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git\SWCert\Study\src\sw\p02\"/>
    </mc:Choice>
  </mc:AlternateContent>
  <xr:revisionPtr revIDLastSave="0" documentId="13_ncr:1_{EF5FF8CE-EA8C-4BA9-AC2C-43E3F42DA850}" xr6:coauthVersionLast="46" xr6:coauthVersionMax="46" xr10:uidLastSave="{00000000-0000-0000-0000-000000000000}"/>
  <bookViews>
    <workbookView xWindow="28680" yWindow="-120" windowWidth="29040" windowHeight="15840" activeTab="1" xr2:uid="{D2379CED-F81F-4F8D-ABC9-7E330BB27D33}"/>
  </bookViews>
  <sheets>
    <sheet name="Sheet1" sheetId="1" r:id="rId1"/>
    <sheet name="Sheet1 (2)" sheetId="2" r:id="rId2"/>
  </sheets>
  <definedNames>
    <definedName name="_xlnm._FilterDatabase" localSheetId="1" hidden="1">'Sheet1 (2)'!$A$1:$D$1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6" i="2" l="1"/>
  <c r="A47" i="2" s="1"/>
  <c r="A48" i="2" s="1"/>
  <c r="A49" i="2" s="1"/>
  <c r="A50" i="2" s="1"/>
  <c r="A51" i="2" s="1"/>
  <c r="A52" i="2" s="1"/>
  <c r="D45" i="2"/>
  <c r="D44" i="2"/>
  <c r="D43" i="2"/>
  <c r="C12" i="2"/>
  <c r="C16" i="2" s="1"/>
  <c r="C20" i="2" s="1"/>
  <c r="C24" i="2" s="1"/>
  <c r="C28" i="2" s="1"/>
  <c r="C32" i="2" s="1"/>
  <c r="C36" i="2" s="1"/>
  <c r="C40" i="2" s="1"/>
  <c r="B12" i="2"/>
  <c r="A12" i="2"/>
  <c r="A16" i="2" s="1"/>
  <c r="A20" i="2" s="1"/>
  <c r="A24" i="2" s="1"/>
  <c r="A28" i="2" s="1"/>
  <c r="A32" i="2" s="1"/>
  <c r="A36" i="2" s="1"/>
  <c r="A40" i="2" s="1"/>
  <c r="C11" i="2"/>
  <c r="C15" i="2" s="1"/>
  <c r="C19" i="2" s="1"/>
  <c r="C23" i="2" s="1"/>
  <c r="C27" i="2" s="1"/>
  <c r="C31" i="2" s="1"/>
  <c r="C35" i="2" s="1"/>
  <c r="C39" i="2" s="1"/>
  <c r="B11" i="2"/>
  <c r="A11" i="2"/>
  <c r="A15" i="2" s="1"/>
  <c r="A19" i="2" s="1"/>
  <c r="A23" i="2" s="1"/>
  <c r="A27" i="2" s="1"/>
  <c r="A31" i="2" s="1"/>
  <c r="A35" i="2" s="1"/>
  <c r="A39" i="2" s="1"/>
  <c r="C10" i="2"/>
  <c r="C14" i="2" s="1"/>
  <c r="C18" i="2" s="1"/>
  <c r="C22" i="2" s="1"/>
  <c r="C26" i="2" s="1"/>
  <c r="C30" i="2" s="1"/>
  <c r="C34" i="2" s="1"/>
  <c r="C38" i="2" s="1"/>
  <c r="C42" i="2" s="1"/>
  <c r="B10" i="2"/>
  <c r="A10" i="2"/>
  <c r="A14" i="2" s="1"/>
  <c r="A18" i="2" s="1"/>
  <c r="A22" i="2" s="1"/>
  <c r="A26" i="2" s="1"/>
  <c r="A30" i="2" s="1"/>
  <c r="A34" i="2" s="1"/>
  <c r="A38" i="2" s="1"/>
  <c r="A42" i="2" s="1"/>
  <c r="C9" i="2"/>
  <c r="C13" i="2" s="1"/>
  <c r="C17" i="2" s="1"/>
  <c r="C21" i="2" s="1"/>
  <c r="C25" i="2" s="1"/>
  <c r="C29" i="2" s="1"/>
  <c r="C33" i="2" s="1"/>
  <c r="C37" i="2" s="1"/>
  <c r="C41" i="2" s="1"/>
  <c r="B9" i="2"/>
  <c r="A9" i="2"/>
  <c r="A13" i="2" s="1"/>
  <c r="A17" i="2" s="1"/>
  <c r="A21" i="2" s="1"/>
  <c r="A25" i="2" s="1"/>
  <c r="A29" i="2" s="1"/>
  <c r="A33" i="2" s="1"/>
  <c r="A37" i="2" s="1"/>
  <c r="A41" i="2" s="1"/>
  <c r="D8" i="2"/>
  <c r="D7" i="2"/>
  <c r="D6" i="2"/>
  <c r="D5" i="2"/>
  <c r="D4" i="2"/>
  <c r="D3" i="2"/>
  <c r="D2" i="2"/>
  <c r="D1" i="2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1" i="1"/>
  <c r="A40007" i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40006" i="1"/>
  <c r="A39721" i="1"/>
  <c r="B39721" i="1"/>
  <c r="C39721" i="1"/>
  <c r="A39722" i="1"/>
  <c r="B39722" i="1"/>
  <c r="C39722" i="1"/>
  <c r="A39723" i="1"/>
  <c r="B39723" i="1"/>
  <c r="B39727" i="1" s="1"/>
  <c r="B39731" i="1" s="1"/>
  <c r="B39735" i="1" s="1"/>
  <c r="B39739" i="1" s="1"/>
  <c r="B39743" i="1" s="1"/>
  <c r="B39747" i="1" s="1"/>
  <c r="B39751" i="1" s="1"/>
  <c r="B39755" i="1" s="1"/>
  <c r="B39759" i="1" s="1"/>
  <c r="B39763" i="1" s="1"/>
  <c r="B39767" i="1" s="1"/>
  <c r="B39771" i="1" s="1"/>
  <c r="B39775" i="1" s="1"/>
  <c r="B39779" i="1" s="1"/>
  <c r="B39783" i="1" s="1"/>
  <c r="B39787" i="1" s="1"/>
  <c r="B39791" i="1" s="1"/>
  <c r="B39795" i="1" s="1"/>
  <c r="B39799" i="1" s="1"/>
  <c r="B39803" i="1" s="1"/>
  <c r="B39807" i="1" s="1"/>
  <c r="B39811" i="1" s="1"/>
  <c r="B39815" i="1" s="1"/>
  <c r="B39819" i="1" s="1"/>
  <c r="B39823" i="1" s="1"/>
  <c r="B39827" i="1" s="1"/>
  <c r="B39831" i="1" s="1"/>
  <c r="B39835" i="1" s="1"/>
  <c r="B39839" i="1" s="1"/>
  <c r="B39843" i="1" s="1"/>
  <c r="B39847" i="1" s="1"/>
  <c r="B39851" i="1" s="1"/>
  <c r="B39855" i="1" s="1"/>
  <c r="B39859" i="1" s="1"/>
  <c r="B39863" i="1" s="1"/>
  <c r="B39867" i="1" s="1"/>
  <c r="B39871" i="1" s="1"/>
  <c r="B39875" i="1" s="1"/>
  <c r="B39879" i="1" s="1"/>
  <c r="B39883" i="1" s="1"/>
  <c r="B39887" i="1" s="1"/>
  <c r="B39891" i="1" s="1"/>
  <c r="B39895" i="1" s="1"/>
  <c r="B39899" i="1" s="1"/>
  <c r="B39903" i="1" s="1"/>
  <c r="B39907" i="1" s="1"/>
  <c r="B39911" i="1" s="1"/>
  <c r="B39915" i="1" s="1"/>
  <c r="B39919" i="1" s="1"/>
  <c r="B39923" i="1" s="1"/>
  <c r="B39927" i="1" s="1"/>
  <c r="B39931" i="1" s="1"/>
  <c r="B39935" i="1" s="1"/>
  <c r="B39939" i="1" s="1"/>
  <c r="B39943" i="1" s="1"/>
  <c r="B39947" i="1" s="1"/>
  <c r="B39951" i="1" s="1"/>
  <c r="B39955" i="1" s="1"/>
  <c r="B39959" i="1" s="1"/>
  <c r="B39963" i="1" s="1"/>
  <c r="B39967" i="1" s="1"/>
  <c r="B39971" i="1" s="1"/>
  <c r="B39975" i="1" s="1"/>
  <c r="B39979" i="1" s="1"/>
  <c r="B39983" i="1" s="1"/>
  <c r="B39987" i="1" s="1"/>
  <c r="B39991" i="1" s="1"/>
  <c r="B39995" i="1" s="1"/>
  <c r="B39999" i="1" s="1"/>
  <c r="C39723" i="1"/>
  <c r="A39724" i="1"/>
  <c r="B39724" i="1"/>
  <c r="C39724" i="1"/>
  <c r="C39728" i="1" s="1"/>
  <c r="C39732" i="1" s="1"/>
  <c r="C39736" i="1" s="1"/>
  <c r="C39740" i="1" s="1"/>
  <c r="C39744" i="1" s="1"/>
  <c r="C39748" i="1" s="1"/>
  <c r="C39752" i="1" s="1"/>
  <c r="C39756" i="1" s="1"/>
  <c r="C39760" i="1" s="1"/>
  <c r="C39764" i="1" s="1"/>
  <c r="C39768" i="1" s="1"/>
  <c r="C39772" i="1" s="1"/>
  <c r="C39776" i="1" s="1"/>
  <c r="C39780" i="1" s="1"/>
  <c r="C39784" i="1" s="1"/>
  <c r="C39788" i="1" s="1"/>
  <c r="C39792" i="1" s="1"/>
  <c r="C39796" i="1" s="1"/>
  <c r="C39800" i="1" s="1"/>
  <c r="C39804" i="1" s="1"/>
  <c r="C39808" i="1" s="1"/>
  <c r="C39812" i="1" s="1"/>
  <c r="C39816" i="1" s="1"/>
  <c r="C39820" i="1" s="1"/>
  <c r="C39824" i="1" s="1"/>
  <c r="C39828" i="1" s="1"/>
  <c r="C39832" i="1" s="1"/>
  <c r="C39836" i="1" s="1"/>
  <c r="C39840" i="1" s="1"/>
  <c r="C39844" i="1" s="1"/>
  <c r="C39848" i="1" s="1"/>
  <c r="C39852" i="1" s="1"/>
  <c r="C39856" i="1" s="1"/>
  <c r="C39860" i="1" s="1"/>
  <c r="C39864" i="1" s="1"/>
  <c r="C39868" i="1" s="1"/>
  <c r="C39872" i="1" s="1"/>
  <c r="C39876" i="1" s="1"/>
  <c r="C39880" i="1" s="1"/>
  <c r="C39884" i="1" s="1"/>
  <c r="C39888" i="1" s="1"/>
  <c r="C39892" i="1" s="1"/>
  <c r="C39896" i="1" s="1"/>
  <c r="C39900" i="1" s="1"/>
  <c r="C39904" i="1" s="1"/>
  <c r="C39908" i="1" s="1"/>
  <c r="C39912" i="1" s="1"/>
  <c r="C39916" i="1" s="1"/>
  <c r="C39920" i="1" s="1"/>
  <c r="C39924" i="1" s="1"/>
  <c r="C39928" i="1" s="1"/>
  <c r="C39932" i="1" s="1"/>
  <c r="C39936" i="1" s="1"/>
  <c r="C39940" i="1" s="1"/>
  <c r="C39944" i="1" s="1"/>
  <c r="C39948" i="1" s="1"/>
  <c r="C39952" i="1" s="1"/>
  <c r="C39956" i="1" s="1"/>
  <c r="C39960" i="1" s="1"/>
  <c r="C39964" i="1" s="1"/>
  <c r="C39968" i="1" s="1"/>
  <c r="C39972" i="1" s="1"/>
  <c r="C39976" i="1" s="1"/>
  <c r="C39980" i="1" s="1"/>
  <c r="C39984" i="1" s="1"/>
  <c r="C39988" i="1" s="1"/>
  <c r="C39992" i="1" s="1"/>
  <c r="C39996" i="1" s="1"/>
  <c r="C40000" i="1" s="1"/>
  <c r="A39725" i="1"/>
  <c r="B39725" i="1"/>
  <c r="C39725" i="1"/>
  <c r="A39726" i="1"/>
  <c r="B39726" i="1"/>
  <c r="C39726" i="1"/>
  <c r="A39727" i="1"/>
  <c r="C39727" i="1"/>
  <c r="A39728" i="1"/>
  <c r="B39728" i="1"/>
  <c r="A39729" i="1"/>
  <c r="B39729" i="1"/>
  <c r="C39729" i="1"/>
  <c r="A39730" i="1"/>
  <c r="B39730" i="1"/>
  <c r="C39730" i="1"/>
  <c r="A39731" i="1"/>
  <c r="C39731" i="1"/>
  <c r="A39732" i="1"/>
  <c r="B39732" i="1"/>
  <c r="A39733" i="1"/>
  <c r="B39733" i="1"/>
  <c r="C39733" i="1"/>
  <c r="A39734" i="1"/>
  <c r="B39734" i="1"/>
  <c r="C39734" i="1"/>
  <c r="A39735" i="1"/>
  <c r="C39735" i="1"/>
  <c r="A39736" i="1"/>
  <c r="B39736" i="1"/>
  <c r="A39737" i="1"/>
  <c r="B39737" i="1"/>
  <c r="C39737" i="1"/>
  <c r="A39738" i="1"/>
  <c r="B39738" i="1"/>
  <c r="C39738" i="1"/>
  <c r="A39739" i="1"/>
  <c r="C39739" i="1"/>
  <c r="A39740" i="1"/>
  <c r="B39740" i="1"/>
  <c r="A39741" i="1"/>
  <c r="B39741" i="1"/>
  <c r="C39741" i="1"/>
  <c r="A39742" i="1"/>
  <c r="B39742" i="1"/>
  <c r="C39742" i="1"/>
  <c r="A39743" i="1"/>
  <c r="C39743" i="1"/>
  <c r="A39744" i="1"/>
  <c r="B39744" i="1"/>
  <c r="A39745" i="1"/>
  <c r="B39745" i="1"/>
  <c r="C39745" i="1"/>
  <c r="A39746" i="1"/>
  <c r="B39746" i="1"/>
  <c r="C39746" i="1"/>
  <c r="A39747" i="1"/>
  <c r="C39747" i="1"/>
  <c r="A39748" i="1"/>
  <c r="B39748" i="1"/>
  <c r="A39749" i="1"/>
  <c r="B39749" i="1"/>
  <c r="C39749" i="1"/>
  <c r="A39750" i="1"/>
  <c r="B39750" i="1"/>
  <c r="C39750" i="1"/>
  <c r="A39751" i="1"/>
  <c r="C39751" i="1"/>
  <c r="A39752" i="1"/>
  <c r="B39752" i="1"/>
  <c r="A39753" i="1"/>
  <c r="B39753" i="1"/>
  <c r="C39753" i="1"/>
  <c r="A39754" i="1"/>
  <c r="B39754" i="1"/>
  <c r="C39754" i="1"/>
  <c r="A39755" i="1"/>
  <c r="C39755" i="1"/>
  <c r="A39756" i="1"/>
  <c r="B39756" i="1"/>
  <c r="A39757" i="1"/>
  <c r="B39757" i="1"/>
  <c r="C39757" i="1"/>
  <c r="A39758" i="1"/>
  <c r="B39758" i="1"/>
  <c r="C39758" i="1"/>
  <c r="A39759" i="1"/>
  <c r="C39759" i="1"/>
  <c r="A39760" i="1"/>
  <c r="B39760" i="1"/>
  <c r="A39761" i="1"/>
  <c r="B39761" i="1"/>
  <c r="C39761" i="1"/>
  <c r="A39762" i="1"/>
  <c r="B39762" i="1"/>
  <c r="C39762" i="1"/>
  <c r="A39763" i="1"/>
  <c r="C39763" i="1"/>
  <c r="A39764" i="1"/>
  <c r="B39764" i="1"/>
  <c r="A39765" i="1"/>
  <c r="B39765" i="1"/>
  <c r="C39765" i="1"/>
  <c r="A39766" i="1"/>
  <c r="B39766" i="1"/>
  <c r="C39766" i="1"/>
  <c r="A39767" i="1"/>
  <c r="C39767" i="1"/>
  <c r="A39768" i="1"/>
  <c r="B39768" i="1"/>
  <c r="A39769" i="1"/>
  <c r="B39769" i="1"/>
  <c r="C39769" i="1"/>
  <c r="A39770" i="1"/>
  <c r="B39770" i="1"/>
  <c r="C39770" i="1"/>
  <c r="A39771" i="1"/>
  <c r="C39771" i="1"/>
  <c r="A39772" i="1"/>
  <c r="B39772" i="1"/>
  <c r="A39773" i="1"/>
  <c r="B39773" i="1"/>
  <c r="C39773" i="1"/>
  <c r="A39774" i="1"/>
  <c r="B39774" i="1"/>
  <c r="C39774" i="1"/>
  <c r="A39775" i="1"/>
  <c r="C39775" i="1"/>
  <c r="A39776" i="1"/>
  <c r="B39776" i="1"/>
  <c r="A39777" i="1"/>
  <c r="B39777" i="1"/>
  <c r="C39777" i="1"/>
  <c r="A39778" i="1"/>
  <c r="B39778" i="1"/>
  <c r="C39778" i="1"/>
  <c r="A39779" i="1"/>
  <c r="C39779" i="1"/>
  <c r="A39780" i="1"/>
  <c r="B39780" i="1"/>
  <c r="A39781" i="1"/>
  <c r="B39781" i="1"/>
  <c r="C39781" i="1"/>
  <c r="A39782" i="1"/>
  <c r="B39782" i="1"/>
  <c r="C39782" i="1"/>
  <c r="A39783" i="1"/>
  <c r="C39783" i="1"/>
  <c r="A39784" i="1"/>
  <c r="B39784" i="1"/>
  <c r="A39785" i="1"/>
  <c r="B39785" i="1"/>
  <c r="C39785" i="1"/>
  <c r="A39786" i="1"/>
  <c r="B39786" i="1"/>
  <c r="C39786" i="1"/>
  <c r="A39787" i="1"/>
  <c r="C39787" i="1"/>
  <c r="A39788" i="1"/>
  <c r="B39788" i="1"/>
  <c r="A39789" i="1"/>
  <c r="B39789" i="1"/>
  <c r="C39789" i="1"/>
  <c r="A39790" i="1"/>
  <c r="B39790" i="1"/>
  <c r="C39790" i="1"/>
  <c r="A39791" i="1"/>
  <c r="C39791" i="1"/>
  <c r="A39792" i="1"/>
  <c r="B39792" i="1"/>
  <c r="A39793" i="1"/>
  <c r="B39793" i="1"/>
  <c r="C39793" i="1"/>
  <c r="A39794" i="1"/>
  <c r="B39794" i="1"/>
  <c r="C39794" i="1"/>
  <c r="A39795" i="1"/>
  <c r="C39795" i="1"/>
  <c r="A39796" i="1"/>
  <c r="B39796" i="1"/>
  <c r="A39797" i="1"/>
  <c r="B39797" i="1"/>
  <c r="C39797" i="1"/>
  <c r="A39798" i="1"/>
  <c r="B39798" i="1"/>
  <c r="C39798" i="1"/>
  <c r="A39799" i="1"/>
  <c r="C39799" i="1"/>
  <c r="A39800" i="1"/>
  <c r="B39800" i="1"/>
  <c r="A39801" i="1"/>
  <c r="B39801" i="1"/>
  <c r="C39801" i="1"/>
  <c r="A39802" i="1"/>
  <c r="B39802" i="1"/>
  <c r="C39802" i="1"/>
  <c r="A39803" i="1"/>
  <c r="C39803" i="1"/>
  <c r="A39804" i="1"/>
  <c r="B39804" i="1"/>
  <c r="A39805" i="1"/>
  <c r="B39805" i="1"/>
  <c r="C39805" i="1"/>
  <c r="A39806" i="1"/>
  <c r="B39806" i="1"/>
  <c r="C39806" i="1"/>
  <c r="A39807" i="1"/>
  <c r="C39807" i="1"/>
  <c r="A39808" i="1"/>
  <c r="B39808" i="1"/>
  <c r="A39809" i="1"/>
  <c r="B39809" i="1"/>
  <c r="C39809" i="1"/>
  <c r="A39810" i="1"/>
  <c r="B39810" i="1"/>
  <c r="C39810" i="1"/>
  <c r="A39811" i="1"/>
  <c r="C39811" i="1"/>
  <c r="A39812" i="1"/>
  <c r="B39812" i="1"/>
  <c r="A39813" i="1"/>
  <c r="B39813" i="1"/>
  <c r="C39813" i="1"/>
  <c r="A39814" i="1"/>
  <c r="B39814" i="1"/>
  <c r="C39814" i="1"/>
  <c r="A39815" i="1"/>
  <c r="C39815" i="1"/>
  <c r="A39816" i="1"/>
  <c r="B39816" i="1"/>
  <c r="A39817" i="1"/>
  <c r="B39817" i="1"/>
  <c r="C39817" i="1"/>
  <c r="A39818" i="1"/>
  <c r="B39818" i="1"/>
  <c r="C39818" i="1"/>
  <c r="A39819" i="1"/>
  <c r="C39819" i="1"/>
  <c r="A39820" i="1"/>
  <c r="B39820" i="1"/>
  <c r="A39821" i="1"/>
  <c r="B39821" i="1"/>
  <c r="C39821" i="1"/>
  <c r="A39822" i="1"/>
  <c r="B39822" i="1"/>
  <c r="C39822" i="1"/>
  <c r="A39823" i="1"/>
  <c r="C39823" i="1"/>
  <c r="A39824" i="1"/>
  <c r="B39824" i="1"/>
  <c r="A39825" i="1"/>
  <c r="B39825" i="1"/>
  <c r="C39825" i="1"/>
  <c r="A39826" i="1"/>
  <c r="B39826" i="1"/>
  <c r="C39826" i="1"/>
  <c r="A39827" i="1"/>
  <c r="C39827" i="1"/>
  <c r="A39828" i="1"/>
  <c r="B39828" i="1"/>
  <c r="A39829" i="1"/>
  <c r="B39829" i="1"/>
  <c r="C39829" i="1"/>
  <c r="A39830" i="1"/>
  <c r="B39830" i="1"/>
  <c r="C39830" i="1"/>
  <c r="A39831" i="1"/>
  <c r="C39831" i="1"/>
  <c r="A39832" i="1"/>
  <c r="B39832" i="1"/>
  <c r="A39833" i="1"/>
  <c r="B39833" i="1"/>
  <c r="C39833" i="1"/>
  <c r="A39834" i="1"/>
  <c r="B39834" i="1"/>
  <c r="C39834" i="1"/>
  <c r="A39835" i="1"/>
  <c r="C39835" i="1"/>
  <c r="A39836" i="1"/>
  <c r="B39836" i="1"/>
  <c r="A39837" i="1"/>
  <c r="B39837" i="1"/>
  <c r="C39837" i="1"/>
  <c r="A39838" i="1"/>
  <c r="B39838" i="1"/>
  <c r="C39838" i="1"/>
  <c r="A39839" i="1"/>
  <c r="C39839" i="1"/>
  <c r="A39840" i="1"/>
  <c r="B39840" i="1"/>
  <c r="A39841" i="1"/>
  <c r="B39841" i="1"/>
  <c r="C39841" i="1"/>
  <c r="A39842" i="1"/>
  <c r="B39842" i="1"/>
  <c r="C39842" i="1"/>
  <c r="A39843" i="1"/>
  <c r="C39843" i="1"/>
  <c r="A39844" i="1"/>
  <c r="B39844" i="1"/>
  <c r="A39845" i="1"/>
  <c r="B39845" i="1"/>
  <c r="C39845" i="1"/>
  <c r="A39846" i="1"/>
  <c r="B39846" i="1"/>
  <c r="C39846" i="1"/>
  <c r="A39847" i="1"/>
  <c r="C39847" i="1"/>
  <c r="A39848" i="1"/>
  <c r="B39848" i="1"/>
  <c r="A39849" i="1"/>
  <c r="B39849" i="1"/>
  <c r="C39849" i="1"/>
  <c r="A39850" i="1"/>
  <c r="B39850" i="1"/>
  <c r="C39850" i="1"/>
  <c r="A39851" i="1"/>
  <c r="C39851" i="1"/>
  <c r="A39852" i="1"/>
  <c r="B39852" i="1"/>
  <c r="A39853" i="1"/>
  <c r="B39853" i="1"/>
  <c r="C39853" i="1"/>
  <c r="A39854" i="1"/>
  <c r="B39854" i="1"/>
  <c r="C39854" i="1"/>
  <c r="A39855" i="1"/>
  <c r="C39855" i="1"/>
  <c r="A39856" i="1"/>
  <c r="B39856" i="1"/>
  <c r="A39857" i="1"/>
  <c r="B39857" i="1"/>
  <c r="C39857" i="1"/>
  <c r="A39858" i="1"/>
  <c r="B39858" i="1"/>
  <c r="C39858" i="1"/>
  <c r="A39859" i="1"/>
  <c r="C39859" i="1"/>
  <c r="A39860" i="1"/>
  <c r="B39860" i="1"/>
  <c r="A39861" i="1"/>
  <c r="B39861" i="1"/>
  <c r="C39861" i="1"/>
  <c r="A39862" i="1"/>
  <c r="B39862" i="1"/>
  <c r="C39862" i="1"/>
  <c r="A39863" i="1"/>
  <c r="C39863" i="1"/>
  <c r="A39864" i="1"/>
  <c r="B39864" i="1"/>
  <c r="A39865" i="1"/>
  <c r="B39865" i="1"/>
  <c r="C39865" i="1"/>
  <c r="A39866" i="1"/>
  <c r="B39866" i="1"/>
  <c r="C39866" i="1"/>
  <c r="A39867" i="1"/>
  <c r="C39867" i="1"/>
  <c r="A39868" i="1"/>
  <c r="B39868" i="1"/>
  <c r="A39869" i="1"/>
  <c r="B39869" i="1"/>
  <c r="C39869" i="1"/>
  <c r="A39870" i="1"/>
  <c r="B39870" i="1"/>
  <c r="C39870" i="1"/>
  <c r="A39871" i="1"/>
  <c r="C39871" i="1"/>
  <c r="A39872" i="1"/>
  <c r="B39872" i="1"/>
  <c r="A39873" i="1"/>
  <c r="B39873" i="1"/>
  <c r="C39873" i="1"/>
  <c r="A39874" i="1"/>
  <c r="B39874" i="1"/>
  <c r="C39874" i="1"/>
  <c r="A39875" i="1"/>
  <c r="C39875" i="1"/>
  <c r="A39876" i="1"/>
  <c r="B39876" i="1"/>
  <c r="A39877" i="1"/>
  <c r="B39877" i="1"/>
  <c r="C39877" i="1"/>
  <c r="A39878" i="1"/>
  <c r="B39878" i="1"/>
  <c r="C39878" i="1"/>
  <c r="A39879" i="1"/>
  <c r="C39879" i="1"/>
  <c r="A39880" i="1"/>
  <c r="B39880" i="1"/>
  <c r="A39881" i="1"/>
  <c r="B39881" i="1"/>
  <c r="C39881" i="1"/>
  <c r="A39882" i="1"/>
  <c r="B39882" i="1"/>
  <c r="C39882" i="1"/>
  <c r="A39883" i="1"/>
  <c r="C39883" i="1"/>
  <c r="A39884" i="1"/>
  <c r="B39884" i="1"/>
  <c r="A39885" i="1"/>
  <c r="B39885" i="1"/>
  <c r="C39885" i="1"/>
  <c r="A39886" i="1"/>
  <c r="B39886" i="1"/>
  <c r="C39886" i="1"/>
  <c r="A39887" i="1"/>
  <c r="C39887" i="1"/>
  <c r="A39888" i="1"/>
  <c r="B39888" i="1"/>
  <c r="A39889" i="1"/>
  <c r="B39889" i="1"/>
  <c r="C39889" i="1"/>
  <c r="A39890" i="1"/>
  <c r="B39890" i="1"/>
  <c r="C39890" i="1"/>
  <c r="A39891" i="1"/>
  <c r="C39891" i="1"/>
  <c r="A39892" i="1"/>
  <c r="B39892" i="1"/>
  <c r="A39893" i="1"/>
  <c r="B39893" i="1"/>
  <c r="C39893" i="1"/>
  <c r="A39894" i="1"/>
  <c r="B39894" i="1"/>
  <c r="C39894" i="1"/>
  <c r="A39895" i="1"/>
  <c r="C39895" i="1"/>
  <c r="A39896" i="1"/>
  <c r="B39896" i="1"/>
  <c r="A39897" i="1"/>
  <c r="B39897" i="1"/>
  <c r="C39897" i="1"/>
  <c r="A39898" i="1"/>
  <c r="B39898" i="1"/>
  <c r="C39898" i="1"/>
  <c r="A39899" i="1"/>
  <c r="C39899" i="1"/>
  <c r="A39900" i="1"/>
  <c r="B39900" i="1"/>
  <c r="A39901" i="1"/>
  <c r="B39901" i="1"/>
  <c r="C39901" i="1"/>
  <c r="A39902" i="1"/>
  <c r="B39902" i="1"/>
  <c r="C39902" i="1"/>
  <c r="A39903" i="1"/>
  <c r="C39903" i="1"/>
  <c r="A39904" i="1"/>
  <c r="B39904" i="1"/>
  <c r="A39905" i="1"/>
  <c r="B39905" i="1"/>
  <c r="C39905" i="1"/>
  <c r="A39906" i="1"/>
  <c r="B39906" i="1"/>
  <c r="C39906" i="1"/>
  <c r="A39907" i="1"/>
  <c r="C39907" i="1"/>
  <c r="A39908" i="1"/>
  <c r="B39908" i="1"/>
  <c r="A39909" i="1"/>
  <c r="B39909" i="1"/>
  <c r="C39909" i="1"/>
  <c r="A39910" i="1"/>
  <c r="B39910" i="1"/>
  <c r="C39910" i="1"/>
  <c r="A39911" i="1"/>
  <c r="C39911" i="1"/>
  <c r="A39912" i="1"/>
  <c r="B39912" i="1"/>
  <c r="A39913" i="1"/>
  <c r="B39913" i="1"/>
  <c r="C39913" i="1"/>
  <c r="A39914" i="1"/>
  <c r="B39914" i="1"/>
  <c r="C39914" i="1"/>
  <c r="A39915" i="1"/>
  <c r="C39915" i="1"/>
  <c r="A39916" i="1"/>
  <c r="B39916" i="1"/>
  <c r="A39917" i="1"/>
  <c r="B39917" i="1"/>
  <c r="C39917" i="1"/>
  <c r="A39918" i="1"/>
  <c r="B39918" i="1"/>
  <c r="C39918" i="1"/>
  <c r="A39919" i="1"/>
  <c r="C39919" i="1"/>
  <c r="A39920" i="1"/>
  <c r="B39920" i="1"/>
  <c r="A39921" i="1"/>
  <c r="B39921" i="1"/>
  <c r="C39921" i="1"/>
  <c r="A39922" i="1"/>
  <c r="B39922" i="1"/>
  <c r="C39922" i="1"/>
  <c r="A39923" i="1"/>
  <c r="C39923" i="1"/>
  <c r="A39924" i="1"/>
  <c r="B39924" i="1"/>
  <c r="A39925" i="1"/>
  <c r="B39925" i="1"/>
  <c r="C39925" i="1"/>
  <c r="A39926" i="1"/>
  <c r="B39926" i="1"/>
  <c r="C39926" i="1"/>
  <c r="A39927" i="1"/>
  <c r="C39927" i="1"/>
  <c r="A39928" i="1"/>
  <c r="B39928" i="1"/>
  <c r="A39929" i="1"/>
  <c r="B39929" i="1"/>
  <c r="C39929" i="1"/>
  <c r="A39930" i="1"/>
  <c r="B39930" i="1"/>
  <c r="C39930" i="1"/>
  <c r="A39931" i="1"/>
  <c r="C39931" i="1"/>
  <c r="A39932" i="1"/>
  <c r="B39932" i="1"/>
  <c r="A39933" i="1"/>
  <c r="B39933" i="1"/>
  <c r="C39933" i="1"/>
  <c r="A39934" i="1"/>
  <c r="B39934" i="1"/>
  <c r="C39934" i="1"/>
  <c r="A39935" i="1"/>
  <c r="C39935" i="1"/>
  <c r="A39936" i="1"/>
  <c r="B39936" i="1"/>
  <c r="A39937" i="1"/>
  <c r="B39937" i="1"/>
  <c r="C39937" i="1"/>
  <c r="A39938" i="1"/>
  <c r="B39938" i="1"/>
  <c r="C39938" i="1"/>
  <c r="A39939" i="1"/>
  <c r="C39939" i="1"/>
  <c r="A39940" i="1"/>
  <c r="B39940" i="1"/>
  <c r="A39941" i="1"/>
  <c r="B39941" i="1"/>
  <c r="C39941" i="1"/>
  <c r="A39942" i="1"/>
  <c r="B39942" i="1"/>
  <c r="C39942" i="1"/>
  <c r="A39943" i="1"/>
  <c r="C39943" i="1"/>
  <c r="A39944" i="1"/>
  <c r="B39944" i="1"/>
  <c r="A39945" i="1"/>
  <c r="B39945" i="1"/>
  <c r="C39945" i="1"/>
  <c r="A39946" i="1"/>
  <c r="B39946" i="1"/>
  <c r="C39946" i="1"/>
  <c r="A39947" i="1"/>
  <c r="C39947" i="1"/>
  <c r="A39948" i="1"/>
  <c r="B39948" i="1"/>
  <c r="A39949" i="1"/>
  <c r="B39949" i="1"/>
  <c r="C39949" i="1"/>
  <c r="A39950" i="1"/>
  <c r="B39950" i="1"/>
  <c r="C39950" i="1"/>
  <c r="A39951" i="1"/>
  <c r="C39951" i="1"/>
  <c r="A39952" i="1"/>
  <c r="B39952" i="1"/>
  <c r="A39953" i="1"/>
  <c r="B39953" i="1"/>
  <c r="C39953" i="1"/>
  <c r="A39954" i="1"/>
  <c r="B39954" i="1"/>
  <c r="C39954" i="1"/>
  <c r="A39955" i="1"/>
  <c r="C39955" i="1"/>
  <c r="A39956" i="1"/>
  <c r="B39956" i="1"/>
  <c r="A39957" i="1"/>
  <c r="B39957" i="1"/>
  <c r="C39957" i="1"/>
  <c r="A39958" i="1"/>
  <c r="B39958" i="1"/>
  <c r="C39958" i="1"/>
  <c r="A39959" i="1"/>
  <c r="C39959" i="1"/>
  <c r="A39960" i="1"/>
  <c r="B39960" i="1"/>
  <c r="A39961" i="1"/>
  <c r="B39961" i="1"/>
  <c r="C39961" i="1"/>
  <c r="A39962" i="1"/>
  <c r="B39962" i="1"/>
  <c r="C39962" i="1"/>
  <c r="A39963" i="1"/>
  <c r="C39963" i="1"/>
  <c r="A39964" i="1"/>
  <c r="B39964" i="1"/>
  <c r="A39965" i="1"/>
  <c r="B39965" i="1"/>
  <c r="C39965" i="1"/>
  <c r="A39966" i="1"/>
  <c r="B39966" i="1"/>
  <c r="C39966" i="1"/>
  <c r="A39967" i="1"/>
  <c r="C39967" i="1"/>
  <c r="A39968" i="1"/>
  <c r="B39968" i="1"/>
  <c r="A39969" i="1"/>
  <c r="B39969" i="1"/>
  <c r="C39969" i="1"/>
  <c r="A39970" i="1"/>
  <c r="B39970" i="1"/>
  <c r="C39970" i="1"/>
  <c r="A39971" i="1"/>
  <c r="C39971" i="1"/>
  <c r="A39972" i="1"/>
  <c r="B39972" i="1"/>
  <c r="A39973" i="1"/>
  <c r="B39973" i="1"/>
  <c r="C39973" i="1"/>
  <c r="A39974" i="1"/>
  <c r="B39974" i="1"/>
  <c r="C39974" i="1"/>
  <c r="A39975" i="1"/>
  <c r="C39975" i="1"/>
  <c r="A39976" i="1"/>
  <c r="B39976" i="1"/>
  <c r="A39977" i="1"/>
  <c r="B39977" i="1"/>
  <c r="C39977" i="1"/>
  <c r="A39978" i="1"/>
  <c r="B39978" i="1"/>
  <c r="C39978" i="1"/>
  <c r="A39979" i="1"/>
  <c r="C39979" i="1"/>
  <c r="A39980" i="1"/>
  <c r="B39980" i="1"/>
  <c r="A39981" i="1"/>
  <c r="B39981" i="1"/>
  <c r="C39981" i="1"/>
  <c r="A39982" i="1"/>
  <c r="B39982" i="1"/>
  <c r="C39982" i="1"/>
  <c r="A39983" i="1"/>
  <c r="C39983" i="1"/>
  <c r="A39984" i="1"/>
  <c r="B39984" i="1"/>
  <c r="A39985" i="1"/>
  <c r="B39985" i="1"/>
  <c r="C39985" i="1"/>
  <c r="A39986" i="1"/>
  <c r="B39986" i="1"/>
  <c r="C39986" i="1"/>
  <c r="A39987" i="1"/>
  <c r="C39987" i="1"/>
  <c r="A39988" i="1"/>
  <c r="B39988" i="1"/>
  <c r="A39989" i="1"/>
  <c r="B39989" i="1"/>
  <c r="C39989" i="1"/>
  <c r="A39990" i="1"/>
  <c r="B39990" i="1"/>
  <c r="C39990" i="1"/>
  <c r="A39991" i="1"/>
  <c r="C39991" i="1"/>
  <c r="A39992" i="1"/>
  <c r="B39992" i="1"/>
  <c r="A39993" i="1"/>
  <c r="B39993" i="1"/>
  <c r="C39993" i="1"/>
  <c r="A39994" i="1"/>
  <c r="B39994" i="1"/>
  <c r="C39994" i="1"/>
  <c r="A39995" i="1"/>
  <c r="C39995" i="1"/>
  <c r="A39996" i="1"/>
  <c r="B39996" i="1"/>
  <c r="A39997" i="1"/>
  <c r="B39997" i="1"/>
  <c r="C39997" i="1"/>
  <c r="A39998" i="1"/>
  <c r="B39998" i="1"/>
  <c r="C39998" i="1"/>
  <c r="A39999" i="1"/>
  <c r="C39999" i="1"/>
  <c r="A40000" i="1"/>
  <c r="B40000" i="1"/>
  <c r="A40001" i="1"/>
  <c r="B40001" i="1"/>
  <c r="C40001" i="1"/>
  <c r="A40002" i="1"/>
  <c r="B40002" i="1"/>
  <c r="C40002" i="1"/>
  <c r="A39371" i="1"/>
  <c r="B39371" i="1"/>
  <c r="C39371" i="1"/>
  <c r="A39372" i="1"/>
  <c r="B39372" i="1"/>
  <c r="C39372" i="1"/>
  <c r="A39373" i="1"/>
  <c r="B39373" i="1"/>
  <c r="C39373" i="1"/>
  <c r="A39374" i="1"/>
  <c r="B39374" i="1"/>
  <c r="C39374" i="1"/>
  <c r="A39375" i="1"/>
  <c r="B39375" i="1"/>
  <c r="C39375" i="1"/>
  <c r="A39376" i="1"/>
  <c r="B39376" i="1"/>
  <c r="C39376" i="1"/>
  <c r="A39377" i="1"/>
  <c r="B39377" i="1"/>
  <c r="C39377" i="1"/>
  <c r="A39378" i="1"/>
  <c r="B39378" i="1"/>
  <c r="C39378" i="1"/>
  <c r="A39379" i="1"/>
  <c r="B39379" i="1"/>
  <c r="C39379" i="1"/>
  <c r="A39380" i="1"/>
  <c r="B39380" i="1"/>
  <c r="C39380" i="1"/>
  <c r="A39381" i="1"/>
  <c r="B39381" i="1"/>
  <c r="C39381" i="1"/>
  <c r="A39382" i="1"/>
  <c r="B39382" i="1"/>
  <c r="C39382" i="1"/>
  <c r="A39383" i="1"/>
  <c r="B39383" i="1"/>
  <c r="C39383" i="1"/>
  <c r="A39384" i="1"/>
  <c r="B39384" i="1"/>
  <c r="C39384" i="1"/>
  <c r="A39385" i="1"/>
  <c r="B39385" i="1"/>
  <c r="C39385" i="1"/>
  <c r="A39386" i="1"/>
  <c r="B39386" i="1"/>
  <c r="C39386" i="1"/>
  <c r="A39387" i="1"/>
  <c r="B39387" i="1"/>
  <c r="C39387" i="1"/>
  <c r="A39388" i="1"/>
  <c r="B39388" i="1"/>
  <c r="C39388" i="1"/>
  <c r="A39389" i="1"/>
  <c r="B39389" i="1"/>
  <c r="C39389" i="1"/>
  <c r="A39390" i="1"/>
  <c r="B39390" i="1"/>
  <c r="C39390" i="1"/>
  <c r="A39391" i="1"/>
  <c r="B39391" i="1"/>
  <c r="C39391" i="1"/>
  <c r="A39392" i="1"/>
  <c r="B39392" i="1"/>
  <c r="C39392" i="1"/>
  <c r="A39393" i="1"/>
  <c r="B39393" i="1"/>
  <c r="C39393" i="1"/>
  <c r="A39394" i="1"/>
  <c r="B39394" i="1"/>
  <c r="C39394" i="1"/>
  <c r="A39395" i="1"/>
  <c r="B39395" i="1"/>
  <c r="C39395" i="1"/>
  <c r="A39396" i="1"/>
  <c r="B39396" i="1"/>
  <c r="C39396" i="1"/>
  <c r="A39397" i="1"/>
  <c r="B39397" i="1"/>
  <c r="C39397" i="1"/>
  <c r="A39398" i="1"/>
  <c r="B39398" i="1"/>
  <c r="C39398" i="1"/>
  <c r="A39399" i="1"/>
  <c r="B39399" i="1"/>
  <c r="C39399" i="1"/>
  <c r="A39400" i="1"/>
  <c r="B39400" i="1"/>
  <c r="C39400" i="1"/>
  <c r="A39401" i="1"/>
  <c r="B39401" i="1"/>
  <c r="C39401" i="1"/>
  <c r="A39402" i="1"/>
  <c r="B39402" i="1"/>
  <c r="C39402" i="1"/>
  <c r="A39403" i="1"/>
  <c r="B39403" i="1"/>
  <c r="C39403" i="1"/>
  <c r="A39404" i="1"/>
  <c r="B39404" i="1"/>
  <c r="C39404" i="1"/>
  <c r="A39405" i="1"/>
  <c r="B39405" i="1"/>
  <c r="C39405" i="1"/>
  <c r="A39406" i="1"/>
  <c r="B39406" i="1"/>
  <c r="C39406" i="1"/>
  <c r="A39407" i="1"/>
  <c r="B39407" i="1"/>
  <c r="C39407" i="1"/>
  <c r="A39408" i="1"/>
  <c r="B39408" i="1"/>
  <c r="C39408" i="1"/>
  <c r="A39409" i="1"/>
  <c r="B39409" i="1"/>
  <c r="C39409" i="1"/>
  <c r="A39410" i="1"/>
  <c r="B39410" i="1"/>
  <c r="C39410" i="1"/>
  <c r="A39411" i="1"/>
  <c r="B39411" i="1"/>
  <c r="C39411" i="1"/>
  <c r="A39412" i="1"/>
  <c r="B39412" i="1"/>
  <c r="C39412" i="1"/>
  <c r="A39413" i="1"/>
  <c r="B39413" i="1"/>
  <c r="C39413" i="1"/>
  <c r="A39414" i="1"/>
  <c r="B39414" i="1"/>
  <c r="C39414" i="1"/>
  <c r="A39415" i="1"/>
  <c r="B39415" i="1"/>
  <c r="C39415" i="1"/>
  <c r="A39416" i="1"/>
  <c r="B39416" i="1"/>
  <c r="C39416" i="1"/>
  <c r="A39417" i="1"/>
  <c r="B39417" i="1"/>
  <c r="C39417" i="1"/>
  <c r="A39418" i="1"/>
  <c r="B39418" i="1"/>
  <c r="C39418" i="1"/>
  <c r="A39419" i="1"/>
  <c r="B39419" i="1"/>
  <c r="C39419" i="1"/>
  <c r="A39420" i="1"/>
  <c r="B39420" i="1"/>
  <c r="C39420" i="1"/>
  <c r="A39421" i="1"/>
  <c r="B39421" i="1"/>
  <c r="C39421" i="1"/>
  <c r="A39422" i="1"/>
  <c r="B39422" i="1"/>
  <c r="C39422" i="1"/>
  <c r="A39423" i="1"/>
  <c r="B39423" i="1"/>
  <c r="C39423" i="1"/>
  <c r="A39424" i="1"/>
  <c r="B39424" i="1"/>
  <c r="C39424" i="1"/>
  <c r="A39425" i="1"/>
  <c r="B39425" i="1"/>
  <c r="C39425" i="1"/>
  <c r="A39426" i="1"/>
  <c r="B39426" i="1"/>
  <c r="C39426" i="1"/>
  <c r="A39427" i="1"/>
  <c r="B39427" i="1"/>
  <c r="C39427" i="1"/>
  <c r="A39428" i="1"/>
  <c r="B39428" i="1"/>
  <c r="C39428" i="1"/>
  <c r="A39429" i="1"/>
  <c r="B39429" i="1"/>
  <c r="C39429" i="1"/>
  <c r="A39430" i="1"/>
  <c r="B39430" i="1"/>
  <c r="C39430" i="1"/>
  <c r="A39431" i="1"/>
  <c r="B39431" i="1"/>
  <c r="C39431" i="1"/>
  <c r="A39432" i="1"/>
  <c r="B39432" i="1"/>
  <c r="C39432" i="1"/>
  <c r="A39433" i="1"/>
  <c r="B39433" i="1"/>
  <c r="C39433" i="1"/>
  <c r="A39434" i="1"/>
  <c r="B39434" i="1"/>
  <c r="C39434" i="1"/>
  <c r="A39435" i="1"/>
  <c r="B39435" i="1"/>
  <c r="C39435" i="1"/>
  <c r="A39436" i="1"/>
  <c r="B39436" i="1"/>
  <c r="C39436" i="1"/>
  <c r="A39437" i="1"/>
  <c r="B39437" i="1"/>
  <c r="C39437" i="1"/>
  <c r="A39438" i="1"/>
  <c r="B39438" i="1"/>
  <c r="C39438" i="1"/>
  <c r="A39439" i="1"/>
  <c r="B39439" i="1"/>
  <c r="C39439" i="1"/>
  <c r="A39440" i="1"/>
  <c r="B39440" i="1"/>
  <c r="C39440" i="1"/>
  <c r="A39441" i="1"/>
  <c r="B39441" i="1"/>
  <c r="C39441" i="1"/>
  <c r="A39442" i="1"/>
  <c r="B39442" i="1"/>
  <c r="C39442" i="1"/>
  <c r="A39443" i="1"/>
  <c r="B39443" i="1"/>
  <c r="C39443" i="1"/>
  <c r="A39444" i="1"/>
  <c r="B39444" i="1"/>
  <c r="C39444" i="1"/>
  <c r="A39445" i="1"/>
  <c r="B39445" i="1"/>
  <c r="C39445" i="1"/>
  <c r="A39446" i="1"/>
  <c r="B39446" i="1"/>
  <c r="C39446" i="1"/>
  <c r="A39447" i="1"/>
  <c r="B39447" i="1"/>
  <c r="C39447" i="1"/>
  <c r="A39448" i="1"/>
  <c r="B39448" i="1"/>
  <c r="C39448" i="1"/>
  <c r="A39449" i="1"/>
  <c r="B39449" i="1"/>
  <c r="C39449" i="1"/>
  <c r="A39450" i="1"/>
  <c r="B39450" i="1"/>
  <c r="C39450" i="1"/>
  <c r="A39451" i="1"/>
  <c r="B39451" i="1"/>
  <c r="C39451" i="1"/>
  <c r="A39452" i="1"/>
  <c r="B39452" i="1"/>
  <c r="C39452" i="1"/>
  <c r="A39453" i="1"/>
  <c r="B39453" i="1"/>
  <c r="C39453" i="1"/>
  <c r="A39454" i="1"/>
  <c r="B39454" i="1"/>
  <c r="C39454" i="1"/>
  <c r="A39455" i="1"/>
  <c r="B39455" i="1"/>
  <c r="C39455" i="1"/>
  <c r="A39456" i="1"/>
  <c r="B39456" i="1"/>
  <c r="C39456" i="1"/>
  <c r="A39457" i="1"/>
  <c r="B39457" i="1"/>
  <c r="C39457" i="1"/>
  <c r="A39458" i="1"/>
  <c r="B39458" i="1"/>
  <c r="C39458" i="1"/>
  <c r="A39459" i="1"/>
  <c r="B39459" i="1"/>
  <c r="C39459" i="1"/>
  <c r="A39460" i="1"/>
  <c r="B39460" i="1"/>
  <c r="C39460" i="1"/>
  <c r="A39461" i="1"/>
  <c r="B39461" i="1"/>
  <c r="C39461" i="1"/>
  <c r="A39462" i="1"/>
  <c r="B39462" i="1"/>
  <c r="C39462" i="1"/>
  <c r="A39463" i="1"/>
  <c r="B39463" i="1"/>
  <c r="C39463" i="1"/>
  <c r="A39464" i="1"/>
  <c r="B39464" i="1"/>
  <c r="C39464" i="1"/>
  <c r="A39465" i="1"/>
  <c r="B39465" i="1"/>
  <c r="C39465" i="1"/>
  <c r="A39466" i="1"/>
  <c r="B39466" i="1"/>
  <c r="C39466" i="1"/>
  <c r="A39467" i="1"/>
  <c r="B39467" i="1"/>
  <c r="C39467" i="1"/>
  <c r="A39468" i="1"/>
  <c r="B39468" i="1"/>
  <c r="C39468" i="1"/>
  <c r="A39469" i="1"/>
  <c r="B39469" i="1"/>
  <c r="C39469" i="1"/>
  <c r="A39470" i="1"/>
  <c r="B39470" i="1"/>
  <c r="C39470" i="1"/>
  <c r="A39471" i="1"/>
  <c r="B39471" i="1"/>
  <c r="C39471" i="1"/>
  <c r="A39472" i="1"/>
  <c r="B39472" i="1"/>
  <c r="C39472" i="1"/>
  <c r="A39473" i="1"/>
  <c r="B39473" i="1"/>
  <c r="C39473" i="1"/>
  <c r="A39474" i="1"/>
  <c r="B39474" i="1"/>
  <c r="C39474" i="1"/>
  <c r="A39475" i="1"/>
  <c r="B39475" i="1"/>
  <c r="C39475" i="1"/>
  <c r="A39476" i="1"/>
  <c r="B39476" i="1"/>
  <c r="C39476" i="1"/>
  <c r="A39477" i="1"/>
  <c r="B39477" i="1"/>
  <c r="C39477" i="1"/>
  <c r="A39478" i="1"/>
  <c r="B39478" i="1"/>
  <c r="C39478" i="1"/>
  <c r="A39479" i="1"/>
  <c r="B39479" i="1"/>
  <c r="C39479" i="1"/>
  <c r="A39480" i="1"/>
  <c r="B39480" i="1"/>
  <c r="C39480" i="1"/>
  <c r="A39481" i="1"/>
  <c r="B39481" i="1"/>
  <c r="C39481" i="1"/>
  <c r="A39482" i="1"/>
  <c r="B39482" i="1"/>
  <c r="C39482" i="1"/>
  <c r="A39483" i="1"/>
  <c r="B39483" i="1"/>
  <c r="C39483" i="1"/>
  <c r="A39484" i="1"/>
  <c r="B39484" i="1"/>
  <c r="C39484" i="1"/>
  <c r="A39485" i="1"/>
  <c r="B39485" i="1"/>
  <c r="C39485" i="1"/>
  <c r="A39486" i="1"/>
  <c r="B39486" i="1"/>
  <c r="C39486" i="1"/>
  <c r="A39487" i="1"/>
  <c r="B39487" i="1"/>
  <c r="C39487" i="1"/>
  <c r="A39488" i="1"/>
  <c r="B39488" i="1"/>
  <c r="C39488" i="1"/>
  <c r="A39489" i="1"/>
  <c r="B39489" i="1"/>
  <c r="C39489" i="1"/>
  <c r="A39490" i="1"/>
  <c r="B39490" i="1"/>
  <c r="C39490" i="1"/>
  <c r="A39491" i="1"/>
  <c r="B39491" i="1"/>
  <c r="C39491" i="1"/>
  <c r="A39492" i="1"/>
  <c r="B39492" i="1"/>
  <c r="C39492" i="1"/>
  <c r="A39493" i="1"/>
  <c r="B39493" i="1"/>
  <c r="C39493" i="1"/>
  <c r="A39494" i="1"/>
  <c r="B39494" i="1"/>
  <c r="C39494" i="1"/>
  <c r="A39495" i="1"/>
  <c r="B39495" i="1"/>
  <c r="C39495" i="1"/>
  <c r="A39496" i="1"/>
  <c r="B39496" i="1"/>
  <c r="C39496" i="1"/>
  <c r="A39497" i="1"/>
  <c r="B39497" i="1"/>
  <c r="C39497" i="1"/>
  <c r="A39498" i="1"/>
  <c r="B39498" i="1"/>
  <c r="C39498" i="1"/>
  <c r="A39499" i="1"/>
  <c r="B39499" i="1"/>
  <c r="C39499" i="1"/>
  <c r="A39500" i="1"/>
  <c r="B39500" i="1"/>
  <c r="C39500" i="1"/>
  <c r="A39501" i="1"/>
  <c r="B39501" i="1"/>
  <c r="C39501" i="1"/>
  <c r="A39502" i="1"/>
  <c r="B39502" i="1"/>
  <c r="C39502" i="1"/>
  <c r="A39503" i="1"/>
  <c r="B39503" i="1"/>
  <c r="C39503" i="1"/>
  <c r="A39504" i="1"/>
  <c r="B39504" i="1"/>
  <c r="C39504" i="1"/>
  <c r="A39505" i="1"/>
  <c r="B39505" i="1"/>
  <c r="C39505" i="1"/>
  <c r="A39506" i="1"/>
  <c r="B39506" i="1"/>
  <c r="C39506" i="1"/>
  <c r="A39507" i="1"/>
  <c r="B39507" i="1"/>
  <c r="C39507" i="1"/>
  <c r="A39508" i="1"/>
  <c r="B39508" i="1"/>
  <c r="C39508" i="1"/>
  <c r="A39509" i="1"/>
  <c r="B39509" i="1"/>
  <c r="C39509" i="1"/>
  <c r="A39510" i="1"/>
  <c r="B39510" i="1"/>
  <c r="C39510" i="1"/>
  <c r="A39511" i="1"/>
  <c r="B39511" i="1"/>
  <c r="C39511" i="1"/>
  <c r="A39512" i="1"/>
  <c r="B39512" i="1"/>
  <c r="C39512" i="1"/>
  <c r="A39513" i="1"/>
  <c r="B39513" i="1"/>
  <c r="C39513" i="1"/>
  <c r="A39514" i="1"/>
  <c r="B39514" i="1"/>
  <c r="C39514" i="1"/>
  <c r="A39515" i="1"/>
  <c r="B39515" i="1"/>
  <c r="C39515" i="1"/>
  <c r="A39516" i="1"/>
  <c r="B39516" i="1"/>
  <c r="C39516" i="1"/>
  <c r="A39517" i="1"/>
  <c r="B39517" i="1"/>
  <c r="C39517" i="1"/>
  <c r="A39518" i="1"/>
  <c r="B39518" i="1"/>
  <c r="C39518" i="1"/>
  <c r="A39519" i="1"/>
  <c r="B39519" i="1"/>
  <c r="C39519" i="1"/>
  <c r="A39520" i="1"/>
  <c r="B39520" i="1"/>
  <c r="C39520" i="1"/>
  <c r="A39521" i="1"/>
  <c r="B39521" i="1"/>
  <c r="C39521" i="1"/>
  <c r="A39522" i="1"/>
  <c r="B39522" i="1"/>
  <c r="C39522" i="1"/>
  <c r="A39523" i="1"/>
  <c r="B39523" i="1"/>
  <c r="C39523" i="1"/>
  <c r="A39524" i="1"/>
  <c r="B39524" i="1"/>
  <c r="C39524" i="1"/>
  <c r="A39525" i="1"/>
  <c r="B39525" i="1"/>
  <c r="C39525" i="1"/>
  <c r="A39526" i="1"/>
  <c r="B39526" i="1"/>
  <c r="C39526" i="1"/>
  <c r="A39527" i="1"/>
  <c r="B39527" i="1"/>
  <c r="C39527" i="1"/>
  <c r="A39528" i="1"/>
  <c r="B39528" i="1"/>
  <c r="C39528" i="1"/>
  <c r="A39529" i="1"/>
  <c r="B39529" i="1"/>
  <c r="C39529" i="1"/>
  <c r="A39530" i="1"/>
  <c r="B39530" i="1"/>
  <c r="C39530" i="1"/>
  <c r="A39531" i="1"/>
  <c r="B39531" i="1"/>
  <c r="C39531" i="1"/>
  <c r="A39532" i="1"/>
  <c r="B39532" i="1"/>
  <c r="C39532" i="1"/>
  <c r="A39533" i="1"/>
  <c r="B39533" i="1"/>
  <c r="C39533" i="1"/>
  <c r="A39534" i="1"/>
  <c r="B39534" i="1"/>
  <c r="C39534" i="1"/>
  <c r="A39535" i="1"/>
  <c r="B39535" i="1"/>
  <c r="C39535" i="1"/>
  <c r="A39536" i="1"/>
  <c r="B39536" i="1"/>
  <c r="C39536" i="1"/>
  <c r="A39537" i="1"/>
  <c r="B39537" i="1"/>
  <c r="C39537" i="1"/>
  <c r="A39538" i="1"/>
  <c r="B39538" i="1"/>
  <c r="C39538" i="1"/>
  <c r="A39539" i="1"/>
  <c r="B39539" i="1"/>
  <c r="C39539" i="1"/>
  <c r="A39540" i="1"/>
  <c r="B39540" i="1"/>
  <c r="C39540" i="1"/>
  <c r="A39541" i="1"/>
  <c r="B39541" i="1"/>
  <c r="C39541" i="1"/>
  <c r="A39542" i="1"/>
  <c r="B39542" i="1"/>
  <c r="C39542" i="1"/>
  <c r="A39543" i="1"/>
  <c r="B39543" i="1"/>
  <c r="C39543" i="1"/>
  <c r="A39544" i="1"/>
  <c r="B39544" i="1"/>
  <c r="C39544" i="1"/>
  <c r="A39545" i="1"/>
  <c r="B39545" i="1"/>
  <c r="C39545" i="1"/>
  <c r="A39546" i="1"/>
  <c r="B39546" i="1"/>
  <c r="C39546" i="1"/>
  <c r="A39547" i="1"/>
  <c r="B39547" i="1"/>
  <c r="C39547" i="1"/>
  <c r="A39548" i="1"/>
  <c r="B39548" i="1"/>
  <c r="C39548" i="1"/>
  <c r="A39549" i="1"/>
  <c r="B39549" i="1"/>
  <c r="C39549" i="1"/>
  <c r="A39550" i="1"/>
  <c r="B39550" i="1"/>
  <c r="C39550" i="1"/>
  <c r="A39551" i="1"/>
  <c r="B39551" i="1"/>
  <c r="C39551" i="1"/>
  <c r="A39552" i="1"/>
  <c r="B39552" i="1"/>
  <c r="C39552" i="1"/>
  <c r="A39553" i="1"/>
  <c r="B39553" i="1"/>
  <c r="C39553" i="1"/>
  <c r="A39554" i="1"/>
  <c r="B39554" i="1"/>
  <c r="C39554" i="1"/>
  <c r="A39555" i="1"/>
  <c r="B39555" i="1"/>
  <c r="C39555" i="1"/>
  <c r="A39556" i="1"/>
  <c r="B39556" i="1"/>
  <c r="C39556" i="1"/>
  <c r="A39557" i="1"/>
  <c r="B39557" i="1"/>
  <c r="C39557" i="1"/>
  <c r="A39558" i="1"/>
  <c r="B39558" i="1"/>
  <c r="C39558" i="1"/>
  <c r="A39559" i="1"/>
  <c r="B39559" i="1"/>
  <c r="C39559" i="1"/>
  <c r="A39560" i="1"/>
  <c r="B39560" i="1"/>
  <c r="C39560" i="1"/>
  <c r="A39561" i="1"/>
  <c r="B39561" i="1"/>
  <c r="C39561" i="1"/>
  <c r="A39562" i="1"/>
  <c r="B39562" i="1"/>
  <c r="C39562" i="1"/>
  <c r="A39563" i="1"/>
  <c r="B39563" i="1"/>
  <c r="C39563" i="1"/>
  <c r="A39564" i="1"/>
  <c r="B39564" i="1"/>
  <c r="C39564" i="1"/>
  <c r="A39565" i="1"/>
  <c r="B39565" i="1"/>
  <c r="C39565" i="1"/>
  <c r="A39566" i="1"/>
  <c r="B39566" i="1"/>
  <c r="C39566" i="1"/>
  <c r="A39567" i="1"/>
  <c r="B39567" i="1"/>
  <c r="C39567" i="1"/>
  <c r="A39568" i="1"/>
  <c r="B39568" i="1"/>
  <c r="C39568" i="1"/>
  <c r="A39569" i="1"/>
  <c r="B39569" i="1"/>
  <c r="C39569" i="1"/>
  <c r="A39570" i="1"/>
  <c r="B39570" i="1"/>
  <c r="C39570" i="1"/>
  <c r="A39571" i="1"/>
  <c r="B39571" i="1"/>
  <c r="C39571" i="1"/>
  <c r="A39572" i="1"/>
  <c r="B39572" i="1"/>
  <c r="C39572" i="1"/>
  <c r="A39573" i="1"/>
  <c r="B39573" i="1"/>
  <c r="C39573" i="1"/>
  <c r="A39574" i="1"/>
  <c r="B39574" i="1"/>
  <c r="C39574" i="1"/>
  <c r="A39575" i="1"/>
  <c r="B39575" i="1"/>
  <c r="C39575" i="1"/>
  <c r="A39576" i="1"/>
  <c r="B39576" i="1"/>
  <c r="C39576" i="1"/>
  <c r="A39577" i="1"/>
  <c r="B39577" i="1"/>
  <c r="C39577" i="1"/>
  <c r="A39578" i="1"/>
  <c r="B39578" i="1"/>
  <c r="C39578" i="1"/>
  <c r="A39579" i="1"/>
  <c r="B39579" i="1"/>
  <c r="C39579" i="1"/>
  <c r="A39580" i="1"/>
  <c r="B39580" i="1"/>
  <c r="C39580" i="1"/>
  <c r="A39581" i="1"/>
  <c r="B39581" i="1"/>
  <c r="C39581" i="1"/>
  <c r="A39582" i="1"/>
  <c r="B39582" i="1"/>
  <c r="C39582" i="1"/>
  <c r="A39583" i="1"/>
  <c r="B39583" i="1"/>
  <c r="C39583" i="1"/>
  <c r="A39584" i="1"/>
  <c r="B39584" i="1"/>
  <c r="C39584" i="1"/>
  <c r="A39585" i="1"/>
  <c r="B39585" i="1"/>
  <c r="C39585" i="1"/>
  <c r="A39586" i="1"/>
  <c r="B39586" i="1"/>
  <c r="C39586" i="1"/>
  <c r="A39587" i="1"/>
  <c r="B39587" i="1"/>
  <c r="C39587" i="1"/>
  <c r="A39588" i="1"/>
  <c r="B39588" i="1"/>
  <c r="C39588" i="1"/>
  <c r="A39589" i="1"/>
  <c r="B39589" i="1"/>
  <c r="C39589" i="1"/>
  <c r="A39590" i="1"/>
  <c r="B39590" i="1"/>
  <c r="C39590" i="1"/>
  <c r="A39591" i="1"/>
  <c r="B39591" i="1"/>
  <c r="C39591" i="1"/>
  <c r="A39592" i="1"/>
  <c r="B39592" i="1"/>
  <c r="C39592" i="1"/>
  <c r="A39593" i="1"/>
  <c r="B39593" i="1"/>
  <c r="C39593" i="1"/>
  <c r="A39594" i="1"/>
  <c r="B39594" i="1"/>
  <c r="C39594" i="1"/>
  <c r="A39595" i="1"/>
  <c r="B39595" i="1"/>
  <c r="C39595" i="1"/>
  <c r="A39596" i="1"/>
  <c r="B39596" i="1"/>
  <c r="C39596" i="1"/>
  <c r="A39597" i="1"/>
  <c r="B39597" i="1"/>
  <c r="C39597" i="1"/>
  <c r="A39598" i="1"/>
  <c r="B39598" i="1"/>
  <c r="C39598" i="1"/>
  <c r="A39599" i="1"/>
  <c r="B39599" i="1"/>
  <c r="C39599" i="1"/>
  <c r="A39600" i="1"/>
  <c r="B39600" i="1"/>
  <c r="C39600" i="1"/>
  <c r="A39601" i="1"/>
  <c r="B39601" i="1"/>
  <c r="C39601" i="1"/>
  <c r="A39602" i="1"/>
  <c r="B39602" i="1"/>
  <c r="C39602" i="1"/>
  <c r="A39603" i="1"/>
  <c r="B39603" i="1"/>
  <c r="C39603" i="1"/>
  <c r="A39604" i="1"/>
  <c r="B39604" i="1"/>
  <c r="C39604" i="1"/>
  <c r="A39605" i="1"/>
  <c r="B39605" i="1"/>
  <c r="C39605" i="1"/>
  <c r="A39606" i="1"/>
  <c r="B39606" i="1"/>
  <c r="C39606" i="1"/>
  <c r="A39607" i="1"/>
  <c r="B39607" i="1"/>
  <c r="C39607" i="1"/>
  <c r="A39608" i="1"/>
  <c r="B39608" i="1"/>
  <c r="C39608" i="1"/>
  <c r="A39609" i="1"/>
  <c r="B39609" i="1"/>
  <c r="C39609" i="1"/>
  <c r="A39610" i="1"/>
  <c r="B39610" i="1"/>
  <c r="C39610" i="1"/>
  <c r="A39611" i="1"/>
  <c r="B39611" i="1"/>
  <c r="C39611" i="1"/>
  <c r="A39612" i="1"/>
  <c r="B39612" i="1"/>
  <c r="C39612" i="1"/>
  <c r="A39613" i="1"/>
  <c r="B39613" i="1"/>
  <c r="C39613" i="1"/>
  <c r="A39614" i="1"/>
  <c r="B39614" i="1"/>
  <c r="C39614" i="1"/>
  <c r="A39615" i="1"/>
  <c r="B39615" i="1"/>
  <c r="C39615" i="1"/>
  <c r="A39616" i="1"/>
  <c r="B39616" i="1"/>
  <c r="C39616" i="1"/>
  <c r="A39617" i="1"/>
  <c r="B39617" i="1"/>
  <c r="C39617" i="1"/>
  <c r="A39618" i="1"/>
  <c r="B39618" i="1"/>
  <c r="C39618" i="1"/>
  <c r="A39619" i="1"/>
  <c r="B39619" i="1"/>
  <c r="C39619" i="1"/>
  <c r="A39620" i="1"/>
  <c r="B39620" i="1"/>
  <c r="C39620" i="1"/>
  <c r="A39621" i="1"/>
  <c r="B39621" i="1"/>
  <c r="C39621" i="1"/>
  <c r="A39622" i="1"/>
  <c r="B39622" i="1"/>
  <c r="C39622" i="1"/>
  <c r="A39623" i="1"/>
  <c r="B39623" i="1"/>
  <c r="C39623" i="1"/>
  <c r="A39624" i="1"/>
  <c r="B39624" i="1"/>
  <c r="C39624" i="1"/>
  <c r="A39625" i="1"/>
  <c r="B39625" i="1"/>
  <c r="C39625" i="1"/>
  <c r="A39626" i="1"/>
  <c r="B39626" i="1"/>
  <c r="C39626" i="1"/>
  <c r="A39627" i="1"/>
  <c r="B39627" i="1"/>
  <c r="C39627" i="1"/>
  <c r="A39628" i="1"/>
  <c r="B39628" i="1"/>
  <c r="C39628" i="1"/>
  <c r="A39629" i="1"/>
  <c r="B39629" i="1"/>
  <c r="C39629" i="1"/>
  <c r="A39630" i="1"/>
  <c r="B39630" i="1"/>
  <c r="C39630" i="1"/>
  <c r="A39631" i="1"/>
  <c r="B39631" i="1"/>
  <c r="C39631" i="1"/>
  <c r="A39632" i="1"/>
  <c r="B39632" i="1"/>
  <c r="C39632" i="1"/>
  <c r="A39633" i="1"/>
  <c r="B39633" i="1"/>
  <c r="C39633" i="1"/>
  <c r="A39634" i="1"/>
  <c r="B39634" i="1"/>
  <c r="C39634" i="1"/>
  <c r="A39635" i="1"/>
  <c r="B39635" i="1"/>
  <c r="C39635" i="1"/>
  <c r="A39636" i="1"/>
  <c r="B39636" i="1"/>
  <c r="C39636" i="1"/>
  <c r="A39637" i="1"/>
  <c r="B39637" i="1"/>
  <c r="C39637" i="1"/>
  <c r="A39638" i="1"/>
  <c r="B39638" i="1"/>
  <c r="C39638" i="1"/>
  <c r="A39639" i="1"/>
  <c r="B39639" i="1"/>
  <c r="C39639" i="1"/>
  <c r="A39640" i="1"/>
  <c r="B39640" i="1"/>
  <c r="C39640" i="1"/>
  <c r="A39641" i="1"/>
  <c r="B39641" i="1"/>
  <c r="C39641" i="1"/>
  <c r="A39642" i="1"/>
  <c r="B39642" i="1"/>
  <c r="C39642" i="1"/>
  <c r="A39643" i="1"/>
  <c r="B39643" i="1"/>
  <c r="C39643" i="1"/>
  <c r="A39644" i="1"/>
  <c r="B39644" i="1"/>
  <c r="C39644" i="1"/>
  <c r="A39645" i="1"/>
  <c r="B39645" i="1"/>
  <c r="C39645" i="1"/>
  <c r="A39646" i="1"/>
  <c r="B39646" i="1"/>
  <c r="C39646" i="1"/>
  <c r="A39647" i="1"/>
  <c r="B39647" i="1"/>
  <c r="C39647" i="1"/>
  <c r="A39648" i="1"/>
  <c r="B39648" i="1"/>
  <c r="C39648" i="1"/>
  <c r="A39649" i="1"/>
  <c r="B39649" i="1"/>
  <c r="C39649" i="1"/>
  <c r="A39650" i="1"/>
  <c r="B39650" i="1"/>
  <c r="C39650" i="1"/>
  <c r="A39651" i="1"/>
  <c r="B39651" i="1"/>
  <c r="C39651" i="1"/>
  <c r="A39652" i="1"/>
  <c r="B39652" i="1"/>
  <c r="C39652" i="1"/>
  <c r="A39653" i="1"/>
  <c r="B39653" i="1"/>
  <c r="C39653" i="1"/>
  <c r="A39654" i="1"/>
  <c r="B39654" i="1"/>
  <c r="C39654" i="1"/>
  <c r="A39655" i="1"/>
  <c r="B39655" i="1"/>
  <c r="C39655" i="1"/>
  <c r="A39656" i="1"/>
  <c r="B39656" i="1"/>
  <c r="C39656" i="1"/>
  <c r="A39657" i="1"/>
  <c r="B39657" i="1"/>
  <c r="C39657" i="1"/>
  <c r="A39658" i="1"/>
  <c r="B39658" i="1"/>
  <c r="C39658" i="1"/>
  <c r="A39659" i="1"/>
  <c r="B39659" i="1"/>
  <c r="C39659" i="1"/>
  <c r="A39660" i="1"/>
  <c r="B39660" i="1"/>
  <c r="C39660" i="1"/>
  <c r="A39661" i="1"/>
  <c r="B39661" i="1"/>
  <c r="C39661" i="1"/>
  <c r="A39662" i="1"/>
  <c r="B39662" i="1"/>
  <c r="C39662" i="1"/>
  <c r="A39663" i="1"/>
  <c r="B39663" i="1"/>
  <c r="C39663" i="1"/>
  <c r="A39664" i="1"/>
  <c r="B39664" i="1"/>
  <c r="C39664" i="1"/>
  <c r="A39665" i="1"/>
  <c r="B39665" i="1"/>
  <c r="C39665" i="1"/>
  <c r="A39666" i="1"/>
  <c r="B39666" i="1"/>
  <c r="C39666" i="1"/>
  <c r="A39667" i="1"/>
  <c r="B39667" i="1"/>
  <c r="C39667" i="1"/>
  <c r="A39668" i="1"/>
  <c r="B39668" i="1"/>
  <c r="C39668" i="1"/>
  <c r="A39669" i="1"/>
  <c r="B39669" i="1"/>
  <c r="C39669" i="1"/>
  <c r="A39670" i="1"/>
  <c r="B39670" i="1"/>
  <c r="C39670" i="1"/>
  <c r="A39671" i="1"/>
  <c r="B39671" i="1"/>
  <c r="C39671" i="1"/>
  <c r="A39672" i="1"/>
  <c r="B39672" i="1"/>
  <c r="C39672" i="1"/>
  <c r="A39673" i="1"/>
  <c r="B39673" i="1"/>
  <c r="C39673" i="1"/>
  <c r="A39674" i="1"/>
  <c r="B39674" i="1"/>
  <c r="C39674" i="1"/>
  <c r="A39675" i="1"/>
  <c r="B39675" i="1"/>
  <c r="C39675" i="1"/>
  <c r="A39676" i="1"/>
  <c r="B39676" i="1"/>
  <c r="C39676" i="1"/>
  <c r="A39677" i="1"/>
  <c r="B39677" i="1"/>
  <c r="C39677" i="1"/>
  <c r="A39678" i="1"/>
  <c r="B39678" i="1"/>
  <c r="C39678" i="1"/>
  <c r="A39679" i="1"/>
  <c r="B39679" i="1"/>
  <c r="C39679" i="1"/>
  <c r="A39680" i="1"/>
  <c r="B39680" i="1"/>
  <c r="C39680" i="1"/>
  <c r="A39681" i="1"/>
  <c r="B39681" i="1"/>
  <c r="C39681" i="1"/>
  <c r="A39682" i="1"/>
  <c r="B39682" i="1"/>
  <c r="C39682" i="1"/>
  <c r="A39683" i="1"/>
  <c r="B39683" i="1"/>
  <c r="C39683" i="1"/>
  <c r="A39684" i="1"/>
  <c r="B39684" i="1"/>
  <c r="C39684" i="1"/>
  <c r="A39685" i="1"/>
  <c r="B39685" i="1"/>
  <c r="C39685" i="1"/>
  <c r="A39686" i="1"/>
  <c r="B39686" i="1"/>
  <c r="C39686" i="1"/>
  <c r="A39687" i="1"/>
  <c r="B39687" i="1"/>
  <c r="C39687" i="1"/>
  <c r="A39688" i="1"/>
  <c r="B39688" i="1"/>
  <c r="C39688" i="1"/>
  <c r="A39689" i="1"/>
  <c r="B39689" i="1"/>
  <c r="C39689" i="1"/>
  <c r="A39690" i="1"/>
  <c r="B39690" i="1"/>
  <c r="C39690" i="1"/>
  <c r="A39691" i="1"/>
  <c r="B39691" i="1"/>
  <c r="C39691" i="1"/>
  <c r="A39692" i="1"/>
  <c r="B39692" i="1"/>
  <c r="C39692" i="1"/>
  <c r="A39693" i="1"/>
  <c r="B39693" i="1"/>
  <c r="C39693" i="1"/>
  <c r="A39694" i="1"/>
  <c r="B39694" i="1"/>
  <c r="C39694" i="1"/>
  <c r="A39695" i="1"/>
  <c r="B39695" i="1"/>
  <c r="C39695" i="1"/>
  <c r="A39696" i="1"/>
  <c r="B39696" i="1"/>
  <c r="C39696" i="1"/>
  <c r="A39697" i="1"/>
  <c r="B39697" i="1"/>
  <c r="C39697" i="1"/>
  <c r="A39698" i="1"/>
  <c r="B39698" i="1"/>
  <c r="C39698" i="1"/>
  <c r="A39699" i="1"/>
  <c r="B39699" i="1"/>
  <c r="C39699" i="1"/>
  <c r="A39700" i="1"/>
  <c r="B39700" i="1"/>
  <c r="C39700" i="1"/>
  <c r="A39701" i="1"/>
  <c r="B39701" i="1"/>
  <c r="C39701" i="1"/>
  <c r="A39702" i="1"/>
  <c r="B39702" i="1"/>
  <c r="C39702" i="1"/>
  <c r="A39703" i="1"/>
  <c r="B39703" i="1"/>
  <c r="C39703" i="1"/>
  <c r="A39704" i="1"/>
  <c r="B39704" i="1"/>
  <c r="C39704" i="1"/>
  <c r="A39705" i="1"/>
  <c r="B39705" i="1"/>
  <c r="C39705" i="1"/>
  <c r="A39706" i="1"/>
  <c r="B39706" i="1"/>
  <c r="C39706" i="1"/>
  <c r="A39707" i="1"/>
  <c r="B39707" i="1"/>
  <c r="C39707" i="1"/>
  <c r="A39708" i="1"/>
  <c r="B39708" i="1"/>
  <c r="C39708" i="1"/>
  <c r="A39709" i="1"/>
  <c r="B39709" i="1"/>
  <c r="C39709" i="1"/>
  <c r="A39710" i="1"/>
  <c r="B39710" i="1"/>
  <c r="C39710" i="1"/>
  <c r="A39711" i="1"/>
  <c r="B39711" i="1"/>
  <c r="C39711" i="1"/>
  <c r="A39712" i="1"/>
  <c r="B39712" i="1"/>
  <c r="C39712" i="1"/>
  <c r="A39713" i="1"/>
  <c r="B39713" i="1"/>
  <c r="C39713" i="1"/>
  <c r="A39714" i="1"/>
  <c r="B39714" i="1"/>
  <c r="C39714" i="1"/>
  <c r="A39715" i="1"/>
  <c r="B39715" i="1"/>
  <c r="C39715" i="1"/>
  <c r="A39716" i="1"/>
  <c r="B39716" i="1"/>
  <c r="C39716" i="1"/>
  <c r="A39717" i="1"/>
  <c r="B39717" i="1"/>
  <c r="C39717" i="1"/>
  <c r="A39718" i="1"/>
  <c r="B39718" i="1"/>
  <c r="C39718" i="1"/>
  <c r="A39719" i="1"/>
  <c r="B39719" i="1"/>
  <c r="C39719" i="1"/>
  <c r="A39720" i="1"/>
  <c r="B39720" i="1"/>
  <c r="C39720" i="1"/>
  <c r="A39006" i="1"/>
  <c r="B39006" i="1"/>
  <c r="C39006" i="1"/>
  <c r="A39007" i="1"/>
  <c r="B39007" i="1"/>
  <c r="C39007" i="1"/>
  <c r="A39008" i="1"/>
  <c r="B39008" i="1"/>
  <c r="C39008" i="1"/>
  <c r="A39009" i="1"/>
  <c r="B39009" i="1"/>
  <c r="C39009" i="1"/>
  <c r="A39010" i="1"/>
  <c r="B39010" i="1"/>
  <c r="C39010" i="1"/>
  <c r="A39011" i="1"/>
  <c r="B39011" i="1"/>
  <c r="C39011" i="1"/>
  <c r="A39012" i="1"/>
  <c r="B39012" i="1"/>
  <c r="C39012" i="1"/>
  <c r="A39013" i="1"/>
  <c r="B39013" i="1"/>
  <c r="C39013" i="1"/>
  <c r="A39014" i="1"/>
  <c r="B39014" i="1"/>
  <c r="C39014" i="1"/>
  <c r="A39015" i="1"/>
  <c r="B39015" i="1"/>
  <c r="C39015" i="1"/>
  <c r="A39016" i="1"/>
  <c r="B39016" i="1"/>
  <c r="C39016" i="1"/>
  <c r="A39017" i="1"/>
  <c r="B39017" i="1"/>
  <c r="C39017" i="1"/>
  <c r="A39018" i="1"/>
  <c r="B39018" i="1"/>
  <c r="C39018" i="1"/>
  <c r="A39019" i="1"/>
  <c r="B39019" i="1"/>
  <c r="C39019" i="1"/>
  <c r="A39020" i="1"/>
  <c r="B39020" i="1"/>
  <c r="C39020" i="1"/>
  <c r="A39021" i="1"/>
  <c r="B39021" i="1"/>
  <c r="C39021" i="1"/>
  <c r="A39022" i="1"/>
  <c r="B39022" i="1"/>
  <c r="C39022" i="1"/>
  <c r="A39023" i="1"/>
  <c r="B39023" i="1"/>
  <c r="C39023" i="1"/>
  <c r="A39024" i="1"/>
  <c r="B39024" i="1"/>
  <c r="C39024" i="1"/>
  <c r="A39025" i="1"/>
  <c r="B39025" i="1"/>
  <c r="C39025" i="1"/>
  <c r="A39026" i="1"/>
  <c r="B39026" i="1"/>
  <c r="C39026" i="1"/>
  <c r="A39027" i="1"/>
  <c r="B39027" i="1"/>
  <c r="C39027" i="1"/>
  <c r="A39028" i="1"/>
  <c r="B39028" i="1"/>
  <c r="C39028" i="1"/>
  <c r="A39029" i="1"/>
  <c r="B39029" i="1"/>
  <c r="C39029" i="1"/>
  <c r="A39030" i="1"/>
  <c r="B39030" i="1"/>
  <c r="C39030" i="1"/>
  <c r="A39031" i="1"/>
  <c r="B39031" i="1"/>
  <c r="C39031" i="1"/>
  <c r="A39032" i="1"/>
  <c r="B39032" i="1"/>
  <c r="C39032" i="1"/>
  <c r="A39033" i="1"/>
  <c r="B39033" i="1"/>
  <c r="C39033" i="1"/>
  <c r="A39034" i="1"/>
  <c r="B39034" i="1"/>
  <c r="C39034" i="1"/>
  <c r="A39035" i="1"/>
  <c r="B39035" i="1"/>
  <c r="C39035" i="1"/>
  <c r="A39036" i="1"/>
  <c r="B39036" i="1"/>
  <c r="C39036" i="1"/>
  <c r="A39037" i="1"/>
  <c r="B39037" i="1"/>
  <c r="C39037" i="1"/>
  <c r="A39038" i="1"/>
  <c r="B39038" i="1"/>
  <c r="C39038" i="1"/>
  <c r="A39039" i="1"/>
  <c r="B39039" i="1"/>
  <c r="C39039" i="1"/>
  <c r="A39040" i="1"/>
  <c r="B39040" i="1"/>
  <c r="C39040" i="1"/>
  <c r="A39041" i="1"/>
  <c r="B39041" i="1"/>
  <c r="C39041" i="1"/>
  <c r="A39042" i="1"/>
  <c r="B39042" i="1"/>
  <c r="C39042" i="1"/>
  <c r="A39043" i="1"/>
  <c r="B39043" i="1"/>
  <c r="C39043" i="1"/>
  <c r="A39044" i="1"/>
  <c r="B39044" i="1"/>
  <c r="C39044" i="1"/>
  <c r="A39045" i="1"/>
  <c r="B39045" i="1"/>
  <c r="C39045" i="1"/>
  <c r="A39046" i="1"/>
  <c r="B39046" i="1"/>
  <c r="C39046" i="1"/>
  <c r="A39047" i="1"/>
  <c r="B39047" i="1"/>
  <c r="C39047" i="1"/>
  <c r="A39048" i="1"/>
  <c r="B39048" i="1"/>
  <c r="C39048" i="1"/>
  <c r="A39049" i="1"/>
  <c r="B39049" i="1"/>
  <c r="C39049" i="1"/>
  <c r="A39050" i="1"/>
  <c r="B39050" i="1"/>
  <c r="C39050" i="1"/>
  <c r="A39051" i="1"/>
  <c r="B39051" i="1"/>
  <c r="C39051" i="1"/>
  <c r="A39052" i="1"/>
  <c r="B39052" i="1"/>
  <c r="C39052" i="1"/>
  <c r="A39053" i="1"/>
  <c r="B39053" i="1"/>
  <c r="C39053" i="1"/>
  <c r="A39054" i="1"/>
  <c r="B39054" i="1"/>
  <c r="C39054" i="1"/>
  <c r="A39055" i="1"/>
  <c r="B39055" i="1"/>
  <c r="C39055" i="1"/>
  <c r="A39056" i="1"/>
  <c r="B39056" i="1"/>
  <c r="C39056" i="1"/>
  <c r="A39057" i="1"/>
  <c r="B39057" i="1"/>
  <c r="C39057" i="1"/>
  <c r="A39058" i="1"/>
  <c r="B39058" i="1"/>
  <c r="C39058" i="1"/>
  <c r="A39059" i="1"/>
  <c r="B39059" i="1"/>
  <c r="C39059" i="1"/>
  <c r="A39060" i="1"/>
  <c r="B39060" i="1"/>
  <c r="C39060" i="1"/>
  <c r="A39061" i="1"/>
  <c r="B39061" i="1"/>
  <c r="C39061" i="1"/>
  <c r="A39062" i="1"/>
  <c r="B39062" i="1"/>
  <c r="C39062" i="1"/>
  <c r="A39063" i="1"/>
  <c r="B39063" i="1"/>
  <c r="C39063" i="1"/>
  <c r="A39064" i="1"/>
  <c r="B39064" i="1"/>
  <c r="C39064" i="1"/>
  <c r="A39065" i="1"/>
  <c r="B39065" i="1"/>
  <c r="C39065" i="1"/>
  <c r="A39066" i="1"/>
  <c r="B39066" i="1"/>
  <c r="C39066" i="1"/>
  <c r="A39067" i="1"/>
  <c r="B39067" i="1"/>
  <c r="C39067" i="1"/>
  <c r="A39068" i="1"/>
  <c r="B39068" i="1"/>
  <c r="C39068" i="1"/>
  <c r="A39069" i="1"/>
  <c r="B39069" i="1"/>
  <c r="C39069" i="1"/>
  <c r="A39070" i="1"/>
  <c r="B39070" i="1"/>
  <c r="C39070" i="1"/>
  <c r="A39071" i="1"/>
  <c r="B39071" i="1"/>
  <c r="C39071" i="1"/>
  <c r="A39072" i="1"/>
  <c r="B39072" i="1"/>
  <c r="C39072" i="1"/>
  <c r="A39073" i="1"/>
  <c r="B39073" i="1"/>
  <c r="C39073" i="1"/>
  <c r="A39074" i="1"/>
  <c r="B39074" i="1"/>
  <c r="C39074" i="1"/>
  <c r="A39075" i="1"/>
  <c r="B39075" i="1"/>
  <c r="C39075" i="1"/>
  <c r="A39076" i="1"/>
  <c r="B39076" i="1"/>
  <c r="C39076" i="1"/>
  <c r="A39077" i="1"/>
  <c r="B39077" i="1"/>
  <c r="C39077" i="1"/>
  <c r="A39078" i="1"/>
  <c r="B39078" i="1"/>
  <c r="C39078" i="1"/>
  <c r="A39079" i="1"/>
  <c r="B39079" i="1"/>
  <c r="C39079" i="1"/>
  <c r="A39080" i="1"/>
  <c r="B39080" i="1"/>
  <c r="C39080" i="1"/>
  <c r="A39081" i="1"/>
  <c r="B39081" i="1"/>
  <c r="C39081" i="1"/>
  <c r="A39082" i="1"/>
  <c r="B39082" i="1"/>
  <c r="C39082" i="1"/>
  <c r="A39083" i="1"/>
  <c r="B39083" i="1"/>
  <c r="C39083" i="1"/>
  <c r="A39084" i="1"/>
  <c r="B39084" i="1"/>
  <c r="C39084" i="1"/>
  <c r="A39085" i="1"/>
  <c r="B39085" i="1"/>
  <c r="C39085" i="1"/>
  <c r="A39086" i="1"/>
  <c r="B39086" i="1"/>
  <c r="C39086" i="1"/>
  <c r="A39087" i="1"/>
  <c r="B39087" i="1"/>
  <c r="C39087" i="1"/>
  <c r="A39088" i="1"/>
  <c r="B39088" i="1"/>
  <c r="C39088" i="1"/>
  <c r="A39089" i="1"/>
  <c r="B39089" i="1"/>
  <c r="C39089" i="1"/>
  <c r="A39090" i="1"/>
  <c r="B39090" i="1"/>
  <c r="C39090" i="1"/>
  <c r="A39091" i="1"/>
  <c r="B39091" i="1"/>
  <c r="C39091" i="1"/>
  <c r="A39092" i="1"/>
  <c r="B39092" i="1"/>
  <c r="C39092" i="1"/>
  <c r="A39093" i="1"/>
  <c r="B39093" i="1"/>
  <c r="C39093" i="1"/>
  <c r="A39094" i="1"/>
  <c r="B39094" i="1"/>
  <c r="C39094" i="1"/>
  <c r="A39095" i="1"/>
  <c r="B39095" i="1"/>
  <c r="C39095" i="1"/>
  <c r="A39096" i="1"/>
  <c r="B39096" i="1"/>
  <c r="C39096" i="1"/>
  <c r="A39097" i="1"/>
  <c r="B39097" i="1"/>
  <c r="C39097" i="1"/>
  <c r="A39098" i="1"/>
  <c r="B39098" i="1"/>
  <c r="C39098" i="1"/>
  <c r="A39099" i="1"/>
  <c r="B39099" i="1"/>
  <c r="C39099" i="1"/>
  <c r="A39100" i="1"/>
  <c r="B39100" i="1"/>
  <c r="C39100" i="1"/>
  <c r="A39101" i="1"/>
  <c r="B39101" i="1"/>
  <c r="C39101" i="1"/>
  <c r="A39102" i="1"/>
  <c r="B39102" i="1"/>
  <c r="C39102" i="1"/>
  <c r="A39103" i="1"/>
  <c r="B39103" i="1"/>
  <c r="C39103" i="1"/>
  <c r="A39104" i="1"/>
  <c r="B39104" i="1"/>
  <c r="C39104" i="1"/>
  <c r="A39105" i="1"/>
  <c r="B39105" i="1"/>
  <c r="C39105" i="1"/>
  <c r="A39106" i="1"/>
  <c r="B39106" i="1"/>
  <c r="C39106" i="1"/>
  <c r="A39107" i="1"/>
  <c r="B39107" i="1"/>
  <c r="C39107" i="1"/>
  <c r="A39108" i="1"/>
  <c r="B39108" i="1"/>
  <c r="C39108" i="1"/>
  <c r="A39109" i="1"/>
  <c r="B39109" i="1"/>
  <c r="C39109" i="1"/>
  <c r="A39110" i="1"/>
  <c r="B39110" i="1"/>
  <c r="C39110" i="1"/>
  <c r="A39111" i="1"/>
  <c r="B39111" i="1"/>
  <c r="C39111" i="1"/>
  <c r="A39112" i="1"/>
  <c r="B39112" i="1"/>
  <c r="C39112" i="1"/>
  <c r="A39113" i="1"/>
  <c r="B39113" i="1"/>
  <c r="C39113" i="1"/>
  <c r="A39114" i="1"/>
  <c r="B39114" i="1"/>
  <c r="C39114" i="1"/>
  <c r="A39115" i="1"/>
  <c r="B39115" i="1"/>
  <c r="C39115" i="1"/>
  <c r="A39116" i="1"/>
  <c r="B39116" i="1"/>
  <c r="C39116" i="1"/>
  <c r="A39117" i="1"/>
  <c r="B39117" i="1"/>
  <c r="C39117" i="1"/>
  <c r="A39118" i="1"/>
  <c r="B39118" i="1"/>
  <c r="C39118" i="1"/>
  <c r="A39119" i="1"/>
  <c r="B39119" i="1"/>
  <c r="C39119" i="1"/>
  <c r="A39120" i="1"/>
  <c r="B39120" i="1"/>
  <c r="C39120" i="1"/>
  <c r="A39121" i="1"/>
  <c r="B39121" i="1"/>
  <c r="C39121" i="1"/>
  <c r="A39122" i="1"/>
  <c r="B39122" i="1"/>
  <c r="C39122" i="1"/>
  <c r="A39123" i="1"/>
  <c r="B39123" i="1"/>
  <c r="C39123" i="1"/>
  <c r="A39124" i="1"/>
  <c r="B39124" i="1"/>
  <c r="C39124" i="1"/>
  <c r="A39125" i="1"/>
  <c r="B39125" i="1"/>
  <c r="C39125" i="1"/>
  <c r="A39126" i="1"/>
  <c r="B39126" i="1"/>
  <c r="C39126" i="1"/>
  <c r="A39127" i="1"/>
  <c r="B39127" i="1"/>
  <c r="C39127" i="1"/>
  <c r="A39128" i="1"/>
  <c r="B39128" i="1"/>
  <c r="C39128" i="1"/>
  <c r="A39129" i="1"/>
  <c r="B39129" i="1"/>
  <c r="C39129" i="1"/>
  <c r="A39130" i="1"/>
  <c r="B39130" i="1"/>
  <c r="C39130" i="1"/>
  <c r="A39131" i="1"/>
  <c r="B39131" i="1"/>
  <c r="C39131" i="1"/>
  <c r="A39132" i="1"/>
  <c r="B39132" i="1"/>
  <c r="C39132" i="1"/>
  <c r="A39133" i="1"/>
  <c r="B39133" i="1"/>
  <c r="C39133" i="1"/>
  <c r="C39137" i="1" s="1"/>
  <c r="C39141" i="1" s="1"/>
  <c r="C39145" i="1" s="1"/>
  <c r="C39149" i="1" s="1"/>
  <c r="C39153" i="1" s="1"/>
  <c r="C39157" i="1" s="1"/>
  <c r="C39161" i="1" s="1"/>
  <c r="C39165" i="1" s="1"/>
  <c r="C39169" i="1" s="1"/>
  <c r="C39173" i="1" s="1"/>
  <c r="C39177" i="1" s="1"/>
  <c r="C39181" i="1" s="1"/>
  <c r="C39185" i="1" s="1"/>
  <c r="C39189" i="1" s="1"/>
  <c r="C39193" i="1" s="1"/>
  <c r="C39197" i="1" s="1"/>
  <c r="C39201" i="1" s="1"/>
  <c r="C39205" i="1" s="1"/>
  <c r="C39209" i="1" s="1"/>
  <c r="C39213" i="1" s="1"/>
  <c r="C39217" i="1" s="1"/>
  <c r="C39221" i="1" s="1"/>
  <c r="C39225" i="1" s="1"/>
  <c r="C39229" i="1" s="1"/>
  <c r="C39233" i="1" s="1"/>
  <c r="C39237" i="1" s="1"/>
  <c r="C39241" i="1" s="1"/>
  <c r="C39245" i="1" s="1"/>
  <c r="C39249" i="1" s="1"/>
  <c r="C39253" i="1" s="1"/>
  <c r="C39257" i="1" s="1"/>
  <c r="C39261" i="1" s="1"/>
  <c r="C39265" i="1" s="1"/>
  <c r="C39269" i="1" s="1"/>
  <c r="C39273" i="1" s="1"/>
  <c r="C39277" i="1" s="1"/>
  <c r="C39281" i="1" s="1"/>
  <c r="C39285" i="1" s="1"/>
  <c r="C39289" i="1" s="1"/>
  <c r="C39293" i="1" s="1"/>
  <c r="C39297" i="1" s="1"/>
  <c r="C39301" i="1" s="1"/>
  <c r="C39305" i="1" s="1"/>
  <c r="C39309" i="1" s="1"/>
  <c r="C39313" i="1" s="1"/>
  <c r="C39317" i="1" s="1"/>
  <c r="C39321" i="1" s="1"/>
  <c r="C39325" i="1" s="1"/>
  <c r="C39329" i="1" s="1"/>
  <c r="C39333" i="1" s="1"/>
  <c r="C39337" i="1" s="1"/>
  <c r="C39341" i="1" s="1"/>
  <c r="C39345" i="1" s="1"/>
  <c r="C39349" i="1" s="1"/>
  <c r="C39353" i="1" s="1"/>
  <c r="C39357" i="1" s="1"/>
  <c r="C39361" i="1" s="1"/>
  <c r="C39365" i="1" s="1"/>
  <c r="C39369" i="1" s="1"/>
  <c r="A39134" i="1"/>
  <c r="B39134" i="1"/>
  <c r="C39134" i="1"/>
  <c r="A39135" i="1"/>
  <c r="B39135" i="1"/>
  <c r="C39135" i="1"/>
  <c r="A39136" i="1"/>
  <c r="B39136" i="1"/>
  <c r="C39136" i="1"/>
  <c r="A39137" i="1"/>
  <c r="B39137" i="1"/>
  <c r="A39138" i="1"/>
  <c r="B39138" i="1"/>
  <c r="C39138" i="1"/>
  <c r="A39139" i="1"/>
  <c r="B39139" i="1"/>
  <c r="C39139" i="1"/>
  <c r="A39140" i="1"/>
  <c r="B39140" i="1"/>
  <c r="C39140" i="1"/>
  <c r="A39141" i="1"/>
  <c r="B39141" i="1"/>
  <c r="A39142" i="1"/>
  <c r="B39142" i="1"/>
  <c r="C39142" i="1"/>
  <c r="A39143" i="1"/>
  <c r="B39143" i="1"/>
  <c r="C39143" i="1"/>
  <c r="A39144" i="1"/>
  <c r="B39144" i="1"/>
  <c r="C39144" i="1"/>
  <c r="A39145" i="1"/>
  <c r="B39145" i="1"/>
  <c r="A39146" i="1"/>
  <c r="B39146" i="1"/>
  <c r="C39146" i="1"/>
  <c r="A39147" i="1"/>
  <c r="B39147" i="1"/>
  <c r="C39147" i="1"/>
  <c r="A39148" i="1"/>
  <c r="B39148" i="1"/>
  <c r="C39148" i="1"/>
  <c r="A39149" i="1"/>
  <c r="B39149" i="1"/>
  <c r="A39150" i="1"/>
  <c r="B39150" i="1"/>
  <c r="C39150" i="1"/>
  <c r="A39151" i="1"/>
  <c r="B39151" i="1"/>
  <c r="C39151" i="1"/>
  <c r="A39152" i="1"/>
  <c r="B39152" i="1"/>
  <c r="C39152" i="1"/>
  <c r="A39153" i="1"/>
  <c r="B39153" i="1"/>
  <c r="A39154" i="1"/>
  <c r="B39154" i="1"/>
  <c r="C39154" i="1"/>
  <c r="A39155" i="1"/>
  <c r="B39155" i="1"/>
  <c r="C39155" i="1"/>
  <c r="A39156" i="1"/>
  <c r="B39156" i="1"/>
  <c r="C39156" i="1"/>
  <c r="A39157" i="1"/>
  <c r="B39157" i="1"/>
  <c r="A39158" i="1"/>
  <c r="B39158" i="1"/>
  <c r="C39158" i="1"/>
  <c r="A39159" i="1"/>
  <c r="B39159" i="1"/>
  <c r="C39159" i="1"/>
  <c r="A39160" i="1"/>
  <c r="B39160" i="1"/>
  <c r="C39160" i="1"/>
  <c r="A39161" i="1"/>
  <c r="B39161" i="1"/>
  <c r="A39162" i="1"/>
  <c r="B39162" i="1"/>
  <c r="C39162" i="1"/>
  <c r="A39163" i="1"/>
  <c r="B39163" i="1"/>
  <c r="C39163" i="1"/>
  <c r="A39164" i="1"/>
  <c r="B39164" i="1"/>
  <c r="C39164" i="1"/>
  <c r="A39165" i="1"/>
  <c r="B39165" i="1"/>
  <c r="A39166" i="1"/>
  <c r="B39166" i="1"/>
  <c r="C39166" i="1"/>
  <c r="A39167" i="1"/>
  <c r="B39167" i="1"/>
  <c r="C39167" i="1"/>
  <c r="A39168" i="1"/>
  <c r="B39168" i="1"/>
  <c r="C39168" i="1"/>
  <c r="A39169" i="1"/>
  <c r="B39169" i="1"/>
  <c r="A39170" i="1"/>
  <c r="B39170" i="1"/>
  <c r="C39170" i="1"/>
  <c r="A39171" i="1"/>
  <c r="B39171" i="1"/>
  <c r="C39171" i="1"/>
  <c r="A39172" i="1"/>
  <c r="B39172" i="1"/>
  <c r="C39172" i="1"/>
  <c r="A39173" i="1"/>
  <c r="B39173" i="1"/>
  <c r="A39174" i="1"/>
  <c r="B39174" i="1"/>
  <c r="C39174" i="1"/>
  <c r="A39175" i="1"/>
  <c r="B39175" i="1"/>
  <c r="C39175" i="1"/>
  <c r="A39176" i="1"/>
  <c r="B39176" i="1"/>
  <c r="C39176" i="1"/>
  <c r="A39177" i="1"/>
  <c r="B39177" i="1"/>
  <c r="A39178" i="1"/>
  <c r="B39178" i="1"/>
  <c r="C39178" i="1"/>
  <c r="A39179" i="1"/>
  <c r="B39179" i="1"/>
  <c r="C39179" i="1"/>
  <c r="A39180" i="1"/>
  <c r="B39180" i="1"/>
  <c r="C39180" i="1"/>
  <c r="A39181" i="1"/>
  <c r="B39181" i="1"/>
  <c r="A39182" i="1"/>
  <c r="B39182" i="1"/>
  <c r="C39182" i="1"/>
  <c r="A39183" i="1"/>
  <c r="B39183" i="1"/>
  <c r="C39183" i="1"/>
  <c r="A39184" i="1"/>
  <c r="B39184" i="1"/>
  <c r="C39184" i="1"/>
  <c r="A39185" i="1"/>
  <c r="B39185" i="1"/>
  <c r="A39186" i="1"/>
  <c r="B39186" i="1"/>
  <c r="C39186" i="1"/>
  <c r="A39187" i="1"/>
  <c r="B39187" i="1"/>
  <c r="C39187" i="1"/>
  <c r="A39188" i="1"/>
  <c r="B39188" i="1"/>
  <c r="C39188" i="1"/>
  <c r="A39189" i="1"/>
  <c r="B39189" i="1"/>
  <c r="A39190" i="1"/>
  <c r="B39190" i="1"/>
  <c r="C39190" i="1"/>
  <c r="A39191" i="1"/>
  <c r="B39191" i="1"/>
  <c r="C39191" i="1"/>
  <c r="A39192" i="1"/>
  <c r="B39192" i="1"/>
  <c r="C39192" i="1"/>
  <c r="A39193" i="1"/>
  <c r="B39193" i="1"/>
  <c r="A39194" i="1"/>
  <c r="B39194" i="1"/>
  <c r="C39194" i="1"/>
  <c r="A39195" i="1"/>
  <c r="B39195" i="1"/>
  <c r="C39195" i="1"/>
  <c r="A39196" i="1"/>
  <c r="B39196" i="1"/>
  <c r="C39196" i="1"/>
  <c r="A39197" i="1"/>
  <c r="B39197" i="1"/>
  <c r="A39198" i="1"/>
  <c r="B39198" i="1"/>
  <c r="C39198" i="1"/>
  <c r="A39199" i="1"/>
  <c r="B39199" i="1"/>
  <c r="C39199" i="1"/>
  <c r="A39200" i="1"/>
  <c r="B39200" i="1"/>
  <c r="C39200" i="1"/>
  <c r="A39201" i="1"/>
  <c r="B39201" i="1"/>
  <c r="A39202" i="1"/>
  <c r="B39202" i="1"/>
  <c r="C39202" i="1"/>
  <c r="A39203" i="1"/>
  <c r="B39203" i="1"/>
  <c r="C39203" i="1"/>
  <c r="A39204" i="1"/>
  <c r="B39204" i="1"/>
  <c r="C39204" i="1"/>
  <c r="A39205" i="1"/>
  <c r="B39205" i="1"/>
  <c r="A39206" i="1"/>
  <c r="B39206" i="1"/>
  <c r="C39206" i="1"/>
  <c r="A39207" i="1"/>
  <c r="B39207" i="1"/>
  <c r="C39207" i="1"/>
  <c r="A39208" i="1"/>
  <c r="B39208" i="1"/>
  <c r="C39208" i="1"/>
  <c r="A39209" i="1"/>
  <c r="B39209" i="1"/>
  <c r="A39210" i="1"/>
  <c r="B39210" i="1"/>
  <c r="C39210" i="1"/>
  <c r="A39211" i="1"/>
  <c r="B39211" i="1"/>
  <c r="C39211" i="1"/>
  <c r="A39212" i="1"/>
  <c r="B39212" i="1"/>
  <c r="C39212" i="1"/>
  <c r="A39213" i="1"/>
  <c r="B39213" i="1"/>
  <c r="A39214" i="1"/>
  <c r="B39214" i="1"/>
  <c r="C39214" i="1"/>
  <c r="A39215" i="1"/>
  <c r="B39215" i="1"/>
  <c r="C39215" i="1"/>
  <c r="A39216" i="1"/>
  <c r="B39216" i="1"/>
  <c r="C39216" i="1"/>
  <c r="A39217" i="1"/>
  <c r="B39217" i="1"/>
  <c r="A39218" i="1"/>
  <c r="B39218" i="1"/>
  <c r="C39218" i="1"/>
  <c r="A39219" i="1"/>
  <c r="B39219" i="1"/>
  <c r="C39219" i="1"/>
  <c r="A39220" i="1"/>
  <c r="B39220" i="1"/>
  <c r="C39220" i="1"/>
  <c r="A39221" i="1"/>
  <c r="B39221" i="1"/>
  <c r="A39222" i="1"/>
  <c r="B39222" i="1"/>
  <c r="C39222" i="1"/>
  <c r="A39223" i="1"/>
  <c r="B39223" i="1"/>
  <c r="C39223" i="1"/>
  <c r="A39224" i="1"/>
  <c r="B39224" i="1"/>
  <c r="C39224" i="1"/>
  <c r="A39225" i="1"/>
  <c r="B39225" i="1"/>
  <c r="A39226" i="1"/>
  <c r="B39226" i="1"/>
  <c r="C39226" i="1"/>
  <c r="A39227" i="1"/>
  <c r="B39227" i="1"/>
  <c r="C39227" i="1"/>
  <c r="A39228" i="1"/>
  <c r="B39228" i="1"/>
  <c r="C39228" i="1"/>
  <c r="A39229" i="1"/>
  <c r="B39229" i="1"/>
  <c r="A39230" i="1"/>
  <c r="B39230" i="1"/>
  <c r="C39230" i="1"/>
  <c r="A39231" i="1"/>
  <c r="B39231" i="1"/>
  <c r="C39231" i="1"/>
  <c r="A39232" i="1"/>
  <c r="B39232" i="1"/>
  <c r="C39232" i="1"/>
  <c r="A39233" i="1"/>
  <c r="B39233" i="1"/>
  <c r="A39234" i="1"/>
  <c r="B39234" i="1"/>
  <c r="C39234" i="1"/>
  <c r="A39235" i="1"/>
  <c r="B39235" i="1"/>
  <c r="C39235" i="1"/>
  <c r="A39236" i="1"/>
  <c r="B39236" i="1"/>
  <c r="C39236" i="1"/>
  <c r="A39237" i="1"/>
  <c r="B39237" i="1"/>
  <c r="A39238" i="1"/>
  <c r="B39238" i="1"/>
  <c r="C39238" i="1"/>
  <c r="A39239" i="1"/>
  <c r="B39239" i="1"/>
  <c r="C39239" i="1"/>
  <c r="A39240" i="1"/>
  <c r="B39240" i="1"/>
  <c r="C39240" i="1"/>
  <c r="A39241" i="1"/>
  <c r="B39241" i="1"/>
  <c r="A39242" i="1"/>
  <c r="B39242" i="1"/>
  <c r="C39242" i="1"/>
  <c r="A39243" i="1"/>
  <c r="B39243" i="1"/>
  <c r="C39243" i="1"/>
  <c r="A39244" i="1"/>
  <c r="B39244" i="1"/>
  <c r="C39244" i="1"/>
  <c r="A39245" i="1"/>
  <c r="B39245" i="1"/>
  <c r="A39246" i="1"/>
  <c r="B39246" i="1"/>
  <c r="C39246" i="1"/>
  <c r="A39247" i="1"/>
  <c r="B39247" i="1"/>
  <c r="C39247" i="1"/>
  <c r="A39248" i="1"/>
  <c r="B39248" i="1"/>
  <c r="C39248" i="1"/>
  <c r="A39249" i="1"/>
  <c r="B39249" i="1"/>
  <c r="A39250" i="1"/>
  <c r="B39250" i="1"/>
  <c r="C39250" i="1"/>
  <c r="A39251" i="1"/>
  <c r="B39251" i="1"/>
  <c r="C39251" i="1"/>
  <c r="A39252" i="1"/>
  <c r="B39252" i="1"/>
  <c r="C39252" i="1"/>
  <c r="A39253" i="1"/>
  <c r="B39253" i="1"/>
  <c r="A39254" i="1"/>
  <c r="B39254" i="1"/>
  <c r="C39254" i="1"/>
  <c r="A39255" i="1"/>
  <c r="B39255" i="1"/>
  <c r="C39255" i="1"/>
  <c r="A39256" i="1"/>
  <c r="B39256" i="1"/>
  <c r="C39256" i="1"/>
  <c r="A39257" i="1"/>
  <c r="B39257" i="1"/>
  <c r="A39258" i="1"/>
  <c r="B39258" i="1"/>
  <c r="C39258" i="1"/>
  <c r="A39259" i="1"/>
  <c r="B39259" i="1"/>
  <c r="C39259" i="1"/>
  <c r="A39260" i="1"/>
  <c r="B39260" i="1"/>
  <c r="C39260" i="1"/>
  <c r="A39261" i="1"/>
  <c r="B39261" i="1"/>
  <c r="A39262" i="1"/>
  <c r="B39262" i="1"/>
  <c r="C39262" i="1"/>
  <c r="A39263" i="1"/>
  <c r="B39263" i="1"/>
  <c r="C39263" i="1"/>
  <c r="A39264" i="1"/>
  <c r="B39264" i="1"/>
  <c r="C39264" i="1"/>
  <c r="A39265" i="1"/>
  <c r="B39265" i="1"/>
  <c r="A39266" i="1"/>
  <c r="B39266" i="1"/>
  <c r="C39266" i="1"/>
  <c r="A39267" i="1"/>
  <c r="B39267" i="1"/>
  <c r="C39267" i="1"/>
  <c r="A39268" i="1"/>
  <c r="B39268" i="1"/>
  <c r="C39268" i="1"/>
  <c r="A39269" i="1"/>
  <c r="B39269" i="1"/>
  <c r="A39270" i="1"/>
  <c r="B39270" i="1"/>
  <c r="C39270" i="1"/>
  <c r="A39271" i="1"/>
  <c r="B39271" i="1"/>
  <c r="C39271" i="1"/>
  <c r="A39272" i="1"/>
  <c r="B39272" i="1"/>
  <c r="C39272" i="1"/>
  <c r="A39273" i="1"/>
  <c r="B39273" i="1"/>
  <c r="A39274" i="1"/>
  <c r="B39274" i="1"/>
  <c r="C39274" i="1"/>
  <c r="A39275" i="1"/>
  <c r="B39275" i="1"/>
  <c r="C39275" i="1"/>
  <c r="A39276" i="1"/>
  <c r="B39276" i="1"/>
  <c r="C39276" i="1"/>
  <c r="A39277" i="1"/>
  <c r="B39277" i="1"/>
  <c r="A39278" i="1"/>
  <c r="B39278" i="1"/>
  <c r="C39278" i="1"/>
  <c r="A39279" i="1"/>
  <c r="B39279" i="1"/>
  <c r="C39279" i="1"/>
  <c r="A39280" i="1"/>
  <c r="B39280" i="1"/>
  <c r="C39280" i="1"/>
  <c r="A39281" i="1"/>
  <c r="B39281" i="1"/>
  <c r="A39282" i="1"/>
  <c r="B39282" i="1"/>
  <c r="C39282" i="1"/>
  <c r="A39283" i="1"/>
  <c r="B39283" i="1"/>
  <c r="C39283" i="1"/>
  <c r="A39284" i="1"/>
  <c r="B39284" i="1"/>
  <c r="C39284" i="1"/>
  <c r="A39285" i="1"/>
  <c r="B39285" i="1"/>
  <c r="A39286" i="1"/>
  <c r="B39286" i="1"/>
  <c r="C39286" i="1"/>
  <c r="A39287" i="1"/>
  <c r="B39287" i="1"/>
  <c r="C39287" i="1"/>
  <c r="A39288" i="1"/>
  <c r="B39288" i="1"/>
  <c r="C39288" i="1"/>
  <c r="A39289" i="1"/>
  <c r="B39289" i="1"/>
  <c r="A39290" i="1"/>
  <c r="B39290" i="1"/>
  <c r="C39290" i="1"/>
  <c r="A39291" i="1"/>
  <c r="B39291" i="1"/>
  <c r="C39291" i="1"/>
  <c r="A39292" i="1"/>
  <c r="B39292" i="1"/>
  <c r="C39292" i="1"/>
  <c r="A39293" i="1"/>
  <c r="B39293" i="1"/>
  <c r="A39294" i="1"/>
  <c r="B39294" i="1"/>
  <c r="C39294" i="1"/>
  <c r="A39295" i="1"/>
  <c r="B39295" i="1"/>
  <c r="C39295" i="1"/>
  <c r="A39296" i="1"/>
  <c r="B39296" i="1"/>
  <c r="C39296" i="1"/>
  <c r="A39297" i="1"/>
  <c r="B39297" i="1"/>
  <c r="A39298" i="1"/>
  <c r="B39298" i="1"/>
  <c r="C39298" i="1"/>
  <c r="A39299" i="1"/>
  <c r="B39299" i="1"/>
  <c r="C39299" i="1"/>
  <c r="A39300" i="1"/>
  <c r="B39300" i="1"/>
  <c r="C39300" i="1"/>
  <c r="A39301" i="1"/>
  <c r="B39301" i="1"/>
  <c r="A39302" i="1"/>
  <c r="B39302" i="1"/>
  <c r="C39302" i="1"/>
  <c r="A39303" i="1"/>
  <c r="B39303" i="1"/>
  <c r="C39303" i="1"/>
  <c r="A39304" i="1"/>
  <c r="B39304" i="1"/>
  <c r="C39304" i="1"/>
  <c r="A39305" i="1"/>
  <c r="B39305" i="1"/>
  <c r="A39306" i="1"/>
  <c r="B39306" i="1"/>
  <c r="C39306" i="1"/>
  <c r="A39307" i="1"/>
  <c r="B39307" i="1"/>
  <c r="C39307" i="1"/>
  <c r="A39308" i="1"/>
  <c r="B39308" i="1"/>
  <c r="C39308" i="1"/>
  <c r="A39309" i="1"/>
  <c r="B39309" i="1"/>
  <c r="A39310" i="1"/>
  <c r="B39310" i="1"/>
  <c r="C39310" i="1"/>
  <c r="A39311" i="1"/>
  <c r="B39311" i="1"/>
  <c r="C39311" i="1"/>
  <c r="A39312" i="1"/>
  <c r="B39312" i="1"/>
  <c r="C39312" i="1"/>
  <c r="A39313" i="1"/>
  <c r="B39313" i="1"/>
  <c r="A39314" i="1"/>
  <c r="B39314" i="1"/>
  <c r="C39314" i="1"/>
  <c r="A39315" i="1"/>
  <c r="B39315" i="1"/>
  <c r="C39315" i="1"/>
  <c r="A39316" i="1"/>
  <c r="B39316" i="1"/>
  <c r="C39316" i="1"/>
  <c r="A39317" i="1"/>
  <c r="B39317" i="1"/>
  <c r="A39318" i="1"/>
  <c r="B39318" i="1"/>
  <c r="C39318" i="1"/>
  <c r="A39319" i="1"/>
  <c r="B39319" i="1"/>
  <c r="C39319" i="1"/>
  <c r="A39320" i="1"/>
  <c r="B39320" i="1"/>
  <c r="C39320" i="1"/>
  <c r="A39321" i="1"/>
  <c r="B39321" i="1"/>
  <c r="A39322" i="1"/>
  <c r="B39322" i="1"/>
  <c r="C39322" i="1"/>
  <c r="A39323" i="1"/>
  <c r="B39323" i="1"/>
  <c r="C39323" i="1"/>
  <c r="A39324" i="1"/>
  <c r="B39324" i="1"/>
  <c r="C39324" i="1"/>
  <c r="A39325" i="1"/>
  <c r="B39325" i="1"/>
  <c r="A39326" i="1"/>
  <c r="B39326" i="1"/>
  <c r="C39326" i="1"/>
  <c r="A39327" i="1"/>
  <c r="B39327" i="1"/>
  <c r="C39327" i="1"/>
  <c r="A39328" i="1"/>
  <c r="B39328" i="1"/>
  <c r="C39328" i="1"/>
  <c r="A39329" i="1"/>
  <c r="B39329" i="1"/>
  <c r="A39330" i="1"/>
  <c r="B39330" i="1"/>
  <c r="C39330" i="1"/>
  <c r="A39331" i="1"/>
  <c r="B39331" i="1"/>
  <c r="C39331" i="1"/>
  <c r="A39332" i="1"/>
  <c r="B39332" i="1"/>
  <c r="C39332" i="1"/>
  <c r="A39333" i="1"/>
  <c r="B39333" i="1"/>
  <c r="A39334" i="1"/>
  <c r="B39334" i="1"/>
  <c r="C39334" i="1"/>
  <c r="A39335" i="1"/>
  <c r="B39335" i="1"/>
  <c r="C39335" i="1"/>
  <c r="A39336" i="1"/>
  <c r="B39336" i="1"/>
  <c r="C39336" i="1"/>
  <c r="A39337" i="1"/>
  <c r="B39337" i="1"/>
  <c r="A39338" i="1"/>
  <c r="B39338" i="1"/>
  <c r="C39338" i="1"/>
  <c r="A39339" i="1"/>
  <c r="B39339" i="1"/>
  <c r="C39339" i="1"/>
  <c r="A39340" i="1"/>
  <c r="B39340" i="1"/>
  <c r="C39340" i="1"/>
  <c r="A39341" i="1"/>
  <c r="B39341" i="1"/>
  <c r="A39342" i="1"/>
  <c r="B39342" i="1"/>
  <c r="C39342" i="1"/>
  <c r="A39343" i="1"/>
  <c r="B39343" i="1"/>
  <c r="C39343" i="1"/>
  <c r="A39344" i="1"/>
  <c r="B39344" i="1"/>
  <c r="C39344" i="1"/>
  <c r="A39345" i="1"/>
  <c r="B39345" i="1"/>
  <c r="A39346" i="1"/>
  <c r="B39346" i="1"/>
  <c r="C39346" i="1"/>
  <c r="A39347" i="1"/>
  <c r="B39347" i="1"/>
  <c r="C39347" i="1"/>
  <c r="A39348" i="1"/>
  <c r="B39348" i="1"/>
  <c r="C39348" i="1"/>
  <c r="A39349" i="1"/>
  <c r="B39349" i="1"/>
  <c r="A39350" i="1"/>
  <c r="B39350" i="1"/>
  <c r="C39350" i="1"/>
  <c r="A39351" i="1"/>
  <c r="B39351" i="1"/>
  <c r="C39351" i="1"/>
  <c r="A39352" i="1"/>
  <c r="B39352" i="1"/>
  <c r="C39352" i="1"/>
  <c r="A39353" i="1"/>
  <c r="B39353" i="1"/>
  <c r="A39354" i="1"/>
  <c r="B39354" i="1"/>
  <c r="C39354" i="1"/>
  <c r="A39355" i="1"/>
  <c r="B39355" i="1"/>
  <c r="C39355" i="1"/>
  <c r="A39356" i="1"/>
  <c r="B39356" i="1"/>
  <c r="C39356" i="1"/>
  <c r="A39357" i="1"/>
  <c r="B39357" i="1"/>
  <c r="A39358" i="1"/>
  <c r="B39358" i="1"/>
  <c r="C39358" i="1"/>
  <c r="A39359" i="1"/>
  <c r="B39359" i="1"/>
  <c r="C39359" i="1"/>
  <c r="A39360" i="1"/>
  <c r="B39360" i="1"/>
  <c r="C39360" i="1"/>
  <c r="A39361" i="1"/>
  <c r="B39361" i="1"/>
  <c r="A39362" i="1"/>
  <c r="B39362" i="1"/>
  <c r="C39362" i="1"/>
  <c r="A39363" i="1"/>
  <c r="B39363" i="1"/>
  <c r="C39363" i="1"/>
  <c r="A39364" i="1"/>
  <c r="B39364" i="1"/>
  <c r="C39364" i="1"/>
  <c r="A39365" i="1"/>
  <c r="B39365" i="1"/>
  <c r="A39366" i="1"/>
  <c r="B39366" i="1"/>
  <c r="C39366" i="1"/>
  <c r="A39367" i="1"/>
  <c r="B39367" i="1"/>
  <c r="C39367" i="1"/>
  <c r="A39368" i="1"/>
  <c r="B39368" i="1"/>
  <c r="C39368" i="1"/>
  <c r="A39369" i="1"/>
  <c r="B39369" i="1"/>
  <c r="A39370" i="1"/>
  <c r="B39370" i="1"/>
  <c r="C39370" i="1"/>
  <c r="A38481" i="1"/>
  <c r="B38481" i="1"/>
  <c r="C38481" i="1"/>
  <c r="A38482" i="1"/>
  <c r="B38482" i="1"/>
  <c r="C38482" i="1"/>
  <c r="A38483" i="1"/>
  <c r="B38483" i="1"/>
  <c r="C38483" i="1"/>
  <c r="A38484" i="1"/>
  <c r="B38484" i="1"/>
  <c r="C38484" i="1"/>
  <c r="A38485" i="1"/>
  <c r="B38485" i="1"/>
  <c r="C38485" i="1"/>
  <c r="A38486" i="1"/>
  <c r="B38486" i="1"/>
  <c r="C38486" i="1"/>
  <c r="A38487" i="1"/>
  <c r="B38487" i="1"/>
  <c r="C38487" i="1"/>
  <c r="A38488" i="1"/>
  <c r="B38488" i="1"/>
  <c r="C38488" i="1"/>
  <c r="A38489" i="1"/>
  <c r="B38489" i="1"/>
  <c r="C38489" i="1"/>
  <c r="A38490" i="1"/>
  <c r="B38490" i="1"/>
  <c r="C38490" i="1"/>
  <c r="A38491" i="1"/>
  <c r="B38491" i="1"/>
  <c r="C38491" i="1"/>
  <c r="A38492" i="1"/>
  <c r="B38492" i="1"/>
  <c r="C38492" i="1"/>
  <c r="A38493" i="1"/>
  <c r="B38493" i="1"/>
  <c r="C38493" i="1"/>
  <c r="A38494" i="1"/>
  <c r="B38494" i="1"/>
  <c r="C38494" i="1"/>
  <c r="A38495" i="1"/>
  <c r="B38495" i="1"/>
  <c r="C38495" i="1"/>
  <c r="A38496" i="1"/>
  <c r="B38496" i="1"/>
  <c r="C38496" i="1"/>
  <c r="A38497" i="1"/>
  <c r="B38497" i="1"/>
  <c r="C38497" i="1"/>
  <c r="A38498" i="1"/>
  <c r="B38498" i="1"/>
  <c r="C38498" i="1"/>
  <c r="A38499" i="1"/>
  <c r="B38499" i="1"/>
  <c r="C38499" i="1"/>
  <c r="A38500" i="1"/>
  <c r="B38500" i="1"/>
  <c r="C38500" i="1"/>
  <c r="A38501" i="1"/>
  <c r="B38501" i="1"/>
  <c r="C38501" i="1"/>
  <c r="A38502" i="1"/>
  <c r="B38502" i="1"/>
  <c r="C38502" i="1"/>
  <c r="A38503" i="1"/>
  <c r="B38503" i="1"/>
  <c r="C38503" i="1"/>
  <c r="A38504" i="1"/>
  <c r="B38504" i="1"/>
  <c r="C38504" i="1"/>
  <c r="A38505" i="1"/>
  <c r="B38505" i="1"/>
  <c r="C38505" i="1"/>
  <c r="A38506" i="1"/>
  <c r="B38506" i="1"/>
  <c r="C38506" i="1"/>
  <c r="A38507" i="1"/>
  <c r="B38507" i="1"/>
  <c r="C38507" i="1"/>
  <c r="A38508" i="1"/>
  <c r="B38508" i="1"/>
  <c r="C38508" i="1"/>
  <c r="A38509" i="1"/>
  <c r="B38509" i="1"/>
  <c r="C38509" i="1"/>
  <c r="A38510" i="1"/>
  <c r="B38510" i="1"/>
  <c r="C38510" i="1"/>
  <c r="A38511" i="1"/>
  <c r="B38511" i="1"/>
  <c r="C38511" i="1"/>
  <c r="A38512" i="1"/>
  <c r="B38512" i="1"/>
  <c r="C38512" i="1"/>
  <c r="A38513" i="1"/>
  <c r="B38513" i="1"/>
  <c r="C38513" i="1"/>
  <c r="A38514" i="1"/>
  <c r="B38514" i="1"/>
  <c r="C38514" i="1"/>
  <c r="A38515" i="1"/>
  <c r="B38515" i="1"/>
  <c r="C38515" i="1"/>
  <c r="A38516" i="1"/>
  <c r="B38516" i="1"/>
  <c r="C38516" i="1"/>
  <c r="A38517" i="1"/>
  <c r="B38517" i="1"/>
  <c r="C38517" i="1"/>
  <c r="A38518" i="1"/>
  <c r="B38518" i="1"/>
  <c r="C38518" i="1"/>
  <c r="A38519" i="1"/>
  <c r="B38519" i="1"/>
  <c r="C38519" i="1"/>
  <c r="A38520" i="1"/>
  <c r="B38520" i="1"/>
  <c r="C38520" i="1"/>
  <c r="A38521" i="1"/>
  <c r="B38521" i="1"/>
  <c r="C38521" i="1"/>
  <c r="A38522" i="1"/>
  <c r="B38522" i="1"/>
  <c r="C38522" i="1"/>
  <c r="A38523" i="1"/>
  <c r="B38523" i="1"/>
  <c r="C38523" i="1"/>
  <c r="A38524" i="1"/>
  <c r="B38524" i="1"/>
  <c r="C38524" i="1"/>
  <c r="A38525" i="1"/>
  <c r="B38525" i="1"/>
  <c r="C38525" i="1"/>
  <c r="A38526" i="1"/>
  <c r="B38526" i="1"/>
  <c r="C38526" i="1"/>
  <c r="A38527" i="1"/>
  <c r="B38527" i="1"/>
  <c r="C38527" i="1"/>
  <c r="A38528" i="1"/>
  <c r="B38528" i="1"/>
  <c r="C38528" i="1"/>
  <c r="A38529" i="1"/>
  <c r="B38529" i="1"/>
  <c r="C38529" i="1"/>
  <c r="A38530" i="1"/>
  <c r="B38530" i="1"/>
  <c r="C38530" i="1"/>
  <c r="A38531" i="1"/>
  <c r="B38531" i="1"/>
  <c r="C38531" i="1"/>
  <c r="A38532" i="1"/>
  <c r="B38532" i="1"/>
  <c r="C38532" i="1"/>
  <c r="A38533" i="1"/>
  <c r="B38533" i="1"/>
  <c r="C38533" i="1"/>
  <c r="A38534" i="1"/>
  <c r="B38534" i="1"/>
  <c r="C38534" i="1"/>
  <c r="A38535" i="1"/>
  <c r="B38535" i="1"/>
  <c r="C38535" i="1"/>
  <c r="A38536" i="1"/>
  <c r="B38536" i="1"/>
  <c r="C38536" i="1"/>
  <c r="A38537" i="1"/>
  <c r="B38537" i="1"/>
  <c r="C38537" i="1"/>
  <c r="A38538" i="1"/>
  <c r="B38538" i="1"/>
  <c r="C38538" i="1"/>
  <c r="A38539" i="1"/>
  <c r="B38539" i="1"/>
  <c r="C38539" i="1"/>
  <c r="A38540" i="1"/>
  <c r="B38540" i="1"/>
  <c r="C38540" i="1"/>
  <c r="A38541" i="1"/>
  <c r="B38541" i="1"/>
  <c r="C38541" i="1"/>
  <c r="A38542" i="1"/>
  <c r="B38542" i="1"/>
  <c r="C38542" i="1"/>
  <c r="A38543" i="1"/>
  <c r="B38543" i="1"/>
  <c r="C38543" i="1"/>
  <c r="A38544" i="1"/>
  <c r="B38544" i="1"/>
  <c r="C38544" i="1"/>
  <c r="A38545" i="1"/>
  <c r="B38545" i="1"/>
  <c r="C38545" i="1"/>
  <c r="A38546" i="1"/>
  <c r="B38546" i="1"/>
  <c r="C38546" i="1"/>
  <c r="A38547" i="1"/>
  <c r="B38547" i="1"/>
  <c r="C38547" i="1"/>
  <c r="A38548" i="1"/>
  <c r="B38548" i="1"/>
  <c r="C38548" i="1"/>
  <c r="A38549" i="1"/>
  <c r="B38549" i="1"/>
  <c r="C38549" i="1"/>
  <c r="A38550" i="1"/>
  <c r="B38550" i="1"/>
  <c r="C38550" i="1"/>
  <c r="A38551" i="1"/>
  <c r="B38551" i="1"/>
  <c r="C38551" i="1"/>
  <c r="A38552" i="1"/>
  <c r="B38552" i="1"/>
  <c r="C38552" i="1"/>
  <c r="A38553" i="1"/>
  <c r="B38553" i="1"/>
  <c r="C38553" i="1"/>
  <c r="A38554" i="1"/>
  <c r="B38554" i="1"/>
  <c r="C38554" i="1"/>
  <c r="A38555" i="1"/>
  <c r="B38555" i="1"/>
  <c r="C38555" i="1"/>
  <c r="A38556" i="1"/>
  <c r="B38556" i="1"/>
  <c r="C38556" i="1"/>
  <c r="A38557" i="1"/>
  <c r="B38557" i="1"/>
  <c r="C38557" i="1"/>
  <c r="A38558" i="1"/>
  <c r="B38558" i="1"/>
  <c r="C38558" i="1"/>
  <c r="A38559" i="1"/>
  <c r="B38559" i="1"/>
  <c r="C38559" i="1"/>
  <c r="A38560" i="1"/>
  <c r="B38560" i="1"/>
  <c r="C38560" i="1"/>
  <c r="A38561" i="1"/>
  <c r="B38561" i="1"/>
  <c r="C38561" i="1"/>
  <c r="A38562" i="1"/>
  <c r="B38562" i="1"/>
  <c r="C38562" i="1"/>
  <c r="A38563" i="1"/>
  <c r="B38563" i="1"/>
  <c r="C38563" i="1"/>
  <c r="A38564" i="1"/>
  <c r="B38564" i="1"/>
  <c r="C38564" i="1"/>
  <c r="A38565" i="1"/>
  <c r="B38565" i="1"/>
  <c r="C38565" i="1"/>
  <c r="A38566" i="1"/>
  <c r="B38566" i="1"/>
  <c r="C38566" i="1"/>
  <c r="A38567" i="1"/>
  <c r="B38567" i="1"/>
  <c r="C38567" i="1"/>
  <c r="A38568" i="1"/>
  <c r="B38568" i="1"/>
  <c r="C38568" i="1"/>
  <c r="A38569" i="1"/>
  <c r="B38569" i="1"/>
  <c r="C38569" i="1"/>
  <c r="A38570" i="1"/>
  <c r="B38570" i="1"/>
  <c r="C38570" i="1"/>
  <c r="A38571" i="1"/>
  <c r="B38571" i="1"/>
  <c r="C38571" i="1"/>
  <c r="A38572" i="1"/>
  <c r="B38572" i="1"/>
  <c r="C38572" i="1"/>
  <c r="A38573" i="1"/>
  <c r="B38573" i="1"/>
  <c r="C38573" i="1"/>
  <c r="A38574" i="1"/>
  <c r="B38574" i="1"/>
  <c r="C38574" i="1"/>
  <c r="A38575" i="1"/>
  <c r="B38575" i="1"/>
  <c r="C38575" i="1"/>
  <c r="A38576" i="1"/>
  <c r="B38576" i="1"/>
  <c r="C38576" i="1"/>
  <c r="A38577" i="1"/>
  <c r="B38577" i="1"/>
  <c r="C38577" i="1"/>
  <c r="A38578" i="1"/>
  <c r="B38578" i="1"/>
  <c r="C38578" i="1"/>
  <c r="A38579" i="1"/>
  <c r="B38579" i="1"/>
  <c r="C38579" i="1"/>
  <c r="A38580" i="1"/>
  <c r="B38580" i="1"/>
  <c r="C38580" i="1"/>
  <c r="A38581" i="1"/>
  <c r="B38581" i="1"/>
  <c r="C38581" i="1"/>
  <c r="A38582" i="1"/>
  <c r="B38582" i="1"/>
  <c r="C38582" i="1"/>
  <c r="A38583" i="1"/>
  <c r="B38583" i="1"/>
  <c r="C38583" i="1"/>
  <c r="A38584" i="1"/>
  <c r="B38584" i="1"/>
  <c r="C38584" i="1"/>
  <c r="A38585" i="1"/>
  <c r="B38585" i="1"/>
  <c r="C38585" i="1"/>
  <c r="A38586" i="1"/>
  <c r="B38586" i="1"/>
  <c r="C38586" i="1"/>
  <c r="A38587" i="1"/>
  <c r="B38587" i="1"/>
  <c r="C38587" i="1"/>
  <c r="A38588" i="1"/>
  <c r="B38588" i="1"/>
  <c r="C38588" i="1"/>
  <c r="A38589" i="1"/>
  <c r="B38589" i="1"/>
  <c r="C38589" i="1"/>
  <c r="A38590" i="1"/>
  <c r="B38590" i="1"/>
  <c r="C38590" i="1"/>
  <c r="A38591" i="1"/>
  <c r="B38591" i="1"/>
  <c r="C38591" i="1"/>
  <c r="A38592" i="1"/>
  <c r="B38592" i="1"/>
  <c r="C38592" i="1"/>
  <c r="A38593" i="1"/>
  <c r="B38593" i="1"/>
  <c r="C38593" i="1"/>
  <c r="A38594" i="1"/>
  <c r="B38594" i="1"/>
  <c r="C38594" i="1"/>
  <c r="A38595" i="1"/>
  <c r="B38595" i="1"/>
  <c r="C38595" i="1"/>
  <c r="A38596" i="1"/>
  <c r="B38596" i="1"/>
  <c r="C38596" i="1"/>
  <c r="A38597" i="1"/>
  <c r="B38597" i="1"/>
  <c r="C38597" i="1"/>
  <c r="A38598" i="1"/>
  <c r="B38598" i="1"/>
  <c r="C38598" i="1"/>
  <c r="A38599" i="1"/>
  <c r="B38599" i="1"/>
  <c r="C38599" i="1"/>
  <c r="A38600" i="1"/>
  <c r="B38600" i="1"/>
  <c r="C38600" i="1"/>
  <c r="A38601" i="1"/>
  <c r="B38601" i="1"/>
  <c r="C38601" i="1"/>
  <c r="A38602" i="1"/>
  <c r="B38602" i="1"/>
  <c r="C38602" i="1"/>
  <c r="A38603" i="1"/>
  <c r="B38603" i="1"/>
  <c r="C38603" i="1"/>
  <c r="A38604" i="1"/>
  <c r="B38604" i="1"/>
  <c r="C38604" i="1"/>
  <c r="A38605" i="1"/>
  <c r="B38605" i="1"/>
  <c r="C38605" i="1"/>
  <c r="A38606" i="1"/>
  <c r="B38606" i="1"/>
  <c r="C38606" i="1"/>
  <c r="A38607" i="1"/>
  <c r="B38607" i="1"/>
  <c r="C38607" i="1"/>
  <c r="A38608" i="1"/>
  <c r="B38608" i="1"/>
  <c r="C38608" i="1"/>
  <c r="A38609" i="1"/>
  <c r="B38609" i="1"/>
  <c r="C38609" i="1"/>
  <c r="A38610" i="1"/>
  <c r="B38610" i="1"/>
  <c r="C38610" i="1"/>
  <c r="A38611" i="1"/>
  <c r="B38611" i="1"/>
  <c r="C38611" i="1"/>
  <c r="A38612" i="1"/>
  <c r="B38612" i="1"/>
  <c r="C38612" i="1"/>
  <c r="A38613" i="1"/>
  <c r="B38613" i="1"/>
  <c r="C38613" i="1"/>
  <c r="A38614" i="1"/>
  <c r="B38614" i="1"/>
  <c r="C38614" i="1"/>
  <c r="A38615" i="1"/>
  <c r="B38615" i="1"/>
  <c r="C38615" i="1"/>
  <c r="A38616" i="1"/>
  <c r="B38616" i="1"/>
  <c r="C38616" i="1"/>
  <c r="A38617" i="1"/>
  <c r="B38617" i="1"/>
  <c r="C38617" i="1"/>
  <c r="A38618" i="1"/>
  <c r="B38618" i="1"/>
  <c r="C38618" i="1"/>
  <c r="A38619" i="1"/>
  <c r="B38619" i="1"/>
  <c r="C38619" i="1"/>
  <c r="A38620" i="1"/>
  <c r="B38620" i="1"/>
  <c r="C38620" i="1"/>
  <c r="A38621" i="1"/>
  <c r="B38621" i="1"/>
  <c r="C38621" i="1"/>
  <c r="A38622" i="1"/>
  <c r="B38622" i="1"/>
  <c r="C38622" i="1"/>
  <c r="A38623" i="1"/>
  <c r="B38623" i="1"/>
  <c r="C38623" i="1"/>
  <c r="A38624" i="1"/>
  <c r="B38624" i="1"/>
  <c r="C38624" i="1"/>
  <c r="A38625" i="1"/>
  <c r="B38625" i="1"/>
  <c r="C38625" i="1"/>
  <c r="A38626" i="1"/>
  <c r="B38626" i="1"/>
  <c r="C38626" i="1"/>
  <c r="A38627" i="1"/>
  <c r="B38627" i="1"/>
  <c r="C38627" i="1"/>
  <c r="A38628" i="1"/>
  <c r="B38628" i="1"/>
  <c r="C38628" i="1"/>
  <c r="A38629" i="1"/>
  <c r="B38629" i="1"/>
  <c r="C38629" i="1"/>
  <c r="A38630" i="1"/>
  <c r="B38630" i="1"/>
  <c r="C38630" i="1"/>
  <c r="A38631" i="1"/>
  <c r="B38631" i="1"/>
  <c r="C38631" i="1"/>
  <c r="A38632" i="1"/>
  <c r="B38632" i="1"/>
  <c r="C38632" i="1"/>
  <c r="A38633" i="1"/>
  <c r="B38633" i="1"/>
  <c r="C38633" i="1"/>
  <c r="A38634" i="1"/>
  <c r="B38634" i="1"/>
  <c r="C38634" i="1"/>
  <c r="A38635" i="1"/>
  <c r="B38635" i="1"/>
  <c r="C38635" i="1"/>
  <c r="A38636" i="1"/>
  <c r="B38636" i="1"/>
  <c r="C38636" i="1"/>
  <c r="A38637" i="1"/>
  <c r="B38637" i="1"/>
  <c r="C38637" i="1"/>
  <c r="A38638" i="1"/>
  <c r="B38638" i="1"/>
  <c r="C38638" i="1"/>
  <c r="A38639" i="1"/>
  <c r="B38639" i="1"/>
  <c r="C38639" i="1"/>
  <c r="A38640" i="1"/>
  <c r="B38640" i="1"/>
  <c r="C38640" i="1"/>
  <c r="A38641" i="1"/>
  <c r="B38641" i="1"/>
  <c r="C38641" i="1"/>
  <c r="A38642" i="1"/>
  <c r="B38642" i="1"/>
  <c r="C38642" i="1"/>
  <c r="A38643" i="1"/>
  <c r="B38643" i="1"/>
  <c r="C38643" i="1"/>
  <c r="A38644" i="1"/>
  <c r="B38644" i="1"/>
  <c r="C38644" i="1"/>
  <c r="A38645" i="1"/>
  <c r="B38645" i="1"/>
  <c r="C38645" i="1"/>
  <c r="A38646" i="1"/>
  <c r="B38646" i="1"/>
  <c r="C38646" i="1"/>
  <c r="A38647" i="1"/>
  <c r="B38647" i="1"/>
  <c r="C38647" i="1"/>
  <c r="A38648" i="1"/>
  <c r="B38648" i="1"/>
  <c r="C38648" i="1"/>
  <c r="A38649" i="1"/>
  <c r="B38649" i="1"/>
  <c r="C38649" i="1"/>
  <c r="A38650" i="1"/>
  <c r="B38650" i="1"/>
  <c r="C38650" i="1"/>
  <c r="A38651" i="1"/>
  <c r="B38651" i="1"/>
  <c r="C38651" i="1"/>
  <c r="A38652" i="1"/>
  <c r="B38652" i="1"/>
  <c r="C38652" i="1"/>
  <c r="A38653" i="1"/>
  <c r="B38653" i="1"/>
  <c r="C38653" i="1"/>
  <c r="A38654" i="1"/>
  <c r="B38654" i="1"/>
  <c r="C38654" i="1"/>
  <c r="A38655" i="1"/>
  <c r="B38655" i="1"/>
  <c r="C38655" i="1"/>
  <c r="A38656" i="1"/>
  <c r="B38656" i="1"/>
  <c r="C38656" i="1"/>
  <c r="A38657" i="1"/>
  <c r="B38657" i="1"/>
  <c r="C38657" i="1"/>
  <c r="A38658" i="1"/>
  <c r="B38658" i="1"/>
  <c r="C38658" i="1"/>
  <c r="A38659" i="1"/>
  <c r="B38659" i="1"/>
  <c r="C38659" i="1"/>
  <c r="A38660" i="1"/>
  <c r="B38660" i="1"/>
  <c r="C38660" i="1"/>
  <c r="A38661" i="1"/>
  <c r="B38661" i="1"/>
  <c r="C38661" i="1"/>
  <c r="A38662" i="1"/>
  <c r="B38662" i="1"/>
  <c r="C38662" i="1"/>
  <c r="A38663" i="1"/>
  <c r="B38663" i="1"/>
  <c r="C38663" i="1"/>
  <c r="A38664" i="1"/>
  <c r="B38664" i="1"/>
  <c r="C38664" i="1"/>
  <c r="A38665" i="1"/>
  <c r="B38665" i="1"/>
  <c r="C38665" i="1"/>
  <c r="A38666" i="1"/>
  <c r="B38666" i="1"/>
  <c r="C38666" i="1"/>
  <c r="A38667" i="1"/>
  <c r="B38667" i="1"/>
  <c r="C38667" i="1"/>
  <c r="A38668" i="1"/>
  <c r="B38668" i="1"/>
  <c r="C38668" i="1"/>
  <c r="A38669" i="1"/>
  <c r="B38669" i="1"/>
  <c r="C38669" i="1"/>
  <c r="A38670" i="1"/>
  <c r="B38670" i="1"/>
  <c r="C38670" i="1"/>
  <c r="A38671" i="1"/>
  <c r="B38671" i="1"/>
  <c r="C38671" i="1"/>
  <c r="A38672" i="1"/>
  <c r="B38672" i="1"/>
  <c r="C38672" i="1"/>
  <c r="A38673" i="1"/>
  <c r="B38673" i="1"/>
  <c r="C38673" i="1"/>
  <c r="A38674" i="1"/>
  <c r="B38674" i="1"/>
  <c r="C38674" i="1"/>
  <c r="A38675" i="1"/>
  <c r="B38675" i="1"/>
  <c r="C38675" i="1"/>
  <c r="A38676" i="1"/>
  <c r="B38676" i="1"/>
  <c r="C38676" i="1"/>
  <c r="A38677" i="1"/>
  <c r="B38677" i="1"/>
  <c r="C38677" i="1"/>
  <c r="A38678" i="1"/>
  <c r="B38678" i="1"/>
  <c r="C38678" i="1"/>
  <c r="A38679" i="1"/>
  <c r="B38679" i="1"/>
  <c r="C38679" i="1"/>
  <c r="A38680" i="1"/>
  <c r="B38680" i="1"/>
  <c r="C38680" i="1"/>
  <c r="A38681" i="1"/>
  <c r="B38681" i="1"/>
  <c r="C38681" i="1"/>
  <c r="A38682" i="1"/>
  <c r="B38682" i="1"/>
  <c r="C38682" i="1"/>
  <c r="A38683" i="1"/>
  <c r="B38683" i="1"/>
  <c r="C38683" i="1"/>
  <c r="A38684" i="1"/>
  <c r="B38684" i="1"/>
  <c r="C38684" i="1"/>
  <c r="A38685" i="1"/>
  <c r="B38685" i="1"/>
  <c r="C38685" i="1"/>
  <c r="A38686" i="1"/>
  <c r="B38686" i="1"/>
  <c r="C38686" i="1"/>
  <c r="A38687" i="1"/>
  <c r="B38687" i="1"/>
  <c r="C38687" i="1"/>
  <c r="A38688" i="1"/>
  <c r="B38688" i="1"/>
  <c r="C38688" i="1"/>
  <c r="A38689" i="1"/>
  <c r="B38689" i="1"/>
  <c r="C38689" i="1"/>
  <c r="A38690" i="1"/>
  <c r="B38690" i="1"/>
  <c r="C38690" i="1"/>
  <c r="A38691" i="1"/>
  <c r="B38691" i="1"/>
  <c r="C38691" i="1"/>
  <c r="A38692" i="1"/>
  <c r="B38692" i="1"/>
  <c r="C38692" i="1"/>
  <c r="A38693" i="1"/>
  <c r="B38693" i="1"/>
  <c r="C38693" i="1"/>
  <c r="A38694" i="1"/>
  <c r="B38694" i="1"/>
  <c r="C38694" i="1"/>
  <c r="A38695" i="1"/>
  <c r="B38695" i="1"/>
  <c r="C38695" i="1"/>
  <c r="A38696" i="1"/>
  <c r="B38696" i="1"/>
  <c r="C38696" i="1"/>
  <c r="A38697" i="1"/>
  <c r="B38697" i="1"/>
  <c r="C38697" i="1"/>
  <c r="A38698" i="1"/>
  <c r="B38698" i="1"/>
  <c r="C38698" i="1"/>
  <c r="A38699" i="1"/>
  <c r="B38699" i="1"/>
  <c r="C38699" i="1"/>
  <c r="A38700" i="1"/>
  <c r="B38700" i="1"/>
  <c r="C38700" i="1"/>
  <c r="A38701" i="1"/>
  <c r="B38701" i="1"/>
  <c r="C38701" i="1"/>
  <c r="A38702" i="1"/>
  <c r="B38702" i="1"/>
  <c r="C38702" i="1"/>
  <c r="A38703" i="1"/>
  <c r="B38703" i="1"/>
  <c r="C38703" i="1"/>
  <c r="A38704" i="1"/>
  <c r="B38704" i="1"/>
  <c r="C38704" i="1"/>
  <c r="A38705" i="1"/>
  <c r="B38705" i="1"/>
  <c r="C38705" i="1"/>
  <c r="A38706" i="1"/>
  <c r="B38706" i="1"/>
  <c r="C38706" i="1"/>
  <c r="A38707" i="1"/>
  <c r="B38707" i="1"/>
  <c r="C38707" i="1"/>
  <c r="A38708" i="1"/>
  <c r="B38708" i="1"/>
  <c r="C38708" i="1"/>
  <c r="A38709" i="1"/>
  <c r="B38709" i="1"/>
  <c r="C38709" i="1"/>
  <c r="A38710" i="1"/>
  <c r="B38710" i="1"/>
  <c r="C38710" i="1"/>
  <c r="A38711" i="1"/>
  <c r="B38711" i="1"/>
  <c r="C38711" i="1"/>
  <c r="A38712" i="1"/>
  <c r="B38712" i="1"/>
  <c r="C38712" i="1"/>
  <c r="A38713" i="1"/>
  <c r="B38713" i="1"/>
  <c r="C38713" i="1"/>
  <c r="A38714" i="1"/>
  <c r="B38714" i="1"/>
  <c r="C38714" i="1"/>
  <c r="A38715" i="1"/>
  <c r="B38715" i="1"/>
  <c r="C38715" i="1"/>
  <c r="A38716" i="1"/>
  <c r="B38716" i="1"/>
  <c r="C38716" i="1"/>
  <c r="A38717" i="1"/>
  <c r="B38717" i="1"/>
  <c r="C38717" i="1"/>
  <c r="A38718" i="1"/>
  <c r="B38718" i="1"/>
  <c r="C38718" i="1"/>
  <c r="A38719" i="1"/>
  <c r="B38719" i="1"/>
  <c r="C38719" i="1"/>
  <c r="A38720" i="1"/>
  <c r="B38720" i="1"/>
  <c r="C38720" i="1"/>
  <c r="A38721" i="1"/>
  <c r="B38721" i="1"/>
  <c r="C38721" i="1"/>
  <c r="A38722" i="1"/>
  <c r="B38722" i="1"/>
  <c r="C38722" i="1"/>
  <c r="A38723" i="1"/>
  <c r="B38723" i="1"/>
  <c r="C38723" i="1"/>
  <c r="A38724" i="1"/>
  <c r="B38724" i="1"/>
  <c r="C38724" i="1"/>
  <c r="A38725" i="1"/>
  <c r="B38725" i="1"/>
  <c r="C38725" i="1"/>
  <c r="A38726" i="1"/>
  <c r="B38726" i="1"/>
  <c r="C38726" i="1"/>
  <c r="A38727" i="1"/>
  <c r="B38727" i="1"/>
  <c r="C38727" i="1"/>
  <c r="A38728" i="1"/>
  <c r="B38728" i="1"/>
  <c r="C38728" i="1"/>
  <c r="A38729" i="1"/>
  <c r="B38729" i="1"/>
  <c r="C38729" i="1"/>
  <c r="A38730" i="1"/>
  <c r="B38730" i="1"/>
  <c r="C38730" i="1"/>
  <c r="A38731" i="1"/>
  <c r="B38731" i="1"/>
  <c r="C38731" i="1"/>
  <c r="A38732" i="1"/>
  <c r="B38732" i="1"/>
  <c r="C38732" i="1"/>
  <c r="A38733" i="1"/>
  <c r="B38733" i="1"/>
  <c r="C38733" i="1"/>
  <c r="A38734" i="1"/>
  <c r="B38734" i="1"/>
  <c r="C38734" i="1"/>
  <c r="A38735" i="1"/>
  <c r="B38735" i="1"/>
  <c r="C38735" i="1"/>
  <c r="A38736" i="1"/>
  <c r="B38736" i="1"/>
  <c r="C38736" i="1"/>
  <c r="A38737" i="1"/>
  <c r="B38737" i="1"/>
  <c r="C38737" i="1"/>
  <c r="A38738" i="1"/>
  <c r="B38738" i="1"/>
  <c r="C38738" i="1"/>
  <c r="A38739" i="1"/>
  <c r="B38739" i="1"/>
  <c r="C38739" i="1"/>
  <c r="A38740" i="1"/>
  <c r="B38740" i="1"/>
  <c r="C38740" i="1"/>
  <c r="A38741" i="1"/>
  <c r="B38741" i="1"/>
  <c r="C38741" i="1"/>
  <c r="A38742" i="1"/>
  <c r="B38742" i="1"/>
  <c r="C38742" i="1"/>
  <c r="A38743" i="1"/>
  <c r="B38743" i="1"/>
  <c r="C38743" i="1"/>
  <c r="A38744" i="1"/>
  <c r="B38744" i="1"/>
  <c r="C38744" i="1"/>
  <c r="A38745" i="1"/>
  <c r="B38745" i="1"/>
  <c r="C38745" i="1"/>
  <c r="A38746" i="1"/>
  <c r="B38746" i="1"/>
  <c r="C38746" i="1"/>
  <c r="A38747" i="1"/>
  <c r="B38747" i="1"/>
  <c r="C38747" i="1"/>
  <c r="A38748" i="1"/>
  <c r="B38748" i="1"/>
  <c r="C38748" i="1"/>
  <c r="A38749" i="1"/>
  <c r="B38749" i="1"/>
  <c r="C38749" i="1"/>
  <c r="A38750" i="1"/>
  <c r="B38750" i="1"/>
  <c r="C38750" i="1"/>
  <c r="A38751" i="1"/>
  <c r="B38751" i="1"/>
  <c r="C38751" i="1"/>
  <c r="A38752" i="1"/>
  <c r="B38752" i="1"/>
  <c r="C38752" i="1"/>
  <c r="A38753" i="1"/>
  <c r="B38753" i="1"/>
  <c r="C38753" i="1"/>
  <c r="A38754" i="1"/>
  <c r="B38754" i="1"/>
  <c r="C38754" i="1"/>
  <c r="A38755" i="1"/>
  <c r="B38755" i="1"/>
  <c r="C38755" i="1"/>
  <c r="A38756" i="1"/>
  <c r="B38756" i="1"/>
  <c r="C38756" i="1"/>
  <c r="A38757" i="1"/>
  <c r="B38757" i="1"/>
  <c r="C38757" i="1"/>
  <c r="A38758" i="1"/>
  <c r="B38758" i="1"/>
  <c r="C38758" i="1"/>
  <c r="A38759" i="1"/>
  <c r="B38759" i="1"/>
  <c r="C38759" i="1"/>
  <c r="A38760" i="1"/>
  <c r="B38760" i="1"/>
  <c r="C38760" i="1"/>
  <c r="A38761" i="1"/>
  <c r="B38761" i="1"/>
  <c r="C38761" i="1"/>
  <c r="A38762" i="1"/>
  <c r="B38762" i="1"/>
  <c r="C38762" i="1"/>
  <c r="A38763" i="1"/>
  <c r="B38763" i="1"/>
  <c r="C38763" i="1"/>
  <c r="A38764" i="1"/>
  <c r="B38764" i="1"/>
  <c r="C38764" i="1"/>
  <c r="A38765" i="1"/>
  <c r="B38765" i="1"/>
  <c r="C38765" i="1"/>
  <c r="A38766" i="1"/>
  <c r="B38766" i="1"/>
  <c r="C38766" i="1"/>
  <c r="A38767" i="1"/>
  <c r="B38767" i="1"/>
  <c r="C38767" i="1"/>
  <c r="A38768" i="1"/>
  <c r="B38768" i="1"/>
  <c r="C38768" i="1"/>
  <c r="A38769" i="1"/>
  <c r="B38769" i="1"/>
  <c r="C38769" i="1"/>
  <c r="A38770" i="1"/>
  <c r="B38770" i="1"/>
  <c r="C38770" i="1"/>
  <c r="A38771" i="1"/>
  <c r="B38771" i="1"/>
  <c r="C38771" i="1"/>
  <c r="A38772" i="1"/>
  <c r="B38772" i="1"/>
  <c r="C38772" i="1"/>
  <c r="A38773" i="1"/>
  <c r="B38773" i="1"/>
  <c r="C38773" i="1"/>
  <c r="A38774" i="1"/>
  <c r="B38774" i="1"/>
  <c r="C38774" i="1"/>
  <c r="A38775" i="1"/>
  <c r="B38775" i="1"/>
  <c r="C38775" i="1"/>
  <c r="A38776" i="1"/>
  <c r="B38776" i="1"/>
  <c r="C38776" i="1"/>
  <c r="A38777" i="1"/>
  <c r="B38777" i="1"/>
  <c r="C38777" i="1"/>
  <c r="A38778" i="1"/>
  <c r="B38778" i="1"/>
  <c r="C38778" i="1"/>
  <c r="A38779" i="1"/>
  <c r="B38779" i="1"/>
  <c r="C38779" i="1"/>
  <c r="A38780" i="1"/>
  <c r="B38780" i="1"/>
  <c r="C38780" i="1"/>
  <c r="A38781" i="1"/>
  <c r="B38781" i="1"/>
  <c r="C38781" i="1"/>
  <c r="A38782" i="1"/>
  <c r="B38782" i="1"/>
  <c r="C38782" i="1"/>
  <c r="A38783" i="1"/>
  <c r="B38783" i="1"/>
  <c r="C38783" i="1"/>
  <c r="A38784" i="1"/>
  <c r="B38784" i="1"/>
  <c r="C38784" i="1"/>
  <c r="A38785" i="1"/>
  <c r="B38785" i="1"/>
  <c r="C38785" i="1"/>
  <c r="A38786" i="1"/>
  <c r="B38786" i="1"/>
  <c r="C38786" i="1"/>
  <c r="A38787" i="1"/>
  <c r="B38787" i="1"/>
  <c r="C38787" i="1"/>
  <c r="A38788" i="1"/>
  <c r="B38788" i="1"/>
  <c r="C38788" i="1"/>
  <c r="A38789" i="1"/>
  <c r="B38789" i="1"/>
  <c r="C38789" i="1"/>
  <c r="A38790" i="1"/>
  <c r="B38790" i="1"/>
  <c r="C38790" i="1"/>
  <c r="A38791" i="1"/>
  <c r="B38791" i="1"/>
  <c r="C38791" i="1"/>
  <c r="A38792" i="1"/>
  <c r="B38792" i="1"/>
  <c r="C38792" i="1"/>
  <c r="A38793" i="1"/>
  <c r="B38793" i="1"/>
  <c r="C38793" i="1"/>
  <c r="A38794" i="1"/>
  <c r="B38794" i="1"/>
  <c r="C38794" i="1"/>
  <c r="A38795" i="1"/>
  <c r="B38795" i="1"/>
  <c r="C38795" i="1"/>
  <c r="A38796" i="1"/>
  <c r="B38796" i="1"/>
  <c r="C38796" i="1"/>
  <c r="A38797" i="1"/>
  <c r="B38797" i="1"/>
  <c r="C38797" i="1"/>
  <c r="A38798" i="1"/>
  <c r="B38798" i="1"/>
  <c r="C38798" i="1"/>
  <c r="A38799" i="1"/>
  <c r="B38799" i="1"/>
  <c r="C38799" i="1"/>
  <c r="A38800" i="1"/>
  <c r="B38800" i="1"/>
  <c r="C38800" i="1"/>
  <c r="A38801" i="1"/>
  <c r="B38801" i="1"/>
  <c r="C38801" i="1"/>
  <c r="A38802" i="1"/>
  <c r="B38802" i="1"/>
  <c r="C38802" i="1"/>
  <c r="A38803" i="1"/>
  <c r="B38803" i="1"/>
  <c r="C38803" i="1"/>
  <c r="A38804" i="1"/>
  <c r="B38804" i="1"/>
  <c r="C38804" i="1"/>
  <c r="A38805" i="1"/>
  <c r="B38805" i="1"/>
  <c r="C38805" i="1"/>
  <c r="A38806" i="1"/>
  <c r="B38806" i="1"/>
  <c r="C38806" i="1"/>
  <c r="A38807" i="1"/>
  <c r="B38807" i="1"/>
  <c r="C38807" i="1"/>
  <c r="A38808" i="1"/>
  <c r="B38808" i="1"/>
  <c r="C38808" i="1"/>
  <c r="A38809" i="1"/>
  <c r="B38809" i="1"/>
  <c r="C38809" i="1"/>
  <c r="A38810" i="1"/>
  <c r="B38810" i="1"/>
  <c r="C38810" i="1"/>
  <c r="A38811" i="1"/>
  <c r="B38811" i="1"/>
  <c r="C38811" i="1"/>
  <c r="A38812" i="1"/>
  <c r="B38812" i="1"/>
  <c r="C38812" i="1"/>
  <c r="A38813" i="1"/>
  <c r="B38813" i="1"/>
  <c r="C38813" i="1"/>
  <c r="A38814" i="1"/>
  <c r="B38814" i="1"/>
  <c r="C38814" i="1"/>
  <c r="A38815" i="1"/>
  <c r="B38815" i="1"/>
  <c r="C38815" i="1"/>
  <c r="A38816" i="1"/>
  <c r="B38816" i="1"/>
  <c r="C38816" i="1"/>
  <c r="A38817" i="1"/>
  <c r="B38817" i="1"/>
  <c r="C38817" i="1"/>
  <c r="A38818" i="1"/>
  <c r="B38818" i="1"/>
  <c r="C38818" i="1"/>
  <c r="A38819" i="1"/>
  <c r="B38819" i="1"/>
  <c r="C38819" i="1"/>
  <c r="A38820" i="1"/>
  <c r="B38820" i="1"/>
  <c r="C38820" i="1"/>
  <c r="A38821" i="1"/>
  <c r="B38821" i="1"/>
  <c r="C38821" i="1"/>
  <c r="A38822" i="1"/>
  <c r="B38822" i="1"/>
  <c r="C38822" i="1"/>
  <c r="A38823" i="1"/>
  <c r="B38823" i="1"/>
  <c r="C38823" i="1"/>
  <c r="A38824" i="1"/>
  <c r="B38824" i="1"/>
  <c r="C38824" i="1"/>
  <c r="A38825" i="1"/>
  <c r="B38825" i="1"/>
  <c r="C38825" i="1"/>
  <c r="A38826" i="1"/>
  <c r="B38826" i="1"/>
  <c r="C38826" i="1"/>
  <c r="A38827" i="1"/>
  <c r="B38827" i="1"/>
  <c r="C38827" i="1"/>
  <c r="A38828" i="1"/>
  <c r="B38828" i="1"/>
  <c r="C38828" i="1"/>
  <c r="A38829" i="1"/>
  <c r="B38829" i="1"/>
  <c r="C38829" i="1"/>
  <c r="A38830" i="1"/>
  <c r="B38830" i="1"/>
  <c r="C38830" i="1"/>
  <c r="A38831" i="1"/>
  <c r="B38831" i="1"/>
  <c r="C38831" i="1"/>
  <c r="A38832" i="1"/>
  <c r="B38832" i="1"/>
  <c r="C38832" i="1"/>
  <c r="A38833" i="1"/>
  <c r="B38833" i="1"/>
  <c r="C38833" i="1"/>
  <c r="A38834" i="1"/>
  <c r="B38834" i="1"/>
  <c r="C38834" i="1"/>
  <c r="A38835" i="1"/>
  <c r="B38835" i="1"/>
  <c r="C38835" i="1"/>
  <c r="A38836" i="1"/>
  <c r="B38836" i="1"/>
  <c r="C38836" i="1"/>
  <c r="A38837" i="1"/>
  <c r="B38837" i="1"/>
  <c r="C38837" i="1"/>
  <c r="A38838" i="1"/>
  <c r="B38838" i="1"/>
  <c r="C38838" i="1"/>
  <c r="A38839" i="1"/>
  <c r="B38839" i="1"/>
  <c r="C38839" i="1"/>
  <c r="A38840" i="1"/>
  <c r="B38840" i="1"/>
  <c r="C38840" i="1"/>
  <c r="A38841" i="1"/>
  <c r="B38841" i="1"/>
  <c r="C38841" i="1"/>
  <c r="A38842" i="1"/>
  <c r="B38842" i="1"/>
  <c r="C38842" i="1"/>
  <c r="A38843" i="1"/>
  <c r="B38843" i="1"/>
  <c r="C38843" i="1"/>
  <c r="A38844" i="1"/>
  <c r="B38844" i="1"/>
  <c r="C38844" i="1"/>
  <c r="A38845" i="1"/>
  <c r="B38845" i="1"/>
  <c r="C38845" i="1"/>
  <c r="A38846" i="1"/>
  <c r="B38846" i="1"/>
  <c r="C38846" i="1"/>
  <c r="A38847" i="1"/>
  <c r="B38847" i="1"/>
  <c r="C38847" i="1"/>
  <c r="A38848" i="1"/>
  <c r="B38848" i="1"/>
  <c r="C38848" i="1"/>
  <c r="A38849" i="1"/>
  <c r="B38849" i="1"/>
  <c r="C38849" i="1"/>
  <c r="A38850" i="1"/>
  <c r="B38850" i="1"/>
  <c r="C38850" i="1"/>
  <c r="A38851" i="1"/>
  <c r="B38851" i="1"/>
  <c r="C38851" i="1"/>
  <c r="A38852" i="1"/>
  <c r="B38852" i="1"/>
  <c r="C38852" i="1"/>
  <c r="A38853" i="1"/>
  <c r="B38853" i="1"/>
  <c r="C38853" i="1"/>
  <c r="A38854" i="1"/>
  <c r="B38854" i="1"/>
  <c r="C38854" i="1"/>
  <c r="A38855" i="1"/>
  <c r="B38855" i="1"/>
  <c r="C38855" i="1"/>
  <c r="A38856" i="1"/>
  <c r="B38856" i="1"/>
  <c r="C38856" i="1"/>
  <c r="A38857" i="1"/>
  <c r="B38857" i="1"/>
  <c r="C38857" i="1"/>
  <c r="A38858" i="1"/>
  <c r="B38858" i="1"/>
  <c r="C38858" i="1"/>
  <c r="A38859" i="1"/>
  <c r="B38859" i="1"/>
  <c r="C38859" i="1"/>
  <c r="A38860" i="1"/>
  <c r="B38860" i="1"/>
  <c r="C38860" i="1"/>
  <c r="A38861" i="1"/>
  <c r="B38861" i="1"/>
  <c r="C38861" i="1"/>
  <c r="A38862" i="1"/>
  <c r="B38862" i="1"/>
  <c r="C38862" i="1"/>
  <c r="A38863" i="1"/>
  <c r="B38863" i="1"/>
  <c r="C38863" i="1"/>
  <c r="A38864" i="1"/>
  <c r="B38864" i="1"/>
  <c r="C38864" i="1"/>
  <c r="A38865" i="1"/>
  <c r="B38865" i="1"/>
  <c r="C38865" i="1"/>
  <c r="A38866" i="1"/>
  <c r="B38866" i="1"/>
  <c r="C38866" i="1"/>
  <c r="A38867" i="1"/>
  <c r="B38867" i="1"/>
  <c r="C38867" i="1"/>
  <c r="A38868" i="1"/>
  <c r="B38868" i="1"/>
  <c r="C38868" i="1"/>
  <c r="A38869" i="1"/>
  <c r="B38869" i="1"/>
  <c r="C38869" i="1"/>
  <c r="A38870" i="1"/>
  <c r="B38870" i="1"/>
  <c r="C38870" i="1"/>
  <c r="A38871" i="1"/>
  <c r="B38871" i="1"/>
  <c r="C38871" i="1"/>
  <c r="A38872" i="1"/>
  <c r="B38872" i="1"/>
  <c r="C38872" i="1"/>
  <c r="A38873" i="1"/>
  <c r="B38873" i="1"/>
  <c r="C38873" i="1"/>
  <c r="A38874" i="1"/>
  <c r="B38874" i="1"/>
  <c r="C38874" i="1"/>
  <c r="A38875" i="1"/>
  <c r="B38875" i="1"/>
  <c r="C38875" i="1"/>
  <c r="A38876" i="1"/>
  <c r="B38876" i="1"/>
  <c r="C38876" i="1"/>
  <c r="A38877" i="1"/>
  <c r="B38877" i="1"/>
  <c r="C38877" i="1"/>
  <c r="A38878" i="1"/>
  <c r="B38878" i="1"/>
  <c r="C38878" i="1"/>
  <c r="A38879" i="1"/>
  <c r="B38879" i="1"/>
  <c r="C38879" i="1"/>
  <c r="A38880" i="1"/>
  <c r="B38880" i="1"/>
  <c r="C38880" i="1"/>
  <c r="A38881" i="1"/>
  <c r="B38881" i="1"/>
  <c r="C38881" i="1"/>
  <c r="A38882" i="1"/>
  <c r="B38882" i="1"/>
  <c r="C38882" i="1"/>
  <c r="A38883" i="1"/>
  <c r="B38883" i="1"/>
  <c r="C38883" i="1"/>
  <c r="A38884" i="1"/>
  <c r="B38884" i="1"/>
  <c r="C38884" i="1"/>
  <c r="A38885" i="1"/>
  <c r="B38885" i="1"/>
  <c r="C38885" i="1"/>
  <c r="A38886" i="1"/>
  <c r="B38886" i="1"/>
  <c r="C38886" i="1"/>
  <c r="A38887" i="1"/>
  <c r="B38887" i="1"/>
  <c r="C38887" i="1"/>
  <c r="A38888" i="1"/>
  <c r="B38888" i="1"/>
  <c r="C38888" i="1"/>
  <c r="A38889" i="1"/>
  <c r="B38889" i="1"/>
  <c r="C38889" i="1"/>
  <c r="A38890" i="1"/>
  <c r="B38890" i="1"/>
  <c r="C38890" i="1"/>
  <c r="A38891" i="1"/>
  <c r="B38891" i="1"/>
  <c r="C38891" i="1"/>
  <c r="A38892" i="1"/>
  <c r="B38892" i="1"/>
  <c r="C38892" i="1"/>
  <c r="A38893" i="1"/>
  <c r="B38893" i="1"/>
  <c r="C38893" i="1"/>
  <c r="A38894" i="1"/>
  <c r="B38894" i="1"/>
  <c r="C38894" i="1"/>
  <c r="A38895" i="1"/>
  <c r="B38895" i="1"/>
  <c r="C38895" i="1"/>
  <c r="A38896" i="1"/>
  <c r="B38896" i="1"/>
  <c r="C38896" i="1"/>
  <c r="A38897" i="1"/>
  <c r="B38897" i="1"/>
  <c r="C38897" i="1"/>
  <c r="A38898" i="1"/>
  <c r="B38898" i="1"/>
  <c r="C38898" i="1"/>
  <c r="A38899" i="1"/>
  <c r="B38899" i="1"/>
  <c r="C38899" i="1"/>
  <c r="A38900" i="1"/>
  <c r="B38900" i="1"/>
  <c r="C38900" i="1"/>
  <c r="A38901" i="1"/>
  <c r="B38901" i="1"/>
  <c r="C38901" i="1"/>
  <c r="A38902" i="1"/>
  <c r="B38902" i="1"/>
  <c r="C38902" i="1"/>
  <c r="A38903" i="1"/>
  <c r="B38903" i="1"/>
  <c r="C38903" i="1"/>
  <c r="A38904" i="1"/>
  <c r="B38904" i="1"/>
  <c r="C38904" i="1"/>
  <c r="A38905" i="1"/>
  <c r="B38905" i="1"/>
  <c r="C38905" i="1"/>
  <c r="A38906" i="1"/>
  <c r="B38906" i="1"/>
  <c r="C38906" i="1"/>
  <c r="A38907" i="1"/>
  <c r="B38907" i="1"/>
  <c r="C38907" i="1"/>
  <c r="A38908" i="1"/>
  <c r="B38908" i="1"/>
  <c r="C38908" i="1"/>
  <c r="A38909" i="1"/>
  <c r="B38909" i="1"/>
  <c r="C38909" i="1"/>
  <c r="A38910" i="1"/>
  <c r="B38910" i="1"/>
  <c r="C38910" i="1"/>
  <c r="A38911" i="1"/>
  <c r="B38911" i="1"/>
  <c r="C38911" i="1"/>
  <c r="A38912" i="1"/>
  <c r="B38912" i="1"/>
  <c r="C38912" i="1"/>
  <c r="A38913" i="1"/>
  <c r="B38913" i="1"/>
  <c r="C38913" i="1"/>
  <c r="A38914" i="1"/>
  <c r="B38914" i="1"/>
  <c r="C38914" i="1"/>
  <c r="A38915" i="1"/>
  <c r="B38915" i="1"/>
  <c r="C38915" i="1"/>
  <c r="A38916" i="1"/>
  <c r="B38916" i="1"/>
  <c r="C38916" i="1"/>
  <c r="A38917" i="1"/>
  <c r="B38917" i="1"/>
  <c r="C38917" i="1"/>
  <c r="A38918" i="1"/>
  <c r="B38918" i="1"/>
  <c r="C38918" i="1"/>
  <c r="A38919" i="1"/>
  <c r="B38919" i="1"/>
  <c r="C38919" i="1"/>
  <c r="A38920" i="1"/>
  <c r="B38920" i="1"/>
  <c r="C38920" i="1"/>
  <c r="A38921" i="1"/>
  <c r="B38921" i="1"/>
  <c r="C38921" i="1"/>
  <c r="A38922" i="1"/>
  <c r="B38922" i="1"/>
  <c r="C38922" i="1"/>
  <c r="A38923" i="1"/>
  <c r="B38923" i="1"/>
  <c r="C38923" i="1"/>
  <c r="A38924" i="1"/>
  <c r="B38924" i="1"/>
  <c r="C38924" i="1"/>
  <c r="A38925" i="1"/>
  <c r="B38925" i="1"/>
  <c r="C38925" i="1"/>
  <c r="A38926" i="1"/>
  <c r="B38926" i="1"/>
  <c r="C38926" i="1"/>
  <c r="A38927" i="1"/>
  <c r="B38927" i="1"/>
  <c r="C38927" i="1"/>
  <c r="A38928" i="1"/>
  <c r="B38928" i="1"/>
  <c r="C38928" i="1"/>
  <c r="A38929" i="1"/>
  <c r="B38929" i="1"/>
  <c r="C38929" i="1"/>
  <c r="A38930" i="1"/>
  <c r="B38930" i="1"/>
  <c r="C38930" i="1"/>
  <c r="A38931" i="1"/>
  <c r="B38931" i="1"/>
  <c r="C38931" i="1"/>
  <c r="A38932" i="1"/>
  <c r="B38932" i="1"/>
  <c r="C38932" i="1"/>
  <c r="A38933" i="1"/>
  <c r="B38933" i="1"/>
  <c r="C38933" i="1"/>
  <c r="A38934" i="1"/>
  <c r="B38934" i="1"/>
  <c r="C38934" i="1"/>
  <c r="A38935" i="1"/>
  <c r="B38935" i="1"/>
  <c r="C38935" i="1"/>
  <c r="A38936" i="1"/>
  <c r="B38936" i="1"/>
  <c r="C38936" i="1"/>
  <c r="A38937" i="1"/>
  <c r="B38937" i="1"/>
  <c r="C38937" i="1"/>
  <c r="A38938" i="1"/>
  <c r="B38938" i="1"/>
  <c r="C38938" i="1"/>
  <c r="A38939" i="1"/>
  <c r="B38939" i="1"/>
  <c r="C38939" i="1"/>
  <c r="A38940" i="1"/>
  <c r="B38940" i="1"/>
  <c r="C38940" i="1"/>
  <c r="A38941" i="1"/>
  <c r="B38941" i="1"/>
  <c r="C38941" i="1"/>
  <c r="A38942" i="1"/>
  <c r="B38942" i="1"/>
  <c r="C38942" i="1"/>
  <c r="A38943" i="1"/>
  <c r="B38943" i="1"/>
  <c r="C38943" i="1"/>
  <c r="A38944" i="1"/>
  <c r="B38944" i="1"/>
  <c r="C38944" i="1"/>
  <c r="A38945" i="1"/>
  <c r="B38945" i="1"/>
  <c r="C38945" i="1"/>
  <c r="A38946" i="1"/>
  <c r="B38946" i="1"/>
  <c r="C38946" i="1"/>
  <c r="A38947" i="1"/>
  <c r="B38947" i="1"/>
  <c r="C38947" i="1"/>
  <c r="A38948" i="1"/>
  <c r="B38948" i="1"/>
  <c r="C38948" i="1"/>
  <c r="A38949" i="1"/>
  <c r="B38949" i="1"/>
  <c r="C38949" i="1"/>
  <c r="A38950" i="1"/>
  <c r="B38950" i="1"/>
  <c r="C38950" i="1"/>
  <c r="A38951" i="1"/>
  <c r="B38951" i="1"/>
  <c r="C38951" i="1"/>
  <c r="A38952" i="1"/>
  <c r="B38952" i="1"/>
  <c r="C38952" i="1"/>
  <c r="A38953" i="1"/>
  <c r="B38953" i="1"/>
  <c r="C38953" i="1"/>
  <c r="A38954" i="1"/>
  <c r="B38954" i="1"/>
  <c r="C38954" i="1"/>
  <c r="A38955" i="1"/>
  <c r="B38955" i="1"/>
  <c r="C38955" i="1"/>
  <c r="A38956" i="1"/>
  <c r="B38956" i="1"/>
  <c r="C38956" i="1"/>
  <c r="A38957" i="1"/>
  <c r="B38957" i="1"/>
  <c r="C38957" i="1"/>
  <c r="A38958" i="1"/>
  <c r="B38958" i="1"/>
  <c r="C38958" i="1"/>
  <c r="A38959" i="1"/>
  <c r="B38959" i="1"/>
  <c r="C38959" i="1"/>
  <c r="A38960" i="1"/>
  <c r="B38960" i="1"/>
  <c r="C38960" i="1"/>
  <c r="A38961" i="1"/>
  <c r="B38961" i="1"/>
  <c r="C38961" i="1"/>
  <c r="A38962" i="1"/>
  <c r="B38962" i="1"/>
  <c r="C38962" i="1"/>
  <c r="A38963" i="1"/>
  <c r="B38963" i="1"/>
  <c r="C38963" i="1"/>
  <c r="A38964" i="1"/>
  <c r="B38964" i="1"/>
  <c r="C38964" i="1"/>
  <c r="A38965" i="1"/>
  <c r="B38965" i="1"/>
  <c r="C38965" i="1"/>
  <c r="A38966" i="1"/>
  <c r="B38966" i="1"/>
  <c r="C38966" i="1"/>
  <c r="A38967" i="1"/>
  <c r="B38967" i="1"/>
  <c r="C38967" i="1"/>
  <c r="A38968" i="1"/>
  <c r="B38968" i="1"/>
  <c r="C38968" i="1"/>
  <c r="A38969" i="1"/>
  <c r="B38969" i="1"/>
  <c r="C38969" i="1"/>
  <c r="A38970" i="1"/>
  <c r="B38970" i="1"/>
  <c r="C38970" i="1"/>
  <c r="A38971" i="1"/>
  <c r="B38971" i="1"/>
  <c r="C38971" i="1"/>
  <c r="A38972" i="1"/>
  <c r="B38972" i="1"/>
  <c r="C38972" i="1"/>
  <c r="A38973" i="1"/>
  <c r="B38973" i="1"/>
  <c r="C38973" i="1"/>
  <c r="A38974" i="1"/>
  <c r="B38974" i="1"/>
  <c r="C38974" i="1"/>
  <c r="A38975" i="1"/>
  <c r="B38975" i="1"/>
  <c r="C38975" i="1"/>
  <c r="A38976" i="1"/>
  <c r="B38976" i="1"/>
  <c r="C38976" i="1"/>
  <c r="A38977" i="1"/>
  <c r="B38977" i="1"/>
  <c r="C38977" i="1"/>
  <c r="A38978" i="1"/>
  <c r="B38978" i="1"/>
  <c r="C38978" i="1"/>
  <c r="A38979" i="1"/>
  <c r="B38979" i="1"/>
  <c r="C38979" i="1"/>
  <c r="A38980" i="1"/>
  <c r="B38980" i="1"/>
  <c r="C38980" i="1"/>
  <c r="A38981" i="1"/>
  <c r="B38981" i="1"/>
  <c r="C38981" i="1"/>
  <c r="A38982" i="1"/>
  <c r="B38982" i="1"/>
  <c r="C38982" i="1"/>
  <c r="A38983" i="1"/>
  <c r="B38983" i="1"/>
  <c r="C38983" i="1"/>
  <c r="A38984" i="1"/>
  <c r="B38984" i="1"/>
  <c r="C38984" i="1"/>
  <c r="A38985" i="1"/>
  <c r="B38985" i="1"/>
  <c r="C38985" i="1"/>
  <c r="A38986" i="1"/>
  <c r="B38986" i="1"/>
  <c r="C38986" i="1"/>
  <c r="A38987" i="1"/>
  <c r="B38987" i="1"/>
  <c r="C38987" i="1"/>
  <c r="A38988" i="1"/>
  <c r="B38988" i="1"/>
  <c r="C38988" i="1"/>
  <c r="A38989" i="1"/>
  <c r="B38989" i="1"/>
  <c r="C38989" i="1"/>
  <c r="A38990" i="1"/>
  <c r="B38990" i="1"/>
  <c r="C38990" i="1"/>
  <c r="A38991" i="1"/>
  <c r="B38991" i="1"/>
  <c r="C38991" i="1"/>
  <c r="A38992" i="1"/>
  <c r="B38992" i="1"/>
  <c r="C38992" i="1"/>
  <c r="A38993" i="1"/>
  <c r="B38993" i="1"/>
  <c r="C38993" i="1"/>
  <c r="A38994" i="1"/>
  <c r="B38994" i="1"/>
  <c r="C38994" i="1"/>
  <c r="A38995" i="1"/>
  <c r="B38995" i="1"/>
  <c r="C38995" i="1"/>
  <c r="A38996" i="1"/>
  <c r="B38996" i="1"/>
  <c r="C38996" i="1"/>
  <c r="A38997" i="1"/>
  <c r="B38997" i="1"/>
  <c r="C38997" i="1"/>
  <c r="A38998" i="1"/>
  <c r="B38998" i="1"/>
  <c r="C38998" i="1"/>
  <c r="A38999" i="1"/>
  <c r="B38999" i="1"/>
  <c r="C38999" i="1"/>
  <c r="A39000" i="1"/>
  <c r="B39000" i="1"/>
  <c r="C39000" i="1"/>
  <c r="A39001" i="1"/>
  <c r="B39001" i="1"/>
  <c r="C39001" i="1"/>
  <c r="A39002" i="1"/>
  <c r="B39002" i="1"/>
  <c r="C39002" i="1"/>
  <c r="A39003" i="1"/>
  <c r="B39003" i="1"/>
  <c r="C39003" i="1"/>
  <c r="A39004" i="1"/>
  <c r="B39004" i="1"/>
  <c r="C39004" i="1"/>
  <c r="A39005" i="1"/>
  <c r="B39005" i="1"/>
  <c r="C39005" i="1"/>
  <c r="A38181" i="1"/>
  <c r="B38181" i="1"/>
  <c r="C38181" i="1"/>
  <c r="A38182" i="1"/>
  <c r="B38182" i="1"/>
  <c r="C38182" i="1"/>
  <c r="A38183" i="1"/>
  <c r="B38183" i="1"/>
  <c r="C38183" i="1"/>
  <c r="A38184" i="1"/>
  <c r="B38184" i="1"/>
  <c r="C38184" i="1"/>
  <c r="A38185" i="1"/>
  <c r="B38185" i="1"/>
  <c r="C38185" i="1"/>
  <c r="A38186" i="1"/>
  <c r="B38186" i="1"/>
  <c r="C38186" i="1"/>
  <c r="A38187" i="1"/>
  <c r="B38187" i="1"/>
  <c r="C38187" i="1"/>
  <c r="A38188" i="1"/>
  <c r="B38188" i="1"/>
  <c r="C38188" i="1"/>
  <c r="A38189" i="1"/>
  <c r="B38189" i="1"/>
  <c r="C38189" i="1"/>
  <c r="A38190" i="1"/>
  <c r="B38190" i="1"/>
  <c r="C38190" i="1"/>
  <c r="A38191" i="1"/>
  <c r="B38191" i="1"/>
  <c r="C38191" i="1"/>
  <c r="A38192" i="1"/>
  <c r="B38192" i="1"/>
  <c r="C38192" i="1"/>
  <c r="A38193" i="1"/>
  <c r="B38193" i="1"/>
  <c r="C38193" i="1"/>
  <c r="A38194" i="1"/>
  <c r="B38194" i="1"/>
  <c r="C38194" i="1"/>
  <c r="A38195" i="1"/>
  <c r="B38195" i="1"/>
  <c r="C38195" i="1"/>
  <c r="A38196" i="1"/>
  <c r="B38196" i="1"/>
  <c r="C38196" i="1"/>
  <c r="A38197" i="1"/>
  <c r="B38197" i="1"/>
  <c r="C38197" i="1"/>
  <c r="A38198" i="1"/>
  <c r="B38198" i="1"/>
  <c r="C38198" i="1"/>
  <c r="A38199" i="1"/>
  <c r="B38199" i="1"/>
  <c r="C38199" i="1"/>
  <c r="A38200" i="1"/>
  <c r="B38200" i="1"/>
  <c r="C38200" i="1"/>
  <c r="A38201" i="1"/>
  <c r="B38201" i="1"/>
  <c r="C38201" i="1"/>
  <c r="A38202" i="1"/>
  <c r="B38202" i="1"/>
  <c r="C38202" i="1"/>
  <c r="A38203" i="1"/>
  <c r="B38203" i="1"/>
  <c r="C38203" i="1"/>
  <c r="A38204" i="1"/>
  <c r="B38204" i="1"/>
  <c r="C38204" i="1"/>
  <c r="A38205" i="1"/>
  <c r="B38205" i="1"/>
  <c r="C38205" i="1"/>
  <c r="A38206" i="1"/>
  <c r="B38206" i="1"/>
  <c r="C38206" i="1"/>
  <c r="A38207" i="1"/>
  <c r="B38207" i="1"/>
  <c r="C38207" i="1"/>
  <c r="A38208" i="1"/>
  <c r="B38208" i="1"/>
  <c r="C38208" i="1"/>
  <c r="A38209" i="1"/>
  <c r="B38209" i="1"/>
  <c r="C38209" i="1"/>
  <c r="A38210" i="1"/>
  <c r="B38210" i="1"/>
  <c r="C38210" i="1"/>
  <c r="A38211" i="1"/>
  <c r="B38211" i="1"/>
  <c r="C38211" i="1"/>
  <c r="A38212" i="1"/>
  <c r="B38212" i="1"/>
  <c r="C38212" i="1"/>
  <c r="A38213" i="1"/>
  <c r="B38213" i="1"/>
  <c r="C38213" i="1"/>
  <c r="A38214" i="1"/>
  <c r="B38214" i="1"/>
  <c r="C38214" i="1"/>
  <c r="A38215" i="1"/>
  <c r="B38215" i="1"/>
  <c r="C38215" i="1"/>
  <c r="A38216" i="1"/>
  <c r="B38216" i="1"/>
  <c r="C38216" i="1"/>
  <c r="A38217" i="1"/>
  <c r="B38217" i="1"/>
  <c r="C38217" i="1"/>
  <c r="A38218" i="1"/>
  <c r="B38218" i="1"/>
  <c r="C38218" i="1"/>
  <c r="A38219" i="1"/>
  <c r="B38219" i="1"/>
  <c r="C38219" i="1"/>
  <c r="A38220" i="1"/>
  <c r="B38220" i="1"/>
  <c r="C38220" i="1"/>
  <c r="A38221" i="1"/>
  <c r="B38221" i="1"/>
  <c r="C38221" i="1"/>
  <c r="A38222" i="1"/>
  <c r="B38222" i="1"/>
  <c r="C38222" i="1"/>
  <c r="A38223" i="1"/>
  <c r="B38223" i="1"/>
  <c r="C38223" i="1"/>
  <c r="A38224" i="1"/>
  <c r="B38224" i="1"/>
  <c r="C38224" i="1"/>
  <c r="A38225" i="1"/>
  <c r="B38225" i="1"/>
  <c r="C38225" i="1"/>
  <c r="A38226" i="1"/>
  <c r="B38226" i="1"/>
  <c r="C38226" i="1"/>
  <c r="A38227" i="1"/>
  <c r="B38227" i="1"/>
  <c r="C38227" i="1"/>
  <c r="A38228" i="1"/>
  <c r="B38228" i="1"/>
  <c r="C38228" i="1"/>
  <c r="A38229" i="1"/>
  <c r="B38229" i="1"/>
  <c r="C38229" i="1"/>
  <c r="A38230" i="1"/>
  <c r="B38230" i="1"/>
  <c r="C38230" i="1"/>
  <c r="A38231" i="1"/>
  <c r="B38231" i="1"/>
  <c r="C38231" i="1"/>
  <c r="A38232" i="1"/>
  <c r="B38232" i="1"/>
  <c r="C38232" i="1"/>
  <c r="A38233" i="1"/>
  <c r="B38233" i="1"/>
  <c r="C38233" i="1"/>
  <c r="A38234" i="1"/>
  <c r="B38234" i="1"/>
  <c r="C38234" i="1"/>
  <c r="A38235" i="1"/>
  <c r="B38235" i="1"/>
  <c r="C38235" i="1"/>
  <c r="A38236" i="1"/>
  <c r="B38236" i="1"/>
  <c r="C38236" i="1"/>
  <c r="A38237" i="1"/>
  <c r="B38237" i="1"/>
  <c r="C38237" i="1"/>
  <c r="A38238" i="1"/>
  <c r="B38238" i="1"/>
  <c r="C38238" i="1"/>
  <c r="A38239" i="1"/>
  <c r="B38239" i="1"/>
  <c r="C38239" i="1"/>
  <c r="A38240" i="1"/>
  <c r="B38240" i="1"/>
  <c r="C38240" i="1"/>
  <c r="A38241" i="1"/>
  <c r="B38241" i="1"/>
  <c r="C38241" i="1"/>
  <c r="A38242" i="1"/>
  <c r="B38242" i="1"/>
  <c r="C38242" i="1"/>
  <c r="A38243" i="1"/>
  <c r="B38243" i="1"/>
  <c r="C38243" i="1"/>
  <c r="A38244" i="1"/>
  <c r="B38244" i="1"/>
  <c r="C38244" i="1"/>
  <c r="A38245" i="1"/>
  <c r="B38245" i="1"/>
  <c r="C38245" i="1"/>
  <c r="A38246" i="1"/>
  <c r="B38246" i="1"/>
  <c r="C38246" i="1"/>
  <c r="A38247" i="1"/>
  <c r="B38247" i="1"/>
  <c r="C38247" i="1"/>
  <c r="A38248" i="1"/>
  <c r="B38248" i="1"/>
  <c r="C38248" i="1"/>
  <c r="A38249" i="1"/>
  <c r="B38249" i="1"/>
  <c r="C38249" i="1"/>
  <c r="A38250" i="1"/>
  <c r="B38250" i="1"/>
  <c r="C38250" i="1"/>
  <c r="A38251" i="1"/>
  <c r="B38251" i="1"/>
  <c r="C38251" i="1"/>
  <c r="A38252" i="1"/>
  <c r="B38252" i="1"/>
  <c r="C38252" i="1"/>
  <c r="A38253" i="1"/>
  <c r="B38253" i="1"/>
  <c r="C38253" i="1"/>
  <c r="A38254" i="1"/>
  <c r="B38254" i="1"/>
  <c r="C38254" i="1"/>
  <c r="A38255" i="1"/>
  <c r="B38255" i="1"/>
  <c r="C38255" i="1"/>
  <c r="A38256" i="1"/>
  <c r="B38256" i="1"/>
  <c r="C38256" i="1"/>
  <c r="A38257" i="1"/>
  <c r="B38257" i="1"/>
  <c r="C38257" i="1"/>
  <c r="A38258" i="1"/>
  <c r="B38258" i="1"/>
  <c r="C38258" i="1"/>
  <c r="A38259" i="1"/>
  <c r="B38259" i="1"/>
  <c r="C38259" i="1"/>
  <c r="A38260" i="1"/>
  <c r="B38260" i="1"/>
  <c r="C38260" i="1"/>
  <c r="A38261" i="1"/>
  <c r="B38261" i="1"/>
  <c r="C38261" i="1"/>
  <c r="A38262" i="1"/>
  <c r="B38262" i="1"/>
  <c r="C38262" i="1"/>
  <c r="A38263" i="1"/>
  <c r="B38263" i="1"/>
  <c r="C38263" i="1"/>
  <c r="A38264" i="1"/>
  <c r="B38264" i="1"/>
  <c r="C38264" i="1"/>
  <c r="A38265" i="1"/>
  <c r="B38265" i="1"/>
  <c r="C38265" i="1"/>
  <c r="A38266" i="1"/>
  <c r="B38266" i="1"/>
  <c r="C38266" i="1"/>
  <c r="A38267" i="1"/>
  <c r="B38267" i="1"/>
  <c r="C38267" i="1"/>
  <c r="A38268" i="1"/>
  <c r="B38268" i="1"/>
  <c r="C38268" i="1"/>
  <c r="A38269" i="1"/>
  <c r="B38269" i="1"/>
  <c r="C38269" i="1"/>
  <c r="A38270" i="1"/>
  <c r="B38270" i="1"/>
  <c r="C38270" i="1"/>
  <c r="A38271" i="1"/>
  <c r="B38271" i="1"/>
  <c r="C38271" i="1"/>
  <c r="A38272" i="1"/>
  <c r="B38272" i="1"/>
  <c r="C38272" i="1"/>
  <c r="A38273" i="1"/>
  <c r="B38273" i="1"/>
  <c r="C38273" i="1"/>
  <c r="A38274" i="1"/>
  <c r="B38274" i="1"/>
  <c r="C38274" i="1"/>
  <c r="A38275" i="1"/>
  <c r="B38275" i="1"/>
  <c r="C38275" i="1"/>
  <c r="A38276" i="1"/>
  <c r="B38276" i="1"/>
  <c r="C38276" i="1"/>
  <c r="A38277" i="1"/>
  <c r="B38277" i="1"/>
  <c r="C38277" i="1"/>
  <c r="A38278" i="1"/>
  <c r="B38278" i="1"/>
  <c r="C38278" i="1"/>
  <c r="A38279" i="1"/>
  <c r="B38279" i="1"/>
  <c r="C38279" i="1"/>
  <c r="A38280" i="1"/>
  <c r="B38280" i="1"/>
  <c r="C38280" i="1"/>
  <c r="A38281" i="1"/>
  <c r="B38281" i="1"/>
  <c r="C38281" i="1"/>
  <c r="A38282" i="1"/>
  <c r="B38282" i="1"/>
  <c r="C38282" i="1"/>
  <c r="A38283" i="1"/>
  <c r="B38283" i="1"/>
  <c r="C38283" i="1"/>
  <c r="A38284" i="1"/>
  <c r="B38284" i="1"/>
  <c r="C38284" i="1"/>
  <c r="A38285" i="1"/>
  <c r="B38285" i="1"/>
  <c r="C38285" i="1"/>
  <c r="A38286" i="1"/>
  <c r="B38286" i="1"/>
  <c r="C38286" i="1"/>
  <c r="A38287" i="1"/>
  <c r="B38287" i="1"/>
  <c r="C38287" i="1"/>
  <c r="A38288" i="1"/>
  <c r="B38288" i="1"/>
  <c r="C38288" i="1"/>
  <c r="A38289" i="1"/>
  <c r="B38289" i="1"/>
  <c r="C38289" i="1"/>
  <c r="A38290" i="1"/>
  <c r="B38290" i="1"/>
  <c r="C38290" i="1"/>
  <c r="A38291" i="1"/>
  <c r="B38291" i="1"/>
  <c r="C38291" i="1"/>
  <c r="A38292" i="1"/>
  <c r="B38292" i="1"/>
  <c r="C38292" i="1"/>
  <c r="A38293" i="1"/>
  <c r="B38293" i="1"/>
  <c r="C38293" i="1"/>
  <c r="A38294" i="1"/>
  <c r="B38294" i="1"/>
  <c r="C38294" i="1"/>
  <c r="A38295" i="1"/>
  <c r="B38295" i="1"/>
  <c r="C38295" i="1"/>
  <c r="A38296" i="1"/>
  <c r="B38296" i="1"/>
  <c r="C38296" i="1"/>
  <c r="A38297" i="1"/>
  <c r="B38297" i="1"/>
  <c r="C38297" i="1"/>
  <c r="A38298" i="1"/>
  <c r="B38298" i="1"/>
  <c r="C38298" i="1"/>
  <c r="A38299" i="1"/>
  <c r="B38299" i="1"/>
  <c r="C38299" i="1"/>
  <c r="A38300" i="1"/>
  <c r="B38300" i="1"/>
  <c r="C38300" i="1"/>
  <c r="A38301" i="1"/>
  <c r="B38301" i="1"/>
  <c r="C38301" i="1"/>
  <c r="A38302" i="1"/>
  <c r="B38302" i="1"/>
  <c r="C38302" i="1"/>
  <c r="A38303" i="1"/>
  <c r="B38303" i="1"/>
  <c r="C38303" i="1"/>
  <c r="A38304" i="1"/>
  <c r="B38304" i="1"/>
  <c r="C38304" i="1"/>
  <c r="A38305" i="1"/>
  <c r="B38305" i="1"/>
  <c r="C38305" i="1"/>
  <c r="A38306" i="1"/>
  <c r="B38306" i="1"/>
  <c r="C38306" i="1"/>
  <c r="A38307" i="1"/>
  <c r="B38307" i="1"/>
  <c r="C38307" i="1"/>
  <c r="A38308" i="1"/>
  <c r="B38308" i="1"/>
  <c r="C38308" i="1"/>
  <c r="A38309" i="1"/>
  <c r="B38309" i="1"/>
  <c r="C38309" i="1"/>
  <c r="A38310" i="1"/>
  <c r="B38310" i="1"/>
  <c r="C38310" i="1"/>
  <c r="A38311" i="1"/>
  <c r="B38311" i="1"/>
  <c r="C38311" i="1"/>
  <c r="A38312" i="1"/>
  <c r="B38312" i="1"/>
  <c r="C38312" i="1"/>
  <c r="A38313" i="1"/>
  <c r="B38313" i="1"/>
  <c r="C38313" i="1"/>
  <c r="A38314" i="1"/>
  <c r="B38314" i="1"/>
  <c r="C38314" i="1"/>
  <c r="A38315" i="1"/>
  <c r="B38315" i="1"/>
  <c r="C38315" i="1"/>
  <c r="A38316" i="1"/>
  <c r="B38316" i="1"/>
  <c r="C38316" i="1"/>
  <c r="A38317" i="1"/>
  <c r="B38317" i="1"/>
  <c r="C38317" i="1"/>
  <c r="A38318" i="1"/>
  <c r="B38318" i="1"/>
  <c r="C38318" i="1"/>
  <c r="A38319" i="1"/>
  <c r="B38319" i="1"/>
  <c r="C38319" i="1"/>
  <c r="A38320" i="1"/>
  <c r="B38320" i="1"/>
  <c r="C38320" i="1"/>
  <c r="A38321" i="1"/>
  <c r="B38321" i="1"/>
  <c r="C38321" i="1"/>
  <c r="A38322" i="1"/>
  <c r="B38322" i="1"/>
  <c r="C38322" i="1"/>
  <c r="A38323" i="1"/>
  <c r="B38323" i="1"/>
  <c r="C38323" i="1"/>
  <c r="A38324" i="1"/>
  <c r="B38324" i="1"/>
  <c r="C38324" i="1"/>
  <c r="A38325" i="1"/>
  <c r="B38325" i="1"/>
  <c r="C38325" i="1"/>
  <c r="A38326" i="1"/>
  <c r="B38326" i="1"/>
  <c r="C38326" i="1"/>
  <c r="A38327" i="1"/>
  <c r="B38327" i="1"/>
  <c r="C38327" i="1"/>
  <c r="A38328" i="1"/>
  <c r="B38328" i="1"/>
  <c r="C38328" i="1"/>
  <c r="A38329" i="1"/>
  <c r="B38329" i="1"/>
  <c r="C38329" i="1"/>
  <c r="A38330" i="1"/>
  <c r="B38330" i="1"/>
  <c r="C38330" i="1"/>
  <c r="A38331" i="1"/>
  <c r="B38331" i="1"/>
  <c r="C38331" i="1"/>
  <c r="A38332" i="1"/>
  <c r="B38332" i="1"/>
  <c r="C38332" i="1"/>
  <c r="A38333" i="1"/>
  <c r="B38333" i="1"/>
  <c r="C38333" i="1"/>
  <c r="A38334" i="1"/>
  <c r="B38334" i="1"/>
  <c r="C38334" i="1"/>
  <c r="A38335" i="1"/>
  <c r="B38335" i="1"/>
  <c r="C38335" i="1"/>
  <c r="A38336" i="1"/>
  <c r="B38336" i="1"/>
  <c r="C38336" i="1"/>
  <c r="A38337" i="1"/>
  <c r="B38337" i="1"/>
  <c r="C38337" i="1"/>
  <c r="A38338" i="1"/>
  <c r="B38338" i="1"/>
  <c r="C38338" i="1"/>
  <c r="A38339" i="1"/>
  <c r="B38339" i="1"/>
  <c r="C38339" i="1"/>
  <c r="A38340" i="1"/>
  <c r="B38340" i="1"/>
  <c r="C38340" i="1"/>
  <c r="A38341" i="1"/>
  <c r="B38341" i="1"/>
  <c r="C38341" i="1"/>
  <c r="A38342" i="1"/>
  <c r="B38342" i="1"/>
  <c r="C38342" i="1"/>
  <c r="A38343" i="1"/>
  <c r="B38343" i="1"/>
  <c r="C38343" i="1"/>
  <c r="A38344" i="1"/>
  <c r="B38344" i="1"/>
  <c r="C38344" i="1"/>
  <c r="A38345" i="1"/>
  <c r="B38345" i="1"/>
  <c r="C38345" i="1"/>
  <c r="A38346" i="1"/>
  <c r="B38346" i="1"/>
  <c r="C38346" i="1"/>
  <c r="A38347" i="1"/>
  <c r="B38347" i="1"/>
  <c r="C38347" i="1"/>
  <c r="A38348" i="1"/>
  <c r="B38348" i="1"/>
  <c r="C38348" i="1"/>
  <c r="A38349" i="1"/>
  <c r="B38349" i="1"/>
  <c r="C38349" i="1"/>
  <c r="A38350" i="1"/>
  <c r="B38350" i="1"/>
  <c r="C38350" i="1"/>
  <c r="A38351" i="1"/>
  <c r="B38351" i="1"/>
  <c r="C38351" i="1"/>
  <c r="A38352" i="1"/>
  <c r="B38352" i="1"/>
  <c r="C38352" i="1"/>
  <c r="A38353" i="1"/>
  <c r="B38353" i="1"/>
  <c r="C38353" i="1"/>
  <c r="A38354" i="1"/>
  <c r="B38354" i="1"/>
  <c r="C38354" i="1"/>
  <c r="A38355" i="1"/>
  <c r="B38355" i="1"/>
  <c r="C38355" i="1"/>
  <c r="A38356" i="1"/>
  <c r="B38356" i="1"/>
  <c r="C38356" i="1"/>
  <c r="A38357" i="1"/>
  <c r="B38357" i="1"/>
  <c r="C38357" i="1"/>
  <c r="A38358" i="1"/>
  <c r="B38358" i="1"/>
  <c r="C38358" i="1"/>
  <c r="A38359" i="1"/>
  <c r="B38359" i="1"/>
  <c r="C38359" i="1"/>
  <c r="A38360" i="1"/>
  <c r="B38360" i="1"/>
  <c r="C38360" i="1"/>
  <c r="A38361" i="1"/>
  <c r="B38361" i="1"/>
  <c r="C38361" i="1"/>
  <c r="A38362" i="1"/>
  <c r="B38362" i="1"/>
  <c r="C38362" i="1"/>
  <c r="A38363" i="1"/>
  <c r="B38363" i="1"/>
  <c r="C38363" i="1"/>
  <c r="A38364" i="1"/>
  <c r="B38364" i="1"/>
  <c r="C38364" i="1"/>
  <c r="A38365" i="1"/>
  <c r="B38365" i="1"/>
  <c r="C38365" i="1"/>
  <c r="A38366" i="1"/>
  <c r="B38366" i="1"/>
  <c r="C38366" i="1"/>
  <c r="A38367" i="1"/>
  <c r="B38367" i="1"/>
  <c r="C38367" i="1"/>
  <c r="A38368" i="1"/>
  <c r="B38368" i="1"/>
  <c r="C38368" i="1"/>
  <c r="A38369" i="1"/>
  <c r="B38369" i="1"/>
  <c r="C38369" i="1"/>
  <c r="A38370" i="1"/>
  <c r="B38370" i="1"/>
  <c r="C38370" i="1"/>
  <c r="A38371" i="1"/>
  <c r="B38371" i="1"/>
  <c r="C38371" i="1"/>
  <c r="A38372" i="1"/>
  <c r="B38372" i="1"/>
  <c r="C38372" i="1"/>
  <c r="A38373" i="1"/>
  <c r="B38373" i="1"/>
  <c r="C38373" i="1"/>
  <c r="A38374" i="1"/>
  <c r="B38374" i="1"/>
  <c r="C38374" i="1"/>
  <c r="A38375" i="1"/>
  <c r="B38375" i="1"/>
  <c r="C38375" i="1"/>
  <c r="A38376" i="1"/>
  <c r="B38376" i="1"/>
  <c r="C38376" i="1"/>
  <c r="A38377" i="1"/>
  <c r="B38377" i="1"/>
  <c r="C38377" i="1"/>
  <c r="A38378" i="1"/>
  <c r="B38378" i="1"/>
  <c r="C38378" i="1"/>
  <c r="A38379" i="1"/>
  <c r="B38379" i="1"/>
  <c r="C38379" i="1"/>
  <c r="A38380" i="1"/>
  <c r="B38380" i="1"/>
  <c r="C38380" i="1"/>
  <c r="A38381" i="1"/>
  <c r="B38381" i="1"/>
  <c r="C38381" i="1"/>
  <c r="A38382" i="1"/>
  <c r="B38382" i="1"/>
  <c r="C38382" i="1"/>
  <c r="A38383" i="1"/>
  <c r="B38383" i="1"/>
  <c r="C38383" i="1"/>
  <c r="A38384" i="1"/>
  <c r="B38384" i="1"/>
  <c r="C38384" i="1"/>
  <c r="A38385" i="1"/>
  <c r="B38385" i="1"/>
  <c r="C38385" i="1"/>
  <c r="A38386" i="1"/>
  <c r="B38386" i="1"/>
  <c r="C38386" i="1"/>
  <c r="A38387" i="1"/>
  <c r="B38387" i="1"/>
  <c r="C38387" i="1"/>
  <c r="A38388" i="1"/>
  <c r="B38388" i="1"/>
  <c r="C38388" i="1"/>
  <c r="A38389" i="1"/>
  <c r="B38389" i="1"/>
  <c r="C38389" i="1"/>
  <c r="A38390" i="1"/>
  <c r="B38390" i="1"/>
  <c r="C38390" i="1"/>
  <c r="A38391" i="1"/>
  <c r="B38391" i="1"/>
  <c r="C38391" i="1"/>
  <c r="A38392" i="1"/>
  <c r="B38392" i="1"/>
  <c r="C38392" i="1"/>
  <c r="A38393" i="1"/>
  <c r="B38393" i="1"/>
  <c r="C38393" i="1"/>
  <c r="A38394" i="1"/>
  <c r="B38394" i="1"/>
  <c r="C38394" i="1"/>
  <c r="A38395" i="1"/>
  <c r="B38395" i="1"/>
  <c r="C38395" i="1"/>
  <c r="A38396" i="1"/>
  <c r="B38396" i="1"/>
  <c r="C38396" i="1"/>
  <c r="A38397" i="1"/>
  <c r="B38397" i="1"/>
  <c r="C38397" i="1"/>
  <c r="A38398" i="1"/>
  <c r="B38398" i="1"/>
  <c r="C38398" i="1"/>
  <c r="A38399" i="1"/>
  <c r="B38399" i="1"/>
  <c r="C38399" i="1"/>
  <c r="A38400" i="1"/>
  <c r="B38400" i="1"/>
  <c r="C38400" i="1"/>
  <c r="A38401" i="1"/>
  <c r="B38401" i="1"/>
  <c r="C38401" i="1"/>
  <c r="A38402" i="1"/>
  <c r="B38402" i="1"/>
  <c r="C38402" i="1"/>
  <c r="A38403" i="1"/>
  <c r="B38403" i="1"/>
  <c r="C38403" i="1"/>
  <c r="A38404" i="1"/>
  <c r="B38404" i="1"/>
  <c r="C38404" i="1"/>
  <c r="A38405" i="1"/>
  <c r="B38405" i="1"/>
  <c r="C38405" i="1"/>
  <c r="A38406" i="1"/>
  <c r="B38406" i="1"/>
  <c r="C38406" i="1"/>
  <c r="A38407" i="1"/>
  <c r="B38407" i="1"/>
  <c r="C38407" i="1"/>
  <c r="A38408" i="1"/>
  <c r="B38408" i="1"/>
  <c r="C38408" i="1"/>
  <c r="A38409" i="1"/>
  <c r="B38409" i="1"/>
  <c r="C38409" i="1"/>
  <c r="A38410" i="1"/>
  <c r="B38410" i="1"/>
  <c r="C38410" i="1"/>
  <c r="A38411" i="1"/>
  <c r="B38411" i="1"/>
  <c r="C38411" i="1"/>
  <c r="A38412" i="1"/>
  <c r="B38412" i="1"/>
  <c r="C38412" i="1"/>
  <c r="A38413" i="1"/>
  <c r="B38413" i="1"/>
  <c r="C38413" i="1"/>
  <c r="A38414" i="1"/>
  <c r="B38414" i="1"/>
  <c r="C38414" i="1"/>
  <c r="A38415" i="1"/>
  <c r="B38415" i="1"/>
  <c r="C38415" i="1"/>
  <c r="A38416" i="1"/>
  <c r="B38416" i="1"/>
  <c r="C38416" i="1"/>
  <c r="A38417" i="1"/>
  <c r="B38417" i="1"/>
  <c r="C38417" i="1"/>
  <c r="A38418" i="1"/>
  <c r="B38418" i="1"/>
  <c r="C38418" i="1"/>
  <c r="A38419" i="1"/>
  <c r="B38419" i="1"/>
  <c r="C38419" i="1"/>
  <c r="A38420" i="1"/>
  <c r="B38420" i="1"/>
  <c r="C38420" i="1"/>
  <c r="A38421" i="1"/>
  <c r="B38421" i="1"/>
  <c r="C38421" i="1"/>
  <c r="A38422" i="1"/>
  <c r="B38422" i="1"/>
  <c r="C38422" i="1"/>
  <c r="A38423" i="1"/>
  <c r="B38423" i="1"/>
  <c r="C38423" i="1"/>
  <c r="A38424" i="1"/>
  <c r="B38424" i="1"/>
  <c r="C38424" i="1"/>
  <c r="A38425" i="1"/>
  <c r="B38425" i="1"/>
  <c r="C38425" i="1"/>
  <c r="A38426" i="1"/>
  <c r="B38426" i="1"/>
  <c r="C38426" i="1"/>
  <c r="A38427" i="1"/>
  <c r="B38427" i="1"/>
  <c r="C38427" i="1"/>
  <c r="A38428" i="1"/>
  <c r="B38428" i="1"/>
  <c r="C38428" i="1"/>
  <c r="A38429" i="1"/>
  <c r="B38429" i="1"/>
  <c r="C38429" i="1"/>
  <c r="A38430" i="1"/>
  <c r="B38430" i="1"/>
  <c r="C38430" i="1"/>
  <c r="A38431" i="1"/>
  <c r="B38431" i="1"/>
  <c r="C38431" i="1"/>
  <c r="A38432" i="1"/>
  <c r="B38432" i="1"/>
  <c r="C38432" i="1"/>
  <c r="A38433" i="1"/>
  <c r="B38433" i="1"/>
  <c r="C38433" i="1"/>
  <c r="A38434" i="1"/>
  <c r="B38434" i="1"/>
  <c r="C38434" i="1"/>
  <c r="A38435" i="1"/>
  <c r="B38435" i="1"/>
  <c r="C38435" i="1"/>
  <c r="A38436" i="1"/>
  <c r="B38436" i="1"/>
  <c r="C38436" i="1"/>
  <c r="A38437" i="1"/>
  <c r="B38437" i="1"/>
  <c r="C38437" i="1"/>
  <c r="A38438" i="1"/>
  <c r="B38438" i="1"/>
  <c r="C38438" i="1"/>
  <c r="A38439" i="1"/>
  <c r="B38439" i="1"/>
  <c r="C38439" i="1"/>
  <c r="A38440" i="1"/>
  <c r="B38440" i="1"/>
  <c r="C38440" i="1"/>
  <c r="A38441" i="1"/>
  <c r="B38441" i="1"/>
  <c r="C38441" i="1"/>
  <c r="A38442" i="1"/>
  <c r="B38442" i="1"/>
  <c r="C38442" i="1"/>
  <c r="A38443" i="1"/>
  <c r="B38443" i="1"/>
  <c r="C38443" i="1"/>
  <c r="A38444" i="1"/>
  <c r="B38444" i="1"/>
  <c r="C38444" i="1"/>
  <c r="A38445" i="1"/>
  <c r="B38445" i="1"/>
  <c r="C38445" i="1"/>
  <c r="A38446" i="1"/>
  <c r="B38446" i="1"/>
  <c r="C38446" i="1"/>
  <c r="A38447" i="1"/>
  <c r="B38447" i="1"/>
  <c r="C38447" i="1"/>
  <c r="A38448" i="1"/>
  <c r="B38448" i="1"/>
  <c r="C38448" i="1"/>
  <c r="A38449" i="1"/>
  <c r="B38449" i="1"/>
  <c r="C38449" i="1"/>
  <c r="A38450" i="1"/>
  <c r="B38450" i="1"/>
  <c r="C38450" i="1"/>
  <c r="A38451" i="1"/>
  <c r="B38451" i="1"/>
  <c r="C38451" i="1"/>
  <c r="A38452" i="1"/>
  <c r="B38452" i="1"/>
  <c r="C38452" i="1"/>
  <c r="A38453" i="1"/>
  <c r="B38453" i="1"/>
  <c r="C38453" i="1"/>
  <c r="A38454" i="1"/>
  <c r="B38454" i="1"/>
  <c r="C38454" i="1"/>
  <c r="A38455" i="1"/>
  <c r="B38455" i="1"/>
  <c r="C38455" i="1"/>
  <c r="A38456" i="1"/>
  <c r="B38456" i="1"/>
  <c r="C38456" i="1"/>
  <c r="A38457" i="1"/>
  <c r="B38457" i="1"/>
  <c r="C38457" i="1"/>
  <c r="A38458" i="1"/>
  <c r="B38458" i="1"/>
  <c r="C38458" i="1"/>
  <c r="A38459" i="1"/>
  <c r="B38459" i="1"/>
  <c r="C38459" i="1"/>
  <c r="A38460" i="1"/>
  <c r="B38460" i="1"/>
  <c r="C38460" i="1"/>
  <c r="A38461" i="1"/>
  <c r="B38461" i="1"/>
  <c r="C38461" i="1"/>
  <c r="A38462" i="1"/>
  <c r="B38462" i="1"/>
  <c r="C38462" i="1"/>
  <c r="A38463" i="1"/>
  <c r="B38463" i="1"/>
  <c r="C38463" i="1"/>
  <c r="A38464" i="1"/>
  <c r="B38464" i="1"/>
  <c r="C38464" i="1"/>
  <c r="A38465" i="1"/>
  <c r="B38465" i="1"/>
  <c r="C38465" i="1"/>
  <c r="A38466" i="1"/>
  <c r="B38466" i="1"/>
  <c r="C38466" i="1"/>
  <c r="A38467" i="1"/>
  <c r="B38467" i="1"/>
  <c r="C38467" i="1"/>
  <c r="A38468" i="1"/>
  <c r="B38468" i="1"/>
  <c r="C38468" i="1"/>
  <c r="A38469" i="1"/>
  <c r="B38469" i="1"/>
  <c r="C38469" i="1"/>
  <c r="A38470" i="1"/>
  <c r="B38470" i="1"/>
  <c r="C38470" i="1"/>
  <c r="A38471" i="1"/>
  <c r="B38471" i="1"/>
  <c r="C38471" i="1"/>
  <c r="A38472" i="1"/>
  <c r="B38472" i="1"/>
  <c r="C38472" i="1"/>
  <c r="A38473" i="1"/>
  <c r="B38473" i="1"/>
  <c r="C38473" i="1"/>
  <c r="A38474" i="1"/>
  <c r="B38474" i="1"/>
  <c r="C38474" i="1"/>
  <c r="A38475" i="1"/>
  <c r="B38475" i="1"/>
  <c r="C38475" i="1"/>
  <c r="A38476" i="1"/>
  <c r="B38476" i="1"/>
  <c r="C38476" i="1"/>
  <c r="A38477" i="1"/>
  <c r="B38477" i="1"/>
  <c r="C38477" i="1"/>
  <c r="A38478" i="1"/>
  <c r="B38478" i="1"/>
  <c r="C38478" i="1"/>
  <c r="A38479" i="1"/>
  <c r="B38479" i="1"/>
  <c r="C38479" i="1"/>
  <c r="A38480" i="1"/>
  <c r="B38480" i="1"/>
  <c r="C38480" i="1"/>
  <c r="A37643" i="1"/>
  <c r="B37643" i="1"/>
  <c r="C37643" i="1"/>
  <c r="A37644" i="1"/>
  <c r="B37644" i="1"/>
  <c r="C37644" i="1"/>
  <c r="A37645" i="1"/>
  <c r="B37645" i="1"/>
  <c r="C37645" i="1"/>
  <c r="A37646" i="1"/>
  <c r="B37646" i="1"/>
  <c r="C37646" i="1"/>
  <c r="A37647" i="1"/>
  <c r="B37647" i="1"/>
  <c r="C37647" i="1"/>
  <c r="A37648" i="1"/>
  <c r="B37648" i="1"/>
  <c r="C37648" i="1"/>
  <c r="A37649" i="1"/>
  <c r="B37649" i="1"/>
  <c r="C37649" i="1"/>
  <c r="A37650" i="1"/>
  <c r="B37650" i="1"/>
  <c r="C37650" i="1"/>
  <c r="A37651" i="1"/>
  <c r="B37651" i="1"/>
  <c r="C37651" i="1"/>
  <c r="A37652" i="1"/>
  <c r="B37652" i="1"/>
  <c r="C37652" i="1"/>
  <c r="A37653" i="1"/>
  <c r="B37653" i="1"/>
  <c r="C37653" i="1"/>
  <c r="A37654" i="1"/>
  <c r="B37654" i="1"/>
  <c r="C37654" i="1"/>
  <c r="A37655" i="1"/>
  <c r="B37655" i="1"/>
  <c r="C37655" i="1"/>
  <c r="A37656" i="1"/>
  <c r="B37656" i="1"/>
  <c r="C37656" i="1"/>
  <c r="A37657" i="1"/>
  <c r="B37657" i="1"/>
  <c r="C37657" i="1"/>
  <c r="A37658" i="1"/>
  <c r="B37658" i="1"/>
  <c r="C37658" i="1"/>
  <c r="A37659" i="1"/>
  <c r="B37659" i="1"/>
  <c r="C37659" i="1"/>
  <c r="A37660" i="1"/>
  <c r="B37660" i="1"/>
  <c r="C37660" i="1"/>
  <c r="A37661" i="1"/>
  <c r="B37661" i="1"/>
  <c r="C37661" i="1"/>
  <c r="A37662" i="1"/>
  <c r="B37662" i="1"/>
  <c r="C37662" i="1"/>
  <c r="A37663" i="1"/>
  <c r="B37663" i="1"/>
  <c r="C37663" i="1"/>
  <c r="A37664" i="1"/>
  <c r="B37664" i="1"/>
  <c r="C37664" i="1"/>
  <c r="A37665" i="1"/>
  <c r="B37665" i="1"/>
  <c r="C37665" i="1"/>
  <c r="A37666" i="1"/>
  <c r="B37666" i="1"/>
  <c r="C37666" i="1"/>
  <c r="A37667" i="1"/>
  <c r="B37667" i="1"/>
  <c r="C37667" i="1"/>
  <c r="A37668" i="1"/>
  <c r="B37668" i="1"/>
  <c r="C37668" i="1"/>
  <c r="A37669" i="1"/>
  <c r="B37669" i="1"/>
  <c r="C37669" i="1"/>
  <c r="A37670" i="1"/>
  <c r="B37670" i="1"/>
  <c r="C37670" i="1"/>
  <c r="A37671" i="1"/>
  <c r="B37671" i="1"/>
  <c r="C37671" i="1"/>
  <c r="A37672" i="1"/>
  <c r="B37672" i="1"/>
  <c r="C37672" i="1"/>
  <c r="A37673" i="1"/>
  <c r="B37673" i="1"/>
  <c r="C37673" i="1"/>
  <c r="A37674" i="1"/>
  <c r="B37674" i="1"/>
  <c r="C37674" i="1"/>
  <c r="A37675" i="1"/>
  <c r="B37675" i="1"/>
  <c r="C37675" i="1"/>
  <c r="A37676" i="1"/>
  <c r="B37676" i="1"/>
  <c r="C37676" i="1"/>
  <c r="A37677" i="1"/>
  <c r="B37677" i="1"/>
  <c r="C37677" i="1"/>
  <c r="A37678" i="1"/>
  <c r="B37678" i="1"/>
  <c r="C37678" i="1"/>
  <c r="A37679" i="1"/>
  <c r="B37679" i="1"/>
  <c r="C37679" i="1"/>
  <c r="A37680" i="1"/>
  <c r="B37680" i="1"/>
  <c r="C37680" i="1"/>
  <c r="A37681" i="1"/>
  <c r="B37681" i="1"/>
  <c r="C37681" i="1"/>
  <c r="A37682" i="1"/>
  <c r="B37682" i="1"/>
  <c r="C37682" i="1"/>
  <c r="A37683" i="1"/>
  <c r="B37683" i="1"/>
  <c r="C37683" i="1"/>
  <c r="A37684" i="1"/>
  <c r="B37684" i="1"/>
  <c r="C37684" i="1"/>
  <c r="A37685" i="1"/>
  <c r="B37685" i="1"/>
  <c r="C37685" i="1"/>
  <c r="A37686" i="1"/>
  <c r="B37686" i="1"/>
  <c r="C37686" i="1"/>
  <c r="A37687" i="1"/>
  <c r="B37687" i="1"/>
  <c r="C37687" i="1"/>
  <c r="A37688" i="1"/>
  <c r="B37688" i="1"/>
  <c r="C37688" i="1"/>
  <c r="A37689" i="1"/>
  <c r="B37689" i="1"/>
  <c r="C37689" i="1"/>
  <c r="A37690" i="1"/>
  <c r="B37690" i="1"/>
  <c r="C37690" i="1"/>
  <c r="A37691" i="1"/>
  <c r="B37691" i="1"/>
  <c r="C37691" i="1"/>
  <c r="A37692" i="1"/>
  <c r="B37692" i="1"/>
  <c r="C37692" i="1"/>
  <c r="A37693" i="1"/>
  <c r="B37693" i="1"/>
  <c r="C37693" i="1"/>
  <c r="A37694" i="1"/>
  <c r="B37694" i="1"/>
  <c r="C37694" i="1"/>
  <c r="A37695" i="1"/>
  <c r="B37695" i="1"/>
  <c r="C37695" i="1"/>
  <c r="A37696" i="1"/>
  <c r="B37696" i="1"/>
  <c r="C37696" i="1"/>
  <c r="A37697" i="1"/>
  <c r="B37697" i="1"/>
  <c r="C37697" i="1"/>
  <c r="A37698" i="1"/>
  <c r="B37698" i="1"/>
  <c r="C37698" i="1"/>
  <c r="A37699" i="1"/>
  <c r="B37699" i="1"/>
  <c r="C37699" i="1"/>
  <c r="A37700" i="1"/>
  <c r="B37700" i="1"/>
  <c r="C37700" i="1"/>
  <c r="A37701" i="1"/>
  <c r="B37701" i="1"/>
  <c r="C37701" i="1"/>
  <c r="A37702" i="1"/>
  <c r="B37702" i="1"/>
  <c r="C37702" i="1"/>
  <c r="A37703" i="1"/>
  <c r="B37703" i="1"/>
  <c r="C37703" i="1"/>
  <c r="A37704" i="1"/>
  <c r="B37704" i="1"/>
  <c r="C37704" i="1"/>
  <c r="A37705" i="1"/>
  <c r="B37705" i="1"/>
  <c r="C37705" i="1"/>
  <c r="A37706" i="1"/>
  <c r="B37706" i="1"/>
  <c r="C37706" i="1"/>
  <c r="A37707" i="1"/>
  <c r="B37707" i="1"/>
  <c r="C37707" i="1"/>
  <c r="A37708" i="1"/>
  <c r="B37708" i="1"/>
  <c r="C37708" i="1"/>
  <c r="A37709" i="1"/>
  <c r="B37709" i="1"/>
  <c r="C37709" i="1"/>
  <c r="A37710" i="1"/>
  <c r="B37710" i="1"/>
  <c r="C37710" i="1"/>
  <c r="A37711" i="1"/>
  <c r="B37711" i="1"/>
  <c r="C37711" i="1"/>
  <c r="A37712" i="1"/>
  <c r="B37712" i="1"/>
  <c r="C37712" i="1"/>
  <c r="A37713" i="1"/>
  <c r="B37713" i="1"/>
  <c r="C37713" i="1"/>
  <c r="A37714" i="1"/>
  <c r="B37714" i="1"/>
  <c r="C37714" i="1"/>
  <c r="A37715" i="1"/>
  <c r="B37715" i="1"/>
  <c r="C37715" i="1"/>
  <c r="A37716" i="1"/>
  <c r="B37716" i="1"/>
  <c r="C37716" i="1"/>
  <c r="A37717" i="1"/>
  <c r="B37717" i="1"/>
  <c r="C37717" i="1"/>
  <c r="A37718" i="1"/>
  <c r="B37718" i="1"/>
  <c r="C37718" i="1"/>
  <c r="A37719" i="1"/>
  <c r="B37719" i="1"/>
  <c r="C37719" i="1"/>
  <c r="A37720" i="1"/>
  <c r="B37720" i="1"/>
  <c r="C37720" i="1"/>
  <c r="A37721" i="1"/>
  <c r="B37721" i="1"/>
  <c r="C37721" i="1"/>
  <c r="A37722" i="1"/>
  <c r="B37722" i="1"/>
  <c r="C37722" i="1"/>
  <c r="A37723" i="1"/>
  <c r="B37723" i="1"/>
  <c r="C37723" i="1"/>
  <c r="A37724" i="1"/>
  <c r="B37724" i="1"/>
  <c r="C37724" i="1"/>
  <c r="A37725" i="1"/>
  <c r="B37725" i="1"/>
  <c r="C37725" i="1"/>
  <c r="A37726" i="1"/>
  <c r="B37726" i="1"/>
  <c r="C37726" i="1"/>
  <c r="A37727" i="1"/>
  <c r="B37727" i="1"/>
  <c r="C37727" i="1"/>
  <c r="A37728" i="1"/>
  <c r="B37728" i="1"/>
  <c r="C37728" i="1"/>
  <c r="A37729" i="1"/>
  <c r="B37729" i="1"/>
  <c r="C37729" i="1"/>
  <c r="A37730" i="1"/>
  <c r="B37730" i="1"/>
  <c r="C37730" i="1"/>
  <c r="A37731" i="1"/>
  <c r="B37731" i="1"/>
  <c r="C37731" i="1"/>
  <c r="A37732" i="1"/>
  <c r="B37732" i="1"/>
  <c r="C37732" i="1"/>
  <c r="A37733" i="1"/>
  <c r="B37733" i="1"/>
  <c r="C37733" i="1"/>
  <c r="A37734" i="1"/>
  <c r="B37734" i="1"/>
  <c r="C37734" i="1"/>
  <c r="A37735" i="1"/>
  <c r="B37735" i="1"/>
  <c r="C37735" i="1"/>
  <c r="A37736" i="1"/>
  <c r="B37736" i="1"/>
  <c r="C37736" i="1"/>
  <c r="A37737" i="1"/>
  <c r="B37737" i="1"/>
  <c r="C37737" i="1"/>
  <c r="A37738" i="1"/>
  <c r="B37738" i="1"/>
  <c r="C37738" i="1"/>
  <c r="A37739" i="1"/>
  <c r="B37739" i="1"/>
  <c r="C37739" i="1"/>
  <c r="A37740" i="1"/>
  <c r="B37740" i="1"/>
  <c r="C37740" i="1"/>
  <c r="A37741" i="1"/>
  <c r="B37741" i="1"/>
  <c r="C37741" i="1"/>
  <c r="A37742" i="1"/>
  <c r="B37742" i="1"/>
  <c r="C37742" i="1"/>
  <c r="A37743" i="1"/>
  <c r="B37743" i="1"/>
  <c r="C37743" i="1"/>
  <c r="A37744" i="1"/>
  <c r="B37744" i="1"/>
  <c r="C37744" i="1"/>
  <c r="A37745" i="1"/>
  <c r="B37745" i="1"/>
  <c r="C37745" i="1"/>
  <c r="A37746" i="1"/>
  <c r="B37746" i="1"/>
  <c r="C37746" i="1"/>
  <c r="A37747" i="1"/>
  <c r="B37747" i="1"/>
  <c r="C37747" i="1"/>
  <c r="A37748" i="1"/>
  <c r="B37748" i="1"/>
  <c r="C37748" i="1"/>
  <c r="A37749" i="1"/>
  <c r="B37749" i="1"/>
  <c r="C37749" i="1"/>
  <c r="A37750" i="1"/>
  <c r="B37750" i="1"/>
  <c r="C37750" i="1"/>
  <c r="A37751" i="1"/>
  <c r="B37751" i="1"/>
  <c r="C37751" i="1"/>
  <c r="A37752" i="1"/>
  <c r="B37752" i="1"/>
  <c r="C37752" i="1"/>
  <c r="A37753" i="1"/>
  <c r="B37753" i="1"/>
  <c r="C37753" i="1"/>
  <c r="A37754" i="1"/>
  <c r="B37754" i="1"/>
  <c r="C37754" i="1"/>
  <c r="A37755" i="1"/>
  <c r="B37755" i="1"/>
  <c r="C37755" i="1"/>
  <c r="A37756" i="1"/>
  <c r="B37756" i="1"/>
  <c r="C37756" i="1"/>
  <c r="A37757" i="1"/>
  <c r="B37757" i="1"/>
  <c r="C37757" i="1"/>
  <c r="A37758" i="1"/>
  <c r="B37758" i="1"/>
  <c r="C37758" i="1"/>
  <c r="A37759" i="1"/>
  <c r="B37759" i="1"/>
  <c r="C37759" i="1"/>
  <c r="A37760" i="1"/>
  <c r="B37760" i="1"/>
  <c r="C37760" i="1"/>
  <c r="A37761" i="1"/>
  <c r="B37761" i="1"/>
  <c r="C37761" i="1"/>
  <c r="A37762" i="1"/>
  <c r="B37762" i="1"/>
  <c r="C37762" i="1"/>
  <c r="A37763" i="1"/>
  <c r="B37763" i="1"/>
  <c r="C37763" i="1"/>
  <c r="A37764" i="1"/>
  <c r="B37764" i="1"/>
  <c r="C37764" i="1"/>
  <c r="A37765" i="1"/>
  <c r="B37765" i="1"/>
  <c r="C37765" i="1"/>
  <c r="A37766" i="1"/>
  <c r="B37766" i="1"/>
  <c r="C37766" i="1"/>
  <c r="A37767" i="1"/>
  <c r="B37767" i="1"/>
  <c r="C37767" i="1"/>
  <c r="A37768" i="1"/>
  <c r="B37768" i="1"/>
  <c r="C37768" i="1"/>
  <c r="A37769" i="1"/>
  <c r="B37769" i="1"/>
  <c r="C37769" i="1"/>
  <c r="A37770" i="1"/>
  <c r="B37770" i="1"/>
  <c r="C37770" i="1"/>
  <c r="A37771" i="1"/>
  <c r="B37771" i="1"/>
  <c r="C37771" i="1"/>
  <c r="A37772" i="1"/>
  <c r="B37772" i="1"/>
  <c r="C37772" i="1"/>
  <c r="A37773" i="1"/>
  <c r="B37773" i="1"/>
  <c r="C37773" i="1"/>
  <c r="A37774" i="1"/>
  <c r="B37774" i="1"/>
  <c r="C37774" i="1"/>
  <c r="A37775" i="1"/>
  <c r="B37775" i="1"/>
  <c r="C37775" i="1"/>
  <c r="A37776" i="1"/>
  <c r="B37776" i="1"/>
  <c r="C37776" i="1"/>
  <c r="A37777" i="1"/>
  <c r="B37777" i="1"/>
  <c r="C37777" i="1"/>
  <c r="A37778" i="1"/>
  <c r="B37778" i="1"/>
  <c r="C37778" i="1"/>
  <c r="A37779" i="1"/>
  <c r="B37779" i="1"/>
  <c r="C37779" i="1"/>
  <c r="A37780" i="1"/>
  <c r="B37780" i="1"/>
  <c r="C37780" i="1"/>
  <c r="A37781" i="1"/>
  <c r="B37781" i="1"/>
  <c r="C37781" i="1"/>
  <c r="A37782" i="1"/>
  <c r="B37782" i="1"/>
  <c r="C37782" i="1"/>
  <c r="A37783" i="1"/>
  <c r="B37783" i="1"/>
  <c r="C37783" i="1"/>
  <c r="A37784" i="1"/>
  <c r="B37784" i="1"/>
  <c r="C37784" i="1"/>
  <c r="A37785" i="1"/>
  <c r="B37785" i="1"/>
  <c r="C37785" i="1"/>
  <c r="A37786" i="1"/>
  <c r="B37786" i="1"/>
  <c r="C37786" i="1"/>
  <c r="A37787" i="1"/>
  <c r="B37787" i="1"/>
  <c r="C37787" i="1"/>
  <c r="A37788" i="1"/>
  <c r="B37788" i="1"/>
  <c r="C37788" i="1"/>
  <c r="A37789" i="1"/>
  <c r="B37789" i="1"/>
  <c r="C37789" i="1"/>
  <c r="A37790" i="1"/>
  <c r="B37790" i="1"/>
  <c r="C37790" i="1"/>
  <c r="A37791" i="1"/>
  <c r="B37791" i="1"/>
  <c r="C37791" i="1"/>
  <c r="A37792" i="1"/>
  <c r="B37792" i="1"/>
  <c r="C37792" i="1"/>
  <c r="A37793" i="1"/>
  <c r="B37793" i="1"/>
  <c r="C37793" i="1"/>
  <c r="A37794" i="1"/>
  <c r="B37794" i="1"/>
  <c r="C37794" i="1"/>
  <c r="A37795" i="1"/>
  <c r="B37795" i="1"/>
  <c r="C37795" i="1"/>
  <c r="A37796" i="1"/>
  <c r="B37796" i="1"/>
  <c r="C37796" i="1"/>
  <c r="A37797" i="1"/>
  <c r="B37797" i="1"/>
  <c r="C37797" i="1"/>
  <c r="A37798" i="1"/>
  <c r="B37798" i="1"/>
  <c r="C37798" i="1"/>
  <c r="A37799" i="1"/>
  <c r="B37799" i="1"/>
  <c r="C37799" i="1"/>
  <c r="A37800" i="1"/>
  <c r="B37800" i="1"/>
  <c r="C37800" i="1"/>
  <c r="A37801" i="1"/>
  <c r="B37801" i="1"/>
  <c r="C37801" i="1"/>
  <c r="A37802" i="1"/>
  <c r="B37802" i="1"/>
  <c r="C37802" i="1"/>
  <c r="A37803" i="1"/>
  <c r="B37803" i="1"/>
  <c r="C37803" i="1"/>
  <c r="A37804" i="1"/>
  <c r="B37804" i="1"/>
  <c r="C37804" i="1"/>
  <c r="A37805" i="1"/>
  <c r="B37805" i="1"/>
  <c r="C37805" i="1"/>
  <c r="A37806" i="1"/>
  <c r="B37806" i="1"/>
  <c r="C37806" i="1"/>
  <c r="A37807" i="1"/>
  <c r="B37807" i="1"/>
  <c r="C37807" i="1"/>
  <c r="A37808" i="1"/>
  <c r="B37808" i="1"/>
  <c r="C37808" i="1"/>
  <c r="A37809" i="1"/>
  <c r="B37809" i="1"/>
  <c r="C37809" i="1"/>
  <c r="A37810" i="1"/>
  <c r="B37810" i="1"/>
  <c r="C37810" i="1"/>
  <c r="A37811" i="1"/>
  <c r="B37811" i="1"/>
  <c r="C37811" i="1"/>
  <c r="A37812" i="1"/>
  <c r="B37812" i="1"/>
  <c r="C37812" i="1"/>
  <c r="A37813" i="1"/>
  <c r="B37813" i="1"/>
  <c r="C37813" i="1"/>
  <c r="A37814" i="1"/>
  <c r="B37814" i="1"/>
  <c r="C37814" i="1"/>
  <c r="A37815" i="1"/>
  <c r="B37815" i="1"/>
  <c r="C37815" i="1"/>
  <c r="A37816" i="1"/>
  <c r="B37816" i="1"/>
  <c r="C37816" i="1"/>
  <c r="A37817" i="1"/>
  <c r="B37817" i="1"/>
  <c r="C37817" i="1"/>
  <c r="A37818" i="1"/>
  <c r="B37818" i="1"/>
  <c r="C37818" i="1"/>
  <c r="A37819" i="1"/>
  <c r="B37819" i="1"/>
  <c r="C37819" i="1"/>
  <c r="A37820" i="1"/>
  <c r="B37820" i="1"/>
  <c r="C37820" i="1"/>
  <c r="A37821" i="1"/>
  <c r="B37821" i="1"/>
  <c r="C37821" i="1"/>
  <c r="A37822" i="1"/>
  <c r="B37822" i="1"/>
  <c r="C37822" i="1"/>
  <c r="A37823" i="1"/>
  <c r="B37823" i="1"/>
  <c r="C37823" i="1"/>
  <c r="A37824" i="1"/>
  <c r="B37824" i="1"/>
  <c r="C37824" i="1"/>
  <c r="A37825" i="1"/>
  <c r="B37825" i="1"/>
  <c r="C37825" i="1"/>
  <c r="A37826" i="1"/>
  <c r="B37826" i="1"/>
  <c r="C37826" i="1"/>
  <c r="A37827" i="1"/>
  <c r="B37827" i="1"/>
  <c r="C37827" i="1"/>
  <c r="A37828" i="1"/>
  <c r="B37828" i="1"/>
  <c r="C37828" i="1"/>
  <c r="A37829" i="1"/>
  <c r="B37829" i="1"/>
  <c r="C37829" i="1"/>
  <c r="A37830" i="1"/>
  <c r="B37830" i="1"/>
  <c r="C37830" i="1"/>
  <c r="A37831" i="1"/>
  <c r="B37831" i="1"/>
  <c r="C37831" i="1"/>
  <c r="A37832" i="1"/>
  <c r="B37832" i="1"/>
  <c r="C37832" i="1"/>
  <c r="A37833" i="1"/>
  <c r="B37833" i="1"/>
  <c r="C37833" i="1"/>
  <c r="A37834" i="1"/>
  <c r="B37834" i="1"/>
  <c r="C37834" i="1"/>
  <c r="A37835" i="1"/>
  <c r="B37835" i="1"/>
  <c r="C37835" i="1"/>
  <c r="A37836" i="1"/>
  <c r="B37836" i="1"/>
  <c r="C37836" i="1"/>
  <c r="A37837" i="1"/>
  <c r="B37837" i="1"/>
  <c r="C37837" i="1"/>
  <c r="A37838" i="1"/>
  <c r="B37838" i="1"/>
  <c r="C37838" i="1"/>
  <c r="A37839" i="1"/>
  <c r="B37839" i="1"/>
  <c r="C37839" i="1"/>
  <c r="A37840" i="1"/>
  <c r="B37840" i="1"/>
  <c r="C37840" i="1"/>
  <c r="A37841" i="1"/>
  <c r="B37841" i="1"/>
  <c r="C37841" i="1"/>
  <c r="A37842" i="1"/>
  <c r="B37842" i="1"/>
  <c r="C37842" i="1"/>
  <c r="A37843" i="1"/>
  <c r="B37843" i="1"/>
  <c r="C37843" i="1"/>
  <c r="A37844" i="1"/>
  <c r="B37844" i="1"/>
  <c r="C37844" i="1"/>
  <c r="A37845" i="1"/>
  <c r="B37845" i="1"/>
  <c r="C37845" i="1"/>
  <c r="A37846" i="1"/>
  <c r="B37846" i="1"/>
  <c r="C37846" i="1"/>
  <c r="A37847" i="1"/>
  <c r="B37847" i="1"/>
  <c r="C37847" i="1"/>
  <c r="A37848" i="1"/>
  <c r="B37848" i="1"/>
  <c r="C37848" i="1"/>
  <c r="A37849" i="1"/>
  <c r="B37849" i="1"/>
  <c r="C37849" i="1"/>
  <c r="A37850" i="1"/>
  <c r="B37850" i="1"/>
  <c r="C37850" i="1"/>
  <c r="A37851" i="1"/>
  <c r="B37851" i="1"/>
  <c r="C37851" i="1"/>
  <c r="A37852" i="1"/>
  <c r="B37852" i="1"/>
  <c r="C37852" i="1"/>
  <c r="A37853" i="1"/>
  <c r="B37853" i="1"/>
  <c r="C37853" i="1"/>
  <c r="A37854" i="1"/>
  <c r="B37854" i="1"/>
  <c r="C37854" i="1"/>
  <c r="A37855" i="1"/>
  <c r="B37855" i="1"/>
  <c r="C37855" i="1"/>
  <c r="A37856" i="1"/>
  <c r="B37856" i="1"/>
  <c r="C37856" i="1"/>
  <c r="A37857" i="1"/>
  <c r="B37857" i="1"/>
  <c r="C37857" i="1"/>
  <c r="A37858" i="1"/>
  <c r="B37858" i="1"/>
  <c r="C37858" i="1"/>
  <c r="A37859" i="1"/>
  <c r="B37859" i="1"/>
  <c r="C37859" i="1"/>
  <c r="A37860" i="1"/>
  <c r="B37860" i="1"/>
  <c r="C37860" i="1"/>
  <c r="A37861" i="1"/>
  <c r="B37861" i="1"/>
  <c r="C37861" i="1"/>
  <c r="A37862" i="1"/>
  <c r="B37862" i="1"/>
  <c r="C37862" i="1"/>
  <c r="A37863" i="1"/>
  <c r="B37863" i="1"/>
  <c r="C37863" i="1"/>
  <c r="A37864" i="1"/>
  <c r="B37864" i="1"/>
  <c r="C37864" i="1"/>
  <c r="A37865" i="1"/>
  <c r="B37865" i="1"/>
  <c r="C37865" i="1"/>
  <c r="A37866" i="1"/>
  <c r="B37866" i="1"/>
  <c r="C37866" i="1"/>
  <c r="A37867" i="1"/>
  <c r="B37867" i="1"/>
  <c r="C37867" i="1"/>
  <c r="A37868" i="1"/>
  <c r="B37868" i="1"/>
  <c r="C37868" i="1"/>
  <c r="A37869" i="1"/>
  <c r="B37869" i="1"/>
  <c r="C37869" i="1"/>
  <c r="A37870" i="1"/>
  <c r="B37870" i="1"/>
  <c r="C37870" i="1"/>
  <c r="A37871" i="1"/>
  <c r="B37871" i="1"/>
  <c r="C37871" i="1"/>
  <c r="A37872" i="1"/>
  <c r="B37872" i="1"/>
  <c r="C37872" i="1"/>
  <c r="A37873" i="1"/>
  <c r="B37873" i="1"/>
  <c r="C37873" i="1"/>
  <c r="A37874" i="1"/>
  <c r="B37874" i="1"/>
  <c r="C37874" i="1"/>
  <c r="A37875" i="1"/>
  <c r="B37875" i="1"/>
  <c r="C37875" i="1"/>
  <c r="A37876" i="1"/>
  <c r="B37876" i="1"/>
  <c r="C37876" i="1"/>
  <c r="A37877" i="1"/>
  <c r="B37877" i="1"/>
  <c r="C37877" i="1"/>
  <c r="A37878" i="1"/>
  <c r="B37878" i="1"/>
  <c r="C37878" i="1"/>
  <c r="A37879" i="1"/>
  <c r="B37879" i="1"/>
  <c r="C37879" i="1"/>
  <c r="A37880" i="1"/>
  <c r="B37880" i="1"/>
  <c r="C37880" i="1"/>
  <c r="A37881" i="1"/>
  <c r="B37881" i="1"/>
  <c r="C37881" i="1"/>
  <c r="A37882" i="1"/>
  <c r="B37882" i="1"/>
  <c r="C37882" i="1"/>
  <c r="A37883" i="1"/>
  <c r="B37883" i="1"/>
  <c r="C37883" i="1"/>
  <c r="A37884" i="1"/>
  <c r="B37884" i="1"/>
  <c r="C37884" i="1"/>
  <c r="A37885" i="1"/>
  <c r="B37885" i="1"/>
  <c r="C37885" i="1"/>
  <c r="A37886" i="1"/>
  <c r="B37886" i="1"/>
  <c r="C37886" i="1"/>
  <c r="A37887" i="1"/>
  <c r="B37887" i="1"/>
  <c r="C37887" i="1"/>
  <c r="A37888" i="1"/>
  <c r="B37888" i="1"/>
  <c r="C37888" i="1"/>
  <c r="A37889" i="1"/>
  <c r="B37889" i="1"/>
  <c r="C37889" i="1"/>
  <c r="A37890" i="1"/>
  <c r="B37890" i="1"/>
  <c r="C37890" i="1"/>
  <c r="A37891" i="1"/>
  <c r="B37891" i="1"/>
  <c r="C37891" i="1"/>
  <c r="A37892" i="1"/>
  <c r="B37892" i="1"/>
  <c r="C37892" i="1"/>
  <c r="A37893" i="1"/>
  <c r="B37893" i="1"/>
  <c r="C37893" i="1"/>
  <c r="A37894" i="1"/>
  <c r="B37894" i="1"/>
  <c r="C37894" i="1"/>
  <c r="A37895" i="1"/>
  <c r="B37895" i="1"/>
  <c r="C37895" i="1"/>
  <c r="A37896" i="1"/>
  <c r="B37896" i="1"/>
  <c r="C37896" i="1"/>
  <c r="A37897" i="1"/>
  <c r="B37897" i="1"/>
  <c r="C37897" i="1"/>
  <c r="A37898" i="1"/>
  <c r="B37898" i="1"/>
  <c r="C37898" i="1"/>
  <c r="A37899" i="1"/>
  <c r="B37899" i="1"/>
  <c r="C37899" i="1"/>
  <c r="A37900" i="1"/>
  <c r="B37900" i="1"/>
  <c r="C37900" i="1"/>
  <c r="A37901" i="1"/>
  <c r="B37901" i="1"/>
  <c r="C37901" i="1"/>
  <c r="A37902" i="1"/>
  <c r="B37902" i="1"/>
  <c r="C37902" i="1"/>
  <c r="A37903" i="1"/>
  <c r="B37903" i="1"/>
  <c r="C37903" i="1"/>
  <c r="A37904" i="1"/>
  <c r="B37904" i="1"/>
  <c r="C37904" i="1"/>
  <c r="A37905" i="1"/>
  <c r="B37905" i="1"/>
  <c r="C37905" i="1"/>
  <c r="A37906" i="1"/>
  <c r="B37906" i="1"/>
  <c r="C37906" i="1"/>
  <c r="A37907" i="1"/>
  <c r="B37907" i="1"/>
  <c r="C37907" i="1"/>
  <c r="A37908" i="1"/>
  <c r="B37908" i="1"/>
  <c r="C37908" i="1"/>
  <c r="A37909" i="1"/>
  <c r="B37909" i="1"/>
  <c r="C37909" i="1"/>
  <c r="A37910" i="1"/>
  <c r="B37910" i="1"/>
  <c r="C37910" i="1"/>
  <c r="A37911" i="1"/>
  <c r="B37911" i="1"/>
  <c r="C37911" i="1"/>
  <c r="A37912" i="1"/>
  <c r="B37912" i="1"/>
  <c r="C37912" i="1"/>
  <c r="A37913" i="1"/>
  <c r="B37913" i="1"/>
  <c r="C37913" i="1"/>
  <c r="A37914" i="1"/>
  <c r="B37914" i="1"/>
  <c r="C37914" i="1"/>
  <c r="A37915" i="1"/>
  <c r="B37915" i="1"/>
  <c r="C37915" i="1"/>
  <c r="A37916" i="1"/>
  <c r="B37916" i="1"/>
  <c r="C37916" i="1"/>
  <c r="A37917" i="1"/>
  <c r="B37917" i="1"/>
  <c r="C37917" i="1"/>
  <c r="A37918" i="1"/>
  <c r="B37918" i="1"/>
  <c r="C37918" i="1"/>
  <c r="A37919" i="1"/>
  <c r="B37919" i="1"/>
  <c r="C37919" i="1"/>
  <c r="A37920" i="1"/>
  <c r="B37920" i="1"/>
  <c r="C37920" i="1"/>
  <c r="A37921" i="1"/>
  <c r="B37921" i="1"/>
  <c r="C37921" i="1"/>
  <c r="A37922" i="1"/>
  <c r="B37922" i="1"/>
  <c r="C37922" i="1"/>
  <c r="A37923" i="1"/>
  <c r="B37923" i="1"/>
  <c r="C37923" i="1"/>
  <c r="A37924" i="1"/>
  <c r="B37924" i="1"/>
  <c r="C37924" i="1"/>
  <c r="A37925" i="1"/>
  <c r="B37925" i="1"/>
  <c r="C37925" i="1"/>
  <c r="A37926" i="1"/>
  <c r="B37926" i="1"/>
  <c r="C37926" i="1"/>
  <c r="A37927" i="1"/>
  <c r="B37927" i="1"/>
  <c r="C37927" i="1"/>
  <c r="A37928" i="1"/>
  <c r="B37928" i="1"/>
  <c r="C37928" i="1"/>
  <c r="A37929" i="1"/>
  <c r="B37929" i="1"/>
  <c r="C37929" i="1"/>
  <c r="A37930" i="1"/>
  <c r="B37930" i="1"/>
  <c r="C37930" i="1"/>
  <c r="A37931" i="1"/>
  <c r="B37931" i="1"/>
  <c r="C37931" i="1"/>
  <c r="A37932" i="1"/>
  <c r="B37932" i="1"/>
  <c r="C37932" i="1"/>
  <c r="A37933" i="1"/>
  <c r="B37933" i="1"/>
  <c r="C37933" i="1"/>
  <c r="A37934" i="1"/>
  <c r="B37934" i="1"/>
  <c r="C37934" i="1"/>
  <c r="A37935" i="1"/>
  <c r="B37935" i="1"/>
  <c r="C37935" i="1"/>
  <c r="A37936" i="1"/>
  <c r="B37936" i="1"/>
  <c r="C37936" i="1"/>
  <c r="A37937" i="1"/>
  <c r="B37937" i="1"/>
  <c r="C37937" i="1"/>
  <c r="A37938" i="1"/>
  <c r="B37938" i="1"/>
  <c r="C37938" i="1"/>
  <c r="A37939" i="1"/>
  <c r="B37939" i="1"/>
  <c r="C37939" i="1"/>
  <c r="A37940" i="1"/>
  <c r="B37940" i="1"/>
  <c r="C37940" i="1"/>
  <c r="A37941" i="1"/>
  <c r="B37941" i="1"/>
  <c r="C37941" i="1"/>
  <c r="A37942" i="1"/>
  <c r="B37942" i="1"/>
  <c r="C37942" i="1"/>
  <c r="A37943" i="1"/>
  <c r="B37943" i="1"/>
  <c r="C37943" i="1"/>
  <c r="A37944" i="1"/>
  <c r="B37944" i="1"/>
  <c r="C37944" i="1"/>
  <c r="A37945" i="1"/>
  <c r="B37945" i="1"/>
  <c r="C37945" i="1"/>
  <c r="A37946" i="1"/>
  <c r="B37946" i="1"/>
  <c r="C37946" i="1"/>
  <c r="A37947" i="1"/>
  <c r="B37947" i="1"/>
  <c r="C37947" i="1"/>
  <c r="A37948" i="1"/>
  <c r="B37948" i="1"/>
  <c r="C37948" i="1"/>
  <c r="A37949" i="1"/>
  <c r="B37949" i="1"/>
  <c r="C37949" i="1"/>
  <c r="A37950" i="1"/>
  <c r="B37950" i="1"/>
  <c r="C37950" i="1"/>
  <c r="A37951" i="1"/>
  <c r="B37951" i="1"/>
  <c r="C37951" i="1"/>
  <c r="A37952" i="1"/>
  <c r="B37952" i="1"/>
  <c r="C37952" i="1"/>
  <c r="A37953" i="1"/>
  <c r="B37953" i="1"/>
  <c r="C37953" i="1"/>
  <c r="A37954" i="1"/>
  <c r="B37954" i="1"/>
  <c r="C37954" i="1"/>
  <c r="A37955" i="1"/>
  <c r="B37955" i="1"/>
  <c r="C37955" i="1"/>
  <c r="A37956" i="1"/>
  <c r="B37956" i="1"/>
  <c r="C37956" i="1"/>
  <c r="A37957" i="1"/>
  <c r="B37957" i="1"/>
  <c r="C37957" i="1"/>
  <c r="A37958" i="1"/>
  <c r="B37958" i="1"/>
  <c r="C37958" i="1"/>
  <c r="A37959" i="1"/>
  <c r="B37959" i="1"/>
  <c r="C37959" i="1"/>
  <c r="A37960" i="1"/>
  <c r="B37960" i="1"/>
  <c r="C37960" i="1"/>
  <c r="A37961" i="1"/>
  <c r="B37961" i="1"/>
  <c r="C37961" i="1"/>
  <c r="A37962" i="1"/>
  <c r="B37962" i="1"/>
  <c r="C37962" i="1"/>
  <c r="A37963" i="1"/>
  <c r="B37963" i="1"/>
  <c r="C37963" i="1"/>
  <c r="A37964" i="1"/>
  <c r="B37964" i="1"/>
  <c r="C37964" i="1"/>
  <c r="A37965" i="1"/>
  <c r="B37965" i="1"/>
  <c r="C37965" i="1"/>
  <c r="A37966" i="1"/>
  <c r="B37966" i="1"/>
  <c r="C37966" i="1"/>
  <c r="A37967" i="1"/>
  <c r="B37967" i="1"/>
  <c r="C37967" i="1"/>
  <c r="A37968" i="1"/>
  <c r="B37968" i="1"/>
  <c r="C37968" i="1"/>
  <c r="A37969" i="1"/>
  <c r="B37969" i="1"/>
  <c r="C37969" i="1"/>
  <c r="A37970" i="1"/>
  <c r="B37970" i="1"/>
  <c r="C37970" i="1"/>
  <c r="A37971" i="1"/>
  <c r="B37971" i="1"/>
  <c r="C37971" i="1"/>
  <c r="A37972" i="1"/>
  <c r="B37972" i="1"/>
  <c r="C37972" i="1"/>
  <c r="A37973" i="1"/>
  <c r="B37973" i="1"/>
  <c r="C37973" i="1"/>
  <c r="A37974" i="1"/>
  <c r="B37974" i="1"/>
  <c r="C37974" i="1"/>
  <c r="A37975" i="1"/>
  <c r="B37975" i="1"/>
  <c r="C37975" i="1"/>
  <c r="A37976" i="1"/>
  <c r="B37976" i="1"/>
  <c r="C37976" i="1"/>
  <c r="A37977" i="1"/>
  <c r="B37977" i="1"/>
  <c r="C37977" i="1"/>
  <c r="A37978" i="1"/>
  <c r="B37978" i="1"/>
  <c r="C37978" i="1"/>
  <c r="A37979" i="1"/>
  <c r="B37979" i="1"/>
  <c r="C37979" i="1"/>
  <c r="A37980" i="1"/>
  <c r="B37980" i="1"/>
  <c r="C37980" i="1"/>
  <c r="A37981" i="1"/>
  <c r="B37981" i="1"/>
  <c r="C37981" i="1"/>
  <c r="A37982" i="1"/>
  <c r="B37982" i="1"/>
  <c r="C37982" i="1"/>
  <c r="A37983" i="1"/>
  <c r="B37983" i="1"/>
  <c r="C37983" i="1"/>
  <c r="A37984" i="1"/>
  <c r="B37984" i="1"/>
  <c r="C37984" i="1"/>
  <c r="A37985" i="1"/>
  <c r="B37985" i="1"/>
  <c r="C37985" i="1"/>
  <c r="A37986" i="1"/>
  <c r="B37986" i="1"/>
  <c r="C37986" i="1"/>
  <c r="A37987" i="1"/>
  <c r="B37987" i="1"/>
  <c r="C37987" i="1"/>
  <c r="A37988" i="1"/>
  <c r="B37988" i="1"/>
  <c r="C37988" i="1"/>
  <c r="A37989" i="1"/>
  <c r="B37989" i="1"/>
  <c r="C37989" i="1"/>
  <c r="A37990" i="1"/>
  <c r="B37990" i="1"/>
  <c r="C37990" i="1"/>
  <c r="A37991" i="1"/>
  <c r="B37991" i="1"/>
  <c r="C37991" i="1"/>
  <c r="A37992" i="1"/>
  <c r="B37992" i="1"/>
  <c r="C37992" i="1"/>
  <c r="A37993" i="1"/>
  <c r="B37993" i="1"/>
  <c r="C37993" i="1"/>
  <c r="A37994" i="1"/>
  <c r="B37994" i="1"/>
  <c r="C37994" i="1"/>
  <c r="A37995" i="1"/>
  <c r="B37995" i="1"/>
  <c r="C37995" i="1"/>
  <c r="A37996" i="1"/>
  <c r="B37996" i="1"/>
  <c r="C37996" i="1"/>
  <c r="A37997" i="1"/>
  <c r="B37997" i="1"/>
  <c r="C37997" i="1"/>
  <c r="A37998" i="1"/>
  <c r="B37998" i="1"/>
  <c r="C37998" i="1"/>
  <c r="A37999" i="1"/>
  <c r="B37999" i="1"/>
  <c r="C37999" i="1"/>
  <c r="A38000" i="1"/>
  <c r="B38000" i="1"/>
  <c r="C38000" i="1"/>
  <c r="A38001" i="1"/>
  <c r="B38001" i="1"/>
  <c r="C38001" i="1"/>
  <c r="A38002" i="1"/>
  <c r="B38002" i="1"/>
  <c r="C38002" i="1"/>
  <c r="A38003" i="1"/>
  <c r="B38003" i="1"/>
  <c r="C38003" i="1"/>
  <c r="A38004" i="1"/>
  <c r="B38004" i="1"/>
  <c r="C38004" i="1"/>
  <c r="A38005" i="1"/>
  <c r="B38005" i="1"/>
  <c r="C38005" i="1"/>
  <c r="A38006" i="1"/>
  <c r="B38006" i="1"/>
  <c r="C38006" i="1"/>
  <c r="A38007" i="1"/>
  <c r="B38007" i="1"/>
  <c r="C38007" i="1"/>
  <c r="A38008" i="1"/>
  <c r="B38008" i="1"/>
  <c r="C38008" i="1"/>
  <c r="A38009" i="1"/>
  <c r="B38009" i="1"/>
  <c r="C38009" i="1"/>
  <c r="A38010" i="1"/>
  <c r="B38010" i="1"/>
  <c r="C38010" i="1"/>
  <c r="A38011" i="1"/>
  <c r="B38011" i="1"/>
  <c r="C38011" i="1"/>
  <c r="A38012" i="1"/>
  <c r="B38012" i="1"/>
  <c r="C38012" i="1"/>
  <c r="A38013" i="1"/>
  <c r="B38013" i="1"/>
  <c r="C38013" i="1"/>
  <c r="A38014" i="1"/>
  <c r="B38014" i="1"/>
  <c r="C38014" i="1"/>
  <c r="A38015" i="1"/>
  <c r="B38015" i="1"/>
  <c r="C38015" i="1"/>
  <c r="A38016" i="1"/>
  <c r="B38016" i="1"/>
  <c r="C38016" i="1"/>
  <c r="A38017" i="1"/>
  <c r="B38017" i="1"/>
  <c r="C38017" i="1"/>
  <c r="A38018" i="1"/>
  <c r="B38018" i="1"/>
  <c r="C38018" i="1"/>
  <c r="A38019" i="1"/>
  <c r="B38019" i="1"/>
  <c r="C38019" i="1"/>
  <c r="A38020" i="1"/>
  <c r="B38020" i="1"/>
  <c r="C38020" i="1"/>
  <c r="A38021" i="1"/>
  <c r="B38021" i="1"/>
  <c r="C38021" i="1"/>
  <c r="A38022" i="1"/>
  <c r="B38022" i="1"/>
  <c r="C38022" i="1"/>
  <c r="A38023" i="1"/>
  <c r="B38023" i="1"/>
  <c r="C38023" i="1"/>
  <c r="A38024" i="1"/>
  <c r="B38024" i="1"/>
  <c r="C38024" i="1"/>
  <c r="A38025" i="1"/>
  <c r="B38025" i="1"/>
  <c r="C38025" i="1"/>
  <c r="A38026" i="1"/>
  <c r="B38026" i="1"/>
  <c r="C38026" i="1"/>
  <c r="A38027" i="1"/>
  <c r="B38027" i="1"/>
  <c r="C38027" i="1"/>
  <c r="A38028" i="1"/>
  <c r="B38028" i="1"/>
  <c r="C38028" i="1"/>
  <c r="A38029" i="1"/>
  <c r="B38029" i="1"/>
  <c r="C38029" i="1"/>
  <c r="A38030" i="1"/>
  <c r="B38030" i="1"/>
  <c r="C38030" i="1"/>
  <c r="A38031" i="1"/>
  <c r="B38031" i="1"/>
  <c r="C38031" i="1"/>
  <c r="A38032" i="1"/>
  <c r="B38032" i="1"/>
  <c r="C38032" i="1"/>
  <c r="A38033" i="1"/>
  <c r="B38033" i="1"/>
  <c r="C38033" i="1"/>
  <c r="A38034" i="1"/>
  <c r="B38034" i="1"/>
  <c r="C38034" i="1"/>
  <c r="A38035" i="1"/>
  <c r="B38035" i="1"/>
  <c r="C38035" i="1"/>
  <c r="A38036" i="1"/>
  <c r="B38036" i="1"/>
  <c r="C38036" i="1"/>
  <c r="A38037" i="1"/>
  <c r="B38037" i="1"/>
  <c r="C38037" i="1"/>
  <c r="A38038" i="1"/>
  <c r="B38038" i="1"/>
  <c r="C38038" i="1"/>
  <c r="A38039" i="1"/>
  <c r="B38039" i="1"/>
  <c r="C38039" i="1"/>
  <c r="A38040" i="1"/>
  <c r="B38040" i="1"/>
  <c r="C38040" i="1"/>
  <c r="A38041" i="1"/>
  <c r="B38041" i="1"/>
  <c r="C38041" i="1"/>
  <c r="A38042" i="1"/>
  <c r="B38042" i="1"/>
  <c r="C38042" i="1"/>
  <c r="A38043" i="1"/>
  <c r="B38043" i="1"/>
  <c r="C38043" i="1"/>
  <c r="A38044" i="1"/>
  <c r="B38044" i="1"/>
  <c r="C38044" i="1"/>
  <c r="A38045" i="1"/>
  <c r="B38045" i="1"/>
  <c r="C38045" i="1"/>
  <c r="A38046" i="1"/>
  <c r="B38046" i="1"/>
  <c r="C38046" i="1"/>
  <c r="A38047" i="1"/>
  <c r="B38047" i="1"/>
  <c r="C38047" i="1"/>
  <c r="A38048" i="1"/>
  <c r="B38048" i="1"/>
  <c r="C38048" i="1"/>
  <c r="A38049" i="1"/>
  <c r="B38049" i="1"/>
  <c r="C38049" i="1"/>
  <c r="A38050" i="1"/>
  <c r="B38050" i="1"/>
  <c r="C38050" i="1"/>
  <c r="A38051" i="1"/>
  <c r="B38051" i="1"/>
  <c r="C38051" i="1"/>
  <c r="A38052" i="1"/>
  <c r="B38052" i="1"/>
  <c r="C38052" i="1"/>
  <c r="A38053" i="1"/>
  <c r="B38053" i="1"/>
  <c r="C38053" i="1"/>
  <c r="A38054" i="1"/>
  <c r="B38054" i="1"/>
  <c r="C38054" i="1"/>
  <c r="A38055" i="1"/>
  <c r="B38055" i="1"/>
  <c r="C38055" i="1"/>
  <c r="A38056" i="1"/>
  <c r="B38056" i="1"/>
  <c r="C38056" i="1"/>
  <c r="A38057" i="1"/>
  <c r="B38057" i="1"/>
  <c r="C38057" i="1"/>
  <c r="A38058" i="1"/>
  <c r="B38058" i="1"/>
  <c r="C38058" i="1"/>
  <c r="A38059" i="1"/>
  <c r="B38059" i="1"/>
  <c r="C38059" i="1"/>
  <c r="A38060" i="1"/>
  <c r="B38060" i="1"/>
  <c r="C38060" i="1"/>
  <c r="A38061" i="1"/>
  <c r="B38061" i="1"/>
  <c r="C38061" i="1"/>
  <c r="A38062" i="1"/>
  <c r="B38062" i="1"/>
  <c r="C38062" i="1"/>
  <c r="A38063" i="1"/>
  <c r="B38063" i="1"/>
  <c r="C38063" i="1"/>
  <c r="A38064" i="1"/>
  <c r="B38064" i="1"/>
  <c r="C38064" i="1"/>
  <c r="A38065" i="1"/>
  <c r="B38065" i="1"/>
  <c r="C38065" i="1"/>
  <c r="A38066" i="1"/>
  <c r="B38066" i="1"/>
  <c r="C38066" i="1"/>
  <c r="A38067" i="1"/>
  <c r="B38067" i="1"/>
  <c r="C38067" i="1"/>
  <c r="A38068" i="1"/>
  <c r="B38068" i="1"/>
  <c r="C38068" i="1"/>
  <c r="A38069" i="1"/>
  <c r="B38069" i="1"/>
  <c r="C38069" i="1"/>
  <c r="A38070" i="1"/>
  <c r="B38070" i="1"/>
  <c r="C38070" i="1"/>
  <c r="A38071" i="1"/>
  <c r="B38071" i="1"/>
  <c r="C38071" i="1"/>
  <c r="A38072" i="1"/>
  <c r="B38072" i="1"/>
  <c r="C38072" i="1"/>
  <c r="A38073" i="1"/>
  <c r="B38073" i="1"/>
  <c r="C38073" i="1"/>
  <c r="A38074" i="1"/>
  <c r="B38074" i="1"/>
  <c r="C38074" i="1"/>
  <c r="A38075" i="1"/>
  <c r="B38075" i="1"/>
  <c r="C38075" i="1"/>
  <c r="A38076" i="1"/>
  <c r="B38076" i="1"/>
  <c r="C38076" i="1"/>
  <c r="A38077" i="1"/>
  <c r="B38077" i="1"/>
  <c r="C38077" i="1"/>
  <c r="A38078" i="1"/>
  <c r="B38078" i="1"/>
  <c r="C38078" i="1"/>
  <c r="A38079" i="1"/>
  <c r="B38079" i="1"/>
  <c r="C38079" i="1"/>
  <c r="A38080" i="1"/>
  <c r="B38080" i="1"/>
  <c r="C38080" i="1"/>
  <c r="A38081" i="1"/>
  <c r="B38081" i="1"/>
  <c r="C38081" i="1"/>
  <c r="A38082" i="1"/>
  <c r="B38082" i="1"/>
  <c r="C38082" i="1"/>
  <c r="A38083" i="1"/>
  <c r="B38083" i="1"/>
  <c r="C38083" i="1"/>
  <c r="A38084" i="1"/>
  <c r="B38084" i="1"/>
  <c r="C38084" i="1"/>
  <c r="A38085" i="1"/>
  <c r="B38085" i="1"/>
  <c r="C38085" i="1"/>
  <c r="A38086" i="1"/>
  <c r="B38086" i="1"/>
  <c r="C38086" i="1"/>
  <c r="A38087" i="1"/>
  <c r="B38087" i="1"/>
  <c r="C38087" i="1"/>
  <c r="A38088" i="1"/>
  <c r="B38088" i="1"/>
  <c r="C38088" i="1"/>
  <c r="A38089" i="1"/>
  <c r="B38089" i="1"/>
  <c r="C38089" i="1"/>
  <c r="A38090" i="1"/>
  <c r="B38090" i="1"/>
  <c r="C38090" i="1"/>
  <c r="A38091" i="1"/>
  <c r="B38091" i="1"/>
  <c r="C38091" i="1"/>
  <c r="A38092" i="1"/>
  <c r="B38092" i="1"/>
  <c r="C38092" i="1"/>
  <c r="A38093" i="1"/>
  <c r="B38093" i="1"/>
  <c r="C38093" i="1"/>
  <c r="A38094" i="1"/>
  <c r="B38094" i="1"/>
  <c r="C38094" i="1"/>
  <c r="A38095" i="1"/>
  <c r="B38095" i="1"/>
  <c r="C38095" i="1"/>
  <c r="A38096" i="1"/>
  <c r="B38096" i="1"/>
  <c r="C38096" i="1"/>
  <c r="A38097" i="1"/>
  <c r="B38097" i="1"/>
  <c r="C38097" i="1"/>
  <c r="A38098" i="1"/>
  <c r="B38098" i="1"/>
  <c r="C38098" i="1"/>
  <c r="A38099" i="1"/>
  <c r="B38099" i="1"/>
  <c r="C38099" i="1"/>
  <c r="A38100" i="1"/>
  <c r="B38100" i="1"/>
  <c r="C38100" i="1"/>
  <c r="A38101" i="1"/>
  <c r="B38101" i="1"/>
  <c r="C38101" i="1"/>
  <c r="A38102" i="1"/>
  <c r="B38102" i="1"/>
  <c r="C38102" i="1"/>
  <c r="A38103" i="1"/>
  <c r="B38103" i="1"/>
  <c r="C38103" i="1"/>
  <c r="A38104" i="1"/>
  <c r="B38104" i="1"/>
  <c r="C38104" i="1"/>
  <c r="A38105" i="1"/>
  <c r="B38105" i="1"/>
  <c r="C38105" i="1"/>
  <c r="A38106" i="1"/>
  <c r="B38106" i="1"/>
  <c r="C38106" i="1"/>
  <c r="A38107" i="1"/>
  <c r="B38107" i="1"/>
  <c r="C38107" i="1"/>
  <c r="A38108" i="1"/>
  <c r="B38108" i="1"/>
  <c r="C38108" i="1"/>
  <c r="A38109" i="1"/>
  <c r="B38109" i="1"/>
  <c r="C38109" i="1"/>
  <c r="A38110" i="1"/>
  <c r="B38110" i="1"/>
  <c r="C38110" i="1"/>
  <c r="A38111" i="1"/>
  <c r="B38111" i="1"/>
  <c r="C38111" i="1"/>
  <c r="A38112" i="1"/>
  <c r="B38112" i="1"/>
  <c r="C38112" i="1"/>
  <c r="A38113" i="1"/>
  <c r="B38113" i="1"/>
  <c r="C38113" i="1"/>
  <c r="A38114" i="1"/>
  <c r="B38114" i="1"/>
  <c r="C38114" i="1"/>
  <c r="A38115" i="1"/>
  <c r="B38115" i="1"/>
  <c r="C38115" i="1"/>
  <c r="A38116" i="1"/>
  <c r="B38116" i="1"/>
  <c r="C38116" i="1"/>
  <c r="A38117" i="1"/>
  <c r="B38117" i="1"/>
  <c r="C38117" i="1"/>
  <c r="A38118" i="1"/>
  <c r="B38118" i="1"/>
  <c r="C38118" i="1"/>
  <c r="A38119" i="1"/>
  <c r="B38119" i="1"/>
  <c r="C38119" i="1"/>
  <c r="A38120" i="1"/>
  <c r="B38120" i="1"/>
  <c r="C38120" i="1"/>
  <c r="A38121" i="1"/>
  <c r="B38121" i="1"/>
  <c r="C38121" i="1"/>
  <c r="A38122" i="1"/>
  <c r="B38122" i="1"/>
  <c r="C38122" i="1"/>
  <c r="A38123" i="1"/>
  <c r="B38123" i="1"/>
  <c r="C38123" i="1"/>
  <c r="A38124" i="1"/>
  <c r="B38124" i="1"/>
  <c r="C38124" i="1"/>
  <c r="A38125" i="1"/>
  <c r="B38125" i="1"/>
  <c r="C38125" i="1"/>
  <c r="A38126" i="1"/>
  <c r="B38126" i="1"/>
  <c r="C38126" i="1"/>
  <c r="A38127" i="1"/>
  <c r="B38127" i="1"/>
  <c r="C38127" i="1"/>
  <c r="A38128" i="1"/>
  <c r="B38128" i="1"/>
  <c r="C38128" i="1"/>
  <c r="A38129" i="1"/>
  <c r="B38129" i="1"/>
  <c r="C38129" i="1"/>
  <c r="A38130" i="1"/>
  <c r="B38130" i="1"/>
  <c r="C38130" i="1"/>
  <c r="A38131" i="1"/>
  <c r="B38131" i="1"/>
  <c r="C38131" i="1"/>
  <c r="A38132" i="1"/>
  <c r="B38132" i="1"/>
  <c r="C38132" i="1"/>
  <c r="A38133" i="1"/>
  <c r="B38133" i="1"/>
  <c r="C38133" i="1"/>
  <c r="A38134" i="1"/>
  <c r="B38134" i="1"/>
  <c r="C38134" i="1"/>
  <c r="A38135" i="1"/>
  <c r="B38135" i="1"/>
  <c r="C38135" i="1"/>
  <c r="A38136" i="1"/>
  <c r="B38136" i="1"/>
  <c r="C38136" i="1"/>
  <c r="A38137" i="1"/>
  <c r="B38137" i="1"/>
  <c r="C38137" i="1"/>
  <c r="A38138" i="1"/>
  <c r="B38138" i="1"/>
  <c r="C38138" i="1"/>
  <c r="A38139" i="1"/>
  <c r="B38139" i="1"/>
  <c r="C38139" i="1"/>
  <c r="A38140" i="1"/>
  <c r="B38140" i="1"/>
  <c r="C38140" i="1"/>
  <c r="A38141" i="1"/>
  <c r="B38141" i="1"/>
  <c r="C38141" i="1"/>
  <c r="A38142" i="1"/>
  <c r="B38142" i="1"/>
  <c r="C38142" i="1"/>
  <c r="A38143" i="1"/>
  <c r="B38143" i="1"/>
  <c r="C38143" i="1"/>
  <c r="A38144" i="1"/>
  <c r="B38144" i="1"/>
  <c r="C38144" i="1"/>
  <c r="A38145" i="1"/>
  <c r="B38145" i="1"/>
  <c r="C38145" i="1"/>
  <c r="A38146" i="1"/>
  <c r="B38146" i="1"/>
  <c r="C38146" i="1"/>
  <c r="A38147" i="1"/>
  <c r="B38147" i="1"/>
  <c r="C38147" i="1"/>
  <c r="A38148" i="1"/>
  <c r="B38148" i="1"/>
  <c r="C38148" i="1"/>
  <c r="A38149" i="1"/>
  <c r="B38149" i="1"/>
  <c r="C38149" i="1"/>
  <c r="A38150" i="1"/>
  <c r="B38150" i="1"/>
  <c r="C38150" i="1"/>
  <c r="A38151" i="1"/>
  <c r="B38151" i="1"/>
  <c r="C38151" i="1"/>
  <c r="A38152" i="1"/>
  <c r="B38152" i="1"/>
  <c r="C38152" i="1"/>
  <c r="A38153" i="1"/>
  <c r="B38153" i="1"/>
  <c r="C38153" i="1"/>
  <c r="A38154" i="1"/>
  <c r="B38154" i="1"/>
  <c r="C38154" i="1"/>
  <c r="A38155" i="1"/>
  <c r="B38155" i="1"/>
  <c r="C38155" i="1"/>
  <c r="A38156" i="1"/>
  <c r="B38156" i="1"/>
  <c r="C38156" i="1"/>
  <c r="A38157" i="1"/>
  <c r="B38157" i="1"/>
  <c r="C38157" i="1"/>
  <c r="A38158" i="1"/>
  <c r="B38158" i="1"/>
  <c r="C38158" i="1"/>
  <c r="A38159" i="1"/>
  <c r="B38159" i="1"/>
  <c r="C38159" i="1"/>
  <c r="A38160" i="1"/>
  <c r="B38160" i="1"/>
  <c r="C38160" i="1"/>
  <c r="A38161" i="1"/>
  <c r="B38161" i="1"/>
  <c r="C38161" i="1"/>
  <c r="A38162" i="1"/>
  <c r="B38162" i="1"/>
  <c r="C38162" i="1"/>
  <c r="A38163" i="1"/>
  <c r="B38163" i="1"/>
  <c r="C38163" i="1"/>
  <c r="A38164" i="1"/>
  <c r="B38164" i="1"/>
  <c r="C38164" i="1"/>
  <c r="A38165" i="1"/>
  <c r="B38165" i="1"/>
  <c r="C38165" i="1"/>
  <c r="A38166" i="1"/>
  <c r="B38166" i="1"/>
  <c r="C38166" i="1"/>
  <c r="A38167" i="1"/>
  <c r="B38167" i="1"/>
  <c r="C38167" i="1"/>
  <c r="A38168" i="1"/>
  <c r="B38168" i="1"/>
  <c r="C38168" i="1"/>
  <c r="A38169" i="1"/>
  <c r="B38169" i="1"/>
  <c r="C38169" i="1"/>
  <c r="A38170" i="1"/>
  <c r="B38170" i="1"/>
  <c r="C38170" i="1"/>
  <c r="A38171" i="1"/>
  <c r="B38171" i="1"/>
  <c r="C38171" i="1"/>
  <c r="A38172" i="1"/>
  <c r="B38172" i="1"/>
  <c r="C38172" i="1"/>
  <c r="A38173" i="1"/>
  <c r="B38173" i="1"/>
  <c r="C38173" i="1"/>
  <c r="A38174" i="1"/>
  <c r="B38174" i="1"/>
  <c r="C38174" i="1"/>
  <c r="A38175" i="1"/>
  <c r="B38175" i="1"/>
  <c r="C38175" i="1"/>
  <c r="A38176" i="1"/>
  <c r="B38176" i="1"/>
  <c r="C38176" i="1"/>
  <c r="A38177" i="1"/>
  <c r="B38177" i="1"/>
  <c r="C38177" i="1"/>
  <c r="A38178" i="1"/>
  <c r="B38178" i="1"/>
  <c r="C38178" i="1"/>
  <c r="A38179" i="1"/>
  <c r="B38179" i="1"/>
  <c r="C38179" i="1"/>
  <c r="A38180" i="1"/>
  <c r="B38180" i="1"/>
  <c r="C38180" i="1"/>
  <c r="A37001" i="1"/>
  <c r="B37001" i="1"/>
  <c r="C37001" i="1"/>
  <c r="A37002" i="1"/>
  <c r="A37006" i="1" s="1"/>
  <c r="A37010" i="1" s="1"/>
  <c r="A37014" i="1" s="1"/>
  <c r="A37018" i="1" s="1"/>
  <c r="A37022" i="1" s="1"/>
  <c r="A37026" i="1" s="1"/>
  <c r="A37030" i="1" s="1"/>
  <c r="A37034" i="1" s="1"/>
  <c r="A37038" i="1" s="1"/>
  <c r="A37042" i="1" s="1"/>
  <c r="A37046" i="1" s="1"/>
  <c r="A37050" i="1" s="1"/>
  <c r="A37054" i="1" s="1"/>
  <c r="A37058" i="1" s="1"/>
  <c r="A37062" i="1" s="1"/>
  <c r="A37066" i="1" s="1"/>
  <c r="A37070" i="1" s="1"/>
  <c r="A37074" i="1" s="1"/>
  <c r="A37078" i="1" s="1"/>
  <c r="A37082" i="1" s="1"/>
  <c r="A37086" i="1" s="1"/>
  <c r="A37090" i="1" s="1"/>
  <c r="A37094" i="1" s="1"/>
  <c r="A37098" i="1" s="1"/>
  <c r="A37102" i="1" s="1"/>
  <c r="A37106" i="1" s="1"/>
  <c r="A37110" i="1" s="1"/>
  <c r="A37114" i="1" s="1"/>
  <c r="A37118" i="1" s="1"/>
  <c r="A37122" i="1" s="1"/>
  <c r="A37126" i="1" s="1"/>
  <c r="A37130" i="1" s="1"/>
  <c r="A37134" i="1" s="1"/>
  <c r="A37138" i="1" s="1"/>
  <c r="A37142" i="1" s="1"/>
  <c r="A37146" i="1" s="1"/>
  <c r="A37150" i="1" s="1"/>
  <c r="A37154" i="1" s="1"/>
  <c r="A37158" i="1" s="1"/>
  <c r="A37162" i="1" s="1"/>
  <c r="A37166" i="1" s="1"/>
  <c r="A37170" i="1" s="1"/>
  <c r="A37174" i="1" s="1"/>
  <c r="A37178" i="1" s="1"/>
  <c r="A37182" i="1" s="1"/>
  <c r="A37186" i="1" s="1"/>
  <c r="A37190" i="1" s="1"/>
  <c r="A37194" i="1" s="1"/>
  <c r="A37198" i="1" s="1"/>
  <c r="A37202" i="1" s="1"/>
  <c r="A37206" i="1" s="1"/>
  <c r="A37210" i="1" s="1"/>
  <c r="A37214" i="1" s="1"/>
  <c r="A37218" i="1" s="1"/>
  <c r="A37222" i="1" s="1"/>
  <c r="A37226" i="1" s="1"/>
  <c r="A37230" i="1" s="1"/>
  <c r="A37234" i="1" s="1"/>
  <c r="A37238" i="1" s="1"/>
  <c r="A37242" i="1" s="1"/>
  <c r="A37246" i="1" s="1"/>
  <c r="A37250" i="1" s="1"/>
  <c r="A37254" i="1" s="1"/>
  <c r="A37258" i="1" s="1"/>
  <c r="A37262" i="1" s="1"/>
  <c r="A37266" i="1" s="1"/>
  <c r="A37270" i="1" s="1"/>
  <c r="A37274" i="1" s="1"/>
  <c r="A37278" i="1" s="1"/>
  <c r="A37282" i="1" s="1"/>
  <c r="A37286" i="1" s="1"/>
  <c r="A37290" i="1" s="1"/>
  <c r="A37294" i="1" s="1"/>
  <c r="A37298" i="1" s="1"/>
  <c r="A37302" i="1" s="1"/>
  <c r="A37306" i="1" s="1"/>
  <c r="A37310" i="1" s="1"/>
  <c r="A37314" i="1" s="1"/>
  <c r="A37318" i="1" s="1"/>
  <c r="A37322" i="1" s="1"/>
  <c r="A37326" i="1" s="1"/>
  <c r="A37330" i="1" s="1"/>
  <c r="A37334" i="1" s="1"/>
  <c r="A37338" i="1" s="1"/>
  <c r="A37342" i="1" s="1"/>
  <c r="A37346" i="1" s="1"/>
  <c r="A37350" i="1" s="1"/>
  <c r="A37354" i="1" s="1"/>
  <c r="A37358" i="1" s="1"/>
  <c r="A37362" i="1" s="1"/>
  <c r="A37366" i="1" s="1"/>
  <c r="A37370" i="1" s="1"/>
  <c r="A37374" i="1" s="1"/>
  <c r="A37378" i="1" s="1"/>
  <c r="A37382" i="1" s="1"/>
  <c r="A37386" i="1" s="1"/>
  <c r="A37390" i="1" s="1"/>
  <c r="A37394" i="1" s="1"/>
  <c r="A37398" i="1" s="1"/>
  <c r="A37402" i="1" s="1"/>
  <c r="A37406" i="1" s="1"/>
  <c r="A37410" i="1" s="1"/>
  <c r="A37414" i="1" s="1"/>
  <c r="A37418" i="1" s="1"/>
  <c r="A37422" i="1" s="1"/>
  <c r="A37426" i="1" s="1"/>
  <c r="A37430" i="1" s="1"/>
  <c r="A37434" i="1" s="1"/>
  <c r="A37438" i="1" s="1"/>
  <c r="A37442" i="1" s="1"/>
  <c r="A37446" i="1" s="1"/>
  <c r="A37450" i="1" s="1"/>
  <c r="A37454" i="1" s="1"/>
  <c r="A37458" i="1" s="1"/>
  <c r="A37462" i="1" s="1"/>
  <c r="A37466" i="1" s="1"/>
  <c r="A37470" i="1" s="1"/>
  <c r="A37474" i="1" s="1"/>
  <c r="A37478" i="1" s="1"/>
  <c r="A37482" i="1" s="1"/>
  <c r="A37486" i="1" s="1"/>
  <c r="A37490" i="1" s="1"/>
  <c r="A37494" i="1" s="1"/>
  <c r="A37498" i="1" s="1"/>
  <c r="A37502" i="1" s="1"/>
  <c r="A37506" i="1" s="1"/>
  <c r="A37510" i="1" s="1"/>
  <c r="A37514" i="1" s="1"/>
  <c r="A37518" i="1" s="1"/>
  <c r="A37522" i="1" s="1"/>
  <c r="A37526" i="1" s="1"/>
  <c r="A37530" i="1" s="1"/>
  <c r="A37534" i="1" s="1"/>
  <c r="A37538" i="1" s="1"/>
  <c r="A37542" i="1" s="1"/>
  <c r="A37546" i="1" s="1"/>
  <c r="A37550" i="1" s="1"/>
  <c r="A37554" i="1" s="1"/>
  <c r="A37558" i="1" s="1"/>
  <c r="A37562" i="1" s="1"/>
  <c r="A37566" i="1" s="1"/>
  <c r="A37570" i="1" s="1"/>
  <c r="A37574" i="1" s="1"/>
  <c r="A37578" i="1" s="1"/>
  <c r="A37582" i="1" s="1"/>
  <c r="A37586" i="1" s="1"/>
  <c r="A37590" i="1" s="1"/>
  <c r="A37594" i="1" s="1"/>
  <c r="A37598" i="1" s="1"/>
  <c r="A37602" i="1" s="1"/>
  <c r="A37606" i="1" s="1"/>
  <c r="A37610" i="1" s="1"/>
  <c r="A37614" i="1" s="1"/>
  <c r="A37618" i="1" s="1"/>
  <c r="A37622" i="1" s="1"/>
  <c r="A37626" i="1" s="1"/>
  <c r="A37630" i="1" s="1"/>
  <c r="A37634" i="1" s="1"/>
  <c r="A37638" i="1" s="1"/>
  <c r="A37642" i="1" s="1"/>
  <c r="B37002" i="1"/>
  <c r="C37002" i="1"/>
  <c r="A37003" i="1"/>
  <c r="B37003" i="1"/>
  <c r="C37003" i="1"/>
  <c r="A37004" i="1"/>
  <c r="B37004" i="1"/>
  <c r="C37004" i="1"/>
  <c r="A37005" i="1"/>
  <c r="B37005" i="1"/>
  <c r="C37005" i="1"/>
  <c r="B37006" i="1"/>
  <c r="C37006" i="1"/>
  <c r="A37007" i="1"/>
  <c r="B37007" i="1"/>
  <c r="C37007" i="1"/>
  <c r="A37008" i="1"/>
  <c r="B37008" i="1"/>
  <c r="C37008" i="1"/>
  <c r="A37009" i="1"/>
  <c r="B37009" i="1"/>
  <c r="C37009" i="1"/>
  <c r="B37010" i="1"/>
  <c r="C37010" i="1"/>
  <c r="A37011" i="1"/>
  <c r="B37011" i="1"/>
  <c r="C37011" i="1"/>
  <c r="A37012" i="1"/>
  <c r="B37012" i="1"/>
  <c r="C37012" i="1"/>
  <c r="A37013" i="1"/>
  <c r="B37013" i="1"/>
  <c r="C37013" i="1"/>
  <c r="B37014" i="1"/>
  <c r="C37014" i="1"/>
  <c r="A37015" i="1"/>
  <c r="B37015" i="1"/>
  <c r="C37015" i="1"/>
  <c r="A37016" i="1"/>
  <c r="B37016" i="1"/>
  <c r="C37016" i="1"/>
  <c r="A37017" i="1"/>
  <c r="B37017" i="1"/>
  <c r="C37017" i="1"/>
  <c r="B37018" i="1"/>
  <c r="C37018" i="1"/>
  <c r="A37019" i="1"/>
  <c r="B37019" i="1"/>
  <c r="C37019" i="1"/>
  <c r="A37020" i="1"/>
  <c r="B37020" i="1"/>
  <c r="C37020" i="1"/>
  <c r="A37021" i="1"/>
  <c r="B37021" i="1"/>
  <c r="C37021" i="1"/>
  <c r="B37022" i="1"/>
  <c r="C37022" i="1"/>
  <c r="A37023" i="1"/>
  <c r="B37023" i="1"/>
  <c r="C37023" i="1"/>
  <c r="A37024" i="1"/>
  <c r="B37024" i="1"/>
  <c r="C37024" i="1"/>
  <c r="A37025" i="1"/>
  <c r="B37025" i="1"/>
  <c r="C37025" i="1"/>
  <c r="B37026" i="1"/>
  <c r="C37026" i="1"/>
  <c r="A37027" i="1"/>
  <c r="B37027" i="1"/>
  <c r="C37027" i="1"/>
  <c r="A37028" i="1"/>
  <c r="B37028" i="1"/>
  <c r="C37028" i="1"/>
  <c r="A37029" i="1"/>
  <c r="B37029" i="1"/>
  <c r="C37029" i="1"/>
  <c r="B37030" i="1"/>
  <c r="C37030" i="1"/>
  <c r="A37031" i="1"/>
  <c r="B37031" i="1"/>
  <c r="C37031" i="1"/>
  <c r="A37032" i="1"/>
  <c r="B37032" i="1"/>
  <c r="C37032" i="1"/>
  <c r="A37033" i="1"/>
  <c r="B37033" i="1"/>
  <c r="C37033" i="1"/>
  <c r="B37034" i="1"/>
  <c r="C37034" i="1"/>
  <c r="A37035" i="1"/>
  <c r="B37035" i="1"/>
  <c r="C37035" i="1"/>
  <c r="A37036" i="1"/>
  <c r="B37036" i="1"/>
  <c r="C37036" i="1"/>
  <c r="A37037" i="1"/>
  <c r="B37037" i="1"/>
  <c r="C37037" i="1"/>
  <c r="B37038" i="1"/>
  <c r="C37038" i="1"/>
  <c r="A37039" i="1"/>
  <c r="B37039" i="1"/>
  <c r="C37039" i="1"/>
  <c r="A37040" i="1"/>
  <c r="B37040" i="1"/>
  <c r="C37040" i="1"/>
  <c r="A37041" i="1"/>
  <c r="B37041" i="1"/>
  <c r="C37041" i="1"/>
  <c r="B37042" i="1"/>
  <c r="C37042" i="1"/>
  <c r="A37043" i="1"/>
  <c r="B37043" i="1"/>
  <c r="C37043" i="1"/>
  <c r="A37044" i="1"/>
  <c r="B37044" i="1"/>
  <c r="C37044" i="1"/>
  <c r="A37045" i="1"/>
  <c r="B37045" i="1"/>
  <c r="C37045" i="1"/>
  <c r="B37046" i="1"/>
  <c r="C37046" i="1"/>
  <c r="A37047" i="1"/>
  <c r="B37047" i="1"/>
  <c r="C37047" i="1"/>
  <c r="A37048" i="1"/>
  <c r="B37048" i="1"/>
  <c r="C37048" i="1"/>
  <c r="A37049" i="1"/>
  <c r="B37049" i="1"/>
  <c r="C37049" i="1"/>
  <c r="B37050" i="1"/>
  <c r="C37050" i="1"/>
  <c r="A37051" i="1"/>
  <c r="B37051" i="1"/>
  <c r="C37051" i="1"/>
  <c r="A37052" i="1"/>
  <c r="B37052" i="1"/>
  <c r="C37052" i="1"/>
  <c r="A37053" i="1"/>
  <c r="B37053" i="1"/>
  <c r="C37053" i="1"/>
  <c r="B37054" i="1"/>
  <c r="C37054" i="1"/>
  <c r="A37055" i="1"/>
  <c r="B37055" i="1"/>
  <c r="C37055" i="1"/>
  <c r="A37056" i="1"/>
  <c r="B37056" i="1"/>
  <c r="C37056" i="1"/>
  <c r="A37057" i="1"/>
  <c r="B37057" i="1"/>
  <c r="C37057" i="1"/>
  <c r="B37058" i="1"/>
  <c r="C37058" i="1"/>
  <c r="A37059" i="1"/>
  <c r="B37059" i="1"/>
  <c r="C37059" i="1"/>
  <c r="A37060" i="1"/>
  <c r="B37060" i="1"/>
  <c r="C37060" i="1"/>
  <c r="A37061" i="1"/>
  <c r="B37061" i="1"/>
  <c r="C37061" i="1"/>
  <c r="B37062" i="1"/>
  <c r="C37062" i="1"/>
  <c r="A37063" i="1"/>
  <c r="B37063" i="1"/>
  <c r="C37063" i="1"/>
  <c r="A37064" i="1"/>
  <c r="B37064" i="1"/>
  <c r="C37064" i="1"/>
  <c r="A37065" i="1"/>
  <c r="B37065" i="1"/>
  <c r="C37065" i="1"/>
  <c r="B37066" i="1"/>
  <c r="C37066" i="1"/>
  <c r="A37067" i="1"/>
  <c r="B37067" i="1"/>
  <c r="C37067" i="1"/>
  <c r="A37068" i="1"/>
  <c r="B37068" i="1"/>
  <c r="C37068" i="1"/>
  <c r="A37069" i="1"/>
  <c r="B37069" i="1"/>
  <c r="C37069" i="1"/>
  <c r="B37070" i="1"/>
  <c r="C37070" i="1"/>
  <c r="A37071" i="1"/>
  <c r="B37071" i="1"/>
  <c r="C37071" i="1"/>
  <c r="A37072" i="1"/>
  <c r="B37072" i="1"/>
  <c r="C37072" i="1"/>
  <c r="A37073" i="1"/>
  <c r="B37073" i="1"/>
  <c r="C37073" i="1"/>
  <c r="B37074" i="1"/>
  <c r="C37074" i="1"/>
  <c r="A37075" i="1"/>
  <c r="B37075" i="1"/>
  <c r="C37075" i="1"/>
  <c r="A37076" i="1"/>
  <c r="B37076" i="1"/>
  <c r="C37076" i="1"/>
  <c r="A37077" i="1"/>
  <c r="B37077" i="1"/>
  <c r="C37077" i="1"/>
  <c r="B37078" i="1"/>
  <c r="C37078" i="1"/>
  <c r="A37079" i="1"/>
  <c r="B37079" i="1"/>
  <c r="C37079" i="1"/>
  <c r="A37080" i="1"/>
  <c r="B37080" i="1"/>
  <c r="C37080" i="1"/>
  <c r="A37081" i="1"/>
  <c r="B37081" i="1"/>
  <c r="C37081" i="1"/>
  <c r="B37082" i="1"/>
  <c r="C37082" i="1"/>
  <c r="A37083" i="1"/>
  <c r="B37083" i="1"/>
  <c r="C37083" i="1"/>
  <c r="A37084" i="1"/>
  <c r="B37084" i="1"/>
  <c r="C37084" i="1"/>
  <c r="A37085" i="1"/>
  <c r="B37085" i="1"/>
  <c r="C37085" i="1"/>
  <c r="B37086" i="1"/>
  <c r="C37086" i="1"/>
  <c r="A37087" i="1"/>
  <c r="B37087" i="1"/>
  <c r="C37087" i="1"/>
  <c r="A37088" i="1"/>
  <c r="B37088" i="1"/>
  <c r="C37088" i="1"/>
  <c r="A37089" i="1"/>
  <c r="B37089" i="1"/>
  <c r="C37089" i="1"/>
  <c r="B37090" i="1"/>
  <c r="C37090" i="1"/>
  <c r="A37091" i="1"/>
  <c r="B37091" i="1"/>
  <c r="C37091" i="1"/>
  <c r="A37092" i="1"/>
  <c r="B37092" i="1"/>
  <c r="C37092" i="1"/>
  <c r="A37093" i="1"/>
  <c r="B37093" i="1"/>
  <c r="C37093" i="1"/>
  <c r="B37094" i="1"/>
  <c r="C37094" i="1"/>
  <c r="A37095" i="1"/>
  <c r="B37095" i="1"/>
  <c r="C37095" i="1"/>
  <c r="A37096" i="1"/>
  <c r="B37096" i="1"/>
  <c r="C37096" i="1"/>
  <c r="A37097" i="1"/>
  <c r="B37097" i="1"/>
  <c r="C37097" i="1"/>
  <c r="B37098" i="1"/>
  <c r="C37098" i="1"/>
  <c r="A37099" i="1"/>
  <c r="B37099" i="1"/>
  <c r="C37099" i="1"/>
  <c r="A37100" i="1"/>
  <c r="B37100" i="1"/>
  <c r="C37100" i="1"/>
  <c r="A37101" i="1"/>
  <c r="B37101" i="1"/>
  <c r="C37101" i="1"/>
  <c r="B37102" i="1"/>
  <c r="C37102" i="1"/>
  <c r="A37103" i="1"/>
  <c r="B37103" i="1"/>
  <c r="C37103" i="1"/>
  <c r="A37104" i="1"/>
  <c r="B37104" i="1"/>
  <c r="C37104" i="1"/>
  <c r="A37105" i="1"/>
  <c r="B37105" i="1"/>
  <c r="C37105" i="1"/>
  <c r="B37106" i="1"/>
  <c r="C37106" i="1"/>
  <c r="A37107" i="1"/>
  <c r="B37107" i="1"/>
  <c r="C37107" i="1"/>
  <c r="A37108" i="1"/>
  <c r="B37108" i="1"/>
  <c r="C37108" i="1"/>
  <c r="A37109" i="1"/>
  <c r="B37109" i="1"/>
  <c r="C37109" i="1"/>
  <c r="B37110" i="1"/>
  <c r="C37110" i="1"/>
  <c r="A37111" i="1"/>
  <c r="B37111" i="1"/>
  <c r="C37111" i="1"/>
  <c r="A37112" i="1"/>
  <c r="B37112" i="1"/>
  <c r="C37112" i="1"/>
  <c r="A37113" i="1"/>
  <c r="B37113" i="1"/>
  <c r="C37113" i="1"/>
  <c r="B37114" i="1"/>
  <c r="C37114" i="1"/>
  <c r="A37115" i="1"/>
  <c r="B37115" i="1"/>
  <c r="C37115" i="1"/>
  <c r="A37116" i="1"/>
  <c r="B37116" i="1"/>
  <c r="C37116" i="1"/>
  <c r="A37117" i="1"/>
  <c r="B37117" i="1"/>
  <c r="C37117" i="1"/>
  <c r="B37118" i="1"/>
  <c r="C37118" i="1"/>
  <c r="A37119" i="1"/>
  <c r="B37119" i="1"/>
  <c r="C37119" i="1"/>
  <c r="A37120" i="1"/>
  <c r="B37120" i="1"/>
  <c r="C37120" i="1"/>
  <c r="A37121" i="1"/>
  <c r="B37121" i="1"/>
  <c r="C37121" i="1"/>
  <c r="B37122" i="1"/>
  <c r="C37122" i="1"/>
  <c r="A37123" i="1"/>
  <c r="B37123" i="1"/>
  <c r="C37123" i="1"/>
  <c r="A37124" i="1"/>
  <c r="B37124" i="1"/>
  <c r="C37124" i="1"/>
  <c r="A37125" i="1"/>
  <c r="B37125" i="1"/>
  <c r="C37125" i="1"/>
  <c r="B37126" i="1"/>
  <c r="C37126" i="1"/>
  <c r="A37127" i="1"/>
  <c r="B37127" i="1"/>
  <c r="C37127" i="1"/>
  <c r="A37128" i="1"/>
  <c r="B37128" i="1"/>
  <c r="C37128" i="1"/>
  <c r="A37129" i="1"/>
  <c r="B37129" i="1"/>
  <c r="C37129" i="1"/>
  <c r="B37130" i="1"/>
  <c r="C37130" i="1"/>
  <c r="A37131" i="1"/>
  <c r="B37131" i="1"/>
  <c r="C37131" i="1"/>
  <c r="A37132" i="1"/>
  <c r="B37132" i="1"/>
  <c r="C37132" i="1"/>
  <c r="A37133" i="1"/>
  <c r="B37133" i="1"/>
  <c r="C37133" i="1"/>
  <c r="B37134" i="1"/>
  <c r="C37134" i="1"/>
  <c r="A37135" i="1"/>
  <c r="B37135" i="1"/>
  <c r="C37135" i="1"/>
  <c r="A37136" i="1"/>
  <c r="B37136" i="1"/>
  <c r="C37136" i="1"/>
  <c r="A37137" i="1"/>
  <c r="B37137" i="1"/>
  <c r="C37137" i="1"/>
  <c r="B37138" i="1"/>
  <c r="C37138" i="1"/>
  <c r="A37139" i="1"/>
  <c r="B37139" i="1"/>
  <c r="C37139" i="1"/>
  <c r="A37140" i="1"/>
  <c r="B37140" i="1"/>
  <c r="C37140" i="1"/>
  <c r="A37141" i="1"/>
  <c r="B37141" i="1"/>
  <c r="C37141" i="1"/>
  <c r="B37142" i="1"/>
  <c r="C37142" i="1"/>
  <c r="A37143" i="1"/>
  <c r="B37143" i="1"/>
  <c r="C37143" i="1"/>
  <c r="A37144" i="1"/>
  <c r="B37144" i="1"/>
  <c r="C37144" i="1"/>
  <c r="A37145" i="1"/>
  <c r="B37145" i="1"/>
  <c r="C37145" i="1"/>
  <c r="B37146" i="1"/>
  <c r="C37146" i="1"/>
  <c r="A37147" i="1"/>
  <c r="B37147" i="1"/>
  <c r="C37147" i="1"/>
  <c r="A37148" i="1"/>
  <c r="B37148" i="1"/>
  <c r="C37148" i="1"/>
  <c r="A37149" i="1"/>
  <c r="B37149" i="1"/>
  <c r="C37149" i="1"/>
  <c r="B37150" i="1"/>
  <c r="C37150" i="1"/>
  <c r="A37151" i="1"/>
  <c r="B37151" i="1"/>
  <c r="C37151" i="1"/>
  <c r="A37152" i="1"/>
  <c r="B37152" i="1"/>
  <c r="C37152" i="1"/>
  <c r="A37153" i="1"/>
  <c r="B37153" i="1"/>
  <c r="C37153" i="1"/>
  <c r="B37154" i="1"/>
  <c r="C37154" i="1"/>
  <c r="A37155" i="1"/>
  <c r="B37155" i="1"/>
  <c r="C37155" i="1"/>
  <c r="A37156" i="1"/>
  <c r="B37156" i="1"/>
  <c r="C37156" i="1"/>
  <c r="A37157" i="1"/>
  <c r="B37157" i="1"/>
  <c r="C37157" i="1"/>
  <c r="B37158" i="1"/>
  <c r="C37158" i="1"/>
  <c r="A37159" i="1"/>
  <c r="B37159" i="1"/>
  <c r="C37159" i="1"/>
  <c r="A37160" i="1"/>
  <c r="B37160" i="1"/>
  <c r="C37160" i="1"/>
  <c r="A37161" i="1"/>
  <c r="B37161" i="1"/>
  <c r="C37161" i="1"/>
  <c r="B37162" i="1"/>
  <c r="C37162" i="1"/>
  <c r="A37163" i="1"/>
  <c r="B37163" i="1"/>
  <c r="C37163" i="1"/>
  <c r="A37164" i="1"/>
  <c r="B37164" i="1"/>
  <c r="C37164" i="1"/>
  <c r="A37165" i="1"/>
  <c r="B37165" i="1"/>
  <c r="C37165" i="1"/>
  <c r="B37166" i="1"/>
  <c r="C37166" i="1"/>
  <c r="A37167" i="1"/>
  <c r="B37167" i="1"/>
  <c r="C37167" i="1"/>
  <c r="A37168" i="1"/>
  <c r="B37168" i="1"/>
  <c r="C37168" i="1"/>
  <c r="A37169" i="1"/>
  <c r="B37169" i="1"/>
  <c r="C37169" i="1"/>
  <c r="B37170" i="1"/>
  <c r="C37170" i="1"/>
  <c r="A37171" i="1"/>
  <c r="B37171" i="1"/>
  <c r="C37171" i="1"/>
  <c r="A37172" i="1"/>
  <c r="B37172" i="1"/>
  <c r="C37172" i="1"/>
  <c r="A37173" i="1"/>
  <c r="B37173" i="1"/>
  <c r="C37173" i="1"/>
  <c r="B37174" i="1"/>
  <c r="C37174" i="1"/>
  <c r="A37175" i="1"/>
  <c r="B37175" i="1"/>
  <c r="C37175" i="1"/>
  <c r="A37176" i="1"/>
  <c r="B37176" i="1"/>
  <c r="C37176" i="1"/>
  <c r="A37177" i="1"/>
  <c r="B37177" i="1"/>
  <c r="C37177" i="1"/>
  <c r="B37178" i="1"/>
  <c r="C37178" i="1"/>
  <c r="A37179" i="1"/>
  <c r="B37179" i="1"/>
  <c r="C37179" i="1"/>
  <c r="A37180" i="1"/>
  <c r="B37180" i="1"/>
  <c r="C37180" i="1"/>
  <c r="A37181" i="1"/>
  <c r="B37181" i="1"/>
  <c r="C37181" i="1"/>
  <c r="B37182" i="1"/>
  <c r="C37182" i="1"/>
  <c r="A37183" i="1"/>
  <c r="B37183" i="1"/>
  <c r="C37183" i="1"/>
  <c r="A37184" i="1"/>
  <c r="B37184" i="1"/>
  <c r="C37184" i="1"/>
  <c r="A37185" i="1"/>
  <c r="B37185" i="1"/>
  <c r="C37185" i="1"/>
  <c r="B37186" i="1"/>
  <c r="C37186" i="1"/>
  <c r="A37187" i="1"/>
  <c r="B37187" i="1"/>
  <c r="C37187" i="1"/>
  <c r="A37188" i="1"/>
  <c r="B37188" i="1"/>
  <c r="C37188" i="1"/>
  <c r="A37189" i="1"/>
  <c r="B37189" i="1"/>
  <c r="C37189" i="1"/>
  <c r="B37190" i="1"/>
  <c r="C37190" i="1"/>
  <c r="A37191" i="1"/>
  <c r="B37191" i="1"/>
  <c r="C37191" i="1"/>
  <c r="A37192" i="1"/>
  <c r="B37192" i="1"/>
  <c r="C37192" i="1"/>
  <c r="A37193" i="1"/>
  <c r="B37193" i="1"/>
  <c r="C37193" i="1"/>
  <c r="B37194" i="1"/>
  <c r="C37194" i="1"/>
  <c r="A37195" i="1"/>
  <c r="B37195" i="1"/>
  <c r="C37195" i="1"/>
  <c r="A37196" i="1"/>
  <c r="B37196" i="1"/>
  <c r="C37196" i="1"/>
  <c r="A37197" i="1"/>
  <c r="B37197" i="1"/>
  <c r="C37197" i="1"/>
  <c r="B37198" i="1"/>
  <c r="C37198" i="1"/>
  <c r="A37199" i="1"/>
  <c r="B37199" i="1"/>
  <c r="C37199" i="1"/>
  <c r="A37200" i="1"/>
  <c r="B37200" i="1"/>
  <c r="C37200" i="1"/>
  <c r="A37201" i="1"/>
  <c r="B37201" i="1"/>
  <c r="C37201" i="1"/>
  <c r="B37202" i="1"/>
  <c r="C37202" i="1"/>
  <c r="A37203" i="1"/>
  <c r="B37203" i="1"/>
  <c r="C37203" i="1"/>
  <c r="A37204" i="1"/>
  <c r="B37204" i="1"/>
  <c r="C37204" i="1"/>
  <c r="A37205" i="1"/>
  <c r="B37205" i="1"/>
  <c r="C37205" i="1"/>
  <c r="B37206" i="1"/>
  <c r="C37206" i="1"/>
  <c r="A37207" i="1"/>
  <c r="B37207" i="1"/>
  <c r="B37211" i="1" s="1"/>
  <c r="B37215" i="1" s="1"/>
  <c r="B37219" i="1" s="1"/>
  <c r="B37223" i="1" s="1"/>
  <c r="B37227" i="1" s="1"/>
  <c r="B37231" i="1" s="1"/>
  <c r="B37235" i="1" s="1"/>
  <c r="B37239" i="1" s="1"/>
  <c r="B37243" i="1" s="1"/>
  <c r="B37247" i="1" s="1"/>
  <c r="B37251" i="1" s="1"/>
  <c r="B37255" i="1" s="1"/>
  <c r="B37259" i="1" s="1"/>
  <c r="B37263" i="1" s="1"/>
  <c r="B37267" i="1" s="1"/>
  <c r="B37271" i="1" s="1"/>
  <c r="B37275" i="1" s="1"/>
  <c r="B37279" i="1" s="1"/>
  <c r="B37283" i="1" s="1"/>
  <c r="B37287" i="1" s="1"/>
  <c r="B37291" i="1" s="1"/>
  <c r="B37295" i="1" s="1"/>
  <c r="B37299" i="1" s="1"/>
  <c r="B37303" i="1" s="1"/>
  <c r="B37307" i="1" s="1"/>
  <c r="B37311" i="1" s="1"/>
  <c r="B37315" i="1" s="1"/>
  <c r="B37319" i="1" s="1"/>
  <c r="B37323" i="1" s="1"/>
  <c r="B37327" i="1" s="1"/>
  <c r="B37331" i="1" s="1"/>
  <c r="B37335" i="1" s="1"/>
  <c r="B37339" i="1" s="1"/>
  <c r="B37343" i="1" s="1"/>
  <c r="B37347" i="1" s="1"/>
  <c r="B37351" i="1" s="1"/>
  <c r="B37355" i="1" s="1"/>
  <c r="B37359" i="1" s="1"/>
  <c r="B37363" i="1" s="1"/>
  <c r="B37367" i="1" s="1"/>
  <c r="B37371" i="1" s="1"/>
  <c r="B37375" i="1" s="1"/>
  <c r="B37379" i="1" s="1"/>
  <c r="B37383" i="1" s="1"/>
  <c r="B37387" i="1" s="1"/>
  <c r="B37391" i="1" s="1"/>
  <c r="B37395" i="1" s="1"/>
  <c r="B37399" i="1" s="1"/>
  <c r="B37403" i="1" s="1"/>
  <c r="B37407" i="1" s="1"/>
  <c r="B37411" i="1" s="1"/>
  <c r="B37415" i="1" s="1"/>
  <c r="B37419" i="1" s="1"/>
  <c r="B37423" i="1" s="1"/>
  <c r="C37207" i="1"/>
  <c r="A37208" i="1"/>
  <c r="B37208" i="1"/>
  <c r="C37208" i="1"/>
  <c r="A37209" i="1"/>
  <c r="B37209" i="1"/>
  <c r="C37209" i="1"/>
  <c r="B37210" i="1"/>
  <c r="C37210" i="1"/>
  <c r="A37211" i="1"/>
  <c r="C37211" i="1"/>
  <c r="A37212" i="1"/>
  <c r="B37212" i="1"/>
  <c r="C37212" i="1"/>
  <c r="A37213" i="1"/>
  <c r="B37213" i="1"/>
  <c r="C37213" i="1"/>
  <c r="B37214" i="1"/>
  <c r="C37214" i="1"/>
  <c r="A37215" i="1"/>
  <c r="C37215" i="1"/>
  <c r="A37216" i="1"/>
  <c r="B37216" i="1"/>
  <c r="C37216" i="1"/>
  <c r="A37217" i="1"/>
  <c r="B37217" i="1"/>
  <c r="C37217" i="1"/>
  <c r="B37218" i="1"/>
  <c r="C37218" i="1"/>
  <c r="A37219" i="1"/>
  <c r="C37219" i="1"/>
  <c r="A37220" i="1"/>
  <c r="B37220" i="1"/>
  <c r="C37220" i="1"/>
  <c r="A37221" i="1"/>
  <c r="B37221" i="1"/>
  <c r="C37221" i="1"/>
  <c r="B37222" i="1"/>
  <c r="C37222" i="1"/>
  <c r="A37223" i="1"/>
  <c r="C37223" i="1"/>
  <c r="A37224" i="1"/>
  <c r="B37224" i="1"/>
  <c r="C37224" i="1"/>
  <c r="A37225" i="1"/>
  <c r="B37225" i="1"/>
  <c r="C37225" i="1"/>
  <c r="B37226" i="1"/>
  <c r="C37226" i="1"/>
  <c r="A37227" i="1"/>
  <c r="C37227" i="1"/>
  <c r="A37228" i="1"/>
  <c r="B37228" i="1"/>
  <c r="C37228" i="1"/>
  <c r="A37229" i="1"/>
  <c r="B37229" i="1"/>
  <c r="C37229" i="1"/>
  <c r="B37230" i="1"/>
  <c r="C37230" i="1"/>
  <c r="A37231" i="1"/>
  <c r="C37231" i="1"/>
  <c r="A37232" i="1"/>
  <c r="B37232" i="1"/>
  <c r="C37232" i="1"/>
  <c r="A37233" i="1"/>
  <c r="B37233" i="1"/>
  <c r="C37233" i="1"/>
  <c r="B37234" i="1"/>
  <c r="C37234" i="1"/>
  <c r="A37235" i="1"/>
  <c r="C37235" i="1"/>
  <c r="A37236" i="1"/>
  <c r="B37236" i="1"/>
  <c r="C37236" i="1"/>
  <c r="A37237" i="1"/>
  <c r="B37237" i="1"/>
  <c r="C37237" i="1"/>
  <c r="B37238" i="1"/>
  <c r="C37238" i="1"/>
  <c r="A37239" i="1"/>
  <c r="C37239" i="1"/>
  <c r="A37240" i="1"/>
  <c r="B37240" i="1"/>
  <c r="C37240" i="1"/>
  <c r="A37241" i="1"/>
  <c r="B37241" i="1"/>
  <c r="C37241" i="1"/>
  <c r="B37242" i="1"/>
  <c r="C37242" i="1"/>
  <c r="A37243" i="1"/>
  <c r="C37243" i="1"/>
  <c r="A37244" i="1"/>
  <c r="B37244" i="1"/>
  <c r="C37244" i="1"/>
  <c r="A37245" i="1"/>
  <c r="B37245" i="1"/>
  <c r="C37245" i="1"/>
  <c r="B37246" i="1"/>
  <c r="C37246" i="1"/>
  <c r="A37247" i="1"/>
  <c r="C37247" i="1"/>
  <c r="A37248" i="1"/>
  <c r="B37248" i="1"/>
  <c r="C37248" i="1"/>
  <c r="A37249" i="1"/>
  <c r="B37249" i="1"/>
  <c r="C37249" i="1"/>
  <c r="B37250" i="1"/>
  <c r="C37250" i="1"/>
  <c r="A37251" i="1"/>
  <c r="C37251" i="1"/>
  <c r="A37252" i="1"/>
  <c r="B37252" i="1"/>
  <c r="C37252" i="1"/>
  <c r="A37253" i="1"/>
  <c r="B37253" i="1"/>
  <c r="C37253" i="1"/>
  <c r="B37254" i="1"/>
  <c r="C37254" i="1"/>
  <c r="A37255" i="1"/>
  <c r="C37255" i="1"/>
  <c r="A37256" i="1"/>
  <c r="B37256" i="1"/>
  <c r="C37256" i="1"/>
  <c r="A37257" i="1"/>
  <c r="B37257" i="1"/>
  <c r="C37257" i="1"/>
  <c r="B37258" i="1"/>
  <c r="C37258" i="1"/>
  <c r="A37259" i="1"/>
  <c r="C37259" i="1"/>
  <c r="A37260" i="1"/>
  <c r="B37260" i="1"/>
  <c r="C37260" i="1"/>
  <c r="A37261" i="1"/>
  <c r="B37261" i="1"/>
  <c r="C37261" i="1"/>
  <c r="B37262" i="1"/>
  <c r="C37262" i="1"/>
  <c r="A37263" i="1"/>
  <c r="C37263" i="1"/>
  <c r="A37264" i="1"/>
  <c r="B37264" i="1"/>
  <c r="C37264" i="1"/>
  <c r="A37265" i="1"/>
  <c r="B37265" i="1"/>
  <c r="C37265" i="1"/>
  <c r="B37266" i="1"/>
  <c r="C37266" i="1"/>
  <c r="A37267" i="1"/>
  <c r="C37267" i="1"/>
  <c r="A37268" i="1"/>
  <c r="B37268" i="1"/>
  <c r="C37268" i="1"/>
  <c r="A37269" i="1"/>
  <c r="B37269" i="1"/>
  <c r="C37269" i="1"/>
  <c r="B37270" i="1"/>
  <c r="C37270" i="1"/>
  <c r="A37271" i="1"/>
  <c r="C37271" i="1"/>
  <c r="A37272" i="1"/>
  <c r="B37272" i="1"/>
  <c r="C37272" i="1"/>
  <c r="A37273" i="1"/>
  <c r="B37273" i="1"/>
  <c r="C37273" i="1"/>
  <c r="B37274" i="1"/>
  <c r="C37274" i="1"/>
  <c r="A37275" i="1"/>
  <c r="C37275" i="1"/>
  <c r="A37276" i="1"/>
  <c r="B37276" i="1"/>
  <c r="C37276" i="1"/>
  <c r="A37277" i="1"/>
  <c r="B37277" i="1"/>
  <c r="C37277" i="1"/>
  <c r="B37278" i="1"/>
  <c r="C37278" i="1"/>
  <c r="A37279" i="1"/>
  <c r="C37279" i="1"/>
  <c r="A37280" i="1"/>
  <c r="B37280" i="1"/>
  <c r="C37280" i="1"/>
  <c r="A37281" i="1"/>
  <c r="B37281" i="1"/>
  <c r="C37281" i="1"/>
  <c r="B37282" i="1"/>
  <c r="C37282" i="1"/>
  <c r="A37283" i="1"/>
  <c r="C37283" i="1"/>
  <c r="A37284" i="1"/>
  <c r="B37284" i="1"/>
  <c r="C37284" i="1"/>
  <c r="A37285" i="1"/>
  <c r="B37285" i="1"/>
  <c r="C37285" i="1"/>
  <c r="B37286" i="1"/>
  <c r="C37286" i="1"/>
  <c r="A37287" i="1"/>
  <c r="C37287" i="1"/>
  <c r="A37288" i="1"/>
  <c r="B37288" i="1"/>
  <c r="C37288" i="1"/>
  <c r="A37289" i="1"/>
  <c r="B37289" i="1"/>
  <c r="C37289" i="1"/>
  <c r="B37290" i="1"/>
  <c r="C37290" i="1"/>
  <c r="A37291" i="1"/>
  <c r="C37291" i="1"/>
  <c r="A37292" i="1"/>
  <c r="B37292" i="1"/>
  <c r="C37292" i="1"/>
  <c r="A37293" i="1"/>
  <c r="B37293" i="1"/>
  <c r="C37293" i="1"/>
  <c r="B37294" i="1"/>
  <c r="C37294" i="1"/>
  <c r="A37295" i="1"/>
  <c r="C37295" i="1"/>
  <c r="A37296" i="1"/>
  <c r="B37296" i="1"/>
  <c r="C37296" i="1"/>
  <c r="A37297" i="1"/>
  <c r="B37297" i="1"/>
  <c r="C37297" i="1"/>
  <c r="B37298" i="1"/>
  <c r="C37298" i="1"/>
  <c r="A37299" i="1"/>
  <c r="C37299" i="1"/>
  <c r="A37300" i="1"/>
  <c r="B37300" i="1"/>
  <c r="C37300" i="1"/>
  <c r="A37301" i="1"/>
  <c r="B37301" i="1"/>
  <c r="C37301" i="1"/>
  <c r="B37302" i="1"/>
  <c r="C37302" i="1"/>
  <c r="A37303" i="1"/>
  <c r="C37303" i="1"/>
  <c r="A37304" i="1"/>
  <c r="B37304" i="1"/>
  <c r="C37304" i="1"/>
  <c r="A37305" i="1"/>
  <c r="B37305" i="1"/>
  <c r="C37305" i="1"/>
  <c r="B37306" i="1"/>
  <c r="C37306" i="1"/>
  <c r="A37307" i="1"/>
  <c r="C37307" i="1"/>
  <c r="A37308" i="1"/>
  <c r="B37308" i="1"/>
  <c r="C37308" i="1"/>
  <c r="A37309" i="1"/>
  <c r="B37309" i="1"/>
  <c r="C37309" i="1"/>
  <c r="B37310" i="1"/>
  <c r="C37310" i="1"/>
  <c r="A37311" i="1"/>
  <c r="C37311" i="1"/>
  <c r="A37312" i="1"/>
  <c r="B37312" i="1"/>
  <c r="C37312" i="1"/>
  <c r="A37313" i="1"/>
  <c r="B37313" i="1"/>
  <c r="C37313" i="1"/>
  <c r="B37314" i="1"/>
  <c r="C37314" i="1"/>
  <c r="A37315" i="1"/>
  <c r="C37315" i="1"/>
  <c r="A37316" i="1"/>
  <c r="B37316" i="1"/>
  <c r="C37316" i="1"/>
  <c r="A37317" i="1"/>
  <c r="B37317" i="1"/>
  <c r="C37317" i="1"/>
  <c r="B37318" i="1"/>
  <c r="C37318" i="1"/>
  <c r="A37319" i="1"/>
  <c r="C37319" i="1"/>
  <c r="A37320" i="1"/>
  <c r="B37320" i="1"/>
  <c r="C37320" i="1"/>
  <c r="A37321" i="1"/>
  <c r="B37321" i="1"/>
  <c r="C37321" i="1"/>
  <c r="B37322" i="1"/>
  <c r="C37322" i="1"/>
  <c r="A37323" i="1"/>
  <c r="C37323" i="1"/>
  <c r="A37324" i="1"/>
  <c r="B37324" i="1"/>
  <c r="C37324" i="1"/>
  <c r="A37325" i="1"/>
  <c r="B37325" i="1"/>
  <c r="C37325" i="1"/>
  <c r="B37326" i="1"/>
  <c r="C37326" i="1"/>
  <c r="A37327" i="1"/>
  <c r="C37327" i="1"/>
  <c r="A37328" i="1"/>
  <c r="B37328" i="1"/>
  <c r="C37328" i="1"/>
  <c r="A37329" i="1"/>
  <c r="B37329" i="1"/>
  <c r="C37329" i="1"/>
  <c r="B37330" i="1"/>
  <c r="C37330" i="1"/>
  <c r="A37331" i="1"/>
  <c r="C37331" i="1"/>
  <c r="A37332" i="1"/>
  <c r="B37332" i="1"/>
  <c r="C37332" i="1"/>
  <c r="A37333" i="1"/>
  <c r="B37333" i="1"/>
  <c r="C37333" i="1"/>
  <c r="B37334" i="1"/>
  <c r="C37334" i="1"/>
  <c r="A37335" i="1"/>
  <c r="C37335" i="1"/>
  <c r="A37336" i="1"/>
  <c r="B37336" i="1"/>
  <c r="C37336" i="1"/>
  <c r="A37337" i="1"/>
  <c r="B37337" i="1"/>
  <c r="C37337" i="1"/>
  <c r="B37338" i="1"/>
  <c r="C37338" i="1"/>
  <c r="A37339" i="1"/>
  <c r="C37339" i="1"/>
  <c r="A37340" i="1"/>
  <c r="B37340" i="1"/>
  <c r="C37340" i="1"/>
  <c r="A37341" i="1"/>
  <c r="B37341" i="1"/>
  <c r="C37341" i="1"/>
  <c r="B37342" i="1"/>
  <c r="C37342" i="1"/>
  <c r="A37343" i="1"/>
  <c r="C37343" i="1"/>
  <c r="A37344" i="1"/>
  <c r="B37344" i="1"/>
  <c r="C37344" i="1"/>
  <c r="A37345" i="1"/>
  <c r="B37345" i="1"/>
  <c r="C37345" i="1"/>
  <c r="B37346" i="1"/>
  <c r="C37346" i="1"/>
  <c r="A37347" i="1"/>
  <c r="C37347" i="1"/>
  <c r="A37348" i="1"/>
  <c r="B37348" i="1"/>
  <c r="C37348" i="1"/>
  <c r="A37349" i="1"/>
  <c r="B37349" i="1"/>
  <c r="C37349" i="1"/>
  <c r="B37350" i="1"/>
  <c r="C37350" i="1"/>
  <c r="A37351" i="1"/>
  <c r="C37351" i="1"/>
  <c r="A37352" i="1"/>
  <c r="B37352" i="1"/>
  <c r="C37352" i="1"/>
  <c r="A37353" i="1"/>
  <c r="B37353" i="1"/>
  <c r="C37353" i="1"/>
  <c r="B37354" i="1"/>
  <c r="C37354" i="1"/>
  <c r="A37355" i="1"/>
  <c r="C37355" i="1"/>
  <c r="A37356" i="1"/>
  <c r="B37356" i="1"/>
  <c r="C37356" i="1"/>
  <c r="A37357" i="1"/>
  <c r="B37357" i="1"/>
  <c r="C37357" i="1"/>
  <c r="B37358" i="1"/>
  <c r="C37358" i="1"/>
  <c r="A37359" i="1"/>
  <c r="C37359" i="1"/>
  <c r="A37360" i="1"/>
  <c r="B37360" i="1"/>
  <c r="C37360" i="1"/>
  <c r="A37361" i="1"/>
  <c r="B37361" i="1"/>
  <c r="C37361" i="1"/>
  <c r="B37362" i="1"/>
  <c r="C37362" i="1"/>
  <c r="A37363" i="1"/>
  <c r="C37363" i="1"/>
  <c r="A37364" i="1"/>
  <c r="B37364" i="1"/>
  <c r="C37364" i="1"/>
  <c r="A37365" i="1"/>
  <c r="B37365" i="1"/>
  <c r="C37365" i="1"/>
  <c r="B37366" i="1"/>
  <c r="C37366" i="1"/>
  <c r="A37367" i="1"/>
  <c r="C37367" i="1"/>
  <c r="A37368" i="1"/>
  <c r="B37368" i="1"/>
  <c r="C37368" i="1"/>
  <c r="A37369" i="1"/>
  <c r="B37369" i="1"/>
  <c r="C37369" i="1"/>
  <c r="B37370" i="1"/>
  <c r="C37370" i="1"/>
  <c r="A37371" i="1"/>
  <c r="C37371" i="1"/>
  <c r="A37372" i="1"/>
  <c r="B37372" i="1"/>
  <c r="C37372" i="1"/>
  <c r="A37373" i="1"/>
  <c r="B37373" i="1"/>
  <c r="C37373" i="1"/>
  <c r="B37374" i="1"/>
  <c r="C37374" i="1"/>
  <c r="A37375" i="1"/>
  <c r="C37375" i="1"/>
  <c r="A37376" i="1"/>
  <c r="B37376" i="1"/>
  <c r="C37376" i="1"/>
  <c r="A37377" i="1"/>
  <c r="B37377" i="1"/>
  <c r="C37377" i="1"/>
  <c r="B37378" i="1"/>
  <c r="C37378" i="1"/>
  <c r="A37379" i="1"/>
  <c r="C37379" i="1"/>
  <c r="A37380" i="1"/>
  <c r="B37380" i="1"/>
  <c r="C37380" i="1"/>
  <c r="A37381" i="1"/>
  <c r="B37381" i="1"/>
  <c r="C37381" i="1"/>
  <c r="B37382" i="1"/>
  <c r="C37382" i="1"/>
  <c r="A37383" i="1"/>
  <c r="C37383" i="1"/>
  <c r="A37384" i="1"/>
  <c r="B37384" i="1"/>
  <c r="C37384" i="1"/>
  <c r="A37385" i="1"/>
  <c r="B37385" i="1"/>
  <c r="C37385" i="1"/>
  <c r="B37386" i="1"/>
  <c r="C37386" i="1"/>
  <c r="A37387" i="1"/>
  <c r="C37387" i="1"/>
  <c r="A37388" i="1"/>
  <c r="B37388" i="1"/>
  <c r="C37388" i="1"/>
  <c r="A37389" i="1"/>
  <c r="B37389" i="1"/>
  <c r="C37389" i="1"/>
  <c r="B37390" i="1"/>
  <c r="C37390" i="1"/>
  <c r="A37391" i="1"/>
  <c r="C37391" i="1"/>
  <c r="A37392" i="1"/>
  <c r="B37392" i="1"/>
  <c r="C37392" i="1"/>
  <c r="A37393" i="1"/>
  <c r="B37393" i="1"/>
  <c r="C37393" i="1"/>
  <c r="B37394" i="1"/>
  <c r="C37394" i="1"/>
  <c r="A37395" i="1"/>
  <c r="C37395" i="1"/>
  <c r="A37396" i="1"/>
  <c r="B37396" i="1"/>
  <c r="C37396" i="1"/>
  <c r="A37397" i="1"/>
  <c r="B37397" i="1"/>
  <c r="C37397" i="1"/>
  <c r="B37398" i="1"/>
  <c r="C37398" i="1"/>
  <c r="A37399" i="1"/>
  <c r="C37399" i="1"/>
  <c r="A37400" i="1"/>
  <c r="B37400" i="1"/>
  <c r="C37400" i="1"/>
  <c r="A37401" i="1"/>
  <c r="B37401" i="1"/>
  <c r="C37401" i="1"/>
  <c r="B37402" i="1"/>
  <c r="C37402" i="1"/>
  <c r="A37403" i="1"/>
  <c r="C37403" i="1"/>
  <c r="A37404" i="1"/>
  <c r="B37404" i="1"/>
  <c r="C37404" i="1"/>
  <c r="A37405" i="1"/>
  <c r="B37405" i="1"/>
  <c r="C37405" i="1"/>
  <c r="B37406" i="1"/>
  <c r="C37406" i="1"/>
  <c r="A37407" i="1"/>
  <c r="C37407" i="1"/>
  <c r="A37408" i="1"/>
  <c r="B37408" i="1"/>
  <c r="C37408" i="1"/>
  <c r="A37409" i="1"/>
  <c r="B37409" i="1"/>
  <c r="C37409" i="1"/>
  <c r="B37410" i="1"/>
  <c r="C37410" i="1"/>
  <c r="A37411" i="1"/>
  <c r="C37411" i="1"/>
  <c r="A37412" i="1"/>
  <c r="B37412" i="1"/>
  <c r="C37412" i="1"/>
  <c r="A37413" i="1"/>
  <c r="B37413" i="1"/>
  <c r="C37413" i="1"/>
  <c r="B37414" i="1"/>
  <c r="C37414" i="1"/>
  <c r="A37415" i="1"/>
  <c r="C37415" i="1"/>
  <c r="A37416" i="1"/>
  <c r="B37416" i="1"/>
  <c r="C37416" i="1"/>
  <c r="A37417" i="1"/>
  <c r="B37417" i="1"/>
  <c r="C37417" i="1"/>
  <c r="B37418" i="1"/>
  <c r="C37418" i="1"/>
  <c r="A37419" i="1"/>
  <c r="C37419" i="1"/>
  <c r="A37420" i="1"/>
  <c r="B37420" i="1"/>
  <c r="C37420" i="1"/>
  <c r="A37421" i="1"/>
  <c r="B37421" i="1"/>
  <c r="C37421" i="1"/>
  <c r="B37422" i="1"/>
  <c r="C37422" i="1"/>
  <c r="A37423" i="1"/>
  <c r="C37423" i="1"/>
  <c r="A37424" i="1"/>
  <c r="B37424" i="1"/>
  <c r="C37424" i="1"/>
  <c r="A37425" i="1"/>
  <c r="B37425" i="1"/>
  <c r="C37425" i="1"/>
  <c r="B37426" i="1"/>
  <c r="C37426" i="1"/>
  <c r="A37427" i="1"/>
  <c r="B37427" i="1"/>
  <c r="C37427" i="1"/>
  <c r="A37428" i="1"/>
  <c r="B37428" i="1"/>
  <c r="C37428" i="1"/>
  <c r="A37429" i="1"/>
  <c r="B37429" i="1"/>
  <c r="C37429" i="1"/>
  <c r="B37430" i="1"/>
  <c r="C37430" i="1"/>
  <c r="A37431" i="1"/>
  <c r="B37431" i="1"/>
  <c r="C37431" i="1"/>
  <c r="A37432" i="1"/>
  <c r="B37432" i="1"/>
  <c r="C37432" i="1"/>
  <c r="A37433" i="1"/>
  <c r="B37433" i="1"/>
  <c r="C37433" i="1"/>
  <c r="B37434" i="1"/>
  <c r="C37434" i="1"/>
  <c r="A37435" i="1"/>
  <c r="B37435" i="1"/>
  <c r="C37435" i="1"/>
  <c r="A37436" i="1"/>
  <c r="B37436" i="1"/>
  <c r="C37436" i="1"/>
  <c r="A37437" i="1"/>
  <c r="B37437" i="1"/>
  <c r="C37437" i="1"/>
  <c r="B37438" i="1"/>
  <c r="C37438" i="1"/>
  <c r="A37439" i="1"/>
  <c r="B37439" i="1"/>
  <c r="C37439" i="1"/>
  <c r="A37440" i="1"/>
  <c r="B37440" i="1"/>
  <c r="C37440" i="1"/>
  <c r="A37441" i="1"/>
  <c r="B37441" i="1"/>
  <c r="C37441" i="1"/>
  <c r="B37442" i="1"/>
  <c r="C37442" i="1"/>
  <c r="A37443" i="1"/>
  <c r="B37443" i="1"/>
  <c r="C37443" i="1"/>
  <c r="A37444" i="1"/>
  <c r="B37444" i="1"/>
  <c r="C37444" i="1"/>
  <c r="A37445" i="1"/>
  <c r="B37445" i="1"/>
  <c r="C37445" i="1"/>
  <c r="B37446" i="1"/>
  <c r="C37446" i="1"/>
  <c r="A37447" i="1"/>
  <c r="B37447" i="1"/>
  <c r="C37447" i="1"/>
  <c r="A37448" i="1"/>
  <c r="B37448" i="1"/>
  <c r="C37448" i="1"/>
  <c r="A37449" i="1"/>
  <c r="B37449" i="1"/>
  <c r="C37449" i="1"/>
  <c r="B37450" i="1"/>
  <c r="C37450" i="1"/>
  <c r="A37451" i="1"/>
  <c r="B37451" i="1"/>
  <c r="C37451" i="1"/>
  <c r="A37452" i="1"/>
  <c r="B37452" i="1"/>
  <c r="C37452" i="1"/>
  <c r="A37453" i="1"/>
  <c r="B37453" i="1"/>
  <c r="C37453" i="1"/>
  <c r="B37454" i="1"/>
  <c r="C37454" i="1"/>
  <c r="A37455" i="1"/>
  <c r="B37455" i="1"/>
  <c r="C37455" i="1"/>
  <c r="A37456" i="1"/>
  <c r="B37456" i="1"/>
  <c r="C37456" i="1"/>
  <c r="A37457" i="1"/>
  <c r="B37457" i="1"/>
  <c r="C37457" i="1"/>
  <c r="B37458" i="1"/>
  <c r="C37458" i="1"/>
  <c r="A37459" i="1"/>
  <c r="B37459" i="1"/>
  <c r="C37459" i="1"/>
  <c r="A37460" i="1"/>
  <c r="B37460" i="1"/>
  <c r="C37460" i="1"/>
  <c r="A37461" i="1"/>
  <c r="B37461" i="1"/>
  <c r="C37461" i="1"/>
  <c r="B37462" i="1"/>
  <c r="C37462" i="1"/>
  <c r="A37463" i="1"/>
  <c r="B37463" i="1"/>
  <c r="C37463" i="1"/>
  <c r="A37464" i="1"/>
  <c r="B37464" i="1"/>
  <c r="C37464" i="1"/>
  <c r="A37465" i="1"/>
  <c r="B37465" i="1"/>
  <c r="C37465" i="1"/>
  <c r="B37466" i="1"/>
  <c r="C37466" i="1"/>
  <c r="A37467" i="1"/>
  <c r="B37467" i="1"/>
  <c r="C37467" i="1"/>
  <c r="A37468" i="1"/>
  <c r="B37468" i="1"/>
  <c r="C37468" i="1"/>
  <c r="A37469" i="1"/>
  <c r="B37469" i="1"/>
  <c r="C37469" i="1"/>
  <c r="B37470" i="1"/>
  <c r="C37470" i="1"/>
  <c r="A37471" i="1"/>
  <c r="B37471" i="1"/>
  <c r="C37471" i="1"/>
  <c r="A37472" i="1"/>
  <c r="B37472" i="1"/>
  <c r="C37472" i="1"/>
  <c r="A37473" i="1"/>
  <c r="B37473" i="1"/>
  <c r="C37473" i="1"/>
  <c r="B37474" i="1"/>
  <c r="C37474" i="1"/>
  <c r="A37475" i="1"/>
  <c r="B37475" i="1"/>
  <c r="C37475" i="1"/>
  <c r="A37476" i="1"/>
  <c r="B37476" i="1"/>
  <c r="C37476" i="1"/>
  <c r="A37477" i="1"/>
  <c r="B37477" i="1"/>
  <c r="C37477" i="1"/>
  <c r="B37478" i="1"/>
  <c r="C37478" i="1"/>
  <c r="A37479" i="1"/>
  <c r="B37479" i="1"/>
  <c r="C37479" i="1"/>
  <c r="A37480" i="1"/>
  <c r="B37480" i="1"/>
  <c r="C37480" i="1"/>
  <c r="A37481" i="1"/>
  <c r="B37481" i="1"/>
  <c r="C37481" i="1"/>
  <c r="B37482" i="1"/>
  <c r="C37482" i="1"/>
  <c r="A37483" i="1"/>
  <c r="B37483" i="1"/>
  <c r="C37483" i="1"/>
  <c r="A37484" i="1"/>
  <c r="B37484" i="1"/>
  <c r="C37484" i="1"/>
  <c r="A37485" i="1"/>
  <c r="B37485" i="1"/>
  <c r="C37485" i="1"/>
  <c r="B37486" i="1"/>
  <c r="C37486" i="1"/>
  <c r="A37487" i="1"/>
  <c r="B37487" i="1"/>
  <c r="C37487" i="1"/>
  <c r="A37488" i="1"/>
  <c r="B37488" i="1"/>
  <c r="C37488" i="1"/>
  <c r="A37489" i="1"/>
  <c r="B37489" i="1"/>
  <c r="C37489" i="1"/>
  <c r="B37490" i="1"/>
  <c r="C37490" i="1"/>
  <c r="A37491" i="1"/>
  <c r="B37491" i="1"/>
  <c r="C37491" i="1"/>
  <c r="A37492" i="1"/>
  <c r="B37492" i="1"/>
  <c r="C37492" i="1"/>
  <c r="A37493" i="1"/>
  <c r="B37493" i="1"/>
  <c r="C37493" i="1"/>
  <c r="B37494" i="1"/>
  <c r="C37494" i="1"/>
  <c r="A37495" i="1"/>
  <c r="B37495" i="1"/>
  <c r="C37495" i="1"/>
  <c r="A37496" i="1"/>
  <c r="B37496" i="1"/>
  <c r="C37496" i="1"/>
  <c r="A37497" i="1"/>
  <c r="B37497" i="1"/>
  <c r="C37497" i="1"/>
  <c r="B37498" i="1"/>
  <c r="C37498" i="1"/>
  <c r="A37499" i="1"/>
  <c r="B37499" i="1"/>
  <c r="C37499" i="1"/>
  <c r="A37500" i="1"/>
  <c r="B37500" i="1"/>
  <c r="C37500" i="1"/>
  <c r="A37501" i="1"/>
  <c r="B37501" i="1"/>
  <c r="C37501" i="1"/>
  <c r="B37502" i="1"/>
  <c r="C37502" i="1"/>
  <c r="A37503" i="1"/>
  <c r="B37503" i="1"/>
  <c r="C37503" i="1"/>
  <c r="A37504" i="1"/>
  <c r="B37504" i="1"/>
  <c r="C37504" i="1"/>
  <c r="A37505" i="1"/>
  <c r="B37505" i="1"/>
  <c r="C37505" i="1"/>
  <c r="B37506" i="1"/>
  <c r="C37506" i="1"/>
  <c r="A37507" i="1"/>
  <c r="B37507" i="1"/>
  <c r="C37507" i="1"/>
  <c r="A37508" i="1"/>
  <c r="B37508" i="1"/>
  <c r="C37508" i="1"/>
  <c r="A37509" i="1"/>
  <c r="B37509" i="1"/>
  <c r="C37509" i="1"/>
  <c r="B37510" i="1"/>
  <c r="C37510" i="1"/>
  <c r="A37511" i="1"/>
  <c r="B37511" i="1"/>
  <c r="C37511" i="1"/>
  <c r="A37512" i="1"/>
  <c r="B37512" i="1"/>
  <c r="C37512" i="1"/>
  <c r="A37513" i="1"/>
  <c r="B37513" i="1"/>
  <c r="C37513" i="1"/>
  <c r="B37514" i="1"/>
  <c r="C37514" i="1"/>
  <c r="A37515" i="1"/>
  <c r="B37515" i="1"/>
  <c r="C37515" i="1"/>
  <c r="A37516" i="1"/>
  <c r="B37516" i="1"/>
  <c r="C37516" i="1"/>
  <c r="A37517" i="1"/>
  <c r="B37517" i="1"/>
  <c r="C37517" i="1"/>
  <c r="B37518" i="1"/>
  <c r="C37518" i="1"/>
  <c r="A37519" i="1"/>
  <c r="B37519" i="1"/>
  <c r="C37519" i="1"/>
  <c r="A37520" i="1"/>
  <c r="B37520" i="1"/>
  <c r="C37520" i="1"/>
  <c r="A37521" i="1"/>
  <c r="B37521" i="1"/>
  <c r="C37521" i="1"/>
  <c r="B37522" i="1"/>
  <c r="C37522" i="1"/>
  <c r="A37523" i="1"/>
  <c r="B37523" i="1"/>
  <c r="C37523" i="1"/>
  <c r="A37524" i="1"/>
  <c r="B37524" i="1"/>
  <c r="C37524" i="1"/>
  <c r="A37525" i="1"/>
  <c r="B37525" i="1"/>
  <c r="C37525" i="1"/>
  <c r="B37526" i="1"/>
  <c r="C37526" i="1"/>
  <c r="A37527" i="1"/>
  <c r="B37527" i="1"/>
  <c r="C37527" i="1"/>
  <c r="A37528" i="1"/>
  <c r="B37528" i="1"/>
  <c r="C37528" i="1"/>
  <c r="A37529" i="1"/>
  <c r="B37529" i="1"/>
  <c r="C37529" i="1"/>
  <c r="B37530" i="1"/>
  <c r="C37530" i="1"/>
  <c r="A37531" i="1"/>
  <c r="B37531" i="1"/>
  <c r="C37531" i="1"/>
  <c r="A37532" i="1"/>
  <c r="B37532" i="1"/>
  <c r="C37532" i="1"/>
  <c r="A37533" i="1"/>
  <c r="B37533" i="1"/>
  <c r="C37533" i="1"/>
  <c r="B37534" i="1"/>
  <c r="C37534" i="1"/>
  <c r="A37535" i="1"/>
  <c r="B37535" i="1"/>
  <c r="C37535" i="1"/>
  <c r="A37536" i="1"/>
  <c r="B37536" i="1"/>
  <c r="C37536" i="1"/>
  <c r="A37537" i="1"/>
  <c r="B37537" i="1"/>
  <c r="C37537" i="1"/>
  <c r="B37538" i="1"/>
  <c r="C37538" i="1"/>
  <c r="A37539" i="1"/>
  <c r="B37539" i="1"/>
  <c r="C37539" i="1"/>
  <c r="A37540" i="1"/>
  <c r="B37540" i="1"/>
  <c r="C37540" i="1"/>
  <c r="A37541" i="1"/>
  <c r="B37541" i="1"/>
  <c r="C37541" i="1"/>
  <c r="B37542" i="1"/>
  <c r="C37542" i="1"/>
  <c r="A37543" i="1"/>
  <c r="B37543" i="1"/>
  <c r="C37543" i="1"/>
  <c r="A37544" i="1"/>
  <c r="B37544" i="1"/>
  <c r="C37544" i="1"/>
  <c r="A37545" i="1"/>
  <c r="B37545" i="1"/>
  <c r="C37545" i="1"/>
  <c r="B37546" i="1"/>
  <c r="C37546" i="1"/>
  <c r="A37547" i="1"/>
  <c r="B37547" i="1"/>
  <c r="C37547" i="1"/>
  <c r="A37548" i="1"/>
  <c r="B37548" i="1"/>
  <c r="C37548" i="1"/>
  <c r="A37549" i="1"/>
  <c r="B37549" i="1"/>
  <c r="C37549" i="1"/>
  <c r="B37550" i="1"/>
  <c r="C37550" i="1"/>
  <c r="A37551" i="1"/>
  <c r="B37551" i="1"/>
  <c r="C37551" i="1"/>
  <c r="A37552" i="1"/>
  <c r="B37552" i="1"/>
  <c r="C37552" i="1"/>
  <c r="A37553" i="1"/>
  <c r="B37553" i="1"/>
  <c r="C37553" i="1"/>
  <c r="B37554" i="1"/>
  <c r="C37554" i="1"/>
  <c r="A37555" i="1"/>
  <c r="B37555" i="1"/>
  <c r="C37555" i="1"/>
  <c r="A37556" i="1"/>
  <c r="B37556" i="1"/>
  <c r="C37556" i="1"/>
  <c r="A37557" i="1"/>
  <c r="B37557" i="1"/>
  <c r="C37557" i="1"/>
  <c r="B37558" i="1"/>
  <c r="C37558" i="1"/>
  <c r="A37559" i="1"/>
  <c r="B37559" i="1"/>
  <c r="C37559" i="1"/>
  <c r="A37560" i="1"/>
  <c r="B37560" i="1"/>
  <c r="C37560" i="1"/>
  <c r="A37561" i="1"/>
  <c r="B37561" i="1"/>
  <c r="C37561" i="1"/>
  <c r="B37562" i="1"/>
  <c r="C37562" i="1"/>
  <c r="A37563" i="1"/>
  <c r="B37563" i="1"/>
  <c r="C37563" i="1"/>
  <c r="A37564" i="1"/>
  <c r="B37564" i="1"/>
  <c r="C37564" i="1"/>
  <c r="A37565" i="1"/>
  <c r="B37565" i="1"/>
  <c r="C37565" i="1"/>
  <c r="B37566" i="1"/>
  <c r="C37566" i="1"/>
  <c r="A37567" i="1"/>
  <c r="B37567" i="1"/>
  <c r="C37567" i="1"/>
  <c r="A37568" i="1"/>
  <c r="B37568" i="1"/>
  <c r="C37568" i="1"/>
  <c r="A37569" i="1"/>
  <c r="B37569" i="1"/>
  <c r="C37569" i="1"/>
  <c r="B37570" i="1"/>
  <c r="C37570" i="1"/>
  <c r="A37571" i="1"/>
  <c r="B37571" i="1"/>
  <c r="C37571" i="1"/>
  <c r="A37572" i="1"/>
  <c r="B37572" i="1"/>
  <c r="C37572" i="1"/>
  <c r="A37573" i="1"/>
  <c r="B37573" i="1"/>
  <c r="C37573" i="1"/>
  <c r="B37574" i="1"/>
  <c r="C37574" i="1"/>
  <c r="A37575" i="1"/>
  <c r="B37575" i="1"/>
  <c r="C37575" i="1"/>
  <c r="A37576" i="1"/>
  <c r="B37576" i="1"/>
  <c r="C37576" i="1"/>
  <c r="A37577" i="1"/>
  <c r="B37577" i="1"/>
  <c r="C37577" i="1"/>
  <c r="B37578" i="1"/>
  <c r="C37578" i="1"/>
  <c r="A37579" i="1"/>
  <c r="B37579" i="1"/>
  <c r="C37579" i="1"/>
  <c r="A37580" i="1"/>
  <c r="B37580" i="1"/>
  <c r="C37580" i="1"/>
  <c r="A37581" i="1"/>
  <c r="B37581" i="1"/>
  <c r="C37581" i="1"/>
  <c r="B37582" i="1"/>
  <c r="C37582" i="1"/>
  <c r="A37583" i="1"/>
  <c r="B37583" i="1"/>
  <c r="C37583" i="1"/>
  <c r="A37584" i="1"/>
  <c r="B37584" i="1"/>
  <c r="C37584" i="1"/>
  <c r="A37585" i="1"/>
  <c r="B37585" i="1"/>
  <c r="C37585" i="1"/>
  <c r="B37586" i="1"/>
  <c r="C37586" i="1"/>
  <c r="A37587" i="1"/>
  <c r="B37587" i="1"/>
  <c r="C37587" i="1"/>
  <c r="A37588" i="1"/>
  <c r="B37588" i="1"/>
  <c r="C37588" i="1"/>
  <c r="A37589" i="1"/>
  <c r="B37589" i="1"/>
  <c r="C37589" i="1"/>
  <c r="B37590" i="1"/>
  <c r="C37590" i="1"/>
  <c r="A37591" i="1"/>
  <c r="B37591" i="1"/>
  <c r="C37591" i="1"/>
  <c r="A37592" i="1"/>
  <c r="B37592" i="1"/>
  <c r="C37592" i="1"/>
  <c r="A37593" i="1"/>
  <c r="B37593" i="1"/>
  <c r="C37593" i="1"/>
  <c r="B37594" i="1"/>
  <c r="C37594" i="1"/>
  <c r="A37595" i="1"/>
  <c r="B37595" i="1"/>
  <c r="C37595" i="1"/>
  <c r="A37596" i="1"/>
  <c r="B37596" i="1"/>
  <c r="C37596" i="1"/>
  <c r="A37597" i="1"/>
  <c r="B37597" i="1"/>
  <c r="C37597" i="1"/>
  <c r="B37598" i="1"/>
  <c r="C37598" i="1"/>
  <c r="A37599" i="1"/>
  <c r="B37599" i="1"/>
  <c r="C37599" i="1"/>
  <c r="A37600" i="1"/>
  <c r="B37600" i="1"/>
  <c r="C37600" i="1"/>
  <c r="A37601" i="1"/>
  <c r="B37601" i="1"/>
  <c r="C37601" i="1"/>
  <c r="B37602" i="1"/>
  <c r="C37602" i="1"/>
  <c r="A37603" i="1"/>
  <c r="B37603" i="1"/>
  <c r="C37603" i="1"/>
  <c r="A37604" i="1"/>
  <c r="B37604" i="1"/>
  <c r="C37604" i="1"/>
  <c r="A37605" i="1"/>
  <c r="B37605" i="1"/>
  <c r="C37605" i="1"/>
  <c r="B37606" i="1"/>
  <c r="C37606" i="1"/>
  <c r="A37607" i="1"/>
  <c r="B37607" i="1"/>
  <c r="C37607" i="1"/>
  <c r="A37608" i="1"/>
  <c r="B37608" i="1"/>
  <c r="C37608" i="1"/>
  <c r="A37609" i="1"/>
  <c r="B37609" i="1"/>
  <c r="C37609" i="1"/>
  <c r="B37610" i="1"/>
  <c r="C37610" i="1"/>
  <c r="A37611" i="1"/>
  <c r="B37611" i="1"/>
  <c r="C37611" i="1"/>
  <c r="A37612" i="1"/>
  <c r="B37612" i="1"/>
  <c r="C37612" i="1"/>
  <c r="A37613" i="1"/>
  <c r="B37613" i="1"/>
  <c r="C37613" i="1"/>
  <c r="B37614" i="1"/>
  <c r="C37614" i="1"/>
  <c r="A37615" i="1"/>
  <c r="B37615" i="1"/>
  <c r="C37615" i="1"/>
  <c r="A37616" i="1"/>
  <c r="B37616" i="1"/>
  <c r="C37616" i="1"/>
  <c r="A37617" i="1"/>
  <c r="B37617" i="1"/>
  <c r="C37617" i="1"/>
  <c r="B37618" i="1"/>
  <c r="C37618" i="1"/>
  <c r="A37619" i="1"/>
  <c r="B37619" i="1"/>
  <c r="C37619" i="1"/>
  <c r="A37620" i="1"/>
  <c r="B37620" i="1"/>
  <c r="C37620" i="1"/>
  <c r="A37621" i="1"/>
  <c r="B37621" i="1"/>
  <c r="C37621" i="1"/>
  <c r="B37622" i="1"/>
  <c r="C37622" i="1"/>
  <c r="A37623" i="1"/>
  <c r="B37623" i="1"/>
  <c r="C37623" i="1"/>
  <c r="A37624" i="1"/>
  <c r="B37624" i="1"/>
  <c r="C37624" i="1"/>
  <c r="A37625" i="1"/>
  <c r="B37625" i="1"/>
  <c r="C37625" i="1"/>
  <c r="B37626" i="1"/>
  <c r="C37626" i="1"/>
  <c r="A37627" i="1"/>
  <c r="B37627" i="1"/>
  <c r="C37627" i="1"/>
  <c r="A37628" i="1"/>
  <c r="B37628" i="1"/>
  <c r="C37628" i="1"/>
  <c r="A37629" i="1"/>
  <c r="B37629" i="1"/>
  <c r="C37629" i="1"/>
  <c r="B37630" i="1"/>
  <c r="C37630" i="1"/>
  <c r="A37631" i="1"/>
  <c r="B37631" i="1"/>
  <c r="C37631" i="1"/>
  <c r="A37632" i="1"/>
  <c r="B37632" i="1"/>
  <c r="C37632" i="1"/>
  <c r="A37633" i="1"/>
  <c r="B37633" i="1"/>
  <c r="C37633" i="1"/>
  <c r="B37634" i="1"/>
  <c r="C37634" i="1"/>
  <c r="A37635" i="1"/>
  <c r="B37635" i="1"/>
  <c r="C37635" i="1"/>
  <c r="A37636" i="1"/>
  <c r="B37636" i="1"/>
  <c r="C37636" i="1"/>
  <c r="A37637" i="1"/>
  <c r="B37637" i="1"/>
  <c r="C37637" i="1"/>
  <c r="B37638" i="1"/>
  <c r="C37638" i="1"/>
  <c r="A37639" i="1"/>
  <c r="B37639" i="1"/>
  <c r="C37639" i="1"/>
  <c r="A37640" i="1"/>
  <c r="B37640" i="1"/>
  <c r="C37640" i="1"/>
  <c r="A37641" i="1"/>
  <c r="B37641" i="1"/>
  <c r="C37641" i="1"/>
  <c r="B37642" i="1"/>
  <c r="C37642" i="1"/>
  <c r="C30006" i="1"/>
  <c r="C30010" i="1" s="1"/>
  <c r="C30014" i="1" s="1"/>
  <c r="C30018" i="1" s="1"/>
  <c r="C30022" i="1" s="1"/>
  <c r="C30026" i="1" s="1"/>
  <c r="C30030" i="1" s="1"/>
  <c r="C30034" i="1" s="1"/>
  <c r="C30038" i="1" s="1"/>
  <c r="C30042" i="1" s="1"/>
  <c r="C30046" i="1" s="1"/>
  <c r="C30050" i="1" s="1"/>
  <c r="C30054" i="1" s="1"/>
  <c r="C30058" i="1" s="1"/>
  <c r="C30062" i="1" s="1"/>
  <c r="C30066" i="1" s="1"/>
  <c r="C30070" i="1" s="1"/>
  <c r="C30074" i="1" s="1"/>
  <c r="C30078" i="1" s="1"/>
  <c r="C30082" i="1" s="1"/>
  <c r="C30086" i="1" s="1"/>
  <c r="C30090" i="1" s="1"/>
  <c r="C30094" i="1" s="1"/>
  <c r="C30098" i="1" s="1"/>
  <c r="C30102" i="1" s="1"/>
  <c r="C30106" i="1" s="1"/>
  <c r="C30110" i="1" s="1"/>
  <c r="C30114" i="1" s="1"/>
  <c r="C30118" i="1" s="1"/>
  <c r="C30122" i="1" s="1"/>
  <c r="C30126" i="1" s="1"/>
  <c r="C30130" i="1" s="1"/>
  <c r="C30134" i="1" s="1"/>
  <c r="C30138" i="1" s="1"/>
  <c r="C30142" i="1" s="1"/>
  <c r="C30146" i="1" s="1"/>
  <c r="C30150" i="1" s="1"/>
  <c r="C30154" i="1" s="1"/>
  <c r="C30158" i="1" s="1"/>
  <c r="C30162" i="1" s="1"/>
  <c r="C30166" i="1" s="1"/>
  <c r="C30170" i="1" s="1"/>
  <c r="C30174" i="1" s="1"/>
  <c r="C30178" i="1" s="1"/>
  <c r="C30182" i="1" s="1"/>
  <c r="C30186" i="1" s="1"/>
  <c r="C30190" i="1" s="1"/>
  <c r="C30194" i="1" s="1"/>
  <c r="C30198" i="1" s="1"/>
  <c r="C30202" i="1" s="1"/>
  <c r="C30206" i="1" s="1"/>
  <c r="C30210" i="1" s="1"/>
  <c r="C30214" i="1" s="1"/>
  <c r="C30218" i="1" s="1"/>
  <c r="C30222" i="1" s="1"/>
  <c r="C30226" i="1" s="1"/>
  <c r="C30230" i="1" s="1"/>
  <c r="C30234" i="1" s="1"/>
  <c r="C30238" i="1" s="1"/>
  <c r="C30242" i="1" s="1"/>
  <c r="C30246" i="1" s="1"/>
  <c r="C30250" i="1" s="1"/>
  <c r="C30254" i="1" s="1"/>
  <c r="C30258" i="1" s="1"/>
  <c r="C30262" i="1" s="1"/>
  <c r="C30266" i="1" s="1"/>
  <c r="C30270" i="1" s="1"/>
  <c r="C30274" i="1" s="1"/>
  <c r="C30278" i="1" s="1"/>
  <c r="C30282" i="1" s="1"/>
  <c r="C30286" i="1" s="1"/>
  <c r="C30290" i="1" s="1"/>
  <c r="C30294" i="1" s="1"/>
  <c r="C30298" i="1" s="1"/>
  <c r="C30302" i="1" s="1"/>
  <c r="C30306" i="1" s="1"/>
  <c r="C30310" i="1" s="1"/>
  <c r="C30314" i="1" s="1"/>
  <c r="C30318" i="1" s="1"/>
  <c r="C30322" i="1" s="1"/>
  <c r="C30326" i="1" s="1"/>
  <c r="C30330" i="1" s="1"/>
  <c r="C30334" i="1" s="1"/>
  <c r="C30338" i="1" s="1"/>
  <c r="C30342" i="1" s="1"/>
  <c r="C30346" i="1" s="1"/>
  <c r="C30350" i="1" s="1"/>
  <c r="C30354" i="1" s="1"/>
  <c r="C30358" i="1" s="1"/>
  <c r="C30362" i="1" s="1"/>
  <c r="C30366" i="1" s="1"/>
  <c r="C30370" i="1" s="1"/>
  <c r="C30374" i="1" s="1"/>
  <c r="C30378" i="1" s="1"/>
  <c r="C30382" i="1" s="1"/>
  <c r="C30386" i="1" s="1"/>
  <c r="C30390" i="1" s="1"/>
  <c r="C30394" i="1" s="1"/>
  <c r="C30398" i="1" s="1"/>
  <c r="C30402" i="1" s="1"/>
  <c r="C30406" i="1" s="1"/>
  <c r="C30410" i="1" s="1"/>
  <c r="C30414" i="1" s="1"/>
  <c r="C30418" i="1" s="1"/>
  <c r="C30422" i="1" s="1"/>
  <c r="C30426" i="1" s="1"/>
  <c r="C30430" i="1" s="1"/>
  <c r="C30434" i="1" s="1"/>
  <c r="C30438" i="1" s="1"/>
  <c r="C30442" i="1" s="1"/>
  <c r="C30446" i="1" s="1"/>
  <c r="C30450" i="1" s="1"/>
  <c r="C30454" i="1" s="1"/>
  <c r="C30458" i="1" s="1"/>
  <c r="C30462" i="1" s="1"/>
  <c r="C30466" i="1" s="1"/>
  <c r="C30470" i="1" s="1"/>
  <c r="C30474" i="1" s="1"/>
  <c r="C30478" i="1" s="1"/>
  <c r="C30482" i="1" s="1"/>
  <c r="C30486" i="1" s="1"/>
  <c r="C30490" i="1" s="1"/>
  <c r="C30494" i="1" s="1"/>
  <c r="C30498" i="1" s="1"/>
  <c r="C30502" i="1" s="1"/>
  <c r="C30506" i="1" s="1"/>
  <c r="C30510" i="1" s="1"/>
  <c r="C30514" i="1" s="1"/>
  <c r="C30518" i="1" s="1"/>
  <c r="C30522" i="1" s="1"/>
  <c r="C30526" i="1" s="1"/>
  <c r="C30530" i="1" s="1"/>
  <c r="C30534" i="1" s="1"/>
  <c r="C30538" i="1" s="1"/>
  <c r="C30542" i="1" s="1"/>
  <c r="C30546" i="1" s="1"/>
  <c r="C30550" i="1" s="1"/>
  <c r="C30554" i="1" s="1"/>
  <c r="C30558" i="1" s="1"/>
  <c r="C30562" i="1" s="1"/>
  <c r="C30566" i="1" s="1"/>
  <c r="C30570" i="1" s="1"/>
  <c r="C30574" i="1" s="1"/>
  <c r="C30578" i="1" s="1"/>
  <c r="C30582" i="1" s="1"/>
  <c r="C30586" i="1" s="1"/>
  <c r="C30590" i="1" s="1"/>
  <c r="C30594" i="1" s="1"/>
  <c r="C30598" i="1" s="1"/>
  <c r="C30602" i="1" s="1"/>
  <c r="C30606" i="1" s="1"/>
  <c r="C30610" i="1" s="1"/>
  <c r="C30614" i="1" s="1"/>
  <c r="C30618" i="1" s="1"/>
  <c r="C30622" i="1" s="1"/>
  <c r="C30626" i="1" s="1"/>
  <c r="C30630" i="1" s="1"/>
  <c r="C30634" i="1" s="1"/>
  <c r="C30638" i="1" s="1"/>
  <c r="C30642" i="1" s="1"/>
  <c r="C30646" i="1" s="1"/>
  <c r="C30650" i="1" s="1"/>
  <c r="C30654" i="1" s="1"/>
  <c r="C30658" i="1" s="1"/>
  <c r="C30662" i="1" s="1"/>
  <c r="C30666" i="1" s="1"/>
  <c r="C30670" i="1" s="1"/>
  <c r="C30674" i="1" s="1"/>
  <c r="C30678" i="1" s="1"/>
  <c r="C30682" i="1" s="1"/>
  <c r="C30686" i="1" s="1"/>
  <c r="C30690" i="1" s="1"/>
  <c r="C30694" i="1" s="1"/>
  <c r="C30698" i="1" s="1"/>
  <c r="C30702" i="1" s="1"/>
  <c r="C30706" i="1" s="1"/>
  <c r="C30710" i="1" s="1"/>
  <c r="C30714" i="1" s="1"/>
  <c r="C30718" i="1" s="1"/>
  <c r="C30722" i="1" s="1"/>
  <c r="C30726" i="1" s="1"/>
  <c r="C30730" i="1" s="1"/>
  <c r="C30734" i="1" s="1"/>
  <c r="C30738" i="1" s="1"/>
  <c r="C30742" i="1" s="1"/>
  <c r="C30746" i="1" s="1"/>
  <c r="C30750" i="1" s="1"/>
  <c r="C30754" i="1" s="1"/>
  <c r="C30758" i="1" s="1"/>
  <c r="C30762" i="1" s="1"/>
  <c r="C30766" i="1" s="1"/>
  <c r="C30770" i="1" s="1"/>
  <c r="C30774" i="1" s="1"/>
  <c r="C30778" i="1" s="1"/>
  <c r="C30782" i="1" s="1"/>
  <c r="C30786" i="1" s="1"/>
  <c r="C30790" i="1" s="1"/>
  <c r="C30794" i="1" s="1"/>
  <c r="C30798" i="1" s="1"/>
  <c r="C30802" i="1" s="1"/>
  <c r="C30806" i="1" s="1"/>
  <c r="C30810" i="1" s="1"/>
  <c r="C30814" i="1" s="1"/>
  <c r="C30818" i="1" s="1"/>
  <c r="C30822" i="1" s="1"/>
  <c r="C30826" i="1" s="1"/>
  <c r="C30830" i="1" s="1"/>
  <c r="C30834" i="1" s="1"/>
  <c r="C30838" i="1" s="1"/>
  <c r="C30842" i="1" s="1"/>
  <c r="C30846" i="1" s="1"/>
  <c r="C30850" i="1" s="1"/>
  <c r="C30854" i="1" s="1"/>
  <c r="C30858" i="1" s="1"/>
  <c r="C30862" i="1" s="1"/>
  <c r="C30866" i="1" s="1"/>
  <c r="C30870" i="1" s="1"/>
  <c r="C30874" i="1" s="1"/>
  <c r="C30878" i="1" s="1"/>
  <c r="C30882" i="1" s="1"/>
  <c r="C30886" i="1" s="1"/>
  <c r="C30890" i="1" s="1"/>
  <c r="C30894" i="1" s="1"/>
  <c r="C30898" i="1" s="1"/>
  <c r="C30902" i="1" s="1"/>
  <c r="C30906" i="1" s="1"/>
  <c r="C30910" i="1" s="1"/>
  <c r="C30914" i="1" s="1"/>
  <c r="C30918" i="1" s="1"/>
  <c r="C30922" i="1" s="1"/>
  <c r="C30926" i="1" s="1"/>
  <c r="C30930" i="1" s="1"/>
  <c r="C30934" i="1" s="1"/>
  <c r="C30938" i="1" s="1"/>
  <c r="C30942" i="1" s="1"/>
  <c r="C30946" i="1" s="1"/>
  <c r="C30950" i="1" s="1"/>
  <c r="C30954" i="1" s="1"/>
  <c r="C30958" i="1" s="1"/>
  <c r="C30962" i="1" s="1"/>
  <c r="C30966" i="1" s="1"/>
  <c r="C30970" i="1" s="1"/>
  <c r="C30974" i="1" s="1"/>
  <c r="C30978" i="1" s="1"/>
  <c r="C30982" i="1" s="1"/>
  <c r="C30986" i="1" s="1"/>
  <c r="C30990" i="1" s="1"/>
  <c r="C30994" i="1" s="1"/>
  <c r="C30998" i="1" s="1"/>
  <c r="C31002" i="1" s="1"/>
  <c r="C31006" i="1" s="1"/>
  <c r="C31010" i="1" s="1"/>
  <c r="C31014" i="1" s="1"/>
  <c r="C31018" i="1" s="1"/>
  <c r="C31022" i="1" s="1"/>
  <c r="C31026" i="1" s="1"/>
  <c r="C31030" i="1" s="1"/>
  <c r="C31034" i="1" s="1"/>
  <c r="C31038" i="1" s="1"/>
  <c r="C31042" i="1" s="1"/>
  <c r="C31046" i="1" s="1"/>
  <c r="C31050" i="1" s="1"/>
  <c r="C31054" i="1" s="1"/>
  <c r="C31058" i="1" s="1"/>
  <c r="C31062" i="1" s="1"/>
  <c r="C31066" i="1" s="1"/>
  <c r="C31070" i="1" s="1"/>
  <c r="C31074" i="1" s="1"/>
  <c r="C31078" i="1" s="1"/>
  <c r="C31082" i="1" s="1"/>
  <c r="C31086" i="1" s="1"/>
  <c r="C31090" i="1" s="1"/>
  <c r="C31094" i="1" s="1"/>
  <c r="C31098" i="1" s="1"/>
  <c r="C31102" i="1" s="1"/>
  <c r="C31106" i="1" s="1"/>
  <c r="C31110" i="1" s="1"/>
  <c r="C31114" i="1" s="1"/>
  <c r="C31118" i="1" s="1"/>
  <c r="C31122" i="1" s="1"/>
  <c r="C31126" i="1" s="1"/>
  <c r="C31130" i="1" s="1"/>
  <c r="C31134" i="1" s="1"/>
  <c r="C31138" i="1" s="1"/>
  <c r="C31142" i="1" s="1"/>
  <c r="C31146" i="1" s="1"/>
  <c r="C31150" i="1" s="1"/>
  <c r="C31154" i="1" s="1"/>
  <c r="C31158" i="1" s="1"/>
  <c r="C31162" i="1" s="1"/>
  <c r="C31166" i="1" s="1"/>
  <c r="C31170" i="1" s="1"/>
  <c r="C31174" i="1" s="1"/>
  <c r="C31178" i="1" s="1"/>
  <c r="C31182" i="1" s="1"/>
  <c r="C31186" i="1" s="1"/>
  <c r="C31190" i="1" s="1"/>
  <c r="C31194" i="1" s="1"/>
  <c r="C31198" i="1" s="1"/>
  <c r="C31202" i="1" s="1"/>
  <c r="C31206" i="1" s="1"/>
  <c r="C31210" i="1" s="1"/>
  <c r="C31214" i="1" s="1"/>
  <c r="C31218" i="1" s="1"/>
  <c r="C31222" i="1" s="1"/>
  <c r="C31226" i="1" s="1"/>
  <c r="C31230" i="1" s="1"/>
  <c r="C31234" i="1" s="1"/>
  <c r="C31238" i="1" s="1"/>
  <c r="C31242" i="1" s="1"/>
  <c r="C31246" i="1" s="1"/>
  <c r="C31250" i="1" s="1"/>
  <c r="C31254" i="1" s="1"/>
  <c r="C31258" i="1" s="1"/>
  <c r="C31262" i="1" s="1"/>
  <c r="C31266" i="1" s="1"/>
  <c r="C31270" i="1" s="1"/>
  <c r="C31274" i="1" s="1"/>
  <c r="C31278" i="1" s="1"/>
  <c r="C31282" i="1" s="1"/>
  <c r="C31286" i="1" s="1"/>
  <c r="C31290" i="1" s="1"/>
  <c r="C31294" i="1" s="1"/>
  <c r="C31298" i="1" s="1"/>
  <c r="C31302" i="1" s="1"/>
  <c r="C31306" i="1" s="1"/>
  <c r="C31310" i="1" s="1"/>
  <c r="C31314" i="1" s="1"/>
  <c r="C31318" i="1" s="1"/>
  <c r="C31322" i="1" s="1"/>
  <c r="C31326" i="1" s="1"/>
  <c r="C31330" i="1" s="1"/>
  <c r="C31334" i="1" s="1"/>
  <c r="C31338" i="1" s="1"/>
  <c r="C31342" i="1" s="1"/>
  <c r="C31346" i="1" s="1"/>
  <c r="C31350" i="1" s="1"/>
  <c r="C31354" i="1" s="1"/>
  <c r="C31358" i="1" s="1"/>
  <c r="C31362" i="1" s="1"/>
  <c r="C31366" i="1" s="1"/>
  <c r="C31370" i="1" s="1"/>
  <c r="C31374" i="1" s="1"/>
  <c r="C31378" i="1" s="1"/>
  <c r="C31382" i="1" s="1"/>
  <c r="C31386" i="1" s="1"/>
  <c r="C31390" i="1" s="1"/>
  <c r="C31394" i="1" s="1"/>
  <c r="C31398" i="1" s="1"/>
  <c r="C31402" i="1" s="1"/>
  <c r="C31406" i="1" s="1"/>
  <c r="C31410" i="1" s="1"/>
  <c r="C31414" i="1" s="1"/>
  <c r="C31418" i="1" s="1"/>
  <c r="C31422" i="1" s="1"/>
  <c r="C31426" i="1" s="1"/>
  <c r="C31430" i="1" s="1"/>
  <c r="C31434" i="1" s="1"/>
  <c r="C31438" i="1" s="1"/>
  <c r="C31442" i="1" s="1"/>
  <c r="C31446" i="1" s="1"/>
  <c r="C31450" i="1" s="1"/>
  <c r="C31454" i="1" s="1"/>
  <c r="C31458" i="1" s="1"/>
  <c r="C31462" i="1" s="1"/>
  <c r="C31466" i="1" s="1"/>
  <c r="C31470" i="1" s="1"/>
  <c r="C31474" i="1" s="1"/>
  <c r="C31478" i="1" s="1"/>
  <c r="C31482" i="1" s="1"/>
  <c r="C31486" i="1" s="1"/>
  <c r="C31490" i="1" s="1"/>
  <c r="C31494" i="1" s="1"/>
  <c r="C31498" i="1" s="1"/>
  <c r="C31502" i="1" s="1"/>
  <c r="C31506" i="1" s="1"/>
  <c r="C31510" i="1" s="1"/>
  <c r="C31514" i="1" s="1"/>
  <c r="C31518" i="1" s="1"/>
  <c r="C31522" i="1" s="1"/>
  <c r="C31526" i="1" s="1"/>
  <c r="C31530" i="1" s="1"/>
  <c r="C31534" i="1" s="1"/>
  <c r="C31538" i="1" s="1"/>
  <c r="C31542" i="1" s="1"/>
  <c r="C31546" i="1" s="1"/>
  <c r="C31550" i="1" s="1"/>
  <c r="C31554" i="1" s="1"/>
  <c r="C31558" i="1" s="1"/>
  <c r="C31562" i="1" s="1"/>
  <c r="C31566" i="1" s="1"/>
  <c r="C31570" i="1" s="1"/>
  <c r="C31574" i="1" s="1"/>
  <c r="C31578" i="1" s="1"/>
  <c r="C31582" i="1" s="1"/>
  <c r="C31586" i="1" s="1"/>
  <c r="C31590" i="1" s="1"/>
  <c r="C31594" i="1" s="1"/>
  <c r="C31598" i="1" s="1"/>
  <c r="C31602" i="1" s="1"/>
  <c r="C31606" i="1" s="1"/>
  <c r="C31610" i="1" s="1"/>
  <c r="C31614" i="1" s="1"/>
  <c r="C31618" i="1" s="1"/>
  <c r="C31622" i="1" s="1"/>
  <c r="C31626" i="1" s="1"/>
  <c r="C31630" i="1" s="1"/>
  <c r="C31634" i="1" s="1"/>
  <c r="C31638" i="1" s="1"/>
  <c r="C31642" i="1" s="1"/>
  <c r="C31646" i="1" s="1"/>
  <c r="C31650" i="1" s="1"/>
  <c r="C31654" i="1" s="1"/>
  <c r="C31658" i="1" s="1"/>
  <c r="C31662" i="1" s="1"/>
  <c r="C31666" i="1" s="1"/>
  <c r="C31670" i="1" s="1"/>
  <c r="C31674" i="1" s="1"/>
  <c r="C31678" i="1" s="1"/>
  <c r="C31682" i="1" s="1"/>
  <c r="C31686" i="1" s="1"/>
  <c r="C31690" i="1" s="1"/>
  <c r="C31694" i="1" s="1"/>
  <c r="C31698" i="1" s="1"/>
  <c r="C31702" i="1" s="1"/>
  <c r="C31706" i="1" s="1"/>
  <c r="C31710" i="1" s="1"/>
  <c r="C31714" i="1" s="1"/>
  <c r="C31718" i="1" s="1"/>
  <c r="C31722" i="1" s="1"/>
  <c r="C31726" i="1" s="1"/>
  <c r="C31730" i="1" s="1"/>
  <c r="C31734" i="1" s="1"/>
  <c r="C31738" i="1" s="1"/>
  <c r="C31742" i="1" s="1"/>
  <c r="C31746" i="1" s="1"/>
  <c r="C31750" i="1" s="1"/>
  <c r="C31754" i="1" s="1"/>
  <c r="C31758" i="1" s="1"/>
  <c r="C31762" i="1" s="1"/>
  <c r="C31766" i="1" s="1"/>
  <c r="C31770" i="1" s="1"/>
  <c r="C31774" i="1" s="1"/>
  <c r="C31778" i="1" s="1"/>
  <c r="C31782" i="1" s="1"/>
  <c r="C31786" i="1" s="1"/>
  <c r="C31790" i="1" s="1"/>
  <c r="C31794" i="1" s="1"/>
  <c r="C31798" i="1" s="1"/>
  <c r="C31802" i="1" s="1"/>
  <c r="C31806" i="1" s="1"/>
  <c r="C31810" i="1" s="1"/>
  <c r="C31814" i="1" s="1"/>
  <c r="C31818" i="1" s="1"/>
  <c r="C31822" i="1" s="1"/>
  <c r="C31826" i="1" s="1"/>
  <c r="C31830" i="1" s="1"/>
  <c r="C31834" i="1" s="1"/>
  <c r="C31838" i="1" s="1"/>
  <c r="C31842" i="1" s="1"/>
  <c r="C31846" i="1" s="1"/>
  <c r="C31850" i="1" s="1"/>
  <c r="C31854" i="1" s="1"/>
  <c r="C31858" i="1" s="1"/>
  <c r="C31862" i="1" s="1"/>
  <c r="C31866" i="1" s="1"/>
  <c r="C31870" i="1" s="1"/>
  <c r="C31874" i="1" s="1"/>
  <c r="C31878" i="1" s="1"/>
  <c r="C31882" i="1" s="1"/>
  <c r="C31886" i="1" s="1"/>
  <c r="C31890" i="1" s="1"/>
  <c r="C31894" i="1" s="1"/>
  <c r="C31898" i="1" s="1"/>
  <c r="C31902" i="1" s="1"/>
  <c r="C31906" i="1" s="1"/>
  <c r="C31910" i="1" s="1"/>
  <c r="C31914" i="1" s="1"/>
  <c r="C31918" i="1" s="1"/>
  <c r="C31922" i="1" s="1"/>
  <c r="C31926" i="1" s="1"/>
  <c r="C31930" i="1" s="1"/>
  <c r="C31934" i="1" s="1"/>
  <c r="C31938" i="1" s="1"/>
  <c r="C31942" i="1" s="1"/>
  <c r="C31946" i="1" s="1"/>
  <c r="C31950" i="1" s="1"/>
  <c r="C31954" i="1" s="1"/>
  <c r="C31958" i="1" s="1"/>
  <c r="C31962" i="1" s="1"/>
  <c r="C31966" i="1" s="1"/>
  <c r="C31970" i="1" s="1"/>
  <c r="C31974" i="1" s="1"/>
  <c r="C31978" i="1" s="1"/>
  <c r="C31982" i="1" s="1"/>
  <c r="C31986" i="1" s="1"/>
  <c r="C31990" i="1" s="1"/>
  <c r="C31994" i="1" s="1"/>
  <c r="C31998" i="1" s="1"/>
  <c r="C32002" i="1" s="1"/>
  <c r="C32006" i="1" s="1"/>
  <c r="C32010" i="1" s="1"/>
  <c r="C32014" i="1" s="1"/>
  <c r="C32018" i="1" s="1"/>
  <c r="C32022" i="1" s="1"/>
  <c r="C32026" i="1" s="1"/>
  <c r="C32030" i="1" s="1"/>
  <c r="C32034" i="1" s="1"/>
  <c r="C32038" i="1" s="1"/>
  <c r="C32042" i="1" s="1"/>
  <c r="C32046" i="1" s="1"/>
  <c r="C32050" i="1" s="1"/>
  <c r="C32054" i="1" s="1"/>
  <c r="C32058" i="1" s="1"/>
  <c r="C32062" i="1" s="1"/>
  <c r="C32066" i="1" s="1"/>
  <c r="C32070" i="1" s="1"/>
  <c r="C32074" i="1" s="1"/>
  <c r="C32078" i="1" s="1"/>
  <c r="C32082" i="1" s="1"/>
  <c r="C32086" i="1" s="1"/>
  <c r="C32090" i="1" s="1"/>
  <c r="C32094" i="1" s="1"/>
  <c r="C32098" i="1" s="1"/>
  <c r="C32102" i="1" s="1"/>
  <c r="C32106" i="1" s="1"/>
  <c r="C32110" i="1" s="1"/>
  <c r="C32114" i="1" s="1"/>
  <c r="C32118" i="1" s="1"/>
  <c r="C32122" i="1" s="1"/>
  <c r="C32126" i="1" s="1"/>
  <c r="C32130" i="1" s="1"/>
  <c r="C32134" i="1" s="1"/>
  <c r="C32138" i="1" s="1"/>
  <c r="C32142" i="1" s="1"/>
  <c r="C32146" i="1" s="1"/>
  <c r="C32150" i="1" s="1"/>
  <c r="C32154" i="1" s="1"/>
  <c r="C32158" i="1" s="1"/>
  <c r="C32162" i="1" s="1"/>
  <c r="C32166" i="1" s="1"/>
  <c r="C32170" i="1" s="1"/>
  <c r="C32174" i="1" s="1"/>
  <c r="C32178" i="1" s="1"/>
  <c r="C32182" i="1" s="1"/>
  <c r="C32186" i="1" s="1"/>
  <c r="C32190" i="1" s="1"/>
  <c r="C32194" i="1" s="1"/>
  <c r="C32198" i="1" s="1"/>
  <c r="C32202" i="1" s="1"/>
  <c r="C32206" i="1" s="1"/>
  <c r="C32210" i="1" s="1"/>
  <c r="C32214" i="1" s="1"/>
  <c r="C32218" i="1" s="1"/>
  <c r="C32222" i="1" s="1"/>
  <c r="C32226" i="1" s="1"/>
  <c r="C32230" i="1" s="1"/>
  <c r="C32234" i="1" s="1"/>
  <c r="C32238" i="1" s="1"/>
  <c r="C32242" i="1" s="1"/>
  <c r="C32246" i="1" s="1"/>
  <c r="C32250" i="1" s="1"/>
  <c r="C32254" i="1" s="1"/>
  <c r="C32258" i="1" s="1"/>
  <c r="C32262" i="1" s="1"/>
  <c r="C32266" i="1" s="1"/>
  <c r="C32270" i="1" s="1"/>
  <c r="C32274" i="1" s="1"/>
  <c r="C32278" i="1" s="1"/>
  <c r="C32282" i="1" s="1"/>
  <c r="C32286" i="1" s="1"/>
  <c r="C32290" i="1" s="1"/>
  <c r="C32294" i="1" s="1"/>
  <c r="C32298" i="1" s="1"/>
  <c r="C32302" i="1" s="1"/>
  <c r="C32306" i="1" s="1"/>
  <c r="C32310" i="1" s="1"/>
  <c r="C32314" i="1" s="1"/>
  <c r="C32318" i="1" s="1"/>
  <c r="C32322" i="1" s="1"/>
  <c r="C32326" i="1" s="1"/>
  <c r="C32330" i="1" s="1"/>
  <c r="C32334" i="1" s="1"/>
  <c r="C32338" i="1" s="1"/>
  <c r="C32342" i="1" s="1"/>
  <c r="C32346" i="1" s="1"/>
  <c r="C32350" i="1" s="1"/>
  <c r="C32354" i="1" s="1"/>
  <c r="C32358" i="1" s="1"/>
  <c r="C32362" i="1" s="1"/>
  <c r="C32366" i="1" s="1"/>
  <c r="C32370" i="1" s="1"/>
  <c r="C32374" i="1" s="1"/>
  <c r="C32378" i="1" s="1"/>
  <c r="C32382" i="1" s="1"/>
  <c r="C32386" i="1" s="1"/>
  <c r="C32390" i="1" s="1"/>
  <c r="C32394" i="1" s="1"/>
  <c r="C32398" i="1" s="1"/>
  <c r="C32402" i="1" s="1"/>
  <c r="C32406" i="1" s="1"/>
  <c r="C32410" i="1" s="1"/>
  <c r="C32414" i="1" s="1"/>
  <c r="C32418" i="1" s="1"/>
  <c r="C32422" i="1" s="1"/>
  <c r="C32426" i="1" s="1"/>
  <c r="C32430" i="1" s="1"/>
  <c r="C32434" i="1" s="1"/>
  <c r="C32438" i="1" s="1"/>
  <c r="C32442" i="1" s="1"/>
  <c r="C32446" i="1" s="1"/>
  <c r="C32450" i="1" s="1"/>
  <c r="C32454" i="1" s="1"/>
  <c r="C32458" i="1" s="1"/>
  <c r="C32462" i="1" s="1"/>
  <c r="C32466" i="1" s="1"/>
  <c r="C32470" i="1" s="1"/>
  <c r="C32474" i="1" s="1"/>
  <c r="C32478" i="1" s="1"/>
  <c r="C32482" i="1" s="1"/>
  <c r="C32486" i="1" s="1"/>
  <c r="C32490" i="1" s="1"/>
  <c r="C32494" i="1" s="1"/>
  <c r="C32498" i="1" s="1"/>
  <c r="C32502" i="1" s="1"/>
  <c r="C32506" i="1" s="1"/>
  <c r="C32510" i="1" s="1"/>
  <c r="C32514" i="1" s="1"/>
  <c r="C32518" i="1" s="1"/>
  <c r="C32522" i="1" s="1"/>
  <c r="C32526" i="1" s="1"/>
  <c r="C32530" i="1" s="1"/>
  <c r="C32534" i="1" s="1"/>
  <c r="C32538" i="1" s="1"/>
  <c r="C32542" i="1" s="1"/>
  <c r="C32546" i="1" s="1"/>
  <c r="C32550" i="1" s="1"/>
  <c r="C32554" i="1" s="1"/>
  <c r="C32558" i="1" s="1"/>
  <c r="C32562" i="1" s="1"/>
  <c r="C32566" i="1" s="1"/>
  <c r="C32570" i="1" s="1"/>
  <c r="C32574" i="1" s="1"/>
  <c r="C32578" i="1" s="1"/>
  <c r="C32582" i="1" s="1"/>
  <c r="C32586" i="1" s="1"/>
  <c r="C32590" i="1" s="1"/>
  <c r="C32594" i="1" s="1"/>
  <c r="C32598" i="1" s="1"/>
  <c r="C32602" i="1" s="1"/>
  <c r="C32606" i="1" s="1"/>
  <c r="C32610" i="1" s="1"/>
  <c r="C32614" i="1" s="1"/>
  <c r="C32618" i="1" s="1"/>
  <c r="C32622" i="1" s="1"/>
  <c r="C32626" i="1" s="1"/>
  <c r="C32630" i="1" s="1"/>
  <c r="C32634" i="1" s="1"/>
  <c r="C32638" i="1" s="1"/>
  <c r="C32642" i="1" s="1"/>
  <c r="C32646" i="1" s="1"/>
  <c r="C32650" i="1" s="1"/>
  <c r="C32654" i="1" s="1"/>
  <c r="C32658" i="1" s="1"/>
  <c r="C32662" i="1" s="1"/>
  <c r="C32666" i="1" s="1"/>
  <c r="C32670" i="1" s="1"/>
  <c r="C32674" i="1" s="1"/>
  <c r="C32678" i="1" s="1"/>
  <c r="C32682" i="1" s="1"/>
  <c r="C32686" i="1" s="1"/>
  <c r="C32690" i="1" s="1"/>
  <c r="C32694" i="1" s="1"/>
  <c r="C32698" i="1" s="1"/>
  <c r="C32702" i="1" s="1"/>
  <c r="C32706" i="1" s="1"/>
  <c r="C32710" i="1" s="1"/>
  <c r="C32714" i="1" s="1"/>
  <c r="C32718" i="1" s="1"/>
  <c r="C32722" i="1" s="1"/>
  <c r="C32726" i="1" s="1"/>
  <c r="C32730" i="1" s="1"/>
  <c r="C32734" i="1" s="1"/>
  <c r="C32738" i="1" s="1"/>
  <c r="C32742" i="1" s="1"/>
  <c r="C32746" i="1" s="1"/>
  <c r="C32750" i="1" s="1"/>
  <c r="C32754" i="1" s="1"/>
  <c r="C32758" i="1" s="1"/>
  <c r="C32762" i="1" s="1"/>
  <c r="C32766" i="1" s="1"/>
  <c r="C32770" i="1" s="1"/>
  <c r="C32774" i="1" s="1"/>
  <c r="C32778" i="1" s="1"/>
  <c r="C32782" i="1" s="1"/>
  <c r="C32786" i="1" s="1"/>
  <c r="C32790" i="1" s="1"/>
  <c r="C32794" i="1" s="1"/>
  <c r="C32798" i="1" s="1"/>
  <c r="C32802" i="1" s="1"/>
  <c r="C32806" i="1" s="1"/>
  <c r="C32810" i="1" s="1"/>
  <c r="C32814" i="1" s="1"/>
  <c r="C32818" i="1" s="1"/>
  <c r="C32822" i="1" s="1"/>
  <c r="C32826" i="1" s="1"/>
  <c r="C32830" i="1" s="1"/>
  <c r="C32834" i="1" s="1"/>
  <c r="C32838" i="1" s="1"/>
  <c r="C32842" i="1" s="1"/>
  <c r="C32846" i="1" s="1"/>
  <c r="C32850" i="1" s="1"/>
  <c r="C32854" i="1" s="1"/>
  <c r="C32858" i="1" s="1"/>
  <c r="C32862" i="1" s="1"/>
  <c r="C32866" i="1" s="1"/>
  <c r="C32870" i="1" s="1"/>
  <c r="C32874" i="1" s="1"/>
  <c r="C32878" i="1" s="1"/>
  <c r="C32882" i="1" s="1"/>
  <c r="C32886" i="1" s="1"/>
  <c r="C32890" i="1" s="1"/>
  <c r="C32894" i="1" s="1"/>
  <c r="C32898" i="1" s="1"/>
  <c r="C32902" i="1" s="1"/>
  <c r="C32906" i="1" s="1"/>
  <c r="C32910" i="1" s="1"/>
  <c r="C32914" i="1" s="1"/>
  <c r="C32918" i="1" s="1"/>
  <c r="C32922" i="1" s="1"/>
  <c r="C32926" i="1" s="1"/>
  <c r="C32930" i="1" s="1"/>
  <c r="C32934" i="1" s="1"/>
  <c r="C32938" i="1" s="1"/>
  <c r="C32942" i="1" s="1"/>
  <c r="C32946" i="1" s="1"/>
  <c r="C32950" i="1" s="1"/>
  <c r="C32954" i="1" s="1"/>
  <c r="C32958" i="1" s="1"/>
  <c r="C32962" i="1" s="1"/>
  <c r="C32966" i="1" s="1"/>
  <c r="C32970" i="1" s="1"/>
  <c r="C32974" i="1" s="1"/>
  <c r="C32978" i="1" s="1"/>
  <c r="C32982" i="1" s="1"/>
  <c r="C32986" i="1" s="1"/>
  <c r="C32990" i="1" s="1"/>
  <c r="C32994" i="1" s="1"/>
  <c r="C32998" i="1" s="1"/>
  <c r="C33002" i="1" s="1"/>
  <c r="C33006" i="1" s="1"/>
  <c r="C33010" i="1" s="1"/>
  <c r="C33014" i="1" s="1"/>
  <c r="C33018" i="1" s="1"/>
  <c r="C33022" i="1" s="1"/>
  <c r="C33026" i="1" s="1"/>
  <c r="C33030" i="1" s="1"/>
  <c r="C33034" i="1" s="1"/>
  <c r="C33038" i="1" s="1"/>
  <c r="C33042" i="1" s="1"/>
  <c r="C33046" i="1" s="1"/>
  <c r="C33050" i="1" s="1"/>
  <c r="C33054" i="1" s="1"/>
  <c r="C33058" i="1" s="1"/>
  <c r="C33062" i="1" s="1"/>
  <c r="C33066" i="1" s="1"/>
  <c r="C33070" i="1" s="1"/>
  <c r="C33074" i="1" s="1"/>
  <c r="C33078" i="1" s="1"/>
  <c r="C33082" i="1" s="1"/>
  <c r="C33086" i="1" s="1"/>
  <c r="C33090" i="1" s="1"/>
  <c r="C33094" i="1" s="1"/>
  <c r="C33098" i="1" s="1"/>
  <c r="C33102" i="1" s="1"/>
  <c r="C33106" i="1" s="1"/>
  <c r="C33110" i="1" s="1"/>
  <c r="C33114" i="1" s="1"/>
  <c r="C33118" i="1" s="1"/>
  <c r="C33122" i="1" s="1"/>
  <c r="C33126" i="1" s="1"/>
  <c r="C33130" i="1" s="1"/>
  <c r="C33134" i="1" s="1"/>
  <c r="C33138" i="1" s="1"/>
  <c r="C33142" i="1" s="1"/>
  <c r="C33146" i="1" s="1"/>
  <c r="C33150" i="1" s="1"/>
  <c r="C33154" i="1" s="1"/>
  <c r="C33158" i="1" s="1"/>
  <c r="C33162" i="1" s="1"/>
  <c r="C33166" i="1" s="1"/>
  <c r="C33170" i="1" s="1"/>
  <c r="C33174" i="1" s="1"/>
  <c r="C33178" i="1" s="1"/>
  <c r="C33182" i="1" s="1"/>
  <c r="C33186" i="1" s="1"/>
  <c r="C33190" i="1" s="1"/>
  <c r="C33194" i="1" s="1"/>
  <c r="C33198" i="1" s="1"/>
  <c r="C33202" i="1" s="1"/>
  <c r="C33206" i="1" s="1"/>
  <c r="C33210" i="1" s="1"/>
  <c r="C33214" i="1" s="1"/>
  <c r="C33218" i="1" s="1"/>
  <c r="C33222" i="1" s="1"/>
  <c r="C33226" i="1" s="1"/>
  <c r="C33230" i="1" s="1"/>
  <c r="C33234" i="1" s="1"/>
  <c r="C33238" i="1" s="1"/>
  <c r="C33242" i="1" s="1"/>
  <c r="C33246" i="1" s="1"/>
  <c r="C33250" i="1" s="1"/>
  <c r="C33254" i="1" s="1"/>
  <c r="C33258" i="1" s="1"/>
  <c r="C33262" i="1" s="1"/>
  <c r="C33266" i="1" s="1"/>
  <c r="C33270" i="1" s="1"/>
  <c r="C33274" i="1" s="1"/>
  <c r="C33278" i="1" s="1"/>
  <c r="C33282" i="1" s="1"/>
  <c r="C33286" i="1" s="1"/>
  <c r="C33290" i="1" s="1"/>
  <c r="C33294" i="1" s="1"/>
  <c r="C33298" i="1" s="1"/>
  <c r="C33302" i="1" s="1"/>
  <c r="C33306" i="1" s="1"/>
  <c r="C33310" i="1" s="1"/>
  <c r="C33314" i="1" s="1"/>
  <c r="C33318" i="1" s="1"/>
  <c r="C33322" i="1" s="1"/>
  <c r="C33326" i="1" s="1"/>
  <c r="C33330" i="1" s="1"/>
  <c r="C33334" i="1" s="1"/>
  <c r="C33338" i="1" s="1"/>
  <c r="C33342" i="1" s="1"/>
  <c r="C33346" i="1" s="1"/>
  <c r="C33350" i="1" s="1"/>
  <c r="C33354" i="1" s="1"/>
  <c r="C33358" i="1" s="1"/>
  <c r="C33362" i="1" s="1"/>
  <c r="C33366" i="1" s="1"/>
  <c r="C33370" i="1" s="1"/>
  <c r="C33374" i="1" s="1"/>
  <c r="C33378" i="1" s="1"/>
  <c r="C33382" i="1" s="1"/>
  <c r="C33386" i="1" s="1"/>
  <c r="C33390" i="1" s="1"/>
  <c r="C33394" i="1" s="1"/>
  <c r="C33398" i="1" s="1"/>
  <c r="C33402" i="1" s="1"/>
  <c r="C33406" i="1" s="1"/>
  <c r="C33410" i="1" s="1"/>
  <c r="C33414" i="1" s="1"/>
  <c r="C33418" i="1" s="1"/>
  <c r="C33422" i="1" s="1"/>
  <c r="C33426" i="1" s="1"/>
  <c r="C33430" i="1" s="1"/>
  <c r="C33434" i="1" s="1"/>
  <c r="C33438" i="1" s="1"/>
  <c r="C33442" i="1" s="1"/>
  <c r="C33446" i="1" s="1"/>
  <c r="C33450" i="1" s="1"/>
  <c r="C33454" i="1" s="1"/>
  <c r="C33458" i="1" s="1"/>
  <c r="C33462" i="1" s="1"/>
  <c r="C33466" i="1" s="1"/>
  <c r="C33470" i="1" s="1"/>
  <c r="C33474" i="1" s="1"/>
  <c r="C33478" i="1" s="1"/>
  <c r="C33482" i="1" s="1"/>
  <c r="C33486" i="1" s="1"/>
  <c r="C33490" i="1" s="1"/>
  <c r="C33494" i="1" s="1"/>
  <c r="C33498" i="1" s="1"/>
  <c r="C33502" i="1" s="1"/>
  <c r="C33506" i="1" s="1"/>
  <c r="C33510" i="1" s="1"/>
  <c r="C33514" i="1" s="1"/>
  <c r="C33518" i="1" s="1"/>
  <c r="C33522" i="1" s="1"/>
  <c r="C33526" i="1" s="1"/>
  <c r="C33530" i="1" s="1"/>
  <c r="C33534" i="1" s="1"/>
  <c r="C33538" i="1" s="1"/>
  <c r="C33542" i="1" s="1"/>
  <c r="C33546" i="1" s="1"/>
  <c r="C33550" i="1" s="1"/>
  <c r="C33554" i="1" s="1"/>
  <c r="C33558" i="1" s="1"/>
  <c r="C33562" i="1" s="1"/>
  <c r="C33566" i="1" s="1"/>
  <c r="C33570" i="1" s="1"/>
  <c r="C33574" i="1" s="1"/>
  <c r="C33578" i="1" s="1"/>
  <c r="C33582" i="1" s="1"/>
  <c r="C33586" i="1" s="1"/>
  <c r="C33590" i="1" s="1"/>
  <c r="C33594" i="1" s="1"/>
  <c r="C33598" i="1" s="1"/>
  <c r="C33602" i="1" s="1"/>
  <c r="C33606" i="1" s="1"/>
  <c r="C33610" i="1" s="1"/>
  <c r="C33614" i="1" s="1"/>
  <c r="C33618" i="1" s="1"/>
  <c r="C33622" i="1" s="1"/>
  <c r="C33626" i="1" s="1"/>
  <c r="C33630" i="1" s="1"/>
  <c r="C33634" i="1" s="1"/>
  <c r="C33638" i="1" s="1"/>
  <c r="C33642" i="1" s="1"/>
  <c r="C33646" i="1" s="1"/>
  <c r="C33650" i="1" s="1"/>
  <c r="C33654" i="1" s="1"/>
  <c r="C33658" i="1" s="1"/>
  <c r="C33662" i="1" s="1"/>
  <c r="C33666" i="1" s="1"/>
  <c r="C33670" i="1" s="1"/>
  <c r="C33674" i="1" s="1"/>
  <c r="C33678" i="1" s="1"/>
  <c r="C33682" i="1" s="1"/>
  <c r="C33686" i="1" s="1"/>
  <c r="C33690" i="1" s="1"/>
  <c r="C33694" i="1" s="1"/>
  <c r="C33698" i="1" s="1"/>
  <c r="C33702" i="1" s="1"/>
  <c r="C33706" i="1" s="1"/>
  <c r="C33710" i="1" s="1"/>
  <c r="C33714" i="1" s="1"/>
  <c r="C33718" i="1" s="1"/>
  <c r="C33722" i="1" s="1"/>
  <c r="C33726" i="1" s="1"/>
  <c r="C33730" i="1" s="1"/>
  <c r="C33734" i="1" s="1"/>
  <c r="C33738" i="1" s="1"/>
  <c r="C33742" i="1" s="1"/>
  <c r="C33746" i="1" s="1"/>
  <c r="C33750" i="1" s="1"/>
  <c r="C33754" i="1" s="1"/>
  <c r="C33758" i="1" s="1"/>
  <c r="C33762" i="1" s="1"/>
  <c r="C33766" i="1" s="1"/>
  <c r="C33770" i="1" s="1"/>
  <c r="C33774" i="1" s="1"/>
  <c r="C33778" i="1" s="1"/>
  <c r="C33782" i="1" s="1"/>
  <c r="C33786" i="1" s="1"/>
  <c r="C33790" i="1" s="1"/>
  <c r="C33794" i="1" s="1"/>
  <c r="C33798" i="1" s="1"/>
  <c r="C33802" i="1" s="1"/>
  <c r="C33806" i="1" s="1"/>
  <c r="C33810" i="1" s="1"/>
  <c r="C33814" i="1" s="1"/>
  <c r="C33818" i="1" s="1"/>
  <c r="C33822" i="1" s="1"/>
  <c r="C33826" i="1" s="1"/>
  <c r="C33830" i="1" s="1"/>
  <c r="C33834" i="1" s="1"/>
  <c r="C33838" i="1" s="1"/>
  <c r="C33842" i="1" s="1"/>
  <c r="C33846" i="1" s="1"/>
  <c r="C33850" i="1" s="1"/>
  <c r="C33854" i="1" s="1"/>
  <c r="C33858" i="1" s="1"/>
  <c r="C33862" i="1" s="1"/>
  <c r="C33866" i="1" s="1"/>
  <c r="C33870" i="1" s="1"/>
  <c r="C33874" i="1" s="1"/>
  <c r="C33878" i="1" s="1"/>
  <c r="C33882" i="1" s="1"/>
  <c r="C33886" i="1" s="1"/>
  <c r="C33890" i="1" s="1"/>
  <c r="C33894" i="1" s="1"/>
  <c r="C33898" i="1" s="1"/>
  <c r="C33902" i="1" s="1"/>
  <c r="C33906" i="1" s="1"/>
  <c r="C33910" i="1" s="1"/>
  <c r="C33914" i="1" s="1"/>
  <c r="C33918" i="1" s="1"/>
  <c r="C33922" i="1" s="1"/>
  <c r="C33926" i="1" s="1"/>
  <c r="C33930" i="1" s="1"/>
  <c r="C33934" i="1" s="1"/>
  <c r="C33938" i="1" s="1"/>
  <c r="C33942" i="1" s="1"/>
  <c r="C33946" i="1" s="1"/>
  <c r="C33950" i="1" s="1"/>
  <c r="C33954" i="1" s="1"/>
  <c r="C33958" i="1" s="1"/>
  <c r="C33962" i="1" s="1"/>
  <c r="C33966" i="1" s="1"/>
  <c r="C33970" i="1" s="1"/>
  <c r="C33974" i="1" s="1"/>
  <c r="C33978" i="1" s="1"/>
  <c r="C33982" i="1" s="1"/>
  <c r="C33986" i="1" s="1"/>
  <c r="C33990" i="1" s="1"/>
  <c r="C33994" i="1" s="1"/>
  <c r="C33998" i="1" s="1"/>
  <c r="C34002" i="1" s="1"/>
  <c r="C34006" i="1" s="1"/>
  <c r="C34010" i="1" s="1"/>
  <c r="C34014" i="1" s="1"/>
  <c r="C34018" i="1" s="1"/>
  <c r="C34022" i="1" s="1"/>
  <c r="C34026" i="1" s="1"/>
  <c r="C34030" i="1" s="1"/>
  <c r="C34034" i="1" s="1"/>
  <c r="C34038" i="1" s="1"/>
  <c r="C34042" i="1" s="1"/>
  <c r="C34046" i="1" s="1"/>
  <c r="C34050" i="1" s="1"/>
  <c r="C34054" i="1" s="1"/>
  <c r="C34058" i="1" s="1"/>
  <c r="C34062" i="1" s="1"/>
  <c r="C34066" i="1" s="1"/>
  <c r="C34070" i="1" s="1"/>
  <c r="C34074" i="1" s="1"/>
  <c r="C34078" i="1" s="1"/>
  <c r="C34082" i="1" s="1"/>
  <c r="C34086" i="1" s="1"/>
  <c r="C34090" i="1" s="1"/>
  <c r="C34094" i="1" s="1"/>
  <c r="C34098" i="1" s="1"/>
  <c r="C34102" i="1" s="1"/>
  <c r="C34106" i="1" s="1"/>
  <c r="C34110" i="1" s="1"/>
  <c r="C34114" i="1" s="1"/>
  <c r="C34118" i="1" s="1"/>
  <c r="C34122" i="1" s="1"/>
  <c r="C34126" i="1" s="1"/>
  <c r="C34130" i="1" s="1"/>
  <c r="C34134" i="1" s="1"/>
  <c r="C34138" i="1" s="1"/>
  <c r="C34142" i="1" s="1"/>
  <c r="C34146" i="1" s="1"/>
  <c r="C34150" i="1" s="1"/>
  <c r="C34154" i="1" s="1"/>
  <c r="C34158" i="1" s="1"/>
  <c r="C34162" i="1" s="1"/>
  <c r="C34166" i="1" s="1"/>
  <c r="C34170" i="1" s="1"/>
  <c r="C34174" i="1" s="1"/>
  <c r="C34178" i="1" s="1"/>
  <c r="C34182" i="1" s="1"/>
  <c r="C34186" i="1" s="1"/>
  <c r="C34190" i="1" s="1"/>
  <c r="C34194" i="1" s="1"/>
  <c r="C34198" i="1" s="1"/>
  <c r="C34202" i="1" s="1"/>
  <c r="C34206" i="1" s="1"/>
  <c r="C34210" i="1" s="1"/>
  <c r="C34214" i="1" s="1"/>
  <c r="C34218" i="1" s="1"/>
  <c r="C34222" i="1" s="1"/>
  <c r="C34226" i="1" s="1"/>
  <c r="C34230" i="1" s="1"/>
  <c r="C34234" i="1" s="1"/>
  <c r="C34238" i="1" s="1"/>
  <c r="C34242" i="1" s="1"/>
  <c r="C34246" i="1" s="1"/>
  <c r="C34250" i="1" s="1"/>
  <c r="C34254" i="1" s="1"/>
  <c r="C34258" i="1" s="1"/>
  <c r="C34262" i="1" s="1"/>
  <c r="C34266" i="1" s="1"/>
  <c r="C34270" i="1" s="1"/>
  <c r="C34274" i="1" s="1"/>
  <c r="C34278" i="1" s="1"/>
  <c r="C34282" i="1" s="1"/>
  <c r="C34286" i="1" s="1"/>
  <c r="C34290" i="1" s="1"/>
  <c r="C34294" i="1" s="1"/>
  <c r="C34298" i="1" s="1"/>
  <c r="C34302" i="1" s="1"/>
  <c r="C34306" i="1" s="1"/>
  <c r="C34310" i="1" s="1"/>
  <c r="C34314" i="1" s="1"/>
  <c r="C34318" i="1" s="1"/>
  <c r="C34322" i="1" s="1"/>
  <c r="C34326" i="1" s="1"/>
  <c r="C34330" i="1" s="1"/>
  <c r="C34334" i="1" s="1"/>
  <c r="C34338" i="1" s="1"/>
  <c r="C34342" i="1" s="1"/>
  <c r="C34346" i="1" s="1"/>
  <c r="C34350" i="1" s="1"/>
  <c r="C34354" i="1" s="1"/>
  <c r="C34358" i="1" s="1"/>
  <c r="C34362" i="1" s="1"/>
  <c r="C34366" i="1" s="1"/>
  <c r="C34370" i="1" s="1"/>
  <c r="C34374" i="1" s="1"/>
  <c r="C34378" i="1" s="1"/>
  <c r="C34382" i="1" s="1"/>
  <c r="C34386" i="1" s="1"/>
  <c r="C34390" i="1" s="1"/>
  <c r="C34394" i="1" s="1"/>
  <c r="C34398" i="1" s="1"/>
  <c r="C34402" i="1" s="1"/>
  <c r="C34406" i="1" s="1"/>
  <c r="C34410" i="1" s="1"/>
  <c r="C34414" i="1" s="1"/>
  <c r="C34418" i="1" s="1"/>
  <c r="C34422" i="1" s="1"/>
  <c r="C34426" i="1" s="1"/>
  <c r="C34430" i="1" s="1"/>
  <c r="C34434" i="1" s="1"/>
  <c r="C34438" i="1" s="1"/>
  <c r="C34442" i="1" s="1"/>
  <c r="C34446" i="1" s="1"/>
  <c r="C34450" i="1" s="1"/>
  <c r="C34454" i="1" s="1"/>
  <c r="C34458" i="1" s="1"/>
  <c r="C34462" i="1" s="1"/>
  <c r="C34466" i="1" s="1"/>
  <c r="C34470" i="1" s="1"/>
  <c r="C34474" i="1" s="1"/>
  <c r="C34478" i="1" s="1"/>
  <c r="C34482" i="1" s="1"/>
  <c r="C34486" i="1" s="1"/>
  <c r="C34490" i="1" s="1"/>
  <c r="C34494" i="1" s="1"/>
  <c r="C34498" i="1" s="1"/>
  <c r="C34502" i="1" s="1"/>
  <c r="C34506" i="1" s="1"/>
  <c r="C34510" i="1" s="1"/>
  <c r="C34514" i="1" s="1"/>
  <c r="C34518" i="1" s="1"/>
  <c r="C34522" i="1" s="1"/>
  <c r="C34526" i="1" s="1"/>
  <c r="C34530" i="1" s="1"/>
  <c r="C34534" i="1" s="1"/>
  <c r="C34538" i="1" s="1"/>
  <c r="C34542" i="1" s="1"/>
  <c r="C34546" i="1" s="1"/>
  <c r="C34550" i="1" s="1"/>
  <c r="C34554" i="1" s="1"/>
  <c r="C34558" i="1" s="1"/>
  <c r="C34562" i="1" s="1"/>
  <c r="C34566" i="1" s="1"/>
  <c r="C34570" i="1" s="1"/>
  <c r="C34574" i="1" s="1"/>
  <c r="C34578" i="1" s="1"/>
  <c r="C34582" i="1" s="1"/>
  <c r="C34586" i="1" s="1"/>
  <c r="C34590" i="1" s="1"/>
  <c r="C34594" i="1" s="1"/>
  <c r="C34598" i="1" s="1"/>
  <c r="C34602" i="1" s="1"/>
  <c r="C34606" i="1" s="1"/>
  <c r="C34610" i="1" s="1"/>
  <c r="C34614" i="1" s="1"/>
  <c r="C34618" i="1" s="1"/>
  <c r="C34622" i="1" s="1"/>
  <c r="C34626" i="1" s="1"/>
  <c r="C34630" i="1" s="1"/>
  <c r="C34634" i="1" s="1"/>
  <c r="C34638" i="1" s="1"/>
  <c r="C34642" i="1" s="1"/>
  <c r="C34646" i="1" s="1"/>
  <c r="C34650" i="1" s="1"/>
  <c r="C34654" i="1" s="1"/>
  <c r="C34658" i="1" s="1"/>
  <c r="C34662" i="1" s="1"/>
  <c r="C34666" i="1" s="1"/>
  <c r="C34670" i="1" s="1"/>
  <c r="C34674" i="1" s="1"/>
  <c r="C34678" i="1" s="1"/>
  <c r="C34682" i="1" s="1"/>
  <c r="C34686" i="1" s="1"/>
  <c r="C34690" i="1" s="1"/>
  <c r="C34694" i="1" s="1"/>
  <c r="C34698" i="1" s="1"/>
  <c r="C34702" i="1" s="1"/>
  <c r="C34706" i="1" s="1"/>
  <c r="C34710" i="1" s="1"/>
  <c r="C34714" i="1" s="1"/>
  <c r="C34718" i="1" s="1"/>
  <c r="C34722" i="1" s="1"/>
  <c r="C34726" i="1" s="1"/>
  <c r="C34730" i="1" s="1"/>
  <c r="C34734" i="1" s="1"/>
  <c r="C34738" i="1" s="1"/>
  <c r="C34742" i="1" s="1"/>
  <c r="C34746" i="1" s="1"/>
  <c r="C34750" i="1" s="1"/>
  <c r="C34754" i="1" s="1"/>
  <c r="C34758" i="1" s="1"/>
  <c r="C34762" i="1" s="1"/>
  <c r="C34766" i="1" s="1"/>
  <c r="C34770" i="1" s="1"/>
  <c r="C34774" i="1" s="1"/>
  <c r="C34778" i="1" s="1"/>
  <c r="C34782" i="1" s="1"/>
  <c r="C34786" i="1" s="1"/>
  <c r="C34790" i="1" s="1"/>
  <c r="C34794" i="1" s="1"/>
  <c r="C34798" i="1" s="1"/>
  <c r="C34802" i="1" s="1"/>
  <c r="C34806" i="1" s="1"/>
  <c r="C34810" i="1" s="1"/>
  <c r="C34814" i="1" s="1"/>
  <c r="C34818" i="1" s="1"/>
  <c r="C34822" i="1" s="1"/>
  <c r="C34826" i="1" s="1"/>
  <c r="C34830" i="1" s="1"/>
  <c r="C34834" i="1" s="1"/>
  <c r="C34838" i="1" s="1"/>
  <c r="C34842" i="1" s="1"/>
  <c r="C34846" i="1" s="1"/>
  <c r="C34850" i="1" s="1"/>
  <c r="C34854" i="1" s="1"/>
  <c r="C34858" i="1" s="1"/>
  <c r="C34862" i="1" s="1"/>
  <c r="C34866" i="1" s="1"/>
  <c r="C34870" i="1" s="1"/>
  <c r="C34874" i="1" s="1"/>
  <c r="C34878" i="1" s="1"/>
  <c r="C34882" i="1" s="1"/>
  <c r="C34886" i="1" s="1"/>
  <c r="C34890" i="1" s="1"/>
  <c r="C34894" i="1" s="1"/>
  <c r="C34898" i="1" s="1"/>
  <c r="C34902" i="1" s="1"/>
  <c r="C34906" i="1" s="1"/>
  <c r="C34910" i="1" s="1"/>
  <c r="C34914" i="1" s="1"/>
  <c r="C34918" i="1" s="1"/>
  <c r="C34922" i="1" s="1"/>
  <c r="C34926" i="1" s="1"/>
  <c r="C34930" i="1" s="1"/>
  <c r="C34934" i="1" s="1"/>
  <c r="C34938" i="1" s="1"/>
  <c r="C34942" i="1" s="1"/>
  <c r="C34946" i="1" s="1"/>
  <c r="C34950" i="1" s="1"/>
  <c r="C34954" i="1" s="1"/>
  <c r="C34958" i="1" s="1"/>
  <c r="C34962" i="1" s="1"/>
  <c r="C34966" i="1" s="1"/>
  <c r="C34970" i="1" s="1"/>
  <c r="C34974" i="1" s="1"/>
  <c r="C34978" i="1" s="1"/>
  <c r="C34982" i="1" s="1"/>
  <c r="C34986" i="1" s="1"/>
  <c r="C34990" i="1" s="1"/>
  <c r="C34994" i="1" s="1"/>
  <c r="C34998" i="1" s="1"/>
  <c r="C35002" i="1" s="1"/>
  <c r="C35006" i="1" s="1"/>
  <c r="C35010" i="1" s="1"/>
  <c r="C35014" i="1" s="1"/>
  <c r="C35018" i="1" s="1"/>
  <c r="C35022" i="1" s="1"/>
  <c r="C35026" i="1" s="1"/>
  <c r="C35030" i="1" s="1"/>
  <c r="C35034" i="1" s="1"/>
  <c r="C35038" i="1" s="1"/>
  <c r="C35042" i="1" s="1"/>
  <c r="C35046" i="1" s="1"/>
  <c r="C35050" i="1" s="1"/>
  <c r="C35054" i="1" s="1"/>
  <c r="C35058" i="1" s="1"/>
  <c r="C35062" i="1" s="1"/>
  <c r="C35066" i="1" s="1"/>
  <c r="C35070" i="1" s="1"/>
  <c r="C35074" i="1" s="1"/>
  <c r="C35078" i="1" s="1"/>
  <c r="C35082" i="1" s="1"/>
  <c r="C35086" i="1" s="1"/>
  <c r="C35090" i="1" s="1"/>
  <c r="C35094" i="1" s="1"/>
  <c r="C35098" i="1" s="1"/>
  <c r="C35102" i="1" s="1"/>
  <c r="C35106" i="1" s="1"/>
  <c r="C35110" i="1" s="1"/>
  <c r="C35114" i="1" s="1"/>
  <c r="C35118" i="1" s="1"/>
  <c r="C35122" i="1" s="1"/>
  <c r="C35126" i="1" s="1"/>
  <c r="C35130" i="1" s="1"/>
  <c r="C35134" i="1" s="1"/>
  <c r="C35138" i="1" s="1"/>
  <c r="C35142" i="1" s="1"/>
  <c r="C35146" i="1" s="1"/>
  <c r="C35150" i="1" s="1"/>
  <c r="C35154" i="1" s="1"/>
  <c r="C35158" i="1" s="1"/>
  <c r="C35162" i="1" s="1"/>
  <c r="C35166" i="1" s="1"/>
  <c r="C35170" i="1" s="1"/>
  <c r="C35174" i="1" s="1"/>
  <c r="C35178" i="1" s="1"/>
  <c r="C35182" i="1" s="1"/>
  <c r="C35186" i="1" s="1"/>
  <c r="C35190" i="1" s="1"/>
  <c r="C35194" i="1" s="1"/>
  <c r="C35198" i="1" s="1"/>
  <c r="C35202" i="1" s="1"/>
  <c r="C35206" i="1" s="1"/>
  <c r="C35210" i="1" s="1"/>
  <c r="C35214" i="1" s="1"/>
  <c r="C35218" i="1" s="1"/>
  <c r="C35222" i="1" s="1"/>
  <c r="C35226" i="1" s="1"/>
  <c r="C35230" i="1" s="1"/>
  <c r="C35234" i="1" s="1"/>
  <c r="C35238" i="1" s="1"/>
  <c r="C35242" i="1" s="1"/>
  <c r="C35246" i="1" s="1"/>
  <c r="C35250" i="1" s="1"/>
  <c r="C35254" i="1" s="1"/>
  <c r="C35258" i="1" s="1"/>
  <c r="C35262" i="1" s="1"/>
  <c r="C35266" i="1" s="1"/>
  <c r="C35270" i="1" s="1"/>
  <c r="C35274" i="1" s="1"/>
  <c r="C35278" i="1" s="1"/>
  <c r="C35282" i="1" s="1"/>
  <c r="C35286" i="1" s="1"/>
  <c r="C35290" i="1" s="1"/>
  <c r="C35294" i="1" s="1"/>
  <c r="C35298" i="1" s="1"/>
  <c r="C35302" i="1" s="1"/>
  <c r="C35306" i="1" s="1"/>
  <c r="C35310" i="1" s="1"/>
  <c r="C35314" i="1" s="1"/>
  <c r="C35318" i="1" s="1"/>
  <c r="C35322" i="1" s="1"/>
  <c r="C35326" i="1" s="1"/>
  <c r="C35330" i="1" s="1"/>
  <c r="C35334" i="1" s="1"/>
  <c r="C35338" i="1" s="1"/>
  <c r="C35342" i="1" s="1"/>
  <c r="C35346" i="1" s="1"/>
  <c r="C35350" i="1" s="1"/>
  <c r="C35354" i="1" s="1"/>
  <c r="C35358" i="1" s="1"/>
  <c r="C35362" i="1" s="1"/>
  <c r="C35366" i="1" s="1"/>
  <c r="C35370" i="1" s="1"/>
  <c r="C35374" i="1" s="1"/>
  <c r="C35378" i="1" s="1"/>
  <c r="C35382" i="1" s="1"/>
  <c r="C35386" i="1" s="1"/>
  <c r="C35390" i="1" s="1"/>
  <c r="C35394" i="1" s="1"/>
  <c r="C35398" i="1" s="1"/>
  <c r="C35402" i="1" s="1"/>
  <c r="C35406" i="1" s="1"/>
  <c r="C35410" i="1" s="1"/>
  <c r="C35414" i="1" s="1"/>
  <c r="C35418" i="1" s="1"/>
  <c r="C35422" i="1" s="1"/>
  <c r="C35426" i="1" s="1"/>
  <c r="C35430" i="1" s="1"/>
  <c r="C35434" i="1" s="1"/>
  <c r="C35438" i="1" s="1"/>
  <c r="C35442" i="1" s="1"/>
  <c r="C35446" i="1" s="1"/>
  <c r="C35450" i="1" s="1"/>
  <c r="C35454" i="1" s="1"/>
  <c r="C35458" i="1" s="1"/>
  <c r="C35462" i="1" s="1"/>
  <c r="C35466" i="1" s="1"/>
  <c r="C35470" i="1" s="1"/>
  <c r="C35474" i="1" s="1"/>
  <c r="C35478" i="1" s="1"/>
  <c r="C35482" i="1" s="1"/>
  <c r="C35486" i="1" s="1"/>
  <c r="C35490" i="1" s="1"/>
  <c r="C35494" i="1" s="1"/>
  <c r="C35498" i="1" s="1"/>
  <c r="C35502" i="1" s="1"/>
  <c r="C35506" i="1" s="1"/>
  <c r="C35510" i="1" s="1"/>
  <c r="C35514" i="1" s="1"/>
  <c r="C35518" i="1" s="1"/>
  <c r="C35522" i="1" s="1"/>
  <c r="C35526" i="1" s="1"/>
  <c r="C35530" i="1" s="1"/>
  <c r="C35534" i="1" s="1"/>
  <c r="C35538" i="1" s="1"/>
  <c r="C35542" i="1" s="1"/>
  <c r="C35546" i="1" s="1"/>
  <c r="C35550" i="1" s="1"/>
  <c r="C35554" i="1" s="1"/>
  <c r="C35558" i="1" s="1"/>
  <c r="C35562" i="1" s="1"/>
  <c r="C35566" i="1" s="1"/>
  <c r="C35570" i="1" s="1"/>
  <c r="C35574" i="1" s="1"/>
  <c r="C35578" i="1" s="1"/>
  <c r="C35582" i="1" s="1"/>
  <c r="C35586" i="1" s="1"/>
  <c r="C35590" i="1" s="1"/>
  <c r="C35594" i="1" s="1"/>
  <c r="C35598" i="1" s="1"/>
  <c r="C35602" i="1" s="1"/>
  <c r="C35606" i="1" s="1"/>
  <c r="C35610" i="1" s="1"/>
  <c r="C35614" i="1" s="1"/>
  <c r="C35618" i="1" s="1"/>
  <c r="C35622" i="1" s="1"/>
  <c r="C35626" i="1" s="1"/>
  <c r="C35630" i="1" s="1"/>
  <c r="C35634" i="1" s="1"/>
  <c r="C35638" i="1" s="1"/>
  <c r="C35642" i="1" s="1"/>
  <c r="C35646" i="1" s="1"/>
  <c r="C35650" i="1" s="1"/>
  <c r="C35654" i="1" s="1"/>
  <c r="C35658" i="1" s="1"/>
  <c r="C35662" i="1" s="1"/>
  <c r="C35666" i="1" s="1"/>
  <c r="C35670" i="1" s="1"/>
  <c r="C35674" i="1" s="1"/>
  <c r="C35678" i="1" s="1"/>
  <c r="C35682" i="1" s="1"/>
  <c r="C35686" i="1" s="1"/>
  <c r="C35690" i="1" s="1"/>
  <c r="C35694" i="1" s="1"/>
  <c r="C35698" i="1" s="1"/>
  <c r="C35702" i="1" s="1"/>
  <c r="C35706" i="1" s="1"/>
  <c r="C35710" i="1" s="1"/>
  <c r="C35714" i="1" s="1"/>
  <c r="C35718" i="1" s="1"/>
  <c r="C35722" i="1" s="1"/>
  <c r="C35726" i="1" s="1"/>
  <c r="C35730" i="1" s="1"/>
  <c r="C35734" i="1" s="1"/>
  <c r="C35738" i="1" s="1"/>
  <c r="C35742" i="1" s="1"/>
  <c r="C35746" i="1" s="1"/>
  <c r="C35750" i="1" s="1"/>
  <c r="C35754" i="1" s="1"/>
  <c r="C35758" i="1" s="1"/>
  <c r="C35762" i="1" s="1"/>
  <c r="C35766" i="1" s="1"/>
  <c r="C35770" i="1" s="1"/>
  <c r="C35774" i="1" s="1"/>
  <c r="C35778" i="1" s="1"/>
  <c r="C35782" i="1" s="1"/>
  <c r="C35786" i="1" s="1"/>
  <c r="C35790" i="1" s="1"/>
  <c r="C35794" i="1" s="1"/>
  <c r="C35798" i="1" s="1"/>
  <c r="C35802" i="1" s="1"/>
  <c r="C35806" i="1" s="1"/>
  <c r="C35810" i="1" s="1"/>
  <c r="C35814" i="1" s="1"/>
  <c r="C35818" i="1" s="1"/>
  <c r="C35822" i="1" s="1"/>
  <c r="C35826" i="1" s="1"/>
  <c r="C35830" i="1" s="1"/>
  <c r="C35834" i="1" s="1"/>
  <c r="C35838" i="1" s="1"/>
  <c r="C35842" i="1" s="1"/>
  <c r="C35846" i="1" s="1"/>
  <c r="C35850" i="1" s="1"/>
  <c r="C35854" i="1" s="1"/>
  <c r="C35858" i="1" s="1"/>
  <c r="C35862" i="1" s="1"/>
  <c r="C35866" i="1" s="1"/>
  <c r="C35870" i="1" s="1"/>
  <c r="C35874" i="1" s="1"/>
  <c r="C35878" i="1" s="1"/>
  <c r="C35882" i="1" s="1"/>
  <c r="C35886" i="1" s="1"/>
  <c r="C35890" i="1" s="1"/>
  <c r="C35894" i="1" s="1"/>
  <c r="C35898" i="1" s="1"/>
  <c r="C35902" i="1" s="1"/>
  <c r="C35906" i="1" s="1"/>
  <c r="C35910" i="1" s="1"/>
  <c r="C35914" i="1" s="1"/>
  <c r="C35918" i="1" s="1"/>
  <c r="C35922" i="1" s="1"/>
  <c r="C35926" i="1" s="1"/>
  <c r="C35930" i="1" s="1"/>
  <c r="C35934" i="1" s="1"/>
  <c r="C35938" i="1" s="1"/>
  <c r="C35942" i="1" s="1"/>
  <c r="C35946" i="1" s="1"/>
  <c r="C35950" i="1" s="1"/>
  <c r="C35954" i="1" s="1"/>
  <c r="C35958" i="1" s="1"/>
  <c r="C35962" i="1" s="1"/>
  <c r="C35966" i="1" s="1"/>
  <c r="C35970" i="1" s="1"/>
  <c r="C35974" i="1" s="1"/>
  <c r="C35978" i="1" s="1"/>
  <c r="C35982" i="1" s="1"/>
  <c r="C35986" i="1" s="1"/>
  <c r="C35990" i="1" s="1"/>
  <c r="C35994" i="1" s="1"/>
  <c r="C35998" i="1" s="1"/>
  <c r="C36002" i="1" s="1"/>
  <c r="C36006" i="1" s="1"/>
  <c r="C36010" i="1" s="1"/>
  <c r="C36014" i="1" s="1"/>
  <c r="C36018" i="1" s="1"/>
  <c r="C36022" i="1" s="1"/>
  <c r="C36026" i="1" s="1"/>
  <c r="C36030" i="1" s="1"/>
  <c r="C36034" i="1" s="1"/>
  <c r="C36038" i="1" s="1"/>
  <c r="C36042" i="1" s="1"/>
  <c r="C36046" i="1" s="1"/>
  <c r="C36050" i="1" s="1"/>
  <c r="C36054" i="1" s="1"/>
  <c r="C36058" i="1" s="1"/>
  <c r="C36062" i="1" s="1"/>
  <c r="C36066" i="1" s="1"/>
  <c r="C36070" i="1" s="1"/>
  <c r="C36074" i="1" s="1"/>
  <c r="C36078" i="1" s="1"/>
  <c r="C36082" i="1" s="1"/>
  <c r="C36086" i="1" s="1"/>
  <c r="C36090" i="1" s="1"/>
  <c r="C36094" i="1" s="1"/>
  <c r="C36098" i="1" s="1"/>
  <c r="C36102" i="1" s="1"/>
  <c r="C36106" i="1" s="1"/>
  <c r="C36110" i="1" s="1"/>
  <c r="C36114" i="1" s="1"/>
  <c r="C36118" i="1" s="1"/>
  <c r="C36122" i="1" s="1"/>
  <c r="C36126" i="1" s="1"/>
  <c r="C36130" i="1" s="1"/>
  <c r="C36134" i="1" s="1"/>
  <c r="C36138" i="1" s="1"/>
  <c r="C36142" i="1" s="1"/>
  <c r="C36146" i="1" s="1"/>
  <c r="C36150" i="1" s="1"/>
  <c r="C36154" i="1" s="1"/>
  <c r="C36158" i="1" s="1"/>
  <c r="C36162" i="1" s="1"/>
  <c r="C36166" i="1" s="1"/>
  <c r="C36170" i="1" s="1"/>
  <c r="C36174" i="1" s="1"/>
  <c r="C36178" i="1" s="1"/>
  <c r="C36182" i="1" s="1"/>
  <c r="C36186" i="1" s="1"/>
  <c r="C36190" i="1" s="1"/>
  <c r="C36194" i="1" s="1"/>
  <c r="C36198" i="1" s="1"/>
  <c r="C36202" i="1" s="1"/>
  <c r="C36206" i="1" s="1"/>
  <c r="C36210" i="1" s="1"/>
  <c r="C36214" i="1" s="1"/>
  <c r="C36218" i="1" s="1"/>
  <c r="C36222" i="1" s="1"/>
  <c r="C36226" i="1" s="1"/>
  <c r="C36230" i="1" s="1"/>
  <c r="C36234" i="1" s="1"/>
  <c r="C36238" i="1" s="1"/>
  <c r="C36242" i="1" s="1"/>
  <c r="C36246" i="1" s="1"/>
  <c r="C36250" i="1" s="1"/>
  <c r="C36254" i="1" s="1"/>
  <c r="C36258" i="1" s="1"/>
  <c r="C36262" i="1" s="1"/>
  <c r="C36266" i="1" s="1"/>
  <c r="C36270" i="1" s="1"/>
  <c r="C36274" i="1" s="1"/>
  <c r="C36278" i="1" s="1"/>
  <c r="C36282" i="1" s="1"/>
  <c r="C36286" i="1" s="1"/>
  <c r="C36290" i="1" s="1"/>
  <c r="C36294" i="1" s="1"/>
  <c r="C36298" i="1" s="1"/>
  <c r="C36302" i="1" s="1"/>
  <c r="C36306" i="1" s="1"/>
  <c r="C36310" i="1" s="1"/>
  <c r="C36314" i="1" s="1"/>
  <c r="C36318" i="1" s="1"/>
  <c r="C36322" i="1" s="1"/>
  <c r="C36326" i="1" s="1"/>
  <c r="C36330" i="1" s="1"/>
  <c r="C36334" i="1" s="1"/>
  <c r="C36338" i="1" s="1"/>
  <c r="C36342" i="1" s="1"/>
  <c r="C36346" i="1" s="1"/>
  <c r="C36350" i="1" s="1"/>
  <c r="C36354" i="1" s="1"/>
  <c r="C36358" i="1" s="1"/>
  <c r="C36362" i="1" s="1"/>
  <c r="C36366" i="1" s="1"/>
  <c r="C36370" i="1" s="1"/>
  <c r="C36374" i="1" s="1"/>
  <c r="C36378" i="1" s="1"/>
  <c r="C36382" i="1" s="1"/>
  <c r="C36386" i="1" s="1"/>
  <c r="C36390" i="1" s="1"/>
  <c r="C36394" i="1" s="1"/>
  <c r="C36398" i="1" s="1"/>
  <c r="C36402" i="1" s="1"/>
  <c r="C36406" i="1" s="1"/>
  <c r="C36410" i="1" s="1"/>
  <c r="C36414" i="1" s="1"/>
  <c r="C36418" i="1" s="1"/>
  <c r="C36422" i="1" s="1"/>
  <c r="C36426" i="1" s="1"/>
  <c r="C36430" i="1" s="1"/>
  <c r="C36434" i="1" s="1"/>
  <c r="C36438" i="1" s="1"/>
  <c r="C36442" i="1" s="1"/>
  <c r="C36446" i="1" s="1"/>
  <c r="C36450" i="1" s="1"/>
  <c r="C36454" i="1" s="1"/>
  <c r="C36458" i="1" s="1"/>
  <c r="C36462" i="1" s="1"/>
  <c r="C36466" i="1" s="1"/>
  <c r="C36470" i="1" s="1"/>
  <c r="C36474" i="1" s="1"/>
  <c r="C36478" i="1" s="1"/>
  <c r="C36482" i="1" s="1"/>
  <c r="C36486" i="1" s="1"/>
  <c r="C36490" i="1" s="1"/>
  <c r="C36494" i="1" s="1"/>
  <c r="C36498" i="1" s="1"/>
  <c r="C36502" i="1" s="1"/>
  <c r="C36506" i="1" s="1"/>
  <c r="C36510" i="1" s="1"/>
  <c r="C36514" i="1" s="1"/>
  <c r="C36518" i="1" s="1"/>
  <c r="C36522" i="1" s="1"/>
  <c r="C36526" i="1" s="1"/>
  <c r="C36530" i="1" s="1"/>
  <c r="C36534" i="1" s="1"/>
  <c r="C36538" i="1" s="1"/>
  <c r="C36542" i="1" s="1"/>
  <c r="C36546" i="1" s="1"/>
  <c r="C36550" i="1" s="1"/>
  <c r="C36554" i="1" s="1"/>
  <c r="C36558" i="1" s="1"/>
  <c r="C36562" i="1" s="1"/>
  <c r="C36566" i="1" s="1"/>
  <c r="C36570" i="1" s="1"/>
  <c r="C36574" i="1" s="1"/>
  <c r="C36578" i="1" s="1"/>
  <c r="C36582" i="1" s="1"/>
  <c r="C36586" i="1" s="1"/>
  <c r="C36590" i="1" s="1"/>
  <c r="C36594" i="1" s="1"/>
  <c r="C36598" i="1" s="1"/>
  <c r="C36602" i="1" s="1"/>
  <c r="C36606" i="1" s="1"/>
  <c r="C36610" i="1" s="1"/>
  <c r="C36614" i="1" s="1"/>
  <c r="C36618" i="1" s="1"/>
  <c r="C36622" i="1" s="1"/>
  <c r="C36626" i="1" s="1"/>
  <c r="C36630" i="1" s="1"/>
  <c r="C36634" i="1" s="1"/>
  <c r="C36638" i="1" s="1"/>
  <c r="C36642" i="1" s="1"/>
  <c r="C36646" i="1" s="1"/>
  <c r="C36650" i="1" s="1"/>
  <c r="C36654" i="1" s="1"/>
  <c r="C36658" i="1" s="1"/>
  <c r="C36662" i="1" s="1"/>
  <c r="C36666" i="1" s="1"/>
  <c r="C36670" i="1" s="1"/>
  <c r="C36674" i="1" s="1"/>
  <c r="C36678" i="1" s="1"/>
  <c r="C36682" i="1" s="1"/>
  <c r="C36686" i="1" s="1"/>
  <c r="C36690" i="1" s="1"/>
  <c r="C36694" i="1" s="1"/>
  <c r="C36698" i="1" s="1"/>
  <c r="C36702" i="1" s="1"/>
  <c r="C36706" i="1" s="1"/>
  <c r="C36710" i="1" s="1"/>
  <c r="C36714" i="1" s="1"/>
  <c r="C36718" i="1" s="1"/>
  <c r="C36722" i="1" s="1"/>
  <c r="C36726" i="1" s="1"/>
  <c r="C36730" i="1" s="1"/>
  <c r="C36734" i="1" s="1"/>
  <c r="C36738" i="1" s="1"/>
  <c r="C36742" i="1" s="1"/>
  <c r="C36746" i="1" s="1"/>
  <c r="C36750" i="1" s="1"/>
  <c r="C36754" i="1" s="1"/>
  <c r="C36758" i="1" s="1"/>
  <c r="C36762" i="1" s="1"/>
  <c r="C36766" i="1" s="1"/>
  <c r="C36770" i="1" s="1"/>
  <c r="C36774" i="1" s="1"/>
  <c r="C36778" i="1" s="1"/>
  <c r="C36782" i="1" s="1"/>
  <c r="C36786" i="1" s="1"/>
  <c r="C36790" i="1" s="1"/>
  <c r="C36794" i="1" s="1"/>
  <c r="C36798" i="1" s="1"/>
  <c r="C36802" i="1" s="1"/>
  <c r="C36806" i="1" s="1"/>
  <c r="C36810" i="1" s="1"/>
  <c r="C36814" i="1" s="1"/>
  <c r="C36818" i="1" s="1"/>
  <c r="C36822" i="1" s="1"/>
  <c r="C36826" i="1" s="1"/>
  <c r="C36830" i="1" s="1"/>
  <c r="C36834" i="1" s="1"/>
  <c r="C36838" i="1" s="1"/>
  <c r="C36842" i="1" s="1"/>
  <c r="C36846" i="1" s="1"/>
  <c r="C36850" i="1" s="1"/>
  <c r="C36854" i="1" s="1"/>
  <c r="C36858" i="1" s="1"/>
  <c r="C36862" i="1" s="1"/>
  <c r="C36866" i="1" s="1"/>
  <c r="C36870" i="1" s="1"/>
  <c r="C36874" i="1" s="1"/>
  <c r="C36878" i="1" s="1"/>
  <c r="C36882" i="1" s="1"/>
  <c r="C36886" i="1" s="1"/>
  <c r="C36890" i="1" s="1"/>
  <c r="C36894" i="1" s="1"/>
  <c r="C36898" i="1" s="1"/>
  <c r="C36902" i="1" s="1"/>
  <c r="C36906" i="1" s="1"/>
  <c r="C36910" i="1" s="1"/>
  <c r="C36914" i="1" s="1"/>
  <c r="C36918" i="1" s="1"/>
  <c r="C36922" i="1" s="1"/>
  <c r="C36926" i="1" s="1"/>
  <c r="C36930" i="1" s="1"/>
  <c r="C36934" i="1" s="1"/>
  <c r="C36938" i="1" s="1"/>
  <c r="C36942" i="1" s="1"/>
  <c r="C36946" i="1" s="1"/>
  <c r="C36950" i="1" s="1"/>
  <c r="C36954" i="1" s="1"/>
  <c r="C36958" i="1" s="1"/>
  <c r="C36962" i="1" s="1"/>
  <c r="C36966" i="1" s="1"/>
  <c r="C36970" i="1" s="1"/>
  <c r="C36974" i="1" s="1"/>
  <c r="C36978" i="1" s="1"/>
  <c r="C36982" i="1" s="1"/>
  <c r="C36986" i="1" s="1"/>
  <c r="C36990" i="1" s="1"/>
  <c r="C36994" i="1" s="1"/>
  <c r="C36998" i="1" s="1"/>
  <c r="C30003" i="1"/>
  <c r="C30007" i="1" s="1"/>
  <c r="C30011" i="1" s="1"/>
  <c r="C30015" i="1" s="1"/>
  <c r="C30019" i="1" s="1"/>
  <c r="C30023" i="1" s="1"/>
  <c r="C30027" i="1" s="1"/>
  <c r="C30031" i="1" s="1"/>
  <c r="C30035" i="1" s="1"/>
  <c r="C30039" i="1" s="1"/>
  <c r="C30043" i="1" s="1"/>
  <c r="C30047" i="1" s="1"/>
  <c r="C30051" i="1" s="1"/>
  <c r="C30055" i="1" s="1"/>
  <c r="C30059" i="1" s="1"/>
  <c r="C30063" i="1" s="1"/>
  <c r="C30067" i="1" s="1"/>
  <c r="C30071" i="1" s="1"/>
  <c r="C30075" i="1" s="1"/>
  <c r="C30079" i="1" s="1"/>
  <c r="C30083" i="1" s="1"/>
  <c r="C30087" i="1" s="1"/>
  <c r="C30091" i="1" s="1"/>
  <c r="C30095" i="1" s="1"/>
  <c r="C30099" i="1" s="1"/>
  <c r="C30103" i="1" s="1"/>
  <c r="C30107" i="1" s="1"/>
  <c r="C30111" i="1" s="1"/>
  <c r="C30115" i="1" s="1"/>
  <c r="C30119" i="1" s="1"/>
  <c r="C30123" i="1" s="1"/>
  <c r="C30127" i="1" s="1"/>
  <c r="C30131" i="1" s="1"/>
  <c r="C30135" i="1" s="1"/>
  <c r="C30139" i="1" s="1"/>
  <c r="C30143" i="1" s="1"/>
  <c r="C30147" i="1" s="1"/>
  <c r="C30151" i="1" s="1"/>
  <c r="C30155" i="1" s="1"/>
  <c r="C30159" i="1" s="1"/>
  <c r="C30163" i="1" s="1"/>
  <c r="C30167" i="1" s="1"/>
  <c r="C30171" i="1" s="1"/>
  <c r="C30175" i="1" s="1"/>
  <c r="C30179" i="1" s="1"/>
  <c r="C30183" i="1" s="1"/>
  <c r="C30187" i="1" s="1"/>
  <c r="C30191" i="1" s="1"/>
  <c r="C30195" i="1" s="1"/>
  <c r="C30199" i="1" s="1"/>
  <c r="C30203" i="1" s="1"/>
  <c r="C30207" i="1" s="1"/>
  <c r="C30211" i="1" s="1"/>
  <c r="C30215" i="1" s="1"/>
  <c r="C30219" i="1" s="1"/>
  <c r="C30223" i="1" s="1"/>
  <c r="C30227" i="1" s="1"/>
  <c r="C30231" i="1" s="1"/>
  <c r="C30235" i="1" s="1"/>
  <c r="C30239" i="1" s="1"/>
  <c r="C30243" i="1" s="1"/>
  <c r="C30247" i="1" s="1"/>
  <c r="C30251" i="1" s="1"/>
  <c r="C30255" i="1" s="1"/>
  <c r="C30259" i="1" s="1"/>
  <c r="C30263" i="1" s="1"/>
  <c r="C30267" i="1" s="1"/>
  <c r="C30271" i="1" s="1"/>
  <c r="C30275" i="1" s="1"/>
  <c r="C30279" i="1" s="1"/>
  <c r="C30283" i="1" s="1"/>
  <c r="C30287" i="1" s="1"/>
  <c r="C30291" i="1" s="1"/>
  <c r="C30295" i="1" s="1"/>
  <c r="C30299" i="1" s="1"/>
  <c r="C30303" i="1" s="1"/>
  <c r="C30307" i="1" s="1"/>
  <c r="C30311" i="1" s="1"/>
  <c r="C30315" i="1" s="1"/>
  <c r="C30319" i="1" s="1"/>
  <c r="C30323" i="1" s="1"/>
  <c r="C30327" i="1" s="1"/>
  <c r="C30331" i="1" s="1"/>
  <c r="C30335" i="1" s="1"/>
  <c r="C30339" i="1" s="1"/>
  <c r="C30343" i="1" s="1"/>
  <c r="C30347" i="1" s="1"/>
  <c r="C30351" i="1" s="1"/>
  <c r="C30355" i="1" s="1"/>
  <c r="C30359" i="1" s="1"/>
  <c r="C30363" i="1" s="1"/>
  <c r="C30367" i="1" s="1"/>
  <c r="C30371" i="1" s="1"/>
  <c r="C30375" i="1" s="1"/>
  <c r="C30379" i="1" s="1"/>
  <c r="C30383" i="1" s="1"/>
  <c r="C30387" i="1" s="1"/>
  <c r="C30391" i="1" s="1"/>
  <c r="C30395" i="1" s="1"/>
  <c r="C30399" i="1" s="1"/>
  <c r="C30403" i="1" s="1"/>
  <c r="C30407" i="1" s="1"/>
  <c r="C30411" i="1" s="1"/>
  <c r="C30415" i="1" s="1"/>
  <c r="C30419" i="1" s="1"/>
  <c r="C30423" i="1" s="1"/>
  <c r="C30427" i="1" s="1"/>
  <c r="C30431" i="1" s="1"/>
  <c r="C30435" i="1" s="1"/>
  <c r="C30439" i="1" s="1"/>
  <c r="C30443" i="1" s="1"/>
  <c r="C30447" i="1" s="1"/>
  <c r="C30451" i="1" s="1"/>
  <c r="C30455" i="1" s="1"/>
  <c r="C30459" i="1" s="1"/>
  <c r="C30463" i="1" s="1"/>
  <c r="C30467" i="1" s="1"/>
  <c r="C30471" i="1" s="1"/>
  <c r="C30475" i="1" s="1"/>
  <c r="C30479" i="1" s="1"/>
  <c r="C30483" i="1" s="1"/>
  <c r="C30487" i="1" s="1"/>
  <c r="C30491" i="1" s="1"/>
  <c r="C30495" i="1" s="1"/>
  <c r="C30499" i="1" s="1"/>
  <c r="C30503" i="1" s="1"/>
  <c r="C30507" i="1" s="1"/>
  <c r="C30511" i="1" s="1"/>
  <c r="C30515" i="1" s="1"/>
  <c r="C30519" i="1" s="1"/>
  <c r="C30523" i="1" s="1"/>
  <c r="C30527" i="1" s="1"/>
  <c r="C30531" i="1" s="1"/>
  <c r="C30535" i="1" s="1"/>
  <c r="C30539" i="1" s="1"/>
  <c r="C30543" i="1" s="1"/>
  <c r="C30547" i="1" s="1"/>
  <c r="C30551" i="1" s="1"/>
  <c r="C30555" i="1" s="1"/>
  <c r="C30559" i="1" s="1"/>
  <c r="C30563" i="1" s="1"/>
  <c r="C30567" i="1" s="1"/>
  <c r="C30571" i="1" s="1"/>
  <c r="C30575" i="1" s="1"/>
  <c r="C30579" i="1" s="1"/>
  <c r="C30583" i="1" s="1"/>
  <c r="C30587" i="1" s="1"/>
  <c r="C30591" i="1" s="1"/>
  <c r="C30595" i="1" s="1"/>
  <c r="C30599" i="1" s="1"/>
  <c r="C30603" i="1" s="1"/>
  <c r="C30607" i="1" s="1"/>
  <c r="C30611" i="1" s="1"/>
  <c r="C30615" i="1" s="1"/>
  <c r="C30619" i="1" s="1"/>
  <c r="C30623" i="1" s="1"/>
  <c r="C30627" i="1" s="1"/>
  <c r="C30631" i="1" s="1"/>
  <c r="C30635" i="1" s="1"/>
  <c r="C30639" i="1" s="1"/>
  <c r="C30643" i="1" s="1"/>
  <c r="C30647" i="1" s="1"/>
  <c r="C30651" i="1" s="1"/>
  <c r="C30655" i="1" s="1"/>
  <c r="C30659" i="1" s="1"/>
  <c r="C30663" i="1" s="1"/>
  <c r="C30667" i="1" s="1"/>
  <c r="C30671" i="1" s="1"/>
  <c r="C30675" i="1" s="1"/>
  <c r="C30679" i="1" s="1"/>
  <c r="C30683" i="1" s="1"/>
  <c r="C30687" i="1" s="1"/>
  <c r="C30691" i="1" s="1"/>
  <c r="C30695" i="1" s="1"/>
  <c r="C30699" i="1" s="1"/>
  <c r="C30703" i="1" s="1"/>
  <c r="C30707" i="1" s="1"/>
  <c r="C30711" i="1" s="1"/>
  <c r="C30715" i="1" s="1"/>
  <c r="C30719" i="1" s="1"/>
  <c r="C30723" i="1" s="1"/>
  <c r="C30727" i="1" s="1"/>
  <c r="C30731" i="1" s="1"/>
  <c r="C30735" i="1" s="1"/>
  <c r="C30739" i="1" s="1"/>
  <c r="C30743" i="1" s="1"/>
  <c r="C30747" i="1" s="1"/>
  <c r="C30751" i="1" s="1"/>
  <c r="C30755" i="1" s="1"/>
  <c r="C30759" i="1" s="1"/>
  <c r="C30763" i="1" s="1"/>
  <c r="C30767" i="1" s="1"/>
  <c r="C30771" i="1" s="1"/>
  <c r="C30775" i="1" s="1"/>
  <c r="C30779" i="1" s="1"/>
  <c r="C30783" i="1" s="1"/>
  <c r="C30787" i="1" s="1"/>
  <c r="C30791" i="1" s="1"/>
  <c r="C30795" i="1" s="1"/>
  <c r="C30799" i="1" s="1"/>
  <c r="C30803" i="1" s="1"/>
  <c r="C30807" i="1" s="1"/>
  <c r="C30811" i="1" s="1"/>
  <c r="C30815" i="1" s="1"/>
  <c r="C30819" i="1" s="1"/>
  <c r="C30823" i="1" s="1"/>
  <c r="C30827" i="1" s="1"/>
  <c r="C30831" i="1" s="1"/>
  <c r="C30835" i="1" s="1"/>
  <c r="C30839" i="1" s="1"/>
  <c r="C30843" i="1" s="1"/>
  <c r="C30847" i="1" s="1"/>
  <c r="C30851" i="1" s="1"/>
  <c r="C30855" i="1" s="1"/>
  <c r="C30859" i="1" s="1"/>
  <c r="C30863" i="1" s="1"/>
  <c r="C30867" i="1" s="1"/>
  <c r="C30871" i="1" s="1"/>
  <c r="C30875" i="1" s="1"/>
  <c r="C30879" i="1" s="1"/>
  <c r="C30883" i="1" s="1"/>
  <c r="C30887" i="1" s="1"/>
  <c r="C30891" i="1" s="1"/>
  <c r="C30895" i="1" s="1"/>
  <c r="C30899" i="1" s="1"/>
  <c r="C30903" i="1" s="1"/>
  <c r="C30907" i="1" s="1"/>
  <c r="C30911" i="1" s="1"/>
  <c r="C30915" i="1" s="1"/>
  <c r="C30919" i="1" s="1"/>
  <c r="C30923" i="1" s="1"/>
  <c r="C30927" i="1" s="1"/>
  <c r="C30931" i="1" s="1"/>
  <c r="C30935" i="1" s="1"/>
  <c r="C30939" i="1" s="1"/>
  <c r="C30943" i="1" s="1"/>
  <c r="C30947" i="1" s="1"/>
  <c r="C30951" i="1" s="1"/>
  <c r="C30955" i="1" s="1"/>
  <c r="C30959" i="1" s="1"/>
  <c r="C30963" i="1" s="1"/>
  <c r="C30967" i="1" s="1"/>
  <c r="C30971" i="1" s="1"/>
  <c r="C30975" i="1" s="1"/>
  <c r="C30979" i="1" s="1"/>
  <c r="C30983" i="1" s="1"/>
  <c r="C30987" i="1" s="1"/>
  <c r="C30991" i="1" s="1"/>
  <c r="C30995" i="1" s="1"/>
  <c r="C30999" i="1" s="1"/>
  <c r="C31003" i="1" s="1"/>
  <c r="C31007" i="1" s="1"/>
  <c r="C31011" i="1" s="1"/>
  <c r="C31015" i="1" s="1"/>
  <c r="C31019" i="1" s="1"/>
  <c r="C31023" i="1" s="1"/>
  <c r="C31027" i="1" s="1"/>
  <c r="C31031" i="1" s="1"/>
  <c r="C31035" i="1" s="1"/>
  <c r="C31039" i="1" s="1"/>
  <c r="C31043" i="1" s="1"/>
  <c r="C31047" i="1" s="1"/>
  <c r="C31051" i="1" s="1"/>
  <c r="C31055" i="1" s="1"/>
  <c r="C31059" i="1" s="1"/>
  <c r="C31063" i="1" s="1"/>
  <c r="C31067" i="1" s="1"/>
  <c r="C31071" i="1" s="1"/>
  <c r="C31075" i="1" s="1"/>
  <c r="C31079" i="1" s="1"/>
  <c r="C31083" i="1" s="1"/>
  <c r="C31087" i="1" s="1"/>
  <c r="C31091" i="1" s="1"/>
  <c r="C31095" i="1" s="1"/>
  <c r="C31099" i="1" s="1"/>
  <c r="C31103" i="1" s="1"/>
  <c r="C31107" i="1" s="1"/>
  <c r="C31111" i="1" s="1"/>
  <c r="C31115" i="1" s="1"/>
  <c r="C31119" i="1" s="1"/>
  <c r="C31123" i="1" s="1"/>
  <c r="C31127" i="1" s="1"/>
  <c r="C31131" i="1" s="1"/>
  <c r="C31135" i="1" s="1"/>
  <c r="C31139" i="1" s="1"/>
  <c r="C31143" i="1" s="1"/>
  <c r="C31147" i="1" s="1"/>
  <c r="C31151" i="1" s="1"/>
  <c r="C31155" i="1" s="1"/>
  <c r="C31159" i="1" s="1"/>
  <c r="C31163" i="1" s="1"/>
  <c r="C31167" i="1" s="1"/>
  <c r="C31171" i="1" s="1"/>
  <c r="C31175" i="1" s="1"/>
  <c r="C31179" i="1" s="1"/>
  <c r="C31183" i="1" s="1"/>
  <c r="C31187" i="1" s="1"/>
  <c r="C31191" i="1" s="1"/>
  <c r="C31195" i="1" s="1"/>
  <c r="C31199" i="1" s="1"/>
  <c r="C31203" i="1" s="1"/>
  <c r="C31207" i="1" s="1"/>
  <c r="C31211" i="1" s="1"/>
  <c r="C31215" i="1" s="1"/>
  <c r="C31219" i="1" s="1"/>
  <c r="C31223" i="1" s="1"/>
  <c r="C31227" i="1" s="1"/>
  <c r="C31231" i="1" s="1"/>
  <c r="C31235" i="1" s="1"/>
  <c r="C31239" i="1" s="1"/>
  <c r="C31243" i="1" s="1"/>
  <c r="C31247" i="1" s="1"/>
  <c r="C31251" i="1" s="1"/>
  <c r="C31255" i="1" s="1"/>
  <c r="C31259" i="1" s="1"/>
  <c r="C31263" i="1" s="1"/>
  <c r="C31267" i="1" s="1"/>
  <c r="C31271" i="1" s="1"/>
  <c r="C31275" i="1" s="1"/>
  <c r="C31279" i="1" s="1"/>
  <c r="C31283" i="1" s="1"/>
  <c r="C31287" i="1" s="1"/>
  <c r="C31291" i="1" s="1"/>
  <c r="C31295" i="1" s="1"/>
  <c r="C31299" i="1" s="1"/>
  <c r="C31303" i="1" s="1"/>
  <c r="C31307" i="1" s="1"/>
  <c r="C31311" i="1" s="1"/>
  <c r="C31315" i="1" s="1"/>
  <c r="C31319" i="1" s="1"/>
  <c r="C31323" i="1" s="1"/>
  <c r="C31327" i="1" s="1"/>
  <c r="C31331" i="1" s="1"/>
  <c r="C31335" i="1" s="1"/>
  <c r="C31339" i="1" s="1"/>
  <c r="C31343" i="1" s="1"/>
  <c r="C31347" i="1" s="1"/>
  <c r="C31351" i="1" s="1"/>
  <c r="C31355" i="1" s="1"/>
  <c r="C31359" i="1" s="1"/>
  <c r="C31363" i="1" s="1"/>
  <c r="C31367" i="1" s="1"/>
  <c r="C31371" i="1" s="1"/>
  <c r="C31375" i="1" s="1"/>
  <c r="C31379" i="1" s="1"/>
  <c r="C31383" i="1" s="1"/>
  <c r="C31387" i="1" s="1"/>
  <c r="C31391" i="1" s="1"/>
  <c r="C31395" i="1" s="1"/>
  <c r="C31399" i="1" s="1"/>
  <c r="C31403" i="1" s="1"/>
  <c r="C31407" i="1" s="1"/>
  <c r="C31411" i="1" s="1"/>
  <c r="C31415" i="1" s="1"/>
  <c r="C31419" i="1" s="1"/>
  <c r="C31423" i="1" s="1"/>
  <c r="C31427" i="1" s="1"/>
  <c r="C31431" i="1" s="1"/>
  <c r="C31435" i="1" s="1"/>
  <c r="C31439" i="1" s="1"/>
  <c r="C31443" i="1" s="1"/>
  <c r="C31447" i="1" s="1"/>
  <c r="C31451" i="1" s="1"/>
  <c r="C31455" i="1" s="1"/>
  <c r="C31459" i="1" s="1"/>
  <c r="C31463" i="1" s="1"/>
  <c r="C31467" i="1" s="1"/>
  <c r="C31471" i="1" s="1"/>
  <c r="C31475" i="1" s="1"/>
  <c r="C31479" i="1" s="1"/>
  <c r="C31483" i="1" s="1"/>
  <c r="C31487" i="1" s="1"/>
  <c r="C31491" i="1" s="1"/>
  <c r="C31495" i="1" s="1"/>
  <c r="C31499" i="1" s="1"/>
  <c r="C31503" i="1" s="1"/>
  <c r="C31507" i="1" s="1"/>
  <c r="C31511" i="1" s="1"/>
  <c r="C31515" i="1" s="1"/>
  <c r="C31519" i="1" s="1"/>
  <c r="C31523" i="1" s="1"/>
  <c r="C31527" i="1" s="1"/>
  <c r="C31531" i="1" s="1"/>
  <c r="C31535" i="1" s="1"/>
  <c r="C31539" i="1" s="1"/>
  <c r="C31543" i="1" s="1"/>
  <c r="C31547" i="1" s="1"/>
  <c r="C31551" i="1" s="1"/>
  <c r="C31555" i="1" s="1"/>
  <c r="C31559" i="1" s="1"/>
  <c r="C31563" i="1" s="1"/>
  <c r="C31567" i="1" s="1"/>
  <c r="C31571" i="1" s="1"/>
  <c r="C31575" i="1" s="1"/>
  <c r="C31579" i="1" s="1"/>
  <c r="C31583" i="1" s="1"/>
  <c r="C31587" i="1" s="1"/>
  <c r="C31591" i="1" s="1"/>
  <c r="C31595" i="1" s="1"/>
  <c r="C31599" i="1" s="1"/>
  <c r="C31603" i="1" s="1"/>
  <c r="C31607" i="1" s="1"/>
  <c r="C31611" i="1" s="1"/>
  <c r="C31615" i="1" s="1"/>
  <c r="C31619" i="1" s="1"/>
  <c r="C31623" i="1" s="1"/>
  <c r="C31627" i="1" s="1"/>
  <c r="C31631" i="1" s="1"/>
  <c r="C31635" i="1" s="1"/>
  <c r="C31639" i="1" s="1"/>
  <c r="C31643" i="1" s="1"/>
  <c r="C31647" i="1" s="1"/>
  <c r="C31651" i="1" s="1"/>
  <c r="C31655" i="1" s="1"/>
  <c r="C31659" i="1" s="1"/>
  <c r="C31663" i="1" s="1"/>
  <c r="C31667" i="1" s="1"/>
  <c r="C31671" i="1" s="1"/>
  <c r="C31675" i="1" s="1"/>
  <c r="C31679" i="1" s="1"/>
  <c r="C31683" i="1" s="1"/>
  <c r="C31687" i="1" s="1"/>
  <c r="C31691" i="1" s="1"/>
  <c r="C31695" i="1" s="1"/>
  <c r="C31699" i="1" s="1"/>
  <c r="C31703" i="1" s="1"/>
  <c r="C31707" i="1" s="1"/>
  <c r="C31711" i="1" s="1"/>
  <c r="C31715" i="1" s="1"/>
  <c r="C31719" i="1" s="1"/>
  <c r="C31723" i="1" s="1"/>
  <c r="C31727" i="1" s="1"/>
  <c r="C31731" i="1" s="1"/>
  <c r="C31735" i="1" s="1"/>
  <c r="C31739" i="1" s="1"/>
  <c r="C31743" i="1" s="1"/>
  <c r="C31747" i="1" s="1"/>
  <c r="C31751" i="1" s="1"/>
  <c r="C31755" i="1" s="1"/>
  <c r="C31759" i="1" s="1"/>
  <c r="C31763" i="1" s="1"/>
  <c r="C31767" i="1" s="1"/>
  <c r="C31771" i="1" s="1"/>
  <c r="C31775" i="1" s="1"/>
  <c r="C31779" i="1" s="1"/>
  <c r="C31783" i="1" s="1"/>
  <c r="C31787" i="1" s="1"/>
  <c r="C31791" i="1" s="1"/>
  <c r="C31795" i="1" s="1"/>
  <c r="C31799" i="1" s="1"/>
  <c r="C31803" i="1" s="1"/>
  <c r="C31807" i="1" s="1"/>
  <c r="C31811" i="1" s="1"/>
  <c r="C31815" i="1" s="1"/>
  <c r="C31819" i="1" s="1"/>
  <c r="C31823" i="1" s="1"/>
  <c r="C31827" i="1" s="1"/>
  <c r="C31831" i="1" s="1"/>
  <c r="C31835" i="1" s="1"/>
  <c r="C31839" i="1" s="1"/>
  <c r="C31843" i="1" s="1"/>
  <c r="C31847" i="1" s="1"/>
  <c r="C31851" i="1" s="1"/>
  <c r="C31855" i="1" s="1"/>
  <c r="C31859" i="1" s="1"/>
  <c r="C31863" i="1" s="1"/>
  <c r="C31867" i="1" s="1"/>
  <c r="C31871" i="1" s="1"/>
  <c r="C31875" i="1" s="1"/>
  <c r="C31879" i="1" s="1"/>
  <c r="C31883" i="1" s="1"/>
  <c r="C31887" i="1" s="1"/>
  <c r="C31891" i="1" s="1"/>
  <c r="C31895" i="1" s="1"/>
  <c r="C31899" i="1" s="1"/>
  <c r="C31903" i="1" s="1"/>
  <c r="C31907" i="1" s="1"/>
  <c r="C31911" i="1" s="1"/>
  <c r="C31915" i="1" s="1"/>
  <c r="C31919" i="1" s="1"/>
  <c r="C31923" i="1" s="1"/>
  <c r="C31927" i="1" s="1"/>
  <c r="C31931" i="1" s="1"/>
  <c r="C31935" i="1" s="1"/>
  <c r="C31939" i="1" s="1"/>
  <c r="C31943" i="1" s="1"/>
  <c r="C31947" i="1" s="1"/>
  <c r="C31951" i="1" s="1"/>
  <c r="C31955" i="1" s="1"/>
  <c r="C31959" i="1" s="1"/>
  <c r="C31963" i="1" s="1"/>
  <c r="C31967" i="1" s="1"/>
  <c r="C31971" i="1" s="1"/>
  <c r="C31975" i="1" s="1"/>
  <c r="C31979" i="1" s="1"/>
  <c r="C31983" i="1" s="1"/>
  <c r="C31987" i="1" s="1"/>
  <c r="C31991" i="1" s="1"/>
  <c r="C31995" i="1" s="1"/>
  <c r="C31999" i="1" s="1"/>
  <c r="C32003" i="1" s="1"/>
  <c r="C32007" i="1" s="1"/>
  <c r="C32011" i="1" s="1"/>
  <c r="C32015" i="1" s="1"/>
  <c r="C32019" i="1" s="1"/>
  <c r="C32023" i="1" s="1"/>
  <c r="C32027" i="1" s="1"/>
  <c r="C32031" i="1" s="1"/>
  <c r="C32035" i="1" s="1"/>
  <c r="C32039" i="1" s="1"/>
  <c r="C32043" i="1" s="1"/>
  <c r="C32047" i="1" s="1"/>
  <c r="C32051" i="1" s="1"/>
  <c r="C32055" i="1" s="1"/>
  <c r="C32059" i="1" s="1"/>
  <c r="C32063" i="1" s="1"/>
  <c r="C32067" i="1" s="1"/>
  <c r="C32071" i="1" s="1"/>
  <c r="C32075" i="1" s="1"/>
  <c r="C32079" i="1" s="1"/>
  <c r="C32083" i="1" s="1"/>
  <c r="C32087" i="1" s="1"/>
  <c r="C32091" i="1" s="1"/>
  <c r="C32095" i="1" s="1"/>
  <c r="C32099" i="1" s="1"/>
  <c r="C32103" i="1" s="1"/>
  <c r="C32107" i="1" s="1"/>
  <c r="C32111" i="1" s="1"/>
  <c r="C32115" i="1" s="1"/>
  <c r="C32119" i="1" s="1"/>
  <c r="C32123" i="1" s="1"/>
  <c r="C32127" i="1" s="1"/>
  <c r="C32131" i="1" s="1"/>
  <c r="C32135" i="1" s="1"/>
  <c r="C32139" i="1" s="1"/>
  <c r="C32143" i="1" s="1"/>
  <c r="C32147" i="1" s="1"/>
  <c r="C32151" i="1" s="1"/>
  <c r="C32155" i="1" s="1"/>
  <c r="C32159" i="1" s="1"/>
  <c r="C32163" i="1" s="1"/>
  <c r="C32167" i="1" s="1"/>
  <c r="C32171" i="1" s="1"/>
  <c r="C32175" i="1" s="1"/>
  <c r="C32179" i="1" s="1"/>
  <c r="C32183" i="1" s="1"/>
  <c r="C32187" i="1" s="1"/>
  <c r="C32191" i="1" s="1"/>
  <c r="C32195" i="1" s="1"/>
  <c r="C32199" i="1" s="1"/>
  <c r="C32203" i="1" s="1"/>
  <c r="C32207" i="1" s="1"/>
  <c r="C32211" i="1" s="1"/>
  <c r="C32215" i="1" s="1"/>
  <c r="C32219" i="1" s="1"/>
  <c r="C32223" i="1" s="1"/>
  <c r="C32227" i="1" s="1"/>
  <c r="C32231" i="1" s="1"/>
  <c r="C32235" i="1" s="1"/>
  <c r="C32239" i="1" s="1"/>
  <c r="C32243" i="1" s="1"/>
  <c r="C32247" i="1" s="1"/>
  <c r="C32251" i="1" s="1"/>
  <c r="C32255" i="1" s="1"/>
  <c r="C32259" i="1" s="1"/>
  <c r="C32263" i="1" s="1"/>
  <c r="C32267" i="1" s="1"/>
  <c r="C32271" i="1" s="1"/>
  <c r="C32275" i="1" s="1"/>
  <c r="C32279" i="1" s="1"/>
  <c r="C32283" i="1" s="1"/>
  <c r="C32287" i="1" s="1"/>
  <c r="C32291" i="1" s="1"/>
  <c r="C32295" i="1" s="1"/>
  <c r="C32299" i="1" s="1"/>
  <c r="C32303" i="1" s="1"/>
  <c r="C32307" i="1" s="1"/>
  <c r="C32311" i="1" s="1"/>
  <c r="C32315" i="1" s="1"/>
  <c r="C32319" i="1" s="1"/>
  <c r="C32323" i="1" s="1"/>
  <c r="C32327" i="1" s="1"/>
  <c r="C32331" i="1" s="1"/>
  <c r="C32335" i="1" s="1"/>
  <c r="C32339" i="1" s="1"/>
  <c r="C32343" i="1" s="1"/>
  <c r="C32347" i="1" s="1"/>
  <c r="C32351" i="1" s="1"/>
  <c r="C32355" i="1" s="1"/>
  <c r="C32359" i="1" s="1"/>
  <c r="C32363" i="1" s="1"/>
  <c r="C32367" i="1" s="1"/>
  <c r="C32371" i="1" s="1"/>
  <c r="C32375" i="1" s="1"/>
  <c r="C32379" i="1" s="1"/>
  <c r="C32383" i="1" s="1"/>
  <c r="C32387" i="1" s="1"/>
  <c r="C32391" i="1" s="1"/>
  <c r="C32395" i="1" s="1"/>
  <c r="C32399" i="1" s="1"/>
  <c r="C32403" i="1" s="1"/>
  <c r="C32407" i="1" s="1"/>
  <c r="C32411" i="1" s="1"/>
  <c r="C32415" i="1" s="1"/>
  <c r="C32419" i="1" s="1"/>
  <c r="C32423" i="1" s="1"/>
  <c r="C32427" i="1" s="1"/>
  <c r="C32431" i="1" s="1"/>
  <c r="C32435" i="1" s="1"/>
  <c r="C32439" i="1" s="1"/>
  <c r="C32443" i="1" s="1"/>
  <c r="C32447" i="1" s="1"/>
  <c r="C32451" i="1" s="1"/>
  <c r="C32455" i="1" s="1"/>
  <c r="C32459" i="1" s="1"/>
  <c r="C32463" i="1" s="1"/>
  <c r="C32467" i="1" s="1"/>
  <c r="C32471" i="1" s="1"/>
  <c r="C32475" i="1" s="1"/>
  <c r="C32479" i="1" s="1"/>
  <c r="C32483" i="1" s="1"/>
  <c r="C32487" i="1" s="1"/>
  <c r="C32491" i="1" s="1"/>
  <c r="C32495" i="1" s="1"/>
  <c r="C32499" i="1" s="1"/>
  <c r="C32503" i="1" s="1"/>
  <c r="C32507" i="1" s="1"/>
  <c r="C32511" i="1" s="1"/>
  <c r="C32515" i="1" s="1"/>
  <c r="C32519" i="1" s="1"/>
  <c r="C32523" i="1" s="1"/>
  <c r="C32527" i="1" s="1"/>
  <c r="C32531" i="1" s="1"/>
  <c r="C32535" i="1" s="1"/>
  <c r="C32539" i="1" s="1"/>
  <c r="C32543" i="1" s="1"/>
  <c r="C32547" i="1" s="1"/>
  <c r="C32551" i="1" s="1"/>
  <c r="C32555" i="1" s="1"/>
  <c r="C32559" i="1" s="1"/>
  <c r="C32563" i="1" s="1"/>
  <c r="C32567" i="1" s="1"/>
  <c r="C32571" i="1" s="1"/>
  <c r="C32575" i="1" s="1"/>
  <c r="C32579" i="1" s="1"/>
  <c r="C32583" i="1" s="1"/>
  <c r="C32587" i="1" s="1"/>
  <c r="C32591" i="1" s="1"/>
  <c r="C32595" i="1" s="1"/>
  <c r="C32599" i="1" s="1"/>
  <c r="C32603" i="1" s="1"/>
  <c r="C32607" i="1" s="1"/>
  <c r="C32611" i="1" s="1"/>
  <c r="C32615" i="1" s="1"/>
  <c r="C32619" i="1" s="1"/>
  <c r="C32623" i="1" s="1"/>
  <c r="C32627" i="1" s="1"/>
  <c r="C32631" i="1" s="1"/>
  <c r="C32635" i="1" s="1"/>
  <c r="C32639" i="1" s="1"/>
  <c r="C32643" i="1" s="1"/>
  <c r="C32647" i="1" s="1"/>
  <c r="C32651" i="1" s="1"/>
  <c r="C32655" i="1" s="1"/>
  <c r="C32659" i="1" s="1"/>
  <c r="C32663" i="1" s="1"/>
  <c r="C32667" i="1" s="1"/>
  <c r="C32671" i="1" s="1"/>
  <c r="C32675" i="1" s="1"/>
  <c r="C32679" i="1" s="1"/>
  <c r="C32683" i="1" s="1"/>
  <c r="C32687" i="1" s="1"/>
  <c r="C32691" i="1" s="1"/>
  <c r="C32695" i="1" s="1"/>
  <c r="C32699" i="1" s="1"/>
  <c r="C32703" i="1" s="1"/>
  <c r="C32707" i="1" s="1"/>
  <c r="C32711" i="1" s="1"/>
  <c r="C32715" i="1" s="1"/>
  <c r="C32719" i="1" s="1"/>
  <c r="C32723" i="1" s="1"/>
  <c r="C32727" i="1" s="1"/>
  <c r="C32731" i="1" s="1"/>
  <c r="C32735" i="1" s="1"/>
  <c r="C32739" i="1" s="1"/>
  <c r="C32743" i="1" s="1"/>
  <c r="C32747" i="1" s="1"/>
  <c r="C32751" i="1" s="1"/>
  <c r="C32755" i="1" s="1"/>
  <c r="C32759" i="1" s="1"/>
  <c r="C32763" i="1" s="1"/>
  <c r="C32767" i="1" s="1"/>
  <c r="C32771" i="1" s="1"/>
  <c r="C32775" i="1" s="1"/>
  <c r="C32779" i="1" s="1"/>
  <c r="C32783" i="1" s="1"/>
  <c r="C32787" i="1" s="1"/>
  <c r="C32791" i="1" s="1"/>
  <c r="C32795" i="1" s="1"/>
  <c r="C32799" i="1" s="1"/>
  <c r="C32803" i="1" s="1"/>
  <c r="C32807" i="1" s="1"/>
  <c r="C32811" i="1" s="1"/>
  <c r="C32815" i="1" s="1"/>
  <c r="C32819" i="1" s="1"/>
  <c r="C32823" i="1" s="1"/>
  <c r="C32827" i="1" s="1"/>
  <c r="C32831" i="1" s="1"/>
  <c r="C32835" i="1" s="1"/>
  <c r="C32839" i="1" s="1"/>
  <c r="C32843" i="1" s="1"/>
  <c r="C32847" i="1" s="1"/>
  <c r="C32851" i="1" s="1"/>
  <c r="C32855" i="1" s="1"/>
  <c r="C32859" i="1" s="1"/>
  <c r="C32863" i="1" s="1"/>
  <c r="C32867" i="1" s="1"/>
  <c r="C32871" i="1" s="1"/>
  <c r="C32875" i="1" s="1"/>
  <c r="C32879" i="1" s="1"/>
  <c r="C32883" i="1" s="1"/>
  <c r="C32887" i="1" s="1"/>
  <c r="C32891" i="1" s="1"/>
  <c r="C32895" i="1" s="1"/>
  <c r="C32899" i="1" s="1"/>
  <c r="C32903" i="1" s="1"/>
  <c r="C32907" i="1" s="1"/>
  <c r="C32911" i="1" s="1"/>
  <c r="C32915" i="1" s="1"/>
  <c r="C32919" i="1" s="1"/>
  <c r="C32923" i="1" s="1"/>
  <c r="C32927" i="1" s="1"/>
  <c r="C32931" i="1" s="1"/>
  <c r="C32935" i="1" s="1"/>
  <c r="C32939" i="1" s="1"/>
  <c r="C32943" i="1" s="1"/>
  <c r="C32947" i="1" s="1"/>
  <c r="C32951" i="1" s="1"/>
  <c r="C32955" i="1" s="1"/>
  <c r="C32959" i="1" s="1"/>
  <c r="C32963" i="1" s="1"/>
  <c r="C32967" i="1" s="1"/>
  <c r="C32971" i="1" s="1"/>
  <c r="C32975" i="1" s="1"/>
  <c r="C32979" i="1" s="1"/>
  <c r="C32983" i="1" s="1"/>
  <c r="C32987" i="1" s="1"/>
  <c r="C32991" i="1" s="1"/>
  <c r="C32995" i="1" s="1"/>
  <c r="C32999" i="1" s="1"/>
  <c r="C33003" i="1" s="1"/>
  <c r="C33007" i="1" s="1"/>
  <c r="C33011" i="1" s="1"/>
  <c r="C33015" i="1" s="1"/>
  <c r="C33019" i="1" s="1"/>
  <c r="C33023" i="1" s="1"/>
  <c r="C33027" i="1" s="1"/>
  <c r="C33031" i="1" s="1"/>
  <c r="C33035" i="1" s="1"/>
  <c r="C33039" i="1" s="1"/>
  <c r="C33043" i="1" s="1"/>
  <c r="C33047" i="1" s="1"/>
  <c r="C33051" i="1" s="1"/>
  <c r="C33055" i="1" s="1"/>
  <c r="C33059" i="1" s="1"/>
  <c r="C33063" i="1" s="1"/>
  <c r="C33067" i="1" s="1"/>
  <c r="C33071" i="1" s="1"/>
  <c r="C33075" i="1" s="1"/>
  <c r="C33079" i="1" s="1"/>
  <c r="C33083" i="1" s="1"/>
  <c r="C33087" i="1" s="1"/>
  <c r="C33091" i="1" s="1"/>
  <c r="C33095" i="1" s="1"/>
  <c r="C33099" i="1" s="1"/>
  <c r="C33103" i="1" s="1"/>
  <c r="C33107" i="1" s="1"/>
  <c r="C33111" i="1" s="1"/>
  <c r="C33115" i="1" s="1"/>
  <c r="C33119" i="1" s="1"/>
  <c r="C33123" i="1" s="1"/>
  <c r="C33127" i="1" s="1"/>
  <c r="C33131" i="1" s="1"/>
  <c r="C33135" i="1" s="1"/>
  <c r="C33139" i="1" s="1"/>
  <c r="C33143" i="1" s="1"/>
  <c r="C33147" i="1" s="1"/>
  <c r="C33151" i="1" s="1"/>
  <c r="C33155" i="1" s="1"/>
  <c r="C33159" i="1" s="1"/>
  <c r="C33163" i="1" s="1"/>
  <c r="C33167" i="1" s="1"/>
  <c r="C33171" i="1" s="1"/>
  <c r="C33175" i="1" s="1"/>
  <c r="C33179" i="1" s="1"/>
  <c r="C33183" i="1" s="1"/>
  <c r="C33187" i="1" s="1"/>
  <c r="C33191" i="1" s="1"/>
  <c r="C33195" i="1" s="1"/>
  <c r="C33199" i="1" s="1"/>
  <c r="C33203" i="1" s="1"/>
  <c r="C33207" i="1" s="1"/>
  <c r="C33211" i="1" s="1"/>
  <c r="C33215" i="1" s="1"/>
  <c r="C33219" i="1" s="1"/>
  <c r="C33223" i="1" s="1"/>
  <c r="C33227" i="1" s="1"/>
  <c r="C33231" i="1" s="1"/>
  <c r="C33235" i="1" s="1"/>
  <c r="C33239" i="1" s="1"/>
  <c r="C33243" i="1" s="1"/>
  <c r="C33247" i="1" s="1"/>
  <c r="C33251" i="1" s="1"/>
  <c r="C33255" i="1" s="1"/>
  <c r="C33259" i="1" s="1"/>
  <c r="C33263" i="1" s="1"/>
  <c r="C33267" i="1" s="1"/>
  <c r="C33271" i="1" s="1"/>
  <c r="C33275" i="1" s="1"/>
  <c r="C33279" i="1" s="1"/>
  <c r="C33283" i="1" s="1"/>
  <c r="C33287" i="1" s="1"/>
  <c r="C33291" i="1" s="1"/>
  <c r="C33295" i="1" s="1"/>
  <c r="C33299" i="1" s="1"/>
  <c r="C33303" i="1" s="1"/>
  <c r="C33307" i="1" s="1"/>
  <c r="C33311" i="1" s="1"/>
  <c r="C33315" i="1" s="1"/>
  <c r="C33319" i="1" s="1"/>
  <c r="C33323" i="1" s="1"/>
  <c r="C33327" i="1" s="1"/>
  <c r="C33331" i="1" s="1"/>
  <c r="C33335" i="1" s="1"/>
  <c r="C33339" i="1" s="1"/>
  <c r="C33343" i="1" s="1"/>
  <c r="C33347" i="1" s="1"/>
  <c r="C33351" i="1" s="1"/>
  <c r="C33355" i="1" s="1"/>
  <c r="C33359" i="1" s="1"/>
  <c r="C33363" i="1" s="1"/>
  <c r="C33367" i="1" s="1"/>
  <c r="C33371" i="1" s="1"/>
  <c r="C33375" i="1" s="1"/>
  <c r="C33379" i="1" s="1"/>
  <c r="C33383" i="1" s="1"/>
  <c r="C33387" i="1" s="1"/>
  <c r="C33391" i="1" s="1"/>
  <c r="C33395" i="1" s="1"/>
  <c r="C33399" i="1" s="1"/>
  <c r="C33403" i="1" s="1"/>
  <c r="C33407" i="1" s="1"/>
  <c r="C33411" i="1" s="1"/>
  <c r="C33415" i="1" s="1"/>
  <c r="C33419" i="1" s="1"/>
  <c r="C33423" i="1" s="1"/>
  <c r="C33427" i="1" s="1"/>
  <c r="C33431" i="1" s="1"/>
  <c r="C33435" i="1" s="1"/>
  <c r="C33439" i="1" s="1"/>
  <c r="C33443" i="1" s="1"/>
  <c r="C33447" i="1" s="1"/>
  <c r="C33451" i="1" s="1"/>
  <c r="C33455" i="1" s="1"/>
  <c r="C33459" i="1" s="1"/>
  <c r="C33463" i="1" s="1"/>
  <c r="C33467" i="1" s="1"/>
  <c r="C33471" i="1" s="1"/>
  <c r="C33475" i="1" s="1"/>
  <c r="C33479" i="1" s="1"/>
  <c r="C33483" i="1" s="1"/>
  <c r="C33487" i="1" s="1"/>
  <c r="C33491" i="1" s="1"/>
  <c r="C33495" i="1" s="1"/>
  <c r="C33499" i="1" s="1"/>
  <c r="C33503" i="1" s="1"/>
  <c r="C33507" i="1" s="1"/>
  <c r="C33511" i="1" s="1"/>
  <c r="C33515" i="1" s="1"/>
  <c r="C33519" i="1" s="1"/>
  <c r="C33523" i="1" s="1"/>
  <c r="C33527" i="1" s="1"/>
  <c r="C33531" i="1" s="1"/>
  <c r="C33535" i="1" s="1"/>
  <c r="C33539" i="1" s="1"/>
  <c r="C33543" i="1" s="1"/>
  <c r="C33547" i="1" s="1"/>
  <c r="C33551" i="1" s="1"/>
  <c r="C33555" i="1" s="1"/>
  <c r="C33559" i="1" s="1"/>
  <c r="C33563" i="1" s="1"/>
  <c r="C33567" i="1" s="1"/>
  <c r="C33571" i="1" s="1"/>
  <c r="C33575" i="1" s="1"/>
  <c r="C33579" i="1" s="1"/>
  <c r="C33583" i="1" s="1"/>
  <c r="C33587" i="1" s="1"/>
  <c r="C33591" i="1" s="1"/>
  <c r="C33595" i="1" s="1"/>
  <c r="C33599" i="1" s="1"/>
  <c r="C33603" i="1" s="1"/>
  <c r="C33607" i="1" s="1"/>
  <c r="C33611" i="1" s="1"/>
  <c r="C33615" i="1" s="1"/>
  <c r="C33619" i="1" s="1"/>
  <c r="C33623" i="1" s="1"/>
  <c r="C33627" i="1" s="1"/>
  <c r="C33631" i="1" s="1"/>
  <c r="C33635" i="1" s="1"/>
  <c r="C33639" i="1" s="1"/>
  <c r="C33643" i="1" s="1"/>
  <c r="C33647" i="1" s="1"/>
  <c r="C33651" i="1" s="1"/>
  <c r="C33655" i="1" s="1"/>
  <c r="C33659" i="1" s="1"/>
  <c r="C33663" i="1" s="1"/>
  <c r="C33667" i="1" s="1"/>
  <c r="C33671" i="1" s="1"/>
  <c r="C33675" i="1" s="1"/>
  <c r="C33679" i="1" s="1"/>
  <c r="C33683" i="1" s="1"/>
  <c r="C33687" i="1" s="1"/>
  <c r="C33691" i="1" s="1"/>
  <c r="C33695" i="1" s="1"/>
  <c r="C33699" i="1" s="1"/>
  <c r="C33703" i="1" s="1"/>
  <c r="C33707" i="1" s="1"/>
  <c r="C33711" i="1" s="1"/>
  <c r="C33715" i="1" s="1"/>
  <c r="C33719" i="1" s="1"/>
  <c r="C33723" i="1" s="1"/>
  <c r="C33727" i="1" s="1"/>
  <c r="C33731" i="1" s="1"/>
  <c r="C33735" i="1" s="1"/>
  <c r="C33739" i="1" s="1"/>
  <c r="C33743" i="1" s="1"/>
  <c r="C33747" i="1" s="1"/>
  <c r="C33751" i="1" s="1"/>
  <c r="C33755" i="1" s="1"/>
  <c r="C33759" i="1" s="1"/>
  <c r="C33763" i="1" s="1"/>
  <c r="C33767" i="1" s="1"/>
  <c r="C33771" i="1" s="1"/>
  <c r="C33775" i="1" s="1"/>
  <c r="C33779" i="1" s="1"/>
  <c r="C33783" i="1" s="1"/>
  <c r="C33787" i="1" s="1"/>
  <c r="C33791" i="1" s="1"/>
  <c r="C33795" i="1" s="1"/>
  <c r="C33799" i="1" s="1"/>
  <c r="C33803" i="1" s="1"/>
  <c r="C33807" i="1" s="1"/>
  <c r="C33811" i="1" s="1"/>
  <c r="C33815" i="1" s="1"/>
  <c r="C33819" i="1" s="1"/>
  <c r="C33823" i="1" s="1"/>
  <c r="C33827" i="1" s="1"/>
  <c r="C33831" i="1" s="1"/>
  <c r="C33835" i="1" s="1"/>
  <c r="C33839" i="1" s="1"/>
  <c r="C33843" i="1" s="1"/>
  <c r="C33847" i="1" s="1"/>
  <c r="C33851" i="1" s="1"/>
  <c r="C33855" i="1" s="1"/>
  <c r="C33859" i="1" s="1"/>
  <c r="C33863" i="1" s="1"/>
  <c r="C33867" i="1" s="1"/>
  <c r="C33871" i="1" s="1"/>
  <c r="C33875" i="1" s="1"/>
  <c r="C33879" i="1" s="1"/>
  <c r="C33883" i="1" s="1"/>
  <c r="C33887" i="1" s="1"/>
  <c r="C33891" i="1" s="1"/>
  <c r="C33895" i="1" s="1"/>
  <c r="C33899" i="1" s="1"/>
  <c r="C33903" i="1" s="1"/>
  <c r="C33907" i="1" s="1"/>
  <c r="C33911" i="1" s="1"/>
  <c r="C33915" i="1" s="1"/>
  <c r="C33919" i="1" s="1"/>
  <c r="C33923" i="1" s="1"/>
  <c r="C33927" i="1" s="1"/>
  <c r="C33931" i="1" s="1"/>
  <c r="C33935" i="1" s="1"/>
  <c r="C33939" i="1" s="1"/>
  <c r="C33943" i="1" s="1"/>
  <c r="C33947" i="1" s="1"/>
  <c r="C33951" i="1" s="1"/>
  <c r="C33955" i="1" s="1"/>
  <c r="C33959" i="1" s="1"/>
  <c r="C33963" i="1" s="1"/>
  <c r="C33967" i="1" s="1"/>
  <c r="C33971" i="1" s="1"/>
  <c r="C33975" i="1" s="1"/>
  <c r="C33979" i="1" s="1"/>
  <c r="C33983" i="1" s="1"/>
  <c r="C33987" i="1" s="1"/>
  <c r="C33991" i="1" s="1"/>
  <c r="C33995" i="1" s="1"/>
  <c r="C33999" i="1" s="1"/>
  <c r="C34003" i="1" s="1"/>
  <c r="C34007" i="1" s="1"/>
  <c r="C34011" i="1" s="1"/>
  <c r="C34015" i="1" s="1"/>
  <c r="C34019" i="1" s="1"/>
  <c r="C34023" i="1" s="1"/>
  <c r="C34027" i="1" s="1"/>
  <c r="C34031" i="1" s="1"/>
  <c r="C34035" i="1" s="1"/>
  <c r="C34039" i="1" s="1"/>
  <c r="C34043" i="1" s="1"/>
  <c r="C34047" i="1" s="1"/>
  <c r="C34051" i="1" s="1"/>
  <c r="C34055" i="1" s="1"/>
  <c r="C34059" i="1" s="1"/>
  <c r="C34063" i="1" s="1"/>
  <c r="C34067" i="1" s="1"/>
  <c r="C34071" i="1" s="1"/>
  <c r="C34075" i="1" s="1"/>
  <c r="C34079" i="1" s="1"/>
  <c r="C34083" i="1" s="1"/>
  <c r="C34087" i="1" s="1"/>
  <c r="C34091" i="1" s="1"/>
  <c r="C34095" i="1" s="1"/>
  <c r="C34099" i="1" s="1"/>
  <c r="C34103" i="1" s="1"/>
  <c r="C34107" i="1" s="1"/>
  <c r="C34111" i="1" s="1"/>
  <c r="C34115" i="1" s="1"/>
  <c r="C34119" i="1" s="1"/>
  <c r="C34123" i="1" s="1"/>
  <c r="C34127" i="1" s="1"/>
  <c r="C34131" i="1" s="1"/>
  <c r="C34135" i="1" s="1"/>
  <c r="C34139" i="1" s="1"/>
  <c r="C34143" i="1" s="1"/>
  <c r="C34147" i="1" s="1"/>
  <c r="C34151" i="1" s="1"/>
  <c r="C34155" i="1" s="1"/>
  <c r="C34159" i="1" s="1"/>
  <c r="C34163" i="1" s="1"/>
  <c r="C34167" i="1" s="1"/>
  <c r="C34171" i="1" s="1"/>
  <c r="C34175" i="1" s="1"/>
  <c r="C34179" i="1" s="1"/>
  <c r="C34183" i="1" s="1"/>
  <c r="C34187" i="1" s="1"/>
  <c r="C34191" i="1" s="1"/>
  <c r="C34195" i="1" s="1"/>
  <c r="C34199" i="1" s="1"/>
  <c r="C34203" i="1" s="1"/>
  <c r="C34207" i="1" s="1"/>
  <c r="C34211" i="1" s="1"/>
  <c r="C34215" i="1" s="1"/>
  <c r="C34219" i="1" s="1"/>
  <c r="C34223" i="1" s="1"/>
  <c r="C34227" i="1" s="1"/>
  <c r="C34231" i="1" s="1"/>
  <c r="C34235" i="1" s="1"/>
  <c r="C34239" i="1" s="1"/>
  <c r="C34243" i="1" s="1"/>
  <c r="C34247" i="1" s="1"/>
  <c r="C34251" i="1" s="1"/>
  <c r="C34255" i="1" s="1"/>
  <c r="C34259" i="1" s="1"/>
  <c r="C34263" i="1" s="1"/>
  <c r="C34267" i="1" s="1"/>
  <c r="C34271" i="1" s="1"/>
  <c r="C34275" i="1" s="1"/>
  <c r="C34279" i="1" s="1"/>
  <c r="C34283" i="1" s="1"/>
  <c r="C34287" i="1" s="1"/>
  <c r="C34291" i="1" s="1"/>
  <c r="C34295" i="1" s="1"/>
  <c r="C34299" i="1" s="1"/>
  <c r="C34303" i="1" s="1"/>
  <c r="C34307" i="1" s="1"/>
  <c r="C34311" i="1" s="1"/>
  <c r="C34315" i="1" s="1"/>
  <c r="C34319" i="1" s="1"/>
  <c r="C34323" i="1" s="1"/>
  <c r="C34327" i="1" s="1"/>
  <c r="C34331" i="1" s="1"/>
  <c r="C34335" i="1" s="1"/>
  <c r="C34339" i="1" s="1"/>
  <c r="C34343" i="1" s="1"/>
  <c r="C34347" i="1" s="1"/>
  <c r="C34351" i="1" s="1"/>
  <c r="C34355" i="1" s="1"/>
  <c r="C34359" i="1" s="1"/>
  <c r="C34363" i="1" s="1"/>
  <c r="C34367" i="1" s="1"/>
  <c r="C34371" i="1" s="1"/>
  <c r="C34375" i="1" s="1"/>
  <c r="C34379" i="1" s="1"/>
  <c r="C34383" i="1" s="1"/>
  <c r="C34387" i="1" s="1"/>
  <c r="C34391" i="1" s="1"/>
  <c r="C34395" i="1" s="1"/>
  <c r="C34399" i="1" s="1"/>
  <c r="C34403" i="1" s="1"/>
  <c r="C34407" i="1" s="1"/>
  <c r="C34411" i="1" s="1"/>
  <c r="C34415" i="1" s="1"/>
  <c r="C34419" i="1" s="1"/>
  <c r="C34423" i="1" s="1"/>
  <c r="C34427" i="1" s="1"/>
  <c r="C34431" i="1" s="1"/>
  <c r="C34435" i="1" s="1"/>
  <c r="C34439" i="1" s="1"/>
  <c r="C34443" i="1" s="1"/>
  <c r="C34447" i="1" s="1"/>
  <c r="C34451" i="1" s="1"/>
  <c r="C34455" i="1" s="1"/>
  <c r="C34459" i="1" s="1"/>
  <c r="C34463" i="1" s="1"/>
  <c r="C34467" i="1" s="1"/>
  <c r="C34471" i="1" s="1"/>
  <c r="C34475" i="1" s="1"/>
  <c r="C34479" i="1" s="1"/>
  <c r="C34483" i="1" s="1"/>
  <c r="C34487" i="1" s="1"/>
  <c r="C34491" i="1" s="1"/>
  <c r="C34495" i="1" s="1"/>
  <c r="C34499" i="1" s="1"/>
  <c r="C34503" i="1" s="1"/>
  <c r="C34507" i="1" s="1"/>
  <c r="C34511" i="1" s="1"/>
  <c r="C34515" i="1" s="1"/>
  <c r="C34519" i="1" s="1"/>
  <c r="C34523" i="1" s="1"/>
  <c r="C34527" i="1" s="1"/>
  <c r="C34531" i="1" s="1"/>
  <c r="C34535" i="1" s="1"/>
  <c r="C34539" i="1" s="1"/>
  <c r="C34543" i="1" s="1"/>
  <c r="C34547" i="1" s="1"/>
  <c r="C34551" i="1" s="1"/>
  <c r="C34555" i="1" s="1"/>
  <c r="C34559" i="1" s="1"/>
  <c r="C34563" i="1" s="1"/>
  <c r="C34567" i="1" s="1"/>
  <c r="C34571" i="1" s="1"/>
  <c r="C34575" i="1" s="1"/>
  <c r="C34579" i="1" s="1"/>
  <c r="C34583" i="1" s="1"/>
  <c r="C34587" i="1" s="1"/>
  <c r="C34591" i="1" s="1"/>
  <c r="C34595" i="1" s="1"/>
  <c r="C34599" i="1" s="1"/>
  <c r="C34603" i="1" s="1"/>
  <c r="C34607" i="1" s="1"/>
  <c r="C34611" i="1" s="1"/>
  <c r="C34615" i="1" s="1"/>
  <c r="C34619" i="1" s="1"/>
  <c r="C34623" i="1" s="1"/>
  <c r="C34627" i="1" s="1"/>
  <c r="C34631" i="1" s="1"/>
  <c r="C34635" i="1" s="1"/>
  <c r="C34639" i="1" s="1"/>
  <c r="C34643" i="1" s="1"/>
  <c r="C34647" i="1" s="1"/>
  <c r="C34651" i="1" s="1"/>
  <c r="C34655" i="1" s="1"/>
  <c r="C34659" i="1" s="1"/>
  <c r="C34663" i="1" s="1"/>
  <c r="C34667" i="1" s="1"/>
  <c r="C34671" i="1" s="1"/>
  <c r="C34675" i="1" s="1"/>
  <c r="C34679" i="1" s="1"/>
  <c r="C34683" i="1" s="1"/>
  <c r="C34687" i="1" s="1"/>
  <c r="C34691" i="1" s="1"/>
  <c r="C34695" i="1" s="1"/>
  <c r="C34699" i="1" s="1"/>
  <c r="C34703" i="1" s="1"/>
  <c r="C34707" i="1" s="1"/>
  <c r="C34711" i="1" s="1"/>
  <c r="C34715" i="1" s="1"/>
  <c r="C34719" i="1" s="1"/>
  <c r="C34723" i="1" s="1"/>
  <c r="C34727" i="1" s="1"/>
  <c r="C34731" i="1" s="1"/>
  <c r="C34735" i="1" s="1"/>
  <c r="C34739" i="1" s="1"/>
  <c r="C34743" i="1" s="1"/>
  <c r="C34747" i="1" s="1"/>
  <c r="C34751" i="1" s="1"/>
  <c r="C34755" i="1" s="1"/>
  <c r="C34759" i="1" s="1"/>
  <c r="C34763" i="1" s="1"/>
  <c r="C34767" i="1" s="1"/>
  <c r="C34771" i="1" s="1"/>
  <c r="C34775" i="1" s="1"/>
  <c r="C34779" i="1" s="1"/>
  <c r="C34783" i="1" s="1"/>
  <c r="C34787" i="1" s="1"/>
  <c r="C34791" i="1" s="1"/>
  <c r="C34795" i="1" s="1"/>
  <c r="C34799" i="1" s="1"/>
  <c r="C34803" i="1" s="1"/>
  <c r="C34807" i="1" s="1"/>
  <c r="C34811" i="1" s="1"/>
  <c r="C34815" i="1" s="1"/>
  <c r="C34819" i="1" s="1"/>
  <c r="C34823" i="1" s="1"/>
  <c r="C34827" i="1" s="1"/>
  <c r="C34831" i="1" s="1"/>
  <c r="C34835" i="1" s="1"/>
  <c r="C34839" i="1" s="1"/>
  <c r="C34843" i="1" s="1"/>
  <c r="C34847" i="1" s="1"/>
  <c r="C34851" i="1" s="1"/>
  <c r="C34855" i="1" s="1"/>
  <c r="C34859" i="1" s="1"/>
  <c r="C34863" i="1" s="1"/>
  <c r="C34867" i="1" s="1"/>
  <c r="C34871" i="1" s="1"/>
  <c r="C34875" i="1" s="1"/>
  <c r="C34879" i="1" s="1"/>
  <c r="C34883" i="1" s="1"/>
  <c r="C34887" i="1" s="1"/>
  <c r="C34891" i="1" s="1"/>
  <c r="C34895" i="1" s="1"/>
  <c r="C34899" i="1" s="1"/>
  <c r="C34903" i="1" s="1"/>
  <c r="C34907" i="1" s="1"/>
  <c r="C34911" i="1" s="1"/>
  <c r="C34915" i="1" s="1"/>
  <c r="C34919" i="1" s="1"/>
  <c r="C34923" i="1" s="1"/>
  <c r="C34927" i="1" s="1"/>
  <c r="C34931" i="1" s="1"/>
  <c r="C34935" i="1" s="1"/>
  <c r="C34939" i="1" s="1"/>
  <c r="C34943" i="1" s="1"/>
  <c r="C34947" i="1" s="1"/>
  <c r="C34951" i="1" s="1"/>
  <c r="C34955" i="1" s="1"/>
  <c r="C34959" i="1" s="1"/>
  <c r="C34963" i="1" s="1"/>
  <c r="C34967" i="1" s="1"/>
  <c r="C34971" i="1" s="1"/>
  <c r="C34975" i="1" s="1"/>
  <c r="C34979" i="1" s="1"/>
  <c r="C34983" i="1" s="1"/>
  <c r="C34987" i="1" s="1"/>
  <c r="C34991" i="1" s="1"/>
  <c r="C34995" i="1" s="1"/>
  <c r="C34999" i="1" s="1"/>
  <c r="C35003" i="1" s="1"/>
  <c r="C35007" i="1" s="1"/>
  <c r="C35011" i="1" s="1"/>
  <c r="C35015" i="1" s="1"/>
  <c r="C35019" i="1" s="1"/>
  <c r="C35023" i="1" s="1"/>
  <c r="C35027" i="1" s="1"/>
  <c r="C35031" i="1" s="1"/>
  <c r="C35035" i="1" s="1"/>
  <c r="C35039" i="1" s="1"/>
  <c r="C35043" i="1" s="1"/>
  <c r="C35047" i="1" s="1"/>
  <c r="C35051" i="1" s="1"/>
  <c r="C35055" i="1" s="1"/>
  <c r="C35059" i="1" s="1"/>
  <c r="C35063" i="1" s="1"/>
  <c r="C35067" i="1" s="1"/>
  <c r="C35071" i="1" s="1"/>
  <c r="C35075" i="1" s="1"/>
  <c r="C35079" i="1" s="1"/>
  <c r="C35083" i="1" s="1"/>
  <c r="C35087" i="1" s="1"/>
  <c r="C35091" i="1" s="1"/>
  <c r="C35095" i="1" s="1"/>
  <c r="C35099" i="1" s="1"/>
  <c r="C35103" i="1" s="1"/>
  <c r="C35107" i="1" s="1"/>
  <c r="C35111" i="1" s="1"/>
  <c r="C35115" i="1" s="1"/>
  <c r="C35119" i="1" s="1"/>
  <c r="C35123" i="1" s="1"/>
  <c r="C35127" i="1" s="1"/>
  <c r="C35131" i="1" s="1"/>
  <c r="C35135" i="1" s="1"/>
  <c r="C35139" i="1" s="1"/>
  <c r="C35143" i="1" s="1"/>
  <c r="C35147" i="1" s="1"/>
  <c r="C35151" i="1" s="1"/>
  <c r="C35155" i="1" s="1"/>
  <c r="C35159" i="1" s="1"/>
  <c r="C35163" i="1" s="1"/>
  <c r="C35167" i="1" s="1"/>
  <c r="C35171" i="1" s="1"/>
  <c r="C35175" i="1" s="1"/>
  <c r="C35179" i="1" s="1"/>
  <c r="C35183" i="1" s="1"/>
  <c r="C35187" i="1" s="1"/>
  <c r="C35191" i="1" s="1"/>
  <c r="C35195" i="1" s="1"/>
  <c r="C35199" i="1" s="1"/>
  <c r="C35203" i="1" s="1"/>
  <c r="C35207" i="1" s="1"/>
  <c r="C35211" i="1" s="1"/>
  <c r="C35215" i="1" s="1"/>
  <c r="C35219" i="1" s="1"/>
  <c r="C35223" i="1" s="1"/>
  <c r="C35227" i="1" s="1"/>
  <c r="C35231" i="1" s="1"/>
  <c r="C35235" i="1" s="1"/>
  <c r="C35239" i="1" s="1"/>
  <c r="C35243" i="1" s="1"/>
  <c r="C35247" i="1" s="1"/>
  <c r="C35251" i="1" s="1"/>
  <c r="C35255" i="1" s="1"/>
  <c r="C35259" i="1" s="1"/>
  <c r="C35263" i="1" s="1"/>
  <c r="C35267" i="1" s="1"/>
  <c r="C35271" i="1" s="1"/>
  <c r="C35275" i="1" s="1"/>
  <c r="C35279" i="1" s="1"/>
  <c r="C35283" i="1" s="1"/>
  <c r="C35287" i="1" s="1"/>
  <c r="C35291" i="1" s="1"/>
  <c r="C35295" i="1" s="1"/>
  <c r="C35299" i="1" s="1"/>
  <c r="C35303" i="1" s="1"/>
  <c r="C35307" i="1" s="1"/>
  <c r="C35311" i="1" s="1"/>
  <c r="C35315" i="1" s="1"/>
  <c r="C35319" i="1" s="1"/>
  <c r="C35323" i="1" s="1"/>
  <c r="C35327" i="1" s="1"/>
  <c r="C35331" i="1" s="1"/>
  <c r="C35335" i="1" s="1"/>
  <c r="C35339" i="1" s="1"/>
  <c r="C35343" i="1" s="1"/>
  <c r="C35347" i="1" s="1"/>
  <c r="C35351" i="1" s="1"/>
  <c r="C35355" i="1" s="1"/>
  <c r="C35359" i="1" s="1"/>
  <c r="C35363" i="1" s="1"/>
  <c r="C35367" i="1" s="1"/>
  <c r="C35371" i="1" s="1"/>
  <c r="C35375" i="1" s="1"/>
  <c r="C35379" i="1" s="1"/>
  <c r="C35383" i="1" s="1"/>
  <c r="C35387" i="1" s="1"/>
  <c r="C35391" i="1" s="1"/>
  <c r="C35395" i="1" s="1"/>
  <c r="C35399" i="1" s="1"/>
  <c r="C35403" i="1" s="1"/>
  <c r="C35407" i="1" s="1"/>
  <c r="C35411" i="1" s="1"/>
  <c r="C35415" i="1" s="1"/>
  <c r="C35419" i="1" s="1"/>
  <c r="C35423" i="1" s="1"/>
  <c r="C35427" i="1" s="1"/>
  <c r="C35431" i="1" s="1"/>
  <c r="C35435" i="1" s="1"/>
  <c r="C35439" i="1" s="1"/>
  <c r="C35443" i="1" s="1"/>
  <c r="C35447" i="1" s="1"/>
  <c r="C35451" i="1" s="1"/>
  <c r="C35455" i="1" s="1"/>
  <c r="C35459" i="1" s="1"/>
  <c r="C35463" i="1" s="1"/>
  <c r="C35467" i="1" s="1"/>
  <c r="C35471" i="1" s="1"/>
  <c r="C35475" i="1" s="1"/>
  <c r="C35479" i="1" s="1"/>
  <c r="C35483" i="1" s="1"/>
  <c r="C35487" i="1" s="1"/>
  <c r="C35491" i="1" s="1"/>
  <c r="C35495" i="1" s="1"/>
  <c r="C35499" i="1" s="1"/>
  <c r="C35503" i="1" s="1"/>
  <c r="C35507" i="1" s="1"/>
  <c r="C35511" i="1" s="1"/>
  <c r="C35515" i="1" s="1"/>
  <c r="C35519" i="1" s="1"/>
  <c r="C35523" i="1" s="1"/>
  <c r="C35527" i="1" s="1"/>
  <c r="C35531" i="1" s="1"/>
  <c r="C35535" i="1" s="1"/>
  <c r="C35539" i="1" s="1"/>
  <c r="C35543" i="1" s="1"/>
  <c r="C35547" i="1" s="1"/>
  <c r="C35551" i="1" s="1"/>
  <c r="C35555" i="1" s="1"/>
  <c r="C35559" i="1" s="1"/>
  <c r="C35563" i="1" s="1"/>
  <c r="C35567" i="1" s="1"/>
  <c r="C35571" i="1" s="1"/>
  <c r="C35575" i="1" s="1"/>
  <c r="C35579" i="1" s="1"/>
  <c r="C35583" i="1" s="1"/>
  <c r="C35587" i="1" s="1"/>
  <c r="C35591" i="1" s="1"/>
  <c r="C35595" i="1" s="1"/>
  <c r="C35599" i="1" s="1"/>
  <c r="C35603" i="1" s="1"/>
  <c r="C35607" i="1" s="1"/>
  <c r="C35611" i="1" s="1"/>
  <c r="C35615" i="1" s="1"/>
  <c r="C35619" i="1" s="1"/>
  <c r="C35623" i="1" s="1"/>
  <c r="C35627" i="1" s="1"/>
  <c r="C35631" i="1" s="1"/>
  <c r="C35635" i="1" s="1"/>
  <c r="C35639" i="1" s="1"/>
  <c r="C35643" i="1" s="1"/>
  <c r="C35647" i="1" s="1"/>
  <c r="C35651" i="1" s="1"/>
  <c r="C35655" i="1" s="1"/>
  <c r="C35659" i="1" s="1"/>
  <c r="C35663" i="1" s="1"/>
  <c r="C35667" i="1" s="1"/>
  <c r="C35671" i="1" s="1"/>
  <c r="C35675" i="1" s="1"/>
  <c r="C35679" i="1" s="1"/>
  <c r="C35683" i="1" s="1"/>
  <c r="C35687" i="1" s="1"/>
  <c r="C35691" i="1" s="1"/>
  <c r="C35695" i="1" s="1"/>
  <c r="C35699" i="1" s="1"/>
  <c r="C35703" i="1" s="1"/>
  <c r="C35707" i="1" s="1"/>
  <c r="C35711" i="1" s="1"/>
  <c r="C35715" i="1" s="1"/>
  <c r="C35719" i="1" s="1"/>
  <c r="C35723" i="1" s="1"/>
  <c r="C35727" i="1" s="1"/>
  <c r="C35731" i="1" s="1"/>
  <c r="C35735" i="1" s="1"/>
  <c r="C35739" i="1" s="1"/>
  <c r="C35743" i="1" s="1"/>
  <c r="C35747" i="1" s="1"/>
  <c r="C35751" i="1" s="1"/>
  <c r="C35755" i="1" s="1"/>
  <c r="C35759" i="1" s="1"/>
  <c r="C35763" i="1" s="1"/>
  <c r="C35767" i="1" s="1"/>
  <c r="C35771" i="1" s="1"/>
  <c r="C35775" i="1" s="1"/>
  <c r="C35779" i="1" s="1"/>
  <c r="C35783" i="1" s="1"/>
  <c r="C35787" i="1" s="1"/>
  <c r="C35791" i="1" s="1"/>
  <c r="C35795" i="1" s="1"/>
  <c r="C35799" i="1" s="1"/>
  <c r="C35803" i="1" s="1"/>
  <c r="C35807" i="1" s="1"/>
  <c r="C35811" i="1" s="1"/>
  <c r="C35815" i="1" s="1"/>
  <c r="C35819" i="1" s="1"/>
  <c r="C35823" i="1" s="1"/>
  <c r="C35827" i="1" s="1"/>
  <c r="C35831" i="1" s="1"/>
  <c r="C35835" i="1" s="1"/>
  <c r="C35839" i="1" s="1"/>
  <c r="C35843" i="1" s="1"/>
  <c r="C35847" i="1" s="1"/>
  <c r="C35851" i="1" s="1"/>
  <c r="C35855" i="1" s="1"/>
  <c r="C35859" i="1" s="1"/>
  <c r="C35863" i="1" s="1"/>
  <c r="C35867" i="1" s="1"/>
  <c r="C35871" i="1" s="1"/>
  <c r="C35875" i="1" s="1"/>
  <c r="C35879" i="1" s="1"/>
  <c r="C35883" i="1" s="1"/>
  <c r="C35887" i="1" s="1"/>
  <c r="C35891" i="1" s="1"/>
  <c r="C35895" i="1" s="1"/>
  <c r="C35899" i="1" s="1"/>
  <c r="C35903" i="1" s="1"/>
  <c r="C35907" i="1" s="1"/>
  <c r="C35911" i="1" s="1"/>
  <c r="C35915" i="1" s="1"/>
  <c r="C35919" i="1" s="1"/>
  <c r="C35923" i="1" s="1"/>
  <c r="C35927" i="1" s="1"/>
  <c r="C35931" i="1" s="1"/>
  <c r="C35935" i="1" s="1"/>
  <c r="C35939" i="1" s="1"/>
  <c r="C35943" i="1" s="1"/>
  <c r="C35947" i="1" s="1"/>
  <c r="C35951" i="1" s="1"/>
  <c r="C35955" i="1" s="1"/>
  <c r="C35959" i="1" s="1"/>
  <c r="C35963" i="1" s="1"/>
  <c r="C35967" i="1" s="1"/>
  <c r="C35971" i="1" s="1"/>
  <c r="C35975" i="1" s="1"/>
  <c r="C35979" i="1" s="1"/>
  <c r="C35983" i="1" s="1"/>
  <c r="C35987" i="1" s="1"/>
  <c r="C35991" i="1" s="1"/>
  <c r="C35995" i="1" s="1"/>
  <c r="C35999" i="1" s="1"/>
  <c r="C36003" i="1" s="1"/>
  <c r="C36007" i="1" s="1"/>
  <c r="C36011" i="1" s="1"/>
  <c r="C36015" i="1" s="1"/>
  <c r="C36019" i="1" s="1"/>
  <c r="C36023" i="1" s="1"/>
  <c r="C36027" i="1" s="1"/>
  <c r="C36031" i="1" s="1"/>
  <c r="C36035" i="1" s="1"/>
  <c r="C36039" i="1" s="1"/>
  <c r="C36043" i="1" s="1"/>
  <c r="C36047" i="1" s="1"/>
  <c r="C36051" i="1" s="1"/>
  <c r="C36055" i="1" s="1"/>
  <c r="C36059" i="1" s="1"/>
  <c r="C36063" i="1" s="1"/>
  <c r="C36067" i="1" s="1"/>
  <c r="C36071" i="1" s="1"/>
  <c r="C36075" i="1" s="1"/>
  <c r="C36079" i="1" s="1"/>
  <c r="C36083" i="1" s="1"/>
  <c r="C36087" i="1" s="1"/>
  <c r="C36091" i="1" s="1"/>
  <c r="C36095" i="1" s="1"/>
  <c r="C36099" i="1" s="1"/>
  <c r="C36103" i="1" s="1"/>
  <c r="C36107" i="1" s="1"/>
  <c r="C36111" i="1" s="1"/>
  <c r="C36115" i="1" s="1"/>
  <c r="C36119" i="1" s="1"/>
  <c r="C36123" i="1" s="1"/>
  <c r="C36127" i="1" s="1"/>
  <c r="C36131" i="1" s="1"/>
  <c r="C36135" i="1" s="1"/>
  <c r="C36139" i="1" s="1"/>
  <c r="C36143" i="1" s="1"/>
  <c r="C36147" i="1" s="1"/>
  <c r="C36151" i="1" s="1"/>
  <c r="C36155" i="1" s="1"/>
  <c r="C36159" i="1" s="1"/>
  <c r="C36163" i="1" s="1"/>
  <c r="C36167" i="1" s="1"/>
  <c r="C36171" i="1" s="1"/>
  <c r="C36175" i="1" s="1"/>
  <c r="C36179" i="1" s="1"/>
  <c r="C36183" i="1" s="1"/>
  <c r="C36187" i="1" s="1"/>
  <c r="C36191" i="1" s="1"/>
  <c r="C36195" i="1" s="1"/>
  <c r="C36199" i="1" s="1"/>
  <c r="C36203" i="1" s="1"/>
  <c r="C36207" i="1" s="1"/>
  <c r="C36211" i="1" s="1"/>
  <c r="C36215" i="1" s="1"/>
  <c r="C36219" i="1" s="1"/>
  <c r="C36223" i="1" s="1"/>
  <c r="C36227" i="1" s="1"/>
  <c r="C36231" i="1" s="1"/>
  <c r="C36235" i="1" s="1"/>
  <c r="C36239" i="1" s="1"/>
  <c r="C36243" i="1" s="1"/>
  <c r="C36247" i="1" s="1"/>
  <c r="C36251" i="1" s="1"/>
  <c r="C36255" i="1" s="1"/>
  <c r="C36259" i="1" s="1"/>
  <c r="C36263" i="1" s="1"/>
  <c r="C36267" i="1" s="1"/>
  <c r="C36271" i="1" s="1"/>
  <c r="C36275" i="1" s="1"/>
  <c r="C36279" i="1" s="1"/>
  <c r="C36283" i="1" s="1"/>
  <c r="C36287" i="1" s="1"/>
  <c r="C36291" i="1" s="1"/>
  <c r="C36295" i="1" s="1"/>
  <c r="C36299" i="1" s="1"/>
  <c r="C36303" i="1" s="1"/>
  <c r="C36307" i="1" s="1"/>
  <c r="C36311" i="1" s="1"/>
  <c r="C36315" i="1" s="1"/>
  <c r="C36319" i="1" s="1"/>
  <c r="C36323" i="1" s="1"/>
  <c r="C36327" i="1" s="1"/>
  <c r="C36331" i="1" s="1"/>
  <c r="C36335" i="1" s="1"/>
  <c r="C36339" i="1" s="1"/>
  <c r="C36343" i="1" s="1"/>
  <c r="C36347" i="1" s="1"/>
  <c r="C36351" i="1" s="1"/>
  <c r="C36355" i="1" s="1"/>
  <c r="C36359" i="1" s="1"/>
  <c r="C36363" i="1" s="1"/>
  <c r="C36367" i="1" s="1"/>
  <c r="C36371" i="1" s="1"/>
  <c r="C36375" i="1" s="1"/>
  <c r="C36379" i="1" s="1"/>
  <c r="C36383" i="1" s="1"/>
  <c r="C36387" i="1" s="1"/>
  <c r="C36391" i="1" s="1"/>
  <c r="C36395" i="1" s="1"/>
  <c r="C36399" i="1" s="1"/>
  <c r="C36403" i="1" s="1"/>
  <c r="C36407" i="1" s="1"/>
  <c r="C36411" i="1" s="1"/>
  <c r="C36415" i="1" s="1"/>
  <c r="C36419" i="1" s="1"/>
  <c r="C36423" i="1" s="1"/>
  <c r="C36427" i="1" s="1"/>
  <c r="C36431" i="1" s="1"/>
  <c r="C36435" i="1" s="1"/>
  <c r="C36439" i="1" s="1"/>
  <c r="C36443" i="1" s="1"/>
  <c r="C36447" i="1" s="1"/>
  <c r="C36451" i="1" s="1"/>
  <c r="C36455" i="1" s="1"/>
  <c r="C36459" i="1" s="1"/>
  <c r="C36463" i="1" s="1"/>
  <c r="C36467" i="1" s="1"/>
  <c r="C36471" i="1" s="1"/>
  <c r="C36475" i="1" s="1"/>
  <c r="C36479" i="1" s="1"/>
  <c r="C36483" i="1" s="1"/>
  <c r="C36487" i="1" s="1"/>
  <c r="C36491" i="1" s="1"/>
  <c r="C36495" i="1" s="1"/>
  <c r="C36499" i="1" s="1"/>
  <c r="C36503" i="1" s="1"/>
  <c r="C36507" i="1" s="1"/>
  <c r="C36511" i="1" s="1"/>
  <c r="C36515" i="1" s="1"/>
  <c r="C36519" i="1" s="1"/>
  <c r="C36523" i="1" s="1"/>
  <c r="C36527" i="1" s="1"/>
  <c r="C36531" i="1" s="1"/>
  <c r="C36535" i="1" s="1"/>
  <c r="C36539" i="1" s="1"/>
  <c r="C36543" i="1" s="1"/>
  <c r="C36547" i="1" s="1"/>
  <c r="C36551" i="1" s="1"/>
  <c r="C36555" i="1" s="1"/>
  <c r="C36559" i="1" s="1"/>
  <c r="C36563" i="1" s="1"/>
  <c r="C36567" i="1" s="1"/>
  <c r="C36571" i="1" s="1"/>
  <c r="C36575" i="1" s="1"/>
  <c r="C36579" i="1" s="1"/>
  <c r="C36583" i="1" s="1"/>
  <c r="C36587" i="1" s="1"/>
  <c r="C36591" i="1" s="1"/>
  <c r="C36595" i="1" s="1"/>
  <c r="C36599" i="1" s="1"/>
  <c r="C36603" i="1" s="1"/>
  <c r="C36607" i="1" s="1"/>
  <c r="C36611" i="1" s="1"/>
  <c r="C36615" i="1" s="1"/>
  <c r="C36619" i="1" s="1"/>
  <c r="C36623" i="1" s="1"/>
  <c r="C36627" i="1" s="1"/>
  <c r="C36631" i="1" s="1"/>
  <c r="C36635" i="1" s="1"/>
  <c r="C36639" i="1" s="1"/>
  <c r="C36643" i="1" s="1"/>
  <c r="C36647" i="1" s="1"/>
  <c r="C36651" i="1" s="1"/>
  <c r="C36655" i="1" s="1"/>
  <c r="C36659" i="1" s="1"/>
  <c r="C36663" i="1" s="1"/>
  <c r="C36667" i="1" s="1"/>
  <c r="C36671" i="1" s="1"/>
  <c r="C36675" i="1" s="1"/>
  <c r="C36679" i="1" s="1"/>
  <c r="C36683" i="1" s="1"/>
  <c r="C36687" i="1" s="1"/>
  <c r="C36691" i="1" s="1"/>
  <c r="C36695" i="1" s="1"/>
  <c r="C36699" i="1" s="1"/>
  <c r="C36703" i="1" s="1"/>
  <c r="C36707" i="1" s="1"/>
  <c r="C36711" i="1" s="1"/>
  <c r="C36715" i="1" s="1"/>
  <c r="C36719" i="1" s="1"/>
  <c r="C36723" i="1" s="1"/>
  <c r="C36727" i="1" s="1"/>
  <c r="C36731" i="1" s="1"/>
  <c r="C36735" i="1" s="1"/>
  <c r="C36739" i="1" s="1"/>
  <c r="C36743" i="1" s="1"/>
  <c r="C36747" i="1" s="1"/>
  <c r="C36751" i="1" s="1"/>
  <c r="C36755" i="1" s="1"/>
  <c r="C36759" i="1" s="1"/>
  <c r="C36763" i="1" s="1"/>
  <c r="C36767" i="1" s="1"/>
  <c r="C36771" i="1" s="1"/>
  <c r="C36775" i="1" s="1"/>
  <c r="C36779" i="1" s="1"/>
  <c r="C36783" i="1" s="1"/>
  <c r="C36787" i="1" s="1"/>
  <c r="C36791" i="1" s="1"/>
  <c r="C36795" i="1" s="1"/>
  <c r="C36799" i="1" s="1"/>
  <c r="C36803" i="1" s="1"/>
  <c r="C36807" i="1" s="1"/>
  <c r="C36811" i="1" s="1"/>
  <c r="C36815" i="1" s="1"/>
  <c r="C36819" i="1" s="1"/>
  <c r="C36823" i="1" s="1"/>
  <c r="C36827" i="1" s="1"/>
  <c r="C36831" i="1" s="1"/>
  <c r="C36835" i="1" s="1"/>
  <c r="C36839" i="1" s="1"/>
  <c r="C36843" i="1" s="1"/>
  <c r="C36847" i="1" s="1"/>
  <c r="C36851" i="1" s="1"/>
  <c r="C36855" i="1" s="1"/>
  <c r="C36859" i="1" s="1"/>
  <c r="C36863" i="1" s="1"/>
  <c r="C36867" i="1" s="1"/>
  <c r="C36871" i="1" s="1"/>
  <c r="C36875" i="1" s="1"/>
  <c r="C36879" i="1" s="1"/>
  <c r="C36883" i="1" s="1"/>
  <c r="C36887" i="1" s="1"/>
  <c r="C36891" i="1" s="1"/>
  <c r="C36895" i="1" s="1"/>
  <c r="C36899" i="1" s="1"/>
  <c r="C36903" i="1" s="1"/>
  <c r="C36907" i="1" s="1"/>
  <c r="C36911" i="1" s="1"/>
  <c r="C36915" i="1" s="1"/>
  <c r="C36919" i="1" s="1"/>
  <c r="C36923" i="1" s="1"/>
  <c r="C36927" i="1" s="1"/>
  <c r="C36931" i="1" s="1"/>
  <c r="C36935" i="1" s="1"/>
  <c r="C36939" i="1" s="1"/>
  <c r="C36943" i="1" s="1"/>
  <c r="C36947" i="1" s="1"/>
  <c r="C36951" i="1" s="1"/>
  <c r="C36955" i="1" s="1"/>
  <c r="C36959" i="1" s="1"/>
  <c r="C36963" i="1" s="1"/>
  <c r="C36967" i="1" s="1"/>
  <c r="C36971" i="1" s="1"/>
  <c r="C36975" i="1" s="1"/>
  <c r="C36979" i="1" s="1"/>
  <c r="C36983" i="1" s="1"/>
  <c r="C36987" i="1" s="1"/>
  <c r="C36991" i="1" s="1"/>
  <c r="C36995" i="1" s="1"/>
  <c r="C36999" i="1" s="1"/>
  <c r="B30003" i="1"/>
  <c r="B30007" i="1" s="1"/>
  <c r="B30011" i="1" s="1"/>
  <c r="B30015" i="1" s="1"/>
  <c r="B30019" i="1" s="1"/>
  <c r="B30023" i="1" s="1"/>
  <c r="B30027" i="1" s="1"/>
  <c r="B30031" i="1" s="1"/>
  <c r="B30035" i="1" s="1"/>
  <c r="B30039" i="1" s="1"/>
  <c r="B30043" i="1" s="1"/>
  <c r="B30047" i="1" s="1"/>
  <c r="B30051" i="1" s="1"/>
  <c r="B30055" i="1" s="1"/>
  <c r="B30059" i="1" s="1"/>
  <c r="B30063" i="1" s="1"/>
  <c r="B30067" i="1" s="1"/>
  <c r="B30071" i="1" s="1"/>
  <c r="B30075" i="1" s="1"/>
  <c r="B30079" i="1" s="1"/>
  <c r="B30083" i="1" s="1"/>
  <c r="B30087" i="1" s="1"/>
  <c r="B30091" i="1" s="1"/>
  <c r="B30095" i="1" s="1"/>
  <c r="B30099" i="1" s="1"/>
  <c r="B30103" i="1" s="1"/>
  <c r="B30107" i="1" s="1"/>
  <c r="B30111" i="1" s="1"/>
  <c r="B30115" i="1" s="1"/>
  <c r="B30119" i="1" s="1"/>
  <c r="B30123" i="1" s="1"/>
  <c r="B30127" i="1" s="1"/>
  <c r="B30131" i="1" s="1"/>
  <c r="B30135" i="1" s="1"/>
  <c r="B30139" i="1" s="1"/>
  <c r="B30143" i="1" s="1"/>
  <c r="B30147" i="1" s="1"/>
  <c r="B30151" i="1" s="1"/>
  <c r="B30155" i="1" s="1"/>
  <c r="B30159" i="1" s="1"/>
  <c r="B30163" i="1" s="1"/>
  <c r="B30167" i="1" s="1"/>
  <c r="B30171" i="1" s="1"/>
  <c r="B30175" i="1" s="1"/>
  <c r="B30179" i="1" s="1"/>
  <c r="B30183" i="1" s="1"/>
  <c r="B30187" i="1" s="1"/>
  <c r="B30191" i="1" s="1"/>
  <c r="B30195" i="1" s="1"/>
  <c r="B30199" i="1" s="1"/>
  <c r="B30203" i="1" s="1"/>
  <c r="B30207" i="1" s="1"/>
  <c r="B30211" i="1" s="1"/>
  <c r="B30215" i="1" s="1"/>
  <c r="B30219" i="1" s="1"/>
  <c r="B30223" i="1" s="1"/>
  <c r="B30227" i="1" s="1"/>
  <c r="B30231" i="1" s="1"/>
  <c r="B30235" i="1" s="1"/>
  <c r="B30239" i="1" s="1"/>
  <c r="B30243" i="1" s="1"/>
  <c r="B30247" i="1" s="1"/>
  <c r="B30251" i="1" s="1"/>
  <c r="B30255" i="1" s="1"/>
  <c r="B30259" i="1" s="1"/>
  <c r="B30263" i="1" s="1"/>
  <c r="B30267" i="1" s="1"/>
  <c r="B30271" i="1" s="1"/>
  <c r="B30275" i="1" s="1"/>
  <c r="B30279" i="1" s="1"/>
  <c r="B30283" i="1" s="1"/>
  <c r="B30287" i="1" s="1"/>
  <c r="B30291" i="1" s="1"/>
  <c r="B30295" i="1" s="1"/>
  <c r="B30299" i="1" s="1"/>
  <c r="B30303" i="1" s="1"/>
  <c r="B30307" i="1" s="1"/>
  <c r="B30311" i="1" s="1"/>
  <c r="B30315" i="1" s="1"/>
  <c r="B30319" i="1" s="1"/>
  <c r="B30323" i="1" s="1"/>
  <c r="B30327" i="1" s="1"/>
  <c r="B30331" i="1" s="1"/>
  <c r="B30335" i="1" s="1"/>
  <c r="B30339" i="1" s="1"/>
  <c r="B30343" i="1" s="1"/>
  <c r="B30347" i="1" s="1"/>
  <c r="B30351" i="1" s="1"/>
  <c r="B30355" i="1" s="1"/>
  <c r="B30359" i="1" s="1"/>
  <c r="B30363" i="1" s="1"/>
  <c r="B30367" i="1" s="1"/>
  <c r="B30371" i="1" s="1"/>
  <c r="B30375" i="1" s="1"/>
  <c r="B30379" i="1" s="1"/>
  <c r="B30383" i="1" s="1"/>
  <c r="B30387" i="1" s="1"/>
  <c r="B30391" i="1" s="1"/>
  <c r="B30395" i="1" s="1"/>
  <c r="B30399" i="1" s="1"/>
  <c r="B30403" i="1" s="1"/>
  <c r="B30407" i="1" s="1"/>
  <c r="B30411" i="1" s="1"/>
  <c r="B30415" i="1" s="1"/>
  <c r="B30419" i="1" s="1"/>
  <c r="B30423" i="1" s="1"/>
  <c r="B30427" i="1" s="1"/>
  <c r="B30431" i="1" s="1"/>
  <c r="B30435" i="1" s="1"/>
  <c r="B30439" i="1" s="1"/>
  <c r="B30443" i="1" s="1"/>
  <c r="B30447" i="1" s="1"/>
  <c r="B30451" i="1" s="1"/>
  <c r="B30455" i="1" s="1"/>
  <c r="B30459" i="1" s="1"/>
  <c r="B30463" i="1" s="1"/>
  <c r="B30467" i="1" s="1"/>
  <c r="B30471" i="1" s="1"/>
  <c r="B30475" i="1" s="1"/>
  <c r="B30479" i="1" s="1"/>
  <c r="B30483" i="1" s="1"/>
  <c r="B30487" i="1" s="1"/>
  <c r="B30491" i="1" s="1"/>
  <c r="B30495" i="1" s="1"/>
  <c r="B30499" i="1" s="1"/>
  <c r="B30503" i="1" s="1"/>
  <c r="B30507" i="1" s="1"/>
  <c r="B30511" i="1" s="1"/>
  <c r="B30515" i="1" s="1"/>
  <c r="B30519" i="1" s="1"/>
  <c r="B30523" i="1" s="1"/>
  <c r="B30527" i="1" s="1"/>
  <c r="B30531" i="1" s="1"/>
  <c r="B30535" i="1" s="1"/>
  <c r="B30539" i="1" s="1"/>
  <c r="B30543" i="1" s="1"/>
  <c r="B30547" i="1" s="1"/>
  <c r="B30551" i="1" s="1"/>
  <c r="B30555" i="1" s="1"/>
  <c r="B30559" i="1" s="1"/>
  <c r="B30563" i="1" s="1"/>
  <c r="B30567" i="1" s="1"/>
  <c r="B30571" i="1" s="1"/>
  <c r="B30575" i="1" s="1"/>
  <c r="B30579" i="1" s="1"/>
  <c r="B30583" i="1" s="1"/>
  <c r="B30587" i="1" s="1"/>
  <c r="B30591" i="1" s="1"/>
  <c r="B30595" i="1" s="1"/>
  <c r="B30599" i="1" s="1"/>
  <c r="B30603" i="1" s="1"/>
  <c r="B30607" i="1" s="1"/>
  <c r="B30611" i="1" s="1"/>
  <c r="B30615" i="1" s="1"/>
  <c r="B30619" i="1" s="1"/>
  <c r="B30623" i="1" s="1"/>
  <c r="B30627" i="1" s="1"/>
  <c r="B30631" i="1" s="1"/>
  <c r="B30635" i="1" s="1"/>
  <c r="B30639" i="1" s="1"/>
  <c r="B30643" i="1" s="1"/>
  <c r="B30647" i="1" s="1"/>
  <c r="B30651" i="1" s="1"/>
  <c r="B30655" i="1" s="1"/>
  <c r="B30659" i="1" s="1"/>
  <c r="B30663" i="1" s="1"/>
  <c r="B30667" i="1" s="1"/>
  <c r="B30671" i="1" s="1"/>
  <c r="B30675" i="1" s="1"/>
  <c r="B30679" i="1" s="1"/>
  <c r="B30683" i="1" s="1"/>
  <c r="B30687" i="1" s="1"/>
  <c r="B30691" i="1" s="1"/>
  <c r="B30695" i="1" s="1"/>
  <c r="B30699" i="1" s="1"/>
  <c r="B30703" i="1" s="1"/>
  <c r="B30707" i="1" s="1"/>
  <c r="B30711" i="1" s="1"/>
  <c r="B30715" i="1" s="1"/>
  <c r="B30719" i="1" s="1"/>
  <c r="B30723" i="1" s="1"/>
  <c r="B30727" i="1" s="1"/>
  <c r="B30731" i="1" s="1"/>
  <c r="B30735" i="1" s="1"/>
  <c r="B30739" i="1" s="1"/>
  <c r="B30743" i="1" s="1"/>
  <c r="B30747" i="1" s="1"/>
  <c r="B30751" i="1" s="1"/>
  <c r="B30755" i="1" s="1"/>
  <c r="B30759" i="1" s="1"/>
  <c r="B30763" i="1" s="1"/>
  <c r="B30767" i="1" s="1"/>
  <c r="B30771" i="1" s="1"/>
  <c r="B30775" i="1" s="1"/>
  <c r="B30779" i="1" s="1"/>
  <c r="B30783" i="1" s="1"/>
  <c r="B30787" i="1" s="1"/>
  <c r="B30791" i="1" s="1"/>
  <c r="B30795" i="1" s="1"/>
  <c r="B30799" i="1" s="1"/>
  <c r="B30803" i="1" s="1"/>
  <c r="B30807" i="1" s="1"/>
  <c r="B30811" i="1" s="1"/>
  <c r="B30815" i="1" s="1"/>
  <c r="B30819" i="1" s="1"/>
  <c r="B30823" i="1" s="1"/>
  <c r="B30827" i="1" s="1"/>
  <c r="B30831" i="1" s="1"/>
  <c r="B30835" i="1" s="1"/>
  <c r="B30839" i="1" s="1"/>
  <c r="B30843" i="1" s="1"/>
  <c r="B30847" i="1" s="1"/>
  <c r="B30851" i="1" s="1"/>
  <c r="B30855" i="1" s="1"/>
  <c r="B30859" i="1" s="1"/>
  <c r="B30863" i="1" s="1"/>
  <c r="B30867" i="1" s="1"/>
  <c r="B30871" i="1" s="1"/>
  <c r="B30875" i="1" s="1"/>
  <c r="B30879" i="1" s="1"/>
  <c r="B30883" i="1" s="1"/>
  <c r="B30887" i="1" s="1"/>
  <c r="B30891" i="1" s="1"/>
  <c r="B30895" i="1" s="1"/>
  <c r="B30899" i="1" s="1"/>
  <c r="B30903" i="1" s="1"/>
  <c r="B30907" i="1" s="1"/>
  <c r="B30911" i="1" s="1"/>
  <c r="B30915" i="1" s="1"/>
  <c r="B30919" i="1" s="1"/>
  <c r="B30923" i="1" s="1"/>
  <c r="B30927" i="1" s="1"/>
  <c r="B30931" i="1" s="1"/>
  <c r="B30935" i="1" s="1"/>
  <c r="B30939" i="1" s="1"/>
  <c r="B30943" i="1" s="1"/>
  <c r="B30947" i="1" s="1"/>
  <c r="B30951" i="1" s="1"/>
  <c r="B30955" i="1" s="1"/>
  <c r="B30959" i="1" s="1"/>
  <c r="B30963" i="1" s="1"/>
  <c r="B30967" i="1" s="1"/>
  <c r="B30971" i="1" s="1"/>
  <c r="B30975" i="1" s="1"/>
  <c r="B30979" i="1" s="1"/>
  <c r="B30983" i="1" s="1"/>
  <c r="B30987" i="1" s="1"/>
  <c r="B30991" i="1" s="1"/>
  <c r="B30995" i="1" s="1"/>
  <c r="B30999" i="1" s="1"/>
  <c r="B31003" i="1" s="1"/>
  <c r="B31007" i="1" s="1"/>
  <c r="B31011" i="1" s="1"/>
  <c r="B31015" i="1" s="1"/>
  <c r="B31019" i="1" s="1"/>
  <c r="B31023" i="1" s="1"/>
  <c r="B31027" i="1" s="1"/>
  <c r="B31031" i="1" s="1"/>
  <c r="B31035" i="1" s="1"/>
  <c r="B31039" i="1" s="1"/>
  <c r="B31043" i="1" s="1"/>
  <c r="B31047" i="1" s="1"/>
  <c r="B31051" i="1" s="1"/>
  <c r="B31055" i="1" s="1"/>
  <c r="B31059" i="1" s="1"/>
  <c r="B31063" i="1" s="1"/>
  <c r="B31067" i="1" s="1"/>
  <c r="B31071" i="1" s="1"/>
  <c r="B31075" i="1" s="1"/>
  <c r="B31079" i="1" s="1"/>
  <c r="B31083" i="1" s="1"/>
  <c r="B31087" i="1" s="1"/>
  <c r="B31091" i="1" s="1"/>
  <c r="B31095" i="1" s="1"/>
  <c r="B31099" i="1" s="1"/>
  <c r="B31103" i="1" s="1"/>
  <c r="B31107" i="1" s="1"/>
  <c r="B31111" i="1" s="1"/>
  <c r="B31115" i="1" s="1"/>
  <c r="B31119" i="1" s="1"/>
  <c r="B31123" i="1" s="1"/>
  <c r="B31127" i="1" s="1"/>
  <c r="B31131" i="1" s="1"/>
  <c r="B31135" i="1" s="1"/>
  <c r="B31139" i="1" s="1"/>
  <c r="B31143" i="1" s="1"/>
  <c r="B31147" i="1" s="1"/>
  <c r="B31151" i="1" s="1"/>
  <c r="B31155" i="1" s="1"/>
  <c r="B31159" i="1" s="1"/>
  <c r="B31163" i="1" s="1"/>
  <c r="B31167" i="1" s="1"/>
  <c r="B31171" i="1" s="1"/>
  <c r="B31175" i="1" s="1"/>
  <c r="B31179" i="1" s="1"/>
  <c r="B31183" i="1" s="1"/>
  <c r="B31187" i="1" s="1"/>
  <c r="B31191" i="1" s="1"/>
  <c r="B31195" i="1" s="1"/>
  <c r="B31199" i="1" s="1"/>
  <c r="B31203" i="1" s="1"/>
  <c r="B31207" i="1" s="1"/>
  <c r="B31211" i="1" s="1"/>
  <c r="B31215" i="1" s="1"/>
  <c r="B31219" i="1" s="1"/>
  <c r="B31223" i="1" s="1"/>
  <c r="B31227" i="1" s="1"/>
  <c r="B31231" i="1" s="1"/>
  <c r="B31235" i="1" s="1"/>
  <c r="B31239" i="1" s="1"/>
  <c r="B31243" i="1" s="1"/>
  <c r="B31247" i="1" s="1"/>
  <c r="B31251" i="1" s="1"/>
  <c r="B31255" i="1" s="1"/>
  <c r="B31259" i="1" s="1"/>
  <c r="B31263" i="1" s="1"/>
  <c r="B31267" i="1" s="1"/>
  <c r="B31271" i="1" s="1"/>
  <c r="B31275" i="1" s="1"/>
  <c r="B31279" i="1" s="1"/>
  <c r="B31283" i="1" s="1"/>
  <c r="B31287" i="1" s="1"/>
  <c r="B31291" i="1" s="1"/>
  <c r="B31295" i="1" s="1"/>
  <c r="B31299" i="1" s="1"/>
  <c r="B31303" i="1" s="1"/>
  <c r="B31307" i="1" s="1"/>
  <c r="B31311" i="1" s="1"/>
  <c r="B31315" i="1" s="1"/>
  <c r="B31319" i="1" s="1"/>
  <c r="B31323" i="1" s="1"/>
  <c r="B31327" i="1" s="1"/>
  <c r="B31331" i="1" s="1"/>
  <c r="B31335" i="1" s="1"/>
  <c r="B31339" i="1" s="1"/>
  <c r="B31343" i="1" s="1"/>
  <c r="B31347" i="1" s="1"/>
  <c r="B31351" i="1" s="1"/>
  <c r="B31355" i="1" s="1"/>
  <c r="B31359" i="1" s="1"/>
  <c r="B31363" i="1" s="1"/>
  <c r="B31367" i="1" s="1"/>
  <c r="B31371" i="1" s="1"/>
  <c r="B31375" i="1" s="1"/>
  <c r="B31379" i="1" s="1"/>
  <c r="B31383" i="1" s="1"/>
  <c r="B31387" i="1" s="1"/>
  <c r="B31391" i="1" s="1"/>
  <c r="B31395" i="1" s="1"/>
  <c r="B31399" i="1" s="1"/>
  <c r="B31403" i="1" s="1"/>
  <c r="B31407" i="1" s="1"/>
  <c r="B31411" i="1" s="1"/>
  <c r="B31415" i="1" s="1"/>
  <c r="B31419" i="1" s="1"/>
  <c r="B31423" i="1" s="1"/>
  <c r="B31427" i="1" s="1"/>
  <c r="B31431" i="1" s="1"/>
  <c r="B31435" i="1" s="1"/>
  <c r="B31439" i="1" s="1"/>
  <c r="B31443" i="1" s="1"/>
  <c r="B31447" i="1" s="1"/>
  <c r="B31451" i="1" s="1"/>
  <c r="B31455" i="1" s="1"/>
  <c r="B31459" i="1" s="1"/>
  <c r="B31463" i="1" s="1"/>
  <c r="B31467" i="1" s="1"/>
  <c r="B31471" i="1" s="1"/>
  <c r="B31475" i="1" s="1"/>
  <c r="B31479" i="1" s="1"/>
  <c r="B31483" i="1" s="1"/>
  <c r="B31487" i="1" s="1"/>
  <c r="B31491" i="1" s="1"/>
  <c r="B31495" i="1" s="1"/>
  <c r="B31499" i="1" s="1"/>
  <c r="B31503" i="1" s="1"/>
  <c r="B31507" i="1" s="1"/>
  <c r="B31511" i="1" s="1"/>
  <c r="B31515" i="1" s="1"/>
  <c r="B31519" i="1" s="1"/>
  <c r="B31523" i="1" s="1"/>
  <c r="B31527" i="1" s="1"/>
  <c r="B31531" i="1" s="1"/>
  <c r="B31535" i="1" s="1"/>
  <c r="B31539" i="1" s="1"/>
  <c r="B31543" i="1" s="1"/>
  <c r="B31547" i="1" s="1"/>
  <c r="B31551" i="1" s="1"/>
  <c r="B31555" i="1" s="1"/>
  <c r="B31559" i="1" s="1"/>
  <c r="B31563" i="1" s="1"/>
  <c r="B31567" i="1" s="1"/>
  <c r="B31571" i="1" s="1"/>
  <c r="B31575" i="1" s="1"/>
  <c r="B31579" i="1" s="1"/>
  <c r="B31583" i="1" s="1"/>
  <c r="B31587" i="1" s="1"/>
  <c r="B31591" i="1" s="1"/>
  <c r="B31595" i="1" s="1"/>
  <c r="B31599" i="1" s="1"/>
  <c r="B31603" i="1" s="1"/>
  <c r="B31607" i="1" s="1"/>
  <c r="B31611" i="1" s="1"/>
  <c r="B31615" i="1" s="1"/>
  <c r="B31619" i="1" s="1"/>
  <c r="B31623" i="1" s="1"/>
  <c r="B31627" i="1" s="1"/>
  <c r="B31631" i="1" s="1"/>
  <c r="B31635" i="1" s="1"/>
  <c r="B31639" i="1" s="1"/>
  <c r="B31643" i="1" s="1"/>
  <c r="B31647" i="1" s="1"/>
  <c r="B31651" i="1" s="1"/>
  <c r="B31655" i="1" s="1"/>
  <c r="B31659" i="1" s="1"/>
  <c r="B31663" i="1" s="1"/>
  <c r="B31667" i="1" s="1"/>
  <c r="B31671" i="1" s="1"/>
  <c r="B31675" i="1" s="1"/>
  <c r="B31679" i="1" s="1"/>
  <c r="B31683" i="1" s="1"/>
  <c r="B31687" i="1" s="1"/>
  <c r="B31691" i="1" s="1"/>
  <c r="B31695" i="1" s="1"/>
  <c r="B31699" i="1" s="1"/>
  <c r="B31703" i="1" s="1"/>
  <c r="B31707" i="1" s="1"/>
  <c r="B31711" i="1" s="1"/>
  <c r="B31715" i="1" s="1"/>
  <c r="B31719" i="1" s="1"/>
  <c r="B31723" i="1" s="1"/>
  <c r="B31727" i="1" s="1"/>
  <c r="B31731" i="1" s="1"/>
  <c r="B31735" i="1" s="1"/>
  <c r="B31739" i="1" s="1"/>
  <c r="B31743" i="1" s="1"/>
  <c r="B31747" i="1" s="1"/>
  <c r="B31751" i="1" s="1"/>
  <c r="B31755" i="1" s="1"/>
  <c r="B31759" i="1" s="1"/>
  <c r="B31763" i="1" s="1"/>
  <c r="B31767" i="1" s="1"/>
  <c r="B31771" i="1" s="1"/>
  <c r="B31775" i="1" s="1"/>
  <c r="B31779" i="1" s="1"/>
  <c r="B31783" i="1" s="1"/>
  <c r="B31787" i="1" s="1"/>
  <c r="B31791" i="1" s="1"/>
  <c r="B31795" i="1" s="1"/>
  <c r="B31799" i="1" s="1"/>
  <c r="B31803" i="1" s="1"/>
  <c r="B31807" i="1" s="1"/>
  <c r="B31811" i="1" s="1"/>
  <c r="B31815" i="1" s="1"/>
  <c r="B31819" i="1" s="1"/>
  <c r="B31823" i="1" s="1"/>
  <c r="B31827" i="1" s="1"/>
  <c r="B31831" i="1" s="1"/>
  <c r="B31835" i="1" s="1"/>
  <c r="B31839" i="1" s="1"/>
  <c r="B31843" i="1" s="1"/>
  <c r="B31847" i="1" s="1"/>
  <c r="B31851" i="1" s="1"/>
  <c r="B31855" i="1" s="1"/>
  <c r="B31859" i="1" s="1"/>
  <c r="B31863" i="1" s="1"/>
  <c r="B31867" i="1" s="1"/>
  <c r="B31871" i="1" s="1"/>
  <c r="B31875" i="1" s="1"/>
  <c r="B31879" i="1" s="1"/>
  <c r="B31883" i="1" s="1"/>
  <c r="B31887" i="1" s="1"/>
  <c r="B31891" i="1" s="1"/>
  <c r="B31895" i="1" s="1"/>
  <c r="B31899" i="1" s="1"/>
  <c r="B31903" i="1" s="1"/>
  <c r="B31907" i="1" s="1"/>
  <c r="B31911" i="1" s="1"/>
  <c r="B31915" i="1" s="1"/>
  <c r="B31919" i="1" s="1"/>
  <c r="B31923" i="1" s="1"/>
  <c r="B31927" i="1" s="1"/>
  <c r="B31931" i="1" s="1"/>
  <c r="B31935" i="1" s="1"/>
  <c r="B31939" i="1" s="1"/>
  <c r="B31943" i="1" s="1"/>
  <c r="B31947" i="1" s="1"/>
  <c r="B31951" i="1" s="1"/>
  <c r="B31955" i="1" s="1"/>
  <c r="B31959" i="1" s="1"/>
  <c r="B31963" i="1" s="1"/>
  <c r="B31967" i="1" s="1"/>
  <c r="B31971" i="1" s="1"/>
  <c r="B31975" i="1" s="1"/>
  <c r="B31979" i="1" s="1"/>
  <c r="B31983" i="1" s="1"/>
  <c r="B31987" i="1" s="1"/>
  <c r="B31991" i="1" s="1"/>
  <c r="B31995" i="1" s="1"/>
  <c r="B31999" i="1" s="1"/>
  <c r="B32003" i="1" s="1"/>
  <c r="B32007" i="1" s="1"/>
  <c r="B32011" i="1" s="1"/>
  <c r="B32015" i="1" s="1"/>
  <c r="B32019" i="1" s="1"/>
  <c r="B32023" i="1" s="1"/>
  <c r="B32027" i="1" s="1"/>
  <c r="B32031" i="1" s="1"/>
  <c r="B32035" i="1" s="1"/>
  <c r="B32039" i="1" s="1"/>
  <c r="B32043" i="1" s="1"/>
  <c r="B32047" i="1" s="1"/>
  <c r="B32051" i="1" s="1"/>
  <c r="B32055" i="1" s="1"/>
  <c r="B32059" i="1" s="1"/>
  <c r="B32063" i="1" s="1"/>
  <c r="B32067" i="1" s="1"/>
  <c r="B32071" i="1" s="1"/>
  <c r="B32075" i="1" s="1"/>
  <c r="B32079" i="1" s="1"/>
  <c r="B32083" i="1" s="1"/>
  <c r="B32087" i="1" s="1"/>
  <c r="B32091" i="1" s="1"/>
  <c r="B32095" i="1" s="1"/>
  <c r="B32099" i="1" s="1"/>
  <c r="B32103" i="1" s="1"/>
  <c r="B32107" i="1" s="1"/>
  <c r="B32111" i="1" s="1"/>
  <c r="B32115" i="1" s="1"/>
  <c r="B32119" i="1" s="1"/>
  <c r="B32123" i="1" s="1"/>
  <c r="B32127" i="1" s="1"/>
  <c r="B32131" i="1" s="1"/>
  <c r="B32135" i="1" s="1"/>
  <c r="B32139" i="1" s="1"/>
  <c r="B32143" i="1" s="1"/>
  <c r="B32147" i="1" s="1"/>
  <c r="B32151" i="1" s="1"/>
  <c r="B32155" i="1" s="1"/>
  <c r="B32159" i="1" s="1"/>
  <c r="B32163" i="1" s="1"/>
  <c r="B32167" i="1" s="1"/>
  <c r="B32171" i="1" s="1"/>
  <c r="B32175" i="1" s="1"/>
  <c r="B32179" i="1" s="1"/>
  <c r="B32183" i="1" s="1"/>
  <c r="B32187" i="1" s="1"/>
  <c r="B32191" i="1" s="1"/>
  <c r="B32195" i="1" s="1"/>
  <c r="B32199" i="1" s="1"/>
  <c r="B32203" i="1" s="1"/>
  <c r="B32207" i="1" s="1"/>
  <c r="B32211" i="1" s="1"/>
  <c r="B32215" i="1" s="1"/>
  <c r="B32219" i="1" s="1"/>
  <c r="B32223" i="1" s="1"/>
  <c r="B32227" i="1" s="1"/>
  <c r="B32231" i="1" s="1"/>
  <c r="B32235" i="1" s="1"/>
  <c r="B32239" i="1" s="1"/>
  <c r="B32243" i="1" s="1"/>
  <c r="B32247" i="1" s="1"/>
  <c r="B32251" i="1" s="1"/>
  <c r="B32255" i="1" s="1"/>
  <c r="B32259" i="1" s="1"/>
  <c r="B32263" i="1" s="1"/>
  <c r="B32267" i="1" s="1"/>
  <c r="B32271" i="1" s="1"/>
  <c r="B32275" i="1" s="1"/>
  <c r="B32279" i="1" s="1"/>
  <c r="B32283" i="1" s="1"/>
  <c r="B32287" i="1" s="1"/>
  <c r="B32291" i="1" s="1"/>
  <c r="B32295" i="1" s="1"/>
  <c r="B32299" i="1" s="1"/>
  <c r="B32303" i="1" s="1"/>
  <c r="B32307" i="1" s="1"/>
  <c r="B32311" i="1" s="1"/>
  <c r="B32315" i="1" s="1"/>
  <c r="B32319" i="1" s="1"/>
  <c r="B32323" i="1" s="1"/>
  <c r="B32327" i="1" s="1"/>
  <c r="B32331" i="1" s="1"/>
  <c r="B32335" i="1" s="1"/>
  <c r="B32339" i="1" s="1"/>
  <c r="B32343" i="1" s="1"/>
  <c r="B32347" i="1" s="1"/>
  <c r="B32351" i="1" s="1"/>
  <c r="B32355" i="1" s="1"/>
  <c r="B32359" i="1" s="1"/>
  <c r="B32363" i="1" s="1"/>
  <c r="B32367" i="1" s="1"/>
  <c r="B32371" i="1" s="1"/>
  <c r="B32375" i="1" s="1"/>
  <c r="B32379" i="1" s="1"/>
  <c r="B32383" i="1" s="1"/>
  <c r="B32387" i="1" s="1"/>
  <c r="B32391" i="1" s="1"/>
  <c r="B32395" i="1" s="1"/>
  <c r="B32399" i="1" s="1"/>
  <c r="B32403" i="1" s="1"/>
  <c r="B32407" i="1" s="1"/>
  <c r="B32411" i="1" s="1"/>
  <c r="B32415" i="1" s="1"/>
  <c r="B32419" i="1" s="1"/>
  <c r="B32423" i="1" s="1"/>
  <c r="B32427" i="1" s="1"/>
  <c r="B32431" i="1" s="1"/>
  <c r="B32435" i="1" s="1"/>
  <c r="B32439" i="1" s="1"/>
  <c r="B32443" i="1" s="1"/>
  <c r="B32447" i="1" s="1"/>
  <c r="B32451" i="1" s="1"/>
  <c r="B32455" i="1" s="1"/>
  <c r="B32459" i="1" s="1"/>
  <c r="B32463" i="1" s="1"/>
  <c r="B32467" i="1" s="1"/>
  <c r="B32471" i="1" s="1"/>
  <c r="B32475" i="1" s="1"/>
  <c r="B32479" i="1" s="1"/>
  <c r="B32483" i="1" s="1"/>
  <c r="B32487" i="1" s="1"/>
  <c r="B32491" i="1" s="1"/>
  <c r="B32495" i="1" s="1"/>
  <c r="B32499" i="1" s="1"/>
  <c r="B32503" i="1" s="1"/>
  <c r="B32507" i="1" s="1"/>
  <c r="B32511" i="1" s="1"/>
  <c r="B32515" i="1" s="1"/>
  <c r="B32519" i="1" s="1"/>
  <c r="B32523" i="1" s="1"/>
  <c r="B32527" i="1" s="1"/>
  <c r="B32531" i="1" s="1"/>
  <c r="B32535" i="1" s="1"/>
  <c r="B32539" i="1" s="1"/>
  <c r="B32543" i="1" s="1"/>
  <c r="B32547" i="1" s="1"/>
  <c r="B32551" i="1" s="1"/>
  <c r="B32555" i="1" s="1"/>
  <c r="B32559" i="1" s="1"/>
  <c r="B32563" i="1" s="1"/>
  <c r="B32567" i="1" s="1"/>
  <c r="B32571" i="1" s="1"/>
  <c r="B32575" i="1" s="1"/>
  <c r="B32579" i="1" s="1"/>
  <c r="B32583" i="1" s="1"/>
  <c r="B32587" i="1" s="1"/>
  <c r="B32591" i="1" s="1"/>
  <c r="B32595" i="1" s="1"/>
  <c r="B32599" i="1" s="1"/>
  <c r="B32603" i="1" s="1"/>
  <c r="B32607" i="1" s="1"/>
  <c r="B32611" i="1" s="1"/>
  <c r="B32615" i="1" s="1"/>
  <c r="B32619" i="1" s="1"/>
  <c r="B32623" i="1" s="1"/>
  <c r="B32627" i="1" s="1"/>
  <c r="B32631" i="1" s="1"/>
  <c r="B32635" i="1" s="1"/>
  <c r="B32639" i="1" s="1"/>
  <c r="B32643" i="1" s="1"/>
  <c r="B32647" i="1" s="1"/>
  <c r="B32651" i="1" s="1"/>
  <c r="B32655" i="1" s="1"/>
  <c r="B32659" i="1" s="1"/>
  <c r="B32663" i="1" s="1"/>
  <c r="B32667" i="1" s="1"/>
  <c r="B32671" i="1" s="1"/>
  <c r="B32675" i="1" s="1"/>
  <c r="B32679" i="1" s="1"/>
  <c r="B32683" i="1" s="1"/>
  <c r="B32687" i="1" s="1"/>
  <c r="B32691" i="1" s="1"/>
  <c r="B32695" i="1" s="1"/>
  <c r="B32699" i="1" s="1"/>
  <c r="B32703" i="1" s="1"/>
  <c r="B32707" i="1" s="1"/>
  <c r="B32711" i="1" s="1"/>
  <c r="B32715" i="1" s="1"/>
  <c r="B32719" i="1" s="1"/>
  <c r="B32723" i="1" s="1"/>
  <c r="B32727" i="1" s="1"/>
  <c r="B32731" i="1" s="1"/>
  <c r="B32735" i="1" s="1"/>
  <c r="B32739" i="1" s="1"/>
  <c r="B32743" i="1" s="1"/>
  <c r="B32747" i="1" s="1"/>
  <c r="B32751" i="1" s="1"/>
  <c r="B32755" i="1" s="1"/>
  <c r="B32759" i="1" s="1"/>
  <c r="B32763" i="1" s="1"/>
  <c r="B32767" i="1" s="1"/>
  <c r="B32771" i="1" s="1"/>
  <c r="B32775" i="1" s="1"/>
  <c r="B32779" i="1" s="1"/>
  <c r="B32783" i="1" s="1"/>
  <c r="B32787" i="1" s="1"/>
  <c r="B32791" i="1" s="1"/>
  <c r="B32795" i="1" s="1"/>
  <c r="B32799" i="1" s="1"/>
  <c r="B32803" i="1" s="1"/>
  <c r="B32807" i="1" s="1"/>
  <c r="B32811" i="1" s="1"/>
  <c r="B32815" i="1" s="1"/>
  <c r="B32819" i="1" s="1"/>
  <c r="B32823" i="1" s="1"/>
  <c r="B32827" i="1" s="1"/>
  <c r="B32831" i="1" s="1"/>
  <c r="B32835" i="1" s="1"/>
  <c r="B32839" i="1" s="1"/>
  <c r="B32843" i="1" s="1"/>
  <c r="B32847" i="1" s="1"/>
  <c r="B32851" i="1" s="1"/>
  <c r="B32855" i="1" s="1"/>
  <c r="B32859" i="1" s="1"/>
  <c r="B32863" i="1" s="1"/>
  <c r="B32867" i="1" s="1"/>
  <c r="B32871" i="1" s="1"/>
  <c r="B32875" i="1" s="1"/>
  <c r="B32879" i="1" s="1"/>
  <c r="B32883" i="1" s="1"/>
  <c r="B32887" i="1" s="1"/>
  <c r="B32891" i="1" s="1"/>
  <c r="B32895" i="1" s="1"/>
  <c r="B32899" i="1" s="1"/>
  <c r="B32903" i="1" s="1"/>
  <c r="B32907" i="1" s="1"/>
  <c r="B32911" i="1" s="1"/>
  <c r="B32915" i="1" s="1"/>
  <c r="B32919" i="1" s="1"/>
  <c r="B32923" i="1" s="1"/>
  <c r="B32927" i="1" s="1"/>
  <c r="B32931" i="1" s="1"/>
  <c r="B32935" i="1" s="1"/>
  <c r="B32939" i="1" s="1"/>
  <c r="B32943" i="1" s="1"/>
  <c r="B32947" i="1" s="1"/>
  <c r="B32951" i="1" s="1"/>
  <c r="B32955" i="1" s="1"/>
  <c r="B32959" i="1" s="1"/>
  <c r="B32963" i="1" s="1"/>
  <c r="B32967" i="1" s="1"/>
  <c r="B32971" i="1" s="1"/>
  <c r="B32975" i="1" s="1"/>
  <c r="B32979" i="1" s="1"/>
  <c r="B32983" i="1" s="1"/>
  <c r="B32987" i="1" s="1"/>
  <c r="B32991" i="1" s="1"/>
  <c r="B32995" i="1" s="1"/>
  <c r="B32999" i="1" s="1"/>
  <c r="B33003" i="1" s="1"/>
  <c r="B33007" i="1" s="1"/>
  <c r="B33011" i="1" s="1"/>
  <c r="B33015" i="1" s="1"/>
  <c r="B33019" i="1" s="1"/>
  <c r="B33023" i="1" s="1"/>
  <c r="B33027" i="1" s="1"/>
  <c r="B33031" i="1" s="1"/>
  <c r="B33035" i="1" s="1"/>
  <c r="B33039" i="1" s="1"/>
  <c r="B33043" i="1" s="1"/>
  <c r="B33047" i="1" s="1"/>
  <c r="B33051" i="1" s="1"/>
  <c r="B33055" i="1" s="1"/>
  <c r="B33059" i="1" s="1"/>
  <c r="B33063" i="1" s="1"/>
  <c r="B33067" i="1" s="1"/>
  <c r="B33071" i="1" s="1"/>
  <c r="B33075" i="1" s="1"/>
  <c r="B33079" i="1" s="1"/>
  <c r="B33083" i="1" s="1"/>
  <c r="B33087" i="1" s="1"/>
  <c r="B33091" i="1" s="1"/>
  <c r="B33095" i="1" s="1"/>
  <c r="B33099" i="1" s="1"/>
  <c r="B33103" i="1" s="1"/>
  <c r="B33107" i="1" s="1"/>
  <c r="B33111" i="1" s="1"/>
  <c r="B33115" i="1" s="1"/>
  <c r="B33119" i="1" s="1"/>
  <c r="B33123" i="1" s="1"/>
  <c r="B33127" i="1" s="1"/>
  <c r="B33131" i="1" s="1"/>
  <c r="B33135" i="1" s="1"/>
  <c r="B33139" i="1" s="1"/>
  <c r="B33143" i="1" s="1"/>
  <c r="B33147" i="1" s="1"/>
  <c r="B33151" i="1" s="1"/>
  <c r="B33155" i="1" s="1"/>
  <c r="B33159" i="1" s="1"/>
  <c r="B33163" i="1" s="1"/>
  <c r="B33167" i="1" s="1"/>
  <c r="B33171" i="1" s="1"/>
  <c r="B33175" i="1" s="1"/>
  <c r="B33179" i="1" s="1"/>
  <c r="B33183" i="1" s="1"/>
  <c r="B33187" i="1" s="1"/>
  <c r="B33191" i="1" s="1"/>
  <c r="B33195" i="1" s="1"/>
  <c r="B33199" i="1" s="1"/>
  <c r="B33203" i="1" s="1"/>
  <c r="B33207" i="1" s="1"/>
  <c r="B33211" i="1" s="1"/>
  <c r="B33215" i="1" s="1"/>
  <c r="B33219" i="1" s="1"/>
  <c r="B33223" i="1" s="1"/>
  <c r="B33227" i="1" s="1"/>
  <c r="B33231" i="1" s="1"/>
  <c r="B33235" i="1" s="1"/>
  <c r="B33239" i="1" s="1"/>
  <c r="B33243" i="1" s="1"/>
  <c r="B33247" i="1" s="1"/>
  <c r="B33251" i="1" s="1"/>
  <c r="B33255" i="1" s="1"/>
  <c r="B33259" i="1" s="1"/>
  <c r="B33263" i="1" s="1"/>
  <c r="B33267" i="1" s="1"/>
  <c r="B33271" i="1" s="1"/>
  <c r="B33275" i="1" s="1"/>
  <c r="B33279" i="1" s="1"/>
  <c r="B33283" i="1" s="1"/>
  <c r="B33287" i="1" s="1"/>
  <c r="B33291" i="1" s="1"/>
  <c r="B33295" i="1" s="1"/>
  <c r="B33299" i="1" s="1"/>
  <c r="B33303" i="1" s="1"/>
  <c r="B33307" i="1" s="1"/>
  <c r="B33311" i="1" s="1"/>
  <c r="B33315" i="1" s="1"/>
  <c r="B33319" i="1" s="1"/>
  <c r="B33323" i="1" s="1"/>
  <c r="B33327" i="1" s="1"/>
  <c r="B33331" i="1" s="1"/>
  <c r="B33335" i="1" s="1"/>
  <c r="B33339" i="1" s="1"/>
  <c r="B33343" i="1" s="1"/>
  <c r="B33347" i="1" s="1"/>
  <c r="B33351" i="1" s="1"/>
  <c r="B33355" i="1" s="1"/>
  <c r="B33359" i="1" s="1"/>
  <c r="B33363" i="1" s="1"/>
  <c r="B33367" i="1" s="1"/>
  <c r="B33371" i="1" s="1"/>
  <c r="B33375" i="1" s="1"/>
  <c r="B33379" i="1" s="1"/>
  <c r="B33383" i="1" s="1"/>
  <c r="B33387" i="1" s="1"/>
  <c r="B33391" i="1" s="1"/>
  <c r="B33395" i="1" s="1"/>
  <c r="B33399" i="1" s="1"/>
  <c r="B33403" i="1" s="1"/>
  <c r="B33407" i="1" s="1"/>
  <c r="B33411" i="1" s="1"/>
  <c r="B33415" i="1" s="1"/>
  <c r="B33419" i="1" s="1"/>
  <c r="B33423" i="1" s="1"/>
  <c r="B33427" i="1" s="1"/>
  <c r="B33431" i="1" s="1"/>
  <c r="B33435" i="1" s="1"/>
  <c r="B33439" i="1" s="1"/>
  <c r="B33443" i="1" s="1"/>
  <c r="B33447" i="1" s="1"/>
  <c r="B33451" i="1" s="1"/>
  <c r="B33455" i="1" s="1"/>
  <c r="B33459" i="1" s="1"/>
  <c r="B33463" i="1" s="1"/>
  <c r="B33467" i="1" s="1"/>
  <c r="B33471" i="1" s="1"/>
  <c r="B33475" i="1" s="1"/>
  <c r="B33479" i="1" s="1"/>
  <c r="B33483" i="1" s="1"/>
  <c r="B33487" i="1" s="1"/>
  <c r="B33491" i="1" s="1"/>
  <c r="B33495" i="1" s="1"/>
  <c r="B33499" i="1" s="1"/>
  <c r="B33503" i="1" s="1"/>
  <c r="B33507" i="1" s="1"/>
  <c r="B33511" i="1" s="1"/>
  <c r="B33515" i="1" s="1"/>
  <c r="B33519" i="1" s="1"/>
  <c r="B33523" i="1" s="1"/>
  <c r="B33527" i="1" s="1"/>
  <c r="B33531" i="1" s="1"/>
  <c r="B33535" i="1" s="1"/>
  <c r="B33539" i="1" s="1"/>
  <c r="B33543" i="1" s="1"/>
  <c r="B33547" i="1" s="1"/>
  <c r="B33551" i="1" s="1"/>
  <c r="B33555" i="1" s="1"/>
  <c r="B33559" i="1" s="1"/>
  <c r="B33563" i="1" s="1"/>
  <c r="B33567" i="1" s="1"/>
  <c r="B33571" i="1" s="1"/>
  <c r="B33575" i="1" s="1"/>
  <c r="B33579" i="1" s="1"/>
  <c r="B33583" i="1" s="1"/>
  <c r="B33587" i="1" s="1"/>
  <c r="B33591" i="1" s="1"/>
  <c r="B33595" i="1" s="1"/>
  <c r="B33599" i="1" s="1"/>
  <c r="B33603" i="1" s="1"/>
  <c r="B33607" i="1" s="1"/>
  <c r="B33611" i="1" s="1"/>
  <c r="B33615" i="1" s="1"/>
  <c r="B33619" i="1" s="1"/>
  <c r="B33623" i="1" s="1"/>
  <c r="B33627" i="1" s="1"/>
  <c r="B33631" i="1" s="1"/>
  <c r="B33635" i="1" s="1"/>
  <c r="B33639" i="1" s="1"/>
  <c r="B33643" i="1" s="1"/>
  <c r="B33647" i="1" s="1"/>
  <c r="B33651" i="1" s="1"/>
  <c r="B33655" i="1" s="1"/>
  <c r="B33659" i="1" s="1"/>
  <c r="B33663" i="1" s="1"/>
  <c r="B33667" i="1" s="1"/>
  <c r="B33671" i="1" s="1"/>
  <c r="B33675" i="1" s="1"/>
  <c r="B33679" i="1" s="1"/>
  <c r="B33683" i="1" s="1"/>
  <c r="B33687" i="1" s="1"/>
  <c r="B33691" i="1" s="1"/>
  <c r="B33695" i="1" s="1"/>
  <c r="B33699" i="1" s="1"/>
  <c r="B33703" i="1" s="1"/>
  <c r="B33707" i="1" s="1"/>
  <c r="B33711" i="1" s="1"/>
  <c r="B33715" i="1" s="1"/>
  <c r="B33719" i="1" s="1"/>
  <c r="B33723" i="1" s="1"/>
  <c r="B33727" i="1" s="1"/>
  <c r="B33731" i="1" s="1"/>
  <c r="B33735" i="1" s="1"/>
  <c r="B33739" i="1" s="1"/>
  <c r="B33743" i="1" s="1"/>
  <c r="B33747" i="1" s="1"/>
  <c r="B33751" i="1" s="1"/>
  <c r="B33755" i="1" s="1"/>
  <c r="B33759" i="1" s="1"/>
  <c r="B33763" i="1" s="1"/>
  <c r="B33767" i="1" s="1"/>
  <c r="B33771" i="1" s="1"/>
  <c r="B33775" i="1" s="1"/>
  <c r="B33779" i="1" s="1"/>
  <c r="B33783" i="1" s="1"/>
  <c r="B33787" i="1" s="1"/>
  <c r="B33791" i="1" s="1"/>
  <c r="B33795" i="1" s="1"/>
  <c r="B33799" i="1" s="1"/>
  <c r="B33803" i="1" s="1"/>
  <c r="B33807" i="1" s="1"/>
  <c r="B33811" i="1" s="1"/>
  <c r="B33815" i="1" s="1"/>
  <c r="B33819" i="1" s="1"/>
  <c r="B33823" i="1" s="1"/>
  <c r="B33827" i="1" s="1"/>
  <c r="B33831" i="1" s="1"/>
  <c r="B33835" i="1" s="1"/>
  <c r="B33839" i="1" s="1"/>
  <c r="B33843" i="1" s="1"/>
  <c r="B33847" i="1" s="1"/>
  <c r="B33851" i="1" s="1"/>
  <c r="B33855" i="1" s="1"/>
  <c r="B33859" i="1" s="1"/>
  <c r="B33863" i="1" s="1"/>
  <c r="B33867" i="1" s="1"/>
  <c r="B33871" i="1" s="1"/>
  <c r="B33875" i="1" s="1"/>
  <c r="B33879" i="1" s="1"/>
  <c r="B33883" i="1" s="1"/>
  <c r="B33887" i="1" s="1"/>
  <c r="B33891" i="1" s="1"/>
  <c r="B33895" i="1" s="1"/>
  <c r="B33899" i="1" s="1"/>
  <c r="B33903" i="1" s="1"/>
  <c r="B33907" i="1" s="1"/>
  <c r="B33911" i="1" s="1"/>
  <c r="B33915" i="1" s="1"/>
  <c r="B33919" i="1" s="1"/>
  <c r="B33923" i="1" s="1"/>
  <c r="B33927" i="1" s="1"/>
  <c r="B33931" i="1" s="1"/>
  <c r="B33935" i="1" s="1"/>
  <c r="B33939" i="1" s="1"/>
  <c r="B33943" i="1" s="1"/>
  <c r="B33947" i="1" s="1"/>
  <c r="B33951" i="1" s="1"/>
  <c r="B33955" i="1" s="1"/>
  <c r="B33959" i="1" s="1"/>
  <c r="B33963" i="1" s="1"/>
  <c r="B33967" i="1" s="1"/>
  <c r="B33971" i="1" s="1"/>
  <c r="B33975" i="1" s="1"/>
  <c r="B33979" i="1" s="1"/>
  <c r="B33983" i="1" s="1"/>
  <c r="B33987" i="1" s="1"/>
  <c r="B33991" i="1" s="1"/>
  <c r="B33995" i="1" s="1"/>
  <c r="B33999" i="1" s="1"/>
  <c r="B34003" i="1" s="1"/>
  <c r="B34007" i="1" s="1"/>
  <c r="B34011" i="1" s="1"/>
  <c r="B34015" i="1" s="1"/>
  <c r="B34019" i="1" s="1"/>
  <c r="B34023" i="1" s="1"/>
  <c r="B34027" i="1" s="1"/>
  <c r="B34031" i="1" s="1"/>
  <c r="B34035" i="1" s="1"/>
  <c r="B34039" i="1" s="1"/>
  <c r="B34043" i="1" s="1"/>
  <c r="B34047" i="1" s="1"/>
  <c r="B34051" i="1" s="1"/>
  <c r="B34055" i="1" s="1"/>
  <c r="B34059" i="1" s="1"/>
  <c r="B34063" i="1" s="1"/>
  <c r="B34067" i="1" s="1"/>
  <c r="B34071" i="1" s="1"/>
  <c r="B34075" i="1" s="1"/>
  <c r="B34079" i="1" s="1"/>
  <c r="B34083" i="1" s="1"/>
  <c r="B34087" i="1" s="1"/>
  <c r="B34091" i="1" s="1"/>
  <c r="B34095" i="1" s="1"/>
  <c r="B34099" i="1" s="1"/>
  <c r="B34103" i="1" s="1"/>
  <c r="B34107" i="1" s="1"/>
  <c r="B34111" i="1" s="1"/>
  <c r="B34115" i="1" s="1"/>
  <c r="B34119" i="1" s="1"/>
  <c r="B34123" i="1" s="1"/>
  <c r="B34127" i="1" s="1"/>
  <c r="B34131" i="1" s="1"/>
  <c r="B34135" i="1" s="1"/>
  <c r="B34139" i="1" s="1"/>
  <c r="B34143" i="1" s="1"/>
  <c r="B34147" i="1" s="1"/>
  <c r="B34151" i="1" s="1"/>
  <c r="B34155" i="1" s="1"/>
  <c r="B34159" i="1" s="1"/>
  <c r="B34163" i="1" s="1"/>
  <c r="B34167" i="1" s="1"/>
  <c r="B34171" i="1" s="1"/>
  <c r="B34175" i="1" s="1"/>
  <c r="B34179" i="1" s="1"/>
  <c r="B34183" i="1" s="1"/>
  <c r="B34187" i="1" s="1"/>
  <c r="B34191" i="1" s="1"/>
  <c r="B34195" i="1" s="1"/>
  <c r="B34199" i="1" s="1"/>
  <c r="B34203" i="1" s="1"/>
  <c r="B34207" i="1" s="1"/>
  <c r="B34211" i="1" s="1"/>
  <c r="B34215" i="1" s="1"/>
  <c r="B34219" i="1" s="1"/>
  <c r="B34223" i="1" s="1"/>
  <c r="B34227" i="1" s="1"/>
  <c r="B34231" i="1" s="1"/>
  <c r="B34235" i="1" s="1"/>
  <c r="B34239" i="1" s="1"/>
  <c r="B34243" i="1" s="1"/>
  <c r="B34247" i="1" s="1"/>
  <c r="B34251" i="1" s="1"/>
  <c r="B34255" i="1" s="1"/>
  <c r="B34259" i="1" s="1"/>
  <c r="B34263" i="1" s="1"/>
  <c r="B34267" i="1" s="1"/>
  <c r="B34271" i="1" s="1"/>
  <c r="B34275" i="1" s="1"/>
  <c r="B34279" i="1" s="1"/>
  <c r="B34283" i="1" s="1"/>
  <c r="B34287" i="1" s="1"/>
  <c r="B34291" i="1" s="1"/>
  <c r="B34295" i="1" s="1"/>
  <c r="B34299" i="1" s="1"/>
  <c r="B34303" i="1" s="1"/>
  <c r="B34307" i="1" s="1"/>
  <c r="B34311" i="1" s="1"/>
  <c r="B34315" i="1" s="1"/>
  <c r="B34319" i="1" s="1"/>
  <c r="B34323" i="1" s="1"/>
  <c r="B34327" i="1" s="1"/>
  <c r="B34331" i="1" s="1"/>
  <c r="B34335" i="1" s="1"/>
  <c r="B34339" i="1" s="1"/>
  <c r="B34343" i="1" s="1"/>
  <c r="B34347" i="1" s="1"/>
  <c r="B34351" i="1" s="1"/>
  <c r="B34355" i="1" s="1"/>
  <c r="B34359" i="1" s="1"/>
  <c r="B34363" i="1" s="1"/>
  <c r="B34367" i="1" s="1"/>
  <c r="B34371" i="1" s="1"/>
  <c r="B34375" i="1" s="1"/>
  <c r="B34379" i="1" s="1"/>
  <c r="B34383" i="1" s="1"/>
  <c r="B34387" i="1" s="1"/>
  <c r="B34391" i="1" s="1"/>
  <c r="B34395" i="1" s="1"/>
  <c r="B34399" i="1" s="1"/>
  <c r="B34403" i="1" s="1"/>
  <c r="B34407" i="1" s="1"/>
  <c r="B34411" i="1" s="1"/>
  <c r="B34415" i="1" s="1"/>
  <c r="B34419" i="1" s="1"/>
  <c r="B34423" i="1" s="1"/>
  <c r="B34427" i="1" s="1"/>
  <c r="B34431" i="1" s="1"/>
  <c r="B34435" i="1" s="1"/>
  <c r="B34439" i="1" s="1"/>
  <c r="B34443" i="1" s="1"/>
  <c r="B34447" i="1" s="1"/>
  <c r="B34451" i="1" s="1"/>
  <c r="B34455" i="1" s="1"/>
  <c r="B34459" i="1" s="1"/>
  <c r="B34463" i="1" s="1"/>
  <c r="B34467" i="1" s="1"/>
  <c r="B34471" i="1" s="1"/>
  <c r="B34475" i="1" s="1"/>
  <c r="B34479" i="1" s="1"/>
  <c r="B34483" i="1" s="1"/>
  <c r="B34487" i="1" s="1"/>
  <c r="B34491" i="1" s="1"/>
  <c r="B34495" i="1" s="1"/>
  <c r="B34499" i="1" s="1"/>
  <c r="B34503" i="1" s="1"/>
  <c r="B34507" i="1" s="1"/>
  <c r="B34511" i="1" s="1"/>
  <c r="B34515" i="1" s="1"/>
  <c r="B34519" i="1" s="1"/>
  <c r="B34523" i="1" s="1"/>
  <c r="B34527" i="1" s="1"/>
  <c r="B34531" i="1" s="1"/>
  <c r="B34535" i="1" s="1"/>
  <c r="B34539" i="1" s="1"/>
  <c r="B34543" i="1" s="1"/>
  <c r="B34547" i="1" s="1"/>
  <c r="B34551" i="1" s="1"/>
  <c r="B34555" i="1" s="1"/>
  <c r="B34559" i="1" s="1"/>
  <c r="B34563" i="1" s="1"/>
  <c r="B34567" i="1" s="1"/>
  <c r="B34571" i="1" s="1"/>
  <c r="B34575" i="1" s="1"/>
  <c r="B34579" i="1" s="1"/>
  <c r="B34583" i="1" s="1"/>
  <c r="B34587" i="1" s="1"/>
  <c r="B34591" i="1" s="1"/>
  <c r="B34595" i="1" s="1"/>
  <c r="B34599" i="1" s="1"/>
  <c r="B34603" i="1" s="1"/>
  <c r="B34607" i="1" s="1"/>
  <c r="B34611" i="1" s="1"/>
  <c r="B34615" i="1" s="1"/>
  <c r="B34619" i="1" s="1"/>
  <c r="B34623" i="1" s="1"/>
  <c r="B34627" i="1" s="1"/>
  <c r="B34631" i="1" s="1"/>
  <c r="B34635" i="1" s="1"/>
  <c r="B34639" i="1" s="1"/>
  <c r="B34643" i="1" s="1"/>
  <c r="B34647" i="1" s="1"/>
  <c r="B34651" i="1" s="1"/>
  <c r="B34655" i="1" s="1"/>
  <c r="B34659" i="1" s="1"/>
  <c r="B34663" i="1" s="1"/>
  <c r="B34667" i="1" s="1"/>
  <c r="B34671" i="1" s="1"/>
  <c r="B34675" i="1" s="1"/>
  <c r="B34679" i="1" s="1"/>
  <c r="B34683" i="1" s="1"/>
  <c r="B34687" i="1" s="1"/>
  <c r="B34691" i="1" s="1"/>
  <c r="B34695" i="1" s="1"/>
  <c r="B34699" i="1" s="1"/>
  <c r="B34703" i="1" s="1"/>
  <c r="B34707" i="1" s="1"/>
  <c r="B34711" i="1" s="1"/>
  <c r="B34715" i="1" s="1"/>
  <c r="B34719" i="1" s="1"/>
  <c r="B34723" i="1" s="1"/>
  <c r="B34727" i="1" s="1"/>
  <c r="B34731" i="1" s="1"/>
  <c r="B34735" i="1" s="1"/>
  <c r="B34739" i="1" s="1"/>
  <c r="B34743" i="1" s="1"/>
  <c r="B34747" i="1" s="1"/>
  <c r="B34751" i="1" s="1"/>
  <c r="B34755" i="1" s="1"/>
  <c r="B34759" i="1" s="1"/>
  <c r="B34763" i="1" s="1"/>
  <c r="B34767" i="1" s="1"/>
  <c r="B34771" i="1" s="1"/>
  <c r="B34775" i="1" s="1"/>
  <c r="B34779" i="1" s="1"/>
  <c r="B34783" i="1" s="1"/>
  <c r="B34787" i="1" s="1"/>
  <c r="B34791" i="1" s="1"/>
  <c r="B34795" i="1" s="1"/>
  <c r="B34799" i="1" s="1"/>
  <c r="B34803" i="1" s="1"/>
  <c r="B34807" i="1" s="1"/>
  <c r="B34811" i="1" s="1"/>
  <c r="B34815" i="1" s="1"/>
  <c r="B34819" i="1" s="1"/>
  <c r="B34823" i="1" s="1"/>
  <c r="B34827" i="1" s="1"/>
  <c r="B34831" i="1" s="1"/>
  <c r="B34835" i="1" s="1"/>
  <c r="B34839" i="1" s="1"/>
  <c r="B34843" i="1" s="1"/>
  <c r="B34847" i="1" s="1"/>
  <c r="B34851" i="1" s="1"/>
  <c r="B34855" i="1" s="1"/>
  <c r="B34859" i="1" s="1"/>
  <c r="B34863" i="1" s="1"/>
  <c r="B34867" i="1" s="1"/>
  <c r="B34871" i="1" s="1"/>
  <c r="B34875" i="1" s="1"/>
  <c r="B34879" i="1" s="1"/>
  <c r="B34883" i="1" s="1"/>
  <c r="B34887" i="1" s="1"/>
  <c r="B34891" i="1" s="1"/>
  <c r="B34895" i="1" s="1"/>
  <c r="B34899" i="1" s="1"/>
  <c r="B34903" i="1" s="1"/>
  <c r="B34907" i="1" s="1"/>
  <c r="B34911" i="1" s="1"/>
  <c r="B34915" i="1" s="1"/>
  <c r="B34919" i="1" s="1"/>
  <c r="B34923" i="1" s="1"/>
  <c r="B34927" i="1" s="1"/>
  <c r="B34931" i="1" s="1"/>
  <c r="B34935" i="1" s="1"/>
  <c r="B34939" i="1" s="1"/>
  <c r="B34943" i="1" s="1"/>
  <c r="B34947" i="1" s="1"/>
  <c r="B34951" i="1" s="1"/>
  <c r="B34955" i="1" s="1"/>
  <c r="B34959" i="1" s="1"/>
  <c r="B34963" i="1" s="1"/>
  <c r="B34967" i="1" s="1"/>
  <c r="B34971" i="1" s="1"/>
  <c r="B34975" i="1" s="1"/>
  <c r="B34979" i="1" s="1"/>
  <c r="B34983" i="1" s="1"/>
  <c r="B34987" i="1" s="1"/>
  <c r="B34991" i="1" s="1"/>
  <c r="B34995" i="1" s="1"/>
  <c r="B34999" i="1" s="1"/>
  <c r="B35003" i="1" s="1"/>
  <c r="B35007" i="1" s="1"/>
  <c r="B35011" i="1" s="1"/>
  <c r="B35015" i="1" s="1"/>
  <c r="B35019" i="1" s="1"/>
  <c r="B35023" i="1" s="1"/>
  <c r="B35027" i="1" s="1"/>
  <c r="B35031" i="1" s="1"/>
  <c r="B35035" i="1" s="1"/>
  <c r="B35039" i="1" s="1"/>
  <c r="B35043" i="1" s="1"/>
  <c r="B35047" i="1" s="1"/>
  <c r="B35051" i="1" s="1"/>
  <c r="B35055" i="1" s="1"/>
  <c r="B35059" i="1" s="1"/>
  <c r="B35063" i="1" s="1"/>
  <c r="B35067" i="1" s="1"/>
  <c r="B35071" i="1" s="1"/>
  <c r="B35075" i="1" s="1"/>
  <c r="B35079" i="1" s="1"/>
  <c r="B35083" i="1" s="1"/>
  <c r="B35087" i="1" s="1"/>
  <c r="B35091" i="1" s="1"/>
  <c r="B35095" i="1" s="1"/>
  <c r="B35099" i="1" s="1"/>
  <c r="B35103" i="1" s="1"/>
  <c r="B35107" i="1" s="1"/>
  <c r="B35111" i="1" s="1"/>
  <c r="B35115" i="1" s="1"/>
  <c r="B35119" i="1" s="1"/>
  <c r="B35123" i="1" s="1"/>
  <c r="B35127" i="1" s="1"/>
  <c r="B35131" i="1" s="1"/>
  <c r="B35135" i="1" s="1"/>
  <c r="B35139" i="1" s="1"/>
  <c r="B35143" i="1" s="1"/>
  <c r="B35147" i="1" s="1"/>
  <c r="B35151" i="1" s="1"/>
  <c r="B35155" i="1" s="1"/>
  <c r="B35159" i="1" s="1"/>
  <c r="B35163" i="1" s="1"/>
  <c r="B35167" i="1" s="1"/>
  <c r="B35171" i="1" s="1"/>
  <c r="B35175" i="1" s="1"/>
  <c r="B35179" i="1" s="1"/>
  <c r="B35183" i="1" s="1"/>
  <c r="B35187" i="1" s="1"/>
  <c r="B35191" i="1" s="1"/>
  <c r="B35195" i="1" s="1"/>
  <c r="B35199" i="1" s="1"/>
  <c r="B35203" i="1" s="1"/>
  <c r="B35207" i="1" s="1"/>
  <c r="B35211" i="1" s="1"/>
  <c r="B35215" i="1" s="1"/>
  <c r="B35219" i="1" s="1"/>
  <c r="B35223" i="1" s="1"/>
  <c r="B35227" i="1" s="1"/>
  <c r="B35231" i="1" s="1"/>
  <c r="B35235" i="1" s="1"/>
  <c r="B35239" i="1" s="1"/>
  <c r="B35243" i="1" s="1"/>
  <c r="B35247" i="1" s="1"/>
  <c r="B35251" i="1" s="1"/>
  <c r="B35255" i="1" s="1"/>
  <c r="B35259" i="1" s="1"/>
  <c r="B35263" i="1" s="1"/>
  <c r="B35267" i="1" s="1"/>
  <c r="B35271" i="1" s="1"/>
  <c r="B35275" i="1" s="1"/>
  <c r="B35279" i="1" s="1"/>
  <c r="B35283" i="1" s="1"/>
  <c r="B35287" i="1" s="1"/>
  <c r="B35291" i="1" s="1"/>
  <c r="B35295" i="1" s="1"/>
  <c r="B35299" i="1" s="1"/>
  <c r="B35303" i="1" s="1"/>
  <c r="B35307" i="1" s="1"/>
  <c r="B35311" i="1" s="1"/>
  <c r="B35315" i="1" s="1"/>
  <c r="B35319" i="1" s="1"/>
  <c r="B35323" i="1" s="1"/>
  <c r="B35327" i="1" s="1"/>
  <c r="B35331" i="1" s="1"/>
  <c r="B35335" i="1" s="1"/>
  <c r="B35339" i="1" s="1"/>
  <c r="B35343" i="1" s="1"/>
  <c r="B35347" i="1" s="1"/>
  <c r="B35351" i="1" s="1"/>
  <c r="B35355" i="1" s="1"/>
  <c r="B35359" i="1" s="1"/>
  <c r="B35363" i="1" s="1"/>
  <c r="B35367" i="1" s="1"/>
  <c r="B35371" i="1" s="1"/>
  <c r="B35375" i="1" s="1"/>
  <c r="B35379" i="1" s="1"/>
  <c r="B35383" i="1" s="1"/>
  <c r="B35387" i="1" s="1"/>
  <c r="B35391" i="1" s="1"/>
  <c r="B35395" i="1" s="1"/>
  <c r="B35399" i="1" s="1"/>
  <c r="B35403" i="1" s="1"/>
  <c r="B35407" i="1" s="1"/>
  <c r="B35411" i="1" s="1"/>
  <c r="B35415" i="1" s="1"/>
  <c r="B35419" i="1" s="1"/>
  <c r="B35423" i="1" s="1"/>
  <c r="B35427" i="1" s="1"/>
  <c r="B35431" i="1" s="1"/>
  <c r="B35435" i="1" s="1"/>
  <c r="B35439" i="1" s="1"/>
  <c r="B35443" i="1" s="1"/>
  <c r="B35447" i="1" s="1"/>
  <c r="B35451" i="1" s="1"/>
  <c r="B35455" i="1" s="1"/>
  <c r="B35459" i="1" s="1"/>
  <c r="B35463" i="1" s="1"/>
  <c r="B35467" i="1" s="1"/>
  <c r="B35471" i="1" s="1"/>
  <c r="B35475" i="1" s="1"/>
  <c r="B35479" i="1" s="1"/>
  <c r="B35483" i="1" s="1"/>
  <c r="B35487" i="1" s="1"/>
  <c r="B35491" i="1" s="1"/>
  <c r="B35495" i="1" s="1"/>
  <c r="B35499" i="1" s="1"/>
  <c r="B35503" i="1" s="1"/>
  <c r="B35507" i="1" s="1"/>
  <c r="B35511" i="1" s="1"/>
  <c r="B35515" i="1" s="1"/>
  <c r="B35519" i="1" s="1"/>
  <c r="B35523" i="1" s="1"/>
  <c r="B35527" i="1" s="1"/>
  <c r="B35531" i="1" s="1"/>
  <c r="B35535" i="1" s="1"/>
  <c r="B35539" i="1" s="1"/>
  <c r="B35543" i="1" s="1"/>
  <c r="B35547" i="1" s="1"/>
  <c r="B35551" i="1" s="1"/>
  <c r="B35555" i="1" s="1"/>
  <c r="B35559" i="1" s="1"/>
  <c r="B35563" i="1" s="1"/>
  <c r="B35567" i="1" s="1"/>
  <c r="B35571" i="1" s="1"/>
  <c r="B35575" i="1" s="1"/>
  <c r="B35579" i="1" s="1"/>
  <c r="B35583" i="1" s="1"/>
  <c r="B35587" i="1" s="1"/>
  <c r="B35591" i="1" s="1"/>
  <c r="B35595" i="1" s="1"/>
  <c r="B35599" i="1" s="1"/>
  <c r="B35603" i="1" s="1"/>
  <c r="B35607" i="1" s="1"/>
  <c r="B35611" i="1" s="1"/>
  <c r="B35615" i="1" s="1"/>
  <c r="B35619" i="1" s="1"/>
  <c r="B35623" i="1" s="1"/>
  <c r="B35627" i="1" s="1"/>
  <c r="B35631" i="1" s="1"/>
  <c r="B35635" i="1" s="1"/>
  <c r="B35639" i="1" s="1"/>
  <c r="B35643" i="1" s="1"/>
  <c r="B35647" i="1" s="1"/>
  <c r="B35651" i="1" s="1"/>
  <c r="B35655" i="1" s="1"/>
  <c r="B35659" i="1" s="1"/>
  <c r="B35663" i="1" s="1"/>
  <c r="B35667" i="1" s="1"/>
  <c r="B35671" i="1" s="1"/>
  <c r="B35675" i="1" s="1"/>
  <c r="B35679" i="1" s="1"/>
  <c r="B35683" i="1" s="1"/>
  <c r="B35687" i="1" s="1"/>
  <c r="B35691" i="1" s="1"/>
  <c r="B35695" i="1" s="1"/>
  <c r="B35699" i="1" s="1"/>
  <c r="B35703" i="1" s="1"/>
  <c r="B35707" i="1" s="1"/>
  <c r="B35711" i="1" s="1"/>
  <c r="B35715" i="1" s="1"/>
  <c r="B35719" i="1" s="1"/>
  <c r="B35723" i="1" s="1"/>
  <c r="B35727" i="1" s="1"/>
  <c r="B35731" i="1" s="1"/>
  <c r="B35735" i="1" s="1"/>
  <c r="B35739" i="1" s="1"/>
  <c r="B35743" i="1" s="1"/>
  <c r="B35747" i="1" s="1"/>
  <c r="B35751" i="1" s="1"/>
  <c r="B35755" i="1" s="1"/>
  <c r="B35759" i="1" s="1"/>
  <c r="B35763" i="1" s="1"/>
  <c r="B35767" i="1" s="1"/>
  <c r="B35771" i="1" s="1"/>
  <c r="B35775" i="1" s="1"/>
  <c r="B35779" i="1" s="1"/>
  <c r="B35783" i="1" s="1"/>
  <c r="B35787" i="1" s="1"/>
  <c r="B35791" i="1" s="1"/>
  <c r="B35795" i="1" s="1"/>
  <c r="B35799" i="1" s="1"/>
  <c r="B35803" i="1" s="1"/>
  <c r="B35807" i="1" s="1"/>
  <c r="B35811" i="1" s="1"/>
  <c r="B35815" i="1" s="1"/>
  <c r="B35819" i="1" s="1"/>
  <c r="B35823" i="1" s="1"/>
  <c r="B35827" i="1" s="1"/>
  <c r="B35831" i="1" s="1"/>
  <c r="B35835" i="1" s="1"/>
  <c r="B35839" i="1" s="1"/>
  <c r="B35843" i="1" s="1"/>
  <c r="B35847" i="1" s="1"/>
  <c r="B35851" i="1" s="1"/>
  <c r="B35855" i="1" s="1"/>
  <c r="B35859" i="1" s="1"/>
  <c r="B35863" i="1" s="1"/>
  <c r="B35867" i="1" s="1"/>
  <c r="B35871" i="1" s="1"/>
  <c r="B35875" i="1" s="1"/>
  <c r="B35879" i="1" s="1"/>
  <c r="B35883" i="1" s="1"/>
  <c r="B35887" i="1" s="1"/>
  <c r="B35891" i="1" s="1"/>
  <c r="B35895" i="1" s="1"/>
  <c r="B35899" i="1" s="1"/>
  <c r="B35903" i="1" s="1"/>
  <c r="B35907" i="1" s="1"/>
  <c r="B35911" i="1" s="1"/>
  <c r="B35915" i="1" s="1"/>
  <c r="B35919" i="1" s="1"/>
  <c r="B35923" i="1" s="1"/>
  <c r="B35927" i="1" s="1"/>
  <c r="B35931" i="1" s="1"/>
  <c r="B35935" i="1" s="1"/>
  <c r="B35939" i="1" s="1"/>
  <c r="B35943" i="1" s="1"/>
  <c r="B35947" i="1" s="1"/>
  <c r="B35951" i="1" s="1"/>
  <c r="B35955" i="1" s="1"/>
  <c r="B35959" i="1" s="1"/>
  <c r="B35963" i="1" s="1"/>
  <c r="B35967" i="1" s="1"/>
  <c r="B35971" i="1" s="1"/>
  <c r="B35975" i="1" s="1"/>
  <c r="B35979" i="1" s="1"/>
  <c r="B35983" i="1" s="1"/>
  <c r="B35987" i="1" s="1"/>
  <c r="B35991" i="1" s="1"/>
  <c r="B35995" i="1" s="1"/>
  <c r="B35999" i="1" s="1"/>
  <c r="B36003" i="1" s="1"/>
  <c r="B36007" i="1" s="1"/>
  <c r="B36011" i="1" s="1"/>
  <c r="B36015" i="1" s="1"/>
  <c r="B36019" i="1" s="1"/>
  <c r="B36023" i="1" s="1"/>
  <c r="B36027" i="1" s="1"/>
  <c r="B36031" i="1" s="1"/>
  <c r="B36035" i="1" s="1"/>
  <c r="B36039" i="1" s="1"/>
  <c r="B36043" i="1" s="1"/>
  <c r="B36047" i="1" s="1"/>
  <c r="B36051" i="1" s="1"/>
  <c r="B36055" i="1" s="1"/>
  <c r="B36059" i="1" s="1"/>
  <c r="B36063" i="1" s="1"/>
  <c r="B36067" i="1" s="1"/>
  <c r="B36071" i="1" s="1"/>
  <c r="B36075" i="1" s="1"/>
  <c r="B36079" i="1" s="1"/>
  <c r="B36083" i="1" s="1"/>
  <c r="B36087" i="1" s="1"/>
  <c r="B36091" i="1" s="1"/>
  <c r="B36095" i="1" s="1"/>
  <c r="B36099" i="1" s="1"/>
  <c r="B36103" i="1" s="1"/>
  <c r="B36107" i="1" s="1"/>
  <c r="B36111" i="1" s="1"/>
  <c r="B36115" i="1" s="1"/>
  <c r="B36119" i="1" s="1"/>
  <c r="B36123" i="1" s="1"/>
  <c r="B36127" i="1" s="1"/>
  <c r="B36131" i="1" s="1"/>
  <c r="B36135" i="1" s="1"/>
  <c r="B36139" i="1" s="1"/>
  <c r="B36143" i="1" s="1"/>
  <c r="B36147" i="1" s="1"/>
  <c r="B36151" i="1" s="1"/>
  <c r="B36155" i="1" s="1"/>
  <c r="B36159" i="1" s="1"/>
  <c r="B36163" i="1" s="1"/>
  <c r="B36167" i="1" s="1"/>
  <c r="B36171" i="1" s="1"/>
  <c r="B36175" i="1" s="1"/>
  <c r="B36179" i="1" s="1"/>
  <c r="B36183" i="1" s="1"/>
  <c r="B36187" i="1" s="1"/>
  <c r="B36191" i="1" s="1"/>
  <c r="B36195" i="1" s="1"/>
  <c r="B36199" i="1" s="1"/>
  <c r="B36203" i="1" s="1"/>
  <c r="B36207" i="1" s="1"/>
  <c r="B36211" i="1" s="1"/>
  <c r="B36215" i="1" s="1"/>
  <c r="B36219" i="1" s="1"/>
  <c r="B36223" i="1" s="1"/>
  <c r="B36227" i="1" s="1"/>
  <c r="B36231" i="1" s="1"/>
  <c r="B36235" i="1" s="1"/>
  <c r="B36239" i="1" s="1"/>
  <c r="B36243" i="1" s="1"/>
  <c r="B36247" i="1" s="1"/>
  <c r="B36251" i="1" s="1"/>
  <c r="B36255" i="1" s="1"/>
  <c r="B36259" i="1" s="1"/>
  <c r="B36263" i="1" s="1"/>
  <c r="B36267" i="1" s="1"/>
  <c r="B36271" i="1" s="1"/>
  <c r="B36275" i="1" s="1"/>
  <c r="B36279" i="1" s="1"/>
  <c r="B36283" i="1" s="1"/>
  <c r="B36287" i="1" s="1"/>
  <c r="B36291" i="1" s="1"/>
  <c r="B36295" i="1" s="1"/>
  <c r="B36299" i="1" s="1"/>
  <c r="B36303" i="1" s="1"/>
  <c r="B36307" i="1" s="1"/>
  <c r="B36311" i="1" s="1"/>
  <c r="B36315" i="1" s="1"/>
  <c r="B36319" i="1" s="1"/>
  <c r="B36323" i="1" s="1"/>
  <c r="B36327" i="1" s="1"/>
  <c r="B36331" i="1" s="1"/>
  <c r="B36335" i="1" s="1"/>
  <c r="B36339" i="1" s="1"/>
  <c r="B36343" i="1" s="1"/>
  <c r="B36347" i="1" s="1"/>
  <c r="B36351" i="1" s="1"/>
  <c r="B36355" i="1" s="1"/>
  <c r="B36359" i="1" s="1"/>
  <c r="B36363" i="1" s="1"/>
  <c r="B36367" i="1" s="1"/>
  <c r="B36371" i="1" s="1"/>
  <c r="B36375" i="1" s="1"/>
  <c r="B36379" i="1" s="1"/>
  <c r="B36383" i="1" s="1"/>
  <c r="B36387" i="1" s="1"/>
  <c r="B36391" i="1" s="1"/>
  <c r="B36395" i="1" s="1"/>
  <c r="B36399" i="1" s="1"/>
  <c r="B36403" i="1" s="1"/>
  <c r="B36407" i="1" s="1"/>
  <c r="B36411" i="1" s="1"/>
  <c r="B36415" i="1" s="1"/>
  <c r="B36419" i="1" s="1"/>
  <c r="B36423" i="1" s="1"/>
  <c r="B36427" i="1" s="1"/>
  <c r="B36431" i="1" s="1"/>
  <c r="B36435" i="1" s="1"/>
  <c r="B36439" i="1" s="1"/>
  <c r="B36443" i="1" s="1"/>
  <c r="B36447" i="1" s="1"/>
  <c r="B36451" i="1" s="1"/>
  <c r="B36455" i="1" s="1"/>
  <c r="B36459" i="1" s="1"/>
  <c r="B36463" i="1" s="1"/>
  <c r="B36467" i="1" s="1"/>
  <c r="B36471" i="1" s="1"/>
  <c r="B36475" i="1" s="1"/>
  <c r="B36479" i="1" s="1"/>
  <c r="B36483" i="1" s="1"/>
  <c r="B36487" i="1" s="1"/>
  <c r="B36491" i="1" s="1"/>
  <c r="B36495" i="1" s="1"/>
  <c r="B36499" i="1" s="1"/>
  <c r="B36503" i="1" s="1"/>
  <c r="B36507" i="1" s="1"/>
  <c r="B36511" i="1" s="1"/>
  <c r="B36515" i="1" s="1"/>
  <c r="B36519" i="1" s="1"/>
  <c r="B36523" i="1" s="1"/>
  <c r="B36527" i="1" s="1"/>
  <c r="B36531" i="1" s="1"/>
  <c r="B36535" i="1" s="1"/>
  <c r="B36539" i="1" s="1"/>
  <c r="B36543" i="1" s="1"/>
  <c r="B36547" i="1" s="1"/>
  <c r="B36551" i="1" s="1"/>
  <c r="B36555" i="1" s="1"/>
  <c r="B36559" i="1" s="1"/>
  <c r="B36563" i="1" s="1"/>
  <c r="B36567" i="1" s="1"/>
  <c r="B36571" i="1" s="1"/>
  <c r="B36575" i="1" s="1"/>
  <c r="B36579" i="1" s="1"/>
  <c r="B36583" i="1" s="1"/>
  <c r="B36587" i="1" s="1"/>
  <c r="B36591" i="1" s="1"/>
  <c r="B36595" i="1" s="1"/>
  <c r="B36599" i="1" s="1"/>
  <c r="B36603" i="1" s="1"/>
  <c r="B36607" i="1" s="1"/>
  <c r="B36611" i="1" s="1"/>
  <c r="B36615" i="1" s="1"/>
  <c r="B36619" i="1" s="1"/>
  <c r="B36623" i="1" s="1"/>
  <c r="B36627" i="1" s="1"/>
  <c r="B36631" i="1" s="1"/>
  <c r="B36635" i="1" s="1"/>
  <c r="B36639" i="1" s="1"/>
  <c r="B36643" i="1" s="1"/>
  <c r="B36647" i="1" s="1"/>
  <c r="B36651" i="1" s="1"/>
  <c r="B36655" i="1" s="1"/>
  <c r="B36659" i="1" s="1"/>
  <c r="B36663" i="1" s="1"/>
  <c r="B36667" i="1" s="1"/>
  <c r="B36671" i="1" s="1"/>
  <c r="B36675" i="1" s="1"/>
  <c r="B36679" i="1" s="1"/>
  <c r="B36683" i="1" s="1"/>
  <c r="B36687" i="1" s="1"/>
  <c r="B36691" i="1" s="1"/>
  <c r="B36695" i="1" s="1"/>
  <c r="B36699" i="1" s="1"/>
  <c r="B36703" i="1" s="1"/>
  <c r="B36707" i="1" s="1"/>
  <c r="B36711" i="1" s="1"/>
  <c r="B36715" i="1" s="1"/>
  <c r="B36719" i="1" s="1"/>
  <c r="B36723" i="1" s="1"/>
  <c r="B36727" i="1" s="1"/>
  <c r="B36731" i="1" s="1"/>
  <c r="B36735" i="1" s="1"/>
  <c r="B36739" i="1" s="1"/>
  <c r="B36743" i="1" s="1"/>
  <c r="B36747" i="1" s="1"/>
  <c r="B36751" i="1" s="1"/>
  <c r="B36755" i="1" s="1"/>
  <c r="B36759" i="1" s="1"/>
  <c r="B36763" i="1" s="1"/>
  <c r="B36767" i="1" s="1"/>
  <c r="B36771" i="1" s="1"/>
  <c r="B36775" i="1" s="1"/>
  <c r="B36779" i="1" s="1"/>
  <c r="B36783" i="1" s="1"/>
  <c r="B36787" i="1" s="1"/>
  <c r="B36791" i="1" s="1"/>
  <c r="B36795" i="1" s="1"/>
  <c r="B36799" i="1" s="1"/>
  <c r="B36803" i="1" s="1"/>
  <c r="B36807" i="1" s="1"/>
  <c r="B36811" i="1" s="1"/>
  <c r="B36815" i="1" s="1"/>
  <c r="B36819" i="1" s="1"/>
  <c r="B36823" i="1" s="1"/>
  <c r="B36827" i="1" s="1"/>
  <c r="B36831" i="1" s="1"/>
  <c r="B36835" i="1" s="1"/>
  <c r="B36839" i="1" s="1"/>
  <c r="B36843" i="1" s="1"/>
  <c r="B36847" i="1" s="1"/>
  <c r="B36851" i="1" s="1"/>
  <c r="B36855" i="1" s="1"/>
  <c r="B36859" i="1" s="1"/>
  <c r="B36863" i="1" s="1"/>
  <c r="B36867" i="1" s="1"/>
  <c r="B36871" i="1" s="1"/>
  <c r="B36875" i="1" s="1"/>
  <c r="B36879" i="1" s="1"/>
  <c r="B36883" i="1" s="1"/>
  <c r="B36887" i="1" s="1"/>
  <c r="B36891" i="1" s="1"/>
  <c r="B36895" i="1" s="1"/>
  <c r="B36899" i="1" s="1"/>
  <c r="B36903" i="1" s="1"/>
  <c r="B36907" i="1" s="1"/>
  <c r="B36911" i="1" s="1"/>
  <c r="B36915" i="1" s="1"/>
  <c r="B36919" i="1" s="1"/>
  <c r="B36923" i="1" s="1"/>
  <c r="B36927" i="1" s="1"/>
  <c r="B36931" i="1" s="1"/>
  <c r="B36935" i="1" s="1"/>
  <c r="B36939" i="1" s="1"/>
  <c r="B36943" i="1" s="1"/>
  <c r="B36947" i="1" s="1"/>
  <c r="B36951" i="1" s="1"/>
  <c r="B36955" i="1" s="1"/>
  <c r="B36959" i="1" s="1"/>
  <c r="B36963" i="1" s="1"/>
  <c r="B36967" i="1" s="1"/>
  <c r="B36971" i="1" s="1"/>
  <c r="B36975" i="1" s="1"/>
  <c r="B36979" i="1" s="1"/>
  <c r="B36983" i="1" s="1"/>
  <c r="B36987" i="1" s="1"/>
  <c r="B36991" i="1" s="1"/>
  <c r="B36995" i="1" s="1"/>
  <c r="B36999" i="1" s="1"/>
  <c r="A30003" i="1"/>
  <c r="A30007" i="1" s="1"/>
  <c r="A30011" i="1" s="1"/>
  <c r="A30015" i="1" s="1"/>
  <c r="A30019" i="1" s="1"/>
  <c r="A30023" i="1" s="1"/>
  <c r="A30027" i="1" s="1"/>
  <c r="A30031" i="1" s="1"/>
  <c r="A30035" i="1" s="1"/>
  <c r="A30039" i="1" s="1"/>
  <c r="A30043" i="1" s="1"/>
  <c r="A30047" i="1" s="1"/>
  <c r="A30051" i="1" s="1"/>
  <c r="A30055" i="1" s="1"/>
  <c r="A30059" i="1" s="1"/>
  <c r="A30063" i="1" s="1"/>
  <c r="A30067" i="1" s="1"/>
  <c r="A30071" i="1" s="1"/>
  <c r="A30075" i="1" s="1"/>
  <c r="A30079" i="1" s="1"/>
  <c r="A30083" i="1" s="1"/>
  <c r="A30087" i="1" s="1"/>
  <c r="A30091" i="1" s="1"/>
  <c r="A30095" i="1" s="1"/>
  <c r="A30099" i="1" s="1"/>
  <c r="A30103" i="1" s="1"/>
  <c r="A30107" i="1" s="1"/>
  <c r="A30111" i="1" s="1"/>
  <c r="A30115" i="1" s="1"/>
  <c r="A30119" i="1" s="1"/>
  <c r="A30123" i="1" s="1"/>
  <c r="A30127" i="1" s="1"/>
  <c r="A30131" i="1" s="1"/>
  <c r="A30135" i="1" s="1"/>
  <c r="A30139" i="1" s="1"/>
  <c r="A30143" i="1" s="1"/>
  <c r="A30147" i="1" s="1"/>
  <c r="A30151" i="1" s="1"/>
  <c r="A30155" i="1" s="1"/>
  <c r="A30159" i="1" s="1"/>
  <c r="A30163" i="1" s="1"/>
  <c r="A30167" i="1" s="1"/>
  <c r="A30171" i="1" s="1"/>
  <c r="A30175" i="1" s="1"/>
  <c r="A30179" i="1" s="1"/>
  <c r="A30183" i="1" s="1"/>
  <c r="A30187" i="1" s="1"/>
  <c r="A30191" i="1" s="1"/>
  <c r="A30195" i="1" s="1"/>
  <c r="A30199" i="1" s="1"/>
  <c r="A30203" i="1" s="1"/>
  <c r="A30207" i="1" s="1"/>
  <c r="A30211" i="1" s="1"/>
  <c r="A30215" i="1" s="1"/>
  <c r="A30219" i="1" s="1"/>
  <c r="A30223" i="1" s="1"/>
  <c r="A30227" i="1" s="1"/>
  <c r="A30231" i="1" s="1"/>
  <c r="A30235" i="1" s="1"/>
  <c r="A30239" i="1" s="1"/>
  <c r="A30243" i="1" s="1"/>
  <c r="A30247" i="1" s="1"/>
  <c r="A30251" i="1" s="1"/>
  <c r="A30255" i="1" s="1"/>
  <c r="A30259" i="1" s="1"/>
  <c r="A30263" i="1" s="1"/>
  <c r="A30267" i="1" s="1"/>
  <c r="A30271" i="1" s="1"/>
  <c r="A30275" i="1" s="1"/>
  <c r="A30279" i="1" s="1"/>
  <c r="A30283" i="1" s="1"/>
  <c r="A30287" i="1" s="1"/>
  <c r="A30291" i="1" s="1"/>
  <c r="A30295" i="1" s="1"/>
  <c r="A30299" i="1" s="1"/>
  <c r="A30303" i="1" s="1"/>
  <c r="A30307" i="1" s="1"/>
  <c r="A30311" i="1" s="1"/>
  <c r="A30315" i="1" s="1"/>
  <c r="A30319" i="1" s="1"/>
  <c r="A30323" i="1" s="1"/>
  <c r="A30327" i="1" s="1"/>
  <c r="A30331" i="1" s="1"/>
  <c r="A30335" i="1" s="1"/>
  <c r="A30339" i="1" s="1"/>
  <c r="A30343" i="1" s="1"/>
  <c r="A30347" i="1" s="1"/>
  <c r="A30351" i="1" s="1"/>
  <c r="A30355" i="1" s="1"/>
  <c r="A30359" i="1" s="1"/>
  <c r="A30363" i="1" s="1"/>
  <c r="A30367" i="1" s="1"/>
  <c r="A30371" i="1" s="1"/>
  <c r="A30375" i="1" s="1"/>
  <c r="A30379" i="1" s="1"/>
  <c r="A30383" i="1" s="1"/>
  <c r="A30387" i="1" s="1"/>
  <c r="A30391" i="1" s="1"/>
  <c r="A30395" i="1" s="1"/>
  <c r="A30399" i="1" s="1"/>
  <c r="A30403" i="1" s="1"/>
  <c r="A30407" i="1" s="1"/>
  <c r="A30411" i="1" s="1"/>
  <c r="A30415" i="1" s="1"/>
  <c r="A30419" i="1" s="1"/>
  <c r="A30423" i="1" s="1"/>
  <c r="A30427" i="1" s="1"/>
  <c r="A30431" i="1" s="1"/>
  <c r="A30435" i="1" s="1"/>
  <c r="A30439" i="1" s="1"/>
  <c r="A30443" i="1" s="1"/>
  <c r="A30447" i="1" s="1"/>
  <c r="A30451" i="1" s="1"/>
  <c r="A30455" i="1" s="1"/>
  <c r="A30459" i="1" s="1"/>
  <c r="A30463" i="1" s="1"/>
  <c r="A30467" i="1" s="1"/>
  <c r="A30471" i="1" s="1"/>
  <c r="A30475" i="1" s="1"/>
  <c r="A30479" i="1" s="1"/>
  <c r="A30483" i="1" s="1"/>
  <c r="A30487" i="1" s="1"/>
  <c r="A30491" i="1" s="1"/>
  <c r="A30495" i="1" s="1"/>
  <c r="A30499" i="1" s="1"/>
  <c r="A30503" i="1" s="1"/>
  <c r="A30507" i="1" s="1"/>
  <c r="A30511" i="1" s="1"/>
  <c r="A30515" i="1" s="1"/>
  <c r="A30519" i="1" s="1"/>
  <c r="A30523" i="1" s="1"/>
  <c r="A30527" i="1" s="1"/>
  <c r="A30531" i="1" s="1"/>
  <c r="A30535" i="1" s="1"/>
  <c r="A30539" i="1" s="1"/>
  <c r="A30543" i="1" s="1"/>
  <c r="A30547" i="1" s="1"/>
  <c r="A30551" i="1" s="1"/>
  <c r="A30555" i="1" s="1"/>
  <c r="A30559" i="1" s="1"/>
  <c r="A30563" i="1" s="1"/>
  <c r="A30567" i="1" s="1"/>
  <c r="A30571" i="1" s="1"/>
  <c r="A30575" i="1" s="1"/>
  <c r="A30579" i="1" s="1"/>
  <c r="A30583" i="1" s="1"/>
  <c r="A30587" i="1" s="1"/>
  <c r="A30591" i="1" s="1"/>
  <c r="A30595" i="1" s="1"/>
  <c r="A30599" i="1" s="1"/>
  <c r="A30603" i="1" s="1"/>
  <c r="A30607" i="1" s="1"/>
  <c r="A30611" i="1" s="1"/>
  <c r="A30615" i="1" s="1"/>
  <c r="A30619" i="1" s="1"/>
  <c r="A30623" i="1" s="1"/>
  <c r="A30627" i="1" s="1"/>
  <c r="A30631" i="1" s="1"/>
  <c r="A30635" i="1" s="1"/>
  <c r="A30639" i="1" s="1"/>
  <c r="A30643" i="1" s="1"/>
  <c r="A30647" i="1" s="1"/>
  <c r="A30651" i="1" s="1"/>
  <c r="A30655" i="1" s="1"/>
  <c r="A30659" i="1" s="1"/>
  <c r="A30663" i="1" s="1"/>
  <c r="A30667" i="1" s="1"/>
  <c r="A30671" i="1" s="1"/>
  <c r="A30675" i="1" s="1"/>
  <c r="A30679" i="1" s="1"/>
  <c r="A30683" i="1" s="1"/>
  <c r="A30687" i="1" s="1"/>
  <c r="A30691" i="1" s="1"/>
  <c r="A30695" i="1" s="1"/>
  <c r="A30699" i="1" s="1"/>
  <c r="A30703" i="1" s="1"/>
  <c r="A30707" i="1" s="1"/>
  <c r="A30711" i="1" s="1"/>
  <c r="A30715" i="1" s="1"/>
  <c r="A30719" i="1" s="1"/>
  <c r="A30723" i="1" s="1"/>
  <c r="A30727" i="1" s="1"/>
  <c r="A30731" i="1" s="1"/>
  <c r="A30735" i="1" s="1"/>
  <c r="A30739" i="1" s="1"/>
  <c r="A30743" i="1" s="1"/>
  <c r="A30747" i="1" s="1"/>
  <c r="A30751" i="1" s="1"/>
  <c r="A30755" i="1" s="1"/>
  <c r="A30759" i="1" s="1"/>
  <c r="A30763" i="1" s="1"/>
  <c r="A30767" i="1" s="1"/>
  <c r="A30771" i="1" s="1"/>
  <c r="A30775" i="1" s="1"/>
  <c r="A30779" i="1" s="1"/>
  <c r="A30783" i="1" s="1"/>
  <c r="A30787" i="1" s="1"/>
  <c r="A30791" i="1" s="1"/>
  <c r="A30795" i="1" s="1"/>
  <c r="A30799" i="1" s="1"/>
  <c r="A30803" i="1" s="1"/>
  <c r="A30807" i="1" s="1"/>
  <c r="A30811" i="1" s="1"/>
  <c r="A30815" i="1" s="1"/>
  <c r="A30819" i="1" s="1"/>
  <c r="A30823" i="1" s="1"/>
  <c r="A30827" i="1" s="1"/>
  <c r="A30831" i="1" s="1"/>
  <c r="A30835" i="1" s="1"/>
  <c r="A30839" i="1" s="1"/>
  <c r="A30843" i="1" s="1"/>
  <c r="A30847" i="1" s="1"/>
  <c r="A30851" i="1" s="1"/>
  <c r="A30855" i="1" s="1"/>
  <c r="A30859" i="1" s="1"/>
  <c r="A30863" i="1" s="1"/>
  <c r="A30867" i="1" s="1"/>
  <c r="A30871" i="1" s="1"/>
  <c r="A30875" i="1" s="1"/>
  <c r="A30879" i="1" s="1"/>
  <c r="A30883" i="1" s="1"/>
  <c r="A30887" i="1" s="1"/>
  <c r="A30891" i="1" s="1"/>
  <c r="A30895" i="1" s="1"/>
  <c r="A30899" i="1" s="1"/>
  <c r="A30903" i="1" s="1"/>
  <c r="A30907" i="1" s="1"/>
  <c r="A30911" i="1" s="1"/>
  <c r="A30915" i="1" s="1"/>
  <c r="A30919" i="1" s="1"/>
  <c r="A30923" i="1" s="1"/>
  <c r="A30927" i="1" s="1"/>
  <c r="A30931" i="1" s="1"/>
  <c r="A30935" i="1" s="1"/>
  <c r="A30939" i="1" s="1"/>
  <c r="A30943" i="1" s="1"/>
  <c r="A30947" i="1" s="1"/>
  <c r="A30951" i="1" s="1"/>
  <c r="A30955" i="1" s="1"/>
  <c r="A30959" i="1" s="1"/>
  <c r="A30963" i="1" s="1"/>
  <c r="A30967" i="1" s="1"/>
  <c r="A30971" i="1" s="1"/>
  <c r="A30975" i="1" s="1"/>
  <c r="A30979" i="1" s="1"/>
  <c r="A30983" i="1" s="1"/>
  <c r="A30987" i="1" s="1"/>
  <c r="A30991" i="1" s="1"/>
  <c r="A30995" i="1" s="1"/>
  <c r="A30999" i="1" s="1"/>
  <c r="A31003" i="1" s="1"/>
  <c r="A31007" i="1" s="1"/>
  <c r="A31011" i="1" s="1"/>
  <c r="A31015" i="1" s="1"/>
  <c r="A31019" i="1" s="1"/>
  <c r="A31023" i="1" s="1"/>
  <c r="A31027" i="1" s="1"/>
  <c r="A31031" i="1" s="1"/>
  <c r="A31035" i="1" s="1"/>
  <c r="A31039" i="1" s="1"/>
  <c r="A31043" i="1" s="1"/>
  <c r="A31047" i="1" s="1"/>
  <c r="A31051" i="1" s="1"/>
  <c r="A31055" i="1" s="1"/>
  <c r="A31059" i="1" s="1"/>
  <c r="A31063" i="1" s="1"/>
  <c r="A31067" i="1" s="1"/>
  <c r="A31071" i="1" s="1"/>
  <c r="A31075" i="1" s="1"/>
  <c r="A31079" i="1" s="1"/>
  <c r="A31083" i="1" s="1"/>
  <c r="A31087" i="1" s="1"/>
  <c r="A31091" i="1" s="1"/>
  <c r="A31095" i="1" s="1"/>
  <c r="A31099" i="1" s="1"/>
  <c r="A31103" i="1" s="1"/>
  <c r="A31107" i="1" s="1"/>
  <c r="A31111" i="1" s="1"/>
  <c r="A31115" i="1" s="1"/>
  <c r="A31119" i="1" s="1"/>
  <c r="A31123" i="1" s="1"/>
  <c r="A31127" i="1" s="1"/>
  <c r="A31131" i="1" s="1"/>
  <c r="A31135" i="1" s="1"/>
  <c r="A31139" i="1" s="1"/>
  <c r="A31143" i="1" s="1"/>
  <c r="A31147" i="1" s="1"/>
  <c r="A31151" i="1" s="1"/>
  <c r="A31155" i="1" s="1"/>
  <c r="A31159" i="1" s="1"/>
  <c r="A31163" i="1" s="1"/>
  <c r="A31167" i="1" s="1"/>
  <c r="A31171" i="1" s="1"/>
  <c r="A31175" i="1" s="1"/>
  <c r="A31179" i="1" s="1"/>
  <c r="A31183" i="1" s="1"/>
  <c r="A31187" i="1" s="1"/>
  <c r="A31191" i="1" s="1"/>
  <c r="A31195" i="1" s="1"/>
  <c r="A31199" i="1" s="1"/>
  <c r="A31203" i="1" s="1"/>
  <c r="A31207" i="1" s="1"/>
  <c r="A31211" i="1" s="1"/>
  <c r="A31215" i="1" s="1"/>
  <c r="A31219" i="1" s="1"/>
  <c r="A31223" i="1" s="1"/>
  <c r="A31227" i="1" s="1"/>
  <c r="A31231" i="1" s="1"/>
  <c r="A31235" i="1" s="1"/>
  <c r="A31239" i="1" s="1"/>
  <c r="A31243" i="1" s="1"/>
  <c r="A31247" i="1" s="1"/>
  <c r="A31251" i="1" s="1"/>
  <c r="A31255" i="1" s="1"/>
  <c r="A31259" i="1" s="1"/>
  <c r="A31263" i="1" s="1"/>
  <c r="A31267" i="1" s="1"/>
  <c r="A31271" i="1" s="1"/>
  <c r="A31275" i="1" s="1"/>
  <c r="A31279" i="1" s="1"/>
  <c r="A31283" i="1" s="1"/>
  <c r="A31287" i="1" s="1"/>
  <c r="A31291" i="1" s="1"/>
  <c r="A31295" i="1" s="1"/>
  <c r="A31299" i="1" s="1"/>
  <c r="A31303" i="1" s="1"/>
  <c r="A31307" i="1" s="1"/>
  <c r="A31311" i="1" s="1"/>
  <c r="A31315" i="1" s="1"/>
  <c r="A31319" i="1" s="1"/>
  <c r="A31323" i="1" s="1"/>
  <c r="A31327" i="1" s="1"/>
  <c r="A31331" i="1" s="1"/>
  <c r="A31335" i="1" s="1"/>
  <c r="A31339" i="1" s="1"/>
  <c r="A31343" i="1" s="1"/>
  <c r="A31347" i="1" s="1"/>
  <c r="A31351" i="1" s="1"/>
  <c r="A31355" i="1" s="1"/>
  <c r="A31359" i="1" s="1"/>
  <c r="A31363" i="1" s="1"/>
  <c r="A31367" i="1" s="1"/>
  <c r="A31371" i="1" s="1"/>
  <c r="A31375" i="1" s="1"/>
  <c r="A31379" i="1" s="1"/>
  <c r="A31383" i="1" s="1"/>
  <c r="A31387" i="1" s="1"/>
  <c r="A31391" i="1" s="1"/>
  <c r="A31395" i="1" s="1"/>
  <c r="A31399" i="1" s="1"/>
  <c r="A31403" i="1" s="1"/>
  <c r="A31407" i="1" s="1"/>
  <c r="A31411" i="1" s="1"/>
  <c r="A31415" i="1" s="1"/>
  <c r="A31419" i="1" s="1"/>
  <c r="A31423" i="1" s="1"/>
  <c r="A31427" i="1" s="1"/>
  <c r="A31431" i="1" s="1"/>
  <c r="A31435" i="1" s="1"/>
  <c r="A31439" i="1" s="1"/>
  <c r="A31443" i="1" s="1"/>
  <c r="A31447" i="1" s="1"/>
  <c r="A31451" i="1" s="1"/>
  <c r="A31455" i="1" s="1"/>
  <c r="A31459" i="1" s="1"/>
  <c r="A31463" i="1" s="1"/>
  <c r="A31467" i="1" s="1"/>
  <c r="A31471" i="1" s="1"/>
  <c r="A31475" i="1" s="1"/>
  <c r="A31479" i="1" s="1"/>
  <c r="A31483" i="1" s="1"/>
  <c r="A31487" i="1" s="1"/>
  <c r="A31491" i="1" s="1"/>
  <c r="A31495" i="1" s="1"/>
  <c r="A31499" i="1" s="1"/>
  <c r="A31503" i="1" s="1"/>
  <c r="A31507" i="1" s="1"/>
  <c r="A31511" i="1" s="1"/>
  <c r="A31515" i="1" s="1"/>
  <c r="A31519" i="1" s="1"/>
  <c r="A31523" i="1" s="1"/>
  <c r="A31527" i="1" s="1"/>
  <c r="A31531" i="1" s="1"/>
  <c r="A31535" i="1" s="1"/>
  <c r="A31539" i="1" s="1"/>
  <c r="A31543" i="1" s="1"/>
  <c r="A31547" i="1" s="1"/>
  <c r="A31551" i="1" s="1"/>
  <c r="A31555" i="1" s="1"/>
  <c r="A31559" i="1" s="1"/>
  <c r="A31563" i="1" s="1"/>
  <c r="A31567" i="1" s="1"/>
  <c r="A31571" i="1" s="1"/>
  <c r="A31575" i="1" s="1"/>
  <c r="A31579" i="1" s="1"/>
  <c r="A31583" i="1" s="1"/>
  <c r="A31587" i="1" s="1"/>
  <c r="A31591" i="1" s="1"/>
  <c r="A31595" i="1" s="1"/>
  <c r="A31599" i="1" s="1"/>
  <c r="A31603" i="1" s="1"/>
  <c r="A31607" i="1" s="1"/>
  <c r="A31611" i="1" s="1"/>
  <c r="A31615" i="1" s="1"/>
  <c r="A31619" i="1" s="1"/>
  <c r="A31623" i="1" s="1"/>
  <c r="A31627" i="1" s="1"/>
  <c r="A31631" i="1" s="1"/>
  <c r="A31635" i="1" s="1"/>
  <c r="A31639" i="1" s="1"/>
  <c r="A31643" i="1" s="1"/>
  <c r="A31647" i="1" s="1"/>
  <c r="A31651" i="1" s="1"/>
  <c r="A31655" i="1" s="1"/>
  <c r="A31659" i="1" s="1"/>
  <c r="A31663" i="1" s="1"/>
  <c r="A31667" i="1" s="1"/>
  <c r="A31671" i="1" s="1"/>
  <c r="A31675" i="1" s="1"/>
  <c r="A31679" i="1" s="1"/>
  <c r="A31683" i="1" s="1"/>
  <c r="A31687" i="1" s="1"/>
  <c r="A31691" i="1" s="1"/>
  <c r="A31695" i="1" s="1"/>
  <c r="A31699" i="1" s="1"/>
  <c r="A31703" i="1" s="1"/>
  <c r="A31707" i="1" s="1"/>
  <c r="A31711" i="1" s="1"/>
  <c r="A31715" i="1" s="1"/>
  <c r="A31719" i="1" s="1"/>
  <c r="A31723" i="1" s="1"/>
  <c r="A31727" i="1" s="1"/>
  <c r="A31731" i="1" s="1"/>
  <c r="A31735" i="1" s="1"/>
  <c r="A31739" i="1" s="1"/>
  <c r="A31743" i="1" s="1"/>
  <c r="A31747" i="1" s="1"/>
  <c r="A31751" i="1" s="1"/>
  <c r="A31755" i="1" s="1"/>
  <c r="A31759" i="1" s="1"/>
  <c r="A31763" i="1" s="1"/>
  <c r="A31767" i="1" s="1"/>
  <c r="A31771" i="1" s="1"/>
  <c r="A31775" i="1" s="1"/>
  <c r="A31779" i="1" s="1"/>
  <c r="A31783" i="1" s="1"/>
  <c r="A31787" i="1" s="1"/>
  <c r="A31791" i="1" s="1"/>
  <c r="A31795" i="1" s="1"/>
  <c r="A31799" i="1" s="1"/>
  <c r="A31803" i="1" s="1"/>
  <c r="A31807" i="1" s="1"/>
  <c r="A31811" i="1" s="1"/>
  <c r="A31815" i="1" s="1"/>
  <c r="A31819" i="1" s="1"/>
  <c r="A31823" i="1" s="1"/>
  <c r="A31827" i="1" s="1"/>
  <c r="A31831" i="1" s="1"/>
  <c r="A31835" i="1" s="1"/>
  <c r="A31839" i="1" s="1"/>
  <c r="A31843" i="1" s="1"/>
  <c r="A31847" i="1" s="1"/>
  <c r="A31851" i="1" s="1"/>
  <c r="A31855" i="1" s="1"/>
  <c r="A31859" i="1" s="1"/>
  <c r="A31863" i="1" s="1"/>
  <c r="A31867" i="1" s="1"/>
  <c r="A31871" i="1" s="1"/>
  <c r="A31875" i="1" s="1"/>
  <c r="A31879" i="1" s="1"/>
  <c r="A31883" i="1" s="1"/>
  <c r="A31887" i="1" s="1"/>
  <c r="A31891" i="1" s="1"/>
  <c r="A31895" i="1" s="1"/>
  <c r="A31899" i="1" s="1"/>
  <c r="A31903" i="1" s="1"/>
  <c r="A31907" i="1" s="1"/>
  <c r="A31911" i="1" s="1"/>
  <c r="A31915" i="1" s="1"/>
  <c r="A31919" i="1" s="1"/>
  <c r="A31923" i="1" s="1"/>
  <c r="A31927" i="1" s="1"/>
  <c r="A31931" i="1" s="1"/>
  <c r="A31935" i="1" s="1"/>
  <c r="A31939" i="1" s="1"/>
  <c r="A31943" i="1" s="1"/>
  <c r="A31947" i="1" s="1"/>
  <c r="A31951" i="1" s="1"/>
  <c r="A31955" i="1" s="1"/>
  <c r="A31959" i="1" s="1"/>
  <c r="A31963" i="1" s="1"/>
  <c r="A31967" i="1" s="1"/>
  <c r="A31971" i="1" s="1"/>
  <c r="A31975" i="1" s="1"/>
  <c r="A31979" i="1" s="1"/>
  <c r="A31983" i="1" s="1"/>
  <c r="A31987" i="1" s="1"/>
  <c r="A31991" i="1" s="1"/>
  <c r="A31995" i="1" s="1"/>
  <c r="A31999" i="1" s="1"/>
  <c r="A32003" i="1" s="1"/>
  <c r="A32007" i="1" s="1"/>
  <c r="A32011" i="1" s="1"/>
  <c r="A32015" i="1" s="1"/>
  <c r="A32019" i="1" s="1"/>
  <c r="A32023" i="1" s="1"/>
  <c r="A32027" i="1" s="1"/>
  <c r="A32031" i="1" s="1"/>
  <c r="A32035" i="1" s="1"/>
  <c r="A32039" i="1" s="1"/>
  <c r="A32043" i="1" s="1"/>
  <c r="A32047" i="1" s="1"/>
  <c r="A32051" i="1" s="1"/>
  <c r="A32055" i="1" s="1"/>
  <c r="A32059" i="1" s="1"/>
  <c r="A32063" i="1" s="1"/>
  <c r="A32067" i="1" s="1"/>
  <c r="A32071" i="1" s="1"/>
  <c r="A32075" i="1" s="1"/>
  <c r="A32079" i="1" s="1"/>
  <c r="A32083" i="1" s="1"/>
  <c r="A32087" i="1" s="1"/>
  <c r="A32091" i="1" s="1"/>
  <c r="A32095" i="1" s="1"/>
  <c r="A32099" i="1" s="1"/>
  <c r="A32103" i="1" s="1"/>
  <c r="A32107" i="1" s="1"/>
  <c r="A32111" i="1" s="1"/>
  <c r="A32115" i="1" s="1"/>
  <c r="A32119" i="1" s="1"/>
  <c r="A32123" i="1" s="1"/>
  <c r="A32127" i="1" s="1"/>
  <c r="A32131" i="1" s="1"/>
  <c r="A32135" i="1" s="1"/>
  <c r="A32139" i="1" s="1"/>
  <c r="A32143" i="1" s="1"/>
  <c r="A32147" i="1" s="1"/>
  <c r="A32151" i="1" s="1"/>
  <c r="A32155" i="1" s="1"/>
  <c r="A32159" i="1" s="1"/>
  <c r="A32163" i="1" s="1"/>
  <c r="A32167" i="1" s="1"/>
  <c r="A32171" i="1" s="1"/>
  <c r="A32175" i="1" s="1"/>
  <c r="A32179" i="1" s="1"/>
  <c r="A32183" i="1" s="1"/>
  <c r="A32187" i="1" s="1"/>
  <c r="A32191" i="1" s="1"/>
  <c r="A32195" i="1" s="1"/>
  <c r="A32199" i="1" s="1"/>
  <c r="A32203" i="1" s="1"/>
  <c r="A32207" i="1" s="1"/>
  <c r="A32211" i="1" s="1"/>
  <c r="A32215" i="1" s="1"/>
  <c r="A32219" i="1" s="1"/>
  <c r="A32223" i="1" s="1"/>
  <c r="A32227" i="1" s="1"/>
  <c r="A32231" i="1" s="1"/>
  <c r="A32235" i="1" s="1"/>
  <c r="A32239" i="1" s="1"/>
  <c r="A32243" i="1" s="1"/>
  <c r="A32247" i="1" s="1"/>
  <c r="A32251" i="1" s="1"/>
  <c r="A32255" i="1" s="1"/>
  <c r="A32259" i="1" s="1"/>
  <c r="A32263" i="1" s="1"/>
  <c r="A32267" i="1" s="1"/>
  <c r="A32271" i="1" s="1"/>
  <c r="A32275" i="1" s="1"/>
  <c r="A32279" i="1" s="1"/>
  <c r="A32283" i="1" s="1"/>
  <c r="A32287" i="1" s="1"/>
  <c r="A32291" i="1" s="1"/>
  <c r="A32295" i="1" s="1"/>
  <c r="A32299" i="1" s="1"/>
  <c r="A32303" i="1" s="1"/>
  <c r="A32307" i="1" s="1"/>
  <c r="A32311" i="1" s="1"/>
  <c r="A32315" i="1" s="1"/>
  <c r="A32319" i="1" s="1"/>
  <c r="A32323" i="1" s="1"/>
  <c r="A32327" i="1" s="1"/>
  <c r="A32331" i="1" s="1"/>
  <c r="A32335" i="1" s="1"/>
  <c r="A32339" i="1" s="1"/>
  <c r="A32343" i="1" s="1"/>
  <c r="A32347" i="1" s="1"/>
  <c r="A32351" i="1" s="1"/>
  <c r="A32355" i="1" s="1"/>
  <c r="A32359" i="1" s="1"/>
  <c r="A32363" i="1" s="1"/>
  <c r="A32367" i="1" s="1"/>
  <c r="A32371" i="1" s="1"/>
  <c r="A32375" i="1" s="1"/>
  <c r="A32379" i="1" s="1"/>
  <c r="A32383" i="1" s="1"/>
  <c r="A32387" i="1" s="1"/>
  <c r="A32391" i="1" s="1"/>
  <c r="A32395" i="1" s="1"/>
  <c r="A32399" i="1" s="1"/>
  <c r="A32403" i="1" s="1"/>
  <c r="A32407" i="1" s="1"/>
  <c r="A32411" i="1" s="1"/>
  <c r="A32415" i="1" s="1"/>
  <c r="A32419" i="1" s="1"/>
  <c r="A32423" i="1" s="1"/>
  <c r="A32427" i="1" s="1"/>
  <c r="A32431" i="1" s="1"/>
  <c r="A32435" i="1" s="1"/>
  <c r="A32439" i="1" s="1"/>
  <c r="A32443" i="1" s="1"/>
  <c r="A32447" i="1" s="1"/>
  <c r="A32451" i="1" s="1"/>
  <c r="A32455" i="1" s="1"/>
  <c r="A32459" i="1" s="1"/>
  <c r="A32463" i="1" s="1"/>
  <c r="A32467" i="1" s="1"/>
  <c r="A32471" i="1" s="1"/>
  <c r="A32475" i="1" s="1"/>
  <c r="A32479" i="1" s="1"/>
  <c r="A32483" i="1" s="1"/>
  <c r="A32487" i="1" s="1"/>
  <c r="A32491" i="1" s="1"/>
  <c r="A32495" i="1" s="1"/>
  <c r="A32499" i="1" s="1"/>
  <c r="A32503" i="1" s="1"/>
  <c r="A32507" i="1" s="1"/>
  <c r="A32511" i="1" s="1"/>
  <c r="A32515" i="1" s="1"/>
  <c r="A32519" i="1" s="1"/>
  <c r="A32523" i="1" s="1"/>
  <c r="A32527" i="1" s="1"/>
  <c r="A32531" i="1" s="1"/>
  <c r="A32535" i="1" s="1"/>
  <c r="A32539" i="1" s="1"/>
  <c r="A32543" i="1" s="1"/>
  <c r="A32547" i="1" s="1"/>
  <c r="A32551" i="1" s="1"/>
  <c r="A32555" i="1" s="1"/>
  <c r="A32559" i="1" s="1"/>
  <c r="A32563" i="1" s="1"/>
  <c r="A32567" i="1" s="1"/>
  <c r="A32571" i="1" s="1"/>
  <c r="A32575" i="1" s="1"/>
  <c r="A32579" i="1" s="1"/>
  <c r="A32583" i="1" s="1"/>
  <c r="A32587" i="1" s="1"/>
  <c r="A32591" i="1" s="1"/>
  <c r="A32595" i="1" s="1"/>
  <c r="A32599" i="1" s="1"/>
  <c r="A32603" i="1" s="1"/>
  <c r="A32607" i="1" s="1"/>
  <c r="A32611" i="1" s="1"/>
  <c r="A32615" i="1" s="1"/>
  <c r="A32619" i="1" s="1"/>
  <c r="A32623" i="1" s="1"/>
  <c r="A32627" i="1" s="1"/>
  <c r="A32631" i="1" s="1"/>
  <c r="A32635" i="1" s="1"/>
  <c r="A32639" i="1" s="1"/>
  <c r="A32643" i="1" s="1"/>
  <c r="A32647" i="1" s="1"/>
  <c r="A32651" i="1" s="1"/>
  <c r="A32655" i="1" s="1"/>
  <c r="A32659" i="1" s="1"/>
  <c r="A32663" i="1" s="1"/>
  <c r="A32667" i="1" s="1"/>
  <c r="A32671" i="1" s="1"/>
  <c r="A32675" i="1" s="1"/>
  <c r="A32679" i="1" s="1"/>
  <c r="A32683" i="1" s="1"/>
  <c r="A32687" i="1" s="1"/>
  <c r="A32691" i="1" s="1"/>
  <c r="A32695" i="1" s="1"/>
  <c r="A32699" i="1" s="1"/>
  <c r="A32703" i="1" s="1"/>
  <c r="A32707" i="1" s="1"/>
  <c r="A32711" i="1" s="1"/>
  <c r="A32715" i="1" s="1"/>
  <c r="A32719" i="1" s="1"/>
  <c r="A32723" i="1" s="1"/>
  <c r="A32727" i="1" s="1"/>
  <c r="A32731" i="1" s="1"/>
  <c r="A32735" i="1" s="1"/>
  <c r="A32739" i="1" s="1"/>
  <c r="A32743" i="1" s="1"/>
  <c r="A32747" i="1" s="1"/>
  <c r="A32751" i="1" s="1"/>
  <c r="A32755" i="1" s="1"/>
  <c r="A32759" i="1" s="1"/>
  <c r="A32763" i="1" s="1"/>
  <c r="A32767" i="1" s="1"/>
  <c r="A32771" i="1" s="1"/>
  <c r="A32775" i="1" s="1"/>
  <c r="A32779" i="1" s="1"/>
  <c r="A32783" i="1" s="1"/>
  <c r="A32787" i="1" s="1"/>
  <c r="A32791" i="1" s="1"/>
  <c r="A32795" i="1" s="1"/>
  <c r="A32799" i="1" s="1"/>
  <c r="A32803" i="1" s="1"/>
  <c r="A32807" i="1" s="1"/>
  <c r="A32811" i="1" s="1"/>
  <c r="A32815" i="1" s="1"/>
  <c r="A32819" i="1" s="1"/>
  <c r="A32823" i="1" s="1"/>
  <c r="A32827" i="1" s="1"/>
  <c r="A32831" i="1" s="1"/>
  <c r="A32835" i="1" s="1"/>
  <c r="A32839" i="1" s="1"/>
  <c r="A32843" i="1" s="1"/>
  <c r="A32847" i="1" s="1"/>
  <c r="A32851" i="1" s="1"/>
  <c r="A32855" i="1" s="1"/>
  <c r="A32859" i="1" s="1"/>
  <c r="A32863" i="1" s="1"/>
  <c r="A32867" i="1" s="1"/>
  <c r="A32871" i="1" s="1"/>
  <c r="A32875" i="1" s="1"/>
  <c r="A32879" i="1" s="1"/>
  <c r="A32883" i="1" s="1"/>
  <c r="A32887" i="1" s="1"/>
  <c r="A32891" i="1" s="1"/>
  <c r="A32895" i="1" s="1"/>
  <c r="A32899" i="1" s="1"/>
  <c r="A32903" i="1" s="1"/>
  <c r="A32907" i="1" s="1"/>
  <c r="A32911" i="1" s="1"/>
  <c r="A32915" i="1" s="1"/>
  <c r="A32919" i="1" s="1"/>
  <c r="A32923" i="1" s="1"/>
  <c r="A32927" i="1" s="1"/>
  <c r="A32931" i="1" s="1"/>
  <c r="A32935" i="1" s="1"/>
  <c r="A32939" i="1" s="1"/>
  <c r="A32943" i="1" s="1"/>
  <c r="A32947" i="1" s="1"/>
  <c r="A32951" i="1" s="1"/>
  <c r="A32955" i="1" s="1"/>
  <c r="A32959" i="1" s="1"/>
  <c r="A32963" i="1" s="1"/>
  <c r="A32967" i="1" s="1"/>
  <c r="A32971" i="1" s="1"/>
  <c r="A32975" i="1" s="1"/>
  <c r="A32979" i="1" s="1"/>
  <c r="A32983" i="1" s="1"/>
  <c r="A32987" i="1" s="1"/>
  <c r="A32991" i="1" s="1"/>
  <c r="A32995" i="1" s="1"/>
  <c r="A32999" i="1" s="1"/>
  <c r="A33003" i="1" s="1"/>
  <c r="A33007" i="1" s="1"/>
  <c r="A33011" i="1" s="1"/>
  <c r="A33015" i="1" s="1"/>
  <c r="A33019" i="1" s="1"/>
  <c r="A33023" i="1" s="1"/>
  <c r="A33027" i="1" s="1"/>
  <c r="A33031" i="1" s="1"/>
  <c r="A33035" i="1" s="1"/>
  <c r="A33039" i="1" s="1"/>
  <c r="A33043" i="1" s="1"/>
  <c r="A33047" i="1" s="1"/>
  <c r="A33051" i="1" s="1"/>
  <c r="A33055" i="1" s="1"/>
  <c r="A33059" i="1" s="1"/>
  <c r="A33063" i="1" s="1"/>
  <c r="A33067" i="1" s="1"/>
  <c r="A33071" i="1" s="1"/>
  <c r="A33075" i="1" s="1"/>
  <c r="A33079" i="1" s="1"/>
  <c r="A33083" i="1" s="1"/>
  <c r="A33087" i="1" s="1"/>
  <c r="A33091" i="1" s="1"/>
  <c r="A33095" i="1" s="1"/>
  <c r="A33099" i="1" s="1"/>
  <c r="A33103" i="1" s="1"/>
  <c r="A33107" i="1" s="1"/>
  <c r="A33111" i="1" s="1"/>
  <c r="A33115" i="1" s="1"/>
  <c r="A33119" i="1" s="1"/>
  <c r="A33123" i="1" s="1"/>
  <c r="A33127" i="1" s="1"/>
  <c r="A33131" i="1" s="1"/>
  <c r="A33135" i="1" s="1"/>
  <c r="A33139" i="1" s="1"/>
  <c r="A33143" i="1" s="1"/>
  <c r="A33147" i="1" s="1"/>
  <c r="A33151" i="1" s="1"/>
  <c r="A33155" i="1" s="1"/>
  <c r="A33159" i="1" s="1"/>
  <c r="A33163" i="1" s="1"/>
  <c r="A33167" i="1" s="1"/>
  <c r="A33171" i="1" s="1"/>
  <c r="A33175" i="1" s="1"/>
  <c r="A33179" i="1" s="1"/>
  <c r="A33183" i="1" s="1"/>
  <c r="A33187" i="1" s="1"/>
  <c r="A33191" i="1" s="1"/>
  <c r="A33195" i="1" s="1"/>
  <c r="A33199" i="1" s="1"/>
  <c r="A33203" i="1" s="1"/>
  <c r="A33207" i="1" s="1"/>
  <c r="A33211" i="1" s="1"/>
  <c r="A33215" i="1" s="1"/>
  <c r="A33219" i="1" s="1"/>
  <c r="A33223" i="1" s="1"/>
  <c r="A33227" i="1" s="1"/>
  <c r="A33231" i="1" s="1"/>
  <c r="A33235" i="1" s="1"/>
  <c r="A33239" i="1" s="1"/>
  <c r="A33243" i="1" s="1"/>
  <c r="A33247" i="1" s="1"/>
  <c r="A33251" i="1" s="1"/>
  <c r="A33255" i="1" s="1"/>
  <c r="A33259" i="1" s="1"/>
  <c r="A33263" i="1" s="1"/>
  <c r="A33267" i="1" s="1"/>
  <c r="A33271" i="1" s="1"/>
  <c r="A33275" i="1" s="1"/>
  <c r="A33279" i="1" s="1"/>
  <c r="A33283" i="1" s="1"/>
  <c r="A33287" i="1" s="1"/>
  <c r="A33291" i="1" s="1"/>
  <c r="A33295" i="1" s="1"/>
  <c r="A33299" i="1" s="1"/>
  <c r="A33303" i="1" s="1"/>
  <c r="A33307" i="1" s="1"/>
  <c r="A33311" i="1" s="1"/>
  <c r="A33315" i="1" s="1"/>
  <c r="A33319" i="1" s="1"/>
  <c r="A33323" i="1" s="1"/>
  <c r="A33327" i="1" s="1"/>
  <c r="A33331" i="1" s="1"/>
  <c r="A33335" i="1" s="1"/>
  <c r="A33339" i="1" s="1"/>
  <c r="A33343" i="1" s="1"/>
  <c r="A33347" i="1" s="1"/>
  <c r="A33351" i="1" s="1"/>
  <c r="A33355" i="1" s="1"/>
  <c r="A33359" i="1" s="1"/>
  <c r="A33363" i="1" s="1"/>
  <c r="A33367" i="1" s="1"/>
  <c r="A33371" i="1" s="1"/>
  <c r="A33375" i="1" s="1"/>
  <c r="A33379" i="1" s="1"/>
  <c r="A33383" i="1" s="1"/>
  <c r="A33387" i="1" s="1"/>
  <c r="A33391" i="1" s="1"/>
  <c r="A33395" i="1" s="1"/>
  <c r="A33399" i="1" s="1"/>
  <c r="A33403" i="1" s="1"/>
  <c r="A33407" i="1" s="1"/>
  <c r="A33411" i="1" s="1"/>
  <c r="A33415" i="1" s="1"/>
  <c r="A33419" i="1" s="1"/>
  <c r="A33423" i="1" s="1"/>
  <c r="A33427" i="1" s="1"/>
  <c r="A33431" i="1" s="1"/>
  <c r="A33435" i="1" s="1"/>
  <c r="A33439" i="1" s="1"/>
  <c r="A33443" i="1" s="1"/>
  <c r="A33447" i="1" s="1"/>
  <c r="A33451" i="1" s="1"/>
  <c r="A33455" i="1" s="1"/>
  <c r="A33459" i="1" s="1"/>
  <c r="A33463" i="1" s="1"/>
  <c r="A33467" i="1" s="1"/>
  <c r="A33471" i="1" s="1"/>
  <c r="A33475" i="1" s="1"/>
  <c r="A33479" i="1" s="1"/>
  <c r="A33483" i="1" s="1"/>
  <c r="A33487" i="1" s="1"/>
  <c r="A33491" i="1" s="1"/>
  <c r="A33495" i="1" s="1"/>
  <c r="A33499" i="1" s="1"/>
  <c r="A33503" i="1" s="1"/>
  <c r="A33507" i="1" s="1"/>
  <c r="A33511" i="1" s="1"/>
  <c r="A33515" i="1" s="1"/>
  <c r="A33519" i="1" s="1"/>
  <c r="A33523" i="1" s="1"/>
  <c r="A33527" i="1" s="1"/>
  <c r="A33531" i="1" s="1"/>
  <c r="A33535" i="1" s="1"/>
  <c r="A33539" i="1" s="1"/>
  <c r="A33543" i="1" s="1"/>
  <c r="A33547" i="1" s="1"/>
  <c r="A33551" i="1" s="1"/>
  <c r="A33555" i="1" s="1"/>
  <c r="A33559" i="1" s="1"/>
  <c r="A33563" i="1" s="1"/>
  <c r="A33567" i="1" s="1"/>
  <c r="A33571" i="1" s="1"/>
  <c r="A33575" i="1" s="1"/>
  <c r="A33579" i="1" s="1"/>
  <c r="A33583" i="1" s="1"/>
  <c r="A33587" i="1" s="1"/>
  <c r="A33591" i="1" s="1"/>
  <c r="A33595" i="1" s="1"/>
  <c r="A33599" i="1" s="1"/>
  <c r="A33603" i="1" s="1"/>
  <c r="A33607" i="1" s="1"/>
  <c r="A33611" i="1" s="1"/>
  <c r="A33615" i="1" s="1"/>
  <c r="A33619" i="1" s="1"/>
  <c r="A33623" i="1" s="1"/>
  <c r="A33627" i="1" s="1"/>
  <c r="A33631" i="1" s="1"/>
  <c r="A33635" i="1" s="1"/>
  <c r="A33639" i="1" s="1"/>
  <c r="A33643" i="1" s="1"/>
  <c r="A33647" i="1" s="1"/>
  <c r="A33651" i="1" s="1"/>
  <c r="A33655" i="1" s="1"/>
  <c r="A33659" i="1" s="1"/>
  <c r="A33663" i="1" s="1"/>
  <c r="A33667" i="1" s="1"/>
  <c r="A33671" i="1" s="1"/>
  <c r="A33675" i="1" s="1"/>
  <c r="A33679" i="1" s="1"/>
  <c r="A33683" i="1" s="1"/>
  <c r="A33687" i="1" s="1"/>
  <c r="A33691" i="1" s="1"/>
  <c r="A33695" i="1" s="1"/>
  <c r="A33699" i="1" s="1"/>
  <c r="A33703" i="1" s="1"/>
  <c r="A33707" i="1" s="1"/>
  <c r="A33711" i="1" s="1"/>
  <c r="A33715" i="1" s="1"/>
  <c r="A33719" i="1" s="1"/>
  <c r="A33723" i="1" s="1"/>
  <c r="A33727" i="1" s="1"/>
  <c r="A33731" i="1" s="1"/>
  <c r="A33735" i="1" s="1"/>
  <c r="A33739" i="1" s="1"/>
  <c r="A33743" i="1" s="1"/>
  <c r="A33747" i="1" s="1"/>
  <c r="A33751" i="1" s="1"/>
  <c r="A33755" i="1" s="1"/>
  <c r="A33759" i="1" s="1"/>
  <c r="A33763" i="1" s="1"/>
  <c r="A33767" i="1" s="1"/>
  <c r="A33771" i="1" s="1"/>
  <c r="A33775" i="1" s="1"/>
  <c r="A33779" i="1" s="1"/>
  <c r="A33783" i="1" s="1"/>
  <c r="A33787" i="1" s="1"/>
  <c r="A33791" i="1" s="1"/>
  <c r="A33795" i="1" s="1"/>
  <c r="A33799" i="1" s="1"/>
  <c r="A33803" i="1" s="1"/>
  <c r="A33807" i="1" s="1"/>
  <c r="A33811" i="1" s="1"/>
  <c r="A33815" i="1" s="1"/>
  <c r="A33819" i="1" s="1"/>
  <c r="A33823" i="1" s="1"/>
  <c r="A33827" i="1" s="1"/>
  <c r="A33831" i="1" s="1"/>
  <c r="A33835" i="1" s="1"/>
  <c r="A33839" i="1" s="1"/>
  <c r="A33843" i="1" s="1"/>
  <c r="A33847" i="1" s="1"/>
  <c r="A33851" i="1" s="1"/>
  <c r="A33855" i="1" s="1"/>
  <c r="A33859" i="1" s="1"/>
  <c r="A33863" i="1" s="1"/>
  <c r="A33867" i="1" s="1"/>
  <c r="A33871" i="1" s="1"/>
  <c r="A33875" i="1" s="1"/>
  <c r="A33879" i="1" s="1"/>
  <c r="A33883" i="1" s="1"/>
  <c r="A33887" i="1" s="1"/>
  <c r="A33891" i="1" s="1"/>
  <c r="A33895" i="1" s="1"/>
  <c r="A33899" i="1" s="1"/>
  <c r="A33903" i="1" s="1"/>
  <c r="A33907" i="1" s="1"/>
  <c r="A33911" i="1" s="1"/>
  <c r="A33915" i="1" s="1"/>
  <c r="A33919" i="1" s="1"/>
  <c r="A33923" i="1" s="1"/>
  <c r="A33927" i="1" s="1"/>
  <c r="A33931" i="1" s="1"/>
  <c r="A33935" i="1" s="1"/>
  <c r="A33939" i="1" s="1"/>
  <c r="A33943" i="1" s="1"/>
  <c r="A33947" i="1" s="1"/>
  <c r="A33951" i="1" s="1"/>
  <c r="A33955" i="1" s="1"/>
  <c r="A33959" i="1" s="1"/>
  <c r="A33963" i="1" s="1"/>
  <c r="A33967" i="1" s="1"/>
  <c r="A33971" i="1" s="1"/>
  <c r="A33975" i="1" s="1"/>
  <c r="A33979" i="1" s="1"/>
  <c r="A33983" i="1" s="1"/>
  <c r="A33987" i="1" s="1"/>
  <c r="A33991" i="1" s="1"/>
  <c r="A33995" i="1" s="1"/>
  <c r="A33999" i="1" s="1"/>
  <c r="A34003" i="1" s="1"/>
  <c r="A34007" i="1" s="1"/>
  <c r="A34011" i="1" s="1"/>
  <c r="A34015" i="1" s="1"/>
  <c r="A34019" i="1" s="1"/>
  <c r="A34023" i="1" s="1"/>
  <c r="A34027" i="1" s="1"/>
  <c r="A34031" i="1" s="1"/>
  <c r="A34035" i="1" s="1"/>
  <c r="A34039" i="1" s="1"/>
  <c r="A34043" i="1" s="1"/>
  <c r="A34047" i="1" s="1"/>
  <c r="A34051" i="1" s="1"/>
  <c r="A34055" i="1" s="1"/>
  <c r="A34059" i="1" s="1"/>
  <c r="A34063" i="1" s="1"/>
  <c r="A34067" i="1" s="1"/>
  <c r="A34071" i="1" s="1"/>
  <c r="A34075" i="1" s="1"/>
  <c r="A34079" i="1" s="1"/>
  <c r="A34083" i="1" s="1"/>
  <c r="A34087" i="1" s="1"/>
  <c r="A34091" i="1" s="1"/>
  <c r="A34095" i="1" s="1"/>
  <c r="A34099" i="1" s="1"/>
  <c r="A34103" i="1" s="1"/>
  <c r="A34107" i="1" s="1"/>
  <c r="A34111" i="1" s="1"/>
  <c r="A34115" i="1" s="1"/>
  <c r="A34119" i="1" s="1"/>
  <c r="A34123" i="1" s="1"/>
  <c r="A34127" i="1" s="1"/>
  <c r="A34131" i="1" s="1"/>
  <c r="A34135" i="1" s="1"/>
  <c r="A34139" i="1" s="1"/>
  <c r="A34143" i="1" s="1"/>
  <c r="A34147" i="1" s="1"/>
  <c r="A34151" i="1" s="1"/>
  <c r="A34155" i="1" s="1"/>
  <c r="A34159" i="1" s="1"/>
  <c r="A34163" i="1" s="1"/>
  <c r="A34167" i="1" s="1"/>
  <c r="A34171" i="1" s="1"/>
  <c r="A34175" i="1" s="1"/>
  <c r="A34179" i="1" s="1"/>
  <c r="A34183" i="1" s="1"/>
  <c r="A34187" i="1" s="1"/>
  <c r="A34191" i="1" s="1"/>
  <c r="A34195" i="1" s="1"/>
  <c r="A34199" i="1" s="1"/>
  <c r="A34203" i="1" s="1"/>
  <c r="A34207" i="1" s="1"/>
  <c r="A34211" i="1" s="1"/>
  <c r="A34215" i="1" s="1"/>
  <c r="A34219" i="1" s="1"/>
  <c r="A34223" i="1" s="1"/>
  <c r="A34227" i="1" s="1"/>
  <c r="A34231" i="1" s="1"/>
  <c r="A34235" i="1" s="1"/>
  <c r="A34239" i="1" s="1"/>
  <c r="A34243" i="1" s="1"/>
  <c r="A34247" i="1" s="1"/>
  <c r="A34251" i="1" s="1"/>
  <c r="A34255" i="1" s="1"/>
  <c r="A34259" i="1" s="1"/>
  <c r="A34263" i="1" s="1"/>
  <c r="A34267" i="1" s="1"/>
  <c r="A34271" i="1" s="1"/>
  <c r="A34275" i="1" s="1"/>
  <c r="A34279" i="1" s="1"/>
  <c r="A34283" i="1" s="1"/>
  <c r="A34287" i="1" s="1"/>
  <c r="A34291" i="1" s="1"/>
  <c r="A34295" i="1" s="1"/>
  <c r="A34299" i="1" s="1"/>
  <c r="A34303" i="1" s="1"/>
  <c r="A34307" i="1" s="1"/>
  <c r="A34311" i="1" s="1"/>
  <c r="A34315" i="1" s="1"/>
  <c r="A34319" i="1" s="1"/>
  <c r="A34323" i="1" s="1"/>
  <c r="A34327" i="1" s="1"/>
  <c r="A34331" i="1" s="1"/>
  <c r="A34335" i="1" s="1"/>
  <c r="A34339" i="1" s="1"/>
  <c r="A34343" i="1" s="1"/>
  <c r="A34347" i="1" s="1"/>
  <c r="A34351" i="1" s="1"/>
  <c r="A34355" i="1" s="1"/>
  <c r="A34359" i="1" s="1"/>
  <c r="A34363" i="1" s="1"/>
  <c r="A34367" i="1" s="1"/>
  <c r="A34371" i="1" s="1"/>
  <c r="A34375" i="1" s="1"/>
  <c r="A34379" i="1" s="1"/>
  <c r="A34383" i="1" s="1"/>
  <c r="A34387" i="1" s="1"/>
  <c r="A34391" i="1" s="1"/>
  <c r="A34395" i="1" s="1"/>
  <c r="A34399" i="1" s="1"/>
  <c r="A34403" i="1" s="1"/>
  <c r="A34407" i="1" s="1"/>
  <c r="A34411" i="1" s="1"/>
  <c r="A34415" i="1" s="1"/>
  <c r="A34419" i="1" s="1"/>
  <c r="A34423" i="1" s="1"/>
  <c r="A34427" i="1" s="1"/>
  <c r="A34431" i="1" s="1"/>
  <c r="A34435" i="1" s="1"/>
  <c r="A34439" i="1" s="1"/>
  <c r="A34443" i="1" s="1"/>
  <c r="A34447" i="1" s="1"/>
  <c r="A34451" i="1" s="1"/>
  <c r="A34455" i="1" s="1"/>
  <c r="A34459" i="1" s="1"/>
  <c r="A34463" i="1" s="1"/>
  <c r="A34467" i="1" s="1"/>
  <c r="A34471" i="1" s="1"/>
  <c r="A34475" i="1" s="1"/>
  <c r="A34479" i="1" s="1"/>
  <c r="A34483" i="1" s="1"/>
  <c r="A34487" i="1" s="1"/>
  <c r="A34491" i="1" s="1"/>
  <c r="A34495" i="1" s="1"/>
  <c r="A34499" i="1" s="1"/>
  <c r="A34503" i="1" s="1"/>
  <c r="A34507" i="1" s="1"/>
  <c r="A34511" i="1" s="1"/>
  <c r="A34515" i="1" s="1"/>
  <c r="A34519" i="1" s="1"/>
  <c r="A34523" i="1" s="1"/>
  <c r="A34527" i="1" s="1"/>
  <c r="A34531" i="1" s="1"/>
  <c r="A34535" i="1" s="1"/>
  <c r="A34539" i="1" s="1"/>
  <c r="A34543" i="1" s="1"/>
  <c r="A34547" i="1" s="1"/>
  <c r="A34551" i="1" s="1"/>
  <c r="A34555" i="1" s="1"/>
  <c r="A34559" i="1" s="1"/>
  <c r="A34563" i="1" s="1"/>
  <c r="A34567" i="1" s="1"/>
  <c r="A34571" i="1" s="1"/>
  <c r="A34575" i="1" s="1"/>
  <c r="A34579" i="1" s="1"/>
  <c r="A34583" i="1" s="1"/>
  <c r="A34587" i="1" s="1"/>
  <c r="A34591" i="1" s="1"/>
  <c r="A34595" i="1" s="1"/>
  <c r="A34599" i="1" s="1"/>
  <c r="A34603" i="1" s="1"/>
  <c r="A34607" i="1" s="1"/>
  <c r="A34611" i="1" s="1"/>
  <c r="A34615" i="1" s="1"/>
  <c r="A34619" i="1" s="1"/>
  <c r="A34623" i="1" s="1"/>
  <c r="A34627" i="1" s="1"/>
  <c r="A34631" i="1" s="1"/>
  <c r="A34635" i="1" s="1"/>
  <c r="A34639" i="1" s="1"/>
  <c r="A34643" i="1" s="1"/>
  <c r="A34647" i="1" s="1"/>
  <c r="A34651" i="1" s="1"/>
  <c r="A34655" i="1" s="1"/>
  <c r="A34659" i="1" s="1"/>
  <c r="A34663" i="1" s="1"/>
  <c r="A34667" i="1" s="1"/>
  <c r="A34671" i="1" s="1"/>
  <c r="A34675" i="1" s="1"/>
  <c r="A34679" i="1" s="1"/>
  <c r="A34683" i="1" s="1"/>
  <c r="A34687" i="1" s="1"/>
  <c r="A34691" i="1" s="1"/>
  <c r="A34695" i="1" s="1"/>
  <c r="A34699" i="1" s="1"/>
  <c r="A34703" i="1" s="1"/>
  <c r="A34707" i="1" s="1"/>
  <c r="A34711" i="1" s="1"/>
  <c r="A34715" i="1" s="1"/>
  <c r="A34719" i="1" s="1"/>
  <c r="A34723" i="1" s="1"/>
  <c r="A34727" i="1" s="1"/>
  <c r="A34731" i="1" s="1"/>
  <c r="A34735" i="1" s="1"/>
  <c r="A34739" i="1" s="1"/>
  <c r="A34743" i="1" s="1"/>
  <c r="A34747" i="1" s="1"/>
  <c r="A34751" i="1" s="1"/>
  <c r="A34755" i="1" s="1"/>
  <c r="A34759" i="1" s="1"/>
  <c r="A34763" i="1" s="1"/>
  <c r="A34767" i="1" s="1"/>
  <c r="A34771" i="1" s="1"/>
  <c r="A34775" i="1" s="1"/>
  <c r="A34779" i="1" s="1"/>
  <c r="A34783" i="1" s="1"/>
  <c r="A34787" i="1" s="1"/>
  <c r="A34791" i="1" s="1"/>
  <c r="A34795" i="1" s="1"/>
  <c r="A34799" i="1" s="1"/>
  <c r="A34803" i="1" s="1"/>
  <c r="A34807" i="1" s="1"/>
  <c r="A34811" i="1" s="1"/>
  <c r="A34815" i="1" s="1"/>
  <c r="A34819" i="1" s="1"/>
  <c r="A34823" i="1" s="1"/>
  <c r="A34827" i="1" s="1"/>
  <c r="A34831" i="1" s="1"/>
  <c r="A34835" i="1" s="1"/>
  <c r="A34839" i="1" s="1"/>
  <c r="A34843" i="1" s="1"/>
  <c r="A34847" i="1" s="1"/>
  <c r="A34851" i="1" s="1"/>
  <c r="A34855" i="1" s="1"/>
  <c r="A34859" i="1" s="1"/>
  <c r="A34863" i="1" s="1"/>
  <c r="A34867" i="1" s="1"/>
  <c r="A34871" i="1" s="1"/>
  <c r="A34875" i="1" s="1"/>
  <c r="A34879" i="1" s="1"/>
  <c r="A34883" i="1" s="1"/>
  <c r="A34887" i="1" s="1"/>
  <c r="A34891" i="1" s="1"/>
  <c r="A34895" i="1" s="1"/>
  <c r="A34899" i="1" s="1"/>
  <c r="A34903" i="1" s="1"/>
  <c r="A34907" i="1" s="1"/>
  <c r="A34911" i="1" s="1"/>
  <c r="A34915" i="1" s="1"/>
  <c r="A34919" i="1" s="1"/>
  <c r="A34923" i="1" s="1"/>
  <c r="A34927" i="1" s="1"/>
  <c r="A34931" i="1" s="1"/>
  <c r="A34935" i="1" s="1"/>
  <c r="A34939" i="1" s="1"/>
  <c r="A34943" i="1" s="1"/>
  <c r="A34947" i="1" s="1"/>
  <c r="A34951" i="1" s="1"/>
  <c r="A34955" i="1" s="1"/>
  <c r="A34959" i="1" s="1"/>
  <c r="A34963" i="1" s="1"/>
  <c r="A34967" i="1" s="1"/>
  <c r="A34971" i="1" s="1"/>
  <c r="A34975" i="1" s="1"/>
  <c r="A34979" i="1" s="1"/>
  <c r="A34983" i="1" s="1"/>
  <c r="A34987" i="1" s="1"/>
  <c r="A34991" i="1" s="1"/>
  <c r="A34995" i="1" s="1"/>
  <c r="A34999" i="1" s="1"/>
  <c r="A35003" i="1" s="1"/>
  <c r="A35007" i="1" s="1"/>
  <c r="A35011" i="1" s="1"/>
  <c r="A35015" i="1" s="1"/>
  <c r="A35019" i="1" s="1"/>
  <c r="A35023" i="1" s="1"/>
  <c r="A35027" i="1" s="1"/>
  <c r="A35031" i="1" s="1"/>
  <c r="A35035" i="1" s="1"/>
  <c r="A35039" i="1" s="1"/>
  <c r="A35043" i="1" s="1"/>
  <c r="A35047" i="1" s="1"/>
  <c r="A35051" i="1" s="1"/>
  <c r="A35055" i="1" s="1"/>
  <c r="A35059" i="1" s="1"/>
  <c r="A35063" i="1" s="1"/>
  <c r="A35067" i="1" s="1"/>
  <c r="A35071" i="1" s="1"/>
  <c r="A35075" i="1" s="1"/>
  <c r="A35079" i="1" s="1"/>
  <c r="A35083" i="1" s="1"/>
  <c r="A35087" i="1" s="1"/>
  <c r="A35091" i="1" s="1"/>
  <c r="A35095" i="1" s="1"/>
  <c r="A35099" i="1" s="1"/>
  <c r="A35103" i="1" s="1"/>
  <c r="A35107" i="1" s="1"/>
  <c r="A35111" i="1" s="1"/>
  <c r="A35115" i="1" s="1"/>
  <c r="A35119" i="1" s="1"/>
  <c r="A35123" i="1" s="1"/>
  <c r="A35127" i="1" s="1"/>
  <c r="A35131" i="1" s="1"/>
  <c r="A35135" i="1" s="1"/>
  <c r="A35139" i="1" s="1"/>
  <c r="A35143" i="1" s="1"/>
  <c r="A35147" i="1" s="1"/>
  <c r="A35151" i="1" s="1"/>
  <c r="A35155" i="1" s="1"/>
  <c r="A35159" i="1" s="1"/>
  <c r="A35163" i="1" s="1"/>
  <c r="A35167" i="1" s="1"/>
  <c r="A35171" i="1" s="1"/>
  <c r="A35175" i="1" s="1"/>
  <c r="A35179" i="1" s="1"/>
  <c r="A35183" i="1" s="1"/>
  <c r="A35187" i="1" s="1"/>
  <c r="A35191" i="1" s="1"/>
  <c r="A35195" i="1" s="1"/>
  <c r="A35199" i="1" s="1"/>
  <c r="A35203" i="1" s="1"/>
  <c r="A35207" i="1" s="1"/>
  <c r="A35211" i="1" s="1"/>
  <c r="A35215" i="1" s="1"/>
  <c r="A35219" i="1" s="1"/>
  <c r="A35223" i="1" s="1"/>
  <c r="A35227" i="1" s="1"/>
  <c r="A35231" i="1" s="1"/>
  <c r="A35235" i="1" s="1"/>
  <c r="A35239" i="1" s="1"/>
  <c r="A35243" i="1" s="1"/>
  <c r="A35247" i="1" s="1"/>
  <c r="A35251" i="1" s="1"/>
  <c r="A35255" i="1" s="1"/>
  <c r="A35259" i="1" s="1"/>
  <c r="A35263" i="1" s="1"/>
  <c r="A35267" i="1" s="1"/>
  <c r="A35271" i="1" s="1"/>
  <c r="A35275" i="1" s="1"/>
  <c r="A35279" i="1" s="1"/>
  <c r="A35283" i="1" s="1"/>
  <c r="A35287" i="1" s="1"/>
  <c r="A35291" i="1" s="1"/>
  <c r="A35295" i="1" s="1"/>
  <c r="A35299" i="1" s="1"/>
  <c r="A35303" i="1" s="1"/>
  <c r="A35307" i="1" s="1"/>
  <c r="A35311" i="1" s="1"/>
  <c r="A35315" i="1" s="1"/>
  <c r="A35319" i="1" s="1"/>
  <c r="A35323" i="1" s="1"/>
  <c r="A35327" i="1" s="1"/>
  <c r="A35331" i="1" s="1"/>
  <c r="A35335" i="1" s="1"/>
  <c r="A35339" i="1" s="1"/>
  <c r="A35343" i="1" s="1"/>
  <c r="A35347" i="1" s="1"/>
  <c r="A35351" i="1" s="1"/>
  <c r="A35355" i="1" s="1"/>
  <c r="A35359" i="1" s="1"/>
  <c r="A35363" i="1" s="1"/>
  <c r="A35367" i="1" s="1"/>
  <c r="A35371" i="1" s="1"/>
  <c r="A35375" i="1" s="1"/>
  <c r="A35379" i="1" s="1"/>
  <c r="A35383" i="1" s="1"/>
  <c r="A35387" i="1" s="1"/>
  <c r="A35391" i="1" s="1"/>
  <c r="A35395" i="1" s="1"/>
  <c r="A35399" i="1" s="1"/>
  <c r="A35403" i="1" s="1"/>
  <c r="A35407" i="1" s="1"/>
  <c r="A35411" i="1" s="1"/>
  <c r="A35415" i="1" s="1"/>
  <c r="A35419" i="1" s="1"/>
  <c r="A35423" i="1" s="1"/>
  <c r="A35427" i="1" s="1"/>
  <c r="A35431" i="1" s="1"/>
  <c r="A35435" i="1" s="1"/>
  <c r="A35439" i="1" s="1"/>
  <c r="A35443" i="1" s="1"/>
  <c r="A35447" i="1" s="1"/>
  <c r="A35451" i="1" s="1"/>
  <c r="A35455" i="1" s="1"/>
  <c r="A35459" i="1" s="1"/>
  <c r="A35463" i="1" s="1"/>
  <c r="A35467" i="1" s="1"/>
  <c r="A35471" i="1" s="1"/>
  <c r="A35475" i="1" s="1"/>
  <c r="A35479" i="1" s="1"/>
  <c r="A35483" i="1" s="1"/>
  <c r="A35487" i="1" s="1"/>
  <c r="A35491" i="1" s="1"/>
  <c r="A35495" i="1" s="1"/>
  <c r="A35499" i="1" s="1"/>
  <c r="A35503" i="1" s="1"/>
  <c r="A35507" i="1" s="1"/>
  <c r="A35511" i="1" s="1"/>
  <c r="A35515" i="1" s="1"/>
  <c r="A35519" i="1" s="1"/>
  <c r="A35523" i="1" s="1"/>
  <c r="A35527" i="1" s="1"/>
  <c r="A35531" i="1" s="1"/>
  <c r="A35535" i="1" s="1"/>
  <c r="A35539" i="1" s="1"/>
  <c r="A35543" i="1" s="1"/>
  <c r="A35547" i="1" s="1"/>
  <c r="A35551" i="1" s="1"/>
  <c r="A35555" i="1" s="1"/>
  <c r="A35559" i="1" s="1"/>
  <c r="A35563" i="1" s="1"/>
  <c r="A35567" i="1" s="1"/>
  <c r="A35571" i="1" s="1"/>
  <c r="A35575" i="1" s="1"/>
  <c r="A35579" i="1" s="1"/>
  <c r="A35583" i="1" s="1"/>
  <c r="A35587" i="1" s="1"/>
  <c r="A35591" i="1" s="1"/>
  <c r="A35595" i="1" s="1"/>
  <c r="A35599" i="1" s="1"/>
  <c r="A35603" i="1" s="1"/>
  <c r="A35607" i="1" s="1"/>
  <c r="A35611" i="1" s="1"/>
  <c r="A35615" i="1" s="1"/>
  <c r="A35619" i="1" s="1"/>
  <c r="A35623" i="1" s="1"/>
  <c r="A35627" i="1" s="1"/>
  <c r="A35631" i="1" s="1"/>
  <c r="A35635" i="1" s="1"/>
  <c r="A35639" i="1" s="1"/>
  <c r="A35643" i="1" s="1"/>
  <c r="A35647" i="1" s="1"/>
  <c r="A35651" i="1" s="1"/>
  <c r="A35655" i="1" s="1"/>
  <c r="A35659" i="1" s="1"/>
  <c r="A35663" i="1" s="1"/>
  <c r="A35667" i="1" s="1"/>
  <c r="A35671" i="1" s="1"/>
  <c r="A35675" i="1" s="1"/>
  <c r="A35679" i="1" s="1"/>
  <c r="A35683" i="1" s="1"/>
  <c r="A35687" i="1" s="1"/>
  <c r="A35691" i="1" s="1"/>
  <c r="A35695" i="1" s="1"/>
  <c r="A35699" i="1" s="1"/>
  <c r="A35703" i="1" s="1"/>
  <c r="A35707" i="1" s="1"/>
  <c r="A35711" i="1" s="1"/>
  <c r="A35715" i="1" s="1"/>
  <c r="A35719" i="1" s="1"/>
  <c r="A35723" i="1" s="1"/>
  <c r="A35727" i="1" s="1"/>
  <c r="A35731" i="1" s="1"/>
  <c r="A35735" i="1" s="1"/>
  <c r="A35739" i="1" s="1"/>
  <c r="A35743" i="1" s="1"/>
  <c r="A35747" i="1" s="1"/>
  <c r="A35751" i="1" s="1"/>
  <c r="A35755" i="1" s="1"/>
  <c r="A35759" i="1" s="1"/>
  <c r="A35763" i="1" s="1"/>
  <c r="A35767" i="1" s="1"/>
  <c r="A35771" i="1" s="1"/>
  <c r="A35775" i="1" s="1"/>
  <c r="A35779" i="1" s="1"/>
  <c r="A35783" i="1" s="1"/>
  <c r="A35787" i="1" s="1"/>
  <c r="A35791" i="1" s="1"/>
  <c r="A35795" i="1" s="1"/>
  <c r="A35799" i="1" s="1"/>
  <c r="A35803" i="1" s="1"/>
  <c r="A35807" i="1" s="1"/>
  <c r="A35811" i="1" s="1"/>
  <c r="A35815" i="1" s="1"/>
  <c r="A35819" i="1" s="1"/>
  <c r="A35823" i="1" s="1"/>
  <c r="A35827" i="1" s="1"/>
  <c r="A35831" i="1" s="1"/>
  <c r="A35835" i="1" s="1"/>
  <c r="A35839" i="1" s="1"/>
  <c r="A35843" i="1" s="1"/>
  <c r="A35847" i="1" s="1"/>
  <c r="A35851" i="1" s="1"/>
  <c r="A35855" i="1" s="1"/>
  <c r="A35859" i="1" s="1"/>
  <c r="A35863" i="1" s="1"/>
  <c r="A35867" i="1" s="1"/>
  <c r="A35871" i="1" s="1"/>
  <c r="A35875" i="1" s="1"/>
  <c r="A35879" i="1" s="1"/>
  <c r="A35883" i="1" s="1"/>
  <c r="A35887" i="1" s="1"/>
  <c r="A35891" i="1" s="1"/>
  <c r="A35895" i="1" s="1"/>
  <c r="A35899" i="1" s="1"/>
  <c r="A35903" i="1" s="1"/>
  <c r="A35907" i="1" s="1"/>
  <c r="A35911" i="1" s="1"/>
  <c r="A35915" i="1" s="1"/>
  <c r="A35919" i="1" s="1"/>
  <c r="A35923" i="1" s="1"/>
  <c r="A35927" i="1" s="1"/>
  <c r="A35931" i="1" s="1"/>
  <c r="A35935" i="1" s="1"/>
  <c r="A35939" i="1" s="1"/>
  <c r="A35943" i="1" s="1"/>
  <c r="A35947" i="1" s="1"/>
  <c r="A35951" i="1" s="1"/>
  <c r="A35955" i="1" s="1"/>
  <c r="A35959" i="1" s="1"/>
  <c r="A35963" i="1" s="1"/>
  <c r="A35967" i="1" s="1"/>
  <c r="A35971" i="1" s="1"/>
  <c r="A35975" i="1" s="1"/>
  <c r="A35979" i="1" s="1"/>
  <c r="A35983" i="1" s="1"/>
  <c r="A35987" i="1" s="1"/>
  <c r="A35991" i="1" s="1"/>
  <c r="A35995" i="1" s="1"/>
  <c r="A35999" i="1" s="1"/>
  <c r="A36003" i="1" s="1"/>
  <c r="A36007" i="1" s="1"/>
  <c r="A36011" i="1" s="1"/>
  <c r="A36015" i="1" s="1"/>
  <c r="A36019" i="1" s="1"/>
  <c r="A36023" i="1" s="1"/>
  <c r="A36027" i="1" s="1"/>
  <c r="A36031" i="1" s="1"/>
  <c r="A36035" i="1" s="1"/>
  <c r="A36039" i="1" s="1"/>
  <c r="A36043" i="1" s="1"/>
  <c r="A36047" i="1" s="1"/>
  <c r="A36051" i="1" s="1"/>
  <c r="A36055" i="1" s="1"/>
  <c r="A36059" i="1" s="1"/>
  <c r="A36063" i="1" s="1"/>
  <c r="A36067" i="1" s="1"/>
  <c r="A36071" i="1" s="1"/>
  <c r="A36075" i="1" s="1"/>
  <c r="A36079" i="1" s="1"/>
  <c r="A36083" i="1" s="1"/>
  <c r="A36087" i="1" s="1"/>
  <c r="A36091" i="1" s="1"/>
  <c r="A36095" i="1" s="1"/>
  <c r="A36099" i="1" s="1"/>
  <c r="A36103" i="1" s="1"/>
  <c r="A36107" i="1" s="1"/>
  <c r="A36111" i="1" s="1"/>
  <c r="A36115" i="1" s="1"/>
  <c r="A36119" i="1" s="1"/>
  <c r="A36123" i="1" s="1"/>
  <c r="A36127" i="1" s="1"/>
  <c r="A36131" i="1" s="1"/>
  <c r="A36135" i="1" s="1"/>
  <c r="A36139" i="1" s="1"/>
  <c r="A36143" i="1" s="1"/>
  <c r="A36147" i="1" s="1"/>
  <c r="A36151" i="1" s="1"/>
  <c r="A36155" i="1" s="1"/>
  <c r="A36159" i="1" s="1"/>
  <c r="A36163" i="1" s="1"/>
  <c r="A36167" i="1" s="1"/>
  <c r="A36171" i="1" s="1"/>
  <c r="A36175" i="1" s="1"/>
  <c r="A36179" i="1" s="1"/>
  <c r="A36183" i="1" s="1"/>
  <c r="A36187" i="1" s="1"/>
  <c r="A36191" i="1" s="1"/>
  <c r="A36195" i="1" s="1"/>
  <c r="A36199" i="1" s="1"/>
  <c r="A36203" i="1" s="1"/>
  <c r="A36207" i="1" s="1"/>
  <c r="A36211" i="1" s="1"/>
  <c r="A36215" i="1" s="1"/>
  <c r="A36219" i="1" s="1"/>
  <c r="A36223" i="1" s="1"/>
  <c r="A36227" i="1" s="1"/>
  <c r="A36231" i="1" s="1"/>
  <c r="A36235" i="1" s="1"/>
  <c r="A36239" i="1" s="1"/>
  <c r="A36243" i="1" s="1"/>
  <c r="A36247" i="1" s="1"/>
  <c r="A36251" i="1" s="1"/>
  <c r="A36255" i="1" s="1"/>
  <c r="A36259" i="1" s="1"/>
  <c r="A36263" i="1" s="1"/>
  <c r="A36267" i="1" s="1"/>
  <c r="A36271" i="1" s="1"/>
  <c r="A36275" i="1" s="1"/>
  <c r="A36279" i="1" s="1"/>
  <c r="A36283" i="1" s="1"/>
  <c r="A36287" i="1" s="1"/>
  <c r="A36291" i="1" s="1"/>
  <c r="A36295" i="1" s="1"/>
  <c r="A36299" i="1" s="1"/>
  <c r="A36303" i="1" s="1"/>
  <c r="A36307" i="1" s="1"/>
  <c r="A36311" i="1" s="1"/>
  <c r="A36315" i="1" s="1"/>
  <c r="A36319" i="1" s="1"/>
  <c r="A36323" i="1" s="1"/>
  <c r="A36327" i="1" s="1"/>
  <c r="A36331" i="1" s="1"/>
  <c r="A36335" i="1" s="1"/>
  <c r="A36339" i="1" s="1"/>
  <c r="A36343" i="1" s="1"/>
  <c r="A36347" i="1" s="1"/>
  <c r="A36351" i="1" s="1"/>
  <c r="A36355" i="1" s="1"/>
  <c r="A36359" i="1" s="1"/>
  <c r="A36363" i="1" s="1"/>
  <c r="A36367" i="1" s="1"/>
  <c r="A36371" i="1" s="1"/>
  <c r="A36375" i="1" s="1"/>
  <c r="A36379" i="1" s="1"/>
  <c r="A36383" i="1" s="1"/>
  <c r="A36387" i="1" s="1"/>
  <c r="A36391" i="1" s="1"/>
  <c r="A36395" i="1" s="1"/>
  <c r="A36399" i="1" s="1"/>
  <c r="A36403" i="1" s="1"/>
  <c r="A36407" i="1" s="1"/>
  <c r="A36411" i="1" s="1"/>
  <c r="A36415" i="1" s="1"/>
  <c r="A36419" i="1" s="1"/>
  <c r="A36423" i="1" s="1"/>
  <c r="A36427" i="1" s="1"/>
  <c r="A36431" i="1" s="1"/>
  <c r="A36435" i="1" s="1"/>
  <c r="A36439" i="1" s="1"/>
  <c r="A36443" i="1" s="1"/>
  <c r="A36447" i="1" s="1"/>
  <c r="A36451" i="1" s="1"/>
  <c r="A36455" i="1" s="1"/>
  <c r="A36459" i="1" s="1"/>
  <c r="A36463" i="1" s="1"/>
  <c r="A36467" i="1" s="1"/>
  <c r="A36471" i="1" s="1"/>
  <c r="A36475" i="1" s="1"/>
  <c r="A36479" i="1" s="1"/>
  <c r="A36483" i="1" s="1"/>
  <c r="A36487" i="1" s="1"/>
  <c r="A36491" i="1" s="1"/>
  <c r="A36495" i="1" s="1"/>
  <c r="A36499" i="1" s="1"/>
  <c r="A36503" i="1" s="1"/>
  <c r="A36507" i="1" s="1"/>
  <c r="A36511" i="1" s="1"/>
  <c r="A36515" i="1" s="1"/>
  <c r="A36519" i="1" s="1"/>
  <c r="A36523" i="1" s="1"/>
  <c r="A36527" i="1" s="1"/>
  <c r="A36531" i="1" s="1"/>
  <c r="A36535" i="1" s="1"/>
  <c r="A36539" i="1" s="1"/>
  <c r="A36543" i="1" s="1"/>
  <c r="A36547" i="1" s="1"/>
  <c r="A36551" i="1" s="1"/>
  <c r="A36555" i="1" s="1"/>
  <c r="A36559" i="1" s="1"/>
  <c r="A36563" i="1" s="1"/>
  <c r="A36567" i="1" s="1"/>
  <c r="A36571" i="1" s="1"/>
  <c r="A36575" i="1" s="1"/>
  <c r="A36579" i="1" s="1"/>
  <c r="A36583" i="1" s="1"/>
  <c r="A36587" i="1" s="1"/>
  <c r="A36591" i="1" s="1"/>
  <c r="A36595" i="1" s="1"/>
  <c r="A36599" i="1" s="1"/>
  <c r="A36603" i="1" s="1"/>
  <c r="A36607" i="1" s="1"/>
  <c r="A36611" i="1" s="1"/>
  <c r="A36615" i="1" s="1"/>
  <c r="A36619" i="1" s="1"/>
  <c r="A36623" i="1" s="1"/>
  <c r="A36627" i="1" s="1"/>
  <c r="A36631" i="1" s="1"/>
  <c r="A36635" i="1" s="1"/>
  <c r="A36639" i="1" s="1"/>
  <c r="A36643" i="1" s="1"/>
  <c r="A36647" i="1" s="1"/>
  <c r="A36651" i="1" s="1"/>
  <c r="A36655" i="1" s="1"/>
  <c r="A36659" i="1" s="1"/>
  <c r="A36663" i="1" s="1"/>
  <c r="A36667" i="1" s="1"/>
  <c r="A36671" i="1" s="1"/>
  <c r="A36675" i="1" s="1"/>
  <c r="A36679" i="1" s="1"/>
  <c r="A36683" i="1" s="1"/>
  <c r="A36687" i="1" s="1"/>
  <c r="A36691" i="1" s="1"/>
  <c r="A36695" i="1" s="1"/>
  <c r="A36699" i="1" s="1"/>
  <c r="A36703" i="1" s="1"/>
  <c r="A36707" i="1" s="1"/>
  <c r="A36711" i="1" s="1"/>
  <c r="A36715" i="1" s="1"/>
  <c r="A36719" i="1" s="1"/>
  <c r="A36723" i="1" s="1"/>
  <c r="A36727" i="1" s="1"/>
  <c r="A36731" i="1" s="1"/>
  <c r="A36735" i="1" s="1"/>
  <c r="A36739" i="1" s="1"/>
  <c r="A36743" i="1" s="1"/>
  <c r="A36747" i="1" s="1"/>
  <c r="A36751" i="1" s="1"/>
  <c r="A36755" i="1" s="1"/>
  <c r="A36759" i="1" s="1"/>
  <c r="A36763" i="1" s="1"/>
  <c r="A36767" i="1" s="1"/>
  <c r="A36771" i="1" s="1"/>
  <c r="A36775" i="1" s="1"/>
  <c r="A36779" i="1" s="1"/>
  <c r="A36783" i="1" s="1"/>
  <c r="A36787" i="1" s="1"/>
  <c r="A36791" i="1" s="1"/>
  <c r="A36795" i="1" s="1"/>
  <c r="A36799" i="1" s="1"/>
  <c r="A36803" i="1" s="1"/>
  <c r="A36807" i="1" s="1"/>
  <c r="A36811" i="1" s="1"/>
  <c r="A36815" i="1" s="1"/>
  <c r="A36819" i="1" s="1"/>
  <c r="A36823" i="1" s="1"/>
  <c r="A36827" i="1" s="1"/>
  <c r="A36831" i="1" s="1"/>
  <c r="A36835" i="1" s="1"/>
  <c r="A36839" i="1" s="1"/>
  <c r="A36843" i="1" s="1"/>
  <c r="A36847" i="1" s="1"/>
  <c r="A36851" i="1" s="1"/>
  <c r="A36855" i="1" s="1"/>
  <c r="A36859" i="1" s="1"/>
  <c r="A36863" i="1" s="1"/>
  <c r="A36867" i="1" s="1"/>
  <c r="A36871" i="1" s="1"/>
  <c r="A36875" i="1" s="1"/>
  <c r="A36879" i="1" s="1"/>
  <c r="A36883" i="1" s="1"/>
  <c r="A36887" i="1" s="1"/>
  <c r="A36891" i="1" s="1"/>
  <c r="A36895" i="1" s="1"/>
  <c r="A36899" i="1" s="1"/>
  <c r="A36903" i="1" s="1"/>
  <c r="A36907" i="1" s="1"/>
  <c r="A36911" i="1" s="1"/>
  <c r="A36915" i="1" s="1"/>
  <c r="A36919" i="1" s="1"/>
  <c r="A36923" i="1" s="1"/>
  <c r="A36927" i="1" s="1"/>
  <c r="A36931" i="1" s="1"/>
  <c r="A36935" i="1" s="1"/>
  <c r="A36939" i="1" s="1"/>
  <c r="A36943" i="1" s="1"/>
  <c r="A36947" i="1" s="1"/>
  <c r="A36951" i="1" s="1"/>
  <c r="A36955" i="1" s="1"/>
  <c r="A36959" i="1" s="1"/>
  <c r="A36963" i="1" s="1"/>
  <c r="A36967" i="1" s="1"/>
  <c r="A36971" i="1" s="1"/>
  <c r="A36975" i="1" s="1"/>
  <c r="A36979" i="1" s="1"/>
  <c r="A36983" i="1" s="1"/>
  <c r="A36987" i="1" s="1"/>
  <c r="A36991" i="1" s="1"/>
  <c r="A36995" i="1" s="1"/>
  <c r="A36999" i="1" s="1"/>
  <c r="C30002" i="1"/>
  <c r="B30002" i="1"/>
  <c r="B30006" i="1" s="1"/>
  <c r="B30010" i="1" s="1"/>
  <c r="B30014" i="1" s="1"/>
  <c r="B30018" i="1" s="1"/>
  <c r="B30022" i="1" s="1"/>
  <c r="B30026" i="1" s="1"/>
  <c r="B30030" i="1" s="1"/>
  <c r="B30034" i="1" s="1"/>
  <c r="B30038" i="1" s="1"/>
  <c r="B30042" i="1" s="1"/>
  <c r="B30046" i="1" s="1"/>
  <c r="B30050" i="1" s="1"/>
  <c r="B30054" i="1" s="1"/>
  <c r="B30058" i="1" s="1"/>
  <c r="B30062" i="1" s="1"/>
  <c r="B30066" i="1" s="1"/>
  <c r="B30070" i="1" s="1"/>
  <c r="B30074" i="1" s="1"/>
  <c r="B30078" i="1" s="1"/>
  <c r="B30082" i="1" s="1"/>
  <c r="B30086" i="1" s="1"/>
  <c r="B30090" i="1" s="1"/>
  <c r="B30094" i="1" s="1"/>
  <c r="B30098" i="1" s="1"/>
  <c r="B30102" i="1" s="1"/>
  <c r="B30106" i="1" s="1"/>
  <c r="B30110" i="1" s="1"/>
  <c r="B30114" i="1" s="1"/>
  <c r="B30118" i="1" s="1"/>
  <c r="B30122" i="1" s="1"/>
  <c r="B30126" i="1" s="1"/>
  <c r="B30130" i="1" s="1"/>
  <c r="B30134" i="1" s="1"/>
  <c r="B30138" i="1" s="1"/>
  <c r="B30142" i="1" s="1"/>
  <c r="B30146" i="1" s="1"/>
  <c r="B30150" i="1" s="1"/>
  <c r="B30154" i="1" s="1"/>
  <c r="B30158" i="1" s="1"/>
  <c r="B30162" i="1" s="1"/>
  <c r="B30166" i="1" s="1"/>
  <c r="B30170" i="1" s="1"/>
  <c r="B30174" i="1" s="1"/>
  <c r="B30178" i="1" s="1"/>
  <c r="B30182" i="1" s="1"/>
  <c r="B30186" i="1" s="1"/>
  <c r="B30190" i="1" s="1"/>
  <c r="B30194" i="1" s="1"/>
  <c r="B30198" i="1" s="1"/>
  <c r="B30202" i="1" s="1"/>
  <c r="B30206" i="1" s="1"/>
  <c r="B30210" i="1" s="1"/>
  <c r="B30214" i="1" s="1"/>
  <c r="B30218" i="1" s="1"/>
  <c r="B30222" i="1" s="1"/>
  <c r="B30226" i="1" s="1"/>
  <c r="B30230" i="1" s="1"/>
  <c r="B30234" i="1" s="1"/>
  <c r="B30238" i="1" s="1"/>
  <c r="B30242" i="1" s="1"/>
  <c r="B30246" i="1" s="1"/>
  <c r="B30250" i="1" s="1"/>
  <c r="B30254" i="1" s="1"/>
  <c r="B30258" i="1" s="1"/>
  <c r="B30262" i="1" s="1"/>
  <c r="B30266" i="1" s="1"/>
  <c r="B30270" i="1" s="1"/>
  <c r="B30274" i="1" s="1"/>
  <c r="B30278" i="1" s="1"/>
  <c r="B30282" i="1" s="1"/>
  <c r="B30286" i="1" s="1"/>
  <c r="B30290" i="1" s="1"/>
  <c r="B30294" i="1" s="1"/>
  <c r="B30298" i="1" s="1"/>
  <c r="B30302" i="1" s="1"/>
  <c r="B30306" i="1" s="1"/>
  <c r="B30310" i="1" s="1"/>
  <c r="B30314" i="1" s="1"/>
  <c r="B30318" i="1" s="1"/>
  <c r="B30322" i="1" s="1"/>
  <c r="B30326" i="1" s="1"/>
  <c r="B30330" i="1" s="1"/>
  <c r="B30334" i="1" s="1"/>
  <c r="B30338" i="1" s="1"/>
  <c r="B30342" i="1" s="1"/>
  <c r="B30346" i="1" s="1"/>
  <c r="B30350" i="1" s="1"/>
  <c r="B30354" i="1" s="1"/>
  <c r="B30358" i="1" s="1"/>
  <c r="B30362" i="1" s="1"/>
  <c r="B30366" i="1" s="1"/>
  <c r="B30370" i="1" s="1"/>
  <c r="B30374" i="1" s="1"/>
  <c r="B30378" i="1" s="1"/>
  <c r="B30382" i="1" s="1"/>
  <c r="B30386" i="1" s="1"/>
  <c r="B30390" i="1" s="1"/>
  <c r="B30394" i="1" s="1"/>
  <c r="B30398" i="1" s="1"/>
  <c r="B30402" i="1" s="1"/>
  <c r="B30406" i="1" s="1"/>
  <c r="B30410" i="1" s="1"/>
  <c r="B30414" i="1" s="1"/>
  <c r="B30418" i="1" s="1"/>
  <c r="B30422" i="1" s="1"/>
  <c r="B30426" i="1" s="1"/>
  <c r="B30430" i="1" s="1"/>
  <c r="B30434" i="1" s="1"/>
  <c r="B30438" i="1" s="1"/>
  <c r="B30442" i="1" s="1"/>
  <c r="B30446" i="1" s="1"/>
  <c r="B30450" i="1" s="1"/>
  <c r="B30454" i="1" s="1"/>
  <c r="B30458" i="1" s="1"/>
  <c r="B30462" i="1" s="1"/>
  <c r="B30466" i="1" s="1"/>
  <c r="B30470" i="1" s="1"/>
  <c r="B30474" i="1" s="1"/>
  <c r="B30478" i="1" s="1"/>
  <c r="B30482" i="1" s="1"/>
  <c r="B30486" i="1" s="1"/>
  <c r="B30490" i="1" s="1"/>
  <c r="B30494" i="1" s="1"/>
  <c r="B30498" i="1" s="1"/>
  <c r="B30502" i="1" s="1"/>
  <c r="B30506" i="1" s="1"/>
  <c r="B30510" i="1" s="1"/>
  <c r="B30514" i="1" s="1"/>
  <c r="B30518" i="1" s="1"/>
  <c r="B30522" i="1" s="1"/>
  <c r="B30526" i="1" s="1"/>
  <c r="B30530" i="1" s="1"/>
  <c r="B30534" i="1" s="1"/>
  <c r="B30538" i="1" s="1"/>
  <c r="B30542" i="1" s="1"/>
  <c r="B30546" i="1" s="1"/>
  <c r="B30550" i="1" s="1"/>
  <c r="B30554" i="1" s="1"/>
  <c r="B30558" i="1" s="1"/>
  <c r="B30562" i="1" s="1"/>
  <c r="B30566" i="1" s="1"/>
  <c r="B30570" i="1" s="1"/>
  <c r="B30574" i="1" s="1"/>
  <c r="B30578" i="1" s="1"/>
  <c r="B30582" i="1" s="1"/>
  <c r="B30586" i="1" s="1"/>
  <c r="B30590" i="1" s="1"/>
  <c r="B30594" i="1" s="1"/>
  <c r="B30598" i="1" s="1"/>
  <c r="B30602" i="1" s="1"/>
  <c r="B30606" i="1" s="1"/>
  <c r="B30610" i="1" s="1"/>
  <c r="B30614" i="1" s="1"/>
  <c r="B30618" i="1" s="1"/>
  <c r="B30622" i="1" s="1"/>
  <c r="B30626" i="1" s="1"/>
  <c r="B30630" i="1" s="1"/>
  <c r="B30634" i="1" s="1"/>
  <c r="B30638" i="1" s="1"/>
  <c r="B30642" i="1" s="1"/>
  <c r="B30646" i="1" s="1"/>
  <c r="B30650" i="1" s="1"/>
  <c r="B30654" i="1" s="1"/>
  <c r="B30658" i="1" s="1"/>
  <c r="B30662" i="1" s="1"/>
  <c r="B30666" i="1" s="1"/>
  <c r="B30670" i="1" s="1"/>
  <c r="B30674" i="1" s="1"/>
  <c r="B30678" i="1" s="1"/>
  <c r="B30682" i="1" s="1"/>
  <c r="B30686" i="1" s="1"/>
  <c r="B30690" i="1" s="1"/>
  <c r="B30694" i="1" s="1"/>
  <c r="B30698" i="1" s="1"/>
  <c r="B30702" i="1" s="1"/>
  <c r="B30706" i="1" s="1"/>
  <c r="B30710" i="1" s="1"/>
  <c r="B30714" i="1" s="1"/>
  <c r="B30718" i="1" s="1"/>
  <c r="B30722" i="1" s="1"/>
  <c r="B30726" i="1" s="1"/>
  <c r="B30730" i="1" s="1"/>
  <c r="B30734" i="1" s="1"/>
  <c r="B30738" i="1" s="1"/>
  <c r="B30742" i="1" s="1"/>
  <c r="B30746" i="1" s="1"/>
  <c r="B30750" i="1" s="1"/>
  <c r="B30754" i="1" s="1"/>
  <c r="B30758" i="1" s="1"/>
  <c r="B30762" i="1" s="1"/>
  <c r="B30766" i="1" s="1"/>
  <c r="B30770" i="1" s="1"/>
  <c r="B30774" i="1" s="1"/>
  <c r="B30778" i="1" s="1"/>
  <c r="B30782" i="1" s="1"/>
  <c r="B30786" i="1" s="1"/>
  <c r="B30790" i="1" s="1"/>
  <c r="B30794" i="1" s="1"/>
  <c r="B30798" i="1" s="1"/>
  <c r="B30802" i="1" s="1"/>
  <c r="B30806" i="1" s="1"/>
  <c r="B30810" i="1" s="1"/>
  <c r="B30814" i="1" s="1"/>
  <c r="B30818" i="1" s="1"/>
  <c r="B30822" i="1" s="1"/>
  <c r="B30826" i="1" s="1"/>
  <c r="B30830" i="1" s="1"/>
  <c r="B30834" i="1" s="1"/>
  <c r="B30838" i="1" s="1"/>
  <c r="B30842" i="1" s="1"/>
  <c r="B30846" i="1" s="1"/>
  <c r="B30850" i="1" s="1"/>
  <c r="B30854" i="1" s="1"/>
  <c r="B30858" i="1" s="1"/>
  <c r="B30862" i="1" s="1"/>
  <c r="B30866" i="1" s="1"/>
  <c r="B30870" i="1" s="1"/>
  <c r="B30874" i="1" s="1"/>
  <c r="B30878" i="1" s="1"/>
  <c r="B30882" i="1" s="1"/>
  <c r="B30886" i="1" s="1"/>
  <c r="B30890" i="1" s="1"/>
  <c r="B30894" i="1" s="1"/>
  <c r="B30898" i="1" s="1"/>
  <c r="B30902" i="1" s="1"/>
  <c r="B30906" i="1" s="1"/>
  <c r="B30910" i="1" s="1"/>
  <c r="B30914" i="1" s="1"/>
  <c r="B30918" i="1" s="1"/>
  <c r="B30922" i="1" s="1"/>
  <c r="B30926" i="1" s="1"/>
  <c r="B30930" i="1" s="1"/>
  <c r="B30934" i="1" s="1"/>
  <c r="B30938" i="1" s="1"/>
  <c r="B30942" i="1" s="1"/>
  <c r="B30946" i="1" s="1"/>
  <c r="B30950" i="1" s="1"/>
  <c r="B30954" i="1" s="1"/>
  <c r="B30958" i="1" s="1"/>
  <c r="B30962" i="1" s="1"/>
  <c r="B30966" i="1" s="1"/>
  <c r="B30970" i="1" s="1"/>
  <c r="B30974" i="1" s="1"/>
  <c r="B30978" i="1" s="1"/>
  <c r="B30982" i="1" s="1"/>
  <c r="B30986" i="1" s="1"/>
  <c r="B30990" i="1" s="1"/>
  <c r="B30994" i="1" s="1"/>
  <c r="B30998" i="1" s="1"/>
  <c r="B31002" i="1" s="1"/>
  <c r="B31006" i="1" s="1"/>
  <c r="B31010" i="1" s="1"/>
  <c r="B31014" i="1" s="1"/>
  <c r="B31018" i="1" s="1"/>
  <c r="B31022" i="1" s="1"/>
  <c r="B31026" i="1" s="1"/>
  <c r="B31030" i="1" s="1"/>
  <c r="B31034" i="1" s="1"/>
  <c r="B31038" i="1" s="1"/>
  <c r="B31042" i="1" s="1"/>
  <c r="B31046" i="1" s="1"/>
  <c r="B31050" i="1" s="1"/>
  <c r="B31054" i="1" s="1"/>
  <c r="B31058" i="1" s="1"/>
  <c r="B31062" i="1" s="1"/>
  <c r="B31066" i="1" s="1"/>
  <c r="B31070" i="1" s="1"/>
  <c r="B31074" i="1" s="1"/>
  <c r="B31078" i="1" s="1"/>
  <c r="B31082" i="1" s="1"/>
  <c r="B31086" i="1" s="1"/>
  <c r="B31090" i="1" s="1"/>
  <c r="B31094" i="1" s="1"/>
  <c r="B31098" i="1" s="1"/>
  <c r="B31102" i="1" s="1"/>
  <c r="B31106" i="1" s="1"/>
  <c r="B31110" i="1" s="1"/>
  <c r="B31114" i="1" s="1"/>
  <c r="B31118" i="1" s="1"/>
  <c r="B31122" i="1" s="1"/>
  <c r="B31126" i="1" s="1"/>
  <c r="B31130" i="1" s="1"/>
  <c r="B31134" i="1" s="1"/>
  <c r="B31138" i="1" s="1"/>
  <c r="B31142" i="1" s="1"/>
  <c r="B31146" i="1" s="1"/>
  <c r="B31150" i="1" s="1"/>
  <c r="B31154" i="1" s="1"/>
  <c r="B31158" i="1" s="1"/>
  <c r="B31162" i="1" s="1"/>
  <c r="B31166" i="1" s="1"/>
  <c r="B31170" i="1" s="1"/>
  <c r="B31174" i="1" s="1"/>
  <c r="B31178" i="1" s="1"/>
  <c r="B31182" i="1" s="1"/>
  <c r="B31186" i="1" s="1"/>
  <c r="B31190" i="1" s="1"/>
  <c r="B31194" i="1" s="1"/>
  <c r="B31198" i="1" s="1"/>
  <c r="B31202" i="1" s="1"/>
  <c r="B31206" i="1" s="1"/>
  <c r="B31210" i="1" s="1"/>
  <c r="B31214" i="1" s="1"/>
  <c r="B31218" i="1" s="1"/>
  <c r="B31222" i="1" s="1"/>
  <c r="B31226" i="1" s="1"/>
  <c r="B31230" i="1" s="1"/>
  <c r="B31234" i="1" s="1"/>
  <c r="B31238" i="1" s="1"/>
  <c r="B31242" i="1" s="1"/>
  <c r="B31246" i="1" s="1"/>
  <c r="B31250" i="1" s="1"/>
  <c r="B31254" i="1" s="1"/>
  <c r="B31258" i="1" s="1"/>
  <c r="B31262" i="1" s="1"/>
  <c r="B31266" i="1" s="1"/>
  <c r="B31270" i="1" s="1"/>
  <c r="B31274" i="1" s="1"/>
  <c r="B31278" i="1" s="1"/>
  <c r="B31282" i="1" s="1"/>
  <c r="B31286" i="1" s="1"/>
  <c r="B31290" i="1" s="1"/>
  <c r="B31294" i="1" s="1"/>
  <c r="B31298" i="1" s="1"/>
  <c r="B31302" i="1" s="1"/>
  <c r="B31306" i="1" s="1"/>
  <c r="B31310" i="1" s="1"/>
  <c r="B31314" i="1" s="1"/>
  <c r="B31318" i="1" s="1"/>
  <c r="B31322" i="1" s="1"/>
  <c r="B31326" i="1" s="1"/>
  <c r="B31330" i="1" s="1"/>
  <c r="B31334" i="1" s="1"/>
  <c r="B31338" i="1" s="1"/>
  <c r="B31342" i="1" s="1"/>
  <c r="B31346" i="1" s="1"/>
  <c r="B31350" i="1" s="1"/>
  <c r="B31354" i="1" s="1"/>
  <c r="B31358" i="1" s="1"/>
  <c r="B31362" i="1" s="1"/>
  <c r="B31366" i="1" s="1"/>
  <c r="B31370" i="1" s="1"/>
  <c r="B31374" i="1" s="1"/>
  <c r="B31378" i="1" s="1"/>
  <c r="B31382" i="1" s="1"/>
  <c r="B31386" i="1" s="1"/>
  <c r="B31390" i="1" s="1"/>
  <c r="B31394" i="1" s="1"/>
  <c r="B31398" i="1" s="1"/>
  <c r="B31402" i="1" s="1"/>
  <c r="B31406" i="1" s="1"/>
  <c r="B31410" i="1" s="1"/>
  <c r="B31414" i="1" s="1"/>
  <c r="B31418" i="1" s="1"/>
  <c r="B31422" i="1" s="1"/>
  <c r="B31426" i="1" s="1"/>
  <c r="B31430" i="1" s="1"/>
  <c r="B31434" i="1" s="1"/>
  <c r="B31438" i="1" s="1"/>
  <c r="B31442" i="1" s="1"/>
  <c r="B31446" i="1" s="1"/>
  <c r="B31450" i="1" s="1"/>
  <c r="B31454" i="1" s="1"/>
  <c r="B31458" i="1" s="1"/>
  <c r="B31462" i="1" s="1"/>
  <c r="B31466" i="1" s="1"/>
  <c r="B31470" i="1" s="1"/>
  <c r="B31474" i="1" s="1"/>
  <c r="B31478" i="1" s="1"/>
  <c r="B31482" i="1" s="1"/>
  <c r="B31486" i="1" s="1"/>
  <c r="B31490" i="1" s="1"/>
  <c r="B31494" i="1" s="1"/>
  <c r="B31498" i="1" s="1"/>
  <c r="B31502" i="1" s="1"/>
  <c r="B31506" i="1" s="1"/>
  <c r="B31510" i="1" s="1"/>
  <c r="B31514" i="1" s="1"/>
  <c r="B31518" i="1" s="1"/>
  <c r="B31522" i="1" s="1"/>
  <c r="B31526" i="1" s="1"/>
  <c r="B31530" i="1" s="1"/>
  <c r="B31534" i="1" s="1"/>
  <c r="B31538" i="1" s="1"/>
  <c r="B31542" i="1" s="1"/>
  <c r="B31546" i="1" s="1"/>
  <c r="B31550" i="1" s="1"/>
  <c r="B31554" i="1" s="1"/>
  <c r="B31558" i="1" s="1"/>
  <c r="B31562" i="1" s="1"/>
  <c r="B31566" i="1" s="1"/>
  <c r="B31570" i="1" s="1"/>
  <c r="B31574" i="1" s="1"/>
  <c r="B31578" i="1" s="1"/>
  <c r="B31582" i="1" s="1"/>
  <c r="B31586" i="1" s="1"/>
  <c r="B31590" i="1" s="1"/>
  <c r="B31594" i="1" s="1"/>
  <c r="B31598" i="1" s="1"/>
  <c r="B31602" i="1" s="1"/>
  <c r="B31606" i="1" s="1"/>
  <c r="B31610" i="1" s="1"/>
  <c r="B31614" i="1" s="1"/>
  <c r="B31618" i="1" s="1"/>
  <c r="B31622" i="1" s="1"/>
  <c r="B31626" i="1" s="1"/>
  <c r="B31630" i="1" s="1"/>
  <c r="B31634" i="1" s="1"/>
  <c r="B31638" i="1" s="1"/>
  <c r="B31642" i="1" s="1"/>
  <c r="B31646" i="1" s="1"/>
  <c r="B31650" i="1" s="1"/>
  <c r="B31654" i="1" s="1"/>
  <c r="B31658" i="1" s="1"/>
  <c r="B31662" i="1" s="1"/>
  <c r="B31666" i="1" s="1"/>
  <c r="B31670" i="1" s="1"/>
  <c r="B31674" i="1" s="1"/>
  <c r="B31678" i="1" s="1"/>
  <c r="B31682" i="1" s="1"/>
  <c r="B31686" i="1" s="1"/>
  <c r="B31690" i="1" s="1"/>
  <c r="B31694" i="1" s="1"/>
  <c r="B31698" i="1" s="1"/>
  <c r="B31702" i="1" s="1"/>
  <c r="B31706" i="1" s="1"/>
  <c r="B31710" i="1" s="1"/>
  <c r="B31714" i="1" s="1"/>
  <c r="B31718" i="1" s="1"/>
  <c r="B31722" i="1" s="1"/>
  <c r="B31726" i="1" s="1"/>
  <c r="B31730" i="1" s="1"/>
  <c r="B31734" i="1" s="1"/>
  <c r="B31738" i="1" s="1"/>
  <c r="B31742" i="1" s="1"/>
  <c r="B31746" i="1" s="1"/>
  <c r="B31750" i="1" s="1"/>
  <c r="B31754" i="1" s="1"/>
  <c r="B31758" i="1" s="1"/>
  <c r="B31762" i="1" s="1"/>
  <c r="B31766" i="1" s="1"/>
  <c r="B31770" i="1" s="1"/>
  <c r="B31774" i="1" s="1"/>
  <c r="B31778" i="1" s="1"/>
  <c r="B31782" i="1" s="1"/>
  <c r="B31786" i="1" s="1"/>
  <c r="B31790" i="1" s="1"/>
  <c r="B31794" i="1" s="1"/>
  <c r="B31798" i="1" s="1"/>
  <c r="B31802" i="1" s="1"/>
  <c r="B31806" i="1" s="1"/>
  <c r="B31810" i="1" s="1"/>
  <c r="B31814" i="1" s="1"/>
  <c r="B31818" i="1" s="1"/>
  <c r="B31822" i="1" s="1"/>
  <c r="B31826" i="1" s="1"/>
  <c r="B31830" i="1" s="1"/>
  <c r="B31834" i="1" s="1"/>
  <c r="B31838" i="1" s="1"/>
  <c r="B31842" i="1" s="1"/>
  <c r="B31846" i="1" s="1"/>
  <c r="B31850" i="1" s="1"/>
  <c r="B31854" i="1" s="1"/>
  <c r="B31858" i="1" s="1"/>
  <c r="B31862" i="1" s="1"/>
  <c r="B31866" i="1" s="1"/>
  <c r="B31870" i="1" s="1"/>
  <c r="B31874" i="1" s="1"/>
  <c r="B31878" i="1" s="1"/>
  <c r="B31882" i="1" s="1"/>
  <c r="B31886" i="1" s="1"/>
  <c r="B31890" i="1" s="1"/>
  <c r="B31894" i="1" s="1"/>
  <c r="B31898" i="1" s="1"/>
  <c r="B31902" i="1" s="1"/>
  <c r="B31906" i="1" s="1"/>
  <c r="B31910" i="1" s="1"/>
  <c r="B31914" i="1" s="1"/>
  <c r="B31918" i="1" s="1"/>
  <c r="B31922" i="1" s="1"/>
  <c r="B31926" i="1" s="1"/>
  <c r="B31930" i="1" s="1"/>
  <c r="B31934" i="1" s="1"/>
  <c r="B31938" i="1" s="1"/>
  <c r="B31942" i="1" s="1"/>
  <c r="B31946" i="1" s="1"/>
  <c r="B31950" i="1" s="1"/>
  <c r="B31954" i="1" s="1"/>
  <c r="B31958" i="1" s="1"/>
  <c r="B31962" i="1" s="1"/>
  <c r="B31966" i="1" s="1"/>
  <c r="B31970" i="1" s="1"/>
  <c r="B31974" i="1" s="1"/>
  <c r="B31978" i="1" s="1"/>
  <c r="B31982" i="1" s="1"/>
  <c r="B31986" i="1" s="1"/>
  <c r="B31990" i="1" s="1"/>
  <c r="B31994" i="1" s="1"/>
  <c r="B31998" i="1" s="1"/>
  <c r="B32002" i="1" s="1"/>
  <c r="B32006" i="1" s="1"/>
  <c r="B32010" i="1" s="1"/>
  <c r="B32014" i="1" s="1"/>
  <c r="B32018" i="1" s="1"/>
  <c r="B32022" i="1" s="1"/>
  <c r="B32026" i="1" s="1"/>
  <c r="B32030" i="1" s="1"/>
  <c r="B32034" i="1" s="1"/>
  <c r="B32038" i="1" s="1"/>
  <c r="B32042" i="1" s="1"/>
  <c r="B32046" i="1" s="1"/>
  <c r="B32050" i="1" s="1"/>
  <c r="B32054" i="1" s="1"/>
  <c r="B32058" i="1" s="1"/>
  <c r="B32062" i="1" s="1"/>
  <c r="B32066" i="1" s="1"/>
  <c r="B32070" i="1" s="1"/>
  <c r="B32074" i="1" s="1"/>
  <c r="B32078" i="1" s="1"/>
  <c r="B32082" i="1" s="1"/>
  <c r="B32086" i="1" s="1"/>
  <c r="B32090" i="1" s="1"/>
  <c r="B32094" i="1" s="1"/>
  <c r="B32098" i="1" s="1"/>
  <c r="B32102" i="1" s="1"/>
  <c r="B32106" i="1" s="1"/>
  <c r="B32110" i="1" s="1"/>
  <c r="B32114" i="1" s="1"/>
  <c r="B32118" i="1" s="1"/>
  <c r="B32122" i="1" s="1"/>
  <c r="B32126" i="1" s="1"/>
  <c r="B32130" i="1" s="1"/>
  <c r="B32134" i="1" s="1"/>
  <c r="B32138" i="1" s="1"/>
  <c r="B32142" i="1" s="1"/>
  <c r="B32146" i="1" s="1"/>
  <c r="B32150" i="1" s="1"/>
  <c r="B32154" i="1" s="1"/>
  <c r="B32158" i="1" s="1"/>
  <c r="B32162" i="1" s="1"/>
  <c r="B32166" i="1" s="1"/>
  <c r="B32170" i="1" s="1"/>
  <c r="B32174" i="1" s="1"/>
  <c r="B32178" i="1" s="1"/>
  <c r="B32182" i="1" s="1"/>
  <c r="B32186" i="1" s="1"/>
  <c r="B32190" i="1" s="1"/>
  <c r="B32194" i="1" s="1"/>
  <c r="B32198" i="1" s="1"/>
  <c r="B32202" i="1" s="1"/>
  <c r="B32206" i="1" s="1"/>
  <c r="B32210" i="1" s="1"/>
  <c r="B32214" i="1" s="1"/>
  <c r="B32218" i="1" s="1"/>
  <c r="B32222" i="1" s="1"/>
  <c r="B32226" i="1" s="1"/>
  <c r="B32230" i="1" s="1"/>
  <c r="B32234" i="1" s="1"/>
  <c r="B32238" i="1" s="1"/>
  <c r="B32242" i="1" s="1"/>
  <c r="B32246" i="1" s="1"/>
  <c r="B32250" i="1" s="1"/>
  <c r="B32254" i="1" s="1"/>
  <c r="B32258" i="1" s="1"/>
  <c r="B32262" i="1" s="1"/>
  <c r="B32266" i="1" s="1"/>
  <c r="B32270" i="1" s="1"/>
  <c r="B32274" i="1" s="1"/>
  <c r="B32278" i="1" s="1"/>
  <c r="B32282" i="1" s="1"/>
  <c r="B32286" i="1" s="1"/>
  <c r="B32290" i="1" s="1"/>
  <c r="B32294" i="1" s="1"/>
  <c r="B32298" i="1" s="1"/>
  <c r="B32302" i="1" s="1"/>
  <c r="B32306" i="1" s="1"/>
  <c r="B32310" i="1" s="1"/>
  <c r="B32314" i="1" s="1"/>
  <c r="B32318" i="1" s="1"/>
  <c r="B32322" i="1" s="1"/>
  <c r="B32326" i="1" s="1"/>
  <c r="B32330" i="1" s="1"/>
  <c r="B32334" i="1" s="1"/>
  <c r="B32338" i="1" s="1"/>
  <c r="B32342" i="1" s="1"/>
  <c r="B32346" i="1" s="1"/>
  <c r="B32350" i="1" s="1"/>
  <c r="B32354" i="1" s="1"/>
  <c r="B32358" i="1" s="1"/>
  <c r="B32362" i="1" s="1"/>
  <c r="B32366" i="1" s="1"/>
  <c r="B32370" i="1" s="1"/>
  <c r="B32374" i="1" s="1"/>
  <c r="B32378" i="1" s="1"/>
  <c r="B32382" i="1" s="1"/>
  <c r="B32386" i="1" s="1"/>
  <c r="B32390" i="1" s="1"/>
  <c r="B32394" i="1" s="1"/>
  <c r="B32398" i="1" s="1"/>
  <c r="B32402" i="1" s="1"/>
  <c r="B32406" i="1" s="1"/>
  <c r="B32410" i="1" s="1"/>
  <c r="B32414" i="1" s="1"/>
  <c r="B32418" i="1" s="1"/>
  <c r="B32422" i="1" s="1"/>
  <c r="B32426" i="1" s="1"/>
  <c r="B32430" i="1" s="1"/>
  <c r="B32434" i="1" s="1"/>
  <c r="B32438" i="1" s="1"/>
  <c r="B32442" i="1" s="1"/>
  <c r="B32446" i="1" s="1"/>
  <c r="B32450" i="1" s="1"/>
  <c r="B32454" i="1" s="1"/>
  <c r="B32458" i="1" s="1"/>
  <c r="B32462" i="1" s="1"/>
  <c r="B32466" i="1" s="1"/>
  <c r="B32470" i="1" s="1"/>
  <c r="B32474" i="1" s="1"/>
  <c r="B32478" i="1" s="1"/>
  <c r="B32482" i="1" s="1"/>
  <c r="B32486" i="1" s="1"/>
  <c r="B32490" i="1" s="1"/>
  <c r="B32494" i="1" s="1"/>
  <c r="B32498" i="1" s="1"/>
  <c r="B32502" i="1" s="1"/>
  <c r="B32506" i="1" s="1"/>
  <c r="B32510" i="1" s="1"/>
  <c r="B32514" i="1" s="1"/>
  <c r="B32518" i="1" s="1"/>
  <c r="B32522" i="1" s="1"/>
  <c r="B32526" i="1" s="1"/>
  <c r="B32530" i="1" s="1"/>
  <c r="B32534" i="1" s="1"/>
  <c r="B32538" i="1" s="1"/>
  <c r="B32542" i="1" s="1"/>
  <c r="B32546" i="1" s="1"/>
  <c r="B32550" i="1" s="1"/>
  <c r="B32554" i="1" s="1"/>
  <c r="B32558" i="1" s="1"/>
  <c r="B32562" i="1" s="1"/>
  <c r="B32566" i="1" s="1"/>
  <c r="B32570" i="1" s="1"/>
  <c r="B32574" i="1" s="1"/>
  <c r="B32578" i="1" s="1"/>
  <c r="B32582" i="1" s="1"/>
  <c r="B32586" i="1" s="1"/>
  <c r="B32590" i="1" s="1"/>
  <c r="B32594" i="1" s="1"/>
  <c r="B32598" i="1" s="1"/>
  <c r="B32602" i="1" s="1"/>
  <c r="B32606" i="1" s="1"/>
  <c r="B32610" i="1" s="1"/>
  <c r="B32614" i="1" s="1"/>
  <c r="B32618" i="1" s="1"/>
  <c r="B32622" i="1" s="1"/>
  <c r="B32626" i="1" s="1"/>
  <c r="B32630" i="1" s="1"/>
  <c r="B32634" i="1" s="1"/>
  <c r="B32638" i="1" s="1"/>
  <c r="B32642" i="1" s="1"/>
  <c r="B32646" i="1" s="1"/>
  <c r="B32650" i="1" s="1"/>
  <c r="B32654" i="1" s="1"/>
  <c r="B32658" i="1" s="1"/>
  <c r="B32662" i="1" s="1"/>
  <c r="B32666" i="1" s="1"/>
  <c r="B32670" i="1" s="1"/>
  <c r="B32674" i="1" s="1"/>
  <c r="B32678" i="1" s="1"/>
  <c r="B32682" i="1" s="1"/>
  <c r="B32686" i="1" s="1"/>
  <c r="B32690" i="1" s="1"/>
  <c r="B32694" i="1" s="1"/>
  <c r="B32698" i="1" s="1"/>
  <c r="B32702" i="1" s="1"/>
  <c r="B32706" i="1" s="1"/>
  <c r="B32710" i="1" s="1"/>
  <c r="B32714" i="1" s="1"/>
  <c r="B32718" i="1" s="1"/>
  <c r="B32722" i="1" s="1"/>
  <c r="B32726" i="1" s="1"/>
  <c r="B32730" i="1" s="1"/>
  <c r="B32734" i="1" s="1"/>
  <c r="B32738" i="1" s="1"/>
  <c r="B32742" i="1" s="1"/>
  <c r="B32746" i="1" s="1"/>
  <c r="B32750" i="1" s="1"/>
  <c r="B32754" i="1" s="1"/>
  <c r="B32758" i="1" s="1"/>
  <c r="B32762" i="1" s="1"/>
  <c r="B32766" i="1" s="1"/>
  <c r="B32770" i="1" s="1"/>
  <c r="B32774" i="1" s="1"/>
  <c r="B32778" i="1" s="1"/>
  <c r="B32782" i="1" s="1"/>
  <c r="B32786" i="1" s="1"/>
  <c r="B32790" i="1" s="1"/>
  <c r="B32794" i="1" s="1"/>
  <c r="B32798" i="1" s="1"/>
  <c r="B32802" i="1" s="1"/>
  <c r="B32806" i="1" s="1"/>
  <c r="B32810" i="1" s="1"/>
  <c r="B32814" i="1" s="1"/>
  <c r="B32818" i="1" s="1"/>
  <c r="B32822" i="1" s="1"/>
  <c r="B32826" i="1" s="1"/>
  <c r="B32830" i="1" s="1"/>
  <c r="B32834" i="1" s="1"/>
  <c r="B32838" i="1" s="1"/>
  <c r="B32842" i="1" s="1"/>
  <c r="B32846" i="1" s="1"/>
  <c r="B32850" i="1" s="1"/>
  <c r="B32854" i="1" s="1"/>
  <c r="B32858" i="1" s="1"/>
  <c r="B32862" i="1" s="1"/>
  <c r="B32866" i="1" s="1"/>
  <c r="B32870" i="1" s="1"/>
  <c r="B32874" i="1" s="1"/>
  <c r="B32878" i="1" s="1"/>
  <c r="B32882" i="1" s="1"/>
  <c r="B32886" i="1" s="1"/>
  <c r="B32890" i="1" s="1"/>
  <c r="B32894" i="1" s="1"/>
  <c r="B32898" i="1" s="1"/>
  <c r="B32902" i="1" s="1"/>
  <c r="B32906" i="1" s="1"/>
  <c r="B32910" i="1" s="1"/>
  <c r="B32914" i="1" s="1"/>
  <c r="B32918" i="1" s="1"/>
  <c r="B32922" i="1" s="1"/>
  <c r="B32926" i="1" s="1"/>
  <c r="B32930" i="1" s="1"/>
  <c r="B32934" i="1" s="1"/>
  <c r="B32938" i="1" s="1"/>
  <c r="B32942" i="1" s="1"/>
  <c r="B32946" i="1" s="1"/>
  <c r="B32950" i="1" s="1"/>
  <c r="B32954" i="1" s="1"/>
  <c r="B32958" i="1" s="1"/>
  <c r="B32962" i="1" s="1"/>
  <c r="B32966" i="1" s="1"/>
  <c r="B32970" i="1" s="1"/>
  <c r="B32974" i="1" s="1"/>
  <c r="B32978" i="1" s="1"/>
  <c r="B32982" i="1" s="1"/>
  <c r="B32986" i="1" s="1"/>
  <c r="B32990" i="1" s="1"/>
  <c r="B32994" i="1" s="1"/>
  <c r="B32998" i="1" s="1"/>
  <c r="B33002" i="1" s="1"/>
  <c r="B33006" i="1" s="1"/>
  <c r="B33010" i="1" s="1"/>
  <c r="B33014" i="1" s="1"/>
  <c r="B33018" i="1" s="1"/>
  <c r="B33022" i="1" s="1"/>
  <c r="B33026" i="1" s="1"/>
  <c r="B33030" i="1" s="1"/>
  <c r="B33034" i="1" s="1"/>
  <c r="B33038" i="1" s="1"/>
  <c r="B33042" i="1" s="1"/>
  <c r="B33046" i="1" s="1"/>
  <c r="B33050" i="1" s="1"/>
  <c r="B33054" i="1" s="1"/>
  <c r="B33058" i="1" s="1"/>
  <c r="B33062" i="1" s="1"/>
  <c r="B33066" i="1" s="1"/>
  <c r="B33070" i="1" s="1"/>
  <c r="B33074" i="1" s="1"/>
  <c r="B33078" i="1" s="1"/>
  <c r="B33082" i="1" s="1"/>
  <c r="B33086" i="1" s="1"/>
  <c r="B33090" i="1" s="1"/>
  <c r="B33094" i="1" s="1"/>
  <c r="B33098" i="1" s="1"/>
  <c r="B33102" i="1" s="1"/>
  <c r="B33106" i="1" s="1"/>
  <c r="B33110" i="1" s="1"/>
  <c r="B33114" i="1" s="1"/>
  <c r="B33118" i="1" s="1"/>
  <c r="B33122" i="1" s="1"/>
  <c r="B33126" i="1" s="1"/>
  <c r="B33130" i="1" s="1"/>
  <c r="B33134" i="1" s="1"/>
  <c r="B33138" i="1" s="1"/>
  <c r="B33142" i="1" s="1"/>
  <c r="B33146" i="1" s="1"/>
  <c r="B33150" i="1" s="1"/>
  <c r="B33154" i="1" s="1"/>
  <c r="B33158" i="1" s="1"/>
  <c r="B33162" i="1" s="1"/>
  <c r="B33166" i="1" s="1"/>
  <c r="B33170" i="1" s="1"/>
  <c r="B33174" i="1" s="1"/>
  <c r="B33178" i="1" s="1"/>
  <c r="B33182" i="1" s="1"/>
  <c r="B33186" i="1" s="1"/>
  <c r="B33190" i="1" s="1"/>
  <c r="B33194" i="1" s="1"/>
  <c r="B33198" i="1" s="1"/>
  <c r="B33202" i="1" s="1"/>
  <c r="B33206" i="1" s="1"/>
  <c r="B33210" i="1" s="1"/>
  <c r="B33214" i="1" s="1"/>
  <c r="B33218" i="1" s="1"/>
  <c r="B33222" i="1" s="1"/>
  <c r="B33226" i="1" s="1"/>
  <c r="B33230" i="1" s="1"/>
  <c r="B33234" i="1" s="1"/>
  <c r="B33238" i="1" s="1"/>
  <c r="B33242" i="1" s="1"/>
  <c r="B33246" i="1" s="1"/>
  <c r="B33250" i="1" s="1"/>
  <c r="B33254" i="1" s="1"/>
  <c r="B33258" i="1" s="1"/>
  <c r="B33262" i="1" s="1"/>
  <c r="B33266" i="1" s="1"/>
  <c r="B33270" i="1" s="1"/>
  <c r="B33274" i="1" s="1"/>
  <c r="B33278" i="1" s="1"/>
  <c r="B33282" i="1" s="1"/>
  <c r="B33286" i="1" s="1"/>
  <c r="B33290" i="1" s="1"/>
  <c r="B33294" i="1" s="1"/>
  <c r="B33298" i="1" s="1"/>
  <c r="B33302" i="1" s="1"/>
  <c r="B33306" i="1" s="1"/>
  <c r="B33310" i="1" s="1"/>
  <c r="B33314" i="1" s="1"/>
  <c r="B33318" i="1" s="1"/>
  <c r="B33322" i="1" s="1"/>
  <c r="B33326" i="1" s="1"/>
  <c r="B33330" i="1" s="1"/>
  <c r="B33334" i="1" s="1"/>
  <c r="B33338" i="1" s="1"/>
  <c r="B33342" i="1" s="1"/>
  <c r="B33346" i="1" s="1"/>
  <c r="B33350" i="1" s="1"/>
  <c r="B33354" i="1" s="1"/>
  <c r="B33358" i="1" s="1"/>
  <c r="B33362" i="1" s="1"/>
  <c r="B33366" i="1" s="1"/>
  <c r="B33370" i="1" s="1"/>
  <c r="B33374" i="1" s="1"/>
  <c r="B33378" i="1" s="1"/>
  <c r="B33382" i="1" s="1"/>
  <c r="B33386" i="1" s="1"/>
  <c r="B33390" i="1" s="1"/>
  <c r="B33394" i="1" s="1"/>
  <c r="B33398" i="1" s="1"/>
  <c r="B33402" i="1" s="1"/>
  <c r="B33406" i="1" s="1"/>
  <c r="B33410" i="1" s="1"/>
  <c r="B33414" i="1" s="1"/>
  <c r="B33418" i="1" s="1"/>
  <c r="B33422" i="1" s="1"/>
  <c r="B33426" i="1" s="1"/>
  <c r="B33430" i="1" s="1"/>
  <c r="B33434" i="1" s="1"/>
  <c r="B33438" i="1" s="1"/>
  <c r="B33442" i="1" s="1"/>
  <c r="B33446" i="1" s="1"/>
  <c r="B33450" i="1" s="1"/>
  <c r="B33454" i="1" s="1"/>
  <c r="B33458" i="1" s="1"/>
  <c r="B33462" i="1" s="1"/>
  <c r="B33466" i="1" s="1"/>
  <c r="B33470" i="1" s="1"/>
  <c r="B33474" i="1" s="1"/>
  <c r="B33478" i="1" s="1"/>
  <c r="B33482" i="1" s="1"/>
  <c r="B33486" i="1" s="1"/>
  <c r="B33490" i="1" s="1"/>
  <c r="B33494" i="1" s="1"/>
  <c r="B33498" i="1" s="1"/>
  <c r="B33502" i="1" s="1"/>
  <c r="B33506" i="1" s="1"/>
  <c r="B33510" i="1" s="1"/>
  <c r="B33514" i="1" s="1"/>
  <c r="B33518" i="1" s="1"/>
  <c r="B33522" i="1" s="1"/>
  <c r="B33526" i="1" s="1"/>
  <c r="B33530" i="1" s="1"/>
  <c r="B33534" i="1" s="1"/>
  <c r="B33538" i="1" s="1"/>
  <c r="B33542" i="1" s="1"/>
  <c r="B33546" i="1" s="1"/>
  <c r="B33550" i="1" s="1"/>
  <c r="B33554" i="1" s="1"/>
  <c r="B33558" i="1" s="1"/>
  <c r="B33562" i="1" s="1"/>
  <c r="B33566" i="1" s="1"/>
  <c r="B33570" i="1" s="1"/>
  <c r="B33574" i="1" s="1"/>
  <c r="B33578" i="1" s="1"/>
  <c r="B33582" i="1" s="1"/>
  <c r="B33586" i="1" s="1"/>
  <c r="B33590" i="1" s="1"/>
  <c r="B33594" i="1" s="1"/>
  <c r="B33598" i="1" s="1"/>
  <c r="B33602" i="1" s="1"/>
  <c r="B33606" i="1" s="1"/>
  <c r="B33610" i="1" s="1"/>
  <c r="B33614" i="1" s="1"/>
  <c r="B33618" i="1" s="1"/>
  <c r="B33622" i="1" s="1"/>
  <c r="B33626" i="1" s="1"/>
  <c r="B33630" i="1" s="1"/>
  <c r="B33634" i="1" s="1"/>
  <c r="B33638" i="1" s="1"/>
  <c r="B33642" i="1" s="1"/>
  <c r="B33646" i="1" s="1"/>
  <c r="B33650" i="1" s="1"/>
  <c r="B33654" i="1" s="1"/>
  <c r="B33658" i="1" s="1"/>
  <c r="B33662" i="1" s="1"/>
  <c r="B33666" i="1" s="1"/>
  <c r="B33670" i="1" s="1"/>
  <c r="B33674" i="1" s="1"/>
  <c r="B33678" i="1" s="1"/>
  <c r="B33682" i="1" s="1"/>
  <c r="B33686" i="1" s="1"/>
  <c r="B33690" i="1" s="1"/>
  <c r="B33694" i="1" s="1"/>
  <c r="B33698" i="1" s="1"/>
  <c r="B33702" i="1" s="1"/>
  <c r="B33706" i="1" s="1"/>
  <c r="B33710" i="1" s="1"/>
  <c r="B33714" i="1" s="1"/>
  <c r="B33718" i="1" s="1"/>
  <c r="B33722" i="1" s="1"/>
  <c r="B33726" i="1" s="1"/>
  <c r="B33730" i="1" s="1"/>
  <c r="B33734" i="1" s="1"/>
  <c r="B33738" i="1" s="1"/>
  <c r="B33742" i="1" s="1"/>
  <c r="B33746" i="1" s="1"/>
  <c r="B33750" i="1" s="1"/>
  <c r="B33754" i="1" s="1"/>
  <c r="B33758" i="1" s="1"/>
  <c r="B33762" i="1" s="1"/>
  <c r="B33766" i="1" s="1"/>
  <c r="B33770" i="1" s="1"/>
  <c r="B33774" i="1" s="1"/>
  <c r="B33778" i="1" s="1"/>
  <c r="B33782" i="1" s="1"/>
  <c r="B33786" i="1" s="1"/>
  <c r="B33790" i="1" s="1"/>
  <c r="B33794" i="1" s="1"/>
  <c r="B33798" i="1" s="1"/>
  <c r="B33802" i="1" s="1"/>
  <c r="B33806" i="1" s="1"/>
  <c r="B33810" i="1" s="1"/>
  <c r="B33814" i="1" s="1"/>
  <c r="B33818" i="1" s="1"/>
  <c r="B33822" i="1" s="1"/>
  <c r="B33826" i="1" s="1"/>
  <c r="B33830" i="1" s="1"/>
  <c r="B33834" i="1" s="1"/>
  <c r="B33838" i="1" s="1"/>
  <c r="B33842" i="1" s="1"/>
  <c r="B33846" i="1" s="1"/>
  <c r="B33850" i="1" s="1"/>
  <c r="B33854" i="1" s="1"/>
  <c r="B33858" i="1" s="1"/>
  <c r="B33862" i="1" s="1"/>
  <c r="B33866" i="1" s="1"/>
  <c r="B33870" i="1" s="1"/>
  <c r="B33874" i="1" s="1"/>
  <c r="B33878" i="1" s="1"/>
  <c r="B33882" i="1" s="1"/>
  <c r="B33886" i="1" s="1"/>
  <c r="B33890" i="1" s="1"/>
  <c r="B33894" i="1" s="1"/>
  <c r="B33898" i="1" s="1"/>
  <c r="B33902" i="1" s="1"/>
  <c r="B33906" i="1" s="1"/>
  <c r="B33910" i="1" s="1"/>
  <c r="B33914" i="1" s="1"/>
  <c r="B33918" i="1" s="1"/>
  <c r="B33922" i="1" s="1"/>
  <c r="B33926" i="1" s="1"/>
  <c r="B33930" i="1" s="1"/>
  <c r="B33934" i="1" s="1"/>
  <c r="B33938" i="1" s="1"/>
  <c r="B33942" i="1" s="1"/>
  <c r="B33946" i="1" s="1"/>
  <c r="B33950" i="1" s="1"/>
  <c r="B33954" i="1" s="1"/>
  <c r="B33958" i="1" s="1"/>
  <c r="B33962" i="1" s="1"/>
  <c r="B33966" i="1" s="1"/>
  <c r="B33970" i="1" s="1"/>
  <c r="B33974" i="1" s="1"/>
  <c r="B33978" i="1" s="1"/>
  <c r="B33982" i="1" s="1"/>
  <c r="B33986" i="1" s="1"/>
  <c r="B33990" i="1" s="1"/>
  <c r="B33994" i="1" s="1"/>
  <c r="B33998" i="1" s="1"/>
  <c r="B34002" i="1" s="1"/>
  <c r="B34006" i="1" s="1"/>
  <c r="B34010" i="1" s="1"/>
  <c r="B34014" i="1" s="1"/>
  <c r="B34018" i="1" s="1"/>
  <c r="B34022" i="1" s="1"/>
  <c r="B34026" i="1" s="1"/>
  <c r="B34030" i="1" s="1"/>
  <c r="B34034" i="1" s="1"/>
  <c r="B34038" i="1" s="1"/>
  <c r="B34042" i="1" s="1"/>
  <c r="B34046" i="1" s="1"/>
  <c r="B34050" i="1" s="1"/>
  <c r="B34054" i="1" s="1"/>
  <c r="B34058" i="1" s="1"/>
  <c r="B34062" i="1" s="1"/>
  <c r="B34066" i="1" s="1"/>
  <c r="B34070" i="1" s="1"/>
  <c r="B34074" i="1" s="1"/>
  <c r="B34078" i="1" s="1"/>
  <c r="B34082" i="1" s="1"/>
  <c r="B34086" i="1" s="1"/>
  <c r="B34090" i="1" s="1"/>
  <c r="B34094" i="1" s="1"/>
  <c r="B34098" i="1" s="1"/>
  <c r="B34102" i="1" s="1"/>
  <c r="B34106" i="1" s="1"/>
  <c r="B34110" i="1" s="1"/>
  <c r="B34114" i="1" s="1"/>
  <c r="B34118" i="1" s="1"/>
  <c r="B34122" i="1" s="1"/>
  <c r="B34126" i="1" s="1"/>
  <c r="B34130" i="1" s="1"/>
  <c r="B34134" i="1" s="1"/>
  <c r="B34138" i="1" s="1"/>
  <c r="B34142" i="1" s="1"/>
  <c r="B34146" i="1" s="1"/>
  <c r="B34150" i="1" s="1"/>
  <c r="B34154" i="1" s="1"/>
  <c r="B34158" i="1" s="1"/>
  <c r="B34162" i="1" s="1"/>
  <c r="B34166" i="1" s="1"/>
  <c r="B34170" i="1" s="1"/>
  <c r="B34174" i="1" s="1"/>
  <c r="B34178" i="1" s="1"/>
  <c r="B34182" i="1" s="1"/>
  <c r="B34186" i="1" s="1"/>
  <c r="B34190" i="1" s="1"/>
  <c r="B34194" i="1" s="1"/>
  <c r="B34198" i="1" s="1"/>
  <c r="B34202" i="1" s="1"/>
  <c r="B34206" i="1" s="1"/>
  <c r="B34210" i="1" s="1"/>
  <c r="B34214" i="1" s="1"/>
  <c r="B34218" i="1" s="1"/>
  <c r="B34222" i="1" s="1"/>
  <c r="B34226" i="1" s="1"/>
  <c r="B34230" i="1" s="1"/>
  <c r="B34234" i="1" s="1"/>
  <c r="B34238" i="1" s="1"/>
  <c r="B34242" i="1" s="1"/>
  <c r="B34246" i="1" s="1"/>
  <c r="B34250" i="1" s="1"/>
  <c r="B34254" i="1" s="1"/>
  <c r="B34258" i="1" s="1"/>
  <c r="B34262" i="1" s="1"/>
  <c r="B34266" i="1" s="1"/>
  <c r="B34270" i="1" s="1"/>
  <c r="B34274" i="1" s="1"/>
  <c r="B34278" i="1" s="1"/>
  <c r="B34282" i="1" s="1"/>
  <c r="B34286" i="1" s="1"/>
  <c r="B34290" i="1" s="1"/>
  <c r="B34294" i="1" s="1"/>
  <c r="B34298" i="1" s="1"/>
  <c r="B34302" i="1" s="1"/>
  <c r="B34306" i="1" s="1"/>
  <c r="B34310" i="1" s="1"/>
  <c r="B34314" i="1" s="1"/>
  <c r="B34318" i="1" s="1"/>
  <c r="B34322" i="1" s="1"/>
  <c r="B34326" i="1" s="1"/>
  <c r="B34330" i="1" s="1"/>
  <c r="B34334" i="1" s="1"/>
  <c r="B34338" i="1" s="1"/>
  <c r="B34342" i="1" s="1"/>
  <c r="B34346" i="1" s="1"/>
  <c r="B34350" i="1" s="1"/>
  <c r="B34354" i="1" s="1"/>
  <c r="B34358" i="1" s="1"/>
  <c r="B34362" i="1" s="1"/>
  <c r="B34366" i="1" s="1"/>
  <c r="B34370" i="1" s="1"/>
  <c r="B34374" i="1" s="1"/>
  <c r="B34378" i="1" s="1"/>
  <c r="B34382" i="1" s="1"/>
  <c r="B34386" i="1" s="1"/>
  <c r="B34390" i="1" s="1"/>
  <c r="B34394" i="1" s="1"/>
  <c r="B34398" i="1" s="1"/>
  <c r="B34402" i="1" s="1"/>
  <c r="B34406" i="1" s="1"/>
  <c r="B34410" i="1" s="1"/>
  <c r="B34414" i="1" s="1"/>
  <c r="B34418" i="1" s="1"/>
  <c r="B34422" i="1" s="1"/>
  <c r="B34426" i="1" s="1"/>
  <c r="B34430" i="1" s="1"/>
  <c r="B34434" i="1" s="1"/>
  <c r="B34438" i="1" s="1"/>
  <c r="B34442" i="1" s="1"/>
  <c r="B34446" i="1" s="1"/>
  <c r="B34450" i="1" s="1"/>
  <c r="B34454" i="1" s="1"/>
  <c r="B34458" i="1" s="1"/>
  <c r="B34462" i="1" s="1"/>
  <c r="B34466" i="1" s="1"/>
  <c r="B34470" i="1" s="1"/>
  <c r="B34474" i="1" s="1"/>
  <c r="B34478" i="1" s="1"/>
  <c r="B34482" i="1" s="1"/>
  <c r="B34486" i="1" s="1"/>
  <c r="B34490" i="1" s="1"/>
  <c r="B34494" i="1" s="1"/>
  <c r="B34498" i="1" s="1"/>
  <c r="B34502" i="1" s="1"/>
  <c r="B34506" i="1" s="1"/>
  <c r="B34510" i="1" s="1"/>
  <c r="B34514" i="1" s="1"/>
  <c r="B34518" i="1" s="1"/>
  <c r="B34522" i="1" s="1"/>
  <c r="B34526" i="1" s="1"/>
  <c r="B34530" i="1" s="1"/>
  <c r="B34534" i="1" s="1"/>
  <c r="B34538" i="1" s="1"/>
  <c r="B34542" i="1" s="1"/>
  <c r="B34546" i="1" s="1"/>
  <c r="B34550" i="1" s="1"/>
  <c r="B34554" i="1" s="1"/>
  <c r="B34558" i="1" s="1"/>
  <c r="B34562" i="1" s="1"/>
  <c r="B34566" i="1" s="1"/>
  <c r="B34570" i="1" s="1"/>
  <c r="B34574" i="1" s="1"/>
  <c r="B34578" i="1" s="1"/>
  <c r="B34582" i="1" s="1"/>
  <c r="B34586" i="1" s="1"/>
  <c r="B34590" i="1" s="1"/>
  <c r="B34594" i="1" s="1"/>
  <c r="B34598" i="1" s="1"/>
  <c r="B34602" i="1" s="1"/>
  <c r="B34606" i="1" s="1"/>
  <c r="B34610" i="1" s="1"/>
  <c r="B34614" i="1" s="1"/>
  <c r="B34618" i="1" s="1"/>
  <c r="B34622" i="1" s="1"/>
  <c r="B34626" i="1" s="1"/>
  <c r="B34630" i="1" s="1"/>
  <c r="B34634" i="1" s="1"/>
  <c r="B34638" i="1" s="1"/>
  <c r="B34642" i="1" s="1"/>
  <c r="B34646" i="1" s="1"/>
  <c r="B34650" i="1" s="1"/>
  <c r="B34654" i="1" s="1"/>
  <c r="B34658" i="1" s="1"/>
  <c r="B34662" i="1" s="1"/>
  <c r="B34666" i="1" s="1"/>
  <c r="B34670" i="1" s="1"/>
  <c r="B34674" i="1" s="1"/>
  <c r="B34678" i="1" s="1"/>
  <c r="B34682" i="1" s="1"/>
  <c r="B34686" i="1" s="1"/>
  <c r="B34690" i="1" s="1"/>
  <c r="B34694" i="1" s="1"/>
  <c r="B34698" i="1" s="1"/>
  <c r="B34702" i="1" s="1"/>
  <c r="B34706" i="1" s="1"/>
  <c r="B34710" i="1" s="1"/>
  <c r="B34714" i="1" s="1"/>
  <c r="B34718" i="1" s="1"/>
  <c r="B34722" i="1" s="1"/>
  <c r="B34726" i="1" s="1"/>
  <c r="B34730" i="1" s="1"/>
  <c r="B34734" i="1" s="1"/>
  <c r="B34738" i="1" s="1"/>
  <c r="B34742" i="1" s="1"/>
  <c r="B34746" i="1" s="1"/>
  <c r="B34750" i="1" s="1"/>
  <c r="B34754" i="1" s="1"/>
  <c r="B34758" i="1" s="1"/>
  <c r="B34762" i="1" s="1"/>
  <c r="B34766" i="1" s="1"/>
  <c r="B34770" i="1" s="1"/>
  <c r="B34774" i="1" s="1"/>
  <c r="B34778" i="1" s="1"/>
  <c r="B34782" i="1" s="1"/>
  <c r="B34786" i="1" s="1"/>
  <c r="B34790" i="1" s="1"/>
  <c r="B34794" i="1" s="1"/>
  <c r="B34798" i="1" s="1"/>
  <c r="B34802" i="1" s="1"/>
  <c r="B34806" i="1" s="1"/>
  <c r="B34810" i="1" s="1"/>
  <c r="B34814" i="1" s="1"/>
  <c r="B34818" i="1" s="1"/>
  <c r="B34822" i="1" s="1"/>
  <c r="B34826" i="1" s="1"/>
  <c r="B34830" i="1" s="1"/>
  <c r="B34834" i="1" s="1"/>
  <c r="B34838" i="1" s="1"/>
  <c r="B34842" i="1" s="1"/>
  <c r="B34846" i="1" s="1"/>
  <c r="B34850" i="1" s="1"/>
  <c r="B34854" i="1" s="1"/>
  <c r="B34858" i="1" s="1"/>
  <c r="B34862" i="1" s="1"/>
  <c r="B34866" i="1" s="1"/>
  <c r="B34870" i="1" s="1"/>
  <c r="B34874" i="1" s="1"/>
  <c r="B34878" i="1" s="1"/>
  <c r="B34882" i="1" s="1"/>
  <c r="B34886" i="1" s="1"/>
  <c r="B34890" i="1" s="1"/>
  <c r="B34894" i="1" s="1"/>
  <c r="B34898" i="1" s="1"/>
  <c r="B34902" i="1" s="1"/>
  <c r="B34906" i="1" s="1"/>
  <c r="B34910" i="1" s="1"/>
  <c r="B34914" i="1" s="1"/>
  <c r="B34918" i="1" s="1"/>
  <c r="B34922" i="1" s="1"/>
  <c r="B34926" i="1" s="1"/>
  <c r="B34930" i="1" s="1"/>
  <c r="B34934" i="1" s="1"/>
  <c r="B34938" i="1" s="1"/>
  <c r="B34942" i="1" s="1"/>
  <c r="B34946" i="1" s="1"/>
  <c r="B34950" i="1" s="1"/>
  <c r="B34954" i="1" s="1"/>
  <c r="B34958" i="1" s="1"/>
  <c r="B34962" i="1" s="1"/>
  <c r="B34966" i="1" s="1"/>
  <c r="B34970" i="1" s="1"/>
  <c r="B34974" i="1" s="1"/>
  <c r="B34978" i="1" s="1"/>
  <c r="B34982" i="1" s="1"/>
  <c r="B34986" i="1" s="1"/>
  <c r="B34990" i="1" s="1"/>
  <c r="B34994" i="1" s="1"/>
  <c r="B34998" i="1" s="1"/>
  <c r="B35002" i="1" s="1"/>
  <c r="B35006" i="1" s="1"/>
  <c r="B35010" i="1" s="1"/>
  <c r="B35014" i="1" s="1"/>
  <c r="B35018" i="1" s="1"/>
  <c r="B35022" i="1" s="1"/>
  <c r="B35026" i="1" s="1"/>
  <c r="B35030" i="1" s="1"/>
  <c r="B35034" i="1" s="1"/>
  <c r="B35038" i="1" s="1"/>
  <c r="B35042" i="1" s="1"/>
  <c r="B35046" i="1" s="1"/>
  <c r="B35050" i="1" s="1"/>
  <c r="B35054" i="1" s="1"/>
  <c r="B35058" i="1" s="1"/>
  <c r="B35062" i="1" s="1"/>
  <c r="B35066" i="1" s="1"/>
  <c r="B35070" i="1" s="1"/>
  <c r="B35074" i="1" s="1"/>
  <c r="B35078" i="1" s="1"/>
  <c r="B35082" i="1" s="1"/>
  <c r="B35086" i="1" s="1"/>
  <c r="B35090" i="1" s="1"/>
  <c r="B35094" i="1" s="1"/>
  <c r="B35098" i="1" s="1"/>
  <c r="B35102" i="1" s="1"/>
  <c r="B35106" i="1" s="1"/>
  <c r="B35110" i="1" s="1"/>
  <c r="B35114" i="1" s="1"/>
  <c r="B35118" i="1" s="1"/>
  <c r="B35122" i="1" s="1"/>
  <c r="B35126" i="1" s="1"/>
  <c r="B35130" i="1" s="1"/>
  <c r="B35134" i="1" s="1"/>
  <c r="B35138" i="1" s="1"/>
  <c r="B35142" i="1" s="1"/>
  <c r="B35146" i="1" s="1"/>
  <c r="B35150" i="1" s="1"/>
  <c r="B35154" i="1" s="1"/>
  <c r="B35158" i="1" s="1"/>
  <c r="B35162" i="1" s="1"/>
  <c r="B35166" i="1" s="1"/>
  <c r="B35170" i="1" s="1"/>
  <c r="B35174" i="1" s="1"/>
  <c r="B35178" i="1" s="1"/>
  <c r="B35182" i="1" s="1"/>
  <c r="B35186" i="1" s="1"/>
  <c r="B35190" i="1" s="1"/>
  <c r="B35194" i="1" s="1"/>
  <c r="B35198" i="1" s="1"/>
  <c r="B35202" i="1" s="1"/>
  <c r="B35206" i="1" s="1"/>
  <c r="B35210" i="1" s="1"/>
  <c r="B35214" i="1" s="1"/>
  <c r="B35218" i="1" s="1"/>
  <c r="B35222" i="1" s="1"/>
  <c r="B35226" i="1" s="1"/>
  <c r="B35230" i="1" s="1"/>
  <c r="B35234" i="1" s="1"/>
  <c r="B35238" i="1" s="1"/>
  <c r="B35242" i="1" s="1"/>
  <c r="B35246" i="1" s="1"/>
  <c r="B35250" i="1" s="1"/>
  <c r="B35254" i="1" s="1"/>
  <c r="B35258" i="1" s="1"/>
  <c r="B35262" i="1" s="1"/>
  <c r="B35266" i="1" s="1"/>
  <c r="B35270" i="1" s="1"/>
  <c r="B35274" i="1" s="1"/>
  <c r="B35278" i="1" s="1"/>
  <c r="B35282" i="1" s="1"/>
  <c r="B35286" i="1" s="1"/>
  <c r="B35290" i="1" s="1"/>
  <c r="B35294" i="1" s="1"/>
  <c r="B35298" i="1" s="1"/>
  <c r="B35302" i="1" s="1"/>
  <c r="B35306" i="1" s="1"/>
  <c r="B35310" i="1" s="1"/>
  <c r="B35314" i="1" s="1"/>
  <c r="B35318" i="1" s="1"/>
  <c r="B35322" i="1" s="1"/>
  <c r="B35326" i="1" s="1"/>
  <c r="B35330" i="1" s="1"/>
  <c r="B35334" i="1" s="1"/>
  <c r="B35338" i="1" s="1"/>
  <c r="B35342" i="1" s="1"/>
  <c r="B35346" i="1" s="1"/>
  <c r="B35350" i="1" s="1"/>
  <c r="B35354" i="1" s="1"/>
  <c r="B35358" i="1" s="1"/>
  <c r="B35362" i="1" s="1"/>
  <c r="B35366" i="1" s="1"/>
  <c r="B35370" i="1" s="1"/>
  <c r="B35374" i="1" s="1"/>
  <c r="B35378" i="1" s="1"/>
  <c r="B35382" i="1" s="1"/>
  <c r="B35386" i="1" s="1"/>
  <c r="B35390" i="1" s="1"/>
  <c r="B35394" i="1" s="1"/>
  <c r="B35398" i="1" s="1"/>
  <c r="B35402" i="1" s="1"/>
  <c r="B35406" i="1" s="1"/>
  <c r="B35410" i="1" s="1"/>
  <c r="B35414" i="1" s="1"/>
  <c r="B35418" i="1" s="1"/>
  <c r="B35422" i="1" s="1"/>
  <c r="B35426" i="1" s="1"/>
  <c r="B35430" i="1" s="1"/>
  <c r="B35434" i="1" s="1"/>
  <c r="B35438" i="1" s="1"/>
  <c r="B35442" i="1" s="1"/>
  <c r="B35446" i="1" s="1"/>
  <c r="B35450" i="1" s="1"/>
  <c r="B35454" i="1" s="1"/>
  <c r="B35458" i="1" s="1"/>
  <c r="B35462" i="1" s="1"/>
  <c r="B35466" i="1" s="1"/>
  <c r="B35470" i="1" s="1"/>
  <c r="B35474" i="1" s="1"/>
  <c r="B35478" i="1" s="1"/>
  <c r="B35482" i="1" s="1"/>
  <c r="B35486" i="1" s="1"/>
  <c r="B35490" i="1" s="1"/>
  <c r="B35494" i="1" s="1"/>
  <c r="B35498" i="1" s="1"/>
  <c r="B35502" i="1" s="1"/>
  <c r="B35506" i="1" s="1"/>
  <c r="B35510" i="1" s="1"/>
  <c r="B35514" i="1" s="1"/>
  <c r="B35518" i="1" s="1"/>
  <c r="B35522" i="1" s="1"/>
  <c r="B35526" i="1" s="1"/>
  <c r="B35530" i="1" s="1"/>
  <c r="B35534" i="1" s="1"/>
  <c r="B35538" i="1" s="1"/>
  <c r="B35542" i="1" s="1"/>
  <c r="B35546" i="1" s="1"/>
  <c r="B35550" i="1" s="1"/>
  <c r="B35554" i="1" s="1"/>
  <c r="B35558" i="1" s="1"/>
  <c r="B35562" i="1" s="1"/>
  <c r="B35566" i="1" s="1"/>
  <c r="B35570" i="1" s="1"/>
  <c r="B35574" i="1" s="1"/>
  <c r="B35578" i="1" s="1"/>
  <c r="B35582" i="1" s="1"/>
  <c r="B35586" i="1" s="1"/>
  <c r="B35590" i="1" s="1"/>
  <c r="B35594" i="1" s="1"/>
  <c r="B35598" i="1" s="1"/>
  <c r="B35602" i="1" s="1"/>
  <c r="B35606" i="1" s="1"/>
  <c r="B35610" i="1" s="1"/>
  <c r="B35614" i="1" s="1"/>
  <c r="B35618" i="1" s="1"/>
  <c r="B35622" i="1" s="1"/>
  <c r="B35626" i="1" s="1"/>
  <c r="B35630" i="1" s="1"/>
  <c r="B35634" i="1" s="1"/>
  <c r="B35638" i="1" s="1"/>
  <c r="B35642" i="1" s="1"/>
  <c r="B35646" i="1" s="1"/>
  <c r="B35650" i="1" s="1"/>
  <c r="B35654" i="1" s="1"/>
  <c r="B35658" i="1" s="1"/>
  <c r="B35662" i="1" s="1"/>
  <c r="B35666" i="1" s="1"/>
  <c r="B35670" i="1" s="1"/>
  <c r="B35674" i="1" s="1"/>
  <c r="B35678" i="1" s="1"/>
  <c r="B35682" i="1" s="1"/>
  <c r="B35686" i="1" s="1"/>
  <c r="B35690" i="1" s="1"/>
  <c r="B35694" i="1" s="1"/>
  <c r="B35698" i="1" s="1"/>
  <c r="B35702" i="1" s="1"/>
  <c r="B35706" i="1" s="1"/>
  <c r="B35710" i="1" s="1"/>
  <c r="B35714" i="1" s="1"/>
  <c r="B35718" i="1" s="1"/>
  <c r="B35722" i="1" s="1"/>
  <c r="B35726" i="1" s="1"/>
  <c r="B35730" i="1" s="1"/>
  <c r="B35734" i="1" s="1"/>
  <c r="B35738" i="1" s="1"/>
  <c r="B35742" i="1" s="1"/>
  <c r="B35746" i="1" s="1"/>
  <c r="B35750" i="1" s="1"/>
  <c r="B35754" i="1" s="1"/>
  <c r="B35758" i="1" s="1"/>
  <c r="B35762" i="1" s="1"/>
  <c r="B35766" i="1" s="1"/>
  <c r="B35770" i="1" s="1"/>
  <c r="B35774" i="1" s="1"/>
  <c r="B35778" i="1" s="1"/>
  <c r="B35782" i="1" s="1"/>
  <c r="B35786" i="1" s="1"/>
  <c r="B35790" i="1" s="1"/>
  <c r="B35794" i="1" s="1"/>
  <c r="B35798" i="1" s="1"/>
  <c r="B35802" i="1" s="1"/>
  <c r="B35806" i="1" s="1"/>
  <c r="B35810" i="1" s="1"/>
  <c r="B35814" i="1" s="1"/>
  <c r="B35818" i="1" s="1"/>
  <c r="B35822" i="1" s="1"/>
  <c r="B35826" i="1" s="1"/>
  <c r="B35830" i="1" s="1"/>
  <c r="B35834" i="1" s="1"/>
  <c r="B35838" i="1" s="1"/>
  <c r="B35842" i="1" s="1"/>
  <c r="B35846" i="1" s="1"/>
  <c r="B35850" i="1" s="1"/>
  <c r="B35854" i="1" s="1"/>
  <c r="B35858" i="1" s="1"/>
  <c r="B35862" i="1" s="1"/>
  <c r="B35866" i="1" s="1"/>
  <c r="B35870" i="1" s="1"/>
  <c r="B35874" i="1" s="1"/>
  <c r="B35878" i="1" s="1"/>
  <c r="B35882" i="1" s="1"/>
  <c r="B35886" i="1" s="1"/>
  <c r="B35890" i="1" s="1"/>
  <c r="B35894" i="1" s="1"/>
  <c r="B35898" i="1" s="1"/>
  <c r="B35902" i="1" s="1"/>
  <c r="B35906" i="1" s="1"/>
  <c r="B35910" i="1" s="1"/>
  <c r="B35914" i="1" s="1"/>
  <c r="B35918" i="1" s="1"/>
  <c r="B35922" i="1" s="1"/>
  <c r="B35926" i="1" s="1"/>
  <c r="B35930" i="1" s="1"/>
  <c r="B35934" i="1" s="1"/>
  <c r="B35938" i="1" s="1"/>
  <c r="B35942" i="1" s="1"/>
  <c r="B35946" i="1" s="1"/>
  <c r="B35950" i="1" s="1"/>
  <c r="B35954" i="1" s="1"/>
  <c r="B35958" i="1" s="1"/>
  <c r="B35962" i="1" s="1"/>
  <c r="B35966" i="1" s="1"/>
  <c r="B35970" i="1" s="1"/>
  <c r="B35974" i="1" s="1"/>
  <c r="B35978" i="1" s="1"/>
  <c r="B35982" i="1" s="1"/>
  <c r="B35986" i="1" s="1"/>
  <c r="B35990" i="1" s="1"/>
  <c r="B35994" i="1" s="1"/>
  <c r="B35998" i="1" s="1"/>
  <c r="B36002" i="1" s="1"/>
  <c r="B36006" i="1" s="1"/>
  <c r="B36010" i="1" s="1"/>
  <c r="B36014" i="1" s="1"/>
  <c r="B36018" i="1" s="1"/>
  <c r="B36022" i="1" s="1"/>
  <c r="B36026" i="1" s="1"/>
  <c r="B36030" i="1" s="1"/>
  <c r="B36034" i="1" s="1"/>
  <c r="B36038" i="1" s="1"/>
  <c r="B36042" i="1" s="1"/>
  <c r="B36046" i="1" s="1"/>
  <c r="B36050" i="1" s="1"/>
  <c r="B36054" i="1" s="1"/>
  <c r="B36058" i="1" s="1"/>
  <c r="B36062" i="1" s="1"/>
  <c r="B36066" i="1" s="1"/>
  <c r="B36070" i="1" s="1"/>
  <c r="B36074" i="1" s="1"/>
  <c r="B36078" i="1" s="1"/>
  <c r="B36082" i="1" s="1"/>
  <c r="B36086" i="1" s="1"/>
  <c r="B36090" i="1" s="1"/>
  <c r="B36094" i="1" s="1"/>
  <c r="B36098" i="1" s="1"/>
  <c r="B36102" i="1" s="1"/>
  <c r="B36106" i="1" s="1"/>
  <c r="B36110" i="1" s="1"/>
  <c r="B36114" i="1" s="1"/>
  <c r="B36118" i="1" s="1"/>
  <c r="B36122" i="1" s="1"/>
  <c r="B36126" i="1" s="1"/>
  <c r="B36130" i="1" s="1"/>
  <c r="B36134" i="1" s="1"/>
  <c r="B36138" i="1" s="1"/>
  <c r="B36142" i="1" s="1"/>
  <c r="B36146" i="1" s="1"/>
  <c r="B36150" i="1" s="1"/>
  <c r="B36154" i="1" s="1"/>
  <c r="B36158" i="1" s="1"/>
  <c r="B36162" i="1" s="1"/>
  <c r="B36166" i="1" s="1"/>
  <c r="B36170" i="1" s="1"/>
  <c r="B36174" i="1" s="1"/>
  <c r="B36178" i="1" s="1"/>
  <c r="B36182" i="1" s="1"/>
  <c r="B36186" i="1" s="1"/>
  <c r="B36190" i="1" s="1"/>
  <c r="B36194" i="1" s="1"/>
  <c r="B36198" i="1" s="1"/>
  <c r="B36202" i="1" s="1"/>
  <c r="B36206" i="1" s="1"/>
  <c r="B36210" i="1" s="1"/>
  <c r="B36214" i="1" s="1"/>
  <c r="B36218" i="1" s="1"/>
  <c r="B36222" i="1" s="1"/>
  <c r="B36226" i="1" s="1"/>
  <c r="B36230" i="1" s="1"/>
  <c r="B36234" i="1" s="1"/>
  <c r="B36238" i="1" s="1"/>
  <c r="B36242" i="1" s="1"/>
  <c r="B36246" i="1" s="1"/>
  <c r="B36250" i="1" s="1"/>
  <c r="B36254" i="1" s="1"/>
  <c r="B36258" i="1" s="1"/>
  <c r="B36262" i="1" s="1"/>
  <c r="B36266" i="1" s="1"/>
  <c r="B36270" i="1" s="1"/>
  <c r="B36274" i="1" s="1"/>
  <c r="B36278" i="1" s="1"/>
  <c r="B36282" i="1" s="1"/>
  <c r="B36286" i="1" s="1"/>
  <c r="B36290" i="1" s="1"/>
  <c r="B36294" i="1" s="1"/>
  <c r="B36298" i="1" s="1"/>
  <c r="B36302" i="1" s="1"/>
  <c r="B36306" i="1" s="1"/>
  <c r="B36310" i="1" s="1"/>
  <c r="B36314" i="1" s="1"/>
  <c r="B36318" i="1" s="1"/>
  <c r="B36322" i="1" s="1"/>
  <c r="B36326" i="1" s="1"/>
  <c r="B36330" i="1" s="1"/>
  <c r="B36334" i="1" s="1"/>
  <c r="B36338" i="1" s="1"/>
  <c r="B36342" i="1" s="1"/>
  <c r="B36346" i="1" s="1"/>
  <c r="B36350" i="1" s="1"/>
  <c r="B36354" i="1" s="1"/>
  <c r="B36358" i="1" s="1"/>
  <c r="B36362" i="1" s="1"/>
  <c r="B36366" i="1" s="1"/>
  <c r="B36370" i="1" s="1"/>
  <c r="B36374" i="1" s="1"/>
  <c r="B36378" i="1" s="1"/>
  <c r="B36382" i="1" s="1"/>
  <c r="B36386" i="1" s="1"/>
  <c r="B36390" i="1" s="1"/>
  <c r="B36394" i="1" s="1"/>
  <c r="B36398" i="1" s="1"/>
  <c r="B36402" i="1" s="1"/>
  <c r="B36406" i="1" s="1"/>
  <c r="B36410" i="1" s="1"/>
  <c r="B36414" i="1" s="1"/>
  <c r="B36418" i="1" s="1"/>
  <c r="B36422" i="1" s="1"/>
  <c r="B36426" i="1" s="1"/>
  <c r="B36430" i="1" s="1"/>
  <c r="B36434" i="1" s="1"/>
  <c r="B36438" i="1" s="1"/>
  <c r="B36442" i="1" s="1"/>
  <c r="B36446" i="1" s="1"/>
  <c r="B36450" i="1" s="1"/>
  <c r="B36454" i="1" s="1"/>
  <c r="B36458" i="1" s="1"/>
  <c r="B36462" i="1" s="1"/>
  <c r="B36466" i="1" s="1"/>
  <c r="B36470" i="1" s="1"/>
  <c r="B36474" i="1" s="1"/>
  <c r="B36478" i="1" s="1"/>
  <c r="B36482" i="1" s="1"/>
  <c r="B36486" i="1" s="1"/>
  <c r="B36490" i="1" s="1"/>
  <c r="B36494" i="1" s="1"/>
  <c r="B36498" i="1" s="1"/>
  <c r="B36502" i="1" s="1"/>
  <c r="B36506" i="1" s="1"/>
  <c r="B36510" i="1" s="1"/>
  <c r="B36514" i="1" s="1"/>
  <c r="B36518" i="1" s="1"/>
  <c r="B36522" i="1" s="1"/>
  <c r="B36526" i="1" s="1"/>
  <c r="B36530" i="1" s="1"/>
  <c r="B36534" i="1" s="1"/>
  <c r="B36538" i="1" s="1"/>
  <c r="B36542" i="1" s="1"/>
  <c r="B36546" i="1" s="1"/>
  <c r="B36550" i="1" s="1"/>
  <c r="B36554" i="1" s="1"/>
  <c r="B36558" i="1" s="1"/>
  <c r="B36562" i="1" s="1"/>
  <c r="B36566" i="1" s="1"/>
  <c r="B36570" i="1" s="1"/>
  <c r="B36574" i="1" s="1"/>
  <c r="B36578" i="1" s="1"/>
  <c r="B36582" i="1" s="1"/>
  <c r="B36586" i="1" s="1"/>
  <c r="B36590" i="1" s="1"/>
  <c r="B36594" i="1" s="1"/>
  <c r="B36598" i="1" s="1"/>
  <c r="B36602" i="1" s="1"/>
  <c r="B36606" i="1" s="1"/>
  <c r="B36610" i="1" s="1"/>
  <c r="B36614" i="1" s="1"/>
  <c r="B36618" i="1" s="1"/>
  <c r="B36622" i="1" s="1"/>
  <c r="B36626" i="1" s="1"/>
  <c r="B36630" i="1" s="1"/>
  <c r="B36634" i="1" s="1"/>
  <c r="B36638" i="1" s="1"/>
  <c r="B36642" i="1" s="1"/>
  <c r="B36646" i="1" s="1"/>
  <c r="B36650" i="1" s="1"/>
  <c r="B36654" i="1" s="1"/>
  <c r="B36658" i="1" s="1"/>
  <c r="B36662" i="1" s="1"/>
  <c r="B36666" i="1" s="1"/>
  <c r="B36670" i="1" s="1"/>
  <c r="B36674" i="1" s="1"/>
  <c r="B36678" i="1" s="1"/>
  <c r="B36682" i="1" s="1"/>
  <c r="B36686" i="1" s="1"/>
  <c r="B36690" i="1" s="1"/>
  <c r="B36694" i="1" s="1"/>
  <c r="B36698" i="1" s="1"/>
  <c r="B36702" i="1" s="1"/>
  <c r="B36706" i="1" s="1"/>
  <c r="B36710" i="1" s="1"/>
  <c r="B36714" i="1" s="1"/>
  <c r="B36718" i="1" s="1"/>
  <c r="B36722" i="1" s="1"/>
  <c r="B36726" i="1" s="1"/>
  <c r="B36730" i="1" s="1"/>
  <c r="B36734" i="1" s="1"/>
  <c r="B36738" i="1" s="1"/>
  <c r="B36742" i="1" s="1"/>
  <c r="B36746" i="1" s="1"/>
  <c r="B36750" i="1" s="1"/>
  <c r="B36754" i="1" s="1"/>
  <c r="B36758" i="1" s="1"/>
  <c r="B36762" i="1" s="1"/>
  <c r="B36766" i="1" s="1"/>
  <c r="B36770" i="1" s="1"/>
  <c r="B36774" i="1" s="1"/>
  <c r="B36778" i="1" s="1"/>
  <c r="B36782" i="1" s="1"/>
  <c r="B36786" i="1" s="1"/>
  <c r="B36790" i="1" s="1"/>
  <c r="B36794" i="1" s="1"/>
  <c r="B36798" i="1" s="1"/>
  <c r="B36802" i="1" s="1"/>
  <c r="B36806" i="1" s="1"/>
  <c r="B36810" i="1" s="1"/>
  <c r="B36814" i="1" s="1"/>
  <c r="B36818" i="1" s="1"/>
  <c r="B36822" i="1" s="1"/>
  <c r="B36826" i="1" s="1"/>
  <c r="B36830" i="1" s="1"/>
  <c r="B36834" i="1" s="1"/>
  <c r="B36838" i="1" s="1"/>
  <c r="B36842" i="1" s="1"/>
  <c r="B36846" i="1" s="1"/>
  <c r="B36850" i="1" s="1"/>
  <c r="B36854" i="1" s="1"/>
  <c r="B36858" i="1" s="1"/>
  <c r="B36862" i="1" s="1"/>
  <c r="B36866" i="1" s="1"/>
  <c r="B36870" i="1" s="1"/>
  <c r="B36874" i="1" s="1"/>
  <c r="B36878" i="1" s="1"/>
  <c r="B36882" i="1" s="1"/>
  <c r="B36886" i="1" s="1"/>
  <c r="B36890" i="1" s="1"/>
  <c r="B36894" i="1" s="1"/>
  <c r="B36898" i="1" s="1"/>
  <c r="B36902" i="1" s="1"/>
  <c r="B36906" i="1" s="1"/>
  <c r="B36910" i="1" s="1"/>
  <c r="B36914" i="1" s="1"/>
  <c r="B36918" i="1" s="1"/>
  <c r="B36922" i="1" s="1"/>
  <c r="B36926" i="1" s="1"/>
  <c r="B36930" i="1" s="1"/>
  <c r="B36934" i="1" s="1"/>
  <c r="B36938" i="1" s="1"/>
  <c r="B36942" i="1" s="1"/>
  <c r="B36946" i="1" s="1"/>
  <c r="B36950" i="1" s="1"/>
  <c r="B36954" i="1" s="1"/>
  <c r="B36958" i="1" s="1"/>
  <c r="B36962" i="1" s="1"/>
  <c r="B36966" i="1" s="1"/>
  <c r="B36970" i="1" s="1"/>
  <c r="B36974" i="1" s="1"/>
  <c r="B36978" i="1" s="1"/>
  <c r="B36982" i="1" s="1"/>
  <c r="B36986" i="1" s="1"/>
  <c r="B36990" i="1" s="1"/>
  <c r="B36994" i="1" s="1"/>
  <c r="B36998" i="1" s="1"/>
  <c r="A30002" i="1"/>
  <c r="A30006" i="1" s="1"/>
  <c r="A30010" i="1" s="1"/>
  <c r="A30014" i="1" s="1"/>
  <c r="A30018" i="1" s="1"/>
  <c r="A30022" i="1" s="1"/>
  <c r="A30026" i="1" s="1"/>
  <c r="A30030" i="1" s="1"/>
  <c r="A30034" i="1" s="1"/>
  <c r="A30038" i="1" s="1"/>
  <c r="A30042" i="1" s="1"/>
  <c r="A30046" i="1" s="1"/>
  <c r="A30050" i="1" s="1"/>
  <c r="A30054" i="1" s="1"/>
  <c r="A30058" i="1" s="1"/>
  <c r="A30062" i="1" s="1"/>
  <c r="A30066" i="1" s="1"/>
  <c r="A30070" i="1" s="1"/>
  <c r="A30074" i="1" s="1"/>
  <c r="A30078" i="1" s="1"/>
  <c r="A30082" i="1" s="1"/>
  <c r="A30086" i="1" s="1"/>
  <c r="A30090" i="1" s="1"/>
  <c r="A30094" i="1" s="1"/>
  <c r="A30098" i="1" s="1"/>
  <c r="A30102" i="1" s="1"/>
  <c r="A30106" i="1" s="1"/>
  <c r="A30110" i="1" s="1"/>
  <c r="A30114" i="1" s="1"/>
  <c r="A30118" i="1" s="1"/>
  <c r="A30122" i="1" s="1"/>
  <c r="A30126" i="1" s="1"/>
  <c r="A30130" i="1" s="1"/>
  <c r="A30134" i="1" s="1"/>
  <c r="A30138" i="1" s="1"/>
  <c r="A30142" i="1" s="1"/>
  <c r="A30146" i="1" s="1"/>
  <c r="A30150" i="1" s="1"/>
  <c r="A30154" i="1" s="1"/>
  <c r="A30158" i="1" s="1"/>
  <c r="A30162" i="1" s="1"/>
  <c r="A30166" i="1" s="1"/>
  <c r="A30170" i="1" s="1"/>
  <c r="A30174" i="1" s="1"/>
  <c r="A30178" i="1" s="1"/>
  <c r="A30182" i="1" s="1"/>
  <c r="A30186" i="1" s="1"/>
  <c r="A30190" i="1" s="1"/>
  <c r="A30194" i="1" s="1"/>
  <c r="A30198" i="1" s="1"/>
  <c r="A30202" i="1" s="1"/>
  <c r="A30206" i="1" s="1"/>
  <c r="A30210" i="1" s="1"/>
  <c r="A30214" i="1" s="1"/>
  <c r="A30218" i="1" s="1"/>
  <c r="A30222" i="1" s="1"/>
  <c r="A30226" i="1" s="1"/>
  <c r="A30230" i="1" s="1"/>
  <c r="A30234" i="1" s="1"/>
  <c r="A30238" i="1" s="1"/>
  <c r="A30242" i="1" s="1"/>
  <c r="A30246" i="1" s="1"/>
  <c r="A30250" i="1" s="1"/>
  <c r="A30254" i="1" s="1"/>
  <c r="A30258" i="1" s="1"/>
  <c r="A30262" i="1" s="1"/>
  <c r="A30266" i="1" s="1"/>
  <c r="A30270" i="1" s="1"/>
  <c r="A30274" i="1" s="1"/>
  <c r="A30278" i="1" s="1"/>
  <c r="A30282" i="1" s="1"/>
  <c r="A30286" i="1" s="1"/>
  <c r="A30290" i="1" s="1"/>
  <c r="A30294" i="1" s="1"/>
  <c r="A30298" i="1" s="1"/>
  <c r="A30302" i="1" s="1"/>
  <c r="A30306" i="1" s="1"/>
  <c r="A30310" i="1" s="1"/>
  <c r="A30314" i="1" s="1"/>
  <c r="A30318" i="1" s="1"/>
  <c r="A30322" i="1" s="1"/>
  <c r="A30326" i="1" s="1"/>
  <c r="A30330" i="1" s="1"/>
  <c r="A30334" i="1" s="1"/>
  <c r="A30338" i="1" s="1"/>
  <c r="A30342" i="1" s="1"/>
  <c r="A30346" i="1" s="1"/>
  <c r="A30350" i="1" s="1"/>
  <c r="A30354" i="1" s="1"/>
  <c r="A30358" i="1" s="1"/>
  <c r="A30362" i="1" s="1"/>
  <c r="A30366" i="1" s="1"/>
  <c r="A30370" i="1" s="1"/>
  <c r="A30374" i="1" s="1"/>
  <c r="A30378" i="1" s="1"/>
  <c r="A30382" i="1" s="1"/>
  <c r="A30386" i="1" s="1"/>
  <c r="A30390" i="1" s="1"/>
  <c r="A30394" i="1" s="1"/>
  <c r="A30398" i="1" s="1"/>
  <c r="A30402" i="1" s="1"/>
  <c r="A30406" i="1" s="1"/>
  <c r="A30410" i="1" s="1"/>
  <c r="A30414" i="1" s="1"/>
  <c r="A30418" i="1" s="1"/>
  <c r="A30422" i="1" s="1"/>
  <c r="A30426" i="1" s="1"/>
  <c r="A30430" i="1" s="1"/>
  <c r="A30434" i="1" s="1"/>
  <c r="A30438" i="1" s="1"/>
  <c r="A30442" i="1" s="1"/>
  <c r="A30446" i="1" s="1"/>
  <c r="A30450" i="1" s="1"/>
  <c r="A30454" i="1" s="1"/>
  <c r="A30458" i="1" s="1"/>
  <c r="A30462" i="1" s="1"/>
  <c r="A30466" i="1" s="1"/>
  <c r="A30470" i="1" s="1"/>
  <c r="A30474" i="1" s="1"/>
  <c r="A30478" i="1" s="1"/>
  <c r="A30482" i="1" s="1"/>
  <c r="A30486" i="1" s="1"/>
  <c r="A30490" i="1" s="1"/>
  <c r="A30494" i="1" s="1"/>
  <c r="A30498" i="1" s="1"/>
  <c r="A30502" i="1" s="1"/>
  <c r="A30506" i="1" s="1"/>
  <c r="A30510" i="1" s="1"/>
  <c r="A30514" i="1" s="1"/>
  <c r="A30518" i="1" s="1"/>
  <c r="A30522" i="1" s="1"/>
  <c r="A30526" i="1" s="1"/>
  <c r="A30530" i="1" s="1"/>
  <c r="A30534" i="1" s="1"/>
  <c r="A30538" i="1" s="1"/>
  <c r="A30542" i="1" s="1"/>
  <c r="A30546" i="1" s="1"/>
  <c r="A30550" i="1" s="1"/>
  <c r="A30554" i="1" s="1"/>
  <c r="A30558" i="1" s="1"/>
  <c r="A30562" i="1" s="1"/>
  <c r="A30566" i="1" s="1"/>
  <c r="A30570" i="1" s="1"/>
  <c r="A30574" i="1" s="1"/>
  <c r="A30578" i="1" s="1"/>
  <c r="A30582" i="1" s="1"/>
  <c r="A30586" i="1" s="1"/>
  <c r="A30590" i="1" s="1"/>
  <c r="A30594" i="1" s="1"/>
  <c r="A30598" i="1" s="1"/>
  <c r="A30602" i="1" s="1"/>
  <c r="A30606" i="1" s="1"/>
  <c r="A30610" i="1" s="1"/>
  <c r="A30614" i="1" s="1"/>
  <c r="A30618" i="1" s="1"/>
  <c r="A30622" i="1" s="1"/>
  <c r="A30626" i="1" s="1"/>
  <c r="A30630" i="1" s="1"/>
  <c r="A30634" i="1" s="1"/>
  <c r="A30638" i="1" s="1"/>
  <c r="A30642" i="1" s="1"/>
  <c r="A30646" i="1" s="1"/>
  <c r="A30650" i="1" s="1"/>
  <c r="A30654" i="1" s="1"/>
  <c r="A30658" i="1" s="1"/>
  <c r="A30662" i="1" s="1"/>
  <c r="A30666" i="1" s="1"/>
  <c r="A30670" i="1" s="1"/>
  <c r="A30674" i="1" s="1"/>
  <c r="A30678" i="1" s="1"/>
  <c r="A30682" i="1" s="1"/>
  <c r="A30686" i="1" s="1"/>
  <c r="A30690" i="1" s="1"/>
  <c r="A30694" i="1" s="1"/>
  <c r="A30698" i="1" s="1"/>
  <c r="A30702" i="1" s="1"/>
  <c r="A30706" i="1" s="1"/>
  <c r="A30710" i="1" s="1"/>
  <c r="A30714" i="1" s="1"/>
  <c r="A30718" i="1" s="1"/>
  <c r="A30722" i="1" s="1"/>
  <c r="A30726" i="1" s="1"/>
  <c r="A30730" i="1" s="1"/>
  <c r="A30734" i="1" s="1"/>
  <c r="A30738" i="1" s="1"/>
  <c r="A30742" i="1" s="1"/>
  <c r="A30746" i="1" s="1"/>
  <c r="A30750" i="1" s="1"/>
  <c r="A30754" i="1" s="1"/>
  <c r="A30758" i="1" s="1"/>
  <c r="A30762" i="1" s="1"/>
  <c r="A30766" i="1" s="1"/>
  <c r="A30770" i="1" s="1"/>
  <c r="A30774" i="1" s="1"/>
  <c r="A30778" i="1" s="1"/>
  <c r="A30782" i="1" s="1"/>
  <c r="A30786" i="1" s="1"/>
  <c r="A30790" i="1" s="1"/>
  <c r="A30794" i="1" s="1"/>
  <c r="A30798" i="1" s="1"/>
  <c r="A30802" i="1" s="1"/>
  <c r="A30806" i="1" s="1"/>
  <c r="A30810" i="1" s="1"/>
  <c r="A30814" i="1" s="1"/>
  <c r="A30818" i="1" s="1"/>
  <c r="A30822" i="1" s="1"/>
  <c r="A30826" i="1" s="1"/>
  <c r="A30830" i="1" s="1"/>
  <c r="A30834" i="1" s="1"/>
  <c r="A30838" i="1" s="1"/>
  <c r="A30842" i="1" s="1"/>
  <c r="A30846" i="1" s="1"/>
  <c r="A30850" i="1" s="1"/>
  <c r="A30854" i="1" s="1"/>
  <c r="A30858" i="1" s="1"/>
  <c r="A30862" i="1" s="1"/>
  <c r="A30866" i="1" s="1"/>
  <c r="A30870" i="1" s="1"/>
  <c r="A30874" i="1" s="1"/>
  <c r="A30878" i="1" s="1"/>
  <c r="A30882" i="1" s="1"/>
  <c r="A30886" i="1" s="1"/>
  <c r="A30890" i="1" s="1"/>
  <c r="A30894" i="1" s="1"/>
  <c r="A30898" i="1" s="1"/>
  <c r="A30902" i="1" s="1"/>
  <c r="A30906" i="1" s="1"/>
  <c r="A30910" i="1" s="1"/>
  <c r="A30914" i="1" s="1"/>
  <c r="A30918" i="1" s="1"/>
  <c r="A30922" i="1" s="1"/>
  <c r="A30926" i="1" s="1"/>
  <c r="A30930" i="1" s="1"/>
  <c r="A30934" i="1" s="1"/>
  <c r="A30938" i="1" s="1"/>
  <c r="A30942" i="1" s="1"/>
  <c r="A30946" i="1" s="1"/>
  <c r="A30950" i="1" s="1"/>
  <c r="A30954" i="1" s="1"/>
  <c r="A30958" i="1" s="1"/>
  <c r="A30962" i="1" s="1"/>
  <c r="A30966" i="1" s="1"/>
  <c r="A30970" i="1" s="1"/>
  <c r="A30974" i="1" s="1"/>
  <c r="A30978" i="1" s="1"/>
  <c r="A30982" i="1" s="1"/>
  <c r="A30986" i="1" s="1"/>
  <c r="A30990" i="1" s="1"/>
  <c r="A30994" i="1" s="1"/>
  <c r="A30998" i="1" s="1"/>
  <c r="A31002" i="1" s="1"/>
  <c r="A31006" i="1" s="1"/>
  <c r="A31010" i="1" s="1"/>
  <c r="A31014" i="1" s="1"/>
  <c r="A31018" i="1" s="1"/>
  <c r="A31022" i="1" s="1"/>
  <c r="A31026" i="1" s="1"/>
  <c r="A31030" i="1" s="1"/>
  <c r="A31034" i="1" s="1"/>
  <c r="A31038" i="1" s="1"/>
  <c r="A31042" i="1" s="1"/>
  <c r="A31046" i="1" s="1"/>
  <c r="A31050" i="1" s="1"/>
  <c r="A31054" i="1" s="1"/>
  <c r="A31058" i="1" s="1"/>
  <c r="A31062" i="1" s="1"/>
  <c r="A31066" i="1" s="1"/>
  <c r="A31070" i="1" s="1"/>
  <c r="A31074" i="1" s="1"/>
  <c r="A31078" i="1" s="1"/>
  <c r="A31082" i="1" s="1"/>
  <c r="A31086" i="1" s="1"/>
  <c r="A31090" i="1" s="1"/>
  <c r="A31094" i="1" s="1"/>
  <c r="A31098" i="1" s="1"/>
  <c r="A31102" i="1" s="1"/>
  <c r="A31106" i="1" s="1"/>
  <c r="A31110" i="1" s="1"/>
  <c r="A31114" i="1" s="1"/>
  <c r="A31118" i="1" s="1"/>
  <c r="A31122" i="1" s="1"/>
  <c r="A31126" i="1" s="1"/>
  <c r="A31130" i="1" s="1"/>
  <c r="A31134" i="1" s="1"/>
  <c r="A31138" i="1" s="1"/>
  <c r="A31142" i="1" s="1"/>
  <c r="A31146" i="1" s="1"/>
  <c r="A31150" i="1" s="1"/>
  <c r="A31154" i="1" s="1"/>
  <c r="A31158" i="1" s="1"/>
  <c r="A31162" i="1" s="1"/>
  <c r="A31166" i="1" s="1"/>
  <c r="A31170" i="1" s="1"/>
  <c r="A31174" i="1" s="1"/>
  <c r="A31178" i="1" s="1"/>
  <c r="A31182" i="1" s="1"/>
  <c r="A31186" i="1" s="1"/>
  <c r="A31190" i="1" s="1"/>
  <c r="A31194" i="1" s="1"/>
  <c r="A31198" i="1" s="1"/>
  <c r="A31202" i="1" s="1"/>
  <c r="A31206" i="1" s="1"/>
  <c r="A31210" i="1" s="1"/>
  <c r="A31214" i="1" s="1"/>
  <c r="A31218" i="1" s="1"/>
  <c r="A31222" i="1" s="1"/>
  <c r="A31226" i="1" s="1"/>
  <c r="A31230" i="1" s="1"/>
  <c r="A31234" i="1" s="1"/>
  <c r="A31238" i="1" s="1"/>
  <c r="A31242" i="1" s="1"/>
  <c r="A31246" i="1" s="1"/>
  <c r="A31250" i="1" s="1"/>
  <c r="A31254" i="1" s="1"/>
  <c r="A31258" i="1" s="1"/>
  <c r="A31262" i="1" s="1"/>
  <c r="A31266" i="1" s="1"/>
  <c r="A31270" i="1" s="1"/>
  <c r="A31274" i="1" s="1"/>
  <c r="A31278" i="1" s="1"/>
  <c r="A31282" i="1" s="1"/>
  <c r="A31286" i="1" s="1"/>
  <c r="A31290" i="1" s="1"/>
  <c r="A31294" i="1" s="1"/>
  <c r="A31298" i="1" s="1"/>
  <c r="A31302" i="1" s="1"/>
  <c r="A31306" i="1" s="1"/>
  <c r="A31310" i="1" s="1"/>
  <c r="A31314" i="1" s="1"/>
  <c r="A31318" i="1" s="1"/>
  <c r="A31322" i="1" s="1"/>
  <c r="A31326" i="1" s="1"/>
  <c r="A31330" i="1" s="1"/>
  <c r="A31334" i="1" s="1"/>
  <c r="A31338" i="1" s="1"/>
  <c r="A31342" i="1" s="1"/>
  <c r="A31346" i="1" s="1"/>
  <c r="A31350" i="1" s="1"/>
  <c r="A31354" i="1" s="1"/>
  <c r="A31358" i="1" s="1"/>
  <c r="A31362" i="1" s="1"/>
  <c r="A31366" i="1" s="1"/>
  <c r="A31370" i="1" s="1"/>
  <c r="A31374" i="1" s="1"/>
  <c r="A31378" i="1" s="1"/>
  <c r="A31382" i="1" s="1"/>
  <c r="A31386" i="1" s="1"/>
  <c r="A31390" i="1" s="1"/>
  <c r="A31394" i="1" s="1"/>
  <c r="A31398" i="1" s="1"/>
  <c r="A31402" i="1" s="1"/>
  <c r="A31406" i="1" s="1"/>
  <c r="A31410" i="1" s="1"/>
  <c r="A31414" i="1" s="1"/>
  <c r="A31418" i="1" s="1"/>
  <c r="A31422" i="1" s="1"/>
  <c r="A31426" i="1" s="1"/>
  <c r="A31430" i="1" s="1"/>
  <c r="A31434" i="1" s="1"/>
  <c r="A31438" i="1" s="1"/>
  <c r="A31442" i="1" s="1"/>
  <c r="A31446" i="1" s="1"/>
  <c r="A31450" i="1" s="1"/>
  <c r="A31454" i="1" s="1"/>
  <c r="A31458" i="1" s="1"/>
  <c r="A31462" i="1" s="1"/>
  <c r="A31466" i="1" s="1"/>
  <c r="A31470" i="1" s="1"/>
  <c r="A31474" i="1" s="1"/>
  <c r="A31478" i="1" s="1"/>
  <c r="A31482" i="1" s="1"/>
  <c r="A31486" i="1" s="1"/>
  <c r="A31490" i="1" s="1"/>
  <c r="A31494" i="1" s="1"/>
  <c r="A31498" i="1" s="1"/>
  <c r="A31502" i="1" s="1"/>
  <c r="A31506" i="1" s="1"/>
  <c r="A31510" i="1" s="1"/>
  <c r="A31514" i="1" s="1"/>
  <c r="A31518" i="1" s="1"/>
  <c r="A31522" i="1" s="1"/>
  <c r="A31526" i="1" s="1"/>
  <c r="A31530" i="1" s="1"/>
  <c r="A31534" i="1" s="1"/>
  <c r="A31538" i="1" s="1"/>
  <c r="A31542" i="1" s="1"/>
  <c r="A31546" i="1" s="1"/>
  <c r="A31550" i="1" s="1"/>
  <c r="A31554" i="1" s="1"/>
  <c r="A31558" i="1" s="1"/>
  <c r="A31562" i="1" s="1"/>
  <c r="A31566" i="1" s="1"/>
  <c r="A31570" i="1" s="1"/>
  <c r="A31574" i="1" s="1"/>
  <c r="A31578" i="1" s="1"/>
  <c r="A31582" i="1" s="1"/>
  <c r="A31586" i="1" s="1"/>
  <c r="A31590" i="1" s="1"/>
  <c r="A31594" i="1" s="1"/>
  <c r="A31598" i="1" s="1"/>
  <c r="A31602" i="1" s="1"/>
  <c r="A31606" i="1" s="1"/>
  <c r="A31610" i="1" s="1"/>
  <c r="A31614" i="1" s="1"/>
  <c r="A31618" i="1" s="1"/>
  <c r="A31622" i="1" s="1"/>
  <c r="A31626" i="1" s="1"/>
  <c r="A31630" i="1" s="1"/>
  <c r="A31634" i="1" s="1"/>
  <c r="A31638" i="1" s="1"/>
  <c r="A31642" i="1" s="1"/>
  <c r="A31646" i="1" s="1"/>
  <c r="A31650" i="1" s="1"/>
  <c r="A31654" i="1" s="1"/>
  <c r="A31658" i="1" s="1"/>
  <c r="A31662" i="1" s="1"/>
  <c r="A31666" i="1" s="1"/>
  <c r="A31670" i="1" s="1"/>
  <c r="A31674" i="1" s="1"/>
  <c r="A31678" i="1" s="1"/>
  <c r="A31682" i="1" s="1"/>
  <c r="A31686" i="1" s="1"/>
  <c r="A31690" i="1" s="1"/>
  <c r="A31694" i="1" s="1"/>
  <c r="A31698" i="1" s="1"/>
  <c r="A31702" i="1" s="1"/>
  <c r="A31706" i="1" s="1"/>
  <c r="A31710" i="1" s="1"/>
  <c r="A31714" i="1" s="1"/>
  <c r="A31718" i="1" s="1"/>
  <c r="A31722" i="1" s="1"/>
  <c r="A31726" i="1" s="1"/>
  <c r="A31730" i="1" s="1"/>
  <c r="A31734" i="1" s="1"/>
  <c r="A31738" i="1" s="1"/>
  <c r="A31742" i="1" s="1"/>
  <c r="A31746" i="1" s="1"/>
  <c r="A31750" i="1" s="1"/>
  <c r="A31754" i="1" s="1"/>
  <c r="A31758" i="1" s="1"/>
  <c r="A31762" i="1" s="1"/>
  <c r="A31766" i="1" s="1"/>
  <c r="A31770" i="1" s="1"/>
  <c r="A31774" i="1" s="1"/>
  <c r="A31778" i="1" s="1"/>
  <c r="A31782" i="1" s="1"/>
  <c r="A31786" i="1" s="1"/>
  <c r="A31790" i="1" s="1"/>
  <c r="A31794" i="1" s="1"/>
  <c r="A31798" i="1" s="1"/>
  <c r="A31802" i="1" s="1"/>
  <c r="A31806" i="1" s="1"/>
  <c r="A31810" i="1" s="1"/>
  <c r="A31814" i="1" s="1"/>
  <c r="A31818" i="1" s="1"/>
  <c r="A31822" i="1" s="1"/>
  <c r="A31826" i="1" s="1"/>
  <c r="A31830" i="1" s="1"/>
  <c r="A31834" i="1" s="1"/>
  <c r="A31838" i="1" s="1"/>
  <c r="A31842" i="1" s="1"/>
  <c r="A31846" i="1" s="1"/>
  <c r="A31850" i="1" s="1"/>
  <c r="A31854" i="1" s="1"/>
  <c r="A31858" i="1" s="1"/>
  <c r="A31862" i="1" s="1"/>
  <c r="A31866" i="1" s="1"/>
  <c r="A31870" i="1" s="1"/>
  <c r="A31874" i="1" s="1"/>
  <c r="A31878" i="1" s="1"/>
  <c r="A31882" i="1" s="1"/>
  <c r="A31886" i="1" s="1"/>
  <c r="A31890" i="1" s="1"/>
  <c r="A31894" i="1" s="1"/>
  <c r="A31898" i="1" s="1"/>
  <c r="A31902" i="1" s="1"/>
  <c r="A31906" i="1" s="1"/>
  <c r="A31910" i="1" s="1"/>
  <c r="A31914" i="1" s="1"/>
  <c r="A31918" i="1" s="1"/>
  <c r="A31922" i="1" s="1"/>
  <c r="A31926" i="1" s="1"/>
  <c r="A31930" i="1" s="1"/>
  <c r="A31934" i="1" s="1"/>
  <c r="A31938" i="1" s="1"/>
  <c r="A31942" i="1" s="1"/>
  <c r="A31946" i="1" s="1"/>
  <c r="A31950" i="1" s="1"/>
  <c r="A31954" i="1" s="1"/>
  <c r="A31958" i="1" s="1"/>
  <c r="A31962" i="1" s="1"/>
  <c r="A31966" i="1" s="1"/>
  <c r="A31970" i="1" s="1"/>
  <c r="A31974" i="1" s="1"/>
  <c r="A31978" i="1" s="1"/>
  <c r="A31982" i="1" s="1"/>
  <c r="A31986" i="1" s="1"/>
  <c r="A31990" i="1" s="1"/>
  <c r="A31994" i="1" s="1"/>
  <c r="A31998" i="1" s="1"/>
  <c r="A32002" i="1" s="1"/>
  <c r="A32006" i="1" s="1"/>
  <c r="A32010" i="1" s="1"/>
  <c r="A32014" i="1" s="1"/>
  <c r="A32018" i="1" s="1"/>
  <c r="A32022" i="1" s="1"/>
  <c r="A32026" i="1" s="1"/>
  <c r="A32030" i="1" s="1"/>
  <c r="A32034" i="1" s="1"/>
  <c r="A32038" i="1" s="1"/>
  <c r="A32042" i="1" s="1"/>
  <c r="A32046" i="1" s="1"/>
  <c r="A32050" i="1" s="1"/>
  <c r="A32054" i="1" s="1"/>
  <c r="A32058" i="1" s="1"/>
  <c r="A32062" i="1" s="1"/>
  <c r="A32066" i="1" s="1"/>
  <c r="A32070" i="1" s="1"/>
  <c r="A32074" i="1" s="1"/>
  <c r="A32078" i="1" s="1"/>
  <c r="A32082" i="1" s="1"/>
  <c r="A32086" i="1" s="1"/>
  <c r="A32090" i="1" s="1"/>
  <c r="A32094" i="1" s="1"/>
  <c r="A32098" i="1" s="1"/>
  <c r="A32102" i="1" s="1"/>
  <c r="A32106" i="1" s="1"/>
  <c r="A32110" i="1" s="1"/>
  <c r="A32114" i="1" s="1"/>
  <c r="A32118" i="1" s="1"/>
  <c r="A32122" i="1" s="1"/>
  <c r="A32126" i="1" s="1"/>
  <c r="A32130" i="1" s="1"/>
  <c r="A32134" i="1" s="1"/>
  <c r="A32138" i="1" s="1"/>
  <c r="A32142" i="1" s="1"/>
  <c r="A32146" i="1" s="1"/>
  <c r="A32150" i="1" s="1"/>
  <c r="A32154" i="1" s="1"/>
  <c r="A32158" i="1" s="1"/>
  <c r="A32162" i="1" s="1"/>
  <c r="A32166" i="1" s="1"/>
  <c r="A32170" i="1" s="1"/>
  <c r="A32174" i="1" s="1"/>
  <c r="A32178" i="1" s="1"/>
  <c r="A32182" i="1" s="1"/>
  <c r="A32186" i="1" s="1"/>
  <c r="A32190" i="1" s="1"/>
  <c r="A32194" i="1" s="1"/>
  <c r="A32198" i="1" s="1"/>
  <c r="A32202" i="1" s="1"/>
  <c r="A32206" i="1" s="1"/>
  <c r="A32210" i="1" s="1"/>
  <c r="A32214" i="1" s="1"/>
  <c r="A32218" i="1" s="1"/>
  <c r="A32222" i="1" s="1"/>
  <c r="A32226" i="1" s="1"/>
  <c r="A32230" i="1" s="1"/>
  <c r="A32234" i="1" s="1"/>
  <c r="A32238" i="1" s="1"/>
  <c r="A32242" i="1" s="1"/>
  <c r="A32246" i="1" s="1"/>
  <c r="A32250" i="1" s="1"/>
  <c r="A32254" i="1" s="1"/>
  <c r="A32258" i="1" s="1"/>
  <c r="A32262" i="1" s="1"/>
  <c r="A32266" i="1" s="1"/>
  <c r="A32270" i="1" s="1"/>
  <c r="A32274" i="1" s="1"/>
  <c r="A32278" i="1" s="1"/>
  <c r="A32282" i="1" s="1"/>
  <c r="A32286" i="1" s="1"/>
  <c r="A32290" i="1" s="1"/>
  <c r="A32294" i="1" s="1"/>
  <c r="A32298" i="1" s="1"/>
  <c r="A32302" i="1" s="1"/>
  <c r="A32306" i="1" s="1"/>
  <c r="A32310" i="1" s="1"/>
  <c r="A32314" i="1" s="1"/>
  <c r="A32318" i="1" s="1"/>
  <c r="A32322" i="1" s="1"/>
  <c r="A32326" i="1" s="1"/>
  <c r="A32330" i="1" s="1"/>
  <c r="A32334" i="1" s="1"/>
  <c r="A32338" i="1" s="1"/>
  <c r="A32342" i="1" s="1"/>
  <c r="A32346" i="1" s="1"/>
  <c r="A32350" i="1" s="1"/>
  <c r="A32354" i="1" s="1"/>
  <c r="A32358" i="1" s="1"/>
  <c r="A32362" i="1" s="1"/>
  <c r="A32366" i="1" s="1"/>
  <c r="A32370" i="1" s="1"/>
  <c r="A32374" i="1" s="1"/>
  <c r="A32378" i="1" s="1"/>
  <c r="A32382" i="1" s="1"/>
  <c r="A32386" i="1" s="1"/>
  <c r="A32390" i="1" s="1"/>
  <c r="A32394" i="1" s="1"/>
  <c r="A32398" i="1" s="1"/>
  <c r="A32402" i="1" s="1"/>
  <c r="A32406" i="1" s="1"/>
  <c r="A32410" i="1" s="1"/>
  <c r="A32414" i="1" s="1"/>
  <c r="A32418" i="1" s="1"/>
  <c r="A32422" i="1" s="1"/>
  <c r="A32426" i="1" s="1"/>
  <c r="A32430" i="1" s="1"/>
  <c r="A32434" i="1" s="1"/>
  <c r="A32438" i="1" s="1"/>
  <c r="A32442" i="1" s="1"/>
  <c r="A32446" i="1" s="1"/>
  <c r="A32450" i="1" s="1"/>
  <c r="A32454" i="1" s="1"/>
  <c r="A32458" i="1" s="1"/>
  <c r="A32462" i="1" s="1"/>
  <c r="A32466" i="1" s="1"/>
  <c r="A32470" i="1" s="1"/>
  <c r="A32474" i="1" s="1"/>
  <c r="A32478" i="1" s="1"/>
  <c r="A32482" i="1" s="1"/>
  <c r="A32486" i="1" s="1"/>
  <c r="A32490" i="1" s="1"/>
  <c r="A32494" i="1" s="1"/>
  <c r="A32498" i="1" s="1"/>
  <c r="A32502" i="1" s="1"/>
  <c r="A32506" i="1" s="1"/>
  <c r="A32510" i="1" s="1"/>
  <c r="A32514" i="1" s="1"/>
  <c r="A32518" i="1" s="1"/>
  <c r="A32522" i="1" s="1"/>
  <c r="A32526" i="1" s="1"/>
  <c r="A32530" i="1" s="1"/>
  <c r="A32534" i="1" s="1"/>
  <c r="A32538" i="1" s="1"/>
  <c r="A32542" i="1" s="1"/>
  <c r="A32546" i="1" s="1"/>
  <c r="A32550" i="1" s="1"/>
  <c r="A32554" i="1" s="1"/>
  <c r="A32558" i="1" s="1"/>
  <c r="A32562" i="1" s="1"/>
  <c r="A32566" i="1" s="1"/>
  <c r="A32570" i="1" s="1"/>
  <c r="A32574" i="1" s="1"/>
  <c r="A32578" i="1" s="1"/>
  <c r="A32582" i="1" s="1"/>
  <c r="A32586" i="1" s="1"/>
  <c r="A32590" i="1" s="1"/>
  <c r="A32594" i="1" s="1"/>
  <c r="A32598" i="1" s="1"/>
  <c r="A32602" i="1" s="1"/>
  <c r="A32606" i="1" s="1"/>
  <c r="A32610" i="1" s="1"/>
  <c r="A32614" i="1" s="1"/>
  <c r="A32618" i="1" s="1"/>
  <c r="A32622" i="1" s="1"/>
  <c r="A32626" i="1" s="1"/>
  <c r="A32630" i="1" s="1"/>
  <c r="A32634" i="1" s="1"/>
  <c r="A32638" i="1" s="1"/>
  <c r="A32642" i="1" s="1"/>
  <c r="A32646" i="1" s="1"/>
  <c r="A32650" i="1" s="1"/>
  <c r="A32654" i="1" s="1"/>
  <c r="A32658" i="1" s="1"/>
  <c r="A32662" i="1" s="1"/>
  <c r="A32666" i="1" s="1"/>
  <c r="A32670" i="1" s="1"/>
  <c r="A32674" i="1" s="1"/>
  <c r="A32678" i="1" s="1"/>
  <c r="A32682" i="1" s="1"/>
  <c r="A32686" i="1" s="1"/>
  <c r="A32690" i="1" s="1"/>
  <c r="A32694" i="1" s="1"/>
  <c r="A32698" i="1" s="1"/>
  <c r="A32702" i="1" s="1"/>
  <c r="A32706" i="1" s="1"/>
  <c r="A32710" i="1" s="1"/>
  <c r="A32714" i="1" s="1"/>
  <c r="A32718" i="1" s="1"/>
  <c r="A32722" i="1" s="1"/>
  <c r="A32726" i="1" s="1"/>
  <c r="A32730" i="1" s="1"/>
  <c r="A32734" i="1" s="1"/>
  <c r="A32738" i="1" s="1"/>
  <c r="A32742" i="1" s="1"/>
  <c r="A32746" i="1" s="1"/>
  <c r="A32750" i="1" s="1"/>
  <c r="A32754" i="1" s="1"/>
  <c r="A32758" i="1" s="1"/>
  <c r="A32762" i="1" s="1"/>
  <c r="A32766" i="1" s="1"/>
  <c r="A32770" i="1" s="1"/>
  <c r="A32774" i="1" s="1"/>
  <c r="A32778" i="1" s="1"/>
  <c r="A32782" i="1" s="1"/>
  <c r="A32786" i="1" s="1"/>
  <c r="A32790" i="1" s="1"/>
  <c r="A32794" i="1" s="1"/>
  <c r="A32798" i="1" s="1"/>
  <c r="A32802" i="1" s="1"/>
  <c r="A32806" i="1" s="1"/>
  <c r="A32810" i="1" s="1"/>
  <c r="A32814" i="1" s="1"/>
  <c r="A32818" i="1" s="1"/>
  <c r="A32822" i="1" s="1"/>
  <c r="A32826" i="1" s="1"/>
  <c r="A32830" i="1" s="1"/>
  <c r="A32834" i="1" s="1"/>
  <c r="A32838" i="1" s="1"/>
  <c r="A32842" i="1" s="1"/>
  <c r="A32846" i="1" s="1"/>
  <c r="A32850" i="1" s="1"/>
  <c r="A32854" i="1" s="1"/>
  <c r="A32858" i="1" s="1"/>
  <c r="A32862" i="1" s="1"/>
  <c r="A32866" i="1" s="1"/>
  <c r="A32870" i="1" s="1"/>
  <c r="A32874" i="1" s="1"/>
  <c r="A32878" i="1" s="1"/>
  <c r="A32882" i="1" s="1"/>
  <c r="A32886" i="1" s="1"/>
  <c r="A32890" i="1" s="1"/>
  <c r="A32894" i="1" s="1"/>
  <c r="A32898" i="1" s="1"/>
  <c r="A32902" i="1" s="1"/>
  <c r="A32906" i="1" s="1"/>
  <c r="A32910" i="1" s="1"/>
  <c r="A32914" i="1" s="1"/>
  <c r="A32918" i="1" s="1"/>
  <c r="A32922" i="1" s="1"/>
  <c r="A32926" i="1" s="1"/>
  <c r="A32930" i="1" s="1"/>
  <c r="A32934" i="1" s="1"/>
  <c r="A32938" i="1" s="1"/>
  <c r="A32942" i="1" s="1"/>
  <c r="A32946" i="1" s="1"/>
  <c r="A32950" i="1" s="1"/>
  <c r="A32954" i="1" s="1"/>
  <c r="A32958" i="1" s="1"/>
  <c r="A32962" i="1" s="1"/>
  <c r="A32966" i="1" s="1"/>
  <c r="A32970" i="1" s="1"/>
  <c r="A32974" i="1" s="1"/>
  <c r="A32978" i="1" s="1"/>
  <c r="A32982" i="1" s="1"/>
  <c r="A32986" i="1" s="1"/>
  <c r="A32990" i="1" s="1"/>
  <c r="A32994" i="1" s="1"/>
  <c r="A32998" i="1" s="1"/>
  <c r="A33002" i="1" s="1"/>
  <c r="A33006" i="1" s="1"/>
  <c r="A33010" i="1" s="1"/>
  <c r="A33014" i="1" s="1"/>
  <c r="A33018" i="1" s="1"/>
  <c r="A33022" i="1" s="1"/>
  <c r="A33026" i="1" s="1"/>
  <c r="A33030" i="1" s="1"/>
  <c r="A33034" i="1" s="1"/>
  <c r="A33038" i="1" s="1"/>
  <c r="A33042" i="1" s="1"/>
  <c r="A33046" i="1" s="1"/>
  <c r="A33050" i="1" s="1"/>
  <c r="A33054" i="1" s="1"/>
  <c r="A33058" i="1" s="1"/>
  <c r="A33062" i="1" s="1"/>
  <c r="A33066" i="1" s="1"/>
  <c r="A33070" i="1" s="1"/>
  <c r="A33074" i="1" s="1"/>
  <c r="A33078" i="1" s="1"/>
  <c r="A33082" i="1" s="1"/>
  <c r="A33086" i="1" s="1"/>
  <c r="A33090" i="1" s="1"/>
  <c r="A33094" i="1" s="1"/>
  <c r="A33098" i="1" s="1"/>
  <c r="A33102" i="1" s="1"/>
  <c r="A33106" i="1" s="1"/>
  <c r="A33110" i="1" s="1"/>
  <c r="A33114" i="1" s="1"/>
  <c r="A33118" i="1" s="1"/>
  <c r="A33122" i="1" s="1"/>
  <c r="A33126" i="1" s="1"/>
  <c r="A33130" i="1" s="1"/>
  <c r="A33134" i="1" s="1"/>
  <c r="A33138" i="1" s="1"/>
  <c r="A33142" i="1" s="1"/>
  <c r="A33146" i="1" s="1"/>
  <c r="A33150" i="1" s="1"/>
  <c r="A33154" i="1" s="1"/>
  <c r="A33158" i="1" s="1"/>
  <c r="A33162" i="1" s="1"/>
  <c r="A33166" i="1" s="1"/>
  <c r="A33170" i="1" s="1"/>
  <c r="A33174" i="1" s="1"/>
  <c r="A33178" i="1" s="1"/>
  <c r="A33182" i="1" s="1"/>
  <c r="A33186" i="1" s="1"/>
  <c r="A33190" i="1" s="1"/>
  <c r="A33194" i="1" s="1"/>
  <c r="A33198" i="1" s="1"/>
  <c r="A33202" i="1" s="1"/>
  <c r="A33206" i="1" s="1"/>
  <c r="A33210" i="1" s="1"/>
  <c r="A33214" i="1" s="1"/>
  <c r="A33218" i="1" s="1"/>
  <c r="A33222" i="1" s="1"/>
  <c r="A33226" i="1" s="1"/>
  <c r="A33230" i="1" s="1"/>
  <c r="A33234" i="1" s="1"/>
  <c r="A33238" i="1" s="1"/>
  <c r="A33242" i="1" s="1"/>
  <c r="A33246" i="1" s="1"/>
  <c r="A33250" i="1" s="1"/>
  <c r="A33254" i="1" s="1"/>
  <c r="A33258" i="1" s="1"/>
  <c r="A33262" i="1" s="1"/>
  <c r="A33266" i="1" s="1"/>
  <c r="A33270" i="1" s="1"/>
  <c r="A33274" i="1" s="1"/>
  <c r="A33278" i="1" s="1"/>
  <c r="A33282" i="1" s="1"/>
  <c r="A33286" i="1" s="1"/>
  <c r="A33290" i="1" s="1"/>
  <c r="A33294" i="1" s="1"/>
  <c r="A33298" i="1" s="1"/>
  <c r="A33302" i="1" s="1"/>
  <c r="A33306" i="1" s="1"/>
  <c r="A33310" i="1" s="1"/>
  <c r="A33314" i="1" s="1"/>
  <c r="A33318" i="1" s="1"/>
  <c r="A33322" i="1" s="1"/>
  <c r="A33326" i="1" s="1"/>
  <c r="A33330" i="1" s="1"/>
  <c r="A33334" i="1" s="1"/>
  <c r="A33338" i="1" s="1"/>
  <c r="A33342" i="1" s="1"/>
  <c r="A33346" i="1" s="1"/>
  <c r="A33350" i="1" s="1"/>
  <c r="A33354" i="1" s="1"/>
  <c r="A33358" i="1" s="1"/>
  <c r="A33362" i="1" s="1"/>
  <c r="A33366" i="1" s="1"/>
  <c r="A33370" i="1" s="1"/>
  <c r="A33374" i="1" s="1"/>
  <c r="A33378" i="1" s="1"/>
  <c r="A33382" i="1" s="1"/>
  <c r="A33386" i="1" s="1"/>
  <c r="A33390" i="1" s="1"/>
  <c r="A33394" i="1" s="1"/>
  <c r="A33398" i="1" s="1"/>
  <c r="A33402" i="1" s="1"/>
  <c r="A33406" i="1" s="1"/>
  <c r="A33410" i="1" s="1"/>
  <c r="A33414" i="1" s="1"/>
  <c r="A33418" i="1" s="1"/>
  <c r="A33422" i="1" s="1"/>
  <c r="A33426" i="1" s="1"/>
  <c r="A33430" i="1" s="1"/>
  <c r="A33434" i="1" s="1"/>
  <c r="A33438" i="1" s="1"/>
  <c r="A33442" i="1" s="1"/>
  <c r="A33446" i="1" s="1"/>
  <c r="A33450" i="1" s="1"/>
  <c r="A33454" i="1" s="1"/>
  <c r="A33458" i="1" s="1"/>
  <c r="A33462" i="1" s="1"/>
  <c r="A33466" i="1" s="1"/>
  <c r="A33470" i="1" s="1"/>
  <c r="A33474" i="1" s="1"/>
  <c r="A33478" i="1" s="1"/>
  <c r="A33482" i="1" s="1"/>
  <c r="A33486" i="1" s="1"/>
  <c r="A33490" i="1" s="1"/>
  <c r="A33494" i="1" s="1"/>
  <c r="A33498" i="1" s="1"/>
  <c r="A33502" i="1" s="1"/>
  <c r="A33506" i="1" s="1"/>
  <c r="A33510" i="1" s="1"/>
  <c r="A33514" i="1" s="1"/>
  <c r="A33518" i="1" s="1"/>
  <c r="A33522" i="1" s="1"/>
  <c r="A33526" i="1" s="1"/>
  <c r="A33530" i="1" s="1"/>
  <c r="A33534" i="1" s="1"/>
  <c r="A33538" i="1" s="1"/>
  <c r="A33542" i="1" s="1"/>
  <c r="A33546" i="1" s="1"/>
  <c r="A33550" i="1" s="1"/>
  <c r="A33554" i="1" s="1"/>
  <c r="A33558" i="1" s="1"/>
  <c r="A33562" i="1" s="1"/>
  <c r="A33566" i="1" s="1"/>
  <c r="A33570" i="1" s="1"/>
  <c r="A33574" i="1" s="1"/>
  <c r="A33578" i="1" s="1"/>
  <c r="A33582" i="1" s="1"/>
  <c r="A33586" i="1" s="1"/>
  <c r="A33590" i="1" s="1"/>
  <c r="A33594" i="1" s="1"/>
  <c r="A33598" i="1" s="1"/>
  <c r="A33602" i="1" s="1"/>
  <c r="A33606" i="1" s="1"/>
  <c r="A33610" i="1" s="1"/>
  <c r="A33614" i="1" s="1"/>
  <c r="A33618" i="1" s="1"/>
  <c r="A33622" i="1" s="1"/>
  <c r="A33626" i="1" s="1"/>
  <c r="A33630" i="1" s="1"/>
  <c r="A33634" i="1" s="1"/>
  <c r="A33638" i="1" s="1"/>
  <c r="A33642" i="1" s="1"/>
  <c r="A33646" i="1" s="1"/>
  <c r="A33650" i="1" s="1"/>
  <c r="A33654" i="1" s="1"/>
  <c r="A33658" i="1" s="1"/>
  <c r="A33662" i="1" s="1"/>
  <c r="A33666" i="1" s="1"/>
  <c r="A33670" i="1" s="1"/>
  <c r="A33674" i="1" s="1"/>
  <c r="A33678" i="1" s="1"/>
  <c r="A33682" i="1" s="1"/>
  <c r="A33686" i="1" s="1"/>
  <c r="A33690" i="1" s="1"/>
  <c r="A33694" i="1" s="1"/>
  <c r="A33698" i="1" s="1"/>
  <c r="A33702" i="1" s="1"/>
  <c r="A33706" i="1" s="1"/>
  <c r="A33710" i="1" s="1"/>
  <c r="A33714" i="1" s="1"/>
  <c r="A33718" i="1" s="1"/>
  <c r="A33722" i="1" s="1"/>
  <c r="A33726" i="1" s="1"/>
  <c r="A33730" i="1" s="1"/>
  <c r="A33734" i="1" s="1"/>
  <c r="A33738" i="1" s="1"/>
  <c r="A33742" i="1" s="1"/>
  <c r="A33746" i="1" s="1"/>
  <c r="A33750" i="1" s="1"/>
  <c r="A33754" i="1" s="1"/>
  <c r="A33758" i="1" s="1"/>
  <c r="A33762" i="1" s="1"/>
  <c r="A33766" i="1" s="1"/>
  <c r="A33770" i="1" s="1"/>
  <c r="A33774" i="1" s="1"/>
  <c r="A33778" i="1" s="1"/>
  <c r="A33782" i="1" s="1"/>
  <c r="A33786" i="1" s="1"/>
  <c r="A33790" i="1" s="1"/>
  <c r="A33794" i="1" s="1"/>
  <c r="A33798" i="1" s="1"/>
  <c r="A33802" i="1" s="1"/>
  <c r="A33806" i="1" s="1"/>
  <c r="A33810" i="1" s="1"/>
  <c r="A33814" i="1" s="1"/>
  <c r="A33818" i="1" s="1"/>
  <c r="A33822" i="1" s="1"/>
  <c r="A33826" i="1" s="1"/>
  <c r="A33830" i="1" s="1"/>
  <c r="A33834" i="1" s="1"/>
  <c r="A33838" i="1" s="1"/>
  <c r="A33842" i="1" s="1"/>
  <c r="A33846" i="1" s="1"/>
  <c r="A33850" i="1" s="1"/>
  <c r="A33854" i="1" s="1"/>
  <c r="A33858" i="1" s="1"/>
  <c r="A33862" i="1" s="1"/>
  <c r="A33866" i="1" s="1"/>
  <c r="A33870" i="1" s="1"/>
  <c r="A33874" i="1" s="1"/>
  <c r="A33878" i="1" s="1"/>
  <c r="A33882" i="1" s="1"/>
  <c r="A33886" i="1" s="1"/>
  <c r="A33890" i="1" s="1"/>
  <c r="A33894" i="1" s="1"/>
  <c r="A33898" i="1" s="1"/>
  <c r="A33902" i="1" s="1"/>
  <c r="A33906" i="1" s="1"/>
  <c r="A33910" i="1" s="1"/>
  <c r="A33914" i="1" s="1"/>
  <c r="A33918" i="1" s="1"/>
  <c r="A33922" i="1" s="1"/>
  <c r="A33926" i="1" s="1"/>
  <c r="A33930" i="1" s="1"/>
  <c r="A33934" i="1" s="1"/>
  <c r="A33938" i="1" s="1"/>
  <c r="A33942" i="1" s="1"/>
  <c r="A33946" i="1" s="1"/>
  <c r="A33950" i="1" s="1"/>
  <c r="A33954" i="1" s="1"/>
  <c r="A33958" i="1" s="1"/>
  <c r="A33962" i="1" s="1"/>
  <c r="A33966" i="1" s="1"/>
  <c r="A33970" i="1" s="1"/>
  <c r="A33974" i="1" s="1"/>
  <c r="A33978" i="1" s="1"/>
  <c r="A33982" i="1" s="1"/>
  <c r="A33986" i="1" s="1"/>
  <c r="A33990" i="1" s="1"/>
  <c r="A33994" i="1" s="1"/>
  <c r="A33998" i="1" s="1"/>
  <c r="A34002" i="1" s="1"/>
  <c r="A34006" i="1" s="1"/>
  <c r="A34010" i="1" s="1"/>
  <c r="A34014" i="1" s="1"/>
  <c r="A34018" i="1" s="1"/>
  <c r="A34022" i="1" s="1"/>
  <c r="A34026" i="1" s="1"/>
  <c r="A34030" i="1" s="1"/>
  <c r="A34034" i="1" s="1"/>
  <c r="A34038" i="1" s="1"/>
  <c r="A34042" i="1" s="1"/>
  <c r="A34046" i="1" s="1"/>
  <c r="A34050" i="1" s="1"/>
  <c r="A34054" i="1" s="1"/>
  <c r="A34058" i="1" s="1"/>
  <c r="A34062" i="1" s="1"/>
  <c r="A34066" i="1" s="1"/>
  <c r="A34070" i="1" s="1"/>
  <c r="A34074" i="1" s="1"/>
  <c r="A34078" i="1" s="1"/>
  <c r="A34082" i="1" s="1"/>
  <c r="A34086" i="1" s="1"/>
  <c r="A34090" i="1" s="1"/>
  <c r="A34094" i="1" s="1"/>
  <c r="A34098" i="1" s="1"/>
  <c r="A34102" i="1" s="1"/>
  <c r="A34106" i="1" s="1"/>
  <c r="A34110" i="1" s="1"/>
  <c r="A34114" i="1" s="1"/>
  <c r="A34118" i="1" s="1"/>
  <c r="A34122" i="1" s="1"/>
  <c r="A34126" i="1" s="1"/>
  <c r="A34130" i="1" s="1"/>
  <c r="A34134" i="1" s="1"/>
  <c r="A34138" i="1" s="1"/>
  <c r="A34142" i="1" s="1"/>
  <c r="A34146" i="1" s="1"/>
  <c r="A34150" i="1" s="1"/>
  <c r="A34154" i="1" s="1"/>
  <c r="A34158" i="1" s="1"/>
  <c r="A34162" i="1" s="1"/>
  <c r="A34166" i="1" s="1"/>
  <c r="A34170" i="1" s="1"/>
  <c r="A34174" i="1" s="1"/>
  <c r="A34178" i="1" s="1"/>
  <c r="A34182" i="1" s="1"/>
  <c r="A34186" i="1" s="1"/>
  <c r="A34190" i="1" s="1"/>
  <c r="A34194" i="1" s="1"/>
  <c r="A34198" i="1" s="1"/>
  <c r="A34202" i="1" s="1"/>
  <c r="A34206" i="1" s="1"/>
  <c r="A34210" i="1" s="1"/>
  <c r="A34214" i="1" s="1"/>
  <c r="A34218" i="1" s="1"/>
  <c r="A34222" i="1" s="1"/>
  <c r="A34226" i="1" s="1"/>
  <c r="A34230" i="1" s="1"/>
  <c r="A34234" i="1" s="1"/>
  <c r="A34238" i="1" s="1"/>
  <c r="A34242" i="1" s="1"/>
  <c r="A34246" i="1" s="1"/>
  <c r="A34250" i="1" s="1"/>
  <c r="A34254" i="1" s="1"/>
  <c r="A34258" i="1" s="1"/>
  <c r="A34262" i="1" s="1"/>
  <c r="A34266" i="1" s="1"/>
  <c r="A34270" i="1" s="1"/>
  <c r="A34274" i="1" s="1"/>
  <c r="A34278" i="1" s="1"/>
  <c r="A34282" i="1" s="1"/>
  <c r="A34286" i="1" s="1"/>
  <c r="A34290" i="1" s="1"/>
  <c r="A34294" i="1" s="1"/>
  <c r="A34298" i="1" s="1"/>
  <c r="A34302" i="1" s="1"/>
  <c r="A34306" i="1" s="1"/>
  <c r="A34310" i="1" s="1"/>
  <c r="A34314" i="1" s="1"/>
  <c r="A34318" i="1" s="1"/>
  <c r="A34322" i="1" s="1"/>
  <c r="A34326" i="1" s="1"/>
  <c r="A34330" i="1" s="1"/>
  <c r="A34334" i="1" s="1"/>
  <c r="A34338" i="1" s="1"/>
  <c r="A34342" i="1" s="1"/>
  <c r="A34346" i="1" s="1"/>
  <c r="A34350" i="1" s="1"/>
  <c r="A34354" i="1" s="1"/>
  <c r="A34358" i="1" s="1"/>
  <c r="A34362" i="1" s="1"/>
  <c r="A34366" i="1" s="1"/>
  <c r="A34370" i="1" s="1"/>
  <c r="A34374" i="1" s="1"/>
  <c r="A34378" i="1" s="1"/>
  <c r="A34382" i="1" s="1"/>
  <c r="A34386" i="1" s="1"/>
  <c r="A34390" i="1" s="1"/>
  <c r="A34394" i="1" s="1"/>
  <c r="A34398" i="1" s="1"/>
  <c r="A34402" i="1" s="1"/>
  <c r="A34406" i="1" s="1"/>
  <c r="A34410" i="1" s="1"/>
  <c r="A34414" i="1" s="1"/>
  <c r="A34418" i="1" s="1"/>
  <c r="A34422" i="1" s="1"/>
  <c r="A34426" i="1" s="1"/>
  <c r="A34430" i="1" s="1"/>
  <c r="A34434" i="1" s="1"/>
  <c r="A34438" i="1" s="1"/>
  <c r="A34442" i="1" s="1"/>
  <c r="A34446" i="1" s="1"/>
  <c r="A34450" i="1" s="1"/>
  <c r="A34454" i="1" s="1"/>
  <c r="A34458" i="1" s="1"/>
  <c r="A34462" i="1" s="1"/>
  <c r="A34466" i="1" s="1"/>
  <c r="A34470" i="1" s="1"/>
  <c r="A34474" i="1" s="1"/>
  <c r="A34478" i="1" s="1"/>
  <c r="A34482" i="1" s="1"/>
  <c r="A34486" i="1" s="1"/>
  <c r="A34490" i="1" s="1"/>
  <c r="A34494" i="1" s="1"/>
  <c r="A34498" i="1" s="1"/>
  <c r="A34502" i="1" s="1"/>
  <c r="A34506" i="1" s="1"/>
  <c r="A34510" i="1" s="1"/>
  <c r="A34514" i="1" s="1"/>
  <c r="A34518" i="1" s="1"/>
  <c r="A34522" i="1" s="1"/>
  <c r="A34526" i="1" s="1"/>
  <c r="A34530" i="1" s="1"/>
  <c r="A34534" i="1" s="1"/>
  <c r="A34538" i="1" s="1"/>
  <c r="A34542" i="1" s="1"/>
  <c r="A34546" i="1" s="1"/>
  <c r="A34550" i="1" s="1"/>
  <c r="A34554" i="1" s="1"/>
  <c r="A34558" i="1" s="1"/>
  <c r="A34562" i="1" s="1"/>
  <c r="A34566" i="1" s="1"/>
  <c r="A34570" i="1" s="1"/>
  <c r="A34574" i="1" s="1"/>
  <c r="A34578" i="1" s="1"/>
  <c r="A34582" i="1" s="1"/>
  <c r="A34586" i="1" s="1"/>
  <c r="A34590" i="1" s="1"/>
  <c r="A34594" i="1" s="1"/>
  <c r="A34598" i="1" s="1"/>
  <c r="A34602" i="1" s="1"/>
  <c r="A34606" i="1" s="1"/>
  <c r="A34610" i="1" s="1"/>
  <c r="A34614" i="1" s="1"/>
  <c r="A34618" i="1" s="1"/>
  <c r="A34622" i="1" s="1"/>
  <c r="A34626" i="1" s="1"/>
  <c r="A34630" i="1" s="1"/>
  <c r="A34634" i="1" s="1"/>
  <c r="A34638" i="1" s="1"/>
  <c r="A34642" i="1" s="1"/>
  <c r="A34646" i="1" s="1"/>
  <c r="A34650" i="1" s="1"/>
  <c r="A34654" i="1" s="1"/>
  <c r="A34658" i="1" s="1"/>
  <c r="A34662" i="1" s="1"/>
  <c r="A34666" i="1" s="1"/>
  <c r="A34670" i="1" s="1"/>
  <c r="A34674" i="1" s="1"/>
  <c r="A34678" i="1" s="1"/>
  <c r="A34682" i="1" s="1"/>
  <c r="A34686" i="1" s="1"/>
  <c r="A34690" i="1" s="1"/>
  <c r="A34694" i="1" s="1"/>
  <c r="A34698" i="1" s="1"/>
  <c r="A34702" i="1" s="1"/>
  <c r="A34706" i="1" s="1"/>
  <c r="A34710" i="1" s="1"/>
  <c r="A34714" i="1" s="1"/>
  <c r="A34718" i="1" s="1"/>
  <c r="A34722" i="1" s="1"/>
  <c r="A34726" i="1" s="1"/>
  <c r="A34730" i="1" s="1"/>
  <c r="A34734" i="1" s="1"/>
  <c r="A34738" i="1" s="1"/>
  <c r="A34742" i="1" s="1"/>
  <c r="A34746" i="1" s="1"/>
  <c r="A34750" i="1" s="1"/>
  <c r="A34754" i="1" s="1"/>
  <c r="A34758" i="1" s="1"/>
  <c r="A34762" i="1" s="1"/>
  <c r="A34766" i="1" s="1"/>
  <c r="A34770" i="1" s="1"/>
  <c r="A34774" i="1" s="1"/>
  <c r="A34778" i="1" s="1"/>
  <c r="A34782" i="1" s="1"/>
  <c r="A34786" i="1" s="1"/>
  <c r="A34790" i="1" s="1"/>
  <c r="A34794" i="1" s="1"/>
  <c r="A34798" i="1" s="1"/>
  <c r="A34802" i="1" s="1"/>
  <c r="A34806" i="1" s="1"/>
  <c r="A34810" i="1" s="1"/>
  <c r="A34814" i="1" s="1"/>
  <c r="A34818" i="1" s="1"/>
  <c r="A34822" i="1" s="1"/>
  <c r="A34826" i="1" s="1"/>
  <c r="A34830" i="1" s="1"/>
  <c r="A34834" i="1" s="1"/>
  <c r="A34838" i="1" s="1"/>
  <c r="A34842" i="1" s="1"/>
  <c r="A34846" i="1" s="1"/>
  <c r="A34850" i="1" s="1"/>
  <c r="A34854" i="1" s="1"/>
  <c r="A34858" i="1" s="1"/>
  <c r="A34862" i="1" s="1"/>
  <c r="A34866" i="1" s="1"/>
  <c r="A34870" i="1" s="1"/>
  <c r="A34874" i="1" s="1"/>
  <c r="A34878" i="1" s="1"/>
  <c r="A34882" i="1" s="1"/>
  <c r="A34886" i="1" s="1"/>
  <c r="A34890" i="1" s="1"/>
  <c r="A34894" i="1" s="1"/>
  <c r="A34898" i="1" s="1"/>
  <c r="A34902" i="1" s="1"/>
  <c r="A34906" i="1" s="1"/>
  <c r="A34910" i="1" s="1"/>
  <c r="A34914" i="1" s="1"/>
  <c r="A34918" i="1" s="1"/>
  <c r="A34922" i="1" s="1"/>
  <c r="A34926" i="1" s="1"/>
  <c r="A34930" i="1" s="1"/>
  <c r="A34934" i="1" s="1"/>
  <c r="A34938" i="1" s="1"/>
  <c r="A34942" i="1" s="1"/>
  <c r="A34946" i="1" s="1"/>
  <c r="A34950" i="1" s="1"/>
  <c r="A34954" i="1" s="1"/>
  <c r="A34958" i="1" s="1"/>
  <c r="A34962" i="1" s="1"/>
  <c r="A34966" i="1" s="1"/>
  <c r="A34970" i="1" s="1"/>
  <c r="A34974" i="1" s="1"/>
  <c r="A34978" i="1" s="1"/>
  <c r="A34982" i="1" s="1"/>
  <c r="A34986" i="1" s="1"/>
  <c r="A34990" i="1" s="1"/>
  <c r="A34994" i="1" s="1"/>
  <c r="A34998" i="1" s="1"/>
  <c r="A35002" i="1" s="1"/>
  <c r="A35006" i="1" s="1"/>
  <c r="A35010" i="1" s="1"/>
  <c r="A35014" i="1" s="1"/>
  <c r="A35018" i="1" s="1"/>
  <c r="A35022" i="1" s="1"/>
  <c r="A35026" i="1" s="1"/>
  <c r="A35030" i="1" s="1"/>
  <c r="A35034" i="1" s="1"/>
  <c r="A35038" i="1" s="1"/>
  <c r="A35042" i="1" s="1"/>
  <c r="A35046" i="1" s="1"/>
  <c r="A35050" i="1" s="1"/>
  <c r="A35054" i="1" s="1"/>
  <c r="A35058" i="1" s="1"/>
  <c r="A35062" i="1" s="1"/>
  <c r="A35066" i="1" s="1"/>
  <c r="A35070" i="1" s="1"/>
  <c r="A35074" i="1" s="1"/>
  <c r="A35078" i="1" s="1"/>
  <c r="A35082" i="1" s="1"/>
  <c r="A35086" i="1" s="1"/>
  <c r="A35090" i="1" s="1"/>
  <c r="A35094" i="1" s="1"/>
  <c r="A35098" i="1" s="1"/>
  <c r="A35102" i="1" s="1"/>
  <c r="A35106" i="1" s="1"/>
  <c r="A35110" i="1" s="1"/>
  <c r="A35114" i="1" s="1"/>
  <c r="A35118" i="1" s="1"/>
  <c r="A35122" i="1" s="1"/>
  <c r="A35126" i="1" s="1"/>
  <c r="A35130" i="1" s="1"/>
  <c r="A35134" i="1" s="1"/>
  <c r="A35138" i="1" s="1"/>
  <c r="A35142" i="1" s="1"/>
  <c r="A35146" i="1" s="1"/>
  <c r="A35150" i="1" s="1"/>
  <c r="A35154" i="1" s="1"/>
  <c r="A35158" i="1" s="1"/>
  <c r="A35162" i="1" s="1"/>
  <c r="A35166" i="1" s="1"/>
  <c r="A35170" i="1" s="1"/>
  <c r="A35174" i="1" s="1"/>
  <c r="A35178" i="1" s="1"/>
  <c r="A35182" i="1" s="1"/>
  <c r="A35186" i="1" s="1"/>
  <c r="A35190" i="1" s="1"/>
  <c r="A35194" i="1" s="1"/>
  <c r="A35198" i="1" s="1"/>
  <c r="A35202" i="1" s="1"/>
  <c r="A35206" i="1" s="1"/>
  <c r="A35210" i="1" s="1"/>
  <c r="A35214" i="1" s="1"/>
  <c r="A35218" i="1" s="1"/>
  <c r="A35222" i="1" s="1"/>
  <c r="A35226" i="1" s="1"/>
  <c r="A35230" i="1" s="1"/>
  <c r="A35234" i="1" s="1"/>
  <c r="A35238" i="1" s="1"/>
  <c r="A35242" i="1" s="1"/>
  <c r="A35246" i="1" s="1"/>
  <c r="A35250" i="1" s="1"/>
  <c r="A35254" i="1" s="1"/>
  <c r="A35258" i="1" s="1"/>
  <c r="A35262" i="1" s="1"/>
  <c r="A35266" i="1" s="1"/>
  <c r="A35270" i="1" s="1"/>
  <c r="A35274" i="1" s="1"/>
  <c r="A35278" i="1" s="1"/>
  <c r="A35282" i="1" s="1"/>
  <c r="A35286" i="1" s="1"/>
  <c r="A35290" i="1" s="1"/>
  <c r="A35294" i="1" s="1"/>
  <c r="A35298" i="1" s="1"/>
  <c r="A35302" i="1" s="1"/>
  <c r="A35306" i="1" s="1"/>
  <c r="A35310" i="1" s="1"/>
  <c r="A35314" i="1" s="1"/>
  <c r="A35318" i="1" s="1"/>
  <c r="A35322" i="1" s="1"/>
  <c r="A35326" i="1" s="1"/>
  <c r="A35330" i="1" s="1"/>
  <c r="A35334" i="1" s="1"/>
  <c r="A35338" i="1" s="1"/>
  <c r="A35342" i="1" s="1"/>
  <c r="A35346" i="1" s="1"/>
  <c r="A35350" i="1" s="1"/>
  <c r="A35354" i="1" s="1"/>
  <c r="A35358" i="1" s="1"/>
  <c r="A35362" i="1" s="1"/>
  <c r="A35366" i="1" s="1"/>
  <c r="A35370" i="1" s="1"/>
  <c r="A35374" i="1" s="1"/>
  <c r="A35378" i="1" s="1"/>
  <c r="A35382" i="1" s="1"/>
  <c r="A35386" i="1" s="1"/>
  <c r="A35390" i="1" s="1"/>
  <c r="A35394" i="1" s="1"/>
  <c r="A35398" i="1" s="1"/>
  <c r="A35402" i="1" s="1"/>
  <c r="A35406" i="1" s="1"/>
  <c r="A35410" i="1" s="1"/>
  <c r="A35414" i="1" s="1"/>
  <c r="A35418" i="1" s="1"/>
  <c r="A35422" i="1" s="1"/>
  <c r="A35426" i="1" s="1"/>
  <c r="A35430" i="1" s="1"/>
  <c r="A35434" i="1" s="1"/>
  <c r="A35438" i="1" s="1"/>
  <c r="A35442" i="1" s="1"/>
  <c r="A35446" i="1" s="1"/>
  <c r="A35450" i="1" s="1"/>
  <c r="A35454" i="1" s="1"/>
  <c r="A35458" i="1" s="1"/>
  <c r="A35462" i="1" s="1"/>
  <c r="A35466" i="1" s="1"/>
  <c r="A35470" i="1" s="1"/>
  <c r="A35474" i="1" s="1"/>
  <c r="A35478" i="1" s="1"/>
  <c r="A35482" i="1" s="1"/>
  <c r="A35486" i="1" s="1"/>
  <c r="A35490" i="1" s="1"/>
  <c r="A35494" i="1" s="1"/>
  <c r="A35498" i="1" s="1"/>
  <c r="A35502" i="1" s="1"/>
  <c r="A35506" i="1" s="1"/>
  <c r="A35510" i="1" s="1"/>
  <c r="A35514" i="1" s="1"/>
  <c r="A35518" i="1" s="1"/>
  <c r="A35522" i="1" s="1"/>
  <c r="A35526" i="1" s="1"/>
  <c r="A35530" i="1" s="1"/>
  <c r="A35534" i="1" s="1"/>
  <c r="A35538" i="1" s="1"/>
  <c r="A35542" i="1" s="1"/>
  <c r="A35546" i="1" s="1"/>
  <c r="A35550" i="1" s="1"/>
  <c r="A35554" i="1" s="1"/>
  <c r="A35558" i="1" s="1"/>
  <c r="A35562" i="1" s="1"/>
  <c r="A35566" i="1" s="1"/>
  <c r="A35570" i="1" s="1"/>
  <c r="A35574" i="1" s="1"/>
  <c r="A35578" i="1" s="1"/>
  <c r="A35582" i="1" s="1"/>
  <c r="A35586" i="1" s="1"/>
  <c r="A35590" i="1" s="1"/>
  <c r="A35594" i="1" s="1"/>
  <c r="A35598" i="1" s="1"/>
  <c r="A35602" i="1" s="1"/>
  <c r="A35606" i="1" s="1"/>
  <c r="A35610" i="1" s="1"/>
  <c r="A35614" i="1" s="1"/>
  <c r="A35618" i="1" s="1"/>
  <c r="A35622" i="1" s="1"/>
  <c r="A35626" i="1" s="1"/>
  <c r="A35630" i="1" s="1"/>
  <c r="A35634" i="1" s="1"/>
  <c r="A35638" i="1" s="1"/>
  <c r="A35642" i="1" s="1"/>
  <c r="A35646" i="1" s="1"/>
  <c r="A35650" i="1" s="1"/>
  <c r="A35654" i="1" s="1"/>
  <c r="A35658" i="1" s="1"/>
  <c r="A35662" i="1" s="1"/>
  <c r="A35666" i="1" s="1"/>
  <c r="A35670" i="1" s="1"/>
  <c r="A35674" i="1" s="1"/>
  <c r="A35678" i="1" s="1"/>
  <c r="A35682" i="1" s="1"/>
  <c r="A35686" i="1" s="1"/>
  <c r="A35690" i="1" s="1"/>
  <c r="A35694" i="1" s="1"/>
  <c r="A35698" i="1" s="1"/>
  <c r="A35702" i="1" s="1"/>
  <c r="A35706" i="1" s="1"/>
  <c r="A35710" i="1" s="1"/>
  <c r="A35714" i="1" s="1"/>
  <c r="A35718" i="1" s="1"/>
  <c r="A35722" i="1" s="1"/>
  <c r="A35726" i="1" s="1"/>
  <c r="A35730" i="1" s="1"/>
  <c r="A35734" i="1" s="1"/>
  <c r="A35738" i="1" s="1"/>
  <c r="A35742" i="1" s="1"/>
  <c r="A35746" i="1" s="1"/>
  <c r="A35750" i="1" s="1"/>
  <c r="A35754" i="1" s="1"/>
  <c r="A35758" i="1" s="1"/>
  <c r="A35762" i="1" s="1"/>
  <c r="A35766" i="1" s="1"/>
  <c r="A35770" i="1" s="1"/>
  <c r="A35774" i="1" s="1"/>
  <c r="A35778" i="1" s="1"/>
  <c r="A35782" i="1" s="1"/>
  <c r="A35786" i="1" s="1"/>
  <c r="A35790" i="1" s="1"/>
  <c r="A35794" i="1" s="1"/>
  <c r="A35798" i="1" s="1"/>
  <c r="A35802" i="1" s="1"/>
  <c r="A35806" i="1" s="1"/>
  <c r="A35810" i="1" s="1"/>
  <c r="A35814" i="1" s="1"/>
  <c r="A35818" i="1" s="1"/>
  <c r="A35822" i="1" s="1"/>
  <c r="A35826" i="1" s="1"/>
  <c r="A35830" i="1" s="1"/>
  <c r="A35834" i="1" s="1"/>
  <c r="A35838" i="1" s="1"/>
  <c r="A35842" i="1" s="1"/>
  <c r="A35846" i="1" s="1"/>
  <c r="A35850" i="1" s="1"/>
  <c r="A35854" i="1" s="1"/>
  <c r="A35858" i="1" s="1"/>
  <c r="A35862" i="1" s="1"/>
  <c r="A35866" i="1" s="1"/>
  <c r="A35870" i="1" s="1"/>
  <c r="A35874" i="1" s="1"/>
  <c r="A35878" i="1" s="1"/>
  <c r="A35882" i="1" s="1"/>
  <c r="A35886" i="1" s="1"/>
  <c r="A35890" i="1" s="1"/>
  <c r="A35894" i="1" s="1"/>
  <c r="A35898" i="1" s="1"/>
  <c r="A35902" i="1" s="1"/>
  <c r="A35906" i="1" s="1"/>
  <c r="A35910" i="1" s="1"/>
  <c r="A35914" i="1" s="1"/>
  <c r="A35918" i="1" s="1"/>
  <c r="A35922" i="1" s="1"/>
  <c r="A35926" i="1" s="1"/>
  <c r="A35930" i="1" s="1"/>
  <c r="A35934" i="1" s="1"/>
  <c r="A35938" i="1" s="1"/>
  <c r="A35942" i="1" s="1"/>
  <c r="A35946" i="1" s="1"/>
  <c r="A35950" i="1" s="1"/>
  <c r="A35954" i="1" s="1"/>
  <c r="A35958" i="1" s="1"/>
  <c r="A35962" i="1" s="1"/>
  <c r="A35966" i="1" s="1"/>
  <c r="A35970" i="1" s="1"/>
  <c r="A35974" i="1" s="1"/>
  <c r="A35978" i="1" s="1"/>
  <c r="A35982" i="1" s="1"/>
  <c r="A35986" i="1" s="1"/>
  <c r="A35990" i="1" s="1"/>
  <c r="A35994" i="1" s="1"/>
  <c r="A35998" i="1" s="1"/>
  <c r="A36002" i="1" s="1"/>
  <c r="A36006" i="1" s="1"/>
  <c r="A36010" i="1" s="1"/>
  <c r="A36014" i="1" s="1"/>
  <c r="A36018" i="1" s="1"/>
  <c r="A36022" i="1" s="1"/>
  <c r="A36026" i="1" s="1"/>
  <c r="A36030" i="1" s="1"/>
  <c r="A36034" i="1" s="1"/>
  <c r="A36038" i="1" s="1"/>
  <c r="A36042" i="1" s="1"/>
  <c r="A36046" i="1" s="1"/>
  <c r="A36050" i="1" s="1"/>
  <c r="A36054" i="1" s="1"/>
  <c r="A36058" i="1" s="1"/>
  <c r="A36062" i="1" s="1"/>
  <c r="A36066" i="1" s="1"/>
  <c r="A36070" i="1" s="1"/>
  <c r="A36074" i="1" s="1"/>
  <c r="A36078" i="1" s="1"/>
  <c r="A36082" i="1" s="1"/>
  <c r="A36086" i="1" s="1"/>
  <c r="A36090" i="1" s="1"/>
  <c r="A36094" i="1" s="1"/>
  <c r="A36098" i="1" s="1"/>
  <c r="A36102" i="1" s="1"/>
  <c r="A36106" i="1" s="1"/>
  <c r="A36110" i="1" s="1"/>
  <c r="A36114" i="1" s="1"/>
  <c r="A36118" i="1" s="1"/>
  <c r="A36122" i="1" s="1"/>
  <c r="A36126" i="1" s="1"/>
  <c r="A36130" i="1" s="1"/>
  <c r="A36134" i="1" s="1"/>
  <c r="A36138" i="1" s="1"/>
  <c r="A36142" i="1" s="1"/>
  <c r="A36146" i="1" s="1"/>
  <c r="A36150" i="1" s="1"/>
  <c r="A36154" i="1" s="1"/>
  <c r="A36158" i="1" s="1"/>
  <c r="A36162" i="1" s="1"/>
  <c r="A36166" i="1" s="1"/>
  <c r="A36170" i="1" s="1"/>
  <c r="A36174" i="1" s="1"/>
  <c r="A36178" i="1" s="1"/>
  <c r="A36182" i="1" s="1"/>
  <c r="A36186" i="1" s="1"/>
  <c r="A36190" i="1" s="1"/>
  <c r="A36194" i="1" s="1"/>
  <c r="A36198" i="1" s="1"/>
  <c r="A36202" i="1" s="1"/>
  <c r="A36206" i="1" s="1"/>
  <c r="A36210" i="1" s="1"/>
  <c r="A36214" i="1" s="1"/>
  <c r="A36218" i="1" s="1"/>
  <c r="A36222" i="1" s="1"/>
  <c r="A36226" i="1" s="1"/>
  <c r="A36230" i="1" s="1"/>
  <c r="A36234" i="1" s="1"/>
  <c r="A36238" i="1" s="1"/>
  <c r="A36242" i="1" s="1"/>
  <c r="A36246" i="1" s="1"/>
  <c r="A36250" i="1" s="1"/>
  <c r="A36254" i="1" s="1"/>
  <c r="A36258" i="1" s="1"/>
  <c r="A36262" i="1" s="1"/>
  <c r="A36266" i="1" s="1"/>
  <c r="A36270" i="1" s="1"/>
  <c r="A36274" i="1" s="1"/>
  <c r="A36278" i="1" s="1"/>
  <c r="A36282" i="1" s="1"/>
  <c r="A36286" i="1" s="1"/>
  <c r="A36290" i="1" s="1"/>
  <c r="A36294" i="1" s="1"/>
  <c r="A36298" i="1" s="1"/>
  <c r="A36302" i="1" s="1"/>
  <c r="A36306" i="1" s="1"/>
  <c r="A36310" i="1" s="1"/>
  <c r="A36314" i="1" s="1"/>
  <c r="A36318" i="1" s="1"/>
  <c r="A36322" i="1" s="1"/>
  <c r="A36326" i="1" s="1"/>
  <c r="A36330" i="1" s="1"/>
  <c r="A36334" i="1" s="1"/>
  <c r="A36338" i="1" s="1"/>
  <c r="A36342" i="1" s="1"/>
  <c r="A36346" i="1" s="1"/>
  <c r="A36350" i="1" s="1"/>
  <c r="A36354" i="1" s="1"/>
  <c r="A36358" i="1" s="1"/>
  <c r="A36362" i="1" s="1"/>
  <c r="A36366" i="1" s="1"/>
  <c r="A36370" i="1" s="1"/>
  <c r="A36374" i="1" s="1"/>
  <c r="A36378" i="1" s="1"/>
  <c r="A36382" i="1" s="1"/>
  <c r="A36386" i="1" s="1"/>
  <c r="A36390" i="1" s="1"/>
  <c r="A36394" i="1" s="1"/>
  <c r="A36398" i="1" s="1"/>
  <c r="A36402" i="1" s="1"/>
  <c r="A36406" i="1" s="1"/>
  <c r="A36410" i="1" s="1"/>
  <c r="A36414" i="1" s="1"/>
  <c r="A36418" i="1" s="1"/>
  <c r="A36422" i="1" s="1"/>
  <c r="A36426" i="1" s="1"/>
  <c r="A36430" i="1" s="1"/>
  <c r="A36434" i="1" s="1"/>
  <c r="A36438" i="1" s="1"/>
  <c r="A36442" i="1" s="1"/>
  <c r="A36446" i="1" s="1"/>
  <c r="A36450" i="1" s="1"/>
  <c r="A36454" i="1" s="1"/>
  <c r="A36458" i="1" s="1"/>
  <c r="A36462" i="1" s="1"/>
  <c r="A36466" i="1" s="1"/>
  <c r="A36470" i="1" s="1"/>
  <c r="A36474" i="1" s="1"/>
  <c r="A36478" i="1" s="1"/>
  <c r="A36482" i="1" s="1"/>
  <c r="A36486" i="1" s="1"/>
  <c r="A36490" i="1" s="1"/>
  <c r="A36494" i="1" s="1"/>
  <c r="A36498" i="1" s="1"/>
  <c r="A36502" i="1" s="1"/>
  <c r="A36506" i="1" s="1"/>
  <c r="A36510" i="1" s="1"/>
  <c r="A36514" i="1" s="1"/>
  <c r="A36518" i="1" s="1"/>
  <c r="A36522" i="1" s="1"/>
  <c r="A36526" i="1" s="1"/>
  <c r="A36530" i="1" s="1"/>
  <c r="A36534" i="1" s="1"/>
  <c r="A36538" i="1" s="1"/>
  <c r="A36542" i="1" s="1"/>
  <c r="A36546" i="1" s="1"/>
  <c r="A36550" i="1" s="1"/>
  <c r="A36554" i="1" s="1"/>
  <c r="A36558" i="1" s="1"/>
  <c r="A36562" i="1" s="1"/>
  <c r="A36566" i="1" s="1"/>
  <c r="A36570" i="1" s="1"/>
  <c r="A36574" i="1" s="1"/>
  <c r="A36578" i="1" s="1"/>
  <c r="A36582" i="1" s="1"/>
  <c r="A36586" i="1" s="1"/>
  <c r="A36590" i="1" s="1"/>
  <c r="A36594" i="1" s="1"/>
  <c r="A36598" i="1" s="1"/>
  <c r="A36602" i="1" s="1"/>
  <c r="A36606" i="1" s="1"/>
  <c r="A36610" i="1" s="1"/>
  <c r="A36614" i="1" s="1"/>
  <c r="A36618" i="1" s="1"/>
  <c r="A36622" i="1" s="1"/>
  <c r="A36626" i="1" s="1"/>
  <c r="A36630" i="1" s="1"/>
  <c r="A36634" i="1" s="1"/>
  <c r="A36638" i="1" s="1"/>
  <c r="A36642" i="1" s="1"/>
  <c r="A36646" i="1" s="1"/>
  <c r="A36650" i="1" s="1"/>
  <c r="A36654" i="1" s="1"/>
  <c r="A36658" i="1" s="1"/>
  <c r="A36662" i="1" s="1"/>
  <c r="A36666" i="1" s="1"/>
  <c r="A36670" i="1" s="1"/>
  <c r="A36674" i="1" s="1"/>
  <c r="A36678" i="1" s="1"/>
  <c r="A36682" i="1" s="1"/>
  <c r="A36686" i="1" s="1"/>
  <c r="A36690" i="1" s="1"/>
  <c r="A36694" i="1" s="1"/>
  <c r="A36698" i="1" s="1"/>
  <c r="A36702" i="1" s="1"/>
  <c r="A36706" i="1" s="1"/>
  <c r="A36710" i="1" s="1"/>
  <c r="A36714" i="1" s="1"/>
  <c r="A36718" i="1" s="1"/>
  <c r="A36722" i="1" s="1"/>
  <c r="A36726" i="1" s="1"/>
  <c r="A36730" i="1" s="1"/>
  <c r="A36734" i="1" s="1"/>
  <c r="A36738" i="1" s="1"/>
  <c r="A36742" i="1" s="1"/>
  <c r="A36746" i="1" s="1"/>
  <c r="A36750" i="1" s="1"/>
  <c r="A36754" i="1" s="1"/>
  <c r="A36758" i="1" s="1"/>
  <c r="A36762" i="1" s="1"/>
  <c r="A36766" i="1" s="1"/>
  <c r="A36770" i="1" s="1"/>
  <c r="A36774" i="1" s="1"/>
  <c r="A36778" i="1" s="1"/>
  <c r="A36782" i="1" s="1"/>
  <c r="A36786" i="1" s="1"/>
  <c r="A36790" i="1" s="1"/>
  <c r="A36794" i="1" s="1"/>
  <c r="A36798" i="1" s="1"/>
  <c r="A36802" i="1" s="1"/>
  <c r="A36806" i="1" s="1"/>
  <c r="A36810" i="1" s="1"/>
  <c r="A36814" i="1" s="1"/>
  <c r="A36818" i="1" s="1"/>
  <c r="A36822" i="1" s="1"/>
  <c r="A36826" i="1" s="1"/>
  <c r="A36830" i="1" s="1"/>
  <c r="A36834" i="1" s="1"/>
  <c r="A36838" i="1" s="1"/>
  <c r="A36842" i="1" s="1"/>
  <c r="A36846" i="1" s="1"/>
  <c r="A36850" i="1" s="1"/>
  <c r="A36854" i="1" s="1"/>
  <c r="A36858" i="1" s="1"/>
  <c r="A36862" i="1" s="1"/>
  <c r="A36866" i="1" s="1"/>
  <c r="A36870" i="1" s="1"/>
  <c r="A36874" i="1" s="1"/>
  <c r="A36878" i="1" s="1"/>
  <c r="A36882" i="1" s="1"/>
  <c r="A36886" i="1" s="1"/>
  <c r="A36890" i="1" s="1"/>
  <c r="A36894" i="1" s="1"/>
  <c r="A36898" i="1" s="1"/>
  <c r="A36902" i="1" s="1"/>
  <c r="A36906" i="1" s="1"/>
  <c r="A36910" i="1" s="1"/>
  <c r="A36914" i="1" s="1"/>
  <c r="A36918" i="1" s="1"/>
  <c r="A36922" i="1" s="1"/>
  <c r="A36926" i="1" s="1"/>
  <c r="A36930" i="1" s="1"/>
  <c r="A36934" i="1" s="1"/>
  <c r="A36938" i="1" s="1"/>
  <c r="A36942" i="1" s="1"/>
  <c r="A36946" i="1" s="1"/>
  <c r="A36950" i="1" s="1"/>
  <c r="A36954" i="1" s="1"/>
  <c r="A36958" i="1" s="1"/>
  <c r="A36962" i="1" s="1"/>
  <c r="A36966" i="1" s="1"/>
  <c r="A36970" i="1" s="1"/>
  <c r="A36974" i="1" s="1"/>
  <c r="A36978" i="1" s="1"/>
  <c r="A36982" i="1" s="1"/>
  <c r="A36986" i="1" s="1"/>
  <c r="A36990" i="1" s="1"/>
  <c r="A36994" i="1" s="1"/>
  <c r="A36998" i="1" s="1"/>
  <c r="C30001" i="1"/>
  <c r="C30005" i="1" s="1"/>
  <c r="C30009" i="1" s="1"/>
  <c r="C30013" i="1" s="1"/>
  <c r="C30017" i="1" s="1"/>
  <c r="C30021" i="1" s="1"/>
  <c r="C30025" i="1" s="1"/>
  <c r="C30029" i="1" s="1"/>
  <c r="C30033" i="1" s="1"/>
  <c r="C30037" i="1" s="1"/>
  <c r="C30041" i="1" s="1"/>
  <c r="C30045" i="1" s="1"/>
  <c r="C30049" i="1" s="1"/>
  <c r="C30053" i="1" s="1"/>
  <c r="C30057" i="1" s="1"/>
  <c r="C30061" i="1" s="1"/>
  <c r="C30065" i="1" s="1"/>
  <c r="C30069" i="1" s="1"/>
  <c r="C30073" i="1" s="1"/>
  <c r="C30077" i="1" s="1"/>
  <c r="C30081" i="1" s="1"/>
  <c r="C30085" i="1" s="1"/>
  <c r="C30089" i="1" s="1"/>
  <c r="C30093" i="1" s="1"/>
  <c r="C30097" i="1" s="1"/>
  <c r="C30101" i="1" s="1"/>
  <c r="C30105" i="1" s="1"/>
  <c r="C30109" i="1" s="1"/>
  <c r="C30113" i="1" s="1"/>
  <c r="C30117" i="1" s="1"/>
  <c r="C30121" i="1" s="1"/>
  <c r="C30125" i="1" s="1"/>
  <c r="C30129" i="1" s="1"/>
  <c r="C30133" i="1" s="1"/>
  <c r="C30137" i="1" s="1"/>
  <c r="C30141" i="1" s="1"/>
  <c r="C30145" i="1" s="1"/>
  <c r="C30149" i="1" s="1"/>
  <c r="C30153" i="1" s="1"/>
  <c r="C30157" i="1" s="1"/>
  <c r="C30161" i="1" s="1"/>
  <c r="C30165" i="1" s="1"/>
  <c r="C30169" i="1" s="1"/>
  <c r="C30173" i="1" s="1"/>
  <c r="C30177" i="1" s="1"/>
  <c r="C30181" i="1" s="1"/>
  <c r="C30185" i="1" s="1"/>
  <c r="C30189" i="1" s="1"/>
  <c r="C30193" i="1" s="1"/>
  <c r="C30197" i="1" s="1"/>
  <c r="C30201" i="1" s="1"/>
  <c r="C30205" i="1" s="1"/>
  <c r="C30209" i="1" s="1"/>
  <c r="C30213" i="1" s="1"/>
  <c r="C30217" i="1" s="1"/>
  <c r="C30221" i="1" s="1"/>
  <c r="C30225" i="1" s="1"/>
  <c r="C30229" i="1" s="1"/>
  <c r="C30233" i="1" s="1"/>
  <c r="C30237" i="1" s="1"/>
  <c r="C30241" i="1" s="1"/>
  <c r="C30245" i="1" s="1"/>
  <c r="C30249" i="1" s="1"/>
  <c r="C30253" i="1" s="1"/>
  <c r="C30257" i="1" s="1"/>
  <c r="C30261" i="1" s="1"/>
  <c r="C30265" i="1" s="1"/>
  <c r="C30269" i="1" s="1"/>
  <c r="C30273" i="1" s="1"/>
  <c r="C30277" i="1" s="1"/>
  <c r="C30281" i="1" s="1"/>
  <c r="C30285" i="1" s="1"/>
  <c r="C30289" i="1" s="1"/>
  <c r="C30293" i="1" s="1"/>
  <c r="C30297" i="1" s="1"/>
  <c r="C30301" i="1" s="1"/>
  <c r="C30305" i="1" s="1"/>
  <c r="C30309" i="1" s="1"/>
  <c r="C30313" i="1" s="1"/>
  <c r="C30317" i="1" s="1"/>
  <c r="C30321" i="1" s="1"/>
  <c r="C30325" i="1" s="1"/>
  <c r="C30329" i="1" s="1"/>
  <c r="C30333" i="1" s="1"/>
  <c r="C30337" i="1" s="1"/>
  <c r="C30341" i="1" s="1"/>
  <c r="C30345" i="1" s="1"/>
  <c r="C30349" i="1" s="1"/>
  <c r="C30353" i="1" s="1"/>
  <c r="C30357" i="1" s="1"/>
  <c r="C30361" i="1" s="1"/>
  <c r="C30365" i="1" s="1"/>
  <c r="C30369" i="1" s="1"/>
  <c r="C30373" i="1" s="1"/>
  <c r="C30377" i="1" s="1"/>
  <c r="C30381" i="1" s="1"/>
  <c r="C30385" i="1" s="1"/>
  <c r="C30389" i="1" s="1"/>
  <c r="C30393" i="1" s="1"/>
  <c r="C30397" i="1" s="1"/>
  <c r="C30401" i="1" s="1"/>
  <c r="C30405" i="1" s="1"/>
  <c r="C30409" i="1" s="1"/>
  <c r="C30413" i="1" s="1"/>
  <c r="C30417" i="1" s="1"/>
  <c r="C30421" i="1" s="1"/>
  <c r="C30425" i="1" s="1"/>
  <c r="C30429" i="1" s="1"/>
  <c r="C30433" i="1" s="1"/>
  <c r="C30437" i="1" s="1"/>
  <c r="C30441" i="1" s="1"/>
  <c r="C30445" i="1" s="1"/>
  <c r="C30449" i="1" s="1"/>
  <c r="C30453" i="1" s="1"/>
  <c r="C30457" i="1" s="1"/>
  <c r="C30461" i="1" s="1"/>
  <c r="C30465" i="1" s="1"/>
  <c r="C30469" i="1" s="1"/>
  <c r="C30473" i="1" s="1"/>
  <c r="C30477" i="1" s="1"/>
  <c r="C30481" i="1" s="1"/>
  <c r="C30485" i="1" s="1"/>
  <c r="C30489" i="1" s="1"/>
  <c r="C30493" i="1" s="1"/>
  <c r="C30497" i="1" s="1"/>
  <c r="C30501" i="1" s="1"/>
  <c r="C30505" i="1" s="1"/>
  <c r="C30509" i="1" s="1"/>
  <c r="C30513" i="1" s="1"/>
  <c r="C30517" i="1" s="1"/>
  <c r="C30521" i="1" s="1"/>
  <c r="C30525" i="1" s="1"/>
  <c r="C30529" i="1" s="1"/>
  <c r="C30533" i="1" s="1"/>
  <c r="C30537" i="1" s="1"/>
  <c r="C30541" i="1" s="1"/>
  <c r="C30545" i="1" s="1"/>
  <c r="C30549" i="1" s="1"/>
  <c r="C30553" i="1" s="1"/>
  <c r="C30557" i="1" s="1"/>
  <c r="C30561" i="1" s="1"/>
  <c r="C30565" i="1" s="1"/>
  <c r="C30569" i="1" s="1"/>
  <c r="C30573" i="1" s="1"/>
  <c r="C30577" i="1" s="1"/>
  <c r="C30581" i="1" s="1"/>
  <c r="C30585" i="1" s="1"/>
  <c r="C30589" i="1" s="1"/>
  <c r="C30593" i="1" s="1"/>
  <c r="C30597" i="1" s="1"/>
  <c r="C30601" i="1" s="1"/>
  <c r="C30605" i="1" s="1"/>
  <c r="C30609" i="1" s="1"/>
  <c r="C30613" i="1" s="1"/>
  <c r="C30617" i="1" s="1"/>
  <c r="C30621" i="1" s="1"/>
  <c r="C30625" i="1" s="1"/>
  <c r="C30629" i="1" s="1"/>
  <c r="C30633" i="1" s="1"/>
  <c r="C30637" i="1" s="1"/>
  <c r="C30641" i="1" s="1"/>
  <c r="C30645" i="1" s="1"/>
  <c r="C30649" i="1" s="1"/>
  <c r="C30653" i="1" s="1"/>
  <c r="C30657" i="1" s="1"/>
  <c r="C30661" i="1" s="1"/>
  <c r="C30665" i="1" s="1"/>
  <c r="C30669" i="1" s="1"/>
  <c r="C30673" i="1" s="1"/>
  <c r="C30677" i="1" s="1"/>
  <c r="C30681" i="1" s="1"/>
  <c r="C30685" i="1" s="1"/>
  <c r="C30689" i="1" s="1"/>
  <c r="C30693" i="1" s="1"/>
  <c r="C30697" i="1" s="1"/>
  <c r="C30701" i="1" s="1"/>
  <c r="C30705" i="1" s="1"/>
  <c r="C30709" i="1" s="1"/>
  <c r="C30713" i="1" s="1"/>
  <c r="C30717" i="1" s="1"/>
  <c r="C30721" i="1" s="1"/>
  <c r="C30725" i="1" s="1"/>
  <c r="C30729" i="1" s="1"/>
  <c r="C30733" i="1" s="1"/>
  <c r="C30737" i="1" s="1"/>
  <c r="C30741" i="1" s="1"/>
  <c r="C30745" i="1" s="1"/>
  <c r="C30749" i="1" s="1"/>
  <c r="C30753" i="1" s="1"/>
  <c r="C30757" i="1" s="1"/>
  <c r="C30761" i="1" s="1"/>
  <c r="C30765" i="1" s="1"/>
  <c r="C30769" i="1" s="1"/>
  <c r="C30773" i="1" s="1"/>
  <c r="C30777" i="1" s="1"/>
  <c r="C30781" i="1" s="1"/>
  <c r="C30785" i="1" s="1"/>
  <c r="C30789" i="1" s="1"/>
  <c r="C30793" i="1" s="1"/>
  <c r="C30797" i="1" s="1"/>
  <c r="C30801" i="1" s="1"/>
  <c r="C30805" i="1" s="1"/>
  <c r="C30809" i="1" s="1"/>
  <c r="C30813" i="1" s="1"/>
  <c r="C30817" i="1" s="1"/>
  <c r="C30821" i="1" s="1"/>
  <c r="C30825" i="1" s="1"/>
  <c r="C30829" i="1" s="1"/>
  <c r="C30833" i="1" s="1"/>
  <c r="C30837" i="1" s="1"/>
  <c r="C30841" i="1" s="1"/>
  <c r="C30845" i="1" s="1"/>
  <c r="C30849" i="1" s="1"/>
  <c r="C30853" i="1" s="1"/>
  <c r="C30857" i="1" s="1"/>
  <c r="C30861" i="1" s="1"/>
  <c r="C30865" i="1" s="1"/>
  <c r="C30869" i="1" s="1"/>
  <c r="C30873" i="1" s="1"/>
  <c r="C30877" i="1" s="1"/>
  <c r="C30881" i="1" s="1"/>
  <c r="C30885" i="1" s="1"/>
  <c r="C30889" i="1" s="1"/>
  <c r="C30893" i="1" s="1"/>
  <c r="C30897" i="1" s="1"/>
  <c r="C30901" i="1" s="1"/>
  <c r="C30905" i="1" s="1"/>
  <c r="C30909" i="1" s="1"/>
  <c r="C30913" i="1" s="1"/>
  <c r="C30917" i="1" s="1"/>
  <c r="C30921" i="1" s="1"/>
  <c r="C30925" i="1" s="1"/>
  <c r="C30929" i="1" s="1"/>
  <c r="C30933" i="1" s="1"/>
  <c r="C30937" i="1" s="1"/>
  <c r="C30941" i="1" s="1"/>
  <c r="C30945" i="1" s="1"/>
  <c r="C30949" i="1" s="1"/>
  <c r="C30953" i="1" s="1"/>
  <c r="C30957" i="1" s="1"/>
  <c r="C30961" i="1" s="1"/>
  <c r="C30965" i="1" s="1"/>
  <c r="C30969" i="1" s="1"/>
  <c r="C30973" i="1" s="1"/>
  <c r="C30977" i="1" s="1"/>
  <c r="C30981" i="1" s="1"/>
  <c r="C30985" i="1" s="1"/>
  <c r="C30989" i="1" s="1"/>
  <c r="C30993" i="1" s="1"/>
  <c r="C30997" i="1" s="1"/>
  <c r="C31001" i="1" s="1"/>
  <c r="C31005" i="1" s="1"/>
  <c r="C31009" i="1" s="1"/>
  <c r="C31013" i="1" s="1"/>
  <c r="C31017" i="1" s="1"/>
  <c r="C31021" i="1" s="1"/>
  <c r="C31025" i="1" s="1"/>
  <c r="C31029" i="1" s="1"/>
  <c r="C31033" i="1" s="1"/>
  <c r="C31037" i="1" s="1"/>
  <c r="C31041" i="1" s="1"/>
  <c r="C31045" i="1" s="1"/>
  <c r="C31049" i="1" s="1"/>
  <c r="C31053" i="1" s="1"/>
  <c r="C31057" i="1" s="1"/>
  <c r="C31061" i="1" s="1"/>
  <c r="C31065" i="1" s="1"/>
  <c r="C31069" i="1" s="1"/>
  <c r="C31073" i="1" s="1"/>
  <c r="C31077" i="1" s="1"/>
  <c r="C31081" i="1" s="1"/>
  <c r="C31085" i="1" s="1"/>
  <c r="C31089" i="1" s="1"/>
  <c r="C31093" i="1" s="1"/>
  <c r="C31097" i="1" s="1"/>
  <c r="C31101" i="1" s="1"/>
  <c r="C31105" i="1" s="1"/>
  <c r="C31109" i="1" s="1"/>
  <c r="C31113" i="1" s="1"/>
  <c r="C31117" i="1" s="1"/>
  <c r="C31121" i="1" s="1"/>
  <c r="C31125" i="1" s="1"/>
  <c r="C31129" i="1" s="1"/>
  <c r="C31133" i="1" s="1"/>
  <c r="C31137" i="1" s="1"/>
  <c r="C31141" i="1" s="1"/>
  <c r="C31145" i="1" s="1"/>
  <c r="C31149" i="1" s="1"/>
  <c r="C31153" i="1" s="1"/>
  <c r="C31157" i="1" s="1"/>
  <c r="C31161" i="1" s="1"/>
  <c r="C31165" i="1" s="1"/>
  <c r="C31169" i="1" s="1"/>
  <c r="C31173" i="1" s="1"/>
  <c r="C31177" i="1" s="1"/>
  <c r="C31181" i="1" s="1"/>
  <c r="C31185" i="1" s="1"/>
  <c r="C31189" i="1" s="1"/>
  <c r="C31193" i="1" s="1"/>
  <c r="C31197" i="1" s="1"/>
  <c r="C31201" i="1" s="1"/>
  <c r="C31205" i="1" s="1"/>
  <c r="C31209" i="1" s="1"/>
  <c r="C31213" i="1" s="1"/>
  <c r="C31217" i="1" s="1"/>
  <c r="C31221" i="1" s="1"/>
  <c r="C31225" i="1" s="1"/>
  <c r="C31229" i="1" s="1"/>
  <c r="C31233" i="1" s="1"/>
  <c r="C31237" i="1" s="1"/>
  <c r="C31241" i="1" s="1"/>
  <c r="C31245" i="1" s="1"/>
  <c r="C31249" i="1" s="1"/>
  <c r="C31253" i="1" s="1"/>
  <c r="C31257" i="1" s="1"/>
  <c r="C31261" i="1" s="1"/>
  <c r="C31265" i="1" s="1"/>
  <c r="C31269" i="1" s="1"/>
  <c r="C31273" i="1" s="1"/>
  <c r="C31277" i="1" s="1"/>
  <c r="C31281" i="1" s="1"/>
  <c r="C31285" i="1" s="1"/>
  <c r="C31289" i="1" s="1"/>
  <c r="C31293" i="1" s="1"/>
  <c r="C31297" i="1" s="1"/>
  <c r="C31301" i="1" s="1"/>
  <c r="C31305" i="1" s="1"/>
  <c r="C31309" i="1" s="1"/>
  <c r="C31313" i="1" s="1"/>
  <c r="C31317" i="1" s="1"/>
  <c r="C31321" i="1" s="1"/>
  <c r="C31325" i="1" s="1"/>
  <c r="C31329" i="1" s="1"/>
  <c r="C31333" i="1" s="1"/>
  <c r="C31337" i="1" s="1"/>
  <c r="C31341" i="1" s="1"/>
  <c r="C31345" i="1" s="1"/>
  <c r="C31349" i="1" s="1"/>
  <c r="C31353" i="1" s="1"/>
  <c r="C31357" i="1" s="1"/>
  <c r="C31361" i="1" s="1"/>
  <c r="C31365" i="1" s="1"/>
  <c r="C31369" i="1" s="1"/>
  <c r="C31373" i="1" s="1"/>
  <c r="C31377" i="1" s="1"/>
  <c r="C31381" i="1" s="1"/>
  <c r="C31385" i="1" s="1"/>
  <c r="C31389" i="1" s="1"/>
  <c r="C31393" i="1" s="1"/>
  <c r="C31397" i="1" s="1"/>
  <c r="C31401" i="1" s="1"/>
  <c r="C31405" i="1" s="1"/>
  <c r="C31409" i="1" s="1"/>
  <c r="C31413" i="1" s="1"/>
  <c r="C31417" i="1" s="1"/>
  <c r="C31421" i="1" s="1"/>
  <c r="C31425" i="1" s="1"/>
  <c r="C31429" i="1" s="1"/>
  <c r="C31433" i="1" s="1"/>
  <c r="C31437" i="1" s="1"/>
  <c r="C31441" i="1" s="1"/>
  <c r="C31445" i="1" s="1"/>
  <c r="C31449" i="1" s="1"/>
  <c r="C31453" i="1" s="1"/>
  <c r="C31457" i="1" s="1"/>
  <c r="C31461" i="1" s="1"/>
  <c r="C31465" i="1" s="1"/>
  <c r="C31469" i="1" s="1"/>
  <c r="C31473" i="1" s="1"/>
  <c r="C31477" i="1" s="1"/>
  <c r="C31481" i="1" s="1"/>
  <c r="C31485" i="1" s="1"/>
  <c r="C31489" i="1" s="1"/>
  <c r="C31493" i="1" s="1"/>
  <c r="C31497" i="1" s="1"/>
  <c r="C31501" i="1" s="1"/>
  <c r="C31505" i="1" s="1"/>
  <c r="C31509" i="1" s="1"/>
  <c r="C31513" i="1" s="1"/>
  <c r="C31517" i="1" s="1"/>
  <c r="C31521" i="1" s="1"/>
  <c r="C31525" i="1" s="1"/>
  <c r="C31529" i="1" s="1"/>
  <c r="C31533" i="1" s="1"/>
  <c r="C31537" i="1" s="1"/>
  <c r="C31541" i="1" s="1"/>
  <c r="C31545" i="1" s="1"/>
  <c r="C31549" i="1" s="1"/>
  <c r="C31553" i="1" s="1"/>
  <c r="C31557" i="1" s="1"/>
  <c r="C31561" i="1" s="1"/>
  <c r="C31565" i="1" s="1"/>
  <c r="C31569" i="1" s="1"/>
  <c r="C31573" i="1" s="1"/>
  <c r="C31577" i="1" s="1"/>
  <c r="C31581" i="1" s="1"/>
  <c r="C31585" i="1" s="1"/>
  <c r="C31589" i="1" s="1"/>
  <c r="C31593" i="1" s="1"/>
  <c r="C31597" i="1" s="1"/>
  <c r="C31601" i="1" s="1"/>
  <c r="C31605" i="1" s="1"/>
  <c r="C31609" i="1" s="1"/>
  <c r="C31613" i="1" s="1"/>
  <c r="C31617" i="1" s="1"/>
  <c r="C31621" i="1" s="1"/>
  <c r="C31625" i="1" s="1"/>
  <c r="C31629" i="1" s="1"/>
  <c r="C31633" i="1" s="1"/>
  <c r="C31637" i="1" s="1"/>
  <c r="C31641" i="1" s="1"/>
  <c r="C31645" i="1" s="1"/>
  <c r="C31649" i="1" s="1"/>
  <c r="C31653" i="1" s="1"/>
  <c r="C31657" i="1" s="1"/>
  <c r="C31661" i="1" s="1"/>
  <c r="C31665" i="1" s="1"/>
  <c r="C31669" i="1" s="1"/>
  <c r="C31673" i="1" s="1"/>
  <c r="C31677" i="1" s="1"/>
  <c r="C31681" i="1" s="1"/>
  <c r="C31685" i="1" s="1"/>
  <c r="C31689" i="1" s="1"/>
  <c r="C31693" i="1" s="1"/>
  <c r="C31697" i="1" s="1"/>
  <c r="C31701" i="1" s="1"/>
  <c r="C31705" i="1" s="1"/>
  <c r="C31709" i="1" s="1"/>
  <c r="C31713" i="1" s="1"/>
  <c r="C31717" i="1" s="1"/>
  <c r="C31721" i="1" s="1"/>
  <c r="C31725" i="1" s="1"/>
  <c r="C31729" i="1" s="1"/>
  <c r="C31733" i="1" s="1"/>
  <c r="C31737" i="1" s="1"/>
  <c r="C31741" i="1" s="1"/>
  <c r="C31745" i="1" s="1"/>
  <c r="C31749" i="1" s="1"/>
  <c r="C31753" i="1" s="1"/>
  <c r="C31757" i="1" s="1"/>
  <c r="C31761" i="1" s="1"/>
  <c r="C31765" i="1" s="1"/>
  <c r="C31769" i="1" s="1"/>
  <c r="C31773" i="1" s="1"/>
  <c r="C31777" i="1" s="1"/>
  <c r="C31781" i="1" s="1"/>
  <c r="C31785" i="1" s="1"/>
  <c r="C31789" i="1" s="1"/>
  <c r="C31793" i="1" s="1"/>
  <c r="C31797" i="1" s="1"/>
  <c r="C31801" i="1" s="1"/>
  <c r="C31805" i="1" s="1"/>
  <c r="C31809" i="1" s="1"/>
  <c r="C31813" i="1" s="1"/>
  <c r="C31817" i="1" s="1"/>
  <c r="C31821" i="1" s="1"/>
  <c r="C31825" i="1" s="1"/>
  <c r="C31829" i="1" s="1"/>
  <c r="C31833" i="1" s="1"/>
  <c r="C31837" i="1" s="1"/>
  <c r="C31841" i="1" s="1"/>
  <c r="C31845" i="1" s="1"/>
  <c r="C31849" i="1" s="1"/>
  <c r="C31853" i="1" s="1"/>
  <c r="C31857" i="1" s="1"/>
  <c r="C31861" i="1" s="1"/>
  <c r="C31865" i="1" s="1"/>
  <c r="C31869" i="1" s="1"/>
  <c r="C31873" i="1" s="1"/>
  <c r="C31877" i="1" s="1"/>
  <c r="C31881" i="1" s="1"/>
  <c r="C31885" i="1" s="1"/>
  <c r="C31889" i="1" s="1"/>
  <c r="C31893" i="1" s="1"/>
  <c r="C31897" i="1" s="1"/>
  <c r="C31901" i="1" s="1"/>
  <c r="C31905" i="1" s="1"/>
  <c r="C31909" i="1" s="1"/>
  <c r="C31913" i="1" s="1"/>
  <c r="C31917" i="1" s="1"/>
  <c r="C31921" i="1" s="1"/>
  <c r="C31925" i="1" s="1"/>
  <c r="C31929" i="1" s="1"/>
  <c r="C31933" i="1" s="1"/>
  <c r="C31937" i="1" s="1"/>
  <c r="C31941" i="1" s="1"/>
  <c r="C31945" i="1" s="1"/>
  <c r="C31949" i="1" s="1"/>
  <c r="C31953" i="1" s="1"/>
  <c r="C31957" i="1" s="1"/>
  <c r="C31961" i="1" s="1"/>
  <c r="C31965" i="1" s="1"/>
  <c r="C31969" i="1" s="1"/>
  <c r="C31973" i="1" s="1"/>
  <c r="C31977" i="1" s="1"/>
  <c r="C31981" i="1" s="1"/>
  <c r="C31985" i="1" s="1"/>
  <c r="C31989" i="1" s="1"/>
  <c r="C31993" i="1" s="1"/>
  <c r="C31997" i="1" s="1"/>
  <c r="C32001" i="1" s="1"/>
  <c r="C32005" i="1" s="1"/>
  <c r="C32009" i="1" s="1"/>
  <c r="C32013" i="1" s="1"/>
  <c r="C32017" i="1" s="1"/>
  <c r="C32021" i="1" s="1"/>
  <c r="C32025" i="1" s="1"/>
  <c r="C32029" i="1" s="1"/>
  <c r="C32033" i="1" s="1"/>
  <c r="C32037" i="1" s="1"/>
  <c r="C32041" i="1" s="1"/>
  <c r="C32045" i="1" s="1"/>
  <c r="C32049" i="1" s="1"/>
  <c r="C32053" i="1" s="1"/>
  <c r="C32057" i="1" s="1"/>
  <c r="C32061" i="1" s="1"/>
  <c r="C32065" i="1" s="1"/>
  <c r="C32069" i="1" s="1"/>
  <c r="C32073" i="1" s="1"/>
  <c r="C32077" i="1" s="1"/>
  <c r="C32081" i="1" s="1"/>
  <c r="C32085" i="1" s="1"/>
  <c r="C32089" i="1" s="1"/>
  <c r="C32093" i="1" s="1"/>
  <c r="C32097" i="1" s="1"/>
  <c r="C32101" i="1" s="1"/>
  <c r="C32105" i="1" s="1"/>
  <c r="C32109" i="1" s="1"/>
  <c r="C32113" i="1" s="1"/>
  <c r="C32117" i="1" s="1"/>
  <c r="C32121" i="1" s="1"/>
  <c r="C32125" i="1" s="1"/>
  <c r="C32129" i="1" s="1"/>
  <c r="C32133" i="1" s="1"/>
  <c r="C32137" i="1" s="1"/>
  <c r="C32141" i="1" s="1"/>
  <c r="C32145" i="1" s="1"/>
  <c r="C32149" i="1" s="1"/>
  <c r="C32153" i="1" s="1"/>
  <c r="C32157" i="1" s="1"/>
  <c r="C32161" i="1" s="1"/>
  <c r="C32165" i="1" s="1"/>
  <c r="C32169" i="1" s="1"/>
  <c r="C32173" i="1" s="1"/>
  <c r="C32177" i="1" s="1"/>
  <c r="C32181" i="1" s="1"/>
  <c r="C32185" i="1" s="1"/>
  <c r="C32189" i="1" s="1"/>
  <c r="C32193" i="1" s="1"/>
  <c r="C32197" i="1" s="1"/>
  <c r="C32201" i="1" s="1"/>
  <c r="C32205" i="1" s="1"/>
  <c r="C32209" i="1" s="1"/>
  <c r="C32213" i="1" s="1"/>
  <c r="C32217" i="1" s="1"/>
  <c r="C32221" i="1" s="1"/>
  <c r="C32225" i="1" s="1"/>
  <c r="C32229" i="1" s="1"/>
  <c r="C32233" i="1" s="1"/>
  <c r="C32237" i="1" s="1"/>
  <c r="C32241" i="1" s="1"/>
  <c r="C32245" i="1" s="1"/>
  <c r="C32249" i="1" s="1"/>
  <c r="C32253" i="1" s="1"/>
  <c r="C32257" i="1" s="1"/>
  <c r="C32261" i="1" s="1"/>
  <c r="C32265" i="1" s="1"/>
  <c r="C32269" i="1" s="1"/>
  <c r="C32273" i="1" s="1"/>
  <c r="C32277" i="1" s="1"/>
  <c r="C32281" i="1" s="1"/>
  <c r="C32285" i="1" s="1"/>
  <c r="C32289" i="1" s="1"/>
  <c r="C32293" i="1" s="1"/>
  <c r="C32297" i="1" s="1"/>
  <c r="C32301" i="1" s="1"/>
  <c r="C32305" i="1" s="1"/>
  <c r="C32309" i="1" s="1"/>
  <c r="C32313" i="1" s="1"/>
  <c r="C32317" i="1" s="1"/>
  <c r="C32321" i="1" s="1"/>
  <c r="C32325" i="1" s="1"/>
  <c r="C32329" i="1" s="1"/>
  <c r="C32333" i="1" s="1"/>
  <c r="C32337" i="1" s="1"/>
  <c r="C32341" i="1" s="1"/>
  <c r="C32345" i="1" s="1"/>
  <c r="C32349" i="1" s="1"/>
  <c r="C32353" i="1" s="1"/>
  <c r="C32357" i="1" s="1"/>
  <c r="C32361" i="1" s="1"/>
  <c r="C32365" i="1" s="1"/>
  <c r="C32369" i="1" s="1"/>
  <c r="C32373" i="1" s="1"/>
  <c r="C32377" i="1" s="1"/>
  <c r="C32381" i="1" s="1"/>
  <c r="C32385" i="1" s="1"/>
  <c r="C32389" i="1" s="1"/>
  <c r="C32393" i="1" s="1"/>
  <c r="C32397" i="1" s="1"/>
  <c r="C32401" i="1" s="1"/>
  <c r="C32405" i="1" s="1"/>
  <c r="C32409" i="1" s="1"/>
  <c r="C32413" i="1" s="1"/>
  <c r="C32417" i="1" s="1"/>
  <c r="C32421" i="1" s="1"/>
  <c r="C32425" i="1" s="1"/>
  <c r="C32429" i="1" s="1"/>
  <c r="C32433" i="1" s="1"/>
  <c r="C32437" i="1" s="1"/>
  <c r="C32441" i="1" s="1"/>
  <c r="C32445" i="1" s="1"/>
  <c r="C32449" i="1" s="1"/>
  <c r="C32453" i="1" s="1"/>
  <c r="C32457" i="1" s="1"/>
  <c r="C32461" i="1" s="1"/>
  <c r="C32465" i="1" s="1"/>
  <c r="C32469" i="1" s="1"/>
  <c r="C32473" i="1" s="1"/>
  <c r="C32477" i="1" s="1"/>
  <c r="C32481" i="1" s="1"/>
  <c r="C32485" i="1" s="1"/>
  <c r="C32489" i="1" s="1"/>
  <c r="C32493" i="1" s="1"/>
  <c r="C32497" i="1" s="1"/>
  <c r="C32501" i="1" s="1"/>
  <c r="C32505" i="1" s="1"/>
  <c r="C32509" i="1" s="1"/>
  <c r="C32513" i="1" s="1"/>
  <c r="C32517" i="1" s="1"/>
  <c r="C32521" i="1" s="1"/>
  <c r="C32525" i="1" s="1"/>
  <c r="C32529" i="1" s="1"/>
  <c r="C32533" i="1" s="1"/>
  <c r="C32537" i="1" s="1"/>
  <c r="C32541" i="1" s="1"/>
  <c r="C32545" i="1" s="1"/>
  <c r="C32549" i="1" s="1"/>
  <c r="C32553" i="1" s="1"/>
  <c r="C32557" i="1" s="1"/>
  <c r="C32561" i="1" s="1"/>
  <c r="C32565" i="1" s="1"/>
  <c r="C32569" i="1" s="1"/>
  <c r="C32573" i="1" s="1"/>
  <c r="C32577" i="1" s="1"/>
  <c r="C32581" i="1" s="1"/>
  <c r="C32585" i="1" s="1"/>
  <c r="C32589" i="1" s="1"/>
  <c r="C32593" i="1" s="1"/>
  <c r="C32597" i="1" s="1"/>
  <c r="C32601" i="1" s="1"/>
  <c r="C32605" i="1" s="1"/>
  <c r="C32609" i="1" s="1"/>
  <c r="C32613" i="1" s="1"/>
  <c r="C32617" i="1" s="1"/>
  <c r="C32621" i="1" s="1"/>
  <c r="C32625" i="1" s="1"/>
  <c r="C32629" i="1" s="1"/>
  <c r="C32633" i="1" s="1"/>
  <c r="C32637" i="1" s="1"/>
  <c r="C32641" i="1" s="1"/>
  <c r="C32645" i="1" s="1"/>
  <c r="C32649" i="1" s="1"/>
  <c r="C32653" i="1" s="1"/>
  <c r="C32657" i="1" s="1"/>
  <c r="C32661" i="1" s="1"/>
  <c r="C32665" i="1" s="1"/>
  <c r="C32669" i="1" s="1"/>
  <c r="C32673" i="1" s="1"/>
  <c r="C32677" i="1" s="1"/>
  <c r="C32681" i="1" s="1"/>
  <c r="C32685" i="1" s="1"/>
  <c r="C32689" i="1" s="1"/>
  <c r="C32693" i="1" s="1"/>
  <c r="C32697" i="1" s="1"/>
  <c r="C32701" i="1" s="1"/>
  <c r="C32705" i="1" s="1"/>
  <c r="C32709" i="1" s="1"/>
  <c r="C32713" i="1" s="1"/>
  <c r="C32717" i="1" s="1"/>
  <c r="C32721" i="1" s="1"/>
  <c r="C32725" i="1" s="1"/>
  <c r="C32729" i="1" s="1"/>
  <c r="C32733" i="1" s="1"/>
  <c r="C32737" i="1" s="1"/>
  <c r="C32741" i="1" s="1"/>
  <c r="C32745" i="1" s="1"/>
  <c r="C32749" i="1" s="1"/>
  <c r="C32753" i="1" s="1"/>
  <c r="C32757" i="1" s="1"/>
  <c r="C32761" i="1" s="1"/>
  <c r="C32765" i="1" s="1"/>
  <c r="C32769" i="1" s="1"/>
  <c r="C32773" i="1" s="1"/>
  <c r="C32777" i="1" s="1"/>
  <c r="C32781" i="1" s="1"/>
  <c r="C32785" i="1" s="1"/>
  <c r="C32789" i="1" s="1"/>
  <c r="C32793" i="1" s="1"/>
  <c r="C32797" i="1" s="1"/>
  <c r="C32801" i="1" s="1"/>
  <c r="C32805" i="1" s="1"/>
  <c r="C32809" i="1" s="1"/>
  <c r="C32813" i="1" s="1"/>
  <c r="C32817" i="1" s="1"/>
  <c r="C32821" i="1" s="1"/>
  <c r="C32825" i="1" s="1"/>
  <c r="C32829" i="1" s="1"/>
  <c r="C32833" i="1" s="1"/>
  <c r="C32837" i="1" s="1"/>
  <c r="C32841" i="1" s="1"/>
  <c r="C32845" i="1" s="1"/>
  <c r="C32849" i="1" s="1"/>
  <c r="C32853" i="1" s="1"/>
  <c r="C32857" i="1" s="1"/>
  <c r="C32861" i="1" s="1"/>
  <c r="C32865" i="1" s="1"/>
  <c r="C32869" i="1" s="1"/>
  <c r="C32873" i="1" s="1"/>
  <c r="C32877" i="1" s="1"/>
  <c r="C32881" i="1" s="1"/>
  <c r="C32885" i="1" s="1"/>
  <c r="C32889" i="1" s="1"/>
  <c r="C32893" i="1" s="1"/>
  <c r="C32897" i="1" s="1"/>
  <c r="C32901" i="1" s="1"/>
  <c r="C32905" i="1" s="1"/>
  <c r="C32909" i="1" s="1"/>
  <c r="C32913" i="1" s="1"/>
  <c r="C32917" i="1" s="1"/>
  <c r="C32921" i="1" s="1"/>
  <c r="C32925" i="1" s="1"/>
  <c r="C32929" i="1" s="1"/>
  <c r="C32933" i="1" s="1"/>
  <c r="C32937" i="1" s="1"/>
  <c r="C32941" i="1" s="1"/>
  <c r="C32945" i="1" s="1"/>
  <c r="C32949" i="1" s="1"/>
  <c r="C32953" i="1" s="1"/>
  <c r="C32957" i="1" s="1"/>
  <c r="C32961" i="1" s="1"/>
  <c r="C32965" i="1" s="1"/>
  <c r="C32969" i="1" s="1"/>
  <c r="C32973" i="1" s="1"/>
  <c r="C32977" i="1" s="1"/>
  <c r="C32981" i="1" s="1"/>
  <c r="C32985" i="1" s="1"/>
  <c r="C32989" i="1" s="1"/>
  <c r="C32993" i="1" s="1"/>
  <c r="C32997" i="1" s="1"/>
  <c r="C33001" i="1" s="1"/>
  <c r="C33005" i="1" s="1"/>
  <c r="C33009" i="1" s="1"/>
  <c r="C33013" i="1" s="1"/>
  <c r="C33017" i="1" s="1"/>
  <c r="C33021" i="1" s="1"/>
  <c r="C33025" i="1" s="1"/>
  <c r="C33029" i="1" s="1"/>
  <c r="C33033" i="1" s="1"/>
  <c r="C33037" i="1" s="1"/>
  <c r="C33041" i="1" s="1"/>
  <c r="C33045" i="1" s="1"/>
  <c r="C33049" i="1" s="1"/>
  <c r="C33053" i="1" s="1"/>
  <c r="C33057" i="1" s="1"/>
  <c r="C33061" i="1" s="1"/>
  <c r="C33065" i="1" s="1"/>
  <c r="C33069" i="1" s="1"/>
  <c r="C33073" i="1" s="1"/>
  <c r="C33077" i="1" s="1"/>
  <c r="C33081" i="1" s="1"/>
  <c r="C33085" i="1" s="1"/>
  <c r="C33089" i="1" s="1"/>
  <c r="C33093" i="1" s="1"/>
  <c r="C33097" i="1" s="1"/>
  <c r="C33101" i="1" s="1"/>
  <c r="C33105" i="1" s="1"/>
  <c r="C33109" i="1" s="1"/>
  <c r="C33113" i="1" s="1"/>
  <c r="C33117" i="1" s="1"/>
  <c r="C33121" i="1" s="1"/>
  <c r="C33125" i="1" s="1"/>
  <c r="C33129" i="1" s="1"/>
  <c r="C33133" i="1" s="1"/>
  <c r="C33137" i="1" s="1"/>
  <c r="C33141" i="1" s="1"/>
  <c r="C33145" i="1" s="1"/>
  <c r="C33149" i="1" s="1"/>
  <c r="C33153" i="1" s="1"/>
  <c r="C33157" i="1" s="1"/>
  <c r="C33161" i="1" s="1"/>
  <c r="C33165" i="1" s="1"/>
  <c r="C33169" i="1" s="1"/>
  <c r="C33173" i="1" s="1"/>
  <c r="C33177" i="1" s="1"/>
  <c r="C33181" i="1" s="1"/>
  <c r="C33185" i="1" s="1"/>
  <c r="C33189" i="1" s="1"/>
  <c r="C33193" i="1" s="1"/>
  <c r="C33197" i="1" s="1"/>
  <c r="C33201" i="1" s="1"/>
  <c r="C33205" i="1" s="1"/>
  <c r="C33209" i="1" s="1"/>
  <c r="C33213" i="1" s="1"/>
  <c r="C33217" i="1" s="1"/>
  <c r="C33221" i="1" s="1"/>
  <c r="C33225" i="1" s="1"/>
  <c r="C33229" i="1" s="1"/>
  <c r="C33233" i="1" s="1"/>
  <c r="C33237" i="1" s="1"/>
  <c r="C33241" i="1" s="1"/>
  <c r="C33245" i="1" s="1"/>
  <c r="C33249" i="1" s="1"/>
  <c r="C33253" i="1" s="1"/>
  <c r="C33257" i="1" s="1"/>
  <c r="C33261" i="1" s="1"/>
  <c r="C33265" i="1" s="1"/>
  <c r="C33269" i="1" s="1"/>
  <c r="C33273" i="1" s="1"/>
  <c r="C33277" i="1" s="1"/>
  <c r="C33281" i="1" s="1"/>
  <c r="C33285" i="1" s="1"/>
  <c r="C33289" i="1" s="1"/>
  <c r="C33293" i="1" s="1"/>
  <c r="C33297" i="1" s="1"/>
  <c r="C33301" i="1" s="1"/>
  <c r="C33305" i="1" s="1"/>
  <c r="C33309" i="1" s="1"/>
  <c r="C33313" i="1" s="1"/>
  <c r="C33317" i="1" s="1"/>
  <c r="C33321" i="1" s="1"/>
  <c r="C33325" i="1" s="1"/>
  <c r="C33329" i="1" s="1"/>
  <c r="C33333" i="1" s="1"/>
  <c r="C33337" i="1" s="1"/>
  <c r="C33341" i="1" s="1"/>
  <c r="C33345" i="1" s="1"/>
  <c r="C33349" i="1" s="1"/>
  <c r="C33353" i="1" s="1"/>
  <c r="C33357" i="1" s="1"/>
  <c r="C33361" i="1" s="1"/>
  <c r="C33365" i="1" s="1"/>
  <c r="C33369" i="1" s="1"/>
  <c r="C33373" i="1" s="1"/>
  <c r="C33377" i="1" s="1"/>
  <c r="C33381" i="1" s="1"/>
  <c r="C33385" i="1" s="1"/>
  <c r="C33389" i="1" s="1"/>
  <c r="C33393" i="1" s="1"/>
  <c r="C33397" i="1" s="1"/>
  <c r="C33401" i="1" s="1"/>
  <c r="C33405" i="1" s="1"/>
  <c r="C33409" i="1" s="1"/>
  <c r="C33413" i="1" s="1"/>
  <c r="C33417" i="1" s="1"/>
  <c r="C33421" i="1" s="1"/>
  <c r="C33425" i="1" s="1"/>
  <c r="C33429" i="1" s="1"/>
  <c r="C33433" i="1" s="1"/>
  <c r="C33437" i="1" s="1"/>
  <c r="C33441" i="1" s="1"/>
  <c r="C33445" i="1" s="1"/>
  <c r="C33449" i="1" s="1"/>
  <c r="C33453" i="1" s="1"/>
  <c r="C33457" i="1" s="1"/>
  <c r="C33461" i="1" s="1"/>
  <c r="C33465" i="1" s="1"/>
  <c r="C33469" i="1" s="1"/>
  <c r="C33473" i="1" s="1"/>
  <c r="C33477" i="1" s="1"/>
  <c r="C33481" i="1" s="1"/>
  <c r="C33485" i="1" s="1"/>
  <c r="C33489" i="1" s="1"/>
  <c r="C33493" i="1" s="1"/>
  <c r="C33497" i="1" s="1"/>
  <c r="C33501" i="1" s="1"/>
  <c r="C33505" i="1" s="1"/>
  <c r="C33509" i="1" s="1"/>
  <c r="C33513" i="1" s="1"/>
  <c r="C33517" i="1" s="1"/>
  <c r="C33521" i="1" s="1"/>
  <c r="C33525" i="1" s="1"/>
  <c r="C33529" i="1" s="1"/>
  <c r="C33533" i="1" s="1"/>
  <c r="C33537" i="1" s="1"/>
  <c r="C33541" i="1" s="1"/>
  <c r="C33545" i="1" s="1"/>
  <c r="C33549" i="1" s="1"/>
  <c r="C33553" i="1" s="1"/>
  <c r="C33557" i="1" s="1"/>
  <c r="C33561" i="1" s="1"/>
  <c r="C33565" i="1" s="1"/>
  <c r="C33569" i="1" s="1"/>
  <c r="C33573" i="1" s="1"/>
  <c r="C33577" i="1" s="1"/>
  <c r="C33581" i="1" s="1"/>
  <c r="C33585" i="1" s="1"/>
  <c r="C33589" i="1" s="1"/>
  <c r="C33593" i="1" s="1"/>
  <c r="C33597" i="1" s="1"/>
  <c r="C33601" i="1" s="1"/>
  <c r="C33605" i="1" s="1"/>
  <c r="C33609" i="1" s="1"/>
  <c r="C33613" i="1" s="1"/>
  <c r="C33617" i="1" s="1"/>
  <c r="C33621" i="1" s="1"/>
  <c r="C33625" i="1" s="1"/>
  <c r="C33629" i="1" s="1"/>
  <c r="C33633" i="1" s="1"/>
  <c r="C33637" i="1" s="1"/>
  <c r="C33641" i="1" s="1"/>
  <c r="C33645" i="1" s="1"/>
  <c r="C33649" i="1" s="1"/>
  <c r="C33653" i="1" s="1"/>
  <c r="C33657" i="1" s="1"/>
  <c r="C33661" i="1" s="1"/>
  <c r="C33665" i="1" s="1"/>
  <c r="C33669" i="1" s="1"/>
  <c r="C33673" i="1" s="1"/>
  <c r="C33677" i="1" s="1"/>
  <c r="C33681" i="1" s="1"/>
  <c r="C33685" i="1" s="1"/>
  <c r="C33689" i="1" s="1"/>
  <c r="C33693" i="1" s="1"/>
  <c r="C33697" i="1" s="1"/>
  <c r="C33701" i="1" s="1"/>
  <c r="C33705" i="1" s="1"/>
  <c r="C33709" i="1" s="1"/>
  <c r="C33713" i="1" s="1"/>
  <c r="C33717" i="1" s="1"/>
  <c r="C33721" i="1" s="1"/>
  <c r="C33725" i="1" s="1"/>
  <c r="C33729" i="1" s="1"/>
  <c r="C33733" i="1" s="1"/>
  <c r="C33737" i="1" s="1"/>
  <c r="C33741" i="1" s="1"/>
  <c r="C33745" i="1" s="1"/>
  <c r="C33749" i="1" s="1"/>
  <c r="C33753" i="1" s="1"/>
  <c r="C33757" i="1" s="1"/>
  <c r="C33761" i="1" s="1"/>
  <c r="C33765" i="1" s="1"/>
  <c r="C33769" i="1" s="1"/>
  <c r="C33773" i="1" s="1"/>
  <c r="C33777" i="1" s="1"/>
  <c r="C33781" i="1" s="1"/>
  <c r="C33785" i="1" s="1"/>
  <c r="C33789" i="1" s="1"/>
  <c r="C33793" i="1" s="1"/>
  <c r="C33797" i="1" s="1"/>
  <c r="C33801" i="1" s="1"/>
  <c r="C33805" i="1" s="1"/>
  <c r="C33809" i="1" s="1"/>
  <c r="C33813" i="1" s="1"/>
  <c r="C33817" i="1" s="1"/>
  <c r="C33821" i="1" s="1"/>
  <c r="C33825" i="1" s="1"/>
  <c r="C33829" i="1" s="1"/>
  <c r="C33833" i="1" s="1"/>
  <c r="C33837" i="1" s="1"/>
  <c r="C33841" i="1" s="1"/>
  <c r="C33845" i="1" s="1"/>
  <c r="C33849" i="1" s="1"/>
  <c r="C33853" i="1" s="1"/>
  <c r="C33857" i="1" s="1"/>
  <c r="C33861" i="1" s="1"/>
  <c r="C33865" i="1" s="1"/>
  <c r="C33869" i="1" s="1"/>
  <c r="C33873" i="1" s="1"/>
  <c r="C33877" i="1" s="1"/>
  <c r="C33881" i="1" s="1"/>
  <c r="C33885" i="1" s="1"/>
  <c r="C33889" i="1" s="1"/>
  <c r="C33893" i="1" s="1"/>
  <c r="C33897" i="1" s="1"/>
  <c r="C33901" i="1" s="1"/>
  <c r="C33905" i="1" s="1"/>
  <c r="C33909" i="1" s="1"/>
  <c r="C33913" i="1" s="1"/>
  <c r="C33917" i="1" s="1"/>
  <c r="C33921" i="1" s="1"/>
  <c r="C33925" i="1" s="1"/>
  <c r="C33929" i="1" s="1"/>
  <c r="C33933" i="1" s="1"/>
  <c r="C33937" i="1" s="1"/>
  <c r="C33941" i="1" s="1"/>
  <c r="C33945" i="1" s="1"/>
  <c r="C33949" i="1" s="1"/>
  <c r="C33953" i="1" s="1"/>
  <c r="C33957" i="1" s="1"/>
  <c r="C33961" i="1" s="1"/>
  <c r="C33965" i="1" s="1"/>
  <c r="C33969" i="1" s="1"/>
  <c r="C33973" i="1" s="1"/>
  <c r="C33977" i="1" s="1"/>
  <c r="C33981" i="1" s="1"/>
  <c r="C33985" i="1" s="1"/>
  <c r="C33989" i="1" s="1"/>
  <c r="C33993" i="1" s="1"/>
  <c r="C33997" i="1" s="1"/>
  <c r="C34001" i="1" s="1"/>
  <c r="C34005" i="1" s="1"/>
  <c r="C34009" i="1" s="1"/>
  <c r="C34013" i="1" s="1"/>
  <c r="C34017" i="1" s="1"/>
  <c r="C34021" i="1" s="1"/>
  <c r="C34025" i="1" s="1"/>
  <c r="C34029" i="1" s="1"/>
  <c r="C34033" i="1" s="1"/>
  <c r="C34037" i="1" s="1"/>
  <c r="C34041" i="1" s="1"/>
  <c r="C34045" i="1" s="1"/>
  <c r="C34049" i="1" s="1"/>
  <c r="C34053" i="1" s="1"/>
  <c r="C34057" i="1" s="1"/>
  <c r="C34061" i="1" s="1"/>
  <c r="C34065" i="1" s="1"/>
  <c r="C34069" i="1" s="1"/>
  <c r="C34073" i="1" s="1"/>
  <c r="C34077" i="1" s="1"/>
  <c r="C34081" i="1" s="1"/>
  <c r="C34085" i="1" s="1"/>
  <c r="C34089" i="1" s="1"/>
  <c r="C34093" i="1" s="1"/>
  <c r="C34097" i="1" s="1"/>
  <c r="C34101" i="1" s="1"/>
  <c r="C34105" i="1" s="1"/>
  <c r="C34109" i="1" s="1"/>
  <c r="C34113" i="1" s="1"/>
  <c r="C34117" i="1" s="1"/>
  <c r="C34121" i="1" s="1"/>
  <c r="C34125" i="1" s="1"/>
  <c r="C34129" i="1" s="1"/>
  <c r="C34133" i="1" s="1"/>
  <c r="C34137" i="1" s="1"/>
  <c r="C34141" i="1" s="1"/>
  <c r="C34145" i="1" s="1"/>
  <c r="C34149" i="1" s="1"/>
  <c r="C34153" i="1" s="1"/>
  <c r="C34157" i="1" s="1"/>
  <c r="C34161" i="1" s="1"/>
  <c r="C34165" i="1" s="1"/>
  <c r="C34169" i="1" s="1"/>
  <c r="C34173" i="1" s="1"/>
  <c r="C34177" i="1" s="1"/>
  <c r="C34181" i="1" s="1"/>
  <c r="C34185" i="1" s="1"/>
  <c r="C34189" i="1" s="1"/>
  <c r="C34193" i="1" s="1"/>
  <c r="C34197" i="1" s="1"/>
  <c r="C34201" i="1" s="1"/>
  <c r="C34205" i="1" s="1"/>
  <c r="C34209" i="1" s="1"/>
  <c r="C34213" i="1" s="1"/>
  <c r="C34217" i="1" s="1"/>
  <c r="C34221" i="1" s="1"/>
  <c r="C34225" i="1" s="1"/>
  <c r="C34229" i="1" s="1"/>
  <c r="C34233" i="1" s="1"/>
  <c r="C34237" i="1" s="1"/>
  <c r="C34241" i="1" s="1"/>
  <c r="C34245" i="1" s="1"/>
  <c r="C34249" i="1" s="1"/>
  <c r="C34253" i="1" s="1"/>
  <c r="C34257" i="1" s="1"/>
  <c r="C34261" i="1" s="1"/>
  <c r="C34265" i="1" s="1"/>
  <c r="C34269" i="1" s="1"/>
  <c r="C34273" i="1" s="1"/>
  <c r="C34277" i="1" s="1"/>
  <c r="C34281" i="1" s="1"/>
  <c r="C34285" i="1" s="1"/>
  <c r="C34289" i="1" s="1"/>
  <c r="C34293" i="1" s="1"/>
  <c r="C34297" i="1" s="1"/>
  <c r="C34301" i="1" s="1"/>
  <c r="C34305" i="1" s="1"/>
  <c r="C34309" i="1" s="1"/>
  <c r="C34313" i="1" s="1"/>
  <c r="C34317" i="1" s="1"/>
  <c r="C34321" i="1" s="1"/>
  <c r="C34325" i="1" s="1"/>
  <c r="C34329" i="1" s="1"/>
  <c r="C34333" i="1" s="1"/>
  <c r="C34337" i="1" s="1"/>
  <c r="C34341" i="1" s="1"/>
  <c r="C34345" i="1" s="1"/>
  <c r="C34349" i="1" s="1"/>
  <c r="C34353" i="1" s="1"/>
  <c r="C34357" i="1" s="1"/>
  <c r="C34361" i="1" s="1"/>
  <c r="C34365" i="1" s="1"/>
  <c r="C34369" i="1" s="1"/>
  <c r="C34373" i="1" s="1"/>
  <c r="C34377" i="1" s="1"/>
  <c r="C34381" i="1" s="1"/>
  <c r="C34385" i="1" s="1"/>
  <c r="C34389" i="1" s="1"/>
  <c r="C34393" i="1" s="1"/>
  <c r="C34397" i="1" s="1"/>
  <c r="C34401" i="1" s="1"/>
  <c r="C34405" i="1" s="1"/>
  <c r="C34409" i="1" s="1"/>
  <c r="C34413" i="1" s="1"/>
  <c r="C34417" i="1" s="1"/>
  <c r="C34421" i="1" s="1"/>
  <c r="C34425" i="1" s="1"/>
  <c r="C34429" i="1" s="1"/>
  <c r="C34433" i="1" s="1"/>
  <c r="C34437" i="1" s="1"/>
  <c r="C34441" i="1" s="1"/>
  <c r="C34445" i="1" s="1"/>
  <c r="C34449" i="1" s="1"/>
  <c r="C34453" i="1" s="1"/>
  <c r="C34457" i="1" s="1"/>
  <c r="C34461" i="1" s="1"/>
  <c r="C34465" i="1" s="1"/>
  <c r="C34469" i="1" s="1"/>
  <c r="C34473" i="1" s="1"/>
  <c r="C34477" i="1" s="1"/>
  <c r="C34481" i="1" s="1"/>
  <c r="C34485" i="1" s="1"/>
  <c r="C34489" i="1" s="1"/>
  <c r="C34493" i="1" s="1"/>
  <c r="C34497" i="1" s="1"/>
  <c r="C34501" i="1" s="1"/>
  <c r="C34505" i="1" s="1"/>
  <c r="C34509" i="1" s="1"/>
  <c r="C34513" i="1" s="1"/>
  <c r="C34517" i="1" s="1"/>
  <c r="C34521" i="1" s="1"/>
  <c r="C34525" i="1" s="1"/>
  <c r="C34529" i="1" s="1"/>
  <c r="C34533" i="1" s="1"/>
  <c r="C34537" i="1" s="1"/>
  <c r="C34541" i="1" s="1"/>
  <c r="C34545" i="1" s="1"/>
  <c r="C34549" i="1" s="1"/>
  <c r="C34553" i="1" s="1"/>
  <c r="C34557" i="1" s="1"/>
  <c r="C34561" i="1" s="1"/>
  <c r="C34565" i="1" s="1"/>
  <c r="C34569" i="1" s="1"/>
  <c r="C34573" i="1" s="1"/>
  <c r="C34577" i="1" s="1"/>
  <c r="C34581" i="1" s="1"/>
  <c r="C34585" i="1" s="1"/>
  <c r="C34589" i="1" s="1"/>
  <c r="C34593" i="1" s="1"/>
  <c r="C34597" i="1" s="1"/>
  <c r="C34601" i="1" s="1"/>
  <c r="C34605" i="1" s="1"/>
  <c r="C34609" i="1" s="1"/>
  <c r="C34613" i="1" s="1"/>
  <c r="C34617" i="1" s="1"/>
  <c r="C34621" i="1" s="1"/>
  <c r="C34625" i="1" s="1"/>
  <c r="C34629" i="1" s="1"/>
  <c r="C34633" i="1" s="1"/>
  <c r="C34637" i="1" s="1"/>
  <c r="C34641" i="1" s="1"/>
  <c r="C34645" i="1" s="1"/>
  <c r="C34649" i="1" s="1"/>
  <c r="C34653" i="1" s="1"/>
  <c r="C34657" i="1" s="1"/>
  <c r="C34661" i="1" s="1"/>
  <c r="C34665" i="1" s="1"/>
  <c r="C34669" i="1" s="1"/>
  <c r="C34673" i="1" s="1"/>
  <c r="C34677" i="1" s="1"/>
  <c r="C34681" i="1" s="1"/>
  <c r="C34685" i="1" s="1"/>
  <c r="C34689" i="1" s="1"/>
  <c r="C34693" i="1" s="1"/>
  <c r="C34697" i="1" s="1"/>
  <c r="C34701" i="1" s="1"/>
  <c r="C34705" i="1" s="1"/>
  <c r="C34709" i="1" s="1"/>
  <c r="C34713" i="1" s="1"/>
  <c r="C34717" i="1" s="1"/>
  <c r="C34721" i="1" s="1"/>
  <c r="C34725" i="1" s="1"/>
  <c r="C34729" i="1" s="1"/>
  <c r="C34733" i="1" s="1"/>
  <c r="C34737" i="1" s="1"/>
  <c r="C34741" i="1" s="1"/>
  <c r="C34745" i="1" s="1"/>
  <c r="C34749" i="1" s="1"/>
  <c r="C34753" i="1" s="1"/>
  <c r="C34757" i="1" s="1"/>
  <c r="C34761" i="1" s="1"/>
  <c r="C34765" i="1" s="1"/>
  <c r="C34769" i="1" s="1"/>
  <c r="C34773" i="1" s="1"/>
  <c r="C34777" i="1" s="1"/>
  <c r="C34781" i="1" s="1"/>
  <c r="C34785" i="1" s="1"/>
  <c r="C34789" i="1" s="1"/>
  <c r="C34793" i="1" s="1"/>
  <c r="C34797" i="1" s="1"/>
  <c r="C34801" i="1" s="1"/>
  <c r="C34805" i="1" s="1"/>
  <c r="C34809" i="1" s="1"/>
  <c r="C34813" i="1" s="1"/>
  <c r="C34817" i="1" s="1"/>
  <c r="C34821" i="1" s="1"/>
  <c r="C34825" i="1" s="1"/>
  <c r="C34829" i="1" s="1"/>
  <c r="C34833" i="1" s="1"/>
  <c r="C34837" i="1" s="1"/>
  <c r="C34841" i="1" s="1"/>
  <c r="C34845" i="1" s="1"/>
  <c r="C34849" i="1" s="1"/>
  <c r="C34853" i="1" s="1"/>
  <c r="C34857" i="1" s="1"/>
  <c r="C34861" i="1" s="1"/>
  <c r="C34865" i="1" s="1"/>
  <c r="C34869" i="1" s="1"/>
  <c r="C34873" i="1" s="1"/>
  <c r="C34877" i="1" s="1"/>
  <c r="C34881" i="1" s="1"/>
  <c r="C34885" i="1" s="1"/>
  <c r="C34889" i="1" s="1"/>
  <c r="C34893" i="1" s="1"/>
  <c r="C34897" i="1" s="1"/>
  <c r="C34901" i="1" s="1"/>
  <c r="C34905" i="1" s="1"/>
  <c r="C34909" i="1" s="1"/>
  <c r="C34913" i="1" s="1"/>
  <c r="C34917" i="1" s="1"/>
  <c r="C34921" i="1" s="1"/>
  <c r="C34925" i="1" s="1"/>
  <c r="C34929" i="1" s="1"/>
  <c r="C34933" i="1" s="1"/>
  <c r="C34937" i="1" s="1"/>
  <c r="C34941" i="1" s="1"/>
  <c r="C34945" i="1" s="1"/>
  <c r="C34949" i="1" s="1"/>
  <c r="C34953" i="1" s="1"/>
  <c r="C34957" i="1" s="1"/>
  <c r="C34961" i="1" s="1"/>
  <c r="C34965" i="1" s="1"/>
  <c r="C34969" i="1" s="1"/>
  <c r="C34973" i="1" s="1"/>
  <c r="C34977" i="1" s="1"/>
  <c r="C34981" i="1" s="1"/>
  <c r="C34985" i="1" s="1"/>
  <c r="C34989" i="1" s="1"/>
  <c r="C34993" i="1" s="1"/>
  <c r="C34997" i="1" s="1"/>
  <c r="C35001" i="1" s="1"/>
  <c r="C35005" i="1" s="1"/>
  <c r="C35009" i="1" s="1"/>
  <c r="C35013" i="1" s="1"/>
  <c r="C35017" i="1" s="1"/>
  <c r="C35021" i="1" s="1"/>
  <c r="C35025" i="1" s="1"/>
  <c r="C35029" i="1" s="1"/>
  <c r="C35033" i="1" s="1"/>
  <c r="C35037" i="1" s="1"/>
  <c r="C35041" i="1" s="1"/>
  <c r="C35045" i="1" s="1"/>
  <c r="C35049" i="1" s="1"/>
  <c r="C35053" i="1" s="1"/>
  <c r="C35057" i="1" s="1"/>
  <c r="C35061" i="1" s="1"/>
  <c r="C35065" i="1" s="1"/>
  <c r="C35069" i="1" s="1"/>
  <c r="C35073" i="1" s="1"/>
  <c r="C35077" i="1" s="1"/>
  <c r="C35081" i="1" s="1"/>
  <c r="C35085" i="1" s="1"/>
  <c r="C35089" i="1" s="1"/>
  <c r="C35093" i="1" s="1"/>
  <c r="C35097" i="1" s="1"/>
  <c r="C35101" i="1" s="1"/>
  <c r="C35105" i="1" s="1"/>
  <c r="C35109" i="1" s="1"/>
  <c r="C35113" i="1" s="1"/>
  <c r="C35117" i="1" s="1"/>
  <c r="C35121" i="1" s="1"/>
  <c r="C35125" i="1" s="1"/>
  <c r="C35129" i="1" s="1"/>
  <c r="C35133" i="1" s="1"/>
  <c r="C35137" i="1" s="1"/>
  <c r="C35141" i="1" s="1"/>
  <c r="C35145" i="1" s="1"/>
  <c r="C35149" i="1" s="1"/>
  <c r="C35153" i="1" s="1"/>
  <c r="C35157" i="1" s="1"/>
  <c r="C35161" i="1" s="1"/>
  <c r="C35165" i="1" s="1"/>
  <c r="C35169" i="1" s="1"/>
  <c r="C35173" i="1" s="1"/>
  <c r="C35177" i="1" s="1"/>
  <c r="C35181" i="1" s="1"/>
  <c r="C35185" i="1" s="1"/>
  <c r="C35189" i="1" s="1"/>
  <c r="C35193" i="1" s="1"/>
  <c r="C35197" i="1" s="1"/>
  <c r="C35201" i="1" s="1"/>
  <c r="C35205" i="1" s="1"/>
  <c r="C35209" i="1" s="1"/>
  <c r="C35213" i="1" s="1"/>
  <c r="C35217" i="1" s="1"/>
  <c r="C35221" i="1" s="1"/>
  <c r="C35225" i="1" s="1"/>
  <c r="C35229" i="1" s="1"/>
  <c r="C35233" i="1" s="1"/>
  <c r="C35237" i="1" s="1"/>
  <c r="C35241" i="1" s="1"/>
  <c r="C35245" i="1" s="1"/>
  <c r="C35249" i="1" s="1"/>
  <c r="C35253" i="1" s="1"/>
  <c r="C35257" i="1" s="1"/>
  <c r="C35261" i="1" s="1"/>
  <c r="C35265" i="1" s="1"/>
  <c r="C35269" i="1" s="1"/>
  <c r="C35273" i="1" s="1"/>
  <c r="C35277" i="1" s="1"/>
  <c r="C35281" i="1" s="1"/>
  <c r="C35285" i="1" s="1"/>
  <c r="C35289" i="1" s="1"/>
  <c r="C35293" i="1" s="1"/>
  <c r="C35297" i="1" s="1"/>
  <c r="C35301" i="1" s="1"/>
  <c r="C35305" i="1" s="1"/>
  <c r="C35309" i="1" s="1"/>
  <c r="C35313" i="1" s="1"/>
  <c r="C35317" i="1" s="1"/>
  <c r="C35321" i="1" s="1"/>
  <c r="C35325" i="1" s="1"/>
  <c r="C35329" i="1" s="1"/>
  <c r="C35333" i="1" s="1"/>
  <c r="C35337" i="1" s="1"/>
  <c r="C35341" i="1" s="1"/>
  <c r="C35345" i="1" s="1"/>
  <c r="C35349" i="1" s="1"/>
  <c r="C35353" i="1" s="1"/>
  <c r="C35357" i="1" s="1"/>
  <c r="C35361" i="1" s="1"/>
  <c r="C35365" i="1" s="1"/>
  <c r="C35369" i="1" s="1"/>
  <c r="C35373" i="1" s="1"/>
  <c r="C35377" i="1" s="1"/>
  <c r="C35381" i="1" s="1"/>
  <c r="C35385" i="1" s="1"/>
  <c r="C35389" i="1" s="1"/>
  <c r="C35393" i="1" s="1"/>
  <c r="C35397" i="1" s="1"/>
  <c r="C35401" i="1" s="1"/>
  <c r="C35405" i="1" s="1"/>
  <c r="C35409" i="1" s="1"/>
  <c r="C35413" i="1" s="1"/>
  <c r="C35417" i="1" s="1"/>
  <c r="C35421" i="1" s="1"/>
  <c r="C35425" i="1" s="1"/>
  <c r="C35429" i="1" s="1"/>
  <c r="C35433" i="1" s="1"/>
  <c r="C35437" i="1" s="1"/>
  <c r="C35441" i="1" s="1"/>
  <c r="C35445" i="1" s="1"/>
  <c r="C35449" i="1" s="1"/>
  <c r="C35453" i="1" s="1"/>
  <c r="C35457" i="1" s="1"/>
  <c r="C35461" i="1" s="1"/>
  <c r="C35465" i="1" s="1"/>
  <c r="C35469" i="1" s="1"/>
  <c r="C35473" i="1" s="1"/>
  <c r="C35477" i="1" s="1"/>
  <c r="C35481" i="1" s="1"/>
  <c r="C35485" i="1" s="1"/>
  <c r="C35489" i="1" s="1"/>
  <c r="C35493" i="1" s="1"/>
  <c r="C35497" i="1" s="1"/>
  <c r="C35501" i="1" s="1"/>
  <c r="C35505" i="1" s="1"/>
  <c r="C35509" i="1" s="1"/>
  <c r="C35513" i="1" s="1"/>
  <c r="C35517" i="1" s="1"/>
  <c r="C35521" i="1" s="1"/>
  <c r="C35525" i="1" s="1"/>
  <c r="C35529" i="1" s="1"/>
  <c r="C35533" i="1" s="1"/>
  <c r="C35537" i="1" s="1"/>
  <c r="C35541" i="1" s="1"/>
  <c r="C35545" i="1" s="1"/>
  <c r="C35549" i="1" s="1"/>
  <c r="C35553" i="1" s="1"/>
  <c r="C35557" i="1" s="1"/>
  <c r="C35561" i="1" s="1"/>
  <c r="C35565" i="1" s="1"/>
  <c r="C35569" i="1" s="1"/>
  <c r="C35573" i="1" s="1"/>
  <c r="C35577" i="1" s="1"/>
  <c r="C35581" i="1" s="1"/>
  <c r="C35585" i="1" s="1"/>
  <c r="C35589" i="1" s="1"/>
  <c r="C35593" i="1" s="1"/>
  <c r="C35597" i="1" s="1"/>
  <c r="C35601" i="1" s="1"/>
  <c r="C35605" i="1" s="1"/>
  <c r="C35609" i="1" s="1"/>
  <c r="C35613" i="1" s="1"/>
  <c r="C35617" i="1" s="1"/>
  <c r="C35621" i="1" s="1"/>
  <c r="C35625" i="1" s="1"/>
  <c r="C35629" i="1" s="1"/>
  <c r="C35633" i="1" s="1"/>
  <c r="C35637" i="1" s="1"/>
  <c r="C35641" i="1" s="1"/>
  <c r="C35645" i="1" s="1"/>
  <c r="C35649" i="1" s="1"/>
  <c r="C35653" i="1" s="1"/>
  <c r="C35657" i="1" s="1"/>
  <c r="C35661" i="1" s="1"/>
  <c r="C35665" i="1" s="1"/>
  <c r="C35669" i="1" s="1"/>
  <c r="C35673" i="1" s="1"/>
  <c r="C35677" i="1" s="1"/>
  <c r="C35681" i="1" s="1"/>
  <c r="C35685" i="1" s="1"/>
  <c r="C35689" i="1" s="1"/>
  <c r="C35693" i="1" s="1"/>
  <c r="C35697" i="1" s="1"/>
  <c r="C35701" i="1" s="1"/>
  <c r="C35705" i="1" s="1"/>
  <c r="C35709" i="1" s="1"/>
  <c r="C35713" i="1" s="1"/>
  <c r="C35717" i="1" s="1"/>
  <c r="C35721" i="1" s="1"/>
  <c r="C35725" i="1" s="1"/>
  <c r="C35729" i="1" s="1"/>
  <c r="C35733" i="1" s="1"/>
  <c r="C35737" i="1" s="1"/>
  <c r="C35741" i="1" s="1"/>
  <c r="C35745" i="1" s="1"/>
  <c r="C35749" i="1" s="1"/>
  <c r="C35753" i="1" s="1"/>
  <c r="C35757" i="1" s="1"/>
  <c r="C35761" i="1" s="1"/>
  <c r="C35765" i="1" s="1"/>
  <c r="C35769" i="1" s="1"/>
  <c r="C35773" i="1" s="1"/>
  <c r="C35777" i="1" s="1"/>
  <c r="C35781" i="1" s="1"/>
  <c r="C35785" i="1" s="1"/>
  <c r="C35789" i="1" s="1"/>
  <c r="C35793" i="1" s="1"/>
  <c r="C35797" i="1" s="1"/>
  <c r="C35801" i="1" s="1"/>
  <c r="C35805" i="1" s="1"/>
  <c r="C35809" i="1" s="1"/>
  <c r="C35813" i="1" s="1"/>
  <c r="C35817" i="1" s="1"/>
  <c r="C35821" i="1" s="1"/>
  <c r="C35825" i="1" s="1"/>
  <c r="C35829" i="1" s="1"/>
  <c r="C35833" i="1" s="1"/>
  <c r="C35837" i="1" s="1"/>
  <c r="C35841" i="1" s="1"/>
  <c r="C35845" i="1" s="1"/>
  <c r="C35849" i="1" s="1"/>
  <c r="C35853" i="1" s="1"/>
  <c r="C35857" i="1" s="1"/>
  <c r="C35861" i="1" s="1"/>
  <c r="C35865" i="1" s="1"/>
  <c r="C35869" i="1" s="1"/>
  <c r="C35873" i="1" s="1"/>
  <c r="C35877" i="1" s="1"/>
  <c r="C35881" i="1" s="1"/>
  <c r="C35885" i="1" s="1"/>
  <c r="C35889" i="1" s="1"/>
  <c r="C35893" i="1" s="1"/>
  <c r="C35897" i="1" s="1"/>
  <c r="C35901" i="1" s="1"/>
  <c r="C35905" i="1" s="1"/>
  <c r="C35909" i="1" s="1"/>
  <c r="C35913" i="1" s="1"/>
  <c r="C35917" i="1" s="1"/>
  <c r="C35921" i="1" s="1"/>
  <c r="C35925" i="1" s="1"/>
  <c r="C35929" i="1" s="1"/>
  <c r="C35933" i="1" s="1"/>
  <c r="C35937" i="1" s="1"/>
  <c r="C35941" i="1" s="1"/>
  <c r="C35945" i="1" s="1"/>
  <c r="C35949" i="1" s="1"/>
  <c r="C35953" i="1" s="1"/>
  <c r="C35957" i="1" s="1"/>
  <c r="C35961" i="1" s="1"/>
  <c r="C35965" i="1" s="1"/>
  <c r="C35969" i="1" s="1"/>
  <c r="C35973" i="1" s="1"/>
  <c r="C35977" i="1" s="1"/>
  <c r="C35981" i="1" s="1"/>
  <c r="C35985" i="1" s="1"/>
  <c r="C35989" i="1" s="1"/>
  <c r="C35993" i="1" s="1"/>
  <c r="C35997" i="1" s="1"/>
  <c r="C36001" i="1" s="1"/>
  <c r="C36005" i="1" s="1"/>
  <c r="C36009" i="1" s="1"/>
  <c r="C36013" i="1" s="1"/>
  <c r="C36017" i="1" s="1"/>
  <c r="C36021" i="1" s="1"/>
  <c r="C36025" i="1" s="1"/>
  <c r="C36029" i="1" s="1"/>
  <c r="C36033" i="1" s="1"/>
  <c r="C36037" i="1" s="1"/>
  <c r="C36041" i="1" s="1"/>
  <c r="C36045" i="1" s="1"/>
  <c r="C36049" i="1" s="1"/>
  <c r="C36053" i="1" s="1"/>
  <c r="C36057" i="1" s="1"/>
  <c r="C36061" i="1" s="1"/>
  <c r="C36065" i="1" s="1"/>
  <c r="C36069" i="1" s="1"/>
  <c r="C36073" i="1" s="1"/>
  <c r="C36077" i="1" s="1"/>
  <c r="C36081" i="1" s="1"/>
  <c r="C36085" i="1" s="1"/>
  <c r="C36089" i="1" s="1"/>
  <c r="C36093" i="1" s="1"/>
  <c r="C36097" i="1" s="1"/>
  <c r="C36101" i="1" s="1"/>
  <c r="C36105" i="1" s="1"/>
  <c r="C36109" i="1" s="1"/>
  <c r="C36113" i="1" s="1"/>
  <c r="C36117" i="1" s="1"/>
  <c r="C36121" i="1" s="1"/>
  <c r="C36125" i="1" s="1"/>
  <c r="C36129" i="1" s="1"/>
  <c r="C36133" i="1" s="1"/>
  <c r="C36137" i="1" s="1"/>
  <c r="C36141" i="1" s="1"/>
  <c r="C36145" i="1" s="1"/>
  <c r="C36149" i="1" s="1"/>
  <c r="C36153" i="1" s="1"/>
  <c r="C36157" i="1" s="1"/>
  <c r="C36161" i="1" s="1"/>
  <c r="C36165" i="1" s="1"/>
  <c r="C36169" i="1" s="1"/>
  <c r="C36173" i="1" s="1"/>
  <c r="C36177" i="1" s="1"/>
  <c r="C36181" i="1" s="1"/>
  <c r="C36185" i="1" s="1"/>
  <c r="C36189" i="1" s="1"/>
  <c r="C36193" i="1" s="1"/>
  <c r="C36197" i="1" s="1"/>
  <c r="C36201" i="1" s="1"/>
  <c r="C36205" i="1" s="1"/>
  <c r="C36209" i="1" s="1"/>
  <c r="C36213" i="1" s="1"/>
  <c r="C36217" i="1" s="1"/>
  <c r="C36221" i="1" s="1"/>
  <c r="C36225" i="1" s="1"/>
  <c r="C36229" i="1" s="1"/>
  <c r="C36233" i="1" s="1"/>
  <c r="C36237" i="1" s="1"/>
  <c r="C36241" i="1" s="1"/>
  <c r="C36245" i="1" s="1"/>
  <c r="C36249" i="1" s="1"/>
  <c r="C36253" i="1" s="1"/>
  <c r="C36257" i="1" s="1"/>
  <c r="C36261" i="1" s="1"/>
  <c r="C36265" i="1" s="1"/>
  <c r="C36269" i="1" s="1"/>
  <c r="C36273" i="1" s="1"/>
  <c r="C36277" i="1" s="1"/>
  <c r="C36281" i="1" s="1"/>
  <c r="C36285" i="1" s="1"/>
  <c r="C36289" i="1" s="1"/>
  <c r="C36293" i="1" s="1"/>
  <c r="C36297" i="1" s="1"/>
  <c r="C36301" i="1" s="1"/>
  <c r="C36305" i="1" s="1"/>
  <c r="C36309" i="1" s="1"/>
  <c r="C36313" i="1" s="1"/>
  <c r="C36317" i="1" s="1"/>
  <c r="C36321" i="1" s="1"/>
  <c r="C36325" i="1" s="1"/>
  <c r="C36329" i="1" s="1"/>
  <c r="C36333" i="1" s="1"/>
  <c r="C36337" i="1" s="1"/>
  <c r="C36341" i="1" s="1"/>
  <c r="C36345" i="1" s="1"/>
  <c r="C36349" i="1" s="1"/>
  <c r="C36353" i="1" s="1"/>
  <c r="C36357" i="1" s="1"/>
  <c r="C36361" i="1" s="1"/>
  <c r="C36365" i="1" s="1"/>
  <c r="C36369" i="1" s="1"/>
  <c r="C36373" i="1" s="1"/>
  <c r="C36377" i="1" s="1"/>
  <c r="C36381" i="1" s="1"/>
  <c r="C36385" i="1" s="1"/>
  <c r="C36389" i="1" s="1"/>
  <c r="C36393" i="1" s="1"/>
  <c r="C36397" i="1" s="1"/>
  <c r="C36401" i="1" s="1"/>
  <c r="C36405" i="1" s="1"/>
  <c r="C36409" i="1" s="1"/>
  <c r="C36413" i="1" s="1"/>
  <c r="C36417" i="1" s="1"/>
  <c r="C36421" i="1" s="1"/>
  <c r="C36425" i="1" s="1"/>
  <c r="C36429" i="1" s="1"/>
  <c r="C36433" i="1" s="1"/>
  <c r="C36437" i="1" s="1"/>
  <c r="C36441" i="1" s="1"/>
  <c r="C36445" i="1" s="1"/>
  <c r="C36449" i="1" s="1"/>
  <c r="C36453" i="1" s="1"/>
  <c r="C36457" i="1" s="1"/>
  <c r="C36461" i="1" s="1"/>
  <c r="C36465" i="1" s="1"/>
  <c r="C36469" i="1" s="1"/>
  <c r="C36473" i="1" s="1"/>
  <c r="C36477" i="1" s="1"/>
  <c r="C36481" i="1" s="1"/>
  <c r="C36485" i="1" s="1"/>
  <c r="C36489" i="1" s="1"/>
  <c r="C36493" i="1" s="1"/>
  <c r="C36497" i="1" s="1"/>
  <c r="C36501" i="1" s="1"/>
  <c r="C36505" i="1" s="1"/>
  <c r="C36509" i="1" s="1"/>
  <c r="C36513" i="1" s="1"/>
  <c r="C36517" i="1" s="1"/>
  <c r="C36521" i="1" s="1"/>
  <c r="C36525" i="1" s="1"/>
  <c r="C36529" i="1" s="1"/>
  <c r="C36533" i="1" s="1"/>
  <c r="C36537" i="1" s="1"/>
  <c r="C36541" i="1" s="1"/>
  <c r="C36545" i="1" s="1"/>
  <c r="C36549" i="1" s="1"/>
  <c r="C36553" i="1" s="1"/>
  <c r="C36557" i="1" s="1"/>
  <c r="C36561" i="1" s="1"/>
  <c r="C36565" i="1" s="1"/>
  <c r="C36569" i="1" s="1"/>
  <c r="C36573" i="1" s="1"/>
  <c r="C36577" i="1" s="1"/>
  <c r="C36581" i="1" s="1"/>
  <c r="C36585" i="1" s="1"/>
  <c r="C36589" i="1" s="1"/>
  <c r="C36593" i="1" s="1"/>
  <c r="C36597" i="1" s="1"/>
  <c r="C36601" i="1" s="1"/>
  <c r="C36605" i="1" s="1"/>
  <c r="C36609" i="1" s="1"/>
  <c r="C36613" i="1" s="1"/>
  <c r="C36617" i="1" s="1"/>
  <c r="C36621" i="1" s="1"/>
  <c r="C36625" i="1" s="1"/>
  <c r="C36629" i="1" s="1"/>
  <c r="C36633" i="1" s="1"/>
  <c r="C36637" i="1" s="1"/>
  <c r="C36641" i="1" s="1"/>
  <c r="C36645" i="1" s="1"/>
  <c r="C36649" i="1" s="1"/>
  <c r="C36653" i="1" s="1"/>
  <c r="C36657" i="1" s="1"/>
  <c r="C36661" i="1" s="1"/>
  <c r="C36665" i="1" s="1"/>
  <c r="C36669" i="1" s="1"/>
  <c r="C36673" i="1" s="1"/>
  <c r="C36677" i="1" s="1"/>
  <c r="C36681" i="1" s="1"/>
  <c r="C36685" i="1" s="1"/>
  <c r="C36689" i="1" s="1"/>
  <c r="C36693" i="1" s="1"/>
  <c r="C36697" i="1" s="1"/>
  <c r="C36701" i="1" s="1"/>
  <c r="C36705" i="1" s="1"/>
  <c r="C36709" i="1" s="1"/>
  <c r="C36713" i="1" s="1"/>
  <c r="C36717" i="1" s="1"/>
  <c r="C36721" i="1" s="1"/>
  <c r="C36725" i="1" s="1"/>
  <c r="C36729" i="1" s="1"/>
  <c r="C36733" i="1" s="1"/>
  <c r="C36737" i="1" s="1"/>
  <c r="C36741" i="1" s="1"/>
  <c r="C36745" i="1" s="1"/>
  <c r="C36749" i="1" s="1"/>
  <c r="C36753" i="1" s="1"/>
  <c r="C36757" i="1" s="1"/>
  <c r="C36761" i="1" s="1"/>
  <c r="C36765" i="1" s="1"/>
  <c r="C36769" i="1" s="1"/>
  <c r="C36773" i="1" s="1"/>
  <c r="C36777" i="1" s="1"/>
  <c r="C36781" i="1" s="1"/>
  <c r="C36785" i="1" s="1"/>
  <c r="C36789" i="1" s="1"/>
  <c r="C36793" i="1" s="1"/>
  <c r="C36797" i="1" s="1"/>
  <c r="C36801" i="1" s="1"/>
  <c r="C36805" i="1" s="1"/>
  <c r="C36809" i="1" s="1"/>
  <c r="C36813" i="1" s="1"/>
  <c r="C36817" i="1" s="1"/>
  <c r="C36821" i="1" s="1"/>
  <c r="C36825" i="1" s="1"/>
  <c r="C36829" i="1" s="1"/>
  <c r="C36833" i="1" s="1"/>
  <c r="C36837" i="1" s="1"/>
  <c r="C36841" i="1" s="1"/>
  <c r="C36845" i="1" s="1"/>
  <c r="C36849" i="1" s="1"/>
  <c r="C36853" i="1" s="1"/>
  <c r="C36857" i="1" s="1"/>
  <c r="C36861" i="1" s="1"/>
  <c r="C36865" i="1" s="1"/>
  <c r="C36869" i="1" s="1"/>
  <c r="C36873" i="1" s="1"/>
  <c r="C36877" i="1" s="1"/>
  <c r="C36881" i="1" s="1"/>
  <c r="C36885" i="1" s="1"/>
  <c r="C36889" i="1" s="1"/>
  <c r="C36893" i="1" s="1"/>
  <c r="C36897" i="1" s="1"/>
  <c r="C36901" i="1" s="1"/>
  <c r="C36905" i="1" s="1"/>
  <c r="C36909" i="1" s="1"/>
  <c r="C36913" i="1" s="1"/>
  <c r="C36917" i="1" s="1"/>
  <c r="C36921" i="1" s="1"/>
  <c r="C36925" i="1" s="1"/>
  <c r="C36929" i="1" s="1"/>
  <c r="C36933" i="1" s="1"/>
  <c r="C36937" i="1" s="1"/>
  <c r="C36941" i="1" s="1"/>
  <c r="C36945" i="1" s="1"/>
  <c r="C36949" i="1" s="1"/>
  <c r="C36953" i="1" s="1"/>
  <c r="C36957" i="1" s="1"/>
  <c r="C36961" i="1" s="1"/>
  <c r="C36965" i="1" s="1"/>
  <c r="C36969" i="1" s="1"/>
  <c r="C36973" i="1" s="1"/>
  <c r="C36977" i="1" s="1"/>
  <c r="C36981" i="1" s="1"/>
  <c r="C36985" i="1" s="1"/>
  <c r="C36989" i="1" s="1"/>
  <c r="C36993" i="1" s="1"/>
  <c r="C36997" i="1" s="1"/>
  <c r="B30001" i="1"/>
  <c r="B30005" i="1" s="1"/>
  <c r="B30009" i="1" s="1"/>
  <c r="B30013" i="1" s="1"/>
  <c r="B30017" i="1" s="1"/>
  <c r="B30021" i="1" s="1"/>
  <c r="B30025" i="1" s="1"/>
  <c r="B30029" i="1" s="1"/>
  <c r="B30033" i="1" s="1"/>
  <c r="B30037" i="1" s="1"/>
  <c r="B30041" i="1" s="1"/>
  <c r="B30045" i="1" s="1"/>
  <c r="B30049" i="1" s="1"/>
  <c r="B30053" i="1" s="1"/>
  <c r="B30057" i="1" s="1"/>
  <c r="B30061" i="1" s="1"/>
  <c r="B30065" i="1" s="1"/>
  <c r="B30069" i="1" s="1"/>
  <c r="B30073" i="1" s="1"/>
  <c r="B30077" i="1" s="1"/>
  <c r="B30081" i="1" s="1"/>
  <c r="B30085" i="1" s="1"/>
  <c r="B30089" i="1" s="1"/>
  <c r="B30093" i="1" s="1"/>
  <c r="B30097" i="1" s="1"/>
  <c r="B30101" i="1" s="1"/>
  <c r="B30105" i="1" s="1"/>
  <c r="B30109" i="1" s="1"/>
  <c r="B30113" i="1" s="1"/>
  <c r="B30117" i="1" s="1"/>
  <c r="B30121" i="1" s="1"/>
  <c r="B30125" i="1" s="1"/>
  <c r="B30129" i="1" s="1"/>
  <c r="B30133" i="1" s="1"/>
  <c r="B30137" i="1" s="1"/>
  <c r="B30141" i="1" s="1"/>
  <c r="B30145" i="1" s="1"/>
  <c r="B30149" i="1" s="1"/>
  <c r="B30153" i="1" s="1"/>
  <c r="B30157" i="1" s="1"/>
  <c r="B30161" i="1" s="1"/>
  <c r="B30165" i="1" s="1"/>
  <c r="B30169" i="1" s="1"/>
  <c r="B30173" i="1" s="1"/>
  <c r="B30177" i="1" s="1"/>
  <c r="B30181" i="1" s="1"/>
  <c r="B30185" i="1" s="1"/>
  <c r="B30189" i="1" s="1"/>
  <c r="B30193" i="1" s="1"/>
  <c r="B30197" i="1" s="1"/>
  <c r="B30201" i="1" s="1"/>
  <c r="B30205" i="1" s="1"/>
  <c r="B30209" i="1" s="1"/>
  <c r="B30213" i="1" s="1"/>
  <c r="B30217" i="1" s="1"/>
  <c r="B30221" i="1" s="1"/>
  <c r="B30225" i="1" s="1"/>
  <c r="B30229" i="1" s="1"/>
  <c r="B30233" i="1" s="1"/>
  <c r="B30237" i="1" s="1"/>
  <c r="B30241" i="1" s="1"/>
  <c r="B30245" i="1" s="1"/>
  <c r="B30249" i="1" s="1"/>
  <c r="B30253" i="1" s="1"/>
  <c r="B30257" i="1" s="1"/>
  <c r="B30261" i="1" s="1"/>
  <c r="B30265" i="1" s="1"/>
  <c r="B30269" i="1" s="1"/>
  <c r="B30273" i="1" s="1"/>
  <c r="B30277" i="1" s="1"/>
  <c r="B30281" i="1" s="1"/>
  <c r="B30285" i="1" s="1"/>
  <c r="B30289" i="1" s="1"/>
  <c r="B30293" i="1" s="1"/>
  <c r="B30297" i="1" s="1"/>
  <c r="B30301" i="1" s="1"/>
  <c r="B30305" i="1" s="1"/>
  <c r="B30309" i="1" s="1"/>
  <c r="B30313" i="1" s="1"/>
  <c r="B30317" i="1" s="1"/>
  <c r="B30321" i="1" s="1"/>
  <c r="B30325" i="1" s="1"/>
  <c r="B30329" i="1" s="1"/>
  <c r="B30333" i="1" s="1"/>
  <c r="B30337" i="1" s="1"/>
  <c r="B30341" i="1" s="1"/>
  <c r="B30345" i="1" s="1"/>
  <c r="B30349" i="1" s="1"/>
  <c r="B30353" i="1" s="1"/>
  <c r="B30357" i="1" s="1"/>
  <c r="B30361" i="1" s="1"/>
  <c r="B30365" i="1" s="1"/>
  <c r="B30369" i="1" s="1"/>
  <c r="B30373" i="1" s="1"/>
  <c r="B30377" i="1" s="1"/>
  <c r="B30381" i="1" s="1"/>
  <c r="B30385" i="1" s="1"/>
  <c r="B30389" i="1" s="1"/>
  <c r="B30393" i="1" s="1"/>
  <c r="B30397" i="1" s="1"/>
  <c r="B30401" i="1" s="1"/>
  <c r="B30405" i="1" s="1"/>
  <c r="B30409" i="1" s="1"/>
  <c r="B30413" i="1" s="1"/>
  <c r="B30417" i="1" s="1"/>
  <c r="B30421" i="1" s="1"/>
  <c r="B30425" i="1" s="1"/>
  <c r="B30429" i="1" s="1"/>
  <c r="B30433" i="1" s="1"/>
  <c r="B30437" i="1" s="1"/>
  <c r="B30441" i="1" s="1"/>
  <c r="B30445" i="1" s="1"/>
  <c r="B30449" i="1" s="1"/>
  <c r="B30453" i="1" s="1"/>
  <c r="B30457" i="1" s="1"/>
  <c r="B30461" i="1" s="1"/>
  <c r="B30465" i="1" s="1"/>
  <c r="B30469" i="1" s="1"/>
  <c r="B30473" i="1" s="1"/>
  <c r="B30477" i="1" s="1"/>
  <c r="B30481" i="1" s="1"/>
  <c r="B30485" i="1" s="1"/>
  <c r="B30489" i="1" s="1"/>
  <c r="B30493" i="1" s="1"/>
  <c r="B30497" i="1" s="1"/>
  <c r="B30501" i="1" s="1"/>
  <c r="B30505" i="1" s="1"/>
  <c r="B30509" i="1" s="1"/>
  <c r="B30513" i="1" s="1"/>
  <c r="B30517" i="1" s="1"/>
  <c r="B30521" i="1" s="1"/>
  <c r="B30525" i="1" s="1"/>
  <c r="B30529" i="1" s="1"/>
  <c r="B30533" i="1" s="1"/>
  <c r="B30537" i="1" s="1"/>
  <c r="B30541" i="1" s="1"/>
  <c r="B30545" i="1" s="1"/>
  <c r="B30549" i="1" s="1"/>
  <c r="B30553" i="1" s="1"/>
  <c r="B30557" i="1" s="1"/>
  <c r="B30561" i="1" s="1"/>
  <c r="B30565" i="1" s="1"/>
  <c r="B30569" i="1" s="1"/>
  <c r="B30573" i="1" s="1"/>
  <c r="B30577" i="1" s="1"/>
  <c r="B30581" i="1" s="1"/>
  <c r="B30585" i="1" s="1"/>
  <c r="B30589" i="1" s="1"/>
  <c r="B30593" i="1" s="1"/>
  <c r="B30597" i="1" s="1"/>
  <c r="B30601" i="1" s="1"/>
  <c r="B30605" i="1" s="1"/>
  <c r="B30609" i="1" s="1"/>
  <c r="B30613" i="1" s="1"/>
  <c r="B30617" i="1" s="1"/>
  <c r="B30621" i="1" s="1"/>
  <c r="B30625" i="1" s="1"/>
  <c r="B30629" i="1" s="1"/>
  <c r="B30633" i="1" s="1"/>
  <c r="B30637" i="1" s="1"/>
  <c r="B30641" i="1" s="1"/>
  <c r="B30645" i="1" s="1"/>
  <c r="B30649" i="1" s="1"/>
  <c r="B30653" i="1" s="1"/>
  <c r="B30657" i="1" s="1"/>
  <c r="B30661" i="1" s="1"/>
  <c r="B30665" i="1" s="1"/>
  <c r="B30669" i="1" s="1"/>
  <c r="B30673" i="1" s="1"/>
  <c r="B30677" i="1" s="1"/>
  <c r="B30681" i="1" s="1"/>
  <c r="B30685" i="1" s="1"/>
  <c r="B30689" i="1" s="1"/>
  <c r="B30693" i="1" s="1"/>
  <c r="B30697" i="1" s="1"/>
  <c r="B30701" i="1" s="1"/>
  <c r="B30705" i="1" s="1"/>
  <c r="B30709" i="1" s="1"/>
  <c r="B30713" i="1" s="1"/>
  <c r="B30717" i="1" s="1"/>
  <c r="B30721" i="1" s="1"/>
  <c r="B30725" i="1" s="1"/>
  <c r="B30729" i="1" s="1"/>
  <c r="B30733" i="1" s="1"/>
  <c r="B30737" i="1" s="1"/>
  <c r="B30741" i="1" s="1"/>
  <c r="B30745" i="1" s="1"/>
  <c r="B30749" i="1" s="1"/>
  <c r="B30753" i="1" s="1"/>
  <c r="B30757" i="1" s="1"/>
  <c r="B30761" i="1" s="1"/>
  <c r="B30765" i="1" s="1"/>
  <c r="B30769" i="1" s="1"/>
  <c r="B30773" i="1" s="1"/>
  <c r="B30777" i="1" s="1"/>
  <c r="B30781" i="1" s="1"/>
  <c r="B30785" i="1" s="1"/>
  <c r="B30789" i="1" s="1"/>
  <c r="B30793" i="1" s="1"/>
  <c r="B30797" i="1" s="1"/>
  <c r="B30801" i="1" s="1"/>
  <c r="B30805" i="1" s="1"/>
  <c r="B30809" i="1" s="1"/>
  <c r="B30813" i="1" s="1"/>
  <c r="B30817" i="1" s="1"/>
  <c r="B30821" i="1" s="1"/>
  <c r="B30825" i="1" s="1"/>
  <c r="B30829" i="1" s="1"/>
  <c r="B30833" i="1" s="1"/>
  <c r="B30837" i="1" s="1"/>
  <c r="B30841" i="1" s="1"/>
  <c r="B30845" i="1" s="1"/>
  <c r="B30849" i="1" s="1"/>
  <c r="B30853" i="1" s="1"/>
  <c r="B30857" i="1" s="1"/>
  <c r="B30861" i="1" s="1"/>
  <c r="B30865" i="1" s="1"/>
  <c r="B30869" i="1" s="1"/>
  <c r="B30873" i="1" s="1"/>
  <c r="B30877" i="1" s="1"/>
  <c r="B30881" i="1" s="1"/>
  <c r="B30885" i="1" s="1"/>
  <c r="B30889" i="1" s="1"/>
  <c r="B30893" i="1" s="1"/>
  <c r="B30897" i="1" s="1"/>
  <c r="B30901" i="1" s="1"/>
  <c r="B30905" i="1" s="1"/>
  <c r="B30909" i="1" s="1"/>
  <c r="B30913" i="1" s="1"/>
  <c r="B30917" i="1" s="1"/>
  <c r="B30921" i="1" s="1"/>
  <c r="B30925" i="1" s="1"/>
  <c r="B30929" i="1" s="1"/>
  <c r="B30933" i="1" s="1"/>
  <c r="B30937" i="1" s="1"/>
  <c r="B30941" i="1" s="1"/>
  <c r="B30945" i="1" s="1"/>
  <c r="B30949" i="1" s="1"/>
  <c r="B30953" i="1" s="1"/>
  <c r="B30957" i="1" s="1"/>
  <c r="B30961" i="1" s="1"/>
  <c r="B30965" i="1" s="1"/>
  <c r="B30969" i="1" s="1"/>
  <c r="B30973" i="1" s="1"/>
  <c r="B30977" i="1" s="1"/>
  <c r="B30981" i="1" s="1"/>
  <c r="B30985" i="1" s="1"/>
  <c r="B30989" i="1" s="1"/>
  <c r="B30993" i="1" s="1"/>
  <c r="B30997" i="1" s="1"/>
  <c r="B31001" i="1" s="1"/>
  <c r="B31005" i="1" s="1"/>
  <c r="B31009" i="1" s="1"/>
  <c r="B31013" i="1" s="1"/>
  <c r="B31017" i="1" s="1"/>
  <c r="B31021" i="1" s="1"/>
  <c r="B31025" i="1" s="1"/>
  <c r="B31029" i="1" s="1"/>
  <c r="B31033" i="1" s="1"/>
  <c r="B31037" i="1" s="1"/>
  <c r="B31041" i="1" s="1"/>
  <c r="B31045" i="1" s="1"/>
  <c r="B31049" i="1" s="1"/>
  <c r="B31053" i="1" s="1"/>
  <c r="B31057" i="1" s="1"/>
  <c r="B31061" i="1" s="1"/>
  <c r="B31065" i="1" s="1"/>
  <c r="B31069" i="1" s="1"/>
  <c r="B31073" i="1" s="1"/>
  <c r="B31077" i="1" s="1"/>
  <c r="B31081" i="1" s="1"/>
  <c r="B31085" i="1" s="1"/>
  <c r="B31089" i="1" s="1"/>
  <c r="B31093" i="1" s="1"/>
  <c r="B31097" i="1" s="1"/>
  <c r="B31101" i="1" s="1"/>
  <c r="B31105" i="1" s="1"/>
  <c r="B31109" i="1" s="1"/>
  <c r="B31113" i="1" s="1"/>
  <c r="B31117" i="1" s="1"/>
  <c r="B31121" i="1" s="1"/>
  <c r="B31125" i="1" s="1"/>
  <c r="B31129" i="1" s="1"/>
  <c r="B31133" i="1" s="1"/>
  <c r="B31137" i="1" s="1"/>
  <c r="B31141" i="1" s="1"/>
  <c r="B31145" i="1" s="1"/>
  <c r="B31149" i="1" s="1"/>
  <c r="B31153" i="1" s="1"/>
  <c r="B31157" i="1" s="1"/>
  <c r="B31161" i="1" s="1"/>
  <c r="B31165" i="1" s="1"/>
  <c r="B31169" i="1" s="1"/>
  <c r="B31173" i="1" s="1"/>
  <c r="B31177" i="1" s="1"/>
  <c r="B31181" i="1" s="1"/>
  <c r="B31185" i="1" s="1"/>
  <c r="B31189" i="1" s="1"/>
  <c r="B31193" i="1" s="1"/>
  <c r="B31197" i="1" s="1"/>
  <c r="B31201" i="1" s="1"/>
  <c r="B31205" i="1" s="1"/>
  <c r="B31209" i="1" s="1"/>
  <c r="B31213" i="1" s="1"/>
  <c r="B31217" i="1" s="1"/>
  <c r="B31221" i="1" s="1"/>
  <c r="B31225" i="1" s="1"/>
  <c r="B31229" i="1" s="1"/>
  <c r="B31233" i="1" s="1"/>
  <c r="B31237" i="1" s="1"/>
  <c r="B31241" i="1" s="1"/>
  <c r="B31245" i="1" s="1"/>
  <c r="B31249" i="1" s="1"/>
  <c r="B31253" i="1" s="1"/>
  <c r="B31257" i="1" s="1"/>
  <c r="B31261" i="1" s="1"/>
  <c r="B31265" i="1" s="1"/>
  <c r="B31269" i="1" s="1"/>
  <c r="B31273" i="1" s="1"/>
  <c r="B31277" i="1" s="1"/>
  <c r="B31281" i="1" s="1"/>
  <c r="B31285" i="1" s="1"/>
  <c r="B31289" i="1" s="1"/>
  <c r="B31293" i="1" s="1"/>
  <c r="B31297" i="1" s="1"/>
  <c r="B31301" i="1" s="1"/>
  <c r="B31305" i="1" s="1"/>
  <c r="B31309" i="1" s="1"/>
  <c r="B31313" i="1" s="1"/>
  <c r="B31317" i="1" s="1"/>
  <c r="B31321" i="1" s="1"/>
  <c r="B31325" i="1" s="1"/>
  <c r="B31329" i="1" s="1"/>
  <c r="B31333" i="1" s="1"/>
  <c r="B31337" i="1" s="1"/>
  <c r="B31341" i="1" s="1"/>
  <c r="B31345" i="1" s="1"/>
  <c r="B31349" i="1" s="1"/>
  <c r="B31353" i="1" s="1"/>
  <c r="B31357" i="1" s="1"/>
  <c r="B31361" i="1" s="1"/>
  <c r="B31365" i="1" s="1"/>
  <c r="B31369" i="1" s="1"/>
  <c r="B31373" i="1" s="1"/>
  <c r="B31377" i="1" s="1"/>
  <c r="B31381" i="1" s="1"/>
  <c r="B31385" i="1" s="1"/>
  <c r="B31389" i="1" s="1"/>
  <c r="B31393" i="1" s="1"/>
  <c r="B31397" i="1" s="1"/>
  <c r="B31401" i="1" s="1"/>
  <c r="B31405" i="1" s="1"/>
  <c r="B31409" i="1" s="1"/>
  <c r="B31413" i="1" s="1"/>
  <c r="B31417" i="1" s="1"/>
  <c r="B31421" i="1" s="1"/>
  <c r="B31425" i="1" s="1"/>
  <c r="B31429" i="1" s="1"/>
  <c r="B31433" i="1" s="1"/>
  <c r="B31437" i="1" s="1"/>
  <c r="B31441" i="1" s="1"/>
  <c r="B31445" i="1" s="1"/>
  <c r="B31449" i="1" s="1"/>
  <c r="B31453" i="1" s="1"/>
  <c r="B31457" i="1" s="1"/>
  <c r="B31461" i="1" s="1"/>
  <c r="B31465" i="1" s="1"/>
  <c r="B31469" i="1" s="1"/>
  <c r="B31473" i="1" s="1"/>
  <c r="B31477" i="1" s="1"/>
  <c r="B31481" i="1" s="1"/>
  <c r="B31485" i="1" s="1"/>
  <c r="B31489" i="1" s="1"/>
  <c r="B31493" i="1" s="1"/>
  <c r="B31497" i="1" s="1"/>
  <c r="B31501" i="1" s="1"/>
  <c r="B31505" i="1" s="1"/>
  <c r="B31509" i="1" s="1"/>
  <c r="B31513" i="1" s="1"/>
  <c r="B31517" i="1" s="1"/>
  <c r="B31521" i="1" s="1"/>
  <c r="B31525" i="1" s="1"/>
  <c r="B31529" i="1" s="1"/>
  <c r="B31533" i="1" s="1"/>
  <c r="B31537" i="1" s="1"/>
  <c r="B31541" i="1" s="1"/>
  <c r="B31545" i="1" s="1"/>
  <c r="B31549" i="1" s="1"/>
  <c r="B31553" i="1" s="1"/>
  <c r="B31557" i="1" s="1"/>
  <c r="B31561" i="1" s="1"/>
  <c r="B31565" i="1" s="1"/>
  <c r="B31569" i="1" s="1"/>
  <c r="B31573" i="1" s="1"/>
  <c r="B31577" i="1" s="1"/>
  <c r="B31581" i="1" s="1"/>
  <c r="B31585" i="1" s="1"/>
  <c r="B31589" i="1" s="1"/>
  <c r="B31593" i="1" s="1"/>
  <c r="B31597" i="1" s="1"/>
  <c r="B31601" i="1" s="1"/>
  <c r="B31605" i="1" s="1"/>
  <c r="B31609" i="1" s="1"/>
  <c r="B31613" i="1" s="1"/>
  <c r="B31617" i="1" s="1"/>
  <c r="B31621" i="1" s="1"/>
  <c r="B31625" i="1" s="1"/>
  <c r="B31629" i="1" s="1"/>
  <c r="B31633" i="1" s="1"/>
  <c r="B31637" i="1" s="1"/>
  <c r="B31641" i="1" s="1"/>
  <c r="B31645" i="1" s="1"/>
  <c r="B31649" i="1" s="1"/>
  <c r="B31653" i="1" s="1"/>
  <c r="B31657" i="1" s="1"/>
  <c r="B31661" i="1" s="1"/>
  <c r="B31665" i="1" s="1"/>
  <c r="B31669" i="1" s="1"/>
  <c r="B31673" i="1" s="1"/>
  <c r="B31677" i="1" s="1"/>
  <c r="B31681" i="1" s="1"/>
  <c r="B31685" i="1" s="1"/>
  <c r="B31689" i="1" s="1"/>
  <c r="B31693" i="1" s="1"/>
  <c r="B31697" i="1" s="1"/>
  <c r="B31701" i="1" s="1"/>
  <c r="B31705" i="1" s="1"/>
  <c r="B31709" i="1" s="1"/>
  <c r="B31713" i="1" s="1"/>
  <c r="B31717" i="1" s="1"/>
  <c r="B31721" i="1" s="1"/>
  <c r="B31725" i="1" s="1"/>
  <c r="B31729" i="1" s="1"/>
  <c r="B31733" i="1" s="1"/>
  <c r="B31737" i="1" s="1"/>
  <c r="B31741" i="1" s="1"/>
  <c r="B31745" i="1" s="1"/>
  <c r="B31749" i="1" s="1"/>
  <c r="B31753" i="1" s="1"/>
  <c r="B31757" i="1" s="1"/>
  <c r="B31761" i="1" s="1"/>
  <c r="B31765" i="1" s="1"/>
  <c r="B31769" i="1" s="1"/>
  <c r="B31773" i="1" s="1"/>
  <c r="B31777" i="1" s="1"/>
  <c r="B31781" i="1" s="1"/>
  <c r="B31785" i="1" s="1"/>
  <c r="B31789" i="1" s="1"/>
  <c r="B31793" i="1" s="1"/>
  <c r="B31797" i="1" s="1"/>
  <c r="B31801" i="1" s="1"/>
  <c r="B31805" i="1" s="1"/>
  <c r="B31809" i="1" s="1"/>
  <c r="B31813" i="1" s="1"/>
  <c r="B31817" i="1" s="1"/>
  <c r="B31821" i="1" s="1"/>
  <c r="B31825" i="1" s="1"/>
  <c r="B31829" i="1" s="1"/>
  <c r="B31833" i="1" s="1"/>
  <c r="B31837" i="1" s="1"/>
  <c r="B31841" i="1" s="1"/>
  <c r="B31845" i="1" s="1"/>
  <c r="B31849" i="1" s="1"/>
  <c r="B31853" i="1" s="1"/>
  <c r="B31857" i="1" s="1"/>
  <c r="B31861" i="1" s="1"/>
  <c r="B31865" i="1" s="1"/>
  <c r="B31869" i="1" s="1"/>
  <c r="B31873" i="1" s="1"/>
  <c r="B31877" i="1" s="1"/>
  <c r="B31881" i="1" s="1"/>
  <c r="B31885" i="1" s="1"/>
  <c r="B31889" i="1" s="1"/>
  <c r="B31893" i="1" s="1"/>
  <c r="B31897" i="1" s="1"/>
  <c r="B31901" i="1" s="1"/>
  <c r="B31905" i="1" s="1"/>
  <c r="B31909" i="1" s="1"/>
  <c r="B31913" i="1" s="1"/>
  <c r="B31917" i="1" s="1"/>
  <c r="B31921" i="1" s="1"/>
  <c r="B31925" i="1" s="1"/>
  <c r="B31929" i="1" s="1"/>
  <c r="B31933" i="1" s="1"/>
  <c r="B31937" i="1" s="1"/>
  <c r="B31941" i="1" s="1"/>
  <c r="B31945" i="1" s="1"/>
  <c r="B31949" i="1" s="1"/>
  <c r="B31953" i="1" s="1"/>
  <c r="B31957" i="1" s="1"/>
  <c r="B31961" i="1" s="1"/>
  <c r="B31965" i="1" s="1"/>
  <c r="B31969" i="1" s="1"/>
  <c r="B31973" i="1" s="1"/>
  <c r="B31977" i="1" s="1"/>
  <c r="B31981" i="1" s="1"/>
  <c r="B31985" i="1" s="1"/>
  <c r="B31989" i="1" s="1"/>
  <c r="B31993" i="1" s="1"/>
  <c r="B31997" i="1" s="1"/>
  <c r="B32001" i="1" s="1"/>
  <c r="B32005" i="1" s="1"/>
  <c r="B32009" i="1" s="1"/>
  <c r="B32013" i="1" s="1"/>
  <c r="B32017" i="1" s="1"/>
  <c r="B32021" i="1" s="1"/>
  <c r="B32025" i="1" s="1"/>
  <c r="B32029" i="1" s="1"/>
  <c r="B32033" i="1" s="1"/>
  <c r="B32037" i="1" s="1"/>
  <c r="B32041" i="1" s="1"/>
  <c r="B32045" i="1" s="1"/>
  <c r="B32049" i="1" s="1"/>
  <c r="B32053" i="1" s="1"/>
  <c r="B32057" i="1" s="1"/>
  <c r="B32061" i="1" s="1"/>
  <c r="B32065" i="1" s="1"/>
  <c r="B32069" i="1" s="1"/>
  <c r="B32073" i="1" s="1"/>
  <c r="B32077" i="1" s="1"/>
  <c r="B32081" i="1" s="1"/>
  <c r="B32085" i="1" s="1"/>
  <c r="B32089" i="1" s="1"/>
  <c r="B32093" i="1" s="1"/>
  <c r="B32097" i="1" s="1"/>
  <c r="B32101" i="1" s="1"/>
  <c r="B32105" i="1" s="1"/>
  <c r="B32109" i="1" s="1"/>
  <c r="B32113" i="1" s="1"/>
  <c r="B32117" i="1" s="1"/>
  <c r="B32121" i="1" s="1"/>
  <c r="B32125" i="1" s="1"/>
  <c r="B32129" i="1" s="1"/>
  <c r="B32133" i="1" s="1"/>
  <c r="B32137" i="1" s="1"/>
  <c r="B32141" i="1" s="1"/>
  <c r="B32145" i="1" s="1"/>
  <c r="B32149" i="1" s="1"/>
  <c r="B32153" i="1" s="1"/>
  <c r="B32157" i="1" s="1"/>
  <c r="B32161" i="1" s="1"/>
  <c r="B32165" i="1" s="1"/>
  <c r="B32169" i="1" s="1"/>
  <c r="B32173" i="1" s="1"/>
  <c r="B32177" i="1" s="1"/>
  <c r="B32181" i="1" s="1"/>
  <c r="B32185" i="1" s="1"/>
  <c r="B32189" i="1" s="1"/>
  <c r="B32193" i="1" s="1"/>
  <c r="B32197" i="1" s="1"/>
  <c r="B32201" i="1" s="1"/>
  <c r="B32205" i="1" s="1"/>
  <c r="B32209" i="1" s="1"/>
  <c r="B32213" i="1" s="1"/>
  <c r="B32217" i="1" s="1"/>
  <c r="B32221" i="1" s="1"/>
  <c r="B32225" i="1" s="1"/>
  <c r="B32229" i="1" s="1"/>
  <c r="B32233" i="1" s="1"/>
  <c r="B32237" i="1" s="1"/>
  <c r="B32241" i="1" s="1"/>
  <c r="B32245" i="1" s="1"/>
  <c r="B32249" i="1" s="1"/>
  <c r="B32253" i="1" s="1"/>
  <c r="B32257" i="1" s="1"/>
  <c r="B32261" i="1" s="1"/>
  <c r="B32265" i="1" s="1"/>
  <c r="B32269" i="1" s="1"/>
  <c r="B32273" i="1" s="1"/>
  <c r="B32277" i="1" s="1"/>
  <c r="B32281" i="1" s="1"/>
  <c r="B32285" i="1" s="1"/>
  <c r="B32289" i="1" s="1"/>
  <c r="B32293" i="1" s="1"/>
  <c r="B32297" i="1" s="1"/>
  <c r="B32301" i="1" s="1"/>
  <c r="B32305" i="1" s="1"/>
  <c r="B32309" i="1" s="1"/>
  <c r="B32313" i="1" s="1"/>
  <c r="B32317" i="1" s="1"/>
  <c r="B32321" i="1" s="1"/>
  <c r="B32325" i="1" s="1"/>
  <c r="B32329" i="1" s="1"/>
  <c r="B32333" i="1" s="1"/>
  <c r="B32337" i="1" s="1"/>
  <c r="B32341" i="1" s="1"/>
  <c r="B32345" i="1" s="1"/>
  <c r="B32349" i="1" s="1"/>
  <c r="B32353" i="1" s="1"/>
  <c r="B32357" i="1" s="1"/>
  <c r="B32361" i="1" s="1"/>
  <c r="B32365" i="1" s="1"/>
  <c r="B32369" i="1" s="1"/>
  <c r="B32373" i="1" s="1"/>
  <c r="B32377" i="1" s="1"/>
  <c r="B32381" i="1" s="1"/>
  <c r="B32385" i="1" s="1"/>
  <c r="B32389" i="1" s="1"/>
  <c r="B32393" i="1" s="1"/>
  <c r="B32397" i="1" s="1"/>
  <c r="B32401" i="1" s="1"/>
  <c r="B32405" i="1" s="1"/>
  <c r="B32409" i="1" s="1"/>
  <c r="B32413" i="1" s="1"/>
  <c r="B32417" i="1" s="1"/>
  <c r="B32421" i="1" s="1"/>
  <c r="B32425" i="1" s="1"/>
  <c r="B32429" i="1" s="1"/>
  <c r="B32433" i="1" s="1"/>
  <c r="B32437" i="1" s="1"/>
  <c r="B32441" i="1" s="1"/>
  <c r="B32445" i="1" s="1"/>
  <c r="B32449" i="1" s="1"/>
  <c r="B32453" i="1" s="1"/>
  <c r="B32457" i="1" s="1"/>
  <c r="B32461" i="1" s="1"/>
  <c r="B32465" i="1" s="1"/>
  <c r="B32469" i="1" s="1"/>
  <c r="B32473" i="1" s="1"/>
  <c r="B32477" i="1" s="1"/>
  <c r="B32481" i="1" s="1"/>
  <c r="B32485" i="1" s="1"/>
  <c r="B32489" i="1" s="1"/>
  <c r="B32493" i="1" s="1"/>
  <c r="B32497" i="1" s="1"/>
  <c r="B32501" i="1" s="1"/>
  <c r="B32505" i="1" s="1"/>
  <c r="B32509" i="1" s="1"/>
  <c r="B32513" i="1" s="1"/>
  <c r="B32517" i="1" s="1"/>
  <c r="B32521" i="1" s="1"/>
  <c r="B32525" i="1" s="1"/>
  <c r="B32529" i="1" s="1"/>
  <c r="B32533" i="1" s="1"/>
  <c r="B32537" i="1" s="1"/>
  <c r="B32541" i="1" s="1"/>
  <c r="B32545" i="1" s="1"/>
  <c r="B32549" i="1" s="1"/>
  <c r="B32553" i="1" s="1"/>
  <c r="B32557" i="1" s="1"/>
  <c r="B32561" i="1" s="1"/>
  <c r="B32565" i="1" s="1"/>
  <c r="B32569" i="1" s="1"/>
  <c r="B32573" i="1" s="1"/>
  <c r="B32577" i="1" s="1"/>
  <c r="B32581" i="1" s="1"/>
  <c r="B32585" i="1" s="1"/>
  <c r="B32589" i="1" s="1"/>
  <c r="B32593" i="1" s="1"/>
  <c r="B32597" i="1" s="1"/>
  <c r="B32601" i="1" s="1"/>
  <c r="B32605" i="1" s="1"/>
  <c r="B32609" i="1" s="1"/>
  <c r="B32613" i="1" s="1"/>
  <c r="B32617" i="1" s="1"/>
  <c r="B32621" i="1" s="1"/>
  <c r="B32625" i="1" s="1"/>
  <c r="B32629" i="1" s="1"/>
  <c r="B32633" i="1" s="1"/>
  <c r="B32637" i="1" s="1"/>
  <c r="B32641" i="1" s="1"/>
  <c r="B32645" i="1" s="1"/>
  <c r="B32649" i="1" s="1"/>
  <c r="B32653" i="1" s="1"/>
  <c r="B32657" i="1" s="1"/>
  <c r="B32661" i="1" s="1"/>
  <c r="B32665" i="1" s="1"/>
  <c r="B32669" i="1" s="1"/>
  <c r="B32673" i="1" s="1"/>
  <c r="B32677" i="1" s="1"/>
  <c r="B32681" i="1" s="1"/>
  <c r="B32685" i="1" s="1"/>
  <c r="B32689" i="1" s="1"/>
  <c r="B32693" i="1" s="1"/>
  <c r="B32697" i="1" s="1"/>
  <c r="B32701" i="1" s="1"/>
  <c r="B32705" i="1" s="1"/>
  <c r="B32709" i="1" s="1"/>
  <c r="B32713" i="1" s="1"/>
  <c r="B32717" i="1" s="1"/>
  <c r="B32721" i="1" s="1"/>
  <c r="B32725" i="1" s="1"/>
  <c r="B32729" i="1" s="1"/>
  <c r="B32733" i="1" s="1"/>
  <c r="B32737" i="1" s="1"/>
  <c r="B32741" i="1" s="1"/>
  <c r="B32745" i="1" s="1"/>
  <c r="B32749" i="1" s="1"/>
  <c r="B32753" i="1" s="1"/>
  <c r="B32757" i="1" s="1"/>
  <c r="B32761" i="1" s="1"/>
  <c r="B32765" i="1" s="1"/>
  <c r="B32769" i="1" s="1"/>
  <c r="B32773" i="1" s="1"/>
  <c r="B32777" i="1" s="1"/>
  <c r="B32781" i="1" s="1"/>
  <c r="B32785" i="1" s="1"/>
  <c r="B32789" i="1" s="1"/>
  <c r="B32793" i="1" s="1"/>
  <c r="B32797" i="1" s="1"/>
  <c r="B32801" i="1" s="1"/>
  <c r="B32805" i="1" s="1"/>
  <c r="B32809" i="1" s="1"/>
  <c r="B32813" i="1" s="1"/>
  <c r="B32817" i="1" s="1"/>
  <c r="B32821" i="1" s="1"/>
  <c r="B32825" i="1" s="1"/>
  <c r="B32829" i="1" s="1"/>
  <c r="B32833" i="1" s="1"/>
  <c r="B32837" i="1" s="1"/>
  <c r="B32841" i="1" s="1"/>
  <c r="B32845" i="1" s="1"/>
  <c r="B32849" i="1" s="1"/>
  <c r="B32853" i="1" s="1"/>
  <c r="B32857" i="1" s="1"/>
  <c r="B32861" i="1" s="1"/>
  <c r="B32865" i="1" s="1"/>
  <c r="B32869" i="1" s="1"/>
  <c r="B32873" i="1" s="1"/>
  <c r="B32877" i="1" s="1"/>
  <c r="B32881" i="1" s="1"/>
  <c r="B32885" i="1" s="1"/>
  <c r="B32889" i="1" s="1"/>
  <c r="B32893" i="1" s="1"/>
  <c r="B32897" i="1" s="1"/>
  <c r="B32901" i="1" s="1"/>
  <c r="B32905" i="1" s="1"/>
  <c r="B32909" i="1" s="1"/>
  <c r="B32913" i="1" s="1"/>
  <c r="B32917" i="1" s="1"/>
  <c r="B32921" i="1" s="1"/>
  <c r="B32925" i="1" s="1"/>
  <c r="B32929" i="1" s="1"/>
  <c r="B32933" i="1" s="1"/>
  <c r="B32937" i="1" s="1"/>
  <c r="B32941" i="1" s="1"/>
  <c r="B32945" i="1" s="1"/>
  <c r="B32949" i="1" s="1"/>
  <c r="B32953" i="1" s="1"/>
  <c r="B32957" i="1" s="1"/>
  <c r="B32961" i="1" s="1"/>
  <c r="B32965" i="1" s="1"/>
  <c r="B32969" i="1" s="1"/>
  <c r="B32973" i="1" s="1"/>
  <c r="B32977" i="1" s="1"/>
  <c r="B32981" i="1" s="1"/>
  <c r="B32985" i="1" s="1"/>
  <c r="B32989" i="1" s="1"/>
  <c r="B32993" i="1" s="1"/>
  <c r="B32997" i="1" s="1"/>
  <c r="B33001" i="1" s="1"/>
  <c r="B33005" i="1" s="1"/>
  <c r="B33009" i="1" s="1"/>
  <c r="B33013" i="1" s="1"/>
  <c r="B33017" i="1" s="1"/>
  <c r="B33021" i="1" s="1"/>
  <c r="B33025" i="1" s="1"/>
  <c r="B33029" i="1" s="1"/>
  <c r="B33033" i="1" s="1"/>
  <c r="B33037" i="1" s="1"/>
  <c r="B33041" i="1" s="1"/>
  <c r="B33045" i="1" s="1"/>
  <c r="B33049" i="1" s="1"/>
  <c r="B33053" i="1" s="1"/>
  <c r="B33057" i="1" s="1"/>
  <c r="B33061" i="1" s="1"/>
  <c r="B33065" i="1" s="1"/>
  <c r="B33069" i="1" s="1"/>
  <c r="B33073" i="1" s="1"/>
  <c r="B33077" i="1" s="1"/>
  <c r="B33081" i="1" s="1"/>
  <c r="B33085" i="1" s="1"/>
  <c r="B33089" i="1" s="1"/>
  <c r="B33093" i="1" s="1"/>
  <c r="B33097" i="1" s="1"/>
  <c r="B33101" i="1" s="1"/>
  <c r="B33105" i="1" s="1"/>
  <c r="B33109" i="1" s="1"/>
  <c r="B33113" i="1" s="1"/>
  <c r="B33117" i="1" s="1"/>
  <c r="B33121" i="1" s="1"/>
  <c r="B33125" i="1" s="1"/>
  <c r="B33129" i="1" s="1"/>
  <c r="B33133" i="1" s="1"/>
  <c r="B33137" i="1" s="1"/>
  <c r="B33141" i="1" s="1"/>
  <c r="B33145" i="1" s="1"/>
  <c r="B33149" i="1" s="1"/>
  <c r="B33153" i="1" s="1"/>
  <c r="B33157" i="1" s="1"/>
  <c r="B33161" i="1" s="1"/>
  <c r="B33165" i="1" s="1"/>
  <c r="B33169" i="1" s="1"/>
  <c r="B33173" i="1" s="1"/>
  <c r="B33177" i="1" s="1"/>
  <c r="B33181" i="1" s="1"/>
  <c r="B33185" i="1" s="1"/>
  <c r="B33189" i="1" s="1"/>
  <c r="B33193" i="1" s="1"/>
  <c r="B33197" i="1" s="1"/>
  <c r="B33201" i="1" s="1"/>
  <c r="B33205" i="1" s="1"/>
  <c r="B33209" i="1" s="1"/>
  <c r="B33213" i="1" s="1"/>
  <c r="B33217" i="1" s="1"/>
  <c r="B33221" i="1" s="1"/>
  <c r="B33225" i="1" s="1"/>
  <c r="B33229" i="1" s="1"/>
  <c r="B33233" i="1" s="1"/>
  <c r="B33237" i="1" s="1"/>
  <c r="B33241" i="1" s="1"/>
  <c r="B33245" i="1" s="1"/>
  <c r="B33249" i="1" s="1"/>
  <c r="B33253" i="1" s="1"/>
  <c r="B33257" i="1" s="1"/>
  <c r="B33261" i="1" s="1"/>
  <c r="B33265" i="1" s="1"/>
  <c r="B33269" i="1" s="1"/>
  <c r="B33273" i="1" s="1"/>
  <c r="B33277" i="1" s="1"/>
  <c r="B33281" i="1" s="1"/>
  <c r="B33285" i="1" s="1"/>
  <c r="B33289" i="1" s="1"/>
  <c r="B33293" i="1" s="1"/>
  <c r="B33297" i="1" s="1"/>
  <c r="B33301" i="1" s="1"/>
  <c r="B33305" i="1" s="1"/>
  <c r="B33309" i="1" s="1"/>
  <c r="B33313" i="1" s="1"/>
  <c r="B33317" i="1" s="1"/>
  <c r="B33321" i="1" s="1"/>
  <c r="B33325" i="1" s="1"/>
  <c r="B33329" i="1" s="1"/>
  <c r="B33333" i="1" s="1"/>
  <c r="B33337" i="1" s="1"/>
  <c r="B33341" i="1" s="1"/>
  <c r="B33345" i="1" s="1"/>
  <c r="B33349" i="1" s="1"/>
  <c r="B33353" i="1" s="1"/>
  <c r="B33357" i="1" s="1"/>
  <c r="B33361" i="1" s="1"/>
  <c r="B33365" i="1" s="1"/>
  <c r="B33369" i="1" s="1"/>
  <c r="B33373" i="1" s="1"/>
  <c r="B33377" i="1" s="1"/>
  <c r="B33381" i="1" s="1"/>
  <c r="B33385" i="1" s="1"/>
  <c r="B33389" i="1" s="1"/>
  <c r="B33393" i="1" s="1"/>
  <c r="B33397" i="1" s="1"/>
  <c r="B33401" i="1" s="1"/>
  <c r="B33405" i="1" s="1"/>
  <c r="B33409" i="1" s="1"/>
  <c r="B33413" i="1" s="1"/>
  <c r="B33417" i="1" s="1"/>
  <c r="B33421" i="1" s="1"/>
  <c r="B33425" i="1" s="1"/>
  <c r="B33429" i="1" s="1"/>
  <c r="B33433" i="1" s="1"/>
  <c r="B33437" i="1" s="1"/>
  <c r="B33441" i="1" s="1"/>
  <c r="B33445" i="1" s="1"/>
  <c r="B33449" i="1" s="1"/>
  <c r="B33453" i="1" s="1"/>
  <c r="B33457" i="1" s="1"/>
  <c r="B33461" i="1" s="1"/>
  <c r="B33465" i="1" s="1"/>
  <c r="B33469" i="1" s="1"/>
  <c r="B33473" i="1" s="1"/>
  <c r="B33477" i="1" s="1"/>
  <c r="B33481" i="1" s="1"/>
  <c r="B33485" i="1" s="1"/>
  <c r="B33489" i="1" s="1"/>
  <c r="B33493" i="1" s="1"/>
  <c r="B33497" i="1" s="1"/>
  <c r="B33501" i="1" s="1"/>
  <c r="B33505" i="1" s="1"/>
  <c r="B33509" i="1" s="1"/>
  <c r="B33513" i="1" s="1"/>
  <c r="B33517" i="1" s="1"/>
  <c r="B33521" i="1" s="1"/>
  <c r="B33525" i="1" s="1"/>
  <c r="B33529" i="1" s="1"/>
  <c r="B33533" i="1" s="1"/>
  <c r="B33537" i="1" s="1"/>
  <c r="B33541" i="1" s="1"/>
  <c r="B33545" i="1" s="1"/>
  <c r="B33549" i="1" s="1"/>
  <c r="B33553" i="1" s="1"/>
  <c r="B33557" i="1" s="1"/>
  <c r="B33561" i="1" s="1"/>
  <c r="B33565" i="1" s="1"/>
  <c r="B33569" i="1" s="1"/>
  <c r="B33573" i="1" s="1"/>
  <c r="B33577" i="1" s="1"/>
  <c r="B33581" i="1" s="1"/>
  <c r="B33585" i="1" s="1"/>
  <c r="B33589" i="1" s="1"/>
  <c r="B33593" i="1" s="1"/>
  <c r="B33597" i="1" s="1"/>
  <c r="B33601" i="1" s="1"/>
  <c r="B33605" i="1" s="1"/>
  <c r="B33609" i="1" s="1"/>
  <c r="B33613" i="1" s="1"/>
  <c r="B33617" i="1" s="1"/>
  <c r="B33621" i="1" s="1"/>
  <c r="B33625" i="1" s="1"/>
  <c r="B33629" i="1" s="1"/>
  <c r="B33633" i="1" s="1"/>
  <c r="B33637" i="1" s="1"/>
  <c r="B33641" i="1" s="1"/>
  <c r="B33645" i="1" s="1"/>
  <c r="B33649" i="1" s="1"/>
  <c r="B33653" i="1" s="1"/>
  <c r="B33657" i="1" s="1"/>
  <c r="B33661" i="1" s="1"/>
  <c r="B33665" i="1" s="1"/>
  <c r="B33669" i="1" s="1"/>
  <c r="B33673" i="1" s="1"/>
  <c r="B33677" i="1" s="1"/>
  <c r="B33681" i="1" s="1"/>
  <c r="B33685" i="1" s="1"/>
  <c r="B33689" i="1" s="1"/>
  <c r="B33693" i="1" s="1"/>
  <c r="B33697" i="1" s="1"/>
  <c r="B33701" i="1" s="1"/>
  <c r="B33705" i="1" s="1"/>
  <c r="B33709" i="1" s="1"/>
  <c r="B33713" i="1" s="1"/>
  <c r="B33717" i="1" s="1"/>
  <c r="B33721" i="1" s="1"/>
  <c r="B33725" i="1" s="1"/>
  <c r="B33729" i="1" s="1"/>
  <c r="B33733" i="1" s="1"/>
  <c r="B33737" i="1" s="1"/>
  <c r="B33741" i="1" s="1"/>
  <c r="B33745" i="1" s="1"/>
  <c r="B33749" i="1" s="1"/>
  <c r="B33753" i="1" s="1"/>
  <c r="B33757" i="1" s="1"/>
  <c r="B33761" i="1" s="1"/>
  <c r="B33765" i="1" s="1"/>
  <c r="B33769" i="1" s="1"/>
  <c r="B33773" i="1" s="1"/>
  <c r="B33777" i="1" s="1"/>
  <c r="B33781" i="1" s="1"/>
  <c r="B33785" i="1" s="1"/>
  <c r="B33789" i="1" s="1"/>
  <c r="B33793" i="1" s="1"/>
  <c r="B33797" i="1" s="1"/>
  <c r="B33801" i="1" s="1"/>
  <c r="B33805" i="1" s="1"/>
  <c r="B33809" i="1" s="1"/>
  <c r="B33813" i="1" s="1"/>
  <c r="B33817" i="1" s="1"/>
  <c r="B33821" i="1" s="1"/>
  <c r="B33825" i="1" s="1"/>
  <c r="B33829" i="1" s="1"/>
  <c r="B33833" i="1" s="1"/>
  <c r="B33837" i="1" s="1"/>
  <c r="B33841" i="1" s="1"/>
  <c r="B33845" i="1" s="1"/>
  <c r="B33849" i="1" s="1"/>
  <c r="B33853" i="1" s="1"/>
  <c r="B33857" i="1" s="1"/>
  <c r="B33861" i="1" s="1"/>
  <c r="B33865" i="1" s="1"/>
  <c r="B33869" i="1" s="1"/>
  <c r="B33873" i="1" s="1"/>
  <c r="B33877" i="1" s="1"/>
  <c r="B33881" i="1" s="1"/>
  <c r="B33885" i="1" s="1"/>
  <c r="B33889" i="1" s="1"/>
  <c r="B33893" i="1" s="1"/>
  <c r="B33897" i="1" s="1"/>
  <c r="B33901" i="1" s="1"/>
  <c r="B33905" i="1" s="1"/>
  <c r="B33909" i="1" s="1"/>
  <c r="B33913" i="1" s="1"/>
  <c r="B33917" i="1" s="1"/>
  <c r="B33921" i="1" s="1"/>
  <c r="B33925" i="1" s="1"/>
  <c r="B33929" i="1" s="1"/>
  <c r="B33933" i="1" s="1"/>
  <c r="B33937" i="1" s="1"/>
  <c r="B33941" i="1" s="1"/>
  <c r="B33945" i="1" s="1"/>
  <c r="B33949" i="1" s="1"/>
  <c r="B33953" i="1" s="1"/>
  <c r="B33957" i="1" s="1"/>
  <c r="B33961" i="1" s="1"/>
  <c r="B33965" i="1" s="1"/>
  <c r="B33969" i="1" s="1"/>
  <c r="B33973" i="1" s="1"/>
  <c r="B33977" i="1" s="1"/>
  <c r="B33981" i="1" s="1"/>
  <c r="B33985" i="1" s="1"/>
  <c r="B33989" i="1" s="1"/>
  <c r="B33993" i="1" s="1"/>
  <c r="B33997" i="1" s="1"/>
  <c r="B34001" i="1" s="1"/>
  <c r="B34005" i="1" s="1"/>
  <c r="B34009" i="1" s="1"/>
  <c r="B34013" i="1" s="1"/>
  <c r="B34017" i="1" s="1"/>
  <c r="B34021" i="1" s="1"/>
  <c r="B34025" i="1" s="1"/>
  <c r="B34029" i="1" s="1"/>
  <c r="B34033" i="1" s="1"/>
  <c r="B34037" i="1" s="1"/>
  <c r="B34041" i="1" s="1"/>
  <c r="B34045" i="1" s="1"/>
  <c r="B34049" i="1" s="1"/>
  <c r="B34053" i="1" s="1"/>
  <c r="B34057" i="1" s="1"/>
  <c r="B34061" i="1" s="1"/>
  <c r="B34065" i="1" s="1"/>
  <c r="B34069" i="1" s="1"/>
  <c r="B34073" i="1" s="1"/>
  <c r="B34077" i="1" s="1"/>
  <c r="B34081" i="1" s="1"/>
  <c r="B34085" i="1" s="1"/>
  <c r="B34089" i="1" s="1"/>
  <c r="B34093" i="1" s="1"/>
  <c r="B34097" i="1" s="1"/>
  <c r="B34101" i="1" s="1"/>
  <c r="B34105" i="1" s="1"/>
  <c r="B34109" i="1" s="1"/>
  <c r="B34113" i="1" s="1"/>
  <c r="B34117" i="1" s="1"/>
  <c r="B34121" i="1" s="1"/>
  <c r="B34125" i="1" s="1"/>
  <c r="B34129" i="1" s="1"/>
  <c r="B34133" i="1" s="1"/>
  <c r="B34137" i="1" s="1"/>
  <c r="B34141" i="1" s="1"/>
  <c r="B34145" i="1" s="1"/>
  <c r="B34149" i="1" s="1"/>
  <c r="B34153" i="1" s="1"/>
  <c r="B34157" i="1" s="1"/>
  <c r="B34161" i="1" s="1"/>
  <c r="B34165" i="1" s="1"/>
  <c r="B34169" i="1" s="1"/>
  <c r="B34173" i="1" s="1"/>
  <c r="B34177" i="1" s="1"/>
  <c r="B34181" i="1" s="1"/>
  <c r="B34185" i="1" s="1"/>
  <c r="B34189" i="1" s="1"/>
  <c r="B34193" i="1" s="1"/>
  <c r="B34197" i="1" s="1"/>
  <c r="B34201" i="1" s="1"/>
  <c r="B34205" i="1" s="1"/>
  <c r="B34209" i="1" s="1"/>
  <c r="B34213" i="1" s="1"/>
  <c r="B34217" i="1" s="1"/>
  <c r="B34221" i="1" s="1"/>
  <c r="B34225" i="1" s="1"/>
  <c r="B34229" i="1" s="1"/>
  <c r="B34233" i="1" s="1"/>
  <c r="B34237" i="1" s="1"/>
  <c r="B34241" i="1" s="1"/>
  <c r="B34245" i="1" s="1"/>
  <c r="B34249" i="1" s="1"/>
  <c r="B34253" i="1" s="1"/>
  <c r="B34257" i="1" s="1"/>
  <c r="B34261" i="1" s="1"/>
  <c r="B34265" i="1" s="1"/>
  <c r="B34269" i="1" s="1"/>
  <c r="B34273" i="1" s="1"/>
  <c r="B34277" i="1" s="1"/>
  <c r="B34281" i="1" s="1"/>
  <c r="B34285" i="1" s="1"/>
  <c r="B34289" i="1" s="1"/>
  <c r="B34293" i="1" s="1"/>
  <c r="B34297" i="1" s="1"/>
  <c r="B34301" i="1" s="1"/>
  <c r="B34305" i="1" s="1"/>
  <c r="B34309" i="1" s="1"/>
  <c r="B34313" i="1" s="1"/>
  <c r="B34317" i="1" s="1"/>
  <c r="B34321" i="1" s="1"/>
  <c r="B34325" i="1" s="1"/>
  <c r="B34329" i="1" s="1"/>
  <c r="B34333" i="1" s="1"/>
  <c r="B34337" i="1" s="1"/>
  <c r="B34341" i="1" s="1"/>
  <c r="B34345" i="1" s="1"/>
  <c r="B34349" i="1" s="1"/>
  <c r="B34353" i="1" s="1"/>
  <c r="B34357" i="1" s="1"/>
  <c r="B34361" i="1" s="1"/>
  <c r="B34365" i="1" s="1"/>
  <c r="B34369" i="1" s="1"/>
  <c r="B34373" i="1" s="1"/>
  <c r="B34377" i="1" s="1"/>
  <c r="B34381" i="1" s="1"/>
  <c r="B34385" i="1" s="1"/>
  <c r="B34389" i="1" s="1"/>
  <c r="B34393" i="1" s="1"/>
  <c r="B34397" i="1" s="1"/>
  <c r="B34401" i="1" s="1"/>
  <c r="B34405" i="1" s="1"/>
  <c r="B34409" i="1" s="1"/>
  <c r="B34413" i="1" s="1"/>
  <c r="B34417" i="1" s="1"/>
  <c r="B34421" i="1" s="1"/>
  <c r="B34425" i="1" s="1"/>
  <c r="B34429" i="1" s="1"/>
  <c r="B34433" i="1" s="1"/>
  <c r="B34437" i="1" s="1"/>
  <c r="B34441" i="1" s="1"/>
  <c r="B34445" i="1" s="1"/>
  <c r="B34449" i="1" s="1"/>
  <c r="B34453" i="1" s="1"/>
  <c r="B34457" i="1" s="1"/>
  <c r="B34461" i="1" s="1"/>
  <c r="B34465" i="1" s="1"/>
  <c r="B34469" i="1" s="1"/>
  <c r="B34473" i="1" s="1"/>
  <c r="B34477" i="1" s="1"/>
  <c r="B34481" i="1" s="1"/>
  <c r="B34485" i="1" s="1"/>
  <c r="B34489" i="1" s="1"/>
  <c r="B34493" i="1" s="1"/>
  <c r="B34497" i="1" s="1"/>
  <c r="B34501" i="1" s="1"/>
  <c r="B34505" i="1" s="1"/>
  <c r="B34509" i="1" s="1"/>
  <c r="B34513" i="1" s="1"/>
  <c r="B34517" i="1" s="1"/>
  <c r="B34521" i="1" s="1"/>
  <c r="B34525" i="1" s="1"/>
  <c r="B34529" i="1" s="1"/>
  <c r="B34533" i="1" s="1"/>
  <c r="B34537" i="1" s="1"/>
  <c r="B34541" i="1" s="1"/>
  <c r="B34545" i="1" s="1"/>
  <c r="B34549" i="1" s="1"/>
  <c r="B34553" i="1" s="1"/>
  <c r="B34557" i="1" s="1"/>
  <c r="B34561" i="1" s="1"/>
  <c r="B34565" i="1" s="1"/>
  <c r="B34569" i="1" s="1"/>
  <c r="B34573" i="1" s="1"/>
  <c r="B34577" i="1" s="1"/>
  <c r="B34581" i="1" s="1"/>
  <c r="B34585" i="1" s="1"/>
  <c r="B34589" i="1" s="1"/>
  <c r="B34593" i="1" s="1"/>
  <c r="B34597" i="1" s="1"/>
  <c r="B34601" i="1" s="1"/>
  <c r="B34605" i="1" s="1"/>
  <c r="B34609" i="1" s="1"/>
  <c r="B34613" i="1" s="1"/>
  <c r="B34617" i="1" s="1"/>
  <c r="B34621" i="1" s="1"/>
  <c r="B34625" i="1" s="1"/>
  <c r="B34629" i="1" s="1"/>
  <c r="B34633" i="1" s="1"/>
  <c r="B34637" i="1" s="1"/>
  <c r="B34641" i="1" s="1"/>
  <c r="B34645" i="1" s="1"/>
  <c r="B34649" i="1" s="1"/>
  <c r="B34653" i="1" s="1"/>
  <c r="B34657" i="1" s="1"/>
  <c r="B34661" i="1" s="1"/>
  <c r="B34665" i="1" s="1"/>
  <c r="B34669" i="1" s="1"/>
  <c r="B34673" i="1" s="1"/>
  <c r="B34677" i="1" s="1"/>
  <c r="B34681" i="1" s="1"/>
  <c r="B34685" i="1" s="1"/>
  <c r="B34689" i="1" s="1"/>
  <c r="B34693" i="1" s="1"/>
  <c r="B34697" i="1" s="1"/>
  <c r="B34701" i="1" s="1"/>
  <c r="B34705" i="1" s="1"/>
  <c r="B34709" i="1" s="1"/>
  <c r="B34713" i="1" s="1"/>
  <c r="B34717" i="1" s="1"/>
  <c r="B34721" i="1" s="1"/>
  <c r="B34725" i="1" s="1"/>
  <c r="B34729" i="1" s="1"/>
  <c r="B34733" i="1" s="1"/>
  <c r="B34737" i="1" s="1"/>
  <c r="B34741" i="1" s="1"/>
  <c r="B34745" i="1" s="1"/>
  <c r="B34749" i="1" s="1"/>
  <c r="B34753" i="1" s="1"/>
  <c r="B34757" i="1" s="1"/>
  <c r="B34761" i="1" s="1"/>
  <c r="B34765" i="1" s="1"/>
  <c r="B34769" i="1" s="1"/>
  <c r="B34773" i="1" s="1"/>
  <c r="B34777" i="1" s="1"/>
  <c r="B34781" i="1" s="1"/>
  <c r="B34785" i="1" s="1"/>
  <c r="B34789" i="1" s="1"/>
  <c r="B34793" i="1" s="1"/>
  <c r="B34797" i="1" s="1"/>
  <c r="B34801" i="1" s="1"/>
  <c r="B34805" i="1" s="1"/>
  <c r="B34809" i="1" s="1"/>
  <c r="B34813" i="1" s="1"/>
  <c r="B34817" i="1" s="1"/>
  <c r="B34821" i="1" s="1"/>
  <c r="B34825" i="1" s="1"/>
  <c r="B34829" i="1" s="1"/>
  <c r="B34833" i="1" s="1"/>
  <c r="B34837" i="1" s="1"/>
  <c r="B34841" i="1" s="1"/>
  <c r="B34845" i="1" s="1"/>
  <c r="B34849" i="1" s="1"/>
  <c r="B34853" i="1" s="1"/>
  <c r="B34857" i="1" s="1"/>
  <c r="B34861" i="1" s="1"/>
  <c r="B34865" i="1" s="1"/>
  <c r="B34869" i="1" s="1"/>
  <c r="B34873" i="1" s="1"/>
  <c r="B34877" i="1" s="1"/>
  <c r="B34881" i="1" s="1"/>
  <c r="B34885" i="1" s="1"/>
  <c r="B34889" i="1" s="1"/>
  <c r="B34893" i="1" s="1"/>
  <c r="B34897" i="1" s="1"/>
  <c r="B34901" i="1" s="1"/>
  <c r="B34905" i="1" s="1"/>
  <c r="B34909" i="1" s="1"/>
  <c r="B34913" i="1" s="1"/>
  <c r="B34917" i="1" s="1"/>
  <c r="B34921" i="1" s="1"/>
  <c r="B34925" i="1" s="1"/>
  <c r="B34929" i="1" s="1"/>
  <c r="B34933" i="1" s="1"/>
  <c r="B34937" i="1" s="1"/>
  <c r="B34941" i="1" s="1"/>
  <c r="B34945" i="1" s="1"/>
  <c r="B34949" i="1" s="1"/>
  <c r="B34953" i="1" s="1"/>
  <c r="B34957" i="1" s="1"/>
  <c r="B34961" i="1" s="1"/>
  <c r="B34965" i="1" s="1"/>
  <c r="B34969" i="1" s="1"/>
  <c r="B34973" i="1" s="1"/>
  <c r="B34977" i="1" s="1"/>
  <c r="B34981" i="1" s="1"/>
  <c r="B34985" i="1" s="1"/>
  <c r="B34989" i="1" s="1"/>
  <c r="B34993" i="1" s="1"/>
  <c r="B34997" i="1" s="1"/>
  <c r="B35001" i="1" s="1"/>
  <c r="B35005" i="1" s="1"/>
  <c r="B35009" i="1" s="1"/>
  <c r="B35013" i="1" s="1"/>
  <c r="B35017" i="1" s="1"/>
  <c r="B35021" i="1" s="1"/>
  <c r="B35025" i="1" s="1"/>
  <c r="B35029" i="1" s="1"/>
  <c r="B35033" i="1" s="1"/>
  <c r="B35037" i="1" s="1"/>
  <c r="B35041" i="1" s="1"/>
  <c r="B35045" i="1" s="1"/>
  <c r="B35049" i="1" s="1"/>
  <c r="B35053" i="1" s="1"/>
  <c r="B35057" i="1" s="1"/>
  <c r="B35061" i="1" s="1"/>
  <c r="B35065" i="1" s="1"/>
  <c r="B35069" i="1" s="1"/>
  <c r="B35073" i="1" s="1"/>
  <c r="B35077" i="1" s="1"/>
  <c r="B35081" i="1" s="1"/>
  <c r="B35085" i="1" s="1"/>
  <c r="B35089" i="1" s="1"/>
  <c r="B35093" i="1" s="1"/>
  <c r="B35097" i="1" s="1"/>
  <c r="B35101" i="1" s="1"/>
  <c r="B35105" i="1" s="1"/>
  <c r="B35109" i="1" s="1"/>
  <c r="B35113" i="1" s="1"/>
  <c r="B35117" i="1" s="1"/>
  <c r="B35121" i="1" s="1"/>
  <c r="B35125" i="1" s="1"/>
  <c r="B35129" i="1" s="1"/>
  <c r="B35133" i="1" s="1"/>
  <c r="B35137" i="1" s="1"/>
  <c r="B35141" i="1" s="1"/>
  <c r="B35145" i="1" s="1"/>
  <c r="B35149" i="1" s="1"/>
  <c r="B35153" i="1" s="1"/>
  <c r="B35157" i="1" s="1"/>
  <c r="B35161" i="1" s="1"/>
  <c r="B35165" i="1" s="1"/>
  <c r="B35169" i="1" s="1"/>
  <c r="B35173" i="1" s="1"/>
  <c r="B35177" i="1" s="1"/>
  <c r="B35181" i="1" s="1"/>
  <c r="B35185" i="1" s="1"/>
  <c r="B35189" i="1" s="1"/>
  <c r="B35193" i="1" s="1"/>
  <c r="B35197" i="1" s="1"/>
  <c r="B35201" i="1" s="1"/>
  <c r="B35205" i="1" s="1"/>
  <c r="B35209" i="1" s="1"/>
  <c r="B35213" i="1" s="1"/>
  <c r="B35217" i="1" s="1"/>
  <c r="B35221" i="1" s="1"/>
  <c r="B35225" i="1" s="1"/>
  <c r="B35229" i="1" s="1"/>
  <c r="B35233" i="1" s="1"/>
  <c r="B35237" i="1" s="1"/>
  <c r="B35241" i="1" s="1"/>
  <c r="B35245" i="1" s="1"/>
  <c r="B35249" i="1" s="1"/>
  <c r="B35253" i="1" s="1"/>
  <c r="B35257" i="1" s="1"/>
  <c r="B35261" i="1" s="1"/>
  <c r="B35265" i="1" s="1"/>
  <c r="B35269" i="1" s="1"/>
  <c r="B35273" i="1" s="1"/>
  <c r="B35277" i="1" s="1"/>
  <c r="B35281" i="1" s="1"/>
  <c r="B35285" i="1" s="1"/>
  <c r="B35289" i="1" s="1"/>
  <c r="B35293" i="1" s="1"/>
  <c r="B35297" i="1" s="1"/>
  <c r="B35301" i="1" s="1"/>
  <c r="B35305" i="1" s="1"/>
  <c r="B35309" i="1" s="1"/>
  <c r="B35313" i="1" s="1"/>
  <c r="B35317" i="1" s="1"/>
  <c r="B35321" i="1" s="1"/>
  <c r="B35325" i="1" s="1"/>
  <c r="B35329" i="1" s="1"/>
  <c r="B35333" i="1" s="1"/>
  <c r="B35337" i="1" s="1"/>
  <c r="B35341" i="1" s="1"/>
  <c r="B35345" i="1" s="1"/>
  <c r="B35349" i="1" s="1"/>
  <c r="B35353" i="1" s="1"/>
  <c r="B35357" i="1" s="1"/>
  <c r="B35361" i="1" s="1"/>
  <c r="B35365" i="1" s="1"/>
  <c r="B35369" i="1" s="1"/>
  <c r="B35373" i="1" s="1"/>
  <c r="B35377" i="1" s="1"/>
  <c r="B35381" i="1" s="1"/>
  <c r="B35385" i="1" s="1"/>
  <c r="B35389" i="1" s="1"/>
  <c r="B35393" i="1" s="1"/>
  <c r="B35397" i="1" s="1"/>
  <c r="B35401" i="1" s="1"/>
  <c r="B35405" i="1" s="1"/>
  <c r="B35409" i="1" s="1"/>
  <c r="B35413" i="1" s="1"/>
  <c r="B35417" i="1" s="1"/>
  <c r="B35421" i="1" s="1"/>
  <c r="B35425" i="1" s="1"/>
  <c r="B35429" i="1" s="1"/>
  <c r="B35433" i="1" s="1"/>
  <c r="B35437" i="1" s="1"/>
  <c r="B35441" i="1" s="1"/>
  <c r="B35445" i="1" s="1"/>
  <c r="B35449" i="1" s="1"/>
  <c r="B35453" i="1" s="1"/>
  <c r="B35457" i="1" s="1"/>
  <c r="B35461" i="1" s="1"/>
  <c r="B35465" i="1" s="1"/>
  <c r="B35469" i="1" s="1"/>
  <c r="B35473" i="1" s="1"/>
  <c r="B35477" i="1" s="1"/>
  <c r="B35481" i="1" s="1"/>
  <c r="B35485" i="1" s="1"/>
  <c r="B35489" i="1" s="1"/>
  <c r="B35493" i="1" s="1"/>
  <c r="B35497" i="1" s="1"/>
  <c r="B35501" i="1" s="1"/>
  <c r="B35505" i="1" s="1"/>
  <c r="B35509" i="1" s="1"/>
  <c r="B35513" i="1" s="1"/>
  <c r="B35517" i="1" s="1"/>
  <c r="B35521" i="1" s="1"/>
  <c r="B35525" i="1" s="1"/>
  <c r="B35529" i="1" s="1"/>
  <c r="B35533" i="1" s="1"/>
  <c r="B35537" i="1" s="1"/>
  <c r="B35541" i="1" s="1"/>
  <c r="B35545" i="1" s="1"/>
  <c r="B35549" i="1" s="1"/>
  <c r="B35553" i="1" s="1"/>
  <c r="B35557" i="1" s="1"/>
  <c r="B35561" i="1" s="1"/>
  <c r="B35565" i="1" s="1"/>
  <c r="B35569" i="1" s="1"/>
  <c r="B35573" i="1" s="1"/>
  <c r="B35577" i="1" s="1"/>
  <c r="B35581" i="1" s="1"/>
  <c r="B35585" i="1" s="1"/>
  <c r="B35589" i="1" s="1"/>
  <c r="B35593" i="1" s="1"/>
  <c r="B35597" i="1" s="1"/>
  <c r="B35601" i="1" s="1"/>
  <c r="B35605" i="1" s="1"/>
  <c r="B35609" i="1" s="1"/>
  <c r="B35613" i="1" s="1"/>
  <c r="B35617" i="1" s="1"/>
  <c r="B35621" i="1" s="1"/>
  <c r="B35625" i="1" s="1"/>
  <c r="B35629" i="1" s="1"/>
  <c r="B35633" i="1" s="1"/>
  <c r="B35637" i="1" s="1"/>
  <c r="B35641" i="1" s="1"/>
  <c r="B35645" i="1" s="1"/>
  <c r="B35649" i="1" s="1"/>
  <c r="B35653" i="1" s="1"/>
  <c r="B35657" i="1" s="1"/>
  <c r="B35661" i="1" s="1"/>
  <c r="B35665" i="1" s="1"/>
  <c r="B35669" i="1" s="1"/>
  <c r="B35673" i="1" s="1"/>
  <c r="B35677" i="1" s="1"/>
  <c r="B35681" i="1" s="1"/>
  <c r="B35685" i="1" s="1"/>
  <c r="B35689" i="1" s="1"/>
  <c r="B35693" i="1" s="1"/>
  <c r="B35697" i="1" s="1"/>
  <c r="B35701" i="1" s="1"/>
  <c r="B35705" i="1" s="1"/>
  <c r="B35709" i="1" s="1"/>
  <c r="B35713" i="1" s="1"/>
  <c r="B35717" i="1" s="1"/>
  <c r="B35721" i="1" s="1"/>
  <c r="B35725" i="1" s="1"/>
  <c r="B35729" i="1" s="1"/>
  <c r="B35733" i="1" s="1"/>
  <c r="B35737" i="1" s="1"/>
  <c r="B35741" i="1" s="1"/>
  <c r="B35745" i="1" s="1"/>
  <c r="B35749" i="1" s="1"/>
  <c r="B35753" i="1" s="1"/>
  <c r="B35757" i="1" s="1"/>
  <c r="B35761" i="1" s="1"/>
  <c r="B35765" i="1" s="1"/>
  <c r="B35769" i="1" s="1"/>
  <c r="B35773" i="1" s="1"/>
  <c r="B35777" i="1" s="1"/>
  <c r="B35781" i="1" s="1"/>
  <c r="B35785" i="1" s="1"/>
  <c r="B35789" i="1" s="1"/>
  <c r="B35793" i="1" s="1"/>
  <c r="B35797" i="1" s="1"/>
  <c r="B35801" i="1" s="1"/>
  <c r="B35805" i="1" s="1"/>
  <c r="B35809" i="1" s="1"/>
  <c r="B35813" i="1" s="1"/>
  <c r="B35817" i="1" s="1"/>
  <c r="B35821" i="1" s="1"/>
  <c r="B35825" i="1" s="1"/>
  <c r="B35829" i="1" s="1"/>
  <c r="B35833" i="1" s="1"/>
  <c r="B35837" i="1" s="1"/>
  <c r="B35841" i="1" s="1"/>
  <c r="B35845" i="1" s="1"/>
  <c r="B35849" i="1" s="1"/>
  <c r="B35853" i="1" s="1"/>
  <c r="B35857" i="1" s="1"/>
  <c r="B35861" i="1" s="1"/>
  <c r="B35865" i="1" s="1"/>
  <c r="B35869" i="1" s="1"/>
  <c r="B35873" i="1" s="1"/>
  <c r="B35877" i="1" s="1"/>
  <c r="B35881" i="1" s="1"/>
  <c r="B35885" i="1" s="1"/>
  <c r="B35889" i="1" s="1"/>
  <c r="B35893" i="1" s="1"/>
  <c r="B35897" i="1" s="1"/>
  <c r="B35901" i="1" s="1"/>
  <c r="B35905" i="1" s="1"/>
  <c r="B35909" i="1" s="1"/>
  <c r="B35913" i="1" s="1"/>
  <c r="B35917" i="1" s="1"/>
  <c r="B35921" i="1" s="1"/>
  <c r="B35925" i="1" s="1"/>
  <c r="B35929" i="1" s="1"/>
  <c r="B35933" i="1" s="1"/>
  <c r="B35937" i="1" s="1"/>
  <c r="B35941" i="1" s="1"/>
  <c r="B35945" i="1" s="1"/>
  <c r="B35949" i="1" s="1"/>
  <c r="B35953" i="1" s="1"/>
  <c r="B35957" i="1" s="1"/>
  <c r="B35961" i="1" s="1"/>
  <c r="B35965" i="1" s="1"/>
  <c r="B35969" i="1" s="1"/>
  <c r="B35973" i="1" s="1"/>
  <c r="B35977" i="1" s="1"/>
  <c r="B35981" i="1" s="1"/>
  <c r="B35985" i="1" s="1"/>
  <c r="B35989" i="1" s="1"/>
  <c r="B35993" i="1" s="1"/>
  <c r="B35997" i="1" s="1"/>
  <c r="B36001" i="1" s="1"/>
  <c r="B36005" i="1" s="1"/>
  <c r="B36009" i="1" s="1"/>
  <c r="B36013" i="1" s="1"/>
  <c r="B36017" i="1" s="1"/>
  <c r="B36021" i="1" s="1"/>
  <c r="B36025" i="1" s="1"/>
  <c r="B36029" i="1" s="1"/>
  <c r="B36033" i="1" s="1"/>
  <c r="B36037" i="1" s="1"/>
  <c r="B36041" i="1" s="1"/>
  <c r="B36045" i="1" s="1"/>
  <c r="B36049" i="1" s="1"/>
  <c r="B36053" i="1" s="1"/>
  <c r="B36057" i="1" s="1"/>
  <c r="B36061" i="1" s="1"/>
  <c r="B36065" i="1" s="1"/>
  <c r="B36069" i="1" s="1"/>
  <c r="B36073" i="1" s="1"/>
  <c r="B36077" i="1" s="1"/>
  <c r="B36081" i="1" s="1"/>
  <c r="B36085" i="1" s="1"/>
  <c r="B36089" i="1" s="1"/>
  <c r="B36093" i="1" s="1"/>
  <c r="B36097" i="1" s="1"/>
  <c r="B36101" i="1" s="1"/>
  <c r="B36105" i="1" s="1"/>
  <c r="B36109" i="1" s="1"/>
  <c r="B36113" i="1" s="1"/>
  <c r="B36117" i="1" s="1"/>
  <c r="B36121" i="1" s="1"/>
  <c r="B36125" i="1" s="1"/>
  <c r="B36129" i="1" s="1"/>
  <c r="B36133" i="1" s="1"/>
  <c r="B36137" i="1" s="1"/>
  <c r="B36141" i="1" s="1"/>
  <c r="B36145" i="1" s="1"/>
  <c r="B36149" i="1" s="1"/>
  <c r="B36153" i="1" s="1"/>
  <c r="B36157" i="1" s="1"/>
  <c r="B36161" i="1" s="1"/>
  <c r="B36165" i="1" s="1"/>
  <c r="B36169" i="1" s="1"/>
  <c r="B36173" i="1" s="1"/>
  <c r="B36177" i="1" s="1"/>
  <c r="B36181" i="1" s="1"/>
  <c r="B36185" i="1" s="1"/>
  <c r="B36189" i="1" s="1"/>
  <c r="B36193" i="1" s="1"/>
  <c r="B36197" i="1" s="1"/>
  <c r="B36201" i="1" s="1"/>
  <c r="B36205" i="1" s="1"/>
  <c r="B36209" i="1" s="1"/>
  <c r="B36213" i="1" s="1"/>
  <c r="B36217" i="1" s="1"/>
  <c r="B36221" i="1" s="1"/>
  <c r="B36225" i="1" s="1"/>
  <c r="B36229" i="1" s="1"/>
  <c r="B36233" i="1" s="1"/>
  <c r="B36237" i="1" s="1"/>
  <c r="B36241" i="1" s="1"/>
  <c r="B36245" i="1" s="1"/>
  <c r="B36249" i="1" s="1"/>
  <c r="B36253" i="1" s="1"/>
  <c r="B36257" i="1" s="1"/>
  <c r="B36261" i="1" s="1"/>
  <c r="B36265" i="1" s="1"/>
  <c r="B36269" i="1" s="1"/>
  <c r="B36273" i="1" s="1"/>
  <c r="B36277" i="1" s="1"/>
  <c r="B36281" i="1" s="1"/>
  <c r="B36285" i="1" s="1"/>
  <c r="B36289" i="1" s="1"/>
  <c r="B36293" i="1" s="1"/>
  <c r="B36297" i="1" s="1"/>
  <c r="B36301" i="1" s="1"/>
  <c r="B36305" i="1" s="1"/>
  <c r="B36309" i="1" s="1"/>
  <c r="B36313" i="1" s="1"/>
  <c r="B36317" i="1" s="1"/>
  <c r="B36321" i="1" s="1"/>
  <c r="B36325" i="1" s="1"/>
  <c r="B36329" i="1" s="1"/>
  <c r="B36333" i="1" s="1"/>
  <c r="B36337" i="1" s="1"/>
  <c r="B36341" i="1" s="1"/>
  <c r="B36345" i="1" s="1"/>
  <c r="B36349" i="1" s="1"/>
  <c r="B36353" i="1" s="1"/>
  <c r="B36357" i="1" s="1"/>
  <c r="B36361" i="1" s="1"/>
  <c r="B36365" i="1" s="1"/>
  <c r="B36369" i="1" s="1"/>
  <c r="B36373" i="1" s="1"/>
  <c r="B36377" i="1" s="1"/>
  <c r="B36381" i="1" s="1"/>
  <c r="B36385" i="1" s="1"/>
  <c r="B36389" i="1" s="1"/>
  <c r="B36393" i="1" s="1"/>
  <c r="B36397" i="1" s="1"/>
  <c r="B36401" i="1" s="1"/>
  <c r="B36405" i="1" s="1"/>
  <c r="B36409" i="1" s="1"/>
  <c r="B36413" i="1" s="1"/>
  <c r="B36417" i="1" s="1"/>
  <c r="B36421" i="1" s="1"/>
  <c r="B36425" i="1" s="1"/>
  <c r="B36429" i="1" s="1"/>
  <c r="B36433" i="1" s="1"/>
  <c r="B36437" i="1" s="1"/>
  <c r="B36441" i="1" s="1"/>
  <c r="B36445" i="1" s="1"/>
  <c r="B36449" i="1" s="1"/>
  <c r="B36453" i="1" s="1"/>
  <c r="B36457" i="1" s="1"/>
  <c r="B36461" i="1" s="1"/>
  <c r="B36465" i="1" s="1"/>
  <c r="B36469" i="1" s="1"/>
  <c r="B36473" i="1" s="1"/>
  <c r="B36477" i="1" s="1"/>
  <c r="B36481" i="1" s="1"/>
  <c r="B36485" i="1" s="1"/>
  <c r="B36489" i="1" s="1"/>
  <c r="B36493" i="1" s="1"/>
  <c r="B36497" i="1" s="1"/>
  <c r="B36501" i="1" s="1"/>
  <c r="B36505" i="1" s="1"/>
  <c r="B36509" i="1" s="1"/>
  <c r="B36513" i="1" s="1"/>
  <c r="B36517" i="1" s="1"/>
  <c r="B36521" i="1" s="1"/>
  <c r="B36525" i="1" s="1"/>
  <c r="B36529" i="1" s="1"/>
  <c r="B36533" i="1" s="1"/>
  <c r="B36537" i="1" s="1"/>
  <c r="B36541" i="1" s="1"/>
  <c r="B36545" i="1" s="1"/>
  <c r="B36549" i="1" s="1"/>
  <c r="B36553" i="1" s="1"/>
  <c r="B36557" i="1" s="1"/>
  <c r="B36561" i="1" s="1"/>
  <c r="B36565" i="1" s="1"/>
  <c r="B36569" i="1" s="1"/>
  <c r="B36573" i="1" s="1"/>
  <c r="B36577" i="1" s="1"/>
  <c r="B36581" i="1" s="1"/>
  <c r="B36585" i="1" s="1"/>
  <c r="B36589" i="1" s="1"/>
  <c r="B36593" i="1" s="1"/>
  <c r="B36597" i="1" s="1"/>
  <c r="B36601" i="1" s="1"/>
  <c r="B36605" i="1" s="1"/>
  <c r="B36609" i="1" s="1"/>
  <c r="B36613" i="1" s="1"/>
  <c r="B36617" i="1" s="1"/>
  <c r="B36621" i="1" s="1"/>
  <c r="B36625" i="1" s="1"/>
  <c r="B36629" i="1" s="1"/>
  <c r="B36633" i="1" s="1"/>
  <c r="B36637" i="1" s="1"/>
  <c r="B36641" i="1" s="1"/>
  <c r="B36645" i="1" s="1"/>
  <c r="B36649" i="1" s="1"/>
  <c r="B36653" i="1" s="1"/>
  <c r="B36657" i="1" s="1"/>
  <c r="B36661" i="1" s="1"/>
  <c r="B36665" i="1" s="1"/>
  <c r="B36669" i="1" s="1"/>
  <c r="B36673" i="1" s="1"/>
  <c r="B36677" i="1" s="1"/>
  <c r="B36681" i="1" s="1"/>
  <c r="B36685" i="1" s="1"/>
  <c r="B36689" i="1" s="1"/>
  <c r="B36693" i="1" s="1"/>
  <c r="B36697" i="1" s="1"/>
  <c r="B36701" i="1" s="1"/>
  <c r="B36705" i="1" s="1"/>
  <c r="B36709" i="1" s="1"/>
  <c r="B36713" i="1" s="1"/>
  <c r="B36717" i="1" s="1"/>
  <c r="B36721" i="1" s="1"/>
  <c r="B36725" i="1" s="1"/>
  <c r="B36729" i="1" s="1"/>
  <c r="B36733" i="1" s="1"/>
  <c r="B36737" i="1" s="1"/>
  <c r="B36741" i="1" s="1"/>
  <c r="B36745" i="1" s="1"/>
  <c r="B36749" i="1" s="1"/>
  <c r="B36753" i="1" s="1"/>
  <c r="B36757" i="1" s="1"/>
  <c r="B36761" i="1" s="1"/>
  <c r="B36765" i="1" s="1"/>
  <c r="B36769" i="1" s="1"/>
  <c r="B36773" i="1" s="1"/>
  <c r="B36777" i="1" s="1"/>
  <c r="B36781" i="1" s="1"/>
  <c r="B36785" i="1" s="1"/>
  <c r="B36789" i="1" s="1"/>
  <c r="B36793" i="1" s="1"/>
  <c r="B36797" i="1" s="1"/>
  <c r="B36801" i="1" s="1"/>
  <c r="B36805" i="1" s="1"/>
  <c r="B36809" i="1" s="1"/>
  <c r="B36813" i="1" s="1"/>
  <c r="B36817" i="1" s="1"/>
  <c r="B36821" i="1" s="1"/>
  <c r="B36825" i="1" s="1"/>
  <c r="B36829" i="1" s="1"/>
  <c r="B36833" i="1" s="1"/>
  <c r="B36837" i="1" s="1"/>
  <c r="B36841" i="1" s="1"/>
  <c r="B36845" i="1" s="1"/>
  <c r="B36849" i="1" s="1"/>
  <c r="B36853" i="1" s="1"/>
  <c r="B36857" i="1" s="1"/>
  <c r="B36861" i="1" s="1"/>
  <c r="B36865" i="1" s="1"/>
  <c r="B36869" i="1" s="1"/>
  <c r="B36873" i="1" s="1"/>
  <c r="B36877" i="1" s="1"/>
  <c r="B36881" i="1" s="1"/>
  <c r="B36885" i="1" s="1"/>
  <c r="B36889" i="1" s="1"/>
  <c r="B36893" i="1" s="1"/>
  <c r="B36897" i="1" s="1"/>
  <c r="B36901" i="1" s="1"/>
  <c r="B36905" i="1" s="1"/>
  <c r="B36909" i="1" s="1"/>
  <c r="B36913" i="1" s="1"/>
  <c r="B36917" i="1" s="1"/>
  <c r="B36921" i="1" s="1"/>
  <c r="B36925" i="1" s="1"/>
  <c r="B36929" i="1" s="1"/>
  <c r="B36933" i="1" s="1"/>
  <c r="B36937" i="1" s="1"/>
  <c r="B36941" i="1" s="1"/>
  <c r="B36945" i="1" s="1"/>
  <c r="B36949" i="1" s="1"/>
  <c r="B36953" i="1" s="1"/>
  <c r="B36957" i="1" s="1"/>
  <c r="B36961" i="1" s="1"/>
  <c r="B36965" i="1" s="1"/>
  <c r="B36969" i="1" s="1"/>
  <c r="B36973" i="1" s="1"/>
  <c r="B36977" i="1" s="1"/>
  <c r="B36981" i="1" s="1"/>
  <c r="B36985" i="1" s="1"/>
  <c r="B36989" i="1" s="1"/>
  <c r="B36993" i="1" s="1"/>
  <c r="B36997" i="1" s="1"/>
  <c r="A30001" i="1"/>
  <c r="A30005" i="1" s="1"/>
  <c r="A30009" i="1" s="1"/>
  <c r="A30013" i="1" s="1"/>
  <c r="A30017" i="1" s="1"/>
  <c r="A30021" i="1" s="1"/>
  <c r="A30025" i="1" s="1"/>
  <c r="A30029" i="1" s="1"/>
  <c r="A30033" i="1" s="1"/>
  <c r="A30037" i="1" s="1"/>
  <c r="A30041" i="1" s="1"/>
  <c r="A30045" i="1" s="1"/>
  <c r="A30049" i="1" s="1"/>
  <c r="A30053" i="1" s="1"/>
  <c r="A30057" i="1" s="1"/>
  <c r="A30061" i="1" s="1"/>
  <c r="A30065" i="1" s="1"/>
  <c r="A30069" i="1" s="1"/>
  <c r="A30073" i="1" s="1"/>
  <c r="A30077" i="1" s="1"/>
  <c r="A30081" i="1" s="1"/>
  <c r="A30085" i="1" s="1"/>
  <c r="A30089" i="1" s="1"/>
  <c r="A30093" i="1" s="1"/>
  <c r="A30097" i="1" s="1"/>
  <c r="A30101" i="1" s="1"/>
  <c r="A30105" i="1" s="1"/>
  <c r="A30109" i="1" s="1"/>
  <c r="A30113" i="1" s="1"/>
  <c r="A30117" i="1" s="1"/>
  <c r="A30121" i="1" s="1"/>
  <c r="A30125" i="1" s="1"/>
  <c r="A30129" i="1" s="1"/>
  <c r="A30133" i="1" s="1"/>
  <c r="A30137" i="1" s="1"/>
  <c r="A30141" i="1" s="1"/>
  <c r="A30145" i="1" s="1"/>
  <c r="A30149" i="1" s="1"/>
  <c r="A30153" i="1" s="1"/>
  <c r="A30157" i="1" s="1"/>
  <c r="A30161" i="1" s="1"/>
  <c r="A30165" i="1" s="1"/>
  <c r="A30169" i="1" s="1"/>
  <c r="A30173" i="1" s="1"/>
  <c r="A30177" i="1" s="1"/>
  <c r="A30181" i="1" s="1"/>
  <c r="A30185" i="1" s="1"/>
  <c r="A30189" i="1" s="1"/>
  <c r="A30193" i="1" s="1"/>
  <c r="A30197" i="1" s="1"/>
  <c r="A30201" i="1" s="1"/>
  <c r="A30205" i="1" s="1"/>
  <c r="A30209" i="1" s="1"/>
  <c r="A30213" i="1" s="1"/>
  <c r="A30217" i="1" s="1"/>
  <c r="A30221" i="1" s="1"/>
  <c r="A30225" i="1" s="1"/>
  <c r="A30229" i="1" s="1"/>
  <c r="A30233" i="1" s="1"/>
  <c r="A30237" i="1" s="1"/>
  <c r="A30241" i="1" s="1"/>
  <c r="A30245" i="1" s="1"/>
  <c r="A30249" i="1" s="1"/>
  <c r="A30253" i="1" s="1"/>
  <c r="A30257" i="1" s="1"/>
  <c r="A30261" i="1" s="1"/>
  <c r="A30265" i="1" s="1"/>
  <c r="A30269" i="1" s="1"/>
  <c r="A30273" i="1" s="1"/>
  <c r="A30277" i="1" s="1"/>
  <c r="A30281" i="1" s="1"/>
  <c r="A30285" i="1" s="1"/>
  <c r="A30289" i="1" s="1"/>
  <c r="A30293" i="1" s="1"/>
  <c r="A30297" i="1" s="1"/>
  <c r="A30301" i="1" s="1"/>
  <c r="A30305" i="1" s="1"/>
  <c r="A30309" i="1" s="1"/>
  <c r="A30313" i="1" s="1"/>
  <c r="A30317" i="1" s="1"/>
  <c r="A30321" i="1" s="1"/>
  <c r="A30325" i="1" s="1"/>
  <c r="A30329" i="1" s="1"/>
  <c r="A30333" i="1" s="1"/>
  <c r="A30337" i="1" s="1"/>
  <c r="A30341" i="1" s="1"/>
  <c r="A30345" i="1" s="1"/>
  <c r="A30349" i="1" s="1"/>
  <c r="A30353" i="1" s="1"/>
  <c r="A30357" i="1" s="1"/>
  <c r="A30361" i="1" s="1"/>
  <c r="A30365" i="1" s="1"/>
  <c r="A30369" i="1" s="1"/>
  <c r="A30373" i="1" s="1"/>
  <c r="A30377" i="1" s="1"/>
  <c r="A30381" i="1" s="1"/>
  <c r="A30385" i="1" s="1"/>
  <c r="A30389" i="1" s="1"/>
  <c r="A30393" i="1" s="1"/>
  <c r="A30397" i="1" s="1"/>
  <c r="A30401" i="1" s="1"/>
  <c r="A30405" i="1" s="1"/>
  <c r="A30409" i="1" s="1"/>
  <c r="A30413" i="1" s="1"/>
  <c r="A30417" i="1" s="1"/>
  <c r="A30421" i="1" s="1"/>
  <c r="A30425" i="1" s="1"/>
  <c r="A30429" i="1" s="1"/>
  <c r="A30433" i="1" s="1"/>
  <c r="A30437" i="1" s="1"/>
  <c r="A30441" i="1" s="1"/>
  <c r="A30445" i="1" s="1"/>
  <c r="A30449" i="1" s="1"/>
  <c r="A30453" i="1" s="1"/>
  <c r="A30457" i="1" s="1"/>
  <c r="A30461" i="1" s="1"/>
  <c r="A30465" i="1" s="1"/>
  <c r="A30469" i="1" s="1"/>
  <c r="A30473" i="1" s="1"/>
  <c r="A30477" i="1" s="1"/>
  <c r="A30481" i="1" s="1"/>
  <c r="A30485" i="1" s="1"/>
  <c r="A30489" i="1" s="1"/>
  <c r="A30493" i="1" s="1"/>
  <c r="A30497" i="1" s="1"/>
  <c r="A30501" i="1" s="1"/>
  <c r="A30505" i="1" s="1"/>
  <c r="A30509" i="1" s="1"/>
  <c r="A30513" i="1" s="1"/>
  <c r="A30517" i="1" s="1"/>
  <c r="A30521" i="1" s="1"/>
  <c r="A30525" i="1" s="1"/>
  <c r="A30529" i="1" s="1"/>
  <c r="A30533" i="1" s="1"/>
  <c r="A30537" i="1" s="1"/>
  <c r="A30541" i="1" s="1"/>
  <c r="A30545" i="1" s="1"/>
  <c r="A30549" i="1" s="1"/>
  <c r="A30553" i="1" s="1"/>
  <c r="A30557" i="1" s="1"/>
  <c r="A30561" i="1" s="1"/>
  <c r="A30565" i="1" s="1"/>
  <c r="A30569" i="1" s="1"/>
  <c r="A30573" i="1" s="1"/>
  <c r="A30577" i="1" s="1"/>
  <c r="A30581" i="1" s="1"/>
  <c r="A30585" i="1" s="1"/>
  <c r="A30589" i="1" s="1"/>
  <c r="A30593" i="1" s="1"/>
  <c r="A30597" i="1" s="1"/>
  <c r="A30601" i="1" s="1"/>
  <c r="A30605" i="1" s="1"/>
  <c r="A30609" i="1" s="1"/>
  <c r="A30613" i="1" s="1"/>
  <c r="A30617" i="1" s="1"/>
  <c r="A30621" i="1" s="1"/>
  <c r="A30625" i="1" s="1"/>
  <c r="A30629" i="1" s="1"/>
  <c r="A30633" i="1" s="1"/>
  <c r="A30637" i="1" s="1"/>
  <c r="A30641" i="1" s="1"/>
  <c r="A30645" i="1" s="1"/>
  <c r="A30649" i="1" s="1"/>
  <c r="A30653" i="1" s="1"/>
  <c r="A30657" i="1" s="1"/>
  <c r="A30661" i="1" s="1"/>
  <c r="A30665" i="1" s="1"/>
  <c r="A30669" i="1" s="1"/>
  <c r="A30673" i="1" s="1"/>
  <c r="A30677" i="1" s="1"/>
  <c r="A30681" i="1" s="1"/>
  <c r="A30685" i="1" s="1"/>
  <c r="A30689" i="1" s="1"/>
  <c r="A30693" i="1" s="1"/>
  <c r="A30697" i="1" s="1"/>
  <c r="A30701" i="1" s="1"/>
  <c r="A30705" i="1" s="1"/>
  <c r="A30709" i="1" s="1"/>
  <c r="A30713" i="1" s="1"/>
  <c r="A30717" i="1" s="1"/>
  <c r="A30721" i="1" s="1"/>
  <c r="A30725" i="1" s="1"/>
  <c r="A30729" i="1" s="1"/>
  <c r="A30733" i="1" s="1"/>
  <c r="A30737" i="1" s="1"/>
  <c r="A30741" i="1" s="1"/>
  <c r="A30745" i="1" s="1"/>
  <c r="A30749" i="1" s="1"/>
  <c r="A30753" i="1" s="1"/>
  <c r="A30757" i="1" s="1"/>
  <c r="A30761" i="1" s="1"/>
  <c r="A30765" i="1" s="1"/>
  <c r="A30769" i="1" s="1"/>
  <c r="A30773" i="1" s="1"/>
  <c r="A30777" i="1" s="1"/>
  <c r="A30781" i="1" s="1"/>
  <c r="A30785" i="1" s="1"/>
  <c r="A30789" i="1" s="1"/>
  <c r="A30793" i="1" s="1"/>
  <c r="A30797" i="1" s="1"/>
  <c r="A30801" i="1" s="1"/>
  <c r="A30805" i="1" s="1"/>
  <c r="A30809" i="1" s="1"/>
  <c r="A30813" i="1" s="1"/>
  <c r="A30817" i="1" s="1"/>
  <c r="A30821" i="1" s="1"/>
  <c r="A30825" i="1" s="1"/>
  <c r="A30829" i="1" s="1"/>
  <c r="A30833" i="1" s="1"/>
  <c r="A30837" i="1" s="1"/>
  <c r="A30841" i="1" s="1"/>
  <c r="A30845" i="1" s="1"/>
  <c r="A30849" i="1" s="1"/>
  <c r="A30853" i="1" s="1"/>
  <c r="A30857" i="1" s="1"/>
  <c r="A30861" i="1" s="1"/>
  <c r="A30865" i="1" s="1"/>
  <c r="A30869" i="1" s="1"/>
  <c r="A30873" i="1" s="1"/>
  <c r="A30877" i="1" s="1"/>
  <c r="A30881" i="1" s="1"/>
  <c r="A30885" i="1" s="1"/>
  <c r="A30889" i="1" s="1"/>
  <c r="A30893" i="1" s="1"/>
  <c r="A30897" i="1" s="1"/>
  <c r="A30901" i="1" s="1"/>
  <c r="A30905" i="1" s="1"/>
  <c r="A30909" i="1" s="1"/>
  <c r="A30913" i="1" s="1"/>
  <c r="A30917" i="1" s="1"/>
  <c r="A30921" i="1" s="1"/>
  <c r="A30925" i="1" s="1"/>
  <c r="A30929" i="1" s="1"/>
  <c r="A30933" i="1" s="1"/>
  <c r="A30937" i="1" s="1"/>
  <c r="A30941" i="1" s="1"/>
  <c r="A30945" i="1" s="1"/>
  <c r="A30949" i="1" s="1"/>
  <c r="A30953" i="1" s="1"/>
  <c r="A30957" i="1" s="1"/>
  <c r="A30961" i="1" s="1"/>
  <c r="A30965" i="1" s="1"/>
  <c r="A30969" i="1" s="1"/>
  <c r="A30973" i="1" s="1"/>
  <c r="A30977" i="1" s="1"/>
  <c r="A30981" i="1" s="1"/>
  <c r="A30985" i="1" s="1"/>
  <c r="A30989" i="1" s="1"/>
  <c r="A30993" i="1" s="1"/>
  <c r="A30997" i="1" s="1"/>
  <c r="A31001" i="1" s="1"/>
  <c r="A31005" i="1" s="1"/>
  <c r="A31009" i="1" s="1"/>
  <c r="A31013" i="1" s="1"/>
  <c r="A31017" i="1" s="1"/>
  <c r="A31021" i="1" s="1"/>
  <c r="A31025" i="1" s="1"/>
  <c r="A31029" i="1" s="1"/>
  <c r="A31033" i="1" s="1"/>
  <c r="A31037" i="1" s="1"/>
  <c r="A31041" i="1" s="1"/>
  <c r="A31045" i="1" s="1"/>
  <c r="A31049" i="1" s="1"/>
  <c r="A31053" i="1" s="1"/>
  <c r="A31057" i="1" s="1"/>
  <c r="A31061" i="1" s="1"/>
  <c r="A31065" i="1" s="1"/>
  <c r="A31069" i="1" s="1"/>
  <c r="A31073" i="1" s="1"/>
  <c r="A31077" i="1" s="1"/>
  <c r="A31081" i="1" s="1"/>
  <c r="A31085" i="1" s="1"/>
  <c r="A31089" i="1" s="1"/>
  <c r="A31093" i="1" s="1"/>
  <c r="A31097" i="1" s="1"/>
  <c r="A31101" i="1" s="1"/>
  <c r="A31105" i="1" s="1"/>
  <c r="A31109" i="1" s="1"/>
  <c r="A31113" i="1" s="1"/>
  <c r="A31117" i="1" s="1"/>
  <c r="A31121" i="1" s="1"/>
  <c r="A31125" i="1" s="1"/>
  <c r="A31129" i="1" s="1"/>
  <c r="A31133" i="1" s="1"/>
  <c r="A31137" i="1" s="1"/>
  <c r="A31141" i="1" s="1"/>
  <c r="A31145" i="1" s="1"/>
  <c r="A31149" i="1" s="1"/>
  <c r="A31153" i="1" s="1"/>
  <c r="A31157" i="1" s="1"/>
  <c r="A31161" i="1" s="1"/>
  <c r="A31165" i="1" s="1"/>
  <c r="A31169" i="1" s="1"/>
  <c r="A31173" i="1" s="1"/>
  <c r="A31177" i="1" s="1"/>
  <c r="A31181" i="1" s="1"/>
  <c r="A31185" i="1" s="1"/>
  <c r="A31189" i="1" s="1"/>
  <c r="A31193" i="1" s="1"/>
  <c r="A31197" i="1" s="1"/>
  <c r="A31201" i="1" s="1"/>
  <c r="A31205" i="1" s="1"/>
  <c r="A31209" i="1" s="1"/>
  <c r="A31213" i="1" s="1"/>
  <c r="A31217" i="1" s="1"/>
  <c r="A31221" i="1" s="1"/>
  <c r="A31225" i="1" s="1"/>
  <c r="A31229" i="1" s="1"/>
  <c r="A31233" i="1" s="1"/>
  <c r="A31237" i="1" s="1"/>
  <c r="A31241" i="1" s="1"/>
  <c r="A31245" i="1" s="1"/>
  <c r="A31249" i="1" s="1"/>
  <c r="A31253" i="1" s="1"/>
  <c r="A31257" i="1" s="1"/>
  <c r="A31261" i="1" s="1"/>
  <c r="A31265" i="1" s="1"/>
  <c r="A31269" i="1" s="1"/>
  <c r="A31273" i="1" s="1"/>
  <c r="A31277" i="1" s="1"/>
  <c r="A31281" i="1" s="1"/>
  <c r="A31285" i="1" s="1"/>
  <c r="A31289" i="1" s="1"/>
  <c r="A31293" i="1" s="1"/>
  <c r="A31297" i="1" s="1"/>
  <c r="A31301" i="1" s="1"/>
  <c r="A31305" i="1" s="1"/>
  <c r="A31309" i="1" s="1"/>
  <c r="A31313" i="1" s="1"/>
  <c r="A31317" i="1" s="1"/>
  <c r="A31321" i="1" s="1"/>
  <c r="A31325" i="1" s="1"/>
  <c r="A31329" i="1" s="1"/>
  <c r="A31333" i="1" s="1"/>
  <c r="A31337" i="1" s="1"/>
  <c r="A31341" i="1" s="1"/>
  <c r="A31345" i="1" s="1"/>
  <c r="A31349" i="1" s="1"/>
  <c r="A31353" i="1" s="1"/>
  <c r="A31357" i="1" s="1"/>
  <c r="A31361" i="1" s="1"/>
  <c r="A31365" i="1" s="1"/>
  <c r="A31369" i="1" s="1"/>
  <c r="A31373" i="1" s="1"/>
  <c r="A31377" i="1" s="1"/>
  <c r="A31381" i="1" s="1"/>
  <c r="A31385" i="1" s="1"/>
  <c r="A31389" i="1" s="1"/>
  <c r="A31393" i="1" s="1"/>
  <c r="A31397" i="1" s="1"/>
  <c r="A31401" i="1" s="1"/>
  <c r="A31405" i="1" s="1"/>
  <c r="A31409" i="1" s="1"/>
  <c r="A31413" i="1" s="1"/>
  <c r="A31417" i="1" s="1"/>
  <c r="A31421" i="1" s="1"/>
  <c r="A31425" i="1" s="1"/>
  <c r="A31429" i="1" s="1"/>
  <c r="A31433" i="1" s="1"/>
  <c r="A31437" i="1" s="1"/>
  <c r="A31441" i="1" s="1"/>
  <c r="A31445" i="1" s="1"/>
  <c r="A31449" i="1" s="1"/>
  <c r="A31453" i="1" s="1"/>
  <c r="A31457" i="1" s="1"/>
  <c r="A31461" i="1" s="1"/>
  <c r="A31465" i="1" s="1"/>
  <c r="A31469" i="1" s="1"/>
  <c r="A31473" i="1" s="1"/>
  <c r="A31477" i="1" s="1"/>
  <c r="A31481" i="1" s="1"/>
  <c r="A31485" i="1" s="1"/>
  <c r="A31489" i="1" s="1"/>
  <c r="A31493" i="1" s="1"/>
  <c r="A31497" i="1" s="1"/>
  <c r="A31501" i="1" s="1"/>
  <c r="A31505" i="1" s="1"/>
  <c r="A31509" i="1" s="1"/>
  <c r="A31513" i="1" s="1"/>
  <c r="A31517" i="1" s="1"/>
  <c r="A31521" i="1" s="1"/>
  <c r="A31525" i="1" s="1"/>
  <c r="A31529" i="1" s="1"/>
  <c r="A31533" i="1" s="1"/>
  <c r="A31537" i="1" s="1"/>
  <c r="A31541" i="1" s="1"/>
  <c r="A31545" i="1" s="1"/>
  <c r="A31549" i="1" s="1"/>
  <c r="A31553" i="1" s="1"/>
  <c r="A31557" i="1" s="1"/>
  <c r="A31561" i="1" s="1"/>
  <c r="A31565" i="1" s="1"/>
  <c r="A31569" i="1" s="1"/>
  <c r="A31573" i="1" s="1"/>
  <c r="A31577" i="1" s="1"/>
  <c r="A31581" i="1" s="1"/>
  <c r="A31585" i="1" s="1"/>
  <c r="A31589" i="1" s="1"/>
  <c r="A31593" i="1" s="1"/>
  <c r="A31597" i="1" s="1"/>
  <c r="A31601" i="1" s="1"/>
  <c r="A31605" i="1" s="1"/>
  <c r="A31609" i="1" s="1"/>
  <c r="A31613" i="1" s="1"/>
  <c r="A31617" i="1" s="1"/>
  <c r="A31621" i="1" s="1"/>
  <c r="A31625" i="1" s="1"/>
  <c r="A31629" i="1" s="1"/>
  <c r="A31633" i="1" s="1"/>
  <c r="A31637" i="1" s="1"/>
  <c r="A31641" i="1" s="1"/>
  <c r="A31645" i="1" s="1"/>
  <c r="A31649" i="1" s="1"/>
  <c r="A31653" i="1" s="1"/>
  <c r="A31657" i="1" s="1"/>
  <c r="A31661" i="1" s="1"/>
  <c r="A31665" i="1" s="1"/>
  <c r="A31669" i="1" s="1"/>
  <c r="A31673" i="1" s="1"/>
  <c r="A31677" i="1" s="1"/>
  <c r="A31681" i="1" s="1"/>
  <c r="A31685" i="1" s="1"/>
  <c r="A31689" i="1" s="1"/>
  <c r="A31693" i="1" s="1"/>
  <c r="A31697" i="1" s="1"/>
  <c r="A31701" i="1" s="1"/>
  <c r="A31705" i="1" s="1"/>
  <c r="A31709" i="1" s="1"/>
  <c r="A31713" i="1" s="1"/>
  <c r="A31717" i="1" s="1"/>
  <c r="A31721" i="1" s="1"/>
  <c r="A31725" i="1" s="1"/>
  <c r="A31729" i="1" s="1"/>
  <c r="A31733" i="1" s="1"/>
  <c r="A31737" i="1" s="1"/>
  <c r="A31741" i="1" s="1"/>
  <c r="A31745" i="1" s="1"/>
  <c r="A31749" i="1" s="1"/>
  <c r="A31753" i="1" s="1"/>
  <c r="A31757" i="1" s="1"/>
  <c r="A31761" i="1" s="1"/>
  <c r="A31765" i="1" s="1"/>
  <c r="A31769" i="1" s="1"/>
  <c r="A31773" i="1" s="1"/>
  <c r="A31777" i="1" s="1"/>
  <c r="A31781" i="1" s="1"/>
  <c r="A31785" i="1" s="1"/>
  <c r="A31789" i="1" s="1"/>
  <c r="A31793" i="1" s="1"/>
  <c r="A31797" i="1" s="1"/>
  <c r="A31801" i="1" s="1"/>
  <c r="A31805" i="1" s="1"/>
  <c r="A31809" i="1" s="1"/>
  <c r="A31813" i="1" s="1"/>
  <c r="A31817" i="1" s="1"/>
  <c r="A31821" i="1" s="1"/>
  <c r="A31825" i="1" s="1"/>
  <c r="A31829" i="1" s="1"/>
  <c r="A31833" i="1" s="1"/>
  <c r="A31837" i="1" s="1"/>
  <c r="A31841" i="1" s="1"/>
  <c r="A31845" i="1" s="1"/>
  <c r="A31849" i="1" s="1"/>
  <c r="A31853" i="1" s="1"/>
  <c r="A31857" i="1" s="1"/>
  <c r="A31861" i="1" s="1"/>
  <c r="A31865" i="1" s="1"/>
  <c r="A31869" i="1" s="1"/>
  <c r="A31873" i="1" s="1"/>
  <c r="A31877" i="1" s="1"/>
  <c r="A31881" i="1" s="1"/>
  <c r="A31885" i="1" s="1"/>
  <c r="A31889" i="1" s="1"/>
  <c r="A31893" i="1" s="1"/>
  <c r="A31897" i="1" s="1"/>
  <c r="A31901" i="1" s="1"/>
  <c r="A31905" i="1" s="1"/>
  <c r="A31909" i="1" s="1"/>
  <c r="A31913" i="1" s="1"/>
  <c r="A31917" i="1" s="1"/>
  <c r="A31921" i="1" s="1"/>
  <c r="A31925" i="1" s="1"/>
  <c r="A31929" i="1" s="1"/>
  <c r="A31933" i="1" s="1"/>
  <c r="A31937" i="1" s="1"/>
  <c r="A31941" i="1" s="1"/>
  <c r="A31945" i="1" s="1"/>
  <c r="A31949" i="1" s="1"/>
  <c r="A31953" i="1" s="1"/>
  <c r="A31957" i="1" s="1"/>
  <c r="A31961" i="1" s="1"/>
  <c r="A31965" i="1" s="1"/>
  <c r="A31969" i="1" s="1"/>
  <c r="A31973" i="1" s="1"/>
  <c r="A31977" i="1" s="1"/>
  <c r="A31981" i="1" s="1"/>
  <c r="A31985" i="1" s="1"/>
  <c r="A31989" i="1" s="1"/>
  <c r="A31993" i="1" s="1"/>
  <c r="A31997" i="1" s="1"/>
  <c r="A32001" i="1" s="1"/>
  <c r="A32005" i="1" s="1"/>
  <c r="A32009" i="1" s="1"/>
  <c r="A32013" i="1" s="1"/>
  <c r="A32017" i="1" s="1"/>
  <c r="A32021" i="1" s="1"/>
  <c r="A32025" i="1" s="1"/>
  <c r="A32029" i="1" s="1"/>
  <c r="A32033" i="1" s="1"/>
  <c r="A32037" i="1" s="1"/>
  <c r="A32041" i="1" s="1"/>
  <c r="A32045" i="1" s="1"/>
  <c r="A32049" i="1" s="1"/>
  <c r="A32053" i="1" s="1"/>
  <c r="A32057" i="1" s="1"/>
  <c r="A32061" i="1" s="1"/>
  <c r="A32065" i="1" s="1"/>
  <c r="A32069" i="1" s="1"/>
  <c r="A32073" i="1" s="1"/>
  <c r="A32077" i="1" s="1"/>
  <c r="A32081" i="1" s="1"/>
  <c r="A32085" i="1" s="1"/>
  <c r="A32089" i="1" s="1"/>
  <c r="A32093" i="1" s="1"/>
  <c r="A32097" i="1" s="1"/>
  <c r="A32101" i="1" s="1"/>
  <c r="A32105" i="1" s="1"/>
  <c r="A32109" i="1" s="1"/>
  <c r="A32113" i="1" s="1"/>
  <c r="A32117" i="1" s="1"/>
  <c r="A32121" i="1" s="1"/>
  <c r="A32125" i="1" s="1"/>
  <c r="A32129" i="1" s="1"/>
  <c r="A32133" i="1" s="1"/>
  <c r="A32137" i="1" s="1"/>
  <c r="A32141" i="1" s="1"/>
  <c r="A32145" i="1" s="1"/>
  <c r="A32149" i="1" s="1"/>
  <c r="A32153" i="1" s="1"/>
  <c r="A32157" i="1" s="1"/>
  <c r="A32161" i="1" s="1"/>
  <c r="A32165" i="1" s="1"/>
  <c r="A32169" i="1" s="1"/>
  <c r="A32173" i="1" s="1"/>
  <c r="A32177" i="1" s="1"/>
  <c r="A32181" i="1" s="1"/>
  <c r="A32185" i="1" s="1"/>
  <c r="A32189" i="1" s="1"/>
  <c r="A32193" i="1" s="1"/>
  <c r="A32197" i="1" s="1"/>
  <c r="A32201" i="1" s="1"/>
  <c r="A32205" i="1" s="1"/>
  <c r="A32209" i="1" s="1"/>
  <c r="A32213" i="1" s="1"/>
  <c r="A32217" i="1" s="1"/>
  <c r="A32221" i="1" s="1"/>
  <c r="A32225" i="1" s="1"/>
  <c r="A32229" i="1" s="1"/>
  <c r="A32233" i="1" s="1"/>
  <c r="A32237" i="1" s="1"/>
  <c r="A32241" i="1" s="1"/>
  <c r="A32245" i="1" s="1"/>
  <c r="A32249" i="1" s="1"/>
  <c r="A32253" i="1" s="1"/>
  <c r="A32257" i="1" s="1"/>
  <c r="A32261" i="1" s="1"/>
  <c r="A32265" i="1" s="1"/>
  <c r="A32269" i="1" s="1"/>
  <c r="A32273" i="1" s="1"/>
  <c r="A32277" i="1" s="1"/>
  <c r="A32281" i="1" s="1"/>
  <c r="A32285" i="1" s="1"/>
  <c r="A32289" i="1" s="1"/>
  <c r="A32293" i="1" s="1"/>
  <c r="A32297" i="1" s="1"/>
  <c r="A32301" i="1" s="1"/>
  <c r="A32305" i="1" s="1"/>
  <c r="A32309" i="1" s="1"/>
  <c r="A32313" i="1" s="1"/>
  <c r="A32317" i="1" s="1"/>
  <c r="A32321" i="1" s="1"/>
  <c r="A32325" i="1" s="1"/>
  <c r="A32329" i="1" s="1"/>
  <c r="A32333" i="1" s="1"/>
  <c r="A32337" i="1" s="1"/>
  <c r="A32341" i="1" s="1"/>
  <c r="A32345" i="1" s="1"/>
  <c r="A32349" i="1" s="1"/>
  <c r="A32353" i="1" s="1"/>
  <c r="A32357" i="1" s="1"/>
  <c r="A32361" i="1" s="1"/>
  <c r="A32365" i="1" s="1"/>
  <c r="A32369" i="1" s="1"/>
  <c r="A32373" i="1" s="1"/>
  <c r="A32377" i="1" s="1"/>
  <c r="A32381" i="1" s="1"/>
  <c r="A32385" i="1" s="1"/>
  <c r="A32389" i="1" s="1"/>
  <c r="A32393" i="1" s="1"/>
  <c r="A32397" i="1" s="1"/>
  <c r="A32401" i="1" s="1"/>
  <c r="A32405" i="1" s="1"/>
  <c r="A32409" i="1" s="1"/>
  <c r="A32413" i="1" s="1"/>
  <c r="A32417" i="1" s="1"/>
  <c r="A32421" i="1" s="1"/>
  <c r="A32425" i="1" s="1"/>
  <c r="A32429" i="1" s="1"/>
  <c r="A32433" i="1" s="1"/>
  <c r="A32437" i="1" s="1"/>
  <c r="A32441" i="1" s="1"/>
  <c r="A32445" i="1" s="1"/>
  <c r="A32449" i="1" s="1"/>
  <c r="A32453" i="1" s="1"/>
  <c r="A32457" i="1" s="1"/>
  <c r="A32461" i="1" s="1"/>
  <c r="A32465" i="1" s="1"/>
  <c r="A32469" i="1" s="1"/>
  <c r="A32473" i="1" s="1"/>
  <c r="A32477" i="1" s="1"/>
  <c r="A32481" i="1" s="1"/>
  <c r="A32485" i="1" s="1"/>
  <c r="A32489" i="1" s="1"/>
  <c r="A32493" i="1" s="1"/>
  <c r="A32497" i="1" s="1"/>
  <c r="A32501" i="1" s="1"/>
  <c r="A32505" i="1" s="1"/>
  <c r="A32509" i="1" s="1"/>
  <c r="A32513" i="1" s="1"/>
  <c r="A32517" i="1" s="1"/>
  <c r="A32521" i="1" s="1"/>
  <c r="A32525" i="1" s="1"/>
  <c r="A32529" i="1" s="1"/>
  <c r="A32533" i="1" s="1"/>
  <c r="A32537" i="1" s="1"/>
  <c r="A32541" i="1" s="1"/>
  <c r="A32545" i="1" s="1"/>
  <c r="A32549" i="1" s="1"/>
  <c r="A32553" i="1" s="1"/>
  <c r="A32557" i="1" s="1"/>
  <c r="A32561" i="1" s="1"/>
  <c r="A32565" i="1" s="1"/>
  <c r="A32569" i="1" s="1"/>
  <c r="A32573" i="1" s="1"/>
  <c r="A32577" i="1" s="1"/>
  <c r="A32581" i="1" s="1"/>
  <c r="A32585" i="1" s="1"/>
  <c r="A32589" i="1" s="1"/>
  <c r="A32593" i="1" s="1"/>
  <c r="A32597" i="1" s="1"/>
  <c r="A32601" i="1" s="1"/>
  <c r="A32605" i="1" s="1"/>
  <c r="A32609" i="1" s="1"/>
  <c r="A32613" i="1" s="1"/>
  <c r="A32617" i="1" s="1"/>
  <c r="A32621" i="1" s="1"/>
  <c r="A32625" i="1" s="1"/>
  <c r="A32629" i="1" s="1"/>
  <c r="A32633" i="1" s="1"/>
  <c r="A32637" i="1" s="1"/>
  <c r="A32641" i="1" s="1"/>
  <c r="A32645" i="1" s="1"/>
  <c r="A32649" i="1" s="1"/>
  <c r="A32653" i="1" s="1"/>
  <c r="A32657" i="1" s="1"/>
  <c r="A32661" i="1" s="1"/>
  <c r="A32665" i="1" s="1"/>
  <c r="A32669" i="1" s="1"/>
  <c r="A32673" i="1" s="1"/>
  <c r="A32677" i="1" s="1"/>
  <c r="A32681" i="1" s="1"/>
  <c r="A32685" i="1" s="1"/>
  <c r="A32689" i="1" s="1"/>
  <c r="A32693" i="1" s="1"/>
  <c r="A32697" i="1" s="1"/>
  <c r="A32701" i="1" s="1"/>
  <c r="A32705" i="1" s="1"/>
  <c r="A32709" i="1" s="1"/>
  <c r="A32713" i="1" s="1"/>
  <c r="A32717" i="1" s="1"/>
  <c r="A32721" i="1" s="1"/>
  <c r="A32725" i="1" s="1"/>
  <c r="A32729" i="1" s="1"/>
  <c r="A32733" i="1" s="1"/>
  <c r="A32737" i="1" s="1"/>
  <c r="A32741" i="1" s="1"/>
  <c r="A32745" i="1" s="1"/>
  <c r="A32749" i="1" s="1"/>
  <c r="A32753" i="1" s="1"/>
  <c r="A32757" i="1" s="1"/>
  <c r="A32761" i="1" s="1"/>
  <c r="A32765" i="1" s="1"/>
  <c r="A32769" i="1" s="1"/>
  <c r="A32773" i="1" s="1"/>
  <c r="A32777" i="1" s="1"/>
  <c r="A32781" i="1" s="1"/>
  <c r="A32785" i="1" s="1"/>
  <c r="A32789" i="1" s="1"/>
  <c r="A32793" i="1" s="1"/>
  <c r="A32797" i="1" s="1"/>
  <c r="A32801" i="1" s="1"/>
  <c r="A32805" i="1" s="1"/>
  <c r="A32809" i="1" s="1"/>
  <c r="A32813" i="1" s="1"/>
  <c r="A32817" i="1" s="1"/>
  <c r="A32821" i="1" s="1"/>
  <c r="A32825" i="1" s="1"/>
  <c r="A32829" i="1" s="1"/>
  <c r="A32833" i="1" s="1"/>
  <c r="A32837" i="1" s="1"/>
  <c r="A32841" i="1" s="1"/>
  <c r="A32845" i="1" s="1"/>
  <c r="A32849" i="1" s="1"/>
  <c r="A32853" i="1" s="1"/>
  <c r="A32857" i="1" s="1"/>
  <c r="A32861" i="1" s="1"/>
  <c r="A32865" i="1" s="1"/>
  <c r="A32869" i="1" s="1"/>
  <c r="A32873" i="1" s="1"/>
  <c r="A32877" i="1" s="1"/>
  <c r="A32881" i="1" s="1"/>
  <c r="A32885" i="1" s="1"/>
  <c r="A32889" i="1" s="1"/>
  <c r="A32893" i="1" s="1"/>
  <c r="A32897" i="1" s="1"/>
  <c r="A32901" i="1" s="1"/>
  <c r="A32905" i="1" s="1"/>
  <c r="A32909" i="1" s="1"/>
  <c r="A32913" i="1" s="1"/>
  <c r="A32917" i="1" s="1"/>
  <c r="A32921" i="1" s="1"/>
  <c r="A32925" i="1" s="1"/>
  <c r="A32929" i="1" s="1"/>
  <c r="A32933" i="1" s="1"/>
  <c r="A32937" i="1" s="1"/>
  <c r="A32941" i="1" s="1"/>
  <c r="A32945" i="1" s="1"/>
  <c r="A32949" i="1" s="1"/>
  <c r="A32953" i="1" s="1"/>
  <c r="A32957" i="1" s="1"/>
  <c r="A32961" i="1" s="1"/>
  <c r="A32965" i="1" s="1"/>
  <c r="A32969" i="1" s="1"/>
  <c r="A32973" i="1" s="1"/>
  <c r="A32977" i="1" s="1"/>
  <c r="A32981" i="1" s="1"/>
  <c r="A32985" i="1" s="1"/>
  <c r="A32989" i="1" s="1"/>
  <c r="A32993" i="1" s="1"/>
  <c r="A32997" i="1" s="1"/>
  <c r="A33001" i="1" s="1"/>
  <c r="A33005" i="1" s="1"/>
  <c r="A33009" i="1" s="1"/>
  <c r="A33013" i="1" s="1"/>
  <c r="A33017" i="1" s="1"/>
  <c r="A33021" i="1" s="1"/>
  <c r="A33025" i="1" s="1"/>
  <c r="A33029" i="1" s="1"/>
  <c r="A33033" i="1" s="1"/>
  <c r="A33037" i="1" s="1"/>
  <c r="A33041" i="1" s="1"/>
  <c r="A33045" i="1" s="1"/>
  <c r="A33049" i="1" s="1"/>
  <c r="A33053" i="1" s="1"/>
  <c r="A33057" i="1" s="1"/>
  <c r="A33061" i="1" s="1"/>
  <c r="A33065" i="1" s="1"/>
  <c r="A33069" i="1" s="1"/>
  <c r="A33073" i="1" s="1"/>
  <c r="A33077" i="1" s="1"/>
  <c r="A33081" i="1" s="1"/>
  <c r="A33085" i="1" s="1"/>
  <c r="A33089" i="1" s="1"/>
  <c r="A33093" i="1" s="1"/>
  <c r="A33097" i="1" s="1"/>
  <c r="A33101" i="1" s="1"/>
  <c r="A33105" i="1" s="1"/>
  <c r="A33109" i="1" s="1"/>
  <c r="A33113" i="1" s="1"/>
  <c r="A33117" i="1" s="1"/>
  <c r="A33121" i="1" s="1"/>
  <c r="A33125" i="1" s="1"/>
  <c r="A33129" i="1" s="1"/>
  <c r="A33133" i="1" s="1"/>
  <c r="A33137" i="1" s="1"/>
  <c r="A33141" i="1" s="1"/>
  <c r="A33145" i="1" s="1"/>
  <c r="A33149" i="1" s="1"/>
  <c r="A33153" i="1" s="1"/>
  <c r="A33157" i="1" s="1"/>
  <c r="A33161" i="1" s="1"/>
  <c r="A33165" i="1" s="1"/>
  <c r="A33169" i="1" s="1"/>
  <c r="A33173" i="1" s="1"/>
  <c r="A33177" i="1" s="1"/>
  <c r="A33181" i="1" s="1"/>
  <c r="A33185" i="1" s="1"/>
  <c r="A33189" i="1" s="1"/>
  <c r="A33193" i="1" s="1"/>
  <c r="A33197" i="1" s="1"/>
  <c r="A33201" i="1" s="1"/>
  <c r="A33205" i="1" s="1"/>
  <c r="A33209" i="1" s="1"/>
  <c r="A33213" i="1" s="1"/>
  <c r="A33217" i="1" s="1"/>
  <c r="A33221" i="1" s="1"/>
  <c r="A33225" i="1" s="1"/>
  <c r="A33229" i="1" s="1"/>
  <c r="A33233" i="1" s="1"/>
  <c r="A33237" i="1" s="1"/>
  <c r="A33241" i="1" s="1"/>
  <c r="A33245" i="1" s="1"/>
  <c r="A33249" i="1" s="1"/>
  <c r="A33253" i="1" s="1"/>
  <c r="A33257" i="1" s="1"/>
  <c r="A33261" i="1" s="1"/>
  <c r="A33265" i="1" s="1"/>
  <c r="A33269" i="1" s="1"/>
  <c r="A33273" i="1" s="1"/>
  <c r="A33277" i="1" s="1"/>
  <c r="A33281" i="1" s="1"/>
  <c r="A33285" i="1" s="1"/>
  <c r="A33289" i="1" s="1"/>
  <c r="A33293" i="1" s="1"/>
  <c r="A33297" i="1" s="1"/>
  <c r="A33301" i="1" s="1"/>
  <c r="A33305" i="1" s="1"/>
  <c r="A33309" i="1" s="1"/>
  <c r="A33313" i="1" s="1"/>
  <c r="A33317" i="1" s="1"/>
  <c r="A33321" i="1" s="1"/>
  <c r="A33325" i="1" s="1"/>
  <c r="A33329" i="1" s="1"/>
  <c r="A33333" i="1" s="1"/>
  <c r="A33337" i="1" s="1"/>
  <c r="A33341" i="1" s="1"/>
  <c r="A33345" i="1" s="1"/>
  <c r="A33349" i="1" s="1"/>
  <c r="A33353" i="1" s="1"/>
  <c r="A33357" i="1" s="1"/>
  <c r="A33361" i="1" s="1"/>
  <c r="A33365" i="1" s="1"/>
  <c r="A33369" i="1" s="1"/>
  <c r="A33373" i="1" s="1"/>
  <c r="A33377" i="1" s="1"/>
  <c r="A33381" i="1" s="1"/>
  <c r="A33385" i="1" s="1"/>
  <c r="A33389" i="1" s="1"/>
  <c r="A33393" i="1" s="1"/>
  <c r="A33397" i="1" s="1"/>
  <c r="A33401" i="1" s="1"/>
  <c r="A33405" i="1" s="1"/>
  <c r="A33409" i="1" s="1"/>
  <c r="A33413" i="1" s="1"/>
  <c r="A33417" i="1" s="1"/>
  <c r="A33421" i="1" s="1"/>
  <c r="A33425" i="1" s="1"/>
  <c r="A33429" i="1" s="1"/>
  <c r="A33433" i="1" s="1"/>
  <c r="A33437" i="1" s="1"/>
  <c r="A33441" i="1" s="1"/>
  <c r="A33445" i="1" s="1"/>
  <c r="A33449" i="1" s="1"/>
  <c r="A33453" i="1" s="1"/>
  <c r="A33457" i="1" s="1"/>
  <c r="A33461" i="1" s="1"/>
  <c r="A33465" i="1" s="1"/>
  <c r="A33469" i="1" s="1"/>
  <c r="A33473" i="1" s="1"/>
  <c r="A33477" i="1" s="1"/>
  <c r="A33481" i="1" s="1"/>
  <c r="A33485" i="1" s="1"/>
  <c r="A33489" i="1" s="1"/>
  <c r="A33493" i="1" s="1"/>
  <c r="A33497" i="1" s="1"/>
  <c r="A33501" i="1" s="1"/>
  <c r="A33505" i="1" s="1"/>
  <c r="A33509" i="1" s="1"/>
  <c r="A33513" i="1" s="1"/>
  <c r="A33517" i="1" s="1"/>
  <c r="A33521" i="1" s="1"/>
  <c r="A33525" i="1" s="1"/>
  <c r="A33529" i="1" s="1"/>
  <c r="A33533" i="1" s="1"/>
  <c r="A33537" i="1" s="1"/>
  <c r="A33541" i="1" s="1"/>
  <c r="A33545" i="1" s="1"/>
  <c r="A33549" i="1" s="1"/>
  <c r="A33553" i="1" s="1"/>
  <c r="A33557" i="1" s="1"/>
  <c r="A33561" i="1" s="1"/>
  <c r="A33565" i="1" s="1"/>
  <c r="A33569" i="1" s="1"/>
  <c r="A33573" i="1" s="1"/>
  <c r="A33577" i="1" s="1"/>
  <c r="A33581" i="1" s="1"/>
  <c r="A33585" i="1" s="1"/>
  <c r="A33589" i="1" s="1"/>
  <c r="A33593" i="1" s="1"/>
  <c r="A33597" i="1" s="1"/>
  <c r="A33601" i="1" s="1"/>
  <c r="A33605" i="1" s="1"/>
  <c r="A33609" i="1" s="1"/>
  <c r="A33613" i="1" s="1"/>
  <c r="A33617" i="1" s="1"/>
  <c r="A33621" i="1" s="1"/>
  <c r="A33625" i="1" s="1"/>
  <c r="A33629" i="1" s="1"/>
  <c r="A33633" i="1" s="1"/>
  <c r="A33637" i="1" s="1"/>
  <c r="A33641" i="1" s="1"/>
  <c r="A33645" i="1" s="1"/>
  <c r="A33649" i="1" s="1"/>
  <c r="A33653" i="1" s="1"/>
  <c r="A33657" i="1" s="1"/>
  <c r="A33661" i="1" s="1"/>
  <c r="A33665" i="1" s="1"/>
  <c r="A33669" i="1" s="1"/>
  <c r="A33673" i="1" s="1"/>
  <c r="A33677" i="1" s="1"/>
  <c r="A33681" i="1" s="1"/>
  <c r="A33685" i="1" s="1"/>
  <c r="A33689" i="1" s="1"/>
  <c r="A33693" i="1" s="1"/>
  <c r="A33697" i="1" s="1"/>
  <c r="A33701" i="1" s="1"/>
  <c r="A33705" i="1" s="1"/>
  <c r="A33709" i="1" s="1"/>
  <c r="A33713" i="1" s="1"/>
  <c r="A33717" i="1" s="1"/>
  <c r="A33721" i="1" s="1"/>
  <c r="A33725" i="1" s="1"/>
  <c r="A33729" i="1" s="1"/>
  <c r="A33733" i="1" s="1"/>
  <c r="A33737" i="1" s="1"/>
  <c r="A33741" i="1" s="1"/>
  <c r="A33745" i="1" s="1"/>
  <c r="A33749" i="1" s="1"/>
  <c r="A33753" i="1" s="1"/>
  <c r="A33757" i="1" s="1"/>
  <c r="A33761" i="1" s="1"/>
  <c r="A33765" i="1" s="1"/>
  <c r="A33769" i="1" s="1"/>
  <c r="A33773" i="1" s="1"/>
  <c r="A33777" i="1" s="1"/>
  <c r="A33781" i="1" s="1"/>
  <c r="A33785" i="1" s="1"/>
  <c r="A33789" i="1" s="1"/>
  <c r="A33793" i="1" s="1"/>
  <c r="A33797" i="1" s="1"/>
  <c r="A33801" i="1" s="1"/>
  <c r="A33805" i="1" s="1"/>
  <c r="A33809" i="1" s="1"/>
  <c r="A33813" i="1" s="1"/>
  <c r="A33817" i="1" s="1"/>
  <c r="A33821" i="1" s="1"/>
  <c r="A33825" i="1" s="1"/>
  <c r="A33829" i="1" s="1"/>
  <c r="A33833" i="1" s="1"/>
  <c r="A33837" i="1" s="1"/>
  <c r="A33841" i="1" s="1"/>
  <c r="A33845" i="1" s="1"/>
  <c r="A33849" i="1" s="1"/>
  <c r="A33853" i="1" s="1"/>
  <c r="A33857" i="1" s="1"/>
  <c r="A33861" i="1" s="1"/>
  <c r="A33865" i="1" s="1"/>
  <c r="A33869" i="1" s="1"/>
  <c r="A33873" i="1" s="1"/>
  <c r="A33877" i="1" s="1"/>
  <c r="A33881" i="1" s="1"/>
  <c r="A33885" i="1" s="1"/>
  <c r="A33889" i="1" s="1"/>
  <c r="A33893" i="1" s="1"/>
  <c r="A33897" i="1" s="1"/>
  <c r="A33901" i="1" s="1"/>
  <c r="A33905" i="1" s="1"/>
  <c r="A33909" i="1" s="1"/>
  <c r="A33913" i="1" s="1"/>
  <c r="A33917" i="1" s="1"/>
  <c r="A33921" i="1" s="1"/>
  <c r="A33925" i="1" s="1"/>
  <c r="A33929" i="1" s="1"/>
  <c r="A33933" i="1" s="1"/>
  <c r="A33937" i="1" s="1"/>
  <c r="A33941" i="1" s="1"/>
  <c r="A33945" i="1" s="1"/>
  <c r="A33949" i="1" s="1"/>
  <c r="A33953" i="1" s="1"/>
  <c r="A33957" i="1" s="1"/>
  <c r="A33961" i="1" s="1"/>
  <c r="A33965" i="1" s="1"/>
  <c r="A33969" i="1" s="1"/>
  <c r="A33973" i="1" s="1"/>
  <c r="A33977" i="1" s="1"/>
  <c r="A33981" i="1" s="1"/>
  <c r="A33985" i="1" s="1"/>
  <c r="A33989" i="1" s="1"/>
  <c r="A33993" i="1" s="1"/>
  <c r="A33997" i="1" s="1"/>
  <c r="A34001" i="1" s="1"/>
  <c r="A34005" i="1" s="1"/>
  <c r="A34009" i="1" s="1"/>
  <c r="A34013" i="1" s="1"/>
  <c r="A34017" i="1" s="1"/>
  <c r="A34021" i="1" s="1"/>
  <c r="A34025" i="1" s="1"/>
  <c r="A34029" i="1" s="1"/>
  <c r="A34033" i="1" s="1"/>
  <c r="A34037" i="1" s="1"/>
  <c r="A34041" i="1" s="1"/>
  <c r="A34045" i="1" s="1"/>
  <c r="A34049" i="1" s="1"/>
  <c r="A34053" i="1" s="1"/>
  <c r="A34057" i="1" s="1"/>
  <c r="A34061" i="1" s="1"/>
  <c r="A34065" i="1" s="1"/>
  <c r="A34069" i="1" s="1"/>
  <c r="A34073" i="1" s="1"/>
  <c r="A34077" i="1" s="1"/>
  <c r="A34081" i="1" s="1"/>
  <c r="A34085" i="1" s="1"/>
  <c r="A34089" i="1" s="1"/>
  <c r="A34093" i="1" s="1"/>
  <c r="A34097" i="1" s="1"/>
  <c r="A34101" i="1" s="1"/>
  <c r="A34105" i="1" s="1"/>
  <c r="A34109" i="1" s="1"/>
  <c r="A34113" i="1" s="1"/>
  <c r="A34117" i="1" s="1"/>
  <c r="A34121" i="1" s="1"/>
  <c r="A34125" i="1" s="1"/>
  <c r="A34129" i="1" s="1"/>
  <c r="A34133" i="1" s="1"/>
  <c r="A34137" i="1" s="1"/>
  <c r="A34141" i="1" s="1"/>
  <c r="A34145" i="1" s="1"/>
  <c r="A34149" i="1" s="1"/>
  <c r="A34153" i="1" s="1"/>
  <c r="A34157" i="1" s="1"/>
  <c r="A34161" i="1" s="1"/>
  <c r="A34165" i="1" s="1"/>
  <c r="A34169" i="1" s="1"/>
  <c r="A34173" i="1" s="1"/>
  <c r="A34177" i="1" s="1"/>
  <c r="A34181" i="1" s="1"/>
  <c r="A34185" i="1" s="1"/>
  <c r="A34189" i="1" s="1"/>
  <c r="A34193" i="1" s="1"/>
  <c r="A34197" i="1" s="1"/>
  <c r="A34201" i="1" s="1"/>
  <c r="A34205" i="1" s="1"/>
  <c r="A34209" i="1" s="1"/>
  <c r="A34213" i="1" s="1"/>
  <c r="A34217" i="1" s="1"/>
  <c r="A34221" i="1" s="1"/>
  <c r="A34225" i="1" s="1"/>
  <c r="A34229" i="1" s="1"/>
  <c r="A34233" i="1" s="1"/>
  <c r="A34237" i="1" s="1"/>
  <c r="A34241" i="1" s="1"/>
  <c r="A34245" i="1" s="1"/>
  <c r="A34249" i="1" s="1"/>
  <c r="A34253" i="1" s="1"/>
  <c r="A34257" i="1" s="1"/>
  <c r="A34261" i="1" s="1"/>
  <c r="A34265" i="1" s="1"/>
  <c r="A34269" i="1" s="1"/>
  <c r="A34273" i="1" s="1"/>
  <c r="A34277" i="1" s="1"/>
  <c r="A34281" i="1" s="1"/>
  <c r="A34285" i="1" s="1"/>
  <c r="A34289" i="1" s="1"/>
  <c r="A34293" i="1" s="1"/>
  <c r="A34297" i="1" s="1"/>
  <c r="A34301" i="1" s="1"/>
  <c r="A34305" i="1" s="1"/>
  <c r="A34309" i="1" s="1"/>
  <c r="A34313" i="1" s="1"/>
  <c r="A34317" i="1" s="1"/>
  <c r="A34321" i="1" s="1"/>
  <c r="A34325" i="1" s="1"/>
  <c r="A34329" i="1" s="1"/>
  <c r="A34333" i="1" s="1"/>
  <c r="A34337" i="1" s="1"/>
  <c r="A34341" i="1" s="1"/>
  <c r="A34345" i="1" s="1"/>
  <c r="A34349" i="1" s="1"/>
  <c r="A34353" i="1" s="1"/>
  <c r="A34357" i="1" s="1"/>
  <c r="A34361" i="1" s="1"/>
  <c r="A34365" i="1" s="1"/>
  <c r="A34369" i="1" s="1"/>
  <c r="A34373" i="1" s="1"/>
  <c r="A34377" i="1" s="1"/>
  <c r="A34381" i="1" s="1"/>
  <c r="A34385" i="1" s="1"/>
  <c r="A34389" i="1" s="1"/>
  <c r="A34393" i="1" s="1"/>
  <c r="A34397" i="1" s="1"/>
  <c r="A34401" i="1" s="1"/>
  <c r="A34405" i="1" s="1"/>
  <c r="A34409" i="1" s="1"/>
  <c r="A34413" i="1" s="1"/>
  <c r="A34417" i="1" s="1"/>
  <c r="A34421" i="1" s="1"/>
  <c r="A34425" i="1" s="1"/>
  <c r="A34429" i="1" s="1"/>
  <c r="A34433" i="1" s="1"/>
  <c r="A34437" i="1" s="1"/>
  <c r="A34441" i="1" s="1"/>
  <c r="A34445" i="1" s="1"/>
  <c r="A34449" i="1" s="1"/>
  <c r="A34453" i="1" s="1"/>
  <c r="A34457" i="1" s="1"/>
  <c r="A34461" i="1" s="1"/>
  <c r="A34465" i="1" s="1"/>
  <c r="A34469" i="1" s="1"/>
  <c r="A34473" i="1" s="1"/>
  <c r="A34477" i="1" s="1"/>
  <c r="A34481" i="1" s="1"/>
  <c r="A34485" i="1" s="1"/>
  <c r="A34489" i="1" s="1"/>
  <c r="A34493" i="1" s="1"/>
  <c r="A34497" i="1" s="1"/>
  <c r="A34501" i="1" s="1"/>
  <c r="A34505" i="1" s="1"/>
  <c r="A34509" i="1" s="1"/>
  <c r="A34513" i="1" s="1"/>
  <c r="A34517" i="1" s="1"/>
  <c r="A34521" i="1" s="1"/>
  <c r="A34525" i="1" s="1"/>
  <c r="A34529" i="1" s="1"/>
  <c r="A34533" i="1" s="1"/>
  <c r="A34537" i="1" s="1"/>
  <c r="A34541" i="1" s="1"/>
  <c r="A34545" i="1" s="1"/>
  <c r="A34549" i="1" s="1"/>
  <c r="A34553" i="1" s="1"/>
  <c r="A34557" i="1" s="1"/>
  <c r="A34561" i="1" s="1"/>
  <c r="A34565" i="1" s="1"/>
  <c r="A34569" i="1" s="1"/>
  <c r="A34573" i="1" s="1"/>
  <c r="A34577" i="1" s="1"/>
  <c r="A34581" i="1" s="1"/>
  <c r="A34585" i="1" s="1"/>
  <c r="A34589" i="1" s="1"/>
  <c r="A34593" i="1" s="1"/>
  <c r="A34597" i="1" s="1"/>
  <c r="A34601" i="1" s="1"/>
  <c r="A34605" i="1" s="1"/>
  <c r="A34609" i="1" s="1"/>
  <c r="A34613" i="1" s="1"/>
  <c r="A34617" i="1" s="1"/>
  <c r="A34621" i="1" s="1"/>
  <c r="A34625" i="1" s="1"/>
  <c r="A34629" i="1" s="1"/>
  <c r="A34633" i="1" s="1"/>
  <c r="A34637" i="1" s="1"/>
  <c r="A34641" i="1" s="1"/>
  <c r="A34645" i="1" s="1"/>
  <c r="A34649" i="1" s="1"/>
  <c r="A34653" i="1" s="1"/>
  <c r="A34657" i="1" s="1"/>
  <c r="A34661" i="1" s="1"/>
  <c r="A34665" i="1" s="1"/>
  <c r="A34669" i="1" s="1"/>
  <c r="A34673" i="1" s="1"/>
  <c r="A34677" i="1" s="1"/>
  <c r="A34681" i="1" s="1"/>
  <c r="A34685" i="1" s="1"/>
  <c r="A34689" i="1" s="1"/>
  <c r="A34693" i="1" s="1"/>
  <c r="A34697" i="1" s="1"/>
  <c r="A34701" i="1" s="1"/>
  <c r="A34705" i="1" s="1"/>
  <c r="A34709" i="1" s="1"/>
  <c r="A34713" i="1" s="1"/>
  <c r="A34717" i="1" s="1"/>
  <c r="A34721" i="1" s="1"/>
  <c r="A34725" i="1" s="1"/>
  <c r="A34729" i="1" s="1"/>
  <c r="A34733" i="1" s="1"/>
  <c r="A34737" i="1" s="1"/>
  <c r="A34741" i="1" s="1"/>
  <c r="A34745" i="1" s="1"/>
  <c r="A34749" i="1" s="1"/>
  <c r="A34753" i="1" s="1"/>
  <c r="A34757" i="1" s="1"/>
  <c r="A34761" i="1" s="1"/>
  <c r="A34765" i="1" s="1"/>
  <c r="A34769" i="1" s="1"/>
  <c r="A34773" i="1" s="1"/>
  <c r="A34777" i="1" s="1"/>
  <c r="A34781" i="1" s="1"/>
  <c r="A34785" i="1" s="1"/>
  <c r="A34789" i="1" s="1"/>
  <c r="A34793" i="1" s="1"/>
  <c r="A34797" i="1" s="1"/>
  <c r="A34801" i="1" s="1"/>
  <c r="A34805" i="1" s="1"/>
  <c r="A34809" i="1" s="1"/>
  <c r="A34813" i="1" s="1"/>
  <c r="A34817" i="1" s="1"/>
  <c r="A34821" i="1" s="1"/>
  <c r="A34825" i="1" s="1"/>
  <c r="A34829" i="1" s="1"/>
  <c r="A34833" i="1" s="1"/>
  <c r="A34837" i="1" s="1"/>
  <c r="A34841" i="1" s="1"/>
  <c r="A34845" i="1" s="1"/>
  <c r="A34849" i="1" s="1"/>
  <c r="A34853" i="1" s="1"/>
  <c r="A34857" i="1" s="1"/>
  <c r="A34861" i="1" s="1"/>
  <c r="A34865" i="1" s="1"/>
  <c r="A34869" i="1" s="1"/>
  <c r="A34873" i="1" s="1"/>
  <c r="A34877" i="1" s="1"/>
  <c r="A34881" i="1" s="1"/>
  <c r="A34885" i="1" s="1"/>
  <c r="A34889" i="1" s="1"/>
  <c r="A34893" i="1" s="1"/>
  <c r="A34897" i="1" s="1"/>
  <c r="A34901" i="1" s="1"/>
  <c r="A34905" i="1" s="1"/>
  <c r="A34909" i="1" s="1"/>
  <c r="A34913" i="1" s="1"/>
  <c r="A34917" i="1" s="1"/>
  <c r="A34921" i="1" s="1"/>
  <c r="A34925" i="1" s="1"/>
  <c r="A34929" i="1" s="1"/>
  <c r="A34933" i="1" s="1"/>
  <c r="A34937" i="1" s="1"/>
  <c r="A34941" i="1" s="1"/>
  <c r="A34945" i="1" s="1"/>
  <c r="A34949" i="1" s="1"/>
  <c r="A34953" i="1" s="1"/>
  <c r="A34957" i="1" s="1"/>
  <c r="A34961" i="1" s="1"/>
  <c r="A34965" i="1" s="1"/>
  <c r="A34969" i="1" s="1"/>
  <c r="A34973" i="1" s="1"/>
  <c r="A34977" i="1" s="1"/>
  <c r="A34981" i="1" s="1"/>
  <c r="A34985" i="1" s="1"/>
  <c r="A34989" i="1" s="1"/>
  <c r="A34993" i="1" s="1"/>
  <c r="A34997" i="1" s="1"/>
  <c r="A35001" i="1" s="1"/>
  <c r="A35005" i="1" s="1"/>
  <c r="A35009" i="1" s="1"/>
  <c r="A35013" i="1" s="1"/>
  <c r="A35017" i="1" s="1"/>
  <c r="A35021" i="1" s="1"/>
  <c r="A35025" i="1" s="1"/>
  <c r="A35029" i="1" s="1"/>
  <c r="A35033" i="1" s="1"/>
  <c r="A35037" i="1" s="1"/>
  <c r="A35041" i="1" s="1"/>
  <c r="A35045" i="1" s="1"/>
  <c r="A35049" i="1" s="1"/>
  <c r="A35053" i="1" s="1"/>
  <c r="A35057" i="1" s="1"/>
  <c r="A35061" i="1" s="1"/>
  <c r="A35065" i="1" s="1"/>
  <c r="A35069" i="1" s="1"/>
  <c r="A35073" i="1" s="1"/>
  <c r="A35077" i="1" s="1"/>
  <c r="A35081" i="1" s="1"/>
  <c r="A35085" i="1" s="1"/>
  <c r="A35089" i="1" s="1"/>
  <c r="A35093" i="1" s="1"/>
  <c r="A35097" i="1" s="1"/>
  <c r="A35101" i="1" s="1"/>
  <c r="A35105" i="1" s="1"/>
  <c r="A35109" i="1" s="1"/>
  <c r="A35113" i="1" s="1"/>
  <c r="A35117" i="1" s="1"/>
  <c r="A35121" i="1" s="1"/>
  <c r="A35125" i="1" s="1"/>
  <c r="A35129" i="1" s="1"/>
  <c r="A35133" i="1" s="1"/>
  <c r="A35137" i="1" s="1"/>
  <c r="A35141" i="1" s="1"/>
  <c r="A35145" i="1" s="1"/>
  <c r="A35149" i="1" s="1"/>
  <c r="A35153" i="1" s="1"/>
  <c r="A35157" i="1" s="1"/>
  <c r="A35161" i="1" s="1"/>
  <c r="A35165" i="1" s="1"/>
  <c r="A35169" i="1" s="1"/>
  <c r="A35173" i="1" s="1"/>
  <c r="A35177" i="1" s="1"/>
  <c r="A35181" i="1" s="1"/>
  <c r="A35185" i="1" s="1"/>
  <c r="A35189" i="1" s="1"/>
  <c r="A35193" i="1" s="1"/>
  <c r="A35197" i="1" s="1"/>
  <c r="A35201" i="1" s="1"/>
  <c r="A35205" i="1" s="1"/>
  <c r="A35209" i="1" s="1"/>
  <c r="A35213" i="1" s="1"/>
  <c r="A35217" i="1" s="1"/>
  <c r="A35221" i="1" s="1"/>
  <c r="A35225" i="1" s="1"/>
  <c r="A35229" i="1" s="1"/>
  <c r="A35233" i="1" s="1"/>
  <c r="A35237" i="1" s="1"/>
  <c r="A35241" i="1" s="1"/>
  <c r="A35245" i="1" s="1"/>
  <c r="A35249" i="1" s="1"/>
  <c r="A35253" i="1" s="1"/>
  <c r="A35257" i="1" s="1"/>
  <c r="A35261" i="1" s="1"/>
  <c r="A35265" i="1" s="1"/>
  <c r="A35269" i="1" s="1"/>
  <c r="A35273" i="1" s="1"/>
  <c r="A35277" i="1" s="1"/>
  <c r="A35281" i="1" s="1"/>
  <c r="A35285" i="1" s="1"/>
  <c r="A35289" i="1" s="1"/>
  <c r="A35293" i="1" s="1"/>
  <c r="A35297" i="1" s="1"/>
  <c r="A35301" i="1" s="1"/>
  <c r="A35305" i="1" s="1"/>
  <c r="A35309" i="1" s="1"/>
  <c r="A35313" i="1" s="1"/>
  <c r="A35317" i="1" s="1"/>
  <c r="A35321" i="1" s="1"/>
  <c r="A35325" i="1" s="1"/>
  <c r="A35329" i="1" s="1"/>
  <c r="A35333" i="1" s="1"/>
  <c r="A35337" i="1" s="1"/>
  <c r="A35341" i="1" s="1"/>
  <c r="A35345" i="1" s="1"/>
  <c r="A35349" i="1" s="1"/>
  <c r="A35353" i="1" s="1"/>
  <c r="A35357" i="1" s="1"/>
  <c r="A35361" i="1" s="1"/>
  <c r="A35365" i="1" s="1"/>
  <c r="A35369" i="1" s="1"/>
  <c r="A35373" i="1" s="1"/>
  <c r="A35377" i="1" s="1"/>
  <c r="A35381" i="1" s="1"/>
  <c r="A35385" i="1" s="1"/>
  <c r="A35389" i="1" s="1"/>
  <c r="A35393" i="1" s="1"/>
  <c r="A35397" i="1" s="1"/>
  <c r="A35401" i="1" s="1"/>
  <c r="A35405" i="1" s="1"/>
  <c r="A35409" i="1" s="1"/>
  <c r="A35413" i="1" s="1"/>
  <c r="A35417" i="1" s="1"/>
  <c r="A35421" i="1" s="1"/>
  <c r="A35425" i="1" s="1"/>
  <c r="A35429" i="1" s="1"/>
  <c r="A35433" i="1" s="1"/>
  <c r="A35437" i="1" s="1"/>
  <c r="A35441" i="1" s="1"/>
  <c r="A35445" i="1" s="1"/>
  <c r="A35449" i="1" s="1"/>
  <c r="A35453" i="1" s="1"/>
  <c r="A35457" i="1" s="1"/>
  <c r="A35461" i="1" s="1"/>
  <c r="A35465" i="1" s="1"/>
  <c r="A35469" i="1" s="1"/>
  <c r="A35473" i="1" s="1"/>
  <c r="A35477" i="1" s="1"/>
  <c r="A35481" i="1" s="1"/>
  <c r="A35485" i="1" s="1"/>
  <c r="A35489" i="1" s="1"/>
  <c r="A35493" i="1" s="1"/>
  <c r="A35497" i="1" s="1"/>
  <c r="A35501" i="1" s="1"/>
  <c r="A35505" i="1" s="1"/>
  <c r="A35509" i="1" s="1"/>
  <c r="A35513" i="1" s="1"/>
  <c r="A35517" i="1" s="1"/>
  <c r="A35521" i="1" s="1"/>
  <c r="A35525" i="1" s="1"/>
  <c r="A35529" i="1" s="1"/>
  <c r="A35533" i="1" s="1"/>
  <c r="A35537" i="1" s="1"/>
  <c r="A35541" i="1" s="1"/>
  <c r="A35545" i="1" s="1"/>
  <c r="A35549" i="1" s="1"/>
  <c r="A35553" i="1" s="1"/>
  <c r="A35557" i="1" s="1"/>
  <c r="A35561" i="1" s="1"/>
  <c r="A35565" i="1" s="1"/>
  <c r="A35569" i="1" s="1"/>
  <c r="A35573" i="1" s="1"/>
  <c r="A35577" i="1" s="1"/>
  <c r="A35581" i="1" s="1"/>
  <c r="A35585" i="1" s="1"/>
  <c r="A35589" i="1" s="1"/>
  <c r="A35593" i="1" s="1"/>
  <c r="A35597" i="1" s="1"/>
  <c r="A35601" i="1" s="1"/>
  <c r="A35605" i="1" s="1"/>
  <c r="A35609" i="1" s="1"/>
  <c r="A35613" i="1" s="1"/>
  <c r="A35617" i="1" s="1"/>
  <c r="A35621" i="1" s="1"/>
  <c r="A35625" i="1" s="1"/>
  <c r="A35629" i="1" s="1"/>
  <c r="A35633" i="1" s="1"/>
  <c r="A35637" i="1" s="1"/>
  <c r="A35641" i="1" s="1"/>
  <c r="A35645" i="1" s="1"/>
  <c r="A35649" i="1" s="1"/>
  <c r="A35653" i="1" s="1"/>
  <c r="A35657" i="1" s="1"/>
  <c r="A35661" i="1" s="1"/>
  <c r="A35665" i="1" s="1"/>
  <c r="A35669" i="1" s="1"/>
  <c r="A35673" i="1" s="1"/>
  <c r="A35677" i="1" s="1"/>
  <c r="A35681" i="1" s="1"/>
  <c r="A35685" i="1" s="1"/>
  <c r="A35689" i="1" s="1"/>
  <c r="A35693" i="1" s="1"/>
  <c r="A35697" i="1" s="1"/>
  <c r="A35701" i="1" s="1"/>
  <c r="A35705" i="1" s="1"/>
  <c r="A35709" i="1" s="1"/>
  <c r="A35713" i="1" s="1"/>
  <c r="A35717" i="1" s="1"/>
  <c r="A35721" i="1" s="1"/>
  <c r="A35725" i="1" s="1"/>
  <c r="A35729" i="1" s="1"/>
  <c r="A35733" i="1" s="1"/>
  <c r="A35737" i="1" s="1"/>
  <c r="A35741" i="1" s="1"/>
  <c r="A35745" i="1" s="1"/>
  <c r="A35749" i="1" s="1"/>
  <c r="A35753" i="1" s="1"/>
  <c r="A35757" i="1" s="1"/>
  <c r="A35761" i="1" s="1"/>
  <c r="A35765" i="1" s="1"/>
  <c r="A35769" i="1" s="1"/>
  <c r="A35773" i="1" s="1"/>
  <c r="A35777" i="1" s="1"/>
  <c r="A35781" i="1" s="1"/>
  <c r="A35785" i="1" s="1"/>
  <c r="A35789" i="1" s="1"/>
  <c r="A35793" i="1" s="1"/>
  <c r="A35797" i="1" s="1"/>
  <c r="A35801" i="1" s="1"/>
  <c r="A35805" i="1" s="1"/>
  <c r="A35809" i="1" s="1"/>
  <c r="A35813" i="1" s="1"/>
  <c r="A35817" i="1" s="1"/>
  <c r="A35821" i="1" s="1"/>
  <c r="A35825" i="1" s="1"/>
  <c r="A35829" i="1" s="1"/>
  <c r="A35833" i="1" s="1"/>
  <c r="A35837" i="1" s="1"/>
  <c r="A35841" i="1" s="1"/>
  <c r="A35845" i="1" s="1"/>
  <c r="A35849" i="1" s="1"/>
  <c r="A35853" i="1" s="1"/>
  <c r="A35857" i="1" s="1"/>
  <c r="A35861" i="1" s="1"/>
  <c r="A35865" i="1" s="1"/>
  <c r="A35869" i="1" s="1"/>
  <c r="A35873" i="1" s="1"/>
  <c r="A35877" i="1" s="1"/>
  <c r="A35881" i="1" s="1"/>
  <c r="A35885" i="1" s="1"/>
  <c r="A35889" i="1" s="1"/>
  <c r="A35893" i="1" s="1"/>
  <c r="A35897" i="1" s="1"/>
  <c r="A35901" i="1" s="1"/>
  <c r="A35905" i="1" s="1"/>
  <c r="A35909" i="1" s="1"/>
  <c r="A35913" i="1" s="1"/>
  <c r="A35917" i="1" s="1"/>
  <c r="A35921" i="1" s="1"/>
  <c r="A35925" i="1" s="1"/>
  <c r="A35929" i="1" s="1"/>
  <c r="A35933" i="1" s="1"/>
  <c r="A35937" i="1" s="1"/>
  <c r="A35941" i="1" s="1"/>
  <c r="A35945" i="1" s="1"/>
  <c r="A35949" i="1" s="1"/>
  <c r="A35953" i="1" s="1"/>
  <c r="A35957" i="1" s="1"/>
  <c r="A35961" i="1" s="1"/>
  <c r="A35965" i="1" s="1"/>
  <c r="A35969" i="1" s="1"/>
  <c r="A35973" i="1" s="1"/>
  <c r="A35977" i="1" s="1"/>
  <c r="A35981" i="1" s="1"/>
  <c r="A35985" i="1" s="1"/>
  <c r="A35989" i="1" s="1"/>
  <c r="A35993" i="1" s="1"/>
  <c r="A35997" i="1" s="1"/>
  <c r="A36001" i="1" s="1"/>
  <c r="A36005" i="1" s="1"/>
  <c r="A36009" i="1" s="1"/>
  <c r="A36013" i="1" s="1"/>
  <c r="A36017" i="1" s="1"/>
  <c r="A36021" i="1" s="1"/>
  <c r="A36025" i="1" s="1"/>
  <c r="A36029" i="1" s="1"/>
  <c r="A36033" i="1" s="1"/>
  <c r="A36037" i="1" s="1"/>
  <c r="A36041" i="1" s="1"/>
  <c r="A36045" i="1" s="1"/>
  <c r="A36049" i="1" s="1"/>
  <c r="A36053" i="1" s="1"/>
  <c r="A36057" i="1" s="1"/>
  <c r="A36061" i="1" s="1"/>
  <c r="A36065" i="1" s="1"/>
  <c r="A36069" i="1" s="1"/>
  <c r="A36073" i="1" s="1"/>
  <c r="A36077" i="1" s="1"/>
  <c r="A36081" i="1" s="1"/>
  <c r="A36085" i="1" s="1"/>
  <c r="A36089" i="1" s="1"/>
  <c r="A36093" i="1" s="1"/>
  <c r="A36097" i="1" s="1"/>
  <c r="A36101" i="1" s="1"/>
  <c r="A36105" i="1" s="1"/>
  <c r="A36109" i="1" s="1"/>
  <c r="A36113" i="1" s="1"/>
  <c r="A36117" i="1" s="1"/>
  <c r="A36121" i="1" s="1"/>
  <c r="A36125" i="1" s="1"/>
  <c r="A36129" i="1" s="1"/>
  <c r="A36133" i="1" s="1"/>
  <c r="A36137" i="1" s="1"/>
  <c r="A36141" i="1" s="1"/>
  <c r="A36145" i="1" s="1"/>
  <c r="A36149" i="1" s="1"/>
  <c r="A36153" i="1" s="1"/>
  <c r="A36157" i="1" s="1"/>
  <c r="A36161" i="1" s="1"/>
  <c r="A36165" i="1" s="1"/>
  <c r="A36169" i="1" s="1"/>
  <c r="A36173" i="1" s="1"/>
  <c r="A36177" i="1" s="1"/>
  <c r="A36181" i="1" s="1"/>
  <c r="A36185" i="1" s="1"/>
  <c r="A36189" i="1" s="1"/>
  <c r="A36193" i="1" s="1"/>
  <c r="A36197" i="1" s="1"/>
  <c r="A36201" i="1" s="1"/>
  <c r="A36205" i="1" s="1"/>
  <c r="A36209" i="1" s="1"/>
  <c r="A36213" i="1" s="1"/>
  <c r="A36217" i="1" s="1"/>
  <c r="A36221" i="1" s="1"/>
  <c r="A36225" i="1" s="1"/>
  <c r="A36229" i="1" s="1"/>
  <c r="A36233" i="1" s="1"/>
  <c r="A36237" i="1" s="1"/>
  <c r="A36241" i="1" s="1"/>
  <c r="A36245" i="1" s="1"/>
  <c r="A36249" i="1" s="1"/>
  <c r="A36253" i="1" s="1"/>
  <c r="A36257" i="1" s="1"/>
  <c r="A36261" i="1" s="1"/>
  <c r="A36265" i="1" s="1"/>
  <c r="A36269" i="1" s="1"/>
  <c r="A36273" i="1" s="1"/>
  <c r="A36277" i="1" s="1"/>
  <c r="A36281" i="1" s="1"/>
  <c r="A36285" i="1" s="1"/>
  <c r="A36289" i="1" s="1"/>
  <c r="A36293" i="1" s="1"/>
  <c r="A36297" i="1" s="1"/>
  <c r="A36301" i="1" s="1"/>
  <c r="A36305" i="1" s="1"/>
  <c r="A36309" i="1" s="1"/>
  <c r="A36313" i="1" s="1"/>
  <c r="A36317" i="1" s="1"/>
  <c r="A36321" i="1" s="1"/>
  <c r="A36325" i="1" s="1"/>
  <c r="A36329" i="1" s="1"/>
  <c r="A36333" i="1" s="1"/>
  <c r="A36337" i="1" s="1"/>
  <c r="A36341" i="1" s="1"/>
  <c r="A36345" i="1" s="1"/>
  <c r="A36349" i="1" s="1"/>
  <c r="A36353" i="1" s="1"/>
  <c r="A36357" i="1" s="1"/>
  <c r="A36361" i="1" s="1"/>
  <c r="A36365" i="1" s="1"/>
  <c r="A36369" i="1" s="1"/>
  <c r="A36373" i="1" s="1"/>
  <c r="A36377" i="1" s="1"/>
  <c r="A36381" i="1" s="1"/>
  <c r="A36385" i="1" s="1"/>
  <c r="A36389" i="1" s="1"/>
  <c r="A36393" i="1" s="1"/>
  <c r="A36397" i="1" s="1"/>
  <c r="A36401" i="1" s="1"/>
  <c r="A36405" i="1" s="1"/>
  <c r="A36409" i="1" s="1"/>
  <c r="A36413" i="1" s="1"/>
  <c r="A36417" i="1" s="1"/>
  <c r="A36421" i="1" s="1"/>
  <c r="A36425" i="1" s="1"/>
  <c r="A36429" i="1" s="1"/>
  <c r="A36433" i="1" s="1"/>
  <c r="A36437" i="1" s="1"/>
  <c r="A36441" i="1" s="1"/>
  <c r="A36445" i="1" s="1"/>
  <c r="A36449" i="1" s="1"/>
  <c r="A36453" i="1" s="1"/>
  <c r="A36457" i="1" s="1"/>
  <c r="A36461" i="1" s="1"/>
  <c r="A36465" i="1" s="1"/>
  <c r="A36469" i="1" s="1"/>
  <c r="A36473" i="1" s="1"/>
  <c r="A36477" i="1" s="1"/>
  <c r="A36481" i="1" s="1"/>
  <c r="A36485" i="1" s="1"/>
  <c r="A36489" i="1" s="1"/>
  <c r="A36493" i="1" s="1"/>
  <c r="A36497" i="1" s="1"/>
  <c r="A36501" i="1" s="1"/>
  <c r="A36505" i="1" s="1"/>
  <c r="A36509" i="1" s="1"/>
  <c r="A36513" i="1" s="1"/>
  <c r="A36517" i="1" s="1"/>
  <c r="A36521" i="1" s="1"/>
  <c r="A36525" i="1" s="1"/>
  <c r="A36529" i="1" s="1"/>
  <c r="A36533" i="1" s="1"/>
  <c r="A36537" i="1" s="1"/>
  <c r="A36541" i="1" s="1"/>
  <c r="A36545" i="1" s="1"/>
  <c r="A36549" i="1" s="1"/>
  <c r="A36553" i="1" s="1"/>
  <c r="A36557" i="1" s="1"/>
  <c r="A36561" i="1" s="1"/>
  <c r="A36565" i="1" s="1"/>
  <c r="A36569" i="1" s="1"/>
  <c r="A36573" i="1" s="1"/>
  <c r="A36577" i="1" s="1"/>
  <c r="A36581" i="1" s="1"/>
  <c r="A36585" i="1" s="1"/>
  <c r="A36589" i="1" s="1"/>
  <c r="A36593" i="1" s="1"/>
  <c r="A36597" i="1" s="1"/>
  <c r="A36601" i="1" s="1"/>
  <c r="A36605" i="1" s="1"/>
  <c r="A36609" i="1" s="1"/>
  <c r="A36613" i="1" s="1"/>
  <c r="A36617" i="1" s="1"/>
  <c r="A36621" i="1" s="1"/>
  <c r="A36625" i="1" s="1"/>
  <c r="A36629" i="1" s="1"/>
  <c r="A36633" i="1" s="1"/>
  <c r="A36637" i="1" s="1"/>
  <c r="A36641" i="1" s="1"/>
  <c r="A36645" i="1" s="1"/>
  <c r="A36649" i="1" s="1"/>
  <c r="A36653" i="1" s="1"/>
  <c r="A36657" i="1" s="1"/>
  <c r="A36661" i="1" s="1"/>
  <c r="A36665" i="1" s="1"/>
  <c r="A36669" i="1" s="1"/>
  <c r="A36673" i="1" s="1"/>
  <c r="A36677" i="1" s="1"/>
  <c r="A36681" i="1" s="1"/>
  <c r="A36685" i="1" s="1"/>
  <c r="A36689" i="1" s="1"/>
  <c r="A36693" i="1" s="1"/>
  <c r="A36697" i="1" s="1"/>
  <c r="A36701" i="1" s="1"/>
  <c r="A36705" i="1" s="1"/>
  <c r="A36709" i="1" s="1"/>
  <c r="A36713" i="1" s="1"/>
  <c r="A36717" i="1" s="1"/>
  <c r="A36721" i="1" s="1"/>
  <c r="A36725" i="1" s="1"/>
  <c r="A36729" i="1" s="1"/>
  <c r="A36733" i="1" s="1"/>
  <c r="A36737" i="1" s="1"/>
  <c r="A36741" i="1" s="1"/>
  <c r="A36745" i="1" s="1"/>
  <c r="A36749" i="1" s="1"/>
  <c r="A36753" i="1" s="1"/>
  <c r="A36757" i="1" s="1"/>
  <c r="A36761" i="1" s="1"/>
  <c r="A36765" i="1" s="1"/>
  <c r="A36769" i="1" s="1"/>
  <c r="A36773" i="1" s="1"/>
  <c r="A36777" i="1" s="1"/>
  <c r="A36781" i="1" s="1"/>
  <c r="A36785" i="1" s="1"/>
  <c r="A36789" i="1" s="1"/>
  <c r="A36793" i="1" s="1"/>
  <c r="A36797" i="1" s="1"/>
  <c r="A36801" i="1" s="1"/>
  <c r="A36805" i="1" s="1"/>
  <c r="A36809" i="1" s="1"/>
  <c r="A36813" i="1" s="1"/>
  <c r="A36817" i="1" s="1"/>
  <c r="A36821" i="1" s="1"/>
  <c r="A36825" i="1" s="1"/>
  <c r="A36829" i="1" s="1"/>
  <c r="A36833" i="1" s="1"/>
  <c r="A36837" i="1" s="1"/>
  <c r="A36841" i="1" s="1"/>
  <c r="A36845" i="1" s="1"/>
  <c r="A36849" i="1" s="1"/>
  <c r="A36853" i="1" s="1"/>
  <c r="A36857" i="1" s="1"/>
  <c r="A36861" i="1" s="1"/>
  <c r="A36865" i="1" s="1"/>
  <c r="A36869" i="1" s="1"/>
  <c r="A36873" i="1" s="1"/>
  <c r="A36877" i="1" s="1"/>
  <c r="A36881" i="1" s="1"/>
  <c r="A36885" i="1" s="1"/>
  <c r="A36889" i="1" s="1"/>
  <c r="A36893" i="1" s="1"/>
  <c r="A36897" i="1" s="1"/>
  <c r="A36901" i="1" s="1"/>
  <c r="A36905" i="1" s="1"/>
  <c r="A36909" i="1" s="1"/>
  <c r="A36913" i="1" s="1"/>
  <c r="A36917" i="1" s="1"/>
  <c r="A36921" i="1" s="1"/>
  <c r="A36925" i="1" s="1"/>
  <c r="A36929" i="1" s="1"/>
  <c r="A36933" i="1" s="1"/>
  <c r="A36937" i="1" s="1"/>
  <c r="A36941" i="1" s="1"/>
  <c r="A36945" i="1" s="1"/>
  <c r="A36949" i="1" s="1"/>
  <c r="A36953" i="1" s="1"/>
  <c r="A36957" i="1" s="1"/>
  <c r="A36961" i="1" s="1"/>
  <c r="A36965" i="1" s="1"/>
  <c r="A36969" i="1" s="1"/>
  <c r="A36973" i="1" s="1"/>
  <c r="A36977" i="1" s="1"/>
  <c r="A36981" i="1" s="1"/>
  <c r="A36985" i="1" s="1"/>
  <c r="A36989" i="1" s="1"/>
  <c r="A36993" i="1" s="1"/>
  <c r="A36997" i="1" s="1"/>
  <c r="C30000" i="1"/>
  <c r="C30004" i="1" s="1"/>
  <c r="C30008" i="1" s="1"/>
  <c r="C30012" i="1" s="1"/>
  <c r="C30016" i="1" s="1"/>
  <c r="C30020" i="1" s="1"/>
  <c r="C30024" i="1" s="1"/>
  <c r="C30028" i="1" s="1"/>
  <c r="C30032" i="1" s="1"/>
  <c r="C30036" i="1" s="1"/>
  <c r="C30040" i="1" s="1"/>
  <c r="C30044" i="1" s="1"/>
  <c r="C30048" i="1" s="1"/>
  <c r="C30052" i="1" s="1"/>
  <c r="C30056" i="1" s="1"/>
  <c r="C30060" i="1" s="1"/>
  <c r="C30064" i="1" s="1"/>
  <c r="C30068" i="1" s="1"/>
  <c r="C30072" i="1" s="1"/>
  <c r="C30076" i="1" s="1"/>
  <c r="C30080" i="1" s="1"/>
  <c r="C30084" i="1" s="1"/>
  <c r="C30088" i="1" s="1"/>
  <c r="C30092" i="1" s="1"/>
  <c r="C30096" i="1" s="1"/>
  <c r="C30100" i="1" s="1"/>
  <c r="C30104" i="1" s="1"/>
  <c r="C30108" i="1" s="1"/>
  <c r="C30112" i="1" s="1"/>
  <c r="C30116" i="1" s="1"/>
  <c r="C30120" i="1" s="1"/>
  <c r="C30124" i="1" s="1"/>
  <c r="C30128" i="1" s="1"/>
  <c r="C30132" i="1" s="1"/>
  <c r="C30136" i="1" s="1"/>
  <c r="C30140" i="1" s="1"/>
  <c r="C30144" i="1" s="1"/>
  <c r="C30148" i="1" s="1"/>
  <c r="C30152" i="1" s="1"/>
  <c r="C30156" i="1" s="1"/>
  <c r="C30160" i="1" s="1"/>
  <c r="C30164" i="1" s="1"/>
  <c r="C30168" i="1" s="1"/>
  <c r="C30172" i="1" s="1"/>
  <c r="C30176" i="1" s="1"/>
  <c r="C30180" i="1" s="1"/>
  <c r="C30184" i="1" s="1"/>
  <c r="C30188" i="1" s="1"/>
  <c r="C30192" i="1" s="1"/>
  <c r="C30196" i="1" s="1"/>
  <c r="C30200" i="1" s="1"/>
  <c r="C30204" i="1" s="1"/>
  <c r="C30208" i="1" s="1"/>
  <c r="C30212" i="1" s="1"/>
  <c r="C30216" i="1" s="1"/>
  <c r="C30220" i="1" s="1"/>
  <c r="C30224" i="1" s="1"/>
  <c r="C30228" i="1" s="1"/>
  <c r="C30232" i="1" s="1"/>
  <c r="C30236" i="1" s="1"/>
  <c r="C30240" i="1" s="1"/>
  <c r="C30244" i="1" s="1"/>
  <c r="C30248" i="1" s="1"/>
  <c r="C30252" i="1" s="1"/>
  <c r="C30256" i="1" s="1"/>
  <c r="C30260" i="1" s="1"/>
  <c r="C30264" i="1" s="1"/>
  <c r="C30268" i="1" s="1"/>
  <c r="C30272" i="1" s="1"/>
  <c r="C30276" i="1" s="1"/>
  <c r="C30280" i="1" s="1"/>
  <c r="C30284" i="1" s="1"/>
  <c r="C30288" i="1" s="1"/>
  <c r="C30292" i="1" s="1"/>
  <c r="C30296" i="1" s="1"/>
  <c r="C30300" i="1" s="1"/>
  <c r="C30304" i="1" s="1"/>
  <c r="C30308" i="1" s="1"/>
  <c r="C30312" i="1" s="1"/>
  <c r="C30316" i="1" s="1"/>
  <c r="C30320" i="1" s="1"/>
  <c r="C30324" i="1" s="1"/>
  <c r="C30328" i="1" s="1"/>
  <c r="C30332" i="1" s="1"/>
  <c r="C30336" i="1" s="1"/>
  <c r="C30340" i="1" s="1"/>
  <c r="C30344" i="1" s="1"/>
  <c r="C30348" i="1" s="1"/>
  <c r="C30352" i="1" s="1"/>
  <c r="C30356" i="1" s="1"/>
  <c r="C30360" i="1" s="1"/>
  <c r="C30364" i="1" s="1"/>
  <c r="C30368" i="1" s="1"/>
  <c r="C30372" i="1" s="1"/>
  <c r="C30376" i="1" s="1"/>
  <c r="C30380" i="1" s="1"/>
  <c r="C30384" i="1" s="1"/>
  <c r="C30388" i="1" s="1"/>
  <c r="C30392" i="1" s="1"/>
  <c r="C30396" i="1" s="1"/>
  <c r="C30400" i="1" s="1"/>
  <c r="C30404" i="1" s="1"/>
  <c r="C30408" i="1" s="1"/>
  <c r="C30412" i="1" s="1"/>
  <c r="C30416" i="1" s="1"/>
  <c r="C30420" i="1" s="1"/>
  <c r="C30424" i="1" s="1"/>
  <c r="C30428" i="1" s="1"/>
  <c r="C30432" i="1" s="1"/>
  <c r="C30436" i="1" s="1"/>
  <c r="C30440" i="1" s="1"/>
  <c r="C30444" i="1" s="1"/>
  <c r="C30448" i="1" s="1"/>
  <c r="C30452" i="1" s="1"/>
  <c r="C30456" i="1" s="1"/>
  <c r="C30460" i="1" s="1"/>
  <c r="C30464" i="1" s="1"/>
  <c r="C30468" i="1" s="1"/>
  <c r="C30472" i="1" s="1"/>
  <c r="C30476" i="1" s="1"/>
  <c r="C30480" i="1" s="1"/>
  <c r="C30484" i="1" s="1"/>
  <c r="C30488" i="1" s="1"/>
  <c r="C30492" i="1" s="1"/>
  <c r="C30496" i="1" s="1"/>
  <c r="C30500" i="1" s="1"/>
  <c r="C30504" i="1" s="1"/>
  <c r="C30508" i="1" s="1"/>
  <c r="C30512" i="1" s="1"/>
  <c r="C30516" i="1" s="1"/>
  <c r="C30520" i="1" s="1"/>
  <c r="C30524" i="1" s="1"/>
  <c r="C30528" i="1" s="1"/>
  <c r="C30532" i="1" s="1"/>
  <c r="C30536" i="1" s="1"/>
  <c r="C30540" i="1" s="1"/>
  <c r="C30544" i="1" s="1"/>
  <c r="C30548" i="1" s="1"/>
  <c r="C30552" i="1" s="1"/>
  <c r="C30556" i="1" s="1"/>
  <c r="C30560" i="1" s="1"/>
  <c r="C30564" i="1" s="1"/>
  <c r="C30568" i="1" s="1"/>
  <c r="C30572" i="1" s="1"/>
  <c r="C30576" i="1" s="1"/>
  <c r="C30580" i="1" s="1"/>
  <c r="C30584" i="1" s="1"/>
  <c r="C30588" i="1" s="1"/>
  <c r="C30592" i="1" s="1"/>
  <c r="C30596" i="1" s="1"/>
  <c r="C30600" i="1" s="1"/>
  <c r="C30604" i="1" s="1"/>
  <c r="C30608" i="1" s="1"/>
  <c r="C30612" i="1" s="1"/>
  <c r="C30616" i="1" s="1"/>
  <c r="C30620" i="1" s="1"/>
  <c r="C30624" i="1" s="1"/>
  <c r="C30628" i="1" s="1"/>
  <c r="C30632" i="1" s="1"/>
  <c r="C30636" i="1" s="1"/>
  <c r="C30640" i="1" s="1"/>
  <c r="C30644" i="1" s="1"/>
  <c r="C30648" i="1" s="1"/>
  <c r="C30652" i="1" s="1"/>
  <c r="C30656" i="1" s="1"/>
  <c r="C30660" i="1" s="1"/>
  <c r="C30664" i="1" s="1"/>
  <c r="C30668" i="1" s="1"/>
  <c r="C30672" i="1" s="1"/>
  <c r="C30676" i="1" s="1"/>
  <c r="C30680" i="1" s="1"/>
  <c r="C30684" i="1" s="1"/>
  <c r="C30688" i="1" s="1"/>
  <c r="C30692" i="1" s="1"/>
  <c r="C30696" i="1" s="1"/>
  <c r="C30700" i="1" s="1"/>
  <c r="C30704" i="1" s="1"/>
  <c r="C30708" i="1" s="1"/>
  <c r="C30712" i="1" s="1"/>
  <c r="C30716" i="1" s="1"/>
  <c r="C30720" i="1" s="1"/>
  <c r="C30724" i="1" s="1"/>
  <c r="C30728" i="1" s="1"/>
  <c r="C30732" i="1" s="1"/>
  <c r="C30736" i="1" s="1"/>
  <c r="C30740" i="1" s="1"/>
  <c r="C30744" i="1" s="1"/>
  <c r="C30748" i="1" s="1"/>
  <c r="C30752" i="1" s="1"/>
  <c r="C30756" i="1" s="1"/>
  <c r="C30760" i="1" s="1"/>
  <c r="C30764" i="1" s="1"/>
  <c r="C30768" i="1" s="1"/>
  <c r="C30772" i="1" s="1"/>
  <c r="C30776" i="1" s="1"/>
  <c r="C30780" i="1" s="1"/>
  <c r="C30784" i="1" s="1"/>
  <c r="C30788" i="1" s="1"/>
  <c r="C30792" i="1" s="1"/>
  <c r="C30796" i="1" s="1"/>
  <c r="C30800" i="1" s="1"/>
  <c r="C30804" i="1" s="1"/>
  <c r="C30808" i="1" s="1"/>
  <c r="C30812" i="1" s="1"/>
  <c r="C30816" i="1" s="1"/>
  <c r="C30820" i="1" s="1"/>
  <c r="C30824" i="1" s="1"/>
  <c r="C30828" i="1" s="1"/>
  <c r="C30832" i="1" s="1"/>
  <c r="C30836" i="1" s="1"/>
  <c r="C30840" i="1" s="1"/>
  <c r="C30844" i="1" s="1"/>
  <c r="C30848" i="1" s="1"/>
  <c r="C30852" i="1" s="1"/>
  <c r="C30856" i="1" s="1"/>
  <c r="C30860" i="1" s="1"/>
  <c r="C30864" i="1" s="1"/>
  <c r="C30868" i="1" s="1"/>
  <c r="C30872" i="1" s="1"/>
  <c r="C30876" i="1" s="1"/>
  <c r="C30880" i="1" s="1"/>
  <c r="C30884" i="1" s="1"/>
  <c r="C30888" i="1" s="1"/>
  <c r="C30892" i="1" s="1"/>
  <c r="C30896" i="1" s="1"/>
  <c r="C30900" i="1" s="1"/>
  <c r="C30904" i="1" s="1"/>
  <c r="C30908" i="1" s="1"/>
  <c r="C30912" i="1" s="1"/>
  <c r="C30916" i="1" s="1"/>
  <c r="C30920" i="1" s="1"/>
  <c r="C30924" i="1" s="1"/>
  <c r="C30928" i="1" s="1"/>
  <c r="C30932" i="1" s="1"/>
  <c r="C30936" i="1" s="1"/>
  <c r="C30940" i="1" s="1"/>
  <c r="C30944" i="1" s="1"/>
  <c r="C30948" i="1" s="1"/>
  <c r="C30952" i="1" s="1"/>
  <c r="C30956" i="1" s="1"/>
  <c r="C30960" i="1" s="1"/>
  <c r="C30964" i="1" s="1"/>
  <c r="C30968" i="1" s="1"/>
  <c r="C30972" i="1" s="1"/>
  <c r="C30976" i="1" s="1"/>
  <c r="C30980" i="1" s="1"/>
  <c r="C30984" i="1" s="1"/>
  <c r="C30988" i="1" s="1"/>
  <c r="C30992" i="1" s="1"/>
  <c r="C30996" i="1" s="1"/>
  <c r="C31000" i="1" s="1"/>
  <c r="C31004" i="1" s="1"/>
  <c r="C31008" i="1" s="1"/>
  <c r="C31012" i="1" s="1"/>
  <c r="C31016" i="1" s="1"/>
  <c r="C31020" i="1" s="1"/>
  <c r="C31024" i="1" s="1"/>
  <c r="C31028" i="1" s="1"/>
  <c r="C31032" i="1" s="1"/>
  <c r="C31036" i="1" s="1"/>
  <c r="C31040" i="1" s="1"/>
  <c r="C31044" i="1" s="1"/>
  <c r="C31048" i="1" s="1"/>
  <c r="C31052" i="1" s="1"/>
  <c r="C31056" i="1" s="1"/>
  <c r="C31060" i="1" s="1"/>
  <c r="C31064" i="1" s="1"/>
  <c r="C31068" i="1" s="1"/>
  <c r="C31072" i="1" s="1"/>
  <c r="C31076" i="1" s="1"/>
  <c r="C31080" i="1" s="1"/>
  <c r="C31084" i="1" s="1"/>
  <c r="C31088" i="1" s="1"/>
  <c r="C31092" i="1" s="1"/>
  <c r="C31096" i="1" s="1"/>
  <c r="C31100" i="1" s="1"/>
  <c r="C31104" i="1" s="1"/>
  <c r="C31108" i="1" s="1"/>
  <c r="C31112" i="1" s="1"/>
  <c r="C31116" i="1" s="1"/>
  <c r="C31120" i="1" s="1"/>
  <c r="C31124" i="1" s="1"/>
  <c r="C31128" i="1" s="1"/>
  <c r="C31132" i="1" s="1"/>
  <c r="C31136" i="1" s="1"/>
  <c r="C31140" i="1" s="1"/>
  <c r="C31144" i="1" s="1"/>
  <c r="C31148" i="1" s="1"/>
  <c r="C31152" i="1" s="1"/>
  <c r="C31156" i="1" s="1"/>
  <c r="C31160" i="1" s="1"/>
  <c r="C31164" i="1" s="1"/>
  <c r="C31168" i="1" s="1"/>
  <c r="C31172" i="1" s="1"/>
  <c r="C31176" i="1" s="1"/>
  <c r="C31180" i="1" s="1"/>
  <c r="C31184" i="1" s="1"/>
  <c r="C31188" i="1" s="1"/>
  <c r="C31192" i="1" s="1"/>
  <c r="C31196" i="1" s="1"/>
  <c r="C31200" i="1" s="1"/>
  <c r="C31204" i="1" s="1"/>
  <c r="C31208" i="1" s="1"/>
  <c r="C31212" i="1" s="1"/>
  <c r="C31216" i="1" s="1"/>
  <c r="C31220" i="1" s="1"/>
  <c r="C31224" i="1" s="1"/>
  <c r="C31228" i="1" s="1"/>
  <c r="C31232" i="1" s="1"/>
  <c r="C31236" i="1" s="1"/>
  <c r="C31240" i="1" s="1"/>
  <c r="C31244" i="1" s="1"/>
  <c r="C31248" i="1" s="1"/>
  <c r="C31252" i="1" s="1"/>
  <c r="C31256" i="1" s="1"/>
  <c r="C31260" i="1" s="1"/>
  <c r="C31264" i="1" s="1"/>
  <c r="C31268" i="1" s="1"/>
  <c r="C31272" i="1" s="1"/>
  <c r="C31276" i="1" s="1"/>
  <c r="C31280" i="1" s="1"/>
  <c r="C31284" i="1" s="1"/>
  <c r="C31288" i="1" s="1"/>
  <c r="C31292" i="1" s="1"/>
  <c r="C31296" i="1" s="1"/>
  <c r="C31300" i="1" s="1"/>
  <c r="C31304" i="1" s="1"/>
  <c r="C31308" i="1" s="1"/>
  <c r="C31312" i="1" s="1"/>
  <c r="C31316" i="1" s="1"/>
  <c r="C31320" i="1" s="1"/>
  <c r="C31324" i="1" s="1"/>
  <c r="C31328" i="1" s="1"/>
  <c r="C31332" i="1" s="1"/>
  <c r="C31336" i="1" s="1"/>
  <c r="C31340" i="1" s="1"/>
  <c r="C31344" i="1" s="1"/>
  <c r="C31348" i="1" s="1"/>
  <c r="C31352" i="1" s="1"/>
  <c r="C31356" i="1" s="1"/>
  <c r="C31360" i="1" s="1"/>
  <c r="C31364" i="1" s="1"/>
  <c r="C31368" i="1" s="1"/>
  <c r="C31372" i="1" s="1"/>
  <c r="C31376" i="1" s="1"/>
  <c r="C31380" i="1" s="1"/>
  <c r="C31384" i="1" s="1"/>
  <c r="C31388" i="1" s="1"/>
  <c r="C31392" i="1" s="1"/>
  <c r="C31396" i="1" s="1"/>
  <c r="C31400" i="1" s="1"/>
  <c r="C31404" i="1" s="1"/>
  <c r="C31408" i="1" s="1"/>
  <c r="C31412" i="1" s="1"/>
  <c r="C31416" i="1" s="1"/>
  <c r="C31420" i="1" s="1"/>
  <c r="C31424" i="1" s="1"/>
  <c r="C31428" i="1" s="1"/>
  <c r="C31432" i="1" s="1"/>
  <c r="C31436" i="1" s="1"/>
  <c r="C31440" i="1" s="1"/>
  <c r="C31444" i="1" s="1"/>
  <c r="C31448" i="1" s="1"/>
  <c r="C31452" i="1" s="1"/>
  <c r="C31456" i="1" s="1"/>
  <c r="C31460" i="1" s="1"/>
  <c r="C31464" i="1" s="1"/>
  <c r="C31468" i="1" s="1"/>
  <c r="C31472" i="1" s="1"/>
  <c r="C31476" i="1" s="1"/>
  <c r="C31480" i="1" s="1"/>
  <c r="C31484" i="1" s="1"/>
  <c r="C31488" i="1" s="1"/>
  <c r="C31492" i="1" s="1"/>
  <c r="C31496" i="1" s="1"/>
  <c r="C31500" i="1" s="1"/>
  <c r="C31504" i="1" s="1"/>
  <c r="C31508" i="1" s="1"/>
  <c r="C31512" i="1" s="1"/>
  <c r="C31516" i="1" s="1"/>
  <c r="C31520" i="1" s="1"/>
  <c r="C31524" i="1" s="1"/>
  <c r="C31528" i="1" s="1"/>
  <c r="C31532" i="1" s="1"/>
  <c r="C31536" i="1" s="1"/>
  <c r="C31540" i="1" s="1"/>
  <c r="C31544" i="1" s="1"/>
  <c r="C31548" i="1" s="1"/>
  <c r="C31552" i="1" s="1"/>
  <c r="C31556" i="1" s="1"/>
  <c r="C31560" i="1" s="1"/>
  <c r="C31564" i="1" s="1"/>
  <c r="C31568" i="1" s="1"/>
  <c r="C31572" i="1" s="1"/>
  <c r="C31576" i="1" s="1"/>
  <c r="C31580" i="1" s="1"/>
  <c r="C31584" i="1" s="1"/>
  <c r="C31588" i="1" s="1"/>
  <c r="C31592" i="1" s="1"/>
  <c r="C31596" i="1" s="1"/>
  <c r="C31600" i="1" s="1"/>
  <c r="C31604" i="1" s="1"/>
  <c r="C31608" i="1" s="1"/>
  <c r="C31612" i="1" s="1"/>
  <c r="C31616" i="1" s="1"/>
  <c r="C31620" i="1" s="1"/>
  <c r="C31624" i="1" s="1"/>
  <c r="C31628" i="1" s="1"/>
  <c r="C31632" i="1" s="1"/>
  <c r="C31636" i="1" s="1"/>
  <c r="C31640" i="1" s="1"/>
  <c r="C31644" i="1" s="1"/>
  <c r="C31648" i="1" s="1"/>
  <c r="C31652" i="1" s="1"/>
  <c r="C31656" i="1" s="1"/>
  <c r="C31660" i="1" s="1"/>
  <c r="C31664" i="1" s="1"/>
  <c r="C31668" i="1" s="1"/>
  <c r="C31672" i="1" s="1"/>
  <c r="C31676" i="1" s="1"/>
  <c r="C31680" i="1" s="1"/>
  <c r="C31684" i="1" s="1"/>
  <c r="C31688" i="1" s="1"/>
  <c r="C31692" i="1" s="1"/>
  <c r="C31696" i="1" s="1"/>
  <c r="C31700" i="1" s="1"/>
  <c r="C31704" i="1" s="1"/>
  <c r="C31708" i="1" s="1"/>
  <c r="C31712" i="1" s="1"/>
  <c r="C31716" i="1" s="1"/>
  <c r="C31720" i="1" s="1"/>
  <c r="C31724" i="1" s="1"/>
  <c r="C31728" i="1" s="1"/>
  <c r="C31732" i="1" s="1"/>
  <c r="C31736" i="1" s="1"/>
  <c r="C31740" i="1" s="1"/>
  <c r="C31744" i="1" s="1"/>
  <c r="C31748" i="1" s="1"/>
  <c r="C31752" i="1" s="1"/>
  <c r="C31756" i="1" s="1"/>
  <c r="C31760" i="1" s="1"/>
  <c r="C31764" i="1" s="1"/>
  <c r="C31768" i="1" s="1"/>
  <c r="C31772" i="1" s="1"/>
  <c r="C31776" i="1" s="1"/>
  <c r="C31780" i="1" s="1"/>
  <c r="C31784" i="1" s="1"/>
  <c r="C31788" i="1" s="1"/>
  <c r="C31792" i="1" s="1"/>
  <c r="C31796" i="1" s="1"/>
  <c r="C31800" i="1" s="1"/>
  <c r="C31804" i="1" s="1"/>
  <c r="C31808" i="1" s="1"/>
  <c r="C31812" i="1" s="1"/>
  <c r="C31816" i="1" s="1"/>
  <c r="C31820" i="1" s="1"/>
  <c r="C31824" i="1" s="1"/>
  <c r="C31828" i="1" s="1"/>
  <c r="C31832" i="1" s="1"/>
  <c r="C31836" i="1" s="1"/>
  <c r="C31840" i="1" s="1"/>
  <c r="C31844" i="1" s="1"/>
  <c r="C31848" i="1" s="1"/>
  <c r="C31852" i="1" s="1"/>
  <c r="C31856" i="1" s="1"/>
  <c r="C31860" i="1" s="1"/>
  <c r="C31864" i="1" s="1"/>
  <c r="C31868" i="1" s="1"/>
  <c r="C31872" i="1" s="1"/>
  <c r="C31876" i="1" s="1"/>
  <c r="C31880" i="1" s="1"/>
  <c r="C31884" i="1" s="1"/>
  <c r="C31888" i="1" s="1"/>
  <c r="C31892" i="1" s="1"/>
  <c r="C31896" i="1" s="1"/>
  <c r="C31900" i="1" s="1"/>
  <c r="C31904" i="1" s="1"/>
  <c r="C31908" i="1" s="1"/>
  <c r="C31912" i="1" s="1"/>
  <c r="C31916" i="1" s="1"/>
  <c r="C31920" i="1" s="1"/>
  <c r="C31924" i="1" s="1"/>
  <c r="C31928" i="1" s="1"/>
  <c r="C31932" i="1" s="1"/>
  <c r="C31936" i="1" s="1"/>
  <c r="C31940" i="1" s="1"/>
  <c r="C31944" i="1" s="1"/>
  <c r="C31948" i="1" s="1"/>
  <c r="C31952" i="1" s="1"/>
  <c r="C31956" i="1" s="1"/>
  <c r="C31960" i="1" s="1"/>
  <c r="C31964" i="1" s="1"/>
  <c r="C31968" i="1" s="1"/>
  <c r="C31972" i="1" s="1"/>
  <c r="C31976" i="1" s="1"/>
  <c r="C31980" i="1" s="1"/>
  <c r="C31984" i="1" s="1"/>
  <c r="C31988" i="1" s="1"/>
  <c r="C31992" i="1" s="1"/>
  <c r="C31996" i="1" s="1"/>
  <c r="C32000" i="1" s="1"/>
  <c r="C32004" i="1" s="1"/>
  <c r="C32008" i="1" s="1"/>
  <c r="C32012" i="1" s="1"/>
  <c r="C32016" i="1" s="1"/>
  <c r="C32020" i="1" s="1"/>
  <c r="C32024" i="1" s="1"/>
  <c r="C32028" i="1" s="1"/>
  <c r="C32032" i="1" s="1"/>
  <c r="C32036" i="1" s="1"/>
  <c r="C32040" i="1" s="1"/>
  <c r="C32044" i="1" s="1"/>
  <c r="C32048" i="1" s="1"/>
  <c r="C32052" i="1" s="1"/>
  <c r="C32056" i="1" s="1"/>
  <c r="C32060" i="1" s="1"/>
  <c r="C32064" i="1" s="1"/>
  <c r="C32068" i="1" s="1"/>
  <c r="C32072" i="1" s="1"/>
  <c r="C32076" i="1" s="1"/>
  <c r="C32080" i="1" s="1"/>
  <c r="C32084" i="1" s="1"/>
  <c r="C32088" i="1" s="1"/>
  <c r="C32092" i="1" s="1"/>
  <c r="C32096" i="1" s="1"/>
  <c r="C32100" i="1" s="1"/>
  <c r="C32104" i="1" s="1"/>
  <c r="C32108" i="1" s="1"/>
  <c r="C32112" i="1" s="1"/>
  <c r="C32116" i="1" s="1"/>
  <c r="C32120" i="1" s="1"/>
  <c r="C32124" i="1" s="1"/>
  <c r="C32128" i="1" s="1"/>
  <c r="C32132" i="1" s="1"/>
  <c r="C32136" i="1" s="1"/>
  <c r="C32140" i="1" s="1"/>
  <c r="C32144" i="1" s="1"/>
  <c r="C32148" i="1" s="1"/>
  <c r="C32152" i="1" s="1"/>
  <c r="C32156" i="1" s="1"/>
  <c r="C32160" i="1" s="1"/>
  <c r="C32164" i="1" s="1"/>
  <c r="C32168" i="1" s="1"/>
  <c r="C32172" i="1" s="1"/>
  <c r="C32176" i="1" s="1"/>
  <c r="C32180" i="1" s="1"/>
  <c r="C32184" i="1" s="1"/>
  <c r="C32188" i="1" s="1"/>
  <c r="C32192" i="1" s="1"/>
  <c r="C32196" i="1" s="1"/>
  <c r="C32200" i="1" s="1"/>
  <c r="C32204" i="1" s="1"/>
  <c r="C32208" i="1" s="1"/>
  <c r="C32212" i="1" s="1"/>
  <c r="C32216" i="1" s="1"/>
  <c r="C32220" i="1" s="1"/>
  <c r="C32224" i="1" s="1"/>
  <c r="C32228" i="1" s="1"/>
  <c r="C32232" i="1" s="1"/>
  <c r="C32236" i="1" s="1"/>
  <c r="C32240" i="1" s="1"/>
  <c r="C32244" i="1" s="1"/>
  <c r="C32248" i="1" s="1"/>
  <c r="C32252" i="1" s="1"/>
  <c r="C32256" i="1" s="1"/>
  <c r="C32260" i="1" s="1"/>
  <c r="C32264" i="1" s="1"/>
  <c r="C32268" i="1" s="1"/>
  <c r="C32272" i="1" s="1"/>
  <c r="C32276" i="1" s="1"/>
  <c r="C32280" i="1" s="1"/>
  <c r="C32284" i="1" s="1"/>
  <c r="C32288" i="1" s="1"/>
  <c r="C32292" i="1" s="1"/>
  <c r="C32296" i="1" s="1"/>
  <c r="C32300" i="1" s="1"/>
  <c r="C32304" i="1" s="1"/>
  <c r="C32308" i="1" s="1"/>
  <c r="C32312" i="1" s="1"/>
  <c r="C32316" i="1" s="1"/>
  <c r="C32320" i="1" s="1"/>
  <c r="C32324" i="1" s="1"/>
  <c r="C32328" i="1" s="1"/>
  <c r="C32332" i="1" s="1"/>
  <c r="C32336" i="1" s="1"/>
  <c r="C32340" i="1" s="1"/>
  <c r="C32344" i="1" s="1"/>
  <c r="C32348" i="1" s="1"/>
  <c r="C32352" i="1" s="1"/>
  <c r="C32356" i="1" s="1"/>
  <c r="C32360" i="1" s="1"/>
  <c r="C32364" i="1" s="1"/>
  <c r="C32368" i="1" s="1"/>
  <c r="C32372" i="1" s="1"/>
  <c r="C32376" i="1" s="1"/>
  <c r="C32380" i="1" s="1"/>
  <c r="C32384" i="1" s="1"/>
  <c r="C32388" i="1" s="1"/>
  <c r="C32392" i="1" s="1"/>
  <c r="C32396" i="1" s="1"/>
  <c r="C32400" i="1" s="1"/>
  <c r="C32404" i="1" s="1"/>
  <c r="C32408" i="1" s="1"/>
  <c r="C32412" i="1" s="1"/>
  <c r="C32416" i="1" s="1"/>
  <c r="C32420" i="1" s="1"/>
  <c r="C32424" i="1" s="1"/>
  <c r="C32428" i="1" s="1"/>
  <c r="C32432" i="1" s="1"/>
  <c r="C32436" i="1" s="1"/>
  <c r="C32440" i="1" s="1"/>
  <c r="C32444" i="1" s="1"/>
  <c r="C32448" i="1" s="1"/>
  <c r="C32452" i="1" s="1"/>
  <c r="C32456" i="1" s="1"/>
  <c r="C32460" i="1" s="1"/>
  <c r="C32464" i="1" s="1"/>
  <c r="C32468" i="1" s="1"/>
  <c r="C32472" i="1" s="1"/>
  <c r="C32476" i="1" s="1"/>
  <c r="C32480" i="1" s="1"/>
  <c r="C32484" i="1" s="1"/>
  <c r="C32488" i="1" s="1"/>
  <c r="C32492" i="1" s="1"/>
  <c r="C32496" i="1" s="1"/>
  <c r="C32500" i="1" s="1"/>
  <c r="C32504" i="1" s="1"/>
  <c r="C32508" i="1" s="1"/>
  <c r="C32512" i="1" s="1"/>
  <c r="C32516" i="1" s="1"/>
  <c r="C32520" i="1" s="1"/>
  <c r="C32524" i="1" s="1"/>
  <c r="C32528" i="1" s="1"/>
  <c r="C32532" i="1" s="1"/>
  <c r="C32536" i="1" s="1"/>
  <c r="C32540" i="1" s="1"/>
  <c r="C32544" i="1" s="1"/>
  <c r="C32548" i="1" s="1"/>
  <c r="C32552" i="1" s="1"/>
  <c r="C32556" i="1" s="1"/>
  <c r="C32560" i="1" s="1"/>
  <c r="C32564" i="1" s="1"/>
  <c r="C32568" i="1" s="1"/>
  <c r="C32572" i="1" s="1"/>
  <c r="C32576" i="1" s="1"/>
  <c r="C32580" i="1" s="1"/>
  <c r="C32584" i="1" s="1"/>
  <c r="C32588" i="1" s="1"/>
  <c r="C32592" i="1" s="1"/>
  <c r="C32596" i="1" s="1"/>
  <c r="C32600" i="1" s="1"/>
  <c r="C32604" i="1" s="1"/>
  <c r="C32608" i="1" s="1"/>
  <c r="C32612" i="1" s="1"/>
  <c r="C32616" i="1" s="1"/>
  <c r="C32620" i="1" s="1"/>
  <c r="C32624" i="1" s="1"/>
  <c r="C32628" i="1" s="1"/>
  <c r="C32632" i="1" s="1"/>
  <c r="C32636" i="1" s="1"/>
  <c r="C32640" i="1" s="1"/>
  <c r="C32644" i="1" s="1"/>
  <c r="C32648" i="1" s="1"/>
  <c r="C32652" i="1" s="1"/>
  <c r="C32656" i="1" s="1"/>
  <c r="C32660" i="1" s="1"/>
  <c r="C32664" i="1" s="1"/>
  <c r="C32668" i="1" s="1"/>
  <c r="C32672" i="1" s="1"/>
  <c r="C32676" i="1" s="1"/>
  <c r="C32680" i="1" s="1"/>
  <c r="C32684" i="1" s="1"/>
  <c r="C32688" i="1" s="1"/>
  <c r="C32692" i="1" s="1"/>
  <c r="C32696" i="1" s="1"/>
  <c r="C32700" i="1" s="1"/>
  <c r="C32704" i="1" s="1"/>
  <c r="C32708" i="1" s="1"/>
  <c r="C32712" i="1" s="1"/>
  <c r="C32716" i="1" s="1"/>
  <c r="C32720" i="1" s="1"/>
  <c r="C32724" i="1" s="1"/>
  <c r="C32728" i="1" s="1"/>
  <c r="C32732" i="1" s="1"/>
  <c r="C32736" i="1" s="1"/>
  <c r="C32740" i="1" s="1"/>
  <c r="C32744" i="1" s="1"/>
  <c r="C32748" i="1" s="1"/>
  <c r="C32752" i="1" s="1"/>
  <c r="C32756" i="1" s="1"/>
  <c r="C32760" i="1" s="1"/>
  <c r="C32764" i="1" s="1"/>
  <c r="C32768" i="1" s="1"/>
  <c r="C32772" i="1" s="1"/>
  <c r="C32776" i="1" s="1"/>
  <c r="C32780" i="1" s="1"/>
  <c r="C32784" i="1" s="1"/>
  <c r="C32788" i="1" s="1"/>
  <c r="C32792" i="1" s="1"/>
  <c r="C32796" i="1" s="1"/>
  <c r="C32800" i="1" s="1"/>
  <c r="C32804" i="1" s="1"/>
  <c r="C32808" i="1" s="1"/>
  <c r="C32812" i="1" s="1"/>
  <c r="C32816" i="1" s="1"/>
  <c r="C32820" i="1" s="1"/>
  <c r="C32824" i="1" s="1"/>
  <c r="C32828" i="1" s="1"/>
  <c r="C32832" i="1" s="1"/>
  <c r="C32836" i="1" s="1"/>
  <c r="C32840" i="1" s="1"/>
  <c r="C32844" i="1" s="1"/>
  <c r="C32848" i="1" s="1"/>
  <c r="C32852" i="1" s="1"/>
  <c r="C32856" i="1" s="1"/>
  <c r="C32860" i="1" s="1"/>
  <c r="C32864" i="1" s="1"/>
  <c r="C32868" i="1" s="1"/>
  <c r="C32872" i="1" s="1"/>
  <c r="C32876" i="1" s="1"/>
  <c r="C32880" i="1" s="1"/>
  <c r="C32884" i="1" s="1"/>
  <c r="C32888" i="1" s="1"/>
  <c r="C32892" i="1" s="1"/>
  <c r="C32896" i="1" s="1"/>
  <c r="C32900" i="1" s="1"/>
  <c r="C32904" i="1" s="1"/>
  <c r="C32908" i="1" s="1"/>
  <c r="C32912" i="1" s="1"/>
  <c r="C32916" i="1" s="1"/>
  <c r="C32920" i="1" s="1"/>
  <c r="C32924" i="1" s="1"/>
  <c r="C32928" i="1" s="1"/>
  <c r="C32932" i="1" s="1"/>
  <c r="C32936" i="1" s="1"/>
  <c r="C32940" i="1" s="1"/>
  <c r="C32944" i="1" s="1"/>
  <c r="C32948" i="1" s="1"/>
  <c r="C32952" i="1" s="1"/>
  <c r="C32956" i="1" s="1"/>
  <c r="C32960" i="1" s="1"/>
  <c r="C32964" i="1" s="1"/>
  <c r="C32968" i="1" s="1"/>
  <c r="C32972" i="1" s="1"/>
  <c r="C32976" i="1" s="1"/>
  <c r="C32980" i="1" s="1"/>
  <c r="C32984" i="1" s="1"/>
  <c r="C32988" i="1" s="1"/>
  <c r="C32992" i="1" s="1"/>
  <c r="C32996" i="1" s="1"/>
  <c r="C33000" i="1" s="1"/>
  <c r="C33004" i="1" s="1"/>
  <c r="C33008" i="1" s="1"/>
  <c r="C33012" i="1" s="1"/>
  <c r="C33016" i="1" s="1"/>
  <c r="C33020" i="1" s="1"/>
  <c r="C33024" i="1" s="1"/>
  <c r="C33028" i="1" s="1"/>
  <c r="C33032" i="1" s="1"/>
  <c r="C33036" i="1" s="1"/>
  <c r="C33040" i="1" s="1"/>
  <c r="C33044" i="1" s="1"/>
  <c r="C33048" i="1" s="1"/>
  <c r="C33052" i="1" s="1"/>
  <c r="C33056" i="1" s="1"/>
  <c r="C33060" i="1" s="1"/>
  <c r="C33064" i="1" s="1"/>
  <c r="C33068" i="1" s="1"/>
  <c r="C33072" i="1" s="1"/>
  <c r="C33076" i="1" s="1"/>
  <c r="C33080" i="1" s="1"/>
  <c r="C33084" i="1" s="1"/>
  <c r="C33088" i="1" s="1"/>
  <c r="C33092" i="1" s="1"/>
  <c r="C33096" i="1" s="1"/>
  <c r="C33100" i="1" s="1"/>
  <c r="C33104" i="1" s="1"/>
  <c r="C33108" i="1" s="1"/>
  <c r="C33112" i="1" s="1"/>
  <c r="C33116" i="1" s="1"/>
  <c r="C33120" i="1" s="1"/>
  <c r="C33124" i="1" s="1"/>
  <c r="C33128" i="1" s="1"/>
  <c r="C33132" i="1" s="1"/>
  <c r="C33136" i="1" s="1"/>
  <c r="C33140" i="1" s="1"/>
  <c r="C33144" i="1" s="1"/>
  <c r="C33148" i="1" s="1"/>
  <c r="C33152" i="1" s="1"/>
  <c r="C33156" i="1" s="1"/>
  <c r="C33160" i="1" s="1"/>
  <c r="C33164" i="1" s="1"/>
  <c r="C33168" i="1" s="1"/>
  <c r="C33172" i="1" s="1"/>
  <c r="C33176" i="1" s="1"/>
  <c r="C33180" i="1" s="1"/>
  <c r="C33184" i="1" s="1"/>
  <c r="C33188" i="1" s="1"/>
  <c r="C33192" i="1" s="1"/>
  <c r="C33196" i="1" s="1"/>
  <c r="C33200" i="1" s="1"/>
  <c r="C33204" i="1" s="1"/>
  <c r="C33208" i="1" s="1"/>
  <c r="C33212" i="1" s="1"/>
  <c r="C33216" i="1" s="1"/>
  <c r="C33220" i="1" s="1"/>
  <c r="C33224" i="1" s="1"/>
  <c r="C33228" i="1" s="1"/>
  <c r="C33232" i="1" s="1"/>
  <c r="C33236" i="1" s="1"/>
  <c r="C33240" i="1" s="1"/>
  <c r="C33244" i="1" s="1"/>
  <c r="C33248" i="1" s="1"/>
  <c r="C33252" i="1" s="1"/>
  <c r="C33256" i="1" s="1"/>
  <c r="C33260" i="1" s="1"/>
  <c r="C33264" i="1" s="1"/>
  <c r="C33268" i="1" s="1"/>
  <c r="C33272" i="1" s="1"/>
  <c r="C33276" i="1" s="1"/>
  <c r="C33280" i="1" s="1"/>
  <c r="C33284" i="1" s="1"/>
  <c r="C33288" i="1" s="1"/>
  <c r="C33292" i="1" s="1"/>
  <c r="C33296" i="1" s="1"/>
  <c r="C33300" i="1" s="1"/>
  <c r="C33304" i="1" s="1"/>
  <c r="C33308" i="1" s="1"/>
  <c r="C33312" i="1" s="1"/>
  <c r="C33316" i="1" s="1"/>
  <c r="C33320" i="1" s="1"/>
  <c r="C33324" i="1" s="1"/>
  <c r="C33328" i="1" s="1"/>
  <c r="C33332" i="1" s="1"/>
  <c r="C33336" i="1" s="1"/>
  <c r="C33340" i="1" s="1"/>
  <c r="C33344" i="1" s="1"/>
  <c r="C33348" i="1" s="1"/>
  <c r="C33352" i="1" s="1"/>
  <c r="C33356" i="1" s="1"/>
  <c r="C33360" i="1" s="1"/>
  <c r="C33364" i="1" s="1"/>
  <c r="C33368" i="1" s="1"/>
  <c r="C33372" i="1" s="1"/>
  <c r="C33376" i="1" s="1"/>
  <c r="C33380" i="1" s="1"/>
  <c r="C33384" i="1" s="1"/>
  <c r="C33388" i="1" s="1"/>
  <c r="C33392" i="1" s="1"/>
  <c r="C33396" i="1" s="1"/>
  <c r="C33400" i="1" s="1"/>
  <c r="C33404" i="1" s="1"/>
  <c r="C33408" i="1" s="1"/>
  <c r="C33412" i="1" s="1"/>
  <c r="C33416" i="1" s="1"/>
  <c r="C33420" i="1" s="1"/>
  <c r="C33424" i="1" s="1"/>
  <c r="C33428" i="1" s="1"/>
  <c r="C33432" i="1" s="1"/>
  <c r="C33436" i="1" s="1"/>
  <c r="C33440" i="1" s="1"/>
  <c r="C33444" i="1" s="1"/>
  <c r="C33448" i="1" s="1"/>
  <c r="C33452" i="1" s="1"/>
  <c r="C33456" i="1" s="1"/>
  <c r="C33460" i="1" s="1"/>
  <c r="C33464" i="1" s="1"/>
  <c r="C33468" i="1" s="1"/>
  <c r="C33472" i="1" s="1"/>
  <c r="C33476" i="1" s="1"/>
  <c r="C33480" i="1" s="1"/>
  <c r="C33484" i="1" s="1"/>
  <c r="C33488" i="1" s="1"/>
  <c r="C33492" i="1" s="1"/>
  <c r="C33496" i="1" s="1"/>
  <c r="C33500" i="1" s="1"/>
  <c r="C33504" i="1" s="1"/>
  <c r="C33508" i="1" s="1"/>
  <c r="C33512" i="1" s="1"/>
  <c r="C33516" i="1" s="1"/>
  <c r="C33520" i="1" s="1"/>
  <c r="C33524" i="1" s="1"/>
  <c r="C33528" i="1" s="1"/>
  <c r="C33532" i="1" s="1"/>
  <c r="C33536" i="1" s="1"/>
  <c r="C33540" i="1" s="1"/>
  <c r="C33544" i="1" s="1"/>
  <c r="C33548" i="1" s="1"/>
  <c r="C33552" i="1" s="1"/>
  <c r="C33556" i="1" s="1"/>
  <c r="C33560" i="1" s="1"/>
  <c r="C33564" i="1" s="1"/>
  <c r="C33568" i="1" s="1"/>
  <c r="C33572" i="1" s="1"/>
  <c r="C33576" i="1" s="1"/>
  <c r="C33580" i="1" s="1"/>
  <c r="C33584" i="1" s="1"/>
  <c r="C33588" i="1" s="1"/>
  <c r="C33592" i="1" s="1"/>
  <c r="C33596" i="1" s="1"/>
  <c r="C33600" i="1" s="1"/>
  <c r="C33604" i="1" s="1"/>
  <c r="C33608" i="1" s="1"/>
  <c r="C33612" i="1" s="1"/>
  <c r="C33616" i="1" s="1"/>
  <c r="C33620" i="1" s="1"/>
  <c r="C33624" i="1" s="1"/>
  <c r="C33628" i="1" s="1"/>
  <c r="C33632" i="1" s="1"/>
  <c r="C33636" i="1" s="1"/>
  <c r="C33640" i="1" s="1"/>
  <c r="C33644" i="1" s="1"/>
  <c r="C33648" i="1" s="1"/>
  <c r="C33652" i="1" s="1"/>
  <c r="C33656" i="1" s="1"/>
  <c r="C33660" i="1" s="1"/>
  <c r="C33664" i="1" s="1"/>
  <c r="C33668" i="1" s="1"/>
  <c r="C33672" i="1" s="1"/>
  <c r="C33676" i="1" s="1"/>
  <c r="C33680" i="1" s="1"/>
  <c r="C33684" i="1" s="1"/>
  <c r="C33688" i="1" s="1"/>
  <c r="C33692" i="1" s="1"/>
  <c r="C33696" i="1" s="1"/>
  <c r="C33700" i="1" s="1"/>
  <c r="C33704" i="1" s="1"/>
  <c r="C33708" i="1" s="1"/>
  <c r="C33712" i="1" s="1"/>
  <c r="C33716" i="1" s="1"/>
  <c r="C33720" i="1" s="1"/>
  <c r="C33724" i="1" s="1"/>
  <c r="C33728" i="1" s="1"/>
  <c r="C33732" i="1" s="1"/>
  <c r="C33736" i="1" s="1"/>
  <c r="C33740" i="1" s="1"/>
  <c r="C33744" i="1" s="1"/>
  <c r="C33748" i="1" s="1"/>
  <c r="C33752" i="1" s="1"/>
  <c r="C33756" i="1" s="1"/>
  <c r="C33760" i="1" s="1"/>
  <c r="C33764" i="1" s="1"/>
  <c r="C33768" i="1" s="1"/>
  <c r="C33772" i="1" s="1"/>
  <c r="C33776" i="1" s="1"/>
  <c r="C33780" i="1" s="1"/>
  <c r="C33784" i="1" s="1"/>
  <c r="C33788" i="1" s="1"/>
  <c r="C33792" i="1" s="1"/>
  <c r="C33796" i="1" s="1"/>
  <c r="C33800" i="1" s="1"/>
  <c r="C33804" i="1" s="1"/>
  <c r="C33808" i="1" s="1"/>
  <c r="C33812" i="1" s="1"/>
  <c r="C33816" i="1" s="1"/>
  <c r="C33820" i="1" s="1"/>
  <c r="C33824" i="1" s="1"/>
  <c r="C33828" i="1" s="1"/>
  <c r="C33832" i="1" s="1"/>
  <c r="C33836" i="1" s="1"/>
  <c r="C33840" i="1" s="1"/>
  <c r="C33844" i="1" s="1"/>
  <c r="C33848" i="1" s="1"/>
  <c r="C33852" i="1" s="1"/>
  <c r="C33856" i="1" s="1"/>
  <c r="C33860" i="1" s="1"/>
  <c r="C33864" i="1" s="1"/>
  <c r="C33868" i="1" s="1"/>
  <c r="C33872" i="1" s="1"/>
  <c r="C33876" i="1" s="1"/>
  <c r="C33880" i="1" s="1"/>
  <c r="C33884" i="1" s="1"/>
  <c r="C33888" i="1" s="1"/>
  <c r="C33892" i="1" s="1"/>
  <c r="C33896" i="1" s="1"/>
  <c r="C33900" i="1" s="1"/>
  <c r="C33904" i="1" s="1"/>
  <c r="C33908" i="1" s="1"/>
  <c r="C33912" i="1" s="1"/>
  <c r="C33916" i="1" s="1"/>
  <c r="C33920" i="1" s="1"/>
  <c r="C33924" i="1" s="1"/>
  <c r="C33928" i="1" s="1"/>
  <c r="C33932" i="1" s="1"/>
  <c r="C33936" i="1" s="1"/>
  <c r="C33940" i="1" s="1"/>
  <c r="C33944" i="1" s="1"/>
  <c r="C33948" i="1" s="1"/>
  <c r="C33952" i="1" s="1"/>
  <c r="C33956" i="1" s="1"/>
  <c r="C33960" i="1" s="1"/>
  <c r="C33964" i="1" s="1"/>
  <c r="C33968" i="1" s="1"/>
  <c r="C33972" i="1" s="1"/>
  <c r="C33976" i="1" s="1"/>
  <c r="C33980" i="1" s="1"/>
  <c r="C33984" i="1" s="1"/>
  <c r="C33988" i="1" s="1"/>
  <c r="C33992" i="1" s="1"/>
  <c r="C33996" i="1" s="1"/>
  <c r="C34000" i="1" s="1"/>
  <c r="C34004" i="1" s="1"/>
  <c r="C34008" i="1" s="1"/>
  <c r="C34012" i="1" s="1"/>
  <c r="C34016" i="1" s="1"/>
  <c r="C34020" i="1" s="1"/>
  <c r="C34024" i="1" s="1"/>
  <c r="C34028" i="1" s="1"/>
  <c r="C34032" i="1" s="1"/>
  <c r="C34036" i="1" s="1"/>
  <c r="C34040" i="1" s="1"/>
  <c r="C34044" i="1" s="1"/>
  <c r="C34048" i="1" s="1"/>
  <c r="C34052" i="1" s="1"/>
  <c r="C34056" i="1" s="1"/>
  <c r="C34060" i="1" s="1"/>
  <c r="C34064" i="1" s="1"/>
  <c r="C34068" i="1" s="1"/>
  <c r="C34072" i="1" s="1"/>
  <c r="C34076" i="1" s="1"/>
  <c r="C34080" i="1" s="1"/>
  <c r="C34084" i="1" s="1"/>
  <c r="C34088" i="1" s="1"/>
  <c r="C34092" i="1" s="1"/>
  <c r="C34096" i="1" s="1"/>
  <c r="C34100" i="1" s="1"/>
  <c r="C34104" i="1" s="1"/>
  <c r="C34108" i="1" s="1"/>
  <c r="C34112" i="1" s="1"/>
  <c r="C34116" i="1" s="1"/>
  <c r="C34120" i="1" s="1"/>
  <c r="C34124" i="1" s="1"/>
  <c r="C34128" i="1" s="1"/>
  <c r="C34132" i="1" s="1"/>
  <c r="C34136" i="1" s="1"/>
  <c r="C34140" i="1" s="1"/>
  <c r="C34144" i="1" s="1"/>
  <c r="C34148" i="1" s="1"/>
  <c r="C34152" i="1" s="1"/>
  <c r="C34156" i="1" s="1"/>
  <c r="C34160" i="1" s="1"/>
  <c r="C34164" i="1" s="1"/>
  <c r="C34168" i="1" s="1"/>
  <c r="C34172" i="1" s="1"/>
  <c r="C34176" i="1" s="1"/>
  <c r="C34180" i="1" s="1"/>
  <c r="C34184" i="1" s="1"/>
  <c r="C34188" i="1" s="1"/>
  <c r="C34192" i="1" s="1"/>
  <c r="C34196" i="1" s="1"/>
  <c r="C34200" i="1" s="1"/>
  <c r="C34204" i="1" s="1"/>
  <c r="C34208" i="1" s="1"/>
  <c r="C34212" i="1" s="1"/>
  <c r="C34216" i="1" s="1"/>
  <c r="C34220" i="1" s="1"/>
  <c r="C34224" i="1" s="1"/>
  <c r="C34228" i="1" s="1"/>
  <c r="C34232" i="1" s="1"/>
  <c r="C34236" i="1" s="1"/>
  <c r="C34240" i="1" s="1"/>
  <c r="C34244" i="1" s="1"/>
  <c r="C34248" i="1" s="1"/>
  <c r="C34252" i="1" s="1"/>
  <c r="C34256" i="1" s="1"/>
  <c r="C34260" i="1" s="1"/>
  <c r="C34264" i="1" s="1"/>
  <c r="C34268" i="1" s="1"/>
  <c r="C34272" i="1" s="1"/>
  <c r="C34276" i="1" s="1"/>
  <c r="C34280" i="1" s="1"/>
  <c r="C34284" i="1" s="1"/>
  <c r="C34288" i="1" s="1"/>
  <c r="C34292" i="1" s="1"/>
  <c r="C34296" i="1" s="1"/>
  <c r="C34300" i="1" s="1"/>
  <c r="C34304" i="1" s="1"/>
  <c r="C34308" i="1" s="1"/>
  <c r="C34312" i="1" s="1"/>
  <c r="C34316" i="1" s="1"/>
  <c r="C34320" i="1" s="1"/>
  <c r="C34324" i="1" s="1"/>
  <c r="C34328" i="1" s="1"/>
  <c r="C34332" i="1" s="1"/>
  <c r="C34336" i="1" s="1"/>
  <c r="C34340" i="1" s="1"/>
  <c r="C34344" i="1" s="1"/>
  <c r="C34348" i="1" s="1"/>
  <c r="C34352" i="1" s="1"/>
  <c r="C34356" i="1" s="1"/>
  <c r="C34360" i="1" s="1"/>
  <c r="C34364" i="1" s="1"/>
  <c r="C34368" i="1" s="1"/>
  <c r="C34372" i="1" s="1"/>
  <c r="C34376" i="1" s="1"/>
  <c r="C34380" i="1" s="1"/>
  <c r="C34384" i="1" s="1"/>
  <c r="C34388" i="1" s="1"/>
  <c r="C34392" i="1" s="1"/>
  <c r="C34396" i="1" s="1"/>
  <c r="C34400" i="1" s="1"/>
  <c r="C34404" i="1" s="1"/>
  <c r="C34408" i="1" s="1"/>
  <c r="C34412" i="1" s="1"/>
  <c r="C34416" i="1" s="1"/>
  <c r="C34420" i="1" s="1"/>
  <c r="C34424" i="1" s="1"/>
  <c r="C34428" i="1" s="1"/>
  <c r="C34432" i="1" s="1"/>
  <c r="C34436" i="1" s="1"/>
  <c r="C34440" i="1" s="1"/>
  <c r="C34444" i="1" s="1"/>
  <c r="C34448" i="1" s="1"/>
  <c r="C34452" i="1" s="1"/>
  <c r="C34456" i="1" s="1"/>
  <c r="C34460" i="1" s="1"/>
  <c r="C34464" i="1" s="1"/>
  <c r="C34468" i="1" s="1"/>
  <c r="C34472" i="1" s="1"/>
  <c r="C34476" i="1" s="1"/>
  <c r="C34480" i="1" s="1"/>
  <c r="C34484" i="1" s="1"/>
  <c r="C34488" i="1" s="1"/>
  <c r="C34492" i="1" s="1"/>
  <c r="C34496" i="1" s="1"/>
  <c r="C34500" i="1" s="1"/>
  <c r="C34504" i="1" s="1"/>
  <c r="C34508" i="1" s="1"/>
  <c r="C34512" i="1" s="1"/>
  <c r="C34516" i="1" s="1"/>
  <c r="C34520" i="1" s="1"/>
  <c r="C34524" i="1" s="1"/>
  <c r="C34528" i="1" s="1"/>
  <c r="C34532" i="1" s="1"/>
  <c r="C34536" i="1" s="1"/>
  <c r="C34540" i="1" s="1"/>
  <c r="C34544" i="1" s="1"/>
  <c r="C34548" i="1" s="1"/>
  <c r="C34552" i="1" s="1"/>
  <c r="C34556" i="1" s="1"/>
  <c r="C34560" i="1" s="1"/>
  <c r="C34564" i="1" s="1"/>
  <c r="C34568" i="1" s="1"/>
  <c r="C34572" i="1" s="1"/>
  <c r="C34576" i="1" s="1"/>
  <c r="C34580" i="1" s="1"/>
  <c r="C34584" i="1" s="1"/>
  <c r="C34588" i="1" s="1"/>
  <c r="C34592" i="1" s="1"/>
  <c r="C34596" i="1" s="1"/>
  <c r="C34600" i="1" s="1"/>
  <c r="C34604" i="1" s="1"/>
  <c r="C34608" i="1" s="1"/>
  <c r="C34612" i="1" s="1"/>
  <c r="C34616" i="1" s="1"/>
  <c r="C34620" i="1" s="1"/>
  <c r="C34624" i="1" s="1"/>
  <c r="C34628" i="1" s="1"/>
  <c r="C34632" i="1" s="1"/>
  <c r="C34636" i="1" s="1"/>
  <c r="C34640" i="1" s="1"/>
  <c r="C34644" i="1" s="1"/>
  <c r="C34648" i="1" s="1"/>
  <c r="C34652" i="1" s="1"/>
  <c r="C34656" i="1" s="1"/>
  <c r="C34660" i="1" s="1"/>
  <c r="C34664" i="1" s="1"/>
  <c r="C34668" i="1" s="1"/>
  <c r="C34672" i="1" s="1"/>
  <c r="C34676" i="1" s="1"/>
  <c r="C34680" i="1" s="1"/>
  <c r="C34684" i="1" s="1"/>
  <c r="C34688" i="1" s="1"/>
  <c r="C34692" i="1" s="1"/>
  <c r="C34696" i="1" s="1"/>
  <c r="C34700" i="1" s="1"/>
  <c r="C34704" i="1" s="1"/>
  <c r="C34708" i="1" s="1"/>
  <c r="C34712" i="1" s="1"/>
  <c r="C34716" i="1" s="1"/>
  <c r="C34720" i="1" s="1"/>
  <c r="C34724" i="1" s="1"/>
  <c r="C34728" i="1" s="1"/>
  <c r="C34732" i="1" s="1"/>
  <c r="C34736" i="1" s="1"/>
  <c r="C34740" i="1" s="1"/>
  <c r="C34744" i="1" s="1"/>
  <c r="C34748" i="1" s="1"/>
  <c r="C34752" i="1" s="1"/>
  <c r="C34756" i="1" s="1"/>
  <c r="C34760" i="1" s="1"/>
  <c r="C34764" i="1" s="1"/>
  <c r="C34768" i="1" s="1"/>
  <c r="C34772" i="1" s="1"/>
  <c r="C34776" i="1" s="1"/>
  <c r="C34780" i="1" s="1"/>
  <c r="C34784" i="1" s="1"/>
  <c r="C34788" i="1" s="1"/>
  <c r="C34792" i="1" s="1"/>
  <c r="C34796" i="1" s="1"/>
  <c r="C34800" i="1" s="1"/>
  <c r="C34804" i="1" s="1"/>
  <c r="C34808" i="1" s="1"/>
  <c r="C34812" i="1" s="1"/>
  <c r="C34816" i="1" s="1"/>
  <c r="C34820" i="1" s="1"/>
  <c r="C34824" i="1" s="1"/>
  <c r="C34828" i="1" s="1"/>
  <c r="C34832" i="1" s="1"/>
  <c r="C34836" i="1" s="1"/>
  <c r="C34840" i="1" s="1"/>
  <c r="C34844" i="1" s="1"/>
  <c r="C34848" i="1" s="1"/>
  <c r="C34852" i="1" s="1"/>
  <c r="C34856" i="1" s="1"/>
  <c r="C34860" i="1" s="1"/>
  <c r="C34864" i="1" s="1"/>
  <c r="C34868" i="1" s="1"/>
  <c r="C34872" i="1" s="1"/>
  <c r="C34876" i="1" s="1"/>
  <c r="C34880" i="1" s="1"/>
  <c r="C34884" i="1" s="1"/>
  <c r="C34888" i="1" s="1"/>
  <c r="C34892" i="1" s="1"/>
  <c r="C34896" i="1" s="1"/>
  <c r="C34900" i="1" s="1"/>
  <c r="C34904" i="1" s="1"/>
  <c r="C34908" i="1" s="1"/>
  <c r="C34912" i="1" s="1"/>
  <c r="C34916" i="1" s="1"/>
  <c r="C34920" i="1" s="1"/>
  <c r="C34924" i="1" s="1"/>
  <c r="C34928" i="1" s="1"/>
  <c r="C34932" i="1" s="1"/>
  <c r="C34936" i="1" s="1"/>
  <c r="C34940" i="1" s="1"/>
  <c r="C34944" i="1" s="1"/>
  <c r="C34948" i="1" s="1"/>
  <c r="C34952" i="1" s="1"/>
  <c r="C34956" i="1" s="1"/>
  <c r="C34960" i="1" s="1"/>
  <c r="C34964" i="1" s="1"/>
  <c r="C34968" i="1" s="1"/>
  <c r="C34972" i="1" s="1"/>
  <c r="C34976" i="1" s="1"/>
  <c r="C34980" i="1" s="1"/>
  <c r="C34984" i="1" s="1"/>
  <c r="C34988" i="1" s="1"/>
  <c r="C34992" i="1" s="1"/>
  <c r="C34996" i="1" s="1"/>
  <c r="C35000" i="1" s="1"/>
  <c r="C35004" i="1" s="1"/>
  <c r="C35008" i="1" s="1"/>
  <c r="C35012" i="1" s="1"/>
  <c r="C35016" i="1" s="1"/>
  <c r="C35020" i="1" s="1"/>
  <c r="C35024" i="1" s="1"/>
  <c r="C35028" i="1" s="1"/>
  <c r="C35032" i="1" s="1"/>
  <c r="C35036" i="1" s="1"/>
  <c r="C35040" i="1" s="1"/>
  <c r="C35044" i="1" s="1"/>
  <c r="C35048" i="1" s="1"/>
  <c r="C35052" i="1" s="1"/>
  <c r="C35056" i="1" s="1"/>
  <c r="C35060" i="1" s="1"/>
  <c r="C35064" i="1" s="1"/>
  <c r="C35068" i="1" s="1"/>
  <c r="C35072" i="1" s="1"/>
  <c r="C35076" i="1" s="1"/>
  <c r="C35080" i="1" s="1"/>
  <c r="C35084" i="1" s="1"/>
  <c r="C35088" i="1" s="1"/>
  <c r="C35092" i="1" s="1"/>
  <c r="C35096" i="1" s="1"/>
  <c r="C35100" i="1" s="1"/>
  <c r="C35104" i="1" s="1"/>
  <c r="C35108" i="1" s="1"/>
  <c r="C35112" i="1" s="1"/>
  <c r="C35116" i="1" s="1"/>
  <c r="C35120" i="1" s="1"/>
  <c r="C35124" i="1" s="1"/>
  <c r="C35128" i="1" s="1"/>
  <c r="C35132" i="1" s="1"/>
  <c r="C35136" i="1" s="1"/>
  <c r="C35140" i="1" s="1"/>
  <c r="C35144" i="1" s="1"/>
  <c r="C35148" i="1" s="1"/>
  <c r="C35152" i="1" s="1"/>
  <c r="C35156" i="1" s="1"/>
  <c r="C35160" i="1" s="1"/>
  <c r="C35164" i="1" s="1"/>
  <c r="C35168" i="1" s="1"/>
  <c r="C35172" i="1" s="1"/>
  <c r="C35176" i="1" s="1"/>
  <c r="C35180" i="1" s="1"/>
  <c r="C35184" i="1" s="1"/>
  <c r="C35188" i="1" s="1"/>
  <c r="C35192" i="1" s="1"/>
  <c r="C35196" i="1" s="1"/>
  <c r="C35200" i="1" s="1"/>
  <c r="C35204" i="1" s="1"/>
  <c r="C35208" i="1" s="1"/>
  <c r="C35212" i="1" s="1"/>
  <c r="C35216" i="1" s="1"/>
  <c r="C35220" i="1" s="1"/>
  <c r="C35224" i="1" s="1"/>
  <c r="C35228" i="1" s="1"/>
  <c r="C35232" i="1" s="1"/>
  <c r="C35236" i="1" s="1"/>
  <c r="C35240" i="1" s="1"/>
  <c r="C35244" i="1" s="1"/>
  <c r="C35248" i="1" s="1"/>
  <c r="C35252" i="1" s="1"/>
  <c r="C35256" i="1" s="1"/>
  <c r="C35260" i="1" s="1"/>
  <c r="C35264" i="1" s="1"/>
  <c r="C35268" i="1" s="1"/>
  <c r="C35272" i="1" s="1"/>
  <c r="C35276" i="1" s="1"/>
  <c r="C35280" i="1" s="1"/>
  <c r="C35284" i="1" s="1"/>
  <c r="C35288" i="1" s="1"/>
  <c r="C35292" i="1" s="1"/>
  <c r="C35296" i="1" s="1"/>
  <c r="C35300" i="1" s="1"/>
  <c r="C35304" i="1" s="1"/>
  <c r="C35308" i="1" s="1"/>
  <c r="C35312" i="1" s="1"/>
  <c r="C35316" i="1" s="1"/>
  <c r="C35320" i="1" s="1"/>
  <c r="C35324" i="1" s="1"/>
  <c r="C35328" i="1" s="1"/>
  <c r="C35332" i="1" s="1"/>
  <c r="C35336" i="1" s="1"/>
  <c r="C35340" i="1" s="1"/>
  <c r="C35344" i="1" s="1"/>
  <c r="C35348" i="1" s="1"/>
  <c r="C35352" i="1" s="1"/>
  <c r="C35356" i="1" s="1"/>
  <c r="C35360" i="1" s="1"/>
  <c r="C35364" i="1" s="1"/>
  <c r="C35368" i="1" s="1"/>
  <c r="C35372" i="1" s="1"/>
  <c r="C35376" i="1" s="1"/>
  <c r="C35380" i="1" s="1"/>
  <c r="C35384" i="1" s="1"/>
  <c r="C35388" i="1" s="1"/>
  <c r="C35392" i="1" s="1"/>
  <c r="C35396" i="1" s="1"/>
  <c r="C35400" i="1" s="1"/>
  <c r="C35404" i="1" s="1"/>
  <c r="C35408" i="1" s="1"/>
  <c r="C35412" i="1" s="1"/>
  <c r="C35416" i="1" s="1"/>
  <c r="C35420" i="1" s="1"/>
  <c r="C35424" i="1" s="1"/>
  <c r="C35428" i="1" s="1"/>
  <c r="C35432" i="1" s="1"/>
  <c r="C35436" i="1" s="1"/>
  <c r="C35440" i="1" s="1"/>
  <c r="C35444" i="1" s="1"/>
  <c r="C35448" i="1" s="1"/>
  <c r="C35452" i="1" s="1"/>
  <c r="C35456" i="1" s="1"/>
  <c r="C35460" i="1" s="1"/>
  <c r="C35464" i="1" s="1"/>
  <c r="C35468" i="1" s="1"/>
  <c r="C35472" i="1" s="1"/>
  <c r="C35476" i="1" s="1"/>
  <c r="C35480" i="1" s="1"/>
  <c r="C35484" i="1" s="1"/>
  <c r="C35488" i="1" s="1"/>
  <c r="C35492" i="1" s="1"/>
  <c r="C35496" i="1" s="1"/>
  <c r="C35500" i="1" s="1"/>
  <c r="C35504" i="1" s="1"/>
  <c r="C35508" i="1" s="1"/>
  <c r="C35512" i="1" s="1"/>
  <c r="C35516" i="1" s="1"/>
  <c r="C35520" i="1" s="1"/>
  <c r="C35524" i="1" s="1"/>
  <c r="C35528" i="1" s="1"/>
  <c r="C35532" i="1" s="1"/>
  <c r="C35536" i="1" s="1"/>
  <c r="C35540" i="1" s="1"/>
  <c r="C35544" i="1" s="1"/>
  <c r="C35548" i="1" s="1"/>
  <c r="C35552" i="1" s="1"/>
  <c r="C35556" i="1" s="1"/>
  <c r="C35560" i="1" s="1"/>
  <c r="C35564" i="1" s="1"/>
  <c r="C35568" i="1" s="1"/>
  <c r="C35572" i="1" s="1"/>
  <c r="C35576" i="1" s="1"/>
  <c r="C35580" i="1" s="1"/>
  <c r="C35584" i="1" s="1"/>
  <c r="C35588" i="1" s="1"/>
  <c r="C35592" i="1" s="1"/>
  <c r="C35596" i="1" s="1"/>
  <c r="C35600" i="1" s="1"/>
  <c r="C35604" i="1" s="1"/>
  <c r="C35608" i="1" s="1"/>
  <c r="C35612" i="1" s="1"/>
  <c r="C35616" i="1" s="1"/>
  <c r="C35620" i="1" s="1"/>
  <c r="C35624" i="1" s="1"/>
  <c r="C35628" i="1" s="1"/>
  <c r="C35632" i="1" s="1"/>
  <c r="C35636" i="1" s="1"/>
  <c r="C35640" i="1" s="1"/>
  <c r="C35644" i="1" s="1"/>
  <c r="C35648" i="1" s="1"/>
  <c r="C35652" i="1" s="1"/>
  <c r="C35656" i="1" s="1"/>
  <c r="C35660" i="1" s="1"/>
  <c r="C35664" i="1" s="1"/>
  <c r="C35668" i="1" s="1"/>
  <c r="C35672" i="1" s="1"/>
  <c r="C35676" i="1" s="1"/>
  <c r="C35680" i="1" s="1"/>
  <c r="C35684" i="1" s="1"/>
  <c r="C35688" i="1" s="1"/>
  <c r="C35692" i="1" s="1"/>
  <c r="C35696" i="1" s="1"/>
  <c r="C35700" i="1" s="1"/>
  <c r="C35704" i="1" s="1"/>
  <c r="C35708" i="1" s="1"/>
  <c r="C35712" i="1" s="1"/>
  <c r="C35716" i="1" s="1"/>
  <c r="C35720" i="1" s="1"/>
  <c r="C35724" i="1" s="1"/>
  <c r="C35728" i="1" s="1"/>
  <c r="C35732" i="1" s="1"/>
  <c r="C35736" i="1" s="1"/>
  <c r="C35740" i="1" s="1"/>
  <c r="C35744" i="1" s="1"/>
  <c r="C35748" i="1" s="1"/>
  <c r="C35752" i="1" s="1"/>
  <c r="C35756" i="1" s="1"/>
  <c r="C35760" i="1" s="1"/>
  <c r="C35764" i="1" s="1"/>
  <c r="C35768" i="1" s="1"/>
  <c r="C35772" i="1" s="1"/>
  <c r="C35776" i="1" s="1"/>
  <c r="C35780" i="1" s="1"/>
  <c r="C35784" i="1" s="1"/>
  <c r="C35788" i="1" s="1"/>
  <c r="C35792" i="1" s="1"/>
  <c r="C35796" i="1" s="1"/>
  <c r="C35800" i="1" s="1"/>
  <c r="C35804" i="1" s="1"/>
  <c r="C35808" i="1" s="1"/>
  <c r="C35812" i="1" s="1"/>
  <c r="C35816" i="1" s="1"/>
  <c r="C35820" i="1" s="1"/>
  <c r="C35824" i="1" s="1"/>
  <c r="C35828" i="1" s="1"/>
  <c r="C35832" i="1" s="1"/>
  <c r="C35836" i="1" s="1"/>
  <c r="C35840" i="1" s="1"/>
  <c r="C35844" i="1" s="1"/>
  <c r="C35848" i="1" s="1"/>
  <c r="C35852" i="1" s="1"/>
  <c r="C35856" i="1" s="1"/>
  <c r="C35860" i="1" s="1"/>
  <c r="C35864" i="1" s="1"/>
  <c r="C35868" i="1" s="1"/>
  <c r="C35872" i="1" s="1"/>
  <c r="C35876" i="1" s="1"/>
  <c r="C35880" i="1" s="1"/>
  <c r="C35884" i="1" s="1"/>
  <c r="C35888" i="1" s="1"/>
  <c r="C35892" i="1" s="1"/>
  <c r="C35896" i="1" s="1"/>
  <c r="C35900" i="1" s="1"/>
  <c r="C35904" i="1" s="1"/>
  <c r="C35908" i="1" s="1"/>
  <c r="C35912" i="1" s="1"/>
  <c r="C35916" i="1" s="1"/>
  <c r="C35920" i="1" s="1"/>
  <c r="C35924" i="1" s="1"/>
  <c r="C35928" i="1" s="1"/>
  <c r="C35932" i="1" s="1"/>
  <c r="C35936" i="1" s="1"/>
  <c r="C35940" i="1" s="1"/>
  <c r="C35944" i="1" s="1"/>
  <c r="C35948" i="1" s="1"/>
  <c r="C35952" i="1" s="1"/>
  <c r="C35956" i="1" s="1"/>
  <c r="C35960" i="1" s="1"/>
  <c r="C35964" i="1" s="1"/>
  <c r="C35968" i="1" s="1"/>
  <c r="C35972" i="1" s="1"/>
  <c r="C35976" i="1" s="1"/>
  <c r="C35980" i="1" s="1"/>
  <c r="C35984" i="1" s="1"/>
  <c r="C35988" i="1" s="1"/>
  <c r="C35992" i="1" s="1"/>
  <c r="C35996" i="1" s="1"/>
  <c r="C36000" i="1" s="1"/>
  <c r="C36004" i="1" s="1"/>
  <c r="C36008" i="1" s="1"/>
  <c r="C36012" i="1" s="1"/>
  <c r="C36016" i="1" s="1"/>
  <c r="C36020" i="1" s="1"/>
  <c r="C36024" i="1" s="1"/>
  <c r="C36028" i="1" s="1"/>
  <c r="C36032" i="1" s="1"/>
  <c r="C36036" i="1" s="1"/>
  <c r="C36040" i="1" s="1"/>
  <c r="C36044" i="1" s="1"/>
  <c r="C36048" i="1" s="1"/>
  <c r="C36052" i="1" s="1"/>
  <c r="C36056" i="1" s="1"/>
  <c r="C36060" i="1" s="1"/>
  <c r="C36064" i="1" s="1"/>
  <c r="C36068" i="1" s="1"/>
  <c r="C36072" i="1" s="1"/>
  <c r="C36076" i="1" s="1"/>
  <c r="C36080" i="1" s="1"/>
  <c r="C36084" i="1" s="1"/>
  <c r="C36088" i="1" s="1"/>
  <c r="C36092" i="1" s="1"/>
  <c r="C36096" i="1" s="1"/>
  <c r="C36100" i="1" s="1"/>
  <c r="C36104" i="1" s="1"/>
  <c r="C36108" i="1" s="1"/>
  <c r="C36112" i="1" s="1"/>
  <c r="C36116" i="1" s="1"/>
  <c r="C36120" i="1" s="1"/>
  <c r="C36124" i="1" s="1"/>
  <c r="C36128" i="1" s="1"/>
  <c r="C36132" i="1" s="1"/>
  <c r="C36136" i="1" s="1"/>
  <c r="C36140" i="1" s="1"/>
  <c r="C36144" i="1" s="1"/>
  <c r="C36148" i="1" s="1"/>
  <c r="C36152" i="1" s="1"/>
  <c r="C36156" i="1" s="1"/>
  <c r="C36160" i="1" s="1"/>
  <c r="C36164" i="1" s="1"/>
  <c r="C36168" i="1" s="1"/>
  <c r="C36172" i="1" s="1"/>
  <c r="C36176" i="1" s="1"/>
  <c r="C36180" i="1" s="1"/>
  <c r="C36184" i="1" s="1"/>
  <c r="C36188" i="1" s="1"/>
  <c r="C36192" i="1" s="1"/>
  <c r="C36196" i="1" s="1"/>
  <c r="C36200" i="1" s="1"/>
  <c r="C36204" i="1" s="1"/>
  <c r="C36208" i="1" s="1"/>
  <c r="C36212" i="1" s="1"/>
  <c r="C36216" i="1" s="1"/>
  <c r="C36220" i="1" s="1"/>
  <c r="C36224" i="1" s="1"/>
  <c r="C36228" i="1" s="1"/>
  <c r="C36232" i="1" s="1"/>
  <c r="C36236" i="1" s="1"/>
  <c r="C36240" i="1" s="1"/>
  <c r="C36244" i="1" s="1"/>
  <c r="C36248" i="1" s="1"/>
  <c r="C36252" i="1" s="1"/>
  <c r="C36256" i="1" s="1"/>
  <c r="C36260" i="1" s="1"/>
  <c r="C36264" i="1" s="1"/>
  <c r="C36268" i="1" s="1"/>
  <c r="C36272" i="1" s="1"/>
  <c r="C36276" i="1" s="1"/>
  <c r="C36280" i="1" s="1"/>
  <c r="C36284" i="1" s="1"/>
  <c r="C36288" i="1" s="1"/>
  <c r="C36292" i="1" s="1"/>
  <c r="C36296" i="1" s="1"/>
  <c r="C36300" i="1" s="1"/>
  <c r="C36304" i="1" s="1"/>
  <c r="C36308" i="1" s="1"/>
  <c r="C36312" i="1" s="1"/>
  <c r="C36316" i="1" s="1"/>
  <c r="C36320" i="1" s="1"/>
  <c r="C36324" i="1" s="1"/>
  <c r="C36328" i="1" s="1"/>
  <c r="C36332" i="1" s="1"/>
  <c r="C36336" i="1" s="1"/>
  <c r="C36340" i="1" s="1"/>
  <c r="C36344" i="1" s="1"/>
  <c r="C36348" i="1" s="1"/>
  <c r="C36352" i="1" s="1"/>
  <c r="C36356" i="1" s="1"/>
  <c r="C36360" i="1" s="1"/>
  <c r="C36364" i="1" s="1"/>
  <c r="C36368" i="1" s="1"/>
  <c r="C36372" i="1" s="1"/>
  <c r="C36376" i="1" s="1"/>
  <c r="C36380" i="1" s="1"/>
  <c r="C36384" i="1" s="1"/>
  <c r="C36388" i="1" s="1"/>
  <c r="C36392" i="1" s="1"/>
  <c r="C36396" i="1" s="1"/>
  <c r="C36400" i="1" s="1"/>
  <c r="C36404" i="1" s="1"/>
  <c r="C36408" i="1" s="1"/>
  <c r="C36412" i="1" s="1"/>
  <c r="C36416" i="1" s="1"/>
  <c r="C36420" i="1" s="1"/>
  <c r="C36424" i="1" s="1"/>
  <c r="C36428" i="1" s="1"/>
  <c r="C36432" i="1" s="1"/>
  <c r="C36436" i="1" s="1"/>
  <c r="C36440" i="1" s="1"/>
  <c r="C36444" i="1" s="1"/>
  <c r="C36448" i="1" s="1"/>
  <c r="C36452" i="1" s="1"/>
  <c r="C36456" i="1" s="1"/>
  <c r="C36460" i="1" s="1"/>
  <c r="C36464" i="1" s="1"/>
  <c r="C36468" i="1" s="1"/>
  <c r="C36472" i="1" s="1"/>
  <c r="C36476" i="1" s="1"/>
  <c r="C36480" i="1" s="1"/>
  <c r="C36484" i="1" s="1"/>
  <c r="C36488" i="1" s="1"/>
  <c r="C36492" i="1" s="1"/>
  <c r="C36496" i="1" s="1"/>
  <c r="C36500" i="1" s="1"/>
  <c r="C36504" i="1" s="1"/>
  <c r="C36508" i="1" s="1"/>
  <c r="C36512" i="1" s="1"/>
  <c r="C36516" i="1" s="1"/>
  <c r="C36520" i="1" s="1"/>
  <c r="C36524" i="1" s="1"/>
  <c r="C36528" i="1" s="1"/>
  <c r="C36532" i="1" s="1"/>
  <c r="C36536" i="1" s="1"/>
  <c r="C36540" i="1" s="1"/>
  <c r="C36544" i="1" s="1"/>
  <c r="C36548" i="1" s="1"/>
  <c r="C36552" i="1" s="1"/>
  <c r="C36556" i="1" s="1"/>
  <c r="C36560" i="1" s="1"/>
  <c r="C36564" i="1" s="1"/>
  <c r="C36568" i="1" s="1"/>
  <c r="C36572" i="1" s="1"/>
  <c r="C36576" i="1" s="1"/>
  <c r="C36580" i="1" s="1"/>
  <c r="C36584" i="1" s="1"/>
  <c r="C36588" i="1" s="1"/>
  <c r="C36592" i="1" s="1"/>
  <c r="C36596" i="1" s="1"/>
  <c r="C36600" i="1" s="1"/>
  <c r="C36604" i="1" s="1"/>
  <c r="C36608" i="1" s="1"/>
  <c r="C36612" i="1" s="1"/>
  <c r="C36616" i="1" s="1"/>
  <c r="C36620" i="1" s="1"/>
  <c r="C36624" i="1" s="1"/>
  <c r="C36628" i="1" s="1"/>
  <c r="C36632" i="1" s="1"/>
  <c r="C36636" i="1" s="1"/>
  <c r="C36640" i="1" s="1"/>
  <c r="C36644" i="1" s="1"/>
  <c r="C36648" i="1" s="1"/>
  <c r="C36652" i="1" s="1"/>
  <c r="C36656" i="1" s="1"/>
  <c r="C36660" i="1" s="1"/>
  <c r="C36664" i="1" s="1"/>
  <c r="C36668" i="1" s="1"/>
  <c r="C36672" i="1" s="1"/>
  <c r="C36676" i="1" s="1"/>
  <c r="C36680" i="1" s="1"/>
  <c r="C36684" i="1" s="1"/>
  <c r="C36688" i="1" s="1"/>
  <c r="C36692" i="1" s="1"/>
  <c r="C36696" i="1" s="1"/>
  <c r="C36700" i="1" s="1"/>
  <c r="C36704" i="1" s="1"/>
  <c r="C36708" i="1" s="1"/>
  <c r="C36712" i="1" s="1"/>
  <c r="C36716" i="1" s="1"/>
  <c r="C36720" i="1" s="1"/>
  <c r="C36724" i="1" s="1"/>
  <c r="C36728" i="1" s="1"/>
  <c r="C36732" i="1" s="1"/>
  <c r="C36736" i="1" s="1"/>
  <c r="C36740" i="1" s="1"/>
  <c r="C36744" i="1" s="1"/>
  <c r="C36748" i="1" s="1"/>
  <c r="C36752" i="1" s="1"/>
  <c r="C36756" i="1" s="1"/>
  <c r="C36760" i="1" s="1"/>
  <c r="C36764" i="1" s="1"/>
  <c r="C36768" i="1" s="1"/>
  <c r="C36772" i="1" s="1"/>
  <c r="C36776" i="1" s="1"/>
  <c r="C36780" i="1" s="1"/>
  <c r="C36784" i="1" s="1"/>
  <c r="C36788" i="1" s="1"/>
  <c r="C36792" i="1" s="1"/>
  <c r="C36796" i="1" s="1"/>
  <c r="C36800" i="1" s="1"/>
  <c r="C36804" i="1" s="1"/>
  <c r="C36808" i="1" s="1"/>
  <c r="C36812" i="1" s="1"/>
  <c r="C36816" i="1" s="1"/>
  <c r="C36820" i="1" s="1"/>
  <c r="C36824" i="1" s="1"/>
  <c r="C36828" i="1" s="1"/>
  <c r="C36832" i="1" s="1"/>
  <c r="C36836" i="1" s="1"/>
  <c r="C36840" i="1" s="1"/>
  <c r="C36844" i="1" s="1"/>
  <c r="C36848" i="1" s="1"/>
  <c r="C36852" i="1" s="1"/>
  <c r="C36856" i="1" s="1"/>
  <c r="C36860" i="1" s="1"/>
  <c r="C36864" i="1" s="1"/>
  <c r="C36868" i="1" s="1"/>
  <c r="C36872" i="1" s="1"/>
  <c r="C36876" i="1" s="1"/>
  <c r="C36880" i="1" s="1"/>
  <c r="C36884" i="1" s="1"/>
  <c r="C36888" i="1" s="1"/>
  <c r="C36892" i="1" s="1"/>
  <c r="C36896" i="1" s="1"/>
  <c r="C36900" i="1" s="1"/>
  <c r="C36904" i="1" s="1"/>
  <c r="C36908" i="1" s="1"/>
  <c r="C36912" i="1" s="1"/>
  <c r="C36916" i="1" s="1"/>
  <c r="C36920" i="1" s="1"/>
  <c r="C36924" i="1" s="1"/>
  <c r="C36928" i="1" s="1"/>
  <c r="C36932" i="1" s="1"/>
  <c r="C36936" i="1" s="1"/>
  <c r="C36940" i="1" s="1"/>
  <c r="C36944" i="1" s="1"/>
  <c r="C36948" i="1" s="1"/>
  <c r="C36952" i="1" s="1"/>
  <c r="C36956" i="1" s="1"/>
  <c r="C36960" i="1" s="1"/>
  <c r="C36964" i="1" s="1"/>
  <c r="C36968" i="1" s="1"/>
  <c r="C36972" i="1" s="1"/>
  <c r="C36976" i="1" s="1"/>
  <c r="C36980" i="1" s="1"/>
  <c r="C36984" i="1" s="1"/>
  <c r="C36988" i="1" s="1"/>
  <c r="C36992" i="1" s="1"/>
  <c r="C36996" i="1" s="1"/>
  <c r="C37000" i="1" s="1"/>
  <c r="B30000" i="1"/>
  <c r="B30004" i="1" s="1"/>
  <c r="B30008" i="1" s="1"/>
  <c r="B30012" i="1" s="1"/>
  <c r="B30016" i="1" s="1"/>
  <c r="B30020" i="1" s="1"/>
  <c r="B30024" i="1" s="1"/>
  <c r="B30028" i="1" s="1"/>
  <c r="B30032" i="1" s="1"/>
  <c r="B30036" i="1" s="1"/>
  <c r="B30040" i="1" s="1"/>
  <c r="B30044" i="1" s="1"/>
  <c r="B30048" i="1" s="1"/>
  <c r="B30052" i="1" s="1"/>
  <c r="B30056" i="1" s="1"/>
  <c r="B30060" i="1" s="1"/>
  <c r="B30064" i="1" s="1"/>
  <c r="B30068" i="1" s="1"/>
  <c r="B30072" i="1" s="1"/>
  <c r="B30076" i="1" s="1"/>
  <c r="B30080" i="1" s="1"/>
  <c r="B30084" i="1" s="1"/>
  <c r="B30088" i="1" s="1"/>
  <c r="B30092" i="1" s="1"/>
  <c r="B30096" i="1" s="1"/>
  <c r="B30100" i="1" s="1"/>
  <c r="B30104" i="1" s="1"/>
  <c r="B30108" i="1" s="1"/>
  <c r="B30112" i="1" s="1"/>
  <c r="B30116" i="1" s="1"/>
  <c r="B30120" i="1" s="1"/>
  <c r="B30124" i="1" s="1"/>
  <c r="B30128" i="1" s="1"/>
  <c r="B30132" i="1" s="1"/>
  <c r="B30136" i="1" s="1"/>
  <c r="B30140" i="1" s="1"/>
  <c r="B30144" i="1" s="1"/>
  <c r="B30148" i="1" s="1"/>
  <c r="B30152" i="1" s="1"/>
  <c r="B30156" i="1" s="1"/>
  <c r="B30160" i="1" s="1"/>
  <c r="B30164" i="1" s="1"/>
  <c r="B30168" i="1" s="1"/>
  <c r="B30172" i="1" s="1"/>
  <c r="B30176" i="1" s="1"/>
  <c r="B30180" i="1" s="1"/>
  <c r="B30184" i="1" s="1"/>
  <c r="B30188" i="1" s="1"/>
  <c r="B30192" i="1" s="1"/>
  <c r="B30196" i="1" s="1"/>
  <c r="B30200" i="1" s="1"/>
  <c r="B30204" i="1" s="1"/>
  <c r="B30208" i="1" s="1"/>
  <c r="B30212" i="1" s="1"/>
  <c r="B30216" i="1" s="1"/>
  <c r="B30220" i="1" s="1"/>
  <c r="B30224" i="1" s="1"/>
  <c r="B30228" i="1" s="1"/>
  <c r="B30232" i="1" s="1"/>
  <c r="B30236" i="1" s="1"/>
  <c r="B30240" i="1" s="1"/>
  <c r="B30244" i="1" s="1"/>
  <c r="B30248" i="1" s="1"/>
  <c r="B30252" i="1" s="1"/>
  <c r="B30256" i="1" s="1"/>
  <c r="B30260" i="1" s="1"/>
  <c r="B30264" i="1" s="1"/>
  <c r="B30268" i="1" s="1"/>
  <c r="B30272" i="1" s="1"/>
  <c r="B30276" i="1" s="1"/>
  <c r="B30280" i="1" s="1"/>
  <c r="B30284" i="1" s="1"/>
  <c r="B30288" i="1" s="1"/>
  <c r="B30292" i="1" s="1"/>
  <c r="B30296" i="1" s="1"/>
  <c r="B30300" i="1" s="1"/>
  <c r="B30304" i="1" s="1"/>
  <c r="B30308" i="1" s="1"/>
  <c r="B30312" i="1" s="1"/>
  <c r="B30316" i="1" s="1"/>
  <c r="B30320" i="1" s="1"/>
  <c r="B30324" i="1" s="1"/>
  <c r="B30328" i="1" s="1"/>
  <c r="B30332" i="1" s="1"/>
  <c r="B30336" i="1" s="1"/>
  <c r="B30340" i="1" s="1"/>
  <c r="B30344" i="1" s="1"/>
  <c r="B30348" i="1" s="1"/>
  <c r="B30352" i="1" s="1"/>
  <c r="B30356" i="1" s="1"/>
  <c r="B30360" i="1" s="1"/>
  <c r="B30364" i="1" s="1"/>
  <c r="B30368" i="1" s="1"/>
  <c r="B30372" i="1" s="1"/>
  <c r="B30376" i="1" s="1"/>
  <c r="B30380" i="1" s="1"/>
  <c r="B30384" i="1" s="1"/>
  <c r="B30388" i="1" s="1"/>
  <c r="B30392" i="1" s="1"/>
  <c r="B30396" i="1" s="1"/>
  <c r="B30400" i="1" s="1"/>
  <c r="B30404" i="1" s="1"/>
  <c r="B30408" i="1" s="1"/>
  <c r="B30412" i="1" s="1"/>
  <c r="B30416" i="1" s="1"/>
  <c r="B30420" i="1" s="1"/>
  <c r="B30424" i="1" s="1"/>
  <c r="B30428" i="1" s="1"/>
  <c r="B30432" i="1" s="1"/>
  <c r="B30436" i="1" s="1"/>
  <c r="B30440" i="1" s="1"/>
  <c r="B30444" i="1" s="1"/>
  <c r="B30448" i="1" s="1"/>
  <c r="B30452" i="1" s="1"/>
  <c r="B30456" i="1" s="1"/>
  <c r="B30460" i="1" s="1"/>
  <c r="B30464" i="1" s="1"/>
  <c r="B30468" i="1" s="1"/>
  <c r="B30472" i="1" s="1"/>
  <c r="B30476" i="1" s="1"/>
  <c r="B30480" i="1" s="1"/>
  <c r="B30484" i="1" s="1"/>
  <c r="B30488" i="1" s="1"/>
  <c r="B30492" i="1" s="1"/>
  <c r="B30496" i="1" s="1"/>
  <c r="B30500" i="1" s="1"/>
  <c r="B30504" i="1" s="1"/>
  <c r="B30508" i="1" s="1"/>
  <c r="B30512" i="1" s="1"/>
  <c r="B30516" i="1" s="1"/>
  <c r="B30520" i="1" s="1"/>
  <c r="B30524" i="1" s="1"/>
  <c r="B30528" i="1" s="1"/>
  <c r="B30532" i="1" s="1"/>
  <c r="B30536" i="1" s="1"/>
  <c r="B30540" i="1" s="1"/>
  <c r="B30544" i="1" s="1"/>
  <c r="B30548" i="1" s="1"/>
  <c r="B30552" i="1" s="1"/>
  <c r="B30556" i="1" s="1"/>
  <c r="B30560" i="1" s="1"/>
  <c r="B30564" i="1" s="1"/>
  <c r="B30568" i="1" s="1"/>
  <c r="B30572" i="1" s="1"/>
  <c r="B30576" i="1" s="1"/>
  <c r="B30580" i="1" s="1"/>
  <c r="B30584" i="1" s="1"/>
  <c r="B30588" i="1" s="1"/>
  <c r="B30592" i="1" s="1"/>
  <c r="B30596" i="1" s="1"/>
  <c r="B30600" i="1" s="1"/>
  <c r="B30604" i="1" s="1"/>
  <c r="B30608" i="1" s="1"/>
  <c r="B30612" i="1" s="1"/>
  <c r="B30616" i="1" s="1"/>
  <c r="B30620" i="1" s="1"/>
  <c r="B30624" i="1" s="1"/>
  <c r="B30628" i="1" s="1"/>
  <c r="B30632" i="1" s="1"/>
  <c r="B30636" i="1" s="1"/>
  <c r="B30640" i="1" s="1"/>
  <c r="B30644" i="1" s="1"/>
  <c r="B30648" i="1" s="1"/>
  <c r="B30652" i="1" s="1"/>
  <c r="B30656" i="1" s="1"/>
  <c r="B30660" i="1" s="1"/>
  <c r="B30664" i="1" s="1"/>
  <c r="B30668" i="1" s="1"/>
  <c r="B30672" i="1" s="1"/>
  <c r="B30676" i="1" s="1"/>
  <c r="B30680" i="1" s="1"/>
  <c r="B30684" i="1" s="1"/>
  <c r="B30688" i="1" s="1"/>
  <c r="B30692" i="1" s="1"/>
  <c r="B30696" i="1" s="1"/>
  <c r="B30700" i="1" s="1"/>
  <c r="B30704" i="1" s="1"/>
  <c r="B30708" i="1" s="1"/>
  <c r="B30712" i="1" s="1"/>
  <c r="B30716" i="1" s="1"/>
  <c r="B30720" i="1" s="1"/>
  <c r="B30724" i="1" s="1"/>
  <c r="B30728" i="1" s="1"/>
  <c r="B30732" i="1" s="1"/>
  <c r="B30736" i="1" s="1"/>
  <c r="B30740" i="1" s="1"/>
  <c r="B30744" i="1" s="1"/>
  <c r="B30748" i="1" s="1"/>
  <c r="B30752" i="1" s="1"/>
  <c r="B30756" i="1" s="1"/>
  <c r="B30760" i="1" s="1"/>
  <c r="B30764" i="1" s="1"/>
  <c r="B30768" i="1" s="1"/>
  <c r="B30772" i="1" s="1"/>
  <c r="B30776" i="1" s="1"/>
  <c r="B30780" i="1" s="1"/>
  <c r="B30784" i="1" s="1"/>
  <c r="B30788" i="1" s="1"/>
  <c r="B30792" i="1" s="1"/>
  <c r="B30796" i="1" s="1"/>
  <c r="B30800" i="1" s="1"/>
  <c r="B30804" i="1" s="1"/>
  <c r="B30808" i="1" s="1"/>
  <c r="B30812" i="1" s="1"/>
  <c r="B30816" i="1" s="1"/>
  <c r="B30820" i="1" s="1"/>
  <c r="B30824" i="1" s="1"/>
  <c r="B30828" i="1" s="1"/>
  <c r="B30832" i="1" s="1"/>
  <c r="B30836" i="1" s="1"/>
  <c r="B30840" i="1" s="1"/>
  <c r="B30844" i="1" s="1"/>
  <c r="B30848" i="1" s="1"/>
  <c r="B30852" i="1" s="1"/>
  <c r="B30856" i="1" s="1"/>
  <c r="B30860" i="1" s="1"/>
  <c r="B30864" i="1" s="1"/>
  <c r="B30868" i="1" s="1"/>
  <c r="B30872" i="1" s="1"/>
  <c r="B30876" i="1" s="1"/>
  <c r="B30880" i="1" s="1"/>
  <c r="B30884" i="1" s="1"/>
  <c r="B30888" i="1" s="1"/>
  <c r="B30892" i="1" s="1"/>
  <c r="B30896" i="1" s="1"/>
  <c r="B30900" i="1" s="1"/>
  <c r="B30904" i="1" s="1"/>
  <c r="B30908" i="1" s="1"/>
  <c r="B30912" i="1" s="1"/>
  <c r="B30916" i="1" s="1"/>
  <c r="B30920" i="1" s="1"/>
  <c r="B30924" i="1" s="1"/>
  <c r="B30928" i="1" s="1"/>
  <c r="B30932" i="1" s="1"/>
  <c r="B30936" i="1" s="1"/>
  <c r="B30940" i="1" s="1"/>
  <c r="B30944" i="1" s="1"/>
  <c r="B30948" i="1" s="1"/>
  <c r="B30952" i="1" s="1"/>
  <c r="B30956" i="1" s="1"/>
  <c r="B30960" i="1" s="1"/>
  <c r="B30964" i="1" s="1"/>
  <c r="B30968" i="1" s="1"/>
  <c r="B30972" i="1" s="1"/>
  <c r="B30976" i="1" s="1"/>
  <c r="B30980" i="1" s="1"/>
  <c r="B30984" i="1" s="1"/>
  <c r="B30988" i="1" s="1"/>
  <c r="B30992" i="1" s="1"/>
  <c r="B30996" i="1" s="1"/>
  <c r="B31000" i="1" s="1"/>
  <c r="B31004" i="1" s="1"/>
  <c r="B31008" i="1" s="1"/>
  <c r="B31012" i="1" s="1"/>
  <c r="B31016" i="1" s="1"/>
  <c r="B31020" i="1" s="1"/>
  <c r="B31024" i="1" s="1"/>
  <c r="B31028" i="1" s="1"/>
  <c r="B31032" i="1" s="1"/>
  <c r="B31036" i="1" s="1"/>
  <c r="B31040" i="1" s="1"/>
  <c r="B31044" i="1" s="1"/>
  <c r="B31048" i="1" s="1"/>
  <c r="B31052" i="1" s="1"/>
  <c r="B31056" i="1" s="1"/>
  <c r="B31060" i="1" s="1"/>
  <c r="B31064" i="1" s="1"/>
  <c r="B31068" i="1" s="1"/>
  <c r="B31072" i="1" s="1"/>
  <c r="B31076" i="1" s="1"/>
  <c r="B31080" i="1" s="1"/>
  <c r="B31084" i="1" s="1"/>
  <c r="B31088" i="1" s="1"/>
  <c r="B31092" i="1" s="1"/>
  <c r="B31096" i="1" s="1"/>
  <c r="B31100" i="1" s="1"/>
  <c r="B31104" i="1" s="1"/>
  <c r="B31108" i="1" s="1"/>
  <c r="B31112" i="1" s="1"/>
  <c r="B31116" i="1" s="1"/>
  <c r="B31120" i="1" s="1"/>
  <c r="B31124" i="1" s="1"/>
  <c r="B31128" i="1" s="1"/>
  <c r="B31132" i="1" s="1"/>
  <c r="B31136" i="1" s="1"/>
  <c r="B31140" i="1" s="1"/>
  <c r="B31144" i="1" s="1"/>
  <c r="B31148" i="1" s="1"/>
  <c r="B31152" i="1" s="1"/>
  <c r="B31156" i="1" s="1"/>
  <c r="B31160" i="1" s="1"/>
  <c r="B31164" i="1" s="1"/>
  <c r="B31168" i="1" s="1"/>
  <c r="B31172" i="1" s="1"/>
  <c r="B31176" i="1" s="1"/>
  <c r="B31180" i="1" s="1"/>
  <c r="B31184" i="1" s="1"/>
  <c r="B31188" i="1" s="1"/>
  <c r="B31192" i="1" s="1"/>
  <c r="B31196" i="1" s="1"/>
  <c r="B31200" i="1" s="1"/>
  <c r="B31204" i="1" s="1"/>
  <c r="B31208" i="1" s="1"/>
  <c r="B31212" i="1" s="1"/>
  <c r="B31216" i="1" s="1"/>
  <c r="B31220" i="1" s="1"/>
  <c r="B31224" i="1" s="1"/>
  <c r="B31228" i="1" s="1"/>
  <c r="B31232" i="1" s="1"/>
  <c r="B31236" i="1" s="1"/>
  <c r="B31240" i="1" s="1"/>
  <c r="B31244" i="1" s="1"/>
  <c r="B31248" i="1" s="1"/>
  <c r="B31252" i="1" s="1"/>
  <c r="B31256" i="1" s="1"/>
  <c r="B31260" i="1" s="1"/>
  <c r="B31264" i="1" s="1"/>
  <c r="B31268" i="1" s="1"/>
  <c r="B31272" i="1" s="1"/>
  <c r="B31276" i="1" s="1"/>
  <c r="B31280" i="1" s="1"/>
  <c r="B31284" i="1" s="1"/>
  <c r="B31288" i="1" s="1"/>
  <c r="B31292" i="1" s="1"/>
  <c r="B31296" i="1" s="1"/>
  <c r="B31300" i="1" s="1"/>
  <c r="B31304" i="1" s="1"/>
  <c r="B31308" i="1" s="1"/>
  <c r="B31312" i="1" s="1"/>
  <c r="B31316" i="1" s="1"/>
  <c r="B31320" i="1" s="1"/>
  <c r="B31324" i="1" s="1"/>
  <c r="B31328" i="1" s="1"/>
  <c r="B31332" i="1" s="1"/>
  <c r="B31336" i="1" s="1"/>
  <c r="B31340" i="1" s="1"/>
  <c r="B31344" i="1" s="1"/>
  <c r="B31348" i="1" s="1"/>
  <c r="B31352" i="1" s="1"/>
  <c r="B31356" i="1" s="1"/>
  <c r="B31360" i="1" s="1"/>
  <c r="B31364" i="1" s="1"/>
  <c r="B31368" i="1" s="1"/>
  <c r="B31372" i="1" s="1"/>
  <c r="B31376" i="1" s="1"/>
  <c r="B31380" i="1" s="1"/>
  <c r="B31384" i="1" s="1"/>
  <c r="B31388" i="1" s="1"/>
  <c r="B31392" i="1" s="1"/>
  <c r="B31396" i="1" s="1"/>
  <c r="B31400" i="1" s="1"/>
  <c r="B31404" i="1" s="1"/>
  <c r="B31408" i="1" s="1"/>
  <c r="B31412" i="1" s="1"/>
  <c r="B31416" i="1" s="1"/>
  <c r="B31420" i="1" s="1"/>
  <c r="B31424" i="1" s="1"/>
  <c r="B31428" i="1" s="1"/>
  <c r="B31432" i="1" s="1"/>
  <c r="B31436" i="1" s="1"/>
  <c r="B31440" i="1" s="1"/>
  <c r="B31444" i="1" s="1"/>
  <c r="B31448" i="1" s="1"/>
  <c r="B31452" i="1" s="1"/>
  <c r="B31456" i="1" s="1"/>
  <c r="B31460" i="1" s="1"/>
  <c r="B31464" i="1" s="1"/>
  <c r="B31468" i="1" s="1"/>
  <c r="B31472" i="1" s="1"/>
  <c r="B31476" i="1" s="1"/>
  <c r="B31480" i="1" s="1"/>
  <c r="B31484" i="1" s="1"/>
  <c r="B31488" i="1" s="1"/>
  <c r="B31492" i="1" s="1"/>
  <c r="B31496" i="1" s="1"/>
  <c r="B31500" i="1" s="1"/>
  <c r="B31504" i="1" s="1"/>
  <c r="B31508" i="1" s="1"/>
  <c r="B31512" i="1" s="1"/>
  <c r="B31516" i="1" s="1"/>
  <c r="B31520" i="1" s="1"/>
  <c r="B31524" i="1" s="1"/>
  <c r="B31528" i="1" s="1"/>
  <c r="B31532" i="1" s="1"/>
  <c r="B31536" i="1" s="1"/>
  <c r="B31540" i="1" s="1"/>
  <c r="B31544" i="1" s="1"/>
  <c r="B31548" i="1" s="1"/>
  <c r="B31552" i="1" s="1"/>
  <c r="B31556" i="1" s="1"/>
  <c r="B31560" i="1" s="1"/>
  <c r="B31564" i="1" s="1"/>
  <c r="B31568" i="1" s="1"/>
  <c r="B31572" i="1" s="1"/>
  <c r="B31576" i="1" s="1"/>
  <c r="B31580" i="1" s="1"/>
  <c r="B31584" i="1" s="1"/>
  <c r="B31588" i="1" s="1"/>
  <c r="B31592" i="1" s="1"/>
  <c r="B31596" i="1" s="1"/>
  <c r="B31600" i="1" s="1"/>
  <c r="B31604" i="1" s="1"/>
  <c r="B31608" i="1" s="1"/>
  <c r="B31612" i="1" s="1"/>
  <c r="B31616" i="1" s="1"/>
  <c r="B31620" i="1" s="1"/>
  <c r="B31624" i="1" s="1"/>
  <c r="B31628" i="1" s="1"/>
  <c r="B31632" i="1" s="1"/>
  <c r="B31636" i="1" s="1"/>
  <c r="B31640" i="1" s="1"/>
  <c r="B31644" i="1" s="1"/>
  <c r="B31648" i="1" s="1"/>
  <c r="B31652" i="1" s="1"/>
  <c r="B31656" i="1" s="1"/>
  <c r="B31660" i="1" s="1"/>
  <c r="B31664" i="1" s="1"/>
  <c r="B31668" i="1" s="1"/>
  <c r="B31672" i="1" s="1"/>
  <c r="B31676" i="1" s="1"/>
  <c r="B31680" i="1" s="1"/>
  <c r="B31684" i="1" s="1"/>
  <c r="B31688" i="1" s="1"/>
  <c r="B31692" i="1" s="1"/>
  <c r="B31696" i="1" s="1"/>
  <c r="B31700" i="1" s="1"/>
  <c r="B31704" i="1" s="1"/>
  <c r="B31708" i="1" s="1"/>
  <c r="B31712" i="1" s="1"/>
  <c r="B31716" i="1" s="1"/>
  <c r="B31720" i="1" s="1"/>
  <c r="B31724" i="1" s="1"/>
  <c r="B31728" i="1" s="1"/>
  <c r="B31732" i="1" s="1"/>
  <c r="B31736" i="1" s="1"/>
  <c r="B31740" i="1" s="1"/>
  <c r="B31744" i="1" s="1"/>
  <c r="B31748" i="1" s="1"/>
  <c r="B31752" i="1" s="1"/>
  <c r="B31756" i="1" s="1"/>
  <c r="B31760" i="1" s="1"/>
  <c r="B31764" i="1" s="1"/>
  <c r="B31768" i="1" s="1"/>
  <c r="B31772" i="1" s="1"/>
  <c r="B31776" i="1" s="1"/>
  <c r="B31780" i="1" s="1"/>
  <c r="B31784" i="1" s="1"/>
  <c r="B31788" i="1" s="1"/>
  <c r="B31792" i="1" s="1"/>
  <c r="B31796" i="1" s="1"/>
  <c r="B31800" i="1" s="1"/>
  <c r="B31804" i="1" s="1"/>
  <c r="B31808" i="1" s="1"/>
  <c r="B31812" i="1" s="1"/>
  <c r="B31816" i="1" s="1"/>
  <c r="B31820" i="1" s="1"/>
  <c r="B31824" i="1" s="1"/>
  <c r="B31828" i="1" s="1"/>
  <c r="B31832" i="1" s="1"/>
  <c r="B31836" i="1" s="1"/>
  <c r="B31840" i="1" s="1"/>
  <c r="B31844" i="1" s="1"/>
  <c r="B31848" i="1" s="1"/>
  <c r="B31852" i="1" s="1"/>
  <c r="B31856" i="1" s="1"/>
  <c r="B31860" i="1" s="1"/>
  <c r="B31864" i="1" s="1"/>
  <c r="B31868" i="1" s="1"/>
  <c r="B31872" i="1" s="1"/>
  <c r="B31876" i="1" s="1"/>
  <c r="B31880" i="1" s="1"/>
  <c r="B31884" i="1" s="1"/>
  <c r="B31888" i="1" s="1"/>
  <c r="B31892" i="1" s="1"/>
  <c r="B31896" i="1" s="1"/>
  <c r="B31900" i="1" s="1"/>
  <c r="B31904" i="1" s="1"/>
  <c r="B31908" i="1" s="1"/>
  <c r="B31912" i="1" s="1"/>
  <c r="B31916" i="1" s="1"/>
  <c r="B31920" i="1" s="1"/>
  <c r="B31924" i="1" s="1"/>
  <c r="B31928" i="1" s="1"/>
  <c r="B31932" i="1" s="1"/>
  <c r="B31936" i="1" s="1"/>
  <c r="B31940" i="1" s="1"/>
  <c r="B31944" i="1" s="1"/>
  <c r="B31948" i="1" s="1"/>
  <c r="B31952" i="1" s="1"/>
  <c r="B31956" i="1" s="1"/>
  <c r="B31960" i="1" s="1"/>
  <c r="B31964" i="1" s="1"/>
  <c r="B31968" i="1" s="1"/>
  <c r="B31972" i="1" s="1"/>
  <c r="B31976" i="1" s="1"/>
  <c r="B31980" i="1" s="1"/>
  <c r="B31984" i="1" s="1"/>
  <c r="B31988" i="1" s="1"/>
  <c r="B31992" i="1" s="1"/>
  <c r="B31996" i="1" s="1"/>
  <c r="B32000" i="1" s="1"/>
  <c r="B32004" i="1" s="1"/>
  <c r="B32008" i="1" s="1"/>
  <c r="B32012" i="1" s="1"/>
  <c r="B32016" i="1" s="1"/>
  <c r="B32020" i="1" s="1"/>
  <c r="B32024" i="1" s="1"/>
  <c r="B32028" i="1" s="1"/>
  <c r="B32032" i="1" s="1"/>
  <c r="B32036" i="1" s="1"/>
  <c r="B32040" i="1" s="1"/>
  <c r="B32044" i="1" s="1"/>
  <c r="B32048" i="1" s="1"/>
  <c r="B32052" i="1" s="1"/>
  <c r="B32056" i="1" s="1"/>
  <c r="B32060" i="1" s="1"/>
  <c r="B32064" i="1" s="1"/>
  <c r="B32068" i="1" s="1"/>
  <c r="B32072" i="1" s="1"/>
  <c r="B32076" i="1" s="1"/>
  <c r="B32080" i="1" s="1"/>
  <c r="B32084" i="1" s="1"/>
  <c r="B32088" i="1" s="1"/>
  <c r="B32092" i="1" s="1"/>
  <c r="B32096" i="1" s="1"/>
  <c r="B32100" i="1" s="1"/>
  <c r="B32104" i="1" s="1"/>
  <c r="B32108" i="1" s="1"/>
  <c r="B32112" i="1" s="1"/>
  <c r="B32116" i="1" s="1"/>
  <c r="B32120" i="1" s="1"/>
  <c r="B32124" i="1" s="1"/>
  <c r="B32128" i="1" s="1"/>
  <c r="B32132" i="1" s="1"/>
  <c r="B32136" i="1" s="1"/>
  <c r="B32140" i="1" s="1"/>
  <c r="B32144" i="1" s="1"/>
  <c r="B32148" i="1" s="1"/>
  <c r="B32152" i="1" s="1"/>
  <c r="B32156" i="1" s="1"/>
  <c r="B32160" i="1" s="1"/>
  <c r="B32164" i="1" s="1"/>
  <c r="B32168" i="1" s="1"/>
  <c r="B32172" i="1" s="1"/>
  <c r="B32176" i="1" s="1"/>
  <c r="B32180" i="1" s="1"/>
  <c r="B32184" i="1" s="1"/>
  <c r="B32188" i="1" s="1"/>
  <c r="B32192" i="1" s="1"/>
  <c r="B32196" i="1" s="1"/>
  <c r="B32200" i="1" s="1"/>
  <c r="B32204" i="1" s="1"/>
  <c r="B32208" i="1" s="1"/>
  <c r="B32212" i="1" s="1"/>
  <c r="B32216" i="1" s="1"/>
  <c r="B32220" i="1" s="1"/>
  <c r="B32224" i="1" s="1"/>
  <c r="B32228" i="1" s="1"/>
  <c r="B32232" i="1" s="1"/>
  <c r="B32236" i="1" s="1"/>
  <c r="B32240" i="1" s="1"/>
  <c r="B32244" i="1" s="1"/>
  <c r="B32248" i="1" s="1"/>
  <c r="B32252" i="1" s="1"/>
  <c r="B32256" i="1" s="1"/>
  <c r="B32260" i="1" s="1"/>
  <c r="B32264" i="1" s="1"/>
  <c r="B32268" i="1" s="1"/>
  <c r="B32272" i="1" s="1"/>
  <c r="B32276" i="1" s="1"/>
  <c r="B32280" i="1" s="1"/>
  <c r="B32284" i="1" s="1"/>
  <c r="B32288" i="1" s="1"/>
  <c r="B32292" i="1" s="1"/>
  <c r="B32296" i="1" s="1"/>
  <c r="B32300" i="1" s="1"/>
  <c r="B32304" i="1" s="1"/>
  <c r="B32308" i="1" s="1"/>
  <c r="B32312" i="1" s="1"/>
  <c r="B32316" i="1" s="1"/>
  <c r="B32320" i="1" s="1"/>
  <c r="B32324" i="1" s="1"/>
  <c r="B32328" i="1" s="1"/>
  <c r="B32332" i="1" s="1"/>
  <c r="B32336" i="1" s="1"/>
  <c r="B32340" i="1" s="1"/>
  <c r="B32344" i="1" s="1"/>
  <c r="B32348" i="1" s="1"/>
  <c r="B32352" i="1" s="1"/>
  <c r="B32356" i="1" s="1"/>
  <c r="B32360" i="1" s="1"/>
  <c r="B32364" i="1" s="1"/>
  <c r="B32368" i="1" s="1"/>
  <c r="B32372" i="1" s="1"/>
  <c r="B32376" i="1" s="1"/>
  <c r="B32380" i="1" s="1"/>
  <c r="B32384" i="1" s="1"/>
  <c r="B32388" i="1" s="1"/>
  <c r="B32392" i="1" s="1"/>
  <c r="B32396" i="1" s="1"/>
  <c r="B32400" i="1" s="1"/>
  <c r="B32404" i="1" s="1"/>
  <c r="B32408" i="1" s="1"/>
  <c r="B32412" i="1" s="1"/>
  <c r="B32416" i="1" s="1"/>
  <c r="B32420" i="1" s="1"/>
  <c r="B32424" i="1" s="1"/>
  <c r="B32428" i="1" s="1"/>
  <c r="B32432" i="1" s="1"/>
  <c r="B32436" i="1" s="1"/>
  <c r="B32440" i="1" s="1"/>
  <c r="B32444" i="1" s="1"/>
  <c r="B32448" i="1" s="1"/>
  <c r="B32452" i="1" s="1"/>
  <c r="B32456" i="1" s="1"/>
  <c r="B32460" i="1" s="1"/>
  <c r="B32464" i="1" s="1"/>
  <c r="B32468" i="1" s="1"/>
  <c r="B32472" i="1" s="1"/>
  <c r="B32476" i="1" s="1"/>
  <c r="B32480" i="1" s="1"/>
  <c r="B32484" i="1" s="1"/>
  <c r="B32488" i="1" s="1"/>
  <c r="B32492" i="1" s="1"/>
  <c r="B32496" i="1" s="1"/>
  <c r="B32500" i="1" s="1"/>
  <c r="B32504" i="1" s="1"/>
  <c r="B32508" i="1" s="1"/>
  <c r="B32512" i="1" s="1"/>
  <c r="B32516" i="1" s="1"/>
  <c r="B32520" i="1" s="1"/>
  <c r="B32524" i="1" s="1"/>
  <c r="B32528" i="1" s="1"/>
  <c r="B32532" i="1" s="1"/>
  <c r="B32536" i="1" s="1"/>
  <c r="B32540" i="1" s="1"/>
  <c r="B32544" i="1" s="1"/>
  <c r="B32548" i="1" s="1"/>
  <c r="B32552" i="1" s="1"/>
  <c r="B32556" i="1" s="1"/>
  <c r="B32560" i="1" s="1"/>
  <c r="B32564" i="1" s="1"/>
  <c r="B32568" i="1" s="1"/>
  <c r="B32572" i="1" s="1"/>
  <c r="B32576" i="1" s="1"/>
  <c r="B32580" i="1" s="1"/>
  <c r="B32584" i="1" s="1"/>
  <c r="B32588" i="1" s="1"/>
  <c r="B32592" i="1" s="1"/>
  <c r="B32596" i="1" s="1"/>
  <c r="B32600" i="1" s="1"/>
  <c r="B32604" i="1" s="1"/>
  <c r="B32608" i="1" s="1"/>
  <c r="B32612" i="1" s="1"/>
  <c r="B32616" i="1" s="1"/>
  <c r="B32620" i="1" s="1"/>
  <c r="B32624" i="1" s="1"/>
  <c r="B32628" i="1" s="1"/>
  <c r="B32632" i="1" s="1"/>
  <c r="B32636" i="1" s="1"/>
  <c r="B32640" i="1" s="1"/>
  <c r="B32644" i="1" s="1"/>
  <c r="B32648" i="1" s="1"/>
  <c r="B32652" i="1" s="1"/>
  <c r="B32656" i="1" s="1"/>
  <c r="B32660" i="1" s="1"/>
  <c r="B32664" i="1" s="1"/>
  <c r="B32668" i="1" s="1"/>
  <c r="B32672" i="1" s="1"/>
  <c r="B32676" i="1" s="1"/>
  <c r="B32680" i="1" s="1"/>
  <c r="B32684" i="1" s="1"/>
  <c r="B32688" i="1" s="1"/>
  <c r="B32692" i="1" s="1"/>
  <c r="B32696" i="1" s="1"/>
  <c r="B32700" i="1" s="1"/>
  <c r="B32704" i="1" s="1"/>
  <c r="B32708" i="1" s="1"/>
  <c r="B32712" i="1" s="1"/>
  <c r="B32716" i="1" s="1"/>
  <c r="B32720" i="1" s="1"/>
  <c r="B32724" i="1" s="1"/>
  <c r="B32728" i="1" s="1"/>
  <c r="B32732" i="1" s="1"/>
  <c r="B32736" i="1" s="1"/>
  <c r="B32740" i="1" s="1"/>
  <c r="B32744" i="1" s="1"/>
  <c r="B32748" i="1" s="1"/>
  <c r="B32752" i="1" s="1"/>
  <c r="B32756" i="1" s="1"/>
  <c r="B32760" i="1" s="1"/>
  <c r="B32764" i="1" s="1"/>
  <c r="B32768" i="1" s="1"/>
  <c r="B32772" i="1" s="1"/>
  <c r="B32776" i="1" s="1"/>
  <c r="B32780" i="1" s="1"/>
  <c r="B32784" i="1" s="1"/>
  <c r="B32788" i="1" s="1"/>
  <c r="B32792" i="1" s="1"/>
  <c r="B32796" i="1" s="1"/>
  <c r="B32800" i="1" s="1"/>
  <c r="B32804" i="1" s="1"/>
  <c r="B32808" i="1" s="1"/>
  <c r="B32812" i="1" s="1"/>
  <c r="B32816" i="1" s="1"/>
  <c r="B32820" i="1" s="1"/>
  <c r="B32824" i="1" s="1"/>
  <c r="B32828" i="1" s="1"/>
  <c r="B32832" i="1" s="1"/>
  <c r="B32836" i="1" s="1"/>
  <c r="B32840" i="1" s="1"/>
  <c r="B32844" i="1" s="1"/>
  <c r="B32848" i="1" s="1"/>
  <c r="B32852" i="1" s="1"/>
  <c r="B32856" i="1" s="1"/>
  <c r="B32860" i="1" s="1"/>
  <c r="B32864" i="1" s="1"/>
  <c r="B32868" i="1" s="1"/>
  <c r="B32872" i="1" s="1"/>
  <c r="B32876" i="1" s="1"/>
  <c r="B32880" i="1" s="1"/>
  <c r="B32884" i="1" s="1"/>
  <c r="B32888" i="1" s="1"/>
  <c r="B32892" i="1" s="1"/>
  <c r="B32896" i="1" s="1"/>
  <c r="B32900" i="1" s="1"/>
  <c r="B32904" i="1" s="1"/>
  <c r="B32908" i="1" s="1"/>
  <c r="B32912" i="1" s="1"/>
  <c r="B32916" i="1" s="1"/>
  <c r="B32920" i="1" s="1"/>
  <c r="B32924" i="1" s="1"/>
  <c r="B32928" i="1" s="1"/>
  <c r="B32932" i="1" s="1"/>
  <c r="B32936" i="1" s="1"/>
  <c r="B32940" i="1" s="1"/>
  <c r="B32944" i="1" s="1"/>
  <c r="B32948" i="1" s="1"/>
  <c r="B32952" i="1" s="1"/>
  <c r="B32956" i="1" s="1"/>
  <c r="B32960" i="1" s="1"/>
  <c r="B32964" i="1" s="1"/>
  <c r="B32968" i="1" s="1"/>
  <c r="B32972" i="1" s="1"/>
  <c r="B32976" i="1" s="1"/>
  <c r="B32980" i="1" s="1"/>
  <c r="B32984" i="1" s="1"/>
  <c r="B32988" i="1" s="1"/>
  <c r="B32992" i="1" s="1"/>
  <c r="B32996" i="1" s="1"/>
  <c r="B33000" i="1" s="1"/>
  <c r="B33004" i="1" s="1"/>
  <c r="B33008" i="1" s="1"/>
  <c r="B33012" i="1" s="1"/>
  <c r="B33016" i="1" s="1"/>
  <c r="B33020" i="1" s="1"/>
  <c r="B33024" i="1" s="1"/>
  <c r="B33028" i="1" s="1"/>
  <c r="B33032" i="1" s="1"/>
  <c r="B33036" i="1" s="1"/>
  <c r="B33040" i="1" s="1"/>
  <c r="B33044" i="1" s="1"/>
  <c r="B33048" i="1" s="1"/>
  <c r="B33052" i="1" s="1"/>
  <c r="B33056" i="1" s="1"/>
  <c r="B33060" i="1" s="1"/>
  <c r="B33064" i="1" s="1"/>
  <c r="B33068" i="1" s="1"/>
  <c r="B33072" i="1" s="1"/>
  <c r="B33076" i="1" s="1"/>
  <c r="B33080" i="1" s="1"/>
  <c r="B33084" i="1" s="1"/>
  <c r="B33088" i="1" s="1"/>
  <c r="B33092" i="1" s="1"/>
  <c r="B33096" i="1" s="1"/>
  <c r="B33100" i="1" s="1"/>
  <c r="B33104" i="1" s="1"/>
  <c r="B33108" i="1" s="1"/>
  <c r="B33112" i="1" s="1"/>
  <c r="B33116" i="1" s="1"/>
  <c r="B33120" i="1" s="1"/>
  <c r="B33124" i="1" s="1"/>
  <c r="B33128" i="1" s="1"/>
  <c r="B33132" i="1" s="1"/>
  <c r="B33136" i="1" s="1"/>
  <c r="B33140" i="1" s="1"/>
  <c r="B33144" i="1" s="1"/>
  <c r="B33148" i="1" s="1"/>
  <c r="B33152" i="1" s="1"/>
  <c r="B33156" i="1" s="1"/>
  <c r="B33160" i="1" s="1"/>
  <c r="B33164" i="1" s="1"/>
  <c r="B33168" i="1" s="1"/>
  <c r="B33172" i="1" s="1"/>
  <c r="B33176" i="1" s="1"/>
  <c r="B33180" i="1" s="1"/>
  <c r="B33184" i="1" s="1"/>
  <c r="B33188" i="1" s="1"/>
  <c r="B33192" i="1" s="1"/>
  <c r="B33196" i="1" s="1"/>
  <c r="B33200" i="1" s="1"/>
  <c r="B33204" i="1" s="1"/>
  <c r="B33208" i="1" s="1"/>
  <c r="B33212" i="1" s="1"/>
  <c r="B33216" i="1" s="1"/>
  <c r="B33220" i="1" s="1"/>
  <c r="B33224" i="1" s="1"/>
  <c r="B33228" i="1" s="1"/>
  <c r="B33232" i="1" s="1"/>
  <c r="B33236" i="1" s="1"/>
  <c r="B33240" i="1" s="1"/>
  <c r="B33244" i="1" s="1"/>
  <c r="B33248" i="1" s="1"/>
  <c r="B33252" i="1" s="1"/>
  <c r="B33256" i="1" s="1"/>
  <c r="B33260" i="1" s="1"/>
  <c r="B33264" i="1" s="1"/>
  <c r="B33268" i="1" s="1"/>
  <c r="B33272" i="1" s="1"/>
  <c r="B33276" i="1" s="1"/>
  <c r="B33280" i="1" s="1"/>
  <c r="B33284" i="1" s="1"/>
  <c r="B33288" i="1" s="1"/>
  <c r="B33292" i="1" s="1"/>
  <c r="B33296" i="1" s="1"/>
  <c r="B33300" i="1" s="1"/>
  <c r="B33304" i="1" s="1"/>
  <c r="B33308" i="1" s="1"/>
  <c r="B33312" i="1" s="1"/>
  <c r="B33316" i="1" s="1"/>
  <c r="B33320" i="1" s="1"/>
  <c r="B33324" i="1" s="1"/>
  <c r="B33328" i="1" s="1"/>
  <c r="B33332" i="1" s="1"/>
  <c r="B33336" i="1" s="1"/>
  <c r="B33340" i="1" s="1"/>
  <c r="B33344" i="1" s="1"/>
  <c r="B33348" i="1" s="1"/>
  <c r="B33352" i="1" s="1"/>
  <c r="B33356" i="1" s="1"/>
  <c r="B33360" i="1" s="1"/>
  <c r="B33364" i="1" s="1"/>
  <c r="B33368" i="1" s="1"/>
  <c r="B33372" i="1" s="1"/>
  <c r="B33376" i="1" s="1"/>
  <c r="B33380" i="1" s="1"/>
  <c r="B33384" i="1" s="1"/>
  <c r="B33388" i="1" s="1"/>
  <c r="B33392" i="1" s="1"/>
  <c r="B33396" i="1" s="1"/>
  <c r="B33400" i="1" s="1"/>
  <c r="B33404" i="1" s="1"/>
  <c r="B33408" i="1" s="1"/>
  <c r="B33412" i="1" s="1"/>
  <c r="B33416" i="1" s="1"/>
  <c r="B33420" i="1" s="1"/>
  <c r="B33424" i="1" s="1"/>
  <c r="B33428" i="1" s="1"/>
  <c r="B33432" i="1" s="1"/>
  <c r="B33436" i="1" s="1"/>
  <c r="B33440" i="1" s="1"/>
  <c r="B33444" i="1" s="1"/>
  <c r="B33448" i="1" s="1"/>
  <c r="B33452" i="1" s="1"/>
  <c r="B33456" i="1" s="1"/>
  <c r="B33460" i="1" s="1"/>
  <c r="B33464" i="1" s="1"/>
  <c r="B33468" i="1" s="1"/>
  <c r="B33472" i="1" s="1"/>
  <c r="B33476" i="1" s="1"/>
  <c r="B33480" i="1" s="1"/>
  <c r="B33484" i="1" s="1"/>
  <c r="B33488" i="1" s="1"/>
  <c r="B33492" i="1" s="1"/>
  <c r="B33496" i="1" s="1"/>
  <c r="B33500" i="1" s="1"/>
  <c r="B33504" i="1" s="1"/>
  <c r="B33508" i="1" s="1"/>
  <c r="B33512" i="1" s="1"/>
  <c r="B33516" i="1" s="1"/>
  <c r="B33520" i="1" s="1"/>
  <c r="B33524" i="1" s="1"/>
  <c r="B33528" i="1" s="1"/>
  <c r="B33532" i="1" s="1"/>
  <c r="B33536" i="1" s="1"/>
  <c r="B33540" i="1" s="1"/>
  <c r="B33544" i="1" s="1"/>
  <c r="B33548" i="1" s="1"/>
  <c r="B33552" i="1" s="1"/>
  <c r="B33556" i="1" s="1"/>
  <c r="B33560" i="1" s="1"/>
  <c r="B33564" i="1" s="1"/>
  <c r="B33568" i="1" s="1"/>
  <c r="B33572" i="1" s="1"/>
  <c r="B33576" i="1" s="1"/>
  <c r="B33580" i="1" s="1"/>
  <c r="B33584" i="1" s="1"/>
  <c r="B33588" i="1" s="1"/>
  <c r="B33592" i="1" s="1"/>
  <c r="B33596" i="1" s="1"/>
  <c r="B33600" i="1" s="1"/>
  <c r="B33604" i="1" s="1"/>
  <c r="B33608" i="1" s="1"/>
  <c r="B33612" i="1" s="1"/>
  <c r="B33616" i="1" s="1"/>
  <c r="B33620" i="1" s="1"/>
  <c r="B33624" i="1" s="1"/>
  <c r="B33628" i="1" s="1"/>
  <c r="B33632" i="1" s="1"/>
  <c r="B33636" i="1" s="1"/>
  <c r="B33640" i="1" s="1"/>
  <c r="B33644" i="1" s="1"/>
  <c r="B33648" i="1" s="1"/>
  <c r="B33652" i="1" s="1"/>
  <c r="B33656" i="1" s="1"/>
  <c r="B33660" i="1" s="1"/>
  <c r="B33664" i="1" s="1"/>
  <c r="B33668" i="1" s="1"/>
  <c r="B33672" i="1" s="1"/>
  <c r="B33676" i="1" s="1"/>
  <c r="B33680" i="1" s="1"/>
  <c r="B33684" i="1" s="1"/>
  <c r="B33688" i="1" s="1"/>
  <c r="B33692" i="1" s="1"/>
  <c r="B33696" i="1" s="1"/>
  <c r="B33700" i="1" s="1"/>
  <c r="B33704" i="1" s="1"/>
  <c r="B33708" i="1" s="1"/>
  <c r="B33712" i="1" s="1"/>
  <c r="B33716" i="1" s="1"/>
  <c r="B33720" i="1" s="1"/>
  <c r="B33724" i="1" s="1"/>
  <c r="B33728" i="1" s="1"/>
  <c r="B33732" i="1" s="1"/>
  <c r="B33736" i="1" s="1"/>
  <c r="B33740" i="1" s="1"/>
  <c r="B33744" i="1" s="1"/>
  <c r="B33748" i="1" s="1"/>
  <c r="B33752" i="1" s="1"/>
  <c r="B33756" i="1" s="1"/>
  <c r="B33760" i="1" s="1"/>
  <c r="B33764" i="1" s="1"/>
  <c r="B33768" i="1" s="1"/>
  <c r="B33772" i="1" s="1"/>
  <c r="B33776" i="1" s="1"/>
  <c r="B33780" i="1" s="1"/>
  <c r="B33784" i="1" s="1"/>
  <c r="B33788" i="1" s="1"/>
  <c r="B33792" i="1" s="1"/>
  <c r="B33796" i="1" s="1"/>
  <c r="B33800" i="1" s="1"/>
  <c r="B33804" i="1" s="1"/>
  <c r="B33808" i="1" s="1"/>
  <c r="B33812" i="1" s="1"/>
  <c r="B33816" i="1" s="1"/>
  <c r="B33820" i="1" s="1"/>
  <c r="B33824" i="1" s="1"/>
  <c r="B33828" i="1" s="1"/>
  <c r="B33832" i="1" s="1"/>
  <c r="B33836" i="1" s="1"/>
  <c r="B33840" i="1" s="1"/>
  <c r="B33844" i="1" s="1"/>
  <c r="B33848" i="1" s="1"/>
  <c r="B33852" i="1" s="1"/>
  <c r="B33856" i="1" s="1"/>
  <c r="B33860" i="1" s="1"/>
  <c r="B33864" i="1" s="1"/>
  <c r="B33868" i="1" s="1"/>
  <c r="B33872" i="1" s="1"/>
  <c r="B33876" i="1" s="1"/>
  <c r="B33880" i="1" s="1"/>
  <c r="B33884" i="1" s="1"/>
  <c r="B33888" i="1" s="1"/>
  <c r="B33892" i="1" s="1"/>
  <c r="B33896" i="1" s="1"/>
  <c r="B33900" i="1" s="1"/>
  <c r="B33904" i="1" s="1"/>
  <c r="B33908" i="1" s="1"/>
  <c r="B33912" i="1" s="1"/>
  <c r="B33916" i="1" s="1"/>
  <c r="B33920" i="1" s="1"/>
  <c r="B33924" i="1" s="1"/>
  <c r="B33928" i="1" s="1"/>
  <c r="B33932" i="1" s="1"/>
  <c r="B33936" i="1" s="1"/>
  <c r="B33940" i="1" s="1"/>
  <c r="B33944" i="1" s="1"/>
  <c r="B33948" i="1" s="1"/>
  <c r="B33952" i="1" s="1"/>
  <c r="B33956" i="1" s="1"/>
  <c r="B33960" i="1" s="1"/>
  <c r="B33964" i="1" s="1"/>
  <c r="B33968" i="1" s="1"/>
  <c r="B33972" i="1" s="1"/>
  <c r="B33976" i="1" s="1"/>
  <c r="B33980" i="1" s="1"/>
  <c r="B33984" i="1" s="1"/>
  <c r="B33988" i="1" s="1"/>
  <c r="B33992" i="1" s="1"/>
  <c r="B33996" i="1" s="1"/>
  <c r="B34000" i="1" s="1"/>
  <c r="B34004" i="1" s="1"/>
  <c r="B34008" i="1" s="1"/>
  <c r="B34012" i="1" s="1"/>
  <c r="B34016" i="1" s="1"/>
  <c r="B34020" i="1" s="1"/>
  <c r="B34024" i="1" s="1"/>
  <c r="B34028" i="1" s="1"/>
  <c r="B34032" i="1" s="1"/>
  <c r="B34036" i="1" s="1"/>
  <c r="B34040" i="1" s="1"/>
  <c r="B34044" i="1" s="1"/>
  <c r="B34048" i="1" s="1"/>
  <c r="B34052" i="1" s="1"/>
  <c r="B34056" i="1" s="1"/>
  <c r="B34060" i="1" s="1"/>
  <c r="B34064" i="1" s="1"/>
  <c r="B34068" i="1" s="1"/>
  <c r="B34072" i="1" s="1"/>
  <c r="B34076" i="1" s="1"/>
  <c r="B34080" i="1" s="1"/>
  <c r="B34084" i="1" s="1"/>
  <c r="B34088" i="1" s="1"/>
  <c r="B34092" i="1" s="1"/>
  <c r="B34096" i="1" s="1"/>
  <c r="B34100" i="1" s="1"/>
  <c r="B34104" i="1" s="1"/>
  <c r="B34108" i="1" s="1"/>
  <c r="B34112" i="1" s="1"/>
  <c r="B34116" i="1" s="1"/>
  <c r="B34120" i="1" s="1"/>
  <c r="B34124" i="1" s="1"/>
  <c r="B34128" i="1" s="1"/>
  <c r="B34132" i="1" s="1"/>
  <c r="B34136" i="1" s="1"/>
  <c r="B34140" i="1" s="1"/>
  <c r="B34144" i="1" s="1"/>
  <c r="B34148" i="1" s="1"/>
  <c r="B34152" i="1" s="1"/>
  <c r="B34156" i="1" s="1"/>
  <c r="B34160" i="1" s="1"/>
  <c r="B34164" i="1" s="1"/>
  <c r="B34168" i="1" s="1"/>
  <c r="B34172" i="1" s="1"/>
  <c r="B34176" i="1" s="1"/>
  <c r="B34180" i="1" s="1"/>
  <c r="B34184" i="1" s="1"/>
  <c r="B34188" i="1" s="1"/>
  <c r="B34192" i="1" s="1"/>
  <c r="B34196" i="1" s="1"/>
  <c r="B34200" i="1" s="1"/>
  <c r="B34204" i="1" s="1"/>
  <c r="B34208" i="1" s="1"/>
  <c r="B34212" i="1" s="1"/>
  <c r="B34216" i="1" s="1"/>
  <c r="B34220" i="1" s="1"/>
  <c r="B34224" i="1" s="1"/>
  <c r="B34228" i="1" s="1"/>
  <c r="B34232" i="1" s="1"/>
  <c r="B34236" i="1" s="1"/>
  <c r="B34240" i="1" s="1"/>
  <c r="B34244" i="1" s="1"/>
  <c r="B34248" i="1" s="1"/>
  <c r="B34252" i="1" s="1"/>
  <c r="B34256" i="1" s="1"/>
  <c r="B34260" i="1" s="1"/>
  <c r="B34264" i="1" s="1"/>
  <c r="B34268" i="1" s="1"/>
  <c r="B34272" i="1" s="1"/>
  <c r="B34276" i="1" s="1"/>
  <c r="B34280" i="1" s="1"/>
  <c r="B34284" i="1" s="1"/>
  <c r="B34288" i="1" s="1"/>
  <c r="B34292" i="1" s="1"/>
  <c r="B34296" i="1" s="1"/>
  <c r="B34300" i="1" s="1"/>
  <c r="B34304" i="1" s="1"/>
  <c r="B34308" i="1" s="1"/>
  <c r="B34312" i="1" s="1"/>
  <c r="B34316" i="1" s="1"/>
  <c r="B34320" i="1" s="1"/>
  <c r="B34324" i="1" s="1"/>
  <c r="B34328" i="1" s="1"/>
  <c r="B34332" i="1" s="1"/>
  <c r="B34336" i="1" s="1"/>
  <c r="B34340" i="1" s="1"/>
  <c r="B34344" i="1" s="1"/>
  <c r="B34348" i="1" s="1"/>
  <c r="B34352" i="1" s="1"/>
  <c r="B34356" i="1" s="1"/>
  <c r="B34360" i="1" s="1"/>
  <c r="B34364" i="1" s="1"/>
  <c r="B34368" i="1" s="1"/>
  <c r="B34372" i="1" s="1"/>
  <c r="B34376" i="1" s="1"/>
  <c r="B34380" i="1" s="1"/>
  <c r="B34384" i="1" s="1"/>
  <c r="B34388" i="1" s="1"/>
  <c r="B34392" i="1" s="1"/>
  <c r="B34396" i="1" s="1"/>
  <c r="B34400" i="1" s="1"/>
  <c r="B34404" i="1" s="1"/>
  <c r="B34408" i="1" s="1"/>
  <c r="B34412" i="1" s="1"/>
  <c r="B34416" i="1" s="1"/>
  <c r="B34420" i="1" s="1"/>
  <c r="B34424" i="1" s="1"/>
  <c r="B34428" i="1" s="1"/>
  <c r="B34432" i="1" s="1"/>
  <c r="B34436" i="1" s="1"/>
  <c r="B34440" i="1" s="1"/>
  <c r="B34444" i="1" s="1"/>
  <c r="B34448" i="1" s="1"/>
  <c r="B34452" i="1" s="1"/>
  <c r="B34456" i="1" s="1"/>
  <c r="B34460" i="1" s="1"/>
  <c r="B34464" i="1" s="1"/>
  <c r="B34468" i="1" s="1"/>
  <c r="B34472" i="1" s="1"/>
  <c r="B34476" i="1" s="1"/>
  <c r="B34480" i="1" s="1"/>
  <c r="B34484" i="1" s="1"/>
  <c r="B34488" i="1" s="1"/>
  <c r="B34492" i="1" s="1"/>
  <c r="B34496" i="1" s="1"/>
  <c r="B34500" i="1" s="1"/>
  <c r="B34504" i="1" s="1"/>
  <c r="B34508" i="1" s="1"/>
  <c r="B34512" i="1" s="1"/>
  <c r="B34516" i="1" s="1"/>
  <c r="B34520" i="1" s="1"/>
  <c r="B34524" i="1" s="1"/>
  <c r="B34528" i="1" s="1"/>
  <c r="B34532" i="1" s="1"/>
  <c r="B34536" i="1" s="1"/>
  <c r="B34540" i="1" s="1"/>
  <c r="B34544" i="1" s="1"/>
  <c r="B34548" i="1" s="1"/>
  <c r="B34552" i="1" s="1"/>
  <c r="B34556" i="1" s="1"/>
  <c r="B34560" i="1" s="1"/>
  <c r="B34564" i="1" s="1"/>
  <c r="B34568" i="1" s="1"/>
  <c r="B34572" i="1" s="1"/>
  <c r="B34576" i="1" s="1"/>
  <c r="B34580" i="1" s="1"/>
  <c r="B34584" i="1" s="1"/>
  <c r="B34588" i="1" s="1"/>
  <c r="B34592" i="1" s="1"/>
  <c r="B34596" i="1" s="1"/>
  <c r="B34600" i="1" s="1"/>
  <c r="B34604" i="1" s="1"/>
  <c r="B34608" i="1" s="1"/>
  <c r="B34612" i="1" s="1"/>
  <c r="B34616" i="1" s="1"/>
  <c r="B34620" i="1" s="1"/>
  <c r="B34624" i="1" s="1"/>
  <c r="B34628" i="1" s="1"/>
  <c r="B34632" i="1" s="1"/>
  <c r="B34636" i="1" s="1"/>
  <c r="B34640" i="1" s="1"/>
  <c r="B34644" i="1" s="1"/>
  <c r="B34648" i="1" s="1"/>
  <c r="B34652" i="1" s="1"/>
  <c r="B34656" i="1" s="1"/>
  <c r="B34660" i="1" s="1"/>
  <c r="B34664" i="1" s="1"/>
  <c r="B34668" i="1" s="1"/>
  <c r="B34672" i="1" s="1"/>
  <c r="B34676" i="1" s="1"/>
  <c r="B34680" i="1" s="1"/>
  <c r="B34684" i="1" s="1"/>
  <c r="B34688" i="1" s="1"/>
  <c r="B34692" i="1" s="1"/>
  <c r="B34696" i="1" s="1"/>
  <c r="B34700" i="1" s="1"/>
  <c r="B34704" i="1" s="1"/>
  <c r="B34708" i="1" s="1"/>
  <c r="B34712" i="1" s="1"/>
  <c r="B34716" i="1" s="1"/>
  <c r="B34720" i="1" s="1"/>
  <c r="B34724" i="1" s="1"/>
  <c r="B34728" i="1" s="1"/>
  <c r="B34732" i="1" s="1"/>
  <c r="B34736" i="1" s="1"/>
  <c r="B34740" i="1" s="1"/>
  <c r="B34744" i="1" s="1"/>
  <c r="B34748" i="1" s="1"/>
  <c r="B34752" i="1" s="1"/>
  <c r="B34756" i="1" s="1"/>
  <c r="B34760" i="1" s="1"/>
  <c r="B34764" i="1" s="1"/>
  <c r="B34768" i="1" s="1"/>
  <c r="B34772" i="1" s="1"/>
  <c r="B34776" i="1" s="1"/>
  <c r="B34780" i="1" s="1"/>
  <c r="B34784" i="1" s="1"/>
  <c r="B34788" i="1" s="1"/>
  <c r="B34792" i="1" s="1"/>
  <c r="B34796" i="1" s="1"/>
  <c r="B34800" i="1" s="1"/>
  <c r="B34804" i="1" s="1"/>
  <c r="B34808" i="1" s="1"/>
  <c r="B34812" i="1" s="1"/>
  <c r="B34816" i="1" s="1"/>
  <c r="B34820" i="1" s="1"/>
  <c r="B34824" i="1" s="1"/>
  <c r="B34828" i="1" s="1"/>
  <c r="B34832" i="1" s="1"/>
  <c r="B34836" i="1" s="1"/>
  <c r="B34840" i="1" s="1"/>
  <c r="B34844" i="1" s="1"/>
  <c r="B34848" i="1" s="1"/>
  <c r="B34852" i="1" s="1"/>
  <c r="B34856" i="1" s="1"/>
  <c r="B34860" i="1" s="1"/>
  <c r="B34864" i="1" s="1"/>
  <c r="B34868" i="1" s="1"/>
  <c r="B34872" i="1" s="1"/>
  <c r="B34876" i="1" s="1"/>
  <c r="B34880" i="1" s="1"/>
  <c r="B34884" i="1" s="1"/>
  <c r="B34888" i="1" s="1"/>
  <c r="B34892" i="1" s="1"/>
  <c r="B34896" i="1" s="1"/>
  <c r="B34900" i="1" s="1"/>
  <c r="B34904" i="1" s="1"/>
  <c r="B34908" i="1" s="1"/>
  <c r="B34912" i="1" s="1"/>
  <c r="B34916" i="1" s="1"/>
  <c r="B34920" i="1" s="1"/>
  <c r="B34924" i="1" s="1"/>
  <c r="B34928" i="1" s="1"/>
  <c r="B34932" i="1" s="1"/>
  <c r="B34936" i="1" s="1"/>
  <c r="B34940" i="1" s="1"/>
  <c r="B34944" i="1" s="1"/>
  <c r="B34948" i="1" s="1"/>
  <c r="B34952" i="1" s="1"/>
  <c r="B34956" i="1" s="1"/>
  <c r="B34960" i="1" s="1"/>
  <c r="B34964" i="1" s="1"/>
  <c r="B34968" i="1" s="1"/>
  <c r="B34972" i="1" s="1"/>
  <c r="B34976" i="1" s="1"/>
  <c r="B34980" i="1" s="1"/>
  <c r="B34984" i="1" s="1"/>
  <c r="B34988" i="1" s="1"/>
  <c r="B34992" i="1" s="1"/>
  <c r="B34996" i="1" s="1"/>
  <c r="B35000" i="1" s="1"/>
  <c r="B35004" i="1" s="1"/>
  <c r="B35008" i="1" s="1"/>
  <c r="B35012" i="1" s="1"/>
  <c r="B35016" i="1" s="1"/>
  <c r="B35020" i="1" s="1"/>
  <c r="B35024" i="1" s="1"/>
  <c r="B35028" i="1" s="1"/>
  <c r="B35032" i="1" s="1"/>
  <c r="B35036" i="1" s="1"/>
  <c r="B35040" i="1" s="1"/>
  <c r="B35044" i="1" s="1"/>
  <c r="B35048" i="1" s="1"/>
  <c r="B35052" i="1" s="1"/>
  <c r="B35056" i="1" s="1"/>
  <c r="B35060" i="1" s="1"/>
  <c r="B35064" i="1" s="1"/>
  <c r="B35068" i="1" s="1"/>
  <c r="B35072" i="1" s="1"/>
  <c r="B35076" i="1" s="1"/>
  <c r="B35080" i="1" s="1"/>
  <c r="B35084" i="1" s="1"/>
  <c r="B35088" i="1" s="1"/>
  <c r="B35092" i="1" s="1"/>
  <c r="B35096" i="1" s="1"/>
  <c r="B35100" i="1" s="1"/>
  <c r="B35104" i="1" s="1"/>
  <c r="B35108" i="1" s="1"/>
  <c r="B35112" i="1" s="1"/>
  <c r="B35116" i="1" s="1"/>
  <c r="B35120" i="1" s="1"/>
  <c r="B35124" i="1" s="1"/>
  <c r="B35128" i="1" s="1"/>
  <c r="B35132" i="1" s="1"/>
  <c r="B35136" i="1" s="1"/>
  <c r="B35140" i="1" s="1"/>
  <c r="B35144" i="1" s="1"/>
  <c r="B35148" i="1" s="1"/>
  <c r="B35152" i="1" s="1"/>
  <c r="B35156" i="1" s="1"/>
  <c r="B35160" i="1" s="1"/>
  <c r="B35164" i="1" s="1"/>
  <c r="B35168" i="1" s="1"/>
  <c r="B35172" i="1" s="1"/>
  <c r="B35176" i="1" s="1"/>
  <c r="B35180" i="1" s="1"/>
  <c r="B35184" i="1" s="1"/>
  <c r="B35188" i="1" s="1"/>
  <c r="B35192" i="1" s="1"/>
  <c r="B35196" i="1" s="1"/>
  <c r="B35200" i="1" s="1"/>
  <c r="B35204" i="1" s="1"/>
  <c r="B35208" i="1" s="1"/>
  <c r="B35212" i="1" s="1"/>
  <c r="B35216" i="1" s="1"/>
  <c r="B35220" i="1" s="1"/>
  <c r="B35224" i="1" s="1"/>
  <c r="B35228" i="1" s="1"/>
  <c r="B35232" i="1" s="1"/>
  <c r="B35236" i="1" s="1"/>
  <c r="B35240" i="1" s="1"/>
  <c r="B35244" i="1" s="1"/>
  <c r="B35248" i="1" s="1"/>
  <c r="B35252" i="1" s="1"/>
  <c r="B35256" i="1" s="1"/>
  <c r="B35260" i="1" s="1"/>
  <c r="B35264" i="1" s="1"/>
  <c r="B35268" i="1" s="1"/>
  <c r="B35272" i="1" s="1"/>
  <c r="B35276" i="1" s="1"/>
  <c r="B35280" i="1" s="1"/>
  <c r="B35284" i="1" s="1"/>
  <c r="B35288" i="1" s="1"/>
  <c r="B35292" i="1" s="1"/>
  <c r="B35296" i="1" s="1"/>
  <c r="B35300" i="1" s="1"/>
  <c r="B35304" i="1" s="1"/>
  <c r="B35308" i="1" s="1"/>
  <c r="B35312" i="1" s="1"/>
  <c r="B35316" i="1" s="1"/>
  <c r="B35320" i="1" s="1"/>
  <c r="B35324" i="1" s="1"/>
  <c r="B35328" i="1" s="1"/>
  <c r="B35332" i="1" s="1"/>
  <c r="B35336" i="1" s="1"/>
  <c r="B35340" i="1" s="1"/>
  <c r="B35344" i="1" s="1"/>
  <c r="B35348" i="1" s="1"/>
  <c r="B35352" i="1" s="1"/>
  <c r="B35356" i="1" s="1"/>
  <c r="B35360" i="1" s="1"/>
  <c r="B35364" i="1" s="1"/>
  <c r="B35368" i="1" s="1"/>
  <c r="B35372" i="1" s="1"/>
  <c r="B35376" i="1" s="1"/>
  <c r="B35380" i="1" s="1"/>
  <c r="B35384" i="1" s="1"/>
  <c r="B35388" i="1" s="1"/>
  <c r="B35392" i="1" s="1"/>
  <c r="B35396" i="1" s="1"/>
  <c r="B35400" i="1" s="1"/>
  <c r="B35404" i="1" s="1"/>
  <c r="B35408" i="1" s="1"/>
  <c r="B35412" i="1" s="1"/>
  <c r="B35416" i="1" s="1"/>
  <c r="B35420" i="1" s="1"/>
  <c r="B35424" i="1" s="1"/>
  <c r="B35428" i="1" s="1"/>
  <c r="B35432" i="1" s="1"/>
  <c r="B35436" i="1" s="1"/>
  <c r="B35440" i="1" s="1"/>
  <c r="B35444" i="1" s="1"/>
  <c r="B35448" i="1" s="1"/>
  <c r="B35452" i="1" s="1"/>
  <c r="B35456" i="1" s="1"/>
  <c r="B35460" i="1" s="1"/>
  <c r="B35464" i="1" s="1"/>
  <c r="B35468" i="1" s="1"/>
  <c r="B35472" i="1" s="1"/>
  <c r="B35476" i="1" s="1"/>
  <c r="B35480" i="1" s="1"/>
  <c r="B35484" i="1" s="1"/>
  <c r="B35488" i="1" s="1"/>
  <c r="B35492" i="1" s="1"/>
  <c r="B35496" i="1" s="1"/>
  <c r="B35500" i="1" s="1"/>
  <c r="B35504" i="1" s="1"/>
  <c r="B35508" i="1" s="1"/>
  <c r="B35512" i="1" s="1"/>
  <c r="B35516" i="1" s="1"/>
  <c r="B35520" i="1" s="1"/>
  <c r="B35524" i="1" s="1"/>
  <c r="B35528" i="1" s="1"/>
  <c r="B35532" i="1" s="1"/>
  <c r="B35536" i="1" s="1"/>
  <c r="B35540" i="1" s="1"/>
  <c r="B35544" i="1" s="1"/>
  <c r="B35548" i="1" s="1"/>
  <c r="B35552" i="1" s="1"/>
  <c r="B35556" i="1" s="1"/>
  <c r="B35560" i="1" s="1"/>
  <c r="B35564" i="1" s="1"/>
  <c r="B35568" i="1" s="1"/>
  <c r="B35572" i="1" s="1"/>
  <c r="B35576" i="1" s="1"/>
  <c r="B35580" i="1" s="1"/>
  <c r="B35584" i="1" s="1"/>
  <c r="B35588" i="1" s="1"/>
  <c r="B35592" i="1" s="1"/>
  <c r="B35596" i="1" s="1"/>
  <c r="B35600" i="1" s="1"/>
  <c r="B35604" i="1" s="1"/>
  <c r="B35608" i="1" s="1"/>
  <c r="B35612" i="1" s="1"/>
  <c r="B35616" i="1" s="1"/>
  <c r="B35620" i="1" s="1"/>
  <c r="B35624" i="1" s="1"/>
  <c r="B35628" i="1" s="1"/>
  <c r="B35632" i="1" s="1"/>
  <c r="B35636" i="1" s="1"/>
  <c r="B35640" i="1" s="1"/>
  <c r="B35644" i="1" s="1"/>
  <c r="B35648" i="1" s="1"/>
  <c r="B35652" i="1" s="1"/>
  <c r="B35656" i="1" s="1"/>
  <c r="B35660" i="1" s="1"/>
  <c r="B35664" i="1" s="1"/>
  <c r="B35668" i="1" s="1"/>
  <c r="B35672" i="1" s="1"/>
  <c r="B35676" i="1" s="1"/>
  <c r="B35680" i="1" s="1"/>
  <c r="B35684" i="1" s="1"/>
  <c r="B35688" i="1" s="1"/>
  <c r="B35692" i="1" s="1"/>
  <c r="B35696" i="1" s="1"/>
  <c r="B35700" i="1" s="1"/>
  <c r="B35704" i="1" s="1"/>
  <c r="B35708" i="1" s="1"/>
  <c r="B35712" i="1" s="1"/>
  <c r="B35716" i="1" s="1"/>
  <c r="B35720" i="1" s="1"/>
  <c r="B35724" i="1" s="1"/>
  <c r="B35728" i="1" s="1"/>
  <c r="B35732" i="1" s="1"/>
  <c r="B35736" i="1" s="1"/>
  <c r="B35740" i="1" s="1"/>
  <c r="B35744" i="1" s="1"/>
  <c r="B35748" i="1" s="1"/>
  <c r="B35752" i="1" s="1"/>
  <c r="B35756" i="1" s="1"/>
  <c r="B35760" i="1" s="1"/>
  <c r="B35764" i="1" s="1"/>
  <c r="B35768" i="1" s="1"/>
  <c r="B35772" i="1" s="1"/>
  <c r="B35776" i="1" s="1"/>
  <c r="B35780" i="1" s="1"/>
  <c r="B35784" i="1" s="1"/>
  <c r="B35788" i="1" s="1"/>
  <c r="B35792" i="1" s="1"/>
  <c r="B35796" i="1" s="1"/>
  <c r="B35800" i="1" s="1"/>
  <c r="B35804" i="1" s="1"/>
  <c r="B35808" i="1" s="1"/>
  <c r="B35812" i="1" s="1"/>
  <c r="B35816" i="1" s="1"/>
  <c r="B35820" i="1" s="1"/>
  <c r="B35824" i="1" s="1"/>
  <c r="B35828" i="1" s="1"/>
  <c r="B35832" i="1" s="1"/>
  <c r="B35836" i="1" s="1"/>
  <c r="B35840" i="1" s="1"/>
  <c r="B35844" i="1" s="1"/>
  <c r="B35848" i="1" s="1"/>
  <c r="B35852" i="1" s="1"/>
  <c r="B35856" i="1" s="1"/>
  <c r="B35860" i="1" s="1"/>
  <c r="B35864" i="1" s="1"/>
  <c r="B35868" i="1" s="1"/>
  <c r="B35872" i="1" s="1"/>
  <c r="B35876" i="1" s="1"/>
  <c r="B35880" i="1" s="1"/>
  <c r="B35884" i="1" s="1"/>
  <c r="B35888" i="1" s="1"/>
  <c r="B35892" i="1" s="1"/>
  <c r="B35896" i="1" s="1"/>
  <c r="B35900" i="1" s="1"/>
  <c r="B35904" i="1" s="1"/>
  <c r="B35908" i="1" s="1"/>
  <c r="B35912" i="1" s="1"/>
  <c r="B35916" i="1" s="1"/>
  <c r="B35920" i="1" s="1"/>
  <c r="B35924" i="1" s="1"/>
  <c r="B35928" i="1" s="1"/>
  <c r="B35932" i="1" s="1"/>
  <c r="B35936" i="1" s="1"/>
  <c r="B35940" i="1" s="1"/>
  <c r="B35944" i="1" s="1"/>
  <c r="B35948" i="1" s="1"/>
  <c r="B35952" i="1" s="1"/>
  <c r="B35956" i="1" s="1"/>
  <c r="B35960" i="1" s="1"/>
  <c r="B35964" i="1" s="1"/>
  <c r="B35968" i="1" s="1"/>
  <c r="B35972" i="1" s="1"/>
  <c r="B35976" i="1" s="1"/>
  <c r="B35980" i="1" s="1"/>
  <c r="B35984" i="1" s="1"/>
  <c r="B35988" i="1" s="1"/>
  <c r="B35992" i="1" s="1"/>
  <c r="B35996" i="1" s="1"/>
  <c r="B36000" i="1" s="1"/>
  <c r="B36004" i="1" s="1"/>
  <c r="B36008" i="1" s="1"/>
  <c r="B36012" i="1" s="1"/>
  <c r="B36016" i="1" s="1"/>
  <c r="B36020" i="1" s="1"/>
  <c r="B36024" i="1" s="1"/>
  <c r="B36028" i="1" s="1"/>
  <c r="B36032" i="1" s="1"/>
  <c r="B36036" i="1" s="1"/>
  <c r="B36040" i="1" s="1"/>
  <c r="B36044" i="1" s="1"/>
  <c r="B36048" i="1" s="1"/>
  <c r="B36052" i="1" s="1"/>
  <c r="B36056" i="1" s="1"/>
  <c r="B36060" i="1" s="1"/>
  <c r="B36064" i="1" s="1"/>
  <c r="B36068" i="1" s="1"/>
  <c r="B36072" i="1" s="1"/>
  <c r="B36076" i="1" s="1"/>
  <c r="B36080" i="1" s="1"/>
  <c r="B36084" i="1" s="1"/>
  <c r="B36088" i="1" s="1"/>
  <c r="B36092" i="1" s="1"/>
  <c r="B36096" i="1" s="1"/>
  <c r="B36100" i="1" s="1"/>
  <c r="B36104" i="1" s="1"/>
  <c r="B36108" i="1" s="1"/>
  <c r="B36112" i="1" s="1"/>
  <c r="B36116" i="1" s="1"/>
  <c r="B36120" i="1" s="1"/>
  <c r="B36124" i="1" s="1"/>
  <c r="B36128" i="1" s="1"/>
  <c r="B36132" i="1" s="1"/>
  <c r="B36136" i="1" s="1"/>
  <c r="B36140" i="1" s="1"/>
  <c r="B36144" i="1" s="1"/>
  <c r="B36148" i="1" s="1"/>
  <c r="B36152" i="1" s="1"/>
  <c r="B36156" i="1" s="1"/>
  <c r="B36160" i="1" s="1"/>
  <c r="B36164" i="1" s="1"/>
  <c r="B36168" i="1" s="1"/>
  <c r="B36172" i="1" s="1"/>
  <c r="B36176" i="1" s="1"/>
  <c r="B36180" i="1" s="1"/>
  <c r="B36184" i="1" s="1"/>
  <c r="B36188" i="1" s="1"/>
  <c r="B36192" i="1" s="1"/>
  <c r="B36196" i="1" s="1"/>
  <c r="B36200" i="1" s="1"/>
  <c r="B36204" i="1" s="1"/>
  <c r="B36208" i="1" s="1"/>
  <c r="B36212" i="1" s="1"/>
  <c r="B36216" i="1" s="1"/>
  <c r="B36220" i="1" s="1"/>
  <c r="B36224" i="1" s="1"/>
  <c r="B36228" i="1" s="1"/>
  <c r="B36232" i="1" s="1"/>
  <c r="B36236" i="1" s="1"/>
  <c r="B36240" i="1" s="1"/>
  <c r="B36244" i="1" s="1"/>
  <c r="B36248" i="1" s="1"/>
  <c r="B36252" i="1" s="1"/>
  <c r="B36256" i="1" s="1"/>
  <c r="B36260" i="1" s="1"/>
  <c r="B36264" i="1" s="1"/>
  <c r="B36268" i="1" s="1"/>
  <c r="B36272" i="1" s="1"/>
  <c r="B36276" i="1" s="1"/>
  <c r="B36280" i="1" s="1"/>
  <c r="B36284" i="1" s="1"/>
  <c r="B36288" i="1" s="1"/>
  <c r="B36292" i="1" s="1"/>
  <c r="B36296" i="1" s="1"/>
  <c r="B36300" i="1" s="1"/>
  <c r="B36304" i="1" s="1"/>
  <c r="B36308" i="1" s="1"/>
  <c r="B36312" i="1" s="1"/>
  <c r="B36316" i="1" s="1"/>
  <c r="B36320" i="1" s="1"/>
  <c r="B36324" i="1" s="1"/>
  <c r="B36328" i="1" s="1"/>
  <c r="B36332" i="1" s="1"/>
  <c r="B36336" i="1" s="1"/>
  <c r="B36340" i="1" s="1"/>
  <c r="B36344" i="1" s="1"/>
  <c r="B36348" i="1" s="1"/>
  <c r="B36352" i="1" s="1"/>
  <c r="B36356" i="1" s="1"/>
  <c r="B36360" i="1" s="1"/>
  <c r="B36364" i="1" s="1"/>
  <c r="B36368" i="1" s="1"/>
  <c r="B36372" i="1" s="1"/>
  <c r="B36376" i="1" s="1"/>
  <c r="B36380" i="1" s="1"/>
  <c r="B36384" i="1" s="1"/>
  <c r="B36388" i="1" s="1"/>
  <c r="B36392" i="1" s="1"/>
  <c r="B36396" i="1" s="1"/>
  <c r="B36400" i="1" s="1"/>
  <c r="B36404" i="1" s="1"/>
  <c r="B36408" i="1" s="1"/>
  <c r="B36412" i="1" s="1"/>
  <c r="B36416" i="1" s="1"/>
  <c r="B36420" i="1" s="1"/>
  <c r="B36424" i="1" s="1"/>
  <c r="B36428" i="1" s="1"/>
  <c r="B36432" i="1" s="1"/>
  <c r="B36436" i="1" s="1"/>
  <c r="B36440" i="1" s="1"/>
  <c r="B36444" i="1" s="1"/>
  <c r="B36448" i="1" s="1"/>
  <c r="B36452" i="1" s="1"/>
  <c r="B36456" i="1" s="1"/>
  <c r="B36460" i="1" s="1"/>
  <c r="B36464" i="1" s="1"/>
  <c r="B36468" i="1" s="1"/>
  <c r="B36472" i="1" s="1"/>
  <c r="B36476" i="1" s="1"/>
  <c r="B36480" i="1" s="1"/>
  <c r="B36484" i="1" s="1"/>
  <c r="B36488" i="1" s="1"/>
  <c r="B36492" i="1" s="1"/>
  <c r="B36496" i="1" s="1"/>
  <c r="B36500" i="1" s="1"/>
  <c r="B36504" i="1" s="1"/>
  <c r="B36508" i="1" s="1"/>
  <c r="B36512" i="1" s="1"/>
  <c r="B36516" i="1" s="1"/>
  <c r="B36520" i="1" s="1"/>
  <c r="B36524" i="1" s="1"/>
  <c r="B36528" i="1" s="1"/>
  <c r="B36532" i="1" s="1"/>
  <c r="B36536" i="1" s="1"/>
  <c r="B36540" i="1" s="1"/>
  <c r="B36544" i="1" s="1"/>
  <c r="B36548" i="1" s="1"/>
  <c r="B36552" i="1" s="1"/>
  <c r="B36556" i="1" s="1"/>
  <c r="B36560" i="1" s="1"/>
  <c r="B36564" i="1" s="1"/>
  <c r="B36568" i="1" s="1"/>
  <c r="B36572" i="1" s="1"/>
  <c r="B36576" i="1" s="1"/>
  <c r="B36580" i="1" s="1"/>
  <c r="B36584" i="1" s="1"/>
  <c r="B36588" i="1" s="1"/>
  <c r="B36592" i="1" s="1"/>
  <c r="B36596" i="1" s="1"/>
  <c r="B36600" i="1" s="1"/>
  <c r="B36604" i="1" s="1"/>
  <c r="B36608" i="1" s="1"/>
  <c r="B36612" i="1" s="1"/>
  <c r="B36616" i="1" s="1"/>
  <c r="B36620" i="1" s="1"/>
  <c r="B36624" i="1" s="1"/>
  <c r="B36628" i="1" s="1"/>
  <c r="B36632" i="1" s="1"/>
  <c r="B36636" i="1" s="1"/>
  <c r="B36640" i="1" s="1"/>
  <c r="B36644" i="1" s="1"/>
  <c r="B36648" i="1" s="1"/>
  <c r="B36652" i="1" s="1"/>
  <c r="B36656" i="1" s="1"/>
  <c r="B36660" i="1" s="1"/>
  <c r="B36664" i="1" s="1"/>
  <c r="B36668" i="1" s="1"/>
  <c r="B36672" i="1" s="1"/>
  <c r="B36676" i="1" s="1"/>
  <c r="B36680" i="1" s="1"/>
  <c r="B36684" i="1" s="1"/>
  <c r="B36688" i="1" s="1"/>
  <c r="B36692" i="1" s="1"/>
  <c r="B36696" i="1" s="1"/>
  <c r="B36700" i="1" s="1"/>
  <c r="B36704" i="1" s="1"/>
  <c r="B36708" i="1" s="1"/>
  <c r="B36712" i="1" s="1"/>
  <c r="B36716" i="1" s="1"/>
  <c r="B36720" i="1" s="1"/>
  <c r="B36724" i="1" s="1"/>
  <c r="B36728" i="1" s="1"/>
  <c r="B36732" i="1" s="1"/>
  <c r="B36736" i="1" s="1"/>
  <c r="B36740" i="1" s="1"/>
  <c r="B36744" i="1" s="1"/>
  <c r="B36748" i="1" s="1"/>
  <c r="B36752" i="1" s="1"/>
  <c r="B36756" i="1" s="1"/>
  <c r="B36760" i="1" s="1"/>
  <c r="B36764" i="1" s="1"/>
  <c r="B36768" i="1" s="1"/>
  <c r="B36772" i="1" s="1"/>
  <c r="B36776" i="1" s="1"/>
  <c r="B36780" i="1" s="1"/>
  <c r="B36784" i="1" s="1"/>
  <c r="B36788" i="1" s="1"/>
  <c r="B36792" i="1" s="1"/>
  <c r="B36796" i="1" s="1"/>
  <c r="B36800" i="1" s="1"/>
  <c r="B36804" i="1" s="1"/>
  <c r="B36808" i="1" s="1"/>
  <c r="B36812" i="1" s="1"/>
  <c r="B36816" i="1" s="1"/>
  <c r="B36820" i="1" s="1"/>
  <c r="B36824" i="1" s="1"/>
  <c r="B36828" i="1" s="1"/>
  <c r="B36832" i="1" s="1"/>
  <c r="B36836" i="1" s="1"/>
  <c r="B36840" i="1" s="1"/>
  <c r="B36844" i="1" s="1"/>
  <c r="B36848" i="1" s="1"/>
  <c r="B36852" i="1" s="1"/>
  <c r="B36856" i="1" s="1"/>
  <c r="B36860" i="1" s="1"/>
  <c r="B36864" i="1" s="1"/>
  <c r="B36868" i="1" s="1"/>
  <c r="B36872" i="1" s="1"/>
  <c r="B36876" i="1" s="1"/>
  <c r="B36880" i="1" s="1"/>
  <c r="B36884" i="1" s="1"/>
  <c r="B36888" i="1" s="1"/>
  <c r="B36892" i="1" s="1"/>
  <c r="B36896" i="1" s="1"/>
  <c r="B36900" i="1" s="1"/>
  <c r="B36904" i="1" s="1"/>
  <c r="B36908" i="1" s="1"/>
  <c r="B36912" i="1" s="1"/>
  <c r="B36916" i="1" s="1"/>
  <c r="B36920" i="1" s="1"/>
  <c r="B36924" i="1" s="1"/>
  <c r="B36928" i="1" s="1"/>
  <c r="B36932" i="1" s="1"/>
  <c r="B36936" i="1" s="1"/>
  <c r="B36940" i="1" s="1"/>
  <c r="B36944" i="1" s="1"/>
  <c r="B36948" i="1" s="1"/>
  <c r="B36952" i="1" s="1"/>
  <c r="B36956" i="1" s="1"/>
  <c r="B36960" i="1" s="1"/>
  <c r="B36964" i="1" s="1"/>
  <c r="B36968" i="1" s="1"/>
  <c r="B36972" i="1" s="1"/>
  <c r="B36976" i="1" s="1"/>
  <c r="B36980" i="1" s="1"/>
  <c r="B36984" i="1" s="1"/>
  <c r="B36988" i="1" s="1"/>
  <c r="B36992" i="1" s="1"/>
  <c r="B36996" i="1" s="1"/>
  <c r="B37000" i="1" s="1"/>
  <c r="A30000" i="1"/>
  <c r="A30004" i="1" s="1"/>
  <c r="A30008" i="1" s="1"/>
  <c r="A30012" i="1" s="1"/>
  <c r="A30016" i="1" s="1"/>
  <c r="A30020" i="1" s="1"/>
  <c r="A30024" i="1" s="1"/>
  <c r="A30028" i="1" s="1"/>
  <c r="A30032" i="1" s="1"/>
  <c r="A30036" i="1" s="1"/>
  <c r="A30040" i="1" s="1"/>
  <c r="A30044" i="1" s="1"/>
  <c r="A30048" i="1" s="1"/>
  <c r="A30052" i="1" s="1"/>
  <c r="A30056" i="1" s="1"/>
  <c r="A30060" i="1" s="1"/>
  <c r="A30064" i="1" s="1"/>
  <c r="A30068" i="1" s="1"/>
  <c r="A30072" i="1" s="1"/>
  <c r="A30076" i="1" s="1"/>
  <c r="A30080" i="1" s="1"/>
  <c r="A30084" i="1" s="1"/>
  <c r="A30088" i="1" s="1"/>
  <c r="A30092" i="1" s="1"/>
  <c r="A30096" i="1" s="1"/>
  <c r="A30100" i="1" s="1"/>
  <c r="A30104" i="1" s="1"/>
  <c r="A30108" i="1" s="1"/>
  <c r="A30112" i="1" s="1"/>
  <c r="A30116" i="1" s="1"/>
  <c r="A30120" i="1" s="1"/>
  <c r="A30124" i="1" s="1"/>
  <c r="A30128" i="1" s="1"/>
  <c r="A30132" i="1" s="1"/>
  <c r="A30136" i="1" s="1"/>
  <c r="A30140" i="1" s="1"/>
  <c r="A30144" i="1" s="1"/>
  <c r="A30148" i="1" s="1"/>
  <c r="A30152" i="1" s="1"/>
  <c r="A30156" i="1" s="1"/>
  <c r="A30160" i="1" s="1"/>
  <c r="A30164" i="1" s="1"/>
  <c r="A30168" i="1" s="1"/>
  <c r="A30172" i="1" s="1"/>
  <c r="A30176" i="1" s="1"/>
  <c r="A30180" i="1" s="1"/>
  <c r="A30184" i="1" s="1"/>
  <c r="A30188" i="1" s="1"/>
  <c r="A30192" i="1" s="1"/>
  <c r="A30196" i="1" s="1"/>
  <c r="A30200" i="1" s="1"/>
  <c r="A30204" i="1" s="1"/>
  <c r="A30208" i="1" s="1"/>
  <c r="A30212" i="1" s="1"/>
  <c r="A30216" i="1" s="1"/>
  <c r="A30220" i="1" s="1"/>
  <c r="A30224" i="1" s="1"/>
  <c r="A30228" i="1" s="1"/>
  <c r="A30232" i="1" s="1"/>
  <c r="A30236" i="1" s="1"/>
  <c r="A30240" i="1" s="1"/>
  <c r="A30244" i="1" s="1"/>
  <c r="A30248" i="1" s="1"/>
  <c r="A30252" i="1" s="1"/>
  <c r="A30256" i="1" s="1"/>
  <c r="A30260" i="1" s="1"/>
  <c r="A30264" i="1" s="1"/>
  <c r="A30268" i="1" s="1"/>
  <c r="A30272" i="1" s="1"/>
  <c r="A30276" i="1" s="1"/>
  <c r="A30280" i="1" s="1"/>
  <c r="A30284" i="1" s="1"/>
  <c r="A30288" i="1" s="1"/>
  <c r="A30292" i="1" s="1"/>
  <c r="A30296" i="1" s="1"/>
  <c r="A30300" i="1" s="1"/>
  <c r="A30304" i="1" s="1"/>
  <c r="A30308" i="1" s="1"/>
  <c r="A30312" i="1" s="1"/>
  <c r="A30316" i="1" s="1"/>
  <c r="A30320" i="1" s="1"/>
  <c r="A30324" i="1" s="1"/>
  <c r="A30328" i="1" s="1"/>
  <c r="A30332" i="1" s="1"/>
  <c r="A30336" i="1" s="1"/>
  <c r="A30340" i="1" s="1"/>
  <c r="A30344" i="1" s="1"/>
  <c r="A30348" i="1" s="1"/>
  <c r="A30352" i="1" s="1"/>
  <c r="A30356" i="1" s="1"/>
  <c r="A30360" i="1" s="1"/>
  <c r="A30364" i="1" s="1"/>
  <c r="A30368" i="1" s="1"/>
  <c r="A30372" i="1" s="1"/>
  <c r="A30376" i="1" s="1"/>
  <c r="A30380" i="1" s="1"/>
  <c r="A30384" i="1" s="1"/>
  <c r="A30388" i="1" s="1"/>
  <c r="A30392" i="1" s="1"/>
  <c r="A30396" i="1" s="1"/>
  <c r="A30400" i="1" s="1"/>
  <c r="A30404" i="1" s="1"/>
  <c r="A30408" i="1" s="1"/>
  <c r="A30412" i="1" s="1"/>
  <c r="A30416" i="1" s="1"/>
  <c r="A30420" i="1" s="1"/>
  <c r="A30424" i="1" s="1"/>
  <c r="A30428" i="1" s="1"/>
  <c r="A30432" i="1" s="1"/>
  <c r="A30436" i="1" s="1"/>
  <c r="A30440" i="1" s="1"/>
  <c r="A30444" i="1" s="1"/>
  <c r="A30448" i="1" s="1"/>
  <c r="A30452" i="1" s="1"/>
  <c r="A30456" i="1" s="1"/>
  <c r="A30460" i="1" s="1"/>
  <c r="A30464" i="1" s="1"/>
  <c r="A30468" i="1" s="1"/>
  <c r="A30472" i="1" s="1"/>
  <c r="A30476" i="1" s="1"/>
  <c r="A30480" i="1" s="1"/>
  <c r="A30484" i="1" s="1"/>
  <c r="A30488" i="1" s="1"/>
  <c r="A30492" i="1" s="1"/>
  <c r="A30496" i="1" s="1"/>
  <c r="A30500" i="1" s="1"/>
  <c r="A30504" i="1" s="1"/>
  <c r="A30508" i="1" s="1"/>
  <c r="A30512" i="1" s="1"/>
  <c r="A30516" i="1" s="1"/>
  <c r="A30520" i="1" s="1"/>
  <c r="A30524" i="1" s="1"/>
  <c r="A30528" i="1" s="1"/>
  <c r="A30532" i="1" s="1"/>
  <c r="A30536" i="1" s="1"/>
  <c r="A30540" i="1" s="1"/>
  <c r="A30544" i="1" s="1"/>
  <c r="A30548" i="1" s="1"/>
  <c r="A30552" i="1" s="1"/>
  <c r="A30556" i="1" s="1"/>
  <c r="A30560" i="1" s="1"/>
  <c r="A30564" i="1" s="1"/>
  <c r="A30568" i="1" s="1"/>
  <c r="A30572" i="1" s="1"/>
  <c r="A30576" i="1" s="1"/>
  <c r="A30580" i="1" s="1"/>
  <c r="A30584" i="1" s="1"/>
  <c r="A30588" i="1" s="1"/>
  <c r="A30592" i="1" s="1"/>
  <c r="A30596" i="1" s="1"/>
  <c r="A30600" i="1" s="1"/>
  <c r="A30604" i="1" s="1"/>
  <c r="A30608" i="1" s="1"/>
  <c r="A30612" i="1" s="1"/>
  <c r="A30616" i="1" s="1"/>
  <c r="A30620" i="1" s="1"/>
  <c r="A30624" i="1" s="1"/>
  <c r="A30628" i="1" s="1"/>
  <c r="A30632" i="1" s="1"/>
  <c r="A30636" i="1" s="1"/>
  <c r="A30640" i="1" s="1"/>
  <c r="A30644" i="1" s="1"/>
  <c r="A30648" i="1" s="1"/>
  <c r="A30652" i="1" s="1"/>
  <c r="A30656" i="1" s="1"/>
  <c r="A30660" i="1" s="1"/>
  <c r="A30664" i="1" s="1"/>
  <c r="A30668" i="1" s="1"/>
  <c r="A30672" i="1" s="1"/>
  <c r="A30676" i="1" s="1"/>
  <c r="A30680" i="1" s="1"/>
  <c r="A30684" i="1" s="1"/>
  <c r="A30688" i="1" s="1"/>
  <c r="A30692" i="1" s="1"/>
  <c r="A30696" i="1" s="1"/>
  <c r="A30700" i="1" s="1"/>
  <c r="A30704" i="1" s="1"/>
  <c r="A30708" i="1" s="1"/>
  <c r="A30712" i="1" s="1"/>
  <c r="A30716" i="1" s="1"/>
  <c r="A30720" i="1" s="1"/>
  <c r="A30724" i="1" s="1"/>
  <c r="A30728" i="1" s="1"/>
  <c r="A30732" i="1" s="1"/>
  <c r="A30736" i="1" s="1"/>
  <c r="A30740" i="1" s="1"/>
  <c r="A30744" i="1" s="1"/>
  <c r="A30748" i="1" s="1"/>
  <c r="A30752" i="1" s="1"/>
  <c r="A30756" i="1" s="1"/>
  <c r="A30760" i="1" s="1"/>
  <c r="A30764" i="1" s="1"/>
  <c r="A30768" i="1" s="1"/>
  <c r="A30772" i="1" s="1"/>
  <c r="A30776" i="1" s="1"/>
  <c r="A30780" i="1" s="1"/>
  <c r="A30784" i="1" s="1"/>
  <c r="A30788" i="1" s="1"/>
  <c r="A30792" i="1" s="1"/>
  <c r="A30796" i="1" s="1"/>
  <c r="A30800" i="1" s="1"/>
  <c r="A30804" i="1" s="1"/>
  <c r="A30808" i="1" s="1"/>
  <c r="A30812" i="1" s="1"/>
  <c r="A30816" i="1" s="1"/>
  <c r="A30820" i="1" s="1"/>
  <c r="A30824" i="1" s="1"/>
  <c r="A30828" i="1" s="1"/>
  <c r="A30832" i="1" s="1"/>
  <c r="A30836" i="1" s="1"/>
  <c r="A30840" i="1" s="1"/>
  <c r="A30844" i="1" s="1"/>
  <c r="A30848" i="1" s="1"/>
  <c r="A30852" i="1" s="1"/>
  <c r="A30856" i="1" s="1"/>
  <c r="A30860" i="1" s="1"/>
  <c r="A30864" i="1" s="1"/>
  <c r="A30868" i="1" s="1"/>
  <c r="A30872" i="1" s="1"/>
  <c r="A30876" i="1" s="1"/>
  <c r="A30880" i="1" s="1"/>
  <c r="A30884" i="1" s="1"/>
  <c r="A30888" i="1" s="1"/>
  <c r="A30892" i="1" s="1"/>
  <c r="A30896" i="1" s="1"/>
  <c r="A30900" i="1" s="1"/>
  <c r="A30904" i="1" s="1"/>
  <c r="A30908" i="1" s="1"/>
  <c r="A30912" i="1" s="1"/>
  <c r="A30916" i="1" s="1"/>
  <c r="A30920" i="1" s="1"/>
  <c r="A30924" i="1" s="1"/>
  <c r="A30928" i="1" s="1"/>
  <c r="A30932" i="1" s="1"/>
  <c r="A30936" i="1" s="1"/>
  <c r="A30940" i="1" s="1"/>
  <c r="A30944" i="1" s="1"/>
  <c r="A30948" i="1" s="1"/>
  <c r="A30952" i="1" s="1"/>
  <c r="A30956" i="1" s="1"/>
  <c r="A30960" i="1" s="1"/>
  <c r="A30964" i="1" s="1"/>
  <c r="A30968" i="1" s="1"/>
  <c r="A30972" i="1" s="1"/>
  <c r="A30976" i="1" s="1"/>
  <c r="A30980" i="1" s="1"/>
  <c r="A30984" i="1" s="1"/>
  <c r="A30988" i="1" s="1"/>
  <c r="A30992" i="1" s="1"/>
  <c r="A30996" i="1" s="1"/>
  <c r="A31000" i="1" s="1"/>
  <c r="A31004" i="1" s="1"/>
  <c r="A31008" i="1" s="1"/>
  <c r="A31012" i="1" s="1"/>
  <c r="A31016" i="1" s="1"/>
  <c r="A31020" i="1" s="1"/>
  <c r="A31024" i="1" s="1"/>
  <c r="A31028" i="1" s="1"/>
  <c r="A31032" i="1" s="1"/>
  <c r="A31036" i="1" s="1"/>
  <c r="A31040" i="1" s="1"/>
  <c r="A31044" i="1" s="1"/>
  <c r="A31048" i="1" s="1"/>
  <c r="A31052" i="1" s="1"/>
  <c r="A31056" i="1" s="1"/>
  <c r="A31060" i="1" s="1"/>
  <c r="A31064" i="1" s="1"/>
  <c r="A31068" i="1" s="1"/>
  <c r="A31072" i="1" s="1"/>
  <c r="A31076" i="1" s="1"/>
  <c r="A31080" i="1" s="1"/>
  <c r="A31084" i="1" s="1"/>
  <c r="A31088" i="1" s="1"/>
  <c r="A31092" i="1" s="1"/>
  <c r="A31096" i="1" s="1"/>
  <c r="A31100" i="1" s="1"/>
  <c r="A31104" i="1" s="1"/>
  <c r="A31108" i="1" s="1"/>
  <c r="A31112" i="1" s="1"/>
  <c r="A31116" i="1" s="1"/>
  <c r="A31120" i="1" s="1"/>
  <c r="A31124" i="1" s="1"/>
  <c r="A31128" i="1" s="1"/>
  <c r="A31132" i="1" s="1"/>
  <c r="A31136" i="1" s="1"/>
  <c r="A31140" i="1" s="1"/>
  <c r="A31144" i="1" s="1"/>
  <c r="A31148" i="1" s="1"/>
  <c r="A31152" i="1" s="1"/>
  <c r="A31156" i="1" s="1"/>
  <c r="A31160" i="1" s="1"/>
  <c r="A31164" i="1" s="1"/>
  <c r="A31168" i="1" s="1"/>
  <c r="A31172" i="1" s="1"/>
  <c r="A31176" i="1" s="1"/>
  <c r="A31180" i="1" s="1"/>
  <c r="A31184" i="1" s="1"/>
  <c r="A31188" i="1" s="1"/>
  <c r="A31192" i="1" s="1"/>
  <c r="A31196" i="1" s="1"/>
  <c r="A31200" i="1" s="1"/>
  <c r="A31204" i="1" s="1"/>
  <c r="A31208" i="1" s="1"/>
  <c r="A31212" i="1" s="1"/>
  <c r="A31216" i="1" s="1"/>
  <c r="A31220" i="1" s="1"/>
  <c r="A31224" i="1" s="1"/>
  <c r="A31228" i="1" s="1"/>
  <c r="A31232" i="1" s="1"/>
  <c r="A31236" i="1" s="1"/>
  <c r="A31240" i="1" s="1"/>
  <c r="A31244" i="1" s="1"/>
  <c r="A31248" i="1" s="1"/>
  <c r="A31252" i="1" s="1"/>
  <c r="A31256" i="1" s="1"/>
  <c r="A31260" i="1" s="1"/>
  <c r="A31264" i="1" s="1"/>
  <c r="A31268" i="1" s="1"/>
  <c r="A31272" i="1" s="1"/>
  <c r="A31276" i="1" s="1"/>
  <c r="A31280" i="1" s="1"/>
  <c r="A31284" i="1" s="1"/>
  <c r="A31288" i="1" s="1"/>
  <c r="A31292" i="1" s="1"/>
  <c r="A31296" i="1" s="1"/>
  <c r="A31300" i="1" s="1"/>
  <c r="A31304" i="1" s="1"/>
  <c r="A31308" i="1" s="1"/>
  <c r="A31312" i="1" s="1"/>
  <c r="A31316" i="1" s="1"/>
  <c r="A31320" i="1" s="1"/>
  <c r="A31324" i="1" s="1"/>
  <c r="A31328" i="1" s="1"/>
  <c r="A31332" i="1" s="1"/>
  <c r="A31336" i="1" s="1"/>
  <c r="A31340" i="1" s="1"/>
  <c r="A31344" i="1" s="1"/>
  <c r="A31348" i="1" s="1"/>
  <c r="A31352" i="1" s="1"/>
  <c r="A31356" i="1" s="1"/>
  <c r="A31360" i="1" s="1"/>
  <c r="A31364" i="1" s="1"/>
  <c r="A31368" i="1" s="1"/>
  <c r="A31372" i="1" s="1"/>
  <c r="A31376" i="1" s="1"/>
  <c r="A31380" i="1" s="1"/>
  <c r="A31384" i="1" s="1"/>
  <c r="A31388" i="1" s="1"/>
  <c r="A31392" i="1" s="1"/>
  <c r="A31396" i="1" s="1"/>
  <c r="A31400" i="1" s="1"/>
  <c r="A31404" i="1" s="1"/>
  <c r="A31408" i="1" s="1"/>
  <c r="A31412" i="1" s="1"/>
  <c r="A31416" i="1" s="1"/>
  <c r="A31420" i="1" s="1"/>
  <c r="A31424" i="1" s="1"/>
  <c r="A31428" i="1" s="1"/>
  <c r="A31432" i="1" s="1"/>
  <c r="A31436" i="1" s="1"/>
  <c r="A31440" i="1" s="1"/>
  <c r="A31444" i="1" s="1"/>
  <c r="A31448" i="1" s="1"/>
  <c r="A31452" i="1" s="1"/>
  <c r="A31456" i="1" s="1"/>
  <c r="A31460" i="1" s="1"/>
  <c r="A31464" i="1" s="1"/>
  <c r="A31468" i="1" s="1"/>
  <c r="A31472" i="1" s="1"/>
  <c r="A31476" i="1" s="1"/>
  <c r="A31480" i="1" s="1"/>
  <c r="A31484" i="1" s="1"/>
  <c r="A31488" i="1" s="1"/>
  <c r="A31492" i="1" s="1"/>
  <c r="A31496" i="1" s="1"/>
  <c r="A31500" i="1" s="1"/>
  <c r="A31504" i="1" s="1"/>
  <c r="A31508" i="1" s="1"/>
  <c r="A31512" i="1" s="1"/>
  <c r="A31516" i="1" s="1"/>
  <c r="A31520" i="1" s="1"/>
  <c r="A31524" i="1" s="1"/>
  <c r="A31528" i="1" s="1"/>
  <c r="A31532" i="1" s="1"/>
  <c r="A31536" i="1" s="1"/>
  <c r="A31540" i="1" s="1"/>
  <c r="A31544" i="1" s="1"/>
  <c r="A31548" i="1" s="1"/>
  <c r="A31552" i="1" s="1"/>
  <c r="A31556" i="1" s="1"/>
  <c r="A31560" i="1" s="1"/>
  <c r="A31564" i="1" s="1"/>
  <c r="A31568" i="1" s="1"/>
  <c r="A31572" i="1" s="1"/>
  <c r="A31576" i="1" s="1"/>
  <c r="A31580" i="1" s="1"/>
  <c r="A31584" i="1" s="1"/>
  <c r="A31588" i="1" s="1"/>
  <c r="A31592" i="1" s="1"/>
  <c r="A31596" i="1" s="1"/>
  <c r="A31600" i="1" s="1"/>
  <c r="A31604" i="1" s="1"/>
  <c r="A31608" i="1" s="1"/>
  <c r="A31612" i="1" s="1"/>
  <c r="A31616" i="1" s="1"/>
  <c r="A31620" i="1" s="1"/>
  <c r="A31624" i="1" s="1"/>
  <c r="A31628" i="1" s="1"/>
  <c r="A31632" i="1" s="1"/>
  <c r="A31636" i="1" s="1"/>
  <c r="A31640" i="1" s="1"/>
  <c r="A31644" i="1" s="1"/>
  <c r="A31648" i="1" s="1"/>
  <c r="A31652" i="1" s="1"/>
  <c r="A31656" i="1" s="1"/>
  <c r="A31660" i="1" s="1"/>
  <c r="A31664" i="1" s="1"/>
  <c r="A31668" i="1" s="1"/>
  <c r="A31672" i="1" s="1"/>
  <c r="A31676" i="1" s="1"/>
  <c r="A31680" i="1" s="1"/>
  <c r="A31684" i="1" s="1"/>
  <c r="A31688" i="1" s="1"/>
  <c r="A31692" i="1" s="1"/>
  <c r="A31696" i="1" s="1"/>
  <c r="A31700" i="1" s="1"/>
  <c r="A31704" i="1" s="1"/>
  <c r="A31708" i="1" s="1"/>
  <c r="A31712" i="1" s="1"/>
  <c r="A31716" i="1" s="1"/>
  <c r="A31720" i="1" s="1"/>
  <c r="A31724" i="1" s="1"/>
  <c r="A31728" i="1" s="1"/>
  <c r="A31732" i="1" s="1"/>
  <c r="A31736" i="1" s="1"/>
  <c r="A31740" i="1" s="1"/>
  <c r="A31744" i="1" s="1"/>
  <c r="A31748" i="1" s="1"/>
  <c r="A31752" i="1" s="1"/>
  <c r="A31756" i="1" s="1"/>
  <c r="A31760" i="1" s="1"/>
  <c r="A31764" i="1" s="1"/>
  <c r="A31768" i="1" s="1"/>
  <c r="A31772" i="1" s="1"/>
  <c r="A31776" i="1" s="1"/>
  <c r="A31780" i="1" s="1"/>
  <c r="A31784" i="1" s="1"/>
  <c r="A31788" i="1" s="1"/>
  <c r="A31792" i="1" s="1"/>
  <c r="A31796" i="1" s="1"/>
  <c r="A31800" i="1" s="1"/>
  <c r="A31804" i="1" s="1"/>
  <c r="A31808" i="1" s="1"/>
  <c r="A31812" i="1" s="1"/>
  <c r="A31816" i="1" s="1"/>
  <c r="A31820" i="1" s="1"/>
  <c r="A31824" i="1" s="1"/>
  <c r="A31828" i="1" s="1"/>
  <c r="A31832" i="1" s="1"/>
  <c r="A31836" i="1" s="1"/>
  <c r="A31840" i="1" s="1"/>
  <c r="A31844" i="1" s="1"/>
  <c r="A31848" i="1" s="1"/>
  <c r="A31852" i="1" s="1"/>
  <c r="A31856" i="1" s="1"/>
  <c r="A31860" i="1" s="1"/>
  <c r="A31864" i="1" s="1"/>
  <c r="A31868" i="1" s="1"/>
  <c r="A31872" i="1" s="1"/>
  <c r="A31876" i="1" s="1"/>
  <c r="A31880" i="1" s="1"/>
  <c r="A31884" i="1" s="1"/>
  <c r="A31888" i="1" s="1"/>
  <c r="A31892" i="1" s="1"/>
  <c r="A31896" i="1" s="1"/>
  <c r="A31900" i="1" s="1"/>
  <c r="A31904" i="1" s="1"/>
  <c r="A31908" i="1" s="1"/>
  <c r="A31912" i="1" s="1"/>
  <c r="A31916" i="1" s="1"/>
  <c r="A31920" i="1" s="1"/>
  <c r="A31924" i="1" s="1"/>
  <c r="A31928" i="1" s="1"/>
  <c r="A31932" i="1" s="1"/>
  <c r="A31936" i="1" s="1"/>
  <c r="A31940" i="1" s="1"/>
  <c r="A31944" i="1" s="1"/>
  <c r="A31948" i="1" s="1"/>
  <c r="A31952" i="1" s="1"/>
  <c r="A31956" i="1" s="1"/>
  <c r="A31960" i="1" s="1"/>
  <c r="A31964" i="1" s="1"/>
  <c r="A31968" i="1" s="1"/>
  <c r="A31972" i="1" s="1"/>
  <c r="A31976" i="1" s="1"/>
  <c r="A31980" i="1" s="1"/>
  <c r="A31984" i="1" s="1"/>
  <c r="A31988" i="1" s="1"/>
  <c r="A31992" i="1" s="1"/>
  <c r="A31996" i="1" s="1"/>
  <c r="A32000" i="1" s="1"/>
  <c r="A32004" i="1" s="1"/>
  <c r="A32008" i="1" s="1"/>
  <c r="A32012" i="1" s="1"/>
  <c r="A32016" i="1" s="1"/>
  <c r="A32020" i="1" s="1"/>
  <c r="A32024" i="1" s="1"/>
  <c r="A32028" i="1" s="1"/>
  <c r="A32032" i="1" s="1"/>
  <c r="A32036" i="1" s="1"/>
  <c r="A32040" i="1" s="1"/>
  <c r="A32044" i="1" s="1"/>
  <c r="A32048" i="1" s="1"/>
  <c r="A32052" i="1" s="1"/>
  <c r="A32056" i="1" s="1"/>
  <c r="A32060" i="1" s="1"/>
  <c r="A32064" i="1" s="1"/>
  <c r="A32068" i="1" s="1"/>
  <c r="A32072" i="1" s="1"/>
  <c r="A32076" i="1" s="1"/>
  <c r="A32080" i="1" s="1"/>
  <c r="A32084" i="1" s="1"/>
  <c r="A32088" i="1" s="1"/>
  <c r="A32092" i="1" s="1"/>
  <c r="A32096" i="1" s="1"/>
  <c r="A32100" i="1" s="1"/>
  <c r="A32104" i="1" s="1"/>
  <c r="A32108" i="1" s="1"/>
  <c r="A32112" i="1" s="1"/>
  <c r="A32116" i="1" s="1"/>
  <c r="A32120" i="1" s="1"/>
  <c r="A32124" i="1" s="1"/>
  <c r="A32128" i="1" s="1"/>
  <c r="A32132" i="1" s="1"/>
  <c r="A32136" i="1" s="1"/>
  <c r="A32140" i="1" s="1"/>
  <c r="A32144" i="1" s="1"/>
  <c r="A32148" i="1" s="1"/>
  <c r="A32152" i="1" s="1"/>
  <c r="A32156" i="1" s="1"/>
  <c r="A32160" i="1" s="1"/>
  <c r="A32164" i="1" s="1"/>
  <c r="A32168" i="1" s="1"/>
  <c r="A32172" i="1" s="1"/>
  <c r="A32176" i="1" s="1"/>
  <c r="A32180" i="1" s="1"/>
  <c r="A32184" i="1" s="1"/>
  <c r="A32188" i="1" s="1"/>
  <c r="A32192" i="1" s="1"/>
  <c r="A32196" i="1" s="1"/>
  <c r="A32200" i="1" s="1"/>
  <c r="A32204" i="1" s="1"/>
  <c r="A32208" i="1" s="1"/>
  <c r="A32212" i="1" s="1"/>
  <c r="A32216" i="1" s="1"/>
  <c r="A32220" i="1" s="1"/>
  <c r="A32224" i="1" s="1"/>
  <c r="A32228" i="1" s="1"/>
  <c r="A32232" i="1" s="1"/>
  <c r="A32236" i="1" s="1"/>
  <c r="A32240" i="1" s="1"/>
  <c r="A32244" i="1" s="1"/>
  <c r="A32248" i="1" s="1"/>
  <c r="A32252" i="1" s="1"/>
  <c r="A32256" i="1" s="1"/>
  <c r="A32260" i="1" s="1"/>
  <c r="A32264" i="1" s="1"/>
  <c r="A32268" i="1" s="1"/>
  <c r="A32272" i="1" s="1"/>
  <c r="A32276" i="1" s="1"/>
  <c r="A32280" i="1" s="1"/>
  <c r="A32284" i="1" s="1"/>
  <c r="A32288" i="1" s="1"/>
  <c r="A32292" i="1" s="1"/>
  <c r="A32296" i="1" s="1"/>
  <c r="A32300" i="1" s="1"/>
  <c r="A32304" i="1" s="1"/>
  <c r="A32308" i="1" s="1"/>
  <c r="A32312" i="1" s="1"/>
  <c r="A32316" i="1" s="1"/>
  <c r="A32320" i="1" s="1"/>
  <c r="A32324" i="1" s="1"/>
  <c r="A32328" i="1" s="1"/>
  <c r="A32332" i="1" s="1"/>
  <c r="A32336" i="1" s="1"/>
  <c r="A32340" i="1" s="1"/>
  <c r="A32344" i="1" s="1"/>
  <c r="A32348" i="1" s="1"/>
  <c r="A32352" i="1" s="1"/>
  <c r="A32356" i="1" s="1"/>
  <c r="A32360" i="1" s="1"/>
  <c r="A32364" i="1" s="1"/>
  <c r="A32368" i="1" s="1"/>
  <c r="A32372" i="1" s="1"/>
  <c r="A32376" i="1" s="1"/>
  <c r="A32380" i="1" s="1"/>
  <c r="A32384" i="1" s="1"/>
  <c r="A32388" i="1" s="1"/>
  <c r="A32392" i="1" s="1"/>
  <c r="A32396" i="1" s="1"/>
  <c r="A32400" i="1" s="1"/>
  <c r="A32404" i="1" s="1"/>
  <c r="A32408" i="1" s="1"/>
  <c r="A32412" i="1" s="1"/>
  <c r="A32416" i="1" s="1"/>
  <c r="A32420" i="1" s="1"/>
  <c r="A32424" i="1" s="1"/>
  <c r="A32428" i="1" s="1"/>
  <c r="A32432" i="1" s="1"/>
  <c r="A32436" i="1" s="1"/>
  <c r="A32440" i="1" s="1"/>
  <c r="A32444" i="1" s="1"/>
  <c r="A32448" i="1" s="1"/>
  <c r="A32452" i="1" s="1"/>
  <c r="A32456" i="1" s="1"/>
  <c r="A32460" i="1" s="1"/>
  <c r="A32464" i="1" s="1"/>
  <c r="A32468" i="1" s="1"/>
  <c r="A32472" i="1" s="1"/>
  <c r="A32476" i="1" s="1"/>
  <c r="A32480" i="1" s="1"/>
  <c r="A32484" i="1" s="1"/>
  <c r="A32488" i="1" s="1"/>
  <c r="A32492" i="1" s="1"/>
  <c r="A32496" i="1" s="1"/>
  <c r="A32500" i="1" s="1"/>
  <c r="A32504" i="1" s="1"/>
  <c r="A32508" i="1" s="1"/>
  <c r="A32512" i="1" s="1"/>
  <c r="A32516" i="1" s="1"/>
  <c r="A32520" i="1" s="1"/>
  <c r="A32524" i="1" s="1"/>
  <c r="A32528" i="1" s="1"/>
  <c r="A32532" i="1" s="1"/>
  <c r="A32536" i="1" s="1"/>
  <c r="A32540" i="1" s="1"/>
  <c r="A32544" i="1" s="1"/>
  <c r="A32548" i="1" s="1"/>
  <c r="A32552" i="1" s="1"/>
  <c r="A32556" i="1" s="1"/>
  <c r="A32560" i="1" s="1"/>
  <c r="A32564" i="1" s="1"/>
  <c r="A32568" i="1" s="1"/>
  <c r="A32572" i="1" s="1"/>
  <c r="A32576" i="1" s="1"/>
  <c r="A32580" i="1" s="1"/>
  <c r="A32584" i="1" s="1"/>
  <c r="A32588" i="1" s="1"/>
  <c r="A32592" i="1" s="1"/>
  <c r="A32596" i="1" s="1"/>
  <c r="A32600" i="1" s="1"/>
  <c r="A32604" i="1" s="1"/>
  <c r="A32608" i="1" s="1"/>
  <c r="A32612" i="1" s="1"/>
  <c r="A32616" i="1" s="1"/>
  <c r="A32620" i="1" s="1"/>
  <c r="A32624" i="1" s="1"/>
  <c r="A32628" i="1" s="1"/>
  <c r="A32632" i="1" s="1"/>
  <c r="A32636" i="1" s="1"/>
  <c r="A32640" i="1" s="1"/>
  <c r="A32644" i="1" s="1"/>
  <c r="A32648" i="1" s="1"/>
  <c r="A32652" i="1" s="1"/>
  <c r="A32656" i="1" s="1"/>
  <c r="A32660" i="1" s="1"/>
  <c r="A32664" i="1" s="1"/>
  <c r="A32668" i="1" s="1"/>
  <c r="A32672" i="1" s="1"/>
  <c r="A32676" i="1" s="1"/>
  <c r="A32680" i="1" s="1"/>
  <c r="A32684" i="1" s="1"/>
  <c r="A32688" i="1" s="1"/>
  <c r="A32692" i="1" s="1"/>
  <c r="A32696" i="1" s="1"/>
  <c r="A32700" i="1" s="1"/>
  <c r="A32704" i="1" s="1"/>
  <c r="A32708" i="1" s="1"/>
  <c r="A32712" i="1" s="1"/>
  <c r="A32716" i="1" s="1"/>
  <c r="A32720" i="1" s="1"/>
  <c r="A32724" i="1" s="1"/>
  <c r="A32728" i="1" s="1"/>
  <c r="A32732" i="1" s="1"/>
  <c r="A32736" i="1" s="1"/>
  <c r="A32740" i="1" s="1"/>
  <c r="A32744" i="1" s="1"/>
  <c r="A32748" i="1" s="1"/>
  <c r="A32752" i="1" s="1"/>
  <c r="A32756" i="1" s="1"/>
  <c r="A32760" i="1" s="1"/>
  <c r="A32764" i="1" s="1"/>
  <c r="A32768" i="1" s="1"/>
  <c r="A32772" i="1" s="1"/>
  <c r="A32776" i="1" s="1"/>
  <c r="A32780" i="1" s="1"/>
  <c r="A32784" i="1" s="1"/>
  <c r="A32788" i="1" s="1"/>
  <c r="A32792" i="1" s="1"/>
  <c r="A32796" i="1" s="1"/>
  <c r="A32800" i="1" s="1"/>
  <c r="A32804" i="1" s="1"/>
  <c r="A32808" i="1" s="1"/>
  <c r="A32812" i="1" s="1"/>
  <c r="A32816" i="1" s="1"/>
  <c r="A32820" i="1" s="1"/>
  <c r="A32824" i="1" s="1"/>
  <c r="A32828" i="1" s="1"/>
  <c r="A32832" i="1" s="1"/>
  <c r="A32836" i="1" s="1"/>
  <c r="A32840" i="1" s="1"/>
  <c r="A32844" i="1" s="1"/>
  <c r="A32848" i="1" s="1"/>
  <c r="A32852" i="1" s="1"/>
  <c r="A32856" i="1" s="1"/>
  <c r="A32860" i="1" s="1"/>
  <c r="A32864" i="1" s="1"/>
  <c r="A32868" i="1" s="1"/>
  <c r="A32872" i="1" s="1"/>
  <c r="A32876" i="1" s="1"/>
  <c r="A32880" i="1" s="1"/>
  <c r="A32884" i="1" s="1"/>
  <c r="A32888" i="1" s="1"/>
  <c r="A32892" i="1" s="1"/>
  <c r="A32896" i="1" s="1"/>
  <c r="A32900" i="1" s="1"/>
  <c r="A32904" i="1" s="1"/>
  <c r="A32908" i="1" s="1"/>
  <c r="A32912" i="1" s="1"/>
  <c r="A32916" i="1" s="1"/>
  <c r="A32920" i="1" s="1"/>
  <c r="A32924" i="1" s="1"/>
  <c r="A32928" i="1" s="1"/>
  <c r="A32932" i="1" s="1"/>
  <c r="A32936" i="1" s="1"/>
  <c r="A32940" i="1" s="1"/>
  <c r="A32944" i="1" s="1"/>
  <c r="A32948" i="1" s="1"/>
  <c r="A32952" i="1" s="1"/>
  <c r="A32956" i="1" s="1"/>
  <c r="A32960" i="1" s="1"/>
  <c r="A32964" i="1" s="1"/>
  <c r="A32968" i="1" s="1"/>
  <c r="A32972" i="1" s="1"/>
  <c r="A32976" i="1" s="1"/>
  <c r="A32980" i="1" s="1"/>
  <c r="A32984" i="1" s="1"/>
  <c r="A32988" i="1" s="1"/>
  <c r="A32992" i="1" s="1"/>
  <c r="A32996" i="1" s="1"/>
  <c r="A33000" i="1" s="1"/>
  <c r="A33004" i="1" s="1"/>
  <c r="A33008" i="1" s="1"/>
  <c r="A33012" i="1" s="1"/>
  <c r="A33016" i="1" s="1"/>
  <c r="A33020" i="1" s="1"/>
  <c r="A33024" i="1" s="1"/>
  <c r="A33028" i="1" s="1"/>
  <c r="A33032" i="1" s="1"/>
  <c r="A33036" i="1" s="1"/>
  <c r="A33040" i="1" s="1"/>
  <c r="A33044" i="1" s="1"/>
  <c r="A33048" i="1" s="1"/>
  <c r="A33052" i="1" s="1"/>
  <c r="A33056" i="1" s="1"/>
  <c r="A33060" i="1" s="1"/>
  <c r="A33064" i="1" s="1"/>
  <c r="A33068" i="1" s="1"/>
  <c r="A33072" i="1" s="1"/>
  <c r="A33076" i="1" s="1"/>
  <c r="A33080" i="1" s="1"/>
  <c r="A33084" i="1" s="1"/>
  <c r="A33088" i="1" s="1"/>
  <c r="A33092" i="1" s="1"/>
  <c r="A33096" i="1" s="1"/>
  <c r="A33100" i="1" s="1"/>
  <c r="A33104" i="1" s="1"/>
  <c r="A33108" i="1" s="1"/>
  <c r="A33112" i="1" s="1"/>
  <c r="A33116" i="1" s="1"/>
  <c r="A33120" i="1" s="1"/>
  <c r="A33124" i="1" s="1"/>
  <c r="A33128" i="1" s="1"/>
  <c r="A33132" i="1" s="1"/>
  <c r="A33136" i="1" s="1"/>
  <c r="A33140" i="1" s="1"/>
  <c r="A33144" i="1" s="1"/>
  <c r="A33148" i="1" s="1"/>
  <c r="A33152" i="1" s="1"/>
  <c r="A33156" i="1" s="1"/>
  <c r="A33160" i="1" s="1"/>
  <c r="A33164" i="1" s="1"/>
  <c r="A33168" i="1" s="1"/>
  <c r="A33172" i="1" s="1"/>
  <c r="A33176" i="1" s="1"/>
  <c r="A33180" i="1" s="1"/>
  <c r="A33184" i="1" s="1"/>
  <c r="A33188" i="1" s="1"/>
  <c r="A33192" i="1" s="1"/>
  <c r="A33196" i="1" s="1"/>
  <c r="A33200" i="1" s="1"/>
  <c r="A33204" i="1" s="1"/>
  <c r="A33208" i="1" s="1"/>
  <c r="A33212" i="1" s="1"/>
  <c r="A33216" i="1" s="1"/>
  <c r="A33220" i="1" s="1"/>
  <c r="A33224" i="1" s="1"/>
  <c r="A33228" i="1" s="1"/>
  <c r="A33232" i="1" s="1"/>
  <c r="A33236" i="1" s="1"/>
  <c r="A33240" i="1" s="1"/>
  <c r="A33244" i="1" s="1"/>
  <c r="A33248" i="1" s="1"/>
  <c r="A33252" i="1" s="1"/>
  <c r="A33256" i="1" s="1"/>
  <c r="A33260" i="1" s="1"/>
  <c r="A33264" i="1" s="1"/>
  <c r="A33268" i="1" s="1"/>
  <c r="A33272" i="1" s="1"/>
  <c r="A33276" i="1" s="1"/>
  <c r="A33280" i="1" s="1"/>
  <c r="A33284" i="1" s="1"/>
  <c r="A33288" i="1" s="1"/>
  <c r="A33292" i="1" s="1"/>
  <c r="A33296" i="1" s="1"/>
  <c r="A33300" i="1" s="1"/>
  <c r="A33304" i="1" s="1"/>
  <c r="A33308" i="1" s="1"/>
  <c r="A33312" i="1" s="1"/>
  <c r="A33316" i="1" s="1"/>
  <c r="A33320" i="1" s="1"/>
  <c r="A33324" i="1" s="1"/>
  <c r="A33328" i="1" s="1"/>
  <c r="A33332" i="1" s="1"/>
  <c r="A33336" i="1" s="1"/>
  <c r="A33340" i="1" s="1"/>
  <c r="A33344" i="1" s="1"/>
  <c r="A33348" i="1" s="1"/>
  <c r="A33352" i="1" s="1"/>
  <c r="A33356" i="1" s="1"/>
  <c r="A33360" i="1" s="1"/>
  <c r="A33364" i="1" s="1"/>
  <c r="A33368" i="1" s="1"/>
  <c r="A33372" i="1" s="1"/>
  <c r="A33376" i="1" s="1"/>
  <c r="A33380" i="1" s="1"/>
  <c r="A33384" i="1" s="1"/>
  <c r="A33388" i="1" s="1"/>
  <c r="A33392" i="1" s="1"/>
  <c r="A33396" i="1" s="1"/>
  <c r="A33400" i="1" s="1"/>
  <c r="A33404" i="1" s="1"/>
  <c r="A33408" i="1" s="1"/>
  <c r="A33412" i="1" s="1"/>
  <c r="A33416" i="1" s="1"/>
  <c r="A33420" i="1" s="1"/>
  <c r="A33424" i="1" s="1"/>
  <c r="A33428" i="1" s="1"/>
  <c r="A33432" i="1" s="1"/>
  <c r="A33436" i="1" s="1"/>
  <c r="A33440" i="1" s="1"/>
  <c r="A33444" i="1" s="1"/>
  <c r="A33448" i="1" s="1"/>
  <c r="A33452" i="1" s="1"/>
  <c r="A33456" i="1" s="1"/>
  <c r="A33460" i="1" s="1"/>
  <c r="A33464" i="1" s="1"/>
  <c r="A33468" i="1" s="1"/>
  <c r="A33472" i="1" s="1"/>
  <c r="A33476" i="1" s="1"/>
  <c r="A33480" i="1" s="1"/>
  <c r="A33484" i="1" s="1"/>
  <c r="A33488" i="1" s="1"/>
  <c r="A33492" i="1" s="1"/>
  <c r="A33496" i="1" s="1"/>
  <c r="A33500" i="1" s="1"/>
  <c r="A33504" i="1" s="1"/>
  <c r="A33508" i="1" s="1"/>
  <c r="A33512" i="1" s="1"/>
  <c r="A33516" i="1" s="1"/>
  <c r="A33520" i="1" s="1"/>
  <c r="A33524" i="1" s="1"/>
  <c r="A33528" i="1" s="1"/>
  <c r="A33532" i="1" s="1"/>
  <c r="A33536" i="1" s="1"/>
  <c r="A33540" i="1" s="1"/>
  <c r="A33544" i="1" s="1"/>
  <c r="A33548" i="1" s="1"/>
  <c r="A33552" i="1" s="1"/>
  <c r="A33556" i="1" s="1"/>
  <c r="A33560" i="1" s="1"/>
  <c r="A33564" i="1" s="1"/>
  <c r="A33568" i="1" s="1"/>
  <c r="A33572" i="1" s="1"/>
  <c r="A33576" i="1" s="1"/>
  <c r="A33580" i="1" s="1"/>
  <c r="A33584" i="1" s="1"/>
  <c r="A33588" i="1" s="1"/>
  <c r="A33592" i="1" s="1"/>
  <c r="A33596" i="1" s="1"/>
  <c r="A33600" i="1" s="1"/>
  <c r="A33604" i="1" s="1"/>
  <c r="A33608" i="1" s="1"/>
  <c r="A33612" i="1" s="1"/>
  <c r="A33616" i="1" s="1"/>
  <c r="A33620" i="1" s="1"/>
  <c r="A33624" i="1" s="1"/>
  <c r="A33628" i="1" s="1"/>
  <c r="A33632" i="1" s="1"/>
  <c r="A33636" i="1" s="1"/>
  <c r="A33640" i="1" s="1"/>
  <c r="A33644" i="1" s="1"/>
  <c r="A33648" i="1" s="1"/>
  <c r="A33652" i="1" s="1"/>
  <c r="A33656" i="1" s="1"/>
  <c r="A33660" i="1" s="1"/>
  <c r="A33664" i="1" s="1"/>
  <c r="A33668" i="1" s="1"/>
  <c r="A33672" i="1" s="1"/>
  <c r="A33676" i="1" s="1"/>
  <c r="A33680" i="1" s="1"/>
  <c r="A33684" i="1" s="1"/>
  <c r="A33688" i="1" s="1"/>
  <c r="A33692" i="1" s="1"/>
  <c r="A33696" i="1" s="1"/>
  <c r="A33700" i="1" s="1"/>
  <c r="A33704" i="1" s="1"/>
  <c r="A33708" i="1" s="1"/>
  <c r="A33712" i="1" s="1"/>
  <c r="A33716" i="1" s="1"/>
  <c r="A33720" i="1" s="1"/>
  <c r="A33724" i="1" s="1"/>
  <c r="A33728" i="1" s="1"/>
  <c r="A33732" i="1" s="1"/>
  <c r="A33736" i="1" s="1"/>
  <c r="A33740" i="1" s="1"/>
  <c r="A33744" i="1" s="1"/>
  <c r="A33748" i="1" s="1"/>
  <c r="A33752" i="1" s="1"/>
  <c r="A33756" i="1" s="1"/>
  <c r="A33760" i="1" s="1"/>
  <c r="A33764" i="1" s="1"/>
  <c r="A33768" i="1" s="1"/>
  <c r="A33772" i="1" s="1"/>
  <c r="A33776" i="1" s="1"/>
  <c r="A33780" i="1" s="1"/>
  <c r="A33784" i="1" s="1"/>
  <c r="A33788" i="1" s="1"/>
  <c r="A33792" i="1" s="1"/>
  <c r="A33796" i="1" s="1"/>
  <c r="A33800" i="1" s="1"/>
  <c r="A33804" i="1" s="1"/>
  <c r="A33808" i="1" s="1"/>
  <c r="A33812" i="1" s="1"/>
  <c r="A33816" i="1" s="1"/>
  <c r="A33820" i="1" s="1"/>
  <c r="A33824" i="1" s="1"/>
  <c r="A33828" i="1" s="1"/>
  <c r="A33832" i="1" s="1"/>
  <c r="A33836" i="1" s="1"/>
  <c r="A33840" i="1" s="1"/>
  <c r="A33844" i="1" s="1"/>
  <c r="A33848" i="1" s="1"/>
  <c r="A33852" i="1" s="1"/>
  <c r="A33856" i="1" s="1"/>
  <c r="A33860" i="1" s="1"/>
  <c r="A33864" i="1" s="1"/>
  <c r="A33868" i="1" s="1"/>
  <c r="A33872" i="1" s="1"/>
  <c r="A33876" i="1" s="1"/>
  <c r="A33880" i="1" s="1"/>
  <c r="A33884" i="1" s="1"/>
  <c r="A33888" i="1" s="1"/>
  <c r="A33892" i="1" s="1"/>
  <c r="A33896" i="1" s="1"/>
  <c r="A33900" i="1" s="1"/>
  <c r="A33904" i="1" s="1"/>
  <c r="A33908" i="1" s="1"/>
  <c r="A33912" i="1" s="1"/>
  <c r="A33916" i="1" s="1"/>
  <c r="A33920" i="1" s="1"/>
  <c r="A33924" i="1" s="1"/>
  <c r="A33928" i="1" s="1"/>
  <c r="A33932" i="1" s="1"/>
  <c r="A33936" i="1" s="1"/>
  <c r="A33940" i="1" s="1"/>
  <c r="A33944" i="1" s="1"/>
  <c r="A33948" i="1" s="1"/>
  <c r="A33952" i="1" s="1"/>
  <c r="A33956" i="1" s="1"/>
  <c r="A33960" i="1" s="1"/>
  <c r="A33964" i="1" s="1"/>
  <c r="A33968" i="1" s="1"/>
  <c r="A33972" i="1" s="1"/>
  <c r="A33976" i="1" s="1"/>
  <c r="A33980" i="1" s="1"/>
  <c r="A33984" i="1" s="1"/>
  <c r="A33988" i="1" s="1"/>
  <c r="A33992" i="1" s="1"/>
  <c r="A33996" i="1" s="1"/>
  <c r="A34000" i="1" s="1"/>
  <c r="A34004" i="1" s="1"/>
  <c r="A34008" i="1" s="1"/>
  <c r="A34012" i="1" s="1"/>
  <c r="A34016" i="1" s="1"/>
  <c r="A34020" i="1" s="1"/>
  <c r="A34024" i="1" s="1"/>
  <c r="A34028" i="1" s="1"/>
  <c r="A34032" i="1" s="1"/>
  <c r="A34036" i="1" s="1"/>
  <c r="A34040" i="1" s="1"/>
  <c r="A34044" i="1" s="1"/>
  <c r="A34048" i="1" s="1"/>
  <c r="A34052" i="1" s="1"/>
  <c r="A34056" i="1" s="1"/>
  <c r="A34060" i="1" s="1"/>
  <c r="A34064" i="1" s="1"/>
  <c r="A34068" i="1" s="1"/>
  <c r="A34072" i="1" s="1"/>
  <c r="A34076" i="1" s="1"/>
  <c r="A34080" i="1" s="1"/>
  <c r="A34084" i="1" s="1"/>
  <c r="A34088" i="1" s="1"/>
  <c r="A34092" i="1" s="1"/>
  <c r="A34096" i="1" s="1"/>
  <c r="A34100" i="1" s="1"/>
  <c r="A34104" i="1" s="1"/>
  <c r="A34108" i="1" s="1"/>
  <c r="A34112" i="1" s="1"/>
  <c r="A34116" i="1" s="1"/>
  <c r="A34120" i="1" s="1"/>
  <c r="A34124" i="1" s="1"/>
  <c r="A34128" i="1" s="1"/>
  <c r="A34132" i="1" s="1"/>
  <c r="A34136" i="1" s="1"/>
  <c r="A34140" i="1" s="1"/>
  <c r="A34144" i="1" s="1"/>
  <c r="A34148" i="1" s="1"/>
  <c r="A34152" i="1" s="1"/>
  <c r="A34156" i="1" s="1"/>
  <c r="A34160" i="1" s="1"/>
  <c r="A34164" i="1" s="1"/>
  <c r="A34168" i="1" s="1"/>
  <c r="A34172" i="1" s="1"/>
  <c r="A34176" i="1" s="1"/>
  <c r="A34180" i="1" s="1"/>
  <c r="A34184" i="1" s="1"/>
  <c r="A34188" i="1" s="1"/>
  <c r="A34192" i="1" s="1"/>
  <c r="A34196" i="1" s="1"/>
  <c r="A34200" i="1" s="1"/>
  <c r="A34204" i="1" s="1"/>
  <c r="A34208" i="1" s="1"/>
  <c r="A34212" i="1" s="1"/>
  <c r="A34216" i="1" s="1"/>
  <c r="A34220" i="1" s="1"/>
  <c r="A34224" i="1" s="1"/>
  <c r="A34228" i="1" s="1"/>
  <c r="A34232" i="1" s="1"/>
  <c r="A34236" i="1" s="1"/>
  <c r="A34240" i="1" s="1"/>
  <c r="A34244" i="1" s="1"/>
  <c r="A34248" i="1" s="1"/>
  <c r="A34252" i="1" s="1"/>
  <c r="A34256" i="1" s="1"/>
  <c r="A34260" i="1" s="1"/>
  <c r="A34264" i="1" s="1"/>
  <c r="A34268" i="1" s="1"/>
  <c r="A34272" i="1" s="1"/>
  <c r="A34276" i="1" s="1"/>
  <c r="A34280" i="1" s="1"/>
  <c r="A34284" i="1" s="1"/>
  <c r="A34288" i="1" s="1"/>
  <c r="A34292" i="1" s="1"/>
  <c r="A34296" i="1" s="1"/>
  <c r="A34300" i="1" s="1"/>
  <c r="A34304" i="1" s="1"/>
  <c r="A34308" i="1" s="1"/>
  <c r="A34312" i="1" s="1"/>
  <c r="A34316" i="1" s="1"/>
  <c r="A34320" i="1" s="1"/>
  <c r="A34324" i="1" s="1"/>
  <c r="A34328" i="1" s="1"/>
  <c r="A34332" i="1" s="1"/>
  <c r="A34336" i="1" s="1"/>
  <c r="A34340" i="1" s="1"/>
  <c r="A34344" i="1" s="1"/>
  <c r="A34348" i="1" s="1"/>
  <c r="A34352" i="1" s="1"/>
  <c r="A34356" i="1" s="1"/>
  <c r="A34360" i="1" s="1"/>
  <c r="A34364" i="1" s="1"/>
  <c r="A34368" i="1" s="1"/>
  <c r="A34372" i="1" s="1"/>
  <c r="A34376" i="1" s="1"/>
  <c r="A34380" i="1" s="1"/>
  <c r="A34384" i="1" s="1"/>
  <c r="A34388" i="1" s="1"/>
  <c r="A34392" i="1" s="1"/>
  <c r="A34396" i="1" s="1"/>
  <c r="A34400" i="1" s="1"/>
  <c r="A34404" i="1" s="1"/>
  <c r="A34408" i="1" s="1"/>
  <c r="A34412" i="1" s="1"/>
  <c r="A34416" i="1" s="1"/>
  <c r="A34420" i="1" s="1"/>
  <c r="A34424" i="1" s="1"/>
  <c r="A34428" i="1" s="1"/>
  <c r="A34432" i="1" s="1"/>
  <c r="A34436" i="1" s="1"/>
  <c r="A34440" i="1" s="1"/>
  <c r="A34444" i="1" s="1"/>
  <c r="A34448" i="1" s="1"/>
  <c r="A34452" i="1" s="1"/>
  <c r="A34456" i="1" s="1"/>
  <c r="A34460" i="1" s="1"/>
  <c r="A34464" i="1" s="1"/>
  <c r="A34468" i="1" s="1"/>
  <c r="A34472" i="1" s="1"/>
  <c r="A34476" i="1" s="1"/>
  <c r="A34480" i="1" s="1"/>
  <c r="A34484" i="1" s="1"/>
  <c r="A34488" i="1" s="1"/>
  <c r="A34492" i="1" s="1"/>
  <c r="A34496" i="1" s="1"/>
  <c r="A34500" i="1" s="1"/>
  <c r="A34504" i="1" s="1"/>
  <c r="A34508" i="1" s="1"/>
  <c r="A34512" i="1" s="1"/>
  <c r="A34516" i="1" s="1"/>
  <c r="A34520" i="1" s="1"/>
  <c r="A34524" i="1" s="1"/>
  <c r="A34528" i="1" s="1"/>
  <c r="A34532" i="1" s="1"/>
  <c r="A34536" i="1" s="1"/>
  <c r="A34540" i="1" s="1"/>
  <c r="A34544" i="1" s="1"/>
  <c r="A34548" i="1" s="1"/>
  <c r="A34552" i="1" s="1"/>
  <c r="A34556" i="1" s="1"/>
  <c r="A34560" i="1" s="1"/>
  <c r="A34564" i="1" s="1"/>
  <c r="A34568" i="1" s="1"/>
  <c r="A34572" i="1" s="1"/>
  <c r="A34576" i="1" s="1"/>
  <c r="A34580" i="1" s="1"/>
  <c r="A34584" i="1" s="1"/>
  <c r="A34588" i="1" s="1"/>
  <c r="A34592" i="1" s="1"/>
  <c r="A34596" i="1" s="1"/>
  <c r="A34600" i="1" s="1"/>
  <c r="A34604" i="1" s="1"/>
  <c r="A34608" i="1" s="1"/>
  <c r="A34612" i="1" s="1"/>
  <c r="A34616" i="1" s="1"/>
  <c r="A34620" i="1" s="1"/>
  <c r="A34624" i="1" s="1"/>
  <c r="A34628" i="1" s="1"/>
  <c r="A34632" i="1" s="1"/>
  <c r="A34636" i="1" s="1"/>
  <c r="A34640" i="1" s="1"/>
  <c r="A34644" i="1" s="1"/>
  <c r="A34648" i="1" s="1"/>
  <c r="A34652" i="1" s="1"/>
  <c r="A34656" i="1" s="1"/>
  <c r="A34660" i="1" s="1"/>
  <c r="A34664" i="1" s="1"/>
  <c r="A34668" i="1" s="1"/>
  <c r="A34672" i="1" s="1"/>
  <c r="A34676" i="1" s="1"/>
  <c r="A34680" i="1" s="1"/>
  <c r="A34684" i="1" s="1"/>
  <c r="A34688" i="1" s="1"/>
  <c r="A34692" i="1" s="1"/>
  <c r="A34696" i="1" s="1"/>
  <c r="A34700" i="1" s="1"/>
  <c r="A34704" i="1" s="1"/>
  <c r="A34708" i="1" s="1"/>
  <c r="A34712" i="1" s="1"/>
  <c r="A34716" i="1" s="1"/>
  <c r="A34720" i="1" s="1"/>
  <c r="A34724" i="1" s="1"/>
  <c r="A34728" i="1" s="1"/>
  <c r="A34732" i="1" s="1"/>
  <c r="A34736" i="1" s="1"/>
  <c r="A34740" i="1" s="1"/>
  <c r="A34744" i="1" s="1"/>
  <c r="A34748" i="1" s="1"/>
  <c r="A34752" i="1" s="1"/>
  <c r="A34756" i="1" s="1"/>
  <c r="A34760" i="1" s="1"/>
  <c r="A34764" i="1" s="1"/>
  <c r="A34768" i="1" s="1"/>
  <c r="A34772" i="1" s="1"/>
  <c r="A34776" i="1" s="1"/>
  <c r="A34780" i="1" s="1"/>
  <c r="A34784" i="1" s="1"/>
  <c r="A34788" i="1" s="1"/>
  <c r="A34792" i="1" s="1"/>
  <c r="A34796" i="1" s="1"/>
  <c r="A34800" i="1" s="1"/>
  <c r="A34804" i="1" s="1"/>
  <c r="A34808" i="1" s="1"/>
  <c r="A34812" i="1" s="1"/>
  <c r="A34816" i="1" s="1"/>
  <c r="A34820" i="1" s="1"/>
  <c r="A34824" i="1" s="1"/>
  <c r="A34828" i="1" s="1"/>
  <c r="A34832" i="1" s="1"/>
  <c r="A34836" i="1" s="1"/>
  <c r="A34840" i="1" s="1"/>
  <c r="A34844" i="1" s="1"/>
  <c r="A34848" i="1" s="1"/>
  <c r="A34852" i="1" s="1"/>
  <c r="A34856" i="1" s="1"/>
  <c r="A34860" i="1" s="1"/>
  <c r="A34864" i="1" s="1"/>
  <c r="A34868" i="1" s="1"/>
  <c r="A34872" i="1" s="1"/>
  <c r="A34876" i="1" s="1"/>
  <c r="A34880" i="1" s="1"/>
  <c r="A34884" i="1" s="1"/>
  <c r="A34888" i="1" s="1"/>
  <c r="A34892" i="1" s="1"/>
  <c r="A34896" i="1" s="1"/>
  <c r="A34900" i="1" s="1"/>
  <c r="A34904" i="1" s="1"/>
  <c r="A34908" i="1" s="1"/>
  <c r="A34912" i="1" s="1"/>
  <c r="A34916" i="1" s="1"/>
  <c r="A34920" i="1" s="1"/>
  <c r="A34924" i="1" s="1"/>
  <c r="A34928" i="1" s="1"/>
  <c r="A34932" i="1" s="1"/>
  <c r="A34936" i="1" s="1"/>
  <c r="A34940" i="1" s="1"/>
  <c r="A34944" i="1" s="1"/>
  <c r="A34948" i="1" s="1"/>
  <c r="A34952" i="1" s="1"/>
  <c r="A34956" i="1" s="1"/>
  <c r="A34960" i="1" s="1"/>
  <c r="A34964" i="1" s="1"/>
  <c r="A34968" i="1" s="1"/>
  <c r="A34972" i="1" s="1"/>
  <c r="A34976" i="1" s="1"/>
  <c r="A34980" i="1" s="1"/>
  <c r="A34984" i="1" s="1"/>
  <c r="A34988" i="1" s="1"/>
  <c r="A34992" i="1" s="1"/>
  <c r="A34996" i="1" s="1"/>
  <c r="A35000" i="1" s="1"/>
  <c r="A35004" i="1" s="1"/>
  <c r="A35008" i="1" s="1"/>
  <c r="A35012" i="1" s="1"/>
  <c r="A35016" i="1" s="1"/>
  <c r="A35020" i="1" s="1"/>
  <c r="A35024" i="1" s="1"/>
  <c r="A35028" i="1" s="1"/>
  <c r="A35032" i="1" s="1"/>
  <c r="A35036" i="1" s="1"/>
  <c r="A35040" i="1" s="1"/>
  <c r="A35044" i="1" s="1"/>
  <c r="A35048" i="1" s="1"/>
  <c r="A35052" i="1" s="1"/>
  <c r="A35056" i="1" s="1"/>
  <c r="A35060" i="1" s="1"/>
  <c r="A35064" i="1" s="1"/>
  <c r="A35068" i="1" s="1"/>
  <c r="A35072" i="1" s="1"/>
  <c r="A35076" i="1" s="1"/>
  <c r="A35080" i="1" s="1"/>
  <c r="A35084" i="1" s="1"/>
  <c r="A35088" i="1" s="1"/>
  <c r="A35092" i="1" s="1"/>
  <c r="A35096" i="1" s="1"/>
  <c r="A35100" i="1" s="1"/>
  <c r="A35104" i="1" s="1"/>
  <c r="A35108" i="1" s="1"/>
  <c r="A35112" i="1" s="1"/>
  <c r="A35116" i="1" s="1"/>
  <c r="A35120" i="1" s="1"/>
  <c r="A35124" i="1" s="1"/>
  <c r="A35128" i="1" s="1"/>
  <c r="A35132" i="1" s="1"/>
  <c r="A35136" i="1" s="1"/>
  <c r="A35140" i="1" s="1"/>
  <c r="A35144" i="1" s="1"/>
  <c r="A35148" i="1" s="1"/>
  <c r="A35152" i="1" s="1"/>
  <c r="A35156" i="1" s="1"/>
  <c r="A35160" i="1" s="1"/>
  <c r="A35164" i="1" s="1"/>
  <c r="A35168" i="1" s="1"/>
  <c r="A35172" i="1" s="1"/>
  <c r="A35176" i="1" s="1"/>
  <c r="A35180" i="1" s="1"/>
  <c r="A35184" i="1" s="1"/>
  <c r="A35188" i="1" s="1"/>
  <c r="A35192" i="1" s="1"/>
  <c r="A35196" i="1" s="1"/>
  <c r="A35200" i="1" s="1"/>
  <c r="A35204" i="1" s="1"/>
  <c r="A35208" i="1" s="1"/>
  <c r="A35212" i="1" s="1"/>
  <c r="A35216" i="1" s="1"/>
  <c r="A35220" i="1" s="1"/>
  <c r="A35224" i="1" s="1"/>
  <c r="A35228" i="1" s="1"/>
  <c r="A35232" i="1" s="1"/>
  <c r="A35236" i="1" s="1"/>
  <c r="A35240" i="1" s="1"/>
  <c r="A35244" i="1" s="1"/>
  <c r="A35248" i="1" s="1"/>
  <c r="A35252" i="1" s="1"/>
  <c r="A35256" i="1" s="1"/>
  <c r="A35260" i="1" s="1"/>
  <c r="A35264" i="1" s="1"/>
  <c r="A35268" i="1" s="1"/>
  <c r="A35272" i="1" s="1"/>
  <c r="A35276" i="1" s="1"/>
  <c r="A35280" i="1" s="1"/>
  <c r="A35284" i="1" s="1"/>
  <c r="A35288" i="1" s="1"/>
  <c r="A35292" i="1" s="1"/>
  <c r="A35296" i="1" s="1"/>
  <c r="A35300" i="1" s="1"/>
  <c r="A35304" i="1" s="1"/>
  <c r="A35308" i="1" s="1"/>
  <c r="A35312" i="1" s="1"/>
  <c r="A35316" i="1" s="1"/>
  <c r="A35320" i="1" s="1"/>
  <c r="A35324" i="1" s="1"/>
  <c r="A35328" i="1" s="1"/>
  <c r="A35332" i="1" s="1"/>
  <c r="A35336" i="1" s="1"/>
  <c r="A35340" i="1" s="1"/>
  <c r="A35344" i="1" s="1"/>
  <c r="A35348" i="1" s="1"/>
  <c r="A35352" i="1" s="1"/>
  <c r="A35356" i="1" s="1"/>
  <c r="A35360" i="1" s="1"/>
  <c r="A35364" i="1" s="1"/>
  <c r="A35368" i="1" s="1"/>
  <c r="A35372" i="1" s="1"/>
  <c r="A35376" i="1" s="1"/>
  <c r="A35380" i="1" s="1"/>
  <c r="A35384" i="1" s="1"/>
  <c r="A35388" i="1" s="1"/>
  <c r="A35392" i="1" s="1"/>
  <c r="A35396" i="1" s="1"/>
  <c r="A35400" i="1" s="1"/>
  <c r="A35404" i="1" s="1"/>
  <c r="A35408" i="1" s="1"/>
  <c r="A35412" i="1" s="1"/>
  <c r="A35416" i="1" s="1"/>
  <c r="A35420" i="1" s="1"/>
  <c r="A35424" i="1" s="1"/>
  <c r="A35428" i="1" s="1"/>
  <c r="A35432" i="1" s="1"/>
  <c r="A35436" i="1" s="1"/>
  <c r="A35440" i="1" s="1"/>
  <c r="A35444" i="1" s="1"/>
  <c r="A35448" i="1" s="1"/>
  <c r="A35452" i="1" s="1"/>
  <c r="A35456" i="1" s="1"/>
  <c r="A35460" i="1" s="1"/>
  <c r="A35464" i="1" s="1"/>
  <c r="A35468" i="1" s="1"/>
  <c r="A35472" i="1" s="1"/>
  <c r="A35476" i="1" s="1"/>
  <c r="A35480" i="1" s="1"/>
  <c r="A35484" i="1" s="1"/>
  <c r="A35488" i="1" s="1"/>
  <c r="A35492" i="1" s="1"/>
  <c r="A35496" i="1" s="1"/>
  <c r="A35500" i="1" s="1"/>
  <c r="A35504" i="1" s="1"/>
  <c r="A35508" i="1" s="1"/>
  <c r="A35512" i="1" s="1"/>
  <c r="A35516" i="1" s="1"/>
  <c r="A35520" i="1" s="1"/>
  <c r="A35524" i="1" s="1"/>
  <c r="A35528" i="1" s="1"/>
  <c r="A35532" i="1" s="1"/>
  <c r="A35536" i="1" s="1"/>
  <c r="A35540" i="1" s="1"/>
  <c r="A35544" i="1" s="1"/>
  <c r="A35548" i="1" s="1"/>
  <c r="A35552" i="1" s="1"/>
  <c r="A35556" i="1" s="1"/>
  <c r="A35560" i="1" s="1"/>
  <c r="A35564" i="1" s="1"/>
  <c r="A35568" i="1" s="1"/>
  <c r="A35572" i="1" s="1"/>
  <c r="A35576" i="1" s="1"/>
  <c r="A35580" i="1" s="1"/>
  <c r="A35584" i="1" s="1"/>
  <c r="A35588" i="1" s="1"/>
  <c r="A35592" i="1" s="1"/>
  <c r="A35596" i="1" s="1"/>
  <c r="A35600" i="1" s="1"/>
  <c r="A35604" i="1" s="1"/>
  <c r="A35608" i="1" s="1"/>
  <c r="A35612" i="1" s="1"/>
  <c r="A35616" i="1" s="1"/>
  <c r="A35620" i="1" s="1"/>
  <c r="A35624" i="1" s="1"/>
  <c r="A35628" i="1" s="1"/>
  <c r="A35632" i="1" s="1"/>
  <c r="A35636" i="1" s="1"/>
  <c r="A35640" i="1" s="1"/>
  <c r="A35644" i="1" s="1"/>
  <c r="A35648" i="1" s="1"/>
  <c r="A35652" i="1" s="1"/>
  <c r="A35656" i="1" s="1"/>
  <c r="A35660" i="1" s="1"/>
  <c r="A35664" i="1" s="1"/>
  <c r="A35668" i="1" s="1"/>
  <c r="A35672" i="1" s="1"/>
  <c r="A35676" i="1" s="1"/>
  <c r="A35680" i="1" s="1"/>
  <c r="A35684" i="1" s="1"/>
  <c r="A35688" i="1" s="1"/>
  <c r="A35692" i="1" s="1"/>
  <c r="A35696" i="1" s="1"/>
  <c r="A35700" i="1" s="1"/>
  <c r="A35704" i="1" s="1"/>
  <c r="A35708" i="1" s="1"/>
  <c r="A35712" i="1" s="1"/>
  <c r="A35716" i="1" s="1"/>
  <c r="A35720" i="1" s="1"/>
  <c r="A35724" i="1" s="1"/>
  <c r="A35728" i="1" s="1"/>
  <c r="A35732" i="1" s="1"/>
  <c r="A35736" i="1" s="1"/>
  <c r="A35740" i="1" s="1"/>
  <c r="A35744" i="1" s="1"/>
  <c r="A35748" i="1" s="1"/>
  <c r="A35752" i="1" s="1"/>
  <c r="A35756" i="1" s="1"/>
  <c r="A35760" i="1" s="1"/>
  <c r="A35764" i="1" s="1"/>
  <c r="A35768" i="1" s="1"/>
  <c r="A35772" i="1" s="1"/>
  <c r="A35776" i="1" s="1"/>
  <c r="A35780" i="1" s="1"/>
  <c r="A35784" i="1" s="1"/>
  <c r="A35788" i="1" s="1"/>
  <c r="A35792" i="1" s="1"/>
  <c r="A35796" i="1" s="1"/>
  <c r="A35800" i="1" s="1"/>
  <c r="A35804" i="1" s="1"/>
  <c r="A35808" i="1" s="1"/>
  <c r="A35812" i="1" s="1"/>
  <c r="A35816" i="1" s="1"/>
  <c r="A35820" i="1" s="1"/>
  <c r="A35824" i="1" s="1"/>
  <c r="A35828" i="1" s="1"/>
  <c r="A35832" i="1" s="1"/>
  <c r="A35836" i="1" s="1"/>
  <c r="A35840" i="1" s="1"/>
  <c r="A35844" i="1" s="1"/>
  <c r="A35848" i="1" s="1"/>
  <c r="A35852" i="1" s="1"/>
  <c r="A35856" i="1" s="1"/>
  <c r="A35860" i="1" s="1"/>
  <c r="A35864" i="1" s="1"/>
  <c r="A35868" i="1" s="1"/>
  <c r="A35872" i="1" s="1"/>
  <c r="A35876" i="1" s="1"/>
  <c r="A35880" i="1" s="1"/>
  <c r="A35884" i="1" s="1"/>
  <c r="A35888" i="1" s="1"/>
  <c r="A35892" i="1" s="1"/>
  <c r="A35896" i="1" s="1"/>
  <c r="A35900" i="1" s="1"/>
  <c r="A35904" i="1" s="1"/>
  <c r="A35908" i="1" s="1"/>
  <c r="A35912" i="1" s="1"/>
  <c r="A35916" i="1" s="1"/>
  <c r="A35920" i="1" s="1"/>
  <c r="A35924" i="1" s="1"/>
  <c r="A35928" i="1" s="1"/>
  <c r="A35932" i="1" s="1"/>
  <c r="A35936" i="1" s="1"/>
  <c r="A35940" i="1" s="1"/>
  <c r="A35944" i="1" s="1"/>
  <c r="A35948" i="1" s="1"/>
  <c r="A35952" i="1" s="1"/>
  <c r="A35956" i="1" s="1"/>
  <c r="A35960" i="1" s="1"/>
  <c r="A35964" i="1" s="1"/>
  <c r="A35968" i="1" s="1"/>
  <c r="A35972" i="1" s="1"/>
  <c r="A35976" i="1" s="1"/>
  <c r="A35980" i="1" s="1"/>
  <c r="A35984" i="1" s="1"/>
  <c r="A35988" i="1" s="1"/>
  <c r="A35992" i="1" s="1"/>
  <c r="A35996" i="1" s="1"/>
  <c r="A36000" i="1" s="1"/>
  <c r="A36004" i="1" s="1"/>
  <c r="A36008" i="1" s="1"/>
  <c r="A36012" i="1" s="1"/>
  <c r="A36016" i="1" s="1"/>
  <c r="A36020" i="1" s="1"/>
  <c r="A36024" i="1" s="1"/>
  <c r="A36028" i="1" s="1"/>
  <c r="A36032" i="1" s="1"/>
  <c r="A36036" i="1" s="1"/>
  <c r="A36040" i="1" s="1"/>
  <c r="A36044" i="1" s="1"/>
  <c r="A36048" i="1" s="1"/>
  <c r="A36052" i="1" s="1"/>
  <c r="A36056" i="1" s="1"/>
  <c r="A36060" i="1" s="1"/>
  <c r="A36064" i="1" s="1"/>
  <c r="A36068" i="1" s="1"/>
  <c r="A36072" i="1" s="1"/>
  <c r="A36076" i="1" s="1"/>
  <c r="A36080" i="1" s="1"/>
  <c r="A36084" i="1" s="1"/>
  <c r="A36088" i="1" s="1"/>
  <c r="A36092" i="1" s="1"/>
  <c r="A36096" i="1" s="1"/>
  <c r="A36100" i="1" s="1"/>
  <c r="A36104" i="1" s="1"/>
  <c r="A36108" i="1" s="1"/>
  <c r="A36112" i="1" s="1"/>
  <c r="A36116" i="1" s="1"/>
  <c r="A36120" i="1" s="1"/>
  <c r="A36124" i="1" s="1"/>
  <c r="A36128" i="1" s="1"/>
  <c r="A36132" i="1" s="1"/>
  <c r="A36136" i="1" s="1"/>
  <c r="A36140" i="1" s="1"/>
  <c r="A36144" i="1" s="1"/>
  <c r="A36148" i="1" s="1"/>
  <c r="A36152" i="1" s="1"/>
  <c r="A36156" i="1" s="1"/>
  <c r="A36160" i="1" s="1"/>
  <c r="A36164" i="1" s="1"/>
  <c r="A36168" i="1" s="1"/>
  <c r="A36172" i="1" s="1"/>
  <c r="A36176" i="1" s="1"/>
  <c r="A36180" i="1" s="1"/>
  <c r="A36184" i="1" s="1"/>
  <c r="A36188" i="1" s="1"/>
  <c r="A36192" i="1" s="1"/>
  <c r="A36196" i="1" s="1"/>
  <c r="A36200" i="1" s="1"/>
  <c r="A36204" i="1" s="1"/>
  <c r="A36208" i="1" s="1"/>
  <c r="A36212" i="1" s="1"/>
  <c r="A36216" i="1" s="1"/>
  <c r="A36220" i="1" s="1"/>
  <c r="A36224" i="1" s="1"/>
  <c r="A36228" i="1" s="1"/>
  <c r="A36232" i="1" s="1"/>
  <c r="A36236" i="1" s="1"/>
  <c r="A36240" i="1" s="1"/>
  <c r="A36244" i="1" s="1"/>
  <c r="A36248" i="1" s="1"/>
  <c r="A36252" i="1" s="1"/>
  <c r="A36256" i="1" s="1"/>
  <c r="A36260" i="1" s="1"/>
  <c r="A36264" i="1" s="1"/>
  <c r="A36268" i="1" s="1"/>
  <c r="A36272" i="1" s="1"/>
  <c r="A36276" i="1" s="1"/>
  <c r="A36280" i="1" s="1"/>
  <c r="A36284" i="1" s="1"/>
  <c r="A36288" i="1" s="1"/>
  <c r="A36292" i="1" s="1"/>
  <c r="A36296" i="1" s="1"/>
  <c r="A36300" i="1" s="1"/>
  <c r="A36304" i="1" s="1"/>
  <c r="A36308" i="1" s="1"/>
  <c r="A36312" i="1" s="1"/>
  <c r="A36316" i="1" s="1"/>
  <c r="A36320" i="1" s="1"/>
  <c r="A36324" i="1" s="1"/>
  <c r="A36328" i="1" s="1"/>
  <c r="A36332" i="1" s="1"/>
  <c r="A36336" i="1" s="1"/>
  <c r="A36340" i="1" s="1"/>
  <c r="A36344" i="1" s="1"/>
  <c r="A36348" i="1" s="1"/>
  <c r="A36352" i="1" s="1"/>
  <c r="A36356" i="1" s="1"/>
  <c r="A36360" i="1" s="1"/>
  <c r="A36364" i="1" s="1"/>
  <c r="A36368" i="1" s="1"/>
  <c r="A36372" i="1" s="1"/>
  <c r="A36376" i="1" s="1"/>
  <c r="A36380" i="1" s="1"/>
  <c r="A36384" i="1" s="1"/>
  <c r="A36388" i="1" s="1"/>
  <c r="A36392" i="1" s="1"/>
  <c r="A36396" i="1" s="1"/>
  <c r="A36400" i="1" s="1"/>
  <c r="A36404" i="1" s="1"/>
  <c r="A36408" i="1" s="1"/>
  <c r="A36412" i="1" s="1"/>
  <c r="A36416" i="1" s="1"/>
  <c r="A36420" i="1" s="1"/>
  <c r="A36424" i="1" s="1"/>
  <c r="A36428" i="1" s="1"/>
  <c r="A36432" i="1" s="1"/>
  <c r="A36436" i="1" s="1"/>
  <c r="A36440" i="1" s="1"/>
  <c r="A36444" i="1" s="1"/>
  <c r="A36448" i="1" s="1"/>
  <c r="A36452" i="1" s="1"/>
  <c r="A36456" i="1" s="1"/>
  <c r="A36460" i="1" s="1"/>
  <c r="A36464" i="1" s="1"/>
  <c r="A36468" i="1" s="1"/>
  <c r="A36472" i="1" s="1"/>
  <c r="A36476" i="1" s="1"/>
  <c r="A36480" i="1" s="1"/>
  <c r="A36484" i="1" s="1"/>
  <c r="A36488" i="1" s="1"/>
  <c r="A36492" i="1" s="1"/>
  <c r="A36496" i="1" s="1"/>
  <c r="A36500" i="1" s="1"/>
  <c r="A36504" i="1" s="1"/>
  <c r="A36508" i="1" s="1"/>
  <c r="A36512" i="1" s="1"/>
  <c r="A36516" i="1" s="1"/>
  <c r="A36520" i="1" s="1"/>
  <c r="A36524" i="1" s="1"/>
  <c r="A36528" i="1" s="1"/>
  <c r="A36532" i="1" s="1"/>
  <c r="A36536" i="1" s="1"/>
  <c r="A36540" i="1" s="1"/>
  <c r="A36544" i="1" s="1"/>
  <c r="A36548" i="1" s="1"/>
  <c r="A36552" i="1" s="1"/>
  <c r="A36556" i="1" s="1"/>
  <c r="A36560" i="1" s="1"/>
  <c r="A36564" i="1" s="1"/>
  <c r="A36568" i="1" s="1"/>
  <c r="A36572" i="1" s="1"/>
  <c r="A36576" i="1" s="1"/>
  <c r="A36580" i="1" s="1"/>
  <c r="A36584" i="1" s="1"/>
  <c r="A36588" i="1" s="1"/>
  <c r="A36592" i="1" s="1"/>
  <c r="A36596" i="1" s="1"/>
  <c r="A36600" i="1" s="1"/>
  <c r="A36604" i="1" s="1"/>
  <c r="A36608" i="1" s="1"/>
  <c r="A36612" i="1" s="1"/>
  <c r="A36616" i="1" s="1"/>
  <c r="A36620" i="1" s="1"/>
  <c r="A36624" i="1" s="1"/>
  <c r="A36628" i="1" s="1"/>
  <c r="A36632" i="1" s="1"/>
  <c r="A36636" i="1" s="1"/>
  <c r="A36640" i="1" s="1"/>
  <c r="A36644" i="1" s="1"/>
  <c r="A36648" i="1" s="1"/>
  <c r="A36652" i="1" s="1"/>
  <c r="A36656" i="1" s="1"/>
  <c r="A36660" i="1" s="1"/>
  <c r="A36664" i="1" s="1"/>
  <c r="A36668" i="1" s="1"/>
  <c r="A36672" i="1" s="1"/>
  <c r="A36676" i="1" s="1"/>
  <c r="A36680" i="1" s="1"/>
  <c r="A36684" i="1" s="1"/>
  <c r="A36688" i="1" s="1"/>
  <c r="A36692" i="1" s="1"/>
  <c r="A36696" i="1" s="1"/>
  <c r="A36700" i="1" s="1"/>
  <c r="A36704" i="1" s="1"/>
  <c r="A36708" i="1" s="1"/>
  <c r="A36712" i="1" s="1"/>
  <c r="A36716" i="1" s="1"/>
  <c r="A36720" i="1" s="1"/>
  <c r="A36724" i="1" s="1"/>
  <c r="A36728" i="1" s="1"/>
  <c r="A36732" i="1" s="1"/>
  <c r="A36736" i="1" s="1"/>
  <c r="A36740" i="1" s="1"/>
  <c r="A36744" i="1" s="1"/>
  <c r="A36748" i="1" s="1"/>
  <c r="A36752" i="1" s="1"/>
  <c r="A36756" i="1" s="1"/>
  <c r="A36760" i="1" s="1"/>
  <c r="A36764" i="1" s="1"/>
  <c r="A36768" i="1" s="1"/>
  <c r="A36772" i="1" s="1"/>
  <c r="A36776" i="1" s="1"/>
  <c r="A36780" i="1" s="1"/>
  <c r="A36784" i="1" s="1"/>
  <c r="A36788" i="1" s="1"/>
  <c r="A36792" i="1" s="1"/>
  <c r="A36796" i="1" s="1"/>
  <c r="A36800" i="1" s="1"/>
  <c r="A36804" i="1" s="1"/>
  <c r="A36808" i="1" s="1"/>
  <c r="A36812" i="1" s="1"/>
  <c r="A36816" i="1" s="1"/>
  <c r="A36820" i="1" s="1"/>
  <c r="A36824" i="1" s="1"/>
  <c r="A36828" i="1" s="1"/>
  <c r="A36832" i="1" s="1"/>
  <c r="A36836" i="1" s="1"/>
  <c r="A36840" i="1" s="1"/>
  <c r="A36844" i="1" s="1"/>
  <c r="A36848" i="1" s="1"/>
  <c r="A36852" i="1" s="1"/>
  <c r="A36856" i="1" s="1"/>
  <c r="A36860" i="1" s="1"/>
  <c r="A36864" i="1" s="1"/>
  <c r="A36868" i="1" s="1"/>
  <c r="A36872" i="1" s="1"/>
  <c r="A36876" i="1" s="1"/>
  <c r="A36880" i="1" s="1"/>
  <c r="A36884" i="1" s="1"/>
  <c r="A36888" i="1" s="1"/>
  <c r="A36892" i="1" s="1"/>
  <c r="A36896" i="1" s="1"/>
  <c r="A36900" i="1" s="1"/>
  <c r="A36904" i="1" s="1"/>
  <c r="A36908" i="1" s="1"/>
  <c r="A36912" i="1" s="1"/>
  <c r="A36916" i="1" s="1"/>
  <c r="A36920" i="1" s="1"/>
  <c r="A36924" i="1" s="1"/>
  <c r="A36928" i="1" s="1"/>
  <c r="A36932" i="1" s="1"/>
  <c r="A36936" i="1" s="1"/>
  <c r="A36940" i="1" s="1"/>
  <c r="A36944" i="1" s="1"/>
  <c r="A36948" i="1" s="1"/>
  <c r="A36952" i="1" s="1"/>
  <c r="A36956" i="1" s="1"/>
  <c r="A36960" i="1" s="1"/>
  <c r="A36964" i="1" s="1"/>
  <c r="A36968" i="1" s="1"/>
  <c r="A36972" i="1" s="1"/>
  <c r="A36976" i="1" s="1"/>
  <c r="A36980" i="1" s="1"/>
  <c r="A36984" i="1" s="1"/>
  <c r="A36988" i="1" s="1"/>
  <c r="A36992" i="1" s="1"/>
  <c r="A36996" i="1" s="1"/>
  <c r="A37000" i="1" s="1"/>
  <c r="A3759" i="1"/>
  <c r="A3763" i="1" s="1"/>
  <c r="A3767" i="1" s="1"/>
  <c r="A3771" i="1" s="1"/>
  <c r="A3775" i="1" s="1"/>
  <c r="A3779" i="1" s="1"/>
  <c r="A3783" i="1" s="1"/>
  <c r="A3787" i="1" s="1"/>
  <c r="A3791" i="1" s="1"/>
  <c r="A3795" i="1" s="1"/>
  <c r="A3799" i="1" s="1"/>
  <c r="A3803" i="1" s="1"/>
  <c r="A3807" i="1" s="1"/>
  <c r="A3811" i="1" s="1"/>
  <c r="A3815" i="1" s="1"/>
  <c r="A3819" i="1" s="1"/>
  <c r="A3823" i="1" s="1"/>
  <c r="A3827" i="1" s="1"/>
  <c r="A3831" i="1" s="1"/>
  <c r="A3835" i="1" s="1"/>
  <c r="A3839" i="1" s="1"/>
  <c r="A3843" i="1" s="1"/>
  <c r="A3847" i="1" s="1"/>
  <c r="A3851" i="1" s="1"/>
  <c r="A3855" i="1" s="1"/>
  <c r="A3859" i="1" s="1"/>
  <c r="A3863" i="1" s="1"/>
  <c r="A3867" i="1" s="1"/>
  <c r="A3871" i="1" s="1"/>
  <c r="A3875" i="1" s="1"/>
  <c r="A3879" i="1" s="1"/>
  <c r="A3883" i="1" s="1"/>
  <c r="A3887" i="1" s="1"/>
  <c r="A3891" i="1" s="1"/>
  <c r="A3895" i="1" s="1"/>
  <c r="A3899" i="1" s="1"/>
  <c r="A3903" i="1" s="1"/>
  <c r="A3907" i="1" s="1"/>
  <c r="A3911" i="1" s="1"/>
  <c r="A3915" i="1" s="1"/>
  <c r="A3919" i="1" s="1"/>
  <c r="A3923" i="1" s="1"/>
  <c r="A3927" i="1" s="1"/>
  <c r="A3931" i="1" s="1"/>
  <c r="A3935" i="1" s="1"/>
  <c r="A3939" i="1" s="1"/>
  <c r="A3943" i="1" s="1"/>
  <c r="A3947" i="1" s="1"/>
  <c r="A3951" i="1" s="1"/>
  <c r="A3955" i="1" s="1"/>
  <c r="A3959" i="1" s="1"/>
  <c r="A3963" i="1" s="1"/>
  <c r="A3967" i="1" s="1"/>
  <c r="A3971" i="1" s="1"/>
  <c r="A3975" i="1" s="1"/>
  <c r="A3979" i="1" s="1"/>
  <c r="A3983" i="1" s="1"/>
  <c r="A3987" i="1" s="1"/>
  <c r="A3991" i="1" s="1"/>
  <c r="A3995" i="1" s="1"/>
  <c r="A3999" i="1" s="1"/>
  <c r="A4003" i="1" s="1"/>
  <c r="A4007" i="1" s="1"/>
  <c r="A4011" i="1" s="1"/>
  <c r="A4015" i="1" s="1"/>
  <c r="A4019" i="1" s="1"/>
  <c r="A4023" i="1" s="1"/>
  <c r="A4027" i="1" s="1"/>
  <c r="A4031" i="1" s="1"/>
  <c r="A4035" i="1" s="1"/>
  <c r="A4039" i="1" s="1"/>
  <c r="A4043" i="1" s="1"/>
  <c r="A4047" i="1" s="1"/>
  <c r="A4051" i="1" s="1"/>
  <c r="A4055" i="1" s="1"/>
  <c r="A4059" i="1" s="1"/>
  <c r="A4063" i="1" s="1"/>
  <c r="A4067" i="1" s="1"/>
  <c r="A4071" i="1" s="1"/>
  <c r="A4075" i="1" s="1"/>
  <c r="A4079" i="1" s="1"/>
  <c r="A4083" i="1" s="1"/>
  <c r="A4087" i="1" s="1"/>
  <c r="A4091" i="1" s="1"/>
  <c r="A4095" i="1" s="1"/>
  <c r="A4099" i="1" s="1"/>
  <c r="A4103" i="1" s="1"/>
  <c r="A4107" i="1" s="1"/>
  <c r="A4111" i="1" s="1"/>
  <c r="A4115" i="1" s="1"/>
  <c r="A4119" i="1" s="1"/>
  <c r="A4123" i="1" s="1"/>
  <c r="A4127" i="1" s="1"/>
  <c r="A4131" i="1" s="1"/>
  <c r="A4135" i="1" s="1"/>
  <c r="A4139" i="1" s="1"/>
  <c r="A4143" i="1" s="1"/>
  <c r="A4147" i="1" s="1"/>
  <c r="A4151" i="1" s="1"/>
  <c r="A4155" i="1" s="1"/>
  <c r="A4159" i="1" s="1"/>
  <c r="A4163" i="1" s="1"/>
  <c r="A4167" i="1" s="1"/>
  <c r="A4171" i="1" s="1"/>
  <c r="A4175" i="1" s="1"/>
  <c r="A4179" i="1" s="1"/>
  <c r="A4183" i="1" s="1"/>
  <c r="A4187" i="1" s="1"/>
  <c r="A4191" i="1" s="1"/>
  <c r="A4195" i="1" s="1"/>
  <c r="A4199" i="1" s="1"/>
  <c r="A4203" i="1" s="1"/>
  <c r="A4207" i="1" s="1"/>
  <c r="A4211" i="1" s="1"/>
  <c r="A4215" i="1" s="1"/>
  <c r="A4219" i="1" s="1"/>
  <c r="A4223" i="1" s="1"/>
  <c r="A4227" i="1" s="1"/>
  <c r="A4231" i="1" s="1"/>
  <c r="A4235" i="1" s="1"/>
  <c r="A4239" i="1" s="1"/>
  <c r="A4243" i="1" s="1"/>
  <c r="A4247" i="1" s="1"/>
  <c r="A4251" i="1" s="1"/>
  <c r="A4255" i="1" s="1"/>
  <c r="A4259" i="1" s="1"/>
  <c r="A4263" i="1" s="1"/>
  <c r="A4267" i="1" s="1"/>
  <c r="A4271" i="1" s="1"/>
  <c r="A4275" i="1" s="1"/>
  <c r="A4279" i="1" s="1"/>
  <c r="A4283" i="1" s="1"/>
  <c r="A4287" i="1" s="1"/>
  <c r="A4291" i="1" s="1"/>
  <c r="A4295" i="1" s="1"/>
  <c r="A4299" i="1" s="1"/>
  <c r="A4303" i="1" s="1"/>
  <c r="A4307" i="1" s="1"/>
  <c r="A4311" i="1" s="1"/>
  <c r="A4315" i="1" s="1"/>
  <c r="A4319" i="1" s="1"/>
  <c r="A4323" i="1" s="1"/>
  <c r="A4327" i="1" s="1"/>
  <c r="A4331" i="1" s="1"/>
  <c r="A4335" i="1" s="1"/>
  <c r="A4339" i="1" s="1"/>
  <c r="A4343" i="1" s="1"/>
  <c r="A4347" i="1" s="1"/>
  <c r="A4351" i="1" s="1"/>
  <c r="A4355" i="1" s="1"/>
  <c r="A4359" i="1" s="1"/>
  <c r="A4363" i="1" s="1"/>
  <c r="A4367" i="1" s="1"/>
  <c r="A4371" i="1" s="1"/>
  <c r="A4375" i="1" s="1"/>
  <c r="A4379" i="1" s="1"/>
  <c r="A4383" i="1" s="1"/>
  <c r="A4387" i="1" s="1"/>
  <c r="A4391" i="1" s="1"/>
  <c r="A4395" i="1" s="1"/>
  <c r="A4399" i="1" s="1"/>
  <c r="A4403" i="1" s="1"/>
  <c r="A4407" i="1" s="1"/>
  <c r="A4411" i="1" s="1"/>
  <c r="A4415" i="1" s="1"/>
  <c r="A4419" i="1" s="1"/>
  <c r="A4423" i="1" s="1"/>
  <c r="A4427" i="1" s="1"/>
  <c r="A4431" i="1" s="1"/>
  <c r="A4435" i="1" s="1"/>
  <c r="A4439" i="1" s="1"/>
  <c r="A4443" i="1" s="1"/>
  <c r="A4447" i="1" s="1"/>
  <c r="A4451" i="1" s="1"/>
  <c r="A4455" i="1" s="1"/>
  <c r="A4459" i="1" s="1"/>
  <c r="A4463" i="1" s="1"/>
  <c r="A4467" i="1" s="1"/>
  <c r="A4471" i="1" s="1"/>
  <c r="A4475" i="1" s="1"/>
  <c r="A4479" i="1" s="1"/>
  <c r="A4483" i="1" s="1"/>
  <c r="A4487" i="1" s="1"/>
  <c r="A4491" i="1" s="1"/>
  <c r="A4495" i="1" s="1"/>
  <c r="A4499" i="1" s="1"/>
  <c r="A4503" i="1" s="1"/>
  <c r="A4507" i="1" s="1"/>
  <c r="A4511" i="1" s="1"/>
  <c r="A4515" i="1" s="1"/>
  <c r="A4519" i="1" s="1"/>
  <c r="A4523" i="1" s="1"/>
  <c r="A4527" i="1" s="1"/>
  <c r="A4531" i="1" s="1"/>
  <c r="A4535" i="1" s="1"/>
  <c r="A4539" i="1" s="1"/>
  <c r="A4543" i="1" s="1"/>
  <c r="A4547" i="1" s="1"/>
  <c r="A4551" i="1" s="1"/>
  <c r="A4555" i="1" s="1"/>
  <c r="A4559" i="1" s="1"/>
  <c r="A4563" i="1" s="1"/>
  <c r="A4567" i="1" s="1"/>
  <c r="A4571" i="1" s="1"/>
  <c r="A4575" i="1" s="1"/>
  <c r="A4579" i="1" s="1"/>
  <c r="A4583" i="1" s="1"/>
  <c r="A4587" i="1" s="1"/>
  <c r="A4591" i="1" s="1"/>
  <c r="A4595" i="1" s="1"/>
  <c r="A4599" i="1" s="1"/>
  <c r="A4603" i="1" s="1"/>
  <c r="A4607" i="1" s="1"/>
  <c r="A4611" i="1" s="1"/>
  <c r="A4615" i="1" s="1"/>
  <c r="A4619" i="1" s="1"/>
  <c r="A4623" i="1" s="1"/>
  <c r="A4627" i="1" s="1"/>
  <c r="A4631" i="1" s="1"/>
  <c r="A4635" i="1" s="1"/>
  <c r="A4639" i="1" s="1"/>
  <c r="A4643" i="1" s="1"/>
  <c r="A4647" i="1" s="1"/>
  <c r="A4651" i="1" s="1"/>
  <c r="A4655" i="1" s="1"/>
  <c r="A4659" i="1" s="1"/>
  <c r="A4663" i="1" s="1"/>
  <c r="A4667" i="1" s="1"/>
  <c r="A4671" i="1" s="1"/>
  <c r="A4675" i="1" s="1"/>
  <c r="A4679" i="1" s="1"/>
  <c r="A4683" i="1" s="1"/>
  <c r="A4687" i="1" s="1"/>
  <c r="A4691" i="1" s="1"/>
  <c r="A4695" i="1" s="1"/>
  <c r="A4699" i="1" s="1"/>
  <c r="A4703" i="1" s="1"/>
  <c r="A4707" i="1" s="1"/>
  <c r="A4711" i="1" s="1"/>
  <c r="A4715" i="1" s="1"/>
  <c r="A4719" i="1" s="1"/>
  <c r="A4723" i="1" s="1"/>
  <c r="A4727" i="1" s="1"/>
  <c r="A4731" i="1" s="1"/>
  <c r="A4735" i="1" s="1"/>
  <c r="A4739" i="1" s="1"/>
  <c r="A4743" i="1" s="1"/>
  <c r="A4747" i="1" s="1"/>
  <c r="A4751" i="1" s="1"/>
  <c r="A4755" i="1" s="1"/>
  <c r="A4759" i="1" s="1"/>
  <c r="A4763" i="1" s="1"/>
  <c r="A4767" i="1" s="1"/>
  <c r="A4771" i="1" s="1"/>
  <c r="A4775" i="1" s="1"/>
  <c r="A4779" i="1" s="1"/>
  <c r="A4783" i="1" s="1"/>
  <c r="A4787" i="1" s="1"/>
  <c r="A4791" i="1" s="1"/>
  <c r="A4795" i="1" s="1"/>
  <c r="A4799" i="1" s="1"/>
  <c r="A4803" i="1" s="1"/>
  <c r="A4807" i="1" s="1"/>
  <c r="A4811" i="1" s="1"/>
  <c r="A4815" i="1" s="1"/>
  <c r="A4819" i="1" s="1"/>
  <c r="A4823" i="1" s="1"/>
  <c r="A4827" i="1" s="1"/>
  <c r="A4831" i="1" s="1"/>
  <c r="A4835" i="1" s="1"/>
  <c r="A4839" i="1" s="1"/>
  <c r="A4843" i="1" s="1"/>
  <c r="A4847" i="1" s="1"/>
  <c r="A4851" i="1" s="1"/>
  <c r="A4855" i="1" s="1"/>
  <c r="A4859" i="1" s="1"/>
  <c r="A4863" i="1" s="1"/>
  <c r="A4867" i="1" s="1"/>
  <c r="A4871" i="1" s="1"/>
  <c r="A4875" i="1" s="1"/>
  <c r="A4879" i="1" s="1"/>
  <c r="A4883" i="1" s="1"/>
  <c r="A4887" i="1" s="1"/>
  <c r="A4891" i="1" s="1"/>
  <c r="A4895" i="1" s="1"/>
  <c r="A4899" i="1" s="1"/>
  <c r="A4903" i="1" s="1"/>
  <c r="A4907" i="1" s="1"/>
  <c r="A4911" i="1" s="1"/>
  <c r="A4915" i="1" s="1"/>
  <c r="A4919" i="1" s="1"/>
  <c r="A4923" i="1" s="1"/>
  <c r="A4927" i="1" s="1"/>
  <c r="A4931" i="1" s="1"/>
  <c r="A4935" i="1" s="1"/>
  <c r="A4939" i="1" s="1"/>
  <c r="A4943" i="1" s="1"/>
  <c r="A4947" i="1" s="1"/>
  <c r="A4951" i="1" s="1"/>
  <c r="A4955" i="1" s="1"/>
  <c r="A4959" i="1" s="1"/>
  <c r="A4963" i="1" s="1"/>
  <c r="A4967" i="1" s="1"/>
  <c r="A4971" i="1" s="1"/>
  <c r="A4975" i="1" s="1"/>
  <c r="A4979" i="1" s="1"/>
  <c r="A4983" i="1" s="1"/>
  <c r="A4987" i="1" s="1"/>
  <c r="A4991" i="1" s="1"/>
  <c r="A4995" i="1" s="1"/>
  <c r="A4999" i="1" s="1"/>
  <c r="A5003" i="1" s="1"/>
  <c r="A5007" i="1" s="1"/>
  <c r="A5011" i="1" s="1"/>
  <c r="A5015" i="1" s="1"/>
  <c r="A5019" i="1" s="1"/>
  <c r="A5023" i="1" s="1"/>
  <c r="A5027" i="1" s="1"/>
  <c r="A5031" i="1" s="1"/>
  <c r="A5035" i="1" s="1"/>
  <c r="A5039" i="1" s="1"/>
  <c r="A5043" i="1" s="1"/>
  <c r="A5047" i="1" s="1"/>
  <c r="A5051" i="1" s="1"/>
  <c r="A5055" i="1" s="1"/>
  <c r="A5059" i="1" s="1"/>
  <c r="A5063" i="1" s="1"/>
  <c r="A5067" i="1" s="1"/>
  <c r="A5071" i="1" s="1"/>
  <c r="A5075" i="1" s="1"/>
  <c r="A5079" i="1" s="1"/>
  <c r="A5083" i="1" s="1"/>
  <c r="A5087" i="1" s="1"/>
  <c r="A5091" i="1" s="1"/>
  <c r="A5095" i="1" s="1"/>
  <c r="A5099" i="1" s="1"/>
  <c r="A5103" i="1" s="1"/>
  <c r="A5107" i="1" s="1"/>
  <c r="A5111" i="1" s="1"/>
  <c r="A5115" i="1" s="1"/>
  <c r="A5119" i="1" s="1"/>
  <c r="A5123" i="1" s="1"/>
  <c r="A5127" i="1" s="1"/>
  <c r="A5131" i="1" s="1"/>
  <c r="A5135" i="1" s="1"/>
  <c r="A5139" i="1" s="1"/>
  <c r="A5143" i="1" s="1"/>
  <c r="A5147" i="1" s="1"/>
  <c r="A5151" i="1" s="1"/>
  <c r="A5155" i="1" s="1"/>
  <c r="A5159" i="1" s="1"/>
  <c r="A5163" i="1" s="1"/>
  <c r="A5167" i="1" s="1"/>
  <c r="A5171" i="1" s="1"/>
  <c r="A5175" i="1" s="1"/>
  <c r="A5179" i="1" s="1"/>
  <c r="A5183" i="1" s="1"/>
  <c r="A5187" i="1" s="1"/>
  <c r="A5191" i="1" s="1"/>
  <c r="A5195" i="1" s="1"/>
  <c r="A5199" i="1" s="1"/>
  <c r="A5203" i="1" s="1"/>
  <c r="A5207" i="1" s="1"/>
  <c r="A5211" i="1" s="1"/>
  <c r="A5215" i="1" s="1"/>
  <c r="A5219" i="1" s="1"/>
  <c r="A5223" i="1" s="1"/>
  <c r="A5227" i="1" s="1"/>
  <c r="A5231" i="1" s="1"/>
  <c r="A5235" i="1" s="1"/>
  <c r="A5239" i="1" s="1"/>
  <c r="A5243" i="1" s="1"/>
  <c r="A5247" i="1" s="1"/>
  <c r="A5251" i="1" s="1"/>
  <c r="A5255" i="1" s="1"/>
  <c r="A5259" i="1" s="1"/>
  <c r="A5263" i="1" s="1"/>
  <c r="A5267" i="1" s="1"/>
  <c r="A5271" i="1" s="1"/>
  <c r="A5275" i="1" s="1"/>
  <c r="A5279" i="1" s="1"/>
  <c r="A5283" i="1" s="1"/>
  <c r="A5287" i="1" s="1"/>
  <c r="A5291" i="1" s="1"/>
  <c r="A5295" i="1" s="1"/>
  <c r="A5299" i="1" s="1"/>
  <c r="A5303" i="1" s="1"/>
  <c r="A5307" i="1" s="1"/>
  <c r="A5311" i="1" s="1"/>
  <c r="A5315" i="1" s="1"/>
  <c r="A5319" i="1" s="1"/>
  <c r="A5323" i="1" s="1"/>
  <c r="A5327" i="1" s="1"/>
  <c r="A5331" i="1" s="1"/>
  <c r="A5335" i="1" s="1"/>
  <c r="A5339" i="1" s="1"/>
  <c r="A5343" i="1" s="1"/>
  <c r="A5347" i="1" s="1"/>
  <c r="A5351" i="1" s="1"/>
  <c r="A5355" i="1" s="1"/>
  <c r="A5359" i="1" s="1"/>
  <c r="A5363" i="1" s="1"/>
  <c r="A5367" i="1" s="1"/>
  <c r="A5371" i="1" s="1"/>
  <c r="A5375" i="1" s="1"/>
  <c r="A5379" i="1" s="1"/>
  <c r="A5383" i="1" s="1"/>
  <c r="A5387" i="1" s="1"/>
  <c r="A5391" i="1" s="1"/>
  <c r="A5395" i="1" s="1"/>
  <c r="A5399" i="1" s="1"/>
  <c r="A5403" i="1" s="1"/>
  <c r="A5407" i="1" s="1"/>
  <c r="A5411" i="1" s="1"/>
  <c r="A5415" i="1" s="1"/>
  <c r="A5419" i="1" s="1"/>
  <c r="A5423" i="1" s="1"/>
  <c r="A5427" i="1" s="1"/>
  <c r="A5431" i="1" s="1"/>
  <c r="A5435" i="1" s="1"/>
  <c r="A5439" i="1" s="1"/>
  <c r="A5443" i="1" s="1"/>
  <c r="A5447" i="1" s="1"/>
  <c r="A5451" i="1" s="1"/>
  <c r="A5455" i="1" s="1"/>
  <c r="A5459" i="1" s="1"/>
  <c r="A5463" i="1" s="1"/>
  <c r="A5467" i="1" s="1"/>
  <c r="A5471" i="1" s="1"/>
  <c r="A5475" i="1" s="1"/>
  <c r="A5479" i="1" s="1"/>
  <c r="A5483" i="1" s="1"/>
  <c r="A5487" i="1" s="1"/>
  <c r="A5491" i="1" s="1"/>
  <c r="A5495" i="1" s="1"/>
  <c r="A5499" i="1" s="1"/>
  <c r="A5503" i="1" s="1"/>
  <c r="A5507" i="1" s="1"/>
  <c r="A5511" i="1" s="1"/>
  <c r="A5515" i="1" s="1"/>
  <c r="A5519" i="1" s="1"/>
  <c r="A5523" i="1" s="1"/>
  <c r="A5527" i="1" s="1"/>
  <c r="A5531" i="1" s="1"/>
  <c r="A5535" i="1" s="1"/>
  <c r="A5539" i="1" s="1"/>
  <c r="A5543" i="1" s="1"/>
  <c r="A5547" i="1" s="1"/>
  <c r="A5551" i="1" s="1"/>
  <c r="A5555" i="1" s="1"/>
  <c r="A5559" i="1" s="1"/>
  <c r="A5563" i="1" s="1"/>
  <c r="A5567" i="1" s="1"/>
  <c r="A5571" i="1" s="1"/>
  <c r="A5575" i="1" s="1"/>
  <c r="A5579" i="1" s="1"/>
  <c r="A5583" i="1" s="1"/>
  <c r="A5587" i="1" s="1"/>
  <c r="A5591" i="1" s="1"/>
  <c r="A5595" i="1" s="1"/>
  <c r="A5599" i="1" s="1"/>
  <c r="A5603" i="1" s="1"/>
  <c r="A5607" i="1" s="1"/>
  <c r="A5611" i="1" s="1"/>
  <c r="A5615" i="1" s="1"/>
  <c r="A5619" i="1" s="1"/>
  <c r="A5623" i="1" s="1"/>
  <c r="A5627" i="1" s="1"/>
  <c r="A5631" i="1" s="1"/>
  <c r="A5635" i="1" s="1"/>
  <c r="A5639" i="1" s="1"/>
  <c r="A5643" i="1" s="1"/>
  <c r="A5647" i="1" s="1"/>
  <c r="A5651" i="1" s="1"/>
  <c r="A5655" i="1" s="1"/>
  <c r="A5659" i="1" s="1"/>
  <c r="A5663" i="1" s="1"/>
  <c r="A5667" i="1" s="1"/>
  <c r="A5671" i="1" s="1"/>
  <c r="A5675" i="1" s="1"/>
  <c r="A5679" i="1" s="1"/>
  <c r="A5683" i="1" s="1"/>
  <c r="A5687" i="1" s="1"/>
  <c r="A5691" i="1" s="1"/>
  <c r="A5695" i="1" s="1"/>
  <c r="A5699" i="1" s="1"/>
  <c r="A5703" i="1" s="1"/>
  <c r="A5707" i="1" s="1"/>
  <c r="A5711" i="1" s="1"/>
  <c r="A5715" i="1" s="1"/>
  <c r="A5719" i="1" s="1"/>
  <c r="A5723" i="1" s="1"/>
  <c r="A5727" i="1" s="1"/>
  <c r="A5731" i="1" s="1"/>
  <c r="A5735" i="1" s="1"/>
  <c r="A5739" i="1" s="1"/>
  <c r="A5743" i="1" s="1"/>
  <c r="A5747" i="1" s="1"/>
  <c r="A5751" i="1" s="1"/>
  <c r="A5755" i="1" s="1"/>
  <c r="A5759" i="1" s="1"/>
  <c r="A5763" i="1" s="1"/>
  <c r="A5767" i="1" s="1"/>
  <c r="A5771" i="1" s="1"/>
  <c r="A5775" i="1" s="1"/>
  <c r="A5779" i="1" s="1"/>
  <c r="A5783" i="1" s="1"/>
  <c r="A5787" i="1" s="1"/>
  <c r="A5791" i="1" s="1"/>
  <c r="A5795" i="1" s="1"/>
  <c r="A5799" i="1" s="1"/>
  <c r="A5803" i="1" s="1"/>
  <c r="A5807" i="1" s="1"/>
  <c r="A5811" i="1" s="1"/>
  <c r="A5815" i="1" s="1"/>
  <c r="A5819" i="1" s="1"/>
  <c r="A5823" i="1" s="1"/>
  <c r="A5827" i="1" s="1"/>
  <c r="A5831" i="1" s="1"/>
  <c r="A5835" i="1" s="1"/>
  <c r="A5839" i="1" s="1"/>
  <c r="A5843" i="1" s="1"/>
  <c r="A5847" i="1" s="1"/>
  <c r="A5851" i="1" s="1"/>
  <c r="A5855" i="1" s="1"/>
  <c r="A5859" i="1" s="1"/>
  <c r="A5863" i="1" s="1"/>
  <c r="A5867" i="1" s="1"/>
  <c r="A5871" i="1" s="1"/>
  <c r="A5875" i="1" s="1"/>
  <c r="A5879" i="1" s="1"/>
  <c r="A5883" i="1" s="1"/>
  <c r="A5887" i="1" s="1"/>
  <c r="A5891" i="1" s="1"/>
  <c r="A5895" i="1" s="1"/>
  <c r="A5899" i="1" s="1"/>
  <c r="A5903" i="1" s="1"/>
  <c r="A5907" i="1" s="1"/>
  <c r="A5911" i="1" s="1"/>
  <c r="A5915" i="1" s="1"/>
  <c r="A5919" i="1" s="1"/>
  <c r="A5923" i="1" s="1"/>
  <c r="A5927" i="1" s="1"/>
  <c r="A5931" i="1" s="1"/>
  <c r="A5935" i="1" s="1"/>
  <c r="A5939" i="1" s="1"/>
  <c r="A5943" i="1" s="1"/>
  <c r="A5947" i="1" s="1"/>
  <c r="A5951" i="1" s="1"/>
  <c r="A5955" i="1" s="1"/>
  <c r="A5959" i="1" s="1"/>
  <c r="A5963" i="1" s="1"/>
  <c r="A5967" i="1" s="1"/>
  <c r="A5971" i="1" s="1"/>
  <c r="A5975" i="1" s="1"/>
  <c r="A5979" i="1" s="1"/>
  <c r="A5983" i="1" s="1"/>
  <c r="A5987" i="1" s="1"/>
  <c r="A5991" i="1" s="1"/>
  <c r="A5995" i="1" s="1"/>
  <c r="A5999" i="1" s="1"/>
  <c r="A6003" i="1" s="1"/>
  <c r="A6007" i="1" s="1"/>
  <c r="A6011" i="1" s="1"/>
  <c r="A6015" i="1" s="1"/>
  <c r="A6019" i="1" s="1"/>
  <c r="A6023" i="1" s="1"/>
  <c r="A6027" i="1" s="1"/>
  <c r="A6031" i="1" s="1"/>
  <c r="A6035" i="1" s="1"/>
  <c r="A6039" i="1" s="1"/>
  <c r="A6043" i="1" s="1"/>
  <c r="A6047" i="1" s="1"/>
  <c r="A6051" i="1" s="1"/>
  <c r="A6055" i="1" s="1"/>
  <c r="A6059" i="1" s="1"/>
  <c r="A6063" i="1" s="1"/>
  <c r="A6067" i="1" s="1"/>
  <c r="A6071" i="1" s="1"/>
  <c r="A6075" i="1" s="1"/>
  <c r="A6079" i="1" s="1"/>
  <c r="A6083" i="1" s="1"/>
  <c r="A6087" i="1" s="1"/>
  <c r="A6091" i="1" s="1"/>
  <c r="A6095" i="1" s="1"/>
  <c r="A6099" i="1" s="1"/>
  <c r="A6103" i="1" s="1"/>
  <c r="A6107" i="1" s="1"/>
  <c r="A6111" i="1" s="1"/>
  <c r="A6115" i="1" s="1"/>
  <c r="A6119" i="1" s="1"/>
  <c r="A6123" i="1" s="1"/>
  <c r="A6127" i="1" s="1"/>
  <c r="A6131" i="1" s="1"/>
  <c r="A6135" i="1" s="1"/>
  <c r="A6139" i="1" s="1"/>
  <c r="A6143" i="1" s="1"/>
  <c r="A6147" i="1" s="1"/>
  <c r="A6151" i="1" s="1"/>
  <c r="A6155" i="1" s="1"/>
  <c r="A6159" i="1" s="1"/>
  <c r="A6163" i="1" s="1"/>
  <c r="A6167" i="1" s="1"/>
  <c r="A6171" i="1" s="1"/>
  <c r="A6175" i="1" s="1"/>
  <c r="A6179" i="1" s="1"/>
  <c r="A6183" i="1" s="1"/>
  <c r="A6187" i="1" s="1"/>
  <c r="A6191" i="1" s="1"/>
  <c r="A6195" i="1" s="1"/>
  <c r="A6199" i="1" s="1"/>
  <c r="A6203" i="1" s="1"/>
  <c r="A6207" i="1" s="1"/>
  <c r="A6211" i="1" s="1"/>
  <c r="A6215" i="1" s="1"/>
  <c r="A6219" i="1" s="1"/>
  <c r="A6223" i="1" s="1"/>
  <c r="A6227" i="1" s="1"/>
  <c r="A6231" i="1" s="1"/>
  <c r="A6235" i="1" s="1"/>
  <c r="A6239" i="1" s="1"/>
  <c r="A6243" i="1" s="1"/>
  <c r="A6247" i="1" s="1"/>
  <c r="A6251" i="1" s="1"/>
  <c r="A6255" i="1" s="1"/>
  <c r="A6259" i="1" s="1"/>
  <c r="A6263" i="1" s="1"/>
  <c r="A6267" i="1" s="1"/>
  <c r="A6271" i="1" s="1"/>
  <c r="A6275" i="1" s="1"/>
  <c r="A6279" i="1" s="1"/>
  <c r="A6283" i="1" s="1"/>
  <c r="A6287" i="1" s="1"/>
  <c r="A6291" i="1" s="1"/>
  <c r="A6295" i="1" s="1"/>
  <c r="A6299" i="1" s="1"/>
  <c r="A6303" i="1" s="1"/>
  <c r="A6307" i="1" s="1"/>
  <c r="A6311" i="1" s="1"/>
  <c r="A6315" i="1" s="1"/>
  <c r="A6319" i="1" s="1"/>
  <c r="A6323" i="1" s="1"/>
  <c r="A6327" i="1" s="1"/>
  <c r="A6331" i="1" s="1"/>
  <c r="A6335" i="1" s="1"/>
  <c r="A6339" i="1" s="1"/>
  <c r="A6343" i="1" s="1"/>
  <c r="A6347" i="1" s="1"/>
  <c r="A6351" i="1" s="1"/>
  <c r="A6355" i="1" s="1"/>
  <c r="A6359" i="1" s="1"/>
  <c r="A6363" i="1" s="1"/>
  <c r="A6367" i="1" s="1"/>
  <c r="A6371" i="1" s="1"/>
  <c r="A6375" i="1" s="1"/>
  <c r="A6379" i="1" s="1"/>
  <c r="A6383" i="1" s="1"/>
  <c r="A6387" i="1" s="1"/>
  <c r="A6391" i="1" s="1"/>
  <c r="A6395" i="1" s="1"/>
  <c r="A6399" i="1" s="1"/>
  <c r="A6403" i="1" s="1"/>
  <c r="A6407" i="1" s="1"/>
  <c r="A6411" i="1" s="1"/>
  <c r="A6415" i="1" s="1"/>
  <c r="A6419" i="1" s="1"/>
  <c r="A6423" i="1" s="1"/>
  <c r="A6427" i="1" s="1"/>
  <c r="A6431" i="1" s="1"/>
  <c r="A6435" i="1" s="1"/>
  <c r="A6439" i="1" s="1"/>
  <c r="A6443" i="1" s="1"/>
  <c r="A6447" i="1" s="1"/>
  <c r="A6451" i="1" s="1"/>
  <c r="A6455" i="1" s="1"/>
  <c r="A6459" i="1" s="1"/>
  <c r="A6463" i="1" s="1"/>
  <c r="A6467" i="1" s="1"/>
  <c r="A6471" i="1" s="1"/>
  <c r="A6475" i="1" s="1"/>
  <c r="A6479" i="1" s="1"/>
  <c r="A6483" i="1" s="1"/>
  <c r="A6487" i="1" s="1"/>
  <c r="A6491" i="1" s="1"/>
  <c r="A6495" i="1" s="1"/>
  <c r="A6499" i="1" s="1"/>
  <c r="A6503" i="1" s="1"/>
  <c r="A6507" i="1" s="1"/>
  <c r="A6511" i="1" s="1"/>
  <c r="A6515" i="1" s="1"/>
  <c r="A6519" i="1" s="1"/>
  <c r="A6523" i="1" s="1"/>
  <c r="A6527" i="1" s="1"/>
  <c r="A6531" i="1" s="1"/>
  <c r="A6535" i="1" s="1"/>
  <c r="A6539" i="1" s="1"/>
  <c r="A6543" i="1" s="1"/>
  <c r="A6547" i="1" s="1"/>
  <c r="A6551" i="1" s="1"/>
  <c r="A6555" i="1" s="1"/>
  <c r="A6559" i="1" s="1"/>
  <c r="A6563" i="1" s="1"/>
  <c r="A6567" i="1" s="1"/>
  <c r="A6571" i="1" s="1"/>
  <c r="A6575" i="1" s="1"/>
  <c r="A6579" i="1" s="1"/>
  <c r="A6583" i="1" s="1"/>
  <c r="A6587" i="1" s="1"/>
  <c r="A6591" i="1" s="1"/>
  <c r="A6595" i="1" s="1"/>
  <c r="A6599" i="1" s="1"/>
  <c r="A6603" i="1" s="1"/>
  <c r="A6607" i="1" s="1"/>
  <c r="A6611" i="1" s="1"/>
  <c r="A6615" i="1" s="1"/>
  <c r="A6619" i="1" s="1"/>
  <c r="A6623" i="1" s="1"/>
  <c r="A6627" i="1" s="1"/>
  <c r="A6631" i="1" s="1"/>
  <c r="A6635" i="1" s="1"/>
  <c r="A6639" i="1" s="1"/>
  <c r="A6643" i="1" s="1"/>
  <c r="A6647" i="1" s="1"/>
  <c r="A6651" i="1" s="1"/>
  <c r="A6655" i="1" s="1"/>
  <c r="A6659" i="1" s="1"/>
  <c r="A6663" i="1" s="1"/>
  <c r="A6667" i="1" s="1"/>
  <c r="A6671" i="1" s="1"/>
  <c r="A6675" i="1" s="1"/>
  <c r="A6679" i="1" s="1"/>
  <c r="A6683" i="1" s="1"/>
  <c r="A6687" i="1" s="1"/>
  <c r="A6691" i="1" s="1"/>
  <c r="A6695" i="1" s="1"/>
  <c r="A6699" i="1" s="1"/>
  <c r="A6703" i="1" s="1"/>
  <c r="A6707" i="1" s="1"/>
  <c r="A6711" i="1" s="1"/>
  <c r="A6715" i="1" s="1"/>
  <c r="A6719" i="1" s="1"/>
  <c r="A6723" i="1" s="1"/>
  <c r="A6727" i="1" s="1"/>
  <c r="A6731" i="1" s="1"/>
  <c r="A6735" i="1" s="1"/>
  <c r="A6739" i="1" s="1"/>
  <c r="A6743" i="1" s="1"/>
  <c r="A6747" i="1" s="1"/>
  <c r="A6751" i="1" s="1"/>
  <c r="A6755" i="1" s="1"/>
  <c r="A6759" i="1" s="1"/>
  <c r="A6763" i="1" s="1"/>
  <c r="A6767" i="1" s="1"/>
  <c r="A6771" i="1" s="1"/>
  <c r="A6775" i="1" s="1"/>
  <c r="A6779" i="1" s="1"/>
  <c r="A6783" i="1" s="1"/>
  <c r="A6787" i="1" s="1"/>
  <c r="A6791" i="1" s="1"/>
  <c r="A6795" i="1" s="1"/>
  <c r="A6799" i="1" s="1"/>
  <c r="A6803" i="1" s="1"/>
  <c r="A6807" i="1" s="1"/>
  <c r="A6811" i="1" s="1"/>
  <c r="A6815" i="1" s="1"/>
  <c r="A6819" i="1" s="1"/>
  <c r="A6823" i="1" s="1"/>
  <c r="A6827" i="1" s="1"/>
  <c r="A6831" i="1" s="1"/>
  <c r="A6835" i="1" s="1"/>
  <c r="A6839" i="1" s="1"/>
  <c r="A6843" i="1" s="1"/>
  <c r="A6847" i="1" s="1"/>
  <c r="A6851" i="1" s="1"/>
  <c r="A6855" i="1" s="1"/>
  <c r="A6859" i="1" s="1"/>
  <c r="A6863" i="1" s="1"/>
  <c r="A6867" i="1" s="1"/>
  <c r="A6871" i="1" s="1"/>
  <c r="A6875" i="1" s="1"/>
  <c r="A6879" i="1" s="1"/>
  <c r="A6883" i="1" s="1"/>
  <c r="A6887" i="1" s="1"/>
  <c r="A6891" i="1" s="1"/>
  <c r="A6895" i="1" s="1"/>
  <c r="A6899" i="1" s="1"/>
  <c r="A6903" i="1" s="1"/>
  <c r="A6907" i="1" s="1"/>
  <c r="A6911" i="1" s="1"/>
  <c r="A6915" i="1" s="1"/>
  <c r="A6919" i="1" s="1"/>
  <c r="A6923" i="1" s="1"/>
  <c r="A6927" i="1" s="1"/>
  <c r="A6931" i="1" s="1"/>
  <c r="A6935" i="1" s="1"/>
  <c r="A6939" i="1" s="1"/>
  <c r="A6943" i="1" s="1"/>
  <c r="A6947" i="1" s="1"/>
  <c r="A6951" i="1" s="1"/>
  <c r="A6955" i="1" s="1"/>
  <c r="A6959" i="1" s="1"/>
  <c r="A6963" i="1" s="1"/>
  <c r="A6967" i="1" s="1"/>
  <c r="A6971" i="1" s="1"/>
  <c r="A6975" i="1" s="1"/>
  <c r="A6979" i="1" s="1"/>
  <c r="A6983" i="1" s="1"/>
  <c r="A6987" i="1" s="1"/>
  <c r="A6991" i="1" s="1"/>
  <c r="A6995" i="1" s="1"/>
  <c r="A6999" i="1" s="1"/>
  <c r="A7003" i="1" s="1"/>
  <c r="A7007" i="1" s="1"/>
  <c r="A7011" i="1" s="1"/>
  <c r="A7015" i="1" s="1"/>
  <c r="A7019" i="1" s="1"/>
  <c r="A7023" i="1" s="1"/>
  <c r="A7027" i="1" s="1"/>
  <c r="A7031" i="1" s="1"/>
  <c r="A7035" i="1" s="1"/>
  <c r="A7039" i="1" s="1"/>
  <c r="A7043" i="1" s="1"/>
  <c r="A7047" i="1" s="1"/>
  <c r="A7051" i="1" s="1"/>
  <c r="A7055" i="1" s="1"/>
  <c r="A7059" i="1" s="1"/>
  <c r="A7063" i="1" s="1"/>
  <c r="A7067" i="1" s="1"/>
  <c r="A7071" i="1" s="1"/>
  <c r="A7075" i="1" s="1"/>
  <c r="A7079" i="1" s="1"/>
  <c r="A7083" i="1" s="1"/>
  <c r="A7087" i="1" s="1"/>
  <c r="A7091" i="1" s="1"/>
  <c r="A7095" i="1" s="1"/>
  <c r="A7099" i="1" s="1"/>
  <c r="A7103" i="1" s="1"/>
  <c r="A7107" i="1" s="1"/>
  <c r="A7111" i="1" s="1"/>
  <c r="A7115" i="1" s="1"/>
  <c r="A7119" i="1" s="1"/>
  <c r="A7123" i="1" s="1"/>
  <c r="A7127" i="1" s="1"/>
  <c r="A7131" i="1" s="1"/>
  <c r="A7135" i="1" s="1"/>
  <c r="A7139" i="1" s="1"/>
  <c r="A7143" i="1" s="1"/>
  <c r="A7147" i="1" s="1"/>
  <c r="A7151" i="1" s="1"/>
  <c r="A7155" i="1" s="1"/>
  <c r="A7159" i="1" s="1"/>
  <c r="A7163" i="1" s="1"/>
  <c r="A7167" i="1" s="1"/>
  <c r="A7171" i="1" s="1"/>
  <c r="A7175" i="1" s="1"/>
  <c r="A7179" i="1" s="1"/>
  <c r="A7183" i="1" s="1"/>
  <c r="A7187" i="1" s="1"/>
  <c r="A7191" i="1" s="1"/>
  <c r="A7195" i="1" s="1"/>
  <c r="A7199" i="1" s="1"/>
  <c r="A7203" i="1" s="1"/>
  <c r="A7207" i="1" s="1"/>
  <c r="A7211" i="1" s="1"/>
  <c r="A7215" i="1" s="1"/>
  <c r="A7219" i="1" s="1"/>
  <c r="A7223" i="1" s="1"/>
  <c r="A7227" i="1" s="1"/>
  <c r="A7231" i="1" s="1"/>
  <c r="A7235" i="1" s="1"/>
  <c r="A7239" i="1" s="1"/>
  <c r="A7243" i="1" s="1"/>
  <c r="A7247" i="1" s="1"/>
  <c r="A7251" i="1" s="1"/>
  <c r="A7255" i="1" s="1"/>
  <c r="A7259" i="1" s="1"/>
  <c r="A7263" i="1" s="1"/>
  <c r="A7267" i="1" s="1"/>
  <c r="A7271" i="1" s="1"/>
  <c r="A7275" i="1" s="1"/>
  <c r="A7279" i="1" s="1"/>
  <c r="A7283" i="1" s="1"/>
  <c r="A7287" i="1" s="1"/>
  <c r="A7291" i="1" s="1"/>
  <c r="A7295" i="1" s="1"/>
  <c r="A7299" i="1" s="1"/>
  <c r="A7303" i="1" s="1"/>
  <c r="A7307" i="1" s="1"/>
  <c r="A7311" i="1" s="1"/>
  <c r="A7315" i="1" s="1"/>
  <c r="A7319" i="1" s="1"/>
  <c r="A7323" i="1" s="1"/>
  <c r="A7327" i="1" s="1"/>
  <c r="A7331" i="1" s="1"/>
  <c r="A7335" i="1" s="1"/>
  <c r="A7339" i="1" s="1"/>
  <c r="A7343" i="1" s="1"/>
  <c r="A7347" i="1" s="1"/>
  <c r="A7351" i="1" s="1"/>
  <c r="A7355" i="1" s="1"/>
  <c r="A7359" i="1" s="1"/>
  <c r="A7363" i="1" s="1"/>
  <c r="A7367" i="1" s="1"/>
  <c r="A7371" i="1" s="1"/>
  <c r="A7375" i="1" s="1"/>
  <c r="A7379" i="1" s="1"/>
  <c r="A7383" i="1" s="1"/>
  <c r="A7387" i="1" s="1"/>
  <c r="A7391" i="1" s="1"/>
  <c r="A7395" i="1" s="1"/>
  <c r="A7399" i="1" s="1"/>
  <c r="A7403" i="1" s="1"/>
  <c r="A7407" i="1" s="1"/>
  <c r="A7411" i="1" s="1"/>
  <c r="A7415" i="1" s="1"/>
  <c r="A7419" i="1" s="1"/>
  <c r="A7423" i="1" s="1"/>
  <c r="A7427" i="1" s="1"/>
  <c r="A7431" i="1" s="1"/>
  <c r="A7435" i="1" s="1"/>
  <c r="A7439" i="1" s="1"/>
  <c r="A7443" i="1" s="1"/>
  <c r="A7447" i="1" s="1"/>
  <c r="A7451" i="1" s="1"/>
  <c r="A7455" i="1" s="1"/>
  <c r="A7459" i="1" s="1"/>
  <c r="A7463" i="1" s="1"/>
  <c r="A7467" i="1" s="1"/>
  <c r="A7471" i="1" s="1"/>
  <c r="A7475" i="1" s="1"/>
  <c r="A7479" i="1" s="1"/>
  <c r="A7483" i="1" s="1"/>
  <c r="A7487" i="1" s="1"/>
  <c r="A7491" i="1" s="1"/>
  <c r="A7495" i="1" s="1"/>
  <c r="A7499" i="1" s="1"/>
  <c r="A7503" i="1" s="1"/>
  <c r="A7507" i="1" s="1"/>
  <c r="A7511" i="1" s="1"/>
  <c r="A7515" i="1" s="1"/>
  <c r="A7519" i="1" s="1"/>
  <c r="A7523" i="1" s="1"/>
  <c r="A7527" i="1" s="1"/>
  <c r="A7531" i="1" s="1"/>
  <c r="A7535" i="1" s="1"/>
  <c r="A7539" i="1" s="1"/>
  <c r="A7543" i="1" s="1"/>
  <c r="A7547" i="1" s="1"/>
  <c r="A7551" i="1" s="1"/>
  <c r="A7555" i="1" s="1"/>
  <c r="A7559" i="1" s="1"/>
  <c r="A7563" i="1" s="1"/>
  <c r="A7567" i="1" s="1"/>
  <c r="A7571" i="1" s="1"/>
  <c r="A7575" i="1" s="1"/>
  <c r="A7579" i="1" s="1"/>
  <c r="A7583" i="1" s="1"/>
  <c r="A7587" i="1" s="1"/>
  <c r="A7591" i="1" s="1"/>
  <c r="A7595" i="1" s="1"/>
  <c r="A7599" i="1" s="1"/>
  <c r="A7603" i="1" s="1"/>
  <c r="A7607" i="1" s="1"/>
  <c r="A7611" i="1" s="1"/>
  <c r="A7615" i="1" s="1"/>
  <c r="A7619" i="1" s="1"/>
  <c r="A7623" i="1" s="1"/>
  <c r="A7627" i="1" s="1"/>
  <c r="A7631" i="1" s="1"/>
  <c r="A7635" i="1" s="1"/>
  <c r="A7639" i="1" s="1"/>
  <c r="A7643" i="1" s="1"/>
  <c r="A7647" i="1" s="1"/>
  <c r="A7651" i="1" s="1"/>
  <c r="A7655" i="1" s="1"/>
  <c r="A7659" i="1" s="1"/>
  <c r="A7663" i="1" s="1"/>
  <c r="A7667" i="1" s="1"/>
  <c r="A7671" i="1" s="1"/>
  <c r="A7675" i="1" s="1"/>
  <c r="A7679" i="1" s="1"/>
  <c r="A7683" i="1" s="1"/>
  <c r="A7687" i="1" s="1"/>
  <c r="A7691" i="1" s="1"/>
  <c r="A7695" i="1" s="1"/>
  <c r="A7699" i="1" s="1"/>
  <c r="A7703" i="1" s="1"/>
  <c r="A7707" i="1" s="1"/>
  <c r="A7711" i="1" s="1"/>
  <c r="A7715" i="1" s="1"/>
  <c r="A7719" i="1" s="1"/>
  <c r="A7723" i="1" s="1"/>
  <c r="A7727" i="1" s="1"/>
  <c r="A7731" i="1" s="1"/>
  <c r="A7735" i="1" s="1"/>
  <c r="A7739" i="1" s="1"/>
  <c r="A7743" i="1" s="1"/>
  <c r="A7747" i="1" s="1"/>
  <c r="A7751" i="1" s="1"/>
  <c r="A7755" i="1" s="1"/>
  <c r="A7759" i="1" s="1"/>
  <c r="A7763" i="1" s="1"/>
  <c r="A7767" i="1" s="1"/>
  <c r="A7771" i="1" s="1"/>
  <c r="A7775" i="1" s="1"/>
  <c r="A7779" i="1" s="1"/>
  <c r="A7783" i="1" s="1"/>
  <c r="A7787" i="1" s="1"/>
  <c r="A7791" i="1" s="1"/>
  <c r="A7795" i="1" s="1"/>
  <c r="A7799" i="1" s="1"/>
  <c r="A7803" i="1" s="1"/>
  <c r="A7807" i="1" s="1"/>
  <c r="A7811" i="1" s="1"/>
  <c r="A7815" i="1" s="1"/>
  <c r="A7819" i="1" s="1"/>
  <c r="A7823" i="1" s="1"/>
  <c r="A7827" i="1" s="1"/>
  <c r="A7831" i="1" s="1"/>
  <c r="A7835" i="1" s="1"/>
  <c r="A7839" i="1" s="1"/>
  <c r="A7843" i="1" s="1"/>
  <c r="A7847" i="1" s="1"/>
  <c r="A7851" i="1" s="1"/>
  <c r="A7855" i="1" s="1"/>
  <c r="A7859" i="1" s="1"/>
  <c r="A7863" i="1" s="1"/>
  <c r="A7867" i="1" s="1"/>
  <c r="A7871" i="1" s="1"/>
  <c r="A7875" i="1" s="1"/>
  <c r="A7879" i="1" s="1"/>
  <c r="A7883" i="1" s="1"/>
  <c r="A7887" i="1" s="1"/>
  <c r="A7891" i="1" s="1"/>
  <c r="A7895" i="1" s="1"/>
  <c r="A7899" i="1" s="1"/>
  <c r="A7903" i="1" s="1"/>
  <c r="A7907" i="1" s="1"/>
  <c r="A7911" i="1" s="1"/>
  <c r="A7915" i="1" s="1"/>
  <c r="A7919" i="1" s="1"/>
  <c r="A7923" i="1" s="1"/>
  <c r="A7927" i="1" s="1"/>
  <c r="A7931" i="1" s="1"/>
  <c r="A7935" i="1" s="1"/>
  <c r="A7939" i="1" s="1"/>
  <c r="A7943" i="1" s="1"/>
  <c r="A7947" i="1" s="1"/>
  <c r="A7951" i="1" s="1"/>
  <c r="A7955" i="1" s="1"/>
  <c r="A7959" i="1" s="1"/>
  <c r="A7963" i="1" s="1"/>
  <c r="A7967" i="1" s="1"/>
  <c r="A7971" i="1" s="1"/>
  <c r="A7975" i="1" s="1"/>
  <c r="A7979" i="1" s="1"/>
  <c r="A7983" i="1" s="1"/>
  <c r="A7987" i="1" s="1"/>
  <c r="A7991" i="1" s="1"/>
  <c r="A7995" i="1" s="1"/>
  <c r="A7999" i="1" s="1"/>
  <c r="A8003" i="1" s="1"/>
  <c r="A8007" i="1" s="1"/>
  <c r="A8011" i="1" s="1"/>
  <c r="A8015" i="1" s="1"/>
  <c r="A8019" i="1" s="1"/>
  <c r="A8023" i="1" s="1"/>
  <c r="A8027" i="1" s="1"/>
  <c r="A8031" i="1" s="1"/>
  <c r="A8035" i="1" s="1"/>
  <c r="A8039" i="1" s="1"/>
  <c r="A8043" i="1" s="1"/>
  <c r="A8047" i="1" s="1"/>
  <c r="A8051" i="1" s="1"/>
  <c r="A8055" i="1" s="1"/>
  <c r="A8059" i="1" s="1"/>
  <c r="A8063" i="1" s="1"/>
  <c r="A8067" i="1" s="1"/>
  <c r="A8071" i="1" s="1"/>
  <c r="A8075" i="1" s="1"/>
  <c r="A8079" i="1" s="1"/>
  <c r="A8083" i="1" s="1"/>
  <c r="A8087" i="1" s="1"/>
  <c r="A8091" i="1" s="1"/>
  <c r="A8095" i="1" s="1"/>
  <c r="A8099" i="1" s="1"/>
  <c r="A8103" i="1" s="1"/>
  <c r="A8107" i="1" s="1"/>
  <c r="A8111" i="1" s="1"/>
  <c r="A8115" i="1" s="1"/>
  <c r="A8119" i="1" s="1"/>
  <c r="A8123" i="1" s="1"/>
  <c r="A8127" i="1" s="1"/>
  <c r="A8131" i="1" s="1"/>
  <c r="A8135" i="1" s="1"/>
  <c r="A8139" i="1" s="1"/>
  <c r="A8143" i="1" s="1"/>
  <c r="A8147" i="1" s="1"/>
  <c r="A8151" i="1" s="1"/>
  <c r="A8155" i="1" s="1"/>
  <c r="A8159" i="1" s="1"/>
  <c r="A8163" i="1" s="1"/>
  <c r="A8167" i="1" s="1"/>
  <c r="A8171" i="1" s="1"/>
  <c r="A8175" i="1" s="1"/>
  <c r="A8179" i="1" s="1"/>
  <c r="A8183" i="1" s="1"/>
  <c r="A8187" i="1" s="1"/>
  <c r="A8191" i="1" s="1"/>
  <c r="A8195" i="1" s="1"/>
  <c r="A8199" i="1" s="1"/>
  <c r="A8203" i="1" s="1"/>
  <c r="A8207" i="1" s="1"/>
  <c r="A8211" i="1" s="1"/>
  <c r="A8215" i="1" s="1"/>
  <c r="A8219" i="1" s="1"/>
  <c r="A8223" i="1" s="1"/>
  <c r="A8227" i="1" s="1"/>
  <c r="A8231" i="1" s="1"/>
  <c r="A8235" i="1" s="1"/>
  <c r="A8239" i="1" s="1"/>
  <c r="A8243" i="1" s="1"/>
  <c r="A8247" i="1" s="1"/>
  <c r="A8251" i="1" s="1"/>
  <c r="A8255" i="1" s="1"/>
  <c r="A8259" i="1" s="1"/>
  <c r="A8263" i="1" s="1"/>
  <c r="A8267" i="1" s="1"/>
  <c r="A8271" i="1" s="1"/>
  <c r="A8275" i="1" s="1"/>
  <c r="A8279" i="1" s="1"/>
  <c r="A8283" i="1" s="1"/>
  <c r="A8287" i="1" s="1"/>
  <c r="A8291" i="1" s="1"/>
  <c r="A8295" i="1" s="1"/>
  <c r="A8299" i="1" s="1"/>
  <c r="A8303" i="1" s="1"/>
  <c r="A8307" i="1" s="1"/>
  <c r="A8311" i="1" s="1"/>
  <c r="A8315" i="1" s="1"/>
  <c r="A8319" i="1" s="1"/>
  <c r="A8323" i="1" s="1"/>
  <c r="A8327" i="1" s="1"/>
  <c r="A8331" i="1" s="1"/>
  <c r="A8335" i="1" s="1"/>
  <c r="A8339" i="1" s="1"/>
  <c r="A8343" i="1" s="1"/>
  <c r="A8347" i="1" s="1"/>
  <c r="A8351" i="1" s="1"/>
  <c r="A8355" i="1" s="1"/>
  <c r="A8359" i="1" s="1"/>
  <c r="A8363" i="1" s="1"/>
  <c r="A8367" i="1" s="1"/>
  <c r="A8371" i="1" s="1"/>
  <c r="A8375" i="1" s="1"/>
  <c r="A8379" i="1" s="1"/>
  <c r="A8383" i="1" s="1"/>
  <c r="A8387" i="1" s="1"/>
  <c r="A8391" i="1" s="1"/>
  <c r="A8395" i="1" s="1"/>
  <c r="A8399" i="1" s="1"/>
  <c r="A8403" i="1" s="1"/>
  <c r="A8407" i="1" s="1"/>
  <c r="A8411" i="1" s="1"/>
  <c r="A8415" i="1" s="1"/>
  <c r="A8419" i="1" s="1"/>
  <c r="A8423" i="1" s="1"/>
  <c r="A8427" i="1" s="1"/>
  <c r="A8431" i="1" s="1"/>
  <c r="A8435" i="1" s="1"/>
  <c r="A8439" i="1" s="1"/>
  <c r="A8443" i="1" s="1"/>
  <c r="A8447" i="1" s="1"/>
  <c r="A8451" i="1" s="1"/>
  <c r="A8455" i="1" s="1"/>
  <c r="A8459" i="1" s="1"/>
  <c r="A8463" i="1" s="1"/>
  <c r="A8467" i="1" s="1"/>
  <c r="A8471" i="1" s="1"/>
  <c r="A8475" i="1" s="1"/>
  <c r="A8479" i="1" s="1"/>
  <c r="A8483" i="1" s="1"/>
  <c r="A8487" i="1" s="1"/>
  <c r="A8491" i="1" s="1"/>
  <c r="A8495" i="1" s="1"/>
  <c r="A8499" i="1" s="1"/>
  <c r="A8503" i="1" s="1"/>
  <c r="A8507" i="1" s="1"/>
  <c r="A8511" i="1" s="1"/>
  <c r="A8515" i="1" s="1"/>
  <c r="A8519" i="1" s="1"/>
  <c r="A8523" i="1" s="1"/>
  <c r="A8527" i="1" s="1"/>
  <c r="A8531" i="1" s="1"/>
  <c r="A8535" i="1" s="1"/>
  <c r="A8539" i="1" s="1"/>
  <c r="A8543" i="1" s="1"/>
  <c r="A8547" i="1" s="1"/>
  <c r="A8551" i="1" s="1"/>
  <c r="A8555" i="1" s="1"/>
  <c r="A8559" i="1" s="1"/>
  <c r="A8563" i="1" s="1"/>
  <c r="A8567" i="1" s="1"/>
  <c r="A8571" i="1" s="1"/>
  <c r="A8575" i="1" s="1"/>
  <c r="A8579" i="1" s="1"/>
  <c r="A8583" i="1" s="1"/>
  <c r="A8587" i="1" s="1"/>
  <c r="A8591" i="1" s="1"/>
  <c r="A8595" i="1" s="1"/>
  <c r="A8599" i="1" s="1"/>
  <c r="A8603" i="1" s="1"/>
  <c r="A8607" i="1" s="1"/>
  <c r="A8611" i="1" s="1"/>
  <c r="A8615" i="1" s="1"/>
  <c r="A8619" i="1" s="1"/>
  <c r="A8623" i="1" s="1"/>
  <c r="A8627" i="1" s="1"/>
  <c r="A8631" i="1" s="1"/>
  <c r="A8635" i="1" s="1"/>
  <c r="A8639" i="1" s="1"/>
  <c r="A8643" i="1" s="1"/>
  <c r="A8647" i="1" s="1"/>
  <c r="A8651" i="1" s="1"/>
  <c r="A8655" i="1" s="1"/>
  <c r="A8659" i="1" s="1"/>
  <c r="A8663" i="1" s="1"/>
  <c r="A8667" i="1" s="1"/>
  <c r="A8671" i="1" s="1"/>
  <c r="A8675" i="1" s="1"/>
  <c r="A8679" i="1" s="1"/>
  <c r="A8683" i="1" s="1"/>
  <c r="A8687" i="1" s="1"/>
  <c r="A8691" i="1" s="1"/>
  <c r="A8695" i="1" s="1"/>
  <c r="A8699" i="1" s="1"/>
  <c r="A8703" i="1" s="1"/>
  <c r="A8707" i="1" s="1"/>
  <c r="A8711" i="1" s="1"/>
  <c r="A8715" i="1" s="1"/>
  <c r="A8719" i="1" s="1"/>
  <c r="A8723" i="1" s="1"/>
  <c r="A8727" i="1" s="1"/>
  <c r="A8731" i="1" s="1"/>
  <c r="A8735" i="1" s="1"/>
  <c r="A8739" i="1" s="1"/>
  <c r="A8743" i="1" s="1"/>
  <c r="A8747" i="1" s="1"/>
  <c r="A8751" i="1" s="1"/>
  <c r="A8755" i="1" s="1"/>
  <c r="A8759" i="1" s="1"/>
  <c r="A8763" i="1" s="1"/>
  <c r="A8767" i="1" s="1"/>
  <c r="A8771" i="1" s="1"/>
  <c r="A8775" i="1" s="1"/>
  <c r="A8779" i="1" s="1"/>
  <c r="A8783" i="1" s="1"/>
  <c r="A8787" i="1" s="1"/>
  <c r="A8791" i="1" s="1"/>
  <c r="A8795" i="1" s="1"/>
  <c r="A8799" i="1" s="1"/>
  <c r="A8803" i="1" s="1"/>
  <c r="A8807" i="1" s="1"/>
  <c r="A8811" i="1" s="1"/>
  <c r="A8815" i="1" s="1"/>
  <c r="A8819" i="1" s="1"/>
  <c r="A8823" i="1" s="1"/>
  <c r="A8827" i="1" s="1"/>
  <c r="A8831" i="1" s="1"/>
  <c r="A8835" i="1" s="1"/>
  <c r="A8839" i="1" s="1"/>
  <c r="A8843" i="1" s="1"/>
  <c r="A8847" i="1" s="1"/>
  <c r="A8851" i="1" s="1"/>
  <c r="A8855" i="1" s="1"/>
  <c r="A8859" i="1" s="1"/>
  <c r="A8863" i="1" s="1"/>
  <c r="A8867" i="1" s="1"/>
  <c r="A8871" i="1" s="1"/>
  <c r="A8875" i="1" s="1"/>
  <c r="A8879" i="1" s="1"/>
  <c r="A8883" i="1" s="1"/>
  <c r="A8887" i="1" s="1"/>
  <c r="A8891" i="1" s="1"/>
  <c r="A8895" i="1" s="1"/>
  <c r="A8899" i="1" s="1"/>
  <c r="A8903" i="1" s="1"/>
  <c r="A8907" i="1" s="1"/>
  <c r="A8911" i="1" s="1"/>
  <c r="A8915" i="1" s="1"/>
  <c r="A8919" i="1" s="1"/>
  <c r="A8923" i="1" s="1"/>
  <c r="A8927" i="1" s="1"/>
  <c r="A8931" i="1" s="1"/>
  <c r="A8935" i="1" s="1"/>
  <c r="A8939" i="1" s="1"/>
  <c r="A8943" i="1" s="1"/>
  <c r="A8947" i="1" s="1"/>
  <c r="A8951" i="1" s="1"/>
  <c r="A8955" i="1" s="1"/>
  <c r="A8959" i="1" s="1"/>
  <c r="A8963" i="1" s="1"/>
  <c r="A8967" i="1" s="1"/>
  <c r="A8971" i="1" s="1"/>
  <c r="A8975" i="1" s="1"/>
  <c r="A8979" i="1" s="1"/>
  <c r="A8983" i="1" s="1"/>
  <c r="A8987" i="1" s="1"/>
  <c r="A8991" i="1" s="1"/>
  <c r="A8995" i="1" s="1"/>
  <c r="A8999" i="1" s="1"/>
  <c r="A9003" i="1" s="1"/>
  <c r="A9007" i="1" s="1"/>
  <c r="A9011" i="1" s="1"/>
  <c r="A9015" i="1" s="1"/>
  <c r="A9019" i="1" s="1"/>
  <c r="A9023" i="1" s="1"/>
  <c r="A9027" i="1" s="1"/>
  <c r="A9031" i="1" s="1"/>
  <c r="A9035" i="1" s="1"/>
  <c r="A9039" i="1" s="1"/>
  <c r="A9043" i="1" s="1"/>
  <c r="A9047" i="1" s="1"/>
  <c r="A9051" i="1" s="1"/>
  <c r="A9055" i="1" s="1"/>
  <c r="A9059" i="1" s="1"/>
  <c r="A9063" i="1" s="1"/>
  <c r="A9067" i="1" s="1"/>
  <c r="A9071" i="1" s="1"/>
  <c r="A9075" i="1" s="1"/>
  <c r="A9079" i="1" s="1"/>
  <c r="A9083" i="1" s="1"/>
  <c r="A9087" i="1" s="1"/>
  <c r="A9091" i="1" s="1"/>
  <c r="A9095" i="1" s="1"/>
  <c r="A9099" i="1" s="1"/>
  <c r="A9103" i="1" s="1"/>
  <c r="A9107" i="1" s="1"/>
  <c r="A9111" i="1" s="1"/>
  <c r="A9115" i="1" s="1"/>
  <c r="A9119" i="1" s="1"/>
  <c r="A9123" i="1" s="1"/>
  <c r="A9127" i="1" s="1"/>
  <c r="A9131" i="1" s="1"/>
  <c r="A9135" i="1" s="1"/>
  <c r="A9139" i="1" s="1"/>
  <c r="A9143" i="1" s="1"/>
  <c r="A9147" i="1" s="1"/>
  <c r="A9151" i="1" s="1"/>
  <c r="A9155" i="1" s="1"/>
  <c r="A9159" i="1" s="1"/>
  <c r="A9163" i="1" s="1"/>
  <c r="A9167" i="1" s="1"/>
  <c r="A9171" i="1" s="1"/>
  <c r="A9175" i="1" s="1"/>
  <c r="A9179" i="1" s="1"/>
  <c r="A9183" i="1" s="1"/>
  <c r="A9187" i="1" s="1"/>
  <c r="A9191" i="1" s="1"/>
  <c r="A9195" i="1" s="1"/>
  <c r="A9199" i="1" s="1"/>
  <c r="A9203" i="1" s="1"/>
  <c r="A9207" i="1" s="1"/>
  <c r="A9211" i="1" s="1"/>
  <c r="A9215" i="1" s="1"/>
  <c r="A9219" i="1" s="1"/>
  <c r="A9223" i="1" s="1"/>
  <c r="A9227" i="1" s="1"/>
  <c r="A9231" i="1" s="1"/>
  <c r="A9235" i="1" s="1"/>
  <c r="A9239" i="1" s="1"/>
  <c r="A9243" i="1" s="1"/>
  <c r="A9247" i="1" s="1"/>
  <c r="A9251" i="1" s="1"/>
  <c r="A9255" i="1" s="1"/>
  <c r="A9259" i="1" s="1"/>
  <c r="A9263" i="1" s="1"/>
  <c r="A9267" i="1" s="1"/>
  <c r="A9271" i="1" s="1"/>
  <c r="A9275" i="1" s="1"/>
  <c r="A9279" i="1" s="1"/>
  <c r="A9283" i="1" s="1"/>
  <c r="A9287" i="1" s="1"/>
  <c r="A9291" i="1" s="1"/>
  <c r="A9295" i="1" s="1"/>
  <c r="A9299" i="1" s="1"/>
  <c r="A9303" i="1" s="1"/>
  <c r="A9307" i="1" s="1"/>
  <c r="A9311" i="1" s="1"/>
  <c r="A9315" i="1" s="1"/>
  <c r="A9319" i="1" s="1"/>
  <c r="A9323" i="1" s="1"/>
  <c r="A9327" i="1" s="1"/>
  <c r="A9331" i="1" s="1"/>
  <c r="A9335" i="1" s="1"/>
  <c r="A9339" i="1" s="1"/>
  <c r="A9343" i="1" s="1"/>
  <c r="A9347" i="1" s="1"/>
  <c r="A9351" i="1" s="1"/>
  <c r="A9355" i="1" s="1"/>
  <c r="A9359" i="1" s="1"/>
  <c r="A9363" i="1" s="1"/>
  <c r="A9367" i="1" s="1"/>
  <c r="A9371" i="1" s="1"/>
  <c r="A9375" i="1" s="1"/>
  <c r="A9379" i="1" s="1"/>
  <c r="A9383" i="1" s="1"/>
  <c r="A9387" i="1" s="1"/>
  <c r="A9391" i="1" s="1"/>
  <c r="A9395" i="1" s="1"/>
  <c r="A9399" i="1" s="1"/>
  <c r="A9403" i="1" s="1"/>
  <c r="A9407" i="1" s="1"/>
  <c r="A9411" i="1" s="1"/>
  <c r="A9415" i="1" s="1"/>
  <c r="A9419" i="1" s="1"/>
  <c r="A9423" i="1" s="1"/>
  <c r="A9427" i="1" s="1"/>
  <c r="A9431" i="1" s="1"/>
  <c r="A9435" i="1" s="1"/>
  <c r="A9439" i="1" s="1"/>
  <c r="A9443" i="1" s="1"/>
  <c r="A9447" i="1" s="1"/>
  <c r="A9451" i="1" s="1"/>
  <c r="A9455" i="1" s="1"/>
  <c r="A9459" i="1" s="1"/>
  <c r="A9463" i="1" s="1"/>
  <c r="A9467" i="1" s="1"/>
  <c r="A9471" i="1" s="1"/>
  <c r="A9475" i="1" s="1"/>
  <c r="A9479" i="1" s="1"/>
  <c r="A9483" i="1" s="1"/>
  <c r="A9487" i="1" s="1"/>
  <c r="A9491" i="1" s="1"/>
  <c r="A9495" i="1" s="1"/>
  <c r="A9499" i="1" s="1"/>
  <c r="A9503" i="1" s="1"/>
  <c r="A9507" i="1" s="1"/>
  <c r="A9511" i="1" s="1"/>
  <c r="A9515" i="1" s="1"/>
  <c r="A9519" i="1" s="1"/>
  <c r="A9523" i="1" s="1"/>
  <c r="A9527" i="1" s="1"/>
  <c r="A9531" i="1" s="1"/>
  <c r="A9535" i="1" s="1"/>
  <c r="A9539" i="1" s="1"/>
  <c r="A9543" i="1" s="1"/>
  <c r="A9547" i="1" s="1"/>
  <c r="A9551" i="1" s="1"/>
  <c r="A9555" i="1" s="1"/>
  <c r="A9559" i="1" s="1"/>
  <c r="A9563" i="1" s="1"/>
  <c r="A9567" i="1" s="1"/>
  <c r="A9571" i="1" s="1"/>
  <c r="A9575" i="1" s="1"/>
  <c r="A9579" i="1" s="1"/>
  <c r="A9583" i="1" s="1"/>
  <c r="A9587" i="1" s="1"/>
  <c r="A9591" i="1" s="1"/>
  <c r="A9595" i="1" s="1"/>
  <c r="A9599" i="1" s="1"/>
  <c r="A9603" i="1" s="1"/>
  <c r="A9607" i="1" s="1"/>
  <c r="A9611" i="1" s="1"/>
  <c r="A9615" i="1" s="1"/>
  <c r="A9619" i="1" s="1"/>
  <c r="A9623" i="1" s="1"/>
  <c r="A9627" i="1" s="1"/>
  <c r="A9631" i="1" s="1"/>
  <c r="A9635" i="1" s="1"/>
  <c r="A9639" i="1" s="1"/>
  <c r="A9643" i="1" s="1"/>
  <c r="A9647" i="1" s="1"/>
  <c r="A9651" i="1" s="1"/>
  <c r="A9655" i="1" s="1"/>
  <c r="A9659" i="1" s="1"/>
  <c r="A9663" i="1" s="1"/>
  <c r="A9667" i="1" s="1"/>
  <c r="A9671" i="1" s="1"/>
  <c r="A9675" i="1" s="1"/>
  <c r="A9679" i="1" s="1"/>
  <c r="A9683" i="1" s="1"/>
  <c r="A9687" i="1" s="1"/>
  <c r="A9691" i="1" s="1"/>
  <c r="A9695" i="1" s="1"/>
  <c r="A9699" i="1" s="1"/>
  <c r="A9703" i="1" s="1"/>
  <c r="A9707" i="1" s="1"/>
  <c r="A9711" i="1" s="1"/>
  <c r="A9715" i="1" s="1"/>
  <c r="A9719" i="1" s="1"/>
  <c r="A9723" i="1" s="1"/>
  <c r="A9727" i="1" s="1"/>
  <c r="A9731" i="1" s="1"/>
  <c r="A9735" i="1" s="1"/>
  <c r="A9739" i="1" s="1"/>
  <c r="A9743" i="1" s="1"/>
  <c r="A9747" i="1" s="1"/>
  <c r="A9751" i="1" s="1"/>
  <c r="A9755" i="1" s="1"/>
  <c r="A9759" i="1" s="1"/>
  <c r="A9763" i="1" s="1"/>
  <c r="A9767" i="1" s="1"/>
  <c r="A9771" i="1" s="1"/>
  <c r="A9775" i="1" s="1"/>
  <c r="A9779" i="1" s="1"/>
  <c r="A9783" i="1" s="1"/>
  <c r="A9787" i="1" s="1"/>
  <c r="A9791" i="1" s="1"/>
  <c r="A9795" i="1" s="1"/>
  <c r="A9799" i="1" s="1"/>
  <c r="A9803" i="1" s="1"/>
  <c r="A9807" i="1" s="1"/>
  <c r="A9811" i="1" s="1"/>
  <c r="A9815" i="1" s="1"/>
  <c r="A9819" i="1" s="1"/>
  <c r="A9823" i="1" s="1"/>
  <c r="A9827" i="1" s="1"/>
  <c r="A9831" i="1" s="1"/>
  <c r="A9835" i="1" s="1"/>
  <c r="A9839" i="1" s="1"/>
  <c r="A9843" i="1" s="1"/>
  <c r="A9847" i="1" s="1"/>
  <c r="A9851" i="1" s="1"/>
  <c r="A9855" i="1" s="1"/>
  <c r="A9859" i="1" s="1"/>
  <c r="A9863" i="1" s="1"/>
  <c r="A9867" i="1" s="1"/>
  <c r="A9871" i="1" s="1"/>
  <c r="A9875" i="1" s="1"/>
  <c r="A9879" i="1" s="1"/>
  <c r="A9883" i="1" s="1"/>
  <c r="A9887" i="1" s="1"/>
  <c r="A9891" i="1" s="1"/>
  <c r="A9895" i="1" s="1"/>
  <c r="A9899" i="1" s="1"/>
  <c r="A9903" i="1" s="1"/>
  <c r="A9907" i="1" s="1"/>
  <c r="A9911" i="1" s="1"/>
  <c r="A9915" i="1" s="1"/>
  <c r="A9919" i="1" s="1"/>
  <c r="A9923" i="1" s="1"/>
  <c r="A9927" i="1" s="1"/>
  <c r="A9931" i="1" s="1"/>
  <c r="A9935" i="1" s="1"/>
  <c r="A9939" i="1" s="1"/>
  <c r="A9943" i="1" s="1"/>
  <c r="A9947" i="1" s="1"/>
  <c r="A9951" i="1" s="1"/>
  <c r="A9955" i="1" s="1"/>
  <c r="A9959" i="1" s="1"/>
  <c r="A9963" i="1" s="1"/>
  <c r="A9967" i="1" s="1"/>
  <c r="A9971" i="1" s="1"/>
  <c r="A9975" i="1" s="1"/>
  <c r="A9979" i="1" s="1"/>
  <c r="A9983" i="1" s="1"/>
  <c r="A9987" i="1" s="1"/>
  <c r="A9991" i="1" s="1"/>
  <c r="A9995" i="1" s="1"/>
  <c r="A9999" i="1" s="1"/>
  <c r="A10003" i="1" s="1"/>
  <c r="A10007" i="1" s="1"/>
  <c r="A10011" i="1" s="1"/>
  <c r="A10015" i="1" s="1"/>
  <c r="A10019" i="1" s="1"/>
  <c r="A10023" i="1" s="1"/>
  <c r="A10027" i="1" s="1"/>
  <c r="A10031" i="1" s="1"/>
  <c r="A10035" i="1" s="1"/>
  <c r="A10039" i="1" s="1"/>
  <c r="A10043" i="1" s="1"/>
  <c r="A10047" i="1" s="1"/>
  <c r="A10051" i="1" s="1"/>
  <c r="A10055" i="1" s="1"/>
  <c r="A10059" i="1" s="1"/>
  <c r="A10063" i="1" s="1"/>
  <c r="A10067" i="1" s="1"/>
  <c r="A10071" i="1" s="1"/>
  <c r="A10075" i="1" s="1"/>
  <c r="A10079" i="1" s="1"/>
  <c r="A10083" i="1" s="1"/>
  <c r="A10087" i="1" s="1"/>
  <c r="A10091" i="1" s="1"/>
  <c r="A10095" i="1" s="1"/>
  <c r="A10099" i="1" s="1"/>
  <c r="A10103" i="1" s="1"/>
  <c r="A10107" i="1" s="1"/>
  <c r="A10111" i="1" s="1"/>
  <c r="A10115" i="1" s="1"/>
  <c r="A10119" i="1" s="1"/>
  <c r="A10123" i="1" s="1"/>
  <c r="A10127" i="1" s="1"/>
  <c r="A10131" i="1" s="1"/>
  <c r="A10135" i="1" s="1"/>
  <c r="A10139" i="1" s="1"/>
  <c r="A10143" i="1" s="1"/>
  <c r="A10147" i="1" s="1"/>
  <c r="A10151" i="1" s="1"/>
  <c r="A10155" i="1" s="1"/>
  <c r="A10159" i="1" s="1"/>
  <c r="A10163" i="1" s="1"/>
  <c r="A10167" i="1" s="1"/>
  <c r="A10171" i="1" s="1"/>
  <c r="A10175" i="1" s="1"/>
  <c r="A10179" i="1" s="1"/>
  <c r="A10183" i="1" s="1"/>
  <c r="A10187" i="1" s="1"/>
  <c r="A10191" i="1" s="1"/>
  <c r="A10195" i="1" s="1"/>
  <c r="A10199" i="1" s="1"/>
  <c r="A10203" i="1" s="1"/>
  <c r="A10207" i="1" s="1"/>
  <c r="A10211" i="1" s="1"/>
  <c r="A10215" i="1" s="1"/>
  <c r="A10219" i="1" s="1"/>
  <c r="A10223" i="1" s="1"/>
  <c r="A10227" i="1" s="1"/>
  <c r="A10231" i="1" s="1"/>
  <c r="A10235" i="1" s="1"/>
  <c r="A10239" i="1" s="1"/>
  <c r="A10243" i="1" s="1"/>
  <c r="A10247" i="1" s="1"/>
  <c r="A10251" i="1" s="1"/>
  <c r="A10255" i="1" s="1"/>
  <c r="A10259" i="1" s="1"/>
  <c r="A10263" i="1" s="1"/>
  <c r="A10267" i="1" s="1"/>
  <c r="A10271" i="1" s="1"/>
  <c r="A10275" i="1" s="1"/>
  <c r="A10279" i="1" s="1"/>
  <c r="A10283" i="1" s="1"/>
  <c r="A10287" i="1" s="1"/>
  <c r="A10291" i="1" s="1"/>
  <c r="A10295" i="1" s="1"/>
  <c r="A10299" i="1" s="1"/>
  <c r="A10303" i="1" s="1"/>
  <c r="A10307" i="1" s="1"/>
  <c r="A10311" i="1" s="1"/>
  <c r="A10315" i="1" s="1"/>
  <c r="A10319" i="1" s="1"/>
  <c r="A10323" i="1" s="1"/>
  <c r="A10327" i="1" s="1"/>
  <c r="A10331" i="1" s="1"/>
  <c r="A10335" i="1" s="1"/>
  <c r="A10339" i="1" s="1"/>
  <c r="A10343" i="1" s="1"/>
  <c r="A10347" i="1" s="1"/>
  <c r="A10351" i="1" s="1"/>
  <c r="A10355" i="1" s="1"/>
  <c r="A10359" i="1" s="1"/>
  <c r="A10363" i="1" s="1"/>
  <c r="A10367" i="1" s="1"/>
  <c r="A10371" i="1" s="1"/>
  <c r="A10375" i="1" s="1"/>
  <c r="A10379" i="1" s="1"/>
  <c r="A10383" i="1" s="1"/>
  <c r="A10387" i="1" s="1"/>
  <c r="A10391" i="1" s="1"/>
  <c r="A10395" i="1" s="1"/>
  <c r="A10399" i="1" s="1"/>
  <c r="A10403" i="1" s="1"/>
  <c r="A10407" i="1" s="1"/>
  <c r="A10411" i="1" s="1"/>
  <c r="A10415" i="1" s="1"/>
  <c r="A10419" i="1" s="1"/>
  <c r="A10423" i="1" s="1"/>
  <c r="A10427" i="1" s="1"/>
  <c r="A10431" i="1" s="1"/>
  <c r="A10435" i="1" s="1"/>
  <c r="A10439" i="1" s="1"/>
  <c r="A10443" i="1" s="1"/>
  <c r="A10447" i="1" s="1"/>
  <c r="A10451" i="1" s="1"/>
  <c r="A10455" i="1" s="1"/>
  <c r="A10459" i="1" s="1"/>
  <c r="A10463" i="1" s="1"/>
  <c r="A10467" i="1" s="1"/>
  <c r="A10471" i="1" s="1"/>
  <c r="A10475" i="1" s="1"/>
  <c r="A10479" i="1" s="1"/>
  <c r="A10483" i="1" s="1"/>
  <c r="A10487" i="1" s="1"/>
  <c r="A10491" i="1" s="1"/>
  <c r="A10495" i="1" s="1"/>
  <c r="A10499" i="1" s="1"/>
  <c r="A10503" i="1" s="1"/>
  <c r="A10507" i="1" s="1"/>
  <c r="A10511" i="1" s="1"/>
  <c r="A10515" i="1" s="1"/>
  <c r="A10519" i="1" s="1"/>
  <c r="A10523" i="1" s="1"/>
  <c r="A10527" i="1" s="1"/>
  <c r="A10531" i="1" s="1"/>
  <c r="A10535" i="1" s="1"/>
  <c r="A10539" i="1" s="1"/>
  <c r="A10543" i="1" s="1"/>
  <c r="A10547" i="1" s="1"/>
  <c r="A10551" i="1" s="1"/>
  <c r="A10555" i="1" s="1"/>
  <c r="A10559" i="1" s="1"/>
  <c r="A10563" i="1" s="1"/>
  <c r="A10567" i="1" s="1"/>
  <c r="A10571" i="1" s="1"/>
  <c r="A10575" i="1" s="1"/>
  <c r="A10579" i="1" s="1"/>
  <c r="A10583" i="1" s="1"/>
  <c r="A10587" i="1" s="1"/>
  <c r="A10591" i="1" s="1"/>
  <c r="A10595" i="1" s="1"/>
  <c r="A10599" i="1" s="1"/>
  <c r="A10603" i="1" s="1"/>
  <c r="A10607" i="1" s="1"/>
  <c r="A10611" i="1" s="1"/>
  <c r="A10615" i="1" s="1"/>
  <c r="A10619" i="1" s="1"/>
  <c r="A10623" i="1" s="1"/>
  <c r="A10627" i="1" s="1"/>
  <c r="A10631" i="1" s="1"/>
  <c r="A10635" i="1" s="1"/>
  <c r="A10639" i="1" s="1"/>
  <c r="A10643" i="1" s="1"/>
  <c r="A10647" i="1" s="1"/>
  <c r="A10651" i="1" s="1"/>
  <c r="A10655" i="1" s="1"/>
  <c r="A10659" i="1" s="1"/>
  <c r="A10663" i="1" s="1"/>
  <c r="A10667" i="1" s="1"/>
  <c r="A10671" i="1" s="1"/>
  <c r="A10675" i="1" s="1"/>
  <c r="A10679" i="1" s="1"/>
  <c r="A10683" i="1" s="1"/>
  <c r="A10687" i="1" s="1"/>
  <c r="A10691" i="1" s="1"/>
  <c r="A10695" i="1" s="1"/>
  <c r="A10699" i="1" s="1"/>
  <c r="A10703" i="1" s="1"/>
  <c r="A10707" i="1" s="1"/>
  <c r="A10711" i="1" s="1"/>
  <c r="A10715" i="1" s="1"/>
  <c r="A10719" i="1" s="1"/>
  <c r="A10723" i="1" s="1"/>
  <c r="A10727" i="1" s="1"/>
  <c r="A10731" i="1" s="1"/>
  <c r="A10735" i="1" s="1"/>
  <c r="A10739" i="1" s="1"/>
  <c r="A10743" i="1" s="1"/>
  <c r="A10747" i="1" s="1"/>
  <c r="A10751" i="1" s="1"/>
  <c r="A10755" i="1" s="1"/>
  <c r="A10759" i="1" s="1"/>
  <c r="A10763" i="1" s="1"/>
  <c r="A10767" i="1" s="1"/>
  <c r="A10771" i="1" s="1"/>
  <c r="A10775" i="1" s="1"/>
  <c r="A10779" i="1" s="1"/>
  <c r="A10783" i="1" s="1"/>
  <c r="A10787" i="1" s="1"/>
  <c r="A10791" i="1" s="1"/>
  <c r="A10795" i="1" s="1"/>
  <c r="A10799" i="1" s="1"/>
  <c r="A10803" i="1" s="1"/>
  <c r="A10807" i="1" s="1"/>
  <c r="A10811" i="1" s="1"/>
  <c r="A10815" i="1" s="1"/>
  <c r="A10819" i="1" s="1"/>
  <c r="A10823" i="1" s="1"/>
  <c r="A10827" i="1" s="1"/>
  <c r="A10831" i="1" s="1"/>
  <c r="A10835" i="1" s="1"/>
  <c r="A10839" i="1" s="1"/>
  <c r="A10843" i="1" s="1"/>
  <c r="A10847" i="1" s="1"/>
  <c r="A10851" i="1" s="1"/>
  <c r="A10855" i="1" s="1"/>
  <c r="A10859" i="1" s="1"/>
  <c r="A10863" i="1" s="1"/>
  <c r="A10867" i="1" s="1"/>
  <c r="A10871" i="1" s="1"/>
  <c r="A10875" i="1" s="1"/>
  <c r="A10879" i="1" s="1"/>
  <c r="A10883" i="1" s="1"/>
  <c r="A10887" i="1" s="1"/>
  <c r="A10891" i="1" s="1"/>
  <c r="A10895" i="1" s="1"/>
  <c r="A10899" i="1" s="1"/>
  <c r="A10903" i="1" s="1"/>
  <c r="A10907" i="1" s="1"/>
  <c r="A10911" i="1" s="1"/>
  <c r="A10915" i="1" s="1"/>
  <c r="A10919" i="1" s="1"/>
  <c r="A10923" i="1" s="1"/>
  <c r="A10927" i="1" s="1"/>
  <c r="A10931" i="1" s="1"/>
  <c r="A10935" i="1" s="1"/>
  <c r="A10939" i="1" s="1"/>
  <c r="A10943" i="1" s="1"/>
  <c r="A10947" i="1" s="1"/>
  <c r="A10951" i="1" s="1"/>
  <c r="A10955" i="1" s="1"/>
  <c r="A10959" i="1" s="1"/>
  <c r="A10963" i="1" s="1"/>
  <c r="A10967" i="1" s="1"/>
  <c r="A10971" i="1" s="1"/>
  <c r="A10975" i="1" s="1"/>
  <c r="A10979" i="1" s="1"/>
  <c r="A10983" i="1" s="1"/>
  <c r="A10987" i="1" s="1"/>
  <c r="A10991" i="1" s="1"/>
  <c r="A10995" i="1" s="1"/>
  <c r="A10999" i="1" s="1"/>
  <c r="A11003" i="1" s="1"/>
  <c r="A11007" i="1" s="1"/>
  <c r="A11011" i="1" s="1"/>
  <c r="A11015" i="1" s="1"/>
  <c r="A11019" i="1" s="1"/>
  <c r="A11023" i="1" s="1"/>
  <c r="A11027" i="1" s="1"/>
  <c r="A11031" i="1" s="1"/>
  <c r="A11035" i="1" s="1"/>
  <c r="A11039" i="1" s="1"/>
  <c r="A11043" i="1" s="1"/>
  <c r="A11047" i="1" s="1"/>
  <c r="A11051" i="1" s="1"/>
  <c r="A11055" i="1" s="1"/>
  <c r="A11059" i="1" s="1"/>
  <c r="A11063" i="1" s="1"/>
  <c r="A11067" i="1" s="1"/>
  <c r="A11071" i="1" s="1"/>
  <c r="A11075" i="1" s="1"/>
  <c r="A11079" i="1" s="1"/>
  <c r="A11083" i="1" s="1"/>
  <c r="A11087" i="1" s="1"/>
  <c r="A11091" i="1" s="1"/>
  <c r="A11095" i="1" s="1"/>
  <c r="A11099" i="1" s="1"/>
  <c r="A11103" i="1" s="1"/>
  <c r="A11107" i="1" s="1"/>
  <c r="A11111" i="1" s="1"/>
  <c r="A11115" i="1" s="1"/>
  <c r="A11119" i="1" s="1"/>
  <c r="A11123" i="1" s="1"/>
  <c r="A11127" i="1" s="1"/>
  <c r="A11131" i="1" s="1"/>
  <c r="A11135" i="1" s="1"/>
  <c r="A11139" i="1" s="1"/>
  <c r="A11143" i="1" s="1"/>
  <c r="A11147" i="1" s="1"/>
  <c r="A11151" i="1" s="1"/>
  <c r="A11155" i="1" s="1"/>
  <c r="A11159" i="1" s="1"/>
  <c r="A11163" i="1" s="1"/>
  <c r="A11167" i="1" s="1"/>
  <c r="A11171" i="1" s="1"/>
  <c r="A11175" i="1" s="1"/>
  <c r="A11179" i="1" s="1"/>
  <c r="A11183" i="1" s="1"/>
  <c r="A11187" i="1" s="1"/>
  <c r="A11191" i="1" s="1"/>
  <c r="A11195" i="1" s="1"/>
  <c r="A11199" i="1" s="1"/>
  <c r="A11203" i="1" s="1"/>
  <c r="A11207" i="1" s="1"/>
  <c r="A11211" i="1" s="1"/>
  <c r="A11215" i="1" s="1"/>
  <c r="A11219" i="1" s="1"/>
  <c r="A11223" i="1" s="1"/>
  <c r="A11227" i="1" s="1"/>
  <c r="A11231" i="1" s="1"/>
  <c r="A11235" i="1" s="1"/>
  <c r="A11239" i="1" s="1"/>
  <c r="A11243" i="1" s="1"/>
  <c r="A11247" i="1" s="1"/>
  <c r="A11251" i="1" s="1"/>
  <c r="A11255" i="1" s="1"/>
  <c r="A11259" i="1" s="1"/>
  <c r="A11263" i="1" s="1"/>
  <c r="A11267" i="1" s="1"/>
  <c r="A11271" i="1" s="1"/>
  <c r="A11275" i="1" s="1"/>
  <c r="A11279" i="1" s="1"/>
  <c r="A11283" i="1" s="1"/>
  <c r="A11287" i="1" s="1"/>
  <c r="A11291" i="1" s="1"/>
  <c r="A11295" i="1" s="1"/>
  <c r="A11299" i="1" s="1"/>
  <c r="A11303" i="1" s="1"/>
  <c r="A11307" i="1" s="1"/>
  <c r="A11311" i="1" s="1"/>
  <c r="A11315" i="1" s="1"/>
  <c r="A11319" i="1" s="1"/>
  <c r="A11323" i="1" s="1"/>
  <c r="A11327" i="1" s="1"/>
  <c r="A11331" i="1" s="1"/>
  <c r="A11335" i="1" s="1"/>
  <c r="A11339" i="1" s="1"/>
  <c r="A11343" i="1" s="1"/>
  <c r="A11347" i="1" s="1"/>
  <c r="A11351" i="1" s="1"/>
  <c r="A11355" i="1" s="1"/>
  <c r="A11359" i="1" s="1"/>
  <c r="A11363" i="1" s="1"/>
  <c r="A11367" i="1" s="1"/>
  <c r="A11371" i="1" s="1"/>
  <c r="A11375" i="1" s="1"/>
  <c r="A11379" i="1" s="1"/>
  <c r="A11383" i="1" s="1"/>
  <c r="A11387" i="1" s="1"/>
  <c r="A11391" i="1" s="1"/>
  <c r="A11395" i="1" s="1"/>
  <c r="A11399" i="1" s="1"/>
  <c r="A11403" i="1" s="1"/>
  <c r="A11407" i="1" s="1"/>
  <c r="A11411" i="1" s="1"/>
  <c r="A11415" i="1" s="1"/>
  <c r="A11419" i="1" s="1"/>
  <c r="A11423" i="1" s="1"/>
  <c r="A11427" i="1" s="1"/>
  <c r="A11431" i="1" s="1"/>
  <c r="A11435" i="1" s="1"/>
  <c r="A11439" i="1" s="1"/>
  <c r="A11443" i="1" s="1"/>
  <c r="A11447" i="1" s="1"/>
  <c r="A11451" i="1" s="1"/>
  <c r="A11455" i="1" s="1"/>
  <c r="A11459" i="1" s="1"/>
  <c r="A11463" i="1" s="1"/>
  <c r="A11467" i="1" s="1"/>
  <c r="A11471" i="1" s="1"/>
  <c r="A11475" i="1" s="1"/>
  <c r="A11479" i="1" s="1"/>
  <c r="A11483" i="1" s="1"/>
  <c r="A11487" i="1" s="1"/>
  <c r="A11491" i="1" s="1"/>
  <c r="A11495" i="1" s="1"/>
  <c r="A11499" i="1" s="1"/>
  <c r="A11503" i="1" s="1"/>
  <c r="A11507" i="1" s="1"/>
  <c r="A11511" i="1" s="1"/>
  <c r="A11515" i="1" s="1"/>
  <c r="A11519" i="1" s="1"/>
  <c r="A11523" i="1" s="1"/>
  <c r="A11527" i="1" s="1"/>
  <c r="A11531" i="1" s="1"/>
  <c r="A11535" i="1" s="1"/>
  <c r="A11539" i="1" s="1"/>
  <c r="A11543" i="1" s="1"/>
  <c r="A11547" i="1" s="1"/>
  <c r="A11551" i="1" s="1"/>
  <c r="A11555" i="1" s="1"/>
  <c r="A11559" i="1" s="1"/>
  <c r="A11563" i="1" s="1"/>
  <c r="A11567" i="1" s="1"/>
  <c r="A11571" i="1" s="1"/>
  <c r="A11575" i="1" s="1"/>
  <c r="A11579" i="1" s="1"/>
  <c r="A11583" i="1" s="1"/>
  <c r="A11587" i="1" s="1"/>
  <c r="A11591" i="1" s="1"/>
  <c r="A11595" i="1" s="1"/>
  <c r="A11599" i="1" s="1"/>
  <c r="A11603" i="1" s="1"/>
  <c r="A11607" i="1" s="1"/>
  <c r="A11611" i="1" s="1"/>
  <c r="A11615" i="1" s="1"/>
  <c r="A11619" i="1" s="1"/>
  <c r="A11623" i="1" s="1"/>
  <c r="A11627" i="1" s="1"/>
  <c r="A11631" i="1" s="1"/>
  <c r="A11635" i="1" s="1"/>
  <c r="A11639" i="1" s="1"/>
  <c r="A11643" i="1" s="1"/>
  <c r="A11647" i="1" s="1"/>
  <c r="A11651" i="1" s="1"/>
  <c r="A11655" i="1" s="1"/>
  <c r="A11659" i="1" s="1"/>
  <c r="A11663" i="1" s="1"/>
  <c r="A11667" i="1" s="1"/>
  <c r="A11671" i="1" s="1"/>
  <c r="A11675" i="1" s="1"/>
  <c r="A11679" i="1" s="1"/>
  <c r="A11683" i="1" s="1"/>
  <c r="A11687" i="1" s="1"/>
  <c r="A11691" i="1" s="1"/>
  <c r="A11695" i="1" s="1"/>
  <c r="A11699" i="1" s="1"/>
  <c r="A11703" i="1" s="1"/>
  <c r="A11707" i="1" s="1"/>
  <c r="A11711" i="1" s="1"/>
  <c r="A11715" i="1" s="1"/>
  <c r="A11719" i="1" s="1"/>
  <c r="A11723" i="1" s="1"/>
  <c r="A11727" i="1" s="1"/>
  <c r="A11731" i="1" s="1"/>
  <c r="A11735" i="1" s="1"/>
  <c r="A11739" i="1" s="1"/>
  <c r="A11743" i="1" s="1"/>
  <c r="A11747" i="1" s="1"/>
  <c r="A11751" i="1" s="1"/>
  <c r="A11755" i="1" s="1"/>
  <c r="A11759" i="1" s="1"/>
  <c r="A11763" i="1" s="1"/>
  <c r="A11767" i="1" s="1"/>
  <c r="A11771" i="1" s="1"/>
  <c r="A11775" i="1" s="1"/>
  <c r="A11779" i="1" s="1"/>
  <c r="A11783" i="1" s="1"/>
  <c r="A11787" i="1" s="1"/>
  <c r="A11791" i="1" s="1"/>
  <c r="A11795" i="1" s="1"/>
  <c r="A11799" i="1" s="1"/>
  <c r="A11803" i="1" s="1"/>
  <c r="A11807" i="1" s="1"/>
  <c r="A11811" i="1" s="1"/>
  <c r="A11815" i="1" s="1"/>
  <c r="A11819" i="1" s="1"/>
  <c r="A11823" i="1" s="1"/>
  <c r="A11827" i="1" s="1"/>
  <c r="A11831" i="1" s="1"/>
  <c r="A11835" i="1" s="1"/>
  <c r="A11839" i="1" s="1"/>
  <c r="A11843" i="1" s="1"/>
  <c r="A11847" i="1" s="1"/>
  <c r="A11851" i="1" s="1"/>
  <c r="A11855" i="1" s="1"/>
  <c r="A11859" i="1" s="1"/>
  <c r="A11863" i="1" s="1"/>
  <c r="A11867" i="1" s="1"/>
  <c r="A11871" i="1" s="1"/>
  <c r="A11875" i="1" s="1"/>
  <c r="A11879" i="1" s="1"/>
  <c r="A11883" i="1" s="1"/>
  <c r="A11887" i="1" s="1"/>
  <c r="A11891" i="1" s="1"/>
  <c r="A11895" i="1" s="1"/>
  <c r="A11899" i="1" s="1"/>
  <c r="A11903" i="1" s="1"/>
  <c r="A11907" i="1" s="1"/>
  <c r="A11911" i="1" s="1"/>
  <c r="A11915" i="1" s="1"/>
  <c r="A11919" i="1" s="1"/>
  <c r="A11923" i="1" s="1"/>
  <c r="A11927" i="1" s="1"/>
  <c r="A11931" i="1" s="1"/>
  <c r="A11935" i="1" s="1"/>
  <c r="A11939" i="1" s="1"/>
  <c r="A11943" i="1" s="1"/>
  <c r="A11947" i="1" s="1"/>
  <c r="A11951" i="1" s="1"/>
  <c r="A11955" i="1" s="1"/>
  <c r="A11959" i="1" s="1"/>
  <c r="A11963" i="1" s="1"/>
  <c r="A11967" i="1" s="1"/>
  <c r="A11971" i="1" s="1"/>
  <c r="A11975" i="1" s="1"/>
  <c r="A11979" i="1" s="1"/>
  <c r="A11983" i="1" s="1"/>
  <c r="A11987" i="1" s="1"/>
  <c r="A11991" i="1" s="1"/>
  <c r="A11995" i="1" s="1"/>
  <c r="A11999" i="1" s="1"/>
  <c r="A12003" i="1" s="1"/>
  <c r="A12007" i="1" s="1"/>
  <c r="A12011" i="1" s="1"/>
  <c r="A12015" i="1" s="1"/>
  <c r="A12019" i="1" s="1"/>
  <c r="A12023" i="1" s="1"/>
  <c r="A12027" i="1" s="1"/>
  <c r="A12031" i="1" s="1"/>
  <c r="A12035" i="1" s="1"/>
  <c r="A12039" i="1" s="1"/>
  <c r="A12043" i="1" s="1"/>
  <c r="A12047" i="1" s="1"/>
  <c r="A12051" i="1" s="1"/>
  <c r="A12055" i="1" s="1"/>
  <c r="A12059" i="1" s="1"/>
  <c r="A12063" i="1" s="1"/>
  <c r="A12067" i="1" s="1"/>
  <c r="A12071" i="1" s="1"/>
  <c r="A12075" i="1" s="1"/>
  <c r="A12079" i="1" s="1"/>
  <c r="A12083" i="1" s="1"/>
  <c r="A12087" i="1" s="1"/>
  <c r="A12091" i="1" s="1"/>
  <c r="A12095" i="1" s="1"/>
  <c r="A12099" i="1" s="1"/>
  <c r="A12103" i="1" s="1"/>
  <c r="A12107" i="1" s="1"/>
  <c r="A12111" i="1" s="1"/>
  <c r="A12115" i="1" s="1"/>
  <c r="A12119" i="1" s="1"/>
  <c r="A12123" i="1" s="1"/>
  <c r="A12127" i="1" s="1"/>
  <c r="A12131" i="1" s="1"/>
  <c r="A12135" i="1" s="1"/>
  <c r="A12139" i="1" s="1"/>
  <c r="A12143" i="1" s="1"/>
  <c r="A12147" i="1" s="1"/>
  <c r="A12151" i="1" s="1"/>
  <c r="A12155" i="1" s="1"/>
  <c r="A12159" i="1" s="1"/>
  <c r="A12163" i="1" s="1"/>
  <c r="A12167" i="1" s="1"/>
  <c r="A12171" i="1" s="1"/>
  <c r="A12175" i="1" s="1"/>
  <c r="A12179" i="1" s="1"/>
  <c r="A12183" i="1" s="1"/>
  <c r="A12187" i="1" s="1"/>
  <c r="A12191" i="1" s="1"/>
  <c r="A12195" i="1" s="1"/>
  <c r="A12199" i="1" s="1"/>
  <c r="A12203" i="1" s="1"/>
  <c r="A12207" i="1" s="1"/>
  <c r="A12211" i="1" s="1"/>
  <c r="A12215" i="1" s="1"/>
  <c r="A12219" i="1" s="1"/>
  <c r="A12223" i="1" s="1"/>
  <c r="A12227" i="1" s="1"/>
  <c r="A12231" i="1" s="1"/>
  <c r="A12235" i="1" s="1"/>
  <c r="A12239" i="1" s="1"/>
  <c r="A12243" i="1" s="1"/>
  <c r="A12247" i="1" s="1"/>
  <c r="A12251" i="1" s="1"/>
  <c r="A12255" i="1" s="1"/>
  <c r="A12259" i="1" s="1"/>
  <c r="A12263" i="1" s="1"/>
  <c r="A12267" i="1" s="1"/>
  <c r="A12271" i="1" s="1"/>
  <c r="A12275" i="1" s="1"/>
  <c r="A12279" i="1" s="1"/>
  <c r="A12283" i="1" s="1"/>
  <c r="A12287" i="1" s="1"/>
  <c r="A12291" i="1" s="1"/>
  <c r="A12295" i="1" s="1"/>
  <c r="A12299" i="1" s="1"/>
  <c r="A12303" i="1" s="1"/>
  <c r="A12307" i="1" s="1"/>
  <c r="A12311" i="1" s="1"/>
  <c r="A12315" i="1" s="1"/>
  <c r="A12319" i="1" s="1"/>
  <c r="A12323" i="1" s="1"/>
  <c r="A12327" i="1" s="1"/>
  <c r="A12331" i="1" s="1"/>
  <c r="A12335" i="1" s="1"/>
  <c r="A12339" i="1" s="1"/>
  <c r="A12343" i="1" s="1"/>
  <c r="A12347" i="1" s="1"/>
  <c r="A12351" i="1" s="1"/>
  <c r="A12355" i="1" s="1"/>
  <c r="A12359" i="1" s="1"/>
  <c r="A12363" i="1" s="1"/>
  <c r="A12367" i="1" s="1"/>
  <c r="A12371" i="1" s="1"/>
  <c r="A12375" i="1" s="1"/>
  <c r="A12379" i="1" s="1"/>
  <c r="A12383" i="1" s="1"/>
  <c r="A12387" i="1" s="1"/>
  <c r="A12391" i="1" s="1"/>
  <c r="A12395" i="1" s="1"/>
  <c r="A12399" i="1" s="1"/>
  <c r="A12403" i="1" s="1"/>
  <c r="A12407" i="1" s="1"/>
  <c r="A12411" i="1" s="1"/>
  <c r="A12415" i="1" s="1"/>
  <c r="A12419" i="1" s="1"/>
  <c r="A12423" i="1" s="1"/>
  <c r="A12427" i="1" s="1"/>
  <c r="A12431" i="1" s="1"/>
  <c r="A12435" i="1" s="1"/>
  <c r="A12439" i="1" s="1"/>
  <c r="A12443" i="1" s="1"/>
  <c r="A12447" i="1" s="1"/>
  <c r="A12451" i="1" s="1"/>
  <c r="A12455" i="1" s="1"/>
  <c r="A12459" i="1" s="1"/>
  <c r="A12463" i="1" s="1"/>
  <c r="A12467" i="1" s="1"/>
  <c r="A12471" i="1" s="1"/>
  <c r="A12475" i="1" s="1"/>
  <c r="A12479" i="1" s="1"/>
  <c r="A12483" i="1" s="1"/>
  <c r="A12487" i="1" s="1"/>
  <c r="A12491" i="1" s="1"/>
  <c r="A12495" i="1" s="1"/>
  <c r="A12499" i="1" s="1"/>
  <c r="A12503" i="1" s="1"/>
  <c r="A12507" i="1" s="1"/>
  <c r="A12511" i="1" s="1"/>
  <c r="A12515" i="1" s="1"/>
  <c r="A12519" i="1" s="1"/>
  <c r="A12523" i="1" s="1"/>
  <c r="A12527" i="1" s="1"/>
  <c r="A12531" i="1" s="1"/>
  <c r="A12535" i="1" s="1"/>
  <c r="A12539" i="1" s="1"/>
  <c r="A12543" i="1" s="1"/>
  <c r="A12547" i="1" s="1"/>
  <c r="A12551" i="1" s="1"/>
  <c r="A12555" i="1" s="1"/>
  <c r="A12559" i="1" s="1"/>
  <c r="A12563" i="1" s="1"/>
  <c r="A12567" i="1" s="1"/>
  <c r="A12571" i="1" s="1"/>
  <c r="A12575" i="1" s="1"/>
  <c r="A12579" i="1" s="1"/>
  <c r="A12583" i="1" s="1"/>
  <c r="A12587" i="1" s="1"/>
  <c r="A12591" i="1" s="1"/>
  <c r="A12595" i="1" s="1"/>
  <c r="A12599" i="1" s="1"/>
  <c r="A12603" i="1" s="1"/>
  <c r="A12607" i="1" s="1"/>
  <c r="A12611" i="1" s="1"/>
  <c r="A12615" i="1" s="1"/>
  <c r="A12619" i="1" s="1"/>
  <c r="A12623" i="1" s="1"/>
  <c r="A12627" i="1" s="1"/>
  <c r="A12631" i="1" s="1"/>
  <c r="A12635" i="1" s="1"/>
  <c r="A12639" i="1" s="1"/>
  <c r="A12643" i="1" s="1"/>
  <c r="A12647" i="1" s="1"/>
  <c r="A12651" i="1" s="1"/>
  <c r="A12655" i="1" s="1"/>
  <c r="A12659" i="1" s="1"/>
  <c r="A12663" i="1" s="1"/>
  <c r="A12667" i="1" s="1"/>
  <c r="A12671" i="1" s="1"/>
  <c r="A12675" i="1" s="1"/>
  <c r="A12679" i="1" s="1"/>
  <c r="A12683" i="1" s="1"/>
  <c r="A12687" i="1" s="1"/>
  <c r="A12691" i="1" s="1"/>
  <c r="A12695" i="1" s="1"/>
  <c r="A12699" i="1" s="1"/>
  <c r="A12703" i="1" s="1"/>
  <c r="A12707" i="1" s="1"/>
  <c r="A12711" i="1" s="1"/>
  <c r="A12715" i="1" s="1"/>
  <c r="A12719" i="1" s="1"/>
  <c r="A12723" i="1" s="1"/>
  <c r="A12727" i="1" s="1"/>
  <c r="A12731" i="1" s="1"/>
  <c r="A12735" i="1" s="1"/>
  <c r="A12739" i="1" s="1"/>
  <c r="A12743" i="1" s="1"/>
  <c r="A12747" i="1" s="1"/>
  <c r="A12751" i="1" s="1"/>
  <c r="A12755" i="1" s="1"/>
  <c r="A12759" i="1" s="1"/>
  <c r="A12763" i="1" s="1"/>
  <c r="A12767" i="1" s="1"/>
  <c r="A12771" i="1" s="1"/>
  <c r="A12775" i="1" s="1"/>
  <c r="A12779" i="1" s="1"/>
  <c r="A12783" i="1" s="1"/>
  <c r="A12787" i="1" s="1"/>
  <c r="A12791" i="1" s="1"/>
  <c r="A12795" i="1" s="1"/>
  <c r="A12799" i="1" s="1"/>
  <c r="A12803" i="1" s="1"/>
  <c r="A12807" i="1" s="1"/>
  <c r="A12811" i="1" s="1"/>
  <c r="A12815" i="1" s="1"/>
  <c r="A12819" i="1" s="1"/>
  <c r="A12823" i="1" s="1"/>
  <c r="A12827" i="1" s="1"/>
  <c r="A12831" i="1" s="1"/>
  <c r="A12835" i="1" s="1"/>
  <c r="A12839" i="1" s="1"/>
  <c r="A12843" i="1" s="1"/>
  <c r="A12847" i="1" s="1"/>
  <c r="A12851" i="1" s="1"/>
  <c r="A12855" i="1" s="1"/>
  <c r="A12859" i="1" s="1"/>
  <c r="A12863" i="1" s="1"/>
  <c r="A12867" i="1" s="1"/>
  <c r="A12871" i="1" s="1"/>
  <c r="A12875" i="1" s="1"/>
  <c r="A12879" i="1" s="1"/>
  <c r="A12883" i="1" s="1"/>
  <c r="A12887" i="1" s="1"/>
  <c r="A12891" i="1" s="1"/>
  <c r="A12895" i="1" s="1"/>
  <c r="A12899" i="1" s="1"/>
  <c r="A12903" i="1" s="1"/>
  <c r="A12907" i="1" s="1"/>
  <c r="A12911" i="1" s="1"/>
  <c r="A12915" i="1" s="1"/>
  <c r="A12919" i="1" s="1"/>
  <c r="A12923" i="1" s="1"/>
  <c r="A12927" i="1" s="1"/>
  <c r="A12931" i="1" s="1"/>
  <c r="A12935" i="1" s="1"/>
  <c r="A12939" i="1" s="1"/>
  <c r="A12943" i="1" s="1"/>
  <c r="A12947" i="1" s="1"/>
  <c r="A12951" i="1" s="1"/>
  <c r="A12955" i="1" s="1"/>
  <c r="A12959" i="1" s="1"/>
  <c r="A12963" i="1" s="1"/>
  <c r="A12967" i="1" s="1"/>
  <c r="A12971" i="1" s="1"/>
  <c r="A12975" i="1" s="1"/>
  <c r="A12979" i="1" s="1"/>
  <c r="A12983" i="1" s="1"/>
  <c r="A12987" i="1" s="1"/>
  <c r="A12991" i="1" s="1"/>
  <c r="A12995" i="1" s="1"/>
  <c r="A12999" i="1" s="1"/>
  <c r="A13003" i="1" s="1"/>
  <c r="A13007" i="1" s="1"/>
  <c r="A13011" i="1" s="1"/>
  <c r="A13015" i="1" s="1"/>
  <c r="A13019" i="1" s="1"/>
  <c r="A13023" i="1" s="1"/>
  <c r="A13027" i="1" s="1"/>
  <c r="A13031" i="1" s="1"/>
  <c r="A13035" i="1" s="1"/>
  <c r="A13039" i="1" s="1"/>
  <c r="A13043" i="1" s="1"/>
  <c r="A13047" i="1" s="1"/>
  <c r="A13051" i="1" s="1"/>
  <c r="A13055" i="1" s="1"/>
  <c r="A13059" i="1" s="1"/>
  <c r="A13063" i="1" s="1"/>
  <c r="A13067" i="1" s="1"/>
  <c r="A13071" i="1" s="1"/>
  <c r="A13075" i="1" s="1"/>
  <c r="A13079" i="1" s="1"/>
  <c r="A13083" i="1" s="1"/>
  <c r="A13087" i="1" s="1"/>
  <c r="A13091" i="1" s="1"/>
  <c r="A13095" i="1" s="1"/>
  <c r="A13099" i="1" s="1"/>
  <c r="A13103" i="1" s="1"/>
  <c r="A13107" i="1" s="1"/>
  <c r="A13111" i="1" s="1"/>
  <c r="A13115" i="1" s="1"/>
  <c r="A13119" i="1" s="1"/>
  <c r="A13123" i="1" s="1"/>
  <c r="A13127" i="1" s="1"/>
  <c r="A13131" i="1" s="1"/>
  <c r="A13135" i="1" s="1"/>
  <c r="A13139" i="1" s="1"/>
  <c r="A13143" i="1" s="1"/>
  <c r="A13147" i="1" s="1"/>
  <c r="A13151" i="1" s="1"/>
  <c r="A13155" i="1" s="1"/>
  <c r="A13159" i="1" s="1"/>
  <c r="A13163" i="1" s="1"/>
  <c r="A13167" i="1" s="1"/>
  <c r="A13171" i="1" s="1"/>
  <c r="A13175" i="1" s="1"/>
  <c r="A13179" i="1" s="1"/>
  <c r="A13183" i="1" s="1"/>
  <c r="A13187" i="1" s="1"/>
  <c r="A13191" i="1" s="1"/>
  <c r="A13195" i="1" s="1"/>
  <c r="A13199" i="1" s="1"/>
  <c r="A13203" i="1" s="1"/>
  <c r="A13207" i="1" s="1"/>
  <c r="A13211" i="1" s="1"/>
  <c r="A13215" i="1" s="1"/>
  <c r="A13219" i="1" s="1"/>
  <c r="A13223" i="1" s="1"/>
  <c r="A13227" i="1" s="1"/>
  <c r="A13231" i="1" s="1"/>
  <c r="A13235" i="1" s="1"/>
  <c r="A13239" i="1" s="1"/>
  <c r="A13243" i="1" s="1"/>
  <c r="A13247" i="1" s="1"/>
  <c r="A13251" i="1" s="1"/>
  <c r="A13255" i="1" s="1"/>
  <c r="A13259" i="1" s="1"/>
  <c r="A13263" i="1" s="1"/>
  <c r="A13267" i="1" s="1"/>
  <c r="A13271" i="1" s="1"/>
  <c r="A13275" i="1" s="1"/>
  <c r="A13279" i="1" s="1"/>
  <c r="A13283" i="1" s="1"/>
  <c r="A13287" i="1" s="1"/>
  <c r="A13291" i="1" s="1"/>
  <c r="A13295" i="1" s="1"/>
  <c r="A13299" i="1" s="1"/>
  <c r="A13303" i="1" s="1"/>
  <c r="A13307" i="1" s="1"/>
  <c r="A13311" i="1" s="1"/>
  <c r="A13315" i="1" s="1"/>
  <c r="A13319" i="1" s="1"/>
  <c r="A13323" i="1" s="1"/>
  <c r="A13327" i="1" s="1"/>
  <c r="A13331" i="1" s="1"/>
  <c r="A13335" i="1" s="1"/>
  <c r="A13339" i="1" s="1"/>
  <c r="A13343" i="1" s="1"/>
  <c r="A13347" i="1" s="1"/>
  <c r="A13351" i="1" s="1"/>
  <c r="A13355" i="1" s="1"/>
  <c r="A13359" i="1" s="1"/>
  <c r="A13363" i="1" s="1"/>
  <c r="A13367" i="1" s="1"/>
  <c r="A13371" i="1" s="1"/>
  <c r="A13375" i="1" s="1"/>
  <c r="A13379" i="1" s="1"/>
  <c r="A13383" i="1" s="1"/>
  <c r="A13387" i="1" s="1"/>
  <c r="A13391" i="1" s="1"/>
  <c r="A13395" i="1" s="1"/>
  <c r="A13399" i="1" s="1"/>
  <c r="A13403" i="1" s="1"/>
  <c r="A13407" i="1" s="1"/>
  <c r="A13411" i="1" s="1"/>
  <c r="A13415" i="1" s="1"/>
  <c r="A13419" i="1" s="1"/>
  <c r="A13423" i="1" s="1"/>
  <c r="A13427" i="1" s="1"/>
  <c r="A13431" i="1" s="1"/>
  <c r="A13435" i="1" s="1"/>
  <c r="A13439" i="1" s="1"/>
  <c r="A13443" i="1" s="1"/>
  <c r="A13447" i="1" s="1"/>
  <c r="A13451" i="1" s="1"/>
  <c r="A13455" i="1" s="1"/>
  <c r="A13459" i="1" s="1"/>
  <c r="A13463" i="1" s="1"/>
  <c r="A13467" i="1" s="1"/>
  <c r="A13471" i="1" s="1"/>
  <c r="A13475" i="1" s="1"/>
  <c r="A13479" i="1" s="1"/>
  <c r="A13483" i="1" s="1"/>
  <c r="A13487" i="1" s="1"/>
  <c r="A13491" i="1" s="1"/>
  <c r="A13495" i="1" s="1"/>
  <c r="A13499" i="1" s="1"/>
  <c r="A13503" i="1" s="1"/>
  <c r="A13507" i="1" s="1"/>
  <c r="A13511" i="1" s="1"/>
  <c r="A13515" i="1" s="1"/>
  <c r="A13519" i="1" s="1"/>
  <c r="A13523" i="1" s="1"/>
  <c r="A13527" i="1" s="1"/>
  <c r="A13531" i="1" s="1"/>
  <c r="A13535" i="1" s="1"/>
  <c r="A13539" i="1" s="1"/>
  <c r="A13543" i="1" s="1"/>
  <c r="A13547" i="1" s="1"/>
  <c r="A13551" i="1" s="1"/>
  <c r="A13555" i="1" s="1"/>
  <c r="A13559" i="1" s="1"/>
  <c r="A13563" i="1" s="1"/>
  <c r="A13567" i="1" s="1"/>
  <c r="A13571" i="1" s="1"/>
  <c r="A13575" i="1" s="1"/>
  <c r="A13579" i="1" s="1"/>
  <c r="A13583" i="1" s="1"/>
  <c r="A13587" i="1" s="1"/>
  <c r="A13591" i="1" s="1"/>
  <c r="A13595" i="1" s="1"/>
  <c r="A13599" i="1" s="1"/>
  <c r="A13603" i="1" s="1"/>
  <c r="A13607" i="1" s="1"/>
  <c r="A13611" i="1" s="1"/>
  <c r="A13615" i="1" s="1"/>
  <c r="A13619" i="1" s="1"/>
  <c r="A13623" i="1" s="1"/>
  <c r="A13627" i="1" s="1"/>
  <c r="A13631" i="1" s="1"/>
  <c r="A13635" i="1" s="1"/>
  <c r="A13639" i="1" s="1"/>
  <c r="A13643" i="1" s="1"/>
  <c r="A13647" i="1" s="1"/>
  <c r="A13651" i="1" s="1"/>
  <c r="A13655" i="1" s="1"/>
  <c r="A13659" i="1" s="1"/>
  <c r="A13663" i="1" s="1"/>
  <c r="A13667" i="1" s="1"/>
  <c r="A13671" i="1" s="1"/>
  <c r="A13675" i="1" s="1"/>
  <c r="A13679" i="1" s="1"/>
  <c r="A13683" i="1" s="1"/>
  <c r="A13687" i="1" s="1"/>
  <c r="A13691" i="1" s="1"/>
  <c r="A13695" i="1" s="1"/>
  <c r="A13699" i="1" s="1"/>
  <c r="A13703" i="1" s="1"/>
  <c r="A13707" i="1" s="1"/>
  <c r="A13711" i="1" s="1"/>
  <c r="A13715" i="1" s="1"/>
  <c r="A13719" i="1" s="1"/>
  <c r="A13723" i="1" s="1"/>
  <c r="A13727" i="1" s="1"/>
  <c r="A13731" i="1" s="1"/>
  <c r="A13735" i="1" s="1"/>
  <c r="A13739" i="1" s="1"/>
  <c r="A13743" i="1" s="1"/>
  <c r="A13747" i="1" s="1"/>
  <c r="A13751" i="1" s="1"/>
  <c r="A13755" i="1" s="1"/>
  <c r="A13759" i="1" s="1"/>
  <c r="A13763" i="1" s="1"/>
  <c r="A13767" i="1" s="1"/>
  <c r="A13771" i="1" s="1"/>
  <c r="A13775" i="1" s="1"/>
  <c r="A13779" i="1" s="1"/>
  <c r="A13783" i="1" s="1"/>
  <c r="A13787" i="1" s="1"/>
  <c r="A13791" i="1" s="1"/>
  <c r="A13795" i="1" s="1"/>
  <c r="A13799" i="1" s="1"/>
  <c r="A13803" i="1" s="1"/>
  <c r="A13807" i="1" s="1"/>
  <c r="A13811" i="1" s="1"/>
  <c r="A13815" i="1" s="1"/>
  <c r="A13819" i="1" s="1"/>
  <c r="A13823" i="1" s="1"/>
  <c r="A13827" i="1" s="1"/>
  <c r="A13831" i="1" s="1"/>
  <c r="A13835" i="1" s="1"/>
  <c r="A13839" i="1" s="1"/>
  <c r="A13843" i="1" s="1"/>
  <c r="A13847" i="1" s="1"/>
  <c r="A13851" i="1" s="1"/>
  <c r="A13855" i="1" s="1"/>
  <c r="A13859" i="1" s="1"/>
  <c r="A13863" i="1" s="1"/>
  <c r="A13867" i="1" s="1"/>
  <c r="A13871" i="1" s="1"/>
  <c r="A13875" i="1" s="1"/>
  <c r="A13879" i="1" s="1"/>
  <c r="A13883" i="1" s="1"/>
  <c r="A13887" i="1" s="1"/>
  <c r="A13891" i="1" s="1"/>
  <c r="A13895" i="1" s="1"/>
  <c r="A13899" i="1" s="1"/>
  <c r="A13903" i="1" s="1"/>
  <c r="A13907" i="1" s="1"/>
  <c r="A13911" i="1" s="1"/>
  <c r="A13915" i="1" s="1"/>
  <c r="A13919" i="1" s="1"/>
  <c r="A13923" i="1" s="1"/>
  <c r="A13927" i="1" s="1"/>
  <c r="A13931" i="1" s="1"/>
  <c r="A13935" i="1" s="1"/>
  <c r="A13939" i="1" s="1"/>
  <c r="A13943" i="1" s="1"/>
  <c r="A13947" i="1" s="1"/>
  <c r="A13951" i="1" s="1"/>
  <c r="A13955" i="1" s="1"/>
  <c r="A13959" i="1" s="1"/>
  <c r="A13963" i="1" s="1"/>
  <c r="A13967" i="1" s="1"/>
  <c r="A13971" i="1" s="1"/>
  <c r="A13975" i="1" s="1"/>
  <c r="A13979" i="1" s="1"/>
  <c r="A13983" i="1" s="1"/>
  <c r="A13987" i="1" s="1"/>
  <c r="A13991" i="1" s="1"/>
  <c r="A13995" i="1" s="1"/>
  <c r="A13999" i="1" s="1"/>
  <c r="A14003" i="1" s="1"/>
  <c r="A14007" i="1" s="1"/>
  <c r="A14011" i="1" s="1"/>
  <c r="A14015" i="1" s="1"/>
  <c r="A14019" i="1" s="1"/>
  <c r="A14023" i="1" s="1"/>
  <c r="A14027" i="1" s="1"/>
  <c r="A14031" i="1" s="1"/>
  <c r="A14035" i="1" s="1"/>
  <c r="A14039" i="1" s="1"/>
  <c r="A14043" i="1" s="1"/>
  <c r="A14047" i="1" s="1"/>
  <c r="A14051" i="1" s="1"/>
  <c r="A14055" i="1" s="1"/>
  <c r="A14059" i="1" s="1"/>
  <c r="A14063" i="1" s="1"/>
  <c r="A14067" i="1" s="1"/>
  <c r="A14071" i="1" s="1"/>
  <c r="A14075" i="1" s="1"/>
  <c r="A14079" i="1" s="1"/>
  <c r="A14083" i="1" s="1"/>
  <c r="A14087" i="1" s="1"/>
  <c r="A14091" i="1" s="1"/>
  <c r="A14095" i="1" s="1"/>
  <c r="A14099" i="1" s="1"/>
  <c r="A14103" i="1" s="1"/>
  <c r="A14107" i="1" s="1"/>
  <c r="A14111" i="1" s="1"/>
  <c r="A14115" i="1" s="1"/>
  <c r="A14119" i="1" s="1"/>
  <c r="A14123" i="1" s="1"/>
  <c r="A14127" i="1" s="1"/>
  <c r="A14131" i="1" s="1"/>
  <c r="A14135" i="1" s="1"/>
  <c r="A14139" i="1" s="1"/>
  <c r="A14143" i="1" s="1"/>
  <c r="A14147" i="1" s="1"/>
  <c r="A14151" i="1" s="1"/>
  <c r="A14155" i="1" s="1"/>
  <c r="A14159" i="1" s="1"/>
  <c r="A14163" i="1" s="1"/>
  <c r="A14167" i="1" s="1"/>
  <c r="A14171" i="1" s="1"/>
  <c r="A14175" i="1" s="1"/>
  <c r="A14179" i="1" s="1"/>
  <c r="A14183" i="1" s="1"/>
  <c r="A14187" i="1" s="1"/>
  <c r="A14191" i="1" s="1"/>
  <c r="A14195" i="1" s="1"/>
  <c r="A14199" i="1" s="1"/>
  <c r="A14203" i="1" s="1"/>
  <c r="A14207" i="1" s="1"/>
  <c r="A14211" i="1" s="1"/>
  <c r="A14215" i="1" s="1"/>
  <c r="A14219" i="1" s="1"/>
  <c r="A14223" i="1" s="1"/>
  <c r="A14227" i="1" s="1"/>
  <c r="A14231" i="1" s="1"/>
  <c r="A14235" i="1" s="1"/>
  <c r="A14239" i="1" s="1"/>
  <c r="A14243" i="1" s="1"/>
  <c r="A14247" i="1" s="1"/>
  <c r="A14251" i="1" s="1"/>
  <c r="A14255" i="1" s="1"/>
  <c r="A14259" i="1" s="1"/>
  <c r="A14263" i="1" s="1"/>
  <c r="A14267" i="1" s="1"/>
  <c r="A14271" i="1" s="1"/>
  <c r="A14275" i="1" s="1"/>
  <c r="A14279" i="1" s="1"/>
  <c r="A14283" i="1" s="1"/>
  <c r="A14287" i="1" s="1"/>
  <c r="A14291" i="1" s="1"/>
  <c r="A14295" i="1" s="1"/>
  <c r="A14299" i="1" s="1"/>
  <c r="A14303" i="1" s="1"/>
  <c r="A14307" i="1" s="1"/>
  <c r="A14311" i="1" s="1"/>
  <c r="A14315" i="1" s="1"/>
  <c r="A14319" i="1" s="1"/>
  <c r="A14323" i="1" s="1"/>
  <c r="A14327" i="1" s="1"/>
  <c r="A14331" i="1" s="1"/>
  <c r="A14335" i="1" s="1"/>
  <c r="A14339" i="1" s="1"/>
  <c r="A14343" i="1" s="1"/>
  <c r="A14347" i="1" s="1"/>
  <c r="A14351" i="1" s="1"/>
  <c r="A14355" i="1" s="1"/>
  <c r="A14359" i="1" s="1"/>
  <c r="A14363" i="1" s="1"/>
  <c r="A14367" i="1" s="1"/>
  <c r="A14371" i="1" s="1"/>
  <c r="A14375" i="1" s="1"/>
  <c r="A14379" i="1" s="1"/>
  <c r="A14383" i="1" s="1"/>
  <c r="A14387" i="1" s="1"/>
  <c r="A14391" i="1" s="1"/>
  <c r="A14395" i="1" s="1"/>
  <c r="A14399" i="1" s="1"/>
  <c r="A14403" i="1" s="1"/>
  <c r="A14407" i="1" s="1"/>
  <c r="A14411" i="1" s="1"/>
  <c r="A14415" i="1" s="1"/>
  <c r="A14419" i="1" s="1"/>
  <c r="A14423" i="1" s="1"/>
  <c r="A14427" i="1" s="1"/>
  <c r="A14431" i="1" s="1"/>
  <c r="A14435" i="1" s="1"/>
  <c r="A14439" i="1" s="1"/>
  <c r="A14443" i="1" s="1"/>
  <c r="A14447" i="1" s="1"/>
  <c r="A14451" i="1" s="1"/>
  <c r="A14455" i="1" s="1"/>
  <c r="A14459" i="1" s="1"/>
  <c r="A14463" i="1" s="1"/>
  <c r="A14467" i="1" s="1"/>
  <c r="A14471" i="1" s="1"/>
  <c r="A14475" i="1" s="1"/>
  <c r="A14479" i="1" s="1"/>
  <c r="A14483" i="1" s="1"/>
  <c r="A14487" i="1" s="1"/>
  <c r="A14491" i="1" s="1"/>
  <c r="A14495" i="1" s="1"/>
  <c r="A14499" i="1" s="1"/>
  <c r="A14503" i="1" s="1"/>
  <c r="A14507" i="1" s="1"/>
  <c r="A14511" i="1" s="1"/>
  <c r="A14515" i="1" s="1"/>
  <c r="A14519" i="1" s="1"/>
  <c r="A14523" i="1" s="1"/>
  <c r="A14527" i="1" s="1"/>
  <c r="A14531" i="1" s="1"/>
  <c r="A14535" i="1" s="1"/>
  <c r="A14539" i="1" s="1"/>
  <c r="A14543" i="1" s="1"/>
  <c r="A14547" i="1" s="1"/>
  <c r="A14551" i="1" s="1"/>
  <c r="A14555" i="1" s="1"/>
  <c r="A14559" i="1" s="1"/>
  <c r="A14563" i="1" s="1"/>
  <c r="A14567" i="1" s="1"/>
  <c r="A14571" i="1" s="1"/>
  <c r="A14575" i="1" s="1"/>
  <c r="A14579" i="1" s="1"/>
  <c r="A14583" i="1" s="1"/>
  <c r="A14587" i="1" s="1"/>
  <c r="A14591" i="1" s="1"/>
  <c r="A14595" i="1" s="1"/>
  <c r="A14599" i="1" s="1"/>
  <c r="A14603" i="1" s="1"/>
  <c r="A14607" i="1" s="1"/>
  <c r="A14611" i="1" s="1"/>
  <c r="A14615" i="1" s="1"/>
  <c r="A14619" i="1" s="1"/>
  <c r="A14623" i="1" s="1"/>
  <c r="A14627" i="1" s="1"/>
  <c r="A14631" i="1" s="1"/>
  <c r="A14635" i="1" s="1"/>
  <c r="A14639" i="1" s="1"/>
  <c r="A14643" i="1" s="1"/>
  <c r="A14647" i="1" s="1"/>
  <c r="A14651" i="1" s="1"/>
  <c r="A14655" i="1" s="1"/>
  <c r="A14659" i="1" s="1"/>
  <c r="A14663" i="1" s="1"/>
  <c r="A14667" i="1" s="1"/>
  <c r="A14671" i="1" s="1"/>
  <c r="A14675" i="1" s="1"/>
  <c r="A14679" i="1" s="1"/>
  <c r="A14683" i="1" s="1"/>
  <c r="A14687" i="1" s="1"/>
  <c r="A14691" i="1" s="1"/>
  <c r="A14695" i="1" s="1"/>
  <c r="A14699" i="1" s="1"/>
  <c r="A14703" i="1" s="1"/>
  <c r="A14707" i="1" s="1"/>
  <c r="A14711" i="1" s="1"/>
  <c r="A14715" i="1" s="1"/>
  <c r="A14719" i="1" s="1"/>
  <c r="A14723" i="1" s="1"/>
  <c r="A14727" i="1" s="1"/>
  <c r="A14731" i="1" s="1"/>
  <c r="A14735" i="1" s="1"/>
  <c r="A14739" i="1" s="1"/>
  <c r="A14743" i="1" s="1"/>
  <c r="A14747" i="1" s="1"/>
  <c r="A14751" i="1" s="1"/>
  <c r="A14755" i="1" s="1"/>
  <c r="A14759" i="1" s="1"/>
  <c r="A14763" i="1" s="1"/>
  <c r="A14767" i="1" s="1"/>
  <c r="A14771" i="1" s="1"/>
  <c r="A14775" i="1" s="1"/>
  <c r="A14779" i="1" s="1"/>
  <c r="A14783" i="1" s="1"/>
  <c r="A14787" i="1" s="1"/>
  <c r="A14791" i="1" s="1"/>
  <c r="A14795" i="1" s="1"/>
  <c r="A14799" i="1" s="1"/>
  <c r="A14803" i="1" s="1"/>
  <c r="A14807" i="1" s="1"/>
  <c r="A14811" i="1" s="1"/>
  <c r="A14815" i="1" s="1"/>
  <c r="A14819" i="1" s="1"/>
  <c r="A14823" i="1" s="1"/>
  <c r="A14827" i="1" s="1"/>
  <c r="A14831" i="1" s="1"/>
  <c r="A14835" i="1" s="1"/>
  <c r="A14839" i="1" s="1"/>
  <c r="A14843" i="1" s="1"/>
  <c r="A14847" i="1" s="1"/>
  <c r="A14851" i="1" s="1"/>
  <c r="A14855" i="1" s="1"/>
  <c r="A14859" i="1" s="1"/>
  <c r="A14863" i="1" s="1"/>
  <c r="A14867" i="1" s="1"/>
  <c r="A14871" i="1" s="1"/>
  <c r="A14875" i="1" s="1"/>
  <c r="A14879" i="1" s="1"/>
  <c r="A14883" i="1" s="1"/>
  <c r="A14887" i="1" s="1"/>
  <c r="A14891" i="1" s="1"/>
  <c r="A14895" i="1" s="1"/>
  <c r="A14899" i="1" s="1"/>
  <c r="A14903" i="1" s="1"/>
  <c r="A14907" i="1" s="1"/>
  <c r="A14911" i="1" s="1"/>
  <c r="A14915" i="1" s="1"/>
  <c r="A14919" i="1" s="1"/>
  <c r="A14923" i="1" s="1"/>
  <c r="A14927" i="1" s="1"/>
  <c r="A14931" i="1" s="1"/>
  <c r="A14935" i="1" s="1"/>
  <c r="A14939" i="1" s="1"/>
  <c r="A14943" i="1" s="1"/>
  <c r="A14947" i="1" s="1"/>
  <c r="A14951" i="1" s="1"/>
  <c r="A14955" i="1" s="1"/>
  <c r="A14959" i="1" s="1"/>
  <c r="A14963" i="1" s="1"/>
  <c r="A14967" i="1" s="1"/>
  <c r="A14971" i="1" s="1"/>
  <c r="A14975" i="1" s="1"/>
  <c r="A14979" i="1" s="1"/>
  <c r="A14983" i="1" s="1"/>
  <c r="A14987" i="1" s="1"/>
  <c r="A14991" i="1" s="1"/>
  <c r="A14995" i="1" s="1"/>
  <c r="A14999" i="1" s="1"/>
  <c r="A15003" i="1" s="1"/>
  <c r="A15007" i="1" s="1"/>
  <c r="A15011" i="1" s="1"/>
  <c r="A15015" i="1" s="1"/>
  <c r="A15019" i="1" s="1"/>
  <c r="A15023" i="1" s="1"/>
  <c r="A15027" i="1" s="1"/>
  <c r="A15031" i="1" s="1"/>
  <c r="A15035" i="1" s="1"/>
  <c r="A15039" i="1" s="1"/>
  <c r="A15043" i="1" s="1"/>
  <c r="A15047" i="1" s="1"/>
  <c r="A15051" i="1" s="1"/>
  <c r="A15055" i="1" s="1"/>
  <c r="A15059" i="1" s="1"/>
  <c r="A15063" i="1" s="1"/>
  <c r="A15067" i="1" s="1"/>
  <c r="A15071" i="1" s="1"/>
  <c r="A15075" i="1" s="1"/>
  <c r="A15079" i="1" s="1"/>
  <c r="A15083" i="1" s="1"/>
  <c r="A15087" i="1" s="1"/>
  <c r="A15091" i="1" s="1"/>
  <c r="A15095" i="1" s="1"/>
  <c r="A15099" i="1" s="1"/>
  <c r="A15103" i="1" s="1"/>
  <c r="A15107" i="1" s="1"/>
  <c r="A15111" i="1" s="1"/>
  <c r="A15115" i="1" s="1"/>
  <c r="A15119" i="1" s="1"/>
  <c r="A15123" i="1" s="1"/>
  <c r="A15127" i="1" s="1"/>
  <c r="A15131" i="1" s="1"/>
  <c r="A15135" i="1" s="1"/>
  <c r="A15139" i="1" s="1"/>
  <c r="A15143" i="1" s="1"/>
  <c r="A15147" i="1" s="1"/>
  <c r="A15151" i="1" s="1"/>
  <c r="A15155" i="1" s="1"/>
  <c r="A15159" i="1" s="1"/>
  <c r="A15163" i="1" s="1"/>
  <c r="A15167" i="1" s="1"/>
  <c r="A15171" i="1" s="1"/>
  <c r="A15175" i="1" s="1"/>
  <c r="A15179" i="1" s="1"/>
  <c r="A15183" i="1" s="1"/>
  <c r="A15187" i="1" s="1"/>
  <c r="A15191" i="1" s="1"/>
  <c r="A15195" i="1" s="1"/>
  <c r="A15199" i="1" s="1"/>
  <c r="A15203" i="1" s="1"/>
  <c r="A15207" i="1" s="1"/>
  <c r="A15211" i="1" s="1"/>
  <c r="A15215" i="1" s="1"/>
  <c r="A15219" i="1" s="1"/>
  <c r="A15223" i="1" s="1"/>
  <c r="A15227" i="1" s="1"/>
  <c r="A15231" i="1" s="1"/>
  <c r="A15235" i="1" s="1"/>
  <c r="A15239" i="1" s="1"/>
  <c r="A15243" i="1" s="1"/>
  <c r="A15247" i="1" s="1"/>
  <c r="A15251" i="1" s="1"/>
  <c r="A15255" i="1" s="1"/>
  <c r="A15259" i="1" s="1"/>
  <c r="A15263" i="1" s="1"/>
  <c r="A15267" i="1" s="1"/>
  <c r="A15271" i="1" s="1"/>
  <c r="A15275" i="1" s="1"/>
  <c r="A15279" i="1" s="1"/>
  <c r="A15283" i="1" s="1"/>
  <c r="A15287" i="1" s="1"/>
  <c r="A15291" i="1" s="1"/>
  <c r="A15295" i="1" s="1"/>
  <c r="A15299" i="1" s="1"/>
  <c r="A15303" i="1" s="1"/>
  <c r="A15307" i="1" s="1"/>
  <c r="A15311" i="1" s="1"/>
  <c r="A15315" i="1" s="1"/>
  <c r="A15319" i="1" s="1"/>
  <c r="A15323" i="1" s="1"/>
  <c r="A15327" i="1" s="1"/>
  <c r="A15331" i="1" s="1"/>
  <c r="A15335" i="1" s="1"/>
  <c r="A15339" i="1" s="1"/>
  <c r="A15343" i="1" s="1"/>
  <c r="A15347" i="1" s="1"/>
  <c r="A15351" i="1" s="1"/>
  <c r="A15355" i="1" s="1"/>
  <c r="A15359" i="1" s="1"/>
  <c r="A15363" i="1" s="1"/>
  <c r="A15367" i="1" s="1"/>
  <c r="A15371" i="1" s="1"/>
  <c r="A15375" i="1" s="1"/>
  <c r="A15379" i="1" s="1"/>
  <c r="A15383" i="1" s="1"/>
  <c r="A15387" i="1" s="1"/>
  <c r="A15391" i="1" s="1"/>
  <c r="A15395" i="1" s="1"/>
  <c r="A15399" i="1" s="1"/>
  <c r="A15403" i="1" s="1"/>
  <c r="A15407" i="1" s="1"/>
  <c r="A15411" i="1" s="1"/>
  <c r="A15415" i="1" s="1"/>
  <c r="A15419" i="1" s="1"/>
  <c r="A15423" i="1" s="1"/>
  <c r="A15427" i="1" s="1"/>
  <c r="A15431" i="1" s="1"/>
  <c r="A15435" i="1" s="1"/>
  <c r="A15439" i="1" s="1"/>
  <c r="A15443" i="1" s="1"/>
  <c r="A15447" i="1" s="1"/>
  <c r="A15451" i="1" s="1"/>
  <c r="A15455" i="1" s="1"/>
  <c r="A15459" i="1" s="1"/>
  <c r="A15463" i="1" s="1"/>
  <c r="A15467" i="1" s="1"/>
  <c r="A15471" i="1" s="1"/>
  <c r="A15475" i="1" s="1"/>
  <c r="A15479" i="1" s="1"/>
  <c r="A15483" i="1" s="1"/>
  <c r="A15487" i="1" s="1"/>
  <c r="A15491" i="1" s="1"/>
  <c r="A15495" i="1" s="1"/>
  <c r="A15499" i="1" s="1"/>
  <c r="A15503" i="1" s="1"/>
  <c r="A15507" i="1" s="1"/>
  <c r="A15511" i="1" s="1"/>
  <c r="A15515" i="1" s="1"/>
  <c r="A15519" i="1" s="1"/>
  <c r="A15523" i="1" s="1"/>
  <c r="A15527" i="1" s="1"/>
  <c r="A15531" i="1" s="1"/>
  <c r="A15535" i="1" s="1"/>
  <c r="A15539" i="1" s="1"/>
  <c r="A15543" i="1" s="1"/>
  <c r="A15547" i="1" s="1"/>
  <c r="A15551" i="1" s="1"/>
  <c r="A15555" i="1" s="1"/>
  <c r="A15559" i="1" s="1"/>
  <c r="A15563" i="1" s="1"/>
  <c r="A15567" i="1" s="1"/>
  <c r="A15571" i="1" s="1"/>
  <c r="A15575" i="1" s="1"/>
  <c r="A15579" i="1" s="1"/>
  <c r="A15583" i="1" s="1"/>
  <c r="A15587" i="1" s="1"/>
  <c r="A15591" i="1" s="1"/>
  <c r="A15595" i="1" s="1"/>
  <c r="A15599" i="1" s="1"/>
  <c r="A15603" i="1" s="1"/>
  <c r="A15607" i="1" s="1"/>
  <c r="A15611" i="1" s="1"/>
  <c r="A15615" i="1" s="1"/>
  <c r="A15619" i="1" s="1"/>
  <c r="A15623" i="1" s="1"/>
  <c r="A15627" i="1" s="1"/>
  <c r="A15631" i="1" s="1"/>
  <c r="A15635" i="1" s="1"/>
  <c r="A15639" i="1" s="1"/>
  <c r="A15643" i="1" s="1"/>
  <c r="A15647" i="1" s="1"/>
  <c r="A15651" i="1" s="1"/>
  <c r="A15655" i="1" s="1"/>
  <c r="A15659" i="1" s="1"/>
  <c r="A15663" i="1" s="1"/>
  <c r="A15667" i="1" s="1"/>
  <c r="A15671" i="1" s="1"/>
  <c r="A15675" i="1" s="1"/>
  <c r="A15679" i="1" s="1"/>
  <c r="A15683" i="1" s="1"/>
  <c r="A15687" i="1" s="1"/>
  <c r="A15691" i="1" s="1"/>
  <c r="A15695" i="1" s="1"/>
  <c r="A15699" i="1" s="1"/>
  <c r="A15703" i="1" s="1"/>
  <c r="A15707" i="1" s="1"/>
  <c r="A15711" i="1" s="1"/>
  <c r="A15715" i="1" s="1"/>
  <c r="A15719" i="1" s="1"/>
  <c r="A15723" i="1" s="1"/>
  <c r="A15727" i="1" s="1"/>
  <c r="A15731" i="1" s="1"/>
  <c r="A15735" i="1" s="1"/>
  <c r="A15739" i="1" s="1"/>
  <c r="A15743" i="1" s="1"/>
  <c r="A15747" i="1" s="1"/>
  <c r="A15751" i="1" s="1"/>
  <c r="A15755" i="1" s="1"/>
  <c r="A15759" i="1" s="1"/>
  <c r="A15763" i="1" s="1"/>
  <c r="A15767" i="1" s="1"/>
  <c r="A15771" i="1" s="1"/>
  <c r="A15775" i="1" s="1"/>
  <c r="A15779" i="1" s="1"/>
  <c r="A15783" i="1" s="1"/>
  <c r="A15787" i="1" s="1"/>
  <c r="A15791" i="1" s="1"/>
  <c r="A15795" i="1" s="1"/>
  <c r="A15799" i="1" s="1"/>
  <c r="A15803" i="1" s="1"/>
  <c r="A15807" i="1" s="1"/>
  <c r="A15811" i="1" s="1"/>
  <c r="A15815" i="1" s="1"/>
  <c r="A15819" i="1" s="1"/>
  <c r="A15823" i="1" s="1"/>
  <c r="A15827" i="1" s="1"/>
  <c r="A15831" i="1" s="1"/>
  <c r="A15835" i="1" s="1"/>
  <c r="A15839" i="1" s="1"/>
  <c r="A15843" i="1" s="1"/>
  <c r="A15847" i="1" s="1"/>
  <c r="A15851" i="1" s="1"/>
  <c r="A15855" i="1" s="1"/>
  <c r="A15859" i="1" s="1"/>
  <c r="A15863" i="1" s="1"/>
  <c r="A15867" i="1" s="1"/>
  <c r="A15871" i="1" s="1"/>
  <c r="A15875" i="1" s="1"/>
  <c r="A15879" i="1" s="1"/>
  <c r="A15883" i="1" s="1"/>
  <c r="A15887" i="1" s="1"/>
  <c r="A15891" i="1" s="1"/>
  <c r="A15895" i="1" s="1"/>
  <c r="A15899" i="1" s="1"/>
  <c r="A15903" i="1" s="1"/>
  <c r="A15907" i="1" s="1"/>
  <c r="A15911" i="1" s="1"/>
  <c r="A15915" i="1" s="1"/>
  <c r="A15919" i="1" s="1"/>
  <c r="A15923" i="1" s="1"/>
  <c r="A15927" i="1" s="1"/>
  <c r="A15931" i="1" s="1"/>
  <c r="A15935" i="1" s="1"/>
  <c r="A15939" i="1" s="1"/>
  <c r="A15943" i="1" s="1"/>
  <c r="A15947" i="1" s="1"/>
  <c r="A15951" i="1" s="1"/>
  <c r="A15955" i="1" s="1"/>
  <c r="A15959" i="1" s="1"/>
  <c r="A15963" i="1" s="1"/>
  <c r="A15967" i="1" s="1"/>
  <c r="A15971" i="1" s="1"/>
  <c r="A15975" i="1" s="1"/>
  <c r="A15979" i="1" s="1"/>
  <c r="A15983" i="1" s="1"/>
  <c r="A15987" i="1" s="1"/>
  <c r="A15991" i="1" s="1"/>
  <c r="A15995" i="1" s="1"/>
  <c r="A15999" i="1" s="1"/>
  <c r="A16003" i="1" s="1"/>
  <c r="A16007" i="1" s="1"/>
  <c r="A16011" i="1" s="1"/>
  <c r="A16015" i="1" s="1"/>
  <c r="A16019" i="1" s="1"/>
  <c r="A16023" i="1" s="1"/>
  <c r="A16027" i="1" s="1"/>
  <c r="A16031" i="1" s="1"/>
  <c r="A16035" i="1" s="1"/>
  <c r="A16039" i="1" s="1"/>
  <c r="A16043" i="1" s="1"/>
  <c r="A16047" i="1" s="1"/>
  <c r="A16051" i="1" s="1"/>
  <c r="A16055" i="1" s="1"/>
  <c r="A16059" i="1" s="1"/>
  <c r="A16063" i="1" s="1"/>
  <c r="A16067" i="1" s="1"/>
  <c r="A16071" i="1" s="1"/>
  <c r="A16075" i="1" s="1"/>
  <c r="A16079" i="1" s="1"/>
  <c r="A16083" i="1" s="1"/>
  <c r="A16087" i="1" s="1"/>
  <c r="A16091" i="1" s="1"/>
  <c r="A16095" i="1" s="1"/>
  <c r="A16099" i="1" s="1"/>
  <c r="A16103" i="1" s="1"/>
  <c r="A16107" i="1" s="1"/>
  <c r="A16111" i="1" s="1"/>
  <c r="A16115" i="1" s="1"/>
  <c r="A16119" i="1" s="1"/>
  <c r="A16123" i="1" s="1"/>
  <c r="A16127" i="1" s="1"/>
  <c r="A16131" i="1" s="1"/>
  <c r="A16135" i="1" s="1"/>
  <c r="A16139" i="1" s="1"/>
  <c r="A16143" i="1" s="1"/>
  <c r="A16147" i="1" s="1"/>
  <c r="A16151" i="1" s="1"/>
  <c r="A16155" i="1" s="1"/>
  <c r="A16159" i="1" s="1"/>
  <c r="A16163" i="1" s="1"/>
  <c r="A16167" i="1" s="1"/>
  <c r="A16171" i="1" s="1"/>
  <c r="A16175" i="1" s="1"/>
  <c r="A16179" i="1" s="1"/>
  <c r="A16183" i="1" s="1"/>
  <c r="A16187" i="1" s="1"/>
  <c r="A16191" i="1" s="1"/>
  <c r="A16195" i="1" s="1"/>
  <c r="A16199" i="1" s="1"/>
  <c r="A16203" i="1" s="1"/>
  <c r="A16207" i="1" s="1"/>
  <c r="A16211" i="1" s="1"/>
  <c r="A16215" i="1" s="1"/>
  <c r="A16219" i="1" s="1"/>
  <c r="A16223" i="1" s="1"/>
  <c r="A16227" i="1" s="1"/>
  <c r="A16231" i="1" s="1"/>
  <c r="A16235" i="1" s="1"/>
  <c r="A16239" i="1" s="1"/>
  <c r="A16243" i="1" s="1"/>
  <c r="A16247" i="1" s="1"/>
  <c r="A16251" i="1" s="1"/>
  <c r="A16255" i="1" s="1"/>
  <c r="A16259" i="1" s="1"/>
  <c r="A16263" i="1" s="1"/>
  <c r="A16267" i="1" s="1"/>
  <c r="A16271" i="1" s="1"/>
  <c r="A16275" i="1" s="1"/>
  <c r="A16279" i="1" s="1"/>
  <c r="A16283" i="1" s="1"/>
  <c r="A16287" i="1" s="1"/>
  <c r="A16291" i="1" s="1"/>
  <c r="A16295" i="1" s="1"/>
  <c r="A16299" i="1" s="1"/>
  <c r="A16303" i="1" s="1"/>
  <c r="A16307" i="1" s="1"/>
  <c r="A16311" i="1" s="1"/>
  <c r="A16315" i="1" s="1"/>
  <c r="A16319" i="1" s="1"/>
  <c r="A16323" i="1" s="1"/>
  <c r="A16327" i="1" s="1"/>
  <c r="A16331" i="1" s="1"/>
  <c r="A16335" i="1" s="1"/>
  <c r="A16339" i="1" s="1"/>
  <c r="A16343" i="1" s="1"/>
  <c r="A16347" i="1" s="1"/>
  <c r="A16351" i="1" s="1"/>
  <c r="A16355" i="1" s="1"/>
  <c r="A16359" i="1" s="1"/>
  <c r="A16363" i="1" s="1"/>
  <c r="A16367" i="1" s="1"/>
  <c r="A16371" i="1" s="1"/>
  <c r="A16375" i="1" s="1"/>
  <c r="A16379" i="1" s="1"/>
  <c r="A16383" i="1" s="1"/>
  <c r="A16387" i="1" s="1"/>
  <c r="A16391" i="1" s="1"/>
  <c r="A16395" i="1" s="1"/>
  <c r="A16399" i="1" s="1"/>
  <c r="A16403" i="1" s="1"/>
  <c r="A16407" i="1" s="1"/>
  <c r="A16411" i="1" s="1"/>
  <c r="A16415" i="1" s="1"/>
  <c r="A16419" i="1" s="1"/>
  <c r="A16423" i="1" s="1"/>
  <c r="A16427" i="1" s="1"/>
  <c r="A16431" i="1" s="1"/>
  <c r="A16435" i="1" s="1"/>
  <c r="A16439" i="1" s="1"/>
  <c r="A16443" i="1" s="1"/>
  <c r="A16447" i="1" s="1"/>
  <c r="A16451" i="1" s="1"/>
  <c r="A16455" i="1" s="1"/>
  <c r="A16459" i="1" s="1"/>
  <c r="A16463" i="1" s="1"/>
  <c r="A16467" i="1" s="1"/>
  <c r="A16471" i="1" s="1"/>
  <c r="A16475" i="1" s="1"/>
  <c r="A16479" i="1" s="1"/>
  <c r="A16483" i="1" s="1"/>
  <c r="A16487" i="1" s="1"/>
  <c r="A16491" i="1" s="1"/>
  <c r="A16495" i="1" s="1"/>
  <c r="A16499" i="1" s="1"/>
  <c r="A16503" i="1" s="1"/>
  <c r="A16507" i="1" s="1"/>
  <c r="A16511" i="1" s="1"/>
  <c r="A16515" i="1" s="1"/>
  <c r="A16519" i="1" s="1"/>
  <c r="A16523" i="1" s="1"/>
  <c r="A16527" i="1" s="1"/>
  <c r="A16531" i="1" s="1"/>
  <c r="A16535" i="1" s="1"/>
  <c r="A16539" i="1" s="1"/>
  <c r="A16543" i="1" s="1"/>
  <c r="A16547" i="1" s="1"/>
  <c r="A16551" i="1" s="1"/>
  <c r="A16555" i="1" s="1"/>
  <c r="A16559" i="1" s="1"/>
  <c r="A16563" i="1" s="1"/>
  <c r="A16567" i="1" s="1"/>
  <c r="A16571" i="1" s="1"/>
  <c r="A16575" i="1" s="1"/>
  <c r="A16579" i="1" s="1"/>
  <c r="A16583" i="1" s="1"/>
  <c r="A16587" i="1" s="1"/>
  <c r="A16591" i="1" s="1"/>
  <c r="A16595" i="1" s="1"/>
  <c r="A16599" i="1" s="1"/>
  <c r="A16603" i="1" s="1"/>
  <c r="A16607" i="1" s="1"/>
  <c r="A16611" i="1" s="1"/>
  <c r="A16615" i="1" s="1"/>
  <c r="A16619" i="1" s="1"/>
  <c r="A16623" i="1" s="1"/>
  <c r="A16627" i="1" s="1"/>
  <c r="A16631" i="1" s="1"/>
  <c r="A16635" i="1" s="1"/>
  <c r="A16639" i="1" s="1"/>
  <c r="A16643" i="1" s="1"/>
  <c r="A16647" i="1" s="1"/>
  <c r="A16651" i="1" s="1"/>
  <c r="A16655" i="1" s="1"/>
  <c r="A16659" i="1" s="1"/>
  <c r="A16663" i="1" s="1"/>
  <c r="A16667" i="1" s="1"/>
  <c r="A16671" i="1" s="1"/>
  <c r="A16675" i="1" s="1"/>
  <c r="A16679" i="1" s="1"/>
  <c r="A16683" i="1" s="1"/>
  <c r="A16687" i="1" s="1"/>
  <c r="A16691" i="1" s="1"/>
  <c r="A16695" i="1" s="1"/>
  <c r="A16699" i="1" s="1"/>
  <c r="A16703" i="1" s="1"/>
  <c r="A16707" i="1" s="1"/>
  <c r="A16711" i="1" s="1"/>
  <c r="A16715" i="1" s="1"/>
  <c r="A16719" i="1" s="1"/>
  <c r="A16723" i="1" s="1"/>
  <c r="A16727" i="1" s="1"/>
  <c r="A16731" i="1" s="1"/>
  <c r="A16735" i="1" s="1"/>
  <c r="A16739" i="1" s="1"/>
  <c r="A16743" i="1" s="1"/>
  <c r="A16747" i="1" s="1"/>
  <c r="A16751" i="1" s="1"/>
  <c r="A16755" i="1" s="1"/>
  <c r="A16759" i="1" s="1"/>
  <c r="A16763" i="1" s="1"/>
  <c r="A16767" i="1" s="1"/>
  <c r="A16771" i="1" s="1"/>
  <c r="A16775" i="1" s="1"/>
  <c r="A16779" i="1" s="1"/>
  <c r="A16783" i="1" s="1"/>
  <c r="A16787" i="1" s="1"/>
  <c r="A16791" i="1" s="1"/>
  <c r="A16795" i="1" s="1"/>
  <c r="A16799" i="1" s="1"/>
  <c r="A16803" i="1" s="1"/>
  <c r="A16807" i="1" s="1"/>
  <c r="A16811" i="1" s="1"/>
  <c r="A16815" i="1" s="1"/>
  <c r="A16819" i="1" s="1"/>
  <c r="A16823" i="1" s="1"/>
  <c r="A16827" i="1" s="1"/>
  <c r="A16831" i="1" s="1"/>
  <c r="A16835" i="1" s="1"/>
  <c r="A16839" i="1" s="1"/>
  <c r="A16843" i="1" s="1"/>
  <c r="A16847" i="1" s="1"/>
  <c r="A16851" i="1" s="1"/>
  <c r="A16855" i="1" s="1"/>
  <c r="A16859" i="1" s="1"/>
  <c r="A16863" i="1" s="1"/>
  <c r="A16867" i="1" s="1"/>
  <c r="A16871" i="1" s="1"/>
  <c r="A16875" i="1" s="1"/>
  <c r="A16879" i="1" s="1"/>
  <c r="A16883" i="1" s="1"/>
  <c r="A16887" i="1" s="1"/>
  <c r="A16891" i="1" s="1"/>
  <c r="A16895" i="1" s="1"/>
  <c r="A16899" i="1" s="1"/>
  <c r="A16903" i="1" s="1"/>
  <c r="A16907" i="1" s="1"/>
  <c r="A16911" i="1" s="1"/>
  <c r="A16915" i="1" s="1"/>
  <c r="A16919" i="1" s="1"/>
  <c r="A16923" i="1" s="1"/>
  <c r="A16927" i="1" s="1"/>
  <c r="A16931" i="1" s="1"/>
  <c r="A16935" i="1" s="1"/>
  <c r="A16939" i="1" s="1"/>
  <c r="A16943" i="1" s="1"/>
  <c r="A16947" i="1" s="1"/>
  <c r="A16951" i="1" s="1"/>
  <c r="A16955" i="1" s="1"/>
  <c r="A16959" i="1" s="1"/>
  <c r="A16963" i="1" s="1"/>
  <c r="A16967" i="1" s="1"/>
  <c r="A16971" i="1" s="1"/>
  <c r="A16975" i="1" s="1"/>
  <c r="A16979" i="1" s="1"/>
  <c r="A16983" i="1" s="1"/>
  <c r="A16987" i="1" s="1"/>
  <c r="A16991" i="1" s="1"/>
  <c r="A16995" i="1" s="1"/>
  <c r="A16999" i="1" s="1"/>
  <c r="A17003" i="1" s="1"/>
  <c r="A17007" i="1" s="1"/>
  <c r="A17011" i="1" s="1"/>
  <c r="A17015" i="1" s="1"/>
  <c r="A17019" i="1" s="1"/>
  <c r="A17023" i="1" s="1"/>
  <c r="A17027" i="1" s="1"/>
  <c r="A17031" i="1" s="1"/>
  <c r="A17035" i="1" s="1"/>
  <c r="A17039" i="1" s="1"/>
  <c r="A17043" i="1" s="1"/>
  <c r="A17047" i="1" s="1"/>
  <c r="A17051" i="1" s="1"/>
  <c r="A17055" i="1" s="1"/>
  <c r="A17059" i="1" s="1"/>
  <c r="A17063" i="1" s="1"/>
  <c r="A17067" i="1" s="1"/>
  <c r="A17071" i="1" s="1"/>
  <c r="A17075" i="1" s="1"/>
  <c r="A17079" i="1" s="1"/>
  <c r="A17083" i="1" s="1"/>
  <c r="A17087" i="1" s="1"/>
  <c r="A17091" i="1" s="1"/>
  <c r="A17095" i="1" s="1"/>
  <c r="A17099" i="1" s="1"/>
  <c r="A17103" i="1" s="1"/>
  <c r="A17107" i="1" s="1"/>
  <c r="A17111" i="1" s="1"/>
  <c r="A17115" i="1" s="1"/>
  <c r="A17119" i="1" s="1"/>
  <c r="A17123" i="1" s="1"/>
  <c r="A17127" i="1" s="1"/>
  <c r="A17131" i="1" s="1"/>
  <c r="A17135" i="1" s="1"/>
  <c r="A17139" i="1" s="1"/>
  <c r="A17143" i="1" s="1"/>
  <c r="A17147" i="1" s="1"/>
  <c r="A17151" i="1" s="1"/>
  <c r="A17155" i="1" s="1"/>
  <c r="A17159" i="1" s="1"/>
  <c r="A17163" i="1" s="1"/>
  <c r="A17167" i="1" s="1"/>
  <c r="A17171" i="1" s="1"/>
  <c r="A17175" i="1" s="1"/>
  <c r="A17179" i="1" s="1"/>
  <c r="A17183" i="1" s="1"/>
  <c r="A17187" i="1" s="1"/>
  <c r="A17191" i="1" s="1"/>
  <c r="A17195" i="1" s="1"/>
  <c r="A17199" i="1" s="1"/>
  <c r="A17203" i="1" s="1"/>
  <c r="A17207" i="1" s="1"/>
  <c r="A17211" i="1" s="1"/>
  <c r="A17215" i="1" s="1"/>
  <c r="A17219" i="1" s="1"/>
  <c r="A17223" i="1" s="1"/>
  <c r="A17227" i="1" s="1"/>
  <c r="A17231" i="1" s="1"/>
  <c r="A17235" i="1" s="1"/>
  <c r="A17239" i="1" s="1"/>
  <c r="A17243" i="1" s="1"/>
  <c r="A17247" i="1" s="1"/>
  <c r="A17251" i="1" s="1"/>
  <c r="A17255" i="1" s="1"/>
  <c r="A17259" i="1" s="1"/>
  <c r="A17263" i="1" s="1"/>
  <c r="A17267" i="1" s="1"/>
  <c r="A17271" i="1" s="1"/>
  <c r="A17275" i="1" s="1"/>
  <c r="A17279" i="1" s="1"/>
  <c r="A17283" i="1" s="1"/>
  <c r="A17287" i="1" s="1"/>
  <c r="A17291" i="1" s="1"/>
  <c r="A17295" i="1" s="1"/>
  <c r="A17299" i="1" s="1"/>
  <c r="A17303" i="1" s="1"/>
  <c r="A17307" i="1" s="1"/>
  <c r="A17311" i="1" s="1"/>
  <c r="A17315" i="1" s="1"/>
  <c r="A17319" i="1" s="1"/>
  <c r="A17323" i="1" s="1"/>
  <c r="A17327" i="1" s="1"/>
  <c r="A17331" i="1" s="1"/>
  <c r="A17335" i="1" s="1"/>
  <c r="A17339" i="1" s="1"/>
  <c r="A17343" i="1" s="1"/>
  <c r="A17347" i="1" s="1"/>
  <c r="A17351" i="1" s="1"/>
  <c r="A17355" i="1" s="1"/>
  <c r="A17359" i="1" s="1"/>
  <c r="A17363" i="1" s="1"/>
  <c r="A17367" i="1" s="1"/>
  <c r="A17371" i="1" s="1"/>
  <c r="A17375" i="1" s="1"/>
  <c r="A17379" i="1" s="1"/>
  <c r="A17383" i="1" s="1"/>
  <c r="A17387" i="1" s="1"/>
  <c r="A17391" i="1" s="1"/>
  <c r="A17395" i="1" s="1"/>
  <c r="A17399" i="1" s="1"/>
  <c r="A17403" i="1" s="1"/>
  <c r="A17407" i="1" s="1"/>
  <c r="A17411" i="1" s="1"/>
  <c r="A17415" i="1" s="1"/>
  <c r="A17419" i="1" s="1"/>
  <c r="A17423" i="1" s="1"/>
  <c r="A17427" i="1" s="1"/>
  <c r="A17431" i="1" s="1"/>
  <c r="A17435" i="1" s="1"/>
  <c r="A17439" i="1" s="1"/>
  <c r="A17443" i="1" s="1"/>
  <c r="A17447" i="1" s="1"/>
  <c r="A17451" i="1" s="1"/>
  <c r="A17455" i="1" s="1"/>
  <c r="A17459" i="1" s="1"/>
  <c r="A17463" i="1" s="1"/>
  <c r="A17467" i="1" s="1"/>
  <c r="A17471" i="1" s="1"/>
  <c r="A17475" i="1" s="1"/>
  <c r="A17479" i="1" s="1"/>
  <c r="A17483" i="1" s="1"/>
  <c r="A17487" i="1" s="1"/>
  <c r="A17491" i="1" s="1"/>
  <c r="A17495" i="1" s="1"/>
  <c r="A17499" i="1" s="1"/>
  <c r="A17503" i="1" s="1"/>
  <c r="A17507" i="1" s="1"/>
  <c r="A17511" i="1" s="1"/>
  <c r="A17515" i="1" s="1"/>
  <c r="A17519" i="1" s="1"/>
  <c r="A17523" i="1" s="1"/>
  <c r="A17527" i="1" s="1"/>
  <c r="A17531" i="1" s="1"/>
  <c r="A17535" i="1" s="1"/>
  <c r="A17539" i="1" s="1"/>
  <c r="A17543" i="1" s="1"/>
  <c r="A17547" i="1" s="1"/>
  <c r="A17551" i="1" s="1"/>
  <c r="A17555" i="1" s="1"/>
  <c r="A17559" i="1" s="1"/>
  <c r="A17563" i="1" s="1"/>
  <c r="A17567" i="1" s="1"/>
  <c r="A17571" i="1" s="1"/>
  <c r="A17575" i="1" s="1"/>
  <c r="A17579" i="1" s="1"/>
  <c r="A17583" i="1" s="1"/>
  <c r="A17587" i="1" s="1"/>
  <c r="A17591" i="1" s="1"/>
  <c r="A17595" i="1" s="1"/>
  <c r="A17599" i="1" s="1"/>
  <c r="A17603" i="1" s="1"/>
  <c r="A17607" i="1" s="1"/>
  <c r="A17611" i="1" s="1"/>
  <c r="A17615" i="1" s="1"/>
  <c r="A17619" i="1" s="1"/>
  <c r="A17623" i="1" s="1"/>
  <c r="A17627" i="1" s="1"/>
  <c r="A17631" i="1" s="1"/>
  <c r="A17635" i="1" s="1"/>
  <c r="A17639" i="1" s="1"/>
  <c r="A17643" i="1" s="1"/>
  <c r="A17647" i="1" s="1"/>
  <c r="A17651" i="1" s="1"/>
  <c r="A17655" i="1" s="1"/>
  <c r="A17659" i="1" s="1"/>
  <c r="A17663" i="1" s="1"/>
  <c r="A17667" i="1" s="1"/>
  <c r="A17671" i="1" s="1"/>
  <c r="A17675" i="1" s="1"/>
  <c r="A17679" i="1" s="1"/>
  <c r="A17683" i="1" s="1"/>
  <c r="A17687" i="1" s="1"/>
  <c r="A17691" i="1" s="1"/>
  <c r="A17695" i="1" s="1"/>
  <c r="A17699" i="1" s="1"/>
  <c r="A17703" i="1" s="1"/>
  <c r="A17707" i="1" s="1"/>
  <c r="A17711" i="1" s="1"/>
  <c r="A17715" i="1" s="1"/>
  <c r="A17719" i="1" s="1"/>
  <c r="A17723" i="1" s="1"/>
  <c r="A17727" i="1" s="1"/>
  <c r="A17731" i="1" s="1"/>
  <c r="A17735" i="1" s="1"/>
  <c r="A17739" i="1" s="1"/>
  <c r="A17743" i="1" s="1"/>
  <c r="A17747" i="1" s="1"/>
  <c r="A17751" i="1" s="1"/>
  <c r="A17755" i="1" s="1"/>
  <c r="A17759" i="1" s="1"/>
  <c r="A17763" i="1" s="1"/>
  <c r="A17767" i="1" s="1"/>
  <c r="A17771" i="1" s="1"/>
  <c r="A17775" i="1" s="1"/>
  <c r="A17779" i="1" s="1"/>
  <c r="A17783" i="1" s="1"/>
  <c r="A17787" i="1" s="1"/>
  <c r="A17791" i="1" s="1"/>
  <c r="A17795" i="1" s="1"/>
  <c r="A17799" i="1" s="1"/>
  <c r="A17803" i="1" s="1"/>
  <c r="A17807" i="1" s="1"/>
  <c r="A17811" i="1" s="1"/>
  <c r="A17815" i="1" s="1"/>
  <c r="A17819" i="1" s="1"/>
  <c r="A17823" i="1" s="1"/>
  <c r="A17827" i="1" s="1"/>
  <c r="A17831" i="1" s="1"/>
  <c r="A17835" i="1" s="1"/>
  <c r="A17839" i="1" s="1"/>
  <c r="A17843" i="1" s="1"/>
  <c r="A17847" i="1" s="1"/>
  <c r="A17851" i="1" s="1"/>
  <c r="A17855" i="1" s="1"/>
  <c r="A17859" i="1" s="1"/>
  <c r="A17863" i="1" s="1"/>
  <c r="A17867" i="1" s="1"/>
  <c r="A17871" i="1" s="1"/>
  <c r="A17875" i="1" s="1"/>
  <c r="A17879" i="1" s="1"/>
  <c r="A17883" i="1" s="1"/>
  <c r="A17887" i="1" s="1"/>
  <c r="A17891" i="1" s="1"/>
  <c r="A17895" i="1" s="1"/>
  <c r="A17899" i="1" s="1"/>
  <c r="A17903" i="1" s="1"/>
  <c r="A17907" i="1" s="1"/>
  <c r="A17911" i="1" s="1"/>
  <c r="A17915" i="1" s="1"/>
  <c r="A17919" i="1" s="1"/>
  <c r="A17923" i="1" s="1"/>
  <c r="A17927" i="1" s="1"/>
  <c r="A17931" i="1" s="1"/>
  <c r="A17935" i="1" s="1"/>
  <c r="A17939" i="1" s="1"/>
  <c r="A17943" i="1" s="1"/>
  <c r="A17947" i="1" s="1"/>
  <c r="A17951" i="1" s="1"/>
  <c r="A17955" i="1" s="1"/>
  <c r="A17959" i="1" s="1"/>
  <c r="A17963" i="1" s="1"/>
  <c r="A17967" i="1" s="1"/>
  <c r="A17971" i="1" s="1"/>
  <c r="A17975" i="1" s="1"/>
  <c r="A17979" i="1" s="1"/>
  <c r="A17983" i="1" s="1"/>
  <c r="A17987" i="1" s="1"/>
  <c r="A17991" i="1" s="1"/>
  <c r="A17995" i="1" s="1"/>
  <c r="A17999" i="1" s="1"/>
  <c r="A18003" i="1" s="1"/>
  <c r="A18007" i="1" s="1"/>
  <c r="A18011" i="1" s="1"/>
  <c r="A18015" i="1" s="1"/>
  <c r="A18019" i="1" s="1"/>
  <c r="A18023" i="1" s="1"/>
  <c r="A18027" i="1" s="1"/>
  <c r="A18031" i="1" s="1"/>
  <c r="A18035" i="1" s="1"/>
  <c r="A18039" i="1" s="1"/>
  <c r="A18043" i="1" s="1"/>
  <c r="A18047" i="1" s="1"/>
  <c r="A18051" i="1" s="1"/>
  <c r="A18055" i="1" s="1"/>
  <c r="A18059" i="1" s="1"/>
  <c r="A18063" i="1" s="1"/>
  <c r="A18067" i="1" s="1"/>
  <c r="A18071" i="1" s="1"/>
  <c r="A18075" i="1" s="1"/>
  <c r="A18079" i="1" s="1"/>
  <c r="A18083" i="1" s="1"/>
  <c r="A18087" i="1" s="1"/>
  <c r="A18091" i="1" s="1"/>
  <c r="A18095" i="1" s="1"/>
  <c r="A18099" i="1" s="1"/>
  <c r="A18103" i="1" s="1"/>
  <c r="A18107" i="1" s="1"/>
  <c r="A18111" i="1" s="1"/>
  <c r="A18115" i="1" s="1"/>
  <c r="A18119" i="1" s="1"/>
  <c r="A18123" i="1" s="1"/>
  <c r="A18127" i="1" s="1"/>
  <c r="A18131" i="1" s="1"/>
  <c r="A18135" i="1" s="1"/>
  <c r="A18139" i="1" s="1"/>
  <c r="A18143" i="1" s="1"/>
  <c r="A18147" i="1" s="1"/>
  <c r="A18151" i="1" s="1"/>
  <c r="A18155" i="1" s="1"/>
  <c r="A18159" i="1" s="1"/>
  <c r="A18163" i="1" s="1"/>
  <c r="A18167" i="1" s="1"/>
  <c r="A18171" i="1" s="1"/>
  <c r="A18175" i="1" s="1"/>
  <c r="A18179" i="1" s="1"/>
  <c r="A18183" i="1" s="1"/>
  <c r="A18187" i="1" s="1"/>
  <c r="A18191" i="1" s="1"/>
  <c r="A18195" i="1" s="1"/>
  <c r="A18199" i="1" s="1"/>
  <c r="A18203" i="1" s="1"/>
  <c r="A18207" i="1" s="1"/>
  <c r="A18211" i="1" s="1"/>
  <c r="A18215" i="1" s="1"/>
  <c r="A18219" i="1" s="1"/>
  <c r="A18223" i="1" s="1"/>
  <c r="A18227" i="1" s="1"/>
  <c r="A18231" i="1" s="1"/>
  <c r="A18235" i="1" s="1"/>
  <c r="A18239" i="1" s="1"/>
  <c r="A18243" i="1" s="1"/>
  <c r="A18247" i="1" s="1"/>
  <c r="A18251" i="1" s="1"/>
  <c r="A18255" i="1" s="1"/>
  <c r="A18259" i="1" s="1"/>
  <c r="A18263" i="1" s="1"/>
  <c r="A18267" i="1" s="1"/>
  <c r="A18271" i="1" s="1"/>
  <c r="A18275" i="1" s="1"/>
  <c r="A18279" i="1" s="1"/>
  <c r="A18283" i="1" s="1"/>
  <c r="A18287" i="1" s="1"/>
  <c r="A18291" i="1" s="1"/>
  <c r="A18295" i="1" s="1"/>
  <c r="A18299" i="1" s="1"/>
  <c r="A18303" i="1" s="1"/>
  <c r="A18307" i="1" s="1"/>
  <c r="A18311" i="1" s="1"/>
  <c r="A18315" i="1" s="1"/>
  <c r="A18319" i="1" s="1"/>
  <c r="A18323" i="1" s="1"/>
  <c r="A18327" i="1" s="1"/>
  <c r="A18331" i="1" s="1"/>
  <c r="A18335" i="1" s="1"/>
  <c r="A18339" i="1" s="1"/>
  <c r="A18343" i="1" s="1"/>
  <c r="A18347" i="1" s="1"/>
  <c r="A18351" i="1" s="1"/>
  <c r="A18355" i="1" s="1"/>
  <c r="A18359" i="1" s="1"/>
  <c r="A18363" i="1" s="1"/>
  <c r="A18367" i="1" s="1"/>
  <c r="A18371" i="1" s="1"/>
  <c r="A18375" i="1" s="1"/>
  <c r="A18379" i="1" s="1"/>
  <c r="A18383" i="1" s="1"/>
  <c r="A18387" i="1" s="1"/>
  <c r="A18391" i="1" s="1"/>
  <c r="A18395" i="1" s="1"/>
  <c r="A18399" i="1" s="1"/>
  <c r="A18403" i="1" s="1"/>
  <c r="A18407" i="1" s="1"/>
  <c r="A18411" i="1" s="1"/>
  <c r="A18415" i="1" s="1"/>
  <c r="A18419" i="1" s="1"/>
  <c r="A18423" i="1" s="1"/>
  <c r="A18427" i="1" s="1"/>
  <c r="A18431" i="1" s="1"/>
  <c r="A18435" i="1" s="1"/>
  <c r="A18439" i="1" s="1"/>
  <c r="A18443" i="1" s="1"/>
  <c r="A18447" i="1" s="1"/>
  <c r="A18451" i="1" s="1"/>
  <c r="A18455" i="1" s="1"/>
  <c r="A18459" i="1" s="1"/>
  <c r="A18463" i="1" s="1"/>
  <c r="A18467" i="1" s="1"/>
  <c r="A18471" i="1" s="1"/>
  <c r="A18475" i="1" s="1"/>
  <c r="A18479" i="1" s="1"/>
  <c r="A18483" i="1" s="1"/>
  <c r="A18487" i="1" s="1"/>
  <c r="A18491" i="1" s="1"/>
  <c r="A18495" i="1" s="1"/>
  <c r="A18499" i="1" s="1"/>
  <c r="A18503" i="1" s="1"/>
  <c r="A18507" i="1" s="1"/>
  <c r="A18511" i="1" s="1"/>
  <c r="A18515" i="1" s="1"/>
  <c r="A18519" i="1" s="1"/>
  <c r="A18523" i="1" s="1"/>
  <c r="A18527" i="1" s="1"/>
  <c r="A18531" i="1" s="1"/>
  <c r="A18535" i="1" s="1"/>
  <c r="A18539" i="1" s="1"/>
  <c r="A18543" i="1" s="1"/>
  <c r="A18547" i="1" s="1"/>
  <c r="A18551" i="1" s="1"/>
  <c r="A18555" i="1" s="1"/>
  <c r="A18559" i="1" s="1"/>
  <c r="A18563" i="1" s="1"/>
  <c r="A18567" i="1" s="1"/>
  <c r="A18571" i="1" s="1"/>
  <c r="A18575" i="1" s="1"/>
  <c r="A18579" i="1" s="1"/>
  <c r="A18583" i="1" s="1"/>
  <c r="A18587" i="1" s="1"/>
  <c r="A18591" i="1" s="1"/>
  <c r="A18595" i="1" s="1"/>
  <c r="A18599" i="1" s="1"/>
  <c r="A18603" i="1" s="1"/>
  <c r="A18607" i="1" s="1"/>
  <c r="A18611" i="1" s="1"/>
  <c r="A18615" i="1" s="1"/>
  <c r="A18619" i="1" s="1"/>
  <c r="A18623" i="1" s="1"/>
  <c r="A18627" i="1" s="1"/>
  <c r="A18631" i="1" s="1"/>
  <c r="A18635" i="1" s="1"/>
  <c r="A18639" i="1" s="1"/>
  <c r="A18643" i="1" s="1"/>
  <c r="A18647" i="1" s="1"/>
  <c r="A18651" i="1" s="1"/>
  <c r="A18655" i="1" s="1"/>
  <c r="A18659" i="1" s="1"/>
  <c r="A18663" i="1" s="1"/>
  <c r="A18667" i="1" s="1"/>
  <c r="A18671" i="1" s="1"/>
  <c r="A18675" i="1" s="1"/>
  <c r="A18679" i="1" s="1"/>
  <c r="A18683" i="1" s="1"/>
  <c r="A18687" i="1" s="1"/>
  <c r="A18691" i="1" s="1"/>
  <c r="A18695" i="1" s="1"/>
  <c r="A18699" i="1" s="1"/>
  <c r="A18703" i="1" s="1"/>
  <c r="A18707" i="1" s="1"/>
  <c r="A18711" i="1" s="1"/>
  <c r="A18715" i="1" s="1"/>
  <c r="A18719" i="1" s="1"/>
  <c r="A18723" i="1" s="1"/>
  <c r="A18727" i="1" s="1"/>
  <c r="A18731" i="1" s="1"/>
  <c r="A18735" i="1" s="1"/>
  <c r="A18739" i="1" s="1"/>
  <c r="A18743" i="1" s="1"/>
  <c r="A18747" i="1" s="1"/>
  <c r="A18751" i="1" s="1"/>
  <c r="A18755" i="1" s="1"/>
  <c r="A18759" i="1" s="1"/>
  <c r="A18763" i="1" s="1"/>
  <c r="A18767" i="1" s="1"/>
  <c r="A18771" i="1" s="1"/>
  <c r="A18775" i="1" s="1"/>
  <c r="A18779" i="1" s="1"/>
  <c r="A18783" i="1" s="1"/>
  <c r="A18787" i="1" s="1"/>
  <c r="A18791" i="1" s="1"/>
  <c r="A18795" i="1" s="1"/>
  <c r="A18799" i="1" s="1"/>
  <c r="A18803" i="1" s="1"/>
  <c r="A18807" i="1" s="1"/>
  <c r="A18811" i="1" s="1"/>
  <c r="A18815" i="1" s="1"/>
  <c r="A18819" i="1" s="1"/>
  <c r="A18823" i="1" s="1"/>
  <c r="A18827" i="1" s="1"/>
  <c r="A18831" i="1" s="1"/>
  <c r="A18835" i="1" s="1"/>
  <c r="A18839" i="1" s="1"/>
  <c r="A18843" i="1" s="1"/>
  <c r="A18847" i="1" s="1"/>
  <c r="A18851" i="1" s="1"/>
  <c r="A18855" i="1" s="1"/>
  <c r="A18859" i="1" s="1"/>
  <c r="A18863" i="1" s="1"/>
  <c r="A18867" i="1" s="1"/>
  <c r="A18871" i="1" s="1"/>
  <c r="A18875" i="1" s="1"/>
  <c r="A18879" i="1" s="1"/>
  <c r="A18883" i="1" s="1"/>
  <c r="A18887" i="1" s="1"/>
  <c r="A18891" i="1" s="1"/>
  <c r="A18895" i="1" s="1"/>
  <c r="A18899" i="1" s="1"/>
  <c r="A18903" i="1" s="1"/>
  <c r="A18907" i="1" s="1"/>
  <c r="A18911" i="1" s="1"/>
  <c r="A18915" i="1" s="1"/>
  <c r="A18919" i="1" s="1"/>
  <c r="A18923" i="1" s="1"/>
  <c r="A18927" i="1" s="1"/>
  <c r="A18931" i="1" s="1"/>
  <c r="A18935" i="1" s="1"/>
  <c r="A18939" i="1" s="1"/>
  <c r="A18943" i="1" s="1"/>
  <c r="A18947" i="1" s="1"/>
  <c r="A18951" i="1" s="1"/>
  <c r="A18955" i="1" s="1"/>
  <c r="A18959" i="1" s="1"/>
  <c r="A18963" i="1" s="1"/>
  <c r="A18967" i="1" s="1"/>
  <c r="A18971" i="1" s="1"/>
  <c r="A18975" i="1" s="1"/>
  <c r="A18979" i="1" s="1"/>
  <c r="A18983" i="1" s="1"/>
  <c r="A18987" i="1" s="1"/>
  <c r="A18991" i="1" s="1"/>
  <c r="A18995" i="1" s="1"/>
  <c r="A18999" i="1" s="1"/>
  <c r="A19003" i="1" s="1"/>
  <c r="A19007" i="1" s="1"/>
  <c r="A19011" i="1" s="1"/>
  <c r="A19015" i="1" s="1"/>
  <c r="A19019" i="1" s="1"/>
  <c r="A19023" i="1" s="1"/>
  <c r="A19027" i="1" s="1"/>
  <c r="A19031" i="1" s="1"/>
  <c r="A19035" i="1" s="1"/>
  <c r="A19039" i="1" s="1"/>
  <c r="A19043" i="1" s="1"/>
  <c r="A19047" i="1" s="1"/>
  <c r="A19051" i="1" s="1"/>
  <c r="A19055" i="1" s="1"/>
  <c r="A19059" i="1" s="1"/>
  <c r="A19063" i="1" s="1"/>
  <c r="A19067" i="1" s="1"/>
  <c r="A19071" i="1" s="1"/>
  <c r="A19075" i="1" s="1"/>
  <c r="A19079" i="1" s="1"/>
  <c r="A19083" i="1" s="1"/>
  <c r="A19087" i="1" s="1"/>
  <c r="A19091" i="1" s="1"/>
  <c r="A19095" i="1" s="1"/>
  <c r="A19099" i="1" s="1"/>
  <c r="A19103" i="1" s="1"/>
  <c r="A19107" i="1" s="1"/>
  <c r="A19111" i="1" s="1"/>
  <c r="A19115" i="1" s="1"/>
  <c r="A19119" i="1" s="1"/>
  <c r="A19123" i="1" s="1"/>
  <c r="A19127" i="1" s="1"/>
  <c r="A19131" i="1" s="1"/>
  <c r="A19135" i="1" s="1"/>
  <c r="A19139" i="1" s="1"/>
  <c r="A19143" i="1" s="1"/>
  <c r="A19147" i="1" s="1"/>
  <c r="A19151" i="1" s="1"/>
  <c r="A19155" i="1" s="1"/>
  <c r="A19159" i="1" s="1"/>
  <c r="A19163" i="1" s="1"/>
  <c r="A19167" i="1" s="1"/>
  <c r="A19171" i="1" s="1"/>
  <c r="A19175" i="1" s="1"/>
  <c r="A19179" i="1" s="1"/>
  <c r="A19183" i="1" s="1"/>
  <c r="A19187" i="1" s="1"/>
  <c r="A19191" i="1" s="1"/>
  <c r="A19195" i="1" s="1"/>
  <c r="A19199" i="1" s="1"/>
  <c r="A19203" i="1" s="1"/>
  <c r="A19207" i="1" s="1"/>
  <c r="A19211" i="1" s="1"/>
  <c r="A19215" i="1" s="1"/>
  <c r="A19219" i="1" s="1"/>
  <c r="A19223" i="1" s="1"/>
  <c r="A19227" i="1" s="1"/>
  <c r="A19231" i="1" s="1"/>
  <c r="A19235" i="1" s="1"/>
  <c r="A19239" i="1" s="1"/>
  <c r="A19243" i="1" s="1"/>
  <c r="A19247" i="1" s="1"/>
  <c r="A19251" i="1" s="1"/>
  <c r="A19255" i="1" s="1"/>
  <c r="A19259" i="1" s="1"/>
  <c r="A19263" i="1" s="1"/>
  <c r="A19267" i="1" s="1"/>
  <c r="A19271" i="1" s="1"/>
  <c r="A19275" i="1" s="1"/>
  <c r="A19279" i="1" s="1"/>
  <c r="A19283" i="1" s="1"/>
  <c r="A19287" i="1" s="1"/>
  <c r="A19291" i="1" s="1"/>
  <c r="A19295" i="1" s="1"/>
  <c r="A19299" i="1" s="1"/>
  <c r="A19303" i="1" s="1"/>
  <c r="A19307" i="1" s="1"/>
  <c r="A19311" i="1" s="1"/>
  <c r="A19315" i="1" s="1"/>
  <c r="A19319" i="1" s="1"/>
  <c r="A19323" i="1" s="1"/>
  <c r="A19327" i="1" s="1"/>
  <c r="A19331" i="1" s="1"/>
  <c r="A19335" i="1" s="1"/>
  <c r="A19339" i="1" s="1"/>
  <c r="A19343" i="1" s="1"/>
  <c r="A19347" i="1" s="1"/>
  <c r="A19351" i="1" s="1"/>
  <c r="A19355" i="1" s="1"/>
  <c r="A19359" i="1" s="1"/>
  <c r="A19363" i="1" s="1"/>
  <c r="A19367" i="1" s="1"/>
  <c r="A19371" i="1" s="1"/>
  <c r="A19375" i="1" s="1"/>
  <c r="A19379" i="1" s="1"/>
  <c r="A19383" i="1" s="1"/>
  <c r="A19387" i="1" s="1"/>
  <c r="A19391" i="1" s="1"/>
  <c r="A19395" i="1" s="1"/>
  <c r="A19399" i="1" s="1"/>
  <c r="A19403" i="1" s="1"/>
  <c r="A19407" i="1" s="1"/>
  <c r="A19411" i="1" s="1"/>
  <c r="A19415" i="1" s="1"/>
  <c r="A19419" i="1" s="1"/>
  <c r="A19423" i="1" s="1"/>
  <c r="A19427" i="1" s="1"/>
  <c r="A19431" i="1" s="1"/>
  <c r="A19435" i="1" s="1"/>
  <c r="A19439" i="1" s="1"/>
  <c r="A19443" i="1" s="1"/>
  <c r="A19447" i="1" s="1"/>
  <c r="A19451" i="1" s="1"/>
  <c r="A19455" i="1" s="1"/>
  <c r="A19459" i="1" s="1"/>
  <c r="A19463" i="1" s="1"/>
  <c r="A19467" i="1" s="1"/>
  <c r="A19471" i="1" s="1"/>
  <c r="A19475" i="1" s="1"/>
  <c r="A19479" i="1" s="1"/>
  <c r="A19483" i="1" s="1"/>
  <c r="A19487" i="1" s="1"/>
  <c r="A19491" i="1" s="1"/>
  <c r="A19495" i="1" s="1"/>
  <c r="A19499" i="1" s="1"/>
  <c r="A19503" i="1" s="1"/>
  <c r="A19507" i="1" s="1"/>
  <c r="A19511" i="1" s="1"/>
  <c r="A19515" i="1" s="1"/>
  <c r="A19519" i="1" s="1"/>
  <c r="A19523" i="1" s="1"/>
  <c r="A19527" i="1" s="1"/>
  <c r="A19531" i="1" s="1"/>
  <c r="A19535" i="1" s="1"/>
  <c r="A19539" i="1" s="1"/>
  <c r="A19543" i="1" s="1"/>
  <c r="A19547" i="1" s="1"/>
  <c r="A19551" i="1" s="1"/>
  <c r="A19555" i="1" s="1"/>
  <c r="A19559" i="1" s="1"/>
  <c r="A19563" i="1" s="1"/>
  <c r="A19567" i="1" s="1"/>
  <c r="A19571" i="1" s="1"/>
  <c r="A19575" i="1" s="1"/>
  <c r="A19579" i="1" s="1"/>
  <c r="A19583" i="1" s="1"/>
  <c r="A19587" i="1" s="1"/>
  <c r="A19591" i="1" s="1"/>
  <c r="A19595" i="1" s="1"/>
  <c r="A19599" i="1" s="1"/>
  <c r="A19603" i="1" s="1"/>
  <c r="A19607" i="1" s="1"/>
  <c r="A19611" i="1" s="1"/>
  <c r="A19615" i="1" s="1"/>
  <c r="A19619" i="1" s="1"/>
  <c r="A19623" i="1" s="1"/>
  <c r="A19627" i="1" s="1"/>
  <c r="A19631" i="1" s="1"/>
  <c r="A19635" i="1" s="1"/>
  <c r="A19639" i="1" s="1"/>
  <c r="A19643" i="1" s="1"/>
  <c r="A19647" i="1" s="1"/>
  <c r="A19651" i="1" s="1"/>
  <c r="A19655" i="1" s="1"/>
  <c r="A19659" i="1" s="1"/>
  <c r="A19663" i="1" s="1"/>
  <c r="A19667" i="1" s="1"/>
  <c r="A19671" i="1" s="1"/>
  <c r="A19675" i="1" s="1"/>
  <c r="A19679" i="1" s="1"/>
  <c r="A19683" i="1" s="1"/>
  <c r="A19687" i="1" s="1"/>
  <c r="A19691" i="1" s="1"/>
  <c r="A19695" i="1" s="1"/>
  <c r="A19699" i="1" s="1"/>
  <c r="A19703" i="1" s="1"/>
  <c r="A19707" i="1" s="1"/>
  <c r="A19711" i="1" s="1"/>
  <c r="A19715" i="1" s="1"/>
  <c r="A19719" i="1" s="1"/>
  <c r="A19723" i="1" s="1"/>
  <c r="A19727" i="1" s="1"/>
  <c r="A19731" i="1" s="1"/>
  <c r="A19735" i="1" s="1"/>
  <c r="A19739" i="1" s="1"/>
  <c r="A19743" i="1" s="1"/>
  <c r="A19747" i="1" s="1"/>
  <c r="A19751" i="1" s="1"/>
  <c r="A19755" i="1" s="1"/>
  <c r="A19759" i="1" s="1"/>
  <c r="A19763" i="1" s="1"/>
  <c r="A19767" i="1" s="1"/>
  <c r="A19771" i="1" s="1"/>
  <c r="A19775" i="1" s="1"/>
  <c r="A19779" i="1" s="1"/>
  <c r="A19783" i="1" s="1"/>
  <c r="A19787" i="1" s="1"/>
  <c r="A19791" i="1" s="1"/>
  <c r="A19795" i="1" s="1"/>
  <c r="A19799" i="1" s="1"/>
  <c r="A19803" i="1" s="1"/>
  <c r="A19807" i="1" s="1"/>
  <c r="A19811" i="1" s="1"/>
  <c r="A19815" i="1" s="1"/>
  <c r="A19819" i="1" s="1"/>
  <c r="A19823" i="1" s="1"/>
  <c r="A19827" i="1" s="1"/>
  <c r="A19831" i="1" s="1"/>
  <c r="A19835" i="1" s="1"/>
  <c r="A19839" i="1" s="1"/>
  <c r="A19843" i="1" s="1"/>
  <c r="A19847" i="1" s="1"/>
  <c r="A19851" i="1" s="1"/>
  <c r="A19855" i="1" s="1"/>
  <c r="A19859" i="1" s="1"/>
  <c r="A19863" i="1" s="1"/>
  <c r="A19867" i="1" s="1"/>
  <c r="A19871" i="1" s="1"/>
  <c r="A19875" i="1" s="1"/>
  <c r="A19879" i="1" s="1"/>
  <c r="A19883" i="1" s="1"/>
  <c r="A19887" i="1" s="1"/>
  <c r="A19891" i="1" s="1"/>
  <c r="A19895" i="1" s="1"/>
  <c r="A19899" i="1" s="1"/>
  <c r="A19903" i="1" s="1"/>
  <c r="A19907" i="1" s="1"/>
  <c r="A19911" i="1" s="1"/>
  <c r="A19915" i="1" s="1"/>
  <c r="A19919" i="1" s="1"/>
  <c r="A19923" i="1" s="1"/>
  <c r="A19927" i="1" s="1"/>
  <c r="A19931" i="1" s="1"/>
  <c r="A19935" i="1" s="1"/>
  <c r="A19939" i="1" s="1"/>
  <c r="A19943" i="1" s="1"/>
  <c r="A19947" i="1" s="1"/>
  <c r="A19951" i="1" s="1"/>
  <c r="A19955" i="1" s="1"/>
  <c r="A19959" i="1" s="1"/>
  <c r="A19963" i="1" s="1"/>
  <c r="A19967" i="1" s="1"/>
  <c r="A19971" i="1" s="1"/>
  <c r="A19975" i="1" s="1"/>
  <c r="A19979" i="1" s="1"/>
  <c r="A19983" i="1" s="1"/>
  <c r="A19987" i="1" s="1"/>
  <c r="A19991" i="1" s="1"/>
  <c r="A19995" i="1" s="1"/>
  <c r="A19999" i="1" s="1"/>
  <c r="A20003" i="1" s="1"/>
  <c r="A20007" i="1" s="1"/>
  <c r="A20011" i="1" s="1"/>
  <c r="A20015" i="1" s="1"/>
  <c r="A20019" i="1" s="1"/>
  <c r="A20023" i="1" s="1"/>
  <c r="A20027" i="1" s="1"/>
  <c r="A20031" i="1" s="1"/>
  <c r="A20035" i="1" s="1"/>
  <c r="A20039" i="1" s="1"/>
  <c r="A20043" i="1" s="1"/>
  <c r="A20047" i="1" s="1"/>
  <c r="A20051" i="1" s="1"/>
  <c r="A20055" i="1" s="1"/>
  <c r="A20059" i="1" s="1"/>
  <c r="A20063" i="1" s="1"/>
  <c r="A20067" i="1" s="1"/>
  <c r="A20071" i="1" s="1"/>
  <c r="A20075" i="1" s="1"/>
  <c r="A20079" i="1" s="1"/>
  <c r="A20083" i="1" s="1"/>
  <c r="A20087" i="1" s="1"/>
  <c r="A20091" i="1" s="1"/>
  <c r="A20095" i="1" s="1"/>
  <c r="A20099" i="1" s="1"/>
  <c r="A20103" i="1" s="1"/>
  <c r="A20107" i="1" s="1"/>
  <c r="A20111" i="1" s="1"/>
  <c r="A20115" i="1" s="1"/>
  <c r="A20119" i="1" s="1"/>
  <c r="A20123" i="1" s="1"/>
  <c r="A20127" i="1" s="1"/>
  <c r="A20131" i="1" s="1"/>
  <c r="A20135" i="1" s="1"/>
  <c r="A20139" i="1" s="1"/>
  <c r="A20143" i="1" s="1"/>
  <c r="A20147" i="1" s="1"/>
  <c r="A20151" i="1" s="1"/>
  <c r="A20155" i="1" s="1"/>
  <c r="A20159" i="1" s="1"/>
  <c r="A20163" i="1" s="1"/>
  <c r="A20167" i="1" s="1"/>
  <c r="A20171" i="1" s="1"/>
  <c r="A20175" i="1" s="1"/>
  <c r="A20179" i="1" s="1"/>
  <c r="A20183" i="1" s="1"/>
  <c r="A20187" i="1" s="1"/>
  <c r="A20191" i="1" s="1"/>
  <c r="A20195" i="1" s="1"/>
  <c r="A20199" i="1" s="1"/>
  <c r="A20203" i="1" s="1"/>
  <c r="A20207" i="1" s="1"/>
  <c r="A20211" i="1" s="1"/>
  <c r="A20215" i="1" s="1"/>
  <c r="A20219" i="1" s="1"/>
  <c r="A20223" i="1" s="1"/>
  <c r="A20227" i="1" s="1"/>
  <c r="A20231" i="1" s="1"/>
  <c r="A20235" i="1" s="1"/>
  <c r="A20239" i="1" s="1"/>
  <c r="A20243" i="1" s="1"/>
  <c r="A20247" i="1" s="1"/>
  <c r="A20251" i="1" s="1"/>
  <c r="A20255" i="1" s="1"/>
  <c r="A20259" i="1" s="1"/>
  <c r="A20263" i="1" s="1"/>
  <c r="A20267" i="1" s="1"/>
  <c r="A20271" i="1" s="1"/>
  <c r="A20275" i="1" s="1"/>
  <c r="A20279" i="1" s="1"/>
  <c r="A20283" i="1" s="1"/>
  <c r="A20287" i="1" s="1"/>
  <c r="A20291" i="1" s="1"/>
  <c r="A20295" i="1" s="1"/>
  <c r="A20299" i="1" s="1"/>
  <c r="A20303" i="1" s="1"/>
  <c r="A20307" i="1" s="1"/>
  <c r="A20311" i="1" s="1"/>
  <c r="A20315" i="1" s="1"/>
  <c r="A20319" i="1" s="1"/>
  <c r="A20323" i="1" s="1"/>
  <c r="A20327" i="1" s="1"/>
  <c r="A20331" i="1" s="1"/>
  <c r="A20335" i="1" s="1"/>
  <c r="A20339" i="1" s="1"/>
  <c r="A20343" i="1" s="1"/>
  <c r="A20347" i="1" s="1"/>
  <c r="A20351" i="1" s="1"/>
  <c r="A20355" i="1" s="1"/>
  <c r="A20359" i="1" s="1"/>
  <c r="A20363" i="1" s="1"/>
  <c r="A20367" i="1" s="1"/>
  <c r="A20371" i="1" s="1"/>
  <c r="A20375" i="1" s="1"/>
  <c r="A20379" i="1" s="1"/>
  <c r="A20383" i="1" s="1"/>
  <c r="A20387" i="1" s="1"/>
  <c r="A20391" i="1" s="1"/>
  <c r="A20395" i="1" s="1"/>
  <c r="A20399" i="1" s="1"/>
  <c r="A20403" i="1" s="1"/>
  <c r="A20407" i="1" s="1"/>
  <c r="A20411" i="1" s="1"/>
  <c r="A20415" i="1" s="1"/>
  <c r="A20419" i="1" s="1"/>
  <c r="A20423" i="1" s="1"/>
  <c r="A20427" i="1" s="1"/>
  <c r="A20431" i="1" s="1"/>
  <c r="A20435" i="1" s="1"/>
  <c r="A20439" i="1" s="1"/>
  <c r="A20443" i="1" s="1"/>
  <c r="A20447" i="1" s="1"/>
  <c r="A20451" i="1" s="1"/>
  <c r="A20455" i="1" s="1"/>
  <c r="A20459" i="1" s="1"/>
  <c r="A20463" i="1" s="1"/>
  <c r="A20467" i="1" s="1"/>
  <c r="A20471" i="1" s="1"/>
  <c r="A20475" i="1" s="1"/>
  <c r="A20479" i="1" s="1"/>
  <c r="A20483" i="1" s="1"/>
  <c r="A20487" i="1" s="1"/>
  <c r="A20491" i="1" s="1"/>
  <c r="A20495" i="1" s="1"/>
  <c r="A20499" i="1" s="1"/>
  <c r="A20503" i="1" s="1"/>
  <c r="A20507" i="1" s="1"/>
  <c r="A20511" i="1" s="1"/>
  <c r="A20515" i="1" s="1"/>
  <c r="A20519" i="1" s="1"/>
  <c r="A20523" i="1" s="1"/>
  <c r="A20527" i="1" s="1"/>
  <c r="A20531" i="1" s="1"/>
  <c r="A20535" i="1" s="1"/>
  <c r="A20539" i="1" s="1"/>
  <c r="A20543" i="1" s="1"/>
  <c r="A20547" i="1" s="1"/>
  <c r="A20551" i="1" s="1"/>
  <c r="A20555" i="1" s="1"/>
  <c r="A20559" i="1" s="1"/>
  <c r="A20563" i="1" s="1"/>
  <c r="A20567" i="1" s="1"/>
  <c r="A20571" i="1" s="1"/>
  <c r="A20575" i="1" s="1"/>
  <c r="A20579" i="1" s="1"/>
  <c r="A20583" i="1" s="1"/>
  <c r="A20587" i="1" s="1"/>
  <c r="A20591" i="1" s="1"/>
  <c r="A20595" i="1" s="1"/>
  <c r="A20599" i="1" s="1"/>
  <c r="A20603" i="1" s="1"/>
  <c r="A20607" i="1" s="1"/>
  <c r="A20611" i="1" s="1"/>
  <c r="A20615" i="1" s="1"/>
  <c r="A20619" i="1" s="1"/>
  <c r="A20623" i="1" s="1"/>
  <c r="A20627" i="1" s="1"/>
  <c r="A20631" i="1" s="1"/>
  <c r="A20635" i="1" s="1"/>
  <c r="A20639" i="1" s="1"/>
  <c r="A20643" i="1" s="1"/>
  <c r="A20647" i="1" s="1"/>
  <c r="A20651" i="1" s="1"/>
  <c r="A20655" i="1" s="1"/>
  <c r="A20659" i="1" s="1"/>
  <c r="A20663" i="1" s="1"/>
  <c r="A20667" i="1" s="1"/>
  <c r="A20671" i="1" s="1"/>
  <c r="A20675" i="1" s="1"/>
  <c r="A20679" i="1" s="1"/>
  <c r="A20683" i="1" s="1"/>
  <c r="A20687" i="1" s="1"/>
  <c r="A20691" i="1" s="1"/>
  <c r="A20695" i="1" s="1"/>
  <c r="A20699" i="1" s="1"/>
  <c r="A20703" i="1" s="1"/>
  <c r="A20707" i="1" s="1"/>
  <c r="A20711" i="1" s="1"/>
  <c r="A20715" i="1" s="1"/>
  <c r="A20719" i="1" s="1"/>
  <c r="A20723" i="1" s="1"/>
  <c r="A20727" i="1" s="1"/>
  <c r="A20731" i="1" s="1"/>
  <c r="A20735" i="1" s="1"/>
  <c r="A20739" i="1" s="1"/>
  <c r="A20743" i="1" s="1"/>
  <c r="A20747" i="1" s="1"/>
  <c r="A20751" i="1" s="1"/>
  <c r="A20755" i="1" s="1"/>
  <c r="A20759" i="1" s="1"/>
  <c r="A20763" i="1" s="1"/>
  <c r="A20767" i="1" s="1"/>
  <c r="A20771" i="1" s="1"/>
  <c r="A20775" i="1" s="1"/>
  <c r="A20779" i="1" s="1"/>
  <c r="A20783" i="1" s="1"/>
  <c r="A20787" i="1" s="1"/>
  <c r="A20791" i="1" s="1"/>
  <c r="A20795" i="1" s="1"/>
  <c r="A20799" i="1" s="1"/>
  <c r="A20803" i="1" s="1"/>
  <c r="A20807" i="1" s="1"/>
  <c r="A20811" i="1" s="1"/>
  <c r="A20815" i="1" s="1"/>
  <c r="A20819" i="1" s="1"/>
  <c r="A20823" i="1" s="1"/>
  <c r="A20827" i="1" s="1"/>
  <c r="A20831" i="1" s="1"/>
  <c r="A20835" i="1" s="1"/>
  <c r="A20839" i="1" s="1"/>
  <c r="A20843" i="1" s="1"/>
  <c r="A20847" i="1" s="1"/>
  <c r="A20851" i="1" s="1"/>
  <c r="A20855" i="1" s="1"/>
  <c r="A20859" i="1" s="1"/>
  <c r="A20863" i="1" s="1"/>
  <c r="A20867" i="1" s="1"/>
  <c r="A20871" i="1" s="1"/>
  <c r="A20875" i="1" s="1"/>
  <c r="A20879" i="1" s="1"/>
  <c r="A20883" i="1" s="1"/>
  <c r="A20887" i="1" s="1"/>
  <c r="A20891" i="1" s="1"/>
  <c r="A20895" i="1" s="1"/>
  <c r="A20899" i="1" s="1"/>
  <c r="A20903" i="1" s="1"/>
  <c r="A20907" i="1" s="1"/>
  <c r="A20911" i="1" s="1"/>
  <c r="A20915" i="1" s="1"/>
  <c r="A20919" i="1" s="1"/>
  <c r="A20923" i="1" s="1"/>
  <c r="A20927" i="1" s="1"/>
  <c r="A20931" i="1" s="1"/>
  <c r="A20935" i="1" s="1"/>
  <c r="A20939" i="1" s="1"/>
  <c r="A20943" i="1" s="1"/>
  <c r="A20947" i="1" s="1"/>
  <c r="A20951" i="1" s="1"/>
  <c r="A20955" i="1" s="1"/>
  <c r="A20959" i="1" s="1"/>
  <c r="A20963" i="1" s="1"/>
  <c r="A20967" i="1" s="1"/>
  <c r="A20971" i="1" s="1"/>
  <c r="A20975" i="1" s="1"/>
  <c r="A20979" i="1" s="1"/>
  <c r="A20983" i="1" s="1"/>
  <c r="A20987" i="1" s="1"/>
  <c r="A20991" i="1" s="1"/>
  <c r="A20995" i="1" s="1"/>
  <c r="A20999" i="1" s="1"/>
  <c r="A21003" i="1" s="1"/>
  <c r="A21007" i="1" s="1"/>
  <c r="A21011" i="1" s="1"/>
  <c r="A21015" i="1" s="1"/>
  <c r="A21019" i="1" s="1"/>
  <c r="A21023" i="1" s="1"/>
  <c r="A21027" i="1" s="1"/>
  <c r="A21031" i="1" s="1"/>
  <c r="A21035" i="1" s="1"/>
  <c r="A21039" i="1" s="1"/>
  <c r="A21043" i="1" s="1"/>
  <c r="A21047" i="1" s="1"/>
  <c r="A21051" i="1" s="1"/>
  <c r="A21055" i="1" s="1"/>
  <c r="A21059" i="1" s="1"/>
  <c r="A21063" i="1" s="1"/>
  <c r="A21067" i="1" s="1"/>
  <c r="A21071" i="1" s="1"/>
  <c r="A21075" i="1" s="1"/>
  <c r="A21079" i="1" s="1"/>
  <c r="A21083" i="1" s="1"/>
  <c r="A21087" i="1" s="1"/>
  <c r="A21091" i="1" s="1"/>
  <c r="A21095" i="1" s="1"/>
  <c r="A21099" i="1" s="1"/>
  <c r="A21103" i="1" s="1"/>
  <c r="A21107" i="1" s="1"/>
  <c r="A21111" i="1" s="1"/>
  <c r="A21115" i="1" s="1"/>
  <c r="A21119" i="1" s="1"/>
  <c r="A21123" i="1" s="1"/>
  <c r="A21127" i="1" s="1"/>
  <c r="A21131" i="1" s="1"/>
  <c r="A21135" i="1" s="1"/>
  <c r="A21139" i="1" s="1"/>
  <c r="A21143" i="1" s="1"/>
  <c r="A21147" i="1" s="1"/>
  <c r="A21151" i="1" s="1"/>
  <c r="A21155" i="1" s="1"/>
  <c r="A21159" i="1" s="1"/>
  <c r="A21163" i="1" s="1"/>
  <c r="A21167" i="1" s="1"/>
  <c r="A21171" i="1" s="1"/>
  <c r="A21175" i="1" s="1"/>
  <c r="A21179" i="1" s="1"/>
  <c r="A21183" i="1" s="1"/>
  <c r="A21187" i="1" s="1"/>
  <c r="A21191" i="1" s="1"/>
  <c r="A21195" i="1" s="1"/>
  <c r="A21199" i="1" s="1"/>
  <c r="A21203" i="1" s="1"/>
  <c r="A21207" i="1" s="1"/>
  <c r="A21211" i="1" s="1"/>
  <c r="A21215" i="1" s="1"/>
  <c r="A21219" i="1" s="1"/>
  <c r="A21223" i="1" s="1"/>
  <c r="A21227" i="1" s="1"/>
  <c r="A21231" i="1" s="1"/>
  <c r="A21235" i="1" s="1"/>
  <c r="A21239" i="1" s="1"/>
  <c r="A21243" i="1" s="1"/>
  <c r="A21247" i="1" s="1"/>
  <c r="A21251" i="1" s="1"/>
  <c r="A21255" i="1" s="1"/>
  <c r="A21259" i="1" s="1"/>
  <c r="A21263" i="1" s="1"/>
  <c r="A21267" i="1" s="1"/>
  <c r="A21271" i="1" s="1"/>
  <c r="A21275" i="1" s="1"/>
  <c r="A21279" i="1" s="1"/>
  <c r="A21283" i="1" s="1"/>
  <c r="A21287" i="1" s="1"/>
  <c r="A21291" i="1" s="1"/>
  <c r="A21295" i="1" s="1"/>
  <c r="A21299" i="1" s="1"/>
  <c r="A21303" i="1" s="1"/>
  <c r="A21307" i="1" s="1"/>
  <c r="A21311" i="1" s="1"/>
  <c r="A21315" i="1" s="1"/>
  <c r="A21319" i="1" s="1"/>
  <c r="A21323" i="1" s="1"/>
  <c r="A21327" i="1" s="1"/>
  <c r="A21331" i="1" s="1"/>
  <c r="A21335" i="1" s="1"/>
  <c r="A21339" i="1" s="1"/>
  <c r="A21343" i="1" s="1"/>
  <c r="A21347" i="1" s="1"/>
  <c r="A21351" i="1" s="1"/>
  <c r="A21355" i="1" s="1"/>
  <c r="A21359" i="1" s="1"/>
  <c r="A21363" i="1" s="1"/>
  <c r="A21367" i="1" s="1"/>
  <c r="A21371" i="1" s="1"/>
  <c r="A21375" i="1" s="1"/>
  <c r="A21379" i="1" s="1"/>
  <c r="A21383" i="1" s="1"/>
  <c r="A21387" i="1" s="1"/>
  <c r="A21391" i="1" s="1"/>
  <c r="A21395" i="1" s="1"/>
  <c r="A21399" i="1" s="1"/>
  <c r="A21403" i="1" s="1"/>
  <c r="A21407" i="1" s="1"/>
  <c r="A21411" i="1" s="1"/>
  <c r="A21415" i="1" s="1"/>
  <c r="A21419" i="1" s="1"/>
  <c r="A21423" i="1" s="1"/>
  <c r="A21427" i="1" s="1"/>
  <c r="A21431" i="1" s="1"/>
  <c r="A21435" i="1" s="1"/>
  <c r="A21439" i="1" s="1"/>
  <c r="A21443" i="1" s="1"/>
  <c r="A21447" i="1" s="1"/>
  <c r="A21451" i="1" s="1"/>
  <c r="A21455" i="1" s="1"/>
  <c r="A21459" i="1" s="1"/>
  <c r="A21463" i="1" s="1"/>
  <c r="A21467" i="1" s="1"/>
  <c r="A21471" i="1" s="1"/>
  <c r="A21475" i="1" s="1"/>
  <c r="A21479" i="1" s="1"/>
  <c r="A21483" i="1" s="1"/>
  <c r="A21487" i="1" s="1"/>
  <c r="A21491" i="1" s="1"/>
  <c r="A21495" i="1" s="1"/>
  <c r="A21499" i="1" s="1"/>
  <c r="A21503" i="1" s="1"/>
  <c r="A21507" i="1" s="1"/>
  <c r="A21511" i="1" s="1"/>
  <c r="A21515" i="1" s="1"/>
  <c r="A21519" i="1" s="1"/>
  <c r="A21523" i="1" s="1"/>
  <c r="A21527" i="1" s="1"/>
  <c r="A21531" i="1" s="1"/>
  <c r="A21535" i="1" s="1"/>
  <c r="A21539" i="1" s="1"/>
  <c r="A21543" i="1" s="1"/>
  <c r="A21547" i="1" s="1"/>
  <c r="A21551" i="1" s="1"/>
  <c r="A21555" i="1" s="1"/>
  <c r="A21559" i="1" s="1"/>
  <c r="A21563" i="1" s="1"/>
  <c r="A21567" i="1" s="1"/>
  <c r="A21571" i="1" s="1"/>
  <c r="A21575" i="1" s="1"/>
  <c r="A21579" i="1" s="1"/>
  <c r="A21583" i="1" s="1"/>
  <c r="A21587" i="1" s="1"/>
  <c r="A21591" i="1" s="1"/>
  <c r="A21595" i="1" s="1"/>
  <c r="A21599" i="1" s="1"/>
  <c r="A21603" i="1" s="1"/>
  <c r="A21607" i="1" s="1"/>
  <c r="A21611" i="1" s="1"/>
  <c r="A21615" i="1" s="1"/>
  <c r="A21619" i="1" s="1"/>
  <c r="A21623" i="1" s="1"/>
  <c r="A21627" i="1" s="1"/>
  <c r="A21631" i="1" s="1"/>
  <c r="A21635" i="1" s="1"/>
  <c r="A21639" i="1" s="1"/>
  <c r="A21643" i="1" s="1"/>
  <c r="A21647" i="1" s="1"/>
  <c r="A21651" i="1" s="1"/>
  <c r="A21655" i="1" s="1"/>
  <c r="A21659" i="1" s="1"/>
  <c r="A21663" i="1" s="1"/>
  <c r="A21667" i="1" s="1"/>
  <c r="A21671" i="1" s="1"/>
  <c r="A21675" i="1" s="1"/>
  <c r="A21679" i="1" s="1"/>
  <c r="A21683" i="1" s="1"/>
  <c r="A21687" i="1" s="1"/>
  <c r="A21691" i="1" s="1"/>
  <c r="A21695" i="1" s="1"/>
  <c r="A21699" i="1" s="1"/>
  <c r="A21703" i="1" s="1"/>
  <c r="A21707" i="1" s="1"/>
  <c r="A21711" i="1" s="1"/>
  <c r="A21715" i="1" s="1"/>
  <c r="A21719" i="1" s="1"/>
  <c r="A21723" i="1" s="1"/>
  <c r="A21727" i="1" s="1"/>
  <c r="A21731" i="1" s="1"/>
  <c r="A21735" i="1" s="1"/>
  <c r="A21739" i="1" s="1"/>
  <c r="A21743" i="1" s="1"/>
  <c r="A21747" i="1" s="1"/>
  <c r="A21751" i="1" s="1"/>
  <c r="A21755" i="1" s="1"/>
  <c r="A21759" i="1" s="1"/>
  <c r="A21763" i="1" s="1"/>
  <c r="A21767" i="1" s="1"/>
  <c r="A21771" i="1" s="1"/>
  <c r="A21775" i="1" s="1"/>
  <c r="A21779" i="1" s="1"/>
  <c r="A21783" i="1" s="1"/>
  <c r="A21787" i="1" s="1"/>
  <c r="A21791" i="1" s="1"/>
  <c r="A21795" i="1" s="1"/>
  <c r="A21799" i="1" s="1"/>
  <c r="A21803" i="1" s="1"/>
  <c r="A21807" i="1" s="1"/>
  <c r="A21811" i="1" s="1"/>
  <c r="A21815" i="1" s="1"/>
  <c r="A21819" i="1" s="1"/>
  <c r="A21823" i="1" s="1"/>
  <c r="A21827" i="1" s="1"/>
  <c r="A21831" i="1" s="1"/>
  <c r="A21835" i="1" s="1"/>
  <c r="A21839" i="1" s="1"/>
  <c r="A21843" i="1" s="1"/>
  <c r="A21847" i="1" s="1"/>
  <c r="A21851" i="1" s="1"/>
  <c r="A21855" i="1" s="1"/>
  <c r="A21859" i="1" s="1"/>
  <c r="A21863" i="1" s="1"/>
  <c r="A21867" i="1" s="1"/>
  <c r="A21871" i="1" s="1"/>
  <c r="A21875" i="1" s="1"/>
  <c r="A21879" i="1" s="1"/>
  <c r="A21883" i="1" s="1"/>
  <c r="A21887" i="1" s="1"/>
  <c r="A21891" i="1" s="1"/>
  <c r="A21895" i="1" s="1"/>
  <c r="A21899" i="1" s="1"/>
  <c r="A21903" i="1" s="1"/>
  <c r="A21907" i="1" s="1"/>
  <c r="A21911" i="1" s="1"/>
  <c r="A21915" i="1" s="1"/>
  <c r="A21919" i="1" s="1"/>
  <c r="A21923" i="1" s="1"/>
  <c r="A21927" i="1" s="1"/>
  <c r="A21931" i="1" s="1"/>
  <c r="A21935" i="1" s="1"/>
  <c r="A21939" i="1" s="1"/>
  <c r="A21943" i="1" s="1"/>
  <c r="A21947" i="1" s="1"/>
  <c r="A21951" i="1" s="1"/>
  <c r="A21955" i="1" s="1"/>
  <c r="A21959" i="1" s="1"/>
  <c r="A21963" i="1" s="1"/>
  <c r="A21967" i="1" s="1"/>
  <c r="A21971" i="1" s="1"/>
  <c r="A21975" i="1" s="1"/>
  <c r="A21979" i="1" s="1"/>
  <c r="A21983" i="1" s="1"/>
  <c r="A21987" i="1" s="1"/>
  <c r="A21991" i="1" s="1"/>
  <c r="A21995" i="1" s="1"/>
  <c r="A21999" i="1" s="1"/>
  <c r="A22003" i="1" s="1"/>
  <c r="A22007" i="1" s="1"/>
  <c r="A22011" i="1" s="1"/>
  <c r="A22015" i="1" s="1"/>
  <c r="A22019" i="1" s="1"/>
  <c r="A22023" i="1" s="1"/>
  <c r="A22027" i="1" s="1"/>
  <c r="A22031" i="1" s="1"/>
  <c r="A22035" i="1" s="1"/>
  <c r="A22039" i="1" s="1"/>
  <c r="A22043" i="1" s="1"/>
  <c r="A22047" i="1" s="1"/>
  <c r="A22051" i="1" s="1"/>
  <c r="A22055" i="1" s="1"/>
  <c r="A22059" i="1" s="1"/>
  <c r="A22063" i="1" s="1"/>
  <c r="A22067" i="1" s="1"/>
  <c r="A22071" i="1" s="1"/>
  <c r="A22075" i="1" s="1"/>
  <c r="A22079" i="1" s="1"/>
  <c r="A22083" i="1" s="1"/>
  <c r="A22087" i="1" s="1"/>
  <c r="A22091" i="1" s="1"/>
  <c r="A22095" i="1" s="1"/>
  <c r="A22099" i="1" s="1"/>
  <c r="A22103" i="1" s="1"/>
  <c r="A22107" i="1" s="1"/>
  <c r="A22111" i="1" s="1"/>
  <c r="A22115" i="1" s="1"/>
  <c r="A22119" i="1" s="1"/>
  <c r="A22123" i="1" s="1"/>
  <c r="A22127" i="1" s="1"/>
  <c r="A22131" i="1" s="1"/>
  <c r="A22135" i="1" s="1"/>
  <c r="A22139" i="1" s="1"/>
  <c r="A22143" i="1" s="1"/>
  <c r="A22147" i="1" s="1"/>
  <c r="A22151" i="1" s="1"/>
  <c r="A22155" i="1" s="1"/>
  <c r="A22159" i="1" s="1"/>
  <c r="A22163" i="1" s="1"/>
  <c r="A22167" i="1" s="1"/>
  <c r="A22171" i="1" s="1"/>
  <c r="A22175" i="1" s="1"/>
  <c r="A22179" i="1" s="1"/>
  <c r="A22183" i="1" s="1"/>
  <c r="A22187" i="1" s="1"/>
  <c r="A22191" i="1" s="1"/>
  <c r="A22195" i="1" s="1"/>
  <c r="A22199" i="1" s="1"/>
  <c r="A22203" i="1" s="1"/>
  <c r="A22207" i="1" s="1"/>
  <c r="A22211" i="1" s="1"/>
  <c r="A22215" i="1" s="1"/>
  <c r="A22219" i="1" s="1"/>
  <c r="A22223" i="1" s="1"/>
  <c r="A22227" i="1" s="1"/>
  <c r="A22231" i="1" s="1"/>
  <c r="A22235" i="1" s="1"/>
  <c r="A22239" i="1" s="1"/>
  <c r="A22243" i="1" s="1"/>
  <c r="A22247" i="1" s="1"/>
  <c r="A22251" i="1" s="1"/>
  <c r="A22255" i="1" s="1"/>
  <c r="A22259" i="1" s="1"/>
  <c r="A22263" i="1" s="1"/>
  <c r="A22267" i="1" s="1"/>
  <c r="A22271" i="1" s="1"/>
  <c r="A22275" i="1" s="1"/>
  <c r="A22279" i="1" s="1"/>
  <c r="A22283" i="1" s="1"/>
  <c r="A22287" i="1" s="1"/>
  <c r="A22291" i="1" s="1"/>
  <c r="A22295" i="1" s="1"/>
  <c r="A22299" i="1" s="1"/>
  <c r="A22303" i="1" s="1"/>
  <c r="A22307" i="1" s="1"/>
  <c r="A22311" i="1" s="1"/>
  <c r="A22315" i="1" s="1"/>
  <c r="A22319" i="1" s="1"/>
  <c r="A22323" i="1" s="1"/>
  <c r="A22327" i="1" s="1"/>
  <c r="A22331" i="1" s="1"/>
  <c r="A22335" i="1" s="1"/>
  <c r="A22339" i="1" s="1"/>
  <c r="A22343" i="1" s="1"/>
  <c r="A22347" i="1" s="1"/>
  <c r="A22351" i="1" s="1"/>
  <c r="A22355" i="1" s="1"/>
  <c r="A22359" i="1" s="1"/>
  <c r="A22363" i="1" s="1"/>
  <c r="A22367" i="1" s="1"/>
  <c r="A22371" i="1" s="1"/>
  <c r="A22375" i="1" s="1"/>
  <c r="A22379" i="1" s="1"/>
  <c r="A22383" i="1" s="1"/>
  <c r="A22387" i="1" s="1"/>
  <c r="A22391" i="1" s="1"/>
  <c r="A22395" i="1" s="1"/>
  <c r="A22399" i="1" s="1"/>
  <c r="A22403" i="1" s="1"/>
  <c r="A22407" i="1" s="1"/>
  <c r="A22411" i="1" s="1"/>
  <c r="A22415" i="1" s="1"/>
  <c r="A22419" i="1" s="1"/>
  <c r="A22423" i="1" s="1"/>
  <c r="A22427" i="1" s="1"/>
  <c r="A22431" i="1" s="1"/>
  <c r="A22435" i="1" s="1"/>
  <c r="A22439" i="1" s="1"/>
  <c r="A22443" i="1" s="1"/>
  <c r="A22447" i="1" s="1"/>
  <c r="A22451" i="1" s="1"/>
  <c r="A22455" i="1" s="1"/>
  <c r="A22459" i="1" s="1"/>
  <c r="A22463" i="1" s="1"/>
  <c r="A22467" i="1" s="1"/>
  <c r="A22471" i="1" s="1"/>
  <c r="A22475" i="1" s="1"/>
  <c r="A22479" i="1" s="1"/>
  <c r="A22483" i="1" s="1"/>
  <c r="A22487" i="1" s="1"/>
  <c r="A22491" i="1" s="1"/>
  <c r="A22495" i="1" s="1"/>
  <c r="A22499" i="1" s="1"/>
  <c r="A22503" i="1" s="1"/>
  <c r="A22507" i="1" s="1"/>
  <c r="A22511" i="1" s="1"/>
  <c r="A22515" i="1" s="1"/>
  <c r="A22519" i="1" s="1"/>
  <c r="A22523" i="1" s="1"/>
  <c r="A22527" i="1" s="1"/>
  <c r="A22531" i="1" s="1"/>
  <c r="A22535" i="1" s="1"/>
  <c r="A22539" i="1" s="1"/>
  <c r="A22543" i="1" s="1"/>
  <c r="A22547" i="1" s="1"/>
  <c r="A22551" i="1" s="1"/>
  <c r="A22555" i="1" s="1"/>
  <c r="A22559" i="1" s="1"/>
  <c r="A22563" i="1" s="1"/>
  <c r="A22567" i="1" s="1"/>
  <c r="A22571" i="1" s="1"/>
  <c r="A22575" i="1" s="1"/>
  <c r="A22579" i="1" s="1"/>
  <c r="A22583" i="1" s="1"/>
  <c r="A22587" i="1" s="1"/>
  <c r="A22591" i="1" s="1"/>
  <c r="A22595" i="1" s="1"/>
  <c r="A22599" i="1" s="1"/>
  <c r="A22603" i="1" s="1"/>
  <c r="A22607" i="1" s="1"/>
  <c r="A22611" i="1" s="1"/>
  <c r="A22615" i="1" s="1"/>
  <c r="A22619" i="1" s="1"/>
  <c r="A22623" i="1" s="1"/>
  <c r="A22627" i="1" s="1"/>
  <c r="A22631" i="1" s="1"/>
  <c r="A22635" i="1" s="1"/>
  <c r="A22639" i="1" s="1"/>
  <c r="A22643" i="1" s="1"/>
  <c r="A22647" i="1" s="1"/>
  <c r="A22651" i="1" s="1"/>
  <c r="A22655" i="1" s="1"/>
  <c r="A22659" i="1" s="1"/>
  <c r="A22663" i="1" s="1"/>
  <c r="A22667" i="1" s="1"/>
  <c r="A22671" i="1" s="1"/>
  <c r="A22675" i="1" s="1"/>
  <c r="A22679" i="1" s="1"/>
  <c r="A22683" i="1" s="1"/>
  <c r="A22687" i="1" s="1"/>
  <c r="A22691" i="1" s="1"/>
  <c r="A22695" i="1" s="1"/>
  <c r="A22699" i="1" s="1"/>
  <c r="A22703" i="1" s="1"/>
  <c r="A22707" i="1" s="1"/>
  <c r="A22711" i="1" s="1"/>
  <c r="A22715" i="1" s="1"/>
  <c r="A22719" i="1" s="1"/>
  <c r="A22723" i="1" s="1"/>
  <c r="A22727" i="1" s="1"/>
  <c r="A22731" i="1" s="1"/>
  <c r="A22735" i="1" s="1"/>
  <c r="A22739" i="1" s="1"/>
  <c r="A22743" i="1" s="1"/>
  <c r="A22747" i="1" s="1"/>
  <c r="A22751" i="1" s="1"/>
  <c r="A22755" i="1" s="1"/>
  <c r="A22759" i="1" s="1"/>
  <c r="A22763" i="1" s="1"/>
  <c r="A22767" i="1" s="1"/>
  <c r="A22771" i="1" s="1"/>
  <c r="A22775" i="1" s="1"/>
  <c r="A22779" i="1" s="1"/>
  <c r="A22783" i="1" s="1"/>
  <c r="A22787" i="1" s="1"/>
  <c r="A22791" i="1" s="1"/>
  <c r="A22795" i="1" s="1"/>
  <c r="A22799" i="1" s="1"/>
  <c r="A22803" i="1" s="1"/>
  <c r="A22807" i="1" s="1"/>
  <c r="A22811" i="1" s="1"/>
  <c r="A22815" i="1" s="1"/>
  <c r="A22819" i="1" s="1"/>
  <c r="A22823" i="1" s="1"/>
  <c r="A22827" i="1" s="1"/>
  <c r="A22831" i="1" s="1"/>
  <c r="A22835" i="1" s="1"/>
  <c r="A22839" i="1" s="1"/>
  <c r="A22843" i="1" s="1"/>
  <c r="A22847" i="1" s="1"/>
  <c r="A22851" i="1" s="1"/>
  <c r="A22855" i="1" s="1"/>
  <c r="A22859" i="1" s="1"/>
  <c r="A22863" i="1" s="1"/>
  <c r="A22867" i="1" s="1"/>
  <c r="A22871" i="1" s="1"/>
  <c r="A22875" i="1" s="1"/>
  <c r="A22879" i="1" s="1"/>
  <c r="A22883" i="1" s="1"/>
  <c r="A22887" i="1" s="1"/>
  <c r="A22891" i="1" s="1"/>
  <c r="A22895" i="1" s="1"/>
  <c r="A22899" i="1" s="1"/>
  <c r="A22903" i="1" s="1"/>
  <c r="A22907" i="1" s="1"/>
  <c r="A22911" i="1" s="1"/>
  <c r="A22915" i="1" s="1"/>
  <c r="A22919" i="1" s="1"/>
  <c r="A22923" i="1" s="1"/>
  <c r="A22927" i="1" s="1"/>
  <c r="A22931" i="1" s="1"/>
  <c r="A22935" i="1" s="1"/>
  <c r="A22939" i="1" s="1"/>
  <c r="A22943" i="1" s="1"/>
  <c r="A22947" i="1" s="1"/>
  <c r="A22951" i="1" s="1"/>
  <c r="A22955" i="1" s="1"/>
  <c r="A22959" i="1" s="1"/>
  <c r="A22963" i="1" s="1"/>
  <c r="A22967" i="1" s="1"/>
  <c r="A22971" i="1" s="1"/>
  <c r="A22975" i="1" s="1"/>
  <c r="A22979" i="1" s="1"/>
  <c r="A22983" i="1" s="1"/>
  <c r="A22987" i="1" s="1"/>
  <c r="A22991" i="1" s="1"/>
  <c r="A22995" i="1" s="1"/>
  <c r="A22999" i="1" s="1"/>
  <c r="A23003" i="1" s="1"/>
  <c r="A23007" i="1" s="1"/>
  <c r="A23011" i="1" s="1"/>
  <c r="A23015" i="1" s="1"/>
  <c r="A23019" i="1" s="1"/>
  <c r="A23023" i="1" s="1"/>
  <c r="A23027" i="1" s="1"/>
  <c r="A23031" i="1" s="1"/>
  <c r="A23035" i="1" s="1"/>
  <c r="A23039" i="1" s="1"/>
  <c r="A23043" i="1" s="1"/>
  <c r="A23047" i="1" s="1"/>
  <c r="A23051" i="1" s="1"/>
  <c r="A23055" i="1" s="1"/>
  <c r="A23059" i="1" s="1"/>
  <c r="A23063" i="1" s="1"/>
  <c r="A23067" i="1" s="1"/>
  <c r="A23071" i="1" s="1"/>
  <c r="A23075" i="1" s="1"/>
  <c r="A23079" i="1" s="1"/>
  <c r="A23083" i="1" s="1"/>
  <c r="A23087" i="1" s="1"/>
  <c r="A23091" i="1" s="1"/>
  <c r="A23095" i="1" s="1"/>
  <c r="A23099" i="1" s="1"/>
  <c r="A23103" i="1" s="1"/>
  <c r="A23107" i="1" s="1"/>
  <c r="A23111" i="1" s="1"/>
  <c r="A23115" i="1" s="1"/>
  <c r="A23119" i="1" s="1"/>
  <c r="A23123" i="1" s="1"/>
  <c r="A23127" i="1" s="1"/>
  <c r="A23131" i="1" s="1"/>
  <c r="A23135" i="1" s="1"/>
  <c r="A23139" i="1" s="1"/>
  <c r="A23143" i="1" s="1"/>
  <c r="A23147" i="1" s="1"/>
  <c r="A23151" i="1" s="1"/>
  <c r="A23155" i="1" s="1"/>
  <c r="A23159" i="1" s="1"/>
  <c r="A23163" i="1" s="1"/>
  <c r="A23167" i="1" s="1"/>
  <c r="A23171" i="1" s="1"/>
  <c r="A23175" i="1" s="1"/>
  <c r="A23179" i="1" s="1"/>
  <c r="A23183" i="1" s="1"/>
  <c r="A23187" i="1" s="1"/>
  <c r="A23191" i="1" s="1"/>
  <c r="A23195" i="1" s="1"/>
  <c r="A23199" i="1" s="1"/>
  <c r="A23203" i="1" s="1"/>
  <c r="A23207" i="1" s="1"/>
  <c r="A23211" i="1" s="1"/>
  <c r="A23215" i="1" s="1"/>
  <c r="A23219" i="1" s="1"/>
  <c r="A23223" i="1" s="1"/>
  <c r="A23227" i="1" s="1"/>
  <c r="A23231" i="1" s="1"/>
  <c r="A23235" i="1" s="1"/>
  <c r="A23239" i="1" s="1"/>
  <c r="A23243" i="1" s="1"/>
  <c r="A23247" i="1" s="1"/>
  <c r="A23251" i="1" s="1"/>
  <c r="A23255" i="1" s="1"/>
  <c r="A23259" i="1" s="1"/>
  <c r="A23263" i="1" s="1"/>
  <c r="A23267" i="1" s="1"/>
  <c r="A23271" i="1" s="1"/>
  <c r="A23275" i="1" s="1"/>
  <c r="A23279" i="1" s="1"/>
  <c r="A23283" i="1" s="1"/>
  <c r="A23287" i="1" s="1"/>
  <c r="A23291" i="1" s="1"/>
  <c r="A23295" i="1" s="1"/>
  <c r="A23299" i="1" s="1"/>
  <c r="A23303" i="1" s="1"/>
  <c r="A23307" i="1" s="1"/>
  <c r="A23311" i="1" s="1"/>
  <c r="A23315" i="1" s="1"/>
  <c r="A23319" i="1" s="1"/>
  <c r="A23323" i="1" s="1"/>
  <c r="A23327" i="1" s="1"/>
  <c r="A23331" i="1" s="1"/>
  <c r="A23335" i="1" s="1"/>
  <c r="A23339" i="1" s="1"/>
  <c r="A23343" i="1" s="1"/>
  <c r="A23347" i="1" s="1"/>
  <c r="A23351" i="1" s="1"/>
  <c r="A23355" i="1" s="1"/>
  <c r="A23359" i="1" s="1"/>
  <c r="A23363" i="1" s="1"/>
  <c r="A23367" i="1" s="1"/>
  <c r="A23371" i="1" s="1"/>
  <c r="A23375" i="1" s="1"/>
  <c r="A23379" i="1" s="1"/>
  <c r="A23383" i="1" s="1"/>
  <c r="A23387" i="1" s="1"/>
  <c r="A23391" i="1" s="1"/>
  <c r="A23395" i="1" s="1"/>
  <c r="A23399" i="1" s="1"/>
  <c r="A23403" i="1" s="1"/>
  <c r="A23407" i="1" s="1"/>
  <c r="A23411" i="1" s="1"/>
  <c r="A23415" i="1" s="1"/>
  <c r="A23419" i="1" s="1"/>
  <c r="A23423" i="1" s="1"/>
  <c r="A23427" i="1" s="1"/>
  <c r="A23431" i="1" s="1"/>
  <c r="A23435" i="1" s="1"/>
  <c r="A23439" i="1" s="1"/>
  <c r="A23443" i="1" s="1"/>
  <c r="A23447" i="1" s="1"/>
  <c r="A23451" i="1" s="1"/>
  <c r="A23455" i="1" s="1"/>
  <c r="A23459" i="1" s="1"/>
  <c r="A23463" i="1" s="1"/>
  <c r="A23467" i="1" s="1"/>
  <c r="A23471" i="1" s="1"/>
  <c r="A23475" i="1" s="1"/>
  <c r="A23479" i="1" s="1"/>
  <c r="A23483" i="1" s="1"/>
  <c r="A23487" i="1" s="1"/>
  <c r="A23491" i="1" s="1"/>
  <c r="A23495" i="1" s="1"/>
  <c r="A23499" i="1" s="1"/>
  <c r="A23503" i="1" s="1"/>
  <c r="A23507" i="1" s="1"/>
  <c r="A23511" i="1" s="1"/>
  <c r="A23515" i="1" s="1"/>
  <c r="A23519" i="1" s="1"/>
  <c r="A23523" i="1" s="1"/>
  <c r="A23527" i="1" s="1"/>
  <c r="A23531" i="1" s="1"/>
  <c r="A23535" i="1" s="1"/>
  <c r="A23539" i="1" s="1"/>
  <c r="A23543" i="1" s="1"/>
  <c r="A23547" i="1" s="1"/>
  <c r="A23551" i="1" s="1"/>
  <c r="A23555" i="1" s="1"/>
  <c r="A23559" i="1" s="1"/>
  <c r="A23563" i="1" s="1"/>
  <c r="A23567" i="1" s="1"/>
  <c r="A23571" i="1" s="1"/>
  <c r="A23575" i="1" s="1"/>
  <c r="A23579" i="1" s="1"/>
  <c r="A23583" i="1" s="1"/>
  <c r="A23587" i="1" s="1"/>
  <c r="A23591" i="1" s="1"/>
  <c r="A23595" i="1" s="1"/>
  <c r="A23599" i="1" s="1"/>
  <c r="A23603" i="1" s="1"/>
  <c r="A23607" i="1" s="1"/>
  <c r="A23611" i="1" s="1"/>
  <c r="A23615" i="1" s="1"/>
  <c r="A23619" i="1" s="1"/>
  <c r="A23623" i="1" s="1"/>
  <c r="A23627" i="1" s="1"/>
  <c r="A23631" i="1" s="1"/>
  <c r="A23635" i="1" s="1"/>
  <c r="A23639" i="1" s="1"/>
  <c r="A23643" i="1" s="1"/>
  <c r="A23647" i="1" s="1"/>
  <c r="A23651" i="1" s="1"/>
  <c r="A23655" i="1" s="1"/>
  <c r="A23659" i="1" s="1"/>
  <c r="A23663" i="1" s="1"/>
  <c r="A23667" i="1" s="1"/>
  <c r="A23671" i="1" s="1"/>
  <c r="A23675" i="1" s="1"/>
  <c r="A23679" i="1" s="1"/>
  <c r="A23683" i="1" s="1"/>
  <c r="A23687" i="1" s="1"/>
  <c r="A23691" i="1" s="1"/>
  <c r="A23695" i="1" s="1"/>
  <c r="A23699" i="1" s="1"/>
  <c r="A23703" i="1" s="1"/>
  <c r="A23707" i="1" s="1"/>
  <c r="A23711" i="1" s="1"/>
  <c r="A23715" i="1" s="1"/>
  <c r="A23719" i="1" s="1"/>
  <c r="A23723" i="1" s="1"/>
  <c r="A23727" i="1" s="1"/>
  <c r="A23731" i="1" s="1"/>
  <c r="A23735" i="1" s="1"/>
  <c r="A23739" i="1" s="1"/>
  <c r="A23743" i="1" s="1"/>
  <c r="A23747" i="1" s="1"/>
  <c r="A23751" i="1" s="1"/>
  <c r="A23755" i="1" s="1"/>
  <c r="A23759" i="1" s="1"/>
  <c r="A23763" i="1" s="1"/>
  <c r="A23767" i="1" s="1"/>
  <c r="A23771" i="1" s="1"/>
  <c r="A23775" i="1" s="1"/>
  <c r="A23779" i="1" s="1"/>
  <c r="A23783" i="1" s="1"/>
  <c r="A23787" i="1" s="1"/>
  <c r="A23791" i="1" s="1"/>
  <c r="A23795" i="1" s="1"/>
  <c r="A23799" i="1" s="1"/>
  <c r="A23803" i="1" s="1"/>
  <c r="A23807" i="1" s="1"/>
  <c r="A23811" i="1" s="1"/>
  <c r="A23815" i="1" s="1"/>
  <c r="A23819" i="1" s="1"/>
  <c r="A23823" i="1" s="1"/>
  <c r="A23827" i="1" s="1"/>
  <c r="A23831" i="1" s="1"/>
  <c r="A23835" i="1" s="1"/>
  <c r="A23839" i="1" s="1"/>
  <c r="A23843" i="1" s="1"/>
  <c r="A23847" i="1" s="1"/>
  <c r="A23851" i="1" s="1"/>
  <c r="A23855" i="1" s="1"/>
  <c r="A23859" i="1" s="1"/>
  <c r="A23863" i="1" s="1"/>
  <c r="A23867" i="1" s="1"/>
  <c r="A23871" i="1" s="1"/>
  <c r="A23875" i="1" s="1"/>
  <c r="A23879" i="1" s="1"/>
  <c r="A23883" i="1" s="1"/>
  <c r="A23887" i="1" s="1"/>
  <c r="A23891" i="1" s="1"/>
  <c r="A23895" i="1" s="1"/>
  <c r="A23899" i="1" s="1"/>
  <c r="A23903" i="1" s="1"/>
  <c r="A23907" i="1" s="1"/>
  <c r="A23911" i="1" s="1"/>
  <c r="A23915" i="1" s="1"/>
  <c r="A23919" i="1" s="1"/>
  <c r="A23923" i="1" s="1"/>
  <c r="A23927" i="1" s="1"/>
  <c r="A23931" i="1" s="1"/>
  <c r="A23935" i="1" s="1"/>
  <c r="A23939" i="1" s="1"/>
  <c r="A23943" i="1" s="1"/>
  <c r="A23947" i="1" s="1"/>
  <c r="A23951" i="1" s="1"/>
  <c r="A23955" i="1" s="1"/>
  <c r="A23959" i="1" s="1"/>
  <c r="A23963" i="1" s="1"/>
  <c r="A23967" i="1" s="1"/>
  <c r="A23971" i="1" s="1"/>
  <c r="A23975" i="1" s="1"/>
  <c r="A23979" i="1" s="1"/>
  <c r="A23983" i="1" s="1"/>
  <c r="A23987" i="1" s="1"/>
  <c r="A23991" i="1" s="1"/>
  <c r="A23995" i="1" s="1"/>
  <c r="A23999" i="1" s="1"/>
  <c r="A24003" i="1" s="1"/>
  <c r="A24007" i="1" s="1"/>
  <c r="A24011" i="1" s="1"/>
  <c r="A24015" i="1" s="1"/>
  <c r="A24019" i="1" s="1"/>
  <c r="A24023" i="1" s="1"/>
  <c r="A24027" i="1" s="1"/>
  <c r="A24031" i="1" s="1"/>
  <c r="A24035" i="1" s="1"/>
  <c r="A24039" i="1" s="1"/>
  <c r="A24043" i="1" s="1"/>
  <c r="A24047" i="1" s="1"/>
  <c r="A24051" i="1" s="1"/>
  <c r="A24055" i="1" s="1"/>
  <c r="A24059" i="1" s="1"/>
  <c r="A24063" i="1" s="1"/>
  <c r="A24067" i="1" s="1"/>
  <c r="A24071" i="1" s="1"/>
  <c r="A24075" i="1" s="1"/>
  <c r="A24079" i="1" s="1"/>
  <c r="A24083" i="1" s="1"/>
  <c r="A24087" i="1" s="1"/>
  <c r="A24091" i="1" s="1"/>
  <c r="A24095" i="1" s="1"/>
  <c r="A24099" i="1" s="1"/>
  <c r="A24103" i="1" s="1"/>
  <c r="A24107" i="1" s="1"/>
  <c r="A24111" i="1" s="1"/>
  <c r="A24115" i="1" s="1"/>
  <c r="A24119" i="1" s="1"/>
  <c r="A24123" i="1" s="1"/>
  <c r="A24127" i="1" s="1"/>
  <c r="A24131" i="1" s="1"/>
  <c r="A24135" i="1" s="1"/>
  <c r="A24139" i="1" s="1"/>
  <c r="A24143" i="1" s="1"/>
  <c r="A24147" i="1" s="1"/>
  <c r="A24151" i="1" s="1"/>
  <c r="A24155" i="1" s="1"/>
  <c r="A24159" i="1" s="1"/>
  <c r="A24163" i="1" s="1"/>
  <c r="A24167" i="1" s="1"/>
  <c r="A24171" i="1" s="1"/>
  <c r="A24175" i="1" s="1"/>
  <c r="A24179" i="1" s="1"/>
  <c r="A24183" i="1" s="1"/>
  <c r="A24187" i="1" s="1"/>
  <c r="A24191" i="1" s="1"/>
  <c r="A24195" i="1" s="1"/>
  <c r="A24199" i="1" s="1"/>
  <c r="A24203" i="1" s="1"/>
  <c r="A24207" i="1" s="1"/>
  <c r="A24211" i="1" s="1"/>
  <c r="A24215" i="1" s="1"/>
  <c r="A24219" i="1" s="1"/>
  <c r="A24223" i="1" s="1"/>
  <c r="A24227" i="1" s="1"/>
  <c r="A24231" i="1" s="1"/>
  <c r="A24235" i="1" s="1"/>
  <c r="A24239" i="1" s="1"/>
  <c r="A24243" i="1" s="1"/>
  <c r="A24247" i="1" s="1"/>
  <c r="A24251" i="1" s="1"/>
  <c r="A24255" i="1" s="1"/>
  <c r="A24259" i="1" s="1"/>
  <c r="A24263" i="1" s="1"/>
  <c r="A24267" i="1" s="1"/>
  <c r="A24271" i="1" s="1"/>
  <c r="A24275" i="1" s="1"/>
  <c r="A24279" i="1" s="1"/>
  <c r="A24283" i="1" s="1"/>
  <c r="A24287" i="1" s="1"/>
  <c r="A24291" i="1" s="1"/>
  <c r="A24295" i="1" s="1"/>
  <c r="A24299" i="1" s="1"/>
  <c r="A24303" i="1" s="1"/>
  <c r="A24307" i="1" s="1"/>
  <c r="A24311" i="1" s="1"/>
  <c r="A24315" i="1" s="1"/>
  <c r="A24319" i="1" s="1"/>
  <c r="A24323" i="1" s="1"/>
  <c r="A24327" i="1" s="1"/>
  <c r="A24331" i="1" s="1"/>
  <c r="A24335" i="1" s="1"/>
  <c r="A24339" i="1" s="1"/>
  <c r="A24343" i="1" s="1"/>
  <c r="A24347" i="1" s="1"/>
  <c r="A24351" i="1" s="1"/>
  <c r="A24355" i="1" s="1"/>
  <c r="A24359" i="1" s="1"/>
  <c r="A24363" i="1" s="1"/>
  <c r="A24367" i="1" s="1"/>
  <c r="A24371" i="1" s="1"/>
  <c r="A24375" i="1" s="1"/>
  <c r="A24379" i="1" s="1"/>
  <c r="A24383" i="1" s="1"/>
  <c r="A24387" i="1" s="1"/>
  <c r="A24391" i="1" s="1"/>
  <c r="A24395" i="1" s="1"/>
  <c r="A24399" i="1" s="1"/>
  <c r="A24403" i="1" s="1"/>
  <c r="A24407" i="1" s="1"/>
  <c r="A24411" i="1" s="1"/>
  <c r="A24415" i="1" s="1"/>
  <c r="A24419" i="1" s="1"/>
  <c r="A24423" i="1" s="1"/>
  <c r="A24427" i="1" s="1"/>
  <c r="A24431" i="1" s="1"/>
  <c r="A24435" i="1" s="1"/>
  <c r="A24439" i="1" s="1"/>
  <c r="A24443" i="1" s="1"/>
  <c r="A24447" i="1" s="1"/>
  <c r="A24451" i="1" s="1"/>
  <c r="A24455" i="1" s="1"/>
  <c r="A24459" i="1" s="1"/>
  <c r="A24463" i="1" s="1"/>
  <c r="A24467" i="1" s="1"/>
  <c r="A24471" i="1" s="1"/>
  <c r="A24475" i="1" s="1"/>
  <c r="A24479" i="1" s="1"/>
  <c r="A24483" i="1" s="1"/>
  <c r="A24487" i="1" s="1"/>
  <c r="A24491" i="1" s="1"/>
  <c r="A24495" i="1" s="1"/>
  <c r="A24499" i="1" s="1"/>
  <c r="A24503" i="1" s="1"/>
  <c r="A24507" i="1" s="1"/>
  <c r="A24511" i="1" s="1"/>
  <c r="A24515" i="1" s="1"/>
  <c r="A24519" i="1" s="1"/>
  <c r="A24523" i="1" s="1"/>
  <c r="A24527" i="1" s="1"/>
  <c r="A24531" i="1" s="1"/>
  <c r="A24535" i="1" s="1"/>
  <c r="A24539" i="1" s="1"/>
  <c r="A24543" i="1" s="1"/>
  <c r="A24547" i="1" s="1"/>
  <c r="A24551" i="1" s="1"/>
  <c r="A24555" i="1" s="1"/>
  <c r="A24559" i="1" s="1"/>
  <c r="A24563" i="1" s="1"/>
  <c r="A24567" i="1" s="1"/>
  <c r="A24571" i="1" s="1"/>
  <c r="A24575" i="1" s="1"/>
  <c r="A24579" i="1" s="1"/>
  <c r="A24583" i="1" s="1"/>
  <c r="A24587" i="1" s="1"/>
  <c r="A24591" i="1" s="1"/>
  <c r="A24595" i="1" s="1"/>
  <c r="A24599" i="1" s="1"/>
  <c r="A24603" i="1" s="1"/>
  <c r="A24607" i="1" s="1"/>
  <c r="A24611" i="1" s="1"/>
  <c r="A24615" i="1" s="1"/>
  <c r="A24619" i="1" s="1"/>
  <c r="A24623" i="1" s="1"/>
  <c r="A24627" i="1" s="1"/>
  <c r="A24631" i="1" s="1"/>
  <c r="A24635" i="1" s="1"/>
  <c r="A24639" i="1" s="1"/>
  <c r="A24643" i="1" s="1"/>
  <c r="A24647" i="1" s="1"/>
  <c r="A24651" i="1" s="1"/>
  <c r="A24655" i="1" s="1"/>
  <c r="A24659" i="1" s="1"/>
  <c r="A24663" i="1" s="1"/>
  <c r="A24667" i="1" s="1"/>
  <c r="A24671" i="1" s="1"/>
  <c r="A24675" i="1" s="1"/>
  <c r="A24679" i="1" s="1"/>
  <c r="A24683" i="1" s="1"/>
  <c r="A24687" i="1" s="1"/>
  <c r="A24691" i="1" s="1"/>
  <c r="A24695" i="1" s="1"/>
  <c r="A24699" i="1" s="1"/>
  <c r="A24703" i="1" s="1"/>
  <c r="A24707" i="1" s="1"/>
  <c r="A24711" i="1" s="1"/>
  <c r="A24715" i="1" s="1"/>
  <c r="A24719" i="1" s="1"/>
  <c r="A24723" i="1" s="1"/>
  <c r="A24727" i="1" s="1"/>
  <c r="A24731" i="1" s="1"/>
  <c r="A24735" i="1" s="1"/>
  <c r="A24739" i="1" s="1"/>
  <c r="A24743" i="1" s="1"/>
  <c r="A24747" i="1" s="1"/>
  <c r="A24751" i="1" s="1"/>
  <c r="A24755" i="1" s="1"/>
  <c r="A24759" i="1" s="1"/>
  <c r="A24763" i="1" s="1"/>
  <c r="A24767" i="1" s="1"/>
  <c r="A24771" i="1" s="1"/>
  <c r="A24775" i="1" s="1"/>
  <c r="A24779" i="1" s="1"/>
  <c r="A24783" i="1" s="1"/>
  <c r="A24787" i="1" s="1"/>
  <c r="A24791" i="1" s="1"/>
  <c r="A24795" i="1" s="1"/>
  <c r="A24799" i="1" s="1"/>
  <c r="A24803" i="1" s="1"/>
  <c r="A24807" i="1" s="1"/>
  <c r="A24811" i="1" s="1"/>
  <c r="A24815" i="1" s="1"/>
  <c r="A24819" i="1" s="1"/>
  <c r="A24823" i="1" s="1"/>
  <c r="A24827" i="1" s="1"/>
  <c r="A24831" i="1" s="1"/>
  <c r="A24835" i="1" s="1"/>
  <c r="A24839" i="1" s="1"/>
  <c r="A24843" i="1" s="1"/>
  <c r="A24847" i="1" s="1"/>
  <c r="A24851" i="1" s="1"/>
  <c r="A24855" i="1" s="1"/>
  <c r="A24859" i="1" s="1"/>
  <c r="A24863" i="1" s="1"/>
  <c r="A24867" i="1" s="1"/>
  <c r="A24871" i="1" s="1"/>
  <c r="A24875" i="1" s="1"/>
  <c r="A24879" i="1" s="1"/>
  <c r="A24883" i="1" s="1"/>
  <c r="A24887" i="1" s="1"/>
  <c r="A24891" i="1" s="1"/>
  <c r="A24895" i="1" s="1"/>
  <c r="A24899" i="1" s="1"/>
  <c r="A24903" i="1" s="1"/>
  <c r="A24907" i="1" s="1"/>
  <c r="A24911" i="1" s="1"/>
  <c r="A24915" i="1" s="1"/>
  <c r="A24919" i="1" s="1"/>
  <c r="A24923" i="1" s="1"/>
  <c r="A24927" i="1" s="1"/>
  <c r="A24931" i="1" s="1"/>
  <c r="A24935" i="1" s="1"/>
  <c r="A24939" i="1" s="1"/>
  <c r="A24943" i="1" s="1"/>
  <c r="A24947" i="1" s="1"/>
  <c r="A24951" i="1" s="1"/>
  <c r="A24955" i="1" s="1"/>
  <c r="A24959" i="1" s="1"/>
  <c r="A24963" i="1" s="1"/>
  <c r="A24967" i="1" s="1"/>
  <c r="A24971" i="1" s="1"/>
  <c r="A24975" i="1" s="1"/>
  <c r="A24979" i="1" s="1"/>
  <c r="A24983" i="1" s="1"/>
  <c r="A24987" i="1" s="1"/>
  <c r="A24991" i="1" s="1"/>
  <c r="A24995" i="1" s="1"/>
  <c r="A24999" i="1" s="1"/>
  <c r="A25003" i="1" s="1"/>
  <c r="A25007" i="1" s="1"/>
  <c r="A25011" i="1" s="1"/>
  <c r="A25015" i="1" s="1"/>
  <c r="A25019" i="1" s="1"/>
  <c r="A25023" i="1" s="1"/>
  <c r="A25027" i="1" s="1"/>
  <c r="A25031" i="1" s="1"/>
  <c r="A25035" i="1" s="1"/>
  <c r="A25039" i="1" s="1"/>
  <c r="A25043" i="1" s="1"/>
  <c r="A25047" i="1" s="1"/>
  <c r="A25051" i="1" s="1"/>
  <c r="A25055" i="1" s="1"/>
  <c r="A25059" i="1" s="1"/>
  <c r="A25063" i="1" s="1"/>
  <c r="A25067" i="1" s="1"/>
  <c r="A25071" i="1" s="1"/>
  <c r="A25075" i="1" s="1"/>
  <c r="A25079" i="1" s="1"/>
  <c r="A25083" i="1" s="1"/>
  <c r="A25087" i="1" s="1"/>
  <c r="A25091" i="1" s="1"/>
  <c r="A25095" i="1" s="1"/>
  <c r="A25099" i="1" s="1"/>
  <c r="A25103" i="1" s="1"/>
  <c r="A25107" i="1" s="1"/>
  <c r="A25111" i="1" s="1"/>
  <c r="A25115" i="1" s="1"/>
  <c r="A25119" i="1" s="1"/>
  <c r="A25123" i="1" s="1"/>
  <c r="A25127" i="1" s="1"/>
  <c r="A25131" i="1" s="1"/>
  <c r="A25135" i="1" s="1"/>
  <c r="A25139" i="1" s="1"/>
  <c r="A25143" i="1" s="1"/>
  <c r="A25147" i="1" s="1"/>
  <c r="A25151" i="1" s="1"/>
  <c r="A25155" i="1" s="1"/>
  <c r="A25159" i="1" s="1"/>
  <c r="A25163" i="1" s="1"/>
  <c r="A25167" i="1" s="1"/>
  <c r="A25171" i="1" s="1"/>
  <c r="A25175" i="1" s="1"/>
  <c r="A25179" i="1" s="1"/>
  <c r="A25183" i="1" s="1"/>
  <c r="A25187" i="1" s="1"/>
  <c r="A25191" i="1" s="1"/>
  <c r="A25195" i="1" s="1"/>
  <c r="A25199" i="1" s="1"/>
  <c r="A25203" i="1" s="1"/>
  <c r="A25207" i="1" s="1"/>
  <c r="A25211" i="1" s="1"/>
  <c r="A25215" i="1" s="1"/>
  <c r="A25219" i="1" s="1"/>
  <c r="A25223" i="1" s="1"/>
  <c r="A25227" i="1" s="1"/>
  <c r="A25231" i="1" s="1"/>
  <c r="A25235" i="1" s="1"/>
  <c r="A25239" i="1" s="1"/>
  <c r="A25243" i="1" s="1"/>
  <c r="A25247" i="1" s="1"/>
  <c r="A25251" i="1" s="1"/>
  <c r="A25255" i="1" s="1"/>
  <c r="A25259" i="1" s="1"/>
  <c r="A25263" i="1" s="1"/>
  <c r="A25267" i="1" s="1"/>
  <c r="A25271" i="1" s="1"/>
  <c r="A25275" i="1" s="1"/>
  <c r="A25279" i="1" s="1"/>
  <c r="A25283" i="1" s="1"/>
  <c r="A25287" i="1" s="1"/>
  <c r="A25291" i="1" s="1"/>
  <c r="A25295" i="1" s="1"/>
  <c r="A25299" i="1" s="1"/>
  <c r="A25303" i="1" s="1"/>
  <c r="A25307" i="1" s="1"/>
  <c r="A25311" i="1" s="1"/>
  <c r="A25315" i="1" s="1"/>
  <c r="A25319" i="1" s="1"/>
  <c r="A25323" i="1" s="1"/>
  <c r="A25327" i="1" s="1"/>
  <c r="A25331" i="1" s="1"/>
  <c r="A25335" i="1" s="1"/>
  <c r="A25339" i="1" s="1"/>
  <c r="A25343" i="1" s="1"/>
  <c r="A25347" i="1" s="1"/>
  <c r="A25351" i="1" s="1"/>
  <c r="A25355" i="1" s="1"/>
  <c r="A25359" i="1" s="1"/>
  <c r="A25363" i="1" s="1"/>
  <c r="A25367" i="1" s="1"/>
  <c r="A25371" i="1" s="1"/>
  <c r="A25375" i="1" s="1"/>
  <c r="A25379" i="1" s="1"/>
  <c r="A25383" i="1" s="1"/>
  <c r="A25387" i="1" s="1"/>
  <c r="A25391" i="1" s="1"/>
  <c r="A25395" i="1" s="1"/>
  <c r="A25399" i="1" s="1"/>
  <c r="A25403" i="1" s="1"/>
  <c r="A25407" i="1" s="1"/>
  <c r="A25411" i="1" s="1"/>
  <c r="A25415" i="1" s="1"/>
  <c r="A25419" i="1" s="1"/>
  <c r="A25423" i="1" s="1"/>
  <c r="A25427" i="1" s="1"/>
  <c r="A25431" i="1" s="1"/>
  <c r="A25435" i="1" s="1"/>
  <c r="A25439" i="1" s="1"/>
  <c r="A25443" i="1" s="1"/>
  <c r="A25447" i="1" s="1"/>
  <c r="A25451" i="1" s="1"/>
  <c r="A25455" i="1" s="1"/>
  <c r="A25459" i="1" s="1"/>
  <c r="A25463" i="1" s="1"/>
  <c r="A25467" i="1" s="1"/>
  <c r="A25471" i="1" s="1"/>
  <c r="A25475" i="1" s="1"/>
  <c r="A25479" i="1" s="1"/>
  <c r="A25483" i="1" s="1"/>
  <c r="A25487" i="1" s="1"/>
  <c r="A25491" i="1" s="1"/>
  <c r="A25495" i="1" s="1"/>
  <c r="A25499" i="1" s="1"/>
  <c r="A25503" i="1" s="1"/>
  <c r="A25507" i="1" s="1"/>
  <c r="A25511" i="1" s="1"/>
  <c r="A25515" i="1" s="1"/>
  <c r="A25519" i="1" s="1"/>
  <c r="A25523" i="1" s="1"/>
  <c r="A25527" i="1" s="1"/>
  <c r="A25531" i="1" s="1"/>
  <c r="A25535" i="1" s="1"/>
  <c r="A25539" i="1" s="1"/>
  <c r="A25543" i="1" s="1"/>
  <c r="A25547" i="1" s="1"/>
  <c r="A25551" i="1" s="1"/>
  <c r="A25555" i="1" s="1"/>
  <c r="A25559" i="1" s="1"/>
  <c r="A25563" i="1" s="1"/>
  <c r="A25567" i="1" s="1"/>
  <c r="A25571" i="1" s="1"/>
  <c r="A25575" i="1" s="1"/>
  <c r="A25579" i="1" s="1"/>
  <c r="A25583" i="1" s="1"/>
  <c r="A25587" i="1" s="1"/>
  <c r="A25591" i="1" s="1"/>
  <c r="A25595" i="1" s="1"/>
  <c r="A25599" i="1" s="1"/>
  <c r="A25603" i="1" s="1"/>
  <c r="A25607" i="1" s="1"/>
  <c r="A25611" i="1" s="1"/>
  <c r="A25615" i="1" s="1"/>
  <c r="A25619" i="1" s="1"/>
  <c r="A25623" i="1" s="1"/>
  <c r="A25627" i="1" s="1"/>
  <c r="A25631" i="1" s="1"/>
  <c r="A25635" i="1" s="1"/>
  <c r="A25639" i="1" s="1"/>
  <c r="A25643" i="1" s="1"/>
  <c r="A25647" i="1" s="1"/>
  <c r="A25651" i="1" s="1"/>
  <c r="A25655" i="1" s="1"/>
  <c r="A25659" i="1" s="1"/>
  <c r="A25663" i="1" s="1"/>
  <c r="A25667" i="1" s="1"/>
  <c r="A25671" i="1" s="1"/>
  <c r="A25675" i="1" s="1"/>
  <c r="A25679" i="1" s="1"/>
  <c r="A25683" i="1" s="1"/>
  <c r="A25687" i="1" s="1"/>
  <c r="A25691" i="1" s="1"/>
  <c r="A25695" i="1" s="1"/>
  <c r="A25699" i="1" s="1"/>
  <c r="A25703" i="1" s="1"/>
  <c r="A25707" i="1" s="1"/>
  <c r="A25711" i="1" s="1"/>
  <c r="A25715" i="1" s="1"/>
  <c r="A25719" i="1" s="1"/>
  <c r="A25723" i="1" s="1"/>
  <c r="A25727" i="1" s="1"/>
  <c r="A25731" i="1" s="1"/>
  <c r="A25735" i="1" s="1"/>
  <c r="A25739" i="1" s="1"/>
  <c r="A25743" i="1" s="1"/>
  <c r="A25747" i="1" s="1"/>
  <c r="A25751" i="1" s="1"/>
  <c r="A25755" i="1" s="1"/>
  <c r="A25759" i="1" s="1"/>
  <c r="A25763" i="1" s="1"/>
  <c r="A25767" i="1" s="1"/>
  <c r="A25771" i="1" s="1"/>
  <c r="A25775" i="1" s="1"/>
  <c r="A25779" i="1" s="1"/>
  <c r="A25783" i="1" s="1"/>
  <c r="A25787" i="1" s="1"/>
  <c r="A25791" i="1" s="1"/>
  <c r="A25795" i="1" s="1"/>
  <c r="A25799" i="1" s="1"/>
  <c r="A25803" i="1" s="1"/>
  <c r="A25807" i="1" s="1"/>
  <c r="A25811" i="1" s="1"/>
  <c r="A25815" i="1" s="1"/>
  <c r="A25819" i="1" s="1"/>
  <c r="A25823" i="1" s="1"/>
  <c r="A25827" i="1" s="1"/>
  <c r="A25831" i="1" s="1"/>
  <c r="A25835" i="1" s="1"/>
  <c r="A25839" i="1" s="1"/>
  <c r="A25843" i="1" s="1"/>
  <c r="A25847" i="1" s="1"/>
  <c r="A25851" i="1" s="1"/>
  <c r="A25855" i="1" s="1"/>
  <c r="A25859" i="1" s="1"/>
  <c r="A25863" i="1" s="1"/>
  <c r="A25867" i="1" s="1"/>
  <c r="A25871" i="1" s="1"/>
  <c r="A25875" i="1" s="1"/>
  <c r="A25879" i="1" s="1"/>
  <c r="A25883" i="1" s="1"/>
  <c r="A25887" i="1" s="1"/>
  <c r="A25891" i="1" s="1"/>
  <c r="A25895" i="1" s="1"/>
  <c r="A25899" i="1" s="1"/>
  <c r="A25903" i="1" s="1"/>
  <c r="A25907" i="1" s="1"/>
  <c r="A25911" i="1" s="1"/>
  <c r="A25915" i="1" s="1"/>
  <c r="A25919" i="1" s="1"/>
  <c r="A25923" i="1" s="1"/>
  <c r="A25927" i="1" s="1"/>
  <c r="A25931" i="1" s="1"/>
  <c r="A25935" i="1" s="1"/>
  <c r="A25939" i="1" s="1"/>
  <c r="A25943" i="1" s="1"/>
  <c r="A25947" i="1" s="1"/>
  <c r="A25951" i="1" s="1"/>
  <c r="A25955" i="1" s="1"/>
  <c r="A25959" i="1" s="1"/>
  <c r="A25963" i="1" s="1"/>
  <c r="A25967" i="1" s="1"/>
  <c r="A25971" i="1" s="1"/>
  <c r="A25975" i="1" s="1"/>
  <c r="A25979" i="1" s="1"/>
  <c r="A25983" i="1" s="1"/>
  <c r="A25987" i="1" s="1"/>
  <c r="A25991" i="1" s="1"/>
  <c r="A25995" i="1" s="1"/>
  <c r="A25999" i="1" s="1"/>
  <c r="A26003" i="1" s="1"/>
  <c r="A26007" i="1" s="1"/>
  <c r="A26011" i="1" s="1"/>
  <c r="A26015" i="1" s="1"/>
  <c r="A26019" i="1" s="1"/>
  <c r="A26023" i="1" s="1"/>
  <c r="A26027" i="1" s="1"/>
  <c r="A26031" i="1" s="1"/>
  <c r="A26035" i="1" s="1"/>
  <c r="A26039" i="1" s="1"/>
  <c r="A26043" i="1" s="1"/>
  <c r="A26047" i="1" s="1"/>
  <c r="A26051" i="1" s="1"/>
  <c r="A26055" i="1" s="1"/>
  <c r="A26059" i="1" s="1"/>
  <c r="A26063" i="1" s="1"/>
  <c r="A26067" i="1" s="1"/>
  <c r="A26071" i="1" s="1"/>
  <c r="A26075" i="1" s="1"/>
  <c r="A26079" i="1" s="1"/>
  <c r="A26083" i="1" s="1"/>
  <c r="A26087" i="1" s="1"/>
  <c r="A26091" i="1" s="1"/>
  <c r="A26095" i="1" s="1"/>
  <c r="A26099" i="1" s="1"/>
  <c r="A26103" i="1" s="1"/>
  <c r="A26107" i="1" s="1"/>
  <c r="A26111" i="1" s="1"/>
  <c r="A26115" i="1" s="1"/>
  <c r="A26119" i="1" s="1"/>
  <c r="A26123" i="1" s="1"/>
  <c r="A26127" i="1" s="1"/>
  <c r="A26131" i="1" s="1"/>
  <c r="A26135" i="1" s="1"/>
  <c r="A26139" i="1" s="1"/>
  <c r="A26143" i="1" s="1"/>
  <c r="A26147" i="1" s="1"/>
  <c r="A26151" i="1" s="1"/>
  <c r="A26155" i="1" s="1"/>
  <c r="A26159" i="1" s="1"/>
  <c r="A26163" i="1" s="1"/>
  <c r="A26167" i="1" s="1"/>
  <c r="A26171" i="1" s="1"/>
  <c r="A26175" i="1" s="1"/>
  <c r="A26179" i="1" s="1"/>
  <c r="A26183" i="1" s="1"/>
  <c r="A26187" i="1" s="1"/>
  <c r="A26191" i="1" s="1"/>
  <c r="A26195" i="1" s="1"/>
  <c r="A26199" i="1" s="1"/>
  <c r="A26203" i="1" s="1"/>
  <c r="A26207" i="1" s="1"/>
  <c r="A26211" i="1" s="1"/>
  <c r="A26215" i="1" s="1"/>
  <c r="A26219" i="1" s="1"/>
  <c r="A26223" i="1" s="1"/>
  <c r="A26227" i="1" s="1"/>
  <c r="A26231" i="1" s="1"/>
  <c r="A26235" i="1" s="1"/>
  <c r="A26239" i="1" s="1"/>
  <c r="A26243" i="1" s="1"/>
  <c r="A26247" i="1" s="1"/>
  <c r="A26251" i="1" s="1"/>
  <c r="A26255" i="1" s="1"/>
  <c r="A26259" i="1" s="1"/>
  <c r="A26263" i="1" s="1"/>
  <c r="A26267" i="1" s="1"/>
  <c r="A26271" i="1" s="1"/>
  <c r="A26275" i="1" s="1"/>
  <c r="A26279" i="1" s="1"/>
  <c r="A26283" i="1" s="1"/>
  <c r="A26287" i="1" s="1"/>
  <c r="A26291" i="1" s="1"/>
  <c r="A26295" i="1" s="1"/>
  <c r="A26299" i="1" s="1"/>
  <c r="A26303" i="1" s="1"/>
  <c r="A26307" i="1" s="1"/>
  <c r="A26311" i="1" s="1"/>
  <c r="A26315" i="1" s="1"/>
  <c r="A26319" i="1" s="1"/>
  <c r="A26323" i="1" s="1"/>
  <c r="A26327" i="1" s="1"/>
  <c r="A26331" i="1" s="1"/>
  <c r="A26335" i="1" s="1"/>
  <c r="A26339" i="1" s="1"/>
  <c r="A26343" i="1" s="1"/>
  <c r="A26347" i="1" s="1"/>
  <c r="A26351" i="1" s="1"/>
  <c r="A26355" i="1" s="1"/>
  <c r="A26359" i="1" s="1"/>
  <c r="A26363" i="1" s="1"/>
  <c r="A26367" i="1" s="1"/>
  <c r="A26371" i="1" s="1"/>
  <c r="A26375" i="1" s="1"/>
  <c r="A26379" i="1" s="1"/>
  <c r="A26383" i="1" s="1"/>
  <c r="A26387" i="1" s="1"/>
  <c r="A26391" i="1" s="1"/>
  <c r="A26395" i="1" s="1"/>
  <c r="A26399" i="1" s="1"/>
  <c r="A26403" i="1" s="1"/>
  <c r="A26407" i="1" s="1"/>
  <c r="A26411" i="1" s="1"/>
  <c r="A26415" i="1" s="1"/>
  <c r="A26419" i="1" s="1"/>
  <c r="A26423" i="1" s="1"/>
  <c r="A26427" i="1" s="1"/>
  <c r="A26431" i="1" s="1"/>
  <c r="A26435" i="1" s="1"/>
  <c r="A26439" i="1" s="1"/>
  <c r="A26443" i="1" s="1"/>
  <c r="A26447" i="1" s="1"/>
  <c r="A26451" i="1" s="1"/>
  <c r="A26455" i="1" s="1"/>
  <c r="A26459" i="1" s="1"/>
  <c r="A26463" i="1" s="1"/>
  <c r="A26467" i="1" s="1"/>
  <c r="A26471" i="1" s="1"/>
  <c r="A26475" i="1" s="1"/>
  <c r="A26479" i="1" s="1"/>
  <c r="A26483" i="1" s="1"/>
  <c r="A26487" i="1" s="1"/>
  <c r="A26491" i="1" s="1"/>
  <c r="A26495" i="1" s="1"/>
  <c r="A26499" i="1" s="1"/>
  <c r="A26503" i="1" s="1"/>
  <c r="A26507" i="1" s="1"/>
  <c r="A26511" i="1" s="1"/>
  <c r="A26515" i="1" s="1"/>
  <c r="A26519" i="1" s="1"/>
  <c r="A26523" i="1" s="1"/>
  <c r="A26527" i="1" s="1"/>
  <c r="A26531" i="1" s="1"/>
  <c r="A26535" i="1" s="1"/>
  <c r="A26539" i="1" s="1"/>
  <c r="A26543" i="1" s="1"/>
  <c r="A26547" i="1" s="1"/>
  <c r="A26551" i="1" s="1"/>
  <c r="A26555" i="1" s="1"/>
  <c r="A26559" i="1" s="1"/>
  <c r="A26563" i="1" s="1"/>
  <c r="A26567" i="1" s="1"/>
  <c r="A26571" i="1" s="1"/>
  <c r="A26575" i="1" s="1"/>
  <c r="A26579" i="1" s="1"/>
  <c r="A26583" i="1" s="1"/>
  <c r="A26587" i="1" s="1"/>
  <c r="A26591" i="1" s="1"/>
  <c r="A26595" i="1" s="1"/>
  <c r="A26599" i="1" s="1"/>
  <c r="A26603" i="1" s="1"/>
  <c r="A26607" i="1" s="1"/>
  <c r="A26611" i="1" s="1"/>
  <c r="A26615" i="1" s="1"/>
  <c r="A26619" i="1" s="1"/>
  <c r="A26623" i="1" s="1"/>
  <c r="A26627" i="1" s="1"/>
  <c r="A26631" i="1" s="1"/>
  <c r="A26635" i="1" s="1"/>
  <c r="A26639" i="1" s="1"/>
  <c r="A26643" i="1" s="1"/>
  <c r="A26647" i="1" s="1"/>
  <c r="A26651" i="1" s="1"/>
  <c r="A26655" i="1" s="1"/>
  <c r="A26659" i="1" s="1"/>
  <c r="A26663" i="1" s="1"/>
  <c r="A26667" i="1" s="1"/>
  <c r="A26671" i="1" s="1"/>
  <c r="A26675" i="1" s="1"/>
  <c r="A26679" i="1" s="1"/>
  <c r="A26683" i="1" s="1"/>
  <c r="A26687" i="1" s="1"/>
  <c r="A26691" i="1" s="1"/>
  <c r="A26695" i="1" s="1"/>
  <c r="A26699" i="1" s="1"/>
  <c r="A26703" i="1" s="1"/>
  <c r="A26707" i="1" s="1"/>
  <c r="A26711" i="1" s="1"/>
  <c r="A26715" i="1" s="1"/>
  <c r="A26719" i="1" s="1"/>
  <c r="A26723" i="1" s="1"/>
  <c r="A26727" i="1" s="1"/>
  <c r="A26731" i="1" s="1"/>
  <c r="A26735" i="1" s="1"/>
  <c r="A26739" i="1" s="1"/>
  <c r="A26743" i="1" s="1"/>
  <c r="A26747" i="1" s="1"/>
  <c r="A26751" i="1" s="1"/>
  <c r="A26755" i="1" s="1"/>
  <c r="A26759" i="1" s="1"/>
  <c r="A26763" i="1" s="1"/>
  <c r="A26767" i="1" s="1"/>
  <c r="A26771" i="1" s="1"/>
  <c r="A26775" i="1" s="1"/>
  <c r="A26779" i="1" s="1"/>
  <c r="A26783" i="1" s="1"/>
  <c r="A26787" i="1" s="1"/>
  <c r="A26791" i="1" s="1"/>
  <c r="A26795" i="1" s="1"/>
  <c r="A26799" i="1" s="1"/>
  <c r="A26803" i="1" s="1"/>
  <c r="A26807" i="1" s="1"/>
  <c r="A26811" i="1" s="1"/>
  <c r="A26815" i="1" s="1"/>
  <c r="A26819" i="1" s="1"/>
  <c r="A26823" i="1" s="1"/>
  <c r="A26827" i="1" s="1"/>
  <c r="A26831" i="1" s="1"/>
  <c r="A26835" i="1" s="1"/>
  <c r="A26839" i="1" s="1"/>
  <c r="A26843" i="1" s="1"/>
  <c r="A26847" i="1" s="1"/>
  <c r="A26851" i="1" s="1"/>
  <c r="A26855" i="1" s="1"/>
  <c r="A26859" i="1" s="1"/>
  <c r="A26863" i="1" s="1"/>
  <c r="A26867" i="1" s="1"/>
  <c r="A26871" i="1" s="1"/>
  <c r="A26875" i="1" s="1"/>
  <c r="A26879" i="1" s="1"/>
  <c r="A26883" i="1" s="1"/>
  <c r="A26887" i="1" s="1"/>
  <c r="A26891" i="1" s="1"/>
  <c r="A26895" i="1" s="1"/>
  <c r="A26899" i="1" s="1"/>
  <c r="A26903" i="1" s="1"/>
  <c r="A26907" i="1" s="1"/>
  <c r="A26911" i="1" s="1"/>
  <c r="A26915" i="1" s="1"/>
  <c r="A26919" i="1" s="1"/>
  <c r="A26923" i="1" s="1"/>
  <c r="A26927" i="1" s="1"/>
  <c r="A26931" i="1" s="1"/>
  <c r="A26935" i="1" s="1"/>
  <c r="A26939" i="1" s="1"/>
  <c r="A26943" i="1" s="1"/>
  <c r="A26947" i="1" s="1"/>
  <c r="A26951" i="1" s="1"/>
  <c r="A26955" i="1" s="1"/>
  <c r="A26959" i="1" s="1"/>
  <c r="A26963" i="1" s="1"/>
  <c r="A26967" i="1" s="1"/>
  <c r="A26971" i="1" s="1"/>
  <c r="A26975" i="1" s="1"/>
  <c r="A26979" i="1" s="1"/>
  <c r="A26983" i="1" s="1"/>
  <c r="A26987" i="1" s="1"/>
  <c r="A26991" i="1" s="1"/>
  <c r="A26995" i="1" s="1"/>
  <c r="A26999" i="1" s="1"/>
  <c r="A27003" i="1" s="1"/>
  <c r="A27007" i="1" s="1"/>
  <c r="A27011" i="1" s="1"/>
  <c r="A27015" i="1" s="1"/>
  <c r="A27019" i="1" s="1"/>
  <c r="A27023" i="1" s="1"/>
  <c r="A27027" i="1" s="1"/>
  <c r="A27031" i="1" s="1"/>
  <c r="A27035" i="1" s="1"/>
  <c r="A27039" i="1" s="1"/>
  <c r="A27043" i="1" s="1"/>
  <c r="A27047" i="1" s="1"/>
  <c r="A27051" i="1" s="1"/>
  <c r="A27055" i="1" s="1"/>
  <c r="A27059" i="1" s="1"/>
  <c r="A27063" i="1" s="1"/>
  <c r="A27067" i="1" s="1"/>
  <c r="A27071" i="1" s="1"/>
  <c r="A27075" i="1" s="1"/>
  <c r="A27079" i="1" s="1"/>
  <c r="A27083" i="1" s="1"/>
  <c r="A27087" i="1" s="1"/>
  <c r="A27091" i="1" s="1"/>
  <c r="A27095" i="1" s="1"/>
  <c r="A27099" i="1" s="1"/>
  <c r="A27103" i="1" s="1"/>
  <c r="A27107" i="1" s="1"/>
  <c r="A27111" i="1" s="1"/>
  <c r="A27115" i="1" s="1"/>
  <c r="A27119" i="1" s="1"/>
  <c r="A27123" i="1" s="1"/>
  <c r="A27127" i="1" s="1"/>
  <c r="A27131" i="1" s="1"/>
  <c r="A27135" i="1" s="1"/>
  <c r="A27139" i="1" s="1"/>
  <c r="A27143" i="1" s="1"/>
  <c r="A27147" i="1" s="1"/>
  <c r="A27151" i="1" s="1"/>
  <c r="A27155" i="1" s="1"/>
  <c r="A27159" i="1" s="1"/>
  <c r="A27163" i="1" s="1"/>
  <c r="A27167" i="1" s="1"/>
  <c r="A27171" i="1" s="1"/>
  <c r="A27175" i="1" s="1"/>
  <c r="A27179" i="1" s="1"/>
  <c r="A27183" i="1" s="1"/>
  <c r="A27187" i="1" s="1"/>
  <c r="A27191" i="1" s="1"/>
  <c r="A27195" i="1" s="1"/>
  <c r="A27199" i="1" s="1"/>
  <c r="A27203" i="1" s="1"/>
  <c r="A27207" i="1" s="1"/>
  <c r="A27211" i="1" s="1"/>
  <c r="A27215" i="1" s="1"/>
  <c r="A27219" i="1" s="1"/>
  <c r="A27223" i="1" s="1"/>
  <c r="A27227" i="1" s="1"/>
  <c r="A27231" i="1" s="1"/>
  <c r="A27235" i="1" s="1"/>
  <c r="A27239" i="1" s="1"/>
  <c r="A27243" i="1" s="1"/>
  <c r="A27247" i="1" s="1"/>
  <c r="A27251" i="1" s="1"/>
  <c r="A27255" i="1" s="1"/>
  <c r="A27259" i="1" s="1"/>
  <c r="A27263" i="1" s="1"/>
  <c r="A27267" i="1" s="1"/>
  <c r="A27271" i="1" s="1"/>
  <c r="A27275" i="1" s="1"/>
  <c r="A27279" i="1" s="1"/>
  <c r="A27283" i="1" s="1"/>
  <c r="A27287" i="1" s="1"/>
  <c r="A27291" i="1" s="1"/>
  <c r="A27295" i="1" s="1"/>
  <c r="A27299" i="1" s="1"/>
  <c r="A27303" i="1" s="1"/>
  <c r="A27307" i="1" s="1"/>
  <c r="A27311" i="1" s="1"/>
  <c r="A27315" i="1" s="1"/>
  <c r="A27319" i="1" s="1"/>
  <c r="A27323" i="1" s="1"/>
  <c r="A27327" i="1" s="1"/>
  <c r="A27331" i="1" s="1"/>
  <c r="A27335" i="1" s="1"/>
  <c r="A27339" i="1" s="1"/>
  <c r="A27343" i="1" s="1"/>
  <c r="A27347" i="1" s="1"/>
  <c r="A27351" i="1" s="1"/>
  <c r="A27355" i="1" s="1"/>
  <c r="A27359" i="1" s="1"/>
  <c r="A27363" i="1" s="1"/>
  <c r="A27367" i="1" s="1"/>
  <c r="A27371" i="1" s="1"/>
  <c r="A27375" i="1" s="1"/>
  <c r="A27379" i="1" s="1"/>
  <c r="A27383" i="1" s="1"/>
  <c r="A27387" i="1" s="1"/>
  <c r="A27391" i="1" s="1"/>
  <c r="A27395" i="1" s="1"/>
  <c r="A27399" i="1" s="1"/>
  <c r="A27403" i="1" s="1"/>
  <c r="A27407" i="1" s="1"/>
  <c r="A27411" i="1" s="1"/>
  <c r="A27415" i="1" s="1"/>
  <c r="A27419" i="1" s="1"/>
  <c r="A27423" i="1" s="1"/>
  <c r="A27427" i="1" s="1"/>
  <c r="A27431" i="1" s="1"/>
  <c r="A27435" i="1" s="1"/>
  <c r="A27439" i="1" s="1"/>
  <c r="A27443" i="1" s="1"/>
  <c r="A27447" i="1" s="1"/>
  <c r="A27451" i="1" s="1"/>
  <c r="A27455" i="1" s="1"/>
  <c r="A27459" i="1" s="1"/>
  <c r="A27463" i="1" s="1"/>
  <c r="A27467" i="1" s="1"/>
  <c r="A27471" i="1" s="1"/>
  <c r="A27475" i="1" s="1"/>
  <c r="A27479" i="1" s="1"/>
  <c r="A27483" i="1" s="1"/>
  <c r="A27487" i="1" s="1"/>
  <c r="A27491" i="1" s="1"/>
  <c r="A27495" i="1" s="1"/>
  <c r="A27499" i="1" s="1"/>
  <c r="A27503" i="1" s="1"/>
  <c r="A27507" i="1" s="1"/>
  <c r="A27511" i="1" s="1"/>
  <c r="A27515" i="1" s="1"/>
  <c r="A27519" i="1" s="1"/>
  <c r="A27523" i="1" s="1"/>
  <c r="A27527" i="1" s="1"/>
  <c r="A27531" i="1" s="1"/>
  <c r="A27535" i="1" s="1"/>
  <c r="A27539" i="1" s="1"/>
  <c r="A27543" i="1" s="1"/>
  <c r="A27547" i="1" s="1"/>
  <c r="A27551" i="1" s="1"/>
  <c r="A27555" i="1" s="1"/>
  <c r="A27559" i="1" s="1"/>
  <c r="A27563" i="1" s="1"/>
  <c r="A27567" i="1" s="1"/>
  <c r="A27571" i="1" s="1"/>
  <c r="A27575" i="1" s="1"/>
  <c r="A27579" i="1" s="1"/>
  <c r="A27583" i="1" s="1"/>
  <c r="A27587" i="1" s="1"/>
  <c r="A27591" i="1" s="1"/>
  <c r="A27595" i="1" s="1"/>
  <c r="A27599" i="1" s="1"/>
  <c r="A27603" i="1" s="1"/>
  <c r="A27607" i="1" s="1"/>
  <c r="A27611" i="1" s="1"/>
  <c r="A27615" i="1" s="1"/>
  <c r="A27619" i="1" s="1"/>
  <c r="A27623" i="1" s="1"/>
  <c r="A27627" i="1" s="1"/>
  <c r="A27631" i="1" s="1"/>
  <c r="A27635" i="1" s="1"/>
  <c r="A27639" i="1" s="1"/>
  <c r="A27643" i="1" s="1"/>
  <c r="A27647" i="1" s="1"/>
  <c r="A27651" i="1" s="1"/>
  <c r="A27655" i="1" s="1"/>
  <c r="A27659" i="1" s="1"/>
  <c r="A27663" i="1" s="1"/>
  <c r="A27667" i="1" s="1"/>
  <c r="A27671" i="1" s="1"/>
  <c r="A27675" i="1" s="1"/>
  <c r="A27679" i="1" s="1"/>
  <c r="A27683" i="1" s="1"/>
  <c r="A27687" i="1" s="1"/>
  <c r="A27691" i="1" s="1"/>
  <c r="A27695" i="1" s="1"/>
  <c r="A27699" i="1" s="1"/>
  <c r="A27703" i="1" s="1"/>
  <c r="A27707" i="1" s="1"/>
  <c r="A27711" i="1" s="1"/>
  <c r="A27715" i="1" s="1"/>
  <c r="A27719" i="1" s="1"/>
  <c r="A27723" i="1" s="1"/>
  <c r="A27727" i="1" s="1"/>
  <c r="A27731" i="1" s="1"/>
  <c r="A27735" i="1" s="1"/>
  <c r="A27739" i="1" s="1"/>
  <c r="A27743" i="1" s="1"/>
  <c r="A27747" i="1" s="1"/>
  <c r="A27751" i="1" s="1"/>
  <c r="A27755" i="1" s="1"/>
  <c r="A27759" i="1" s="1"/>
  <c r="A27763" i="1" s="1"/>
  <c r="A27767" i="1" s="1"/>
  <c r="A27771" i="1" s="1"/>
  <c r="A27775" i="1" s="1"/>
  <c r="A27779" i="1" s="1"/>
  <c r="A27783" i="1" s="1"/>
  <c r="A27787" i="1" s="1"/>
  <c r="A27791" i="1" s="1"/>
  <c r="A27795" i="1" s="1"/>
  <c r="A27799" i="1" s="1"/>
  <c r="A27803" i="1" s="1"/>
  <c r="A27807" i="1" s="1"/>
  <c r="A27811" i="1" s="1"/>
  <c r="A27815" i="1" s="1"/>
  <c r="A27819" i="1" s="1"/>
  <c r="A27823" i="1" s="1"/>
  <c r="A27827" i="1" s="1"/>
  <c r="A27831" i="1" s="1"/>
  <c r="A27835" i="1" s="1"/>
  <c r="A27839" i="1" s="1"/>
  <c r="A27843" i="1" s="1"/>
  <c r="A27847" i="1" s="1"/>
  <c r="A27851" i="1" s="1"/>
  <c r="A27855" i="1" s="1"/>
  <c r="A27859" i="1" s="1"/>
  <c r="A27863" i="1" s="1"/>
  <c r="A27867" i="1" s="1"/>
  <c r="A27871" i="1" s="1"/>
  <c r="A27875" i="1" s="1"/>
  <c r="A27879" i="1" s="1"/>
  <c r="A27883" i="1" s="1"/>
  <c r="A27887" i="1" s="1"/>
  <c r="A27891" i="1" s="1"/>
  <c r="A27895" i="1" s="1"/>
  <c r="A27899" i="1" s="1"/>
  <c r="A27903" i="1" s="1"/>
  <c r="A27907" i="1" s="1"/>
  <c r="A27911" i="1" s="1"/>
  <c r="A27915" i="1" s="1"/>
  <c r="A27919" i="1" s="1"/>
  <c r="A27923" i="1" s="1"/>
  <c r="A27927" i="1" s="1"/>
  <c r="A27931" i="1" s="1"/>
  <c r="A27935" i="1" s="1"/>
  <c r="A27939" i="1" s="1"/>
  <c r="A27943" i="1" s="1"/>
  <c r="A27947" i="1" s="1"/>
  <c r="A27951" i="1" s="1"/>
  <c r="A27955" i="1" s="1"/>
  <c r="A27959" i="1" s="1"/>
  <c r="A27963" i="1" s="1"/>
  <c r="A27967" i="1" s="1"/>
  <c r="A27971" i="1" s="1"/>
  <c r="A27975" i="1" s="1"/>
  <c r="A27979" i="1" s="1"/>
  <c r="A27983" i="1" s="1"/>
  <c r="A27987" i="1" s="1"/>
  <c r="A27991" i="1" s="1"/>
  <c r="A27995" i="1" s="1"/>
  <c r="A27999" i="1" s="1"/>
  <c r="A28003" i="1" s="1"/>
  <c r="A28007" i="1" s="1"/>
  <c r="A28011" i="1" s="1"/>
  <c r="A28015" i="1" s="1"/>
  <c r="A28019" i="1" s="1"/>
  <c r="A28023" i="1" s="1"/>
  <c r="A28027" i="1" s="1"/>
  <c r="A28031" i="1" s="1"/>
  <c r="A28035" i="1" s="1"/>
  <c r="A28039" i="1" s="1"/>
  <c r="A28043" i="1" s="1"/>
  <c r="A28047" i="1" s="1"/>
  <c r="A28051" i="1" s="1"/>
  <c r="A28055" i="1" s="1"/>
  <c r="A28059" i="1" s="1"/>
  <c r="A28063" i="1" s="1"/>
  <c r="A28067" i="1" s="1"/>
  <c r="A28071" i="1" s="1"/>
  <c r="A28075" i="1" s="1"/>
  <c r="A28079" i="1" s="1"/>
  <c r="A28083" i="1" s="1"/>
  <c r="A28087" i="1" s="1"/>
  <c r="A28091" i="1" s="1"/>
  <c r="A28095" i="1" s="1"/>
  <c r="A28099" i="1" s="1"/>
  <c r="A28103" i="1" s="1"/>
  <c r="A28107" i="1" s="1"/>
  <c r="A28111" i="1" s="1"/>
  <c r="A28115" i="1" s="1"/>
  <c r="A28119" i="1" s="1"/>
  <c r="A28123" i="1" s="1"/>
  <c r="A28127" i="1" s="1"/>
  <c r="A28131" i="1" s="1"/>
  <c r="A28135" i="1" s="1"/>
  <c r="A28139" i="1" s="1"/>
  <c r="A28143" i="1" s="1"/>
  <c r="A28147" i="1" s="1"/>
  <c r="A28151" i="1" s="1"/>
  <c r="A28155" i="1" s="1"/>
  <c r="A28159" i="1" s="1"/>
  <c r="A28163" i="1" s="1"/>
  <c r="A28167" i="1" s="1"/>
  <c r="A28171" i="1" s="1"/>
  <c r="A28175" i="1" s="1"/>
  <c r="A28179" i="1" s="1"/>
  <c r="A28183" i="1" s="1"/>
  <c r="A28187" i="1" s="1"/>
  <c r="A28191" i="1" s="1"/>
  <c r="A28195" i="1" s="1"/>
  <c r="A28199" i="1" s="1"/>
  <c r="A28203" i="1" s="1"/>
  <c r="A28207" i="1" s="1"/>
  <c r="A28211" i="1" s="1"/>
  <c r="A28215" i="1" s="1"/>
  <c r="A28219" i="1" s="1"/>
  <c r="A28223" i="1" s="1"/>
  <c r="A28227" i="1" s="1"/>
  <c r="A28231" i="1" s="1"/>
  <c r="A28235" i="1" s="1"/>
  <c r="A28239" i="1" s="1"/>
  <c r="A28243" i="1" s="1"/>
  <c r="A28247" i="1" s="1"/>
  <c r="A28251" i="1" s="1"/>
  <c r="A28255" i="1" s="1"/>
  <c r="A28259" i="1" s="1"/>
  <c r="A28263" i="1" s="1"/>
  <c r="A28267" i="1" s="1"/>
  <c r="A28271" i="1" s="1"/>
  <c r="A28275" i="1" s="1"/>
  <c r="A28279" i="1" s="1"/>
  <c r="A28283" i="1" s="1"/>
  <c r="A28287" i="1" s="1"/>
  <c r="A28291" i="1" s="1"/>
  <c r="A28295" i="1" s="1"/>
  <c r="A28299" i="1" s="1"/>
  <c r="A28303" i="1" s="1"/>
  <c r="A28307" i="1" s="1"/>
  <c r="A28311" i="1" s="1"/>
  <c r="A28315" i="1" s="1"/>
  <c r="A28319" i="1" s="1"/>
  <c r="A28323" i="1" s="1"/>
  <c r="A28327" i="1" s="1"/>
  <c r="A28331" i="1" s="1"/>
  <c r="A28335" i="1" s="1"/>
  <c r="A28339" i="1" s="1"/>
  <c r="A28343" i="1" s="1"/>
  <c r="A28347" i="1" s="1"/>
  <c r="A28351" i="1" s="1"/>
  <c r="A28355" i="1" s="1"/>
  <c r="A28359" i="1" s="1"/>
  <c r="A28363" i="1" s="1"/>
  <c r="A28367" i="1" s="1"/>
  <c r="A28371" i="1" s="1"/>
  <c r="A28375" i="1" s="1"/>
  <c r="A28379" i="1" s="1"/>
  <c r="A28383" i="1" s="1"/>
  <c r="A28387" i="1" s="1"/>
  <c r="A28391" i="1" s="1"/>
  <c r="A28395" i="1" s="1"/>
  <c r="A28399" i="1" s="1"/>
  <c r="A28403" i="1" s="1"/>
  <c r="A28407" i="1" s="1"/>
  <c r="A28411" i="1" s="1"/>
  <c r="A28415" i="1" s="1"/>
  <c r="A28419" i="1" s="1"/>
  <c r="A28423" i="1" s="1"/>
  <c r="A28427" i="1" s="1"/>
  <c r="A28431" i="1" s="1"/>
  <c r="A28435" i="1" s="1"/>
  <c r="A28439" i="1" s="1"/>
  <c r="A28443" i="1" s="1"/>
  <c r="A28447" i="1" s="1"/>
  <c r="A28451" i="1" s="1"/>
  <c r="A28455" i="1" s="1"/>
  <c r="A28459" i="1" s="1"/>
  <c r="A28463" i="1" s="1"/>
  <c r="A28467" i="1" s="1"/>
  <c r="A28471" i="1" s="1"/>
  <c r="A28475" i="1" s="1"/>
  <c r="A28479" i="1" s="1"/>
  <c r="A28483" i="1" s="1"/>
  <c r="A28487" i="1" s="1"/>
  <c r="A28491" i="1" s="1"/>
  <c r="A28495" i="1" s="1"/>
  <c r="A28499" i="1" s="1"/>
  <c r="A28503" i="1" s="1"/>
  <c r="A28507" i="1" s="1"/>
  <c r="A28511" i="1" s="1"/>
  <c r="A28515" i="1" s="1"/>
  <c r="A28519" i="1" s="1"/>
  <c r="A28523" i="1" s="1"/>
  <c r="A28527" i="1" s="1"/>
  <c r="A28531" i="1" s="1"/>
  <c r="A28535" i="1" s="1"/>
  <c r="A28539" i="1" s="1"/>
  <c r="A28543" i="1" s="1"/>
  <c r="A28547" i="1" s="1"/>
  <c r="A28551" i="1" s="1"/>
  <c r="A28555" i="1" s="1"/>
  <c r="A28559" i="1" s="1"/>
  <c r="A28563" i="1" s="1"/>
  <c r="A28567" i="1" s="1"/>
  <c r="A28571" i="1" s="1"/>
  <c r="A28575" i="1" s="1"/>
  <c r="A28579" i="1" s="1"/>
  <c r="A28583" i="1" s="1"/>
  <c r="A28587" i="1" s="1"/>
  <c r="A28591" i="1" s="1"/>
  <c r="A28595" i="1" s="1"/>
  <c r="A28599" i="1" s="1"/>
  <c r="A28603" i="1" s="1"/>
  <c r="A28607" i="1" s="1"/>
  <c r="A28611" i="1" s="1"/>
  <c r="A28615" i="1" s="1"/>
  <c r="A28619" i="1" s="1"/>
  <c r="A28623" i="1" s="1"/>
  <c r="A28627" i="1" s="1"/>
  <c r="A28631" i="1" s="1"/>
  <c r="A28635" i="1" s="1"/>
  <c r="A28639" i="1" s="1"/>
  <c r="A28643" i="1" s="1"/>
  <c r="A28647" i="1" s="1"/>
  <c r="A28651" i="1" s="1"/>
  <c r="A28655" i="1" s="1"/>
  <c r="A28659" i="1" s="1"/>
  <c r="A28663" i="1" s="1"/>
  <c r="A28667" i="1" s="1"/>
  <c r="A28671" i="1" s="1"/>
  <c r="A28675" i="1" s="1"/>
  <c r="A28679" i="1" s="1"/>
  <c r="A28683" i="1" s="1"/>
  <c r="A28687" i="1" s="1"/>
  <c r="A28691" i="1" s="1"/>
  <c r="A28695" i="1" s="1"/>
  <c r="A28699" i="1" s="1"/>
  <c r="A28703" i="1" s="1"/>
  <c r="A28707" i="1" s="1"/>
  <c r="A28711" i="1" s="1"/>
  <c r="A28715" i="1" s="1"/>
  <c r="A28719" i="1" s="1"/>
  <c r="A28723" i="1" s="1"/>
  <c r="A28727" i="1" s="1"/>
  <c r="A28731" i="1" s="1"/>
  <c r="A28735" i="1" s="1"/>
  <c r="A28739" i="1" s="1"/>
  <c r="A28743" i="1" s="1"/>
  <c r="A28747" i="1" s="1"/>
  <c r="A28751" i="1" s="1"/>
  <c r="A28755" i="1" s="1"/>
  <c r="A28759" i="1" s="1"/>
  <c r="A28763" i="1" s="1"/>
  <c r="A28767" i="1" s="1"/>
  <c r="A28771" i="1" s="1"/>
  <c r="A28775" i="1" s="1"/>
  <c r="A28779" i="1" s="1"/>
  <c r="A28783" i="1" s="1"/>
  <c r="A28787" i="1" s="1"/>
  <c r="A28791" i="1" s="1"/>
  <c r="A28795" i="1" s="1"/>
  <c r="A28799" i="1" s="1"/>
  <c r="A28803" i="1" s="1"/>
  <c r="A28807" i="1" s="1"/>
  <c r="A28811" i="1" s="1"/>
  <c r="A28815" i="1" s="1"/>
  <c r="A28819" i="1" s="1"/>
  <c r="A28823" i="1" s="1"/>
  <c r="A28827" i="1" s="1"/>
  <c r="A28831" i="1" s="1"/>
  <c r="A28835" i="1" s="1"/>
  <c r="A28839" i="1" s="1"/>
  <c r="A28843" i="1" s="1"/>
  <c r="A28847" i="1" s="1"/>
  <c r="A28851" i="1" s="1"/>
  <c r="A28855" i="1" s="1"/>
  <c r="A28859" i="1" s="1"/>
  <c r="A28863" i="1" s="1"/>
  <c r="A28867" i="1" s="1"/>
  <c r="A28871" i="1" s="1"/>
  <c r="A28875" i="1" s="1"/>
  <c r="A28879" i="1" s="1"/>
  <c r="A28883" i="1" s="1"/>
  <c r="A28887" i="1" s="1"/>
  <c r="A28891" i="1" s="1"/>
  <c r="A28895" i="1" s="1"/>
  <c r="A28899" i="1" s="1"/>
  <c r="A28903" i="1" s="1"/>
  <c r="A28907" i="1" s="1"/>
  <c r="A28911" i="1" s="1"/>
  <c r="A28915" i="1" s="1"/>
  <c r="A28919" i="1" s="1"/>
  <c r="A28923" i="1" s="1"/>
  <c r="A28927" i="1" s="1"/>
  <c r="A28931" i="1" s="1"/>
  <c r="A28935" i="1" s="1"/>
  <c r="A28939" i="1" s="1"/>
  <c r="A28943" i="1" s="1"/>
  <c r="A28947" i="1" s="1"/>
  <c r="A28951" i="1" s="1"/>
  <c r="A28955" i="1" s="1"/>
  <c r="A28959" i="1" s="1"/>
  <c r="A28963" i="1" s="1"/>
  <c r="A28967" i="1" s="1"/>
  <c r="A28971" i="1" s="1"/>
  <c r="A28975" i="1" s="1"/>
  <c r="A28979" i="1" s="1"/>
  <c r="A28983" i="1" s="1"/>
  <c r="A28987" i="1" s="1"/>
  <c r="A28991" i="1" s="1"/>
  <c r="A28995" i="1" s="1"/>
  <c r="A28999" i="1" s="1"/>
  <c r="A29003" i="1" s="1"/>
  <c r="A29007" i="1" s="1"/>
  <c r="A29011" i="1" s="1"/>
  <c r="A29015" i="1" s="1"/>
  <c r="A29019" i="1" s="1"/>
  <c r="A29023" i="1" s="1"/>
  <c r="A29027" i="1" s="1"/>
  <c r="A29031" i="1" s="1"/>
  <c r="A29035" i="1" s="1"/>
  <c r="A29039" i="1" s="1"/>
  <c r="A29043" i="1" s="1"/>
  <c r="A29047" i="1" s="1"/>
  <c r="A29051" i="1" s="1"/>
  <c r="A29055" i="1" s="1"/>
  <c r="A29059" i="1" s="1"/>
  <c r="A29063" i="1" s="1"/>
  <c r="A29067" i="1" s="1"/>
  <c r="A29071" i="1" s="1"/>
  <c r="A29075" i="1" s="1"/>
  <c r="A29079" i="1" s="1"/>
  <c r="A29083" i="1" s="1"/>
  <c r="A29087" i="1" s="1"/>
  <c r="A29091" i="1" s="1"/>
  <c r="A29095" i="1" s="1"/>
  <c r="A29099" i="1" s="1"/>
  <c r="A29103" i="1" s="1"/>
  <c r="A29107" i="1" s="1"/>
  <c r="A29111" i="1" s="1"/>
  <c r="A29115" i="1" s="1"/>
  <c r="A29119" i="1" s="1"/>
  <c r="A29123" i="1" s="1"/>
  <c r="A29127" i="1" s="1"/>
  <c r="A29131" i="1" s="1"/>
  <c r="A29135" i="1" s="1"/>
  <c r="A29139" i="1" s="1"/>
  <c r="A29143" i="1" s="1"/>
  <c r="A29147" i="1" s="1"/>
  <c r="A29151" i="1" s="1"/>
  <c r="A29155" i="1" s="1"/>
  <c r="A29159" i="1" s="1"/>
  <c r="A29163" i="1" s="1"/>
  <c r="A29167" i="1" s="1"/>
  <c r="A29171" i="1" s="1"/>
  <c r="A29175" i="1" s="1"/>
  <c r="A29179" i="1" s="1"/>
  <c r="A29183" i="1" s="1"/>
  <c r="A29187" i="1" s="1"/>
  <c r="A29191" i="1" s="1"/>
  <c r="A29195" i="1" s="1"/>
  <c r="A29199" i="1" s="1"/>
  <c r="A29203" i="1" s="1"/>
  <c r="A29207" i="1" s="1"/>
  <c r="A29211" i="1" s="1"/>
  <c r="A29215" i="1" s="1"/>
  <c r="A29219" i="1" s="1"/>
  <c r="A29223" i="1" s="1"/>
  <c r="A29227" i="1" s="1"/>
  <c r="A29231" i="1" s="1"/>
  <c r="A29235" i="1" s="1"/>
  <c r="A29239" i="1" s="1"/>
  <c r="A29243" i="1" s="1"/>
  <c r="A29247" i="1" s="1"/>
  <c r="A29251" i="1" s="1"/>
  <c r="A29255" i="1" s="1"/>
  <c r="A29259" i="1" s="1"/>
  <c r="A29263" i="1" s="1"/>
  <c r="A29267" i="1" s="1"/>
  <c r="A29271" i="1" s="1"/>
  <c r="A29275" i="1" s="1"/>
  <c r="A29279" i="1" s="1"/>
  <c r="A29283" i="1" s="1"/>
  <c r="A29287" i="1" s="1"/>
  <c r="A29291" i="1" s="1"/>
  <c r="A29295" i="1" s="1"/>
  <c r="A29299" i="1" s="1"/>
  <c r="A29303" i="1" s="1"/>
  <c r="A29307" i="1" s="1"/>
  <c r="A29311" i="1" s="1"/>
  <c r="A29315" i="1" s="1"/>
  <c r="A29319" i="1" s="1"/>
  <c r="A29323" i="1" s="1"/>
  <c r="A29327" i="1" s="1"/>
  <c r="A29331" i="1" s="1"/>
  <c r="A29335" i="1" s="1"/>
  <c r="A29339" i="1" s="1"/>
  <c r="A29343" i="1" s="1"/>
  <c r="A29347" i="1" s="1"/>
  <c r="A29351" i="1" s="1"/>
  <c r="A29355" i="1" s="1"/>
  <c r="A29359" i="1" s="1"/>
  <c r="A29363" i="1" s="1"/>
  <c r="A29367" i="1" s="1"/>
  <c r="A29371" i="1" s="1"/>
  <c r="A29375" i="1" s="1"/>
  <c r="A29379" i="1" s="1"/>
  <c r="A29383" i="1" s="1"/>
  <c r="A29387" i="1" s="1"/>
  <c r="A29391" i="1" s="1"/>
  <c r="A29395" i="1" s="1"/>
  <c r="A29399" i="1" s="1"/>
  <c r="A29403" i="1" s="1"/>
  <c r="A29407" i="1" s="1"/>
  <c r="A29411" i="1" s="1"/>
  <c r="A29415" i="1" s="1"/>
  <c r="A29419" i="1" s="1"/>
  <c r="A29423" i="1" s="1"/>
  <c r="A29427" i="1" s="1"/>
  <c r="A29431" i="1" s="1"/>
  <c r="A29435" i="1" s="1"/>
  <c r="A29439" i="1" s="1"/>
  <c r="A29443" i="1" s="1"/>
  <c r="A29447" i="1" s="1"/>
  <c r="A29451" i="1" s="1"/>
  <c r="A29455" i="1" s="1"/>
  <c r="A29459" i="1" s="1"/>
  <c r="A29463" i="1" s="1"/>
  <c r="A29467" i="1" s="1"/>
  <c r="A29471" i="1" s="1"/>
  <c r="A29475" i="1" s="1"/>
  <c r="A29479" i="1" s="1"/>
  <c r="A29483" i="1" s="1"/>
  <c r="A29487" i="1" s="1"/>
  <c r="A29491" i="1" s="1"/>
  <c r="A29495" i="1" s="1"/>
  <c r="A29499" i="1" s="1"/>
  <c r="A29503" i="1" s="1"/>
  <c r="A29507" i="1" s="1"/>
  <c r="A29511" i="1" s="1"/>
  <c r="A29515" i="1" s="1"/>
  <c r="A29519" i="1" s="1"/>
  <c r="A29523" i="1" s="1"/>
  <c r="A29527" i="1" s="1"/>
  <c r="A29531" i="1" s="1"/>
  <c r="A29535" i="1" s="1"/>
  <c r="A29539" i="1" s="1"/>
  <c r="A29543" i="1" s="1"/>
  <c r="A29547" i="1" s="1"/>
  <c r="A29551" i="1" s="1"/>
  <c r="A29555" i="1" s="1"/>
  <c r="A29559" i="1" s="1"/>
  <c r="A29563" i="1" s="1"/>
  <c r="A29567" i="1" s="1"/>
  <c r="A29571" i="1" s="1"/>
  <c r="A29575" i="1" s="1"/>
  <c r="A29579" i="1" s="1"/>
  <c r="A29583" i="1" s="1"/>
  <c r="A29587" i="1" s="1"/>
  <c r="A29591" i="1" s="1"/>
  <c r="A29595" i="1" s="1"/>
  <c r="A29599" i="1" s="1"/>
  <c r="A29603" i="1" s="1"/>
  <c r="A29607" i="1" s="1"/>
  <c r="A29611" i="1" s="1"/>
  <c r="A29615" i="1" s="1"/>
  <c r="A29619" i="1" s="1"/>
  <c r="A29623" i="1" s="1"/>
  <c r="A29627" i="1" s="1"/>
  <c r="A29631" i="1" s="1"/>
  <c r="A29635" i="1" s="1"/>
  <c r="A29639" i="1" s="1"/>
  <c r="A29643" i="1" s="1"/>
  <c r="A29647" i="1" s="1"/>
  <c r="A29651" i="1" s="1"/>
  <c r="A29655" i="1" s="1"/>
  <c r="A29659" i="1" s="1"/>
  <c r="A29663" i="1" s="1"/>
  <c r="A29667" i="1" s="1"/>
  <c r="A29671" i="1" s="1"/>
  <c r="A29675" i="1" s="1"/>
  <c r="A29679" i="1" s="1"/>
  <c r="A29683" i="1" s="1"/>
  <c r="A29687" i="1" s="1"/>
  <c r="A29691" i="1" s="1"/>
  <c r="A29695" i="1" s="1"/>
  <c r="A29699" i="1" s="1"/>
  <c r="A29703" i="1" s="1"/>
  <c r="A29707" i="1" s="1"/>
  <c r="A29711" i="1" s="1"/>
  <c r="A29715" i="1" s="1"/>
  <c r="A29719" i="1" s="1"/>
  <c r="A29723" i="1" s="1"/>
  <c r="A29727" i="1" s="1"/>
  <c r="A29731" i="1" s="1"/>
  <c r="A29735" i="1" s="1"/>
  <c r="A29739" i="1" s="1"/>
  <c r="A29743" i="1" s="1"/>
  <c r="A29747" i="1" s="1"/>
  <c r="A29751" i="1" s="1"/>
  <c r="A29755" i="1" s="1"/>
  <c r="A29759" i="1" s="1"/>
  <c r="A29763" i="1" s="1"/>
  <c r="A29767" i="1" s="1"/>
  <c r="A29771" i="1" s="1"/>
  <c r="A29775" i="1" s="1"/>
  <c r="A29779" i="1" s="1"/>
  <c r="A29783" i="1" s="1"/>
  <c r="A29787" i="1" s="1"/>
  <c r="A29791" i="1" s="1"/>
  <c r="A29795" i="1" s="1"/>
  <c r="A29799" i="1" s="1"/>
  <c r="A29803" i="1" s="1"/>
  <c r="A29807" i="1" s="1"/>
  <c r="A29811" i="1" s="1"/>
  <c r="A29815" i="1" s="1"/>
  <c r="A29819" i="1" s="1"/>
  <c r="A29823" i="1" s="1"/>
  <c r="A29827" i="1" s="1"/>
  <c r="A29831" i="1" s="1"/>
  <c r="A29835" i="1" s="1"/>
  <c r="A29839" i="1" s="1"/>
  <c r="A29843" i="1" s="1"/>
  <c r="A29847" i="1" s="1"/>
  <c r="A29851" i="1" s="1"/>
  <c r="A29855" i="1" s="1"/>
  <c r="A29859" i="1" s="1"/>
  <c r="A29863" i="1" s="1"/>
  <c r="A29867" i="1" s="1"/>
  <c r="A29871" i="1" s="1"/>
  <c r="A29875" i="1" s="1"/>
  <c r="A29879" i="1" s="1"/>
  <c r="A29883" i="1" s="1"/>
  <c r="A29887" i="1" s="1"/>
  <c r="A29891" i="1" s="1"/>
  <c r="A29895" i="1" s="1"/>
  <c r="A29899" i="1" s="1"/>
  <c r="A29903" i="1" s="1"/>
  <c r="A29907" i="1" s="1"/>
  <c r="A29911" i="1" s="1"/>
  <c r="A29915" i="1" s="1"/>
  <c r="A29919" i="1" s="1"/>
  <c r="A29923" i="1" s="1"/>
  <c r="A29927" i="1" s="1"/>
  <c r="A29931" i="1" s="1"/>
  <c r="A29935" i="1" s="1"/>
  <c r="A29939" i="1" s="1"/>
  <c r="A29943" i="1" s="1"/>
  <c r="A29947" i="1" s="1"/>
  <c r="A29951" i="1" s="1"/>
  <c r="A29955" i="1" s="1"/>
  <c r="A29959" i="1" s="1"/>
  <c r="A29963" i="1" s="1"/>
  <c r="A29967" i="1" s="1"/>
  <c r="A29971" i="1" s="1"/>
  <c r="A29975" i="1" s="1"/>
  <c r="A29979" i="1" s="1"/>
  <c r="A29983" i="1" s="1"/>
  <c r="A29987" i="1" s="1"/>
  <c r="A29991" i="1" s="1"/>
  <c r="A29995" i="1" s="1"/>
  <c r="A29999" i="1" s="1"/>
  <c r="C3756" i="1"/>
  <c r="C3760" i="1" s="1"/>
  <c r="C3764" i="1" s="1"/>
  <c r="C3768" i="1" s="1"/>
  <c r="C3772" i="1" s="1"/>
  <c r="C3776" i="1" s="1"/>
  <c r="C3780" i="1" s="1"/>
  <c r="C3784" i="1" s="1"/>
  <c r="C3788" i="1" s="1"/>
  <c r="C3792" i="1" s="1"/>
  <c r="C3796" i="1" s="1"/>
  <c r="C3800" i="1" s="1"/>
  <c r="C3804" i="1" s="1"/>
  <c r="C3808" i="1" s="1"/>
  <c r="C3812" i="1" s="1"/>
  <c r="C3816" i="1" s="1"/>
  <c r="C3820" i="1" s="1"/>
  <c r="C3824" i="1" s="1"/>
  <c r="C3828" i="1" s="1"/>
  <c r="C3832" i="1" s="1"/>
  <c r="C3836" i="1" s="1"/>
  <c r="C3840" i="1" s="1"/>
  <c r="C3844" i="1" s="1"/>
  <c r="C3848" i="1" s="1"/>
  <c r="C3852" i="1" s="1"/>
  <c r="C3856" i="1" s="1"/>
  <c r="C3860" i="1" s="1"/>
  <c r="C3864" i="1" s="1"/>
  <c r="C3868" i="1" s="1"/>
  <c r="C3872" i="1" s="1"/>
  <c r="C3876" i="1" s="1"/>
  <c r="C3880" i="1" s="1"/>
  <c r="C3884" i="1" s="1"/>
  <c r="C3888" i="1" s="1"/>
  <c r="C3892" i="1" s="1"/>
  <c r="C3896" i="1" s="1"/>
  <c r="C3900" i="1" s="1"/>
  <c r="C3904" i="1" s="1"/>
  <c r="C3908" i="1" s="1"/>
  <c r="C3912" i="1" s="1"/>
  <c r="C3916" i="1" s="1"/>
  <c r="C3920" i="1" s="1"/>
  <c r="C3924" i="1" s="1"/>
  <c r="C3928" i="1" s="1"/>
  <c r="C3932" i="1" s="1"/>
  <c r="C3936" i="1" s="1"/>
  <c r="C3940" i="1" s="1"/>
  <c r="C3944" i="1" s="1"/>
  <c r="C3948" i="1" s="1"/>
  <c r="C3952" i="1" s="1"/>
  <c r="C3956" i="1" s="1"/>
  <c r="C3960" i="1" s="1"/>
  <c r="C3964" i="1" s="1"/>
  <c r="C3968" i="1" s="1"/>
  <c r="C3972" i="1" s="1"/>
  <c r="C3976" i="1" s="1"/>
  <c r="C3980" i="1" s="1"/>
  <c r="C3984" i="1" s="1"/>
  <c r="C3988" i="1" s="1"/>
  <c r="C3992" i="1" s="1"/>
  <c r="C3996" i="1" s="1"/>
  <c r="C4000" i="1" s="1"/>
  <c r="C4004" i="1" s="1"/>
  <c r="C4008" i="1" s="1"/>
  <c r="C4012" i="1" s="1"/>
  <c r="C4016" i="1" s="1"/>
  <c r="C4020" i="1" s="1"/>
  <c r="C4024" i="1" s="1"/>
  <c r="C4028" i="1" s="1"/>
  <c r="C4032" i="1" s="1"/>
  <c r="C4036" i="1" s="1"/>
  <c r="C4040" i="1" s="1"/>
  <c r="C4044" i="1" s="1"/>
  <c r="C4048" i="1" s="1"/>
  <c r="C4052" i="1" s="1"/>
  <c r="C4056" i="1" s="1"/>
  <c r="C4060" i="1" s="1"/>
  <c r="C4064" i="1" s="1"/>
  <c r="C4068" i="1" s="1"/>
  <c r="C4072" i="1" s="1"/>
  <c r="C4076" i="1" s="1"/>
  <c r="C4080" i="1" s="1"/>
  <c r="C4084" i="1" s="1"/>
  <c r="C4088" i="1" s="1"/>
  <c r="C4092" i="1" s="1"/>
  <c r="C4096" i="1" s="1"/>
  <c r="C4100" i="1" s="1"/>
  <c r="C4104" i="1" s="1"/>
  <c r="C4108" i="1" s="1"/>
  <c r="C4112" i="1" s="1"/>
  <c r="C4116" i="1" s="1"/>
  <c r="C4120" i="1" s="1"/>
  <c r="C4124" i="1" s="1"/>
  <c r="C4128" i="1" s="1"/>
  <c r="C4132" i="1" s="1"/>
  <c r="C4136" i="1" s="1"/>
  <c r="C4140" i="1" s="1"/>
  <c r="C4144" i="1" s="1"/>
  <c r="C4148" i="1" s="1"/>
  <c r="C4152" i="1" s="1"/>
  <c r="C4156" i="1" s="1"/>
  <c r="C4160" i="1" s="1"/>
  <c r="C4164" i="1" s="1"/>
  <c r="C4168" i="1" s="1"/>
  <c r="C4172" i="1" s="1"/>
  <c r="C4176" i="1" s="1"/>
  <c r="C4180" i="1" s="1"/>
  <c r="C4184" i="1" s="1"/>
  <c r="C4188" i="1" s="1"/>
  <c r="C4192" i="1" s="1"/>
  <c r="C4196" i="1" s="1"/>
  <c r="C4200" i="1" s="1"/>
  <c r="C4204" i="1" s="1"/>
  <c r="C4208" i="1" s="1"/>
  <c r="C4212" i="1" s="1"/>
  <c r="C4216" i="1" s="1"/>
  <c r="C4220" i="1" s="1"/>
  <c r="C4224" i="1" s="1"/>
  <c r="C4228" i="1" s="1"/>
  <c r="C4232" i="1" s="1"/>
  <c r="C4236" i="1" s="1"/>
  <c r="C4240" i="1" s="1"/>
  <c r="C4244" i="1" s="1"/>
  <c r="C4248" i="1" s="1"/>
  <c r="C4252" i="1" s="1"/>
  <c r="C4256" i="1" s="1"/>
  <c r="C4260" i="1" s="1"/>
  <c r="C4264" i="1" s="1"/>
  <c r="C4268" i="1" s="1"/>
  <c r="C4272" i="1" s="1"/>
  <c r="C4276" i="1" s="1"/>
  <c r="C4280" i="1" s="1"/>
  <c r="C4284" i="1" s="1"/>
  <c r="C4288" i="1" s="1"/>
  <c r="C4292" i="1" s="1"/>
  <c r="C4296" i="1" s="1"/>
  <c r="C4300" i="1" s="1"/>
  <c r="C4304" i="1" s="1"/>
  <c r="C4308" i="1" s="1"/>
  <c r="C4312" i="1" s="1"/>
  <c r="C4316" i="1" s="1"/>
  <c r="C4320" i="1" s="1"/>
  <c r="C4324" i="1" s="1"/>
  <c r="C4328" i="1" s="1"/>
  <c r="C4332" i="1" s="1"/>
  <c r="C4336" i="1" s="1"/>
  <c r="C4340" i="1" s="1"/>
  <c r="C4344" i="1" s="1"/>
  <c r="C4348" i="1" s="1"/>
  <c r="C4352" i="1" s="1"/>
  <c r="C4356" i="1" s="1"/>
  <c r="C4360" i="1" s="1"/>
  <c r="C4364" i="1" s="1"/>
  <c r="C4368" i="1" s="1"/>
  <c r="C4372" i="1" s="1"/>
  <c r="C4376" i="1" s="1"/>
  <c r="C4380" i="1" s="1"/>
  <c r="C4384" i="1" s="1"/>
  <c r="C4388" i="1" s="1"/>
  <c r="C4392" i="1" s="1"/>
  <c r="C4396" i="1" s="1"/>
  <c r="C4400" i="1" s="1"/>
  <c r="C4404" i="1" s="1"/>
  <c r="C4408" i="1" s="1"/>
  <c r="C4412" i="1" s="1"/>
  <c r="C4416" i="1" s="1"/>
  <c r="C4420" i="1" s="1"/>
  <c r="C4424" i="1" s="1"/>
  <c r="C4428" i="1" s="1"/>
  <c r="C4432" i="1" s="1"/>
  <c r="C4436" i="1" s="1"/>
  <c r="C4440" i="1" s="1"/>
  <c r="C4444" i="1" s="1"/>
  <c r="C4448" i="1" s="1"/>
  <c r="C4452" i="1" s="1"/>
  <c r="C4456" i="1" s="1"/>
  <c r="C4460" i="1" s="1"/>
  <c r="C4464" i="1" s="1"/>
  <c r="C4468" i="1" s="1"/>
  <c r="C4472" i="1" s="1"/>
  <c r="C4476" i="1" s="1"/>
  <c r="C4480" i="1" s="1"/>
  <c r="C4484" i="1" s="1"/>
  <c r="C4488" i="1" s="1"/>
  <c r="C4492" i="1" s="1"/>
  <c r="C4496" i="1" s="1"/>
  <c r="C4500" i="1" s="1"/>
  <c r="C4504" i="1" s="1"/>
  <c r="C4508" i="1" s="1"/>
  <c r="C4512" i="1" s="1"/>
  <c r="C4516" i="1" s="1"/>
  <c r="C4520" i="1" s="1"/>
  <c r="C4524" i="1" s="1"/>
  <c r="C4528" i="1" s="1"/>
  <c r="C4532" i="1" s="1"/>
  <c r="C4536" i="1" s="1"/>
  <c r="C4540" i="1" s="1"/>
  <c r="C4544" i="1" s="1"/>
  <c r="C4548" i="1" s="1"/>
  <c r="C4552" i="1" s="1"/>
  <c r="C4556" i="1" s="1"/>
  <c r="C4560" i="1" s="1"/>
  <c r="C4564" i="1" s="1"/>
  <c r="C4568" i="1" s="1"/>
  <c r="C4572" i="1" s="1"/>
  <c r="C4576" i="1" s="1"/>
  <c r="C4580" i="1" s="1"/>
  <c r="C4584" i="1" s="1"/>
  <c r="C4588" i="1" s="1"/>
  <c r="C4592" i="1" s="1"/>
  <c r="C4596" i="1" s="1"/>
  <c r="C4600" i="1" s="1"/>
  <c r="C4604" i="1" s="1"/>
  <c r="C4608" i="1" s="1"/>
  <c r="C4612" i="1" s="1"/>
  <c r="C4616" i="1" s="1"/>
  <c r="C4620" i="1" s="1"/>
  <c r="C4624" i="1" s="1"/>
  <c r="C4628" i="1" s="1"/>
  <c r="C4632" i="1" s="1"/>
  <c r="C4636" i="1" s="1"/>
  <c r="C4640" i="1" s="1"/>
  <c r="C4644" i="1" s="1"/>
  <c r="C4648" i="1" s="1"/>
  <c r="C4652" i="1" s="1"/>
  <c r="C4656" i="1" s="1"/>
  <c r="C4660" i="1" s="1"/>
  <c r="C4664" i="1" s="1"/>
  <c r="C4668" i="1" s="1"/>
  <c r="C4672" i="1" s="1"/>
  <c r="C4676" i="1" s="1"/>
  <c r="C4680" i="1" s="1"/>
  <c r="C4684" i="1" s="1"/>
  <c r="C4688" i="1" s="1"/>
  <c r="C4692" i="1" s="1"/>
  <c r="C4696" i="1" s="1"/>
  <c r="C4700" i="1" s="1"/>
  <c r="C4704" i="1" s="1"/>
  <c r="C4708" i="1" s="1"/>
  <c r="C4712" i="1" s="1"/>
  <c r="C4716" i="1" s="1"/>
  <c r="C4720" i="1" s="1"/>
  <c r="C4724" i="1" s="1"/>
  <c r="C4728" i="1" s="1"/>
  <c r="C4732" i="1" s="1"/>
  <c r="C4736" i="1" s="1"/>
  <c r="C4740" i="1" s="1"/>
  <c r="C4744" i="1" s="1"/>
  <c r="C4748" i="1" s="1"/>
  <c r="C4752" i="1" s="1"/>
  <c r="C4756" i="1" s="1"/>
  <c r="C4760" i="1" s="1"/>
  <c r="C4764" i="1" s="1"/>
  <c r="C4768" i="1" s="1"/>
  <c r="C4772" i="1" s="1"/>
  <c r="C4776" i="1" s="1"/>
  <c r="C4780" i="1" s="1"/>
  <c r="C4784" i="1" s="1"/>
  <c r="C4788" i="1" s="1"/>
  <c r="C4792" i="1" s="1"/>
  <c r="C4796" i="1" s="1"/>
  <c r="C4800" i="1" s="1"/>
  <c r="C4804" i="1" s="1"/>
  <c r="C4808" i="1" s="1"/>
  <c r="C4812" i="1" s="1"/>
  <c r="C4816" i="1" s="1"/>
  <c r="C4820" i="1" s="1"/>
  <c r="C4824" i="1" s="1"/>
  <c r="C4828" i="1" s="1"/>
  <c r="C4832" i="1" s="1"/>
  <c r="C4836" i="1" s="1"/>
  <c r="C4840" i="1" s="1"/>
  <c r="C4844" i="1" s="1"/>
  <c r="C4848" i="1" s="1"/>
  <c r="C4852" i="1" s="1"/>
  <c r="C4856" i="1" s="1"/>
  <c r="C4860" i="1" s="1"/>
  <c r="C4864" i="1" s="1"/>
  <c r="C4868" i="1" s="1"/>
  <c r="C4872" i="1" s="1"/>
  <c r="C4876" i="1" s="1"/>
  <c r="C4880" i="1" s="1"/>
  <c r="C4884" i="1" s="1"/>
  <c r="C4888" i="1" s="1"/>
  <c r="C4892" i="1" s="1"/>
  <c r="C4896" i="1" s="1"/>
  <c r="C4900" i="1" s="1"/>
  <c r="C4904" i="1" s="1"/>
  <c r="C4908" i="1" s="1"/>
  <c r="C4912" i="1" s="1"/>
  <c r="C4916" i="1" s="1"/>
  <c r="C4920" i="1" s="1"/>
  <c r="C4924" i="1" s="1"/>
  <c r="C4928" i="1" s="1"/>
  <c r="C4932" i="1" s="1"/>
  <c r="C4936" i="1" s="1"/>
  <c r="C4940" i="1" s="1"/>
  <c r="C4944" i="1" s="1"/>
  <c r="C4948" i="1" s="1"/>
  <c r="C4952" i="1" s="1"/>
  <c r="C4956" i="1" s="1"/>
  <c r="C4960" i="1" s="1"/>
  <c r="C4964" i="1" s="1"/>
  <c r="C4968" i="1" s="1"/>
  <c r="C4972" i="1" s="1"/>
  <c r="C4976" i="1" s="1"/>
  <c r="C4980" i="1" s="1"/>
  <c r="C4984" i="1" s="1"/>
  <c r="C4988" i="1" s="1"/>
  <c r="C4992" i="1" s="1"/>
  <c r="C4996" i="1" s="1"/>
  <c r="C5000" i="1" s="1"/>
  <c r="C5004" i="1" s="1"/>
  <c r="C5008" i="1" s="1"/>
  <c r="C5012" i="1" s="1"/>
  <c r="C5016" i="1" s="1"/>
  <c r="C5020" i="1" s="1"/>
  <c r="C5024" i="1" s="1"/>
  <c r="C5028" i="1" s="1"/>
  <c r="C5032" i="1" s="1"/>
  <c r="C5036" i="1" s="1"/>
  <c r="C5040" i="1" s="1"/>
  <c r="C5044" i="1" s="1"/>
  <c r="C5048" i="1" s="1"/>
  <c r="C5052" i="1" s="1"/>
  <c r="C5056" i="1" s="1"/>
  <c r="C5060" i="1" s="1"/>
  <c r="C5064" i="1" s="1"/>
  <c r="C5068" i="1" s="1"/>
  <c r="C5072" i="1" s="1"/>
  <c r="C5076" i="1" s="1"/>
  <c r="C5080" i="1" s="1"/>
  <c r="C5084" i="1" s="1"/>
  <c r="C5088" i="1" s="1"/>
  <c r="C5092" i="1" s="1"/>
  <c r="C5096" i="1" s="1"/>
  <c r="C5100" i="1" s="1"/>
  <c r="C5104" i="1" s="1"/>
  <c r="C5108" i="1" s="1"/>
  <c r="C5112" i="1" s="1"/>
  <c r="C5116" i="1" s="1"/>
  <c r="C5120" i="1" s="1"/>
  <c r="C5124" i="1" s="1"/>
  <c r="C5128" i="1" s="1"/>
  <c r="C5132" i="1" s="1"/>
  <c r="C5136" i="1" s="1"/>
  <c r="C5140" i="1" s="1"/>
  <c r="C5144" i="1" s="1"/>
  <c r="C5148" i="1" s="1"/>
  <c r="C5152" i="1" s="1"/>
  <c r="C5156" i="1" s="1"/>
  <c r="C5160" i="1" s="1"/>
  <c r="C5164" i="1" s="1"/>
  <c r="C5168" i="1" s="1"/>
  <c r="C5172" i="1" s="1"/>
  <c r="C5176" i="1" s="1"/>
  <c r="C5180" i="1" s="1"/>
  <c r="C5184" i="1" s="1"/>
  <c r="C5188" i="1" s="1"/>
  <c r="C5192" i="1" s="1"/>
  <c r="C5196" i="1" s="1"/>
  <c r="C5200" i="1" s="1"/>
  <c r="C5204" i="1" s="1"/>
  <c r="C5208" i="1" s="1"/>
  <c r="C5212" i="1" s="1"/>
  <c r="C5216" i="1" s="1"/>
  <c r="C5220" i="1" s="1"/>
  <c r="C5224" i="1" s="1"/>
  <c r="C5228" i="1" s="1"/>
  <c r="C5232" i="1" s="1"/>
  <c r="C5236" i="1" s="1"/>
  <c r="C5240" i="1" s="1"/>
  <c r="C5244" i="1" s="1"/>
  <c r="C5248" i="1" s="1"/>
  <c r="C5252" i="1" s="1"/>
  <c r="C5256" i="1" s="1"/>
  <c r="C5260" i="1" s="1"/>
  <c r="C5264" i="1" s="1"/>
  <c r="C5268" i="1" s="1"/>
  <c r="C5272" i="1" s="1"/>
  <c r="C5276" i="1" s="1"/>
  <c r="C5280" i="1" s="1"/>
  <c r="C5284" i="1" s="1"/>
  <c r="C5288" i="1" s="1"/>
  <c r="C5292" i="1" s="1"/>
  <c r="C5296" i="1" s="1"/>
  <c r="C5300" i="1" s="1"/>
  <c r="C5304" i="1" s="1"/>
  <c r="C5308" i="1" s="1"/>
  <c r="C5312" i="1" s="1"/>
  <c r="C5316" i="1" s="1"/>
  <c r="C5320" i="1" s="1"/>
  <c r="C5324" i="1" s="1"/>
  <c r="C5328" i="1" s="1"/>
  <c r="C5332" i="1" s="1"/>
  <c r="C5336" i="1" s="1"/>
  <c r="C5340" i="1" s="1"/>
  <c r="C5344" i="1" s="1"/>
  <c r="C5348" i="1" s="1"/>
  <c r="C5352" i="1" s="1"/>
  <c r="C5356" i="1" s="1"/>
  <c r="C5360" i="1" s="1"/>
  <c r="C5364" i="1" s="1"/>
  <c r="C5368" i="1" s="1"/>
  <c r="C5372" i="1" s="1"/>
  <c r="C5376" i="1" s="1"/>
  <c r="C5380" i="1" s="1"/>
  <c r="C5384" i="1" s="1"/>
  <c r="C5388" i="1" s="1"/>
  <c r="C5392" i="1" s="1"/>
  <c r="C5396" i="1" s="1"/>
  <c r="C5400" i="1" s="1"/>
  <c r="C5404" i="1" s="1"/>
  <c r="C5408" i="1" s="1"/>
  <c r="C5412" i="1" s="1"/>
  <c r="C5416" i="1" s="1"/>
  <c r="C5420" i="1" s="1"/>
  <c r="C5424" i="1" s="1"/>
  <c r="C5428" i="1" s="1"/>
  <c r="C5432" i="1" s="1"/>
  <c r="C5436" i="1" s="1"/>
  <c r="C5440" i="1" s="1"/>
  <c r="C5444" i="1" s="1"/>
  <c r="C5448" i="1" s="1"/>
  <c r="C5452" i="1" s="1"/>
  <c r="C5456" i="1" s="1"/>
  <c r="C5460" i="1" s="1"/>
  <c r="C5464" i="1" s="1"/>
  <c r="C5468" i="1" s="1"/>
  <c r="C5472" i="1" s="1"/>
  <c r="C5476" i="1" s="1"/>
  <c r="C5480" i="1" s="1"/>
  <c r="C5484" i="1" s="1"/>
  <c r="C5488" i="1" s="1"/>
  <c r="C5492" i="1" s="1"/>
  <c r="C5496" i="1" s="1"/>
  <c r="C5500" i="1" s="1"/>
  <c r="C5504" i="1" s="1"/>
  <c r="C5508" i="1" s="1"/>
  <c r="C5512" i="1" s="1"/>
  <c r="C5516" i="1" s="1"/>
  <c r="C5520" i="1" s="1"/>
  <c r="C5524" i="1" s="1"/>
  <c r="C5528" i="1" s="1"/>
  <c r="C5532" i="1" s="1"/>
  <c r="C5536" i="1" s="1"/>
  <c r="C5540" i="1" s="1"/>
  <c r="C5544" i="1" s="1"/>
  <c r="C5548" i="1" s="1"/>
  <c r="C5552" i="1" s="1"/>
  <c r="C5556" i="1" s="1"/>
  <c r="C5560" i="1" s="1"/>
  <c r="C5564" i="1" s="1"/>
  <c r="C5568" i="1" s="1"/>
  <c r="C5572" i="1" s="1"/>
  <c r="C5576" i="1" s="1"/>
  <c r="C5580" i="1" s="1"/>
  <c r="C5584" i="1" s="1"/>
  <c r="C5588" i="1" s="1"/>
  <c r="C5592" i="1" s="1"/>
  <c r="C5596" i="1" s="1"/>
  <c r="C5600" i="1" s="1"/>
  <c r="C5604" i="1" s="1"/>
  <c r="C5608" i="1" s="1"/>
  <c r="C5612" i="1" s="1"/>
  <c r="C5616" i="1" s="1"/>
  <c r="C5620" i="1" s="1"/>
  <c r="C5624" i="1" s="1"/>
  <c r="C5628" i="1" s="1"/>
  <c r="C5632" i="1" s="1"/>
  <c r="C5636" i="1" s="1"/>
  <c r="C5640" i="1" s="1"/>
  <c r="C5644" i="1" s="1"/>
  <c r="C5648" i="1" s="1"/>
  <c r="C5652" i="1" s="1"/>
  <c r="C5656" i="1" s="1"/>
  <c r="C5660" i="1" s="1"/>
  <c r="C5664" i="1" s="1"/>
  <c r="C5668" i="1" s="1"/>
  <c r="C5672" i="1" s="1"/>
  <c r="C5676" i="1" s="1"/>
  <c r="C5680" i="1" s="1"/>
  <c r="C5684" i="1" s="1"/>
  <c r="C5688" i="1" s="1"/>
  <c r="C5692" i="1" s="1"/>
  <c r="C5696" i="1" s="1"/>
  <c r="C5700" i="1" s="1"/>
  <c r="C5704" i="1" s="1"/>
  <c r="C5708" i="1" s="1"/>
  <c r="C5712" i="1" s="1"/>
  <c r="C5716" i="1" s="1"/>
  <c r="C5720" i="1" s="1"/>
  <c r="C5724" i="1" s="1"/>
  <c r="C5728" i="1" s="1"/>
  <c r="C5732" i="1" s="1"/>
  <c r="C5736" i="1" s="1"/>
  <c r="C5740" i="1" s="1"/>
  <c r="C5744" i="1" s="1"/>
  <c r="C5748" i="1" s="1"/>
  <c r="C5752" i="1" s="1"/>
  <c r="C5756" i="1" s="1"/>
  <c r="C5760" i="1" s="1"/>
  <c r="C5764" i="1" s="1"/>
  <c r="C5768" i="1" s="1"/>
  <c r="C5772" i="1" s="1"/>
  <c r="C5776" i="1" s="1"/>
  <c r="C5780" i="1" s="1"/>
  <c r="C5784" i="1" s="1"/>
  <c r="C5788" i="1" s="1"/>
  <c r="C5792" i="1" s="1"/>
  <c r="C5796" i="1" s="1"/>
  <c r="C5800" i="1" s="1"/>
  <c r="C5804" i="1" s="1"/>
  <c r="C5808" i="1" s="1"/>
  <c r="C5812" i="1" s="1"/>
  <c r="C5816" i="1" s="1"/>
  <c r="C5820" i="1" s="1"/>
  <c r="C5824" i="1" s="1"/>
  <c r="C5828" i="1" s="1"/>
  <c r="C5832" i="1" s="1"/>
  <c r="C5836" i="1" s="1"/>
  <c r="C5840" i="1" s="1"/>
  <c r="C5844" i="1" s="1"/>
  <c r="C5848" i="1" s="1"/>
  <c r="C5852" i="1" s="1"/>
  <c r="C5856" i="1" s="1"/>
  <c r="C5860" i="1" s="1"/>
  <c r="C5864" i="1" s="1"/>
  <c r="C5868" i="1" s="1"/>
  <c r="C5872" i="1" s="1"/>
  <c r="C5876" i="1" s="1"/>
  <c r="C5880" i="1" s="1"/>
  <c r="C5884" i="1" s="1"/>
  <c r="C5888" i="1" s="1"/>
  <c r="C5892" i="1" s="1"/>
  <c r="C5896" i="1" s="1"/>
  <c r="C5900" i="1" s="1"/>
  <c r="C5904" i="1" s="1"/>
  <c r="C5908" i="1" s="1"/>
  <c r="C5912" i="1" s="1"/>
  <c r="C5916" i="1" s="1"/>
  <c r="C5920" i="1" s="1"/>
  <c r="C5924" i="1" s="1"/>
  <c r="C5928" i="1" s="1"/>
  <c r="C5932" i="1" s="1"/>
  <c r="C5936" i="1" s="1"/>
  <c r="C5940" i="1" s="1"/>
  <c r="C5944" i="1" s="1"/>
  <c r="C5948" i="1" s="1"/>
  <c r="C5952" i="1" s="1"/>
  <c r="C5956" i="1" s="1"/>
  <c r="C5960" i="1" s="1"/>
  <c r="C5964" i="1" s="1"/>
  <c r="C5968" i="1" s="1"/>
  <c r="C5972" i="1" s="1"/>
  <c r="C5976" i="1" s="1"/>
  <c r="C5980" i="1" s="1"/>
  <c r="C5984" i="1" s="1"/>
  <c r="C5988" i="1" s="1"/>
  <c r="C5992" i="1" s="1"/>
  <c r="C5996" i="1" s="1"/>
  <c r="C6000" i="1" s="1"/>
  <c r="C6004" i="1" s="1"/>
  <c r="C6008" i="1" s="1"/>
  <c r="C6012" i="1" s="1"/>
  <c r="C6016" i="1" s="1"/>
  <c r="C6020" i="1" s="1"/>
  <c r="C6024" i="1" s="1"/>
  <c r="C6028" i="1" s="1"/>
  <c r="C6032" i="1" s="1"/>
  <c r="C6036" i="1" s="1"/>
  <c r="C6040" i="1" s="1"/>
  <c r="C6044" i="1" s="1"/>
  <c r="C6048" i="1" s="1"/>
  <c r="C6052" i="1" s="1"/>
  <c r="C6056" i="1" s="1"/>
  <c r="C6060" i="1" s="1"/>
  <c r="C6064" i="1" s="1"/>
  <c r="C6068" i="1" s="1"/>
  <c r="C6072" i="1" s="1"/>
  <c r="C6076" i="1" s="1"/>
  <c r="C6080" i="1" s="1"/>
  <c r="C6084" i="1" s="1"/>
  <c r="C6088" i="1" s="1"/>
  <c r="C6092" i="1" s="1"/>
  <c r="C6096" i="1" s="1"/>
  <c r="C6100" i="1" s="1"/>
  <c r="C6104" i="1" s="1"/>
  <c r="C6108" i="1" s="1"/>
  <c r="C6112" i="1" s="1"/>
  <c r="C6116" i="1" s="1"/>
  <c r="C6120" i="1" s="1"/>
  <c r="C6124" i="1" s="1"/>
  <c r="C6128" i="1" s="1"/>
  <c r="C6132" i="1" s="1"/>
  <c r="C6136" i="1" s="1"/>
  <c r="C6140" i="1" s="1"/>
  <c r="C6144" i="1" s="1"/>
  <c r="C6148" i="1" s="1"/>
  <c r="C6152" i="1" s="1"/>
  <c r="C6156" i="1" s="1"/>
  <c r="C6160" i="1" s="1"/>
  <c r="C6164" i="1" s="1"/>
  <c r="C6168" i="1" s="1"/>
  <c r="C6172" i="1" s="1"/>
  <c r="C6176" i="1" s="1"/>
  <c r="C6180" i="1" s="1"/>
  <c r="C6184" i="1" s="1"/>
  <c r="C6188" i="1" s="1"/>
  <c r="C6192" i="1" s="1"/>
  <c r="C6196" i="1" s="1"/>
  <c r="C6200" i="1" s="1"/>
  <c r="C6204" i="1" s="1"/>
  <c r="C6208" i="1" s="1"/>
  <c r="C6212" i="1" s="1"/>
  <c r="C6216" i="1" s="1"/>
  <c r="C6220" i="1" s="1"/>
  <c r="C6224" i="1" s="1"/>
  <c r="C6228" i="1" s="1"/>
  <c r="C6232" i="1" s="1"/>
  <c r="C6236" i="1" s="1"/>
  <c r="C6240" i="1" s="1"/>
  <c r="C6244" i="1" s="1"/>
  <c r="C6248" i="1" s="1"/>
  <c r="C6252" i="1" s="1"/>
  <c r="C6256" i="1" s="1"/>
  <c r="C6260" i="1" s="1"/>
  <c r="C6264" i="1" s="1"/>
  <c r="C6268" i="1" s="1"/>
  <c r="C6272" i="1" s="1"/>
  <c r="C6276" i="1" s="1"/>
  <c r="C6280" i="1" s="1"/>
  <c r="C6284" i="1" s="1"/>
  <c r="C6288" i="1" s="1"/>
  <c r="C6292" i="1" s="1"/>
  <c r="C6296" i="1" s="1"/>
  <c r="C6300" i="1" s="1"/>
  <c r="C6304" i="1" s="1"/>
  <c r="C6308" i="1" s="1"/>
  <c r="C6312" i="1" s="1"/>
  <c r="C6316" i="1" s="1"/>
  <c r="C6320" i="1" s="1"/>
  <c r="C6324" i="1" s="1"/>
  <c r="C6328" i="1" s="1"/>
  <c r="C6332" i="1" s="1"/>
  <c r="C6336" i="1" s="1"/>
  <c r="C6340" i="1" s="1"/>
  <c r="C6344" i="1" s="1"/>
  <c r="C6348" i="1" s="1"/>
  <c r="C6352" i="1" s="1"/>
  <c r="C6356" i="1" s="1"/>
  <c r="C6360" i="1" s="1"/>
  <c r="C6364" i="1" s="1"/>
  <c r="C6368" i="1" s="1"/>
  <c r="C6372" i="1" s="1"/>
  <c r="C6376" i="1" s="1"/>
  <c r="C6380" i="1" s="1"/>
  <c r="C6384" i="1" s="1"/>
  <c r="C6388" i="1" s="1"/>
  <c r="C6392" i="1" s="1"/>
  <c r="C6396" i="1" s="1"/>
  <c r="C6400" i="1" s="1"/>
  <c r="C6404" i="1" s="1"/>
  <c r="C6408" i="1" s="1"/>
  <c r="C6412" i="1" s="1"/>
  <c r="C6416" i="1" s="1"/>
  <c r="C6420" i="1" s="1"/>
  <c r="C6424" i="1" s="1"/>
  <c r="C6428" i="1" s="1"/>
  <c r="C6432" i="1" s="1"/>
  <c r="C6436" i="1" s="1"/>
  <c r="C6440" i="1" s="1"/>
  <c r="C6444" i="1" s="1"/>
  <c r="C6448" i="1" s="1"/>
  <c r="C6452" i="1" s="1"/>
  <c r="C6456" i="1" s="1"/>
  <c r="C6460" i="1" s="1"/>
  <c r="C6464" i="1" s="1"/>
  <c r="C6468" i="1" s="1"/>
  <c r="C6472" i="1" s="1"/>
  <c r="C6476" i="1" s="1"/>
  <c r="C6480" i="1" s="1"/>
  <c r="C6484" i="1" s="1"/>
  <c r="C6488" i="1" s="1"/>
  <c r="C6492" i="1" s="1"/>
  <c r="C6496" i="1" s="1"/>
  <c r="C6500" i="1" s="1"/>
  <c r="C6504" i="1" s="1"/>
  <c r="C6508" i="1" s="1"/>
  <c r="C6512" i="1" s="1"/>
  <c r="C6516" i="1" s="1"/>
  <c r="C6520" i="1" s="1"/>
  <c r="C6524" i="1" s="1"/>
  <c r="C6528" i="1" s="1"/>
  <c r="C6532" i="1" s="1"/>
  <c r="C6536" i="1" s="1"/>
  <c r="C6540" i="1" s="1"/>
  <c r="C6544" i="1" s="1"/>
  <c r="C6548" i="1" s="1"/>
  <c r="C6552" i="1" s="1"/>
  <c r="C6556" i="1" s="1"/>
  <c r="C6560" i="1" s="1"/>
  <c r="C6564" i="1" s="1"/>
  <c r="C6568" i="1" s="1"/>
  <c r="C6572" i="1" s="1"/>
  <c r="C6576" i="1" s="1"/>
  <c r="C6580" i="1" s="1"/>
  <c r="C6584" i="1" s="1"/>
  <c r="C6588" i="1" s="1"/>
  <c r="C6592" i="1" s="1"/>
  <c r="C6596" i="1" s="1"/>
  <c r="C6600" i="1" s="1"/>
  <c r="C6604" i="1" s="1"/>
  <c r="C6608" i="1" s="1"/>
  <c r="C6612" i="1" s="1"/>
  <c r="C6616" i="1" s="1"/>
  <c r="C6620" i="1" s="1"/>
  <c r="C6624" i="1" s="1"/>
  <c r="C6628" i="1" s="1"/>
  <c r="C6632" i="1" s="1"/>
  <c r="C6636" i="1" s="1"/>
  <c r="C6640" i="1" s="1"/>
  <c r="C6644" i="1" s="1"/>
  <c r="C6648" i="1" s="1"/>
  <c r="C6652" i="1" s="1"/>
  <c r="C6656" i="1" s="1"/>
  <c r="C6660" i="1" s="1"/>
  <c r="C6664" i="1" s="1"/>
  <c r="C6668" i="1" s="1"/>
  <c r="C6672" i="1" s="1"/>
  <c r="C6676" i="1" s="1"/>
  <c r="C6680" i="1" s="1"/>
  <c r="C6684" i="1" s="1"/>
  <c r="C6688" i="1" s="1"/>
  <c r="C6692" i="1" s="1"/>
  <c r="C6696" i="1" s="1"/>
  <c r="C6700" i="1" s="1"/>
  <c r="C6704" i="1" s="1"/>
  <c r="C6708" i="1" s="1"/>
  <c r="C6712" i="1" s="1"/>
  <c r="C6716" i="1" s="1"/>
  <c r="C6720" i="1" s="1"/>
  <c r="C6724" i="1" s="1"/>
  <c r="C6728" i="1" s="1"/>
  <c r="C6732" i="1" s="1"/>
  <c r="C6736" i="1" s="1"/>
  <c r="C6740" i="1" s="1"/>
  <c r="C6744" i="1" s="1"/>
  <c r="C6748" i="1" s="1"/>
  <c r="C6752" i="1" s="1"/>
  <c r="C6756" i="1" s="1"/>
  <c r="C6760" i="1" s="1"/>
  <c r="C6764" i="1" s="1"/>
  <c r="C6768" i="1" s="1"/>
  <c r="C6772" i="1" s="1"/>
  <c r="C6776" i="1" s="1"/>
  <c r="C6780" i="1" s="1"/>
  <c r="C6784" i="1" s="1"/>
  <c r="C6788" i="1" s="1"/>
  <c r="C6792" i="1" s="1"/>
  <c r="C6796" i="1" s="1"/>
  <c r="C6800" i="1" s="1"/>
  <c r="C6804" i="1" s="1"/>
  <c r="C6808" i="1" s="1"/>
  <c r="C6812" i="1" s="1"/>
  <c r="C6816" i="1" s="1"/>
  <c r="C6820" i="1" s="1"/>
  <c r="C6824" i="1" s="1"/>
  <c r="C6828" i="1" s="1"/>
  <c r="C6832" i="1" s="1"/>
  <c r="C6836" i="1" s="1"/>
  <c r="C6840" i="1" s="1"/>
  <c r="C6844" i="1" s="1"/>
  <c r="C6848" i="1" s="1"/>
  <c r="C6852" i="1" s="1"/>
  <c r="C6856" i="1" s="1"/>
  <c r="C6860" i="1" s="1"/>
  <c r="C6864" i="1" s="1"/>
  <c r="C6868" i="1" s="1"/>
  <c r="C6872" i="1" s="1"/>
  <c r="C6876" i="1" s="1"/>
  <c r="C6880" i="1" s="1"/>
  <c r="C6884" i="1" s="1"/>
  <c r="C6888" i="1" s="1"/>
  <c r="C6892" i="1" s="1"/>
  <c r="C6896" i="1" s="1"/>
  <c r="C6900" i="1" s="1"/>
  <c r="C6904" i="1" s="1"/>
  <c r="C6908" i="1" s="1"/>
  <c r="C6912" i="1" s="1"/>
  <c r="C6916" i="1" s="1"/>
  <c r="C6920" i="1" s="1"/>
  <c r="C6924" i="1" s="1"/>
  <c r="C6928" i="1" s="1"/>
  <c r="C6932" i="1" s="1"/>
  <c r="C6936" i="1" s="1"/>
  <c r="C6940" i="1" s="1"/>
  <c r="C6944" i="1" s="1"/>
  <c r="C6948" i="1" s="1"/>
  <c r="C6952" i="1" s="1"/>
  <c r="C6956" i="1" s="1"/>
  <c r="C6960" i="1" s="1"/>
  <c r="C6964" i="1" s="1"/>
  <c r="C6968" i="1" s="1"/>
  <c r="C6972" i="1" s="1"/>
  <c r="C6976" i="1" s="1"/>
  <c r="C6980" i="1" s="1"/>
  <c r="C6984" i="1" s="1"/>
  <c r="C6988" i="1" s="1"/>
  <c r="C6992" i="1" s="1"/>
  <c r="C6996" i="1" s="1"/>
  <c r="C7000" i="1" s="1"/>
  <c r="C7004" i="1" s="1"/>
  <c r="C7008" i="1" s="1"/>
  <c r="C7012" i="1" s="1"/>
  <c r="C7016" i="1" s="1"/>
  <c r="C7020" i="1" s="1"/>
  <c r="C7024" i="1" s="1"/>
  <c r="C7028" i="1" s="1"/>
  <c r="C7032" i="1" s="1"/>
  <c r="C7036" i="1" s="1"/>
  <c r="C7040" i="1" s="1"/>
  <c r="C7044" i="1" s="1"/>
  <c r="C7048" i="1" s="1"/>
  <c r="C7052" i="1" s="1"/>
  <c r="C7056" i="1" s="1"/>
  <c r="C7060" i="1" s="1"/>
  <c r="C7064" i="1" s="1"/>
  <c r="C7068" i="1" s="1"/>
  <c r="C7072" i="1" s="1"/>
  <c r="C7076" i="1" s="1"/>
  <c r="C7080" i="1" s="1"/>
  <c r="C7084" i="1" s="1"/>
  <c r="C7088" i="1" s="1"/>
  <c r="C7092" i="1" s="1"/>
  <c r="C7096" i="1" s="1"/>
  <c r="C7100" i="1" s="1"/>
  <c r="C7104" i="1" s="1"/>
  <c r="C7108" i="1" s="1"/>
  <c r="C7112" i="1" s="1"/>
  <c r="C7116" i="1" s="1"/>
  <c r="C7120" i="1" s="1"/>
  <c r="C7124" i="1" s="1"/>
  <c r="C7128" i="1" s="1"/>
  <c r="C7132" i="1" s="1"/>
  <c r="C7136" i="1" s="1"/>
  <c r="C7140" i="1" s="1"/>
  <c r="C7144" i="1" s="1"/>
  <c r="C7148" i="1" s="1"/>
  <c r="C7152" i="1" s="1"/>
  <c r="C7156" i="1" s="1"/>
  <c r="C7160" i="1" s="1"/>
  <c r="C7164" i="1" s="1"/>
  <c r="C7168" i="1" s="1"/>
  <c r="C7172" i="1" s="1"/>
  <c r="C7176" i="1" s="1"/>
  <c r="C7180" i="1" s="1"/>
  <c r="C7184" i="1" s="1"/>
  <c r="C7188" i="1" s="1"/>
  <c r="C7192" i="1" s="1"/>
  <c r="C7196" i="1" s="1"/>
  <c r="C7200" i="1" s="1"/>
  <c r="C7204" i="1" s="1"/>
  <c r="C7208" i="1" s="1"/>
  <c r="C7212" i="1" s="1"/>
  <c r="C7216" i="1" s="1"/>
  <c r="C7220" i="1" s="1"/>
  <c r="C7224" i="1" s="1"/>
  <c r="C7228" i="1" s="1"/>
  <c r="C7232" i="1" s="1"/>
  <c r="C7236" i="1" s="1"/>
  <c r="C7240" i="1" s="1"/>
  <c r="C7244" i="1" s="1"/>
  <c r="C7248" i="1" s="1"/>
  <c r="C7252" i="1" s="1"/>
  <c r="C7256" i="1" s="1"/>
  <c r="C7260" i="1" s="1"/>
  <c r="C7264" i="1" s="1"/>
  <c r="C7268" i="1" s="1"/>
  <c r="C7272" i="1" s="1"/>
  <c r="C7276" i="1" s="1"/>
  <c r="C7280" i="1" s="1"/>
  <c r="C7284" i="1" s="1"/>
  <c r="C7288" i="1" s="1"/>
  <c r="C7292" i="1" s="1"/>
  <c r="C7296" i="1" s="1"/>
  <c r="C7300" i="1" s="1"/>
  <c r="C7304" i="1" s="1"/>
  <c r="C7308" i="1" s="1"/>
  <c r="C7312" i="1" s="1"/>
  <c r="C7316" i="1" s="1"/>
  <c r="C7320" i="1" s="1"/>
  <c r="C7324" i="1" s="1"/>
  <c r="C7328" i="1" s="1"/>
  <c r="C7332" i="1" s="1"/>
  <c r="C7336" i="1" s="1"/>
  <c r="C7340" i="1" s="1"/>
  <c r="C7344" i="1" s="1"/>
  <c r="C7348" i="1" s="1"/>
  <c r="C7352" i="1" s="1"/>
  <c r="C7356" i="1" s="1"/>
  <c r="C7360" i="1" s="1"/>
  <c r="C7364" i="1" s="1"/>
  <c r="C7368" i="1" s="1"/>
  <c r="C7372" i="1" s="1"/>
  <c r="C7376" i="1" s="1"/>
  <c r="C7380" i="1" s="1"/>
  <c r="C7384" i="1" s="1"/>
  <c r="C7388" i="1" s="1"/>
  <c r="C7392" i="1" s="1"/>
  <c r="C7396" i="1" s="1"/>
  <c r="C7400" i="1" s="1"/>
  <c r="C7404" i="1" s="1"/>
  <c r="C7408" i="1" s="1"/>
  <c r="C7412" i="1" s="1"/>
  <c r="C7416" i="1" s="1"/>
  <c r="C7420" i="1" s="1"/>
  <c r="C7424" i="1" s="1"/>
  <c r="C7428" i="1" s="1"/>
  <c r="C7432" i="1" s="1"/>
  <c r="C7436" i="1" s="1"/>
  <c r="C7440" i="1" s="1"/>
  <c r="C7444" i="1" s="1"/>
  <c r="C7448" i="1" s="1"/>
  <c r="C7452" i="1" s="1"/>
  <c r="C7456" i="1" s="1"/>
  <c r="C7460" i="1" s="1"/>
  <c r="C7464" i="1" s="1"/>
  <c r="C7468" i="1" s="1"/>
  <c r="C7472" i="1" s="1"/>
  <c r="C7476" i="1" s="1"/>
  <c r="C7480" i="1" s="1"/>
  <c r="C7484" i="1" s="1"/>
  <c r="C7488" i="1" s="1"/>
  <c r="C7492" i="1" s="1"/>
  <c r="C7496" i="1" s="1"/>
  <c r="C7500" i="1" s="1"/>
  <c r="C7504" i="1" s="1"/>
  <c r="C7508" i="1" s="1"/>
  <c r="C7512" i="1" s="1"/>
  <c r="C7516" i="1" s="1"/>
  <c r="C7520" i="1" s="1"/>
  <c r="C7524" i="1" s="1"/>
  <c r="C7528" i="1" s="1"/>
  <c r="C7532" i="1" s="1"/>
  <c r="C7536" i="1" s="1"/>
  <c r="C7540" i="1" s="1"/>
  <c r="C7544" i="1" s="1"/>
  <c r="C7548" i="1" s="1"/>
  <c r="C7552" i="1" s="1"/>
  <c r="C7556" i="1" s="1"/>
  <c r="C7560" i="1" s="1"/>
  <c r="C7564" i="1" s="1"/>
  <c r="C7568" i="1" s="1"/>
  <c r="C7572" i="1" s="1"/>
  <c r="C7576" i="1" s="1"/>
  <c r="C7580" i="1" s="1"/>
  <c r="C7584" i="1" s="1"/>
  <c r="C7588" i="1" s="1"/>
  <c r="C7592" i="1" s="1"/>
  <c r="C7596" i="1" s="1"/>
  <c r="C7600" i="1" s="1"/>
  <c r="C7604" i="1" s="1"/>
  <c r="C7608" i="1" s="1"/>
  <c r="C7612" i="1" s="1"/>
  <c r="C7616" i="1" s="1"/>
  <c r="C7620" i="1" s="1"/>
  <c r="C7624" i="1" s="1"/>
  <c r="C7628" i="1" s="1"/>
  <c r="C7632" i="1" s="1"/>
  <c r="C7636" i="1" s="1"/>
  <c r="C7640" i="1" s="1"/>
  <c r="C7644" i="1" s="1"/>
  <c r="C7648" i="1" s="1"/>
  <c r="C7652" i="1" s="1"/>
  <c r="C7656" i="1" s="1"/>
  <c r="C7660" i="1" s="1"/>
  <c r="C7664" i="1" s="1"/>
  <c r="C7668" i="1" s="1"/>
  <c r="C7672" i="1" s="1"/>
  <c r="C7676" i="1" s="1"/>
  <c r="C7680" i="1" s="1"/>
  <c r="C7684" i="1" s="1"/>
  <c r="C7688" i="1" s="1"/>
  <c r="C7692" i="1" s="1"/>
  <c r="C7696" i="1" s="1"/>
  <c r="C7700" i="1" s="1"/>
  <c r="C7704" i="1" s="1"/>
  <c r="C7708" i="1" s="1"/>
  <c r="C7712" i="1" s="1"/>
  <c r="C7716" i="1" s="1"/>
  <c r="C7720" i="1" s="1"/>
  <c r="C7724" i="1" s="1"/>
  <c r="C7728" i="1" s="1"/>
  <c r="C7732" i="1" s="1"/>
  <c r="C7736" i="1" s="1"/>
  <c r="C7740" i="1" s="1"/>
  <c r="C7744" i="1" s="1"/>
  <c r="C7748" i="1" s="1"/>
  <c r="C7752" i="1" s="1"/>
  <c r="C7756" i="1" s="1"/>
  <c r="C7760" i="1" s="1"/>
  <c r="C7764" i="1" s="1"/>
  <c r="C7768" i="1" s="1"/>
  <c r="C7772" i="1" s="1"/>
  <c r="C7776" i="1" s="1"/>
  <c r="C7780" i="1" s="1"/>
  <c r="C7784" i="1" s="1"/>
  <c r="C7788" i="1" s="1"/>
  <c r="C7792" i="1" s="1"/>
  <c r="C7796" i="1" s="1"/>
  <c r="C7800" i="1" s="1"/>
  <c r="C7804" i="1" s="1"/>
  <c r="C7808" i="1" s="1"/>
  <c r="C7812" i="1" s="1"/>
  <c r="C7816" i="1" s="1"/>
  <c r="C7820" i="1" s="1"/>
  <c r="C7824" i="1" s="1"/>
  <c r="C7828" i="1" s="1"/>
  <c r="C7832" i="1" s="1"/>
  <c r="C7836" i="1" s="1"/>
  <c r="C7840" i="1" s="1"/>
  <c r="C7844" i="1" s="1"/>
  <c r="C7848" i="1" s="1"/>
  <c r="C7852" i="1" s="1"/>
  <c r="C7856" i="1" s="1"/>
  <c r="C7860" i="1" s="1"/>
  <c r="C7864" i="1" s="1"/>
  <c r="C7868" i="1" s="1"/>
  <c r="C7872" i="1" s="1"/>
  <c r="C7876" i="1" s="1"/>
  <c r="C7880" i="1" s="1"/>
  <c r="C7884" i="1" s="1"/>
  <c r="C7888" i="1" s="1"/>
  <c r="C7892" i="1" s="1"/>
  <c r="C7896" i="1" s="1"/>
  <c r="C7900" i="1" s="1"/>
  <c r="C7904" i="1" s="1"/>
  <c r="C7908" i="1" s="1"/>
  <c r="C7912" i="1" s="1"/>
  <c r="C7916" i="1" s="1"/>
  <c r="C7920" i="1" s="1"/>
  <c r="C7924" i="1" s="1"/>
  <c r="C7928" i="1" s="1"/>
  <c r="C7932" i="1" s="1"/>
  <c r="C7936" i="1" s="1"/>
  <c r="C7940" i="1" s="1"/>
  <c r="C7944" i="1" s="1"/>
  <c r="C7948" i="1" s="1"/>
  <c r="C7952" i="1" s="1"/>
  <c r="C7956" i="1" s="1"/>
  <c r="C7960" i="1" s="1"/>
  <c r="C7964" i="1" s="1"/>
  <c r="C7968" i="1" s="1"/>
  <c r="C7972" i="1" s="1"/>
  <c r="C7976" i="1" s="1"/>
  <c r="C7980" i="1" s="1"/>
  <c r="C7984" i="1" s="1"/>
  <c r="C7988" i="1" s="1"/>
  <c r="C7992" i="1" s="1"/>
  <c r="C7996" i="1" s="1"/>
  <c r="C8000" i="1" s="1"/>
  <c r="C8004" i="1" s="1"/>
  <c r="C8008" i="1" s="1"/>
  <c r="C8012" i="1" s="1"/>
  <c r="C8016" i="1" s="1"/>
  <c r="C8020" i="1" s="1"/>
  <c r="C8024" i="1" s="1"/>
  <c r="C8028" i="1" s="1"/>
  <c r="C8032" i="1" s="1"/>
  <c r="C8036" i="1" s="1"/>
  <c r="C8040" i="1" s="1"/>
  <c r="C8044" i="1" s="1"/>
  <c r="C8048" i="1" s="1"/>
  <c r="C8052" i="1" s="1"/>
  <c r="C8056" i="1" s="1"/>
  <c r="C8060" i="1" s="1"/>
  <c r="C8064" i="1" s="1"/>
  <c r="C8068" i="1" s="1"/>
  <c r="C8072" i="1" s="1"/>
  <c r="C8076" i="1" s="1"/>
  <c r="C8080" i="1" s="1"/>
  <c r="C8084" i="1" s="1"/>
  <c r="C8088" i="1" s="1"/>
  <c r="C8092" i="1" s="1"/>
  <c r="C8096" i="1" s="1"/>
  <c r="C8100" i="1" s="1"/>
  <c r="C8104" i="1" s="1"/>
  <c r="C8108" i="1" s="1"/>
  <c r="C8112" i="1" s="1"/>
  <c r="C8116" i="1" s="1"/>
  <c r="C8120" i="1" s="1"/>
  <c r="C8124" i="1" s="1"/>
  <c r="C8128" i="1" s="1"/>
  <c r="C8132" i="1" s="1"/>
  <c r="C8136" i="1" s="1"/>
  <c r="C8140" i="1" s="1"/>
  <c r="C8144" i="1" s="1"/>
  <c r="C8148" i="1" s="1"/>
  <c r="C8152" i="1" s="1"/>
  <c r="C8156" i="1" s="1"/>
  <c r="C8160" i="1" s="1"/>
  <c r="C8164" i="1" s="1"/>
  <c r="C8168" i="1" s="1"/>
  <c r="C8172" i="1" s="1"/>
  <c r="C8176" i="1" s="1"/>
  <c r="C8180" i="1" s="1"/>
  <c r="C8184" i="1" s="1"/>
  <c r="C8188" i="1" s="1"/>
  <c r="C8192" i="1" s="1"/>
  <c r="C8196" i="1" s="1"/>
  <c r="C8200" i="1" s="1"/>
  <c r="C8204" i="1" s="1"/>
  <c r="C8208" i="1" s="1"/>
  <c r="C8212" i="1" s="1"/>
  <c r="C8216" i="1" s="1"/>
  <c r="C8220" i="1" s="1"/>
  <c r="C8224" i="1" s="1"/>
  <c r="C8228" i="1" s="1"/>
  <c r="C8232" i="1" s="1"/>
  <c r="C8236" i="1" s="1"/>
  <c r="C8240" i="1" s="1"/>
  <c r="C8244" i="1" s="1"/>
  <c r="C8248" i="1" s="1"/>
  <c r="C8252" i="1" s="1"/>
  <c r="C8256" i="1" s="1"/>
  <c r="C8260" i="1" s="1"/>
  <c r="C8264" i="1" s="1"/>
  <c r="C8268" i="1" s="1"/>
  <c r="C8272" i="1" s="1"/>
  <c r="C8276" i="1" s="1"/>
  <c r="C8280" i="1" s="1"/>
  <c r="C8284" i="1" s="1"/>
  <c r="C8288" i="1" s="1"/>
  <c r="C8292" i="1" s="1"/>
  <c r="C8296" i="1" s="1"/>
  <c r="C8300" i="1" s="1"/>
  <c r="C8304" i="1" s="1"/>
  <c r="C8308" i="1" s="1"/>
  <c r="C8312" i="1" s="1"/>
  <c r="C8316" i="1" s="1"/>
  <c r="C8320" i="1" s="1"/>
  <c r="C8324" i="1" s="1"/>
  <c r="C8328" i="1" s="1"/>
  <c r="C8332" i="1" s="1"/>
  <c r="C8336" i="1" s="1"/>
  <c r="C8340" i="1" s="1"/>
  <c r="C8344" i="1" s="1"/>
  <c r="C8348" i="1" s="1"/>
  <c r="C8352" i="1" s="1"/>
  <c r="C8356" i="1" s="1"/>
  <c r="C8360" i="1" s="1"/>
  <c r="C8364" i="1" s="1"/>
  <c r="C8368" i="1" s="1"/>
  <c r="C8372" i="1" s="1"/>
  <c r="C8376" i="1" s="1"/>
  <c r="C8380" i="1" s="1"/>
  <c r="C8384" i="1" s="1"/>
  <c r="C8388" i="1" s="1"/>
  <c r="C8392" i="1" s="1"/>
  <c r="C8396" i="1" s="1"/>
  <c r="C8400" i="1" s="1"/>
  <c r="C8404" i="1" s="1"/>
  <c r="C8408" i="1" s="1"/>
  <c r="C8412" i="1" s="1"/>
  <c r="C8416" i="1" s="1"/>
  <c r="C8420" i="1" s="1"/>
  <c r="C8424" i="1" s="1"/>
  <c r="C8428" i="1" s="1"/>
  <c r="C8432" i="1" s="1"/>
  <c r="C8436" i="1" s="1"/>
  <c r="C8440" i="1" s="1"/>
  <c r="C8444" i="1" s="1"/>
  <c r="C8448" i="1" s="1"/>
  <c r="C8452" i="1" s="1"/>
  <c r="C8456" i="1" s="1"/>
  <c r="C8460" i="1" s="1"/>
  <c r="C8464" i="1" s="1"/>
  <c r="C8468" i="1" s="1"/>
  <c r="C8472" i="1" s="1"/>
  <c r="C8476" i="1" s="1"/>
  <c r="C8480" i="1" s="1"/>
  <c r="C8484" i="1" s="1"/>
  <c r="C8488" i="1" s="1"/>
  <c r="C8492" i="1" s="1"/>
  <c r="C8496" i="1" s="1"/>
  <c r="C8500" i="1" s="1"/>
  <c r="C8504" i="1" s="1"/>
  <c r="C8508" i="1" s="1"/>
  <c r="C8512" i="1" s="1"/>
  <c r="C8516" i="1" s="1"/>
  <c r="C8520" i="1" s="1"/>
  <c r="C8524" i="1" s="1"/>
  <c r="C8528" i="1" s="1"/>
  <c r="C8532" i="1" s="1"/>
  <c r="C8536" i="1" s="1"/>
  <c r="C8540" i="1" s="1"/>
  <c r="C8544" i="1" s="1"/>
  <c r="C8548" i="1" s="1"/>
  <c r="C8552" i="1" s="1"/>
  <c r="C8556" i="1" s="1"/>
  <c r="C8560" i="1" s="1"/>
  <c r="C8564" i="1" s="1"/>
  <c r="C8568" i="1" s="1"/>
  <c r="C8572" i="1" s="1"/>
  <c r="C8576" i="1" s="1"/>
  <c r="C8580" i="1" s="1"/>
  <c r="C8584" i="1" s="1"/>
  <c r="C8588" i="1" s="1"/>
  <c r="C8592" i="1" s="1"/>
  <c r="C8596" i="1" s="1"/>
  <c r="C8600" i="1" s="1"/>
  <c r="C8604" i="1" s="1"/>
  <c r="C8608" i="1" s="1"/>
  <c r="C8612" i="1" s="1"/>
  <c r="C8616" i="1" s="1"/>
  <c r="C8620" i="1" s="1"/>
  <c r="C8624" i="1" s="1"/>
  <c r="C8628" i="1" s="1"/>
  <c r="C8632" i="1" s="1"/>
  <c r="C8636" i="1" s="1"/>
  <c r="C8640" i="1" s="1"/>
  <c r="C8644" i="1" s="1"/>
  <c r="C8648" i="1" s="1"/>
  <c r="C8652" i="1" s="1"/>
  <c r="C8656" i="1" s="1"/>
  <c r="C8660" i="1" s="1"/>
  <c r="C8664" i="1" s="1"/>
  <c r="C8668" i="1" s="1"/>
  <c r="C8672" i="1" s="1"/>
  <c r="C8676" i="1" s="1"/>
  <c r="C8680" i="1" s="1"/>
  <c r="C8684" i="1" s="1"/>
  <c r="C8688" i="1" s="1"/>
  <c r="C8692" i="1" s="1"/>
  <c r="C8696" i="1" s="1"/>
  <c r="C8700" i="1" s="1"/>
  <c r="C8704" i="1" s="1"/>
  <c r="C8708" i="1" s="1"/>
  <c r="C8712" i="1" s="1"/>
  <c r="C8716" i="1" s="1"/>
  <c r="C8720" i="1" s="1"/>
  <c r="C8724" i="1" s="1"/>
  <c r="C8728" i="1" s="1"/>
  <c r="C8732" i="1" s="1"/>
  <c r="C8736" i="1" s="1"/>
  <c r="C8740" i="1" s="1"/>
  <c r="C8744" i="1" s="1"/>
  <c r="C8748" i="1" s="1"/>
  <c r="C8752" i="1" s="1"/>
  <c r="C8756" i="1" s="1"/>
  <c r="C8760" i="1" s="1"/>
  <c r="C8764" i="1" s="1"/>
  <c r="C8768" i="1" s="1"/>
  <c r="C8772" i="1" s="1"/>
  <c r="C8776" i="1" s="1"/>
  <c r="C8780" i="1" s="1"/>
  <c r="C8784" i="1" s="1"/>
  <c r="C8788" i="1" s="1"/>
  <c r="C8792" i="1" s="1"/>
  <c r="C8796" i="1" s="1"/>
  <c r="C8800" i="1" s="1"/>
  <c r="C8804" i="1" s="1"/>
  <c r="C8808" i="1" s="1"/>
  <c r="C8812" i="1" s="1"/>
  <c r="C8816" i="1" s="1"/>
  <c r="C8820" i="1" s="1"/>
  <c r="C8824" i="1" s="1"/>
  <c r="C8828" i="1" s="1"/>
  <c r="C8832" i="1" s="1"/>
  <c r="C8836" i="1" s="1"/>
  <c r="C8840" i="1" s="1"/>
  <c r="C8844" i="1" s="1"/>
  <c r="C8848" i="1" s="1"/>
  <c r="C8852" i="1" s="1"/>
  <c r="C8856" i="1" s="1"/>
  <c r="C8860" i="1" s="1"/>
  <c r="C8864" i="1" s="1"/>
  <c r="C8868" i="1" s="1"/>
  <c r="C8872" i="1" s="1"/>
  <c r="C8876" i="1" s="1"/>
  <c r="C8880" i="1" s="1"/>
  <c r="C8884" i="1" s="1"/>
  <c r="C8888" i="1" s="1"/>
  <c r="C8892" i="1" s="1"/>
  <c r="C8896" i="1" s="1"/>
  <c r="C8900" i="1" s="1"/>
  <c r="C8904" i="1" s="1"/>
  <c r="C8908" i="1" s="1"/>
  <c r="C8912" i="1" s="1"/>
  <c r="C8916" i="1" s="1"/>
  <c r="C8920" i="1" s="1"/>
  <c r="C8924" i="1" s="1"/>
  <c r="C8928" i="1" s="1"/>
  <c r="C8932" i="1" s="1"/>
  <c r="C8936" i="1" s="1"/>
  <c r="C8940" i="1" s="1"/>
  <c r="C8944" i="1" s="1"/>
  <c r="C8948" i="1" s="1"/>
  <c r="C8952" i="1" s="1"/>
  <c r="C8956" i="1" s="1"/>
  <c r="C8960" i="1" s="1"/>
  <c r="C8964" i="1" s="1"/>
  <c r="C8968" i="1" s="1"/>
  <c r="C8972" i="1" s="1"/>
  <c r="C8976" i="1" s="1"/>
  <c r="C8980" i="1" s="1"/>
  <c r="C8984" i="1" s="1"/>
  <c r="C8988" i="1" s="1"/>
  <c r="C8992" i="1" s="1"/>
  <c r="C8996" i="1" s="1"/>
  <c r="C9000" i="1" s="1"/>
  <c r="C9004" i="1" s="1"/>
  <c r="C9008" i="1" s="1"/>
  <c r="C9012" i="1" s="1"/>
  <c r="C9016" i="1" s="1"/>
  <c r="C9020" i="1" s="1"/>
  <c r="C9024" i="1" s="1"/>
  <c r="C9028" i="1" s="1"/>
  <c r="C9032" i="1" s="1"/>
  <c r="C9036" i="1" s="1"/>
  <c r="C9040" i="1" s="1"/>
  <c r="C9044" i="1" s="1"/>
  <c r="C9048" i="1" s="1"/>
  <c r="C9052" i="1" s="1"/>
  <c r="C9056" i="1" s="1"/>
  <c r="C9060" i="1" s="1"/>
  <c r="C9064" i="1" s="1"/>
  <c r="C9068" i="1" s="1"/>
  <c r="C9072" i="1" s="1"/>
  <c r="C9076" i="1" s="1"/>
  <c r="C9080" i="1" s="1"/>
  <c r="C9084" i="1" s="1"/>
  <c r="C9088" i="1" s="1"/>
  <c r="C9092" i="1" s="1"/>
  <c r="C9096" i="1" s="1"/>
  <c r="C9100" i="1" s="1"/>
  <c r="C9104" i="1" s="1"/>
  <c r="C9108" i="1" s="1"/>
  <c r="C9112" i="1" s="1"/>
  <c r="C9116" i="1" s="1"/>
  <c r="C9120" i="1" s="1"/>
  <c r="C9124" i="1" s="1"/>
  <c r="C9128" i="1" s="1"/>
  <c r="C9132" i="1" s="1"/>
  <c r="C9136" i="1" s="1"/>
  <c r="C9140" i="1" s="1"/>
  <c r="C9144" i="1" s="1"/>
  <c r="C9148" i="1" s="1"/>
  <c r="C9152" i="1" s="1"/>
  <c r="C9156" i="1" s="1"/>
  <c r="C9160" i="1" s="1"/>
  <c r="C9164" i="1" s="1"/>
  <c r="C9168" i="1" s="1"/>
  <c r="C9172" i="1" s="1"/>
  <c r="C9176" i="1" s="1"/>
  <c r="C9180" i="1" s="1"/>
  <c r="C9184" i="1" s="1"/>
  <c r="C9188" i="1" s="1"/>
  <c r="C9192" i="1" s="1"/>
  <c r="C9196" i="1" s="1"/>
  <c r="C9200" i="1" s="1"/>
  <c r="C9204" i="1" s="1"/>
  <c r="C9208" i="1" s="1"/>
  <c r="C9212" i="1" s="1"/>
  <c r="C9216" i="1" s="1"/>
  <c r="C9220" i="1" s="1"/>
  <c r="C9224" i="1" s="1"/>
  <c r="C9228" i="1" s="1"/>
  <c r="C9232" i="1" s="1"/>
  <c r="C9236" i="1" s="1"/>
  <c r="C9240" i="1" s="1"/>
  <c r="C9244" i="1" s="1"/>
  <c r="C9248" i="1" s="1"/>
  <c r="C9252" i="1" s="1"/>
  <c r="C9256" i="1" s="1"/>
  <c r="C9260" i="1" s="1"/>
  <c r="C9264" i="1" s="1"/>
  <c r="C9268" i="1" s="1"/>
  <c r="C9272" i="1" s="1"/>
  <c r="C9276" i="1" s="1"/>
  <c r="C9280" i="1" s="1"/>
  <c r="C9284" i="1" s="1"/>
  <c r="C9288" i="1" s="1"/>
  <c r="C9292" i="1" s="1"/>
  <c r="C9296" i="1" s="1"/>
  <c r="C9300" i="1" s="1"/>
  <c r="C9304" i="1" s="1"/>
  <c r="C9308" i="1" s="1"/>
  <c r="C9312" i="1" s="1"/>
  <c r="C9316" i="1" s="1"/>
  <c r="C9320" i="1" s="1"/>
  <c r="C9324" i="1" s="1"/>
  <c r="C9328" i="1" s="1"/>
  <c r="C9332" i="1" s="1"/>
  <c r="C9336" i="1" s="1"/>
  <c r="C9340" i="1" s="1"/>
  <c r="C9344" i="1" s="1"/>
  <c r="C9348" i="1" s="1"/>
  <c r="C9352" i="1" s="1"/>
  <c r="C9356" i="1" s="1"/>
  <c r="C9360" i="1" s="1"/>
  <c r="C9364" i="1" s="1"/>
  <c r="C9368" i="1" s="1"/>
  <c r="C9372" i="1" s="1"/>
  <c r="C9376" i="1" s="1"/>
  <c r="C9380" i="1" s="1"/>
  <c r="C9384" i="1" s="1"/>
  <c r="C9388" i="1" s="1"/>
  <c r="C9392" i="1" s="1"/>
  <c r="C9396" i="1" s="1"/>
  <c r="C9400" i="1" s="1"/>
  <c r="C9404" i="1" s="1"/>
  <c r="C9408" i="1" s="1"/>
  <c r="C9412" i="1" s="1"/>
  <c r="C9416" i="1" s="1"/>
  <c r="C9420" i="1" s="1"/>
  <c r="C9424" i="1" s="1"/>
  <c r="C9428" i="1" s="1"/>
  <c r="C9432" i="1" s="1"/>
  <c r="C9436" i="1" s="1"/>
  <c r="C9440" i="1" s="1"/>
  <c r="C9444" i="1" s="1"/>
  <c r="C9448" i="1" s="1"/>
  <c r="C9452" i="1" s="1"/>
  <c r="C9456" i="1" s="1"/>
  <c r="C9460" i="1" s="1"/>
  <c r="C9464" i="1" s="1"/>
  <c r="C9468" i="1" s="1"/>
  <c r="C9472" i="1" s="1"/>
  <c r="C9476" i="1" s="1"/>
  <c r="C9480" i="1" s="1"/>
  <c r="C9484" i="1" s="1"/>
  <c r="C9488" i="1" s="1"/>
  <c r="C9492" i="1" s="1"/>
  <c r="C9496" i="1" s="1"/>
  <c r="C9500" i="1" s="1"/>
  <c r="C9504" i="1" s="1"/>
  <c r="C9508" i="1" s="1"/>
  <c r="C9512" i="1" s="1"/>
  <c r="C9516" i="1" s="1"/>
  <c r="C9520" i="1" s="1"/>
  <c r="C9524" i="1" s="1"/>
  <c r="C9528" i="1" s="1"/>
  <c r="C9532" i="1" s="1"/>
  <c r="C9536" i="1" s="1"/>
  <c r="C9540" i="1" s="1"/>
  <c r="C9544" i="1" s="1"/>
  <c r="C9548" i="1" s="1"/>
  <c r="C9552" i="1" s="1"/>
  <c r="C9556" i="1" s="1"/>
  <c r="C9560" i="1" s="1"/>
  <c r="C9564" i="1" s="1"/>
  <c r="C9568" i="1" s="1"/>
  <c r="C9572" i="1" s="1"/>
  <c r="C9576" i="1" s="1"/>
  <c r="C9580" i="1" s="1"/>
  <c r="C9584" i="1" s="1"/>
  <c r="C9588" i="1" s="1"/>
  <c r="C9592" i="1" s="1"/>
  <c r="C9596" i="1" s="1"/>
  <c r="C9600" i="1" s="1"/>
  <c r="C9604" i="1" s="1"/>
  <c r="C9608" i="1" s="1"/>
  <c r="C9612" i="1" s="1"/>
  <c r="C9616" i="1" s="1"/>
  <c r="C9620" i="1" s="1"/>
  <c r="C9624" i="1" s="1"/>
  <c r="C9628" i="1" s="1"/>
  <c r="C9632" i="1" s="1"/>
  <c r="C9636" i="1" s="1"/>
  <c r="C9640" i="1" s="1"/>
  <c r="C9644" i="1" s="1"/>
  <c r="C9648" i="1" s="1"/>
  <c r="C9652" i="1" s="1"/>
  <c r="C9656" i="1" s="1"/>
  <c r="C9660" i="1" s="1"/>
  <c r="C9664" i="1" s="1"/>
  <c r="C9668" i="1" s="1"/>
  <c r="C9672" i="1" s="1"/>
  <c r="C9676" i="1" s="1"/>
  <c r="C9680" i="1" s="1"/>
  <c r="C9684" i="1" s="1"/>
  <c r="C9688" i="1" s="1"/>
  <c r="C9692" i="1" s="1"/>
  <c r="C9696" i="1" s="1"/>
  <c r="C9700" i="1" s="1"/>
  <c r="C9704" i="1" s="1"/>
  <c r="C9708" i="1" s="1"/>
  <c r="C9712" i="1" s="1"/>
  <c r="C9716" i="1" s="1"/>
  <c r="C9720" i="1" s="1"/>
  <c r="C9724" i="1" s="1"/>
  <c r="C9728" i="1" s="1"/>
  <c r="C9732" i="1" s="1"/>
  <c r="C9736" i="1" s="1"/>
  <c r="C9740" i="1" s="1"/>
  <c r="C9744" i="1" s="1"/>
  <c r="C9748" i="1" s="1"/>
  <c r="C9752" i="1" s="1"/>
  <c r="C9756" i="1" s="1"/>
  <c r="C9760" i="1" s="1"/>
  <c r="C9764" i="1" s="1"/>
  <c r="C9768" i="1" s="1"/>
  <c r="C9772" i="1" s="1"/>
  <c r="C9776" i="1" s="1"/>
  <c r="C9780" i="1" s="1"/>
  <c r="C9784" i="1" s="1"/>
  <c r="C9788" i="1" s="1"/>
  <c r="C9792" i="1" s="1"/>
  <c r="C9796" i="1" s="1"/>
  <c r="C9800" i="1" s="1"/>
  <c r="C9804" i="1" s="1"/>
  <c r="C9808" i="1" s="1"/>
  <c r="C9812" i="1" s="1"/>
  <c r="C9816" i="1" s="1"/>
  <c r="C9820" i="1" s="1"/>
  <c r="C9824" i="1" s="1"/>
  <c r="C9828" i="1" s="1"/>
  <c r="C9832" i="1" s="1"/>
  <c r="C9836" i="1" s="1"/>
  <c r="C9840" i="1" s="1"/>
  <c r="C9844" i="1" s="1"/>
  <c r="C9848" i="1" s="1"/>
  <c r="C9852" i="1" s="1"/>
  <c r="C9856" i="1" s="1"/>
  <c r="C9860" i="1" s="1"/>
  <c r="C9864" i="1" s="1"/>
  <c r="C9868" i="1" s="1"/>
  <c r="C9872" i="1" s="1"/>
  <c r="C9876" i="1" s="1"/>
  <c r="C9880" i="1" s="1"/>
  <c r="C9884" i="1" s="1"/>
  <c r="C9888" i="1" s="1"/>
  <c r="C9892" i="1" s="1"/>
  <c r="C9896" i="1" s="1"/>
  <c r="C9900" i="1" s="1"/>
  <c r="C9904" i="1" s="1"/>
  <c r="C9908" i="1" s="1"/>
  <c r="C9912" i="1" s="1"/>
  <c r="C9916" i="1" s="1"/>
  <c r="C9920" i="1" s="1"/>
  <c r="C9924" i="1" s="1"/>
  <c r="C9928" i="1" s="1"/>
  <c r="C9932" i="1" s="1"/>
  <c r="C9936" i="1" s="1"/>
  <c r="C9940" i="1" s="1"/>
  <c r="C9944" i="1" s="1"/>
  <c r="C9948" i="1" s="1"/>
  <c r="C9952" i="1" s="1"/>
  <c r="C9956" i="1" s="1"/>
  <c r="C9960" i="1" s="1"/>
  <c r="C9964" i="1" s="1"/>
  <c r="C9968" i="1" s="1"/>
  <c r="C9972" i="1" s="1"/>
  <c r="C9976" i="1" s="1"/>
  <c r="C9980" i="1" s="1"/>
  <c r="C9984" i="1" s="1"/>
  <c r="C9988" i="1" s="1"/>
  <c r="C9992" i="1" s="1"/>
  <c r="C9996" i="1" s="1"/>
  <c r="C10000" i="1" s="1"/>
  <c r="C10004" i="1" s="1"/>
  <c r="C10008" i="1" s="1"/>
  <c r="C10012" i="1" s="1"/>
  <c r="C10016" i="1" s="1"/>
  <c r="C10020" i="1" s="1"/>
  <c r="C10024" i="1" s="1"/>
  <c r="C10028" i="1" s="1"/>
  <c r="C10032" i="1" s="1"/>
  <c r="C10036" i="1" s="1"/>
  <c r="C10040" i="1" s="1"/>
  <c r="C10044" i="1" s="1"/>
  <c r="C10048" i="1" s="1"/>
  <c r="C10052" i="1" s="1"/>
  <c r="C10056" i="1" s="1"/>
  <c r="C10060" i="1" s="1"/>
  <c r="C10064" i="1" s="1"/>
  <c r="C10068" i="1" s="1"/>
  <c r="C10072" i="1" s="1"/>
  <c r="C10076" i="1" s="1"/>
  <c r="C10080" i="1" s="1"/>
  <c r="C10084" i="1" s="1"/>
  <c r="C10088" i="1" s="1"/>
  <c r="C10092" i="1" s="1"/>
  <c r="C10096" i="1" s="1"/>
  <c r="C10100" i="1" s="1"/>
  <c r="C10104" i="1" s="1"/>
  <c r="C10108" i="1" s="1"/>
  <c r="C10112" i="1" s="1"/>
  <c r="C10116" i="1" s="1"/>
  <c r="C10120" i="1" s="1"/>
  <c r="C10124" i="1" s="1"/>
  <c r="C10128" i="1" s="1"/>
  <c r="C10132" i="1" s="1"/>
  <c r="C10136" i="1" s="1"/>
  <c r="C10140" i="1" s="1"/>
  <c r="C10144" i="1" s="1"/>
  <c r="C10148" i="1" s="1"/>
  <c r="C10152" i="1" s="1"/>
  <c r="C10156" i="1" s="1"/>
  <c r="C10160" i="1" s="1"/>
  <c r="C10164" i="1" s="1"/>
  <c r="C10168" i="1" s="1"/>
  <c r="C10172" i="1" s="1"/>
  <c r="C10176" i="1" s="1"/>
  <c r="C10180" i="1" s="1"/>
  <c r="C10184" i="1" s="1"/>
  <c r="C10188" i="1" s="1"/>
  <c r="C10192" i="1" s="1"/>
  <c r="C10196" i="1" s="1"/>
  <c r="C10200" i="1" s="1"/>
  <c r="C10204" i="1" s="1"/>
  <c r="C10208" i="1" s="1"/>
  <c r="C10212" i="1" s="1"/>
  <c r="C10216" i="1" s="1"/>
  <c r="C10220" i="1" s="1"/>
  <c r="C10224" i="1" s="1"/>
  <c r="C10228" i="1" s="1"/>
  <c r="C10232" i="1" s="1"/>
  <c r="C10236" i="1" s="1"/>
  <c r="C10240" i="1" s="1"/>
  <c r="C10244" i="1" s="1"/>
  <c r="C10248" i="1" s="1"/>
  <c r="C10252" i="1" s="1"/>
  <c r="C10256" i="1" s="1"/>
  <c r="C10260" i="1" s="1"/>
  <c r="C10264" i="1" s="1"/>
  <c r="C10268" i="1" s="1"/>
  <c r="C10272" i="1" s="1"/>
  <c r="C10276" i="1" s="1"/>
  <c r="C10280" i="1" s="1"/>
  <c r="C10284" i="1" s="1"/>
  <c r="C10288" i="1" s="1"/>
  <c r="C10292" i="1" s="1"/>
  <c r="C10296" i="1" s="1"/>
  <c r="C10300" i="1" s="1"/>
  <c r="C10304" i="1" s="1"/>
  <c r="C10308" i="1" s="1"/>
  <c r="C10312" i="1" s="1"/>
  <c r="C10316" i="1" s="1"/>
  <c r="C10320" i="1" s="1"/>
  <c r="C10324" i="1" s="1"/>
  <c r="C10328" i="1" s="1"/>
  <c r="C10332" i="1" s="1"/>
  <c r="C10336" i="1" s="1"/>
  <c r="C10340" i="1" s="1"/>
  <c r="C10344" i="1" s="1"/>
  <c r="C10348" i="1" s="1"/>
  <c r="C10352" i="1" s="1"/>
  <c r="C10356" i="1" s="1"/>
  <c r="C10360" i="1" s="1"/>
  <c r="C10364" i="1" s="1"/>
  <c r="C10368" i="1" s="1"/>
  <c r="C10372" i="1" s="1"/>
  <c r="C10376" i="1" s="1"/>
  <c r="C10380" i="1" s="1"/>
  <c r="C10384" i="1" s="1"/>
  <c r="C10388" i="1" s="1"/>
  <c r="C10392" i="1" s="1"/>
  <c r="C10396" i="1" s="1"/>
  <c r="C10400" i="1" s="1"/>
  <c r="C10404" i="1" s="1"/>
  <c r="C10408" i="1" s="1"/>
  <c r="C10412" i="1" s="1"/>
  <c r="C10416" i="1" s="1"/>
  <c r="C10420" i="1" s="1"/>
  <c r="C10424" i="1" s="1"/>
  <c r="C10428" i="1" s="1"/>
  <c r="C10432" i="1" s="1"/>
  <c r="C10436" i="1" s="1"/>
  <c r="C10440" i="1" s="1"/>
  <c r="C10444" i="1" s="1"/>
  <c r="C10448" i="1" s="1"/>
  <c r="C10452" i="1" s="1"/>
  <c r="C10456" i="1" s="1"/>
  <c r="C10460" i="1" s="1"/>
  <c r="C10464" i="1" s="1"/>
  <c r="C10468" i="1" s="1"/>
  <c r="C10472" i="1" s="1"/>
  <c r="C10476" i="1" s="1"/>
  <c r="C10480" i="1" s="1"/>
  <c r="C10484" i="1" s="1"/>
  <c r="C10488" i="1" s="1"/>
  <c r="C10492" i="1" s="1"/>
  <c r="C10496" i="1" s="1"/>
  <c r="C10500" i="1" s="1"/>
  <c r="C10504" i="1" s="1"/>
  <c r="C10508" i="1" s="1"/>
  <c r="C10512" i="1" s="1"/>
  <c r="C10516" i="1" s="1"/>
  <c r="C10520" i="1" s="1"/>
  <c r="C10524" i="1" s="1"/>
  <c r="C10528" i="1" s="1"/>
  <c r="C10532" i="1" s="1"/>
  <c r="C10536" i="1" s="1"/>
  <c r="C10540" i="1" s="1"/>
  <c r="C10544" i="1" s="1"/>
  <c r="C10548" i="1" s="1"/>
  <c r="C10552" i="1" s="1"/>
  <c r="C10556" i="1" s="1"/>
  <c r="C10560" i="1" s="1"/>
  <c r="C10564" i="1" s="1"/>
  <c r="C10568" i="1" s="1"/>
  <c r="C10572" i="1" s="1"/>
  <c r="C10576" i="1" s="1"/>
  <c r="C10580" i="1" s="1"/>
  <c r="C10584" i="1" s="1"/>
  <c r="C10588" i="1" s="1"/>
  <c r="C10592" i="1" s="1"/>
  <c r="C10596" i="1" s="1"/>
  <c r="C10600" i="1" s="1"/>
  <c r="C10604" i="1" s="1"/>
  <c r="C10608" i="1" s="1"/>
  <c r="C10612" i="1" s="1"/>
  <c r="C10616" i="1" s="1"/>
  <c r="C10620" i="1" s="1"/>
  <c r="C10624" i="1" s="1"/>
  <c r="C10628" i="1" s="1"/>
  <c r="C10632" i="1" s="1"/>
  <c r="C10636" i="1" s="1"/>
  <c r="C10640" i="1" s="1"/>
  <c r="C10644" i="1" s="1"/>
  <c r="C10648" i="1" s="1"/>
  <c r="C10652" i="1" s="1"/>
  <c r="C10656" i="1" s="1"/>
  <c r="C10660" i="1" s="1"/>
  <c r="C10664" i="1" s="1"/>
  <c r="C10668" i="1" s="1"/>
  <c r="C10672" i="1" s="1"/>
  <c r="C10676" i="1" s="1"/>
  <c r="C10680" i="1" s="1"/>
  <c r="C10684" i="1" s="1"/>
  <c r="C10688" i="1" s="1"/>
  <c r="C10692" i="1" s="1"/>
  <c r="C10696" i="1" s="1"/>
  <c r="C10700" i="1" s="1"/>
  <c r="C10704" i="1" s="1"/>
  <c r="C10708" i="1" s="1"/>
  <c r="C10712" i="1" s="1"/>
  <c r="C10716" i="1" s="1"/>
  <c r="C10720" i="1" s="1"/>
  <c r="C10724" i="1" s="1"/>
  <c r="C10728" i="1" s="1"/>
  <c r="C10732" i="1" s="1"/>
  <c r="C10736" i="1" s="1"/>
  <c r="C10740" i="1" s="1"/>
  <c r="C10744" i="1" s="1"/>
  <c r="C10748" i="1" s="1"/>
  <c r="C10752" i="1" s="1"/>
  <c r="C10756" i="1" s="1"/>
  <c r="C10760" i="1" s="1"/>
  <c r="C10764" i="1" s="1"/>
  <c r="C10768" i="1" s="1"/>
  <c r="C10772" i="1" s="1"/>
  <c r="C10776" i="1" s="1"/>
  <c r="C10780" i="1" s="1"/>
  <c r="C10784" i="1" s="1"/>
  <c r="C10788" i="1" s="1"/>
  <c r="C10792" i="1" s="1"/>
  <c r="C10796" i="1" s="1"/>
  <c r="C10800" i="1" s="1"/>
  <c r="C10804" i="1" s="1"/>
  <c r="C10808" i="1" s="1"/>
  <c r="C10812" i="1" s="1"/>
  <c r="C10816" i="1" s="1"/>
  <c r="C10820" i="1" s="1"/>
  <c r="C10824" i="1" s="1"/>
  <c r="C10828" i="1" s="1"/>
  <c r="C10832" i="1" s="1"/>
  <c r="C10836" i="1" s="1"/>
  <c r="C10840" i="1" s="1"/>
  <c r="C10844" i="1" s="1"/>
  <c r="C10848" i="1" s="1"/>
  <c r="C10852" i="1" s="1"/>
  <c r="C10856" i="1" s="1"/>
  <c r="C10860" i="1" s="1"/>
  <c r="C10864" i="1" s="1"/>
  <c r="C10868" i="1" s="1"/>
  <c r="C10872" i="1" s="1"/>
  <c r="C10876" i="1" s="1"/>
  <c r="C10880" i="1" s="1"/>
  <c r="C10884" i="1" s="1"/>
  <c r="C10888" i="1" s="1"/>
  <c r="C10892" i="1" s="1"/>
  <c r="C10896" i="1" s="1"/>
  <c r="C10900" i="1" s="1"/>
  <c r="C10904" i="1" s="1"/>
  <c r="C10908" i="1" s="1"/>
  <c r="C10912" i="1" s="1"/>
  <c r="C10916" i="1" s="1"/>
  <c r="C10920" i="1" s="1"/>
  <c r="C10924" i="1" s="1"/>
  <c r="C10928" i="1" s="1"/>
  <c r="C10932" i="1" s="1"/>
  <c r="C10936" i="1" s="1"/>
  <c r="C10940" i="1" s="1"/>
  <c r="C10944" i="1" s="1"/>
  <c r="C10948" i="1" s="1"/>
  <c r="C10952" i="1" s="1"/>
  <c r="C10956" i="1" s="1"/>
  <c r="C10960" i="1" s="1"/>
  <c r="C10964" i="1" s="1"/>
  <c r="C10968" i="1" s="1"/>
  <c r="C10972" i="1" s="1"/>
  <c r="C10976" i="1" s="1"/>
  <c r="C10980" i="1" s="1"/>
  <c r="C10984" i="1" s="1"/>
  <c r="C10988" i="1" s="1"/>
  <c r="C10992" i="1" s="1"/>
  <c r="C10996" i="1" s="1"/>
  <c r="C11000" i="1" s="1"/>
  <c r="C11004" i="1" s="1"/>
  <c r="C11008" i="1" s="1"/>
  <c r="C11012" i="1" s="1"/>
  <c r="C11016" i="1" s="1"/>
  <c r="C11020" i="1" s="1"/>
  <c r="C11024" i="1" s="1"/>
  <c r="C11028" i="1" s="1"/>
  <c r="C11032" i="1" s="1"/>
  <c r="C11036" i="1" s="1"/>
  <c r="C11040" i="1" s="1"/>
  <c r="C11044" i="1" s="1"/>
  <c r="C11048" i="1" s="1"/>
  <c r="C11052" i="1" s="1"/>
  <c r="C11056" i="1" s="1"/>
  <c r="C11060" i="1" s="1"/>
  <c r="C11064" i="1" s="1"/>
  <c r="C11068" i="1" s="1"/>
  <c r="C11072" i="1" s="1"/>
  <c r="C11076" i="1" s="1"/>
  <c r="C11080" i="1" s="1"/>
  <c r="C11084" i="1" s="1"/>
  <c r="C11088" i="1" s="1"/>
  <c r="C11092" i="1" s="1"/>
  <c r="C11096" i="1" s="1"/>
  <c r="C11100" i="1" s="1"/>
  <c r="C11104" i="1" s="1"/>
  <c r="C11108" i="1" s="1"/>
  <c r="C11112" i="1" s="1"/>
  <c r="C11116" i="1" s="1"/>
  <c r="C11120" i="1" s="1"/>
  <c r="C11124" i="1" s="1"/>
  <c r="C11128" i="1" s="1"/>
  <c r="C11132" i="1" s="1"/>
  <c r="C11136" i="1" s="1"/>
  <c r="C11140" i="1" s="1"/>
  <c r="C11144" i="1" s="1"/>
  <c r="C11148" i="1" s="1"/>
  <c r="C11152" i="1" s="1"/>
  <c r="C11156" i="1" s="1"/>
  <c r="C11160" i="1" s="1"/>
  <c r="C11164" i="1" s="1"/>
  <c r="C11168" i="1" s="1"/>
  <c r="C11172" i="1" s="1"/>
  <c r="C11176" i="1" s="1"/>
  <c r="C11180" i="1" s="1"/>
  <c r="C11184" i="1" s="1"/>
  <c r="C11188" i="1" s="1"/>
  <c r="C11192" i="1" s="1"/>
  <c r="C11196" i="1" s="1"/>
  <c r="C11200" i="1" s="1"/>
  <c r="C11204" i="1" s="1"/>
  <c r="C11208" i="1" s="1"/>
  <c r="C11212" i="1" s="1"/>
  <c r="C11216" i="1" s="1"/>
  <c r="C11220" i="1" s="1"/>
  <c r="C11224" i="1" s="1"/>
  <c r="C11228" i="1" s="1"/>
  <c r="C11232" i="1" s="1"/>
  <c r="C11236" i="1" s="1"/>
  <c r="C11240" i="1" s="1"/>
  <c r="C11244" i="1" s="1"/>
  <c r="C11248" i="1" s="1"/>
  <c r="C11252" i="1" s="1"/>
  <c r="C11256" i="1" s="1"/>
  <c r="C11260" i="1" s="1"/>
  <c r="C11264" i="1" s="1"/>
  <c r="C11268" i="1" s="1"/>
  <c r="C11272" i="1" s="1"/>
  <c r="C11276" i="1" s="1"/>
  <c r="C11280" i="1" s="1"/>
  <c r="C11284" i="1" s="1"/>
  <c r="C11288" i="1" s="1"/>
  <c r="C11292" i="1" s="1"/>
  <c r="C11296" i="1" s="1"/>
  <c r="C11300" i="1" s="1"/>
  <c r="C11304" i="1" s="1"/>
  <c r="C11308" i="1" s="1"/>
  <c r="C11312" i="1" s="1"/>
  <c r="C11316" i="1" s="1"/>
  <c r="C11320" i="1" s="1"/>
  <c r="C11324" i="1" s="1"/>
  <c r="C11328" i="1" s="1"/>
  <c r="C11332" i="1" s="1"/>
  <c r="C11336" i="1" s="1"/>
  <c r="C11340" i="1" s="1"/>
  <c r="C11344" i="1" s="1"/>
  <c r="C11348" i="1" s="1"/>
  <c r="C11352" i="1" s="1"/>
  <c r="C11356" i="1" s="1"/>
  <c r="C11360" i="1" s="1"/>
  <c r="C11364" i="1" s="1"/>
  <c r="C11368" i="1" s="1"/>
  <c r="C11372" i="1" s="1"/>
  <c r="C11376" i="1" s="1"/>
  <c r="C11380" i="1" s="1"/>
  <c r="C11384" i="1" s="1"/>
  <c r="C11388" i="1" s="1"/>
  <c r="C11392" i="1" s="1"/>
  <c r="C11396" i="1" s="1"/>
  <c r="C11400" i="1" s="1"/>
  <c r="C11404" i="1" s="1"/>
  <c r="C11408" i="1" s="1"/>
  <c r="C11412" i="1" s="1"/>
  <c r="C11416" i="1" s="1"/>
  <c r="C11420" i="1" s="1"/>
  <c r="C11424" i="1" s="1"/>
  <c r="C11428" i="1" s="1"/>
  <c r="C11432" i="1" s="1"/>
  <c r="C11436" i="1" s="1"/>
  <c r="C11440" i="1" s="1"/>
  <c r="C11444" i="1" s="1"/>
  <c r="C11448" i="1" s="1"/>
  <c r="C11452" i="1" s="1"/>
  <c r="C11456" i="1" s="1"/>
  <c r="C11460" i="1" s="1"/>
  <c r="C11464" i="1" s="1"/>
  <c r="C11468" i="1" s="1"/>
  <c r="C11472" i="1" s="1"/>
  <c r="C11476" i="1" s="1"/>
  <c r="C11480" i="1" s="1"/>
  <c r="C11484" i="1" s="1"/>
  <c r="C11488" i="1" s="1"/>
  <c r="C11492" i="1" s="1"/>
  <c r="C11496" i="1" s="1"/>
  <c r="C11500" i="1" s="1"/>
  <c r="C11504" i="1" s="1"/>
  <c r="C11508" i="1" s="1"/>
  <c r="C11512" i="1" s="1"/>
  <c r="C11516" i="1" s="1"/>
  <c r="C11520" i="1" s="1"/>
  <c r="C11524" i="1" s="1"/>
  <c r="C11528" i="1" s="1"/>
  <c r="C11532" i="1" s="1"/>
  <c r="C11536" i="1" s="1"/>
  <c r="C11540" i="1" s="1"/>
  <c r="C11544" i="1" s="1"/>
  <c r="C11548" i="1" s="1"/>
  <c r="C11552" i="1" s="1"/>
  <c r="C11556" i="1" s="1"/>
  <c r="C11560" i="1" s="1"/>
  <c r="C11564" i="1" s="1"/>
  <c r="C11568" i="1" s="1"/>
  <c r="C11572" i="1" s="1"/>
  <c r="C11576" i="1" s="1"/>
  <c r="C11580" i="1" s="1"/>
  <c r="C11584" i="1" s="1"/>
  <c r="C11588" i="1" s="1"/>
  <c r="C11592" i="1" s="1"/>
  <c r="C11596" i="1" s="1"/>
  <c r="C11600" i="1" s="1"/>
  <c r="C11604" i="1" s="1"/>
  <c r="C11608" i="1" s="1"/>
  <c r="C11612" i="1" s="1"/>
  <c r="C11616" i="1" s="1"/>
  <c r="C11620" i="1" s="1"/>
  <c r="C11624" i="1" s="1"/>
  <c r="C11628" i="1" s="1"/>
  <c r="C11632" i="1" s="1"/>
  <c r="C11636" i="1" s="1"/>
  <c r="C11640" i="1" s="1"/>
  <c r="C11644" i="1" s="1"/>
  <c r="C11648" i="1" s="1"/>
  <c r="C11652" i="1" s="1"/>
  <c r="C11656" i="1" s="1"/>
  <c r="C11660" i="1" s="1"/>
  <c r="C11664" i="1" s="1"/>
  <c r="C11668" i="1" s="1"/>
  <c r="C11672" i="1" s="1"/>
  <c r="C11676" i="1" s="1"/>
  <c r="C11680" i="1" s="1"/>
  <c r="C11684" i="1" s="1"/>
  <c r="C11688" i="1" s="1"/>
  <c r="C11692" i="1" s="1"/>
  <c r="C11696" i="1" s="1"/>
  <c r="C11700" i="1" s="1"/>
  <c r="C11704" i="1" s="1"/>
  <c r="C11708" i="1" s="1"/>
  <c r="C11712" i="1" s="1"/>
  <c r="C11716" i="1" s="1"/>
  <c r="C11720" i="1" s="1"/>
  <c r="C11724" i="1" s="1"/>
  <c r="C11728" i="1" s="1"/>
  <c r="C11732" i="1" s="1"/>
  <c r="C11736" i="1" s="1"/>
  <c r="C11740" i="1" s="1"/>
  <c r="C11744" i="1" s="1"/>
  <c r="C11748" i="1" s="1"/>
  <c r="C11752" i="1" s="1"/>
  <c r="C11756" i="1" s="1"/>
  <c r="C11760" i="1" s="1"/>
  <c r="C11764" i="1" s="1"/>
  <c r="C11768" i="1" s="1"/>
  <c r="C11772" i="1" s="1"/>
  <c r="C11776" i="1" s="1"/>
  <c r="C11780" i="1" s="1"/>
  <c r="C11784" i="1" s="1"/>
  <c r="C11788" i="1" s="1"/>
  <c r="C11792" i="1" s="1"/>
  <c r="C11796" i="1" s="1"/>
  <c r="C11800" i="1" s="1"/>
  <c r="C11804" i="1" s="1"/>
  <c r="C11808" i="1" s="1"/>
  <c r="C11812" i="1" s="1"/>
  <c r="C11816" i="1" s="1"/>
  <c r="C11820" i="1" s="1"/>
  <c r="C11824" i="1" s="1"/>
  <c r="C11828" i="1" s="1"/>
  <c r="C11832" i="1" s="1"/>
  <c r="C11836" i="1" s="1"/>
  <c r="C11840" i="1" s="1"/>
  <c r="C11844" i="1" s="1"/>
  <c r="C11848" i="1" s="1"/>
  <c r="C11852" i="1" s="1"/>
  <c r="C11856" i="1" s="1"/>
  <c r="C11860" i="1" s="1"/>
  <c r="C11864" i="1" s="1"/>
  <c r="C11868" i="1" s="1"/>
  <c r="C11872" i="1" s="1"/>
  <c r="C11876" i="1" s="1"/>
  <c r="C11880" i="1" s="1"/>
  <c r="C11884" i="1" s="1"/>
  <c r="C11888" i="1" s="1"/>
  <c r="C11892" i="1" s="1"/>
  <c r="C11896" i="1" s="1"/>
  <c r="C11900" i="1" s="1"/>
  <c r="C11904" i="1" s="1"/>
  <c r="C11908" i="1" s="1"/>
  <c r="C11912" i="1" s="1"/>
  <c r="C11916" i="1" s="1"/>
  <c r="C11920" i="1" s="1"/>
  <c r="C11924" i="1" s="1"/>
  <c r="C11928" i="1" s="1"/>
  <c r="C11932" i="1" s="1"/>
  <c r="C11936" i="1" s="1"/>
  <c r="C11940" i="1" s="1"/>
  <c r="C11944" i="1" s="1"/>
  <c r="C11948" i="1" s="1"/>
  <c r="C11952" i="1" s="1"/>
  <c r="C11956" i="1" s="1"/>
  <c r="C11960" i="1" s="1"/>
  <c r="C11964" i="1" s="1"/>
  <c r="C11968" i="1" s="1"/>
  <c r="C11972" i="1" s="1"/>
  <c r="C11976" i="1" s="1"/>
  <c r="C11980" i="1" s="1"/>
  <c r="C11984" i="1" s="1"/>
  <c r="C11988" i="1" s="1"/>
  <c r="C11992" i="1" s="1"/>
  <c r="C11996" i="1" s="1"/>
  <c r="C12000" i="1" s="1"/>
  <c r="C12004" i="1" s="1"/>
  <c r="C12008" i="1" s="1"/>
  <c r="C12012" i="1" s="1"/>
  <c r="C12016" i="1" s="1"/>
  <c r="C12020" i="1" s="1"/>
  <c r="C12024" i="1" s="1"/>
  <c r="C12028" i="1" s="1"/>
  <c r="C12032" i="1" s="1"/>
  <c r="C12036" i="1" s="1"/>
  <c r="C12040" i="1" s="1"/>
  <c r="C12044" i="1" s="1"/>
  <c r="C12048" i="1" s="1"/>
  <c r="C12052" i="1" s="1"/>
  <c r="C12056" i="1" s="1"/>
  <c r="C12060" i="1" s="1"/>
  <c r="C12064" i="1" s="1"/>
  <c r="C12068" i="1" s="1"/>
  <c r="C12072" i="1" s="1"/>
  <c r="C12076" i="1" s="1"/>
  <c r="C12080" i="1" s="1"/>
  <c r="C12084" i="1" s="1"/>
  <c r="C12088" i="1" s="1"/>
  <c r="C12092" i="1" s="1"/>
  <c r="C12096" i="1" s="1"/>
  <c r="C12100" i="1" s="1"/>
  <c r="C12104" i="1" s="1"/>
  <c r="C12108" i="1" s="1"/>
  <c r="C12112" i="1" s="1"/>
  <c r="C12116" i="1" s="1"/>
  <c r="C12120" i="1" s="1"/>
  <c r="C12124" i="1" s="1"/>
  <c r="C12128" i="1" s="1"/>
  <c r="C12132" i="1" s="1"/>
  <c r="C12136" i="1" s="1"/>
  <c r="C12140" i="1" s="1"/>
  <c r="C12144" i="1" s="1"/>
  <c r="C12148" i="1" s="1"/>
  <c r="C12152" i="1" s="1"/>
  <c r="C12156" i="1" s="1"/>
  <c r="C12160" i="1" s="1"/>
  <c r="C12164" i="1" s="1"/>
  <c r="C12168" i="1" s="1"/>
  <c r="C12172" i="1" s="1"/>
  <c r="C12176" i="1" s="1"/>
  <c r="C12180" i="1" s="1"/>
  <c r="C12184" i="1" s="1"/>
  <c r="C12188" i="1" s="1"/>
  <c r="C12192" i="1" s="1"/>
  <c r="C12196" i="1" s="1"/>
  <c r="C12200" i="1" s="1"/>
  <c r="C12204" i="1" s="1"/>
  <c r="C12208" i="1" s="1"/>
  <c r="C12212" i="1" s="1"/>
  <c r="C12216" i="1" s="1"/>
  <c r="C12220" i="1" s="1"/>
  <c r="C12224" i="1" s="1"/>
  <c r="C12228" i="1" s="1"/>
  <c r="C12232" i="1" s="1"/>
  <c r="C12236" i="1" s="1"/>
  <c r="C12240" i="1" s="1"/>
  <c r="C12244" i="1" s="1"/>
  <c r="C12248" i="1" s="1"/>
  <c r="C12252" i="1" s="1"/>
  <c r="C12256" i="1" s="1"/>
  <c r="C12260" i="1" s="1"/>
  <c r="C12264" i="1" s="1"/>
  <c r="C12268" i="1" s="1"/>
  <c r="C12272" i="1" s="1"/>
  <c r="C12276" i="1" s="1"/>
  <c r="C12280" i="1" s="1"/>
  <c r="C12284" i="1" s="1"/>
  <c r="C12288" i="1" s="1"/>
  <c r="C12292" i="1" s="1"/>
  <c r="C12296" i="1" s="1"/>
  <c r="C12300" i="1" s="1"/>
  <c r="C12304" i="1" s="1"/>
  <c r="C12308" i="1" s="1"/>
  <c r="C12312" i="1" s="1"/>
  <c r="C12316" i="1" s="1"/>
  <c r="C12320" i="1" s="1"/>
  <c r="C12324" i="1" s="1"/>
  <c r="C12328" i="1" s="1"/>
  <c r="C12332" i="1" s="1"/>
  <c r="C12336" i="1" s="1"/>
  <c r="C12340" i="1" s="1"/>
  <c r="C12344" i="1" s="1"/>
  <c r="C12348" i="1" s="1"/>
  <c r="C12352" i="1" s="1"/>
  <c r="C12356" i="1" s="1"/>
  <c r="C12360" i="1" s="1"/>
  <c r="C12364" i="1" s="1"/>
  <c r="C12368" i="1" s="1"/>
  <c r="C12372" i="1" s="1"/>
  <c r="C12376" i="1" s="1"/>
  <c r="C12380" i="1" s="1"/>
  <c r="C12384" i="1" s="1"/>
  <c r="C12388" i="1" s="1"/>
  <c r="C12392" i="1" s="1"/>
  <c r="C12396" i="1" s="1"/>
  <c r="C12400" i="1" s="1"/>
  <c r="C12404" i="1" s="1"/>
  <c r="C12408" i="1" s="1"/>
  <c r="C12412" i="1" s="1"/>
  <c r="C12416" i="1" s="1"/>
  <c r="C12420" i="1" s="1"/>
  <c r="C12424" i="1" s="1"/>
  <c r="C12428" i="1" s="1"/>
  <c r="C12432" i="1" s="1"/>
  <c r="C12436" i="1" s="1"/>
  <c r="C12440" i="1" s="1"/>
  <c r="C12444" i="1" s="1"/>
  <c r="C12448" i="1" s="1"/>
  <c r="C12452" i="1" s="1"/>
  <c r="C12456" i="1" s="1"/>
  <c r="C12460" i="1" s="1"/>
  <c r="C12464" i="1" s="1"/>
  <c r="C12468" i="1" s="1"/>
  <c r="C12472" i="1" s="1"/>
  <c r="C12476" i="1" s="1"/>
  <c r="C12480" i="1" s="1"/>
  <c r="C12484" i="1" s="1"/>
  <c r="C12488" i="1" s="1"/>
  <c r="C12492" i="1" s="1"/>
  <c r="C12496" i="1" s="1"/>
  <c r="C12500" i="1" s="1"/>
  <c r="C12504" i="1" s="1"/>
  <c r="C12508" i="1" s="1"/>
  <c r="C12512" i="1" s="1"/>
  <c r="C12516" i="1" s="1"/>
  <c r="C12520" i="1" s="1"/>
  <c r="C12524" i="1" s="1"/>
  <c r="C12528" i="1" s="1"/>
  <c r="C12532" i="1" s="1"/>
  <c r="C12536" i="1" s="1"/>
  <c r="C12540" i="1" s="1"/>
  <c r="C12544" i="1" s="1"/>
  <c r="C12548" i="1" s="1"/>
  <c r="C12552" i="1" s="1"/>
  <c r="C12556" i="1" s="1"/>
  <c r="C12560" i="1" s="1"/>
  <c r="C12564" i="1" s="1"/>
  <c r="C12568" i="1" s="1"/>
  <c r="C12572" i="1" s="1"/>
  <c r="C12576" i="1" s="1"/>
  <c r="C12580" i="1" s="1"/>
  <c r="C12584" i="1" s="1"/>
  <c r="C12588" i="1" s="1"/>
  <c r="C12592" i="1" s="1"/>
  <c r="C12596" i="1" s="1"/>
  <c r="C12600" i="1" s="1"/>
  <c r="C12604" i="1" s="1"/>
  <c r="C12608" i="1" s="1"/>
  <c r="C12612" i="1" s="1"/>
  <c r="C12616" i="1" s="1"/>
  <c r="C12620" i="1" s="1"/>
  <c r="C12624" i="1" s="1"/>
  <c r="C12628" i="1" s="1"/>
  <c r="C12632" i="1" s="1"/>
  <c r="C12636" i="1" s="1"/>
  <c r="C12640" i="1" s="1"/>
  <c r="C12644" i="1" s="1"/>
  <c r="C12648" i="1" s="1"/>
  <c r="C12652" i="1" s="1"/>
  <c r="C12656" i="1" s="1"/>
  <c r="C12660" i="1" s="1"/>
  <c r="C12664" i="1" s="1"/>
  <c r="C12668" i="1" s="1"/>
  <c r="C12672" i="1" s="1"/>
  <c r="C12676" i="1" s="1"/>
  <c r="C12680" i="1" s="1"/>
  <c r="C12684" i="1" s="1"/>
  <c r="C12688" i="1" s="1"/>
  <c r="C12692" i="1" s="1"/>
  <c r="C12696" i="1" s="1"/>
  <c r="C12700" i="1" s="1"/>
  <c r="C12704" i="1" s="1"/>
  <c r="C12708" i="1" s="1"/>
  <c r="C12712" i="1" s="1"/>
  <c r="C12716" i="1" s="1"/>
  <c r="C12720" i="1" s="1"/>
  <c r="C12724" i="1" s="1"/>
  <c r="C12728" i="1" s="1"/>
  <c r="C12732" i="1" s="1"/>
  <c r="C12736" i="1" s="1"/>
  <c r="C12740" i="1" s="1"/>
  <c r="C12744" i="1" s="1"/>
  <c r="C12748" i="1" s="1"/>
  <c r="C12752" i="1" s="1"/>
  <c r="C12756" i="1" s="1"/>
  <c r="C12760" i="1" s="1"/>
  <c r="C12764" i="1" s="1"/>
  <c r="C12768" i="1" s="1"/>
  <c r="C12772" i="1" s="1"/>
  <c r="C12776" i="1" s="1"/>
  <c r="C12780" i="1" s="1"/>
  <c r="C12784" i="1" s="1"/>
  <c r="C12788" i="1" s="1"/>
  <c r="C12792" i="1" s="1"/>
  <c r="C12796" i="1" s="1"/>
  <c r="C12800" i="1" s="1"/>
  <c r="C12804" i="1" s="1"/>
  <c r="C12808" i="1" s="1"/>
  <c r="C12812" i="1" s="1"/>
  <c r="C12816" i="1" s="1"/>
  <c r="C12820" i="1" s="1"/>
  <c r="C12824" i="1" s="1"/>
  <c r="C12828" i="1" s="1"/>
  <c r="C12832" i="1" s="1"/>
  <c r="C12836" i="1" s="1"/>
  <c r="C12840" i="1" s="1"/>
  <c r="C12844" i="1" s="1"/>
  <c r="C12848" i="1" s="1"/>
  <c r="C12852" i="1" s="1"/>
  <c r="C12856" i="1" s="1"/>
  <c r="C12860" i="1" s="1"/>
  <c r="C12864" i="1" s="1"/>
  <c r="C12868" i="1" s="1"/>
  <c r="C12872" i="1" s="1"/>
  <c r="C12876" i="1" s="1"/>
  <c r="C12880" i="1" s="1"/>
  <c r="C12884" i="1" s="1"/>
  <c r="C12888" i="1" s="1"/>
  <c r="C12892" i="1" s="1"/>
  <c r="C12896" i="1" s="1"/>
  <c r="C12900" i="1" s="1"/>
  <c r="C12904" i="1" s="1"/>
  <c r="C12908" i="1" s="1"/>
  <c r="C12912" i="1" s="1"/>
  <c r="C12916" i="1" s="1"/>
  <c r="C12920" i="1" s="1"/>
  <c r="C12924" i="1" s="1"/>
  <c r="C12928" i="1" s="1"/>
  <c r="C12932" i="1" s="1"/>
  <c r="C12936" i="1" s="1"/>
  <c r="C12940" i="1" s="1"/>
  <c r="C12944" i="1" s="1"/>
  <c r="C12948" i="1" s="1"/>
  <c r="C12952" i="1" s="1"/>
  <c r="C12956" i="1" s="1"/>
  <c r="C12960" i="1" s="1"/>
  <c r="C12964" i="1" s="1"/>
  <c r="C12968" i="1" s="1"/>
  <c r="C12972" i="1" s="1"/>
  <c r="C12976" i="1" s="1"/>
  <c r="C12980" i="1" s="1"/>
  <c r="C12984" i="1" s="1"/>
  <c r="C12988" i="1" s="1"/>
  <c r="C12992" i="1" s="1"/>
  <c r="C12996" i="1" s="1"/>
  <c r="C13000" i="1" s="1"/>
  <c r="C13004" i="1" s="1"/>
  <c r="C13008" i="1" s="1"/>
  <c r="C13012" i="1" s="1"/>
  <c r="C13016" i="1" s="1"/>
  <c r="C13020" i="1" s="1"/>
  <c r="C13024" i="1" s="1"/>
  <c r="C13028" i="1" s="1"/>
  <c r="C13032" i="1" s="1"/>
  <c r="C13036" i="1" s="1"/>
  <c r="C13040" i="1" s="1"/>
  <c r="C13044" i="1" s="1"/>
  <c r="C13048" i="1" s="1"/>
  <c r="C13052" i="1" s="1"/>
  <c r="C13056" i="1" s="1"/>
  <c r="C13060" i="1" s="1"/>
  <c r="C13064" i="1" s="1"/>
  <c r="C13068" i="1" s="1"/>
  <c r="C13072" i="1" s="1"/>
  <c r="C13076" i="1" s="1"/>
  <c r="C13080" i="1" s="1"/>
  <c r="C13084" i="1" s="1"/>
  <c r="C13088" i="1" s="1"/>
  <c r="C13092" i="1" s="1"/>
  <c r="C13096" i="1" s="1"/>
  <c r="C13100" i="1" s="1"/>
  <c r="C13104" i="1" s="1"/>
  <c r="C13108" i="1" s="1"/>
  <c r="C13112" i="1" s="1"/>
  <c r="C13116" i="1" s="1"/>
  <c r="C13120" i="1" s="1"/>
  <c r="C13124" i="1" s="1"/>
  <c r="C13128" i="1" s="1"/>
  <c r="C13132" i="1" s="1"/>
  <c r="C13136" i="1" s="1"/>
  <c r="C13140" i="1" s="1"/>
  <c r="C13144" i="1" s="1"/>
  <c r="C13148" i="1" s="1"/>
  <c r="C13152" i="1" s="1"/>
  <c r="C13156" i="1" s="1"/>
  <c r="C13160" i="1" s="1"/>
  <c r="C13164" i="1" s="1"/>
  <c r="C13168" i="1" s="1"/>
  <c r="C13172" i="1" s="1"/>
  <c r="C13176" i="1" s="1"/>
  <c r="C13180" i="1" s="1"/>
  <c r="C13184" i="1" s="1"/>
  <c r="C13188" i="1" s="1"/>
  <c r="C13192" i="1" s="1"/>
  <c r="C13196" i="1" s="1"/>
  <c r="C13200" i="1" s="1"/>
  <c r="C13204" i="1" s="1"/>
  <c r="C13208" i="1" s="1"/>
  <c r="C13212" i="1" s="1"/>
  <c r="C13216" i="1" s="1"/>
  <c r="C13220" i="1" s="1"/>
  <c r="C13224" i="1" s="1"/>
  <c r="C13228" i="1" s="1"/>
  <c r="C13232" i="1" s="1"/>
  <c r="C13236" i="1" s="1"/>
  <c r="C13240" i="1" s="1"/>
  <c r="C13244" i="1" s="1"/>
  <c r="C13248" i="1" s="1"/>
  <c r="C13252" i="1" s="1"/>
  <c r="C13256" i="1" s="1"/>
  <c r="C13260" i="1" s="1"/>
  <c r="C13264" i="1" s="1"/>
  <c r="C13268" i="1" s="1"/>
  <c r="C13272" i="1" s="1"/>
  <c r="C13276" i="1" s="1"/>
  <c r="C13280" i="1" s="1"/>
  <c r="C13284" i="1" s="1"/>
  <c r="C13288" i="1" s="1"/>
  <c r="C13292" i="1" s="1"/>
  <c r="C13296" i="1" s="1"/>
  <c r="C13300" i="1" s="1"/>
  <c r="C13304" i="1" s="1"/>
  <c r="C13308" i="1" s="1"/>
  <c r="C13312" i="1" s="1"/>
  <c r="C13316" i="1" s="1"/>
  <c r="C13320" i="1" s="1"/>
  <c r="C13324" i="1" s="1"/>
  <c r="C13328" i="1" s="1"/>
  <c r="C13332" i="1" s="1"/>
  <c r="C13336" i="1" s="1"/>
  <c r="C13340" i="1" s="1"/>
  <c r="C13344" i="1" s="1"/>
  <c r="C13348" i="1" s="1"/>
  <c r="C13352" i="1" s="1"/>
  <c r="C13356" i="1" s="1"/>
  <c r="C13360" i="1" s="1"/>
  <c r="C13364" i="1" s="1"/>
  <c r="C13368" i="1" s="1"/>
  <c r="C13372" i="1" s="1"/>
  <c r="C13376" i="1" s="1"/>
  <c r="C13380" i="1" s="1"/>
  <c r="C13384" i="1" s="1"/>
  <c r="C13388" i="1" s="1"/>
  <c r="C13392" i="1" s="1"/>
  <c r="C13396" i="1" s="1"/>
  <c r="C13400" i="1" s="1"/>
  <c r="C13404" i="1" s="1"/>
  <c r="C13408" i="1" s="1"/>
  <c r="C13412" i="1" s="1"/>
  <c r="C13416" i="1" s="1"/>
  <c r="C13420" i="1" s="1"/>
  <c r="C13424" i="1" s="1"/>
  <c r="C13428" i="1" s="1"/>
  <c r="C13432" i="1" s="1"/>
  <c r="C13436" i="1" s="1"/>
  <c r="C13440" i="1" s="1"/>
  <c r="C13444" i="1" s="1"/>
  <c r="C13448" i="1" s="1"/>
  <c r="C13452" i="1" s="1"/>
  <c r="C13456" i="1" s="1"/>
  <c r="C13460" i="1" s="1"/>
  <c r="C13464" i="1" s="1"/>
  <c r="C13468" i="1" s="1"/>
  <c r="C13472" i="1" s="1"/>
  <c r="C13476" i="1" s="1"/>
  <c r="C13480" i="1" s="1"/>
  <c r="C13484" i="1" s="1"/>
  <c r="C13488" i="1" s="1"/>
  <c r="C13492" i="1" s="1"/>
  <c r="C13496" i="1" s="1"/>
  <c r="C13500" i="1" s="1"/>
  <c r="C13504" i="1" s="1"/>
  <c r="C13508" i="1" s="1"/>
  <c r="C13512" i="1" s="1"/>
  <c r="C13516" i="1" s="1"/>
  <c r="C13520" i="1" s="1"/>
  <c r="C13524" i="1" s="1"/>
  <c r="C13528" i="1" s="1"/>
  <c r="C13532" i="1" s="1"/>
  <c r="C13536" i="1" s="1"/>
  <c r="C13540" i="1" s="1"/>
  <c r="C13544" i="1" s="1"/>
  <c r="C13548" i="1" s="1"/>
  <c r="C13552" i="1" s="1"/>
  <c r="C13556" i="1" s="1"/>
  <c r="C13560" i="1" s="1"/>
  <c r="C13564" i="1" s="1"/>
  <c r="C13568" i="1" s="1"/>
  <c r="C13572" i="1" s="1"/>
  <c r="C13576" i="1" s="1"/>
  <c r="C13580" i="1" s="1"/>
  <c r="C13584" i="1" s="1"/>
  <c r="C13588" i="1" s="1"/>
  <c r="C13592" i="1" s="1"/>
  <c r="C13596" i="1" s="1"/>
  <c r="C13600" i="1" s="1"/>
  <c r="C13604" i="1" s="1"/>
  <c r="C13608" i="1" s="1"/>
  <c r="C13612" i="1" s="1"/>
  <c r="C13616" i="1" s="1"/>
  <c r="C13620" i="1" s="1"/>
  <c r="C13624" i="1" s="1"/>
  <c r="C13628" i="1" s="1"/>
  <c r="C13632" i="1" s="1"/>
  <c r="C13636" i="1" s="1"/>
  <c r="C13640" i="1" s="1"/>
  <c r="C13644" i="1" s="1"/>
  <c r="C13648" i="1" s="1"/>
  <c r="C13652" i="1" s="1"/>
  <c r="C13656" i="1" s="1"/>
  <c r="C13660" i="1" s="1"/>
  <c r="C13664" i="1" s="1"/>
  <c r="C13668" i="1" s="1"/>
  <c r="C13672" i="1" s="1"/>
  <c r="C13676" i="1" s="1"/>
  <c r="C13680" i="1" s="1"/>
  <c r="C13684" i="1" s="1"/>
  <c r="C13688" i="1" s="1"/>
  <c r="C13692" i="1" s="1"/>
  <c r="C13696" i="1" s="1"/>
  <c r="C13700" i="1" s="1"/>
  <c r="C13704" i="1" s="1"/>
  <c r="C13708" i="1" s="1"/>
  <c r="C13712" i="1" s="1"/>
  <c r="C13716" i="1" s="1"/>
  <c r="C13720" i="1" s="1"/>
  <c r="C13724" i="1" s="1"/>
  <c r="C13728" i="1" s="1"/>
  <c r="C13732" i="1" s="1"/>
  <c r="C13736" i="1" s="1"/>
  <c r="C13740" i="1" s="1"/>
  <c r="C13744" i="1" s="1"/>
  <c r="C13748" i="1" s="1"/>
  <c r="C13752" i="1" s="1"/>
  <c r="C13756" i="1" s="1"/>
  <c r="C13760" i="1" s="1"/>
  <c r="C13764" i="1" s="1"/>
  <c r="C13768" i="1" s="1"/>
  <c r="C13772" i="1" s="1"/>
  <c r="C13776" i="1" s="1"/>
  <c r="C13780" i="1" s="1"/>
  <c r="C13784" i="1" s="1"/>
  <c r="C13788" i="1" s="1"/>
  <c r="C13792" i="1" s="1"/>
  <c r="C13796" i="1" s="1"/>
  <c r="C13800" i="1" s="1"/>
  <c r="C13804" i="1" s="1"/>
  <c r="C13808" i="1" s="1"/>
  <c r="C13812" i="1" s="1"/>
  <c r="C13816" i="1" s="1"/>
  <c r="C13820" i="1" s="1"/>
  <c r="C13824" i="1" s="1"/>
  <c r="C13828" i="1" s="1"/>
  <c r="C13832" i="1" s="1"/>
  <c r="C13836" i="1" s="1"/>
  <c r="C13840" i="1" s="1"/>
  <c r="C13844" i="1" s="1"/>
  <c r="C13848" i="1" s="1"/>
  <c r="C13852" i="1" s="1"/>
  <c r="C13856" i="1" s="1"/>
  <c r="C13860" i="1" s="1"/>
  <c r="C13864" i="1" s="1"/>
  <c r="C13868" i="1" s="1"/>
  <c r="C13872" i="1" s="1"/>
  <c r="C13876" i="1" s="1"/>
  <c r="C13880" i="1" s="1"/>
  <c r="C13884" i="1" s="1"/>
  <c r="C13888" i="1" s="1"/>
  <c r="C13892" i="1" s="1"/>
  <c r="C13896" i="1" s="1"/>
  <c r="C13900" i="1" s="1"/>
  <c r="C13904" i="1" s="1"/>
  <c r="C13908" i="1" s="1"/>
  <c r="C13912" i="1" s="1"/>
  <c r="C13916" i="1" s="1"/>
  <c r="C13920" i="1" s="1"/>
  <c r="C13924" i="1" s="1"/>
  <c r="C13928" i="1" s="1"/>
  <c r="C13932" i="1" s="1"/>
  <c r="C13936" i="1" s="1"/>
  <c r="C13940" i="1" s="1"/>
  <c r="C13944" i="1" s="1"/>
  <c r="C13948" i="1" s="1"/>
  <c r="C13952" i="1" s="1"/>
  <c r="C13956" i="1" s="1"/>
  <c r="C13960" i="1" s="1"/>
  <c r="C13964" i="1" s="1"/>
  <c r="C13968" i="1" s="1"/>
  <c r="C13972" i="1" s="1"/>
  <c r="C13976" i="1" s="1"/>
  <c r="C13980" i="1" s="1"/>
  <c r="C13984" i="1" s="1"/>
  <c r="C13988" i="1" s="1"/>
  <c r="C13992" i="1" s="1"/>
  <c r="C13996" i="1" s="1"/>
  <c r="C14000" i="1" s="1"/>
  <c r="C14004" i="1" s="1"/>
  <c r="C14008" i="1" s="1"/>
  <c r="C14012" i="1" s="1"/>
  <c r="C14016" i="1" s="1"/>
  <c r="C14020" i="1" s="1"/>
  <c r="C14024" i="1" s="1"/>
  <c r="C14028" i="1" s="1"/>
  <c r="C14032" i="1" s="1"/>
  <c r="C14036" i="1" s="1"/>
  <c r="C14040" i="1" s="1"/>
  <c r="C14044" i="1" s="1"/>
  <c r="C14048" i="1" s="1"/>
  <c r="C14052" i="1" s="1"/>
  <c r="C14056" i="1" s="1"/>
  <c r="C14060" i="1" s="1"/>
  <c r="C14064" i="1" s="1"/>
  <c r="C14068" i="1" s="1"/>
  <c r="C14072" i="1" s="1"/>
  <c r="C14076" i="1" s="1"/>
  <c r="C14080" i="1" s="1"/>
  <c r="C14084" i="1" s="1"/>
  <c r="C14088" i="1" s="1"/>
  <c r="C14092" i="1" s="1"/>
  <c r="C14096" i="1" s="1"/>
  <c r="C14100" i="1" s="1"/>
  <c r="C14104" i="1" s="1"/>
  <c r="C14108" i="1" s="1"/>
  <c r="C14112" i="1" s="1"/>
  <c r="C14116" i="1" s="1"/>
  <c r="C14120" i="1" s="1"/>
  <c r="C14124" i="1" s="1"/>
  <c r="C14128" i="1" s="1"/>
  <c r="C14132" i="1" s="1"/>
  <c r="C14136" i="1" s="1"/>
  <c r="C14140" i="1" s="1"/>
  <c r="C14144" i="1" s="1"/>
  <c r="C14148" i="1" s="1"/>
  <c r="C14152" i="1" s="1"/>
  <c r="C14156" i="1" s="1"/>
  <c r="C14160" i="1" s="1"/>
  <c r="C14164" i="1" s="1"/>
  <c r="C14168" i="1" s="1"/>
  <c r="C14172" i="1" s="1"/>
  <c r="C14176" i="1" s="1"/>
  <c r="C14180" i="1" s="1"/>
  <c r="C14184" i="1" s="1"/>
  <c r="C14188" i="1" s="1"/>
  <c r="C14192" i="1" s="1"/>
  <c r="C14196" i="1" s="1"/>
  <c r="C14200" i="1" s="1"/>
  <c r="C14204" i="1" s="1"/>
  <c r="C14208" i="1" s="1"/>
  <c r="C14212" i="1" s="1"/>
  <c r="C14216" i="1" s="1"/>
  <c r="C14220" i="1" s="1"/>
  <c r="C14224" i="1" s="1"/>
  <c r="C14228" i="1" s="1"/>
  <c r="C14232" i="1" s="1"/>
  <c r="C14236" i="1" s="1"/>
  <c r="C14240" i="1" s="1"/>
  <c r="C14244" i="1" s="1"/>
  <c r="C14248" i="1" s="1"/>
  <c r="C14252" i="1" s="1"/>
  <c r="C14256" i="1" s="1"/>
  <c r="C14260" i="1" s="1"/>
  <c r="C14264" i="1" s="1"/>
  <c r="C14268" i="1" s="1"/>
  <c r="C14272" i="1" s="1"/>
  <c r="C14276" i="1" s="1"/>
  <c r="C14280" i="1" s="1"/>
  <c r="C14284" i="1" s="1"/>
  <c r="C14288" i="1" s="1"/>
  <c r="C14292" i="1" s="1"/>
  <c r="C14296" i="1" s="1"/>
  <c r="C14300" i="1" s="1"/>
  <c r="C14304" i="1" s="1"/>
  <c r="C14308" i="1" s="1"/>
  <c r="C14312" i="1" s="1"/>
  <c r="C14316" i="1" s="1"/>
  <c r="C14320" i="1" s="1"/>
  <c r="C14324" i="1" s="1"/>
  <c r="C14328" i="1" s="1"/>
  <c r="C14332" i="1" s="1"/>
  <c r="C14336" i="1" s="1"/>
  <c r="C14340" i="1" s="1"/>
  <c r="C14344" i="1" s="1"/>
  <c r="C14348" i="1" s="1"/>
  <c r="C14352" i="1" s="1"/>
  <c r="C14356" i="1" s="1"/>
  <c r="C14360" i="1" s="1"/>
  <c r="C14364" i="1" s="1"/>
  <c r="C14368" i="1" s="1"/>
  <c r="C14372" i="1" s="1"/>
  <c r="C14376" i="1" s="1"/>
  <c r="C14380" i="1" s="1"/>
  <c r="C14384" i="1" s="1"/>
  <c r="C14388" i="1" s="1"/>
  <c r="C14392" i="1" s="1"/>
  <c r="C14396" i="1" s="1"/>
  <c r="C14400" i="1" s="1"/>
  <c r="C14404" i="1" s="1"/>
  <c r="C14408" i="1" s="1"/>
  <c r="C14412" i="1" s="1"/>
  <c r="C14416" i="1" s="1"/>
  <c r="C14420" i="1" s="1"/>
  <c r="C14424" i="1" s="1"/>
  <c r="C14428" i="1" s="1"/>
  <c r="C14432" i="1" s="1"/>
  <c r="C14436" i="1" s="1"/>
  <c r="C14440" i="1" s="1"/>
  <c r="C14444" i="1" s="1"/>
  <c r="C14448" i="1" s="1"/>
  <c r="C14452" i="1" s="1"/>
  <c r="C14456" i="1" s="1"/>
  <c r="C14460" i="1" s="1"/>
  <c r="C14464" i="1" s="1"/>
  <c r="C14468" i="1" s="1"/>
  <c r="C14472" i="1" s="1"/>
  <c r="C14476" i="1" s="1"/>
  <c r="C14480" i="1" s="1"/>
  <c r="C14484" i="1" s="1"/>
  <c r="C14488" i="1" s="1"/>
  <c r="C14492" i="1" s="1"/>
  <c r="C14496" i="1" s="1"/>
  <c r="C14500" i="1" s="1"/>
  <c r="C14504" i="1" s="1"/>
  <c r="C14508" i="1" s="1"/>
  <c r="C14512" i="1" s="1"/>
  <c r="C14516" i="1" s="1"/>
  <c r="C14520" i="1" s="1"/>
  <c r="C14524" i="1" s="1"/>
  <c r="C14528" i="1" s="1"/>
  <c r="C14532" i="1" s="1"/>
  <c r="C14536" i="1" s="1"/>
  <c r="C14540" i="1" s="1"/>
  <c r="C14544" i="1" s="1"/>
  <c r="C14548" i="1" s="1"/>
  <c r="C14552" i="1" s="1"/>
  <c r="C14556" i="1" s="1"/>
  <c r="C14560" i="1" s="1"/>
  <c r="C14564" i="1" s="1"/>
  <c r="C14568" i="1" s="1"/>
  <c r="C14572" i="1" s="1"/>
  <c r="C14576" i="1" s="1"/>
  <c r="C14580" i="1" s="1"/>
  <c r="C14584" i="1" s="1"/>
  <c r="C14588" i="1" s="1"/>
  <c r="C14592" i="1" s="1"/>
  <c r="C14596" i="1" s="1"/>
  <c r="C14600" i="1" s="1"/>
  <c r="C14604" i="1" s="1"/>
  <c r="C14608" i="1" s="1"/>
  <c r="C14612" i="1" s="1"/>
  <c r="C14616" i="1" s="1"/>
  <c r="C14620" i="1" s="1"/>
  <c r="C14624" i="1" s="1"/>
  <c r="C14628" i="1" s="1"/>
  <c r="C14632" i="1" s="1"/>
  <c r="C14636" i="1" s="1"/>
  <c r="C14640" i="1" s="1"/>
  <c r="C14644" i="1" s="1"/>
  <c r="C14648" i="1" s="1"/>
  <c r="C14652" i="1" s="1"/>
  <c r="C14656" i="1" s="1"/>
  <c r="C14660" i="1" s="1"/>
  <c r="C14664" i="1" s="1"/>
  <c r="C14668" i="1" s="1"/>
  <c r="C14672" i="1" s="1"/>
  <c r="C14676" i="1" s="1"/>
  <c r="C14680" i="1" s="1"/>
  <c r="C14684" i="1" s="1"/>
  <c r="C14688" i="1" s="1"/>
  <c r="C14692" i="1" s="1"/>
  <c r="C14696" i="1" s="1"/>
  <c r="C14700" i="1" s="1"/>
  <c r="C14704" i="1" s="1"/>
  <c r="C14708" i="1" s="1"/>
  <c r="C14712" i="1" s="1"/>
  <c r="C14716" i="1" s="1"/>
  <c r="C14720" i="1" s="1"/>
  <c r="C14724" i="1" s="1"/>
  <c r="C14728" i="1" s="1"/>
  <c r="C14732" i="1" s="1"/>
  <c r="C14736" i="1" s="1"/>
  <c r="C14740" i="1" s="1"/>
  <c r="C14744" i="1" s="1"/>
  <c r="C14748" i="1" s="1"/>
  <c r="C14752" i="1" s="1"/>
  <c r="C14756" i="1" s="1"/>
  <c r="C14760" i="1" s="1"/>
  <c r="C14764" i="1" s="1"/>
  <c r="C14768" i="1" s="1"/>
  <c r="C14772" i="1" s="1"/>
  <c r="C14776" i="1" s="1"/>
  <c r="C14780" i="1" s="1"/>
  <c r="C14784" i="1" s="1"/>
  <c r="C14788" i="1" s="1"/>
  <c r="C14792" i="1" s="1"/>
  <c r="C14796" i="1" s="1"/>
  <c r="C14800" i="1" s="1"/>
  <c r="C14804" i="1" s="1"/>
  <c r="C14808" i="1" s="1"/>
  <c r="C14812" i="1" s="1"/>
  <c r="C14816" i="1" s="1"/>
  <c r="C14820" i="1" s="1"/>
  <c r="C14824" i="1" s="1"/>
  <c r="C14828" i="1" s="1"/>
  <c r="C14832" i="1" s="1"/>
  <c r="C14836" i="1" s="1"/>
  <c r="C14840" i="1" s="1"/>
  <c r="C14844" i="1" s="1"/>
  <c r="C14848" i="1" s="1"/>
  <c r="C14852" i="1" s="1"/>
  <c r="C14856" i="1" s="1"/>
  <c r="C14860" i="1" s="1"/>
  <c r="C14864" i="1" s="1"/>
  <c r="C14868" i="1" s="1"/>
  <c r="C14872" i="1" s="1"/>
  <c r="C14876" i="1" s="1"/>
  <c r="C14880" i="1" s="1"/>
  <c r="C14884" i="1" s="1"/>
  <c r="C14888" i="1" s="1"/>
  <c r="C14892" i="1" s="1"/>
  <c r="C14896" i="1" s="1"/>
  <c r="C14900" i="1" s="1"/>
  <c r="C14904" i="1" s="1"/>
  <c r="C14908" i="1" s="1"/>
  <c r="C14912" i="1" s="1"/>
  <c r="C14916" i="1" s="1"/>
  <c r="C14920" i="1" s="1"/>
  <c r="C14924" i="1" s="1"/>
  <c r="C14928" i="1" s="1"/>
  <c r="C14932" i="1" s="1"/>
  <c r="C14936" i="1" s="1"/>
  <c r="C14940" i="1" s="1"/>
  <c r="C14944" i="1" s="1"/>
  <c r="C14948" i="1" s="1"/>
  <c r="C14952" i="1" s="1"/>
  <c r="C14956" i="1" s="1"/>
  <c r="C14960" i="1" s="1"/>
  <c r="C14964" i="1" s="1"/>
  <c r="C14968" i="1" s="1"/>
  <c r="C14972" i="1" s="1"/>
  <c r="C14976" i="1" s="1"/>
  <c r="C14980" i="1" s="1"/>
  <c r="C14984" i="1" s="1"/>
  <c r="C14988" i="1" s="1"/>
  <c r="C14992" i="1" s="1"/>
  <c r="C14996" i="1" s="1"/>
  <c r="C15000" i="1" s="1"/>
  <c r="C15004" i="1" s="1"/>
  <c r="C15008" i="1" s="1"/>
  <c r="C15012" i="1" s="1"/>
  <c r="C15016" i="1" s="1"/>
  <c r="C15020" i="1" s="1"/>
  <c r="C15024" i="1" s="1"/>
  <c r="C15028" i="1" s="1"/>
  <c r="C15032" i="1" s="1"/>
  <c r="C15036" i="1" s="1"/>
  <c r="C15040" i="1" s="1"/>
  <c r="C15044" i="1" s="1"/>
  <c r="C15048" i="1" s="1"/>
  <c r="C15052" i="1" s="1"/>
  <c r="C15056" i="1" s="1"/>
  <c r="C15060" i="1" s="1"/>
  <c r="C15064" i="1" s="1"/>
  <c r="C15068" i="1" s="1"/>
  <c r="C15072" i="1" s="1"/>
  <c r="C15076" i="1" s="1"/>
  <c r="C15080" i="1" s="1"/>
  <c r="C15084" i="1" s="1"/>
  <c r="C15088" i="1" s="1"/>
  <c r="C15092" i="1" s="1"/>
  <c r="C15096" i="1" s="1"/>
  <c r="C15100" i="1" s="1"/>
  <c r="C15104" i="1" s="1"/>
  <c r="C15108" i="1" s="1"/>
  <c r="C15112" i="1" s="1"/>
  <c r="C15116" i="1" s="1"/>
  <c r="C15120" i="1" s="1"/>
  <c r="C15124" i="1" s="1"/>
  <c r="C15128" i="1" s="1"/>
  <c r="C15132" i="1" s="1"/>
  <c r="C15136" i="1" s="1"/>
  <c r="C15140" i="1" s="1"/>
  <c r="C15144" i="1" s="1"/>
  <c r="C15148" i="1" s="1"/>
  <c r="C15152" i="1" s="1"/>
  <c r="C15156" i="1" s="1"/>
  <c r="C15160" i="1" s="1"/>
  <c r="C15164" i="1" s="1"/>
  <c r="C15168" i="1" s="1"/>
  <c r="C15172" i="1" s="1"/>
  <c r="C15176" i="1" s="1"/>
  <c r="C15180" i="1" s="1"/>
  <c r="C15184" i="1" s="1"/>
  <c r="C15188" i="1" s="1"/>
  <c r="C15192" i="1" s="1"/>
  <c r="C15196" i="1" s="1"/>
  <c r="C15200" i="1" s="1"/>
  <c r="C15204" i="1" s="1"/>
  <c r="C15208" i="1" s="1"/>
  <c r="C15212" i="1" s="1"/>
  <c r="C15216" i="1" s="1"/>
  <c r="C15220" i="1" s="1"/>
  <c r="C15224" i="1" s="1"/>
  <c r="C15228" i="1" s="1"/>
  <c r="C15232" i="1" s="1"/>
  <c r="C15236" i="1" s="1"/>
  <c r="C15240" i="1" s="1"/>
  <c r="C15244" i="1" s="1"/>
  <c r="C15248" i="1" s="1"/>
  <c r="C15252" i="1" s="1"/>
  <c r="C15256" i="1" s="1"/>
  <c r="C15260" i="1" s="1"/>
  <c r="C15264" i="1" s="1"/>
  <c r="C15268" i="1" s="1"/>
  <c r="C15272" i="1" s="1"/>
  <c r="C15276" i="1" s="1"/>
  <c r="C15280" i="1" s="1"/>
  <c r="C15284" i="1" s="1"/>
  <c r="C15288" i="1" s="1"/>
  <c r="C15292" i="1" s="1"/>
  <c r="C15296" i="1" s="1"/>
  <c r="C15300" i="1" s="1"/>
  <c r="C15304" i="1" s="1"/>
  <c r="C15308" i="1" s="1"/>
  <c r="C15312" i="1" s="1"/>
  <c r="C15316" i="1" s="1"/>
  <c r="C15320" i="1" s="1"/>
  <c r="C15324" i="1" s="1"/>
  <c r="C15328" i="1" s="1"/>
  <c r="C15332" i="1" s="1"/>
  <c r="C15336" i="1" s="1"/>
  <c r="C15340" i="1" s="1"/>
  <c r="C15344" i="1" s="1"/>
  <c r="C15348" i="1" s="1"/>
  <c r="C15352" i="1" s="1"/>
  <c r="C15356" i="1" s="1"/>
  <c r="C15360" i="1" s="1"/>
  <c r="C15364" i="1" s="1"/>
  <c r="C15368" i="1" s="1"/>
  <c r="C15372" i="1" s="1"/>
  <c r="C15376" i="1" s="1"/>
  <c r="C15380" i="1" s="1"/>
  <c r="C15384" i="1" s="1"/>
  <c r="C15388" i="1" s="1"/>
  <c r="C15392" i="1" s="1"/>
  <c r="C15396" i="1" s="1"/>
  <c r="C15400" i="1" s="1"/>
  <c r="C15404" i="1" s="1"/>
  <c r="C15408" i="1" s="1"/>
  <c r="C15412" i="1" s="1"/>
  <c r="C15416" i="1" s="1"/>
  <c r="C15420" i="1" s="1"/>
  <c r="C15424" i="1" s="1"/>
  <c r="C15428" i="1" s="1"/>
  <c r="C15432" i="1" s="1"/>
  <c r="C15436" i="1" s="1"/>
  <c r="C15440" i="1" s="1"/>
  <c r="C15444" i="1" s="1"/>
  <c r="C15448" i="1" s="1"/>
  <c r="C15452" i="1" s="1"/>
  <c r="C15456" i="1" s="1"/>
  <c r="C15460" i="1" s="1"/>
  <c r="C15464" i="1" s="1"/>
  <c r="C15468" i="1" s="1"/>
  <c r="C15472" i="1" s="1"/>
  <c r="C15476" i="1" s="1"/>
  <c r="C15480" i="1" s="1"/>
  <c r="C15484" i="1" s="1"/>
  <c r="C15488" i="1" s="1"/>
  <c r="C15492" i="1" s="1"/>
  <c r="C15496" i="1" s="1"/>
  <c r="C15500" i="1" s="1"/>
  <c r="C15504" i="1" s="1"/>
  <c r="C15508" i="1" s="1"/>
  <c r="C15512" i="1" s="1"/>
  <c r="C15516" i="1" s="1"/>
  <c r="C15520" i="1" s="1"/>
  <c r="C15524" i="1" s="1"/>
  <c r="C15528" i="1" s="1"/>
  <c r="C15532" i="1" s="1"/>
  <c r="C15536" i="1" s="1"/>
  <c r="C15540" i="1" s="1"/>
  <c r="C15544" i="1" s="1"/>
  <c r="C15548" i="1" s="1"/>
  <c r="C15552" i="1" s="1"/>
  <c r="C15556" i="1" s="1"/>
  <c r="C15560" i="1" s="1"/>
  <c r="C15564" i="1" s="1"/>
  <c r="C15568" i="1" s="1"/>
  <c r="C15572" i="1" s="1"/>
  <c r="C15576" i="1" s="1"/>
  <c r="C15580" i="1" s="1"/>
  <c r="C15584" i="1" s="1"/>
  <c r="C15588" i="1" s="1"/>
  <c r="C15592" i="1" s="1"/>
  <c r="C15596" i="1" s="1"/>
  <c r="C15600" i="1" s="1"/>
  <c r="C15604" i="1" s="1"/>
  <c r="C15608" i="1" s="1"/>
  <c r="C15612" i="1" s="1"/>
  <c r="C15616" i="1" s="1"/>
  <c r="C15620" i="1" s="1"/>
  <c r="C15624" i="1" s="1"/>
  <c r="C15628" i="1" s="1"/>
  <c r="C15632" i="1" s="1"/>
  <c r="C15636" i="1" s="1"/>
  <c r="C15640" i="1" s="1"/>
  <c r="C15644" i="1" s="1"/>
  <c r="C15648" i="1" s="1"/>
  <c r="C15652" i="1" s="1"/>
  <c r="C15656" i="1" s="1"/>
  <c r="C15660" i="1" s="1"/>
  <c r="C15664" i="1" s="1"/>
  <c r="C15668" i="1" s="1"/>
  <c r="C15672" i="1" s="1"/>
  <c r="C15676" i="1" s="1"/>
  <c r="C15680" i="1" s="1"/>
  <c r="C15684" i="1" s="1"/>
  <c r="C15688" i="1" s="1"/>
  <c r="C15692" i="1" s="1"/>
  <c r="C15696" i="1" s="1"/>
  <c r="C15700" i="1" s="1"/>
  <c r="C15704" i="1" s="1"/>
  <c r="C15708" i="1" s="1"/>
  <c r="C15712" i="1" s="1"/>
  <c r="C15716" i="1" s="1"/>
  <c r="C15720" i="1" s="1"/>
  <c r="C15724" i="1" s="1"/>
  <c r="C15728" i="1" s="1"/>
  <c r="C15732" i="1" s="1"/>
  <c r="C15736" i="1" s="1"/>
  <c r="C15740" i="1" s="1"/>
  <c r="C15744" i="1" s="1"/>
  <c r="C15748" i="1" s="1"/>
  <c r="C15752" i="1" s="1"/>
  <c r="C15756" i="1" s="1"/>
  <c r="C15760" i="1" s="1"/>
  <c r="C15764" i="1" s="1"/>
  <c r="C15768" i="1" s="1"/>
  <c r="C15772" i="1" s="1"/>
  <c r="C15776" i="1" s="1"/>
  <c r="C15780" i="1" s="1"/>
  <c r="C15784" i="1" s="1"/>
  <c r="C15788" i="1" s="1"/>
  <c r="C15792" i="1" s="1"/>
  <c r="C15796" i="1" s="1"/>
  <c r="C15800" i="1" s="1"/>
  <c r="C15804" i="1" s="1"/>
  <c r="C15808" i="1" s="1"/>
  <c r="C15812" i="1" s="1"/>
  <c r="C15816" i="1" s="1"/>
  <c r="C15820" i="1" s="1"/>
  <c r="C15824" i="1" s="1"/>
  <c r="C15828" i="1" s="1"/>
  <c r="C15832" i="1" s="1"/>
  <c r="C15836" i="1" s="1"/>
  <c r="C15840" i="1" s="1"/>
  <c r="C15844" i="1" s="1"/>
  <c r="C15848" i="1" s="1"/>
  <c r="C15852" i="1" s="1"/>
  <c r="C15856" i="1" s="1"/>
  <c r="C15860" i="1" s="1"/>
  <c r="C15864" i="1" s="1"/>
  <c r="C15868" i="1" s="1"/>
  <c r="C15872" i="1" s="1"/>
  <c r="C15876" i="1" s="1"/>
  <c r="C15880" i="1" s="1"/>
  <c r="C15884" i="1" s="1"/>
  <c r="C15888" i="1" s="1"/>
  <c r="C15892" i="1" s="1"/>
  <c r="C15896" i="1" s="1"/>
  <c r="C15900" i="1" s="1"/>
  <c r="C15904" i="1" s="1"/>
  <c r="C15908" i="1" s="1"/>
  <c r="C15912" i="1" s="1"/>
  <c r="C15916" i="1" s="1"/>
  <c r="C15920" i="1" s="1"/>
  <c r="C15924" i="1" s="1"/>
  <c r="C15928" i="1" s="1"/>
  <c r="C15932" i="1" s="1"/>
  <c r="C15936" i="1" s="1"/>
  <c r="C15940" i="1" s="1"/>
  <c r="C15944" i="1" s="1"/>
  <c r="C15948" i="1" s="1"/>
  <c r="C15952" i="1" s="1"/>
  <c r="C15956" i="1" s="1"/>
  <c r="C15960" i="1" s="1"/>
  <c r="C15964" i="1" s="1"/>
  <c r="C15968" i="1" s="1"/>
  <c r="C15972" i="1" s="1"/>
  <c r="C15976" i="1" s="1"/>
  <c r="C15980" i="1" s="1"/>
  <c r="C15984" i="1" s="1"/>
  <c r="C15988" i="1" s="1"/>
  <c r="C15992" i="1" s="1"/>
  <c r="C15996" i="1" s="1"/>
  <c r="C16000" i="1" s="1"/>
  <c r="C16004" i="1" s="1"/>
  <c r="C16008" i="1" s="1"/>
  <c r="C16012" i="1" s="1"/>
  <c r="C16016" i="1" s="1"/>
  <c r="C16020" i="1" s="1"/>
  <c r="C16024" i="1" s="1"/>
  <c r="C16028" i="1" s="1"/>
  <c r="C16032" i="1" s="1"/>
  <c r="C16036" i="1" s="1"/>
  <c r="C16040" i="1" s="1"/>
  <c r="C16044" i="1" s="1"/>
  <c r="C16048" i="1" s="1"/>
  <c r="C16052" i="1" s="1"/>
  <c r="C16056" i="1" s="1"/>
  <c r="C16060" i="1" s="1"/>
  <c r="C16064" i="1" s="1"/>
  <c r="C16068" i="1" s="1"/>
  <c r="C16072" i="1" s="1"/>
  <c r="C16076" i="1" s="1"/>
  <c r="C16080" i="1" s="1"/>
  <c r="C16084" i="1" s="1"/>
  <c r="C16088" i="1" s="1"/>
  <c r="C16092" i="1" s="1"/>
  <c r="C16096" i="1" s="1"/>
  <c r="C16100" i="1" s="1"/>
  <c r="C16104" i="1" s="1"/>
  <c r="C16108" i="1" s="1"/>
  <c r="C16112" i="1" s="1"/>
  <c r="C16116" i="1" s="1"/>
  <c r="C16120" i="1" s="1"/>
  <c r="C16124" i="1" s="1"/>
  <c r="C16128" i="1" s="1"/>
  <c r="C16132" i="1" s="1"/>
  <c r="C16136" i="1" s="1"/>
  <c r="C16140" i="1" s="1"/>
  <c r="C16144" i="1" s="1"/>
  <c r="C16148" i="1" s="1"/>
  <c r="C16152" i="1" s="1"/>
  <c r="C16156" i="1" s="1"/>
  <c r="C16160" i="1" s="1"/>
  <c r="C16164" i="1" s="1"/>
  <c r="C16168" i="1" s="1"/>
  <c r="C16172" i="1" s="1"/>
  <c r="C16176" i="1" s="1"/>
  <c r="C16180" i="1" s="1"/>
  <c r="C16184" i="1" s="1"/>
  <c r="C16188" i="1" s="1"/>
  <c r="C16192" i="1" s="1"/>
  <c r="C16196" i="1" s="1"/>
  <c r="C16200" i="1" s="1"/>
  <c r="C16204" i="1" s="1"/>
  <c r="C16208" i="1" s="1"/>
  <c r="C16212" i="1" s="1"/>
  <c r="C16216" i="1" s="1"/>
  <c r="C16220" i="1" s="1"/>
  <c r="C16224" i="1" s="1"/>
  <c r="C16228" i="1" s="1"/>
  <c r="C16232" i="1" s="1"/>
  <c r="C16236" i="1" s="1"/>
  <c r="C16240" i="1" s="1"/>
  <c r="C16244" i="1" s="1"/>
  <c r="C16248" i="1" s="1"/>
  <c r="C16252" i="1" s="1"/>
  <c r="C16256" i="1" s="1"/>
  <c r="C16260" i="1" s="1"/>
  <c r="C16264" i="1" s="1"/>
  <c r="C16268" i="1" s="1"/>
  <c r="C16272" i="1" s="1"/>
  <c r="C16276" i="1" s="1"/>
  <c r="C16280" i="1" s="1"/>
  <c r="C16284" i="1" s="1"/>
  <c r="C16288" i="1" s="1"/>
  <c r="C16292" i="1" s="1"/>
  <c r="C16296" i="1" s="1"/>
  <c r="C16300" i="1" s="1"/>
  <c r="C16304" i="1" s="1"/>
  <c r="C16308" i="1" s="1"/>
  <c r="C16312" i="1" s="1"/>
  <c r="C16316" i="1" s="1"/>
  <c r="C16320" i="1" s="1"/>
  <c r="C16324" i="1" s="1"/>
  <c r="C16328" i="1" s="1"/>
  <c r="C16332" i="1" s="1"/>
  <c r="C16336" i="1" s="1"/>
  <c r="C16340" i="1" s="1"/>
  <c r="C16344" i="1" s="1"/>
  <c r="C16348" i="1" s="1"/>
  <c r="C16352" i="1" s="1"/>
  <c r="C16356" i="1" s="1"/>
  <c r="C16360" i="1" s="1"/>
  <c r="C16364" i="1" s="1"/>
  <c r="C16368" i="1" s="1"/>
  <c r="C16372" i="1" s="1"/>
  <c r="C16376" i="1" s="1"/>
  <c r="C16380" i="1" s="1"/>
  <c r="C16384" i="1" s="1"/>
  <c r="C16388" i="1" s="1"/>
  <c r="C16392" i="1" s="1"/>
  <c r="C16396" i="1" s="1"/>
  <c r="C16400" i="1" s="1"/>
  <c r="C16404" i="1" s="1"/>
  <c r="C16408" i="1" s="1"/>
  <c r="C16412" i="1" s="1"/>
  <c r="C16416" i="1" s="1"/>
  <c r="C16420" i="1" s="1"/>
  <c r="C16424" i="1" s="1"/>
  <c r="C16428" i="1" s="1"/>
  <c r="C16432" i="1" s="1"/>
  <c r="C16436" i="1" s="1"/>
  <c r="C16440" i="1" s="1"/>
  <c r="C16444" i="1" s="1"/>
  <c r="C16448" i="1" s="1"/>
  <c r="C16452" i="1" s="1"/>
  <c r="C16456" i="1" s="1"/>
  <c r="C16460" i="1" s="1"/>
  <c r="C16464" i="1" s="1"/>
  <c r="C16468" i="1" s="1"/>
  <c r="C16472" i="1" s="1"/>
  <c r="C16476" i="1" s="1"/>
  <c r="C16480" i="1" s="1"/>
  <c r="C16484" i="1" s="1"/>
  <c r="C16488" i="1" s="1"/>
  <c r="C16492" i="1" s="1"/>
  <c r="C16496" i="1" s="1"/>
  <c r="C16500" i="1" s="1"/>
  <c r="C16504" i="1" s="1"/>
  <c r="C16508" i="1" s="1"/>
  <c r="C16512" i="1" s="1"/>
  <c r="C16516" i="1" s="1"/>
  <c r="C16520" i="1" s="1"/>
  <c r="C16524" i="1" s="1"/>
  <c r="C16528" i="1" s="1"/>
  <c r="C16532" i="1" s="1"/>
  <c r="C16536" i="1" s="1"/>
  <c r="C16540" i="1" s="1"/>
  <c r="C16544" i="1" s="1"/>
  <c r="C16548" i="1" s="1"/>
  <c r="C16552" i="1" s="1"/>
  <c r="C16556" i="1" s="1"/>
  <c r="C16560" i="1" s="1"/>
  <c r="C16564" i="1" s="1"/>
  <c r="C16568" i="1" s="1"/>
  <c r="C16572" i="1" s="1"/>
  <c r="C16576" i="1" s="1"/>
  <c r="C16580" i="1" s="1"/>
  <c r="C16584" i="1" s="1"/>
  <c r="C16588" i="1" s="1"/>
  <c r="C16592" i="1" s="1"/>
  <c r="C16596" i="1" s="1"/>
  <c r="C16600" i="1" s="1"/>
  <c r="C16604" i="1" s="1"/>
  <c r="C16608" i="1" s="1"/>
  <c r="C16612" i="1" s="1"/>
  <c r="C16616" i="1" s="1"/>
  <c r="C16620" i="1" s="1"/>
  <c r="C16624" i="1" s="1"/>
  <c r="C16628" i="1" s="1"/>
  <c r="C16632" i="1" s="1"/>
  <c r="C16636" i="1" s="1"/>
  <c r="C16640" i="1" s="1"/>
  <c r="C16644" i="1" s="1"/>
  <c r="C16648" i="1" s="1"/>
  <c r="C16652" i="1" s="1"/>
  <c r="C16656" i="1" s="1"/>
  <c r="C16660" i="1" s="1"/>
  <c r="C16664" i="1" s="1"/>
  <c r="C16668" i="1" s="1"/>
  <c r="C16672" i="1" s="1"/>
  <c r="C16676" i="1" s="1"/>
  <c r="C16680" i="1" s="1"/>
  <c r="C16684" i="1" s="1"/>
  <c r="C16688" i="1" s="1"/>
  <c r="C16692" i="1" s="1"/>
  <c r="C16696" i="1" s="1"/>
  <c r="C16700" i="1" s="1"/>
  <c r="C16704" i="1" s="1"/>
  <c r="C16708" i="1" s="1"/>
  <c r="C16712" i="1" s="1"/>
  <c r="C16716" i="1" s="1"/>
  <c r="C16720" i="1" s="1"/>
  <c r="C16724" i="1" s="1"/>
  <c r="C16728" i="1" s="1"/>
  <c r="C16732" i="1" s="1"/>
  <c r="C16736" i="1" s="1"/>
  <c r="C16740" i="1" s="1"/>
  <c r="C16744" i="1" s="1"/>
  <c r="C16748" i="1" s="1"/>
  <c r="C16752" i="1" s="1"/>
  <c r="C16756" i="1" s="1"/>
  <c r="C16760" i="1" s="1"/>
  <c r="C16764" i="1" s="1"/>
  <c r="C16768" i="1" s="1"/>
  <c r="C16772" i="1" s="1"/>
  <c r="C16776" i="1" s="1"/>
  <c r="C16780" i="1" s="1"/>
  <c r="C16784" i="1" s="1"/>
  <c r="C16788" i="1" s="1"/>
  <c r="C16792" i="1" s="1"/>
  <c r="C16796" i="1" s="1"/>
  <c r="C16800" i="1" s="1"/>
  <c r="C16804" i="1" s="1"/>
  <c r="C16808" i="1" s="1"/>
  <c r="C16812" i="1" s="1"/>
  <c r="C16816" i="1" s="1"/>
  <c r="C16820" i="1" s="1"/>
  <c r="C16824" i="1" s="1"/>
  <c r="C16828" i="1" s="1"/>
  <c r="C16832" i="1" s="1"/>
  <c r="C16836" i="1" s="1"/>
  <c r="C16840" i="1" s="1"/>
  <c r="C16844" i="1" s="1"/>
  <c r="C16848" i="1" s="1"/>
  <c r="C16852" i="1" s="1"/>
  <c r="C16856" i="1" s="1"/>
  <c r="C16860" i="1" s="1"/>
  <c r="C16864" i="1" s="1"/>
  <c r="C16868" i="1" s="1"/>
  <c r="C16872" i="1" s="1"/>
  <c r="C16876" i="1" s="1"/>
  <c r="C16880" i="1" s="1"/>
  <c r="C16884" i="1" s="1"/>
  <c r="C16888" i="1" s="1"/>
  <c r="C16892" i="1" s="1"/>
  <c r="C16896" i="1" s="1"/>
  <c r="C16900" i="1" s="1"/>
  <c r="C16904" i="1" s="1"/>
  <c r="C16908" i="1" s="1"/>
  <c r="C16912" i="1" s="1"/>
  <c r="C16916" i="1" s="1"/>
  <c r="C16920" i="1" s="1"/>
  <c r="C16924" i="1" s="1"/>
  <c r="C16928" i="1" s="1"/>
  <c r="C16932" i="1" s="1"/>
  <c r="C16936" i="1" s="1"/>
  <c r="C16940" i="1" s="1"/>
  <c r="C16944" i="1" s="1"/>
  <c r="C16948" i="1" s="1"/>
  <c r="C16952" i="1" s="1"/>
  <c r="C16956" i="1" s="1"/>
  <c r="C16960" i="1" s="1"/>
  <c r="C16964" i="1" s="1"/>
  <c r="C16968" i="1" s="1"/>
  <c r="C16972" i="1" s="1"/>
  <c r="C16976" i="1" s="1"/>
  <c r="C16980" i="1" s="1"/>
  <c r="C16984" i="1" s="1"/>
  <c r="C16988" i="1" s="1"/>
  <c r="C16992" i="1" s="1"/>
  <c r="C16996" i="1" s="1"/>
  <c r="C17000" i="1" s="1"/>
  <c r="C17004" i="1" s="1"/>
  <c r="C17008" i="1" s="1"/>
  <c r="C17012" i="1" s="1"/>
  <c r="C17016" i="1" s="1"/>
  <c r="C17020" i="1" s="1"/>
  <c r="C17024" i="1" s="1"/>
  <c r="C17028" i="1" s="1"/>
  <c r="C17032" i="1" s="1"/>
  <c r="C17036" i="1" s="1"/>
  <c r="C17040" i="1" s="1"/>
  <c r="C17044" i="1" s="1"/>
  <c r="C17048" i="1" s="1"/>
  <c r="C17052" i="1" s="1"/>
  <c r="C17056" i="1" s="1"/>
  <c r="C17060" i="1" s="1"/>
  <c r="C17064" i="1" s="1"/>
  <c r="C17068" i="1" s="1"/>
  <c r="C17072" i="1" s="1"/>
  <c r="C17076" i="1" s="1"/>
  <c r="C17080" i="1" s="1"/>
  <c r="C17084" i="1" s="1"/>
  <c r="C17088" i="1" s="1"/>
  <c r="C17092" i="1" s="1"/>
  <c r="C17096" i="1" s="1"/>
  <c r="C17100" i="1" s="1"/>
  <c r="C17104" i="1" s="1"/>
  <c r="C17108" i="1" s="1"/>
  <c r="C17112" i="1" s="1"/>
  <c r="C17116" i="1" s="1"/>
  <c r="C17120" i="1" s="1"/>
  <c r="C17124" i="1" s="1"/>
  <c r="C17128" i="1" s="1"/>
  <c r="C17132" i="1" s="1"/>
  <c r="C17136" i="1" s="1"/>
  <c r="C17140" i="1" s="1"/>
  <c r="C17144" i="1" s="1"/>
  <c r="C17148" i="1" s="1"/>
  <c r="C17152" i="1" s="1"/>
  <c r="C17156" i="1" s="1"/>
  <c r="C17160" i="1" s="1"/>
  <c r="C17164" i="1" s="1"/>
  <c r="C17168" i="1" s="1"/>
  <c r="C17172" i="1" s="1"/>
  <c r="C17176" i="1" s="1"/>
  <c r="C17180" i="1" s="1"/>
  <c r="C17184" i="1" s="1"/>
  <c r="C17188" i="1" s="1"/>
  <c r="C17192" i="1" s="1"/>
  <c r="C17196" i="1" s="1"/>
  <c r="C17200" i="1" s="1"/>
  <c r="C17204" i="1" s="1"/>
  <c r="C17208" i="1" s="1"/>
  <c r="C17212" i="1" s="1"/>
  <c r="C17216" i="1" s="1"/>
  <c r="C17220" i="1" s="1"/>
  <c r="C17224" i="1" s="1"/>
  <c r="C17228" i="1" s="1"/>
  <c r="C17232" i="1" s="1"/>
  <c r="C17236" i="1" s="1"/>
  <c r="C17240" i="1" s="1"/>
  <c r="C17244" i="1" s="1"/>
  <c r="C17248" i="1" s="1"/>
  <c r="C17252" i="1" s="1"/>
  <c r="C17256" i="1" s="1"/>
  <c r="C17260" i="1" s="1"/>
  <c r="C17264" i="1" s="1"/>
  <c r="C17268" i="1" s="1"/>
  <c r="C17272" i="1" s="1"/>
  <c r="C17276" i="1" s="1"/>
  <c r="C17280" i="1" s="1"/>
  <c r="C17284" i="1" s="1"/>
  <c r="C17288" i="1" s="1"/>
  <c r="C17292" i="1" s="1"/>
  <c r="C17296" i="1" s="1"/>
  <c r="C17300" i="1" s="1"/>
  <c r="C17304" i="1" s="1"/>
  <c r="C17308" i="1" s="1"/>
  <c r="C17312" i="1" s="1"/>
  <c r="C17316" i="1" s="1"/>
  <c r="C17320" i="1" s="1"/>
  <c r="C17324" i="1" s="1"/>
  <c r="C17328" i="1" s="1"/>
  <c r="C17332" i="1" s="1"/>
  <c r="C17336" i="1" s="1"/>
  <c r="C17340" i="1" s="1"/>
  <c r="C17344" i="1" s="1"/>
  <c r="C17348" i="1" s="1"/>
  <c r="C17352" i="1" s="1"/>
  <c r="C17356" i="1" s="1"/>
  <c r="C17360" i="1" s="1"/>
  <c r="C17364" i="1" s="1"/>
  <c r="C17368" i="1" s="1"/>
  <c r="C17372" i="1" s="1"/>
  <c r="C17376" i="1" s="1"/>
  <c r="C17380" i="1" s="1"/>
  <c r="C17384" i="1" s="1"/>
  <c r="C17388" i="1" s="1"/>
  <c r="C17392" i="1" s="1"/>
  <c r="C17396" i="1" s="1"/>
  <c r="C17400" i="1" s="1"/>
  <c r="C17404" i="1" s="1"/>
  <c r="C17408" i="1" s="1"/>
  <c r="C17412" i="1" s="1"/>
  <c r="C17416" i="1" s="1"/>
  <c r="C17420" i="1" s="1"/>
  <c r="C17424" i="1" s="1"/>
  <c r="C17428" i="1" s="1"/>
  <c r="C17432" i="1" s="1"/>
  <c r="C17436" i="1" s="1"/>
  <c r="C17440" i="1" s="1"/>
  <c r="C17444" i="1" s="1"/>
  <c r="C17448" i="1" s="1"/>
  <c r="C17452" i="1" s="1"/>
  <c r="C17456" i="1" s="1"/>
  <c r="C17460" i="1" s="1"/>
  <c r="C17464" i="1" s="1"/>
  <c r="C17468" i="1" s="1"/>
  <c r="C17472" i="1" s="1"/>
  <c r="C17476" i="1" s="1"/>
  <c r="C17480" i="1" s="1"/>
  <c r="C17484" i="1" s="1"/>
  <c r="C17488" i="1" s="1"/>
  <c r="C17492" i="1" s="1"/>
  <c r="C17496" i="1" s="1"/>
  <c r="C17500" i="1" s="1"/>
  <c r="C17504" i="1" s="1"/>
  <c r="C17508" i="1" s="1"/>
  <c r="C17512" i="1" s="1"/>
  <c r="C17516" i="1" s="1"/>
  <c r="C17520" i="1" s="1"/>
  <c r="C17524" i="1" s="1"/>
  <c r="C17528" i="1" s="1"/>
  <c r="C17532" i="1" s="1"/>
  <c r="C17536" i="1" s="1"/>
  <c r="C17540" i="1" s="1"/>
  <c r="C17544" i="1" s="1"/>
  <c r="C17548" i="1" s="1"/>
  <c r="C17552" i="1" s="1"/>
  <c r="C17556" i="1" s="1"/>
  <c r="C17560" i="1" s="1"/>
  <c r="C17564" i="1" s="1"/>
  <c r="C17568" i="1" s="1"/>
  <c r="C17572" i="1" s="1"/>
  <c r="C17576" i="1" s="1"/>
  <c r="C17580" i="1" s="1"/>
  <c r="C17584" i="1" s="1"/>
  <c r="C17588" i="1" s="1"/>
  <c r="C17592" i="1" s="1"/>
  <c r="C17596" i="1" s="1"/>
  <c r="C17600" i="1" s="1"/>
  <c r="C17604" i="1" s="1"/>
  <c r="C17608" i="1" s="1"/>
  <c r="C17612" i="1" s="1"/>
  <c r="C17616" i="1" s="1"/>
  <c r="C17620" i="1" s="1"/>
  <c r="C17624" i="1" s="1"/>
  <c r="C17628" i="1" s="1"/>
  <c r="C17632" i="1" s="1"/>
  <c r="C17636" i="1" s="1"/>
  <c r="C17640" i="1" s="1"/>
  <c r="C17644" i="1" s="1"/>
  <c r="C17648" i="1" s="1"/>
  <c r="C17652" i="1" s="1"/>
  <c r="C17656" i="1" s="1"/>
  <c r="C17660" i="1" s="1"/>
  <c r="C17664" i="1" s="1"/>
  <c r="C17668" i="1" s="1"/>
  <c r="C17672" i="1" s="1"/>
  <c r="C17676" i="1" s="1"/>
  <c r="C17680" i="1" s="1"/>
  <c r="C17684" i="1" s="1"/>
  <c r="C17688" i="1" s="1"/>
  <c r="C17692" i="1" s="1"/>
  <c r="C17696" i="1" s="1"/>
  <c r="C17700" i="1" s="1"/>
  <c r="C17704" i="1" s="1"/>
  <c r="C17708" i="1" s="1"/>
  <c r="C17712" i="1" s="1"/>
  <c r="C17716" i="1" s="1"/>
  <c r="C17720" i="1" s="1"/>
  <c r="C17724" i="1" s="1"/>
  <c r="C17728" i="1" s="1"/>
  <c r="C17732" i="1" s="1"/>
  <c r="C17736" i="1" s="1"/>
  <c r="C17740" i="1" s="1"/>
  <c r="C17744" i="1" s="1"/>
  <c r="C17748" i="1" s="1"/>
  <c r="C17752" i="1" s="1"/>
  <c r="C17756" i="1" s="1"/>
  <c r="C17760" i="1" s="1"/>
  <c r="C17764" i="1" s="1"/>
  <c r="C17768" i="1" s="1"/>
  <c r="C17772" i="1" s="1"/>
  <c r="C17776" i="1" s="1"/>
  <c r="C17780" i="1" s="1"/>
  <c r="C17784" i="1" s="1"/>
  <c r="C17788" i="1" s="1"/>
  <c r="C17792" i="1" s="1"/>
  <c r="C17796" i="1" s="1"/>
  <c r="C17800" i="1" s="1"/>
  <c r="C17804" i="1" s="1"/>
  <c r="C17808" i="1" s="1"/>
  <c r="C17812" i="1" s="1"/>
  <c r="C17816" i="1" s="1"/>
  <c r="C17820" i="1" s="1"/>
  <c r="C17824" i="1" s="1"/>
  <c r="C17828" i="1" s="1"/>
  <c r="C17832" i="1" s="1"/>
  <c r="C17836" i="1" s="1"/>
  <c r="C17840" i="1" s="1"/>
  <c r="C17844" i="1" s="1"/>
  <c r="C17848" i="1" s="1"/>
  <c r="C17852" i="1" s="1"/>
  <c r="C17856" i="1" s="1"/>
  <c r="C17860" i="1" s="1"/>
  <c r="C17864" i="1" s="1"/>
  <c r="C17868" i="1" s="1"/>
  <c r="C17872" i="1" s="1"/>
  <c r="C17876" i="1" s="1"/>
  <c r="C17880" i="1" s="1"/>
  <c r="C17884" i="1" s="1"/>
  <c r="C17888" i="1" s="1"/>
  <c r="C17892" i="1" s="1"/>
  <c r="C17896" i="1" s="1"/>
  <c r="C17900" i="1" s="1"/>
  <c r="C17904" i="1" s="1"/>
  <c r="C17908" i="1" s="1"/>
  <c r="C17912" i="1" s="1"/>
  <c r="C17916" i="1" s="1"/>
  <c r="C17920" i="1" s="1"/>
  <c r="C17924" i="1" s="1"/>
  <c r="C17928" i="1" s="1"/>
  <c r="C17932" i="1" s="1"/>
  <c r="C17936" i="1" s="1"/>
  <c r="C17940" i="1" s="1"/>
  <c r="C17944" i="1" s="1"/>
  <c r="C17948" i="1" s="1"/>
  <c r="C17952" i="1" s="1"/>
  <c r="C17956" i="1" s="1"/>
  <c r="C17960" i="1" s="1"/>
  <c r="C17964" i="1" s="1"/>
  <c r="C17968" i="1" s="1"/>
  <c r="C17972" i="1" s="1"/>
  <c r="C17976" i="1" s="1"/>
  <c r="C17980" i="1" s="1"/>
  <c r="C17984" i="1" s="1"/>
  <c r="C17988" i="1" s="1"/>
  <c r="C17992" i="1" s="1"/>
  <c r="C17996" i="1" s="1"/>
  <c r="C18000" i="1" s="1"/>
  <c r="C18004" i="1" s="1"/>
  <c r="C18008" i="1" s="1"/>
  <c r="C18012" i="1" s="1"/>
  <c r="C18016" i="1" s="1"/>
  <c r="C18020" i="1" s="1"/>
  <c r="C18024" i="1" s="1"/>
  <c r="C18028" i="1" s="1"/>
  <c r="C18032" i="1" s="1"/>
  <c r="C18036" i="1" s="1"/>
  <c r="C18040" i="1" s="1"/>
  <c r="C18044" i="1" s="1"/>
  <c r="C18048" i="1" s="1"/>
  <c r="C18052" i="1" s="1"/>
  <c r="C18056" i="1" s="1"/>
  <c r="C18060" i="1" s="1"/>
  <c r="C18064" i="1" s="1"/>
  <c r="C18068" i="1" s="1"/>
  <c r="C18072" i="1" s="1"/>
  <c r="C18076" i="1" s="1"/>
  <c r="C18080" i="1" s="1"/>
  <c r="C18084" i="1" s="1"/>
  <c r="C18088" i="1" s="1"/>
  <c r="C18092" i="1" s="1"/>
  <c r="C18096" i="1" s="1"/>
  <c r="C18100" i="1" s="1"/>
  <c r="C18104" i="1" s="1"/>
  <c r="C18108" i="1" s="1"/>
  <c r="C18112" i="1" s="1"/>
  <c r="C18116" i="1" s="1"/>
  <c r="C18120" i="1" s="1"/>
  <c r="C18124" i="1" s="1"/>
  <c r="C18128" i="1" s="1"/>
  <c r="C18132" i="1" s="1"/>
  <c r="C18136" i="1" s="1"/>
  <c r="C18140" i="1" s="1"/>
  <c r="C18144" i="1" s="1"/>
  <c r="C18148" i="1" s="1"/>
  <c r="C18152" i="1" s="1"/>
  <c r="C18156" i="1" s="1"/>
  <c r="C18160" i="1" s="1"/>
  <c r="C18164" i="1" s="1"/>
  <c r="C18168" i="1" s="1"/>
  <c r="C18172" i="1" s="1"/>
  <c r="C18176" i="1" s="1"/>
  <c r="C18180" i="1" s="1"/>
  <c r="C18184" i="1" s="1"/>
  <c r="C18188" i="1" s="1"/>
  <c r="C18192" i="1" s="1"/>
  <c r="C18196" i="1" s="1"/>
  <c r="C18200" i="1" s="1"/>
  <c r="C18204" i="1" s="1"/>
  <c r="C18208" i="1" s="1"/>
  <c r="C18212" i="1" s="1"/>
  <c r="C18216" i="1" s="1"/>
  <c r="C18220" i="1" s="1"/>
  <c r="C18224" i="1" s="1"/>
  <c r="C18228" i="1" s="1"/>
  <c r="C18232" i="1" s="1"/>
  <c r="C18236" i="1" s="1"/>
  <c r="C18240" i="1" s="1"/>
  <c r="C18244" i="1" s="1"/>
  <c r="C18248" i="1" s="1"/>
  <c r="C18252" i="1" s="1"/>
  <c r="C18256" i="1" s="1"/>
  <c r="C18260" i="1" s="1"/>
  <c r="C18264" i="1" s="1"/>
  <c r="C18268" i="1" s="1"/>
  <c r="C18272" i="1" s="1"/>
  <c r="C18276" i="1" s="1"/>
  <c r="C18280" i="1" s="1"/>
  <c r="C18284" i="1" s="1"/>
  <c r="C18288" i="1" s="1"/>
  <c r="C18292" i="1" s="1"/>
  <c r="C18296" i="1" s="1"/>
  <c r="C18300" i="1" s="1"/>
  <c r="C18304" i="1" s="1"/>
  <c r="C18308" i="1" s="1"/>
  <c r="C18312" i="1" s="1"/>
  <c r="C18316" i="1" s="1"/>
  <c r="C18320" i="1" s="1"/>
  <c r="C18324" i="1" s="1"/>
  <c r="C18328" i="1" s="1"/>
  <c r="C18332" i="1" s="1"/>
  <c r="C18336" i="1" s="1"/>
  <c r="C18340" i="1" s="1"/>
  <c r="C18344" i="1" s="1"/>
  <c r="C18348" i="1" s="1"/>
  <c r="C18352" i="1" s="1"/>
  <c r="C18356" i="1" s="1"/>
  <c r="C18360" i="1" s="1"/>
  <c r="C18364" i="1" s="1"/>
  <c r="C18368" i="1" s="1"/>
  <c r="C18372" i="1" s="1"/>
  <c r="C18376" i="1" s="1"/>
  <c r="C18380" i="1" s="1"/>
  <c r="C18384" i="1" s="1"/>
  <c r="C18388" i="1" s="1"/>
  <c r="C18392" i="1" s="1"/>
  <c r="C18396" i="1" s="1"/>
  <c r="C18400" i="1" s="1"/>
  <c r="C18404" i="1" s="1"/>
  <c r="C18408" i="1" s="1"/>
  <c r="C18412" i="1" s="1"/>
  <c r="C18416" i="1" s="1"/>
  <c r="C18420" i="1" s="1"/>
  <c r="C18424" i="1" s="1"/>
  <c r="C18428" i="1" s="1"/>
  <c r="C18432" i="1" s="1"/>
  <c r="C18436" i="1" s="1"/>
  <c r="C18440" i="1" s="1"/>
  <c r="C18444" i="1" s="1"/>
  <c r="C18448" i="1" s="1"/>
  <c r="C18452" i="1" s="1"/>
  <c r="C18456" i="1" s="1"/>
  <c r="C18460" i="1" s="1"/>
  <c r="C18464" i="1" s="1"/>
  <c r="C18468" i="1" s="1"/>
  <c r="C18472" i="1" s="1"/>
  <c r="C18476" i="1" s="1"/>
  <c r="C18480" i="1" s="1"/>
  <c r="C18484" i="1" s="1"/>
  <c r="C18488" i="1" s="1"/>
  <c r="C18492" i="1" s="1"/>
  <c r="C18496" i="1" s="1"/>
  <c r="C18500" i="1" s="1"/>
  <c r="C18504" i="1" s="1"/>
  <c r="C18508" i="1" s="1"/>
  <c r="C18512" i="1" s="1"/>
  <c r="C18516" i="1" s="1"/>
  <c r="C18520" i="1" s="1"/>
  <c r="C18524" i="1" s="1"/>
  <c r="C18528" i="1" s="1"/>
  <c r="C18532" i="1" s="1"/>
  <c r="C18536" i="1" s="1"/>
  <c r="C18540" i="1" s="1"/>
  <c r="C18544" i="1" s="1"/>
  <c r="C18548" i="1" s="1"/>
  <c r="C18552" i="1" s="1"/>
  <c r="C18556" i="1" s="1"/>
  <c r="C18560" i="1" s="1"/>
  <c r="C18564" i="1" s="1"/>
  <c r="C18568" i="1" s="1"/>
  <c r="C18572" i="1" s="1"/>
  <c r="C18576" i="1" s="1"/>
  <c r="C18580" i="1" s="1"/>
  <c r="C18584" i="1" s="1"/>
  <c r="C18588" i="1" s="1"/>
  <c r="C18592" i="1" s="1"/>
  <c r="C18596" i="1" s="1"/>
  <c r="C18600" i="1" s="1"/>
  <c r="C18604" i="1" s="1"/>
  <c r="C18608" i="1" s="1"/>
  <c r="C18612" i="1" s="1"/>
  <c r="C18616" i="1" s="1"/>
  <c r="C18620" i="1" s="1"/>
  <c r="C18624" i="1" s="1"/>
  <c r="C18628" i="1" s="1"/>
  <c r="C18632" i="1" s="1"/>
  <c r="C18636" i="1" s="1"/>
  <c r="C18640" i="1" s="1"/>
  <c r="C18644" i="1" s="1"/>
  <c r="C18648" i="1" s="1"/>
  <c r="C18652" i="1" s="1"/>
  <c r="C18656" i="1" s="1"/>
  <c r="C18660" i="1" s="1"/>
  <c r="C18664" i="1" s="1"/>
  <c r="C18668" i="1" s="1"/>
  <c r="C18672" i="1" s="1"/>
  <c r="C18676" i="1" s="1"/>
  <c r="C18680" i="1" s="1"/>
  <c r="C18684" i="1" s="1"/>
  <c r="C18688" i="1" s="1"/>
  <c r="C18692" i="1" s="1"/>
  <c r="C18696" i="1" s="1"/>
  <c r="C18700" i="1" s="1"/>
  <c r="C18704" i="1" s="1"/>
  <c r="C18708" i="1" s="1"/>
  <c r="C18712" i="1" s="1"/>
  <c r="C18716" i="1" s="1"/>
  <c r="C18720" i="1" s="1"/>
  <c r="C18724" i="1" s="1"/>
  <c r="C18728" i="1" s="1"/>
  <c r="C18732" i="1" s="1"/>
  <c r="C18736" i="1" s="1"/>
  <c r="C18740" i="1" s="1"/>
  <c r="C18744" i="1" s="1"/>
  <c r="C18748" i="1" s="1"/>
  <c r="C18752" i="1" s="1"/>
  <c r="C18756" i="1" s="1"/>
  <c r="C18760" i="1" s="1"/>
  <c r="C18764" i="1" s="1"/>
  <c r="C18768" i="1" s="1"/>
  <c r="C18772" i="1" s="1"/>
  <c r="C18776" i="1" s="1"/>
  <c r="C18780" i="1" s="1"/>
  <c r="C18784" i="1" s="1"/>
  <c r="C18788" i="1" s="1"/>
  <c r="C18792" i="1" s="1"/>
  <c r="C18796" i="1" s="1"/>
  <c r="C18800" i="1" s="1"/>
  <c r="C18804" i="1" s="1"/>
  <c r="C18808" i="1" s="1"/>
  <c r="C18812" i="1" s="1"/>
  <c r="C18816" i="1" s="1"/>
  <c r="C18820" i="1" s="1"/>
  <c r="C18824" i="1" s="1"/>
  <c r="C18828" i="1" s="1"/>
  <c r="C18832" i="1" s="1"/>
  <c r="C18836" i="1" s="1"/>
  <c r="C18840" i="1" s="1"/>
  <c r="C18844" i="1" s="1"/>
  <c r="C18848" i="1" s="1"/>
  <c r="C18852" i="1" s="1"/>
  <c r="C18856" i="1" s="1"/>
  <c r="C18860" i="1" s="1"/>
  <c r="C18864" i="1" s="1"/>
  <c r="C18868" i="1" s="1"/>
  <c r="C18872" i="1" s="1"/>
  <c r="C18876" i="1" s="1"/>
  <c r="C18880" i="1" s="1"/>
  <c r="C18884" i="1" s="1"/>
  <c r="C18888" i="1" s="1"/>
  <c r="C18892" i="1" s="1"/>
  <c r="C18896" i="1" s="1"/>
  <c r="C18900" i="1" s="1"/>
  <c r="C18904" i="1" s="1"/>
  <c r="C18908" i="1" s="1"/>
  <c r="C18912" i="1" s="1"/>
  <c r="C18916" i="1" s="1"/>
  <c r="C18920" i="1" s="1"/>
  <c r="C18924" i="1" s="1"/>
  <c r="C18928" i="1" s="1"/>
  <c r="C18932" i="1" s="1"/>
  <c r="C18936" i="1" s="1"/>
  <c r="C18940" i="1" s="1"/>
  <c r="C18944" i="1" s="1"/>
  <c r="C18948" i="1" s="1"/>
  <c r="C18952" i="1" s="1"/>
  <c r="C18956" i="1" s="1"/>
  <c r="C18960" i="1" s="1"/>
  <c r="C18964" i="1" s="1"/>
  <c r="C18968" i="1" s="1"/>
  <c r="C18972" i="1" s="1"/>
  <c r="C18976" i="1" s="1"/>
  <c r="C18980" i="1" s="1"/>
  <c r="C18984" i="1" s="1"/>
  <c r="C18988" i="1" s="1"/>
  <c r="C18992" i="1" s="1"/>
  <c r="C18996" i="1" s="1"/>
  <c r="C19000" i="1" s="1"/>
  <c r="C19004" i="1" s="1"/>
  <c r="C19008" i="1" s="1"/>
  <c r="C19012" i="1" s="1"/>
  <c r="C19016" i="1" s="1"/>
  <c r="C19020" i="1" s="1"/>
  <c r="C19024" i="1" s="1"/>
  <c r="C19028" i="1" s="1"/>
  <c r="C19032" i="1" s="1"/>
  <c r="C19036" i="1" s="1"/>
  <c r="C19040" i="1" s="1"/>
  <c r="C19044" i="1" s="1"/>
  <c r="C19048" i="1" s="1"/>
  <c r="C19052" i="1" s="1"/>
  <c r="C19056" i="1" s="1"/>
  <c r="C19060" i="1" s="1"/>
  <c r="C19064" i="1" s="1"/>
  <c r="C19068" i="1" s="1"/>
  <c r="C19072" i="1" s="1"/>
  <c r="C19076" i="1" s="1"/>
  <c r="C19080" i="1" s="1"/>
  <c r="C19084" i="1" s="1"/>
  <c r="C19088" i="1" s="1"/>
  <c r="C19092" i="1" s="1"/>
  <c r="C19096" i="1" s="1"/>
  <c r="C19100" i="1" s="1"/>
  <c r="C19104" i="1" s="1"/>
  <c r="C19108" i="1" s="1"/>
  <c r="C19112" i="1" s="1"/>
  <c r="C19116" i="1" s="1"/>
  <c r="C19120" i="1" s="1"/>
  <c r="C19124" i="1" s="1"/>
  <c r="C19128" i="1" s="1"/>
  <c r="C19132" i="1" s="1"/>
  <c r="C19136" i="1" s="1"/>
  <c r="C19140" i="1" s="1"/>
  <c r="C19144" i="1" s="1"/>
  <c r="C19148" i="1" s="1"/>
  <c r="C19152" i="1" s="1"/>
  <c r="C19156" i="1" s="1"/>
  <c r="C19160" i="1" s="1"/>
  <c r="C19164" i="1" s="1"/>
  <c r="C19168" i="1" s="1"/>
  <c r="C19172" i="1" s="1"/>
  <c r="C19176" i="1" s="1"/>
  <c r="C19180" i="1" s="1"/>
  <c r="C19184" i="1" s="1"/>
  <c r="C19188" i="1" s="1"/>
  <c r="C19192" i="1" s="1"/>
  <c r="C19196" i="1" s="1"/>
  <c r="C19200" i="1" s="1"/>
  <c r="C19204" i="1" s="1"/>
  <c r="C19208" i="1" s="1"/>
  <c r="C19212" i="1" s="1"/>
  <c r="C19216" i="1" s="1"/>
  <c r="C19220" i="1" s="1"/>
  <c r="C19224" i="1" s="1"/>
  <c r="C19228" i="1" s="1"/>
  <c r="C19232" i="1" s="1"/>
  <c r="C19236" i="1" s="1"/>
  <c r="C19240" i="1" s="1"/>
  <c r="C19244" i="1" s="1"/>
  <c r="C19248" i="1" s="1"/>
  <c r="C19252" i="1" s="1"/>
  <c r="C19256" i="1" s="1"/>
  <c r="C19260" i="1" s="1"/>
  <c r="C19264" i="1" s="1"/>
  <c r="C19268" i="1" s="1"/>
  <c r="C19272" i="1" s="1"/>
  <c r="C19276" i="1" s="1"/>
  <c r="C19280" i="1" s="1"/>
  <c r="C19284" i="1" s="1"/>
  <c r="C19288" i="1" s="1"/>
  <c r="C19292" i="1" s="1"/>
  <c r="C19296" i="1" s="1"/>
  <c r="C19300" i="1" s="1"/>
  <c r="C19304" i="1" s="1"/>
  <c r="C19308" i="1" s="1"/>
  <c r="C19312" i="1" s="1"/>
  <c r="C19316" i="1" s="1"/>
  <c r="C19320" i="1" s="1"/>
  <c r="C19324" i="1" s="1"/>
  <c r="C19328" i="1" s="1"/>
  <c r="C19332" i="1" s="1"/>
  <c r="C19336" i="1" s="1"/>
  <c r="C19340" i="1" s="1"/>
  <c r="C19344" i="1" s="1"/>
  <c r="C19348" i="1" s="1"/>
  <c r="C19352" i="1" s="1"/>
  <c r="C19356" i="1" s="1"/>
  <c r="C19360" i="1" s="1"/>
  <c r="C19364" i="1" s="1"/>
  <c r="C19368" i="1" s="1"/>
  <c r="C19372" i="1" s="1"/>
  <c r="C19376" i="1" s="1"/>
  <c r="C19380" i="1" s="1"/>
  <c r="C19384" i="1" s="1"/>
  <c r="C19388" i="1" s="1"/>
  <c r="C19392" i="1" s="1"/>
  <c r="C19396" i="1" s="1"/>
  <c r="C19400" i="1" s="1"/>
  <c r="C19404" i="1" s="1"/>
  <c r="C19408" i="1" s="1"/>
  <c r="C19412" i="1" s="1"/>
  <c r="C19416" i="1" s="1"/>
  <c r="C19420" i="1" s="1"/>
  <c r="C19424" i="1" s="1"/>
  <c r="C19428" i="1" s="1"/>
  <c r="C19432" i="1" s="1"/>
  <c r="C19436" i="1" s="1"/>
  <c r="C19440" i="1" s="1"/>
  <c r="C19444" i="1" s="1"/>
  <c r="C19448" i="1" s="1"/>
  <c r="C19452" i="1" s="1"/>
  <c r="C19456" i="1" s="1"/>
  <c r="C19460" i="1" s="1"/>
  <c r="C19464" i="1" s="1"/>
  <c r="C19468" i="1" s="1"/>
  <c r="C19472" i="1" s="1"/>
  <c r="C19476" i="1" s="1"/>
  <c r="C19480" i="1" s="1"/>
  <c r="C19484" i="1" s="1"/>
  <c r="C19488" i="1" s="1"/>
  <c r="C19492" i="1" s="1"/>
  <c r="C19496" i="1" s="1"/>
  <c r="C19500" i="1" s="1"/>
  <c r="C19504" i="1" s="1"/>
  <c r="C19508" i="1" s="1"/>
  <c r="C19512" i="1" s="1"/>
  <c r="C19516" i="1" s="1"/>
  <c r="C19520" i="1" s="1"/>
  <c r="C19524" i="1" s="1"/>
  <c r="C19528" i="1" s="1"/>
  <c r="C19532" i="1" s="1"/>
  <c r="C19536" i="1" s="1"/>
  <c r="C19540" i="1" s="1"/>
  <c r="C19544" i="1" s="1"/>
  <c r="C19548" i="1" s="1"/>
  <c r="C19552" i="1" s="1"/>
  <c r="C19556" i="1" s="1"/>
  <c r="C19560" i="1" s="1"/>
  <c r="C19564" i="1" s="1"/>
  <c r="C19568" i="1" s="1"/>
  <c r="C19572" i="1" s="1"/>
  <c r="C19576" i="1" s="1"/>
  <c r="C19580" i="1" s="1"/>
  <c r="C19584" i="1" s="1"/>
  <c r="C19588" i="1" s="1"/>
  <c r="C19592" i="1" s="1"/>
  <c r="C19596" i="1" s="1"/>
  <c r="C19600" i="1" s="1"/>
  <c r="C19604" i="1" s="1"/>
  <c r="C19608" i="1" s="1"/>
  <c r="C19612" i="1" s="1"/>
  <c r="C19616" i="1" s="1"/>
  <c r="C19620" i="1" s="1"/>
  <c r="C19624" i="1" s="1"/>
  <c r="C19628" i="1" s="1"/>
  <c r="C19632" i="1" s="1"/>
  <c r="C19636" i="1" s="1"/>
  <c r="C19640" i="1" s="1"/>
  <c r="C19644" i="1" s="1"/>
  <c r="C19648" i="1" s="1"/>
  <c r="C19652" i="1" s="1"/>
  <c r="C19656" i="1" s="1"/>
  <c r="C19660" i="1" s="1"/>
  <c r="C19664" i="1" s="1"/>
  <c r="C19668" i="1" s="1"/>
  <c r="C19672" i="1" s="1"/>
  <c r="C19676" i="1" s="1"/>
  <c r="C19680" i="1" s="1"/>
  <c r="C19684" i="1" s="1"/>
  <c r="C19688" i="1" s="1"/>
  <c r="C19692" i="1" s="1"/>
  <c r="C19696" i="1" s="1"/>
  <c r="C19700" i="1" s="1"/>
  <c r="C19704" i="1" s="1"/>
  <c r="C19708" i="1" s="1"/>
  <c r="C19712" i="1" s="1"/>
  <c r="C19716" i="1" s="1"/>
  <c r="C19720" i="1" s="1"/>
  <c r="C19724" i="1" s="1"/>
  <c r="C19728" i="1" s="1"/>
  <c r="C19732" i="1" s="1"/>
  <c r="C19736" i="1" s="1"/>
  <c r="C19740" i="1" s="1"/>
  <c r="C19744" i="1" s="1"/>
  <c r="C19748" i="1" s="1"/>
  <c r="C19752" i="1" s="1"/>
  <c r="C19756" i="1" s="1"/>
  <c r="C19760" i="1" s="1"/>
  <c r="C19764" i="1" s="1"/>
  <c r="C19768" i="1" s="1"/>
  <c r="C19772" i="1" s="1"/>
  <c r="C19776" i="1" s="1"/>
  <c r="C19780" i="1" s="1"/>
  <c r="C19784" i="1" s="1"/>
  <c r="C19788" i="1" s="1"/>
  <c r="C19792" i="1" s="1"/>
  <c r="C19796" i="1" s="1"/>
  <c r="C19800" i="1" s="1"/>
  <c r="C19804" i="1" s="1"/>
  <c r="C19808" i="1" s="1"/>
  <c r="C19812" i="1" s="1"/>
  <c r="C19816" i="1" s="1"/>
  <c r="C19820" i="1" s="1"/>
  <c r="C19824" i="1" s="1"/>
  <c r="C19828" i="1" s="1"/>
  <c r="C19832" i="1" s="1"/>
  <c r="C19836" i="1" s="1"/>
  <c r="C19840" i="1" s="1"/>
  <c r="C19844" i="1" s="1"/>
  <c r="C19848" i="1" s="1"/>
  <c r="C19852" i="1" s="1"/>
  <c r="C19856" i="1" s="1"/>
  <c r="C19860" i="1" s="1"/>
  <c r="C19864" i="1" s="1"/>
  <c r="C19868" i="1" s="1"/>
  <c r="C19872" i="1" s="1"/>
  <c r="C19876" i="1" s="1"/>
  <c r="C19880" i="1" s="1"/>
  <c r="C19884" i="1" s="1"/>
  <c r="C19888" i="1" s="1"/>
  <c r="C19892" i="1" s="1"/>
  <c r="C19896" i="1" s="1"/>
  <c r="C19900" i="1" s="1"/>
  <c r="C19904" i="1" s="1"/>
  <c r="C19908" i="1" s="1"/>
  <c r="C19912" i="1" s="1"/>
  <c r="C19916" i="1" s="1"/>
  <c r="C19920" i="1" s="1"/>
  <c r="C19924" i="1" s="1"/>
  <c r="C19928" i="1" s="1"/>
  <c r="C19932" i="1" s="1"/>
  <c r="C19936" i="1" s="1"/>
  <c r="C19940" i="1" s="1"/>
  <c r="C19944" i="1" s="1"/>
  <c r="C19948" i="1" s="1"/>
  <c r="C19952" i="1" s="1"/>
  <c r="C19956" i="1" s="1"/>
  <c r="C19960" i="1" s="1"/>
  <c r="C19964" i="1" s="1"/>
  <c r="C19968" i="1" s="1"/>
  <c r="C19972" i="1" s="1"/>
  <c r="C19976" i="1" s="1"/>
  <c r="C19980" i="1" s="1"/>
  <c r="C19984" i="1" s="1"/>
  <c r="C19988" i="1" s="1"/>
  <c r="C19992" i="1" s="1"/>
  <c r="C19996" i="1" s="1"/>
  <c r="C20000" i="1" s="1"/>
  <c r="C20004" i="1" s="1"/>
  <c r="C20008" i="1" s="1"/>
  <c r="C20012" i="1" s="1"/>
  <c r="C20016" i="1" s="1"/>
  <c r="C20020" i="1" s="1"/>
  <c r="C20024" i="1" s="1"/>
  <c r="C20028" i="1" s="1"/>
  <c r="C20032" i="1" s="1"/>
  <c r="C20036" i="1" s="1"/>
  <c r="C20040" i="1" s="1"/>
  <c r="C20044" i="1" s="1"/>
  <c r="C20048" i="1" s="1"/>
  <c r="C20052" i="1" s="1"/>
  <c r="C20056" i="1" s="1"/>
  <c r="C20060" i="1" s="1"/>
  <c r="C20064" i="1" s="1"/>
  <c r="C20068" i="1" s="1"/>
  <c r="C20072" i="1" s="1"/>
  <c r="C20076" i="1" s="1"/>
  <c r="C20080" i="1" s="1"/>
  <c r="C20084" i="1" s="1"/>
  <c r="C20088" i="1" s="1"/>
  <c r="C20092" i="1" s="1"/>
  <c r="C20096" i="1" s="1"/>
  <c r="C20100" i="1" s="1"/>
  <c r="C20104" i="1" s="1"/>
  <c r="C20108" i="1" s="1"/>
  <c r="C20112" i="1" s="1"/>
  <c r="C20116" i="1" s="1"/>
  <c r="C20120" i="1" s="1"/>
  <c r="C20124" i="1" s="1"/>
  <c r="C20128" i="1" s="1"/>
  <c r="C20132" i="1" s="1"/>
  <c r="C20136" i="1" s="1"/>
  <c r="C20140" i="1" s="1"/>
  <c r="C20144" i="1" s="1"/>
  <c r="C20148" i="1" s="1"/>
  <c r="C20152" i="1" s="1"/>
  <c r="C20156" i="1" s="1"/>
  <c r="C20160" i="1" s="1"/>
  <c r="C20164" i="1" s="1"/>
  <c r="C20168" i="1" s="1"/>
  <c r="C20172" i="1" s="1"/>
  <c r="C20176" i="1" s="1"/>
  <c r="C20180" i="1" s="1"/>
  <c r="C20184" i="1" s="1"/>
  <c r="C20188" i="1" s="1"/>
  <c r="C20192" i="1" s="1"/>
  <c r="C20196" i="1" s="1"/>
  <c r="C20200" i="1" s="1"/>
  <c r="C20204" i="1" s="1"/>
  <c r="C20208" i="1" s="1"/>
  <c r="C20212" i="1" s="1"/>
  <c r="C20216" i="1" s="1"/>
  <c r="C20220" i="1" s="1"/>
  <c r="C20224" i="1" s="1"/>
  <c r="C20228" i="1" s="1"/>
  <c r="C20232" i="1" s="1"/>
  <c r="C20236" i="1" s="1"/>
  <c r="C20240" i="1" s="1"/>
  <c r="C20244" i="1" s="1"/>
  <c r="C20248" i="1" s="1"/>
  <c r="C20252" i="1" s="1"/>
  <c r="C20256" i="1" s="1"/>
  <c r="C20260" i="1" s="1"/>
  <c r="C20264" i="1" s="1"/>
  <c r="C20268" i="1" s="1"/>
  <c r="C20272" i="1" s="1"/>
  <c r="C20276" i="1" s="1"/>
  <c r="C20280" i="1" s="1"/>
  <c r="C20284" i="1" s="1"/>
  <c r="C20288" i="1" s="1"/>
  <c r="C20292" i="1" s="1"/>
  <c r="C20296" i="1" s="1"/>
  <c r="C20300" i="1" s="1"/>
  <c r="C20304" i="1" s="1"/>
  <c r="C20308" i="1" s="1"/>
  <c r="C20312" i="1" s="1"/>
  <c r="C20316" i="1" s="1"/>
  <c r="C20320" i="1" s="1"/>
  <c r="C20324" i="1" s="1"/>
  <c r="C20328" i="1" s="1"/>
  <c r="C20332" i="1" s="1"/>
  <c r="C20336" i="1" s="1"/>
  <c r="C20340" i="1" s="1"/>
  <c r="C20344" i="1" s="1"/>
  <c r="C20348" i="1" s="1"/>
  <c r="C20352" i="1" s="1"/>
  <c r="C20356" i="1" s="1"/>
  <c r="C20360" i="1" s="1"/>
  <c r="C20364" i="1" s="1"/>
  <c r="C20368" i="1" s="1"/>
  <c r="C20372" i="1" s="1"/>
  <c r="C20376" i="1" s="1"/>
  <c r="C20380" i="1" s="1"/>
  <c r="C20384" i="1" s="1"/>
  <c r="C20388" i="1" s="1"/>
  <c r="C20392" i="1" s="1"/>
  <c r="C20396" i="1" s="1"/>
  <c r="C20400" i="1" s="1"/>
  <c r="C20404" i="1" s="1"/>
  <c r="C20408" i="1" s="1"/>
  <c r="C20412" i="1" s="1"/>
  <c r="C20416" i="1" s="1"/>
  <c r="C20420" i="1" s="1"/>
  <c r="C20424" i="1" s="1"/>
  <c r="C20428" i="1" s="1"/>
  <c r="C20432" i="1" s="1"/>
  <c r="C20436" i="1" s="1"/>
  <c r="C20440" i="1" s="1"/>
  <c r="C20444" i="1" s="1"/>
  <c r="C20448" i="1" s="1"/>
  <c r="C20452" i="1" s="1"/>
  <c r="C20456" i="1" s="1"/>
  <c r="C20460" i="1" s="1"/>
  <c r="C20464" i="1" s="1"/>
  <c r="C20468" i="1" s="1"/>
  <c r="C20472" i="1" s="1"/>
  <c r="C20476" i="1" s="1"/>
  <c r="C20480" i="1" s="1"/>
  <c r="C20484" i="1" s="1"/>
  <c r="C20488" i="1" s="1"/>
  <c r="C20492" i="1" s="1"/>
  <c r="C20496" i="1" s="1"/>
  <c r="C20500" i="1" s="1"/>
  <c r="C20504" i="1" s="1"/>
  <c r="C20508" i="1" s="1"/>
  <c r="C20512" i="1" s="1"/>
  <c r="C20516" i="1" s="1"/>
  <c r="C20520" i="1" s="1"/>
  <c r="C20524" i="1" s="1"/>
  <c r="C20528" i="1" s="1"/>
  <c r="C20532" i="1" s="1"/>
  <c r="C20536" i="1" s="1"/>
  <c r="C20540" i="1" s="1"/>
  <c r="C20544" i="1" s="1"/>
  <c r="C20548" i="1" s="1"/>
  <c r="C20552" i="1" s="1"/>
  <c r="C20556" i="1" s="1"/>
  <c r="C20560" i="1" s="1"/>
  <c r="C20564" i="1" s="1"/>
  <c r="C20568" i="1" s="1"/>
  <c r="C20572" i="1" s="1"/>
  <c r="C20576" i="1" s="1"/>
  <c r="C20580" i="1" s="1"/>
  <c r="C20584" i="1" s="1"/>
  <c r="C20588" i="1" s="1"/>
  <c r="C20592" i="1" s="1"/>
  <c r="C20596" i="1" s="1"/>
  <c r="C20600" i="1" s="1"/>
  <c r="C20604" i="1" s="1"/>
  <c r="C20608" i="1" s="1"/>
  <c r="C20612" i="1" s="1"/>
  <c r="C20616" i="1" s="1"/>
  <c r="C20620" i="1" s="1"/>
  <c r="C20624" i="1" s="1"/>
  <c r="C20628" i="1" s="1"/>
  <c r="C20632" i="1" s="1"/>
  <c r="C20636" i="1" s="1"/>
  <c r="C20640" i="1" s="1"/>
  <c r="C20644" i="1" s="1"/>
  <c r="C20648" i="1" s="1"/>
  <c r="C20652" i="1" s="1"/>
  <c r="C20656" i="1" s="1"/>
  <c r="C20660" i="1" s="1"/>
  <c r="C20664" i="1" s="1"/>
  <c r="C20668" i="1" s="1"/>
  <c r="C20672" i="1" s="1"/>
  <c r="C20676" i="1" s="1"/>
  <c r="C20680" i="1" s="1"/>
  <c r="C20684" i="1" s="1"/>
  <c r="C20688" i="1" s="1"/>
  <c r="C20692" i="1" s="1"/>
  <c r="C20696" i="1" s="1"/>
  <c r="C20700" i="1" s="1"/>
  <c r="C20704" i="1" s="1"/>
  <c r="C20708" i="1" s="1"/>
  <c r="C20712" i="1" s="1"/>
  <c r="C20716" i="1" s="1"/>
  <c r="C20720" i="1" s="1"/>
  <c r="C20724" i="1" s="1"/>
  <c r="C20728" i="1" s="1"/>
  <c r="C20732" i="1" s="1"/>
  <c r="C20736" i="1" s="1"/>
  <c r="C20740" i="1" s="1"/>
  <c r="C20744" i="1" s="1"/>
  <c r="C20748" i="1" s="1"/>
  <c r="C20752" i="1" s="1"/>
  <c r="C20756" i="1" s="1"/>
  <c r="C20760" i="1" s="1"/>
  <c r="C20764" i="1" s="1"/>
  <c r="C20768" i="1" s="1"/>
  <c r="C20772" i="1" s="1"/>
  <c r="C20776" i="1" s="1"/>
  <c r="C20780" i="1" s="1"/>
  <c r="C20784" i="1" s="1"/>
  <c r="C20788" i="1" s="1"/>
  <c r="C20792" i="1" s="1"/>
  <c r="C20796" i="1" s="1"/>
  <c r="C20800" i="1" s="1"/>
  <c r="C20804" i="1" s="1"/>
  <c r="C20808" i="1" s="1"/>
  <c r="C20812" i="1" s="1"/>
  <c r="C20816" i="1" s="1"/>
  <c r="C20820" i="1" s="1"/>
  <c r="C20824" i="1" s="1"/>
  <c r="C20828" i="1" s="1"/>
  <c r="C20832" i="1" s="1"/>
  <c r="C20836" i="1" s="1"/>
  <c r="C20840" i="1" s="1"/>
  <c r="C20844" i="1" s="1"/>
  <c r="C20848" i="1" s="1"/>
  <c r="C20852" i="1" s="1"/>
  <c r="C20856" i="1" s="1"/>
  <c r="C20860" i="1" s="1"/>
  <c r="C20864" i="1" s="1"/>
  <c r="C20868" i="1" s="1"/>
  <c r="C20872" i="1" s="1"/>
  <c r="C20876" i="1" s="1"/>
  <c r="C20880" i="1" s="1"/>
  <c r="C20884" i="1" s="1"/>
  <c r="C20888" i="1" s="1"/>
  <c r="C20892" i="1" s="1"/>
  <c r="C20896" i="1" s="1"/>
  <c r="C20900" i="1" s="1"/>
  <c r="C20904" i="1" s="1"/>
  <c r="C20908" i="1" s="1"/>
  <c r="C20912" i="1" s="1"/>
  <c r="C20916" i="1" s="1"/>
  <c r="C20920" i="1" s="1"/>
  <c r="C20924" i="1" s="1"/>
  <c r="C20928" i="1" s="1"/>
  <c r="C20932" i="1" s="1"/>
  <c r="C20936" i="1" s="1"/>
  <c r="C20940" i="1" s="1"/>
  <c r="C20944" i="1" s="1"/>
  <c r="C20948" i="1" s="1"/>
  <c r="C20952" i="1" s="1"/>
  <c r="C20956" i="1" s="1"/>
  <c r="C20960" i="1" s="1"/>
  <c r="C20964" i="1" s="1"/>
  <c r="C20968" i="1" s="1"/>
  <c r="C20972" i="1" s="1"/>
  <c r="C20976" i="1" s="1"/>
  <c r="C20980" i="1" s="1"/>
  <c r="C20984" i="1" s="1"/>
  <c r="C20988" i="1" s="1"/>
  <c r="C20992" i="1" s="1"/>
  <c r="C20996" i="1" s="1"/>
  <c r="C21000" i="1" s="1"/>
  <c r="C21004" i="1" s="1"/>
  <c r="C21008" i="1" s="1"/>
  <c r="C21012" i="1" s="1"/>
  <c r="C21016" i="1" s="1"/>
  <c r="C21020" i="1" s="1"/>
  <c r="C21024" i="1" s="1"/>
  <c r="C21028" i="1" s="1"/>
  <c r="C21032" i="1" s="1"/>
  <c r="C21036" i="1" s="1"/>
  <c r="C21040" i="1" s="1"/>
  <c r="C21044" i="1" s="1"/>
  <c r="C21048" i="1" s="1"/>
  <c r="C21052" i="1" s="1"/>
  <c r="C21056" i="1" s="1"/>
  <c r="C21060" i="1" s="1"/>
  <c r="C21064" i="1" s="1"/>
  <c r="C21068" i="1" s="1"/>
  <c r="C21072" i="1" s="1"/>
  <c r="C21076" i="1" s="1"/>
  <c r="C21080" i="1" s="1"/>
  <c r="C21084" i="1" s="1"/>
  <c r="C21088" i="1" s="1"/>
  <c r="C21092" i="1" s="1"/>
  <c r="C21096" i="1" s="1"/>
  <c r="C21100" i="1" s="1"/>
  <c r="C21104" i="1" s="1"/>
  <c r="C21108" i="1" s="1"/>
  <c r="C21112" i="1" s="1"/>
  <c r="C21116" i="1" s="1"/>
  <c r="C21120" i="1" s="1"/>
  <c r="C21124" i="1" s="1"/>
  <c r="C21128" i="1" s="1"/>
  <c r="C21132" i="1" s="1"/>
  <c r="C21136" i="1" s="1"/>
  <c r="C21140" i="1" s="1"/>
  <c r="C21144" i="1" s="1"/>
  <c r="C21148" i="1" s="1"/>
  <c r="C21152" i="1" s="1"/>
  <c r="C21156" i="1" s="1"/>
  <c r="C21160" i="1" s="1"/>
  <c r="C21164" i="1" s="1"/>
  <c r="C21168" i="1" s="1"/>
  <c r="C21172" i="1" s="1"/>
  <c r="C21176" i="1" s="1"/>
  <c r="C21180" i="1" s="1"/>
  <c r="C21184" i="1" s="1"/>
  <c r="C21188" i="1" s="1"/>
  <c r="C21192" i="1" s="1"/>
  <c r="C21196" i="1" s="1"/>
  <c r="C21200" i="1" s="1"/>
  <c r="C21204" i="1" s="1"/>
  <c r="C21208" i="1" s="1"/>
  <c r="C21212" i="1" s="1"/>
  <c r="C21216" i="1" s="1"/>
  <c r="C21220" i="1" s="1"/>
  <c r="C21224" i="1" s="1"/>
  <c r="C21228" i="1" s="1"/>
  <c r="C21232" i="1" s="1"/>
  <c r="C21236" i="1" s="1"/>
  <c r="C21240" i="1" s="1"/>
  <c r="C21244" i="1" s="1"/>
  <c r="C21248" i="1" s="1"/>
  <c r="C21252" i="1" s="1"/>
  <c r="C21256" i="1" s="1"/>
  <c r="C21260" i="1" s="1"/>
  <c r="C21264" i="1" s="1"/>
  <c r="C21268" i="1" s="1"/>
  <c r="C21272" i="1" s="1"/>
  <c r="C21276" i="1" s="1"/>
  <c r="C21280" i="1" s="1"/>
  <c r="C21284" i="1" s="1"/>
  <c r="C21288" i="1" s="1"/>
  <c r="C21292" i="1" s="1"/>
  <c r="C21296" i="1" s="1"/>
  <c r="C21300" i="1" s="1"/>
  <c r="C21304" i="1" s="1"/>
  <c r="C21308" i="1" s="1"/>
  <c r="C21312" i="1" s="1"/>
  <c r="C21316" i="1" s="1"/>
  <c r="C21320" i="1" s="1"/>
  <c r="C21324" i="1" s="1"/>
  <c r="C21328" i="1" s="1"/>
  <c r="C21332" i="1" s="1"/>
  <c r="C21336" i="1" s="1"/>
  <c r="C21340" i="1" s="1"/>
  <c r="C21344" i="1" s="1"/>
  <c r="C21348" i="1" s="1"/>
  <c r="C21352" i="1" s="1"/>
  <c r="C21356" i="1" s="1"/>
  <c r="C21360" i="1" s="1"/>
  <c r="C21364" i="1" s="1"/>
  <c r="C21368" i="1" s="1"/>
  <c r="C21372" i="1" s="1"/>
  <c r="C21376" i="1" s="1"/>
  <c r="C21380" i="1" s="1"/>
  <c r="C21384" i="1" s="1"/>
  <c r="C21388" i="1" s="1"/>
  <c r="C21392" i="1" s="1"/>
  <c r="C21396" i="1" s="1"/>
  <c r="C21400" i="1" s="1"/>
  <c r="C21404" i="1" s="1"/>
  <c r="C21408" i="1" s="1"/>
  <c r="C21412" i="1" s="1"/>
  <c r="C21416" i="1" s="1"/>
  <c r="C21420" i="1" s="1"/>
  <c r="C21424" i="1" s="1"/>
  <c r="C21428" i="1" s="1"/>
  <c r="C21432" i="1" s="1"/>
  <c r="C21436" i="1" s="1"/>
  <c r="C21440" i="1" s="1"/>
  <c r="C21444" i="1" s="1"/>
  <c r="C21448" i="1" s="1"/>
  <c r="C21452" i="1" s="1"/>
  <c r="C21456" i="1" s="1"/>
  <c r="C21460" i="1" s="1"/>
  <c r="C21464" i="1" s="1"/>
  <c r="C21468" i="1" s="1"/>
  <c r="C21472" i="1" s="1"/>
  <c r="C21476" i="1" s="1"/>
  <c r="C21480" i="1" s="1"/>
  <c r="C21484" i="1" s="1"/>
  <c r="C21488" i="1" s="1"/>
  <c r="C21492" i="1" s="1"/>
  <c r="C21496" i="1" s="1"/>
  <c r="C21500" i="1" s="1"/>
  <c r="C21504" i="1" s="1"/>
  <c r="C21508" i="1" s="1"/>
  <c r="C21512" i="1" s="1"/>
  <c r="C21516" i="1" s="1"/>
  <c r="C21520" i="1" s="1"/>
  <c r="C21524" i="1" s="1"/>
  <c r="C21528" i="1" s="1"/>
  <c r="C21532" i="1" s="1"/>
  <c r="C21536" i="1" s="1"/>
  <c r="C21540" i="1" s="1"/>
  <c r="C21544" i="1" s="1"/>
  <c r="C21548" i="1" s="1"/>
  <c r="C21552" i="1" s="1"/>
  <c r="C21556" i="1" s="1"/>
  <c r="C21560" i="1" s="1"/>
  <c r="C21564" i="1" s="1"/>
  <c r="C21568" i="1" s="1"/>
  <c r="C21572" i="1" s="1"/>
  <c r="C21576" i="1" s="1"/>
  <c r="C21580" i="1" s="1"/>
  <c r="C21584" i="1" s="1"/>
  <c r="C21588" i="1" s="1"/>
  <c r="C21592" i="1" s="1"/>
  <c r="C21596" i="1" s="1"/>
  <c r="C21600" i="1" s="1"/>
  <c r="C21604" i="1" s="1"/>
  <c r="C21608" i="1" s="1"/>
  <c r="C21612" i="1" s="1"/>
  <c r="C21616" i="1" s="1"/>
  <c r="C21620" i="1" s="1"/>
  <c r="C21624" i="1" s="1"/>
  <c r="C21628" i="1" s="1"/>
  <c r="C21632" i="1" s="1"/>
  <c r="C21636" i="1" s="1"/>
  <c r="C21640" i="1" s="1"/>
  <c r="C21644" i="1" s="1"/>
  <c r="C21648" i="1" s="1"/>
  <c r="C21652" i="1" s="1"/>
  <c r="C21656" i="1" s="1"/>
  <c r="C21660" i="1" s="1"/>
  <c r="C21664" i="1" s="1"/>
  <c r="C21668" i="1" s="1"/>
  <c r="C21672" i="1" s="1"/>
  <c r="C21676" i="1" s="1"/>
  <c r="C21680" i="1" s="1"/>
  <c r="C21684" i="1" s="1"/>
  <c r="C21688" i="1" s="1"/>
  <c r="C21692" i="1" s="1"/>
  <c r="C21696" i="1" s="1"/>
  <c r="C21700" i="1" s="1"/>
  <c r="C21704" i="1" s="1"/>
  <c r="C21708" i="1" s="1"/>
  <c r="C21712" i="1" s="1"/>
  <c r="C21716" i="1" s="1"/>
  <c r="C21720" i="1" s="1"/>
  <c r="C21724" i="1" s="1"/>
  <c r="C21728" i="1" s="1"/>
  <c r="C21732" i="1" s="1"/>
  <c r="C21736" i="1" s="1"/>
  <c r="C21740" i="1" s="1"/>
  <c r="C21744" i="1" s="1"/>
  <c r="C21748" i="1" s="1"/>
  <c r="C21752" i="1" s="1"/>
  <c r="C21756" i="1" s="1"/>
  <c r="C21760" i="1" s="1"/>
  <c r="C21764" i="1" s="1"/>
  <c r="C21768" i="1" s="1"/>
  <c r="C21772" i="1" s="1"/>
  <c r="C21776" i="1" s="1"/>
  <c r="C21780" i="1" s="1"/>
  <c r="C21784" i="1" s="1"/>
  <c r="C21788" i="1" s="1"/>
  <c r="C21792" i="1" s="1"/>
  <c r="C21796" i="1" s="1"/>
  <c r="C21800" i="1" s="1"/>
  <c r="C21804" i="1" s="1"/>
  <c r="C21808" i="1" s="1"/>
  <c r="C21812" i="1" s="1"/>
  <c r="C21816" i="1" s="1"/>
  <c r="C21820" i="1" s="1"/>
  <c r="C21824" i="1" s="1"/>
  <c r="C21828" i="1" s="1"/>
  <c r="C21832" i="1" s="1"/>
  <c r="C21836" i="1" s="1"/>
  <c r="C21840" i="1" s="1"/>
  <c r="C21844" i="1" s="1"/>
  <c r="C21848" i="1" s="1"/>
  <c r="C21852" i="1" s="1"/>
  <c r="C21856" i="1" s="1"/>
  <c r="C21860" i="1" s="1"/>
  <c r="C21864" i="1" s="1"/>
  <c r="C21868" i="1" s="1"/>
  <c r="C21872" i="1" s="1"/>
  <c r="C21876" i="1" s="1"/>
  <c r="C21880" i="1" s="1"/>
  <c r="C21884" i="1" s="1"/>
  <c r="C21888" i="1" s="1"/>
  <c r="C21892" i="1" s="1"/>
  <c r="C21896" i="1" s="1"/>
  <c r="C21900" i="1" s="1"/>
  <c r="C21904" i="1" s="1"/>
  <c r="C21908" i="1" s="1"/>
  <c r="C21912" i="1" s="1"/>
  <c r="C21916" i="1" s="1"/>
  <c r="C21920" i="1" s="1"/>
  <c r="C21924" i="1" s="1"/>
  <c r="C21928" i="1" s="1"/>
  <c r="C21932" i="1" s="1"/>
  <c r="C21936" i="1" s="1"/>
  <c r="C21940" i="1" s="1"/>
  <c r="C21944" i="1" s="1"/>
  <c r="C21948" i="1" s="1"/>
  <c r="C21952" i="1" s="1"/>
  <c r="C21956" i="1" s="1"/>
  <c r="C21960" i="1" s="1"/>
  <c r="C21964" i="1" s="1"/>
  <c r="C21968" i="1" s="1"/>
  <c r="C21972" i="1" s="1"/>
  <c r="C21976" i="1" s="1"/>
  <c r="C21980" i="1" s="1"/>
  <c r="C21984" i="1" s="1"/>
  <c r="C21988" i="1" s="1"/>
  <c r="C21992" i="1" s="1"/>
  <c r="C21996" i="1" s="1"/>
  <c r="C22000" i="1" s="1"/>
  <c r="C22004" i="1" s="1"/>
  <c r="C22008" i="1" s="1"/>
  <c r="C22012" i="1" s="1"/>
  <c r="C22016" i="1" s="1"/>
  <c r="C22020" i="1" s="1"/>
  <c r="C22024" i="1" s="1"/>
  <c r="C22028" i="1" s="1"/>
  <c r="C22032" i="1" s="1"/>
  <c r="C22036" i="1" s="1"/>
  <c r="C22040" i="1" s="1"/>
  <c r="C22044" i="1" s="1"/>
  <c r="C22048" i="1" s="1"/>
  <c r="C22052" i="1" s="1"/>
  <c r="C22056" i="1" s="1"/>
  <c r="C22060" i="1" s="1"/>
  <c r="C22064" i="1" s="1"/>
  <c r="C22068" i="1" s="1"/>
  <c r="C22072" i="1" s="1"/>
  <c r="C22076" i="1" s="1"/>
  <c r="C22080" i="1" s="1"/>
  <c r="C22084" i="1" s="1"/>
  <c r="C22088" i="1" s="1"/>
  <c r="C22092" i="1" s="1"/>
  <c r="C22096" i="1" s="1"/>
  <c r="C22100" i="1" s="1"/>
  <c r="C22104" i="1" s="1"/>
  <c r="C22108" i="1" s="1"/>
  <c r="C22112" i="1" s="1"/>
  <c r="C22116" i="1" s="1"/>
  <c r="C22120" i="1" s="1"/>
  <c r="C22124" i="1" s="1"/>
  <c r="C22128" i="1" s="1"/>
  <c r="C22132" i="1" s="1"/>
  <c r="C22136" i="1" s="1"/>
  <c r="C22140" i="1" s="1"/>
  <c r="C22144" i="1" s="1"/>
  <c r="C22148" i="1" s="1"/>
  <c r="C22152" i="1" s="1"/>
  <c r="C22156" i="1" s="1"/>
  <c r="C22160" i="1" s="1"/>
  <c r="C22164" i="1" s="1"/>
  <c r="C22168" i="1" s="1"/>
  <c r="C22172" i="1" s="1"/>
  <c r="C22176" i="1" s="1"/>
  <c r="C22180" i="1" s="1"/>
  <c r="C22184" i="1" s="1"/>
  <c r="C22188" i="1" s="1"/>
  <c r="C22192" i="1" s="1"/>
  <c r="C22196" i="1" s="1"/>
  <c r="C22200" i="1" s="1"/>
  <c r="C22204" i="1" s="1"/>
  <c r="C22208" i="1" s="1"/>
  <c r="C22212" i="1" s="1"/>
  <c r="C22216" i="1" s="1"/>
  <c r="C22220" i="1" s="1"/>
  <c r="C22224" i="1" s="1"/>
  <c r="C22228" i="1" s="1"/>
  <c r="C22232" i="1" s="1"/>
  <c r="C22236" i="1" s="1"/>
  <c r="C22240" i="1" s="1"/>
  <c r="C22244" i="1" s="1"/>
  <c r="C22248" i="1" s="1"/>
  <c r="C22252" i="1" s="1"/>
  <c r="C22256" i="1" s="1"/>
  <c r="C22260" i="1" s="1"/>
  <c r="C22264" i="1" s="1"/>
  <c r="C22268" i="1" s="1"/>
  <c r="C22272" i="1" s="1"/>
  <c r="C22276" i="1" s="1"/>
  <c r="C22280" i="1" s="1"/>
  <c r="C22284" i="1" s="1"/>
  <c r="C22288" i="1" s="1"/>
  <c r="C22292" i="1" s="1"/>
  <c r="C22296" i="1" s="1"/>
  <c r="C22300" i="1" s="1"/>
  <c r="C22304" i="1" s="1"/>
  <c r="C22308" i="1" s="1"/>
  <c r="C22312" i="1" s="1"/>
  <c r="C22316" i="1" s="1"/>
  <c r="C22320" i="1" s="1"/>
  <c r="C22324" i="1" s="1"/>
  <c r="C22328" i="1" s="1"/>
  <c r="C22332" i="1" s="1"/>
  <c r="C22336" i="1" s="1"/>
  <c r="C22340" i="1" s="1"/>
  <c r="C22344" i="1" s="1"/>
  <c r="C22348" i="1" s="1"/>
  <c r="C22352" i="1" s="1"/>
  <c r="C22356" i="1" s="1"/>
  <c r="C22360" i="1" s="1"/>
  <c r="C22364" i="1" s="1"/>
  <c r="C22368" i="1" s="1"/>
  <c r="C22372" i="1" s="1"/>
  <c r="C22376" i="1" s="1"/>
  <c r="C22380" i="1" s="1"/>
  <c r="C22384" i="1" s="1"/>
  <c r="C22388" i="1" s="1"/>
  <c r="C22392" i="1" s="1"/>
  <c r="C22396" i="1" s="1"/>
  <c r="C22400" i="1" s="1"/>
  <c r="C22404" i="1" s="1"/>
  <c r="C22408" i="1" s="1"/>
  <c r="C22412" i="1" s="1"/>
  <c r="C22416" i="1" s="1"/>
  <c r="C22420" i="1" s="1"/>
  <c r="C22424" i="1" s="1"/>
  <c r="C22428" i="1" s="1"/>
  <c r="C22432" i="1" s="1"/>
  <c r="C22436" i="1" s="1"/>
  <c r="C22440" i="1" s="1"/>
  <c r="C22444" i="1" s="1"/>
  <c r="C22448" i="1" s="1"/>
  <c r="C22452" i="1" s="1"/>
  <c r="C22456" i="1" s="1"/>
  <c r="C22460" i="1" s="1"/>
  <c r="C22464" i="1" s="1"/>
  <c r="C22468" i="1" s="1"/>
  <c r="C22472" i="1" s="1"/>
  <c r="C22476" i="1" s="1"/>
  <c r="C22480" i="1" s="1"/>
  <c r="C22484" i="1" s="1"/>
  <c r="C22488" i="1" s="1"/>
  <c r="C22492" i="1" s="1"/>
  <c r="C22496" i="1" s="1"/>
  <c r="C22500" i="1" s="1"/>
  <c r="C22504" i="1" s="1"/>
  <c r="C22508" i="1" s="1"/>
  <c r="C22512" i="1" s="1"/>
  <c r="C22516" i="1" s="1"/>
  <c r="C22520" i="1" s="1"/>
  <c r="C22524" i="1" s="1"/>
  <c r="C22528" i="1" s="1"/>
  <c r="C22532" i="1" s="1"/>
  <c r="C22536" i="1" s="1"/>
  <c r="C22540" i="1" s="1"/>
  <c r="C22544" i="1" s="1"/>
  <c r="C22548" i="1" s="1"/>
  <c r="C22552" i="1" s="1"/>
  <c r="C22556" i="1" s="1"/>
  <c r="C22560" i="1" s="1"/>
  <c r="C22564" i="1" s="1"/>
  <c r="C22568" i="1" s="1"/>
  <c r="C22572" i="1" s="1"/>
  <c r="C22576" i="1" s="1"/>
  <c r="C22580" i="1" s="1"/>
  <c r="C22584" i="1" s="1"/>
  <c r="C22588" i="1" s="1"/>
  <c r="C22592" i="1" s="1"/>
  <c r="C22596" i="1" s="1"/>
  <c r="C22600" i="1" s="1"/>
  <c r="C22604" i="1" s="1"/>
  <c r="C22608" i="1" s="1"/>
  <c r="C22612" i="1" s="1"/>
  <c r="C22616" i="1" s="1"/>
  <c r="C22620" i="1" s="1"/>
  <c r="C22624" i="1" s="1"/>
  <c r="C22628" i="1" s="1"/>
  <c r="C22632" i="1" s="1"/>
  <c r="C22636" i="1" s="1"/>
  <c r="C22640" i="1" s="1"/>
  <c r="C22644" i="1" s="1"/>
  <c r="C22648" i="1" s="1"/>
  <c r="C22652" i="1" s="1"/>
  <c r="C22656" i="1" s="1"/>
  <c r="C22660" i="1" s="1"/>
  <c r="C22664" i="1" s="1"/>
  <c r="C22668" i="1" s="1"/>
  <c r="C22672" i="1" s="1"/>
  <c r="C22676" i="1" s="1"/>
  <c r="C22680" i="1" s="1"/>
  <c r="C22684" i="1" s="1"/>
  <c r="C22688" i="1" s="1"/>
  <c r="C22692" i="1" s="1"/>
  <c r="C22696" i="1" s="1"/>
  <c r="C22700" i="1" s="1"/>
  <c r="C22704" i="1" s="1"/>
  <c r="C22708" i="1" s="1"/>
  <c r="C22712" i="1" s="1"/>
  <c r="C22716" i="1" s="1"/>
  <c r="C22720" i="1" s="1"/>
  <c r="C22724" i="1" s="1"/>
  <c r="C22728" i="1" s="1"/>
  <c r="C22732" i="1" s="1"/>
  <c r="C22736" i="1" s="1"/>
  <c r="C22740" i="1" s="1"/>
  <c r="C22744" i="1" s="1"/>
  <c r="C22748" i="1" s="1"/>
  <c r="C22752" i="1" s="1"/>
  <c r="C22756" i="1" s="1"/>
  <c r="C22760" i="1" s="1"/>
  <c r="C22764" i="1" s="1"/>
  <c r="C22768" i="1" s="1"/>
  <c r="C22772" i="1" s="1"/>
  <c r="C22776" i="1" s="1"/>
  <c r="C22780" i="1" s="1"/>
  <c r="C22784" i="1" s="1"/>
  <c r="C22788" i="1" s="1"/>
  <c r="C22792" i="1" s="1"/>
  <c r="C22796" i="1" s="1"/>
  <c r="C22800" i="1" s="1"/>
  <c r="C22804" i="1" s="1"/>
  <c r="C22808" i="1" s="1"/>
  <c r="C22812" i="1" s="1"/>
  <c r="C22816" i="1" s="1"/>
  <c r="C22820" i="1" s="1"/>
  <c r="C22824" i="1" s="1"/>
  <c r="C22828" i="1" s="1"/>
  <c r="C22832" i="1" s="1"/>
  <c r="C22836" i="1" s="1"/>
  <c r="C22840" i="1" s="1"/>
  <c r="C22844" i="1" s="1"/>
  <c r="C22848" i="1" s="1"/>
  <c r="C22852" i="1" s="1"/>
  <c r="C22856" i="1" s="1"/>
  <c r="C22860" i="1" s="1"/>
  <c r="C22864" i="1" s="1"/>
  <c r="C22868" i="1" s="1"/>
  <c r="C22872" i="1" s="1"/>
  <c r="C22876" i="1" s="1"/>
  <c r="C22880" i="1" s="1"/>
  <c r="C22884" i="1" s="1"/>
  <c r="C22888" i="1" s="1"/>
  <c r="C22892" i="1" s="1"/>
  <c r="C22896" i="1" s="1"/>
  <c r="C22900" i="1" s="1"/>
  <c r="C22904" i="1" s="1"/>
  <c r="C22908" i="1" s="1"/>
  <c r="C22912" i="1" s="1"/>
  <c r="C22916" i="1" s="1"/>
  <c r="C22920" i="1" s="1"/>
  <c r="C22924" i="1" s="1"/>
  <c r="C22928" i="1" s="1"/>
  <c r="C22932" i="1" s="1"/>
  <c r="C22936" i="1" s="1"/>
  <c r="C22940" i="1" s="1"/>
  <c r="C22944" i="1" s="1"/>
  <c r="C22948" i="1" s="1"/>
  <c r="C22952" i="1" s="1"/>
  <c r="C22956" i="1" s="1"/>
  <c r="C22960" i="1" s="1"/>
  <c r="C22964" i="1" s="1"/>
  <c r="C22968" i="1" s="1"/>
  <c r="C22972" i="1" s="1"/>
  <c r="C22976" i="1" s="1"/>
  <c r="C22980" i="1" s="1"/>
  <c r="C22984" i="1" s="1"/>
  <c r="C22988" i="1" s="1"/>
  <c r="C22992" i="1" s="1"/>
  <c r="C22996" i="1" s="1"/>
  <c r="C23000" i="1" s="1"/>
  <c r="C23004" i="1" s="1"/>
  <c r="C23008" i="1" s="1"/>
  <c r="C23012" i="1" s="1"/>
  <c r="C23016" i="1" s="1"/>
  <c r="C23020" i="1" s="1"/>
  <c r="C23024" i="1" s="1"/>
  <c r="C23028" i="1" s="1"/>
  <c r="C23032" i="1" s="1"/>
  <c r="C23036" i="1" s="1"/>
  <c r="C23040" i="1" s="1"/>
  <c r="C23044" i="1" s="1"/>
  <c r="C23048" i="1" s="1"/>
  <c r="C23052" i="1" s="1"/>
  <c r="C23056" i="1" s="1"/>
  <c r="C23060" i="1" s="1"/>
  <c r="C23064" i="1" s="1"/>
  <c r="C23068" i="1" s="1"/>
  <c r="C23072" i="1" s="1"/>
  <c r="C23076" i="1" s="1"/>
  <c r="C23080" i="1" s="1"/>
  <c r="C23084" i="1" s="1"/>
  <c r="C23088" i="1" s="1"/>
  <c r="C23092" i="1" s="1"/>
  <c r="C23096" i="1" s="1"/>
  <c r="C23100" i="1" s="1"/>
  <c r="C23104" i="1" s="1"/>
  <c r="C23108" i="1" s="1"/>
  <c r="C23112" i="1" s="1"/>
  <c r="C23116" i="1" s="1"/>
  <c r="C23120" i="1" s="1"/>
  <c r="C23124" i="1" s="1"/>
  <c r="C23128" i="1" s="1"/>
  <c r="C23132" i="1" s="1"/>
  <c r="C23136" i="1" s="1"/>
  <c r="C23140" i="1" s="1"/>
  <c r="C23144" i="1" s="1"/>
  <c r="C23148" i="1" s="1"/>
  <c r="C23152" i="1" s="1"/>
  <c r="C23156" i="1" s="1"/>
  <c r="C23160" i="1" s="1"/>
  <c r="C23164" i="1" s="1"/>
  <c r="C23168" i="1" s="1"/>
  <c r="C23172" i="1" s="1"/>
  <c r="C23176" i="1" s="1"/>
  <c r="C23180" i="1" s="1"/>
  <c r="C23184" i="1" s="1"/>
  <c r="C23188" i="1" s="1"/>
  <c r="C23192" i="1" s="1"/>
  <c r="C23196" i="1" s="1"/>
  <c r="C23200" i="1" s="1"/>
  <c r="C23204" i="1" s="1"/>
  <c r="C23208" i="1" s="1"/>
  <c r="C23212" i="1" s="1"/>
  <c r="C23216" i="1" s="1"/>
  <c r="C23220" i="1" s="1"/>
  <c r="C23224" i="1" s="1"/>
  <c r="C23228" i="1" s="1"/>
  <c r="C23232" i="1" s="1"/>
  <c r="C23236" i="1" s="1"/>
  <c r="C23240" i="1" s="1"/>
  <c r="C23244" i="1" s="1"/>
  <c r="C23248" i="1" s="1"/>
  <c r="C23252" i="1" s="1"/>
  <c r="C23256" i="1" s="1"/>
  <c r="C23260" i="1" s="1"/>
  <c r="C23264" i="1" s="1"/>
  <c r="C23268" i="1" s="1"/>
  <c r="C23272" i="1" s="1"/>
  <c r="C23276" i="1" s="1"/>
  <c r="C23280" i="1" s="1"/>
  <c r="C23284" i="1" s="1"/>
  <c r="C23288" i="1" s="1"/>
  <c r="C23292" i="1" s="1"/>
  <c r="C23296" i="1" s="1"/>
  <c r="C23300" i="1" s="1"/>
  <c r="C23304" i="1" s="1"/>
  <c r="C23308" i="1" s="1"/>
  <c r="C23312" i="1" s="1"/>
  <c r="C23316" i="1" s="1"/>
  <c r="C23320" i="1" s="1"/>
  <c r="C23324" i="1" s="1"/>
  <c r="C23328" i="1" s="1"/>
  <c r="C23332" i="1" s="1"/>
  <c r="C23336" i="1" s="1"/>
  <c r="C23340" i="1" s="1"/>
  <c r="C23344" i="1" s="1"/>
  <c r="C23348" i="1" s="1"/>
  <c r="C23352" i="1" s="1"/>
  <c r="C23356" i="1" s="1"/>
  <c r="C23360" i="1" s="1"/>
  <c r="C23364" i="1" s="1"/>
  <c r="C23368" i="1" s="1"/>
  <c r="C23372" i="1" s="1"/>
  <c r="C23376" i="1" s="1"/>
  <c r="C23380" i="1" s="1"/>
  <c r="C23384" i="1" s="1"/>
  <c r="C23388" i="1" s="1"/>
  <c r="C23392" i="1" s="1"/>
  <c r="C23396" i="1" s="1"/>
  <c r="C23400" i="1" s="1"/>
  <c r="C23404" i="1" s="1"/>
  <c r="C23408" i="1" s="1"/>
  <c r="C23412" i="1" s="1"/>
  <c r="C23416" i="1" s="1"/>
  <c r="C23420" i="1" s="1"/>
  <c r="C23424" i="1" s="1"/>
  <c r="C23428" i="1" s="1"/>
  <c r="C23432" i="1" s="1"/>
  <c r="C23436" i="1" s="1"/>
  <c r="C23440" i="1" s="1"/>
  <c r="C23444" i="1" s="1"/>
  <c r="C23448" i="1" s="1"/>
  <c r="C23452" i="1" s="1"/>
  <c r="C23456" i="1" s="1"/>
  <c r="C23460" i="1" s="1"/>
  <c r="C23464" i="1" s="1"/>
  <c r="C23468" i="1" s="1"/>
  <c r="C23472" i="1" s="1"/>
  <c r="C23476" i="1" s="1"/>
  <c r="C23480" i="1" s="1"/>
  <c r="C23484" i="1" s="1"/>
  <c r="C23488" i="1" s="1"/>
  <c r="C23492" i="1" s="1"/>
  <c r="C23496" i="1" s="1"/>
  <c r="C23500" i="1" s="1"/>
  <c r="C23504" i="1" s="1"/>
  <c r="C23508" i="1" s="1"/>
  <c r="C23512" i="1" s="1"/>
  <c r="C23516" i="1" s="1"/>
  <c r="C23520" i="1" s="1"/>
  <c r="C23524" i="1" s="1"/>
  <c r="C23528" i="1" s="1"/>
  <c r="C23532" i="1" s="1"/>
  <c r="C23536" i="1" s="1"/>
  <c r="C23540" i="1" s="1"/>
  <c r="C23544" i="1" s="1"/>
  <c r="C23548" i="1" s="1"/>
  <c r="C23552" i="1" s="1"/>
  <c r="C23556" i="1" s="1"/>
  <c r="C23560" i="1" s="1"/>
  <c r="C23564" i="1" s="1"/>
  <c r="C23568" i="1" s="1"/>
  <c r="C23572" i="1" s="1"/>
  <c r="C23576" i="1" s="1"/>
  <c r="C23580" i="1" s="1"/>
  <c r="C23584" i="1" s="1"/>
  <c r="C23588" i="1" s="1"/>
  <c r="C23592" i="1" s="1"/>
  <c r="C23596" i="1" s="1"/>
  <c r="C23600" i="1" s="1"/>
  <c r="C23604" i="1" s="1"/>
  <c r="C23608" i="1" s="1"/>
  <c r="C23612" i="1" s="1"/>
  <c r="C23616" i="1" s="1"/>
  <c r="C23620" i="1" s="1"/>
  <c r="C23624" i="1" s="1"/>
  <c r="C23628" i="1" s="1"/>
  <c r="C23632" i="1" s="1"/>
  <c r="C23636" i="1" s="1"/>
  <c r="C23640" i="1" s="1"/>
  <c r="C23644" i="1" s="1"/>
  <c r="C23648" i="1" s="1"/>
  <c r="C23652" i="1" s="1"/>
  <c r="C23656" i="1" s="1"/>
  <c r="C23660" i="1" s="1"/>
  <c r="C23664" i="1" s="1"/>
  <c r="C23668" i="1" s="1"/>
  <c r="C23672" i="1" s="1"/>
  <c r="C23676" i="1" s="1"/>
  <c r="C23680" i="1" s="1"/>
  <c r="C23684" i="1" s="1"/>
  <c r="C23688" i="1" s="1"/>
  <c r="C23692" i="1" s="1"/>
  <c r="C23696" i="1" s="1"/>
  <c r="C23700" i="1" s="1"/>
  <c r="C23704" i="1" s="1"/>
  <c r="C23708" i="1" s="1"/>
  <c r="C23712" i="1" s="1"/>
  <c r="C23716" i="1" s="1"/>
  <c r="C23720" i="1" s="1"/>
  <c r="C23724" i="1" s="1"/>
  <c r="C23728" i="1" s="1"/>
  <c r="C23732" i="1" s="1"/>
  <c r="C23736" i="1" s="1"/>
  <c r="C23740" i="1" s="1"/>
  <c r="C23744" i="1" s="1"/>
  <c r="C23748" i="1" s="1"/>
  <c r="C23752" i="1" s="1"/>
  <c r="C23756" i="1" s="1"/>
  <c r="C23760" i="1" s="1"/>
  <c r="C23764" i="1" s="1"/>
  <c r="C23768" i="1" s="1"/>
  <c r="C23772" i="1" s="1"/>
  <c r="C23776" i="1" s="1"/>
  <c r="C23780" i="1" s="1"/>
  <c r="C23784" i="1" s="1"/>
  <c r="C23788" i="1" s="1"/>
  <c r="C23792" i="1" s="1"/>
  <c r="C23796" i="1" s="1"/>
  <c r="C23800" i="1" s="1"/>
  <c r="C23804" i="1" s="1"/>
  <c r="C23808" i="1" s="1"/>
  <c r="C23812" i="1" s="1"/>
  <c r="C23816" i="1" s="1"/>
  <c r="C23820" i="1" s="1"/>
  <c r="C23824" i="1" s="1"/>
  <c r="C23828" i="1" s="1"/>
  <c r="C23832" i="1" s="1"/>
  <c r="C23836" i="1" s="1"/>
  <c r="C23840" i="1" s="1"/>
  <c r="C23844" i="1" s="1"/>
  <c r="C23848" i="1" s="1"/>
  <c r="C23852" i="1" s="1"/>
  <c r="C23856" i="1" s="1"/>
  <c r="C23860" i="1" s="1"/>
  <c r="C23864" i="1" s="1"/>
  <c r="C23868" i="1" s="1"/>
  <c r="C23872" i="1" s="1"/>
  <c r="C23876" i="1" s="1"/>
  <c r="C23880" i="1" s="1"/>
  <c r="C23884" i="1" s="1"/>
  <c r="C23888" i="1" s="1"/>
  <c r="C23892" i="1" s="1"/>
  <c r="C23896" i="1" s="1"/>
  <c r="C23900" i="1" s="1"/>
  <c r="C23904" i="1" s="1"/>
  <c r="C23908" i="1" s="1"/>
  <c r="C23912" i="1" s="1"/>
  <c r="C23916" i="1" s="1"/>
  <c r="C23920" i="1" s="1"/>
  <c r="C23924" i="1" s="1"/>
  <c r="C23928" i="1" s="1"/>
  <c r="C23932" i="1" s="1"/>
  <c r="C23936" i="1" s="1"/>
  <c r="C23940" i="1" s="1"/>
  <c r="C23944" i="1" s="1"/>
  <c r="C23948" i="1" s="1"/>
  <c r="C23952" i="1" s="1"/>
  <c r="C23956" i="1" s="1"/>
  <c r="C23960" i="1" s="1"/>
  <c r="C23964" i="1" s="1"/>
  <c r="C23968" i="1" s="1"/>
  <c r="C23972" i="1" s="1"/>
  <c r="C23976" i="1" s="1"/>
  <c r="C23980" i="1" s="1"/>
  <c r="C23984" i="1" s="1"/>
  <c r="C23988" i="1" s="1"/>
  <c r="C23992" i="1" s="1"/>
  <c r="C23996" i="1" s="1"/>
  <c r="C24000" i="1" s="1"/>
  <c r="C24004" i="1" s="1"/>
  <c r="C24008" i="1" s="1"/>
  <c r="C24012" i="1" s="1"/>
  <c r="C24016" i="1" s="1"/>
  <c r="C24020" i="1" s="1"/>
  <c r="C24024" i="1" s="1"/>
  <c r="C24028" i="1" s="1"/>
  <c r="C24032" i="1" s="1"/>
  <c r="C24036" i="1" s="1"/>
  <c r="C24040" i="1" s="1"/>
  <c r="C24044" i="1" s="1"/>
  <c r="C24048" i="1" s="1"/>
  <c r="C24052" i="1" s="1"/>
  <c r="C24056" i="1" s="1"/>
  <c r="C24060" i="1" s="1"/>
  <c r="C24064" i="1" s="1"/>
  <c r="C24068" i="1" s="1"/>
  <c r="C24072" i="1" s="1"/>
  <c r="C24076" i="1" s="1"/>
  <c r="C24080" i="1" s="1"/>
  <c r="C24084" i="1" s="1"/>
  <c r="C24088" i="1" s="1"/>
  <c r="C24092" i="1" s="1"/>
  <c r="C24096" i="1" s="1"/>
  <c r="C24100" i="1" s="1"/>
  <c r="C24104" i="1" s="1"/>
  <c r="C24108" i="1" s="1"/>
  <c r="C24112" i="1" s="1"/>
  <c r="C24116" i="1" s="1"/>
  <c r="C24120" i="1" s="1"/>
  <c r="C24124" i="1" s="1"/>
  <c r="C24128" i="1" s="1"/>
  <c r="C24132" i="1" s="1"/>
  <c r="C24136" i="1" s="1"/>
  <c r="C24140" i="1" s="1"/>
  <c r="C24144" i="1" s="1"/>
  <c r="C24148" i="1" s="1"/>
  <c r="C24152" i="1" s="1"/>
  <c r="C24156" i="1" s="1"/>
  <c r="C24160" i="1" s="1"/>
  <c r="C24164" i="1" s="1"/>
  <c r="C24168" i="1" s="1"/>
  <c r="C24172" i="1" s="1"/>
  <c r="C24176" i="1" s="1"/>
  <c r="C24180" i="1" s="1"/>
  <c r="C24184" i="1" s="1"/>
  <c r="C24188" i="1" s="1"/>
  <c r="C24192" i="1" s="1"/>
  <c r="C24196" i="1" s="1"/>
  <c r="C24200" i="1" s="1"/>
  <c r="C24204" i="1" s="1"/>
  <c r="C24208" i="1" s="1"/>
  <c r="C24212" i="1" s="1"/>
  <c r="C24216" i="1" s="1"/>
  <c r="C24220" i="1" s="1"/>
  <c r="C24224" i="1" s="1"/>
  <c r="C24228" i="1" s="1"/>
  <c r="C24232" i="1" s="1"/>
  <c r="C24236" i="1" s="1"/>
  <c r="C24240" i="1" s="1"/>
  <c r="C24244" i="1" s="1"/>
  <c r="C24248" i="1" s="1"/>
  <c r="C24252" i="1" s="1"/>
  <c r="C24256" i="1" s="1"/>
  <c r="C24260" i="1" s="1"/>
  <c r="C24264" i="1" s="1"/>
  <c r="C24268" i="1" s="1"/>
  <c r="C24272" i="1" s="1"/>
  <c r="C24276" i="1" s="1"/>
  <c r="C24280" i="1" s="1"/>
  <c r="C24284" i="1" s="1"/>
  <c r="C24288" i="1" s="1"/>
  <c r="C24292" i="1" s="1"/>
  <c r="C24296" i="1" s="1"/>
  <c r="C24300" i="1" s="1"/>
  <c r="C24304" i="1" s="1"/>
  <c r="C24308" i="1" s="1"/>
  <c r="C24312" i="1" s="1"/>
  <c r="C24316" i="1" s="1"/>
  <c r="C24320" i="1" s="1"/>
  <c r="C24324" i="1" s="1"/>
  <c r="C24328" i="1" s="1"/>
  <c r="C24332" i="1" s="1"/>
  <c r="C24336" i="1" s="1"/>
  <c r="C24340" i="1" s="1"/>
  <c r="C24344" i="1" s="1"/>
  <c r="C24348" i="1" s="1"/>
  <c r="C24352" i="1" s="1"/>
  <c r="C24356" i="1" s="1"/>
  <c r="C24360" i="1" s="1"/>
  <c r="C24364" i="1" s="1"/>
  <c r="C24368" i="1" s="1"/>
  <c r="C24372" i="1" s="1"/>
  <c r="C24376" i="1" s="1"/>
  <c r="C24380" i="1" s="1"/>
  <c r="C24384" i="1" s="1"/>
  <c r="C24388" i="1" s="1"/>
  <c r="C24392" i="1" s="1"/>
  <c r="C24396" i="1" s="1"/>
  <c r="C24400" i="1" s="1"/>
  <c r="C24404" i="1" s="1"/>
  <c r="C24408" i="1" s="1"/>
  <c r="C24412" i="1" s="1"/>
  <c r="C24416" i="1" s="1"/>
  <c r="C24420" i="1" s="1"/>
  <c r="C24424" i="1" s="1"/>
  <c r="C24428" i="1" s="1"/>
  <c r="C24432" i="1" s="1"/>
  <c r="C24436" i="1" s="1"/>
  <c r="C24440" i="1" s="1"/>
  <c r="C24444" i="1" s="1"/>
  <c r="C24448" i="1" s="1"/>
  <c r="C24452" i="1" s="1"/>
  <c r="C24456" i="1" s="1"/>
  <c r="C24460" i="1" s="1"/>
  <c r="C24464" i="1" s="1"/>
  <c r="C24468" i="1" s="1"/>
  <c r="C24472" i="1" s="1"/>
  <c r="C24476" i="1" s="1"/>
  <c r="C24480" i="1" s="1"/>
  <c r="C24484" i="1" s="1"/>
  <c r="C24488" i="1" s="1"/>
  <c r="C24492" i="1" s="1"/>
  <c r="C24496" i="1" s="1"/>
  <c r="C24500" i="1" s="1"/>
  <c r="C24504" i="1" s="1"/>
  <c r="C24508" i="1" s="1"/>
  <c r="C24512" i="1" s="1"/>
  <c r="C24516" i="1" s="1"/>
  <c r="C24520" i="1" s="1"/>
  <c r="C24524" i="1" s="1"/>
  <c r="C24528" i="1" s="1"/>
  <c r="C24532" i="1" s="1"/>
  <c r="C24536" i="1" s="1"/>
  <c r="C24540" i="1" s="1"/>
  <c r="C24544" i="1" s="1"/>
  <c r="C24548" i="1" s="1"/>
  <c r="C24552" i="1" s="1"/>
  <c r="C24556" i="1" s="1"/>
  <c r="C24560" i="1" s="1"/>
  <c r="C24564" i="1" s="1"/>
  <c r="C24568" i="1" s="1"/>
  <c r="C24572" i="1" s="1"/>
  <c r="C24576" i="1" s="1"/>
  <c r="C24580" i="1" s="1"/>
  <c r="C24584" i="1" s="1"/>
  <c r="C24588" i="1" s="1"/>
  <c r="C24592" i="1" s="1"/>
  <c r="C24596" i="1" s="1"/>
  <c r="C24600" i="1" s="1"/>
  <c r="C24604" i="1" s="1"/>
  <c r="C24608" i="1" s="1"/>
  <c r="C24612" i="1" s="1"/>
  <c r="C24616" i="1" s="1"/>
  <c r="C24620" i="1" s="1"/>
  <c r="C24624" i="1" s="1"/>
  <c r="C24628" i="1" s="1"/>
  <c r="C24632" i="1" s="1"/>
  <c r="C24636" i="1" s="1"/>
  <c r="C24640" i="1" s="1"/>
  <c r="C24644" i="1" s="1"/>
  <c r="C24648" i="1" s="1"/>
  <c r="C24652" i="1" s="1"/>
  <c r="C24656" i="1" s="1"/>
  <c r="C24660" i="1" s="1"/>
  <c r="C24664" i="1" s="1"/>
  <c r="C24668" i="1" s="1"/>
  <c r="C24672" i="1" s="1"/>
  <c r="C24676" i="1" s="1"/>
  <c r="C24680" i="1" s="1"/>
  <c r="C24684" i="1" s="1"/>
  <c r="C24688" i="1" s="1"/>
  <c r="C24692" i="1" s="1"/>
  <c r="C24696" i="1" s="1"/>
  <c r="C24700" i="1" s="1"/>
  <c r="C24704" i="1" s="1"/>
  <c r="C24708" i="1" s="1"/>
  <c r="C24712" i="1" s="1"/>
  <c r="C24716" i="1" s="1"/>
  <c r="C24720" i="1" s="1"/>
  <c r="C24724" i="1" s="1"/>
  <c r="C24728" i="1" s="1"/>
  <c r="C24732" i="1" s="1"/>
  <c r="C24736" i="1" s="1"/>
  <c r="C24740" i="1" s="1"/>
  <c r="C24744" i="1" s="1"/>
  <c r="C24748" i="1" s="1"/>
  <c r="C24752" i="1" s="1"/>
  <c r="C24756" i="1" s="1"/>
  <c r="C24760" i="1" s="1"/>
  <c r="C24764" i="1" s="1"/>
  <c r="C24768" i="1" s="1"/>
  <c r="C24772" i="1" s="1"/>
  <c r="C24776" i="1" s="1"/>
  <c r="C24780" i="1" s="1"/>
  <c r="C24784" i="1" s="1"/>
  <c r="C24788" i="1" s="1"/>
  <c r="C24792" i="1" s="1"/>
  <c r="C24796" i="1" s="1"/>
  <c r="C24800" i="1" s="1"/>
  <c r="C24804" i="1" s="1"/>
  <c r="C24808" i="1" s="1"/>
  <c r="C24812" i="1" s="1"/>
  <c r="C24816" i="1" s="1"/>
  <c r="C24820" i="1" s="1"/>
  <c r="C24824" i="1" s="1"/>
  <c r="C24828" i="1" s="1"/>
  <c r="C24832" i="1" s="1"/>
  <c r="C24836" i="1" s="1"/>
  <c r="C24840" i="1" s="1"/>
  <c r="C24844" i="1" s="1"/>
  <c r="C24848" i="1" s="1"/>
  <c r="C24852" i="1" s="1"/>
  <c r="C24856" i="1" s="1"/>
  <c r="C24860" i="1" s="1"/>
  <c r="C24864" i="1" s="1"/>
  <c r="C24868" i="1" s="1"/>
  <c r="C24872" i="1" s="1"/>
  <c r="C24876" i="1" s="1"/>
  <c r="C24880" i="1" s="1"/>
  <c r="C24884" i="1" s="1"/>
  <c r="C24888" i="1" s="1"/>
  <c r="C24892" i="1" s="1"/>
  <c r="C24896" i="1" s="1"/>
  <c r="C24900" i="1" s="1"/>
  <c r="C24904" i="1" s="1"/>
  <c r="C24908" i="1" s="1"/>
  <c r="C24912" i="1" s="1"/>
  <c r="C24916" i="1" s="1"/>
  <c r="C24920" i="1" s="1"/>
  <c r="C24924" i="1" s="1"/>
  <c r="C24928" i="1" s="1"/>
  <c r="C24932" i="1" s="1"/>
  <c r="C24936" i="1" s="1"/>
  <c r="C24940" i="1" s="1"/>
  <c r="C24944" i="1" s="1"/>
  <c r="C24948" i="1" s="1"/>
  <c r="C24952" i="1" s="1"/>
  <c r="C24956" i="1" s="1"/>
  <c r="C24960" i="1" s="1"/>
  <c r="C24964" i="1" s="1"/>
  <c r="C24968" i="1" s="1"/>
  <c r="C24972" i="1" s="1"/>
  <c r="C24976" i="1" s="1"/>
  <c r="C24980" i="1" s="1"/>
  <c r="C24984" i="1" s="1"/>
  <c r="C24988" i="1" s="1"/>
  <c r="C24992" i="1" s="1"/>
  <c r="C24996" i="1" s="1"/>
  <c r="C25000" i="1" s="1"/>
  <c r="C25004" i="1" s="1"/>
  <c r="C25008" i="1" s="1"/>
  <c r="C25012" i="1" s="1"/>
  <c r="C25016" i="1" s="1"/>
  <c r="C25020" i="1" s="1"/>
  <c r="C25024" i="1" s="1"/>
  <c r="C25028" i="1" s="1"/>
  <c r="C25032" i="1" s="1"/>
  <c r="C25036" i="1" s="1"/>
  <c r="C25040" i="1" s="1"/>
  <c r="C25044" i="1" s="1"/>
  <c r="C25048" i="1" s="1"/>
  <c r="C25052" i="1" s="1"/>
  <c r="C25056" i="1" s="1"/>
  <c r="C25060" i="1" s="1"/>
  <c r="C25064" i="1" s="1"/>
  <c r="C25068" i="1" s="1"/>
  <c r="C25072" i="1" s="1"/>
  <c r="C25076" i="1" s="1"/>
  <c r="C25080" i="1" s="1"/>
  <c r="C25084" i="1" s="1"/>
  <c r="C25088" i="1" s="1"/>
  <c r="C25092" i="1" s="1"/>
  <c r="C25096" i="1" s="1"/>
  <c r="C25100" i="1" s="1"/>
  <c r="C25104" i="1" s="1"/>
  <c r="C25108" i="1" s="1"/>
  <c r="C25112" i="1" s="1"/>
  <c r="C25116" i="1" s="1"/>
  <c r="C25120" i="1" s="1"/>
  <c r="C25124" i="1" s="1"/>
  <c r="C25128" i="1" s="1"/>
  <c r="C25132" i="1" s="1"/>
  <c r="C25136" i="1" s="1"/>
  <c r="C25140" i="1" s="1"/>
  <c r="C25144" i="1" s="1"/>
  <c r="C25148" i="1" s="1"/>
  <c r="C25152" i="1" s="1"/>
  <c r="C25156" i="1" s="1"/>
  <c r="C25160" i="1" s="1"/>
  <c r="C25164" i="1" s="1"/>
  <c r="C25168" i="1" s="1"/>
  <c r="C25172" i="1" s="1"/>
  <c r="C25176" i="1" s="1"/>
  <c r="C25180" i="1" s="1"/>
  <c r="C25184" i="1" s="1"/>
  <c r="C25188" i="1" s="1"/>
  <c r="C25192" i="1" s="1"/>
  <c r="C25196" i="1" s="1"/>
  <c r="C25200" i="1" s="1"/>
  <c r="C25204" i="1" s="1"/>
  <c r="C25208" i="1" s="1"/>
  <c r="C25212" i="1" s="1"/>
  <c r="C25216" i="1" s="1"/>
  <c r="C25220" i="1" s="1"/>
  <c r="C25224" i="1" s="1"/>
  <c r="C25228" i="1" s="1"/>
  <c r="C25232" i="1" s="1"/>
  <c r="C25236" i="1" s="1"/>
  <c r="C25240" i="1" s="1"/>
  <c r="C25244" i="1" s="1"/>
  <c r="C25248" i="1" s="1"/>
  <c r="C25252" i="1" s="1"/>
  <c r="C25256" i="1" s="1"/>
  <c r="C25260" i="1" s="1"/>
  <c r="C25264" i="1" s="1"/>
  <c r="C25268" i="1" s="1"/>
  <c r="C25272" i="1" s="1"/>
  <c r="C25276" i="1" s="1"/>
  <c r="C25280" i="1" s="1"/>
  <c r="C25284" i="1" s="1"/>
  <c r="C25288" i="1" s="1"/>
  <c r="C25292" i="1" s="1"/>
  <c r="C25296" i="1" s="1"/>
  <c r="C25300" i="1" s="1"/>
  <c r="C25304" i="1" s="1"/>
  <c r="C25308" i="1" s="1"/>
  <c r="C25312" i="1" s="1"/>
  <c r="C25316" i="1" s="1"/>
  <c r="C25320" i="1" s="1"/>
  <c r="C25324" i="1" s="1"/>
  <c r="C25328" i="1" s="1"/>
  <c r="C25332" i="1" s="1"/>
  <c r="C25336" i="1" s="1"/>
  <c r="C25340" i="1" s="1"/>
  <c r="C25344" i="1" s="1"/>
  <c r="C25348" i="1" s="1"/>
  <c r="C25352" i="1" s="1"/>
  <c r="C25356" i="1" s="1"/>
  <c r="C25360" i="1" s="1"/>
  <c r="C25364" i="1" s="1"/>
  <c r="C25368" i="1" s="1"/>
  <c r="C25372" i="1" s="1"/>
  <c r="C25376" i="1" s="1"/>
  <c r="C25380" i="1" s="1"/>
  <c r="C25384" i="1" s="1"/>
  <c r="C25388" i="1" s="1"/>
  <c r="C25392" i="1" s="1"/>
  <c r="C25396" i="1" s="1"/>
  <c r="C25400" i="1" s="1"/>
  <c r="C25404" i="1" s="1"/>
  <c r="C25408" i="1" s="1"/>
  <c r="C25412" i="1" s="1"/>
  <c r="C25416" i="1" s="1"/>
  <c r="C25420" i="1" s="1"/>
  <c r="C25424" i="1" s="1"/>
  <c r="C25428" i="1" s="1"/>
  <c r="C25432" i="1" s="1"/>
  <c r="C25436" i="1" s="1"/>
  <c r="C25440" i="1" s="1"/>
  <c r="C25444" i="1" s="1"/>
  <c r="C25448" i="1" s="1"/>
  <c r="C25452" i="1" s="1"/>
  <c r="C25456" i="1" s="1"/>
  <c r="C25460" i="1" s="1"/>
  <c r="C25464" i="1" s="1"/>
  <c r="C25468" i="1" s="1"/>
  <c r="C25472" i="1" s="1"/>
  <c r="C25476" i="1" s="1"/>
  <c r="C25480" i="1" s="1"/>
  <c r="C25484" i="1" s="1"/>
  <c r="C25488" i="1" s="1"/>
  <c r="C25492" i="1" s="1"/>
  <c r="C25496" i="1" s="1"/>
  <c r="C25500" i="1" s="1"/>
  <c r="C25504" i="1" s="1"/>
  <c r="C25508" i="1" s="1"/>
  <c r="C25512" i="1" s="1"/>
  <c r="C25516" i="1" s="1"/>
  <c r="C25520" i="1" s="1"/>
  <c r="C25524" i="1" s="1"/>
  <c r="C25528" i="1" s="1"/>
  <c r="C25532" i="1" s="1"/>
  <c r="C25536" i="1" s="1"/>
  <c r="C25540" i="1" s="1"/>
  <c r="C25544" i="1" s="1"/>
  <c r="C25548" i="1" s="1"/>
  <c r="C25552" i="1" s="1"/>
  <c r="C25556" i="1" s="1"/>
  <c r="C25560" i="1" s="1"/>
  <c r="C25564" i="1" s="1"/>
  <c r="C25568" i="1" s="1"/>
  <c r="C25572" i="1" s="1"/>
  <c r="C25576" i="1" s="1"/>
  <c r="C25580" i="1" s="1"/>
  <c r="C25584" i="1" s="1"/>
  <c r="C25588" i="1" s="1"/>
  <c r="C25592" i="1" s="1"/>
  <c r="C25596" i="1" s="1"/>
  <c r="C25600" i="1" s="1"/>
  <c r="C25604" i="1" s="1"/>
  <c r="C25608" i="1" s="1"/>
  <c r="C25612" i="1" s="1"/>
  <c r="C25616" i="1" s="1"/>
  <c r="C25620" i="1" s="1"/>
  <c r="C25624" i="1" s="1"/>
  <c r="C25628" i="1" s="1"/>
  <c r="C25632" i="1" s="1"/>
  <c r="C25636" i="1" s="1"/>
  <c r="C25640" i="1" s="1"/>
  <c r="C25644" i="1" s="1"/>
  <c r="C25648" i="1" s="1"/>
  <c r="C25652" i="1" s="1"/>
  <c r="C25656" i="1" s="1"/>
  <c r="C25660" i="1" s="1"/>
  <c r="C25664" i="1" s="1"/>
  <c r="C25668" i="1" s="1"/>
  <c r="C25672" i="1" s="1"/>
  <c r="C25676" i="1" s="1"/>
  <c r="C25680" i="1" s="1"/>
  <c r="C25684" i="1" s="1"/>
  <c r="C25688" i="1" s="1"/>
  <c r="C25692" i="1" s="1"/>
  <c r="C25696" i="1" s="1"/>
  <c r="C25700" i="1" s="1"/>
  <c r="C25704" i="1" s="1"/>
  <c r="C25708" i="1" s="1"/>
  <c r="C25712" i="1" s="1"/>
  <c r="C25716" i="1" s="1"/>
  <c r="C25720" i="1" s="1"/>
  <c r="C25724" i="1" s="1"/>
  <c r="C25728" i="1" s="1"/>
  <c r="C25732" i="1" s="1"/>
  <c r="C25736" i="1" s="1"/>
  <c r="C25740" i="1" s="1"/>
  <c r="C25744" i="1" s="1"/>
  <c r="C25748" i="1" s="1"/>
  <c r="C25752" i="1" s="1"/>
  <c r="C25756" i="1" s="1"/>
  <c r="C25760" i="1" s="1"/>
  <c r="C25764" i="1" s="1"/>
  <c r="C25768" i="1" s="1"/>
  <c r="C25772" i="1" s="1"/>
  <c r="C25776" i="1" s="1"/>
  <c r="C25780" i="1" s="1"/>
  <c r="C25784" i="1" s="1"/>
  <c r="C25788" i="1" s="1"/>
  <c r="C25792" i="1" s="1"/>
  <c r="C25796" i="1" s="1"/>
  <c r="C25800" i="1" s="1"/>
  <c r="C25804" i="1" s="1"/>
  <c r="C25808" i="1" s="1"/>
  <c r="C25812" i="1" s="1"/>
  <c r="C25816" i="1" s="1"/>
  <c r="C25820" i="1" s="1"/>
  <c r="C25824" i="1" s="1"/>
  <c r="C25828" i="1" s="1"/>
  <c r="C25832" i="1" s="1"/>
  <c r="C25836" i="1" s="1"/>
  <c r="C25840" i="1" s="1"/>
  <c r="C25844" i="1" s="1"/>
  <c r="C25848" i="1" s="1"/>
  <c r="C25852" i="1" s="1"/>
  <c r="C25856" i="1" s="1"/>
  <c r="C25860" i="1" s="1"/>
  <c r="C25864" i="1" s="1"/>
  <c r="C25868" i="1" s="1"/>
  <c r="C25872" i="1" s="1"/>
  <c r="C25876" i="1" s="1"/>
  <c r="C25880" i="1" s="1"/>
  <c r="C25884" i="1" s="1"/>
  <c r="C25888" i="1" s="1"/>
  <c r="C25892" i="1" s="1"/>
  <c r="C25896" i="1" s="1"/>
  <c r="C25900" i="1" s="1"/>
  <c r="C25904" i="1" s="1"/>
  <c r="C25908" i="1" s="1"/>
  <c r="C25912" i="1" s="1"/>
  <c r="C25916" i="1" s="1"/>
  <c r="C25920" i="1" s="1"/>
  <c r="C25924" i="1" s="1"/>
  <c r="C25928" i="1" s="1"/>
  <c r="C25932" i="1" s="1"/>
  <c r="C25936" i="1" s="1"/>
  <c r="C25940" i="1" s="1"/>
  <c r="C25944" i="1" s="1"/>
  <c r="C25948" i="1" s="1"/>
  <c r="C25952" i="1" s="1"/>
  <c r="C25956" i="1" s="1"/>
  <c r="C25960" i="1" s="1"/>
  <c r="C25964" i="1" s="1"/>
  <c r="C25968" i="1" s="1"/>
  <c r="C25972" i="1" s="1"/>
  <c r="C25976" i="1" s="1"/>
  <c r="C25980" i="1" s="1"/>
  <c r="C25984" i="1" s="1"/>
  <c r="C25988" i="1" s="1"/>
  <c r="C25992" i="1" s="1"/>
  <c r="C25996" i="1" s="1"/>
  <c r="C26000" i="1" s="1"/>
  <c r="C26004" i="1" s="1"/>
  <c r="C26008" i="1" s="1"/>
  <c r="C26012" i="1" s="1"/>
  <c r="C26016" i="1" s="1"/>
  <c r="C26020" i="1" s="1"/>
  <c r="C26024" i="1" s="1"/>
  <c r="C26028" i="1" s="1"/>
  <c r="C26032" i="1" s="1"/>
  <c r="C26036" i="1" s="1"/>
  <c r="C26040" i="1" s="1"/>
  <c r="C26044" i="1" s="1"/>
  <c r="C26048" i="1" s="1"/>
  <c r="C26052" i="1" s="1"/>
  <c r="C26056" i="1" s="1"/>
  <c r="C26060" i="1" s="1"/>
  <c r="C26064" i="1" s="1"/>
  <c r="C26068" i="1" s="1"/>
  <c r="C26072" i="1" s="1"/>
  <c r="C26076" i="1" s="1"/>
  <c r="C26080" i="1" s="1"/>
  <c r="C26084" i="1" s="1"/>
  <c r="C26088" i="1" s="1"/>
  <c r="C26092" i="1" s="1"/>
  <c r="C26096" i="1" s="1"/>
  <c r="C26100" i="1" s="1"/>
  <c r="C26104" i="1" s="1"/>
  <c r="C26108" i="1" s="1"/>
  <c r="C26112" i="1" s="1"/>
  <c r="C26116" i="1" s="1"/>
  <c r="C26120" i="1" s="1"/>
  <c r="C26124" i="1" s="1"/>
  <c r="C26128" i="1" s="1"/>
  <c r="C26132" i="1" s="1"/>
  <c r="C26136" i="1" s="1"/>
  <c r="C26140" i="1" s="1"/>
  <c r="C26144" i="1" s="1"/>
  <c r="C26148" i="1" s="1"/>
  <c r="C26152" i="1" s="1"/>
  <c r="C26156" i="1" s="1"/>
  <c r="C26160" i="1" s="1"/>
  <c r="C26164" i="1" s="1"/>
  <c r="C26168" i="1" s="1"/>
  <c r="C26172" i="1" s="1"/>
  <c r="C26176" i="1" s="1"/>
  <c r="C26180" i="1" s="1"/>
  <c r="C26184" i="1" s="1"/>
  <c r="C26188" i="1" s="1"/>
  <c r="C26192" i="1" s="1"/>
  <c r="C26196" i="1" s="1"/>
  <c r="C26200" i="1" s="1"/>
  <c r="C26204" i="1" s="1"/>
  <c r="C26208" i="1" s="1"/>
  <c r="C26212" i="1" s="1"/>
  <c r="C26216" i="1" s="1"/>
  <c r="C26220" i="1" s="1"/>
  <c r="C26224" i="1" s="1"/>
  <c r="C26228" i="1" s="1"/>
  <c r="C26232" i="1" s="1"/>
  <c r="C26236" i="1" s="1"/>
  <c r="C26240" i="1" s="1"/>
  <c r="C26244" i="1" s="1"/>
  <c r="C26248" i="1" s="1"/>
  <c r="C26252" i="1" s="1"/>
  <c r="C26256" i="1" s="1"/>
  <c r="C26260" i="1" s="1"/>
  <c r="C26264" i="1" s="1"/>
  <c r="C26268" i="1" s="1"/>
  <c r="C26272" i="1" s="1"/>
  <c r="C26276" i="1" s="1"/>
  <c r="C26280" i="1" s="1"/>
  <c r="C26284" i="1" s="1"/>
  <c r="C26288" i="1" s="1"/>
  <c r="C26292" i="1" s="1"/>
  <c r="C26296" i="1" s="1"/>
  <c r="C26300" i="1" s="1"/>
  <c r="C26304" i="1" s="1"/>
  <c r="C26308" i="1" s="1"/>
  <c r="C26312" i="1" s="1"/>
  <c r="C26316" i="1" s="1"/>
  <c r="C26320" i="1" s="1"/>
  <c r="C26324" i="1" s="1"/>
  <c r="C26328" i="1" s="1"/>
  <c r="C26332" i="1" s="1"/>
  <c r="C26336" i="1" s="1"/>
  <c r="C26340" i="1" s="1"/>
  <c r="C26344" i="1" s="1"/>
  <c r="C26348" i="1" s="1"/>
  <c r="C26352" i="1" s="1"/>
  <c r="C26356" i="1" s="1"/>
  <c r="C26360" i="1" s="1"/>
  <c r="C26364" i="1" s="1"/>
  <c r="C26368" i="1" s="1"/>
  <c r="C26372" i="1" s="1"/>
  <c r="C26376" i="1" s="1"/>
  <c r="C26380" i="1" s="1"/>
  <c r="C26384" i="1" s="1"/>
  <c r="C26388" i="1" s="1"/>
  <c r="C26392" i="1" s="1"/>
  <c r="C26396" i="1" s="1"/>
  <c r="C26400" i="1" s="1"/>
  <c r="C26404" i="1" s="1"/>
  <c r="C26408" i="1" s="1"/>
  <c r="C26412" i="1" s="1"/>
  <c r="C26416" i="1" s="1"/>
  <c r="C26420" i="1" s="1"/>
  <c r="C26424" i="1" s="1"/>
  <c r="C26428" i="1" s="1"/>
  <c r="C26432" i="1" s="1"/>
  <c r="C26436" i="1" s="1"/>
  <c r="C26440" i="1" s="1"/>
  <c r="C26444" i="1" s="1"/>
  <c r="C26448" i="1" s="1"/>
  <c r="C26452" i="1" s="1"/>
  <c r="C26456" i="1" s="1"/>
  <c r="C26460" i="1" s="1"/>
  <c r="C26464" i="1" s="1"/>
  <c r="C26468" i="1" s="1"/>
  <c r="C26472" i="1" s="1"/>
  <c r="C26476" i="1" s="1"/>
  <c r="C26480" i="1" s="1"/>
  <c r="C26484" i="1" s="1"/>
  <c r="C26488" i="1" s="1"/>
  <c r="C26492" i="1" s="1"/>
  <c r="C26496" i="1" s="1"/>
  <c r="C26500" i="1" s="1"/>
  <c r="C26504" i="1" s="1"/>
  <c r="C26508" i="1" s="1"/>
  <c r="C26512" i="1" s="1"/>
  <c r="C26516" i="1" s="1"/>
  <c r="C26520" i="1" s="1"/>
  <c r="C26524" i="1" s="1"/>
  <c r="C26528" i="1" s="1"/>
  <c r="C26532" i="1" s="1"/>
  <c r="C26536" i="1" s="1"/>
  <c r="C26540" i="1" s="1"/>
  <c r="C26544" i="1" s="1"/>
  <c r="C26548" i="1" s="1"/>
  <c r="C26552" i="1" s="1"/>
  <c r="C26556" i="1" s="1"/>
  <c r="C26560" i="1" s="1"/>
  <c r="C26564" i="1" s="1"/>
  <c r="C26568" i="1" s="1"/>
  <c r="C26572" i="1" s="1"/>
  <c r="C26576" i="1" s="1"/>
  <c r="C26580" i="1" s="1"/>
  <c r="C26584" i="1" s="1"/>
  <c r="C26588" i="1" s="1"/>
  <c r="C26592" i="1" s="1"/>
  <c r="C26596" i="1" s="1"/>
  <c r="C26600" i="1" s="1"/>
  <c r="C26604" i="1" s="1"/>
  <c r="C26608" i="1" s="1"/>
  <c r="C26612" i="1" s="1"/>
  <c r="C26616" i="1" s="1"/>
  <c r="C26620" i="1" s="1"/>
  <c r="C26624" i="1" s="1"/>
  <c r="C26628" i="1" s="1"/>
  <c r="C26632" i="1" s="1"/>
  <c r="C26636" i="1" s="1"/>
  <c r="C26640" i="1" s="1"/>
  <c r="C26644" i="1" s="1"/>
  <c r="C26648" i="1" s="1"/>
  <c r="C26652" i="1" s="1"/>
  <c r="C26656" i="1" s="1"/>
  <c r="C26660" i="1" s="1"/>
  <c r="C26664" i="1" s="1"/>
  <c r="C26668" i="1" s="1"/>
  <c r="C26672" i="1" s="1"/>
  <c r="C26676" i="1" s="1"/>
  <c r="C26680" i="1" s="1"/>
  <c r="C26684" i="1" s="1"/>
  <c r="C26688" i="1" s="1"/>
  <c r="C26692" i="1" s="1"/>
  <c r="C26696" i="1" s="1"/>
  <c r="C26700" i="1" s="1"/>
  <c r="C26704" i="1" s="1"/>
  <c r="C26708" i="1" s="1"/>
  <c r="C26712" i="1" s="1"/>
  <c r="C26716" i="1" s="1"/>
  <c r="C26720" i="1" s="1"/>
  <c r="C26724" i="1" s="1"/>
  <c r="C26728" i="1" s="1"/>
  <c r="C26732" i="1" s="1"/>
  <c r="C26736" i="1" s="1"/>
  <c r="C26740" i="1" s="1"/>
  <c r="C26744" i="1" s="1"/>
  <c r="C26748" i="1" s="1"/>
  <c r="C26752" i="1" s="1"/>
  <c r="C26756" i="1" s="1"/>
  <c r="C26760" i="1" s="1"/>
  <c r="C26764" i="1" s="1"/>
  <c r="C26768" i="1" s="1"/>
  <c r="C26772" i="1" s="1"/>
  <c r="C26776" i="1" s="1"/>
  <c r="C26780" i="1" s="1"/>
  <c r="C26784" i="1" s="1"/>
  <c r="C26788" i="1" s="1"/>
  <c r="C26792" i="1" s="1"/>
  <c r="C26796" i="1" s="1"/>
  <c r="C26800" i="1" s="1"/>
  <c r="C26804" i="1" s="1"/>
  <c r="C26808" i="1" s="1"/>
  <c r="C26812" i="1" s="1"/>
  <c r="C26816" i="1" s="1"/>
  <c r="C26820" i="1" s="1"/>
  <c r="C26824" i="1" s="1"/>
  <c r="C26828" i="1" s="1"/>
  <c r="C26832" i="1" s="1"/>
  <c r="C26836" i="1" s="1"/>
  <c r="C26840" i="1" s="1"/>
  <c r="C26844" i="1" s="1"/>
  <c r="C26848" i="1" s="1"/>
  <c r="C26852" i="1" s="1"/>
  <c r="C26856" i="1" s="1"/>
  <c r="C26860" i="1" s="1"/>
  <c r="C26864" i="1" s="1"/>
  <c r="C26868" i="1" s="1"/>
  <c r="C26872" i="1" s="1"/>
  <c r="C26876" i="1" s="1"/>
  <c r="C26880" i="1" s="1"/>
  <c r="C26884" i="1" s="1"/>
  <c r="C26888" i="1" s="1"/>
  <c r="C26892" i="1" s="1"/>
  <c r="C26896" i="1" s="1"/>
  <c r="C26900" i="1" s="1"/>
  <c r="C26904" i="1" s="1"/>
  <c r="C26908" i="1" s="1"/>
  <c r="C26912" i="1" s="1"/>
  <c r="C26916" i="1" s="1"/>
  <c r="C26920" i="1" s="1"/>
  <c r="C26924" i="1" s="1"/>
  <c r="C26928" i="1" s="1"/>
  <c r="C26932" i="1" s="1"/>
  <c r="C26936" i="1" s="1"/>
  <c r="C26940" i="1" s="1"/>
  <c r="C26944" i="1" s="1"/>
  <c r="C26948" i="1" s="1"/>
  <c r="C26952" i="1" s="1"/>
  <c r="C26956" i="1" s="1"/>
  <c r="C26960" i="1" s="1"/>
  <c r="C26964" i="1" s="1"/>
  <c r="C26968" i="1" s="1"/>
  <c r="C26972" i="1" s="1"/>
  <c r="C26976" i="1" s="1"/>
  <c r="C26980" i="1" s="1"/>
  <c r="C26984" i="1" s="1"/>
  <c r="C26988" i="1" s="1"/>
  <c r="C26992" i="1" s="1"/>
  <c r="C26996" i="1" s="1"/>
  <c r="C27000" i="1" s="1"/>
  <c r="C27004" i="1" s="1"/>
  <c r="C27008" i="1" s="1"/>
  <c r="C27012" i="1" s="1"/>
  <c r="C27016" i="1" s="1"/>
  <c r="C27020" i="1" s="1"/>
  <c r="C27024" i="1" s="1"/>
  <c r="C27028" i="1" s="1"/>
  <c r="C27032" i="1" s="1"/>
  <c r="C27036" i="1" s="1"/>
  <c r="C27040" i="1" s="1"/>
  <c r="C27044" i="1" s="1"/>
  <c r="C27048" i="1" s="1"/>
  <c r="C27052" i="1" s="1"/>
  <c r="C27056" i="1" s="1"/>
  <c r="C27060" i="1" s="1"/>
  <c r="C27064" i="1" s="1"/>
  <c r="C27068" i="1" s="1"/>
  <c r="C27072" i="1" s="1"/>
  <c r="C27076" i="1" s="1"/>
  <c r="C27080" i="1" s="1"/>
  <c r="C27084" i="1" s="1"/>
  <c r="C27088" i="1" s="1"/>
  <c r="C27092" i="1" s="1"/>
  <c r="C27096" i="1" s="1"/>
  <c r="C27100" i="1" s="1"/>
  <c r="C27104" i="1" s="1"/>
  <c r="C27108" i="1" s="1"/>
  <c r="C27112" i="1" s="1"/>
  <c r="C27116" i="1" s="1"/>
  <c r="C27120" i="1" s="1"/>
  <c r="C27124" i="1" s="1"/>
  <c r="C27128" i="1" s="1"/>
  <c r="C27132" i="1" s="1"/>
  <c r="C27136" i="1" s="1"/>
  <c r="C27140" i="1" s="1"/>
  <c r="C27144" i="1" s="1"/>
  <c r="C27148" i="1" s="1"/>
  <c r="C27152" i="1" s="1"/>
  <c r="C27156" i="1" s="1"/>
  <c r="C27160" i="1" s="1"/>
  <c r="C27164" i="1" s="1"/>
  <c r="C27168" i="1" s="1"/>
  <c r="C27172" i="1" s="1"/>
  <c r="C27176" i="1" s="1"/>
  <c r="C27180" i="1" s="1"/>
  <c r="C27184" i="1" s="1"/>
  <c r="C27188" i="1" s="1"/>
  <c r="C27192" i="1" s="1"/>
  <c r="C27196" i="1" s="1"/>
  <c r="C27200" i="1" s="1"/>
  <c r="C27204" i="1" s="1"/>
  <c r="C27208" i="1" s="1"/>
  <c r="C27212" i="1" s="1"/>
  <c r="C27216" i="1" s="1"/>
  <c r="C27220" i="1" s="1"/>
  <c r="C27224" i="1" s="1"/>
  <c r="C27228" i="1" s="1"/>
  <c r="C27232" i="1" s="1"/>
  <c r="C27236" i="1" s="1"/>
  <c r="C27240" i="1" s="1"/>
  <c r="C27244" i="1" s="1"/>
  <c r="C27248" i="1" s="1"/>
  <c r="C27252" i="1" s="1"/>
  <c r="C27256" i="1" s="1"/>
  <c r="C27260" i="1" s="1"/>
  <c r="C27264" i="1" s="1"/>
  <c r="C27268" i="1" s="1"/>
  <c r="C27272" i="1" s="1"/>
  <c r="C27276" i="1" s="1"/>
  <c r="C27280" i="1" s="1"/>
  <c r="C27284" i="1" s="1"/>
  <c r="C27288" i="1" s="1"/>
  <c r="C27292" i="1" s="1"/>
  <c r="C27296" i="1" s="1"/>
  <c r="C27300" i="1" s="1"/>
  <c r="C27304" i="1" s="1"/>
  <c r="C27308" i="1" s="1"/>
  <c r="C27312" i="1" s="1"/>
  <c r="C27316" i="1" s="1"/>
  <c r="C27320" i="1" s="1"/>
  <c r="C27324" i="1" s="1"/>
  <c r="C27328" i="1" s="1"/>
  <c r="C27332" i="1" s="1"/>
  <c r="C27336" i="1" s="1"/>
  <c r="C27340" i="1" s="1"/>
  <c r="C27344" i="1" s="1"/>
  <c r="C27348" i="1" s="1"/>
  <c r="C27352" i="1" s="1"/>
  <c r="C27356" i="1" s="1"/>
  <c r="C27360" i="1" s="1"/>
  <c r="C27364" i="1" s="1"/>
  <c r="C27368" i="1" s="1"/>
  <c r="C27372" i="1" s="1"/>
  <c r="C27376" i="1" s="1"/>
  <c r="C27380" i="1" s="1"/>
  <c r="C27384" i="1" s="1"/>
  <c r="C27388" i="1" s="1"/>
  <c r="C27392" i="1" s="1"/>
  <c r="C27396" i="1" s="1"/>
  <c r="C27400" i="1" s="1"/>
  <c r="C27404" i="1" s="1"/>
  <c r="C27408" i="1" s="1"/>
  <c r="C27412" i="1" s="1"/>
  <c r="C27416" i="1" s="1"/>
  <c r="C27420" i="1" s="1"/>
  <c r="C27424" i="1" s="1"/>
  <c r="C27428" i="1" s="1"/>
  <c r="C27432" i="1" s="1"/>
  <c r="C27436" i="1" s="1"/>
  <c r="C27440" i="1" s="1"/>
  <c r="C27444" i="1" s="1"/>
  <c r="C27448" i="1" s="1"/>
  <c r="C27452" i="1" s="1"/>
  <c r="C27456" i="1" s="1"/>
  <c r="C27460" i="1" s="1"/>
  <c r="C27464" i="1" s="1"/>
  <c r="C27468" i="1" s="1"/>
  <c r="C27472" i="1" s="1"/>
  <c r="C27476" i="1" s="1"/>
  <c r="C27480" i="1" s="1"/>
  <c r="C27484" i="1" s="1"/>
  <c r="C27488" i="1" s="1"/>
  <c r="C27492" i="1" s="1"/>
  <c r="C27496" i="1" s="1"/>
  <c r="C27500" i="1" s="1"/>
  <c r="C27504" i="1" s="1"/>
  <c r="C27508" i="1" s="1"/>
  <c r="C27512" i="1" s="1"/>
  <c r="C27516" i="1" s="1"/>
  <c r="C27520" i="1" s="1"/>
  <c r="C27524" i="1" s="1"/>
  <c r="C27528" i="1" s="1"/>
  <c r="C27532" i="1" s="1"/>
  <c r="C27536" i="1" s="1"/>
  <c r="C27540" i="1" s="1"/>
  <c r="C27544" i="1" s="1"/>
  <c r="C27548" i="1" s="1"/>
  <c r="C27552" i="1" s="1"/>
  <c r="C27556" i="1" s="1"/>
  <c r="C27560" i="1" s="1"/>
  <c r="C27564" i="1" s="1"/>
  <c r="C27568" i="1" s="1"/>
  <c r="C27572" i="1" s="1"/>
  <c r="C27576" i="1" s="1"/>
  <c r="C27580" i="1" s="1"/>
  <c r="C27584" i="1" s="1"/>
  <c r="C27588" i="1" s="1"/>
  <c r="C27592" i="1" s="1"/>
  <c r="C27596" i="1" s="1"/>
  <c r="C27600" i="1" s="1"/>
  <c r="C27604" i="1" s="1"/>
  <c r="C27608" i="1" s="1"/>
  <c r="C27612" i="1" s="1"/>
  <c r="C27616" i="1" s="1"/>
  <c r="C27620" i="1" s="1"/>
  <c r="C27624" i="1" s="1"/>
  <c r="C27628" i="1" s="1"/>
  <c r="C27632" i="1" s="1"/>
  <c r="C27636" i="1" s="1"/>
  <c r="C27640" i="1" s="1"/>
  <c r="C27644" i="1" s="1"/>
  <c r="C27648" i="1" s="1"/>
  <c r="C27652" i="1" s="1"/>
  <c r="C27656" i="1" s="1"/>
  <c r="C27660" i="1" s="1"/>
  <c r="C27664" i="1" s="1"/>
  <c r="C27668" i="1" s="1"/>
  <c r="C27672" i="1" s="1"/>
  <c r="C27676" i="1" s="1"/>
  <c r="C27680" i="1" s="1"/>
  <c r="C27684" i="1" s="1"/>
  <c r="C27688" i="1" s="1"/>
  <c r="C27692" i="1" s="1"/>
  <c r="C27696" i="1" s="1"/>
  <c r="C27700" i="1" s="1"/>
  <c r="C27704" i="1" s="1"/>
  <c r="C27708" i="1" s="1"/>
  <c r="C27712" i="1" s="1"/>
  <c r="C27716" i="1" s="1"/>
  <c r="C27720" i="1" s="1"/>
  <c r="C27724" i="1" s="1"/>
  <c r="C27728" i="1" s="1"/>
  <c r="C27732" i="1" s="1"/>
  <c r="C27736" i="1" s="1"/>
  <c r="C27740" i="1" s="1"/>
  <c r="C27744" i="1" s="1"/>
  <c r="C27748" i="1" s="1"/>
  <c r="C27752" i="1" s="1"/>
  <c r="C27756" i="1" s="1"/>
  <c r="C27760" i="1" s="1"/>
  <c r="C27764" i="1" s="1"/>
  <c r="C27768" i="1" s="1"/>
  <c r="C27772" i="1" s="1"/>
  <c r="C27776" i="1" s="1"/>
  <c r="C27780" i="1" s="1"/>
  <c r="C27784" i="1" s="1"/>
  <c r="C27788" i="1" s="1"/>
  <c r="C27792" i="1" s="1"/>
  <c r="C27796" i="1" s="1"/>
  <c r="C27800" i="1" s="1"/>
  <c r="C27804" i="1" s="1"/>
  <c r="C27808" i="1" s="1"/>
  <c r="C27812" i="1" s="1"/>
  <c r="C27816" i="1" s="1"/>
  <c r="C27820" i="1" s="1"/>
  <c r="C27824" i="1" s="1"/>
  <c r="C27828" i="1" s="1"/>
  <c r="C27832" i="1" s="1"/>
  <c r="C27836" i="1" s="1"/>
  <c r="C27840" i="1" s="1"/>
  <c r="C27844" i="1" s="1"/>
  <c r="C27848" i="1" s="1"/>
  <c r="C27852" i="1" s="1"/>
  <c r="C27856" i="1" s="1"/>
  <c r="C27860" i="1" s="1"/>
  <c r="C27864" i="1" s="1"/>
  <c r="C27868" i="1" s="1"/>
  <c r="C27872" i="1" s="1"/>
  <c r="C27876" i="1" s="1"/>
  <c r="C27880" i="1" s="1"/>
  <c r="C27884" i="1" s="1"/>
  <c r="C27888" i="1" s="1"/>
  <c r="C27892" i="1" s="1"/>
  <c r="C27896" i="1" s="1"/>
  <c r="C27900" i="1" s="1"/>
  <c r="C27904" i="1" s="1"/>
  <c r="C27908" i="1" s="1"/>
  <c r="C27912" i="1" s="1"/>
  <c r="C27916" i="1" s="1"/>
  <c r="C27920" i="1" s="1"/>
  <c r="C27924" i="1" s="1"/>
  <c r="C27928" i="1" s="1"/>
  <c r="C27932" i="1" s="1"/>
  <c r="C27936" i="1" s="1"/>
  <c r="C27940" i="1" s="1"/>
  <c r="C27944" i="1" s="1"/>
  <c r="C27948" i="1" s="1"/>
  <c r="C27952" i="1" s="1"/>
  <c r="C27956" i="1" s="1"/>
  <c r="C27960" i="1" s="1"/>
  <c r="C27964" i="1" s="1"/>
  <c r="C27968" i="1" s="1"/>
  <c r="C27972" i="1" s="1"/>
  <c r="C27976" i="1" s="1"/>
  <c r="C27980" i="1" s="1"/>
  <c r="C27984" i="1" s="1"/>
  <c r="C27988" i="1" s="1"/>
  <c r="C27992" i="1" s="1"/>
  <c r="C27996" i="1" s="1"/>
  <c r="C28000" i="1" s="1"/>
  <c r="C28004" i="1" s="1"/>
  <c r="C28008" i="1" s="1"/>
  <c r="C28012" i="1" s="1"/>
  <c r="C28016" i="1" s="1"/>
  <c r="C28020" i="1" s="1"/>
  <c r="C28024" i="1" s="1"/>
  <c r="C28028" i="1" s="1"/>
  <c r="C28032" i="1" s="1"/>
  <c r="C28036" i="1" s="1"/>
  <c r="C28040" i="1" s="1"/>
  <c r="C28044" i="1" s="1"/>
  <c r="C28048" i="1" s="1"/>
  <c r="C28052" i="1" s="1"/>
  <c r="C28056" i="1" s="1"/>
  <c r="C28060" i="1" s="1"/>
  <c r="C28064" i="1" s="1"/>
  <c r="C28068" i="1" s="1"/>
  <c r="C28072" i="1" s="1"/>
  <c r="C28076" i="1" s="1"/>
  <c r="C28080" i="1" s="1"/>
  <c r="C28084" i="1" s="1"/>
  <c r="C28088" i="1" s="1"/>
  <c r="C28092" i="1" s="1"/>
  <c r="C28096" i="1" s="1"/>
  <c r="C28100" i="1" s="1"/>
  <c r="C28104" i="1" s="1"/>
  <c r="C28108" i="1" s="1"/>
  <c r="C28112" i="1" s="1"/>
  <c r="C28116" i="1" s="1"/>
  <c r="C28120" i="1" s="1"/>
  <c r="C28124" i="1" s="1"/>
  <c r="C28128" i="1" s="1"/>
  <c r="C28132" i="1" s="1"/>
  <c r="C28136" i="1" s="1"/>
  <c r="C28140" i="1" s="1"/>
  <c r="C28144" i="1" s="1"/>
  <c r="C28148" i="1" s="1"/>
  <c r="C28152" i="1" s="1"/>
  <c r="C28156" i="1" s="1"/>
  <c r="C28160" i="1" s="1"/>
  <c r="C28164" i="1" s="1"/>
  <c r="C28168" i="1" s="1"/>
  <c r="C28172" i="1" s="1"/>
  <c r="C28176" i="1" s="1"/>
  <c r="C28180" i="1" s="1"/>
  <c r="C28184" i="1" s="1"/>
  <c r="C28188" i="1" s="1"/>
  <c r="C28192" i="1" s="1"/>
  <c r="C28196" i="1" s="1"/>
  <c r="C28200" i="1" s="1"/>
  <c r="C28204" i="1" s="1"/>
  <c r="C28208" i="1" s="1"/>
  <c r="C28212" i="1" s="1"/>
  <c r="C28216" i="1" s="1"/>
  <c r="C28220" i="1" s="1"/>
  <c r="C28224" i="1" s="1"/>
  <c r="C28228" i="1" s="1"/>
  <c r="C28232" i="1" s="1"/>
  <c r="C28236" i="1" s="1"/>
  <c r="C28240" i="1" s="1"/>
  <c r="C28244" i="1" s="1"/>
  <c r="C28248" i="1" s="1"/>
  <c r="C28252" i="1" s="1"/>
  <c r="C28256" i="1" s="1"/>
  <c r="C28260" i="1" s="1"/>
  <c r="C28264" i="1" s="1"/>
  <c r="C28268" i="1" s="1"/>
  <c r="C28272" i="1" s="1"/>
  <c r="C28276" i="1" s="1"/>
  <c r="C28280" i="1" s="1"/>
  <c r="C28284" i="1" s="1"/>
  <c r="C28288" i="1" s="1"/>
  <c r="C28292" i="1" s="1"/>
  <c r="C28296" i="1" s="1"/>
  <c r="C28300" i="1" s="1"/>
  <c r="C28304" i="1" s="1"/>
  <c r="C28308" i="1" s="1"/>
  <c r="C28312" i="1" s="1"/>
  <c r="C28316" i="1" s="1"/>
  <c r="C28320" i="1" s="1"/>
  <c r="C28324" i="1" s="1"/>
  <c r="C28328" i="1" s="1"/>
  <c r="C28332" i="1" s="1"/>
  <c r="C28336" i="1" s="1"/>
  <c r="C28340" i="1" s="1"/>
  <c r="C28344" i="1" s="1"/>
  <c r="C28348" i="1" s="1"/>
  <c r="C28352" i="1" s="1"/>
  <c r="C28356" i="1" s="1"/>
  <c r="C28360" i="1" s="1"/>
  <c r="C28364" i="1" s="1"/>
  <c r="C28368" i="1" s="1"/>
  <c r="C28372" i="1" s="1"/>
  <c r="C28376" i="1" s="1"/>
  <c r="C28380" i="1" s="1"/>
  <c r="C28384" i="1" s="1"/>
  <c r="C28388" i="1" s="1"/>
  <c r="C28392" i="1" s="1"/>
  <c r="C28396" i="1" s="1"/>
  <c r="C28400" i="1" s="1"/>
  <c r="C28404" i="1" s="1"/>
  <c r="C28408" i="1" s="1"/>
  <c r="C28412" i="1" s="1"/>
  <c r="C28416" i="1" s="1"/>
  <c r="C28420" i="1" s="1"/>
  <c r="C28424" i="1" s="1"/>
  <c r="C28428" i="1" s="1"/>
  <c r="C28432" i="1" s="1"/>
  <c r="C28436" i="1" s="1"/>
  <c r="C28440" i="1" s="1"/>
  <c r="C28444" i="1" s="1"/>
  <c r="C28448" i="1" s="1"/>
  <c r="C28452" i="1" s="1"/>
  <c r="C28456" i="1" s="1"/>
  <c r="C28460" i="1" s="1"/>
  <c r="C28464" i="1" s="1"/>
  <c r="C28468" i="1" s="1"/>
  <c r="C28472" i="1" s="1"/>
  <c r="C28476" i="1" s="1"/>
  <c r="C28480" i="1" s="1"/>
  <c r="C28484" i="1" s="1"/>
  <c r="C28488" i="1" s="1"/>
  <c r="C28492" i="1" s="1"/>
  <c r="C28496" i="1" s="1"/>
  <c r="C28500" i="1" s="1"/>
  <c r="C28504" i="1" s="1"/>
  <c r="C28508" i="1" s="1"/>
  <c r="C28512" i="1" s="1"/>
  <c r="C28516" i="1" s="1"/>
  <c r="C28520" i="1" s="1"/>
  <c r="C28524" i="1" s="1"/>
  <c r="C28528" i="1" s="1"/>
  <c r="C28532" i="1" s="1"/>
  <c r="C28536" i="1" s="1"/>
  <c r="C28540" i="1" s="1"/>
  <c r="C28544" i="1" s="1"/>
  <c r="C28548" i="1" s="1"/>
  <c r="C28552" i="1" s="1"/>
  <c r="C28556" i="1" s="1"/>
  <c r="C28560" i="1" s="1"/>
  <c r="C28564" i="1" s="1"/>
  <c r="C28568" i="1" s="1"/>
  <c r="C28572" i="1" s="1"/>
  <c r="C28576" i="1" s="1"/>
  <c r="C28580" i="1" s="1"/>
  <c r="C28584" i="1" s="1"/>
  <c r="C28588" i="1" s="1"/>
  <c r="C28592" i="1" s="1"/>
  <c r="C28596" i="1" s="1"/>
  <c r="C28600" i="1" s="1"/>
  <c r="C28604" i="1" s="1"/>
  <c r="C28608" i="1" s="1"/>
  <c r="C28612" i="1" s="1"/>
  <c r="C28616" i="1" s="1"/>
  <c r="C28620" i="1" s="1"/>
  <c r="C28624" i="1" s="1"/>
  <c r="C28628" i="1" s="1"/>
  <c r="C28632" i="1" s="1"/>
  <c r="C28636" i="1" s="1"/>
  <c r="C28640" i="1" s="1"/>
  <c r="C28644" i="1" s="1"/>
  <c r="C28648" i="1" s="1"/>
  <c r="C28652" i="1" s="1"/>
  <c r="C28656" i="1" s="1"/>
  <c r="C28660" i="1" s="1"/>
  <c r="C28664" i="1" s="1"/>
  <c r="C28668" i="1" s="1"/>
  <c r="C28672" i="1" s="1"/>
  <c r="C28676" i="1" s="1"/>
  <c r="C28680" i="1" s="1"/>
  <c r="C28684" i="1" s="1"/>
  <c r="C28688" i="1" s="1"/>
  <c r="C28692" i="1" s="1"/>
  <c r="C28696" i="1" s="1"/>
  <c r="C28700" i="1" s="1"/>
  <c r="C28704" i="1" s="1"/>
  <c r="C28708" i="1" s="1"/>
  <c r="C28712" i="1" s="1"/>
  <c r="C28716" i="1" s="1"/>
  <c r="C28720" i="1" s="1"/>
  <c r="C28724" i="1" s="1"/>
  <c r="C28728" i="1" s="1"/>
  <c r="C28732" i="1" s="1"/>
  <c r="C28736" i="1" s="1"/>
  <c r="C28740" i="1" s="1"/>
  <c r="C28744" i="1" s="1"/>
  <c r="C28748" i="1" s="1"/>
  <c r="C28752" i="1" s="1"/>
  <c r="C28756" i="1" s="1"/>
  <c r="C28760" i="1" s="1"/>
  <c r="C28764" i="1" s="1"/>
  <c r="C28768" i="1" s="1"/>
  <c r="C28772" i="1" s="1"/>
  <c r="C28776" i="1" s="1"/>
  <c r="C28780" i="1" s="1"/>
  <c r="C28784" i="1" s="1"/>
  <c r="C28788" i="1" s="1"/>
  <c r="C28792" i="1" s="1"/>
  <c r="C28796" i="1" s="1"/>
  <c r="C28800" i="1" s="1"/>
  <c r="C28804" i="1" s="1"/>
  <c r="C28808" i="1" s="1"/>
  <c r="C28812" i="1" s="1"/>
  <c r="C28816" i="1" s="1"/>
  <c r="C28820" i="1" s="1"/>
  <c r="C28824" i="1" s="1"/>
  <c r="C28828" i="1" s="1"/>
  <c r="C28832" i="1" s="1"/>
  <c r="C28836" i="1" s="1"/>
  <c r="C28840" i="1" s="1"/>
  <c r="C28844" i="1" s="1"/>
  <c r="C28848" i="1" s="1"/>
  <c r="C28852" i="1" s="1"/>
  <c r="C28856" i="1" s="1"/>
  <c r="C28860" i="1" s="1"/>
  <c r="C28864" i="1" s="1"/>
  <c r="C28868" i="1" s="1"/>
  <c r="C28872" i="1" s="1"/>
  <c r="C28876" i="1" s="1"/>
  <c r="C28880" i="1" s="1"/>
  <c r="C28884" i="1" s="1"/>
  <c r="C28888" i="1" s="1"/>
  <c r="C28892" i="1" s="1"/>
  <c r="C28896" i="1" s="1"/>
  <c r="C28900" i="1" s="1"/>
  <c r="C28904" i="1" s="1"/>
  <c r="C28908" i="1" s="1"/>
  <c r="C28912" i="1" s="1"/>
  <c r="C28916" i="1" s="1"/>
  <c r="C28920" i="1" s="1"/>
  <c r="C28924" i="1" s="1"/>
  <c r="C28928" i="1" s="1"/>
  <c r="C28932" i="1" s="1"/>
  <c r="C28936" i="1" s="1"/>
  <c r="C28940" i="1" s="1"/>
  <c r="C28944" i="1" s="1"/>
  <c r="C28948" i="1" s="1"/>
  <c r="C28952" i="1" s="1"/>
  <c r="C28956" i="1" s="1"/>
  <c r="C28960" i="1" s="1"/>
  <c r="C28964" i="1" s="1"/>
  <c r="C28968" i="1" s="1"/>
  <c r="C28972" i="1" s="1"/>
  <c r="C28976" i="1" s="1"/>
  <c r="C28980" i="1" s="1"/>
  <c r="C28984" i="1" s="1"/>
  <c r="C28988" i="1" s="1"/>
  <c r="C28992" i="1" s="1"/>
  <c r="C28996" i="1" s="1"/>
  <c r="C29000" i="1" s="1"/>
  <c r="C29004" i="1" s="1"/>
  <c r="C29008" i="1" s="1"/>
  <c r="C29012" i="1" s="1"/>
  <c r="C29016" i="1" s="1"/>
  <c r="C29020" i="1" s="1"/>
  <c r="C29024" i="1" s="1"/>
  <c r="C29028" i="1" s="1"/>
  <c r="C29032" i="1" s="1"/>
  <c r="C29036" i="1" s="1"/>
  <c r="C29040" i="1" s="1"/>
  <c r="C29044" i="1" s="1"/>
  <c r="C29048" i="1" s="1"/>
  <c r="C29052" i="1" s="1"/>
  <c r="C29056" i="1" s="1"/>
  <c r="C29060" i="1" s="1"/>
  <c r="C29064" i="1" s="1"/>
  <c r="C29068" i="1" s="1"/>
  <c r="C29072" i="1" s="1"/>
  <c r="C29076" i="1" s="1"/>
  <c r="C29080" i="1" s="1"/>
  <c r="C29084" i="1" s="1"/>
  <c r="C29088" i="1" s="1"/>
  <c r="C29092" i="1" s="1"/>
  <c r="C29096" i="1" s="1"/>
  <c r="C29100" i="1" s="1"/>
  <c r="C29104" i="1" s="1"/>
  <c r="C29108" i="1" s="1"/>
  <c r="C29112" i="1" s="1"/>
  <c r="C29116" i="1" s="1"/>
  <c r="C29120" i="1" s="1"/>
  <c r="C29124" i="1" s="1"/>
  <c r="C29128" i="1" s="1"/>
  <c r="C29132" i="1" s="1"/>
  <c r="C29136" i="1" s="1"/>
  <c r="C29140" i="1" s="1"/>
  <c r="C29144" i="1" s="1"/>
  <c r="C29148" i="1" s="1"/>
  <c r="C29152" i="1" s="1"/>
  <c r="C29156" i="1" s="1"/>
  <c r="C29160" i="1" s="1"/>
  <c r="C29164" i="1" s="1"/>
  <c r="C29168" i="1" s="1"/>
  <c r="C29172" i="1" s="1"/>
  <c r="C29176" i="1" s="1"/>
  <c r="C29180" i="1" s="1"/>
  <c r="C29184" i="1" s="1"/>
  <c r="C29188" i="1" s="1"/>
  <c r="C29192" i="1" s="1"/>
  <c r="C29196" i="1" s="1"/>
  <c r="C29200" i="1" s="1"/>
  <c r="C29204" i="1" s="1"/>
  <c r="C29208" i="1" s="1"/>
  <c r="C29212" i="1" s="1"/>
  <c r="C29216" i="1" s="1"/>
  <c r="C29220" i="1" s="1"/>
  <c r="C29224" i="1" s="1"/>
  <c r="C29228" i="1" s="1"/>
  <c r="C29232" i="1" s="1"/>
  <c r="C29236" i="1" s="1"/>
  <c r="C29240" i="1" s="1"/>
  <c r="C29244" i="1" s="1"/>
  <c r="C29248" i="1" s="1"/>
  <c r="C29252" i="1" s="1"/>
  <c r="C29256" i="1" s="1"/>
  <c r="C29260" i="1" s="1"/>
  <c r="C29264" i="1" s="1"/>
  <c r="C29268" i="1" s="1"/>
  <c r="C29272" i="1" s="1"/>
  <c r="C29276" i="1" s="1"/>
  <c r="C29280" i="1" s="1"/>
  <c r="C29284" i="1" s="1"/>
  <c r="C29288" i="1" s="1"/>
  <c r="C29292" i="1" s="1"/>
  <c r="C29296" i="1" s="1"/>
  <c r="C29300" i="1" s="1"/>
  <c r="C29304" i="1" s="1"/>
  <c r="C29308" i="1" s="1"/>
  <c r="C29312" i="1" s="1"/>
  <c r="C29316" i="1" s="1"/>
  <c r="C29320" i="1" s="1"/>
  <c r="C29324" i="1" s="1"/>
  <c r="C29328" i="1" s="1"/>
  <c r="C29332" i="1" s="1"/>
  <c r="C29336" i="1" s="1"/>
  <c r="C29340" i="1" s="1"/>
  <c r="C29344" i="1" s="1"/>
  <c r="C29348" i="1" s="1"/>
  <c r="C29352" i="1" s="1"/>
  <c r="C29356" i="1" s="1"/>
  <c r="C29360" i="1" s="1"/>
  <c r="C29364" i="1" s="1"/>
  <c r="C29368" i="1" s="1"/>
  <c r="C29372" i="1" s="1"/>
  <c r="C29376" i="1" s="1"/>
  <c r="C29380" i="1" s="1"/>
  <c r="C29384" i="1" s="1"/>
  <c r="C29388" i="1" s="1"/>
  <c r="C29392" i="1" s="1"/>
  <c r="C29396" i="1" s="1"/>
  <c r="C29400" i="1" s="1"/>
  <c r="C29404" i="1" s="1"/>
  <c r="C29408" i="1" s="1"/>
  <c r="C29412" i="1" s="1"/>
  <c r="C29416" i="1" s="1"/>
  <c r="C29420" i="1" s="1"/>
  <c r="C29424" i="1" s="1"/>
  <c r="C29428" i="1" s="1"/>
  <c r="C29432" i="1" s="1"/>
  <c r="C29436" i="1" s="1"/>
  <c r="C29440" i="1" s="1"/>
  <c r="C29444" i="1" s="1"/>
  <c r="C29448" i="1" s="1"/>
  <c r="C29452" i="1" s="1"/>
  <c r="C29456" i="1" s="1"/>
  <c r="C29460" i="1" s="1"/>
  <c r="C29464" i="1" s="1"/>
  <c r="C29468" i="1" s="1"/>
  <c r="C29472" i="1" s="1"/>
  <c r="C29476" i="1" s="1"/>
  <c r="C29480" i="1" s="1"/>
  <c r="C29484" i="1" s="1"/>
  <c r="C29488" i="1" s="1"/>
  <c r="C29492" i="1" s="1"/>
  <c r="C29496" i="1" s="1"/>
  <c r="C29500" i="1" s="1"/>
  <c r="C29504" i="1" s="1"/>
  <c r="C29508" i="1" s="1"/>
  <c r="C29512" i="1" s="1"/>
  <c r="C29516" i="1" s="1"/>
  <c r="C29520" i="1" s="1"/>
  <c r="C29524" i="1" s="1"/>
  <c r="C29528" i="1" s="1"/>
  <c r="C29532" i="1" s="1"/>
  <c r="C29536" i="1" s="1"/>
  <c r="C29540" i="1" s="1"/>
  <c r="C29544" i="1" s="1"/>
  <c r="C29548" i="1" s="1"/>
  <c r="C29552" i="1" s="1"/>
  <c r="C29556" i="1" s="1"/>
  <c r="C29560" i="1" s="1"/>
  <c r="C29564" i="1" s="1"/>
  <c r="C29568" i="1" s="1"/>
  <c r="C29572" i="1" s="1"/>
  <c r="C29576" i="1" s="1"/>
  <c r="C29580" i="1" s="1"/>
  <c r="C29584" i="1" s="1"/>
  <c r="C29588" i="1" s="1"/>
  <c r="C29592" i="1" s="1"/>
  <c r="C29596" i="1" s="1"/>
  <c r="C29600" i="1" s="1"/>
  <c r="C29604" i="1" s="1"/>
  <c r="C29608" i="1" s="1"/>
  <c r="C29612" i="1" s="1"/>
  <c r="C29616" i="1" s="1"/>
  <c r="C29620" i="1" s="1"/>
  <c r="C29624" i="1" s="1"/>
  <c r="C29628" i="1" s="1"/>
  <c r="C29632" i="1" s="1"/>
  <c r="C29636" i="1" s="1"/>
  <c r="C29640" i="1" s="1"/>
  <c r="C29644" i="1" s="1"/>
  <c r="C29648" i="1" s="1"/>
  <c r="C29652" i="1" s="1"/>
  <c r="C29656" i="1" s="1"/>
  <c r="C29660" i="1" s="1"/>
  <c r="C29664" i="1" s="1"/>
  <c r="C29668" i="1" s="1"/>
  <c r="C29672" i="1" s="1"/>
  <c r="C29676" i="1" s="1"/>
  <c r="C29680" i="1" s="1"/>
  <c r="C29684" i="1" s="1"/>
  <c r="C29688" i="1" s="1"/>
  <c r="C29692" i="1" s="1"/>
  <c r="C29696" i="1" s="1"/>
  <c r="C29700" i="1" s="1"/>
  <c r="C29704" i="1" s="1"/>
  <c r="C29708" i="1" s="1"/>
  <c r="C29712" i="1" s="1"/>
  <c r="C29716" i="1" s="1"/>
  <c r="C29720" i="1" s="1"/>
  <c r="C29724" i="1" s="1"/>
  <c r="C29728" i="1" s="1"/>
  <c r="C29732" i="1" s="1"/>
  <c r="C29736" i="1" s="1"/>
  <c r="C29740" i="1" s="1"/>
  <c r="C29744" i="1" s="1"/>
  <c r="C29748" i="1" s="1"/>
  <c r="C29752" i="1" s="1"/>
  <c r="C29756" i="1" s="1"/>
  <c r="C29760" i="1" s="1"/>
  <c r="C29764" i="1" s="1"/>
  <c r="C29768" i="1" s="1"/>
  <c r="C29772" i="1" s="1"/>
  <c r="C29776" i="1" s="1"/>
  <c r="C29780" i="1" s="1"/>
  <c r="C29784" i="1" s="1"/>
  <c r="C29788" i="1" s="1"/>
  <c r="C29792" i="1" s="1"/>
  <c r="C29796" i="1" s="1"/>
  <c r="C29800" i="1" s="1"/>
  <c r="C29804" i="1" s="1"/>
  <c r="C29808" i="1" s="1"/>
  <c r="C29812" i="1" s="1"/>
  <c r="C29816" i="1" s="1"/>
  <c r="C29820" i="1" s="1"/>
  <c r="C29824" i="1" s="1"/>
  <c r="C29828" i="1" s="1"/>
  <c r="C29832" i="1" s="1"/>
  <c r="C29836" i="1" s="1"/>
  <c r="C29840" i="1" s="1"/>
  <c r="C29844" i="1" s="1"/>
  <c r="C29848" i="1" s="1"/>
  <c r="C29852" i="1" s="1"/>
  <c r="C29856" i="1" s="1"/>
  <c r="C29860" i="1" s="1"/>
  <c r="C29864" i="1" s="1"/>
  <c r="C29868" i="1" s="1"/>
  <c r="C29872" i="1" s="1"/>
  <c r="C29876" i="1" s="1"/>
  <c r="C29880" i="1" s="1"/>
  <c r="C29884" i="1" s="1"/>
  <c r="C29888" i="1" s="1"/>
  <c r="C29892" i="1" s="1"/>
  <c r="C29896" i="1" s="1"/>
  <c r="C29900" i="1" s="1"/>
  <c r="C29904" i="1" s="1"/>
  <c r="C29908" i="1" s="1"/>
  <c r="C29912" i="1" s="1"/>
  <c r="C29916" i="1" s="1"/>
  <c r="C29920" i="1" s="1"/>
  <c r="C29924" i="1" s="1"/>
  <c r="C29928" i="1" s="1"/>
  <c r="C29932" i="1" s="1"/>
  <c r="C29936" i="1" s="1"/>
  <c r="C29940" i="1" s="1"/>
  <c r="C29944" i="1" s="1"/>
  <c r="C29948" i="1" s="1"/>
  <c r="C29952" i="1" s="1"/>
  <c r="C29956" i="1" s="1"/>
  <c r="C29960" i="1" s="1"/>
  <c r="C29964" i="1" s="1"/>
  <c r="C29968" i="1" s="1"/>
  <c r="C29972" i="1" s="1"/>
  <c r="C29976" i="1" s="1"/>
  <c r="C29980" i="1" s="1"/>
  <c r="C29984" i="1" s="1"/>
  <c r="C29988" i="1" s="1"/>
  <c r="C29992" i="1" s="1"/>
  <c r="C29996" i="1" s="1"/>
  <c r="B3756" i="1"/>
  <c r="B3760" i="1" s="1"/>
  <c r="B3764" i="1" s="1"/>
  <c r="B3768" i="1" s="1"/>
  <c r="B3772" i="1" s="1"/>
  <c r="B3776" i="1" s="1"/>
  <c r="B3780" i="1" s="1"/>
  <c r="B3784" i="1" s="1"/>
  <c r="B3788" i="1" s="1"/>
  <c r="B3792" i="1" s="1"/>
  <c r="B3796" i="1" s="1"/>
  <c r="B3800" i="1" s="1"/>
  <c r="B3804" i="1" s="1"/>
  <c r="B3808" i="1" s="1"/>
  <c r="B3812" i="1" s="1"/>
  <c r="B3816" i="1" s="1"/>
  <c r="B3820" i="1" s="1"/>
  <c r="B3824" i="1" s="1"/>
  <c r="B3828" i="1" s="1"/>
  <c r="B3832" i="1" s="1"/>
  <c r="B3836" i="1" s="1"/>
  <c r="B3840" i="1" s="1"/>
  <c r="B3844" i="1" s="1"/>
  <c r="B3848" i="1" s="1"/>
  <c r="B3852" i="1" s="1"/>
  <c r="B3856" i="1" s="1"/>
  <c r="B3860" i="1" s="1"/>
  <c r="B3864" i="1" s="1"/>
  <c r="B3868" i="1" s="1"/>
  <c r="B3872" i="1" s="1"/>
  <c r="B3876" i="1" s="1"/>
  <c r="B3880" i="1" s="1"/>
  <c r="B3884" i="1" s="1"/>
  <c r="B3888" i="1" s="1"/>
  <c r="B3892" i="1" s="1"/>
  <c r="B3896" i="1" s="1"/>
  <c r="B3900" i="1" s="1"/>
  <c r="B3904" i="1" s="1"/>
  <c r="B3908" i="1" s="1"/>
  <c r="B3912" i="1" s="1"/>
  <c r="B3916" i="1" s="1"/>
  <c r="B3920" i="1" s="1"/>
  <c r="B3924" i="1" s="1"/>
  <c r="B3928" i="1" s="1"/>
  <c r="B3932" i="1" s="1"/>
  <c r="B3936" i="1" s="1"/>
  <c r="B3940" i="1" s="1"/>
  <c r="B3944" i="1" s="1"/>
  <c r="B3948" i="1" s="1"/>
  <c r="B3952" i="1" s="1"/>
  <c r="B3956" i="1" s="1"/>
  <c r="B3960" i="1" s="1"/>
  <c r="B3964" i="1" s="1"/>
  <c r="B3968" i="1" s="1"/>
  <c r="B3972" i="1" s="1"/>
  <c r="B3976" i="1" s="1"/>
  <c r="B3980" i="1" s="1"/>
  <c r="B3984" i="1" s="1"/>
  <c r="B3988" i="1" s="1"/>
  <c r="B3992" i="1" s="1"/>
  <c r="B3996" i="1" s="1"/>
  <c r="B4000" i="1" s="1"/>
  <c r="B4004" i="1" s="1"/>
  <c r="B4008" i="1" s="1"/>
  <c r="B4012" i="1" s="1"/>
  <c r="B4016" i="1" s="1"/>
  <c r="B4020" i="1" s="1"/>
  <c r="B4024" i="1" s="1"/>
  <c r="B4028" i="1" s="1"/>
  <c r="B4032" i="1" s="1"/>
  <c r="B4036" i="1" s="1"/>
  <c r="B4040" i="1" s="1"/>
  <c r="B4044" i="1" s="1"/>
  <c r="B4048" i="1" s="1"/>
  <c r="B4052" i="1" s="1"/>
  <c r="B4056" i="1" s="1"/>
  <c r="B4060" i="1" s="1"/>
  <c r="B4064" i="1" s="1"/>
  <c r="B4068" i="1" s="1"/>
  <c r="B4072" i="1" s="1"/>
  <c r="B4076" i="1" s="1"/>
  <c r="B4080" i="1" s="1"/>
  <c r="B4084" i="1" s="1"/>
  <c r="B4088" i="1" s="1"/>
  <c r="B4092" i="1" s="1"/>
  <c r="B4096" i="1" s="1"/>
  <c r="B4100" i="1" s="1"/>
  <c r="B4104" i="1" s="1"/>
  <c r="B4108" i="1" s="1"/>
  <c r="B4112" i="1" s="1"/>
  <c r="B4116" i="1" s="1"/>
  <c r="B4120" i="1" s="1"/>
  <c r="B4124" i="1" s="1"/>
  <c r="B4128" i="1" s="1"/>
  <c r="B4132" i="1" s="1"/>
  <c r="B4136" i="1" s="1"/>
  <c r="B4140" i="1" s="1"/>
  <c r="B4144" i="1" s="1"/>
  <c r="B4148" i="1" s="1"/>
  <c r="B4152" i="1" s="1"/>
  <c r="B4156" i="1" s="1"/>
  <c r="B4160" i="1" s="1"/>
  <c r="B4164" i="1" s="1"/>
  <c r="B4168" i="1" s="1"/>
  <c r="B4172" i="1" s="1"/>
  <c r="B4176" i="1" s="1"/>
  <c r="B4180" i="1" s="1"/>
  <c r="B4184" i="1" s="1"/>
  <c r="B4188" i="1" s="1"/>
  <c r="B4192" i="1" s="1"/>
  <c r="B4196" i="1" s="1"/>
  <c r="B4200" i="1" s="1"/>
  <c r="B4204" i="1" s="1"/>
  <c r="B4208" i="1" s="1"/>
  <c r="B4212" i="1" s="1"/>
  <c r="B4216" i="1" s="1"/>
  <c r="B4220" i="1" s="1"/>
  <c r="B4224" i="1" s="1"/>
  <c r="B4228" i="1" s="1"/>
  <c r="B4232" i="1" s="1"/>
  <c r="B4236" i="1" s="1"/>
  <c r="B4240" i="1" s="1"/>
  <c r="B4244" i="1" s="1"/>
  <c r="B4248" i="1" s="1"/>
  <c r="B4252" i="1" s="1"/>
  <c r="B4256" i="1" s="1"/>
  <c r="B4260" i="1" s="1"/>
  <c r="B4264" i="1" s="1"/>
  <c r="B4268" i="1" s="1"/>
  <c r="B4272" i="1" s="1"/>
  <c r="B4276" i="1" s="1"/>
  <c r="B4280" i="1" s="1"/>
  <c r="B4284" i="1" s="1"/>
  <c r="B4288" i="1" s="1"/>
  <c r="B4292" i="1" s="1"/>
  <c r="B4296" i="1" s="1"/>
  <c r="B4300" i="1" s="1"/>
  <c r="B4304" i="1" s="1"/>
  <c r="B4308" i="1" s="1"/>
  <c r="B4312" i="1" s="1"/>
  <c r="B4316" i="1" s="1"/>
  <c r="B4320" i="1" s="1"/>
  <c r="B4324" i="1" s="1"/>
  <c r="B4328" i="1" s="1"/>
  <c r="B4332" i="1" s="1"/>
  <c r="B4336" i="1" s="1"/>
  <c r="B4340" i="1" s="1"/>
  <c r="B4344" i="1" s="1"/>
  <c r="B4348" i="1" s="1"/>
  <c r="B4352" i="1" s="1"/>
  <c r="B4356" i="1" s="1"/>
  <c r="B4360" i="1" s="1"/>
  <c r="B4364" i="1" s="1"/>
  <c r="B4368" i="1" s="1"/>
  <c r="B4372" i="1" s="1"/>
  <c r="B4376" i="1" s="1"/>
  <c r="B4380" i="1" s="1"/>
  <c r="B4384" i="1" s="1"/>
  <c r="B4388" i="1" s="1"/>
  <c r="B4392" i="1" s="1"/>
  <c r="B4396" i="1" s="1"/>
  <c r="B4400" i="1" s="1"/>
  <c r="B4404" i="1" s="1"/>
  <c r="B4408" i="1" s="1"/>
  <c r="B4412" i="1" s="1"/>
  <c r="B4416" i="1" s="1"/>
  <c r="B4420" i="1" s="1"/>
  <c r="B4424" i="1" s="1"/>
  <c r="B4428" i="1" s="1"/>
  <c r="B4432" i="1" s="1"/>
  <c r="B4436" i="1" s="1"/>
  <c r="B4440" i="1" s="1"/>
  <c r="B4444" i="1" s="1"/>
  <c r="B4448" i="1" s="1"/>
  <c r="B4452" i="1" s="1"/>
  <c r="B4456" i="1" s="1"/>
  <c r="B4460" i="1" s="1"/>
  <c r="B4464" i="1" s="1"/>
  <c r="B4468" i="1" s="1"/>
  <c r="B4472" i="1" s="1"/>
  <c r="B4476" i="1" s="1"/>
  <c r="B4480" i="1" s="1"/>
  <c r="B4484" i="1" s="1"/>
  <c r="B4488" i="1" s="1"/>
  <c r="B4492" i="1" s="1"/>
  <c r="B4496" i="1" s="1"/>
  <c r="B4500" i="1" s="1"/>
  <c r="B4504" i="1" s="1"/>
  <c r="B4508" i="1" s="1"/>
  <c r="B4512" i="1" s="1"/>
  <c r="B4516" i="1" s="1"/>
  <c r="B4520" i="1" s="1"/>
  <c r="B4524" i="1" s="1"/>
  <c r="B4528" i="1" s="1"/>
  <c r="B4532" i="1" s="1"/>
  <c r="B4536" i="1" s="1"/>
  <c r="B4540" i="1" s="1"/>
  <c r="B4544" i="1" s="1"/>
  <c r="B4548" i="1" s="1"/>
  <c r="B4552" i="1" s="1"/>
  <c r="B4556" i="1" s="1"/>
  <c r="B4560" i="1" s="1"/>
  <c r="B4564" i="1" s="1"/>
  <c r="B4568" i="1" s="1"/>
  <c r="B4572" i="1" s="1"/>
  <c r="B4576" i="1" s="1"/>
  <c r="B4580" i="1" s="1"/>
  <c r="B4584" i="1" s="1"/>
  <c r="B4588" i="1" s="1"/>
  <c r="B4592" i="1" s="1"/>
  <c r="B4596" i="1" s="1"/>
  <c r="B4600" i="1" s="1"/>
  <c r="B4604" i="1" s="1"/>
  <c r="B4608" i="1" s="1"/>
  <c r="B4612" i="1" s="1"/>
  <c r="B4616" i="1" s="1"/>
  <c r="B4620" i="1" s="1"/>
  <c r="B4624" i="1" s="1"/>
  <c r="B4628" i="1" s="1"/>
  <c r="B4632" i="1" s="1"/>
  <c r="B4636" i="1" s="1"/>
  <c r="B4640" i="1" s="1"/>
  <c r="B4644" i="1" s="1"/>
  <c r="B4648" i="1" s="1"/>
  <c r="B4652" i="1" s="1"/>
  <c r="B4656" i="1" s="1"/>
  <c r="B4660" i="1" s="1"/>
  <c r="B4664" i="1" s="1"/>
  <c r="B4668" i="1" s="1"/>
  <c r="B4672" i="1" s="1"/>
  <c r="B4676" i="1" s="1"/>
  <c r="B4680" i="1" s="1"/>
  <c r="B4684" i="1" s="1"/>
  <c r="B4688" i="1" s="1"/>
  <c r="B4692" i="1" s="1"/>
  <c r="B4696" i="1" s="1"/>
  <c r="B4700" i="1" s="1"/>
  <c r="B4704" i="1" s="1"/>
  <c r="B4708" i="1" s="1"/>
  <c r="B4712" i="1" s="1"/>
  <c r="B4716" i="1" s="1"/>
  <c r="B4720" i="1" s="1"/>
  <c r="B4724" i="1" s="1"/>
  <c r="B4728" i="1" s="1"/>
  <c r="B4732" i="1" s="1"/>
  <c r="B4736" i="1" s="1"/>
  <c r="B4740" i="1" s="1"/>
  <c r="B4744" i="1" s="1"/>
  <c r="B4748" i="1" s="1"/>
  <c r="B4752" i="1" s="1"/>
  <c r="B4756" i="1" s="1"/>
  <c r="B4760" i="1" s="1"/>
  <c r="B4764" i="1" s="1"/>
  <c r="B4768" i="1" s="1"/>
  <c r="B4772" i="1" s="1"/>
  <c r="B4776" i="1" s="1"/>
  <c r="B4780" i="1" s="1"/>
  <c r="B4784" i="1" s="1"/>
  <c r="B4788" i="1" s="1"/>
  <c r="B4792" i="1" s="1"/>
  <c r="B4796" i="1" s="1"/>
  <c r="B4800" i="1" s="1"/>
  <c r="B4804" i="1" s="1"/>
  <c r="B4808" i="1" s="1"/>
  <c r="B4812" i="1" s="1"/>
  <c r="B4816" i="1" s="1"/>
  <c r="B4820" i="1" s="1"/>
  <c r="B4824" i="1" s="1"/>
  <c r="B4828" i="1" s="1"/>
  <c r="B4832" i="1" s="1"/>
  <c r="B4836" i="1" s="1"/>
  <c r="B4840" i="1" s="1"/>
  <c r="B4844" i="1" s="1"/>
  <c r="B4848" i="1" s="1"/>
  <c r="B4852" i="1" s="1"/>
  <c r="B4856" i="1" s="1"/>
  <c r="B4860" i="1" s="1"/>
  <c r="B4864" i="1" s="1"/>
  <c r="B4868" i="1" s="1"/>
  <c r="B4872" i="1" s="1"/>
  <c r="B4876" i="1" s="1"/>
  <c r="B4880" i="1" s="1"/>
  <c r="B4884" i="1" s="1"/>
  <c r="B4888" i="1" s="1"/>
  <c r="B4892" i="1" s="1"/>
  <c r="B4896" i="1" s="1"/>
  <c r="B4900" i="1" s="1"/>
  <c r="B4904" i="1" s="1"/>
  <c r="B4908" i="1" s="1"/>
  <c r="B4912" i="1" s="1"/>
  <c r="B4916" i="1" s="1"/>
  <c r="B4920" i="1" s="1"/>
  <c r="B4924" i="1" s="1"/>
  <c r="B4928" i="1" s="1"/>
  <c r="B4932" i="1" s="1"/>
  <c r="B4936" i="1" s="1"/>
  <c r="B4940" i="1" s="1"/>
  <c r="B4944" i="1" s="1"/>
  <c r="B4948" i="1" s="1"/>
  <c r="B4952" i="1" s="1"/>
  <c r="B4956" i="1" s="1"/>
  <c r="B4960" i="1" s="1"/>
  <c r="B4964" i="1" s="1"/>
  <c r="B4968" i="1" s="1"/>
  <c r="B4972" i="1" s="1"/>
  <c r="B4976" i="1" s="1"/>
  <c r="B4980" i="1" s="1"/>
  <c r="B4984" i="1" s="1"/>
  <c r="B4988" i="1" s="1"/>
  <c r="B4992" i="1" s="1"/>
  <c r="B4996" i="1" s="1"/>
  <c r="B5000" i="1" s="1"/>
  <c r="B5004" i="1" s="1"/>
  <c r="B5008" i="1" s="1"/>
  <c r="B5012" i="1" s="1"/>
  <c r="B5016" i="1" s="1"/>
  <c r="B5020" i="1" s="1"/>
  <c r="B5024" i="1" s="1"/>
  <c r="B5028" i="1" s="1"/>
  <c r="B5032" i="1" s="1"/>
  <c r="B5036" i="1" s="1"/>
  <c r="B5040" i="1" s="1"/>
  <c r="B5044" i="1" s="1"/>
  <c r="B5048" i="1" s="1"/>
  <c r="B5052" i="1" s="1"/>
  <c r="B5056" i="1" s="1"/>
  <c r="B5060" i="1" s="1"/>
  <c r="B5064" i="1" s="1"/>
  <c r="B5068" i="1" s="1"/>
  <c r="B5072" i="1" s="1"/>
  <c r="B5076" i="1" s="1"/>
  <c r="B5080" i="1" s="1"/>
  <c r="B5084" i="1" s="1"/>
  <c r="B5088" i="1" s="1"/>
  <c r="B5092" i="1" s="1"/>
  <c r="B5096" i="1" s="1"/>
  <c r="B5100" i="1" s="1"/>
  <c r="B5104" i="1" s="1"/>
  <c r="B5108" i="1" s="1"/>
  <c r="B5112" i="1" s="1"/>
  <c r="B5116" i="1" s="1"/>
  <c r="B5120" i="1" s="1"/>
  <c r="B5124" i="1" s="1"/>
  <c r="B5128" i="1" s="1"/>
  <c r="B5132" i="1" s="1"/>
  <c r="B5136" i="1" s="1"/>
  <c r="B5140" i="1" s="1"/>
  <c r="B5144" i="1" s="1"/>
  <c r="B5148" i="1" s="1"/>
  <c r="B5152" i="1" s="1"/>
  <c r="B5156" i="1" s="1"/>
  <c r="B5160" i="1" s="1"/>
  <c r="B5164" i="1" s="1"/>
  <c r="B5168" i="1" s="1"/>
  <c r="B5172" i="1" s="1"/>
  <c r="B5176" i="1" s="1"/>
  <c r="B5180" i="1" s="1"/>
  <c r="B5184" i="1" s="1"/>
  <c r="B5188" i="1" s="1"/>
  <c r="B5192" i="1" s="1"/>
  <c r="B5196" i="1" s="1"/>
  <c r="B5200" i="1" s="1"/>
  <c r="B5204" i="1" s="1"/>
  <c r="B5208" i="1" s="1"/>
  <c r="B5212" i="1" s="1"/>
  <c r="B5216" i="1" s="1"/>
  <c r="B5220" i="1" s="1"/>
  <c r="B5224" i="1" s="1"/>
  <c r="B5228" i="1" s="1"/>
  <c r="B5232" i="1" s="1"/>
  <c r="B5236" i="1" s="1"/>
  <c r="B5240" i="1" s="1"/>
  <c r="B5244" i="1" s="1"/>
  <c r="B5248" i="1" s="1"/>
  <c r="B5252" i="1" s="1"/>
  <c r="B5256" i="1" s="1"/>
  <c r="B5260" i="1" s="1"/>
  <c r="B5264" i="1" s="1"/>
  <c r="B5268" i="1" s="1"/>
  <c r="B5272" i="1" s="1"/>
  <c r="B5276" i="1" s="1"/>
  <c r="B5280" i="1" s="1"/>
  <c r="B5284" i="1" s="1"/>
  <c r="B5288" i="1" s="1"/>
  <c r="B5292" i="1" s="1"/>
  <c r="B5296" i="1" s="1"/>
  <c r="B5300" i="1" s="1"/>
  <c r="B5304" i="1" s="1"/>
  <c r="B5308" i="1" s="1"/>
  <c r="B5312" i="1" s="1"/>
  <c r="B5316" i="1" s="1"/>
  <c r="B5320" i="1" s="1"/>
  <c r="B5324" i="1" s="1"/>
  <c r="B5328" i="1" s="1"/>
  <c r="B5332" i="1" s="1"/>
  <c r="B5336" i="1" s="1"/>
  <c r="B5340" i="1" s="1"/>
  <c r="B5344" i="1" s="1"/>
  <c r="B5348" i="1" s="1"/>
  <c r="B5352" i="1" s="1"/>
  <c r="B5356" i="1" s="1"/>
  <c r="B5360" i="1" s="1"/>
  <c r="B5364" i="1" s="1"/>
  <c r="B5368" i="1" s="1"/>
  <c r="B5372" i="1" s="1"/>
  <c r="B5376" i="1" s="1"/>
  <c r="B5380" i="1" s="1"/>
  <c r="B5384" i="1" s="1"/>
  <c r="B5388" i="1" s="1"/>
  <c r="B5392" i="1" s="1"/>
  <c r="B5396" i="1" s="1"/>
  <c r="B5400" i="1" s="1"/>
  <c r="B5404" i="1" s="1"/>
  <c r="B5408" i="1" s="1"/>
  <c r="B5412" i="1" s="1"/>
  <c r="B5416" i="1" s="1"/>
  <c r="B5420" i="1" s="1"/>
  <c r="B5424" i="1" s="1"/>
  <c r="B5428" i="1" s="1"/>
  <c r="B5432" i="1" s="1"/>
  <c r="B5436" i="1" s="1"/>
  <c r="B5440" i="1" s="1"/>
  <c r="B5444" i="1" s="1"/>
  <c r="B5448" i="1" s="1"/>
  <c r="B5452" i="1" s="1"/>
  <c r="B5456" i="1" s="1"/>
  <c r="B5460" i="1" s="1"/>
  <c r="B5464" i="1" s="1"/>
  <c r="B5468" i="1" s="1"/>
  <c r="B5472" i="1" s="1"/>
  <c r="B5476" i="1" s="1"/>
  <c r="B5480" i="1" s="1"/>
  <c r="B5484" i="1" s="1"/>
  <c r="B5488" i="1" s="1"/>
  <c r="B5492" i="1" s="1"/>
  <c r="B5496" i="1" s="1"/>
  <c r="B5500" i="1" s="1"/>
  <c r="B5504" i="1" s="1"/>
  <c r="B5508" i="1" s="1"/>
  <c r="B5512" i="1" s="1"/>
  <c r="B5516" i="1" s="1"/>
  <c r="B5520" i="1" s="1"/>
  <c r="B5524" i="1" s="1"/>
  <c r="B5528" i="1" s="1"/>
  <c r="B5532" i="1" s="1"/>
  <c r="B5536" i="1" s="1"/>
  <c r="B5540" i="1" s="1"/>
  <c r="B5544" i="1" s="1"/>
  <c r="B5548" i="1" s="1"/>
  <c r="B5552" i="1" s="1"/>
  <c r="B5556" i="1" s="1"/>
  <c r="B5560" i="1" s="1"/>
  <c r="B5564" i="1" s="1"/>
  <c r="B5568" i="1" s="1"/>
  <c r="B5572" i="1" s="1"/>
  <c r="B5576" i="1" s="1"/>
  <c r="B5580" i="1" s="1"/>
  <c r="B5584" i="1" s="1"/>
  <c r="B5588" i="1" s="1"/>
  <c r="B5592" i="1" s="1"/>
  <c r="B5596" i="1" s="1"/>
  <c r="B5600" i="1" s="1"/>
  <c r="B5604" i="1" s="1"/>
  <c r="B5608" i="1" s="1"/>
  <c r="B5612" i="1" s="1"/>
  <c r="B5616" i="1" s="1"/>
  <c r="B5620" i="1" s="1"/>
  <c r="B5624" i="1" s="1"/>
  <c r="B5628" i="1" s="1"/>
  <c r="B5632" i="1" s="1"/>
  <c r="B5636" i="1" s="1"/>
  <c r="B5640" i="1" s="1"/>
  <c r="B5644" i="1" s="1"/>
  <c r="B5648" i="1" s="1"/>
  <c r="B5652" i="1" s="1"/>
  <c r="B5656" i="1" s="1"/>
  <c r="B5660" i="1" s="1"/>
  <c r="B5664" i="1" s="1"/>
  <c r="B5668" i="1" s="1"/>
  <c r="B5672" i="1" s="1"/>
  <c r="B5676" i="1" s="1"/>
  <c r="B5680" i="1" s="1"/>
  <c r="B5684" i="1" s="1"/>
  <c r="B5688" i="1" s="1"/>
  <c r="B5692" i="1" s="1"/>
  <c r="B5696" i="1" s="1"/>
  <c r="B5700" i="1" s="1"/>
  <c r="B5704" i="1" s="1"/>
  <c r="B5708" i="1" s="1"/>
  <c r="B5712" i="1" s="1"/>
  <c r="B5716" i="1" s="1"/>
  <c r="B5720" i="1" s="1"/>
  <c r="B5724" i="1" s="1"/>
  <c r="B5728" i="1" s="1"/>
  <c r="B5732" i="1" s="1"/>
  <c r="B5736" i="1" s="1"/>
  <c r="B5740" i="1" s="1"/>
  <c r="B5744" i="1" s="1"/>
  <c r="B5748" i="1" s="1"/>
  <c r="B5752" i="1" s="1"/>
  <c r="B5756" i="1" s="1"/>
  <c r="B5760" i="1" s="1"/>
  <c r="B5764" i="1" s="1"/>
  <c r="B5768" i="1" s="1"/>
  <c r="B5772" i="1" s="1"/>
  <c r="B5776" i="1" s="1"/>
  <c r="B5780" i="1" s="1"/>
  <c r="B5784" i="1" s="1"/>
  <c r="B5788" i="1" s="1"/>
  <c r="B5792" i="1" s="1"/>
  <c r="B5796" i="1" s="1"/>
  <c r="B5800" i="1" s="1"/>
  <c r="B5804" i="1" s="1"/>
  <c r="B5808" i="1" s="1"/>
  <c r="B5812" i="1" s="1"/>
  <c r="B5816" i="1" s="1"/>
  <c r="B5820" i="1" s="1"/>
  <c r="B5824" i="1" s="1"/>
  <c r="B5828" i="1" s="1"/>
  <c r="B5832" i="1" s="1"/>
  <c r="B5836" i="1" s="1"/>
  <c r="B5840" i="1" s="1"/>
  <c r="B5844" i="1" s="1"/>
  <c r="B5848" i="1" s="1"/>
  <c r="B5852" i="1" s="1"/>
  <c r="B5856" i="1" s="1"/>
  <c r="B5860" i="1" s="1"/>
  <c r="B5864" i="1" s="1"/>
  <c r="B5868" i="1" s="1"/>
  <c r="B5872" i="1" s="1"/>
  <c r="B5876" i="1" s="1"/>
  <c r="B5880" i="1" s="1"/>
  <c r="B5884" i="1" s="1"/>
  <c r="B5888" i="1" s="1"/>
  <c r="B5892" i="1" s="1"/>
  <c r="B5896" i="1" s="1"/>
  <c r="B5900" i="1" s="1"/>
  <c r="B5904" i="1" s="1"/>
  <c r="B5908" i="1" s="1"/>
  <c r="B5912" i="1" s="1"/>
  <c r="B5916" i="1" s="1"/>
  <c r="B5920" i="1" s="1"/>
  <c r="B5924" i="1" s="1"/>
  <c r="B5928" i="1" s="1"/>
  <c r="B5932" i="1" s="1"/>
  <c r="B5936" i="1" s="1"/>
  <c r="B5940" i="1" s="1"/>
  <c r="B5944" i="1" s="1"/>
  <c r="B5948" i="1" s="1"/>
  <c r="B5952" i="1" s="1"/>
  <c r="B5956" i="1" s="1"/>
  <c r="B5960" i="1" s="1"/>
  <c r="B5964" i="1" s="1"/>
  <c r="B5968" i="1" s="1"/>
  <c r="B5972" i="1" s="1"/>
  <c r="B5976" i="1" s="1"/>
  <c r="B5980" i="1" s="1"/>
  <c r="B5984" i="1" s="1"/>
  <c r="B5988" i="1" s="1"/>
  <c r="B5992" i="1" s="1"/>
  <c r="B5996" i="1" s="1"/>
  <c r="B6000" i="1" s="1"/>
  <c r="B6004" i="1" s="1"/>
  <c r="B6008" i="1" s="1"/>
  <c r="B6012" i="1" s="1"/>
  <c r="B6016" i="1" s="1"/>
  <c r="B6020" i="1" s="1"/>
  <c r="B6024" i="1" s="1"/>
  <c r="B6028" i="1" s="1"/>
  <c r="B6032" i="1" s="1"/>
  <c r="B6036" i="1" s="1"/>
  <c r="B6040" i="1" s="1"/>
  <c r="B6044" i="1" s="1"/>
  <c r="B6048" i="1" s="1"/>
  <c r="B6052" i="1" s="1"/>
  <c r="B6056" i="1" s="1"/>
  <c r="B6060" i="1" s="1"/>
  <c r="B6064" i="1" s="1"/>
  <c r="B6068" i="1" s="1"/>
  <c r="B6072" i="1" s="1"/>
  <c r="B6076" i="1" s="1"/>
  <c r="B6080" i="1" s="1"/>
  <c r="B6084" i="1" s="1"/>
  <c r="B6088" i="1" s="1"/>
  <c r="B6092" i="1" s="1"/>
  <c r="B6096" i="1" s="1"/>
  <c r="B6100" i="1" s="1"/>
  <c r="B6104" i="1" s="1"/>
  <c r="B6108" i="1" s="1"/>
  <c r="B6112" i="1" s="1"/>
  <c r="B6116" i="1" s="1"/>
  <c r="B6120" i="1" s="1"/>
  <c r="B6124" i="1" s="1"/>
  <c r="B6128" i="1" s="1"/>
  <c r="B6132" i="1" s="1"/>
  <c r="B6136" i="1" s="1"/>
  <c r="B6140" i="1" s="1"/>
  <c r="B6144" i="1" s="1"/>
  <c r="B6148" i="1" s="1"/>
  <c r="B6152" i="1" s="1"/>
  <c r="B6156" i="1" s="1"/>
  <c r="B6160" i="1" s="1"/>
  <c r="B6164" i="1" s="1"/>
  <c r="B6168" i="1" s="1"/>
  <c r="B6172" i="1" s="1"/>
  <c r="B6176" i="1" s="1"/>
  <c r="B6180" i="1" s="1"/>
  <c r="B6184" i="1" s="1"/>
  <c r="B6188" i="1" s="1"/>
  <c r="B6192" i="1" s="1"/>
  <c r="B6196" i="1" s="1"/>
  <c r="B6200" i="1" s="1"/>
  <c r="B6204" i="1" s="1"/>
  <c r="B6208" i="1" s="1"/>
  <c r="B6212" i="1" s="1"/>
  <c r="B6216" i="1" s="1"/>
  <c r="B6220" i="1" s="1"/>
  <c r="B6224" i="1" s="1"/>
  <c r="B6228" i="1" s="1"/>
  <c r="B6232" i="1" s="1"/>
  <c r="B6236" i="1" s="1"/>
  <c r="B6240" i="1" s="1"/>
  <c r="B6244" i="1" s="1"/>
  <c r="B6248" i="1" s="1"/>
  <c r="B6252" i="1" s="1"/>
  <c r="B6256" i="1" s="1"/>
  <c r="B6260" i="1" s="1"/>
  <c r="B6264" i="1" s="1"/>
  <c r="B6268" i="1" s="1"/>
  <c r="B6272" i="1" s="1"/>
  <c r="B6276" i="1" s="1"/>
  <c r="B6280" i="1" s="1"/>
  <c r="B6284" i="1" s="1"/>
  <c r="B6288" i="1" s="1"/>
  <c r="B6292" i="1" s="1"/>
  <c r="B6296" i="1" s="1"/>
  <c r="B6300" i="1" s="1"/>
  <c r="B6304" i="1" s="1"/>
  <c r="B6308" i="1" s="1"/>
  <c r="B6312" i="1" s="1"/>
  <c r="B6316" i="1" s="1"/>
  <c r="B6320" i="1" s="1"/>
  <c r="B6324" i="1" s="1"/>
  <c r="B6328" i="1" s="1"/>
  <c r="B6332" i="1" s="1"/>
  <c r="B6336" i="1" s="1"/>
  <c r="B6340" i="1" s="1"/>
  <c r="B6344" i="1" s="1"/>
  <c r="B6348" i="1" s="1"/>
  <c r="B6352" i="1" s="1"/>
  <c r="B6356" i="1" s="1"/>
  <c r="B6360" i="1" s="1"/>
  <c r="B6364" i="1" s="1"/>
  <c r="B6368" i="1" s="1"/>
  <c r="B6372" i="1" s="1"/>
  <c r="B6376" i="1" s="1"/>
  <c r="B6380" i="1" s="1"/>
  <c r="B6384" i="1" s="1"/>
  <c r="B6388" i="1" s="1"/>
  <c r="B6392" i="1" s="1"/>
  <c r="B6396" i="1" s="1"/>
  <c r="B6400" i="1" s="1"/>
  <c r="B6404" i="1" s="1"/>
  <c r="B6408" i="1" s="1"/>
  <c r="B6412" i="1" s="1"/>
  <c r="B6416" i="1" s="1"/>
  <c r="B6420" i="1" s="1"/>
  <c r="B6424" i="1" s="1"/>
  <c r="B6428" i="1" s="1"/>
  <c r="B6432" i="1" s="1"/>
  <c r="B6436" i="1" s="1"/>
  <c r="B6440" i="1" s="1"/>
  <c r="B6444" i="1" s="1"/>
  <c r="B6448" i="1" s="1"/>
  <c r="B6452" i="1" s="1"/>
  <c r="B6456" i="1" s="1"/>
  <c r="B6460" i="1" s="1"/>
  <c r="B6464" i="1" s="1"/>
  <c r="B6468" i="1" s="1"/>
  <c r="B6472" i="1" s="1"/>
  <c r="B6476" i="1" s="1"/>
  <c r="B6480" i="1" s="1"/>
  <c r="B6484" i="1" s="1"/>
  <c r="B6488" i="1" s="1"/>
  <c r="B6492" i="1" s="1"/>
  <c r="B6496" i="1" s="1"/>
  <c r="B6500" i="1" s="1"/>
  <c r="B6504" i="1" s="1"/>
  <c r="B6508" i="1" s="1"/>
  <c r="B6512" i="1" s="1"/>
  <c r="B6516" i="1" s="1"/>
  <c r="B6520" i="1" s="1"/>
  <c r="B6524" i="1" s="1"/>
  <c r="B6528" i="1" s="1"/>
  <c r="B6532" i="1" s="1"/>
  <c r="B6536" i="1" s="1"/>
  <c r="B6540" i="1" s="1"/>
  <c r="B6544" i="1" s="1"/>
  <c r="B6548" i="1" s="1"/>
  <c r="B6552" i="1" s="1"/>
  <c r="B6556" i="1" s="1"/>
  <c r="B6560" i="1" s="1"/>
  <c r="B6564" i="1" s="1"/>
  <c r="B6568" i="1" s="1"/>
  <c r="B6572" i="1" s="1"/>
  <c r="B6576" i="1" s="1"/>
  <c r="B6580" i="1" s="1"/>
  <c r="B6584" i="1" s="1"/>
  <c r="B6588" i="1" s="1"/>
  <c r="B6592" i="1" s="1"/>
  <c r="B6596" i="1" s="1"/>
  <c r="B6600" i="1" s="1"/>
  <c r="B6604" i="1" s="1"/>
  <c r="B6608" i="1" s="1"/>
  <c r="B6612" i="1" s="1"/>
  <c r="B6616" i="1" s="1"/>
  <c r="B6620" i="1" s="1"/>
  <c r="B6624" i="1" s="1"/>
  <c r="B6628" i="1" s="1"/>
  <c r="B6632" i="1" s="1"/>
  <c r="B6636" i="1" s="1"/>
  <c r="B6640" i="1" s="1"/>
  <c r="B6644" i="1" s="1"/>
  <c r="B6648" i="1" s="1"/>
  <c r="B6652" i="1" s="1"/>
  <c r="B6656" i="1" s="1"/>
  <c r="B6660" i="1" s="1"/>
  <c r="B6664" i="1" s="1"/>
  <c r="B6668" i="1" s="1"/>
  <c r="B6672" i="1" s="1"/>
  <c r="B6676" i="1" s="1"/>
  <c r="B6680" i="1" s="1"/>
  <c r="B6684" i="1" s="1"/>
  <c r="B6688" i="1" s="1"/>
  <c r="B6692" i="1" s="1"/>
  <c r="B6696" i="1" s="1"/>
  <c r="B6700" i="1" s="1"/>
  <c r="B6704" i="1" s="1"/>
  <c r="B6708" i="1" s="1"/>
  <c r="B6712" i="1" s="1"/>
  <c r="B6716" i="1" s="1"/>
  <c r="B6720" i="1" s="1"/>
  <c r="B6724" i="1" s="1"/>
  <c r="B6728" i="1" s="1"/>
  <c r="B6732" i="1" s="1"/>
  <c r="B6736" i="1" s="1"/>
  <c r="B6740" i="1" s="1"/>
  <c r="B6744" i="1" s="1"/>
  <c r="B6748" i="1" s="1"/>
  <c r="B6752" i="1" s="1"/>
  <c r="B6756" i="1" s="1"/>
  <c r="B6760" i="1" s="1"/>
  <c r="B6764" i="1" s="1"/>
  <c r="B6768" i="1" s="1"/>
  <c r="B6772" i="1" s="1"/>
  <c r="B6776" i="1" s="1"/>
  <c r="B6780" i="1" s="1"/>
  <c r="B6784" i="1" s="1"/>
  <c r="B6788" i="1" s="1"/>
  <c r="B6792" i="1" s="1"/>
  <c r="B6796" i="1" s="1"/>
  <c r="B6800" i="1" s="1"/>
  <c r="B6804" i="1" s="1"/>
  <c r="B6808" i="1" s="1"/>
  <c r="B6812" i="1" s="1"/>
  <c r="B6816" i="1" s="1"/>
  <c r="B6820" i="1" s="1"/>
  <c r="B6824" i="1" s="1"/>
  <c r="B6828" i="1" s="1"/>
  <c r="B6832" i="1" s="1"/>
  <c r="B6836" i="1" s="1"/>
  <c r="B6840" i="1" s="1"/>
  <c r="B6844" i="1" s="1"/>
  <c r="B6848" i="1" s="1"/>
  <c r="B6852" i="1" s="1"/>
  <c r="B6856" i="1" s="1"/>
  <c r="B6860" i="1" s="1"/>
  <c r="B6864" i="1" s="1"/>
  <c r="B6868" i="1" s="1"/>
  <c r="B6872" i="1" s="1"/>
  <c r="B6876" i="1" s="1"/>
  <c r="B6880" i="1" s="1"/>
  <c r="B6884" i="1" s="1"/>
  <c r="B6888" i="1" s="1"/>
  <c r="B6892" i="1" s="1"/>
  <c r="B6896" i="1" s="1"/>
  <c r="B6900" i="1" s="1"/>
  <c r="B6904" i="1" s="1"/>
  <c r="B6908" i="1" s="1"/>
  <c r="B6912" i="1" s="1"/>
  <c r="B6916" i="1" s="1"/>
  <c r="B6920" i="1" s="1"/>
  <c r="B6924" i="1" s="1"/>
  <c r="B6928" i="1" s="1"/>
  <c r="B6932" i="1" s="1"/>
  <c r="B6936" i="1" s="1"/>
  <c r="B6940" i="1" s="1"/>
  <c r="B6944" i="1" s="1"/>
  <c r="B6948" i="1" s="1"/>
  <c r="B6952" i="1" s="1"/>
  <c r="B6956" i="1" s="1"/>
  <c r="B6960" i="1" s="1"/>
  <c r="B6964" i="1" s="1"/>
  <c r="B6968" i="1" s="1"/>
  <c r="B6972" i="1" s="1"/>
  <c r="B6976" i="1" s="1"/>
  <c r="B6980" i="1" s="1"/>
  <c r="B6984" i="1" s="1"/>
  <c r="B6988" i="1" s="1"/>
  <c r="B6992" i="1" s="1"/>
  <c r="B6996" i="1" s="1"/>
  <c r="B7000" i="1" s="1"/>
  <c r="B7004" i="1" s="1"/>
  <c r="B7008" i="1" s="1"/>
  <c r="B7012" i="1" s="1"/>
  <c r="B7016" i="1" s="1"/>
  <c r="B7020" i="1" s="1"/>
  <c r="B7024" i="1" s="1"/>
  <c r="B7028" i="1" s="1"/>
  <c r="B7032" i="1" s="1"/>
  <c r="B7036" i="1" s="1"/>
  <c r="B7040" i="1" s="1"/>
  <c r="B7044" i="1" s="1"/>
  <c r="B7048" i="1" s="1"/>
  <c r="B7052" i="1" s="1"/>
  <c r="B7056" i="1" s="1"/>
  <c r="B7060" i="1" s="1"/>
  <c r="B7064" i="1" s="1"/>
  <c r="B7068" i="1" s="1"/>
  <c r="B7072" i="1" s="1"/>
  <c r="B7076" i="1" s="1"/>
  <c r="B7080" i="1" s="1"/>
  <c r="B7084" i="1" s="1"/>
  <c r="B7088" i="1" s="1"/>
  <c r="B7092" i="1" s="1"/>
  <c r="B7096" i="1" s="1"/>
  <c r="B7100" i="1" s="1"/>
  <c r="B7104" i="1" s="1"/>
  <c r="B7108" i="1" s="1"/>
  <c r="B7112" i="1" s="1"/>
  <c r="B7116" i="1" s="1"/>
  <c r="B7120" i="1" s="1"/>
  <c r="B7124" i="1" s="1"/>
  <c r="B7128" i="1" s="1"/>
  <c r="B7132" i="1" s="1"/>
  <c r="B7136" i="1" s="1"/>
  <c r="B7140" i="1" s="1"/>
  <c r="B7144" i="1" s="1"/>
  <c r="B7148" i="1" s="1"/>
  <c r="B7152" i="1" s="1"/>
  <c r="B7156" i="1" s="1"/>
  <c r="B7160" i="1" s="1"/>
  <c r="B7164" i="1" s="1"/>
  <c r="B7168" i="1" s="1"/>
  <c r="B7172" i="1" s="1"/>
  <c r="B7176" i="1" s="1"/>
  <c r="B7180" i="1" s="1"/>
  <c r="B7184" i="1" s="1"/>
  <c r="B7188" i="1" s="1"/>
  <c r="B7192" i="1" s="1"/>
  <c r="B7196" i="1" s="1"/>
  <c r="B7200" i="1" s="1"/>
  <c r="B7204" i="1" s="1"/>
  <c r="B7208" i="1" s="1"/>
  <c r="B7212" i="1" s="1"/>
  <c r="B7216" i="1" s="1"/>
  <c r="B7220" i="1" s="1"/>
  <c r="B7224" i="1" s="1"/>
  <c r="B7228" i="1" s="1"/>
  <c r="B7232" i="1" s="1"/>
  <c r="B7236" i="1" s="1"/>
  <c r="B7240" i="1" s="1"/>
  <c r="B7244" i="1" s="1"/>
  <c r="B7248" i="1" s="1"/>
  <c r="B7252" i="1" s="1"/>
  <c r="B7256" i="1" s="1"/>
  <c r="B7260" i="1" s="1"/>
  <c r="B7264" i="1" s="1"/>
  <c r="B7268" i="1" s="1"/>
  <c r="B7272" i="1" s="1"/>
  <c r="B7276" i="1" s="1"/>
  <c r="B7280" i="1" s="1"/>
  <c r="B7284" i="1" s="1"/>
  <c r="B7288" i="1" s="1"/>
  <c r="B7292" i="1" s="1"/>
  <c r="B7296" i="1" s="1"/>
  <c r="B7300" i="1" s="1"/>
  <c r="B7304" i="1" s="1"/>
  <c r="B7308" i="1" s="1"/>
  <c r="B7312" i="1" s="1"/>
  <c r="B7316" i="1" s="1"/>
  <c r="B7320" i="1" s="1"/>
  <c r="B7324" i="1" s="1"/>
  <c r="B7328" i="1" s="1"/>
  <c r="B7332" i="1" s="1"/>
  <c r="B7336" i="1" s="1"/>
  <c r="B7340" i="1" s="1"/>
  <c r="B7344" i="1" s="1"/>
  <c r="B7348" i="1" s="1"/>
  <c r="B7352" i="1" s="1"/>
  <c r="B7356" i="1" s="1"/>
  <c r="B7360" i="1" s="1"/>
  <c r="B7364" i="1" s="1"/>
  <c r="B7368" i="1" s="1"/>
  <c r="B7372" i="1" s="1"/>
  <c r="B7376" i="1" s="1"/>
  <c r="B7380" i="1" s="1"/>
  <c r="B7384" i="1" s="1"/>
  <c r="B7388" i="1" s="1"/>
  <c r="B7392" i="1" s="1"/>
  <c r="B7396" i="1" s="1"/>
  <c r="B7400" i="1" s="1"/>
  <c r="B7404" i="1" s="1"/>
  <c r="B7408" i="1" s="1"/>
  <c r="B7412" i="1" s="1"/>
  <c r="B7416" i="1" s="1"/>
  <c r="B7420" i="1" s="1"/>
  <c r="B7424" i="1" s="1"/>
  <c r="B7428" i="1" s="1"/>
  <c r="B7432" i="1" s="1"/>
  <c r="B7436" i="1" s="1"/>
  <c r="B7440" i="1" s="1"/>
  <c r="B7444" i="1" s="1"/>
  <c r="B7448" i="1" s="1"/>
  <c r="B7452" i="1" s="1"/>
  <c r="B7456" i="1" s="1"/>
  <c r="B7460" i="1" s="1"/>
  <c r="B7464" i="1" s="1"/>
  <c r="B7468" i="1" s="1"/>
  <c r="B7472" i="1" s="1"/>
  <c r="B7476" i="1" s="1"/>
  <c r="B7480" i="1" s="1"/>
  <c r="B7484" i="1" s="1"/>
  <c r="B7488" i="1" s="1"/>
  <c r="B7492" i="1" s="1"/>
  <c r="B7496" i="1" s="1"/>
  <c r="B7500" i="1" s="1"/>
  <c r="B7504" i="1" s="1"/>
  <c r="B7508" i="1" s="1"/>
  <c r="B7512" i="1" s="1"/>
  <c r="B7516" i="1" s="1"/>
  <c r="B7520" i="1" s="1"/>
  <c r="B7524" i="1" s="1"/>
  <c r="B7528" i="1" s="1"/>
  <c r="B7532" i="1" s="1"/>
  <c r="B7536" i="1" s="1"/>
  <c r="B7540" i="1" s="1"/>
  <c r="B7544" i="1" s="1"/>
  <c r="B7548" i="1" s="1"/>
  <c r="B7552" i="1" s="1"/>
  <c r="B7556" i="1" s="1"/>
  <c r="B7560" i="1" s="1"/>
  <c r="B7564" i="1" s="1"/>
  <c r="B7568" i="1" s="1"/>
  <c r="B7572" i="1" s="1"/>
  <c r="B7576" i="1" s="1"/>
  <c r="B7580" i="1" s="1"/>
  <c r="B7584" i="1" s="1"/>
  <c r="B7588" i="1" s="1"/>
  <c r="B7592" i="1" s="1"/>
  <c r="B7596" i="1" s="1"/>
  <c r="B7600" i="1" s="1"/>
  <c r="B7604" i="1" s="1"/>
  <c r="B7608" i="1" s="1"/>
  <c r="B7612" i="1" s="1"/>
  <c r="B7616" i="1" s="1"/>
  <c r="B7620" i="1" s="1"/>
  <c r="B7624" i="1" s="1"/>
  <c r="B7628" i="1" s="1"/>
  <c r="B7632" i="1" s="1"/>
  <c r="B7636" i="1" s="1"/>
  <c r="B7640" i="1" s="1"/>
  <c r="B7644" i="1" s="1"/>
  <c r="B7648" i="1" s="1"/>
  <c r="B7652" i="1" s="1"/>
  <c r="B7656" i="1" s="1"/>
  <c r="B7660" i="1" s="1"/>
  <c r="B7664" i="1" s="1"/>
  <c r="B7668" i="1" s="1"/>
  <c r="B7672" i="1" s="1"/>
  <c r="B7676" i="1" s="1"/>
  <c r="B7680" i="1" s="1"/>
  <c r="B7684" i="1" s="1"/>
  <c r="B7688" i="1" s="1"/>
  <c r="B7692" i="1" s="1"/>
  <c r="B7696" i="1" s="1"/>
  <c r="B7700" i="1" s="1"/>
  <c r="B7704" i="1" s="1"/>
  <c r="B7708" i="1" s="1"/>
  <c r="B7712" i="1" s="1"/>
  <c r="B7716" i="1" s="1"/>
  <c r="B7720" i="1" s="1"/>
  <c r="B7724" i="1" s="1"/>
  <c r="B7728" i="1" s="1"/>
  <c r="B7732" i="1" s="1"/>
  <c r="B7736" i="1" s="1"/>
  <c r="B7740" i="1" s="1"/>
  <c r="B7744" i="1" s="1"/>
  <c r="B7748" i="1" s="1"/>
  <c r="B7752" i="1" s="1"/>
  <c r="B7756" i="1" s="1"/>
  <c r="B7760" i="1" s="1"/>
  <c r="B7764" i="1" s="1"/>
  <c r="B7768" i="1" s="1"/>
  <c r="B7772" i="1" s="1"/>
  <c r="B7776" i="1" s="1"/>
  <c r="B7780" i="1" s="1"/>
  <c r="B7784" i="1" s="1"/>
  <c r="B7788" i="1" s="1"/>
  <c r="B7792" i="1" s="1"/>
  <c r="B7796" i="1" s="1"/>
  <c r="B7800" i="1" s="1"/>
  <c r="B7804" i="1" s="1"/>
  <c r="B7808" i="1" s="1"/>
  <c r="B7812" i="1" s="1"/>
  <c r="B7816" i="1" s="1"/>
  <c r="B7820" i="1" s="1"/>
  <c r="B7824" i="1" s="1"/>
  <c r="B7828" i="1" s="1"/>
  <c r="B7832" i="1" s="1"/>
  <c r="B7836" i="1" s="1"/>
  <c r="B7840" i="1" s="1"/>
  <c r="B7844" i="1" s="1"/>
  <c r="B7848" i="1" s="1"/>
  <c r="B7852" i="1" s="1"/>
  <c r="B7856" i="1" s="1"/>
  <c r="B7860" i="1" s="1"/>
  <c r="B7864" i="1" s="1"/>
  <c r="B7868" i="1" s="1"/>
  <c r="B7872" i="1" s="1"/>
  <c r="B7876" i="1" s="1"/>
  <c r="B7880" i="1" s="1"/>
  <c r="B7884" i="1" s="1"/>
  <c r="B7888" i="1" s="1"/>
  <c r="B7892" i="1" s="1"/>
  <c r="B7896" i="1" s="1"/>
  <c r="B7900" i="1" s="1"/>
  <c r="B7904" i="1" s="1"/>
  <c r="B7908" i="1" s="1"/>
  <c r="B7912" i="1" s="1"/>
  <c r="B7916" i="1" s="1"/>
  <c r="B7920" i="1" s="1"/>
  <c r="B7924" i="1" s="1"/>
  <c r="B7928" i="1" s="1"/>
  <c r="B7932" i="1" s="1"/>
  <c r="B7936" i="1" s="1"/>
  <c r="B7940" i="1" s="1"/>
  <c r="B7944" i="1" s="1"/>
  <c r="B7948" i="1" s="1"/>
  <c r="B7952" i="1" s="1"/>
  <c r="B7956" i="1" s="1"/>
  <c r="B7960" i="1" s="1"/>
  <c r="B7964" i="1" s="1"/>
  <c r="B7968" i="1" s="1"/>
  <c r="B7972" i="1" s="1"/>
  <c r="B7976" i="1" s="1"/>
  <c r="B7980" i="1" s="1"/>
  <c r="B7984" i="1" s="1"/>
  <c r="B7988" i="1" s="1"/>
  <c r="B7992" i="1" s="1"/>
  <c r="B7996" i="1" s="1"/>
  <c r="B8000" i="1" s="1"/>
  <c r="B8004" i="1" s="1"/>
  <c r="B8008" i="1" s="1"/>
  <c r="B8012" i="1" s="1"/>
  <c r="B8016" i="1" s="1"/>
  <c r="B8020" i="1" s="1"/>
  <c r="B8024" i="1" s="1"/>
  <c r="B8028" i="1" s="1"/>
  <c r="B8032" i="1" s="1"/>
  <c r="B8036" i="1" s="1"/>
  <c r="B8040" i="1" s="1"/>
  <c r="B8044" i="1" s="1"/>
  <c r="B8048" i="1" s="1"/>
  <c r="B8052" i="1" s="1"/>
  <c r="B8056" i="1" s="1"/>
  <c r="B8060" i="1" s="1"/>
  <c r="B8064" i="1" s="1"/>
  <c r="B8068" i="1" s="1"/>
  <c r="B8072" i="1" s="1"/>
  <c r="B8076" i="1" s="1"/>
  <c r="B8080" i="1" s="1"/>
  <c r="B8084" i="1" s="1"/>
  <c r="B8088" i="1" s="1"/>
  <c r="B8092" i="1" s="1"/>
  <c r="B8096" i="1" s="1"/>
  <c r="B8100" i="1" s="1"/>
  <c r="B8104" i="1" s="1"/>
  <c r="B8108" i="1" s="1"/>
  <c r="B8112" i="1" s="1"/>
  <c r="B8116" i="1" s="1"/>
  <c r="B8120" i="1" s="1"/>
  <c r="B8124" i="1" s="1"/>
  <c r="B8128" i="1" s="1"/>
  <c r="B8132" i="1" s="1"/>
  <c r="B8136" i="1" s="1"/>
  <c r="B8140" i="1" s="1"/>
  <c r="B8144" i="1" s="1"/>
  <c r="B8148" i="1" s="1"/>
  <c r="B8152" i="1" s="1"/>
  <c r="B8156" i="1" s="1"/>
  <c r="B8160" i="1" s="1"/>
  <c r="B8164" i="1" s="1"/>
  <c r="B8168" i="1" s="1"/>
  <c r="B8172" i="1" s="1"/>
  <c r="B8176" i="1" s="1"/>
  <c r="B8180" i="1" s="1"/>
  <c r="B8184" i="1" s="1"/>
  <c r="B8188" i="1" s="1"/>
  <c r="B8192" i="1" s="1"/>
  <c r="B8196" i="1" s="1"/>
  <c r="B8200" i="1" s="1"/>
  <c r="B8204" i="1" s="1"/>
  <c r="B8208" i="1" s="1"/>
  <c r="B8212" i="1" s="1"/>
  <c r="B8216" i="1" s="1"/>
  <c r="B8220" i="1" s="1"/>
  <c r="B8224" i="1" s="1"/>
  <c r="B8228" i="1" s="1"/>
  <c r="B8232" i="1" s="1"/>
  <c r="B8236" i="1" s="1"/>
  <c r="B8240" i="1" s="1"/>
  <c r="B8244" i="1" s="1"/>
  <c r="B8248" i="1" s="1"/>
  <c r="B8252" i="1" s="1"/>
  <c r="B8256" i="1" s="1"/>
  <c r="B8260" i="1" s="1"/>
  <c r="B8264" i="1" s="1"/>
  <c r="B8268" i="1" s="1"/>
  <c r="B8272" i="1" s="1"/>
  <c r="B8276" i="1" s="1"/>
  <c r="B8280" i="1" s="1"/>
  <c r="B8284" i="1" s="1"/>
  <c r="B8288" i="1" s="1"/>
  <c r="B8292" i="1" s="1"/>
  <c r="B8296" i="1" s="1"/>
  <c r="B8300" i="1" s="1"/>
  <c r="B8304" i="1" s="1"/>
  <c r="B8308" i="1" s="1"/>
  <c r="B8312" i="1" s="1"/>
  <c r="B8316" i="1" s="1"/>
  <c r="B8320" i="1" s="1"/>
  <c r="B8324" i="1" s="1"/>
  <c r="B8328" i="1" s="1"/>
  <c r="B8332" i="1" s="1"/>
  <c r="B8336" i="1" s="1"/>
  <c r="B8340" i="1" s="1"/>
  <c r="B8344" i="1" s="1"/>
  <c r="B8348" i="1" s="1"/>
  <c r="B8352" i="1" s="1"/>
  <c r="B8356" i="1" s="1"/>
  <c r="B8360" i="1" s="1"/>
  <c r="B8364" i="1" s="1"/>
  <c r="B8368" i="1" s="1"/>
  <c r="B8372" i="1" s="1"/>
  <c r="B8376" i="1" s="1"/>
  <c r="B8380" i="1" s="1"/>
  <c r="B8384" i="1" s="1"/>
  <c r="B8388" i="1" s="1"/>
  <c r="B8392" i="1" s="1"/>
  <c r="B8396" i="1" s="1"/>
  <c r="B8400" i="1" s="1"/>
  <c r="B8404" i="1" s="1"/>
  <c r="B8408" i="1" s="1"/>
  <c r="B8412" i="1" s="1"/>
  <c r="B8416" i="1" s="1"/>
  <c r="B8420" i="1" s="1"/>
  <c r="B8424" i="1" s="1"/>
  <c r="B8428" i="1" s="1"/>
  <c r="B8432" i="1" s="1"/>
  <c r="B8436" i="1" s="1"/>
  <c r="B8440" i="1" s="1"/>
  <c r="B8444" i="1" s="1"/>
  <c r="B8448" i="1" s="1"/>
  <c r="B8452" i="1" s="1"/>
  <c r="B8456" i="1" s="1"/>
  <c r="B8460" i="1" s="1"/>
  <c r="B8464" i="1" s="1"/>
  <c r="B8468" i="1" s="1"/>
  <c r="B8472" i="1" s="1"/>
  <c r="B8476" i="1" s="1"/>
  <c r="B8480" i="1" s="1"/>
  <c r="B8484" i="1" s="1"/>
  <c r="B8488" i="1" s="1"/>
  <c r="B8492" i="1" s="1"/>
  <c r="B8496" i="1" s="1"/>
  <c r="B8500" i="1" s="1"/>
  <c r="B8504" i="1" s="1"/>
  <c r="B8508" i="1" s="1"/>
  <c r="B8512" i="1" s="1"/>
  <c r="B8516" i="1" s="1"/>
  <c r="B8520" i="1" s="1"/>
  <c r="B8524" i="1" s="1"/>
  <c r="B8528" i="1" s="1"/>
  <c r="B8532" i="1" s="1"/>
  <c r="B8536" i="1" s="1"/>
  <c r="B8540" i="1" s="1"/>
  <c r="B8544" i="1" s="1"/>
  <c r="B8548" i="1" s="1"/>
  <c r="B8552" i="1" s="1"/>
  <c r="B8556" i="1" s="1"/>
  <c r="B8560" i="1" s="1"/>
  <c r="B8564" i="1" s="1"/>
  <c r="B8568" i="1" s="1"/>
  <c r="B8572" i="1" s="1"/>
  <c r="B8576" i="1" s="1"/>
  <c r="B8580" i="1" s="1"/>
  <c r="B8584" i="1" s="1"/>
  <c r="B8588" i="1" s="1"/>
  <c r="B8592" i="1" s="1"/>
  <c r="B8596" i="1" s="1"/>
  <c r="B8600" i="1" s="1"/>
  <c r="B8604" i="1" s="1"/>
  <c r="B8608" i="1" s="1"/>
  <c r="B8612" i="1" s="1"/>
  <c r="B8616" i="1" s="1"/>
  <c r="B8620" i="1" s="1"/>
  <c r="B8624" i="1" s="1"/>
  <c r="B8628" i="1" s="1"/>
  <c r="B8632" i="1" s="1"/>
  <c r="B8636" i="1" s="1"/>
  <c r="B8640" i="1" s="1"/>
  <c r="B8644" i="1" s="1"/>
  <c r="B8648" i="1" s="1"/>
  <c r="B8652" i="1" s="1"/>
  <c r="B8656" i="1" s="1"/>
  <c r="B8660" i="1" s="1"/>
  <c r="B8664" i="1" s="1"/>
  <c r="B8668" i="1" s="1"/>
  <c r="B8672" i="1" s="1"/>
  <c r="B8676" i="1" s="1"/>
  <c r="B8680" i="1" s="1"/>
  <c r="B8684" i="1" s="1"/>
  <c r="B8688" i="1" s="1"/>
  <c r="B8692" i="1" s="1"/>
  <c r="B8696" i="1" s="1"/>
  <c r="B8700" i="1" s="1"/>
  <c r="B8704" i="1" s="1"/>
  <c r="B8708" i="1" s="1"/>
  <c r="B8712" i="1" s="1"/>
  <c r="B8716" i="1" s="1"/>
  <c r="B8720" i="1" s="1"/>
  <c r="B8724" i="1" s="1"/>
  <c r="B8728" i="1" s="1"/>
  <c r="B8732" i="1" s="1"/>
  <c r="B8736" i="1" s="1"/>
  <c r="B8740" i="1" s="1"/>
  <c r="B8744" i="1" s="1"/>
  <c r="B8748" i="1" s="1"/>
  <c r="B8752" i="1" s="1"/>
  <c r="B8756" i="1" s="1"/>
  <c r="B8760" i="1" s="1"/>
  <c r="B8764" i="1" s="1"/>
  <c r="B8768" i="1" s="1"/>
  <c r="B8772" i="1" s="1"/>
  <c r="B8776" i="1" s="1"/>
  <c r="B8780" i="1" s="1"/>
  <c r="B8784" i="1" s="1"/>
  <c r="B8788" i="1" s="1"/>
  <c r="B8792" i="1" s="1"/>
  <c r="B8796" i="1" s="1"/>
  <c r="B8800" i="1" s="1"/>
  <c r="B8804" i="1" s="1"/>
  <c r="B8808" i="1" s="1"/>
  <c r="B8812" i="1" s="1"/>
  <c r="B8816" i="1" s="1"/>
  <c r="B8820" i="1" s="1"/>
  <c r="B8824" i="1" s="1"/>
  <c r="B8828" i="1" s="1"/>
  <c r="B8832" i="1" s="1"/>
  <c r="B8836" i="1" s="1"/>
  <c r="B8840" i="1" s="1"/>
  <c r="B8844" i="1" s="1"/>
  <c r="B8848" i="1" s="1"/>
  <c r="B8852" i="1" s="1"/>
  <c r="B8856" i="1" s="1"/>
  <c r="B8860" i="1" s="1"/>
  <c r="B8864" i="1" s="1"/>
  <c r="B8868" i="1" s="1"/>
  <c r="B8872" i="1" s="1"/>
  <c r="B8876" i="1" s="1"/>
  <c r="B8880" i="1" s="1"/>
  <c r="B8884" i="1" s="1"/>
  <c r="B8888" i="1" s="1"/>
  <c r="B8892" i="1" s="1"/>
  <c r="B8896" i="1" s="1"/>
  <c r="B8900" i="1" s="1"/>
  <c r="B8904" i="1" s="1"/>
  <c r="B8908" i="1" s="1"/>
  <c r="B8912" i="1" s="1"/>
  <c r="B8916" i="1" s="1"/>
  <c r="B8920" i="1" s="1"/>
  <c r="B8924" i="1" s="1"/>
  <c r="B8928" i="1" s="1"/>
  <c r="B8932" i="1" s="1"/>
  <c r="B8936" i="1" s="1"/>
  <c r="B8940" i="1" s="1"/>
  <c r="B8944" i="1" s="1"/>
  <c r="B8948" i="1" s="1"/>
  <c r="B8952" i="1" s="1"/>
  <c r="B8956" i="1" s="1"/>
  <c r="B8960" i="1" s="1"/>
  <c r="B8964" i="1" s="1"/>
  <c r="B8968" i="1" s="1"/>
  <c r="B8972" i="1" s="1"/>
  <c r="B8976" i="1" s="1"/>
  <c r="B8980" i="1" s="1"/>
  <c r="B8984" i="1" s="1"/>
  <c r="B8988" i="1" s="1"/>
  <c r="B8992" i="1" s="1"/>
  <c r="B8996" i="1" s="1"/>
  <c r="B9000" i="1" s="1"/>
  <c r="B9004" i="1" s="1"/>
  <c r="B9008" i="1" s="1"/>
  <c r="B9012" i="1" s="1"/>
  <c r="B9016" i="1" s="1"/>
  <c r="B9020" i="1" s="1"/>
  <c r="B9024" i="1" s="1"/>
  <c r="B9028" i="1" s="1"/>
  <c r="B9032" i="1" s="1"/>
  <c r="B9036" i="1" s="1"/>
  <c r="B9040" i="1" s="1"/>
  <c r="B9044" i="1" s="1"/>
  <c r="B9048" i="1" s="1"/>
  <c r="B9052" i="1" s="1"/>
  <c r="B9056" i="1" s="1"/>
  <c r="B9060" i="1" s="1"/>
  <c r="B9064" i="1" s="1"/>
  <c r="B9068" i="1" s="1"/>
  <c r="B9072" i="1" s="1"/>
  <c r="B9076" i="1" s="1"/>
  <c r="B9080" i="1" s="1"/>
  <c r="B9084" i="1" s="1"/>
  <c r="B9088" i="1" s="1"/>
  <c r="B9092" i="1" s="1"/>
  <c r="B9096" i="1" s="1"/>
  <c r="B9100" i="1" s="1"/>
  <c r="B9104" i="1" s="1"/>
  <c r="B9108" i="1" s="1"/>
  <c r="B9112" i="1" s="1"/>
  <c r="B9116" i="1" s="1"/>
  <c r="B9120" i="1" s="1"/>
  <c r="B9124" i="1" s="1"/>
  <c r="B9128" i="1" s="1"/>
  <c r="B9132" i="1" s="1"/>
  <c r="B9136" i="1" s="1"/>
  <c r="B9140" i="1" s="1"/>
  <c r="B9144" i="1" s="1"/>
  <c r="B9148" i="1" s="1"/>
  <c r="B9152" i="1" s="1"/>
  <c r="B9156" i="1" s="1"/>
  <c r="B9160" i="1" s="1"/>
  <c r="B9164" i="1" s="1"/>
  <c r="B9168" i="1" s="1"/>
  <c r="B9172" i="1" s="1"/>
  <c r="B9176" i="1" s="1"/>
  <c r="B9180" i="1" s="1"/>
  <c r="B9184" i="1" s="1"/>
  <c r="B9188" i="1" s="1"/>
  <c r="B9192" i="1" s="1"/>
  <c r="B9196" i="1" s="1"/>
  <c r="B9200" i="1" s="1"/>
  <c r="B9204" i="1" s="1"/>
  <c r="B9208" i="1" s="1"/>
  <c r="B9212" i="1" s="1"/>
  <c r="B9216" i="1" s="1"/>
  <c r="B9220" i="1" s="1"/>
  <c r="B9224" i="1" s="1"/>
  <c r="B9228" i="1" s="1"/>
  <c r="B9232" i="1" s="1"/>
  <c r="B9236" i="1" s="1"/>
  <c r="B9240" i="1" s="1"/>
  <c r="B9244" i="1" s="1"/>
  <c r="B9248" i="1" s="1"/>
  <c r="B9252" i="1" s="1"/>
  <c r="B9256" i="1" s="1"/>
  <c r="B9260" i="1" s="1"/>
  <c r="B9264" i="1" s="1"/>
  <c r="B9268" i="1" s="1"/>
  <c r="B9272" i="1" s="1"/>
  <c r="B9276" i="1" s="1"/>
  <c r="B9280" i="1" s="1"/>
  <c r="B9284" i="1" s="1"/>
  <c r="B9288" i="1" s="1"/>
  <c r="B9292" i="1" s="1"/>
  <c r="B9296" i="1" s="1"/>
  <c r="B9300" i="1" s="1"/>
  <c r="B9304" i="1" s="1"/>
  <c r="B9308" i="1" s="1"/>
  <c r="B9312" i="1" s="1"/>
  <c r="B9316" i="1" s="1"/>
  <c r="B9320" i="1" s="1"/>
  <c r="B9324" i="1" s="1"/>
  <c r="B9328" i="1" s="1"/>
  <c r="B9332" i="1" s="1"/>
  <c r="B9336" i="1" s="1"/>
  <c r="B9340" i="1" s="1"/>
  <c r="B9344" i="1" s="1"/>
  <c r="B9348" i="1" s="1"/>
  <c r="B9352" i="1" s="1"/>
  <c r="B9356" i="1" s="1"/>
  <c r="B9360" i="1" s="1"/>
  <c r="B9364" i="1" s="1"/>
  <c r="B9368" i="1" s="1"/>
  <c r="B9372" i="1" s="1"/>
  <c r="B9376" i="1" s="1"/>
  <c r="B9380" i="1" s="1"/>
  <c r="B9384" i="1" s="1"/>
  <c r="B9388" i="1" s="1"/>
  <c r="B9392" i="1" s="1"/>
  <c r="B9396" i="1" s="1"/>
  <c r="B9400" i="1" s="1"/>
  <c r="B9404" i="1" s="1"/>
  <c r="B9408" i="1" s="1"/>
  <c r="B9412" i="1" s="1"/>
  <c r="B9416" i="1" s="1"/>
  <c r="B9420" i="1" s="1"/>
  <c r="B9424" i="1" s="1"/>
  <c r="B9428" i="1" s="1"/>
  <c r="B9432" i="1" s="1"/>
  <c r="B9436" i="1" s="1"/>
  <c r="B9440" i="1" s="1"/>
  <c r="B9444" i="1" s="1"/>
  <c r="B9448" i="1" s="1"/>
  <c r="B9452" i="1" s="1"/>
  <c r="B9456" i="1" s="1"/>
  <c r="B9460" i="1" s="1"/>
  <c r="B9464" i="1" s="1"/>
  <c r="B9468" i="1" s="1"/>
  <c r="B9472" i="1" s="1"/>
  <c r="B9476" i="1" s="1"/>
  <c r="B9480" i="1" s="1"/>
  <c r="B9484" i="1" s="1"/>
  <c r="B9488" i="1" s="1"/>
  <c r="B9492" i="1" s="1"/>
  <c r="B9496" i="1" s="1"/>
  <c r="B9500" i="1" s="1"/>
  <c r="B9504" i="1" s="1"/>
  <c r="B9508" i="1" s="1"/>
  <c r="B9512" i="1" s="1"/>
  <c r="B9516" i="1" s="1"/>
  <c r="B9520" i="1" s="1"/>
  <c r="B9524" i="1" s="1"/>
  <c r="B9528" i="1" s="1"/>
  <c r="B9532" i="1" s="1"/>
  <c r="B9536" i="1" s="1"/>
  <c r="B9540" i="1" s="1"/>
  <c r="B9544" i="1" s="1"/>
  <c r="B9548" i="1" s="1"/>
  <c r="B9552" i="1" s="1"/>
  <c r="B9556" i="1" s="1"/>
  <c r="B9560" i="1" s="1"/>
  <c r="B9564" i="1" s="1"/>
  <c r="B9568" i="1" s="1"/>
  <c r="B9572" i="1" s="1"/>
  <c r="B9576" i="1" s="1"/>
  <c r="B9580" i="1" s="1"/>
  <c r="B9584" i="1" s="1"/>
  <c r="B9588" i="1" s="1"/>
  <c r="B9592" i="1" s="1"/>
  <c r="B9596" i="1" s="1"/>
  <c r="B9600" i="1" s="1"/>
  <c r="B9604" i="1" s="1"/>
  <c r="B9608" i="1" s="1"/>
  <c r="B9612" i="1" s="1"/>
  <c r="B9616" i="1" s="1"/>
  <c r="B9620" i="1" s="1"/>
  <c r="B9624" i="1" s="1"/>
  <c r="B9628" i="1" s="1"/>
  <c r="B9632" i="1" s="1"/>
  <c r="B9636" i="1" s="1"/>
  <c r="B9640" i="1" s="1"/>
  <c r="B9644" i="1" s="1"/>
  <c r="B9648" i="1" s="1"/>
  <c r="B9652" i="1" s="1"/>
  <c r="B9656" i="1" s="1"/>
  <c r="B9660" i="1" s="1"/>
  <c r="B9664" i="1" s="1"/>
  <c r="B9668" i="1" s="1"/>
  <c r="B9672" i="1" s="1"/>
  <c r="B9676" i="1" s="1"/>
  <c r="B9680" i="1" s="1"/>
  <c r="B9684" i="1" s="1"/>
  <c r="B9688" i="1" s="1"/>
  <c r="B9692" i="1" s="1"/>
  <c r="B9696" i="1" s="1"/>
  <c r="B9700" i="1" s="1"/>
  <c r="B9704" i="1" s="1"/>
  <c r="B9708" i="1" s="1"/>
  <c r="B9712" i="1" s="1"/>
  <c r="B9716" i="1" s="1"/>
  <c r="B9720" i="1" s="1"/>
  <c r="B9724" i="1" s="1"/>
  <c r="B9728" i="1" s="1"/>
  <c r="B9732" i="1" s="1"/>
  <c r="B9736" i="1" s="1"/>
  <c r="B9740" i="1" s="1"/>
  <c r="B9744" i="1" s="1"/>
  <c r="B9748" i="1" s="1"/>
  <c r="B9752" i="1" s="1"/>
  <c r="B9756" i="1" s="1"/>
  <c r="B9760" i="1" s="1"/>
  <c r="B9764" i="1" s="1"/>
  <c r="B9768" i="1" s="1"/>
  <c r="B9772" i="1" s="1"/>
  <c r="B9776" i="1" s="1"/>
  <c r="B9780" i="1" s="1"/>
  <c r="B9784" i="1" s="1"/>
  <c r="B9788" i="1" s="1"/>
  <c r="B9792" i="1" s="1"/>
  <c r="B9796" i="1" s="1"/>
  <c r="B9800" i="1" s="1"/>
  <c r="B9804" i="1" s="1"/>
  <c r="B9808" i="1" s="1"/>
  <c r="B9812" i="1" s="1"/>
  <c r="B9816" i="1" s="1"/>
  <c r="B9820" i="1" s="1"/>
  <c r="B9824" i="1" s="1"/>
  <c r="B9828" i="1" s="1"/>
  <c r="B9832" i="1" s="1"/>
  <c r="B9836" i="1" s="1"/>
  <c r="B9840" i="1" s="1"/>
  <c r="B9844" i="1" s="1"/>
  <c r="B9848" i="1" s="1"/>
  <c r="B9852" i="1" s="1"/>
  <c r="B9856" i="1" s="1"/>
  <c r="B9860" i="1" s="1"/>
  <c r="B9864" i="1" s="1"/>
  <c r="B9868" i="1" s="1"/>
  <c r="B9872" i="1" s="1"/>
  <c r="B9876" i="1" s="1"/>
  <c r="B9880" i="1" s="1"/>
  <c r="B9884" i="1" s="1"/>
  <c r="B9888" i="1" s="1"/>
  <c r="B9892" i="1" s="1"/>
  <c r="B9896" i="1" s="1"/>
  <c r="B9900" i="1" s="1"/>
  <c r="B9904" i="1" s="1"/>
  <c r="B9908" i="1" s="1"/>
  <c r="B9912" i="1" s="1"/>
  <c r="B9916" i="1" s="1"/>
  <c r="B9920" i="1" s="1"/>
  <c r="B9924" i="1" s="1"/>
  <c r="B9928" i="1" s="1"/>
  <c r="B9932" i="1" s="1"/>
  <c r="B9936" i="1" s="1"/>
  <c r="B9940" i="1" s="1"/>
  <c r="B9944" i="1" s="1"/>
  <c r="B9948" i="1" s="1"/>
  <c r="B9952" i="1" s="1"/>
  <c r="B9956" i="1" s="1"/>
  <c r="B9960" i="1" s="1"/>
  <c r="B9964" i="1" s="1"/>
  <c r="B9968" i="1" s="1"/>
  <c r="B9972" i="1" s="1"/>
  <c r="B9976" i="1" s="1"/>
  <c r="B9980" i="1" s="1"/>
  <c r="B9984" i="1" s="1"/>
  <c r="B9988" i="1" s="1"/>
  <c r="B9992" i="1" s="1"/>
  <c r="B9996" i="1" s="1"/>
  <c r="B10000" i="1" s="1"/>
  <c r="B10004" i="1" s="1"/>
  <c r="B10008" i="1" s="1"/>
  <c r="B10012" i="1" s="1"/>
  <c r="B10016" i="1" s="1"/>
  <c r="B10020" i="1" s="1"/>
  <c r="B10024" i="1" s="1"/>
  <c r="B10028" i="1" s="1"/>
  <c r="B10032" i="1" s="1"/>
  <c r="B10036" i="1" s="1"/>
  <c r="B10040" i="1" s="1"/>
  <c r="B10044" i="1" s="1"/>
  <c r="B10048" i="1" s="1"/>
  <c r="B10052" i="1" s="1"/>
  <c r="B10056" i="1" s="1"/>
  <c r="B10060" i="1" s="1"/>
  <c r="B10064" i="1" s="1"/>
  <c r="B10068" i="1" s="1"/>
  <c r="B10072" i="1" s="1"/>
  <c r="B10076" i="1" s="1"/>
  <c r="B10080" i="1" s="1"/>
  <c r="B10084" i="1" s="1"/>
  <c r="B10088" i="1" s="1"/>
  <c r="B10092" i="1" s="1"/>
  <c r="B10096" i="1" s="1"/>
  <c r="B10100" i="1" s="1"/>
  <c r="B10104" i="1" s="1"/>
  <c r="B10108" i="1" s="1"/>
  <c r="B10112" i="1" s="1"/>
  <c r="B10116" i="1" s="1"/>
  <c r="B10120" i="1" s="1"/>
  <c r="B10124" i="1" s="1"/>
  <c r="B10128" i="1" s="1"/>
  <c r="B10132" i="1" s="1"/>
  <c r="B10136" i="1" s="1"/>
  <c r="B10140" i="1" s="1"/>
  <c r="B10144" i="1" s="1"/>
  <c r="B10148" i="1" s="1"/>
  <c r="B10152" i="1" s="1"/>
  <c r="B10156" i="1" s="1"/>
  <c r="B10160" i="1" s="1"/>
  <c r="B10164" i="1" s="1"/>
  <c r="B10168" i="1" s="1"/>
  <c r="B10172" i="1" s="1"/>
  <c r="B10176" i="1" s="1"/>
  <c r="B10180" i="1" s="1"/>
  <c r="B10184" i="1" s="1"/>
  <c r="B10188" i="1" s="1"/>
  <c r="B10192" i="1" s="1"/>
  <c r="B10196" i="1" s="1"/>
  <c r="B10200" i="1" s="1"/>
  <c r="B10204" i="1" s="1"/>
  <c r="B10208" i="1" s="1"/>
  <c r="B10212" i="1" s="1"/>
  <c r="B10216" i="1" s="1"/>
  <c r="B10220" i="1" s="1"/>
  <c r="B10224" i="1" s="1"/>
  <c r="B10228" i="1" s="1"/>
  <c r="B10232" i="1" s="1"/>
  <c r="B10236" i="1" s="1"/>
  <c r="B10240" i="1" s="1"/>
  <c r="B10244" i="1" s="1"/>
  <c r="B10248" i="1" s="1"/>
  <c r="B10252" i="1" s="1"/>
  <c r="B10256" i="1" s="1"/>
  <c r="B10260" i="1" s="1"/>
  <c r="B10264" i="1" s="1"/>
  <c r="B10268" i="1" s="1"/>
  <c r="B10272" i="1" s="1"/>
  <c r="B10276" i="1" s="1"/>
  <c r="B10280" i="1" s="1"/>
  <c r="B10284" i="1" s="1"/>
  <c r="B10288" i="1" s="1"/>
  <c r="B10292" i="1" s="1"/>
  <c r="B10296" i="1" s="1"/>
  <c r="B10300" i="1" s="1"/>
  <c r="B10304" i="1" s="1"/>
  <c r="B10308" i="1" s="1"/>
  <c r="B10312" i="1" s="1"/>
  <c r="B10316" i="1" s="1"/>
  <c r="B10320" i="1" s="1"/>
  <c r="B10324" i="1" s="1"/>
  <c r="B10328" i="1" s="1"/>
  <c r="B10332" i="1" s="1"/>
  <c r="B10336" i="1" s="1"/>
  <c r="B10340" i="1" s="1"/>
  <c r="B10344" i="1" s="1"/>
  <c r="B10348" i="1" s="1"/>
  <c r="B10352" i="1" s="1"/>
  <c r="B10356" i="1" s="1"/>
  <c r="B10360" i="1" s="1"/>
  <c r="B10364" i="1" s="1"/>
  <c r="B10368" i="1" s="1"/>
  <c r="B10372" i="1" s="1"/>
  <c r="B10376" i="1" s="1"/>
  <c r="B10380" i="1" s="1"/>
  <c r="B10384" i="1" s="1"/>
  <c r="B10388" i="1" s="1"/>
  <c r="B10392" i="1" s="1"/>
  <c r="B10396" i="1" s="1"/>
  <c r="B10400" i="1" s="1"/>
  <c r="B10404" i="1" s="1"/>
  <c r="B10408" i="1" s="1"/>
  <c r="B10412" i="1" s="1"/>
  <c r="B10416" i="1" s="1"/>
  <c r="B10420" i="1" s="1"/>
  <c r="B10424" i="1" s="1"/>
  <c r="B10428" i="1" s="1"/>
  <c r="B10432" i="1" s="1"/>
  <c r="B10436" i="1" s="1"/>
  <c r="B10440" i="1" s="1"/>
  <c r="B10444" i="1" s="1"/>
  <c r="B10448" i="1" s="1"/>
  <c r="B10452" i="1" s="1"/>
  <c r="B10456" i="1" s="1"/>
  <c r="B10460" i="1" s="1"/>
  <c r="B10464" i="1" s="1"/>
  <c r="B10468" i="1" s="1"/>
  <c r="B10472" i="1" s="1"/>
  <c r="B10476" i="1" s="1"/>
  <c r="B10480" i="1" s="1"/>
  <c r="B10484" i="1" s="1"/>
  <c r="B10488" i="1" s="1"/>
  <c r="B10492" i="1" s="1"/>
  <c r="B10496" i="1" s="1"/>
  <c r="B10500" i="1" s="1"/>
  <c r="B10504" i="1" s="1"/>
  <c r="B10508" i="1" s="1"/>
  <c r="B10512" i="1" s="1"/>
  <c r="B10516" i="1" s="1"/>
  <c r="B10520" i="1" s="1"/>
  <c r="B10524" i="1" s="1"/>
  <c r="B10528" i="1" s="1"/>
  <c r="B10532" i="1" s="1"/>
  <c r="B10536" i="1" s="1"/>
  <c r="B10540" i="1" s="1"/>
  <c r="B10544" i="1" s="1"/>
  <c r="B10548" i="1" s="1"/>
  <c r="B10552" i="1" s="1"/>
  <c r="B10556" i="1" s="1"/>
  <c r="B10560" i="1" s="1"/>
  <c r="B10564" i="1" s="1"/>
  <c r="B10568" i="1" s="1"/>
  <c r="B10572" i="1" s="1"/>
  <c r="B10576" i="1" s="1"/>
  <c r="B10580" i="1" s="1"/>
  <c r="B10584" i="1" s="1"/>
  <c r="B10588" i="1" s="1"/>
  <c r="B10592" i="1" s="1"/>
  <c r="B10596" i="1" s="1"/>
  <c r="B10600" i="1" s="1"/>
  <c r="B10604" i="1" s="1"/>
  <c r="B10608" i="1" s="1"/>
  <c r="B10612" i="1" s="1"/>
  <c r="B10616" i="1" s="1"/>
  <c r="B10620" i="1" s="1"/>
  <c r="B10624" i="1" s="1"/>
  <c r="B10628" i="1" s="1"/>
  <c r="B10632" i="1" s="1"/>
  <c r="B10636" i="1" s="1"/>
  <c r="B10640" i="1" s="1"/>
  <c r="B10644" i="1" s="1"/>
  <c r="B10648" i="1" s="1"/>
  <c r="B10652" i="1" s="1"/>
  <c r="B10656" i="1" s="1"/>
  <c r="B10660" i="1" s="1"/>
  <c r="B10664" i="1" s="1"/>
  <c r="B10668" i="1" s="1"/>
  <c r="B10672" i="1" s="1"/>
  <c r="B10676" i="1" s="1"/>
  <c r="B10680" i="1" s="1"/>
  <c r="B10684" i="1" s="1"/>
  <c r="B10688" i="1" s="1"/>
  <c r="B10692" i="1" s="1"/>
  <c r="B10696" i="1" s="1"/>
  <c r="B10700" i="1" s="1"/>
  <c r="B10704" i="1" s="1"/>
  <c r="B10708" i="1" s="1"/>
  <c r="B10712" i="1" s="1"/>
  <c r="B10716" i="1" s="1"/>
  <c r="B10720" i="1" s="1"/>
  <c r="B10724" i="1" s="1"/>
  <c r="B10728" i="1" s="1"/>
  <c r="B10732" i="1" s="1"/>
  <c r="B10736" i="1" s="1"/>
  <c r="B10740" i="1" s="1"/>
  <c r="B10744" i="1" s="1"/>
  <c r="B10748" i="1" s="1"/>
  <c r="B10752" i="1" s="1"/>
  <c r="B10756" i="1" s="1"/>
  <c r="B10760" i="1" s="1"/>
  <c r="B10764" i="1" s="1"/>
  <c r="B10768" i="1" s="1"/>
  <c r="B10772" i="1" s="1"/>
  <c r="B10776" i="1" s="1"/>
  <c r="B10780" i="1" s="1"/>
  <c r="B10784" i="1" s="1"/>
  <c r="B10788" i="1" s="1"/>
  <c r="B10792" i="1" s="1"/>
  <c r="B10796" i="1" s="1"/>
  <c r="B10800" i="1" s="1"/>
  <c r="B10804" i="1" s="1"/>
  <c r="B10808" i="1" s="1"/>
  <c r="B10812" i="1" s="1"/>
  <c r="B10816" i="1" s="1"/>
  <c r="B10820" i="1" s="1"/>
  <c r="B10824" i="1" s="1"/>
  <c r="B10828" i="1" s="1"/>
  <c r="B10832" i="1" s="1"/>
  <c r="B10836" i="1" s="1"/>
  <c r="B10840" i="1" s="1"/>
  <c r="B10844" i="1" s="1"/>
  <c r="B10848" i="1" s="1"/>
  <c r="B10852" i="1" s="1"/>
  <c r="B10856" i="1" s="1"/>
  <c r="B10860" i="1" s="1"/>
  <c r="B10864" i="1" s="1"/>
  <c r="B10868" i="1" s="1"/>
  <c r="B10872" i="1" s="1"/>
  <c r="B10876" i="1" s="1"/>
  <c r="B10880" i="1" s="1"/>
  <c r="B10884" i="1" s="1"/>
  <c r="B10888" i="1" s="1"/>
  <c r="B10892" i="1" s="1"/>
  <c r="B10896" i="1" s="1"/>
  <c r="B10900" i="1" s="1"/>
  <c r="B10904" i="1" s="1"/>
  <c r="B10908" i="1" s="1"/>
  <c r="B10912" i="1" s="1"/>
  <c r="B10916" i="1" s="1"/>
  <c r="B10920" i="1" s="1"/>
  <c r="B10924" i="1" s="1"/>
  <c r="B10928" i="1" s="1"/>
  <c r="B10932" i="1" s="1"/>
  <c r="B10936" i="1" s="1"/>
  <c r="B10940" i="1" s="1"/>
  <c r="B10944" i="1" s="1"/>
  <c r="B10948" i="1" s="1"/>
  <c r="B10952" i="1" s="1"/>
  <c r="B10956" i="1" s="1"/>
  <c r="B10960" i="1" s="1"/>
  <c r="B10964" i="1" s="1"/>
  <c r="B10968" i="1" s="1"/>
  <c r="B10972" i="1" s="1"/>
  <c r="B10976" i="1" s="1"/>
  <c r="B10980" i="1" s="1"/>
  <c r="B10984" i="1" s="1"/>
  <c r="B10988" i="1" s="1"/>
  <c r="B10992" i="1" s="1"/>
  <c r="B10996" i="1" s="1"/>
  <c r="B11000" i="1" s="1"/>
  <c r="B11004" i="1" s="1"/>
  <c r="B11008" i="1" s="1"/>
  <c r="B11012" i="1" s="1"/>
  <c r="B11016" i="1" s="1"/>
  <c r="B11020" i="1" s="1"/>
  <c r="B11024" i="1" s="1"/>
  <c r="B11028" i="1" s="1"/>
  <c r="B11032" i="1" s="1"/>
  <c r="B11036" i="1" s="1"/>
  <c r="B11040" i="1" s="1"/>
  <c r="B11044" i="1" s="1"/>
  <c r="B11048" i="1" s="1"/>
  <c r="B11052" i="1" s="1"/>
  <c r="B11056" i="1" s="1"/>
  <c r="B11060" i="1" s="1"/>
  <c r="B11064" i="1" s="1"/>
  <c r="B11068" i="1" s="1"/>
  <c r="B11072" i="1" s="1"/>
  <c r="B11076" i="1" s="1"/>
  <c r="B11080" i="1" s="1"/>
  <c r="B11084" i="1" s="1"/>
  <c r="B11088" i="1" s="1"/>
  <c r="B11092" i="1" s="1"/>
  <c r="B11096" i="1" s="1"/>
  <c r="B11100" i="1" s="1"/>
  <c r="B11104" i="1" s="1"/>
  <c r="B11108" i="1" s="1"/>
  <c r="B11112" i="1" s="1"/>
  <c r="B11116" i="1" s="1"/>
  <c r="B11120" i="1" s="1"/>
  <c r="B11124" i="1" s="1"/>
  <c r="B11128" i="1" s="1"/>
  <c r="B11132" i="1" s="1"/>
  <c r="B11136" i="1" s="1"/>
  <c r="B11140" i="1" s="1"/>
  <c r="B11144" i="1" s="1"/>
  <c r="B11148" i="1" s="1"/>
  <c r="B11152" i="1" s="1"/>
  <c r="B11156" i="1" s="1"/>
  <c r="B11160" i="1" s="1"/>
  <c r="B11164" i="1" s="1"/>
  <c r="B11168" i="1" s="1"/>
  <c r="B11172" i="1" s="1"/>
  <c r="B11176" i="1" s="1"/>
  <c r="B11180" i="1" s="1"/>
  <c r="B11184" i="1" s="1"/>
  <c r="B11188" i="1" s="1"/>
  <c r="B11192" i="1" s="1"/>
  <c r="B11196" i="1" s="1"/>
  <c r="B11200" i="1" s="1"/>
  <c r="B11204" i="1" s="1"/>
  <c r="B11208" i="1" s="1"/>
  <c r="B11212" i="1" s="1"/>
  <c r="B11216" i="1" s="1"/>
  <c r="B11220" i="1" s="1"/>
  <c r="B11224" i="1" s="1"/>
  <c r="B11228" i="1" s="1"/>
  <c r="B11232" i="1" s="1"/>
  <c r="B11236" i="1" s="1"/>
  <c r="B11240" i="1" s="1"/>
  <c r="B11244" i="1" s="1"/>
  <c r="B11248" i="1" s="1"/>
  <c r="B11252" i="1" s="1"/>
  <c r="B11256" i="1" s="1"/>
  <c r="B11260" i="1" s="1"/>
  <c r="B11264" i="1" s="1"/>
  <c r="B11268" i="1" s="1"/>
  <c r="B11272" i="1" s="1"/>
  <c r="B11276" i="1" s="1"/>
  <c r="B11280" i="1" s="1"/>
  <c r="B11284" i="1" s="1"/>
  <c r="B11288" i="1" s="1"/>
  <c r="B11292" i="1" s="1"/>
  <c r="B11296" i="1" s="1"/>
  <c r="B11300" i="1" s="1"/>
  <c r="B11304" i="1" s="1"/>
  <c r="B11308" i="1" s="1"/>
  <c r="B11312" i="1" s="1"/>
  <c r="B11316" i="1" s="1"/>
  <c r="B11320" i="1" s="1"/>
  <c r="B11324" i="1" s="1"/>
  <c r="B11328" i="1" s="1"/>
  <c r="B11332" i="1" s="1"/>
  <c r="B11336" i="1" s="1"/>
  <c r="B11340" i="1" s="1"/>
  <c r="B11344" i="1" s="1"/>
  <c r="B11348" i="1" s="1"/>
  <c r="B11352" i="1" s="1"/>
  <c r="B11356" i="1" s="1"/>
  <c r="B11360" i="1" s="1"/>
  <c r="B11364" i="1" s="1"/>
  <c r="B11368" i="1" s="1"/>
  <c r="B11372" i="1" s="1"/>
  <c r="B11376" i="1" s="1"/>
  <c r="B11380" i="1" s="1"/>
  <c r="B11384" i="1" s="1"/>
  <c r="B11388" i="1" s="1"/>
  <c r="B11392" i="1" s="1"/>
  <c r="B11396" i="1" s="1"/>
  <c r="B11400" i="1" s="1"/>
  <c r="B11404" i="1" s="1"/>
  <c r="B11408" i="1" s="1"/>
  <c r="B11412" i="1" s="1"/>
  <c r="B11416" i="1" s="1"/>
  <c r="B11420" i="1" s="1"/>
  <c r="B11424" i="1" s="1"/>
  <c r="B11428" i="1" s="1"/>
  <c r="B11432" i="1" s="1"/>
  <c r="B11436" i="1" s="1"/>
  <c r="B11440" i="1" s="1"/>
  <c r="B11444" i="1" s="1"/>
  <c r="B11448" i="1" s="1"/>
  <c r="B11452" i="1" s="1"/>
  <c r="B11456" i="1" s="1"/>
  <c r="B11460" i="1" s="1"/>
  <c r="B11464" i="1" s="1"/>
  <c r="B11468" i="1" s="1"/>
  <c r="B11472" i="1" s="1"/>
  <c r="B11476" i="1" s="1"/>
  <c r="B11480" i="1" s="1"/>
  <c r="B11484" i="1" s="1"/>
  <c r="B11488" i="1" s="1"/>
  <c r="B11492" i="1" s="1"/>
  <c r="B11496" i="1" s="1"/>
  <c r="B11500" i="1" s="1"/>
  <c r="B11504" i="1" s="1"/>
  <c r="B11508" i="1" s="1"/>
  <c r="B11512" i="1" s="1"/>
  <c r="B11516" i="1" s="1"/>
  <c r="B11520" i="1" s="1"/>
  <c r="B11524" i="1" s="1"/>
  <c r="B11528" i="1" s="1"/>
  <c r="B11532" i="1" s="1"/>
  <c r="B11536" i="1" s="1"/>
  <c r="B11540" i="1" s="1"/>
  <c r="B11544" i="1" s="1"/>
  <c r="B11548" i="1" s="1"/>
  <c r="B11552" i="1" s="1"/>
  <c r="B11556" i="1" s="1"/>
  <c r="B11560" i="1" s="1"/>
  <c r="B11564" i="1" s="1"/>
  <c r="B11568" i="1" s="1"/>
  <c r="B11572" i="1" s="1"/>
  <c r="B11576" i="1" s="1"/>
  <c r="B11580" i="1" s="1"/>
  <c r="B11584" i="1" s="1"/>
  <c r="B11588" i="1" s="1"/>
  <c r="B11592" i="1" s="1"/>
  <c r="B11596" i="1" s="1"/>
  <c r="B11600" i="1" s="1"/>
  <c r="B11604" i="1" s="1"/>
  <c r="B11608" i="1" s="1"/>
  <c r="B11612" i="1" s="1"/>
  <c r="B11616" i="1" s="1"/>
  <c r="B11620" i="1" s="1"/>
  <c r="B11624" i="1" s="1"/>
  <c r="B11628" i="1" s="1"/>
  <c r="B11632" i="1" s="1"/>
  <c r="B11636" i="1" s="1"/>
  <c r="B11640" i="1" s="1"/>
  <c r="B11644" i="1" s="1"/>
  <c r="B11648" i="1" s="1"/>
  <c r="B11652" i="1" s="1"/>
  <c r="B11656" i="1" s="1"/>
  <c r="B11660" i="1" s="1"/>
  <c r="B11664" i="1" s="1"/>
  <c r="B11668" i="1" s="1"/>
  <c r="B11672" i="1" s="1"/>
  <c r="B11676" i="1" s="1"/>
  <c r="B11680" i="1" s="1"/>
  <c r="B11684" i="1" s="1"/>
  <c r="B11688" i="1" s="1"/>
  <c r="B11692" i="1" s="1"/>
  <c r="B11696" i="1" s="1"/>
  <c r="B11700" i="1" s="1"/>
  <c r="B11704" i="1" s="1"/>
  <c r="B11708" i="1" s="1"/>
  <c r="B11712" i="1" s="1"/>
  <c r="B11716" i="1" s="1"/>
  <c r="B11720" i="1" s="1"/>
  <c r="B11724" i="1" s="1"/>
  <c r="B11728" i="1" s="1"/>
  <c r="B11732" i="1" s="1"/>
  <c r="B11736" i="1" s="1"/>
  <c r="B11740" i="1" s="1"/>
  <c r="B11744" i="1" s="1"/>
  <c r="B11748" i="1" s="1"/>
  <c r="B11752" i="1" s="1"/>
  <c r="B11756" i="1" s="1"/>
  <c r="B11760" i="1" s="1"/>
  <c r="B11764" i="1" s="1"/>
  <c r="B11768" i="1" s="1"/>
  <c r="B11772" i="1" s="1"/>
  <c r="B11776" i="1" s="1"/>
  <c r="B11780" i="1" s="1"/>
  <c r="B11784" i="1" s="1"/>
  <c r="B11788" i="1" s="1"/>
  <c r="B11792" i="1" s="1"/>
  <c r="B11796" i="1" s="1"/>
  <c r="B11800" i="1" s="1"/>
  <c r="B11804" i="1" s="1"/>
  <c r="B11808" i="1" s="1"/>
  <c r="B11812" i="1" s="1"/>
  <c r="B11816" i="1" s="1"/>
  <c r="B11820" i="1" s="1"/>
  <c r="B11824" i="1" s="1"/>
  <c r="B11828" i="1" s="1"/>
  <c r="B11832" i="1" s="1"/>
  <c r="B11836" i="1" s="1"/>
  <c r="B11840" i="1" s="1"/>
  <c r="B11844" i="1" s="1"/>
  <c r="B11848" i="1" s="1"/>
  <c r="B11852" i="1" s="1"/>
  <c r="B11856" i="1" s="1"/>
  <c r="B11860" i="1" s="1"/>
  <c r="B11864" i="1" s="1"/>
  <c r="B11868" i="1" s="1"/>
  <c r="B11872" i="1" s="1"/>
  <c r="B11876" i="1" s="1"/>
  <c r="B11880" i="1" s="1"/>
  <c r="B11884" i="1" s="1"/>
  <c r="B11888" i="1" s="1"/>
  <c r="B11892" i="1" s="1"/>
  <c r="B11896" i="1" s="1"/>
  <c r="B11900" i="1" s="1"/>
  <c r="B11904" i="1" s="1"/>
  <c r="B11908" i="1" s="1"/>
  <c r="B11912" i="1" s="1"/>
  <c r="B11916" i="1" s="1"/>
  <c r="B11920" i="1" s="1"/>
  <c r="B11924" i="1" s="1"/>
  <c r="B11928" i="1" s="1"/>
  <c r="B11932" i="1" s="1"/>
  <c r="B11936" i="1" s="1"/>
  <c r="B11940" i="1" s="1"/>
  <c r="B11944" i="1" s="1"/>
  <c r="B11948" i="1" s="1"/>
  <c r="B11952" i="1" s="1"/>
  <c r="B11956" i="1" s="1"/>
  <c r="B11960" i="1" s="1"/>
  <c r="B11964" i="1" s="1"/>
  <c r="B11968" i="1" s="1"/>
  <c r="B11972" i="1" s="1"/>
  <c r="B11976" i="1" s="1"/>
  <c r="B11980" i="1" s="1"/>
  <c r="B11984" i="1" s="1"/>
  <c r="B11988" i="1" s="1"/>
  <c r="B11992" i="1" s="1"/>
  <c r="B11996" i="1" s="1"/>
  <c r="B12000" i="1" s="1"/>
  <c r="B12004" i="1" s="1"/>
  <c r="B12008" i="1" s="1"/>
  <c r="B12012" i="1" s="1"/>
  <c r="B12016" i="1" s="1"/>
  <c r="B12020" i="1" s="1"/>
  <c r="B12024" i="1" s="1"/>
  <c r="B12028" i="1" s="1"/>
  <c r="B12032" i="1" s="1"/>
  <c r="B12036" i="1" s="1"/>
  <c r="B12040" i="1" s="1"/>
  <c r="B12044" i="1" s="1"/>
  <c r="B12048" i="1" s="1"/>
  <c r="B12052" i="1" s="1"/>
  <c r="B12056" i="1" s="1"/>
  <c r="B12060" i="1" s="1"/>
  <c r="B12064" i="1" s="1"/>
  <c r="B12068" i="1" s="1"/>
  <c r="B12072" i="1" s="1"/>
  <c r="B12076" i="1" s="1"/>
  <c r="B12080" i="1" s="1"/>
  <c r="B12084" i="1" s="1"/>
  <c r="B12088" i="1" s="1"/>
  <c r="B12092" i="1" s="1"/>
  <c r="B12096" i="1" s="1"/>
  <c r="B12100" i="1" s="1"/>
  <c r="B12104" i="1" s="1"/>
  <c r="B12108" i="1" s="1"/>
  <c r="B12112" i="1" s="1"/>
  <c r="B12116" i="1" s="1"/>
  <c r="B12120" i="1" s="1"/>
  <c r="B12124" i="1" s="1"/>
  <c r="B12128" i="1" s="1"/>
  <c r="B12132" i="1" s="1"/>
  <c r="B12136" i="1" s="1"/>
  <c r="B12140" i="1" s="1"/>
  <c r="B12144" i="1" s="1"/>
  <c r="B12148" i="1" s="1"/>
  <c r="B12152" i="1" s="1"/>
  <c r="B12156" i="1" s="1"/>
  <c r="B12160" i="1" s="1"/>
  <c r="B12164" i="1" s="1"/>
  <c r="B12168" i="1" s="1"/>
  <c r="B12172" i="1" s="1"/>
  <c r="B12176" i="1" s="1"/>
  <c r="B12180" i="1" s="1"/>
  <c r="B12184" i="1" s="1"/>
  <c r="B12188" i="1" s="1"/>
  <c r="B12192" i="1" s="1"/>
  <c r="B12196" i="1" s="1"/>
  <c r="B12200" i="1" s="1"/>
  <c r="B12204" i="1" s="1"/>
  <c r="B12208" i="1" s="1"/>
  <c r="B12212" i="1" s="1"/>
  <c r="B12216" i="1" s="1"/>
  <c r="B12220" i="1" s="1"/>
  <c r="B12224" i="1" s="1"/>
  <c r="B12228" i="1" s="1"/>
  <c r="B12232" i="1" s="1"/>
  <c r="B12236" i="1" s="1"/>
  <c r="B12240" i="1" s="1"/>
  <c r="B12244" i="1" s="1"/>
  <c r="B12248" i="1" s="1"/>
  <c r="B12252" i="1" s="1"/>
  <c r="B12256" i="1" s="1"/>
  <c r="B12260" i="1" s="1"/>
  <c r="B12264" i="1" s="1"/>
  <c r="B12268" i="1" s="1"/>
  <c r="B12272" i="1" s="1"/>
  <c r="B12276" i="1" s="1"/>
  <c r="B12280" i="1" s="1"/>
  <c r="B12284" i="1" s="1"/>
  <c r="B12288" i="1" s="1"/>
  <c r="B12292" i="1" s="1"/>
  <c r="B12296" i="1" s="1"/>
  <c r="B12300" i="1" s="1"/>
  <c r="B12304" i="1" s="1"/>
  <c r="B12308" i="1" s="1"/>
  <c r="B12312" i="1" s="1"/>
  <c r="B12316" i="1" s="1"/>
  <c r="B12320" i="1" s="1"/>
  <c r="B12324" i="1" s="1"/>
  <c r="B12328" i="1" s="1"/>
  <c r="B12332" i="1" s="1"/>
  <c r="B12336" i="1" s="1"/>
  <c r="B12340" i="1" s="1"/>
  <c r="B12344" i="1" s="1"/>
  <c r="B12348" i="1" s="1"/>
  <c r="B12352" i="1" s="1"/>
  <c r="B12356" i="1" s="1"/>
  <c r="B12360" i="1" s="1"/>
  <c r="B12364" i="1" s="1"/>
  <c r="B12368" i="1" s="1"/>
  <c r="B12372" i="1" s="1"/>
  <c r="B12376" i="1" s="1"/>
  <c r="B12380" i="1" s="1"/>
  <c r="B12384" i="1" s="1"/>
  <c r="B12388" i="1" s="1"/>
  <c r="B12392" i="1" s="1"/>
  <c r="B12396" i="1" s="1"/>
  <c r="B12400" i="1" s="1"/>
  <c r="B12404" i="1" s="1"/>
  <c r="B12408" i="1" s="1"/>
  <c r="B12412" i="1" s="1"/>
  <c r="B12416" i="1" s="1"/>
  <c r="B12420" i="1" s="1"/>
  <c r="B12424" i="1" s="1"/>
  <c r="B12428" i="1" s="1"/>
  <c r="B12432" i="1" s="1"/>
  <c r="B12436" i="1" s="1"/>
  <c r="B12440" i="1" s="1"/>
  <c r="B12444" i="1" s="1"/>
  <c r="B12448" i="1" s="1"/>
  <c r="B12452" i="1" s="1"/>
  <c r="B12456" i="1" s="1"/>
  <c r="B12460" i="1" s="1"/>
  <c r="B12464" i="1" s="1"/>
  <c r="B12468" i="1" s="1"/>
  <c r="B12472" i="1" s="1"/>
  <c r="B12476" i="1" s="1"/>
  <c r="B12480" i="1" s="1"/>
  <c r="B12484" i="1" s="1"/>
  <c r="B12488" i="1" s="1"/>
  <c r="B12492" i="1" s="1"/>
  <c r="B12496" i="1" s="1"/>
  <c r="B12500" i="1" s="1"/>
  <c r="B12504" i="1" s="1"/>
  <c r="B12508" i="1" s="1"/>
  <c r="B12512" i="1" s="1"/>
  <c r="B12516" i="1" s="1"/>
  <c r="B12520" i="1" s="1"/>
  <c r="B12524" i="1" s="1"/>
  <c r="B12528" i="1" s="1"/>
  <c r="B12532" i="1" s="1"/>
  <c r="B12536" i="1" s="1"/>
  <c r="B12540" i="1" s="1"/>
  <c r="B12544" i="1" s="1"/>
  <c r="B12548" i="1" s="1"/>
  <c r="B12552" i="1" s="1"/>
  <c r="B12556" i="1" s="1"/>
  <c r="B12560" i="1" s="1"/>
  <c r="B12564" i="1" s="1"/>
  <c r="B12568" i="1" s="1"/>
  <c r="B12572" i="1" s="1"/>
  <c r="B12576" i="1" s="1"/>
  <c r="B12580" i="1" s="1"/>
  <c r="B12584" i="1" s="1"/>
  <c r="B12588" i="1" s="1"/>
  <c r="B12592" i="1" s="1"/>
  <c r="B12596" i="1" s="1"/>
  <c r="B12600" i="1" s="1"/>
  <c r="B12604" i="1" s="1"/>
  <c r="B12608" i="1" s="1"/>
  <c r="B12612" i="1" s="1"/>
  <c r="B12616" i="1" s="1"/>
  <c r="B12620" i="1" s="1"/>
  <c r="B12624" i="1" s="1"/>
  <c r="B12628" i="1" s="1"/>
  <c r="B12632" i="1" s="1"/>
  <c r="B12636" i="1" s="1"/>
  <c r="B12640" i="1" s="1"/>
  <c r="B12644" i="1" s="1"/>
  <c r="B12648" i="1" s="1"/>
  <c r="B12652" i="1" s="1"/>
  <c r="B12656" i="1" s="1"/>
  <c r="B12660" i="1" s="1"/>
  <c r="B12664" i="1" s="1"/>
  <c r="B12668" i="1" s="1"/>
  <c r="B12672" i="1" s="1"/>
  <c r="B12676" i="1" s="1"/>
  <c r="B12680" i="1" s="1"/>
  <c r="B12684" i="1" s="1"/>
  <c r="B12688" i="1" s="1"/>
  <c r="B12692" i="1" s="1"/>
  <c r="B12696" i="1" s="1"/>
  <c r="B12700" i="1" s="1"/>
  <c r="B12704" i="1" s="1"/>
  <c r="B12708" i="1" s="1"/>
  <c r="B12712" i="1" s="1"/>
  <c r="B12716" i="1" s="1"/>
  <c r="B12720" i="1" s="1"/>
  <c r="B12724" i="1" s="1"/>
  <c r="B12728" i="1" s="1"/>
  <c r="B12732" i="1" s="1"/>
  <c r="B12736" i="1" s="1"/>
  <c r="B12740" i="1" s="1"/>
  <c r="B12744" i="1" s="1"/>
  <c r="B12748" i="1" s="1"/>
  <c r="B12752" i="1" s="1"/>
  <c r="B12756" i="1" s="1"/>
  <c r="B12760" i="1" s="1"/>
  <c r="B12764" i="1" s="1"/>
  <c r="B12768" i="1" s="1"/>
  <c r="B12772" i="1" s="1"/>
  <c r="B12776" i="1" s="1"/>
  <c r="B12780" i="1" s="1"/>
  <c r="B12784" i="1" s="1"/>
  <c r="B12788" i="1" s="1"/>
  <c r="B12792" i="1" s="1"/>
  <c r="B12796" i="1" s="1"/>
  <c r="B12800" i="1" s="1"/>
  <c r="B12804" i="1" s="1"/>
  <c r="B12808" i="1" s="1"/>
  <c r="B12812" i="1" s="1"/>
  <c r="B12816" i="1" s="1"/>
  <c r="B12820" i="1" s="1"/>
  <c r="B12824" i="1" s="1"/>
  <c r="B12828" i="1" s="1"/>
  <c r="B12832" i="1" s="1"/>
  <c r="B12836" i="1" s="1"/>
  <c r="B12840" i="1" s="1"/>
  <c r="B12844" i="1" s="1"/>
  <c r="B12848" i="1" s="1"/>
  <c r="B12852" i="1" s="1"/>
  <c r="B12856" i="1" s="1"/>
  <c r="B12860" i="1" s="1"/>
  <c r="B12864" i="1" s="1"/>
  <c r="B12868" i="1" s="1"/>
  <c r="B12872" i="1" s="1"/>
  <c r="B12876" i="1" s="1"/>
  <c r="B12880" i="1" s="1"/>
  <c r="B12884" i="1" s="1"/>
  <c r="B12888" i="1" s="1"/>
  <c r="B12892" i="1" s="1"/>
  <c r="B12896" i="1" s="1"/>
  <c r="B12900" i="1" s="1"/>
  <c r="B12904" i="1" s="1"/>
  <c r="B12908" i="1" s="1"/>
  <c r="B12912" i="1" s="1"/>
  <c r="B12916" i="1" s="1"/>
  <c r="B12920" i="1" s="1"/>
  <c r="B12924" i="1" s="1"/>
  <c r="B12928" i="1" s="1"/>
  <c r="B12932" i="1" s="1"/>
  <c r="B12936" i="1" s="1"/>
  <c r="B12940" i="1" s="1"/>
  <c r="B12944" i="1" s="1"/>
  <c r="B12948" i="1" s="1"/>
  <c r="B12952" i="1" s="1"/>
  <c r="B12956" i="1" s="1"/>
  <c r="B12960" i="1" s="1"/>
  <c r="B12964" i="1" s="1"/>
  <c r="B12968" i="1" s="1"/>
  <c r="B12972" i="1" s="1"/>
  <c r="B12976" i="1" s="1"/>
  <c r="B12980" i="1" s="1"/>
  <c r="B12984" i="1" s="1"/>
  <c r="B12988" i="1" s="1"/>
  <c r="B12992" i="1" s="1"/>
  <c r="B12996" i="1" s="1"/>
  <c r="B13000" i="1" s="1"/>
  <c r="B13004" i="1" s="1"/>
  <c r="B13008" i="1" s="1"/>
  <c r="B13012" i="1" s="1"/>
  <c r="B13016" i="1" s="1"/>
  <c r="B13020" i="1" s="1"/>
  <c r="B13024" i="1" s="1"/>
  <c r="B13028" i="1" s="1"/>
  <c r="B13032" i="1" s="1"/>
  <c r="B13036" i="1" s="1"/>
  <c r="B13040" i="1" s="1"/>
  <c r="B13044" i="1" s="1"/>
  <c r="B13048" i="1" s="1"/>
  <c r="B13052" i="1" s="1"/>
  <c r="B13056" i="1" s="1"/>
  <c r="B13060" i="1" s="1"/>
  <c r="B13064" i="1" s="1"/>
  <c r="B13068" i="1" s="1"/>
  <c r="B13072" i="1" s="1"/>
  <c r="B13076" i="1" s="1"/>
  <c r="B13080" i="1" s="1"/>
  <c r="B13084" i="1" s="1"/>
  <c r="B13088" i="1" s="1"/>
  <c r="B13092" i="1" s="1"/>
  <c r="B13096" i="1" s="1"/>
  <c r="B13100" i="1" s="1"/>
  <c r="B13104" i="1" s="1"/>
  <c r="B13108" i="1" s="1"/>
  <c r="B13112" i="1" s="1"/>
  <c r="B13116" i="1" s="1"/>
  <c r="B13120" i="1" s="1"/>
  <c r="B13124" i="1" s="1"/>
  <c r="B13128" i="1" s="1"/>
  <c r="B13132" i="1" s="1"/>
  <c r="B13136" i="1" s="1"/>
  <c r="B13140" i="1" s="1"/>
  <c r="B13144" i="1" s="1"/>
  <c r="B13148" i="1" s="1"/>
  <c r="B13152" i="1" s="1"/>
  <c r="B13156" i="1" s="1"/>
  <c r="B13160" i="1" s="1"/>
  <c r="B13164" i="1" s="1"/>
  <c r="B13168" i="1" s="1"/>
  <c r="B13172" i="1" s="1"/>
  <c r="B13176" i="1" s="1"/>
  <c r="B13180" i="1" s="1"/>
  <c r="B13184" i="1" s="1"/>
  <c r="B13188" i="1" s="1"/>
  <c r="B13192" i="1" s="1"/>
  <c r="B13196" i="1" s="1"/>
  <c r="B13200" i="1" s="1"/>
  <c r="B13204" i="1" s="1"/>
  <c r="B13208" i="1" s="1"/>
  <c r="B13212" i="1" s="1"/>
  <c r="B13216" i="1" s="1"/>
  <c r="B13220" i="1" s="1"/>
  <c r="B13224" i="1" s="1"/>
  <c r="B13228" i="1" s="1"/>
  <c r="B13232" i="1" s="1"/>
  <c r="B13236" i="1" s="1"/>
  <c r="B13240" i="1" s="1"/>
  <c r="B13244" i="1" s="1"/>
  <c r="B13248" i="1" s="1"/>
  <c r="B13252" i="1" s="1"/>
  <c r="B13256" i="1" s="1"/>
  <c r="B13260" i="1" s="1"/>
  <c r="B13264" i="1" s="1"/>
  <c r="B13268" i="1" s="1"/>
  <c r="B13272" i="1" s="1"/>
  <c r="B13276" i="1" s="1"/>
  <c r="B13280" i="1" s="1"/>
  <c r="B13284" i="1" s="1"/>
  <c r="B13288" i="1" s="1"/>
  <c r="B13292" i="1" s="1"/>
  <c r="B13296" i="1" s="1"/>
  <c r="B13300" i="1" s="1"/>
  <c r="B13304" i="1" s="1"/>
  <c r="B13308" i="1" s="1"/>
  <c r="B13312" i="1" s="1"/>
  <c r="B13316" i="1" s="1"/>
  <c r="B13320" i="1" s="1"/>
  <c r="B13324" i="1" s="1"/>
  <c r="B13328" i="1" s="1"/>
  <c r="B13332" i="1" s="1"/>
  <c r="B13336" i="1" s="1"/>
  <c r="B13340" i="1" s="1"/>
  <c r="B13344" i="1" s="1"/>
  <c r="B13348" i="1" s="1"/>
  <c r="B13352" i="1" s="1"/>
  <c r="B13356" i="1" s="1"/>
  <c r="B13360" i="1" s="1"/>
  <c r="B13364" i="1" s="1"/>
  <c r="B13368" i="1" s="1"/>
  <c r="B13372" i="1" s="1"/>
  <c r="B13376" i="1" s="1"/>
  <c r="B13380" i="1" s="1"/>
  <c r="B13384" i="1" s="1"/>
  <c r="B13388" i="1" s="1"/>
  <c r="B13392" i="1" s="1"/>
  <c r="B13396" i="1" s="1"/>
  <c r="B13400" i="1" s="1"/>
  <c r="B13404" i="1" s="1"/>
  <c r="B13408" i="1" s="1"/>
  <c r="B13412" i="1" s="1"/>
  <c r="B13416" i="1" s="1"/>
  <c r="B13420" i="1" s="1"/>
  <c r="B13424" i="1" s="1"/>
  <c r="B13428" i="1" s="1"/>
  <c r="B13432" i="1" s="1"/>
  <c r="B13436" i="1" s="1"/>
  <c r="B13440" i="1" s="1"/>
  <c r="B13444" i="1" s="1"/>
  <c r="B13448" i="1" s="1"/>
  <c r="B13452" i="1" s="1"/>
  <c r="B13456" i="1" s="1"/>
  <c r="B13460" i="1" s="1"/>
  <c r="B13464" i="1" s="1"/>
  <c r="B13468" i="1" s="1"/>
  <c r="B13472" i="1" s="1"/>
  <c r="B13476" i="1" s="1"/>
  <c r="B13480" i="1" s="1"/>
  <c r="B13484" i="1" s="1"/>
  <c r="B13488" i="1" s="1"/>
  <c r="B13492" i="1" s="1"/>
  <c r="B13496" i="1" s="1"/>
  <c r="B13500" i="1" s="1"/>
  <c r="B13504" i="1" s="1"/>
  <c r="B13508" i="1" s="1"/>
  <c r="B13512" i="1" s="1"/>
  <c r="B13516" i="1" s="1"/>
  <c r="B13520" i="1" s="1"/>
  <c r="B13524" i="1" s="1"/>
  <c r="B13528" i="1" s="1"/>
  <c r="B13532" i="1" s="1"/>
  <c r="B13536" i="1" s="1"/>
  <c r="B13540" i="1" s="1"/>
  <c r="B13544" i="1" s="1"/>
  <c r="B13548" i="1" s="1"/>
  <c r="B13552" i="1" s="1"/>
  <c r="B13556" i="1" s="1"/>
  <c r="B13560" i="1" s="1"/>
  <c r="B13564" i="1" s="1"/>
  <c r="B13568" i="1" s="1"/>
  <c r="B13572" i="1" s="1"/>
  <c r="B13576" i="1" s="1"/>
  <c r="B13580" i="1" s="1"/>
  <c r="B13584" i="1" s="1"/>
  <c r="B13588" i="1" s="1"/>
  <c r="B13592" i="1" s="1"/>
  <c r="B13596" i="1" s="1"/>
  <c r="B13600" i="1" s="1"/>
  <c r="B13604" i="1" s="1"/>
  <c r="B13608" i="1" s="1"/>
  <c r="B13612" i="1" s="1"/>
  <c r="B13616" i="1" s="1"/>
  <c r="B13620" i="1" s="1"/>
  <c r="B13624" i="1" s="1"/>
  <c r="B13628" i="1" s="1"/>
  <c r="B13632" i="1" s="1"/>
  <c r="B13636" i="1" s="1"/>
  <c r="B13640" i="1" s="1"/>
  <c r="B13644" i="1" s="1"/>
  <c r="B13648" i="1" s="1"/>
  <c r="B13652" i="1" s="1"/>
  <c r="B13656" i="1" s="1"/>
  <c r="B13660" i="1" s="1"/>
  <c r="B13664" i="1" s="1"/>
  <c r="B13668" i="1" s="1"/>
  <c r="B13672" i="1" s="1"/>
  <c r="B13676" i="1" s="1"/>
  <c r="B13680" i="1" s="1"/>
  <c r="B13684" i="1" s="1"/>
  <c r="B13688" i="1" s="1"/>
  <c r="B13692" i="1" s="1"/>
  <c r="B13696" i="1" s="1"/>
  <c r="B13700" i="1" s="1"/>
  <c r="B13704" i="1" s="1"/>
  <c r="B13708" i="1" s="1"/>
  <c r="B13712" i="1" s="1"/>
  <c r="B13716" i="1" s="1"/>
  <c r="B13720" i="1" s="1"/>
  <c r="B13724" i="1" s="1"/>
  <c r="B13728" i="1" s="1"/>
  <c r="B13732" i="1" s="1"/>
  <c r="B13736" i="1" s="1"/>
  <c r="B13740" i="1" s="1"/>
  <c r="B13744" i="1" s="1"/>
  <c r="B13748" i="1" s="1"/>
  <c r="B13752" i="1" s="1"/>
  <c r="B13756" i="1" s="1"/>
  <c r="B13760" i="1" s="1"/>
  <c r="B13764" i="1" s="1"/>
  <c r="B13768" i="1" s="1"/>
  <c r="B13772" i="1" s="1"/>
  <c r="B13776" i="1" s="1"/>
  <c r="B13780" i="1" s="1"/>
  <c r="B13784" i="1" s="1"/>
  <c r="B13788" i="1" s="1"/>
  <c r="B13792" i="1" s="1"/>
  <c r="B13796" i="1" s="1"/>
  <c r="B13800" i="1" s="1"/>
  <c r="B13804" i="1" s="1"/>
  <c r="B13808" i="1" s="1"/>
  <c r="B13812" i="1" s="1"/>
  <c r="B13816" i="1" s="1"/>
  <c r="B13820" i="1" s="1"/>
  <c r="B13824" i="1" s="1"/>
  <c r="B13828" i="1" s="1"/>
  <c r="B13832" i="1" s="1"/>
  <c r="B13836" i="1" s="1"/>
  <c r="B13840" i="1" s="1"/>
  <c r="B13844" i="1" s="1"/>
  <c r="B13848" i="1" s="1"/>
  <c r="B13852" i="1" s="1"/>
  <c r="B13856" i="1" s="1"/>
  <c r="B13860" i="1" s="1"/>
  <c r="B13864" i="1" s="1"/>
  <c r="B13868" i="1" s="1"/>
  <c r="B13872" i="1" s="1"/>
  <c r="B13876" i="1" s="1"/>
  <c r="B13880" i="1" s="1"/>
  <c r="B13884" i="1" s="1"/>
  <c r="B13888" i="1" s="1"/>
  <c r="B13892" i="1" s="1"/>
  <c r="B13896" i="1" s="1"/>
  <c r="B13900" i="1" s="1"/>
  <c r="B13904" i="1" s="1"/>
  <c r="B13908" i="1" s="1"/>
  <c r="B13912" i="1" s="1"/>
  <c r="B13916" i="1" s="1"/>
  <c r="B13920" i="1" s="1"/>
  <c r="B13924" i="1" s="1"/>
  <c r="B13928" i="1" s="1"/>
  <c r="B13932" i="1" s="1"/>
  <c r="B13936" i="1" s="1"/>
  <c r="B13940" i="1" s="1"/>
  <c r="B13944" i="1" s="1"/>
  <c r="B13948" i="1" s="1"/>
  <c r="B13952" i="1" s="1"/>
  <c r="B13956" i="1" s="1"/>
  <c r="B13960" i="1" s="1"/>
  <c r="B13964" i="1" s="1"/>
  <c r="B13968" i="1" s="1"/>
  <c r="B13972" i="1" s="1"/>
  <c r="B13976" i="1" s="1"/>
  <c r="B13980" i="1" s="1"/>
  <c r="B13984" i="1" s="1"/>
  <c r="B13988" i="1" s="1"/>
  <c r="B13992" i="1" s="1"/>
  <c r="B13996" i="1" s="1"/>
  <c r="B14000" i="1" s="1"/>
  <c r="B14004" i="1" s="1"/>
  <c r="B14008" i="1" s="1"/>
  <c r="B14012" i="1" s="1"/>
  <c r="B14016" i="1" s="1"/>
  <c r="B14020" i="1" s="1"/>
  <c r="B14024" i="1" s="1"/>
  <c r="B14028" i="1" s="1"/>
  <c r="B14032" i="1" s="1"/>
  <c r="B14036" i="1" s="1"/>
  <c r="B14040" i="1" s="1"/>
  <c r="B14044" i="1" s="1"/>
  <c r="B14048" i="1" s="1"/>
  <c r="B14052" i="1" s="1"/>
  <c r="B14056" i="1" s="1"/>
  <c r="B14060" i="1" s="1"/>
  <c r="B14064" i="1" s="1"/>
  <c r="B14068" i="1" s="1"/>
  <c r="B14072" i="1" s="1"/>
  <c r="B14076" i="1" s="1"/>
  <c r="B14080" i="1" s="1"/>
  <c r="B14084" i="1" s="1"/>
  <c r="B14088" i="1" s="1"/>
  <c r="B14092" i="1" s="1"/>
  <c r="B14096" i="1" s="1"/>
  <c r="B14100" i="1" s="1"/>
  <c r="B14104" i="1" s="1"/>
  <c r="B14108" i="1" s="1"/>
  <c r="B14112" i="1" s="1"/>
  <c r="B14116" i="1" s="1"/>
  <c r="B14120" i="1" s="1"/>
  <c r="B14124" i="1" s="1"/>
  <c r="B14128" i="1" s="1"/>
  <c r="B14132" i="1" s="1"/>
  <c r="B14136" i="1" s="1"/>
  <c r="B14140" i="1" s="1"/>
  <c r="B14144" i="1" s="1"/>
  <c r="B14148" i="1" s="1"/>
  <c r="B14152" i="1" s="1"/>
  <c r="B14156" i="1" s="1"/>
  <c r="B14160" i="1" s="1"/>
  <c r="B14164" i="1" s="1"/>
  <c r="B14168" i="1" s="1"/>
  <c r="B14172" i="1" s="1"/>
  <c r="B14176" i="1" s="1"/>
  <c r="B14180" i="1" s="1"/>
  <c r="B14184" i="1" s="1"/>
  <c r="B14188" i="1" s="1"/>
  <c r="B14192" i="1" s="1"/>
  <c r="B14196" i="1" s="1"/>
  <c r="B14200" i="1" s="1"/>
  <c r="B14204" i="1" s="1"/>
  <c r="B14208" i="1" s="1"/>
  <c r="B14212" i="1" s="1"/>
  <c r="B14216" i="1" s="1"/>
  <c r="B14220" i="1" s="1"/>
  <c r="B14224" i="1" s="1"/>
  <c r="B14228" i="1" s="1"/>
  <c r="B14232" i="1" s="1"/>
  <c r="B14236" i="1" s="1"/>
  <c r="B14240" i="1" s="1"/>
  <c r="B14244" i="1" s="1"/>
  <c r="B14248" i="1" s="1"/>
  <c r="B14252" i="1" s="1"/>
  <c r="B14256" i="1" s="1"/>
  <c r="B14260" i="1" s="1"/>
  <c r="B14264" i="1" s="1"/>
  <c r="B14268" i="1" s="1"/>
  <c r="B14272" i="1" s="1"/>
  <c r="B14276" i="1" s="1"/>
  <c r="B14280" i="1" s="1"/>
  <c r="B14284" i="1" s="1"/>
  <c r="B14288" i="1" s="1"/>
  <c r="B14292" i="1" s="1"/>
  <c r="B14296" i="1" s="1"/>
  <c r="B14300" i="1" s="1"/>
  <c r="B14304" i="1" s="1"/>
  <c r="B14308" i="1" s="1"/>
  <c r="B14312" i="1" s="1"/>
  <c r="B14316" i="1" s="1"/>
  <c r="B14320" i="1" s="1"/>
  <c r="B14324" i="1" s="1"/>
  <c r="B14328" i="1" s="1"/>
  <c r="B14332" i="1" s="1"/>
  <c r="B14336" i="1" s="1"/>
  <c r="B14340" i="1" s="1"/>
  <c r="B14344" i="1" s="1"/>
  <c r="B14348" i="1" s="1"/>
  <c r="B14352" i="1" s="1"/>
  <c r="B14356" i="1" s="1"/>
  <c r="B14360" i="1" s="1"/>
  <c r="B14364" i="1" s="1"/>
  <c r="B14368" i="1" s="1"/>
  <c r="B14372" i="1" s="1"/>
  <c r="B14376" i="1" s="1"/>
  <c r="B14380" i="1" s="1"/>
  <c r="B14384" i="1" s="1"/>
  <c r="B14388" i="1" s="1"/>
  <c r="B14392" i="1" s="1"/>
  <c r="B14396" i="1" s="1"/>
  <c r="B14400" i="1" s="1"/>
  <c r="B14404" i="1" s="1"/>
  <c r="B14408" i="1" s="1"/>
  <c r="B14412" i="1" s="1"/>
  <c r="B14416" i="1" s="1"/>
  <c r="B14420" i="1" s="1"/>
  <c r="B14424" i="1" s="1"/>
  <c r="B14428" i="1" s="1"/>
  <c r="B14432" i="1" s="1"/>
  <c r="B14436" i="1" s="1"/>
  <c r="B14440" i="1" s="1"/>
  <c r="B14444" i="1" s="1"/>
  <c r="B14448" i="1" s="1"/>
  <c r="B14452" i="1" s="1"/>
  <c r="B14456" i="1" s="1"/>
  <c r="B14460" i="1" s="1"/>
  <c r="B14464" i="1" s="1"/>
  <c r="B14468" i="1" s="1"/>
  <c r="B14472" i="1" s="1"/>
  <c r="B14476" i="1" s="1"/>
  <c r="B14480" i="1" s="1"/>
  <c r="B14484" i="1" s="1"/>
  <c r="B14488" i="1" s="1"/>
  <c r="B14492" i="1" s="1"/>
  <c r="B14496" i="1" s="1"/>
  <c r="B14500" i="1" s="1"/>
  <c r="B14504" i="1" s="1"/>
  <c r="B14508" i="1" s="1"/>
  <c r="B14512" i="1" s="1"/>
  <c r="B14516" i="1" s="1"/>
  <c r="B14520" i="1" s="1"/>
  <c r="B14524" i="1" s="1"/>
  <c r="B14528" i="1" s="1"/>
  <c r="B14532" i="1" s="1"/>
  <c r="B14536" i="1" s="1"/>
  <c r="B14540" i="1" s="1"/>
  <c r="B14544" i="1" s="1"/>
  <c r="B14548" i="1" s="1"/>
  <c r="B14552" i="1" s="1"/>
  <c r="B14556" i="1" s="1"/>
  <c r="B14560" i="1" s="1"/>
  <c r="B14564" i="1" s="1"/>
  <c r="B14568" i="1" s="1"/>
  <c r="B14572" i="1" s="1"/>
  <c r="B14576" i="1" s="1"/>
  <c r="B14580" i="1" s="1"/>
  <c r="B14584" i="1" s="1"/>
  <c r="B14588" i="1" s="1"/>
  <c r="B14592" i="1" s="1"/>
  <c r="B14596" i="1" s="1"/>
  <c r="B14600" i="1" s="1"/>
  <c r="B14604" i="1" s="1"/>
  <c r="B14608" i="1" s="1"/>
  <c r="B14612" i="1" s="1"/>
  <c r="B14616" i="1" s="1"/>
  <c r="B14620" i="1" s="1"/>
  <c r="B14624" i="1" s="1"/>
  <c r="B14628" i="1" s="1"/>
  <c r="B14632" i="1" s="1"/>
  <c r="B14636" i="1" s="1"/>
  <c r="B14640" i="1" s="1"/>
  <c r="B14644" i="1" s="1"/>
  <c r="B14648" i="1" s="1"/>
  <c r="B14652" i="1" s="1"/>
  <c r="B14656" i="1" s="1"/>
  <c r="B14660" i="1" s="1"/>
  <c r="B14664" i="1" s="1"/>
  <c r="B14668" i="1" s="1"/>
  <c r="B14672" i="1" s="1"/>
  <c r="B14676" i="1" s="1"/>
  <c r="B14680" i="1" s="1"/>
  <c r="B14684" i="1" s="1"/>
  <c r="B14688" i="1" s="1"/>
  <c r="B14692" i="1" s="1"/>
  <c r="B14696" i="1" s="1"/>
  <c r="B14700" i="1" s="1"/>
  <c r="B14704" i="1" s="1"/>
  <c r="B14708" i="1" s="1"/>
  <c r="B14712" i="1" s="1"/>
  <c r="B14716" i="1" s="1"/>
  <c r="B14720" i="1" s="1"/>
  <c r="B14724" i="1" s="1"/>
  <c r="B14728" i="1" s="1"/>
  <c r="B14732" i="1" s="1"/>
  <c r="B14736" i="1" s="1"/>
  <c r="B14740" i="1" s="1"/>
  <c r="B14744" i="1" s="1"/>
  <c r="B14748" i="1" s="1"/>
  <c r="B14752" i="1" s="1"/>
  <c r="B14756" i="1" s="1"/>
  <c r="B14760" i="1" s="1"/>
  <c r="B14764" i="1" s="1"/>
  <c r="B14768" i="1" s="1"/>
  <c r="B14772" i="1" s="1"/>
  <c r="B14776" i="1" s="1"/>
  <c r="B14780" i="1" s="1"/>
  <c r="B14784" i="1" s="1"/>
  <c r="B14788" i="1" s="1"/>
  <c r="B14792" i="1" s="1"/>
  <c r="B14796" i="1" s="1"/>
  <c r="B14800" i="1" s="1"/>
  <c r="B14804" i="1" s="1"/>
  <c r="B14808" i="1" s="1"/>
  <c r="B14812" i="1" s="1"/>
  <c r="B14816" i="1" s="1"/>
  <c r="B14820" i="1" s="1"/>
  <c r="B14824" i="1" s="1"/>
  <c r="B14828" i="1" s="1"/>
  <c r="B14832" i="1" s="1"/>
  <c r="B14836" i="1" s="1"/>
  <c r="B14840" i="1" s="1"/>
  <c r="B14844" i="1" s="1"/>
  <c r="B14848" i="1" s="1"/>
  <c r="B14852" i="1" s="1"/>
  <c r="B14856" i="1" s="1"/>
  <c r="B14860" i="1" s="1"/>
  <c r="B14864" i="1" s="1"/>
  <c r="B14868" i="1" s="1"/>
  <c r="B14872" i="1" s="1"/>
  <c r="B14876" i="1" s="1"/>
  <c r="B14880" i="1" s="1"/>
  <c r="B14884" i="1" s="1"/>
  <c r="B14888" i="1" s="1"/>
  <c r="B14892" i="1" s="1"/>
  <c r="B14896" i="1" s="1"/>
  <c r="B14900" i="1" s="1"/>
  <c r="B14904" i="1" s="1"/>
  <c r="B14908" i="1" s="1"/>
  <c r="B14912" i="1" s="1"/>
  <c r="B14916" i="1" s="1"/>
  <c r="B14920" i="1" s="1"/>
  <c r="B14924" i="1" s="1"/>
  <c r="B14928" i="1" s="1"/>
  <c r="B14932" i="1" s="1"/>
  <c r="B14936" i="1" s="1"/>
  <c r="B14940" i="1" s="1"/>
  <c r="B14944" i="1" s="1"/>
  <c r="B14948" i="1" s="1"/>
  <c r="B14952" i="1" s="1"/>
  <c r="B14956" i="1" s="1"/>
  <c r="B14960" i="1" s="1"/>
  <c r="B14964" i="1" s="1"/>
  <c r="B14968" i="1" s="1"/>
  <c r="B14972" i="1" s="1"/>
  <c r="B14976" i="1" s="1"/>
  <c r="B14980" i="1" s="1"/>
  <c r="B14984" i="1" s="1"/>
  <c r="B14988" i="1" s="1"/>
  <c r="B14992" i="1" s="1"/>
  <c r="B14996" i="1" s="1"/>
  <c r="B15000" i="1" s="1"/>
  <c r="B15004" i="1" s="1"/>
  <c r="B15008" i="1" s="1"/>
  <c r="B15012" i="1" s="1"/>
  <c r="B15016" i="1" s="1"/>
  <c r="B15020" i="1" s="1"/>
  <c r="B15024" i="1" s="1"/>
  <c r="B15028" i="1" s="1"/>
  <c r="B15032" i="1" s="1"/>
  <c r="B15036" i="1" s="1"/>
  <c r="B15040" i="1" s="1"/>
  <c r="B15044" i="1" s="1"/>
  <c r="B15048" i="1" s="1"/>
  <c r="B15052" i="1" s="1"/>
  <c r="B15056" i="1" s="1"/>
  <c r="B15060" i="1" s="1"/>
  <c r="B15064" i="1" s="1"/>
  <c r="B15068" i="1" s="1"/>
  <c r="B15072" i="1" s="1"/>
  <c r="B15076" i="1" s="1"/>
  <c r="B15080" i="1" s="1"/>
  <c r="B15084" i="1" s="1"/>
  <c r="B15088" i="1" s="1"/>
  <c r="B15092" i="1" s="1"/>
  <c r="B15096" i="1" s="1"/>
  <c r="B15100" i="1" s="1"/>
  <c r="B15104" i="1" s="1"/>
  <c r="B15108" i="1" s="1"/>
  <c r="B15112" i="1" s="1"/>
  <c r="B15116" i="1" s="1"/>
  <c r="B15120" i="1" s="1"/>
  <c r="B15124" i="1" s="1"/>
  <c r="B15128" i="1" s="1"/>
  <c r="B15132" i="1" s="1"/>
  <c r="B15136" i="1" s="1"/>
  <c r="B15140" i="1" s="1"/>
  <c r="B15144" i="1" s="1"/>
  <c r="B15148" i="1" s="1"/>
  <c r="B15152" i="1" s="1"/>
  <c r="B15156" i="1" s="1"/>
  <c r="B15160" i="1" s="1"/>
  <c r="B15164" i="1" s="1"/>
  <c r="B15168" i="1" s="1"/>
  <c r="B15172" i="1" s="1"/>
  <c r="B15176" i="1" s="1"/>
  <c r="B15180" i="1" s="1"/>
  <c r="B15184" i="1" s="1"/>
  <c r="B15188" i="1" s="1"/>
  <c r="B15192" i="1" s="1"/>
  <c r="B15196" i="1" s="1"/>
  <c r="B15200" i="1" s="1"/>
  <c r="B15204" i="1" s="1"/>
  <c r="B15208" i="1" s="1"/>
  <c r="B15212" i="1" s="1"/>
  <c r="B15216" i="1" s="1"/>
  <c r="B15220" i="1" s="1"/>
  <c r="B15224" i="1" s="1"/>
  <c r="B15228" i="1" s="1"/>
  <c r="B15232" i="1" s="1"/>
  <c r="B15236" i="1" s="1"/>
  <c r="B15240" i="1" s="1"/>
  <c r="B15244" i="1" s="1"/>
  <c r="B15248" i="1" s="1"/>
  <c r="B15252" i="1" s="1"/>
  <c r="B15256" i="1" s="1"/>
  <c r="B15260" i="1" s="1"/>
  <c r="B15264" i="1" s="1"/>
  <c r="B15268" i="1" s="1"/>
  <c r="B15272" i="1" s="1"/>
  <c r="B15276" i="1" s="1"/>
  <c r="B15280" i="1" s="1"/>
  <c r="B15284" i="1" s="1"/>
  <c r="B15288" i="1" s="1"/>
  <c r="B15292" i="1" s="1"/>
  <c r="B15296" i="1" s="1"/>
  <c r="B15300" i="1" s="1"/>
  <c r="B15304" i="1" s="1"/>
  <c r="B15308" i="1" s="1"/>
  <c r="B15312" i="1" s="1"/>
  <c r="B15316" i="1" s="1"/>
  <c r="B15320" i="1" s="1"/>
  <c r="B15324" i="1" s="1"/>
  <c r="B15328" i="1" s="1"/>
  <c r="B15332" i="1" s="1"/>
  <c r="B15336" i="1" s="1"/>
  <c r="B15340" i="1" s="1"/>
  <c r="B15344" i="1" s="1"/>
  <c r="B15348" i="1" s="1"/>
  <c r="B15352" i="1" s="1"/>
  <c r="B15356" i="1" s="1"/>
  <c r="B15360" i="1" s="1"/>
  <c r="B15364" i="1" s="1"/>
  <c r="B15368" i="1" s="1"/>
  <c r="B15372" i="1" s="1"/>
  <c r="B15376" i="1" s="1"/>
  <c r="B15380" i="1" s="1"/>
  <c r="B15384" i="1" s="1"/>
  <c r="B15388" i="1" s="1"/>
  <c r="B15392" i="1" s="1"/>
  <c r="B15396" i="1" s="1"/>
  <c r="B15400" i="1" s="1"/>
  <c r="B15404" i="1" s="1"/>
  <c r="B15408" i="1" s="1"/>
  <c r="B15412" i="1" s="1"/>
  <c r="B15416" i="1" s="1"/>
  <c r="B15420" i="1" s="1"/>
  <c r="B15424" i="1" s="1"/>
  <c r="B15428" i="1" s="1"/>
  <c r="B15432" i="1" s="1"/>
  <c r="B15436" i="1" s="1"/>
  <c r="B15440" i="1" s="1"/>
  <c r="B15444" i="1" s="1"/>
  <c r="B15448" i="1" s="1"/>
  <c r="B15452" i="1" s="1"/>
  <c r="B15456" i="1" s="1"/>
  <c r="B15460" i="1" s="1"/>
  <c r="B15464" i="1" s="1"/>
  <c r="B15468" i="1" s="1"/>
  <c r="B15472" i="1" s="1"/>
  <c r="B15476" i="1" s="1"/>
  <c r="B15480" i="1" s="1"/>
  <c r="B15484" i="1" s="1"/>
  <c r="B15488" i="1" s="1"/>
  <c r="B15492" i="1" s="1"/>
  <c r="B15496" i="1" s="1"/>
  <c r="B15500" i="1" s="1"/>
  <c r="B15504" i="1" s="1"/>
  <c r="B15508" i="1" s="1"/>
  <c r="B15512" i="1" s="1"/>
  <c r="B15516" i="1" s="1"/>
  <c r="B15520" i="1" s="1"/>
  <c r="B15524" i="1" s="1"/>
  <c r="B15528" i="1" s="1"/>
  <c r="B15532" i="1" s="1"/>
  <c r="B15536" i="1" s="1"/>
  <c r="B15540" i="1" s="1"/>
  <c r="B15544" i="1" s="1"/>
  <c r="B15548" i="1" s="1"/>
  <c r="B15552" i="1" s="1"/>
  <c r="B15556" i="1" s="1"/>
  <c r="B15560" i="1" s="1"/>
  <c r="B15564" i="1" s="1"/>
  <c r="B15568" i="1" s="1"/>
  <c r="B15572" i="1" s="1"/>
  <c r="B15576" i="1" s="1"/>
  <c r="B15580" i="1" s="1"/>
  <c r="B15584" i="1" s="1"/>
  <c r="B15588" i="1" s="1"/>
  <c r="B15592" i="1" s="1"/>
  <c r="B15596" i="1" s="1"/>
  <c r="B15600" i="1" s="1"/>
  <c r="B15604" i="1" s="1"/>
  <c r="B15608" i="1" s="1"/>
  <c r="B15612" i="1" s="1"/>
  <c r="B15616" i="1" s="1"/>
  <c r="B15620" i="1" s="1"/>
  <c r="B15624" i="1" s="1"/>
  <c r="B15628" i="1" s="1"/>
  <c r="B15632" i="1" s="1"/>
  <c r="B15636" i="1" s="1"/>
  <c r="B15640" i="1" s="1"/>
  <c r="B15644" i="1" s="1"/>
  <c r="B15648" i="1" s="1"/>
  <c r="B15652" i="1" s="1"/>
  <c r="B15656" i="1" s="1"/>
  <c r="B15660" i="1" s="1"/>
  <c r="B15664" i="1" s="1"/>
  <c r="B15668" i="1" s="1"/>
  <c r="B15672" i="1" s="1"/>
  <c r="B15676" i="1" s="1"/>
  <c r="B15680" i="1" s="1"/>
  <c r="B15684" i="1" s="1"/>
  <c r="B15688" i="1" s="1"/>
  <c r="B15692" i="1" s="1"/>
  <c r="B15696" i="1" s="1"/>
  <c r="B15700" i="1" s="1"/>
  <c r="B15704" i="1" s="1"/>
  <c r="B15708" i="1" s="1"/>
  <c r="B15712" i="1" s="1"/>
  <c r="B15716" i="1" s="1"/>
  <c r="B15720" i="1" s="1"/>
  <c r="B15724" i="1" s="1"/>
  <c r="B15728" i="1" s="1"/>
  <c r="B15732" i="1" s="1"/>
  <c r="B15736" i="1" s="1"/>
  <c r="B15740" i="1" s="1"/>
  <c r="B15744" i="1" s="1"/>
  <c r="B15748" i="1" s="1"/>
  <c r="B15752" i="1" s="1"/>
  <c r="B15756" i="1" s="1"/>
  <c r="B15760" i="1" s="1"/>
  <c r="B15764" i="1" s="1"/>
  <c r="B15768" i="1" s="1"/>
  <c r="B15772" i="1" s="1"/>
  <c r="B15776" i="1" s="1"/>
  <c r="B15780" i="1" s="1"/>
  <c r="B15784" i="1" s="1"/>
  <c r="B15788" i="1" s="1"/>
  <c r="B15792" i="1" s="1"/>
  <c r="B15796" i="1" s="1"/>
  <c r="B15800" i="1" s="1"/>
  <c r="B15804" i="1" s="1"/>
  <c r="B15808" i="1" s="1"/>
  <c r="B15812" i="1" s="1"/>
  <c r="B15816" i="1" s="1"/>
  <c r="B15820" i="1" s="1"/>
  <c r="B15824" i="1" s="1"/>
  <c r="B15828" i="1" s="1"/>
  <c r="B15832" i="1" s="1"/>
  <c r="B15836" i="1" s="1"/>
  <c r="B15840" i="1" s="1"/>
  <c r="B15844" i="1" s="1"/>
  <c r="B15848" i="1" s="1"/>
  <c r="B15852" i="1" s="1"/>
  <c r="B15856" i="1" s="1"/>
  <c r="B15860" i="1" s="1"/>
  <c r="B15864" i="1" s="1"/>
  <c r="B15868" i="1" s="1"/>
  <c r="B15872" i="1" s="1"/>
  <c r="B15876" i="1" s="1"/>
  <c r="B15880" i="1" s="1"/>
  <c r="B15884" i="1" s="1"/>
  <c r="B15888" i="1" s="1"/>
  <c r="B15892" i="1" s="1"/>
  <c r="B15896" i="1" s="1"/>
  <c r="B15900" i="1" s="1"/>
  <c r="B15904" i="1" s="1"/>
  <c r="B15908" i="1" s="1"/>
  <c r="B15912" i="1" s="1"/>
  <c r="B15916" i="1" s="1"/>
  <c r="B15920" i="1" s="1"/>
  <c r="B15924" i="1" s="1"/>
  <c r="B15928" i="1" s="1"/>
  <c r="B15932" i="1" s="1"/>
  <c r="B15936" i="1" s="1"/>
  <c r="B15940" i="1" s="1"/>
  <c r="B15944" i="1" s="1"/>
  <c r="B15948" i="1" s="1"/>
  <c r="B15952" i="1" s="1"/>
  <c r="B15956" i="1" s="1"/>
  <c r="B15960" i="1" s="1"/>
  <c r="B15964" i="1" s="1"/>
  <c r="B15968" i="1" s="1"/>
  <c r="B15972" i="1" s="1"/>
  <c r="B15976" i="1" s="1"/>
  <c r="B15980" i="1" s="1"/>
  <c r="B15984" i="1" s="1"/>
  <c r="B15988" i="1" s="1"/>
  <c r="B15992" i="1" s="1"/>
  <c r="B15996" i="1" s="1"/>
  <c r="B16000" i="1" s="1"/>
  <c r="B16004" i="1" s="1"/>
  <c r="B16008" i="1" s="1"/>
  <c r="B16012" i="1" s="1"/>
  <c r="B16016" i="1" s="1"/>
  <c r="B16020" i="1" s="1"/>
  <c r="B16024" i="1" s="1"/>
  <c r="B16028" i="1" s="1"/>
  <c r="B16032" i="1" s="1"/>
  <c r="B16036" i="1" s="1"/>
  <c r="B16040" i="1" s="1"/>
  <c r="B16044" i="1" s="1"/>
  <c r="B16048" i="1" s="1"/>
  <c r="B16052" i="1" s="1"/>
  <c r="B16056" i="1" s="1"/>
  <c r="B16060" i="1" s="1"/>
  <c r="B16064" i="1" s="1"/>
  <c r="B16068" i="1" s="1"/>
  <c r="B16072" i="1" s="1"/>
  <c r="B16076" i="1" s="1"/>
  <c r="B16080" i="1" s="1"/>
  <c r="B16084" i="1" s="1"/>
  <c r="B16088" i="1" s="1"/>
  <c r="B16092" i="1" s="1"/>
  <c r="B16096" i="1" s="1"/>
  <c r="B16100" i="1" s="1"/>
  <c r="B16104" i="1" s="1"/>
  <c r="B16108" i="1" s="1"/>
  <c r="B16112" i="1" s="1"/>
  <c r="B16116" i="1" s="1"/>
  <c r="B16120" i="1" s="1"/>
  <c r="B16124" i="1" s="1"/>
  <c r="B16128" i="1" s="1"/>
  <c r="B16132" i="1" s="1"/>
  <c r="B16136" i="1" s="1"/>
  <c r="B16140" i="1" s="1"/>
  <c r="B16144" i="1" s="1"/>
  <c r="B16148" i="1" s="1"/>
  <c r="B16152" i="1" s="1"/>
  <c r="B16156" i="1" s="1"/>
  <c r="B16160" i="1" s="1"/>
  <c r="B16164" i="1" s="1"/>
  <c r="B16168" i="1" s="1"/>
  <c r="B16172" i="1" s="1"/>
  <c r="B16176" i="1" s="1"/>
  <c r="B16180" i="1" s="1"/>
  <c r="B16184" i="1" s="1"/>
  <c r="B16188" i="1" s="1"/>
  <c r="B16192" i="1" s="1"/>
  <c r="B16196" i="1" s="1"/>
  <c r="B16200" i="1" s="1"/>
  <c r="B16204" i="1" s="1"/>
  <c r="B16208" i="1" s="1"/>
  <c r="B16212" i="1" s="1"/>
  <c r="B16216" i="1" s="1"/>
  <c r="B16220" i="1" s="1"/>
  <c r="B16224" i="1" s="1"/>
  <c r="B16228" i="1" s="1"/>
  <c r="B16232" i="1" s="1"/>
  <c r="B16236" i="1" s="1"/>
  <c r="B16240" i="1" s="1"/>
  <c r="B16244" i="1" s="1"/>
  <c r="B16248" i="1" s="1"/>
  <c r="B16252" i="1" s="1"/>
  <c r="B16256" i="1" s="1"/>
  <c r="B16260" i="1" s="1"/>
  <c r="B16264" i="1" s="1"/>
  <c r="B16268" i="1" s="1"/>
  <c r="B16272" i="1" s="1"/>
  <c r="B16276" i="1" s="1"/>
  <c r="B16280" i="1" s="1"/>
  <c r="B16284" i="1" s="1"/>
  <c r="B16288" i="1" s="1"/>
  <c r="B16292" i="1" s="1"/>
  <c r="B16296" i="1" s="1"/>
  <c r="B16300" i="1" s="1"/>
  <c r="B16304" i="1" s="1"/>
  <c r="B16308" i="1" s="1"/>
  <c r="B16312" i="1" s="1"/>
  <c r="B16316" i="1" s="1"/>
  <c r="B16320" i="1" s="1"/>
  <c r="B16324" i="1" s="1"/>
  <c r="B16328" i="1" s="1"/>
  <c r="B16332" i="1" s="1"/>
  <c r="B16336" i="1" s="1"/>
  <c r="B16340" i="1" s="1"/>
  <c r="B16344" i="1" s="1"/>
  <c r="B16348" i="1" s="1"/>
  <c r="B16352" i="1" s="1"/>
  <c r="B16356" i="1" s="1"/>
  <c r="B16360" i="1" s="1"/>
  <c r="B16364" i="1" s="1"/>
  <c r="B16368" i="1" s="1"/>
  <c r="B16372" i="1" s="1"/>
  <c r="B16376" i="1" s="1"/>
  <c r="B16380" i="1" s="1"/>
  <c r="B16384" i="1" s="1"/>
  <c r="B16388" i="1" s="1"/>
  <c r="B16392" i="1" s="1"/>
  <c r="B16396" i="1" s="1"/>
  <c r="B16400" i="1" s="1"/>
  <c r="B16404" i="1" s="1"/>
  <c r="B16408" i="1" s="1"/>
  <c r="B16412" i="1" s="1"/>
  <c r="B16416" i="1" s="1"/>
  <c r="B16420" i="1" s="1"/>
  <c r="B16424" i="1" s="1"/>
  <c r="B16428" i="1" s="1"/>
  <c r="B16432" i="1" s="1"/>
  <c r="B16436" i="1" s="1"/>
  <c r="B16440" i="1" s="1"/>
  <c r="B16444" i="1" s="1"/>
  <c r="B16448" i="1" s="1"/>
  <c r="B16452" i="1" s="1"/>
  <c r="B16456" i="1" s="1"/>
  <c r="B16460" i="1" s="1"/>
  <c r="B16464" i="1" s="1"/>
  <c r="B16468" i="1" s="1"/>
  <c r="B16472" i="1" s="1"/>
  <c r="B16476" i="1" s="1"/>
  <c r="B16480" i="1" s="1"/>
  <c r="B16484" i="1" s="1"/>
  <c r="B16488" i="1" s="1"/>
  <c r="B16492" i="1" s="1"/>
  <c r="B16496" i="1" s="1"/>
  <c r="B16500" i="1" s="1"/>
  <c r="B16504" i="1" s="1"/>
  <c r="B16508" i="1" s="1"/>
  <c r="B16512" i="1" s="1"/>
  <c r="B16516" i="1" s="1"/>
  <c r="B16520" i="1" s="1"/>
  <c r="B16524" i="1" s="1"/>
  <c r="B16528" i="1" s="1"/>
  <c r="B16532" i="1" s="1"/>
  <c r="B16536" i="1" s="1"/>
  <c r="B16540" i="1" s="1"/>
  <c r="B16544" i="1" s="1"/>
  <c r="B16548" i="1" s="1"/>
  <c r="B16552" i="1" s="1"/>
  <c r="B16556" i="1" s="1"/>
  <c r="B16560" i="1" s="1"/>
  <c r="B16564" i="1" s="1"/>
  <c r="B16568" i="1" s="1"/>
  <c r="B16572" i="1" s="1"/>
  <c r="B16576" i="1" s="1"/>
  <c r="B16580" i="1" s="1"/>
  <c r="B16584" i="1" s="1"/>
  <c r="B16588" i="1" s="1"/>
  <c r="B16592" i="1" s="1"/>
  <c r="B16596" i="1" s="1"/>
  <c r="B16600" i="1" s="1"/>
  <c r="B16604" i="1" s="1"/>
  <c r="B16608" i="1" s="1"/>
  <c r="B16612" i="1" s="1"/>
  <c r="B16616" i="1" s="1"/>
  <c r="B16620" i="1" s="1"/>
  <c r="B16624" i="1" s="1"/>
  <c r="B16628" i="1" s="1"/>
  <c r="B16632" i="1" s="1"/>
  <c r="B16636" i="1" s="1"/>
  <c r="B16640" i="1" s="1"/>
  <c r="B16644" i="1" s="1"/>
  <c r="B16648" i="1" s="1"/>
  <c r="B16652" i="1" s="1"/>
  <c r="B16656" i="1" s="1"/>
  <c r="B16660" i="1" s="1"/>
  <c r="B16664" i="1" s="1"/>
  <c r="B16668" i="1" s="1"/>
  <c r="B16672" i="1" s="1"/>
  <c r="B16676" i="1" s="1"/>
  <c r="B16680" i="1" s="1"/>
  <c r="B16684" i="1" s="1"/>
  <c r="B16688" i="1" s="1"/>
  <c r="B16692" i="1" s="1"/>
  <c r="B16696" i="1" s="1"/>
  <c r="B16700" i="1" s="1"/>
  <c r="B16704" i="1" s="1"/>
  <c r="B16708" i="1" s="1"/>
  <c r="B16712" i="1" s="1"/>
  <c r="B16716" i="1" s="1"/>
  <c r="B16720" i="1" s="1"/>
  <c r="B16724" i="1" s="1"/>
  <c r="B16728" i="1" s="1"/>
  <c r="B16732" i="1" s="1"/>
  <c r="B16736" i="1" s="1"/>
  <c r="B16740" i="1" s="1"/>
  <c r="B16744" i="1" s="1"/>
  <c r="B16748" i="1" s="1"/>
  <c r="B16752" i="1" s="1"/>
  <c r="B16756" i="1" s="1"/>
  <c r="B16760" i="1" s="1"/>
  <c r="B16764" i="1" s="1"/>
  <c r="B16768" i="1" s="1"/>
  <c r="B16772" i="1" s="1"/>
  <c r="B16776" i="1" s="1"/>
  <c r="B16780" i="1" s="1"/>
  <c r="B16784" i="1" s="1"/>
  <c r="B16788" i="1" s="1"/>
  <c r="B16792" i="1" s="1"/>
  <c r="B16796" i="1" s="1"/>
  <c r="B16800" i="1" s="1"/>
  <c r="B16804" i="1" s="1"/>
  <c r="B16808" i="1" s="1"/>
  <c r="B16812" i="1" s="1"/>
  <c r="B16816" i="1" s="1"/>
  <c r="B16820" i="1" s="1"/>
  <c r="B16824" i="1" s="1"/>
  <c r="B16828" i="1" s="1"/>
  <c r="B16832" i="1" s="1"/>
  <c r="B16836" i="1" s="1"/>
  <c r="B16840" i="1" s="1"/>
  <c r="B16844" i="1" s="1"/>
  <c r="B16848" i="1" s="1"/>
  <c r="B16852" i="1" s="1"/>
  <c r="B16856" i="1" s="1"/>
  <c r="B16860" i="1" s="1"/>
  <c r="B16864" i="1" s="1"/>
  <c r="B16868" i="1" s="1"/>
  <c r="B16872" i="1" s="1"/>
  <c r="B16876" i="1" s="1"/>
  <c r="B16880" i="1" s="1"/>
  <c r="B16884" i="1" s="1"/>
  <c r="B16888" i="1" s="1"/>
  <c r="B16892" i="1" s="1"/>
  <c r="B16896" i="1" s="1"/>
  <c r="B16900" i="1" s="1"/>
  <c r="B16904" i="1" s="1"/>
  <c r="B16908" i="1" s="1"/>
  <c r="B16912" i="1" s="1"/>
  <c r="B16916" i="1" s="1"/>
  <c r="B16920" i="1" s="1"/>
  <c r="B16924" i="1" s="1"/>
  <c r="B16928" i="1" s="1"/>
  <c r="B16932" i="1" s="1"/>
  <c r="B16936" i="1" s="1"/>
  <c r="B16940" i="1" s="1"/>
  <c r="B16944" i="1" s="1"/>
  <c r="B16948" i="1" s="1"/>
  <c r="B16952" i="1" s="1"/>
  <c r="B16956" i="1" s="1"/>
  <c r="B16960" i="1" s="1"/>
  <c r="B16964" i="1" s="1"/>
  <c r="B16968" i="1" s="1"/>
  <c r="B16972" i="1" s="1"/>
  <c r="B16976" i="1" s="1"/>
  <c r="B16980" i="1" s="1"/>
  <c r="B16984" i="1" s="1"/>
  <c r="B16988" i="1" s="1"/>
  <c r="B16992" i="1" s="1"/>
  <c r="B16996" i="1" s="1"/>
  <c r="B17000" i="1" s="1"/>
  <c r="B17004" i="1" s="1"/>
  <c r="B17008" i="1" s="1"/>
  <c r="B17012" i="1" s="1"/>
  <c r="B17016" i="1" s="1"/>
  <c r="B17020" i="1" s="1"/>
  <c r="B17024" i="1" s="1"/>
  <c r="B17028" i="1" s="1"/>
  <c r="B17032" i="1" s="1"/>
  <c r="B17036" i="1" s="1"/>
  <c r="B17040" i="1" s="1"/>
  <c r="B17044" i="1" s="1"/>
  <c r="B17048" i="1" s="1"/>
  <c r="B17052" i="1" s="1"/>
  <c r="B17056" i="1" s="1"/>
  <c r="B17060" i="1" s="1"/>
  <c r="B17064" i="1" s="1"/>
  <c r="B17068" i="1" s="1"/>
  <c r="B17072" i="1" s="1"/>
  <c r="B17076" i="1" s="1"/>
  <c r="B17080" i="1" s="1"/>
  <c r="B17084" i="1" s="1"/>
  <c r="B17088" i="1" s="1"/>
  <c r="B17092" i="1" s="1"/>
  <c r="B17096" i="1" s="1"/>
  <c r="B17100" i="1" s="1"/>
  <c r="B17104" i="1" s="1"/>
  <c r="B17108" i="1" s="1"/>
  <c r="B17112" i="1" s="1"/>
  <c r="B17116" i="1" s="1"/>
  <c r="B17120" i="1" s="1"/>
  <c r="B17124" i="1" s="1"/>
  <c r="B17128" i="1" s="1"/>
  <c r="B17132" i="1" s="1"/>
  <c r="B17136" i="1" s="1"/>
  <c r="B17140" i="1" s="1"/>
  <c r="B17144" i="1" s="1"/>
  <c r="B17148" i="1" s="1"/>
  <c r="B17152" i="1" s="1"/>
  <c r="B17156" i="1" s="1"/>
  <c r="B17160" i="1" s="1"/>
  <c r="B17164" i="1" s="1"/>
  <c r="B17168" i="1" s="1"/>
  <c r="B17172" i="1" s="1"/>
  <c r="B17176" i="1" s="1"/>
  <c r="B17180" i="1" s="1"/>
  <c r="B17184" i="1" s="1"/>
  <c r="B17188" i="1" s="1"/>
  <c r="B17192" i="1" s="1"/>
  <c r="B17196" i="1" s="1"/>
  <c r="B17200" i="1" s="1"/>
  <c r="B17204" i="1" s="1"/>
  <c r="B17208" i="1" s="1"/>
  <c r="B17212" i="1" s="1"/>
  <c r="B17216" i="1" s="1"/>
  <c r="B17220" i="1" s="1"/>
  <c r="B17224" i="1" s="1"/>
  <c r="B17228" i="1" s="1"/>
  <c r="B17232" i="1" s="1"/>
  <c r="B17236" i="1" s="1"/>
  <c r="B17240" i="1" s="1"/>
  <c r="B17244" i="1" s="1"/>
  <c r="B17248" i="1" s="1"/>
  <c r="B17252" i="1" s="1"/>
  <c r="B17256" i="1" s="1"/>
  <c r="B17260" i="1" s="1"/>
  <c r="B17264" i="1" s="1"/>
  <c r="B17268" i="1" s="1"/>
  <c r="B17272" i="1" s="1"/>
  <c r="B17276" i="1" s="1"/>
  <c r="B17280" i="1" s="1"/>
  <c r="B17284" i="1" s="1"/>
  <c r="B17288" i="1" s="1"/>
  <c r="B17292" i="1" s="1"/>
  <c r="B17296" i="1" s="1"/>
  <c r="B17300" i="1" s="1"/>
  <c r="B17304" i="1" s="1"/>
  <c r="B17308" i="1" s="1"/>
  <c r="B17312" i="1" s="1"/>
  <c r="B17316" i="1" s="1"/>
  <c r="B17320" i="1" s="1"/>
  <c r="B17324" i="1" s="1"/>
  <c r="B17328" i="1" s="1"/>
  <c r="B17332" i="1" s="1"/>
  <c r="B17336" i="1" s="1"/>
  <c r="B17340" i="1" s="1"/>
  <c r="B17344" i="1" s="1"/>
  <c r="B17348" i="1" s="1"/>
  <c r="B17352" i="1" s="1"/>
  <c r="B17356" i="1" s="1"/>
  <c r="B17360" i="1" s="1"/>
  <c r="B17364" i="1" s="1"/>
  <c r="B17368" i="1" s="1"/>
  <c r="B17372" i="1" s="1"/>
  <c r="B17376" i="1" s="1"/>
  <c r="B17380" i="1" s="1"/>
  <c r="B17384" i="1" s="1"/>
  <c r="B17388" i="1" s="1"/>
  <c r="B17392" i="1" s="1"/>
  <c r="B17396" i="1" s="1"/>
  <c r="B17400" i="1" s="1"/>
  <c r="B17404" i="1" s="1"/>
  <c r="B17408" i="1" s="1"/>
  <c r="B17412" i="1" s="1"/>
  <c r="B17416" i="1" s="1"/>
  <c r="B17420" i="1" s="1"/>
  <c r="B17424" i="1" s="1"/>
  <c r="B17428" i="1" s="1"/>
  <c r="B17432" i="1" s="1"/>
  <c r="B17436" i="1" s="1"/>
  <c r="B17440" i="1" s="1"/>
  <c r="B17444" i="1" s="1"/>
  <c r="B17448" i="1" s="1"/>
  <c r="B17452" i="1" s="1"/>
  <c r="B17456" i="1" s="1"/>
  <c r="B17460" i="1" s="1"/>
  <c r="B17464" i="1" s="1"/>
  <c r="B17468" i="1" s="1"/>
  <c r="B17472" i="1" s="1"/>
  <c r="B17476" i="1" s="1"/>
  <c r="B17480" i="1" s="1"/>
  <c r="B17484" i="1" s="1"/>
  <c r="B17488" i="1" s="1"/>
  <c r="B17492" i="1" s="1"/>
  <c r="B17496" i="1" s="1"/>
  <c r="B17500" i="1" s="1"/>
  <c r="B17504" i="1" s="1"/>
  <c r="B17508" i="1" s="1"/>
  <c r="B17512" i="1" s="1"/>
  <c r="B17516" i="1" s="1"/>
  <c r="B17520" i="1" s="1"/>
  <c r="B17524" i="1" s="1"/>
  <c r="B17528" i="1" s="1"/>
  <c r="B17532" i="1" s="1"/>
  <c r="B17536" i="1" s="1"/>
  <c r="B17540" i="1" s="1"/>
  <c r="B17544" i="1" s="1"/>
  <c r="B17548" i="1" s="1"/>
  <c r="B17552" i="1" s="1"/>
  <c r="B17556" i="1" s="1"/>
  <c r="B17560" i="1" s="1"/>
  <c r="B17564" i="1" s="1"/>
  <c r="B17568" i="1" s="1"/>
  <c r="B17572" i="1" s="1"/>
  <c r="B17576" i="1" s="1"/>
  <c r="B17580" i="1" s="1"/>
  <c r="B17584" i="1" s="1"/>
  <c r="B17588" i="1" s="1"/>
  <c r="B17592" i="1" s="1"/>
  <c r="B17596" i="1" s="1"/>
  <c r="B17600" i="1" s="1"/>
  <c r="B17604" i="1" s="1"/>
  <c r="B17608" i="1" s="1"/>
  <c r="B17612" i="1" s="1"/>
  <c r="B17616" i="1" s="1"/>
  <c r="B17620" i="1" s="1"/>
  <c r="B17624" i="1" s="1"/>
  <c r="B17628" i="1" s="1"/>
  <c r="B17632" i="1" s="1"/>
  <c r="B17636" i="1" s="1"/>
  <c r="B17640" i="1" s="1"/>
  <c r="B17644" i="1" s="1"/>
  <c r="B17648" i="1" s="1"/>
  <c r="B17652" i="1" s="1"/>
  <c r="B17656" i="1" s="1"/>
  <c r="B17660" i="1" s="1"/>
  <c r="B17664" i="1" s="1"/>
  <c r="B17668" i="1" s="1"/>
  <c r="B17672" i="1" s="1"/>
  <c r="B17676" i="1" s="1"/>
  <c r="B17680" i="1" s="1"/>
  <c r="B17684" i="1" s="1"/>
  <c r="B17688" i="1" s="1"/>
  <c r="B17692" i="1" s="1"/>
  <c r="B17696" i="1" s="1"/>
  <c r="B17700" i="1" s="1"/>
  <c r="B17704" i="1" s="1"/>
  <c r="B17708" i="1" s="1"/>
  <c r="B17712" i="1" s="1"/>
  <c r="B17716" i="1" s="1"/>
  <c r="B17720" i="1" s="1"/>
  <c r="B17724" i="1" s="1"/>
  <c r="B17728" i="1" s="1"/>
  <c r="B17732" i="1" s="1"/>
  <c r="B17736" i="1" s="1"/>
  <c r="B17740" i="1" s="1"/>
  <c r="B17744" i="1" s="1"/>
  <c r="B17748" i="1" s="1"/>
  <c r="B17752" i="1" s="1"/>
  <c r="B17756" i="1" s="1"/>
  <c r="B17760" i="1" s="1"/>
  <c r="B17764" i="1" s="1"/>
  <c r="B17768" i="1" s="1"/>
  <c r="B17772" i="1" s="1"/>
  <c r="B17776" i="1" s="1"/>
  <c r="B17780" i="1" s="1"/>
  <c r="B17784" i="1" s="1"/>
  <c r="B17788" i="1" s="1"/>
  <c r="B17792" i="1" s="1"/>
  <c r="B17796" i="1" s="1"/>
  <c r="B17800" i="1" s="1"/>
  <c r="B17804" i="1" s="1"/>
  <c r="B17808" i="1" s="1"/>
  <c r="B17812" i="1" s="1"/>
  <c r="B17816" i="1" s="1"/>
  <c r="B17820" i="1" s="1"/>
  <c r="B17824" i="1" s="1"/>
  <c r="B17828" i="1" s="1"/>
  <c r="B17832" i="1" s="1"/>
  <c r="B17836" i="1" s="1"/>
  <c r="B17840" i="1" s="1"/>
  <c r="B17844" i="1" s="1"/>
  <c r="B17848" i="1" s="1"/>
  <c r="B17852" i="1" s="1"/>
  <c r="B17856" i="1" s="1"/>
  <c r="B17860" i="1" s="1"/>
  <c r="B17864" i="1" s="1"/>
  <c r="B17868" i="1" s="1"/>
  <c r="B17872" i="1" s="1"/>
  <c r="B17876" i="1" s="1"/>
  <c r="B17880" i="1" s="1"/>
  <c r="B17884" i="1" s="1"/>
  <c r="B17888" i="1" s="1"/>
  <c r="B17892" i="1" s="1"/>
  <c r="B17896" i="1" s="1"/>
  <c r="B17900" i="1" s="1"/>
  <c r="B17904" i="1" s="1"/>
  <c r="B17908" i="1" s="1"/>
  <c r="B17912" i="1" s="1"/>
  <c r="B17916" i="1" s="1"/>
  <c r="B17920" i="1" s="1"/>
  <c r="B17924" i="1" s="1"/>
  <c r="B17928" i="1" s="1"/>
  <c r="B17932" i="1" s="1"/>
  <c r="B17936" i="1" s="1"/>
  <c r="B17940" i="1" s="1"/>
  <c r="B17944" i="1" s="1"/>
  <c r="B17948" i="1" s="1"/>
  <c r="B17952" i="1" s="1"/>
  <c r="B17956" i="1" s="1"/>
  <c r="B17960" i="1" s="1"/>
  <c r="B17964" i="1" s="1"/>
  <c r="B17968" i="1" s="1"/>
  <c r="B17972" i="1" s="1"/>
  <c r="B17976" i="1" s="1"/>
  <c r="B17980" i="1" s="1"/>
  <c r="B17984" i="1" s="1"/>
  <c r="B17988" i="1" s="1"/>
  <c r="B17992" i="1" s="1"/>
  <c r="B17996" i="1" s="1"/>
  <c r="B18000" i="1" s="1"/>
  <c r="B18004" i="1" s="1"/>
  <c r="B18008" i="1" s="1"/>
  <c r="B18012" i="1" s="1"/>
  <c r="B18016" i="1" s="1"/>
  <c r="B18020" i="1" s="1"/>
  <c r="B18024" i="1" s="1"/>
  <c r="B18028" i="1" s="1"/>
  <c r="B18032" i="1" s="1"/>
  <c r="B18036" i="1" s="1"/>
  <c r="B18040" i="1" s="1"/>
  <c r="B18044" i="1" s="1"/>
  <c r="B18048" i="1" s="1"/>
  <c r="B18052" i="1" s="1"/>
  <c r="B18056" i="1" s="1"/>
  <c r="B18060" i="1" s="1"/>
  <c r="B18064" i="1" s="1"/>
  <c r="B18068" i="1" s="1"/>
  <c r="B18072" i="1" s="1"/>
  <c r="B18076" i="1" s="1"/>
  <c r="B18080" i="1" s="1"/>
  <c r="B18084" i="1" s="1"/>
  <c r="B18088" i="1" s="1"/>
  <c r="B18092" i="1" s="1"/>
  <c r="B18096" i="1" s="1"/>
  <c r="B18100" i="1" s="1"/>
  <c r="B18104" i="1" s="1"/>
  <c r="B18108" i="1" s="1"/>
  <c r="B18112" i="1" s="1"/>
  <c r="B18116" i="1" s="1"/>
  <c r="B18120" i="1" s="1"/>
  <c r="B18124" i="1" s="1"/>
  <c r="B18128" i="1" s="1"/>
  <c r="B18132" i="1" s="1"/>
  <c r="B18136" i="1" s="1"/>
  <c r="B18140" i="1" s="1"/>
  <c r="B18144" i="1" s="1"/>
  <c r="B18148" i="1" s="1"/>
  <c r="B18152" i="1" s="1"/>
  <c r="B18156" i="1" s="1"/>
  <c r="B18160" i="1" s="1"/>
  <c r="B18164" i="1" s="1"/>
  <c r="B18168" i="1" s="1"/>
  <c r="B18172" i="1" s="1"/>
  <c r="B18176" i="1" s="1"/>
  <c r="B18180" i="1" s="1"/>
  <c r="B18184" i="1" s="1"/>
  <c r="B18188" i="1" s="1"/>
  <c r="B18192" i="1" s="1"/>
  <c r="B18196" i="1" s="1"/>
  <c r="B18200" i="1" s="1"/>
  <c r="B18204" i="1" s="1"/>
  <c r="B18208" i="1" s="1"/>
  <c r="B18212" i="1" s="1"/>
  <c r="B18216" i="1" s="1"/>
  <c r="B18220" i="1" s="1"/>
  <c r="B18224" i="1" s="1"/>
  <c r="B18228" i="1" s="1"/>
  <c r="B18232" i="1" s="1"/>
  <c r="B18236" i="1" s="1"/>
  <c r="B18240" i="1" s="1"/>
  <c r="B18244" i="1" s="1"/>
  <c r="B18248" i="1" s="1"/>
  <c r="B18252" i="1" s="1"/>
  <c r="B18256" i="1" s="1"/>
  <c r="B18260" i="1" s="1"/>
  <c r="B18264" i="1" s="1"/>
  <c r="B18268" i="1" s="1"/>
  <c r="B18272" i="1" s="1"/>
  <c r="B18276" i="1" s="1"/>
  <c r="B18280" i="1" s="1"/>
  <c r="B18284" i="1" s="1"/>
  <c r="B18288" i="1" s="1"/>
  <c r="B18292" i="1" s="1"/>
  <c r="B18296" i="1" s="1"/>
  <c r="B18300" i="1" s="1"/>
  <c r="B18304" i="1" s="1"/>
  <c r="B18308" i="1" s="1"/>
  <c r="B18312" i="1" s="1"/>
  <c r="B18316" i="1" s="1"/>
  <c r="B18320" i="1" s="1"/>
  <c r="B18324" i="1" s="1"/>
  <c r="B18328" i="1" s="1"/>
  <c r="B18332" i="1" s="1"/>
  <c r="B18336" i="1" s="1"/>
  <c r="B18340" i="1" s="1"/>
  <c r="B18344" i="1" s="1"/>
  <c r="B18348" i="1" s="1"/>
  <c r="B18352" i="1" s="1"/>
  <c r="B18356" i="1" s="1"/>
  <c r="B18360" i="1" s="1"/>
  <c r="B18364" i="1" s="1"/>
  <c r="B18368" i="1" s="1"/>
  <c r="B18372" i="1" s="1"/>
  <c r="B18376" i="1" s="1"/>
  <c r="B18380" i="1" s="1"/>
  <c r="B18384" i="1" s="1"/>
  <c r="B18388" i="1" s="1"/>
  <c r="B18392" i="1" s="1"/>
  <c r="B18396" i="1" s="1"/>
  <c r="B18400" i="1" s="1"/>
  <c r="B18404" i="1" s="1"/>
  <c r="B18408" i="1" s="1"/>
  <c r="B18412" i="1" s="1"/>
  <c r="B18416" i="1" s="1"/>
  <c r="B18420" i="1" s="1"/>
  <c r="B18424" i="1" s="1"/>
  <c r="B18428" i="1" s="1"/>
  <c r="B18432" i="1" s="1"/>
  <c r="B18436" i="1" s="1"/>
  <c r="B18440" i="1" s="1"/>
  <c r="B18444" i="1" s="1"/>
  <c r="B18448" i="1" s="1"/>
  <c r="B18452" i="1" s="1"/>
  <c r="B18456" i="1" s="1"/>
  <c r="B18460" i="1" s="1"/>
  <c r="B18464" i="1" s="1"/>
  <c r="B18468" i="1" s="1"/>
  <c r="B18472" i="1" s="1"/>
  <c r="B18476" i="1" s="1"/>
  <c r="B18480" i="1" s="1"/>
  <c r="B18484" i="1" s="1"/>
  <c r="B18488" i="1" s="1"/>
  <c r="B18492" i="1" s="1"/>
  <c r="B18496" i="1" s="1"/>
  <c r="B18500" i="1" s="1"/>
  <c r="B18504" i="1" s="1"/>
  <c r="B18508" i="1" s="1"/>
  <c r="B18512" i="1" s="1"/>
  <c r="B18516" i="1" s="1"/>
  <c r="B18520" i="1" s="1"/>
  <c r="B18524" i="1" s="1"/>
  <c r="B18528" i="1" s="1"/>
  <c r="B18532" i="1" s="1"/>
  <c r="B18536" i="1" s="1"/>
  <c r="B18540" i="1" s="1"/>
  <c r="B18544" i="1" s="1"/>
  <c r="B18548" i="1" s="1"/>
  <c r="B18552" i="1" s="1"/>
  <c r="B18556" i="1" s="1"/>
  <c r="B18560" i="1" s="1"/>
  <c r="B18564" i="1" s="1"/>
  <c r="B18568" i="1" s="1"/>
  <c r="B18572" i="1" s="1"/>
  <c r="B18576" i="1" s="1"/>
  <c r="B18580" i="1" s="1"/>
  <c r="B18584" i="1" s="1"/>
  <c r="B18588" i="1" s="1"/>
  <c r="B18592" i="1" s="1"/>
  <c r="B18596" i="1" s="1"/>
  <c r="B18600" i="1" s="1"/>
  <c r="B18604" i="1" s="1"/>
  <c r="B18608" i="1" s="1"/>
  <c r="B18612" i="1" s="1"/>
  <c r="B18616" i="1" s="1"/>
  <c r="B18620" i="1" s="1"/>
  <c r="B18624" i="1" s="1"/>
  <c r="B18628" i="1" s="1"/>
  <c r="B18632" i="1" s="1"/>
  <c r="B18636" i="1" s="1"/>
  <c r="B18640" i="1" s="1"/>
  <c r="B18644" i="1" s="1"/>
  <c r="B18648" i="1" s="1"/>
  <c r="B18652" i="1" s="1"/>
  <c r="B18656" i="1" s="1"/>
  <c r="B18660" i="1" s="1"/>
  <c r="B18664" i="1" s="1"/>
  <c r="B18668" i="1" s="1"/>
  <c r="B18672" i="1" s="1"/>
  <c r="B18676" i="1" s="1"/>
  <c r="B18680" i="1" s="1"/>
  <c r="B18684" i="1" s="1"/>
  <c r="B18688" i="1" s="1"/>
  <c r="B18692" i="1" s="1"/>
  <c r="B18696" i="1" s="1"/>
  <c r="B18700" i="1" s="1"/>
  <c r="B18704" i="1" s="1"/>
  <c r="B18708" i="1" s="1"/>
  <c r="B18712" i="1" s="1"/>
  <c r="B18716" i="1" s="1"/>
  <c r="B18720" i="1" s="1"/>
  <c r="B18724" i="1" s="1"/>
  <c r="B18728" i="1" s="1"/>
  <c r="B18732" i="1" s="1"/>
  <c r="B18736" i="1" s="1"/>
  <c r="B18740" i="1" s="1"/>
  <c r="B18744" i="1" s="1"/>
  <c r="B18748" i="1" s="1"/>
  <c r="B18752" i="1" s="1"/>
  <c r="B18756" i="1" s="1"/>
  <c r="B18760" i="1" s="1"/>
  <c r="B18764" i="1" s="1"/>
  <c r="B18768" i="1" s="1"/>
  <c r="B18772" i="1" s="1"/>
  <c r="B18776" i="1" s="1"/>
  <c r="B18780" i="1" s="1"/>
  <c r="B18784" i="1" s="1"/>
  <c r="B18788" i="1" s="1"/>
  <c r="B18792" i="1" s="1"/>
  <c r="B18796" i="1" s="1"/>
  <c r="B18800" i="1" s="1"/>
  <c r="B18804" i="1" s="1"/>
  <c r="B18808" i="1" s="1"/>
  <c r="B18812" i="1" s="1"/>
  <c r="B18816" i="1" s="1"/>
  <c r="B18820" i="1" s="1"/>
  <c r="B18824" i="1" s="1"/>
  <c r="B18828" i="1" s="1"/>
  <c r="B18832" i="1" s="1"/>
  <c r="B18836" i="1" s="1"/>
  <c r="B18840" i="1" s="1"/>
  <c r="B18844" i="1" s="1"/>
  <c r="B18848" i="1" s="1"/>
  <c r="B18852" i="1" s="1"/>
  <c r="B18856" i="1" s="1"/>
  <c r="B18860" i="1" s="1"/>
  <c r="B18864" i="1" s="1"/>
  <c r="B18868" i="1" s="1"/>
  <c r="B18872" i="1" s="1"/>
  <c r="B18876" i="1" s="1"/>
  <c r="B18880" i="1" s="1"/>
  <c r="B18884" i="1" s="1"/>
  <c r="B18888" i="1" s="1"/>
  <c r="B18892" i="1" s="1"/>
  <c r="B18896" i="1" s="1"/>
  <c r="B18900" i="1" s="1"/>
  <c r="B18904" i="1" s="1"/>
  <c r="B18908" i="1" s="1"/>
  <c r="B18912" i="1" s="1"/>
  <c r="B18916" i="1" s="1"/>
  <c r="B18920" i="1" s="1"/>
  <c r="B18924" i="1" s="1"/>
  <c r="B18928" i="1" s="1"/>
  <c r="B18932" i="1" s="1"/>
  <c r="B18936" i="1" s="1"/>
  <c r="B18940" i="1" s="1"/>
  <c r="B18944" i="1" s="1"/>
  <c r="B18948" i="1" s="1"/>
  <c r="B18952" i="1" s="1"/>
  <c r="B18956" i="1" s="1"/>
  <c r="B18960" i="1" s="1"/>
  <c r="B18964" i="1" s="1"/>
  <c r="B18968" i="1" s="1"/>
  <c r="B18972" i="1" s="1"/>
  <c r="B18976" i="1" s="1"/>
  <c r="B18980" i="1" s="1"/>
  <c r="B18984" i="1" s="1"/>
  <c r="B18988" i="1" s="1"/>
  <c r="B18992" i="1" s="1"/>
  <c r="B18996" i="1" s="1"/>
  <c r="B19000" i="1" s="1"/>
  <c r="B19004" i="1" s="1"/>
  <c r="B19008" i="1" s="1"/>
  <c r="B19012" i="1" s="1"/>
  <c r="B19016" i="1" s="1"/>
  <c r="B19020" i="1" s="1"/>
  <c r="B19024" i="1" s="1"/>
  <c r="B19028" i="1" s="1"/>
  <c r="B19032" i="1" s="1"/>
  <c r="B19036" i="1" s="1"/>
  <c r="B19040" i="1" s="1"/>
  <c r="B19044" i="1" s="1"/>
  <c r="B19048" i="1" s="1"/>
  <c r="B19052" i="1" s="1"/>
  <c r="B19056" i="1" s="1"/>
  <c r="B19060" i="1" s="1"/>
  <c r="B19064" i="1" s="1"/>
  <c r="B19068" i="1" s="1"/>
  <c r="B19072" i="1" s="1"/>
  <c r="B19076" i="1" s="1"/>
  <c r="B19080" i="1" s="1"/>
  <c r="B19084" i="1" s="1"/>
  <c r="B19088" i="1" s="1"/>
  <c r="B19092" i="1" s="1"/>
  <c r="B19096" i="1" s="1"/>
  <c r="B19100" i="1" s="1"/>
  <c r="B19104" i="1" s="1"/>
  <c r="B19108" i="1" s="1"/>
  <c r="B19112" i="1" s="1"/>
  <c r="B19116" i="1" s="1"/>
  <c r="B19120" i="1" s="1"/>
  <c r="B19124" i="1" s="1"/>
  <c r="B19128" i="1" s="1"/>
  <c r="B19132" i="1" s="1"/>
  <c r="B19136" i="1" s="1"/>
  <c r="B19140" i="1" s="1"/>
  <c r="B19144" i="1" s="1"/>
  <c r="B19148" i="1" s="1"/>
  <c r="B19152" i="1" s="1"/>
  <c r="B19156" i="1" s="1"/>
  <c r="B19160" i="1" s="1"/>
  <c r="B19164" i="1" s="1"/>
  <c r="B19168" i="1" s="1"/>
  <c r="B19172" i="1" s="1"/>
  <c r="B19176" i="1" s="1"/>
  <c r="B19180" i="1" s="1"/>
  <c r="B19184" i="1" s="1"/>
  <c r="B19188" i="1" s="1"/>
  <c r="B19192" i="1" s="1"/>
  <c r="B19196" i="1" s="1"/>
  <c r="B19200" i="1" s="1"/>
  <c r="B19204" i="1" s="1"/>
  <c r="B19208" i="1" s="1"/>
  <c r="B19212" i="1" s="1"/>
  <c r="B19216" i="1" s="1"/>
  <c r="B19220" i="1" s="1"/>
  <c r="B19224" i="1" s="1"/>
  <c r="B19228" i="1" s="1"/>
  <c r="B19232" i="1" s="1"/>
  <c r="B19236" i="1" s="1"/>
  <c r="B19240" i="1" s="1"/>
  <c r="B19244" i="1" s="1"/>
  <c r="B19248" i="1" s="1"/>
  <c r="B19252" i="1" s="1"/>
  <c r="B19256" i="1" s="1"/>
  <c r="B19260" i="1" s="1"/>
  <c r="B19264" i="1" s="1"/>
  <c r="B19268" i="1" s="1"/>
  <c r="B19272" i="1" s="1"/>
  <c r="B19276" i="1" s="1"/>
  <c r="B19280" i="1" s="1"/>
  <c r="B19284" i="1" s="1"/>
  <c r="B19288" i="1" s="1"/>
  <c r="B19292" i="1" s="1"/>
  <c r="B19296" i="1" s="1"/>
  <c r="B19300" i="1" s="1"/>
  <c r="B19304" i="1" s="1"/>
  <c r="B19308" i="1" s="1"/>
  <c r="B19312" i="1" s="1"/>
  <c r="B19316" i="1" s="1"/>
  <c r="B19320" i="1" s="1"/>
  <c r="B19324" i="1" s="1"/>
  <c r="B19328" i="1" s="1"/>
  <c r="B19332" i="1" s="1"/>
  <c r="B19336" i="1" s="1"/>
  <c r="B19340" i="1" s="1"/>
  <c r="B19344" i="1" s="1"/>
  <c r="B19348" i="1" s="1"/>
  <c r="B19352" i="1" s="1"/>
  <c r="B19356" i="1" s="1"/>
  <c r="B19360" i="1" s="1"/>
  <c r="B19364" i="1" s="1"/>
  <c r="B19368" i="1" s="1"/>
  <c r="B19372" i="1" s="1"/>
  <c r="B19376" i="1" s="1"/>
  <c r="B19380" i="1" s="1"/>
  <c r="B19384" i="1" s="1"/>
  <c r="B19388" i="1" s="1"/>
  <c r="B19392" i="1" s="1"/>
  <c r="B19396" i="1" s="1"/>
  <c r="B19400" i="1" s="1"/>
  <c r="B19404" i="1" s="1"/>
  <c r="B19408" i="1" s="1"/>
  <c r="B19412" i="1" s="1"/>
  <c r="B19416" i="1" s="1"/>
  <c r="B19420" i="1" s="1"/>
  <c r="B19424" i="1" s="1"/>
  <c r="B19428" i="1" s="1"/>
  <c r="B19432" i="1" s="1"/>
  <c r="B19436" i="1" s="1"/>
  <c r="B19440" i="1" s="1"/>
  <c r="B19444" i="1" s="1"/>
  <c r="B19448" i="1" s="1"/>
  <c r="B19452" i="1" s="1"/>
  <c r="B19456" i="1" s="1"/>
  <c r="B19460" i="1" s="1"/>
  <c r="B19464" i="1" s="1"/>
  <c r="B19468" i="1" s="1"/>
  <c r="B19472" i="1" s="1"/>
  <c r="B19476" i="1" s="1"/>
  <c r="B19480" i="1" s="1"/>
  <c r="B19484" i="1" s="1"/>
  <c r="B19488" i="1" s="1"/>
  <c r="B19492" i="1" s="1"/>
  <c r="B19496" i="1" s="1"/>
  <c r="B19500" i="1" s="1"/>
  <c r="B19504" i="1" s="1"/>
  <c r="B19508" i="1" s="1"/>
  <c r="B19512" i="1" s="1"/>
  <c r="B19516" i="1" s="1"/>
  <c r="B19520" i="1" s="1"/>
  <c r="B19524" i="1" s="1"/>
  <c r="B19528" i="1" s="1"/>
  <c r="B19532" i="1" s="1"/>
  <c r="B19536" i="1" s="1"/>
  <c r="B19540" i="1" s="1"/>
  <c r="B19544" i="1" s="1"/>
  <c r="B19548" i="1" s="1"/>
  <c r="B19552" i="1" s="1"/>
  <c r="B19556" i="1" s="1"/>
  <c r="B19560" i="1" s="1"/>
  <c r="B19564" i="1" s="1"/>
  <c r="B19568" i="1" s="1"/>
  <c r="B19572" i="1" s="1"/>
  <c r="B19576" i="1" s="1"/>
  <c r="B19580" i="1" s="1"/>
  <c r="B19584" i="1" s="1"/>
  <c r="B19588" i="1" s="1"/>
  <c r="B19592" i="1" s="1"/>
  <c r="B19596" i="1" s="1"/>
  <c r="B19600" i="1" s="1"/>
  <c r="B19604" i="1" s="1"/>
  <c r="B19608" i="1" s="1"/>
  <c r="B19612" i="1" s="1"/>
  <c r="B19616" i="1" s="1"/>
  <c r="B19620" i="1" s="1"/>
  <c r="B19624" i="1" s="1"/>
  <c r="B19628" i="1" s="1"/>
  <c r="B19632" i="1" s="1"/>
  <c r="B19636" i="1" s="1"/>
  <c r="B19640" i="1" s="1"/>
  <c r="B19644" i="1" s="1"/>
  <c r="B19648" i="1" s="1"/>
  <c r="B19652" i="1" s="1"/>
  <c r="B19656" i="1" s="1"/>
  <c r="B19660" i="1" s="1"/>
  <c r="B19664" i="1" s="1"/>
  <c r="B19668" i="1" s="1"/>
  <c r="B19672" i="1" s="1"/>
  <c r="B19676" i="1" s="1"/>
  <c r="B19680" i="1" s="1"/>
  <c r="B19684" i="1" s="1"/>
  <c r="B19688" i="1" s="1"/>
  <c r="B19692" i="1" s="1"/>
  <c r="B19696" i="1" s="1"/>
  <c r="B19700" i="1" s="1"/>
  <c r="B19704" i="1" s="1"/>
  <c r="B19708" i="1" s="1"/>
  <c r="B19712" i="1" s="1"/>
  <c r="B19716" i="1" s="1"/>
  <c r="B19720" i="1" s="1"/>
  <c r="B19724" i="1" s="1"/>
  <c r="B19728" i="1" s="1"/>
  <c r="B19732" i="1" s="1"/>
  <c r="B19736" i="1" s="1"/>
  <c r="B19740" i="1" s="1"/>
  <c r="B19744" i="1" s="1"/>
  <c r="B19748" i="1" s="1"/>
  <c r="B19752" i="1" s="1"/>
  <c r="B19756" i="1" s="1"/>
  <c r="B19760" i="1" s="1"/>
  <c r="B19764" i="1" s="1"/>
  <c r="B19768" i="1" s="1"/>
  <c r="B19772" i="1" s="1"/>
  <c r="B19776" i="1" s="1"/>
  <c r="B19780" i="1" s="1"/>
  <c r="B19784" i="1" s="1"/>
  <c r="B19788" i="1" s="1"/>
  <c r="B19792" i="1" s="1"/>
  <c r="B19796" i="1" s="1"/>
  <c r="B19800" i="1" s="1"/>
  <c r="B19804" i="1" s="1"/>
  <c r="B19808" i="1" s="1"/>
  <c r="B19812" i="1" s="1"/>
  <c r="B19816" i="1" s="1"/>
  <c r="B19820" i="1" s="1"/>
  <c r="B19824" i="1" s="1"/>
  <c r="B19828" i="1" s="1"/>
  <c r="B19832" i="1" s="1"/>
  <c r="B19836" i="1" s="1"/>
  <c r="B19840" i="1" s="1"/>
  <c r="B19844" i="1" s="1"/>
  <c r="B19848" i="1" s="1"/>
  <c r="B19852" i="1" s="1"/>
  <c r="B19856" i="1" s="1"/>
  <c r="B19860" i="1" s="1"/>
  <c r="B19864" i="1" s="1"/>
  <c r="B19868" i="1" s="1"/>
  <c r="B19872" i="1" s="1"/>
  <c r="B19876" i="1" s="1"/>
  <c r="B19880" i="1" s="1"/>
  <c r="B19884" i="1" s="1"/>
  <c r="B19888" i="1" s="1"/>
  <c r="B19892" i="1" s="1"/>
  <c r="B19896" i="1" s="1"/>
  <c r="B19900" i="1" s="1"/>
  <c r="B19904" i="1" s="1"/>
  <c r="B19908" i="1" s="1"/>
  <c r="B19912" i="1" s="1"/>
  <c r="B19916" i="1" s="1"/>
  <c r="B19920" i="1" s="1"/>
  <c r="B19924" i="1" s="1"/>
  <c r="B19928" i="1" s="1"/>
  <c r="B19932" i="1" s="1"/>
  <c r="B19936" i="1" s="1"/>
  <c r="B19940" i="1" s="1"/>
  <c r="B19944" i="1" s="1"/>
  <c r="B19948" i="1" s="1"/>
  <c r="B19952" i="1" s="1"/>
  <c r="B19956" i="1" s="1"/>
  <c r="B19960" i="1" s="1"/>
  <c r="B19964" i="1" s="1"/>
  <c r="B19968" i="1" s="1"/>
  <c r="B19972" i="1" s="1"/>
  <c r="B19976" i="1" s="1"/>
  <c r="B19980" i="1" s="1"/>
  <c r="B19984" i="1" s="1"/>
  <c r="B19988" i="1" s="1"/>
  <c r="B19992" i="1" s="1"/>
  <c r="B19996" i="1" s="1"/>
  <c r="B20000" i="1" s="1"/>
  <c r="B20004" i="1" s="1"/>
  <c r="B20008" i="1" s="1"/>
  <c r="B20012" i="1" s="1"/>
  <c r="B20016" i="1" s="1"/>
  <c r="B20020" i="1" s="1"/>
  <c r="B20024" i="1" s="1"/>
  <c r="B20028" i="1" s="1"/>
  <c r="B20032" i="1" s="1"/>
  <c r="B20036" i="1" s="1"/>
  <c r="B20040" i="1" s="1"/>
  <c r="B20044" i="1" s="1"/>
  <c r="B20048" i="1" s="1"/>
  <c r="B20052" i="1" s="1"/>
  <c r="B20056" i="1" s="1"/>
  <c r="B20060" i="1" s="1"/>
  <c r="B20064" i="1" s="1"/>
  <c r="B20068" i="1" s="1"/>
  <c r="B20072" i="1" s="1"/>
  <c r="B20076" i="1" s="1"/>
  <c r="B20080" i="1" s="1"/>
  <c r="B20084" i="1" s="1"/>
  <c r="B20088" i="1" s="1"/>
  <c r="B20092" i="1" s="1"/>
  <c r="B20096" i="1" s="1"/>
  <c r="B20100" i="1" s="1"/>
  <c r="B20104" i="1" s="1"/>
  <c r="B20108" i="1" s="1"/>
  <c r="B20112" i="1" s="1"/>
  <c r="B20116" i="1" s="1"/>
  <c r="B20120" i="1" s="1"/>
  <c r="B20124" i="1" s="1"/>
  <c r="B20128" i="1" s="1"/>
  <c r="B20132" i="1" s="1"/>
  <c r="B20136" i="1" s="1"/>
  <c r="B20140" i="1" s="1"/>
  <c r="B20144" i="1" s="1"/>
  <c r="B20148" i="1" s="1"/>
  <c r="B20152" i="1" s="1"/>
  <c r="B20156" i="1" s="1"/>
  <c r="B20160" i="1" s="1"/>
  <c r="B20164" i="1" s="1"/>
  <c r="B20168" i="1" s="1"/>
  <c r="B20172" i="1" s="1"/>
  <c r="B20176" i="1" s="1"/>
  <c r="B20180" i="1" s="1"/>
  <c r="B20184" i="1" s="1"/>
  <c r="B20188" i="1" s="1"/>
  <c r="B20192" i="1" s="1"/>
  <c r="B20196" i="1" s="1"/>
  <c r="B20200" i="1" s="1"/>
  <c r="B20204" i="1" s="1"/>
  <c r="B20208" i="1" s="1"/>
  <c r="B20212" i="1" s="1"/>
  <c r="B20216" i="1" s="1"/>
  <c r="B20220" i="1" s="1"/>
  <c r="B20224" i="1" s="1"/>
  <c r="B20228" i="1" s="1"/>
  <c r="B20232" i="1" s="1"/>
  <c r="B20236" i="1" s="1"/>
  <c r="B20240" i="1" s="1"/>
  <c r="B20244" i="1" s="1"/>
  <c r="B20248" i="1" s="1"/>
  <c r="B20252" i="1" s="1"/>
  <c r="B20256" i="1" s="1"/>
  <c r="B20260" i="1" s="1"/>
  <c r="B20264" i="1" s="1"/>
  <c r="B20268" i="1" s="1"/>
  <c r="B20272" i="1" s="1"/>
  <c r="B20276" i="1" s="1"/>
  <c r="B20280" i="1" s="1"/>
  <c r="B20284" i="1" s="1"/>
  <c r="B20288" i="1" s="1"/>
  <c r="B20292" i="1" s="1"/>
  <c r="B20296" i="1" s="1"/>
  <c r="B20300" i="1" s="1"/>
  <c r="B20304" i="1" s="1"/>
  <c r="B20308" i="1" s="1"/>
  <c r="B20312" i="1" s="1"/>
  <c r="B20316" i="1" s="1"/>
  <c r="B20320" i="1" s="1"/>
  <c r="B20324" i="1" s="1"/>
  <c r="B20328" i="1" s="1"/>
  <c r="B20332" i="1" s="1"/>
  <c r="B20336" i="1" s="1"/>
  <c r="B20340" i="1" s="1"/>
  <c r="B20344" i="1" s="1"/>
  <c r="B20348" i="1" s="1"/>
  <c r="B20352" i="1" s="1"/>
  <c r="B20356" i="1" s="1"/>
  <c r="B20360" i="1" s="1"/>
  <c r="B20364" i="1" s="1"/>
  <c r="B20368" i="1" s="1"/>
  <c r="B20372" i="1" s="1"/>
  <c r="B20376" i="1" s="1"/>
  <c r="B20380" i="1" s="1"/>
  <c r="B20384" i="1" s="1"/>
  <c r="B20388" i="1" s="1"/>
  <c r="B20392" i="1" s="1"/>
  <c r="B20396" i="1" s="1"/>
  <c r="B20400" i="1" s="1"/>
  <c r="B20404" i="1" s="1"/>
  <c r="B20408" i="1" s="1"/>
  <c r="B20412" i="1" s="1"/>
  <c r="B20416" i="1" s="1"/>
  <c r="B20420" i="1" s="1"/>
  <c r="B20424" i="1" s="1"/>
  <c r="B20428" i="1" s="1"/>
  <c r="B20432" i="1" s="1"/>
  <c r="B20436" i="1" s="1"/>
  <c r="B20440" i="1" s="1"/>
  <c r="B20444" i="1" s="1"/>
  <c r="B20448" i="1" s="1"/>
  <c r="B20452" i="1" s="1"/>
  <c r="B20456" i="1" s="1"/>
  <c r="B20460" i="1" s="1"/>
  <c r="B20464" i="1" s="1"/>
  <c r="B20468" i="1" s="1"/>
  <c r="B20472" i="1" s="1"/>
  <c r="B20476" i="1" s="1"/>
  <c r="B20480" i="1" s="1"/>
  <c r="B20484" i="1" s="1"/>
  <c r="B20488" i="1" s="1"/>
  <c r="B20492" i="1" s="1"/>
  <c r="B20496" i="1" s="1"/>
  <c r="B20500" i="1" s="1"/>
  <c r="B20504" i="1" s="1"/>
  <c r="B20508" i="1" s="1"/>
  <c r="B20512" i="1" s="1"/>
  <c r="B20516" i="1" s="1"/>
  <c r="B20520" i="1" s="1"/>
  <c r="B20524" i="1" s="1"/>
  <c r="B20528" i="1" s="1"/>
  <c r="B20532" i="1" s="1"/>
  <c r="B20536" i="1" s="1"/>
  <c r="B20540" i="1" s="1"/>
  <c r="B20544" i="1" s="1"/>
  <c r="B20548" i="1" s="1"/>
  <c r="B20552" i="1" s="1"/>
  <c r="B20556" i="1" s="1"/>
  <c r="B20560" i="1" s="1"/>
  <c r="B20564" i="1" s="1"/>
  <c r="B20568" i="1" s="1"/>
  <c r="B20572" i="1" s="1"/>
  <c r="B20576" i="1" s="1"/>
  <c r="B20580" i="1" s="1"/>
  <c r="B20584" i="1" s="1"/>
  <c r="B20588" i="1" s="1"/>
  <c r="B20592" i="1" s="1"/>
  <c r="B20596" i="1" s="1"/>
  <c r="B20600" i="1" s="1"/>
  <c r="B20604" i="1" s="1"/>
  <c r="B20608" i="1" s="1"/>
  <c r="B20612" i="1" s="1"/>
  <c r="B20616" i="1" s="1"/>
  <c r="B20620" i="1" s="1"/>
  <c r="B20624" i="1" s="1"/>
  <c r="B20628" i="1" s="1"/>
  <c r="B20632" i="1" s="1"/>
  <c r="B20636" i="1" s="1"/>
  <c r="B20640" i="1" s="1"/>
  <c r="B20644" i="1" s="1"/>
  <c r="B20648" i="1" s="1"/>
  <c r="B20652" i="1" s="1"/>
  <c r="B20656" i="1" s="1"/>
  <c r="B20660" i="1" s="1"/>
  <c r="B20664" i="1" s="1"/>
  <c r="B20668" i="1" s="1"/>
  <c r="B20672" i="1" s="1"/>
  <c r="B20676" i="1" s="1"/>
  <c r="B20680" i="1" s="1"/>
  <c r="B20684" i="1" s="1"/>
  <c r="B20688" i="1" s="1"/>
  <c r="B20692" i="1" s="1"/>
  <c r="B20696" i="1" s="1"/>
  <c r="B20700" i="1" s="1"/>
  <c r="B20704" i="1" s="1"/>
  <c r="B20708" i="1" s="1"/>
  <c r="B20712" i="1" s="1"/>
  <c r="B20716" i="1" s="1"/>
  <c r="B20720" i="1" s="1"/>
  <c r="B20724" i="1" s="1"/>
  <c r="B20728" i="1" s="1"/>
  <c r="B20732" i="1" s="1"/>
  <c r="B20736" i="1" s="1"/>
  <c r="B20740" i="1" s="1"/>
  <c r="B20744" i="1" s="1"/>
  <c r="B20748" i="1" s="1"/>
  <c r="B20752" i="1" s="1"/>
  <c r="B20756" i="1" s="1"/>
  <c r="B20760" i="1" s="1"/>
  <c r="B20764" i="1" s="1"/>
  <c r="B20768" i="1" s="1"/>
  <c r="B20772" i="1" s="1"/>
  <c r="B20776" i="1" s="1"/>
  <c r="B20780" i="1" s="1"/>
  <c r="B20784" i="1" s="1"/>
  <c r="B20788" i="1" s="1"/>
  <c r="B20792" i="1" s="1"/>
  <c r="B20796" i="1" s="1"/>
  <c r="B20800" i="1" s="1"/>
  <c r="B20804" i="1" s="1"/>
  <c r="B20808" i="1" s="1"/>
  <c r="B20812" i="1" s="1"/>
  <c r="B20816" i="1" s="1"/>
  <c r="B20820" i="1" s="1"/>
  <c r="B20824" i="1" s="1"/>
  <c r="B20828" i="1" s="1"/>
  <c r="B20832" i="1" s="1"/>
  <c r="B20836" i="1" s="1"/>
  <c r="B20840" i="1" s="1"/>
  <c r="B20844" i="1" s="1"/>
  <c r="B20848" i="1" s="1"/>
  <c r="B20852" i="1" s="1"/>
  <c r="B20856" i="1" s="1"/>
  <c r="B20860" i="1" s="1"/>
  <c r="B20864" i="1" s="1"/>
  <c r="B20868" i="1" s="1"/>
  <c r="B20872" i="1" s="1"/>
  <c r="B20876" i="1" s="1"/>
  <c r="B20880" i="1" s="1"/>
  <c r="B20884" i="1" s="1"/>
  <c r="B20888" i="1" s="1"/>
  <c r="B20892" i="1" s="1"/>
  <c r="B20896" i="1" s="1"/>
  <c r="B20900" i="1" s="1"/>
  <c r="B20904" i="1" s="1"/>
  <c r="B20908" i="1" s="1"/>
  <c r="B20912" i="1" s="1"/>
  <c r="B20916" i="1" s="1"/>
  <c r="B20920" i="1" s="1"/>
  <c r="B20924" i="1" s="1"/>
  <c r="B20928" i="1" s="1"/>
  <c r="B20932" i="1" s="1"/>
  <c r="B20936" i="1" s="1"/>
  <c r="B20940" i="1" s="1"/>
  <c r="B20944" i="1" s="1"/>
  <c r="B20948" i="1" s="1"/>
  <c r="B20952" i="1" s="1"/>
  <c r="B20956" i="1" s="1"/>
  <c r="B20960" i="1" s="1"/>
  <c r="B20964" i="1" s="1"/>
  <c r="B20968" i="1" s="1"/>
  <c r="B20972" i="1" s="1"/>
  <c r="B20976" i="1" s="1"/>
  <c r="B20980" i="1" s="1"/>
  <c r="B20984" i="1" s="1"/>
  <c r="B20988" i="1" s="1"/>
  <c r="B20992" i="1" s="1"/>
  <c r="B20996" i="1" s="1"/>
  <c r="B21000" i="1" s="1"/>
  <c r="B21004" i="1" s="1"/>
  <c r="B21008" i="1" s="1"/>
  <c r="B21012" i="1" s="1"/>
  <c r="B21016" i="1" s="1"/>
  <c r="B21020" i="1" s="1"/>
  <c r="B21024" i="1" s="1"/>
  <c r="B21028" i="1" s="1"/>
  <c r="B21032" i="1" s="1"/>
  <c r="B21036" i="1" s="1"/>
  <c r="B21040" i="1" s="1"/>
  <c r="B21044" i="1" s="1"/>
  <c r="B21048" i="1" s="1"/>
  <c r="B21052" i="1" s="1"/>
  <c r="B21056" i="1" s="1"/>
  <c r="B21060" i="1" s="1"/>
  <c r="B21064" i="1" s="1"/>
  <c r="B21068" i="1" s="1"/>
  <c r="B21072" i="1" s="1"/>
  <c r="B21076" i="1" s="1"/>
  <c r="B21080" i="1" s="1"/>
  <c r="B21084" i="1" s="1"/>
  <c r="B21088" i="1" s="1"/>
  <c r="B21092" i="1" s="1"/>
  <c r="B21096" i="1" s="1"/>
  <c r="B21100" i="1" s="1"/>
  <c r="B21104" i="1" s="1"/>
  <c r="B21108" i="1" s="1"/>
  <c r="B21112" i="1" s="1"/>
  <c r="B21116" i="1" s="1"/>
  <c r="B21120" i="1" s="1"/>
  <c r="B21124" i="1" s="1"/>
  <c r="B21128" i="1" s="1"/>
  <c r="B21132" i="1" s="1"/>
  <c r="B21136" i="1" s="1"/>
  <c r="B21140" i="1" s="1"/>
  <c r="B21144" i="1" s="1"/>
  <c r="B21148" i="1" s="1"/>
  <c r="B21152" i="1" s="1"/>
  <c r="B21156" i="1" s="1"/>
  <c r="B21160" i="1" s="1"/>
  <c r="B21164" i="1" s="1"/>
  <c r="B21168" i="1" s="1"/>
  <c r="B21172" i="1" s="1"/>
  <c r="B21176" i="1" s="1"/>
  <c r="B21180" i="1" s="1"/>
  <c r="B21184" i="1" s="1"/>
  <c r="B21188" i="1" s="1"/>
  <c r="B21192" i="1" s="1"/>
  <c r="B21196" i="1" s="1"/>
  <c r="B21200" i="1" s="1"/>
  <c r="B21204" i="1" s="1"/>
  <c r="B21208" i="1" s="1"/>
  <c r="B21212" i="1" s="1"/>
  <c r="B21216" i="1" s="1"/>
  <c r="B21220" i="1" s="1"/>
  <c r="B21224" i="1" s="1"/>
  <c r="B21228" i="1" s="1"/>
  <c r="B21232" i="1" s="1"/>
  <c r="B21236" i="1" s="1"/>
  <c r="B21240" i="1" s="1"/>
  <c r="B21244" i="1" s="1"/>
  <c r="B21248" i="1" s="1"/>
  <c r="B21252" i="1" s="1"/>
  <c r="B21256" i="1" s="1"/>
  <c r="B21260" i="1" s="1"/>
  <c r="B21264" i="1" s="1"/>
  <c r="B21268" i="1" s="1"/>
  <c r="B21272" i="1" s="1"/>
  <c r="B21276" i="1" s="1"/>
  <c r="B21280" i="1" s="1"/>
  <c r="B21284" i="1" s="1"/>
  <c r="B21288" i="1" s="1"/>
  <c r="B21292" i="1" s="1"/>
  <c r="B21296" i="1" s="1"/>
  <c r="B21300" i="1" s="1"/>
  <c r="B21304" i="1" s="1"/>
  <c r="B21308" i="1" s="1"/>
  <c r="B21312" i="1" s="1"/>
  <c r="B21316" i="1" s="1"/>
  <c r="B21320" i="1" s="1"/>
  <c r="B21324" i="1" s="1"/>
  <c r="B21328" i="1" s="1"/>
  <c r="B21332" i="1" s="1"/>
  <c r="B21336" i="1" s="1"/>
  <c r="B21340" i="1" s="1"/>
  <c r="B21344" i="1" s="1"/>
  <c r="B21348" i="1" s="1"/>
  <c r="B21352" i="1" s="1"/>
  <c r="B21356" i="1" s="1"/>
  <c r="B21360" i="1" s="1"/>
  <c r="B21364" i="1" s="1"/>
  <c r="B21368" i="1" s="1"/>
  <c r="B21372" i="1" s="1"/>
  <c r="B21376" i="1" s="1"/>
  <c r="B21380" i="1" s="1"/>
  <c r="B21384" i="1" s="1"/>
  <c r="B21388" i="1" s="1"/>
  <c r="B21392" i="1" s="1"/>
  <c r="B21396" i="1" s="1"/>
  <c r="B21400" i="1" s="1"/>
  <c r="B21404" i="1" s="1"/>
  <c r="B21408" i="1" s="1"/>
  <c r="B21412" i="1" s="1"/>
  <c r="B21416" i="1" s="1"/>
  <c r="B21420" i="1" s="1"/>
  <c r="B21424" i="1" s="1"/>
  <c r="B21428" i="1" s="1"/>
  <c r="B21432" i="1" s="1"/>
  <c r="B21436" i="1" s="1"/>
  <c r="B21440" i="1" s="1"/>
  <c r="B21444" i="1" s="1"/>
  <c r="B21448" i="1" s="1"/>
  <c r="B21452" i="1" s="1"/>
  <c r="B21456" i="1" s="1"/>
  <c r="B21460" i="1" s="1"/>
  <c r="B21464" i="1" s="1"/>
  <c r="B21468" i="1" s="1"/>
  <c r="B21472" i="1" s="1"/>
  <c r="B21476" i="1" s="1"/>
  <c r="B21480" i="1" s="1"/>
  <c r="B21484" i="1" s="1"/>
  <c r="B21488" i="1" s="1"/>
  <c r="B21492" i="1" s="1"/>
  <c r="B21496" i="1" s="1"/>
  <c r="B21500" i="1" s="1"/>
  <c r="B21504" i="1" s="1"/>
  <c r="B21508" i="1" s="1"/>
  <c r="B21512" i="1" s="1"/>
  <c r="B21516" i="1" s="1"/>
  <c r="B21520" i="1" s="1"/>
  <c r="B21524" i="1" s="1"/>
  <c r="B21528" i="1" s="1"/>
  <c r="B21532" i="1" s="1"/>
  <c r="B21536" i="1" s="1"/>
  <c r="B21540" i="1" s="1"/>
  <c r="B21544" i="1" s="1"/>
  <c r="B21548" i="1" s="1"/>
  <c r="B21552" i="1" s="1"/>
  <c r="B21556" i="1" s="1"/>
  <c r="B21560" i="1" s="1"/>
  <c r="B21564" i="1" s="1"/>
  <c r="B21568" i="1" s="1"/>
  <c r="B21572" i="1" s="1"/>
  <c r="B21576" i="1" s="1"/>
  <c r="B21580" i="1" s="1"/>
  <c r="B21584" i="1" s="1"/>
  <c r="B21588" i="1" s="1"/>
  <c r="B21592" i="1" s="1"/>
  <c r="B21596" i="1" s="1"/>
  <c r="B21600" i="1" s="1"/>
  <c r="B21604" i="1" s="1"/>
  <c r="B21608" i="1" s="1"/>
  <c r="B21612" i="1" s="1"/>
  <c r="B21616" i="1" s="1"/>
  <c r="B21620" i="1" s="1"/>
  <c r="B21624" i="1" s="1"/>
  <c r="B21628" i="1" s="1"/>
  <c r="B21632" i="1" s="1"/>
  <c r="B21636" i="1" s="1"/>
  <c r="B21640" i="1" s="1"/>
  <c r="B21644" i="1" s="1"/>
  <c r="B21648" i="1" s="1"/>
  <c r="B21652" i="1" s="1"/>
  <c r="B21656" i="1" s="1"/>
  <c r="B21660" i="1" s="1"/>
  <c r="B21664" i="1" s="1"/>
  <c r="B21668" i="1" s="1"/>
  <c r="B21672" i="1" s="1"/>
  <c r="B21676" i="1" s="1"/>
  <c r="B21680" i="1" s="1"/>
  <c r="B21684" i="1" s="1"/>
  <c r="B21688" i="1" s="1"/>
  <c r="B21692" i="1" s="1"/>
  <c r="B21696" i="1" s="1"/>
  <c r="B21700" i="1" s="1"/>
  <c r="B21704" i="1" s="1"/>
  <c r="B21708" i="1" s="1"/>
  <c r="B21712" i="1" s="1"/>
  <c r="B21716" i="1" s="1"/>
  <c r="B21720" i="1" s="1"/>
  <c r="B21724" i="1" s="1"/>
  <c r="B21728" i="1" s="1"/>
  <c r="B21732" i="1" s="1"/>
  <c r="B21736" i="1" s="1"/>
  <c r="B21740" i="1" s="1"/>
  <c r="B21744" i="1" s="1"/>
  <c r="B21748" i="1" s="1"/>
  <c r="B21752" i="1" s="1"/>
  <c r="B21756" i="1" s="1"/>
  <c r="B21760" i="1" s="1"/>
  <c r="B21764" i="1" s="1"/>
  <c r="B21768" i="1" s="1"/>
  <c r="B21772" i="1" s="1"/>
  <c r="B21776" i="1" s="1"/>
  <c r="B21780" i="1" s="1"/>
  <c r="B21784" i="1" s="1"/>
  <c r="B21788" i="1" s="1"/>
  <c r="B21792" i="1" s="1"/>
  <c r="B21796" i="1" s="1"/>
  <c r="B21800" i="1" s="1"/>
  <c r="B21804" i="1" s="1"/>
  <c r="B21808" i="1" s="1"/>
  <c r="B21812" i="1" s="1"/>
  <c r="B21816" i="1" s="1"/>
  <c r="B21820" i="1" s="1"/>
  <c r="B21824" i="1" s="1"/>
  <c r="B21828" i="1" s="1"/>
  <c r="B21832" i="1" s="1"/>
  <c r="B21836" i="1" s="1"/>
  <c r="B21840" i="1" s="1"/>
  <c r="B21844" i="1" s="1"/>
  <c r="B21848" i="1" s="1"/>
  <c r="B21852" i="1" s="1"/>
  <c r="B21856" i="1" s="1"/>
  <c r="B21860" i="1" s="1"/>
  <c r="B21864" i="1" s="1"/>
  <c r="B21868" i="1" s="1"/>
  <c r="B21872" i="1" s="1"/>
  <c r="B21876" i="1" s="1"/>
  <c r="B21880" i="1" s="1"/>
  <c r="B21884" i="1" s="1"/>
  <c r="B21888" i="1" s="1"/>
  <c r="B21892" i="1" s="1"/>
  <c r="B21896" i="1" s="1"/>
  <c r="B21900" i="1" s="1"/>
  <c r="B21904" i="1" s="1"/>
  <c r="B21908" i="1" s="1"/>
  <c r="B21912" i="1" s="1"/>
  <c r="B21916" i="1" s="1"/>
  <c r="B21920" i="1" s="1"/>
  <c r="B21924" i="1" s="1"/>
  <c r="B21928" i="1" s="1"/>
  <c r="B21932" i="1" s="1"/>
  <c r="B21936" i="1" s="1"/>
  <c r="B21940" i="1" s="1"/>
  <c r="B21944" i="1" s="1"/>
  <c r="B21948" i="1" s="1"/>
  <c r="B21952" i="1" s="1"/>
  <c r="B21956" i="1" s="1"/>
  <c r="B21960" i="1" s="1"/>
  <c r="B21964" i="1" s="1"/>
  <c r="B21968" i="1" s="1"/>
  <c r="B21972" i="1" s="1"/>
  <c r="B21976" i="1" s="1"/>
  <c r="B21980" i="1" s="1"/>
  <c r="B21984" i="1" s="1"/>
  <c r="B21988" i="1" s="1"/>
  <c r="B21992" i="1" s="1"/>
  <c r="B21996" i="1" s="1"/>
  <c r="B22000" i="1" s="1"/>
  <c r="B22004" i="1" s="1"/>
  <c r="B22008" i="1" s="1"/>
  <c r="B22012" i="1" s="1"/>
  <c r="B22016" i="1" s="1"/>
  <c r="B22020" i="1" s="1"/>
  <c r="B22024" i="1" s="1"/>
  <c r="B22028" i="1" s="1"/>
  <c r="B22032" i="1" s="1"/>
  <c r="B22036" i="1" s="1"/>
  <c r="B22040" i="1" s="1"/>
  <c r="B22044" i="1" s="1"/>
  <c r="B22048" i="1" s="1"/>
  <c r="B22052" i="1" s="1"/>
  <c r="B22056" i="1" s="1"/>
  <c r="B22060" i="1" s="1"/>
  <c r="B22064" i="1" s="1"/>
  <c r="B22068" i="1" s="1"/>
  <c r="B22072" i="1" s="1"/>
  <c r="B22076" i="1" s="1"/>
  <c r="B22080" i="1" s="1"/>
  <c r="B22084" i="1" s="1"/>
  <c r="B22088" i="1" s="1"/>
  <c r="B22092" i="1" s="1"/>
  <c r="B22096" i="1" s="1"/>
  <c r="B22100" i="1" s="1"/>
  <c r="B22104" i="1" s="1"/>
  <c r="B22108" i="1" s="1"/>
  <c r="B22112" i="1" s="1"/>
  <c r="B22116" i="1" s="1"/>
  <c r="B22120" i="1" s="1"/>
  <c r="B22124" i="1" s="1"/>
  <c r="B22128" i="1" s="1"/>
  <c r="B22132" i="1" s="1"/>
  <c r="B22136" i="1" s="1"/>
  <c r="B22140" i="1" s="1"/>
  <c r="B22144" i="1" s="1"/>
  <c r="B22148" i="1" s="1"/>
  <c r="B22152" i="1" s="1"/>
  <c r="B22156" i="1" s="1"/>
  <c r="B22160" i="1" s="1"/>
  <c r="B22164" i="1" s="1"/>
  <c r="B22168" i="1" s="1"/>
  <c r="B22172" i="1" s="1"/>
  <c r="B22176" i="1" s="1"/>
  <c r="B22180" i="1" s="1"/>
  <c r="B22184" i="1" s="1"/>
  <c r="B22188" i="1" s="1"/>
  <c r="B22192" i="1" s="1"/>
  <c r="B22196" i="1" s="1"/>
  <c r="B22200" i="1" s="1"/>
  <c r="B22204" i="1" s="1"/>
  <c r="B22208" i="1" s="1"/>
  <c r="B22212" i="1" s="1"/>
  <c r="B22216" i="1" s="1"/>
  <c r="B22220" i="1" s="1"/>
  <c r="B22224" i="1" s="1"/>
  <c r="B22228" i="1" s="1"/>
  <c r="B22232" i="1" s="1"/>
  <c r="B22236" i="1" s="1"/>
  <c r="B22240" i="1" s="1"/>
  <c r="B22244" i="1" s="1"/>
  <c r="B22248" i="1" s="1"/>
  <c r="B22252" i="1" s="1"/>
  <c r="B22256" i="1" s="1"/>
  <c r="B22260" i="1" s="1"/>
  <c r="B22264" i="1" s="1"/>
  <c r="B22268" i="1" s="1"/>
  <c r="B22272" i="1" s="1"/>
  <c r="B22276" i="1" s="1"/>
  <c r="B22280" i="1" s="1"/>
  <c r="B22284" i="1" s="1"/>
  <c r="B22288" i="1" s="1"/>
  <c r="B22292" i="1" s="1"/>
  <c r="B22296" i="1" s="1"/>
  <c r="B22300" i="1" s="1"/>
  <c r="B22304" i="1" s="1"/>
  <c r="B22308" i="1" s="1"/>
  <c r="B22312" i="1" s="1"/>
  <c r="B22316" i="1" s="1"/>
  <c r="B22320" i="1" s="1"/>
  <c r="B22324" i="1" s="1"/>
  <c r="B22328" i="1" s="1"/>
  <c r="B22332" i="1" s="1"/>
  <c r="B22336" i="1" s="1"/>
  <c r="B22340" i="1" s="1"/>
  <c r="B22344" i="1" s="1"/>
  <c r="B22348" i="1" s="1"/>
  <c r="B22352" i="1" s="1"/>
  <c r="B22356" i="1" s="1"/>
  <c r="B22360" i="1" s="1"/>
  <c r="B22364" i="1" s="1"/>
  <c r="B22368" i="1" s="1"/>
  <c r="B22372" i="1" s="1"/>
  <c r="B22376" i="1" s="1"/>
  <c r="B22380" i="1" s="1"/>
  <c r="B22384" i="1" s="1"/>
  <c r="B22388" i="1" s="1"/>
  <c r="B22392" i="1" s="1"/>
  <c r="B22396" i="1" s="1"/>
  <c r="B22400" i="1" s="1"/>
  <c r="B22404" i="1" s="1"/>
  <c r="B22408" i="1" s="1"/>
  <c r="B22412" i="1" s="1"/>
  <c r="B22416" i="1" s="1"/>
  <c r="B22420" i="1" s="1"/>
  <c r="B22424" i="1" s="1"/>
  <c r="B22428" i="1" s="1"/>
  <c r="B22432" i="1" s="1"/>
  <c r="B22436" i="1" s="1"/>
  <c r="B22440" i="1" s="1"/>
  <c r="B22444" i="1" s="1"/>
  <c r="B22448" i="1" s="1"/>
  <c r="B22452" i="1" s="1"/>
  <c r="B22456" i="1" s="1"/>
  <c r="B22460" i="1" s="1"/>
  <c r="B22464" i="1" s="1"/>
  <c r="B22468" i="1" s="1"/>
  <c r="B22472" i="1" s="1"/>
  <c r="B22476" i="1" s="1"/>
  <c r="B22480" i="1" s="1"/>
  <c r="B22484" i="1" s="1"/>
  <c r="B22488" i="1" s="1"/>
  <c r="B22492" i="1" s="1"/>
  <c r="B22496" i="1" s="1"/>
  <c r="B22500" i="1" s="1"/>
  <c r="B22504" i="1" s="1"/>
  <c r="B22508" i="1" s="1"/>
  <c r="B22512" i="1" s="1"/>
  <c r="B22516" i="1" s="1"/>
  <c r="B22520" i="1" s="1"/>
  <c r="B22524" i="1" s="1"/>
  <c r="B22528" i="1" s="1"/>
  <c r="B22532" i="1" s="1"/>
  <c r="B22536" i="1" s="1"/>
  <c r="B22540" i="1" s="1"/>
  <c r="B22544" i="1" s="1"/>
  <c r="B22548" i="1" s="1"/>
  <c r="B22552" i="1" s="1"/>
  <c r="B22556" i="1" s="1"/>
  <c r="B22560" i="1" s="1"/>
  <c r="B22564" i="1" s="1"/>
  <c r="B22568" i="1" s="1"/>
  <c r="B22572" i="1" s="1"/>
  <c r="B22576" i="1" s="1"/>
  <c r="B22580" i="1" s="1"/>
  <c r="B22584" i="1" s="1"/>
  <c r="B22588" i="1" s="1"/>
  <c r="B22592" i="1" s="1"/>
  <c r="B22596" i="1" s="1"/>
  <c r="B22600" i="1" s="1"/>
  <c r="B22604" i="1" s="1"/>
  <c r="B22608" i="1" s="1"/>
  <c r="B22612" i="1" s="1"/>
  <c r="B22616" i="1" s="1"/>
  <c r="B22620" i="1" s="1"/>
  <c r="B22624" i="1" s="1"/>
  <c r="B22628" i="1" s="1"/>
  <c r="B22632" i="1" s="1"/>
  <c r="B22636" i="1" s="1"/>
  <c r="B22640" i="1" s="1"/>
  <c r="B22644" i="1" s="1"/>
  <c r="B22648" i="1" s="1"/>
  <c r="B22652" i="1" s="1"/>
  <c r="B22656" i="1" s="1"/>
  <c r="B22660" i="1" s="1"/>
  <c r="B22664" i="1" s="1"/>
  <c r="B22668" i="1" s="1"/>
  <c r="B22672" i="1" s="1"/>
  <c r="B22676" i="1" s="1"/>
  <c r="B22680" i="1" s="1"/>
  <c r="B22684" i="1" s="1"/>
  <c r="B22688" i="1" s="1"/>
  <c r="B22692" i="1" s="1"/>
  <c r="B22696" i="1" s="1"/>
  <c r="B22700" i="1" s="1"/>
  <c r="B22704" i="1" s="1"/>
  <c r="B22708" i="1" s="1"/>
  <c r="B22712" i="1" s="1"/>
  <c r="B22716" i="1" s="1"/>
  <c r="B22720" i="1" s="1"/>
  <c r="B22724" i="1" s="1"/>
  <c r="B22728" i="1" s="1"/>
  <c r="B22732" i="1" s="1"/>
  <c r="B22736" i="1" s="1"/>
  <c r="B22740" i="1" s="1"/>
  <c r="B22744" i="1" s="1"/>
  <c r="B22748" i="1" s="1"/>
  <c r="B22752" i="1" s="1"/>
  <c r="B22756" i="1" s="1"/>
  <c r="B22760" i="1" s="1"/>
  <c r="B22764" i="1" s="1"/>
  <c r="B22768" i="1" s="1"/>
  <c r="B22772" i="1" s="1"/>
  <c r="B22776" i="1" s="1"/>
  <c r="B22780" i="1" s="1"/>
  <c r="B22784" i="1" s="1"/>
  <c r="B22788" i="1" s="1"/>
  <c r="B22792" i="1" s="1"/>
  <c r="B22796" i="1" s="1"/>
  <c r="B22800" i="1" s="1"/>
  <c r="B22804" i="1" s="1"/>
  <c r="B22808" i="1" s="1"/>
  <c r="B22812" i="1" s="1"/>
  <c r="B22816" i="1" s="1"/>
  <c r="B22820" i="1" s="1"/>
  <c r="B22824" i="1" s="1"/>
  <c r="B22828" i="1" s="1"/>
  <c r="B22832" i="1" s="1"/>
  <c r="B22836" i="1" s="1"/>
  <c r="B22840" i="1" s="1"/>
  <c r="B22844" i="1" s="1"/>
  <c r="B22848" i="1" s="1"/>
  <c r="B22852" i="1" s="1"/>
  <c r="B22856" i="1" s="1"/>
  <c r="B22860" i="1" s="1"/>
  <c r="B22864" i="1" s="1"/>
  <c r="B22868" i="1" s="1"/>
  <c r="B22872" i="1" s="1"/>
  <c r="B22876" i="1" s="1"/>
  <c r="B22880" i="1" s="1"/>
  <c r="B22884" i="1" s="1"/>
  <c r="B22888" i="1" s="1"/>
  <c r="B22892" i="1" s="1"/>
  <c r="B22896" i="1" s="1"/>
  <c r="B22900" i="1" s="1"/>
  <c r="B22904" i="1" s="1"/>
  <c r="B22908" i="1" s="1"/>
  <c r="B22912" i="1" s="1"/>
  <c r="B22916" i="1" s="1"/>
  <c r="B22920" i="1" s="1"/>
  <c r="B22924" i="1" s="1"/>
  <c r="B22928" i="1" s="1"/>
  <c r="B22932" i="1" s="1"/>
  <c r="B22936" i="1" s="1"/>
  <c r="B22940" i="1" s="1"/>
  <c r="B22944" i="1" s="1"/>
  <c r="B22948" i="1" s="1"/>
  <c r="B22952" i="1" s="1"/>
  <c r="B22956" i="1" s="1"/>
  <c r="B22960" i="1" s="1"/>
  <c r="B22964" i="1" s="1"/>
  <c r="B22968" i="1" s="1"/>
  <c r="B22972" i="1" s="1"/>
  <c r="B22976" i="1" s="1"/>
  <c r="B22980" i="1" s="1"/>
  <c r="B22984" i="1" s="1"/>
  <c r="B22988" i="1" s="1"/>
  <c r="B22992" i="1" s="1"/>
  <c r="B22996" i="1" s="1"/>
  <c r="B23000" i="1" s="1"/>
  <c r="B23004" i="1" s="1"/>
  <c r="B23008" i="1" s="1"/>
  <c r="B23012" i="1" s="1"/>
  <c r="B23016" i="1" s="1"/>
  <c r="B23020" i="1" s="1"/>
  <c r="B23024" i="1" s="1"/>
  <c r="B23028" i="1" s="1"/>
  <c r="B23032" i="1" s="1"/>
  <c r="B23036" i="1" s="1"/>
  <c r="B23040" i="1" s="1"/>
  <c r="B23044" i="1" s="1"/>
  <c r="B23048" i="1" s="1"/>
  <c r="B23052" i="1" s="1"/>
  <c r="B23056" i="1" s="1"/>
  <c r="B23060" i="1" s="1"/>
  <c r="B23064" i="1" s="1"/>
  <c r="B23068" i="1" s="1"/>
  <c r="B23072" i="1" s="1"/>
  <c r="B23076" i="1" s="1"/>
  <c r="B23080" i="1" s="1"/>
  <c r="B23084" i="1" s="1"/>
  <c r="B23088" i="1" s="1"/>
  <c r="B23092" i="1" s="1"/>
  <c r="B23096" i="1" s="1"/>
  <c r="B23100" i="1" s="1"/>
  <c r="B23104" i="1" s="1"/>
  <c r="B23108" i="1" s="1"/>
  <c r="B23112" i="1" s="1"/>
  <c r="B23116" i="1" s="1"/>
  <c r="B23120" i="1" s="1"/>
  <c r="B23124" i="1" s="1"/>
  <c r="B23128" i="1" s="1"/>
  <c r="B23132" i="1" s="1"/>
  <c r="B23136" i="1" s="1"/>
  <c r="B23140" i="1" s="1"/>
  <c r="B23144" i="1" s="1"/>
  <c r="B23148" i="1" s="1"/>
  <c r="B23152" i="1" s="1"/>
  <c r="B23156" i="1" s="1"/>
  <c r="B23160" i="1" s="1"/>
  <c r="B23164" i="1" s="1"/>
  <c r="B23168" i="1" s="1"/>
  <c r="B23172" i="1" s="1"/>
  <c r="B23176" i="1" s="1"/>
  <c r="B23180" i="1" s="1"/>
  <c r="B23184" i="1" s="1"/>
  <c r="B23188" i="1" s="1"/>
  <c r="B23192" i="1" s="1"/>
  <c r="B23196" i="1" s="1"/>
  <c r="B23200" i="1" s="1"/>
  <c r="B23204" i="1" s="1"/>
  <c r="B23208" i="1" s="1"/>
  <c r="B23212" i="1" s="1"/>
  <c r="B23216" i="1" s="1"/>
  <c r="B23220" i="1" s="1"/>
  <c r="B23224" i="1" s="1"/>
  <c r="B23228" i="1" s="1"/>
  <c r="B23232" i="1" s="1"/>
  <c r="B23236" i="1" s="1"/>
  <c r="B23240" i="1" s="1"/>
  <c r="B23244" i="1" s="1"/>
  <c r="B23248" i="1" s="1"/>
  <c r="B23252" i="1" s="1"/>
  <c r="B23256" i="1" s="1"/>
  <c r="B23260" i="1" s="1"/>
  <c r="B23264" i="1" s="1"/>
  <c r="B23268" i="1" s="1"/>
  <c r="B23272" i="1" s="1"/>
  <c r="B23276" i="1" s="1"/>
  <c r="B23280" i="1" s="1"/>
  <c r="B23284" i="1" s="1"/>
  <c r="B23288" i="1" s="1"/>
  <c r="B23292" i="1" s="1"/>
  <c r="B23296" i="1" s="1"/>
  <c r="B23300" i="1" s="1"/>
  <c r="B23304" i="1" s="1"/>
  <c r="B23308" i="1" s="1"/>
  <c r="B23312" i="1" s="1"/>
  <c r="B23316" i="1" s="1"/>
  <c r="B23320" i="1" s="1"/>
  <c r="B23324" i="1" s="1"/>
  <c r="B23328" i="1" s="1"/>
  <c r="B23332" i="1" s="1"/>
  <c r="B23336" i="1" s="1"/>
  <c r="B23340" i="1" s="1"/>
  <c r="B23344" i="1" s="1"/>
  <c r="B23348" i="1" s="1"/>
  <c r="B23352" i="1" s="1"/>
  <c r="B23356" i="1" s="1"/>
  <c r="B23360" i="1" s="1"/>
  <c r="B23364" i="1" s="1"/>
  <c r="B23368" i="1" s="1"/>
  <c r="B23372" i="1" s="1"/>
  <c r="B23376" i="1" s="1"/>
  <c r="B23380" i="1" s="1"/>
  <c r="B23384" i="1" s="1"/>
  <c r="B23388" i="1" s="1"/>
  <c r="B23392" i="1" s="1"/>
  <c r="B23396" i="1" s="1"/>
  <c r="B23400" i="1" s="1"/>
  <c r="B23404" i="1" s="1"/>
  <c r="B23408" i="1" s="1"/>
  <c r="B23412" i="1" s="1"/>
  <c r="B23416" i="1" s="1"/>
  <c r="B23420" i="1" s="1"/>
  <c r="B23424" i="1" s="1"/>
  <c r="B23428" i="1" s="1"/>
  <c r="B23432" i="1" s="1"/>
  <c r="B23436" i="1" s="1"/>
  <c r="B23440" i="1" s="1"/>
  <c r="B23444" i="1" s="1"/>
  <c r="B23448" i="1" s="1"/>
  <c r="B23452" i="1" s="1"/>
  <c r="B23456" i="1" s="1"/>
  <c r="B23460" i="1" s="1"/>
  <c r="B23464" i="1" s="1"/>
  <c r="B23468" i="1" s="1"/>
  <c r="B23472" i="1" s="1"/>
  <c r="B23476" i="1" s="1"/>
  <c r="B23480" i="1" s="1"/>
  <c r="B23484" i="1" s="1"/>
  <c r="B23488" i="1" s="1"/>
  <c r="B23492" i="1" s="1"/>
  <c r="B23496" i="1" s="1"/>
  <c r="B23500" i="1" s="1"/>
  <c r="B23504" i="1" s="1"/>
  <c r="B23508" i="1" s="1"/>
  <c r="B23512" i="1" s="1"/>
  <c r="B23516" i="1" s="1"/>
  <c r="B23520" i="1" s="1"/>
  <c r="B23524" i="1" s="1"/>
  <c r="B23528" i="1" s="1"/>
  <c r="B23532" i="1" s="1"/>
  <c r="B23536" i="1" s="1"/>
  <c r="B23540" i="1" s="1"/>
  <c r="B23544" i="1" s="1"/>
  <c r="B23548" i="1" s="1"/>
  <c r="B23552" i="1" s="1"/>
  <c r="B23556" i="1" s="1"/>
  <c r="B23560" i="1" s="1"/>
  <c r="B23564" i="1" s="1"/>
  <c r="B23568" i="1" s="1"/>
  <c r="B23572" i="1" s="1"/>
  <c r="B23576" i="1" s="1"/>
  <c r="B23580" i="1" s="1"/>
  <c r="B23584" i="1" s="1"/>
  <c r="B23588" i="1" s="1"/>
  <c r="B23592" i="1" s="1"/>
  <c r="B23596" i="1" s="1"/>
  <c r="B23600" i="1" s="1"/>
  <c r="B23604" i="1" s="1"/>
  <c r="B23608" i="1" s="1"/>
  <c r="B23612" i="1" s="1"/>
  <c r="B23616" i="1" s="1"/>
  <c r="B23620" i="1" s="1"/>
  <c r="B23624" i="1" s="1"/>
  <c r="B23628" i="1" s="1"/>
  <c r="B23632" i="1" s="1"/>
  <c r="B23636" i="1" s="1"/>
  <c r="B23640" i="1" s="1"/>
  <c r="B23644" i="1" s="1"/>
  <c r="B23648" i="1" s="1"/>
  <c r="B23652" i="1" s="1"/>
  <c r="B23656" i="1" s="1"/>
  <c r="B23660" i="1" s="1"/>
  <c r="B23664" i="1" s="1"/>
  <c r="B23668" i="1" s="1"/>
  <c r="B23672" i="1" s="1"/>
  <c r="B23676" i="1" s="1"/>
  <c r="B23680" i="1" s="1"/>
  <c r="B23684" i="1" s="1"/>
  <c r="B23688" i="1" s="1"/>
  <c r="B23692" i="1" s="1"/>
  <c r="B23696" i="1" s="1"/>
  <c r="B23700" i="1" s="1"/>
  <c r="B23704" i="1" s="1"/>
  <c r="B23708" i="1" s="1"/>
  <c r="B23712" i="1" s="1"/>
  <c r="B23716" i="1" s="1"/>
  <c r="B23720" i="1" s="1"/>
  <c r="B23724" i="1" s="1"/>
  <c r="B23728" i="1" s="1"/>
  <c r="B23732" i="1" s="1"/>
  <c r="B23736" i="1" s="1"/>
  <c r="B23740" i="1" s="1"/>
  <c r="B23744" i="1" s="1"/>
  <c r="B23748" i="1" s="1"/>
  <c r="B23752" i="1" s="1"/>
  <c r="B23756" i="1" s="1"/>
  <c r="B23760" i="1" s="1"/>
  <c r="B23764" i="1" s="1"/>
  <c r="B23768" i="1" s="1"/>
  <c r="B23772" i="1" s="1"/>
  <c r="B23776" i="1" s="1"/>
  <c r="B23780" i="1" s="1"/>
  <c r="B23784" i="1" s="1"/>
  <c r="B23788" i="1" s="1"/>
  <c r="B23792" i="1" s="1"/>
  <c r="B23796" i="1" s="1"/>
  <c r="B23800" i="1" s="1"/>
  <c r="B23804" i="1" s="1"/>
  <c r="B23808" i="1" s="1"/>
  <c r="B23812" i="1" s="1"/>
  <c r="B23816" i="1" s="1"/>
  <c r="B23820" i="1" s="1"/>
  <c r="B23824" i="1" s="1"/>
  <c r="B23828" i="1" s="1"/>
  <c r="B23832" i="1" s="1"/>
  <c r="B23836" i="1" s="1"/>
  <c r="B23840" i="1" s="1"/>
  <c r="B23844" i="1" s="1"/>
  <c r="B23848" i="1" s="1"/>
  <c r="B23852" i="1" s="1"/>
  <c r="B23856" i="1" s="1"/>
  <c r="B23860" i="1" s="1"/>
  <c r="B23864" i="1" s="1"/>
  <c r="B23868" i="1" s="1"/>
  <c r="B23872" i="1" s="1"/>
  <c r="B23876" i="1" s="1"/>
  <c r="B23880" i="1" s="1"/>
  <c r="B23884" i="1" s="1"/>
  <c r="B23888" i="1" s="1"/>
  <c r="B23892" i="1" s="1"/>
  <c r="B23896" i="1" s="1"/>
  <c r="B23900" i="1" s="1"/>
  <c r="B23904" i="1" s="1"/>
  <c r="B23908" i="1" s="1"/>
  <c r="B23912" i="1" s="1"/>
  <c r="B23916" i="1" s="1"/>
  <c r="B23920" i="1" s="1"/>
  <c r="B23924" i="1" s="1"/>
  <c r="B23928" i="1" s="1"/>
  <c r="B23932" i="1" s="1"/>
  <c r="B23936" i="1" s="1"/>
  <c r="B23940" i="1" s="1"/>
  <c r="B23944" i="1" s="1"/>
  <c r="B23948" i="1" s="1"/>
  <c r="B23952" i="1" s="1"/>
  <c r="B23956" i="1" s="1"/>
  <c r="B23960" i="1" s="1"/>
  <c r="B23964" i="1" s="1"/>
  <c r="B23968" i="1" s="1"/>
  <c r="B23972" i="1" s="1"/>
  <c r="B23976" i="1" s="1"/>
  <c r="B23980" i="1" s="1"/>
  <c r="B23984" i="1" s="1"/>
  <c r="B23988" i="1" s="1"/>
  <c r="B23992" i="1" s="1"/>
  <c r="B23996" i="1" s="1"/>
  <c r="B24000" i="1" s="1"/>
  <c r="B24004" i="1" s="1"/>
  <c r="B24008" i="1" s="1"/>
  <c r="B24012" i="1" s="1"/>
  <c r="B24016" i="1" s="1"/>
  <c r="B24020" i="1" s="1"/>
  <c r="B24024" i="1" s="1"/>
  <c r="B24028" i="1" s="1"/>
  <c r="B24032" i="1" s="1"/>
  <c r="B24036" i="1" s="1"/>
  <c r="B24040" i="1" s="1"/>
  <c r="B24044" i="1" s="1"/>
  <c r="B24048" i="1" s="1"/>
  <c r="B24052" i="1" s="1"/>
  <c r="B24056" i="1" s="1"/>
  <c r="B24060" i="1" s="1"/>
  <c r="B24064" i="1" s="1"/>
  <c r="B24068" i="1" s="1"/>
  <c r="B24072" i="1" s="1"/>
  <c r="B24076" i="1" s="1"/>
  <c r="B24080" i="1" s="1"/>
  <c r="B24084" i="1" s="1"/>
  <c r="B24088" i="1" s="1"/>
  <c r="B24092" i="1" s="1"/>
  <c r="B24096" i="1" s="1"/>
  <c r="B24100" i="1" s="1"/>
  <c r="B24104" i="1" s="1"/>
  <c r="B24108" i="1" s="1"/>
  <c r="B24112" i="1" s="1"/>
  <c r="B24116" i="1" s="1"/>
  <c r="B24120" i="1" s="1"/>
  <c r="B24124" i="1" s="1"/>
  <c r="B24128" i="1" s="1"/>
  <c r="B24132" i="1" s="1"/>
  <c r="B24136" i="1" s="1"/>
  <c r="B24140" i="1" s="1"/>
  <c r="B24144" i="1" s="1"/>
  <c r="B24148" i="1" s="1"/>
  <c r="B24152" i="1" s="1"/>
  <c r="B24156" i="1" s="1"/>
  <c r="B24160" i="1" s="1"/>
  <c r="B24164" i="1" s="1"/>
  <c r="B24168" i="1" s="1"/>
  <c r="B24172" i="1" s="1"/>
  <c r="B24176" i="1" s="1"/>
  <c r="B24180" i="1" s="1"/>
  <c r="B24184" i="1" s="1"/>
  <c r="B24188" i="1" s="1"/>
  <c r="B24192" i="1" s="1"/>
  <c r="B24196" i="1" s="1"/>
  <c r="B24200" i="1" s="1"/>
  <c r="B24204" i="1" s="1"/>
  <c r="B24208" i="1" s="1"/>
  <c r="B24212" i="1" s="1"/>
  <c r="B24216" i="1" s="1"/>
  <c r="B24220" i="1" s="1"/>
  <c r="B24224" i="1" s="1"/>
  <c r="B24228" i="1" s="1"/>
  <c r="B24232" i="1" s="1"/>
  <c r="B24236" i="1" s="1"/>
  <c r="B24240" i="1" s="1"/>
  <c r="B24244" i="1" s="1"/>
  <c r="B24248" i="1" s="1"/>
  <c r="B24252" i="1" s="1"/>
  <c r="B24256" i="1" s="1"/>
  <c r="B24260" i="1" s="1"/>
  <c r="B24264" i="1" s="1"/>
  <c r="B24268" i="1" s="1"/>
  <c r="B24272" i="1" s="1"/>
  <c r="B24276" i="1" s="1"/>
  <c r="B24280" i="1" s="1"/>
  <c r="B24284" i="1" s="1"/>
  <c r="B24288" i="1" s="1"/>
  <c r="B24292" i="1" s="1"/>
  <c r="B24296" i="1" s="1"/>
  <c r="B24300" i="1" s="1"/>
  <c r="B24304" i="1" s="1"/>
  <c r="B24308" i="1" s="1"/>
  <c r="B24312" i="1" s="1"/>
  <c r="B24316" i="1" s="1"/>
  <c r="B24320" i="1" s="1"/>
  <c r="B24324" i="1" s="1"/>
  <c r="B24328" i="1" s="1"/>
  <c r="B24332" i="1" s="1"/>
  <c r="B24336" i="1" s="1"/>
  <c r="B24340" i="1" s="1"/>
  <c r="B24344" i="1" s="1"/>
  <c r="B24348" i="1" s="1"/>
  <c r="B24352" i="1" s="1"/>
  <c r="B24356" i="1" s="1"/>
  <c r="B24360" i="1" s="1"/>
  <c r="B24364" i="1" s="1"/>
  <c r="B24368" i="1" s="1"/>
  <c r="B24372" i="1" s="1"/>
  <c r="B24376" i="1" s="1"/>
  <c r="B24380" i="1" s="1"/>
  <c r="B24384" i="1" s="1"/>
  <c r="B24388" i="1" s="1"/>
  <c r="B24392" i="1" s="1"/>
  <c r="B24396" i="1" s="1"/>
  <c r="B24400" i="1" s="1"/>
  <c r="B24404" i="1" s="1"/>
  <c r="B24408" i="1" s="1"/>
  <c r="B24412" i="1" s="1"/>
  <c r="B24416" i="1" s="1"/>
  <c r="B24420" i="1" s="1"/>
  <c r="B24424" i="1" s="1"/>
  <c r="B24428" i="1" s="1"/>
  <c r="B24432" i="1" s="1"/>
  <c r="B24436" i="1" s="1"/>
  <c r="B24440" i="1" s="1"/>
  <c r="B24444" i="1" s="1"/>
  <c r="B24448" i="1" s="1"/>
  <c r="B24452" i="1" s="1"/>
  <c r="B24456" i="1" s="1"/>
  <c r="B24460" i="1" s="1"/>
  <c r="B24464" i="1" s="1"/>
  <c r="B24468" i="1" s="1"/>
  <c r="B24472" i="1" s="1"/>
  <c r="B24476" i="1" s="1"/>
  <c r="B24480" i="1" s="1"/>
  <c r="B24484" i="1" s="1"/>
  <c r="B24488" i="1" s="1"/>
  <c r="B24492" i="1" s="1"/>
  <c r="B24496" i="1" s="1"/>
  <c r="B24500" i="1" s="1"/>
  <c r="B24504" i="1" s="1"/>
  <c r="B24508" i="1" s="1"/>
  <c r="B24512" i="1" s="1"/>
  <c r="B24516" i="1" s="1"/>
  <c r="B24520" i="1" s="1"/>
  <c r="B24524" i="1" s="1"/>
  <c r="B24528" i="1" s="1"/>
  <c r="B24532" i="1" s="1"/>
  <c r="B24536" i="1" s="1"/>
  <c r="B24540" i="1" s="1"/>
  <c r="B24544" i="1" s="1"/>
  <c r="B24548" i="1" s="1"/>
  <c r="B24552" i="1" s="1"/>
  <c r="B24556" i="1" s="1"/>
  <c r="B24560" i="1" s="1"/>
  <c r="B24564" i="1" s="1"/>
  <c r="B24568" i="1" s="1"/>
  <c r="B24572" i="1" s="1"/>
  <c r="B24576" i="1" s="1"/>
  <c r="B24580" i="1" s="1"/>
  <c r="B24584" i="1" s="1"/>
  <c r="B24588" i="1" s="1"/>
  <c r="B24592" i="1" s="1"/>
  <c r="B24596" i="1" s="1"/>
  <c r="B24600" i="1" s="1"/>
  <c r="B24604" i="1" s="1"/>
  <c r="B24608" i="1" s="1"/>
  <c r="B24612" i="1" s="1"/>
  <c r="B24616" i="1" s="1"/>
  <c r="B24620" i="1" s="1"/>
  <c r="B24624" i="1" s="1"/>
  <c r="B24628" i="1" s="1"/>
  <c r="B24632" i="1" s="1"/>
  <c r="B24636" i="1" s="1"/>
  <c r="B24640" i="1" s="1"/>
  <c r="B24644" i="1" s="1"/>
  <c r="B24648" i="1" s="1"/>
  <c r="B24652" i="1" s="1"/>
  <c r="B24656" i="1" s="1"/>
  <c r="B24660" i="1" s="1"/>
  <c r="B24664" i="1" s="1"/>
  <c r="B24668" i="1" s="1"/>
  <c r="B24672" i="1" s="1"/>
  <c r="B24676" i="1" s="1"/>
  <c r="B24680" i="1" s="1"/>
  <c r="B24684" i="1" s="1"/>
  <c r="B24688" i="1" s="1"/>
  <c r="B24692" i="1" s="1"/>
  <c r="B24696" i="1" s="1"/>
  <c r="B24700" i="1" s="1"/>
  <c r="B24704" i="1" s="1"/>
  <c r="B24708" i="1" s="1"/>
  <c r="B24712" i="1" s="1"/>
  <c r="B24716" i="1" s="1"/>
  <c r="B24720" i="1" s="1"/>
  <c r="B24724" i="1" s="1"/>
  <c r="B24728" i="1" s="1"/>
  <c r="B24732" i="1" s="1"/>
  <c r="B24736" i="1" s="1"/>
  <c r="B24740" i="1" s="1"/>
  <c r="B24744" i="1" s="1"/>
  <c r="B24748" i="1" s="1"/>
  <c r="B24752" i="1" s="1"/>
  <c r="B24756" i="1" s="1"/>
  <c r="B24760" i="1" s="1"/>
  <c r="B24764" i="1" s="1"/>
  <c r="B24768" i="1" s="1"/>
  <c r="B24772" i="1" s="1"/>
  <c r="B24776" i="1" s="1"/>
  <c r="B24780" i="1" s="1"/>
  <c r="B24784" i="1" s="1"/>
  <c r="B24788" i="1" s="1"/>
  <c r="B24792" i="1" s="1"/>
  <c r="B24796" i="1" s="1"/>
  <c r="B24800" i="1" s="1"/>
  <c r="B24804" i="1" s="1"/>
  <c r="B24808" i="1" s="1"/>
  <c r="B24812" i="1" s="1"/>
  <c r="B24816" i="1" s="1"/>
  <c r="B24820" i="1" s="1"/>
  <c r="B24824" i="1" s="1"/>
  <c r="B24828" i="1" s="1"/>
  <c r="B24832" i="1" s="1"/>
  <c r="B24836" i="1" s="1"/>
  <c r="B24840" i="1" s="1"/>
  <c r="B24844" i="1" s="1"/>
  <c r="B24848" i="1" s="1"/>
  <c r="B24852" i="1" s="1"/>
  <c r="B24856" i="1" s="1"/>
  <c r="B24860" i="1" s="1"/>
  <c r="B24864" i="1" s="1"/>
  <c r="B24868" i="1" s="1"/>
  <c r="B24872" i="1" s="1"/>
  <c r="B24876" i="1" s="1"/>
  <c r="B24880" i="1" s="1"/>
  <c r="B24884" i="1" s="1"/>
  <c r="B24888" i="1" s="1"/>
  <c r="B24892" i="1" s="1"/>
  <c r="B24896" i="1" s="1"/>
  <c r="B24900" i="1" s="1"/>
  <c r="B24904" i="1" s="1"/>
  <c r="B24908" i="1" s="1"/>
  <c r="B24912" i="1" s="1"/>
  <c r="B24916" i="1" s="1"/>
  <c r="B24920" i="1" s="1"/>
  <c r="B24924" i="1" s="1"/>
  <c r="B24928" i="1" s="1"/>
  <c r="B24932" i="1" s="1"/>
  <c r="B24936" i="1" s="1"/>
  <c r="B24940" i="1" s="1"/>
  <c r="B24944" i="1" s="1"/>
  <c r="B24948" i="1" s="1"/>
  <c r="B24952" i="1" s="1"/>
  <c r="B24956" i="1" s="1"/>
  <c r="B24960" i="1" s="1"/>
  <c r="B24964" i="1" s="1"/>
  <c r="B24968" i="1" s="1"/>
  <c r="B24972" i="1" s="1"/>
  <c r="B24976" i="1" s="1"/>
  <c r="B24980" i="1" s="1"/>
  <c r="B24984" i="1" s="1"/>
  <c r="B24988" i="1" s="1"/>
  <c r="B24992" i="1" s="1"/>
  <c r="B24996" i="1" s="1"/>
  <c r="B25000" i="1" s="1"/>
  <c r="B25004" i="1" s="1"/>
  <c r="B25008" i="1" s="1"/>
  <c r="B25012" i="1" s="1"/>
  <c r="B25016" i="1" s="1"/>
  <c r="B25020" i="1" s="1"/>
  <c r="B25024" i="1" s="1"/>
  <c r="B25028" i="1" s="1"/>
  <c r="B25032" i="1" s="1"/>
  <c r="B25036" i="1" s="1"/>
  <c r="B25040" i="1" s="1"/>
  <c r="B25044" i="1" s="1"/>
  <c r="B25048" i="1" s="1"/>
  <c r="B25052" i="1" s="1"/>
  <c r="B25056" i="1" s="1"/>
  <c r="B25060" i="1" s="1"/>
  <c r="B25064" i="1" s="1"/>
  <c r="B25068" i="1" s="1"/>
  <c r="B25072" i="1" s="1"/>
  <c r="B25076" i="1" s="1"/>
  <c r="B25080" i="1" s="1"/>
  <c r="B25084" i="1" s="1"/>
  <c r="B25088" i="1" s="1"/>
  <c r="B25092" i="1" s="1"/>
  <c r="B25096" i="1" s="1"/>
  <c r="B25100" i="1" s="1"/>
  <c r="B25104" i="1" s="1"/>
  <c r="B25108" i="1" s="1"/>
  <c r="B25112" i="1" s="1"/>
  <c r="B25116" i="1" s="1"/>
  <c r="B25120" i="1" s="1"/>
  <c r="B25124" i="1" s="1"/>
  <c r="B25128" i="1" s="1"/>
  <c r="B25132" i="1" s="1"/>
  <c r="B25136" i="1" s="1"/>
  <c r="B25140" i="1" s="1"/>
  <c r="B25144" i="1" s="1"/>
  <c r="B25148" i="1" s="1"/>
  <c r="B25152" i="1" s="1"/>
  <c r="B25156" i="1" s="1"/>
  <c r="B25160" i="1" s="1"/>
  <c r="B25164" i="1" s="1"/>
  <c r="B25168" i="1" s="1"/>
  <c r="B25172" i="1" s="1"/>
  <c r="B25176" i="1" s="1"/>
  <c r="B25180" i="1" s="1"/>
  <c r="B25184" i="1" s="1"/>
  <c r="B25188" i="1" s="1"/>
  <c r="B25192" i="1" s="1"/>
  <c r="B25196" i="1" s="1"/>
  <c r="B25200" i="1" s="1"/>
  <c r="B25204" i="1" s="1"/>
  <c r="B25208" i="1" s="1"/>
  <c r="B25212" i="1" s="1"/>
  <c r="B25216" i="1" s="1"/>
  <c r="B25220" i="1" s="1"/>
  <c r="B25224" i="1" s="1"/>
  <c r="B25228" i="1" s="1"/>
  <c r="B25232" i="1" s="1"/>
  <c r="B25236" i="1" s="1"/>
  <c r="B25240" i="1" s="1"/>
  <c r="B25244" i="1" s="1"/>
  <c r="B25248" i="1" s="1"/>
  <c r="B25252" i="1" s="1"/>
  <c r="B25256" i="1" s="1"/>
  <c r="B25260" i="1" s="1"/>
  <c r="B25264" i="1" s="1"/>
  <c r="B25268" i="1" s="1"/>
  <c r="B25272" i="1" s="1"/>
  <c r="B25276" i="1" s="1"/>
  <c r="B25280" i="1" s="1"/>
  <c r="B25284" i="1" s="1"/>
  <c r="B25288" i="1" s="1"/>
  <c r="B25292" i="1" s="1"/>
  <c r="B25296" i="1" s="1"/>
  <c r="B25300" i="1" s="1"/>
  <c r="B25304" i="1" s="1"/>
  <c r="B25308" i="1" s="1"/>
  <c r="B25312" i="1" s="1"/>
  <c r="B25316" i="1" s="1"/>
  <c r="B25320" i="1" s="1"/>
  <c r="B25324" i="1" s="1"/>
  <c r="B25328" i="1" s="1"/>
  <c r="B25332" i="1" s="1"/>
  <c r="B25336" i="1" s="1"/>
  <c r="B25340" i="1" s="1"/>
  <c r="B25344" i="1" s="1"/>
  <c r="B25348" i="1" s="1"/>
  <c r="B25352" i="1" s="1"/>
  <c r="B25356" i="1" s="1"/>
  <c r="B25360" i="1" s="1"/>
  <c r="B25364" i="1" s="1"/>
  <c r="B25368" i="1" s="1"/>
  <c r="B25372" i="1" s="1"/>
  <c r="B25376" i="1" s="1"/>
  <c r="B25380" i="1" s="1"/>
  <c r="B25384" i="1" s="1"/>
  <c r="B25388" i="1" s="1"/>
  <c r="B25392" i="1" s="1"/>
  <c r="B25396" i="1" s="1"/>
  <c r="B25400" i="1" s="1"/>
  <c r="B25404" i="1" s="1"/>
  <c r="B25408" i="1" s="1"/>
  <c r="B25412" i="1" s="1"/>
  <c r="B25416" i="1" s="1"/>
  <c r="B25420" i="1" s="1"/>
  <c r="B25424" i="1" s="1"/>
  <c r="B25428" i="1" s="1"/>
  <c r="B25432" i="1" s="1"/>
  <c r="B25436" i="1" s="1"/>
  <c r="B25440" i="1" s="1"/>
  <c r="B25444" i="1" s="1"/>
  <c r="B25448" i="1" s="1"/>
  <c r="B25452" i="1" s="1"/>
  <c r="B25456" i="1" s="1"/>
  <c r="B25460" i="1" s="1"/>
  <c r="B25464" i="1" s="1"/>
  <c r="B25468" i="1" s="1"/>
  <c r="B25472" i="1" s="1"/>
  <c r="B25476" i="1" s="1"/>
  <c r="B25480" i="1" s="1"/>
  <c r="B25484" i="1" s="1"/>
  <c r="B25488" i="1" s="1"/>
  <c r="B25492" i="1" s="1"/>
  <c r="B25496" i="1" s="1"/>
  <c r="B25500" i="1" s="1"/>
  <c r="B25504" i="1" s="1"/>
  <c r="B25508" i="1" s="1"/>
  <c r="B25512" i="1" s="1"/>
  <c r="B25516" i="1" s="1"/>
  <c r="B25520" i="1" s="1"/>
  <c r="B25524" i="1" s="1"/>
  <c r="B25528" i="1" s="1"/>
  <c r="B25532" i="1" s="1"/>
  <c r="B25536" i="1" s="1"/>
  <c r="B25540" i="1" s="1"/>
  <c r="B25544" i="1" s="1"/>
  <c r="B25548" i="1" s="1"/>
  <c r="B25552" i="1" s="1"/>
  <c r="B25556" i="1" s="1"/>
  <c r="B25560" i="1" s="1"/>
  <c r="B25564" i="1" s="1"/>
  <c r="B25568" i="1" s="1"/>
  <c r="B25572" i="1" s="1"/>
  <c r="B25576" i="1" s="1"/>
  <c r="B25580" i="1" s="1"/>
  <c r="B25584" i="1" s="1"/>
  <c r="B25588" i="1" s="1"/>
  <c r="B25592" i="1" s="1"/>
  <c r="B25596" i="1" s="1"/>
  <c r="B25600" i="1" s="1"/>
  <c r="B25604" i="1" s="1"/>
  <c r="B25608" i="1" s="1"/>
  <c r="B25612" i="1" s="1"/>
  <c r="B25616" i="1" s="1"/>
  <c r="B25620" i="1" s="1"/>
  <c r="B25624" i="1" s="1"/>
  <c r="B25628" i="1" s="1"/>
  <c r="B25632" i="1" s="1"/>
  <c r="B25636" i="1" s="1"/>
  <c r="B25640" i="1" s="1"/>
  <c r="B25644" i="1" s="1"/>
  <c r="B25648" i="1" s="1"/>
  <c r="B25652" i="1" s="1"/>
  <c r="B25656" i="1" s="1"/>
  <c r="B25660" i="1" s="1"/>
  <c r="B25664" i="1" s="1"/>
  <c r="B25668" i="1" s="1"/>
  <c r="B25672" i="1" s="1"/>
  <c r="B25676" i="1" s="1"/>
  <c r="B25680" i="1" s="1"/>
  <c r="B25684" i="1" s="1"/>
  <c r="B25688" i="1" s="1"/>
  <c r="B25692" i="1" s="1"/>
  <c r="B25696" i="1" s="1"/>
  <c r="B25700" i="1" s="1"/>
  <c r="B25704" i="1" s="1"/>
  <c r="B25708" i="1" s="1"/>
  <c r="B25712" i="1" s="1"/>
  <c r="B25716" i="1" s="1"/>
  <c r="B25720" i="1" s="1"/>
  <c r="B25724" i="1" s="1"/>
  <c r="B25728" i="1" s="1"/>
  <c r="B25732" i="1" s="1"/>
  <c r="B25736" i="1" s="1"/>
  <c r="B25740" i="1" s="1"/>
  <c r="B25744" i="1" s="1"/>
  <c r="B25748" i="1" s="1"/>
  <c r="B25752" i="1" s="1"/>
  <c r="B25756" i="1" s="1"/>
  <c r="B25760" i="1" s="1"/>
  <c r="B25764" i="1" s="1"/>
  <c r="B25768" i="1" s="1"/>
  <c r="B25772" i="1" s="1"/>
  <c r="B25776" i="1" s="1"/>
  <c r="B25780" i="1" s="1"/>
  <c r="B25784" i="1" s="1"/>
  <c r="B25788" i="1" s="1"/>
  <c r="B25792" i="1" s="1"/>
  <c r="B25796" i="1" s="1"/>
  <c r="B25800" i="1" s="1"/>
  <c r="B25804" i="1" s="1"/>
  <c r="B25808" i="1" s="1"/>
  <c r="B25812" i="1" s="1"/>
  <c r="B25816" i="1" s="1"/>
  <c r="B25820" i="1" s="1"/>
  <c r="B25824" i="1" s="1"/>
  <c r="B25828" i="1" s="1"/>
  <c r="B25832" i="1" s="1"/>
  <c r="B25836" i="1" s="1"/>
  <c r="B25840" i="1" s="1"/>
  <c r="B25844" i="1" s="1"/>
  <c r="B25848" i="1" s="1"/>
  <c r="B25852" i="1" s="1"/>
  <c r="B25856" i="1" s="1"/>
  <c r="B25860" i="1" s="1"/>
  <c r="B25864" i="1" s="1"/>
  <c r="B25868" i="1" s="1"/>
  <c r="B25872" i="1" s="1"/>
  <c r="B25876" i="1" s="1"/>
  <c r="B25880" i="1" s="1"/>
  <c r="B25884" i="1" s="1"/>
  <c r="B25888" i="1" s="1"/>
  <c r="B25892" i="1" s="1"/>
  <c r="B25896" i="1" s="1"/>
  <c r="B25900" i="1" s="1"/>
  <c r="B25904" i="1" s="1"/>
  <c r="B25908" i="1" s="1"/>
  <c r="B25912" i="1" s="1"/>
  <c r="B25916" i="1" s="1"/>
  <c r="B25920" i="1" s="1"/>
  <c r="B25924" i="1" s="1"/>
  <c r="B25928" i="1" s="1"/>
  <c r="B25932" i="1" s="1"/>
  <c r="B25936" i="1" s="1"/>
  <c r="B25940" i="1" s="1"/>
  <c r="B25944" i="1" s="1"/>
  <c r="B25948" i="1" s="1"/>
  <c r="B25952" i="1" s="1"/>
  <c r="B25956" i="1" s="1"/>
  <c r="B25960" i="1" s="1"/>
  <c r="B25964" i="1" s="1"/>
  <c r="B25968" i="1" s="1"/>
  <c r="B25972" i="1" s="1"/>
  <c r="B25976" i="1" s="1"/>
  <c r="B25980" i="1" s="1"/>
  <c r="B25984" i="1" s="1"/>
  <c r="B25988" i="1" s="1"/>
  <c r="B25992" i="1" s="1"/>
  <c r="B25996" i="1" s="1"/>
  <c r="B26000" i="1" s="1"/>
  <c r="B26004" i="1" s="1"/>
  <c r="B26008" i="1" s="1"/>
  <c r="B26012" i="1" s="1"/>
  <c r="B26016" i="1" s="1"/>
  <c r="B26020" i="1" s="1"/>
  <c r="B26024" i="1" s="1"/>
  <c r="B26028" i="1" s="1"/>
  <c r="B26032" i="1" s="1"/>
  <c r="B26036" i="1" s="1"/>
  <c r="B26040" i="1" s="1"/>
  <c r="B26044" i="1" s="1"/>
  <c r="B26048" i="1" s="1"/>
  <c r="B26052" i="1" s="1"/>
  <c r="B26056" i="1" s="1"/>
  <c r="B26060" i="1" s="1"/>
  <c r="B26064" i="1" s="1"/>
  <c r="B26068" i="1" s="1"/>
  <c r="B26072" i="1" s="1"/>
  <c r="B26076" i="1" s="1"/>
  <c r="B26080" i="1" s="1"/>
  <c r="B26084" i="1" s="1"/>
  <c r="B26088" i="1" s="1"/>
  <c r="B26092" i="1" s="1"/>
  <c r="B26096" i="1" s="1"/>
  <c r="B26100" i="1" s="1"/>
  <c r="B26104" i="1" s="1"/>
  <c r="B26108" i="1" s="1"/>
  <c r="B26112" i="1" s="1"/>
  <c r="B26116" i="1" s="1"/>
  <c r="B26120" i="1" s="1"/>
  <c r="B26124" i="1" s="1"/>
  <c r="B26128" i="1" s="1"/>
  <c r="B26132" i="1" s="1"/>
  <c r="B26136" i="1" s="1"/>
  <c r="B26140" i="1" s="1"/>
  <c r="B26144" i="1" s="1"/>
  <c r="B26148" i="1" s="1"/>
  <c r="B26152" i="1" s="1"/>
  <c r="B26156" i="1" s="1"/>
  <c r="B26160" i="1" s="1"/>
  <c r="B26164" i="1" s="1"/>
  <c r="B26168" i="1" s="1"/>
  <c r="B26172" i="1" s="1"/>
  <c r="B26176" i="1" s="1"/>
  <c r="B26180" i="1" s="1"/>
  <c r="B26184" i="1" s="1"/>
  <c r="B26188" i="1" s="1"/>
  <c r="B26192" i="1" s="1"/>
  <c r="B26196" i="1" s="1"/>
  <c r="B26200" i="1" s="1"/>
  <c r="B26204" i="1" s="1"/>
  <c r="B26208" i="1" s="1"/>
  <c r="B26212" i="1" s="1"/>
  <c r="B26216" i="1" s="1"/>
  <c r="B26220" i="1" s="1"/>
  <c r="B26224" i="1" s="1"/>
  <c r="B26228" i="1" s="1"/>
  <c r="B26232" i="1" s="1"/>
  <c r="B26236" i="1" s="1"/>
  <c r="B26240" i="1" s="1"/>
  <c r="B26244" i="1" s="1"/>
  <c r="B26248" i="1" s="1"/>
  <c r="B26252" i="1" s="1"/>
  <c r="B26256" i="1" s="1"/>
  <c r="B26260" i="1" s="1"/>
  <c r="B26264" i="1" s="1"/>
  <c r="B26268" i="1" s="1"/>
  <c r="B26272" i="1" s="1"/>
  <c r="B26276" i="1" s="1"/>
  <c r="B26280" i="1" s="1"/>
  <c r="B26284" i="1" s="1"/>
  <c r="B26288" i="1" s="1"/>
  <c r="B26292" i="1" s="1"/>
  <c r="B26296" i="1" s="1"/>
  <c r="B26300" i="1" s="1"/>
  <c r="B26304" i="1" s="1"/>
  <c r="B26308" i="1" s="1"/>
  <c r="B26312" i="1" s="1"/>
  <c r="B26316" i="1" s="1"/>
  <c r="B26320" i="1" s="1"/>
  <c r="B26324" i="1" s="1"/>
  <c r="B26328" i="1" s="1"/>
  <c r="B26332" i="1" s="1"/>
  <c r="B26336" i="1" s="1"/>
  <c r="B26340" i="1" s="1"/>
  <c r="B26344" i="1" s="1"/>
  <c r="B26348" i="1" s="1"/>
  <c r="B26352" i="1" s="1"/>
  <c r="B26356" i="1" s="1"/>
  <c r="B26360" i="1" s="1"/>
  <c r="B26364" i="1" s="1"/>
  <c r="B26368" i="1" s="1"/>
  <c r="B26372" i="1" s="1"/>
  <c r="B26376" i="1" s="1"/>
  <c r="B26380" i="1" s="1"/>
  <c r="B26384" i="1" s="1"/>
  <c r="B26388" i="1" s="1"/>
  <c r="B26392" i="1" s="1"/>
  <c r="B26396" i="1" s="1"/>
  <c r="B26400" i="1" s="1"/>
  <c r="B26404" i="1" s="1"/>
  <c r="B26408" i="1" s="1"/>
  <c r="B26412" i="1" s="1"/>
  <c r="B26416" i="1" s="1"/>
  <c r="B26420" i="1" s="1"/>
  <c r="B26424" i="1" s="1"/>
  <c r="B26428" i="1" s="1"/>
  <c r="B26432" i="1" s="1"/>
  <c r="B26436" i="1" s="1"/>
  <c r="B26440" i="1" s="1"/>
  <c r="B26444" i="1" s="1"/>
  <c r="B26448" i="1" s="1"/>
  <c r="B26452" i="1" s="1"/>
  <c r="B26456" i="1" s="1"/>
  <c r="B26460" i="1" s="1"/>
  <c r="B26464" i="1" s="1"/>
  <c r="B26468" i="1" s="1"/>
  <c r="B26472" i="1" s="1"/>
  <c r="B26476" i="1" s="1"/>
  <c r="B26480" i="1" s="1"/>
  <c r="B26484" i="1" s="1"/>
  <c r="B26488" i="1" s="1"/>
  <c r="B26492" i="1" s="1"/>
  <c r="B26496" i="1" s="1"/>
  <c r="B26500" i="1" s="1"/>
  <c r="B26504" i="1" s="1"/>
  <c r="B26508" i="1" s="1"/>
  <c r="B26512" i="1" s="1"/>
  <c r="B26516" i="1" s="1"/>
  <c r="B26520" i="1" s="1"/>
  <c r="B26524" i="1" s="1"/>
  <c r="B26528" i="1" s="1"/>
  <c r="B26532" i="1" s="1"/>
  <c r="B26536" i="1" s="1"/>
  <c r="B26540" i="1" s="1"/>
  <c r="B26544" i="1" s="1"/>
  <c r="B26548" i="1" s="1"/>
  <c r="B26552" i="1" s="1"/>
  <c r="B26556" i="1" s="1"/>
  <c r="B26560" i="1" s="1"/>
  <c r="B26564" i="1" s="1"/>
  <c r="B26568" i="1" s="1"/>
  <c r="B26572" i="1" s="1"/>
  <c r="B26576" i="1" s="1"/>
  <c r="B26580" i="1" s="1"/>
  <c r="B26584" i="1" s="1"/>
  <c r="B26588" i="1" s="1"/>
  <c r="B26592" i="1" s="1"/>
  <c r="B26596" i="1" s="1"/>
  <c r="B26600" i="1" s="1"/>
  <c r="B26604" i="1" s="1"/>
  <c r="B26608" i="1" s="1"/>
  <c r="B26612" i="1" s="1"/>
  <c r="B26616" i="1" s="1"/>
  <c r="B26620" i="1" s="1"/>
  <c r="B26624" i="1" s="1"/>
  <c r="B26628" i="1" s="1"/>
  <c r="B26632" i="1" s="1"/>
  <c r="B26636" i="1" s="1"/>
  <c r="B26640" i="1" s="1"/>
  <c r="B26644" i="1" s="1"/>
  <c r="B26648" i="1" s="1"/>
  <c r="B26652" i="1" s="1"/>
  <c r="B26656" i="1" s="1"/>
  <c r="B26660" i="1" s="1"/>
  <c r="B26664" i="1" s="1"/>
  <c r="B26668" i="1" s="1"/>
  <c r="B26672" i="1" s="1"/>
  <c r="B26676" i="1" s="1"/>
  <c r="B26680" i="1" s="1"/>
  <c r="B26684" i="1" s="1"/>
  <c r="B26688" i="1" s="1"/>
  <c r="B26692" i="1" s="1"/>
  <c r="B26696" i="1" s="1"/>
  <c r="B26700" i="1" s="1"/>
  <c r="B26704" i="1" s="1"/>
  <c r="B26708" i="1" s="1"/>
  <c r="B26712" i="1" s="1"/>
  <c r="B26716" i="1" s="1"/>
  <c r="B26720" i="1" s="1"/>
  <c r="B26724" i="1" s="1"/>
  <c r="B26728" i="1" s="1"/>
  <c r="B26732" i="1" s="1"/>
  <c r="B26736" i="1" s="1"/>
  <c r="B26740" i="1" s="1"/>
  <c r="B26744" i="1" s="1"/>
  <c r="B26748" i="1" s="1"/>
  <c r="B26752" i="1" s="1"/>
  <c r="B26756" i="1" s="1"/>
  <c r="B26760" i="1" s="1"/>
  <c r="B26764" i="1" s="1"/>
  <c r="B26768" i="1" s="1"/>
  <c r="B26772" i="1" s="1"/>
  <c r="B26776" i="1" s="1"/>
  <c r="B26780" i="1" s="1"/>
  <c r="B26784" i="1" s="1"/>
  <c r="B26788" i="1" s="1"/>
  <c r="B26792" i="1" s="1"/>
  <c r="B26796" i="1" s="1"/>
  <c r="B26800" i="1" s="1"/>
  <c r="B26804" i="1" s="1"/>
  <c r="B26808" i="1" s="1"/>
  <c r="B26812" i="1" s="1"/>
  <c r="B26816" i="1" s="1"/>
  <c r="B26820" i="1" s="1"/>
  <c r="B26824" i="1" s="1"/>
  <c r="B26828" i="1" s="1"/>
  <c r="B26832" i="1" s="1"/>
  <c r="B26836" i="1" s="1"/>
  <c r="B26840" i="1" s="1"/>
  <c r="B26844" i="1" s="1"/>
  <c r="B26848" i="1" s="1"/>
  <c r="B26852" i="1" s="1"/>
  <c r="B26856" i="1" s="1"/>
  <c r="B26860" i="1" s="1"/>
  <c r="B26864" i="1" s="1"/>
  <c r="B26868" i="1" s="1"/>
  <c r="B26872" i="1" s="1"/>
  <c r="B26876" i="1" s="1"/>
  <c r="B26880" i="1" s="1"/>
  <c r="B26884" i="1" s="1"/>
  <c r="B26888" i="1" s="1"/>
  <c r="B26892" i="1" s="1"/>
  <c r="B26896" i="1" s="1"/>
  <c r="B26900" i="1" s="1"/>
  <c r="B26904" i="1" s="1"/>
  <c r="B26908" i="1" s="1"/>
  <c r="B26912" i="1" s="1"/>
  <c r="B26916" i="1" s="1"/>
  <c r="B26920" i="1" s="1"/>
  <c r="B26924" i="1" s="1"/>
  <c r="B26928" i="1" s="1"/>
  <c r="B26932" i="1" s="1"/>
  <c r="B26936" i="1" s="1"/>
  <c r="B26940" i="1" s="1"/>
  <c r="B26944" i="1" s="1"/>
  <c r="B26948" i="1" s="1"/>
  <c r="B26952" i="1" s="1"/>
  <c r="B26956" i="1" s="1"/>
  <c r="B26960" i="1" s="1"/>
  <c r="B26964" i="1" s="1"/>
  <c r="B26968" i="1" s="1"/>
  <c r="B26972" i="1" s="1"/>
  <c r="B26976" i="1" s="1"/>
  <c r="B26980" i="1" s="1"/>
  <c r="B26984" i="1" s="1"/>
  <c r="B26988" i="1" s="1"/>
  <c r="B26992" i="1" s="1"/>
  <c r="B26996" i="1" s="1"/>
  <c r="B27000" i="1" s="1"/>
  <c r="B27004" i="1" s="1"/>
  <c r="B27008" i="1" s="1"/>
  <c r="B27012" i="1" s="1"/>
  <c r="B27016" i="1" s="1"/>
  <c r="B27020" i="1" s="1"/>
  <c r="B27024" i="1" s="1"/>
  <c r="B27028" i="1" s="1"/>
  <c r="B27032" i="1" s="1"/>
  <c r="B27036" i="1" s="1"/>
  <c r="B27040" i="1" s="1"/>
  <c r="B27044" i="1" s="1"/>
  <c r="B27048" i="1" s="1"/>
  <c r="B27052" i="1" s="1"/>
  <c r="B27056" i="1" s="1"/>
  <c r="B27060" i="1" s="1"/>
  <c r="B27064" i="1" s="1"/>
  <c r="B27068" i="1" s="1"/>
  <c r="B27072" i="1" s="1"/>
  <c r="B27076" i="1" s="1"/>
  <c r="B27080" i="1" s="1"/>
  <c r="B27084" i="1" s="1"/>
  <c r="B27088" i="1" s="1"/>
  <c r="B27092" i="1" s="1"/>
  <c r="B27096" i="1" s="1"/>
  <c r="B27100" i="1" s="1"/>
  <c r="B27104" i="1" s="1"/>
  <c r="B27108" i="1" s="1"/>
  <c r="B27112" i="1" s="1"/>
  <c r="B27116" i="1" s="1"/>
  <c r="B27120" i="1" s="1"/>
  <c r="B27124" i="1" s="1"/>
  <c r="B27128" i="1" s="1"/>
  <c r="B27132" i="1" s="1"/>
  <c r="B27136" i="1" s="1"/>
  <c r="B27140" i="1" s="1"/>
  <c r="B27144" i="1" s="1"/>
  <c r="B27148" i="1" s="1"/>
  <c r="B27152" i="1" s="1"/>
  <c r="B27156" i="1" s="1"/>
  <c r="B27160" i="1" s="1"/>
  <c r="B27164" i="1" s="1"/>
  <c r="B27168" i="1" s="1"/>
  <c r="B27172" i="1" s="1"/>
  <c r="B27176" i="1" s="1"/>
  <c r="B27180" i="1" s="1"/>
  <c r="B27184" i="1" s="1"/>
  <c r="B27188" i="1" s="1"/>
  <c r="B27192" i="1" s="1"/>
  <c r="B27196" i="1" s="1"/>
  <c r="B27200" i="1" s="1"/>
  <c r="B27204" i="1" s="1"/>
  <c r="B27208" i="1" s="1"/>
  <c r="B27212" i="1" s="1"/>
  <c r="B27216" i="1" s="1"/>
  <c r="B27220" i="1" s="1"/>
  <c r="B27224" i="1" s="1"/>
  <c r="B27228" i="1" s="1"/>
  <c r="B27232" i="1" s="1"/>
  <c r="B27236" i="1" s="1"/>
  <c r="B27240" i="1" s="1"/>
  <c r="B27244" i="1" s="1"/>
  <c r="B27248" i="1" s="1"/>
  <c r="B27252" i="1" s="1"/>
  <c r="B27256" i="1" s="1"/>
  <c r="B27260" i="1" s="1"/>
  <c r="B27264" i="1" s="1"/>
  <c r="B27268" i="1" s="1"/>
  <c r="B27272" i="1" s="1"/>
  <c r="B27276" i="1" s="1"/>
  <c r="B27280" i="1" s="1"/>
  <c r="B27284" i="1" s="1"/>
  <c r="B27288" i="1" s="1"/>
  <c r="B27292" i="1" s="1"/>
  <c r="B27296" i="1" s="1"/>
  <c r="B27300" i="1" s="1"/>
  <c r="B27304" i="1" s="1"/>
  <c r="B27308" i="1" s="1"/>
  <c r="B27312" i="1" s="1"/>
  <c r="B27316" i="1" s="1"/>
  <c r="B27320" i="1" s="1"/>
  <c r="B27324" i="1" s="1"/>
  <c r="B27328" i="1" s="1"/>
  <c r="B27332" i="1" s="1"/>
  <c r="B27336" i="1" s="1"/>
  <c r="B27340" i="1" s="1"/>
  <c r="B27344" i="1" s="1"/>
  <c r="B27348" i="1" s="1"/>
  <c r="B27352" i="1" s="1"/>
  <c r="B27356" i="1" s="1"/>
  <c r="B27360" i="1" s="1"/>
  <c r="B27364" i="1" s="1"/>
  <c r="B27368" i="1" s="1"/>
  <c r="B27372" i="1" s="1"/>
  <c r="B27376" i="1" s="1"/>
  <c r="B27380" i="1" s="1"/>
  <c r="B27384" i="1" s="1"/>
  <c r="B27388" i="1" s="1"/>
  <c r="B27392" i="1" s="1"/>
  <c r="B27396" i="1" s="1"/>
  <c r="B27400" i="1" s="1"/>
  <c r="B27404" i="1" s="1"/>
  <c r="B27408" i="1" s="1"/>
  <c r="B27412" i="1" s="1"/>
  <c r="B27416" i="1" s="1"/>
  <c r="B27420" i="1" s="1"/>
  <c r="B27424" i="1" s="1"/>
  <c r="B27428" i="1" s="1"/>
  <c r="B27432" i="1" s="1"/>
  <c r="B27436" i="1" s="1"/>
  <c r="B27440" i="1" s="1"/>
  <c r="B27444" i="1" s="1"/>
  <c r="B27448" i="1" s="1"/>
  <c r="B27452" i="1" s="1"/>
  <c r="B27456" i="1" s="1"/>
  <c r="B27460" i="1" s="1"/>
  <c r="B27464" i="1" s="1"/>
  <c r="B27468" i="1" s="1"/>
  <c r="B27472" i="1" s="1"/>
  <c r="B27476" i="1" s="1"/>
  <c r="B27480" i="1" s="1"/>
  <c r="B27484" i="1" s="1"/>
  <c r="B27488" i="1" s="1"/>
  <c r="B27492" i="1" s="1"/>
  <c r="B27496" i="1" s="1"/>
  <c r="B27500" i="1" s="1"/>
  <c r="B27504" i="1" s="1"/>
  <c r="B27508" i="1" s="1"/>
  <c r="B27512" i="1" s="1"/>
  <c r="B27516" i="1" s="1"/>
  <c r="B27520" i="1" s="1"/>
  <c r="B27524" i="1" s="1"/>
  <c r="B27528" i="1" s="1"/>
  <c r="B27532" i="1" s="1"/>
  <c r="B27536" i="1" s="1"/>
  <c r="B27540" i="1" s="1"/>
  <c r="B27544" i="1" s="1"/>
  <c r="B27548" i="1" s="1"/>
  <c r="B27552" i="1" s="1"/>
  <c r="B27556" i="1" s="1"/>
  <c r="B27560" i="1" s="1"/>
  <c r="B27564" i="1" s="1"/>
  <c r="B27568" i="1" s="1"/>
  <c r="B27572" i="1" s="1"/>
  <c r="B27576" i="1" s="1"/>
  <c r="B27580" i="1" s="1"/>
  <c r="B27584" i="1" s="1"/>
  <c r="B27588" i="1" s="1"/>
  <c r="B27592" i="1" s="1"/>
  <c r="B27596" i="1" s="1"/>
  <c r="B27600" i="1" s="1"/>
  <c r="B27604" i="1" s="1"/>
  <c r="B27608" i="1" s="1"/>
  <c r="B27612" i="1" s="1"/>
  <c r="B27616" i="1" s="1"/>
  <c r="B27620" i="1" s="1"/>
  <c r="B27624" i="1" s="1"/>
  <c r="B27628" i="1" s="1"/>
  <c r="B27632" i="1" s="1"/>
  <c r="B27636" i="1" s="1"/>
  <c r="B27640" i="1" s="1"/>
  <c r="B27644" i="1" s="1"/>
  <c r="B27648" i="1" s="1"/>
  <c r="B27652" i="1" s="1"/>
  <c r="B27656" i="1" s="1"/>
  <c r="B27660" i="1" s="1"/>
  <c r="B27664" i="1" s="1"/>
  <c r="B27668" i="1" s="1"/>
  <c r="B27672" i="1" s="1"/>
  <c r="B27676" i="1" s="1"/>
  <c r="B27680" i="1" s="1"/>
  <c r="B27684" i="1" s="1"/>
  <c r="B27688" i="1" s="1"/>
  <c r="B27692" i="1" s="1"/>
  <c r="B27696" i="1" s="1"/>
  <c r="B27700" i="1" s="1"/>
  <c r="B27704" i="1" s="1"/>
  <c r="B27708" i="1" s="1"/>
  <c r="B27712" i="1" s="1"/>
  <c r="B27716" i="1" s="1"/>
  <c r="B27720" i="1" s="1"/>
  <c r="B27724" i="1" s="1"/>
  <c r="B27728" i="1" s="1"/>
  <c r="B27732" i="1" s="1"/>
  <c r="B27736" i="1" s="1"/>
  <c r="B27740" i="1" s="1"/>
  <c r="B27744" i="1" s="1"/>
  <c r="B27748" i="1" s="1"/>
  <c r="B27752" i="1" s="1"/>
  <c r="B27756" i="1" s="1"/>
  <c r="B27760" i="1" s="1"/>
  <c r="B27764" i="1" s="1"/>
  <c r="B27768" i="1" s="1"/>
  <c r="B27772" i="1" s="1"/>
  <c r="B27776" i="1" s="1"/>
  <c r="B27780" i="1" s="1"/>
  <c r="B27784" i="1" s="1"/>
  <c r="B27788" i="1" s="1"/>
  <c r="B27792" i="1" s="1"/>
  <c r="B27796" i="1" s="1"/>
  <c r="B27800" i="1" s="1"/>
  <c r="B27804" i="1" s="1"/>
  <c r="B27808" i="1" s="1"/>
  <c r="B27812" i="1" s="1"/>
  <c r="B27816" i="1" s="1"/>
  <c r="B27820" i="1" s="1"/>
  <c r="B27824" i="1" s="1"/>
  <c r="B27828" i="1" s="1"/>
  <c r="B27832" i="1" s="1"/>
  <c r="B27836" i="1" s="1"/>
  <c r="B27840" i="1" s="1"/>
  <c r="B27844" i="1" s="1"/>
  <c r="B27848" i="1" s="1"/>
  <c r="B27852" i="1" s="1"/>
  <c r="B27856" i="1" s="1"/>
  <c r="B27860" i="1" s="1"/>
  <c r="B27864" i="1" s="1"/>
  <c r="B27868" i="1" s="1"/>
  <c r="B27872" i="1" s="1"/>
  <c r="B27876" i="1" s="1"/>
  <c r="B27880" i="1" s="1"/>
  <c r="B27884" i="1" s="1"/>
  <c r="B27888" i="1" s="1"/>
  <c r="B27892" i="1" s="1"/>
  <c r="B27896" i="1" s="1"/>
  <c r="B27900" i="1" s="1"/>
  <c r="B27904" i="1" s="1"/>
  <c r="B27908" i="1" s="1"/>
  <c r="B27912" i="1" s="1"/>
  <c r="B27916" i="1" s="1"/>
  <c r="B27920" i="1" s="1"/>
  <c r="B27924" i="1" s="1"/>
  <c r="B27928" i="1" s="1"/>
  <c r="B27932" i="1" s="1"/>
  <c r="B27936" i="1" s="1"/>
  <c r="B27940" i="1" s="1"/>
  <c r="B27944" i="1" s="1"/>
  <c r="B27948" i="1" s="1"/>
  <c r="B27952" i="1" s="1"/>
  <c r="B27956" i="1" s="1"/>
  <c r="B27960" i="1" s="1"/>
  <c r="B27964" i="1" s="1"/>
  <c r="B27968" i="1" s="1"/>
  <c r="B27972" i="1" s="1"/>
  <c r="B27976" i="1" s="1"/>
  <c r="B27980" i="1" s="1"/>
  <c r="B27984" i="1" s="1"/>
  <c r="B27988" i="1" s="1"/>
  <c r="B27992" i="1" s="1"/>
  <c r="B27996" i="1" s="1"/>
  <c r="B28000" i="1" s="1"/>
  <c r="B28004" i="1" s="1"/>
  <c r="B28008" i="1" s="1"/>
  <c r="B28012" i="1" s="1"/>
  <c r="B28016" i="1" s="1"/>
  <c r="B28020" i="1" s="1"/>
  <c r="B28024" i="1" s="1"/>
  <c r="B28028" i="1" s="1"/>
  <c r="B28032" i="1" s="1"/>
  <c r="B28036" i="1" s="1"/>
  <c r="B28040" i="1" s="1"/>
  <c r="B28044" i="1" s="1"/>
  <c r="B28048" i="1" s="1"/>
  <c r="B28052" i="1" s="1"/>
  <c r="B28056" i="1" s="1"/>
  <c r="B28060" i="1" s="1"/>
  <c r="B28064" i="1" s="1"/>
  <c r="B28068" i="1" s="1"/>
  <c r="B28072" i="1" s="1"/>
  <c r="B28076" i="1" s="1"/>
  <c r="B28080" i="1" s="1"/>
  <c r="B28084" i="1" s="1"/>
  <c r="B28088" i="1" s="1"/>
  <c r="B28092" i="1" s="1"/>
  <c r="B28096" i="1" s="1"/>
  <c r="B28100" i="1" s="1"/>
  <c r="B28104" i="1" s="1"/>
  <c r="B28108" i="1" s="1"/>
  <c r="B28112" i="1" s="1"/>
  <c r="B28116" i="1" s="1"/>
  <c r="B28120" i="1" s="1"/>
  <c r="B28124" i="1" s="1"/>
  <c r="B28128" i="1" s="1"/>
  <c r="B28132" i="1" s="1"/>
  <c r="B28136" i="1" s="1"/>
  <c r="B28140" i="1" s="1"/>
  <c r="B28144" i="1" s="1"/>
  <c r="B28148" i="1" s="1"/>
  <c r="B28152" i="1" s="1"/>
  <c r="B28156" i="1" s="1"/>
  <c r="B28160" i="1" s="1"/>
  <c r="B28164" i="1" s="1"/>
  <c r="B28168" i="1" s="1"/>
  <c r="B28172" i="1" s="1"/>
  <c r="B28176" i="1" s="1"/>
  <c r="B28180" i="1" s="1"/>
  <c r="B28184" i="1" s="1"/>
  <c r="B28188" i="1" s="1"/>
  <c r="B28192" i="1" s="1"/>
  <c r="B28196" i="1" s="1"/>
  <c r="B28200" i="1" s="1"/>
  <c r="B28204" i="1" s="1"/>
  <c r="B28208" i="1" s="1"/>
  <c r="B28212" i="1" s="1"/>
  <c r="B28216" i="1" s="1"/>
  <c r="B28220" i="1" s="1"/>
  <c r="B28224" i="1" s="1"/>
  <c r="B28228" i="1" s="1"/>
  <c r="B28232" i="1" s="1"/>
  <c r="B28236" i="1" s="1"/>
  <c r="B28240" i="1" s="1"/>
  <c r="B28244" i="1" s="1"/>
  <c r="B28248" i="1" s="1"/>
  <c r="B28252" i="1" s="1"/>
  <c r="B28256" i="1" s="1"/>
  <c r="B28260" i="1" s="1"/>
  <c r="B28264" i="1" s="1"/>
  <c r="B28268" i="1" s="1"/>
  <c r="B28272" i="1" s="1"/>
  <c r="B28276" i="1" s="1"/>
  <c r="B28280" i="1" s="1"/>
  <c r="B28284" i="1" s="1"/>
  <c r="B28288" i="1" s="1"/>
  <c r="B28292" i="1" s="1"/>
  <c r="B28296" i="1" s="1"/>
  <c r="B28300" i="1" s="1"/>
  <c r="B28304" i="1" s="1"/>
  <c r="B28308" i="1" s="1"/>
  <c r="B28312" i="1" s="1"/>
  <c r="B28316" i="1" s="1"/>
  <c r="B28320" i="1" s="1"/>
  <c r="B28324" i="1" s="1"/>
  <c r="B28328" i="1" s="1"/>
  <c r="B28332" i="1" s="1"/>
  <c r="B28336" i="1" s="1"/>
  <c r="B28340" i="1" s="1"/>
  <c r="B28344" i="1" s="1"/>
  <c r="B28348" i="1" s="1"/>
  <c r="B28352" i="1" s="1"/>
  <c r="B28356" i="1" s="1"/>
  <c r="B28360" i="1" s="1"/>
  <c r="B28364" i="1" s="1"/>
  <c r="B28368" i="1" s="1"/>
  <c r="B28372" i="1" s="1"/>
  <c r="B28376" i="1" s="1"/>
  <c r="B28380" i="1" s="1"/>
  <c r="B28384" i="1" s="1"/>
  <c r="B28388" i="1" s="1"/>
  <c r="B28392" i="1" s="1"/>
  <c r="B28396" i="1" s="1"/>
  <c r="B28400" i="1" s="1"/>
  <c r="B28404" i="1" s="1"/>
  <c r="B28408" i="1" s="1"/>
  <c r="B28412" i="1" s="1"/>
  <c r="B28416" i="1" s="1"/>
  <c r="B28420" i="1" s="1"/>
  <c r="B28424" i="1" s="1"/>
  <c r="B28428" i="1" s="1"/>
  <c r="B28432" i="1" s="1"/>
  <c r="B28436" i="1" s="1"/>
  <c r="B28440" i="1" s="1"/>
  <c r="B28444" i="1" s="1"/>
  <c r="B28448" i="1" s="1"/>
  <c r="B28452" i="1" s="1"/>
  <c r="B28456" i="1" s="1"/>
  <c r="B28460" i="1" s="1"/>
  <c r="B28464" i="1" s="1"/>
  <c r="B28468" i="1" s="1"/>
  <c r="B28472" i="1" s="1"/>
  <c r="B28476" i="1" s="1"/>
  <c r="B28480" i="1" s="1"/>
  <c r="B28484" i="1" s="1"/>
  <c r="B28488" i="1" s="1"/>
  <c r="B28492" i="1" s="1"/>
  <c r="B28496" i="1" s="1"/>
  <c r="B28500" i="1" s="1"/>
  <c r="B28504" i="1" s="1"/>
  <c r="B28508" i="1" s="1"/>
  <c r="B28512" i="1" s="1"/>
  <c r="B28516" i="1" s="1"/>
  <c r="B28520" i="1" s="1"/>
  <c r="B28524" i="1" s="1"/>
  <c r="B28528" i="1" s="1"/>
  <c r="B28532" i="1" s="1"/>
  <c r="B28536" i="1" s="1"/>
  <c r="B28540" i="1" s="1"/>
  <c r="B28544" i="1" s="1"/>
  <c r="B28548" i="1" s="1"/>
  <c r="B28552" i="1" s="1"/>
  <c r="B28556" i="1" s="1"/>
  <c r="B28560" i="1" s="1"/>
  <c r="B28564" i="1" s="1"/>
  <c r="B28568" i="1" s="1"/>
  <c r="B28572" i="1" s="1"/>
  <c r="B28576" i="1" s="1"/>
  <c r="B28580" i="1" s="1"/>
  <c r="B28584" i="1" s="1"/>
  <c r="B28588" i="1" s="1"/>
  <c r="B28592" i="1" s="1"/>
  <c r="B28596" i="1" s="1"/>
  <c r="B28600" i="1" s="1"/>
  <c r="B28604" i="1" s="1"/>
  <c r="B28608" i="1" s="1"/>
  <c r="B28612" i="1" s="1"/>
  <c r="B28616" i="1" s="1"/>
  <c r="B28620" i="1" s="1"/>
  <c r="B28624" i="1" s="1"/>
  <c r="B28628" i="1" s="1"/>
  <c r="B28632" i="1" s="1"/>
  <c r="B28636" i="1" s="1"/>
  <c r="B28640" i="1" s="1"/>
  <c r="B28644" i="1" s="1"/>
  <c r="B28648" i="1" s="1"/>
  <c r="B28652" i="1" s="1"/>
  <c r="B28656" i="1" s="1"/>
  <c r="B28660" i="1" s="1"/>
  <c r="B28664" i="1" s="1"/>
  <c r="B28668" i="1" s="1"/>
  <c r="B28672" i="1" s="1"/>
  <c r="B28676" i="1" s="1"/>
  <c r="B28680" i="1" s="1"/>
  <c r="B28684" i="1" s="1"/>
  <c r="B28688" i="1" s="1"/>
  <c r="B28692" i="1" s="1"/>
  <c r="B28696" i="1" s="1"/>
  <c r="B28700" i="1" s="1"/>
  <c r="B28704" i="1" s="1"/>
  <c r="B28708" i="1" s="1"/>
  <c r="B28712" i="1" s="1"/>
  <c r="B28716" i="1" s="1"/>
  <c r="B28720" i="1" s="1"/>
  <c r="B28724" i="1" s="1"/>
  <c r="B28728" i="1" s="1"/>
  <c r="B28732" i="1" s="1"/>
  <c r="B28736" i="1" s="1"/>
  <c r="B28740" i="1" s="1"/>
  <c r="B28744" i="1" s="1"/>
  <c r="B28748" i="1" s="1"/>
  <c r="B28752" i="1" s="1"/>
  <c r="B28756" i="1" s="1"/>
  <c r="B28760" i="1" s="1"/>
  <c r="B28764" i="1" s="1"/>
  <c r="B28768" i="1" s="1"/>
  <c r="B28772" i="1" s="1"/>
  <c r="B28776" i="1" s="1"/>
  <c r="B28780" i="1" s="1"/>
  <c r="B28784" i="1" s="1"/>
  <c r="B28788" i="1" s="1"/>
  <c r="B28792" i="1" s="1"/>
  <c r="B28796" i="1" s="1"/>
  <c r="B28800" i="1" s="1"/>
  <c r="B28804" i="1" s="1"/>
  <c r="B28808" i="1" s="1"/>
  <c r="B28812" i="1" s="1"/>
  <c r="B28816" i="1" s="1"/>
  <c r="B28820" i="1" s="1"/>
  <c r="B28824" i="1" s="1"/>
  <c r="B28828" i="1" s="1"/>
  <c r="B28832" i="1" s="1"/>
  <c r="B28836" i="1" s="1"/>
  <c r="B28840" i="1" s="1"/>
  <c r="B28844" i="1" s="1"/>
  <c r="B28848" i="1" s="1"/>
  <c r="B28852" i="1" s="1"/>
  <c r="B28856" i="1" s="1"/>
  <c r="B28860" i="1" s="1"/>
  <c r="B28864" i="1" s="1"/>
  <c r="B28868" i="1" s="1"/>
  <c r="B28872" i="1" s="1"/>
  <c r="B28876" i="1" s="1"/>
  <c r="B28880" i="1" s="1"/>
  <c r="B28884" i="1" s="1"/>
  <c r="B28888" i="1" s="1"/>
  <c r="B28892" i="1" s="1"/>
  <c r="B28896" i="1" s="1"/>
  <c r="B28900" i="1" s="1"/>
  <c r="B28904" i="1" s="1"/>
  <c r="B28908" i="1" s="1"/>
  <c r="B28912" i="1" s="1"/>
  <c r="B28916" i="1" s="1"/>
  <c r="B28920" i="1" s="1"/>
  <c r="B28924" i="1" s="1"/>
  <c r="B28928" i="1" s="1"/>
  <c r="B28932" i="1" s="1"/>
  <c r="B28936" i="1" s="1"/>
  <c r="B28940" i="1" s="1"/>
  <c r="B28944" i="1" s="1"/>
  <c r="B28948" i="1" s="1"/>
  <c r="B28952" i="1" s="1"/>
  <c r="B28956" i="1" s="1"/>
  <c r="B28960" i="1" s="1"/>
  <c r="B28964" i="1" s="1"/>
  <c r="B28968" i="1" s="1"/>
  <c r="B28972" i="1" s="1"/>
  <c r="B28976" i="1" s="1"/>
  <c r="B28980" i="1" s="1"/>
  <c r="B28984" i="1" s="1"/>
  <c r="B28988" i="1" s="1"/>
  <c r="B28992" i="1" s="1"/>
  <c r="B28996" i="1" s="1"/>
  <c r="B29000" i="1" s="1"/>
  <c r="B29004" i="1" s="1"/>
  <c r="B29008" i="1" s="1"/>
  <c r="B29012" i="1" s="1"/>
  <c r="B29016" i="1" s="1"/>
  <c r="B29020" i="1" s="1"/>
  <c r="B29024" i="1" s="1"/>
  <c r="B29028" i="1" s="1"/>
  <c r="B29032" i="1" s="1"/>
  <c r="B29036" i="1" s="1"/>
  <c r="B29040" i="1" s="1"/>
  <c r="B29044" i="1" s="1"/>
  <c r="B29048" i="1" s="1"/>
  <c r="B29052" i="1" s="1"/>
  <c r="B29056" i="1" s="1"/>
  <c r="B29060" i="1" s="1"/>
  <c r="B29064" i="1" s="1"/>
  <c r="B29068" i="1" s="1"/>
  <c r="B29072" i="1" s="1"/>
  <c r="B29076" i="1" s="1"/>
  <c r="B29080" i="1" s="1"/>
  <c r="B29084" i="1" s="1"/>
  <c r="B29088" i="1" s="1"/>
  <c r="B29092" i="1" s="1"/>
  <c r="B29096" i="1" s="1"/>
  <c r="B29100" i="1" s="1"/>
  <c r="B29104" i="1" s="1"/>
  <c r="B29108" i="1" s="1"/>
  <c r="B29112" i="1" s="1"/>
  <c r="B29116" i="1" s="1"/>
  <c r="B29120" i="1" s="1"/>
  <c r="B29124" i="1" s="1"/>
  <c r="B29128" i="1" s="1"/>
  <c r="B29132" i="1" s="1"/>
  <c r="B29136" i="1" s="1"/>
  <c r="B29140" i="1" s="1"/>
  <c r="B29144" i="1" s="1"/>
  <c r="B29148" i="1" s="1"/>
  <c r="B29152" i="1" s="1"/>
  <c r="B29156" i="1" s="1"/>
  <c r="B29160" i="1" s="1"/>
  <c r="B29164" i="1" s="1"/>
  <c r="B29168" i="1" s="1"/>
  <c r="B29172" i="1" s="1"/>
  <c r="B29176" i="1" s="1"/>
  <c r="B29180" i="1" s="1"/>
  <c r="B29184" i="1" s="1"/>
  <c r="B29188" i="1" s="1"/>
  <c r="B29192" i="1" s="1"/>
  <c r="B29196" i="1" s="1"/>
  <c r="B29200" i="1" s="1"/>
  <c r="B29204" i="1" s="1"/>
  <c r="B29208" i="1" s="1"/>
  <c r="B29212" i="1" s="1"/>
  <c r="B29216" i="1" s="1"/>
  <c r="B29220" i="1" s="1"/>
  <c r="B29224" i="1" s="1"/>
  <c r="B29228" i="1" s="1"/>
  <c r="B29232" i="1" s="1"/>
  <c r="B29236" i="1" s="1"/>
  <c r="B29240" i="1" s="1"/>
  <c r="B29244" i="1" s="1"/>
  <c r="B29248" i="1" s="1"/>
  <c r="B29252" i="1" s="1"/>
  <c r="B29256" i="1" s="1"/>
  <c r="B29260" i="1" s="1"/>
  <c r="B29264" i="1" s="1"/>
  <c r="B29268" i="1" s="1"/>
  <c r="B29272" i="1" s="1"/>
  <c r="B29276" i="1" s="1"/>
  <c r="B29280" i="1" s="1"/>
  <c r="B29284" i="1" s="1"/>
  <c r="B29288" i="1" s="1"/>
  <c r="B29292" i="1" s="1"/>
  <c r="B29296" i="1" s="1"/>
  <c r="B29300" i="1" s="1"/>
  <c r="B29304" i="1" s="1"/>
  <c r="B29308" i="1" s="1"/>
  <c r="B29312" i="1" s="1"/>
  <c r="B29316" i="1" s="1"/>
  <c r="B29320" i="1" s="1"/>
  <c r="B29324" i="1" s="1"/>
  <c r="B29328" i="1" s="1"/>
  <c r="B29332" i="1" s="1"/>
  <c r="B29336" i="1" s="1"/>
  <c r="B29340" i="1" s="1"/>
  <c r="B29344" i="1" s="1"/>
  <c r="B29348" i="1" s="1"/>
  <c r="B29352" i="1" s="1"/>
  <c r="B29356" i="1" s="1"/>
  <c r="B29360" i="1" s="1"/>
  <c r="B29364" i="1" s="1"/>
  <c r="B29368" i="1" s="1"/>
  <c r="B29372" i="1" s="1"/>
  <c r="B29376" i="1" s="1"/>
  <c r="B29380" i="1" s="1"/>
  <c r="B29384" i="1" s="1"/>
  <c r="B29388" i="1" s="1"/>
  <c r="B29392" i="1" s="1"/>
  <c r="B29396" i="1" s="1"/>
  <c r="B29400" i="1" s="1"/>
  <c r="B29404" i="1" s="1"/>
  <c r="B29408" i="1" s="1"/>
  <c r="B29412" i="1" s="1"/>
  <c r="B29416" i="1" s="1"/>
  <c r="B29420" i="1" s="1"/>
  <c r="B29424" i="1" s="1"/>
  <c r="B29428" i="1" s="1"/>
  <c r="B29432" i="1" s="1"/>
  <c r="B29436" i="1" s="1"/>
  <c r="B29440" i="1" s="1"/>
  <c r="B29444" i="1" s="1"/>
  <c r="B29448" i="1" s="1"/>
  <c r="B29452" i="1" s="1"/>
  <c r="B29456" i="1" s="1"/>
  <c r="B29460" i="1" s="1"/>
  <c r="B29464" i="1" s="1"/>
  <c r="B29468" i="1" s="1"/>
  <c r="B29472" i="1" s="1"/>
  <c r="B29476" i="1" s="1"/>
  <c r="B29480" i="1" s="1"/>
  <c r="B29484" i="1" s="1"/>
  <c r="B29488" i="1" s="1"/>
  <c r="B29492" i="1" s="1"/>
  <c r="B29496" i="1" s="1"/>
  <c r="B29500" i="1" s="1"/>
  <c r="B29504" i="1" s="1"/>
  <c r="B29508" i="1" s="1"/>
  <c r="B29512" i="1" s="1"/>
  <c r="B29516" i="1" s="1"/>
  <c r="B29520" i="1" s="1"/>
  <c r="B29524" i="1" s="1"/>
  <c r="B29528" i="1" s="1"/>
  <c r="B29532" i="1" s="1"/>
  <c r="B29536" i="1" s="1"/>
  <c r="B29540" i="1" s="1"/>
  <c r="B29544" i="1" s="1"/>
  <c r="B29548" i="1" s="1"/>
  <c r="B29552" i="1" s="1"/>
  <c r="B29556" i="1" s="1"/>
  <c r="B29560" i="1" s="1"/>
  <c r="B29564" i="1" s="1"/>
  <c r="B29568" i="1" s="1"/>
  <c r="B29572" i="1" s="1"/>
  <c r="B29576" i="1" s="1"/>
  <c r="B29580" i="1" s="1"/>
  <c r="B29584" i="1" s="1"/>
  <c r="B29588" i="1" s="1"/>
  <c r="B29592" i="1" s="1"/>
  <c r="B29596" i="1" s="1"/>
  <c r="B29600" i="1" s="1"/>
  <c r="B29604" i="1" s="1"/>
  <c r="B29608" i="1" s="1"/>
  <c r="B29612" i="1" s="1"/>
  <c r="B29616" i="1" s="1"/>
  <c r="B29620" i="1" s="1"/>
  <c r="B29624" i="1" s="1"/>
  <c r="B29628" i="1" s="1"/>
  <c r="B29632" i="1" s="1"/>
  <c r="B29636" i="1" s="1"/>
  <c r="B29640" i="1" s="1"/>
  <c r="B29644" i="1" s="1"/>
  <c r="B29648" i="1" s="1"/>
  <c r="B29652" i="1" s="1"/>
  <c r="B29656" i="1" s="1"/>
  <c r="B29660" i="1" s="1"/>
  <c r="B29664" i="1" s="1"/>
  <c r="B29668" i="1" s="1"/>
  <c r="B29672" i="1" s="1"/>
  <c r="B29676" i="1" s="1"/>
  <c r="B29680" i="1" s="1"/>
  <c r="B29684" i="1" s="1"/>
  <c r="B29688" i="1" s="1"/>
  <c r="B29692" i="1" s="1"/>
  <c r="B29696" i="1" s="1"/>
  <c r="B29700" i="1" s="1"/>
  <c r="B29704" i="1" s="1"/>
  <c r="B29708" i="1" s="1"/>
  <c r="B29712" i="1" s="1"/>
  <c r="B29716" i="1" s="1"/>
  <c r="B29720" i="1" s="1"/>
  <c r="B29724" i="1" s="1"/>
  <c r="B29728" i="1" s="1"/>
  <c r="B29732" i="1" s="1"/>
  <c r="B29736" i="1" s="1"/>
  <c r="B29740" i="1" s="1"/>
  <c r="B29744" i="1" s="1"/>
  <c r="B29748" i="1" s="1"/>
  <c r="B29752" i="1" s="1"/>
  <c r="B29756" i="1" s="1"/>
  <c r="B29760" i="1" s="1"/>
  <c r="B29764" i="1" s="1"/>
  <c r="B29768" i="1" s="1"/>
  <c r="B29772" i="1" s="1"/>
  <c r="B29776" i="1" s="1"/>
  <c r="B29780" i="1" s="1"/>
  <c r="B29784" i="1" s="1"/>
  <c r="B29788" i="1" s="1"/>
  <c r="B29792" i="1" s="1"/>
  <c r="B29796" i="1" s="1"/>
  <c r="B29800" i="1" s="1"/>
  <c r="B29804" i="1" s="1"/>
  <c r="B29808" i="1" s="1"/>
  <c r="B29812" i="1" s="1"/>
  <c r="B29816" i="1" s="1"/>
  <c r="B29820" i="1" s="1"/>
  <c r="B29824" i="1" s="1"/>
  <c r="B29828" i="1" s="1"/>
  <c r="B29832" i="1" s="1"/>
  <c r="B29836" i="1" s="1"/>
  <c r="B29840" i="1" s="1"/>
  <c r="B29844" i="1" s="1"/>
  <c r="B29848" i="1" s="1"/>
  <c r="B29852" i="1" s="1"/>
  <c r="B29856" i="1" s="1"/>
  <c r="B29860" i="1" s="1"/>
  <c r="B29864" i="1" s="1"/>
  <c r="B29868" i="1" s="1"/>
  <c r="B29872" i="1" s="1"/>
  <c r="B29876" i="1" s="1"/>
  <c r="B29880" i="1" s="1"/>
  <c r="B29884" i="1" s="1"/>
  <c r="B29888" i="1" s="1"/>
  <c r="B29892" i="1" s="1"/>
  <c r="B29896" i="1" s="1"/>
  <c r="B29900" i="1" s="1"/>
  <c r="B29904" i="1" s="1"/>
  <c r="B29908" i="1" s="1"/>
  <c r="B29912" i="1" s="1"/>
  <c r="B29916" i="1" s="1"/>
  <c r="B29920" i="1" s="1"/>
  <c r="B29924" i="1" s="1"/>
  <c r="B29928" i="1" s="1"/>
  <c r="B29932" i="1" s="1"/>
  <c r="B29936" i="1" s="1"/>
  <c r="B29940" i="1" s="1"/>
  <c r="B29944" i="1" s="1"/>
  <c r="B29948" i="1" s="1"/>
  <c r="B29952" i="1" s="1"/>
  <c r="B29956" i="1" s="1"/>
  <c r="B29960" i="1" s="1"/>
  <c r="B29964" i="1" s="1"/>
  <c r="B29968" i="1" s="1"/>
  <c r="B29972" i="1" s="1"/>
  <c r="B29976" i="1" s="1"/>
  <c r="B29980" i="1" s="1"/>
  <c r="B29984" i="1" s="1"/>
  <c r="B29988" i="1" s="1"/>
  <c r="B29992" i="1" s="1"/>
  <c r="B29996" i="1" s="1"/>
  <c r="A3756" i="1"/>
  <c r="A3760" i="1" s="1"/>
  <c r="A3764" i="1" s="1"/>
  <c r="A3768" i="1" s="1"/>
  <c r="A3772" i="1" s="1"/>
  <c r="A3776" i="1" s="1"/>
  <c r="A3780" i="1" s="1"/>
  <c r="A3784" i="1" s="1"/>
  <c r="A3788" i="1" s="1"/>
  <c r="A3792" i="1" s="1"/>
  <c r="A3796" i="1" s="1"/>
  <c r="A3800" i="1" s="1"/>
  <c r="A3804" i="1" s="1"/>
  <c r="A3808" i="1" s="1"/>
  <c r="A3812" i="1" s="1"/>
  <c r="A3816" i="1" s="1"/>
  <c r="A3820" i="1" s="1"/>
  <c r="A3824" i="1" s="1"/>
  <c r="A3828" i="1" s="1"/>
  <c r="A3832" i="1" s="1"/>
  <c r="A3836" i="1" s="1"/>
  <c r="A3840" i="1" s="1"/>
  <c r="A3844" i="1" s="1"/>
  <c r="A3848" i="1" s="1"/>
  <c r="A3852" i="1" s="1"/>
  <c r="A3856" i="1" s="1"/>
  <c r="A3860" i="1" s="1"/>
  <c r="A3864" i="1" s="1"/>
  <c r="A3868" i="1" s="1"/>
  <c r="A3872" i="1" s="1"/>
  <c r="A3876" i="1" s="1"/>
  <c r="A3880" i="1" s="1"/>
  <c r="A3884" i="1" s="1"/>
  <c r="A3888" i="1" s="1"/>
  <c r="A3892" i="1" s="1"/>
  <c r="A3896" i="1" s="1"/>
  <c r="A3900" i="1" s="1"/>
  <c r="A3904" i="1" s="1"/>
  <c r="A3908" i="1" s="1"/>
  <c r="A3912" i="1" s="1"/>
  <c r="A3916" i="1" s="1"/>
  <c r="A3920" i="1" s="1"/>
  <c r="A3924" i="1" s="1"/>
  <c r="A3928" i="1" s="1"/>
  <c r="A3932" i="1" s="1"/>
  <c r="A3936" i="1" s="1"/>
  <c r="A3940" i="1" s="1"/>
  <c r="A3944" i="1" s="1"/>
  <c r="A3948" i="1" s="1"/>
  <c r="A3952" i="1" s="1"/>
  <c r="A3956" i="1" s="1"/>
  <c r="A3960" i="1" s="1"/>
  <c r="A3964" i="1" s="1"/>
  <c r="A3968" i="1" s="1"/>
  <c r="A3972" i="1" s="1"/>
  <c r="A3976" i="1" s="1"/>
  <c r="A3980" i="1" s="1"/>
  <c r="A3984" i="1" s="1"/>
  <c r="A3988" i="1" s="1"/>
  <c r="A3992" i="1" s="1"/>
  <c r="A3996" i="1" s="1"/>
  <c r="A4000" i="1" s="1"/>
  <c r="A4004" i="1" s="1"/>
  <c r="A4008" i="1" s="1"/>
  <c r="A4012" i="1" s="1"/>
  <c r="A4016" i="1" s="1"/>
  <c r="A4020" i="1" s="1"/>
  <c r="A4024" i="1" s="1"/>
  <c r="A4028" i="1" s="1"/>
  <c r="A4032" i="1" s="1"/>
  <c r="A4036" i="1" s="1"/>
  <c r="A4040" i="1" s="1"/>
  <c r="A4044" i="1" s="1"/>
  <c r="A4048" i="1" s="1"/>
  <c r="A4052" i="1" s="1"/>
  <c r="A4056" i="1" s="1"/>
  <c r="A4060" i="1" s="1"/>
  <c r="A4064" i="1" s="1"/>
  <c r="A4068" i="1" s="1"/>
  <c r="A4072" i="1" s="1"/>
  <c r="A4076" i="1" s="1"/>
  <c r="A4080" i="1" s="1"/>
  <c r="A4084" i="1" s="1"/>
  <c r="A4088" i="1" s="1"/>
  <c r="A4092" i="1" s="1"/>
  <c r="A4096" i="1" s="1"/>
  <c r="A4100" i="1" s="1"/>
  <c r="A4104" i="1" s="1"/>
  <c r="A4108" i="1" s="1"/>
  <c r="A4112" i="1" s="1"/>
  <c r="A4116" i="1" s="1"/>
  <c r="A4120" i="1" s="1"/>
  <c r="A4124" i="1" s="1"/>
  <c r="A4128" i="1" s="1"/>
  <c r="A4132" i="1" s="1"/>
  <c r="A4136" i="1" s="1"/>
  <c r="A4140" i="1" s="1"/>
  <c r="A4144" i="1" s="1"/>
  <c r="A4148" i="1" s="1"/>
  <c r="A4152" i="1" s="1"/>
  <c r="A4156" i="1" s="1"/>
  <c r="A4160" i="1" s="1"/>
  <c r="A4164" i="1" s="1"/>
  <c r="A4168" i="1" s="1"/>
  <c r="A4172" i="1" s="1"/>
  <c r="A4176" i="1" s="1"/>
  <c r="A4180" i="1" s="1"/>
  <c r="A4184" i="1" s="1"/>
  <c r="A4188" i="1" s="1"/>
  <c r="A4192" i="1" s="1"/>
  <c r="A4196" i="1" s="1"/>
  <c r="A4200" i="1" s="1"/>
  <c r="A4204" i="1" s="1"/>
  <c r="A4208" i="1" s="1"/>
  <c r="A4212" i="1" s="1"/>
  <c r="A4216" i="1" s="1"/>
  <c r="A4220" i="1" s="1"/>
  <c r="A4224" i="1" s="1"/>
  <c r="A4228" i="1" s="1"/>
  <c r="A4232" i="1" s="1"/>
  <c r="A4236" i="1" s="1"/>
  <c r="A4240" i="1" s="1"/>
  <c r="A4244" i="1" s="1"/>
  <c r="A4248" i="1" s="1"/>
  <c r="A4252" i="1" s="1"/>
  <c r="A4256" i="1" s="1"/>
  <c r="A4260" i="1" s="1"/>
  <c r="A4264" i="1" s="1"/>
  <c r="A4268" i="1" s="1"/>
  <c r="A4272" i="1" s="1"/>
  <c r="A4276" i="1" s="1"/>
  <c r="A4280" i="1" s="1"/>
  <c r="A4284" i="1" s="1"/>
  <c r="A4288" i="1" s="1"/>
  <c r="A4292" i="1" s="1"/>
  <c r="A4296" i="1" s="1"/>
  <c r="A4300" i="1" s="1"/>
  <c r="A4304" i="1" s="1"/>
  <c r="A4308" i="1" s="1"/>
  <c r="A4312" i="1" s="1"/>
  <c r="A4316" i="1" s="1"/>
  <c r="A4320" i="1" s="1"/>
  <c r="A4324" i="1" s="1"/>
  <c r="A4328" i="1" s="1"/>
  <c r="A4332" i="1" s="1"/>
  <c r="A4336" i="1" s="1"/>
  <c r="A4340" i="1" s="1"/>
  <c r="A4344" i="1" s="1"/>
  <c r="A4348" i="1" s="1"/>
  <c r="A4352" i="1" s="1"/>
  <c r="A4356" i="1" s="1"/>
  <c r="A4360" i="1" s="1"/>
  <c r="A4364" i="1" s="1"/>
  <c r="A4368" i="1" s="1"/>
  <c r="A4372" i="1" s="1"/>
  <c r="A4376" i="1" s="1"/>
  <c r="A4380" i="1" s="1"/>
  <c r="A4384" i="1" s="1"/>
  <c r="A4388" i="1" s="1"/>
  <c r="A4392" i="1" s="1"/>
  <c r="A4396" i="1" s="1"/>
  <c r="A4400" i="1" s="1"/>
  <c r="A4404" i="1" s="1"/>
  <c r="A4408" i="1" s="1"/>
  <c r="A4412" i="1" s="1"/>
  <c r="A4416" i="1" s="1"/>
  <c r="A4420" i="1" s="1"/>
  <c r="A4424" i="1" s="1"/>
  <c r="A4428" i="1" s="1"/>
  <c r="A4432" i="1" s="1"/>
  <c r="A4436" i="1" s="1"/>
  <c r="A4440" i="1" s="1"/>
  <c r="A4444" i="1" s="1"/>
  <c r="A4448" i="1" s="1"/>
  <c r="A4452" i="1" s="1"/>
  <c r="A4456" i="1" s="1"/>
  <c r="A4460" i="1" s="1"/>
  <c r="A4464" i="1" s="1"/>
  <c r="A4468" i="1" s="1"/>
  <c r="A4472" i="1" s="1"/>
  <c r="A4476" i="1" s="1"/>
  <c r="A4480" i="1" s="1"/>
  <c r="A4484" i="1" s="1"/>
  <c r="A4488" i="1" s="1"/>
  <c r="A4492" i="1" s="1"/>
  <c r="A4496" i="1" s="1"/>
  <c r="A4500" i="1" s="1"/>
  <c r="A4504" i="1" s="1"/>
  <c r="A4508" i="1" s="1"/>
  <c r="A4512" i="1" s="1"/>
  <c r="A4516" i="1" s="1"/>
  <c r="A4520" i="1" s="1"/>
  <c r="A4524" i="1" s="1"/>
  <c r="A4528" i="1" s="1"/>
  <c r="A4532" i="1" s="1"/>
  <c r="A4536" i="1" s="1"/>
  <c r="A4540" i="1" s="1"/>
  <c r="A4544" i="1" s="1"/>
  <c r="A4548" i="1" s="1"/>
  <c r="A4552" i="1" s="1"/>
  <c r="A4556" i="1" s="1"/>
  <c r="A4560" i="1" s="1"/>
  <c r="A4564" i="1" s="1"/>
  <c r="A4568" i="1" s="1"/>
  <c r="A4572" i="1" s="1"/>
  <c r="A4576" i="1" s="1"/>
  <c r="A4580" i="1" s="1"/>
  <c r="A4584" i="1" s="1"/>
  <c r="A4588" i="1" s="1"/>
  <c r="A4592" i="1" s="1"/>
  <c r="A4596" i="1" s="1"/>
  <c r="A4600" i="1" s="1"/>
  <c r="A4604" i="1" s="1"/>
  <c r="A4608" i="1" s="1"/>
  <c r="A4612" i="1" s="1"/>
  <c r="A4616" i="1" s="1"/>
  <c r="A4620" i="1" s="1"/>
  <c r="A4624" i="1" s="1"/>
  <c r="A4628" i="1" s="1"/>
  <c r="A4632" i="1" s="1"/>
  <c r="A4636" i="1" s="1"/>
  <c r="A4640" i="1" s="1"/>
  <c r="A4644" i="1" s="1"/>
  <c r="A4648" i="1" s="1"/>
  <c r="A4652" i="1" s="1"/>
  <c r="A4656" i="1" s="1"/>
  <c r="A4660" i="1" s="1"/>
  <c r="A4664" i="1" s="1"/>
  <c r="A4668" i="1" s="1"/>
  <c r="A4672" i="1" s="1"/>
  <c r="A4676" i="1" s="1"/>
  <c r="A4680" i="1" s="1"/>
  <c r="A4684" i="1" s="1"/>
  <c r="A4688" i="1" s="1"/>
  <c r="A4692" i="1" s="1"/>
  <c r="A4696" i="1" s="1"/>
  <c r="A4700" i="1" s="1"/>
  <c r="A4704" i="1" s="1"/>
  <c r="A4708" i="1" s="1"/>
  <c r="A4712" i="1" s="1"/>
  <c r="A4716" i="1" s="1"/>
  <c r="A4720" i="1" s="1"/>
  <c r="A4724" i="1" s="1"/>
  <c r="A4728" i="1" s="1"/>
  <c r="A4732" i="1" s="1"/>
  <c r="A4736" i="1" s="1"/>
  <c r="A4740" i="1" s="1"/>
  <c r="A4744" i="1" s="1"/>
  <c r="A4748" i="1" s="1"/>
  <c r="A4752" i="1" s="1"/>
  <c r="A4756" i="1" s="1"/>
  <c r="A4760" i="1" s="1"/>
  <c r="A4764" i="1" s="1"/>
  <c r="A4768" i="1" s="1"/>
  <c r="A4772" i="1" s="1"/>
  <c r="A4776" i="1" s="1"/>
  <c r="A4780" i="1" s="1"/>
  <c r="A4784" i="1" s="1"/>
  <c r="A4788" i="1" s="1"/>
  <c r="A4792" i="1" s="1"/>
  <c r="A4796" i="1" s="1"/>
  <c r="A4800" i="1" s="1"/>
  <c r="A4804" i="1" s="1"/>
  <c r="A4808" i="1" s="1"/>
  <c r="A4812" i="1" s="1"/>
  <c r="A4816" i="1" s="1"/>
  <c r="A4820" i="1" s="1"/>
  <c r="A4824" i="1" s="1"/>
  <c r="A4828" i="1" s="1"/>
  <c r="A4832" i="1" s="1"/>
  <c r="A4836" i="1" s="1"/>
  <c r="A4840" i="1" s="1"/>
  <c r="A4844" i="1" s="1"/>
  <c r="A4848" i="1" s="1"/>
  <c r="A4852" i="1" s="1"/>
  <c r="A4856" i="1" s="1"/>
  <c r="A4860" i="1" s="1"/>
  <c r="A4864" i="1" s="1"/>
  <c r="A4868" i="1" s="1"/>
  <c r="A4872" i="1" s="1"/>
  <c r="A4876" i="1" s="1"/>
  <c r="A4880" i="1" s="1"/>
  <c r="A4884" i="1" s="1"/>
  <c r="A4888" i="1" s="1"/>
  <c r="A4892" i="1" s="1"/>
  <c r="A4896" i="1" s="1"/>
  <c r="A4900" i="1" s="1"/>
  <c r="A4904" i="1" s="1"/>
  <c r="A4908" i="1" s="1"/>
  <c r="A4912" i="1" s="1"/>
  <c r="A4916" i="1" s="1"/>
  <c r="A4920" i="1" s="1"/>
  <c r="A4924" i="1" s="1"/>
  <c r="A4928" i="1" s="1"/>
  <c r="A4932" i="1" s="1"/>
  <c r="A4936" i="1" s="1"/>
  <c r="A4940" i="1" s="1"/>
  <c r="A4944" i="1" s="1"/>
  <c r="A4948" i="1" s="1"/>
  <c r="A4952" i="1" s="1"/>
  <c r="A4956" i="1" s="1"/>
  <c r="A4960" i="1" s="1"/>
  <c r="A4964" i="1" s="1"/>
  <c r="A4968" i="1" s="1"/>
  <c r="A4972" i="1" s="1"/>
  <c r="A4976" i="1" s="1"/>
  <c r="A4980" i="1" s="1"/>
  <c r="A4984" i="1" s="1"/>
  <c r="A4988" i="1" s="1"/>
  <c r="A4992" i="1" s="1"/>
  <c r="A4996" i="1" s="1"/>
  <c r="A5000" i="1" s="1"/>
  <c r="A5004" i="1" s="1"/>
  <c r="A5008" i="1" s="1"/>
  <c r="A5012" i="1" s="1"/>
  <c r="A5016" i="1" s="1"/>
  <c r="A5020" i="1" s="1"/>
  <c r="A5024" i="1" s="1"/>
  <c r="A5028" i="1" s="1"/>
  <c r="A5032" i="1" s="1"/>
  <c r="A5036" i="1" s="1"/>
  <c r="A5040" i="1" s="1"/>
  <c r="A5044" i="1" s="1"/>
  <c r="A5048" i="1" s="1"/>
  <c r="A5052" i="1" s="1"/>
  <c r="A5056" i="1" s="1"/>
  <c r="A5060" i="1" s="1"/>
  <c r="A5064" i="1" s="1"/>
  <c r="A5068" i="1" s="1"/>
  <c r="A5072" i="1" s="1"/>
  <c r="A5076" i="1" s="1"/>
  <c r="A5080" i="1" s="1"/>
  <c r="A5084" i="1" s="1"/>
  <c r="A5088" i="1" s="1"/>
  <c r="A5092" i="1" s="1"/>
  <c r="A5096" i="1" s="1"/>
  <c r="A5100" i="1" s="1"/>
  <c r="A5104" i="1" s="1"/>
  <c r="A5108" i="1" s="1"/>
  <c r="A5112" i="1" s="1"/>
  <c r="A5116" i="1" s="1"/>
  <c r="A5120" i="1" s="1"/>
  <c r="A5124" i="1" s="1"/>
  <c r="A5128" i="1" s="1"/>
  <c r="A5132" i="1" s="1"/>
  <c r="A5136" i="1" s="1"/>
  <c r="A5140" i="1" s="1"/>
  <c r="A5144" i="1" s="1"/>
  <c r="A5148" i="1" s="1"/>
  <c r="A5152" i="1" s="1"/>
  <c r="A5156" i="1" s="1"/>
  <c r="A5160" i="1" s="1"/>
  <c r="A5164" i="1" s="1"/>
  <c r="A5168" i="1" s="1"/>
  <c r="A5172" i="1" s="1"/>
  <c r="A5176" i="1" s="1"/>
  <c r="A5180" i="1" s="1"/>
  <c r="A5184" i="1" s="1"/>
  <c r="A5188" i="1" s="1"/>
  <c r="A5192" i="1" s="1"/>
  <c r="A5196" i="1" s="1"/>
  <c r="A5200" i="1" s="1"/>
  <c r="A5204" i="1" s="1"/>
  <c r="A5208" i="1" s="1"/>
  <c r="A5212" i="1" s="1"/>
  <c r="A5216" i="1" s="1"/>
  <c r="A5220" i="1" s="1"/>
  <c r="A5224" i="1" s="1"/>
  <c r="A5228" i="1" s="1"/>
  <c r="A5232" i="1" s="1"/>
  <c r="A5236" i="1" s="1"/>
  <c r="A5240" i="1" s="1"/>
  <c r="A5244" i="1" s="1"/>
  <c r="A5248" i="1" s="1"/>
  <c r="A5252" i="1" s="1"/>
  <c r="A5256" i="1" s="1"/>
  <c r="A5260" i="1" s="1"/>
  <c r="A5264" i="1" s="1"/>
  <c r="A5268" i="1" s="1"/>
  <c r="A5272" i="1" s="1"/>
  <c r="A5276" i="1" s="1"/>
  <c r="A5280" i="1" s="1"/>
  <c r="A5284" i="1" s="1"/>
  <c r="A5288" i="1" s="1"/>
  <c r="A5292" i="1" s="1"/>
  <c r="A5296" i="1" s="1"/>
  <c r="A5300" i="1" s="1"/>
  <c r="A5304" i="1" s="1"/>
  <c r="A5308" i="1" s="1"/>
  <c r="A5312" i="1" s="1"/>
  <c r="A5316" i="1" s="1"/>
  <c r="A5320" i="1" s="1"/>
  <c r="A5324" i="1" s="1"/>
  <c r="A5328" i="1" s="1"/>
  <c r="A5332" i="1" s="1"/>
  <c r="A5336" i="1" s="1"/>
  <c r="A5340" i="1" s="1"/>
  <c r="A5344" i="1" s="1"/>
  <c r="A5348" i="1" s="1"/>
  <c r="A5352" i="1" s="1"/>
  <c r="A5356" i="1" s="1"/>
  <c r="A5360" i="1" s="1"/>
  <c r="A5364" i="1" s="1"/>
  <c r="A5368" i="1" s="1"/>
  <c r="A5372" i="1" s="1"/>
  <c r="A5376" i="1" s="1"/>
  <c r="A5380" i="1" s="1"/>
  <c r="A5384" i="1" s="1"/>
  <c r="A5388" i="1" s="1"/>
  <c r="A5392" i="1" s="1"/>
  <c r="A5396" i="1" s="1"/>
  <c r="A5400" i="1" s="1"/>
  <c r="A5404" i="1" s="1"/>
  <c r="A5408" i="1" s="1"/>
  <c r="A5412" i="1" s="1"/>
  <c r="A5416" i="1" s="1"/>
  <c r="A5420" i="1" s="1"/>
  <c r="A5424" i="1" s="1"/>
  <c r="A5428" i="1" s="1"/>
  <c r="A5432" i="1" s="1"/>
  <c r="A5436" i="1" s="1"/>
  <c r="A5440" i="1" s="1"/>
  <c r="A5444" i="1" s="1"/>
  <c r="A5448" i="1" s="1"/>
  <c r="A5452" i="1" s="1"/>
  <c r="A5456" i="1" s="1"/>
  <c r="A5460" i="1" s="1"/>
  <c r="A5464" i="1" s="1"/>
  <c r="A5468" i="1" s="1"/>
  <c r="A5472" i="1" s="1"/>
  <c r="A5476" i="1" s="1"/>
  <c r="A5480" i="1" s="1"/>
  <c r="A5484" i="1" s="1"/>
  <c r="A5488" i="1" s="1"/>
  <c r="A5492" i="1" s="1"/>
  <c r="A5496" i="1" s="1"/>
  <c r="A5500" i="1" s="1"/>
  <c r="A5504" i="1" s="1"/>
  <c r="A5508" i="1" s="1"/>
  <c r="A5512" i="1" s="1"/>
  <c r="A5516" i="1" s="1"/>
  <c r="A5520" i="1" s="1"/>
  <c r="A5524" i="1" s="1"/>
  <c r="A5528" i="1" s="1"/>
  <c r="A5532" i="1" s="1"/>
  <c r="A5536" i="1" s="1"/>
  <c r="A5540" i="1" s="1"/>
  <c r="A5544" i="1" s="1"/>
  <c r="A5548" i="1" s="1"/>
  <c r="A5552" i="1" s="1"/>
  <c r="A5556" i="1" s="1"/>
  <c r="A5560" i="1" s="1"/>
  <c r="A5564" i="1" s="1"/>
  <c r="A5568" i="1" s="1"/>
  <c r="A5572" i="1" s="1"/>
  <c r="A5576" i="1" s="1"/>
  <c r="A5580" i="1" s="1"/>
  <c r="A5584" i="1" s="1"/>
  <c r="A5588" i="1" s="1"/>
  <c r="A5592" i="1" s="1"/>
  <c r="A5596" i="1" s="1"/>
  <c r="A5600" i="1" s="1"/>
  <c r="A5604" i="1" s="1"/>
  <c r="A5608" i="1" s="1"/>
  <c r="A5612" i="1" s="1"/>
  <c r="A5616" i="1" s="1"/>
  <c r="A5620" i="1" s="1"/>
  <c r="A5624" i="1" s="1"/>
  <c r="A5628" i="1" s="1"/>
  <c r="A5632" i="1" s="1"/>
  <c r="A5636" i="1" s="1"/>
  <c r="A5640" i="1" s="1"/>
  <c r="A5644" i="1" s="1"/>
  <c r="A5648" i="1" s="1"/>
  <c r="A5652" i="1" s="1"/>
  <c r="A5656" i="1" s="1"/>
  <c r="A5660" i="1" s="1"/>
  <c r="A5664" i="1" s="1"/>
  <c r="A5668" i="1" s="1"/>
  <c r="A5672" i="1" s="1"/>
  <c r="A5676" i="1" s="1"/>
  <c r="A5680" i="1" s="1"/>
  <c r="A5684" i="1" s="1"/>
  <c r="A5688" i="1" s="1"/>
  <c r="A5692" i="1" s="1"/>
  <c r="A5696" i="1" s="1"/>
  <c r="A5700" i="1" s="1"/>
  <c r="A5704" i="1" s="1"/>
  <c r="A5708" i="1" s="1"/>
  <c r="A5712" i="1" s="1"/>
  <c r="A5716" i="1" s="1"/>
  <c r="A5720" i="1" s="1"/>
  <c r="A5724" i="1" s="1"/>
  <c r="A5728" i="1" s="1"/>
  <c r="A5732" i="1" s="1"/>
  <c r="A5736" i="1" s="1"/>
  <c r="A5740" i="1" s="1"/>
  <c r="A5744" i="1" s="1"/>
  <c r="A5748" i="1" s="1"/>
  <c r="A5752" i="1" s="1"/>
  <c r="A5756" i="1" s="1"/>
  <c r="A5760" i="1" s="1"/>
  <c r="A5764" i="1" s="1"/>
  <c r="A5768" i="1" s="1"/>
  <c r="A5772" i="1" s="1"/>
  <c r="A5776" i="1" s="1"/>
  <c r="A5780" i="1" s="1"/>
  <c r="A5784" i="1" s="1"/>
  <c r="A5788" i="1" s="1"/>
  <c r="A5792" i="1" s="1"/>
  <c r="A5796" i="1" s="1"/>
  <c r="A5800" i="1" s="1"/>
  <c r="A5804" i="1" s="1"/>
  <c r="A5808" i="1" s="1"/>
  <c r="A5812" i="1" s="1"/>
  <c r="A5816" i="1" s="1"/>
  <c r="A5820" i="1" s="1"/>
  <c r="A5824" i="1" s="1"/>
  <c r="A5828" i="1" s="1"/>
  <c r="A5832" i="1" s="1"/>
  <c r="A5836" i="1" s="1"/>
  <c r="A5840" i="1" s="1"/>
  <c r="A5844" i="1" s="1"/>
  <c r="A5848" i="1" s="1"/>
  <c r="A5852" i="1" s="1"/>
  <c r="A5856" i="1" s="1"/>
  <c r="A5860" i="1" s="1"/>
  <c r="A5864" i="1" s="1"/>
  <c r="A5868" i="1" s="1"/>
  <c r="A5872" i="1" s="1"/>
  <c r="A5876" i="1" s="1"/>
  <c r="A5880" i="1" s="1"/>
  <c r="A5884" i="1" s="1"/>
  <c r="A5888" i="1" s="1"/>
  <c r="A5892" i="1" s="1"/>
  <c r="A5896" i="1" s="1"/>
  <c r="A5900" i="1" s="1"/>
  <c r="A5904" i="1" s="1"/>
  <c r="A5908" i="1" s="1"/>
  <c r="A5912" i="1" s="1"/>
  <c r="A5916" i="1" s="1"/>
  <c r="A5920" i="1" s="1"/>
  <c r="A5924" i="1" s="1"/>
  <c r="A5928" i="1" s="1"/>
  <c r="A5932" i="1" s="1"/>
  <c r="A5936" i="1" s="1"/>
  <c r="A5940" i="1" s="1"/>
  <c r="A5944" i="1" s="1"/>
  <c r="A5948" i="1" s="1"/>
  <c r="A5952" i="1" s="1"/>
  <c r="A5956" i="1" s="1"/>
  <c r="A5960" i="1" s="1"/>
  <c r="A5964" i="1" s="1"/>
  <c r="A5968" i="1" s="1"/>
  <c r="A5972" i="1" s="1"/>
  <c r="A5976" i="1" s="1"/>
  <c r="A5980" i="1" s="1"/>
  <c r="A5984" i="1" s="1"/>
  <c r="A5988" i="1" s="1"/>
  <c r="A5992" i="1" s="1"/>
  <c r="A5996" i="1" s="1"/>
  <c r="A6000" i="1" s="1"/>
  <c r="A6004" i="1" s="1"/>
  <c r="A6008" i="1" s="1"/>
  <c r="A6012" i="1" s="1"/>
  <c r="A6016" i="1" s="1"/>
  <c r="A6020" i="1" s="1"/>
  <c r="A6024" i="1" s="1"/>
  <c r="A6028" i="1" s="1"/>
  <c r="A6032" i="1" s="1"/>
  <c r="A6036" i="1" s="1"/>
  <c r="A6040" i="1" s="1"/>
  <c r="A6044" i="1" s="1"/>
  <c r="A6048" i="1" s="1"/>
  <c r="A6052" i="1" s="1"/>
  <c r="A6056" i="1" s="1"/>
  <c r="A6060" i="1" s="1"/>
  <c r="A6064" i="1" s="1"/>
  <c r="A6068" i="1" s="1"/>
  <c r="A6072" i="1" s="1"/>
  <c r="A6076" i="1" s="1"/>
  <c r="A6080" i="1" s="1"/>
  <c r="A6084" i="1" s="1"/>
  <c r="A6088" i="1" s="1"/>
  <c r="A6092" i="1" s="1"/>
  <c r="A6096" i="1" s="1"/>
  <c r="A6100" i="1" s="1"/>
  <c r="A6104" i="1" s="1"/>
  <c r="A6108" i="1" s="1"/>
  <c r="A6112" i="1" s="1"/>
  <c r="A6116" i="1" s="1"/>
  <c r="A6120" i="1" s="1"/>
  <c r="A6124" i="1" s="1"/>
  <c r="A6128" i="1" s="1"/>
  <c r="A6132" i="1" s="1"/>
  <c r="A6136" i="1" s="1"/>
  <c r="A6140" i="1" s="1"/>
  <c r="A6144" i="1" s="1"/>
  <c r="A6148" i="1" s="1"/>
  <c r="A6152" i="1" s="1"/>
  <c r="A6156" i="1" s="1"/>
  <c r="A6160" i="1" s="1"/>
  <c r="A6164" i="1" s="1"/>
  <c r="A6168" i="1" s="1"/>
  <c r="A6172" i="1" s="1"/>
  <c r="A6176" i="1" s="1"/>
  <c r="A6180" i="1" s="1"/>
  <c r="A6184" i="1" s="1"/>
  <c r="A6188" i="1" s="1"/>
  <c r="A6192" i="1" s="1"/>
  <c r="A6196" i="1" s="1"/>
  <c r="A6200" i="1" s="1"/>
  <c r="A6204" i="1" s="1"/>
  <c r="A6208" i="1" s="1"/>
  <c r="A6212" i="1" s="1"/>
  <c r="A6216" i="1" s="1"/>
  <c r="A6220" i="1" s="1"/>
  <c r="A6224" i="1" s="1"/>
  <c r="A6228" i="1" s="1"/>
  <c r="A6232" i="1" s="1"/>
  <c r="A6236" i="1" s="1"/>
  <c r="A6240" i="1" s="1"/>
  <c r="A6244" i="1" s="1"/>
  <c r="A6248" i="1" s="1"/>
  <c r="A6252" i="1" s="1"/>
  <c r="A6256" i="1" s="1"/>
  <c r="A6260" i="1" s="1"/>
  <c r="A6264" i="1" s="1"/>
  <c r="A6268" i="1" s="1"/>
  <c r="A6272" i="1" s="1"/>
  <c r="A6276" i="1" s="1"/>
  <c r="A6280" i="1" s="1"/>
  <c r="A6284" i="1" s="1"/>
  <c r="A6288" i="1" s="1"/>
  <c r="A6292" i="1" s="1"/>
  <c r="A6296" i="1" s="1"/>
  <c r="A6300" i="1" s="1"/>
  <c r="A6304" i="1" s="1"/>
  <c r="A6308" i="1" s="1"/>
  <c r="A6312" i="1" s="1"/>
  <c r="A6316" i="1" s="1"/>
  <c r="A6320" i="1" s="1"/>
  <c r="A6324" i="1" s="1"/>
  <c r="A6328" i="1" s="1"/>
  <c r="A6332" i="1" s="1"/>
  <c r="A6336" i="1" s="1"/>
  <c r="A6340" i="1" s="1"/>
  <c r="A6344" i="1" s="1"/>
  <c r="A6348" i="1" s="1"/>
  <c r="A6352" i="1" s="1"/>
  <c r="A6356" i="1" s="1"/>
  <c r="A6360" i="1" s="1"/>
  <c r="A6364" i="1" s="1"/>
  <c r="A6368" i="1" s="1"/>
  <c r="A6372" i="1" s="1"/>
  <c r="A6376" i="1" s="1"/>
  <c r="A6380" i="1" s="1"/>
  <c r="A6384" i="1" s="1"/>
  <c r="A6388" i="1" s="1"/>
  <c r="A6392" i="1" s="1"/>
  <c r="A6396" i="1" s="1"/>
  <c r="A6400" i="1" s="1"/>
  <c r="A6404" i="1" s="1"/>
  <c r="A6408" i="1" s="1"/>
  <c r="A6412" i="1" s="1"/>
  <c r="A6416" i="1" s="1"/>
  <c r="A6420" i="1" s="1"/>
  <c r="A6424" i="1" s="1"/>
  <c r="A6428" i="1" s="1"/>
  <c r="A6432" i="1" s="1"/>
  <c r="A6436" i="1" s="1"/>
  <c r="A6440" i="1" s="1"/>
  <c r="A6444" i="1" s="1"/>
  <c r="A6448" i="1" s="1"/>
  <c r="A6452" i="1" s="1"/>
  <c r="A6456" i="1" s="1"/>
  <c r="A6460" i="1" s="1"/>
  <c r="A6464" i="1" s="1"/>
  <c r="A6468" i="1" s="1"/>
  <c r="A6472" i="1" s="1"/>
  <c r="A6476" i="1" s="1"/>
  <c r="A6480" i="1" s="1"/>
  <c r="A6484" i="1" s="1"/>
  <c r="A6488" i="1" s="1"/>
  <c r="A6492" i="1" s="1"/>
  <c r="A6496" i="1" s="1"/>
  <c r="A6500" i="1" s="1"/>
  <c r="A6504" i="1" s="1"/>
  <c r="A6508" i="1" s="1"/>
  <c r="A6512" i="1" s="1"/>
  <c r="A6516" i="1" s="1"/>
  <c r="A6520" i="1" s="1"/>
  <c r="A6524" i="1" s="1"/>
  <c r="A6528" i="1" s="1"/>
  <c r="A6532" i="1" s="1"/>
  <c r="A6536" i="1" s="1"/>
  <c r="A6540" i="1" s="1"/>
  <c r="A6544" i="1" s="1"/>
  <c r="A6548" i="1" s="1"/>
  <c r="A6552" i="1" s="1"/>
  <c r="A6556" i="1" s="1"/>
  <c r="A6560" i="1" s="1"/>
  <c r="A6564" i="1" s="1"/>
  <c r="A6568" i="1" s="1"/>
  <c r="A6572" i="1" s="1"/>
  <c r="A6576" i="1" s="1"/>
  <c r="A6580" i="1" s="1"/>
  <c r="A6584" i="1" s="1"/>
  <c r="A6588" i="1" s="1"/>
  <c r="A6592" i="1" s="1"/>
  <c r="A6596" i="1" s="1"/>
  <c r="A6600" i="1" s="1"/>
  <c r="A6604" i="1" s="1"/>
  <c r="A6608" i="1" s="1"/>
  <c r="A6612" i="1" s="1"/>
  <c r="A6616" i="1" s="1"/>
  <c r="A6620" i="1" s="1"/>
  <c r="A6624" i="1" s="1"/>
  <c r="A6628" i="1" s="1"/>
  <c r="A6632" i="1" s="1"/>
  <c r="A6636" i="1" s="1"/>
  <c r="A6640" i="1" s="1"/>
  <c r="A6644" i="1" s="1"/>
  <c r="A6648" i="1" s="1"/>
  <c r="A6652" i="1" s="1"/>
  <c r="A6656" i="1" s="1"/>
  <c r="A6660" i="1" s="1"/>
  <c r="A6664" i="1" s="1"/>
  <c r="A6668" i="1" s="1"/>
  <c r="A6672" i="1" s="1"/>
  <c r="A6676" i="1" s="1"/>
  <c r="A6680" i="1" s="1"/>
  <c r="A6684" i="1" s="1"/>
  <c r="A6688" i="1" s="1"/>
  <c r="A6692" i="1" s="1"/>
  <c r="A6696" i="1" s="1"/>
  <c r="A6700" i="1" s="1"/>
  <c r="A6704" i="1" s="1"/>
  <c r="A6708" i="1" s="1"/>
  <c r="A6712" i="1" s="1"/>
  <c r="A6716" i="1" s="1"/>
  <c r="A6720" i="1" s="1"/>
  <c r="A6724" i="1" s="1"/>
  <c r="A6728" i="1" s="1"/>
  <c r="A6732" i="1" s="1"/>
  <c r="A6736" i="1" s="1"/>
  <c r="A6740" i="1" s="1"/>
  <c r="A6744" i="1" s="1"/>
  <c r="A6748" i="1" s="1"/>
  <c r="A6752" i="1" s="1"/>
  <c r="A6756" i="1" s="1"/>
  <c r="A6760" i="1" s="1"/>
  <c r="A6764" i="1" s="1"/>
  <c r="A6768" i="1" s="1"/>
  <c r="A6772" i="1" s="1"/>
  <c r="A6776" i="1" s="1"/>
  <c r="A6780" i="1" s="1"/>
  <c r="A6784" i="1" s="1"/>
  <c r="A6788" i="1" s="1"/>
  <c r="A6792" i="1" s="1"/>
  <c r="A6796" i="1" s="1"/>
  <c r="A6800" i="1" s="1"/>
  <c r="A6804" i="1" s="1"/>
  <c r="A6808" i="1" s="1"/>
  <c r="A6812" i="1" s="1"/>
  <c r="A6816" i="1" s="1"/>
  <c r="A6820" i="1" s="1"/>
  <c r="A6824" i="1" s="1"/>
  <c r="A6828" i="1" s="1"/>
  <c r="A6832" i="1" s="1"/>
  <c r="A6836" i="1" s="1"/>
  <c r="A6840" i="1" s="1"/>
  <c r="A6844" i="1" s="1"/>
  <c r="A6848" i="1" s="1"/>
  <c r="A6852" i="1" s="1"/>
  <c r="A6856" i="1" s="1"/>
  <c r="A6860" i="1" s="1"/>
  <c r="A6864" i="1" s="1"/>
  <c r="A6868" i="1" s="1"/>
  <c r="A6872" i="1" s="1"/>
  <c r="A6876" i="1" s="1"/>
  <c r="A6880" i="1" s="1"/>
  <c r="A6884" i="1" s="1"/>
  <c r="A6888" i="1" s="1"/>
  <c r="A6892" i="1" s="1"/>
  <c r="A6896" i="1" s="1"/>
  <c r="A6900" i="1" s="1"/>
  <c r="A6904" i="1" s="1"/>
  <c r="A6908" i="1" s="1"/>
  <c r="A6912" i="1" s="1"/>
  <c r="A6916" i="1" s="1"/>
  <c r="A6920" i="1" s="1"/>
  <c r="A6924" i="1" s="1"/>
  <c r="A6928" i="1" s="1"/>
  <c r="A6932" i="1" s="1"/>
  <c r="A6936" i="1" s="1"/>
  <c r="A6940" i="1" s="1"/>
  <c r="A6944" i="1" s="1"/>
  <c r="A6948" i="1" s="1"/>
  <c r="A6952" i="1" s="1"/>
  <c r="A6956" i="1" s="1"/>
  <c r="A6960" i="1" s="1"/>
  <c r="A6964" i="1" s="1"/>
  <c r="A6968" i="1" s="1"/>
  <c r="A6972" i="1" s="1"/>
  <c r="A6976" i="1" s="1"/>
  <c r="A6980" i="1" s="1"/>
  <c r="A6984" i="1" s="1"/>
  <c r="A6988" i="1" s="1"/>
  <c r="A6992" i="1" s="1"/>
  <c r="A6996" i="1" s="1"/>
  <c r="A7000" i="1" s="1"/>
  <c r="A7004" i="1" s="1"/>
  <c r="A7008" i="1" s="1"/>
  <c r="A7012" i="1" s="1"/>
  <c r="A7016" i="1" s="1"/>
  <c r="A7020" i="1" s="1"/>
  <c r="A7024" i="1" s="1"/>
  <c r="A7028" i="1" s="1"/>
  <c r="A7032" i="1" s="1"/>
  <c r="A7036" i="1" s="1"/>
  <c r="A7040" i="1" s="1"/>
  <c r="A7044" i="1" s="1"/>
  <c r="A7048" i="1" s="1"/>
  <c r="A7052" i="1" s="1"/>
  <c r="A7056" i="1" s="1"/>
  <c r="A7060" i="1" s="1"/>
  <c r="A7064" i="1" s="1"/>
  <c r="A7068" i="1" s="1"/>
  <c r="A7072" i="1" s="1"/>
  <c r="A7076" i="1" s="1"/>
  <c r="A7080" i="1" s="1"/>
  <c r="A7084" i="1" s="1"/>
  <c r="A7088" i="1" s="1"/>
  <c r="A7092" i="1" s="1"/>
  <c r="A7096" i="1" s="1"/>
  <c r="A7100" i="1" s="1"/>
  <c r="A7104" i="1" s="1"/>
  <c r="A7108" i="1" s="1"/>
  <c r="A7112" i="1" s="1"/>
  <c r="A7116" i="1" s="1"/>
  <c r="A7120" i="1" s="1"/>
  <c r="A7124" i="1" s="1"/>
  <c r="A7128" i="1" s="1"/>
  <c r="A7132" i="1" s="1"/>
  <c r="A7136" i="1" s="1"/>
  <c r="A7140" i="1" s="1"/>
  <c r="A7144" i="1" s="1"/>
  <c r="A7148" i="1" s="1"/>
  <c r="A7152" i="1" s="1"/>
  <c r="A7156" i="1" s="1"/>
  <c r="A7160" i="1" s="1"/>
  <c r="A7164" i="1" s="1"/>
  <c r="A7168" i="1" s="1"/>
  <c r="A7172" i="1" s="1"/>
  <c r="A7176" i="1" s="1"/>
  <c r="A7180" i="1" s="1"/>
  <c r="A7184" i="1" s="1"/>
  <c r="A7188" i="1" s="1"/>
  <c r="A7192" i="1" s="1"/>
  <c r="A7196" i="1" s="1"/>
  <c r="A7200" i="1" s="1"/>
  <c r="A7204" i="1" s="1"/>
  <c r="A7208" i="1" s="1"/>
  <c r="A7212" i="1" s="1"/>
  <c r="A7216" i="1" s="1"/>
  <c r="A7220" i="1" s="1"/>
  <c r="A7224" i="1" s="1"/>
  <c r="A7228" i="1" s="1"/>
  <c r="A7232" i="1" s="1"/>
  <c r="A7236" i="1" s="1"/>
  <c r="A7240" i="1" s="1"/>
  <c r="A7244" i="1" s="1"/>
  <c r="A7248" i="1" s="1"/>
  <c r="A7252" i="1" s="1"/>
  <c r="A7256" i="1" s="1"/>
  <c r="A7260" i="1" s="1"/>
  <c r="A7264" i="1" s="1"/>
  <c r="A7268" i="1" s="1"/>
  <c r="A7272" i="1" s="1"/>
  <c r="A7276" i="1" s="1"/>
  <c r="A7280" i="1" s="1"/>
  <c r="A7284" i="1" s="1"/>
  <c r="A7288" i="1" s="1"/>
  <c r="A7292" i="1" s="1"/>
  <c r="A7296" i="1" s="1"/>
  <c r="A7300" i="1" s="1"/>
  <c r="A7304" i="1" s="1"/>
  <c r="A7308" i="1" s="1"/>
  <c r="A7312" i="1" s="1"/>
  <c r="A7316" i="1" s="1"/>
  <c r="A7320" i="1" s="1"/>
  <c r="A7324" i="1" s="1"/>
  <c r="A7328" i="1" s="1"/>
  <c r="A7332" i="1" s="1"/>
  <c r="A7336" i="1" s="1"/>
  <c r="A7340" i="1" s="1"/>
  <c r="A7344" i="1" s="1"/>
  <c r="A7348" i="1" s="1"/>
  <c r="A7352" i="1" s="1"/>
  <c r="A7356" i="1" s="1"/>
  <c r="A7360" i="1" s="1"/>
  <c r="A7364" i="1" s="1"/>
  <c r="A7368" i="1" s="1"/>
  <c r="A7372" i="1" s="1"/>
  <c r="A7376" i="1" s="1"/>
  <c r="A7380" i="1" s="1"/>
  <c r="A7384" i="1" s="1"/>
  <c r="A7388" i="1" s="1"/>
  <c r="A7392" i="1" s="1"/>
  <c r="A7396" i="1" s="1"/>
  <c r="A7400" i="1" s="1"/>
  <c r="A7404" i="1" s="1"/>
  <c r="A7408" i="1" s="1"/>
  <c r="A7412" i="1" s="1"/>
  <c r="A7416" i="1" s="1"/>
  <c r="A7420" i="1" s="1"/>
  <c r="A7424" i="1" s="1"/>
  <c r="A7428" i="1" s="1"/>
  <c r="A7432" i="1" s="1"/>
  <c r="A7436" i="1" s="1"/>
  <c r="A7440" i="1" s="1"/>
  <c r="A7444" i="1" s="1"/>
  <c r="A7448" i="1" s="1"/>
  <c r="A7452" i="1" s="1"/>
  <c r="A7456" i="1" s="1"/>
  <c r="A7460" i="1" s="1"/>
  <c r="A7464" i="1" s="1"/>
  <c r="A7468" i="1" s="1"/>
  <c r="A7472" i="1" s="1"/>
  <c r="A7476" i="1" s="1"/>
  <c r="A7480" i="1" s="1"/>
  <c r="A7484" i="1" s="1"/>
  <c r="A7488" i="1" s="1"/>
  <c r="A7492" i="1" s="1"/>
  <c r="A7496" i="1" s="1"/>
  <c r="A7500" i="1" s="1"/>
  <c r="A7504" i="1" s="1"/>
  <c r="A7508" i="1" s="1"/>
  <c r="A7512" i="1" s="1"/>
  <c r="A7516" i="1" s="1"/>
  <c r="A7520" i="1" s="1"/>
  <c r="A7524" i="1" s="1"/>
  <c r="A7528" i="1" s="1"/>
  <c r="A7532" i="1" s="1"/>
  <c r="A7536" i="1" s="1"/>
  <c r="A7540" i="1" s="1"/>
  <c r="A7544" i="1" s="1"/>
  <c r="A7548" i="1" s="1"/>
  <c r="A7552" i="1" s="1"/>
  <c r="A7556" i="1" s="1"/>
  <c r="A7560" i="1" s="1"/>
  <c r="A7564" i="1" s="1"/>
  <c r="A7568" i="1" s="1"/>
  <c r="A7572" i="1" s="1"/>
  <c r="A7576" i="1" s="1"/>
  <c r="A7580" i="1" s="1"/>
  <c r="A7584" i="1" s="1"/>
  <c r="A7588" i="1" s="1"/>
  <c r="A7592" i="1" s="1"/>
  <c r="A7596" i="1" s="1"/>
  <c r="A7600" i="1" s="1"/>
  <c r="A7604" i="1" s="1"/>
  <c r="A7608" i="1" s="1"/>
  <c r="A7612" i="1" s="1"/>
  <c r="A7616" i="1" s="1"/>
  <c r="A7620" i="1" s="1"/>
  <c r="A7624" i="1" s="1"/>
  <c r="A7628" i="1" s="1"/>
  <c r="A7632" i="1" s="1"/>
  <c r="A7636" i="1" s="1"/>
  <c r="A7640" i="1" s="1"/>
  <c r="A7644" i="1" s="1"/>
  <c r="A7648" i="1" s="1"/>
  <c r="A7652" i="1" s="1"/>
  <c r="A7656" i="1" s="1"/>
  <c r="A7660" i="1" s="1"/>
  <c r="A7664" i="1" s="1"/>
  <c r="A7668" i="1" s="1"/>
  <c r="A7672" i="1" s="1"/>
  <c r="A7676" i="1" s="1"/>
  <c r="A7680" i="1" s="1"/>
  <c r="A7684" i="1" s="1"/>
  <c r="A7688" i="1" s="1"/>
  <c r="A7692" i="1" s="1"/>
  <c r="A7696" i="1" s="1"/>
  <c r="A7700" i="1" s="1"/>
  <c r="A7704" i="1" s="1"/>
  <c r="A7708" i="1" s="1"/>
  <c r="A7712" i="1" s="1"/>
  <c r="A7716" i="1" s="1"/>
  <c r="A7720" i="1" s="1"/>
  <c r="A7724" i="1" s="1"/>
  <c r="A7728" i="1" s="1"/>
  <c r="A7732" i="1" s="1"/>
  <c r="A7736" i="1" s="1"/>
  <c r="A7740" i="1" s="1"/>
  <c r="A7744" i="1" s="1"/>
  <c r="A7748" i="1" s="1"/>
  <c r="A7752" i="1" s="1"/>
  <c r="A7756" i="1" s="1"/>
  <c r="A7760" i="1" s="1"/>
  <c r="A7764" i="1" s="1"/>
  <c r="A7768" i="1" s="1"/>
  <c r="A7772" i="1" s="1"/>
  <c r="A7776" i="1" s="1"/>
  <c r="A7780" i="1" s="1"/>
  <c r="A7784" i="1" s="1"/>
  <c r="A7788" i="1" s="1"/>
  <c r="A7792" i="1" s="1"/>
  <c r="A7796" i="1" s="1"/>
  <c r="A7800" i="1" s="1"/>
  <c r="A7804" i="1" s="1"/>
  <c r="A7808" i="1" s="1"/>
  <c r="A7812" i="1" s="1"/>
  <c r="A7816" i="1" s="1"/>
  <c r="A7820" i="1" s="1"/>
  <c r="A7824" i="1" s="1"/>
  <c r="A7828" i="1" s="1"/>
  <c r="A7832" i="1" s="1"/>
  <c r="A7836" i="1" s="1"/>
  <c r="A7840" i="1" s="1"/>
  <c r="A7844" i="1" s="1"/>
  <c r="A7848" i="1" s="1"/>
  <c r="A7852" i="1" s="1"/>
  <c r="A7856" i="1" s="1"/>
  <c r="A7860" i="1" s="1"/>
  <c r="A7864" i="1" s="1"/>
  <c r="A7868" i="1" s="1"/>
  <c r="A7872" i="1" s="1"/>
  <c r="A7876" i="1" s="1"/>
  <c r="A7880" i="1" s="1"/>
  <c r="A7884" i="1" s="1"/>
  <c r="A7888" i="1" s="1"/>
  <c r="A7892" i="1" s="1"/>
  <c r="A7896" i="1" s="1"/>
  <c r="A7900" i="1" s="1"/>
  <c r="A7904" i="1" s="1"/>
  <c r="A7908" i="1" s="1"/>
  <c r="A7912" i="1" s="1"/>
  <c r="A7916" i="1" s="1"/>
  <c r="A7920" i="1" s="1"/>
  <c r="A7924" i="1" s="1"/>
  <c r="A7928" i="1" s="1"/>
  <c r="A7932" i="1" s="1"/>
  <c r="A7936" i="1" s="1"/>
  <c r="A7940" i="1" s="1"/>
  <c r="A7944" i="1" s="1"/>
  <c r="A7948" i="1" s="1"/>
  <c r="A7952" i="1" s="1"/>
  <c r="A7956" i="1" s="1"/>
  <c r="A7960" i="1" s="1"/>
  <c r="A7964" i="1" s="1"/>
  <c r="A7968" i="1" s="1"/>
  <c r="A7972" i="1" s="1"/>
  <c r="A7976" i="1" s="1"/>
  <c r="A7980" i="1" s="1"/>
  <c r="A7984" i="1" s="1"/>
  <c r="A7988" i="1" s="1"/>
  <c r="A7992" i="1" s="1"/>
  <c r="A7996" i="1" s="1"/>
  <c r="A8000" i="1" s="1"/>
  <c r="A8004" i="1" s="1"/>
  <c r="A8008" i="1" s="1"/>
  <c r="A8012" i="1" s="1"/>
  <c r="A8016" i="1" s="1"/>
  <c r="A8020" i="1" s="1"/>
  <c r="A8024" i="1" s="1"/>
  <c r="A8028" i="1" s="1"/>
  <c r="A8032" i="1" s="1"/>
  <c r="A8036" i="1" s="1"/>
  <c r="A8040" i="1" s="1"/>
  <c r="A8044" i="1" s="1"/>
  <c r="A8048" i="1" s="1"/>
  <c r="A8052" i="1" s="1"/>
  <c r="A8056" i="1" s="1"/>
  <c r="A8060" i="1" s="1"/>
  <c r="A8064" i="1" s="1"/>
  <c r="A8068" i="1" s="1"/>
  <c r="A8072" i="1" s="1"/>
  <c r="A8076" i="1" s="1"/>
  <c r="A8080" i="1" s="1"/>
  <c r="A8084" i="1" s="1"/>
  <c r="A8088" i="1" s="1"/>
  <c r="A8092" i="1" s="1"/>
  <c r="A8096" i="1" s="1"/>
  <c r="A8100" i="1" s="1"/>
  <c r="A8104" i="1" s="1"/>
  <c r="A8108" i="1" s="1"/>
  <c r="A8112" i="1" s="1"/>
  <c r="A8116" i="1" s="1"/>
  <c r="A8120" i="1" s="1"/>
  <c r="A8124" i="1" s="1"/>
  <c r="A8128" i="1" s="1"/>
  <c r="A8132" i="1" s="1"/>
  <c r="A8136" i="1" s="1"/>
  <c r="A8140" i="1" s="1"/>
  <c r="A8144" i="1" s="1"/>
  <c r="A8148" i="1" s="1"/>
  <c r="A8152" i="1" s="1"/>
  <c r="A8156" i="1" s="1"/>
  <c r="A8160" i="1" s="1"/>
  <c r="A8164" i="1" s="1"/>
  <c r="A8168" i="1" s="1"/>
  <c r="A8172" i="1" s="1"/>
  <c r="A8176" i="1" s="1"/>
  <c r="A8180" i="1" s="1"/>
  <c r="A8184" i="1" s="1"/>
  <c r="A8188" i="1" s="1"/>
  <c r="A8192" i="1" s="1"/>
  <c r="A8196" i="1" s="1"/>
  <c r="A8200" i="1" s="1"/>
  <c r="A8204" i="1" s="1"/>
  <c r="A8208" i="1" s="1"/>
  <c r="A8212" i="1" s="1"/>
  <c r="A8216" i="1" s="1"/>
  <c r="A8220" i="1" s="1"/>
  <c r="A8224" i="1" s="1"/>
  <c r="A8228" i="1" s="1"/>
  <c r="A8232" i="1" s="1"/>
  <c r="A8236" i="1" s="1"/>
  <c r="A8240" i="1" s="1"/>
  <c r="A8244" i="1" s="1"/>
  <c r="A8248" i="1" s="1"/>
  <c r="A8252" i="1" s="1"/>
  <c r="A8256" i="1" s="1"/>
  <c r="A8260" i="1" s="1"/>
  <c r="A8264" i="1" s="1"/>
  <c r="A8268" i="1" s="1"/>
  <c r="A8272" i="1" s="1"/>
  <c r="A8276" i="1" s="1"/>
  <c r="A8280" i="1" s="1"/>
  <c r="A8284" i="1" s="1"/>
  <c r="A8288" i="1" s="1"/>
  <c r="A8292" i="1" s="1"/>
  <c r="A8296" i="1" s="1"/>
  <c r="A8300" i="1" s="1"/>
  <c r="A8304" i="1" s="1"/>
  <c r="A8308" i="1" s="1"/>
  <c r="A8312" i="1" s="1"/>
  <c r="A8316" i="1" s="1"/>
  <c r="A8320" i="1" s="1"/>
  <c r="A8324" i="1" s="1"/>
  <c r="A8328" i="1" s="1"/>
  <c r="A8332" i="1" s="1"/>
  <c r="A8336" i="1" s="1"/>
  <c r="A8340" i="1" s="1"/>
  <c r="A8344" i="1" s="1"/>
  <c r="A8348" i="1" s="1"/>
  <c r="A8352" i="1" s="1"/>
  <c r="A8356" i="1" s="1"/>
  <c r="A8360" i="1" s="1"/>
  <c r="A8364" i="1" s="1"/>
  <c r="A8368" i="1" s="1"/>
  <c r="A8372" i="1" s="1"/>
  <c r="A8376" i="1" s="1"/>
  <c r="A8380" i="1" s="1"/>
  <c r="A8384" i="1" s="1"/>
  <c r="A8388" i="1" s="1"/>
  <c r="A8392" i="1" s="1"/>
  <c r="A8396" i="1" s="1"/>
  <c r="A8400" i="1" s="1"/>
  <c r="A8404" i="1" s="1"/>
  <c r="A8408" i="1" s="1"/>
  <c r="A8412" i="1" s="1"/>
  <c r="A8416" i="1" s="1"/>
  <c r="A8420" i="1" s="1"/>
  <c r="A8424" i="1" s="1"/>
  <c r="A8428" i="1" s="1"/>
  <c r="A8432" i="1" s="1"/>
  <c r="A8436" i="1" s="1"/>
  <c r="A8440" i="1" s="1"/>
  <c r="A8444" i="1" s="1"/>
  <c r="A8448" i="1" s="1"/>
  <c r="A8452" i="1" s="1"/>
  <c r="A8456" i="1" s="1"/>
  <c r="A8460" i="1" s="1"/>
  <c r="A8464" i="1" s="1"/>
  <c r="A8468" i="1" s="1"/>
  <c r="A8472" i="1" s="1"/>
  <c r="A8476" i="1" s="1"/>
  <c r="A8480" i="1" s="1"/>
  <c r="A8484" i="1" s="1"/>
  <c r="A8488" i="1" s="1"/>
  <c r="A8492" i="1" s="1"/>
  <c r="A8496" i="1" s="1"/>
  <c r="A8500" i="1" s="1"/>
  <c r="A8504" i="1" s="1"/>
  <c r="A8508" i="1" s="1"/>
  <c r="A8512" i="1" s="1"/>
  <c r="A8516" i="1" s="1"/>
  <c r="A8520" i="1" s="1"/>
  <c r="A8524" i="1" s="1"/>
  <c r="A8528" i="1" s="1"/>
  <c r="A8532" i="1" s="1"/>
  <c r="A8536" i="1" s="1"/>
  <c r="A8540" i="1" s="1"/>
  <c r="A8544" i="1" s="1"/>
  <c r="A8548" i="1" s="1"/>
  <c r="A8552" i="1" s="1"/>
  <c r="A8556" i="1" s="1"/>
  <c r="A8560" i="1" s="1"/>
  <c r="A8564" i="1" s="1"/>
  <c r="A8568" i="1" s="1"/>
  <c r="A8572" i="1" s="1"/>
  <c r="A8576" i="1" s="1"/>
  <c r="A8580" i="1" s="1"/>
  <c r="A8584" i="1" s="1"/>
  <c r="A8588" i="1" s="1"/>
  <c r="A8592" i="1" s="1"/>
  <c r="A8596" i="1" s="1"/>
  <c r="A8600" i="1" s="1"/>
  <c r="A8604" i="1" s="1"/>
  <c r="A8608" i="1" s="1"/>
  <c r="A8612" i="1" s="1"/>
  <c r="A8616" i="1" s="1"/>
  <c r="A8620" i="1" s="1"/>
  <c r="A8624" i="1" s="1"/>
  <c r="A8628" i="1" s="1"/>
  <c r="A8632" i="1" s="1"/>
  <c r="A8636" i="1" s="1"/>
  <c r="A8640" i="1" s="1"/>
  <c r="A8644" i="1" s="1"/>
  <c r="A8648" i="1" s="1"/>
  <c r="A8652" i="1" s="1"/>
  <c r="A8656" i="1" s="1"/>
  <c r="A8660" i="1" s="1"/>
  <c r="A8664" i="1" s="1"/>
  <c r="A8668" i="1" s="1"/>
  <c r="A8672" i="1" s="1"/>
  <c r="A8676" i="1" s="1"/>
  <c r="A8680" i="1" s="1"/>
  <c r="A8684" i="1" s="1"/>
  <c r="A8688" i="1" s="1"/>
  <c r="A8692" i="1" s="1"/>
  <c r="A8696" i="1" s="1"/>
  <c r="A8700" i="1" s="1"/>
  <c r="A8704" i="1" s="1"/>
  <c r="A8708" i="1" s="1"/>
  <c r="A8712" i="1" s="1"/>
  <c r="A8716" i="1" s="1"/>
  <c r="A8720" i="1" s="1"/>
  <c r="A8724" i="1" s="1"/>
  <c r="A8728" i="1" s="1"/>
  <c r="A8732" i="1" s="1"/>
  <c r="A8736" i="1" s="1"/>
  <c r="A8740" i="1" s="1"/>
  <c r="A8744" i="1" s="1"/>
  <c r="A8748" i="1" s="1"/>
  <c r="A8752" i="1" s="1"/>
  <c r="A8756" i="1" s="1"/>
  <c r="A8760" i="1" s="1"/>
  <c r="A8764" i="1" s="1"/>
  <c r="A8768" i="1" s="1"/>
  <c r="A8772" i="1" s="1"/>
  <c r="A8776" i="1" s="1"/>
  <c r="A8780" i="1" s="1"/>
  <c r="A8784" i="1" s="1"/>
  <c r="A8788" i="1" s="1"/>
  <c r="A8792" i="1" s="1"/>
  <c r="A8796" i="1" s="1"/>
  <c r="A8800" i="1" s="1"/>
  <c r="A8804" i="1" s="1"/>
  <c r="A8808" i="1" s="1"/>
  <c r="A8812" i="1" s="1"/>
  <c r="A8816" i="1" s="1"/>
  <c r="A8820" i="1" s="1"/>
  <c r="A8824" i="1" s="1"/>
  <c r="A8828" i="1" s="1"/>
  <c r="A8832" i="1" s="1"/>
  <c r="A8836" i="1" s="1"/>
  <c r="A8840" i="1" s="1"/>
  <c r="A8844" i="1" s="1"/>
  <c r="A8848" i="1" s="1"/>
  <c r="A8852" i="1" s="1"/>
  <c r="A8856" i="1" s="1"/>
  <c r="A8860" i="1" s="1"/>
  <c r="A8864" i="1" s="1"/>
  <c r="A8868" i="1" s="1"/>
  <c r="A8872" i="1" s="1"/>
  <c r="A8876" i="1" s="1"/>
  <c r="A8880" i="1" s="1"/>
  <c r="A8884" i="1" s="1"/>
  <c r="A8888" i="1" s="1"/>
  <c r="A8892" i="1" s="1"/>
  <c r="A8896" i="1" s="1"/>
  <c r="A8900" i="1" s="1"/>
  <c r="A8904" i="1" s="1"/>
  <c r="A8908" i="1" s="1"/>
  <c r="A8912" i="1" s="1"/>
  <c r="A8916" i="1" s="1"/>
  <c r="A8920" i="1" s="1"/>
  <c r="A8924" i="1" s="1"/>
  <c r="A8928" i="1" s="1"/>
  <c r="A8932" i="1" s="1"/>
  <c r="A8936" i="1" s="1"/>
  <c r="A8940" i="1" s="1"/>
  <c r="A8944" i="1" s="1"/>
  <c r="A8948" i="1" s="1"/>
  <c r="A8952" i="1" s="1"/>
  <c r="A8956" i="1" s="1"/>
  <c r="A8960" i="1" s="1"/>
  <c r="A8964" i="1" s="1"/>
  <c r="A8968" i="1" s="1"/>
  <c r="A8972" i="1" s="1"/>
  <c r="A8976" i="1" s="1"/>
  <c r="A8980" i="1" s="1"/>
  <c r="A8984" i="1" s="1"/>
  <c r="A8988" i="1" s="1"/>
  <c r="A8992" i="1" s="1"/>
  <c r="A8996" i="1" s="1"/>
  <c r="A9000" i="1" s="1"/>
  <c r="A9004" i="1" s="1"/>
  <c r="A9008" i="1" s="1"/>
  <c r="A9012" i="1" s="1"/>
  <c r="A9016" i="1" s="1"/>
  <c r="A9020" i="1" s="1"/>
  <c r="A9024" i="1" s="1"/>
  <c r="A9028" i="1" s="1"/>
  <c r="A9032" i="1" s="1"/>
  <c r="A9036" i="1" s="1"/>
  <c r="A9040" i="1" s="1"/>
  <c r="A9044" i="1" s="1"/>
  <c r="A9048" i="1" s="1"/>
  <c r="A9052" i="1" s="1"/>
  <c r="A9056" i="1" s="1"/>
  <c r="A9060" i="1" s="1"/>
  <c r="A9064" i="1" s="1"/>
  <c r="A9068" i="1" s="1"/>
  <c r="A9072" i="1" s="1"/>
  <c r="A9076" i="1" s="1"/>
  <c r="A9080" i="1" s="1"/>
  <c r="A9084" i="1" s="1"/>
  <c r="A9088" i="1" s="1"/>
  <c r="A9092" i="1" s="1"/>
  <c r="A9096" i="1" s="1"/>
  <c r="A9100" i="1" s="1"/>
  <c r="A9104" i="1" s="1"/>
  <c r="A9108" i="1" s="1"/>
  <c r="A9112" i="1" s="1"/>
  <c r="A9116" i="1" s="1"/>
  <c r="A9120" i="1" s="1"/>
  <c r="A9124" i="1" s="1"/>
  <c r="A9128" i="1" s="1"/>
  <c r="A9132" i="1" s="1"/>
  <c r="A9136" i="1" s="1"/>
  <c r="A9140" i="1" s="1"/>
  <c r="A9144" i="1" s="1"/>
  <c r="A9148" i="1" s="1"/>
  <c r="A9152" i="1" s="1"/>
  <c r="A9156" i="1" s="1"/>
  <c r="A9160" i="1" s="1"/>
  <c r="A9164" i="1" s="1"/>
  <c r="A9168" i="1" s="1"/>
  <c r="A9172" i="1" s="1"/>
  <c r="A9176" i="1" s="1"/>
  <c r="A9180" i="1" s="1"/>
  <c r="A9184" i="1" s="1"/>
  <c r="A9188" i="1" s="1"/>
  <c r="A9192" i="1" s="1"/>
  <c r="A9196" i="1" s="1"/>
  <c r="A9200" i="1" s="1"/>
  <c r="A9204" i="1" s="1"/>
  <c r="A9208" i="1" s="1"/>
  <c r="A9212" i="1" s="1"/>
  <c r="A9216" i="1" s="1"/>
  <c r="A9220" i="1" s="1"/>
  <c r="A9224" i="1" s="1"/>
  <c r="A9228" i="1" s="1"/>
  <c r="A9232" i="1" s="1"/>
  <c r="A9236" i="1" s="1"/>
  <c r="A9240" i="1" s="1"/>
  <c r="A9244" i="1" s="1"/>
  <c r="A9248" i="1" s="1"/>
  <c r="A9252" i="1" s="1"/>
  <c r="A9256" i="1" s="1"/>
  <c r="A9260" i="1" s="1"/>
  <c r="A9264" i="1" s="1"/>
  <c r="A9268" i="1" s="1"/>
  <c r="A9272" i="1" s="1"/>
  <c r="A9276" i="1" s="1"/>
  <c r="A9280" i="1" s="1"/>
  <c r="A9284" i="1" s="1"/>
  <c r="A9288" i="1" s="1"/>
  <c r="A9292" i="1" s="1"/>
  <c r="A9296" i="1" s="1"/>
  <c r="A9300" i="1" s="1"/>
  <c r="A9304" i="1" s="1"/>
  <c r="A9308" i="1" s="1"/>
  <c r="A9312" i="1" s="1"/>
  <c r="A9316" i="1" s="1"/>
  <c r="A9320" i="1" s="1"/>
  <c r="A9324" i="1" s="1"/>
  <c r="A9328" i="1" s="1"/>
  <c r="A9332" i="1" s="1"/>
  <c r="A9336" i="1" s="1"/>
  <c r="A9340" i="1" s="1"/>
  <c r="A9344" i="1" s="1"/>
  <c r="A9348" i="1" s="1"/>
  <c r="A9352" i="1" s="1"/>
  <c r="A9356" i="1" s="1"/>
  <c r="A9360" i="1" s="1"/>
  <c r="A9364" i="1" s="1"/>
  <c r="A9368" i="1" s="1"/>
  <c r="A9372" i="1" s="1"/>
  <c r="A9376" i="1" s="1"/>
  <c r="A9380" i="1" s="1"/>
  <c r="A9384" i="1" s="1"/>
  <c r="A9388" i="1" s="1"/>
  <c r="A9392" i="1" s="1"/>
  <c r="A9396" i="1" s="1"/>
  <c r="A9400" i="1" s="1"/>
  <c r="A9404" i="1" s="1"/>
  <c r="A9408" i="1" s="1"/>
  <c r="A9412" i="1" s="1"/>
  <c r="A9416" i="1" s="1"/>
  <c r="A9420" i="1" s="1"/>
  <c r="A9424" i="1" s="1"/>
  <c r="A9428" i="1" s="1"/>
  <c r="A9432" i="1" s="1"/>
  <c r="A9436" i="1" s="1"/>
  <c r="A9440" i="1" s="1"/>
  <c r="A9444" i="1" s="1"/>
  <c r="A9448" i="1" s="1"/>
  <c r="A9452" i="1" s="1"/>
  <c r="A9456" i="1" s="1"/>
  <c r="A9460" i="1" s="1"/>
  <c r="A9464" i="1" s="1"/>
  <c r="A9468" i="1" s="1"/>
  <c r="A9472" i="1" s="1"/>
  <c r="A9476" i="1" s="1"/>
  <c r="A9480" i="1" s="1"/>
  <c r="A9484" i="1" s="1"/>
  <c r="A9488" i="1" s="1"/>
  <c r="A9492" i="1" s="1"/>
  <c r="A9496" i="1" s="1"/>
  <c r="A9500" i="1" s="1"/>
  <c r="A9504" i="1" s="1"/>
  <c r="A9508" i="1" s="1"/>
  <c r="A9512" i="1" s="1"/>
  <c r="A9516" i="1" s="1"/>
  <c r="A9520" i="1" s="1"/>
  <c r="A9524" i="1" s="1"/>
  <c r="A9528" i="1" s="1"/>
  <c r="A9532" i="1" s="1"/>
  <c r="A9536" i="1" s="1"/>
  <c r="A9540" i="1" s="1"/>
  <c r="A9544" i="1" s="1"/>
  <c r="A9548" i="1" s="1"/>
  <c r="A9552" i="1" s="1"/>
  <c r="A9556" i="1" s="1"/>
  <c r="A9560" i="1" s="1"/>
  <c r="A9564" i="1" s="1"/>
  <c r="A9568" i="1" s="1"/>
  <c r="A9572" i="1" s="1"/>
  <c r="A9576" i="1" s="1"/>
  <c r="A9580" i="1" s="1"/>
  <c r="A9584" i="1" s="1"/>
  <c r="A9588" i="1" s="1"/>
  <c r="A9592" i="1" s="1"/>
  <c r="A9596" i="1" s="1"/>
  <c r="A9600" i="1" s="1"/>
  <c r="A9604" i="1" s="1"/>
  <c r="A9608" i="1" s="1"/>
  <c r="A9612" i="1" s="1"/>
  <c r="A9616" i="1" s="1"/>
  <c r="A9620" i="1" s="1"/>
  <c r="A9624" i="1" s="1"/>
  <c r="A9628" i="1" s="1"/>
  <c r="A9632" i="1" s="1"/>
  <c r="A9636" i="1" s="1"/>
  <c r="A9640" i="1" s="1"/>
  <c r="A9644" i="1" s="1"/>
  <c r="A9648" i="1" s="1"/>
  <c r="A9652" i="1" s="1"/>
  <c r="A9656" i="1" s="1"/>
  <c r="A9660" i="1" s="1"/>
  <c r="A9664" i="1" s="1"/>
  <c r="A9668" i="1" s="1"/>
  <c r="A9672" i="1" s="1"/>
  <c r="A9676" i="1" s="1"/>
  <c r="A9680" i="1" s="1"/>
  <c r="A9684" i="1" s="1"/>
  <c r="A9688" i="1" s="1"/>
  <c r="A9692" i="1" s="1"/>
  <c r="A9696" i="1" s="1"/>
  <c r="A9700" i="1" s="1"/>
  <c r="A9704" i="1" s="1"/>
  <c r="A9708" i="1" s="1"/>
  <c r="A9712" i="1" s="1"/>
  <c r="A9716" i="1" s="1"/>
  <c r="A9720" i="1" s="1"/>
  <c r="A9724" i="1" s="1"/>
  <c r="A9728" i="1" s="1"/>
  <c r="A9732" i="1" s="1"/>
  <c r="A9736" i="1" s="1"/>
  <c r="A9740" i="1" s="1"/>
  <c r="A9744" i="1" s="1"/>
  <c r="A9748" i="1" s="1"/>
  <c r="A9752" i="1" s="1"/>
  <c r="A9756" i="1" s="1"/>
  <c r="A9760" i="1" s="1"/>
  <c r="A9764" i="1" s="1"/>
  <c r="A9768" i="1" s="1"/>
  <c r="A9772" i="1" s="1"/>
  <c r="A9776" i="1" s="1"/>
  <c r="A9780" i="1" s="1"/>
  <c r="A9784" i="1" s="1"/>
  <c r="A9788" i="1" s="1"/>
  <c r="A9792" i="1" s="1"/>
  <c r="A9796" i="1" s="1"/>
  <c r="A9800" i="1" s="1"/>
  <c r="A9804" i="1" s="1"/>
  <c r="A9808" i="1" s="1"/>
  <c r="A9812" i="1" s="1"/>
  <c r="A9816" i="1" s="1"/>
  <c r="A9820" i="1" s="1"/>
  <c r="A9824" i="1" s="1"/>
  <c r="A9828" i="1" s="1"/>
  <c r="A9832" i="1" s="1"/>
  <c r="A9836" i="1" s="1"/>
  <c r="A9840" i="1" s="1"/>
  <c r="A9844" i="1" s="1"/>
  <c r="A9848" i="1" s="1"/>
  <c r="A9852" i="1" s="1"/>
  <c r="A9856" i="1" s="1"/>
  <c r="A9860" i="1" s="1"/>
  <c r="A9864" i="1" s="1"/>
  <c r="A9868" i="1" s="1"/>
  <c r="A9872" i="1" s="1"/>
  <c r="A9876" i="1" s="1"/>
  <c r="A9880" i="1" s="1"/>
  <c r="A9884" i="1" s="1"/>
  <c r="A9888" i="1" s="1"/>
  <c r="A9892" i="1" s="1"/>
  <c r="A9896" i="1" s="1"/>
  <c r="A9900" i="1" s="1"/>
  <c r="A9904" i="1" s="1"/>
  <c r="A9908" i="1" s="1"/>
  <c r="A9912" i="1" s="1"/>
  <c r="A9916" i="1" s="1"/>
  <c r="A9920" i="1" s="1"/>
  <c r="A9924" i="1" s="1"/>
  <c r="A9928" i="1" s="1"/>
  <c r="A9932" i="1" s="1"/>
  <c r="A9936" i="1" s="1"/>
  <c r="A9940" i="1" s="1"/>
  <c r="A9944" i="1" s="1"/>
  <c r="A9948" i="1" s="1"/>
  <c r="A9952" i="1" s="1"/>
  <c r="A9956" i="1" s="1"/>
  <c r="A9960" i="1" s="1"/>
  <c r="A9964" i="1" s="1"/>
  <c r="A9968" i="1" s="1"/>
  <c r="A9972" i="1" s="1"/>
  <c r="A9976" i="1" s="1"/>
  <c r="A9980" i="1" s="1"/>
  <c r="A9984" i="1" s="1"/>
  <c r="A9988" i="1" s="1"/>
  <c r="A9992" i="1" s="1"/>
  <c r="A9996" i="1" s="1"/>
  <c r="A10000" i="1" s="1"/>
  <c r="A10004" i="1" s="1"/>
  <c r="A10008" i="1" s="1"/>
  <c r="A10012" i="1" s="1"/>
  <c r="A10016" i="1" s="1"/>
  <c r="A10020" i="1" s="1"/>
  <c r="A10024" i="1" s="1"/>
  <c r="A10028" i="1" s="1"/>
  <c r="A10032" i="1" s="1"/>
  <c r="A10036" i="1" s="1"/>
  <c r="A10040" i="1" s="1"/>
  <c r="A10044" i="1" s="1"/>
  <c r="A10048" i="1" s="1"/>
  <c r="A10052" i="1" s="1"/>
  <c r="A10056" i="1" s="1"/>
  <c r="A10060" i="1" s="1"/>
  <c r="A10064" i="1" s="1"/>
  <c r="A10068" i="1" s="1"/>
  <c r="A10072" i="1" s="1"/>
  <c r="A10076" i="1" s="1"/>
  <c r="A10080" i="1" s="1"/>
  <c r="A10084" i="1" s="1"/>
  <c r="A10088" i="1" s="1"/>
  <c r="A10092" i="1" s="1"/>
  <c r="A10096" i="1" s="1"/>
  <c r="A10100" i="1" s="1"/>
  <c r="A10104" i="1" s="1"/>
  <c r="A10108" i="1" s="1"/>
  <c r="A10112" i="1" s="1"/>
  <c r="A10116" i="1" s="1"/>
  <c r="A10120" i="1" s="1"/>
  <c r="A10124" i="1" s="1"/>
  <c r="A10128" i="1" s="1"/>
  <c r="A10132" i="1" s="1"/>
  <c r="A10136" i="1" s="1"/>
  <c r="A10140" i="1" s="1"/>
  <c r="A10144" i="1" s="1"/>
  <c r="A10148" i="1" s="1"/>
  <c r="A10152" i="1" s="1"/>
  <c r="A10156" i="1" s="1"/>
  <c r="A10160" i="1" s="1"/>
  <c r="A10164" i="1" s="1"/>
  <c r="A10168" i="1" s="1"/>
  <c r="A10172" i="1" s="1"/>
  <c r="A10176" i="1" s="1"/>
  <c r="A10180" i="1" s="1"/>
  <c r="A10184" i="1" s="1"/>
  <c r="A10188" i="1" s="1"/>
  <c r="A10192" i="1" s="1"/>
  <c r="A10196" i="1" s="1"/>
  <c r="A10200" i="1" s="1"/>
  <c r="A10204" i="1" s="1"/>
  <c r="A10208" i="1" s="1"/>
  <c r="A10212" i="1" s="1"/>
  <c r="A10216" i="1" s="1"/>
  <c r="A10220" i="1" s="1"/>
  <c r="A10224" i="1" s="1"/>
  <c r="A10228" i="1" s="1"/>
  <c r="A10232" i="1" s="1"/>
  <c r="A10236" i="1" s="1"/>
  <c r="A10240" i="1" s="1"/>
  <c r="A10244" i="1" s="1"/>
  <c r="A10248" i="1" s="1"/>
  <c r="A10252" i="1" s="1"/>
  <c r="A10256" i="1" s="1"/>
  <c r="A10260" i="1" s="1"/>
  <c r="A10264" i="1" s="1"/>
  <c r="A10268" i="1" s="1"/>
  <c r="A10272" i="1" s="1"/>
  <c r="A10276" i="1" s="1"/>
  <c r="A10280" i="1" s="1"/>
  <c r="A10284" i="1" s="1"/>
  <c r="A10288" i="1" s="1"/>
  <c r="A10292" i="1" s="1"/>
  <c r="A10296" i="1" s="1"/>
  <c r="A10300" i="1" s="1"/>
  <c r="A10304" i="1" s="1"/>
  <c r="A10308" i="1" s="1"/>
  <c r="A10312" i="1" s="1"/>
  <c r="A10316" i="1" s="1"/>
  <c r="A10320" i="1" s="1"/>
  <c r="A10324" i="1" s="1"/>
  <c r="A10328" i="1" s="1"/>
  <c r="A10332" i="1" s="1"/>
  <c r="A10336" i="1" s="1"/>
  <c r="A10340" i="1" s="1"/>
  <c r="A10344" i="1" s="1"/>
  <c r="A10348" i="1" s="1"/>
  <c r="A10352" i="1" s="1"/>
  <c r="A10356" i="1" s="1"/>
  <c r="A10360" i="1" s="1"/>
  <c r="A10364" i="1" s="1"/>
  <c r="A10368" i="1" s="1"/>
  <c r="A10372" i="1" s="1"/>
  <c r="A10376" i="1" s="1"/>
  <c r="A10380" i="1" s="1"/>
  <c r="A10384" i="1" s="1"/>
  <c r="A10388" i="1" s="1"/>
  <c r="A10392" i="1" s="1"/>
  <c r="A10396" i="1" s="1"/>
  <c r="A10400" i="1" s="1"/>
  <c r="A10404" i="1" s="1"/>
  <c r="A10408" i="1" s="1"/>
  <c r="A10412" i="1" s="1"/>
  <c r="A10416" i="1" s="1"/>
  <c r="A10420" i="1" s="1"/>
  <c r="A10424" i="1" s="1"/>
  <c r="A10428" i="1" s="1"/>
  <c r="A10432" i="1" s="1"/>
  <c r="A10436" i="1" s="1"/>
  <c r="A10440" i="1" s="1"/>
  <c r="A10444" i="1" s="1"/>
  <c r="A10448" i="1" s="1"/>
  <c r="A10452" i="1" s="1"/>
  <c r="A10456" i="1" s="1"/>
  <c r="A10460" i="1" s="1"/>
  <c r="A10464" i="1" s="1"/>
  <c r="A10468" i="1" s="1"/>
  <c r="A10472" i="1" s="1"/>
  <c r="A10476" i="1" s="1"/>
  <c r="A10480" i="1" s="1"/>
  <c r="A10484" i="1" s="1"/>
  <c r="A10488" i="1" s="1"/>
  <c r="A10492" i="1" s="1"/>
  <c r="A10496" i="1" s="1"/>
  <c r="A10500" i="1" s="1"/>
  <c r="A10504" i="1" s="1"/>
  <c r="A10508" i="1" s="1"/>
  <c r="A10512" i="1" s="1"/>
  <c r="A10516" i="1" s="1"/>
  <c r="A10520" i="1" s="1"/>
  <c r="A10524" i="1" s="1"/>
  <c r="A10528" i="1" s="1"/>
  <c r="A10532" i="1" s="1"/>
  <c r="A10536" i="1" s="1"/>
  <c r="A10540" i="1" s="1"/>
  <c r="A10544" i="1" s="1"/>
  <c r="A10548" i="1" s="1"/>
  <c r="A10552" i="1" s="1"/>
  <c r="A10556" i="1" s="1"/>
  <c r="A10560" i="1" s="1"/>
  <c r="A10564" i="1" s="1"/>
  <c r="A10568" i="1" s="1"/>
  <c r="A10572" i="1" s="1"/>
  <c r="A10576" i="1" s="1"/>
  <c r="A10580" i="1" s="1"/>
  <c r="A10584" i="1" s="1"/>
  <c r="A10588" i="1" s="1"/>
  <c r="A10592" i="1" s="1"/>
  <c r="A10596" i="1" s="1"/>
  <c r="A10600" i="1" s="1"/>
  <c r="A10604" i="1" s="1"/>
  <c r="A10608" i="1" s="1"/>
  <c r="A10612" i="1" s="1"/>
  <c r="A10616" i="1" s="1"/>
  <c r="A10620" i="1" s="1"/>
  <c r="A10624" i="1" s="1"/>
  <c r="A10628" i="1" s="1"/>
  <c r="A10632" i="1" s="1"/>
  <c r="A10636" i="1" s="1"/>
  <c r="A10640" i="1" s="1"/>
  <c r="A10644" i="1" s="1"/>
  <c r="A10648" i="1" s="1"/>
  <c r="A10652" i="1" s="1"/>
  <c r="A10656" i="1" s="1"/>
  <c r="A10660" i="1" s="1"/>
  <c r="A10664" i="1" s="1"/>
  <c r="A10668" i="1" s="1"/>
  <c r="A10672" i="1" s="1"/>
  <c r="A10676" i="1" s="1"/>
  <c r="A10680" i="1" s="1"/>
  <c r="A10684" i="1" s="1"/>
  <c r="A10688" i="1" s="1"/>
  <c r="A10692" i="1" s="1"/>
  <c r="A10696" i="1" s="1"/>
  <c r="A10700" i="1" s="1"/>
  <c r="A10704" i="1" s="1"/>
  <c r="A10708" i="1" s="1"/>
  <c r="A10712" i="1" s="1"/>
  <c r="A10716" i="1" s="1"/>
  <c r="A10720" i="1" s="1"/>
  <c r="A10724" i="1" s="1"/>
  <c r="A10728" i="1" s="1"/>
  <c r="A10732" i="1" s="1"/>
  <c r="A10736" i="1" s="1"/>
  <c r="A10740" i="1" s="1"/>
  <c r="A10744" i="1" s="1"/>
  <c r="A10748" i="1" s="1"/>
  <c r="A10752" i="1" s="1"/>
  <c r="A10756" i="1" s="1"/>
  <c r="A10760" i="1" s="1"/>
  <c r="A10764" i="1" s="1"/>
  <c r="A10768" i="1" s="1"/>
  <c r="A10772" i="1" s="1"/>
  <c r="A10776" i="1" s="1"/>
  <c r="A10780" i="1" s="1"/>
  <c r="A10784" i="1" s="1"/>
  <c r="A10788" i="1" s="1"/>
  <c r="A10792" i="1" s="1"/>
  <c r="A10796" i="1" s="1"/>
  <c r="A10800" i="1" s="1"/>
  <c r="A10804" i="1" s="1"/>
  <c r="A10808" i="1" s="1"/>
  <c r="A10812" i="1" s="1"/>
  <c r="A10816" i="1" s="1"/>
  <c r="A10820" i="1" s="1"/>
  <c r="A10824" i="1" s="1"/>
  <c r="A10828" i="1" s="1"/>
  <c r="A10832" i="1" s="1"/>
  <c r="A10836" i="1" s="1"/>
  <c r="A10840" i="1" s="1"/>
  <c r="A10844" i="1" s="1"/>
  <c r="A10848" i="1" s="1"/>
  <c r="A10852" i="1" s="1"/>
  <c r="A10856" i="1" s="1"/>
  <c r="A10860" i="1" s="1"/>
  <c r="A10864" i="1" s="1"/>
  <c r="A10868" i="1" s="1"/>
  <c r="A10872" i="1" s="1"/>
  <c r="A10876" i="1" s="1"/>
  <c r="A10880" i="1" s="1"/>
  <c r="A10884" i="1" s="1"/>
  <c r="A10888" i="1" s="1"/>
  <c r="A10892" i="1" s="1"/>
  <c r="A10896" i="1" s="1"/>
  <c r="A10900" i="1" s="1"/>
  <c r="A10904" i="1" s="1"/>
  <c r="A10908" i="1" s="1"/>
  <c r="A10912" i="1" s="1"/>
  <c r="A10916" i="1" s="1"/>
  <c r="A10920" i="1" s="1"/>
  <c r="A10924" i="1" s="1"/>
  <c r="A10928" i="1" s="1"/>
  <c r="A10932" i="1" s="1"/>
  <c r="A10936" i="1" s="1"/>
  <c r="A10940" i="1" s="1"/>
  <c r="A10944" i="1" s="1"/>
  <c r="A10948" i="1" s="1"/>
  <c r="A10952" i="1" s="1"/>
  <c r="A10956" i="1" s="1"/>
  <c r="A10960" i="1" s="1"/>
  <c r="A10964" i="1" s="1"/>
  <c r="A10968" i="1" s="1"/>
  <c r="A10972" i="1" s="1"/>
  <c r="A10976" i="1" s="1"/>
  <c r="A10980" i="1" s="1"/>
  <c r="A10984" i="1" s="1"/>
  <c r="A10988" i="1" s="1"/>
  <c r="A10992" i="1" s="1"/>
  <c r="A10996" i="1" s="1"/>
  <c r="A11000" i="1" s="1"/>
  <c r="A11004" i="1" s="1"/>
  <c r="A11008" i="1" s="1"/>
  <c r="A11012" i="1" s="1"/>
  <c r="A11016" i="1" s="1"/>
  <c r="A11020" i="1" s="1"/>
  <c r="A11024" i="1" s="1"/>
  <c r="A11028" i="1" s="1"/>
  <c r="A11032" i="1" s="1"/>
  <c r="A11036" i="1" s="1"/>
  <c r="A11040" i="1" s="1"/>
  <c r="A11044" i="1" s="1"/>
  <c r="A11048" i="1" s="1"/>
  <c r="A11052" i="1" s="1"/>
  <c r="A11056" i="1" s="1"/>
  <c r="A11060" i="1" s="1"/>
  <c r="A11064" i="1" s="1"/>
  <c r="A11068" i="1" s="1"/>
  <c r="A11072" i="1" s="1"/>
  <c r="A11076" i="1" s="1"/>
  <c r="A11080" i="1" s="1"/>
  <c r="A11084" i="1" s="1"/>
  <c r="A11088" i="1" s="1"/>
  <c r="A11092" i="1" s="1"/>
  <c r="A11096" i="1" s="1"/>
  <c r="A11100" i="1" s="1"/>
  <c r="A11104" i="1" s="1"/>
  <c r="A11108" i="1" s="1"/>
  <c r="A11112" i="1" s="1"/>
  <c r="A11116" i="1" s="1"/>
  <c r="A11120" i="1" s="1"/>
  <c r="A11124" i="1" s="1"/>
  <c r="A11128" i="1" s="1"/>
  <c r="A11132" i="1" s="1"/>
  <c r="A11136" i="1" s="1"/>
  <c r="A11140" i="1" s="1"/>
  <c r="A11144" i="1" s="1"/>
  <c r="A11148" i="1" s="1"/>
  <c r="A11152" i="1" s="1"/>
  <c r="A11156" i="1" s="1"/>
  <c r="A11160" i="1" s="1"/>
  <c r="A11164" i="1" s="1"/>
  <c r="A11168" i="1" s="1"/>
  <c r="A11172" i="1" s="1"/>
  <c r="A11176" i="1" s="1"/>
  <c r="A11180" i="1" s="1"/>
  <c r="A11184" i="1" s="1"/>
  <c r="A11188" i="1" s="1"/>
  <c r="A11192" i="1" s="1"/>
  <c r="A11196" i="1" s="1"/>
  <c r="A11200" i="1" s="1"/>
  <c r="A11204" i="1" s="1"/>
  <c r="A11208" i="1" s="1"/>
  <c r="A11212" i="1" s="1"/>
  <c r="A11216" i="1" s="1"/>
  <c r="A11220" i="1" s="1"/>
  <c r="A11224" i="1" s="1"/>
  <c r="A11228" i="1" s="1"/>
  <c r="A11232" i="1" s="1"/>
  <c r="A11236" i="1" s="1"/>
  <c r="A11240" i="1" s="1"/>
  <c r="A11244" i="1" s="1"/>
  <c r="A11248" i="1" s="1"/>
  <c r="A11252" i="1" s="1"/>
  <c r="A11256" i="1" s="1"/>
  <c r="A11260" i="1" s="1"/>
  <c r="A11264" i="1" s="1"/>
  <c r="A11268" i="1" s="1"/>
  <c r="A11272" i="1" s="1"/>
  <c r="A11276" i="1" s="1"/>
  <c r="A11280" i="1" s="1"/>
  <c r="A11284" i="1" s="1"/>
  <c r="A11288" i="1" s="1"/>
  <c r="A11292" i="1" s="1"/>
  <c r="A11296" i="1" s="1"/>
  <c r="A11300" i="1" s="1"/>
  <c r="A11304" i="1" s="1"/>
  <c r="A11308" i="1" s="1"/>
  <c r="A11312" i="1" s="1"/>
  <c r="A11316" i="1" s="1"/>
  <c r="A11320" i="1" s="1"/>
  <c r="A11324" i="1" s="1"/>
  <c r="A11328" i="1" s="1"/>
  <c r="A11332" i="1" s="1"/>
  <c r="A11336" i="1" s="1"/>
  <c r="A11340" i="1" s="1"/>
  <c r="A11344" i="1" s="1"/>
  <c r="A11348" i="1" s="1"/>
  <c r="A11352" i="1" s="1"/>
  <c r="A11356" i="1" s="1"/>
  <c r="A11360" i="1" s="1"/>
  <c r="A11364" i="1" s="1"/>
  <c r="A11368" i="1" s="1"/>
  <c r="A11372" i="1" s="1"/>
  <c r="A11376" i="1" s="1"/>
  <c r="A11380" i="1" s="1"/>
  <c r="A11384" i="1" s="1"/>
  <c r="A11388" i="1" s="1"/>
  <c r="A11392" i="1" s="1"/>
  <c r="A11396" i="1" s="1"/>
  <c r="A11400" i="1" s="1"/>
  <c r="A11404" i="1" s="1"/>
  <c r="A11408" i="1" s="1"/>
  <c r="A11412" i="1" s="1"/>
  <c r="A11416" i="1" s="1"/>
  <c r="A11420" i="1" s="1"/>
  <c r="A11424" i="1" s="1"/>
  <c r="A11428" i="1" s="1"/>
  <c r="A11432" i="1" s="1"/>
  <c r="A11436" i="1" s="1"/>
  <c r="A11440" i="1" s="1"/>
  <c r="A11444" i="1" s="1"/>
  <c r="A11448" i="1" s="1"/>
  <c r="A11452" i="1" s="1"/>
  <c r="A11456" i="1" s="1"/>
  <c r="A11460" i="1" s="1"/>
  <c r="A11464" i="1" s="1"/>
  <c r="A11468" i="1" s="1"/>
  <c r="A11472" i="1" s="1"/>
  <c r="A11476" i="1" s="1"/>
  <c r="A11480" i="1" s="1"/>
  <c r="A11484" i="1" s="1"/>
  <c r="A11488" i="1" s="1"/>
  <c r="A11492" i="1" s="1"/>
  <c r="A11496" i="1" s="1"/>
  <c r="A11500" i="1" s="1"/>
  <c r="A11504" i="1" s="1"/>
  <c r="A11508" i="1" s="1"/>
  <c r="A11512" i="1" s="1"/>
  <c r="A11516" i="1" s="1"/>
  <c r="A11520" i="1" s="1"/>
  <c r="A11524" i="1" s="1"/>
  <c r="A11528" i="1" s="1"/>
  <c r="A11532" i="1" s="1"/>
  <c r="A11536" i="1" s="1"/>
  <c r="A11540" i="1" s="1"/>
  <c r="A11544" i="1" s="1"/>
  <c r="A11548" i="1" s="1"/>
  <c r="A11552" i="1" s="1"/>
  <c r="A11556" i="1" s="1"/>
  <c r="A11560" i="1" s="1"/>
  <c r="A11564" i="1" s="1"/>
  <c r="A11568" i="1" s="1"/>
  <c r="A11572" i="1" s="1"/>
  <c r="A11576" i="1" s="1"/>
  <c r="A11580" i="1" s="1"/>
  <c r="A11584" i="1" s="1"/>
  <c r="A11588" i="1" s="1"/>
  <c r="A11592" i="1" s="1"/>
  <c r="A11596" i="1" s="1"/>
  <c r="A11600" i="1" s="1"/>
  <c r="A11604" i="1" s="1"/>
  <c r="A11608" i="1" s="1"/>
  <c r="A11612" i="1" s="1"/>
  <c r="A11616" i="1" s="1"/>
  <c r="A11620" i="1" s="1"/>
  <c r="A11624" i="1" s="1"/>
  <c r="A11628" i="1" s="1"/>
  <c r="A11632" i="1" s="1"/>
  <c r="A11636" i="1" s="1"/>
  <c r="A11640" i="1" s="1"/>
  <c r="A11644" i="1" s="1"/>
  <c r="A11648" i="1" s="1"/>
  <c r="A11652" i="1" s="1"/>
  <c r="A11656" i="1" s="1"/>
  <c r="A11660" i="1" s="1"/>
  <c r="A11664" i="1" s="1"/>
  <c r="A11668" i="1" s="1"/>
  <c r="A11672" i="1" s="1"/>
  <c r="A11676" i="1" s="1"/>
  <c r="A11680" i="1" s="1"/>
  <c r="A11684" i="1" s="1"/>
  <c r="A11688" i="1" s="1"/>
  <c r="A11692" i="1" s="1"/>
  <c r="A11696" i="1" s="1"/>
  <c r="A11700" i="1" s="1"/>
  <c r="A11704" i="1" s="1"/>
  <c r="A11708" i="1" s="1"/>
  <c r="A11712" i="1" s="1"/>
  <c r="A11716" i="1" s="1"/>
  <c r="A11720" i="1" s="1"/>
  <c r="A11724" i="1" s="1"/>
  <c r="A11728" i="1" s="1"/>
  <c r="A11732" i="1" s="1"/>
  <c r="A11736" i="1" s="1"/>
  <c r="A11740" i="1" s="1"/>
  <c r="A11744" i="1" s="1"/>
  <c r="A11748" i="1" s="1"/>
  <c r="A11752" i="1" s="1"/>
  <c r="A11756" i="1" s="1"/>
  <c r="A11760" i="1" s="1"/>
  <c r="A11764" i="1" s="1"/>
  <c r="A11768" i="1" s="1"/>
  <c r="A11772" i="1" s="1"/>
  <c r="A11776" i="1" s="1"/>
  <c r="A11780" i="1" s="1"/>
  <c r="A11784" i="1" s="1"/>
  <c r="A11788" i="1" s="1"/>
  <c r="A11792" i="1" s="1"/>
  <c r="A11796" i="1" s="1"/>
  <c r="A11800" i="1" s="1"/>
  <c r="A11804" i="1" s="1"/>
  <c r="A11808" i="1" s="1"/>
  <c r="A11812" i="1" s="1"/>
  <c r="A11816" i="1" s="1"/>
  <c r="A11820" i="1" s="1"/>
  <c r="A11824" i="1" s="1"/>
  <c r="A11828" i="1" s="1"/>
  <c r="A11832" i="1" s="1"/>
  <c r="A11836" i="1" s="1"/>
  <c r="A11840" i="1" s="1"/>
  <c r="A11844" i="1" s="1"/>
  <c r="A11848" i="1" s="1"/>
  <c r="A11852" i="1" s="1"/>
  <c r="A11856" i="1" s="1"/>
  <c r="A11860" i="1" s="1"/>
  <c r="A11864" i="1" s="1"/>
  <c r="A11868" i="1" s="1"/>
  <c r="A11872" i="1" s="1"/>
  <c r="A11876" i="1" s="1"/>
  <c r="A11880" i="1" s="1"/>
  <c r="A11884" i="1" s="1"/>
  <c r="A11888" i="1" s="1"/>
  <c r="A11892" i="1" s="1"/>
  <c r="A11896" i="1" s="1"/>
  <c r="A11900" i="1" s="1"/>
  <c r="A11904" i="1" s="1"/>
  <c r="A11908" i="1" s="1"/>
  <c r="A11912" i="1" s="1"/>
  <c r="A11916" i="1" s="1"/>
  <c r="A11920" i="1" s="1"/>
  <c r="A11924" i="1" s="1"/>
  <c r="A11928" i="1" s="1"/>
  <c r="A11932" i="1" s="1"/>
  <c r="A11936" i="1" s="1"/>
  <c r="A11940" i="1" s="1"/>
  <c r="A11944" i="1" s="1"/>
  <c r="A11948" i="1" s="1"/>
  <c r="A11952" i="1" s="1"/>
  <c r="A11956" i="1" s="1"/>
  <c r="A11960" i="1" s="1"/>
  <c r="A11964" i="1" s="1"/>
  <c r="A11968" i="1" s="1"/>
  <c r="A11972" i="1" s="1"/>
  <c r="A11976" i="1" s="1"/>
  <c r="A11980" i="1" s="1"/>
  <c r="A11984" i="1" s="1"/>
  <c r="A11988" i="1" s="1"/>
  <c r="A11992" i="1" s="1"/>
  <c r="A11996" i="1" s="1"/>
  <c r="A12000" i="1" s="1"/>
  <c r="A12004" i="1" s="1"/>
  <c r="A12008" i="1" s="1"/>
  <c r="A12012" i="1" s="1"/>
  <c r="A12016" i="1" s="1"/>
  <c r="A12020" i="1" s="1"/>
  <c r="A12024" i="1" s="1"/>
  <c r="A12028" i="1" s="1"/>
  <c r="A12032" i="1" s="1"/>
  <c r="A12036" i="1" s="1"/>
  <c r="A12040" i="1" s="1"/>
  <c r="A12044" i="1" s="1"/>
  <c r="A12048" i="1" s="1"/>
  <c r="A12052" i="1" s="1"/>
  <c r="A12056" i="1" s="1"/>
  <c r="A12060" i="1" s="1"/>
  <c r="A12064" i="1" s="1"/>
  <c r="A12068" i="1" s="1"/>
  <c r="A12072" i="1" s="1"/>
  <c r="A12076" i="1" s="1"/>
  <c r="A12080" i="1" s="1"/>
  <c r="A12084" i="1" s="1"/>
  <c r="A12088" i="1" s="1"/>
  <c r="A12092" i="1" s="1"/>
  <c r="A12096" i="1" s="1"/>
  <c r="A12100" i="1" s="1"/>
  <c r="A12104" i="1" s="1"/>
  <c r="A12108" i="1" s="1"/>
  <c r="A12112" i="1" s="1"/>
  <c r="A12116" i="1" s="1"/>
  <c r="A12120" i="1" s="1"/>
  <c r="A12124" i="1" s="1"/>
  <c r="A12128" i="1" s="1"/>
  <c r="A12132" i="1" s="1"/>
  <c r="A12136" i="1" s="1"/>
  <c r="A12140" i="1" s="1"/>
  <c r="A12144" i="1" s="1"/>
  <c r="A12148" i="1" s="1"/>
  <c r="A12152" i="1" s="1"/>
  <c r="A12156" i="1" s="1"/>
  <c r="A12160" i="1" s="1"/>
  <c r="A12164" i="1" s="1"/>
  <c r="A12168" i="1" s="1"/>
  <c r="A12172" i="1" s="1"/>
  <c r="A12176" i="1" s="1"/>
  <c r="A12180" i="1" s="1"/>
  <c r="A12184" i="1" s="1"/>
  <c r="A12188" i="1" s="1"/>
  <c r="A12192" i="1" s="1"/>
  <c r="A12196" i="1" s="1"/>
  <c r="A12200" i="1" s="1"/>
  <c r="A12204" i="1" s="1"/>
  <c r="A12208" i="1" s="1"/>
  <c r="A12212" i="1" s="1"/>
  <c r="A12216" i="1" s="1"/>
  <c r="A12220" i="1" s="1"/>
  <c r="A12224" i="1" s="1"/>
  <c r="A12228" i="1" s="1"/>
  <c r="A12232" i="1" s="1"/>
  <c r="A12236" i="1" s="1"/>
  <c r="A12240" i="1" s="1"/>
  <c r="A12244" i="1" s="1"/>
  <c r="A12248" i="1" s="1"/>
  <c r="A12252" i="1" s="1"/>
  <c r="A12256" i="1" s="1"/>
  <c r="A12260" i="1" s="1"/>
  <c r="A12264" i="1" s="1"/>
  <c r="A12268" i="1" s="1"/>
  <c r="A12272" i="1" s="1"/>
  <c r="A12276" i="1" s="1"/>
  <c r="A12280" i="1" s="1"/>
  <c r="A12284" i="1" s="1"/>
  <c r="A12288" i="1" s="1"/>
  <c r="A12292" i="1" s="1"/>
  <c r="A12296" i="1" s="1"/>
  <c r="A12300" i="1" s="1"/>
  <c r="A12304" i="1" s="1"/>
  <c r="A12308" i="1" s="1"/>
  <c r="A12312" i="1" s="1"/>
  <c r="A12316" i="1" s="1"/>
  <c r="A12320" i="1" s="1"/>
  <c r="A12324" i="1" s="1"/>
  <c r="A12328" i="1" s="1"/>
  <c r="A12332" i="1" s="1"/>
  <c r="A12336" i="1" s="1"/>
  <c r="A12340" i="1" s="1"/>
  <c r="A12344" i="1" s="1"/>
  <c r="A12348" i="1" s="1"/>
  <c r="A12352" i="1" s="1"/>
  <c r="A12356" i="1" s="1"/>
  <c r="A12360" i="1" s="1"/>
  <c r="A12364" i="1" s="1"/>
  <c r="A12368" i="1" s="1"/>
  <c r="A12372" i="1" s="1"/>
  <c r="A12376" i="1" s="1"/>
  <c r="A12380" i="1" s="1"/>
  <c r="A12384" i="1" s="1"/>
  <c r="A12388" i="1" s="1"/>
  <c r="A12392" i="1" s="1"/>
  <c r="A12396" i="1" s="1"/>
  <c r="A12400" i="1" s="1"/>
  <c r="A12404" i="1" s="1"/>
  <c r="A12408" i="1" s="1"/>
  <c r="A12412" i="1" s="1"/>
  <c r="A12416" i="1" s="1"/>
  <c r="A12420" i="1" s="1"/>
  <c r="A12424" i="1" s="1"/>
  <c r="A12428" i="1" s="1"/>
  <c r="A12432" i="1" s="1"/>
  <c r="A12436" i="1" s="1"/>
  <c r="A12440" i="1" s="1"/>
  <c r="A12444" i="1" s="1"/>
  <c r="A12448" i="1" s="1"/>
  <c r="A12452" i="1" s="1"/>
  <c r="A12456" i="1" s="1"/>
  <c r="A12460" i="1" s="1"/>
  <c r="A12464" i="1" s="1"/>
  <c r="A12468" i="1" s="1"/>
  <c r="A12472" i="1" s="1"/>
  <c r="A12476" i="1" s="1"/>
  <c r="A12480" i="1" s="1"/>
  <c r="A12484" i="1" s="1"/>
  <c r="A12488" i="1" s="1"/>
  <c r="A12492" i="1" s="1"/>
  <c r="A12496" i="1" s="1"/>
  <c r="A12500" i="1" s="1"/>
  <c r="A12504" i="1" s="1"/>
  <c r="A12508" i="1" s="1"/>
  <c r="A12512" i="1" s="1"/>
  <c r="A12516" i="1" s="1"/>
  <c r="A12520" i="1" s="1"/>
  <c r="A12524" i="1" s="1"/>
  <c r="A12528" i="1" s="1"/>
  <c r="A12532" i="1" s="1"/>
  <c r="A12536" i="1" s="1"/>
  <c r="A12540" i="1" s="1"/>
  <c r="A12544" i="1" s="1"/>
  <c r="A12548" i="1" s="1"/>
  <c r="A12552" i="1" s="1"/>
  <c r="A12556" i="1" s="1"/>
  <c r="A12560" i="1" s="1"/>
  <c r="A12564" i="1" s="1"/>
  <c r="A12568" i="1" s="1"/>
  <c r="A12572" i="1" s="1"/>
  <c r="A12576" i="1" s="1"/>
  <c r="A12580" i="1" s="1"/>
  <c r="A12584" i="1" s="1"/>
  <c r="A12588" i="1" s="1"/>
  <c r="A12592" i="1" s="1"/>
  <c r="A12596" i="1" s="1"/>
  <c r="A12600" i="1" s="1"/>
  <c r="A12604" i="1" s="1"/>
  <c r="A12608" i="1" s="1"/>
  <c r="A12612" i="1" s="1"/>
  <c r="A12616" i="1" s="1"/>
  <c r="A12620" i="1" s="1"/>
  <c r="A12624" i="1" s="1"/>
  <c r="A12628" i="1" s="1"/>
  <c r="A12632" i="1" s="1"/>
  <c r="A12636" i="1" s="1"/>
  <c r="A12640" i="1" s="1"/>
  <c r="A12644" i="1" s="1"/>
  <c r="A12648" i="1" s="1"/>
  <c r="A12652" i="1" s="1"/>
  <c r="A12656" i="1" s="1"/>
  <c r="A12660" i="1" s="1"/>
  <c r="A12664" i="1" s="1"/>
  <c r="A12668" i="1" s="1"/>
  <c r="A12672" i="1" s="1"/>
  <c r="A12676" i="1" s="1"/>
  <c r="A12680" i="1" s="1"/>
  <c r="A12684" i="1" s="1"/>
  <c r="A12688" i="1" s="1"/>
  <c r="A12692" i="1" s="1"/>
  <c r="A12696" i="1" s="1"/>
  <c r="A12700" i="1" s="1"/>
  <c r="A12704" i="1" s="1"/>
  <c r="A12708" i="1" s="1"/>
  <c r="A12712" i="1" s="1"/>
  <c r="A12716" i="1" s="1"/>
  <c r="A12720" i="1" s="1"/>
  <c r="A12724" i="1" s="1"/>
  <c r="A12728" i="1" s="1"/>
  <c r="A12732" i="1" s="1"/>
  <c r="A12736" i="1" s="1"/>
  <c r="A12740" i="1" s="1"/>
  <c r="A12744" i="1" s="1"/>
  <c r="A12748" i="1" s="1"/>
  <c r="A12752" i="1" s="1"/>
  <c r="A12756" i="1" s="1"/>
  <c r="A12760" i="1" s="1"/>
  <c r="A12764" i="1" s="1"/>
  <c r="A12768" i="1" s="1"/>
  <c r="A12772" i="1" s="1"/>
  <c r="A12776" i="1" s="1"/>
  <c r="A12780" i="1" s="1"/>
  <c r="A12784" i="1" s="1"/>
  <c r="A12788" i="1" s="1"/>
  <c r="A12792" i="1" s="1"/>
  <c r="A12796" i="1" s="1"/>
  <c r="A12800" i="1" s="1"/>
  <c r="A12804" i="1" s="1"/>
  <c r="A12808" i="1" s="1"/>
  <c r="A12812" i="1" s="1"/>
  <c r="A12816" i="1" s="1"/>
  <c r="A12820" i="1" s="1"/>
  <c r="A12824" i="1" s="1"/>
  <c r="A12828" i="1" s="1"/>
  <c r="A12832" i="1" s="1"/>
  <c r="A12836" i="1" s="1"/>
  <c r="A12840" i="1" s="1"/>
  <c r="A12844" i="1" s="1"/>
  <c r="A12848" i="1" s="1"/>
  <c r="A12852" i="1" s="1"/>
  <c r="A12856" i="1" s="1"/>
  <c r="A12860" i="1" s="1"/>
  <c r="A12864" i="1" s="1"/>
  <c r="A12868" i="1" s="1"/>
  <c r="A12872" i="1" s="1"/>
  <c r="A12876" i="1" s="1"/>
  <c r="A12880" i="1" s="1"/>
  <c r="A12884" i="1" s="1"/>
  <c r="A12888" i="1" s="1"/>
  <c r="A12892" i="1" s="1"/>
  <c r="A12896" i="1" s="1"/>
  <c r="A12900" i="1" s="1"/>
  <c r="A12904" i="1" s="1"/>
  <c r="A12908" i="1" s="1"/>
  <c r="A12912" i="1" s="1"/>
  <c r="A12916" i="1" s="1"/>
  <c r="A12920" i="1" s="1"/>
  <c r="A12924" i="1" s="1"/>
  <c r="A12928" i="1" s="1"/>
  <c r="A12932" i="1" s="1"/>
  <c r="A12936" i="1" s="1"/>
  <c r="A12940" i="1" s="1"/>
  <c r="A12944" i="1" s="1"/>
  <c r="A12948" i="1" s="1"/>
  <c r="A12952" i="1" s="1"/>
  <c r="A12956" i="1" s="1"/>
  <c r="A12960" i="1" s="1"/>
  <c r="A12964" i="1" s="1"/>
  <c r="A12968" i="1" s="1"/>
  <c r="A12972" i="1" s="1"/>
  <c r="A12976" i="1" s="1"/>
  <c r="A12980" i="1" s="1"/>
  <c r="A12984" i="1" s="1"/>
  <c r="A12988" i="1" s="1"/>
  <c r="A12992" i="1" s="1"/>
  <c r="A12996" i="1" s="1"/>
  <c r="A13000" i="1" s="1"/>
  <c r="A13004" i="1" s="1"/>
  <c r="A13008" i="1" s="1"/>
  <c r="A13012" i="1" s="1"/>
  <c r="A13016" i="1" s="1"/>
  <c r="A13020" i="1" s="1"/>
  <c r="A13024" i="1" s="1"/>
  <c r="A13028" i="1" s="1"/>
  <c r="A13032" i="1" s="1"/>
  <c r="A13036" i="1" s="1"/>
  <c r="A13040" i="1" s="1"/>
  <c r="A13044" i="1" s="1"/>
  <c r="A13048" i="1" s="1"/>
  <c r="A13052" i="1" s="1"/>
  <c r="A13056" i="1" s="1"/>
  <c r="A13060" i="1" s="1"/>
  <c r="A13064" i="1" s="1"/>
  <c r="A13068" i="1" s="1"/>
  <c r="A13072" i="1" s="1"/>
  <c r="A13076" i="1" s="1"/>
  <c r="A13080" i="1" s="1"/>
  <c r="A13084" i="1" s="1"/>
  <c r="A13088" i="1" s="1"/>
  <c r="A13092" i="1" s="1"/>
  <c r="A13096" i="1" s="1"/>
  <c r="A13100" i="1" s="1"/>
  <c r="A13104" i="1" s="1"/>
  <c r="A13108" i="1" s="1"/>
  <c r="A13112" i="1" s="1"/>
  <c r="A13116" i="1" s="1"/>
  <c r="A13120" i="1" s="1"/>
  <c r="A13124" i="1" s="1"/>
  <c r="A13128" i="1" s="1"/>
  <c r="A13132" i="1" s="1"/>
  <c r="A13136" i="1" s="1"/>
  <c r="A13140" i="1" s="1"/>
  <c r="A13144" i="1" s="1"/>
  <c r="A13148" i="1" s="1"/>
  <c r="A13152" i="1" s="1"/>
  <c r="A13156" i="1" s="1"/>
  <c r="A13160" i="1" s="1"/>
  <c r="A13164" i="1" s="1"/>
  <c r="A13168" i="1" s="1"/>
  <c r="A13172" i="1" s="1"/>
  <c r="A13176" i="1" s="1"/>
  <c r="A13180" i="1" s="1"/>
  <c r="A13184" i="1" s="1"/>
  <c r="A13188" i="1" s="1"/>
  <c r="A13192" i="1" s="1"/>
  <c r="A13196" i="1" s="1"/>
  <c r="A13200" i="1" s="1"/>
  <c r="A13204" i="1" s="1"/>
  <c r="A13208" i="1" s="1"/>
  <c r="A13212" i="1" s="1"/>
  <c r="A13216" i="1" s="1"/>
  <c r="A13220" i="1" s="1"/>
  <c r="A13224" i="1" s="1"/>
  <c r="A13228" i="1" s="1"/>
  <c r="A13232" i="1" s="1"/>
  <c r="A13236" i="1" s="1"/>
  <c r="A13240" i="1" s="1"/>
  <c r="A13244" i="1" s="1"/>
  <c r="A13248" i="1" s="1"/>
  <c r="A13252" i="1" s="1"/>
  <c r="A13256" i="1" s="1"/>
  <c r="A13260" i="1" s="1"/>
  <c r="A13264" i="1" s="1"/>
  <c r="A13268" i="1" s="1"/>
  <c r="A13272" i="1" s="1"/>
  <c r="A13276" i="1" s="1"/>
  <c r="A13280" i="1" s="1"/>
  <c r="A13284" i="1" s="1"/>
  <c r="A13288" i="1" s="1"/>
  <c r="A13292" i="1" s="1"/>
  <c r="A13296" i="1" s="1"/>
  <c r="A13300" i="1" s="1"/>
  <c r="A13304" i="1" s="1"/>
  <c r="A13308" i="1" s="1"/>
  <c r="A13312" i="1" s="1"/>
  <c r="A13316" i="1" s="1"/>
  <c r="A13320" i="1" s="1"/>
  <c r="A13324" i="1" s="1"/>
  <c r="A13328" i="1" s="1"/>
  <c r="A13332" i="1" s="1"/>
  <c r="A13336" i="1" s="1"/>
  <c r="A13340" i="1" s="1"/>
  <c r="A13344" i="1" s="1"/>
  <c r="A13348" i="1" s="1"/>
  <c r="A13352" i="1" s="1"/>
  <c r="A13356" i="1" s="1"/>
  <c r="A13360" i="1" s="1"/>
  <c r="A13364" i="1" s="1"/>
  <c r="A13368" i="1" s="1"/>
  <c r="A13372" i="1" s="1"/>
  <c r="A13376" i="1" s="1"/>
  <c r="A13380" i="1" s="1"/>
  <c r="A13384" i="1" s="1"/>
  <c r="A13388" i="1" s="1"/>
  <c r="A13392" i="1" s="1"/>
  <c r="A13396" i="1" s="1"/>
  <c r="A13400" i="1" s="1"/>
  <c r="A13404" i="1" s="1"/>
  <c r="A13408" i="1" s="1"/>
  <c r="A13412" i="1" s="1"/>
  <c r="A13416" i="1" s="1"/>
  <c r="A13420" i="1" s="1"/>
  <c r="A13424" i="1" s="1"/>
  <c r="A13428" i="1" s="1"/>
  <c r="A13432" i="1" s="1"/>
  <c r="A13436" i="1" s="1"/>
  <c r="A13440" i="1" s="1"/>
  <c r="A13444" i="1" s="1"/>
  <c r="A13448" i="1" s="1"/>
  <c r="A13452" i="1" s="1"/>
  <c r="A13456" i="1" s="1"/>
  <c r="A13460" i="1" s="1"/>
  <c r="A13464" i="1" s="1"/>
  <c r="A13468" i="1" s="1"/>
  <c r="A13472" i="1" s="1"/>
  <c r="A13476" i="1" s="1"/>
  <c r="A13480" i="1" s="1"/>
  <c r="A13484" i="1" s="1"/>
  <c r="A13488" i="1" s="1"/>
  <c r="A13492" i="1" s="1"/>
  <c r="A13496" i="1" s="1"/>
  <c r="A13500" i="1" s="1"/>
  <c r="A13504" i="1" s="1"/>
  <c r="A13508" i="1" s="1"/>
  <c r="A13512" i="1" s="1"/>
  <c r="A13516" i="1" s="1"/>
  <c r="A13520" i="1" s="1"/>
  <c r="A13524" i="1" s="1"/>
  <c r="A13528" i="1" s="1"/>
  <c r="A13532" i="1" s="1"/>
  <c r="A13536" i="1" s="1"/>
  <c r="A13540" i="1" s="1"/>
  <c r="A13544" i="1" s="1"/>
  <c r="A13548" i="1" s="1"/>
  <c r="A13552" i="1" s="1"/>
  <c r="A13556" i="1" s="1"/>
  <c r="A13560" i="1" s="1"/>
  <c r="A13564" i="1" s="1"/>
  <c r="A13568" i="1" s="1"/>
  <c r="A13572" i="1" s="1"/>
  <c r="A13576" i="1" s="1"/>
  <c r="A13580" i="1" s="1"/>
  <c r="A13584" i="1" s="1"/>
  <c r="A13588" i="1" s="1"/>
  <c r="A13592" i="1" s="1"/>
  <c r="A13596" i="1" s="1"/>
  <c r="A13600" i="1" s="1"/>
  <c r="A13604" i="1" s="1"/>
  <c r="A13608" i="1" s="1"/>
  <c r="A13612" i="1" s="1"/>
  <c r="A13616" i="1" s="1"/>
  <c r="A13620" i="1" s="1"/>
  <c r="A13624" i="1" s="1"/>
  <c r="A13628" i="1" s="1"/>
  <c r="A13632" i="1" s="1"/>
  <c r="A13636" i="1" s="1"/>
  <c r="A13640" i="1" s="1"/>
  <c r="A13644" i="1" s="1"/>
  <c r="A13648" i="1" s="1"/>
  <c r="A13652" i="1" s="1"/>
  <c r="A13656" i="1" s="1"/>
  <c r="A13660" i="1" s="1"/>
  <c r="A13664" i="1" s="1"/>
  <c r="A13668" i="1" s="1"/>
  <c r="A13672" i="1" s="1"/>
  <c r="A13676" i="1" s="1"/>
  <c r="A13680" i="1" s="1"/>
  <c r="A13684" i="1" s="1"/>
  <c r="A13688" i="1" s="1"/>
  <c r="A13692" i="1" s="1"/>
  <c r="A13696" i="1" s="1"/>
  <c r="A13700" i="1" s="1"/>
  <c r="A13704" i="1" s="1"/>
  <c r="A13708" i="1" s="1"/>
  <c r="A13712" i="1" s="1"/>
  <c r="A13716" i="1" s="1"/>
  <c r="A13720" i="1" s="1"/>
  <c r="A13724" i="1" s="1"/>
  <c r="A13728" i="1" s="1"/>
  <c r="A13732" i="1" s="1"/>
  <c r="A13736" i="1" s="1"/>
  <c r="A13740" i="1" s="1"/>
  <c r="A13744" i="1" s="1"/>
  <c r="A13748" i="1" s="1"/>
  <c r="A13752" i="1" s="1"/>
  <c r="A13756" i="1" s="1"/>
  <c r="A13760" i="1" s="1"/>
  <c r="A13764" i="1" s="1"/>
  <c r="A13768" i="1" s="1"/>
  <c r="A13772" i="1" s="1"/>
  <c r="A13776" i="1" s="1"/>
  <c r="A13780" i="1" s="1"/>
  <c r="A13784" i="1" s="1"/>
  <c r="A13788" i="1" s="1"/>
  <c r="A13792" i="1" s="1"/>
  <c r="A13796" i="1" s="1"/>
  <c r="A13800" i="1" s="1"/>
  <c r="A13804" i="1" s="1"/>
  <c r="A13808" i="1" s="1"/>
  <c r="A13812" i="1" s="1"/>
  <c r="A13816" i="1" s="1"/>
  <c r="A13820" i="1" s="1"/>
  <c r="A13824" i="1" s="1"/>
  <c r="A13828" i="1" s="1"/>
  <c r="A13832" i="1" s="1"/>
  <c r="A13836" i="1" s="1"/>
  <c r="A13840" i="1" s="1"/>
  <c r="A13844" i="1" s="1"/>
  <c r="A13848" i="1" s="1"/>
  <c r="A13852" i="1" s="1"/>
  <c r="A13856" i="1" s="1"/>
  <c r="A13860" i="1" s="1"/>
  <c r="A13864" i="1" s="1"/>
  <c r="A13868" i="1" s="1"/>
  <c r="A13872" i="1" s="1"/>
  <c r="A13876" i="1" s="1"/>
  <c r="A13880" i="1" s="1"/>
  <c r="A13884" i="1" s="1"/>
  <c r="A13888" i="1" s="1"/>
  <c r="A13892" i="1" s="1"/>
  <c r="A13896" i="1" s="1"/>
  <c r="A13900" i="1" s="1"/>
  <c r="A13904" i="1" s="1"/>
  <c r="A13908" i="1" s="1"/>
  <c r="A13912" i="1" s="1"/>
  <c r="A13916" i="1" s="1"/>
  <c r="A13920" i="1" s="1"/>
  <c r="A13924" i="1" s="1"/>
  <c r="A13928" i="1" s="1"/>
  <c r="A13932" i="1" s="1"/>
  <c r="A13936" i="1" s="1"/>
  <c r="A13940" i="1" s="1"/>
  <c r="A13944" i="1" s="1"/>
  <c r="A13948" i="1" s="1"/>
  <c r="A13952" i="1" s="1"/>
  <c r="A13956" i="1" s="1"/>
  <c r="A13960" i="1" s="1"/>
  <c r="A13964" i="1" s="1"/>
  <c r="A13968" i="1" s="1"/>
  <c r="A13972" i="1" s="1"/>
  <c r="A13976" i="1" s="1"/>
  <c r="A13980" i="1" s="1"/>
  <c r="A13984" i="1" s="1"/>
  <c r="A13988" i="1" s="1"/>
  <c r="A13992" i="1" s="1"/>
  <c r="A13996" i="1" s="1"/>
  <c r="A14000" i="1" s="1"/>
  <c r="A14004" i="1" s="1"/>
  <c r="A14008" i="1" s="1"/>
  <c r="A14012" i="1" s="1"/>
  <c r="A14016" i="1" s="1"/>
  <c r="A14020" i="1" s="1"/>
  <c r="A14024" i="1" s="1"/>
  <c r="A14028" i="1" s="1"/>
  <c r="A14032" i="1" s="1"/>
  <c r="A14036" i="1" s="1"/>
  <c r="A14040" i="1" s="1"/>
  <c r="A14044" i="1" s="1"/>
  <c r="A14048" i="1" s="1"/>
  <c r="A14052" i="1" s="1"/>
  <c r="A14056" i="1" s="1"/>
  <c r="A14060" i="1" s="1"/>
  <c r="A14064" i="1" s="1"/>
  <c r="A14068" i="1" s="1"/>
  <c r="A14072" i="1" s="1"/>
  <c r="A14076" i="1" s="1"/>
  <c r="A14080" i="1" s="1"/>
  <c r="A14084" i="1" s="1"/>
  <c r="A14088" i="1" s="1"/>
  <c r="A14092" i="1" s="1"/>
  <c r="A14096" i="1" s="1"/>
  <c r="A14100" i="1" s="1"/>
  <c r="A14104" i="1" s="1"/>
  <c r="A14108" i="1" s="1"/>
  <c r="A14112" i="1" s="1"/>
  <c r="A14116" i="1" s="1"/>
  <c r="A14120" i="1" s="1"/>
  <c r="A14124" i="1" s="1"/>
  <c r="A14128" i="1" s="1"/>
  <c r="A14132" i="1" s="1"/>
  <c r="A14136" i="1" s="1"/>
  <c r="A14140" i="1" s="1"/>
  <c r="A14144" i="1" s="1"/>
  <c r="A14148" i="1" s="1"/>
  <c r="A14152" i="1" s="1"/>
  <c r="A14156" i="1" s="1"/>
  <c r="A14160" i="1" s="1"/>
  <c r="A14164" i="1" s="1"/>
  <c r="A14168" i="1" s="1"/>
  <c r="A14172" i="1" s="1"/>
  <c r="A14176" i="1" s="1"/>
  <c r="A14180" i="1" s="1"/>
  <c r="A14184" i="1" s="1"/>
  <c r="A14188" i="1" s="1"/>
  <c r="A14192" i="1" s="1"/>
  <c r="A14196" i="1" s="1"/>
  <c r="A14200" i="1" s="1"/>
  <c r="A14204" i="1" s="1"/>
  <c r="A14208" i="1" s="1"/>
  <c r="A14212" i="1" s="1"/>
  <c r="A14216" i="1" s="1"/>
  <c r="A14220" i="1" s="1"/>
  <c r="A14224" i="1" s="1"/>
  <c r="A14228" i="1" s="1"/>
  <c r="A14232" i="1" s="1"/>
  <c r="A14236" i="1" s="1"/>
  <c r="A14240" i="1" s="1"/>
  <c r="A14244" i="1" s="1"/>
  <c r="A14248" i="1" s="1"/>
  <c r="A14252" i="1" s="1"/>
  <c r="A14256" i="1" s="1"/>
  <c r="A14260" i="1" s="1"/>
  <c r="A14264" i="1" s="1"/>
  <c r="A14268" i="1" s="1"/>
  <c r="A14272" i="1" s="1"/>
  <c r="A14276" i="1" s="1"/>
  <c r="A14280" i="1" s="1"/>
  <c r="A14284" i="1" s="1"/>
  <c r="A14288" i="1" s="1"/>
  <c r="A14292" i="1" s="1"/>
  <c r="A14296" i="1" s="1"/>
  <c r="A14300" i="1" s="1"/>
  <c r="A14304" i="1" s="1"/>
  <c r="A14308" i="1" s="1"/>
  <c r="A14312" i="1" s="1"/>
  <c r="A14316" i="1" s="1"/>
  <c r="A14320" i="1" s="1"/>
  <c r="A14324" i="1" s="1"/>
  <c r="A14328" i="1" s="1"/>
  <c r="A14332" i="1" s="1"/>
  <c r="A14336" i="1" s="1"/>
  <c r="A14340" i="1" s="1"/>
  <c r="A14344" i="1" s="1"/>
  <c r="A14348" i="1" s="1"/>
  <c r="A14352" i="1" s="1"/>
  <c r="A14356" i="1" s="1"/>
  <c r="A14360" i="1" s="1"/>
  <c r="A14364" i="1" s="1"/>
  <c r="A14368" i="1" s="1"/>
  <c r="A14372" i="1" s="1"/>
  <c r="A14376" i="1" s="1"/>
  <c r="A14380" i="1" s="1"/>
  <c r="A14384" i="1" s="1"/>
  <c r="A14388" i="1" s="1"/>
  <c r="A14392" i="1" s="1"/>
  <c r="A14396" i="1" s="1"/>
  <c r="A14400" i="1" s="1"/>
  <c r="A14404" i="1" s="1"/>
  <c r="A14408" i="1" s="1"/>
  <c r="A14412" i="1" s="1"/>
  <c r="A14416" i="1" s="1"/>
  <c r="A14420" i="1" s="1"/>
  <c r="A14424" i="1" s="1"/>
  <c r="A14428" i="1" s="1"/>
  <c r="A14432" i="1" s="1"/>
  <c r="A14436" i="1" s="1"/>
  <c r="A14440" i="1" s="1"/>
  <c r="A14444" i="1" s="1"/>
  <c r="A14448" i="1" s="1"/>
  <c r="A14452" i="1" s="1"/>
  <c r="A14456" i="1" s="1"/>
  <c r="A14460" i="1" s="1"/>
  <c r="A14464" i="1" s="1"/>
  <c r="A14468" i="1" s="1"/>
  <c r="A14472" i="1" s="1"/>
  <c r="A14476" i="1" s="1"/>
  <c r="A14480" i="1" s="1"/>
  <c r="A14484" i="1" s="1"/>
  <c r="A14488" i="1" s="1"/>
  <c r="A14492" i="1" s="1"/>
  <c r="A14496" i="1" s="1"/>
  <c r="A14500" i="1" s="1"/>
  <c r="A14504" i="1" s="1"/>
  <c r="A14508" i="1" s="1"/>
  <c r="A14512" i="1" s="1"/>
  <c r="A14516" i="1" s="1"/>
  <c r="A14520" i="1" s="1"/>
  <c r="A14524" i="1" s="1"/>
  <c r="A14528" i="1" s="1"/>
  <c r="A14532" i="1" s="1"/>
  <c r="A14536" i="1" s="1"/>
  <c r="A14540" i="1" s="1"/>
  <c r="A14544" i="1" s="1"/>
  <c r="A14548" i="1" s="1"/>
  <c r="A14552" i="1" s="1"/>
  <c r="A14556" i="1" s="1"/>
  <c r="A14560" i="1" s="1"/>
  <c r="A14564" i="1" s="1"/>
  <c r="A14568" i="1" s="1"/>
  <c r="A14572" i="1" s="1"/>
  <c r="A14576" i="1" s="1"/>
  <c r="A14580" i="1" s="1"/>
  <c r="A14584" i="1" s="1"/>
  <c r="A14588" i="1" s="1"/>
  <c r="A14592" i="1" s="1"/>
  <c r="A14596" i="1" s="1"/>
  <c r="A14600" i="1" s="1"/>
  <c r="A14604" i="1" s="1"/>
  <c r="A14608" i="1" s="1"/>
  <c r="A14612" i="1" s="1"/>
  <c r="A14616" i="1" s="1"/>
  <c r="A14620" i="1" s="1"/>
  <c r="A14624" i="1" s="1"/>
  <c r="A14628" i="1" s="1"/>
  <c r="A14632" i="1" s="1"/>
  <c r="A14636" i="1" s="1"/>
  <c r="A14640" i="1" s="1"/>
  <c r="A14644" i="1" s="1"/>
  <c r="A14648" i="1" s="1"/>
  <c r="A14652" i="1" s="1"/>
  <c r="A14656" i="1" s="1"/>
  <c r="A14660" i="1" s="1"/>
  <c r="A14664" i="1" s="1"/>
  <c r="A14668" i="1" s="1"/>
  <c r="A14672" i="1" s="1"/>
  <c r="A14676" i="1" s="1"/>
  <c r="A14680" i="1" s="1"/>
  <c r="A14684" i="1" s="1"/>
  <c r="A14688" i="1" s="1"/>
  <c r="A14692" i="1" s="1"/>
  <c r="A14696" i="1" s="1"/>
  <c r="A14700" i="1" s="1"/>
  <c r="A14704" i="1" s="1"/>
  <c r="A14708" i="1" s="1"/>
  <c r="A14712" i="1" s="1"/>
  <c r="A14716" i="1" s="1"/>
  <c r="A14720" i="1" s="1"/>
  <c r="A14724" i="1" s="1"/>
  <c r="A14728" i="1" s="1"/>
  <c r="A14732" i="1" s="1"/>
  <c r="A14736" i="1" s="1"/>
  <c r="A14740" i="1" s="1"/>
  <c r="A14744" i="1" s="1"/>
  <c r="A14748" i="1" s="1"/>
  <c r="A14752" i="1" s="1"/>
  <c r="A14756" i="1" s="1"/>
  <c r="A14760" i="1" s="1"/>
  <c r="A14764" i="1" s="1"/>
  <c r="A14768" i="1" s="1"/>
  <c r="A14772" i="1" s="1"/>
  <c r="A14776" i="1" s="1"/>
  <c r="A14780" i="1" s="1"/>
  <c r="A14784" i="1" s="1"/>
  <c r="A14788" i="1" s="1"/>
  <c r="A14792" i="1" s="1"/>
  <c r="A14796" i="1" s="1"/>
  <c r="A14800" i="1" s="1"/>
  <c r="A14804" i="1" s="1"/>
  <c r="A14808" i="1" s="1"/>
  <c r="A14812" i="1" s="1"/>
  <c r="A14816" i="1" s="1"/>
  <c r="A14820" i="1" s="1"/>
  <c r="A14824" i="1" s="1"/>
  <c r="A14828" i="1" s="1"/>
  <c r="A14832" i="1" s="1"/>
  <c r="A14836" i="1" s="1"/>
  <c r="A14840" i="1" s="1"/>
  <c r="A14844" i="1" s="1"/>
  <c r="A14848" i="1" s="1"/>
  <c r="A14852" i="1" s="1"/>
  <c r="A14856" i="1" s="1"/>
  <c r="A14860" i="1" s="1"/>
  <c r="A14864" i="1" s="1"/>
  <c r="A14868" i="1" s="1"/>
  <c r="A14872" i="1" s="1"/>
  <c r="A14876" i="1" s="1"/>
  <c r="A14880" i="1" s="1"/>
  <c r="A14884" i="1" s="1"/>
  <c r="A14888" i="1" s="1"/>
  <c r="A14892" i="1" s="1"/>
  <c r="A14896" i="1" s="1"/>
  <c r="A14900" i="1" s="1"/>
  <c r="A14904" i="1" s="1"/>
  <c r="A14908" i="1" s="1"/>
  <c r="A14912" i="1" s="1"/>
  <c r="A14916" i="1" s="1"/>
  <c r="A14920" i="1" s="1"/>
  <c r="A14924" i="1" s="1"/>
  <c r="A14928" i="1" s="1"/>
  <c r="A14932" i="1" s="1"/>
  <c r="A14936" i="1" s="1"/>
  <c r="A14940" i="1" s="1"/>
  <c r="A14944" i="1" s="1"/>
  <c r="A14948" i="1" s="1"/>
  <c r="A14952" i="1" s="1"/>
  <c r="A14956" i="1" s="1"/>
  <c r="A14960" i="1" s="1"/>
  <c r="A14964" i="1" s="1"/>
  <c r="A14968" i="1" s="1"/>
  <c r="A14972" i="1" s="1"/>
  <c r="A14976" i="1" s="1"/>
  <c r="A14980" i="1" s="1"/>
  <c r="A14984" i="1" s="1"/>
  <c r="A14988" i="1" s="1"/>
  <c r="A14992" i="1" s="1"/>
  <c r="A14996" i="1" s="1"/>
  <c r="A15000" i="1" s="1"/>
  <c r="A15004" i="1" s="1"/>
  <c r="A15008" i="1" s="1"/>
  <c r="A15012" i="1" s="1"/>
  <c r="A15016" i="1" s="1"/>
  <c r="A15020" i="1" s="1"/>
  <c r="A15024" i="1" s="1"/>
  <c r="A15028" i="1" s="1"/>
  <c r="A15032" i="1" s="1"/>
  <c r="A15036" i="1" s="1"/>
  <c r="A15040" i="1" s="1"/>
  <c r="A15044" i="1" s="1"/>
  <c r="A15048" i="1" s="1"/>
  <c r="A15052" i="1" s="1"/>
  <c r="A15056" i="1" s="1"/>
  <c r="A15060" i="1" s="1"/>
  <c r="A15064" i="1" s="1"/>
  <c r="A15068" i="1" s="1"/>
  <c r="A15072" i="1" s="1"/>
  <c r="A15076" i="1" s="1"/>
  <c r="A15080" i="1" s="1"/>
  <c r="A15084" i="1" s="1"/>
  <c r="A15088" i="1" s="1"/>
  <c r="A15092" i="1" s="1"/>
  <c r="A15096" i="1" s="1"/>
  <c r="A15100" i="1" s="1"/>
  <c r="A15104" i="1" s="1"/>
  <c r="A15108" i="1" s="1"/>
  <c r="A15112" i="1" s="1"/>
  <c r="A15116" i="1" s="1"/>
  <c r="A15120" i="1" s="1"/>
  <c r="A15124" i="1" s="1"/>
  <c r="A15128" i="1" s="1"/>
  <c r="A15132" i="1" s="1"/>
  <c r="A15136" i="1" s="1"/>
  <c r="A15140" i="1" s="1"/>
  <c r="A15144" i="1" s="1"/>
  <c r="A15148" i="1" s="1"/>
  <c r="A15152" i="1" s="1"/>
  <c r="A15156" i="1" s="1"/>
  <c r="A15160" i="1" s="1"/>
  <c r="A15164" i="1" s="1"/>
  <c r="A15168" i="1" s="1"/>
  <c r="A15172" i="1" s="1"/>
  <c r="A15176" i="1" s="1"/>
  <c r="A15180" i="1" s="1"/>
  <c r="A15184" i="1" s="1"/>
  <c r="A15188" i="1" s="1"/>
  <c r="A15192" i="1" s="1"/>
  <c r="A15196" i="1" s="1"/>
  <c r="A15200" i="1" s="1"/>
  <c r="A15204" i="1" s="1"/>
  <c r="A15208" i="1" s="1"/>
  <c r="A15212" i="1" s="1"/>
  <c r="A15216" i="1" s="1"/>
  <c r="A15220" i="1" s="1"/>
  <c r="A15224" i="1" s="1"/>
  <c r="A15228" i="1" s="1"/>
  <c r="A15232" i="1" s="1"/>
  <c r="A15236" i="1" s="1"/>
  <c r="A15240" i="1" s="1"/>
  <c r="A15244" i="1" s="1"/>
  <c r="A15248" i="1" s="1"/>
  <c r="A15252" i="1" s="1"/>
  <c r="A15256" i="1" s="1"/>
  <c r="A15260" i="1" s="1"/>
  <c r="A15264" i="1" s="1"/>
  <c r="A15268" i="1" s="1"/>
  <c r="A15272" i="1" s="1"/>
  <c r="A15276" i="1" s="1"/>
  <c r="A15280" i="1" s="1"/>
  <c r="A15284" i="1" s="1"/>
  <c r="A15288" i="1" s="1"/>
  <c r="A15292" i="1" s="1"/>
  <c r="A15296" i="1" s="1"/>
  <c r="A15300" i="1" s="1"/>
  <c r="A15304" i="1" s="1"/>
  <c r="A15308" i="1" s="1"/>
  <c r="A15312" i="1" s="1"/>
  <c r="A15316" i="1" s="1"/>
  <c r="A15320" i="1" s="1"/>
  <c r="A15324" i="1" s="1"/>
  <c r="A15328" i="1" s="1"/>
  <c r="A15332" i="1" s="1"/>
  <c r="A15336" i="1" s="1"/>
  <c r="A15340" i="1" s="1"/>
  <c r="A15344" i="1" s="1"/>
  <c r="A15348" i="1" s="1"/>
  <c r="A15352" i="1" s="1"/>
  <c r="A15356" i="1" s="1"/>
  <c r="A15360" i="1" s="1"/>
  <c r="A15364" i="1" s="1"/>
  <c r="A15368" i="1" s="1"/>
  <c r="A15372" i="1" s="1"/>
  <c r="A15376" i="1" s="1"/>
  <c r="A15380" i="1" s="1"/>
  <c r="A15384" i="1" s="1"/>
  <c r="A15388" i="1" s="1"/>
  <c r="A15392" i="1" s="1"/>
  <c r="A15396" i="1" s="1"/>
  <c r="A15400" i="1" s="1"/>
  <c r="A15404" i="1" s="1"/>
  <c r="A15408" i="1" s="1"/>
  <c r="A15412" i="1" s="1"/>
  <c r="A15416" i="1" s="1"/>
  <c r="A15420" i="1" s="1"/>
  <c r="A15424" i="1" s="1"/>
  <c r="A15428" i="1" s="1"/>
  <c r="A15432" i="1" s="1"/>
  <c r="A15436" i="1" s="1"/>
  <c r="A15440" i="1" s="1"/>
  <c r="A15444" i="1" s="1"/>
  <c r="A15448" i="1" s="1"/>
  <c r="A15452" i="1" s="1"/>
  <c r="A15456" i="1" s="1"/>
  <c r="A15460" i="1" s="1"/>
  <c r="A15464" i="1" s="1"/>
  <c r="A15468" i="1" s="1"/>
  <c r="A15472" i="1" s="1"/>
  <c r="A15476" i="1" s="1"/>
  <c r="A15480" i="1" s="1"/>
  <c r="A15484" i="1" s="1"/>
  <c r="A15488" i="1" s="1"/>
  <c r="A15492" i="1" s="1"/>
  <c r="A15496" i="1" s="1"/>
  <c r="A15500" i="1" s="1"/>
  <c r="A15504" i="1" s="1"/>
  <c r="A15508" i="1" s="1"/>
  <c r="A15512" i="1" s="1"/>
  <c r="A15516" i="1" s="1"/>
  <c r="A15520" i="1" s="1"/>
  <c r="A15524" i="1" s="1"/>
  <c r="A15528" i="1" s="1"/>
  <c r="A15532" i="1" s="1"/>
  <c r="A15536" i="1" s="1"/>
  <c r="A15540" i="1" s="1"/>
  <c r="A15544" i="1" s="1"/>
  <c r="A15548" i="1" s="1"/>
  <c r="A15552" i="1" s="1"/>
  <c r="A15556" i="1" s="1"/>
  <c r="A15560" i="1" s="1"/>
  <c r="A15564" i="1" s="1"/>
  <c r="A15568" i="1" s="1"/>
  <c r="A15572" i="1" s="1"/>
  <c r="A15576" i="1" s="1"/>
  <c r="A15580" i="1" s="1"/>
  <c r="A15584" i="1" s="1"/>
  <c r="A15588" i="1" s="1"/>
  <c r="A15592" i="1" s="1"/>
  <c r="A15596" i="1" s="1"/>
  <c r="A15600" i="1" s="1"/>
  <c r="A15604" i="1" s="1"/>
  <c r="A15608" i="1" s="1"/>
  <c r="A15612" i="1" s="1"/>
  <c r="A15616" i="1" s="1"/>
  <c r="A15620" i="1" s="1"/>
  <c r="A15624" i="1" s="1"/>
  <c r="A15628" i="1" s="1"/>
  <c r="A15632" i="1" s="1"/>
  <c r="A15636" i="1" s="1"/>
  <c r="A15640" i="1" s="1"/>
  <c r="A15644" i="1" s="1"/>
  <c r="A15648" i="1" s="1"/>
  <c r="A15652" i="1" s="1"/>
  <c r="A15656" i="1" s="1"/>
  <c r="A15660" i="1" s="1"/>
  <c r="A15664" i="1" s="1"/>
  <c r="A15668" i="1" s="1"/>
  <c r="A15672" i="1" s="1"/>
  <c r="A15676" i="1" s="1"/>
  <c r="A15680" i="1" s="1"/>
  <c r="A15684" i="1" s="1"/>
  <c r="A15688" i="1" s="1"/>
  <c r="A15692" i="1" s="1"/>
  <c r="A15696" i="1" s="1"/>
  <c r="A15700" i="1" s="1"/>
  <c r="A15704" i="1" s="1"/>
  <c r="A15708" i="1" s="1"/>
  <c r="A15712" i="1" s="1"/>
  <c r="A15716" i="1" s="1"/>
  <c r="A15720" i="1" s="1"/>
  <c r="A15724" i="1" s="1"/>
  <c r="A15728" i="1" s="1"/>
  <c r="A15732" i="1" s="1"/>
  <c r="A15736" i="1" s="1"/>
  <c r="A15740" i="1" s="1"/>
  <c r="A15744" i="1" s="1"/>
  <c r="A15748" i="1" s="1"/>
  <c r="A15752" i="1" s="1"/>
  <c r="A15756" i="1" s="1"/>
  <c r="A15760" i="1" s="1"/>
  <c r="A15764" i="1" s="1"/>
  <c r="A15768" i="1" s="1"/>
  <c r="A15772" i="1" s="1"/>
  <c r="A15776" i="1" s="1"/>
  <c r="A15780" i="1" s="1"/>
  <c r="A15784" i="1" s="1"/>
  <c r="A15788" i="1" s="1"/>
  <c r="A15792" i="1" s="1"/>
  <c r="A15796" i="1" s="1"/>
  <c r="A15800" i="1" s="1"/>
  <c r="A15804" i="1" s="1"/>
  <c r="A15808" i="1" s="1"/>
  <c r="A15812" i="1" s="1"/>
  <c r="A15816" i="1" s="1"/>
  <c r="A15820" i="1" s="1"/>
  <c r="A15824" i="1" s="1"/>
  <c r="A15828" i="1" s="1"/>
  <c r="A15832" i="1" s="1"/>
  <c r="A15836" i="1" s="1"/>
  <c r="A15840" i="1" s="1"/>
  <c r="A15844" i="1" s="1"/>
  <c r="A15848" i="1" s="1"/>
  <c r="A15852" i="1" s="1"/>
  <c r="A15856" i="1" s="1"/>
  <c r="A15860" i="1" s="1"/>
  <c r="A15864" i="1" s="1"/>
  <c r="A15868" i="1" s="1"/>
  <c r="A15872" i="1" s="1"/>
  <c r="A15876" i="1" s="1"/>
  <c r="A15880" i="1" s="1"/>
  <c r="A15884" i="1" s="1"/>
  <c r="A15888" i="1" s="1"/>
  <c r="A15892" i="1" s="1"/>
  <c r="A15896" i="1" s="1"/>
  <c r="A15900" i="1" s="1"/>
  <c r="A15904" i="1" s="1"/>
  <c r="A15908" i="1" s="1"/>
  <c r="A15912" i="1" s="1"/>
  <c r="A15916" i="1" s="1"/>
  <c r="A15920" i="1" s="1"/>
  <c r="A15924" i="1" s="1"/>
  <c r="A15928" i="1" s="1"/>
  <c r="A15932" i="1" s="1"/>
  <c r="A15936" i="1" s="1"/>
  <c r="A15940" i="1" s="1"/>
  <c r="A15944" i="1" s="1"/>
  <c r="A15948" i="1" s="1"/>
  <c r="A15952" i="1" s="1"/>
  <c r="A15956" i="1" s="1"/>
  <c r="A15960" i="1" s="1"/>
  <c r="A15964" i="1" s="1"/>
  <c r="A15968" i="1" s="1"/>
  <c r="A15972" i="1" s="1"/>
  <c r="A15976" i="1" s="1"/>
  <c r="A15980" i="1" s="1"/>
  <c r="A15984" i="1" s="1"/>
  <c r="A15988" i="1" s="1"/>
  <c r="A15992" i="1" s="1"/>
  <c r="A15996" i="1" s="1"/>
  <c r="A16000" i="1" s="1"/>
  <c r="A16004" i="1" s="1"/>
  <c r="A16008" i="1" s="1"/>
  <c r="A16012" i="1" s="1"/>
  <c r="A16016" i="1" s="1"/>
  <c r="A16020" i="1" s="1"/>
  <c r="A16024" i="1" s="1"/>
  <c r="A16028" i="1" s="1"/>
  <c r="A16032" i="1" s="1"/>
  <c r="A16036" i="1" s="1"/>
  <c r="A16040" i="1" s="1"/>
  <c r="A16044" i="1" s="1"/>
  <c r="A16048" i="1" s="1"/>
  <c r="A16052" i="1" s="1"/>
  <c r="A16056" i="1" s="1"/>
  <c r="A16060" i="1" s="1"/>
  <c r="A16064" i="1" s="1"/>
  <c r="A16068" i="1" s="1"/>
  <c r="A16072" i="1" s="1"/>
  <c r="A16076" i="1" s="1"/>
  <c r="A16080" i="1" s="1"/>
  <c r="A16084" i="1" s="1"/>
  <c r="A16088" i="1" s="1"/>
  <c r="A16092" i="1" s="1"/>
  <c r="A16096" i="1" s="1"/>
  <c r="A16100" i="1" s="1"/>
  <c r="A16104" i="1" s="1"/>
  <c r="A16108" i="1" s="1"/>
  <c r="A16112" i="1" s="1"/>
  <c r="A16116" i="1" s="1"/>
  <c r="A16120" i="1" s="1"/>
  <c r="A16124" i="1" s="1"/>
  <c r="A16128" i="1" s="1"/>
  <c r="A16132" i="1" s="1"/>
  <c r="A16136" i="1" s="1"/>
  <c r="A16140" i="1" s="1"/>
  <c r="A16144" i="1" s="1"/>
  <c r="A16148" i="1" s="1"/>
  <c r="A16152" i="1" s="1"/>
  <c r="A16156" i="1" s="1"/>
  <c r="A16160" i="1" s="1"/>
  <c r="A16164" i="1" s="1"/>
  <c r="A16168" i="1" s="1"/>
  <c r="A16172" i="1" s="1"/>
  <c r="A16176" i="1" s="1"/>
  <c r="A16180" i="1" s="1"/>
  <c r="A16184" i="1" s="1"/>
  <c r="A16188" i="1" s="1"/>
  <c r="A16192" i="1" s="1"/>
  <c r="A16196" i="1" s="1"/>
  <c r="A16200" i="1" s="1"/>
  <c r="A16204" i="1" s="1"/>
  <c r="A16208" i="1" s="1"/>
  <c r="A16212" i="1" s="1"/>
  <c r="A16216" i="1" s="1"/>
  <c r="A16220" i="1" s="1"/>
  <c r="A16224" i="1" s="1"/>
  <c r="A16228" i="1" s="1"/>
  <c r="A16232" i="1" s="1"/>
  <c r="A16236" i="1" s="1"/>
  <c r="A16240" i="1" s="1"/>
  <c r="A16244" i="1" s="1"/>
  <c r="A16248" i="1" s="1"/>
  <c r="A16252" i="1" s="1"/>
  <c r="A16256" i="1" s="1"/>
  <c r="A16260" i="1" s="1"/>
  <c r="A16264" i="1" s="1"/>
  <c r="A16268" i="1" s="1"/>
  <c r="A16272" i="1" s="1"/>
  <c r="A16276" i="1" s="1"/>
  <c r="A16280" i="1" s="1"/>
  <c r="A16284" i="1" s="1"/>
  <c r="A16288" i="1" s="1"/>
  <c r="A16292" i="1" s="1"/>
  <c r="A16296" i="1" s="1"/>
  <c r="A16300" i="1" s="1"/>
  <c r="A16304" i="1" s="1"/>
  <c r="A16308" i="1" s="1"/>
  <c r="A16312" i="1" s="1"/>
  <c r="A16316" i="1" s="1"/>
  <c r="A16320" i="1" s="1"/>
  <c r="A16324" i="1" s="1"/>
  <c r="A16328" i="1" s="1"/>
  <c r="A16332" i="1" s="1"/>
  <c r="A16336" i="1" s="1"/>
  <c r="A16340" i="1" s="1"/>
  <c r="A16344" i="1" s="1"/>
  <c r="A16348" i="1" s="1"/>
  <c r="A16352" i="1" s="1"/>
  <c r="A16356" i="1" s="1"/>
  <c r="A16360" i="1" s="1"/>
  <c r="A16364" i="1" s="1"/>
  <c r="A16368" i="1" s="1"/>
  <c r="A16372" i="1" s="1"/>
  <c r="A16376" i="1" s="1"/>
  <c r="A16380" i="1" s="1"/>
  <c r="A16384" i="1" s="1"/>
  <c r="A16388" i="1" s="1"/>
  <c r="A16392" i="1" s="1"/>
  <c r="A16396" i="1" s="1"/>
  <c r="A16400" i="1" s="1"/>
  <c r="A16404" i="1" s="1"/>
  <c r="A16408" i="1" s="1"/>
  <c r="A16412" i="1" s="1"/>
  <c r="A16416" i="1" s="1"/>
  <c r="A16420" i="1" s="1"/>
  <c r="A16424" i="1" s="1"/>
  <c r="A16428" i="1" s="1"/>
  <c r="A16432" i="1" s="1"/>
  <c r="A16436" i="1" s="1"/>
  <c r="A16440" i="1" s="1"/>
  <c r="A16444" i="1" s="1"/>
  <c r="A16448" i="1" s="1"/>
  <c r="A16452" i="1" s="1"/>
  <c r="A16456" i="1" s="1"/>
  <c r="A16460" i="1" s="1"/>
  <c r="A16464" i="1" s="1"/>
  <c r="A16468" i="1" s="1"/>
  <c r="A16472" i="1" s="1"/>
  <c r="A16476" i="1" s="1"/>
  <c r="A16480" i="1" s="1"/>
  <c r="A16484" i="1" s="1"/>
  <c r="A16488" i="1" s="1"/>
  <c r="A16492" i="1" s="1"/>
  <c r="A16496" i="1" s="1"/>
  <c r="A16500" i="1" s="1"/>
  <c r="A16504" i="1" s="1"/>
  <c r="A16508" i="1" s="1"/>
  <c r="A16512" i="1" s="1"/>
  <c r="A16516" i="1" s="1"/>
  <c r="A16520" i="1" s="1"/>
  <c r="A16524" i="1" s="1"/>
  <c r="A16528" i="1" s="1"/>
  <c r="A16532" i="1" s="1"/>
  <c r="A16536" i="1" s="1"/>
  <c r="A16540" i="1" s="1"/>
  <c r="A16544" i="1" s="1"/>
  <c r="A16548" i="1" s="1"/>
  <c r="A16552" i="1" s="1"/>
  <c r="A16556" i="1" s="1"/>
  <c r="A16560" i="1" s="1"/>
  <c r="A16564" i="1" s="1"/>
  <c r="A16568" i="1" s="1"/>
  <c r="A16572" i="1" s="1"/>
  <c r="A16576" i="1" s="1"/>
  <c r="A16580" i="1" s="1"/>
  <c r="A16584" i="1" s="1"/>
  <c r="A16588" i="1" s="1"/>
  <c r="A16592" i="1" s="1"/>
  <c r="A16596" i="1" s="1"/>
  <c r="A16600" i="1" s="1"/>
  <c r="A16604" i="1" s="1"/>
  <c r="A16608" i="1" s="1"/>
  <c r="A16612" i="1" s="1"/>
  <c r="A16616" i="1" s="1"/>
  <c r="A16620" i="1" s="1"/>
  <c r="A16624" i="1" s="1"/>
  <c r="A16628" i="1" s="1"/>
  <c r="A16632" i="1" s="1"/>
  <c r="A16636" i="1" s="1"/>
  <c r="A16640" i="1" s="1"/>
  <c r="A16644" i="1" s="1"/>
  <c r="A16648" i="1" s="1"/>
  <c r="A16652" i="1" s="1"/>
  <c r="A16656" i="1" s="1"/>
  <c r="A16660" i="1" s="1"/>
  <c r="A16664" i="1" s="1"/>
  <c r="A16668" i="1" s="1"/>
  <c r="A16672" i="1" s="1"/>
  <c r="A16676" i="1" s="1"/>
  <c r="A16680" i="1" s="1"/>
  <c r="A16684" i="1" s="1"/>
  <c r="A16688" i="1" s="1"/>
  <c r="A16692" i="1" s="1"/>
  <c r="A16696" i="1" s="1"/>
  <c r="A16700" i="1" s="1"/>
  <c r="A16704" i="1" s="1"/>
  <c r="A16708" i="1" s="1"/>
  <c r="A16712" i="1" s="1"/>
  <c r="A16716" i="1" s="1"/>
  <c r="A16720" i="1" s="1"/>
  <c r="A16724" i="1" s="1"/>
  <c r="A16728" i="1" s="1"/>
  <c r="A16732" i="1" s="1"/>
  <c r="A16736" i="1" s="1"/>
  <c r="A16740" i="1" s="1"/>
  <c r="A16744" i="1" s="1"/>
  <c r="A16748" i="1" s="1"/>
  <c r="A16752" i="1" s="1"/>
  <c r="A16756" i="1" s="1"/>
  <c r="A16760" i="1" s="1"/>
  <c r="A16764" i="1" s="1"/>
  <c r="A16768" i="1" s="1"/>
  <c r="A16772" i="1" s="1"/>
  <c r="A16776" i="1" s="1"/>
  <c r="A16780" i="1" s="1"/>
  <c r="A16784" i="1" s="1"/>
  <c r="A16788" i="1" s="1"/>
  <c r="A16792" i="1" s="1"/>
  <c r="A16796" i="1" s="1"/>
  <c r="A16800" i="1" s="1"/>
  <c r="A16804" i="1" s="1"/>
  <c r="A16808" i="1" s="1"/>
  <c r="A16812" i="1" s="1"/>
  <c r="A16816" i="1" s="1"/>
  <c r="A16820" i="1" s="1"/>
  <c r="A16824" i="1" s="1"/>
  <c r="A16828" i="1" s="1"/>
  <c r="A16832" i="1" s="1"/>
  <c r="A16836" i="1" s="1"/>
  <c r="A16840" i="1" s="1"/>
  <c r="A16844" i="1" s="1"/>
  <c r="A16848" i="1" s="1"/>
  <c r="A16852" i="1" s="1"/>
  <c r="A16856" i="1" s="1"/>
  <c r="A16860" i="1" s="1"/>
  <c r="A16864" i="1" s="1"/>
  <c r="A16868" i="1" s="1"/>
  <c r="A16872" i="1" s="1"/>
  <c r="A16876" i="1" s="1"/>
  <c r="A16880" i="1" s="1"/>
  <c r="A16884" i="1" s="1"/>
  <c r="A16888" i="1" s="1"/>
  <c r="A16892" i="1" s="1"/>
  <c r="A16896" i="1" s="1"/>
  <c r="A16900" i="1" s="1"/>
  <c r="A16904" i="1" s="1"/>
  <c r="A16908" i="1" s="1"/>
  <c r="A16912" i="1" s="1"/>
  <c r="A16916" i="1" s="1"/>
  <c r="A16920" i="1" s="1"/>
  <c r="A16924" i="1" s="1"/>
  <c r="A16928" i="1" s="1"/>
  <c r="A16932" i="1" s="1"/>
  <c r="A16936" i="1" s="1"/>
  <c r="A16940" i="1" s="1"/>
  <c r="A16944" i="1" s="1"/>
  <c r="A16948" i="1" s="1"/>
  <c r="A16952" i="1" s="1"/>
  <c r="A16956" i="1" s="1"/>
  <c r="A16960" i="1" s="1"/>
  <c r="A16964" i="1" s="1"/>
  <c r="A16968" i="1" s="1"/>
  <c r="A16972" i="1" s="1"/>
  <c r="A16976" i="1" s="1"/>
  <c r="A16980" i="1" s="1"/>
  <c r="A16984" i="1" s="1"/>
  <c r="A16988" i="1" s="1"/>
  <c r="A16992" i="1" s="1"/>
  <c r="A16996" i="1" s="1"/>
  <c r="A17000" i="1" s="1"/>
  <c r="A17004" i="1" s="1"/>
  <c r="A17008" i="1" s="1"/>
  <c r="A17012" i="1" s="1"/>
  <c r="A17016" i="1" s="1"/>
  <c r="A17020" i="1" s="1"/>
  <c r="A17024" i="1" s="1"/>
  <c r="A17028" i="1" s="1"/>
  <c r="A17032" i="1" s="1"/>
  <c r="A17036" i="1" s="1"/>
  <c r="A17040" i="1" s="1"/>
  <c r="A17044" i="1" s="1"/>
  <c r="A17048" i="1" s="1"/>
  <c r="A17052" i="1" s="1"/>
  <c r="A17056" i="1" s="1"/>
  <c r="A17060" i="1" s="1"/>
  <c r="A17064" i="1" s="1"/>
  <c r="A17068" i="1" s="1"/>
  <c r="A17072" i="1" s="1"/>
  <c r="A17076" i="1" s="1"/>
  <c r="A17080" i="1" s="1"/>
  <c r="A17084" i="1" s="1"/>
  <c r="A17088" i="1" s="1"/>
  <c r="A17092" i="1" s="1"/>
  <c r="A17096" i="1" s="1"/>
  <c r="A17100" i="1" s="1"/>
  <c r="A17104" i="1" s="1"/>
  <c r="A17108" i="1" s="1"/>
  <c r="A17112" i="1" s="1"/>
  <c r="A17116" i="1" s="1"/>
  <c r="A17120" i="1" s="1"/>
  <c r="A17124" i="1" s="1"/>
  <c r="A17128" i="1" s="1"/>
  <c r="A17132" i="1" s="1"/>
  <c r="A17136" i="1" s="1"/>
  <c r="A17140" i="1" s="1"/>
  <c r="A17144" i="1" s="1"/>
  <c r="A17148" i="1" s="1"/>
  <c r="A17152" i="1" s="1"/>
  <c r="A17156" i="1" s="1"/>
  <c r="A17160" i="1" s="1"/>
  <c r="A17164" i="1" s="1"/>
  <c r="A17168" i="1" s="1"/>
  <c r="A17172" i="1" s="1"/>
  <c r="A17176" i="1" s="1"/>
  <c r="A17180" i="1" s="1"/>
  <c r="A17184" i="1" s="1"/>
  <c r="A17188" i="1" s="1"/>
  <c r="A17192" i="1" s="1"/>
  <c r="A17196" i="1" s="1"/>
  <c r="A17200" i="1" s="1"/>
  <c r="A17204" i="1" s="1"/>
  <c r="A17208" i="1" s="1"/>
  <c r="A17212" i="1" s="1"/>
  <c r="A17216" i="1" s="1"/>
  <c r="A17220" i="1" s="1"/>
  <c r="A17224" i="1" s="1"/>
  <c r="A17228" i="1" s="1"/>
  <c r="A17232" i="1" s="1"/>
  <c r="A17236" i="1" s="1"/>
  <c r="A17240" i="1" s="1"/>
  <c r="A17244" i="1" s="1"/>
  <c r="A17248" i="1" s="1"/>
  <c r="A17252" i="1" s="1"/>
  <c r="A17256" i="1" s="1"/>
  <c r="A17260" i="1" s="1"/>
  <c r="A17264" i="1" s="1"/>
  <c r="A17268" i="1" s="1"/>
  <c r="A17272" i="1" s="1"/>
  <c r="A17276" i="1" s="1"/>
  <c r="A17280" i="1" s="1"/>
  <c r="A17284" i="1" s="1"/>
  <c r="A17288" i="1" s="1"/>
  <c r="A17292" i="1" s="1"/>
  <c r="A17296" i="1" s="1"/>
  <c r="A17300" i="1" s="1"/>
  <c r="A17304" i="1" s="1"/>
  <c r="A17308" i="1" s="1"/>
  <c r="A17312" i="1" s="1"/>
  <c r="A17316" i="1" s="1"/>
  <c r="A17320" i="1" s="1"/>
  <c r="A17324" i="1" s="1"/>
  <c r="A17328" i="1" s="1"/>
  <c r="A17332" i="1" s="1"/>
  <c r="A17336" i="1" s="1"/>
  <c r="A17340" i="1" s="1"/>
  <c r="A17344" i="1" s="1"/>
  <c r="A17348" i="1" s="1"/>
  <c r="A17352" i="1" s="1"/>
  <c r="A17356" i="1" s="1"/>
  <c r="A17360" i="1" s="1"/>
  <c r="A17364" i="1" s="1"/>
  <c r="A17368" i="1" s="1"/>
  <c r="A17372" i="1" s="1"/>
  <c r="A17376" i="1" s="1"/>
  <c r="A17380" i="1" s="1"/>
  <c r="A17384" i="1" s="1"/>
  <c r="A17388" i="1" s="1"/>
  <c r="A17392" i="1" s="1"/>
  <c r="A17396" i="1" s="1"/>
  <c r="A17400" i="1" s="1"/>
  <c r="A17404" i="1" s="1"/>
  <c r="A17408" i="1" s="1"/>
  <c r="A17412" i="1" s="1"/>
  <c r="A17416" i="1" s="1"/>
  <c r="A17420" i="1" s="1"/>
  <c r="A17424" i="1" s="1"/>
  <c r="A17428" i="1" s="1"/>
  <c r="A17432" i="1" s="1"/>
  <c r="A17436" i="1" s="1"/>
  <c r="A17440" i="1" s="1"/>
  <c r="A17444" i="1" s="1"/>
  <c r="A17448" i="1" s="1"/>
  <c r="A17452" i="1" s="1"/>
  <c r="A17456" i="1" s="1"/>
  <c r="A17460" i="1" s="1"/>
  <c r="A17464" i="1" s="1"/>
  <c r="A17468" i="1" s="1"/>
  <c r="A17472" i="1" s="1"/>
  <c r="A17476" i="1" s="1"/>
  <c r="A17480" i="1" s="1"/>
  <c r="A17484" i="1" s="1"/>
  <c r="A17488" i="1" s="1"/>
  <c r="A17492" i="1" s="1"/>
  <c r="A17496" i="1" s="1"/>
  <c r="A17500" i="1" s="1"/>
  <c r="A17504" i="1" s="1"/>
  <c r="A17508" i="1" s="1"/>
  <c r="A17512" i="1" s="1"/>
  <c r="A17516" i="1" s="1"/>
  <c r="A17520" i="1" s="1"/>
  <c r="A17524" i="1" s="1"/>
  <c r="A17528" i="1" s="1"/>
  <c r="A17532" i="1" s="1"/>
  <c r="A17536" i="1" s="1"/>
  <c r="A17540" i="1" s="1"/>
  <c r="A17544" i="1" s="1"/>
  <c r="A17548" i="1" s="1"/>
  <c r="A17552" i="1" s="1"/>
  <c r="A17556" i="1" s="1"/>
  <c r="A17560" i="1" s="1"/>
  <c r="A17564" i="1" s="1"/>
  <c r="A17568" i="1" s="1"/>
  <c r="A17572" i="1" s="1"/>
  <c r="A17576" i="1" s="1"/>
  <c r="A17580" i="1" s="1"/>
  <c r="A17584" i="1" s="1"/>
  <c r="A17588" i="1" s="1"/>
  <c r="A17592" i="1" s="1"/>
  <c r="A17596" i="1" s="1"/>
  <c r="A17600" i="1" s="1"/>
  <c r="A17604" i="1" s="1"/>
  <c r="A17608" i="1" s="1"/>
  <c r="A17612" i="1" s="1"/>
  <c r="A17616" i="1" s="1"/>
  <c r="A17620" i="1" s="1"/>
  <c r="A17624" i="1" s="1"/>
  <c r="A17628" i="1" s="1"/>
  <c r="A17632" i="1" s="1"/>
  <c r="A17636" i="1" s="1"/>
  <c r="A17640" i="1" s="1"/>
  <c r="A17644" i="1" s="1"/>
  <c r="A17648" i="1" s="1"/>
  <c r="A17652" i="1" s="1"/>
  <c r="A17656" i="1" s="1"/>
  <c r="A17660" i="1" s="1"/>
  <c r="A17664" i="1" s="1"/>
  <c r="A17668" i="1" s="1"/>
  <c r="A17672" i="1" s="1"/>
  <c r="A17676" i="1" s="1"/>
  <c r="A17680" i="1" s="1"/>
  <c r="A17684" i="1" s="1"/>
  <c r="A17688" i="1" s="1"/>
  <c r="A17692" i="1" s="1"/>
  <c r="A17696" i="1" s="1"/>
  <c r="A17700" i="1" s="1"/>
  <c r="A17704" i="1" s="1"/>
  <c r="A17708" i="1" s="1"/>
  <c r="A17712" i="1" s="1"/>
  <c r="A17716" i="1" s="1"/>
  <c r="A17720" i="1" s="1"/>
  <c r="A17724" i="1" s="1"/>
  <c r="A17728" i="1" s="1"/>
  <c r="A17732" i="1" s="1"/>
  <c r="A17736" i="1" s="1"/>
  <c r="A17740" i="1" s="1"/>
  <c r="A17744" i="1" s="1"/>
  <c r="A17748" i="1" s="1"/>
  <c r="A17752" i="1" s="1"/>
  <c r="A17756" i="1" s="1"/>
  <c r="A17760" i="1" s="1"/>
  <c r="A17764" i="1" s="1"/>
  <c r="A17768" i="1" s="1"/>
  <c r="A17772" i="1" s="1"/>
  <c r="A17776" i="1" s="1"/>
  <c r="A17780" i="1" s="1"/>
  <c r="A17784" i="1" s="1"/>
  <c r="A17788" i="1" s="1"/>
  <c r="A17792" i="1" s="1"/>
  <c r="A17796" i="1" s="1"/>
  <c r="A17800" i="1" s="1"/>
  <c r="A17804" i="1" s="1"/>
  <c r="A17808" i="1" s="1"/>
  <c r="A17812" i="1" s="1"/>
  <c r="A17816" i="1" s="1"/>
  <c r="A17820" i="1" s="1"/>
  <c r="A17824" i="1" s="1"/>
  <c r="A17828" i="1" s="1"/>
  <c r="A17832" i="1" s="1"/>
  <c r="A17836" i="1" s="1"/>
  <c r="A17840" i="1" s="1"/>
  <c r="A17844" i="1" s="1"/>
  <c r="A17848" i="1" s="1"/>
  <c r="A17852" i="1" s="1"/>
  <c r="A17856" i="1" s="1"/>
  <c r="A17860" i="1" s="1"/>
  <c r="A17864" i="1" s="1"/>
  <c r="A17868" i="1" s="1"/>
  <c r="A17872" i="1" s="1"/>
  <c r="A17876" i="1" s="1"/>
  <c r="A17880" i="1" s="1"/>
  <c r="A17884" i="1" s="1"/>
  <c r="A17888" i="1" s="1"/>
  <c r="A17892" i="1" s="1"/>
  <c r="A17896" i="1" s="1"/>
  <c r="A17900" i="1" s="1"/>
  <c r="A17904" i="1" s="1"/>
  <c r="A17908" i="1" s="1"/>
  <c r="A17912" i="1" s="1"/>
  <c r="A17916" i="1" s="1"/>
  <c r="A17920" i="1" s="1"/>
  <c r="A17924" i="1" s="1"/>
  <c r="A17928" i="1" s="1"/>
  <c r="A17932" i="1" s="1"/>
  <c r="A17936" i="1" s="1"/>
  <c r="A17940" i="1" s="1"/>
  <c r="A17944" i="1" s="1"/>
  <c r="A17948" i="1" s="1"/>
  <c r="A17952" i="1" s="1"/>
  <c r="A17956" i="1" s="1"/>
  <c r="A17960" i="1" s="1"/>
  <c r="A17964" i="1" s="1"/>
  <c r="A17968" i="1" s="1"/>
  <c r="A17972" i="1" s="1"/>
  <c r="A17976" i="1" s="1"/>
  <c r="A17980" i="1" s="1"/>
  <c r="A17984" i="1" s="1"/>
  <c r="A17988" i="1" s="1"/>
  <c r="A17992" i="1" s="1"/>
  <c r="A17996" i="1" s="1"/>
  <c r="A18000" i="1" s="1"/>
  <c r="A18004" i="1" s="1"/>
  <c r="A18008" i="1" s="1"/>
  <c r="A18012" i="1" s="1"/>
  <c r="A18016" i="1" s="1"/>
  <c r="A18020" i="1" s="1"/>
  <c r="A18024" i="1" s="1"/>
  <c r="A18028" i="1" s="1"/>
  <c r="A18032" i="1" s="1"/>
  <c r="A18036" i="1" s="1"/>
  <c r="A18040" i="1" s="1"/>
  <c r="A18044" i="1" s="1"/>
  <c r="A18048" i="1" s="1"/>
  <c r="A18052" i="1" s="1"/>
  <c r="A18056" i="1" s="1"/>
  <c r="A18060" i="1" s="1"/>
  <c r="A18064" i="1" s="1"/>
  <c r="A18068" i="1" s="1"/>
  <c r="A18072" i="1" s="1"/>
  <c r="A18076" i="1" s="1"/>
  <c r="A18080" i="1" s="1"/>
  <c r="A18084" i="1" s="1"/>
  <c r="A18088" i="1" s="1"/>
  <c r="A18092" i="1" s="1"/>
  <c r="A18096" i="1" s="1"/>
  <c r="A18100" i="1" s="1"/>
  <c r="A18104" i="1" s="1"/>
  <c r="A18108" i="1" s="1"/>
  <c r="A18112" i="1" s="1"/>
  <c r="A18116" i="1" s="1"/>
  <c r="A18120" i="1" s="1"/>
  <c r="A18124" i="1" s="1"/>
  <c r="A18128" i="1" s="1"/>
  <c r="A18132" i="1" s="1"/>
  <c r="A18136" i="1" s="1"/>
  <c r="A18140" i="1" s="1"/>
  <c r="A18144" i="1" s="1"/>
  <c r="A18148" i="1" s="1"/>
  <c r="A18152" i="1" s="1"/>
  <c r="A18156" i="1" s="1"/>
  <c r="A18160" i="1" s="1"/>
  <c r="A18164" i="1" s="1"/>
  <c r="A18168" i="1" s="1"/>
  <c r="A18172" i="1" s="1"/>
  <c r="A18176" i="1" s="1"/>
  <c r="A18180" i="1" s="1"/>
  <c r="A18184" i="1" s="1"/>
  <c r="A18188" i="1" s="1"/>
  <c r="A18192" i="1" s="1"/>
  <c r="A18196" i="1" s="1"/>
  <c r="A18200" i="1" s="1"/>
  <c r="A18204" i="1" s="1"/>
  <c r="A18208" i="1" s="1"/>
  <c r="A18212" i="1" s="1"/>
  <c r="A18216" i="1" s="1"/>
  <c r="A18220" i="1" s="1"/>
  <c r="A18224" i="1" s="1"/>
  <c r="A18228" i="1" s="1"/>
  <c r="A18232" i="1" s="1"/>
  <c r="A18236" i="1" s="1"/>
  <c r="A18240" i="1" s="1"/>
  <c r="A18244" i="1" s="1"/>
  <c r="A18248" i="1" s="1"/>
  <c r="A18252" i="1" s="1"/>
  <c r="A18256" i="1" s="1"/>
  <c r="A18260" i="1" s="1"/>
  <c r="A18264" i="1" s="1"/>
  <c r="A18268" i="1" s="1"/>
  <c r="A18272" i="1" s="1"/>
  <c r="A18276" i="1" s="1"/>
  <c r="A18280" i="1" s="1"/>
  <c r="A18284" i="1" s="1"/>
  <c r="A18288" i="1" s="1"/>
  <c r="A18292" i="1" s="1"/>
  <c r="A18296" i="1" s="1"/>
  <c r="A18300" i="1" s="1"/>
  <c r="A18304" i="1" s="1"/>
  <c r="A18308" i="1" s="1"/>
  <c r="A18312" i="1" s="1"/>
  <c r="A18316" i="1" s="1"/>
  <c r="A18320" i="1" s="1"/>
  <c r="A18324" i="1" s="1"/>
  <c r="A18328" i="1" s="1"/>
  <c r="A18332" i="1" s="1"/>
  <c r="A18336" i="1" s="1"/>
  <c r="A18340" i="1" s="1"/>
  <c r="A18344" i="1" s="1"/>
  <c r="A18348" i="1" s="1"/>
  <c r="A18352" i="1" s="1"/>
  <c r="A18356" i="1" s="1"/>
  <c r="A18360" i="1" s="1"/>
  <c r="A18364" i="1" s="1"/>
  <c r="A18368" i="1" s="1"/>
  <c r="A18372" i="1" s="1"/>
  <c r="A18376" i="1" s="1"/>
  <c r="A18380" i="1" s="1"/>
  <c r="A18384" i="1" s="1"/>
  <c r="A18388" i="1" s="1"/>
  <c r="A18392" i="1" s="1"/>
  <c r="A18396" i="1" s="1"/>
  <c r="A18400" i="1" s="1"/>
  <c r="A18404" i="1" s="1"/>
  <c r="A18408" i="1" s="1"/>
  <c r="A18412" i="1" s="1"/>
  <c r="A18416" i="1" s="1"/>
  <c r="A18420" i="1" s="1"/>
  <c r="A18424" i="1" s="1"/>
  <c r="A18428" i="1" s="1"/>
  <c r="A18432" i="1" s="1"/>
  <c r="A18436" i="1" s="1"/>
  <c r="A18440" i="1" s="1"/>
  <c r="A18444" i="1" s="1"/>
  <c r="A18448" i="1" s="1"/>
  <c r="A18452" i="1" s="1"/>
  <c r="A18456" i="1" s="1"/>
  <c r="A18460" i="1" s="1"/>
  <c r="A18464" i="1" s="1"/>
  <c r="A18468" i="1" s="1"/>
  <c r="A18472" i="1" s="1"/>
  <c r="A18476" i="1" s="1"/>
  <c r="A18480" i="1" s="1"/>
  <c r="A18484" i="1" s="1"/>
  <c r="A18488" i="1" s="1"/>
  <c r="A18492" i="1" s="1"/>
  <c r="A18496" i="1" s="1"/>
  <c r="A18500" i="1" s="1"/>
  <c r="A18504" i="1" s="1"/>
  <c r="A18508" i="1" s="1"/>
  <c r="A18512" i="1" s="1"/>
  <c r="A18516" i="1" s="1"/>
  <c r="A18520" i="1" s="1"/>
  <c r="A18524" i="1" s="1"/>
  <c r="A18528" i="1" s="1"/>
  <c r="A18532" i="1" s="1"/>
  <c r="A18536" i="1" s="1"/>
  <c r="A18540" i="1" s="1"/>
  <c r="A18544" i="1" s="1"/>
  <c r="A18548" i="1" s="1"/>
  <c r="A18552" i="1" s="1"/>
  <c r="A18556" i="1" s="1"/>
  <c r="A18560" i="1" s="1"/>
  <c r="A18564" i="1" s="1"/>
  <c r="A18568" i="1" s="1"/>
  <c r="A18572" i="1" s="1"/>
  <c r="A18576" i="1" s="1"/>
  <c r="A18580" i="1" s="1"/>
  <c r="A18584" i="1" s="1"/>
  <c r="A18588" i="1" s="1"/>
  <c r="A18592" i="1" s="1"/>
  <c r="A18596" i="1" s="1"/>
  <c r="A18600" i="1" s="1"/>
  <c r="A18604" i="1" s="1"/>
  <c r="A18608" i="1" s="1"/>
  <c r="A18612" i="1" s="1"/>
  <c r="A18616" i="1" s="1"/>
  <c r="A18620" i="1" s="1"/>
  <c r="A18624" i="1" s="1"/>
  <c r="A18628" i="1" s="1"/>
  <c r="A18632" i="1" s="1"/>
  <c r="A18636" i="1" s="1"/>
  <c r="A18640" i="1" s="1"/>
  <c r="A18644" i="1" s="1"/>
  <c r="A18648" i="1" s="1"/>
  <c r="A18652" i="1" s="1"/>
  <c r="A18656" i="1" s="1"/>
  <c r="A18660" i="1" s="1"/>
  <c r="A18664" i="1" s="1"/>
  <c r="A18668" i="1" s="1"/>
  <c r="A18672" i="1" s="1"/>
  <c r="A18676" i="1" s="1"/>
  <c r="A18680" i="1" s="1"/>
  <c r="A18684" i="1" s="1"/>
  <c r="A18688" i="1" s="1"/>
  <c r="A18692" i="1" s="1"/>
  <c r="A18696" i="1" s="1"/>
  <c r="A18700" i="1" s="1"/>
  <c r="A18704" i="1" s="1"/>
  <c r="A18708" i="1" s="1"/>
  <c r="A18712" i="1" s="1"/>
  <c r="A18716" i="1" s="1"/>
  <c r="A18720" i="1" s="1"/>
  <c r="A18724" i="1" s="1"/>
  <c r="A18728" i="1" s="1"/>
  <c r="A18732" i="1" s="1"/>
  <c r="A18736" i="1" s="1"/>
  <c r="A18740" i="1" s="1"/>
  <c r="A18744" i="1" s="1"/>
  <c r="A18748" i="1" s="1"/>
  <c r="A18752" i="1" s="1"/>
  <c r="A18756" i="1" s="1"/>
  <c r="A18760" i="1" s="1"/>
  <c r="A18764" i="1" s="1"/>
  <c r="A18768" i="1" s="1"/>
  <c r="A18772" i="1" s="1"/>
  <c r="A18776" i="1" s="1"/>
  <c r="A18780" i="1" s="1"/>
  <c r="A18784" i="1" s="1"/>
  <c r="A18788" i="1" s="1"/>
  <c r="A18792" i="1" s="1"/>
  <c r="A18796" i="1" s="1"/>
  <c r="A18800" i="1" s="1"/>
  <c r="A18804" i="1" s="1"/>
  <c r="A18808" i="1" s="1"/>
  <c r="A18812" i="1" s="1"/>
  <c r="A18816" i="1" s="1"/>
  <c r="A18820" i="1" s="1"/>
  <c r="A18824" i="1" s="1"/>
  <c r="A18828" i="1" s="1"/>
  <c r="A18832" i="1" s="1"/>
  <c r="A18836" i="1" s="1"/>
  <c r="A18840" i="1" s="1"/>
  <c r="A18844" i="1" s="1"/>
  <c r="A18848" i="1" s="1"/>
  <c r="A18852" i="1" s="1"/>
  <c r="A18856" i="1" s="1"/>
  <c r="A18860" i="1" s="1"/>
  <c r="A18864" i="1" s="1"/>
  <c r="A18868" i="1" s="1"/>
  <c r="A18872" i="1" s="1"/>
  <c r="A18876" i="1" s="1"/>
  <c r="A18880" i="1" s="1"/>
  <c r="A18884" i="1" s="1"/>
  <c r="A18888" i="1" s="1"/>
  <c r="A18892" i="1" s="1"/>
  <c r="A18896" i="1" s="1"/>
  <c r="A18900" i="1" s="1"/>
  <c r="A18904" i="1" s="1"/>
  <c r="A18908" i="1" s="1"/>
  <c r="A18912" i="1" s="1"/>
  <c r="A18916" i="1" s="1"/>
  <c r="A18920" i="1" s="1"/>
  <c r="A18924" i="1" s="1"/>
  <c r="A18928" i="1" s="1"/>
  <c r="A18932" i="1" s="1"/>
  <c r="A18936" i="1" s="1"/>
  <c r="A18940" i="1" s="1"/>
  <c r="A18944" i="1" s="1"/>
  <c r="A18948" i="1" s="1"/>
  <c r="A18952" i="1" s="1"/>
  <c r="A18956" i="1" s="1"/>
  <c r="A18960" i="1" s="1"/>
  <c r="A18964" i="1" s="1"/>
  <c r="A18968" i="1" s="1"/>
  <c r="A18972" i="1" s="1"/>
  <c r="A18976" i="1" s="1"/>
  <c r="A18980" i="1" s="1"/>
  <c r="A18984" i="1" s="1"/>
  <c r="A18988" i="1" s="1"/>
  <c r="A18992" i="1" s="1"/>
  <c r="A18996" i="1" s="1"/>
  <c r="A19000" i="1" s="1"/>
  <c r="A19004" i="1" s="1"/>
  <c r="A19008" i="1" s="1"/>
  <c r="A19012" i="1" s="1"/>
  <c r="A19016" i="1" s="1"/>
  <c r="A19020" i="1" s="1"/>
  <c r="A19024" i="1" s="1"/>
  <c r="A19028" i="1" s="1"/>
  <c r="A19032" i="1" s="1"/>
  <c r="A19036" i="1" s="1"/>
  <c r="A19040" i="1" s="1"/>
  <c r="A19044" i="1" s="1"/>
  <c r="A19048" i="1" s="1"/>
  <c r="A19052" i="1" s="1"/>
  <c r="A19056" i="1" s="1"/>
  <c r="A19060" i="1" s="1"/>
  <c r="A19064" i="1" s="1"/>
  <c r="A19068" i="1" s="1"/>
  <c r="A19072" i="1" s="1"/>
  <c r="A19076" i="1" s="1"/>
  <c r="A19080" i="1" s="1"/>
  <c r="A19084" i="1" s="1"/>
  <c r="A19088" i="1" s="1"/>
  <c r="A19092" i="1" s="1"/>
  <c r="A19096" i="1" s="1"/>
  <c r="A19100" i="1" s="1"/>
  <c r="A19104" i="1" s="1"/>
  <c r="A19108" i="1" s="1"/>
  <c r="A19112" i="1" s="1"/>
  <c r="A19116" i="1" s="1"/>
  <c r="A19120" i="1" s="1"/>
  <c r="A19124" i="1" s="1"/>
  <c r="A19128" i="1" s="1"/>
  <c r="A19132" i="1" s="1"/>
  <c r="A19136" i="1" s="1"/>
  <c r="A19140" i="1" s="1"/>
  <c r="A19144" i="1" s="1"/>
  <c r="A19148" i="1" s="1"/>
  <c r="A19152" i="1" s="1"/>
  <c r="A19156" i="1" s="1"/>
  <c r="A19160" i="1" s="1"/>
  <c r="A19164" i="1" s="1"/>
  <c r="A19168" i="1" s="1"/>
  <c r="A19172" i="1" s="1"/>
  <c r="A19176" i="1" s="1"/>
  <c r="A19180" i="1" s="1"/>
  <c r="A19184" i="1" s="1"/>
  <c r="A19188" i="1" s="1"/>
  <c r="A19192" i="1" s="1"/>
  <c r="A19196" i="1" s="1"/>
  <c r="A19200" i="1" s="1"/>
  <c r="A19204" i="1" s="1"/>
  <c r="A19208" i="1" s="1"/>
  <c r="A19212" i="1" s="1"/>
  <c r="A19216" i="1" s="1"/>
  <c r="A19220" i="1" s="1"/>
  <c r="A19224" i="1" s="1"/>
  <c r="A19228" i="1" s="1"/>
  <c r="A19232" i="1" s="1"/>
  <c r="A19236" i="1" s="1"/>
  <c r="A19240" i="1" s="1"/>
  <c r="A19244" i="1" s="1"/>
  <c r="A19248" i="1" s="1"/>
  <c r="A19252" i="1" s="1"/>
  <c r="A19256" i="1" s="1"/>
  <c r="A19260" i="1" s="1"/>
  <c r="A19264" i="1" s="1"/>
  <c r="A19268" i="1" s="1"/>
  <c r="A19272" i="1" s="1"/>
  <c r="A19276" i="1" s="1"/>
  <c r="A19280" i="1" s="1"/>
  <c r="A19284" i="1" s="1"/>
  <c r="A19288" i="1" s="1"/>
  <c r="A19292" i="1" s="1"/>
  <c r="A19296" i="1" s="1"/>
  <c r="A19300" i="1" s="1"/>
  <c r="A19304" i="1" s="1"/>
  <c r="A19308" i="1" s="1"/>
  <c r="A19312" i="1" s="1"/>
  <c r="A19316" i="1" s="1"/>
  <c r="A19320" i="1" s="1"/>
  <c r="A19324" i="1" s="1"/>
  <c r="A19328" i="1" s="1"/>
  <c r="A19332" i="1" s="1"/>
  <c r="A19336" i="1" s="1"/>
  <c r="A19340" i="1" s="1"/>
  <c r="A19344" i="1" s="1"/>
  <c r="A19348" i="1" s="1"/>
  <c r="A19352" i="1" s="1"/>
  <c r="A19356" i="1" s="1"/>
  <c r="A19360" i="1" s="1"/>
  <c r="A19364" i="1" s="1"/>
  <c r="A19368" i="1" s="1"/>
  <c r="A19372" i="1" s="1"/>
  <c r="A19376" i="1" s="1"/>
  <c r="A19380" i="1" s="1"/>
  <c r="A19384" i="1" s="1"/>
  <c r="A19388" i="1" s="1"/>
  <c r="A19392" i="1" s="1"/>
  <c r="A19396" i="1" s="1"/>
  <c r="A19400" i="1" s="1"/>
  <c r="A19404" i="1" s="1"/>
  <c r="A19408" i="1" s="1"/>
  <c r="A19412" i="1" s="1"/>
  <c r="A19416" i="1" s="1"/>
  <c r="A19420" i="1" s="1"/>
  <c r="A19424" i="1" s="1"/>
  <c r="A19428" i="1" s="1"/>
  <c r="A19432" i="1" s="1"/>
  <c r="A19436" i="1" s="1"/>
  <c r="A19440" i="1" s="1"/>
  <c r="A19444" i="1" s="1"/>
  <c r="A19448" i="1" s="1"/>
  <c r="A19452" i="1" s="1"/>
  <c r="A19456" i="1" s="1"/>
  <c r="A19460" i="1" s="1"/>
  <c r="A19464" i="1" s="1"/>
  <c r="A19468" i="1" s="1"/>
  <c r="A19472" i="1" s="1"/>
  <c r="A19476" i="1" s="1"/>
  <c r="A19480" i="1" s="1"/>
  <c r="A19484" i="1" s="1"/>
  <c r="A19488" i="1" s="1"/>
  <c r="A19492" i="1" s="1"/>
  <c r="A19496" i="1" s="1"/>
  <c r="A19500" i="1" s="1"/>
  <c r="A19504" i="1" s="1"/>
  <c r="A19508" i="1" s="1"/>
  <c r="A19512" i="1" s="1"/>
  <c r="A19516" i="1" s="1"/>
  <c r="A19520" i="1" s="1"/>
  <c r="A19524" i="1" s="1"/>
  <c r="A19528" i="1" s="1"/>
  <c r="A19532" i="1" s="1"/>
  <c r="A19536" i="1" s="1"/>
  <c r="A19540" i="1" s="1"/>
  <c r="A19544" i="1" s="1"/>
  <c r="A19548" i="1" s="1"/>
  <c r="A19552" i="1" s="1"/>
  <c r="A19556" i="1" s="1"/>
  <c r="A19560" i="1" s="1"/>
  <c r="A19564" i="1" s="1"/>
  <c r="A19568" i="1" s="1"/>
  <c r="A19572" i="1" s="1"/>
  <c r="A19576" i="1" s="1"/>
  <c r="A19580" i="1" s="1"/>
  <c r="A19584" i="1" s="1"/>
  <c r="A19588" i="1" s="1"/>
  <c r="A19592" i="1" s="1"/>
  <c r="A19596" i="1" s="1"/>
  <c r="A19600" i="1" s="1"/>
  <c r="A19604" i="1" s="1"/>
  <c r="A19608" i="1" s="1"/>
  <c r="A19612" i="1" s="1"/>
  <c r="A19616" i="1" s="1"/>
  <c r="A19620" i="1" s="1"/>
  <c r="A19624" i="1" s="1"/>
  <c r="A19628" i="1" s="1"/>
  <c r="A19632" i="1" s="1"/>
  <c r="A19636" i="1" s="1"/>
  <c r="A19640" i="1" s="1"/>
  <c r="A19644" i="1" s="1"/>
  <c r="A19648" i="1" s="1"/>
  <c r="A19652" i="1" s="1"/>
  <c r="A19656" i="1" s="1"/>
  <c r="A19660" i="1" s="1"/>
  <c r="A19664" i="1" s="1"/>
  <c r="A19668" i="1" s="1"/>
  <c r="A19672" i="1" s="1"/>
  <c r="A19676" i="1" s="1"/>
  <c r="A19680" i="1" s="1"/>
  <c r="A19684" i="1" s="1"/>
  <c r="A19688" i="1" s="1"/>
  <c r="A19692" i="1" s="1"/>
  <c r="A19696" i="1" s="1"/>
  <c r="A19700" i="1" s="1"/>
  <c r="A19704" i="1" s="1"/>
  <c r="A19708" i="1" s="1"/>
  <c r="A19712" i="1" s="1"/>
  <c r="A19716" i="1" s="1"/>
  <c r="A19720" i="1" s="1"/>
  <c r="A19724" i="1" s="1"/>
  <c r="A19728" i="1" s="1"/>
  <c r="A19732" i="1" s="1"/>
  <c r="A19736" i="1" s="1"/>
  <c r="A19740" i="1" s="1"/>
  <c r="A19744" i="1" s="1"/>
  <c r="A19748" i="1" s="1"/>
  <c r="A19752" i="1" s="1"/>
  <c r="A19756" i="1" s="1"/>
  <c r="A19760" i="1" s="1"/>
  <c r="A19764" i="1" s="1"/>
  <c r="A19768" i="1" s="1"/>
  <c r="A19772" i="1" s="1"/>
  <c r="A19776" i="1" s="1"/>
  <c r="A19780" i="1" s="1"/>
  <c r="A19784" i="1" s="1"/>
  <c r="A19788" i="1" s="1"/>
  <c r="A19792" i="1" s="1"/>
  <c r="A19796" i="1" s="1"/>
  <c r="A19800" i="1" s="1"/>
  <c r="A19804" i="1" s="1"/>
  <c r="A19808" i="1" s="1"/>
  <c r="A19812" i="1" s="1"/>
  <c r="A19816" i="1" s="1"/>
  <c r="A19820" i="1" s="1"/>
  <c r="A19824" i="1" s="1"/>
  <c r="A19828" i="1" s="1"/>
  <c r="A19832" i="1" s="1"/>
  <c r="A19836" i="1" s="1"/>
  <c r="A19840" i="1" s="1"/>
  <c r="A19844" i="1" s="1"/>
  <c r="A19848" i="1" s="1"/>
  <c r="A19852" i="1" s="1"/>
  <c r="A19856" i="1" s="1"/>
  <c r="A19860" i="1" s="1"/>
  <c r="A19864" i="1" s="1"/>
  <c r="A19868" i="1" s="1"/>
  <c r="A19872" i="1" s="1"/>
  <c r="A19876" i="1" s="1"/>
  <c r="A19880" i="1" s="1"/>
  <c r="A19884" i="1" s="1"/>
  <c r="A19888" i="1" s="1"/>
  <c r="A19892" i="1" s="1"/>
  <c r="A19896" i="1" s="1"/>
  <c r="A19900" i="1" s="1"/>
  <c r="A19904" i="1" s="1"/>
  <c r="A19908" i="1" s="1"/>
  <c r="A19912" i="1" s="1"/>
  <c r="A19916" i="1" s="1"/>
  <c r="A19920" i="1" s="1"/>
  <c r="A19924" i="1" s="1"/>
  <c r="A19928" i="1" s="1"/>
  <c r="A19932" i="1" s="1"/>
  <c r="A19936" i="1" s="1"/>
  <c r="A19940" i="1" s="1"/>
  <c r="A19944" i="1" s="1"/>
  <c r="A19948" i="1" s="1"/>
  <c r="A19952" i="1" s="1"/>
  <c r="A19956" i="1" s="1"/>
  <c r="A19960" i="1" s="1"/>
  <c r="A19964" i="1" s="1"/>
  <c r="A19968" i="1" s="1"/>
  <c r="A19972" i="1" s="1"/>
  <c r="A19976" i="1" s="1"/>
  <c r="A19980" i="1" s="1"/>
  <c r="A19984" i="1" s="1"/>
  <c r="A19988" i="1" s="1"/>
  <c r="A19992" i="1" s="1"/>
  <c r="A19996" i="1" s="1"/>
  <c r="A20000" i="1" s="1"/>
  <c r="A20004" i="1" s="1"/>
  <c r="A20008" i="1" s="1"/>
  <c r="A20012" i="1" s="1"/>
  <c r="A20016" i="1" s="1"/>
  <c r="A20020" i="1" s="1"/>
  <c r="A20024" i="1" s="1"/>
  <c r="A20028" i="1" s="1"/>
  <c r="A20032" i="1" s="1"/>
  <c r="A20036" i="1" s="1"/>
  <c r="A20040" i="1" s="1"/>
  <c r="A20044" i="1" s="1"/>
  <c r="A20048" i="1" s="1"/>
  <c r="A20052" i="1" s="1"/>
  <c r="A20056" i="1" s="1"/>
  <c r="A20060" i="1" s="1"/>
  <c r="A20064" i="1" s="1"/>
  <c r="A20068" i="1" s="1"/>
  <c r="A20072" i="1" s="1"/>
  <c r="A20076" i="1" s="1"/>
  <c r="A20080" i="1" s="1"/>
  <c r="A20084" i="1" s="1"/>
  <c r="A20088" i="1" s="1"/>
  <c r="A20092" i="1" s="1"/>
  <c r="A20096" i="1" s="1"/>
  <c r="A20100" i="1" s="1"/>
  <c r="A20104" i="1" s="1"/>
  <c r="A20108" i="1" s="1"/>
  <c r="A20112" i="1" s="1"/>
  <c r="A20116" i="1" s="1"/>
  <c r="A20120" i="1" s="1"/>
  <c r="A20124" i="1" s="1"/>
  <c r="A20128" i="1" s="1"/>
  <c r="A20132" i="1" s="1"/>
  <c r="A20136" i="1" s="1"/>
  <c r="A20140" i="1" s="1"/>
  <c r="A20144" i="1" s="1"/>
  <c r="A20148" i="1" s="1"/>
  <c r="A20152" i="1" s="1"/>
  <c r="A20156" i="1" s="1"/>
  <c r="A20160" i="1" s="1"/>
  <c r="A20164" i="1" s="1"/>
  <c r="A20168" i="1" s="1"/>
  <c r="A20172" i="1" s="1"/>
  <c r="A20176" i="1" s="1"/>
  <c r="A20180" i="1" s="1"/>
  <c r="A20184" i="1" s="1"/>
  <c r="A20188" i="1" s="1"/>
  <c r="A20192" i="1" s="1"/>
  <c r="A20196" i="1" s="1"/>
  <c r="A20200" i="1" s="1"/>
  <c r="A20204" i="1" s="1"/>
  <c r="A20208" i="1" s="1"/>
  <c r="A20212" i="1" s="1"/>
  <c r="A20216" i="1" s="1"/>
  <c r="A20220" i="1" s="1"/>
  <c r="A20224" i="1" s="1"/>
  <c r="A20228" i="1" s="1"/>
  <c r="A20232" i="1" s="1"/>
  <c r="A20236" i="1" s="1"/>
  <c r="A20240" i="1" s="1"/>
  <c r="A20244" i="1" s="1"/>
  <c r="A20248" i="1" s="1"/>
  <c r="A20252" i="1" s="1"/>
  <c r="A20256" i="1" s="1"/>
  <c r="A20260" i="1" s="1"/>
  <c r="A20264" i="1" s="1"/>
  <c r="A20268" i="1" s="1"/>
  <c r="A20272" i="1" s="1"/>
  <c r="A20276" i="1" s="1"/>
  <c r="A20280" i="1" s="1"/>
  <c r="A20284" i="1" s="1"/>
  <c r="A20288" i="1" s="1"/>
  <c r="A20292" i="1" s="1"/>
  <c r="A20296" i="1" s="1"/>
  <c r="A20300" i="1" s="1"/>
  <c r="A20304" i="1" s="1"/>
  <c r="A20308" i="1" s="1"/>
  <c r="A20312" i="1" s="1"/>
  <c r="A20316" i="1" s="1"/>
  <c r="A20320" i="1" s="1"/>
  <c r="A20324" i="1" s="1"/>
  <c r="A20328" i="1" s="1"/>
  <c r="A20332" i="1" s="1"/>
  <c r="A20336" i="1" s="1"/>
  <c r="A20340" i="1" s="1"/>
  <c r="A20344" i="1" s="1"/>
  <c r="A20348" i="1" s="1"/>
  <c r="A20352" i="1" s="1"/>
  <c r="A20356" i="1" s="1"/>
  <c r="A20360" i="1" s="1"/>
  <c r="A20364" i="1" s="1"/>
  <c r="A20368" i="1" s="1"/>
  <c r="A20372" i="1" s="1"/>
  <c r="A20376" i="1" s="1"/>
  <c r="A20380" i="1" s="1"/>
  <c r="A20384" i="1" s="1"/>
  <c r="A20388" i="1" s="1"/>
  <c r="A20392" i="1" s="1"/>
  <c r="A20396" i="1" s="1"/>
  <c r="A20400" i="1" s="1"/>
  <c r="A20404" i="1" s="1"/>
  <c r="A20408" i="1" s="1"/>
  <c r="A20412" i="1" s="1"/>
  <c r="A20416" i="1" s="1"/>
  <c r="A20420" i="1" s="1"/>
  <c r="A20424" i="1" s="1"/>
  <c r="A20428" i="1" s="1"/>
  <c r="A20432" i="1" s="1"/>
  <c r="A20436" i="1" s="1"/>
  <c r="A20440" i="1" s="1"/>
  <c r="A20444" i="1" s="1"/>
  <c r="A20448" i="1" s="1"/>
  <c r="A20452" i="1" s="1"/>
  <c r="A20456" i="1" s="1"/>
  <c r="A20460" i="1" s="1"/>
  <c r="A20464" i="1" s="1"/>
  <c r="A20468" i="1" s="1"/>
  <c r="A20472" i="1" s="1"/>
  <c r="A20476" i="1" s="1"/>
  <c r="A20480" i="1" s="1"/>
  <c r="A20484" i="1" s="1"/>
  <c r="A20488" i="1" s="1"/>
  <c r="A20492" i="1" s="1"/>
  <c r="A20496" i="1" s="1"/>
  <c r="A20500" i="1" s="1"/>
  <c r="A20504" i="1" s="1"/>
  <c r="A20508" i="1" s="1"/>
  <c r="A20512" i="1" s="1"/>
  <c r="A20516" i="1" s="1"/>
  <c r="A20520" i="1" s="1"/>
  <c r="A20524" i="1" s="1"/>
  <c r="A20528" i="1" s="1"/>
  <c r="A20532" i="1" s="1"/>
  <c r="A20536" i="1" s="1"/>
  <c r="A20540" i="1" s="1"/>
  <c r="A20544" i="1" s="1"/>
  <c r="A20548" i="1" s="1"/>
  <c r="A20552" i="1" s="1"/>
  <c r="A20556" i="1" s="1"/>
  <c r="A20560" i="1" s="1"/>
  <c r="A20564" i="1" s="1"/>
  <c r="A20568" i="1" s="1"/>
  <c r="A20572" i="1" s="1"/>
  <c r="A20576" i="1" s="1"/>
  <c r="A20580" i="1" s="1"/>
  <c r="A20584" i="1" s="1"/>
  <c r="A20588" i="1" s="1"/>
  <c r="A20592" i="1" s="1"/>
  <c r="A20596" i="1" s="1"/>
  <c r="A20600" i="1" s="1"/>
  <c r="A20604" i="1" s="1"/>
  <c r="A20608" i="1" s="1"/>
  <c r="A20612" i="1" s="1"/>
  <c r="A20616" i="1" s="1"/>
  <c r="A20620" i="1" s="1"/>
  <c r="A20624" i="1" s="1"/>
  <c r="A20628" i="1" s="1"/>
  <c r="A20632" i="1" s="1"/>
  <c r="A20636" i="1" s="1"/>
  <c r="A20640" i="1" s="1"/>
  <c r="A20644" i="1" s="1"/>
  <c r="A20648" i="1" s="1"/>
  <c r="A20652" i="1" s="1"/>
  <c r="A20656" i="1" s="1"/>
  <c r="A20660" i="1" s="1"/>
  <c r="A20664" i="1" s="1"/>
  <c r="A20668" i="1" s="1"/>
  <c r="A20672" i="1" s="1"/>
  <c r="A20676" i="1" s="1"/>
  <c r="A20680" i="1" s="1"/>
  <c r="A20684" i="1" s="1"/>
  <c r="A20688" i="1" s="1"/>
  <c r="A20692" i="1" s="1"/>
  <c r="A20696" i="1" s="1"/>
  <c r="A20700" i="1" s="1"/>
  <c r="A20704" i="1" s="1"/>
  <c r="A20708" i="1" s="1"/>
  <c r="A20712" i="1" s="1"/>
  <c r="A20716" i="1" s="1"/>
  <c r="A20720" i="1" s="1"/>
  <c r="A20724" i="1" s="1"/>
  <c r="A20728" i="1" s="1"/>
  <c r="A20732" i="1" s="1"/>
  <c r="A20736" i="1" s="1"/>
  <c r="A20740" i="1" s="1"/>
  <c r="A20744" i="1" s="1"/>
  <c r="A20748" i="1" s="1"/>
  <c r="A20752" i="1" s="1"/>
  <c r="A20756" i="1" s="1"/>
  <c r="A20760" i="1" s="1"/>
  <c r="A20764" i="1" s="1"/>
  <c r="A20768" i="1" s="1"/>
  <c r="A20772" i="1" s="1"/>
  <c r="A20776" i="1" s="1"/>
  <c r="A20780" i="1" s="1"/>
  <c r="A20784" i="1" s="1"/>
  <c r="A20788" i="1" s="1"/>
  <c r="A20792" i="1" s="1"/>
  <c r="A20796" i="1" s="1"/>
  <c r="A20800" i="1" s="1"/>
  <c r="A20804" i="1" s="1"/>
  <c r="A20808" i="1" s="1"/>
  <c r="A20812" i="1" s="1"/>
  <c r="A20816" i="1" s="1"/>
  <c r="A20820" i="1" s="1"/>
  <c r="A20824" i="1" s="1"/>
  <c r="A20828" i="1" s="1"/>
  <c r="A20832" i="1" s="1"/>
  <c r="A20836" i="1" s="1"/>
  <c r="A20840" i="1" s="1"/>
  <c r="A20844" i="1" s="1"/>
  <c r="A20848" i="1" s="1"/>
  <c r="A20852" i="1" s="1"/>
  <c r="A20856" i="1" s="1"/>
  <c r="A20860" i="1" s="1"/>
  <c r="A20864" i="1" s="1"/>
  <c r="A20868" i="1" s="1"/>
  <c r="A20872" i="1" s="1"/>
  <c r="A20876" i="1" s="1"/>
  <c r="A20880" i="1" s="1"/>
  <c r="A20884" i="1" s="1"/>
  <c r="A20888" i="1" s="1"/>
  <c r="A20892" i="1" s="1"/>
  <c r="A20896" i="1" s="1"/>
  <c r="A20900" i="1" s="1"/>
  <c r="A20904" i="1" s="1"/>
  <c r="A20908" i="1" s="1"/>
  <c r="A20912" i="1" s="1"/>
  <c r="A20916" i="1" s="1"/>
  <c r="A20920" i="1" s="1"/>
  <c r="A20924" i="1" s="1"/>
  <c r="A20928" i="1" s="1"/>
  <c r="A20932" i="1" s="1"/>
  <c r="A20936" i="1" s="1"/>
  <c r="A20940" i="1" s="1"/>
  <c r="A20944" i="1" s="1"/>
  <c r="A20948" i="1" s="1"/>
  <c r="A20952" i="1" s="1"/>
  <c r="A20956" i="1" s="1"/>
  <c r="A20960" i="1" s="1"/>
  <c r="A20964" i="1" s="1"/>
  <c r="A20968" i="1" s="1"/>
  <c r="A20972" i="1" s="1"/>
  <c r="A20976" i="1" s="1"/>
  <c r="A20980" i="1" s="1"/>
  <c r="A20984" i="1" s="1"/>
  <c r="A20988" i="1" s="1"/>
  <c r="A20992" i="1" s="1"/>
  <c r="A20996" i="1" s="1"/>
  <c r="A21000" i="1" s="1"/>
  <c r="A21004" i="1" s="1"/>
  <c r="A21008" i="1" s="1"/>
  <c r="A21012" i="1" s="1"/>
  <c r="A21016" i="1" s="1"/>
  <c r="A21020" i="1" s="1"/>
  <c r="A21024" i="1" s="1"/>
  <c r="A21028" i="1" s="1"/>
  <c r="A21032" i="1" s="1"/>
  <c r="A21036" i="1" s="1"/>
  <c r="A21040" i="1" s="1"/>
  <c r="A21044" i="1" s="1"/>
  <c r="A21048" i="1" s="1"/>
  <c r="A21052" i="1" s="1"/>
  <c r="A21056" i="1" s="1"/>
  <c r="A21060" i="1" s="1"/>
  <c r="A21064" i="1" s="1"/>
  <c r="A21068" i="1" s="1"/>
  <c r="A21072" i="1" s="1"/>
  <c r="A21076" i="1" s="1"/>
  <c r="A21080" i="1" s="1"/>
  <c r="A21084" i="1" s="1"/>
  <c r="A21088" i="1" s="1"/>
  <c r="A21092" i="1" s="1"/>
  <c r="A21096" i="1" s="1"/>
  <c r="A21100" i="1" s="1"/>
  <c r="A21104" i="1" s="1"/>
  <c r="A21108" i="1" s="1"/>
  <c r="A21112" i="1" s="1"/>
  <c r="A21116" i="1" s="1"/>
  <c r="A21120" i="1" s="1"/>
  <c r="A21124" i="1" s="1"/>
  <c r="A21128" i="1" s="1"/>
  <c r="A21132" i="1" s="1"/>
  <c r="A21136" i="1" s="1"/>
  <c r="A21140" i="1" s="1"/>
  <c r="A21144" i="1" s="1"/>
  <c r="A21148" i="1" s="1"/>
  <c r="A21152" i="1" s="1"/>
  <c r="A21156" i="1" s="1"/>
  <c r="A21160" i="1" s="1"/>
  <c r="A21164" i="1" s="1"/>
  <c r="A21168" i="1" s="1"/>
  <c r="A21172" i="1" s="1"/>
  <c r="A21176" i="1" s="1"/>
  <c r="A21180" i="1" s="1"/>
  <c r="A21184" i="1" s="1"/>
  <c r="A21188" i="1" s="1"/>
  <c r="A21192" i="1" s="1"/>
  <c r="A21196" i="1" s="1"/>
  <c r="A21200" i="1" s="1"/>
  <c r="A21204" i="1" s="1"/>
  <c r="A21208" i="1" s="1"/>
  <c r="A21212" i="1" s="1"/>
  <c r="A21216" i="1" s="1"/>
  <c r="A21220" i="1" s="1"/>
  <c r="A21224" i="1" s="1"/>
  <c r="A21228" i="1" s="1"/>
  <c r="A21232" i="1" s="1"/>
  <c r="A21236" i="1" s="1"/>
  <c r="A21240" i="1" s="1"/>
  <c r="A21244" i="1" s="1"/>
  <c r="A21248" i="1" s="1"/>
  <c r="A21252" i="1" s="1"/>
  <c r="A21256" i="1" s="1"/>
  <c r="A21260" i="1" s="1"/>
  <c r="A21264" i="1" s="1"/>
  <c r="A21268" i="1" s="1"/>
  <c r="A21272" i="1" s="1"/>
  <c r="A21276" i="1" s="1"/>
  <c r="A21280" i="1" s="1"/>
  <c r="A21284" i="1" s="1"/>
  <c r="A21288" i="1" s="1"/>
  <c r="A21292" i="1" s="1"/>
  <c r="A21296" i="1" s="1"/>
  <c r="A21300" i="1" s="1"/>
  <c r="A21304" i="1" s="1"/>
  <c r="A21308" i="1" s="1"/>
  <c r="A21312" i="1" s="1"/>
  <c r="A21316" i="1" s="1"/>
  <c r="A21320" i="1" s="1"/>
  <c r="A21324" i="1" s="1"/>
  <c r="A21328" i="1" s="1"/>
  <c r="A21332" i="1" s="1"/>
  <c r="A21336" i="1" s="1"/>
  <c r="A21340" i="1" s="1"/>
  <c r="A21344" i="1" s="1"/>
  <c r="A21348" i="1" s="1"/>
  <c r="A21352" i="1" s="1"/>
  <c r="A21356" i="1" s="1"/>
  <c r="A21360" i="1" s="1"/>
  <c r="A21364" i="1" s="1"/>
  <c r="A21368" i="1" s="1"/>
  <c r="A21372" i="1" s="1"/>
  <c r="A21376" i="1" s="1"/>
  <c r="A21380" i="1" s="1"/>
  <c r="A21384" i="1" s="1"/>
  <c r="A21388" i="1" s="1"/>
  <c r="A21392" i="1" s="1"/>
  <c r="A21396" i="1" s="1"/>
  <c r="A21400" i="1" s="1"/>
  <c r="A21404" i="1" s="1"/>
  <c r="A21408" i="1" s="1"/>
  <c r="A21412" i="1" s="1"/>
  <c r="A21416" i="1" s="1"/>
  <c r="A21420" i="1" s="1"/>
  <c r="A21424" i="1" s="1"/>
  <c r="A21428" i="1" s="1"/>
  <c r="A21432" i="1" s="1"/>
  <c r="A21436" i="1" s="1"/>
  <c r="A21440" i="1" s="1"/>
  <c r="A21444" i="1" s="1"/>
  <c r="A21448" i="1" s="1"/>
  <c r="A21452" i="1" s="1"/>
  <c r="A21456" i="1" s="1"/>
  <c r="A21460" i="1" s="1"/>
  <c r="A21464" i="1" s="1"/>
  <c r="A21468" i="1" s="1"/>
  <c r="A21472" i="1" s="1"/>
  <c r="A21476" i="1" s="1"/>
  <c r="A21480" i="1" s="1"/>
  <c r="A21484" i="1" s="1"/>
  <c r="A21488" i="1" s="1"/>
  <c r="A21492" i="1" s="1"/>
  <c r="A21496" i="1" s="1"/>
  <c r="A21500" i="1" s="1"/>
  <c r="A21504" i="1" s="1"/>
  <c r="A21508" i="1" s="1"/>
  <c r="A21512" i="1" s="1"/>
  <c r="A21516" i="1" s="1"/>
  <c r="A21520" i="1" s="1"/>
  <c r="A21524" i="1" s="1"/>
  <c r="A21528" i="1" s="1"/>
  <c r="A21532" i="1" s="1"/>
  <c r="A21536" i="1" s="1"/>
  <c r="A21540" i="1" s="1"/>
  <c r="A21544" i="1" s="1"/>
  <c r="A21548" i="1" s="1"/>
  <c r="A21552" i="1" s="1"/>
  <c r="A21556" i="1" s="1"/>
  <c r="A21560" i="1" s="1"/>
  <c r="A21564" i="1" s="1"/>
  <c r="A21568" i="1" s="1"/>
  <c r="A21572" i="1" s="1"/>
  <c r="A21576" i="1" s="1"/>
  <c r="A21580" i="1" s="1"/>
  <c r="A21584" i="1" s="1"/>
  <c r="A21588" i="1" s="1"/>
  <c r="A21592" i="1" s="1"/>
  <c r="A21596" i="1" s="1"/>
  <c r="A21600" i="1" s="1"/>
  <c r="A21604" i="1" s="1"/>
  <c r="A21608" i="1" s="1"/>
  <c r="A21612" i="1" s="1"/>
  <c r="A21616" i="1" s="1"/>
  <c r="A21620" i="1" s="1"/>
  <c r="A21624" i="1" s="1"/>
  <c r="A21628" i="1" s="1"/>
  <c r="A21632" i="1" s="1"/>
  <c r="A21636" i="1" s="1"/>
  <c r="A21640" i="1" s="1"/>
  <c r="A21644" i="1" s="1"/>
  <c r="A21648" i="1" s="1"/>
  <c r="A21652" i="1" s="1"/>
  <c r="A21656" i="1" s="1"/>
  <c r="A21660" i="1" s="1"/>
  <c r="A21664" i="1" s="1"/>
  <c r="A21668" i="1" s="1"/>
  <c r="A21672" i="1" s="1"/>
  <c r="A21676" i="1" s="1"/>
  <c r="A21680" i="1" s="1"/>
  <c r="A21684" i="1" s="1"/>
  <c r="A21688" i="1" s="1"/>
  <c r="A21692" i="1" s="1"/>
  <c r="A21696" i="1" s="1"/>
  <c r="A21700" i="1" s="1"/>
  <c r="A21704" i="1" s="1"/>
  <c r="A21708" i="1" s="1"/>
  <c r="A21712" i="1" s="1"/>
  <c r="A21716" i="1" s="1"/>
  <c r="A21720" i="1" s="1"/>
  <c r="A21724" i="1" s="1"/>
  <c r="A21728" i="1" s="1"/>
  <c r="A21732" i="1" s="1"/>
  <c r="A21736" i="1" s="1"/>
  <c r="A21740" i="1" s="1"/>
  <c r="A21744" i="1" s="1"/>
  <c r="A21748" i="1" s="1"/>
  <c r="A21752" i="1" s="1"/>
  <c r="A21756" i="1" s="1"/>
  <c r="A21760" i="1" s="1"/>
  <c r="A21764" i="1" s="1"/>
  <c r="A21768" i="1" s="1"/>
  <c r="A21772" i="1" s="1"/>
  <c r="A21776" i="1" s="1"/>
  <c r="A21780" i="1" s="1"/>
  <c r="A21784" i="1" s="1"/>
  <c r="A21788" i="1" s="1"/>
  <c r="A21792" i="1" s="1"/>
  <c r="A21796" i="1" s="1"/>
  <c r="A21800" i="1" s="1"/>
  <c r="A21804" i="1" s="1"/>
  <c r="A21808" i="1" s="1"/>
  <c r="A21812" i="1" s="1"/>
  <c r="A21816" i="1" s="1"/>
  <c r="A21820" i="1" s="1"/>
  <c r="A21824" i="1" s="1"/>
  <c r="A21828" i="1" s="1"/>
  <c r="A21832" i="1" s="1"/>
  <c r="A21836" i="1" s="1"/>
  <c r="A21840" i="1" s="1"/>
  <c r="A21844" i="1" s="1"/>
  <c r="A21848" i="1" s="1"/>
  <c r="A21852" i="1" s="1"/>
  <c r="A21856" i="1" s="1"/>
  <c r="A21860" i="1" s="1"/>
  <c r="A21864" i="1" s="1"/>
  <c r="A21868" i="1" s="1"/>
  <c r="A21872" i="1" s="1"/>
  <c r="A21876" i="1" s="1"/>
  <c r="A21880" i="1" s="1"/>
  <c r="A21884" i="1" s="1"/>
  <c r="A21888" i="1" s="1"/>
  <c r="A21892" i="1" s="1"/>
  <c r="A21896" i="1" s="1"/>
  <c r="A21900" i="1" s="1"/>
  <c r="A21904" i="1" s="1"/>
  <c r="A21908" i="1" s="1"/>
  <c r="A21912" i="1" s="1"/>
  <c r="A21916" i="1" s="1"/>
  <c r="A21920" i="1" s="1"/>
  <c r="A21924" i="1" s="1"/>
  <c r="A21928" i="1" s="1"/>
  <c r="A21932" i="1" s="1"/>
  <c r="A21936" i="1" s="1"/>
  <c r="A21940" i="1" s="1"/>
  <c r="A21944" i="1" s="1"/>
  <c r="A21948" i="1" s="1"/>
  <c r="A21952" i="1" s="1"/>
  <c r="A21956" i="1" s="1"/>
  <c r="A21960" i="1" s="1"/>
  <c r="A21964" i="1" s="1"/>
  <c r="A21968" i="1" s="1"/>
  <c r="A21972" i="1" s="1"/>
  <c r="A21976" i="1" s="1"/>
  <c r="A21980" i="1" s="1"/>
  <c r="A21984" i="1" s="1"/>
  <c r="A21988" i="1" s="1"/>
  <c r="A21992" i="1" s="1"/>
  <c r="A21996" i="1" s="1"/>
  <c r="A22000" i="1" s="1"/>
  <c r="A22004" i="1" s="1"/>
  <c r="A22008" i="1" s="1"/>
  <c r="A22012" i="1" s="1"/>
  <c r="A22016" i="1" s="1"/>
  <c r="A22020" i="1" s="1"/>
  <c r="A22024" i="1" s="1"/>
  <c r="A22028" i="1" s="1"/>
  <c r="A22032" i="1" s="1"/>
  <c r="A22036" i="1" s="1"/>
  <c r="A22040" i="1" s="1"/>
  <c r="A22044" i="1" s="1"/>
  <c r="A22048" i="1" s="1"/>
  <c r="A22052" i="1" s="1"/>
  <c r="A22056" i="1" s="1"/>
  <c r="A22060" i="1" s="1"/>
  <c r="A22064" i="1" s="1"/>
  <c r="A22068" i="1" s="1"/>
  <c r="A22072" i="1" s="1"/>
  <c r="A22076" i="1" s="1"/>
  <c r="A22080" i="1" s="1"/>
  <c r="A22084" i="1" s="1"/>
  <c r="A22088" i="1" s="1"/>
  <c r="A22092" i="1" s="1"/>
  <c r="A22096" i="1" s="1"/>
  <c r="A22100" i="1" s="1"/>
  <c r="A22104" i="1" s="1"/>
  <c r="A22108" i="1" s="1"/>
  <c r="A22112" i="1" s="1"/>
  <c r="A22116" i="1" s="1"/>
  <c r="A22120" i="1" s="1"/>
  <c r="A22124" i="1" s="1"/>
  <c r="A22128" i="1" s="1"/>
  <c r="A22132" i="1" s="1"/>
  <c r="A22136" i="1" s="1"/>
  <c r="A22140" i="1" s="1"/>
  <c r="A22144" i="1" s="1"/>
  <c r="A22148" i="1" s="1"/>
  <c r="A22152" i="1" s="1"/>
  <c r="A22156" i="1" s="1"/>
  <c r="A22160" i="1" s="1"/>
  <c r="A22164" i="1" s="1"/>
  <c r="A22168" i="1" s="1"/>
  <c r="A22172" i="1" s="1"/>
  <c r="A22176" i="1" s="1"/>
  <c r="A22180" i="1" s="1"/>
  <c r="A22184" i="1" s="1"/>
  <c r="A22188" i="1" s="1"/>
  <c r="A22192" i="1" s="1"/>
  <c r="A22196" i="1" s="1"/>
  <c r="A22200" i="1" s="1"/>
  <c r="A22204" i="1" s="1"/>
  <c r="A22208" i="1" s="1"/>
  <c r="A22212" i="1" s="1"/>
  <c r="A22216" i="1" s="1"/>
  <c r="A22220" i="1" s="1"/>
  <c r="A22224" i="1" s="1"/>
  <c r="A22228" i="1" s="1"/>
  <c r="A22232" i="1" s="1"/>
  <c r="A22236" i="1" s="1"/>
  <c r="A22240" i="1" s="1"/>
  <c r="A22244" i="1" s="1"/>
  <c r="A22248" i="1" s="1"/>
  <c r="A22252" i="1" s="1"/>
  <c r="A22256" i="1" s="1"/>
  <c r="A22260" i="1" s="1"/>
  <c r="A22264" i="1" s="1"/>
  <c r="A22268" i="1" s="1"/>
  <c r="A22272" i="1" s="1"/>
  <c r="A22276" i="1" s="1"/>
  <c r="A22280" i="1" s="1"/>
  <c r="A22284" i="1" s="1"/>
  <c r="A22288" i="1" s="1"/>
  <c r="A22292" i="1" s="1"/>
  <c r="A22296" i="1" s="1"/>
  <c r="A22300" i="1" s="1"/>
  <c r="A22304" i="1" s="1"/>
  <c r="A22308" i="1" s="1"/>
  <c r="A22312" i="1" s="1"/>
  <c r="A22316" i="1" s="1"/>
  <c r="A22320" i="1" s="1"/>
  <c r="A22324" i="1" s="1"/>
  <c r="A22328" i="1" s="1"/>
  <c r="A22332" i="1" s="1"/>
  <c r="A22336" i="1" s="1"/>
  <c r="A22340" i="1" s="1"/>
  <c r="A22344" i="1" s="1"/>
  <c r="A22348" i="1" s="1"/>
  <c r="A22352" i="1" s="1"/>
  <c r="A22356" i="1" s="1"/>
  <c r="A22360" i="1" s="1"/>
  <c r="A22364" i="1" s="1"/>
  <c r="A22368" i="1" s="1"/>
  <c r="A22372" i="1" s="1"/>
  <c r="A22376" i="1" s="1"/>
  <c r="A22380" i="1" s="1"/>
  <c r="A22384" i="1" s="1"/>
  <c r="A22388" i="1" s="1"/>
  <c r="A22392" i="1" s="1"/>
  <c r="A22396" i="1" s="1"/>
  <c r="A22400" i="1" s="1"/>
  <c r="A22404" i="1" s="1"/>
  <c r="A22408" i="1" s="1"/>
  <c r="A22412" i="1" s="1"/>
  <c r="A22416" i="1" s="1"/>
  <c r="A22420" i="1" s="1"/>
  <c r="A22424" i="1" s="1"/>
  <c r="A22428" i="1" s="1"/>
  <c r="A22432" i="1" s="1"/>
  <c r="A22436" i="1" s="1"/>
  <c r="A22440" i="1" s="1"/>
  <c r="A22444" i="1" s="1"/>
  <c r="A22448" i="1" s="1"/>
  <c r="A22452" i="1" s="1"/>
  <c r="A22456" i="1" s="1"/>
  <c r="A22460" i="1" s="1"/>
  <c r="A22464" i="1" s="1"/>
  <c r="A22468" i="1" s="1"/>
  <c r="A22472" i="1" s="1"/>
  <c r="A22476" i="1" s="1"/>
  <c r="A22480" i="1" s="1"/>
  <c r="A22484" i="1" s="1"/>
  <c r="A22488" i="1" s="1"/>
  <c r="A22492" i="1" s="1"/>
  <c r="A22496" i="1" s="1"/>
  <c r="A22500" i="1" s="1"/>
  <c r="A22504" i="1" s="1"/>
  <c r="A22508" i="1" s="1"/>
  <c r="A22512" i="1" s="1"/>
  <c r="A22516" i="1" s="1"/>
  <c r="A22520" i="1" s="1"/>
  <c r="A22524" i="1" s="1"/>
  <c r="A22528" i="1" s="1"/>
  <c r="A22532" i="1" s="1"/>
  <c r="A22536" i="1" s="1"/>
  <c r="A22540" i="1" s="1"/>
  <c r="A22544" i="1" s="1"/>
  <c r="A22548" i="1" s="1"/>
  <c r="A22552" i="1" s="1"/>
  <c r="A22556" i="1" s="1"/>
  <c r="A22560" i="1" s="1"/>
  <c r="A22564" i="1" s="1"/>
  <c r="A22568" i="1" s="1"/>
  <c r="A22572" i="1" s="1"/>
  <c r="A22576" i="1" s="1"/>
  <c r="A22580" i="1" s="1"/>
  <c r="A22584" i="1" s="1"/>
  <c r="A22588" i="1" s="1"/>
  <c r="A22592" i="1" s="1"/>
  <c r="A22596" i="1" s="1"/>
  <c r="A22600" i="1" s="1"/>
  <c r="A22604" i="1" s="1"/>
  <c r="A22608" i="1" s="1"/>
  <c r="A22612" i="1" s="1"/>
  <c r="A22616" i="1" s="1"/>
  <c r="A22620" i="1" s="1"/>
  <c r="A22624" i="1" s="1"/>
  <c r="A22628" i="1" s="1"/>
  <c r="A22632" i="1" s="1"/>
  <c r="A22636" i="1" s="1"/>
  <c r="A22640" i="1" s="1"/>
  <c r="A22644" i="1" s="1"/>
  <c r="A22648" i="1" s="1"/>
  <c r="A22652" i="1" s="1"/>
  <c r="A22656" i="1" s="1"/>
  <c r="A22660" i="1" s="1"/>
  <c r="A22664" i="1" s="1"/>
  <c r="A22668" i="1" s="1"/>
  <c r="A22672" i="1" s="1"/>
  <c r="A22676" i="1" s="1"/>
  <c r="A22680" i="1" s="1"/>
  <c r="A22684" i="1" s="1"/>
  <c r="A22688" i="1" s="1"/>
  <c r="A22692" i="1" s="1"/>
  <c r="A22696" i="1" s="1"/>
  <c r="A22700" i="1" s="1"/>
  <c r="A22704" i="1" s="1"/>
  <c r="A22708" i="1" s="1"/>
  <c r="A22712" i="1" s="1"/>
  <c r="A22716" i="1" s="1"/>
  <c r="A22720" i="1" s="1"/>
  <c r="A22724" i="1" s="1"/>
  <c r="A22728" i="1" s="1"/>
  <c r="A22732" i="1" s="1"/>
  <c r="A22736" i="1" s="1"/>
  <c r="A22740" i="1" s="1"/>
  <c r="A22744" i="1" s="1"/>
  <c r="A22748" i="1" s="1"/>
  <c r="A22752" i="1" s="1"/>
  <c r="A22756" i="1" s="1"/>
  <c r="A22760" i="1" s="1"/>
  <c r="A22764" i="1" s="1"/>
  <c r="A22768" i="1" s="1"/>
  <c r="A22772" i="1" s="1"/>
  <c r="A22776" i="1" s="1"/>
  <c r="A22780" i="1" s="1"/>
  <c r="A22784" i="1" s="1"/>
  <c r="A22788" i="1" s="1"/>
  <c r="A22792" i="1" s="1"/>
  <c r="A22796" i="1" s="1"/>
  <c r="A22800" i="1" s="1"/>
  <c r="A22804" i="1" s="1"/>
  <c r="A22808" i="1" s="1"/>
  <c r="A22812" i="1" s="1"/>
  <c r="A22816" i="1" s="1"/>
  <c r="A22820" i="1" s="1"/>
  <c r="A22824" i="1" s="1"/>
  <c r="A22828" i="1" s="1"/>
  <c r="A22832" i="1" s="1"/>
  <c r="A22836" i="1" s="1"/>
  <c r="A22840" i="1" s="1"/>
  <c r="A22844" i="1" s="1"/>
  <c r="A22848" i="1" s="1"/>
  <c r="A22852" i="1" s="1"/>
  <c r="A22856" i="1" s="1"/>
  <c r="A22860" i="1" s="1"/>
  <c r="A22864" i="1" s="1"/>
  <c r="A22868" i="1" s="1"/>
  <c r="A22872" i="1" s="1"/>
  <c r="A22876" i="1" s="1"/>
  <c r="A22880" i="1" s="1"/>
  <c r="A22884" i="1" s="1"/>
  <c r="A22888" i="1" s="1"/>
  <c r="A22892" i="1" s="1"/>
  <c r="A22896" i="1" s="1"/>
  <c r="A22900" i="1" s="1"/>
  <c r="A22904" i="1" s="1"/>
  <c r="A22908" i="1" s="1"/>
  <c r="A22912" i="1" s="1"/>
  <c r="A22916" i="1" s="1"/>
  <c r="A22920" i="1" s="1"/>
  <c r="A22924" i="1" s="1"/>
  <c r="A22928" i="1" s="1"/>
  <c r="A22932" i="1" s="1"/>
  <c r="A22936" i="1" s="1"/>
  <c r="A22940" i="1" s="1"/>
  <c r="A22944" i="1" s="1"/>
  <c r="A22948" i="1" s="1"/>
  <c r="A22952" i="1" s="1"/>
  <c r="A22956" i="1" s="1"/>
  <c r="A22960" i="1" s="1"/>
  <c r="A22964" i="1" s="1"/>
  <c r="A22968" i="1" s="1"/>
  <c r="A22972" i="1" s="1"/>
  <c r="A22976" i="1" s="1"/>
  <c r="A22980" i="1" s="1"/>
  <c r="A22984" i="1" s="1"/>
  <c r="A22988" i="1" s="1"/>
  <c r="A22992" i="1" s="1"/>
  <c r="A22996" i="1" s="1"/>
  <c r="A23000" i="1" s="1"/>
  <c r="A23004" i="1" s="1"/>
  <c r="A23008" i="1" s="1"/>
  <c r="A23012" i="1" s="1"/>
  <c r="A23016" i="1" s="1"/>
  <c r="A23020" i="1" s="1"/>
  <c r="A23024" i="1" s="1"/>
  <c r="A23028" i="1" s="1"/>
  <c r="A23032" i="1" s="1"/>
  <c r="A23036" i="1" s="1"/>
  <c r="A23040" i="1" s="1"/>
  <c r="A23044" i="1" s="1"/>
  <c r="A23048" i="1" s="1"/>
  <c r="A23052" i="1" s="1"/>
  <c r="A23056" i="1" s="1"/>
  <c r="A23060" i="1" s="1"/>
  <c r="A23064" i="1" s="1"/>
  <c r="A23068" i="1" s="1"/>
  <c r="A23072" i="1" s="1"/>
  <c r="A23076" i="1" s="1"/>
  <c r="A23080" i="1" s="1"/>
  <c r="A23084" i="1" s="1"/>
  <c r="A23088" i="1" s="1"/>
  <c r="A23092" i="1" s="1"/>
  <c r="A23096" i="1" s="1"/>
  <c r="A23100" i="1" s="1"/>
  <c r="A23104" i="1" s="1"/>
  <c r="A23108" i="1" s="1"/>
  <c r="A23112" i="1" s="1"/>
  <c r="A23116" i="1" s="1"/>
  <c r="A23120" i="1" s="1"/>
  <c r="A23124" i="1" s="1"/>
  <c r="A23128" i="1" s="1"/>
  <c r="A23132" i="1" s="1"/>
  <c r="A23136" i="1" s="1"/>
  <c r="A23140" i="1" s="1"/>
  <c r="A23144" i="1" s="1"/>
  <c r="A23148" i="1" s="1"/>
  <c r="A23152" i="1" s="1"/>
  <c r="A23156" i="1" s="1"/>
  <c r="A23160" i="1" s="1"/>
  <c r="A23164" i="1" s="1"/>
  <c r="A23168" i="1" s="1"/>
  <c r="A23172" i="1" s="1"/>
  <c r="A23176" i="1" s="1"/>
  <c r="A23180" i="1" s="1"/>
  <c r="A23184" i="1" s="1"/>
  <c r="A23188" i="1" s="1"/>
  <c r="A23192" i="1" s="1"/>
  <c r="A23196" i="1" s="1"/>
  <c r="A23200" i="1" s="1"/>
  <c r="A23204" i="1" s="1"/>
  <c r="A23208" i="1" s="1"/>
  <c r="A23212" i="1" s="1"/>
  <c r="A23216" i="1" s="1"/>
  <c r="A23220" i="1" s="1"/>
  <c r="A23224" i="1" s="1"/>
  <c r="A23228" i="1" s="1"/>
  <c r="A23232" i="1" s="1"/>
  <c r="A23236" i="1" s="1"/>
  <c r="A23240" i="1" s="1"/>
  <c r="A23244" i="1" s="1"/>
  <c r="A23248" i="1" s="1"/>
  <c r="A23252" i="1" s="1"/>
  <c r="A23256" i="1" s="1"/>
  <c r="A23260" i="1" s="1"/>
  <c r="A23264" i="1" s="1"/>
  <c r="A23268" i="1" s="1"/>
  <c r="A23272" i="1" s="1"/>
  <c r="A23276" i="1" s="1"/>
  <c r="A23280" i="1" s="1"/>
  <c r="A23284" i="1" s="1"/>
  <c r="A23288" i="1" s="1"/>
  <c r="A23292" i="1" s="1"/>
  <c r="A23296" i="1" s="1"/>
  <c r="A23300" i="1" s="1"/>
  <c r="A23304" i="1" s="1"/>
  <c r="A23308" i="1" s="1"/>
  <c r="A23312" i="1" s="1"/>
  <c r="A23316" i="1" s="1"/>
  <c r="A23320" i="1" s="1"/>
  <c r="A23324" i="1" s="1"/>
  <c r="A23328" i="1" s="1"/>
  <c r="A23332" i="1" s="1"/>
  <c r="A23336" i="1" s="1"/>
  <c r="A23340" i="1" s="1"/>
  <c r="A23344" i="1" s="1"/>
  <c r="A23348" i="1" s="1"/>
  <c r="A23352" i="1" s="1"/>
  <c r="A23356" i="1" s="1"/>
  <c r="A23360" i="1" s="1"/>
  <c r="A23364" i="1" s="1"/>
  <c r="A23368" i="1" s="1"/>
  <c r="A23372" i="1" s="1"/>
  <c r="A23376" i="1" s="1"/>
  <c r="A23380" i="1" s="1"/>
  <c r="A23384" i="1" s="1"/>
  <c r="A23388" i="1" s="1"/>
  <c r="A23392" i="1" s="1"/>
  <c r="A23396" i="1" s="1"/>
  <c r="A23400" i="1" s="1"/>
  <c r="A23404" i="1" s="1"/>
  <c r="A23408" i="1" s="1"/>
  <c r="A23412" i="1" s="1"/>
  <c r="A23416" i="1" s="1"/>
  <c r="A23420" i="1" s="1"/>
  <c r="A23424" i="1" s="1"/>
  <c r="A23428" i="1" s="1"/>
  <c r="A23432" i="1" s="1"/>
  <c r="A23436" i="1" s="1"/>
  <c r="A23440" i="1" s="1"/>
  <c r="A23444" i="1" s="1"/>
  <c r="A23448" i="1" s="1"/>
  <c r="A23452" i="1" s="1"/>
  <c r="A23456" i="1" s="1"/>
  <c r="A23460" i="1" s="1"/>
  <c r="A23464" i="1" s="1"/>
  <c r="A23468" i="1" s="1"/>
  <c r="A23472" i="1" s="1"/>
  <c r="A23476" i="1" s="1"/>
  <c r="A23480" i="1" s="1"/>
  <c r="A23484" i="1" s="1"/>
  <c r="A23488" i="1" s="1"/>
  <c r="A23492" i="1" s="1"/>
  <c r="A23496" i="1" s="1"/>
  <c r="A23500" i="1" s="1"/>
  <c r="A23504" i="1" s="1"/>
  <c r="A23508" i="1" s="1"/>
  <c r="A23512" i="1" s="1"/>
  <c r="A23516" i="1" s="1"/>
  <c r="A23520" i="1" s="1"/>
  <c r="A23524" i="1" s="1"/>
  <c r="A23528" i="1" s="1"/>
  <c r="A23532" i="1" s="1"/>
  <c r="A23536" i="1" s="1"/>
  <c r="A23540" i="1" s="1"/>
  <c r="A23544" i="1" s="1"/>
  <c r="A23548" i="1" s="1"/>
  <c r="A23552" i="1" s="1"/>
  <c r="A23556" i="1" s="1"/>
  <c r="A23560" i="1" s="1"/>
  <c r="A23564" i="1" s="1"/>
  <c r="A23568" i="1" s="1"/>
  <c r="A23572" i="1" s="1"/>
  <c r="A23576" i="1" s="1"/>
  <c r="A23580" i="1" s="1"/>
  <c r="A23584" i="1" s="1"/>
  <c r="A23588" i="1" s="1"/>
  <c r="A23592" i="1" s="1"/>
  <c r="A23596" i="1" s="1"/>
  <c r="A23600" i="1" s="1"/>
  <c r="A23604" i="1" s="1"/>
  <c r="A23608" i="1" s="1"/>
  <c r="A23612" i="1" s="1"/>
  <c r="A23616" i="1" s="1"/>
  <c r="A23620" i="1" s="1"/>
  <c r="A23624" i="1" s="1"/>
  <c r="A23628" i="1" s="1"/>
  <c r="A23632" i="1" s="1"/>
  <c r="A23636" i="1" s="1"/>
  <c r="A23640" i="1" s="1"/>
  <c r="A23644" i="1" s="1"/>
  <c r="A23648" i="1" s="1"/>
  <c r="A23652" i="1" s="1"/>
  <c r="A23656" i="1" s="1"/>
  <c r="A23660" i="1" s="1"/>
  <c r="A23664" i="1" s="1"/>
  <c r="A23668" i="1" s="1"/>
  <c r="A23672" i="1" s="1"/>
  <c r="A23676" i="1" s="1"/>
  <c r="A23680" i="1" s="1"/>
  <c r="A23684" i="1" s="1"/>
  <c r="A23688" i="1" s="1"/>
  <c r="A23692" i="1" s="1"/>
  <c r="A23696" i="1" s="1"/>
  <c r="A23700" i="1" s="1"/>
  <c r="A23704" i="1" s="1"/>
  <c r="A23708" i="1" s="1"/>
  <c r="A23712" i="1" s="1"/>
  <c r="A23716" i="1" s="1"/>
  <c r="A23720" i="1" s="1"/>
  <c r="A23724" i="1" s="1"/>
  <c r="A23728" i="1" s="1"/>
  <c r="A23732" i="1" s="1"/>
  <c r="A23736" i="1" s="1"/>
  <c r="A23740" i="1" s="1"/>
  <c r="A23744" i="1" s="1"/>
  <c r="A23748" i="1" s="1"/>
  <c r="A23752" i="1" s="1"/>
  <c r="A23756" i="1" s="1"/>
  <c r="A23760" i="1" s="1"/>
  <c r="A23764" i="1" s="1"/>
  <c r="A23768" i="1" s="1"/>
  <c r="A23772" i="1" s="1"/>
  <c r="A23776" i="1" s="1"/>
  <c r="A23780" i="1" s="1"/>
  <c r="A23784" i="1" s="1"/>
  <c r="A23788" i="1" s="1"/>
  <c r="A23792" i="1" s="1"/>
  <c r="A23796" i="1" s="1"/>
  <c r="A23800" i="1" s="1"/>
  <c r="A23804" i="1" s="1"/>
  <c r="A23808" i="1" s="1"/>
  <c r="A23812" i="1" s="1"/>
  <c r="A23816" i="1" s="1"/>
  <c r="A23820" i="1" s="1"/>
  <c r="A23824" i="1" s="1"/>
  <c r="A23828" i="1" s="1"/>
  <c r="A23832" i="1" s="1"/>
  <c r="A23836" i="1" s="1"/>
  <c r="A23840" i="1" s="1"/>
  <c r="A23844" i="1" s="1"/>
  <c r="A23848" i="1" s="1"/>
  <c r="A23852" i="1" s="1"/>
  <c r="A23856" i="1" s="1"/>
  <c r="A23860" i="1" s="1"/>
  <c r="A23864" i="1" s="1"/>
  <c r="A23868" i="1" s="1"/>
  <c r="A23872" i="1" s="1"/>
  <c r="A23876" i="1" s="1"/>
  <c r="A23880" i="1" s="1"/>
  <c r="A23884" i="1" s="1"/>
  <c r="A23888" i="1" s="1"/>
  <c r="A23892" i="1" s="1"/>
  <c r="A23896" i="1" s="1"/>
  <c r="A23900" i="1" s="1"/>
  <c r="A23904" i="1" s="1"/>
  <c r="A23908" i="1" s="1"/>
  <c r="A23912" i="1" s="1"/>
  <c r="A23916" i="1" s="1"/>
  <c r="A23920" i="1" s="1"/>
  <c r="A23924" i="1" s="1"/>
  <c r="A23928" i="1" s="1"/>
  <c r="A23932" i="1" s="1"/>
  <c r="A23936" i="1" s="1"/>
  <c r="A23940" i="1" s="1"/>
  <c r="A23944" i="1" s="1"/>
  <c r="A23948" i="1" s="1"/>
  <c r="A23952" i="1" s="1"/>
  <c r="A23956" i="1" s="1"/>
  <c r="A23960" i="1" s="1"/>
  <c r="A23964" i="1" s="1"/>
  <c r="A23968" i="1" s="1"/>
  <c r="A23972" i="1" s="1"/>
  <c r="A23976" i="1" s="1"/>
  <c r="A23980" i="1" s="1"/>
  <c r="A23984" i="1" s="1"/>
  <c r="A23988" i="1" s="1"/>
  <c r="A23992" i="1" s="1"/>
  <c r="A23996" i="1" s="1"/>
  <c r="A24000" i="1" s="1"/>
  <c r="A24004" i="1" s="1"/>
  <c r="A24008" i="1" s="1"/>
  <c r="A24012" i="1" s="1"/>
  <c r="A24016" i="1" s="1"/>
  <c r="A24020" i="1" s="1"/>
  <c r="A24024" i="1" s="1"/>
  <c r="A24028" i="1" s="1"/>
  <c r="A24032" i="1" s="1"/>
  <c r="A24036" i="1" s="1"/>
  <c r="A24040" i="1" s="1"/>
  <c r="A24044" i="1" s="1"/>
  <c r="A24048" i="1" s="1"/>
  <c r="A24052" i="1" s="1"/>
  <c r="A24056" i="1" s="1"/>
  <c r="A24060" i="1" s="1"/>
  <c r="A24064" i="1" s="1"/>
  <c r="A24068" i="1" s="1"/>
  <c r="A24072" i="1" s="1"/>
  <c r="A24076" i="1" s="1"/>
  <c r="A24080" i="1" s="1"/>
  <c r="A24084" i="1" s="1"/>
  <c r="A24088" i="1" s="1"/>
  <c r="A24092" i="1" s="1"/>
  <c r="A24096" i="1" s="1"/>
  <c r="A24100" i="1" s="1"/>
  <c r="A24104" i="1" s="1"/>
  <c r="A24108" i="1" s="1"/>
  <c r="A24112" i="1" s="1"/>
  <c r="A24116" i="1" s="1"/>
  <c r="A24120" i="1" s="1"/>
  <c r="A24124" i="1" s="1"/>
  <c r="A24128" i="1" s="1"/>
  <c r="A24132" i="1" s="1"/>
  <c r="A24136" i="1" s="1"/>
  <c r="A24140" i="1" s="1"/>
  <c r="A24144" i="1" s="1"/>
  <c r="A24148" i="1" s="1"/>
  <c r="A24152" i="1" s="1"/>
  <c r="A24156" i="1" s="1"/>
  <c r="A24160" i="1" s="1"/>
  <c r="A24164" i="1" s="1"/>
  <c r="A24168" i="1" s="1"/>
  <c r="A24172" i="1" s="1"/>
  <c r="A24176" i="1" s="1"/>
  <c r="A24180" i="1" s="1"/>
  <c r="A24184" i="1" s="1"/>
  <c r="A24188" i="1" s="1"/>
  <c r="A24192" i="1" s="1"/>
  <c r="A24196" i="1" s="1"/>
  <c r="A24200" i="1" s="1"/>
  <c r="A24204" i="1" s="1"/>
  <c r="A24208" i="1" s="1"/>
  <c r="A24212" i="1" s="1"/>
  <c r="A24216" i="1" s="1"/>
  <c r="A24220" i="1" s="1"/>
  <c r="A24224" i="1" s="1"/>
  <c r="A24228" i="1" s="1"/>
  <c r="A24232" i="1" s="1"/>
  <c r="A24236" i="1" s="1"/>
  <c r="A24240" i="1" s="1"/>
  <c r="A24244" i="1" s="1"/>
  <c r="A24248" i="1" s="1"/>
  <c r="A24252" i="1" s="1"/>
  <c r="A24256" i="1" s="1"/>
  <c r="A24260" i="1" s="1"/>
  <c r="A24264" i="1" s="1"/>
  <c r="A24268" i="1" s="1"/>
  <c r="A24272" i="1" s="1"/>
  <c r="A24276" i="1" s="1"/>
  <c r="A24280" i="1" s="1"/>
  <c r="A24284" i="1" s="1"/>
  <c r="A24288" i="1" s="1"/>
  <c r="A24292" i="1" s="1"/>
  <c r="A24296" i="1" s="1"/>
  <c r="A24300" i="1" s="1"/>
  <c r="A24304" i="1" s="1"/>
  <c r="A24308" i="1" s="1"/>
  <c r="A24312" i="1" s="1"/>
  <c r="A24316" i="1" s="1"/>
  <c r="A24320" i="1" s="1"/>
  <c r="A24324" i="1" s="1"/>
  <c r="A24328" i="1" s="1"/>
  <c r="A24332" i="1" s="1"/>
  <c r="A24336" i="1" s="1"/>
  <c r="A24340" i="1" s="1"/>
  <c r="A24344" i="1" s="1"/>
  <c r="A24348" i="1" s="1"/>
  <c r="A24352" i="1" s="1"/>
  <c r="A24356" i="1" s="1"/>
  <c r="A24360" i="1" s="1"/>
  <c r="A24364" i="1" s="1"/>
  <c r="A24368" i="1" s="1"/>
  <c r="A24372" i="1" s="1"/>
  <c r="A24376" i="1" s="1"/>
  <c r="A24380" i="1" s="1"/>
  <c r="A24384" i="1" s="1"/>
  <c r="A24388" i="1" s="1"/>
  <c r="A24392" i="1" s="1"/>
  <c r="A24396" i="1" s="1"/>
  <c r="A24400" i="1" s="1"/>
  <c r="A24404" i="1" s="1"/>
  <c r="A24408" i="1" s="1"/>
  <c r="A24412" i="1" s="1"/>
  <c r="A24416" i="1" s="1"/>
  <c r="A24420" i="1" s="1"/>
  <c r="A24424" i="1" s="1"/>
  <c r="A24428" i="1" s="1"/>
  <c r="A24432" i="1" s="1"/>
  <c r="A24436" i="1" s="1"/>
  <c r="A24440" i="1" s="1"/>
  <c r="A24444" i="1" s="1"/>
  <c r="A24448" i="1" s="1"/>
  <c r="A24452" i="1" s="1"/>
  <c r="A24456" i="1" s="1"/>
  <c r="A24460" i="1" s="1"/>
  <c r="A24464" i="1" s="1"/>
  <c r="A24468" i="1" s="1"/>
  <c r="A24472" i="1" s="1"/>
  <c r="A24476" i="1" s="1"/>
  <c r="A24480" i="1" s="1"/>
  <c r="A24484" i="1" s="1"/>
  <c r="A24488" i="1" s="1"/>
  <c r="A24492" i="1" s="1"/>
  <c r="A24496" i="1" s="1"/>
  <c r="A24500" i="1" s="1"/>
  <c r="A24504" i="1" s="1"/>
  <c r="A24508" i="1" s="1"/>
  <c r="A24512" i="1" s="1"/>
  <c r="A24516" i="1" s="1"/>
  <c r="A24520" i="1" s="1"/>
  <c r="A24524" i="1" s="1"/>
  <c r="A24528" i="1" s="1"/>
  <c r="A24532" i="1" s="1"/>
  <c r="A24536" i="1" s="1"/>
  <c r="A24540" i="1" s="1"/>
  <c r="A24544" i="1" s="1"/>
  <c r="A24548" i="1" s="1"/>
  <c r="A24552" i="1" s="1"/>
  <c r="A24556" i="1" s="1"/>
  <c r="A24560" i="1" s="1"/>
  <c r="A24564" i="1" s="1"/>
  <c r="A24568" i="1" s="1"/>
  <c r="A24572" i="1" s="1"/>
  <c r="A24576" i="1" s="1"/>
  <c r="A24580" i="1" s="1"/>
  <c r="A24584" i="1" s="1"/>
  <c r="A24588" i="1" s="1"/>
  <c r="A24592" i="1" s="1"/>
  <c r="A24596" i="1" s="1"/>
  <c r="A24600" i="1" s="1"/>
  <c r="A24604" i="1" s="1"/>
  <c r="A24608" i="1" s="1"/>
  <c r="A24612" i="1" s="1"/>
  <c r="A24616" i="1" s="1"/>
  <c r="A24620" i="1" s="1"/>
  <c r="A24624" i="1" s="1"/>
  <c r="A24628" i="1" s="1"/>
  <c r="A24632" i="1" s="1"/>
  <c r="A24636" i="1" s="1"/>
  <c r="A24640" i="1" s="1"/>
  <c r="A24644" i="1" s="1"/>
  <c r="A24648" i="1" s="1"/>
  <c r="A24652" i="1" s="1"/>
  <c r="A24656" i="1" s="1"/>
  <c r="A24660" i="1" s="1"/>
  <c r="A24664" i="1" s="1"/>
  <c r="A24668" i="1" s="1"/>
  <c r="A24672" i="1" s="1"/>
  <c r="A24676" i="1" s="1"/>
  <c r="A24680" i="1" s="1"/>
  <c r="A24684" i="1" s="1"/>
  <c r="A24688" i="1" s="1"/>
  <c r="A24692" i="1" s="1"/>
  <c r="A24696" i="1" s="1"/>
  <c r="A24700" i="1" s="1"/>
  <c r="A24704" i="1" s="1"/>
  <c r="A24708" i="1" s="1"/>
  <c r="A24712" i="1" s="1"/>
  <c r="A24716" i="1" s="1"/>
  <c r="A24720" i="1" s="1"/>
  <c r="A24724" i="1" s="1"/>
  <c r="A24728" i="1" s="1"/>
  <c r="A24732" i="1" s="1"/>
  <c r="A24736" i="1" s="1"/>
  <c r="A24740" i="1" s="1"/>
  <c r="A24744" i="1" s="1"/>
  <c r="A24748" i="1" s="1"/>
  <c r="A24752" i="1" s="1"/>
  <c r="A24756" i="1" s="1"/>
  <c r="A24760" i="1" s="1"/>
  <c r="A24764" i="1" s="1"/>
  <c r="A24768" i="1" s="1"/>
  <c r="A24772" i="1" s="1"/>
  <c r="A24776" i="1" s="1"/>
  <c r="A24780" i="1" s="1"/>
  <c r="A24784" i="1" s="1"/>
  <c r="A24788" i="1" s="1"/>
  <c r="A24792" i="1" s="1"/>
  <c r="A24796" i="1" s="1"/>
  <c r="A24800" i="1" s="1"/>
  <c r="A24804" i="1" s="1"/>
  <c r="A24808" i="1" s="1"/>
  <c r="A24812" i="1" s="1"/>
  <c r="A24816" i="1" s="1"/>
  <c r="A24820" i="1" s="1"/>
  <c r="A24824" i="1" s="1"/>
  <c r="A24828" i="1" s="1"/>
  <c r="A24832" i="1" s="1"/>
  <c r="A24836" i="1" s="1"/>
  <c r="A24840" i="1" s="1"/>
  <c r="A24844" i="1" s="1"/>
  <c r="A24848" i="1" s="1"/>
  <c r="A24852" i="1" s="1"/>
  <c r="A24856" i="1" s="1"/>
  <c r="A24860" i="1" s="1"/>
  <c r="A24864" i="1" s="1"/>
  <c r="A24868" i="1" s="1"/>
  <c r="A24872" i="1" s="1"/>
  <c r="A24876" i="1" s="1"/>
  <c r="A24880" i="1" s="1"/>
  <c r="A24884" i="1" s="1"/>
  <c r="A24888" i="1" s="1"/>
  <c r="A24892" i="1" s="1"/>
  <c r="A24896" i="1" s="1"/>
  <c r="A24900" i="1" s="1"/>
  <c r="A24904" i="1" s="1"/>
  <c r="A24908" i="1" s="1"/>
  <c r="A24912" i="1" s="1"/>
  <c r="A24916" i="1" s="1"/>
  <c r="A24920" i="1" s="1"/>
  <c r="A24924" i="1" s="1"/>
  <c r="A24928" i="1" s="1"/>
  <c r="A24932" i="1" s="1"/>
  <c r="A24936" i="1" s="1"/>
  <c r="A24940" i="1" s="1"/>
  <c r="A24944" i="1" s="1"/>
  <c r="A24948" i="1" s="1"/>
  <c r="A24952" i="1" s="1"/>
  <c r="A24956" i="1" s="1"/>
  <c r="A24960" i="1" s="1"/>
  <c r="A24964" i="1" s="1"/>
  <c r="A24968" i="1" s="1"/>
  <c r="A24972" i="1" s="1"/>
  <c r="A24976" i="1" s="1"/>
  <c r="A24980" i="1" s="1"/>
  <c r="A24984" i="1" s="1"/>
  <c r="A24988" i="1" s="1"/>
  <c r="A24992" i="1" s="1"/>
  <c r="A24996" i="1" s="1"/>
  <c r="A25000" i="1" s="1"/>
  <c r="A25004" i="1" s="1"/>
  <c r="A25008" i="1" s="1"/>
  <c r="A25012" i="1" s="1"/>
  <c r="A25016" i="1" s="1"/>
  <c r="A25020" i="1" s="1"/>
  <c r="A25024" i="1" s="1"/>
  <c r="A25028" i="1" s="1"/>
  <c r="A25032" i="1" s="1"/>
  <c r="A25036" i="1" s="1"/>
  <c r="A25040" i="1" s="1"/>
  <c r="A25044" i="1" s="1"/>
  <c r="A25048" i="1" s="1"/>
  <c r="A25052" i="1" s="1"/>
  <c r="A25056" i="1" s="1"/>
  <c r="A25060" i="1" s="1"/>
  <c r="A25064" i="1" s="1"/>
  <c r="A25068" i="1" s="1"/>
  <c r="A25072" i="1" s="1"/>
  <c r="A25076" i="1" s="1"/>
  <c r="A25080" i="1" s="1"/>
  <c r="A25084" i="1" s="1"/>
  <c r="A25088" i="1" s="1"/>
  <c r="A25092" i="1" s="1"/>
  <c r="A25096" i="1" s="1"/>
  <c r="A25100" i="1" s="1"/>
  <c r="A25104" i="1" s="1"/>
  <c r="A25108" i="1" s="1"/>
  <c r="A25112" i="1" s="1"/>
  <c r="A25116" i="1" s="1"/>
  <c r="A25120" i="1" s="1"/>
  <c r="A25124" i="1" s="1"/>
  <c r="A25128" i="1" s="1"/>
  <c r="A25132" i="1" s="1"/>
  <c r="A25136" i="1" s="1"/>
  <c r="A25140" i="1" s="1"/>
  <c r="A25144" i="1" s="1"/>
  <c r="A25148" i="1" s="1"/>
  <c r="A25152" i="1" s="1"/>
  <c r="A25156" i="1" s="1"/>
  <c r="A25160" i="1" s="1"/>
  <c r="A25164" i="1" s="1"/>
  <c r="A25168" i="1" s="1"/>
  <c r="A25172" i="1" s="1"/>
  <c r="A25176" i="1" s="1"/>
  <c r="A25180" i="1" s="1"/>
  <c r="A25184" i="1" s="1"/>
  <c r="A25188" i="1" s="1"/>
  <c r="A25192" i="1" s="1"/>
  <c r="A25196" i="1" s="1"/>
  <c r="A25200" i="1" s="1"/>
  <c r="A25204" i="1" s="1"/>
  <c r="A25208" i="1" s="1"/>
  <c r="A25212" i="1" s="1"/>
  <c r="A25216" i="1" s="1"/>
  <c r="A25220" i="1" s="1"/>
  <c r="A25224" i="1" s="1"/>
  <c r="A25228" i="1" s="1"/>
  <c r="A25232" i="1" s="1"/>
  <c r="A25236" i="1" s="1"/>
  <c r="A25240" i="1" s="1"/>
  <c r="A25244" i="1" s="1"/>
  <c r="A25248" i="1" s="1"/>
  <c r="A25252" i="1" s="1"/>
  <c r="A25256" i="1" s="1"/>
  <c r="A25260" i="1" s="1"/>
  <c r="A25264" i="1" s="1"/>
  <c r="A25268" i="1" s="1"/>
  <c r="A25272" i="1" s="1"/>
  <c r="A25276" i="1" s="1"/>
  <c r="A25280" i="1" s="1"/>
  <c r="A25284" i="1" s="1"/>
  <c r="A25288" i="1" s="1"/>
  <c r="A25292" i="1" s="1"/>
  <c r="A25296" i="1" s="1"/>
  <c r="A25300" i="1" s="1"/>
  <c r="A25304" i="1" s="1"/>
  <c r="A25308" i="1" s="1"/>
  <c r="A25312" i="1" s="1"/>
  <c r="A25316" i="1" s="1"/>
  <c r="A25320" i="1" s="1"/>
  <c r="A25324" i="1" s="1"/>
  <c r="A25328" i="1" s="1"/>
  <c r="A25332" i="1" s="1"/>
  <c r="A25336" i="1" s="1"/>
  <c r="A25340" i="1" s="1"/>
  <c r="A25344" i="1" s="1"/>
  <c r="A25348" i="1" s="1"/>
  <c r="A25352" i="1" s="1"/>
  <c r="A25356" i="1" s="1"/>
  <c r="A25360" i="1" s="1"/>
  <c r="A25364" i="1" s="1"/>
  <c r="A25368" i="1" s="1"/>
  <c r="A25372" i="1" s="1"/>
  <c r="A25376" i="1" s="1"/>
  <c r="A25380" i="1" s="1"/>
  <c r="A25384" i="1" s="1"/>
  <c r="A25388" i="1" s="1"/>
  <c r="A25392" i="1" s="1"/>
  <c r="A25396" i="1" s="1"/>
  <c r="A25400" i="1" s="1"/>
  <c r="A25404" i="1" s="1"/>
  <c r="A25408" i="1" s="1"/>
  <c r="A25412" i="1" s="1"/>
  <c r="A25416" i="1" s="1"/>
  <c r="A25420" i="1" s="1"/>
  <c r="A25424" i="1" s="1"/>
  <c r="A25428" i="1" s="1"/>
  <c r="A25432" i="1" s="1"/>
  <c r="A25436" i="1" s="1"/>
  <c r="A25440" i="1" s="1"/>
  <c r="A25444" i="1" s="1"/>
  <c r="A25448" i="1" s="1"/>
  <c r="A25452" i="1" s="1"/>
  <c r="A25456" i="1" s="1"/>
  <c r="A25460" i="1" s="1"/>
  <c r="A25464" i="1" s="1"/>
  <c r="A25468" i="1" s="1"/>
  <c r="A25472" i="1" s="1"/>
  <c r="A25476" i="1" s="1"/>
  <c r="A25480" i="1" s="1"/>
  <c r="A25484" i="1" s="1"/>
  <c r="A25488" i="1" s="1"/>
  <c r="A25492" i="1" s="1"/>
  <c r="A25496" i="1" s="1"/>
  <c r="A25500" i="1" s="1"/>
  <c r="A25504" i="1" s="1"/>
  <c r="A25508" i="1" s="1"/>
  <c r="A25512" i="1" s="1"/>
  <c r="A25516" i="1" s="1"/>
  <c r="A25520" i="1" s="1"/>
  <c r="A25524" i="1" s="1"/>
  <c r="A25528" i="1" s="1"/>
  <c r="A25532" i="1" s="1"/>
  <c r="A25536" i="1" s="1"/>
  <c r="A25540" i="1" s="1"/>
  <c r="A25544" i="1" s="1"/>
  <c r="A25548" i="1" s="1"/>
  <c r="A25552" i="1" s="1"/>
  <c r="A25556" i="1" s="1"/>
  <c r="A25560" i="1" s="1"/>
  <c r="A25564" i="1" s="1"/>
  <c r="A25568" i="1" s="1"/>
  <c r="A25572" i="1" s="1"/>
  <c r="A25576" i="1" s="1"/>
  <c r="A25580" i="1" s="1"/>
  <c r="A25584" i="1" s="1"/>
  <c r="A25588" i="1" s="1"/>
  <c r="A25592" i="1" s="1"/>
  <c r="A25596" i="1" s="1"/>
  <c r="A25600" i="1" s="1"/>
  <c r="A25604" i="1" s="1"/>
  <c r="A25608" i="1" s="1"/>
  <c r="A25612" i="1" s="1"/>
  <c r="A25616" i="1" s="1"/>
  <c r="A25620" i="1" s="1"/>
  <c r="A25624" i="1" s="1"/>
  <c r="A25628" i="1" s="1"/>
  <c r="A25632" i="1" s="1"/>
  <c r="A25636" i="1" s="1"/>
  <c r="A25640" i="1" s="1"/>
  <c r="A25644" i="1" s="1"/>
  <c r="A25648" i="1" s="1"/>
  <c r="A25652" i="1" s="1"/>
  <c r="A25656" i="1" s="1"/>
  <c r="A25660" i="1" s="1"/>
  <c r="A25664" i="1" s="1"/>
  <c r="A25668" i="1" s="1"/>
  <c r="A25672" i="1" s="1"/>
  <c r="A25676" i="1" s="1"/>
  <c r="A25680" i="1" s="1"/>
  <c r="A25684" i="1" s="1"/>
  <c r="A25688" i="1" s="1"/>
  <c r="A25692" i="1" s="1"/>
  <c r="A25696" i="1" s="1"/>
  <c r="A25700" i="1" s="1"/>
  <c r="A25704" i="1" s="1"/>
  <c r="A25708" i="1" s="1"/>
  <c r="A25712" i="1" s="1"/>
  <c r="A25716" i="1" s="1"/>
  <c r="A25720" i="1" s="1"/>
  <c r="A25724" i="1" s="1"/>
  <c r="A25728" i="1" s="1"/>
  <c r="A25732" i="1" s="1"/>
  <c r="A25736" i="1" s="1"/>
  <c r="A25740" i="1" s="1"/>
  <c r="A25744" i="1" s="1"/>
  <c r="A25748" i="1" s="1"/>
  <c r="A25752" i="1" s="1"/>
  <c r="A25756" i="1" s="1"/>
  <c r="A25760" i="1" s="1"/>
  <c r="A25764" i="1" s="1"/>
  <c r="A25768" i="1" s="1"/>
  <c r="A25772" i="1" s="1"/>
  <c r="A25776" i="1" s="1"/>
  <c r="A25780" i="1" s="1"/>
  <c r="A25784" i="1" s="1"/>
  <c r="A25788" i="1" s="1"/>
  <c r="A25792" i="1" s="1"/>
  <c r="A25796" i="1" s="1"/>
  <c r="A25800" i="1" s="1"/>
  <c r="A25804" i="1" s="1"/>
  <c r="A25808" i="1" s="1"/>
  <c r="A25812" i="1" s="1"/>
  <c r="A25816" i="1" s="1"/>
  <c r="A25820" i="1" s="1"/>
  <c r="A25824" i="1" s="1"/>
  <c r="A25828" i="1" s="1"/>
  <c r="A25832" i="1" s="1"/>
  <c r="A25836" i="1" s="1"/>
  <c r="A25840" i="1" s="1"/>
  <c r="A25844" i="1" s="1"/>
  <c r="A25848" i="1" s="1"/>
  <c r="A25852" i="1" s="1"/>
  <c r="A25856" i="1" s="1"/>
  <c r="A25860" i="1" s="1"/>
  <c r="A25864" i="1" s="1"/>
  <c r="A25868" i="1" s="1"/>
  <c r="A25872" i="1" s="1"/>
  <c r="A25876" i="1" s="1"/>
  <c r="A25880" i="1" s="1"/>
  <c r="A25884" i="1" s="1"/>
  <c r="A25888" i="1" s="1"/>
  <c r="A25892" i="1" s="1"/>
  <c r="A25896" i="1" s="1"/>
  <c r="A25900" i="1" s="1"/>
  <c r="A25904" i="1" s="1"/>
  <c r="A25908" i="1" s="1"/>
  <c r="A25912" i="1" s="1"/>
  <c r="A25916" i="1" s="1"/>
  <c r="A25920" i="1" s="1"/>
  <c r="A25924" i="1" s="1"/>
  <c r="A25928" i="1" s="1"/>
  <c r="A25932" i="1" s="1"/>
  <c r="A25936" i="1" s="1"/>
  <c r="A25940" i="1" s="1"/>
  <c r="A25944" i="1" s="1"/>
  <c r="A25948" i="1" s="1"/>
  <c r="A25952" i="1" s="1"/>
  <c r="A25956" i="1" s="1"/>
  <c r="A25960" i="1" s="1"/>
  <c r="A25964" i="1" s="1"/>
  <c r="A25968" i="1" s="1"/>
  <c r="A25972" i="1" s="1"/>
  <c r="A25976" i="1" s="1"/>
  <c r="A25980" i="1" s="1"/>
  <c r="A25984" i="1" s="1"/>
  <c r="A25988" i="1" s="1"/>
  <c r="A25992" i="1" s="1"/>
  <c r="A25996" i="1" s="1"/>
  <c r="A26000" i="1" s="1"/>
  <c r="A26004" i="1" s="1"/>
  <c r="A26008" i="1" s="1"/>
  <c r="A26012" i="1" s="1"/>
  <c r="A26016" i="1" s="1"/>
  <c r="A26020" i="1" s="1"/>
  <c r="A26024" i="1" s="1"/>
  <c r="A26028" i="1" s="1"/>
  <c r="A26032" i="1" s="1"/>
  <c r="A26036" i="1" s="1"/>
  <c r="A26040" i="1" s="1"/>
  <c r="A26044" i="1" s="1"/>
  <c r="A26048" i="1" s="1"/>
  <c r="A26052" i="1" s="1"/>
  <c r="A26056" i="1" s="1"/>
  <c r="A26060" i="1" s="1"/>
  <c r="A26064" i="1" s="1"/>
  <c r="A26068" i="1" s="1"/>
  <c r="A26072" i="1" s="1"/>
  <c r="A26076" i="1" s="1"/>
  <c r="A26080" i="1" s="1"/>
  <c r="A26084" i="1" s="1"/>
  <c r="A26088" i="1" s="1"/>
  <c r="A26092" i="1" s="1"/>
  <c r="A26096" i="1" s="1"/>
  <c r="A26100" i="1" s="1"/>
  <c r="A26104" i="1" s="1"/>
  <c r="A26108" i="1" s="1"/>
  <c r="A26112" i="1" s="1"/>
  <c r="A26116" i="1" s="1"/>
  <c r="A26120" i="1" s="1"/>
  <c r="A26124" i="1" s="1"/>
  <c r="A26128" i="1" s="1"/>
  <c r="A26132" i="1" s="1"/>
  <c r="A26136" i="1" s="1"/>
  <c r="A26140" i="1" s="1"/>
  <c r="A26144" i="1" s="1"/>
  <c r="A26148" i="1" s="1"/>
  <c r="A26152" i="1" s="1"/>
  <c r="A26156" i="1" s="1"/>
  <c r="A26160" i="1" s="1"/>
  <c r="A26164" i="1" s="1"/>
  <c r="A26168" i="1" s="1"/>
  <c r="A26172" i="1" s="1"/>
  <c r="A26176" i="1" s="1"/>
  <c r="A26180" i="1" s="1"/>
  <c r="A26184" i="1" s="1"/>
  <c r="A26188" i="1" s="1"/>
  <c r="A26192" i="1" s="1"/>
  <c r="A26196" i="1" s="1"/>
  <c r="A26200" i="1" s="1"/>
  <c r="A26204" i="1" s="1"/>
  <c r="A26208" i="1" s="1"/>
  <c r="A26212" i="1" s="1"/>
  <c r="A26216" i="1" s="1"/>
  <c r="A26220" i="1" s="1"/>
  <c r="A26224" i="1" s="1"/>
  <c r="A26228" i="1" s="1"/>
  <c r="A26232" i="1" s="1"/>
  <c r="A26236" i="1" s="1"/>
  <c r="A26240" i="1" s="1"/>
  <c r="A26244" i="1" s="1"/>
  <c r="A26248" i="1" s="1"/>
  <c r="A26252" i="1" s="1"/>
  <c r="A26256" i="1" s="1"/>
  <c r="A26260" i="1" s="1"/>
  <c r="A26264" i="1" s="1"/>
  <c r="A26268" i="1" s="1"/>
  <c r="A26272" i="1" s="1"/>
  <c r="A26276" i="1" s="1"/>
  <c r="A26280" i="1" s="1"/>
  <c r="A26284" i="1" s="1"/>
  <c r="A26288" i="1" s="1"/>
  <c r="A26292" i="1" s="1"/>
  <c r="A26296" i="1" s="1"/>
  <c r="A26300" i="1" s="1"/>
  <c r="A26304" i="1" s="1"/>
  <c r="A26308" i="1" s="1"/>
  <c r="A26312" i="1" s="1"/>
  <c r="A26316" i="1" s="1"/>
  <c r="A26320" i="1" s="1"/>
  <c r="A26324" i="1" s="1"/>
  <c r="A26328" i="1" s="1"/>
  <c r="A26332" i="1" s="1"/>
  <c r="A26336" i="1" s="1"/>
  <c r="A26340" i="1" s="1"/>
  <c r="A26344" i="1" s="1"/>
  <c r="A26348" i="1" s="1"/>
  <c r="A26352" i="1" s="1"/>
  <c r="A26356" i="1" s="1"/>
  <c r="A26360" i="1" s="1"/>
  <c r="A26364" i="1" s="1"/>
  <c r="A26368" i="1" s="1"/>
  <c r="A26372" i="1" s="1"/>
  <c r="A26376" i="1" s="1"/>
  <c r="A26380" i="1" s="1"/>
  <c r="A26384" i="1" s="1"/>
  <c r="A26388" i="1" s="1"/>
  <c r="A26392" i="1" s="1"/>
  <c r="A26396" i="1" s="1"/>
  <c r="A26400" i="1" s="1"/>
  <c r="A26404" i="1" s="1"/>
  <c r="A26408" i="1" s="1"/>
  <c r="A26412" i="1" s="1"/>
  <c r="A26416" i="1" s="1"/>
  <c r="A26420" i="1" s="1"/>
  <c r="A26424" i="1" s="1"/>
  <c r="A26428" i="1" s="1"/>
  <c r="A26432" i="1" s="1"/>
  <c r="A26436" i="1" s="1"/>
  <c r="A26440" i="1" s="1"/>
  <c r="A26444" i="1" s="1"/>
  <c r="A26448" i="1" s="1"/>
  <c r="A26452" i="1" s="1"/>
  <c r="A26456" i="1" s="1"/>
  <c r="A26460" i="1" s="1"/>
  <c r="A26464" i="1" s="1"/>
  <c r="A26468" i="1" s="1"/>
  <c r="A26472" i="1" s="1"/>
  <c r="A26476" i="1" s="1"/>
  <c r="A26480" i="1" s="1"/>
  <c r="A26484" i="1" s="1"/>
  <c r="A26488" i="1" s="1"/>
  <c r="A26492" i="1" s="1"/>
  <c r="A26496" i="1" s="1"/>
  <c r="A26500" i="1" s="1"/>
  <c r="A26504" i="1" s="1"/>
  <c r="A26508" i="1" s="1"/>
  <c r="A26512" i="1" s="1"/>
  <c r="A26516" i="1" s="1"/>
  <c r="A26520" i="1" s="1"/>
  <c r="A26524" i="1" s="1"/>
  <c r="A26528" i="1" s="1"/>
  <c r="A26532" i="1" s="1"/>
  <c r="A26536" i="1" s="1"/>
  <c r="A26540" i="1" s="1"/>
  <c r="A26544" i="1" s="1"/>
  <c r="A26548" i="1" s="1"/>
  <c r="A26552" i="1" s="1"/>
  <c r="A26556" i="1" s="1"/>
  <c r="A26560" i="1" s="1"/>
  <c r="A26564" i="1" s="1"/>
  <c r="A26568" i="1" s="1"/>
  <c r="A26572" i="1" s="1"/>
  <c r="A26576" i="1" s="1"/>
  <c r="A26580" i="1" s="1"/>
  <c r="A26584" i="1" s="1"/>
  <c r="A26588" i="1" s="1"/>
  <c r="A26592" i="1" s="1"/>
  <c r="A26596" i="1" s="1"/>
  <c r="A26600" i="1" s="1"/>
  <c r="A26604" i="1" s="1"/>
  <c r="A26608" i="1" s="1"/>
  <c r="A26612" i="1" s="1"/>
  <c r="A26616" i="1" s="1"/>
  <c r="A26620" i="1" s="1"/>
  <c r="A26624" i="1" s="1"/>
  <c r="A26628" i="1" s="1"/>
  <c r="A26632" i="1" s="1"/>
  <c r="A26636" i="1" s="1"/>
  <c r="A26640" i="1" s="1"/>
  <c r="A26644" i="1" s="1"/>
  <c r="A26648" i="1" s="1"/>
  <c r="A26652" i="1" s="1"/>
  <c r="A26656" i="1" s="1"/>
  <c r="A26660" i="1" s="1"/>
  <c r="A26664" i="1" s="1"/>
  <c r="A26668" i="1" s="1"/>
  <c r="A26672" i="1" s="1"/>
  <c r="A26676" i="1" s="1"/>
  <c r="A26680" i="1" s="1"/>
  <c r="A26684" i="1" s="1"/>
  <c r="A26688" i="1" s="1"/>
  <c r="A26692" i="1" s="1"/>
  <c r="A26696" i="1" s="1"/>
  <c r="A26700" i="1" s="1"/>
  <c r="A26704" i="1" s="1"/>
  <c r="A26708" i="1" s="1"/>
  <c r="A26712" i="1" s="1"/>
  <c r="A26716" i="1" s="1"/>
  <c r="A26720" i="1" s="1"/>
  <c r="A26724" i="1" s="1"/>
  <c r="A26728" i="1" s="1"/>
  <c r="A26732" i="1" s="1"/>
  <c r="A26736" i="1" s="1"/>
  <c r="A26740" i="1" s="1"/>
  <c r="A26744" i="1" s="1"/>
  <c r="A26748" i="1" s="1"/>
  <c r="A26752" i="1" s="1"/>
  <c r="A26756" i="1" s="1"/>
  <c r="A26760" i="1" s="1"/>
  <c r="A26764" i="1" s="1"/>
  <c r="A26768" i="1" s="1"/>
  <c r="A26772" i="1" s="1"/>
  <c r="A26776" i="1" s="1"/>
  <c r="A26780" i="1" s="1"/>
  <c r="A26784" i="1" s="1"/>
  <c r="A26788" i="1" s="1"/>
  <c r="A26792" i="1" s="1"/>
  <c r="A26796" i="1" s="1"/>
  <c r="A26800" i="1" s="1"/>
  <c r="A26804" i="1" s="1"/>
  <c r="A26808" i="1" s="1"/>
  <c r="A26812" i="1" s="1"/>
  <c r="A26816" i="1" s="1"/>
  <c r="A26820" i="1" s="1"/>
  <c r="A26824" i="1" s="1"/>
  <c r="A26828" i="1" s="1"/>
  <c r="A26832" i="1" s="1"/>
  <c r="A26836" i="1" s="1"/>
  <c r="A26840" i="1" s="1"/>
  <c r="A26844" i="1" s="1"/>
  <c r="A26848" i="1" s="1"/>
  <c r="A26852" i="1" s="1"/>
  <c r="A26856" i="1" s="1"/>
  <c r="A26860" i="1" s="1"/>
  <c r="A26864" i="1" s="1"/>
  <c r="A26868" i="1" s="1"/>
  <c r="A26872" i="1" s="1"/>
  <c r="A26876" i="1" s="1"/>
  <c r="A26880" i="1" s="1"/>
  <c r="A26884" i="1" s="1"/>
  <c r="A26888" i="1" s="1"/>
  <c r="A26892" i="1" s="1"/>
  <c r="A26896" i="1" s="1"/>
  <c r="A26900" i="1" s="1"/>
  <c r="A26904" i="1" s="1"/>
  <c r="A26908" i="1" s="1"/>
  <c r="A26912" i="1" s="1"/>
  <c r="A26916" i="1" s="1"/>
  <c r="A26920" i="1" s="1"/>
  <c r="A26924" i="1" s="1"/>
  <c r="A26928" i="1" s="1"/>
  <c r="A26932" i="1" s="1"/>
  <c r="A26936" i="1" s="1"/>
  <c r="A26940" i="1" s="1"/>
  <c r="A26944" i="1" s="1"/>
  <c r="A26948" i="1" s="1"/>
  <c r="A26952" i="1" s="1"/>
  <c r="A26956" i="1" s="1"/>
  <c r="A26960" i="1" s="1"/>
  <c r="A26964" i="1" s="1"/>
  <c r="A26968" i="1" s="1"/>
  <c r="A26972" i="1" s="1"/>
  <c r="A26976" i="1" s="1"/>
  <c r="A26980" i="1" s="1"/>
  <c r="A26984" i="1" s="1"/>
  <c r="A26988" i="1" s="1"/>
  <c r="A26992" i="1" s="1"/>
  <c r="A26996" i="1" s="1"/>
  <c r="A27000" i="1" s="1"/>
  <c r="A27004" i="1" s="1"/>
  <c r="A27008" i="1" s="1"/>
  <c r="A27012" i="1" s="1"/>
  <c r="A27016" i="1" s="1"/>
  <c r="A27020" i="1" s="1"/>
  <c r="A27024" i="1" s="1"/>
  <c r="A27028" i="1" s="1"/>
  <c r="A27032" i="1" s="1"/>
  <c r="A27036" i="1" s="1"/>
  <c r="A27040" i="1" s="1"/>
  <c r="A27044" i="1" s="1"/>
  <c r="A27048" i="1" s="1"/>
  <c r="A27052" i="1" s="1"/>
  <c r="A27056" i="1" s="1"/>
  <c r="A27060" i="1" s="1"/>
  <c r="A27064" i="1" s="1"/>
  <c r="A27068" i="1" s="1"/>
  <c r="A27072" i="1" s="1"/>
  <c r="A27076" i="1" s="1"/>
  <c r="A27080" i="1" s="1"/>
  <c r="A27084" i="1" s="1"/>
  <c r="A27088" i="1" s="1"/>
  <c r="A27092" i="1" s="1"/>
  <c r="A27096" i="1" s="1"/>
  <c r="A27100" i="1" s="1"/>
  <c r="A27104" i="1" s="1"/>
  <c r="A27108" i="1" s="1"/>
  <c r="A27112" i="1" s="1"/>
  <c r="A27116" i="1" s="1"/>
  <c r="A27120" i="1" s="1"/>
  <c r="A27124" i="1" s="1"/>
  <c r="A27128" i="1" s="1"/>
  <c r="A27132" i="1" s="1"/>
  <c r="A27136" i="1" s="1"/>
  <c r="A27140" i="1" s="1"/>
  <c r="A27144" i="1" s="1"/>
  <c r="A27148" i="1" s="1"/>
  <c r="A27152" i="1" s="1"/>
  <c r="A27156" i="1" s="1"/>
  <c r="A27160" i="1" s="1"/>
  <c r="A27164" i="1" s="1"/>
  <c r="A27168" i="1" s="1"/>
  <c r="A27172" i="1" s="1"/>
  <c r="A27176" i="1" s="1"/>
  <c r="A27180" i="1" s="1"/>
  <c r="A27184" i="1" s="1"/>
  <c r="A27188" i="1" s="1"/>
  <c r="A27192" i="1" s="1"/>
  <c r="A27196" i="1" s="1"/>
  <c r="A27200" i="1" s="1"/>
  <c r="A27204" i="1" s="1"/>
  <c r="A27208" i="1" s="1"/>
  <c r="A27212" i="1" s="1"/>
  <c r="A27216" i="1" s="1"/>
  <c r="A27220" i="1" s="1"/>
  <c r="A27224" i="1" s="1"/>
  <c r="A27228" i="1" s="1"/>
  <c r="A27232" i="1" s="1"/>
  <c r="A27236" i="1" s="1"/>
  <c r="A27240" i="1" s="1"/>
  <c r="A27244" i="1" s="1"/>
  <c r="A27248" i="1" s="1"/>
  <c r="A27252" i="1" s="1"/>
  <c r="A27256" i="1" s="1"/>
  <c r="A27260" i="1" s="1"/>
  <c r="A27264" i="1" s="1"/>
  <c r="A27268" i="1" s="1"/>
  <c r="A27272" i="1" s="1"/>
  <c r="A27276" i="1" s="1"/>
  <c r="A27280" i="1" s="1"/>
  <c r="A27284" i="1" s="1"/>
  <c r="A27288" i="1" s="1"/>
  <c r="A27292" i="1" s="1"/>
  <c r="A27296" i="1" s="1"/>
  <c r="A27300" i="1" s="1"/>
  <c r="A27304" i="1" s="1"/>
  <c r="A27308" i="1" s="1"/>
  <c r="A27312" i="1" s="1"/>
  <c r="A27316" i="1" s="1"/>
  <c r="A27320" i="1" s="1"/>
  <c r="A27324" i="1" s="1"/>
  <c r="A27328" i="1" s="1"/>
  <c r="A27332" i="1" s="1"/>
  <c r="A27336" i="1" s="1"/>
  <c r="A27340" i="1" s="1"/>
  <c r="A27344" i="1" s="1"/>
  <c r="A27348" i="1" s="1"/>
  <c r="A27352" i="1" s="1"/>
  <c r="A27356" i="1" s="1"/>
  <c r="A27360" i="1" s="1"/>
  <c r="A27364" i="1" s="1"/>
  <c r="A27368" i="1" s="1"/>
  <c r="A27372" i="1" s="1"/>
  <c r="A27376" i="1" s="1"/>
  <c r="A27380" i="1" s="1"/>
  <c r="A27384" i="1" s="1"/>
  <c r="A27388" i="1" s="1"/>
  <c r="A27392" i="1" s="1"/>
  <c r="A27396" i="1" s="1"/>
  <c r="A27400" i="1" s="1"/>
  <c r="A27404" i="1" s="1"/>
  <c r="A27408" i="1" s="1"/>
  <c r="A27412" i="1" s="1"/>
  <c r="A27416" i="1" s="1"/>
  <c r="A27420" i="1" s="1"/>
  <c r="A27424" i="1" s="1"/>
  <c r="A27428" i="1" s="1"/>
  <c r="A27432" i="1" s="1"/>
  <c r="A27436" i="1" s="1"/>
  <c r="A27440" i="1" s="1"/>
  <c r="A27444" i="1" s="1"/>
  <c r="A27448" i="1" s="1"/>
  <c r="A27452" i="1" s="1"/>
  <c r="A27456" i="1" s="1"/>
  <c r="A27460" i="1" s="1"/>
  <c r="A27464" i="1" s="1"/>
  <c r="A27468" i="1" s="1"/>
  <c r="A27472" i="1" s="1"/>
  <c r="A27476" i="1" s="1"/>
  <c r="A27480" i="1" s="1"/>
  <c r="A27484" i="1" s="1"/>
  <c r="A27488" i="1" s="1"/>
  <c r="A27492" i="1" s="1"/>
  <c r="A27496" i="1" s="1"/>
  <c r="A27500" i="1" s="1"/>
  <c r="A27504" i="1" s="1"/>
  <c r="A27508" i="1" s="1"/>
  <c r="A27512" i="1" s="1"/>
  <c r="A27516" i="1" s="1"/>
  <c r="A27520" i="1" s="1"/>
  <c r="A27524" i="1" s="1"/>
  <c r="A27528" i="1" s="1"/>
  <c r="A27532" i="1" s="1"/>
  <c r="A27536" i="1" s="1"/>
  <c r="A27540" i="1" s="1"/>
  <c r="A27544" i="1" s="1"/>
  <c r="A27548" i="1" s="1"/>
  <c r="A27552" i="1" s="1"/>
  <c r="A27556" i="1" s="1"/>
  <c r="A27560" i="1" s="1"/>
  <c r="A27564" i="1" s="1"/>
  <c r="A27568" i="1" s="1"/>
  <c r="A27572" i="1" s="1"/>
  <c r="A27576" i="1" s="1"/>
  <c r="A27580" i="1" s="1"/>
  <c r="A27584" i="1" s="1"/>
  <c r="A27588" i="1" s="1"/>
  <c r="A27592" i="1" s="1"/>
  <c r="A27596" i="1" s="1"/>
  <c r="A27600" i="1" s="1"/>
  <c r="A27604" i="1" s="1"/>
  <c r="A27608" i="1" s="1"/>
  <c r="A27612" i="1" s="1"/>
  <c r="A27616" i="1" s="1"/>
  <c r="A27620" i="1" s="1"/>
  <c r="A27624" i="1" s="1"/>
  <c r="A27628" i="1" s="1"/>
  <c r="A27632" i="1" s="1"/>
  <c r="A27636" i="1" s="1"/>
  <c r="A27640" i="1" s="1"/>
  <c r="A27644" i="1" s="1"/>
  <c r="A27648" i="1" s="1"/>
  <c r="A27652" i="1" s="1"/>
  <c r="A27656" i="1" s="1"/>
  <c r="A27660" i="1" s="1"/>
  <c r="A27664" i="1" s="1"/>
  <c r="A27668" i="1" s="1"/>
  <c r="A27672" i="1" s="1"/>
  <c r="A27676" i="1" s="1"/>
  <c r="A27680" i="1" s="1"/>
  <c r="A27684" i="1" s="1"/>
  <c r="A27688" i="1" s="1"/>
  <c r="A27692" i="1" s="1"/>
  <c r="A27696" i="1" s="1"/>
  <c r="A27700" i="1" s="1"/>
  <c r="A27704" i="1" s="1"/>
  <c r="A27708" i="1" s="1"/>
  <c r="A27712" i="1" s="1"/>
  <c r="A27716" i="1" s="1"/>
  <c r="A27720" i="1" s="1"/>
  <c r="A27724" i="1" s="1"/>
  <c r="A27728" i="1" s="1"/>
  <c r="A27732" i="1" s="1"/>
  <c r="A27736" i="1" s="1"/>
  <c r="A27740" i="1" s="1"/>
  <c r="A27744" i="1" s="1"/>
  <c r="A27748" i="1" s="1"/>
  <c r="A27752" i="1" s="1"/>
  <c r="A27756" i="1" s="1"/>
  <c r="A27760" i="1" s="1"/>
  <c r="A27764" i="1" s="1"/>
  <c r="A27768" i="1" s="1"/>
  <c r="A27772" i="1" s="1"/>
  <c r="A27776" i="1" s="1"/>
  <c r="A27780" i="1" s="1"/>
  <c r="A27784" i="1" s="1"/>
  <c r="A27788" i="1" s="1"/>
  <c r="A27792" i="1" s="1"/>
  <c r="A27796" i="1" s="1"/>
  <c r="A27800" i="1" s="1"/>
  <c r="A27804" i="1" s="1"/>
  <c r="A27808" i="1" s="1"/>
  <c r="A27812" i="1" s="1"/>
  <c r="A27816" i="1" s="1"/>
  <c r="A27820" i="1" s="1"/>
  <c r="A27824" i="1" s="1"/>
  <c r="A27828" i="1" s="1"/>
  <c r="A27832" i="1" s="1"/>
  <c r="A27836" i="1" s="1"/>
  <c r="A27840" i="1" s="1"/>
  <c r="A27844" i="1" s="1"/>
  <c r="A27848" i="1" s="1"/>
  <c r="A27852" i="1" s="1"/>
  <c r="A27856" i="1" s="1"/>
  <c r="A27860" i="1" s="1"/>
  <c r="A27864" i="1" s="1"/>
  <c r="A27868" i="1" s="1"/>
  <c r="A27872" i="1" s="1"/>
  <c r="A27876" i="1" s="1"/>
  <c r="A27880" i="1" s="1"/>
  <c r="A27884" i="1" s="1"/>
  <c r="A27888" i="1" s="1"/>
  <c r="A27892" i="1" s="1"/>
  <c r="A27896" i="1" s="1"/>
  <c r="A27900" i="1" s="1"/>
  <c r="A27904" i="1" s="1"/>
  <c r="A27908" i="1" s="1"/>
  <c r="A27912" i="1" s="1"/>
  <c r="A27916" i="1" s="1"/>
  <c r="A27920" i="1" s="1"/>
  <c r="A27924" i="1" s="1"/>
  <c r="A27928" i="1" s="1"/>
  <c r="A27932" i="1" s="1"/>
  <c r="A27936" i="1" s="1"/>
  <c r="A27940" i="1" s="1"/>
  <c r="A27944" i="1" s="1"/>
  <c r="A27948" i="1" s="1"/>
  <c r="A27952" i="1" s="1"/>
  <c r="A27956" i="1" s="1"/>
  <c r="A27960" i="1" s="1"/>
  <c r="A27964" i="1" s="1"/>
  <c r="A27968" i="1" s="1"/>
  <c r="A27972" i="1" s="1"/>
  <c r="A27976" i="1" s="1"/>
  <c r="A27980" i="1" s="1"/>
  <c r="A27984" i="1" s="1"/>
  <c r="A27988" i="1" s="1"/>
  <c r="A27992" i="1" s="1"/>
  <c r="A27996" i="1" s="1"/>
  <c r="A28000" i="1" s="1"/>
  <c r="A28004" i="1" s="1"/>
  <c r="A28008" i="1" s="1"/>
  <c r="A28012" i="1" s="1"/>
  <c r="A28016" i="1" s="1"/>
  <c r="A28020" i="1" s="1"/>
  <c r="A28024" i="1" s="1"/>
  <c r="A28028" i="1" s="1"/>
  <c r="A28032" i="1" s="1"/>
  <c r="A28036" i="1" s="1"/>
  <c r="A28040" i="1" s="1"/>
  <c r="A28044" i="1" s="1"/>
  <c r="A28048" i="1" s="1"/>
  <c r="A28052" i="1" s="1"/>
  <c r="A28056" i="1" s="1"/>
  <c r="A28060" i="1" s="1"/>
  <c r="A28064" i="1" s="1"/>
  <c r="A28068" i="1" s="1"/>
  <c r="A28072" i="1" s="1"/>
  <c r="A28076" i="1" s="1"/>
  <c r="A28080" i="1" s="1"/>
  <c r="A28084" i="1" s="1"/>
  <c r="A28088" i="1" s="1"/>
  <c r="A28092" i="1" s="1"/>
  <c r="A28096" i="1" s="1"/>
  <c r="A28100" i="1" s="1"/>
  <c r="A28104" i="1" s="1"/>
  <c r="A28108" i="1" s="1"/>
  <c r="A28112" i="1" s="1"/>
  <c r="A28116" i="1" s="1"/>
  <c r="A28120" i="1" s="1"/>
  <c r="A28124" i="1" s="1"/>
  <c r="A28128" i="1" s="1"/>
  <c r="A28132" i="1" s="1"/>
  <c r="A28136" i="1" s="1"/>
  <c r="A28140" i="1" s="1"/>
  <c r="A28144" i="1" s="1"/>
  <c r="A28148" i="1" s="1"/>
  <c r="A28152" i="1" s="1"/>
  <c r="A28156" i="1" s="1"/>
  <c r="A28160" i="1" s="1"/>
  <c r="A28164" i="1" s="1"/>
  <c r="A28168" i="1" s="1"/>
  <c r="A28172" i="1" s="1"/>
  <c r="A28176" i="1" s="1"/>
  <c r="A28180" i="1" s="1"/>
  <c r="A28184" i="1" s="1"/>
  <c r="A28188" i="1" s="1"/>
  <c r="A28192" i="1" s="1"/>
  <c r="A28196" i="1" s="1"/>
  <c r="A28200" i="1" s="1"/>
  <c r="A28204" i="1" s="1"/>
  <c r="A28208" i="1" s="1"/>
  <c r="A28212" i="1" s="1"/>
  <c r="A28216" i="1" s="1"/>
  <c r="A28220" i="1" s="1"/>
  <c r="A28224" i="1" s="1"/>
  <c r="A28228" i="1" s="1"/>
  <c r="A28232" i="1" s="1"/>
  <c r="A28236" i="1" s="1"/>
  <c r="A28240" i="1" s="1"/>
  <c r="A28244" i="1" s="1"/>
  <c r="A28248" i="1" s="1"/>
  <c r="A28252" i="1" s="1"/>
  <c r="A28256" i="1" s="1"/>
  <c r="A28260" i="1" s="1"/>
  <c r="A28264" i="1" s="1"/>
  <c r="A28268" i="1" s="1"/>
  <c r="A28272" i="1" s="1"/>
  <c r="A28276" i="1" s="1"/>
  <c r="A28280" i="1" s="1"/>
  <c r="A28284" i="1" s="1"/>
  <c r="A28288" i="1" s="1"/>
  <c r="A28292" i="1" s="1"/>
  <c r="A28296" i="1" s="1"/>
  <c r="A28300" i="1" s="1"/>
  <c r="A28304" i="1" s="1"/>
  <c r="A28308" i="1" s="1"/>
  <c r="A28312" i="1" s="1"/>
  <c r="A28316" i="1" s="1"/>
  <c r="A28320" i="1" s="1"/>
  <c r="A28324" i="1" s="1"/>
  <c r="A28328" i="1" s="1"/>
  <c r="A28332" i="1" s="1"/>
  <c r="A28336" i="1" s="1"/>
  <c r="A28340" i="1" s="1"/>
  <c r="A28344" i="1" s="1"/>
  <c r="A28348" i="1" s="1"/>
  <c r="A28352" i="1" s="1"/>
  <c r="A28356" i="1" s="1"/>
  <c r="A28360" i="1" s="1"/>
  <c r="A28364" i="1" s="1"/>
  <c r="A28368" i="1" s="1"/>
  <c r="A28372" i="1" s="1"/>
  <c r="A28376" i="1" s="1"/>
  <c r="A28380" i="1" s="1"/>
  <c r="A28384" i="1" s="1"/>
  <c r="A28388" i="1" s="1"/>
  <c r="A28392" i="1" s="1"/>
  <c r="A28396" i="1" s="1"/>
  <c r="A28400" i="1" s="1"/>
  <c r="A28404" i="1" s="1"/>
  <c r="A28408" i="1" s="1"/>
  <c r="A28412" i="1" s="1"/>
  <c r="A28416" i="1" s="1"/>
  <c r="A28420" i="1" s="1"/>
  <c r="A28424" i="1" s="1"/>
  <c r="A28428" i="1" s="1"/>
  <c r="A28432" i="1" s="1"/>
  <c r="A28436" i="1" s="1"/>
  <c r="A28440" i="1" s="1"/>
  <c r="A28444" i="1" s="1"/>
  <c r="A28448" i="1" s="1"/>
  <c r="A28452" i="1" s="1"/>
  <c r="A28456" i="1" s="1"/>
  <c r="A28460" i="1" s="1"/>
  <c r="A28464" i="1" s="1"/>
  <c r="A28468" i="1" s="1"/>
  <c r="A28472" i="1" s="1"/>
  <c r="A28476" i="1" s="1"/>
  <c r="A28480" i="1" s="1"/>
  <c r="A28484" i="1" s="1"/>
  <c r="A28488" i="1" s="1"/>
  <c r="A28492" i="1" s="1"/>
  <c r="A28496" i="1" s="1"/>
  <c r="A28500" i="1" s="1"/>
  <c r="A28504" i="1" s="1"/>
  <c r="A28508" i="1" s="1"/>
  <c r="A28512" i="1" s="1"/>
  <c r="A28516" i="1" s="1"/>
  <c r="A28520" i="1" s="1"/>
  <c r="A28524" i="1" s="1"/>
  <c r="A28528" i="1" s="1"/>
  <c r="A28532" i="1" s="1"/>
  <c r="A28536" i="1" s="1"/>
  <c r="A28540" i="1" s="1"/>
  <c r="A28544" i="1" s="1"/>
  <c r="A28548" i="1" s="1"/>
  <c r="A28552" i="1" s="1"/>
  <c r="A28556" i="1" s="1"/>
  <c r="A28560" i="1" s="1"/>
  <c r="A28564" i="1" s="1"/>
  <c r="A28568" i="1" s="1"/>
  <c r="A28572" i="1" s="1"/>
  <c r="A28576" i="1" s="1"/>
  <c r="A28580" i="1" s="1"/>
  <c r="A28584" i="1" s="1"/>
  <c r="A28588" i="1" s="1"/>
  <c r="A28592" i="1" s="1"/>
  <c r="A28596" i="1" s="1"/>
  <c r="A28600" i="1" s="1"/>
  <c r="A28604" i="1" s="1"/>
  <c r="A28608" i="1" s="1"/>
  <c r="A28612" i="1" s="1"/>
  <c r="A28616" i="1" s="1"/>
  <c r="A28620" i="1" s="1"/>
  <c r="A28624" i="1" s="1"/>
  <c r="A28628" i="1" s="1"/>
  <c r="A28632" i="1" s="1"/>
  <c r="A28636" i="1" s="1"/>
  <c r="A28640" i="1" s="1"/>
  <c r="A28644" i="1" s="1"/>
  <c r="A28648" i="1" s="1"/>
  <c r="A28652" i="1" s="1"/>
  <c r="A28656" i="1" s="1"/>
  <c r="A28660" i="1" s="1"/>
  <c r="A28664" i="1" s="1"/>
  <c r="A28668" i="1" s="1"/>
  <c r="A28672" i="1" s="1"/>
  <c r="A28676" i="1" s="1"/>
  <c r="A28680" i="1" s="1"/>
  <c r="A28684" i="1" s="1"/>
  <c r="A28688" i="1" s="1"/>
  <c r="A28692" i="1" s="1"/>
  <c r="A28696" i="1" s="1"/>
  <c r="A28700" i="1" s="1"/>
  <c r="A28704" i="1" s="1"/>
  <c r="A28708" i="1" s="1"/>
  <c r="A28712" i="1" s="1"/>
  <c r="A28716" i="1" s="1"/>
  <c r="A28720" i="1" s="1"/>
  <c r="A28724" i="1" s="1"/>
  <c r="A28728" i="1" s="1"/>
  <c r="A28732" i="1" s="1"/>
  <c r="A28736" i="1" s="1"/>
  <c r="A28740" i="1" s="1"/>
  <c r="A28744" i="1" s="1"/>
  <c r="A28748" i="1" s="1"/>
  <c r="A28752" i="1" s="1"/>
  <c r="A28756" i="1" s="1"/>
  <c r="A28760" i="1" s="1"/>
  <c r="A28764" i="1" s="1"/>
  <c r="A28768" i="1" s="1"/>
  <c r="A28772" i="1" s="1"/>
  <c r="A28776" i="1" s="1"/>
  <c r="A28780" i="1" s="1"/>
  <c r="A28784" i="1" s="1"/>
  <c r="A28788" i="1" s="1"/>
  <c r="A28792" i="1" s="1"/>
  <c r="A28796" i="1" s="1"/>
  <c r="A28800" i="1" s="1"/>
  <c r="A28804" i="1" s="1"/>
  <c r="A28808" i="1" s="1"/>
  <c r="A28812" i="1" s="1"/>
  <c r="A28816" i="1" s="1"/>
  <c r="A28820" i="1" s="1"/>
  <c r="A28824" i="1" s="1"/>
  <c r="A28828" i="1" s="1"/>
  <c r="A28832" i="1" s="1"/>
  <c r="A28836" i="1" s="1"/>
  <c r="A28840" i="1" s="1"/>
  <c r="A28844" i="1" s="1"/>
  <c r="A28848" i="1" s="1"/>
  <c r="A28852" i="1" s="1"/>
  <c r="A28856" i="1" s="1"/>
  <c r="A28860" i="1" s="1"/>
  <c r="A28864" i="1" s="1"/>
  <c r="A28868" i="1" s="1"/>
  <c r="A28872" i="1" s="1"/>
  <c r="A28876" i="1" s="1"/>
  <c r="A28880" i="1" s="1"/>
  <c r="A28884" i="1" s="1"/>
  <c r="A28888" i="1" s="1"/>
  <c r="A28892" i="1" s="1"/>
  <c r="A28896" i="1" s="1"/>
  <c r="A28900" i="1" s="1"/>
  <c r="A28904" i="1" s="1"/>
  <c r="A28908" i="1" s="1"/>
  <c r="A28912" i="1" s="1"/>
  <c r="A28916" i="1" s="1"/>
  <c r="A28920" i="1" s="1"/>
  <c r="A28924" i="1" s="1"/>
  <c r="A28928" i="1" s="1"/>
  <c r="A28932" i="1" s="1"/>
  <c r="A28936" i="1" s="1"/>
  <c r="A28940" i="1" s="1"/>
  <c r="A28944" i="1" s="1"/>
  <c r="A28948" i="1" s="1"/>
  <c r="A28952" i="1" s="1"/>
  <c r="A28956" i="1" s="1"/>
  <c r="A28960" i="1" s="1"/>
  <c r="A28964" i="1" s="1"/>
  <c r="A28968" i="1" s="1"/>
  <c r="A28972" i="1" s="1"/>
  <c r="A28976" i="1" s="1"/>
  <c r="A28980" i="1" s="1"/>
  <c r="A28984" i="1" s="1"/>
  <c r="A28988" i="1" s="1"/>
  <c r="A28992" i="1" s="1"/>
  <c r="A28996" i="1" s="1"/>
  <c r="A29000" i="1" s="1"/>
  <c r="A29004" i="1" s="1"/>
  <c r="A29008" i="1" s="1"/>
  <c r="A29012" i="1" s="1"/>
  <c r="A29016" i="1" s="1"/>
  <c r="A29020" i="1" s="1"/>
  <c r="A29024" i="1" s="1"/>
  <c r="A29028" i="1" s="1"/>
  <c r="A29032" i="1" s="1"/>
  <c r="A29036" i="1" s="1"/>
  <c r="A29040" i="1" s="1"/>
  <c r="A29044" i="1" s="1"/>
  <c r="A29048" i="1" s="1"/>
  <c r="A29052" i="1" s="1"/>
  <c r="A29056" i="1" s="1"/>
  <c r="A29060" i="1" s="1"/>
  <c r="A29064" i="1" s="1"/>
  <c r="A29068" i="1" s="1"/>
  <c r="A29072" i="1" s="1"/>
  <c r="A29076" i="1" s="1"/>
  <c r="A29080" i="1" s="1"/>
  <c r="A29084" i="1" s="1"/>
  <c r="A29088" i="1" s="1"/>
  <c r="A29092" i="1" s="1"/>
  <c r="A29096" i="1" s="1"/>
  <c r="A29100" i="1" s="1"/>
  <c r="A29104" i="1" s="1"/>
  <c r="A29108" i="1" s="1"/>
  <c r="A29112" i="1" s="1"/>
  <c r="A29116" i="1" s="1"/>
  <c r="A29120" i="1" s="1"/>
  <c r="A29124" i="1" s="1"/>
  <c r="A29128" i="1" s="1"/>
  <c r="A29132" i="1" s="1"/>
  <c r="A29136" i="1" s="1"/>
  <c r="A29140" i="1" s="1"/>
  <c r="A29144" i="1" s="1"/>
  <c r="A29148" i="1" s="1"/>
  <c r="A29152" i="1" s="1"/>
  <c r="A29156" i="1" s="1"/>
  <c r="A29160" i="1" s="1"/>
  <c r="A29164" i="1" s="1"/>
  <c r="A29168" i="1" s="1"/>
  <c r="A29172" i="1" s="1"/>
  <c r="A29176" i="1" s="1"/>
  <c r="A29180" i="1" s="1"/>
  <c r="A29184" i="1" s="1"/>
  <c r="A29188" i="1" s="1"/>
  <c r="A29192" i="1" s="1"/>
  <c r="A29196" i="1" s="1"/>
  <c r="A29200" i="1" s="1"/>
  <c r="A29204" i="1" s="1"/>
  <c r="A29208" i="1" s="1"/>
  <c r="A29212" i="1" s="1"/>
  <c r="A29216" i="1" s="1"/>
  <c r="A29220" i="1" s="1"/>
  <c r="A29224" i="1" s="1"/>
  <c r="A29228" i="1" s="1"/>
  <c r="A29232" i="1" s="1"/>
  <c r="A29236" i="1" s="1"/>
  <c r="A29240" i="1" s="1"/>
  <c r="A29244" i="1" s="1"/>
  <c r="A29248" i="1" s="1"/>
  <c r="A29252" i="1" s="1"/>
  <c r="A29256" i="1" s="1"/>
  <c r="A29260" i="1" s="1"/>
  <c r="A29264" i="1" s="1"/>
  <c r="A29268" i="1" s="1"/>
  <c r="A29272" i="1" s="1"/>
  <c r="A29276" i="1" s="1"/>
  <c r="A29280" i="1" s="1"/>
  <c r="A29284" i="1" s="1"/>
  <c r="A29288" i="1" s="1"/>
  <c r="A29292" i="1" s="1"/>
  <c r="A29296" i="1" s="1"/>
  <c r="A29300" i="1" s="1"/>
  <c r="A29304" i="1" s="1"/>
  <c r="A29308" i="1" s="1"/>
  <c r="A29312" i="1" s="1"/>
  <c r="A29316" i="1" s="1"/>
  <c r="A29320" i="1" s="1"/>
  <c r="A29324" i="1" s="1"/>
  <c r="A29328" i="1" s="1"/>
  <c r="A29332" i="1" s="1"/>
  <c r="A29336" i="1" s="1"/>
  <c r="A29340" i="1" s="1"/>
  <c r="A29344" i="1" s="1"/>
  <c r="A29348" i="1" s="1"/>
  <c r="A29352" i="1" s="1"/>
  <c r="A29356" i="1" s="1"/>
  <c r="A29360" i="1" s="1"/>
  <c r="A29364" i="1" s="1"/>
  <c r="A29368" i="1" s="1"/>
  <c r="A29372" i="1" s="1"/>
  <c r="A29376" i="1" s="1"/>
  <c r="A29380" i="1" s="1"/>
  <c r="A29384" i="1" s="1"/>
  <c r="A29388" i="1" s="1"/>
  <c r="A29392" i="1" s="1"/>
  <c r="A29396" i="1" s="1"/>
  <c r="A29400" i="1" s="1"/>
  <c r="A29404" i="1" s="1"/>
  <c r="A29408" i="1" s="1"/>
  <c r="A29412" i="1" s="1"/>
  <c r="A29416" i="1" s="1"/>
  <c r="A29420" i="1" s="1"/>
  <c r="A29424" i="1" s="1"/>
  <c r="A29428" i="1" s="1"/>
  <c r="A29432" i="1" s="1"/>
  <c r="A29436" i="1" s="1"/>
  <c r="A29440" i="1" s="1"/>
  <c r="A29444" i="1" s="1"/>
  <c r="A29448" i="1" s="1"/>
  <c r="A29452" i="1" s="1"/>
  <c r="A29456" i="1" s="1"/>
  <c r="A29460" i="1" s="1"/>
  <c r="A29464" i="1" s="1"/>
  <c r="A29468" i="1" s="1"/>
  <c r="A29472" i="1" s="1"/>
  <c r="A29476" i="1" s="1"/>
  <c r="A29480" i="1" s="1"/>
  <c r="A29484" i="1" s="1"/>
  <c r="A29488" i="1" s="1"/>
  <c r="A29492" i="1" s="1"/>
  <c r="A29496" i="1" s="1"/>
  <c r="A29500" i="1" s="1"/>
  <c r="A29504" i="1" s="1"/>
  <c r="A29508" i="1" s="1"/>
  <c r="A29512" i="1" s="1"/>
  <c r="A29516" i="1" s="1"/>
  <c r="A29520" i="1" s="1"/>
  <c r="A29524" i="1" s="1"/>
  <c r="A29528" i="1" s="1"/>
  <c r="A29532" i="1" s="1"/>
  <c r="A29536" i="1" s="1"/>
  <c r="A29540" i="1" s="1"/>
  <c r="A29544" i="1" s="1"/>
  <c r="A29548" i="1" s="1"/>
  <c r="A29552" i="1" s="1"/>
  <c r="A29556" i="1" s="1"/>
  <c r="A29560" i="1" s="1"/>
  <c r="A29564" i="1" s="1"/>
  <c r="A29568" i="1" s="1"/>
  <c r="A29572" i="1" s="1"/>
  <c r="A29576" i="1" s="1"/>
  <c r="A29580" i="1" s="1"/>
  <c r="A29584" i="1" s="1"/>
  <c r="A29588" i="1" s="1"/>
  <c r="A29592" i="1" s="1"/>
  <c r="A29596" i="1" s="1"/>
  <c r="A29600" i="1" s="1"/>
  <c r="A29604" i="1" s="1"/>
  <c r="A29608" i="1" s="1"/>
  <c r="A29612" i="1" s="1"/>
  <c r="A29616" i="1" s="1"/>
  <c r="A29620" i="1" s="1"/>
  <c r="A29624" i="1" s="1"/>
  <c r="A29628" i="1" s="1"/>
  <c r="A29632" i="1" s="1"/>
  <c r="A29636" i="1" s="1"/>
  <c r="A29640" i="1" s="1"/>
  <c r="A29644" i="1" s="1"/>
  <c r="A29648" i="1" s="1"/>
  <c r="A29652" i="1" s="1"/>
  <c r="A29656" i="1" s="1"/>
  <c r="A29660" i="1" s="1"/>
  <c r="A29664" i="1" s="1"/>
  <c r="A29668" i="1" s="1"/>
  <c r="A29672" i="1" s="1"/>
  <c r="A29676" i="1" s="1"/>
  <c r="A29680" i="1" s="1"/>
  <c r="A29684" i="1" s="1"/>
  <c r="A29688" i="1" s="1"/>
  <c r="A29692" i="1" s="1"/>
  <c r="A29696" i="1" s="1"/>
  <c r="A29700" i="1" s="1"/>
  <c r="A29704" i="1" s="1"/>
  <c r="A29708" i="1" s="1"/>
  <c r="A29712" i="1" s="1"/>
  <c r="A29716" i="1" s="1"/>
  <c r="A29720" i="1" s="1"/>
  <c r="A29724" i="1" s="1"/>
  <c r="A29728" i="1" s="1"/>
  <c r="A29732" i="1" s="1"/>
  <c r="A29736" i="1" s="1"/>
  <c r="A29740" i="1" s="1"/>
  <c r="A29744" i="1" s="1"/>
  <c r="A29748" i="1" s="1"/>
  <c r="A29752" i="1" s="1"/>
  <c r="A29756" i="1" s="1"/>
  <c r="A29760" i="1" s="1"/>
  <c r="A29764" i="1" s="1"/>
  <c r="A29768" i="1" s="1"/>
  <c r="A29772" i="1" s="1"/>
  <c r="A29776" i="1" s="1"/>
  <c r="A29780" i="1" s="1"/>
  <c r="A29784" i="1" s="1"/>
  <c r="A29788" i="1" s="1"/>
  <c r="A29792" i="1" s="1"/>
  <c r="A29796" i="1" s="1"/>
  <c r="A29800" i="1" s="1"/>
  <c r="A29804" i="1" s="1"/>
  <c r="A29808" i="1" s="1"/>
  <c r="A29812" i="1" s="1"/>
  <c r="A29816" i="1" s="1"/>
  <c r="A29820" i="1" s="1"/>
  <c r="A29824" i="1" s="1"/>
  <c r="A29828" i="1" s="1"/>
  <c r="A29832" i="1" s="1"/>
  <c r="A29836" i="1" s="1"/>
  <c r="A29840" i="1" s="1"/>
  <c r="A29844" i="1" s="1"/>
  <c r="A29848" i="1" s="1"/>
  <c r="A29852" i="1" s="1"/>
  <c r="A29856" i="1" s="1"/>
  <c r="A29860" i="1" s="1"/>
  <c r="A29864" i="1" s="1"/>
  <c r="A29868" i="1" s="1"/>
  <c r="A29872" i="1" s="1"/>
  <c r="A29876" i="1" s="1"/>
  <c r="A29880" i="1" s="1"/>
  <c r="A29884" i="1" s="1"/>
  <c r="A29888" i="1" s="1"/>
  <c r="A29892" i="1" s="1"/>
  <c r="A29896" i="1" s="1"/>
  <c r="A29900" i="1" s="1"/>
  <c r="A29904" i="1" s="1"/>
  <c r="A29908" i="1" s="1"/>
  <c r="A29912" i="1" s="1"/>
  <c r="A29916" i="1" s="1"/>
  <c r="A29920" i="1" s="1"/>
  <c r="A29924" i="1" s="1"/>
  <c r="A29928" i="1" s="1"/>
  <c r="A29932" i="1" s="1"/>
  <c r="A29936" i="1" s="1"/>
  <c r="A29940" i="1" s="1"/>
  <c r="A29944" i="1" s="1"/>
  <c r="A29948" i="1" s="1"/>
  <c r="A29952" i="1" s="1"/>
  <c r="A29956" i="1" s="1"/>
  <c r="A29960" i="1" s="1"/>
  <c r="A29964" i="1" s="1"/>
  <c r="A29968" i="1" s="1"/>
  <c r="A29972" i="1" s="1"/>
  <c r="A29976" i="1" s="1"/>
  <c r="A29980" i="1" s="1"/>
  <c r="A29984" i="1" s="1"/>
  <c r="A29988" i="1" s="1"/>
  <c r="A29992" i="1" s="1"/>
  <c r="A29996" i="1" s="1"/>
  <c r="C3755" i="1"/>
  <c r="C3759" i="1" s="1"/>
  <c r="C3763" i="1" s="1"/>
  <c r="C3767" i="1" s="1"/>
  <c r="C3771" i="1" s="1"/>
  <c r="C3775" i="1" s="1"/>
  <c r="C3779" i="1" s="1"/>
  <c r="C3783" i="1" s="1"/>
  <c r="C3787" i="1" s="1"/>
  <c r="C3791" i="1" s="1"/>
  <c r="C3795" i="1" s="1"/>
  <c r="C3799" i="1" s="1"/>
  <c r="C3803" i="1" s="1"/>
  <c r="C3807" i="1" s="1"/>
  <c r="C3811" i="1" s="1"/>
  <c r="C3815" i="1" s="1"/>
  <c r="C3819" i="1" s="1"/>
  <c r="C3823" i="1" s="1"/>
  <c r="C3827" i="1" s="1"/>
  <c r="C3831" i="1" s="1"/>
  <c r="C3835" i="1" s="1"/>
  <c r="C3839" i="1" s="1"/>
  <c r="C3843" i="1" s="1"/>
  <c r="C3847" i="1" s="1"/>
  <c r="C3851" i="1" s="1"/>
  <c r="C3855" i="1" s="1"/>
  <c r="C3859" i="1" s="1"/>
  <c r="C3863" i="1" s="1"/>
  <c r="C3867" i="1" s="1"/>
  <c r="C3871" i="1" s="1"/>
  <c r="C3875" i="1" s="1"/>
  <c r="C3879" i="1" s="1"/>
  <c r="C3883" i="1" s="1"/>
  <c r="C3887" i="1" s="1"/>
  <c r="C3891" i="1" s="1"/>
  <c r="C3895" i="1" s="1"/>
  <c r="C3899" i="1" s="1"/>
  <c r="C3903" i="1" s="1"/>
  <c r="C3907" i="1" s="1"/>
  <c r="C3911" i="1" s="1"/>
  <c r="C3915" i="1" s="1"/>
  <c r="C3919" i="1" s="1"/>
  <c r="C3923" i="1" s="1"/>
  <c r="C3927" i="1" s="1"/>
  <c r="C3931" i="1" s="1"/>
  <c r="C3935" i="1" s="1"/>
  <c r="C3939" i="1" s="1"/>
  <c r="C3943" i="1" s="1"/>
  <c r="C3947" i="1" s="1"/>
  <c r="C3951" i="1" s="1"/>
  <c r="C3955" i="1" s="1"/>
  <c r="C3959" i="1" s="1"/>
  <c r="C3963" i="1" s="1"/>
  <c r="C3967" i="1" s="1"/>
  <c r="C3971" i="1" s="1"/>
  <c r="C3975" i="1" s="1"/>
  <c r="C3979" i="1" s="1"/>
  <c r="C3983" i="1" s="1"/>
  <c r="C3987" i="1" s="1"/>
  <c r="C3991" i="1" s="1"/>
  <c r="C3995" i="1" s="1"/>
  <c r="C3999" i="1" s="1"/>
  <c r="C4003" i="1" s="1"/>
  <c r="C4007" i="1" s="1"/>
  <c r="C4011" i="1" s="1"/>
  <c r="C4015" i="1" s="1"/>
  <c r="C4019" i="1" s="1"/>
  <c r="C4023" i="1" s="1"/>
  <c r="C4027" i="1" s="1"/>
  <c r="C4031" i="1" s="1"/>
  <c r="C4035" i="1" s="1"/>
  <c r="C4039" i="1" s="1"/>
  <c r="C4043" i="1" s="1"/>
  <c r="C4047" i="1" s="1"/>
  <c r="C4051" i="1" s="1"/>
  <c r="C4055" i="1" s="1"/>
  <c r="C4059" i="1" s="1"/>
  <c r="C4063" i="1" s="1"/>
  <c r="C4067" i="1" s="1"/>
  <c r="C4071" i="1" s="1"/>
  <c r="C4075" i="1" s="1"/>
  <c r="C4079" i="1" s="1"/>
  <c r="C4083" i="1" s="1"/>
  <c r="C4087" i="1" s="1"/>
  <c r="C4091" i="1" s="1"/>
  <c r="C4095" i="1" s="1"/>
  <c r="C4099" i="1" s="1"/>
  <c r="C4103" i="1" s="1"/>
  <c r="C4107" i="1" s="1"/>
  <c r="C4111" i="1" s="1"/>
  <c r="C4115" i="1" s="1"/>
  <c r="C4119" i="1" s="1"/>
  <c r="C4123" i="1" s="1"/>
  <c r="C4127" i="1" s="1"/>
  <c r="C4131" i="1" s="1"/>
  <c r="C4135" i="1" s="1"/>
  <c r="C4139" i="1" s="1"/>
  <c r="C4143" i="1" s="1"/>
  <c r="C4147" i="1" s="1"/>
  <c r="C4151" i="1" s="1"/>
  <c r="C4155" i="1" s="1"/>
  <c r="C4159" i="1" s="1"/>
  <c r="C4163" i="1" s="1"/>
  <c r="C4167" i="1" s="1"/>
  <c r="C4171" i="1" s="1"/>
  <c r="C4175" i="1" s="1"/>
  <c r="C4179" i="1" s="1"/>
  <c r="C4183" i="1" s="1"/>
  <c r="C4187" i="1" s="1"/>
  <c r="C4191" i="1" s="1"/>
  <c r="C4195" i="1" s="1"/>
  <c r="C4199" i="1" s="1"/>
  <c r="C4203" i="1" s="1"/>
  <c r="C4207" i="1" s="1"/>
  <c r="C4211" i="1" s="1"/>
  <c r="C4215" i="1" s="1"/>
  <c r="C4219" i="1" s="1"/>
  <c r="C4223" i="1" s="1"/>
  <c r="C4227" i="1" s="1"/>
  <c r="C4231" i="1" s="1"/>
  <c r="C4235" i="1" s="1"/>
  <c r="C4239" i="1" s="1"/>
  <c r="C4243" i="1" s="1"/>
  <c r="C4247" i="1" s="1"/>
  <c r="C4251" i="1" s="1"/>
  <c r="C4255" i="1" s="1"/>
  <c r="C4259" i="1" s="1"/>
  <c r="C4263" i="1" s="1"/>
  <c r="C4267" i="1" s="1"/>
  <c r="C4271" i="1" s="1"/>
  <c r="C4275" i="1" s="1"/>
  <c r="C4279" i="1" s="1"/>
  <c r="C4283" i="1" s="1"/>
  <c r="C4287" i="1" s="1"/>
  <c r="C4291" i="1" s="1"/>
  <c r="C4295" i="1" s="1"/>
  <c r="C4299" i="1" s="1"/>
  <c r="C4303" i="1" s="1"/>
  <c r="C4307" i="1" s="1"/>
  <c r="C4311" i="1" s="1"/>
  <c r="C4315" i="1" s="1"/>
  <c r="C4319" i="1" s="1"/>
  <c r="C4323" i="1" s="1"/>
  <c r="C4327" i="1" s="1"/>
  <c r="C4331" i="1" s="1"/>
  <c r="C4335" i="1" s="1"/>
  <c r="C4339" i="1" s="1"/>
  <c r="C4343" i="1" s="1"/>
  <c r="C4347" i="1" s="1"/>
  <c r="C4351" i="1" s="1"/>
  <c r="C4355" i="1" s="1"/>
  <c r="C4359" i="1" s="1"/>
  <c r="C4363" i="1" s="1"/>
  <c r="C4367" i="1" s="1"/>
  <c r="C4371" i="1" s="1"/>
  <c r="C4375" i="1" s="1"/>
  <c r="C4379" i="1" s="1"/>
  <c r="C4383" i="1" s="1"/>
  <c r="C4387" i="1" s="1"/>
  <c r="C4391" i="1" s="1"/>
  <c r="C4395" i="1" s="1"/>
  <c r="C4399" i="1" s="1"/>
  <c r="C4403" i="1" s="1"/>
  <c r="C4407" i="1" s="1"/>
  <c r="C4411" i="1" s="1"/>
  <c r="C4415" i="1" s="1"/>
  <c r="C4419" i="1" s="1"/>
  <c r="C4423" i="1" s="1"/>
  <c r="C4427" i="1" s="1"/>
  <c r="C4431" i="1" s="1"/>
  <c r="C4435" i="1" s="1"/>
  <c r="C4439" i="1" s="1"/>
  <c r="C4443" i="1" s="1"/>
  <c r="C4447" i="1" s="1"/>
  <c r="C4451" i="1" s="1"/>
  <c r="C4455" i="1" s="1"/>
  <c r="C4459" i="1" s="1"/>
  <c r="C4463" i="1" s="1"/>
  <c r="C4467" i="1" s="1"/>
  <c r="C4471" i="1" s="1"/>
  <c r="C4475" i="1" s="1"/>
  <c r="C4479" i="1" s="1"/>
  <c r="C4483" i="1" s="1"/>
  <c r="C4487" i="1" s="1"/>
  <c r="C4491" i="1" s="1"/>
  <c r="C4495" i="1" s="1"/>
  <c r="C4499" i="1" s="1"/>
  <c r="C4503" i="1" s="1"/>
  <c r="C4507" i="1" s="1"/>
  <c r="C4511" i="1" s="1"/>
  <c r="C4515" i="1" s="1"/>
  <c r="C4519" i="1" s="1"/>
  <c r="C4523" i="1" s="1"/>
  <c r="C4527" i="1" s="1"/>
  <c r="C4531" i="1" s="1"/>
  <c r="C4535" i="1" s="1"/>
  <c r="C4539" i="1" s="1"/>
  <c r="C4543" i="1" s="1"/>
  <c r="C4547" i="1" s="1"/>
  <c r="C4551" i="1" s="1"/>
  <c r="C4555" i="1" s="1"/>
  <c r="C4559" i="1" s="1"/>
  <c r="C4563" i="1" s="1"/>
  <c r="C4567" i="1" s="1"/>
  <c r="C4571" i="1" s="1"/>
  <c r="C4575" i="1" s="1"/>
  <c r="C4579" i="1" s="1"/>
  <c r="C4583" i="1" s="1"/>
  <c r="C4587" i="1" s="1"/>
  <c r="C4591" i="1" s="1"/>
  <c r="C4595" i="1" s="1"/>
  <c r="C4599" i="1" s="1"/>
  <c r="C4603" i="1" s="1"/>
  <c r="C4607" i="1" s="1"/>
  <c r="C4611" i="1" s="1"/>
  <c r="C4615" i="1" s="1"/>
  <c r="C4619" i="1" s="1"/>
  <c r="C4623" i="1" s="1"/>
  <c r="C4627" i="1" s="1"/>
  <c r="C4631" i="1" s="1"/>
  <c r="C4635" i="1" s="1"/>
  <c r="C4639" i="1" s="1"/>
  <c r="C4643" i="1" s="1"/>
  <c r="C4647" i="1" s="1"/>
  <c r="C4651" i="1" s="1"/>
  <c r="C4655" i="1" s="1"/>
  <c r="C4659" i="1" s="1"/>
  <c r="C4663" i="1" s="1"/>
  <c r="C4667" i="1" s="1"/>
  <c r="C4671" i="1" s="1"/>
  <c r="C4675" i="1" s="1"/>
  <c r="C4679" i="1" s="1"/>
  <c r="C4683" i="1" s="1"/>
  <c r="C4687" i="1" s="1"/>
  <c r="C4691" i="1" s="1"/>
  <c r="C4695" i="1" s="1"/>
  <c r="C4699" i="1" s="1"/>
  <c r="C4703" i="1" s="1"/>
  <c r="C4707" i="1" s="1"/>
  <c r="C4711" i="1" s="1"/>
  <c r="C4715" i="1" s="1"/>
  <c r="C4719" i="1" s="1"/>
  <c r="C4723" i="1" s="1"/>
  <c r="C4727" i="1" s="1"/>
  <c r="C4731" i="1" s="1"/>
  <c r="C4735" i="1" s="1"/>
  <c r="C4739" i="1" s="1"/>
  <c r="C4743" i="1" s="1"/>
  <c r="C4747" i="1" s="1"/>
  <c r="C4751" i="1" s="1"/>
  <c r="C4755" i="1" s="1"/>
  <c r="C4759" i="1" s="1"/>
  <c r="C4763" i="1" s="1"/>
  <c r="C4767" i="1" s="1"/>
  <c r="C4771" i="1" s="1"/>
  <c r="C4775" i="1" s="1"/>
  <c r="C4779" i="1" s="1"/>
  <c r="C4783" i="1" s="1"/>
  <c r="C4787" i="1" s="1"/>
  <c r="C4791" i="1" s="1"/>
  <c r="C4795" i="1" s="1"/>
  <c r="C4799" i="1" s="1"/>
  <c r="C4803" i="1" s="1"/>
  <c r="C4807" i="1" s="1"/>
  <c r="C4811" i="1" s="1"/>
  <c r="C4815" i="1" s="1"/>
  <c r="C4819" i="1" s="1"/>
  <c r="C4823" i="1" s="1"/>
  <c r="C4827" i="1" s="1"/>
  <c r="C4831" i="1" s="1"/>
  <c r="C4835" i="1" s="1"/>
  <c r="C4839" i="1" s="1"/>
  <c r="C4843" i="1" s="1"/>
  <c r="C4847" i="1" s="1"/>
  <c r="C4851" i="1" s="1"/>
  <c r="C4855" i="1" s="1"/>
  <c r="C4859" i="1" s="1"/>
  <c r="C4863" i="1" s="1"/>
  <c r="C4867" i="1" s="1"/>
  <c r="C4871" i="1" s="1"/>
  <c r="C4875" i="1" s="1"/>
  <c r="C4879" i="1" s="1"/>
  <c r="C4883" i="1" s="1"/>
  <c r="C4887" i="1" s="1"/>
  <c r="C4891" i="1" s="1"/>
  <c r="C4895" i="1" s="1"/>
  <c r="C4899" i="1" s="1"/>
  <c r="C4903" i="1" s="1"/>
  <c r="C4907" i="1" s="1"/>
  <c r="C4911" i="1" s="1"/>
  <c r="C4915" i="1" s="1"/>
  <c r="C4919" i="1" s="1"/>
  <c r="C4923" i="1" s="1"/>
  <c r="C4927" i="1" s="1"/>
  <c r="C4931" i="1" s="1"/>
  <c r="C4935" i="1" s="1"/>
  <c r="C4939" i="1" s="1"/>
  <c r="C4943" i="1" s="1"/>
  <c r="C4947" i="1" s="1"/>
  <c r="C4951" i="1" s="1"/>
  <c r="C4955" i="1" s="1"/>
  <c r="C4959" i="1" s="1"/>
  <c r="C4963" i="1" s="1"/>
  <c r="C4967" i="1" s="1"/>
  <c r="C4971" i="1" s="1"/>
  <c r="C4975" i="1" s="1"/>
  <c r="C4979" i="1" s="1"/>
  <c r="C4983" i="1" s="1"/>
  <c r="C4987" i="1" s="1"/>
  <c r="C4991" i="1" s="1"/>
  <c r="C4995" i="1" s="1"/>
  <c r="C4999" i="1" s="1"/>
  <c r="C5003" i="1" s="1"/>
  <c r="C5007" i="1" s="1"/>
  <c r="C5011" i="1" s="1"/>
  <c r="C5015" i="1" s="1"/>
  <c r="C5019" i="1" s="1"/>
  <c r="C5023" i="1" s="1"/>
  <c r="C5027" i="1" s="1"/>
  <c r="C5031" i="1" s="1"/>
  <c r="C5035" i="1" s="1"/>
  <c r="C5039" i="1" s="1"/>
  <c r="C5043" i="1" s="1"/>
  <c r="C5047" i="1" s="1"/>
  <c r="C5051" i="1" s="1"/>
  <c r="C5055" i="1" s="1"/>
  <c r="C5059" i="1" s="1"/>
  <c r="C5063" i="1" s="1"/>
  <c r="C5067" i="1" s="1"/>
  <c r="C5071" i="1" s="1"/>
  <c r="C5075" i="1" s="1"/>
  <c r="C5079" i="1" s="1"/>
  <c r="C5083" i="1" s="1"/>
  <c r="C5087" i="1" s="1"/>
  <c r="C5091" i="1" s="1"/>
  <c r="C5095" i="1" s="1"/>
  <c r="C5099" i="1" s="1"/>
  <c r="C5103" i="1" s="1"/>
  <c r="C5107" i="1" s="1"/>
  <c r="C5111" i="1" s="1"/>
  <c r="C5115" i="1" s="1"/>
  <c r="C5119" i="1" s="1"/>
  <c r="C5123" i="1" s="1"/>
  <c r="C5127" i="1" s="1"/>
  <c r="C5131" i="1" s="1"/>
  <c r="C5135" i="1" s="1"/>
  <c r="C5139" i="1" s="1"/>
  <c r="C5143" i="1" s="1"/>
  <c r="C5147" i="1" s="1"/>
  <c r="C5151" i="1" s="1"/>
  <c r="C5155" i="1" s="1"/>
  <c r="C5159" i="1" s="1"/>
  <c r="C5163" i="1" s="1"/>
  <c r="C5167" i="1" s="1"/>
  <c r="C5171" i="1" s="1"/>
  <c r="C5175" i="1" s="1"/>
  <c r="C5179" i="1" s="1"/>
  <c r="C5183" i="1" s="1"/>
  <c r="C5187" i="1" s="1"/>
  <c r="C5191" i="1" s="1"/>
  <c r="C5195" i="1" s="1"/>
  <c r="C5199" i="1" s="1"/>
  <c r="C5203" i="1" s="1"/>
  <c r="C5207" i="1" s="1"/>
  <c r="C5211" i="1" s="1"/>
  <c r="C5215" i="1" s="1"/>
  <c r="C5219" i="1" s="1"/>
  <c r="C5223" i="1" s="1"/>
  <c r="C5227" i="1" s="1"/>
  <c r="C5231" i="1" s="1"/>
  <c r="C5235" i="1" s="1"/>
  <c r="C5239" i="1" s="1"/>
  <c r="C5243" i="1" s="1"/>
  <c r="C5247" i="1" s="1"/>
  <c r="C5251" i="1" s="1"/>
  <c r="C5255" i="1" s="1"/>
  <c r="C5259" i="1" s="1"/>
  <c r="C5263" i="1" s="1"/>
  <c r="C5267" i="1" s="1"/>
  <c r="C5271" i="1" s="1"/>
  <c r="C5275" i="1" s="1"/>
  <c r="C5279" i="1" s="1"/>
  <c r="C5283" i="1" s="1"/>
  <c r="C5287" i="1" s="1"/>
  <c r="C5291" i="1" s="1"/>
  <c r="C5295" i="1" s="1"/>
  <c r="C5299" i="1" s="1"/>
  <c r="C5303" i="1" s="1"/>
  <c r="C5307" i="1" s="1"/>
  <c r="C5311" i="1" s="1"/>
  <c r="C5315" i="1" s="1"/>
  <c r="C5319" i="1" s="1"/>
  <c r="C5323" i="1" s="1"/>
  <c r="C5327" i="1" s="1"/>
  <c r="C5331" i="1" s="1"/>
  <c r="C5335" i="1" s="1"/>
  <c r="C5339" i="1" s="1"/>
  <c r="C5343" i="1" s="1"/>
  <c r="C5347" i="1" s="1"/>
  <c r="C5351" i="1" s="1"/>
  <c r="C5355" i="1" s="1"/>
  <c r="C5359" i="1" s="1"/>
  <c r="C5363" i="1" s="1"/>
  <c r="C5367" i="1" s="1"/>
  <c r="C5371" i="1" s="1"/>
  <c r="C5375" i="1" s="1"/>
  <c r="C5379" i="1" s="1"/>
  <c r="C5383" i="1" s="1"/>
  <c r="C5387" i="1" s="1"/>
  <c r="C5391" i="1" s="1"/>
  <c r="C5395" i="1" s="1"/>
  <c r="C5399" i="1" s="1"/>
  <c r="C5403" i="1" s="1"/>
  <c r="C5407" i="1" s="1"/>
  <c r="C5411" i="1" s="1"/>
  <c r="C5415" i="1" s="1"/>
  <c r="C5419" i="1" s="1"/>
  <c r="C5423" i="1" s="1"/>
  <c r="C5427" i="1" s="1"/>
  <c r="C5431" i="1" s="1"/>
  <c r="C5435" i="1" s="1"/>
  <c r="C5439" i="1" s="1"/>
  <c r="C5443" i="1" s="1"/>
  <c r="C5447" i="1" s="1"/>
  <c r="C5451" i="1" s="1"/>
  <c r="C5455" i="1" s="1"/>
  <c r="C5459" i="1" s="1"/>
  <c r="C5463" i="1" s="1"/>
  <c r="C5467" i="1" s="1"/>
  <c r="C5471" i="1" s="1"/>
  <c r="C5475" i="1" s="1"/>
  <c r="C5479" i="1" s="1"/>
  <c r="C5483" i="1" s="1"/>
  <c r="C5487" i="1" s="1"/>
  <c r="C5491" i="1" s="1"/>
  <c r="C5495" i="1" s="1"/>
  <c r="C5499" i="1" s="1"/>
  <c r="C5503" i="1" s="1"/>
  <c r="C5507" i="1" s="1"/>
  <c r="C5511" i="1" s="1"/>
  <c r="C5515" i="1" s="1"/>
  <c r="C5519" i="1" s="1"/>
  <c r="C5523" i="1" s="1"/>
  <c r="C5527" i="1" s="1"/>
  <c r="C5531" i="1" s="1"/>
  <c r="C5535" i="1" s="1"/>
  <c r="C5539" i="1" s="1"/>
  <c r="C5543" i="1" s="1"/>
  <c r="C5547" i="1" s="1"/>
  <c r="C5551" i="1" s="1"/>
  <c r="C5555" i="1" s="1"/>
  <c r="C5559" i="1" s="1"/>
  <c r="C5563" i="1" s="1"/>
  <c r="C5567" i="1" s="1"/>
  <c r="C5571" i="1" s="1"/>
  <c r="C5575" i="1" s="1"/>
  <c r="C5579" i="1" s="1"/>
  <c r="C5583" i="1" s="1"/>
  <c r="C5587" i="1" s="1"/>
  <c r="C5591" i="1" s="1"/>
  <c r="C5595" i="1" s="1"/>
  <c r="C5599" i="1" s="1"/>
  <c r="C5603" i="1" s="1"/>
  <c r="C5607" i="1" s="1"/>
  <c r="C5611" i="1" s="1"/>
  <c r="C5615" i="1" s="1"/>
  <c r="C5619" i="1" s="1"/>
  <c r="C5623" i="1" s="1"/>
  <c r="C5627" i="1" s="1"/>
  <c r="C5631" i="1" s="1"/>
  <c r="C5635" i="1" s="1"/>
  <c r="C5639" i="1" s="1"/>
  <c r="C5643" i="1" s="1"/>
  <c r="C5647" i="1" s="1"/>
  <c r="C5651" i="1" s="1"/>
  <c r="C5655" i="1" s="1"/>
  <c r="C5659" i="1" s="1"/>
  <c r="C5663" i="1" s="1"/>
  <c r="C5667" i="1" s="1"/>
  <c r="C5671" i="1" s="1"/>
  <c r="C5675" i="1" s="1"/>
  <c r="C5679" i="1" s="1"/>
  <c r="C5683" i="1" s="1"/>
  <c r="C5687" i="1" s="1"/>
  <c r="C5691" i="1" s="1"/>
  <c r="C5695" i="1" s="1"/>
  <c r="C5699" i="1" s="1"/>
  <c r="C5703" i="1" s="1"/>
  <c r="C5707" i="1" s="1"/>
  <c r="C5711" i="1" s="1"/>
  <c r="C5715" i="1" s="1"/>
  <c r="C5719" i="1" s="1"/>
  <c r="C5723" i="1" s="1"/>
  <c r="C5727" i="1" s="1"/>
  <c r="C5731" i="1" s="1"/>
  <c r="C5735" i="1" s="1"/>
  <c r="C5739" i="1" s="1"/>
  <c r="C5743" i="1" s="1"/>
  <c r="C5747" i="1" s="1"/>
  <c r="C5751" i="1" s="1"/>
  <c r="C5755" i="1" s="1"/>
  <c r="C5759" i="1" s="1"/>
  <c r="C5763" i="1" s="1"/>
  <c r="C5767" i="1" s="1"/>
  <c r="C5771" i="1" s="1"/>
  <c r="C5775" i="1" s="1"/>
  <c r="C5779" i="1" s="1"/>
  <c r="C5783" i="1" s="1"/>
  <c r="C5787" i="1" s="1"/>
  <c r="C5791" i="1" s="1"/>
  <c r="C5795" i="1" s="1"/>
  <c r="C5799" i="1" s="1"/>
  <c r="C5803" i="1" s="1"/>
  <c r="C5807" i="1" s="1"/>
  <c r="C5811" i="1" s="1"/>
  <c r="C5815" i="1" s="1"/>
  <c r="C5819" i="1" s="1"/>
  <c r="C5823" i="1" s="1"/>
  <c r="C5827" i="1" s="1"/>
  <c r="C5831" i="1" s="1"/>
  <c r="C5835" i="1" s="1"/>
  <c r="C5839" i="1" s="1"/>
  <c r="C5843" i="1" s="1"/>
  <c r="C5847" i="1" s="1"/>
  <c r="C5851" i="1" s="1"/>
  <c r="C5855" i="1" s="1"/>
  <c r="C5859" i="1" s="1"/>
  <c r="C5863" i="1" s="1"/>
  <c r="C5867" i="1" s="1"/>
  <c r="C5871" i="1" s="1"/>
  <c r="C5875" i="1" s="1"/>
  <c r="C5879" i="1" s="1"/>
  <c r="C5883" i="1" s="1"/>
  <c r="C5887" i="1" s="1"/>
  <c r="C5891" i="1" s="1"/>
  <c r="C5895" i="1" s="1"/>
  <c r="C5899" i="1" s="1"/>
  <c r="C5903" i="1" s="1"/>
  <c r="C5907" i="1" s="1"/>
  <c r="C5911" i="1" s="1"/>
  <c r="C5915" i="1" s="1"/>
  <c r="C5919" i="1" s="1"/>
  <c r="C5923" i="1" s="1"/>
  <c r="C5927" i="1" s="1"/>
  <c r="C5931" i="1" s="1"/>
  <c r="C5935" i="1" s="1"/>
  <c r="C5939" i="1" s="1"/>
  <c r="C5943" i="1" s="1"/>
  <c r="C5947" i="1" s="1"/>
  <c r="C5951" i="1" s="1"/>
  <c r="C5955" i="1" s="1"/>
  <c r="C5959" i="1" s="1"/>
  <c r="C5963" i="1" s="1"/>
  <c r="C5967" i="1" s="1"/>
  <c r="C5971" i="1" s="1"/>
  <c r="C5975" i="1" s="1"/>
  <c r="C5979" i="1" s="1"/>
  <c r="C5983" i="1" s="1"/>
  <c r="C5987" i="1" s="1"/>
  <c r="C5991" i="1" s="1"/>
  <c r="C5995" i="1" s="1"/>
  <c r="C5999" i="1" s="1"/>
  <c r="C6003" i="1" s="1"/>
  <c r="C6007" i="1" s="1"/>
  <c r="C6011" i="1" s="1"/>
  <c r="C6015" i="1" s="1"/>
  <c r="C6019" i="1" s="1"/>
  <c r="C6023" i="1" s="1"/>
  <c r="C6027" i="1" s="1"/>
  <c r="C6031" i="1" s="1"/>
  <c r="C6035" i="1" s="1"/>
  <c r="C6039" i="1" s="1"/>
  <c r="C6043" i="1" s="1"/>
  <c r="C6047" i="1" s="1"/>
  <c r="C6051" i="1" s="1"/>
  <c r="C6055" i="1" s="1"/>
  <c r="C6059" i="1" s="1"/>
  <c r="C6063" i="1" s="1"/>
  <c r="C6067" i="1" s="1"/>
  <c r="C6071" i="1" s="1"/>
  <c r="C6075" i="1" s="1"/>
  <c r="C6079" i="1" s="1"/>
  <c r="C6083" i="1" s="1"/>
  <c r="C6087" i="1" s="1"/>
  <c r="C6091" i="1" s="1"/>
  <c r="C6095" i="1" s="1"/>
  <c r="C6099" i="1" s="1"/>
  <c r="C6103" i="1" s="1"/>
  <c r="C6107" i="1" s="1"/>
  <c r="C6111" i="1" s="1"/>
  <c r="C6115" i="1" s="1"/>
  <c r="C6119" i="1" s="1"/>
  <c r="C6123" i="1" s="1"/>
  <c r="C6127" i="1" s="1"/>
  <c r="C6131" i="1" s="1"/>
  <c r="C6135" i="1" s="1"/>
  <c r="C6139" i="1" s="1"/>
  <c r="C6143" i="1" s="1"/>
  <c r="C6147" i="1" s="1"/>
  <c r="C6151" i="1" s="1"/>
  <c r="C6155" i="1" s="1"/>
  <c r="C6159" i="1" s="1"/>
  <c r="C6163" i="1" s="1"/>
  <c r="C6167" i="1" s="1"/>
  <c r="C6171" i="1" s="1"/>
  <c r="C6175" i="1" s="1"/>
  <c r="C6179" i="1" s="1"/>
  <c r="C6183" i="1" s="1"/>
  <c r="C6187" i="1" s="1"/>
  <c r="C6191" i="1" s="1"/>
  <c r="C6195" i="1" s="1"/>
  <c r="C6199" i="1" s="1"/>
  <c r="C6203" i="1" s="1"/>
  <c r="C6207" i="1" s="1"/>
  <c r="C6211" i="1" s="1"/>
  <c r="C6215" i="1" s="1"/>
  <c r="C6219" i="1" s="1"/>
  <c r="C6223" i="1" s="1"/>
  <c r="C6227" i="1" s="1"/>
  <c r="C6231" i="1" s="1"/>
  <c r="C6235" i="1" s="1"/>
  <c r="C6239" i="1" s="1"/>
  <c r="C6243" i="1" s="1"/>
  <c r="C6247" i="1" s="1"/>
  <c r="C6251" i="1" s="1"/>
  <c r="C6255" i="1" s="1"/>
  <c r="C6259" i="1" s="1"/>
  <c r="C6263" i="1" s="1"/>
  <c r="C6267" i="1" s="1"/>
  <c r="C6271" i="1" s="1"/>
  <c r="C6275" i="1" s="1"/>
  <c r="C6279" i="1" s="1"/>
  <c r="C6283" i="1" s="1"/>
  <c r="C6287" i="1" s="1"/>
  <c r="C6291" i="1" s="1"/>
  <c r="C6295" i="1" s="1"/>
  <c r="C6299" i="1" s="1"/>
  <c r="C6303" i="1" s="1"/>
  <c r="C6307" i="1" s="1"/>
  <c r="C6311" i="1" s="1"/>
  <c r="C6315" i="1" s="1"/>
  <c r="C6319" i="1" s="1"/>
  <c r="C6323" i="1" s="1"/>
  <c r="C6327" i="1" s="1"/>
  <c r="C6331" i="1" s="1"/>
  <c r="C6335" i="1" s="1"/>
  <c r="C6339" i="1" s="1"/>
  <c r="C6343" i="1" s="1"/>
  <c r="C6347" i="1" s="1"/>
  <c r="C6351" i="1" s="1"/>
  <c r="C6355" i="1" s="1"/>
  <c r="C6359" i="1" s="1"/>
  <c r="C6363" i="1" s="1"/>
  <c r="C6367" i="1" s="1"/>
  <c r="C6371" i="1" s="1"/>
  <c r="C6375" i="1" s="1"/>
  <c r="C6379" i="1" s="1"/>
  <c r="C6383" i="1" s="1"/>
  <c r="C6387" i="1" s="1"/>
  <c r="C6391" i="1" s="1"/>
  <c r="C6395" i="1" s="1"/>
  <c r="C6399" i="1" s="1"/>
  <c r="C6403" i="1" s="1"/>
  <c r="C6407" i="1" s="1"/>
  <c r="C6411" i="1" s="1"/>
  <c r="C6415" i="1" s="1"/>
  <c r="C6419" i="1" s="1"/>
  <c r="C6423" i="1" s="1"/>
  <c r="C6427" i="1" s="1"/>
  <c r="C6431" i="1" s="1"/>
  <c r="C6435" i="1" s="1"/>
  <c r="C6439" i="1" s="1"/>
  <c r="C6443" i="1" s="1"/>
  <c r="C6447" i="1" s="1"/>
  <c r="C6451" i="1" s="1"/>
  <c r="C6455" i="1" s="1"/>
  <c r="C6459" i="1" s="1"/>
  <c r="C6463" i="1" s="1"/>
  <c r="C6467" i="1" s="1"/>
  <c r="C6471" i="1" s="1"/>
  <c r="C6475" i="1" s="1"/>
  <c r="C6479" i="1" s="1"/>
  <c r="C6483" i="1" s="1"/>
  <c r="C6487" i="1" s="1"/>
  <c r="C6491" i="1" s="1"/>
  <c r="C6495" i="1" s="1"/>
  <c r="C6499" i="1" s="1"/>
  <c r="C6503" i="1" s="1"/>
  <c r="C6507" i="1" s="1"/>
  <c r="C6511" i="1" s="1"/>
  <c r="C6515" i="1" s="1"/>
  <c r="C6519" i="1" s="1"/>
  <c r="C6523" i="1" s="1"/>
  <c r="C6527" i="1" s="1"/>
  <c r="C6531" i="1" s="1"/>
  <c r="C6535" i="1" s="1"/>
  <c r="C6539" i="1" s="1"/>
  <c r="C6543" i="1" s="1"/>
  <c r="C6547" i="1" s="1"/>
  <c r="C6551" i="1" s="1"/>
  <c r="C6555" i="1" s="1"/>
  <c r="C6559" i="1" s="1"/>
  <c r="C6563" i="1" s="1"/>
  <c r="C6567" i="1" s="1"/>
  <c r="C6571" i="1" s="1"/>
  <c r="C6575" i="1" s="1"/>
  <c r="C6579" i="1" s="1"/>
  <c r="C6583" i="1" s="1"/>
  <c r="C6587" i="1" s="1"/>
  <c r="C6591" i="1" s="1"/>
  <c r="C6595" i="1" s="1"/>
  <c r="C6599" i="1" s="1"/>
  <c r="C6603" i="1" s="1"/>
  <c r="C6607" i="1" s="1"/>
  <c r="C6611" i="1" s="1"/>
  <c r="C6615" i="1" s="1"/>
  <c r="C6619" i="1" s="1"/>
  <c r="C6623" i="1" s="1"/>
  <c r="C6627" i="1" s="1"/>
  <c r="C6631" i="1" s="1"/>
  <c r="C6635" i="1" s="1"/>
  <c r="C6639" i="1" s="1"/>
  <c r="C6643" i="1" s="1"/>
  <c r="C6647" i="1" s="1"/>
  <c r="C6651" i="1" s="1"/>
  <c r="C6655" i="1" s="1"/>
  <c r="C6659" i="1" s="1"/>
  <c r="C6663" i="1" s="1"/>
  <c r="C6667" i="1" s="1"/>
  <c r="C6671" i="1" s="1"/>
  <c r="C6675" i="1" s="1"/>
  <c r="C6679" i="1" s="1"/>
  <c r="C6683" i="1" s="1"/>
  <c r="C6687" i="1" s="1"/>
  <c r="C6691" i="1" s="1"/>
  <c r="C6695" i="1" s="1"/>
  <c r="C6699" i="1" s="1"/>
  <c r="C6703" i="1" s="1"/>
  <c r="C6707" i="1" s="1"/>
  <c r="C6711" i="1" s="1"/>
  <c r="C6715" i="1" s="1"/>
  <c r="C6719" i="1" s="1"/>
  <c r="C6723" i="1" s="1"/>
  <c r="C6727" i="1" s="1"/>
  <c r="C6731" i="1" s="1"/>
  <c r="C6735" i="1" s="1"/>
  <c r="C6739" i="1" s="1"/>
  <c r="C6743" i="1" s="1"/>
  <c r="C6747" i="1" s="1"/>
  <c r="C6751" i="1" s="1"/>
  <c r="C6755" i="1" s="1"/>
  <c r="C6759" i="1" s="1"/>
  <c r="C6763" i="1" s="1"/>
  <c r="C6767" i="1" s="1"/>
  <c r="C6771" i="1" s="1"/>
  <c r="C6775" i="1" s="1"/>
  <c r="C6779" i="1" s="1"/>
  <c r="C6783" i="1" s="1"/>
  <c r="C6787" i="1" s="1"/>
  <c r="C6791" i="1" s="1"/>
  <c r="C6795" i="1" s="1"/>
  <c r="C6799" i="1" s="1"/>
  <c r="C6803" i="1" s="1"/>
  <c r="C6807" i="1" s="1"/>
  <c r="C6811" i="1" s="1"/>
  <c r="C6815" i="1" s="1"/>
  <c r="C6819" i="1" s="1"/>
  <c r="C6823" i="1" s="1"/>
  <c r="C6827" i="1" s="1"/>
  <c r="C6831" i="1" s="1"/>
  <c r="C6835" i="1" s="1"/>
  <c r="C6839" i="1" s="1"/>
  <c r="C6843" i="1" s="1"/>
  <c r="C6847" i="1" s="1"/>
  <c r="C6851" i="1" s="1"/>
  <c r="C6855" i="1" s="1"/>
  <c r="C6859" i="1" s="1"/>
  <c r="C6863" i="1" s="1"/>
  <c r="C6867" i="1" s="1"/>
  <c r="C6871" i="1" s="1"/>
  <c r="C6875" i="1" s="1"/>
  <c r="C6879" i="1" s="1"/>
  <c r="C6883" i="1" s="1"/>
  <c r="C6887" i="1" s="1"/>
  <c r="C6891" i="1" s="1"/>
  <c r="C6895" i="1" s="1"/>
  <c r="C6899" i="1" s="1"/>
  <c r="C6903" i="1" s="1"/>
  <c r="C6907" i="1" s="1"/>
  <c r="C6911" i="1" s="1"/>
  <c r="C6915" i="1" s="1"/>
  <c r="C6919" i="1" s="1"/>
  <c r="C6923" i="1" s="1"/>
  <c r="C6927" i="1" s="1"/>
  <c r="C6931" i="1" s="1"/>
  <c r="C6935" i="1" s="1"/>
  <c r="C6939" i="1" s="1"/>
  <c r="C6943" i="1" s="1"/>
  <c r="C6947" i="1" s="1"/>
  <c r="C6951" i="1" s="1"/>
  <c r="C6955" i="1" s="1"/>
  <c r="C6959" i="1" s="1"/>
  <c r="C6963" i="1" s="1"/>
  <c r="C6967" i="1" s="1"/>
  <c r="C6971" i="1" s="1"/>
  <c r="C6975" i="1" s="1"/>
  <c r="C6979" i="1" s="1"/>
  <c r="C6983" i="1" s="1"/>
  <c r="C6987" i="1" s="1"/>
  <c r="C6991" i="1" s="1"/>
  <c r="C6995" i="1" s="1"/>
  <c r="C6999" i="1" s="1"/>
  <c r="C7003" i="1" s="1"/>
  <c r="C7007" i="1" s="1"/>
  <c r="C7011" i="1" s="1"/>
  <c r="C7015" i="1" s="1"/>
  <c r="C7019" i="1" s="1"/>
  <c r="C7023" i="1" s="1"/>
  <c r="C7027" i="1" s="1"/>
  <c r="C7031" i="1" s="1"/>
  <c r="C7035" i="1" s="1"/>
  <c r="C7039" i="1" s="1"/>
  <c r="C7043" i="1" s="1"/>
  <c r="C7047" i="1" s="1"/>
  <c r="C7051" i="1" s="1"/>
  <c r="C7055" i="1" s="1"/>
  <c r="C7059" i="1" s="1"/>
  <c r="C7063" i="1" s="1"/>
  <c r="C7067" i="1" s="1"/>
  <c r="C7071" i="1" s="1"/>
  <c r="C7075" i="1" s="1"/>
  <c r="C7079" i="1" s="1"/>
  <c r="C7083" i="1" s="1"/>
  <c r="C7087" i="1" s="1"/>
  <c r="C7091" i="1" s="1"/>
  <c r="C7095" i="1" s="1"/>
  <c r="C7099" i="1" s="1"/>
  <c r="C7103" i="1" s="1"/>
  <c r="C7107" i="1" s="1"/>
  <c r="C7111" i="1" s="1"/>
  <c r="C7115" i="1" s="1"/>
  <c r="C7119" i="1" s="1"/>
  <c r="C7123" i="1" s="1"/>
  <c r="C7127" i="1" s="1"/>
  <c r="C7131" i="1" s="1"/>
  <c r="C7135" i="1" s="1"/>
  <c r="C7139" i="1" s="1"/>
  <c r="C7143" i="1" s="1"/>
  <c r="C7147" i="1" s="1"/>
  <c r="C7151" i="1" s="1"/>
  <c r="C7155" i="1" s="1"/>
  <c r="C7159" i="1" s="1"/>
  <c r="C7163" i="1" s="1"/>
  <c r="C7167" i="1" s="1"/>
  <c r="C7171" i="1" s="1"/>
  <c r="C7175" i="1" s="1"/>
  <c r="C7179" i="1" s="1"/>
  <c r="C7183" i="1" s="1"/>
  <c r="C7187" i="1" s="1"/>
  <c r="C7191" i="1" s="1"/>
  <c r="C7195" i="1" s="1"/>
  <c r="C7199" i="1" s="1"/>
  <c r="C7203" i="1" s="1"/>
  <c r="C7207" i="1" s="1"/>
  <c r="C7211" i="1" s="1"/>
  <c r="C7215" i="1" s="1"/>
  <c r="C7219" i="1" s="1"/>
  <c r="C7223" i="1" s="1"/>
  <c r="C7227" i="1" s="1"/>
  <c r="C7231" i="1" s="1"/>
  <c r="C7235" i="1" s="1"/>
  <c r="C7239" i="1" s="1"/>
  <c r="C7243" i="1" s="1"/>
  <c r="C7247" i="1" s="1"/>
  <c r="C7251" i="1" s="1"/>
  <c r="C7255" i="1" s="1"/>
  <c r="C7259" i="1" s="1"/>
  <c r="C7263" i="1" s="1"/>
  <c r="C7267" i="1" s="1"/>
  <c r="C7271" i="1" s="1"/>
  <c r="C7275" i="1" s="1"/>
  <c r="C7279" i="1" s="1"/>
  <c r="C7283" i="1" s="1"/>
  <c r="C7287" i="1" s="1"/>
  <c r="C7291" i="1" s="1"/>
  <c r="C7295" i="1" s="1"/>
  <c r="C7299" i="1" s="1"/>
  <c r="C7303" i="1" s="1"/>
  <c r="C7307" i="1" s="1"/>
  <c r="C7311" i="1" s="1"/>
  <c r="C7315" i="1" s="1"/>
  <c r="C7319" i="1" s="1"/>
  <c r="C7323" i="1" s="1"/>
  <c r="C7327" i="1" s="1"/>
  <c r="C7331" i="1" s="1"/>
  <c r="C7335" i="1" s="1"/>
  <c r="C7339" i="1" s="1"/>
  <c r="C7343" i="1" s="1"/>
  <c r="C7347" i="1" s="1"/>
  <c r="C7351" i="1" s="1"/>
  <c r="C7355" i="1" s="1"/>
  <c r="C7359" i="1" s="1"/>
  <c r="C7363" i="1" s="1"/>
  <c r="C7367" i="1" s="1"/>
  <c r="C7371" i="1" s="1"/>
  <c r="C7375" i="1" s="1"/>
  <c r="C7379" i="1" s="1"/>
  <c r="C7383" i="1" s="1"/>
  <c r="C7387" i="1" s="1"/>
  <c r="C7391" i="1" s="1"/>
  <c r="C7395" i="1" s="1"/>
  <c r="C7399" i="1" s="1"/>
  <c r="C7403" i="1" s="1"/>
  <c r="C7407" i="1" s="1"/>
  <c r="C7411" i="1" s="1"/>
  <c r="C7415" i="1" s="1"/>
  <c r="C7419" i="1" s="1"/>
  <c r="C7423" i="1" s="1"/>
  <c r="C7427" i="1" s="1"/>
  <c r="C7431" i="1" s="1"/>
  <c r="C7435" i="1" s="1"/>
  <c r="C7439" i="1" s="1"/>
  <c r="C7443" i="1" s="1"/>
  <c r="C7447" i="1" s="1"/>
  <c r="C7451" i="1" s="1"/>
  <c r="C7455" i="1" s="1"/>
  <c r="C7459" i="1" s="1"/>
  <c r="C7463" i="1" s="1"/>
  <c r="C7467" i="1" s="1"/>
  <c r="C7471" i="1" s="1"/>
  <c r="C7475" i="1" s="1"/>
  <c r="C7479" i="1" s="1"/>
  <c r="C7483" i="1" s="1"/>
  <c r="C7487" i="1" s="1"/>
  <c r="C7491" i="1" s="1"/>
  <c r="C7495" i="1" s="1"/>
  <c r="C7499" i="1" s="1"/>
  <c r="C7503" i="1" s="1"/>
  <c r="C7507" i="1" s="1"/>
  <c r="C7511" i="1" s="1"/>
  <c r="C7515" i="1" s="1"/>
  <c r="C7519" i="1" s="1"/>
  <c r="C7523" i="1" s="1"/>
  <c r="C7527" i="1" s="1"/>
  <c r="C7531" i="1" s="1"/>
  <c r="C7535" i="1" s="1"/>
  <c r="C7539" i="1" s="1"/>
  <c r="C7543" i="1" s="1"/>
  <c r="C7547" i="1" s="1"/>
  <c r="C7551" i="1" s="1"/>
  <c r="C7555" i="1" s="1"/>
  <c r="C7559" i="1" s="1"/>
  <c r="C7563" i="1" s="1"/>
  <c r="C7567" i="1" s="1"/>
  <c r="C7571" i="1" s="1"/>
  <c r="C7575" i="1" s="1"/>
  <c r="C7579" i="1" s="1"/>
  <c r="C7583" i="1" s="1"/>
  <c r="C7587" i="1" s="1"/>
  <c r="C7591" i="1" s="1"/>
  <c r="C7595" i="1" s="1"/>
  <c r="C7599" i="1" s="1"/>
  <c r="C7603" i="1" s="1"/>
  <c r="C7607" i="1" s="1"/>
  <c r="C7611" i="1" s="1"/>
  <c r="C7615" i="1" s="1"/>
  <c r="C7619" i="1" s="1"/>
  <c r="C7623" i="1" s="1"/>
  <c r="C7627" i="1" s="1"/>
  <c r="C7631" i="1" s="1"/>
  <c r="C7635" i="1" s="1"/>
  <c r="C7639" i="1" s="1"/>
  <c r="C7643" i="1" s="1"/>
  <c r="C7647" i="1" s="1"/>
  <c r="C7651" i="1" s="1"/>
  <c r="C7655" i="1" s="1"/>
  <c r="C7659" i="1" s="1"/>
  <c r="C7663" i="1" s="1"/>
  <c r="C7667" i="1" s="1"/>
  <c r="C7671" i="1" s="1"/>
  <c r="C7675" i="1" s="1"/>
  <c r="C7679" i="1" s="1"/>
  <c r="C7683" i="1" s="1"/>
  <c r="C7687" i="1" s="1"/>
  <c r="C7691" i="1" s="1"/>
  <c r="C7695" i="1" s="1"/>
  <c r="C7699" i="1" s="1"/>
  <c r="C7703" i="1" s="1"/>
  <c r="C7707" i="1" s="1"/>
  <c r="C7711" i="1" s="1"/>
  <c r="C7715" i="1" s="1"/>
  <c r="C7719" i="1" s="1"/>
  <c r="C7723" i="1" s="1"/>
  <c r="C7727" i="1" s="1"/>
  <c r="C7731" i="1" s="1"/>
  <c r="C7735" i="1" s="1"/>
  <c r="C7739" i="1" s="1"/>
  <c r="C7743" i="1" s="1"/>
  <c r="C7747" i="1" s="1"/>
  <c r="C7751" i="1" s="1"/>
  <c r="C7755" i="1" s="1"/>
  <c r="C7759" i="1" s="1"/>
  <c r="C7763" i="1" s="1"/>
  <c r="C7767" i="1" s="1"/>
  <c r="C7771" i="1" s="1"/>
  <c r="C7775" i="1" s="1"/>
  <c r="C7779" i="1" s="1"/>
  <c r="C7783" i="1" s="1"/>
  <c r="C7787" i="1" s="1"/>
  <c r="C7791" i="1" s="1"/>
  <c r="C7795" i="1" s="1"/>
  <c r="C7799" i="1" s="1"/>
  <c r="C7803" i="1" s="1"/>
  <c r="C7807" i="1" s="1"/>
  <c r="C7811" i="1" s="1"/>
  <c r="C7815" i="1" s="1"/>
  <c r="C7819" i="1" s="1"/>
  <c r="C7823" i="1" s="1"/>
  <c r="C7827" i="1" s="1"/>
  <c r="C7831" i="1" s="1"/>
  <c r="C7835" i="1" s="1"/>
  <c r="C7839" i="1" s="1"/>
  <c r="C7843" i="1" s="1"/>
  <c r="C7847" i="1" s="1"/>
  <c r="C7851" i="1" s="1"/>
  <c r="C7855" i="1" s="1"/>
  <c r="C7859" i="1" s="1"/>
  <c r="C7863" i="1" s="1"/>
  <c r="C7867" i="1" s="1"/>
  <c r="C7871" i="1" s="1"/>
  <c r="C7875" i="1" s="1"/>
  <c r="C7879" i="1" s="1"/>
  <c r="C7883" i="1" s="1"/>
  <c r="C7887" i="1" s="1"/>
  <c r="C7891" i="1" s="1"/>
  <c r="C7895" i="1" s="1"/>
  <c r="C7899" i="1" s="1"/>
  <c r="C7903" i="1" s="1"/>
  <c r="C7907" i="1" s="1"/>
  <c r="C7911" i="1" s="1"/>
  <c r="C7915" i="1" s="1"/>
  <c r="C7919" i="1" s="1"/>
  <c r="C7923" i="1" s="1"/>
  <c r="C7927" i="1" s="1"/>
  <c r="C7931" i="1" s="1"/>
  <c r="C7935" i="1" s="1"/>
  <c r="C7939" i="1" s="1"/>
  <c r="C7943" i="1" s="1"/>
  <c r="C7947" i="1" s="1"/>
  <c r="C7951" i="1" s="1"/>
  <c r="C7955" i="1" s="1"/>
  <c r="C7959" i="1" s="1"/>
  <c r="C7963" i="1" s="1"/>
  <c r="C7967" i="1" s="1"/>
  <c r="C7971" i="1" s="1"/>
  <c r="C7975" i="1" s="1"/>
  <c r="C7979" i="1" s="1"/>
  <c r="C7983" i="1" s="1"/>
  <c r="C7987" i="1" s="1"/>
  <c r="C7991" i="1" s="1"/>
  <c r="C7995" i="1" s="1"/>
  <c r="C7999" i="1" s="1"/>
  <c r="C8003" i="1" s="1"/>
  <c r="C8007" i="1" s="1"/>
  <c r="C8011" i="1" s="1"/>
  <c r="C8015" i="1" s="1"/>
  <c r="C8019" i="1" s="1"/>
  <c r="C8023" i="1" s="1"/>
  <c r="C8027" i="1" s="1"/>
  <c r="C8031" i="1" s="1"/>
  <c r="C8035" i="1" s="1"/>
  <c r="C8039" i="1" s="1"/>
  <c r="C8043" i="1" s="1"/>
  <c r="C8047" i="1" s="1"/>
  <c r="C8051" i="1" s="1"/>
  <c r="C8055" i="1" s="1"/>
  <c r="C8059" i="1" s="1"/>
  <c r="C8063" i="1" s="1"/>
  <c r="C8067" i="1" s="1"/>
  <c r="C8071" i="1" s="1"/>
  <c r="C8075" i="1" s="1"/>
  <c r="C8079" i="1" s="1"/>
  <c r="C8083" i="1" s="1"/>
  <c r="C8087" i="1" s="1"/>
  <c r="C8091" i="1" s="1"/>
  <c r="C8095" i="1" s="1"/>
  <c r="C8099" i="1" s="1"/>
  <c r="C8103" i="1" s="1"/>
  <c r="C8107" i="1" s="1"/>
  <c r="C8111" i="1" s="1"/>
  <c r="C8115" i="1" s="1"/>
  <c r="C8119" i="1" s="1"/>
  <c r="C8123" i="1" s="1"/>
  <c r="C8127" i="1" s="1"/>
  <c r="C8131" i="1" s="1"/>
  <c r="C8135" i="1" s="1"/>
  <c r="C8139" i="1" s="1"/>
  <c r="C8143" i="1" s="1"/>
  <c r="C8147" i="1" s="1"/>
  <c r="C8151" i="1" s="1"/>
  <c r="C8155" i="1" s="1"/>
  <c r="C8159" i="1" s="1"/>
  <c r="C8163" i="1" s="1"/>
  <c r="C8167" i="1" s="1"/>
  <c r="C8171" i="1" s="1"/>
  <c r="C8175" i="1" s="1"/>
  <c r="C8179" i="1" s="1"/>
  <c r="C8183" i="1" s="1"/>
  <c r="C8187" i="1" s="1"/>
  <c r="C8191" i="1" s="1"/>
  <c r="C8195" i="1" s="1"/>
  <c r="C8199" i="1" s="1"/>
  <c r="C8203" i="1" s="1"/>
  <c r="C8207" i="1" s="1"/>
  <c r="C8211" i="1" s="1"/>
  <c r="C8215" i="1" s="1"/>
  <c r="C8219" i="1" s="1"/>
  <c r="C8223" i="1" s="1"/>
  <c r="C8227" i="1" s="1"/>
  <c r="C8231" i="1" s="1"/>
  <c r="C8235" i="1" s="1"/>
  <c r="C8239" i="1" s="1"/>
  <c r="C8243" i="1" s="1"/>
  <c r="C8247" i="1" s="1"/>
  <c r="C8251" i="1" s="1"/>
  <c r="C8255" i="1" s="1"/>
  <c r="C8259" i="1" s="1"/>
  <c r="C8263" i="1" s="1"/>
  <c r="C8267" i="1" s="1"/>
  <c r="C8271" i="1" s="1"/>
  <c r="C8275" i="1" s="1"/>
  <c r="C8279" i="1" s="1"/>
  <c r="C8283" i="1" s="1"/>
  <c r="C8287" i="1" s="1"/>
  <c r="C8291" i="1" s="1"/>
  <c r="C8295" i="1" s="1"/>
  <c r="C8299" i="1" s="1"/>
  <c r="C8303" i="1" s="1"/>
  <c r="C8307" i="1" s="1"/>
  <c r="C8311" i="1" s="1"/>
  <c r="C8315" i="1" s="1"/>
  <c r="C8319" i="1" s="1"/>
  <c r="C8323" i="1" s="1"/>
  <c r="C8327" i="1" s="1"/>
  <c r="C8331" i="1" s="1"/>
  <c r="C8335" i="1" s="1"/>
  <c r="C8339" i="1" s="1"/>
  <c r="C8343" i="1" s="1"/>
  <c r="C8347" i="1" s="1"/>
  <c r="C8351" i="1" s="1"/>
  <c r="C8355" i="1" s="1"/>
  <c r="C8359" i="1" s="1"/>
  <c r="C8363" i="1" s="1"/>
  <c r="C8367" i="1" s="1"/>
  <c r="C8371" i="1" s="1"/>
  <c r="C8375" i="1" s="1"/>
  <c r="C8379" i="1" s="1"/>
  <c r="C8383" i="1" s="1"/>
  <c r="C8387" i="1" s="1"/>
  <c r="C8391" i="1" s="1"/>
  <c r="C8395" i="1" s="1"/>
  <c r="C8399" i="1" s="1"/>
  <c r="C8403" i="1" s="1"/>
  <c r="C8407" i="1" s="1"/>
  <c r="C8411" i="1" s="1"/>
  <c r="C8415" i="1" s="1"/>
  <c r="C8419" i="1" s="1"/>
  <c r="C8423" i="1" s="1"/>
  <c r="C8427" i="1" s="1"/>
  <c r="C8431" i="1" s="1"/>
  <c r="C8435" i="1" s="1"/>
  <c r="C8439" i="1" s="1"/>
  <c r="C8443" i="1" s="1"/>
  <c r="C8447" i="1" s="1"/>
  <c r="C8451" i="1" s="1"/>
  <c r="C8455" i="1" s="1"/>
  <c r="C8459" i="1" s="1"/>
  <c r="C8463" i="1" s="1"/>
  <c r="C8467" i="1" s="1"/>
  <c r="C8471" i="1" s="1"/>
  <c r="C8475" i="1" s="1"/>
  <c r="C8479" i="1" s="1"/>
  <c r="C8483" i="1" s="1"/>
  <c r="C8487" i="1" s="1"/>
  <c r="C8491" i="1" s="1"/>
  <c r="C8495" i="1" s="1"/>
  <c r="C8499" i="1" s="1"/>
  <c r="C8503" i="1" s="1"/>
  <c r="C8507" i="1" s="1"/>
  <c r="C8511" i="1" s="1"/>
  <c r="C8515" i="1" s="1"/>
  <c r="C8519" i="1" s="1"/>
  <c r="C8523" i="1" s="1"/>
  <c r="C8527" i="1" s="1"/>
  <c r="C8531" i="1" s="1"/>
  <c r="C8535" i="1" s="1"/>
  <c r="C8539" i="1" s="1"/>
  <c r="C8543" i="1" s="1"/>
  <c r="C8547" i="1" s="1"/>
  <c r="C8551" i="1" s="1"/>
  <c r="C8555" i="1" s="1"/>
  <c r="C8559" i="1" s="1"/>
  <c r="C8563" i="1" s="1"/>
  <c r="C8567" i="1" s="1"/>
  <c r="C8571" i="1" s="1"/>
  <c r="C8575" i="1" s="1"/>
  <c r="C8579" i="1" s="1"/>
  <c r="C8583" i="1" s="1"/>
  <c r="C8587" i="1" s="1"/>
  <c r="C8591" i="1" s="1"/>
  <c r="C8595" i="1" s="1"/>
  <c r="C8599" i="1" s="1"/>
  <c r="C8603" i="1" s="1"/>
  <c r="C8607" i="1" s="1"/>
  <c r="C8611" i="1" s="1"/>
  <c r="C8615" i="1" s="1"/>
  <c r="C8619" i="1" s="1"/>
  <c r="C8623" i="1" s="1"/>
  <c r="C8627" i="1" s="1"/>
  <c r="C8631" i="1" s="1"/>
  <c r="C8635" i="1" s="1"/>
  <c r="C8639" i="1" s="1"/>
  <c r="C8643" i="1" s="1"/>
  <c r="C8647" i="1" s="1"/>
  <c r="C8651" i="1" s="1"/>
  <c r="C8655" i="1" s="1"/>
  <c r="C8659" i="1" s="1"/>
  <c r="C8663" i="1" s="1"/>
  <c r="C8667" i="1" s="1"/>
  <c r="C8671" i="1" s="1"/>
  <c r="C8675" i="1" s="1"/>
  <c r="C8679" i="1" s="1"/>
  <c r="C8683" i="1" s="1"/>
  <c r="C8687" i="1" s="1"/>
  <c r="C8691" i="1" s="1"/>
  <c r="C8695" i="1" s="1"/>
  <c r="C8699" i="1" s="1"/>
  <c r="C8703" i="1" s="1"/>
  <c r="C8707" i="1" s="1"/>
  <c r="C8711" i="1" s="1"/>
  <c r="C8715" i="1" s="1"/>
  <c r="C8719" i="1" s="1"/>
  <c r="C8723" i="1" s="1"/>
  <c r="C8727" i="1" s="1"/>
  <c r="C8731" i="1" s="1"/>
  <c r="C8735" i="1" s="1"/>
  <c r="C8739" i="1" s="1"/>
  <c r="C8743" i="1" s="1"/>
  <c r="C8747" i="1" s="1"/>
  <c r="C8751" i="1" s="1"/>
  <c r="C8755" i="1" s="1"/>
  <c r="C8759" i="1" s="1"/>
  <c r="C8763" i="1" s="1"/>
  <c r="C8767" i="1" s="1"/>
  <c r="C8771" i="1" s="1"/>
  <c r="C8775" i="1" s="1"/>
  <c r="C8779" i="1" s="1"/>
  <c r="C8783" i="1" s="1"/>
  <c r="C8787" i="1" s="1"/>
  <c r="C8791" i="1" s="1"/>
  <c r="C8795" i="1" s="1"/>
  <c r="C8799" i="1" s="1"/>
  <c r="C8803" i="1" s="1"/>
  <c r="C8807" i="1" s="1"/>
  <c r="C8811" i="1" s="1"/>
  <c r="C8815" i="1" s="1"/>
  <c r="C8819" i="1" s="1"/>
  <c r="C8823" i="1" s="1"/>
  <c r="C8827" i="1" s="1"/>
  <c r="C8831" i="1" s="1"/>
  <c r="C8835" i="1" s="1"/>
  <c r="C8839" i="1" s="1"/>
  <c r="C8843" i="1" s="1"/>
  <c r="C8847" i="1" s="1"/>
  <c r="C8851" i="1" s="1"/>
  <c r="C8855" i="1" s="1"/>
  <c r="C8859" i="1" s="1"/>
  <c r="C8863" i="1" s="1"/>
  <c r="C8867" i="1" s="1"/>
  <c r="C8871" i="1" s="1"/>
  <c r="C8875" i="1" s="1"/>
  <c r="C8879" i="1" s="1"/>
  <c r="C8883" i="1" s="1"/>
  <c r="C8887" i="1" s="1"/>
  <c r="C8891" i="1" s="1"/>
  <c r="C8895" i="1" s="1"/>
  <c r="C8899" i="1" s="1"/>
  <c r="C8903" i="1" s="1"/>
  <c r="C8907" i="1" s="1"/>
  <c r="C8911" i="1" s="1"/>
  <c r="C8915" i="1" s="1"/>
  <c r="C8919" i="1" s="1"/>
  <c r="C8923" i="1" s="1"/>
  <c r="C8927" i="1" s="1"/>
  <c r="C8931" i="1" s="1"/>
  <c r="C8935" i="1" s="1"/>
  <c r="C8939" i="1" s="1"/>
  <c r="C8943" i="1" s="1"/>
  <c r="C8947" i="1" s="1"/>
  <c r="C8951" i="1" s="1"/>
  <c r="C8955" i="1" s="1"/>
  <c r="C8959" i="1" s="1"/>
  <c r="C8963" i="1" s="1"/>
  <c r="C8967" i="1" s="1"/>
  <c r="C8971" i="1" s="1"/>
  <c r="C8975" i="1" s="1"/>
  <c r="C8979" i="1" s="1"/>
  <c r="C8983" i="1" s="1"/>
  <c r="C8987" i="1" s="1"/>
  <c r="C8991" i="1" s="1"/>
  <c r="C8995" i="1" s="1"/>
  <c r="C8999" i="1" s="1"/>
  <c r="C9003" i="1" s="1"/>
  <c r="C9007" i="1" s="1"/>
  <c r="C9011" i="1" s="1"/>
  <c r="C9015" i="1" s="1"/>
  <c r="C9019" i="1" s="1"/>
  <c r="C9023" i="1" s="1"/>
  <c r="C9027" i="1" s="1"/>
  <c r="C9031" i="1" s="1"/>
  <c r="C9035" i="1" s="1"/>
  <c r="C9039" i="1" s="1"/>
  <c r="C9043" i="1" s="1"/>
  <c r="C9047" i="1" s="1"/>
  <c r="C9051" i="1" s="1"/>
  <c r="C9055" i="1" s="1"/>
  <c r="C9059" i="1" s="1"/>
  <c r="C9063" i="1" s="1"/>
  <c r="C9067" i="1" s="1"/>
  <c r="C9071" i="1" s="1"/>
  <c r="C9075" i="1" s="1"/>
  <c r="C9079" i="1" s="1"/>
  <c r="C9083" i="1" s="1"/>
  <c r="C9087" i="1" s="1"/>
  <c r="C9091" i="1" s="1"/>
  <c r="C9095" i="1" s="1"/>
  <c r="C9099" i="1" s="1"/>
  <c r="C9103" i="1" s="1"/>
  <c r="C9107" i="1" s="1"/>
  <c r="C9111" i="1" s="1"/>
  <c r="C9115" i="1" s="1"/>
  <c r="C9119" i="1" s="1"/>
  <c r="C9123" i="1" s="1"/>
  <c r="C9127" i="1" s="1"/>
  <c r="C9131" i="1" s="1"/>
  <c r="C9135" i="1" s="1"/>
  <c r="C9139" i="1" s="1"/>
  <c r="C9143" i="1" s="1"/>
  <c r="C9147" i="1" s="1"/>
  <c r="C9151" i="1" s="1"/>
  <c r="C9155" i="1" s="1"/>
  <c r="C9159" i="1" s="1"/>
  <c r="C9163" i="1" s="1"/>
  <c r="C9167" i="1" s="1"/>
  <c r="C9171" i="1" s="1"/>
  <c r="C9175" i="1" s="1"/>
  <c r="C9179" i="1" s="1"/>
  <c r="C9183" i="1" s="1"/>
  <c r="C9187" i="1" s="1"/>
  <c r="C9191" i="1" s="1"/>
  <c r="C9195" i="1" s="1"/>
  <c r="C9199" i="1" s="1"/>
  <c r="C9203" i="1" s="1"/>
  <c r="C9207" i="1" s="1"/>
  <c r="C9211" i="1" s="1"/>
  <c r="C9215" i="1" s="1"/>
  <c r="C9219" i="1" s="1"/>
  <c r="C9223" i="1" s="1"/>
  <c r="C9227" i="1" s="1"/>
  <c r="C9231" i="1" s="1"/>
  <c r="C9235" i="1" s="1"/>
  <c r="C9239" i="1" s="1"/>
  <c r="C9243" i="1" s="1"/>
  <c r="C9247" i="1" s="1"/>
  <c r="C9251" i="1" s="1"/>
  <c r="C9255" i="1" s="1"/>
  <c r="C9259" i="1" s="1"/>
  <c r="C9263" i="1" s="1"/>
  <c r="C9267" i="1" s="1"/>
  <c r="C9271" i="1" s="1"/>
  <c r="C9275" i="1" s="1"/>
  <c r="C9279" i="1" s="1"/>
  <c r="C9283" i="1" s="1"/>
  <c r="C9287" i="1" s="1"/>
  <c r="C9291" i="1" s="1"/>
  <c r="C9295" i="1" s="1"/>
  <c r="C9299" i="1" s="1"/>
  <c r="C9303" i="1" s="1"/>
  <c r="C9307" i="1" s="1"/>
  <c r="C9311" i="1" s="1"/>
  <c r="C9315" i="1" s="1"/>
  <c r="C9319" i="1" s="1"/>
  <c r="C9323" i="1" s="1"/>
  <c r="C9327" i="1" s="1"/>
  <c r="C9331" i="1" s="1"/>
  <c r="C9335" i="1" s="1"/>
  <c r="C9339" i="1" s="1"/>
  <c r="C9343" i="1" s="1"/>
  <c r="C9347" i="1" s="1"/>
  <c r="C9351" i="1" s="1"/>
  <c r="C9355" i="1" s="1"/>
  <c r="C9359" i="1" s="1"/>
  <c r="C9363" i="1" s="1"/>
  <c r="C9367" i="1" s="1"/>
  <c r="C9371" i="1" s="1"/>
  <c r="C9375" i="1" s="1"/>
  <c r="C9379" i="1" s="1"/>
  <c r="C9383" i="1" s="1"/>
  <c r="C9387" i="1" s="1"/>
  <c r="C9391" i="1" s="1"/>
  <c r="C9395" i="1" s="1"/>
  <c r="C9399" i="1" s="1"/>
  <c r="C9403" i="1" s="1"/>
  <c r="C9407" i="1" s="1"/>
  <c r="C9411" i="1" s="1"/>
  <c r="C9415" i="1" s="1"/>
  <c r="C9419" i="1" s="1"/>
  <c r="C9423" i="1" s="1"/>
  <c r="C9427" i="1" s="1"/>
  <c r="C9431" i="1" s="1"/>
  <c r="C9435" i="1" s="1"/>
  <c r="C9439" i="1" s="1"/>
  <c r="C9443" i="1" s="1"/>
  <c r="C9447" i="1" s="1"/>
  <c r="C9451" i="1" s="1"/>
  <c r="C9455" i="1" s="1"/>
  <c r="C9459" i="1" s="1"/>
  <c r="C9463" i="1" s="1"/>
  <c r="C9467" i="1" s="1"/>
  <c r="C9471" i="1" s="1"/>
  <c r="C9475" i="1" s="1"/>
  <c r="C9479" i="1" s="1"/>
  <c r="C9483" i="1" s="1"/>
  <c r="C9487" i="1" s="1"/>
  <c r="C9491" i="1" s="1"/>
  <c r="C9495" i="1" s="1"/>
  <c r="C9499" i="1" s="1"/>
  <c r="C9503" i="1" s="1"/>
  <c r="C9507" i="1" s="1"/>
  <c r="C9511" i="1" s="1"/>
  <c r="C9515" i="1" s="1"/>
  <c r="C9519" i="1" s="1"/>
  <c r="C9523" i="1" s="1"/>
  <c r="C9527" i="1" s="1"/>
  <c r="C9531" i="1" s="1"/>
  <c r="C9535" i="1" s="1"/>
  <c r="C9539" i="1" s="1"/>
  <c r="C9543" i="1" s="1"/>
  <c r="C9547" i="1" s="1"/>
  <c r="C9551" i="1" s="1"/>
  <c r="C9555" i="1" s="1"/>
  <c r="C9559" i="1" s="1"/>
  <c r="C9563" i="1" s="1"/>
  <c r="C9567" i="1" s="1"/>
  <c r="C9571" i="1" s="1"/>
  <c r="C9575" i="1" s="1"/>
  <c r="C9579" i="1" s="1"/>
  <c r="C9583" i="1" s="1"/>
  <c r="C9587" i="1" s="1"/>
  <c r="C9591" i="1" s="1"/>
  <c r="C9595" i="1" s="1"/>
  <c r="C9599" i="1" s="1"/>
  <c r="C9603" i="1" s="1"/>
  <c r="C9607" i="1" s="1"/>
  <c r="C9611" i="1" s="1"/>
  <c r="C9615" i="1" s="1"/>
  <c r="C9619" i="1" s="1"/>
  <c r="C9623" i="1" s="1"/>
  <c r="C9627" i="1" s="1"/>
  <c r="C9631" i="1" s="1"/>
  <c r="C9635" i="1" s="1"/>
  <c r="C9639" i="1" s="1"/>
  <c r="C9643" i="1" s="1"/>
  <c r="C9647" i="1" s="1"/>
  <c r="C9651" i="1" s="1"/>
  <c r="C9655" i="1" s="1"/>
  <c r="C9659" i="1" s="1"/>
  <c r="C9663" i="1" s="1"/>
  <c r="C9667" i="1" s="1"/>
  <c r="C9671" i="1" s="1"/>
  <c r="C9675" i="1" s="1"/>
  <c r="C9679" i="1" s="1"/>
  <c r="C9683" i="1" s="1"/>
  <c r="C9687" i="1" s="1"/>
  <c r="C9691" i="1" s="1"/>
  <c r="C9695" i="1" s="1"/>
  <c r="C9699" i="1" s="1"/>
  <c r="C9703" i="1" s="1"/>
  <c r="C9707" i="1" s="1"/>
  <c r="C9711" i="1" s="1"/>
  <c r="C9715" i="1" s="1"/>
  <c r="C9719" i="1" s="1"/>
  <c r="C9723" i="1" s="1"/>
  <c r="C9727" i="1" s="1"/>
  <c r="C9731" i="1" s="1"/>
  <c r="C9735" i="1" s="1"/>
  <c r="C9739" i="1" s="1"/>
  <c r="C9743" i="1" s="1"/>
  <c r="C9747" i="1" s="1"/>
  <c r="C9751" i="1" s="1"/>
  <c r="C9755" i="1" s="1"/>
  <c r="C9759" i="1" s="1"/>
  <c r="C9763" i="1" s="1"/>
  <c r="C9767" i="1" s="1"/>
  <c r="C9771" i="1" s="1"/>
  <c r="C9775" i="1" s="1"/>
  <c r="C9779" i="1" s="1"/>
  <c r="C9783" i="1" s="1"/>
  <c r="C9787" i="1" s="1"/>
  <c r="C9791" i="1" s="1"/>
  <c r="C9795" i="1" s="1"/>
  <c r="C9799" i="1" s="1"/>
  <c r="C9803" i="1" s="1"/>
  <c r="C9807" i="1" s="1"/>
  <c r="C9811" i="1" s="1"/>
  <c r="C9815" i="1" s="1"/>
  <c r="C9819" i="1" s="1"/>
  <c r="C9823" i="1" s="1"/>
  <c r="C9827" i="1" s="1"/>
  <c r="C9831" i="1" s="1"/>
  <c r="C9835" i="1" s="1"/>
  <c r="C9839" i="1" s="1"/>
  <c r="C9843" i="1" s="1"/>
  <c r="C9847" i="1" s="1"/>
  <c r="C9851" i="1" s="1"/>
  <c r="C9855" i="1" s="1"/>
  <c r="C9859" i="1" s="1"/>
  <c r="C9863" i="1" s="1"/>
  <c r="C9867" i="1" s="1"/>
  <c r="C9871" i="1" s="1"/>
  <c r="C9875" i="1" s="1"/>
  <c r="C9879" i="1" s="1"/>
  <c r="C9883" i="1" s="1"/>
  <c r="C9887" i="1" s="1"/>
  <c r="C9891" i="1" s="1"/>
  <c r="C9895" i="1" s="1"/>
  <c r="C9899" i="1" s="1"/>
  <c r="C9903" i="1" s="1"/>
  <c r="C9907" i="1" s="1"/>
  <c r="C9911" i="1" s="1"/>
  <c r="C9915" i="1" s="1"/>
  <c r="C9919" i="1" s="1"/>
  <c r="C9923" i="1" s="1"/>
  <c r="C9927" i="1" s="1"/>
  <c r="C9931" i="1" s="1"/>
  <c r="C9935" i="1" s="1"/>
  <c r="C9939" i="1" s="1"/>
  <c r="C9943" i="1" s="1"/>
  <c r="C9947" i="1" s="1"/>
  <c r="C9951" i="1" s="1"/>
  <c r="C9955" i="1" s="1"/>
  <c r="C9959" i="1" s="1"/>
  <c r="C9963" i="1" s="1"/>
  <c r="C9967" i="1" s="1"/>
  <c r="C9971" i="1" s="1"/>
  <c r="C9975" i="1" s="1"/>
  <c r="C9979" i="1" s="1"/>
  <c r="C9983" i="1" s="1"/>
  <c r="C9987" i="1" s="1"/>
  <c r="C9991" i="1" s="1"/>
  <c r="C9995" i="1" s="1"/>
  <c r="C9999" i="1" s="1"/>
  <c r="C10003" i="1" s="1"/>
  <c r="C10007" i="1" s="1"/>
  <c r="C10011" i="1" s="1"/>
  <c r="C10015" i="1" s="1"/>
  <c r="C10019" i="1" s="1"/>
  <c r="C10023" i="1" s="1"/>
  <c r="C10027" i="1" s="1"/>
  <c r="C10031" i="1" s="1"/>
  <c r="C10035" i="1" s="1"/>
  <c r="C10039" i="1" s="1"/>
  <c r="C10043" i="1" s="1"/>
  <c r="C10047" i="1" s="1"/>
  <c r="C10051" i="1" s="1"/>
  <c r="C10055" i="1" s="1"/>
  <c r="C10059" i="1" s="1"/>
  <c r="C10063" i="1" s="1"/>
  <c r="C10067" i="1" s="1"/>
  <c r="C10071" i="1" s="1"/>
  <c r="C10075" i="1" s="1"/>
  <c r="C10079" i="1" s="1"/>
  <c r="C10083" i="1" s="1"/>
  <c r="C10087" i="1" s="1"/>
  <c r="C10091" i="1" s="1"/>
  <c r="C10095" i="1" s="1"/>
  <c r="C10099" i="1" s="1"/>
  <c r="C10103" i="1" s="1"/>
  <c r="C10107" i="1" s="1"/>
  <c r="C10111" i="1" s="1"/>
  <c r="C10115" i="1" s="1"/>
  <c r="C10119" i="1" s="1"/>
  <c r="C10123" i="1" s="1"/>
  <c r="C10127" i="1" s="1"/>
  <c r="C10131" i="1" s="1"/>
  <c r="C10135" i="1" s="1"/>
  <c r="C10139" i="1" s="1"/>
  <c r="C10143" i="1" s="1"/>
  <c r="C10147" i="1" s="1"/>
  <c r="C10151" i="1" s="1"/>
  <c r="C10155" i="1" s="1"/>
  <c r="C10159" i="1" s="1"/>
  <c r="C10163" i="1" s="1"/>
  <c r="C10167" i="1" s="1"/>
  <c r="C10171" i="1" s="1"/>
  <c r="C10175" i="1" s="1"/>
  <c r="C10179" i="1" s="1"/>
  <c r="C10183" i="1" s="1"/>
  <c r="C10187" i="1" s="1"/>
  <c r="C10191" i="1" s="1"/>
  <c r="C10195" i="1" s="1"/>
  <c r="C10199" i="1" s="1"/>
  <c r="C10203" i="1" s="1"/>
  <c r="C10207" i="1" s="1"/>
  <c r="C10211" i="1" s="1"/>
  <c r="C10215" i="1" s="1"/>
  <c r="C10219" i="1" s="1"/>
  <c r="C10223" i="1" s="1"/>
  <c r="C10227" i="1" s="1"/>
  <c r="C10231" i="1" s="1"/>
  <c r="C10235" i="1" s="1"/>
  <c r="C10239" i="1" s="1"/>
  <c r="C10243" i="1" s="1"/>
  <c r="C10247" i="1" s="1"/>
  <c r="C10251" i="1" s="1"/>
  <c r="C10255" i="1" s="1"/>
  <c r="C10259" i="1" s="1"/>
  <c r="C10263" i="1" s="1"/>
  <c r="C10267" i="1" s="1"/>
  <c r="C10271" i="1" s="1"/>
  <c r="C10275" i="1" s="1"/>
  <c r="C10279" i="1" s="1"/>
  <c r="C10283" i="1" s="1"/>
  <c r="C10287" i="1" s="1"/>
  <c r="C10291" i="1" s="1"/>
  <c r="C10295" i="1" s="1"/>
  <c r="C10299" i="1" s="1"/>
  <c r="C10303" i="1" s="1"/>
  <c r="C10307" i="1" s="1"/>
  <c r="C10311" i="1" s="1"/>
  <c r="C10315" i="1" s="1"/>
  <c r="C10319" i="1" s="1"/>
  <c r="C10323" i="1" s="1"/>
  <c r="C10327" i="1" s="1"/>
  <c r="C10331" i="1" s="1"/>
  <c r="C10335" i="1" s="1"/>
  <c r="C10339" i="1" s="1"/>
  <c r="C10343" i="1" s="1"/>
  <c r="C10347" i="1" s="1"/>
  <c r="C10351" i="1" s="1"/>
  <c r="C10355" i="1" s="1"/>
  <c r="C10359" i="1" s="1"/>
  <c r="C10363" i="1" s="1"/>
  <c r="C10367" i="1" s="1"/>
  <c r="C10371" i="1" s="1"/>
  <c r="C10375" i="1" s="1"/>
  <c r="C10379" i="1" s="1"/>
  <c r="C10383" i="1" s="1"/>
  <c r="C10387" i="1" s="1"/>
  <c r="C10391" i="1" s="1"/>
  <c r="C10395" i="1" s="1"/>
  <c r="C10399" i="1" s="1"/>
  <c r="C10403" i="1" s="1"/>
  <c r="C10407" i="1" s="1"/>
  <c r="C10411" i="1" s="1"/>
  <c r="C10415" i="1" s="1"/>
  <c r="C10419" i="1" s="1"/>
  <c r="C10423" i="1" s="1"/>
  <c r="C10427" i="1" s="1"/>
  <c r="C10431" i="1" s="1"/>
  <c r="C10435" i="1" s="1"/>
  <c r="C10439" i="1" s="1"/>
  <c r="C10443" i="1" s="1"/>
  <c r="C10447" i="1" s="1"/>
  <c r="C10451" i="1" s="1"/>
  <c r="C10455" i="1" s="1"/>
  <c r="C10459" i="1" s="1"/>
  <c r="C10463" i="1" s="1"/>
  <c r="C10467" i="1" s="1"/>
  <c r="C10471" i="1" s="1"/>
  <c r="C10475" i="1" s="1"/>
  <c r="C10479" i="1" s="1"/>
  <c r="C10483" i="1" s="1"/>
  <c r="C10487" i="1" s="1"/>
  <c r="C10491" i="1" s="1"/>
  <c r="C10495" i="1" s="1"/>
  <c r="C10499" i="1" s="1"/>
  <c r="C10503" i="1" s="1"/>
  <c r="C10507" i="1" s="1"/>
  <c r="C10511" i="1" s="1"/>
  <c r="C10515" i="1" s="1"/>
  <c r="C10519" i="1" s="1"/>
  <c r="C10523" i="1" s="1"/>
  <c r="C10527" i="1" s="1"/>
  <c r="C10531" i="1" s="1"/>
  <c r="C10535" i="1" s="1"/>
  <c r="C10539" i="1" s="1"/>
  <c r="C10543" i="1" s="1"/>
  <c r="C10547" i="1" s="1"/>
  <c r="C10551" i="1" s="1"/>
  <c r="C10555" i="1" s="1"/>
  <c r="C10559" i="1" s="1"/>
  <c r="C10563" i="1" s="1"/>
  <c r="C10567" i="1" s="1"/>
  <c r="C10571" i="1" s="1"/>
  <c r="C10575" i="1" s="1"/>
  <c r="C10579" i="1" s="1"/>
  <c r="C10583" i="1" s="1"/>
  <c r="C10587" i="1" s="1"/>
  <c r="C10591" i="1" s="1"/>
  <c r="C10595" i="1" s="1"/>
  <c r="C10599" i="1" s="1"/>
  <c r="C10603" i="1" s="1"/>
  <c r="C10607" i="1" s="1"/>
  <c r="C10611" i="1" s="1"/>
  <c r="C10615" i="1" s="1"/>
  <c r="C10619" i="1" s="1"/>
  <c r="C10623" i="1" s="1"/>
  <c r="C10627" i="1" s="1"/>
  <c r="C10631" i="1" s="1"/>
  <c r="C10635" i="1" s="1"/>
  <c r="C10639" i="1" s="1"/>
  <c r="C10643" i="1" s="1"/>
  <c r="C10647" i="1" s="1"/>
  <c r="C10651" i="1" s="1"/>
  <c r="C10655" i="1" s="1"/>
  <c r="C10659" i="1" s="1"/>
  <c r="C10663" i="1" s="1"/>
  <c r="C10667" i="1" s="1"/>
  <c r="C10671" i="1" s="1"/>
  <c r="C10675" i="1" s="1"/>
  <c r="C10679" i="1" s="1"/>
  <c r="C10683" i="1" s="1"/>
  <c r="C10687" i="1" s="1"/>
  <c r="C10691" i="1" s="1"/>
  <c r="C10695" i="1" s="1"/>
  <c r="C10699" i="1" s="1"/>
  <c r="C10703" i="1" s="1"/>
  <c r="C10707" i="1" s="1"/>
  <c r="C10711" i="1" s="1"/>
  <c r="C10715" i="1" s="1"/>
  <c r="C10719" i="1" s="1"/>
  <c r="C10723" i="1" s="1"/>
  <c r="C10727" i="1" s="1"/>
  <c r="C10731" i="1" s="1"/>
  <c r="C10735" i="1" s="1"/>
  <c r="C10739" i="1" s="1"/>
  <c r="C10743" i="1" s="1"/>
  <c r="C10747" i="1" s="1"/>
  <c r="C10751" i="1" s="1"/>
  <c r="C10755" i="1" s="1"/>
  <c r="C10759" i="1" s="1"/>
  <c r="C10763" i="1" s="1"/>
  <c r="C10767" i="1" s="1"/>
  <c r="C10771" i="1" s="1"/>
  <c r="C10775" i="1" s="1"/>
  <c r="C10779" i="1" s="1"/>
  <c r="C10783" i="1" s="1"/>
  <c r="C10787" i="1" s="1"/>
  <c r="C10791" i="1" s="1"/>
  <c r="C10795" i="1" s="1"/>
  <c r="C10799" i="1" s="1"/>
  <c r="C10803" i="1" s="1"/>
  <c r="C10807" i="1" s="1"/>
  <c r="C10811" i="1" s="1"/>
  <c r="C10815" i="1" s="1"/>
  <c r="C10819" i="1" s="1"/>
  <c r="C10823" i="1" s="1"/>
  <c r="C10827" i="1" s="1"/>
  <c r="C10831" i="1" s="1"/>
  <c r="C10835" i="1" s="1"/>
  <c r="C10839" i="1" s="1"/>
  <c r="C10843" i="1" s="1"/>
  <c r="C10847" i="1" s="1"/>
  <c r="C10851" i="1" s="1"/>
  <c r="C10855" i="1" s="1"/>
  <c r="C10859" i="1" s="1"/>
  <c r="C10863" i="1" s="1"/>
  <c r="C10867" i="1" s="1"/>
  <c r="C10871" i="1" s="1"/>
  <c r="C10875" i="1" s="1"/>
  <c r="C10879" i="1" s="1"/>
  <c r="C10883" i="1" s="1"/>
  <c r="C10887" i="1" s="1"/>
  <c r="C10891" i="1" s="1"/>
  <c r="C10895" i="1" s="1"/>
  <c r="C10899" i="1" s="1"/>
  <c r="C10903" i="1" s="1"/>
  <c r="C10907" i="1" s="1"/>
  <c r="C10911" i="1" s="1"/>
  <c r="C10915" i="1" s="1"/>
  <c r="C10919" i="1" s="1"/>
  <c r="C10923" i="1" s="1"/>
  <c r="C10927" i="1" s="1"/>
  <c r="C10931" i="1" s="1"/>
  <c r="C10935" i="1" s="1"/>
  <c r="C10939" i="1" s="1"/>
  <c r="C10943" i="1" s="1"/>
  <c r="C10947" i="1" s="1"/>
  <c r="C10951" i="1" s="1"/>
  <c r="C10955" i="1" s="1"/>
  <c r="C10959" i="1" s="1"/>
  <c r="C10963" i="1" s="1"/>
  <c r="C10967" i="1" s="1"/>
  <c r="C10971" i="1" s="1"/>
  <c r="C10975" i="1" s="1"/>
  <c r="C10979" i="1" s="1"/>
  <c r="C10983" i="1" s="1"/>
  <c r="C10987" i="1" s="1"/>
  <c r="C10991" i="1" s="1"/>
  <c r="C10995" i="1" s="1"/>
  <c r="C10999" i="1" s="1"/>
  <c r="C11003" i="1" s="1"/>
  <c r="C11007" i="1" s="1"/>
  <c r="C11011" i="1" s="1"/>
  <c r="C11015" i="1" s="1"/>
  <c r="C11019" i="1" s="1"/>
  <c r="C11023" i="1" s="1"/>
  <c r="C11027" i="1" s="1"/>
  <c r="C11031" i="1" s="1"/>
  <c r="C11035" i="1" s="1"/>
  <c r="C11039" i="1" s="1"/>
  <c r="C11043" i="1" s="1"/>
  <c r="C11047" i="1" s="1"/>
  <c r="C11051" i="1" s="1"/>
  <c r="C11055" i="1" s="1"/>
  <c r="C11059" i="1" s="1"/>
  <c r="C11063" i="1" s="1"/>
  <c r="C11067" i="1" s="1"/>
  <c r="C11071" i="1" s="1"/>
  <c r="C11075" i="1" s="1"/>
  <c r="C11079" i="1" s="1"/>
  <c r="C11083" i="1" s="1"/>
  <c r="C11087" i="1" s="1"/>
  <c r="C11091" i="1" s="1"/>
  <c r="C11095" i="1" s="1"/>
  <c r="C11099" i="1" s="1"/>
  <c r="C11103" i="1" s="1"/>
  <c r="C11107" i="1" s="1"/>
  <c r="C11111" i="1" s="1"/>
  <c r="C11115" i="1" s="1"/>
  <c r="C11119" i="1" s="1"/>
  <c r="C11123" i="1" s="1"/>
  <c r="C11127" i="1" s="1"/>
  <c r="C11131" i="1" s="1"/>
  <c r="C11135" i="1" s="1"/>
  <c r="C11139" i="1" s="1"/>
  <c r="C11143" i="1" s="1"/>
  <c r="C11147" i="1" s="1"/>
  <c r="C11151" i="1" s="1"/>
  <c r="C11155" i="1" s="1"/>
  <c r="C11159" i="1" s="1"/>
  <c r="C11163" i="1" s="1"/>
  <c r="C11167" i="1" s="1"/>
  <c r="C11171" i="1" s="1"/>
  <c r="C11175" i="1" s="1"/>
  <c r="C11179" i="1" s="1"/>
  <c r="C11183" i="1" s="1"/>
  <c r="C11187" i="1" s="1"/>
  <c r="C11191" i="1" s="1"/>
  <c r="C11195" i="1" s="1"/>
  <c r="C11199" i="1" s="1"/>
  <c r="C11203" i="1" s="1"/>
  <c r="C11207" i="1" s="1"/>
  <c r="C11211" i="1" s="1"/>
  <c r="C11215" i="1" s="1"/>
  <c r="C11219" i="1" s="1"/>
  <c r="C11223" i="1" s="1"/>
  <c r="C11227" i="1" s="1"/>
  <c r="C11231" i="1" s="1"/>
  <c r="C11235" i="1" s="1"/>
  <c r="C11239" i="1" s="1"/>
  <c r="C11243" i="1" s="1"/>
  <c r="C11247" i="1" s="1"/>
  <c r="C11251" i="1" s="1"/>
  <c r="C11255" i="1" s="1"/>
  <c r="C11259" i="1" s="1"/>
  <c r="C11263" i="1" s="1"/>
  <c r="C11267" i="1" s="1"/>
  <c r="C11271" i="1" s="1"/>
  <c r="C11275" i="1" s="1"/>
  <c r="C11279" i="1" s="1"/>
  <c r="C11283" i="1" s="1"/>
  <c r="C11287" i="1" s="1"/>
  <c r="C11291" i="1" s="1"/>
  <c r="C11295" i="1" s="1"/>
  <c r="C11299" i="1" s="1"/>
  <c r="C11303" i="1" s="1"/>
  <c r="C11307" i="1" s="1"/>
  <c r="C11311" i="1" s="1"/>
  <c r="C11315" i="1" s="1"/>
  <c r="C11319" i="1" s="1"/>
  <c r="C11323" i="1" s="1"/>
  <c r="C11327" i="1" s="1"/>
  <c r="C11331" i="1" s="1"/>
  <c r="C11335" i="1" s="1"/>
  <c r="C11339" i="1" s="1"/>
  <c r="C11343" i="1" s="1"/>
  <c r="C11347" i="1" s="1"/>
  <c r="C11351" i="1" s="1"/>
  <c r="C11355" i="1" s="1"/>
  <c r="C11359" i="1" s="1"/>
  <c r="C11363" i="1" s="1"/>
  <c r="C11367" i="1" s="1"/>
  <c r="C11371" i="1" s="1"/>
  <c r="C11375" i="1" s="1"/>
  <c r="C11379" i="1" s="1"/>
  <c r="C11383" i="1" s="1"/>
  <c r="C11387" i="1" s="1"/>
  <c r="C11391" i="1" s="1"/>
  <c r="C11395" i="1" s="1"/>
  <c r="C11399" i="1" s="1"/>
  <c r="C11403" i="1" s="1"/>
  <c r="C11407" i="1" s="1"/>
  <c r="C11411" i="1" s="1"/>
  <c r="C11415" i="1" s="1"/>
  <c r="C11419" i="1" s="1"/>
  <c r="C11423" i="1" s="1"/>
  <c r="C11427" i="1" s="1"/>
  <c r="C11431" i="1" s="1"/>
  <c r="C11435" i="1" s="1"/>
  <c r="C11439" i="1" s="1"/>
  <c r="C11443" i="1" s="1"/>
  <c r="C11447" i="1" s="1"/>
  <c r="C11451" i="1" s="1"/>
  <c r="C11455" i="1" s="1"/>
  <c r="C11459" i="1" s="1"/>
  <c r="C11463" i="1" s="1"/>
  <c r="C11467" i="1" s="1"/>
  <c r="C11471" i="1" s="1"/>
  <c r="C11475" i="1" s="1"/>
  <c r="C11479" i="1" s="1"/>
  <c r="C11483" i="1" s="1"/>
  <c r="C11487" i="1" s="1"/>
  <c r="C11491" i="1" s="1"/>
  <c r="C11495" i="1" s="1"/>
  <c r="C11499" i="1" s="1"/>
  <c r="C11503" i="1" s="1"/>
  <c r="C11507" i="1" s="1"/>
  <c r="C11511" i="1" s="1"/>
  <c r="C11515" i="1" s="1"/>
  <c r="C11519" i="1" s="1"/>
  <c r="C11523" i="1" s="1"/>
  <c r="C11527" i="1" s="1"/>
  <c r="C11531" i="1" s="1"/>
  <c r="C11535" i="1" s="1"/>
  <c r="C11539" i="1" s="1"/>
  <c r="C11543" i="1" s="1"/>
  <c r="C11547" i="1" s="1"/>
  <c r="C11551" i="1" s="1"/>
  <c r="C11555" i="1" s="1"/>
  <c r="C11559" i="1" s="1"/>
  <c r="C11563" i="1" s="1"/>
  <c r="C11567" i="1" s="1"/>
  <c r="C11571" i="1" s="1"/>
  <c r="C11575" i="1" s="1"/>
  <c r="C11579" i="1" s="1"/>
  <c r="C11583" i="1" s="1"/>
  <c r="C11587" i="1" s="1"/>
  <c r="C11591" i="1" s="1"/>
  <c r="C11595" i="1" s="1"/>
  <c r="C11599" i="1" s="1"/>
  <c r="C11603" i="1" s="1"/>
  <c r="C11607" i="1" s="1"/>
  <c r="C11611" i="1" s="1"/>
  <c r="C11615" i="1" s="1"/>
  <c r="C11619" i="1" s="1"/>
  <c r="C11623" i="1" s="1"/>
  <c r="C11627" i="1" s="1"/>
  <c r="C11631" i="1" s="1"/>
  <c r="C11635" i="1" s="1"/>
  <c r="C11639" i="1" s="1"/>
  <c r="C11643" i="1" s="1"/>
  <c r="C11647" i="1" s="1"/>
  <c r="C11651" i="1" s="1"/>
  <c r="C11655" i="1" s="1"/>
  <c r="C11659" i="1" s="1"/>
  <c r="C11663" i="1" s="1"/>
  <c r="C11667" i="1" s="1"/>
  <c r="C11671" i="1" s="1"/>
  <c r="C11675" i="1" s="1"/>
  <c r="C11679" i="1" s="1"/>
  <c r="C11683" i="1" s="1"/>
  <c r="C11687" i="1" s="1"/>
  <c r="C11691" i="1" s="1"/>
  <c r="C11695" i="1" s="1"/>
  <c r="C11699" i="1" s="1"/>
  <c r="C11703" i="1" s="1"/>
  <c r="C11707" i="1" s="1"/>
  <c r="C11711" i="1" s="1"/>
  <c r="C11715" i="1" s="1"/>
  <c r="C11719" i="1" s="1"/>
  <c r="C11723" i="1" s="1"/>
  <c r="C11727" i="1" s="1"/>
  <c r="C11731" i="1" s="1"/>
  <c r="C11735" i="1" s="1"/>
  <c r="C11739" i="1" s="1"/>
  <c r="C11743" i="1" s="1"/>
  <c r="C11747" i="1" s="1"/>
  <c r="C11751" i="1" s="1"/>
  <c r="C11755" i="1" s="1"/>
  <c r="C11759" i="1" s="1"/>
  <c r="C11763" i="1" s="1"/>
  <c r="C11767" i="1" s="1"/>
  <c r="C11771" i="1" s="1"/>
  <c r="C11775" i="1" s="1"/>
  <c r="C11779" i="1" s="1"/>
  <c r="C11783" i="1" s="1"/>
  <c r="C11787" i="1" s="1"/>
  <c r="C11791" i="1" s="1"/>
  <c r="C11795" i="1" s="1"/>
  <c r="C11799" i="1" s="1"/>
  <c r="C11803" i="1" s="1"/>
  <c r="C11807" i="1" s="1"/>
  <c r="C11811" i="1" s="1"/>
  <c r="C11815" i="1" s="1"/>
  <c r="C11819" i="1" s="1"/>
  <c r="C11823" i="1" s="1"/>
  <c r="C11827" i="1" s="1"/>
  <c r="C11831" i="1" s="1"/>
  <c r="C11835" i="1" s="1"/>
  <c r="C11839" i="1" s="1"/>
  <c r="C11843" i="1" s="1"/>
  <c r="C11847" i="1" s="1"/>
  <c r="C11851" i="1" s="1"/>
  <c r="C11855" i="1" s="1"/>
  <c r="C11859" i="1" s="1"/>
  <c r="C11863" i="1" s="1"/>
  <c r="C11867" i="1" s="1"/>
  <c r="C11871" i="1" s="1"/>
  <c r="C11875" i="1" s="1"/>
  <c r="C11879" i="1" s="1"/>
  <c r="C11883" i="1" s="1"/>
  <c r="C11887" i="1" s="1"/>
  <c r="C11891" i="1" s="1"/>
  <c r="C11895" i="1" s="1"/>
  <c r="C11899" i="1" s="1"/>
  <c r="C11903" i="1" s="1"/>
  <c r="C11907" i="1" s="1"/>
  <c r="C11911" i="1" s="1"/>
  <c r="C11915" i="1" s="1"/>
  <c r="C11919" i="1" s="1"/>
  <c r="C11923" i="1" s="1"/>
  <c r="C11927" i="1" s="1"/>
  <c r="C11931" i="1" s="1"/>
  <c r="C11935" i="1" s="1"/>
  <c r="C11939" i="1" s="1"/>
  <c r="C11943" i="1" s="1"/>
  <c r="C11947" i="1" s="1"/>
  <c r="C11951" i="1" s="1"/>
  <c r="C11955" i="1" s="1"/>
  <c r="C11959" i="1" s="1"/>
  <c r="C11963" i="1" s="1"/>
  <c r="C11967" i="1" s="1"/>
  <c r="C11971" i="1" s="1"/>
  <c r="C11975" i="1" s="1"/>
  <c r="C11979" i="1" s="1"/>
  <c r="C11983" i="1" s="1"/>
  <c r="C11987" i="1" s="1"/>
  <c r="C11991" i="1" s="1"/>
  <c r="C11995" i="1" s="1"/>
  <c r="C11999" i="1" s="1"/>
  <c r="C12003" i="1" s="1"/>
  <c r="C12007" i="1" s="1"/>
  <c r="C12011" i="1" s="1"/>
  <c r="C12015" i="1" s="1"/>
  <c r="C12019" i="1" s="1"/>
  <c r="C12023" i="1" s="1"/>
  <c r="C12027" i="1" s="1"/>
  <c r="C12031" i="1" s="1"/>
  <c r="C12035" i="1" s="1"/>
  <c r="C12039" i="1" s="1"/>
  <c r="C12043" i="1" s="1"/>
  <c r="C12047" i="1" s="1"/>
  <c r="C12051" i="1" s="1"/>
  <c r="C12055" i="1" s="1"/>
  <c r="C12059" i="1" s="1"/>
  <c r="C12063" i="1" s="1"/>
  <c r="C12067" i="1" s="1"/>
  <c r="C12071" i="1" s="1"/>
  <c r="C12075" i="1" s="1"/>
  <c r="C12079" i="1" s="1"/>
  <c r="C12083" i="1" s="1"/>
  <c r="C12087" i="1" s="1"/>
  <c r="C12091" i="1" s="1"/>
  <c r="C12095" i="1" s="1"/>
  <c r="C12099" i="1" s="1"/>
  <c r="C12103" i="1" s="1"/>
  <c r="C12107" i="1" s="1"/>
  <c r="C12111" i="1" s="1"/>
  <c r="C12115" i="1" s="1"/>
  <c r="C12119" i="1" s="1"/>
  <c r="C12123" i="1" s="1"/>
  <c r="C12127" i="1" s="1"/>
  <c r="C12131" i="1" s="1"/>
  <c r="C12135" i="1" s="1"/>
  <c r="C12139" i="1" s="1"/>
  <c r="C12143" i="1" s="1"/>
  <c r="C12147" i="1" s="1"/>
  <c r="C12151" i="1" s="1"/>
  <c r="C12155" i="1" s="1"/>
  <c r="C12159" i="1" s="1"/>
  <c r="C12163" i="1" s="1"/>
  <c r="C12167" i="1" s="1"/>
  <c r="C12171" i="1" s="1"/>
  <c r="C12175" i="1" s="1"/>
  <c r="C12179" i="1" s="1"/>
  <c r="C12183" i="1" s="1"/>
  <c r="C12187" i="1" s="1"/>
  <c r="C12191" i="1" s="1"/>
  <c r="C12195" i="1" s="1"/>
  <c r="C12199" i="1" s="1"/>
  <c r="C12203" i="1" s="1"/>
  <c r="C12207" i="1" s="1"/>
  <c r="C12211" i="1" s="1"/>
  <c r="C12215" i="1" s="1"/>
  <c r="C12219" i="1" s="1"/>
  <c r="C12223" i="1" s="1"/>
  <c r="C12227" i="1" s="1"/>
  <c r="C12231" i="1" s="1"/>
  <c r="C12235" i="1" s="1"/>
  <c r="C12239" i="1" s="1"/>
  <c r="C12243" i="1" s="1"/>
  <c r="C12247" i="1" s="1"/>
  <c r="C12251" i="1" s="1"/>
  <c r="C12255" i="1" s="1"/>
  <c r="C12259" i="1" s="1"/>
  <c r="C12263" i="1" s="1"/>
  <c r="C12267" i="1" s="1"/>
  <c r="C12271" i="1" s="1"/>
  <c r="C12275" i="1" s="1"/>
  <c r="C12279" i="1" s="1"/>
  <c r="C12283" i="1" s="1"/>
  <c r="C12287" i="1" s="1"/>
  <c r="C12291" i="1" s="1"/>
  <c r="C12295" i="1" s="1"/>
  <c r="C12299" i="1" s="1"/>
  <c r="C12303" i="1" s="1"/>
  <c r="C12307" i="1" s="1"/>
  <c r="C12311" i="1" s="1"/>
  <c r="C12315" i="1" s="1"/>
  <c r="C12319" i="1" s="1"/>
  <c r="C12323" i="1" s="1"/>
  <c r="C12327" i="1" s="1"/>
  <c r="C12331" i="1" s="1"/>
  <c r="C12335" i="1" s="1"/>
  <c r="C12339" i="1" s="1"/>
  <c r="C12343" i="1" s="1"/>
  <c r="C12347" i="1" s="1"/>
  <c r="C12351" i="1" s="1"/>
  <c r="C12355" i="1" s="1"/>
  <c r="C12359" i="1" s="1"/>
  <c r="C12363" i="1" s="1"/>
  <c r="C12367" i="1" s="1"/>
  <c r="C12371" i="1" s="1"/>
  <c r="C12375" i="1" s="1"/>
  <c r="C12379" i="1" s="1"/>
  <c r="C12383" i="1" s="1"/>
  <c r="C12387" i="1" s="1"/>
  <c r="C12391" i="1" s="1"/>
  <c r="C12395" i="1" s="1"/>
  <c r="C12399" i="1" s="1"/>
  <c r="C12403" i="1" s="1"/>
  <c r="C12407" i="1" s="1"/>
  <c r="C12411" i="1" s="1"/>
  <c r="C12415" i="1" s="1"/>
  <c r="C12419" i="1" s="1"/>
  <c r="C12423" i="1" s="1"/>
  <c r="C12427" i="1" s="1"/>
  <c r="C12431" i="1" s="1"/>
  <c r="C12435" i="1" s="1"/>
  <c r="C12439" i="1" s="1"/>
  <c r="C12443" i="1" s="1"/>
  <c r="C12447" i="1" s="1"/>
  <c r="C12451" i="1" s="1"/>
  <c r="C12455" i="1" s="1"/>
  <c r="C12459" i="1" s="1"/>
  <c r="C12463" i="1" s="1"/>
  <c r="C12467" i="1" s="1"/>
  <c r="C12471" i="1" s="1"/>
  <c r="C12475" i="1" s="1"/>
  <c r="C12479" i="1" s="1"/>
  <c r="C12483" i="1" s="1"/>
  <c r="C12487" i="1" s="1"/>
  <c r="C12491" i="1" s="1"/>
  <c r="C12495" i="1" s="1"/>
  <c r="C12499" i="1" s="1"/>
  <c r="C12503" i="1" s="1"/>
  <c r="C12507" i="1" s="1"/>
  <c r="C12511" i="1" s="1"/>
  <c r="C12515" i="1" s="1"/>
  <c r="C12519" i="1" s="1"/>
  <c r="C12523" i="1" s="1"/>
  <c r="C12527" i="1" s="1"/>
  <c r="C12531" i="1" s="1"/>
  <c r="C12535" i="1" s="1"/>
  <c r="C12539" i="1" s="1"/>
  <c r="C12543" i="1" s="1"/>
  <c r="C12547" i="1" s="1"/>
  <c r="C12551" i="1" s="1"/>
  <c r="C12555" i="1" s="1"/>
  <c r="C12559" i="1" s="1"/>
  <c r="C12563" i="1" s="1"/>
  <c r="C12567" i="1" s="1"/>
  <c r="C12571" i="1" s="1"/>
  <c r="C12575" i="1" s="1"/>
  <c r="C12579" i="1" s="1"/>
  <c r="C12583" i="1" s="1"/>
  <c r="C12587" i="1" s="1"/>
  <c r="C12591" i="1" s="1"/>
  <c r="C12595" i="1" s="1"/>
  <c r="C12599" i="1" s="1"/>
  <c r="C12603" i="1" s="1"/>
  <c r="C12607" i="1" s="1"/>
  <c r="C12611" i="1" s="1"/>
  <c r="C12615" i="1" s="1"/>
  <c r="C12619" i="1" s="1"/>
  <c r="C12623" i="1" s="1"/>
  <c r="C12627" i="1" s="1"/>
  <c r="C12631" i="1" s="1"/>
  <c r="C12635" i="1" s="1"/>
  <c r="C12639" i="1" s="1"/>
  <c r="C12643" i="1" s="1"/>
  <c r="C12647" i="1" s="1"/>
  <c r="C12651" i="1" s="1"/>
  <c r="C12655" i="1" s="1"/>
  <c r="C12659" i="1" s="1"/>
  <c r="C12663" i="1" s="1"/>
  <c r="C12667" i="1" s="1"/>
  <c r="C12671" i="1" s="1"/>
  <c r="C12675" i="1" s="1"/>
  <c r="C12679" i="1" s="1"/>
  <c r="C12683" i="1" s="1"/>
  <c r="C12687" i="1" s="1"/>
  <c r="C12691" i="1" s="1"/>
  <c r="C12695" i="1" s="1"/>
  <c r="C12699" i="1" s="1"/>
  <c r="C12703" i="1" s="1"/>
  <c r="C12707" i="1" s="1"/>
  <c r="C12711" i="1" s="1"/>
  <c r="C12715" i="1" s="1"/>
  <c r="C12719" i="1" s="1"/>
  <c r="C12723" i="1" s="1"/>
  <c r="C12727" i="1" s="1"/>
  <c r="C12731" i="1" s="1"/>
  <c r="C12735" i="1" s="1"/>
  <c r="C12739" i="1" s="1"/>
  <c r="C12743" i="1" s="1"/>
  <c r="C12747" i="1" s="1"/>
  <c r="C12751" i="1" s="1"/>
  <c r="C12755" i="1" s="1"/>
  <c r="C12759" i="1" s="1"/>
  <c r="C12763" i="1" s="1"/>
  <c r="C12767" i="1" s="1"/>
  <c r="C12771" i="1" s="1"/>
  <c r="C12775" i="1" s="1"/>
  <c r="C12779" i="1" s="1"/>
  <c r="C12783" i="1" s="1"/>
  <c r="C12787" i="1" s="1"/>
  <c r="C12791" i="1" s="1"/>
  <c r="C12795" i="1" s="1"/>
  <c r="C12799" i="1" s="1"/>
  <c r="C12803" i="1" s="1"/>
  <c r="C12807" i="1" s="1"/>
  <c r="C12811" i="1" s="1"/>
  <c r="C12815" i="1" s="1"/>
  <c r="C12819" i="1" s="1"/>
  <c r="C12823" i="1" s="1"/>
  <c r="C12827" i="1" s="1"/>
  <c r="C12831" i="1" s="1"/>
  <c r="C12835" i="1" s="1"/>
  <c r="C12839" i="1" s="1"/>
  <c r="C12843" i="1" s="1"/>
  <c r="C12847" i="1" s="1"/>
  <c r="C12851" i="1" s="1"/>
  <c r="C12855" i="1" s="1"/>
  <c r="C12859" i="1" s="1"/>
  <c r="C12863" i="1" s="1"/>
  <c r="C12867" i="1" s="1"/>
  <c r="C12871" i="1" s="1"/>
  <c r="C12875" i="1" s="1"/>
  <c r="C12879" i="1" s="1"/>
  <c r="C12883" i="1" s="1"/>
  <c r="C12887" i="1" s="1"/>
  <c r="C12891" i="1" s="1"/>
  <c r="C12895" i="1" s="1"/>
  <c r="C12899" i="1" s="1"/>
  <c r="C12903" i="1" s="1"/>
  <c r="C12907" i="1" s="1"/>
  <c r="C12911" i="1" s="1"/>
  <c r="C12915" i="1" s="1"/>
  <c r="C12919" i="1" s="1"/>
  <c r="C12923" i="1" s="1"/>
  <c r="C12927" i="1" s="1"/>
  <c r="C12931" i="1" s="1"/>
  <c r="C12935" i="1" s="1"/>
  <c r="C12939" i="1" s="1"/>
  <c r="C12943" i="1" s="1"/>
  <c r="C12947" i="1" s="1"/>
  <c r="C12951" i="1" s="1"/>
  <c r="C12955" i="1" s="1"/>
  <c r="C12959" i="1" s="1"/>
  <c r="C12963" i="1" s="1"/>
  <c r="C12967" i="1" s="1"/>
  <c r="C12971" i="1" s="1"/>
  <c r="C12975" i="1" s="1"/>
  <c r="C12979" i="1" s="1"/>
  <c r="C12983" i="1" s="1"/>
  <c r="C12987" i="1" s="1"/>
  <c r="C12991" i="1" s="1"/>
  <c r="C12995" i="1" s="1"/>
  <c r="C12999" i="1" s="1"/>
  <c r="C13003" i="1" s="1"/>
  <c r="C13007" i="1" s="1"/>
  <c r="C13011" i="1" s="1"/>
  <c r="C13015" i="1" s="1"/>
  <c r="C13019" i="1" s="1"/>
  <c r="C13023" i="1" s="1"/>
  <c r="C13027" i="1" s="1"/>
  <c r="C13031" i="1" s="1"/>
  <c r="C13035" i="1" s="1"/>
  <c r="C13039" i="1" s="1"/>
  <c r="C13043" i="1" s="1"/>
  <c r="C13047" i="1" s="1"/>
  <c r="C13051" i="1" s="1"/>
  <c r="C13055" i="1" s="1"/>
  <c r="C13059" i="1" s="1"/>
  <c r="C13063" i="1" s="1"/>
  <c r="C13067" i="1" s="1"/>
  <c r="C13071" i="1" s="1"/>
  <c r="C13075" i="1" s="1"/>
  <c r="C13079" i="1" s="1"/>
  <c r="C13083" i="1" s="1"/>
  <c r="C13087" i="1" s="1"/>
  <c r="C13091" i="1" s="1"/>
  <c r="C13095" i="1" s="1"/>
  <c r="C13099" i="1" s="1"/>
  <c r="C13103" i="1" s="1"/>
  <c r="C13107" i="1" s="1"/>
  <c r="C13111" i="1" s="1"/>
  <c r="C13115" i="1" s="1"/>
  <c r="C13119" i="1" s="1"/>
  <c r="C13123" i="1" s="1"/>
  <c r="C13127" i="1" s="1"/>
  <c r="C13131" i="1" s="1"/>
  <c r="C13135" i="1" s="1"/>
  <c r="C13139" i="1" s="1"/>
  <c r="C13143" i="1" s="1"/>
  <c r="C13147" i="1" s="1"/>
  <c r="C13151" i="1" s="1"/>
  <c r="C13155" i="1" s="1"/>
  <c r="C13159" i="1" s="1"/>
  <c r="C13163" i="1" s="1"/>
  <c r="C13167" i="1" s="1"/>
  <c r="C13171" i="1" s="1"/>
  <c r="C13175" i="1" s="1"/>
  <c r="C13179" i="1" s="1"/>
  <c r="C13183" i="1" s="1"/>
  <c r="C13187" i="1" s="1"/>
  <c r="C13191" i="1" s="1"/>
  <c r="C13195" i="1" s="1"/>
  <c r="C13199" i="1" s="1"/>
  <c r="C13203" i="1" s="1"/>
  <c r="C13207" i="1" s="1"/>
  <c r="C13211" i="1" s="1"/>
  <c r="C13215" i="1" s="1"/>
  <c r="C13219" i="1" s="1"/>
  <c r="C13223" i="1" s="1"/>
  <c r="C13227" i="1" s="1"/>
  <c r="C13231" i="1" s="1"/>
  <c r="C13235" i="1" s="1"/>
  <c r="C13239" i="1" s="1"/>
  <c r="C13243" i="1" s="1"/>
  <c r="C13247" i="1" s="1"/>
  <c r="C13251" i="1" s="1"/>
  <c r="C13255" i="1" s="1"/>
  <c r="C13259" i="1" s="1"/>
  <c r="C13263" i="1" s="1"/>
  <c r="C13267" i="1" s="1"/>
  <c r="C13271" i="1" s="1"/>
  <c r="C13275" i="1" s="1"/>
  <c r="C13279" i="1" s="1"/>
  <c r="C13283" i="1" s="1"/>
  <c r="C13287" i="1" s="1"/>
  <c r="C13291" i="1" s="1"/>
  <c r="C13295" i="1" s="1"/>
  <c r="C13299" i="1" s="1"/>
  <c r="C13303" i="1" s="1"/>
  <c r="C13307" i="1" s="1"/>
  <c r="C13311" i="1" s="1"/>
  <c r="C13315" i="1" s="1"/>
  <c r="C13319" i="1" s="1"/>
  <c r="C13323" i="1" s="1"/>
  <c r="C13327" i="1" s="1"/>
  <c r="C13331" i="1" s="1"/>
  <c r="C13335" i="1" s="1"/>
  <c r="C13339" i="1" s="1"/>
  <c r="C13343" i="1" s="1"/>
  <c r="C13347" i="1" s="1"/>
  <c r="C13351" i="1" s="1"/>
  <c r="C13355" i="1" s="1"/>
  <c r="C13359" i="1" s="1"/>
  <c r="C13363" i="1" s="1"/>
  <c r="C13367" i="1" s="1"/>
  <c r="C13371" i="1" s="1"/>
  <c r="C13375" i="1" s="1"/>
  <c r="C13379" i="1" s="1"/>
  <c r="C13383" i="1" s="1"/>
  <c r="C13387" i="1" s="1"/>
  <c r="C13391" i="1" s="1"/>
  <c r="C13395" i="1" s="1"/>
  <c r="C13399" i="1" s="1"/>
  <c r="C13403" i="1" s="1"/>
  <c r="C13407" i="1" s="1"/>
  <c r="C13411" i="1" s="1"/>
  <c r="C13415" i="1" s="1"/>
  <c r="C13419" i="1" s="1"/>
  <c r="C13423" i="1" s="1"/>
  <c r="C13427" i="1" s="1"/>
  <c r="C13431" i="1" s="1"/>
  <c r="C13435" i="1" s="1"/>
  <c r="C13439" i="1" s="1"/>
  <c r="C13443" i="1" s="1"/>
  <c r="C13447" i="1" s="1"/>
  <c r="C13451" i="1" s="1"/>
  <c r="C13455" i="1" s="1"/>
  <c r="C13459" i="1" s="1"/>
  <c r="C13463" i="1" s="1"/>
  <c r="C13467" i="1" s="1"/>
  <c r="C13471" i="1" s="1"/>
  <c r="C13475" i="1" s="1"/>
  <c r="C13479" i="1" s="1"/>
  <c r="C13483" i="1" s="1"/>
  <c r="C13487" i="1" s="1"/>
  <c r="C13491" i="1" s="1"/>
  <c r="C13495" i="1" s="1"/>
  <c r="C13499" i="1" s="1"/>
  <c r="C13503" i="1" s="1"/>
  <c r="C13507" i="1" s="1"/>
  <c r="C13511" i="1" s="1"/>
  <c r="C13515" i="1" s="1"/>
  <c r="C13519" i="1" s="1"/>
  <c r="C13523" i="1" s="1"/>
  <c r="C13527" i="1" s="1"/>
  <c r="C13531" i="1" s="1"/>
  <c r="C13535" i="1" s="1"/>
  <c r="C13539" i="1" s="1"/>
  <c r="C13543" i="1" s="1"/>
  <c r="C13547" i="1" s="1"/>
  <c r="C13551" i="1" s="1"/>
  <c r="C13555" i="1" s="1"/>
  <c r="C13559" i="1" s="1"/>
  <c r="C13563" i="1" s="1"/>
  <c r="C13567" i="1" s="1"/>
  <c r="C13571" i="1" s="1"/>
  <c r="C13575" i="1" s="1"/>
  <c r="C13579" i="1" s="1"/>
  <c r="C13583" i="1" s="1"/>
  <c r="C13587" i="1" s="1"/>
  <c r="C13591" i="1" s="1"/>
  <c r="C13595" i="1" s="1"/>
  <c r="C13599" i="1" s="1"/>
  <c r="C13603" i="1" s="1"/>
  <c r="C13607" i="1" s="1"/>
  <c r="C13611" i="1" s="1"/>
  <c r="C13615" i="1" s="1"/>
  <c r="C13619" i="1" s="1"/>
  <c r="C13623" i="1" s="1"/>
  <c r="C13627" i="1" s="1"/>
  <c r="C13631" i="1" s="1"/>
  <c r="C13635" i="1" s="1"/>
  <c r="C13639" i="1" s="1"/>
  <c r="C13643" i="1" s="1"/>
  <c r="C13647" i="1" s="1"/>
  <c r="C13651" i="1" s="1"/>
  <c r="C13655" i="1" s="1"/>
  <c r="C13659" i="1" s="1"/>
  <c r="C13663" i="1" s="1"/>
  <c r="C13667" i="1" s="1"/>
  <c r="C13671" i="1" s="1"/>
  <c r="C13675" i="1" s="1"/>
  <c r="C13679" i="1" s="1"/>
  <c r="C13683" i="1" s="1"/>
  <c r="C13687" i="1" s="1"/>
  <c r="C13691" i="1" s="1"/>
  <c r="C13695" i="1" s="1"/>
  <c r="C13699" i="1" s="1"/>
  <c r="C13703" i="1" s="1"/>
  <c r="C13707" i="1" s="1"/>
  <c r="C13711" i="1" s="1"/>
  <c r="C13715" i="1" s="1"/>
  <c r="C13719" i="1" s="1"/>
  <c r="C13723" i="1" s="1"/>
  <c r="C13727" i="1" s="1"/>
  <c r="C13731" i="1" s="1"/>
  <c r="C13735" i="1" s="1"/>
  <c r="C13739" i="1" s="1"/>
  <c r="C13743" i="1" s="1"/>
  <c r="C13747" i="1" s="1"/>
  <c r="C13751" i="1" s="1"/>
  <c r="C13755" i="1" s="1"/>
  <c r="C13759" i="1" s="1"/>
  <c r="C13763" i="1" s="1"/>
  <c r="C13767" i="1" s="1"/>
  <c r="C13771" i="1" s="1"/>
  <c r="C13775" i="1" s="1"/>
  <c r="C13779" i="1" s="1"/>
  <c r="C13783" i="1" s="1"/>
  <c r="C13787" i="1" s="1"/>
  <c r="C13791" i="1" s="1"/>
  <c r="C13795" i="1" s="1"/>
  <c r="C13799" i="1" s="1"/>
  <c r="C13803" i="1" s="1"/>
  <c r="C13807" i="1" s="1"/>
  <c r="C13811" i="1" s="1"/>
  <c r="C13815" i="1" s="1"/>
  <c r="C13819" i="1" s="1"/>
  <c r="C13823" i="1" s="1"/>
  <c r="C13827" i="1" s="1"/>
  <c r="C13831" i="1" s="1"/>
  <c r="C13835" i="1" s="1"/>
  <c r="C13839" i="1" s="1"/>
  <c r="C13843" i="1" s="1"/>
  <c r="C13847" i="1" s="1"/>
  <c r="C13851" i="1" s="1"/>
  <c r="C13855" i="1" s="1"/>
  <c r="C13859" i="1" s="1"/>
  <c r="C13863" i="1" s="1"/>
  <c r="C13867" i="1" s="1"/>
  <c r="C13871" i="1" s="1"/>
  <c r="C13875" i="1" s="1"/>
  <c r="C13879" i="1" s="1"/>
  <c r="C13883" i="1" s="1"/>
  <c r="C13887" i="1" s="1"/>
  <c r="C13891" i="1" s="1"/>
  <c r="C13895" i="1" s="1"/>
  <c r="C13899" i="1" s="1"/>
  <c r="C13903" i="1" s="1"/>
  <c r="C13907" i="1" s="1"/>
  <c r="C13911" i="1" s="1"/>
  <c r="C13915" i="1" s="1"/>
  <c r="C13919" i="1" s="1"/>
  <c r="C13923" i="1" s="1"/>
  <c r="C13927" i="1" s="1"/>
  <c r="C13931" i="1" s="1"/>
  <c r="C13935" i="1" s="1"/>
  <c r="C13939" i="1" s="1"/>
  <c r="C13943" i="1" s="1"/>
  <c r="C13947" i="1" s="1"/>
  <c r="C13951" i="1" s="1"/>
  <c r="C13955" i="1" s="1"/>
  <c r="C13959" i="1" s="1"/>
  <c r="C13963" i="1" s="1"/>
  <c r="C13967" i="1" s="1"/>
  <c r="C13971" i="1" s="1"/>
  <c r="C13975" i="1" s="1"/>
  <c r="C13979" i="1" s="1"/>
  <c r="C13983" i="1" s="1"/>
  <c r="C13987" i="1" s="1"/>
  <c r="C13991" i="1" s="1"/>
  <c r="C13995" i="1" s="1"/>
  <c r="C13999" i="1" s="1"/>
  <c r="C14003" i="1" s="1"/>
  <c r="C14007" i="1" s="1"/>
  <c r="C14011" i="1" s="1"/>
  <c r="C14015" i="1" s="1"/>
  <c r="C14019" i="1" s="1"/>
  <c r="C14023" i="1" s="1"/>
  <c r="C14027" i="1" s="1"/>
  <c r="C14031" i="1" s="1"/>
  <c r="C14035" i="1" s="1"/>
  <c r="C14039" i="1" s="1"/>
  <c r="C14043" i="1" s="1"/>
  <c r="C14047" i="1" s="1"/>
  <c r="C14051" i="1" s="1"/>
  <c r="C14055" i="1" s="1"/>
  <c r="C14059" i="1" s="1"/>
  <c r="C14063" i="1" s="1"/>
  <c r="C14067" i="1" s="1"/>
  <c r="C14071" i="1" s="1"/>
  <c r="C14075" i="1" s="1"/>
  <c r="C14079" i="1" s="1"/>
  <c r="C14083" i="1" s="1"/>
  <c r="C14087" i="1" s="1"/>
  <c r="C14091" i="1" s="1"/>
  <c r="C14095" i="1" s="1"/>
  <c r="C14099" i="1" s="1"/>
  <c r="C14103" i="1" s="1"/>
  <c r="C14107" i="1" s="1"/>
  <c r="C14111" i="1" s="1"/>
  <c r="C14115" i="1" s="1"/>
  <c r="C14119" i="1" s="1"/>
  <c r="C14123" i="1" s="1"/>
  <c r="C14127" i="1" s="1"/>
  <c r="C14131" i="1" s="1"/>
  <c r="C14135" i="1" s="1"/>
  <c r="C14139" i="1" s="1"/>
  <c r="C14143" i="1" s="1"/>
  <c r="C14147" i="1" s="1"/>
  <c r="C14151" i="1" s="1"/>
  <c r="C14155" i="1" s="1"/>
  <c r="C14159" i="1" s="1"/>
  <c r="C14163" i="1" s="1"/>
  <c r="C14167" i="1" s="1"/>
  <c r="C14171" i="1" s="1"/>
  <c r="C14175" i="1" s="1"/>
  <c r="C14179" i="1" s="1"/>
  <c r="C14183" i="1" s="1"/>
  <c r="C14187" i="1" s="1"/>
  <c r="C14191" i="1" s="1"/>
  <c r="C14195" i="1" s="1"/>
  <c r="C14199" i="1" s="1"/>
  <c r="C14203" i="1" s="1"/>
  <c r="C14207" i="1" s="1"/>
  <c r="C14211" i="1" s="1"/>
  <c r="C14215" i="1" s="1"/>
  <c r="C14219" i="1" s="1"/>
  <c r="C14223" i="1" s="1"/>
  <c r="C14227" i="1" s="1"/>
  <c r="C14231" i="1" s="1"/>
  <c r="C14235" i="1" s="1"/>
  <c r="C14239" i="1" s="1"/>
  <c r="C14243" i="1" s="1"/>
  <c r="C14247" i="1" s="1"/>
  <c r="C14251" i="1" s="1"/>
  <c r="C14255" i="1" s="1"/>
  <c r="C14259" i="1" s="1"/>
  <c r="C14263" i="1" s="1"/>
  <c r="C14267" i="1" s="1"/>
  <c r="C14271" i="1" s="1"/>
  <c r="C14275" i="1" s="1"/>
  <c r="C14279" i="1" s="1"/>
  <c r="C14283" i="1" s="1"/>
  <c r="C14287" i="1" s="1"/>
  <c r="C14291" i="1" s="1"/>
  <c r="C14295" i="1" s="1"/>
  <c r="C14299" i="1" s="1"/>
  <c r="C14303" i="1" s="1"/>
  <c r="C14307" i="1" s="1"/>
  <c r="C14311" i="1" s="1"/>
  <c r="C14315" i="1" s="1"/>
  <c r="C14319" i="1" s="1"/>
  <c r="C14323" i="1" s="1"/>
  <c r="C14327" i="1" s="1"/>
  <c r="C14331" i="1" s="1"/>
  <c r="C14335" i="1" s="1"/>
  <c r="C14339" i="1" s="1"/>
  <c r="C14343" i="1" s="1"/>
  <c r="C14347" i="1" s="1"/>
  <c r="C14351" i="1" s="1"/>
  <c r="C14355" i="1" s="1"/>
  <c r="C14359" i="1" s="1"/>
  <c r="C14363" i="1" s="1"/>
  <c r="C14367" i="1" s="1"/>
  <c r="C14371" i="1" s="1"/>
  <c r="C14375" i="1" s="1"/>
  <c r="C14379" i="1" s="1"/>
  <c r="C14383" i="1" s="1"/>
  <c r="C14387" i="1" s="1"/>
  <c r="C14391" i="1" s="1"/>
  <c r="C14395" i="1" s="1"/>
  <c r="C14399" i="1" s="1"/>
  <c r="C14403" i="1" s="1"/>
  <c r="C14407" i="1" s="1"/>
  <c r="C14411" i="1" s="1"/>
  <c r="C14415" i="1" s="1"/>
  <c r="C14419" i="1" s="1"/>
  <c r="C14423" i="1" s="1"/>
  <c r="C14427" i="1" s="1"/>
  <c r="C14431" i="1" s="1"/>
  <c r="C14435" i="1" s="1"/>
  <c r="C14439" i="1" s="1"/>
  <c r="C14443" i="1" s="1"/>
  <c r="C14447" i="1" s="1"/>
  <c r="C14451" i="1" s="1"/>
  <c r="C14455" i="1" s="1"/>
  <c r="C14459" i="1" s="1"/>
  <c r="C14463" i="1" s="1"/>
  <c r="C14467" i="1" s="1"/>
  <c r="C14471" i="1" s="1"/>
  <c r="C14475" i="1" s="1"/>
  <c r="C14479" i="1" s="1"/>
  <c r="C14483" i="1" s="1"/>
  <c r="C14487" i="1" s="1"/>
  <c r="C14491" i="1" s="1"/>
  <c r="C14495" i="1" s="1"/>
  <c r="C14499" i="1" s="1"/>
  <c r="C14503" i="1" s="1"/>
  <c r="C14507" i="1" s="1"/>
  <c r="C14511" i="1" s="1"/>
  <c r="C14515" i="1" s="1"/>
  <c r="C14519" i="1" s="1"/>
  <c r="C14523" i="1" s="1"/>
  <c r="C14527" i="1" s="1"/>
  <c r="C14531" i="1" s="1"/>
  <c r="C14535" i="1" s="1"/>
  <c r="C14539" i="1" s="1"/>
  <c r="C14543" i="1" s="1"/>
  <c r="C14547" i="1" s="1"/>
  <c r="C14551" i="1" s="1"/>
  <c r="C14555" i="1" s="1"/>
  <c r="C14559" i="1" s="1"/>
  <c r="C14563" i="1" s="1"/>
  <c r="C14567" i="1" s="1"/>
  <c r="C14571" i="1" s="1"/>
  <c r="C14575" i="1" s="1"/>
  <c r="C14579" i="1" s="1"/>
  <c r="C14583" i="1" s="1"/>
  <c r="C14587" i="1" s="1"/>
  <c r="C14591" i="1" s="1"/>
  <c r="C14595" i="1" s="1"/>
  <c r="C14599" i="1" s="1"/>
  <c r="C14603" i="1" s="1"/>
  <c r="C14607" i="1" s="1"/>
  <c r="C14611" i="1" s="1"/>
  <c r="C14615" i="1" s="1"/>
  <c r="C14619" i="1" s="1"/>
  <c r="C14623" i="1" s="1"/>
  <c r="C14627" i="1" s="1"/>
  <c r="C14631" i="1" s="1"/>
  <c r="C14635" i="1" s="1"/>
  <c r="C14639" i="1" s="1"/>
  <c r="C14643" i="1" s="1"/>
  <c r="C14647" i="1" s="1"/>
  <c r="C14651" i="1" s="1"/>
  <c r="C14655" i="1" s="1"/>
  <c r="C14659" i="1" s="1"/>
  <c r="C14663" i="1" s="1"/>
  <c r="C14667" i="1" s="1"/>
  <c r="C14671" i="1" s="1"/>
  <c r="C14675" i="1" s="1"/>
  <c r="C14679" i="1" s="1"/>
  <c r="C14683" i="1" s="1"/>
  <c r="C14687" i="1" s="1"/>
  <c r="C14691" i="1" s="1"/>
  <c r="C14695" i="1" s="1"/>
  <c r="C14699" i="1" s="1"/>
  <c r="C14703" i="1" s="1"/>
  <c r="C14707" i="1" s="1"/>
  <c r="C14711" i="1" s="1"/>
  <c r="C14715" i="1" s="1"/>
  <c r="C14719" i="1" s="1"/>
  <c r="C14723" i="1" s="1"/>
  <c r="C14727" i="1" s="1"/>
  <c r="C14731" i="1" s="1"/>
  <c r="C14735" i="1" s="1"/>
  <c r="C14739" i="1" s="1"/>
  <c r="C14743" i="1" s="1"/>
  <c r="C14747" i="1" s="1"/>
  <c r="C14751" i="1" s="1"/>
  <c r="C14755" i="1" s="1"/>
  <c r="C14759" i="1" s="1"/>
  <c r="C14763" i="1" s="1"/>
  <c r="C14767" i="1" s="1"/>
  <c r="C14771" i="1" s="1"/>
  <c r="C14775" i="1" s="1"/>
  <c r="C14779" i="1" s="1"/>
  <c r="C14783" i="1" s="1"/>
  <c r="C14787" i="1" s="1"/>
  <c r="C14791" i="1" s="1"/>
  <c r="C14795" i="1" s="1"/>
  <c r="C14799" i="1" s="1"/>
  <c r="C14803" i="1" s="1"/>
  <c r="C14807" i="1" s="1"/>
  <c r="C14811" i="1" s="1"/>
  <c r="C14815" i="1" s="1"/>
  <c r="C14819" i="1" s="1"/>
  <c r="C14823" i="1" s="1"/>
  <c r="C14827" i="1" s="1"/>
  <c r="C14831" i="1" s="1"/>
  <c r="C14835" i="1" s="1"/>
  <c r="C14839" i="1" s="1"/>
  <c r="C14843" i="1" s="1"/>
  <c r="C14847" i="1" s="1"/>
  <c r="C14851" i="1" s="1"/>
  <c r="C14855" i="1" s="1"/>
  <c r="C14859" i="1" s="1"/>
  <c r="C14863" i="1" s="1"/>
  <c r="C14867" i="1" s="1"/>
  <c r="C14871" i="1" s="1"/>
  <c r="C14875" i="1" s="1"/>
  <c r="C14879" i="1" s="1"/>
  <c r="C14883" i="1" s="1"/>
  <c r="C14887" i="1" s="1"/>
  <c r="C14891" i="1" s="1"/>
  <c r="C14895" i="1" s="1"/>
  <c r="C14899" i="1" s="1"/>
  <c r="C14903" i="1" s="1"/>
  <c r="C14907" i="1" s="1"/>
  <c r="C14911" i="1" s="1"/>
  <c r="C14915" i="1" s="1"/>
  <c r="C14919" i="1" s="1"/>
  <c r="C14923" i="1" s="1"/>
  <c r="C14927" i="1" s="1"/>
  <c r="C14931" i="1" s="1"/>
  <c r="C14935" i="1" s="1"/>
  <c r="C14939" i="1" s="1"/>
  <c r="C14943" i="1" s="1"/>
  <c r="C14947" i="1" s="1"/>
  <c r="C14951" i="1" s="1"/>
  <c r="C14955" i="1" s="1"/>
  <c r="C14959" i="1" s="1"/>
  <c r="C14963" i="1" s="1"/>
  <c r="C14967" i="1" s="1"/>
  <c r="C14971" i="1" s="1"/>
  <c r="C14975" i="1" s="1"/>
  <c r="C14979" i="1" s="1"/>
  <c r="C14983" i="1" s="1"/>
  <c r="C14987" i="1" s="1"/>
  <c r="C14991" i="1" s="1"/>
  <c r="C14995" i="1" s="1"/>
  <c r="C14999" i="1" s="1"/>
  <c r="C15003" i="1" s="1"/>
  <c r="C15007" i="1" s="1"/>
  <c r="C15011" i="1" s="1"/>
  <c r="C15015" i="1" s="1"/>
  <c r="C15019" i="1" s="1"/>
  <c r="C15023" i="1" s="1"/>
  <c r="C15027" i="1" s="1"/>
  <c r="C15031" i="1" s="1"/>
  <c r="C15035" i="1" s="1"/>
  <c r="C15039" i="1" s="1"/>
  <c r="C15043" i="1" s="1"/>
  <c r="C15047" i="1" s="1"/>
  <c r="C15051" i="1" s="1"/>
  <c r="C15055" i="1" s="1"/>
  <c r="C15059" i="1" s="1"/>
  <c r="C15063" i="1" s="1"/>
  <c r="C15067" i="1" s="1"/>
  <c r="C15071" i="1" s="1"/>
  <c r="C15075" i="1" s="1"/>
  <c r="C15079" i="1" s="1"/>
  <c r="C15083" i="1" s="1"/>
  <c r="C15087" i="1" s="1"/>
  <c r="C15091" i="1" s="1"/>
  <c r="C15095" i="1" s="1"/>
  <c r="C15099" i="1" s="1"/>
  <c r="C15103" i="1" s="1"/>
  <c r="C15107" i="1" s="1"/>
  <c r="C15111" i="1" s="1"/>
  <c r="C15115" i="1" s="1"/>
  <c r="C15119" i="1" s="1"/>
  <c r="C15123" i="1" s="1"/>
  <c r="C15127" i="1" s="1"/>
  <c r="C15131" i="1" s="1"/>
  <c r="C15135" i="1" s="1"/>
  <c r="C15139" i="1" s="1"/>
  <c r="C15143" i="1" s="1"/>
  <c r="C15147" i="1" s="1"/>
  <c r="C15151" i="1" s="1"/>
  <c r="C15155" i="1" s="1"/>
  <c r="C15159" i="1" s="1"/>
  <c r="C15163" i="1" s="1"/>
  <c r="C15167" i="1" s="1"/>
  <c r="C15171" i="1" s="1"/>
  <c r="C15175" i="1" s="1"/>
  <c r="C15179" i="1" s="1"/>
  <c r="C15183" i="1" s="1"/>
  <c r="C15187" i="1" s="1"/>
  <c r="C15191" i="1" s="1"/>
  <c r="C15195" i="1" s="1"/>
  <c r="C15199" i="1" s="1"/>
  <c r="C15203" i="1" s="1"/>
  <c r="C15207" i="1" s="1"/>
  <c r="C15211" i="1" s="1"/>
  <c r="C15215" i="1" s="1"/>
  <c r="C15219" i="1" s="1"/>
  <c r="C15223" i="1" s="1"/>
  <c r="C15227" i="1" s="1"/>
  <c r="C15231" i="1" s="1"/>
  <c r="C15235" i="1" s="1"/>
  <c r="C15239" i="1" s="1"/>
  <c r="C15243" i="1" s="1"/>
  <c r="C15247" i="1" s="1"/>
  <c r="C15251" i="1" s="1"/>
  <c r="C15255" i="1" s="1"/>
  <c r="C15259" i="1" s="1"/>
  <c r="C15263" i="1" s="1"/>
  <c r="C15267" i="1" s="1"/>
  <c r="C15271" i="1" s="1"/>
  <c r="C15275" i="1" s="1"/>
  <c r="C15279" i="1" s="1"/>
  <c r="C15283" i="1" s="1"/>
  <c r="C15287" i="1" s="1"/>
  <c r="C15291" i="1" s="1"/>
  <c r="C15295" i="1" s="1"/>
  <c r="C15299" i="1" s="1"/>
  <c r="C15303" i="1" s="1"/>
  <c r="C15307" i="1" s="1"/>
  <c r="C15311" i="1" s="1"/>
  <c r="C15315" i="1" s="1"/>
  <c r="C15319" i="1" s="1"/>
  <c r="C15323" i="1" s="1"/>
  <c r="C15327" i="1" s="1"/>
  <c r="C15331" i="1" s="1"/>
  <c r="C15335" i="1" s="1"/>
  <c r="C15339" i="1" s="1"/>
  <c r="C15343" i="1" s="1"/>
  <c r="C15347" i="1" s="1"/>
  <c r="C15351" i="1" s="1"/>
  <c r="C15355" i="1" s="1"/>
  <c r="C15359" i="1" s="1"/>
  <c r="C15363" i="1" s="1"/>
  <c r="C15367" i="1" s="1"/>
  <c r="C15371" i="1" s="1"/>
  <c r="C15375" i="1" s="1"/>
  <c r="C15379" i="1" s="1"/>
  <c r="C15383" i="1" s="1"/>
  <c r="C15387" i="1" s="1"/>
  <c r="C15391" i="1" s="1"/>
  <c r="C15395" i="1" s="1"/>
  <c r="C15399" i="1" s="1"/>
  <c r="C15403" i="1" s="1"/>
  <c r="C15407" i="1" s="1"/>
  <c r="C15411" i="1" s="1"/>
  <c r="C15415" i="1" s="1"/>
  <c r="C15419" i="1" s="1"/>
  <c r="C15423" i="1" s="1"/>
  <c r="C15427" i="1" s="1"/>
  <c r="C15431" i="1" s="1"/>
  <c r="C15435" i="1" s="1"/>
  <c r="C15439" i="1" s="1"/>
  <c r="C15443" i="1" s="1"/>
  <c r="C15447" i="1" s="1"/>
  <c r="C15451" i="1" s="1"/>
  <c r="C15455" i="1" s="1"/>
  <c r="C15459" i="1" s="1"/>
  <c r="C15463" i="1" s="1"/>
  <c r="C15467" i="1" s="1"/>
  <c r="C15471" i="1" s="1"/>
  <c r="C15475" i="1" s="1"/>
  <c r="C15479" i="1" s="1"/>
  <c r="C15483" i="1" s="1"/>
  <c r="C15487" i="1" s="1"/>
  <c r="C15491" i="1" s="1"/>
  <c r="C15495" i="1" s="1"/>
  <c r="C15499" i="1" s="1"/>
  <c r="C15503" i="1" s="1"/>
  <c r="C15507" i="1" s="1"/>
  <c r="C15511" i="1" s="1"/>
  <c r="C15515" i="1" s="1"/>
  <c r="C15519" i="1" s="1"/>
  <c r="C15523" i="1" s="1"/>
  <c r="C15527" i="1" s="1"/>
  <c r="C15531" i="1" s="1"/>
  <c r="C15535" i="1" s="1"/>
  <c r="C15539" i="1" s="1"/>
  <c r="C15543" i="1" s="1"/>
  <c r="C15547" i="1" s="1"/>
  <c r="C15551" i="1" s="1"/>
  <c r="C15555" i="1" s="1"/>
  <c r="C15559" i="1" s="1"/>
  <c r="C15563" i="1" s="1"/>
  <c r="C15567" i="1" s="1"/>
  <c r="C15571" i="1" s="1"/>
  <c r="C15575" i="1" s="1"/>
  <c r="C15579" i="1" s="1"/>
  <c r="C15583" i="1" s="1"/>
  <c r="C15587" i="1" s="1"/>
  <c r="C15591" i="1" s="1"/>
  <c r="C15595" i="1" s="1"/>
  <c r="C15599" i="1" s="1"/>
  <c r="C15603" i="1" s="1"/>
  <c r="C15607" i="1" s="1"/>
  <c r="C15611" i="1" s="1"/>
  <c r="C15615" i="1" s="1"/>
  <c r="C15619" i="1" s="1"/>
  <c r="C15623" i="1" s="1"/>
  <c r="C15627" i="1" s="1"/>
  <c r="C15631" i="1" s="1"/>
  <c r="C15635" i="1" s="1"/>
  <c r="C15639" i="1" s="1"/>
  <c r="C15643" i="1" s="1"/>
  <c r="C15647" i="1" s="1"/>
  <c r="C15651" i="1" s="1"/>
  <c r="C15655" i="1" s="1"/>
  <c r="C15659" i="1" s="1"/>
  <c r="C15663" i="1" s="1"/>
  <c r="C15667" i="1" s="1"/>
  <c r="C15671" i="1" s="1"/>
  <c r="C15675" i="1" s="1"/>
  <c r="C15679" i="1" s="1"/>
  <c r="C15683" i="1" s="1"/>
  <c r="C15687" i="1" s="1"/>
  <c r="C15691" i="1" s="1"/>
  <c r="C15695" i="1" s="1"/>
  <c r="C15699" i="1" s="1"/>
  <c r="C15703" i="1" s="1"/>
  <c r="C15707" i="1" s="1"/>
  <c r="C15711" i="1" s="1"/>
  <c r="C15715" i="1" s="1"/>
  <c r="C15719" i="1" s="1"/>
  <c r="C15723" i="1" s="1"/>
  <c r="C15727" i="1" s="1"/>
  <c r="C15731" i="1" s="1"/>
  <c r="C15735" i="1" s="1"/>
  <c r="C15739" i="1" s="1"/>
  <c r="C15743" i="1" s="1"/>
  <c r="C15747" i="1" s="1"/>
  <c r="C15751" i="1" s="1"/>
  <c r="C15755" i="1" s="1"/>
  <c r="C15759" i="1" s="1"/>
  <c r="C15763" i="1" s="1"/>
  <c r="C15767" i="1" s="1"/>
  <c r="C15771" i="1" s="1"/>
  <c r="C15775" i="1" s="1"/>
  <c r="C15779" i="1" s="1"/>
  <c r="C15783" i="1" s="1"/>
  <c r="C15787" i="1" s="1"/>
  <c r="C15791" i="1" s="1"/>
  <c r="C15795" i="1" s="1"/>
  <c r="C15799" i="1" s="1"/>
  <c r="C15803" i="1" s="1"/>
  <c r="C15807" i="1" s="1"/>
  <c r="C15811" i="1" s="1"/>
  <c r="C15815" i="1" s="1"/>
  <c r="C15819" i="1" s="1"/>
  <c r="C15823" i="1" s="1"/>
  <c r="C15827" i="1" s="1"/>
  <c r="C15831" i="1" s="1"/>
  <c r="C15835" i="1" s="1"/>
  <c r="C15839" i="1" s="1"/>
  <c r="C15843" i="1" s="1"/>
  <c r="C15847" i="1" s="1"/>
  <c r="C15851" i="1" s="1"/>
  <c r="C15855" i="1" s="1"/>
  <c r="C15859" i="1" s="1"/>
  <c r="C15863" i="1" s="1"/>
  <c r="C15867" i="1" s="1"/>
  <c r="C15871" i="1" s="1"/>
  <c r="C15875" i="1" s="1"/>
  <c r="C15879" i="1" s="1"/>
  <c r="C15883" i="1" s="1"/>
  <c r="C15887" i="1" s="1"/>
  <c r="C15891" i="1" s="1"/>
  <c r="C15895" i="1" s="1"/>
  <c r="C15899" i="1" s="1"/>
  <c r="C15903" i="1" s="1"/>
  <c r="C15907" i="1" s="1"/>
  <c r="C15911" i="1" s="1"/>
  <c r="C15915" i="1" s="1"/>
  <c r="C15919" i="1" s="1"/>
  <c r="C15923" i="1" s="1"/>
  <c r="C15927" i="1" s="1"/>
  <c r="C15931" i="1" s="1"/>
  <c r="C15935" i="1" s="1"/>
  <c r="C15939" i="1" s="1"/>
  <c r="C15943" i="1" s="1"/>
  <c r="C15947" i="1" s="1"/>
  <c r="C15951" i="1" s="1"/>
  <c r="C15955" i="1" s="1"/>
  <c r="C15959" i="1" s="1"/>
  <c r="C15963" i="1" s="1"/>
  <c r="C15967" i="1" s="1"/>
  <c r="C15971" i="1" s="1"/>
  <c r="C15975" i="1" s="1"/>
  <c r="C15979" i="1" s="1"/>
  <c r="C15983" i="1" s="1"/>
  <c r="C15987" i="1" s="1"/>
  <c r="C15991" i="1" s="1"/>
  <c r="C15995" i="1" s="1"/>
  <c r="C15999" i="1" s="1"/>
  <c r="C16003" i="1" s="1"/>
  <c r="C16007" i="1" s="1"/>
  <c r="C16011" i="1" s="1"/>
  <c r="C16015" i="1" s="1"/>
  <c r="C16019" i="1" s="1"/>
  <c r="C16023" i="1" s="1"/>
  <c r="C16027" i="1" s="1"/>
  <c r="C16031" i="1" s="1"/>
  <c r="C16035" i="1" s="1"/>
  <c r="C16039" i="1" s="1"/>
  <c r="C16043" i="1" s="1"/>
  <c r="C16047" i="1" s="1"/>
  <c r="C16051" i="1" s="1"/>
  <c r="C16055" i="1" s="1"/>
  <c r="C16059" i="1" s="1"/>
  <c r="C16063" i="1" s="1"/>
  <c r="C16067" i="1" s="1"/>
  <c r="C16071" i="1" s="1"/>
  <c r="C16075" i="1" s="1"/>
  <c r="C16079" i="1" s="1"/>
  <c r="C16083" i="1" s="1"/>
  <c r="C16087" i="1" s="1"/>
  <c r="C16091" i="1" s="1"/>
  <c r="C16095" i="1" s="1"/>
  <c r="C16099" i="1" s="1"/>
  <c r="C16103" i="1" s="1"/>
  <c r="C16107" i="1" s="1"/>
  <c r="C16111" i="1" s="1"/>
  <c r="C16115" i="1" s="1"/>
  <c r="C16119" i="1" s="1"/>
  <c r="C16123" i="1" s="1"/>
  <c r="C16127" i="1" s="1"/>
  <c r="C16131" i="1" s="1"/>
  <c r="C16135" i="1" s="1"/>
  <c r="C16139" i="1" s="1"/>
  <c r="C16143" i="1" s="1"/>
  <c r="C16147" i="1" s="1"/>
  <c r="C16151" i="1" s="1"/>
  <c r="C16155" i="1" s="1"/>
  <c r="C16159" i="1" s="1"/>
  <c r="C16163" i="1" s="1"/>
  <c r="C16167" i="1" s="1"/>
  <c r="C16171" i="1" s="1"/>
  <c r="C16175" i="1" s="1"/>
  <c r="C16179" i="1" s="1"/>
  <c r="C16183" i="1" s="1"/>
  <c r="C16187" i="1" s="1"/>
  <c r="C16191" i="1" s="1"/>
  <c r="C16195" i="1" s="1"/>
  <c r="C16199" i="1" s="1"/>
  <c r="C16203" i="1" s="1"/>
  <c r="C16207" i="1" s="1"/>
  <c r="C16211" i="1" s="1"/>
  <c r="C16215" i="1" s="1"/>
  <c r="C16219" i="1" s="1"/>
  <c r="C16223" i="1" s="1"/>
  <c r="C16227" i="1" s="1"/>
  <c r="C16231" i="1" s="1"/>
  <c r="C16235" i="1" s="1"/>
  <c r="C16239" i="1" s="1"/>
  <c r="C16243" i="1" s="1"/>
  <c r="C16247" i="1" s="1"/>
  <c r="C16251" i="1" s="1"/>
  <c r="C16255" i="1" s="1"/>
  <c r="C16259" i="1" s="1"/>
  <c r="C16263" i="1" s="1"/>
  <c r="C16267" i="1" s="1"/>
  <c r="C16271" i="1" s="1"/>
  <c r="C16275" i="1" s="1"/>
  <c r="C16279" i="1" s="1"/>
  <c r="C16283" i="1" s="1"/>
  <c r="C16287" i="1" s="1"/>
  <c r="C16291" i="1" s="1"/>
  <c r="C16295" i="1" s="1"/>
  <c r="C16299" i="1" s="1"/>
  <c r="C16303" i="1" s="1"/>
  <c r="C16307" i="1" s="1"/>
  <c r="C16311" i="1" s="1"/>
  <c r="C16315" i="1" s="1"/>
  <c r="C16319" i="1" s="1"/>
  <c r="C16323" i="1" s="1"/>
  <c r="C16327" i="1" s="1"/>
  <c r="C16331" i="1" s="1"/>
  <c r="C16335" i="1" s="1"/>
  <c r="C16339" i="1" s="1"/>
  <c r="C16343" i="1" s="1"/>
  <c r="C16347" i="1" s="1"/>
  <c r="C16351" i="1" s="1"/>
  <c r="C16355" i="1" s="1"/>
  <c r="C16359" i="1" s="1"/>
  <c r="C16363" i="1" s="1"/>
  <c r="C16367" i="1" s="1"/>
  <c r="C16371" i="1" s="1"/>
  <c r="C16375" i="1" s="1"/>
  <c r="C16379" i="1" s="1"/>
  <c r="C16383" i="1" s="1"/>
  <c r="C16387" i="1" s="1"/>
  <c r="C16391" i="1" s="1"/>
  <c r="C16395" i="1" s="1"/>
  <c r="C16399" i="1" s="1"/>
  <c r="C16403" i="1" s="1"/>
  <c r="C16407" i="1" s="1"/>
  <c r="C16411" i="1" s="1"/>
  <c r="C16415" i="1" s="1"/>
  <c r="C16419" i="1" s="1"/>
  <c r="C16423" i="1" s="1"/>
  <c r="C16427" i="1" s="1"/>
  <c r="C16431" i="1" s="1"/>
  <c r="C16435" i="1" s="1"/>
  <c r="C16439" i="1" s="1"/>
  <c r="C16443" i="1" s="1"/>
  <c r="C16447" i="1" s="1"/>
  <c r="C16451" i="1" s="1"/>
  <c r="C16455" i="1" s="1"/>
  <c r="C16459" i="1" s="1"/>
  <c r="C16463" i="1" s="1"/>
  <c r="C16467" i="1" s="1"/>
  <c r="C16471" i="1" s="1"/>
  <c r="C16475" i="1" s="1"/>
  <c r="C16479" i="1" s="1"/>
  <c r="C16483" i="1" s="1"/>
  <c r="C16487" i="1" s="1"/>
  <c r="C16491" i="1" s="1"/>
  <c r="C16495" i="1" s="1"/>
  <c r="C16499" i="1" s="1"/>
  <c r="C16503" i="1" s="1"/>
  <c r="C16507" i="1" s="1"/>
  <c r="C16511" i="1" s="1"/>
  <c r="C16515" i="1" s="1"/>
  <c r="C16519" i="1" s="1"/>
  <c r="C16523" i="1" s="1"/>
  <c r="C16527" i="1" s="1"/>
  <c r="C16531" i="1" s="1"/>
  <c r="C16535" i="1" s="1"/>
  <c r="C16539" i="1" s="1"/>
  <c r="C16543" i="1" s="1"/>
  <c r="C16547" i="1" s="1"/>
  <c r="C16551" i="1" s="1"/>
  <c r="C16555" i="1" s="1"/>
  <c r="C16559" i="1" s="1"/>
  <c r="C16563" i="1" s="1"/>
  <c r="C16567" i="1" s="1"/>
  <c r="C16571" i="1" s="1"/>
  <c r="C16575" i="1" s="1"/>
  <c r="C16579" i="1" s="1"/>
  <c r="C16583" i="1" s="1"/>
  <c r="C16587" i="1" s="1"/>
  <c r="C16591" i="1" s="1"/>
  <c r="C16595" i="1" s="1"/>
  <c r="C16599" i="1" s="1"/>
  <c r="C16603" i="1" s="1"/>
  <c r="C16607" i="1" s="1"/>
  <c r="C16611" i="1" s="1"/>
  <c r="C16615" i="1" s="1"/>
  <c r="C16619" i="1" s="1"/>
  <c r="C16623" i="1" s="1"/>
  <c r="C16627" i="1" s="1"/>
  <c r="C16631" i="1" s="1"/>
  <c r="C16635" i="1" s="1"/>
  <c r="C16639" i="1" s="1"/>
  <c r="C16643" i="1" s="1"/>
  <c r="C16647" i="1" s="1"/>
  <c r="C16651" i="1" s="1"/>
  <c r="C16655" i="1" s="1"/>
  <c r="C16659" i="1" s="1"/>
  <c r="C16663" i="1" s="1"/>
  <c r="C16667" i="1" s="1"/>
  <c r="C16671" i="1" s="1"/>
  <c r="C16675" i="1" s="1"/>
  <c r="C16679" i="1" s="1"/>
  <c r="C16683" i="1" s="1"/>
  <c r="C16687" i="1" s="1"/>
  <c r="C16691" i="1" s="1"/>
  <c r="C16695" i="1" s="1"/>
  <c r="C16699" i="1" s="1"/>
  <c r="C16703" i="1" s="1"/>
  <c r="C16707" i="1" s="1"/>
  <c r="C16711" i="1" s="1"/>
  <c r="C16715" i="1" s="1"/>
  <c r="C16719" i="1" s="1"/>
  <c r="C16723" i="1" s="1"/>
  <c r="C16727" i="1" s="1"/>
  <c r="C16731" i="1" s="1"/>
  <c r="C16735" i="1" s="1"/>
  <c r="C16739" i="1" s="1"/>
  <c r="C16743" i="1" s="1"/>
  <c r="C16747" i="1" s="1"/>
  <c r="C16751" i="1" s="1"/>
  <c r="C16755" i="1" s="1"/>
  <c r="C16759" i="1" s="1"/>
  <c r="C16763" i="1" s="1"/>
  <c r="C16767" i="1" s="1"/>
  <c r="C16771" i="1" s="1"/>
  <c r="C16775" i="1" s="1"/>
  <c r="C16779" i="1" s="1"/>
  <c r="C16783" i="1" s="1"/>
  <c r="C16787" i="1" s="1"/>
  <c r="C16791" i="1" s="1"/>
  <c r="C16795" i="1" s="1"/>
  <c r="C16799" i="1" s="1"/>
  <c r="C16803" i="1" s="1"/>
  <c r="C16807" i="1" s="1"/>
  <c r="C16811" i="1" s="1"/>
  <c r="C16815" i="1" s="1"/>
  <c r="C16819" i="1" s="1"/>
  <c r="C16823" i="1" s="1"/>
  <c r="C16827" i="1" s="1"/>
  <c r="C16831" i="1" s="1"/>
  <c r="C16835" i="1" s="1"/>
  <c r="C16839" i="1" s="1"/>
  <c r="C16843" i="1" s="1"/>
  <c r="C16847" i="1" s="1"/>
  <c r="C16851" i="1" s="1"/>
  <c r="C16855" i="1" s="1"/>
  <c r="C16859" i="1" s="1"/>
  <c r="C16863" i="1" s="1"/>
  <c r="C16867" i="1" s="1"/>
  <c r="C16871" i="1" s="1"/>
  <c r="C16875" i="1" s="1"/>
  <c r="C16879" i="1" s="1"/>
  <c r="C16883" i="1" s="1"/>
  <c r="C16887" i="1" s="1"/>
  <c r="C16891" i="1" s="1"/>
  <c r="C16895" i="1" s="1"/>
  <c r="C16899" i="1" s="1"/>
  <c r="C16903" i="1" s="1"/>
  <c r="C16907" i="1" s="1"/>
  <c r="C16911" i="1" s="1"/>
  <c r="C16915" i="1" s="1"/>
  <c r="C16919" i="1" s="1"/>
  <c r="C16923" i="1" s="1"/>
  <c r="C16927" i="1" s="1"/>
  <c r="C16931" i="1" s="1"/>
  <c r="C16935" i="1" s="1"/>
  <c r="C16939" i="1" s="1"/>
  <c r="C16943" i="1" s="1"/>
  <c r="C16947" i="1" s="1"/>
  <c r="C16951" i="1" s="1"/>
  <c r="C16955" i="1" s="1"/>
  <c r="C16959" i="1" s="1"/>
  <c r="C16963" i="1" s="1"/>
  <c r="C16967" i="1" s="1"/>
  <c r="C16971" i="1" s="1"/>
  <c r="C16975" i="1" s="1"/>
  <c r="C16979" i="1" s="1"/>
  <c r="C16983" i="1" s="1"/>
  <c r="C16987" i="1" s="1"/>
  <c r="C16991" i="1" s="1"/>
  <c r="C16995" i="1" s="1"/>
  <c r="C16999" i="1" s="1"/>
  <c r="C17003" i="1" s="1"/>
  <c r="C17007" i="1" s="1"/>
  <c r="C17011" i="1" s="1"/>
  <c r="C17015" i="1" s="1"/>
  <c r="C17019" i="1" s="1"/>
  <c r="C17023" i="1" s="1"/>
  <c r="C17027" i="1" s="1"/>
  <c r="C17031" i="1" s="1"/>
  <c r="C17035" i="1" s="1"/>
  <c r="C17039" i="1" s="1"/>
  <c r="C17043" i="1" s="1"/>
  <c r="C17047" i="1" s="1"/>
  <c r="C17051" i="1" s="1"/>
  <c r="C17055" i="1" s="1"/>
  <c r="C17059" i="1" s="1"/>
  <c r="C17063" i="1" s="1"/>
  <c r="C17067" i="1" s="1"/>
  <c r="C17071" i="1" s="1"/>
  <c r="C17075" i="1" s="1"/>
  <c r="C17079" i="1" s="1"/>
  <c r="C17083" i="1" s="1"/>
  <c r="C17087" i="1" s="1"/>
  <c r="C17091" i="1" s="1"/>
  <c r="C17095" i="1" s="1"/>
  <c r="C17099" i="1" s="1"/>
  <c r="C17103" i="1" s="1"/>
  <c r="C17107" i="1" s="1"/>
  <c r="C17111" i="1" s="1"/>
  <c r="C17115" i="1" s="1"/>
  <c r="C17119" i="1" s="1"/>
  <c r="C17123" i="1" s="1"/>
  <c r="C17127" i="1" s="1"/>
  <c r="C17131" i="1" s="1"/>
  <c r="C17135" i="1" s="1"/>
  <c r="C17139" i="1" s="1"/>
  <c r="C17143" i="1" s="1"/>
  <c r="C17147" i="1" s="1"/>
  <c r="C17151" i="1" s="1"/>
  <c r="C17155" i="1" s="1"/>
  <c r="C17159" i="1" s="1"/>
  <c r="C17163" i="1" s="1"/>
  <c r="C17167" i="1" s="1"/>
  <c r="C17171" i="1" s="1"/>
  <c r="C17175" i="1" s="1"/>
  <c r="C17179" i="1" s="1"/>
  <c r="C17183" i="1" s="1"/>
  <c r="C17187" i="1" s="1"/>
  <c r="C17191" i="1" s="1"/>
  <c r="C17195" i="1" s="1"/>
  <c r="C17199" i="1" s="1"/>
  <c r="C17203" i="1" s="1"/>
  <c r="C17207" i="1" s="1"/>
  <c r="C17211" i="1" s="1"/>
  <c r="C17215" i="1" s="1"/>
  <c r="C17219" i="1" s="1"/>
  <c r="C17223" i="1" s="1"/>
  <c r="C17227" i="1" s="1"/>
  <c r="C17231" i="1" s="1"/>
  <c r="C17235" i="1" s="1"/>
  <c r="C17239" i="1" s="1"/>
  <c r="C17243" i="1" s="1"/>
  <c r="C17247" i="1" s="1"/>
  <c r="C17251" i="1" s="1"/>
  <c r="C17255" i="1" s="1"/>
  <c r="C17259" i="1" s="1"/>
  <c r="C17263" i="1" s="1"/>
  <c r="C17267" i="1" s="1"/>
  <c r="C17271" i="1" s="1"/>
  <c r="C17275" i="1" s="1"/>
  <c r="C17279" i="1" s="1"/>
  <c r="C17283" i="1" s="1"/>
  <c r="C17287" i="1" s="1"/>
  <c r="C17291" i="1" s="1"/>
  <c r="C17295" i="1" s="1"/>
  <c r="C17299" i="1" s="1"/>
  <c r="C17303" i="1" s="1"/>
  <c r="C17307" i="1" s="1"/>
  <c r="C17311" i="1" s="1"/>
  <c r="C17315" i="1" s="1"/>
  <c r="C17319" i="1" s="1"/>
  <c r="C17323" i="1" s="1"/>
  <c r="C17327" i="1" s="1"/>
  <c r="C17331" i="1" s="1"/>
  <c r="C17335" i="1" s="1"/>
  <c r="C17339" i="1" s="1"/>
  <c r="C17343" i="1" s="1"/>
  <c r="C17347" i="1" s="1"/>
  <c r="C17351" i="1" s="1"/>
  <c r="C17355" i="1" s="1"/>
  <c r="C17359" i="1" s="1"/>
  <c r="C17363" i="1" s="1"/>
  <c r="C17367" i="1" s="1"/>
  <c r="C17371" i="1" s="1"/>
  <c r="C17375" i="1" s="1"/>
  <c r="C17379" i="1" s="1"/>
  <c r="C17383" i="1" s="1"/>
  <c r="C17387" i="1" s="1"/>
  <c r="C17391" i="1" s="1"/>
  <c r="C17395" i="1" s="1"/>
  <c r="C17399" i="1" s="1"/>
  <c r="C17403" i="1" s="1"/>
  <c r="C17407" i="1" s="1"/>
  <c r="C17411" i="1" s="1"/>
  <c r="C17415" i="1" s="1"/>
  <c r="C17419" i="1" s="1"/>
  <c r="C17423" i="1" s="1"/>
  <c r="C17427" i="1" s="1"/>
  <c r="C17431" i="1" s="1"/>
  <c r="C17435" i="1" s="1"/>
  <c r="C17439" i="1" s="1"/>
  <c r="C17443" i="1" s="1"/>
  <c r="C17447" i="1" s="1"/>
  <c r="C17451" i="1" s="1"/>
  <c r="C17455" i="1" s="1"/>
  <c r="C17459" i="1" s="1"/>
  <c r="C17463" i="1" s="1"/>
  <c r="C17467" i="1" s="1"/>
  <c r="C17471" i="1" s="1"/>
  <c r="C17475" i="1" s="1"/>
  <c r="C17479" i="1" s="1"/>
  <c r="C17483" i="1" s="1"/>
  <c r="C17487" i="1" s="1"/>
  <c r="C17491" i="1" s="1"/>
  <c r="C17495" i="1" s="1"/>
  <c r="C17499" i="1" s="1"/>
  <c r="C17503" i="1" s="1"/>
  <c r="C17507" i="1" s="1"/>
  <c r="C17511" i="1" s="1"/>
  <c r="C17515" i="1" s="1"/>
  <c r="C17519" i="1" s="1"/>
  <c r="C17523" i="1" s="1"/>
  <c r="C17527" i="1" s="1"/>
  <c r="C17531" i="1" s="1"/>
  <c r="C17535" i="1" s="1"/>
  <c r="C17539" i="1" s="1"/>
  <c r="C17543" i="1" s="1"/>
  <c r="C17547" i="1" s="1"/>
  <c r="C17551" i="1" s="1"/>
  <c r="C17555" i="1" s="1"/>
  <c r="C17559" i="1" s="1"/>
  <c r="C17563" i="1" s="1"/>
  <c r="C17567" i="1" s="1"/>
  <c r="C17571" i="1" s="1"/>
  <c r="C17575" i="1" s="1"/>
  <c r="C17579" i="1" s="1"/>
  <c r="C17583" i="1" s="1"/>
  <c r="C17587" i="1" s="1"/>
  <c r="C17591" i="1" s="1"/>
  <c r="C17595" i="1" s="1"/>
  <c r="C17599" i="1" s="1"/>
  <c r="C17603" i="1" s="1"/>
  <c r="C17607" i="1" s="1"/>
  <c r="C17611" i="1" s="1"/>
  <c r="C17615" i="1" s="1"/>
  <c r="C17619" i="1" s="1"/>
  <c r="C17623" i="1" s="1"/>
  <c r="C17627" i="1" s="1"/>
  <c r="C17631" i="1" s="1"/>
  <c r="C17635" i="1" s="1"/>
  <c r="C17639" i="1" s="1"/>
  <c r="C17643" i="1" s="1"/>
  <c r="C17647" i="1" s="1"/>
  <c r="C17651" i="1" s="1"/>
  <c r="C17655" i="1" s="1"/>
  <c r="C17659" i="1" s="1"/>
  <c r="C17663" i="1" s="1"/>
  <c r="C17667" i="1" s="1"/>
  <c r="C17671" i="1" s="1"/>
  <c r="C17675" i="1" s="1"/>
  <c r="C17679" i="1" s="1"/>
  <c r="C17683" i="1" s="1"/>
  <c r="C17687" i="1" s="1"/>
  <c r="C17691" i="1" s="1"/>
  <c r="C17695" i="1" s="1"/>
  <c r="C17699" i="1" s="1"/>
  <c r="C17703" i="1" s="1"/>
  <c r="C17707" i="1" s="1"/>
  <c r="C17711" i="1" s="1"/>
  <c r="C17715" i="1" s="1"/>
  <c r="C17719" i="1" s="1"/>
  <c r="C17723" i="1" s="1"/>
  <c r="C17727" i="1" s="1"/>
  <c r="C17731" i="1" s="1"/>
  <c r="C17735" i="1" s="1"/>
  <c r="C17739" i="1" s="1"/>
  <c r="C17743" i="1" s="1"/>
  <c r="C17747" i="1" s="1"/>
  <c r="C17751" i="1" s="1"/>
  <c r="C17755" i="1" s="1"/>
  <c r="C17759" i="1" s="1"/>
  <c r="C17763" i="1" s="1"/>
  <c r="C17767" i="1" s="1"/>
  <c r="C17771" i="1" s="1"/>
  <c r="C17775" i="1" s="1"/>
  <c r="C17779" i="1" s="1"/>
  <c r="C17783" i="1" s="1"/>
  <c r="C17787" i="1" s="1"/>
  <c r="C17791" i="1" s="1"/>
  <c r="C17795" i="1" s="1"/>
  <c r="C17799" i="1" s="1"/>
  <c r="C17803" i="1" s="1"/>
  <c r="C17807" i="1" s="1"/>
  <c r="C17811" i="1" s="1"/>
  <c r="C17815" i="1" s="1"/>
  <c r="C17819" i="1" s="1"/>
  <c r="C17823" i="1" s="1"/>
  <c r="C17827" i="1" s="1"/>
  <c r="C17831" i="1" s="1"/>
  <c r="C17835" i="1" s="1"/>
  <c r="C17839" i="1" s="1"/>
  <c r="C17843" i="1" s="1"/>
  <c r="C17847" i="1" s="1"/>
  <c r="C17851" i="1" s="1"/>
  <c r="C17855" i="1" s="1"/>
  <c r="C17859" i="1" s="1"/>
  <c r="C17863" i="1" s="1"/>
  <c r="C17867" i="1" s="1"/>
  <c r="C17871" i="1" s="1"/>
  <c r="C17875" i="1" s="1"/>
  <c r="C17879" i="1" s="1"/>
  <c r="C17883" i="1" s="1"/>
  <c r="C17887" i="1" s="1"/>
  <c r="C17891" i="1" s="1"/>
  <c r="C17895" i="1" s="1"/>
  <c r="C17899" i="1" s="1"/>
  <c r="C17903" i="1" s="1"/>
  <c r="C17907" i="1" s="1"/>
  <c r="C17911" i="1" s="1"/>
  <c r="C17915" i="1" s="1"/>
  <c r="C17919" i="1" s="1"/>
  <c r="C17923" i="1" s="1"/>
  <c r="C17927" i="1" s="1"/>
  <c r="C17931" i="1" s="1"/>
  <c r="C17935" i="1" s="1"/>
  <c r="C17939" i="1" s="1"/>
  <c r="C17943" i="1" s="1"/>
  <c r="C17947" i="1" s="1"/>
  <c r="C17951" i="1" s="1"/>
  <c r="C17955" i="1" s="1"/>
  <c r="C17959" i="1" s="1"/>
  <c r="C17963" i="1" s="1"/>
  <c r="C17967" i="1" s="1"/>
  <c r="C17971" i="1" s="1"/>
  <c r="C17975" i="1" s="1"/>
  <c r="C17979" i="1" s="1"/>
  <c r="C17983" i="1" s="1"/>
  <c r="C17987" i="1" s="1"/>
  <c r="C17991" i="1" s="1"/>
  <c r="C17995" i="1" s="1"/>
  <c r="C17999" i="1" s="1"/>
  <c r="C18003" i="1" s="1"/>
  <c r="C18007" i="1" s="1"/>
  <c r="C18011" i="1" s="1"/>
  <c r="C18015" i="1" s="1"/>
  <c r="C18019" i="1" s="1"/>
  <c r="C18023" i="1" s="1"/>
  <c r="C18027" i="1" s="1"/>
  <c r="C18031" i="1" s="1"/>
  <c r="C18035" i="1" s="1"/>
  <c r="C18039" i="1" s="1"/>
  <c r="C18043" i="1" s="1"/>
  <c r="C18047" i="1" s="1"/>
  <c r="C18051" i="1" s="1"/>
  <c r="C18055" i="1" s="1"/>
  <c r="C18059" i="1" s="1"/>
  <c r="C18063" i="1" s="1"/>
  <c r="C18067" i="1" s="1"/>
  <c r="C18071" i="1" s="1"/>
  <c r="C18075" i="1" s="1"/>
  <c r="C18079" i="1" s="1"/>
  <c r="C18083" i="1" s="1"/>
  <c r="C18087" i="1" s="1"/>
  <c r="C18091" i="1" s="1"/>
  <c r="C18095" i="1" s="1"/>
  <c r="C18099" i="1" s="1"/>
  <c r="C18103" i="1" s="1"/>
  <c r="C18107" i="1" s="1"/>
  <c r="C18111" i="1" s="1"/>
  <c r="C18115" i="1" s="1"/>
  <c r="C18119" i="1" s="1"/>
  <c r="C18123" i="1" s="1"/>
  <c r="C18127" i="1" s="1"/>
  <c r="C18131" i="1" s="1"/>
  <c r="C18135" i="1" s="1"/>
  <c r="C18139" i="1" s="1"/>
  <c r="C18143" i="1" s="1"/>
  <c r="C18147" i="1" s="1"/>
  <c r="C18151" i="1" s="1"/>
  <c r="C18155" i="1" s="1"/>
  <c r="C18159" i="1" s="1"/>
  <c r="C18163" i="1" s="1"/>
  <c r="C18167" i="1" s="1"/>
  <c r="C18171" i="1" s="1"/>
  <c r="C18175" i="1" s="1"/>
  <c r="C18179" i="1" s="1"/>
  <c r="C18183" i="1" s="1"/>
  <c r="C18187" i="1" s="1"/>
  <c r="C18191" i="1" s="1"/>
  <c r="C18195" i="1" s="1"/>
  <c r="C18199" i="1" s="1"/>
  <c r="C18203" i="1" s="1"/>
  <c r="C18207" i="1" s="1"/>
  <c r="C18211" i="1" s="1"/>
  <c r="C18215" i="1" s="1"/>
  <c r="C18219" i="1" s="1"/>
  <c r="C18223" i="1" s="1"/>
  <c r="C18227" i="1" s="1"/>
  <c r="C18231" i="1" s="1"/>
  <c r="C18235" i="1" s="1"/>
  <c r="C18239" i="1" s="1"/>
  <c r="C18243" i="1" s="1"/>
  <c r="C18247" i="1" s="1"/>
  <c r="C18251" i="1" s="1"/>
  <c r="C18255" i="1" s="1"/>
  <c r="C18259" i="1" s="1"/>
  <c r="C18263" i="1" s="1"/>
  <c r="C18267" i="1" s="1"/>
  <c r="C18271" i="1" s="1"/>
  <c r="C18275" i="1" s="1"/>
  <c r="C18279" i="1" s="1"/>
  <c r="C18283" i="1" s="1"/>
  <c r="C18287" i="1" s="1"/>
  <c r="C18291" i="1" s="1"/>
  <c r="C18295" i="1" s="1"/>
  <c r="C18299" i="1" s="1"/>
  <c r="C18303" i="1" s="1"/>
  <c r="C18307" i="1" s="1"/>
  <c r="C18311" i="1" s="1"/>
  <c r="C18315" i="1" s="1"/>
  <c r="C18319" i="1" s="1"/>
  <c r="C18323" i="1" s="1"/>
  <c r="C18327" i="1" s="1"/>
  <c r="C18331" i="1" s="1"/>
  <c r="C18335" i="1" s="1"/>
  <c r="C18339" i="1" s="1"/>
  <c r="C18343" i="1" s="1"/>
  <c r="C18347" i="1" s="1"/>
  <c r="C18351" i="1" s="1"/>
  <c r="C18355" i="1" s="1"/>
  <c r="C18359" i="1" s="1"/>
  <c r="C18363" i="1" s="1"/>
  <c r="C18367" i="1" s="1"/>
  <c r="C18371" i="1" s="1"/>
  <c r="C18375" i="1" s="1"/>
  <c r="C18379" i="1" s="1"/>
  <c r="C18383" i="1" s="1"/>
  <c r="C18387" i="1" s="1"/>
  <c r="C18391" i="1" s="1"/>
  <c r="C18395" i="1" s="1"/>
  <c r="C18399" i="1" s="1"/>
  <c r="C18403" i="1" s="1"/>
  <c r="C18407" i="1" s="1"/>
  <c r="C18411" i="1" s="1"/>
  <c r="C18415" i="1" s="1"/>
  <c r="C18419" i="1" s="1"/>
  <c r="C18423" i="1" s="1"/>
  <c r="C18427" i="1" s="1"/>
  <c r="C18431" i="1" s="1"/>
  <c r="C18435" i="1" s="1"/>
  <c r="C18439" i="1" s="1"/>
  <c r="C18443" i="1" s="1"/>
  <c r="C18447" i="1" s="1"/>
  <c r="C18451" i="1" s="1"/>
  <c r="C18455" i="1" s="1"/>
  <c r="C18459" i="1" s="1"/>
  <c r="C18463" i="1" s="1"/>
  <c r="C18467" i="1" s="1"/>
  <c r="C18471" i="1" s="1"/>
  <c r="C18475" i="1" s="1"/>
  <c r="C18479" i="1" s="1"/>
  <c r="C18483" i="1" s="1"/>
  <c r="C18487" i="1" s="1"/>
  <c r="C18491" i="1" s="1"/>
  <c r="C18495" i="1" s="1"/>
  <c r="C18499" i="1" s="1"/>
  <c r="C18503" i="1" s="1"/>
  <c r="C18507" i="1" s="1"/>
  <c r="C18511" i="1" s="1"/>
  <c r="C18515" i="1" s="1"/>
  <c r="C18519" i="1" s="1"/>
  <c r="C18523" i="1" s="1"/>
  <c r="C18527" i="1" s="1"/>
  <c r="C18531" i="1" s="1"/>
  <c r="C18535" i="1" s="1"/>
  <c r="C18539" i="1" s="1"/>
  <c r="C18543" i="1" s="1"/>
  <c r="C18547" i="1" s="1"/>
  <c r="C18551" i="1" s="1"/>
  <c r="C18555" i="1" s="1"/>
  <c r="C18559" i="1" s="1"/>
  <c r="C18563" i="1" s="1"/>
  <c r="C18567" i="1" s="1"/>
  <c r="C18571" i="1" s="1"/>
  <c r="C18575" i="1" s="1"/>
  <c r="C18579" i="1" s="1"/>
  <c r="C18583" i="1" s="1"/>
  <c r="C18587" i="1" s="1"/>
  <c r="C18591" i="1" s="1"/>
  <c r="C18595" i="1" s="1"/>
  <c r="C18599" i="1" s="1"/>
  <c r="C18603" i="1" s="1"/>
  <c r="C18607" i="1" s="1"/>
  <c r="C18611" i="1" s="1"/>
  <c r="C18615" i="1" s="1"/>
  <c r="C18619" i="1" s="1"/>
  <c r="C18623" i="1" s="1"/>
  <c r="C18627" i="1" s="1"/>
  <c r="C18631" i="1" s="1"/>
  <c r="C18635" i="1" s="1"/>
  <c r="C18639" i="1" s="1"/>
  <c r="C18643" i="1" s="1"/>
  <c r="C18647" i="1" s="1"/>
  <c r="C18651" i="1" s="1"/>
  <c r="C18655" i="1" s="1"/>
  <c r="C18659" i="1" s="1"/>
  <c r="C18663" i="1" s="1"/>
  <c r="C18667" i="1" s="1"/>
  <c r="C18671" i="1" s="1"/>
  <c r="C18675" i="1" s="1"/>
  <c r="C18679" i="1" s="1"/>
  <c r="C18683" i="1" s="1"/>
  <c r="C18687" i="1" s="1"/>
  <c r="C18691" i="1" s="1"/>
  <c r="C18695" i="1" s="1"/>
  <c r="C18699" i="1" s="1"/>
  <c r="C18703" i="1" s="1"/>
  <c r="C18707" i="1" s="1"/>
  <c r="C18711" i="1" s="1"/>
  <c r="C18715" i="1" s="1"/>
  <c r="C18719" i="1" s="1"/>
  <c r="C18723" i="1" s="1"/>
  <c r="C18727" i="1" s="1"/>
  <c r="C18731" i="1" s="1"/>
  <c r="C18735" i="1" s="1"/>
  <c r="C18739" i="1" s="1"/>
  <c r="C18743" i="1" s="1"/>
  <c r="C18747" i="1" s="1"/>
  <c r="C18751" i="1" s="1"/>
  <c r="C18755" i="1" s="1"/>
  <c r="C18759" i="1" s="1"/>
  <c r="C18763" i="1" s="1"/>
  <c r="C18767" i="1" s="1"/>
  <c r="C18771" i="1" s="1"/>
  <c r="C18775" i="1" s="1"/>
  <c r="C18779" i="1" s="1"/>
  <c r="C18783" i="1" s="1"/>
  <c r="C18787" i="1" s="1"/>
  <c r="C18791" i="1" s="1"/>
  <c r="C18795" i="1" s="1"/>
  <c r="C18799" i="1" s="1"/>
  <c r="C18803" i="1" s="1"/>
  <c r="C18807" i="1" s="1"/>
  <c r="C18811" i="1" s="1"/>
  <c r="C18815" i="1" s="1"/>
  <c r="C18819" i="1" s="1"/>
  <c r="C18823" i="1" s="1"/>
  <c r="C18827" i="1" s="1"/>
  <c r="C18831" i="1" s="1"/>
  <c r="C18835" i="1" s="1"/>
  <c r="C18839" i="1" s="1"/>
  <c r="C18843" i="1" s="1"/>
  <c r="C18847" i="1" s="1"/>
  <c r="C18851" i="1" s="1"/>
  <c r="C18855" i="1" s="1"/>
  <c r="C18859" i="1" s="1"/>
  <c r="C18863" i="1" s="1"/>
  <c r="C18867" i="1" s="1"/>
  <c r="C18871" i="1" s="1"/>
  <c r="C18875" i="1" s="1"/>
  <c r="C18879" i="1" s="1"/>
  <c r="C18883" i="1" s="1"/>
  <c r="C18887" i="1" s="1"/>
  <c r="C18891" i="1" s="1"/>
  <c r="C18895" i="1" s="1"/>
  <c r="C18899" i="1" s="1"/>
  <c r="C18903" i="1" s="1"/>
  <c r="C18907" i="1" s="1"/>
  <c r="C18911" i="1" s="1"/>
  <c r="C18915" i="1" s="1"/>
  <c r="C18919" i="1" s="1"/>
  <c r="C18923" i="1" s="1"/>
  <c r="C18927" i="1" s="1"/>
  <c r="C18931" i="1" s="1"/>
  <c r="C18935" i="1" s="1"/>
  <c r="C18939" i="1" s="1"/>
  <c r="C18943" i="1" s="1"/>
  <c r="C18947" i="1" s="1"/>
  <c r="C18951" i="1" s="1"/>
  <c r="C18955" i="1" s="1"/>
  <c r="C18959" i="1" s="1"/>
  <c r="C18963" i="1" s="1"/>
  <c r="C18967" i="1" s="1"/>
  <c r="C18971" i="1" s="1"/>
  <c r="C18975" i="1" s="1"/>
  <c r="C18979" i="1" s="1"/>
  <c r="C18983" i="1" s="1"/>
  <c r="C18987" i="1" s="1"/>
  <c r="C18991" i="1" s="1"/>
  <c r="C18995" i="1" s="1"/>
  <c r="C18999" i="1" s="1"/>
  <c r="C19003" i="1" s="1"/>
  <c r="C19007" i="1" s="1"/>
  <c r="C19011" i="1" s="1"/>
  <c r="C19015" i="1" s="1"/>
  <c r="C19019" i="1" s="1"/>
  <c r="C19023" i="1" s="1"/>
  <c r="C19027" i="1" s="1"/>
  <c r="C19031" i="1" s="1"/>
  <c r="C19035" i="1" s="1"/>
  <c r="C19039" i="1" s="1"/>
  <c r="C19043" i="1" s="1"/>
  <c r="C19047" i="1" s="1"/>
  <c r="C19051" i="1" s="1"/>
  <c r="C19055" i="1" s="1"/>
  <c r="C19059" i="1" s="1"/>
  <c r="C19063" i="1" s="1"/>
  <c r="C19067" i="1" s="1"/>
  <c r="C19071" i="1" s="1"/>
  <c r="C19075" i="1" s="1"/>
  <c r="C19079" i="1" s="1"/>
  <c r="C19083" i="1" s="1"/>
  <c r="C19087" i="1" s="1"/>
  <c r="C19091" i="1" s="1"/>
  <c r="C19095" i="1" s="1"/>
  <c r="C19099" i="1" s="1"/>
  <c r="C19103" i="1" s="1"/>
  <c r="C19107" i="1" s="1"/>
  <c r="C19111" i="1" s="1"/>
  <c r="C19115" i="1" s="1"/>
  <c r="C19119" i="1" s="1"/>
  <c r="C19123" i="1" s="1"/>
  <c r="C19127" i="1" s="1"/>
  <c r="C19131" i="1" s="1"/>
  <c r="C19135" i="1" s="1"/>
  <c r="C19139" i="1" s="1"/>
  <c r="C19143" i="1" s="1"/>
  <c r="C19147" i="1" s="1"/>
  <c r="C19151" i="1" s="1"/>
  <c r="C19155" i="1" s="1"/>
  <c r="C19159" i="1" s="1"/>
  <c r="C19163" i="1" s="1"/>
  <c r="C19167" i="1" s="1"/>
  <c r="C19171" i="1" s="1"/>
  <c r="C19175" i="1" s="1"/>
  <c r="C19179" i="1" s="1"/>
  <c r="C19183" i="1" s="1"/>
  <c r="C19187" i="1" s="1"/>
  <c r="C19191" i="1" s="1"/>
  <c r="C19195" i="1" s="1"/>
  <c r="C19199" i="1" s="1"/>
  <c r="C19203" i="1" s="1"/>
  <c r="C19207" i="1" s="1"/>
  <c r="C19211" i="1" s="1"/>
  <c r="C19215" i="1" s="1"/>
  <c r="C19219" i="1" s="1"/>
  <c r="C19223" i="1" s="1"/>
  <c r="C19227" i="1" s="1"/>
  <c r="C19231" i="1" s="1"/>
  <c r="C19235" i="1" s="1"/>
  <c r="C19239" i="1" s="1"/>
  <c r="C19243" i="1" s="1"/>
  <c r="C19247" i="1" s="1"/>
  <c r="C19251" i="1" s="1"/>
  <c r="C19255" i="1" s="1"/>
  <c r="C19259" i="1" s="1"/>
  <c r="C19263" i="1" s="1"/>
  <c r="C19267" i="1" s="1"/>
  <c r="C19271" i="1" s="1"/>
  <c r="C19275" i="1" s="1"/>
  <c r="C19279" i="1" s="1"/>
  <c r="C19283" i="1" s="1"/>
  <c r="C19287" i="1" s="1"/>
  <c r="C19291" i="1" s="1"/>
  <c r="C19295" i="1" s="1"/>
  <c r="C19299" i="1" s="1"/>
  <c r="C19303" i="1" s="1"/>
  <c r="C19307" i="1" s="1"/>
  <c r="C19311" i="1" s="1"/>
  <c r="C19315" i="1" s="1"/>
  <c r="C19319" i="1" s="1"/>
  <c r="C19323" i="1" s="1"/>
  <c r="C19327" i="1" s="1"/>
  <c r="C19331" i="1" s="1"/>
  <c r="C19335" i="1" s="1"/>
  <c r="C19339" i="1" s="1"/>
  <c r="C19343" i="1" s="1"/>
  <c r="C19347" i="1" s="1"/>
  <c r="C19351" i="1" s="1"/>
  <c r="C19355" i="1" s="1"/>
  <c r="C19359" i="1" s="1"/>
  <c r="C19363" i="1" s="1"/>
  <c r="C19367" i="1" s="1"/>
  <c r="C19371" i="1" s="1"/>
  <c r="C19375" i="1" s="1"/>
  <c r="C19379" i="1" s="1"/>
  <c r="C19383" i="1" s="1"/>
  <c r="C19387" i="1" s="1"/>
  <c r="C19391" i="1" s="1"/>
  <c r="C19395" i="1" s="1"/>
  <c r="C19399" i="1" s="1"/>
  <c r="C19403" i="1" s="1"/>
  <c r="C19407" i="1" s="1"/>
  <c r="C19411" i="1" s="1"/>
  <c r="C19415" i="1" s="1"/>
  <c r="C19419" i="1" s="1"/>
  <c r="C19423" i="1" s="1"/>
  <c r="C19427" i="1" s="1"/>
  <c r="C19431" i="1" s="1"/>
  <c r="C19435" i="1" s="1"/>
  <c r="C19439" i="1" s="1"/>
  <c r="C19443" i="1" s="1"/>
  <c r="C19447" i="1" s="1"/>
  <c r="C19451" i="1" s="1"/>
  <c r="C19455" i="1" s="1"/>
  <c r="C19459" i="1" s="1"/>
  <c r="C19463" i="1" s="1"/>
  <c r="C19467" i="1" s="1"/>
  <c r="C19471" i="1" s="1"/>
  <c r="C19475" i="1" s="1"/>
  <c r="C19479" i="1" s="1"/>
  <c r="C19483" i="1" s="1"/>
  <c r="C19487" i="1" s="1"/>
  <c r="C19491" i="1" s="1"/>
  <c r="C19495" i="1" s="1"/>
  <c r="C19499" i="1" s="1"/>
  <c r="C19503" i="1" s="1"/>
  <c r="C19507" i="1" s="1"/>
  <c r="C19511" i="1" s="1"/>
  <c r="C19515" i="1" s="1"/>
  <c r="C19519" i="1" s="1"/>
  <c r="C19523" i="1" s="1"/>
  <c r="C19527" i="1" s="1"/>
  <c r="C19531" i="1" s="1"/>
  <c r="C19535" i="1" s="1"/>
  <c r="C19539" i="1" s="1"/>
  <c r="C19543" i="1" s="1"/>
  <c r="C19547" i="1" s="1"/>
  <c r="C19551" i="1" s="1"/>
  <c r="C19555" i="1" s="1"/>
  <c r="C19559" i="1" s="1"/>
  <c r="C19563" i="1" s="1"/>
  <c r="C19567" i="1" s="1"/>
  <c r="C19571" i="1" s="1"/>
  <c r="C19575" i="1" s="1"/>
  <c r="C19579" i="1" s="1"/>
  <c r="C19583" i="1" s="1"/>
  <c r="C19587" i="1" s="1"/>
  <c r="C19591" i="1" s="1"/>
  <c r="C19595" i="1" s="1"/>
  <c r="C19599" i="1" s="1"/>
  <c r="C19603" i="1" s="1"/>
  <c r="C19607" i="1" s="1"/>
  <c r="C19611" i="1" s="1"/>
  <c r="C19615" i="1" s="1"/>
  <c r="C19619" i="1" s="1"/>
  <c r="C19623" i="1" s="1"/>
  <c r="C19627" i="1" s="1"/>
  <c r="C19631" i="1" s="1"/>
  <c r="C19635" i="1" s="1"/>
  <c r="C19639" i="1" s="1"/>
  <c r="C19643" i="1" s="1"/>
  <c r="C19647" i="1" s="1"/>
  <c r="C19651" i="1" s="1"/>
  <c r="C19655" i="1" s="1"/>
  <c r="C19659" i="1" s="1"/>
  <c r="C19663" i="1" s="1"/>
  <c r="C19667" i="1" s="1"/>
  <c r="C19671" i="1" s="1"/>
  <c r="C19675" i="1" s="1"/>
  <c r="C19679" i="1" s="1"/>
  <c r="C19683" i="1" s="1"/>
  <c r="C19687" i="1" s="1"/>
  <c r="C19691" i="1" s="1"/>
  <c r="C19695" i="1" s="1"/>
  <c r="C19699" i="1" s="1"/>
  <c r="C19703" i="1" s="1"/>
  <c r="C19707" i="1" s="1"/>
  <c r="C19711" i="1" s="1"/>
  <c r="C19715" i="1" s="1"/>
  <c r="C19719" i="1" s="1"/>
  <c r="C19723" i="1" s="1"/>
  <c r="C19727" i="1" s="1"/>
  <c r="C19731" i="1" s="1"/>
  <c r="C19735" i="1" s="1"/>
  <c r="C19739" i="1" s="1"/>
  <c r="C19743" i="1" s="1"/>
  <c r="C19747" i="1" s="1"/>
  <c r="C19751" i="1" s="1"/>
  <c r="C19755" i="1" s="1"/>
  <c r="C19759" i="1" s="1"/>
  <c r="C19763" i="1" s="1"/>
  <c r="C19767" i="1" s="1"/>
  <c r="C19771" i="1" s="1"/>
  <c r="C19775" i="1" s="1"/>
  <c r="C19779" i="1" s="1"/>
  <c r="C19783" i="1" s="1"/>
  <c r="C19787" i="1" s="1"/>
  <c r="C19791" i="1" s="1"/>
  <c r="C19795" i="1" s="1"/>
  <c r="C19799" i="1" s="1"/>
  <c r="C19803" i="1" s="1"/>
  <c r="C19807" i="1" s="1"/>
  <c r="C19811" i="1" s="1"/>
  <c r="C19815" i="1" s="1"/>
  <c r="C19819" i="1" s="1"/>
  <c r="C19823" i="1" s="1"/>
  <c r="C19827" i="1" s="1"/>
  <c r="C19831" i="1" s="1"/>
  <c r="C19835" i="1" s="1"/>
  <c r="C19839" i="1" s="1"/>
  <c r="C19843" i="1" s="1"/>
  <c r="C19847" i="1" s="1"/>
  <c r="C19851" i="1" s="1"/>
  <c r="C19855" i="1" s="1"/>
  <c r="C19859" i="1" s="1"/>
  <c r="C19863" i="1" s="1"/>
  <c r="C19867" i="1" s="1"/>
  <c r="C19871" i="1" s="1"/>
  <c r="C19875" i="1" s="1"/>
  <c r="C19879" i="1" s="1"/>
  <c r="C19883" i="1" s="1"/>
  <c r="C19887" i="1" s="1"/>
  <c r="C19891" i="1" s="1"/>
  <c r="C19895" i="1" s="1"/>
  <c r="C19899" i="1" s="1"/>
  <c r="C19903" i="1" s="1"/>
  <c r="C19907" i="1" s="1"/>
  <c r="C19911" i="1" s="1"/>
  <c r="C19915" i="1" s="1"/>
  <c r="C19919" i="1" s="1"/>
  <c r="C19923" i="1" s="1"/>
  <c r="C19927" i="1" s="1"/>
  <c r="C19931" i="1" s="1"/>
  <c r="C19935" i="1" s="1"/>
  <c r="C19939" i="1" s="1"/>
  <c r="C19943" i="1" s="1"/>
  <c r="C19947" i="1" s="1"/>
  <c r="C19951" i="1" s="1"/>
  <c r="C19955" i="1" s="1"/>
  <c r="C19959" i="1" s="1"/>
  <c r="C19963" i="1" s="1"/>
  <c r="C19967" i="1" s="1"/>
  <c r="C19971" i="1" s="1"/>
  <c r="C19975" i="1" s="1"/>
  <c r="C19979" i="1" s="1"/>
  <c r="C19983" i="1" s="1"/>
  <c r="C19987" i="1" s="1"/>
  <c r="C19991" i="1" s="1"/>
  <c r="C19995" i="1" s="1"/>
  <c r="C19999" i="1" s="1"/>
  <c r="C20003" i="1" s="1"/>
  <c r="C20007" i="1" s="1"/>
  <c r="C20011" i="1" s="1"/>
  <c r="C20015" i="1" s="1"/>
  <c r="C20019" i="1" s="1"/>
  <c r="C20023" i="1" s="1"/>
  <c r="C20027" i="1" s="1"/>
  <c r="C20031" i="1" s="1"/>
  <c r="C20035" i="1" s="1"/>
  <c r="C20039" i="1" s="1"/>
  <c r="C20043" i="1" s="1"/>
  <c r="C20047" i="1" s="1"/>
  <c r="C20051" i="1" s="1"/>
  <c r="C20055" i="1" s="1"/>
  <c r="C20059" i="1" s="1"/>
  <c r="C20063" i="1" s="1"/>
  <c r="C20067" i="1" s="1"/>
  <c r="C20071" i="1" s="1"/>
  <c r="C20075" i="1" s="1"/>
  <c r="C20079" i="1" s="1"/>
  <c r="C20083" i="1" s="1"/>
  <c r="C20087" i="1" s="1"/>
  <c r="C20091" i="1" s="1"/>
  <c r="C20095" i="1" s="1"/>
  <c r="C20099" i="1" s="1"/>
  <c r="C20103" i="1" s="1"/>
  <c r="C20107" i="1" s="1"/>
  <c r="C20111" i="1" s="1"/>
  <c r="C20115" i="1" s="1"/>
  <c r="C20119" i="1" s="1"/>
  <c r="C20123" i="1" s="1"/>
  <c r="C20127" i="1" s="1"/>
  <c r="C20131" i="1" s="1"/>
  <c r="C20135" i="1" s="1"/>
  <c r="C20139" i="1" s="1"/>
  <c r="C20143" i="1" s="1"/>
  <c r="C20147" i="1" s="1"/>
  <c r="C20151" i="1" s="1"/>
  <c r="C20155" i="1" s="1"/>
  <c r="C20159" i="1" s="1"/>
  <c r="C20163" i="1" s="1"/>
  <c r="C20167" i="1" s="1"/>
  <c r="C20171" i="1" s="1"/>
  <c r="C20175" i="1" s="1"/>
  <c r="C20179" i="1" s="1"/>
  <c r="C20183" i="1" s="1"/>
  <c r="C20187" i="1" s="1"/>
  <c r="C20191" i="1" s="1"/>
  <c r="C20195" i="1" s="1"/>
  <c r="C20199" i="1" s="1"/>
  <c r="C20203" i="1" s="1"/>
  <c r="C20207" i="1" s="1"/>
  <c r="C20211" i="1" s="1"/>
  <c r="C20215" i="1" s="1"/>
  <c r="C20219" i="1" s="1"/>
  <c r="C20223" i="1" s="1"/>
  <c r="C20227" i="1" s="1"/>
  <c r="C20231" i="1" s="1"/>
  <c r="C20235" i="1" s="1"/>
  <c r="C20239" i="1" s="1"/>
  <c r="C20243" i="1" s="1"/>
  <c r="C20247" i="1" s="1"/>
  <c r="C20251" i="1" s="1"/>
  <c r="C20255" i="1" s="1"/>
  <c r="C20259" i="1" s="1"/>
  <c r="C20263" i="1" s="1"/>
  <c r="C20267" i="1" s="1"/>
  <c r="C20271" i="1" s="1"/>
  <c r="C20275" i="1" s="1"/>
  <c r="C20279" i="1" s="1"/>
  <c r="C20283" i="1" s="1"/>
  <c r="C20287" i="1" s="1"/>
  <c r="C20291" i="1" s="1"/>
  <c r="C20295" i="1" s="1"/>
  <c r="C20299" i="1" s="1"/>
  <c r="C20303" i="1" s="1"/>
  <c r="C20307" i="1" s="1"/>
  <c r="C20311" i="1" s="1"/>
  <c r="C20315" i="1" s="1"/>
  <c r="C20319" i="1" s="1"/>
  <c r="C20323" i="1" s="1"/>
  <c r="C20327" i="1" s="1"/>
  <c r="C20331" i="1" s="1"/>
  <c r="C20335" i="1" s="1"/>
  <c r="C20339" i="1" s="1"/>
  <c r="C20343" i="1" s="1"/>
  <c r="C20347" i="1" s="1"/>
  <c r="C20351" i="1" s="1"/>
  <c r="C20355" i="1" s="1"/>
  <c r="C20359" i="1" s="1"/>
  <c r="C20363" i="1" s="1"/>
  <c r="C20367" i="1" s="1"/>
  <c r="C20371" i="1" s="1"/>
  <c r="C20375" i="1" s="1"/>
  <c r="C20379" i="1" s="1"/>
  <c r="C20383" i="1" s="1"/>
  <c r="C20387" i="1" s="1"/>
  <c r="C20391" i="1" s="1"/>
  <c r="C20395" i="1" s="1"/>
  <c r="C20399" i="1" s="1"/>
  <c r="C20403" i="1" s="1"/>
  <c r="C20407" i="1" s="1"/>
  <c r="C20411" i="1" s="1"/>
  <c r="C20415" i="1" s="1"/>
  <c r="C20419" i="1" s="1"/>
  <c r="C20423" i="1" s="1"/>
  <c r="C20427" i="1" s="1"/>
  <c r="C20431" i="1" s="1"/>
  <c r="C20435" i="1" s="1"/>
  <c r="C20439" i="1" s="1"/>
  <c r="C20443" i="1" s="1"/>
  <c r="C20447" i="1" s="1"/>
  <c r="C20451" i="1" s="1"/>
  <c r="C20455" i="1" s="1"/>
  <c r="C20459" i="1" s="1"/>
  <c r="C20463" i="1" s="1"/>
  <c r="C20467" i="1" s="1"/>
  <c r="C20471" i="1" s="1"/>
  <c r="C20475" i="1" s="1"/>
  <c r="C20479" i="1" s="1"/>
  <c r="C20483" i="1" s="1"/>
  <c r="C20487" i="1" s="1"/>
  <c r="C20491" i="1" s="1"/>
  <c r="C20495" i="1" s="1"/>
  <c r="C20499" i="1" s="1"/>
  <c r="C20503" i="1" s="1"/>
  <c r="C20507" i="1" s="1"/>
  <c r="C20511" i="1" s="1"/>
  <c r="C20515" i="1" s="1"/>
  <c r="C20519" i="1" s="1"/>
  <c r="C20523" i="1" s="1"/>
  <c r="C20527" i="1" s="1"/>
  <c r="C20531" i="1" s="1"/>
  <c r="C20535" i="1" s="1"/>
  <c r="C20539" i="1" s="1"/>
  <c r="C20543" i="1" s="1"/>
  <c r="C20547" i="1" s="1"/>
  <c r="C20551" i="1" s="1"/>
  <c r="C20555" i="1" s="1"/>
  <c r="C20559" i="1" s="1"/>
  <c r="C20563" i="1" s="1"/>
  <c r="C20567" i="1" s="1"/>
  <c r="C20571" i="1" s="1"/>
  <c r="C20575" i="1" s="1"/>
  <c r="C20579" i="1" s="1"/>
  <c r="C20583" i="1" s="1"/>
  <c r="C20587" i="1" s="1"/>
  <c r="C20591" i="1" s="1"/>
  <c r="C20595" i="1" s="1"/>
  <c r="C20599" i="1" s="1"/>
  <c r="C20603" i="1" s="1"/>
  <c r="C20607" i="1" s="1"/>
  <c r="C20611" i="1" s="1"/>
  <c r="C20615" i="1" s="1"/>
  <c r="C20619" i="1" s="1"/>
  <c r="C20623" i="1" s="1"/>
  <c r="C20627" i="1" s="1"/>
  <c r="C20631" i="1" s="1"/>
  <c r="C20635" i="1" s="1"/>
  <c r="C20639" i="1" s="1"/>
  <c r="C20643" i="1" s="1"/>
  <c r="C20647" i="1" s="1"/>
  <c r="C20651" i="1" s="1"/>
  <c r="C20655" i="1" s="1"/>
  <c r="C20659" i="1" s="1"/>
  <c r="C20663" i="1" s="1"/>
  <c r="C20667" i="1" s="1"/>
  <c r="C20671" i="1" s="1"/>
  <c r="C20675" i="1" s="1"/>
  <c r="C20679" i="1" s="1"/>
  <c r="C20683" i="1" s="1"/>
  <c r="C20687" i="1" s="1"/>
  <c r="C20691" i="1" s="1"/>
  <c r="C20695" i="1" s="1"/>
  <c r="C20699" i="1" s="1"/>
  <c r="C20703" i="1" s="1"/>
  <c r="C20707" i="1" s="1"/>
  <c r="C20711" i="1" s="1"/>
  <c r="C20715" i="1" s="1"/>
  <c r="C20719" i="1" s="1"/>
  <c r="C20723" i="1" s="1"/>
  <c r="C20727" i="1" s="1"/>
  <c r="C20731" i="1" s="1"/>
  <c r="C20735" i="1" s="1"/>
  <c r="C20739" i="1" s="1"/>
  <c r="C20743" i="1" s="1"/>
  <c r="C20747" i="1" s="1"/>
  <c r="C20751" i="1" s="1"/>
  <c r="C20755" i="1" s="1"/>
  <c r="C20759" i="1" s="1"/>
  <c r="C20763" i="1" s="1"/>
  <c r="C20767" i="1" s="1"/>
  <c r="C20771" i="1" s="1"/>
  <c r="C20775" i="1" s="1"/>
  <c r="C20779" i="1" s="1"/>
  <c r="C20783" i="1" s="1"/>
  <c r="C20787" i="1" s="1"/>
  <c r="C20791" i="1" s="1"/>
  <c r="C20795" i="1" s="1"/>
  <c r="C20799" i="1" s="1"/>
  <c r="C20803" i="1" s="1"/>
  <c r="C20807" i="1" s="1"/>
  <c r="C20811" i="1" s="1"/>
  <c r="C20815" i="1" s="1"/>
  <c r="C20819" i="1" s="1"/>
  <c r="C20823" i="1" s="1"/>
  <c r="C20827" i="1" s="1"/>
  <c r="C20831" i="1" s="1"/>
  <c r="C20835" i="1" s="1"/>
  <c r="C20839" i="1" s="1"/>
  <c r="C20843" i="1" s="1"/>
  <c r="C20847" i="1" s="1"/>
  <c r="C20851" i="1" s="1"/>
  <c r="C20855" i="1" s="1"/>
  <c r="C20859" i="1" s="1"/>
  <c r="C20863" i="1" s="1"/>
  <c r="C20867" i="1" s="1"/>
  <c r="C20871" i="1" s="1"/>
  <c r="C20875" i="1" s="1"/>
  <c r="C20879" i="1" s="1"/>
  <c r="C20883" i="1" s="1"/>
  <c r="C20887" i="1" s="1"/>
  <c r="C20891" i="1" s="1"/>
  <c r="C20895" i="1" s="1"/>
  <c r="C20899" i="1" s="1"/>
  <c r="C20903" i="1" s="1"/>
  <c r="C20907" i="1" s="1"/>
  <c r="C20911" i="1" s="1"/>
  <c r="C20915" i="1" s="1"/>
  <c r="C20919" i="1" s="1"/>
  <c r="C20923" i="1" s="1"/>
  <c r="C20927" i="1" s="1"/>
  <c r="C20931" i="1" s="1"/>
  <c r="C20935" i="1" s="1"/>
  <c r="C20939" i="1" s="1"/>
  <c r="C20943" i="1" s="1"/>
  <c r="C20947" i="1" s="1"/>
  <c r="C20951" i="1" s="1"/>
  <c r="C20955" i="1" s="1"/>
  <c r="C20959" i="1" s="1"/>
  <c r="C20963" i="1" s="1"/>
  <c r="C20967" i="1" s="1"/>
  <c r="C20971" i="1" s="1"/>
  <c r="C20975" i="1" s="1"/>
  <c r="C20979" i="1" s="1"/>
  <c r="C20983" i="1" s="1"/>
  <c r="C20987" i="1" s="1"/>
  <c r="C20991" i="1" s="1"/>
  <c r="C20995" i="1" s="1"/>
  <c r="C20999" i="1" s="1"/>
  <c r="C21003" i="1" s="1"/>
  <c r="C21007" i="1" s="1"/>
  <c r="C21011" i="1" s="1"/>
  <c r="C21015" i="1" s="1"/>
  <c r="C21019" i="1" s="1"/>
  <c r="C21023" i="1" s="1"/>
  <c r="C21027" i="1" s="1"/>
  <c r="C21031" i="1" s="1"/>
  <c r="C21035" i="1" s="1"/>
  <c r="C21039" i="1" s="1"/>
  <c r="C21043" i="1" s="1"/>
  <c r="C21047" i="1" s="1"/>
  <c r="C21051" i="1" s="1"/>
  <c r="C21055" i="1" s="1"/>
  <c r="C21059" i="1" s="1"/>
  <c r="C21063" i="1" s="1"/>
  <c r="C21067" i="1" s="1"/>
  <c r="C21071" i="1" s="1"/>
  <c r="C21075" i="1" s="1"/>
  <c r="C21079" i="1" s="1"/>
  <c r="C21083" i="1" s="1"/>
  <c r="C21087" i="1" s="1"/>
  <c r="C21091" i="1" s="1"/>
  <c r="C21095" i="1" s="1"/>
  <c r="C21099" i="1" s="1"/>
  <c r="C21103" i="1" s="1"/>
  <c r="C21107" i="1" s="1"/>
  <c r="C21111" i="1" s="1"/>
  <c r="C21115" i="1" s="1"/>
  <c r="C21119" i="1" s="1"/>
  <c r="C21123" i="1" s="1"/>
  <c r="C21127" i="1" s="1"/>
  <c r="C21131" i="1" s="1"/>
  <c r="C21135" i="1" s="1"/>
  <c r="C21139" i="1" s="1"/>
  <c r="C21143" i="1" s="1"/>
  <c r="C21147" i="1" s="1"/>
  <c r="C21151" i="1" s="1"/>
  <c r="C21155" i="1" s="1"/>
  <c r="C21159" i="1" s="1"/>
  <c r="C21163" i="1" s="1"/>
  <c r="C21167" i="1" s="1"/>
  <c r="C21171" i="1" s="1"/>
  <c r="C21175" i="1" s="1"/>
  <c r="C21179" i="1" s="1"/>
  <c r="C21183" i="1" s="1"/>
  <c r="C21187" i="1" s="1"/>
  <c r="C21191" i="1" s="1"/>
  <c r="C21195" i="1" s="1"/>
  <c r="C21199" i="1" s="1"/>
  <c r="C21203" i="1" s="1"/>
  <c r="C21207" i="1" s="1"/>
  <c r="C21211" i="1" s="1"/>
  <c r="C21215" i="1" s="1"/>
  <c r="C21219" i="1" s="1"/>
  <c r="C21223" i="1" s="1"/>
  <c r="C21227" i="1" s="1"/>
  <c r="C21231" i="1" s="1"/>
  <c r="C21235" i="1" s="1"/>
  <c r="C21239" i="1" s="1"/>
  <c r="C21243" i="1" s="1"/>
  <c r="C21247" i="1" s="1"/>
  <c r="C21251" i="1" s="1"/>
  <c r="C21255" i="1" s="1"/>
  <c r="C21259" i="1" s="1"/>
  <c r="C21263" i="1" s="1"/>
  <c r="C21267" i="1" s="1"/>
  <c r="C21271" i="1" s="1"/>
  <c r="C21275" i="1" s="1"/>
  <c r="C21279" i="1" s="1"/>
  <c r="C21283" i="1" s="1"/>
  <c r="C21287" i="1" s="1"/>
  <c r="C21291" i="1" s="1"/>
  <c r="C21295" i="1" s="1"/>
  <c r="C21299" i="1" s="1"/>
  <c r="C21303" i="1" s="1"/>
  <c r="C21307" i="1" s="1"/>
  <c r="C21311" i="1" s="1"/>
  <c r="C21315" i="1" s="1"/>
  <c r="C21319" i="1" s="1"/>
  <c r="C21323" i="1" s="1"/>
  <c r="C21327" i="1" s="1"/>
  <c r="C21331" i="1" s="1"/>
  <c r="C21335" i="1" s="1"/>
  <c r="C21339" i="1" s="1"/>
  <c r="C21343" i="1" s="1"/>
  <c r="C21347" i="1" s="1"/>
  <c r="C21351" i="1" s="1"/>
  <c r="C21355" i="1" s="1"/>
  <c r="C21359" i="1" s="1"/>
  <c r="C21363" i="1" s="1"/>
  <c r="C21367" i="1" s="1"/>
  <c r="C21371" i="1" s="1"/>
  <c r="C21375" i="1" s="1"/>
  <c r="C21379" i="1" s="1"/>
  <c r="C21383" i="1" s="1"/>
  <c r="C21387" i="1" s="1"/>
  <c r="C21391" i="1" s="1"/>
  <c r="C21395" i="1" s="1"/>
  <c r="C21399" i="1" s="1"/>
  <c r="C21403" i="1" s="1"/>
  <c r="C21407" i="1" s="1"/>
  <c r="C21411" i="1" s="1"/>
  <c r="C21415" i="1" s="1"/>
  <c r="C21419" i="1" s="1"/>
  <c r="C21423" i="1" s="1"/>
  <c r="C21427" i="1" s="1"/>
  <c r="C21431" i="1" s="1"/>
  <c r="C21435" i="1" s="1"/>
  <c r="C21439" i="1" s="1"/>
  <c r="C21443" i="1" s="1"/>
  <c r="C21447" i="1" s="1"/>
  <c r="C21451" i="1" s="1"/>
  <c r="C21455" i="1" s="1"/>
  <c r="C21459" i="1" s="1"/>
  <c r="C21463" i="1" s="1"/>
  <c r="C21467" i="1" s="1"/>
  <c r="C21471" i="1" s="1"/>
  <c r="C21475" i="1" s="1"/>
  <c r="C21479" i="1" s="1"/>
  <c r="C21483" i="1" s="1"/>
  <c r="C21487" i="1" s="1"/>
  <c r="C21491" i="1" s="1"/>
  <c r="C21495" i="1" s="1"/>
  <c r="C21499" i="1" s="1"/>
  <c r="C21503" i="1" s="1"/>
  <c r="C21507" i="1" s="1"/>
  <c r="C21511" i="1" s="1"/>
  <c r="C21515" i="1" s="1"/>
  <c r="C21519" i="1" s="1"/>
  <c r="C21523" i="1" s="1"/>
  <c r="C21527" i="1" s="1"/>
  <c r="C21531" i="1" s="1"/>
  <c r="C21535" i="1" s="1"/>
  <c r="C21539" i="1" s="1"/>
  <c r="C21543" i="1" s="1"/>
  <c r="C21547" i="1" s="1"/>
  <c r="C21551" i="1" s="1"/>
  <c r="C21555" i="1" s="1"/>
  <c r="C21559" i="1" s="1"/>
  <c r="C21563" i="1" s="1"/>
  <c r="C21567" i="1" s="1"/>
  <c r="C21571" i="1" s="1"/>
  <c r="C21575" i="1" s="1"/>
  <c r="C21579" i="1" s="1"/>
  <c r="C21583" i="1" s="1"/>
  <c r="C21587" i="1" s="1"/>
  <c r="C21591" i="1" s="1"/>
  <c r="C21595" i="1" s="1"/>
  <c r="C21599" i="1" s="1"/>
  <c r="C21603" i="1" s="1"/>
  <c r="C21607" i="1" s="1"/>
  <c r="C21611" i="1" s="1"/>
  <c r="C21615" i="1" s="1"/>
  <c r="C21619" i="1" s="1"/>
  <c r="C21623" i="1" s="1"/>
  <c r="C21627" i="1" s="1"/>
  <c r="C21631" i="1" s="1"/>
  <c r="C21635" i="1" s="1"/>
  <c r="C21639" i="1" s="1"/>
  <c r="C21643" i="1" s="1"/>
  <c r="C21647" i="1" s="1"/>
  <c r="C21651" i="1" s="1"/>
  <c r="C21655" i="1" s="1"/>
  <c r="C21659" i="1" s="1"/>
  <c r="C21663" i="1" s="1"/>
  <c r="C21667" i="1" s="1"/>
  <c r="C21671" i="1" s="1"/>
  <c r="C21675" i="1" s="1"/>
  <c r="C21679" i="1" s="1"/>
  <c r="C21683" i="1" s="1"/>
  <c r="C21687" i="1" s="1"/>
  <c r="C21691" i="1" s="1"/>
  <c r="C21695" i="1" s="1"/>
  <c r="C21699" i="1" s="1"/>
  <c r="C21703" i="1" s="1"/>
  <c r="C21707" i="1" s="1"/>
  <c r="C21711" i="1" s="1"/>
  <c r="C21715" i="1" s="1"/>
  <c r="C21719" i="1" s="1"/>
  <c r="C21723" i="1" s="1"/>
  <c r="C21727" i="1" s="1"/>
  <c r="C21731" i="1" s="1"/>
  <c r="C21735" i="1" s="1"/>
  <c r="C21739" i="1" s="1"/>
  <c r="C21743" i="1" s="1"/>
  <c r="C21747" i="1" s="1"/>
  <c r="C21751" i="1" s="1"/>
  <c r="C21755" i="1" s="1"/>
  <c r="C21759" i="1" s="1"/>
  <c r="C21763" i="1" s="1"/>
  <c r="C21767" i="1" s="1"/>
  <c r="C21771" i="1" s="1"/>
  <c r="C21775" i="1" s="1"/>
  <c r="C21779" i="1" s="1"/>
  <c r="C21783" i="1" s="1"/>
  <c r="C21787" i="1" s="1"/>
  <c r="C21791" i="1" s="1"/>
  <c r="C21795" i="1" s="1"/>
  <c r="C21799" i="1" s="1"/>
  <c r="C21803" i="1" s="1"/>
  <c r="C21807" i="1" s="1"/>
  <c r="C21811" i="1" s="1"/>
  <c r="C21815" i="1" s="1"/>
  <c r="C21819" i="1" s="1"/>
  <c r="C21823" i="1" s="1"/>
  <c r="C21827" i="1" s="1"/>
  <c r="C21831" i="1" s="1"/>
  <c r="C21835" i="1" s="1"/>
  <c r="C21839" i="1" s="1"/>
  <c r="C21843" i="1" s="1"/>
  <c r="C21847" i="1" s="1"/>
  <c r="C21851" i="1" s="1"/>
  <c r="C21855" i="1" s="1"/>
  <c r="C21859" i="1" s="1"/>
  <c r="C21863" i="1" s="1"/>
  <c r="C21867" i="1" s="1"/>
  <c r="C21871" i="1" s="1"/>
  <c r="C21875" i="1" s="1"/>
  <c r="C21879" i="1" s="1"/>
  <c r="C21883" i="1" s="1"/>
  <c r="C21887" i="1" s="1"/>
  <c r="C21891" i="1" s="1"/>
  <c r="C21895" i="1" s="1"/>
  <c r="C21899" i="1" s="1"/>
  <c r="C21903" i="1" s="1"/>
  <c r="C21907" i="1" s="1"/>
  <c r="C21911" i="1" s="1"/>
  <c r="C21915" i="1" s="1"/>
  <c r="C21919" i="1" s="1"/>
  <c r="C21923" i="1" s="1"/>
  <c r="C21927" i="1" s="1"/>
  <c r="C21931" i="1" s="1"/>
  <c r="C21935" i="1" s="1"/>
  <c r="C21939" i="1" s="1"/>
  <c r="C21943" i="1" s="1"/>
  <c r="C21947" i="1" s="1"/>
  <c r="C21951" i="1" s="1"/>
  <c r="C21955" i="1" s="1"/>
  <c r="C21959" i="1" s="1"/>
  <c r="C21963" i="1" s="1"/>
  <c r="C21967" i="1" s="1"/>
  <c r="C21971" i="1" s="1"/>
  <c r="C21975" i="1" s="1"/>
  <c r="C21979" i="1" s="1"/>
  <c r="C21983" i="1" s="1"/>
  <c r="C21987" i="1" s="1"/>
  <c r="C21991" i="1" s="1"/>
  <c r="C21995" i="1" s="1"/>
  <c r="C21999" i="1" s="1"/>
  <c r="C22003" i="1" s="1"/>
  <c r="C22007" i="1" s="1"/>
  <c r="C22011" i="1" s="1"/>
  <c r="C22015" i="1" s="1"/>
  <c r="C22019" i="1" s="1"/>
  <c r="C22023" i="1" s="1"/>
  <c r="C22027" i="1" s="1"/>
  <c r="C22031" i="1" s="1"/>
  <c r="C22035" i="1" s="1"/>
  <c r="C22039" i="1" s="1"/>
  <c r="C22043" i="1" s="1"/>
  <c r="C22047" i="1" s="1"/>
  <c r="C22051" i="1" s="1"/>
  <c r="C22055" i="1" s="1"/>
  <c r="C22059" i="1" s="1"/>
  <c r="C22063" i="1" s="1"/>
  <c r="C22067" i="1" s="1"/>
  <c r="C22071" i="1" s="1"/>
  <c r="C22075" i="1" s="1"/>
  <c r="C22079" i="1" s="1"/>
  <c r="C22083" i="1" s="1"/>
  <c r="C22087" i="1" s="1"/>
  <c r="C22091" i="1" s="1"/>
  <c r="C22095" i="1" s="1"/>
  <c r="C22099" i="1" s="1"/>
  <c r="C22103" i="1" s="1"/>
  <c r="C22107" i="1" s="1"/>
  <c r="C22111" i="1" s="1"/>
  <c r="C22115" i="1" s="1"/>
  <c r="C22119" i="1" s="1"/>
  <c r="C22123" i="1" s="1"/>
  <c r="C22127" i="1" s="1"/>
  <c r="C22131" i="1" s="1"/>
  <c r="C22135" i="1" s="1"/>
  <c r="C22139" i="1" s="1"/>
  <c r="C22143" i="1" s="1"/>
  <c r="C22147" i="1" s="1"/>
  <c r="C22151" i="1" s="1"/>
  <c r="C22155" i="1" s="1"/>
  <c r="C22159" i="1" s="1"/>
  <c r="C22163" i="1" s="1"/>
  <c r="C22167" i="1" s="1"/>
  <c r="C22171" i="1" s="1"/>
  <c r="C22175" i="1" s="1"/>
  <c r="C22179" i="1" s="1"/>
  <c r="C22183" i="1" s="1"/>
  <c r="C22187" i="1" s="1"/>
  <c r="C22191" i="1" s="1"/>
  <c r="C22195" i="1" s="1"/>
  <c r="C22199" i="1" s="1"/>
  <c r="C22203" i="1" s="1"/>
  <c r="C22207" i="1" s="1"/>
  <c r="C22211" i="1" s="1"/>
  <c r="C22215" i="1" s="1"/>
  <c r="C22219" i="1" s="1"/>
  <c r="C22223" i="1" s="1"/>
  <c r="C22227" i="1" s="1"/>
  <c r="C22231" i="1" s="1"/>
  <c r="C22235" i="1" s="1"/>
  <c r="C22239" i="1" s="1"/>
  <c r="C22243" i="1" s="1"/>
  <c r="C22247" i="1" s="1"/>
  <c r="C22251" i="1" s="1"/>
  <c r="C22255" i="1" s="1"/>
  <c r="C22259" i="1" s="1"/>
  <c r="C22263" i="1" s="1"/>
  <c r="C22267" i="1" s="1"/>
  <c r="C22271" i="1" s="1"/>
  <c r="C22275" i="1" s="1"/>
  <c r="C22279" i="1" s="1"/>
  <c r="C22283" i="1" s="1"/>
  <c r="C22287" i="1" s="1"/>
  <c r="C22291" i="1" s="1"/>
  <c r="C22295" i="1" s="1"/>
  <c r="C22299" i="1" s="1"/>
  <c r="C22303" i="1" s="1"/>
  <c r="C22307" i="1" s="1"/>
  <c r="C22311" i="1" s="1"/>
  <c r="C22315" i="1" s="1"/>
  <c r="C22319" i="1" s="1"/>
  <c r="C22323" i="1" s="1"/>
  <c r="C22327" i="1" s="1"/>
  <c r="C22331" i="1" s="1"/>
  <c r="C22335" i="1" s="1"/>
  <c r="C22339" i="1" s="1"/>
  <c r="C22343" i="1" s="1"/>
  <c r="C22347" i="1" s="1"/>
  <c r="C22351" i="1" s="1"/>
  <c r="C22355" i="1" s="1"/>
  <c r="C22359" i="1" s="1"/>
  <c r="C22363" i="1" s="1"/>
  <c r="C22367" i="1" s="1"/>
  <c r="C22371" i="1" s="1"/>
  <c r="C22375" i="1" s="1"/>
  <c r="C22379" i="1" s="1"/>
  <c r="C22383" i="1" s="1"/>
  <c r="C22387" i="1" s="1"/>
  <c r="C22391" i="1" s="1"/>
  <c r="C22395" i="1" s="1"/>
  <c r="C22399" i="1" s="1"/>
  <c r="C22403" i="1" s="1"/>
  <c r="C22407" i="1" s="1"/>
  <c r="C22411" i="1" s="1"/>
  <c r="C22415" i="1" s="1"/>
  <c r="C22419" i="1" s="1"/>
  <c r="C22423" i="1" s="1"/>
  <c r="C22427" i="1" s="1"/>
  <c r="C22431" i="1" s="1"/>
  <c r="C22435" i="1" s="1"/>
  <c r="C22439" i="1" s="1"/>
  <c r="C22443" i="1" s="1"/>
  <c r="C22447" i="1" s="1"/>
  <c r="C22451" i="1" s="1"/>
  <c r="C22455" i="1" s="1"/>
  <c r="C22459" i="1" s="1"/>
  <c r="C22463" i="1" s="1"/>
  <c r="C22467" i="1" s="1"/>
  <c r="C22471" i="1" s="1"/>
  <c r="C22475" i="1" s="1"/>
  <c r="C22479" i="1" s="1"/>
  <c r="C22483" i="1" s="1"/>
  <c r="C22487" i="1" s="1"/>
  <c r="C22491" i="1" s="1"/>
  <c r="C22495" i="1" s="1"/>
  <c r="C22499" i="1" s="1"/>
  <c r="C22503" i="1" s="1"/>
  <c r="C22507" i="1" s="1"/>
  <c r="C22511" i="1" s="1"/>
  <c r="C22515" i="1" s="1"/>
  <c r="C22519" i="1" s="1"/>
  <c r="C22523" i="1" s="1"/>
  <c r="C22527" i="1" s="1"/>
  <c r="C22531" i="1" s="1"/>
  <c r="C22535" i="1" s="1"/>
  <c r="C22539" i="1" s="1"/>
  <c r="C22543" i="1" s="1"/>
  <c r="C22547" i="1" s="1"/>
  <c r="C22551" i="1" s="1"/>
  <c r="C22555" i="1" s="1"/>
  <c r="C22559" i="1" s="1"/>
  <c r="C22563" i="1" s="1"/>
  <c r="C22567" i="1" s="1"/>
  <c r="C22571" i="1" s="1"/>
  <c r="C22575" i="1" s="1"/>
  <c r="C22579" i="1" s="1"/>
  <c r="C22583" i="1" s="1"/>
  <c r="C22587" i="1" s="1"/>
  <c r="C22591" i="1" s="1"/>
  <c r="C22595" i="1" s="1"/>
  <c r="C22599" i="1" s="1"/>
  <c r="C22603" i="1" s="1"/>
  <c r="C22607" i="1" s="1"/>
  <c r="C22611" i="1" s="1"/>
  <c r="C22615" i="1" s="1"/>
  <c r="C22619" i="1" s="1"/>
  <c r="C22623" i="1" s="1"/>
  <c r="C22627" i="1" s="1"/>
  <c r="C22631" i="1" s="1"/>
  <c r="C22635" i="1" s="1"/>
  <c r="C22639" i="1" s="1"/>
  <c r="C22643" i="1" s="1"/>
  <c r="C22647" i="1" s="1"/>
  <c r="C22651" i="1" s="1"/>
  <c r="C22655" i="1" s="1"/>
  <c r="C22659" i="1" s="1"/>
  <c r="C22663" i="1" s="1"/>
  <c r="C22667" i="1" s="1"/>
  <c r="C22671" i="1" s="1"/>
  <c r="C22675" i="1" s="1"/>
  <c r="C22679" i="1" s="1"/>
  <c r="C22683" i="1" s="1"/>
  <c r="C22687" i="1" s="1"/>
  <c r="C22691" i="1" s="1"/>
  <c r="C22695" i="1" s="1"/>
  <c r="C22699" i="1" s="1"/>
  <c r="C22703" i="1" s="1"/>
  <c r="C22707" i="1" s="1"/>
  <c r="C22711" i="1" s="1"/>
  <c r="C22715" i="1" s="1"/>
  <c r="C22719" i="1" s="1"/>
  <c r="C22723" i="1" s="1"/>
  <c r="C22727" i="1" s="1"/>
  <c r="C22731" i="1" s="1"/>
  <c r="C22735" i="1" s="1"/>
  <c r="C22739" i="1" s="1"/>
  <c r="C22743" i="1" s="1"/>
  <c r="C22747" i="1" s="1"/>
  <c r="C22751" i="1" s="1"/>
  <c r="C22755" i="1" s="1"/>
  <c r="C22759" i="1" s="1"/>
  <c r="C22763" i="1" s="1"/>
  <c r="C22767" i="1" s="1"/>
  <c r="C22771" i="1" s="1"/>
  <c r="C22775" i="1" s="1"/>
  <c r="C22779" i="1" s="1"/>
  <c r="C22783" i="1" s="1"/>
  <c r="C22787" i="1" s="1"/>
  <c r="C22791" i="1" s="1"/>
  <c r="C22795" i="1" s="1"/>
  <c r="C22799" i="1" s="1"/>
  <c r="C22803" i="1" s="1"/>
  <c r="C22807" i="1" s="1"/>
  <c r="C22811" i="1" s="1"/>
  <c r="C22815" i="1" s="1"/>
  <c r="C22819" i="1" s="1"/>
  <c r="C22823" i="1" s="1"/>
  <c r="C22827" i="1" s="1"/>
  <c r="C22831" i="1" s="1"/>
  <c r="C22835" i="1" s="1"/>
  <c r="C22839" i="1" s="1"/>
  <c r="C22843" i="1" s="1"/>
  <c r="C22847" i="1" s="1"/>
  <c r="C22851" i="1" s="1"/>
  <c r="C22855" i="1" s="1"/>
  <c r="C22859" i="1" s="1"/>
  <c r="C22863" i="1" s="1"/>
  <c r="C22867" i="1" s="1"/>
  <c r="C22871" i="1" s="1"/>
  <c r="C22875" i="1" s="1"/>
  <c r="C22879" i="1" s="1"/>
  <c r="C22883" i="1" s="1"/>
  <c r="C22887" i="1" s="1"/>
  <c r="C22891" i="1" s="1"/>
  <c r="C22895" i="1" s="1"/>
  <c r="C22899" i="1" s="1"/>
  <c r="C22903" i="1" s="1"/>
  <c r="C22907" i="1" s="1"/>
  <c r="C22911" i="1" s="1"/>
  <c r="C22915" i="1" s="1"/>
  <c r="C22919" i="1" s="1"/>
  <c r="C22923" i="1" s="1"/>
  <c r="C22927" i="1" s="1"/>
  <c r="C22931" i="1" s="1"/>
  <c r="C22935" i="1" s="1"/>
  <c r="C22939" i="1" s="1"/>
  <c r="C22943" i="1" s="1"/>
  <c r="C22947" i="1" s="1"/>
  <c r="C22951" i="1" s="1"/>
  <c r="C22955" i="1" s="1"/>
  <c r="C22959" i="1" s="1"/>
  <c r="C22963" i="1" s="1"/>
  <c r="C22967" i="1" s="1"/>
  <c r="C22971" i="1" s="1"/>
  <c r="C22975" i="1" s="1"/>
  <c r="C22979" i="1" s="1"/>
  <c r="C22983" i="1" s="1"/>
  <c r="C22987" i="1" s="1"/>
  <c r="C22991" i="1" s="1"/>
  <c r="C22995" i="1" s="1"/>
  <c r="C22999" i="1" s="1"/>
  <c r="C23003" i="1" s="1"/>
  <c r="C23007" i="1" s="1"/>
  <c r="C23011" i="1" s="1"/>
  <c r="C23015" i="1" s="1"/>
  <c r="C23019" i="1" s="1"/>
  <c r="C23023" i="1" s="1"/>
  <c r="C23027" i="1" s="1"/>
  <c r="C23031" i="1" s="1"/>
  <c r="C23035" i="1" s="1"/>
  <c r="C23039" i="1" s="1"/>
  <c r="C23043" i="1" s="1"/>
  <c r="C23047" i="1" s="1"/>
  <c r="C23051" i="1" s="1"/>
  <c r="C23055" i="1" s="1"/>
  <c r="C23059" i="1" s="1"/>
  <c r="C23063" i="1" s="1"/>
  <c r="C23067" i="1" s="1"/>
  <c r="C23071" i="1" s="1"/>
  <c r="C23075" i="1" s="1"/>
  <c r="C23079" i="1" s="1"/>
  <c r="C23083" i="1" s="1"/>
  <c r="C23087" i="1" s="1"/>
  <c r="C23091" i="1" s="1"/>
  <c r="C23095" i="1" s="1"/>
  <c r="C23099" i="1" s="1"/>
  <c r="C23103" i="1" s="1"/>
  <c r="C23107" i="1" s="1"/>
  <c r="C23111" i="1" s="1"/>
  <c r="C23115" i="1" s="1"/>
  <c r="C23119" i="1" s="1"/>
  <c r="C23123" i="1" s="1"/>
  <c r="C23127" i="1" s="1"/>
  <c r="C23131" i="1" s="1"/>
  <c r="C23135" i="1" s="1"/>
  <c r="C23139" i="1" s="1"/>
  <c r="C23143" i="1" s="1"/>
  <c r="C23147" i="1" s="1"/>
  <c r="C23151" i="1" s="1"/>
  <c r="C23155" i="1" s="1"/>
  <c r="C23159" i="1" s="1"/>
  <c r="C23163" i="1" s="1"/>
  <c r="C23167" i="1" s="1"/>
  <c r="C23171" i="1" s="1"/>
  <c r="C23175" i="1" s="1"/>
  <c r="C23179" i="1" s="1"/>
  <c r="C23183" i="1" s="1"/>
  <c r="C23187" i="1" s="1"/>
  <c r="C23191" i="1" s="1"/>
  <c r="C23195" i="1" s="1"/>
  <c r="C23199" i="1" s="1"/>
  <c r="C23203" i="1" s="1"/>
  <c r="C23207" i="1" s="1"/>
  <c r="C23211" i="1" s="1"/>
  <c r="C23215" i="1" s="1"/>
  <c r="C23219" i="1" s="1"/>
  <c r="C23223" i="1" s="1"/>
  <c r="C23227" i="1" s="1"/>
  <c r="C23231" i="1" s="1"/>
  <c r="C23235" i="1" s="1"/>
  <c r="C23239" i="1" s="1"/>
  <c r="C23243" i="1" s="1"/>
  <c r="C23247" i="1" s="1"/>
  <c r="C23251" i="1" s="1"/>
  <c r="C23255" i="1" s="1"/>
  <c r="C23259" i="1" s="1"/>
  <c r="C23263" i="1" s="1"/>
  <c r="C23267" i="1" s="1"/>
  <c r="C23271" i="1" s="1"/>
  <c r="C23275" i="1" s="1"/>
  <c r="C23279" i="1" s="1"/>
  <c r="C23283" i="1" s="1"/>
  <c r="C23287" i="1" s="1"/>
  <c r="C23291" i="1" s="1"/>
  <c r="C23295" i="1" s="1"/>
  <c r="C23299" i="1" s="1"/>
  <c r="C23303" i="1" s="1"/>
  <c r="C23307" i="1" s="1"/>
  <c r="C23311" i="1" s="1"/>
  <c r="C23315" i="1" s="1"/>
  <c r="C23319" i="1" s="1"/>
  <c r="C23323" i="1" s="1"/>
  <c r="C23327" i="1" s="1"/>
  <c r="C23331" i="1" s="1"/>
  <c r="C23335" i="1" s="1"/>
  <c r="C23339" i="1" s="1"/>
  <c r="C23343" i="1" s="1"/>
  <c r="C23347" i="1" s="1"/>
  <c r="C23351" i="1" s="1"/>
  <c r="C23355" i="1" s="1"/>
  <c r="C23359" i="1" s="1"/>
  <c r="C23363" i="1" s="1"/>
  <c r="C23367" i="1" s="1"/>
  <c r="C23371" i="1" s="1"/>
  <c r="C23375" i="1" s="1"/>
  <c r="C23379" i="1" s="1"/>
  <c r="C23383" i="1" s="1"/>
  <c r="C23387" i="1" s="1"/>
  <c r="C23391" i="1" s="1"/>
  <c r="C23395" i="1" s="1"/>
  <c r="C23399" i="1" s="1"/>
  <c r="C23403" i="1" s="1"/>
  <c r="C23407" i="1" s="1"/>
  <c r="C23411" i="1" s="1"/>
  <c r="C23415" i="1" s="1"/>
  <c r="C23419" i="1" s="1"/>
  <c r="C23423" i="1" s="1"/>
  <c r="C23427" i="1" s="1"/>
  <c r="C23431" i="1" s="1"/>
  <c r="C23435" i="1" s="1"/>
  <c r="C23439" i="1" s="1"/>
  <c r="C23443" i="1" s="1"/>
  <c r="C23447" i="1" s="1"/>
  <c r="C23451" i="1" s="1"/>
  <c r="C23455" i="1" s="1"/>
  <c r="C23459" i="1" s="1"/>
  <c r="C23463" i="1" s="1"/>
  <c r="C23467" i="1" s="1"/>
  <c r="C23471" i="1" s="1"/>
  <c r="C23475" i="1" s="1"/>
  <c r="C23479" i="1" s="1"/>
  <c r="C23483" i="1" s="1"/>
  <c r="C23487" i="1" s="1"/>
  <c r="C23491" i="1" s="1"/>
  <c r="C23495" i="1" s="1"/>
  <c r="C23499" i="1" s="1"/>
  <c r="C23503" i="1" s="1"/>
  <c r="C23507" i="1" s="1"/>
  <c r="C23511" i="1" s="1"/>
  <c r="C23515" i="1" s="1"/>
  <c r="C23519" i="1" s="1"/>
  <c r="C23523" i="1" s="1"/>
  <c r="C23527" i="1" s="1"/>
  <c r="C23531" i="1" s="1"/>
  <c r="C23535" i="1" s="1"/>
  <c r="C23539" i="1" s="1"/>
  <c r="C23543" i="1" s="1"/>
  <c r="C23547" i="1" s="1"/>
  <c r="C23551" i="1" s="1"/>
  <c r="C23555" i="1" s="1"/>
  <c r="C23559" i="1" s="1"/>
  <c r="C23563" i="1" s="1"/>
  <c r="C23567" i="1" s="1"/>
  <c r="C23571" i="1" s="1"/>
  <c r="C23575" i="1" s="1"/>
  <c r="C23579" i="1" s="1"/>
  <c r="C23583" i="1" s="1"/>
  <c r="C23587" i="1" s="1"/>
  <c r="C23591" i="1" s="1"/>
  <c r="C23595" i="1" s="1"/>
  <c r="C23599" i="1" s="1"/>
  <c r="C23603" i="1" s="1"/>
  <c r="C23607" i="1" s="1"/>
  <c r="C23611" i="1" s="1"/>
  <c r="C23615" i="1" s="1"/>
  <c r="C23619" i="1" s="1"/>
  <c r="C23623" i="1" s="1"/>
  <c r="C23627" i="1" s="1"/>
  <c r="C23631" i="1" s="1"/>
  <c r="C23635" i="1" s="1"/>
  <c r="C23639" i="1" s="1"/>
  <c r="C23643" i="1" s="1"/>
  <c r="C23647" i="1" s="1"/>
  <c r="C23651" i="1" s="1"/>
  <c r="C23655" i="1" s="1"/>
  <c r="C23659" i="1" s="1"/>
  <c r="C23663" i="1" s="1"/>
  <c r="C23667" i="1" s="1"/>
  <c r="C23671" i="1" s="1"/>
  <c r="C23675" i="1" s="1"/>
  <c r="C23679" i="1" s="1"/>
  <c r="C23683" i="1" s="1"/>
  <c r="C23687" i="1" s="1"/>
  <c r="C23691" i="1" s="1"/>
  <c r="C23695" i="1" s="1"/>
  <c r="C23699" i="1" s="1"/>
  <c r="C23703" i="1" s="1"/>
  <c r="C23707" i="1" s="1"/>
  <c r="C23711" i="1" s="1"/>
  <c r="C23715" i="1" s="1"/>
  <c r="C23719" i="1" s="1"/>
  <c r="C23723" i="1" s="1"/>
  <c r="C23727" i="1" s="1"/>
  <c r="C23731" i="1" s="1"/>
  <c r="C23735" i="1" s="1"/>
  <c r="C23739" i="1" s="1"/>
  <c r="C23743" i="1" s="1"/>
  <c r="C23747" i="1" s="1"/>
  <c r="C23751" i="1" s="1"/>
  <c r="C23755" i="1" s="1"/>
  <c r="C23759" i="1" s="1"/>
  <c r="C23763" i="1" s="1"/>
  <c r="C23767" i="1" s="1"/>
  <c r="C23771" i="1" s="1"/>
  <c r="C23775" i="1" s="1"/>
  <c r="C23779" i="1" s="1"/>
  <c r="C23783" i="1" s="1"/>
  <c r="C23787" i="1" s="1"/>
  <c r="C23791" i="1" s="1"/>
  <c r="C23795" i="1" s="1"/>
  <c r="C23799" i="1" s="1"/>
  <c r="C23803" i="1" s="1"/>
  <c r="C23807" i="1" s="1"/>
  <c r="C23811" i="1" s="1"/>
  <c r="C23815" i="1" s="1"/>
  <c r="C23819" i="1" s="1"/>
  <c r="C23823" i="1" s="1"/>
  <c r="C23827" i="1" s="1"/>
  <c r="C23831" i="1" s="1"/>
  <c r="C23835" i="1" s="1"/>
  <c r="C23839" i="1" s="1"/>
  <c r="C23843" i="1" s="1"/>
  <c r="C23847" i="1" s="1"/>
  <c r="C23851" i="1" s="1"/>
  <c r="C23855" i="1" s="1"/>
  <c r="C23859" i="1" s="1"/>
  <c r="C23863" i="1" s="1"/>
  <c r="C23867" i="1" s="1"/>
  <c r="C23871" i="1" s="1"/>
  <c r="C23875" i="1" s="1"/>
  <c r="C23879" i="1" s="1"/>
  <c r="C23883" i="1" s="1"/>
  <c r="C23887" i="1" s="1"/>
  <c r="C23891" i="1" s="1"/>
  <c r="C23895" i="1" s="1"/>
  <c r="C23899" i="1" s="1"/>
  <c r="C23903" i="1" s="1"/>
  <c r="C23907" i="1" s="1"/>
  <c r="C23911" i="1" s="1"/>
  <c r="C23915" i="1" s="1"/>
  <c r="C23919" i="1" s="1"/>
  <c r="C23923" i="1" s="1"/>
  <c r="C23927" i="1" s="1"/>
  <c r="C23931" i="1" s="1"/>
  <c r="C23935" i="1" s="1"/>
  <c r="C23939" i="1" s="1"/>
  <c r="C23943" i="1" s="1"/>
  <c r="C23947" i="1" s="1"/>
  <c r="C23951" i="1" s="1"/>
  <c r="C23955" i="1" s="1"/>
  <c r="C23959" i="1" s="1"/>
  <c r="C23963" i="1" s="1"/>
  <c r="C23967" i="1" s="1"/>
  <c r="C23971" i="1" s="1"/>
  <c r="C23975" i="1" s="1"/>
  <c r="C23979" i="1" s="1"/>
  <c r="C23983" i="1" s="1"/>
  <c r="C23987" i="1" s="1"/>
  <c r="C23991" i="1" s="1"/>
  <c r="C23995" i="1" s="1"/>
  <c r="C23999" i="1" s="1"/>
  <c r="C24003" i="1" s="1"/>
  <c r="C24007" i="1" s="1"/>
  <c r="C24011" i="1" s="1"/>
  <c r="C24015" i="1" s="1"/>
  <c r="C24019" i="1" s="1"/>
  <c r="C24023" i="1" s="1"/>
  <c r="C24027" i="1" s="1"/>
  <c r="C24031" i="1" s="1"/>
  <c r="C24035" i="1" s="1"/>
  <c r="C24039" i="1" s="1"/>
  <c r="C24043" i="1" s="1"/>
  <c r="C24047" i="1" s="1"/>
  <c r="C24051" i="1" s="1"/>
  <c r="C24055" i="1" s="1"/>
  <c r="C24059" i="1" s="1"/>
  <c r="C24063" i="1" s="1"/>
  <c r="C24067" i="1" s="1"/>
  <c r="C24071" i="1" s="1"/>
  <c r="C24075" i="1" s="1"/>
  <c r="C24079" i="1" s="1"/>
  <c r="C24083" i="1" s="1"/>
  <c r="C24087" i="1" s="1"/>
  <c r="C24091" i="1" s="1"/>
  <c r="C24095" i="1" s="1"/>
  <c r="C24099" i="1" s="1"/>
  <c r="C24103" i="1" s="1"/>
  <c r="C24107" i="1" s="1"/>
  <c r="C24111" i="1" s="1"/>
  <c r="C24115" i="1" s="1"/>
  <c r="C24119" i="1" s="1"/>
  <c r="C24123" i="1" s="1"/>
  <c r="C24127" i="1" s="1"/>
  <c r="C24131" i="1" s="1"/>
  <c r="C24135" i="1" s="1"/>
  <c r="C24139" i="1" s="1"/>
  <c r="C24143" i="1" s="1"/>
  <c r="C24147" i="1" s="1"/>
  <c r="C24151" i="1" s="1"/>
  <c r="C24155" i="1" s="1"/>
  <c r="C24159" i="1" s="1"/>
  <c r="C24163" i="1" s="1"/>
  <c r="C24167" i="1" s="1"/>
  <c r="C24171" i="1" s="1"/>
  <c r="C24175" i="1" s="1"/>
  <c r="C24179" i="1" s="1"/>
  <c r="C24183" i="1" s="1"/>
  <c r="C24187" i="1" s="1"/>
  <c r="C24191" i="1" s="1"/>
  <c r="C24195" i="1" s="1"/>
  <c r="C24199" i="1" s="1"/>
  <c r="C24203" i="1" s="1"/>
  <c r="C24207" i="1" s="1"/>
  <c r="C24211" i="1" s="1"/>
  <c r="C24215" i="1" s="1"/>
  <c r="C24219" i="1" s="1"/>
  <c r="C24223" i="1" s="1"/>
  <c r="C24227" i="1" s="1"/>
  <c r="C24231" i="1" s="1"/>
  <c r="C24235" i="1" s="1"/>
  <c r="C24239" i="1" s="1"/>
  <c r="C24243" i="1" s="1"/>
  <c r="C24247" i="1" s="1"/>
  <c r="C24251" i="1" s="1"/>
  <c r="C24255" i="1" s="1"/>
  <c r="C24259" i="1" s="1"/>
  <c r="C24263" i="1" s="1"/>
  <c r="C24267" i="1" s="1"/>
  <c r="C24271" i="1" s="1"/>
  <c r="C24275" i="1" s="1"/>
  <c r="C24279" i="1" s="1"/>
  <c r="C24283" i="1" s="1"/>
  <c r="C24287" i="1" s="1"/>
  <c r="C24291" i="1" s="1"/>
  <c r="C24295" i="1" s="1"/>
  <c r="C24299" i="1" s="1"/>
  <c r="C24303" i="1" s="1"/>
  <c r="C24307" i="1" s="1"/>
  <c r="C24311" i="1" s="1"/>
  <c r="C24315" i="1" s="1"/>
  <c r="C24319" i="1" s="1"/>
  <c r="C24323" i="1" s="1"/>
  <c r="C24327" i="1" s="1"/>
  <c r="C24331" i="1" s="1"/>
  <c r="C24335" i="1" s="1"/>
  <c r="C24339" i="1" s="1"/>
  <c r="C24343" i="1" s="1"/>
  <c r="C24347" i="1" s="1"/>
  <c r="C24351" i="1" s="1"/>
  <c r="C24355" i="1" s="1"/>
  <c r="C24359" i="1" s="1"/>
  <c r="C24363" i="1" s="1"/>
  <c r="C24367" i="1" s="1"/>
  <c r="C24371" i="1" s="1"/>
  <c r="C24375" i="1" s="1"/>
  <c r="C24379" i="1" s="1"/>
  <c r="C24383" i="1" s="1"/>
  <c r="C24387" i="1" s="1"/>
  <c r="C24391" i="1" s="1"/>
  <c r="C24395" i="1" s="1"/>
  <c r="C24399" i="1" s="1"/>
  <c r="C24403" i="1" s="1"/>
  <c r="C24407" i="1" s="1"/>
  <c r="C24411" i="1" s="1"/>
  <c r="C24415" i="1" s="1"/>
  <c r="C24419" i="1" s="1"/>
  <c r="C24423" i="1" s="1"/>
  <c r="C24427" i="1" s="1"/>
  <c r="C24431" i="1" s="1"/>
  <c r="C24435" i="1" s="1"/>
  <c r="C24439" i="1" s="1"/>
  <c r="C24443" i="1" s="1"/>
  <c r="C24447" i="1" s="1"/>
  <c r="C24451" i="1" s="1"/>
  <c r="C24455" i="1" s="1"/>
  <c r="C24459" i="1" s="1"/>
  <c r="C24463" i="1" s="1"/>
  <c r="C24467" i="1" s="1"/>
  <c r="C24471" i="1" s="1"/>
  <c r="C24475" i="1" s="1"/>
  <c r="C24479" i="1" s="1"/>
  <c r="C24483" i="1" s="1"/>
  <c r="C24487" i="1" s="1"/>
  <c r="C24491" i="1" s="1"/>
  <c r="C24495" i="1" s="1"/>
  <c r="C24499" i="1" s="1"/>
  <c r="C24503" i="1" s="1"/>
  <c r="C24507" i="1" s="1"/>
  <c r="C24511" i="1" s="1"/>
  <c r="C24515" i="1" s="1"/>
  <c r="C24519" i="1" s="1"/>
  <c r="C24523" i="1" s="1"/>
  <c r="C24527" i="1" s="1"/>
  <c r="C24531" i="1" s="1"/>
  <c r="C24535" i="1" s="1"/>
  <c r="C24539" i="1" s="1"/>
  <c r="C24543" i="1" s="1"/>
  <c r="C24547" i="1" s="1"/>
  <c r="C24551" i="1" s="1"/>
  <c r="C24555" i="1" s="1"/>
  <c r="C24559" i="1" s="1"/>
  <c r="C24563" i="1" s="1"/>
  <c r="C24567" i="1" s="1"/>
  <c r="C24571" i="1" s="1"/>
  <c r="C24575" i="1" s="1"/>
  <c r="C24579" i="1" s="1"/>
  <c r="C24583" i="1" s="1"/>
  <c r="C24587" i="1" s="1"/>
  <c r="C24591" i="1" s="1"/>
  <c r="C24595" i="1" s="1"/>
  <c r="C24599" i="1" s="1"/>
  <c r="C24603" i="1" s="1"/>
  <c r="C24607" i="1" s="1"/>
  <c r="C24611" i="1" s="1"/>
  <c r="C24615" i="1" s="1"/>
  <c r="C24619" i="1" s="1"/>
  <c r="C24623" i="1" s="1"/>
  <c r="C24627" i="1" s="1"/>
  <c r="C24631" i="1" s="1"/>
  <c r="C24635" i="1" s="1"/>
  <c r="C24639" i="1" s="1"/>
  <c r="C24643" i="1" s="1"/>
  <c r="C24647" i="1" s="1"/>
  <c r="C24651" i="1" s="1"/>
  <c r="C24655" i="1" s="1"/>
  <c r="C24659" i="1" s="1"/>
  <c r="C24663" i="1" s="1"/>
  <c r="C24667" i="1" s="1"/>
  <c r="C24671" i="1" s="1"/>
  <c r="C24675" i="1" s="1"/>
  <c r="C24679" i="1" s="1"/>
  <c r="C24683" i="1" s="1"/>
  <c r="C24687" i="1" s="1"/>
  <c r="C24691" i="1" s="1"/>
  <c r="C24695" i="1" s="1"/>
  <c r="C24699" i="1" s="1"/>
  <c r="C24703" i="1" s="1"/>
  <c r="C24707" i="1" s="1"/>
  <c r="C24711" i="1" s="1"/>
  <c r="C24715" i="1" s="1"/>
  <c r="C24719" i="1" s="1"/>
  <c r="C24723" i="1" s="1"/>
  <c r="C24727" i="1" s="1"/>
  <c r="C24731" i="1" s="1"/>
  <c r="C24735" i="1" s="1"/>
  <c r="C24739" i="1" s="1"/>
  <c r="C24743" i="1" s="1"/>
  <c r="C24747" i="1" s="1"/>
  <c r="C24751" i="1" s="1"/>
  <c r="C24755" i="1" s="1"/>
  <c r="C24759" i="1" s="1"/>
  <c r="C24763" i="1" s="1"/>
  <c r="C24767" i="1" s="1"/>
  <c r="C24771" i="1" s="1"/>
  <c r="C24775" i="1" s="1"/>
  <c r="C24779" i="1" s="1"/>
  <c r="C24783" i="1" s="1"/>
  <c r="C24787" i="1" s="1"/>
  <c r="C24791" i="1" s="1"/>
  <c r="C24795" i="1" s="1"/>
  <c r="C24799" i="1" s="1"/>
  <c r="C24803" i="1" s="1"/>
  <c r="C24807" i="1" s="1"/>
  <c r="C24811" i="1" s="1"/>
  <c r="C24815" i="1" s="1"/>
  <c r="C24819" i="1" s="1"/>
  <c r="C24823" i="1" s="1"/>
  <c r="C24827" i="1" s="1"/>
  <c r="C24831" i="1" s="1"/>
  <c r="C24835" i="1" s="1"/>
  <c r="C24839" i="1" s="1"/>
  <c r="C24843" i="1" s="1"/>
  <c r="C24847" i="1" s="1"/>
  <c r="C24851" i="1" s="1"/>
  <c r="C24855" i="1" s="1"/>
  <c r="C24859" i="1" s="1"/>
  <c r="C24863" i="1" s="1"/>
  <c r="C24867" i="1" s="1"/>
  <c r="C24871" i="1" s="1"/>
  <c r="C24875" i="1" s="1"/>
  <c r="C24879" i="1" s="1"/>
  <c r="C24883" i="1" s="1"/>
  <c r="C24887" i="1" s="1"/>
  <c r="C24891" i="1" s="1"/>
  <c r="C24895" i="1" s="1"/>
  <c r="C24899" i="1" s="1"/>
  <c r="C24903" i="1" s="1"/>
  <c r="C24907" i="1" s="1"/>
  <c r="C24911" i="1" s="1"/>
  <c r="C24915" i="1" s="1"/>
  <c r="C24919" i="1" s="1"/>
  <c r="C24923" i="1" s="1"/>
  <c r="C24927" i="1" s="1"/>
  <c r="C24931" i="1" s="1"/>
  <c r="C24935" i="1" s="1"/>
  <c r="C24939" i="1" s="1"/>
  <c r="C24943" i="1" s="1"/>
  <c r="C24947" i="1" s="1"/>
  <c r="C24951" i="1" s="1"/>
  <c r="C24955" i="1" s="1"/>
  <c r="C24959" i="1" s="1"/>
  <c r="C24963" i="1" s="1"/>
  <c r="C24967" i="1" s="1"/>
  <c r="C24971" i="1" s="1"/>
  <c r="C24975" i="1" s="1"/>
  <c r="C24979" i="1" s="1"/>
  <c r="C24983" i="1" s="1"/>
  <c r="C24987" i="1" s="1"/>
  <c r="C24991" i="1" s="1"/>
  <c r="C24995" i="1" s="1"/>
  <c r="C24999" i="1" s="1"/>
  <c r="C25003" i="1" s="1"/>
  <c r="C25007" i="1" s="1"/>
  <c r="C25011" i="1" s="1"/>
  <c r="C25015" i="1" s="1"/>
  <c r="C25019" i="1" s="1"/>
  <c r="C25023" i="1" s="1"/>
  <c r="C25027" i="1" s="1"/>
  <c r="C25031" i="1" s="1"/>
  <c r="C25035" i="1" s="1"/>
  <c r="C25039" i="1" s="1"/>
  <c r="C25043" i="1" s="1"/>
  <c r="C25047" i="1" s="1"/>
  <c r="C25051" i="1" s="1"/>
  <c r="C25055" i="1" s="1"/>
  <c r="C25059" i="1" s="1"/>
  <c r="C25063" i="1" s="1"/>
  <c r="C25067" i="1" s="1"/>
  <c r="C25071" i="1" s="1"/>
  <c r="C25075" i="1" s="1"/>
  <c r="C25079" i="1" s="1"/>
  <c r="C25083" i="1" s="1"/>
  <c r="C25087" i="1" s="1"/>
  <c r="C25091" i="1" s="1"/>
  <c r="C25095" i="1" s="1"/>
  <c r="C25099" i="1" s="1"/>
  <c r="C25103" i="1" s="1"/>
  <c r="C25107" i="1" s="1"/>
  <c r="C25111" i="1" s="1"/>
  <c r="C25115" i="1" s="1"/>
  <c r="C25119" i="1" s="1"/>
  <c r="C25123" i="1" s="1"/>
  <c r="C25127" i="1" s="1"/>
  <c r="C25131" i="1" s="1"/>
  <c r="C25135" i="1" s="1"/>
  <c r="C25139" i="1" s="1"/>
  <c r="C25143" i="1" s="1"/>
  <c r="C25147" i="1" s="1"/>
  <c r="C25151" i="1" s="1"/>
  <c r="C25155" i="1" s="1"/>
  <c r="C25159" i="1" s="1"/>
  <c r="C25163" i="1" s="1"/>
  <c r="C25167" i="1" s="1"/>
  <c r="C25171" i="1" s="1"/>
  <c r="C25175" i="1" s="1"/>
  <c r="C25179" i="1" s="1"/>
  <c r="C25183" i="1" s="1"/>
  <c r="C25187" i="1" s="1"/>
  <c r="C25191" i="1" s="1"/>
  <c r="C25195" i="1" s="1"/>
  <c r="C25199" i="1" s="1"/>
  <c r="C25203" i="1" s="1"/>
  <c r="C25207" i="1" s="1"/>
  <c r="C25211" i="1" s="1"/>
  <c r="C25215" i="1" s="1"/>
  <c r="C25219" i="1" s="1"/>
  <c r="C25223" i="1" s="1"/>
  <c r="C25227" i="1" s="1"/>
  <c r="C25231" i="1" s="1"/>
  <c r="C25235" i="1" s="1"/>
  <c r="C25239" i="1" s="1"/>
  <c r="C25243" i="1" s="1"/>
  <c r="C25247" i="1" s="1"/>
  <c r="C25251" i="1" s="1"/>
  <c r="C25255" i="1" s="1"/>
  <c r="C25259" i="1" s="1"/>
  <c r="C25263" i="1" s="1"/>
  <c r="C25267" i="1" s="1"/>
  <c r="C25271" i="1" s="1"/>
  <c r="C25275" i="1" s="1"/>
  <c r="C25279" i="1" s="1"/>
  <c r="C25283" i="1" s="1"/>
  <c r="C25287" i="1" s="1"/>
  <c r="C25291" i="1" s="1"/>
  <c r="C25295" i="1" s="1"/>
  <c r="C25299" i="1" s="1"/>
  <c r="C25303" i="1" s="1"/>
  <c r="C25307" i="1" s="1"/>
  <c r="C25311" i="1" s="1"/>
  <c r="C25315" i="1" s="1"/>
  <c r="C25319" i="1" s="1"/>
  <c r="C25323" i="1" s="1"/>
  <c r="C25327" i="1" s="1"/>
  <c r="C25331" i="1" s="1"/>
  <c r="C25335" i="1" s="1"/>
  <c r="C25339" i="1" s="1"/>
  <c r="C25343" i="1" s="1"/>
  <c r="C25347" i="1" s="1"/>
  <c r="C25351" i="1" s="1"/>
  <c r="C25355" i="1" s="1"/>
  <c r="C25359" i="1" s="1"/>
  <c r="C25363" i="1" s="1"/>
  <c r="C25367" i="1" s="1"/>
  <c r="C25371" i="1" s="1"/>
  <c r="C25375" i="1" s="1"/>
  <c r="C25379" i="1" s="1"/>
  <c r="C25383" i="1" s="1"/>
  <c r="C25387" i="1" s="1"/>
  <c r="C25391" i="1" s="1"/>
  <c r="C25395" i="1" s="1"/>
  <c r="C25399" i="1" s="1"/>
  <c r="C25403" i="1" s="1"/>
  <c r="C25407" i="1" s="1"/>
  <c r="C25411" i="1" s="1"/>
  <c r="C25415" i="1" s="1"/>
  <c r="C25419" i="1" s="1"/>
  <c r="C25423" i="1" s="1"/>
  <c r="C25427" i="1" s="1"/>
  <c r="C25431" i="1" s="1"/>
  <c r="C25435" i="1" s="1"/>
  <c r="C25439" i="1" s="1"/>
  <c r="C25443" i="1" s="1"/>
  <c r="C25447" i="1" s="1"/>
  <c r="C25451" i="1" s="1"/>
  <c r="C25455" i="1" s="1"/>
  <c r="C25459" i="1" s="1"/>
  <c r="C25463" i="1" s="1"/>
  <c r="C25467" i="1" s="1"/>
  <c r="C25471" i="1" s="1"/>
  <c r="C25475" i="1" s="1"/>
  <c r="C25479" i="1" s="1"/>
  <c r="C25483" i="1" s="1"/>
  <c r="C25487" i="1" s="1"/>
  <c r="C25491" i="1" s="1"/>
  <c r="C25495" i="1" s="1"/>
  <c r="C25499" i="1" s="1"/>
  <c r="C25503" i="1" s="1"/>
  <c r="C25507" i="1" s="1"/>
  <c r="C25511" i="1" s="1"/>
  <c r="C25515" i="1" s="1"/>
  <c r="C25519" i="1" s="1"/>
  <c r="C25523" i="1" s="1"/>
  <c r="C25527" i="1" s="1"/>
  <c r="C25531" i="1" s="1"/>
  <c r="C25535" i="1" s="1"/>
  <c r="C25539" i="1" s="1"/>
  <c r="C25543" i="1" s="1"/>
  <c r="C25547" i="1" s="1"/>
  <c r="C25551" i="1" s="1"/>
  <c r="C25555" i="1" s="1"/>
  <c r="C25559" i="1" s="1"/>
  <c r="C25563" i="1" s="1"/>
  <c r="C25567" i="1" s="1"/>
  <c r="C25571" i="1" s="1"/>
  <c r="C25575" i="1" s="1"/>
  <c r="C25579" i="1" s="1"/>
  <c r="C25583" i="1" s="1"/>
  <c r="C25587" i="1" s="1"/>
  <c r="C25591" i="1" s="1"/>
  <c r="C25595" i="1" s="1"/>
  <c r="C25599" i="1" s="1"/>
  <c r="C25603" i="1" s="1"/>
  <c r="C25607" i="1" s="1"/>
  <c r="C25611" i="1" s="1"/>
  <c r="C25615" i="1" s="1"/>
  <c r="C25619" i="1" s="1"/>
  <c r="C25623" i="1" s="1"/>
  <c r="C25627" i="1" s="1"/>
  <c r="C25631" i="1" s="1"/>
  <c r="C25635" i="1" s="1"/>
  <c r="C25639" i="1" s="1"/>
  <c r="C25643" i="1" s="1"/>
  <c r="C25647" i="1" s="1"/>
  <c r="C25651" i="1" s="1"/>
  <c r="C25655" i="1" s="1"/>
  <c r="C25659" i="1" s="1"/>
  <c r="C25663" i="1" s="1"/>
  <c r="C25667" i="1" s="1"/>
  <c r="C25671" i="1" s="1"/>
  <c r="C25675" i="1" s="1"/>
  <c r="C25679" i="1" s="1"/>
  <c r="C25683" i="1" s="1"/>
  <c r="C25687" i="1" s="1"/>
  <c r="C25691" i="1" s="1"/>
  <c r="C25695" i="1" s="1"/>
  <c r="C25699" i="1" s="1"/>
  <c r="C25703" i="1" s="1"/>
  <c r="C25707" i="1" s="1"/>
  <c r="C25711" i="1" s="1"/>
  <c r="C25715" i="1" s="1"/>
  <c r="C25719" i="1" s="1"/>
  <c r="C25723" i="1" s="1"/>
  <c r="C25727" i="1" s="1"/>
  <c r="C25731" i="1" s="1"/>
  <c r="C25735" i="1" s="1"/>
  <c r="C25739" i="1" s="1"/>
  <c r="C25743" i="1" s="1"/>
  <c r="C25747" i="1" s="1"/>
  <c r="C25751" i="1" s="1"/>
  <c r="C25755" i="1" s="1"/>
  <c r="C25759" i="1" s="1"/>
  <c r="C25763" i="1" s="1"/>
  <c r="C25767" i="1" s="1"/>
  <c r="C25771" i="1" s="1"/>
  <c r="C25775" i="1" s="1"/>
  <c r="C25779" i="1" s="1"/>
  <c r="C25783" i="1" s="1"/>
  <c r="C25787" i="1" s="1"/>
  <c r="C25791" i="1" s="1"/>
  <c r="C25795" i="1" s="1"/>
  <c r="C25799" i="1" s="1"/>
  <c r="C25803" i="1" s="1"/>
  <c r="C25807" i="1" s="1"/>
  <c r="C25811" i="1" s="1"/>
  <c r="C25815" i="1" s="1"/>
  <c r="C25819" i="1" s="1"/>
  <c r="C25823" i="1" s="1"/>
  <c r="C25827" i="1" s="1"/>
  <c r="C25831" i="1" s="1"/>
  <c r="C25835" i="1" s="1"/>
  <c r="C25839" i="1" s="1"/>
  <c r="C25843" i="1" s="1"/>
  <c r="C25847" i="1" s="1"/>
  <c r="C25851" i="1" s="1"/>
  <c r="C25855" i="1" s="1"/>
  <c r="C25859" i="1" s="1"/>
  <c r="C25863" i="1" s="1"/>
  <c r="C25867" i="1" s="1"/>
  <c r="C25871" i="1" s="1"/>
  <c r="C25875" i="1" s="1"/>
  <c r="C25879" i="1" s="1"/>
  <c r="C25883" i="1" s="1"/>
  <c r="C25887" i="1" s="1"/>
  <c r="C25891" i="1" s="1"/>
  <c r="C25895" i="1" s="1"/>
  <c r="C25899" i="1" s="1"/>
  <c r="C25903" i="1" s="1"/>
  <c r="C25907" i="1" s="1"/>
  <c r="C25911" i="1" s="1"/>
  <c r="C25915" i="1" s="1"/>
  <c r="C25919" i="1" s="1"/>
  <c r="C25923" i="1" s="1"/>
  <c r="C25927" i="1" s="1"/>
  <c r="C25931" i="1" s="1"/>
  <c r="C25935" i="1" s="1"/>
  <c r="C25939" i="1" s="1"/>
  <c r="C25943" i="1" s="1"/>
  <c r="C25947" i="1" s="1"/>
  <c r="C25951" i="1" s="1"/>
  <c r="C25955" i="1" s="1"/>
  <c r="C25959" i="1" s="1"/>
  <c r="C25963" i="1" s="1"/>
  <c r="C25967" i="1" s="1"/>
  <c r="C25971" i="1" s="1"/>
  <c r="C25975" i="1" s="1"/>
  <c r="C25979" i="1" s="1"/>
  <c r="C25983" i="1" s="1"/>
  <c r="C25987" i="1" s="1"/>
  <c r="C25991" i="1" s="1"/>
  <c r="C25995" i="1" s="1"/>
  <c r="C25999" i="1" s="1"/>
  <c r="C26003" i="1" s="1"/>
  <c r="C26007" i="1" s="1"/>
  <c r="C26011" i="1" s="1"/>
  <c r="C26015" i="1" s="1"/>
  <c r="C26019" i="1" s="1"/>
  <c r="C26023" i="1" s="1"/>
  <c r="C26027" i="1" s="1"/>
  <c r="C26031" i="1" s="1"/>
  <c r="C26035" i="1" s="1"/>
  <c r="C26039" i="1" s="1"/>
  <c r="C26043" i="1" s="1"/>
  <c r="C26047" i="1" s="1"/>
  <c r="C26051" i="1" s="1"/>
  <c r="C26055" i="1" s="1"/>
  <c r="C26059" i="1" s="1"/>
  <c r="C26063" i="1" s="1"/>
  <c r="C26067" i="1" s="1"/>
  <c r="C26071" i="1" s="1"/>
  <c r="C26075" i="1" s="1"/>
  <c r="C26079" i="1" s="1"/>
  <c r="C26083" i="1" s="1"/>
  <c r="C26087" i="1" s="1"/>
  <c r="C26091" i="1" s="1"/>
  <c r="C26095" i="1" s="1"/>
  <c r="C26099" i="1" s="1"/>
  <c r="C26103" i="1" s="1"/>
  <c r="C26107" i="1" s="1"/>
  <c r="C26111" i="1" s="1"/>
  <c r="C26115" i="1" s="1"/>
  <c r="C26119" i="1" s="1"/>
  <c r="C26123" i="1" s="1"/>
  <c r="C26127" i="1" s="1"/>
  <c r="C26131" i="1" s="1"/>
  <c r="C26135" i="1" s="1"/>
  <c r="C26139" i="1" s="1"/>
  <c r="C26143" i="1" s="1"/>
  <c r="C26147" i="1" s="1"/>
  <c r="C26151" i="1" s="1"/>
  <c r="C26155" i="1" s="1"/>
  <c r="C26159" i="1" s="1"/>
  <c r="C26163" i="1" s="1"/>
  <c r="C26167" i="1" s="1"/>
  <c r="C26171" i="1" s="1"/>
  <c r="C26175" i="1" s="1"/>
  <c r="C26179" i="1" s="1"/>
  <c r="C26183" i="1" s="1"/>
  <c r="C26187" i="1" s="1"/>
  <c r="C26191" i="1" s="1"/>
  <c r="C26195" i="1" s="1"/>
  <c r="C26199" i="1" s="1"/>
  <c r="C26203" i="1" s="1"/>
  <c r="C26207" i="1" s="1"/>
  <c r="C26211" i="1" s="1"/>
  <c r="C26215" i="1" s="1"/>
  <c r="C26219" i="1" s="1"/>
  <c r="C26223" i="1" s="1"/>
  <c r="C26227" i="1" s="1"/>
  <c r="C26231" i="1" s="1"/>
  <c r="C26235" i="1" s="1"/>
  <c r="C26239" i="1" s="1"/>
  <c r="C26243" i="1" s="1"/>
  <c r="C26247" i="1" s="1"/>
  <c r="C26251" i="1" s="1"/>
  <c r="C26255" i="1" s="1"/>
  <c r="C26259" i="1" s="1"/>
  <c r="C26263" i="1" s="1"/>
  <c r="C26267" i="1" s="1"/>
  <c r="C26271" i="1" s="1"/>
  <c r="C26275" i="1" s="1"/>
  <c r="C26279" i="1" s="1"/>
  <c r="C26283" i="1" s="1"/>
  <c r="C26287" i="1" s="1"/>
  <c r="C26291" i="1" s="1"/>
  <c r="C26295" i="1" s="1"/>
  <c r="C26299" i="1" s="1"/>
  <c r="C26303" i="1" s="1"/>
  <c r="C26307" i="1" s="1"/>
  <c r="C26311" i="1" s="1"/>
  <c r="C26315" i="1" s="1"/>
  <c r="C26319" i="1" s="1"/>
  <c r="C26323" i="1" s="1"/>
  <c r="C26327" i="1" s="1"/>
  <c r="C26331" i="1" s="1"/>
  <c r="C26335" i="1" s="1"/>
  <c r="C26339" i="1" s="1"/>
  <c r="C26343" i="1" s="1"/>
  <c r="C26347" i="1" s="1"/>
  <c r="C26351" i="1" s="1"/>
  <c r="C26355" i="1" s="1"/>
  <c r="C26359" i="1" s="1"/>
  <c r="C26363" i="1" s="1"/>
  <c r="C26367" i="1" s="1"/>
  <c r="C26371" i="1" s="1"/>
  <c r="C26375" i="1" s="1"/>
  <c r="C26379" i="1" s="1"/>
  <c r="C26383" i="1" s="1"/>
  <c r="C26387" i="1" s="1"/>
  <c r="C26391" i="1" s="1"/>
  <c r="C26395" i="1" s="1"/>
  <c r="C26399" i="1" s="1"/>
  <c r="C26403" i="1" s="1"/>
  <c r="C26407" i="1" s="1"/>
  <c r="C26411" i="1" s="1"/>
  <c r="C26415" i="1" s="1"/>
  <c r="C26419" i="1" s="1"/>
  <c r="C26423" i="1" s="1"/>
  <c r="C26427" i="1" s="1"/>
  <c r="C26431" i="1" s="1"/>
  <c r="C26435" i="1" s="1"/>
  <c r="C26439" i="1" s="1"/>
  <c r="C26443" i="1" s="1"/>
  <c r="C26447" i="1" s="1"/>
  <c r="C26451" i="1" s="1"/>
  <c r="C26455" i="1" s="1"/>
  <c r="C26459" i="1" s="1"/>
  <c r="C26463" i="1" s="1"/>
  <c r="C26467" i="1" s="1"/>
  <c r="C26471" i="1" s="1"/>
  <c r="C26475" i="1" s="1"/>
  <c r="C26479" i="1" s="1"/>
  <c r="C26483" i="1" s="1"/>
  <c r="C26487" i="1" s="1"/>
  <c r="C26491" i="1" s="1"/>
  <c r="C26495" i="1" s="1"/>
  <c r="C26499" i="1" s="1"/>
  <c r="C26503" i="1" s="1"/>
  <c r="C26507" i="1" s="1"/>
  <c r="C26511" i="1" s="1"/>
  <c r="C26515" i="1" s="1"/>
  <c r="C26519" i="1" s="1"/>
  <c r="C26523" i="1" s="1"/>
  <c r="C26527" i="1" s="1"/>
  <c r="C26531" i="1" s="1"/>
  <c r="C26535" i="1" s="1"/>
  <c r="C26539" i="1" s="1"/>
  <c r="C26543" i="1" s="1"/>
  <c r="C26547" i="1" s="1"/>
  <c r="C26551" i="1" s="1"/>
  <c r="C26555" i="1" s="1"/>
  <c r="C26559" i="1" s="1"/>
  <c r="C26563" i="1" s="1"/>
  <c r="C26567" i="1" s="1"/>
  <c r="C26571" i="1" s="1"/>
  <c r="C26575" i="1" s="1"/>
  <c r="C26579" i="1" s="1"/>
  <c r="C26583" i="1" s="1"/>
  <c r="C26587" i="1" s="1"/>
  <c r="C26591" i="1" s="1"/>
  <c r="C26595" i="1" s="1"/>
  <c r="C26599" i="1" s="1"/>
  <c r="C26603" i="1" s="1"/>
  <c r="C26607" i="1" s="1"/>
  <c r="C26611" i="1" s="1"/>
  <c r="C26615" i="1" s="1"/>
  <c r="C26619" i="1" s="1"/>
  <c r="C26623" i="1" s="1"/>
  <c r="C26627" i="1" s="1"/>
  <c r="C26631" i="1" s="1"/>
  <c r="C26635" i="1" s="1"/>
  <c r="C26639" i="1" s="1"/>
  <c r="C26643" i="1" s="1"/>
  <c r="C26647" i="1" s="1"/>
  <c r="C26651" i="1" s="1"/>
  <c r="C26655" i="1" s="1"/>
  <c r="C26659" i="1" s="1"/>
  <c r="C26663" i="1" s="1"/>
  <c r="C26667" i="1" s="1"/>
  <c r="C26671" i="1" s="1"/>
  <c r="C26675" i="1" s="1"/>
  <c r="C26679" i="1" s="1"/>
  <c r="C26683" i="1" s="1"/>
  <c r="C26687" i="1" s="1"/>
  <c r="C26691" i="1" s="1"/>
  <c r="C26695" i="1" s="1"/>
  <c r="C26699" i="1" s="1"/>
  <c r="C26703" i="1" s="1"/>
  <c r="C26707" i="1" s="1"/>
  <c r="C26711" i="1" s="1"/>
  <c r="C26715" i="1" s="1"/>
  <c r="C26719" i="1" s="1"/>
  <c r="C26723" i="1" s="1"/>
  <c r="C26727" i="1" s="1"/>
  <c r="C26731" i="1" s="1"/>
  <c r="C26735" i="1" s="1"/>
  <c r="C26739" i="1" s="1"/>
  <c r="C26743" i="1" s="1"/>
  <c r="C26747" i="1" s="1"/>
  <c r="C26751" i="1" s="1"/>
  <c r="C26755" i="1" s="1"/>
  <c r="C26759" i="1" s="1"/>
  <c r="C26763" i="1" s="1"/>
  <c r="C26767" i="1" s="1"/>
  <c r="C26771" i="1" s="1"/>
  <c r="C26775" i="1" s="1"/>
  <c r="C26779" i="1" s="1"/>
  <c r="C26783" i="1" s="1"/>
  <c r="C26787" i="1" s="1"/>
  <c r="C26791" i="1" s="1"/>
  <c r="C26795" i="1" s="1"/>
  <c r="C26799" i="1" s="1"/>
  <c r="C26803" i="1" s="1"/>
  <c r="C26807" i="1" s="1"/>
  <c r="C26811" i="1" s="1"/>
  <c r="C26815" i="1" s="1"/>
  <c r="C26819" i="1" s="1"/>
  <c r="C26823" i="1" s="1"/>
  <c r="C26827" i="1" s="1"/>
  <c r="C26831" i="1" s="1"/>
  <c r="C26835" i="1" s="1"/>
  <c r="C26839" i="1" s="1"/>
  <c r="C26843" i="1" s="1"/>
  <c r="C26847" i="1" s="1"/>
  <c r="C26851" i="1" s="1"/>
  <c r="C26855" i="1" s="1"/>
  <c r="C26859" i="1" s="1"/>
  <c r="C26863" i="1" s="1"/>
  <c r="C26867" i="1" s="1"/>
  <c r="C26871" i="1" s="1"/>
  <c r="C26875" i="1" s="1"/>
  <c r="C26879" i="1" s="1"/>
  <c r="C26883" i="1" s="1"/>
  <c r="C26887" i="1" s="1"/>
  <c r="C26891" i="1" s="1"/>
  <c r="C26895" i="1" s="1"/>
  <c r="C26899" i="1" s="1"/>
  <c r="C26903" i="1" s="1"/>
  <c r="C26907" i="1" s="1"/>
  <c r="C26911" i="1" s="1"/>
  <c r="C26915" i="1" s="1"/>
  <c r="C26919" i="1" s="1"/>
  <c r="C26923" i="1" s="1"/>
  <c r="C26927" i="1" s="1"/>
  <c r="C26931" i="1" s="1"/>
  <c r="C26935" i="1" s="1"/>
  <c r="C26939" i="1" s="1"/>
  <c r="C26943" i="1" s="1"/>
  <c r="C26947" i="1" s="1"/>
  <c r="C26951" i="1" s="1"/>
  <c r="C26955" i="1" s="1"/>
  <c r="C26959" i="1" s="1"/>
  <c r="C26963" i="1" s="1"/>
  <c r="C26967" i="1" s="1"/>
  <c r="C26971" i="1" s="1"/>
  <c r="C26975" i="1" s="1"/>
  <c r="C26979" i="1" s="1"/>
  <c r="C26983" i="1" s="1"/>
  <c r="C26987" i="1" s="1"/>
  <c r="C26991" i="1" s="1"/>
  <c r="C26995" i="1" s="1"/>
  <c r="C26999" i="1" s="1"/>
  <c r="C27003" i="1" s="1"/>
  <c r="C27007" i="1" s="1"/>
  <c r="C27011" i="1" s="1"/>
  <c r="C27015" i="1" s="1"/>
  <c r="C27019" i="1" s="1"/>
  <c r="C27023" i="1" s="1"/>
  <c r="C27027" i="1" s="1"/>
  <c r="C27031" i="1" s="1"/>
  <c r="C27035" i="1" s="1"/>
  <c r="C27039" i="1" s="1"/>
  <c r="C27043" i="1" s="1"/>
  <c r="C27047" i="1" s="1"/>
  <c r="C27051" i="1" s="1"/>
  <c r="C27055" i="1" s="1"/>
  <c r="C27059" i="1" s="1"/>
  <c r="C27063" i="1" s="1"/>
  <c r="C27067" i="1" s="1"/>
  <c r="C27071" i="1" s="1"/>
  <c r="C27075" i="1" s="1"/>
  <c r="C27079" i="1" s="1"/>
  <c r="C27083" i="1" s="1"/>
  <c r="C27087" i="1" s="1"/>
  <c r="C27091" i="1" s="1"/>
  <c r="C27095" i="1" s="1"/>
  <c r="C27099" i="1" s="1"/>
  <c r="C27103" i="1" s="1"/>
  <c r="C27107" i="1" s="1"/>
  <c r="C27111" i="1" s="1"/>
  <c r="C27115" i="1" s="1"/>
  <c r="C27119" i="1" s="1"/>
  <c r="C27123" i="1" s="1"/>
  <c r="C27127" i="1" s="1"/>
  <c r="C27131" i="1" s="1"/>
  <c r="C27135" i="1" s="1"/>
  <c r="C27139" i="1" s="1"/>
  <c r="C27143" i="1" s="1"/>
  <c r="C27147" i="1" s="1"/>
  <c r="C27151" i="1" s="1"/>
  <c r="C27155" i="1" s="1"/>
  <c r="C27159" i="1" s="1"/>
  <c r="C27163" i="1" s="1"/>
  <c r="C27167" i="1" s="1"/>
  <c r="C27171" i="1" s="1"/>
  <c r="C27175" i="1" s="1"/>
  <c r="C27179" i="1" s="1"/>
  <c r="C27183" i="1" s="1"/>
  <c r="C27187" i="1" s="1"/>
  <c r="C27191" i="1" s="1"/>
  <c r="C27195" i="1" s="1"/>
  <c r="C27199" i="1" s="1"/>
  <c r="C27203" i="1" s="1"/>
  <c r="C27207" i="1" s="1"/>
  <c r="C27211" i="1" s="1"/>
  <c r="C27215" i="1" s="1"/>
  <c r="C27219" i="1" s="1"/>
  <c r="C27223" i="1" s="1"/>
  <c r="C27227" i="1" s="1"/>
  <c r="C27231" i="1" s="1"/>
  <c r="C27235" i="1" s="1"/>
  <c r="C27239" i="1" s="1"/>
  <c r="C27243" i="1" s="1"/>
  <c r="C27247" i="1" s="1"/>
  <c r="C27251" i="1" s="1"/>
  <c r="C27255" i="1" s="1"/>
  <c r="C27259" i="1" s="1"/>
  <c r="C27263" i="1" s="1"/>
  <c r="C27267" i="1" s="1"/>
  <c r="C27271" i="1" s="1"/>
  <c r="C27275" i="1" s="1"/>
  <c r="C27279" i="1" s="1"/>
  <c r="C27283" i="1" s="1"/>
  <c r="C27287" i="1" s="1"/>
  <c r="C27291" i="1" s="1"/>
  <c r="C27295" i="1" s="1"/>
  <c r="C27299" i="1" s="1"/>
  <c r="C27303" i="1" s="1"/>
  <c r="C27307" i="1" s="1"/>
  <c r="C27311" i="1" s="1"/>
  <c r="C27315" i="1" s="1"/>
  <c r="C27319" i="1" s="1"/>
  <c r="C27323" i="1" s="1"/>
  <c r="C27327" i="1" s="1"/>
  <c r="C27331" i="1" s="1"/>
  <c r="C27335" i="1" s="1"/>
  <c r="C27339" i="1" s="1"/>
  <c r="C27343" i="1" s="1"/>
  <c r="C27347" i="1" s="1"/>
  <c r="C27351" i="1" s="1"/>
  <c r="C27355" i="1" s="1"/>
  <c r="C27359" i="1" s="1"/>
  <c r="C27363" i="1" s="1"/>
  <c r="C27367" i="1" s="1"/>
  <c r="C27371" i="1" s="1"/>
  <c r="C27375" i="1" s="1"/>
  <c r="C27379" i="1" s="1"/>
  <c r="C27383" i="1" s="1"/>
  <c r="C27387" i="1" s="1"/>
  <c r="C27391" i="1" s="1"/>
  <c r="C27395" i="1" s="1"/>
  <c r="C27399" i="1" s="1"/>
  <c r="C27403" i="1" s="1"/>
  <c r="C27407" i="1" s="1"/>
  <c r="C27411" i="1" s="1"/>
  <c r="C27415" i="1" s="1"/>
  <c r="C27419" i="1" s="1"/>
  <c r="C27423" i="1" s="1"/>
  <c r="C27427" i="1" s="1"/>
  <c r="C27431" i="1" s="1"/>
  <c r="C27435" i="1" s="1"/>
  <c r="C27439" i="1" s="1"/>
  <c r="C27443" i="1" s="1"/>
  <c r="C27447" i="1" s="1"/>
  <c r="C27451" i="1" s="1"/>
  <c r="C27455" i="1" s="1"/>
  <c r="C27459" i="1" s="1"/>
  <c r="C27463" i="1" s="1"/>
  <c r="C27467" i="1" s="1"/>
  <c r="C27471" i="1" s="1"/>
  <c r="C27475" i="1" s="1"/>
  <c r="C27479" i="1" s="1"/>
  <c r="C27483" i="1" s="1"/>
  <c r="C27487" i="1" s="1"/>
  <c r="C27491" i="1" s="1"/>
  <c r="C27495" i="1" s="1"/>
  <c r="C27499" i="1" s="1"/>
  <c r="C27503" i="1" s="1"/>
  <c r="C27507" i="1" s="1"/>
  <c r="C27511" i="1" s="1"/>
  <c r="C27515" i="1" s="1"/>
  <c r="C27519" i="1" s="1"/>
  <c r="C27523" i="1" s="1"/>
  <c r="C27527" i="1" s="1"/>
  <c r="C27531" i="1" s="1"/>
  <c r="C27535" i="1" s="1"/>
  <c r="C27539" i="1" s="1"/>
  <c r="C27543" i="1" s="1"/>
  <c r="C27547" i="1" s="1"/>
  <c r="C27551" i="1" s="1"/>
  <c r="C27555" i="1" s="1"/>
  <c r="C27559" i="1" s="1"/>
  <c r="C27563" i="1" s="1"/>
  <c r="C27567" i="1" s="1"/>
  <c r="C27571" i="1" s="1"/>
  <c r="C27575" i="1" s="1"/>
  <c r="C27579" i="1" s="1"/>
  <c r="C27583" i="1" s="1"/>
  <c r="C27587" i="1" s="1"/>
  <c r="C27591" i="1" s="1"/>
  <c r="C27595" i="1" s="1"/>
  <c r="C27599" i="1" s="1"/>
  <c r="C27603" i="1" s="1"/>
  <c r="C27607" i="1" s="1"/>
  <c r="C27611" i="1" s="1"/>
  <c r="C27615" i="1" s="1"/>
  <c r="C27619" i="1" s="1"/>
  <c r="C27623" i="1" s="1"/>
  <c r="C27627" i="1" s="1"/>
  <c r="C27631" i="1" s="1"/>
  <c r="C27635" i="1" s="1"/>
  <c r="C27639" i="1" s="1"/>
  <c r="C27643" i="1" s="1"/>
  <c r="C27647" i="1" s="1"/>
  <c r="C27651" i="1" s="1"/>
  <c r="C27655" i="1" s="1"/>
  <c r="C27659" i="1" s="1"/>
  <c r="C27663" i="1" s="1"/>
  <c r="C27667" i="1" s="1"/>
  <c r="C27671" i="1" s="1"/>
  <c r="C27675" i="1" s="1"/>
  <c r="C27679" i="1" s="1"/>
  <c r="C27683" i="1" s="1"/>
  <c r="C27687" i="1" s="1"/>
  <c r="C27691" i="1" s="1"/>
  <c r="C27695" i="1" s="1"/>
  <c r="C27699" i="1" s="1"/>
  <c r="C27703" i="1" s="1"/>
  <c r="C27707" i="1" s="1"/>
  <c r="C27711" i="1" s="1"/>
  <c r="C27715" i="1" s="1"/>
  <c r="C27719" i="1" s="1"/>
  <c r="C27723" i="1" s="1"/>
  <c r="C27727" i="1" s="1"/>
  <c r="C27731" i="1" s="1"/>
  <c r="C27735" i="1" s="1"/>
  <c r="C27739" i="1" s="1"/>
  <c r="C27743" i="1" s="1"/>
  <c r="C27747" i="1" s="1"/>
  <c r="C27751" i="1" s="1"/>
  <c r="C27755" i="1" s="1"/>
  <c r="C27759" i="1" s="1"/>
  <c r="C27763" i="1" s="1"/>
  <c r="C27767" i="1" s="1"/>
  <c r="C27771" i="1" s="1"/>
  <c r="C27775" i="1" s="1"/>
  <c r="C27779" i="1" s="1"/>
  <c r="C27783" i="1" s="1"/>
  <c r="C27787" i="1" s="1"/>
  <c r="C27791" i="1" s="1"/>
  <c r="C27795" i="1" s="1"/>
  <c r="C27799" i="1" s="1"/>
  <c r="C27803" i="1" s="1"/>
  <c r="C27807" i="1" s="1"/>
  <c r="C27811" i="1" s="1"/>
  <c r="C27815" i="1" s="1"/>
  <c r="C27819" i="1" s="1"/>
  <c r="C27823" i="1" s="1"/>
  <c r="C27827" i="1" s="1"/>
  <c r="C27831" i="1" s="1"/>
  <c r="C27835" i="1" s="1"/>
  <c r="C27839" i="1" s="1"/>
  <c r="C27843" i="1" s="1"/>
  <c r="C27847" i="1" s="1"/>
  <c r="C27851" i="1" s="1"/>
  <c r="C27855" i="1" s="1"/>
  <c r="C27859" i="1" s="1"/>
  <c r="C27863" i="1" s="1"/>
  <c r="C27867" i="1" s="1"/>
  <c r="C27871" i="1" s="1"/>
  <c r="C27875" i="1" s="1"/>
  <c r="C27879" i="1" s="1"/>
  <c r="C27883" i="1" s="1"/>
  <c r="C27887" i="1" s="1"/>
  <c r="C27891" i="1" s="1"/>
  <c r="C27895" i="1" s="1"/>
  <c r="C27899" i="1" s="1"/>
  <c r="C27903" i="1" s="1"/>
  <c r="C27907" i="1" s="1"/>
  <c r="C27911" i="1" s="1"/>
  <c r="C27915" i="1" s="1"/>
  <c r="C27919" i="1" s="1"/>
  <c r="C27923" i="1" s="1"/>
  <c r="C27927" i="1" s="1"/>
  <c r="C27931" i="1" s="1"/>
  <c r="C27935" i="1" s="1"/>
  <c r="C27939" i="1" s="1"/>
  <c r="C27943" i="1" s="1"/>
  <c r="C27947" i="1" s="1"/>
  <c r="C27951" i="1" s="1"/>
  <c r="C27955" i="1" s="1"/>
  <c r="C27959" i="1" s="1"/>
  <c r="C27963" i="1" s="1"/>
  <c r="C27967" i="1" s="1"/>
  <c r="C27971" i="1" s="1"/>
  <c r="C27975" i="1" s="1"/>
  <c r="C27979" i="1" s="1"/>
  <c r="C27983" i="1" s="1"/>
  <c r="C27987" i="1" s="1"/>
  <c r="C27991" i="1" s="1"/>
  <c r="C27995" i="1" s="1"/>
  <c r="C27999" i="1" s="1"/>
  <c r="C28003" i="1" s="1"/>
  <c r="C28007" i="1" s="1"/>
  <c r="C28011" i="1" s="1"/>
  <c r="C28015" i="1" s="1"/>
  <c r="C28019" i="1" s="1"/>
  <c r="C28023" i="1" s="1"/>
  <c r="C28027" i="1" s="1"/>
  <c r="C28031" i="1" s="1"/>
  <c r="C28035" i="1" s="1"/>
  <c r="C28039" i="1" s="1"/>
  <c r="C28043" i="1" s="1"/>
  <c r="C28047" i="1" s="1"/>
  <c r="C28051" i="1" s="1"/>
  <c r="C28055" i="1" s="1"/>
  <c r="C28059" i="1" s="1"/>
  <c r="C28063" i="1" s="1"/>
  <c r="C28067" i="1" s="1"/>
  <c r="C28071" i="1" s="1"/>
  <c r="C28075" i="1" s="1"/>
  <c r="C28079" i="1" s="1"/>
  <c r="C28083" i="1" s="1"/>
  <c r="C28087" i="1" s="1"/>
  <c r="C28091" i="1" s="1"/>
  <c r="C28095" i="1" s="1"/>
  <c r="C28099" i="1" s="1"/>
  <c r="C28103" i="1" s="1"/>
  <c r="C28107" i="1" s="1"/>
  <c r="C28111" i="1" s="1"/>
  <c r="C28115" i="1" s="1"/>
  <c r="C28119" i="1" s="1"/>
  <c r="C28123" i="1" s="1"/>
  <c r="C28127" i="1" s="1"/>
  <c r="C28131" i="1" s="1"/>
  <c r="C28135" i="1" s="1"/>
  <c r="C28139" i="1" s="1"/>
  <c r="C28143" i="1" s="1"/>
  <c r="C28147" i="1" s="1"/>
  <c r="C28151" i="1" s="1"/>
  <c r="C28155" i="1" s="1"/>
  <c r="C28159" i="1" s="1"/>
  <c r="C28163" i="1" s="1"/>
  <c r="C28167" i="1" s="1"/>
  <c r="C28171" i="1" s="1"/>
  <c r="C28175" i="1" s="1"/>
  <c r="C28179" i="1" s="1"/>
  <c r="C28183" i="1" s="1"/>
  <c r="C28187" i="1" s="1"/>
  <c r="C28191" i="1" s="1"/>
  <c r="C28195" i="1" s="1"/>
  <c r="C28199" i="1" s="1"/>
  <c r="C28203" i="1" s="1"/>
  <c r="C28207" i="1" s="1"/>
  <c r="C28211" i="1" s="1"/>
  <c r="C28215" i="1" s="1"/>
  <c r="C28219" i="1" s="1"/>
  <c r="C28223" i="1" s="1"/>
  <c r="C28227" i="1" s="1"/>
  <c r="C28231" i="1" s="1"/>
  <c r="C28235" i="1" s="1"/>
  <c r="C28239" i="1" s="1"/>
  <c r="C28243" i="1" s="1"/>
  <c r="C28247" i="1" s="1"/>
  <c r="C28251" i="1" s="1"/>
  <c r="C28255" i="1" s="1"/>
  <c r="C28259" i="1" s="1"/>
  <c r="C28263" i="1" s="1"/>
  <c r="C28267" i="1" s="1"/>
  <c r="C28271" i="1" s="1"/>
  <c r="C28275" i="1" s="1"/>
  <c r="C28279" i="1" s="1"/>
  <c r="C28283" i="1" s="1"/>
  <c r="C28287" i="1" s="1"/>
  <c r="C28291" i="1" s="1"/>
  <c r="C28295" i="1" s="1"/>
  <c r="C28299" i="1" s="1"/>
  <c r="C28303" i="1" s="1"/>
  <c r="C28307" i="1" s="1"/>
  <c r="C28311" i="1" s="1"/>
  <c r="C28315" i="1" s="1"/>
  <c r="C28319" i="1" s="1"/>
  <c r="C28323" i="1" s="1"/>
  <c r="C28327" i="1" s="1"/>
  <c r="C28331" i="1" s="1"/>
  <c r="C28335" i="1" s="1"/>
  <c r="C28339" i="1" s="1"/>
  <c r="C28343" i="1" s="1"/>
  <c r="C28347" i="1" s="1"/>
  <c r="C28351" i="1" s="1"/>
  <c r="C28355" i="1" s="1"/>
  <c r="C28359" i="1" s="1"/>
  <c r="C28363" i="1" s="1"/>
  <c r="C28367" i="1" s="1"/>
  <c r="C28371" i="1" s="1"/>
  <c r="C28375" i="1" s="1"/>
  <c r="C28379" i="1" s="1"/>
  <c r="C28383" i="1" s="1"/>
  <c r="C28387" i="1" s="1"/>
  <c r="C28391" i="1" s="1"/>
  <c r="C28395" i="1" s="1"/>
  <c r="C28399" i="1" s="1"/>
  <c r="C28403" i="1" s="1"/>
  <c r="C28407" i="1" s="1"/>
  <c r="C28411" i="1" s="1"/>
  <c r="C28415" i="1" s="1"/>
  <c r="C28419" i="1" s="1"/>
  <c r="C28423" i="1" s="1"/>
  <c r="C28427" i="1" s="1"/>
  <c r="C28431" i="1" s="1"/>
  <c r="C28435" i="1" s="1"/>
  <c r="C28439" i="1" s="1"/>
  <c r="C28443" i="1" s="1"/>
  <c r="C28447" i="1" s="1"/>
  <c r="C28451" i="1" s="1"/>
  <c r="C28455" i="1" s="1"/>
  <c r="C28459" i="1" s="1"/>
  <c r="C28463" i="1" s="1"/>
  <c r="C28467" i="1" s="1"/>
  <c r="C28471" i="1" s="1"/>
  <c r="C28475" i="1" s="1"/>
  <c r="C28479" i="1" s="1"/>
  <c r="C28483" i="1" s="1"/>
  <c r="C28487" i="1" s="1"/>
  <c r="C28491" i="1" s="1"/>
  <c r="C28495" i="1" s="1"/>
  <c r="C28499" i="1" s="1"/>
  <c r="C28503" i="1" s="1"/>
  <c r="C28507" i="1" s="1"/>
  <c r="C28511" i="1" s="1"/>
  <c r="C28515" i="1" s="1"/>
  <c r="C28519" i="1" s="1"/>
  <c r="C28523" i="1" s="1"/>
  <c r="C28527" i="1" s="1"/>
  <c r="C28531" i="1" s="1"/>
  <c r="C28535" i="1" s="1"/>
  <c r="C28539" i="1" s="1"/>
  <c r="C28543" i="1" s="1"/>
  <c r="C28547" i="1" s="1"/>
  <c r="C28551" i="1" s="1"/>
  <c r="C28555" i="1" s="1"/>
  <c r="C28559" i="1" s="1"/>
  <c r="C28563" i="1" s="1"/>
  <c r="C28567" i="1" s="1"/>
  <c r="C28571" i="1" s="1"/>
  <c r="C28575" i="1" s="1"/>
  <c r="C28579" i="1" s="1"/>
  <c r="C28583" i="1" s="1"/>
  <c r="C28587" i="1" s="1"/>
  <c r="C28591" i="1" s="1"/>
  <c r="C28595" i="1" s="1"/>
  <c r="C28599" i="1" s="1"/>
  <c r="C28603" i="1" s="1"/>
  <c r="C28607" i="1" s="1"/>
  <c r="C28611" i="1" s="1"/>
  <c r="C28615" i="1" s="1"/>
  <c r="C28619" i="1" s="1"/>
  <c r="C28623" i="1" s="1"/>
  <c r="C28627" i="1" s="1"/>
  <c r="C28631" i="1" s="1"/>
  <c r="C28635" i="1" s="1"/>
  <c r="C28639" i="1" s="1"/>
  <c r="C28643" i="1" s="1"/>
  <c r="C28647" i="1" s="1"/>
  <c r="C28651" i="1" s="1"/>
  <c r="C28655" i="1" s="1"/>
  <c r="C28659" i="1" s="1"/>
  <c r="C28663" i="1" s="1"/>
  <c r="C28667" i="1" s="1"/>
  <c r="C28671" i="1" s="1"/>
  <c r="C28675" i="1" s="1"/>
  <c r="C28679" i="1" s="1"/>
  <c r="C28683" i="1" s="1"/>
  <c r="C28687" i="1" s="1"/>
  <c r="C28691" i="1" s="1"/>
  <c r="C28695" i="1" s="1"/>
  <c r="C28699" i="1" s="1"/>
  <c r="C28703" i="1" s="1"/>
  <c r="C28707" i="1" s="1"/>
  <c r="C28711" i="1" s="1"/>
  <c r="C28715" i="1" s="1"/>
  <c r="C28719" i="1" s="1"/>
  <c r="C28723" i="1" s="1"/>
  <c r="C28727" i="1" s="1"/>
  <c r="C28731" i="1" s="1"/>
  <c r="C28735" i="1" s="1"/>
  <c r="C28739" i="1" s="1"/>
  <c r="C28743" i="1" s="1"/>
  <c r="C28747" i="1" s="1"/>
  <c r="C28751" i="1" s="1"/>
  <c r="C28755" i="1" s="1"/>
  <c r="C28759" i="1" s="1"/>
  <c r="C28763" i="1" s="1"/>
  <c r="C28767" i="1" s="1"/>
  <c r="C28771" i="1" s="1"/>
  <c r="C28775" i="1" s="1"/>
  <c r="C28779" i="1" s="1"/>
  <c r="C28783" i="1" s="1"/>
  <c r="C28787" i="1" s="1"/>
  <c r="C28791" i="1" s="1"/>
  <c r="C28795" i="1" s="1"/>
  <c r="C28799" i="1" s="1"/>
  <c r="C28803" i="1" s="1"/>
  <c r="C28807" i="1" s="1"/>
  <c r="C28811" i="1" s="1"/>
  <c r="C28815" i="1" s="1"/>
  <c r="C28819" i="1" s="1"/>
  <c r="C28823" i="1" s="1"/>
  <c r="C28827" i="1" s="1"/>
  <c r="C28831" i="1" s="1"/>
  <c r="C28835" i="1" s="1"/>
  <c r="C28839" i="1" s="1"/>
  <c r="C28843" i="1" s="1"/>
  <c r="C28847" i="1" s="1"/>
  <c r="C28851" i="1" s="1"/>
  <c r="C28855" i="1" s="1"/>
  <c r="C28859" i="1" s="1"/>
  <c r="C28863" i="1" s="1"/>
  <c r="C28867" i="1" s="1"/>
  <c r="C28871" i="1" s="1"/>
  <c r="C28875" i="1" s="1"/>
  <c r="C28879" i="1" s="1"/>
  <c r="C28883" i="1" s="1"/>
  <c r="C28887" i="1" s="1"/>
  <c r="C28891" i="1" s="1"/>
  <c r="C28895" i="1" s="1"/>
  <c r="C28899" i="1" s="1"/>
  <c r="C28903" i="1" s="1"/>
  <c r="C28907" i="1" s="1"/>
  <c r="C28911" i="1" s="1"/>
  <c r="C28915" i="1" s="1"/>
  <c r="C28919" i="1" s="1"/>
  <c r="C28923" i="1" s="1"/>
  <c r="C28927" i="1" s="1"/>
  <c r="C28931" i="1" s="1"/>
  <c r="C28935" i="1" s="1"/>
  <c r="C28939" i="1" s="1"/>
  <c r="C28943" i="1" s="1"/>
  <c r="C28947" i="1" s="1"/>
  <c r="C28951" i="1" s="1"/>
  <c r="C28955" i="1" s="1"/>
  <c r="C28959" i="1" s="1"/>
  <c r="C28963" i="1" s="1"/>
  <c r="C28967" i="1" s="1"/>
  <c r="C28971" i="1" s="1"/>
  <c r="C28975" i="1" s="1"/>
  <c r="C28979" i="1" s="1"/>
  <c r="C28983" i="1" s="1"/>
  <c r="C28987" i="1" s="1"/>
  <c r="C28991" i="1" s="1"/>
  <c r="C28995" i="1" s="1"/>
  <c r="C28999" i="1" s="1"/>
  <c r="C29003" i="1" s="1"/>
  <c r="C29007" i="1" s="1"/>
  <c r="C29011" i="1" s="1"/>
  <c r="C29015" i="1" s="1"/>
  <c r="C29019" i="1" s="1"/>
  <c r="C29023" i="1" s="1"/>
  <c r="C29027" i="1" s="1"/>
  <c r="C29031" i="1" s="1"/>
  <c r="C29035" i="1" s="1"/>
  <c r="C29039" i="1" s="1"/>
  <c r="C29043" i="1" s="1"/>
  <c r="C29047" i="1" s="1"/>
  <c r="C29051" i="1" s="1"/>
  <c r="C29055" i="1" s="1"/>
  <c r="C29059" i="1" s="1"/>
  <c r="C29063" i="1" s="1"/>
  <c r="C29067" i="1" s="1"/>
  <c r="C29071" i="1" s="1"/>
  <c r="C29075" i="1" s="1"/>
  <c r="C29079" i="1" s="1"/>
  <c r="C29083" i="1" s="1"/>
  <c r="C29087" i="1" s="1"/>
  <c r="C29091" i="1" s="1"/>
  <c r="C29095" i="1" s="1"/>
  <c r="C29099" i="1" s="1"/>
  <c r="C29103" i="1" s="1"/>
  <c r="C29107" i="1" s="1"/>
  <c r="C29111" i="1" s="1"/>
  <c r="C29115" i="1" s="1"/>
  <c r="C29119" i="1" s="1"/>
  <c r="C29123" i="1" s="1"/>
  <c r="C29127" i="1" s="1"/>
  <c r="C29131" i="1" s="1"/>
  <c r="C29135" i="1" s="1"/>
  <c r="C29139" i="1" s="1"/>
  <c r="C29143" i="1" s="1"/>
  <c r="C29147" i="1" s="1"/>
  <c r="C29151" i="1" s="1"/>
  <c r="C29155" i="1" s="1"/>
  <c r="C29159" i="1" s="1"/>
  <c r="C29163" i="1" s="1"/>
  <c r="C29167" i="1" s="1"/>
  <c r="C29171" i="1" s="1"/>
  <c r="C29175" i="1" s="1"/>
  <c r="C29179" i="1" s="1"/>
  <c r="C29183" i="1" s="1"/>
  <c r="C29187" i="1" s="1"/>
  <c r="C29191" i="1" s="1"/>
  <c r="C29195" i="1" s="1"/>
  <c r="C29199" i="1" s="1"/>
  <c r="C29203" i="1" s="1"/>
  <c r="C29207" i="1" s="1"/>
  <c r="C29211" i="1" s="1"/>
  <c r="C29215" i="1" s="1"/>
  <c r="C29219" i="1" s="1"/>
  <c r="C29223" i="1" s="1"/>
  <c r="C29227" i="1" s="1"/>
  <c r="C29231" i="1" s="1"/>
  <c r="C29235" i="1" s="1"/>
  <c r="C29239" i="1" s="1"/>
  <c r="C29243" i="1" s="1"/>
  <c r="C29247" i="1" s="1"/>
  <c r="C29251" i="1" s="1"/>
  <c r="C29255" i="1" s="1"/>
  <c r="C29259" i="1" s="1"/>
  <c r="C29263" i="1" s="1"/>
  <c r="C29267" i="1" s="1"/>
  <c r="C29271" i="1" s="1"/>
  <c r="C29275" i="1" s="1"/>
  <c r="C29279" i="1" s="1"/>
  <c r="C29283" i="1" s="1"/>
  <c r="C29287" i="1" s="1"/>
  <c r="C29291" i="1" s="1"/>
  <c r="C29295" i="1" s="1"/>
  <c r="C29299" i="1" s="1"/>
  <c r="C29303" i="1" s="1"/>
  <c r="C29307" i="1" s="1"/>
  <c r="C29311" i="1" s="1"/>
  <c r="C29315" i="1" s="1"/>
  <c r="C29319" i="1" s="1"/>
  <c r="C29323" i="1" s="1"/>
  <c r="C29327" i="1" s="1"/>
  <c r="C29331" i="1" s="1"/>
  <c r="C29335" i="1" s="1"/>
  <c r="C29339" i="1" s="1"/>
  <c r="C29343" i="1" s="1"/>
  <c r="C29347" i="1" s="1"/>
  <c r="C29351" i="1" s="1"/>
  <c r="C29355" i="1" s="1"/>
  <c r="C29359" i="1" s="1"/>
  <c r="C29363" i="1" s="1"/>
  <c r="C29367" i="1" s="1"/>
  <c r="C29371" i="1" s="1"/>
  <c r="C29375" i="1" s="1"/>
  <c r="C29379" i="1" s="1"/>
  <c r="C29383" i="1" s="1"/>
  <c r="C29387" i="1" s="1"/>
  <c r="C29391" i="1" s="1"/>
  <c r="C29395" i="1" s="1"/>
  <c r="C29399" i="1" s="1"/>
  <c r="C29403" i="1" s="1"/>
  <c r="C29407" i="1" s="1"/>
  <c r="C29411" i="1" s="1"/>
  <c r="C29415" i="1" s="1"/>
  <c r="C29419" i="1" s="1"/>
  <c r="C29423" i="1" s="1"/>
  <c r="C29427" i="1" s="1"/>
  <c r="C29431" i="1" s="1"/>
  <c r="C29435" i="1" s="1"/>
  <c r="C29439" i="1" s="1"/>
  <c r="C29443" i="1" s="1"/>
  <c r="C29447" i="1" s="1"/>
  <c r="C29451" i="1" s="1"/>
  <c r="C29455" i="1" s="1"/>
  <c r="C29459" i="1" s="1"/>
  <c r="C29463" i="1" s="1"/>
  <c r="C29467" i="1" s="1"/>
  <c r="C29471" i="1" s="1"/>
  <c r="C29475" i="1" s="1"/>
  <c r="C29479" i="1" s="1"/>
  <c r="C29483" i="1" s="1"/>
  <c r="C29487" i="1" s="1"/>
  <c r="C29491" i="1" s="1"/>
  <c r="C29495" i="1" s="1"/>
  <c r="C29499" i="1" s="1"/>
  <c r="C29503" i="1" s="1"/>
  <c r="C29507" i="1" s="1"/>
  <c r="C29511" i="1" s="1"/>
  <c r="C29515" i="1" s="1"/>
  <c r="C29519" i="1" s="1"/>
  <c r="C29523" i="1" s="1"/>
  <c r="C29527" i="1" s="1"/>
  <c r="C29531" i="1" s="1"/>
  <c r="C29535" i="1" s="1"/>
  <c r="C29539" i="1" s="1"/>
  <c r="C29543" i="1" s="1"/>
  <c r="C29547" i="1" s="1"/>
  <c r="C29551" i="1" s="1"/>
  <c r="C29555" i="1" s="1"/>
  <c r="C29559" i="1" s="1"/>
  <c r="C29563" i="1" s="1"/>
  <c r="C29567" i="1" s="1"/>
  <c r="C29571" i="1" s="1"/>
  <c r="C29575" i="1" s="1"/>
  <c r="C29579" i="1" s="1"/>
  <c r="C29583" i="1" s="1"/>
  <c r="C29587" i="1" s="1"/>
  <c r="C29591" i="1" s="1"/>
  <c r="C29595" i="1" s="1"/>
  <c r="C29599" i="1" s="1"/>
  <c r="C29603" i="1" s="1"/>
  <c r="C29607" i="1" s="1"/>
  <c r="C29611" i="1" s="1"/>
  <c r="C29615" i="1" s="1"/>
  <c r="C29619" i="1" s="1"/>
  <c r="C29623" i="1" s="1"/>
  <c r="C29627" i="1" s="1"/>
  <c r="C29631" i="1" s="1"/>
  <c r="C29635" i="1" s="1"/>
  <c r="C29639" i="1" s="1"/>
  <c r="C29643" i="1" s="1"/>
  <c r="C29647" i="1" s="1"/>
  <c r="C29651" i="1" s="1"/>
  <c r="C29655" i="1" s="1"/>
  <c r="C29659" i="1" s="1"/>
  <c r="C29663" i="1" s="1"/>
  <c r="C29667" i="1" s="1"/>
  <c r="C29671" i="1" s="1"/>
  <c r="C29675" i="1" s="1"/>
  <c r="C29679" i="1" s="1"/>
  <c r="C29683" i="1" s="1"/>
  <c r="C29687" i="1" s="1"/>
  <c r="C29691" i="1" s="1"/>
  <c r="C29695" i="1" s="1"/>
  <c r="C29699" i="1" s="1"/>
  <c r="C29703" i="1" s="1"/>
  <c r="C29707" i="1" s="1"/>
  <c r="C29711" i="1" s="1"/>
  <c r="C29715" i="1" s="1"/>
  <c r="C29719" i="1" s="1"/>
  <c r="C29723" i="1" s="1"/>
  <c r="C29727" i="1" s="1"/>
  <c r="C29731" i="1" s="1"/>
  <c r="C29735" i="1" s="1"/>
  <c r="C29739" i="1" s="1"/>
  <c r="C29743" i="1" s="1"/>
  <c r="C29747" i="1" s="1"/>
  <c r="C29751" i="1" s="1"/>
  <c r="C29755" i="1" s="1"/>
  <c r="C29759" i="1" s="1"/>
  <c r="C29763" i="1" s="1"/>
  <c r="C29767" i="1" s="1"/>
  <c r="C29771" i="1" s="1"/>
  <c r="C29775" i="1" s="1"/>
  <c r="C29779" i="1" s="1"/>
  <c r="C29783" i="1" s="1"/>
  <c r="C29787" i="1" s="1"/>
  <c r="C29791" i="1" s="1"/>
  <c r="C29795" i="1" s="1"/>
  <c r="C29799" i="1" s="1"/>
  <c r="C29803" i="1" s="1"/>
  <c r="C29807" i="1" s="1"/>
  <c r="C29811" i="1" s="1"/>
  <c r="C29815" i="1" s="1"/>
  <c r="C29819" i="1" s="1"/>
  <c r="C29823" i="1" s="1"/>
  <c r="C29827" i="1" s="1"/>
  <c r="C29831" i="1" s="1"/>
  <c r="C29835" i="1" s="1"/>
  <c r="C29839" i="1" s="1"/>
  <c r="C29843" i="1" s="1"/>
  <c r="C29847" i="1" s="1"/>
  <c r="C29851" i="1" s="1"/>
  <c r="C29855" i="1" s="1"/>
  <c r="C29859" i="1" s="1"/>
  <c r="C29863" i="1" s="1"/>
  <c r="C29867" i="1" s="1"/>
  <c r="C29871" i="1" s="1"/>
  <c r="C29875" i="1" s="1"/>
  <c r="C29879" i="1" s="1"/>
  <c r="C29883" i="1" s="1"/>
  <c r="C29887" i="1" s="1"/>
  <c r="C29891" i="1" s="1"/>
  <c r="C29895" i="1" s="1"/>
  <c r="C29899" i="1" s="1"/>
  <c r="C29903" i="1" s="1"/>
  <c r="C29907" i="1" s="1"/>
  <c r="C29911" i="1" s="1"/>
  <c r="C29915" i="1" s="1"/>
  <c r="C29919" i="1" s="1"/>
  <c r="C29923" i="1" s="1"/>
  <c r="C29927" i="1" s="1"/>
  <c r="C29931" i="1" s="1"/>
  <c r="C29935" i="1" s="1"/>
  <c r="C29939" i="1" s="1"/>
  <c r="C29943" i="1" s="1"/>
  <c r="C29947" i="1" s="1"/>
  <c r="C29951" i="1" s="1"/>
  <c r="C29955" i="1" s="1"/>
  <c r="C29959" i="1" s="1"/>
  <c r="C29963" i="1" s="1"/>
  <c r="C29967" i="1" s="1"/>
  <c r="C29971" i="1" s="1"/>
  <c r="C29975" i="1" s="1"/>
  <c r="C29979" i="1" s="1"/>
  <c r="C29983" i="1" s="1"/>
  <c r="C29987" i="1" s="1"/>
  <c r="C29991" i="1" s="1"/>
  <c r="C29995" i="1" s="1"/>
  <c r="C29999" i="1" s="1"/>
  <c r="B3755" i="1"/>
  <c r="B3759" i="1" s="1"/>
  <c r="B3763" i="1" s="1"/>
  <c r="B3767" i="1" s="1"/>
  <c r="B3771" i="1" s="1"/>
  <c r="B3775" i="1" s="1"/>
  <c r="B3779" i="1" s="1"/>
  <c r="B3783" i="1" s="1"/>
  <c r="B3787" i="1" s="1"/>
  <c r="B3791" i="1" s="1"/>
  <c r="B3795" i="1" s="1"/>
  <c r="B3799" i="1" s="1"/>
  <c r="B3803" i="1" s="1"/>
  <c r="B3807" i="1" s="1"/>
  <c r="B3811" i="1" s="1"/>
  <c r="B3815" i="1" s="1"/>
  <c r="B3819" i="1" s="1"/>
  <c r="B3823" i="1" s="1"/>
  <c r="B3827" i="1" s="1"/>
  <c r="B3831" i="1" s="1"/>
  <c r="B3835" i="1" s="1"/>
  <c r="B3839" i="1" s="1"/>
  <c r="B3843" i="1" s="1"/>
  <c r="B3847" i="1" s="1"/>
  <c r="B3851" i="1" s="1"/>
  <c r="B3855" i="1" s="1"/>
  <c r="B3859" i="1" s="1"/>
  <c r="B3863" i="1" s="1"/>
  <c r="B3867" i="1" s="1"/>
  <c r="B3871" i="1" s="1"/>
  <c r="B3875" i="1" s="1"/>
  <c r="B3879" i="1" s="1"/>
  <c r="B3883" i="1" s="1"/>
  <c r="B3887" i="1" s="1"/>
  <c r="B3891" i="1" s="1"/>
  <c r="B3895" i="1" s="1"/>
  <c r="B3899" i="1" s="1"/>
  <c r="B3903" i="1" s="1"/>
  <c r="B3907" i="1" s="1"/>
  <c r="B3911" i="1" s="1"/>
  <c r="B3915" i="1" s="1"/>
  <c r="B3919" i="1" s="1"/>
  <c r="B3923" i="1" s="1"/>
  <c r="B3927" i="1" s="1"/>
  <c r="B3931" i="1" s="1"/>
  <c r="B3935" i="1" s="1"/>
  <c r="B3939" i="1" s="1"/>
  <c r="B3943" i="1" s="1"/>
  <c r="B3947" i="1" s="1"/>
  <c r="B3951" i="1" s="1"/>
  <c r="B3955" i="1" s="1"/>
  <c r="B3959" i="1" s="1"/>
  <c r="B3963" i="1" s="1"/>
  <c r="B3967" i="1" s="1"/>
  <c r="B3971" i="1" s="1"/>
  <c r="B3975" i="1" s="1"/>
  <c r="B3979" i="1" s="1"/>
  <c r="B3983" i="1" s="1"/>
  <c r="B3987" i="1" s="1"/>
  <c r="B3991" i="1" s="1"/>
  <c r="B3995" i="1" s="1"/>
  <c r="B3999" i="1" s="1"/>
  <c r="B4003" i="1" s="1"/>
  <c r="B4007" i="1" s="1"/>
  <c r="B4011" i="1" s="1"/>
  <c r="B4015" i="1" s="1"/>
  <c r="B4019" i="1" s="1"/>
  <c r="B4023" i="1" s="1"/>
  <c r="B4027" i="1" s="1"/>
  <c r="B4031" i="1" s="1"/>
  <c r="B4035" i="1" s="1"/>
  <c r="B4039" i="1" s="1"/>
  <c r="B4043" i="1" s="1"/>
  <c r="B4047" i="1" s="1"/>
  <c r="B4051" i="1" s="1"/>
  <c r="B4055" i="1" s="1"/>
  <c r="B4059" i="1" s="1"/>
  <c r="B4063" i="1" s="1"/>
  <c r="B4067" i="1" s="1"/>
  <c r="B4071" i="1" s="1"/>
  <c r="B4075" i="1" s="1"/>
  <c r="B4079" i="1" s="1"/>
  <c r="B4083" i="1" s="1"/>
  <c r="B4087" i="1" s="1"/>
  <c r="B4091" i="1" s="1"/>
  <c r="B4095" i="1" s="1"/>
  <c r="B4099" i="1" s="1"/>
  <c r="B4103" i="1" s="1"/>
  <c r="B4107" i="1" s="1"/>
  <c r="B4111" i="1" s="1"/>
  <c r="B4115" i="1" s="1"/>
  <c r="B4119" i="1" s="1"/>
  <c r="B4123" i="1" s="1"/>
  <c r="B4127" i="1" s="1"/>
  <c r="B4131" i="1" s="1"/>
  <c r="B4135" i="1" s="1"/>
  <c r="B4139" i="1" s="1"/>
  <c r="B4143" i="1" s="1"/>
  <c r="B4147" i="1" s="1"/>
  <c r="B4151" i="1" s="1"/>
  <c r="B4155" i="1" s="1"/>
  <c r="B4159" i="1" s="1"/>
  <c r="B4163" i="1" s="1"/>
  <c r="B4167" i="1" s="1"/>
  <c r="B4171" i="1" s="1"/>
  <c r="B4175" i="1" s="1"/>
  <c r="B4179" i="1" s="1"/>
  <c r="B4183" i="1" s="1"/>
  <c r="B4187" i="1" s="1"/>
  <c r="B4191" i="1" s="1"/>
  <c r="B4195" i="1" s="1"/>
  <c r="B4199" i="1" s="1"/>
  <c r="B4203" i="1" s="1"/>
  <c r="B4207" i="1" s="1"/>
  <c r="B4211" i="1" s="1"/>
  <c r="B4215" i="1" s="1"/>
  <c r="B4219" i="1" s="1"/>
  <c r="B4223" i="1" s="1"/>
  <c r="B4227" i="1" s="1"/>
  <c r="B4231" i="1" s="1"/>
  <c r="B4235" i="1" s="1"/>
  <c r="B4239" i="1" s="1"/>
  <c r="B4243" i="1" s="1"/>
  <c r="B4247" i="1" s="1"/>
  <c r="B4251" i="1" s="1"/>
  <c r="B4255" i="1" s="1"/>
  <c r="B4259" i="1" s="1"/>
  <c r="B4263" i="1" s="1"/>
  <c r="B4267" i="1" s="1"/>
  <c r="B4271" i="1" s="1"/>
  <c r="B4275" i="1" s="1"/>
  <c r="B4279" i="1" s="1"/>
  <c r="B4283" i="1" s="1"/>
  <c r="B4287" i="1" s="1"/>
  <c r="B4291" i="1" s="1"/>
  <c r="B4295" i="1" s="1"/>
  <c r="B4299" i="1" s="1"/>
  <c r="B4303" i="1" s="1"/>
  <c r="B4307" i="1" s="1"/>
  <c r="B4311" i="1" s="1"/>
  <c r="B4315" i="1" s="1"/>
  <c r="B4319" i="1" s="1"/>
  <c r="B4323" i="1" s="1"/>
  <c r="B4327" i="1" s="1"/>
  <c r="B4331" i="1" s="1"/>
  <c r="B4335" i="1" s="1"/>
  <c r="B4339" i="1" s="1"/>
  <c r="B4343" i="1" s="1"/>
  <c r="B4347" i="1" s="1"/>
  <c r="B4351" i="1" s="1"/>
  <c r="B4355" i="1" s="1"/>
  <c r="B4359" i="1" s="1"/>
  <c r="B4363" i="1" s="1"/>
  <c r="B4367" i="1" s="1"/>
  <c r="B4371" i="1" s="1"/>
  <c r="B4375" i="1" s="1"/>
  <c r="B4379" i="1" s="1"/>
  <c r="B4383" i="1" s="1"/>
  <c r="B4387" i="1" s="1"/>
  <c r="B4391" i="1" s="1"/>
  <c r="B4395" i="1" s="1"/>
  <c r="B4399" i="1" s="1"/>
  <c r="B4403" i="1" s="1"/>
  <c r="B4407" i="1" s="1"/>
  <c r="B4411" i="1" s="1"/>
  <c r="B4415" i="1" s="1"/>
  <c r="B4419" i="1" s="1"/>
  <c r="B4423" i="1" s="1"/>
  <c r="B4427" i="1" s="1"/>
  <c r="B4431" i="1" s="1"/>
  <c r="B4435" i="1" s="1"/>
  <c r="B4439" i="1" s="1"/>
  <c r="B4443" i="1" s="1"/>
  <c r="B4447" i="1" s="1"/>
  <c r="B4451" i="1" s="1"/>
  <c r="B4455" i="1" s="1"/>
  <c r="B4459" i="1" s="1"/>
  <c r="B4463" i="1" s="1"/>
  <c r="B4467" i="1" s="1"/>
  <c r="B4471" i="1" s="1"/>
  <c r="B4475" i="1" s="1"/>
  <c r="B4479" i="1" s="1"/>
  <c r="B4483" i="1" s="1"/>
  <c r="B4487" i="1" s="1"/>
  <c r="B4491" i="1" s="1"/>
  <c r="B4495" i="1" s="1"/>
  <c r="B4499" i="1" s="1"/>
  <c r="B4503" i="1" s="1"/>
  <c r="B4507" i="1" s="1"/>
  <c r="B4511" i="1" s="1"/>
  <c r="B4515" i="1" s="1"/>
  <c r="B4519" i="1" s="1"/>
  <c r="B4523" i="1" s="1"/>
  <c r="B4527" i="1" s="1"/>
  <c r="B4531" i="1" s="1"/>
  <c r="B4535" i="1" s="1"/>
  <c r="B4539" i="1" s="1"/>
  <c r="B4543" i="1" s="1"/>
  <c r="B4547" i="1" s="1"/>
  <c r="B4551" i="1" s="1"/>
  <c r="B4555" i="1" s="1"/>
  <c r="B4559" i="1" s="1"/>
  <c r="B4563" i="1" s="1"/>
  <c r="B4567" i="1" s="1"/>
  <c r="B4571" i="1" s="1"/>
  <c r="B4575" i="1" s="1"/>
  <c r="B4579" i="1" s="1"/>
  <c r="B4583" i="1" s="1"/>
  <c r="B4587" i="1" s="1"/>
  <c r="B4591" i="1" s="1"/>
  <c r="B4595" i="1" s="1"/>
  <c r="B4599" i="1" s="1"/>
  <c r="B4603" i="1" s="1"/>
  <c r="B4607" i="1" s="1"/>
  <c r="B4611" i="1" s="1"/>
  <c r="B4615" i="1" s="1"/>
  <c r="B4619" i="1" s="1"/>
  <c r="B4623" i="1" s="1"/>
  <c r="B4627" i="1" s="1"/>
  <c r="B4631" i="1" s="1"/>
  <c r="B4635" i="1" s="1"/>
  <c r="B4639" i="1" s="1"/>
  <c r="B4643" i="1" s="1"/>
  <c r="B4647" i="1" s="1"/>
  <c r="B4651" i="1" s="1"/>
  <c r="B4655" i="1" s="1"/>
  <c r="B4659" i="1" s="1"/>
  <c r="B4663" i="1" s="1"/>
  <c r="B4667" i="1" s="1"/>
  <c r="B4671" i="1" s="1"/>
  <c r="B4675" i="1" s="1"/>
  <c r="B4679" i="1" s="1"/>
  <c r="B4683" i="1" s="1"/>
  <c r="B4687" i="1" s="1"/>
  <c r="B4691" i="1" s="1"/>
  <c r="B4695" i="1" s="1"/>
  <c r="B4699" i="1" s="1"/>
  <c r="B4703" i="1" s="1"/>
  <c r="B4707" i="1" s="1"/>
  <c r="B4711" i="1" s="1"/>
  <c r="B4715" i="1" s="1"/>
  <c r="B4719" i="1" s="1"/>
  <c r="B4723" i="1" s="1"/>
  <c r="B4727" i="1" s="1"/>
  <c r="B4731" i="1" s="1"/>
  <c r="B4735" i="1" s="1"/>
  <c r="B4739" i="1" s="1"/>
  <c r="B4743" i="1" s="1"/>
  <c r="B4747" i="1" s="1"/>
  <c r="B4751" i="1" s="1"/>
  <c r="B4755" i="1" s="1"/>
  <c r="B4759" i="1" s="1"/>
  <c r="B4763" i="1" s="1"/>
  <c r="B4767" i="1" s="1"/>
  <c r="B4771" i="1" s="1"/>
  <c r="B4775" i="1" s="1"/>
  <c r="B4779" i="1" s="1"/>
  <c r="B4783" i="1" s="1"/>
  <c r="B4787" i="1" s="1"/>
  <c r="B4791" i="1" s="1"/>
  <c r="B4795" i="1" s="1"/>
  <c r="B4799" i="1" s="1"/>
  <c r="B4803" i="1" s="1"/>
  <c r="B4807" i="1" s="1"/>
  <c r="B4811" i="1" s="1"/>
  <c r="B4815" i="1" s="1"/>
  <c r="B4819" i="1" s="1"/>
  <c r="B4823" i="1" s="1"/>
  <c r="B4827" i="1" s="1"/>
  <c r="B4831" i="1" s="1"/>
  <c r="B4835" i="1" s="1"/>
  <c r="B4839" i="1" s="1"/>
  <c r="B4843" i="1" s="1"/>
  <c r="B4847" i="1" s="1"/>
  <c r="B4851" i="1" s="1"/>
  <c r="B4855" i="1" s="1"/>
  <c r="B4859" i="1" s="1"/>
  <c r="B4863" i="1" s="1"/>
  <c r="B4867" i="1" s="1"/>
  <c r="B4871" i="1" s="1"/>
  <c r="B4875" i="1" s="1"/>
  <c r="B4879" i="1" s="1"/>
  <c r="B4883" i="1" s="1"/>
  <c r="B4887" i="1" s="1"/>
  <c r="B4891" i="1" s="1"/>
  <c r="B4895" i="1" s="1"/>
  <c r="B4899" i="1" s="1"/>
  <c r="B4903" i="1" s="1"/>
  <c r="B4907" i="1" s="1"/>
  <c r="B4911" i="1" s="1"/>
  <c r="B4915" i="1" s="1"/>
  <c r="B4919" i="1" s="1"/>
  <c r="B4923" i="1" s="1"/>
  <c r="B4927" i="1" s="1"/>
  <c r="B4931" i="1" s="1"/>
  <c r="B4935" i="1" s="1"/>
  <c r="B4939" i="1" s="1"/>
  <c r="B4943" i="1" s="1"/>
  <c r="B4947" i="1" s="1"/>
  <c r="B4951" i="1" s="1"/>
  <c r="B4955" i="1" s="1"/>
  <c r="B4959" i="1" s="1"/>
  <c r="B4963" i="1" s="1"/>
  <c r="B4967" i="1" s="1"/>
  <c r="B4971" i="1" s="1"/>
  <c r="B4975" i="1" s="1"/>
  <c r="B4979" i="1" s="1"/>
  <c r="B4983" i="1" s="1"/>
  <c r="B4987" i="1" s="1"/>
  <c r="B4991" i="1" s="1"/>
  <c r="B4995" i="1" s="1"/>
  <c r="B4999" i="1" s="1"/>
  <c r="B5003" i="1" s="1"/>
  <c r="B5007" i="1" s="1"/>
  <c r="B5011" i="1" s="1"/>
  <c r="B5015" i="1" s="1"/>
  <c r="B5019" i="1" s="1"/>
  <c r="B5023" i="1" s="1"/>
  <c r="B5027" i="1" s="1"/>
  <c r="B5031" i="1" s="1"/>
  <c r="B5035" i="1" s="1"/>
  <c r="B5039" i="1" s="1"/>
  <c r="B5043" i="1" s="1"/>
  <c r="B5047" i="1" s="1"/>
  <c r="B5051" i="1" s="1"/>
  <c r="B5055" i="1" s="1"/>
  <c r="B5059" i="1" s="1"/>
  <c r="B5063" i="1" s="1"/>
  <c r="B5067" i="1" s="1"/>
  <c r="B5071" i="1" s="1"/>
  <c r="B5075" i="1" s="1"/>
  <c r="B5079" i="1" s="1"/>
  <c r="B5083" i="1" s="1"/>
  <c r="B5087" i="1" s="1"/>
  <c r="B5091" i="1" s="1"/>
  <c r="B5095" i="1" s="1"/>
  <c r="B5099" i="1" s="1"/>
  <c r="B5103" i="1" s="1"/>
  <c r="B5107" i="1" s="1"/>
  <c r="B5111" i="1" s="1"/>
  <c r="B5115" i="1" s="1"/>
  <c r="B5119" i="1" s="1"/>
  <c r="B5123" i="1" s="1"/>
  <c r="B5127" i="1" s="1"/>
  <c r="B5131" i="1" s="1"/>
  <c r="B5135" i="1" s="1"/>
  <c r="B5139" i="1" s="1"/>
  <c r="B5143" i="1" s="1"/>
  <c r="B5147" i="1" s="1"/>
  <c r="B5151" i="1" s="1"/>
  <c r="B5155" i="1" s="1"/>
  <c r="B5159" i="1" s="1"/>
  <c r="B5163" i="1" s="1"/>
  <c r="B5167" i="1" s="1"/>
  <c r="B5171" i="1" s="1"/>
  <c r="B5175" i="1" s="1"/>
  <c r="B5179" i="1" s="1"/>
  <c r="B5183" i="1" s="1"/>
  <c r="B5187" i="1" s="1"/>
  <c r="B5191" i="1" s="1"/>
  <c r="B5195" i="1" s="1"/>
  <c r="B5199" i="1" s="1"/>
  <c r="B5203" i="1" s="1"/>
  <c r="B5207" i="1" s="1"/>
  <c r="B5211" i="1" s="1"/>
  <c r="B5215" i="1" s="1"/>
  <c r="B5219" i="1" s="1"/>
  <c r="B5223" i="1" s="1"/>
  <c r="B5227" i="1" s="1"/>
  <c r="B5231" i="1" s="1"/>
  <c r="B5235" i="1" s="1"/>
  <c r="B5239" i="1" s="1"/>
  <c r="B5243" i="1" s="1"/>
  <c r="B5247" i="1" s="1"/>
  <c r="B5251" i="1" s="1"/>
  <c r="B5255" i="1" s="1"/>
  <c r="B5259" i="1" s="1"/>
  <c r="B5263" i="1" s="1"/>
  <c r="B5267" i="1" s="1"/>
  <c r="B5271" i="1" s="1"/>
  <c r="B5275" i="1" s="1"/>
  <c r="B5279" i="1" s="1"/>
  <c r="B5283" i="1" s="1"/>
  <c r="B5287" i="1" s="1"/>
  <c r="B5291" i="1" s="1"/>
  <c r="B5295" i="1" s="1"/>
  <c r="B5299" i="1" s="1"/>
  <c r="B5303" i="1" s="1"/>
  <c r="B5307" i="1" s="1"/>
  <c r="B5311" i="1" s="1"/>
  <c r="B5315" i="1" s="1"/>
  <c r="B5319" i="1" s="1"/>
  <c r="B5323" i="1" s="1"/>
  <c r="B5327" i="1" s="1"/>
  <c r="B5331" i="1" s="1"/>
  <c r="B5335" i="1" s="1"/>
  <c r="B5339" i="1" s="1"/>
  <c r="B5343" i="1" s="1"/>
  <c r="B5347" i="1" s="1"/>
  <c r="B5351" i="1" s="1"/>
  <c r="B5355" i="1" s="1"/>
  <c r="B5359" i="1" s="1"/>
  <c r="B5363" i="1" s="1"/>
  <c r="B5367" i="1" s="1"/>
  <c r="B5371" i="1" s="1"/>
  <c r="B5375" i="1" s="1"/>
  <c r="B5379" i="1" s="1"/>
  <c r="B5383" i="1" s="1"/>
  <c r="B5387" i="1" s="1"/>
  <c r="B5391" i="1" s="1"/>
  <c r="B5395" i="1" s="1"/>
  <c r="B5399" i="1" s="1"/>
  <c r="B5403" i="1" s="1"/>
  <c r="B5407" i="1" s="1"/>
  <c r="B5411" i="1" s="1"/>
  <c r="B5415" i="1" s="1"/>
  <c r="B5419" i="1" s="1"/>
  <c r="B5423" i="1" s="1"/>
  <c r="B5427" i="1" s="1"/>
  <c r="B5431" i="1" s="1"/>
  <c r="B5435" i="1" s="1"/>
  <c r="B5439" i="1" s="1"/>
  <c r="B5443" i="1" s="1"/>
  <c r="B5447" i="1" s="1"/>
  <c r="B5451" i="1" s="1"/>
  <c r="B5455" i="1" s="1"/>
  <c r="B5459" i="1" s="1"/>
  <c r="B5463" i="1" s="1"/>
  <c r="B5467" i="1" s="1"/>
  <c r="B5471" i="1" s="1"/>
  <c r="B5475" i="1" s="1"/>
  <c r="B5479" i="1" s="1"/>
  <c r="B5483" i="1" s="1"/>
  <c r="B5487" i="1" s="1"/>
  <c r="B5491" i="1" s="1"/>
  <c r="B5495" i="1" s="1"/>
  <c r="B5499" i="1" s="1"/>
  <c r="B5503" i="1" s="1"/>
  <c r="B5507" i="1" s="1"/>
  <c r="B5511" i="1" s="1"/>
  <c r="B5515" i="1" s="1"/>
  <c r="B5519" i="1" s="1"/>
  <c r="B5523" i="1" s="1"/>
  <c r="B5527" i="1" s="1"/>
  <c r="B5531" i="1" s="1"/>
  <c r="B5535" i="1" s="1"/>
  <c r="B5539" i="1" s="1"/>
  <c r="B5543" i="1" s="1"/>
  <c r="B5547" i="1" s="1"/>
  <c r="B5551" i="1" s="1"/>
  <c r="B5555" i="1" s="1"/>
  <c r="B5559" i="1" s="1"/>
  <c r="B5563" i="1" s="1"/>
  <c r="B5567" i="1" s="1"/>
  <c r="B5571" i="1" s="1"/>
  <c r="B5575" i="1" s="1"/>
  <c r="B5579" i="1" s="1"/>
  <c r="B5583" i="1" s="1"/>
  <c r="B5587" i="1" s="1"/>
  <c r="B5591" i="1" s="1"/>
  <c r="B5595" i="1" s="1"/>
  <c r="B5599" i="1" s="1"/>
  <c r="B5603" i="1" s="1"/>
  <c r="B5607" i="1" s="1"/>
  <c r="B5611" i="1" s="1"/>
  <c r="B5615" i="1" s="1"/>
  <c r="B5619" i="1" s="1"/>
  <c r="B5623" i="1" s="1"/>
  <c r="B5627" i="1" s="1"/>
  <c r="B5631" i="1" s="1"/>
  <c r="B5635" i="1" s="1"/>
  <c r="B5639" i="1" s="1"/>
  <c r="B5643" i="1" s="1"/>
  <c r="B5647" i="1" s="1"/>
  <c r="B5651" i="1" s="1"/>
  <c r="B5655" i="1" s="1"/>
  <c r="B5659" i="1" s="1"/>
  <c r="B5663" i="1" s="1"/>
  <c r="B5667" i="1" s="1"/>
  <c r="B5671" i="1" s="1"/>
  <c r="B5675" i="1" s="1"/>
  <c r="B5679" i="1" s="1"/>
  <c r="B5683" i="1" s="1"/>
  <c r="B5687" i="1" s="1"/>
  <c r="B5691" i="1" s="1"/>
  <c r="B5695" i="1" s="1"/>
  <c r="B5699" i="1" s="1"/>
  <c r="B5703" i="1" s="1"/>
  <c r="B5707" i="1" s="1"/>
  <c r="B5711" i="1" s="1"/>
  <c r="B5715" i="1" s="1"/>
  <c r="B5719" i="1" s="1"/>
  <c r="B5723" i="1" s="1"/>
  <c r="B5727" i="1" s="1"/>
  <c r="B5731" i="1" s="1"/>
  <c r="B5735" i="1" s="1"/>
  <c r="B5739" i="1" s="1"/>
  <c r="B5743" i="1" s="1"/>
  <c r="B5747" i="1" s="1"/>
  <c r="B5751" i="1" s="1"/>
  <c r="B5755" i="1" s="1"/>
  <c r="B5759" i="1" s="1"/>
  <c r="B5763" i="1" s="1"/>
  <c r="B5767" i="1" s="1"/>
  <c r="B5771" i="1" s="1"/>
  <c r="B5775" i="1" s="1"/>
  <c r="B5779" i="1" s="1"/>
  <c r="B5783" i="1" s="1"/>
  <c r="B5787" i="1" s="1"/>
  <c r="B5791" i="1" s="1"/>
  <c r="B5795" i="1" s="1"/>
  <c r="B5799" i="1" s="1"/>
  <c r="B5803" i="1" s="1"/>
  <c r="B5807" i="1" s="1"/>
  <c r="B5811" i="1" s="1"/>
  <c r="B5815" i="1" s="1"/>
  <c r="B5819" i="1" s="1"/>
  <c r="B5823" i="1" s="1"/>
  <c r="B5827" i="1" s="1"/>
  <c r="B5831" i="1" s="1"/>
  <c r="B5835" i="1" s="1"/>
  <c r="B5839" i="1" s="1"/>
  <c r="B5843" i="1" s="1"/>
  <c r="B5847" i="1" s="1"/>
  <c r="B5851" i="1" s="1"/>
  <c r="B5855" i="1" s="1"/>
  <c r="B5859" i="1" s="1"/>
  <c r="B5863" i="1" s="1"/>
  <c r="B5867" i="1" s="1"/>
  <c r="B5871" i="1" s="1"/>
  <c r="B5875" i="1" s="1"/>
  <c r="B5879" i="1" s="1"/>
  <c r="B5883" i="1" s="1"/>
  <c r="B5887" i="1" s="1"/>
  <c r="B5891" i="1" s="1"/>
  <c r="B5895" i="1" s="1"/>
  <c r="B5899" i="1" s="1"/>
  <c r="B5903" i="1" s="1"/>
  <c r="B5907" i="1" s="1"/>
  <c r="B5911" i="1" s="1"/>
  <c r="B5915" i="1" s="1"/>
  <c r="B5919" i="1" s="1"/>
  <c r="B5923" i="1" s="1"/>
  <c r="B5927" i="1" s="1"/>
  <c r="B5931" i="1" s="1"/>
  <c r="B5935" i="1" s="1"/>
  <c r="B5939" i="1" s="1"/>
  <c r="B5943" i="1" s="1"/>
  <c r="B5947" i="1" s="1"/>
  <c r="B5951" i="1" s="1"/>
  <c r="B5955" i="1" s="1"/>
  <c r="B5959" i="1" s="1"/>
  <c r="B5963" i="1" s="1"/>
  <c r="B5967" i="1" s="1"/>
  <c r="B5971" i="1" s="1"/>
  <c r="B5975" i="1" s="1"/>
  <c r="B5979" i="1" s="1"/>
  <c r="B5983" i="1" s="1"/>
  <c r="B5987" i="1" s="1"/>
  <c r="B5991" i="1" s="1"/>
  <c r="B5995" i="1" s="1"/>
  <c r="B5999" i="1" s="1"/>
  <c r="B6003" i="1" s="1"/>
  <c r="B6007" i="1" s="1"/>
  <c r="B6011" i="1" s="1"/>
  <c r="B6015" i="1" s="1"/>
  <c r="B6019" i="1" s="1"/>
  <c r="B6023" i="1" s="1"/>
  <c r="B6027" i="1" s="1"/>
  <c r="B6031" i="1" s="1"/>
  <c r="B6035" i="1" s="1"/>
  <c r="B6039" i="1" s="1"/>
  <c r="B6043" i="1" s="1"/>
  <c r="B6047" i="1" s="1"/>
  <c r="B6051" i="1" s="1"/>
  <c r="B6055" i="1" s="1"/>
  <c r="B6059" i="1" s="1"/>
  <c r="B6063" i="1" s="1"/>
  <c r="B6067" i="1" s="1"/>
  <c r="B6071" i="1" s="1"/>
  <c r="B6075" i="1" s="1"/>
  <c r="B6079" i="1" s="1"/>
  <c r="B6083" i="1" s="1"/>
  <c r="B6087" i="1" s="1"/>
  <c r="B6091" i="1" s="1"/>
  <c r="B6095" i="1" s="1"/>
  <c r="B6099" i="1" s="1"/>
  <c r="B6103" i="1" s="1"/>
  <c r="B6107" i="1" s="1"/>
  <c r="B6111" i="1" s="1"/>
  <c r="B6115" i="1" s="1"/>
  <c r="B6119" i="1" s="1"/>
  <c r="B6123" i="1" s="1"/>
  <c r="B6127" i="1" s="1"/>
  <c r="B6131" i="1" s="1"/>
  <c r="B6135" i="1" s="1"/>
  <c r="B6139" i="1" s="1"/>
  <c r="B6143" i="1" s="1"/>
  <c r="B6147" i="1" s="1"/>
  <c r="B6151" i="1" s="1"/>
  <c r="B6155" i="1" s="1"/>
  <c r="B6159" i="1" s="1"/>
  <c r="B6163" i="1" s="1"/>
  <c r="B6167" i="1" s="1"/>
  <c r="B6171" i="1" s="1"/>
  <c r="B6175" i="1" s="1"/>
  <c r="B6179" i="1" s="1"/>
  <c r="B6183" i="1" s="1"/>
  <c r="B6187" i="1" s="1"/>
  <c r="B6191" i="1" s="1"/>
  <c r="B6195" i="1" s="1"/>
  <c r="B6199" i="1" s="1"/>
  <c r="B6203" i="1" s="1"/>
  <c r="B6207" i="1" s="1"/>
  <c r="B6211" i="1" s="1"/>
  <c r="B6215" i="1" s="1"/>
  <c r="B6219" i="1" s="1"/>
  <c r="B6223" i="1" s="1"/>
  <c r="B6227" i="1" s="1"/>
  <c r="B6231" i="1" s="1"/>
  <c r="B6235" i="1" s="1"/>
  <c r="B6239" i="1" s="1"/>
  <c r="B6243" i="1" s="1"/>
  <c r="B6247" i="1" s="1"/>
  <c r="B6251" i="1" s="1"/>
  <c r="B6255" i="1" s="1"/>
  <c r="B6259" i="1" s="1"/>
  <c r="B6263" i="1" s="1"/>
  <c r="B6267" i="1" s="1"/>
  <c r="B6271" i="1" s="1"/>
  <c r="B6275" i="1" s="1"/>
  <c r="B6279" i="1" s="1"/>
  <c r="B6283" i="1" s="1"/>
  <c r="B6287" i="1" s="1"/>
  <c r="B6291" i="1" s="1"/>
  <c r="B6295" i="1" s="1"/>
  <c r="B6299" i="1" s="1"/>
  <c r="B6303" i="1" s="1"/>
  <c r="B6307" i="1" s="1"/>
  <c r="B6311" i="1" s="1"/>
  <c r="B6315" i="1" s="1"/>
  <c r="B6319" i="1" s="1"/>
  <c r="B6323" i="1" s="1"/>
  <c r="B6327" i="1" s="1"/>
  <c r="B6331" i="1" s="1"/>
  <c r="B6335" i="1" s="1"/>
  <c r="B6339" i="1" s="1"/>
  <c r="B6343" i="1" s="1"/>
  <c r="B6347" i="1" s="1"/>
  <c r="B6351" i="1" s="1"/>
  <c r="B6355" i="1" s="1"/>
  <c r="B6359" i="1" s="1"/>
  <c r="B6363" i="1" s="1"/>
  <c r="B6367" i="1" s="1"/>
  <c r="B6371" i="1" s="1"/>
  <c r="B6375" i="1" s="1"/>
  <c r="B6379" i="1" s="1"/>
  <c r="B6383" i="1" s="1"/>
  <c r="B6387" i="1" s="1"/>
  <c r="B6391" i="1" s="1"/>
  <c r="B6395" i="1" s="1"/>
  <c r="B6399" i="1" s="1"/>
  <c r="B6403" i="1" s="1"/>
  <c r="B6407" i="1" s="1"/>
  <c r="B6411" i="1" s="1"/>
  <c r="B6415" i="1" s="1"/>
  <c r="B6419" i="1" s="1"/>
  <c r="B6423" i="1" s="1"/>
  <c r="B6427" i="1" s="1"/>
  <c r="B6431" i="1" s="1"/>
  <c r="B6435" i="1" s="1"/>
  <c r="B6439" i="1" s="1"/>
  <c r="B6443" i="1" s="1"/>
  <c r="B6447" i="1" s="1"/>
  <c r="B6451" i="1" s="1"/>
  <c r="B6455" i="1" s="1"/>
  <c r="B6459" i="1" s="1"/>
  <c r="B6463" i="1" s="1"/>
  <c r="B6467" i="1" s="1"/>
  <c r="B6471" i="1" s="1"/>
  <c r="B6475" i="1" s="1"/>
  <c r="B6479" i="1" s="1"/>
  <c r="B6483" i="1" s="1"/>
  <c r="B6487" i="1" s="1"/>
  <c r="B6491" i="1" s="1"/>
  <c r="B6495" i="1" s="1"/>
  <c r="B6499" i="1" s="1"/>
  <c r="B6503" i="1" s="1"/>
  <c r="B6507" i="1" s="1"/>
  <c r="B6511" i="1" s="1"/>
  <c r="B6515" i="1" s="1"/>
  <c r="B6519" i="1" s="1"/>
  <c r="B6523" i="1" s="1"/>
  <c r="B6527" i="1" s="1"/>
  <c r="B6531" i="1" s="1"/>
  <c r="B6535" i="1" s="1"/>
  <c r="B6539" i="1" s="1"/>
  <c r="B6543" i="1" s="1"/>
  <c r="B6547" i="1" s="1"/>
  <c r="B6551" i="1" s="1"/>
  <c r="B6555" i="1" s="1"/>
  <c r="B6559" i="1" s="1"/>
  <c r="B6563" i="1" s="1"/>
  <c r="B6567" i="1" s="1"/>
  <c r="B6571" i="1" s="1"/>
  <c r="B6575" i="1" s="1"/>
  <c r="B6579" i="1" s="1"/>
  <c r="B6583" i="1" s="1"/>
  <c r="B6587" i="1" s="1"/>
  <c r="B6591" i="1" s="1"/>
  <c r="B6595" i="1" s="1"/>
  <c r="B6599" i="1" s="1"/>
  <c r="B6603" i="1" s="1"/>
  <c r="B6607" i="1" s="1"/>
  <c r="B6611" i="1" s="1"/>
  <c r="B6615" i="1" s="1"/>
  <c r="B6619" i="1" s="1"/>
  <c r="B6623" i="1" s="1"/>
  <c r="B6627" i="1" s="1"/>
  <c r="B6631" i="1" s="1"/>
  <c r="B6635" i="1" s="1"/>
  <c r="B6639" i="1" s="1"/>
  <c r="B6643" i="1" s="1"/>
  <c r="B6647" i="1" s="1"/>
  <c r="B6651" i="1" s="1"/>
  <c r="B6655" i="1" s="1"/>
  <c r="B6659" i="1" s="1"/>
  <c r="B6663" i="1" s="1"/>
  <c r="B6667" i="1" s="1"/>
  <c r="B6671" i="1" s="1"/>
  <c r="B6675" i="1" s="1"/>
  <c r="B6679" i="1" s="1"/>
  <c r="B6683" i="1" s="1"/>
  <c r="B6687" i="1" s="1"/>
  <c r="B6691" i="1" s="1"/>
  <c r="B6695" i="1" s="1"/>
  <c r="B6699" i="1" s="1"/>
  <c r="B6703" i="1" s="1"/>
  <c r="B6707" i="1" s="1"/>
  <c r="B6711" i="1" s="1"/>
  <c r="B6715" i="1" s="1"/>
  <c r="B6719" i="1" s="1"/>
  <c r="B6723" i="1" s="1"/>
  <c r="B6727" i="1" s="1"/>
  <c r="B6731" i="1" s="1"/>
  <c r="B6735" i="1" s="1"/>
  <c r="B6739" i="1" s="1"/>
  <c r="B6743" i="1" s="1"/>
  <c r="B6747" i="1" s="1"/>
  <c r="B6751" i="1" s="1"/>
  <c r="B6755" i="1" s="1"/>
  <c r="B6759" i="1" s="1"/>
  <c r="B6763" i="1" s="1"/>
  <c r="B6767" i="1" s="1"/>
  <c r="B6771" i="1" s="1"/>
  <c r="B6775" i="1" s="1"/>
  <c r="B6779" i="1" s="1"/>
  <c r="B6783" i="1" s="1"/>
  <c r="B6787" i="1" s="1"/>
  <c r="B6791" i="1" s="1"/>
  <c r="B6795" i="1" s="1"/>
  <c r="B6799" i="1" s="1"/>
  <c r="B6803" i="1" s="1"/>
  <c r="B6807" i="1" s="1"/>
  <c r="B6811" i="1" s="1"/>
  <c r="B6815" i="1" s="1"/>
  <c r="B6819" i="1" s="1"/>
  <c r="B6823" i="1" s="1"/>
  <c r="B6827" i="1" s="1"/>
  <c r="B6831" i="1" s="1"/>
  <c r="B6835" i="1" s="1"/>
  <c r="B6839" i="1" s="1"/>
  <c r="B6843" i="1" s="1"/>
  <c r="B6847" i="1" s="1"/>
  <c r="B6851" i="1" s="1"/>
  <c r="B6855" i="1" s="1"/>
  <c r="B6859" i="1" s="1"/>
  <c r="B6863" i="1" s="1"/>
  <c r="B6867" i="1" s="1"/>
  <c r="B6871" i="1" s="1"/>
  <c r="B6875" i="1" s="1"/>
  <c r="B6879" i="1" s="1"/>
  <c r="B6883" i="1" s="1"/>
  <c r="B6887" i="1" s="1"/>
  <c r="B6891" i="1" s="1"/>
  <c r="B6895" i="1" s="1"/>
  <c r="B6899" i="1" s="1"/>
  <c r="B6903" i="1" s="1"/>
  <c r="B6907" i="1" s="1"/>
  <c r="B6911" i="1" s="1"/>
  <c r="B6915" i="1" s="1"/>
  <c r="B6919" i="1" s="1"/>
  <c r="B6923" i="1" s="1"/>
  <c r="B6927" i="1" s="1"/>
  <c r="B6931" i="1" s="1"/>
  <c r="B6935" i="1" s="1"/>
  <c r="B6939" i="1" s="1"/>
  <c r="B6943" i="1" s="1"/>
  <c r="B6947" i="1" s="1"/>
  <c r="B6951" i="1" s="1"/>
  <c r="B6955" i="1" s="1"/>
  <c r="B6959" i="1" s="1"/>
  <c r="B6963" i="1" s="1"/>
  <c r="B6967" i="1" s="1"/>
  <c r="B6971" i="1" s="1"/>
  <c r="B6975" i="1" s="1"/>
  <c r="B6979" i="1" s="1"/>
  <c r="B6983" i="1" s="1"/>
  <c r="B6987" i="1" s="1"/>
  <c r="B6991" i="1" s="1"/>
  <c r="B6995" i="1" s="1"/>
  <c r="B6999" i="1" s="1"/>
  <c r="B7003" i="1" s="1"/>
  <c r="B7007" i="1" s="1"/>
  <c r="B7011" i="1" s="1"/>
  <c r="B7015" i="1" s="1"/>
  <c r="B7019" i="1" s="1"/>
  <c r="B7023" i="1" s="1"/>
  <c r="B7027" i="1" s="1"/>
  <c r="B7031" i="1" s="1"/>
  <c r="B7035" i="1" s="1"/>
  <c r="B7039" i="1" s="1"/>
  <c r="B7043" i="1" s="1"/>
  <c r="B7047" i="1" s="1"/>
  <c r="B7051" i="1" s="1"/>
  <c r="B7055" i="1" s="1"/>
  <c r="B7059" i="1" s="1"/>
  <c r="B7063" i="1" s="1"/>
  <c r="B7067" i="1" s="1"/>
  <c r="B7071" i="1" s="1"/>
  <c r="B7075" i="1" s="1"/>
  <c r="B7079" i="1" s="1"/>
  <c r="B7083" i="1" s="1"/>
  <c r="B7087" i="1" s="1"/>
  <c r="B7091" i="1" s="1"/>
  <c r="B7095" i="1" s="1"/>
  <c r="B7099" i="1" s="1"/>
  <c r="B7103" i="1" s="1"/>
  <c r="B7107" i="1" s="1"/>
  <c r="B7111" i="1" s="1"/>
  <c r="B7115" i="1" s="1"/>
  <c r="B7119" i="1" s="1"/>
  <c r="B7123" i="1" s="1"/>
  <c r="B7127" i="1" s="1"/>
  <c r="B7131" i="1" s="1"/>
  <c r="B7135" i="1" s="1"/>
  <c r="B7139" i="1" s="1"/>
  <c r="B7143" i="1" s="1"/>
  <c r="B7147" i="1" s="1"/>
  <c r="B7151" i="1" s="1"/>
  <c r="B7155" i="1" s="1"/>
  <c r="B7159" i="1" s="1"/>
  <c r="B7163" i="1" s="1"/>
  <c r="B7167" i="1" s="1"/>
  <c r="B7171" i="1" s="1"/>
  <c r="B7175" i="1" s="1"/>
  <c r="B7179" i="1" s="1"/>
  <c r="B7183" i="1" s="1"/>
  <c r="B7187" i="1" s="1"/>
  <c r="B7191" i="1" s="1"/>
  <c r="B7195" i="1" s="1"/>
  <c r="B7199" i="1" s="1"/>
  <c r="B7203" i="1" s="1"/>
  <c r="B7207" i="1" s="1"/>
  <c r="B7211" i="1" s="1"/>
  <c r="B7215" i="1" s="1"/>
  <c r="B7219" i="1" s="1"/>
  <c r="B7223" i="1" s="1"/>
  <c r="B7227" i="1" s="1"/>
  <c r="B7231" i="1" s="1"/>
  <c r="B7235" i="1" s="1"/>
  <c r="B7239" i="1" s="1"/>
  <c r="B7243" i="1" s="1"/>
  <c r="B7247" i="1" s="1"/>
  <c r="B7251" i="1" s="1"/>
  <c r="B7255" i="1" s="1"/>
  <c r="B7259" i="1" s="1"/>
  <c r="B7263" i="1" s="1"/>
  <c r="B7267" i="1" s="1"/>
  <c r="B7271" i="1" s="1"/>
  <c r="B7275" i="1" s="1"/>
  <c r="B7279" i="1" s="1"/>
  <c r="B7283" i="1" s="1"/>
  <c r="B7287" i="1" s="1"/>
  <c r="B7291" i="1" s="1"/>
  <c r="B7295" i="1" s="1"/>
  <c r="B7299" i="1" s="1"/>
  <c r="B7303" i="1" s="1"/>
  <c r="B7307" i="1" s="1"/>
  <c r="B7311" i="1" s="1"/>
  <c r="B7315" i="1" s="1"/>
  <c r="B7319" i="1" s="1"/>
  <c r="B7323" i="1" s="1"/>
  <c r="B7327" i="1" s="1"/>
  <c r="B7331" i="1" s="1"/>
  <c r="B7335" i="1" s="1"/>
  <c r="B7339" i="1" s="1"/>
  <c r="B7343" i="1" s="1"/>
  <c r="B7347" i="1" s="1"/>
  <c r="B7351" i="1" s="1"/>
  <c r="B7355" i="1" s="1"/>
  <c r="B7359" i="1" s="1"/>
  <c r="B7363" i="1" s="1"/>
  <c r="B7367" i="1" s="1"/>
  <c r="B7371" i="1" s="1"/>
  <c r="B7375" i="1" s="1"/>
  <c r="B7379" i="1" s="1"/>
  <c r="B7383" i="1" s="1"/>
  <c r="B7387" i="1" s="1"/>
  <c r="B7391" i="1" s="1"/>
  <c r="B7395" i="1" s="1"/>
  <c r="B7399" i="1" s="1"/>
  <c r="B7403" i="1" s="1"/>
  <c r="B7407" i="1" s="1"/>
  <c r="B7411" i="1" s="1"/>
  <c r="B7415" i="1" s="1"/>
  <c r="B7419" i="1" s="1"/>
  <c r="B7423" i="1" s="1"/>
  <c r="B7427" i="1" s="1"/>
  <c r="B7431" i="1" s="1"/>
  <c r="B7435" i="1" s="1"/>
  <c r="B7439" i="1" s="1"/>
  <c r="B7443" i="1" s="1"/>
  <c r="B7447" i="1" s="1"/>
  <c r="B7451" i="1" s="1"/>
  <c r="B7455" i="1" s="1"/>
  <c r="B7459" i="1" s="1"/>
  <c r="B7463" i="1" s="1"/>
  <c r="B7467" i="1" s="1"/>
  <c r="B7471" i="1" s="1"/>
  <c r="B7475" i="1" s="1"/>
  <c r="B7479" i="1" s="1"/>
  <c r="B7483" i="1" s="1"/>
  <c r="B7487" i="1" s="1"/>
  <c r="B7491" i="1" s="1"/>
  <c r="B7495" i="1" s="1"/>
  <c r="B7499" i="1" s="1"/>
  <c r="B7503" i="1" s="1"/>
  <c r="B7507" i="1" s="1"/>
  <c r="B7511" i="1" s="1"/>
  <c r="B7515" i="1" s="1"/>
  <c r="B7519" i="1" s="1"/>
  <c r="B7523" i="1" s="1"/>
  <c r="B7527" i="1" s="1"/>
  <c r="B7531" i="1" s="1"/>
  <c r="B7535" i="1" s="1"/>
  <c r="B7539" i="1" s="1"/>
  <c r="B7543" i="1" s="1"/>
  <c r="B7547" i="1" s="1"/>
  <c r="B7551" i="1" s="1"/>
  <c r="B7555" i="1" s="1"/>
  <c r="B7559" i="1" s="1"/>
  <c r="B7563" i="1" s="1"/>
  <c r="B7567" i="1" s="1"/>
  <c r="B7571" i="1" s="1"/>
  <c r="B7575" i="1" s="1"/>
  <c r="B7579" i="1" s="1"/>
  <c r="B7583" i="1" s="1"/>
  <c r="B7587" i="1" s="1"/>
  <c r="B7591" i="1" s="1"/>
  <c r="B7595" i="1" s="1"/>
  <c r="B7599" i="1" s="1"/>
  <c r="B7603" i="1" s="1"/>
  <c r="B7607" i="1" s="1"/>
  <c r="B7611" i="1" s="1"/>
  <c r="B7615" i="1" s="1"/>
  <c r="B7619" i="1" s="1"/>
  <c r="B7623" i="1" s="1"/>
  <c r="B7627" i="1" s="1"/>
  <c r="B7631" i="1" s="1"/>
  <c r="B7635" i="1" s="1"/>
  <c r="B7639" i="1" s="1"/>
  <c r="B7643" i="1" s="1"/>
  <c r="B7647" i="1" s="1"/>
  <c r="B7651" i="1" s="1"/>
  <c r="B7655" i="1" s="1"/>
  <c r="B7659" i="1" s="1"/>
  <c r="B7663" i="1" s="1"/>
  <c r="B7667" i="1" s="1"/>
  <c r="B7671" i="1" s="1"/>
  <c r="B7675" i="1" s="1"/>
  <c r="B7679" i="1" s="1"/>
  <c r="B7683" i="1" s="1"/>
  <c r="B7687" i="1" s="1"/>
  <c r="B7691" i="1" s="1"/>
  <c r="B7695" i="1" s="1"/>
  <c r="B7699" i="1" s="1"/>
  <c r="B7703" i="1" s="1"/>
  <c r="B7707" i="1" s="1"/>
  <c r="B7711" i="1" s="1"/>
  <c r="B7715" i="1" s="1"/>
  <c r="B7719" i="1" s="1"/>
  <c r="B7723" i="1" s="1"/>
  <c r="B7727" i="1" s="1"/>
  <c r="B7731" i="1" s="1"/>
  <c r="B7735" i="1" s="1"/>
  <c r="B7739" i="1" s="1"/>
  <c r="B7743" i="1" s="1"/>
  <c r="B7747" i="1" s="1"/>
  <c r="B7751" i="1" s="1"/>
  <c r="B7755" i="1" s="1"/>
  <c r="B7759" i="1" s="1"/>
  <c r="B7763" i="1" s="1"/>
  <c r="B7767" i="1" s="1"/>
  <c r="B7771" i="1" s="1"/>
  <c r="B7775" i="1" s="1"/>
  <c r="B7779" i="1" s="1"/>
  <c r="B7783" i="1" s="1"/>
  <c r="B7787" i="1" s="1"/>
  <c r="B7791" i="1" s="1"/>
  <c r="B7795" i="1" s="1"/>
  <c r="B7799" i="1" s="1"/>
  <c r="B7803" i="1" s="1"/>
  <c r="B7807" i="1" s="1"/>
  <c r="B7811" i="1" s="1"/>
  <c r="B7815" i="1" s="1"/>
  <c r="B7819" i="1" s="1"/>
  <c r="B7823" i="1" s="1"/>
  <c r="B7827" i="1" s="1"/>
  <c r="B7831" i="1" s="1"/>
  <c r="B7835" i="1" s="1"/>
  <c r="B7839" i="1" s="1"/>
  <c r="B7843" i="1" s="1"/>
  <c r="B7847" i="1" s="1"/>
  <c r="B7851" i="1" s="1"/>
  <c r="B7855" i="1" s="1"/>
  <c r="B7859" i="1" s="1"/>
  <c r="B7863" i="1" s="1"/>
  <c r="B7867" i="1" s="1"/>
  <c r="B7871" i="1" s="1"/>
  <c r="B7875" i="1" s="1"/>
  <c r="B7879" i="1" s="1"/>
  <c r="B7883" i="1" s="1"/>
  <c r="B7887" i="1" s="1"/>
  <c r="B7891" i="1" s="1"/>
  <c r="B7895" i="1" s="1"/>
  <c r="B7899" i="1" s="1"/>
  <c r="B7903" i="1" s="1"/>
  <c r="B7907" i="1" s="1"/>
  <c r="B7911" i="1" s="1"/>
  <c r="B7915" i="1" s="1"/>
  <c r="B7919" i="1" s="1"/>
  <c r="B7923" i="1" s="1"/>
  <c r="B7927" i="1" s="1"/>
  <c r="B7931" i="1" s="1"/>
  <c r="B7935" i="1" s="1"/>
  <c r="B7939" i="1" s="1"/>
  <c r="B7943" i="1" s="1"/>
  <c r="B7947" i="1" s="1"/>
  <c r="B7951" i="1" s="1"/>
  <c r="B7955" i="1" s="1"/>
  <c r="B7959" i="1" s="1"/>
  <c r="B7963" i="1" s="1"/>
  <c r="B7967" i="1" s="1"/>
  <c r="B7971" i="1" s="1"/>
  <c r="B7975" i="1" s="1"/>
  <c r="B7979" i="1" s="1"/>
  <c r="B7983" i="1" s="1"/>
  <c r="B7987" i="1" s="1"/>
  <c r="B7991" i="1" s="1"/>
  <c r="B7995" i="1" s="1"/>
  <c r="B7999" i="1" s="1"/>
  <c r="B8003" i="1" s="1"/>
  <c r="B8007" i="1" s="1"/>
  <c r="B8011" i="1" s="1"/>
  <c r="B8015" i="1" s="1"/>
  <c r="B8019" i="1" s="1"/>
  <c r="B8023" i="1" s="1"/>
  <c r="B8027" i="1" s="1"/>
  <c r="B8031" i="1" s="1"/>
  <c r="B8035" i="1" s="1"/>
  <c r="B8039" i="1" s="1"/>
  <c r="B8043" i="1" s="1"/>
  <c r="B8047" i="1" s="1"/>
  <c r="B8051" i="1" s="1"/>
  <c r="B8055" i="1" s="1"/>
  <c r="B8059" i="1" s="1"/>
  <c r="B8063" i="1" s="1"/>
  <c r="B8067" i="1" s="1"/>
  <c r="B8071" i="1" s="1"/>
  <c r="B8075" i="1" s="1"/>
  <c r="B8079" i="1" s="1"/>
  <c r="B8083" i="1" s="1"/>
  <c r="B8087" i="1" s="1"/>
  <c r="B8091" i="1" s="1"/>
  <c r="B8095" i="1" s="1"/>
  <c r="B8099" i="1" s="1"/>
  <c r="B8103" i="1" s="1"/>
  <c r="B8107" i="1" s="1"/>
  <c r="B8111" i="1" s="1"/>
  <c r="B8115" i="1" s="1"/>
  <c r="B8119" i="1" s="1"/>
  <c r="B8123" i="1" s="1"/>
  <c r="B8127" i="1" s="1"/>
  <c r="B8131" i="1" s="1"/>
  <c r="B8135" i="1" s="1"/>
  <c r="B8139" i="1" s="1"/>
  <c r="B8143" i="1" s="1"/>
  <c r="B8147" i="1" s="1"/>
  <c r="B8151" i="1" s="1"/>
  <c r="B8155" i="1" s="1"/>
  <c r="B8159" i="1" s="1"/>
  <c r="B8163" i="1" s="1"/>
  <c r="B8167" i="1" s="1"/>
  <c r="B8171" i="1" s="1"/>
  <c r="B8175" i="1" s="1"/>
  <c r="B8179" i="1" s="1"/>
  <c r="B8183" i="1" s="1"/>
  <c r="B8187" i="1" s="1"/>
  <c r="B8191" i="1" s="1"/>
  <c r="B8195" i="1" s="1"/>
  <c r="B8199" i="1" s="1"/>
  <c r="B8203" i="1" s="1"/>
  <c r="B8207" i="1" s="1"/>
  <c r="B8211" i="1" s="1"/>
  <c r="B8215" i="1" s="1"/>
  <c r="B8219" i="1" s="1"/>
  <c r="B8223" i="1" s="1"/>
  <c r="B8227" i="1" s="1"/>
  <c r="B8231" i="1" s="1"/>
  <c r="B8235" i="1" s="1"/>
  <c r="B8239" i="1" s="1"/>
  <c r="B8243" i="1" s="1"/>
  <c r="B8247" i="1" s="1"/>
  <c r="B8251" i="1" s="1"/>
  <c r="B8255" i="1" s="1"/>
  <c r="B8259" i="1" s="1"/>
  <c r="B8263" i="1" s="1"/>
  <c r="B8267" i="1" s="1"/>
  <c r="B8271" i="1" s="1"/>
  <c r="B8275" i="1" s="1"/>
  <c r="B8279" i="1" s="1"/>
  <c r="B8283" i="1" s="1"/>
  <c r="B8287" i="1" s="1"/>
  <c r="B8291" i="1" s="1"/>
  <c r="B8295" i="1" s="1"/>
  <c r="B8299" i="1" s="1"/>
  <c r="B8303" i="1" s="1"/>
  <c r="B8307" i="1" s="1"/>
  <c r="B8311" i="1" s="1"/>
  <c r="B8315" i="1" s="1"/>
  <c r="B8319" i="1" s="1"/>
  <c r="B8323" i="1" s="1"/>
  <c r="B8327" i="1" s="1"/>
  <c r="B8331" i="1" s="1"/>
  <c r="B8335" i="1" s="1"/>
  <c r="B8339" i="1" s="1"/>
  <c r="B8343" i="1" s="1"/>
  <c r="B8347" i="1" s="1"/>
  <c r="B8351" i="1" s="1"/>
  <c r="B8355" i="1" s="1"/>
  <c r="B8359" i="1" s="1"/>
  <c r="B8363" i="1" s="1"/>
  <c r="B8367" i="1" s="1"/>
  <c r="B8371" i="1" s="1"/>
  <c r="B8375" i="1" s="1"/>
  <c r="B8379" i="1" s="1"/>
  <c r="B8383" i="1" s="1"/>
  <c r="B8387" i="1" s="1"/>
  <c r="B8391" i="1" s="1"/>
  <c r="B8395" i="1" s="1"/>
  <c r="B8399" i="1" s="1"/>
  <c r="B8403" i="1" s="1"/>
  <c r="B8407" i="1" s="1"/>
  <c r="B8411" i="1" s="1"/>
  <c r="B8415" i="1" s="1"/>
  <c r="B8419" i="1" s="1"/>
  <c r="B8423" i="1" s="1"/>
  <c r="B8427" i="1" s="1"/>
  <c r="B8431" i="1" s="1"/>
  <c r="B8435" i="1" s="1"/>
  <c r="B8439" i="1" s="1"/>
  <c r="B8443" i="1" s="1"/>
  <c r="B8447" i="1" s="1"/>
  <c r="B8451" i="1" s="1"/>
  <c r="B8455" i="1" s="1"/>
  <c r="B8459" i="1" s="1"/>
  <c r="B8463" i="1" s="1"/>
  <c r="B8467" i="1" s="1"/>
  <c r="B8471" i="1" s="1"/>
  <c r="B8475" i="1" s="1"/>
  <c r="B8479" i="1" s="1"/>
  <c r="B8483" i="1" s="1"/>
  <c r="B8487" i="1" s="1"/>
  <c r="B8491" i="1" s="1"/>
  <c r="B8495" i="1" s="1"/>
  <c r="B8499" i="1" s="1"/>
  <c r="B8503" i="1" s="1"/>
  <c r="B8507" i="1" s="1"/>
  <c r="B8511" i="1" s="1"/>
  <c r="B8515" i="1" s="1"/>
  <c r="B8519" i="1" s="1"/>
  <c r="B8523" i="1" s="1"/>
  <c r="B8527" i="1" s="1"/>
  <c r="B8531" i="1" s="1"/>
  <c r="B8535" i="1" s="1"/>
  <c r="B8539" i="1" s="1"/>
  <c r="B8543" i="1" s="1"/>
  <c r="B8547" i="1" s="1"/>
  <c r="B8551" i="1" s="1"/>
  <c r="B8555" i="1" s="1"/>
  <c r="B8559" i="1" s="1"/>
  <c r="B8563" i="1" s="1"/>
  <c r="B8567" i="1" s="1"/>
  <c r="B8571" i="1" s="1"/>
  <c r="B8575" i="1" s="1"/>
  <c r="B8579" i="1" s="1"/>
  <c r="B8583" i="1" s="1"/>
  <c r="B8587" i="1" s="1"/>
  <c r="B8591" i="1" s="1"/>
  <c r="B8595" i="1" s="1"/>
  <c r="B8599" i="1" s="1"/>
  <c r="B8603" i="1" s="1"/>
  <c r="B8607" i="1" s="1"/>
  <c r="B8611" i="1" s="1"/>
  <c r="B8615" i="1" s="1"/>
  <c r="B8619" i="1" s="1"/>
  <c r="B8623" i="1" s="1"/>
  <c r="B8627" i="1" s="1"/>
  <c r="B8631" i="1" s="1"/>
  <c r="B8635" i="1" s="1"/>
  <c r="B8639" i="1" s="1"/>
  <c r="B8643" i="1" s="1"/>
  <c r="B8647" i="1" s="1"/>
  <c r="B8651" i="1" s="1"/>
  <c r="B8655" i="1" s="1"/>
  <c r="B8659" i="1" s="1"/>
  <c r="B8663" i="1" s="1"/>
  <c r="B8667" i="1" s="1"/>
  <c r="B8671" i="1" s="1"/>
  <c r="B8675" i="1" s="1"/>
  <c r="B8679" i="1" s="1"/>
  <c r="B8683" i="1" s="1"/>
  <c r="B8687" i="1" s="1"/>
  <c r="B8691" i="1" s="1"/>
  <c r="B8695" i="1" s="1"/>
  <c r="B8699" i="1" s="1"/>
  <c r="B8703" i="1" s="1"/>
  <c r="B8707" i="1" s="1"/>
  <c r="B8711" i="1" s="1"/>
  <c r="B8715" i="1" s="1"/>
  <c r="B8719" i="1" s="1"/>
  <c r="B8723" i="1" s="1"/>
  <c r="B8727" i="1" s="1"/>
  <c r="B8731" i="1" s="1"/>
  <c r="B8735" i="1" s="1"/>
  <c r="B8739" i="1" s="1"/>
  <c r="B8743" i="1" s="1"/>
  <c r="B8747" i="1" s="1"/>
  <c r="B8751" i="1" s="1"/>
  <c r="B8755" i="1" s="1"/>
  <c r="B8759" i="1" s="1"/>
  <c r="B8763" i="1" s="1"/>
  <c r="B8767" i="1" s="1"/>
  <c r="B8771" i="1" s="1"/>
  <c r="B8775" i="1" s="1"/>
  <c r="B8779" i="1" s="1"/>
  <c r="B8783" i="1" s="1"/>
  <c r="B8787" i="1" s="1"/>
  <c r="B8791" i="1" s="1"/>
  <c r="B8795" i="1" s="1"/>
  <c r="B8799" i="1" s="1"/>
  <c r="B8803" i="1" s="1"/>
  <c r="B8807" i="1" s="1"/>
  <c r="B8811" i="1" s="1"/>
  <c r="B8815" i="1" s="1"/>
  <c r="B8819" i="1" s="1"/>
  <c r="B8823" i="1" s="1"/>
  <c r="B8827" i="1" s="1"/>
  <c r="B8831" i="1" s="1"/>
  <c r="B8835" i="1" s="1"/>
  <c r="B8839" i="1" s="1"/>
  <c r="B8843" i="1" s="1"/>
  <c r="B8847" i="1" s="1"/>
  <c r="B8851" i="1" s="1"/>
  <c r="B8855" i="1" s="1"/>
  <c r="B8859" i="1" s="1"/>
  <c r="B8863" i="1" s="1"/>
  <c r="B8867" i="1" s="1"/>
  <c r="B8871" i="1" s="1"/>
  <c r="B8875" i="1" s="1"/>
  <c r="B8879" i="1" s="1"/>
  <c r="B8883" i="1" s="1"/>
  <c r="B8887" i="1" s="1"/>
  <c r="B8891" i="1" s="1"/>
  <c r="B8895" i="1" s="1"/>
  <c r="B8899" i="1" s="1"/>
  <c r="B8903" i="1" s="1"/>
  <c r="B8907" i="1" s="1"/>
  <c r="B8911" i="1" s="1"/>
  <c r="B8915" i="1" s="1"/>
  <c r="B8919" i="1" s="1"/>
  <c r="B8923" i="1" s="1"/>
  <c r="B8927" i="1" s="1"/>
  <c r="B8931" i="1" s="1"/>
  <c r="B8935" i="1" s="1"/>
  <c r="B8939" i="1" s="1"/>
  <c r="B8943" i="1" s="1"/>
  <c r="B8947" i="1" s="1"/>
  <c r="B8951" i="1" s="1"/>
  <c r="B8955" i="1" s="1"/>
  <c r="B8959" i="1" s="1"/>
  <c r="B8963" i="1" s="1"/>
  <c r="B8967" i="1" s="1"/>
  <c r="B8971" i="1" s="1"/>
  <c r="B8975" i="1" s="1"/>
  <c r="B8979" i="1" s="1"/>
  <c r="B8983" i="1" s="1"/>
  <c r="B8987" i="1" s="1"/>
  <c r="B8991" i="1" s="1"/>
  <c r="B8995" i="1" s="1"/>
  <c r="B8999" i="1" s="1"/>
  <c r="B9003" i="1" s="1"/>
  <c r="B9007" i="1" s="1"/>
  <c r="B9011" i="1" s="1"/>
  <c r="B9015" i="1" s="1"/>
  <c r="B9019" i="1" s="1"/>
  <c r="B9023" i="1" s="1"/>
  <c r="B9027" i="1" s="1"/>
  <c r="B9031" i="1" s="1"/>
  <c r="B9035" i="1" s="1"/>
  <c r="B9039" i="1" s="1"/>
  <c r="B9043" i="1" s="1"/>
  <c r="B9047" i="1" s="1"/>
  <c r="B9051" i="1" s="1"/>
  <c r="B9055" i="1" s="1"/>
  <c r="B9059" i="1" s="1"/>
  <c r="B9063" i="1" s="1"/>
  <c r="B9067" i="1" s="1"/>
  <c r="B9071" i="1" s="1"/>
  <c r="B9075" i="1" s="1"/>
  <c r="B9079" i="1" s="1"/>
  <c r="B9083" i="1" s="1"/>
  <c r="B9087" i="1" s="1"/>
  <c r="B9091" i="1" s="1"/>
  <c r="B9095" i="1" s="1"/>
  <c r="B9099" i="1" s="1"/>
  <c r="B9103" i="1" s="1"/>
  <c r="B9107" i="1" s="1"/>
  <c r="B9111" i="1" s="1"/>
  <c r="B9115" i="1" s="1"/>
  <c r="B9119" i="1" s="1"/>
  <c r="B9123" i="1" s="1"/>
  <c r="B9127" i="1" s="1"/>
  <c r="B9131" i="1" s="1"/>
  <c r="B9135" i="1" s="1"/>
  <c r="B9139" i="1" s="1"/>
  <c r="B9143" i="1" s="1"/>
  <c r="B9147" i="1" s="1"/>
  <c r="B9151" i="1" s="1"/>
  <c r="B9155" i="1" s="1"/>
  <c r="B9159" i="1" s="1"/>
  <c r="B9163" i="1" s="1"/>
  <c r="B9167" i="1" s="1"/>
  <c r="B9171" i="1" s="1"/>
  <c r="B9175" i="1" s="1"/>
  <c r="B9179" i="1" s="1"/>
  <c r="B9183" i="1" s="1"/>
  <c r="B9187" i="1" s="1"/>
  <c r="B9191" i="1" s="1"/>
  <c r="B9195" i="1" s="1"/>
  <c r="B9199" i="1" s="1"/>
  <c r="B9203" i="1" s="1"/>
  <c r="B9207" i="1" s="1"/>
  <c r="B9211" i="1" s="1"/>
  <c r="B9215" i="1" s="1"/>
  <c r="B9219" i="1" s="1"/>
  <c r="B9223" i="1" s="1"/>
  <c r="B9227" i="1" s="1"/>
  <c r="B9231" i="1" s="1"/>
  <c r="B9235" i="1" s="1"/>
  <c r="B9239" i="1" s="1"/>
  <c r="B9243" i="1" s="1"/>
  <c r="B9247" i="1" s="1"/>
  <c r="B9251" i="1" s="1"/>
  <c r="B9255" i="1" s="1"/>
  <c r="B9259" i="1" s="1"/>
  <c r="B9263" i="1" s="1"/>
  <c r="B9267" i="1" s="1"/>
  <c r="B9271" i="1" s="1"/>
  <c r="B9275" i="1" s="1"/>
  <c r="B9279" i="1" s="1"/>
  <c r="B9283" i="1" s="1"/>
  <c r="B9287" i="1" s="1"/>
  <c r="B9291" i="1" s="1"/>
  <c r="B9295" i="1" s="1"/>
  <c r="B9299" i="1" s="1"/>
  <c r="B9303" i="1" s="1"/>
  <c r="B9307" i="1" s="1"/>
  <c r="B9311" i="1" s="1"/>
  <c r="B9315" i="1" s="1"/>
  <c r="B9319" i="1" s="1"/>
  <c r="B9323" i="1" s="1"/>
  <c r="B9327" i="1" s="1"/>
  <c r="B9331" i="1" s="1"/>
  <c r="B9335" i="1" s="1"/>
  <c r="B9339" i="1" s="1"/>
  <c r="B9343" i="1" s="1"/>
  <c r="B9347" i="1" s="1"/>
  <c r="B9351" i="1" s="1"/>
  <c r="B9355" i="1" s="1"/>
  <c r="B9359" i="1" s="1"/>
  <c r="B9363" i="1" s="1"/>
  <c r="B9367" i="1" s="1"/>
  <c r="B9371" i="1" s="1"/>
  <c r="B9375" i="1" s="1"/>
  <c r="B9379" i="1" s="1"/>
  <c r="B9383" i="1" s="1"/>
  <c r="B9387" i="1" s="1"/>
  <c r="B9391" i="1" s="1"/>
  <c r="B9395" i="1" s="1"/>
  <c r="B9399" i="1" s="1"/>
  <c r="B9403" i="1" s="1"/>
  <c r="B9407" i="1" s="1"/>
  <c r="B9411" i="1" s="1"/>
  <c r="B9415" i="1" s="1"/>
  <c r="B9419" i="1" s="1"/>
  <c r="B9423" i="1" s="1"/>
  <c r="B9427" i="1" s="1"/>
  <c r="B9431" i="1" s="1"/>
  <c r="B9435" i="1" s="1"/>
  <c r="B9439" i="1" s="1"/>
  <c r="B9443" i="1" s="1"/>
  <c r="B9447" i="1" s="1"/>
  <c r="B9451" i="1" s="1"/>
  <c r="B9455" i="1" s="1"/>
  <c r="B9459" i="1" s="1"/>
  <c r="B9463" i="1" s="1"/>
  <c r="B9467" i="1" s="1"/>
  <c r="B9471" i="1" s="1"/>
  <c r="B9475" i="1" s="1"/>
  <c r="B9479" i="1" s="1"/>
  <c r="B9483" i="1" s="1"/>
  <c r="B9487" i="1" s="1"/>
  <c r="B9491" i="1" s="1"/>
  <c r="B9495" i="1" s="1"/>
  <c r="B9499" i="1" s="1"/>
  <c r="B9503" i="1" s="1"/>
  <c r="B9507" i="1" s="1"/>
  <c r="B9511" i="1" s="1"/>
  <c r="B9515" i="1" s="1"/>
  <c r="B9519" i="1" s="1"/>
  <c r="B9523" i="1" s="1"/>
  <c r="B9527" i="1" s="1"/>
  <c r="B9531" i="1" s="1"/>
  <c r="B9535" i="1" s="1"/>
  <c r="B9539" i="1" s="1"/>
  <c r="B9543" i="1" s="1"/>
  <c r="B9547" i="1" s="1"/>
  <c r="B9551" i="1" s="1"/>
  <c r="B9555" i="1" s="1"/>
  <c r="B9559" i="1" s="1"/>
  <c r="B9563" i="1" s="1"/>
  <c r="B9567" i="1" s="1"/>
  <c r="B9571" i="1" s="1"/>
  <c r="B9575" i="1" s="1"/>
  <c r="B9579" i="1" s="1"/>
  <c r="B9583" i="1" s="1"/>
  <c r="B9587" i="1" s="1"/>
  <c r="B9591" i="1" s="1"/>
  <c r="B9595" i="1" s="1"/>
  <c r="B9599" i="1" s="1"/>
  <c r="B9603" i="1" s="1"/>
  <c r="B9607" i="1" s="1"/>
  <c r="B9611" i="1" s="1"/>
  <c r="B9615" i="1" s="1"/>
  <c r="B9619" i="1" s="1"/>
  <c r="B9623" i="1" s="1"/>
  <c r="B9627" i="1" s="1"/>
  <c r="B9631" i="1" s="1"/>
  <c r="B9635" i="1" s="1"/>
  <c r="B9639" i="1" s="1"/>
  <c r="B9643" i="1" s="1"/>
  <c r="B9647" i="1" s="1"/>
  <c r="B9651" i="1" s="1"/>
  <c r="B9655" i="1" s="1"/>
  <c r="B9659" i="1" s="1"/>
  <c r="B9663" i="1" s="1"/>
  <c r="B9667" i="1" s="1"/>
  <c r="B9671" i="1" s="1"/>
  <c r="B9675" i="1" s="1"/>
  <c r="B9679" i="1" s="1"/>
  <c r="B9683" i="1" s="1"/>
  <c r="B9687" i="1" s="1"/>
  <c r="B9691" i="1" s="1"/>
  <c r="B9695" i="1" s="1"/>
  <c r="B9699" i="1" s="1"/>
  <c r="B9703" i="1" s="1"/>
  <c r="B9707" i="1" s="1"/>
  <c r="B9711" i="1" s="1"/>
  <c r="B9715" i="1" s="1"/>
  <c r="B9719" i="1" s="1"/>
  <c r="B9723" i="1" s="1"/>
  <c r="B9727" i="1" s="1"/>
  <c r="B9731" i="1" s="1"/>
  <c r="B9735" i="1" s="1"/>
  <c r="B9739" i="1" s="1"/>
  <c r="B9743" i="1" s="1"/>
  <c r="B9747" i="1" s="1"/>
  <c r="B9751" i="1" s="1"/>
  <c r="B9755" i="1" s="1"/>
  <c r="B9759" i="1" s="1"/>
  <c r="B9763" i="1" s="1"/>
  <c r="B9767" i="1" s="1"/>
  <c r="B9771" i="1" s="1"/>
  <c r="B9775" i="1" s="1"/>
  <c r="B9779" i="1" s="1"/>
  <c r="B9783" i="1" s="1"/>
  <c r="B9787" i="1" s="1"/>
  <c r="B9791" i="1" s="1"/>
  <c r="B9795" i="1" s="1"/>
  <c r="B9799" i="1" s="1"/>
  <c r="B9803" i="1" s="1"/>
  <c r="B9807" i="1" s="1"/>
  <c r="B9811" i="1" s="1"/>
  <c r="B9815" i="1" s="1"/>
  <c r="B9819" i="1" s="1"/>
  <c r="B9823" i="1" s="1"/>
  <c r="B9827" i="1" s="1"/>
  <c r="B9831" i="1" s="1"/>
  <c r="B9835" i="1" s="1"/>
  <c r="B9839" i="1" s="1"/>
  <c r="B9843" i="1" s="1"/>
  <c r="B9847" i="1" s="1"/>
  <c r="B9851" i="1" s="1"/>
  <c r="B9855" i="1" s="1"/>
  <c r="B9859" i="1" s="1"/>
  <c r="B9863" i="1" s="1"/>
  <c r="B9867" i="1" s="1"/>
  <c r="B9871" i="1" s="1"/>
  <c r="B9875" i="1" s="1"/>
  <c r="B9879" i="1" s="1"/>
  <c r="B9883" i="1" s="1"/>
  <c r="B9887" i="1" s="1"/>
  <c r="B9891" i="1" s="1"/>
  <c r="B9895" i="1" s="1"/>
  <c r="B9899" i="1" s="1"/>
  <c r="B9903" i="1" s="1"/>
  <c r="B9907" i="1" s="1"/>
  <c r="B9911" i="1" s="1"/>
  <c r="B9915" i="1" s="1"/>
  <c r="B9919" i="1" s="1"/>
  <c r="B9923" i="1" s="1"/>
  <c r="B9927" i="1" s="1"/>
  <c r="B9931" i="1" s="1"/>
  <c r="B9935" i="1" s="1"/>
  <c r="B9939" i="1" s="1"/>
  <c r="B9943" i="1" s="1"/>
  <c r="B9947" i="1" s="1"/>
  <c r="B9951" i="1" s="1"/>
  <c r="B9955" i="1" s="1"/>
  <c r="B9959" i="1" s="1"/>
  <c r="B9963" i="1" s="1"/>
  <c r="B9967" i="1" s="1"/>
  <c r="B9971" i="1" s="1"/>
  <c r="B9975" i="1" s="1"/>
  <c r="B9979" i="1" s="1"/>
  <c r="B9983" i="1" s="1"/>
  <c r="B9987" i="1" s="1"/>
  <c r="B9991" i="1" s="1"/>
  <c r="B9995" i="1" s="1"/>
  <c r="B9999" i="1" s="1"/>
  <c r="B10003" i="1" s="1"/>
  <c r="B10007" i="1" s="1"/>
  <c r="B10011" i="1" s="1"/>
  <c r="B10015" i="1" s="1"/>
  <c r="B10019" i="1" s="1"/>
  <c r="B10023" i="1" s="1"/>
  <c r="B10027" i="1" s="1"/>
  <c r="B10031" i="1" s="1"/>
  <c r="B10035" i="1" s="1"/>
  <c r="B10039" i="1" s="1"/>
  <c r="B10043" i="1" s="1"/>
  <c r="B10047" i="1" s="1"/>
  <c r="B10051" i="1" s="1"/>
  <c r="B10055" i="1" s="1"/>
  <c r="B10059" i="1" s="1"/>
  <c r="B10063" i="1" s="1"/>
  <c r="B10067" i="1" s="1"/>
  <c r="B10071" i="1" s="1"/>
  <c r="B10075" i="1" s="1"/>
  <c r="B10079" i="1" s="1"/>
  <c r="B10083" i="1" s="1"/>
  <c r="B10087" i="1" s="1"/>
  <c r="B10091" i="1" s="1"/>
  <c r="B10095" i="1" s="1"/>
  <c r="B10099" i="1" s="1"/>
  <c r="B10103" i="1" s="1"/>
  <c r="B10107" i="1" s="1"/>
  <c r="B10111" i="1" s="1"/>
  <c r="B10115" i="1" s="1"/>
  <c r="B10119" i="1" s="1"/>
  <c r="B10123" i="1" s="1"/>
  <c r="B10127" i="1" s="1"/>
  <c r="B10131" i="1" s="1"/>
  <c r="B10135" i="1" s="1"/>
  <c r="B10139" i="1" s="1"/>
  <c r="B10143" i="1" s="1"/>
  <c r="B10147" i="1" s="1"/>
  <c r="B10151" i="1" s="1"/>
  <c r="B10155" i="1" s="1"/>
  <c r="B10159" i="1" s="1"/>
  <c r="B10163" i="1" s="1"/>
  <c r="B10167" i="1" s="1"/>
  <c r="B10171" i="1" s="1"/>
  <c r="B10175" i="1" s="1"/>
  <c r="B10179" i="1" s="1"/>
  <c r="B10183" i="1" s="1"/>
  <c r="B10187" i="1" s="1"/>
  <c r="B10191" i="1" s="1"/>
  <c r="B10195" i="1" s="1"/>
  <c r="B10199" i="1" s="1"/>
  <c r="B10203" i="1" s="1"/>
  <c r="B10207" i="1" s="1"/>
  <c r="B10211" i="1" s="1"/>
  <c r="B10215" i="1" s="1"/>
  <c r="B10219" i="1" s="1"/>
  <c r="B10223" i="1" s="1"/>
  <c r="B10227" i="1" s="1"/>
  <c r="B10231" i="1" s="1"/>
  <c r="B10235" i="1" s="1"/>
  <c r="B10239" i="1" s="1"/>
  <c r="B10243" i="1" s="1"/>
  <c r="B10247" i="1" s="1"/>
  <c r="B10251" i="1" s="1"/>
  <c r="B10255" i="1" s="1"/>
  <c r="B10259" i="1" s="1"/>
  <c r="B10263" i="1" s="1"/>
  <c r="B10267" i="1" s="1"/>
  <c r="B10271" i="1" s="1"/>
  <c r="B10275" i="1" s="1"/>
  <c r="B10279" i="1" s="1"/>
  <c r="B10283" i="1" s="1"/>
  <c r="B10287" i="1" s="1"/>
  <c r="B10291" i="1" s="1"/>
  <c r="B10295" i="1" s="1"/>
  <c r="B10299" i="1" s="1"/>
  <c r="B10303" i="1" s="1"/>
  <c r="B10307" i="1" s="1"/>
  <c r="B10311" i="1" s="1"/>
  <c r="B10315" i="1" s="1"/>
  <c r="B10319" i="1" s="1"/>
  <c r="B10323" i="1" s="1"/>
  <c r="B10327" i="1" s="1"/>
  <c r="B10331" i="1" s="1"/>
  <c r="B10335" i="1" s="1"/>
  <c r="B10339" i="1" s="1"/>
  <c r="B10343" i="1" s="1"/>
  <c r="B10347" i="1" s="1"/>
  <c r="B10351" i="1" s="1"/>
  <c r="B10355" i="1" s="1"/>
  <c r="B10359" i="1" s="1"/>
  <c r="B10363" i="1" s="1"/>
  <c r="B10367" i="1" s="1"/>
  <c r="B10371" i="1" s="1"/>
  <c r="B10375" i="1" s="1"/>
  <c r="B10379" i="1" s="1"/>
  <c r="B10383" i="1" s="1"/>
  <c r="B10387" i="1" s="1"/>
  <c r="B10391" i="1" s="1"/>
  <c r="B10395" i="1" s="1"/>
  <c r="B10399" i="1" s="1"/>
  <c r="B10403" i="1" s="1"/>
  <c r="B10407" i="1" s="1"/>
  <c r="B10411" i="1" s="1"/>
  <c r="B10415" i="1" s="1"/>
  <c r="B10419" i="1" s="1"/>
  <c r="B10423" i="1" s="1"/>
  <c r="B10427" i="1" s="1"/>
  <c r="B10431" i="1" s="1"/>
  <c r="B10435" i="1" s="1"/>
  <c r="B10439" i="1" s="1"/>
  <c r="B10443" i="1" s="1"/>
  <c r="B10447" i="1" s="1"/>
  <c r="B10451" i="1" s="1"/>
  <c r="B10455" i="1" s="1"/>
  <c r="B10459" i="1" s="1"/>
  <c r="B10463" i="1" s="1"/>
  <c r="B10467" i="1" s="1"/>
  <c r="B10471" i="1" s="1"/>
  <c r="B10475" i="1" s="1"/>
  <c r="B10479" i="1" s="1"/>
  <c r="B10483" i="1" s="1"/>
  <c r="B10487" i="1" s="1"/>
  <c r="B10491" i="1" s="1"/>
  <c r="B10495" i="1" s="1"/>
  <c r="B10499" i="1" s="1"/>
  <c r="B10503" i="1" s="1"/>
  <c r="B10507" i="1" s="1"/>
  <c r="B10511" i="1" s="1"/>
  <c r="B10515" i="1" s="1"/>
  <c r="B10519" i="1" s="1"/>
  <c r="B10523" i="1" s="1"/>
  <c r="B10527" i="1" s="1"/>
  <c r="B10531" i="1" s="1"/>
  <c r="B10535" i="1" s="1"/>
  <c r="B10539" i="1" s="1"/>
  <c r="B10543" i="1" s="1"/>
  <c r="B10547" i="1" s="1"/>
  <c r="B10551" i="1" s="1"/>
  <c r="B10555" i="1" s="1"/>
  <c r="B10559" i="1" s="1"/>
  <c r="B10563" i="1" s="1"/>
  <c r="B10567" i="1" s="1"/>
  <c r="B10571" i="1" s="1"/>
  <c r="B10575" i="1" s="1"/>
  <c r="B10579" i="1" s="1"/>
  <c r="B10583" i="1" s="1"/>
  <c r="B10587" i="1" s="1"/>
  <c r="B10591" i="1" s="1"/>
  <c r="B10595" i="1" s="1"/>
  <c r="B10599" i="1" s="1"/>
  <c r="B10603" i="1" s="1"/>
  <c r="B10607" i="1" s="1"/>
  <c r="B10611" i="1" s="1"/>
  <c r="B10615" i="1" s="1"/>
  <c r="B10619" i="1" s="1"/>
  <c r="B10623" i="1" s="1"/>
  <c r="B10627" i="1" s="1"/>
  <c r="B10631" i="1" s="1"/>
  <c r="B10635" i="1" s="1"/>
  <c r="B10639" i="1" s="1"/>
  <c r="B10643" i="1" s="1"/>
  <c r="B10647" i="1" s="1"/>
  <c r="B10651" i="1" s="1"/>
  <c r="B10655" i="1" s="1"/>
  <c r="B10659" i="1" s="1"/>
  <c r="B10663" i="1" s="1"/>
  <c r="B10667" i="1" s="1"/>
  <c r="B10671" i="1" s="1"/>
  <c r="B10675" i="1" s="1"/>
  <c r="B10679" i="1" s="1"/>
  <c r="B10683" i="1" s="1"/>
  <c r="B10687" i="1" s="1"/>
  <c r="B10691" i="1" s="1"/>
  <c r="B10695" i="1" s="1"/>
  <c r="B10699" i="1" s="1"/>
  <c r="B10703" i="1" s="1"/>
  <c r="B10707" i="1" s="1"/>
  <c r="B10711" i="1" s="1"/>
  <c r="B10715" i="1" s="1"/>
  <c r="B10719" i="1" s="1"/>
  <c r="B10723" i="1" s="1"/>
  <c r="B10727" i="1" s="1"/>
  <c r="B10731" i="1" s="1"/>
  <c r="B10735" i="1" s="1"/>
  <c r="B10739" i="1" s="1"/>
  <c r="B10743" i="1" s="1"/>
  <c r="B10747" i="1" s="1"/>
  <c r="B10751" i="1" s="1"/>
  <c r="B10755" i="1" s="1"/>
  <c r="B10759" i="1" s="1"/>
  <c r="B10763" i="1" s="1"/>
  <c r="B10767" i="1" s="1"/>
  <c r="B10771" i="1" s="1"/>
  <c r="B10775" i="1" s="1"/>
  <c r="B10779" i="1" s="1"/>
  <c r="B10783" i="1" s="1"/>
  <c r="B10787" i="1" s="1"/>
  <c r="B10791" i="1" s="1"/>
  <c r="B10795" i="1" s="1"/>
  <c r="B10799" i="1" s="1"/>
  <c r="B10803" i="1" s="1"/>
  <c r="B10807" i="1" s="1"/>
  <c r="B10811" i="1" s="1"/>
  <c r="B10815" i="1" s="1"/>
  <c r="B10819" i="1" s="1"/>
  <c r="B10823" i="1" s="1"/>
  <c r="B10827" i="1" s="1"/>
  <c r="B10831" i="1" s="1"/>
  <c r="B10835" i="1" s="1"/>
  <c r="B10839" i="1" s="1"/>
  <c r="B10843" i="1" s="1"/>
  <c r="B10847" i="1" s="1"/>
  <c r="B10851" i="1" s="1"/>
  <c r="B10855" i="1" s="1"/>
  <c r="B10859" i="1" s="1"/>
  <c r="B10863" i="1" s="1"/>
  <c r="B10867" i="1" s="1"/>
  <c r="B10871" i="1" s="1"/>
  <c r="B10875" i="1" s="1"/>
  <c r="B10879" i="1" s="1"/>
  <c r="B10883" i="1" s="1"/>
  <c r="B10887" i="1" s="1"/>
  <c r="B10891" i="1" s="1"/>
  <c r="B10895" i="1" s="1"/>
  <c r="B10899" i="1" s="1"/>
  <c r="B10903" i="1" s="1"/>
  <c r="B10907" i="1" s="1"/>
  <c r="B10911" i="1" s="1"/>
  <c r="B10915" i="1" s="1"/>
  <c r="B10919" i="1" s="1"/>
  <c r="B10923" i="1" s="1"/>
  <c r="B10927" i="1" s="1"/>
  <c r="B10931" i="1" s="1"/>
  <c r="B10935" i="1" s="1"/>
  <c r="B10939" i="1" s="1"/>
  <c r="B10943" i="1" s="1"/>
  <c r="B10947" i="1" s="1"/>
  <c r="B10951" i="1" s="1"/>
  <c r="B10955" i="1" s="1"/>
  <c r="B10959" i="1" s="1"/>
  <c r="B10963" i="1" s="1"/>
  <c r="B10967" i="1" s="1"/>
  <c r="B10971" i="1" s="1"/>
  <c r="B10975" i="1" s="1"/>
  <c r="B10979" i="1" s="1"/>
  <c r="B10983" i="1" s="1"/>
  <c r="B10987" i="1" s="1"/>
  <c r="B10991" i="1" s="1"/>
  <c r="B10995" i="1" s="1"/>
  <c r="B10999" i="1" s="1"/>
  <c r="B11003" i="1" s="1"/>
  <c r="B11007" i="1" s="1"/>
  <c r="B11011" i="1" s="1"/>
  <c r="B11015" i="1" s="1"/>
  <c r="B11019" i="1" s="1"/>
  <c r="B11023" i="1" s="1"/>
  <c r="B11027" i="1" s="1"/>
  <c r="B11031" i="1" s="1"/>
  <c r="B11035" i="1" s="1"/>
  <c r="B11039" i="1" s="1"/>
  <c r="B11043" i="1" s="1"/>
  <c r="B11047" i="1" s="1"/>
  <c r="B11051" i="1" s="1"/>
  <c r="B11055" i="1" s="1"/>
  <c r="B11059" i="1" s="1"/>
  <c r="B11063" i="1" s="1"/>
  <c r="B11067" i="1" s="1"/>
  <c r="B11071" i="1" s="1"/>
  <c r="B11075" i="1" s="1"/>
  <c r="B11079" i="1" s="1"/>
  <c r="B11083" i="1" s="1"/>
  <c r="B11087" i="1" s="1"/>
  <c r="B11091" i="1" s="1"/>
  <c r="B11095" i="1" s="1"/>
  <c r="B11099" i="1" s="1"/>
  <c r="B11103" i="1" s="1"/>
  <c r="B11107" i="1" s="1"/>
  <c r="B11111" i="1" s="1"/>
  <c r="B11115" i="1" s="1"/>
  <c r="B11119" i="1" s="1"/>
  <c r="B11123" i="1" s="1"/>
  <c r="B11127" i="1" s="1"/>
  <c r="B11131" i="1" s="1"/>
  <c r="B11135" i="1" s="1"/>
  <c r="B11139" i="1" s="1"/>
  <c r="B11143" i="1" s="1"/>
  <c r="B11147" i="1" s="1"/>
  <c r="B11151" i="1" s="1"/>
  <c r="B11155" i="1" s="1"/>
  <c r="B11159" i="1" s="1"/>
  <c r="B11163" i="1" s="1"/>
  <c r="B11167" i="1" s="1"/>
  <c r="B11171" i="1" s="1"/>
  <c r="B11175" i="1" s="1"/>
  <c r="B11179" i="1" s="1"/>
  <c r="B11183" i="1" s="1"/>
  <c r="B11187" i="1" s="1"/>
  <c r="B11191" i="1" s="1"/>
  <c r="B11195" i="1" s="1"/>
  <c r="B11199" i="1" s="1"/>
  <c r="B11203" i="1" s="1"/>
  <c r="B11207" i="1" s="1"/>
  <c r="B11211" i="1" s="1"/>
  <c r="B11215" i="1" s="1"/>
  <c r="B11219" i="1" s="1"/>
  <c r="B11223" i="1" s="1"/>
  <c r="B11227" i="1" s="1"/>
  <c r="B11231" i="1" s="1"/>
  <c r="B11235" i="1" s="1"/>
  <c r="B11239" i="1" s="1"/>
  <c r="B11243" i="1" s="1"/>
  <c r="B11247" i="1" s="1"/>
  <c r="B11251" i="1" s="1"/>
  <c r="B11255" i="1" s="1"/>
  <c r="B11259" i="1" s="1"/>
  <c r="B11263" i="1" s="1"/>
  <c r="B11267" i="1" s="1"/>
  <c r="B11271" i="1" s="1"/>
  <c r="B11275" i="1" s="1"/>
  <c r="B11279" i="1" s="1"/>
  <c r="B11283" i="1" s="1"/>
  <c r="B11287" i="1" s="1"/>
  <c r="B11291" i="1" s="1"/>
  <c r="B11295" i="1" s="1"/>
  <c r="B11299" i="1" s="1"/>
  <c r="B11303" i="1" s="1"/>
  <c r="B11307" i="1" s="1"/>
  <c r="B11311" i="1" s="1"/>
  <c r="B11315" i="1" s="1"/>
  <c r="B11319" i="1" s="1"/>
  <c r="B11323" i="1" s="1"/>
  <c r="B11327" i="1" s="1"/>
  <c r="B11331" i="1" s="1"/>
  <c r="B11335" i="1" s="1"/>
  <c r="B11339" i="1" s="1"/>
  <c r="B11343" i="1" s="1"/>
  <c r="B11347" i="1" s="1"/>
  <c r="B11351" i="1" s="1"/>
  <c r="B11355" i="1" s="1"/>
  <c r="B11359" i="1" s="1"/>
  <c r="B11363" i="1" s="1"/>
  <c r="B11367" i="1" s="1"/>
  <c r="B11371" i="1" s="1"/>
  <c r="B11375" i="1" s="1"/>
  <c r="B11379" i="1" s="1"/>
  <c r="B11383" i="1" s="1"/>
  <c r="B11387" i="1" s="1"/>
  <c r="B11391" i="1" s="1"/>
  <c r="B11395" i="1" s="1"/>
  <c r="B11399" i="1" s="1"/>
  <c r="B11403" i="1" s="1"/>
  <c r="B11407" i="1" s="1"/>
  <c r="B11411" i="1" s="1"/>
  <c r="B11415" i="1" s="1"/>
  <c r="B11419" i="1" s="1"/>
  <c r="B11423" i="1" s="1"/>
  <c r="B11427" i="1" s="1"/>
  <c r="B11431" i="1" s="1"/>
  <c r="B11435" i="1" s="1"/>
  <c r="B11439" i="1" s="1"/>
  <c r="B11443" i="1" s="1"/>
  <c r="B11447" i="1" s="1"/>
  <c r="B11451" i="1" s="1"/>
  <c r="B11455" i="1" s="1"/>
  <c r="B11459" i="1" s="1"/>
  <c r="B11463" i="1" s="1"/>
  <c r="B11467" i="1" s="1"/>
  <c r="B11471" i="1" s="1"/>
  <c r="B11475" i="1" s="1"/>
  <c r="B11479" i="1" s="1"/>
  <c r="B11483" i="1" s="1"/>
  <c r="B11487" i="1" s="1"/>
  <c r="B11491" i="1" s="1"/>
  <c r="B11495" i="1" s="1"/>
  <c r="B11499" i="1" s="1"/>
  <c r="B11503" i="1" s="1"/>
  <c r="B11507" i="1" s="1"/>
  <c r="B11511" i="1" s="1"/>
  <c r="B11515" i="1" s="1"/>
  <c r="B11519" i="1" s="1"/>
  <c r="B11523" i="1" s="1"/>
  <c r="B11527" i="1" s="1"/>
  <c r="B11531" i="1" s="1"/>
  <c r="B11535" i="1" s="1"/>
  <c r="B11539" i="1" s="1"/>
  <c r="B11543" i="1" s="1"/>
  <c r="B11547" i="1" s="1"/>
  <c r="B11551" i="1" s="1"/>
  <c r="B11555" i="1" s="1"/>
  <c r="B11559" i="1" s="1"/>
  <c r="B11563" i="1" s="1"/>
  <c r="B11567" i="1" s="1"/>
  <c r="B11571" i="1" s="1"/>
  <c r="B11575" i="1" s="1"/>
  <c r="B11579" i="1" s="1"/>
  <c r="B11583" i="1" s="1"/>
  <c r="B11587" i="1" s="1"/>
  <c r="B11591" i="1" s="1"/>
  <c r="B11595" i="1" s="1"/>
  <c r="B11599" i="1" s="1"/>
  <c r="B11603" i="1" s="1"/>
  <c r="B11607" i="1" s="1"/>
  <c r="B11611" i="1" s="1"/>
  <c r="B11615" i="1" s="1"/>
  <c r="B11619" i="1" s="1"/>
  <c r="B11623" i="1" s="1"/>
  <c r="B11627" i="1" s="1"/>
  <c r="B11631" i="1" s="1"/>
  <c r="B11635" i="1" s="1"/>
  <c r="B11639" i="1" s="1"/>
  <c r="B11643" i="1" s="1"/>
  <c r="B11647" i="1" s="1"/>
  <c r="B11651" i="1" s="1"/>
  <c r="B11655" i="1" s="1"/>
  <c r="B11659" i="1" s="1"/>
  <c r="B11663" i="1" s="1"/>
  <c r="B11667" i="1" s="1"/>
  <c r="B11671" i="1" s="1"/>
  <c r="B11675" i="1" s="1"/>
  <c r="B11679" i="1" s="1"/>
  <c r="B11683" i="1" s="1"/>
  <c r="B11687" i="1" s="1"/>
  <c r="B11691" i="1" s="1"/>
  <c r="B11695" i="1" s="1"/>
  <c r="B11699" i="1" s="1"/>
  <c r="B11703" i="1" s="1"/>
  <c r="B11707" i="1" s="1"/>
  <c r="B11711" i="1" s="1"/>
  <c r="B11715" i="1" s="1"/>
  <c r="B11719" i="1" s="1"/>
  <c r="B11723" i="1" s="1"/>
  <c r="B11727" i="1" s="1"/>
  <c r="B11731" i="1" s="1"/>
  <c r="B11735" i="1" s="1"/>
  <c r="B11739" i="1" s="1"/>
  <c r="B11743" i="1" s="1"/>
  <c r="B11747" i="1" s="1"/>
  <c r="B11751" i="1" s="1"/>
  <c r="B11755" i="1" s="1"/>
  <c r="B11759" i="1" s="1"/>
  <c r="B11763" i="1" s="1"/>
  <c r="B11767" i="1" s="1"/>
  <c r="B11771" i="1" s="1"/>
  <c r="B11775" i="1" s="1"/>
  <c r="B11779" i="1" s="1"/>
  <c r="B11783" i="1" s="1"/>
  <c r="B11787" i="1" s="1"/>
  <c r="B11791" i="1" s="1"/>
  <c r="B11795" i="1" s="1"/>
  <c r="B11799" i="1" s="1"/>
  <c r="B11803" i="1" s="1"/>
  <c r="B11807" i="1" s="1"/>
  <c r="B11811" i="1" s="1"/>
  <c r="B11815" i="1" s="1"/>
  <c r="B11819" i="1" s="1"/>
  <c r="B11823" i="1" s="1"/>
  <c r="B11827" i="1" s="1"/>
  <c r="B11831" i="1" s="1"/>
  <c r="B11835" i="1" s="1"/>
  <c r="B11839" i="1" s="1"/>
  <c r="B11843" i="1" s="1"/>
  <c r="B11847" i="1" s="1"/>
  <c r="B11851" i="1" s="1"/>
  <c r="B11855" i="1" s="1"/>
  <c r="B11859" i="1" s="1"/>
  <c r="B11863" i="1" s="1"/>
  <c r="B11867" i="1" s="1"/>
  <c r="B11871" i="1" s="1"/>
  <c r="B11875" i="1" s="1"/>
  <c r="B11879" i="1" s="1"/>
  <c r="B11883" i="1" s="1"/>
  <c r="B11887" i="1" s="1"/>
  <c r="B11891" i="1" s="1"/>
  <c r="B11895" i="1" s="1"/>
  <c r="B11899" i="1" s="1"/>
  <c r="B11903" i="1" s="1"/>
  <c r="B11907" i="1" s="1"/>
  <c r="B11911" i="1" s="1"/>
  <c r="B11915" i="1" s="1"/>
  <c r="B11919" i="1" s="1"/>
  <c r="B11923" i="1" s="1"/>
  <c r="B11927" i="1" s="1"/>
  <c r="B11931" i="1" s="1"/>
  <c r="B11935" i="1" s="1"/>
  <c r="B11939" i="1" s="1"/>
  <c r="B11943" i="1" s="1"/>
  <c r="B11947" i="1" s="1"/>
  <c r="B11951" i="1" s="1"/>
  <c r="B11955" i="1" s="1"/>
  <c r="B11959" i="1" s="1"/>
  <c r="B11963" i="1" s="1"/>
  <c r="B11967" i="1" s="1"/>
  <c r="B11971" i="1" s="1"/>
  <c r="B11975" i="1" s="1"/>
  <c r="B11979" i="1" s="1"/>
  <c r="B11983" i="1" s="1"/>
  <c r="B11987" i="1" s="1"/>
  <c r="B11991" i="1" s="1"/>
  <c r="B11995" i="1" s="1"/>
  <c r="B11999" i="1" s="1"/>
  <c r="B12003" i="1" s="1"/>
  <c r="B12007" i="1" s="1"/>
  <c r="B12011" i="1" s="1"/>
  <c r="B12015" i="1" s="1"/>
  <c r="B12019" i="1" s="1"/>
  <c r="B12023" i="1" s="1"/>
  <c r="B12027" i="1" s="1"/>
  <c r="B12031" i="1" s="1"/>
  <c r="B12035" i="1" s="1"/>
  <c r="B12039" i="1" s="1"/>
  <c r="B12043" i="1" s="1"/>
  <c r="B12047" i="1" s="1"/>
  <c r="B12051" i="1" s="1"/>
  <c r="B12055" i="1" s="1"/>
  <c r="B12059" i="1" s="1"/>
  <c r="B12063" i="1" s="1"/>
  <c r="B12067" i="1" s="1"/>
  <c r="B12071" i="1" s="1"/>
  <c r="B12075" i="1" s="1"/>
  <c r="B12079" i="1" s="1"/>
  <c r="B12083" i="1" s="1"/>
  <c r="B12087" i="1" s="1"/>
  <c r="B12091" i="1" s="1"/>
  <c r="B12095" i="1" s="1"/>
  <c r="B12099" i="1" s="1"/>
  <c r="B12103" i="1" s="1"/>
  <c r="B12107" i="1" s="1"/>
  <c r="B12111" i="1" s="1"/>
  <c r="B12115" i="1" s="1"/>
  <c r="B12119" i="1" s="1"/>
  <c r="B12123" i="1" s="1"/>
  <c r="B12127" i="1" s="1"/>
  <c r="B12131" i="1" s="1"/>
  <c r="B12135" i="1" s="1"/>
  <c r="B12139" i="1" s="1"/>
  <c r="B12143" i="1" s="1"/>
  <c r="B12147" i="1" s="1"/>
  <c r="B12151" i="1" s="1"/>
  <c r="B12155" i="1" s="1"/>
  <c r="B12159" i="1" s="1"/>
  <c r="B12163" i="1" s="1"/>
  <c r="B12167" i="1" s="1"/>
  <c r="B12171" i="1" s="1"/>
  <c r="B12175" i="1" s="1"/>
  <c r="B12179" i="1" s="1"/>
  <c r="B12183" i="1" s="1"/>
  <c r="B12187" i="1" s="1"/>
  <c r="B12191" i="1" s="1"/>
  <c r="B12195" i="1" s="1"/>
  <c r="B12199" i="1" s="1"/>
  <c r="B12203" i="1" s="1"/>
  <c r="B12207" i="1" s="1"/>
  <c r="B12211" i="1" s="1"/>
  <c r="B12215" i="1" s="1"/>
  <c r="B12219" i="1" s="1"/>
  <c r="B12223" i="1" s="1"/>
  <c r="B12227" i="1" s="1"/>
  <c r="B12231" i="1" s="1"/>
  <c r="B12235" i="1" s="1"/>
  <c r="B12239" i="1" s="1"/>
  <c r="B12243" i="1" s="1"/>
  <c r="B12247" i="1" s="1"/>
  <c r="B12251" i="1" s="1"/>
  <c r="B12255" i="1" s="1"/>
  <c r="B12259" i="1" s="1"/>
  <c r="B12263" i="1" s="1"/>
  <c r="B12267" i="1" s="1"/>
  <c r="B12271" i="1" s="1"/>
  <c r="B12275" i="1" s="1"/>
  <c r="B12279" i="1" s="1"/>
  <c r="B12283" i="1" s="1"/>
  <c r="B12287" i="1" s="1"/>
  <c r="B12291" i="1" s="1"/>
  <c r="B12295" i="1" s="1"/>
  <c r="B12299" i="1" s="1"/>
  <c r="B12303" i="1" s="1"/>
  <c r="B12307" i="1" s="1"/>
  <c r="B12311" i="1" s="1"/>
  <c r="B12315" i="1" s="1"/>
  <c r="B12319" i="1" s="1"/>
  <c r="B12323" i="1" s="1"/>
  <c r="B12327" i="1" s="1"/>
  <c r="B12331" i="1" s="1"/>
  <c r="B12335" i="1" s="1"/>
  <c r="B12339" i="1" s="1"/>
  <c r="B12343" i="1" s="1"/>
  <c r="B12347" i="1" s="1"/>
  <c r="B12351" i="1" s="1"/>
  <c r="B12355" i="1" s="1"/>
  <c r="B12359" i="1" s="1"/>
  <c r="B12363" i="1" s="1"/>
  <c r="B12367" i="1" s="1"/>
  <c r="B12371" i="1" s="1"/>
  <c r="B12375" i="1" s="1"/>
  <c r="B12379" i="1" s="1"/>
  <c r="B12383" i="1" s="1"/>
  <c r="B12387" i="1" s="1"/>
  <c r="B12391" i="1" s="1"/>
  <c r="B12395" i="1" s="1"/>
  <c r="B12399" i="1" s="1"/>
  <c r="B12403" i="1" s="1"/>
  <c r="B12407" i="1" s="1"/>
  <c r="B12411" i="1" s="1"/>
  <c r="B12415" i="1" s="1"/>
  <c r="B12419" i="1" s="1"/>
  <c r="B12423" i="1" s="1"/>
  <c r="B12427" i="1" s="1"/>
  <c r="B12431" i="1" s="1"/>
  <c r="B12435" i="1" s="1"/>
  <c r="B12439" i="1" s="1"/>
  <c r="B12443" i="1" s="1"/>
  <c r="B12447" i="1" s="1"/>
  <c r="B12451" i="1" s="1"/>
  <c r="B12455" i="1" s="1"/>
  <c r="B12459" i="1" s="1"/>
  <c r="B12463" i="1" s="1"/>
  <c r="B12467" i="1" s="1"/>
  <c r="B12471" i="1" s="1"/>
  <c r="B12475" i="1" s="1"/>
  <c r="B12479" i="1" s="1"/>
  <c r="B12483" i="1" s="1"/>
  <c r="B12487" i="1" s="1"/>
  <c r="B12491" i="1" s="1"/>
  <c r="B12495" i="1" s="1"/>
  <c r="B12499" i="1" s="1"/>
  <c r="B12503" i="1" s="1"/>
  <c r="B12507" i="1" s="1"/>
  <c r="B12511" i="1" s="1"/>
  <c r="B12515" i="1" s="1"/>
  <c r="B12519" i="1" s="1"/>
  <c r="B12523" i="1" s="1"/>
  <c r="B12527" i="1" s="1"/>
  <c r="B12531" i="1" s="1"/>
  <c r="B12535" i="1" s="1"/>
  <c r="B12539" i="1" s="1"/>
  <c r="B12543" i="1" s="1"/>
  <c r="B12547" i="1" s="1"/>
  <c r="B12551" i="1" s="1"/>
  <c r="B12555" i="1" s="1"/>
  <c r="B12559" i="1" s="1"/>
  <c r="B12563" i="1" s="1"/>
  <c r="B12567" i="1" s="1"/>
  <c r="B12571" i="1" s="1"/>
  <c r="B12575" i="1" s="1"/>
  <c r="B12579" i="1" s="1"/>
  <c r="B12583" i="1" s="1"/>
  <c r="B12587" i="1" s="1"/>
  <c r="B12591" i="1" s="1"/>
  <c r="B12595" i="1" s="1"/>
  <c r="B12599" i="1" s="1"/>
  <c r="B12603" i="1" s="1"/>
  <c r="B12607" i="1" s="1"/>
  <c r="B12611" i="1" s="1"/>
  <c r="B12615" i="1" s="1"/>
  <c r="B12619" i="1" s="1"/>
  <c r="B12623" i="1" s="1"/>
  <c r="B12627" i="1" s="1"/>
  <c r="B12631" i="1" s="1"/>
  <c r="B12635" i="1" s="1"/>
  <c r="B12639" i="1" s="1"/>
  <c r="B12643" i="1" s="1"/>
  <c r="B12647" i="1" s="1"/>
  <c r="B12651" i="1" s="1"/>
  <c r="B12655" i="1" s="1"/>
  <c r="B12659" i="1" s="1"/>
  <c r="B12663" i="1" s="1"/>
  <c r="B12667" i="1" s="1"/>
  <c r="B12671" i="1" s="1"/>
  <c r="B12675" i="1" s="1"/>
  <c r="B12679" i="1" s="1"/>
  <c r="B12683" i="1" s="1"/>
  <c r="B12687" i="1" s="1"/>
  <c r="B12691" i="1" s="1"/>
  <c r="B12695" i="1" s="1"/>
  <c r="B12699" i="1" s="1"/>
  <c r="B12703" i="1" s="1"/>
  <c r="B12707" i="1" s="1"/>
  <c r="B12711" i="1" s="1"/>
  <c r="B12715" i="1" s="1"/>
  <c r="B12719" i="1" s="1"/>
  <c r="B12723" i="1" s="1"/>
  <c r="B12727" i="1" s="1"/>
  <c r="B12731" i="1" s="1"/>
  <c r="B12735" i="1" s="1"/>
  <c r="B12739" i="1" s="1"/>
  <c r="B12743" i="1" s="1"/>
  <c r="B12747" i="1" s="1"/>
  <c r="B12751" i="1" s="1"/>
  <c r="B12755" i="1" s="1"/>
  <c r="B12759" i="1" s="1"/>
  <c r="B12763" i="1" s="1"/>
  <c r="B12767" i="1" s="1"/>
  <c r="B12771" i="1" s="1"/>
  <c r="B12775" i="1" s="1"/>
  <c r="B12779" i="1" s="1"/>
  <c r="B12783" i="1" s="1"/>
  <c r="B12787" i="1" s="1"/>
  <c r="B12791" i="1" s="1"/>
  <c r="B12795" i="1" s="1"/>
  <c r="B12799" i="1" s="1"/>
  <c r="B12803" i="1" s="1"/>
  <c r="B12807" i="1" s="1"/>
  <c r="B12811" i="1" s="1"/>
  <c r="B12815" i="1" s="1"/>
  <c r="B12819" i="1" s="1"/>
  <c r="B12823" i="1" s="1"/>
  <c r="B12827" i="1" s="1"/>
  <c r="B12831" i="1" s="1"/>
  <c r="B12835" i="1" s="1"/>
  <c r="B12839" i="1" s="1"/>
  <c r="B12843" i="1" s="1"/>
  <c r="B12847" i="1" s="1"/>
  <c r="B12851" i="1" s="1"/>
  <c r="B12855" i="1" s="1"/>
  <c r="B12859" i="1" s="1"/>
  <c r="B12863" i="1" s="1"/>
  <c r="B12867" i="1" s="1"/>
  <c r="B12871" i="1" s="1"/>
  <c r="B12875" i="1" s="1"/>
  <c r="B12879" i="1" s="1"/>
  <c r="B12883" i="1" s="1"/>
  <c r="B12887" i="1" s="1"/>
  <c r="B12891" i="1" s="1"/>
  <c r="B12895" i="1" s="1"/>
  <c r="B12899" i="1" s="1"/>
  <c r="B12903" i="1" s="1"/>
  <c r="B12907" i="1" s="1"/>
  <c r="B12911" i="1" s="1"/>
  <c r="B12915" i="1" s="1"/>
  <c r="B12919" i="1" s="1"/>
  <c r="B12923" i="1" s="1"/>
  <c r="B12927" i="1" s="1"/>
  <c r="B12931" i="1" s="1"/>
  <c r="B12935" i="1" s="1"/>
  <c r="B12939" i="1" s="1"/>
  <c r="B12943" i="1" s="1"/>
  <c r="B12947" i="1" s="1"/>
  <c r="B12951" i="1" s="1"/>
  <c r="B12955" i="1" s="1"/>
  <c r="B12959" i="1" s="1"/>
  <c r="B12963" i="1" s="1"/>
  <c r="B12967" i="1" s="1"/>
  <c r="B12971" i="1" s="1"/>
  <c r="B12975" i="1" s="1"/>
  <c r="B12979" i="1" s="1"/>
  <c r="B12983" i="1" s="1"/>
  <c r="B12987" i="1" s="1"/>
  <c r="B12991" i="1" s="1"/>
  <c r="B12995" i="1" s="1"/>
  <c r="B12999" i="1" s="1"/>
  <c r="B13003" i="1" s="1"/>
  <c r="B13007" i="1" s="1"/>
  <c r="B13011" i="1" s="1"/>
  <c r="B13015" i="1" s="1"/>
  <c r="B13019" i="1" s="1"/>
  <c r="B13023" i="1" s="1"/>
  <c r="B13027" i="1" s="1"/>
  <c r="B13031" i="1" s="1"/>
  <c r="B13035" i="1" s="1"/>
  <c r="B13039" i="1" s="1"/>
  <c r="B13043" i="1" s="1"/>
  <c r="B13047" i="1" s="1"/>
  <c r="B13051" i="1" s="1"/>
  <c r="B13055" i="1" s="1"/>
  <c r="B13059" i="1" s="1"/>
  <c r="B13063" i="1" s="1"/>
  <c r="B13067" i="1" s="1"/>
  <c r="B13071" i="1" s="1"/>
  <c r="B13075" i="1" s="1"/>
  <c r="B13079" i="1" s="1"/>
  <c r="B13083" i="1" s="1"/>
  <c r="B13087" i="1" s="1"/>
  <c r="B13091" i="1" s="1"/>
  <c r="B13095" i="1" s="1"/>
  <c r="B13099" i="1" s="1"/>
  <c r="B13103" i="1" s="1"/>
  <c r="B13107" i="1" s="1"/>
  <c r="B13111" i="1" s="1"/>
  <c r="B13115" i="1" s="1"/>
  <c r="B13119" i="1" s="1"/>
  <c r="B13123" i="1" s="1"/>
  <c r="B13127" i="1" s="1"/>
  <c r="B13131" i="1" s="1"/>
  <c r="B13135" i="1" s="1"/>
  <c r="B13139" i="1" s="1"/>
  <c r="B13143" i="1" s="1"/>
  <c r="B13147" i="1" s="1"/>
  <c r="B13151" i="1" s="1"/>
  <c r="B13155" i="1" s="1"/>
  <c r="B13159" i="1" s="1"/>
  <c r="B13163" i="1" s="1"/>
  <c r="B13167" i="1" s="1"/>
  <c r="B13171" i="1" s="1"/>
  <c r="B13175" i="1" s="1"/>
  <c r="B13179" i="1" s="1"/>
  <c r="B13183" i="1" s="1"/>
  <c r="B13187" i="1" s="1"/>
  <c r="B13191" i="1" s="1"/>
  <c r="B13195" i="1" s="1"/>
  <c r="B13199" i="1" s="1"/>
  <c r="B13203" i="1" s="1"/>
  <c r="B13207" i="1" s="1"/>
  <c r="B13211" i="1" s="1"/>
  <c r="B13215" i="1" s="1"/>
  <c r="B13219" i="1" s="1"/>
  <c r="B13223" i="1" s="1"/>
  <c r="B13227" i="1" s="1"/>
  <c r="B13231" i="1" s="1"/>
  <c r="B13235" i="1" s="1"/>
  <c r="B13239" i="1" s="1"/>
  <c r="B13243" i="1" s="1"/>
  <c r="B13247" i="1" s="1"/>
  <c r="B13251" i="1" s="1"/>
  <c r="B13255" i="1" s="1"/>
  <c r="B13259" i="1" s="1"/>
  <c r="B13263" i="1" s="1"/>
  <c r="B13267" i="1" s="1"/>
  <c r="B13271" i="1" s="1"/>
  <c r="B13275" i="1" s="1"/>
  <c r="B13279" i="1" s="1"/>
  <c r="B13283" i="1" s="1"/>
  <c r="B13287" i="1" s="1"/>
  <c r="B13291" i="1" s="1"/>
  <c r="B13295" i="1" s="1"/>
  <c r="B13299" i="1" s="1"/>
  <c r="B13303" i="1" s="1"/>
  <c r="B13307" i="1" s="1"/>
  <c r="B13311" i="1" s="1"/>
  <c r="B13315" i="1" s="1"/>
  <c r="B13319" i="1" s="1"/>
  <c r="B13323" i="1" s="1"/>
  <c r="B13327" i="1" s="1"/>
  <c r="B13331" i="1" s="1"/>
  <c r="B13335" i="1" s="1"/>
  <c r="B13339" i="1" s="1"/>
  <c r="B13343" i="1" s="1"/>
  <c r="B13347" i="1" s="1"/>
  <c r="B13351" i="1" s="1"/>
  <c r="B13355" i="1" s="1"/>
  <c r="B13359" i="1" s="1"/>
  <c r="B13363" i="1" s="1"/>
  <c r="B13367" i="1" s="1"/>
  <c r="B13371" i="1" s="1"/>
  <c r="B13375" i="1" s="1"/>
  <c r="B13379" i="1" s="1"/>
  <c r="B13383" i="1" s="1"/>
  <c r="B13387" i="1" s="1"/>
  <c r="B13391" i="1" s="1"/>
  <c r="B13395" i="1" s="1"/>
  <c r="B13399" i="1" s="1"/>
  <c r="B13403" i="1" s="1"/>
  <c r="B13407" i="1" s="1"/>
  <c r="B13411" i="1" s="1"/>
  <c r="B13415" i="1" s="1"/>
  <c r="B13419" i="1" s="1"/>
  <c r="B13423" i="1" s="1"/>
  <c r="B13427" i="1" s="1"/>
  <c r="B13431" i="1" s="1"/>
  <c r="B13435" i="1" s="1"/>
  <c r="B13439" i="1" s="1"/>
  <c r="B13443" i="1" s="1"/>
  <c r="B13447" i="1" s="1"/>
  <c r="B13451" i="1" s="1"/>
  <c r="B13455" i="1" s="1"/>
  <c r="B13459" i="1" s="1"/>
  <c r="B13463" i="1" s="1"/>
  <c r="B13467" i="1" s="1"/>
  <c r="B13471" i="1" s="1"/>
  <c r="B13475" i="1" s="1"/>
  <c r="B13479" i="1" s="1"/>
  <c r="B13483" i="1" s="1"/>
  <c r="B13487" i="1" s="1"/>
  <c r="B13491" i="1" s="1"/>
  <c r="B13495" i="1" s="1"/>
  <c r="B13499" i="1" s="1"/>
  <c r="B13503" i="1" s="1"/>
  <c r="B13507" i="1" s="1"/>
  <c r="B13511" i="1" s="1"/>
  <c r="B13515" i="1" s="1"/>
  <c r="B13519" i="1" s="1"/>
  <c r="B13523" i="1" s="1"/>
  <c r="B13527" i="1" s="1"/>
  <c r="B13531" i="1" s="1"/>
  <c r="B13535" i="1" s="1"/>
  <c r="B13539" i="1" s="1"/>
  <c r="B13543" i="1" s="1"/>
  <c r="B13547" i="1" s="1"/>
  <c r="B13551" i="1" s="1"/>
  <c r="B13555" i="1" s="1"/>
  <c r="B13559" i="1" s="1"/>
  <c r="B13563" i="1" s="1"/>
  <c r="B13567" i="1" s="1"/>
  <c r="B13571" i="1" s="1"/>
  <c r="B13575" i="1" s="1"/>
  <c r="B13579" i="1" s="1"/>
  <c r="B13583" i="1" s="1"/>
  <c r="B13587" i="1" s="1"/>
  <c r="B13591" i="1" s="1"/>
  <c r="B13595" i="1" s="1"/>
  <c r="B13599" i="1" s="1"/>
  <c r="B13603" i="1" s="1"/>
  <c r="B13607" i="1" s="1"/>
  <c r="B13611" i="1" s="1"/>
  <c r="B13615" i="1" s="1"/>
  <c r="B13619" i="1" s="1"/>
  <c r="B13623" i="1" s="1"/>
  <c r="B13627" i="1" s="1"/>
  <c r="B13631" i="1" s="1"/>
  <c r="B13635" i="1" s="1"/>
  <c r="B13639" i="1" s="1"/>
  <c r="B13643" i="1" s="1"/>
  <c r="B13647" i="1" s="1"/>
  <c r="B13651" i="1" s="1"/>
  <c r="B13655" i="1" s="1"/>
  <c r="B13659" i="1" s="1"/>
  <c r="B13663" i="1" s="1"/>
  <c r="B13667" i="1" s="1"/>
  <c r="B13671" i="1" s="1"/>
  <c r="B13675" i="1" s="1"/>
  <c r="B13679" i="1" s="1"/>
  <c r="B13683" i="1" s="1"/>
  <c r="B13687" i="1" s="1"/>
  <c r="B13691" i="1" s="1"/>
  <c r="B13695" i="1" s="1"/>
  <c r="B13699" i="1" s="1"/>
  <c r="B13703" i="1" s="1"/>
  <c r="B13707" i="1" s="1"/>
  <c r="B13711" i="1" s="1"/>
  <c r="B13715" i="1" s="1"/>
  <c r="B13719" i="1" s="1"/>
  <c r="B13723" i="1" s="1"/>
  <c r="B13727" i="1" s="1"/>
  <c r="B13731" i="1" s="1"/>
  <c r="B13735" i="1" s="1"/>
  <c r="B13739" i="1" s="1"/>
  <c r="B13743" i="1" s="1"/>
  <c r="B13747" i="1" s="1"/>
  <c r="B13751" i="1" s="1"/>
  <c r="B13755" i="1" s="1"/>
  <c r="B13759" i="1" s="1"/>
  <c r="B13763" i="1" s="1"/>
  <c r="B13767" i="1" s="1"/>
  <c r="B13771" i="1" s="1"/>
  <c r="B13775" i="1" s="1"/>
  <c r="B13779" i="1" s="1"/>
  <c r="B13783" i="1" s="1"/>
  <c r="B13787" i="1" s="1"/>
  <c r="B13791" i="1" s="1"/>
  <c r="B13795" i="1" s="1"/>
  <c r="B13799" i="1" s="1"/>
  <c r="B13803" i="1" s="1"/>
  <c r="B13807" i="1" s="1"/>
  <c r="B13811" i="1" s="1"/>
  <c r="B13815" i="1" s="1"/>
  <c r="B13819" i="1" s="1"/>
  <c r="B13823" i="1" s="1"/>
  <c r="B13827" i="1" s="1"/>
  <c r="B13831" i="1" s="1"/>
  <c r="B13835" i="1" s="1"/>
  <c r="B13839" i="1" s="1"/>
  <c r="B13843" i="1" s="1"/>
  <c r="B13847" i="1" s="1"/>
  <c r="B13851" i="1" s="1"/>
  <c r="B13855" i="1" s="1"/>
  <c r="B13859" i="1" s="1"/>
  <c r="B13863" i="1" s="1"/>
  <c r="B13867" i="1" s="1"/>
  <c r="B13871" i="1" s="1"/>
  <c r="B13875" i="1" s="1"/>
  <c r="B13879" i="1" s="1"/>
  <c r="B13883" i="1" s="1"/>
  <c r="B13887" i="1" s="1"/>
  <c r="B13891" i="1" s="1"/>
  <c r="B13895" i="1" s="1"/>
  <c r="B13899" i="1" s="1"/>
  <c r="B13903" i="1" s="1"/>
  <c r="B13907" i="1" s="1"/>
  <c r="B13911" i="1" s="1"/>
  <c r="B13915" i="1" s="1"/>
  <c r="B13919" i="1" s="1"/>
  <c r="B13923" i="1" s="1"/>
  <c r="B13927" i="1" s="1"/>
  <c r="B13931" i="1" s="1"/>
  <c r="B13935" i="1" s="1"/>
  <c r="B13939" i="1" s="1"/>
  <c r="B13943" i="1" s="1"/>
  <c r="B13947" i="1" s="1"/>
  <c r="B13951" i="1" s="1"/>
  <c r="B13955" i="1" s="1"/>
  <c r="B13959" i="1" s="1"/>
  <c r="B13963" i="1" s="1"/>
  <c r="B13967" i="1" s="1"/>
  <c r="B13971" i="1" s="1"/>
  <c r="B13975" i="1" s="1"/>
  <c r="B13979" i="1" s="1"/>
  <c r="B13983" i="1" s="1"/>
  <c r="B13987" i="1" s="1"/>
  <c r="B13991" i="1" s="1"/>
  <c r="B13995" i="1" s="1"/>
  <c r="B13999" i="1" s="1"/>
  <c r="B14003" i="1" s="1"/>
  <c r="B14007" i="1" s="1"/>
  <c r="B14011" i="1" s="1"/>
  <c r="B14015" i="1" s="1"/>
  <c r="B14019" i="1" s="1"/>
  <c r="B14023" i="1" s="1"/>
  <c r="B14027" i="1" s="1"/>
  <c r="B14031" i="1" s="1"/>
  <c r="B14035" i="1" s="1"/>
  <c r="B14039" i="1" s="1"/>
  <c r="B14043" i="1" s="1"/>
  <c r="B14047" i="1" s="1"/>
  <c r="B14051" i="1" s="1"/>
  <c r="B14055" i="1" s="1"/>
  <c r="B14059" i="1" s="1"/>
  <c r="B14063" i="1" s="1"/>
  <c r="B14067" i="1" s="1"/>
  <c r="B14071" i="1" s="1"/>
  <c r="B14075" i="1" s="1"/>
  <c r="B14079" i="1" s="1"/>
  <c r="B14083" i="1" s="1"/>
  <c r="B14087" i="1" s="1"/>
  <c r="B14091" i="1" s="1"/>
  <c r="B14095" i="1" s="1"/>
  <c r="B14099" i="1" s="1"/>
  <c r="B14103" i="1" s="1"/>
  <c r="B14107" i="1" s="1"/>
  <c r="B14111" i="1" s="1"/>
  <c r="B14115" i="1" s="1"/>
  <c r="B14119" i="1" s="1"/>
  <c r="B14123" i="1" s="1"/>
  <c r="B14127" i="1" s="1"/>
  <c r="B14131" i="1" s="1"/>
  <c r="B14135" i="1" s="1"/>
  <c r="B14139" i="1" s="1"/>
  <c r="B14143" i="1" s="1"/>
  <c r="B14147" i="1" s="1"/>
  <c r="B14151" i="1" s="1"/>
  <c r="B14155" i="1" s="1"/>
  <c r="B14159" i="1" s="1"/>
  <c r="B14163" i="1" s="1"/>
  <c r="B14167" i="1" s="1"/>
  <c r="B14171" i="1" s="1"/>
  <c r="B14175" i="1" s="1"/>
  <c r="B14179" i="1" s="1"/>
  <c r="B14183" i="1" s="1"/>
  <c r="B14187" i="1" s="1"/>
  <c r="B14191" i="1" s="1"/>
  <c r="B14195" i="1" s="1"/>
  <c r="B14199" i="1" s="1"/>
  <c r="B14203" i="1" s="1"/>
  <c r="B14207" i="1" s="1"/>
  <c r="B14211" i="1" s="1"/>
  <c r="B14215" i="1" s="1"/>
  <c r="B14219" i="1" s="1"/>
  <c r="B14223" i="1" s="1"/>
  <c r="B14227" i="1" s="1"/>
  <c r="B14231" i="1" s="1"/>
  <c r="B14235" i="1" s="1"/>
  <c r="B14239" i="1" s="1"/>
  <c r="B14243" i="1" s="1"/>
  <c r="B14247" i="1" s="1"/>
  <c r="B14251" i="1" s="1"/>
  <c r="B14255" i="1" s="1"/>
  <c r="B14259" i="1" s="1"/>
  <c r="B14263" i="1" s="1"/>
  <c r="B14267" i="1" s="1"/>
  <c r="B14271" i="1" s="1"/>
  <c r="B14275" i="1" s="1"/>
  <c r="B14279" i="1" s="1"/>
  <c r="B14283" i="1" s="1"/>
  <c r="B14287" i="1" s="1"/>
  <c r="B14291" i="1" s="1"/>
  <c r="B14295" i="1" s="1"/>
  <c r="B14299" i="1" s="1"/>
  <c r="B14303" i="1" s="1"/>
  <c r="B14307" i="1" s="1"/>
  <c r="B14311" i="1" s="1"/>
  <c r="B14315" i="1" s="1"/>
  <c r="B14319" i="1" s="1"/>
  <c r="B14323" i="1" s="1"/>
  <c r="B14327" i="1" s="1"/>
  <c r="B14331" i="1" s="1"/>
  <c r="B14335" i="1" s="1"/>
  <c r="B14339" i="1" s="1"/>
  <c r="B14343" i="1" s="1"/>
  <c r="B14347" i="1" s="1"/>
  <c r="B14351" i="1" s="1"/>
  <c r="B14355" i="1" s="1"/>
  <c r="B14359" i="1" s="1"/>
  <c r="B14363" i="1" s="1"/>
  <c r="B14367" i="1" s="1"/>
  <c r="B14371" i="1" s="1"/>
  <c r="B14375" i="1" s="1"/>
  <c r="B14379" i="1" s="1"/>
  <c r="B14383" i="1" s="1"/>
  <c r="B14387" i="1" s="1"/>
  <c r="B14391" i="1" s="1"/>
  <c r="B14395" i="1" s="1"/>
  <c r="B14399" i="1" s="1"/>
  <c r="B14403" i="1" s="1"/>
  <c r="B14407" i="1" s="1"/>
  <c r="B14411" i="1" s="1"/>
  <c r="B14415" i="1" s="1"/>
  <c r="B14419" i="1" s="1"/>
  <c r="B14423" i="1" s="1"/>
  <c r="B14427" i="1" s="1"/>
  <c r="B14431" i="1" s="1"/>
  <c r="B14435" i="1" s="1"/>
  <c r="B14439" i="1" s="1"/>
  <c r="B14443" i="1" s="1"/>
  <c r="B14447" i="1" s="1"/>
  <c r="B14451" i="1" s="1"/>
  <c r="B14455" i="1" s="1"/>
  <c r="B14459" i="1" s="1"/>
  <c r="B14463" i="1" s="1"/>
  <c r="B14467" i="1" s="1"/>
  <c r="B14471" i="1" s="1"/>
  <c r="B14475" i="1" s="1"/>
  <c r="B14479" i="1" s="1"/>
  <c r="B14483" i="1" s="1"/>
  <c r="B14487" i="1" s="1"/>
  <c r="B14491" i="1" s="1"/>
  <c r="B14495" i="1" s="1"/>
  <c r="B14499" i="1" s="1"/>
  <c r="B14503" i="1" s="1"/>
  <c r="B14507" i="1" s="1"/>
  <c r="B14511" i="1" s="1"/>
  <c r="B14515" i="1" s="1"/>
  <c r="B14519" i="1" s="1"/>
  <c r="B14523" i="1" s="1"/>
  <c r="B14527" i="1" s="1"/>
  <c r="B14531" i="1" s="1"/>
  <c r="B14535" i="1" s="1"/>
  <c r="B14539" i="1" s="1"/>
  <c r="B14543" i="1" s="1"/>
  <c r="B14547" i="1" s="1"/>
  <c r="B14551" i="1" s="1"/>
  <c r="B14555" i="1" s="1"/>
  <c r="B14559" i="1" s="1"/>
  <c r="B14563" i="1" s="1"/>
  <c r="B14567" i="1" s="1"/>
  <c r="B14571" i="1" s="1"/>
  <c r="B14575" i="1" s="1"/>
  <c r="B14579" i="1" s="1"/>
  <c r="B14583" i="1" s="1"/>
  <c r="B14587" i="1" s="1"/>
  <c r="B14591" i="1" s="1"/>
  <c r="B14595" i="1" s="1"/>
  <c r="B14599" i="1" s="1"/>
  <c r="B14603" i="1" s="1"/>
  <c r="B14607" i="1" s="1"/>
  <c r="B14611" i="1" s="1"/>
  <c r="B14615" i="1" s="1"/>
  <c r="B14619" i="1" s="1"/>
  <c r="B14623" i="1" s="1"/>
  <c r="B14627" i="1" s="1"/>
  <c r="B14631" i="1" s="1"/>
  <c r="B14635" i="1" s="1"/>
  <c r="B14639" i="1" s="1"/>
  <c r="B14643" i="1" s="1"/>
  <c r="B14647" i="1" s="1"/>
  <c r="B14651" i="1" s="1"/>
  <c r="B14655" i="1" s="1"/>
  <c r="B14659" i="1" s="1"/>
  <c r="B14663" i="1" s="1"/>
  <c r="B14667" i="1" s="1"/>
  <c r="B14671" i="1" s="1"/>
  <c r="B14675" i="1" s="1"/>
  <c r="B14679" i="1" s="1"/>
  <c r="B14683" i="1" s="1"/>
  <c r="B14687" i="1" s="1"/>
  <c r="B14691" i="1" s="1"/>
  <c r="B14695" i="1" s="1"/>
  <c r="B14699" i="1" s="1"/>
  <c r="B14703" i="1" s="1"/>
  <c r="B14707" i="1" s="1"/>
  <c r="B14711" i="1" s="1"/>
  <c r="B14715" i="1" s="1"/>
  <c r="B14719" i="1" s="1"/>
  <c r="B14723" i="1" s="1"/>
  <c r="B14727" i="1" s="1"/>
  <c r="B14731" i="1" s="1"/>
  <c r="B14735" i="1" s="1"/>
  <c r="B14739" i="1" s="1"/>
  <c r="B14743" i="1" s="1"/>
  <c r="B14747" i="1" s="1"/>
  <c r="B14751" i="1" s="1"/>
  <c r="B14755" i="1" s="1"/>
  <c r="B14759" i="1" s="1"/>
  <c r="B14763" i="1" s="1"/>
  <c r="B14767" i="1" s="1"/>
  <c r="B14771" i="1" s="1"/>
  <c r="B14775" i="1" s="1"/>
  <c r="B14779" i="1" s="1"/>
  <c r="B14783" i="1" s="1"/>
  <c r="B14787" i="1" s="1"/>
  <c r="B14791" i="1" s="1"/>
  <c r="B14795" i="1" s="1"/>
  <c r="B14799" i="1" s="1"/>
  <c r="B14803" i="1" s="1"/>
  <c r="B14807" i="1" s="1"/>
  <c r="B14811" i="1" s="1"/>
  <c r="B14815" i="1" s="1"/>
  <c r="B14819" i="1" s="1"/>
  <c r="B14823" i="1" s="1"/>
  <c r="B14827" i="1" s="1"/>
  <c r="B14831" i="1" s="1"/>
  <c r="B14835" i="1" s="1"/>
  <c r="B14839" i="1" s="1"/>
  <c r="B14843" i="1" s="1"/>
  <c r="B14847" i="1" s="1"/>
  <c r="B14851" i="1" s="1"/>
  <c r="B14855" i="1" s="1"/>
  <c r="B14859" i="1" s="1"/>
  <c r="B14863" i="1" s="1"/>
  <c r="B14867" i="1" s="1"/>
  <c r="B14871" i="1" s="1"/>
  <c r="B14875" i="1" s="1"/>
  <c r="B14879" i="1" s="1"/>
  <c r="B14883" i="1" s="1"/>
  <c r="B14887" i="1" s="1"/>
  <c r="B14891" i="1" s="1"/>
  <c r="B14895" i="1" s="1"/>
  <c r="B14899" i="1" s="1"/>
  <c r="B14903" i="1" s="1"/>
  <c r="B14907" i="1" s="1"/>
  <c r="B14911" i="1" s="1"/>
  <c r="B14915" i="1" s="1"/>
  <c r="B14919" i="1" s="1"/>
  <c r="B14923" i="1" s="1"/>
  <c r="B14927" i="1" s="1"/>
  <c r="B14931" i="1" s="1"/>
  <c r="B14935" i="1" s="1"/>
  <c r="B14939" i="1" s="1"/>
  <c r="B14943" i="1" s="1"/>
  <c r="B14947" i="1" s="1"/>
  <c r="B14951" i="1" s="1"/>
  <c r="B14955" i="1" s="1"/>
  <c r="B14959" i="1" s="1"/>
  <c r="B14963" i="1" s="1"/>
  <c r="B14967" i="1" s="1"/>
  <c r="B14971" i="1" s="1"/>
  <c r="B14975" i="1" s="1"/>
  <c r="B14979" i="1" s="1"/>
  <c r="B14983" i="1" s="1"/>
  <c r="B14987" i="1" s="1"/>
  <c r="B14991" i="1" s="1"/>
  <c r="B14995" i="1" s="1"/>
  <c r="B14999" i="1" s="1"/>
  <c r="B15003" i="1" s="1"/>
  <c r="B15007" i="1" s="1"/>
  <c r="B15011" i="1" s="1"/>
  <c r="B15015" i="1" s="1"/>
  <c r="B15019" i="1" s="1"/>
  <c r="B15023" i="1" s="1"/>
  <c r="B15027" i="1" s="1"/>
  <c r="B15031" i="1" s="1"/>
  <c r="B15035" i="1" s="1"/>
  <c r="B15039" i="1" s="1"/>
  <c r="B15043" i="1" s="1"/>
  <c r="B15047" i="1" s="1"/>
  <c r="B15051" i="1" s="1"/>
  <c r="B15055" i="1" s="1"/>
  <c r="B15059" i="1" s="1"/>
  <c r="B15063" i="1" s="1"/>
  <c r="B15067" i="1" s="1"/>
  <c r="B15071" i="1" s="1"/>
  <c r="B15075" i="1" s="1"/>
  <c r="B15079" i="1" s="1"/>
  <c r="B15083" i="1" s="1"/>
  <c r="B15087" i="1" s="1"/>
  <c r="B15091" i="1" s="1"/>
  <c r="B15095" i="1" s="1"/>
  <c r="B15099" i="1" s="1"/>
  <c r="B15103" i="1" s="1"/>
  <c r="B15107" i="1" s="1"/>
  <c r="B15111" i="1" s="1"/>
  <c r="B15115" i="1" s="1"/>
  <c r="B15119" i="1" s="1"/>
  <c r="B15123" i="1" s="1"/>
  <c r="B15127" i="1" s="1"/>
  <c r="B15131" i="1" s="1"/>
  <c r="B15135" i="1" s="1"/>
  <c r="B15139" i="1" s="1"/>
  <c r="B15143" i="1" s="1"/>
  <c r="B15147" i="1" s="1"/>
  <c r="B15151" i="1" s="1"/>
  <c r="B15155" i="1" s="1"/>
  <c r="B15159" i="1" s="1"/>
  <c r="B15163" i="1" s="1"/>
  <c r="B15167" i="1" s="1"/>
  <c r="B15171" i="1" s="1"/>
  <c r="B15175" i="1" s="1"/>
  <c r="B15179" i="1" s="1"/>
  <c r="B15183" i="1" s="1"/>
  <c r="B15187" i="1" s="1"/>
  <c r="B15191" i="1" s="1"/>
  <c r="B15195" i="1" s="1"/>
  <c r="B15199" i="1" s="1"/>
  <c r="B15203" i="1" s="1"/>
  <c r="B15207" i="1" s="1"/>
  <c r="B15211" i="1" s="1"/>
  <c r="B15215" i="1" s="1"/>
  <c r="B15219" i="1" s="1"/>
  <c r="B15223" i="1" s="1"/>
  <c r="B15227" i="1" s="1"/>
  <c r="B15231" i="1" s="1"/>
  <c r="B15235" i="1" s="1"/>
  <c r="B15239" i="1" s="1"/>
  <c r="B15243" i="1" s="1"/>
  <c r="B15247" i="1" s="1"/>
  <c r="B15251" i="1" s="1"/>
  <c r="B15255" i="1" s="1"/>
  <c r="B15259" i="1" s="1"/>
  <c r="B15263" i="1" s="1"/>
  <c r="B15267" i="1" s="1"/>
  <c r="B15271" i="1" s="1"/>
  <c r="B15275" i="1" s="1"/>
  <c r="B15279" i="1" s="1"/>
  <c r="B15283" i="1" s="1"/>
  <c r="B15287" i="1" s="1"/>
  <c r="B15291" i="1" s="1"/>
  <c r="B15295" i="1" s="1"/>
  <c r="B15299" i="1" s="1"/>
  <c r="B15303" i="1" s="1"/>
  <c r="B15307" i="1" s="1"/>
  <c r="B15311" i="1" s="1"/>
  <c r="B15315" i="1" s="1"/>
  <c r="B15319" i="1" s="1"/>
  <c r="B15323" i="1" s="1"/>
  <c r="B15327" i="1" s="1"/>
  <c r="B15331" i="1" s="1"/>
  <c r="B15335" i="1" s="1"/>
  <c r="B15339" i="1" s="1"/>
  <c r="B15343" i="1" s="1"/>
  <c r="B15347" i="1" s="1"/>
  <c r="B15351" i="1" s="1"/>
  <c r="B15355" i="1" s="1"/>
  <c r="B15359" i="1" s="1"/>
  <c r="B15363" i="1" s="1"/>
  <c r="B15367" i="1" s="1"/>
  <c r="B15371" i="1" s="1"/>
  <c r="B15375" i="1" s="1"/>
  <c r="B15379" i="1" s="1"/>
  <c r="B15383" i="1" s="1"/>
  <c r="B15387" i="1" s="1"/>
  <c r="B15391" i="1" s="1"/>
  <c r="B15395" i="1" s="1"/>
  <c r="B15399" i="1" s="1"/>
  <c r="B15403" i="1" s="1"/>
  <c r="B15407" i="1" s="1"/>
  <c r="B15411" i="1" s="1"/>
  <c r="B15415" i="1" s="1"/>
  <c r="B15419" i="1" s="1"/>
  <c r="B15423" i="1" s="1"/>
  <c r="B15427" i="1" s="1"/>
  <c r="B15431" i="1" s="1"/>
  <c r="B15435" i="1" s="1"/>
  <c r="B15439" i="1" s="1"/>
  <c r="B15443" i="1" s="1"/>
  <c r="B15447" i="1" s="1"/>
  <c r="B15451" i="1" s="1"/>
  <c r="B15455" i="1" s="1"/>
  <c r="B15459" i="1" s="1"/>
  <c r="B15463" i="1" s="1"/>
  <c r="B15467" i="1" s="1"/>
  <c r="B15471" i="1" s="1"/>
  <c r="B15475" i="1" s="1"/>
  <c r="B15479" i="1" s="1"/>
  <c r="B15483" i="1" s="1"/>
  <c r="B15487" i="1" s="1"/>
  <c r="B15491" i="1" s="1"/>
  <c r="B15495" i="1" s="1"/>
  <c r="B15499" i="1" s="1"/>
  <c r="B15503" i="1" s="1"/>
  <c r="B15507" i="1" s="1"/>
  <c r="B15511" i="1" s="1"/>
  <c r="B15515" i="1" s="1"/>
  <c r="B15519" i="1" s="1"/>
  <c r="B15523" i="1" s="1"/>
  <c r="B15527" i="1" s="1"/>
  <c r="B15531" i="1" s="1"/>
  <c r="B15535" i="1" s="1"/>
  <c r="B15539" i="1" s="1"/>
  <c r="B15543" i="1" s="1"/>
  <c r="B15547" i="1" s="1"/>
  <c r="B15551" i="1" s="1"/>
  <c r="B15555" i="1" s="1"/>
  <c r="B15559" i="1" s="1"/>
  <c r="B15563" i="1" s="1"/>
  <c r="B15567" i="1" s="1"/>
  <c r="B15571" i="1" s="1"/>
  <c r="B15575" i="1" s="1"/>
  <c r="B15579" i="1" s="1"/>
  <c r="B15583" i="1" s="1"/>
  <c r="B15587" i="1" s="1"/>
  <c r="B15591" i="1" s="1"/>
  <c r="B15595" i="1" s="1"/>
  <c r="B15599" i="1" s="1"/>
  <c r="B15603" i="1" s="1"/>
  <c r="B15607" i="1" s="1"/>
  <c r="B15611" i="1" s="1"/>
  <c r="B15615" i="1" s="1"/>
  <c r="B15619" i="1" s="1"/>
  <c r="B15623" i="1" s="1"/>
  <c r="B15627" i="1" s="1"/>
  <c r="B15631" i="1" s="1"/>
  <c r="B15635" i="1" s="1"/>
  <c r="B15639" i="1" s="1"/>
  <c r="B15643" i="1" s="1"/>
  <c r="B15647" i="1" s="1"/>
  <c r="B15651" i="1" s="1"/>
  <c r="B15655" i="1" s="1"/>
  <c r="B15659" i="1" s="1"/>
  <c r="B15663" i="1" s="1"/>
  <c r="B15667" i="1" s="1"/>
  <c r="B15671" i="1" s="1"/>
  <c r="B15675" i="1" s="1"/>
  <c r="B15679" i="1" s="1"/>
  <c r="B15683" i="1" s="1"/>
  <c r="B15687" i="1" s="1"/>
  <c r="B15691" i="1" s="1"/>
  <c r="B15695" i="1" s="1"/>
  <c r="B15699" i="1" s="1"/>
  <c r="B15703" i="1" s="1"/>
  <c r="B15707" i="1" s="1"/>
  <c r="B15711" i="1" s="1"/>
  <c r="B15715" i="1" s="1"/>
  <c r="B15719" i="1" s="1"/>
  <c r="B15723" i="1" s="1"/>
  <c r="B15727" i="1" s="1"/>
  <c r="B15731" i="1" s="1"/>
  <c r="B15735" i="1" s="1"/>
  <c r="B15739" i="1" s="1"/>
  <c r="B15743" i="1" s="1"/>
  <c r="B15747" i="1" s="1"/>
  <c r="B15751" i="1" s="1"/>
  <c r="B15755" i="1" s="1"/>
  <c r="B15759" i="1" s="1"/>
  <c r="B15763" i="1" s="1"/>
  <c r="B15767" i="1" s="1"/>
  <c r="B15771" i="1" s="1"/>
  <c r="B15775" i="1" s="1"/>
  <c r="B15779" i="1" s="1"/>
  <c r="B15783" i="1" s="1"/>
  <c r="B15787" i="1" s="1"/>
  <c r="B15791" i="1" s="1"/>
  <c r="B15795" i="1" s="1"/>
  <c r="B15799" i="1" s="1"/>
  <c r="B15803" i="1" s="1"/>
  <c r="B15807" i="1" s="1"/>
  <c r="B15811" i="1" s="1"/>
  <c r="B15815" i="1" s="1"/>
  <c r="B15819" i="1" s="1"/>
  <c r="B15823" i="1" s="1"/>
  <c r="B15827" i="1" s="1"/>
  <c r="B15831" i="1" s="1"/>
  <c r="B15835" i="1" s="1"/>
  <c r="B15839" i="1" s="1"/>
  <c r="B15843" i="1" s="1"/>
  <c r="B15847" i="1" s="1"/>
  <c r="B15851" i="1" s="1"/>
  <c r="B15855" i="1" s="1"/>
  <c r="B15859" i="1" s="1"/>
  <c r="B15863" i="1" s="1"/>
  <c r="B15867" i="1" s="1"/>
  <c r="B15871" i="1" s="1"/>
  <c r="B15875" i="1" s="1"/>
  <c r="B15879" i="1" s="1"/>
  <c r="B15883" i="1" s="1"/>
  <c r="B15887" i="1" s="1"/>
  <c r="B15891" i="1" s="1"/>
  <c r="B15895" i="1" s="1"/>
  <c r="B15899" i="1" s="1"/>
  <c r="B15903" i="1" s="1"/>
  <c r="B15907" i="1" s="1"/>
  <c r="B15911" i="1" s="1"/>
  <c r="B15915" i="1" s="1"/>
  <c r="B15919" i="1" s="1"/>
  <c r="B15923" i="1" s="1"/>
  <c r="B15927" i="1" s="1"/>
  <c r="B15931" i="1" s="1"/>
  <c r="B15935" i="1" s="1"/>
  <c r="B15939" i="1" s="1"/>
  <c r="B15943" i="1" s="1"/>
  <c r="B15947" i="1" s="1"/>
  <c r="B15951" i="1" s="1"/>
  <c r="B15955" i="1" s="1"/>
  <c r="B15959" i="1" s="1"/>
  <c r="B15963" i="1" s="1"/>
  <c r="B15967" i="1" s="1"/>
  <c r="B15971" i="1" s="1"/>
  <c r="B15975" i="1" s="1"/>
  <c r="B15979" i="1" s="1"/>
  <c r="B15983" i="1" s="1"/>
  <c r="B15987" i="1" s="1"/>
  <c r="B15991" i="1" s="1"/>
  <c r="B15995" i="1" s="1"/>
  <c r="B15999" i="1" s="1"/>
  <c r="B16003" i="1" s="1"/>
  <c r="B16007" i="1" s="1"/>
  <c r="B16011" i="1" s="1"/>
  <c r="B16015" i="1" s="1"/>
  <c r="B16019" i="1" s="1"/>
  <c r="B16023" i="1" s="1"/>
  <c r="B16027" i="1" s="1"/>
  <c r="B16031" i="1" s="1"/>
  <c r="B16035" i="1" s="1"/>
  <c r="B16039" i="1" s="1"/>
  <c r="B16043" i="1" s="1"/>
  <c r="B16047" i="1" s="1"/>
  <c r="B16051" i="1" s="1"/>
  <c r="B16055" i="1" s="1"/>
  <c r="B16059" i="1" s="1"/>
  <c r="B16063" i="1" s="1"/>
  <c r="B16067" i="1" s="1"/>
  <c r="B16071" i="1" s="1"/>
  <c r="B16075" i="1" s="1"/>
  <c r="B16079" i="1" s="1"/>
  <c r="B16083" i="1" s="1"/>
  <c r="B16087" i="1" s="1"/>
  <c r="B16091" i="1" s="1"/>
  <c r="B16095" i="1" s="1"/>
  <c r="B16099" i="1" s="1"/>
  <c r="B16103" i="1" s="1"/>
  <c r="B16107" i="1" s="1"/>
  <c r="B16111" i="1" s="1"/>
  <c r="B16115" i="1" s="1"/>
  <c r="B16119" i="1" s="1"/>
  <c r="B16123" i="1" s="1"/>
  <c r="B16127" i="1" s="1"/>
  <c r="B16131" i="1" s="1"/>
  <c r="B16135" i="1" s="1"/>
  <c r="B16139" i="1" s="1"/>
  <c r="B16143" i="1" s="1"/>
  <c r="B16147" i="1" s="1"/>
  <c r="B16151" i="1" s="1"/>
  <c r="B16155" i="1" s="1"/>
  <c r="B16159" i="1" s="1"/>
  <c r="B16163" i="1" s="1"/>
  <c r="B16167" i="1" s="1"/>
  <c r="B16171" i="1" s="1"/>
  <c r="B16175" i="1" s="1"/>
  <c r="B16179" i="1" s="1"/>
  <c r="B16183" i="1" s="1"/>
  <c r="B16187" i="1" s="1"/>
  <c r="B16191" i="1" s="1"/>
  <c r="B16195" i="1" s="1"/>
  <c r="B16199" i="1" s="1"/>
  <c r="B16203" i="1" s="1"/>
  <c r="B16207" i="1" s="1"/>
  <c r="B16211" i="1" s="1"/>
  <c r="B16215" i="1" s="1"/>
  <c r="B16219" i="1" s="1"/>
  <c r="B16223" i="1" s="1"/>
  <c r="B16227" i="1" s="1"/>
  <c r="B16231" i="1" s="1"/>
  <c r="B16235" i="1" s="1"/>
  <c r="B16239" i="1" s="1"/>
  <c r="B16243" i="1" s="1"/>
  <c r="B16247" i="1" s="1"/>
  <c r="B16251" i="1" s="1"/>
  <c r="B16255" i="1" s="1"/>
  <c r="B16259" i="1" s="1"/>
  <c r="B16263" i="1" s="1"/>
  <c r="B16267" i="1" s="1"/>
  <c r="B16271" i="1" s="1"/>
  <c r="B16275" i="1" s="1"/>
  <c r="B16279" i="1" s="1"/>
  <c r="B16283" i="1" s="1"/>
  <c r="B16287" i="1" s="1"/>
  <c r="B16291" i="1" s="1"/>
  <c r="B16295" i="1" s="1"/>
  <c r="B16299" i="1" s="1"/>
  <c r="B16303" i="1" s="1"/>
  <c r="B16307" i="1" s="1"/>
  <c r="B16311" i="1" s="1"/>
  <c r="B16315" i="1" s="1"/>
  <c r="B16319" i="1" s="1"/>
  <c r="B16323" i="1" s="1"/>
  <c r="B16327" i="1" s="1"/>
  <c r="B16331" i="1" s="1"/>
  <c r="B16335" i="1" s="1"/>
  <c r="B16339" i="1" s="1"/>
  <c r="B16343" i="1" s="1"/>
  <c r="B16347" i="1" s="1"/>
  <c r="B16351" i="1" s="1"/>
  <c r="B16355" i="1" s="1"/>
  <c r="B16359" i="1" s="1"/>
  <c r="B16363" i="1" s="1"/>
  <c r="B16367" i="1" s="1"/>
  <c r="B16371" i="1" s="1"/>
  <c r="B16375" i="1" s="1"/>
  <c r="B16379" i="1" s="1"/>
  <c r="B16383" i="1" s="1"/>
  <c r="B16387" i="1" s="1"/>
  <c r="B16391" i="1" s="1"/>
  <c r="B16395" i="1" s="1"/>
  <c r="B16399" i="1" s="1"/>
  <c r="B16403" i="1" s="1"/>
  <c r="B16407" i="1" s="1"/>
  <c r="B16411" i="1" s="1"/>
  <c r="B16415" i="1" s="1"/>
  <c r="B16419" i="1" s="1"/>
  <c r="B16423" i="1" s="1"/>
  <c r="B16427" i="1" s="1"/>
  <c r="B16431" i="1" s="1"/>
  <c r="B16435" i="1" s="1"/>
  <c r="B16439" i="1" s="1"/>
  <c r="B16443" i="1" s="1"/>
  <c r="B16447" i="1" s="1"/>
  <c r="B16451" i="1" s="1"/>
  <c r="B16455" i="1" s="1"/>
  <c r="B16459" i="1" s="1"/>
  <c r="B16463" i="1" s="1"/>
  <c r="B16467" i="1" s="1"/>
  <c r="B16471" i="1" s="1"/>
  <c r="B16475" i="1" s="1"/>
  <c r="B16479" i="1" s="1"/>
  <c r="B16483" i="1" s="1"/>
  <c r="B16487" i="1" s="1"/>
  <c r="B16491" i="1" s="1"/>
  <c r="B16495" i="1" s="1"/>
  <c r="B16499" i="1" s="1"/>
  <c r="B16503" i="1" s="1"/>
  <c r="B16507" i="1" s="1"/>
  <c r="B16511" i="1" s="1"/>
  <c r="B16515" i="1" s="1"/>
  <c r="B16519" i="1" s="1"/>
  <c r="B16523" i="1" s="1"/>
  <c r="B16527" i="1" s="1"/>
  <c r="B16531" i="1" s="1"/>
  <c r="B16535" i="1" s="1"/>
  <c r="B16539" i="1" s="1"/>
  <c r="B16543" i="1" s="1"/>
  <c r="B16547" i="1" s="1"/>
  <c r="B16551" i="1" s="1"/>
  <c r="B16555" i="1" s="1"/>
  <c r="B16559" i="1" s="1"/>
  <c r="B16563" i="1" s="1"/>
  <c r="B16567" i="1" s="1"/>
  <c r="B16571" i="1" s="1"/>
  <c r="B16575" i="1" s="1"/>
  <c r="B16579" i="1" s="1"/>
  <c r="B16583" i="1" s="1"/>
  <c r="B16587" i="1" s="1"/>
  <c r="B16591" i="1" s="1"/>
  <c r="B16595" i="1" s="1"/>
  <c r="B16599" i="1" s="1"/>
  <c r="B16603" i="1" s="1"/>
  <c r="B16607" i="1" s="1"/>
  <c r="B16611" i="1" s="1"/>
  <c r="B16615" i="1" s="1"/>
  <c r="B16619" i="1" s="1"/>
  <c r="B16623" i="1" s="1"/>
  <c r="B16627" i="1" s="1"/>
  <c r="B16631" i="1" s="1"/>
  <c r="B16635" i="1" s="1"/>
  <c r="B16639" i="1" s="1"/>
  <c r="B16643" i="1" s="1"/>
  <c r="B16647" i="1" s="1"/>
  <c r="B16651" i="1" s="1"/>
  <c r="B16655" i="1" s="1"/>
  <c r="B16659" i="1" s="1"/>
  <c r="B16663" i="1" s="1"/>
  <c r="B16667" i="1" s="1"/>
  <c r="B16671" i="1" s="1"/>
  <c r="B16675" i="1" s="1"/>
  <c r="B16679" i="1" s="1"/>
  <c r="B16683" i="1" s="1"/>
  <c r="B16687" i="1" s="1"/>
  <c r="B16691" i="1" s="1"/>
  <c r="B16695" i="1" s="1"/>
  <c r="B16699" i="1" s="1"/>
  <c r="B16703" i="1" s="1"/>
  <c r="B16707" i="1" s="1"/>
  <c r="B16711" i="1" s="1"/>
  <c r="B16715" i="1" s="1"/>
  <c r="B16719" i="1" s="1"/>
  <c r="B16723" i="1" s="1"/>
  <c r="B16727" i="1" s="1"/>
  <c r="B16731" i="1" s="1"/>
  <c r="B16735" i="1" s="1"/>
  <c r="B16739" i="1" s="1"/>
  <c r="B16743" i="1" s="1"/>
  <c r="B16747" i="1" s="1"/>
  <c r="B16751" i="1" s="1"/>
  <c r="B16755" i="1" s="1"/>
  <c r="B16759" i="1" s="1"/>
  <c r="B16763" i="1" s="1"/>
  <c r="B16767" i="1" s="1"/>
  <c r="B16771" i="1" s="1"/>
  <c r="B16775" i="1" s="1"/>
  <c r="B16779" i="1" s="1"/>
  <c r="B16783" i="1" s="1"/>
  <c r="B16787" i="1" s="1"/>
  <c r="B16791" i="1" s="1"/>
  <c r="B16795" i="1" s="1"/>
  <c r="B16799" i="1" s="1"/>
  <c r="B16803" i="1" s="1"/>
  <c r="B16807" i="1" s="1"/>
  <c r="B16811" i="1" s="1"/>
  <c r="B16815" i="1" s="1"/>
  <c r="B16819" i="1" s="1"/>
  <c r="B16823" i="1" s="1"/>
  <c r="B16827" i="1" s="1"/>
  <c r="B16831" i="1" s="1"/>
  <c r="B16835" i="1" s="1"/>
  <c r="B16839" i="1" s="1"/>
  <c r="B16843" i="1" s="1"/>
  <c r="B16847" i="1" s="1"/>
  <c r="B16851" i="1" s="1"/>
  <c r="B16855" i="1" s="1"/>
  <c r="B16859" i="1" s="1"/>
  <c r="B16863" i="1" s="1"/>
  <c r="B16867" i="1" s="1"/>
  <c r="B16871" i="1" s="1"/>
  <c r="B16875" i="1" s="1"/>
  <c r="B16879" i="1" s="1"/>
  <c r="B16883" i="1" s="1"/>
  <c r="B16887" i="1" s="1"/>
  <c r="B16891" i="1" s="1"/>
  <c r="B16895" i="1" s="1"/>
  <c r="B16899" i="1" s="1"/>
  <c r="B16903" i="1" s="1"/>
  <c r="B16907" i="1" s="1"/>
  <c r="B16911" i="1" s="1"/>
  <c r="B16915" i="1" s="1"/>
  <c r="B16919" i="1" s="1"/>
  <c r="B16923" i="1" s="1"/>
  <c r="B16927" i="1" s="1"/>
  <c r="B16931" i="1" s="1"/>
  <c r="B16935" i="1" s="1"/>
  <c r="B16939" i="1" s="1"/>
  <c r="B16943" i="1" s="1"/>
  <c r="B16947" i="1" s="1"/>
  <c r="B16951" i="1" s="1"/>
  <c r="B16955" i="1" s="1"/>
  <c r="B16959" i="1" s="1"/>
  <c r="B16963" i="1" s="1"/>
  <c r="B16967" i="1" s="1"/>
  <c r="B16971" i="1" s="1"/>
  <c r="B16975" i="1" s="1"/>
  <c r="B16979" i="1" s="1"/>
  <c r="B16983" i="1" s="1"/>
  <c r="B16987" i="1" s="1"/>
  <c r="B16991" i="1" s="1"/>
  <c r="B16995" i="1" s="1"/>
  <c r="B16999" i="1" s="1"/>
  <c r="B17003" i="1" s="1"/>
  <c r="B17007" i="1" s="1"/>
  <c r="B17011" i="1" s="1"/>
  <c r="B17015" i="1" s="1"/>
  <c r="B17019" i="1" s="1"/>
  <c r="B17023" i="1" s="1"/>
  <c r="B17027" i="1" s="1"/>
  <c r="B17031" i="1" s="1"/>
  <c r="B17035" i="1" s="1"/>
  <c r="B17039" i="1" s="1"/>
  <c r="B17043" i="1" s="1"/>
  <c r="B17047" i="1" s="1"/>
  <c r="B17051" i="1" s="1"/>
  <c r="B17055" i="1" s="1"/>
  <c r="B17059" i="1" s="1"/>
  <c r="B17063" i="1" s="1"/>
  <c r="B17067" i="1" s="1"/>
  <c r="B17071" i="1" s="1"/>
  <c r="B17075" i="1" s="1"/>
  <c r="B17079" i="1" s="1"/>
  <c r="B17083" i="1" s="1"/>
  <c r="B17087" i="1" s="1"/>
  <c r="B17091" i="1" s="1"/>
  <c r="B17095" i="1" s="1"/>
  <c r="B17099" i="1" s="1"/>
  <c r="B17103" i="1" s="1"/>
  <c r="B17107" i="1" s="1"/>
  <c r="B17111" i="1" s="1"/>
  <c r="B17115" i="1" s="1"/>
  <c r="B17119" i="1" s="1"/>
  <c r="B17123" i="1" s="1"/>
  <c r="B17127" i="1" s="1"/>
  <c r="B17131" i="1" s="1"/>
  <c r="B17135" i="1" s="1"/>
  <c r="B17139" i="1" s="1"/>
  <c r="B17143" i="1" s="1"/>
  <c r="B17147" i="1" s="1"/>
  <c r="B17151" i="1" s="1"/>
  <c r="B17155" i="1" s="1"/>
  <c r="B17159" i="1" s="1"/>
  <c r="B17163" i="1" s="1"/>
  <c r="B17167" i="1" s="1"/>
  <c r="B17171" i="1" s="1"/>
  <c r="B17175" i="1" s="1"/>
  <c r="B17179" i="1" s="1"/>
  <c r="B17183" i="1" s="1"/>
  <c r="B17187" i="1" s="1"/>
  <c r="B17191" i="1" s="1"/>
  <c r="B17195" i="1" s="1"/>
  <c r="B17199" i="1" s="1"/>
  <c r="B17203" i="1" s="1"/>
  <c r="B17207" i="1" s="1"/>
  <c r="B17211" i="1" s="1"/>
  <c r="B17215" i="1" s="1"/>
  <c r="B17219" i="1" s="1"/>
  <c r="B17223" i="1" s="1"/>
  <c r="B17227" i="1" s="1"/>
  <c r="B17231" i="1" s="1"/>
  <c r="B17235" i="1" s="1"/>
  <c r="B17239" i="1" s="1"/>
  <c r="B17243" i="1" s="1"/>
  <c r="B17247" i="1" s="1"/>
  <c r="B17251" i="1" s="1"/>
  <c r="B17255" i="1" s="1"/>
  <c r="B17259" i="1" s="1"/>
  <c r="B17263" i="1" s="1"/>
  <c r="B17267" i="1" s="1"/>
  <c r="B17271" i="1" s="1"/>
  <c r="B17275" i="1" s="1"/>
  <c r="B17279" i="1" s="1"/>
  <c r="B17283" i="1" s="1"/>
  <c r="B17287" i="1" s="1"/>
  <c r="B17291" i="1" s="1"/>
  <c r="B17295" i="1" s="1"/>
  <c r="B17299" i="1" s="1"/>
  <c r="B17303" i="1" s="1"/>
  <c r="B17307" i="1" s="1"/>
  <c r="B17311" i="1" s="1"/>
  <c r="B17315" i="1" s="1"/>
  <c r="B17319" i="1" s="1"/>
  <c r="B17323" i="1" s="1"/>
  <c r="B17327" i="1" s="1"/>
  <c r="B17331" i="1" s="1"/>
  <c r="B17335" i="1" s="1"/>
  <c r="B17339" i="1" s="1"/>
  <c r="B17343" i="1" s="1"/>
  <c r="B17347" i="1" s="1"/>
  <c r="B17351" i="1" s="1"/>
  <c r="B17355" i="1" s="1"/>
  <c r="B17359" i="1" s="1"/>
  <c r="B17363" i="1" s="1"/>
  <c r="B17367" i="1" s="1"/>
  <c r="B17371" i="1" s="1"/>
  <c r="B17375" i="1" s="1"/>
  <c r="B17379" i="1" s="1"/>
  <c r="B17383" i="1" s="1"/>
  <c r="B17387" i="1" s="1"/>
  <c r="B17391" i="1" s="1"/>
  <c r="B17395" i="1" s="1"/>
  <c r="B17399" i="1" s="1"/>
  <c r="B17403" i="1" s="1"/>
  <c r="B17407" i="1" s="1"/>
  <c r="B17411" i="1" s="1"/>
  <c r="B17415" i="1" s="1"/>
  <c r="B17419" i="1" s="1"/>
  <c r="B17423" i="1" s="1"/>
  <c r="B17427" i="1" s="1"/>
  <c r="B17431" i="1" s="1"/>
  <c r="B17435" i="1" s="1"/>
  <c r="B17439" i="1" s="1"/>
  <c r="B17443" i="1" s="1"/>
  <c r="B17447" i="1" s="1"/>
  <c r="B17451" i="1" s="1"/>
  <c r="B17455" i="1" s="1"/>
  <c r="B17459" i="1" s="1"/>
  <c r="B17463" i="1" s="1"/>
  <c r="B17467" i="1" s="1"/>
  <c r="B17471" i="1" s="1"/>
  <c r="B17475" i="1" s="1"/>
  <c r="B17479" i="1" s="1"/>
  <c r="B17483" i="1" s="1"/>
  <c r="B17487" i="1" s="1"/>
  <c r="B17491" i="1" s="1"/>
  <c r="B17495" i="1" s="1"/>
  <c r="B17499" i="1" s="1"/>
  <c r="B17503" i="1" s="1"/>
  <c r="B17507" i="1" s="1"/>
  <c r="B17511" i="1" s="1"/>
  <c r="B17515" i="1" s="1"/>
  <c r="B17519" i="1" s="1"/>
  <c r="B17523" i="1" s="1"/>
  <c r="B17527" i="1" s="1"/>
  <c r="B17531" i="1" s="1"/>
  <c r="B17535" i="1" s="1"/>
  <c r="B17539" i="1" s="1"/>
  <c r="B17543" i="1" s="1"/>
  <c r="B17547" i="1" s="1"/>
  <c r="B17551" i="1" s="1"/>
  <c r="B17555" i="1" s="1"/>
  <c r="B17559" i="1" s="1"/>
  <c r="B17563" i="1" s="1"/>
  <c r="B17567" i="1" s="1"/>
  <c r="B17571" i="1" s="1"/>
  <c r="B17575" i="1" s="1"/>
  <c r="B17579" i="1" s="1"/>
  <c r="B17583" i="1" s="1"/>
  <c r="B17587" i="1" s="1"/>
  <c r="B17591" i="1" s="1"/>
  <c r="B17595" i="1" s="1"/>
  <c r="B17599" i="1" s="1"/>
  <c r="B17603" i="1" s="1"/>
  <c r="B17607" i="1" s="1"/>
  <c r="B17611" i="1" s="1"/>
  <c r="B17615" i="1" s="1"/>
  <c r="B17619" i="1" s="1"/>
  <c r="B17623" i="1" s="1"/>
  <c r="B17627" i="1" s="1"/>
  <c r="B17631" i="1" s="1"/>
  <c r="B17635" i="1" s="1"/>
  <c r="B17639" i="1" s="1"/>
  <c r="B17643" i="1" s="1"/>
  <c r="B17647" i="1" s="1"/>
  <c r="B17651" i="1" s="1"/>
  <c r="B17655" i="1" s="1"/>
  <c r="B17659" i="1" s="1"/>
  <c r="B17663" i="1" s="1"/>
  <c r="B17667" i="1" s="1"/>
  <c r="B17671" i="1" s="1"/>
  <c r="B17675" i="1" s="1"/>
  <c r="B17679" i="1" s="1"/>
  <c r="B17683" i="1" s="1"/>
  <c r="B17687" i="1" s="1"/>
  <c r="B17691" i="1" s="1"/>
  <c r="B17695" i="1" s="1"/>
  <c r="B17699" i="1" s="1"/>
  <c r="B17703" i="1" s="1"/>
  <c r="B17707" i="1" s="1"/>
  <c r="B17711" i="1" s="1"/>
  <c r="B17715" i="1" s="1"/>
  <c r="B17719" i="1" s="1"/>
  <c r="B17723" i="1" s="1"/>
  <c r="B17727" i="1" s="1"/>
  <c r="B17731" i="1" s="1"/>
  <c r="B17735" i="1" s="1"/>
  <c r="B17739" i="1" s="1"/>
  <c r="B17743" i="1" s="1"/>
  <c r="B17747" i="1" s="1"/>
  <c r="B17751" i="1" s="1"/>
  <c r="B17755" i="1" s="1"/>
  <c r="B17759" i="1" s="1"/>
  <c r="B17763" i="1" s="1"/>
  <c r="B17767" i="1" s="1"/>
  <c r="B17771" i="1" s="1"/>
  <c r="B17775" i="1" s="1"/>
  <c r="B17779" i="1" s="1"/>
  <c r="B17783" i="1" s="1"/>
  <c r="B17787" i="1" s="1"/>
  <c r="B17791" i="1" s="1"/>
  <c r="B17795" i="1" s="1"/>
  <c r="B17799" i="1" s="1"/>
  <c r="B17803" i="1" s="1"/>
  <c r="B17807" i="1" s="1"/>
  <c r="B17811" i="1" s="1"/>
  <c r="B17815" i="1" s="1"/>
  <c r="B17819" i="1" s="1"/>
  <c r="B17823" i="1" s="1"/>
  <c r="B17827" i="1" s="1"/>
  <c r="B17831" i="1" s="1"/>
  <c r="B17835" i="1" s="1"/>
  <c r="B17839" i="1" s="1"/>
  <c r="B17843" i="1" s="1"/>
  <c r="B17847" i="1" s="1"/>
  <c r="B17851" i="1" s="1"/>
  <c r="B17855" i="1" s="1"/>
  <c r="B17859" i="1" s="1"/>
  <c r="B17863" i="1" s="1"/>
  <c r="B17867" i="1" s="1"/>
  <c r="B17871" i="1" s="1"/>
  <c r="B17875" i="1" s="1"/>
  <c r="B17879" i="1" s="1"/>
  <c r="B17883" i="1" s="1"/>
  <c r="B17887" i="1" s="1"/>
  <c r="B17891" i="1" s="1"/>
  <c r="B17895" i="1" s="1"/>
  <c r="B17899" i="1" s="1"/>
  <c r="B17903" i="1" s="1"/>
  <c r="B17907" i="1" s="1"/>
  <c r="B17911" i="1" s="1"/>
  <c r="B17915" i="1" s="1"/>
  <c r="B17919" i="1" s="1"/>
  <c r="B17923" i="1" s="1"/>
  <c r="B17927" i="1" s="1"/>
  <c r="B17931" i="1" s="1"/>
  <c r="B17935" i="1" s="1"/>
  <c r="B17939" i="1" s="1"/>
  <c r="B17943" i="1" s="1"/>
  <c r="B17947" i="1" s="1"/>
  <c r="B17951" i="1" s="1"/>
  <c r="B17955" i="1" s="1"/>
  <c r="B17959" i="1" s="1"/>
  <c r="B17963" i="1" s="1"/>
  <c r="B17967" i="1" s="1"/>
  <c r="B17971" i="1" s="1"/>
  <c r="B17975" i="1" s="1"/>
  <c r="B17979" i="1" s="1"/>
  <c r="B17983" i="1" s="1"/>
  <c r="B17987" i="1" s="1"/>
  <c r="B17991" i="1" s="1"/>
  <c r="B17995" i="1" s="1"/>
  <c r="B17999" i="1" s="1"/>
  <c r="B18003" i="1" s="1"/>
  <c r="B18007" i="1" s="1"/>
  <c r="B18011" i="1" s="1"/>
  <c r="B18015" i="1" s="1"/>
  <c r="B18019" i="1" s="1"/>
  <c r="B18023" i="1" s="1"/>
  <c r="B18027" i="1" s="1"/>
  <c r="B18031" i="1" s="1"/>
  <c r="B18035" i="1" s="1"/>
  <c r="B18039" i="1" s="1"/>
  <c r="B18043" i="1" s="1"/>
  <c r="B18047" i="1" s="1"/>
  <c r="B18051" i="1" s="1"/>
  <c r="B18055" i="1" s="1"/>
  <c r="B18059" i="1" s="1"/>
  <c r="B18063" i="1" s="1"/>
  <c r="B18067" i="1" s="1"/>
  <c r="B18071" i="1" s="1"/>
  <c r="B18075" i="1" s="1"/>
  <c r="B18079" i="1" s="1"/>
  <c r="B18083" i="1" s="1"/>
  <c r="B18087" i="1" s="1"/>
  <c r="B18091" i="1" s="1"/>
  <c r="B18095" i="1" s="1"/>
  <c r="B18099" i="1" s="1"/>
  <c r="B18103" i="1" s="1"/>
  <c r="B18107" i="1" s="1"/>
  <c r="B18111" i="1" s="1"/>
  <c r="B18115" i="1" s="1"/>
  <c r="B18119" i="1" s="1"/>
  <c r="B18123" i="1" s="1"/>
  <c r="B18127" i="1" s="1"/>
  <c r="B18131" i="1" s="1"/>
  <c r="B18135" i="1" s="1"/>
  <c r="B18139" i="1" s="1"/>
  <c r="B18143" i="1" s="1"/>
  <c r="B18147" i="1" s="1"/>
  <c r="B18151" i="1" s="1"/>
  <c r="B18155" i="1" s="1"/>
  <c r="B18159" i="1" s="1"/>
  <c r="B18163" i="1" s="1"/>
  <c r="B18167" i="1" s="1"/>
  <c r="B18171" i="1" s="1"/>
  <c r="B18175" i="1" s="1"/>
  <c r="B18179" i="1" s="1"/>
  <c r="B18183" i="1" s="1"/>
  <c r="B18187" i="1" s="1"/>
  <c r="B18191" i="1" s="1"/>
  <c r="B18195" i="1" s="1"/>
  <c r="B18199" i="1" s="1"/>
  <c r="B18203" i="1" s="1"/>
  <c r="B18207" i="1" s="1"/>
  <c r="B18211" i="1" s="1"/>
  <c r="B18215" i="1" s="1"/>
  <c r="B18219" i="1" s="1"/>
  <c r="B18223" i="1" s="1"/>
  <c r="B18227" i="1" s="1"/>
  <c r="B18231" i="1" s="1"/>
  <c r="B18235" i="1" s="1"/>
  <c r="B18239" i="1" s="1"/>
  <c r="B18243" i="1" s="1"/>
  <c r="B18247" i="1" s="1"/>
  <c r="B18251" i="1" s="1"/>
  <c r="B18255" i="1" s="1"/>
  <c r="B18259" i="1" s="1"/>
  <c r="B18263" i="1" s="1"/>
  <c r="B18267" i="1" s="1"/>
  <c r="B18271" i="1" s="1"/>
  <c r="B18275" i="1" s="1"/>
  <c r="B18279" i="1" s="1"/>
  <c r="B18283" i="1" s="1"/>
  <c r="B18287" i="1" s="1"/>
  <c r="B18291" i="1" s="1"/>
  <c r="B18295" i="1" s="1"/>
  <c r="B18299" i="1" s="1"/>
  <c r="B18303" i="1" s="1"/>
  <c r="B18307" i="1" s="1"/>
  <c r="B18311" i="1" s="1"/>
  <c r="B18315" i="1" s="1"/>
  <c r="B18319" i="1" s="1"/>
  <c r="B18323" i="1" s="1"/>
  <c r="B18327" i="1" s="1"/>
  <c r="B18331" i="1" s="1"/>
  <c r="B18335" i="1" s="1"/>
  <c r="B18339" i="1" s="1"/>
  <c r="B18343" i="1" s="1"/>
  <c r="B18347" i="1" s="1"/>
  <c r="B18351" i="1" s="1"/>
  <c r="B18355" i="1" s="1"/>
  <c r="B18359" i="1" s="1"/>
  <c r="B18363" i="1" s="1"/>
  <c r="B18367" i="1" s="1"/>
  <c r="B18371" i="1" s="1"/>
  <c r="B18375" i="1" s="1"/>
  <c r="B18379" i="1" s="1"/>
  <c r="B18383" i="1" s="1"/>
  <c r="B18387" i="1" s="1"/>
  <c r="B18391" i="1" s="1"/>
  <c r="B18395" i="1" s="1"/>
  <c r="B18399" i="1" s="1"/>
  <c r="B18403" i="1" s="1"/>
  <c r="B18407" i="1" s="1"/>
  <c r="B18411" i="1" s="1"/>
  <c r="B18415" i="1" s="1"/>
  <c r="B18419" i="1" s="1"/>
  <c r="B18423" i="1" s="1"/>
  <c r="B18427" i="1" s="1"/>
  <c r="B18431" i="1" s="1"/>
  <c r="B18435" i="1" s="1"/>
  <c r="B18439" i="1" s="1"/>
  <c r="B18443" i="1" s="1"/>
  <c r="B18447" i="1" s="1"/>
  <c r="B18451" i="1" s="1"/>
  <c r="B18455" i="1" s="1"/>
  <c r="B18459" i="1" s="1"/>
  <c r="B18463" i="1" s="1"/>
  <c r="B18467" i="1" s="1"/>
  <c r="B18471" i="1" s="1"/>
  <c r="B18475" i="1" s="1"/>
  <c r="B18479" i="1" s="1"/>
  <c r="B18483" i="1" s="1"/>
  <c r="B18487" i="1" s="1"/>
  <c r="B18491" i="1" s="1"/>
  <c r="B18495" i="1" s="1"/>
  <c r="B18499" i="1" s="1"/>
  <c r="B18503" i="1" s="1"/>
  <c r="B18507" i="1" s="1"/>
  <c r="B18511" i="1" s="1"/>
  <c r="B18515" i="1" s="1"/>
  <c r="B18519" i="1" s="1"/>
  <c r="B18523" i="1" s="1"/>
  <c r="B18527" i="1" s="1"/>
  <c r="B18531" i="1" s="1"/>
  <c r="B18535" i="1" s="1"/>
  <c r="B18539" i="1" s="1"/>
  <c r="B18543" i="1" s="1"/>
  <c r="B18547" i="1" s="1"/>
  <c r="B18551" i="1" s="1"/>
  <c r="B18555" i="1" s="1"/>
  <c r="B18559" i="1" s="1"/>
  <c r="B18563" i="1" s="1"/>
  <c r="B18567" i="1" s="1"/>
  <c r="B18571" i="1" s="1"/>
  <c r="B18575" i="1" s="1"/>
  <c r="B18579" i="1" s="1"/>
  <c r="B18583" i="1" s="1"/>
  <c r="B18587" i="1" s="1"/>
  <c r="B18591" i="1" s="1"/>
  <c r="B18595" i="1" s="1"/>
  <c r="B18599" i="1" s="1"/>
  <c r="B18603" i="1" s="1"/>
  <c r="B18607" i="1" s="1"/>
  <c r="B18611" i="1" s="1"/>
  <c r="B18615" i="1" s="1"/>
  <c r="B18619" i="1" s="1"/>
  <c r="B18623" i="1" s="1"/>
  <c r="B18627" i="1" s="1"/>
  <c r="B18631" i="1" s="1"/>
  <c r="B18635" i="1" s="1"/>
  <c r="B18639" i="1" s="1"/>
  <c r="B18643" i="1" s="1"/>
  <c r="B18647" i="1" s="1"/>
  <c r="B18651" i="1" s="1"/>
  <c r="B18655" i="1" s="1"/>
  <c r="B18659" i="1" s="1"/>
  <c r="B18663" i="1" s="1"/>
  <c r="B18667" i="1" s="1"/>
  <c r="B18671" i="1" s="1"/>
  <c r="B18675" i="1" s="1"/>
  <c r="B18679" i="1" s="1"/>
  <c r="B18683" i="1" s="1"/>
  <c r="B18687" i="1" s="1"/>
  <c r="B18691" i="1" s="1"/>
  <c r="B18695" i="1" s="1"/>
  <c r="B18699" i="1" s="1"/>
  <c r="B18703" i="1" s="1"/>
  <c r="B18707" i="1" s="1"/>
  <c r="B18711" i="1" s="1"/>
  <c r="B18715" i="1" s="1"/>
  <c r="B18719" i="1" s="1"/>
  <c r="B18723" i="1" s="1"/>
  <c r="B18727" i="1" s="1"/>
  <c r="B18731" i="1" s="1"/>
  <c r="B18735" i="1" s="1"/>
  <c r="B18739" i="1" s="1"/>
  <c r="B18743" i="1" s="1"/>
  <c r="B18747" i="1" s="1"/>
  <c r="B18751" i="1" s="1"/>
  <c r="B18755" i="1" s="1"/>
  <c r="B18759" i="1" s="1"/>
  <c r="B18763" i="1" s="1"/>
  <c r="B18767" i="1" s="1"/>
  <c r="B18771" i="1" s="1"/>
  <c r="B18775" i="1" s="1"/>
  <c r="B18779" i="1" s="1"/>
  <c r="B18783" i="1" s="1"/>
  <c r="B18787" i="1" s="1"/>
  <c r="B18791" i="1" s="1"/>
  <c r="B18795" i="1" s="1"/>
  <c r="B18799" i="1" s="1"/>
  <c r="B18803" i="1" s="1"/>
  <c r="B18807" i="1" s="1"/>
  <c r="B18811" i="1" s="1"/>
  <c r="B18815" i="1" s="1"/>
  <c r="B18819" i="1" s="1"/>
  <c r="B18823" i="1" s="1"/>
  <c r="B18827" i="1" s="1"/>
  <c r="B18831" i="1" s="1"/>
  <c r="B18835" i="1" s="1"/>
  <c r="B18839" i="1" s="1"/>
  <c r="B18843" i="1" s="1"/>
  <c r="B18847" i="1" s="1"/>
  <c r="B18851" i="1" s="1"/>
  <c r="B18855" i="1" s="1"/>
  <c r="B18859" i="1" s="1"/>
  <c r="B18863" i="1" s="1"/>
  <c r="B18867" i="1" s="1"/>
  <c r="B18871" i="1" s="1"/>
  <c r="B18875" i="1" s="1"/>
  <c r="B18879" i="1" s="1"/>
  <c r="B18883" i="1" s="1"/>
  <c r="B18887" i="1" s="1"/>
  <c r="B18891" i="1" s="1"/>
  <c r="B18895" i="1" s="1"/>
  <c r="B18899" i="1" s="1"/>
  <c r="B18903" i="1" s="1"/>
  <c r="B18907" i="1" s="1"/>
  <c r="B18911" i="1" s="1"/>
  <c r="B18915" i="1" s="1"/>
  <c r="B18919" i="1" s="1"/>
  <c r="B18923" i="1" s="1"/>
  <c r="B18927" i="1" s="1"/>
  <c r="B18931" i="1" s="1"/>
  <c r="B18935" i="1" s="1"/>
  <c r="B18939" i="1" s="1"/>
  <c r="B18943" i="1" s="1"/>
  <c r="B18947" i="1" s="1"/>
  <c r="B18951" i="1" s="1"/>
  <c r="B18955" i="1" s="1"/>
  <c r="B18959" i="1" s="1"/>
  <c r="B18963" i="1" s="1"/>
  <c r="B18967" i="1" s="1"/>
  <c r="B18971" i="1" s="1"/>
  <c r="B18975" i="1" s="1"/>
  <c r="B18979" i="1" s="1"/>
  <c r="B18983" i="1" s="1"/>
  <c r="B18987" i="1" s="1"/>
  <c r="B18991" i="1" s="1"/>
  <c r="B18995" i="1" s="1"/>
  <c r="B18999" i="1" s="1"/>
  <c r="B19003" i="1" s="1"/>
  <c r="B19007" i="1" s="1"/>
  <c r="B19011" i="1" s="1"/>
  <c r="B19015" i="1" s="1"/>
  <c r="B19019" i="1" s="1"/>
  <c r="B19023" i="1" s="1"/>
  <c r="B19027" i="1" s="1"/>
  <c r="B19031" i="1" s="1"/>
  <c r="B19035" i="1" s="1"/>
  <c r="B19039" i="1" s="1"/>
  <c r="B19043" i="1" s="1"/>
  <c r="B19047" i="1" s="1"/>
  <c r="B19051" i="1" s="1"/>
  <c r="B19055" i="1" s="1"/>
  <c r="B19059" i="1" s="1"/>
  <c r="B19063" i="1" s="1"/>
  <c r="B19067" i="1" s="1"/>
  <c r="B19071" i="1" s="1"/>
  <c r="B19075" i="1" s="1"/>
  <c r="B19079" i="1" s="1"/>
  <c r="B19083" i="1" s="1"/>
  <c r="B19087" i="1" s="1"/>
  <c r="B19091" i="1" s="1"/>
  <c r="B19095" i="1" s="1"/>
  <c r="B19099" i="1" s="1"/>
  <c r="B19103" i="1" s="1"/>
  <c r="B19107" i="1" s="1"/>
  <c r="B19111" i="1" s="1"/>
  <c r="B19115" i="1" s="1"/>
  <c r="B19119" i="1" s="1"/>
  <c r="B19123" i="1" s="1"/>
  <c r="B19127" i="1" s="1"/>
  <c r="B19131" i="1" s="1"/>
  <c r="B19135" i="1" s="1"/>
  <c r="B19139" i="1" s="1"/>
  <c r="B19143" i="1" s="1"/>
  <c r="B19147" i="1" s="1"/>
  <c r="B19151" i="1" s="1"/>
  <c r="B19155" i="1" s="1"/>
  <c r="B19159" i="1" s="1"/>
  <c r="B19163" i="1" s="1"/>
  <c r="B19167" i="1" s="1"/>
  <c r="B19171" i="1" s="1"/>
  <c r="B19175" i="1" s="1"/>
  <c r="B19179" i="1" s="1"/>
  <c r="B19183" i="1" s="1"/>
  <c r="B19187" i="1" s="1"/>
  <c r="B19191" i="1" s="1"/>
  <c r="B19195" i="1" s="1"/>
  <c r="B19199" i="1" s="1"/>
  <c r="B19203" i="1" s="1"/>
  <c r="B19207" i="1" s="1"/>
  <c r="B19211" i="1" s="1"/>
  <c r="B19215" i="1" s="1"/>
  <c r="B19219" i="1" s="1"/>
  <c r="B19223" i="1" s="1"/>
  <c r="B19227" i="1" s="1"/>
  <c r="B19231" i="1" s="1"/>
  <c r="B19235" i="1" s="1"/>
  <c r="B19239" i="1" s="1"/>
  <c r="B19243" i="1" s="1"/>
  <c r="B19247" i="1" s="1"/>
  <c r="B19251" i="1" s="1"/>
  <c r="B19255" i="1" s="1"/>
  <c r="B19259" i="1" s="1"/>
  <c r="B19263" i="1" s="1"/>
  <c r="B19267" i="1" s="1"/>
  <c r="B19271" i="1" s="1"/>
  <c r="B19275" i="1" s="1"/>
  <c r="B19279" i="1" s="1"/>
  <c r="B19283" i="1" s="1"/>
  <c r="B19287" i="1" s="1"/>
  <c r="B19291" i="1" s="1"/>
  <c r="B19295" i="1" s="1"/>
  <c r="B19299" i="1" s="1"/>
  <c r="B19303" i="1" s="1"/>
  <c r="B19307" i="1" s="1"/>
  <c r="B19311" i="1" s="1"/>
  <c r="B19315" i="1" s="1"/>
  <c r="B19319" i="1" s="1"/>
  <c r="B19323" i="1" s="1"/>
  <c r="B19327" i="1" s="1"/>
  <c r="B19331" i="1" s="1"/>
  <c r="B19335" i="1" s="1"/>
  <c r="B19339" i="1" s="1"/>
  <c r="B19343" i="1" s="1"/>
  <c r="B19347" i="1" s="1"/>
  <c r="B19351" i="1" s="1"/>
  <c r="B19355" i="1" s="1"/>
  <c r="B19359" i="1" s="1"/>
  <c r="B19363" i="1" s="1"/>
  <c r="B19367" i="1" s="1"/>
  <c r="B19371" i="1" s="1"/>
  <c r="B19375" i="1" s="1"/>
  <c r="B19379" i="1" s="1"/>
  <c r="B19383" i="1" s="1"/>
  <c r="B19387" i="1" s="1"/>
  <c r="B19391" i="1" s="1"/>
  <c r="B19395" i="1" s="1"/>
  <c r="B19399" i="1" s="1"/>
  <c r="B19403" i="1" s="1"/>
  <c r="B19407" i="1" s="1"/>
  <c r="B19411" i="1" s="1"/>
  <c r="B19415" i="1" s="1"/>
  <c r="B19419" i="1" s="1"/>
  <c r="B19423" i="1" s="1"/>
  <c r="B19427" i="1" s="1"/>
  <c r="B19431" i="1" s="1"/>
  <c r="B19435" i="1" s="1"/>
  <c r="B19439" i="1" s="1"/>
  <c r="B19443" i="1" s="1"/>
  <c r="B19447" i="1" s="1"/>
  <c r="B19451" i="1" s="1"/>
  <c r="B19455" i="1" s="1"/>
  <c r="B19459" i="1" s="1"/>
  <c r="B19463" i="1" s="1"/>
  <c r="B19467" i="1" s="1"/>
  <c r="B19471" i="1" s="1"/>
  <c r="B19475" i="1" s="1"/>
  <c r="B19479" i="1" s="1"/>
  <c r="B19483" i="1" s="1"/>
  <c r="B19487" i="1" s="1"/>
  <c r="B19491" i="1" s="1"/>
  <c r="B19495" i="1" s="1"/>
  <c r="B19499" i="1" s="1"/>
  <c r="B19503" i="1" s="1"/>
  <c r="B19507" i="1" s="1"/>
  <c r="B19511" i="1" s="1"/>
  <c r="B19515" i="1" s="1"/>
  <c r="B19519" i="1" s="1"/>
  <c r="B19523" i="1" s="1"/>
  <c r="B19527" i="1" s="1"/>
  <c r="B19531" i="1" s="1"/>
  <c r="B19535" i="1" s="1"/>
  <c r="B19539" i="1" s="1"/>
  <c r="B19543" i="1" s="1"/>
  <c r="B19547" i="1" s="1"/>
  <c r="B19551" i="1" s="1"/>
  <c r="B19555" i="1" s="1"/>
  <c r="B19559" i="1" s="1"/>
  <c r="B19563" i="1" s="1"/>
  <c r="B19567" i="1" s="1"/>
  <c r="B19571" i="1" s="1"/>
  <c r="B19575" i="1" s="1"/>
  <c r="B19579" i="1" s="1"/>
  <c r="B19583" i="1" s="1"/>
  <c r="B19587" i="1" s="1"/>
  <c r="B19591" i="1" s="1"/>
  <c r="B19595" i="1" s="1"/>
  <c r="B19599" i="1" s="1"/>
  <c r="B19603" i="1" s="1"/>
  <c r="B19607" i="1" s="1"/>
  <c r="B19611" i="1" s="1"/>
  <c r="B19615" i="1" s="1"/>
  <c r="B19619" i="1" s="1"/>
  <c r="B19623" i="1" s="1"/>
  <c r="B19627" i="1" s="1"/>
  <c r="B19631" i="1" s="1"/>
  <c r="B19635" i="1" s="1"/>
  <c r="B19639" i="1" s="1"/>
  <c r="B19643" i="1" s="1"/>
  <c r="B19647" i="1" s="1"/>
  <c r="B19651" i="1" s="1"/>
  <c r="B19655" i="1" s="1"/>
  <c r="B19659" i="1" s="1"/>
  <c r="B19663" i="1" s="1"/>
  <c r="B19667" i="1" s="1"/>
  <c r="B19671" i="1" s="1"/>
  <c r="B19675" i="1" s="1"/>
  <c r="B19679" i="1" s="1"/>
  <c r="B19683" i="1" s="1"/>
  <c r="B19687" i="1" s="1"/>
  <c r="B19691" i="1" s="1"/>
  <c r="B19695" i="1" s="1"/>
  <c r="B19699" i="1" s="1"/>
  <c r="B19703" i="1" s="1"/>
  <c r="B19707" i="1" s="1"/>
  <c r="B19711" i="1" s="1"/>
  <c r="B19715" i="1" s="1"/>
  <c r="B19719" i="1" s="1"/>
  <c r="B19723" i="1" s="1"/>
  <c r="B19727" i="1" s="1"/>
  <c r="B19731" i="1" s="1"/>
  <c r="B19735" i="1" s="1"/>
  <c r="B19739" i="1" s="1"/>
  <c r="B19743" i="1" s="1"/>
  <c r="B19747" i="1" s="1"/>
  <c r="B19751" i="1" s="1"/>
  <c r="B19755" i="1" s="1"/>
  <c r="B19759" i="1" s="1"/>
  <c r="B19763" i="1" s="1"/>
  <c r="B19767" i="1" s="1"/>
  <c r="B19771" i="1" s="1"/>
  <c r="B19775" i="1" s="1"/>
  <c r="B19779" i="1" s="1"/>
  <c r="B19783" i="1" s="1"/>
  <c r="B19787" i="1" s="1"/>
  <c r="B19791" i="1" s="1"/>
  <c r="B19795" i="1" s="1"/>
  <c r="B19799" i="1" s="1"/>
  <c r="B19803" i="1" s="1"/>
  <c r="B19807" i="1" s="1"/>
  <c r="B19811" i="1" s="1"/>
  <c r="B19815" i="1" s="1"/>
  <c r="B19819" i="1" s="1"/>
  <c r="B19823" i="1" s="1"/>
  <c r="B19827" i="1" s="1"/>
  <c r="B19831" i="1" s="1"/>
  <c r="B19835" i="1" s="1"/>
  <c r="B19839" i="1" s="1"/>
  <c r="B19843" i="1" s="1"/>
  <c r="B19847" i="1" s="1"/>
  <c r="B19851" i="1" s="1"/>
  <c r="B19855" i="1" s="1"/>
  <c r="B19859" i="1" s="1"/>
  <c r="B19863" i="1" s="1"/>
  <c r="B19867" i="1" s="1"/>
  <c r="B19871" i="1" s="1"/>
  <c r="B19875" i="1" s="1"/>
  <c r="B19879" i="1" s="1"/>
  <c r="B19883" i="1" s="1"/>
  <c r="B19887" i="1" s="1"/>
  <c r="B19891" i="1" s="1"/>
  <c r="B19895" i="1" s="1"/>
  <c r="B19899" i="1" s="1"/>
  <c r="B19903" i="1" s="1"/>
  <c r="B19907" i="1" s="1"/>
  <c r="B19911" i="1" s="1"/>
  <c r="B19915" i="1" s="1"/>
  <c r="B19919" i="1" s="1"/>
  <c r="B19923" i="1" s="1"/>
  <c r="B19927" i="1" s="1"/>
  <c r="B19931" i="1" s="1"/>
  <c r="B19935" i="1" s="1"/>
  <c r="B19939" i="1" s="1"/>
  <c r="B19943" i="1" s="1"/>
  <c r="B19947" i="1" s="1"/>
  <c r="B19951" i="1" s="1"/>
  <c r="B19955" i="1" s="1"/>
  <c r="B19959" i="1" s="1"/>
  <c r="B19963" i="1" s="1"/>
  <c r="B19967" i="1" s="1"/>
  <c r="B19971" i="1" s="1"/>
  <c r="B19975" i="1" s="1"/>
  <c r="B19979" i="1" s="1"/>
  <c r="B19983" i="1" s="1"/>
  <c r="B19987" i="1" s="1"/>
  <c r="B19991" i="1" s="1"/>
  <c r="B19995" i="1" s="1"/>
  <c r="B19999" i="1" s="1"/>
  <c r="B20003" i="1" s="1"/>
  <c r="B20007" i="1" s="1"/>
  <c r="B20011" i="1" s="1"/>
  <c r="B20015" i="1" s="1"/>
  <c r="B20019" i="1" s="1"/>
  <c r="B20023" i="1" s="1"/>
  <c r="B20027" i="1" s="1"/>
  <c r="B20031" i="1" s="1"/>
  <c r="B20035" i="1" s="1"/>
  <c r="B20039" i="1" s="1"/>
  <c r="B20043" i="1" s="1"/>
  <c r="B20047" i="1" s="1"/>
  <c r="B20051" i="1" s="1"/>
  <c r="B20055" i="1" s="1"/>
  <c r="B20059" i="1" s="1"/>
  <c r="B20063" i="1" s="1"/>
  <c r="B20067" i="1" s="1"/>
  <c r="B20071" i="1" s="1"/>
  <c r="B20075" i="1" s="1"/>
  <c r="B20079" i="1" s="1"/>
  <c r="B20083" i="1" s="1"/>
  <c r="B20087" i="1" s="1"/>
  <c r="B20091" i="1" s="1"/>
  <c r="B20095" i="1" s="1"/>
  <c r="B20099" i="1" s="1"/>
  <c r="B20103" i="1" s="1"/>
  <c r="B20107" i="1" s="1"/>
  <c r="B20111" i="1" s="1"/>
  <c r="B20115" i="1" s="1"/>
  <c r="B20119" i="1" s="1"/>
  <c r="B20123" i="1" s="1"/>
  <c r="B20127" i="1" s="1"/>
  <c r="B20131" i="1" s="1"/>
  <c r="B20135" i="1" s="1"/>
  <c r="B20139" i="1" s="1"/>
  <c r="B20143" i="1" s="1"/>
  <c r="B20147" i="1" s="1"/>
  <c r="B20151" i="1" s="1"/>
  <c r="B20155" i="1" s="1"/>
  <c r="B20159" i="1" s="1"/>
  <c r="B20163" i="1" s="1"/>
  <c r="B20167" i="1" s="1"/>
  <c r="B20171" i="1" s="1"/>
  <c r="B20175" i="1" s="1"/>
  <c r="B20179" i="1" s="1"/>
  <c r="B20183" i="1" s="1"/>
  <c r="B20187" i="1" s="1"/>
  <c r="B20191" i="1" s="1"/>
  <c r="B20195" i="1" s="1"/>
  <c r="B20199" i="1" s="1"/>
  <c r="B20203" i="1" s="1"/>
  <c r="B20207" i="1" s="1"/>
  <c r="B20211" i="1" s="1"/>
  <c r="B20215" i="1" s="1"/>
  <c r="B20219" i="1" s="1"/>
  <c r="B20223" i="1" s="1"/>
  <c r="B20227" i="1" s="1"/>
  <c r="B20231" i="1" s="1"/>
  <c r="B20235" i="1" s="1"/>
  <c r="B20239" i="1" s="1"/>
  <c r="B20243" i="1" s="1"/>
  <c r="B20247" i="1" s="1"/>
  <c r="B20251" i="1" s="1"/>
  <c r="B20255" i="1" s="1"/>
  <c r="B20259" i="1" s="1"/>
  <c r="B20263" i="1" s="1"/>
  <c r="B20267" i="1" s="1"/>
  <c r="B20271" i="1" s="1"/>
  <c r="B20275" i="1" s="1"/>
  <c r="B20279" i="1" s="1"/>
  <c r="B20283" i="1" s="1"/>
  <c r="B20287" i="1" s="1"/>
  <c r="B20291" i="1" s="1"/>
  <c r="B20295" i="1" s="1"/>
  <c r="B20299" i="1" s="1"/>
  <c r="B20303" i="1" s="1"/>
  <c r="B20307" i="1" s="1"/>
  <c r="B20311" i="1" s="1"/>
  <c r="B20315" i="1" s="1"/>
  <c r="B20319" i="1" s="1"/>
  <c r="B20323" i="1" s="1"/>
  <c r="B20327" i="1" s="1"/>
  <c r="B20331" i="1" s="1"/>
  <c r="B20335" i="1" s="1"/>
  <c r="B20339" i="1" s="1"/>
  <c r="B20343" i="1" s="1"/>
  <c r="B20347" i="1" s="1"/>
  <c r="B20351" i="1" s="1"/>
  <c r="B20355" i="1" s="1"/>
  <c r="B20359" i="1" s="1"/>
  <c r="B20363" i="1" s="1"/>
  <c r="B20367" i="1" s="1"/>
  <c r="B20371" i="1" s="1"/>
  <c r="B20375" i="1" s="1"/>
  <c r="B20379" i="1" s="1"/>
  <c r="B20383" i="1" s="1"/>
  <c r="B20387" i="1" s="1"/>
  <c r="B20391" i="1" s="1"/>
  <c r="B20395" i="1" s="1"/>
  <c r="B20399" i="1" s="1"/>
  <c r="B20403" i="1" s="1"/>
  <c r="B20407" i="1" s="1"/>
  <c r="B20411" i="1" s="1"/>
  <c r="B20415" i="1" s="1"/>
  <c r="B20419" i="1" s="1"/>
  <c r="B20423" i="1" s="1"/>
  <c r="B20427" i="1" s="1"/>
  <c r="B20431" i="1" s="1"/>
  <c r="B20435" i="1" s="1"/>
  <c r="B20439" i="1" s="1"/>
  <c r="B20443" i="1" s="1"/>
  <c r="B20447" i="1" s="1"/>
  <c r="B20451" i="1" s="1"/>
  <c r="B20455" i="1" s="1"/>
  <c r="B20459" i="1" s="1"/>
  <c r="B20463" i="1" s="1"/>
  <c r="B20467" i="1" s="1"/>
  <c r="B20471" i="1" s="1"/>
  <c r="B20475" i="1" s="1"/>
  <c r="B20479" i="1" s="1"/>
  <c r="B20483" i="1" s="1"/>
  <c r="B20487" i="1" s="1"/>
  <c r="B20491" i="1" s="1"/>
  <c r="B20495" i="1" s="1"/>
  <c r="B20499" i="1" s="1"/>
  <c r="B20503" i="1" s="1"/>
  <c r="B20507" i="1" s="1"/>
  <c r="B20511" i="1" s="1"/>
  <c r="B20515" i="1" s="1"/>
  <c r="B20519" i="1" s="1"/>
  <c r="B20523" i="1" s="1"/>
  <c r="B20527" i="1" s="1"/>
  <c r="B20531" i="1" s="1"/>
  <c r="B20535" i="1" s="1"/>
  <c r="B20539" i="1" s="1"/>
  <c r="B20543" i="1" s="1"/>
  <c r="B20547" i="1" s="1"/>
  <c r="B20551" i="1" s="1"/>
  <c r="B20555" i="1" s="1"/>
  <c r="B20559" i="1" s="1"/>
  <c r="B20563" i="1" s="1"/>
  <c r="B20567" i="1" s="1"/>
  <c r="B20571" i="1" s="1"/>
  <c r="B20575" i="1" s="1"/>
  <c r="B20579" i="1" s="1"/>
  <c r="B20583" i="1" s="1"/>
  <c r="B20587" i="1" s="1"/>
  <c r="B20591" i="1" s="1"/>
  <c r="B20595" i="1" s="1"/>
  <c r="B20599" i="1" s="1"/>
  <c r="B20603" i="1" s="1"/>
  <c r="B20607" i="1" s="1"/>
  <c r="B20611" i="1" s="1"/>
  <c r="B20615" i="1" s="1"/>
  <c r="B20619" i="1" s="1"/>
  <c r="B20623" i="1" s="1"/>
  <c r="B20627" i="1" s="1"/>
  <c r="B20631" i="1" s="1"/>
  <c r="B20635" i="1" s="1"/>
  <c r="B20639" i="1" s="1"/>
  <c r="B20643" i="1" s="1"/>
  <c r="B20647" i="1" s="1"/>
  <c r="B20651" i="1" s="1"/>
  <c r="B20655" i="1" s="1"/>
  <c r="B20659" i="1" s="1"/>
  <c r="B20663" i="1" s="1"/>
  <c r="B20667" i="1" s="1"/>
  <c r="B20671" i="1" s="1"/>
  <c r="B20675" i="1" s="1"/>
  <c r="B20679" i="1" s="1"/>
  <c r="B20683" i="1" s="1"/>
  <c r="B20687" i="1" s="1"/>
  <c r="B20691" i="1" s="1"/>
  <c r="B20695" i="1" s="1"/>
  <c r="B20699" i="1" s="1"/>
  <c r="B20703" i="1" s="1"/>
  <c r="B20707" i="1" s="1"/>
  <c r="B20711" i="1" s="1"/>
  <c r="B20715" i="1" s="1"/>
  <c r="B20719" i="1" s="1"/>
  <c r="B20723" i="1" s="1"/>
  <c r="B20727" i="1" s="1"/>
  <c r="B20731" i="1" s="1"/>
  <c r="B20735" i="1" s="1"/>
  <c r="B20739" i="1" s="1"/>
  <c r="B20743" i="1" s="1"/>
  <c r="B20747" i="1" s="1"/>
  <c r="B20751" i="1" s="1"/>
  <c r="B20755" i="1" s="1"/>
  <c r="B20759" i="1" s="1"/>
  <c r="B20763" i="1" s="1"/>
  <c r="B20767" i="1" s="1"/>
  <c r="B20771" i="1" s="1"/>
  <c r="B20775" i="1" s="1"/>
  <c r="B20779" i="1" s="1"/>
  <c r="B20783" i="1" s="1"/>
  <c r="B20787" i="1" s="1"/>
  <c r="B20791" i="1" s="1"/>
  <c r="B20795" i="1" s="1"/>
  <c r="B20799" i="1" s="1"/>
  <c r="B20803" i="1" s="1"/>
  <c r="B20807" i="1" s="1"/>
  <c r="B20811" i="1" s="1"/>
  <c r="B20815" i="1" s="1"/>
  <c r="B20819" i="1" s="1"/>
  <c r="B20823" i="1" s="1"/>
  <c r="B20827" i="1" s="1"/>
  <c r="B20831" i="1" s="1"/>
  <c r="B20835" i="1" s="1"/>
  <c r="B20839" i="1" s="1"/>
  <c r="B20843" i="1" s="1"/>
  <c r="B20847" i="1" s="1"/>
  <c r="B20851" i="1" s="1"/>
  <c r="B20855" i="1" s="1"/>
  <c r="B20859" i="1" s="1"/>
  <c r="B20863" i="1" s="1"/>
  <c r="B20867" i="1" s="1"/>
  <c r="B20871" i="1" s="1"/>
  <c r="B20875" i="1" s="1"/>
  <c r="B20879" i="1" s="1"/>
  <c r="B20883" i="1" s="1"/>
  <c r="B20887" i="1" s="1"/>
  <c r="B20891" i="1" s="1"/>
  <c r="B20895" i="1" s="1"/>
  <c r="B20899" i="1" s="1"/>
  <c r="B20903" i="1" s="1"/>
  <c r="B20907" i="1" s="1"/>
  <c r="B20911" i="1" s="1"/>
  <c r="B20915" i="1" s="1"/>
  <c r="B20919" i="1" s="1"/>
  <c r="B20923" i="1" s="1"/>
  <c r="B20927" i="1" s="1"/>
  <c r="B20931" i="1" s="1"/>
  <c r="B20935" i="1" s="1"/>
  <c r="B20939" i="1" s="1"/>
  <c r="B20943" i="1" s="1"/>
  <c r="B20947" i="1" s="1"/>
  <c r="B20951" i="1" s="1"/>
  <c r="B20955" i="1" s="1"/>
  <c r="B20959" i="1" s="1"/>
  <c r="B20963" i="1" s="1"/>
  <c r="B20967" i="1" s="1"/>
  <c r="B20971" i="1" s="1"/>
  <c r="B20975" i="1" s="1"/>
  <c r="B20979" i="1" s="1"/>
  <c r="B20983" i="1" s="1"/>
  <c r="B20987" i="1" s="1"/>
  <c r="B20991" i="1" s="1"/>
  <c r="B20995" i="1" s="1"/>
  <c r="B20999" i="1" s="1"/>
  <c r="B21003" i="1" s="1"/>
  <c r="B21007" i="1" s="1"/>
  <c r="B21011" i="1" s="1"/>
  <c r="B21015" i="1" s="1"/>
  <c r="B21019" i="1" s="1"/>
  <c r="B21023" i="1" s="1"/>
  <c r="B21027" i="1" s="1"/>
  <c r="B21031" i="1" s="1"/>
  <c r="B21035" i="1" s="1"/>
  <c r="B21039" i="1" s="1"/>
  <c r="B21043" i="1" s="1"/>
  <c r="B21047" i="1" s="1"/>
  <c r="B21051" i="1" s="1"/>
  <c r="B21055" i="1" s="1"/>
  <c r="B21059" i="1" s="1"/>
  <c r="B21063" i="1" s="1"/>
  <c r="B21067" i="1" s="1"/>
  <c r="B21071" i="1" s="1"/>
  <c r="B21075" i="1" s="1"/>
  <c r="B21079" i="1" s="1"/>
  <c r="B21083" i="1" s="1"/>
  <c r="B21087" i="1" s="1"/>
  <c r="B21091" i="1" s="1"/>
  <c r="B21095" i="1" s="1"/>
  <c r="B21099" i="1" s="1"/>
  <c r="B21103" i="1" s="1"/>
  <c r="B21107" i="1" s="1"/>
  <c r="B21111" i="1" s="1"/>
  <c r="B21115" i="1" s="1"/>
  <c r="B21119" i="1" s="1"/>
  <c r="B21123" i="1" s="1"/>
  <c r="B21127" i="1" s="1"/>
  <c r="B21131" i="1" s="1"/>
  <c r="B21135" i="1" s="1"/>
  <c r="B21139" i="1" s="1"/>
  <c r="B21143" i="1" s="1"/>
  <c r="B21147" i="1" s="1"/>
  <c r="B21151" i="1" s="1"/>
  <c r="B21155" i="1" s="1"/>
  <c r="B21159" i="1" s="1"/>
  <c r="B21163" i="1" s="1"/>
  <c r="B21167" i="1" s="1"/>
  <c r="B21171" i="1" s="1"/>
  <c r="B21175" i="1" s="1"/>
  <c r="B21179" i="1" s="1"/>
  <c r="B21183" i="1" s="1"/>
  <c r="B21187" i="1" s="1"/>
  <c r="B21191" i="1" s="1"/>
  <c r="B21195" i="1" s="1"/>
  <c r="B21199" i="1" s="1"/>
  <c r="B21203" i="1" s="1"/>
  <c r="B21207" i="1" s="1"/>
  <c r="B21211" i="1" s="1"/>
  <c r="B21215" i="1" s="1"/>
  <c r="B21219" i="1" s="1"/>
  <c r="B21223" i="1" s="1"/>
  <c r="B21227" i="1" s="1"/>
  <c r="B21231" i="1" s="1"/>
  <c r="B21235" i="1" s="1"/>
  <c r="B21239" i="1" s="1"/>
  <c r="B21243" i="1" s="1"/>
  <c r="B21247" i="1" s="1"/>
  <c r="B21251" i="1" s="1"/>
  <c r="B21255" i="1" s="1"/>
  <c r="B21259" i="1" s="1"/>
  <c r="B21263" i="1" s="1"/>
  <c r="B21267" i="1" s="1"/>
  <c r="B21271" i="1" s="1"/>
  <c r="B21275" i="1" s="1"/>
  <c r="B21279" i="1" s="1"/>
  <c r="B21283" i="1" s="1"/>
  <c r="B21287" i="1" s="1"/>
  <c r="B21291" i="1" s="1"/>
  <c r="B21295" i="1" s="1"/>
  <c r="B21299" i="1" s="1"/>
  <c r="B21303" i="1" s="1"/>
  <c r="B21307" i="1" s="1"/>
  <c r="B21311" i="1" s="1"/>
  <c r="B21315" i="1" s="1"/>
  <c r="B21319" i="1" s="1"/>
  <c r="B21323" i="1" s="1"/>
  <c r="B21327" i="1" s="1"/>
  <c r="B21331" i="1" s="1"/>
  <c r="B21335" i="1" s="1"/>
  <c r="B21339" i="1" s="1"/>
  <c r="B21343" i="1" s="1"/>
  <c r="B21347" i="1" s="1"/>
  <c r="B21351" i="1" s="1"/>
  <c r="B21355" i="1" s="1"/>
  <c r="B21359" i="1" s="1"/>
  <c r="B21363" i="1" s="1"/>
  <c r="B21367" i="1" s="1"/>
  <c r="B21371" i="1" s="1"/>
  <c r="B21375" i="1" s="1"/>
  <c r="B21379" i="1" s="1"/>
  <c r="B21383" i="1" s="1"/>
  <c r="B21387" i="1" s="1"/>
  <c r="B21391" i="1" s="1"/>
  <c r="B21395" i="1" s="1"/>
  <c r="B21399" i="1" s="1"/>
  <c r="B21403" i="1" s="1"/>
  <c r="B21407" i="1" s="1"/>
  <c r="B21411" i="1" s="1"/>
  <c r="B21415" i="1" s="1"/>
  <c r="B21419" i="1" s="1"/>
  <c r="B21423" i="1" s="1"/>
  <c r="B21427" i="1" s="1"/>
  <c r="B21431" i="1" s="1"/>
  <c r="B21435" i="1" s="1"/>
  <c r="B21439" i="1" s="1"/>
  <c r="B21443" i="1" s="1"/>
  <c r="B21447" i="1" s="1"/>
  <c r="B21451" i="1" s="1"/>
  <c r="B21455" i="1" s="1"/>
  <c r="B21459" i="1" s="1"/>
  <c r="B21463" i="1" s="1"/>
  <c r="B21467" i="1" s="1"/>
  <c r="B21471" i="1" s="1"/>
  <c r="B21475" i="1" s="1"/>
  <c r="B21479" i="1" s="1"/>
  <c r="B21483" i="1" s="1"/>
  <c r="B21487" i="1" s="1"/>
  <c r="B21491" i="1" s="1"/>
  <c r="B21495" i="1" s="1"/>
  <c r="B21499" i="1" s="1"/>
  <c r="B21503" i="1" s="1"/>
  <c r="B21507" i="1" s="1"/>
  <c r="B21511" i="1" s="1"/>
  <c r="B21515" i="1" s="1"/>
  <c r="B21519" i="1" s="1"/>
  <c r="B21523" i="1" s="1"/>
  <c r="B21527" i="1" s="1"/>
  <c r="B21531" i="1" s="1"/>
  <c r="B21535" i="1" s="1"/>
  <c r="B21539" i="1" s="1"/>
  <c r="B21543" i="1" s="1"/>
  <c r="B21547" i="1" s="1"/>
  <c r="B21551" i="1" s="1"/>
  <c r="B21555" i="1" s="1"/>
  <c r="B21559" i="1" s="1"/>
  <c r="B21563" i="1" s="1"/>
  <c r="B21567" i="1" s="1"/>
  <c r="B21571" i="1" s="1"/>
  <c r="B21575" i="1" s="1"/>
  <c r="B21579" i="1" s="1"/>
  <c r="B21583" i="1" s="1"/>
  <c r="B21587" i="1" s="1"/>
  <c r="B21591" i="1" s="1"/>
  <c r="B21595" i="1" s="1"/>
  <c r="B21599" i="1" s="1"/>
  <c r="B21603" i="1" s="1"/>
  <c r="B21607" i="1" s="1"/>
  <c r="B21611" i="1" s="1"/>
  <c r="B21615" i="1" s="1"/>
  <c r="B21619" i="1" s="1"/>
  <c r="B21623" i="1" s="1"/>
  <c r="B21627" i="1" s="1"/>
  <c r="B21631" i="1" s="1"/>
  <c r="B21635" i="1" s="1"/>
  <c r="B21639" i="1" s="1"/>
  <c r="B21643" i="1" s="1"/>
  <c r="B21647" i="1" s="1"/>
  <c r="B21651" i="1" s="1"/>
  <c r="B21655" i="1" s="1"/>
  <c r="B21659" i="1" s="1"/>
  <c r="B21663" i="1" s="1"/>
  <c r="B21667" i="1" s="1"/>
  <c r="B21671" i="1" s="1"/>
  <c r="B21675" i="1" s="1"/>
  <c r="B21679" i="1" s="1"/>
  <c r="B21683" i="1" s="1"/>
  <c r="B21687" i="1" s="1"/>
  <c r="B21691" i="1" s="1"/>
  <c r="B21695" i="1" s="1"/>
  <c r="B21699" i="1" s="1"/>
  <c r="B21703" i="1" s="1"/>
  <c r="B21707" i="1" s="1"/>
  <c r="B21711" i="1" s="1"/>
  <c r="B21715" i="1" s="1"/>
  <c r="B21719" i="1" s="1"/>
  <c r="B21723" i="1" s="1"/>
  <c r="B21727" i="1" s="1"/>
  <c r="B21731" i="1" s="1"/>
  <c r="B21735" i="1" s="1"/>
  <c r="B21739" i="1" s="1"/>
  <c r="B21743" i="1" s="1"/>
  <c r="B21747" i="1" s="1"/>
  <c r="B21751" i="1" s="1"/>
  <c r="B21755" i="1" s="1"/>
  <c r="B21759" i="1" s="1"/>
  <c r="B21763" i="1" s="1"/>
  <c r="B21767" i="1" s="1"/>
  <c r="B21771" i="1" s="1"/>
  <c r="B21775" i="1" s="1"/>
  <c r="B21779" i="1" s="1"/>
  <c r="B21783" i="1" s="1"/>
  <c r="B21787" i="1" s="1"/>
  <c r="B21791" i="1" s="1"/>
  <c r="B21795" i="1" s="1"/>
  <c r="B21799" i="1" s="1"/>
  <c r="B21803" i="1" s="1"/>
  <c r="B21807" i="1" s="1"/>
  <c r="B21811" i="1" s="1"/>
  <c r="B21815" i="1" s="1"/>
  <c r="B21819" i="1" s="1"/>
  <c r="B21823" i="1" s="1"/>
  <c r="B21827" i="1" s="1"/>
  <c r="B21831" i="1" s="1"/>
  <c r="B21835" i="1" s="1"/>
  <c r="B21839" i="1" s="1"/>
  <c r="B21843" i="1" s="1"/>
  <c r="B21847" i="1" s="1"/>
  <c r="B21851" i="1" s="1"/>
  <c r="B21855" i="1" s="1"/>
  <c r="B21859" i="1" s="1"/>
  <c r="B21863" i="1" s="1"/>
  <c r="B21867" i="1" s="1"/>
  <c r="B21871" i="1" s="1"/>
  <c r="B21875" i="1" s="1"/>
  <c r="B21879" i="1" s="1"/>
  <c r="B21883" i="1" s="1"/>
  <c r="B21887" i="1" s="1"/>
  <c r="B21891" i="1" s="1"/>
  <c r="B21895" i="1" s="1"/>
  <c r="B21899" i="1" s="1"/>
  <c r="B21903" i="1" s="1"/>
  <c r="B21907" i="1" s="1"/>
  <c r="B21911" i="1" s="1"/>
  <c r="B21915" i="1" s="1"/>
  <c r="B21919" i="1" s="1"/>
  <c r="B21923" i="1" s="1"/>
  <c r="B21927" i="1" s="1"/>
  <c r="B21931" i="1" s="1"/>
  <c r="B21935" i="1" s="1"/>
  <c r="B21939" i="1" s="1"/>
  <c r="B21943" i="1" s="1"/>
  <c r="B21947" i="1" s="1"/>
  <c r="B21951" i="1" s="1"/>
  <c r="B21955" i="1" s="1"/>
  <c r="B21959" i="1" s="1"/>
  <c r="B21963" i="1" s="1"/>
  <c r="B21967" i="1" s="1"/>
  <c r="B21971" i="1" s="1"/>
  <c r="B21975" i="1" s="1"/>
  <c r="B21979" i="1" s="1"/>
  <c r="B21983" i="1" s="1"/>
  <c r="B21987" i="1" s="1"/>
  <c r="B21991" i="1" s="1"/>
  <c r="B21995" i="1" s="1"/>
  <c r="B21999" i="1" s="1"/>
  <c r="B22003" i="1" s="1"/>
  <c r="B22007" i="1" s="1"/>
  <c r="B22011" i="1" s="1"/>
  <c r="B22015" i="1" s="1"/>
  <c r="B22019" i="1" s="1"/>
  <c r="B22023" i="1" s="1"/>
  <c r="B22027" i="1" s="1"/>
  <c r="B22031" i="1" s="1"/>
  <c r="B22035" i="1" s="1"/>
  <c r="B22039" i="1" s="1"/>
  <c r="B22043" i="1" s="1"/>
  <c r="B22047" i="1" s="1"/>
  <c r="B22051" i="1" s="1"/>
  <c r="B22055" i="1" s="1"/>
  <c r="B22059" i="1" s="1"/>
  <c r="B22063" i="1" s="1"/>
  <c r="B22067" i="1" s="1"/>
  <c r="B22071" i="1" s="1"/>
  <c r="B22075" i="1" s="1"/>
  <c r="B22079" i="1" s="1"/>
  <c r="B22083" i="1" s="1"/>
  <c r="B22087" i="1" s="1"/>
  <c r="B22091" i="1" s="1"/>
  <c r="B22095" i="1" s="1"/>
  <c r="B22099" i="1" s="1"/>
  <c r="B22103" i="1" s="1"/>
  <c r="B22107" i="1" s="1"/>
  <c r="B22111" i="1" s="1"/>
  <c r="B22115" i="1" s="1"/>
  <c r="B22119" i="1" s="1"/>
  <c r="B22123" i="1" s="1"/>
  <c r="B22127" i="1" s="1"/>
  <c r="B22131" i="1" s="1"/>
  <c r="B22135" i="1" s="1"/>
  <c r="B22139" i="1" s="1"/>
  <c r="B22143" i="1" s="1"/>
  <c r="B22147" i="1" s="1"/>
  <c r="B22151" i="1" s="1"/>
  <c r="B22155" i="1" s="1"/>
  <c r="B22159" i="1" s="1"/>
  <c r="B22163" i="1" s="1"/>
  <c r="B22167" i="1" s="1"/>
  <c r="B22171" i="1" s="1"/>
  <c r="B22175" i="1" s="1"/>
  <c r="B22179" i="1" s="1"/>
  <c r="B22183" i="1" s="1"/>
  <c r="B22187" i="1" s="1"/>
  <c r="B22191" i="1" s="1"/>
  <c r="B22195" i="1" s="1"/>
  <c r="B22199" i="1" s="1"/>
  <c r="B22203" i="1" s="1"/>
  <c r="B22207" i="1" s="1"/>
  <c r="B22211" i="1" s="1"/>
  <c r="B22215" i="1" s="1"/>
  <c r="B22219" i="1" s="1"/>
  <c r="B22223" i="1" s="1"/>
  <c r="B22227" i="1" s="1"/>
  <c r="B22231" i="1" s="1"/>
  <c r="B22235" i="1" s="1"/>
  <c r="B22239" i="1" s="1"/>
  <c r="B22243" i="1" s="1"/>
  <c r="B22247" i="1" s="1"/>
  <c r="B22251" i="1" s="1"/>
  <c r="B22255" i="1" s="1"/>
  <c r="B22259" i="1" s="1"/>
  <c r="B22263" i="1" s="1"/>
  <c r="B22267" i="1" s="1"/>
  <c r="B22271" i="1" s="1"/>
  <c r="B22275" i="1" s="1"/>
  <c r="B22279" i="1" s="1"/>
  <c r="B22283" i="1" s="1"/>
  <c r="B22287" i="1" s="1"/>
  <c r="B22291" i="1" s="1"/>
  <c r="B22295" i="1" s="1"/>
  <c r="B22299" i="1" s="1"/>
  <c r="B22303" i="1" s="1"/>
  <c r="B22307" i="1" s="1"/>
  <c r="B22311" i="1" s="1"/>
  <c r="B22315" i="1" s="1"/>
  <c r="B22319" i="1" s="1"/>
  <c r="B22323" i="1" s="1"/>
  <c r="B22327" i="1" s="1"/>
  <c r="B22331" i="1" s="1"/>
  <c r="B22335" i="1" s="1"/>
  <c r="B22339" i="1" s="1"/>
  <c r="B22343" i="1" s="1"/>
  <c r="B22347" i="1" s="1"/>
  <c r="B22351" i="1" s="1"/>
  <c r="B22355" i="1" s="1"/>
  <c r="B22359" i="1" s="1"/>
  <c r="B22363" i="1" s="1"/>
  <c r="B22367" i="1" s="1"/>
  <c r="B22371" i="1" s="1"/>
  <c r="B22375" i="1" s="1"/>
  <c r="B22379" i="1" s="1"/>
  <c r="B22383" i="1" s="1"/>
  <c r="B22387" i="1" s="1"/>
  <c r="B22391" i="1" s="1"/>
  <c r="B22395" i="1" s="1"/>
  <c r="B22399" i="1" s="1"/>
  <c r="B22403" i="1" s="1"/>
  <c r="B22407" i="1" s="1"/>
  <c r="B22411" i="1" s="1"/>
  <c r="B22415" i="1" s="1"/>
  <c r="B22419" i="1" s="1"/>
  <c r="B22423" i="1" s="1"/>
  <c r="B22427" i="1" s="1"/>
  <c r="B22431" i="1" s="1"/>
  <c r="B22435" i="1" s="1"/>
  <c r="B22439" i="1" s="1"/>
  <c r="B22443" i="1" s="1"/>
  <c r="B22447" i="1" s="1"/>
  <c r="B22451" i="1" s="1"/>
  <c r="B22455" i="1" s="1"/>
  <c r="B22459" i="1" s="1"/>
  <c r="B22463" i="1" s="1"/>
  <c r="B22467" i="1" s="1"/>
  <c r="B22471" i="1" s="1"/>
  <c r="B22475" i="1" s="1"/>
  <c r="B22479" i="1" s="1"/>
  <c r="B22483" i="1" s="1"/>
  <c r="B22487" i="1" s="1"/>
  <c r="B22491" i="1" s="1"/>
  <c r="B22495" i="1" s="1"/>
  <c r="B22499" i="1" s="1"/>
  <c r="B22503" i="1" s="1"/>
  <c r="B22507" i="1" s="1"/>
  <c r="B22511" i="1" s="1"/>
  <c r="B22515" i="1" s="1"/>
  <c r="B22519" i="1" s="1"/>
  <c r="B22523" i="1" s="1"/>
  <c r="B22527" i="1" s="1"/>
  <c r="B22531" i="1" s="1"/>
  <c r="B22535" i="1" s="1"/>
  <c r="B22539" i="1" s="1"/>
  <c r="B22543" i="1" s="1"/>
  <c r="B22547" i="1" s="1"/>
  <c r="B22551" i="1" s="1"/>
  <c r="B22555" i="1" s="1"/>
  <c r="B22559" i="1" s="1"/>
  <c r="B22563" i="1" s="1"/>
  <c r="B22567" i="1" s="1"/>
  <c r="B22571" i="1" s="1"/>
  <c r="B22575" i="1" s="1"/>
  <c r="B22579" i="1" s="1"/>
  <c r="B22583" i="1" s="1"/>
  <c r="B22587" i="1" s="1"/>
  <c r="B22591" i="1" s="1"/>
  <c r="B22595" i="1" s="1"/>
  <c r="B22599" i="1" s="1"/>
  <c r="B22603" i="1" s="1"/>
  <c r="B22607" i="1" s="1"/>
  <c r="B22611" i="1" s="1"/>
  <c r="B22615" i="1" s="1"/>
  <c r="B22619" i="1" s="1"/>
  <c r="B22623" i="1" s="1"/>
  <c r="B22627" i="1" s="1"/>
  <c r="B22631" i="1" s="1"/>
  <c r="B22635" i="1" s="1"/>
  <c r="B22639" i="1" s="1"/>
  <c r="B22643" i="1" s="1"/>
  <c r="B22647" i="1" s="1"/>
  <c r="B22651" i="1" s="1"/>
  <c r="B22655" i="1" s="1"/>
  <c r="B22659" i="1" s="1"/>
  <c r="B22663" i="1" s="1"/>
  <c r="B22667" i="1" s="1"/>
  <c r="B22671" i="1" s="1"/>
  <c r="B22675" i="1" s="1"/>
  <c r="B22679" i="1" s="1"/>
  <c r="B22683" i="1" s="1"/>
  <c r="B22687" i="1" s="1"/>
  <c r="B22691" i="1" s="1"/>
  <c r="B22695" i="1" s="1"/>
  <c r="B22699" i="1" s="1"/>
  <c r="B22703" i="1" s="1"/>
  <c r="B22707" i="1" s="1"/>
  <c r="B22711" i="1" s="1"/>
  <c r="B22715" i="1" s="1"/>
  <c r="B22719" i="1" s="1"/>
  <c r="B22723" i="1" s="1"/>
  <c r="B22727" i="1" s="1"/>
  <c r="B22731" i="1" s="1"/>
  <c r="B22735" i="1" s="1"/>
  <c r="B22739" i="1" s="1"/>
  <c r="B22743" i="1" s="1"/>
  <c r="B22747" i="1" s="1"/>
  <c r="B22751" i="1" s="1"/>
  <c r="B22755" i="1" s="1"/>
  <c r="B22759" i="1" s="1"/>
  <c r="B22763" i="1" s="1"/>
  <c r="B22767" i="1" s="1"/>
  <c r="B22771" i="1" s="1"/>
  <c r="B22775" i="1" s="1"/>
  <c r="B22779" i="1" s="1"/>
  <c r="B22783" i="1" s="1"/>
  <c r="B22787" i="1" s="1"/>
  <c r="B22791" i="1" s="1"/>
  <c r="B22795" i="1" s="1"/>
  <c r="B22799" i="1" s="1"/>
  <c r="B22803" i="1" s="1"/>
  <c r="B22807" i="1" s="1"/>
  <c r="B22811" i="1" s="1"/>
  <c r="B22815" i="1" s="1"/>
  <c r="B22819" i="1" s="1"/>
  <c r="B22823" i="1" s="1"/>
  <c r="B22827" i="1" s="1"/>
  <c r="B22831" i="1" s="1"/>
  <c r="B22835" i="1" s="1"/>
  <c r="B22839" i="1" s="1"/>
  <c r="B22843" i="1" s="1"/>
  <c r="B22847" i="1" s="1"/>
  <c r="B22851" i="1" s="1"/>
  <c r="B22855" i="1" s="1"/>
  <c r="B22859" i="1" s="1"/>
  <c r="B22863" i="1" s="1"/>
  <c r="B22867" i="1" s="1"/>
  <c r="B22871" i="1" s="1"/>
  <c r="B22875" i="1" s="1"/>
  <c r="B22879" i="1" s="1"/>
  <c r="B22883" i="1" s="1"/>
  <c r="B22887" i="1" s="1"/>
  <c r="B22891" i="1" s="1"/>
  <c r="B22895" i="1" s="1"/>
  <c r="B22899" i="1" s="1"/>
  <c r="B22903" i="1" s="1"/>
  <c r="B22907" i="1" s="1"/>
  <c r="B22911" i="1" s="1"/>
  <c r="B22915" i="1" s="1"/>
  <c r="B22919" i="1" s="1"/>
  <c r="B22923" i="1" s="1"/>
  <c r="B22927" i="1" s="1"/>
  <c r="B22931" i="1" s="1"/>
  <c r="B22935" i="1" s="1"/>
  <c r="B22939" i="1" s="1"/>
  <c r="B22943" i="1" s="1"/>
  <c r="B22947" i="1" s="1"/>
  <c r="B22951" i="1" s="1"/>
  <c r="B22955" i="1" s="1"/>
  <c r="B22959" i="1" s="1"/>
  <c r="B22963" i="1" s="1"/>
  <c r="B22967" i="1" s="1"/>
  <c r="B22971" i="1" s="1"/>
  <c r="B22975" i="1" s="1"/>
  <c r="B22979" i="1" s="1"/>
  <c r="B22983" i="1" s="1"/>
  <c r="B22987" i="1" s="1"/>
  <c r="B22991" i="1" s="1"/>
  <c r="B22995" i="1" s="1"/>
  <c r="B22999" i="1" s="1"/>
  <c r="B23003" i="1" s="1"/>
  <c r="B23007" i="1" s="1"/>
  <c r="B23011" i="1" s="1"/>
  <c r="B23015" i="1" s="1"/>
  <c r="B23019" i="1" s="1"/>
  <c r="B23023" i="1" s="1"/>
  <c r="B23027" i="1" s="1"/>
  <c r="B23031" i="1" s="1"/>
  <c r="B23035" i="1" s="1"/>
  <c r="B23039" i="1" s="1"/>
  <c r="B23043" i="1" s="1"/>
  <c r="B23047" i="1" s="1"/>
  <c r="B23051" i="1" s="1"/>
  <c r="B23055" i="1" s="1"/>
  <c r="B23059" i="1" s="1"/>
  <c r="B23063" i="1" s="1"/>
  <c r="B23067" i="1" s="1"/>
  <c r="B23071" i="1" s="1"/>
  <c r="B23075" i="1" s="1"/>
  <c r="B23079" i="1" s="1"/>
  <c r="B23083" i="1" s="1"/>
  <c r="B23087" i="1" s="1"/>
  <c r="B23091" i="1" s="1"/>
  <c r="B23095" i="1" s="1"/>
  <c r="B23099" i="1" s="1"/>
  <c r="B23103" i="1" s="1"/>
  <c r="B23107" i="1" s="1"/>
  <c r="B23111" i="1" s="1"/>
  <c r="B23115" i="1" s="1"/>
  <c r="B23119" i="1" s="1"/>
  <c r="B23123" i="1" s="1"/>
  <c r="B23127" i="1" s="1"/>
  <c r="B23131" i="1" s="1"/>
  <c r="B23135" i="1" s="1"/>
  <c r="B23139" i="1" s="1"/>
  <c r="B23143" i="1" s="1"/>
  <c r="B23147" i="1" s="1"/>
  <c r="B23151" i="1" s="1"/>
  <c r="B23155" i="1" s="1"/>
  <c r="B23159" i="1" s="1"/>
  <c r="B23163" i="1" s="1"/>
  <c r="B23167" i="1" s="1"/>
  <c r="B23171" i="1" s="1"/>
  <c r="B23175" i="1" s="1"/>
  <c r="B23179" i="1" s="1"/>
  <c r="B23183" i="1" s="1"/>
  <c r="B23187" i="1" s="1"/>
  <c r="B23191" i="1" s="1"/>
  <c r="B23195" i="1" s="1"/>
  <c r="B23199" i="1" s="1"/>
  <c r="B23203" i="1" s="1"/>
  <c r="B23207" i="1" s="1"/>
  <c r="B23211" i="1" s="1"/>
  <c r="B23215" i="1" s="1"/>
  <c r="B23219" i="1" s="1"/>
  <c r="B23223" i="1" s="1"/>
  <c r="B23227" i="1" s="1"/>
  <c r="B23231" i="1" s="1"/>
  <c r="B23235" i="1" s="1"/>
  <c r="B23239" i="1" s="1"/>
  <c r="B23243" i="1" s="1"/>
  <c r="B23247" i="1" s="1"/>
  <c r="B23251" i="1" s="1"/>
  <c r="B23255" i="1" s="1"/>
  <c r="B23259" i="1" s="1"/>
  <c r="B23263" i="1" s="1"/>
  <c r="B23267" i="1" s="1"/>
  <c r="B23271" i="1" s="1"/>
  <c r="B23275" i="1" s="1"/>
  <c r="B23279" i="1" s="1"/>
  <c r="B23283" i="1" s="1"/>
  <c r="B23287" i="1" s="1"/>
  <c r="B23291" i="1" s="1"/>
  <c r="B23295" i="1" s="1"/>
  <c r="B23299" i="1" s="1"/>
  <c r="B23303" i="1" s="1"/>
  <c r="B23307" i="1" s="1"/>
  <c r="B23311" i="1" s="1"/>
  <c r="B23315" i="1" s="1"/>
  <c r="B23319" i="1" s="1"/>
  <c r="B23323" i="1" s="1"/>
  <c r="B23327" i="1" s="1"/>
  <c r="B23331" i="1" s="1"/>
  <c r="B23335" i="1" s="1"/>
  <c r="B23339" i="1" s="1"/>
  <c r="B23343" i="1" s="1"/>
  <c r="B23347" i="1" s="1"/>
  <c r="B23351" i="1" s="1"/>
  <c r="B23355" i="1" s="1"/>
  <c r="B23359" i="1" s="1"/>
  <c r="B23363" i="1" s="1"/>
  <c r="B23367" i="1" s="1"/>
  <c r="B23371" i="1" s="1"/>
  <c r="B23375" i="1" s="1"/>
  <c r="B23379" i="1" s="1"/>
  <c r="B23383" i="1" s="1"/>
  <c r="B23387" i="1" s="1"/>
  <c r="B23391" i="1" s="1"/>
  <c r="B23395" i="1" s="1"/>
  <c r="B23399" i="1" s="1"/>
  <c r="B23403" i="1" s="1"/>
  <c r="B23407" i="1" s="1"/>
  <c r="B23411" i="1" s="1"/>
  <c r="B23415" i="1" s="1"/>
  <c r="B23419" i="1" s="1"/>
  <c r="B23423" i="1" s="1"/>
  <c r="B23427" i="1" s="1"/>
  <c r="B23431" i="1" s="1"/>
  <c r="B23435" i="1" s="1"/>
  <c r="B23439" i="1" s="1"/>
  <c r="B23443" i="1" s="1"/>
  <c r="B23447" i="1" s="1"/>
  <c r="B23451" i="1" s="1"/>
  <c r="B23455" i="1" s="1"/>
  <c r="B23459" i="1" s="1"/>
  <c r="B23463" i="1" s="1"/>
  <c r="B23467" i="1" s="1"/>
  <c r="B23471" i="1" s="1"/>
  <c r="B23475" i="1" s="1"/>
  <c r="B23479" i="1" s="1"/>
  <c r="B23483" i="1" s="1"/>
  <c r="B23487" i="1" s="1"/>
  <c r="B23491" i="1" s="1"/>
  <c r="B23495" i="1" s="1"/>
  <c r="B23499" i="1" s="1"/>
  <c r="B23503" i="1" s="1"/>
  <c r="B23507" i="1" s="1"/>
  <c r="B23511" i="1" s="1"/>
  <c r="B23515" i="1" s="1"/>
  <c r="B23519" i="1" s="1"/>
  <c r="B23523" i="1" s="1"/>
  <c r="B23527" i="1" s="1"/>
  <c r="B23531" i="1" s="1"/>
  <c r="B23535" i="1" s="1"/>
  <c r="B23539" i="1" s="1"/>
  <c r="B23543" i="1" s="1"/>
  <c r="B23547" i="1" s="1"/>
  <c r="B23551" i="1" s="1"/>
  <c r="B23555" i="1" s="1"/>
  <c r="B23559" i="1" s="1"/>
  <c r="B23563" i="1" s="1"/>
  <c r="B23567" i="1" s="1"/>
  <c r="B23571" i="1" s="1"/>
  <c r="B23575" i="1" s="1"/>
  <c r="B23579" i="1" s="1"/>
  <c r="B23583" i="1" s="1"/>
  <c r="B23587" i="1" s="1"/>
  <c r="B23591" i="1" s="1"/>
  <c r="B23595" i="1" s="1"/>
  <c r="B23599" i="1" s="1"/>
  <c r="B23603" i="1" s="1"/>
  <c r="B23607" i="1" s="1"/>
  <c r="B23611" i="1" s="1"/>
  <c r="B23615" i="1" s="1"/>
  <c r="B23619" i="1" s="1"/>
  <c r="B23623" i="1" s="1"/>
  <c r="B23627" i="1" s="1"/>
  <c r="B23631" i="1" s="1"/>
  <c r="B23635" i="1" s="1"/>
  <c r="B23639" i="1" s="1"/>
  <c r="B23643" i="1" s="1"/>
  <c r="B23647" i="1" s="1"/>
  <c r="B23651" i="1" s="1"/>
  <c r="B23655" i="1" s="1"/>
  <c r="B23659" i="1" s="1"/>
  <c r="B23663" i="1" s="1"/>
  <c r="B23667" i="1" s="1"/>
  <c r="B23671" i="1" s="1"/>
  <c r="B23675" i="1" s="1"/>
  <c r="B23679" i="1" s="1"/>
  <c r="B23683" i="1" s="1"/>
  <c r="B23687" i="1" s="1"/>
  <c r="B23691" i="1" s="1"/>
  <c r="B23695" i="1" s="1"/>
  <c r="B23699" i="1" s="1"/>
  <c r="B23703" i="1" s="1"/>
  <c r="B23707" i="1" s="1"/>
  <c r="B23711" i="1" s="1"/>
  <c r="B23715" i="1" s="1"/>
  <c r="B23719" i="1" s="1"/>
  <c r="B23723" i="1" s="1"/>
  <c r="B23727" i="1" s="1"/>
  <c r="B23731" i="1" s="1"/>
  <c r="B23735" i="1" s="1"/>
  <c r="B23739" i="1" s="1"/>
  <c r="B23743" i="1" s="1"/>
  <c r="B23747" i="1" s="1"/>
  <c r="B23751" i="1" s="1"/>
  <c r="B23755" i="1" s="1"/>
  <c r="B23759" i="1" s="1"/>
  <c r="B23763" i="1" s="1"/>
  <c r="B23767" i="1" s="1"/>
  <c r="B23771" i="1" s="1"/>
  <c r="B23775" i="1" s="1"/>
  <c r="B23779" i="1" s="1"/>
  <c r="B23783" i="1" s="1"/>
  <c r="B23787" i="1" s="1"/>
  <c r="B23791" i="1" s="1"/>
  <c r="B23795" i="1" s="1"/>
  <c r="B23799" i="1" s="1"/>
  <c r="B23803" i="1" s="1"/>
  <c r="B23807" i="1" s="1"/>
  <c r="B23811" i="1" s="1"/>
  <c r="B23815" i="1" s="1"/>
  <c r="B23819" i="1" s="1"/>
  <c r="B23823" i="1" s="1"/>
  <c r="B23827" i="1" s="1"/>
  <c r="B23831" i="1" s="1"/>
  <c r="B23835" i="1" s="1"/>
  <c r="B23839" i="1" s="1"/>
  <c r="B23843" i="1" s="1"/>
  <c r="B23847" i="1" s="1"/>
  <c r="B23851" i="1" s="1"/>
  <c r="B23855" i="1" s="1"/>
  <c r="B23859" i="1" s="1"/>
  <c r="B23863" i="1" s="1"/>
  <c r="B23867" i="1" s="1"/>
  <c r="B23871" i="1" s="1"/>
  <c r="B23875" i="1" s="1"/>
  <c r="B23879" i="1" s="1"/>
  <c r="B23883" i="1" s="1"/>
  <c r="B23887" i="1" s="1"/>
  <c r="B23891" i="1" s="1"/>
  <c r="B23895" i="1" s="1"/>
  <c r="B23899" i="1" s="1"/>
  <c r="B23903" i="1" s="1"/>
  <c r="B23907" i="1" s="1"/>
  <c r="B23911" i="1" s="1"/>
  <c r="B23915" i="1" s="1"/>
  <c r="B23919" i="1" s="1"/>
  <c r="B23923" i="1" s="1"/>
  <c r="B23927" i="1" s="1"/>
  <c r="B23931" i="1" s="1"/>
  <c r="B23935" i="1" s="1"/>
  <c r="B23939" i="1" s="1"/>
  <c r="B23943" i="1" s="1"/>
  <c r="B23947" i="1" s="1"/>
  <c r="B23951" i="1" s="1"/>
  <c r="B23955" i="1" s="1"/>
  <c r="B23959" i="1" s="1"/>
  <c r="B23963" i="1" s="1"/>
  <c r="B23967" i="1" s="1"/>
  <c r="B23971" i="1" s="1"/>
  <c r="B23975" i="1" s="1"/>
  <c r="B23979" i="1" s="1"/>
  <c r="B23983" i="1" s="1"/>
  <c r="B23987" i="1" s="1"/>
  <c r="B23991" i="1" s="1"/>
  <c r="B23995" i="1" s="1"/>
  <c r="B23999" i="1" s="1"/>
  <c r="B24003" i="1" s="1"/>
  <c r="B24007" i="1" s="1"/>
  <c r="B24011" i="1" s="1"/>
  <c r="B24015" i="1" s="1"/>
  <c r="B24019" i="1" s="1"/>
  <c r="B24023" i="1" s="1"/>
  <c r="B24027" i="1" s="1"/>
  <c r="B24031" i="1" s="1"/>
  <c r="B24035" i="1" s="1"/>
  <c r="B24039" i="1" s="1"/>
  <c r="B24043" i="1" s="1"/>
  <c r="B24047" i="1" s="1"/>
  <c r="B24051" i="1" s="1"/>
  <c r="B24055" i="1" s="1"/>
  <c r="B24059" i="1" s="1"/>
  <c r="B24063" i="1" s="1"/>
  <c r="B24067" i="1" s="1"/>
  <c r="B24071" i="1" s="1"/>
  <c r="B24075" i="1" s="1"/>
  <c r="B24079" i="1" s="1"/>
  <c r="B24083" i="1" s="1"/>
  <c r="B24087" i="1" s="1"/>
  <c r="B24091" i="1" s="1"/>
  <c r="B24095" i="1" s="1"/>
  <c r="B24099" i="1" s="1"/>
  <c r="B24103" i="1" s="1"/>
  <c r="B24107" i="1" s="1"/>
  <c r="B24111" i="1" s="1"/>
  <c r="B24115" i="1" s="1"/>
  <c r="B24119" i="1" s="1"/>
  <c r="B24123" i="1" s="1"/>
  <c r="B24127" i="1" s="1"/>
  <c r="B24131" i="1" s="1"/>
  <c r="B24135" i="1" s="1"/>
  <c r="B24139" i="1" s="1"/>
  <c r="B24143" i="1" s="1"/>
  <c r="B24147" i="1" s="1"/>
  <c r="B24151" i="1" s="1"/>
  <c r="B24155" i="1" s="1"/>
  <c r="B24159" i="1" s="1"/>
  <c r="B24163" i="1" s="1"/>
  <c r="B24167" i="1" s="1"/>
  <c r="B24171" i="1" s="1"/>
  <c r="B24175" i="1" s="1"/>
  <c r="B24179" i="1" s="1"/>
  <c r="B24183" i="1" s="1"/>
  <c r="B24187" i="1" s="1"/>
  <c r="B24191" i="1" s="1"/>
  <c r="B24195" i="1" s="1"/>
  <c r="B24199" i="1" s="1"/>
  <c r="B24203" i="1" s="1"/>
  <c r="B24207" i="1" s="1"/>
  <c r="B24211" i="1" s="1"/>
  <c r="B24215" i="1" s="1"/>
  <c r="B24219" i="1" s="1"/>
  <c r="B24223" i="1" s="1"/>
  <c r="B24227" i="1" s="1"/>
  <c r="B24231" i="1" s="1"/>
  <c r="B24235" i="1" s="1"/>
  <c r="B24239" i="1" s="1"/>
  <c r="B24243" i="1" s="1"/>
  <c r="B24247" i="1" s="1"/>
  <c r="B24251" i="1" s="1"/>
  <c r="B24255" i="1" s="1"/>
  <c r="B24259" i="1" s="1"/>
  <c r="B24263" i="1" s="1"/>
  <c r="B24267" i="1" s="1"/>
  <c r="B24271" i="1" s="1"/>
  <c r="B24275" i="1" s="1"/>
  <c r="B24279" i="1" s="1"/>
  <c r="B24283" i="1" s="1"/>
  <c r="B24287" i="1" s="1"/>
  <c r="B24291" i="1" s="1"/>
  <c r="B24295" i="1" s="1"/>
  <c r="B24299" i="1" s="1"/>
  <c r="B24303" i="1" s="1"/>
  <c r="B24307" i="1" s="1"/>
  <c r="B24311" i="1" s="1"/>
  <c r="B24315" i="1" s="1"/>
  <c r="B24319" i="1" s="1"/>
  <c r="B24323" i="1" s="1"/>
  <c r="B24327" i="1" s="1"/>
  <c r="B24331" i="1" s="1"/>
  <c r="B24335" i="1" s="1"/>
  <c r="B24339" i="1" s="1"/>
  <c r="B24343" i="1" s="1"/>
  <c r="B24347" i="1" s="1"/>
  <c r="B24351" i="1" s="1"/>
  <c r="B24355" i="1" s="1"/>
  <c r="B24359" i="1" s="1"/>
  <c r="B24363" i="1" s="1"/>
  <c r="B24367" i="1" s="1"/>
  <c r="B24371" i="1" s="1"/>
  <c r="B24375" i="1" s="1"/>
  <c r="B24379" i="1" s="1"/>
  <c r="B24383" i="1" s="1"/>
  <c r="B24387" i="1" s="1"/>
  <c r="B24391" i="1" s="1"/>
  <c r="B24395" i="1" s="1"/>
  <c r="B24399" i="1" s="1"/>
  <c r="B24403" i="1" s="1"/>
  <c r="B24407" i="1" s="1"/>
  <c r="B24411" i="1" s="1"/>
  <c r="B24415" i="1" s="1"/>
  <c r="B24419" i="1" s="1"/>
  <c r="B24423" i="1" s="1"/>
  <c r="B24427" i="1" s="1"/>
  <c r="B24431" i="1" s="1"/>
  <c r="B24435" i="1" s="1"/>
  <c r="B24439" i="1" s="1"/>
  <c r="B24443" i="1" s="1"/>
  <c r="B24447" i="1" s="1"/>
  <c r="B24451" i="1" s="1"/>
  <c r="B24455" i="1" s="1"/>
  <c r="B24459" i="1" s="1"/>
  <c r="B24463" i="1" s="1"/>
  <c r="B24467" i="1" s="1"/>
  <c r="B24471" i="1" s="1"/>
  <c r="B24475" i="1" s="1"/>
  <c r="B24479" i="1" s="1"/>
  <c r="B24483" i="1" s="1"/>
  <c r="B24487" i="1" s="1"/>
  <c r="B24491" i="1" s="1"/>
  <c r="B24495" i="1" s="1"/>
  <c r="B24499" i="1" s="1"/>
  <c r="B24503" i="1" s="1"/>
  <c r="B24507" i="1" s="1"/>
  <c r="B24511" i="1" s="1"/>
  <c r="B24515" i="1" s="1"/>
  <c r="B24519" i="1" s="1"/>
  <c r="B24523" i="1" s="1"/>
  <c r="B24527" i="1" s="1"/>
  <c r="B24531" i="1" s="1"/>
  <c r="B24535" i="1" s="1"/>
  <c r="B24539" i="1" s="1"/>
  <c r="B24543" i="1" s="1"/>
  <c r="B24547" i="1" s="1"/>
  <c r="B24551" i="1" s="1"/>
  <c r="B24555" i="1" s="1"/>
  <c r="B24559" i="1" s="1"/>
  <c r="B24563" i="1" s="1"/>
  <c r="B24567" i="1" s="1"/>
  <c r="B24571" i="1" s="1"/>
  <c r="B24575" i="1" s="1"/>
  <c r="B24579" i="1" s="1"/>
  <c r="B24583" i="1" s="1"/>
  <c r="B24587" i="1" s="1"/>
  <c r="B24591" i="1" s="1"/>
  <c r="B24595" i="1" s="1"/>
  <c r="B24599" i="1" s="1"/>
  <c r="B24603" i="1" s="1"/>
  <c r="B24607" i="1" s="1"/>
  <c r="B24611" i="1" s="1"/>
  <c r="B24615" i="1" s="1"/>
  <c r="B24619" i="1" s="1"/>
  <c r="B24623" i="1" s="1"/>
  <c r="B24627" i="1" s="1"/>
  <c r="B24631" i="1" s="1"/>
  <c r="B24635" i="1" s="1"/>
  <c r="B24639" i="1" s="1"/>
  <c r="B24643" i="1" s="1"/>
  <c r="B24647" i="1" s="1"/>
  <c r="B24651" i="1" s="1"/>
  <c r="B24655" i="1" s="1"/>
  <c r="B24659" i="1" s="1"/>
  <c r="B24663" i="1" s="1"/>
  <c r="B24667" i="1" s="1"/>
  <c r="B24671" i="1" s="1"/>
  <c r="B24675" i="1" s="1"/>
  <c r="B24679" i="1" s="1"/>
  <c r="B24683" i="1" s="1"/>
  <c r="B24687" i="1" s="1"/>
  <c r="B24691" i="1" s="1"/>
  <c r="B24695" i="1" s="1"/>
  <c r="B24699" i="1" s="1"/>
  <c r="B24703" i="1" s="1"/>
  <c r="B24707" i="1" s="1"/>
  <c r="B24711" i="1" s="1"/>
  <c r="B24715" i="1" s="1"/>
  <c r="B24719" i="1" s="1"/>
  <c r="B24723" i="1" s="1"/>
  <c r="B24727" i="1" s="1"/>
  <c r="B24731" i="1" s="1"/>
  <c r="B24735" i="1" s="1"/>
  <c r="B24739" i="1" s="1"/>
  <c r="B24743" i="1" s="1"/>
  <c r="B24747" i="1" s="1"/>
  <c r="B24751" i="1" s="1"/>
  <c r="B24755" i="1" s="1"/>
  <c r="B24759" i="1" s="1"/>
  <c r="B24763" i="1" s="1"/>
  <c r="B24767" i="1" s="1"/>
  <c r="B24771" i="1" s="1"/>
  <c r="B24775" i="1" s="1"/>
  <c r="B24779" i="1" s="1"/>
  <c r="B24783" i="1" s="1"/>
  <c r="B24787" i="1" s="1"/>
  <c r="B24791" i="1" s="1"/>
  <c r="B24795" i="1" s="1"/>
  <c r="B24799" i="1" s="1"/>
  <c r="B24803" i="1" s="1"/>
  <c r="B24807" i="1" s="1"/>
  <c r="B24811" i="1" s="1"/>
  <c r="B24815" i="1" s="1"/>
  <c r="B24819" i="1" s="1"/>
  <c r="B24823" i="1" s="1"/>
  <c r="B24827" i="1" s="1"/>
  <c r="B24831" i="1" s="1"/>
  <c r="B24835" i="1" s="1"/>
  <c r="B24839" i="1" s="1"/>
  <c r="B24843" i="1" s="1"/>
  <c r="B24847" i="1" s="1"/>
  <c r="B24851" i="1" s="1"/>
  <c r="B24855" i="1" s="1"/>
  <c r="B24859" i="1" s="1"/>
  <c r="B24863" i="1" s="1"/>
  <c r="B24867" i="1" s="1"/>
  <c r="B24871" i="1" s="1"/>
  <c r="B24875" i="1" s="1"/>
  <c r="B24879" i="1" s="1"/>
  <c r="B24883" i="1" s="1"/>
  <c r="B24887" i="1" s="1"/>
  <c r="B24891" i="1" s="1"/>
  <c r="B24895" i="1" s="1"/>
  <c r="B24899" i="1" s="1"/>
  <c r="B24903" i="1" s="1"/>
  <c r="B24907" i="1" s="1"/>
  <c r="B24911" i="1" s="1"/>
  <c r="B24915" i="1" s="1"/>
  <c r="B24919" i="1" s="1"/>
  <c r="B24923" i="1" s="1"/>
  <c r="B24927" i="1" s="1"/>
  <c r="B24931" i="1" s="1"/>
  <c r="B24935" i="1" s="1"/>
  <c r="B24939" i="1" s="1"/>
  <c r="B24943" i="1" s="1"/>
  <c r="B24947" i="1" s="1"/>
  <c r="B24951" i="1" s="1"/>
  <c r="B24955" i="1" s="1"/>
  <c r="B24959" i="1" s="1"/>
  <c r="B24963" i="1" s="1"/>
  <c r="B24967" i="1" s="1"/>
  <c r="B24971" i="1" s="1"/>
  <c r="B24975" i="1" s="1"/>
  <c r="B24979" i="1" s="1"/>
  <c r="B24983" i="1" s="1"/>
  <c r="B24987" i="1" s="1"/>
  <c r="B24991" i="1" s="1"/>
  <c r="B24995" i="1" s="1"/>
  <c r="B24999" i="1" s="1"/>
  <c r="B25003" i="1" s="1"/>
  <c r="B25007" i="1" s="1"/>
  <c r="B25011" i="1" s="1"/>
  <c r="B25015" i="1" s="1"/>
  <c r="B25019" i="1" s="1"/>
  <c r="B25023" i="1" s="1"/>
  <c r="B25027" i="1" s="1"/>
  <c r="B25031" i="1" s="1"/>
  <c r="B25035" i="1" s="1"/>
  <c r="B25039" i="1" s="1"/>
  <c r="B25043" i="1" s="1"/>
  <c r="B25047" i="1" s="1"/>
  <c r="B25051" i="1" s="1"/>
  <c r="B25055" i="1" s="1"/>
  <c r="B25059" i="1" s="1"/>
  <c r="B25063" i="1" s="1"/>
  <c r="B25067" i="1" s="1"/>
  <c r="B25071" i="1" s="1"/>
  <c r="B25075" i="1" s="1"/>
  <c r="B25079" i="1" s="1"/>
  <c r="B25083" i="1" s="1"/>
  <c r="B25087" i="1" s="1"/>
  <c r="B25091" i="1" s="1"/>
  <c r="B25095" i="1" s="1"/>
  <c r="B25099" i="1" s="1"/>
  <c r="B25103" i="1" s="1"/>
  <c r="B25107" i="1" s="1"/>
  <c r="B25111" i="1" s="1"/>
  <c r="B25115" i="1" s="1"/>
  <c r="B25119" i="1" s="1"/>
  <c r="B25123" i="1" s="1"/>
  <c r="B25127" i="1" s="1"/>
  <c r="B25131" i="1" s="1"/>
  <c r="B25135" i="1" s="1"/>
  <c r="B25139" i="1" s="1"/>
  <c r="B25143" i="1" s="1"/>
  <c r="B25147" i="1" s="1"/>
  <c r="B25151" i="1" s="1"/>
  <c r="B25155" i="1" s="1"/>
  <c r="B25159" i="1" s="1"/>
  <c r="B25163" i="1" s="1"/>
  <c r="B25167" i="1" s="1"/>
  <c r="B25171" i="1" s="1"/>
  <c r="B25175" i="1" s="1"/>
  <c r="B25179" i="1" s="1"/>
  <c r="B25183" i="1" s="1"/>
  <c r="B25187" i="1" s="1"/>
  <c r="B25191" i="1" s="1"/>
  <c r="B25195" i="1" s="1"/>
  <c r="B25199" i="1" s="1"/>
  <c r="B25203" i="1" s="1"/>
  <c r="B25207" i="1" s="1"/>
  <c r="B25211" i="1" s="1"/>
  <c r="B25215" i="1" s="1"/>
  <c r="B25219" i="1" s="1"/>
  <c r="B25223" i="1" s="1"/>
  <c r="B25227" i="1" s="1"/>
  <c r="B25231" i="1" s="1"/>
  <c r="B25235" i="1" s="1"/>
  <c r="B25239" i="1" s="1"/>
  <c r="B25243" i="1" s="1"/>
  <c r="B25247" i="1" s="1"/>
  <c r="B25251" i="1" s="1"/>
  <c r="B25255" i="1" s="1"/>
  <c r="B25259" i="1" s="1"/>
  <c r="B25263" i="1" s="1"/>
  <c r="B25267" i="1" s="1"/>
  <c r="B25271" i="1" s="1"/>
  <c r="B25275" i="1" s="1"/>
  <c r="B25279" i="1" s="1"/>
  <c r="B25283" i="1" s="1"/>
  <c r="B25287" i="1" s="1"/>
  <c r="B25291" i="1" s="1"/>
  <c r="B25295" i="1" s="1"/>
  <c r="B25299" i="1" s="1"/>
  <c r="B25303" i="1" s="1"/>
  <c r="B25307" i="1" s="1"/>
  <c r="B25311" i="1" s="1"/>
  <c r="B25315" i="1" s="1"/>
  <c r="B25319" i="1" s="1"/>
  <c r="B25323" i="1" s="1"/>
  <c r="B25327" i="1" s="1"/>
  <c r="B25331" i="1" s="1"/>
  <c r="B25335" i="1" s="1"/>
  <c r="B25339" i="1" s="1"/>
  <c r="B25343" i="1" s="1"/>
  <c r="B25347" i="1" s="1"/>
  <c r="B25351" i="1" s="1"/>
  <c r="B25355" i="1" s="1"/>
  <c r="B25359" i="1" s="1"/>
  <c r="B25363" i="1" s="1"/>
  <c r="B25367" i="1" s="1"/>
  <c r="B25371" i="1" s="1"/>
  <c r="B25375" i="1" s="1"/>
  <c r="B25379" i="1" s="1"/>
  <c r="B25383" i="1" s="1"/>
  <c r="B25387" i="1" s="1"/>
  <c r="B25391" i="1" s="1"/>
  <c r="B25395" i="1" s="1"/>
  <c r="B25399" i="1" s="1"/>
  <c r="B25403" i="1" s="1"/>
  <c r="B25407" i="1" s="1"/>
  <c r="B25411" i="1" s="1"/>
  <c r="B25415" i="1" s="1"/>
  <c r="B25419" i="1" s="1"/>
  <c r="B25423" i="1" s="1"/>
  <c r="B25427" i="1" s="1"/>
  <c r="B25431" i="1" s="1"/>
  <c r="B25435" i="1" s="1"/>
  <c r="B25439" i="1" s="1"/>
  <c r="B25443" i="1" s="1"/>
  <c r="B25447" i="1" s="1"/>
  <c r="B25451" i="1" s="1"/>
  <c r="B25455" i="1" s="1"/>
  <c r="B25459" i="1" s="1"/>
  <c r="B25463" i="1" s="1"/>
  <c r="B25467" i="1" s="1"/>
  <c r="B25471" i="1" s="1"/>
  <c r="B25475" i="1" s="1"/>
  <c r="B25479" i="1" s="1"/>
  <c r="B25483" i="1" s="1"/>
  <c r="B25487" i="1" s="1"/>
  <c r="B25491" i="1" s="1"/>
  <c r="B25495" i="1" s="1"/>
  <c r="B25499" i="1" s="1"/>
  <c r="B25503" i="1" s="1"/>
  <c r="B25507" i="1" s="1"/>
  <c r="B25511" i="1" s="1"/>
  <c r="B25515" i="1" s="1"/>
  <c r="B25519" i="1" s="1"/>
  <c r="B25523" i="1" s="1"/>
  <c r="B25527" i="1" s="1"/>
  <c r="B25531" i="1" s="1"/>
  <c r="B25535" i="1" s="1"/>
  <c r="B25539" i="1" s="1"/>
  <c r="B25543" i="1" s="1"/>
  <c r="B25547" i="1" s="1"/>
  <c r="B25551" i="1" s="1"/>
  <c r="B25555" i="1" s="1"/>
  <c r="B25559" i="1" s="1"/>
  <c r="B25563" i="1" s="1"/>
  <c r="B25567" i="1" s="1"/>
  <c r="B25571" i="1" s="1"/>
  <c r="B25575" i="1" s="1"/>
  <c r="B25579" i="1" s="1"/>
  <c r="B25583" i="1" s="1"/>
  <c r="B25587" i="1" s="1"/>
  <c r="B25591" i="1" s="1"/>
  <c r="B25595" i="1" s="1"/>
  <c r="B25599" i="1" s="1"/>
  <c r="B25603" i="1" s="1"/>
  <c r="B25607" i="1" s="1"/>
  <c r="B25611" i="1" s="1"/>
  <c r="B25615" i="1" s="1"/>
  <c r="B25619" i="1" s="1"/>
  <c r="B25623" i="1" s="1"/>
  <c r="B25627" i="1" s="1"/>
  <c r="B25631" i="1" s="1"/>
  <c r="B25635" i="1" s="1"/>
  <c r="B25639" i="1" s="1"/>
  <c r="B25643" i="1" s="1"/>
  <c r="B25647" i="1" s="1"/>
  <c r="B25651" i="1" s="1"/>
  <c r="B25655" i="1" s="1"/>
  <c r="B25659" i="1" s="1"/>
  <c r="B25663" i="1" s="1"/>
  <c r="B25667" i="1" s="1"/>
  <c r="B25671" i="1" s="1"/>
  <c r="B25675" i="1" s="1"/>
  <c r="B25679" i="1" s="1"/>
  <c r="B25683" i="1" s="1"/>
  <c r="B25687" i="1" s="1"/>
  <c r="B25691" i="1" s="1"/>
  <c r="B25695" i="1" s="1"/>
  <c r="B25699" i="1" s="1"/>
  <c r="B25703" i="1" s="1"/>
  <c r="B25707" i="1" s="1"/>
  <c r="B25711" i="1" s="1"/>
  <c r="B25715" i="1" s="1"/>
  <c r="B25719" i="1" s="1"/>
  <c r="B25723" i="1" s="1"/>
  <c r="B25727" i="1" s="1"/>
  <c r="B25731" i="1" s="1"/>
  <c r="B25735" i="1" s="1"/>
  <c r="B25739" i="1" s="1"/>
  <c r="B25743" i="1" s="1"/>
  <c r="B25747" i="1" s="1"/>
  <c r="B25751" i="1" s="1"/>
  <c r="B25755" i="1" s="1"/>
  <c r="B25759" i="1" s="1"/>
  <c r="B25763" i="1" s="1"/>
  <c r="B25767" i="1" s="1"/>
  <c r="B25771" i="1" s="1"/>
  <c r="B25775" i="1" s="1"/>
  <c r="B25779" i="1" s="1"/>
  <c r="B25783" i="1" s="1"/>
  <c r="B25787" i="1" s="1"/>
  <c r="B25791" i="1" s="1"/>
  <c r="B25795" i="1" s="1"/>
  <c r="B25799" i="1" s="1"/>
  <c r="B25803" i="1" s="1"/>
  <c r="B25807" i="1" s="1"/>
  <c r="B25811" i="1" s="1"/>
  <c r="B25815" i="1" s="1"/>
  <c r="B25819" i="1" s="1"/>
  <c r="B25823" i="1" s="1"/>
  <c r="B25827" i="1" s="1"/>
  <c r="B25831" i="1" s="1"/>
  <c r="B25835" i="1" s="1"/>
  <c r="B25839" i="1" s="1"/>
  <c r="B25843" i="1" s="1"/>
  <c r="B25847" i="1" s="1"/>
  <c r="B25851" i="1" s="1"/>
  <c r="B25855" i="1" s="1"/>
  <c r="B25859" i="1" s="1"/>
  <c r="B25863" i="1" s="1"/>
  <c r="B25867" i="1" s="1"/>
  <c r="B25871" i="1" s="1"/>
  <c r="B25875" i="1" s="1"/>
  <c r="B25879" i="1" s="1"/>
  <c r="B25883" i="1" s="1"/>
  <c r="B25887" i="1" s="1"/>
  <c r="B25891" i="1" s="1"/>
  <c r="B25895" i="1" s="1"/>
  <c r="B25899" i="1" s="1"/>
  <c r="B25903" i="1" s="1"/>
  <c r="B25907" i="1" s="1"/>
  <c r="B25911" i="1" s="1"/>
  <c r="B25915" i="1" s="1"/>
  <c r="B25919" i="1" s="1"/>
  <c r="B25923" i="1" s="1"/>
  <c r="B25927" i="1" s="1"/>
  <c r="B25931" i="1" s="1"/>
  <c r="B25935" i="1" s="1"/>
  <c r="B25939" i="1" s="1"/>
  <c r="B25943" i="1" s="1"/>
  <c r="B25947" i="1" s="1"/>
  <c r="B25951" i="1" s="1"/>
  <c r="B25955" i="1" s="1"/>
  <c r="B25959" i="1" s="1"/>
  <c r="B25963" i="1" s="1"/>
  <c r="B25967" i="1" s="1"/>
  <c r="B25971" i="1" s="1"/>
  <c r="B25975" i="1" s="1"/>
  <c r="B25979" i="1" s="1"/>
  <c r="B25983" i="1" s="1"/>
  <c r="B25987" i="1" s="1"/>
  <c r="B25991" i="1" s="1"/>
  <c r="B25995" i="1" s="1"/>
  <c r="B25999" i="1" s="1"/>
  <c r="B26003" i="1" s="1"/>
  <c r="B26007" i="1" s="1"/>
  <c r="B26011" i="1" s="1"/>
  <c r="B26015" i="1" s="1"/>
  <c r="B26019" i="1" s="1"/>
  <c r="B26023" i="1" s="1"/>
  <c r="B26027" i="1" s="1"/>
  <c r="B26031" i="1" s="1"/>
  <c r="B26035" i="1" s="1"/>
  <c r="B26039" i="1" s="1"/>
  <c r="B26043" i="1" s="1"/>
  <c r="B26047" i="1" s="1"/>
  <c r="B26051" i="1" s="1"/>
  <c r="B26055" i="1" s="1"/>
  <c r="B26059" i="1" s="1"/>
  <c r="B26063" i="1" s="1"/>
  <c r="B26067" i="1" s="1"/>
  <c r="B26071" i="1" s="1"/>
  <c r="B26075" i="1" s="1"/>
  <c r="B26079" i="1" s="1"/>
  <c r="B26083" i="1" s="1"/>
  <c r="B26087" i="1" s="1"/>
  <c r="B26091" i="1" s="1"/>
  <c r="B26095" i="1" s="1"/>
  <c r="B26099" i="1" s="1"/>
  <c r="B26103" i="1" s="1"/>
  <c r="B26107" i="1" s="1"/>
  <c r="B26111" i="1" s="1"/>
  <c r="B26115" i="1" s="1"/>
  <c r="B26119" i="1" s="1"/>
  <c r="B26123" i="1" s="1"/>
  <c r="B26127" i="1" s="1"/>
  <c r="B26131" i="1" s="1"/>
  <c r="B26135" i="1" s="1"/>
  <c r="B26139" i="1" s="1"/>
  <c r="B26143" i="1" s="1"/>
  <c r="B26147" i="1" s="1"/>
  <c r="B26151" i="1" s="1"/>
  <c r="B26155" i="1" s="1"/>
  <c r="B26159" i="1" s="1"/>
  <c r="B26163" i="1" s="1"/>
  <c r="B26167" i="1" s="1"/>
  <c r="B26171" i="1" s="1"/>
  <c r="B26175" i="1" s="1"/>
  <c r="B26179" i="1" s="1"/>
  <c r="B26183" i="1" s="1"/>
  <c r="B26187" i="1" s="1"/>
  <c r="B26191" i="1" s="1"/>
  <c r="B26195" i="1" s="1"/>
  <c r="B26199" i="1" s="1"/>
  <c r="B26203" i="1" s="1"/>
  <c r="B26207" i="1" s="1"/>
  <c r="B26211" i="1" s="1"/>
  <c r="B26215" i="1" s="1"/>
  <c r="B26219" i="1" s="1"/>
  <c r="B26223" i="1" s="1"/>
  <c r="B26227" i="1" s="1"/>
  <c r="B26231" i="1" s="1"/>
  <c r="B26235" i="1" s="1"/>
  <c r="B26239" i="1" s="1"/>
  <c r="B26243" i="1" s="1"/>
  <c r="B26247" i="1" s="1"/>
  <c r="B26251" i="1" s="1"/>
  <c r="B26255" i="1" s="1"/>
  <c r="B26259" i="1" s="1"/>
  <c r="B26263" i="1" s="1"/>
  <c r="B26267" i="1" s="1"/>
  <c r="B26271" i="1" s="1"/>
  <c r="B26275" i="1" s="1"/>
  <c r="B26279" i="1" s="1"/>
  <c r="B26283" i="1" s="1"/>
  <c r="B26287" i="1" s="1"/>
  <c r="B26291" i="1" s="1"/>
  <c r="B26295" i="1" s="1"/>
  <c r="B26299" i="1" s="1"/>
  <c r="B26303" i="1" s="1"/>
  <c r="B26307" i="1" s="1"/>
  <c r="B26311" i="1" s="1"/>
  <c r="B26315" i="1" s="1"/>
  <c r="B26319" i="1" s="1"/>
  <c r="B26323" i="1" s="1"/>
  <c r="B26327" i="1" s="1"/>
  <c r="B26331" i="1" s="1"/>
  <c r="B26335" i="1" s="1"/>
  <c r="B26339" i="1" s="1"/>
  <c r="B26343" i="1" s="1"/>
  <c r="B26347" i="1" s="1"/>
  <c r="B26351" i="1" s="1"/>
  <c r="B26355" i="1" s="1"/>
  <c r="B26359" i="1" s="1"/>
  <c r="B26363" i="1" s="1"/>
  <c r="B26367" i="1" s="1"/>
  <c r="B26371" i="1" s="1"/>
  <c r="B26375" i="1" s="1"/>
  <c r="B26379" i="1" s="1"/>
  <c r="B26383" i="1" s="1"/>
  <c r="B26387" i="1" s="1"/>
  <c r="B26391" i="1" s="1"/>
  <c r="B26395" i="1" s="1"/>
  <c r="B26399" i="1" s="1"/>
  <c r="B26403" i="1" s="1"/>
  <c r="B26407" i="1" s="1"/>
  <c r="B26411" i="1" s="1"/>
  <c r="B26415" i="1" s="1"/>
  <c r="B26419" i="1" s="1"/>
  <c r="B26423" i="1" s="1"/>
  <c r="B26427" i="1" s="1"/>
  <c r="B26431" i="1" s="1"/>
  <c r="B26435" i="1" s="1"/>
  <c r="B26439" i="1" s="1"/>
  <c r="B26443" i="1" s="1"/>
  <c r="B26447" i="1" s="1"/>
  <c r="B26451" i="1" s="1"/>
  <c r="B26455" i="1" s="1"/>
  <c r="B26459" i="1" s="1"/>
  <c r="B26463" i="1" s="1"/>
  <c r="B26467" i="1" s="1"/>
  <c r="B26471" i="1" s="1"/>
  <c r="B26475" i="1" s="1"/>
  <c r="B26479" i="1" s="1"/>
  <c r="B26483" i="1" s="1"/>
  <c r="B26487" i="1" s="1"/>
  <c r="B26491" i="1" s="1"/>
  <c r="B26495" i="1" s="1"/>
  <c r="B26499" i="1" s="1"/>
  <c r="B26503" i="1" s="1"/>
  <c r="B26507" i="1" s="1"/>
  <c r="B26511" i="1" s="1"/>
  <c r="B26515" i="1" s="1"/>
  <c r="B26519" i="1" s="1"/>
  <c r="B26523" i="1" s="1"/>
  <c r="B26527" i="1" s="1"/>
  <c r="B26531" i="1" s="1"/>
  <c r="B26535" i="1" s="1"/>
  <c r="B26539" i="1" s="1"/>
  <c r="B26543" i="1" s="1"/>
  <c r="B26547" i="1" s="1"/>
  <c r="B26551" i="1" s="1"/>
  <c r="B26555" i="1" s="1"/>
  <c r="B26559" i="1" s="1"/>
  <c r="B26563" i="1" s="1"/>
  <c r="B26567" i="1" s="1"/>
  <c r="B26571" i="1" s="1"/>
  <c r="B26575" i="1" s="1"/>
  <c r="B26579" i="1" s="1"/>
  <c r="B26583" i="1" s="1"/>
  <c r="B26587" i="1" s="1"/>
  <c r="B26591" i="1" s="1"/>
  <c r="B26595" i="1" s="1"/>
  <c r="B26599" i="1" s="1"/>
  <c r="B26603" i="1" s="1"/>
  <c r="B26607" i="1" s="1"/>
  <c r="B26611" i="1" s="1"/>
  <c r="B26615" i="1" s="1"/>
  <c r="B26619" i="1" s="1"/>
  <c r="B26623" i="1" s="1"/>
  <c r="B26627" i="1" s="1"/>
  <c r="B26631" i="1" s="1"/>
  <c r="B26635" i="1" s="1"/>
  <c r="B26639" i="1" s="1"/>
  <c r="B26643" i="1" s="1"/>
  <c r="B26647" i="1" s="1"/>
  <c r="B26651" i="1" s="1"/>
  <c r="B26655" i="1" s="1"/>
  <c r="B26659" i="1" s="1"/>
  <c r="B26663" i="1" s="1"/>
  <c r="B26667" i="1" s="1"/>
  <c r="B26671" i="1" s="1"/>
  <c r="B26675" i="1" s="1"/>
  <c r="B26679" i="1" s="1"/>
  <c r="B26683" i="1" s="1"/>
  <c r="B26687" i="1" s="1"/>
  <c r="B26691" i="1" s="1"/>
  <c r="B26695" i="1" s="1"/>
  <c r="B26699" i="1" s="1"/>
  <c r="B26703" i="1" s="1"/>
  <c r="B26707" i="1" s="1"/>
  <c r="B26711" i="1" s="1"/>
  <c r="B26715" i="1" s="1"/>
  <c r="B26719" i="1" s="1"/>
  <c r="B26723" i="1" s="1"/>
  <c r="B26727" i="1" s="1"/>
  <c r="B26731" i="1" s="1"/>
  <c r="B26735" i="1" s="1"/>
  <c r="B26739" i="1" s="1"/>
  <c r="B26743" i="1" s="1"/>
  <c r="B26747" i="1" s="1"/>
  <c r="B26751" i="1" s="1"/>
  <c r="B26755" i="1" s="1"/>
  <c r="B26759" i="1" s="1"/>
  <c r="B26763" i="1" s="1"/>
  <c r="B26767" i="1" s="1"/>
  <c r="B26771" i="1" s="1"/>
  <c r="B26775" i="1" s="1"/>
  <c r="B26779" i="1" s="1"/>
  <c r="B26783" i="1" s="1"/>
  <c r="B26787" i="1" s="1"/>
  <c r="B26791" i="1" s="1"/>
  <c r="B26795" i="1" s="1"/>
  <c r="B26799" i="1" s="1"/>
  <c r="B26803" i="1" s="1"/>
  <c r="B26807" i="1" s="1"/>
  <c r="B26811" i="1" s="1"/>
  <c r="B26815" i="1" s="1"/>
  <c r="B26819" i="1" s="1"/>
  <c r="B26823" i="1" s="1"/>
  <c r="B26827" i="1" s="1"/>
  <c r="B26831" i="1" s="1"/>
  <c r="B26835" i="1" s="1"/>
  <c r="B26839" i="1" s="1"/>
  <c r="B26843" i="1" s="1"/>
  <c r="B26847" i="1" s="1"/>
  <c r="B26851" i="1" s="1"/>
  <c r="B26855" i="1" s="1"/>
  <c r="B26859" i="1" s="1"/>
  <c r="B26863" i="1" s="1"/>
  <c r="B26867" i="1" s="1"/>
  <c r="B26871" i="1" s="1"/>
  <c r="B26875" i="1" s="1"/>
  <c r="B26879" i="1" s="1"/>
  <c r="B26883" i="1" s="1"/>
  <c r="B26887" i="1" s="1"/>
  <c r="B26891" i="1" s="1"/>
  <c r="B26895" i="1" s="1"/>
  <c r="B26899" i="1" s="1"/>
  <c r="B26903" i="1" s="1"/>
  <c r="B26907" i="1" s="1"/>
  <c r="B26911" i="1" s="1"/>
  <c r="B26915" i="1" s="1"/>
  <c r="B26919" i="1" s="1"/>
  <c r="B26923" i="1" s="1"/>
  <c r="B26927" i="1" s="1"/>
  <c r="B26931" i="1" s="1"/>
  <c r="B26935" i="1" s="1"/>
  <c r="B26939" i="1" s="1"/>
  <c r="B26943" i="1" s="1"/>
  <c r="B26947" i="1" s="1"/>
  <c r="B26951" i="1" s="1"/>
  <c r="B26955" i="1" s="1"/>
  <c r="B26959" i="1" s="1"/>
  <c r="B26963" i="1" s="1"/>
  <c r="B26967" i="1" s="1"/>
  <c r="B26971" i="1" s="1"/>
  <c r="B26975" i="1" s="1"/>
  <c r="B26979" i="1" s="1"/>
  <c r="B26983" i="1" s="1"/>
  <c r="B26987" i="1" s="1"/>
  <c r="B26991" i="1" s="1"/>
  <c r="B26995" i="1" s="1"/>
  <c r="B26999" i="1" s="1"/>
  <c r="B27003" i="1" s="1"/>
  <c r="B27007" i="1" s="1"/>
  <c r="B27011" i="1" s="1"/>
  <c r="B27015" i="1" s="1"/>
  <c r="B27019" i="1" s="1"/>
  <c r="B27023" i="1" s="1"/>
  <c r="B27027" i="1" s="1"/>
  <c r="B27031" i="1" s="1"/>
  <c r="B27035" i="1" s="1"/>
  <c r="B27039" i="1" s="1"/>
  <c r="B27043" i="1" s="1"/>
  <c r="B27047" i="1" s="1"/>
  <c r="B27051" i="1" s="1"/>
  <c r="B27055" i="1" s="1"/>
  <c r="B27059" i="1" s="1"/>
  <c r="B27063" i="1" s="1"/>
  <c r="B27067" i="1" s="1"/>
  <c r="B27071" i="1" s="1"/>
  <c r="B27075" i="1" s="1"/>
  <c r="B27079" i="1" s="1"/>
  <c r="B27083" i="1" s="1"/>
  <c r="B27087" i="1" s="1"/>
  <c r="B27091" i="1" s="1"/>
  <c r="B27095" i="1" s="1"/>
  <c r="B27099" i="1" s="1"/>
  <c r="B27103" i="1" s="1"/>
  <c r="B27107" i="1" s="1"/>
  <c r="B27111" i="1" s="1"/>
  <c r="B27115" i="1" s="1"/>
  <c r="B27119" i="1" s="1"/>
  <c r="B27123" i="1" s="1"/>
  <c r="B27127" i="1" s="1"/>
  <c r="B27131" i="1" s="1"/>
  <c r="B27135" i="1" s="1"/>
  <c r="B27139" i="1" s="1"/>
  <c r="B27143" i="1" s="1"/>
  <c r="B27147" i="1" s="1"/>
  <c r="B27151" i="1" s="1"/>
  <c r="B27155" i="1" s="1"/>
  <c r="B27159" i="1" s="1"/>
  <c r="B27163" i="1" s="1"/>
  <c r="B27167" i="1" s="1"/>
  <c r="B27171" i="1" s="1"/>
  <c r="B27175" i="1" s="1"/>
  <c r="B27179" i="1" s="1"/>
  <c r="B27183" i="1" s="1"/>
  <c r="B27187" i="1" s="1"/>
  <c r="B27191" i="1" s="1"/>
  <c r="B27195" i="1" s="1"/>
  <c r="B27199" i="1" s="1"/>
  <c r="B27203" i="1" s="1"/>
  <c r="B27207" i="1" s="1"/>
  <c r="B27211" i="1" s="1"/>
  <c r="B27215" i="1" s="1"/>
  <c r="B27219" i="1" s="1"/>
  <c r="B27223" i="1" s="1"/>
  <c r="B27227" i="1" s="1"/>
  <c r="B27231" i="1" s="1"/>
  <c r="B27235" i="1" s="1"/>
  <c r="B27239" i="1" s="1"/>
  <c r="B27243" i="1" s="1"/>
  <c r="B27247" i="1" s="1"/>
  <c r="B27251" i="1" s="1"/>
  <c r="B27255" i="1" s="1"/>
  <c r="B27259" i="1" s="1"/>
  <c r="B27263" i="1" s="1"/>
  <c r="B27267" i="1" s="1"/>
  <c r="B27271" i="1" s="1"/>
  <c r="B27275" i="1" s="1"/>
  <c r="B27279" i="1" s="1"/>
  <c r="B27283" i="1" s="1"/>
  <c r="B27287" i="1" s="1"/>
  <c r="B27291" i="1" s="1"/>
  <c r="B27295" i="1" s="1"/>
  <c r="B27299" i="1" s="1"/>
  <c r="B27303" i="1" s="1"/>
  <c r="B27307" i="1" s="1"/>
  <c r="B27311" i="1" s="1"/>
  <c r="B27315" i="1" s="1"/>
  <c r="B27319" i="1" s="1"/>
  <c r="B27323" i="1" s="1"/>
  <c r="B27327" i="1" s="1"/>
  <c r="B27331" i="1" s="1"/>
  <c r="B27335" i="1" s="1"/>
  <c r="B27339" i="1" s="1"/>
  <c r="B27343" i="1" s="1"/>
  <c r="B27347" i="1" s="1"/>
  <c r="B27351" i="1" s="1"/>
  <c r="B27355" i="1" s="1"/>
  <c r="B27359" i="1" s="1"/>
  <c r="B27363" i="1" s="1"/>
  <c r="B27367" i="1" s="1"/>
  <c r="B27371" i="1" s="1"/>
  <c r="B27375" i="1" s="1"/>
  <c r="B27379" i="1" s="1"/>
  <c r="B27383" i="1" s="1"/>
  <c r="B27387" i="1" s="1"/>
  <c r="B27391" i="1" s="1"/>
  <c r="B27395" i="1" s="1"/>
  <c r="B27399" i="1" s="1"/>
  <c r="B27403" i="1" s="1"/>
  <c r="B27407" i="1" s="1"/>
  <c r="B27411" i="1" s="1"/>
  <c r="B27415" i="1" s="1"/>
  <c r="B27419" i="1" s="1"/>
  <c r="B27423" i="1" s="1"/>
  <c r="B27427" i="1" s="1"/>
  <c r="B27431" i="1" s="1"/>
  <c r="B27435" i="1" s="1"/>
  <c r="B27439" i="1" s="1"/>
  <c r="B27443" i="1" s="1"/>
  <c r="B27447" i="1" s="1"/>
  <c r="B27451" i="1" s="1"/>
  <c r="B27455" i="1" s="1"/>
  <c r="B27459" i="1" s="1"/>
  <c r="B27463" i="1" s="1"/>
  <c r="B27467" i="1" s="1"/>
  <c r="B27471" i="1" s="1"/>
  <c r="B27475" i="1" s="1"/>
  <c r="B27479" i="1" s="1"/>
  <c r="B27483" i="1" s="1"/>
  <c r="B27487" i="1" s="1"/>
  <c r="B27491" i="1" s="1"/>
  <c r="B27495" i="1" s="1"/>
  <c r="B27499" i="1" s="1"/>
  <c r="B27503" i="1" s="1"/>
  <c r="B27507" i="1" s="1"/>
  <c r="B27511" i="1" s="1"/>
  <c r="B27515" i="1" s="1"/>
  <c r="B27519" i="1" s="1"/>
  <c r="B27523" i="1" s="1"/>
  <c r="B27527" i="1" s="1"/>
  <c r="B27531" i="1" s="1"/>
  <c r="B27535" i="1" s="1"/>
  <c r="B27539" i="1" s="1"/>
  <c r="B27543" i="1" s="1"/>
  <c r="B27547" i="1" s="1"/>
  <c r="B27551" i="1" s="1"/>
  <c r="B27555" i="1" s="1"/>
  <c r="B27559" i="1" s="1"/>
  <c r="B27563" i="1" s="1"/>
  <c r="B27567" i="1" s="1"/>
  <c r="B27571" i="1" s="1"/>
  <c r="B27575" i="1" s="1"/>
  <c r="B27579" i="1" s="1"/>
  <c r="B27583" i="1" s="1"/>
  <c r="B27587" i="1" s="1"/>
  <c r="B27591" i="1" s="1"/>
  <c r="B27595" i="1" s="1"/>
  <c r="B27599" i="1" s="1"/>
  <c r="B27603" i="1" s="1"/>
  <c r="B27607" i="1" s="1"/>
  <c r="B27611" i="1" s="1"/>
  <c r="B27615" i="1" s="1"/>
  <c r="B27619" i="1" s="1"/>
  <c r="B27623" i="1" s="1"/>
  <c r="B27627" i="1" s="1"/>
  <c r="B27631" i="1" s="1"/>
  <c r="B27635" i="1" s="1"/>
  <c r="B27639" i="1" s="1"/>
  <c r="B27643" i="1" s="1"/>
  <c r="B27647" i="1" s="1"/>
  <c r="B27651" i="1" s="1"/>
  <c r="B27655" i="1" s="1"/>
  <c r="B27659" i="1" s="1"/>
  <c r="B27663" i="1" s="1"/>
  <c r="B27667" i="1" s="1"/>
  <c r="B27671" i="1" s="1"/>
  <c r="B27675" i="1" s="1"/>
  <c r="B27679" i="1" s="1"/>
  <c r="B27683" i="1" s="1"/>
  <c r="B27687" i="1" s="1"/>
  <c r="B27691" i="1" s="1"/>
  <c r="B27695" i="1" s="1"/>
  <c r="B27699" i="1" s="1"/>
  <c r="B27703" i="1" s="1"/>
  <c r="B27707" i="1" s="1"/>
  <c r="B27711" i="1" s="1"/>
  <c r="B27715" i="1" s="1"/>
  <c r="B27719" i="1" s="1"/>
  <c r="B27723" i="1" s="1"/>
  <c r="B27727" i="1" s="1"/>
  <c r="B27731" i="1" s="1"/>
  <c r="B27735" i="1" s="1"/>
  <c r="B27739" i="1" s="1"/>
  <c r="B27743" i="1" s="1"/>
  <c r="B27747" i="1" s="1"/>
  <c r="B27751" i="1" s="1"/>
  <c r="B27755" i="1" s="1"/>
  <c r="B27759" i="1" s="1"/>
  <c r="B27763" i="1" s="1"/>
  <c r="B27767" i="1" s="1"/>
  <c r="B27771" i="1" s="1"/>
  <c r="B27775" i="1" s="1"/>
  <c r="B27779" i="1" s="1"/>
  <c r="B27783" i="1" s="1"/>
  <c r="B27787" i="1" s="1"/>
  <c r="B27791" i="1" s="1"/>
  <c r="B27795" i="1" s="1"/>
  <c r="B27799" i="1" s="1"/>
  <c r="B27803" i="1" s="1"/>
  <c r="B27807" i="1" s="1"/>
  <c r="B27811" i="1" s="1"/>
  <c r="B27815" i="1" s="1"/>
  <c r="B27819" i="1" s="1"/>
  <c r="B27823" i="1" s="1"/>
  <c r="B27827" i="1" s="1"/>
  <c r="B27831" i="1" s="1"/>
  <c r="B27835" i="1" s="1"/>
  <c r="B27839" i="1" s="1"/>
  <c r="B27843" i="1" s="1"/>
  <c r="B27847" i="1" s="1"/>
  <c r="B27851" i="1" s="1"/>
  <c r="B27855" i="1" s="1"/>
  <c r="B27859" i="1" s="1"/>
  <c r="B27863" i="1" s="1"/>
  <c r="B27867" i="1" s="1"/>
  <c r="B27871" i="1" s="1"/>
  <c r="B27875" i="1" s="1"/>
  <c r="B27879" i="1" s="1"/>
  <c r="B27883" i="1" s="1"/>
  <c r="B27887" i="1" s="1"/>
  <c r="B27891" i="1" s="1"/>
  <c r="B27895" i="1" s="1"/>
  <c r="B27899" i="1" s="1"/>
  <c r="B27903" i="1" s="1"/>
  <c r="B27907" i="1" s="1"/>
  <c r="B27911" i="1" s="1"/>
  <c r="B27915" i="1" s="1"/>
  <c r="B27919" i="1" s="1"/>
  <c r="B27923" i="1" s="1"/>
  <c r="B27927" i="1" s="1"/>
  <c r="B27931" i="1" s="1"/>
  <c r="B27935" i="1" s="1"/>
  <c r="B27939" i="1" s="1"/>
  <c r="B27943" i="1" s="1"/>
  <c r="B27947" i="1" s="1"/>
  <c r="B27951" i="1" s="1"/>
  <c r="B27955" i="1" s="1"/>
  <c r="B27959" i="1" s="1"/>
  <c r="B27963" i="1" s="1"/>
  <c r="B27967" i="1" s="1"/>
  <c r="B27971" i="1" s="1"/>
  <c r="B27975" i="1" s="1"/>
  <c r="B27979" i="1" s="1"/>
  <c r="B27983" i="1" s="1"/>
  <c r="B27987" i="1" s="1"/>
  <c r="B27991" i="1" s="1"/>
  <c r="B27995" i="1" s="1"/>
  <c r="B27999" i="1" s="1"/>
  <c r="B28003" i="1" s="1"/>
  <c r="B28007" i="1" s="1"/>
  <c r="B28011" i="1" s="1"/>
  <c r="B28015" i="1" s="1"/>
  <c r="B28019" i="1" s="1"/>
  <c r="B28023" i="1" s="1"/>
  <c r="B28027" i="1" s="1"/>
  <c r="B28031" i="1" s="1"/>
  <c r="B28035" i="1" s="1"/>
  <c r="B28039" i="1" s="1"/>
  <c r="B28043" i="1" s="1"/>
  <c r="B28047" i="1" s="1"/>
  <c r="B28051" i="1" s="1"/>
  <c r="B28055" i="1" s="1"/>
  <c r="B28059" i="1" s="1"/>
  <c r="B28063" i="1" s="1"/>
  <c r="B28067" i="1" s="1"/>
  <c r="B28071" i="1" s="1"/>
  <c r="B28075" i="1" s="1"/>
  <c r="B28079" i="1" s="1"/>
  <c r="B28083" i="1" s="1"/>
  <c r="B28087" i="1" s="1"/>
  <c r="B28091" i="1" s="1"/>
  <c r="B28095" i="1" s="1"/>
  <c r="B28099" i="1" s="1"/>
  <c r="B28103" i="1" s="1"/>
  <c r="B28107" i="1" s="1"/>
  <c r="B28111" i="1" s="1"/>
  <c r="B28115" i="1" s="1"/>
  <c r="B28119" i="1" s="1"/>
  <c r="B28123" i="1" s="1"/>
  <c r="B28127" i="1" s="1"/>
  <c r="B28131" i="1" s="1"/>
  <c r="B28135" i="1" s="1"/>
  <c r="B28139" i="1" s="1"/>
  <c r="B28143" i="1" s="1"/>
  <c r="B28147" i="1" s="1"/>
  <c r="B28151" i="1" s="1"/>
  <c r="B28155" i="1" s="1"/>
  <c r="B28159" i="1" s="1"/>
  <c r="B28163" i="1" s="1"/>
  <c r="B28167" i="1" s="1"/>
  <c r="B28171" i="1" s="1"/>
  <c r="B28175" i="1" s="1"/>
  <c r="B28179" i="1" s="1"/>
  <c r="B28183" i="1" s="1"/>
  <c r="B28187" i="1" s="1"/>
  <c r="B28191" i="1" s="1"/>
  <c r="B28195" i="1" s="1"/>
  <c r="B28199" i="1" s="1"/>
  <c r="B28203" i="1" s="1"/>
  <c r="B28207" i="1" s="1"/>
  <c r="B28211" i="1" s="1"/>
  <c r="B28215" i="1" s="1"/>
  <c r="B28219" i="1" s="1"/>
  <c r="B28223" i="1" s="1"/>
  <c r="B28227" i="1" s="1"/>
  <c r="B28231" i="1" s="1"/>
  <c r="B28235" i="1" s="1"/>
  <c r="B28239" i="1" s="1"/>
  <c r="B28243" i="1" s="1"/>
  <c r="B28247" i="1" s="1"/>
  <c r="B28251" i="1" s="1"/>
  <c r="B28255" i="1" s="1"/>
  <c r="B28259" i="1" s="1"/>
  <c r="B28263" i="1" s="1"/>
  <c r="B28267" i="1" s="1"/>
  <c r="B28271" i="1" s="1"/>
  <c r="B28275" i="1" s="1"/>
  <c r="B28279" i="1" s="1"/>
  <c r="B28283" i="1" s="1"/>
  <c r="B28287" i="1" s="1"/>
  <c r="B28291" i="1" s="1"/>
  <c r="B28295" i="1" s="1"/>
  <c r="B28299" i="1" s="1"/>
  <c r="B28303" i="1" s="1"/>
  <c r="B28307" i="1" s="1"/>
  <c r="B28311" i="1" s="1"/>
  <c r="B28315" i="1" s="1"/>
  <c r="B28319" i="1" s="1"/>
  <c r="B28323" i="1" s="1"/>
  <c r="B28327" i="1" s="1"/>
  <c r="B28331" i="1" s="1"/>
  <c r="B28335" i="1" s="1"/>
  <c r="B28339" i="1" s="1"/>
  <c r="B28343" i="1" s="1"/>
  <c r="B28347" i="1" s="1"/>
  <c r="B28351" i="1" s="1"/>
  <c r="B28355" i="1" s="1"/>
  <c r="B28359" i="1" s="1"/>
  <c r="B28363" i="1" s="1"/>
  <c r="B28367" i="1" s="1"/>
  <c r="B28371" i="1" s="1"/>
  <c r="B28375" i="1" s="1"/>
  <c r="B28379" i="1" s="1"/>
  <c r="B28383" i="1" s="1"/>
  <c r="B28387" i="1" s="1"/>
  <c r="B28391" i="1" s="1"/>
  <c r="B28395" i="1" s="1"/>
  <c r="B28399" i="1" s="1"/>
  <c r="B28403" i="1" s="1"/>
  <c r="B28407" i="1" s="1"/>
  <c r="B28411" i="1" s="1"/>
  <c r="B28415" i="1" s="1"/>
  <c r="B28419" i="1" s="1"/>
  <c r="B28423" i="1" s="1"/>
  <c r="B28427" i="1" s="1"/>
  <c r="B28431" i="1" s="1"/>
  <c r="B28435" i="1" s="1"/>
  <c r="B28439" i="1" s="1"/>
  <c r="B28443" i="1" s="1"/>
  <c r="B28447" i="1" s="1"/>
  <c r="B28451" i="1" s="1"/>
  <c r="B28455" i="1" s="1"/>
  <c r="B28459" i="1" s="1"/>
  <c r="B28463" i="1" s="1"/>
  <c r="B28467" i="1" s="1"/>
  <c r="B28471" i="1" s="1"/>
  <c r="B28475" i="1" s="1"/>
  <c r="B28479" i="1" s="1"/>
  <c r="B28483" i="1" s="1"/>
  <c r="B28487" i="1" s="1"/>
  <c r="B28491" i="1" s="1"/>
  <c r="B28495" i="1" s="1"/>
  <c r="B28499" i="1" s="1"/>
  <c r="B28503" i="1" s="1"/>
  <c r="B28507" i="1" s="1"/>
  <c r="B28511" i="1" s="1"/>
  <c r="B28515" i="1" s="1"/>
  <c r="B28519" i="1" s="1"/>
  <c r="B28523" i="1" s="1"/>
  <c r="B28527" i="1" s="1"/>
  <c r="B28531" i="1" s="1"/>
  <c r="B28535" i="1" s="1"/>
  <c r="B28539" i="1" s="1"/>
  <c r="B28543" i="1" s="1"/>
  <c r="B28547" i="1" s="1"/>
  <c r="B28551" i="1" s="1"/>
  <c r="B28555" i="1" s="1"/>
  <c r="B28559" i="1" s="1"/>
  <c r="B28563" i="1" s="1"/>
  <c r="B28567" i="1" s="1"/>
  <c r="B28571" i="1" s="1"/>
  <c r="B28575" i="1" s="1"/>
  <c r="B28579" i="1" s="1"/>
  <c r="B28583" i="1" s="1"/>
  <c r="B28587" i="1" s="1"/>
  <c r="B28591" i="1" s="1"/>
  <c r="B28595" i="1" s="1"/>
  <c r="B28599" i="1" s="1"/>
  <c r="B28603" i="1" s="1"/>
  <c r="B28607" i="1" s="1"/>
  <c r="B28611" i="1" s="1"/>
  <c r="B28615" i="1" s="1"/>
  <c r="B28619" i="1" s="1"/>
  <c r="B28623" i="1" s="1"/>
  <c r="B28627" i="1" s="1"/>
  <c r="B28631" i="1" s="1"/>
  <c r="B28635" i="1" s="1"/>
  <c r="B28639" i="1" s="1"/>
  <c r="B28643" i="1" s="1"/>
  <c r="B28647" i="1" s="1"/>
  <c r="B28651" i="1" s="1"/>
  <c r="B28655" i="1" s="1"/>
  <c r="B28659" i="1" s="1"/>
  <c r="B28663" i="1" s="1"/>
  <c r="B28667" i="1" s="1"/>
  <c r="B28671" i="1" s="1"/>
  <c r="B28675" i="1" s="1"/>
  <c r="B28679" i="1" s="1"/>
  <c r="B28683" i="1" s="1"/>
  <c r="B28687" i="1" s="1"/>
  <c r="B28691" i="1" s="1"/>
  <c r="B28695" i="1" s="1"/>
  <c r="B28699" i="1" s="1"/>
  <c r="B28703" i="1" s="1"/>
  <c r="B28707" i="1" s="1"/>
  <c r="B28711" i="1" s="1"/>
  <c r="B28715" i="1" s="1"/>
  <c r="B28719" i="1" s="1"/>
  <c r="B28723" i="1" s="1"/>
  <c r="B28727" i="1" s="1"/>
  <c r="B28731" i="1" s="1"/>
  <c r="B28735" i="1" s="1"/>
  <c r="B28739" i="1" s="1"/>
  <c r="B28743" i="1" s="1"/>
  <c r="B28747" i="1" s="1"/>
  <c r="B28751" i="1" s="1"/>
  <c r="B28755" i="1" s="1"/>
  <c r="B28759" i="1" s="1"/>
  <c r="B28763" i="1" s="1"/>
  <c r="B28767" i="1" s="1"/>
  <c r="B28771" i="1" s="1"/>
  <c r="B28775" i="1" s="1"/>
  <c r="B28779" i="1" s="1"/>
  <c r="B28783" i="1" s="1"/>
  <c r="B28787" i="1" s="1"/>
  <c r="B28791" i="1" s="1"/>
  <c r="B28795" i="1" s="1"/>
  <c r="B28799" i="1" s="1"/>
  <c r="B28803" i="1" s="1"/>
  <c r="B28807" i="1" s="1"/>
  <c r="B28811" i="1" s="1"/>
  <c r="B28815" i="1" s="1"/>
  <c r="B28819" i="1" s="1"/>
  <c r="B28823" i="1" s="1"/>
  <c r="B28827" i="1" s="1"/>
  <c r="B28831" i="1" s="1"/>
  <c r="B28835" i="1" s="1"/>
  <c r="B28839" i="1" s="1"/>
  <c r="B28843" i="1" s="1"/>
  <c r="B28847" i="1" s="1"/>
  <c r="B28851" i="1" s="1"/>
  <c r="B28855" i="1" s="1"/>
  <c r="B28859" i="1" s="1"/>
  <c r="B28863" i="1" s="1"/>
  <c r="B28867" i="1" s="1"/>
  <c r="B28871" i="1" s="1"/>
  <c r="B28875" i="1" s="1"/>
  <c r="B28879" i="1" s="1"/>
  <c r="B28883" i="1" s="1"/>
  <c r="B28887" i="1" s="1"/>
  <c r="B28891" i="1" s="1"/>
  <c r="B28895" i="1" s="1"/>
  <c r="B28899" i="1" s="1"/>
  <c r="B28903" i="1" s="1"/>
  <c r="B28907" i="1" s="1"/>
  <c r="B28911" i="1" s="1"/>
  <c r="B28915" i="1" s="1"/>
  <c r="B28919" i="1" s="1"/>
  <c r="B28923" i="1" s="1"/>
  <c r="B28927" i="1" s="1"/>
  <c r="B28931" i="1" s="1"/>
  <c r="B28935" i="1" s="1"/>
  <c r="B28939" i="1" s="1"/>
  <c r="B28943" i="1" s="1"/>
  <c r="B28947" i="1" s="1"/>
  <c r="B28951" i="1" s="1"/>
  <c r="B28955" i="1" s="1"/>
  <c r="B28959" i="1" s="1"/>
  <c r="B28963" i="1" s="1"/>
  <c r="B28967" i="1" s="1"/>
  <c r="B28971" i="1" s="1"/>
  <c r="B28975" i="1" s="1"/>
  <c r="B28979" i="1" s="1"/>
  <c r="B28983" i="1" s="1"/>
  <c r="B28987" i="1" s="1"/>
  <c r="B28991" i="1" s="1"/>
  <c r="B28995" i="1" s="1"/>
  <c r="B28999" i="1" s="1"/>
  <c r="B29003" i="1" s="1"/>
  <c r="B29007" i="1" s="1"/>
  <c r="B29011" i="1" s="1"/>
  <c r="B29015" i="1" s="1"/>
  <c r="B29019" i="1" s="1"/>
  <c r="B29023" i="1" s="1"/>
  <c r="B29027" i="1" s="1"/>
  <c r="B29031" i="1" s="1"/>
  <c r="B29035" i="1" s="1"/>
  <c r="B29039" i="1" s="1"/>
  <c r="B29043" i="1" s="1"/>
  <c r="B29047" i="1" s="1"/>
  <c r="B29051" i="1" s="1"/>
  <c r="B29055" i="1" s="1"/>
  <c r="B29059" i="1" s="1"/>
  <c r="B29063" i="1" s="1"/>
  <c r="B29067" i="1" s="1"/>
  <c r="B29071" i="1" s="1"/>
  <c r="B29075" i="1" s="1"/>
  <c r="B29079" i="1" s="1"/>
  <c r="B29083" i="1" s="1"/>
  <c r="B29087" i="1" s="1"/>
  <c r="B29091" i="1" s="1"/>
  <c r="B29095" i="1" s="1"/>
  <c r="B29099" i="1" s="1"/>
  <c r="B29103" i="1" s="1"/>
  <c r="B29107" i="1" s="1"/>
  <c r="B29111" i="1" s="1"/>
  <c r="B29115" i="1" s="1"/>
  <c r="B29119" i="1" s="1"/>
  <c r="B29123" i="1" s="1"/>
  <c r="B29127" i="1" s="1"/>
  <c r="B29131" i="1" s="1"/>
  <c r="B29135" i="1" s="1"/>
  <c r="B29139" i="1" s="1"/>
  <c r="B29143" i="1" s="1"/>
  <c r="B29147" i="1" s="1"/>
  <c r="B29151" i="1" s="1"/>
  <c r="B29155" i="1" s="1"/>
  <c r="B29159" i="1" s="1"/>
  <c r="B29163" i="1" s="1"/>
  <c r="B29167" i="1" s="1"/>
  <c r="B29171" i="1" s="1"/>
  <c r="B29175" i="1" s="1"/>
  <c r="B29179" i="1" s="1"/>
  <c r="B29183" i="1" s="1"/>
  <c r="B29187" i="1" s="1"/>
  <c r="B29191" i="1" s="1"/>
  <c r="B29195" i="1" s="1"/>
  <c r="B29199" i="1" s="1"/>
  <c r="B29203" i="1" s="1"/>
  <c r="B29207" i="1" s="1"/>
  <c r="B29211" i="1" s="1"/>
  <c r="B29215" i="1" s="1"/>
  <c r="B29219" i="1" s="1"/>
  <c r="B29223" i="1" s="1"/>
  <c r="B29227" i="1" s="1"/>
  <c r="B29231" i="1" s="1"/>
  <c r="B29235" i="1" s="1"/>
  <c r="B29239" i="1" s="1"/>
  <c r="B29243" i="1" s="1"/>
  <c r="B29247" i="1" s="1"/>
  <c r="B29251" i="1" s="1"/>
  <c r="B29255" i="1" s="1"/>
  <c r="B29259" i="1" s="1"/>
  <c r="B29263" i="1" s="1"/>
  <c r="B29267" i="1" s="1"/>
  <c r="B29271" i="1" s="1"/>
  <c r="B29275" i="1" s="1"/>
  <c r="B29279" i="1" s="1"/>
  <c r="B29283" i="1" s="1"/>
  <c r="B29287" i="1" s="1"/>
  <c r="B29291" i="1" s="1"/>
  <c r="B29295" i="1" s="1"/>
  <c r="B29299" i="1" s="1"/>
  <c r="B29303" i="1" s="1"/>
  <c r="B29307" i="1" s="1"/>
  <c r="B29311" i="1" s="1"/>
  <c r="B29315" i="1" s="1"/>
  <c r="B29319" i="1" s="1"/>
  <c r="B29323" i="1" s="1"/>
  <c r="B29327" i="1" s="1"/>
  <c r="B29331" i="1" s="1"/>
  <c r="B29335" i="1" s="1"/>
  <c r="B29339" i="1" s="1"/>
  <c r="B29343" i="1" s="1"/>
  <c r="B29347" i="1" s="1"/>
  <c r="B29351" i="1" s="1"/>
  <c r="B29355" i="1" s="1"/>
  <c r="B29359" i="1" s="1"/>
  <c r="B29363" i="1" s="1"/>
  <c r="B29367" i="1" s="1"/>
  <c r="B29371" i="1" s="1"/>
  <c r="B29375" i="1" s="1"/>
  <c r="B29379" i="1" s="1"/>
  <c r="B29383" i="1" s="1"/>
  <c r="B29387" i="1" s="1"/>
  <c r="B29391" i="1" s="1"/>
  <c r="B29395" i="1" s="1"/>
  <c r="B29399" i="1" s="1"/>
  <c r="B29403" i="1" s="1"/>
  <c r="B29407" i="1" s="1"/>
  <c r="B29411" i="1" s="1"/>
  <c r="B29415" i="1" s="1"/>
  <c r="B29419" i="1" s="1"/>
  <c r="B29423" i="1" s="1"/>
  <c r="B29427" i="1" s="1"/>
  <c r="B29431" i="1" s="1"/>
  <c r="B29435" i="1" s="1"/>
  <c r="B29439" i="1" s="1"/>
  <c r="B29443" i="1" s="1"/>
  <c r="B29447" i="1" s="1"/>
  <c r="B29451" i="1" s="1"/>
  <c r="B29455" i="1" s="1"/>
  <c r="B29459" i="1" s="1"/>
  <c r="B29463" i="1" s="1"/>
  <c r="B29467" i="1" s="1"/>
  <c r="B29471" i="1" s="1"/>
  <c r="B29475" i="1" s="1"/>
  <c r="B29479" i="1" s="1"/>
  <c r="B29483" i="1" s="1"/>
  <c r="B29487" i="1" s="1"/>
  <c r="B29491" i="1" s="1"/>
  <c r="B29495" i="1" s="1"/>
  <c r="B29499" i="1" s="1"/>
  <c r="B29503" i="1" s="1"/>
  <c r="B29507" i="1" s="1"/>
  <c r="B29511" i="1" s="1"/>
  <c r="B29515" i="1" s="1"/>
  <c r="B29519" i="1" s="1"/>
  <c r="B29523" i="1" s="1"/>
  <c r="B29527" i="1" s="1"/>
  <c r="B29531" i="1" s="1"/>
  <c r="B29535" i="1" s="1"/>
  <c r="B29539" i="1" s="1"/>
  <c r="B29543" i="1" s="1"/>
  <c r="B29547" i="1" s="1"/>
  <c r="B29551" i="1" s="1"/>
  <c r="B29555" i="1" s="1"/>
  <c r="B29559" i="1" s="1"/>
  <c r="B29563" i="1" s="1"/>
  <c r="B29567" i="1" s="1"/>
  <c r="B29571" i="1" s="1"/>
  <c r="B29575" i="1" s="1"/>
  <c r="B29579" i="1" s="1"/>
  <c r="B29583" i="1" s="1"/>
  <c r="B29587" i="1" s="1"/>
  <c r="B29591" i="1" s="1"/>
  <c r="B29595" i="1" s="1"/>
  <c r="B29599" i="1" s="1"/>
  <c r="B29603" i="1" s="1"/>
  <c r="B29607" i="1" s="1"/>
  <c r="B29611" i="1" s="1"/>
  <c r="B29615" i="1" s="1"/>
  <c r="B29619" i="1" s="1"/>
  <c r="B29623" i="1" s="1"/>
  <c r="B29627" i="1" s="1"/>
  <c r="B29631" i="1" s="1"/>
  <c r="B29635" i="1" s="1"/>
  <c r="B29639" i="1" s="1"/>
  <c r="B29643" i="1" s="1"/>
  <c r="B29647" i="1" s="1"/>
  <c r="B29651" i="1" s="1"/>
  <c r="B29655" i="1" s="1"/>
  <c r="B29659" i="1" s="1"/>
  <c r="B29663" i="1" s="1"/>
  <c r="B29667" i="1" s="1"/>
  <c r="B29671" i="1" s="1"/>
  <c r="B29675" i="1" s="1"/>
  <c r="B29679" i="1" s="1"/>
  <c r="B29683" i="1" s="1"/>
  <c r="B29687" i="1" s="1"/>
  <c r="B29691" i="1" s="1"/>
  <c r="B29695" i="1" s="1"/>
  <c r="B29699" i="1" s="1"/>
  <c r="B29703" i="1" s="1"/>
  <c r="B29707" i="1" s="1"/>
  <c r="B29711" i="1" s="1"/>
  <c r="B29715" i="1" s="1"/>
  <c r="B29719" i="1" s="1"/>
  <c r="B29723" i="1" s="1"/>
  <c r="B29727" i="1" s="1"/>
  <c r="B29731" i="1" s="1"/>
  <c r="B29735" i="1" s="1"/>
  <c r="B29739" i="1" s="1"/>
  <c r="B29743" i="1" s="1"/>
  <c r="B29747" i="1" s="1"/>
  <c r="B29751" i="1" s="1"/>
  <c r="B29755" i="1" s="1"/>
  <c r="B29759" i="1" s="1"/>
  <c r="B29763" i="1" s="1"/>
  <c r="B29767" i="1" s="1"/>
  <c r="B29771" i="1" s="1"/>
  <c r="B29775" i="1" s="1"/>
  <c r="B29779" i="1" s="1"/>
  <c r="B29783" i="1" s="1"/>
  <c r="B29787" i="1" s="1"/>
  <c r="B29791" i="1" s="1"/>
  <c r="B29795" i="1" s="1"/>
  <c r="B29799" i="1" s="1"/>
  <c r="B29803" i="1" s="1"/>
  <c r="B29807" i="1" s="1"/>
  <c r="B29811" i="1" s="1"/>
  <c r="B29815" i="1" s="1"/>
  <c r="B29819" i="1" s="1"/>
  <c r="B29823" i="1" s="1"/>
  <c r="B29827" i="1" s="1"/>
  <c r="B29831" i="1" s="1"/>
  <c r="B29835" i="1" s="1"/>
  <c r="B29839" i="1" s="1"/>
  <c r="B29843" i="1" s="1"/>
  <c r="B29847" i="1" s="1"/>
  <c r="B29851" i="1" s="1"/>
  <c r="B29855" i="1" s="1"/>
  <c r="B29859" i="1" s="1"/>
  <c r="B29863" i="1" s="1"/>
  <c r="B29867" i="1" s="1"/>
  <c r="B29871" i="1" s="1"/>
  <c r="B29875" i="1" s="1"/>
  <c r="B29879" i="1" s="1"/>
  <c r="B29883" i="1" s="1"/>
  <c r="B29887" i="1" s="1"/>
  <c r="B29891" i="1" s="1"/>
  <c r="B29895" i="1" s="1"/>
  <c r="B29899" i="1" s="1"/>
  <c r="B29903" i="1" s="1"/>
  <c r="B29907" i="1" s="1"/>
  <c r="B29911" i="1" s="1"/>
  <c r="B29915" i="1" s="1"/>
  <c r="B29919" i="1" s="1"/>
  <c r="B29923" i="1" s="1"/>
  <c r="B29927" i="1" s="1"/>
  <c r="B29931" i="1" s="1"/>
  <c r="B29935" i="1" s="1"/>
  <c r="B29939" i="1" s="1"/>
  <c r="B29943" i="1" s="1"/>
  <c r="B29947" i="1" s="1"/>
  <c r="B29951" i="1" s="1"/>
  <c r="B29955" i="1" s="1"/>
  <c r="B29959" i="1" s="1"/>
  <c r="B29963" i="1" s="1"/>
  <c r="B29967" i="1" s="1"/>
  <c r="B29971" i="1" s="1"/>
  <c r="B29975" i="1" s="1"/>
  <c r="B29979" i="1" s="1"/>
  <c r="B29983" i="1" s="1"/>
  <c r="B29987" i="1" s="1"/>
  <c r="B29991" i="1" s="1"/>
  <c r="B29995" i="1" s="1"/>
  <c r="B29999" i="1" s="1"/>
  <c r="A3755" i="1"/>
  <c r="C3754" i="1"/>
  <c r="C3758" i="1" s="1"/>
  <c r="C3762" i="1" s="1"/>
  <c r="C3766" i="1" s="1"/>
  <c r="C3770" i="1" s="1"/>
  <c r="C3774" i="1" s="1"/>
  <c r="C3778" i="1" s="1"/>
  <c r="C3782" i="1" s="1"/>
  <c r="C3786" i="1" s="1"/>
  <c r="C3790" i="1" s="1"/>
  <c r="C3794" i="1" s="1"/>
  <c r="C3798" i="1" s="1"/>
  <c r="C3802" i="1" s="1"/>
  <c r="C3806" i="1" s="1"/>
  <c r="C3810" i="1" s="1"/>
  <c r="C3814" i="1" s="1"/>
  <c r="C3818" i="1" s="1"/>
  <c r="C3822" i="1" s="1"/>
  <c r="C3826" i="1" s="1"/>
  <c r="C3830" i="1" s="1"/>
  <c r="C3834" i="1" s="1"/>
  <c r="C3838" i="1" s="1"/>
  <c r="C3842" i="1" s="1"/>
  <c r="C3846" i="1" s="1"/>
  <c r="C3850" i="1" s="1"/>
  <c r="C3854" i="1" s="1"/>
  <c r="C3858" i="1" s="1"/>
  <c r="C3862" i="1" s="1"/>
  <c r="C3866" i="1" s="1"/>
  <c r="C3870" i="1" s="1"/>
  <c r="C3874" i="1" s="1"/>
  <c r="C3878" i="1" s="1"/>
  <c r="C3882" i="1" s="1"/>
  <c r="C3886" i="1" s="1"/>
  <c r="C3890" i="1" s="1"/>
  <c r="C3894" i="1" s="1"/>
  <c r="C3898" i="1" s="1"/>
  <c r="C3902" i="1" s="1"/>
  <c r="C3906" i="1" s="1"/>
  <c r="C3910" i="1" s="1"/>
  <c r="C3914" i="1" s="1"/>
  <c r="C3918" i="1" s="1"/>
  <c r="C3922" i="1" s="1"/>
  <c r="C3926" i="1" s="1"/>
  <c r="C3930" i="1" s="1"/>
  <c r="C3934" i="1" s="1"/>
  <c r="C3938" i="1" s="1"/>
  <c r="C3942" i="1" s="1"/>
  <c r="C3946" i="1" s="1"/>
  <c r="C3950" i="1" s="1"/>
  <c r="C3954" i="1" s="1"/>
  <c r="C3958" i="1" s="1"/>
  <c r="C3962" i="1" s="1"/>
  <c r="C3966" i="1" s="1"/>
  <c r="C3970" i="1" s="1"/>
  <c r="C3974" i="1" s="1"/>
  <c r="C3978" i="1" s="1"/>
  <c r="C3982" i="1" s="1"/>
  <c r="C3986" i="1" s="1"/>
  <c r="C3990" i="1" s="1"/>
  <c r="C3994" i="1" s="1"/>
  <c r="C3998" i="1" s="1"/>
  <c r="C4002" i="1" s="1"/>
  <c r="C4006" i="1" s="1"/>
  <c r="C4010" i="1" s="1"/>
  <c r="C4014" i="1" s="1"/>
  <c r="C4018" i="1" s="1"/>
  <c r="C4022" i="1" s="1"/>
  <c r="C4026" i="1" s="1"/>
  <c r="C4030" i="1" s="1"/>
  <c r="C4034" i="1" s="1"/>
  <c r="C4038" i="1" s="1"/>
  <c r="C4042" i="1" s="1"/>
  <c r="C4046" i="1" s="1"/>
  <c r="C4050" i="1" s="1"/>
  <c r="C4054" i="1" s="1"/>
  <c r="C4058" i="1" s="1"/>
  <c r="C4062" i="1" s="1"/>
  <c r="C4066" i="1" s="1"/>
  <c r="C4070" i="1" s="1"/>
  <c r="C4074" i="1" s="1"/>
  <c r="C4078" i="1" s="1"/>
  <c r="C4082" i="1" s="1"/>
  <c r="C4086" i="1" s="1"/>
  <c r="C4090" i="1" s="1"/>
  <c r="C4094" i="1" s="1"/>
  <c r="C4098" i="1" s="1"/>
  <c r="C4102" i="1" s="1"/>
  <c r="C4106" i="1" s="1"/>
  <c r="C4110" i="1" s="1"/>
  <c r="C4114" i="1" s="1"/>
  <c r="C4118" i="1" s="1"/>
  <c r="C4122" i="1" s="1"/>
  <c r="C4126" i="1" s="1"/>
  <c r="C4130" i="1" s="1"/>
  <c r="C4134" i="1" s="1"/>
  <c r="C4138" i="1" s="1"/>
  <c r="C4142" i="1" s="1"/>
  <c r="C4146" i="1" s="1"/>
  <c r="C4150" i="1" s="1"/>
  <c r="C4154" i="1" s="1"/>
  <c r="C4158" i="1" s="1"/>
  <c r="C4162" i="1" s="1"/>
  <c r="C4166" i="1" s="1"/>
  <c r="C4170" i="1" s="1"/>
  <c r="C4174" i="1" s="1"/>
  <c r="C4178" i="1" s="1"/>
  <c r="C4182" i="1" s="1"/>
  <c r="C4186" i="1" s="1"/>
  <c r="C4190" i="1" s="1"/>
  <c r="C4194" i="1" s="1"/>
  <c r="C4198" i="1" s="1"/>
  <c r="C4202" i="1" s="1"/>
  <c r="C4206" i="1" s="1"/>
  <c r="C4210" i="1" s="1"/>
  <c r="C4214" i="1" s="1"/>
  <c r="C4218" i="1" s="1"/>
  <c r="C4222" i="1" s="1"/>
  <c r="C4226" i="1" s="1"/>
  <c r="C4230" i="1" s="1"/>
  <c r="C4234" i="1" s="1"/>
  <c r="C4238" i="1" s="1"/>
  <c r="C4242" i="1" s="1"/>
  <c r="C4246" i="1" s="1"/>
  <c r="C4250" i="1" s="1"/>
  <c r="C4254" i="1" s="1"/>
  <c r="C4258" i="1" s="1"/>
  <c r="C4262" i="1" s="1"/>
  <c r="C4266" i="1" s="1"/>
  <c r="C4270" i="1" s="1"/>
  <c r="C4274" i="1" s="1"/>
  <c r="C4278" i="1" s="1"/>
  <c r="C4282" i="1" s="1"/>
  <c r="C4286" i="1" s="1"/>
  <c r="C4290" i="1" s="1"/>
  <c r="C4294" i="1" s="1"/>
  <c r="C4298" i="1" s="1"/>
  <c r="C4302" i="1" s="1"/>
  <c r="C4306" i="1" s="1"/>
  <c r="C4310" i="1" s="1"/>
  <c r="C4314" i="1" s="1"/>
  <c r="C4318" i="1" s="1"/>
  <c r="C4322" i="1" s="1"/>
  <c r="C4326" i="1" s="1"/>
  <c r="C4330" i="1" s="1"/>
  <c r="C4334" i="1" s="1"/>
  <c r="C4338" i="1" s="1"/>
  <c r="C4342" i="1" s="1"/>
  <c r="C4346" i="1" s="1"/>
  <c r="C4350" i="1" s="1"/>
  <c r="C4354" i="1" s="1"/>
  <c r="C4358" i="1" s="1"/>
  <c r="C4362" i="1" s="1"/>
  <c r="C4366" i="1" s="1"/>
  <c r="C4370" i="1" s="1"/>
  <c r="C4374" i="1" s="1"/>
  <c r="C4378" i="1" s="1"/>
  <c r="C4382" i="1" s="1"/>
  <c r="C4386" i="1" s="1"/>
  <c r="C4390" i="1" s="1"/>
  <c r="C4394" i="1" s="1"/>
  <c r="C4398" i="1" s="1"/>
  <c r="C4402" i="1" s="1"/>
  <c r="C4406" i="1" s="1"/>
  <c r="C4410" i="1" s="1"/>
  <c r="C4414" i="1" s="1"/>
  <c r="C4418" i="1" s="1"/>
  <c r="C4422" i="1" s="1"/>
  <c r="C4426" i="1" s="1"/>
  <c r="C4430" i="1" s="1"/>
  <c r="C4434" i="1" s="1"/>
  <c r="C4438" i="1" s="1"/>
  <c r="C4442" i="1" s="1"/>
  <c r="C4446" i="1" s="1"/>
  <c r="C4450" i="1" s="1"/>
  <c r="C4454" i="1" s="1"/>
  <c r="C4458" i="1" s="1"/>
  <c r="C4462" i="1" s="1"/>
  <c r="C4466" i="1" s="1"/>
  <c r="C4470" i="1" s="1"/>
  <c r="C4474" i="1" s="1"/>
  <c r="C4478" i="1" s="1"/>
  <c r="C4482" i="1" s="1"/>
  <c r="C4486" i="1" s="1"/>
  <c r="C4490" i="1" s="1"/>
  <c r="C4494" i="1" s="1"/>
  <c r="C4498" i="1" s="1"/>
  <c r="C4502" i="1" s="1"/>
  <c r="C4506" i="1" s="1"/>
  <c r="C4510" i="1" s="1"/>
  <c r="C4514" i="1" s="1"/>
  <c r="C4518" i="1" s="1"/>
  <c r="C4522" i="1" s="1"/>
  <c r="C4526" i="1" s="1"/>
  <c r="C4530" i="1" s="1"/>
  <c r="C4534" i="1" s="1"/>
  <c r="C4538" i="1" s="1"/>
  <c r="C4542" i="1" s="1"/>
  <c r="C4546" i="1" s="1"/>
  <c r="C4550" i="1" s="1"/>
  <c r="C4554" i="1" s="1"/>
  <c r="C4558" i="1" s="1"/>
  <c r="C4562" i="1" s="1"/>
  <c r="C4566" i="1" s="1"/>
  <c r="C4570" i="1" s="1"/>
  <c r="C4574" i="1" s="1"/>
  <c r="C4578" i="1" s="1"/>
  <c r="C4582" i="1" s="1"/>
  <c r="C4586" i="1" s="1"/>
  <c r="C4590" i="1" s="1"/>
  <c r="C4594" i="1" s="1"/>
  <c r="C4598" i="1" s="1"/>
  <c r="C4602" i="1" s="1"/>
  <c r="C4606" i="1" s="1"/>
  <c r="C4610" i="1" s="1"/>
  <c r="C4614" i="1" s="1"/>
  <c r="C4618" i="1" s="1"/>
  <c r="C4622" i="1" s="1"/>
  <c r="C4626" i="1" s="1"/>
  <c r="C4630" i="1" s="1"/>
  <c r="C4634" i="1" s="1"/>
  <c r="C4638" i="1" s="1"/>
  <c r="C4642" i="1" s="1"/>
  <c r="C4646" i="1" s="1"/>
  <c r="C4650" i="1" s="1"/>
  <c r="C4654" i="1" s="1"/>
  <c r="C4658" i="1" s="1"/>
  <c r="C4662" i="1" s="1"/>
  <c r="C4666" i="1" s="1"/>
  <c r="C4670" i="1" s="1"/>
  <c r="C4674" i="1" s="1"/>
  <c r="C4678" i="1" s="1"/>
  <c r="C4682" i="1" s="1"/>
  <c r="C4686" i="1" s="1"/>
  <c r="C4690" i="1" s="1"/>
  <c r="C4694" i="1" s="1"/>
  <c r="C4698" i="1" s="1"/>
  <c r="C4702" i="1" s="1"/>
  <c r="C4706" i="1" s="1"/>
  <c r="C4710" i="1" s="1"/>
  <c r="C4714" i="1" s="1"/>
  <c r="C4718" i="1" s="1"/>
  <c r="C4722" i="1" s="1"/>
  <c r="C4726" i="1" s="1"/>
  <c r="C4730" i="1" s="1"/>
  <c r="C4734" i="1" s="1"/>
  <c r="C4738" i="1" s="1"/>
  <c r="C4742" i="1" s="1"/>
  <c r="C4746" i="1" s="1"/>
  <c r="C4750" i="1" s="1"/>
  <c r="C4754" i="1" s="1"/>
  <c r="C4758" i="1" s="1"/>
  <c r="C4762" i="1" s="1"/>
  <c r="C4766" i="1" s="1"/>
  <c r="C4770" i="1" s="1"/>
  <c r="C4774" i="1" s="1"/>
  <c r="C4778" i="1" s="1"/>
  <c r="C4782" i="1" s="1"/>
  <c r="C4786" i="1" s="1"/>
  <c r="C4790" i="1" s="1"/>
  <c r="C4794" i="1" s="1"/>
  <c r="C4798" i="1" s="1"/>
  <c r="C4802" i="1" s="1"/>
  <c r="C4806" i="1" s="1"/>
  <c r="C4810" i="1" s="1"/>
  <c r="C4814" i="1" s="1"/>
  <c r="C4818" i="1" s="1"/>
  <c r="C4822" i="1" s="1"/>
  <c r="C4826" i="1" s="1"/>
  <c r="C4830" i="1" s="1"/>
  <c r="C4834" i="1" s="1"/>
  <c r="C4838" i="1" s="1"/>
  <c r="C4842" i="1" s="1"/>
  <c r="C4846" i="1" s="1"/>
  <c r="C4850" i="1" s="1"/>
  <c r="C4854" i="1" s="1"/>
  <c r="C4858" i="1" s="1"/>
  <c r="C4862" i="1" s="1"/>
  <c r="C4866" i="1" s="1"/>
  <c r="C4870" i="1" s="1"/>
  <c r="C4874" i="1" s="1"/>
  <c r="C4878" i="1" s="1"/>
  <c r="C4882" i="1" s="1"/>
  <c r="C4886" i="1" s="1"/>
  <c r="C4890" i="1" s="1"/>
  <c r="C4894" i="1" s="1"/>
  <c r="C4898" i="1" s="1"/>
  <c r="C4902" i="1" s="1"/>
  <c r="C4906" i="1" s="1"/>
  <c r="C4910" i="1" s="1"/>
  <c r="C4914" i="1" s="1"/>
  <c r="C4918" i="1" s="1"/>
  <c r="C4922" i="1" s="1"/>
  <c r="C4926" i="1" s="1"/>
  <c r="C4930" i="1" s="1"/>
  <c r="C4934" i="1" s="1"/>
  <c r="C4938" i="1" s="1"/>
  <c r="C4942" i="1" s="1"/>
  <c r="C4946" i="1" s="1"/>
  <c r="C4950" i="1" s="1"/>
  <c r="C4954" i="1" s="1"/>
  <c r="C4958" i="1" s="1"/>
  <c r="C4962" i="1" s="1"/>
  <c r="C4966" i="1" s="1"/>
  <c r="C4970" i="1" s="1"/>
  <c r="C4974" i="1" s="1"/>
  <c r="C4978" i="1" s="1"/>
  <c r="C4982" i="1" s="1"/>
  <c r="C4986" i="1" s="1"/>
  <c r="C4990" i="1" s="1"/>
  <c r="C4994" i="1" s="1"/>
  <c r="C4998" i="1" s="1"/>
  <c r="C5002" i="1" s="1"/>
  <c r="C5006" i="1" s="1"/>
  <c r="C5010" i="1" s="1"/>
  <c r="C5014" i="1" s="1"/>
  <c r="C5018" i="1" s="1"/>
  <c r="C5022" i="1" s="1"/>
  <c r="C5026" i="1" s="1"/>
  <c r="C5030" i="1" s="1"/>
  <c r="C5034" i="1" s="1"/>
  <c r="C5038" i="1" s="1"/>
  <c r="C5042" i="1" s="1"/>
  <c r="C5046" i="1" s="1"/>
  <c r="C5050" i="1" s="1"/>
  <c r="C5054" i="1" s="1"/>
  <c r="C5058" i="1" s="1"/>
  <c r="C5062" i="1" s="1"/>
  <c r="C5066" i="1" s="1"/>
  <c r="C5070" i="1" s="1"/>
  <c r="C5074" i="1" s="1"/>
  <c r="C5078" i="1" s="1"/>
  <c r="C5082" i="1" s="1"/>
  <c r="C5086" i="1" s="1"/>
  <c r="C5090" i="1" s="1"/>
  <c r="C5094" i="1" s="1"/>
  <c r="C5098" i="1" s="1"/>
  <c r="C5102" i="1" s="1"/>
  <c r="C5106" i="1" s="1"/>
  <c r="C5110" i="1" s="1"/>
  <c r="C5114" i="1" s="1"/>
  <c r="C5118" i="1" s="1"/>
  <c r="C5122" i="1" s="1"/>
  <c r="C5126" i="1" s="1"/>
  <c r="C5130" i="1" s="1"/>
  <c r="C5134" i="1" s="1"/>
  <c r="C5138" i="1" s="1"/>
  <c r="C5142" i="1" s="1"/>
  <c r="C5146" i="1" s="1"/>
  <c r="C5150" i="1" s="1"/>
  <c r="C5154" i="1" s="1"/>
  <c r="C5158" i="1" s="1"/>
  <c r="C5162" i="1" s="1"/>
  <c r="C5166" i="1" s="1"/>
  <c r="C5170" i="1" s="1"/>
  <c r="C5174" i="1" s="1"/>
  <c r="C5178" i="1" s="1"/>
  <c r="C5182" i="1" s="1"/>
  <c r="C5186" i="1" s="1"/>
  <c r="C5190" i="1" s="1"/>
  <c r="C5194" i="1" s="1"/>
  <c r="C5198" i="1" s="1"/>
  <c r="C5202" i="1" s="1"/>
  <c r="C5206" i="1" s="1"/>
  <c r="C5210" i="1" s="1"/>
  <c r="C5214" i="1" s="1"/>
  <c r="C5218" i="1" s="1"/>
  <c r="C5222" i="1" s="1"/>
  <c r="C5226" i="1" s="1"/>
  <c r="C5230" i="1" s="1"/>
  <c r="C5234" i="1" s="1"/>
  <c r="C5238" i="1" s="1"/>
  <c r="C5242" i="1" s="1"/>
  <c r="C5246" i="1" s="1"/>
  <c r="C5250" i="1" s="1"/>
  <c r="C5254" i="1" s="1"/>
  <c r="C5258" i="1" s="1"/>
  <c r="C5262" i="1" s="1"/>
  <c r="C5266" i="1" s="1"/>
  <c r="C5270" i="1" s="1"/>
  <c r="C5274" i="1" s="1"/>
  <c r="C5278" i="1" s="1"/>
  <c r="C5282" i="1" s="1"/>
  <c r="C5286" i="1" s="1"/>
  <c r="C5290" i="1" s="1"/>
  <c r="C5294" i="1" s="1"/>
  <c r="C5298" i="1" s="1"/>
  <c r="C5302" i="1" s="1"/>
  <c r="C5306" i="1" s="1"/>
  <c r="C5310" i="1" s="1"/>
  <c r="C5314" i="1" s="1"/>
  <c r="C5318" i="1" s="1"/>
  <c r="C5322" i="1" s="1"/>
  <c r="C5326" i="1" s="1"/>
  <c r="C5330" i="1" s="1"/>
  <c r="C5334" i="1" s="1"/>
  <c r="C5338" i="1" s="1"/>
  <c r="C5342" i="1" s="1"/>
  <c r="C5346" i="1" s="1"/>
  <c r="C5350" i="1" s="1"/>
  <c r="C5354" i="1" s="1"/>
  <c r="C5358" i="1" s="1"/>
  <c r="C5362" i="1" s="1"/>
  <c r="C5366" i="1" s="1"/>
  <c r="C5370" i="1" s="1"/>
  <c r="C5374" i="1" s="1"/>
  <c r="C5378" i="1" s="1"/>
  <c r="C5382" i="1" s="1"/>
  <c r="C5386" i="1" s="1"/>
  <c r="C5390" i="1" s="1"/>
  <c r="C5394" i="1" s="1"/>
  <c r="C5398" i="1" s="1"/>
  <c r="C5402" i="1" s="1"/>
  <c r="C5406" i="1" s="1"/>
  <c r="C5410" i="1" s="1"/>
  <c r="C5414" i="1" s="1"/>
  <c r="C5418" i="1" s="1"/>
  <c r="C5422" i="1" s="1"/>
  <c r="C5426" i="1" s="1"/>
  <c r="C5430" i="1" s="1"/>
  <c r="C5434" i="1" s="1"/>
  <c r="C5438" i="1" s="1"/>
  <c r="C5442" i="1" s="1"/>
  <c r="C5446" i="1" s="1"/>
  <c r="C5450" i="1" s="1"/>
  <c r="C5454" i="1" s="1"/>
  <c r="C5458" i="1" s="1"/>
  <c r="C5462" i="1" s="1"/>
  <c r="C5466" i="1" s="1"/>
  <c r="C5470" i="1" s="1"/>
  <c r="C5474" i="1" s="1"/>
  <c r="C5478" i="1" s="1"/>
  <c r="C5482" i="1" s="1"/>
  <c r="C5486" i="1" s="1"/>
  <c r="C5490" i="1" s="1"/>
  <c r="C5494" i="1" s="1"/>
  <c r="C5498" i="1" s="1"/>
  <c r="C5502" i="1" s="1"/>
  <c r="C5506" i="1" s="1"/>
  <c r="C5510" i="1" s="1"/>
  <c r="C5514" i="1" s="1"/>
  <c r="C5518" i="1" s="1"/>
  <c r="C5522" i="1" s="1"/>
  <c r="C5526" i="1" s="1"/>
  <c r="C5530" i="1" s="1"/>
  <c r="C5534" i="1" s="1"/>
  <c r="C5538" i="1" s="1"/>
  <c r="C5542" i="1" s="1"/>
  <c r="C5546" i="1" s="1"/>
  <c r="C5550" i="1" s="1"/>
  <c r="C5554" i="1" s="1"/>
  <c r="C5558" i="1" s="1"/>
  <c r="C5562" i="1" s="1"/>
  <c r="C5566" i="1" s="1"/>
  <c r="C5570" i="1" s="1"/>
  <c r="C5574" i="1" s="1"/>
  <c r="C5578" i="1" s="1"/>
  <c r="C5582" i="1" s="1"/>
  <c r="C5586" i="1" s="1"/>
  <c r="C5590" i="1" s="1"/>
  <c r="C5594" i="1" s="1"/>
  <c r="C5598" i="1" s="1"/>
  <c r="C5602" i="1" s="1"/>
  <c r="C5606" i="1" s="1"/>
  <c r="C5610" i="1" s="1"/>
  <c r="C5614" i="1" s="1"/>
  <c r="C5618" i="1" s="1"/>
  <c r="C5622" i="1" s="1"/>
  <c r="C5626" i="1" s="1"/>
  <c r="C5630" i="1" s="1"/>
  <c r="C5634" i="1" s="1"/>
  <c r="C5638" i="1" s="1"/>
  <c r="C5642" i="1" s="1"/>
  <c r="C5646" i="1" s="1"/>
  <c r="C5650" i="1" s="1"/>
  <c r="C5654" i="1" s="1"/>
  <c r="C5658" i="1" s="1"/>
  <c r="C5662" i="1" s="1"/>
  <c r="C5666" i="1" s="1"/>
  <c r="C5670" i="1" s="1"/>
  <c r="C5674" i="1" s="1"/>
  <c r="C5678" i="1" s="1"/>
  <c r="C5682" i="1" s="1"/>
  <c r="C5686" i="1" s="1"/>
  <c r="C5690" i="1" s="1"/>
  <c r="C5694" i="1" s="1"/>
  <c r="C5698" i="1" s="1"/>
  <c r="C5702" i="1" s="1"/>
  <c r="C5706" i="1" s="1"/>
  <c r="C5710" i="1" s="1"/>
  <c r="C5714" i="1" s="1"/>
  <c r="C5718" i="1" s="1"/>
  <c r="C5722" i="1" s="1"/>
  <c r="C5726" i="1" s="1"/>
  <c r="C5730" i="1" s="1"/>
  <c r="C5734" i="1" s="1"/>
  <c r="C5738" i="1" s="1"/>
  <c r="C5742" i="1" s="1"/>
  <c r="C5746" i="1" s="1"/>
  <c r="C5750" i="1" s="1"/>
  <c r="C5754" i="1" s="1"/>
  <c r="C5758" i="1" s="1"/>
  <c r="C5762" i="1" s="1"/>
  <c r="C5766" i="1" s="1"/>
  <c r="C5770" i="1" s="1"/>
  <c r="C5774" i="1" s="1"/>
  <c r="C5778" i="1" s="1"/>
  <c r="C5782" i="1" s="1"/>
  <c r="C5786" i="1" s="1"/>
  <c r="C5790" i="1" s="1"/>
  <c r="C5794" i="1" s="1"/>
  <c r="C5798" i="1" s="1"/>
  <c r="C5802" i="1" s="1"/>
  <c r="C5806" i="1" s="1"/>
  <c r="C5810" i="1" s="1"/>
  <c r="C5814" i="1" s="1"/>
  <c r="C5818" i="1" s="1"/>
  <c r="C5822" i="1" s="1"/>
  <c r="C5826" i="1" s="1"/>
  <c r="C5830" i="1" s="1"/>
  <c r="C5834" i="1" s="1"/>
  <c r="C5838" i="1" s="1"/>
  <c r="C5842" i="1" s="1"/>
  <c r="C5846" i="1" s="1"/>
  <c r="C5850" i="1" s="1"/>
  <c r="C5854" i="1" s="1"/>
  <c r="C5858" i="1" s="1"/>
  <c r="C5862" i="1" s="1"/>
  <c r="C5866" i="1" s="1"/>
  <c r="C5870" i="1" s="1"/>
  <c r="C5874" i="1" s="1"/>
  <c r="C5878" i="1" s="1"/>
  <c r="C5882" i="1" s="1"/>
  <c r="C5886" i="1" s="1"/>
  <c r="C5890" i="1" s="1"/>
  <c r="C5894" i="1" s="1"/>
  <c r="C5898" i="1" s="1"/>
  <c r="C5902" i="1" s="1"/>
  <c r="C5906" i="1" s="1"/>
  <c r="C5910" i="1" s="1"/>
  <c r="C5914" i="1" s="1"/>
  <c r="C5918" i="1" s="1"/>
  <c r="C5922" i="1" s="1"/>
  <c r="C5926" i="1" s="1"/>
  <c r="C5930" i="1" s="1"/>
  <c r="C5934" i="1" s="1"/>
  <c r="C5938" i="1" s="1"/>
  <c r="C5942" i="1" s="1"/>
  <c r="C5946" i="1" s="1"/>
  <c r="C5950" i="1" s="1"/>
  <c r="C5954" i="1" s="1"/>
  <c r="C5958" i="1" s="1"/>
  <c r="C5962" i="1" s="1"/>
  <c r="C5966" i="1" s="1"/>
  <c r="C5970" i="1" s="1"/>
  <c r="C5974" i="1" s="1"/>
  <c r="C5978" i="1" s="1"/>
  <c r="C5982" i="1" s="1"/>
  <c r="C5986" i="1" s="1"/>
  <c r="C5990" i="1" s="1"/>
  <c r="C5994" i="1" s="1"/>
  <c r="C5998" i="1" s="1"/>
  <c r="C6002" i="1" s="1"/>
  <c r="C6006" i="1" s="1"/>
  <c r="C6010" i="1" s="1"/>
  <c r="C6014" i="1" s="1"/>
  <c r="C6018" i="1" s="1"/>
  <c r="C6022" i="1" s="1"/>
  <c r="C6026" i="1" s="1"/>
  <c r="C6030" i="1" s="1"/>
  <c r="C6034" i="1" s="1"/>
  <c r="C6038" i="1" s="1"/>
  <c r="C6042" i="1" s="1"/>
  <c r="C6046" i="1" s="1"/>
  <c r="C6050" i="1" s="1"/>
  <c r="C6054" i="1" s="1"/>
  <c r="C6058" i="1" s="1"/>
  <c r="C6062" i="1" s="1"/>
  <c r="C6066" i="1" s="1"/>
  <c r="C6070" i="1" s="1"/>
  <c r="C6074" i="1" s="1"/>
  <c r="C6078" i="1" s="1"/>
  <c r="C6082" i="1" s="1"/>
  <c r="C6086" i="1" s="1"/>
  <c r="C6090" i="1" s="1"/>
  <c r="C6094" i="1" s="1"/>
  <c r="C6098" i="1" s="1"/>
  <c r="C6102" i="1" s="1"/>
  <c r="C6106" i="1" s="1"/>
  <c r="C6110" i="1" s="1"/>
  <c r="C6114" i="1" s="1"/>
  <c r="C6118" i="1" s="1"/>
  <c r="C6122" i="1" s="1"/>
  <c r="C6126" i="1" s="1"/>
  <c r="C6130" i="1" s="1"/>
  <c r="C6134" i="1" s="1"/>
  <c r="C6138" i="1" s="1"/>
  <c r="C6142" i="1" s="1"/>
  <c r="C6146" i="1" s="1"/>
  <c r="C6150" i="1" s="1"/>
  <c r="C6154" i="1" s="1"/>
  <c r="C6158" i="1" s="1"/>
  <c r="C6162" i="1" s="1"/>
  <c r="C6166" i="1" s="1"/>
  <c r="C6170" i="1" s="1"/>
  <c r="C6174" i="1" s="1"/>
  <c r="C6178" i="1" s="1"/>
  <c r="C6182" i="1" s="1"/>
  <c r="C6186" i="1" s="1"/>
  <c r="C6190" i="1" s="1"/>
  <c r="C6194" i="1" s="1"/>
  <c r="C6198" i="1" s="1"/>
  <c r="C6202" i="1" s="1"/>
  <c r="C6206" i="1" s="1"/>
  <c r="C6210" i="1" s="1"/>
  <c r="C6214" i="1" s="1"/>
  <c r="C6218" i="1" s="1"/>
  <c r="C6222" i="1" s="1"/>
  <c r="C6226" i="1" s="1"/>
  <c r="C6230" i="1" s="1"/>
  <c r="C6234" i="1" s="1"/>
  <c r="C6238" i="1" s="1"/>
  <c r="C6242" i="1" s="1"/>
  <c r="C6246" i="1" s="1"/>
  <c r="C6250" i="1" s="1"/>
  <c r="C6254" i="1" s="1"/>
  <c r="C6258" i="1" s="1"/>
  <c r="C6262" i="1" s="1"/>
  <c r="C6266" i="1" s="1"/>
  <c r="C6270" i="1" s="1"/>
  <c r="C6274" i="1" s="1"/>
  <c r="C6278" i="1" s="1"/>
  <c r="C6282" i="1" s="1"/>
  <c r="C6286" i="1" s="1"/>
  <c r="C6290" i="1" s="1"/>
  <c r="C6294" i="1" s="1"/>
  <c r="C6298" i="1" s="1"/>
  <c r="C6302" i="1" s="1"/>
  <c r="C6306" i="1" s="1"/>
  <c r="C6310" i="1" s="1"/>
  <c r="C6314" i="1" s="1"/>
  <c r="C6318" i="1" s="1"/>
  <c r="C6322" i="1" s="1"/>
  <c r="C6326" i="1" s="1"/>
  <c r="C6330" i="1" s="1"/>
  <c r="C6334" i="1" s="1"/>
  <c r="C6338" i="1" s="1"/>
  <c r="C6342" i="1" s="1"/>
  <c r="C6346" i="1" s="1"/>
  <c r="C6350" i="1" s="1"/>
  <c r="C6354" i="1" s="1"/>
  <c r="C6358" i="1" s="1"/>
  <c r="C6362" i="1" s="1"/>
  <c r="C6366" i="1" s="1"/>
  <c r="C6370" i="1" s="1"/>
  <c r="C6374" i="1" s="1"/>
  <c r="C6378" i="1" s="1"/>
  <c r="C6382" i="1" s="1"/>
  <c r="C6386" i="1" s="1"/>
  <c r="C6390" i="1" s="1"/>
  <c r="C6394" i="1" s="1"/>
  <c r="C6398" i="1" s="1"/>
  <c r="C6402" i="1" s="1"/>
  <c r="C6406" i="1" s="1"/>
  <c r="C6410" i="1" s="1"/>
  <c r="C6414" i="1" s="1"/>
  <c r="C6418" i="1" s="1"/>
  <c r="C6422" i="1" s="1"/>
  <c r="C6426" i="1" s="1"/>
  <c r="C6430" i="1" s="1"/>
  <c r="C6434" i="1" s="1"/>
  <c r="C6438" i="1" s="1"/>
  <c r="C6442" i="1" s="1"/>
  <c r="C6446" i="1" s="1"/>
  <c r="C6450" i="1" s="1"/>
  <c r="C6454" i="1" s="1"/>
  <c r="C6458" i="1" s="1"/>
  <c r="C6462" i="1" s="1"/>
  <c r="C6466" i="1" s="1"/>
  <c r="C6470" i="1" s="1"/>
  <c r="C6474" i="1" s="1"/>
  <c r="C6478" i="1" s="1"/>
  <c r="C6482" i="1" s="1"/>
  <c r="C6486" i="1" s="1"/>
  <c r="C6490" i="1" s="1"/>
  <c r="C6494" i="1" s="1"/>
  <c r="C6498" i="1" s="1"/>
  <c r="C6502" i="1" s="1"/>
  <c r="C6506" i="1" s="1"/>
  <c r="C6510" i="1" s="1"/>
  <c r="C6514" i="1" s="1"/>
  <c r="C6518" i="1" s="1"/>
  <c r="C6522" i="1" s="1"/>
  <c r="C6526" i="1" s="1"/>
  <c r="C6530" i="1" s="1"/>
  <c r="C6534" i="1" s="1"/>
  <c r="C6538" i="1" s="1"/>
  <c r="C6542" i="1" s="1"/>
  <c r="C6546" i="1" s="1"/>
  <c r="C6550" i="1" s="1"/>
  <c r="C6554" i="1" s="1"/>
  <c r="C6558" i="1" s="1"/>
  <c r="C6562" i="1" s="1"/>
  <c r="C6566" i="1" s="1"/>
  <c r="C6570" i="1" s="1"/>
  <c r="C6574" i="1" s="1"/>
  <c r="C6578" i="1" s="1"/>
  <c r="C6582" i="1" s="1"/>
  <c r="C6586" i="1" s="1"/>
  <c r="C6590" i="1" s="1"/>
  <c r="C6594" i="1" s="1"/>
  <c r="C6598" i="1" s="1"/>
  <c r="C6602" i="1" s="1"/>
  <c r="C6606" i="1" s="1"/>
  <c r="C6610" i="1" s="1"/>
  <c r="C6614" i="1" s="1"/>
  <c r="C6618" i="1" s="1"/>
  <c r="C6622" i="1" s="1"/>
  <c r="C6626" i="1" s="1"/>
  <c r="C6630" i="1" s="1"/>
  <c r="C6634" i="1" s="1"/>
  <c r="C6638" i="1" s="1"/>
  <c r="C6642" i="1" s="1"/>
  <c r="C6646" i="1" s="1"/>
  <c r="C6650" i="1" s="1"/>
  <c r="C6654" i="1" s="1"/>
  <c r="C6658" i="1" s="1"/>
  <c r="C6662" i="1" s="1"/>
  <c r="C6666" i="1" s="1"/>
  <c r="C6670" i="1" s="1"/>
  <c r="C6674" i="1" s="1"/>
  <c r="C6678" i="1" s="1"/>
  <c r="C6682" i="1" s="1"/>
  <c r="C6686" i="1" s="1"/>
  <c r="C6690" i="1" s="1"/>
  <c r="C6694" i="1" s="1"/>
  <c r="C6698" i="1" s="1"/>
  <c r="C6702" i="1" s="1"/>
  <c r="C6706" i="1" s="1"/>
  <c r="C6710" i="1" s="1"/>
  <c r="C6714" i="1" s="1"/>
  <c r="C6718" i="1" s="1"/>
  <c r="C6722" i="1" s="1"/>
  <c r="C6726" i="1" s="1"/>
  <c r="C6730" i="1" s="1"/>
  <c r="C6734" i="1" s="1"/>
  <c r="C6738" i="1" s="1"/>
  <c r="C6742" i="1" s="1"/>
  <c r="C6746" i="1" s="1"/>
  <c r="C6750" i="1" s="1"/>
  <c r="C6754" i="1" s="1"/>
  <c r="C6758" i="1" s="1"/>
  <c r="C6762" i="1" s="1"/>
  <c r="C6766" i="1" s="1"/>
  <c r="C6770" i="1" s="1"/>
  <c r="C6774" i="1" s="1"/>
  <c r="C6778" i="1" s="1"/>
  <c r="C6782" i="1" s="1"/>
  <c r="C6786" i="1" s="1"/>
  <c r="C6790" i="1" s="1"/>
  <c r="C6794" i="1" s="1"/>
  <c r="C6798" i="1" s="1"/>
  <c r="C6802" i="1" s="1"/>
  <c r="C6806" i="1" s="1"/>
  <c r="C6810" i="1" s="1"/>
  <c r="C6814" i="1" s="1"/>
  <c r="C6818" i="1" s="1"/>
  <c r="C6822" i="1" s="1"/>
  <c r="C6826" i="1" s="1"/>
  <c r="C6830" i="1" s="1"/>
  <c r="C6834" i="1" s="1"/>
  <c r="C6838" i="1" s="1"/>
  <c r="C6842" i="1" s="1"/>
  <c r="C6846" i="1" s="1"/>
  <c r="C6850" i="1" s="1"/>
  <c r="C6854" i="1" s="1"/>
  <c r="C6858" i="1" s="1"/>
  <c r="C6862" i="1" s="1"/>
  <c r="C6866" i="1" s="1"/>
  <c r="C6870" i="1" s="1"/>
  <c r="C6874" i="1" s="1"/>
  <c r="C6878" i="1" s="1"/>
  <c r="C6882" i="1" s="1"/>
  <c r="C6886" i="1" s="1"/>
  <c r="C6890" i="1" s="1"/>
  <c r="C6894" i="1" s="1"/>
  <c r="C6898" i="1" s="1"/>
  <c r="C6902" i="1" s="1"/>
  <c r="C6906" i="1" s="1"/>
  <c r="C6910" i="1" s="1"/>
  <c r="C6914" i="1" s="1"/>
  <c r="C6918" i="1" s="1"/>
  <c r="C6922" i="1" s="1"/>
  <c r="C6926" i="1" s="1"/>
  <c r="C6930" i="1" s="1"/>
  <c r="C6934" i="1" s="1"/>
  <c r="C6938" i="1" s="1"/>
  <c r="C6942" i="1" s="1"/>
  <c r="C6946" i="1" s="1"/>
  <c r="C6950" i="1" s="1"/>
  <c r="C6954" i="1" s="1"/>
  <c r="C6958" i="1" s="1"/>
  <c r="C6962" i="1" s="1"/>
  <c r="C6966" i="1" s="1"/>
  <c r="C6970" i="1" s="1"/>
  <c r="C6974" i="1" s="1"/>
  <c r="C6978" i="1" s="1"/>
  <c r="C6982" i="1" s="1"/>
  <c r="C6986" i="1" s="1"/>
  <c r="C6990" i="1" s="1"/>
  <c r="C6994" i="1" s="1"/>
  <c r="C6998" i="1" s="1"/>
  <c r="C7002" i="1" s="1"/>
  <c r="C7006" i="1" s="1"/>
  <c r="C7010" i="1" s="1"/>
  <c r="C7014" i="1" s="1"/>
  <c r="C7018" i="1" s="1"/>
  <c r="C7022" i="1" s="1"/>
  <c r="C7026" i="1" s="1"/>
  <c r="C7030" i="1" s="1"/>
  <c r="C7034" i="1" s="1"/>
  <c r="C7038" i="1" s="1"/>
  <c r="C7042" i="1" s="1"/>
  <c r="C7046" i="1" s="1"/>
  <c r="C7050" i="1" s="1"/>
  <c r="C7054" i="1" s="1"/>
  <c r="C7058" i="1" s="1"/>
  <c r="C7062" i="1" s="1"/>
  <c r="C7066" i="1" s="1"/>
  <c r="C7070" i="1" s="1"/>
  <c r="C7074" i="1" s="1"/>
  <c r="C7078" i="1" s="1"/>
  <c r="C7082" i="1" s="1"/>
  <c r="C7086" i="1" s="1"/>
  <c r="C7090" i="1" s="1"/>
  <c r="C7094" i="1" s="1"/>
  <c r="C7098" i="1" s="1"/>
  <c r="C7102" i="1" s="1"/>
  <c r="C7106" i="1" s="1"/>
  <c r="C7110" i="1" s="1"/>
  <c r="C7114" i="1" s="1"/>
  <c r="C7118" i="1" s="1"/>
  <c r="C7122" i="1" s="1"/>
  <c r="C7126" i="1" s="1"/>
  <c r="C7130" i="1" s="1"/>
  <c r="C7134" i="1" s="1"/>
  <c r="C7138" i="1" s="1"/>
  <c r="C7142" i="1" s="1"/>
  <c r="C7146" i="1" s="1"/>
  <c r="C7150" i="1" s="1"/>
  <c r="C7154" i="1" s="1"/>
  <c r="C7158" i="1" s="1"/>
  <c r="C7162" i="1" s="1"/>
  <c r="C7166" i="1" s="1"/>
  <c r="C7170" i="1" s="1"/>
  <c r="C7174" i="1" s="1"/>
  <c r="C7178" i="1" s="1"/>
  <c r="C7182" i="1" s="1"/>
  <c r="C7186" i="1" s="1"/>
  <c r="C7190" i="1" s="1"/>
  <c r="C7194" i="1" s="1"/>
  <c r="C7198" i="1" s="1"/>
  <c r="C7202" i="1" s="1"/>
  <c r="C7206" i="1" s="1"/>
  <c r="C7210" i="1" s="1"/>
  <c r="C7214" i="1" s="1"/>
  <c r="C7218" i="1" s="1"/>
  <c r="C7222" i="1" s="1"/>
  <c r="C7226" i="1" s="1"/>
  <c r="C7230" i="1" s="1"/>
  <c r="C7234" i="1" s="1"/>
  <c r="C7238" i="1" s="1"/>
  <c r="C7242" i="1" s="1"/>
  <c r="C7246" i="1" s="1"/>
  <c r="C7250" i="1" s="1"/>
  <c r="C7254" i="1" s="1"/>
  <c r="C7258" i="1" s="1"/>
  <c r="C7262" i="1" s="1"/>
  <c r="C7266" i="1" s="1"/>
  <c r="C7270" i="1" s="1"/>
  <c r="C7274" i="1" s="1"/>
  <c r="C7278" i="1" s="1"/>
  <c r="C7282" i="1" s="1"/>
  <c r="C7286" i="1" s="1"/>
  <c r="C7290" i="1" s="1"/>
  <c r="C7294" i="1" s="1"/>
  <c r="C7298" i="1" s="1"/>
  <c r="C7302" i="1" s="1"/>
  <c r="C7306" i="1" s="1"/>
  <c r="C7310" i="1" s="1"/>
  <c r="C7314" i="1" s="1"/>
  <c r="C7318" i="1" s="1"/>
  <c r="C7322" i="1" s="1"/>
  <c r="C7326" i="1" s="1"/>
  <c r="C7330" i="1" s="1"/>
  <c r="C7334" i="1" s="1"/>
  <c r="C7338" i="1" s="1"/>
  <c r="C7342" i="1" s="1"/>
  <c r="C7346" i="1" s="1"/>
  <c r="C7350" i="1" s="1"/>
  <c r="C7354" i="1" s="1"/>
  <c r="C7358" i="1" s="1"/>
  <c r="C7362" i="1" s="1"/>
  <c r="C7366" i="1" s="1"/>
  <c r="C7370" i="1" s="1"/>
  <c r="C7374" i="1" s="1"/>
  <c r="C7378" i="1" s="1"/>
  <c r="C7382" i="1" s="1"/>
  <c r="C7386" i="1" s="1"/>
  <c r="C7390" i="1" s="1"/>
  <c r="C7394" i="1" s="1"/>
  <c r="C7398" i="1" s="1"/>
  <c r="C7402" i="1" s="1"/>
  <c r="C7406" i="1" s="1"/>
  <c r="C7410" i="1" s="1"/>
  <c r="C7414" i="1" s="1"/>
  <c r="C7418" i="1" s="1"/>
  <c r="C7422" i="1" s="1"/>
  <c r="C7426" i="1" s="1"/>
  <c r="C7430" i="1" s="1"/>
  <c r="C7434" i="1" s="1"/>
  <c r="C7438" i="1" s="1"/>
  <c r="C7442" i="1" s="1"/>
  <c r="C7446" i="1" s="1"/>
  <c r="C7450" i="1" s="1"/>
  <c r="C7454" i="1" s="1"/>
  <c r="C7458" i="1" s="1"/>
  <c r="C7462" i="1" s="1"/>
  <c r="C7466" i="1" s="1"/>
  <c r="C7470" i="1" s="1"/>
  <c r="C7474" i="1" s="1"/>
  <c r="C7478" i="1" s="1"/>
  <c r="C7482" i="1" s="1"/>
  <c r="C7486" i="1" s="1"/>
  <c r="C7490" i="1" s="1"/>
  <c r="C7494" i="1" s="1"/>
  <c r="C7498" i="1" s="1"/>
  <c r="C7502" i="1" s="1"/>
  <c r="C7506" i="1" s="1"/>
  <c r="C7510" i="1" s="1"/>
  <c r="C7514" i="1" s="1"/>
  <c r="C7518" i="1" s="1"/>
  <c r="C7522" i="1" s="1"/>
  <c r="C7526" i="1" s="1"/>
  <c r="C7530" i="1" s="1"/>
  <c r="C7534" i="1" s="1"/>
  <c r="C7538" i="1" s="1"/>
  <c r="C7542" i="1" s="1"/>
  <c r="C7546" i="1" s="1"/>
  <c r="C7550" i="1" s="1"/>
  <c r="C7554" i="1" s="1"/>
  <c r="C7558" i="1" s="1"/>
  <c r="C7562" i="1" s="1"/>
  <c r="C7566" i="1" s="1"/>
  <c r="C7570" i="1" s="1"/>
  <c r="C7574" i="1" s="1"/>
  <c r="C7578" i="1" s="1"/>
  <c r="C7582" i="1" s="1"/>
  <c r="C7586" i="1" s="1"/>
  <c r="C7590" i="1" s="1"/>
  <c r="C7594" i="1" s="1"/>
  <c r="C7598" i="1" s="1"/>
  <c r="C7602" i="1" s="1"/>
  <c r="C7606" i="1" s="1"/>
  <c r="C7610" i="1" s="1"/>
  <c r="C7614" i="1" s="1"/>
  <c r="C7618" i="1" s="1"/>
  <c r="C7622" i="1" s="1"/>
  <c r="C7626" i="1" s="1"/>
  <c r="C7630" i="1" s="1"/>
  <c r="C7634" i="1" s="1"/>
  <c r="C7638" i="1" s="1"/>
  <c r="C7642" i="1" s="1"/>
  <c r="C7646" i="1" s="1"/>
  <c r="C7650" i="1" s="1"/>
  <c r="C7654" i="1" s="1"/>
  <c r="C7658" i="1" s="1"/>
  <c r="C7662" i="1" s="1"/>
  <c r="C7666" i="1" s="1"/>
  <c r="C7670" i="1" s="1"/>
  <c r="C7674" i="1" s="1"/>
  <c r="C7678" i="1" s="1"/>
  <c r="C7682" i="1" s="1"/>
  <c r="C7686" i="1" s="1"/>
  <c r="C7690" i="1" s="1"/>
  <c r="C7694" i="1" s="1"/>
  <c r="C7698" i="1" s="1"/>
  <c r="C7702" i="1" s="1"/>
  <c r="C7706" i="1" s="1"/>
  <c r="C7710" i="1" s="1"/>
  <c r="C7714" i="1" s="1"/>
  <c r="C7718" i="1" s="1"/>
  <c r="C7722" i="1" s="1"/>
  <c r="C7726" i="1" s="1"/>
  <c r="C7730" i="1" s="1"/>
  <c r="C7734" i="1" s="1"/>
  <c r="C7738" i="1" s="1"/>
  <c r="C7742" i="1" s="1"/>
  <c r="C7746" i="1" s="1"/>
  <c r="C7750" i="1" s="1"/>
  <c r="C7754" i="1" s="1"/>
  <c r="C7758" i="1" s="1"/>
  <c r="C7762" i="1" s="1"/>
  <c r="C7766" i="1" s="1"/>
  <c r="C7770" i="1" s="1"/>
  <c r="C7774" i="1" s="1"/>
  <c r="C7778" i="1" s="1"/>
  <c r="C7782" i="1" s="1"/>
  <c r="C7786" i="1" s="1"/>
  <c r="C7790" i="1" s="1"/>
  <c r="C7794" i="1" s="1"/>
  <c r="C7798" i="1" s="1"/>
  <c r="C7802" i="1" s="1"/>
  <c r="C7806" i="1" s="1"/>
  <c r="C7810" i="1" s="1"/>
  <c r="C7814" i="1" s="1"/>
  <c r="C7818" i="1" s="1"/>
  <c r="C7822" i="1" s="1"/>
  <c r="C7826" i="1" s="1"/>
  <c r="C7830" i="1" s="1"/>
  <c r="C7834" i="1" s="1"/>
  <c r="C7838" i="1" s="1"/>
  <c r="C7842" i="1" s="1"/>
  <c r="C7846" i="1" s="1"/>
  <c r="C7850" i="1" s="1"/>
  <c r="C7854" i="1" s="1"/>
  <c r="C7858" i="1" s="1"/>
  <c r="C7862" i="1" s="1"/>
  <c r="C7866" i="1" s="1"/>
  <c r="C7870" i="1" s="1"/>
  <c r="C7874" i="1" s="1"/>
  <c r="C7878" i="1" s="1"/>
  <c r="C7882" i="1" s="1"/>
  <c r="C7886" i="1" s="1"/>
  <c r="C7890" i="1" s="1"/>
  <c r="C7894" i="1" s="1"/>
  <c r="C7898" i="1" s="1"/>
  <c r="C7902" i="1" s="1"/>
  <c r="C7906" i="1" s="1"/>
  <c r="C7910" i="1" s="1"/>
  <c r="C7914" i="1" s="1"/>
  <c r="C7918" i="1" s="1"/>
  <c r="C7922" i="1" s="1"/>
  <c r="C7926" i="1" s="1"/>
  <c r="C7930" i="1" s="1"/>
  <c r="C7934" i="1" s="1"/>
  <c r="C7938" i="1" s="1"/>
  <c r="C7942" i="1" s="1"/>
  <c r="C7946" i="1" s="1"/>
  <c r="C7950" i="1" s="1"/>
  <c r="C7954" i="1" s="1"/>
  <c r="C7958" i="1" s="1"/>
  <c r="C7962" i="1" s="1"/>
  <c r="C7966" i="1" s="1"/>
  <c r="C7970" i="1" s="1"/>
  <c r="C7974" i="1" s="1"/>
  <c r="C7978" i="1" s="1"/>
  <c r="C7982" i="1" s="1"/>
  <c r="C7986" i="1" s="1"/>
  <c r="C7990" i="1" s="1"/>
  <c r="C7994" i="1" s="1"/>
  <c r="C7998" i="1" s="1"/>
  <c r="C8002" i="1" s="1"/>
  <c r="C8006" i="1" s="1"/>
  <c r="C8010" i="1" s="1"/>
  <c r="C8014" i="1" s="1"/>
  <c r="C8018" i="1" s="1"/>
  <c r="C8022" i="1" s="1"/>
  <c r="C8026" i="1" s="1"/>
  <c r="C8030" i="1" s="1"/>
  <c r="C8034" i="1" s="1"/>
  <c r="C8038" i="1" s="1"/>
  <c r="C8042" i="1" s="1"/>
  <c r="C8046" i="1" s="1"/>
  <c r="C8050" i="1" s="1"/>
  <c r="C8054" i="1" s="1"/>
  <c r="C8058" i="1" s="1"/>
  <c r="C8062" i="1" s="1"/>
  <c r="C8066" i="1" s="1"/>
  <c r="C8070" i="1" s="1"/>
  <c r="C8074" i="1" s="1"/>
  <c r="C8078" i="1" s="1"/>
  <c r="C8082" i="1" s="1"/>
  <c r="C8086" i="1" s="1"/>
  <c r="C8090" i="1" s="1"/>
  <c r="C8094" i="1" s="1"/>
  <c r="C8098" i="1" s="1"/>
  <c r="C8102" i="1" s="1"/>
  <c r="C8106" i="1" s="1"/>
  <c r="C8110" i="1" s="1"/>
  <c r="C8114" i="1" s="1"/>
  <c r="C8118" i="1" s="1"/>
  <c r="C8122" i="1" s="1"/>
  <c r="C8126" i="1" s="1"/>
  <c r="C8130" i="1" s="1"/>
  <c r="C8134" i="1" s="1"/>
  <c r="C8138" i="1" s="1"/>
  <c r="C8142" i="1" s="1"/>
  <c r="C8146" i="1" s="1"/>
  <c r="C8150" i="1" s="1"/>
  <c r="C8154" i="1" s="1"/>
  <c r="C8158" i="1" s="1"/>
  <c r="C8162" i="1" s="1"/>
  <c r="C8166" i="1" s="1"/>
  <c r="C8170" i="1" s="1"/>
  <c r="C8174" i="1" s="1"/>
  <c r="C8178" i="1" s="1"/>
  <c r="C8182" i="1" s="1"/>
  <c r="C8186" i="1" s="1"/>
  <c r="C8190" i="1" s="1"/>
  <c r="C8194" i="1" s="1"/>
  <c r="C8198" i="1" s="1"/>
  <c r="C8202" i="1" s="1"/>
  <c r="C8206" i="1" s="1"/>
  <c r="C8210" i="1" s="1"/>
  <c r="C8214" i="1" s="1"/>
  <c r="C8218" i="1" s="1"/>
  <c r="C8222" i="1" s="1"/>
  <c r="C8226" i="1" s="1"/>
  <c r="C8230" i="1" s="1"/>
  <c r="C8234" i="1" s="1"/>
  <c r="C8238" i="1" s="1"/>
  <c r="C8242" i="1" s="1"/>
  <c r="C8246" i="1" s="1"/>
  <c r="C8250" i="1" s="1"/>
  <c r="C8254" i="1" s="1"/>
  <c r="C8258" i="1" s="1"/>
  <c r="C8262" i="1" s="1"/>
  <c r="C8266" i="1" s="1"/>
  <c r="C8270" i="1" s="1"/>
  <c r="C8274" i="1" s="1"/>
  <c r="C8278" i="1" s="1"/>
  <c r="C8282" i="1" s="1"/>
  <c r="C8286" i="1" s="1"/>
  <c r="C8290" i="1" s="1"/>
  <c r="C8294" i="1" s="1"/>
  <c r="C8298" i="1" s="1"/>
  <c r="C8302" i="1" s="1"/>
  <c r="C8306" i="1" s="1"/>
  <c r="C8310" i="1" s="1"/>
  <c r="C8314" i="1" s="1"/>
  <c r="C8318" i="1" s="1"/>
  <c r="C8322" i="1" s="1"/>
  <c r="C8326" i="1" s="1"/>
  <c r="C8330" i="1" s="1"/>
  <c r="C8334" i="1" s="1"/>
  <c r="C8338" i="1" s="1"/>
  <c r="C8342" i="1" s="1"/>
  <c r="C8346" i="1" s="1"/>
  <c r="C8350" i="1" s="1"/>
  <c r="C8354" i="1" s="1"/>
  <c r="C8358" i="1" s="1"/>
  <c r="C8362" i="1" s="1"/>
  <c r="C8366" i="1" s="1"/>
  <c r="C8370" i="1" s="1"/>
  <c r="C8374" i="1" s="1"/>
  <c r="C8378" i="1" s="1"/>
  <c r="C8382" i="1" s="1"/>
  <c r="C8386" i="1" s="1"/>
  <c r="C8390" i="1" s="1"/>
  <c r="C8394" i="1" s="1"/>
  <c r="C8398" i="1" s="1"/>
  <c r="C8402" i="1" s="1"/>
  <c r="C8406" i="1" s="1"/>
  <c r="C8410" i="1" s="1"/>
  <c r="C8414" i="1" s="1"/>
  <c r="C8418" i="1" s="1"/>
  <c r="C8422" i="1" s="1"/>
  <c r="C8426" i="1" s="1"/>
  <c r="C8430" i="1" s="1"/>
  <c r="C8434" i="1" s="1"/>
  <c r="C8438" i="1" s="1"/>
  <c r="C8442" i="1" s="1"/>
  <c r="C8446" i="1" s="1"/>
  <c r="C8450" i="1" s="1"/>
  <c r="C8454" i="1" s="1"/>
  <c r="C8458" i="1" s="1"/>
  <c r="C8462" i="1" s="1"/>
  <c r="C8466" i="1" s="1"/>
  <c r="C8470" i="1" s="1"/>
  <c r="C8474" i="1" s="1"/>
  <c r="C8478" i="1" s="1"/>
  <c r="C8482" i="1" s="1"/>
  <c r="C8486" i="1" s="1"/>
  <c r="C8490" i="1" s="1"/>
  <c r="C8494" i="1" s="1"/>
  <c r="C8498" i="1" s="1"/>
  <c r="C8502" i="1" s="1"/>
  <c r="C8506" i="1" s="1"/>
  <c r="C8510" i="1" s="1"/>
  <c r="C8514" i="1" s="1"/>
  <c r="C8518" i="1" s="1"/>
  <c r="C8522" i="1" s="1"/>
  <c r="C8526" i="1" s="1"/>
  <c r="C8530" i="1" s="1"/>
  <c r="C8534" i="1" s="1"/>
  <c r="C8538" i="1" s="1"/>
  <c r="C8542" i="1" s="1"/>
  <c r="C8546" i="1" s="1"/>
  <c r="C8550" i="1" s="1"/>
  <c r="C8554" i="1" s="1"/>
  <c r="C8558" i="1" s="1"/>
  <c r="C8562" i="1" s="1"/>
  <c r="C8566" i="1" s="1"/>
  <c r="C8570" i="1" s="1"/>
  <c r="C8574" i="1" s="1"/>
  <c r="C8578" i="1" s="1"/>
  <c r="C8582" i="1" s="1"/>
  <c r="C8586" i="1" s="1"/>
  <c r="C8590" i="1" s="1"/>
  <c r="C8594" i="1" s="1"/>
  <c r="C8598" i="1" s="1"/>
  <c r="C8602" i="1" s="1"/>
  <c r="C8606" i="1" s="1"/>
  <c r="C8610" i="1" s="1"/>
  <c r="C8614" i="1" s="1"/>
  <c r="C8618" i="1" s="1"/>
  <c r="C8622" i="1" s="1"/>
  <c r="C8626" i="1" s="1"/>
  <c r="C8630" i="1" s="1"/>
  <c r="C8634" i="1" s="1"/>
  <c r="C8638" i="1" s="1"/>
  <c r="C8642" i="1" s="1"/>
  <c r="C8646" i="1" s="1"/>
  <c r="C8650" i="1" s="1"/>
  <c r="C8654" i="1" s="1"/>
  <c r="C8658" i="1" s="1"/>
  <c r="C8662" i="1" s="1"/>
  <c r="C8666" i="1" s="1"/>
  <c r="C8670" i="1" s="1"/>
  <c r="C8674" i="1" s="1"/>
  <c r="C8678" i="1" s="1"/>
  <c r="C8682" i="1" s="1"/>
  <c r="C8686" i="1" s="1"/>
  <c r="C8690" i="1" s="1"/>
  <c r="C8694" i="1" s="1"/>
  <c r="C8698" i="1" s="1"/>
  <c r="C8702" i="1" s="1"/>
  <c r="C8706" i="1" s="1"/>
  <c r="C8710" i="1" s="1"/>
  <c r="C8714" i="1" s="1"/>
  <c r="C8718" i="1" s="1"/>
  <c r="C8722" i="1" s="1"/>
  <c r="C8726" i="1" s="1"/>
  <c r="C8730" i="1" s="1"/>
  <c r="C8734" i="1" s="1"/>
  <c r="C8738" i="1" s="1"/>
  <c r="C8742" i="1" s="1"/>
  <c r="C8746" i="1" s="1"/>
  <c r="C8750" i="1" s="1"/>
  <c r="C8754" i="1" s="1"/>
  <c r="C8758" i="1" s="1"/>
  <c r="C8762" i="1" s="1"/>
  <c r="C8766" i="1" s="1"/>
  <c r="C8770" i="1" s="1"/>
  <c r="C8774" i="1" s="1"/>
  <c r="C8778" i="1" s="1"/>
  <c r="C8782" i="1" s="1"/>
  <c r="C8786" i="1" s="1"/>
  <c r="C8790" i="1" s="1"/>
  <c r="C8794" i="1" s="1"/>
  <c r="C8798" i="1" s="1"/>
  <c r="C8802" i="1" s="1"/>
  <c r="C8806" i="1" s="1"/>
  <c r="C8810" i="1" s="1"/>
  <c r="C8814" i="1" s="1"/>
  <c r="C8818" i="1" s="1"/>
  <c r="C8822" i="1" s="1"/>
  <c r="C8826" i="1" s="1"/>
  <c r="C8830" i="1" s="1"/>
  <c r="C8834" i="1" s="1"/>
  <c r="C8838" i="1" s="1"/>
  <c r="C8842" i="1" s="1"/>
  <c r="C8846" i="1" s="1"/>
  <c r="C8850" i="1" s="1"/>
  <c r="C8854" i="1" s="1"/>
  <c r="C8858" i="1" s="1"/>
  <c r="C8862" i="1" s="1"/>
  <c r="C8866" i="1" s="1"/>
  <c r="C8870" i="1" s="1"/>
  <c r="C8874" i="1" s="1"/>
  <c r="C8878" i="1" s="1"/>
  <c r="C8882" i="1" s="1"/>
  <c r="C8886" i="1" s="1"/>
  <c r="C8890" i="1" s="1"/>
  <c r="C8894" i="1" s="1"/>
  <c r="C8898" i="1" s="1"/>
  <c r="C8902" i="1" s="1"/>
  <c r="C8906" i="1" s="1"/>
  <c r="C8910" i="1" s="1"/>
  <c r="C8914" i="1" s="1"/>
  <c r="C8918" i="1" s="1"/>
  <c r="C8922" i="1" s="1"/>
  <c r="C8926" i="1" s="1"/>
  <c r="C8930" i="1" s="1"/>
  <c r="C8934" i="1" s="1"/>
  <c r="C8938" i="1" s="1"/>
  <c r="C8942" i="1" s="1"/>
  <c r="C8946" i="1" s="1"/>
  <c r="C8950" i="1" s="1"/>
  <c r="C8954" i="1" s="1"/>
  <c r="C8958" i="1" s="1"/>
  <c r="C8962" i="1" s="1"/>
  <c r="C8966" i="1" s="1"/>
  <c r="C8970" i="1" s="1"/>
  <c r="C8974" i="1" s="1"/>
  <c r="C8978" i="1" s="1"/>
  <c r="C8982" i="1" s="1"/>
  <c r="C8986" i="1" s="1"/>
  <c r="C8990" i="1" s="1"/>
  <c r="C8994" i="1" s="1"/>
  <c r="C8998" i="1" s="1"/>
  <c r="C9002" i="1" s="1"/>
  <c r="C9006" i="1" s="1"/>
  <c r="C9010" i="1" s="1"/>
  <c r="C9014" i="1" s="1"/>
  <c r="C9018" i="1" s="1"/>
  <c r="C9022" i="1" s="1"/>
  <c r="C9026" i="1" s="1"/>
  <c r="C9030" i="1" s="1"/>
  <c r="C9034" i="1" s="1"/>
  <c r="C9038" i="1" s="1"/>
  <c r="C9042" i="1" s="1"/>
  <c r="C9046" i="1" s="1"/>
  <c r="C9050" i="1" s="1"/>
  <c r="C9054" i="1" s="1"/>
  <c r="C9058" i="1" s="1"/>
  <c r="C9062" i="1" s="1"/>
  <c r="C9066" i="1" s="1"/>
  <c r="C9070" i="1" s="1"/>
  <c r="C9074" i="1" s="1"/>
  <c r="C9078" i="1" s="1"/>
  <c r="C9082" i="1" s="1"/>
  <c r="C9086" i="1" s="1"/>
  <c r="C9090" i="1" s="1"/>
  <c r="C9094" i="1" s="1"/>
  <c r="C9098" i="1" s="1"/>
  <c r="C9102" i="1" s="1"/>
  <c r="C9106" i="1" s="1"/>
  <c r="C9110" i="1" s="1"/>
  <c r="C9114" i="1" s="1"/>
  <c r="C9118" i="1" s="1"/>
  <c r="C9122" i="1" s="1"/>
  <c r="C9126" i="1" s="1"/>
  <c r="C9130" i="1" s="1"/>
  <c r="C9134" i="1" s="1"/>
  <c r="C9138" i="1" s="1"/>
  <c r="C9142" i="1" s="1"/>
  <c r="C9146" i="1" s="1"/>
  <c r="C9150" i="1" s="1"/>
  <c r="C9154" i="1" s="1"/>
  <c r="C9158" i="1" s="1"/>
  <c r="C9162" i="1" s="1"/>
  <c r="C9166" i="1" s="1"/>
  <c r="C9170" i="1" s="1"/>
  <c r="C9174" i="1" s="1"/>
  <c r="C9178" i="1" s="1"/>
  <c r="C9182" i="1" s="1"/>
  <c r="C9186" i="1" s="1"/>
  <c r="C9190" i="1" s="1"/>
  <c r="C9194" i="1" s="1"/>
  <c r="C9198" i="1" s="1"/>
  <c r="C9202" i="1" s="1"/>
  <c r="C9206" i="1" s="1"/>
  <c r="C9210" i="1" s="1"/>
  <c r="C9214" i="1" s="1"/>
  <c r="C9218" i="1" s="1"/>
  <c r="C9222" i="1" s="1"/>
  <c r="C9226" i="1" s="1"/>
  <c r="C9230" i="1" s="1"/>
  <c r="C9234" i="1" s="1"/>
  <c r="C9238" i="1" s="1"/>
  <c r="C9242" i="1" s="1"/>
  <c r="C9246" i="1" s="1"/>
  <c r="C9250" i="1" s="1"/>
  <c r="C9254" i="1" s="1"/>
  <c r="C9258" i="1" s="1"/>
  <c r="C9262" i="1" s="1"/>
  <c r="C9266" i="1" s="1"/>
  <c r="C9270" i="1" s="1"/>
  <c r="C9274" i="1" s="1"/>
  <c r="C9278" i="1" s="1"/>
  <c r="C9282" i="1" s="1"/>
  <c r="C9286" i="1" s="1"/>
  <c r="C9290" i="1" s="1"/>
  <c r="C9294" i="1" s="1"/>
  <c r="C9298" i="1" s="1"/>
  <c r="C9302" i="1" s="1"/>
  <c r="C9306" i="1" s="1"/>
  <c r="C9310" i="1" s="1"/>
  <c r="C9314" i="1" s="1"/>
  <c r="C9318" i="1" s="1"/>
  <c r="C9322" i="1" s="1"/>
  <c r="C9326" i="1" s="1"/>
  <c r="C9330" i="1" s="1"/>
  <c r="C9334" i="1" s="1"/>
  <c r="C9338" i="1" s="1"/>
  <c r="C9342" i="1" s="1"/>
  <c r="C9346" i="1" s="1"/>
  <c r="C9350" i="1" s="1"/>
  <c r="C9354" i="1" s="1"/>
  <c r="C9358" i="1" s="1"/>
  <c r="C9362" i="1" s="1"/>
  <c r="C9366" i="1" s="1"/>
  <c r="C9370" i="1" s="1"/>
  <c r="C9374" i="1" s="1"/>
  <c r="C9378" i="1" s="1"/>
  <c r="C9382" i="1" s="1"/>
  <c r="C9386" i="1" s="1"/>
  <c r="C9390" i="1" s="1"/>
  <c r="C9394" i="1" s="1"/>
  <c r="C9398" i="1" s="1"/>
  <c r="C9402" i="1" s="1"/>
  <c r="C9406" i="1" s="1"/>
  <c r="C9410" i="1" s="1"/>
  <c r="C9414" i="1" s="1"/>
  <c r="C9418" i="1" s="1"/>
  <c r="C9422" i="1" s="1"/>
  <c r="C9426" i="1" s="1"/>
  <c r="C9430" i="1" s="1"/>
  <c r="C9434" i="1" s="1"/>
  <c r="C9438" i="1" s="1"/>
  <c r="C9442" i="1" s="1"/>
  <c r="C9446" i="1" s="1"/>
  <c r="C9450" i="1" s="1"/>
  <c r="C9454" i="1" s="1"/>
  <c r="C9458" i="1" s="1"/>
  <c r="C9462" i="1" s="1"/>
  <c r="C9466" i="1" s="1"/>
  <c r="C9470" i="1" s="1"/>
  <c r="C9474" i="1" s="1"/>
  <c r="C9478" i="1" s="1"/>
  <c r="C9482" i="1" s="1"/>
  <c r="C9486" i="1" s="1"/>
  <c r="C9490" i="1" s="1"/>
  <c r="C9494" i="1" s="1"/>
  <c r="C9498" i="1" s="1"/>
  <c r="C9502" i="1" s="1"/>
  <c r="C9506" i="1" s="1"/>
  <c r="C9510" i="1" s="1"/>
  <c r="C9514" i="1" s="1"/>
  <c r="C9518" i="1" s="1"/>
  <c r="C9522" i="1" s="1"/>
  <c r="C9526" i="1" s="1"/>
  <c r="C9530" i="1" s="1"/>
  <c r="C9534" i="1" s="1"/>
  <c r="C9538" i="1" s="1"/>
  <c r="C9542" i="1" s="1"/>
  <c r="C9546" i="1" s="1"/>
  <c r="C9550" i="1" s="1"/>
  <c r="C9554" i="1" s="1"/>
  <c r="C9558" i="1" s="1"/>
  <c r="C9562" i="1" s="1"/>
  <c r="C9566" i="1" s="1"/>
  <c r="C9570" i="1" s="1"/>
  <c r="C9574" i="1" s="1"/>
  <c r="C9578" i="1" s="1"/>
  <c r="C9582" i="1" s="1"/>
  <c r="C9586" i="1" s="1"/>
  <c r="C9590" i="1" s="1"/>
  <c r="C9594" i="1" s="1"/>
  <c r="C9598" i="1" s="1"/>
  <c r="C9602" i="1" s="1"/>
  <c r="C9606" i="1" s="1"/>
  <c r="C9610" i="1" s="1"/>
  <c r="C9614" i="1" s="1"/>
  <c r="C9618" i="1" s="1"/>
  <c r="C9622" i="1" s="1"/>
  <c r="C9626" i="1" s="1"/>
  <c r="C9630" i="1" s="1"/>
  <c r="C9634" i="1" s="1"/>
  <c r="C9638" i="1" s="1"/>
  <c r="C9642" i="1" s="1"/>
  <c r="C9646" i="1" s="1"/>
  <c r="C9650" i="1" s="1"/>
  <c r="C9654" i="1" s="1"/>
  <c r="C9658" i="1" s="1"/>
  <c r="C9662" i="1" s="1"/>
  <c r="C9666" i="1" s="1"/>
  <c r="C9670" i="1" s="1"/>
  <c r="C9674" i="1" s="1"/>
  <c r="C9678" i="1" s="1"/>
  <c r="C9682" i="1" s="1"/>
  <c r="C9686" i="1" s="1"/>
  <c r="C9690" i="1" s="1"/>
  <c r="C9694" i="1" s="1"/>
  <c r="C9698" i="1" s="1"/>
  <c r="C9702" i="1" s="1"/>
  <c r="C9706" i="1" s="1"/>
  <c r="C9710" i="1" s="1"/>
  <c r="C9714" i="1" s="1"/>
  <c r="C9718" i="1" s="1"/>
  <c r="C9722" i="1" s="1"/>
  <c r="C9726" i="1" s="1"/>
  <c r="C9730" i="1" s="1"/>
  <c r="C9734" i="1" s="1"/>
  <c r="C9738" i="1" s="1"/>
  <c r="C9742" i="1" s="1"/>
  <c r="C9746" i="1" s="1"/>
  <c r="C9750" i="1" s="1"/>
  <c r="C9754" i="1" s="1"/>
  <c r="C9758" i="1" s="1"/>
  <c r="C9762" i="1" s="1"/>
  <c r="C9766" i="1" s="1"/>
  <c r="C9770" i="1" s="1"/>
  <c r="C9774" i="1" s="1"/>
  <c r="C9778" i="1" s="1"/>
  <c r="C9782" i="1" s="1"/>
  <c r="C9786" i="1" s="1"/>
  <c r="C9790" i="1" s="1"/>
  <c r="C9794" i="1" s="1"/>
  <c r="C9798" i="1" s="1"/>
  <c r="C9802" i="1" s="1"/>
  <c r="C9806" i="1" s="1"/>
  <c r="C9810" i="1" s="1"/>
  <c r="C9814" i="1" s="1"/>
  <c r="C9818" i="1" s="1"/>
  <c r="C9822" i="1" s="1"/>
  <c r="C9826" i="1" s="1"/>
  <c r="C9830" i="1" s="1"/>
  <c r="C9834" i="1" s="1"/>
  <c r="C9838" i="1" s="1"/>
  <c r="C9842" i="1" s="1"/>
  <c r="C9846" i="1" s="1"/>
  <c r="C9850" i="1" s="1"/>
  <c r="C9854" i="1" s="1"/>
  <c r="C9858" i="1" s="1"/>
  <c r="C9862" i="1" s="1"/>
  <c r="C9866" i="1" s="1"/>
  <c r="C9870" i="1" s="1"/>
  <c r="C9874" i="1" s="1"/>
  <c r="C9878" i="1" s="1"/>
  <c r="C9882" i="1" s="1"/>
  <c r="C9886" i="1" s="1"/>
  <c r="C9890" i="1" s="1"/>
  <c r="C9894" i="1" s="1"/>
  <c r="C9898" i="1" s="1"/>
  <c r="C9902" i="1" s="1"/>
  <c r="C9906" i="1" s="1"/>
  <c r="C9910" i="1" s="1"/>
  <c r="C9914" i="1" s="1"/>
  <c r="C9918" i="1" s="1"/>
  <c r="C9922" i="1" s="1"/>
  <c r="C9926" i="1" s="1"/>
  <c r="C9930" i="1" s="1"/>
  <c r="C9934" i="1" s="1"/>
  <c r="C9938" i="1" s="1"/>
  <c r="C9942" i="1" s="1"/>
  <c r="C9946" i="1" s="1"/>
  <c r="C9950" i="1" s="1"/>
  <c r="C9954" i="1" s="1"/>
  <c r="C9958" i="1" s="1"/>
  <c r="C9962" i="1" s="1"/>
  <c r="C9966" i="1" s="1"/>
  <c r="C9970" i="1" s="1"/>
  <c r="C9974" i="1" s="1"/>
  <c r="C9978" i="1" s="1"/>
  <c r="C9982" i="1" s="1"/>
  <c r="C9986" i="1" s="1"/>
  <c r="C9990" i="1" s="1"/>
  <c r="C9994" i="1" s="1"/>
  <c r="C9998" i="1" s="1"/>
  <c r="C10002" i="1" s="1"/>
  <c r="C10006" i="1" s="1"/>
  <c r="C10010" i="1" s="1"/>
  <c r="C10014" i="1" s="1"/>
  <c r="C10018" i="1" s="1"/>
  <c r="C10022" i="1" s="1"/>
  <c r="C10026" i="1" s="1"/>
  <c r="C10030" i="1" s="1"/>
  <c r="C10034" i="1" s="1"/>
  <c r="C10038" i="1" s="1"/>
  <c r="C10042" i="1" s="1"/>
  <c r="C10046" i="1" s="1"/>
  <c r="C10050" i="1" s="1"/>
  <c r="C10054" i="1" s="1"/>
  <c r="C10058" i="1" s="1"/>
  <c r="C10062" i="1" s="1"/>
  <c r="C10066" i="1" s="1"/>
  <c r="C10070" i="1" s="1"/>
  <c r="C10074" i="1" s="1"/>
  <c r="C10078" i="1" s="1"/>
  <c r="C10082" i="1" s="1"/>
  <c r="C10086" i="1" s="1"/>
  <c r="C10090" i="1" s="1"/>
  <c r="C10094" i="1" s="1"/>
  <c r="C10098" i="1" s="1"/>
  <c r="C10102" i="1" s="1"/>
  <c r="C10106" i="1" s="1"/>
  <c r="C10110" i="1" s="1"/>
  <c r="C10114" i="1" s="1"/>
  <c r="C10118" i="1" s="1"/>
  <c r="C10122" i="1" s="1"/>
  <c r="C10126" i="1" s="1"/>
  <c r="C10130" i="1" s="1"/>
  <c r="C10134" i="1" s="1"/>
  <c r="C10138" i="1" s="1"/>
  <c r="C10142" i="1" s="1"/>
  <c r="C10146" i="1" s="1"/>
  <c r="C10150" i="1" s="1"/>
  <c r="C10154" i="1" s="1"/>
  <c r="C10158" i="1" s="1"/>
  <c r="C10162" i="1" s="1"/>
  <c r="C10166" i="1" s="1"/>
  <c r="C10170" i="1" s="1"/>
  <c r="C10174" i="1" s="1"/>
  <c r="C10178" i="1" s="1"/>
  <c r="C10182" i="1" s="1"/>
  <c r="C10186" i="1" s="1"/>
  <c r="C10190" i="1" s="1"/>
  <c r="C10194" i="1" s="1"/>
  <c r="C10198" i="1" s="1"/>
  <c r="C10202" i="1" s="1"/>
  <c r="C10206" i="1" s="1"/>
  <c r="C10210" i="1" s="1"/>
  <c r="C10214" i="1" s="1"/>
  <c r="C10218" i="1" s="1"/>
  <c r="C10222" i="1" s="1"/>
  <c r="C10226" i="1" s="1"/>
  <c r="C10230" i="1" s="1"/>
  <c r="C10234" i="1" s="1"/>
  <c r="C10238" i="1" s="1"/>
  <c r="C10242" i="1" s="1"/>
  <c r="C10246" i="1" s="1"/>
  <c r="C10250" i="1" s="1"/>
  <c r="C10254" i="1" s="1"/>
  <c r="C10258" i="1" s="1"/>
  <c r="C10262" i="1" s="1"/>
  <c r="C10266" i="1" s="1"/>
  <c r="C10270" i="1" s="1"/>
  <c r="C10274" i="1" s="1"/>
  <c r="C10278" i="1" s="1"/>
  <c r="C10282" i="1" s="1"/>
  <c r="C10286" i="1" s="1"/>
  <c r="C10290" i="1" s="1"/>
  <c r="C10294" i="1" s="1"/>
  <c r="C10298" i="1" s="1"/>
  <c r="C10302" i="1" s="1"/>
  <c r="C10306" i="1" s="1"/>
  <c r="C10310" i="1" s="1"/>
  <c r="C10314" i="1" s="1"/>
  <c r="C10318" i="1" s="1"/>
  <c r="C10322" i="1" s="1"/>
  <c r="C10326" i="1" s="1"/>
  <c r="C10330" i="1" s="1"/>
  <c r="C10334" i="1" s="1"/>
  <c r="C10338" i="1" s="1"/>
  <c r="C10342" i="1" s="1"/>
  <c r="C10346" i="1" s="1"/>
  <c r="C10350" i="1" s="1"/>
  <c r="C10354" i="1" s="1"/>
  <c r="C10358" i="1" s="1"/>
  <c r="C10362" i="1" s="1"/>
  <c r="C10366" i="1" s="1"/>
  <c r="C10370" i="1" s="1"/>
  <c r="C10374" i="1" s="1"/>
  <c r="C10378" i="1" s="1"/>
  <c r="C10382" i="1" s="1"/>
  <c r="C10386" i="1" s="1"/>
  <c r="C10390" i="1" s="1"/>
  <c r="C10394" i="1" s="1"/>
  <c r="C10398" i="1" s="1"/>
  <c r="C10402" i="1" s="1"/>
  <c r="C10406" i="1" s="1"/>
  <c r="C10410" i="1" s="1"/>
  <c r="C10414" i="1" s="1"/>
  <c r="C10418" i="1" s="1"/>
  <c r="C10422" i="1" s="1"/>
  <c r="C10426" i="1" s="1"/>
  <c r="C10430" i="1" s="1"/>
  <c r="C10434" i="1" s="1"/>
  <c r="C10438" i="1" s="1"/>
  <c r="C10442" i="1" s="1"/>
  <c r="C10446" i="1" s="1"/>
  <c r="C10450" i="1" s="1"/>
  <c r="C10454" i="1" s="1"/>
  <c r="C10458" i="1" s="1"/>
  <c r="C10462" i="1" s="1"/>
  <c r="C10466" i="1" s="1"/>
  <c r="C10470" i="1" s="1"/>
  <c r="C10474" i="1" s="1"/>
  <c r="C10478" i="1" s="1"/>
  <c r="C10482" i="1" s="1"/>
  <c r="C10486" i="1" s="1"/>
  <c r="C10490" i="1" s="1"/>
  <c r="C10494" i="1" s="1"/>
  <c r="C10498" i="1" s="1"/>
  <c r="C10502" i="1" s="1"/>
  <c r="C10506" i="1" s="1"/>
  <c r="C10510" i="1" s="1"/>
  <c r="C10514" i="1" s="1"/>
  <c r="C10518" i="1" s="1"/>
  <c r="C10522" i="1" s="1"/>
  <c r="C10526" i="1" s="1"/>
  <c r="C10530" i="1" s="1"/>
  <c r="C10534" i="1" s="1"/>
  <c r="C10538" i="1" s="1"/>
  <c r="C10542" i="1" s="1"/>
  <c r="C10546" i="1" s="1"/>
  <c r="C10550" i="1" s="1"/>
  <c r="C10554" i="1" s="1"/>
  <c r="C10558" i="1" s="1"/>
  <c r="C10562" i="1" s="1"/>
  <c r="C10566" i="1" s="1"/>
  <c r="C10570" i="1" s="1"/>
  <c r="C10574" i="1" s="1"/>
  <c r="C10578" i="1" s="1"/>
  <c r="C10582" i="1" s="1"/>
  <c r="C10586" i="1" s="1"/>
  <c r="C10590" i="1" s="1"/>
  <c r="C10594" i="1" s="1"/>
  <c r="C10598" i="1" s="1"/>
  <c r="C10602" i="1" s="1"/>
  <c r="C10606" i="1" s="1"/>
  <c r="C10610" i="1" s="1"/>
  <c r="C10614" i="1" s="1"/>
  <c r="C10618" i="1" s="1"/>
  <c r="C10622" i="1" s="1"/>
  <c r="C10626" i="1" s="1"/>
  <c r="C10630" i="1" s="1"/>
  <c r="C10634" i="1" s="1"/>
  <c r="C10638" i="1" s="1"/>
  <c r="C10642" i="1" s="1"/>
  <c r="C10646" i="1" s="1"/>
  <c r="C10650" i="1" s="1"/>
  <c r="C10654" i="1" s="1"/>
  <c r="C10658" i="1" s="1"/>
  <c r="C10662" i="1" s="1"/>
  <c r="C10666" i="1" s="1"/>
  <c r="C10670" i="1" s="1"/>
  <c r="C10674" i="1" s="1"/>
  <c r="C10678" i="1" s="1"/>
  <c r="C10682" i="1" s="1"/>
  <c r="C10686" i="1" s="1"/>
  <c r="C10690" i="1" s="1"/>
  <c r="C10694" i="1" s="1"/>
  <c r="C10698" i="1" s="1"/>
  <c r="C10702" i="1" s="1"/>
  <c r="C10706" i="1" s="1"/>
  <c r="C10710" i="1" s="1"/>
  <c r="C10714" i="1" s="1"/>
  <c r="C10718" i="1" s="1"/>
  <c r="C10722" i="1" s="1"/>
  <c r="C10726" i="1" s="1"/>
  <c r="C10730" i="1" s="1"/>
  <c r="C10734" i="1" s="1"/>
  <c r="C10738" i="1" s="1"/>
  <c r="C10742" i="1" s="1"/>
  <c r="C10746" i="1" s="1"/>
  <c r="C10750" i="1" s="1"/>
  <c r="C10754" i="1" s="1"/>
  <c r="C10758" i="1" s="1"/>
  <c r="C10762" i="1" s="1"/>
  <c r="C10766" i="1" s="1"/>
  <c r="C10770" i="1" s="1"/>
  <c r="C10774" i="1" s="1"/>
  <c r="C10778" i="1" s="1"/>
  <c r="C10782" i="1" s="1"/>
  <c r="C10786" i="1" s="1"/>
  <c r="C10790" i="1" s="1"/>
  <c r="C10794" i="1" s="1"/>
  <c r="C10798" i="1" s="1"/>
  <c r="C10802" i="1" s="1"/>
  <c r="C10806" i="1" s="1"/>
  <c r="C10810" i="1" s="1"/>
  <c r="C10814" i="1" s="1"/>
  <c r="C10818" i="1" s="1"/>
  <c r="C10822" i="1" s="1"/>
  <c r="C10826" i="1" s="1"/>
  <c r="C10830" i="1" s="1"/>
  <c r="C10834" i="1" s="1"/>
  <c r="C10838" i="1" s="1"/>
  <c r="C10842" i="1" s="1"/>
  <c r="C10846" i="1" s="1"/>
  <c r="C10850" i="1" s="1"/>
  <c r="C10854" i="1" s="1"/>
  <c r="C10858" i="1" s="1"/>
  <c r="C10862" i="1" s="1"/>
  <c r="C10866" i="1" s="1"/>
  <c r="C10870" i="1" s="1"/>
  <c r="C10874" i="1" s="1"/>
  <c r="C10878" i="1" s="1"/>
  <c r="C10882" i="1" s="1"/>
  <c r="C10886" i="1" s="1"/>
  <c r="C10890" i="1" s="1"/>
  <c r="C10894" i="1" s="1"/>
  <c r="C10898" i="1" s="1"/>
  <c r="C10902" i="1" s="1"/>
  <c r="C10906" i="1" s="1"/>
  <c r="C10910" i="1" s="1"/>
  <c r="C10914" i="1" s="1"/>
  <c r="C10918" i="1" s="1"/>
  <c r="C10922" i="1" s="1"/>
  <c r="C10926" i="1" s="1"/>
  <c r="C10930" i="1" s="1"/>
  <c r="C10934" i="1" s="1"/>
  <c r="C10938" i="1" s="1"/>
  <c r="C10942" i="1" s="1"/>
  <c r="C10946" i="1" s="1"/>
  <c r="C10950" i="1" s="1"/>
  <c r="C10954" i="1" s="1"/>
  <c r="C10958" i="1" s="1"/>
  <c r="C10962" i="1" s="1"/>
  <c r="C10966" i="1" s="1"/>
  <c r="C10970" i="1" s="1"/>
  <c r="C10974" i="1" s="1"/>
  <c r="C10978" i="1" s="1"/>
  <c r="C10982" i="1" s="1"/>
  <c r="C10986" i="1" s="1"/>
  <c r="C10990" i="1" s="1"/>
  <c r="C10994" i="1" s="1"/>
  <c r="C10998" i="1" s="1"/>
  <c r="C11002" i="1" s="1"/>
  <c r="C11006" i="1" s="1"/>
  <c r="C11010" i="1" s="1"/>
  <c r="C11014" i="1" s="1"/>
  <c r="C11018" i="1" s="1"/>
  <c r="C11022" i="1" s="1"/>
  <c r="C11026" i="1" s="1"/>
  <c r="C11030" i="1" s="1"/>
  <c r="C11034" i="1" s="1"/>
  <c r="C11038" i="1" s="1"/>
  <c r="C11042" i="1" s="1"/>
  <c r="C11046" i="1" s="1"/>
  <c r="C11050" i="1" s="1"/>
  <c r="C11054" i="1" s="1"/>
  <c r="C11058" i="1" s="1"/>
  <c r="C11062" i="1" s="1"/>
  <c r="C11066" i="1" s="1"/>
  <c r="C11070" i="1" s="1"/>
  <c r="C11074" i="1" s="1"/>
  <c r="C11078" i="1" s="1"/>
  <c r="C11082" i="1" s="1"/>
  <c r="C11086" i="1" s="1"/>
  <c r="C11090" i="1" s="1"/>
  <c r="C11094" i="1" s="1"/>
  <c r="C11098" i="1" s="1"/>
  <c r="C11102" i="1" s="1"/>
  <c r="C11106" i="1" s="1"/>
  <c r="C11110" i="1" s="1"/>
  <c r="C11114" i="1" s="1"/>
  <c r="C11118" i="1" s="1"/>
  <c r="C11122" i="1" s="1"/>
  <c r="C11126" i="1" s="1"/>
  <c r="C11130" i="1" s="1"/>
  <c r="C11134" i="1" s="1"/>
  <c r="C11138" i="1" s="1"/>
  <c r="C11142" i="1" s="1"/>
  <c r="C11146" i="1" s="1"/>
  <c r="C11150" i="1" s="1"/>
  <c r="C11154" i="1" s="1"/>
  <c r="C11158" i="1" s="1"/>
  <c r="C11162" i="1" s="1"/>
  <c r="C11166" i="1" s="1"/>
  <c r="C11170" i="1" s="1"/>
  <c r="C11174" i="1" s="1"/>
  <c r="C11178" i="1" s="1"/>
  <c r="C11182" i="1" s="1"/>
  <c r="C11186" i="1" s="1"/>
  <c r="C11190" i="1" s="1"/>
  <c r="C11194" i="1" s="1"/>
  <c r="C11198" i="1" s="1"/>
  <c r="C11202" i="1" s="1"/>
  <c r="C11206" i="1" s="1"/>
  <c r="C11210" i="1" s="1"/>
  <c r="C11214" i="1" s="1"/>
  <c r="C11218" i="1" s="1"/>
  <c r="C11222" i="1" s="1"/>
  <c r="C11226" i="1" s="1"/>
  <c r="C11230" i="1" s="1"/>
  <c r="C11234" i="1" s="1"/>
  <c r="C11238" i="1" s="1"/>
  <c r="C11242" i="1" s="1"/>
  <c r="C11246" i="1" s="1"/>
  <c r="C11250" i="1" s="1"/>
  <c r="C11254" i="1" s="1"/>
  <c r="C11258" i="1" s="1"/>
  <c r="C11262" i="1" s="1"/>
  <c r="C11266" i="1" s="1"/>
  <c r="C11270" i="1" s="1"/>
  <c r="C11274" i="1" s="1"/>
  <c r="C11278" i="1" s="1"/>
  <c r="C11282" i="1" s="1"/>
  <c r="C11286" i="1" s="1"/>
  <c r="C11290" i="1" s="1"/>
  <c r="C11294" i="1" s="1"/>
  <c r="C11298" i="1" s="1"/>
  <c r="C11302" i="1" s="1"/>
  <c r="C11306" i="1" s="1"/>
  <c r="C11310" i="1" s="1"/>
  <c r="C11314" i="1" s="1"/>
  <c r="C11318" i="1" s="1"/>
  <c r="C11322" i="1" s="1"/>
  <c r="C11326" i="1" s="1"/>
  <c r="C11330" i="1" s="1"/>
  <c r="C11334" i="1" s="1"/>
  <c r="C11338" i="1" s="1"/>
  <c r="C11342" i="1" s="1"/>
  <c r="C11346" i="1" s="1"/>
  <c r="C11350" i="1" s="1"/>
  <c r="C11354" i="1" s="1"/>
  <c r="C11358" i="1" s="1"/>
  <c r="C11362" i="1" s="1"/>
  <c r="C11366" i="1" s="1"/>
  <c r="C11370" i="1" s="1"/>
  <c r="C11374" i="1" s="1"/>
  <c r="C11378" i="1" s="1"/>
  <c r="C11382" i="1" s="1"/>
  <c r="C11386" i="1" s="1"/>
  <c r="C11390" i="1" s="1"/>
  <c r="C11394" i="1" s="1"/>
  <c r="C11398" i="1" s="1"/>
  <c r="C11402" i="1" s="1"/>
  <c r="C11406" i="1" s="1"/>
  <c r="C11410" i="1" s="1"/>
  <c r="C11414" i="1" s="1"/>
  <c r="C11418" i="1" s="1"/>
  <c r="C11422" i="1" s="1"/>
  <c r="C11426" i="1" s="1"/>
  <c r="C11430" i="1" s="1"/>
  <c r="C11434" i="1" s="1"/>
  <c r="C11438" i="1" s="1"/>
  <c r="C11442" i="1" s="1"/>
  <c r="C11446" i="1" s="1"/>
  <c r="C11450" i="1" s="1"/>
  <c r="C11454" i="1" s="1"/>
  <c r="C11458" i="1" s="1"/>
  <c r="C11462" i="1" s="1"/>
  <c r="C11466" i="1" s="1"/>
  <c r="C11470" i="1" s="1"/>
  <c r="C11474" i="1" s="1"/>
  <c r="C11478" i="1" s="1"/>
  <c r="C11482" i="1" s="1"/>
  <c r="C11486" i="1" s="1"/>
  <c r="C11490" i="1" s="1"/>
  <c r="C11494" i="1" s="1"/>
  <c r="C11498" i="1" s="1"/>
  <c r="C11502" i="1" s="1"/>
  <c r="C11506" i="1" s="1"/>
  <c r="C11510" i="1" s="1"/>
  <c r="C11514" i="1" s="1"/>
  <c r="C11518" i="1" s="1"/>
  <c r="C11522" i="1" s="1"/>
  <c r="C11526" i="1" s="1"/>
  <c r="C11530" i="1" s="1"/>
  <c r="C11534" i="1" s="1"/>
  <c r="C11538" i="1" s="1"/>
  <c r="C11542" i="1" s="1"/>
  <c r="C11546" i="1" s="1"/>
  <c r="C11550" i="1" s="1"/>
  <c r="C11554" i="1" s="1"/>
  <c r="C11558" i="1" s="1"/>
  <c r="C11562" i="1" s="1"/>
  <c r="C11566" i="1" s="1"/>
  <c r="C11570" i="1" s="1"/>
  <c r="C11574" i="1" s="1"/>
  <c r="C11578" i="1" s="1"/>
  <c r="C11582" i="1" s="1"/>
  <c r="C11586" i="1" s="1"/>
  <c r="C11590" i="1" s="1"/>
  <c r="C11594" i="1" s="1"/>
  <c r="C11598" i="1" s="1"/>
  <c r="C11602" i="1" s="1"/>
  <c r="C11606" i="1" s="1"/>
  <c r="C11610" i="1" s="1"/>
  <c r="C11614" i="1" s="1"/>
  <c r="C11618" i="1" s="1"/>
  <c r="C11622" i="1" s="1"/>
  <c r="C11626" i="1" s="1"/>
  <c r="C11630" i="1" s="1"/>
  <c r="C11634" i="1" s="1"/>
  <c r="C11638" i="1" s="1"/>
  <c r="C11642" i="1" s="1"/>
  <c r="C11646" i="1" s="1"/>
  <c r="C11650" i="1" s="1"/>
  <c r="C11654" i="1" s="1"/>
  <c r="C11658" i="1" s="1"/>
  <c r="C11662" i="1" s="1"/>
  <c r="C11666" i="1" s="1"/>
  <c r="C11670" i="1" s="1"/>
  <c r="C11674" i="1" s="1"/>
  <c r="C11678" i="1" s="1"/>
  <c r="C11682" i="1" s="1"/>
  <c r="C11686" i="1" s="1"/>
  <c r="C11690" i="1" s="1"/>
  <c r="C11694" i="1" s="1"/>
  <c r="C11698" i="1" s="1"/>
  <c r="C11702" i="1" s="1"/>
  <c r="C11706" i="1" s="1"/>
  <c r="C11710" i="1" s="1"/>
  <c r="C11714" i="1" s="1"/>
  <c r="C11718" i="1" s="1"/>
  <c r="C11722" i="1" s="1"/>
  <c r="C11726" i="1" s="1"/>
  <c r="C11730" i="1" s="1"/>
  <c r="C11734" i="1" s="1"/>
  <c r="C11738" i="1" s="1"/>
  <c r="C11742" i="1" s="1"/>
  <c r="C11746" i="1" s="1"/>
  <c r="C11750" i="1" s="1"/>
  <c r="C11754" i="1" s="1"/>
  <c r="C11758" i="1" s="1"/>
  <c r="C11762" i="1" s="1"/>
  <c r="C11766" i="1" s="1"/>
  <c r="C11770" i="1" s="1"/>
  <c r="C11774" i="1" s="1"/>
  <c r="C11778" i="1" s="1"/>
  <c r="C11782" i="1" s="1"/>
  <c r="C11786" i="1" s="1"/>
  <c r="C11790" i="1" s="1"/>
  <c r="C11794" i="1" s="1"/>
  <c r="C11798" i="1" s="1"/>
  <c r="C11802" i="1" s="1"/>
  <c r="C11806" i="1" s="1"/>
  <c r="C11810" i="1" s="1"/>
  <c r="C11814" i="1" s="1"/>
  <c r="C11818" i="1" s="1"/>
  <c r="C11822" i="1" s="1"/>
  <c r="C11826" i="1" s="1"/>
  <c r="C11830" i="1" s="1"/>
  <c r="C11834" i="1" s="1"/>
  <c r="C11838" i="1" s="1"/>
  <c r="C11842" i="1" s="1"/>
  <c r="C11846" i="1" s="1"/>
  <c r="C11850" i="1" s="1"/>
  <c r="C11854" i="1" s="1"/>
  <c r="C11858" i="1" s="1"/>
  <c r="C11862" i="1" s="1"/>
  <c r="C11866" i="1" s="1"/>
  <c r="C11870" i="1" s="1"/>
  <c r="C11874" i="1" s="1"/>
  <c r="C11878" i="1" s="1"/>
  <c r="C11882" i="1" s="1"/>
  <c r="C11886" i="1" s="1"/>
  <c r="C11890" i="1" s="1"/>
  <c r="C11894" i="1" s="1"/>
  <c r="C11898" i="1" s="1"/>
  <c r="C11902" i="1" s="1"/>
  <c r="C11906" i="1" s="1"/>
  <c r="C11910" i="1" s="1"/>
  <c r="C11914" i="1" s="1"/>
  <c r="C11918" i="1" s="1"/>
  <c r="C11922" i="1" s="1"/>
  <c r="C11926" i="1" s="1"/>
  <c r="C11930" i="1" s="1"/>
  <c r="C11934" i="1" s="1"/>
  <c r="C11938" i="1" s="1"/>
  <c r="C11942" i="1" s="1"/>
  <c r="C11946" i="1" s="1"/>
  <c r="C11950" i="1" s="1"/>
  <c r="C11954" i="1" s="1"/>
  <c r="C11958" i="1" s="1"/>
  <c r="C11962" i="1" s="1"/>
  <c r="C11966" i="1" s="1"/>
  <c r="C11970" i="1" s="1"/>
  <c r="C11974" i="1" s="1"/>
  <c r="C11978" i="1" s="1"/>
  <c r="C11982" i="1" s="1"/>
  <c r="C11986" i="1" s="1"/>
  <c r="C11990" i="1" s="1"/>
  <c r="C11994" i="1" s="1"/>
  <c r="C11998" i="1" s="1"/>
  <c r="C12002" i="1" s="1"/>
  <c r="C12006" i="1" s="1"/>
  <c r="C12010" i="1" s="1"/>
  <c r="C12014" i="1" s="1"/>
  <c r="C12018" i="1" s="1"/>
  <c r="C12022" i="1" s="1"/>
  <c r="C12026" i="1" s="1"/>
  <c r="C12030" i="1" s="1"/>
  <c r="C12034" i="1" s="1"/>
  <c r="C12038" i="1" s="1"/>
  <c r="C12042" i="1" s="1"/>
  <c r="C12046" i="1" s="1"/>
  <c r="C12050" i="1" s="1"/>
  <c r="C12054" i="1" s="1"/>
  <c r="C12058" i="1" s="1"/>
  <c r="C12062" i="1" s="1"/>
  <c r="C12066" i="1" s="1"/>
  <c r="C12070" i="1" s="1"/>
  <c r="C12074" i="1" s="1"/>
  <c r="C12078" i="1" s="1"/>
  <c r="C12082" i="1" s="1"/>
  <c r="C12086" i="1" s="1"/>
  <c r="C12090" i="1" s="1"/>
  <c r="C12094" i="1" s="1"/>
  <c r="C12098" i="1" s="1"/>
  <c r="C12102" i="1" s="1"/>
  <c r="C12106" i="1" s="1"/>
  <c r="C12110" i="1" s="1"/>
  <c r="C12114" i="1" s="1"/>
  <c r="C12118" i="1" s="1"/>
  <c r="C12122" i="1" s="1"/>
  <c r="C12126" i="1" s="1"/>
  <c r="C12130" i="1" s="1"/>
  <c r="C12134" i="1" s="1"/>
  <c r="C12138" i="1" s="1"/>
  <c r="C12142" i="1" s="1"/>
  <c r="C12146" i="1" s="1"/>
  <c r="C12150" i="1" s="1"/>
  <c r="C12154" i="1" s="1"/>
  <c r="C12158" i="1" s="1"/>
  <c r="C12162" i="1" s="1"/>
  <c r="C12166" i="1" s="1"/>
  <c r="C12170" i="1" s="1"/>
  <c r="C12174" i="1" s="1"/>
  <c r="C12178" i="1" s="1"/>
  <c r="C12182" i="1" s="1"/>
  <c r="C12186" i="1" s="1"/>
  <c r="C12190" i="1" s="1"/>
  <c r="C12194" i="1" s="1"/>
  <c r="C12198" i="1" s="1"/>
  <c r="C12202" i="1" s="1"/>
  <c r="C12206" i="1" s="1"/>
  <c r="C12210" i="1" s="1"/>
  <c r="C12214" i="1" s="1"/>
  <c r="C12218" i="1" s="1"/>
  <c r="C12222" i="1" s="1"/>
  <c r="C12226" i="1" s="1"/>
  <c r="C12230" i="1" s="1"/>
  <c r="C12234" i="1" s="1"/>
  <c r="C12238" i="1" s="1"/>
  <c r="C12242" i="1" s="1"/>
  <c r="C12246" i="1" s="1"/>
  <c r="C12250" i="1" s="1"/>
  <c r="C12254" i="1" s="1"/>
  <c r="C12258" i="1" s="1"/>
  <c r="C12262" i="1" s="1"/>
  <c r="C12266" i="1" s="1"/>
  <c r="C12270" i="1" s="1"/>
  <c r="C12274" i="1" s="1"/>
  <c r="C12278" i="1" s="1"/>
  <c r="C12282" i="1" s="1"/>
  <c r="C12286" i="1" s="1"/>
  <c r="C12290" i="1" s="1"/>
  <c r="C12294" i="1" s="1"/>
  <c r="C12298" i="1" s="1"/>
  <c r="C12302" i="1" s="1"/>
  <c r="C12306" i="1" s="1"/>
  <c r="C12310" i="1" s="1"/>
  <c r="C12314" i="1" s="1"/>
  <c r="C12318" i="1" s="1"/>
  <c r="C12322" i="1" s="1"/>
  <c r="C12326" i="1" s="1"/>
  <c r="C12330" i="1" s="1"/>
  <c r="C12334" i="1" s="1"/>
  <c r="C12338" i="1" s="1"/>
  <c r="C12342" i="1" s="1"/>
  <c r="C12346" i="1" s="1"/>
  <c r="C12350" i="1" s="1"/>
  <c r="C12354" i="1" s="1"/>
  <c r="C12358" i="1" s="1"/>
  <c r="C12362" i="1" s="1"/>
  <c r="C12366" i="1" s="1"/>
  <c r="C12370" i="1" s="1"/>
  <c r="C12374" i="1" s="1"/>
  <c r="C12378" i="1" s="1"/>
  <c r="C12382" i="1" s="1"/>
  <c r="C12386" i="1" s="1"/>
  <c r="C12390" i="1" s="1"/>
  <c r="C12394" i="1" s="1"/>
  <c r="C12398" i="1" s="1"/>
  <c r="C12402" i="1" s="1"/>
  <c r="C12406" i="1" s="1"/>
  <c r="C12410" i="1" s="1"/>
  <c r="C12414" i="1" s="1"/>
  <c r="C12418" i="1" s="1"/>
  <c r="C12422" i="1" s="1"/>
  <c r="C12426" i="1" s="1"/>
  <c r="C12430" i="1" s="1"/>
  <c r="C12434" i="1" s="1"/>
  <c r="C12438" i="1" s="1"/>
  <c r="C12442" i="1" s="1"/>
  <c r="C12446" i="1" s="1"/>
  <c r="C12450" i="1" s="1"/>
  <c r="C12454" i="1" s="1"/>
  <c r="C12458" i="1" s="1"/>
  <c r="C12462" i="1" s="1"/>
  <c r="C12466" i="1" s="1"/>
  <c r="C12470" i="1" s="1"/>
  <c r="C12474" i="1" s="1"/>
  <c r="C12478" i="1" s="1"/>
  <c r="C12482" i="1" s="1"/>
  <c r="C12486" i="1" s="1"/>
  <c r="C12490" i="1" s="1"/>
  <c r="C12494" i="1" s="1"/>
  <c r="C12498" i="1" s="1"/>
  <c r="C12502" i="1" s="1"/>
  <c r="C12506" i="1" s="1"/>
  <c r="C12510" i="1" s="1"/>
  <c r="C12514" i="1" s="1"/>
  <c r="C12518" i="1" s="1"/>
  <c r="C12522" i="1" s="1"/>
  <c r="C12526" i="1" s="1"/>
  <c r="C12530" i="1" s="1"/>
  <c r="C12534" i="1" s="1"/>
  <c r="C12538" i="1" s="1"/>
  <c r="C12542" i="1" s="1"/>
  <c r="C12546" i="1" s="1"/>
  <c r="C12550" i="1" s="1"/>
  <c r="C12554" i="1" s="1"/>
  <c r="C12558" i="1" s="1"/>
  <c r="C12562" i="1" s="1"/>
  <c r="C12566" i="1" s="1"/>
  <c r="C12570" i="1" s="1"/>
  <c r="C12574" i="1" s="1"/>
  <c r="C12578" i="1" s="1"/>
  <c r="C12582" i="1" s="1"/>
  <c r="C12586" i="1" s="1"/>
  <c r="C12590" i="1" s="1"/>
  <c r="C12594" i="1" s="1"/>
  <c r="C12598" i="1" s="1"/>
  <c r="C12602" i="1" s="1"/>
  <c r="C12606" i="1" s="1"/>
  <c r="C12610" i="1" s="1"/>
  <c r="C12614" i="1" s="1"/>
  <c r="C12618" i="1" s="1"/>
  <c r="C12622" i="1" s="1"/>
  <c r="C12626" i="1" s="1"/>
  <c r="C12630" i="1" s="1"/>
  <c r="C12634" i="1" s="1"/>
  <c r="C12638" i="1" s="1"/>
  <c r="C12642" i="1" s="1"/>
  <c r="C12646" i="1" s="1"/>
  <c r="C12650" i="1" s="1"/>
  <c r="C12654" i="1" s="1"/>
  <c r="C12658" i="1" s="1"/>
  <c r="C12662" i="1" s="1"/>
  <c r="C12666" i="1" s="1"/>
  <c r="C12670" i="1" s="1"/>
  <c r="C12674" i="1" s="1"/>
  <c r="C12678" i="1" s="1"/>
  <c r="C12682" i="1" s="1"/>
  <c r="C12686" i="1" s="1"/>
  <c r="C12690" i="1" s="1"/>
  <c r="C12694" i="1" s="1"/>
  <c r="C12698" i="1" s="1"/>
  <c r="C12702" i="1" s="1"/>
  <c r="C12706" i="1" s="1"/>
  <c r="C12710" i="1" s="1"/>
  <c r="C12714" i="1" s="1"/>
  <c r="C12718" i="1" s="1"/>
  <c r="C12722" i="1" s="1"/>
  <c r="C12726" i="1" s="1"/>
  <c r="C12730" i="1" s="1"/>
  <c r="C12734" i="1" s="1"/>
  <c r="C12738" i="1" s="1"/>
  <c r="C12742" i="1" s="1"/>
  <c r="C12746" i="1" s="1"/>
  <c r="C12750" i="1" s="1"/>
  <c r="C12754" i="1" s="1"/>
  <c r="C12758" i="1" s="1"/>
  <c r="C12762" i="1" s="1"/>
  <c r="C12766" i="1" s="1"/>
  <c r="C12770" i="1" s="1"/>
  <c r="C12774" i="1" s="1"/>
  <c r="C12778" i="1" s="1"/>
  <c r="C12782" i="1" s="1"/>
  <c r="C12786" i="1" s="1"/>
  <c r="C12790" i="1" s="1"/>
  <c r="C12794" i="1" s="1"/>
  <c r="C12798" i="1" s="1"/>
  <c r="C12802" i="1" s="1"/>
  <c r="C12806" i="1" s="1"/>
  <c r="C12810" i="1" s="1"/>
  <c r="C12814" i="1" s="1"/>
  <c r="C12818" i="1" s="1"/>
  <c r="C12822" i="1" s="1"/>
  <c r="C12826" i="1" s="1"/>
  <c r="C12830" i="1" s="1"/>
  <c r="C12834" i="1" s="1"/>
  <c r="C12838" i="1" s="1"/>
  <c r="C12842" i="1" s="1"/>
  <c r="C12846" i="1" s="1"/>
  <c r="C12850" i="1" s="1"/>
  <c r="C12854" i="1" s="1"/>
  <c r="C12858" i="1" s="1"/>
  <c r="C12862" i="1" s="1"/>
  <c r="C12866" i="1" s="1"/>
  <c r="C12870" i="1" s="1"/>
  <c r="C12874" i="1" s="1"/>
  <c r="C12878" i="1" s="1"/>
  <c r="C12882" i="1" s="1"/>
  <c r="C12886" i="1" s="1"/>
  <c r="C12890" i="1" s="1"/>
  <c r="C12894" i="1" s="1"/>
  <c r="C12898" i="1" s="1"/>
  <c r="C12902" i="1" s="1"/>
  <c r="C12906" i="1" s="1"/>
  <c r="C12910" i="1" s="1"/>
  <c r="C12914" i="1" s="1"/>
  <c r="C12918" i="1" s="1"/>
  <c r="C12922" i="1" s="1"/>
  <c r="C12926" i="1" s="1"/>
  <c r="C12930" i="1" s="1"/>
  <c r="C12934" i="1" s="1"/>
  <c r="C12938" i="1" s="1"/>
  <c r="C12942" i="1" s="1"/>
  <c r="C12946" i="1" s="1"/>
  <c r="C12950" i="1" s="1"/>
  <c r="C12954" i="1" s="1"/>
  <c r="C12958" i="1" s="1"/>
  <c r="C12962" i="1" s="1"/>
  <c r="C12966" i="1" s="1"/>
  <c r="C12970" i="1" s="1"/>
  <c r="C12974" i="1" s="1"/>
  <c r="C12978" i="1" s="1"/>
  <c r="C12982" i="1" s="1"/>
  <c r="C12986" i="1" s="1"/>
  <c r="C12990" i="1" s="1"/>
  <c r="C12994" i="1" s="1"/>
  <c r="C12998" i="1" s="1"/>
  <c r="C13002" i="1" s="1"/>
  <c r="C13006" i="1" s="1"/>
  <c r="C13010" i="1" s="1"/>
  <c r="C13014" i="1" s="1"/>
  <c r="C13018" i="1" s="1"/>
  <c r="C13022" i="1" s="1"/>
  <c r="C13026" i="1" s="1"/>
  <c r="C13030" i="1" s="1"/>
  <c r="C13034" i="1" s="1"/>
  <c r="C13038" i="1" s="1"/>
  <c r="C13042" i="1" s="1"/>
  <c r="C13046" i="1" s="1"/>
  <c r="C13050" i="1" s="1"/>
  <c r="C13054" i="1" s="1"/>
  <c r="C13058" i="1" s="1"/>
  <c r="C13062" i="1" s="1"/>
  <c r="C13066" i="1" s="1"/>
  <c r="C13070" i="1" s="1"/>
  <c r="C13074" i="1" s="1"/>
  <c r="C13078" i="1" s="1"/>
  <c r="C13082" i="1" s="1"/>
  <c r="C13086" i="1" s="1"/>
  <c r="C13090" i="1" s="1"/>
  <c r="C13094" i="1" s="1"/>
  <c r="C13098" i="1" s="1"/>
  <c r="C13102" i="1" s="1"/>
  <c r="C13106" i="1" s="1"/>
  <c r="C13110" i="1" s="1"/>
  <c r="C13114" i="1" s="1"/>
  <c r="C13118" i="1" s="1"/>
  <c r="C13122" i="1" s="1"/>
  <c r="C13126" i="1" s="1"/>
  <c r="C13130" i="1" s="1"/>
  <c r="C13134" i="1" s="1"/>
  <c r="C13138" i="1" s="1"/>
  <c r="C13142" i="1" s="1"/>
  <c r="C13146" i="1" s="1"/>
  <c r="C13150" i="1" s="1"/>
  <c r="C13154" i="1" s="1"/>
  <c r="C13158" i="1" s="1"/>
  <c r="C13162" i="1" s="1"/>
  <c r="C13166" i="1" s="1"/>
  <c r="C13170" i="1" s="1"/>
  <c r="C13174" i="1" s="1"/>
  <c r="C13178" i="1" s="1"/>
  <c r="C13182" i="1" s="1"/>
  <c r="C13186" i="1" s="1"/>
  <c r="C13190" i="1" s="1"/>
  <c r="C13194" i="1" s="1"/>
  <c r="C13198" i="1" s="1"/>
  <c r="C13202" i="1" s="1"/>
  <c r="C13206" i="1" s="1"/>
  <c r="C13210" i="1" s="1"/>
  <c r="C13214" i="1" s="1"/>
  <c r="C13218" i="1" s="1"/>
  <c r="C13222" i="1" s="1"/>
  <c r="C13226" i="1" s="1"/>
  <c r="C13230" i="1" s="1"/>
  <c r="C13234" i="1" s="1"/>
  <c r="C13238" i="1" s="1"/>
  <c r="C13242" i="1" s="1"/>
  <c r="C13246" i="1" s="1"/>
  <c r="C13250" i="1" s="1"/>
  <c r="C13254" i="1" s="1"/>
  <c r="C13258" i="1" s="1"/>
  <c r="C13262" i="1" s="1"/>
  <c r="C13266" i="1" s="1"/>
  <c r="C13270" i="1" s="1"/>
  <c r="C13274" i="1" s="1"/>
  <c r="C13278" i="1" s="1"/>
  <c r="C13282" i="1" s="1"/>
  <c r="C13286" i="1" s="1"/>
  <c r="C13290" i="1" s="1"/>
  <c r="C13294" i="1" s="1"/>
  <c r="C13298" i="1" s="1"/>
  <c r="C13302" i="1" s="1"/>
  <c r="C13306" i="1" s="1"/>
  <c r="C13310" i="1" s="1"/>
  <c r="C13314" i="1" s="1"/>
  <c r="C13318" i="1" s="1"/>
  <c r="C13322" i="1" s="1"/>
  <c r="C13326" i="1" s="1"/>
  <c r="C13330" i="1" s="1"/>
  <c r="C13334" i="1" s="1"/>
  <c r="C13338" i="1" s="1"/>
  <c r="C13342" i="1" s="1"/>
  <c r="C13346" i="1" s="1"/>
  <c r="C13350" i="1" s="1"/>
  <c r="C13354" i="1" s="1"/>
  <c r="C13358" i="1" s="1"/>
  <c r="C13362" i="1" s="1"/>
  <c r="C13366" i="1" s="1"/>
  <c r="C13370" i="1" s="1"/>
  <c r="C13374" i="1" s="1"/>
  <c r="C13378" i="1" s="1"/>
  <c r="C13382" i="1" s="1"/>
  <c r="C13386" i="1" s="1"/>
  <c r="C13390" i="1" s="1"/>
  <c r="C13394" i="1" s="1"/>
  <c r="C13398" i="1" s="1"/>
  <c r="C13402" i="1" s="1"/>
  <c r="C13406" i="1" s="1"/>
  <c r="C13410" i="1" s="1"/>
  <c r="C13414" i="1" s="1"/>
  <c r="C13418" i="1" s="1"/>
  <c r="C13422" i="1" s="1"/>
  <c r="C13426" i="1" s="1"/>
  <c r="C13430" i="1" s="1"/>
  <c r="C13434" i="1" s="1"/>
  <c r="C13438" i="1" s="1"/>
  <c r="C13442" i="1" s="1"/>
  <c r="C13446" i="1" s="1"/>
  <c r="C13450" i="1" s="1"/>
  <c r="C13454" i="1" s="1"/>
  <c r="C13458" i="1" s="1"/>
  <c r="C13462" i="1" s="1"/>
  <c r="C13466" i="1" s="1"/>
  <c r="C13470" i="1" s="1"/>
  <c r="C13474" i="1" s="1"/>
  <c r="C13478" i="1" s="1"/>
  <c r="C13482" i="1" s="1"/>
  <c r="C13486" i="1" s="1"/>
  <c r="C13490" i="1" s="1"/>
  <c r="C13494" i="1" s="1"/>
  <c r="C13498" i="1" s="1"/>
  <c r="C13502" i="1" s="1"/>
  <c r="C13506" i="1" s="1"/>
  <c r="C13510" i="1" s="1"/>
  <c r="C13514" i="1" s="1"/>
  <c r="C13518" i="1" s="1"/>
  <c r="C13522" i="1" s="1"/>
  <c r="C13526" i="1" s="1"/>
  <c r="C13530" i="1" s="1"/>
  <c r="C13534" i="1" s="1"/>
  <c r="C13538" i="1" s="1"/>
  <c r="C13542" i="1" s="1"/>
  <c r="C13546" i="1" s="1"/>
  <c r="C13550" i="1" s="1"/>
  <c r="C13554" i="1" s="1"/>
  <c r="C13558" i="1" s="1"/>
  <c r="C13562" i="1" s="1"/>
  <c r="C13566" i="1" s="1"/>
  <c r="C13570" i="1" s="1"/>
  <c r="C13574" i="1" s="1"/>
  <c r="C13578" i="1" s="1"/>
  <c r="C13582" i="1" s="1"/>
  <c r="C13586" i="1" s="1"/>
  <c r="C13590" i="1" s="1"/>
  <c r="C13594" i="1" s="1"/>
  <c r="C13598" i="1" s="1"/>
  <c r="C13602" i="1" s="1"/>
  <c r="C13606" i="1" s="1"/>
  <c r="C13610" i="1" s="1"/>
  <c r="C13614" i="1" s="1"/>
  <c r="C13618" i="1" s="1"/>
  <c r="C13622" i="1" s="1"/>
  <c r="C13626" i="1" s="1"/>
  <c r="C13630" i="1" s="1"/>
  <c r="C13634" i="1" s="1"/>
  <c r="C13638" i="1" s="1"/>
  <c r="C13642" i="1" s="1"/>
  <c r="C13646" i="1" s="1"/>
  <c r="C13650" i="1" s="1"/>
  <c r="C13654" i="1" s="1"/>
  <c r="C13658" i="1" s="1"/>
  <c r="C13662" i="1" s="1"/>
  <c r="C13666" i="1" s="1"/>
  <c r="C13670" i="1" s="1"/>
  <c r="C13674" i="1" s="1"/>
  <c r="C13678" i="1" s="1"/>
  <c r="C13682" i="1" s="1"/>
  <c r="C13686" i="1" s="1"/>
  <c r="C13690" i="1" s="1"/>
  <c r="C13694" i="1" s="1"/>
  <c r="C13698" i="1" s="1"/>
  <c r="C13702" i="1" s="1"/>
  <c r="C13706" i="1" s="1"/>
  <c r="C13710" i="1" s="1"/>
  <c r="C13714" i="1" s="1"/>
  <c r="C13718" i="1" s="1"/>
  <c r="C13722" i="1" s="1"/>
  <c r="C13726" i="1" s="1"/>
  <c r="C13730" i="1" s="1"/>
  <c r="C13734" i="1" s="1"/>
  <c r="C13738" i="1" s="1"/>
  <c r="C13742" i="1" s="1"/>
  <c r="C13746" i="1" s="1"/>
  <c r="C13750" i="1" s="1"/>
  <c r="C13754" i="1" s="1"/>
  <c r="C13758" i="1" s="1"/>
  <c r="C13762" i="1" s="1"/>
  <c r="C13766" i="1" s="1"/>
  <c r="C13770" i="1" s="1"/>
  <c r="C13774" i="1" s="1"/>
  <c r="C13778" i="1" s="1"/>
  <c r="C13782" i="1" s="1"/>
  <c r="C13786" i="1" s="1"/>
  <c r="C13790" i="1" s="1"/>
  <c r="C13794" i="1" s="1"/>
  <c r="C13798" i="1" s="1"/>
  <c r="C13802" i="1" s="1"/>
  <c r="C13806" i="1" s="1"/>
  <c r="C13810" i="1" s="1"/>
  <c r="C13814" i="1" s="1"/>
  <c r="C13818" i="1" s="1"/>
  <c r="C13822" i="1" s="1"/>
  <c r="C13826" i="1" s="1"/>
  <c r="C13830" i="1" s="1"/>
  <c r="C13834" i="1" s="1"/>
  <c r="C13838" i="1" s="1"/>
  <c r="C13842" i="1" s="1"/>
  <c r="C13846" i="1" s="1"/>
  <c r="C13850" i="1" s="1"/>
  <c r="C13854" i="1" s="1"/>
  <c r="C13858" i="1" s="1"/>
  <c r="C13862" i="1" s="1"/>
  <c r="C13866" i="1" s="1"/>
  <c r="C13870" i="1" s="1"/>
  <c r="C13874" i="1" s="1"/>
  <c r="C13878" i="1" s="1"/>
  <c r="C13882" i="1" s="1"/>
  <c r="C13886" i="1" s="1"/>
  <c r="C13890" i="1" s="1"/>
  <c r="C13894" i="1" s="1"/>
  <c r="C13898" i="1" s="1"/>
  <c r="C13902" i="1" s="1"/>
  <c r="C13906" i="1" s="1"/>
  <c r="C13910" i="1" s="1"/>
  <c r="C13914" i="1" s="1"/>
  <c r="C13918" i="1" s="1"/>
  <c r="C13922" i="1" s="1"/>
  <c r="C13926" i="1" s="1"/>
  <c r="C13930" i="1" s="1"/>
  <c r="C13934" i="1" s="1"/>
  <c r="C13938" i="1" s="1"/>
  <c r="C13942" i="1" s="1"/>
  <c r="C13946" i="1" s="1"/>
  <c r="C13950" i="1" s="1"/>
  <c r="C13954" i="1" s="1"/>
  <c r="C13958" i="1" s="1"/>
  <c r="C13962" i="1" s="1"/>
  <c r="C13966" i="1" s="1"/>
  <c r="C13970" i="1" s="1"/>
  <c r="C13974" i="1" s="1"/>
  <c r="C13978" i="1" s="1"/>
  <c r="C13982" i="1" s="1"/>
  <c r="C13986" i="1" s="1"/>
  <c r="C13990" i="1" s="1"/>
  <c r="C13994" i="1" s="1"/>
  <c r="C13998" i="1" s="1"/>
  <c r="C14002" i="1" s="1"/>
  <c r="C14006" i="1" s="1"/>
  <c r="C14010" i="1" s="1"/>
  <c r="C14014" i="1" s="1"/>
  <c r="C14018" i="1" s="1"/>
  <c r="C14022" i="1" s="1"/>
  <c r="C14026" i="1" s="1"/>
  <c r="C14030" i="1" s="1"/>
  <c r="C14034" i="1" s="1"/>
  <c r="C14038" i="1" s="1"/>
  <c r="C14042" i="1" s="1"/>
  <c r="C14046" i="1" s="1"/>
  <c r="C14050" i="1" s="1"/>
  <c r="C14054" i="1" s="1"/>
  <c r="C14058" i="1" s="1"/>
  <c r="C14062" i="1" s="1"/>
  <c r="C14066" i="1" s="1"/>
  <c r="C14070" i="1" s="1"/>
  <c r="C14074" i="1" s="1"/>
  <c r="C14078" i="1" s="1"/>
  <c r="C14082" i="1" s="1"/>
  <c r="C14086" i="1" s="1"/>
  <c r="C14090" i="1" s="1"/>
  <c r="C14094" i="1" s="1"/>
  <c r="C14098" i="1" s="1"/>
  <c r="C14102" i="1" s="1"/>
  <c r="C14106" i="1" s="1"/>
  <c r="C14110" i="1" s="1"/>
  <c r="C14114" i="1" s="1"/>
  <c r="C14118" i="1" s="1"/>
  <c r="C14122" i="1" s="1"/>
  <c r="C14126" i="1" s="1"/>
  <c r="C14130" i="1" s="1"/>
  <c r="C14134" i="1" s="1"/>
  <c r="C14138" i="1" s="1"/>
  <c r="C14142" i="1" s="1"/>
  <c r="C14146" i="1" s="1"/>
  <c r="C14150" i="1" s="1"/>
  <c r="C14154" i="1" s="1"/>
  <c r="C14158" i="1" s="1"/>
  <c r="C14162" i="1" s="1"/>
  <c r="C14166" i="1" s="1"/>
  <c r="C14170" i="1" s="1"/>
  <c r="C14174" i="1" s="1"/>
  <c r="C14178" i="1" s="1"/>
  <c r="C14182" i="1" s="1"/>
  <c r="C14186" i="1" s="1"/>
  <c r="C14190" i="1" s="1"/>
  <c r="C14194" i="1" s="1"/>
  <c r="C14198" i="1" s="1"/>
  <c r="C14202" i="1" s="1"/>
  <c r="C14206" i="1" s="1"/>
  <c r="C14210" i="1" s="1"/>
  <c r="C14214" i="1" s="1"/>
  <c r="C14218" i="1" s="1"/>
  <c r="C14222" i="1" s="1"/>
  <c r="C14226" i="1" s="1"/>
  <c r="C14230" i="1" s="1"/>
  <c r="C14234" i="1" s="1"/>
  <c r="C14238" i="1" s="1"/>
  <c r="C14242" i="1" s="1"/>
  <c r="C14246" i="1" s="1"/>
  <c r="C14250" i="1" s="1"/>
  <c r="C14254" i="1" s="1"/>
  <c r="C14258" i="1" s="1"/>
  <c r="C14262" i="1" s="1"/>
  <c r="C14266" i="1" s="1"/>
  <c r="C14270" i="1" s="1"/>
  <c r="C14274" i="1" s="1"/>
  <c r="C14278" i="1" s="1"/>
  <c r="C14282" i="1" s="1"/>
  <c r="C14286" i="1" s="1"/>
  <c r="C14290" i="1" s="1"/>
  <c r="C14294" i="1" s="1"/>
  <c r="C14298" i="1" s="1"/>
  <c r="C14302" i="1" s="1"/>
  <c r="C14306" i="1" s="1"/>
  <c r="C14310" i="1" s="1"/>
  <c r="C14314" i="1" s="1"/>
  <c r="C14318" i="1" s="1"/>
  <c r="C14322" i="1" s="1"/>
  <c r="C14326" i="1" s="1"/>
  <c r="C14330" i="1" s="1"/>
  <c r="C14334" i="1" s="1"/>
  <c r="C14338" i="1" s="1"/>
  <c r="C14342" i="1" s="1"/>
  <c r="C14346" i="1" s="1"/>
  <c r="C14350" i="1" s="1"/>
  <c r="C14354" i="1" s="1"/>
  <c r="C14358" i="1" s="1"/>
  <c r="C14362" i="1" s="1"/>
  <c r="C14366" i="1" s="1"/>
  <c r="C14370" i="1" s="1"/>
  <c r="C14374" i="1" s="1"/>
  <c r="C14378" i="1" s="1"/>
  <c r="C14382" i="1" s="1"/>
  <c r="C14386" i="1" s="1"/>
  <c r="C14390" i="1" s="1"/>
  <c r="C14394" i="1" s="1"/>
  <c r="C14398" i="1" s="1"/>
  <c r="C14402" i="1" s="1"/>
  <c r="C14406" i="1" s="1"/>
  <c r="C14410" i="1" s="1"/>
  <c r="C14414" i="1" s="1"/>
  <c r="C14418" i="1" s="1"/>
  <c r="C14422" i="1" s="1"/>
  <c r="C14426" i="1" s="1"/>
  <c r="C14430" i="1" s="1"/>
  <c r="C14434" i="1" s="1"/>
  <c r="C14438" i="1" s="1"/>
  <c r="C14442" i="1" s="1"/>
  <c r="C14446" i="1" s="1"/>
  <c r="C14450" i="1" s="1"/>
  <c r="C14454" i="1" s="1"/>
  <c r="C14458" i="1" s="1"/>
  <c r="C14462" i="1" s="1"/>
  <c r="C14466" i="1" s="1"/>
  <c r="C14470" i="1" s="1"/>
  <c r="C14474" i="1" s="1"/>
  <c r="C14478" i="1" s="1"/>
  <c r="C14482" i="1" s="1"/>
  <c r="C14486" i="1" s="1"/>
  <c r="C14490" i="1" s="1"/>
  <c r="C14494" i="1" s="1"/>
  <c r="C14498" i="1" s="1"/>
  <c r="C14502" i="1" s="1"/>
  <c r="C14506" i="1" s="1"/>
  <c r="C14510" i="1" s="1"/>
  <c r="C14514" i="1" s="1"/>
  <c r="C14518" i="1" s="1"/>
  <c r="C14522" i="1" s="1"/>
  <c r="C14526" i="1" s="1"/>
  <c r="C14530" i="1" s="1"/>
  <c r="C14534" i="1" s="1"/>
  <c r="C14538" i="1" s="1"/>
  <c r="C14542" i="1" s="1"/>
  <c r="C14546" i="1" s="1"/>
  <c r="C14550" i="1" s="1"/>
  <c r="C14554" i="1" s="1"/>
  <c r="C14558" i="1" s="1"/>
  <c r="C14562" i="1" s="1"/>
  <c r="C14566" i="1" s="1"/>
  <c r="C14570" i="1" s="1"/>
  <c r="C14574" i="1" s="1"/>
  <c r="C14578" i="1" s="1"/>
  <c r="C14582" i="1" s="1"/>
  <c r="C14586" i="1" s="1"/>
  <c r="C14590" i="1" s="1"/>
  <c r="C14594" i="1" s="1"/>
  <c r="C14598" i="1" s="1"/>
  <c r="C14602" i="1" s="1"/>
  <c r="C14606" i="1" s="1"/>
  <c r="C14610" i="1" s="1"/>
  <c r="C14614" i="1" s="1"/>
  <c r="C14618" i="1" s="1"/>
  <c r="C14622" i="1" s="1"/>
  <c r="C14626" i="1" s="1"/>
  <c r="C14630" i="1" s="1"/>
  <c r="C14634" i="1" s="1"/>
  <c r="C14638" i="1" s="1"/>
  <c r="C14642" i="1" s="1"/>
  <c r="C14646" i="1" s="1"/>
  <c r="C14650" i="1" s="1"/>
  <c r="C14654" i="1" s="1"/>
  <c r="C14658" i="1" s="1"/>
  <c r="C14662" i="1" s="1"/>
  <c r="C14666" i="1" s="1"/>
  <c r="C14670" i="1" s="1"/>
  <c r="C14674" i="1" s="1"/>
  <c r="C14678" i="1" s="1"/>
  <c r="C14682" i="1" s="1"/>
  <c r="C14686" i="1" s="1"/>
  <c r="C14690" i="1" s="1"/>
  <c r="C14694" i="1" s="1"/>
  <c r="C14698" i="1" s="1"/>
  <c r="C14702" i="1" s="1"/>
  <c r="C14706" i="1" s="1"/>
  <c r="C14710" i="1" s="1"/>
  <c r="C14714" i="1" s="1"/>
  <c r="C14718" i="1" s="1"/>
  <c r="C14722" i="1" s="1"/>
  <c r="C14726" i="1" s="1"/>
  <c r="C14730" i="1" s="1"/>
  <c r="C14734" i="1" s="1"/>
  <c r="C14738" i="1" s="1"/>
  <c r="C14742" i="1" s="1"/>
  <c r="C14746" i="1" s="1"/>
  <c r="C14750" i="1" s="1"/>
  <c r="C14754" i="1" s="1"/>
  <c r="C14758" i="1" s="1"/>
  <c r="C14762" i="1" s="1"/>
  <c r="C14766" i="1" s="1"/>
  <c r="C14770" i="1" s="1"/>
  <c r="C14774" i="1" s="1"/>
  <c r="C14778" i="1" s="1"/>
  <c r="C14782" i="1" s="1"/>
  <c r="C14786" i="1" s="1"/>
  <c r="C14790" i="1" s="1"/>
  <c r="C14794" i="1" s="1"/>
  <c r="C14798" i="1" s="1"/>
  <c r="C14802" i="1" s="1"/>
  <c r="C14806" i="1" s="1"/>
  <c r="C14810" i="1" s="1"/>
  <c r="C14814" i="1" s="1"/>
  <c r="C14818" i="1" s="1"/>
  <c r="C14822" i="1" s="1"/>
  <c r="C14826" i="1" s="1"/>
  <c r="C14830" i="1" s="1"/>
  <c r="C14834" i="1" s="1"/>
  <c r="C14838" i="1" s="1"/>
  <c r="C14842" i="1" s="1"/>
  <c r="C14846" i="1" s="1"/>
  <c r="C14850" i="1" s="1"/>
  <c r="C14854" i="1" s="1"/>
  <c r="C14858" i="1" s="1"/>
  <c r="C14862" i="1" s="1"/>
  <c r="C14866" i="1" s="1"/>
  <c r="C14870" i="1" s="1"/>
  <c r="C14874" i="1" s="1"/>
  <c r="C14878" i="1" s="1"/>
  <c r="C14882" i="1" s="1"/>
  <c r="C14886" i="1" s="1"/>
  <c r="C14890" i="1" s="1"/>
  <c r="C14894" i="1" s="1"/>
  <c r="C14898" i="1" s="1"/>
  <c r="C14902" i="1" s="1"/>
  <c r="C14906" i="1" s="1"/>
  <c r="C14910" i="1" s="1"/>
  <c r="C14914" i="1" s="1"/>
  <c r="C14918" i="1" s="1"/>
  <c r="C14922" i="1" s="1"/>
  <c r="C14926" i="1" s="1"/>
  <c r="C14930" i="1" s="1"/>
  <c r="C14934" i="1" s="1"/>
  <c r="C14938" i="1" s="1"/>
  <c r="C14942" i="1" s="1"/>
  <c r="C14946" i="1" s="1"/>
  <c r="C14950" i="1" s="1"/>
  <c r="C14954" i="1" s="1"/>
  <c r="C14958" i="1" s="1"/>
  <c r="C14962" i="1" s="1"/>
  <c r="C14966" i="1" s="1"/>
  <c r="C14970" i="1" s="1"/>
  <c r="C14974" i="1" s="1"/>
  <c r="C14978" i="1" s="1"/>
  <c r="C14982" i="1" s="1"/>
  <c r="C14986" i="1" s="1"/>
  <c r="C14990" i="1" s="1"/>
  <c r="C14994" i="1" s="1"/>
  <c r="C14998" i="1" s="1"/>
  <c r="C15002" i="1" s="1"/>
  <c r="C15006" i="1" s="1"/>
  <c r="C15010" i="1" s="1"/>
  <c r="C15014" i="1" s="1"/>
  <c r="C15018" i="1" s="1"/>
  <c r="C15022" i="1" s="1"/>
  <c r="C15026" i="1" s="1"/>
  <c r="C15030" i="1" s="1"/>
  <c r="C15034" i="1" s="1"/>
  <c r="C15038" i="1" s="1"/>
  <c r="C15042" i="1" s="1"/>
  <c r="C15046" i="1" s="1"/>
  <c r="C15050" i="1" s="1"/>
  <c r="C15054" i="1" s="1"/>
  <c r="C15058" i="1" s="1"/>
  <c r="C15062" i="1" s="1"/>
  <c r="C15066" i="1" s="1"/>
  <c r="C15070" i="1" s="1"/>
  <c r="C15074" i="1" s="1"/>
  <c r="C15078" i="1" s="1"/>
  <c r="C15082" i="1" s="1"/>
  <c r="C15086" i="1" s="1"/>
  <c r="C15090" i="1" s="1"/>
  <c r="C15094" i="1" s="1"/>
  <c r="C15098" i="1" s="1"/>
  <c r="C15102" i="1" s="1"/>
  <c r="C15106" i="1" s="1"/>
  <c r="C15110" i="1" s="1"/>
  <c r="C15114" i="1" s="1"/>
  <c r="C15118" i="1" s="1"/>
  <c r="C15122" i="1" s="1"/>
  <c r="C15126" i="1" s="1"/>
  <c r="C15130" i="1" s="1"/>
  <c r="C15134" i="1" s="1"/>
  <c r="C15138" i="1" s="1"/>
  <c r="C15142" i="1" s="1"/>
  <c r="C15146" i="1" s="1"/>
  <c r="C15150" i="1" s="1"/>
  <c r="C15154" i="1" s="1"/>
  <c r="C15158" i="1" s="1"/>
  <c r="C15162" i="1" s="1"/>
  <c r="C15166" i="1" s="1"/>
  <c r="C15170" i="1" s="1"/>
  <c r="C15174" i="1" s="1"/>
  <c r="C15178" i="1" s="1"/>
  <c r="C15182" i="1" s="1"/>
  <c r="C15186" i="1" s="1"/>
  <c r="C15190" i="1" s="1"/>
  <c r="C15194" i="1" s="1"/>
  <c r="C15198" i="1" s="1"/>
  <c r="C15202" i="1" s="1"/>
  <c r="C15206" i="1" s="1"/>
  <c r="C15210" i="1" s="1"/>
  <c r="C15214" i="1" s="1"/>
  <c r="C15218" i="1" s="1"/>
  <c r="C15222" i="1" s="1"/>
  <c r="C15226" i="1" s="1"/>
  <c r="C15230" i="1" s="1"/>
  <c r="C15234" i="1" s="1"/>
  <c r="C15238" i="1" s="1"/>
  <c r="C15242" i="1" s="1"/>
  <c r="C15246" i="1" s="1"/>
  <c r="C15250" i="1" s="1"/>
  <c r="C15254" i="1" s="1"/>
  <c r="C15258" i="1" s="1"/>
  <c r="C15262" i="1" s="1"/>
  <c r="C15266" i="1" s="1"/>
  <c r="C15270" i="1" s="1"/>
  <c r="C15274" i="1" s="1"/>
  <c r="C15278" i="1" s="1"/>
  <c r="C15282" i="1" s="1"/>
  <c r="C15286" i="1" s="1"/>
  <c r="C15290" i="1" s="1"/>
  <c r="C15294" i="1" s="1"/>
  <c r="C15298" i="1" s="1"/>
  <c r="C15302" i="1" s="1"/>
  <c r="C15306" i="1" s="1"/>
  <c r="C15310" i="1" s="1"/>
  <c r="C15314" i="1" s="1"/>
  <c r="C15318" i="1" s="1"/>
  <c r="C15322" i="1" s="1"/>
  <c r="C15326" i="1" s="1"/>
  <c r="C15330" i="1" s="1"/>
  <c r="C15334" i="1" s="1"/>
  <c r="C15338" i="1" s="1"/>
  <c r="C15342" i="1" s="1"/>
  <c r="C15346" i="1" s="1"/>
  <c r="C15350" i="1" s="1"/>
  <c r="C15354" i="1" s="1"/>
  <c r="C15358" i="1" s="1"/>
  <c r="C15362" i="1" s="1"/>
  <c r="C15366" i="1" s="1"/>
  <c r="C15370" i="1" s="1"/>
  <c r="C15374" i="1" s="1"/>
  <c r="C15378" i="1" s="1"/>
  <c r="C15382" i="1" s="1"/>
  <c r="C15386" i="1" s="1"/>
  <c r="C15390" i="1" s="1"/>
  <c r="C15394" i="1" s="1"/>
  <c r="C15398" i="1" s="1"/>
  <c r="C15402" i="1" s="1"/>
  <c r="C15406" i="1" s="1"/>
  <c r="C15410" i="1" s="1"/>
  <c r="C15414" i="1" s="1"/>
  <c r="C15418" i="1" s="1"/>
  <c r="C15422" i="1" s="1"/>
  <c r="C15426" i="1" s="1"/>
  <c r="C15430" i="1" s="1"/>
  <c r="C15434" i="1" s="1"/>
  <c r="C15438" i="1" s="1"/>
  <c r="C15442" i="1" s="1"/>
  <c r="C15446" i="1" s="1"/>
  <c r="C15450" i="1" s="1"/>
  <c r="C15454" i="1" s="1"/>
  <c r="C15458" i="1" s="1"/>
  <c r="C15462" i="1" s="1"/>
  <c r="C15466" i="1" s="1"/>
  <c r="C15470" i="1" s="1"/>
  <c r="C15474" i="1" s="1"/>
  <c r="C15478" i="1" s="1"/>
  <c r="C15482" i="1" s="1"/>
  <c r="C15486" i="1" s="1"/>
  <c r="C15490" i="1" s="1"/>
  <c r="C15494" i="1" s="1"/>
  <c r="C15498" i="1" s="1"/>
  <c r="C15502" i="1" s="1"/>
  <c r="C15506" i="1" s="1"/>
  <c r="C15510" i="1" s="1"/>
  <c r="C15514" i="1" s="1"/>
  <c r="C15518" i="1" s="1"/>
  <c r="C15522" i="1" s="1"/>
  <c r="C15526" i="1" s="1"/>
  <c r="C15530" i="1" s="1"/>
  <c r="C15534" i="1" s="1"/>
  <c r="C15538" i="1" s="1"/>
  <c r="C15542" i="1" s="1"/>
  <c r="C15546" i="1" s="1"/>
  <c r="C15550" i="1" s="1"/>
  <c r="C15554" i="1" s="1"/>
  <c r="C15558" i="1" s="1"/>
  <c r="C15562" i="1" s="1"/>
  <c r="C15566" i="1" s="1"/>
  <c r="C15570" i="1" s="1"/>
  <c r="C15574" i="1" s="1"/>
  <c r="C15578" i="1" s="1"/>
  <c r="C15582" i="1" s="1"/>
  <c r="C15586" i="1" s="1"/>
  <c r="C15590" i="1" s="1"/>
  <c r="C15594" i="1" s="1"/>
  <c r="C15598" i="1" s="1"/>
  <c r="C15602" i="1" s="1"/>
  <c r="C15606" i="1" s="1"/>
  <c r="C15610" i="1" s="1"/>
  <c r="C15614" i="1" s="1"/>
  <c r="C15618" i="1" s="1"/>
  <c r="C15622" i="1" s="1"/>
  <c r="C15626" i="1" s="1"/>
  <c r="C15630" i="1" s="1"/>
  <c r="C15634" i="1" s="1"/>
  <c r="C15638" i="1" s="1"/>
  <c r="C15642" i="1" s="1"/>
  <c r="C15646" i="1" s="1"/>
  <c r="C15650" i="1" s="1"/>
  <c r="C15654" i="1" s="1"/>
  <c r="C15658" i="1" s="1"/>
  <c r="C15662" i="1" s="1"/>
  <c r="C15666" i="1" s="1"/>
  <c r="C15670" i="1" s="1"/>
  <c r="C15674" i="1" s="1"/>
  <c r="C15678" i="1" s="1"/>
  <c r="C15682" i="1" s="1"/>
  <c r="C15686" i="1" s="1"/>
  <c r="C15690" i="1" s="1"/>
  <c r="C15694" i="1" s="1"/>
  <c r="C15698" i="1" s="1"/>
  <c r="C15702" i="1" s="1"/>
  <c r="C15706" i="1" s="1"/>
  <c r="C15710" i="1" s="1"/>
  <c r="C15714" i="1" s="1"/>
  <c r="C15718" i="1" s="1"/>
  <c r="C15722" i="1" s="1"/>
  <c r="C15726" i="1" s="1"/>
  <c r="C15730" i="1" s="1"/>
  <c r="C15734" i="1" s="1"/>
  <c r="C15738" i="1" s="1"/>
  <c r="C15742" i="1" s="1"/>
  <c r="C15746" i="1" s="1"/>
  <c r="C15750" i="1" s="1"/>
  <c r="C15754" i="1" s="1"/>
  <c r="C15758" i="1" s="1"/>
  <c r="C15762" i="1" s="1"/>
  <c r="C15766" i="1" s="1"/>
  <c r="C15770" i="1" s="1"/>
  <c r="C15774" i="1" s="1"/>
  <c r="C15778" i="1" s="1"/>
  <c r="C15782" i="1" s="1"/>
  <c r="C15786" i="1" s="1"/>
  <c r="C15790" i="1" s="1"/>
  <c r="C15794" i="1" s="1"/>
  <c r="C15798" i="1" s="1"/>
  <c r="C15802" i="1" s="1"/>
  <c r="C15806" i="1" s="1"/>
  <c r="C15810" i="1" s="1"/>
  <c r="C15814" i="1" s="1"/>
  <c r="C15818" i="1" s="1"/>
  <c r="C15822" i="1" s="1"/>
  <c r="C15826" i="1" s="1"/>
  <c r="C15830" i="1" s="1"/>
  <c r="C15834" i="1" s="1"/>
  <c r="C15838" i="1" s="1"/>
  <c r="C15842" i="1" s="1"/>
  <c r="C15846" i="1" s="1"/>
  <c r="C15850" i="1" s="1"/>
  <c r="C15854" i="1" s="1"/>
  <c r="C15858" i="1" s="1"/>
  <c r="C15862" i="1" s="1"/>
  <c r="C15866" i="1" s="1"/>
  <c r="C15870" i="1" s="1"/>
  <c r="C15874" i="1" s="1"/>
  <c r="C15878" i="1" s="1"/>
  <c r="C15882" i="1" s="1"/>
  <c r="C15886" i="1" s="1"/>
  <c r="C15890" i="1" s="1"/>
  <c r="C15894" i="1" s="1"/>
  <c r="C15898" i="1" s="1"/>
  <c r="C15902" i="1" s="1"/>
  <c r="C15906" i="1" s="1"/>
  <c r="C15910" i="1" s="1"/>
  <c r="C15914" i="1" s="1"/>
  <c r="C15918" i="1" s="1"/>
  <c r="C15922" i="1" s="1"/>
  <c r="C15926" i="1" s="1"/>
  <c r="C15930" i="1" s="1"/>
  <c r="C15934" i="1" s="1"/>
  <c r="C15938" i="1" s="1"/>
  <c r="C15942" i="1" s="1"/>
  <c r="C15946" i="1" s="1"/>
  <c r="C15950" i="1" s="1"/>
  <c r="C15954" i="1" s="1"/>
  <c r="C15958" i="1" s="1"/>
  <c r="C15962" i="1" s="1"/>
  <c r="C15966" i="1" s="1"/>
  <c r="C15970" i="1" s="1"/>
  <c r="C15974" i="1" s="1"/>
  <c r="C15978" i="1" s="1"/>
  <c r="C15982" i="1" s="1"/>
  <c r="C15986" i="1" s="1"/>
  <c r="C15990" i="1" s="1"/>
  <c r="C15994" i="1" s="1"/>
  <c r="C15998" i="1" s="1"/>
  <c r="C16002" i="1" s="1"/>
  <c r="C16006" i="1" s="1"/>
  <c r="C16010" i="1" s="1"/>
  <c r="C16014" i="1" s="1"/>
  <c r="C16018" i="1" s="1"/>
  <c r="C16022" i="1" s="1"/>
  <c r="C16026" i="1" s="1"/>
  <c r="C16030" i="1" s="1"/>
  <c r="C16034" i="1" s="1"/>
  <c r="C16038" i="1" s="1"/>
  <c r="C16042" i="1" s="1"/>
  <c r="C16046" i="1" s="1"/>
  <c r="C16050" i="1" s="1"/>
  <c r="C16054" i="1" s="1"/>
  <c r="C16058" i="1" s="1"/>
  <c r="C16062" i="1" s="1"/>
  <c r="C16066" i="1" s="1"/>
  <c r="C16070" i="1" s="1"/>
  <c r="C16074" i="1" s="1"/>
  <c r="C16078" i="1" s="1"/>
  <c r="C16082" i="1" s="1"/>
  <c r="C16086" i="1" s="1"/>
  <c r="C16090" i="1" s="1"/>
  <c r="C16094" i="1" s="1"/>
  <c r="C16098" i="1" s="1"/>
  <c r="C16102" i="1" s="1"/>
  <c r="C16106" i="1" s="1"/>
  <c r="C16110" i="1" s="1"/>
  <c r="C16114" i="1" s="1"/>
  <c r="C16118" i="1" s="1"/>
  <c r="C16122" i="1" s="1"/>
  <c r="C16126" i="1" s="1"/>
  <c r="C16130" i="1" s="1"/>
  <c r="C16134" i="1" s="1"/>
  <c r="C16138" i="1" s="1"/>
  <c r="C16142" i="1" s="1"/>
  <c r="C16146" i="1" s="1"/>
  <c r="C16150" i="1" s="1"/>
  <c r="C16154" i="1" s="1"/>
  <c r="C16158" i="1" s="1"/>
  <c r="C16162" i="1" s="1"/>
  <c r="C16166" i="1" s="1"/>
  <c r="C16170" i="1" s="1"/>
  <c r="C16174" i="1" s="1"/>
  <c r="C16178" i="1" s="1"/>
  <c r="C16182" i="1" s="1"/>
  <c r="C16186" i="1" s="1"/>
  <c r="C16190" i="1" s="1"/>
  <c r="C16194" i="1" s="1"/>
  <c r="C16198" i="1" s="1"/>
  <c r="C16202" i="1" s="1"/>
  <c r="C16206" i="1" s="1"/>
  <c r="C16210" i="1" s="1"/>
  <c r="C16214" i="1" s="1"/>
  <c r="C16218" i="1" s="1"/>
  <c r="C16222" i="1" s="1"/>
  <c r="C16226" i="1" s="1"/>
  <c r="C16230" i="1" s="1"/>
  <c r="C16234" i="1" s="1"/>
  <c r="C16238" i="1" s="1"/>
  <c r="C16242" i="1" s="1"/>
  <c r="C16246" i="1" s="1"/>
  <c r="C16250" i="1" s="1"/>
  <c r="C16254" i="1" s="1"/>
  <c r="C16258" i="1" s="1"/>
  <c r="C16262" i="1" s="1"/>
  <c r="C16266" i="1" s="1"/>
  <c r="C16270" i="1" s="1"/>
  <c r="C16274" i="1" s="1"/>
  <c r="C16278" i="1" s="1"/>
  <c r="C16282" i="1" s="1"/>
  <c r="C16286" i="1" s="1"/>
  <c r="C16290" i="1" s="1"/>
  <c r="C16294" i="1" s="1"/>
  <c r="C16298" i="1" s="1"/>
  <c r="C16302" i="1" s="1"/>
  <c r="C16306" i="1" s="1"/>
  <c r="C16310" i="1" s="1"/>
  <c r="C16314" i="1" s="1"/>
  <c r="C16318" i="1" s="1"/>
  <c r="C16322" i="1" s="1"/>
  <c r="C16326" i="1" s="1"/>
  <c r="C16330" i="1" s="1"/>
  <c r="C16334" i="1" s="1"/>
  <c r="C16338" i="1" s="1"/>
  <c r="C16342" i="1" s="1"/>
  <c r="C16346" i="1" s="1"/>
  <c r="C16350" i="1" s="1"/>
  <c r="C16354" i="1" s="1"/>
  <c r="C16358" i="1" s="1"/>
  <c r="C16362" i="1" s="1"/>
  <c r="C16366" i="1" s="1"/>
  <c r="C16370" i="1" s="1"/>
  <c r="C16374" i="1" s="1"/>
  <c r="C16378" i="1" s="1"/>
  <c r="C16382" i="1" s="1"/>
  <c r="C16386" i="1" s="1"/>
  <c r="C16390" i="1" s="1"/>
  <c r="C16394" i="1" s="1"/>
  <c r="C16398" i="1" s="1"/>
  <c r="C16402" i="1" s="1"/>
  <c r="C16406" i="1" s="1"/>
  <c r="C16410" i="1" s="1"/>
  <c r="C16414" i="1" s="1"/>
  <c r="C16418" i="1" s="1"/>
  <c r="C16422" i="1" s="1"/>
  <c r="C16426" i="1" s="1"/>
  <c r="C16430" i="1" s="1"/>
  <c r="C16434" i="1" s="1"/>
  <c r="C16438" i="1" s="1"/>
  <c r="C16442" i="1" s="1"/>
  <c r="C16446" i="1" s="1"/>
  <c r="C16450" i="1" s="1"/>
  <c r="C16454" i="1" s="1"/>
  <c r="C16458" i="1" s="1"/>
  <c r="C16462" i="1" s="1"/>
  <c r="C16466" i="1" s="1"/>
  <c r="C16470" i="1" s="1"/>
  <c r="C16474" i="1" s="1"/>
  <c r="C16478" i="1" s="1"/>
  <c r="C16482" i="1" s="1"/>
  <c r="C16486" i="1" s="1"/>
  <c r="C16490" i="1" s="1"/>
  <c r="C16494" i="1" s="1"/>
  <c r="C16498" i="1" s="1"/>
  <c r="C16502" i="1" s="1"/>
  <c r="C16506" i="1" s="1"/>
  <c r="C16510" i="1" s="1"/>
  <c r="C16514" i="1" s="1"/>
  <c r="C16518" i="1" s="1"/>
  <c r="C16522" i="1" s="1"/>
  <c r="C16526" i="1" s="1"/>
  <c r="C16530" i="1" s="1"/>
  <c r="C16534" i="1" s="1"/>
  <c r="C16538" i="1" s="1"/>
  <c r="C16542" i="1" s="1"/>
  <c r="C16546" i="1" s="1"/>
  <c r="C16550" i="1" s="1"/>
  <c r="C16554" i="1" s="1"/>
  <c r="C16558" i="1" s="1"/>
  <c r="C16562" i="1" s="1"/>
  <c r="C16566" i="1" s="1"/>
  <c r="C16570" i="1" s="1"/>
  <c r="C16574" i="1" s="1"/>
  <c r="C16578" i="1" s="1"/>
  <c r="C16582" i="1" s="1"/>
  <c r="C16586" i="1" s="1"/>
  <c r="C16590" i="1" s="1"/>
  <c r="C16594" i="1" s="1"/>
  <c r="C16598" i="1" s="1"/>
  <c r="C16602" i="1" s="1"/>
  <c r="C16606" i="1" s="1"/>
  <c r="C16610" i="1" s="1"/>
  <c r="C16614" i="1" s="1"/>
  <c r="C16618" i="1" s="1"/>
  <c r="C16622" i="1" s="1"/>
  <c r="C16626" i="1" s="1"/>
  <c r="C16630" i="1" s="1"/>
  <c r="C16634" i="1" s="1"/>
  <c r="C16638" i="1" s="1"/>
  <c r="C16642" i="1" s="1"/>
  <c r="C16646" i="1" s="1"/>
  <c r="C16650" i="1" s="1"/>
  <c r="C16654" i="1" s="1"/>
  <c r="C16658" i="1" s="1"/>
  <c r="C16662" i="1" s="1"/>
  <c r="C16666" i="1" s="1"/>
  <c r="C16670" i="1" s="1"/>
  <c r="C16674" i="1" s="1"/>
  <c r="C16678" i="1" s="1"/>
  <c r="C16682" i="1" s="1"/>
  <c r="C16686" i="1" s="1"/>
  <c r="C16690" i="1" s="1"/>
  <c r="C16694" i="1" s="1"/>
  <c r="C16698" i="1" s="1"/>
  <c r="C16702" i="1" s="1"/>
  <c r="C16706" i="1" s="1"/>
  <c r="C16710" i="1" s="1"/>
  <c r="C16714" i="1" s="1"/>
  <c r="C16718" i="1" s="1"/>
  <c r="C16722" i="1" s="1"/>
  <c r="C16726" i="1" s="1"/>
  <c r="C16730" i="1" s="1"/>
  <c r="C16734" i="1" s="1"/>
  <c r="C16738" i="1" s="1"/>
  <c r="C16742" i="1" s="1"/>
  <c r="C16746" i="1" s="1"/>
  <c r="C16750" i="1" s="1"/>
  <c r="C16754" i="1" s="1"/>
  <c r="C16758" i="1" s="1"/>
  <c r="C16762" i="1" s="1"/>
  <c r="C16766" i="1" s="1"/>
  <c r="C16770" i="1" s="1"/>
  <c r="C16774" i="1" s="1"/>
  <c r="C16778" i="1" s="1"/>
  <c r="C16782" i="1" s="1"/>
  <c r="C16786" i="1" s="1"/>
  <c r="C16790" i="1" s="1"/>
  <c r="C16794" i="1" s="1"/>
  <c r="C16798" i="1" s="1"/>
  <c r="C16802" i="1" s="1"/>
  <c r="C16806" i="1" s="1"/>
  <c r="C16810" i="1" s="1"/>
  <c r="C16814" i="1" s="1"/>
  <c r="C16818" i="1" s="1"/>
  <c r="C16822" i="1" s="1"/>
  <c r="C16826" i="1" s="1"/>
  <c r="C16830" i="1" s="1"/>
  <c r="C16834" i="1" s="1"/>
  <c r="C16838" i="1" s="1"/>
  <c r="C16842" i="1" s="1"/>
  <c r="C16846" i="1" s="1"/>
  <c r="C16850" i="1" s="1"/>
  <c r="C16854" i="1" s="1"/>
  <c r="C16858" i="1" s="1"/>
  <c r="C16862" i="1" s="1"/>
  <c r="C16866" i="1" s="1"/>
  <c r="C16870" i="1" s="1"/>
  <c r="C16874" i="1" s="1"/>
  <c r="C16878" i="1" s="1"/>
  <c r="C16882" i="1" s="1"/>
  <c r="C16886" i="1" s="1"/>
  <c r="C16890" i="1" s="1"/>
  <c r="C16894" i="1" s="1"/>
  <c r="C16898" i="1" s="1"/>
  <c r="C16902" i="1" s="1"/>
  <c r="C16906" i="1" s="1"/>
  <c r="C16910" i="1" s="1"/>
  <c r="C16914" i="1" s="1"/>
  <c r="C16918" i="1" s="1"/>
  <c r="C16922" i="1" s="1"/>
  <c r="C16926" i="1" s="1"/>
  <c r="C16930" i="1" s="1"/>
  <c r="C16934" i="1" s="1"/>
  <c r="C16938" i="1" s="1"/>
  <c r="C16942" i="1" s="1"/>
  <c r="C16946" i="1" s="1"/>
  <c r="C16950" i="1" s="1"/>
  <c r="C16954" i="1" s="1"/>
  <c r="C16958" i="1" s="1"/>
  <c r="C16962" i="1" s="1"/>
  <c r="C16966" i="1" s="1"/>
  <c r="C16970" i="1" s="1"/>
  <c r="C16974" i="1" s="1"/>
  <c r="C16978" i="1" s="1"/>
  <c r="C16982" i="1" s="1"/>
  <c r="C16986" i="1" s="1"/>
  <c r="C16990" i="1" s="1"/>
  <c r="C16994" i="1" s="1"/>
  <c r="C16998" i="1" s="1"/>
  <c r="C17002" i="1" s="1"/>
  <c r="C17006" i="1" s="1"/>
  <c r="C17010" i="1" s="1"/>
  <c r="C17014" i="1" s="1"/>
  <c r="C17018" i="1" s="1"/>
  <c r="C17022" i="1" s="1"/>
  <c r="C17026" i="1" s="1"/>
  <c r="C17030" i="1" s="1"/>
  <c r="C17034" i="1" s="1"/>
  <c r="C17038" i="1" s="1"/>
  <c r="C17042" i="1" s="1"/>
  <c r="C17046" i="1" s="1"/>
  <c r="C17050" i="1" s="1"/>
  <c r="C17054" i="1" s="1"/>
  <c r="C17058" i="1" s="1"/>
  <c r="C17062" i="1" s="1"/>
  <c r="C17066" i="1" s="1"/>
  <c r="C17070" i="1" s="1"/>
  <c r="C17074" i="1" s="1"/>
  <c r="C17078" i="1" s="1"/>
  <c r="C17082" i="1" s="1"/>
  <c r="C17086" i="1" s="1"/>
  <c r="C17090" i="1" s="1"/>
  <c r="C17094" i="1" s="1"/>
  <c r="C17098" i="1" s="1"/>
  <c r="C17102" i="1" s="1"/>
  <c r="C17106" i="1" s="1"/>
  <c r="C17110" i="1" s="1"/>
  <c r="C17114" i="1" s="1"/>
  <c r="C17118" i="1" s="1"/>
  <c r="C17122" i="1" s="1"/>
  <c r="C17126" i="1" s="1"/>
  <c r="C17130" i="1" s="1"/>
  <c r="C17134" i="1" s="1"/>
  <c r="C17138" i="1" s="1"/>
  <c r="C17142" i="1" s="1"/>
  <c r="C17146" i="1" s="1"/>
  <c r="C17150" i="1" s="1"/>
  <c r="C17154" i="1" s="1"/>
  <c r="C17158" i="1" s="1"/>
  <c r="C17162" i="1" s="1"/>
  <c r="C17166" i="1" s="1"/>
  <c r="C17170" i="1" s="1"/>
  <c r="C17174" i="1" s="1"/>
  <c r="C17178" i="1" s="1"/>
  <c r="C17182" i="1" s="1"/>
  <c r="C17186" i="1" s="1"/>
  <c r="C17190" i="1" s="1"/>
  <c r="C17194" i="1" s="1"/>
  <c r="C17198" i="1" s="1"/>
  <c r="C17202" i="1" s="1"/>
  <c r="C17206" i="1" s="1"/>
  <c r="C17210" i="1" s="1"/>
  <c r="C17214" i="1" s="1"/>
  <c r="C17218" i="1" s="1"/>
  <c r="C17222" i="1" s="1"/>
  <c r="C17226" i="1" s="1"/>
  <c r="C17230" i="1" s="1"/>
  <c r="C17234" i="1" s="1"/>
  <c r="C17238" i="1" s="1"/>
  <c r="C17242" i="1" s="1"/>
  <c r="C17246" i="1" s="1"/>
  <c r="C17250" i="1" s="1"/>
  <c r="C17254" i="1" s="1"/>
  <c r="C17258" i="1" s="1"/>
  <c r="C17262" i="1" s="1"/>
  <c r="C17266" i="1" s="1"/>
  <c r="C17270" i="1" s="1"/>
  <c r="C17274" i="1" s="1"/>
  <c r="C17278" i="1" s="1"/>
  <c r="C17282" i="1" s="1"/>
  <c r="C17286" i="1" s="1"/>
  <c r="C17290" i="1" s="1"/>
  <c r="C17294" i="1" s="1"/>
  <c r="C17298" i="1" s="1"/>
  <c r="C17302" i="1" s="1"/>
  <c r="C17306" i="1" s="1"/>
  <c r="C17310" i="1" s="1"/>
  <c r="C17314" i="1" s="1"/>
  <c r="C17318" i="1" s="1"/>
  <c r="C17322" i="1" s="1"/>
  <c r="C17326" i="1" s="1"/>
  <c r="C17330" i="1" s="1"/>
  <c r="C17334" i="1" s="1"/>
  <c r="C17338" i="1" s="1"/>
  <c r="C17342" i="1" s="1"/>
  <c r="C17346" i="1" s="1"/>
  <c r="C17350" i="1" s="1"/>
  <c r="C17354" i="1" s="1"/>
  <c r="C17358" i="1" s="1"/>
  <c r="C17362" i="1" s="1"/>
  <c r="C17366" i="1" s="1"/>
  <c r="C17370" i="1" s="1"/>
  <c r="C17374" i="1" s="1"/>
  <c r="C17378" i="1" s="1"/>
  <c r="C17382" i="1" s="1"/>
  <c r="C17386" i="1" s="1"/>
  <c r="C17390" i="1" s="1"/>
  <c r="C17394" i="1" s="1"/>
  <c r="C17398" i="1" s="1"/>
  <c r="C17402" i="1" s="1"/>
  <c r="C17406" i="1" s="1"/>
  <c r="C17410" i="1" s="1"/>
  <c r="C17414" i="1" s="1"/>
  <c r="C17418" i="1" s="1"/>
  <c r="C17422" i="1" s="1"/>
  <c r="C17426" i="1" s="1"/>
  <c r="C17430" i="1" s="1"/>
  <c r="C17434" i="1" s="1"/>
  <c r="C17438" i="1" s="1"/>
  <c r="C17442" i="1" s="1"/>
  <c r="C17446" i="1" s="1"/>
  <c r="C17450" i="1" s="1"/>
  <c r="C17454" i="1" s="1"/>
  <c r="C17458" i="1" s="1"/>
  <c r="C17462" i="1" s="1"/>
  <c r="C17466" i="1" s="1"/>
  <c r="C17470" i="1" s="1"/>
  <c r="C17474" i="1" s="1"/>
  <c r="C17478" i="1" s="1"/>
  <c r="C17482" i="1" s="1"/>
  <c r="C17486" i="1" s="1"/>
  <c r="C17490" i="1" s="1"/>
  <c r="C17494" i="1" s="1"/>
  <c r="C17498" i="1" s="1"/>
  <c r="C17502" i="1" s="1"/>
  <c r="C17506" i="1" s="1"/>
  <c r="C17510" i="1" s="1"/>
  <c r="C17514" i="1" s="1"/>
  <c r="C17518" i="1" s="1"/>
  <c r="C17522" i="1" s="1"/>
  <c r="C17526" i="1" s="1"/>
  <c r="C17530" i="1" s="1"/>
  <c r="C17534" i="1" s="1"/>
  <c r="C17538" i="1" s="1"/>
  <c r="C17542" i="1" s="1"/>
  <c r="C17546" i="1" s="1"/>
  <c r="C17550" i="1" s="1"/>
  <c r="C17554" i="1" s="1"/>
  <c r="C17558" i="1" s="1"/>
  <c r="C17562" i="1" s="1"/>
  <c r="C17566" i="1" s="1"/>
  <c r="C17570" i="1" s="1"/>
  <c r="C17574" i="1" s="1"/>
  <c r="C17578" i="1" s="1"/>
  <c r="C17582" i="1" s="1"/>
  <c r="C17586" i="1" s="1"/>
  <c r="C17590" i="1" s="1"/>
  <c r="C17594" i="1" s="1"/>
  <c r="C17598" i="1" s="1"/>
  <c r="C17602" i="1" s="1"/>
  <c r="C17606" i="1" s="1"/>
  <c r="C17610" i="1" s="1"/>
  <c r="C17614" i="1" s="1"/>
  <c r="C17618" i="1" s="1"/>
  <c r="C17622" i="1" s="1"/>
  <c r="C17626" i="1" s="1"/>
  <c r="C17630" i="1" s="1"/>
  <c r="C17634" i="1" s="1"/>
  <c r="C17638" i="1" s="1"/>
  <c r="C17642" i="1" s="1"/>
  <c r="C17646" i="1" s="1"/>
  <c r="C17650" i="1" s="1"/>
  <c r="C17654" i="1" s="1"/>
  <c r="C17658" i="1" s="1"/>
  <c r="C17662" i="1" s="1"/>
  <c r="C17666" i="1" s="1"/>
  <c r="C17670" i="1" s="1"/>
  <c r="C17674" i="1" s="1"/>
  <c r="C17678" i="1" s="1"/>
  <c r="C17682" i="1" s="1"/>
  <c r="C17686" i="1" s="1"/>
  <c r="C17690" i="1" s="1"/>
  <c r="C17694" i="1" s="1"/>
  <c r="C17698" i="1" s="1"/>
  <c r="C17702" i="1" s="1"/>
  <c r="C17706" i="1" s="1"/>
  <c r="C17710" i="1" s="1"/>
  <c r="C17714" i="1" s="1"/>
  <c r="C17718" i="1" s="1"/>
  <c r="C17722" i="1" s="1"/>
  <c r="C17726" i="1" s="1"/>
  <c r="C17730" i="1" s="1"/>
  <c r="C17734" i="1" s="1"/>
  <c r="C17738" i="1" s="1"/>
  <c r="C17742" i="1" s="1"/>
  <c r="C17746" i="1" s="1"/>
  <c r="C17750" i="1" s="1"/>
  <c r="C17754" i="1" s="1"/>
  <c r="C17758" i="1" s="1"/>
  <c r="C17762" i="1" s="1"/>
  <c r="C17766" i="1" s="1"/>
  <c r="C17770" i="1" s="1"/>
  <c r="C17774" i="1" s="1"/>
  <c r="C17778" i="1" s="1"/>
  <c r="C17782" i="1" s="1"/>
  <c r="C17786" i="1" s="1"/>
  <c r="C17790" i="1" s="1"/>
  <c r="C17794" i="1" s="1"/>
  <c r="C17798" i="1" s="1"/>
  <c r="C17802" i="1" s="1"/>
  <c r="C17806" i="1" s="1"/>
  <c r="C17810" i="1" s="1"/>
  <c r="C17814" i="1" s="1"/>
  <c r="C17818" i="1" s="1"/>
  <c r="C17822" i="1" s="1"/>
  <c r="C17826" i="1" s="1"/>
  <c r="C17830" i="1" s="1"/>
  <c r="C17834" i="1" s="1"/>
  <c r="C17838" i="1" s="1"/>
  <c r="C17842" i="1" s="1"/>
  <c r="C17846" i="1" s="1"/>
  <c r="C17850" i="1" s="1"/>
  <c r="C17854" i="1" s="1"/>
  <c r="C17858" i="1" s="1"/>
  <c r="C17862" i="1" s="1"/>
  <c r="C17866" i="1" s="1"/>
  <c r="C17870" i="1" s="1"/>
  <c r="C17874" i="1" s="1"/>
  <c r="C17878" i="1" s="1"/>
  <c r="C17882" i="1" s="1"/>
  <c r="C17886" i="1" s="1"/>
  <c r="C17890" i="1" s="1"/>
  <c r="C17894" i="1" s="1"/>
  <c r="C17898" i="1" s="1"/>
  <c r="C17902" i="1" s="1"/>
  <c r="C17906" i="1" s="1"/>
  <c r="C17910" i="1" s="1"/>
  <c r="C17914" i="1" s="1"/>
  <c r="C17918" i="1" s="1"/>
  <c r="C17922" i="1" s="1"/>
  <c r="C17926" i="1" s="1"/>
  <c r="C17930" i="1" s="1"/>
  <c r="C17934" i="1" s="1"/>
  <c r="C17938" i="1" s="1"/>
  <c r="C17942" i="1" s="1"/>
  <c r="C17946" i="1" s="1"/>
  <c r="C17950" i="1" s="1"/>
  <c r="C17954" i="1" s="1"/>
  <c r="C17958" i="1" s="1"/>
  <c r="C17962" i="1" s="1"/>
  <c r="C17966" i="1" s="1"/>
  <c r="C17970" i="1" s="1"/>
  <c r="C17974" i="1" s="1"/>
  <c r="C17978" i="1" s="1"/>
  <c r="C17982" i="1" s="1"/>
  <c r="C17986" i="1" s="1"/>
  <c r="C17990" i="1" s="1"/>
  <c r="C17994" i="1" s="1"/>
  <c r="C17998" i="1" s="1"/>
  <c r="C18002" i="1" s="1"/>
  <c r="C18006" i="1" s="1"/>
  <c r="C18010" i="1" s="1"/>
  <c r="C18014" i="1" s="1"/>
  <c r="C18018" i="1" s="1"/>
  <c r="C18022" i="1" s="1"/>
  <c r="C18026" i="1" s="1"/>
  <c r="C18030" i="1" s="1"/>
  <c r="C18034" i="1" s="1"/>
  <c r="C18038" i="1" s="1"/>
  <c r="C18042" i="1" s="1"/>
  <c r="C18046" i="1" s="1"/>
  <c r="C18050" i="1" s="1"/>
  <c r="C18054" i="1" s="1"/>
  <c r="C18058" i="1" s="1"/>
  <c r="C18062" i="1" s="1"/>
  <c r="C18066" i="1" s="1"/>
  <c r="C18070" i="1" s="1"/>
  <c r="C18074" i="1" s="1"/>
  <c r="C18078" i="1" s="1"/>
  <c r="C18082" i="1" s="1"/>
  <c r="C18086" i="1" s="1"/>
  <c r="C18090" i="1" s="1"/>
  <c r="C18094" i="1" s="1"/>
  <c r="C18098" i="1" s="1"/>
  <c r="C18102" i="1" s="1"/>
  <c r="C18106" i="1" s="1"/>
  <c r="C18110" i="1" s="1"/>
  <c r="C18114" i="1" s="1"/>
  <c r="C18118" i="1" s="1"/>
  <c r="C18122" i="1" s="1"/>
  <c r="C18126" i="1" s="1"/>
  <c r="C18130" i="1" s="1"/>
  <c r="C18134" i="1" s="1"/>
  <c r="C18138" i="1" s="1"/>
  <c r="C18142" i="1" s="1"/>
  <c r="C18146" i="1" s="1"/>
  <c r="C18150" i="1" s="1"/>
  <c r="C18154" i="1" s="1"/>
  <c r="C18158" i="1" s="1"/>
  <c r="C18162" i="1" s="1"/>
  <c r="C18166" i="1" s="1"/>
  <c r="C18170" i="1" s="1"/>
  <c r="C18174" i="1" s="1"/>
  <c r="C18178" i="1" s="1"/>
  <c r="C18182" i="1" s="1"/>
  <c r="C18186" i="1" s="1"/>
  <c r="C18190" i="1" s="1"/>
  <c r="C18194" i="1" s="1"/>
  <c r="C18198" i="1" s="1"/>
  <c r="C18202" i="1" s="1"/>
  <c r="C18206" i="1" s="1"/>
  <c r="C18210" i="1" s="1"/>
  <c r="C18214" i="1" s="1"/>
  <c r="C18218" i="1" s="1"/>
  <c r="C18222" i="1" s="1"/>
  <c r="C18226" i="1" s="1"/>
  <c r="C18230" i="1" s="1"/>
  <c r="C18234" i="1" s="1"/>
  <c r="C18238" i="1" s="1"/>
  <c r="C18242" i="1" s="1"/>
  <c r="C18246" i="1" s="1"/>
  <c r="C18250" i="1" s="1"/>
  <c r="C18254" i="1" s="1"/>
  <c r="C18258" i="1" s="1"/>
  <c r="C18262" i="1" s="1"/>
  <c r="C18266" i="1" s="1"/>
  <c r="C18270" i="1" s="1"/>
  <c r="C18274" i="1" s="1"/>
  <c r="C18278" i="1" s="1"/>
  <c r="C18282" i="1" s="1"/>
  <c r="C18286" i="1" s="1"/>
  <c r="C18290" i="1" s="1"/>
  <c r="C18294" i="1" s="1"/>
  <c r="C18298" i="1" s="1"/>
  <c r="C18302" i="1" s="1"/>
  <c r="C18306" i="1" s="1"/>
  <c r="C18310" i="1" s="1"/>
  <c r="C18314" i="1" s="1"/>
  <c r="C18318" i="1" s="1"/>
  <c r="C18322" i="1" s="1"/>
  <c r="C18326" i="1" s="1"/>
  <c r="C18330" i="1" s="1"/>
  <c r="C18334" i="1" s="1"/>
  <c r="C18338" i="1" s="1"/>
  <c r="C18342" i="1" s="1"/>
  <c r="C18346" i="1" s="1"/>
  <c r="C18350" i="1" s="1"/>
  <c r="C18354" i="1" s="1"/>
  <c r="C18358" i="1" s="1"/>
  <c r="C18362" i="1" s="1"/>
  <c r="C18366" i="1" s="1"/>
  <c r="C18370" i="1" s="1"/>
  <c r="C18374" i="1" s="1"/>
  <c r="C18378" i="1" s="1"/>
  <c r="C18382" i="1" s="1"/>
  <c r="C18386" i="1" s="1"/>
  <c r="C18390" i="1" s="1"/>
  <c r="C18394" i="1" s="1"/>
  <c r="C18398" i="1" s="1"/>
  <c r="C18402" i="1" s="1"/>
  <c r="C18406" i="1" s="1"/>
  <c r="C18410" i="1" s="1"/>
  <c r="C18414" i="1" s="1"/>
  <c r="C18418" i="1" s="1"/>
  <c r="C18422" i="1" s="1"/>
  <c r="C18426" i="1" s="1"/>
  <c r="C18430" i="1" s="1"/>
  <c r="C18434" i="1" s="1"/>
  <c r="C18438" i="1" s="1"/>
  <c r="C18442" i="1" s="1"/>
  <c r="C18446" i="1" s="1"/>
  <c r="C18450" i="1" s="1"/>
  <c r="C18454" i="1" s="1"/>
  <c r="C18458" i="1" s="1"/>
  <c r="C18462" i="1" s="1"/>
  <c r="C18466" i="1" s="1"/>
  <c r="C18470" i="1" s="1"/>
  <c r="C18474" i="1" s="1"/>
  <c r="C18478" i="1" s="1"/>
  <c r="C18482" i="1" s="1"/>
  <c r="C18486" i="1" s="1"/>
  <c r="C18490" i="1" s="1"/>
  <c r="C18494" i="1" s="1"/>
  <c r="C18498" i="1" s="1"/>
  <c r="C18502" i="1" s="1"/>
  <c r="C18506" i="1" s="1"/>
  <c r="C18510" i="1" s="1"/>
  <c r="C18514" i="1" s="1"/>
  <c r="C18518" i="1" s="1"/>
  <c r="C18522" i="1" s="1"/>
  <c r="C18526" i="1" s="1"/>
  <c r="C18530" i="1" s="1"/>
  <c r="C18534" i="1" s="1"/>
  <c r="C18538" i="1" s="1"/>
  <c r="C18542" i="1" s="1"/>
  <c r="C18546" i="1" s="1"/>
  <c r="C18550" i="1" s="1"/>
  <c r="C18554" i="1" s="1"/>
  <c r="C18558" i="1" s="1"/>
  <c r="C18562" i="1" s="1"/>
  <c r="C18566" i="1" s="1"/>
  <c r="C18570" i="1" s="1"/>
  <c r="C18574" i="1" s="1"/>
  <c r="C18578" i="1" s="1"/>
  <c r="C18582" i="1" s="1"/>
  <c r="C18586" i="1" s="1"/>
  <c r="C18590" i="1" s="1"/>
  <c r="C18594" i="1" s="1"/>
  <c r="C18598" i="1" s="1"/>
  <c r="C18602" i="1" s="1"/>
  <c r="C18606" i="1" s="1"/>
  <c r="C18610" i="1" s="1"/>
  <c r="C18614" i="1" s="1"/>
  <c r="C18618" i="1" s="1"/>
  <c r="C18622" i="1" s="1"/>
  <c r="C18626" i="1" s="1"/>
  <c r="C18630" i="1" s="1"/>
  <c r="C18634" i="1" s="1"/>
  <c r="C18638" i="1" s="1"/>
  <c r="C18642" i="1" s="1"/>
  <c r="C18646" i="1" s="1"/>
  <c r="C18650" i="1" s="1"/>
  <c r="C18654" i="1" s="1"/>
  <c r="C18658" i="1" s="1"/>
  <c r="C18662" i="1" s="1"/>
  <c r="C18666" i="1" s="1"/>
  <c r="C18670" i="1" s="1"/>
  <c r="C18674" i="1" s="1"/>
  <c r="C18678" i="1" s="1"/>
  <c r="C18682" i="1" s="1"/>
  <c r="C18686" i="1" s="1"/>
  <c r="C18690" i="1" s="1"/>
  <c r="C18694" i="1" s="1"/>
  <c r="C18698" i="1" s="1"/>
  <c r="C18702" i="1" s="1"/>
  <c r="C18706" i="1" s="1"/>
  <c r="C18710" i="1" s="1"/>
  <c r="C18714" i="1" s="1"/>
  <c r="C18718" i="1" s="1"/>
  <c r="C18722" i="1" s="1"/>
  <c r="C18726" i="1" s="1"/>
  <c r="C18730" i="1" s="1"/>
  <c r="C18734" i="1" s="1"/>
  <c r="C18738" i="1" s="1"/>
  <c r="C18742" i="1" s="1"/>
  <c r="C18746" i="1" s="1"/>
  <c r="C18750" i="1" s="1"/>
  <c r="C18754" i="1" s="1"/>
  <c r="C18758" i="1" s="1"/>
  <c r="C18762" i="1" s="1"/>
  <c r="C18766" i="1" s="1"/>
  <c r="C18770" i="1" s="1"/>
  <c r="C18774" i="1" s="1"/>
  <c r="C18778" i="1" s="1"/>
  <c r="C18782" i="1" s="1"/>
  <c r="C18786" i="1" s="1"/>
  <c r="C18790" i="1" s="1"/>
  <c r="C18794" i="1" s="1"/>
  <c r="C18798" i="1" s="1"/>
  <c r="C18802" i="1" s="1"/>
  <c r="C18806" i="1" s="1"/>
  <c r="C18810" i="1" s="1"/>
  <c r="C18814" i="1" s="1"/>
  <c r="C18818" i="1" s="1"/>
  <c r="C18822" i="1" s="1"/>
  <c r="C18826" i="1" s="1"/>
  <c r="C18830" i="1" s="1"/>
  <c r="C18834" i="1" s="1"/>
  <c r="C18838" i="1" s="1"/>
  <c r="C18842" i="1" s="1"/>
  <c r="C18846" i="1" s="1"/>
  <c r="C18850" i="1" s="1"/>
  <c r="C18854" i="1" s="1"/>
  <c r="C18858" i="1" s="1"/>
  <c r="C18862" i="1" s="1"/>
  <c r="C18866" i="1" s="1"/>
  <c r="C18870" i="1" s="1"/>
  <c r="C18874" i="1" s="1"/>
  <c r="C18878" i="1" s="1"/>
  <c r="C18882" i="1" s="1"/>
  <c r="C18886" i="1" s="1"/>
  <c r="C18890" i="1" s="1"/>
  <c r="C18894" i="1" s="1"/>
  <c r="C18898" i="1" s="1"/>
  <c r="C18902" i="1" s="1"/>
  <c r="C18906" i="1" s="1"/>
  <c r="C18910" i="1" s="1"/>
  <c r="C18914" i="1" s="1"/>
  <c r="C18918" i="1" s="1"/>
  <c r="C18922" i="1" s="1"/>
  <c r="C18926" i="1" s="1"/>
  <c r="C18930" i="1" s="1"/>
  <c r="C18934" i="1" s="1"/>
  <c r="C18938" i="1" s="1"/>
  <c r="C18942" i="1" s="1"/>
  <c r="C18946" i="1" s="1"/>
  <c r="C18950" i="1" s="1"/>
  <c r="C18954" i="1" s="1"/>
  <c r="C18958" i="1" s="1"/>
  <c r="C18962" i="1" s="1"/>
  <c r="C18966" i="1" s="1"/>
  <c r="C18970" i="1" s="1"/>
  <c r="C18974" i="1" s="1"/>
  <c r="C18978" i="1" s="1"/>
  <c r="C18982" i="1" s="1"/>
  <c r="C18986" i="1" s="1"/>
  <c r="C18990" i="1" s="1"/>
  <c r="C18994" i="1" s="1"/>
  <c r="C18998" i="1" s="1"/>
  <c r="C19002" i="1" s="1"/>
  <c r="C19006" i="1" s="1"/>
  <c r="C19010" i="1" s="1"/>
  <c r="C19014" i="1" s="1"/>
  <c r="C19018" i="1" s="1"/>
  <c r="C19022" i="1" s="1"/>
  <c r="C19026" i="1" s="1"/>
  <c r="C19030" i="1" s="1"/>
  <c r="C19034" i="1" s="1"/>
  <c r="C19038" i="1" s="1"/>
  <c r="C19042" i="1" s="1"/>
  <c r="C19046" i="1" s="1"/>
  <c r="C19050" i="1" s="1"/>
  <c r="C19054" i="1" s="1"/>
  <c r="C19058" i="1" s="1"/>
  <c r="C19062" i="1" s="1"/>
  <c r="C19066" i="1" s="1"/>
  <c r="C19070" i="1" s="1"/>
  <c r="C19074" i="1" s="1"/>
  <c r="C19078" i="1" s="1"/>
  <c r="C19082" i="1" s="1"/>
  <c r="C19086" i="1" s="1"/>
  <c r="C19090" i="1" s="1"/>
  <c r="C19094" i="1" s="1"/>
  <c r="C19098" i="1" s="1"/>
  <c r="C19102" i="1" s="1"/>
  <c r="C19106" i="1" s="1"/>
  <c r="C19110" i="1" s="1"/>
  <c r="C19114" i="1" s="1"/>
  <c r="C19118" i="1" s="1"/>
  <c r="C19122" i="1" s="1"/>
  <c r="C19126" i="1" s="1"/>
  <c r="C19130" i="1" s="1"/>
  <c r="C19134" i="1" s="1"/>
  <c r="C19138" i="1" s="1"/>
  <c r="C19142" i="1" s="1"/>
  <c r="C19146" i="1" s="1"/>
  <c r="C19150" i="1" s="1"/>
  <c r="C19154" i="1" s="1"/>
  <c r="C19158" i="1" s="1"/>
  <c r="C19162" i="1" s="1"/>
  <c r="C19166" i="1" s="1"/>
  <c r="C19170" i="1" s="1"/>
  <c r="C19174" i="1" s="1"/>
  <c r="C19178" i="1" s="1"/>
  <c r="C19182" i="1" s="1"/>
  <c r="C19186" i="1" s="1"/>
  <c r="C19190" i="1" s="1"/>
  <c r="C19194" i="1" s="1"/>
  <c r="C19198" i="1" s="1"/>
  <c r="C19202" i="1" s="1"/>
  <c r="C19206" i="1" s="1"/>
  <c r="C19210" i="1" s="1"/>
  <c r="C19214" i="1" s="1"/>
  <c r="C19218" i="1" s="1"/>
  <c r="C19222" i="1" s="1"/>
  <c r="C19226" i="1" s="1"/>
  <c r="C19230" i="1" s="1"/>
  <c r="C19234" i="1" s="1"/>
  <c r="C19238" i="1" s="1"/>
  <c r="C19242" i="1" s="1"/>
  <c r="C19246" i="1" s="1"/>
  <c r="C19250" i="1" s="1"/>
  <c r="C19254" i="1" s="1"/>
  <c r="C19258" i="1" s="1"/>
  <c r="C19262" i="1" s="1"/>
  <c r="C19266" i="1" s="1"/>
  <c r="C19270" i="1" s="1"/>
  <c r="C19274" i="1" s="1"/>
  <c r="C19278" i="1" s="1"/>
  <c r="C19282" i="1" s="1"/>
  <c r="C19286" i="1" s="1"/>
  <c r="C19290" i="1" s="1"/>
  <c r="C19294" i="1" s="1"/>
  <c r="C19298" i="1" s="1"/>
  <c r="C19302" i="1" s="1"/>
  <c r="C19306" i="1" s="1"/>
  <c r="C19310" i="1" s="1"/>
  <c r="C19314" i="1" s="1"/>
  <c r="C19318" i="1" s="1"/>
  <c r="C19322" i="1" s="1"/>
  <c r="C19326" i="1" s="1"/>
  <c r="C19330" i="1" s="1"/>
  <c r="C19334" i="1" s="1"/>
  <c r="C19338" i="1" s="1"/>
  <c r="C19342" i="1" s="1"/>
  <c r="C19346" i="1" s="1"/>
  <c r="C19350" i="1" s="1"/>
  <c r="C19354" i="1" s="1"/>
  <c r="C19358" i="1" s="1"/>
  <c r="C19362" i="1" s="1"/>
  <c r="C19366" i="1" s="1"/>
  <c r="C19370" i="1" s="1"/>
  <c r="C19374" i="1" s="1"/>
  <c r="C19378" i="1" s="1"/>
  <c r="C19382" i="1" s="1"/>
  <c r="C19386" i="1" s="1"/>
  <c r="C19390" i="1" s="1"/>
  <c r="C19394" i="1" s="1"/>
  <c r="C19398" i="1" s="1"/>
  <c r="C19402" i="1" s="1"/>
  <c r="C19406" i="1" s="1"/>
  <c r="C19410" i="1" s="1"/>
  <c r="C19414" i="1" s="1"/>
  <c r="C19418" i="1" s="1"/>
  <c r="C19422" i="1" s="1"/>
  <c r="C19426" i="1" s="1"/>
  <c r="C19430" i="1" s="1"/>
  <c r="C19434" i="1" s="1"/>
  <c r="C19438" i="1" s="1"/>
  <c r="C19442" i="1" s="1"/>
  <c r="C19446" i="1" s="1"/>
  <c r="C19450" i="1" s="1"/>
  <c r="C19454" i="1" s="1"/>
  <c r="C19458" i="1" s="1"/>
  <c r="C19462" i="1" s="1"/>
  <c r="C19466" i="1" s="1"/>
  <c r="C19470" i="1" s="1"/>
  <c r="C19474" i="1" s="1"/>
  <c r="C19478" i="1" s="1"/>
  <c r="C19482" i="1" s="1"/>
  <c r="C19486" i="1" s="1"/>
  <c r="C19490" i="1" s="1"/>
  <c r="C19494" i="1" s="1"/>
  <c r="C19498" i="1" s="1"/>
  <c r="C19502" i="1" s="1"/>
  <c r="C19506" i="1" s="1"/>
  <c r="C19510" i="1" s="1"/>
  <c r="C19514" i="1" s="1"/>
  <c r="C19518" i="1" s="1"/>
  <c r="C19522" i="1" s="1"/>
  <c r="C19526" i="1" s="1"/>
  <c r="C19530" i="1" s="1"/>
  <c r="C19534" i="1" s="1"/>
  <c r="C19538" i="1" s="1"/>
  <c r="C19542" i="1" s="1"/>
  <c r="C19546" i="1" s="1"/>
  <c r="C19550" i="1" s="1"/>
  <c r="C19554" i="1" s="1"/>
  <c r="C19558" i="1" s="1"/>
  <c r="C19562" i="1" s="1"/>
  <c r="C19566" i="1" s="1"/>
  <c r="C19570" i="1" s="1"/>
  <c r="C19574" i="1" s="1"/>
  <c r="C19578" i="1" s="1"/>
  <c r="C19582" i="1" s="1"/>
  <c r="C19586" i="1" s="1"/>
  <c r="C19590" i="1" s="1"/>
  <c r="C19594" i="1" s="1"/>
  <c r="C19598" i="1" s="1"/>
  <c r="C19602" i="1" s="1"/>
  <c r="C19606" i="1" s="1"/>
  <c r="C19610" i="1" s="1"/>
  <c r="C19614" i="1" s="1"/>
  <c r="C19618" i="1" s="1"/>
  <c r="C19622" i="1" s="1"/>
  <c r="C19626" i="1" s="1"/>
  <c r="C19630" i="1" s="1"/>
  <c r="C19634" i="1" s="1"/>
  <c r="C19638" i="1" s="1"/>
  <c r="C19642" i="1" s="1"/>
  <c r="C19646" i="1" s="1"/>
  <c r="C19650" i="1" s="1"/>
  <c r="C19654" i="1" s="1"/>
  <c r="C19658" i="1" s="1"/>
  <c r="C19662" i="1" s="1"/>
  <c r="C19666" i="1" s="1"/>
  <c r="C19670" i="1" s="1"/>
  <c r="C19674" i="1" s="1"/>
  <c r="C19678" i="1" s="1"/>
  <c r="C19682" i="1" s="1"/>
  <c r="C19686" i="1" s="1"/>
  <c r="C19690" i="1" s="1"/>
  <c r="C19694" i="1" s="1"/>
  <c r="C19698" i="1" s="1"/>
  <c r="C19702" i="1" s="1"/>
  <c r="C19706" i="1" s="1"/>
  <c r="C19710" i="1" s="1"/>
  <c r="C19714" i="1" s="1"/>
  <c r="C19718" i="1" s="1"/>
  <c r="C19722" i="1" s="1"/>
  <c r="C19726" i="1" s="1"/>
  <c r="C19730" i="1" s="1"/>
  <c r="C19734" i="1" s="1"/>
  <c r="C19738" i="1" s="1"/>
  <c r="C19742" i="1" s="1"/>
  <c r="C19746" i="1" s="1"/>
  <c r="C19750" i="1" s="1"/>
  <c r="C19754" i="1" s="1"/>
  <c r="C19758" i="1" s="1"/>
  <c r="C19762" i="1" s="1"/>
  <c r="C19766" i="1" s="1"/>
  <c r="C19770" i="1" s="1"/>
  <c r="C19774" i="1" s="1"/>
  <c r="C19778" i="1" s="1"/>
  <c r="C19782" i="1" s="1"/>
  <c r="C19786" i="1" s="1"/>
  <c r="C19790" i="1" s="1"/>
  <c r="C19794" i="1" s="1"/>
  <c r="C19798" i="1" s="1"/>
  <c r="C19802" i="1" s="1"/>
  <c r="C19806" i="1" s="1"/>
  <c r="C19810" i="1" s="1"/>
  <c r="C19814" i="1" s="1"/>
  <c r="C19818" i="1" s="1"/>
  <c r="C19822" i="1" s="1"/>
  <c r="C19826" i="1" s="1"/>
  <c r="C19830" i="1" s="1"/>
  <c r="C19834" i="1" s="1"/>
  <c r="C19838" i="1" s="1"/>
  <c r="C19842" i="1" s="1"/>
  <c r="C19846" i="1" s="1"/>
  <c r="C19850" i="1" s="1"/>
  <c r="C19854" i="1" s="1"/>
  <c r="C19858" i="1" s="1"/>
  <c r="C19862" i="1" s="1"/>
  <c r="C19866" i="1" s="1"/>
  <c r="C19870" i="1" s="1"/>
  <c r="C19874" i="1" s="1"/>
  <c r="C19878" i="1" s="1"/>
  <c r="C19882" i="1" s="1"/>
  <c r="C19886" i="1" s="1"/>
  <c r="C19890" i="1" s="1"/>
  <c r="C19894" i="1" s="1"/>
  <c r="C19898" i="1" s="1"/>
  <c r="C19902" i="1" s="1"/>
  <c r="C19906" i="1" s="1"/>
  <c r="C19910" i="1" s="1"/>
  <c r="C19914" i="1" s="1"/>
  <c r="C19918" i="1" s="1"/>
  <c r="C19922" i="1" s="1"/>
  <c r="C19926" i="1" s="1"/>
  <c r="C19930" i="1" s="1"/>
  <c r="C19934" i="1" s="1"/>
  <c r="C19938" i="1" s="1"/>
  <c r="C19942" i="1" s="1"/>
  <c r="C19946" i="1" s="1"/>
  <c r="C19950" i="1" s="1"/>
  <c r="C19954" i="1" s="1"/>
  <c r="C19958" i="1" s="1"/>
  <c r="C19962" i="1" s="1"/>
  <c r="C19966" i="1" s="1"/>
  <c r="C19970" i="1" s="1"/>
  <c r="C19974" i="1" s="1"/>
  <c r="C19978" i="1" s="1"/>
  <c r="C19982" i="1" s="1"/>
  <c r="C19986" i="1" s="1"/>
  <c r="C19990" i="1" s="1"/>
  <c r="C19994" i="1" s="1"/>
  <c r="C19998" i="1" s="1"/>
  <c r="C20002" i="1" s="1"/>
  <c r="C20006" i="1" s="1"/>
  <c r="C20010" i="1" s="1"/>
  <c r="C20014" i="1" s="1"/>
  <c r="C20018" i="1" s="1"/>
  <c r="C20022" i="1" s="1"/>
  <c r="C20026" i="1" s="1"/>
  <c r="C20030" i="1" s="1"/>
  <c r="C20034" i="1" s="1"/>
  <c r="C20038" i="1" s="1"/>
  <c r="C20042" i="1" s="1"/>
  <c r="C20046" i="1" s="1"/>
  <c r="C20050" i="1" s="1"/>
  <c r="C20054" i="1" s="1"/>
  <c r="C20058" i="1" s="1"/>
  <c r="C20062" i="1" s="1"/>
  <c r="C20066" i="1" s="1"/>
  <c r="C20070" i="1" s="1"/>
  <c r="C20074" i="1" s="1"/>
  <c r="C20078" i="1" s="1"/>
  <c r="C20082" i="1" s="1"/>
  <c r="C20086" i="1" s="1"/>
  <c r="C20090" i="1" s="1"/>
  <c r="C20094" i="1" s="1"/>
  <c r="C20098" i="1" s="1"/>
  <c r="C20102" i="1" s="1"/>
  <c r="C20106" i="1" s="1"/>
  <c r="C20110" i="1" s="1"/>
  <c r="C20114" i="1" s="1"/>
  <c r="C20118" i="1" s="1"/>
  <c r="C20122" i="1" s="1"/>
  <c r="C20126" i="1" s="1"/>
  <c r="C20130" i="1" s="1"/>
  <c r="C20134" i="1" s="1"/>
  <c r="C20138" i="1" s="1"/>
  <c r="C20142" i="1" s="1"/>
  <c r="C20146" i="1" s="1"/>
  <c r="C20150" i="1" s="1"/>
  <c r="C20154" i="1" s="1"/>
  <c r="C20158" i="1" s="1"/>
  <c r="C20162" i="1" s="1"/>
  <c r="C20166" i="1" s="1"/>
  <c r="C20170" i="1" s="1"/>
  <c r="C20174" i="1" s="1"/>
  <c r="C20178" i="1" s="1"/>
  <c r="C20182" i="1" s="1"/>
  <c r="C20186" i="1" s="1"/>
  <c r="C20190" i="1" s="1"/>
  <c r="C20194" i="1" s="1"/>
  <c r="C20198" i="1" s="1"/>
  <c r="C20202" i="1" s="1"/>
  <c r="C20206" i="1" s="1"/>
  <c r="C20210" i="1" s="1"/>
  <c r="C20214" i="1" s="1"/>
  <c r="C20218" i="1" s="1"/>
  <c r="C20222" i="1" s="1"/>
  <c r="C20226" i="1" s="1"/>
  <c r="C20230" i="1" s="1"/>
  <c r="C20234" i="1" s="1"/>
  <c r="C20238" i="1" s="1"/>
  <c r="C20242" i="1" s="1"/>
  <c r="C20246" i="1" s="1"/>
  <c r="C20250" i="1" s="1"/>
  <c r="C20254" i="1" s="1"/>
  <c r="C20258" i="1" s="1"/>
  <c r="C20262" i="1" s="1"/>
  <c r="C20266" i="1" s="1"/>
  <c r="C20270" i="1" s="1"/>
  <c r="C20274" i="1" s="1"/>
  <c r="C20278" i="1" s="1"/>
  <c r="C20282" i="1" s="1"/>
  <c r="C20286" i="1" s="1"/>
  <c r="C20290" i="1" s="1"/>
  <c r="C20294" i="1" s="1"/>
  <c r="C20298" i="1" s="1"/>
  <c r="C20302" i="1" s="1"/>
  <c r="C20306" i="1" s="1"/>
  <c r="C20310" i="1" s="1"/>
  <c r="C20314" i="1" s="1"/>
  <c r="C20318" i="1" s="1"/>
  <c r="C20322" i="1" s="1"/>
  <c r="C20326" i="1" s="1"/>
  <c r="C20330" i="1" s="1"/>
  <c r="C20334" i="1" s="1"/>
  <c r="C20338" i="1" s="1"/>
  <c r="C20342" i="1" s="1"/>
  <c r="C20346" i="1" s="1"/>
  <c r="C20350" i="1" s="1"/>
  <c r="C20354" i="1" s="1"/>
  <c r="C20358" i="1" s="1"/>
  <c r="C20362" i="1" s="1"/>
  <c r="C20366" i="1" s="1"/>
  <c r="C20370" i="1" s="1"/>
  <c r="C20374" i="1" s="1"/>
  <c r="C20378" i="1" s="1"/>
  <c r="C20382" i="1" s="1"/>
  <c r="C20386" i="1" s="1"/>
  <c r="C20390" i="1" s="1"/>
  <c r="C20394" i="1" s="1"/>
  <c r="C20398" i="1" s="1"/>
  <c r="C20402" i="1" s="1"/>
  <c r="C20406" i="1" s="1"/>
  <c r="C20410" i="1" s="1"/>
  <c r="C20414" i="1" s="1"/>
  <c r="C20418" i="1" s="1"/>
  <c r="C20422" i="1" s="1"/>
  <c r="C20426" i="1" s="1"/>
  <c r="C20430" i="1" s="1"/>
  <c r="C20434" i="1" s="1"/>
  <c r="C20438" i="1" s="1"/>
  <c r="C20442" i="1" s="1"/>
  <c r="C20446" i="1" s="1"/>
  <c r="C20450" i="1" s="1"/>
  <c r="C20454" i="1" s="1"/>
  <c r="C20458" i="1" s="1"/>
  <c r="C20462" i="1" s="1"/>
  <c r="C20466" i="1" s="1"/>
  <c r="C20470" i="1" s="1"/>
  <c r="C20474" i="1" s="1"/>
  <c r="C20478" i="1" s="1"/>
  <c r="C20482" i="1" s="1"/>
  <c r="C20486" i="1" s="1"/>
  <c r="C20490" i="1" s="1"/>
  <c r="C20494" i="1" s="1"/>
  <c r="C20498" i="1" s="1"/>
  <c r="C20502" i="1" s="1"/>
  <c r="C20506" i="1" s="1"/>
  <c r="C20510" i="1" s="1"/>
  <c r="C20514" i="1" s="1"/>
  <c r="C20518" i="1" s="1"/>
  <c r="C20522" i="1" s="1"/>
  <c r="C20526" i="1" s="1"/>
  <c r="C20530" i="1" s="1"/>
  <c r="C20534" i="1" s="1"/>
  <c r="C20538" i="1" s="1"/>
  <c r="C20542" i="1" s="1"/>
  <c r="C20546" i="1" s="1"/>
  <c r="C20550" i="1" s="1"/>
  <c r="C20554" i="1" s="1"/>
  <c r="C20558" i="1" s="1"/>
  <c r="C20562" i="1" s="1"/>
  <c r="C20566" i="1" s="1"/>
  <c r="C20570" i="1" s="1"/>
  <c r="C20574" i="1" s="1"/>
  <c r="C20578" i="1" s="1"/>
  <c r="C20582" i="1" s="1"/>
  <c r="C20586" i="1" s="1"/>
  <c r="C20590" i="1" s="1"/>
  <c r="C20594" i="1" s="1"/>
  <c r="C20598" i="1" s="1"/>
  <c r="C20602" i="1" s="1"/>
  <c r="C20606" i="1" s="1"/>
  <c r="C20610" i="1" s="1"/>
  <c r="C20614" i="1" s="1"/>
  <c r="C20618" i="1" s="1"/>
  <c r="C20622" i="1" s="1"/>
  <c r="C20626" i="1" s="1"/>
  <c r="C20630" i="1" s="1"/>
  <c r="C20634" i="1" s="1"/>
  <c r="C20638" i="1" s="1"/>
  <c r="C20642" i="1" s="1"/>
  <c r="C20646" i="1" s="1"/>
  <c r="C20650" i="1" s="1"/>
  <c r="C20654" i="1" s="1"/>
  <c r="C20658" i="1" s="1"/>
  <c r="C20662" i="1" s="1"/>
  <c r="C20666" i="1" s="1"/>
  <c r="C20670" i="1" s="1"/>
  <c r="C20674" i="1" s="1"/>
  <c r="C20678" i="1" s="1"/>
  <c r="C20682" i="1" s="1"/>
  <c r="C20686" i="1" s="1"/>
  <c r="C20690" i="1" s="1"/>
  <c r="C20694" i="1" s="1"/>
  <c r="C20698" i="1" s="1"/>
  <c r="C20702" i="1" s="1"/>
  <c r="C20706" i="1" s="1"/>
  <c r="C20710" i="1" s="1"/>
  <c r="C20714" i="1" s="1"/>
  <c r="C20718" i="1" s="1"/>
  <c r="C20722" i="1" s="1"/>
  <c r="C20726" i="1" s="1"/>
  <c r="C20730" i="1" s="1"/>
  <c r="C20734" i="1" s="1"/>
  <c r="C20738" i="1" s="1"/>
  <c r="C20742" i="1" s="1"/>
  <c r="C20746" i="1" s="1"/>
  <c r="C20750" i="1" s="1"/>
  <c r="C20754" i="1" s="1"/>
  <c r="C20758" i="1" s="1"/>
  <c r="C20762" i="1" s="1"/>
  <c r="C20766" i="1" s="1"/>
  <c r="C20770" i="1" s="1"/>
  <c r="C20774" i="1" s="1"/>
  <c r="C20778" i="1" s="1"/>
  <c r="C20782" i="1" s="1"/>
  <c r="C20786" i="1" s="1"/>
  <c r="C20790" i="1" s="1"/>
  <c r="C20794" i="1" s="1"/>
  <c r="C20798" i="1" s="1"/>
  <c r="C20802" i="1" s="1"/>
  <c r="C20806" i="1" s="1"/>
  <c r="C20810" i="1" s="1"/>
  <c r="C20814" i="1" s="1"/>
  <c r="C20818" i="1" s="1"/>
  <c r="C20822" i="1" s="1"/>
  <c r="C20826" i="1" s="1"/>
  <c r="C20830" i="1" s="1"/>
  <c r="C20834" i="1" s="1"/>
  <c r="C20838" i="1" s="1"/>
  <c r="C20842" i="1" s="1"/>
  <c r="C20846" i="1" s="1"/>
  <c r="C20850" i="1" s="1"/>
  <c r="C20854" i="1" s="1"/>
  <c r="C20858" i="1" s="1"/>
  <c r="C20862" i="1" s="1"/>
  <c r="C20866" i="1" s="1"/>
  <c r="C20870" i="1" s="1"/>
  <c r="C20874" i="1" s="1"/>
  <c r="C20878" i="1" s="1"/>
  <c r="C20882" i="1" s="1"/>
  <c r="C20886" i="1" s="1"/>
  <c r="C20890" i="1" s="1"/>
  <c r="C20894" i="1" s="1"/>
  <c r="C20898" i="1" s="1"/>
  <c r="C20902" i="1" s="1"/>
  <c r="C20906" i="1" s="1"/>
  <c r="C20910" i="1" s="1"/>
  <c r="C20914" i="1" s="1"/>
  <c r="C20918" i="1" s="1"/>
  <c r="C20922" i="1" s="1"/>
  <c r="C20926" i="1" s="1"/>
  <c r="C20930" i="1" s="1"/>
  <c r="C20934" i="1" s="1"/>
  <c r="C20938" i="1" s="1"/>
  <c r="C20942" i="1" s="1"/>
  <c r="C20946" i="1" s="1"/>
  <c r="C20950" i="1" s="1"/>
  <c r="C20954" i="1" s="1"/>
  <c r="C20958" i="1" s="1"/>
  <c r="C20962" i="1" s="1"/>
  <c r="C20966" i="1" s="1"/>
  <c r="C20970" i="1" s="1"/>
  <c r="C20974" i="1" s="1"/>
  <c r="C20978" i="1" s="1"/>
  <c r="C20982" i="1" s="1"/>
  <c r="C20986" i="1" s="1"/>
  <c r="C20990" i="1" s="1"/>
  <c r="C20994" i="1" s="1"/>
  <c r="C20998" i="1" s="1"/>
  <c r="C21002" i="1" s="1"/>
  <c r="C21006" i="1" s="1"/>
  <c r="C21010" i="1" s="1"/>
  <c r="C21014" i="1" s="1"/>
  <c r="C21018" i="1" s="1"/>
  <c r="C21022" i="1" s="1"/>
  <c r="C21026" i="1" s="1"/>
  <c r="C21030" i="1" s="1"/>
  <c r="C21034" i="1" s="1"/>
  <c r="C21038" i="1" s="1"/>
  <c r="C21042" i="1" s="1"/>
  <c r="C21046" i="1" s="1"/>
  <c r="C21050" i="1" s="1"/>
  <c r="C21054" i="1" s="1"/>
  <c r="C21058" i="1" s="1"/>
  <c r="C21062" i="1" s="1"/>
  <c r="C21066" i="1" s="1"/>
  <c r="C21070" i="1" s="1"/>
  <c r="C21074" i="1" s="1"/>
  <c r="C21078" i="1" s="1"/>
  <c r="C21082" i="1" s="1"/>
  <c r="C21086" i="1" s="1"/>
  <c r="C21090" i="1" s="1"/>
  <c r="C21094" i="1" s="1"/>
  <c r="C21098" i="1" s="1"/>
  <c r="C21102" i="1" s="1"/>
  <c r="C21106" i="1" s="1"/>
  <c r="C21110" i="1" s="1"/>
  <c r="C21114" i="1" s="1"/>
  <c r="C21118" i="1" s="1"/>
  <c r="C21122" i="1" s="1"/>
  <c r="C21126" i="1" s="1"/>
  <c r="C21130" i="1" s="1"/>
  <c r="C21134" i="1" s="1"/>
  <c r="C21138" i="1" s="1"/>
  <c r="C21142" i="1" s="1"/>
  <c r="C21146" i="1" s="1"/>
  <c r="C21150" i="1" s="1"/>
  <c r="C21154" i="1" s="1"/>
  <c r="C21158" i="1" s="1"/>
  <c r="C21162" i="1" s="1"/>
  <c r="C21166" i="1" s="1"/>
  <c r="C21170" i="1" s="1"/>
  <c r="C21174" i="1" s="1"/>
  <c r="C21178" i="1" s="1"/>
  <c r="C21182" i="1" s="1"/>
  <c r="C21186" i="1" s="1"/>
  <c r="C21190" i="1" s="1"/>
  <c r="C21194" i="1" s="1"/>
  <c r="C21198" i="1" s="1"/>
  <c r="C21202" i="1" s="1"/>
  <c r="C21206" i="1" s="1"/>
  <c r="C21210" i="1" s="1"/>
  <c r="C21214" i="1" s="1"/>
  <c r="C21218" i="1" s="1"/>
  <c r="C21222" i="1" s="1"/>
  <c r="C21226" i="1" s="1"/>
  <c r="C21230" i="1" s="1"/>
  <c r="C21234" i="1" s="1"/>
  <c r="C21238" i="1" s="1"/>
  <c r="C21242" i="1" s="1"/>
  <c r="C21246" i="1" s="1"/>
  <c r="C21250" i="1" s="1"/>
  <c r="C21254" i="1" s="1"/>
  <c r="C21258" i="1" s="1"/>
  <c r="C21262" i="1" s="1"/>
  <c r="C21266" i="1" s="1"/>
  <c r="C21270" i="1" s="1"/>
  <c r="C21274" i="1" s="1"/>
  <c r="C21278" i="1" s="1"/>
  <c r="C21282" i="1" s="1"/>
  <c r="C21286" i="1" s="1"/>
  <c r="C21290" i="1" s="1"/>
  <c r="C21294" i="1" s="1"/>
  <c r="C21298" i="1" s="1"/>
  <c r="C21302" i="1" s="1"/>
  <c r="C21306" i="1" s="1"/>
  <c r="C21310" i="1" s="1"/>
  <c r="C21314" i="1" s="1"/>
  <c r="C21318" i="1" s="1"/>
  <c r="C21322" i="1" s="1"/>
  <c r="C21326" i="1" s="1"/>
  <c r="C21330" i="1" s="1"/>
  <c r="C21334" i="1" s="1"/>
  <c r="C21338" i="1" s="1"/>
  <c r="C21342" i="1" s="1"/>
  <c r="C21346" i="1" s="1"/>
  <c r="C21350" i="1" s="1"/>
  <c r="C21354" i="1" s="1"/>
  <c r="C21358" i="1" s="1"/>
  <c r="C21362" i="1" s="1"/>
  <c r="C21366" i="1" s="1"/>
  <c r="C21370" i="1" s="1"/>
  <c r="C21374" i="1" s="1"/>
  <c r="C21378" i="1" s="1"/>
  <c r="C21382" i="1" s="1"/>
  <c r="C21386" i="1" s="1"/>
  <c r="C21390" i="1" s="1"/>
  <c r="C21394" i="1" s="1"/>
  <c r="C21398" i="1" s="1"/>
  <c r="C21402" i="1" s="1"/>
  <c r="C21406" i="1" s="1"/>
  <c r="C21410" i="1" s="1"/>
  <c r="C21414" i="1" s="1"/>
  <c r="C21418" i="1" s="1"/>
  <c r="C21422" i="1" s="1"/>
  <c r="C21426" i="1" s="1"/>
  <c r="C21430" i="1" s="1"/>
  <c r="C21434" i="1" s="1"/>
  <c r="C21438" i="1" s="1"/>
  <c r="C21442" i="1" s="1"/>
  <c r="C21446" i="1" s="1"/>
  <c r="C21450" i="1" s="1"/>
  <c r="C21454" i="1" s="1"/>
  <c r="C21458" i="1" s="1"/>
  <c r="C21462" i="1" s="1"/>
  <c r="C21466" i="1" s="1"/>
  <c r="C21470" i="1" s="1"/>
  <c r="C21474" i="1" s="1"/>
  <c r="C21478" i="1" s="1"/>
  <c r="C21482" i="1" s="1"/>
  <c r="C21486" i="1" s="1"/>
  <c r="C21490" i="1" s="1"/>
  <c r="C21494" i="1" s="1"/>
  <c r="C21498" i="1" s="1"/>
  <c r="C21502" i="1" s="1"/>
  <c r="C21506" i="1" s="1"/>
  <c r="C21510" i="1" s="1"/>
  <c r="C21514" i="1" s="1"/>
  <c r="C21518" i="1" s="1"/>
  <c r="C21522" i="1" s="1"/>
  <c r="C21526" i="1" s="1"/>
  <c r="C21530" i="1" s="1"/>
  <c r="C21534" i="1" s="1"/>
  <c r="C21538" i="1" s="1"/>
  <c r="C21542" i="1" s="1"/>
  <c r="C21546" i="1" s="1"/>
  <c r="C21550" i="1" s="1"/>
  <c r="C21554" i="1" s="1"/>
  <c r="C21558" i="1" s="1"/>
  <c r="C21562" i="1" s="1"/>
  <c r="C21566" i="1" s="1"/>
  <c r="C21570" i="1" s="1"/>
  <c r="C21574" i="1" s="1"/>
  <c r="C21578" i="1" s="1"/>
  <c r="C21582" i="1" s="1"/>
  <c r="C21586" i="1" s="1"/>
  <c r="C21590" i="1" s="1"/>
  <c r="C21594" i="1" s="1"/>
  <c r="C21598" i="1" s="1"/>
  <c r="C21602" i="1" s="1"/>
  <c r="C21606" i="1" s="1"/>
  <c r="C21610" i="1" s="1"/>
  <c r="C21614" i="1" s="1"/>
  <c r="C21618" i="1" s="1"/>
  <c r="C21622" i="1" s="1"/>
  <c r="C21626" i="1" s="1"/>
  <c r="C21630" i="1" s="1"/>
  <c r="C21634" i="1" s="1"/>
  <c r="C21638" i="1" s="1"/>
  <c r="C21642" i="1" s="1"/>
  <c r="C21646" i="1" s="1"/>
  <c r="C21650" i="1" s="1"/>
  <c r="C21654" i="1" s="1"/>
  <c r="C21658" i="1" s="1"/>
  <c r="C21662" i="1" s="1"/>
  <c r="C21666" i="1" s="1"/>
  <c r="C21670" i="1" s="1"/>
  <c r="C21674" i="1" s="1"/>
  <c r="C21678" i="1" s="1"/>
  <c r="C21682" i="1" s="1"/>
  <c r="C21686" i="1" s="1"/>
  <c r="C21690" i="1" s="1"/>
  <c r="C21694" i="1" s="1"/>
  <c r="C21698" i="1" s="1"/>
  <c r="C21702" i="1" s="1"/>
  <c r="C21706" i="1" s="1"/>
  <c r="C21710" i="1" s="1"/>
  <c r="C21714" i="1" s="1"/>
  <c r="C21718" i="1" s="1"/>
  <c r="C21722" i="1" s="1"/>
  <c r="C21726" i="1" s="1"/>
  <c r="C21730" i="1" s="1"/>
  <c r="C21734" i="1" s="1"/>
  <c r="C21738" i="1" s="1"/>
  <c r="C21742" i="1" s="1"/>
  <c r="C21746" i="1" s="1"/>
  <c r="C21750" i="1" s="1"/>
  <c r="C21754" i="1" s="1"/>
  <c r="C21758" i="1" s="1"/>
  <c r="C21762" i="1" s="1"/>
  <c r="C21766" i="1" s="1"/>
  <c r="C21770" i="1" s="1"/>
  <c r="C21774" i="1" s="1"/>
  <c r="C21778" i="1" s="1"/>
  <c r="C21782" i="1" s="1"/>
  <c r="C21786" i="1" s="1"/>
  <c r="C21790" i="1" s="1"/>
  <c r="C21794" i="1" s="1"/>
  <c r="C21798" i="1" s="1"/>
  <c r="C21802" i="1" s="1"/>
  <c r="C21806" i="1" s="1"/>
  <c r="C21810" i="1" s="1"/>
  <c r="C21814" i="1" s="1"/>
  <c r="C21818" i="1" s="1"/>
  <c r="C21822" i="1" s="1"/>
  <c r="C21826" i="1" s="1"/>
  <c r="C21830" i="1" s="1"/>
  <c r="C21834" i="1" s="1"/>
  <c r="C21838" i="1" s="1"/>
  <c r="C21842" i="1" s="1"/>
  <c r="C21846" i="1" s="1"/>
  <c r="C21850" i="1" s="1"/>
  <c r="C21854" i="1" s="1"/>
  <c r="C21858" i="1" s="1"/>
  <c r="C21862" i="1" s="1"/>
  <c r="C21866" i="1" s="1"/>
  <c r="C21870" i="1" s="1"/>
  <c r="C21874" i="1" s="1"/>
  <c r="C21878" i="1" s="1"/>
  <c r="C21882" i="1" s="1"/>
  <c r="C21886" i="1" s="1"/>
  <c r="C21890" i="1" s="1"/>
  <c r="C21894" i="1" s="1"/>
  <c r="C21898" i="1" s="1"/>
  <c r="C21902" i="1" s="1"/>
  <c r="C21906" i="1" s="1"/>
  <c r="C21910" i="1" s="1"/>
  <c r="C21914" i="1" s="1"/>
  <c r="C21918" i="1" s="1"/>
  <c r="C21922" i="1" s="1"/>
  <c r="C21926" i="1" s="1"/>
  <c r="C21930" i="1" s="1"/>
  <c r="C21934" i="1" s="1"/>
  <c r="C21938" i="1" s="1"/>
  <c r="C21942" i="1" s="1"/>
  <c r="C21946" i="1" s="1"/>
  <c r="C21950" i="1" s="1"/>
  <c r="C21954" i="1" s="1"/>
  <c r="C21958" i="1" s="1"/>
  <c r="C21962" i="1" s="1"/>
  <c r="C21966" i="1" s="1"/>
  <c r="C21970" i="1" s="1"/>
  <c r="C21974" i="1" s="1"/>
  <c r="C21978" i="1" s="1"/>
  <c r="C21982" i="1" s="1"/>
  <c r="C21986" i="1" s="1"/>
  <c r="C21990" i="1" s="1"/>
  <c r="C21994" i="1" s="1"/>
  <c r="C21998" i="1" s="1"/>
  <c r="C22002" i="1" s="1"/>
  <c r="C22006" i="1" s="1"/>
  <c r="C22010" i="1" s="1"/>
  <c r="C22014" i="1" s="1"/>
  <c r="C22018" i="1" s="1"/>
  <c r="C22022" i="1" s="1"/>
  <c r="C22026" i="1" s="1"/>
  <c r="C22030" i="1" s="1"/>
  <c r="C22034" i="1" s="1"/>
  <c r="C22038" i="1" s="1"/>
  <c r="C22042" i="1" s="1"/>
  <c r="C22046" i="1" s="1"/>
  <c r="C22050" i="1" s="1"/>
  <c r="C22054" i="1" s="1"/>
  <c r="C22058" i="1" s="1"/>
  <c r="C22062" i="1" s="1"/>
  <c r="C22066" i="1" s="1"/>
  <c r="C22070" i="1" s="1"/>
  <c r="C22074" i="1" s="1"/>
  <c r="C22078" i="1" s="1"/>
  <c r="C22082" i="1" s="1"/>
  <c r="C22086" i="1" s="1"/>
  <c r="C22090" i="1" s="1"/>
  <c r="C22094" i="1" s="1"/>
  <c r="C22098" i="1" s="1"/>
  <c r="C22102" i="1" s="1"/>
  <c r="C22106" i="1" s="1"/>
  <c r="C22110" i="1" s="1"/>
  <c r="C22114" i="1" s="1"/>
  <c r="C22118" i="1" s="1"/>
  <c r="C22122" i="1" s="1"/>
  <c r="C22126" i="1" s="1"/>
  <c r="C22130" i="1" s="1"/>
  <c r="C22134" i="1" s="1"/>
  <c r="C22138" i="1" s="1"/>
  <c r="C22142" i="1" s="1"/>
  <c r="C22146" i="1" s="1"/>
  <c r="C22150" i="1" s="1"/>
  <c r="C22154" i="1" s="1"/>
  <c r="C22158" i="1" s="1"/>
  <c r="C22162" i="1" s="1"/>
  <c r="C22166" i="1" s="1"/>
  <c r="C22170" i="1" s="1"/>
  <c r="C22174" i="1" s="1"/>
  <c r="C22178" i="1" s="1"/>
  <c r="C22182" i="1" s="1"/>
  <c r="C22186" i="1" s="1"/>
  <c r="C22190" i="1" s="1"/>
  <c r="C22194" i="1" s="1"/>
  <c r="C22198" i="1" s="1"/>
  <c r="C22202" i="1" s="1"/>
  <c r="C22206" i="1" s="1"/>
  <c r="C22210" i="1" s="1"/>
  <c r="C22214" i="1" s="1"/>
  <c r="C22218" i="1" s="1"/>
  <c r="C22222" i="1" s="1"/>
  <c r="C22226" i="1" s="1"/>
  <c r="C22230" i="1" s="1"/>
  <c r="C22234" i="1" s="1"/>
  <c r="C22238" i="1" s="1"/>
  <c r="C22242" i="1" s="1"/>
  <c r="C22246" i="1" s="1"/>
  <c r="C22250" i="1" s="1"/>
  <c r="C22254" i="1" s="1"/>
  <c r="C22258" i="1" s="1"/>
  <c r="C22262" i="1" s="1"/>
  <c r="C22266" i="1" s="1"/>
  <c r="C22270" i="1" s="1"/>
  <c r="C22274" i="1" s="1"/>
  <c r="C22278" i="1" s="1"/>
  <c r="C22282" i="1" s="1"/>
  <c r="C22286" i="1" s="1"/>
  <c r="C22290" i="1" s="1"/>
  <c r="C22294" i="1" s="1"/>
  <c r="C22298" i="1" s="1"/>
  <c r="C22302" i="1" s="1"/>
  <c r="C22306" i="1" s="1"/>
  <c r="C22310" i="1" s="1"/>
  <c r="C22314" i="1" s="1"/>
  <c r="C22318" i="1" s="1"/>
  <c r="C22322" i="1" s="1"/>
  <c r="C22326" i="1" s="1"/>
  <c r="C22330" i="1" s="1"/>
  <c r="C22334" i="1" s="1"/>
  <c r="C22338" i="1" s="1"/>
  <c r="C22342" i="1" s="1"/>
  <c r="C22346" i="1" s="1"/>
  <c r="C22350" i="1" s="1"/>
  <c r="C22354" i="1" s="1"/>
  <c r="C22358" i="1" s="1"/>
  <c r="C22362" i="1" s="1"/>
  <c r="C22366" i="1" s="1"/>
  <c r="C22370" i="1" s="1"/>
  <c r="C22374" i="1" s="1"/>
  <c r="C22378" i="1" s="1"/>
  <c r="C22382" i="1" s="1"/>
  <c r="C22386" i="1" s="1"/>
  <c r="C22390" i="1" s="1"/>
  <c r="C22394" i="1" s="1"/>
  <c r="C22398" i="1" s="1"/>
  <c r="C22402" i="1" s="1"/>
  <c r="C22406" i="1" s="1"/>
  <c r="C22410" i="1" s="1"/>
  <c r="C22414" i="1" s="1"/>
  <c r="C22418" i="1" s="1"/>
  <c r="C22422" i="1" s="1"/>
  <c r="C22426" i="1" s="1"/>
  <c r="C22430" i="1" s="1"/>
  <c r="C22434" i="1" s="1"/>
  <c r="C22438" i="1" s="1"/>
  <c r="C22442" i="1" s="1"/>
  <c r="C22446" i="1" s="1"/>
  <c r="C22450" i="1" s="1"/>
  <c r="C22454" i="1" s="1"/>
  <c r="C22458" i="1" s="1"/>
  <c r="C22462" i="1" s="1"/>
  <c r="C22466" i="1" s="1"/>
  <c r="C22470" i="1" s="1"/>
  <c r="C22474" i="1" s="1"/>
  <c r="C22478" i="1" s="1"/>
  <c r="C22482" i="1" s="1"/>
  <c r="C22486" i="1" s="1"/>
  <c r="C22490" i="1" s="1"/>
  <c r="C22494" i="1" s="1"/>
  <c r="C22498" i="1" s="1"/>
  <c r="C22502" i="1" s="1"/>
  <c r="C22506" i="1" s="1"/>
  <c r="C22510" i="1" s="1"/>
  <c r="C22514" i="1" s="1"/>
  <c r="C22518" i="1" s="1"/>
  <c r="C22522" i="1" s="1"/>
  <c r="C22526" i="1" s="1"/>
  <c r="C22530" i="1" s="1"/>
  <c r="C22534" i="1" s="1"/>
  <c r="C22538" i="1" s="1"/>
  <c r="C22542" i="1" s="1"/>
  <c r="C22546" i="1" s="1"/>
  <c r="C22550" i="1" s="1"/>
  <c r="C22554" i="1" s="1"/>
  <c r="C22558" i="1" s="1"/>
  <c r="C22562" i="1" s="1"/>
  <c r="C22566" i="1" s="1"/>
  <c r="C22570" i="1" s="1"/>
  <c r="C22574" i="1" s="1"/>
  <c r="C22578" i="1" s="1"/>
  <c r="C22582" i="1" s="1"/>
  <c r="C22586" i="1" s="1"/>
  <c r="C22590" i="1" s="1"/>
  <c r="C22594" i="1" s="1"/>
  <c r="C22598" i="1" s="1"/>
  <c r="C22602" i="1" s="1"/>
  <c r="C22606" i="1" s="1"/>
  <c r="C22610" i="1" s="1"/>
  <c r="C22614" i="1" s="1"/>
  <c r="C22618" i="1" s="1"/>
  <c r="C22622" i="1" s="1"/>
  <c r="C22626" i="1" s="1"/>
  <c r="C22630" i="1" s="1"/>
  <c r="C22634" i="1" s="1"/>
  <c r="C22638" i="1" s="1"/>
  <c r="C22642" i="1" s="1"/>
  <c r="C22646" i="1" s="1"/>
  <c r="C22650" i="1" s="1"/>
  <c r="C22654" i="1" s="1"/>
  <c r="C22658" i="1" s="1"/>
  <c r="C22662" i="1" s="1"/>
  <c r="C22666" i="1" s="1"/>
  <c r="C22670" i="1" s="1"/>
  <c r="C22674" i="1" s="1"/>
  <c r="C22678" i="1" s="1"/>
  <c r="C22682" i="1" s="1"/>
  <c r="C22686" i="1" s="1"/>
  <c r="C22690" i="1" s="1"/>
  <c r="C22694" i="1" s="1"/>
  <c r="C22698" i="1" s="1"/>
  <c r="C22702" i="1" s="1"/>
  <c r="C22706" i="1" s="1"/>
  <c r="C22710" i="1" s="1"/>
  <c r="C22714" i="1" s="1"/>
  <c r="C22718" i="1" s="1"/>
  <c r="C22722" i="1" s="1"/>
  <c r="C22726" i="1" s="1"/>
  <c r="C22730" i="1" s="1"/>
  <c r="C22734" i="1" s="1"/>
  <c r="C22738" i="1" s="1"/>
  <c r="C22742" i="1" s="1"/>
  <c r="C22746" i="1" s="1"/>
  <c r="C22750" i="1" s="1"/>
  <c r="C22754" i="1" s="1"/>
  <c r="C22758" i="1" s="1"/>
  <c r="C22762" i="1" s="1"/>
  <c r="C22766" i="1" s="1"/>
  <c r="C22770" i="1" s="1"/>
  <c r="C22774" i="1" s="1"/>
  <c r="C22778" i="1" s="1"/>
  <c r="C22782" i="1" s="1"/>
  <c r="C22786" i="1" s="1"/>
  <c r="C22790" i="1" s="1"/>
  <c r="C22794" i="1" s="1"/>
  <c r="C22798" i="1" s="1"/>
  <c r="C22802" i="1" s="1"/>
  <c r="C22806" i="1" s="1"/>
  <c r="C22810" i="1" s="1"/>
  <c r="C22814" i="1" s="1"/>
  <c r="C22818" i="1" s="1"/>
  <c r="C22822" i="1" s="1"/>
  <c r="C22826" i="1" s="1"/>
  <c r="C22830" i="1" s="1"/>
  <c r="C22834" i="1" s="1"/>
  <c r="C22838" i="1" s="1"/>
  <c r="C22842" i="1" s="1"/>
  <c r="C22846" i="1" s="1"/>
  <c r="C22850" i="1" s="1"/>
  <c r="C22854" i="1" s="1"/>
  <c r="C22858" i="1" s="1"/>
  <c r="C22862" i="1" s="1"/>
  <c r="C22866" i="1" s="1"/>
  <c r="C22870" i="1" s="1"/>
  <c r="C22874" i="1" s="1"/>
  <c r="C22878" i="1" s="1"/>
  <c r="C22882" i="1" s="1"/>
  <c r="C22886" i="1" s="1"/>
  <c r="C22890" i="1" s="1"/>
  <c r="C22894" i="1" s="1"/>
  <c r="C22898" i="1" s="1"/>
  <c r="C22902" i="1" s="1"/>
  <c r="C22906" i="1" s="1"/>
  <c r="C22910" i="1" s="1"/>
  <c r="C22914" i="1" s="1"/>
  <c r="C22918" i="1" s="1"/>
  <c r="C22922" i="1" s="1"/>
  <c r="C22926" i="1" s="1"/>
  <c r="C22930" i="1" s="1"/>
  <c r="C22934" i="1" s="1"/>
  <c r="C22938" i="1" s="1"/>
  <c r="C22942" i="1" s="1"/>
  <c r="C22946" i="1" s="1"/>
  <c r="C22950" i="1" s="1"/>
  <c r="C22954" i="1" s="1"/>
  <c r="C22958" i="1" s="1"/>
  <c r="C22962" i="1" s="1"/>
  <c r="C22966" i="1" s="1"/>
  <c r="C22970" i="1" s="1"/>
  <c r="C22974" i="1" s="1"/>
  <c r="C22978" i="1" s="1"/>
  <c r="C22982" i="1" s="1"/>
  <c r="C22986" i="1" s="1"/>
  <c r="C22990" i="1" s="1"/>
  <c r="C22994" i="1" s="1"/>
  <c r="C22998" i="1" s="1"/>
  <c r="C23002" i="1" s="1"/>
  <c r="C23006" i="1" s="1"/>
  <c r="C23010" i="1" s="1"/>
  <c r="C23014" i="1" s="1"/>
  <c r="C23018" i="1" s="1"/>
  <c r="C23022" i="1" s="1"/>
  <c r="C23026" i="1" s="1"/>
  <c r="C23030" i="1" s="1"/>
  <c r="C23034" i="1" s="1"/>
  <c r="C23038" i="1" s="1"/>
  <c r="C23042" i="1" s="1"/>
  <c r="C23046" i="1" s="1"/>
  <c r="C23050" i="1" s="1"/>
  <c r="C23054" i="1" s="1"/>
  <c r="C23058" i="1" s="1"/>
  <c r="C23062" i="1" s="1"/>
  <c r="C23066" i="1" s="1"/>
  <c r="C23070" i="1" s="1"/>
  <c r="C23074" i="1" s="1"/>
  <c r="C23078" i="1" s="1"/>
  <c r="C23082" i="1" s="1"/>
  <c r="C23086" i="1" s="1"/>
  <c r="C23090" i="1" s="1"/>
  <c r="C23094" i="1" s="1"/>
  <c r="C23098" i="1" s="1"/>
  <c r="C23102" i="1" s="1"/>
  <c r="C23106" i="1" s="1"/>
  <c r="C23110" i="1" s="1"/>
  <c r="C23114" i="1" s="1"/>
  <c r="C23118" i="1" s="1"/>
  <c r="C23122" i="1" s="1"/>
  <c r="C23126" i="1" s="1"/>
  <c r="C23130" i="1" s="1"/>
  <c r="C23134" i="1" s="1"/>
  <c r="C23138" i="1" s="1"/>
  <c r="C23142" i="1" s="1"/>
  <c r="C23146" i="1" s="1"/>
  <c r="C23150" i="1" s="1"/>
  <c r="C23154" i="1" s="1"/>
  <c r="C23158" i="1" s="1"/>
  <c r="C23162" i="1" s="1"/>
  <c r="C23166" i="1" s="1"/>
  <c r="C23170" i="1" s="1"/>
  <c r="C23174" i="1" s="1"/>
  <c r="C23178" i="1" s="1"/>
  <c r="C23182" i="1" s="1"/>
  <c r="C23186" i="1" s="1"/>
  <c r="C23190" i="1" s="1"/>
  <c r="C23194" i="1" s="1"/>
  <c r="C23198" i="1" s="1"/>
  <c r="C23202" i="1" s="1"/>
  <c r="C23206" i="1" s="1"/>
  <c r="C23210" i="1" s="1"/>
  <c r="C23214" i="1" s="1"/>
  <c r="C23218" i="1" s="1"/>
  <c r="C23222" i="1" s="1"/>
  <c r="C23226" i="1" s="1"/>
  <c r="C23230" i="1" s="1"/>
  <c r="C23234" i="1" s="1"/>
  <c r="C23238" i="1" s="1"/>
  <c r="C23242" i="1" s="1"/>
  <c r="C23246" i="1" s="1"/>
  <c r="C23250" i="1" s="1"/>
  <c r="C23254" i="1" s="1"/>
  <c r="C23258" i="1" s="1"/>
  <c r="C23262" i="1" s="1"/>
  <c r="C23266" i="1" s="1"/>
  <c r="C23270" i="1" s="1"/>
  <c r="C23274" i="1" s="1"/>
  <c r="C23278" i="1" s="1"/>
  <c r="C23282" i="1" s="1"/>
  <c r="C23286" i="1" s="1"/>
  <c r="C23290" i="1" s="1"/>
  <c r="C23294" i="1" s="1"/>
  <c r="C23298" i="1" s="1"/>
  <c r="C23302" i="1" s="1"/>
  <c r="C23306" i="1" s="1"/>
  <c r="C23310" i="1" s="1"/>
  <c r="C23314" i="1" s="1"/>
  <c r="C23318" i="1" s="1"/>
  <c r="C23322" i="1" s="1"/>
  <c r="C23326" i="1" s="1"/>
  <c r="C23330" i="1" s="1"/>
  <c r="C23334" i="1" s="1"/>
  <c r="C23338" i="1" s="1"/>
  <c r="C23342" i="1" s="1"/>
  <c r="C23346" i="1" s="1"/>
  <c r="C23350" i="1" s="1"/>
  <c r="C23354" i="1" s="1"/>
  <c r="C23358" i="1" s="1"/>
  <c r="C23362" i="1" s="1"/>
  <c r="C23366" i="1" s="1"/>
  <c r="C23370" i="1" s="1"/>
  <c r="C23374" i="1" s="1"/>
  <c r="C23378" i="1" s="1"/>
  <c r="C23382" i="1" s="1"/>
  <c r="C23386" i="1" s="1"/>
  <c r="C23390" i="1" s="1"/>
  <c r="C23394" i="1" s="1"/>
  <c r="C23398" i="1" s="1"/>
  <c r="C23402" i="1" s="1"/>
  <c r="C23406" i="1" s="1"/>
  <c r="C23410" i="1" s="1"/>
  <c r="C23414" i="1" s="1"/>
  <c r="C23418" i="1" s="1"/>
  <c r="C23422" i="1" s="1"/>
  <c r="C23426" i="1" s="1"/>
  <c r="C23430" i="1" s="1"/>
  <c r="C23434" i="1" s="1"/>
  <c r="C23438" i="1" s="1"/>
  <c r="C23442" i="1" s="1"/>
  <c r="C23446" i="1" s="1"/>
  <c r="C23450" i="1" s="1"/>
  <c r="C23454" i="1" s="1"/>
  <c r="C23458" i="1" s="1"/>
  <c r="C23462" i="1" s="1"/>
  <c r="C23466" i="1" s="1"/>
  <c r="C23470" i="1" s="1"/>
  <c r="C23474" i="1" s="1"/>
  <c r="C23478" i="1" s="1"/>
  <c r="C23482" i="1" s="1"/>
  <c r="C23486" i="1" s="1"/>
  <c r="C23490" i="1" s="1"/>
  <c r="C23494" i="1" s="1"/>
  <c r="C23498" i="1" s="1"/>
  <c r="C23502" i="1" s="1"/>
  <c r="C23506" i="1" s="1"/>
  <c r="C23510" i="1" s="1"/>
  <c r="C23514" i="1" s="1"/>
  <c r="C23518" i="1" s="1"/>
  <c r="C23522" i="1" s="1"/>
  <c r="C23526" i="1" s="1"/>
  <c r="C23530" i="1" s="1"/>
  <c r="C23534" i="1" s="1"/>
  <c r="C23538" i="1" s="1"/>
  <c r="C23542" i="1" s="1"/>
  <c r="C23546" i="1" s="1"/>
  <c r="C23550" i="1" s="1"/>
  <c r="C23554" i="1" s="1"/>
  <c r="C23558" i="1" s="1"/>
  <c r="C23562" i="1" s="1"/>
  <c r="C23566" i="1" s="1"/>
  <c r="C23570" i="1" s="1"/>
  <c r="C23574" i="1" s="1"/>
  <c r="C23578" i="1" s="1"/>
  <c r="C23582" i="1" s="1"/>
  <c r="C23586" i="1" s="1"/>
  <c r="C23590" i="1" s="1"/>
  <c r="C23594" i="1" s="1"/>
  <c r="C23598" i="1" s="1"/>
  <c r="C23602" i="1" s="1"/>
  <c r="C23606" i="1" s="1"/>
  <c r="C23610" i="1" s="1"/>
  <c r="C23614" i="1" s="1"/>
  <c r="C23618" i="1" s="1"/>
  <c r="C23622" i="1" s="1"/>
  <c r="C23626" i="1" s="1"/>
  <c r="C23630" i="1" s="1"/>
  <c r="C23634" i="1" s="1"/>
  <c r="C23638" i="1" s="1"/>
  <c r="C23642" i="1" s="1"/>
  <c r="C23646" i="1" s="1"/>
  <c r="C23650" i="1" s="1"/>
  <c r="C23654" i="1" s="1"/>
  <c r="C23658" i="1" s="1"/>
  <c r="C23662" i="1" s="1"/>
  <c r="C23666" i="1" s="1"/>
  <c r="C23670" i="1" s="1"/>
  <c r="C23674" i="1" s="1"/>
  <c r="C23678" i="1" s="1"/>
  <c r="C23682" i="1" s="1"/>
  <c r="C23686" i="1" s="1"/>
  <c r="C23690" i="1" s="1"/>
  <c r="C23694" i="1" s="1"/>
  <c r="C23698" i="1" s="1"/>
  <c r="C23702" i="1" s="1"/>
  <c r="C23706" i="1" s="1"/>
  <c r="C23710" i="1" s="1"/>
  <c r="C23714" i="1" s="1"/>
  <c r="C23718" i="1" s="1"/>
  <c r="C23722" i="1" s="1"/>
  <c r="C23726" i="1" s="1"/>
  <c r="C23730" i="1" s="1"/>
  <c r="C23734" i="1" s="1"/>
  <c r="C23738" i="1" s="1"/>
  <c r="C23742" i="1" s="1"/>
  <c r="C23746" i="1" s="1"/>
  <c r="C23750" i="1" s="1"/>
  <c r="C23754" i="1" s="1"/>
  <c r="C23758" i="1" s="1"/>
  <c r="C23762" i="1" s="1"/>
  <c r="C23766" i="1" s="1"/>
  <c r="C23770" i="1" s="1"/>
  <c r="C23774" i="1" s="1"/>
  <c r="C23778" i="1" s="1"/>
  <c r="C23782" i="1" s="1"/>
  <c r="C23786" i="1" s="1"/>
  <c r="C23790" i="1" s="1"/>
  <c r="C23794" i="1" s="1"/>
  <c r="C23798" i="1" s="1"/>
  <c r="C23802" i="1" s="1"/>
  <c r="C23806" i="1" s="1"/>
  <c r="C23810" i="1" s="1"/>
  <c r="C23814" i="1" s="1"/>
  <c r="C23818" i="1" s="1"/>
  <c r="C23822" i="1" s="1"/>
  <c r="C23826" i="1" s="1"/>
  <c r="C23830" i="1" s="1"/>
  <c r="C23834" i="1" s="1"/>
  <c r="C23838" i="1" s="1"/>
  <c r="C23842" i="1" s="1"/>
  <c r="C23846" i="1" s="1"/>
  <c r="C23850" i="1" s="1"/>
  <c r="C23854" i="1" s="1"/>
  <c r="C23858" i="1" s="1"/>
  <c r="C23862" i="1" s="1"/>
  <c r="C23866" i="1" s="1"/>
  <c r="C23870" i="1" s="1"/>
  <c r="C23874" i="1" s="1"/>
  <c r="C23878" i="1" s="1"/>
  <c r="C23882" i="1" s="1"/>
  <c r="C23886" i="1" s="1"/>
  <c r="C23890" i="1" s="1"/>
  <c r="C23894" i="1" s="1"/>
  <c r="C23898" i="1" s="1"/>
  <c r="C23902" i="1" s="1"/>
  <c r="C23906" i="1" s="1"/>
  <c r="C23910" i="1" s="1"/>
  <c r="C23914" i="1" s="1"/>
  <c r="C23918" i="1" s="1"/>
  <c r="C23922" i="1" s="1"/>
  <c r="C23926" i="1" s="1"/>
  <c r="C23930" i="1" s="1"/>
  <c r="C23934" i="1" s="1"/>
  <c r="C23938" i="1" s="1"/>
  <c r="C23942" i="1" s="1"/>
  <c r="C23946" i="1" s="1"/>
  <c r="C23950" i="1" s="1"/>
  <c r="C23954" i="1" s="1"/>
  <c r="C23958" i="1" s="1"/>
  <c r="C23962" i="1" s="1"/>
  <c r="C23966" i="1" s="1"/>
  <c r="C23970" i="1" s="1"/>
  <c r="C23974" i="1" s="1"/>
  <c r="C23978" i="1" s="1"/>
  <c r="C23982" i="1" s="1"/>
  <c r="C23986" i="1" s="1"/>
  <c r="C23990" i="1" s="1"/>
  <c r="C23994" i="1" s="1"/>
  <c r="C23998" i="1" s="1"/>
  <c r="C24002" i="1" s="1"/>
  <c r="C24006" i="1" s="1"/>
  <c r="C24010" i="1" s="1"/>
  <c r="C24014" i="1" s="1"/>
  <c r="C24018" i="1" s="1"/>
  <c r="C24022" i="1" s="1"/>
  <c r="C24026" i="1" s="1"/>
  <c r="C24030" i="1" s="1"/>
  <c r="C24034" i="1" s="1"/>
  <c r="C24038" i="1" s="1"/>
  <c r="C24042" i="1" s="1"/>
  <c r="C24046" i="1" s="1"/>
  <c r="C24050" i="1" s="1"/>
  <c r="C24054" i="1" s="1"/>
  <c r="C24058" i="1" s="1"/>
  <c r="C24062" i="1" s="1"/>
  <c r="C24066" i="1" s="1"/>
  <c r="C24070" i="1" s="1"/>
  <c r="C24074" i="1" s="1"/>
  <c r="C24078" i="1" s="1"/>
  <c r="C24082" i="1" s="1"/>
  <c r="C24086" i="1" s="1"/>
  <c r="C24090" i="1" s="1"/>
  <c r="C24094" i="1" s="1"/>
  <c r="C24098" i="1" s="1"/>
  <c r="C24102" i="1" s="1"/>
  <c r="C24106" i="1" s="1"/>
  <c r="C24110" i="1" s="1"/>
  <c r="C24114" i="1" s="1"/>
  <c r="C24118" i="1" s="1"/>
  <c r="C24122" i="1" s="1"/>
  <c r="C24126" i="1" s="1"/>
  <c r="C24130" i="1" s="1"/>
  <c r="C24134" i="1" s="1"/>
  <c r="C24138" i="1" s="1"/>
  <c r="C24142" i="1" s="1"/>
  <c r="C24146" i="1" s="1"/>
  <c r="C24150" i="1" s="1"/>
  <c r="C24154" i="1" s="1"/>
  <c r="C24158" i="1" s="1"/>
  <c r="C24162" i="1" s="1"/>
  <c r="C24166" i="1" s="1"/>
  <c r="C24170" i="1" s="1"/>
  <c r="C24174" i="1" s="1"/>
  <c r="C24178" i="1" s="1"/>
  <c r="C24182" i="1" s="1"/>
  <c r="C24186" i="1" s="1"/>
  <c r="C24190" i="1" s="1"/>
  <c r="C24194" i="1" s="1"/>
  <c r="C24198" i="1" s="1"/>
  <c r="C24202" i="1" s="1"/>
  <c r="C24206" i="1" s="1"/>
  <c r="C24210" i="1" s="1"/>
  <c r="C24214" i="1" s="1"/>
  <c r="C24218" i="1" s="1"/>
  <c r="C24222" i="1" s="1"/>
  <c r="C24226" i="1" s="1"/>
  <c r="C24230" i="1" s="1"/>
  <c r="C24234" i="1" s="1"/>
  <c r="C24238" i="1" s="1"/>
  <c r="C24242" i="1" s="1"/>
  <c r="C24246" i="1" s="1"/>
  <c r="C24250" i="1" s="1"/>
  <c r="C24254" i="1" s="1"/>
  <c r="C24258" i="1" s="1"/>
  <c r="C24262" i="1" s="1"/>
  <c r="C24266" i="1" s="1"/>
  <c r="C24270" i="1" s="1"/>
  <c r="C24274" i="1" s="1"/>
  <c r="C24278" i="1" s="1"/>
  <c r="C24282" i="1" s="1"/>
  <c r="C24286" i="1" s="1"/>
  <c r="C24290" i="1" s="1"/>
  <c r="C24294" i="1" s="1"/>
  <c r="C24298" i="1" s="1"/>
  <c r="C24302" i="1" s="1"/>
  <c r="C24306" i="1" s="1"/>
  <c r="C24310" i="1" s="1"/>
  <c r="C24314" i="1" s="1"/>
  <c r="C24318" i="1" s="1"/>
  <c r="C24322" i="1" s="1"/>
  <c r="C24326" i="1" s="1"/>
  <c r="C24330" i="1" s="1"/>
  <c r="C24334" i="1" s="1"/>
  <c r="C24338" i="1" s="1"/>
  <c r="C24342" i="1" s="1"/>
  <c r="C24346" i="1" s="1"/>
  <c r="C24350" i="1" s="1"/>
  <c r="C24354" i="1" s="1"/>
  <c r="C24358" i="1" s="1"/>
  <c r="C24362" i="1" s="1"/>
  <c r="C24366" i="1" s="1"/>
  <c r="C24370" i="1" s="1"/>
  <c r="C24374" i="1" s="1"/>
  <c r="C24378" i="1" s="1"/>
  <c r="C24382" i="1" s="1"/>
  <c r="C24386" i="1" s="1"/>
  <c r="C24390" i="1" s="1"/>
  <c r="C24394" i="1" s="1"/>
  <c r="C24398" i="1" s="1"/>
  <c r="C24402" i="1" s="1"/>
  <c r="C24406" i="1" s="1"/>
  <c r="C24410" i="1" s="1"/>
  <c r="C24414" i="1" s="1"/>
  <c r="C24418" i="1" s="1"/>
  <c r="C24422" i="1" s="1"/>
  <c r="C24426" i="1" s="1"/>
  <c r="C24430" i="1" s="1"/>
  <c r="C24434" i="1" s="1"/>
  <c r="C24438" i="1" s="1"/>
  <c r="C24442" i="1" s="1"/>
  <c r="C24446" i="1" s="1"/>
  <c r="C24450" i="1" s="1"/>
  <c r="C24454" i="1" s="1"/>
  <c r="C24458" i="1" s="1"/>
  <c r="C24462" i="1" s="1"/>
  <c r="C24466" i="1" s="1"/>
  <c r="C24470" i="1" s="1"/>
  <c r="C24474" i="1" s="1"/>
  <c r="C24478" i="1" s="1"/>
  <c r="C24482" i="1" s="1"/>
  <c r="C24486" i="1" s="1"/>
  <c r="C24490" i="1" s="1"/>
  <c r="C24494" i="1" s="1"/>
  <c r="C24498" i="1" s="1"/>
  <c r="C24502" i="1" s="1"/>
  <c r="C24506" i="1" s="1"/>
  <c r="C24510" i="1" s="1"/>
  <c r="C24514" i="1" s="1"/>
  <c r="C24518" i="1" s="1"/>
  <c r="C24522" i="1" s="1"/>
  <c r="C24526" i="1" s="1"/>
  <c r="C24530" i="1" s="1"/>
  <c r="C24534" i="1" s="1"/>
  <c r="C24538" i="1" s="1"/>
  <c r="C24542" i="1" s="1"/>
  <c r="C24546" i="1" s="1"/>
  <c r="C24550" i="1" s="1"/>
  <c r="C24554" i="1" s="1"/>
  <c r="C24558" i="1" s="1"/>
  <c r="C24562" i="1" s="1"/>
  <c r="C24566" i="1" s="1"/>
  <c r="C24570" i="1" s="1"/>
  <c r="C24574" i="1" s="1"/>
  <c r="C24578" i="1" s="1"/>
  <c r="C24582" i="1" s="1"/>
  <c r="C24586" i="1" s="1"/>
  <c r="C24590" i="1" s="1"/>
  <c r="C24594" i="1" s="1"/>
  <c r="C24598" i="1" s="1"/>
  <c r="C24602" i="1" s="1"/>
  <c r="C24606" i="1" s="1"/>
  <c r="C24610" i="1" s="1"/>
  <c r="C24614" i="1" s="1"/>
  <c r="C24618" i="1" s="1"/>
  <c r="C24622" i="1" s="1"/>
  <c r="C24626" i="1" s="1"/>
  <c r="C24630" i="1" s="1"/>
  <c r="C24634" i="1" s="1"/>
  <c r="C24638" i="1" s="1"/>
  <c r="C24642" i="1" s="1"/>
  <c r="C24646" i="1" s="1"/>
  <c r="C24650" i="1" s="1"/>
  <c r="C24654" i="1" s="1"/>
  <c r="C24658" i="1" s="1"/>
  <c r="C24662" i="1" s="1"/>
  <c r="C24666" i="1" s="1"/>
  <c r="C24670" i="1" s="1"/>
  <c r="C24674" i="1" s="1"/>
  <c r="C24678" i="1" s="1"/>
  <c r="C24682" i="1" s="1"/>
  <c r="C24686" i="1" s="1"/>
  <c r="C24690" i="1" s="1"/>
  <c r="C24694" i="1" s="1"/>
  <c r="C24698" i="1" s="1"/>
  <c r="C24702" i="1" s="1"/>
  <c r="C24706" i="1" s="1"/>
  <c r="C24710" i="1" s="1"/>
  <c r="C24714" i="1" s="1"/>
  <c r="C24718" i="1" s="1"/>
  <c r="C24722" i="1" s="1"/>
  <c r="C24726" i="1" s="1"/>
  <c r="C24730" i="1" s="1"/>
  <c r="C24734" i="1" s="1"/>
  <c r="C24738" i="1" s="1"/>
  <c r="C24742" i="1" s="1"/>
  <c r="C24746" i="1" s="1"/>
  <c r="C24750" i="1" s="1"/>
  <c r="C24754" i="1" s="1"/>
  <c r="C24758" i="1" s="1"/>
  <c r="C24762" i="1" s="1"/>
  <c r="C24766" i="1" s="1"/>
  <c r="C24770" i="1" s="1"/>
  <c r="C24774" i="1" s="1"/>
  <c r="C24778" i="1" s="1"/>
  <c r="C24782" i="1" s="1"/>
  <c r="C24786" i="1" s="1"/>
  <c r="C24790" i="1" s="1"/>
  <c r="C24794" i="1" s="1"/>
  <c r="C24798" i="1" s="1"/>
  <c r="C24802" i="1" s="1"/>
  <c r="C24806" i="1" s="1"/>
  <c r="C24810" i="1" s="1"/>
  <c r="C24814" i="1" s="1"/>
  <c r="C24818" i="1" s="1"/>
  <c r="C24822" i="1" s="1"/>
  <c r="C24826" i="1" s="1"/>
  <c r="C24830" i="1" s="1"/>
  <c r="C24834" i="1" s="1"/>
  <c r="C24838" i="1" s="1"/>
  <c r="C24842" i="1" s="1"/>
  <c r="C24846" i="1" s="1"/>
  <c r="C24850" i="1" s="1"/>
  <c r="C24854" i="1" s="1"/>
  <c r="C24858" i="1" s="1"/>
  <c r="C24862" i="1" s="1"/>
  <c r="C24866" i="1" s="1"/>
  <c r="C24870" i="1" s="1"/>
  <c r="C24874" i="1" s="1"/>
  <c r="C24878" i="1" s="1"/>
  <c r="C24882" i="1" s="1"/>
  <c r="C24886" i="1" s="1"/>
  <c r="C24890" i="1" s="1"/>
  <c r="C24894" i="1" s="1"/>
  <c r="C24898" i="1" s="1"/>
  <c r="C24902" i="1" s="1"/>
  <c r="C24906" i="1" s="1"/>
  <c r="C24910" i="1" s="1"/>
  <c r="C24914" i="1" s="1"/>
  <c r="C24918" i="1" s="1"/>
  <c r="C24922" i="1" s="1"/>
  <c r="C24926" i="1" s="1"/>
  <c r="C24930" i="1" s="1"/>
  <c r="C24934" i="1" s="1"/>
  <c r="C24938" i="1" s="1"/>
  <c r="C24942" i="1" s="1"/>
  <c r="C24946" i="1" s="1"/>
  <c r="C24950" i="1" s="1"/>
  <c r="C24954" i="1" s="1"/>
  <c r="C24958" i="1" s="1"/>
  <c r="C24962" i="1" s="1"/>
  <c r="C24966" i="1" s="1"/>
  <c r="C24970" i="1" s="1"/>
  <c r="C24974" i="1" s="1"/>
  <c r="C24978" i="1" s="1"/>
  <c r="C24982" i="1" s="1"/>
  <c r="C24986" i="1" s="1"/>
  <c r="C24990" i="1" s="1"/>
  <c r="C24994" i="1" s="1"/>
  <c r="C24998" i="1" s="1"/>
  <c r="C25002" i="1" s="1"/>
  <c r="C25006" i="1" s="1"/>
  <c r="C25010" i="1" s="1"/>
  <c r="C25014" i="1" s="1"/>
  <c r="C25018" i="1" s="1"/>
  <c r="C25022" i="1" s="1"/>
  <c r="C25026" i="1" s="1"/>
  <c r="C25030" i="1" s="1"/>
  <c r="C25034" i="1" s="1"/>
  <c r="C25038" i="1" s="1"/>
  <c r="C25042" i="1" s="1"/>
  <c r="C25046" i="1" s="1"/>
  <c r="C25050" i="1" s="1"/>
  <c r="C25054" i="1" s="1"/>
  <c r="C25058" i="1" s="1"/>
  <c r="C25062" i="1" s="1"/>
  <c r="C25066" i="1" s="1"/>
  <c r="C25070" i="1" s="1"/>
  <c r="C25074" i="1" s="1"/>
  <c r="C25078" i="1" s="1"/>
  <c r="C25082" i="1" s="1"/>
  <c r="C25086" i="1" s="1"/>
  <c r="C25090" i="1" s="1"/>
  <c r="C25094" i="1" s="1"/>
  <c r="C25098" i="1" s="1"/>
  <c r="C25102" i="1" s="1"/>
  <c r="C25106" i="1" s="1"/>
  <c r="C25110" i="1" s="1"/>
  <c r="C25114" i="1" s="1"/>
  <c r="C25118" i="1" s="1"/>
  <c r="C25122" i="1" s="1"/>
  <c r="C25126" i="1" s="1"/>
  <c r="C25130" i="1" s="1"/>
  <c r="C25134" i="1" s="1"/>
  <c r="C25138" i="1" s="1"/>
  <c r="C25142" i="1" s="1"/>
  <c r="C25146" i="1" s="1"/>
  <c r="C25150" i="1" s="1"/>
  <c r="C25154" i="1" s="1"/>
  <c r="C25158" i="1" s="1"/>
  <c r="C25162" i="1" s="1"/>
  <c r="C25166" i="1" s="1"/>
  <c r="C25170" i="1" s="1"/>
  <c r="C25174" i="1" s="1"/>
  <c r="C25178" i="1" s="1"/>
  <c r="C25182" i="1" s="1"/>
  <c r="C25186" i="1" s="1"/>
  <c r="C25190" i="1" s="1"/>
  <c r="C25194" i="1" s="1"/>
  <c r="C25198" i="1" s="1"/>
  <c r="C25202" i="1" s="1"/>
  <c r="C25206" i="1" s="1"/>
  <c r="C25210" i="1" s="1"/>
  <c r="C25214" i="1" s="1"/>
  <c r="C25218" i="1" s="1"/>
  <c r="C25222" i="1" s="1"/>
  <c r="C25226" i="1" s="1"/>
  <c r="C25230" i="1" s="1"/>
  <c r="C25234" i="1" s="1"/>
  <c r="C25238" i="1" s="1"/>
  <c r="C25242" i="1" s="1"/>
  <c r="C25246" i="1" s="1"/>
  <c r="C25250" i="1" s="1"/>
  <c r="C25254" i="1" s="1"/>
  <c r="C25258" i="1" s="1"/>
  <c r="C25262" i="1" s="1"/>
  <c r="C25266" i="1" s="1"/>
  <c r="C25270" i="1" s="1"/>
  <c r="C25274" i="1" s="1"/>
  <c r="C25278" i="1" s="1"/>
  <c r="C25282" i="1" s="1"/>
  <c r="C25286" i="1" s="1"/>
  <c r="C25290" i="1" s="1"/>
  <c r="C25294" i="1" s="1"/>
  <c r="C25298" i="1" s="1"/>
  <c r="C25302" i="1" s="1"/>
  <c r="C25306" i="1" s="1"/>
  <c r="C25310" i="1" s="1"/>
  <c r="C25314" i="1" s="1"/>
  <c r="C25318" i="1" s="1"/>
  <c r="C25322" i="1" s="1"/>
  <c r="C25326" i="1" s="1"/>
  <c r="C25330" i="1" s="1"/>
  <c r="C25334" i="1" s="1"/>
  <c r="C25338" i="1" s="1"/>
  <c r="C25342" i="1" s="1"/>
  <c r="C25346" i="1" s="1"/>
  <c r="C25350" i="1" s="1"/>
  <c r="C25354" i="1" s="1"/>
  <c r="C25358" i="1" s="1"/>
  <c r="C25362" i="1" s="1"/>
  <c r="C25366" i="1" s="1"/>
  <c r="C25370" i="1" s="1"/>
  <c r="C25374" i="1" s="1"/>
  <c r="C25378" i="1" s="1"/>
  <c r="C25382" i="1" s="1"/>
  <c r="C25386" i="1" s="1"/>
  <c r="C25390" i="1" s="1"/>
  <c r="C25394" i="1" s="1"/>
  <c r="C25398" i="1" s="1"/>
  <c r="C25402" i="1" s="1"/>
  <c r="C25406" i="1" s="1"/>
  <c r="C25410" i="1" s="1"/>
  <c r="C25414" i="1" s="1"/>
  <c r="C25418" i="1" s="1"/>
  <c r="C25422" i="1" s="1"/>
  <c r="C25426" i="1" s="1"/>
  <c r="C25430" i="1" s="1"/>
  <c r="C25434" i="1" s="1"/>
  <c r="C25438" i="1" s="1"/>
  <c r="C25442" i="1" s="1"/>
  <c r="C25446" i="1" s="1"/>
  <c r="C25450" i="1" s="1"/>
  <c r="C25454" i="1" s="1"/>
  <c r="C25458" i="1" s="1"/>
  <c r="C25462" i="1" s="1"/>
  <c r="C25466" i="1" s="1"/>
  <c r="C25470" i="1" s="1"/>
  <c r="C25474" i="1" s="1"/>
  <c r="C25478" i="1" s="1"/>
  <c r="C25482" i="1" s="1"/>
  <c r="C25486" i="1" s="1"/>
  <c r="C25490" i="1" s="1"/>
  <c r="C25494" i="1" s="1"/>
  <c r="C25498" i="1" s="1"/>
  <c r="C25502" i="1" s="1"/>
  <c r="C25506" i="1" s="1"/>
  <c r="C25510" i="1" s="1"/>
  <c r="C25514" i="1" s="1"/>
  <c r="C25518" i="1" s="1"/>
  <c r="C25522" i="1" s="1"/>
  <c r="C25526" i="1" s="1"/>
  <c r="C25530" i="1" s="1"/>
  <c r="C25534" i="1" s="1"/>
  <c r="C25538" i="1" s="1"/>
  <c r="C25542" i="1" s="1"/>
  <c r="C25546" i="1" s="1"/>
  <c r="C25550" i="1" s="1"/>
  <c r="C25554" i="1" s="1"/>
  <c r="C25558" i="1" s="1"/>
  <c r="C25562" i="1" s="1"/>
  <c r="C25566" i="1" s="1"/>
  <c r="C25570" i="1" s="1"/>
  <c r="C25574" i="1" s="1"/>
  <c r="C25578" i="1" s="1"/>
  <c r="C25582" i="1" s="1"/>
  <c r="C25586" i="1" s="1"/>
  <c r="C25590" i="1" s="1"/>
  <c r="C25594" i="1" s="1"/>
  <c r="C25598" i="1" s="1"/>
  <c r="C25602" i="1" s="1"/>
  <c r="C25606" i="1" s="1"/>
  <c r="C25610" i="1" s="1"/>
  <c r="C25614" i="1" s="1"/>
  <c r="C25618" i="1" s="1"/>
  <c r="C25622" i="1" s="1"/>
  <c r="C25626" i="1" s="1"/>
  <c r="C25630" i="1" s="1"/>
  <c r="C25634" i="1" s="1"/>
  <c r="C25638" i="1" s="1"/>
  <c r="C25642" i="1" s="1"/>
  <c r="C25646" i="1" s="1"/>
  <c r="C25650" i="1" s="1"/>
  <c r="C25654" i="1" s="1"/>
  <c r="C25658" i="1" s="1"/>
  <c r="C25662" i="1" s="1"/>
  <c r="C25666" i="1" s="1"/>
  <c r="C25670" i="1" s="1"/>
  <c r="C25674" i="1" s="1"/>
  <c r="C25678" i="1" s="1"/>
  <c r="C25682" i="1" s="1"/>
  <c r="C25686" i="1" s="1"/>
  <c r="C25690" i="1" s="1"/>
  <c r="C25694" i="1" s="1"/>
  <c r="C25698" i="1" s="1"/>
  <c r="C25702" i="1" s="1"/>
  <c r="C25706" i="1" s="1"/>
  <c r="C25710" i="1" s="1"/>
  <c r="C25714" i="1" s="1"/>
  <c r="C25718" i="1" s="1"/>
  <c r="C25722" i="1" s="1"/>
  <c r="C25726" i="1" s="1"/>
  <c r="C25730" i="1" s="1"/>
  <c r="C25734" i="1" s="1"/>
  <c r="C25738" i="1" s="1"/>
  <c r="C25742" i="1" s="1"/>
  <c r="C25746" i="1" s="1"/>
  <c r="C25750" i="1" s="1"/>
  <c r="C25754" i="1" s="1"/>
  <c r="C25758" i="1" s="1"/>
  <c r="C25762" i="1" s="1"/>
  <c r="C25766" i="1" s="1"/>
  <c r="C25770" i="1" s="1"/>
  <c r="C25774" i="1" s="1"/>
  <c r="C25778" i="1" s="1"/>
  <c r="C25782" i="1" s="1"/>
  <c r="C25786" i="1" s="1"/>
  <c r="C25790" i="1" s="1"/>
  <c r="C25794" i="1" s="1"/>
  <c r="C25798" i="1" s="1"/>
  <c r="C25802" i="1" s="1"/>
  <c r="C25806" i="1" s="1"/>
  <c r="C25810" i="1" s="1"/>
  <c r="C25814" i="1" s="1"/>
  <c r="C25818" i="1" s="1"/>
  <c r="C25822" i="1" s="1"/>
  <c r="C25826" i="1" s="1"/>
  <c r="C25830" i="1" s="1"/>
  <c r="C25834" i="1" s="1"/>
  <c r="C25838" i="1" s="1"/>
  <c r="C25842" i="1" s="1"/>
  <c r="C25846" i="1" s="1"/>
  <c r="C25850" i="1" s="1"/>
  <c r="C25854" i="1" s="1"/>
  <c r="C25858" i="1" s="1"/>
  <c r="C25862" i="1" s="1"/>
  <c r="C25866" i="1" s="1"/>
  <c r="C25870" i="1" s="1"/>
  <c r="C25874" i="1" s="1"/>
  <c r="C25878" i="1" s="1"/>
  <c r="C25882" i="1" s="1"/>
  <c r="C25886" i="1" s="1"/>
  <c r="C25890" i="1" s="1"/>
  <c r="C25894" i="1" s="1"/>
  <c r="C25898" i="1" s="1"/>
  <c r="C25902" i="1" s="1"/>
  <c r="C25906" i="1" s="1"/>
  <c r="C25910" i="1" s="1"/>
  <c r="C25914" i="1" s="1"/>
  <c r="C25918" i="1" s="1"/>
  <c r="C25922" i="1" s="1"/>
  <c r="C25926" i="1" s="1"/>
  <c r="C25930" i="1" s="1"/>
  <c r="C25934" i="1" s="1"/>
  <c r="C25938" i="1" s="1"/>
  <c r="C25942" i="1" s="1"/>
  <c r="C25946" i="1" s="1"/>
  <c r="C25950" i="1" s="1"/>
  <c r="C25954" i="1" s="1"/>
  <c r="C25958" i="1" s="1"/>
  <c r="C25962" i="1" s="1"/>
  <c r="C25966" i="1" s="1"/>
  <c r="C25970" i="1" s="1"/>
  <c r="C25974" i="1" s="1"/>
  <c r="C25978" i="1" s="1"/>
  <c r="C25982" i="1" s="1"/>
  <c r="C25986" i="1" s="1"/>
  <c r="C25990" i="1" s="1"/>
  <c r="C25994" i="1" s="1"/>
  <c r="C25998" i="1" s="1"/>
  <c r="C26002" i="1" s="1"/>
  <c r="C26006" i="1" s="1"/>
  <c r="C26010" i="1" s="1"/>
  <c r="C26014" i="1" s="1"/>
  <c r="C26018" i="1" s="1"/>
  <c r="C26022" i="1" s="1"/>
  <c r="C26026" i="1" s="1"/>
  <c r="C26030" i="1" s="1"/>
  <c r="C26034" i="1" s="1"/>
  <c r="C26038" i="1" s="1"/>
  <c r="C26042" i="1" s="1"/>
  <c r="C26046" i="1" s="1"/>
  <c r="C26050" i="1" s="1"/>
  <c r="C26054" i="1" s="1"/>
  <c r="C26058" i="1" s="1"/>
  <c r="C26062" i="1" s="1"/>
  <c r="C26066" i="1" s="1"/>
  <c r="C26070" i="1" s="1"/>
  <c r="C26074" i="1" s="1"/>
  <c r="C26078" i="1" s="1"/>
  <c r="C26082" i="1" s="1"/>
  <c r="C26086" i="1" s="1"/>
  <c r="C26090" i="1" s="1"/>
  <c r="C26094" i="1" s="1"/>
  <c r="C26098" i="1" s="1"/>
  <c r="C26102" i="1" s="1"/>
  <c r="C26106" i="1" s="1"/>
  <c r="C26110" i="1" s="1"/>
  <c r="C26114" i="1" s="1"/>
  <c r="C26118" i="1" s="1"/>
  <c r="C26122" i="1" s="1"/>
  <c r="C26126" i="1" s="1"/>
  <c r="C26130" i="1" s="1"/>
  <c r="C26134" i="1" s="1"/>
  <c r="C26138" i="1" s="1"/>
  <c r="C26142" i="1" s="1"/>
  <c r="C26146" i="1" s="1"/>
  <c r="C26150" i="1" s="1"/>
  <c r="C26154" i="1" s="1"/>
  <c r="C26158" i="1" s="1"/>
  <c r="C26162" i="1" s="1"/>
  <c r="C26166" i="1" s="1"/>
  <c r="C26170" i="1" s="1"/>
  <c r="C26174" i="1" s="1"/>
  <c r="C26178" i="1" s="1"/>
  <c r="C26182" i="1" s="1"/>
  <c r="C26186" i="1" s="1"/>
  <c r="C26190" i="1" s="1"/>
  <c r="C26194" i="1" s="1"/>
  <c r="C26198" i="1" s="1"/>
  <c r="C26202" i="1" s="1"/>
  <c r="C26206" i="1" s="1"/>
  <c r="C26210" i="1" s="1"/>
  <c r="C26214" i="1" s="1"/>
  <c r="C26218" i="1" s="1"/>
  <c r="C26222" i="1" s="1"/>
  <c r="C26226" i="1" s="1"/>
  <c r="C26230" i="1" s="1"/>
  <c r="C26234" i="1" s="1"/>
  <c r="C26238" i="1" s="1"/>
  <c r="C26242" i="1" s="1"/>
  <c r="C26246" i="1" s="1"/>
  <c r="C26250" i="1" s="1"/>
  <c r="C26254" i="1" s="1"/>
  <c r="C26258" i="1" s="1"/>
  <c r="C26262" i="1" s="1"/>
  <c r="C26266" i="1" s="1"/>
  <c r="C26270" i="1" s="1"/>
  <c r="C26274" i="1" s="1"/>
  <c r="C26278" i="1" s="1"/>
  <c r="C26282" i="1" s="1"/>
  <c r="C26286" i="1" s="1"/>
  <c r="C26290" i="1" s="1"/>
  <c r="C26294" i="1" s="1"/>
  <c r="C26298" i="1" s="1"/>
  <c r="C26302" i="1" s="1"/>
  <c r="C26306" i="1" s="1"/>
  <c r="C26310" i="1" s="1"/>
  <c r="C26314" i="1" s="1"/>
  <c r="C26318" i="1" s="1"/>
  <c r="C26322" i="1" s="1"/>
  <c r="C26326" i="1" s="1"/>
  <c r="C26330" i="1" s="1"/>
  <c r="C26334" i="1" s="1"/>
  <c r="C26338" i="1" s="1"/>
  <c r="C26342" i="1" s="1"/>
  <c r="C26346" i="1" s="1"/>
  <c r="C26350" i="1" s="1"/>
  <c r="C26354" i="1" s="1"/>
  <c r="C26358" i="1" s="1"/>
  <c r="C26362" i="1" s="1"/>
  <c r="C26366" i="1" s="1"/>
  <c r="C26370" i="1" s="1"/>
  <c r="C26374" i="1" s="1"/>
  <c r="C26378" i="1" s="1"/>
  <c r="C26382" i="1" s="1"/>
  <c r="C26386" i="1" s="1"/>
  <c r="C26390" i="1" s="1"/>
  <c r="C26394" i="1" s="1"/>
  <c r="C26398" i="1" s="1"/>
  <c r="C26402" i="1" s="1"/>
  <c r="C26406" i="1" s="1"/>
  <c r="C26410" i="1" s="1"/>
  <c r="C26414" i="1" s="1"/>
  <c r="C26418" i="1" s="1"/>
  <c r="C26422" i="1" s="1"/>
  <c r="C26426" i="1" s="1"/>
  <c r="C26430" i="1" s="1"/>
  <c r="C26434" i="1" s="1"/>
  <c r="C26438" i="1" s="1"/>
  <c r="C26442" i="1" s="1"/>
  <c r="C26446" i="1" s="1"/>
  <c r="C26450" i="1" s="1"/>
  <c r="C26454" i="1" s="1"/>
  <c r="C26458" i="1" s="1"/>
  <c r="C26462" i="1" s="1"/>
  <c r="C26466" i="1" s="1"/>
  <c r="C26470" i="1" s="1"/>
  <c r="C26474" i="1" s="1"/>
  <c r="C26478" i="1" s="1"/>
  <c r="C26482" i="1" s="1"/>
  <c r="C26486" i="1" s="1"/>
  <c r="C26490" i="1" s="1"/>
  <c r="C26494" i="1" s="1"/>
  <c r="C26498" i="1" s="1"/>
  <c r="C26502" i="1" s="1"/>
  <c r="C26506" i="1" s="1"/>
  <c r="C26510" i="1" s="1"/>
  <c r="C26514" i="1" s="1"/>
  <c r="C26518" i="1" s="1"/>
  <c r="C26522" i="1" s="1"/>
  <c r="C26526" i="1" s="1"/>
  <c r="C26530" i="1" s="1"/>
  <c r="C26534" i="1" s="1"/>
  <c r="C26538" i="1" s="1"/>
  <c r="C26542" i="1" s="1"/>
  <c r="C26546" i="1" s="1"/>
  <c r="C26550" i="1" s="1"/>
  <c r="C26554" i="1" s="1"/>
  <c r="C26558" i="1" s="1"/>
  <c r="C26562" i="1" s="1"/>
  <c r="C26566" i="1" s="1"/>
  <c r="C26570" i="1" s="1"/>
  <c r="C26574" i="1" s="1"/>
  <c r="C26578" i="1" s="1"/>
  <c r="C26582" i="1" s="1"/>
  <c r="C26586" i="1" s="1"/>
  <c r="C26590" i="1" s="1"/>
  <c r="C26594" i="1" s="1"/>
  <c r="C26598" i="1" s="1"/>
  <c r="C26602" i="1" s="1"/>
  <c r="C26606" i="1" s="1"/>
  <c r="C26610" i="1" s="1"/>
  <c r="C26614" i="1" s="1"/>
  <c r="C26618" i="1" s="1"/>
  <c r="C26622" i="1" s="1"/>
  <c r="C26626" i="1" s="1"/>
  <c r="C26630" i="1" s="1"/>
  <c r="C26634" i="1" s="1"/>
  <c r="C26638" i="1" s="1"/>
  <c r="C26642" i="1" s="1"/>
  <c r="C26646" i="1" s="1"/>
  <c r="C26650" i="1" s="1"/>
  <c r="C26654" i="1" s="1"/>
  <c r="C26658" i="1" s="1"/>
  <c r="C26662" i="1" s="1"/>
  <c r="C26666" i="1" s="1"/>
  <c r="C26670" i="1" s="1"/>
  <c r="C26674" i="1" s="1"/>
  <c r="C26678" i="1" s="1"/>
  <c r="C26682" i="1" s="1"/>
  <c r="C26686" i="1" s="1"/>
  <c r="C26690" i="1" s="1"/>
  <c r="C26694" i="1" s="1"/>
  <c r="C26698" i="1" s="1"/>
  <c r="C26702" i="1" s="1"/>
  <c r="C26706" i="1" s="1"/>
  <c r="C26710" i="1" s="1"/>
  <c r="C26714" i="1" s="1"/>
  <c r="C26718" i="1" s="1"/>
  <c r="C26722" i="1" s="1"/>
  <c r="C26726" i="1" s="1"/>
  <c r="C26730" i="1" s="1"/>
  <c r="C26734" i="1" s="1"/>
  <c r="C26738" i="1" s="1"/>
  <c r="C26742" i="1" s="1"/>
  <c r="C26746" i="1" s="1"/>
  <c r="C26750" i="1" s="1"/>
  <c r="C26754" i="1" s="1"/>
  <c r="C26758" i="1" s="1"/>
  <c r="C26762" i="1" s="1"/>
  <c r="C26766" i="1" s="1"/>
  <c r="C26770" i="1" s="1"/>
  <c r="C26774" i="1" s="1"/>
  <c r="C26778" i="1" s="1"/>
  <c r="C26782" i="1" s="1"/>
  <c r="C26786" i="1" s="1"/>
  <c r="C26790" i="1" s="1"/>
  <c r="C26794" i="1" s="1"/>
  <c r="C26798" i="1" s="1"/>
  <c r="C26802" i="1" s="1"/>
  <c r="C26806" i="1" s="1"/>
  <c r="C26810" i="1" s="1"/>
  <c r="C26814" i="1" s="1"/>
  <c r="C26818" i="1" s="1"/>
  <c r="C26822" i="1" s="1"/>
  <c r="C26826" i="1" s="1"/>
  <c r="C26830" i="1" s="1"/>
  <c r="C26834" i="1" s="1"/>
  <c r="C26838" i="1" s="1"/>
  <c r="C26842" i="1" s="1"/>
  <c r="C26846" i="1" s="1"/>
  <c r="C26850" i="1" s="1"/>
  <c r="C26854" i="1" s="1"/>
  <c r="C26858" i="1" s="1"/>
  <c r="C26862" i="1" s="1"/>
  <c r="C26866" i="1" s="1"/>
  <c r="C26870" i="1" s="1"/>
  <c r="C26874" i="1" s="1"/>
  <c r="C26878" i="1" s="1"/>
  <c r="C26882" i="1" s="1"/>
  <c r="C26886" i="1" s="1"/>
  <c r="C26890" i="1" s="1"/>
  <c r="C26894" i="1" s="1"/>
  <c r="C26898" i="1" s="1"/>
  <c r="C26902" i="1" s="1"/>
  <c r="C26906" i="1" s="1"/>
  <c r="C26910" i="1" s="1"/>
  <c r="C26914" i="1" s="1"/>
  <c r="C26918" i="1" s="1"/>
  <c r="C26922" i="1" s="1"/>
  <c r="C26926" i="1" s="1"/>
  <c r="C26930" i="1" s="1"/>
  <c r="C26934" i="1" s="1"/>
  <c r="C26938" i="1" s="1"/>
  <c r="C26942" i="1" s="1"/>
  <c r="C26946" i="1" s="1"/>
  <c r="C26950" i="1" s="1"/>
  <c r="C26954" i="1" s="1"/>
  <c r="C26958" i="1" s="1"/>
  <c r="C26962" i="1" s="1"/>
  <c r="C26966" i="1" s="1"/>
  <c r="C26970" i="1" s="1"/>
  <c r="C26974" i="1" s="1"/>
  <c r="C26978" i="1" s="1"/>
  <c r="C26982" i="1" s="1"/>
  <c r="C26986" i="1" s="1"/>
  <c r="C26990" i="1" s="1"/>
  <c r="C26994" i="1" s="1"/>
  <c r="C26998" i="1" s="1"/>
  <c r="C27002" i="1" s="1"/>
  <c r="C27006" i="1" s="1"/>
  <c r="C27010" i="1" s="1"/>
  <c r="C27014" i="1" s="1"/>
  <c r="C27018" i="1" s="1"/>
  <c r="C27022" i="1" s="1"/>
  <c r="C27026" i="1" s="1"/>
  <c r="C27030" i="1" s="1"/>
  <c r="C27034" i="1" s="1"/>
  <c r="C27038" i="1" s="1"/>
  <c r="C27042" i="1" s="1"/>
  <c r="C27046" i="1" s="1"/>
  <c r="C27050" i="1" s="1"/>
  <c r="C27054" i="1" s="1"/>
  <c r="C27058" i="1" s="1"/>
  <c r="C27062" i="1" s="1"/>
  <c r="C27066" i="1" s="1"/>
  <c r="C27070" i="1" s="1"/>
  <c r="C27074" i="1" s="1"/>
  <c r="C27078" i="1" s="1"/>
  <c r="C27082" i="1" s="1"/>
  <c r="C27086" i="1" s="1"/>
  <c r="C27090" i="1" s="1"/>
  <c r="C27094" i="1" s="1"/>
  <c r="C27098" i="1" s="1"/>
  <c r="C27102" i="1" s="1"/>
  <c r="C27106" i="1" s="1"/>
  <c r="C27110" i="1" s="1"/>
  <c r="C27114" i="1" s="1"/>
  <c r="C27118" i="1" s="1"/>
  <c r="C27122" i="1" s="1"/>
  <c r="C27126" i="1" s="1"/>
  <c r="C27130" i="1" s="1"/>
  <c r="C27134" i="1" s="1"/>
  <c r="C27138" i="1" s="1"/>
  <c r="C27142" i="1" s="1"/>
  <c r="C27146" i="1" s="1"/>
  <c r="C27150" i="1" s="1"/>
  <c r="C27154" i="1" s="1"/>
  <c r="C27158" i="1" s="1"/>
  <c r="C27162" i="1" s="1"/>
  <c r="C27166" i="1" s="1"/>
  <c r="C27170" i="1" s="1"/>
  <c r="C27174" i="1" s="1"/>
  <c r="C27178" i="1" s="1"/>
  <c r="C27182" i="1" s="1"/>
  <c r="C27186" i="1" s="1"/>
  <c r="C27190" i="1" s="1"/>
  <c r="C27194" i="1" s="1"/>
  <c r="C27198" i="1" s="1"/>
  <c r="C27202" i="1" s="1"/>
  <c r="C27206" i="1" s="1"/>
  <c r="C27210" i="1" s="1"/>
  <c r="C27214" i="1" s="1"/>
  <c r="C27218" i="1" s="1"/>
  <c r="C27222" i="1" s="1"/>
  <c r="C27226" i="1" s="1"/>
  <c r="C27230" i="1" s="1"/>
  <c r="C27234" i="1" s="1"/>
  <c r="C27238" i="1" s="1"/>
  <c r="C27242" i="1" s="1"/>
  <c r="C27246" i="1" s="1"/>
  <c r="C27250" i="1" s="1"/>
  <c r="C27254" i="1" s="1"/>
  <c r="C27258" i="1" s="1"/>
  <c r="C27262" i="1" s="1"/>
  <c r="C27266" i="1" s="1"/>
  <c r="C27270" i="1" s="1"/>
  <c r="C27274" i="1" s="1"/>
  <c r="C27278" i="1" s="1"/>
  <c r="C27282" i="1" s="1"/>
  <c r="C27286" i="1" s="1"/>
  <c r="C27290" i="1" s="1"/>
  <c r="C27294" i="1" s="1"/>
  <c r="C27298" i="1" s="1"/>
  <c r="C27302" i="1" s="1"/>
  <c r="C27306" i="1" s="1"/>
  <c r="C27310" i="1" s="1"/>
  <c r="C27314" i="1" s="1"/>
  <c r="C27318" i="1" s="1"/>
  <c r="C27322" i="1" s="1"/>
  <c r="C27326" i="1" s="1"/>
  <c r="C27330" i="1" s="1"/>
  <c r="C27334" i="1" s="1"/>
  <c r="C27338" i="1" s="1"/>
  <c r="C27342" i="1" s="1"/>
  <c r="C27346" i="1" s="1"/>
  <c r="C27350" i="1" s="1"/>
  <c r="C27354" i="1" s="1"/>
  <c r="C27358" i="1" s="1"/>
  <c r="C27362" i="1" s="1"/>
  <c r="C27366" i="1" s="1"/>
  <c r="C27370" i="1" s="1"/>
  <c r="C27374" i="1" s="1"/>
  <c r="C27378" i="1" s="1"/>
  <c r="C27382" i="1" s="1"/>
  <c r="C27386" i="1" s="1"/>
  <c r="C27390" i="1" s="1"/>
  <c r="C27394" i="1" s="1"/>
  <c r="C27398" i="1" s="1"/>
  <c r="C27402" i="1" s="1"/>
  <c r="C27406" i="1" s="1"/>
  <c r="C27410" i="1" s="1"/>
  <c r="C27414" i="1" s="1"/>
  <c r="C27418" i="1" s="1"/>
  <c r="C27422" i="1" s="1"/>
  <c r="C27426" i="1" s="1"/>
  <c r="C27430" i="1" s="1"/>
  <c r="C27434" i="1" s="1"/>
  <c r="C27438" i="1" s="1"/>
  <c r="C27442" i="1" s="1"/>
  <c r="C27446" i="1" s="1"/>
  <c r="C27450" i="1" s="1"/>
  <c r="C27454" i="1" s="1"/>
  <c r="C27458" i="1" s="1"/>
  <c r="C27462" i="1" s="1"/>
  <c r="C27466" i="1" s="1"/>
  <c r="C27470" i="1" s="1"/>
  <c r="C27474" i="1" s="1"/>
  <c r="C27478" i="1" s="1"/>
  <c r="C27482" i="1" s="1"/>
  <c r="C27486" i="1" s="1"/>
  <c r="C27490" i="1" s="1"/>
  <c r="C27494" i="1" s="1"/>
  <c r="C27498" i="1" s="1"/>
  <c r="C27502" i="1" s="1"/>
  <c r="C27506" i="1" s="1"/>
  <c r="C27510" i="1" s="1"/>
  <c r="C27514" i="1" s="1"/>
  <c r="C27518" i="1" s="1"/>
  <c r="C27522" i="1" s="1"/>
  <c r="C27526" i="1" s="1"/>
  <c r="C27530" i="1" s="1"/>
  <c r="C27534" i="1" s="1"/>
  <c r="C27538" i="1" s="1"/>
  <c r="C27542" i="1" s="1"/>
  <c r="C27546" i="1" s="1"/>
  <c r="C27550" i="1" s="1"/>
  <c r="C27554" i="1" s="1"/>
  <c r="C27558" i="1" s="1"/>
  <c r="C27562" i="1" s="1"/>
  <c r="C27566" i="1" s="1"/>
  <c r="C27570" i="1" s="1"/>
  <c r="C27574" i="1" s="1"/>
  <c r="C27578" i="1" s="1"/>
  <c r="C27582" i="1" s="1"/>
  <c r="C27586" i="1" s="1"/>
  <c r="C27590" i="1" s="1"/>
  <c r="C27594" i="1" s="1"/>
  <c r="C27598" i="1" s="1"/>
  <c r="C27602" i="1" s="1"/>
  <c r="C27606" i="1" s="1"/>
  <c r="C27610" i="1" s="1"/>
  <c r="C27614" i="1" s="1"/>
  <c r="C27618" i="1" s="1"/>
  <c r="C27622" i="1" s="1"/>
  <c r="C27626" i="1" s="1"/>
  <c r="C27630" i="1" s="1"/>
  <c r="C27634" i="1" s="1"/>
  <c r="C27638" i="1" s="1"/>
  <c r="C27642" i="1" s="1"/>
  <c r="C27646" i="1" s="1"/>
  <c r="C27650" i="1" s="1"/>
  <c r="C27654" i="1" s="1"/>
  <c r="C27658" i="1" s="1"/>
  <c r="C27662" i="1" s="1"/>
  <c r="C27666" i="1" s="1"/>
  <c r="C27670" i="1" s="1"/>
  <c r="C27674" i="1" s="1"/>
  <c r="C27678" i="1" s="1"/>
  <c r="C27682" i="1" s="1"/>
  <c r="C27686" i="1" s="1"/>
  <c r="C27690" i="1" s="1"/>
  <c r="C27694" i="1" s="1"/>
  <c r="C27698" i="1" s="1"/>
  <c r="C27702" i="1" s="1"/>
  <c r="C27706" i="1" s="1"/>
  <c r="C27710" i="1" s="1"/>
  <c r="C27714" i="1" s="1"/>
  <c r="C27718" i="1" s="1"/>
  <c r="C27722" i="1" s="1"/>
  <c r="C27726" i="1" s="1"/>
  <c r="C27730" i="1" s="1"/>
  <c r="C27734" i="1" s="1"/>
  <c r="C27738" i="1" s="1"/>
  <c r="C27742" i="1" s="1"/>
  <c r="C27746" i="1" s="1"/>
  <c r="C27750" i="1" s="1"/>
  <c r="C27754" i="1" s="1"/>
  <c r="C27758" i="1" s="1"/>
  <c r="C27762" i="1" s="1"/>
  <c r="C27766" i="1" s="1"/>
  <c r="C27770" i="1" s="1"/>
  <c r="C27774" i="1" s="1"/>
  <c r="C27778" i="1" s="1"/>
  <c r="C27782" i="1" s="1"/>
  <c r="C27786" i="1" s="1"/>
  <c r="C27790" i="1" s="1"/>
  <c r="C27794" i="1" s="1"/>
  <c r="C27798" i="1" s="1"/>
  <c r="C27802" i="1" s="1"/>
  <c r="C27806" i="1" s="1"/>
  <c r="C27810" i="1" s="1"/>
  <c r="C27814" i="1" s="1"/>
  <c r="C27818" i="1" s="1"/>
  <c r="C27822" i="1" s="1"/>
  <c r="C27826" i="1" s="1"/>
  <c r="C27830" i="1" s="1"/>
  <c r="C27834" i="1" s="1"/>
  <c r="C27838" i="1" s="1"/>
  <c r="C27842" i="1" s="1"/>
  <c r="C27846" i="1" s="1"/>
  <c r="C27850" i="1" s="1"/>
  <c r="C27854" i="1" s="1"/>
  <c r="C27858" i="1" s="1"/>
  <c r="C27862" i="1" s="1"/>
  <c r="C27866" i="1" s="1"/>
  <c r="C27870" i="1" s="1"/>
  <c r="C27874" i="1" s="1"/>
  <c r="C27878" i="1" s="1"/>
  <c r="C27882" i="1" s="1"/>
  <c r="C27886" i="1" s="1"/>
  <c r="C27890" i="1" s="1"/>
  <c r="C27894" i="1" s="1"/>
  <c r="C27898" i="1" s="1"/>
  <c r="C27902" i="1" s="1"/>
  <c r="C27906" i="1" s="1"/>
  <c r="C27910" i="1" s="1"/>
  <c r="C27914" i="1" s="1"/>
  <c r="C27918" i="1" s="1"/>
  <c r="C27922" i="1" s="1"/>
  <c r="C27926" i="1" s="1"/>
  <c r="C27930" i="1" s="1"/>
  <c r="C27934" i="1" s="1"/>
  <c r="C27938" i="1" s="1"/>
  <c r="C27942" i="1" s="1"/>
  <c r="C27946" i="1" s="1"/>
  <c r="C27950" i="1" s="1"/>
  <c r="C27954" i="1" s="1"/>
  <c r="C27958" i="1" s="1"/>
  <c r="C27962" i="1" s="1"/>
  <c r="C27966" i="1" s="1"/>
  <c r="C27970" i="1" s="1"/>
  <c r="C27974" i="1" s="1"/>
  <c r="C27978" i="1" s="1"/>
  <c r="C27982" i="1" s="1"/>
  <c r="C27986" i="1" s="1"/>
  <c r="C27990" i="1" s="1"/>
  <c r="C27994" i="1" s="1"/>
  <c r="C27998" i="1" s="1"/>
  <c r="C28002" i="1" s="1"/>
  <c r="C28006" i="1" s="1"/>
  <c r="C28010" i="1" s="1"/>
  <c r="C28014" i="1" s="1"/>
  <c r="C28018" i="1" s="1"/>
  <c r="C28022" i="1" s="1"/>
  <c r="C28026" i="1" s="1"/>
  <c r="C28030" i="1" s="1"/>
  <c r="C28034" i="1" s="1"/>
  <c r="C28038" i="1" s="1"/>
  <c r="C28042" i="1" s="1"/>
  <c r="C28046" i="1" s="1"/>
  <c r="C28050" i="1" s="1"/>
  <c r="C28054" i="1" s="1"/>
  <c r="C28058" i="1" s="1"/>
  <c r="C28062" i="1" s="1"/>
  <c r="C28066" i="1" s="1"/>
  <c r="C28070" i="1" s="1"/>
  <c r="C28074" i="1" s="1"/>
  <c r="C28078" i="1" s="1"/>
  <c r="C28082" i="1" s="1"/>
  <c r="C28086" i="1" s="1"/>
  <c r="C28090" i="1" s="1"/>
  <c r="C28094" i="1" s="1"/>
  <c r="C28098" i="1" s="1"/>
  <c r="C28102" i="1" s="1"/>
  <c r="C28106" i="1" s="1"/>
  <c r="C28110" i="1" s="1"/>
  <c r="C28114" i="1" s="1"/>
  <c r="C28118" i="1" s="1"/>
  <c r="C28122" i="1" s="1"/>
  <c r="C28126" i="1" s="1"/>
  <c r="C28130" i="1" s="1"/>
  <c r="C28134" i="1" s="1"/>
  <c r="C28138" i="1" s="1"/>
  <c r="C28142" i="1" s="1"/>
  <c r="C28146" i="1" s="1"/>
  <c r="C28150" i="1" s="1"/>
  <c r="C28154" i="1" s="1"/>
  <c r="C28158" i="1" s="1"/>
  <c r="C28162" i="1" s="1"/>
  <c r="C28166" i="1" s="1"/>
  <c r="C28170" i="1" s="1"/>
  <c r="C28174" i="1" s="1"/>
  <c r="C28178" i="1" s="1"/>
  <c r="C28182" i="1" s="1"/>
  <c r="C28186" i="1" s="1"/>
  <c r="C28190" i="1" s="1"/>
  <c r="C28194" i="1" s="1"/>
  <c r="C28198" i="1" s="1"/>
  <c r="C28202" i="1" s="1"/>
  <c r="C28206" i="1" s="1"/>
  <c r="C28210" i="1" s="1"/>
  <c r="C28214" i="1" s="1"/>
  <c r="C28218" i="1" s="1"/>
  <c r="C28222" i="1" s="1"/>
  <c r="C28226" i="1" s="1"/>
  <c r="C28230" i="1" s="1"/>
  <c r="C28234" i="1" s="1"/>
  <c r="C28238" i="1" s="1"/>
  <c r="C28242" i="1" s="1"/>
  <c r="C28246" i="1" s="1"/>
  <c r="C28250" i="1" s="1"/>
  <c r="C28254" i="1" s="1"/>
  <c r="C28258" i="1" s="1"/>
  <c r="C28262" i="1" s="1"/>
  <c r="C28266" i="1" s="1"/>
  <c r="C28270" i="1" s="1"/>
  <c r="C28274" i="1" s="1"/>
  <c r="C28278" i="1" s="1"/>
  <c r="C28282" i="1" s="1"/>
  <c r="C28286" i="1" s="1"/>
  <c r="C28290" i="1" s="1"/>
  <c r="C28294" i="1" s="1"/>
  <c r="C28298" i="1" s="1"/>
  <c r="C28302" i="1" s="1"/>
  <c r="C28306" i="1" s="1"/>
  <c r="C28310" i="1" s="1"/>
  <c r="C28314" i="1" s="1"/>
  <c r="C28318" i="1" s="1"/>
  <c r="C28322" i="1" s="1"/>
  <c r="C28326" i="1" s="1"/>
  <c r="C28330" i="1" s="1"/>
  <c r="C28334" i="1" s="1"/>
  <c r="C28338" i="1" s="1"/>
  <c r="C28342" i="1" s="1"/>
  <c r="C28346" i="1" s="1"/>
  <c r="C28350" i="1" s="1"/>
  <c r="C28354" i="1" s="1"/>
  <c r="C28358" i="1" s="1"/>
  <c r="C28362" i="1" s="1"/>
  <c r="C28366" i="1" s="1"/>
  <c r="C28370" i="1" s="1"/>
  <c r="C28374" i="1" s="1"/>
  <c r="C28378" i="1" s="1"/>
  <c r="C28382" i="1" s="1"/>
  <c r="C28386" i="1" s="1"/>
  <c r="C28390" i="1" s="1"/>
  <c r="C28394" i="1" s="1"/>
  <c r="C28398" i="1" s="1"/>
  <c r="C28402" i="1" s="1"/>
  <c r="C28406" i="1" s="1"/>
  <c r="C28410" i="1" s="1"/>
  <c r="C28414" i="1" s="1"/>
  <c r="C28418" i="1" s="1"/>
  <c r="C28422" i="1" s="1"/>
  <c r="C28426" i="1" s="1"/>
  <c r="C28430" i="1" s="1"/>
  <c r="C28434" i="1" s="1"/>
  <c r="C28438" i="1" s="1"/>
  <c r="C28442" i="1" s="1"/>
  <c r="C28446" i="1" s="1"/>
  <c r="C28450" i="1" s="1"/>
  <c r="C28454" i="1" s="1"/>
  <c r="C28458" i="1" s="1"/>
  <c r="C28462" i="1" s="1"/>
  <c r="C28466" i="1" s="1"/>
  <c r="C28470" i="1" s="1"/>
  <c r="C28474" i="1" s="1"/>
  <c r="C28478" i="1" s="1"/>
  <c r="C28482" i="1" s="1"/>
  <c r="C28486" i="1" s="1"/>
  <c r="C28490" i="1" s="1"/>
  <c r="C28494" i="1" s="1"/>
  <c r="C28498" i="1" s="1"/>
  <c r="C28502" i="1" s="1"/>
  <c r="C28506" i="1" s="1"/>
  <c r="C28510" i="1" s="1"/>
  <c r="C28514" i="1" s="1"/>
  <c r="C28518" i="1" s="1"/>
  <c r="C28522" i="1" s="1"/>
  <c r="C28526" i="1" s="1"/>
  <c r="C28530" i="1" s="1"/>
  <c r="C28534" i="1" s="1"/>
  <c r="C28538" i="1" s="1"/>
  <c r="C28542" i="1" s="1"/>
  <c r="C28546" i="1" s="1"/>
  <c r="C28550" i="1" s="1"/>
  <c r="C28554" i="1" s="1"/>
  <c r="C28558" i="1" s="1"/>
  <c r="C28562" i="1" s="1"/>
  <c r="C28566" i="1" s="1"/>
  <c r="C28570" i="1" s="1"/>
  <c r="C28574" i="1" s="1"/>
  <c r="C28578" i="1" s="1"/>
  <c r="C28582" i="1" s="1"/>
  <c r="C28586" i="1" s="1"/>
  <c r="C28590" i="1" s="1"/>
  <c r="C28594" i="1" s="1"/>
  <c r="C28598" i="1" s="1"/>
  <c r="C28602" i="1" s="1"/>
  <c r="C28606" i="1" s="1"/>
  <c r="C28610" i="1" s="1"/>
  <c r="C28614" i="1" s="1"/>
  <c r="C28618" i="1" s="1"/>
  <c r="C28622" i="1" s="1"/>
  <c r="C28626" i="1" s="1"/>
  <c r="C28630" i="1" s="1"/>
  <c r="C28634" i="1" s="1"/>
  <c r="C28638" i="1" s="1"/>
  <c r="C28642" i="1" s="1"/>
  <c r="C28646" i="1" s="1"/>
  <c r="C28650" i="1" s="1"/>
  <c r="C28654" i="1" s="1"/>
  <c r="C28658" i="1" s="1"/>
  <c r="C28662" i="1" s="1"/>
  <c r="C28666" i="1" s="1"/>
  <c r="C28670" i="1" s="1"/>
  <c r="C28674" i="1" s="1"/>
  <c r="C28678" i="1" s="1"/>
  <c r="C28682" i="1" s="1"/>
  <c r="C28686" i="1" s="1"/>
  <c r="C28690" i="1" s="1"/>
  <c r="C28694" i="1" s="1"/>
  <c r="C28698" i="1" s="1"/>
  <c r="C28702" i="1" s="1"/>
  <c r="C28706" i="1" s="1"/>
  <c r="C28710" i="1" s="1"/>
  <c r="C28714" i="1" s="1"/>
  <c r="C28718" i="1" s="1"/>
  <c r="C28722" i="1" s="1"/>
  <c r="C28726" i="1" s="1"/>
  <c r="C28730" i="1" s="1"/>
  <c r="C28734" i="1" s="1"/>
  <c r="C28738" i="1" s="1"/>
  <c r="C28742" i="1" s="1"/>
  <c r="C28746" i="1" s="1"/>
  <c r="C28750" i="1" s="1"/>
  <c r="C28754" i="1" s="1"/>
  <c r="C28758" i="1" s="1"/>
  <c r="C28762" i="1" s="1"/>
  <c r="C28766" i="1" s="1"/>
  <c r="C28770" i="1" s="1"/>
  <c r="C28774" i="1" s="1"/>
  <c r="C28778" i="1" s="1"/>
  <c r="C28782" i="1" s="1"/>
  <c r="C28786" i="1" s="1"/>
  <c r="C28790" i="1" s="1"/>
  <c r="C28794" i="1" s="1"/>
  <c r="C28798" i="1" s="1"/>
  <c r="C28802" i="1" s="1"/>
  <c r="C28806" i="1" s="1"/>
  <c r="C28810" i="1" s="1"/>
  <c r="C28814" i="1" s="1"/>
  <c r="C28818" i="1" s="1"/>
  <c r="C28822" i="1" s="1"/>
  <c r="C28826" i="1" s="1"/>
  <c r="C28830" i="1" s="1"/>
  <c r="C28834" i="1" s="1"/>
  <c r="C28838" i="1" s="1"/>
  <c r="C28842" i="1" s="1"/>
  <c r="C28846" i="1" s="1"/>
  <c r="C28850" i="1" s="1"/>
  <c r="C28854" i="1" s="1"/>
  <c r="C28858" i="1" s="1"/>
  <c r="C28862" i="1" s="1"/>
  <c r="C28866" i="1" s="1"/>
  <c r="C28870" i="1" s="1"/>
  <c r="C28874" i="1" s="1"/>
  <c r="C28878" i="1" s="1"/>
  <c r="C28882" i="1" s="1"/>
  <c r="C28886" i="1" s="1"/>
  <c r="C28890" i="1" s="1"/>
  <c r="C28894" i="1" s="1"/>
  <c r="C28898" i="1" s="1"/>
  <c r="C28902" i="1" s="1"/>
  <c r="C28906" i="1" s="1"/>
  <c r="C28910" i="1" s="1"/>
  <c r="C28914" i="1" s="1"/>
  <c r="C28918" i="1" s="1"/>
  <c r="C28922" i="1" s="1"/>
  <c r="C28926" i="1" s="1"/>
  <c r="C28930" i="1" s="1"/>
  <c r="C28934" i="1" s="1"/>
  <c r="C28938" i="1" s="1"/>
  <c r="C28942" i="1" s="1"/>
  <c r="C28946" i="1" s="1"/>
  <c r="C28950" i="1" s="1"/>
  <c r="C28954" i="1" s="1"/>
  <c r="C28958" i="1" s="1"/>
  <c r="C28962" i="1" s="1"/>
  <c r="C28966" i="1" s="1"/>
  <c r="C28970" i="1" s="1"/>
  <c r="C28974" i="1" s="1"/>
  <c r="C28978" i="1" s="1"/>
  <c r="C28982" i="1" s="1"/>
  <c r="C28986" i="1" s="1"/>
  <c r="C28990" i="1" s="1"/>
  <c r="C28994" i="1" s="1"/>
  <c r="C28998" i="1" s="1"/>
  <c r="C29002" i="1" s="1"/>
  <c r="C29006" i="1" s="1"/>
  <c r="C29010" i="1" s="1"/>
  <c r="C29014" i="1" s="1"/>
  <c r="C29018" i="1" s="1"/>
  <c r="C29022" i="1" s="1"/>
  <c r="C29026" i="1" s="1"/>
  <c r="C29030" i="1" s="1"/>
  <c r="C29034" i="1" s="1"/>
  <c r="C29038" i="1" s="1"/>
  <c r="C29042" i="1" s="1"/>
  <c r="C29046" i="1" s="1"/>
  <c r="C29050" i="1" s="1"/>
  <c r="C29054" i="1" s="1"/>
  <c r="C29058" i="1" s="1"/>
  <c r="C29062" i="1" s="1"/>
  <c r="C29066" i="1" s="1"/>
  <c r="C29070" i="1" s="1"/>
  <c r="C29074" i="1" s="1"/>
  <c r="C29078" i="1" s="1"/>
  <c r="C29082" i="1" s="1"/>
  <c r="C29086" i="1" s="1"/>
  <c r="C29090" i="1" s="1"/>
  <c r="C29094" i="1" s="1"/>
  <c r="C29098" i="1" s="1"/>
  <c r="C29102" i="1" s="1"/>
  <c r="C29106" i="1" s="1"/>
  <c r="C29110" i="1" s="1"/>
  <c r="C29114" i="1" s="1"/>
  <c r="C29118" i="1" s="1"/>
  <c r="C29122" i="1" s="1"/>
  <c r="C29126" i="1" s="1"/>
  <c r="C29130" i="1" s="1"/>
  <c r="C29134" i="1" s="1"/>
  <c r="C29138" i="1" s="1"/>
  <c r="C29142" i="1" s="1"/>
  <c r="C29146" i="1" s="1"/>
  <c r="C29150" i="1" s="1"/>
  <c r="C29154" i="1" s="1"/>
  <c r="C29158" i="1" s="1"/>
  <c r="C29162" i="1" s="1"/>
  <c r="C29166" i="1" s="1"/>
  <c r="C29170" i="1" s="1"/>
  <c r="C29174" i="1" s="1"/>
  <c r="C29178" i="1" s="1"/>
  <c r="C29182" i="1" s="1"/>
  <c r="C29186" i="1" s="1"/>
  <c r="C29190" i="1" s="1"/>
  <c r="C29194" i="1" s="1"/>
  <c r="C29198" i="1" s="1"/>
  <c r="C29202" i="1" s="1"/>
  <c r="C29206" i="1" s="1"/>
  <c r="C29210" i="1" s="1"/>
  <c r="C29214" i="1" s="1"/>
  <c r="C29218" i="1" s="1"/>
  <c r="C29222" i="1" s="1"/>
  <c r="C29226" i="1" s="1"/>
  <c r="C29230" i="1" s="1"/>
  <c r="C29234" i="1" s="1"/>
  <c r="C29238" i="1" s="1"/>
  <c r="C29242" i="1" s="1"/>
  <c r="C29246" i="1" s="1"/>
  <c r="C29250" i="1" s="1"/>
  <c r="C29254" i="1" s="1"/>
  <c r="C29258" i="1" s="1"/>
  <c r="C29262" i="1" s="1"/>
  <c r="C29266" i="1" s="1"/>
  <c r="C29270" i="1" s="1"/>
  <c r="C29274" i="1" s="1"/>
  <c r="C29278" i="1" s="1"/>
  <c r="C29282" i="1" s="1"/>
  <c r="C29286" i="1" s="1"/>
  <c r="C29290" i="1" s="1"/>
  <c r="C29294" i="1" s="1"/>
  <c r="C29298" i="1" s="1"/>
  <c r="C29302" i="1" s="1"/>
  <c r="C29306" i="1" s="1"/>
  <c r="C29310" i="1" s="1"/>
  <c r="C29314" i="1" s="1"/>
  <c r="C29318" i="1" s="1"/>
  <c r="C29322" i="1" s="1"/>
  <c r="C29326" i="1" s="1"/>
  <c r="C29330" i="1" s="1"/>
  <c r="C29334" i="1" s="1"/>
  <c r="C29338" i="1" s="1"/>
  <c r="C29342" i="1" s="1"/>
  <c r="C29346" i="1" s="1"/>
  <c r="C29350" i="1" s="1"/>
  <c r="C29354" i="1" s="1"/>
  <c r="C29358" i="1" s="1"/>
  <c r="C29362" i="1" s="1"/>
  <c r="C29366" i="1" s="1"/>
  <c r="C29370" i="1" s="1"/>
  <c r="C29374" i="1" s="1"/>
  <c r="C29378" i="1" s="1"/>
  <c r="C29382" i="1" s="1"/>
  <c r="C29386" i="1" s="1"/>
  <c r="C29390" i="1" s="1"/>
  <c r="C29394" i="1" s="1"/>
  <c r="C29398" i="1" s="1"/>
  <c r="C29402" i="1" s="1"/>
  <c r="C29406" i="1" s="1"/>
  <c r="C29410" i="1" s="1"/>
  <c r="C29414" i="1" s="1"/>
  <c r="C29418" i="1" s="1"/>
  <c r="C29422" i="1" s="1"/>
  <c r="C29426" i="1" s="1"/>
  <c r="C29430" i="1" s="1"/>
  <c r="C29434" i="1" s="1"/>
  <c r="C29438" i="1" s="1"/>
  <c r="C29442" i="1" s="1"/>
  <c r="C29446" i="1" s="1"/>
  <c r="C29450" i="1" s="1"/>
  <c r="C29454" i="1" s="1"/>
  <c r="C29458" i="1" s="1"/>
  <c r="C29462" i="1" s="1"/>
  <c r="C29466" i="1" s="1"/>
  <c r="C29470" i="1" s="1"/>
  <c r="C29474" i="1" s="1"/>
  <c r="C29478" i="1" s="1"/>
  <c r="C29482" i="1" s="1"/>
  <c r="C29486" i="1" s="1"/>
  <c r="C29490" i="1" s="1"/>
  <c r="C29494" i="1" s="1"/>
  <c r="C29498" i="1" s="1"/>
  <c r="C29502" i="1" s="1"/>
  <c r="C29506" i="1" s="1"/>
  <c r="C29510" i="1" s="1"/>
  <c r="C29514" i="1" s="1"/>
  <c r="C29518" i="1" s="1"/>
  <c r="C29522" i="1" s="1"/>
  <c r="C29526" i="1" s="1"/>
  <c r="C29530" i="1" s="1"/>
  <c r="C29534" i="1" s="1"/>
  <c r="C29538" i="1" s="1"/>
  <c r="C29542" i="1" s="1"/>
  <c r="C29546" i="1" s="1"/>
  <c r="C29550" i="1" s="1"/>
  <c r="C29554" i="1" s="1"/>
  <c r="C29558" i="1" s="1"/>
  <c r="C29562" i="1" s="1"/>
  <c r="C29566" i="1" s="1"/>
  <c r="C29570" i="1" s="1"/>
  <c r="C29574" i="1" s="1"/>
  <c r="C29578" i="1" s="1"/>
  <c r="C29582" i="1" s="1"/>
  <c r="C29586" i="1" s="1"/>
  <c r="C29590" i="1" s="1"/>
  <c r="C29594" i="1" s="1"/>
  <c r="C29598" i="1" s="1"/>
  <c r="C29602" i="1" s="1"/>
  <c r="C29606" i="1" s="1"/>
  <c r="C29610" i="1" s="1"/>
  <c r="C29614" i="1" s="1"/>
  <c r="C29618" i="1" s="1"/>
  <c r="C29622" i="1" s="1"/>
  <c r="C29626" i="1" s="1"/>
  <c r="C29630" i="1" s="1"/>
  <c r="C29634" i="1" s="1"/>
  <c r="C29638" i="1" s="1"/>
  <c r="C29642" i="1" s="1"/>
  <c r="C29646" i="1" s="1"/>
  <c r="C29650" i="1" s="1"/>
  <c r="C29654" i="1" s="1"/>
  <c r="C29658" i="1" s="1"/>
  <c r="C29662" i="1" s="1"/>
  <c r="C29666" i="1" s="1"/>
  <c r="C29670" i="1" s="1"/>
  <c r="C29674" i="1" s="1"/>
  <c r="C29678" i="1" s="1"/>
  <c r="C29682" i="1" s="1"/>
  <c r="C29686" i="1" s="1"/>
  <c r="C29690" i="1" s="1"/>
  <c r="C29694" i="1" s="1"/>
  <c r="C29698" i="1" s="1"/>
  <c r="C29702" i="1" s="1"/>
  <c r="C29706" i="1" s="1"/>
  <c r="C29710" i="1" s="1"/>
  <c r="C29714" i="1" s="1"/>
  <c r="C29718" i="1" s="1"/>
  <c r="C29722" i="1" s="1"/>
  <c r="C29726" i="1" s="1"/>
  <c r="C29730" i="1" s="1"/>
  <c r="C29734" i="1" s="1"/>
  <c r="C29738" i="1" s="1"/>
  <c r="C29742" i="1" s="1"/>
  <c r="C29746" i="1" s="1"/>
  <c r="C29750" i="1" s="1"/>
  <c r="C29754" i="1" s="1"/>
  <c r="C29758" i="1" s="1"/>
  <c r="C29762" i="1" s="1"/>
  <c r="C29766" i="1" s="1"/>
  <c r="C29770" i="1" s="1"/>
  <c r="C29774" i="1" s="1"/>
  <c r="C29778" i="1" s="1"/>
  <c r="C29782" i="1" s="1"/>
  <c r="C29786" i="1" s="1"/>
  <c r="C29790" i="1" s="1"/>
  <c r="C29794" i="1" s="1"/>
  <c r="C29798" i="1" s="1"/>
  <c r="C29802" i="1" s="1"/>
  <c r="C29806" i="1" s="1"/>
  <c r="C29810" i="1" s="1"/>
  <c r="C29814" i="1" s="1"/>
  <c r="C29818" i="1" s="1"/>
  <c r="C29822" i="1" s="1"/>
  <c r="C29826" i="1" s="1"/>
  <c r="C29830" i="1" s="1"/>
  <c r="C29834" i="1" s="1"/>
  <c r="C29838" i="1" s="1"/>
  <c r="C29842" i="1" s="1"/>
  <c r="C29846" i="1" s="1"/>
  <c r="C29850" i="1" s="1"/>
  <c r="C29854" i="1" s="1"/>
  <c r="C29858" i="1" s="1"/>
  <c r="C29862" i="1" s="1"/>
  <c r="C29866" i="1" s="1"/>
  <c r="C29870" i="1" s="1"/>
  <c r="C29874" i="1" s="1"/>
  <c r="C29878" i="1" s="1"/>
  <c r="C29882" i="1" s="1"/>
  <c r="C29886" i="1" s="1"/>
  <c r="C29890" i="1" s="1"/>
  <c r="C29894" i="1" s="1"/>
  <c r="C29898" i="1" s="1"/>
  <c r="C29902" i="1" s="1"/>
  <c r="C29906" i="1" s="1"/>
  <c r="C29910" i="1" s="1"/>
  <c r="C29914" i="1" s="1"/>
  <c r="C29918" i="1" s="1"/>
  <c r="C29922" i="1" s="1"/>
  <c r="C29926" i="1" s="1"/>
  <c r="C29930" i="1" s="1"/>
  <c r="C29934" i="1" s="1"/>
  <c r="C29938" i="1" s="1"/>
  <c r="C29942" i="1" s="1"/>
  <c r="C29946" i="1" s="1"/>
  <c r="C29950" i="1" s="1"/>
  <c r="C29954" i="1" s="1"/>
  <c r="C29958" i="1" s="1"/>
  <c r="C29962" i="1" s="1"/>
  <c r="C29966" i="1" s="1"/>
  <c r="C29970" i="1" s="1"/>
  <c r="C29974" i="1" s="1"/>
  <c r="C29978" i="1" s="1"/>
  <c r="C29982" i="1" s="1"/>
  <c r="C29986" i="1" s="1"/>
  <c r="C29990" i="1" s="1"/>
  <c r="C29994" i="1" s="1"/>
  <c r="C29998" i="1" s="1"/>
  <c r="B3754" i="1"/>
  <c r="B3758" i="1" s="1"/>
  <c r="B3762" i="1" s="1"/>
  <c r="B3766" i="1" s="1"/>
  <c r="B3770" i="1" s="1"/>
  <c r="B3774" i="1" s="1"/>
  <c r="B3778" i="1" s="1"/>
  <c r="B3782" i="1" s="1"/>
  <c r="B3786" i="1" s="1"/>
  <c r="B3790" i="1" s="1"/>
  <c r="B3794" i="1" s="1"/>
  <c r="B3798" i="1" s="1"/>
  <c r="B3802" i="1" s="1"/>
  <c r="B3806" i="1" s="1"/>
  <c r="B3810" i="1" s="1"/>
  <c r="B3814" i="1" s="1"/>
  <c r="B3818" i="1" s="1"/>
  <c r="B3822" i="1" s="1"/>
  <c r="B3826" i="1" s="1"/>
  <c r="B3830" i="1" s="1"/>
  <c r="B3834" i="1" s="1"/>
  <c r="B3838" i="1" s="1"/>
  <c r="B3842" i="1" s="1"/>
  <c r="B3846" i="1" s="1"/>
  <c r="B3850" i="1" s="1"/>
  <c r="B3854" i="1" s="1"/>
  <c r="B3858" i="1" s="1"/>
  <c r="B3862" i="1" s="1"/>
  <c r="B3866" i="1" s="1"/>
  <c r="B3870" i="1" s="1"/>
  <c r="B3874" i="1" s="1"/>
  <c r="B3878" i="1" s="1"/>
  <c r="B3882" i="1" s="1"/>
  <c r="B3886" i="1" s="1"/>
  <c r="B3890" i="1" s="1"/>
  <c r="B3894" i="1" s="1"/>
  <c r="B3898" i="1" s="1"/>
  <c r="B3902" i="1" s="1"/>
  <c r="B3906" i="1" s="1"/>
  <c r="B3910" i="1" s="1"/>
  <c r="B3914" i="1" s="1"/>
  <c r="B3918" i="1" s="1"/>
  <c r="B3922" i="1" s="1"/>
  <c r="B3926" i="1" s="1"/>
  <c r="B3930" i="1" s="1"/>
  <c r="B3934" i="1" s="1"/>
  <c r="B3938" i="1" s="1"/>
  <c r="B3942" i="1" s="1"/>
  <c r="B3946" i="1" s="1"/>
  <c r="B3950" i="1" s="1"/>
  <c r="B3954" i="1" s="1"/>
  <c r="B3958" i="1" s="1"/>
  <c r="B3962" i="1" s="1"/>
  <c r="B3966" i="1" s="1"/>
  <c r="B3970" i="1" s="1"/>
  <c r="B3974" i="1" s="1"/>
  <c r="B3978" i="1" s="1"/>
  <c r="B3982" i="1" s="1"/>
  <c r="B3986" i="1" s="1"/>
  <c r="B3990" i="1" s="1"/>
  <c r="B3994" i="1" s="1"/>
  <c r="B3998" i="1" s="1"/>
  <c r="B4002" i="1" s="1"/>
  <c r="B4006" i="1" s="1"/>
  <c r="B4010" i="1" s="1"/>
  <c r="B4014" i="1" s="1"/>
  <c r="B4018" i="1" s="1"/>
  <c r="B4022" i="1" s="1"/>
  <c r="B4026" i="1" s="1"/>
  <c r="B4030" i="1" s="1"/>
  <c r="B4034" i="1" s="1"/>
  <c r="B4038" i="1" s="1"/>
  <c r="B4042" i="1" s="1"/>
  <c r="B4046" i="1" s="1"/>
  <c r="B4050" i="1" s="1"/>
  <c r="B4054" i="1" s="1"/>
  <c r="B4058" i="1" s="1"/>
  <c r="B4062" i="1" s="1"/>
  <c r="B4066" i="1" s="1"/>
  <c r="B4070" i="1" s="1"/>
  <c r="B4074" i="1" s="1"/>
  <c r="B4078" i="1" s="1"/>
  <c r="B4082" i="1" s="1"/>
  <c r="B4086" i="1" s="1"/>
  <c r="B4090" i="1" s="1"/>
  <c r="B4094" i="1" s="1"/>
  <c r="B4098" i="1" s="1"/>
  <c r="B4102" i="1" s="1"/>
  <c r="B4106" i="1" s="1"/>
  <c r="B4110" i="1" s="1"/>
  <c r="B4114" i="1" s="1"/>
  <c r="B4118" i="1" s="1"/>
  <c r="B4122" i="1" s="1"/>
  <c r="B4126" i="1" s="1"/>
  <c r="B4130" i="1" s="1"/>
  <c r="B4134" i="1" s="1"/>
  <c r="B4138" i="1" s="1"/>
  <c r="B4142" i="1" s="1"/>
  <c r="B4146" i="1" s="1"/>
  <c r="B4150" i="1" s="1"/>
  <c r="B4154" i="1" s="1"/>
  <c r="B4158" i="1" s="1"/>
  <c r="B4162" i="1" s="1"/>
  <c r="B4166" i="1" s="1"/>
  <c r="B4170" i="1" s="1"/>
  <c r="B4174" i="1" s="1"/>
  <c r="B4178" i="1" s="1"/>
  <c r="B4182" i="1" s="1"/>
  <c r="B4186" i="1" s="1"/>
  <c r="B4190" i="1" s="1"/>
  <c r="B4194" i="1" s="1"/>
  <c r="B4198" i="1" s="1"/>
  <c r="B4202" i="1" s="1"/>
  <c r="B4206" i="1" s="1"/>
  <c r="B4210" i="1" s="1"/>
  <c r="B4214" i="1" s="1"/>
  <c r="B4218" i="1" s="1"/>
  <c r="B4222" i="1" s="1"/>
  <c r="B4226" i="1" s="1"/>
  <c r="B4230" i="1" s="1"/>
  <c r="B4234" i="1" s="1"/>
  <c r="B4238" i="1" s="1"/>
  <c r="B4242" i="1" s="1"/>
  <c r="B4246" i="1" s="1"/>
  <c r="B4250" i="1" s="1"/>
  <c r="B4254" i="1" s="1"/>
  <c r="B4258" i="1" s="1"/>
  <c r="B4262" i="1" s="1"/>
  <c r="B4266" i="1" s="1"/>
  <c r="B4270" i="1" s="1"/>
  <c r="B4274" i="1" s="1"/>
  <c r="B4278" i="1" s="1"/>
  <c r="B4282" i="1" s="1"/>
  <c r="B4286" i="1" s="1"/>
  <c r="B4290" i="1" s="1"/>
  <c r="B4294" i="1" s="1"/>
  <c r="B4298" i="1" s="1"/>
  <c r="B4302" i="1" s="1"/>
  <c r="B4306" i="1" s="1"/>
  <c r="B4310" i="1" s="1"/>
  <c r="B4314" i="1" s="1"/>
  <c r="B4318" i="1" s="1"/>
  <c r="B4322" i="1" s="1"/>
  <c r="B4326" i="1" s="1"/>
  <c r="B4330" i="1" s="1"/>
  <c r="B4334" i="1" s="1"/>
  <c r="B4338" i="1" s="1"/>
  <c r="B4342" i="1" s="1"/>
  <c r="B4346" i="1" s="1"/>
  <c r="B4350" i="1" s="1"/>
  <c r="B4354" i="1" s="1"/>
  <c r="B4358" i="1" s="1"/>
  <c r="B4362" i="1" s="1"/>
  <c r="B4366" i="1" s="1"/>
  <c r="B4370" i="1" s="1"/>
  <c r="B4374" i="1" s="1"/>
  <c r="B4378" i="1" s="1"/>
  <c r="B4382" i="1" s="1"/>
  <c r="B4386" i="1" s="1"/>
  <c r="B4390" i="1" s="1"/>
  <c r="B4394" i="1" s="1"/>
  <c r="B4398" i="1" s="1"/>
  <c r="B4402" i="1" s="1"/>
  <c r="B4406" i="1" s="1"/>
  <c r="B4410" i="1" s="1"/>
  <c r="B4414" i="1" s="1"/>
  <c r="B4418" i="1" s="1"/>
  <c r="B4422" i="1" s="1"/>
  <c r="B4426" i="1" s="1"/>
  <c r="B4430" i="1" s="1"/>
  <c r="B4434" i="1" s="1"/>
  <c r="B4438" i="1" s="1"/>
  <c r="B4442" i="1" s="1"/>
  <c r="B4446" i="1" s="1"/>
  <c r="B4450" i="1" s="1"/>
  <c r="B4454" i="1" s="1"/>
  <c r="B4458" i="1" s="1"/>
  <c r="B4462" i="1" s="1"/>
  <c r="B4466" i="1" s="1"/>
  <c r="B4470" i="1" s="1"/>
  <c r="B4474" i="1" s="1"/>
  <c r="B4478" i="1" s="1"/>
  <c r="B4482" i="1" s="1"/>
  <c r="B4486" i="1" s="1"/>
  <c r="B4490" i="1" s="1"/>
  <c r="B4494" i="1" s="1"/>
  <c r="B4498" i="1" s="1"/>
  <c r="B4502" i="1" s="1"/>
  <c r="B4506" i="1" s="1"/>
  <c r="B4510" i="1" s="1"/>
  <c r="B4514" i="1" s="1"/>
  <c r="B4518" i="1" s="1"/>
  <c r="B4522" i="1" s="1"/>
  <c r="B4526" i="1" s="1"/>
  <c r="B4530" i="1" s="1"/>
  <c r="B4534" i="1" s="1"/>
  <c r="B4538" i="1" s="1"/>
  <c r="B4542" i="1" s="1"/>
  <c r="B4546" i="1" s="1"/>
  <c r="B4550" i="1" s="1"/>
  <c r="B4554" i="1" s="1"/>
  <c r="B4558" i="1" s="1"/>
  <c r="B4562" i="1" s="1"/>
  <c r="B4566" i="1" s="1"/>
  <c r="B4570" i="1" s="1"/>
  <c r="B4574" i="1" s="1"/>
  <c r="B4578" i="1" s="1"/>
  <c r="B4582" i="1" s="1"/>
  <c r="B4586" i="1" s="1"/>
  <c r="B4590" i="1" s="1"/>
  <c r="B4594" i="1" s="1"/>
  <c r="B4598" i="1" s="1"/>
  <c r="B4602" i="1" s="1"/>
  <c r="B4606" i="1" s="1"/>
  <c r="B4610" i="1" s="1"/>
  <c r="B4614" i="1" s="1"/>
  <c r="B4618" i="1" s="1"/>
  <c r="B4622" i="1" s="1"/>
  <c r="B4626" i="1" s="1"/>
  <c r="B4630" i="1" s="1"/>
  <c r="B4634" i="1" s="1"/>
  <c r="B4638" i="1" s="1"/>
  <c r="B4642" i="1" s="1"/>
  <c r="B4646" i="1" s="1"/>
  <c r="B4650" i="1" s="1"/>
  <c r="B4654" i="1" s="1"/>
  <c r="B4658" i="1" s="1"/>
  <c r="B4662" i="1" s="1"/>
  <c r="B4666" i="1" s="1"/>
  <c r="B4670" i="1" s="1"/>
  <c r="B4674" i="1" s="1"/>
  <c r="B4678" i="1" s="1"/>
  <c r="B4682" i="1" s="1"/>
  <c r="B4686" i="1" s="1"/>
  <c r="B4690" i="1" s="1"/>
  <c r="B4694" i="1" s="1"/>
  <c r="B4698" i="1" s="1"/>
  <c r="B4702" i="1" s="1"/>
  <c r="B4706" i="1" s="1"/>
  <c r="B4710" i="1" s="1"/>
  <c r="B4714" i="1" s="1"/>
  <c r="B4718" i="1" s="1"/>
  <c r="B4722" i="1" s="1"/>
  <c r="B4726" i="1" s="1"/>
  <c r="B4730" i="1" s="1"/>
  <c r="B4734" i="1" s="1"/>
  <c r="B4738" i="1" s="1"/>
  <c r="B4742" i="1" s="1"/>
  <c r="B4746" i="1" s="1"/>
  <c r="B4750" i="1" s="1"/>
  <c r="B4754" i="1" s="1"/>
  <c r="B4758" i="1" s="1"/>
  <c r="B4762" i="1" s="1"/>
  <c r="B4766" i="1" s="1"/>
  <c r="B4770" i="1" s="1"/>
  <c r="B4774" i="1" s="1"/>
  <c r="B4778" i="1" s="1"/>
  <c r="B4782" i="1" s="1"/>
  <c r="B4786" i="1" s="1"/>
  <c r="B4790" i="1" s="1"/>
  <c r="B4794" i="1" s="1"/>
  <c r="B4798" i="1" s="1"/>
  <c r="B4802" i="1" s="1"/>
  <c r="B4806" i="1" s="1"/>
  <c r="B4810" i="1" s="1"/>
  <c r="B4814" i="1" s="1"/>
  <c r="B4818" i="1" s="1"/>
  <c r="B4822" i="1" s="1"/>
  <c r="B4826" i="1" s="1"/>
  <c r="B4830" i="1" s="1"/>
  <c r="B4834" i="1" s="1"/>
  <c r="B4838" i="1" s="1"/>
  <c r="B4842" i="1" s="1"/>
  <c r="B4846" i="1" s="1"/>
  <c r="B4850" i="1" s="1"/>
  <c r="B4854" i="1" s="1"/>
  <c r="B4858" i="1" s="1"/>
  <c r="B4862" i="1" s="1"/>
  <c r="B4866" i="1" s="1"/>
  <c r="B4870" i="1" s="1"/>
  <c r="B4874" i="1" s="1"/>
  <c r="B4878" i="1" s="1"/>
  <c r="B4882" i="1" s="1"/>
  <c r="B4886" i="1" s="1"/>
  <c r="B4890" i="1" s="1"/>
  <c r="B4894" i="1" s="1"/>
  <c r="B4898" i="1" s="1"/>
  <c r="B4902" i="1" s="1"/>
  <c r="B4906" i="1" s="1"/>
  <c r="B4910" i="1" s="1"/>
  <c r="B4914" i="1" s="1"/>
  <c r="B4918" i="1" s="1"/>
  <c r="B4922" i="1" s="1"/>
  <c r="B4926" i="1" s="1"/>
  <c r="B4930" i="1" s="1"/>
  <c r="B4934" i="1" s="1"/>
  <c r="B4938" i="1" s="1"/>
  <c r="B4942" i="1" s="1"/>
  <c r="B4946" i="1" s="1"/>
  <c r="B4950" i="1" s="1"/>
  <c r="B4954" i="1" s="1"/>
  <c r="B4958" i="1" s="1"/>
  <c r="B4962" i="1" s="1"/>
  <c r="B4966" i="1" s="1"/>
  <c r="B4970" i="1" s="1"/>
  <c r="B4974" i="1" s="1"/>
  <c r="B4978" i="1" s="1"/>
  <c r="B4982" i="1" s="1"/>
  <c r="B4986" i="1" s="1"/>
  <c r="B4990" i="1" s="1"/>
  <c r="B4994" i="1" s="1"/>
  <c r="B4998" i="1" s="1"/>
  <c r="B5002" i="1" s="1"/>
  <c r="B5006" i="1" s="1"/>
  <c r="B5010" i="1" s="1"/>
  <c r="B5014" i="1" s="1"/>
  <c r="B5018" i="1" s="1"/>
  <c r="B5022" i="1" s="1"/>
  <c r="B5026" i="1" s="1"/>
  <c r="B5030" i="1" s="1"/>
  <c r="B5034" i="1" s="1"/>
  <c r="B5038" i="1" s="1"/>
  <c r="B5042" i="1" s="1"/>
  <c r="B5046" i="1" s="1"/>
  <c r="B5050" i="1" s="1"/>
  <c r="B5054" i="1" s="1"/>
  <c r="B5058" i="1" s="1"/>
  <c r="B5062" i="1" s="1"/>
  <c r="B5066" i="1" s="1"/>
  <c r="B5070" i="1" s="1"/>
  <c r="B5074" i="1" s="1"/>
  <c r="B5078" i="1" s="1"/>
  <c r="B5082" i="1" s="1"/>
  <c r="B5086" i="1" s="1"/>
  <c r="B5090" i="1" s="1"/>
  <c r="B5094" i="1" s="1"/>
  <c r="B5098" i="1" s="1"/>
  <c r="B5102" i="1" s="1"/>
  <c r="B5106" i="1" s="1"/>
  <c r="B5110" i="1" s="1"/>
  <c r="B5114" i="1" s="1"/>
  <c r="B5118" i="1" s="1"/>
  <c r="B5122" i="1" s="1"/>
  <c r="B5126" i="1" s="1"/>
  <c r="B5130" i="1" s="1"/>
  <c r="B5134" i="1" s="1"/>
  <c r="B5138" i="1" s="1"/>
  <c r="B5142" i="1" s="1"/>
  <c r="B5146" i="1" s="1"/>
  <c r="B5150" i="1" s="1"/>
  <c r="B5154" i="1" s="1"/>
  <c r="B5158" i="1" s="1"/>
  <c r="B5162" i="1" s="1"/>
  <c r="B5166" i="1" s="1"/>
  <c r="B5170" i="1" s="1"/>
  <c r="B5174" i="1" s="1"/>
  <c r="B5178" i="1" s="1"/>
  <c r="B5182" i="1" s="1"/>
  <c r="B5186" i="1" s="1"/>
  <c r="B5190" i="1" s="1"/>
  <c r="B5194" i="1" s="1"/>
  <c r="B5198" i="1" s="1"/>
  <c r="B5202" i="1" s="1"/>
  <c r="B5206" i="1" s="1"/>
  <c r="B5210" i="1" s="1"/>
  <c r="B5214" i="1" s="1"/>
  <c r="B5218" i="1" s="1"/>
  <c r="B5222" i="1" s="1"/>
  <c r="B5226" i="1" s="1"/>
  <c r="B5230" i="1" s="1"/>
  <c r="B5234" i="1" s="1"/>
  <c r="B5238" i="1" s="1"/>
  <c r="B5242" i="1" s="1"/>
  <c r="B5246" i="1" s="1"/>
  <c r="B5250" i="1" s="1"/>
  <c r="B5254" i="1" s="1"/>
  <c r="B5258" i="1" s="1"/>
  <c r="B5262" i="1" s="1"/>
  <c r="B5266" i="1" s="1"/>
  <c r="B5270" i="1" s="1"/>
  <c r="B5274" i="1" s="1"/>
  <c r="B5278" i="1" s="1"/>
  <c r="B5282" i="1" s="1"/>
  <c r="B5286" i="1" s="1"/>
  <c r="B5290" i="1" s="1"/>
  <c r="B5294" i="1" s="1"/>
  <c r="B5298" i="1" s="1"/>
  <c r="B5302" i="1" s="1"/>
  <c r="B5306" i="1" s="1"/>
  <c r="B5310" i="1" s="1"/>
  <c r="B5314" i="1" s="1"/>
  <c r="B5318" i="1" s="1"/>
  <c r="B5322" i="1" s="1"/>
  <c r="B5326" i="1" s="1"/>
  <c r="B5330" i="1" s="1"/>
  <c r="B5334" i="1" s="1"/>
  <c r="B5338" i="1" s="1"/>
  <c r="B5342" i="1" s="1"/>
  <c r="B5346" i="1" s="1"/>
  <c r="B5350" i="1" s="1"/>
  <c r="B5354" i="1" s="1"/>
  <c r="B5358" i="1" s="1"/>
  <c r="B5362" i="1" s="1"/>
  <c r="B5366" i="1" s="1"/>
  <c r="B5370" i="1" s="1"/>
  <c r="B5374" i="1" s="1"/>
  <c r="B5378" i="1" s="1"/>
  <c r="B5382" i="1" s="1"/>
  <c r="B5386" i="1" s="1"/>
  <c r="B5390" i="1" s="1"/>
  <c r="B5394" i="1" s="1"/>
  <c r="B5398" i="1" s="1"/>
  <c r="B5402" i="1" s="1"/>
  <c r="B5406" i="1" s="1"/>
  <c r="B5410" i="1" s="1"/>
  <c r="B5414" i="1" s="1"/>
  <c r="B5418" i="1" s="1"/>
  <c r="B5422" i="1" s="1"/>
  <c r="B5426" i="1" s="1"/>
  <c r="B5430" i="1" s="1"/>
  <c r="B5434" i="1" s="1"/>
  <c r="B5438" i="1" s="1"/>
  <c r="B5442" i="1" s="1"/>
  <c r="B5446" i="1" s="1"/>
  <c r="B5450" i="1" s="1"/>
  <c r="B5454" i="1" s="1"/>
  <c r="B5458" i="1" s="1"/>
  <c r="B5462" i="1" s="1"/>
  <c r="B5466" i="1" s="1"/>
  <c r="B5470" i="1" s="1"/>
  <c r="B5474" i="1" s="1"/>
  <c r="B5478" i="1" s="1"/>
  <c r="B5482" i="1" s="1"/>
  <c r="B5486" i="1" s="1"/>
  <c r="B5490" i="1" s="1"/>
  <c r="B5494" i="1" s="1"/>
  <c r="B5498" i="1" s="1"/>
  <c r="B5502" i="1" s="1"/>
  <c r="B5506" i="1" s="1"/>
  <c r="B5510" i="1" s="1"/>
  <c r="B5514" i="1" s="1"/>
  <c r="B5518" i="1" s="1"/>
  <c r="B5522" i="1" s="1"/>
  <c r="B5526" i="1" s="1"/>
  <c r="B5530" i="1" s="1"/>
  <c r="B5534" i="1" s="1"/>
  <c r="B5538" i="1" s="1"/>
  <c r="B5542" i="1" s="1"/>
  <c r="B5546" i="1" s="1"/>
  <c r="B5550" i="1" s="1"/>
  <c r="B5554" i="1" s="1"/>
  <c r="B5558" i="1" s="1"/>
  <c r="B5562" i="1" s="1"/>
  <c r="B5566" i="1" s="1"/>
  <c r="B5570" i="1" s="1"/>
  <c r="B5574" i="1" s="1"/>
  <c r="B5578" i="1" s="1"/>
  <c r="B5582" i="1" s="1"/>
  <c r="B5586" i="1" s="1"/>
  <c r="B5590" i="1" s="1"/>
  <c r="B5594" i="1" s="1"/>
  <c r="B5598" i="1" s="1"/>
  <c r="B5602" i="1" s="1"/>
  <c r="B5606" i="1" s="1"/>
  <c r="B5610" i="1" s="1"/>
  <c r="B5614" i="1" s="1"/>
  <c r="B5618" i="1" s="1"/>
  <c r="B5622" i="1" s="1"/>
  <c r="B5626" i="1" s="1"/>
  <c r="B5630" i="1" s="1"/>
  <c r="B5634" i="1" s="1"/>
  <c r="B5638" i="1" s="1"/>
  <c r="B5642" i="1" s="1"/>
  <c r="B5646" i="1" s="1"/>
  <c r="B5650" i="1" s="1"/>
  <c r="B5654" i="1" s="1"/>
  <c r="B5658" i="1" s="1"/>
  <c r="B5662" i="1" s="1"/>
  <c r="B5666" i="1" s="1"/>
  <c r="B5670" i="1" s="1"/>
  <c r="B5674" i="1" s="1"/>
  <c r="B5678" i="1" s="1"/>
  <c r="B5682" i="1" s="1"/>
  <c r="B5686" i="1" s="1"/>
  <c r="B5690" i="1" s="1"/>
  <c r="B5694" i="1" s="1"/>
  <c r="B5698" i="1" s="1"/>
  <c r="B5702" i="1" s="1"/>
  <c r="B5706" i="1" s="1"/>
  <c r="B5710" i="1" s="1"/>
  <c r="B5714" i="1" s="1"/>
  <c r="B5718" i="1" s="1"/>
  <c r="B5722" i="1" s="1"/>
  <c r="B5726" i="1" s="1"/>
  <c r="B5730" i="1" s="1"/>
  <c r="B5734" i="1" s="1"/>
  <c r="B5738" i="1" s="1"/>
  <c r="B5742" i="1" s="1"/>
  <c r="B5746" i="1" s="1"/>
  <c r="B5750" i="1" s="1"/>
  <c r="B5754" i="1" s="1"/>
  <c r="B5758" i="1" s="1"/>
  <c r="B5762" i="1" s="1"/>
  <c r="B5766" i="1" s="1"/>
  <c r="B5770" i="1" s="1"/>
  <c r="B5774" i="1" s="1"/>
  <c r="B5778" i="1" s="1"/>
  <c r="B5782" i="1" s="1"/>
  <c r="B5786" i="1" s="1"/>
  <c r="B5790" i="1" s="1"/>
  <c r="B5794" i="1" s="1"/>
  <c r="B5798" i="1" s="1"/>
  <c r="B5802" i="1" s="1"/>
  <c r="B5806" i="1" s="1"/>
  <c r="B5810" i="1" s="1"/>
  <c r="B5814" i="1" s="1"/>
  <c r="B5818" i="1" s="1"/>
  <c r="B5822" i="1" s="1"/>
  <c r="B5826" i="1" s="1"/>
  <c r="B5830" i="1" s="1"/>
  <c r="B5834" i="1" s="1"/>
  <c r="B5838" i="1" s="1"/>
  <c r="B5842" i="1" s="1"/>
  <c r="B5846" i="1" s="1"/>
  <c r="B5850" i="1" s="1"/>
  <c r="B5854" i="1" s="1"/>
  <c r="B5858" i="1" s="1"/>
  <c r="B5862" i="1" s="1"/>
  <c r="B5866" i="1" s="1"/>
  <c r="B5870" i="1" s="1"/>
  <c r="B5874" i="1" s="1"/>
  <c r="B5878" i="1" s="1"/>
  <c r="B5882" i="1" s="1"/>
  <c r="B5886" i="1" s="1"/>
  <c r="B5890" i="1" s="1"/>
  <c r="B5894" i="1" s="1"/>
  <c r="B5898" i="1" s="1"/>
  <c r="B5902" i="1" s="1"/>
  <c r="B5906" i="1" s="1"/>
  <c r="B5910" i="1" s="1"/>
  <c r="B5914" i="1" s="1"/>
  <c r="B5918" i="1" s="1"/>
  <c r="B5922" i="1" s="1"/>
  <c r="B5926" i="1" s="1"/>
  <c r="B5930" i="1" s="1"/>
  <c r="B5934" i="1" s="1"/>
  <c r="B5938" i="1" s="1"/>
  <c r="B5942" i="1" s="1"/>
  <c r="B5946" i="1" s="1"/>
  <c r="B5950" i="1" s="1"/>
  <c r="B5954" i="1" s="1"/>
  <c r="B5958" i="1" s="1"/>
  <c r="B5962" i="1" s="1"/>
  <c r="B5966" i="1" s="1"/>
  <c r="B5970" i="1" s="1"/>
  <c r="B5974" i="1" s="1"/>
  <c r="B5978" i="1" s="1"/>
  <c r="B5982" i="1" s="1"/>
  <c r="B5986" i="1" s="1"/>
  <c r="B5990" i="1" s="1"/>
  <c r="B5994" i="1" s="1"/>
  <c r="B5998" i="1" s="1"/>
  <c r="B6002" i="1" s="1"/>
  <c r="B6006" i="1" s="1"/>
  <c r="B6010" i="1" s="1"/>
  <c r="B6014" i="1" s="1"/>
  <c r="B6018" i="1" s="1"/>
  <c r="B6022" i="1" s="1"/>
  <c r="B6026" i="1" s="1"/>
  <c r="B6030" i="1" s="1"/>
  <c r="B6034" i="1" s="1"/>
  <c r="B6038" i="1" s="1"/>
  <c r="B6042" i="1" s="1"/>
  <c r="B6046" i="1" s="1"/>
  <c r="B6050" i="1" s="1"/>
  <c r="B6054" i="1" s="1"/>
  <c r="B6058" i="1" s="1"/>
  <c r="B6062" i="1" s="1"/>
  <c r="B6066" i="1" s="1"/>
  <c r="B6070" i="1" s="1"/>
  <c r="B6074" i="1" s="1"/>
  <c r="B6078" i="1" s="1"/>
  <c r="B6082" i="1" s="1"/>
  <c r="B6086" i="1" s="1"/>
  <c r="B6090" i="1" s="1"/>
  <c r="B6094" i="1" s="1"/>
  <c r="B6098" i="1" s="1"/>
  <c r="B6102" i="1" s="1"/>
  <c r="B6106" i="1" s="1"/>
  <c r="B6110" i="1" s="1"/>
  <c r="B6114" i="1" s="1"/>
  <c r="B6118" i="1" s="1"/>
  <c r="B6122" i="1" s="1"/>
  <c r="B6126" i="1" s="1"/>
  <c r="B6130" i="1" s="1"/>
  <c r="B6134" i="1" s="1"/>
  <c r="B6138" i="1" s="1"/>
  <c r="B6142" i="1" s="1"/>
  <c r="B6146" i="1" s="1"/>
  <c r="B6150" i="1" s="1"/>
  <c r="B6154" i="1" s="1"/>
  <c r="B6158" i="1" s="1"/>
  <c r="B6162" i="1" s="1"/>
  <c r="B6166" i="1" s="1"/>
  <c r="B6170" i="1" s="1"/>
  <c r="B6174" i="1" s="1"/>
  <c r="B6178" i="1" s="1"/>
  <c r="B6182" i="1" s="1"/>
  <c r="B6186" i="1" s="1"/>
  <c r="B6190" i="1" s="1"/>
  <c r="B6194" i="1" s="1"/>
  <c r="B6198" i="1" s="1"/>
  <c r="B6202" i="1" s="1"/>
  <c r="B6206" i="1" s="1"/>
  <c r="B6210" i="1" s="1"/>
  <c r="B6214" i="1" s="1"/>
  <c r="B6218" i="1" s="1"/>
  <c r="B6222" i="1" s="1"/>
  <c r="B6226" i="1" s="1"/>
  <c r="B6230" i="1" s="1"/>
  <c r="B6234" i="1" s="1"/>
  <c r="B6238" i="1" s="1"/>
  <c r="B6242" i="1" s="1"/>
  <c r="B6246" i="1" s="1"/>
  <c r="B6250" i="1" s="1"/>
  <c r="B6254" i="1" s="1"/>
  <c r="B6258" i="1" s="1"/>
  <c r="B6262" i="1" s="1"/>
  <c r="B6266" i="1" s="1"/>
  <c r="B6270" i="1" s="1"/>
  <c r="B6274" i="1" s="1"/>
  <c r="B6278" i="1" s="1"/>
  <c r="B6282" i="1" s="1"/>
  <c r="B6286" i="1" s="1"/>
  <c r="B6290" i="1" s="1"/>
  <c r="B6294" i="1" s="1"/>
  <c r="B6298" i="1" s="1"/>
  <c r="B6302" i="1" s="1"/>
  <c r="B6306" i="1" s="1"/>
  <c r="B6310" i="1" s="1"/>
  <c r="B6314" i="1" s="1"/>
  <c r="B6318" i="1" s="1"/>
  <c r="B6322" i="1" s="1"/>
  <c r="B6326" i="1" s="1"/>
  <c r="B6330" i="1" s="1"/>
  <c r="B6334" i="1" s="1"/>
  <c r="B6338" i="1" s="1"/>
  <c r="B6342" i="1" s="1"/>
  <c r="B6346" i="1" s="1"/>
  <c r="B6350" i="1" s="1"/>
  <c r="B6354" i="1" s="1"/>
  <c r="B6358" i="1" s="1"/>
  <c r="B6362" i="1" s="1"/>
  <c r="B6366" i="1" s="1"/>
  <c r="B6370" i="1" s="1"/>
  <c r="B6374" i="1" s="1"/>
  <c r="B6378" i="1" s="1"/>
  <c r="B6382" i="1" s="1"/>
  <c r="B6386" i="1" s="1"/>
  <c r="B6390" i="1" s="1"/>
  <c r="B6394" i="1" s="1"/>
  <c r="B6398" i="1" s="1"/>
  <c r="B6402" i="1" s="1"/>
  <c r="B6406" i="1" s="1"/>
  <c r="B6410" i="1" s="1"/>
  <c r="B6414" i="1" s="1"/>
  <c r="B6418" i="1" s="1"/>
  <c r="B6422" i="1" s="1"/>
  <c r="B6426" i="1" s="1"/>
  <c r="B6430" i="1" s="1"/>
  <c r="B6434" i="1" s="1"/>
  <c r="B6438" i="1" s="1"/>
  <c r="B6442" i="1" s="1"/>
  <c r="B6446" i="1" s="1"/>
  <c r="B6450" i="1" s="1"/>
  <c r="B6454" i="1" s="1"/>
  <c r="B6458" i="1" s="1"/>
  <c r="B6462" i="1" s="1"/>
  <c r="B6466" i="1" s="1"/>
  <c r="B6470" i="1" s="1"/>
  <c r="B6474" i="1" s="1"/>
  <c r="B6478" i="1" s="1"/>
  <c r="B6482" i="1" s="1"/>
  <c r="B6486" i="1" s="1"/>
  <c r="B6490" i="1" s="1"/>
  <c r="B6494" i="1" s="1"/>
  <c r="B6498" i="1" s="1"/>
  <c r="B6502" i="1" s="1"/>
  <c r="B6506" i="1" s="1"/>
  <c r="B6510" i="1" s="1"/>
  <c r="B6514" i="1" s="1"/>
  <c r="B6518" i="1" s="1"/>
  <c r="B6522" i="1" s="1"/>
  <c r="B6526" i="1" s="1"/>
  <c r="B6530" i="1" s="1"/>
  <c r="B6534" i="1" s="1"/>
  <c r="B6538" i="1" s="1"/>
  <c r="B6542" i="1" s="1"/>
  <c r="B6546" i="1" s="1"/>
  <c r="B6550" i="1" s="1"/>
  <c r="B6554" i="1" s="1"/>
  <c r="B6558" i="1" s="1"/>
  <c r="B6562" i="1" s="1"/>
  <c r="B6566" i="1" s="1"/>
  <c r="B6570" i="1" s="1"/>
  <c r="B6574" i="1" s="1"/>
  <c r="B6578" i="1" s="1"/>
  <c r="B6582" i="1" s="1"/>
  <c r="B6586" i="1" s="1"/>
  <c r="B6590" i="1" s="1"/>
  <c r="B6594" i="1" s="1"/>
  <c r="B6598" i="1" s="1"/>
  <c r="B6602" i="1" s="1"/>
  <c r="B6606" i="1" s="1"/>
  <c r="B6610" i="1" s="1"/>
  <c r="B6614" i="1" s="1"/>
  <c r="B6618" i="1" s="1"/>
  <c r="B6622" i="1" s="1"/>
  <c r="B6626" i="1" s="1"/>
  <c r="B6630" i="1" s="1"/>
  <c r="B6634" i="1" s="1"/>
  <c r="B6638" i="1" s="1"/>
  <c r="B6642" i="1" s="1"/>
  <c r="B6646" i="1" s="1"/>
  <c r="B6650" i="1" s="1"/>
  <c r="B6654" i="1" s="1"/>
  <c r="B6658" i="1" s="1"/>
  <c r="B6662" i="1" s="1"/>
  <c r="B6666" i="1" s="1"/>
  <c r="B6670" i="1" s="1"/>
  <c r="B6674" i="1" s="1"/>
  <c r="B6678" i="1" s="1"/>
  <c r="B6682" i="1" s="1"/>
  <c r="B6686" i="1" s="1"/>
  <c r="B6690" i="1" s="1"/>
  <c r="B6694" i="1" s="1"/>
  <c r="B6698" i="1" s="1"/>
  <c r="B6702" i="1" s="1"/>
  <c r="B6706" i="1" s="1"/>
  <c r="B6710" i="1" s="1"/>
  <c r="B6714" i="1" s="1"/>
  <c r="B6718" i="1" s="1"/>
  <c r="B6722" i="1" s="1"/>
  <c r="B6726" i="1" s="1"/>
  <c r="B6730" i="1" s="1"/>
  <c r="B6734" i="1" s="1"/>
  <c r="B6738" i="1" s="1"/>
  <c r="B6742" i="1" s="1"/>
  <c r="B6746" i="1" s="1"/>
  <c r="B6750" i="1" s="1"/>
  <c r="B6754" i="1" s="1"/>
  <c r="B6758" i="1" s="1"/>
  <c r="B6762" i="1" s="1"/>
  <c r="B6766" i="1" s="1"/>
  <c r="B6770" i="1" s="1"/>
  <c r="B6774" i="1" s="1"/>
  <c r="B6778" i="1" s="1"/>
  <c r="B6782" i="1" s="1"/>
  <c r="B6786" i="1" s="1"/>
  <c r="B6790" i="1" s="1"/>
  <c r="B6794" i="1" s="1"/>
  <c r="B6798" i="1" s="1"/>
  <c r="B6802" i="1" s="1"/>
  <c r="B6806" i="1" s="1"/>
  <c r="B6810" i="1" s="1"/>
  <c r="B6814" i="1" s="1"/>
  <c r="B6818" i="1" s="1"/>
  <c r="B6822" i="1" s="1"/>
  <c r="B6826" i="1" s="1"/>
  <c r="B6830" i="1" s="1"/>
  <c r="B6834" i="1" s="1"/>
  <c r="B6838" i="1" s="1"/>
  <c r="B6842" i="1" s="1"/>
  <c r="B6846" i="1" s="1"/>
  <c r="B6850" i="1" s="1"/>
  <c r="B6854" i="1" s="1"/>
  <c r="B6858" i="1" s="1"/>
  <c r="B6862" i="1" s="1"/>
  <c r="B6866" i="1" s="1"/>
  <c r="B6870" i="1" s="1"/>
  <c r="B6874" i="1" s="1"/>
  <c r="B6878" i="1" s="1"/>
  <c r="B6882" i="1" s="1"/>
  <c r="B6886" i="1" s="1"/>
  <c r="B6890" i="1" s="1"/>
  <c r="B6894" i="1" s="1"/>
  <c r="B6898" i="1" s="1"/>
  <c r="B6902" i="1" s="1"/>
  <c r="B6906" i="1" s="1"/>
  <c r="B6910" i="1" s="1"/>
  <c r="B6914" i="1" s="1"/>
  <c r="B6918" i="1" s="1"/>
  <c r="B6922" i="1" s="1"/>
  <c r="B6926" i="1" s="1"/>
  <c r="B6930" i="1" s="1"/>
  <c r="B6934" i="1" s="1"/>
  <c r="B6938" i="1" s="1"/>
  <c r="B6942" i="1" s="1"/>
  <c r="B6946" i="1" s="1"/>
  <c r="B6950" i="1" s="1"/>
  <c r="B6954" i="1" s="1"/>
  <c r="B6958" i="1" s="1"/>
  <c r="B6962" i="1" s="1"/>
  <c r="B6966" i="1" s="1"/>
  <c r="B6970" i="1" s="1"/>
  <c r="B6974" i="1" s="1"/>
  <c r="B6978" i="1" s="1"/>
  <c r="B6982" i="1" s="1"/>
  <c r="B6986" i="1" s="1"/>
  <c r="B6990" i="1" s="1"/>
  <c r="B6994" i="1" s="1"/>
  <c r="B6998" i="1" s="1"/>
  <c r="B7002" i="1" s="1"/>
  <c r="B7006" i="1" s="1"/>
  <c r="B7010" i="1" s="1"/>
  <c r="B7014" i="1" s="1"/>
  <c r="B7018" i="1" s="1"/>
  <c r="B7022" i="1" s="1"/>
  <c r="B7026" i="1" s="1"/>
  <c r="B7030" i="1" s="1"/>
  <c r="B7034" i="1" s="1"/>
  <c r="B7038" i="1" s="1"/>
  <c r="B7042" i="1" s="1"/>
  <c r="B7046" i="1" s="1"/>
  <c r="B7050" i="1" s="1"/>
  <c r="B7054" i="1" s="1"/>
  <c r="B7058" i="1" s="1"/>
  <c r="B7062" i="1" s="1"/>
  <c r="B7066" i="1" s="1"/>
  <c r="B7070" i="1" s="1"/>
  <c r="B7074" i="1" s="1"/>
  <c r="B7078" i="1" s="1"/>
  <c r="B7082" i="1" s="1"/>
  <c r="B7086" i="1" s="1"/>
  <c r="B7090" i="1" s="1"/>
  <c r="B7094" i="1" s="1"/>
  <c r="B7098" i="1" s="1"/>
  <c r="B7102" i="1" s="1"/>
  <c r="B7106" i="1" s="1"/>
  <c r="B7110" i="1" s="1"/>
  <c r="B7114" i="1" s="1"/>
  <c r="B7118" i="1" s="1"/>
  <c r="B7122" i="1" s="1"/>
  <c r="B7126" i="1" s="1"/>
  <c r="B7130" i="1" s="1"/>
  <c r="B7134" i="1" s="1"/>
  <c r="B7138" i="1" s="1"/>
  <c r="B7142" i="1" s="1"/>
  <c r="B7146" i="1" s="1"/>
  <c r="B7150" i="1" s="1"/>
  <c r="B7154" i="1" s="1"/>
  <c r="B7158" i="1" s="1"/>
  <c r="B7162" i="1" s="1"/>
  <c r="B7166" i="1" s="1"/>
  <c r="B7170" i="1" s="1"/>
  <c r="B7174" i="1" s="1"/>
  <c r="B7178" i="1" s="1"/>
  <c r="B7182" i="1" s="1"/>
  <c r="B7186" i="1" s="1"/>
  <c r="B7190" i="1" s="1"/>
  <c r="B7194" i="1" s="1"/>
  <c r="B7198" i="1" s="1"/>
  <c r="B7202" i="1" s="1"/>
  <c r="B7206" i="1" s="1"/>
  <c r="B7210" i="1" s="1"/>
  <c r="B7214" i="1" s="1"/>
  <c r="B7218" i="1" s="1"/>
  <c r="B7222" i="1" s="1"/>
  <c r="B7226" i="1" s="1"/>
  <c r="B7230" i="1" s="1"/>
  <c r="B7234" i="1" s="1"/>
  <c r="B7238" i="1" s="1"/>
  <c r="B7242" i="1" s="1"/>
  <c r="B7246" i="1" s="1"/>
  <c r="B7250" i="1" s="1"/>
  <c r="B7254" i="1" s="1"/>
  <c r="B7258" i="1" s="1"/>
  <c r="B7262" i="1" s="1"/>
  <c r="B7266" i="1" s="1"/>
  <c r="B7270" i="1" s="1"/>
  <c r="B7274" i="1" s="1"/>
  <c r="B7278" i="1" s="1"/>
  <c r="B7282" i="1" s="1"/>
  <c r="B7286" i="1" s="1"/>
  <c r="B7290" i="1" s="1"/>
  <c r="B7294" i="1" s="1"/>
  <c r="B7298" i="1" s="1"/>
  <c r="B7302" i="1" s="1"/>
  <c r="B7306" i="1" s="1"/>
  <c r="B7310" i="1" s="1"/>
  <c r="B7314" i="1" s="1"/>
  <c r="B7318" i="1" s="1"/>
  <c r="B7322" i="1" s="1"/>
  <c r="B7326" i="1" s="1"/>
  <c r="B7330" i="1" s="1"/>
  <c r="B7334" i="1" s="1"/>
  <c r="B7338" i="1" s="1"/>
  <c r="B7342" i="1" s="1"/>
  <c r="B7346" i="1" s="1"/>
  <c r="B7350" i="1" s="1"/>
  <c r="B7354" i="1" s="1"/>
  <c r="B7358" i="1" s="1"/>
  <c r="B7362" i="1" s="1"/>
  <c r="B7366" i="1" s="1"/>
  <c r="B7370" i="1" s="1"/>
  <c r="B7374" i="1" s="1"/>
  <c r="B7378" i="1" s="1"/>
  <c r="B7382" i="1" s="1"/>
  <c r="B7386" i="1" s="1"/>
  <c r="B7390" i="1" s="1"/>
  <c r="B7394" i="1" s="1"/>
  <c r="B7398" i="1" s="1"/>
  <c r="B7402" i="1" s="1"/>
  <c r="B7406" i="1" s="1"/>
  <c r="B7410" i="1" s="1"/>
  <c r="B7414" i="1" s="1"/>
  <c r="B7418" i="1" s="1"/>
  <c r="B7422" i="1" s="1"/>
  <c r="B7426" i="1" s="1"/>
  <c r="B7430" i="1" s="1"/>
  <c r="B7434" i="1" s="1"/>
  <c r="B7438" i="1" s="1"/>
  <c r="B7442" i="1" s="1"/>
  <c r="B7446" i="1" s="1"/>
  <c r="B7450" i="1" s="1"/>
  <c r="B7454" i="1" s="1"/>
  <c r="B7458" i="1" s="1"/>
  <c r="B7462" i="1" s="1"/>
  <c r="B7466" i="1" s="1"/>
  <c r="B7470" i="1" s="1"/>
  <c r="B7474" i="1" s="1"/>
  <c r="B7478" i="1" s="1"/>
  <c r="B7482" i="1" s="1"/>
  <c r="B7486" i="1" s="1"/>
  <c r="B7490" i="1" s="1"/>
  <c r="B7494" i="1" s="1"/>
  <c r="B7498" i="1" s="1"/>
  <c r="B7502" i="1" s="1"/>
  <c r="B7506" i="1" s="1"/>
  <c r="B7510" i="1" s="1"/>
  <c r="B7514" i="1" s="1"/>
  <c r="B7518" i="1" s="1"/>
  <c r="B7522" i="1" s="1"/>
  <c r="B7526" i="1" s="1"/>
  <c r="B7530" i="1" s="1"/>
  <c r="B7534" i="1" s="1"/>
  <c r="B7538" i="1" s="1"/>
  <c r="B7542" i="1" s="1"/>
  <c r="B7546" i="1" s="1"/>
  <c r="B7550" i="1" s="1"/>
  <c r="B7554" i="1" s="1"/>
  <c r="B7558" i="1" s="1"/>
  <c r="B7562" i="1" s="1"/>
  <c r="B7566" i="1" s="1"/>
  <c r="B7570" i="1" s="1"/>
  <c r="B7574" i="1" s="1"/>
  <c r="B7578" i="1" s="1"/>
  <c r="B7582" i="1" s="1"/>
  <c r="B7586" i="1" s="1"/>
  <c r="B7590" i="1" s="1"/>
  <c r="B7594" i="1" s="1"/>
  <c r="B7598" i="1" s="1"/>
  <c r="B7602" i="1" s="1"/>
  <c r="B7606" i="1" s="1"/>
  <c r="B7610" i="1" s="1"/>
  <c r="B7614" i="1" s="1"/>
  <c r="B7618" i="1" s="1"/>
  <c r="B7622" i="1" s="1"/>
  <c r="B7626" i="1" s="1"/>
  <c r="B7630" i="1" s="1"/>
  <c r="B7634" i="1" s="1"/>
  <c r="B7638" i="1" s="1"/>
  <c r="B7642" i="1" s="1"/>
  <c r="B7646" i="1" s="1"/>
  <c r="B7650" i="1" s="1"/>
  <c r="B7654" i="1" s="1"/>
  <c r="B7658" i="1" s="1"/>
  <c r="B7662" i="1" s="1"/>
  <c r="B7666" i="1" s="1"/>
  <c r="B7670" i="1" s="1"/>
  <c r="B7674" i="1" s="1"/>
  <c r="B7678" i="1" s="1"/>
  <c r="B7682" i="1" s="1"/>
  <c r="B7686" i="1" s="1"/>
  <c r="B7690" i="1" s="1"/>
  <c r="B7694" i="1" s="1"/>
  <c r="B7698" i="1" s="1"/>
  <c r="B7702" i="1" s="1"/>
  <c r="B7706" i="1" s="1"/>
  <c r="B7710" i="1" s="1"/>
  <c r="B7714" i="1" s="1"/>
  <c r="B7718" i="1" s="1"/>
  <c r="B7722" i="1" s="1"/>
  <c r="B7726" i="1" s="1"/>
  <c r="B7730" i="1" s="1"/>
  <c r="B7734" i="1" s="1"/>
  <c r="B7738" i="1" s="1"/>
  <c r="B7742" i="1" s="1"/>
  <c r="B7746" i="1" s="1"/>
  <c r="B7750" i="1" s="1"/>
  <c r="B7754" i="1" s="1"/>
  <c r="B7758" i="1" s="1"/>
  <c r="B7762" i="1" s="1"/>
  <c r="B7766" i="1" s="1"/>
  <c r="B7770" i="1" s="1"/>
  <c r="B7774" i="1" s="1"/>
  <c r="B7778" i="1" s="1"/>
  <c r="B7782" i="1" s="1"/>
  <c r="B7786" i="1" s="1"/>
  <c r="B7790" i="1" s="1"/>
  <c r="B7794" i="1" s="1"/>
  <c r="B7798" i="1" s="1"/>
  <c r="B7802" i="1" s="1"/>
  <c r="B7806" i="1" s="1"/>
  <c r="B7810" i="1" s="1"/>
  <c r="B7814" i="1" s="1"/>
  <c r="B7818" i="1" s="1"/>
  <c r="B7822" i="1" s="1"/>
  <c r="B7826" i="1" s="1"/>
  <c r="B7830" i="1" s="1"/>
  <c r="B7834" i="1" s="1"/>
  <c r="B7838" i="1" s="1"/>
  <c r="B7842" i="1" s="1"/>
  <c r="B7846" i="1" s="1"/>
  <c r="B7850" i="1" s="1"/>
  <c r="B7854" i="1" s="1"/>
  <c r="B7858" i="1" s="1"/>
  <c r="B7862" i="1" s="1"/>
  <c r="B7866" i="1" s="1"/>
  <c r="B7870" i="1" s="1"/>
  <c r="B7874" i="1" s="1"/>
  <c r="B7878" i="1" s="1"/>
  <c r="B7882" i="1" s="1"/>
  <c r="B7886" i="1" s="1"/>
  <c r="B7890" i="1" s="1"/>
  <c r="B7894" i="1" s="1"/>
  <c r="B7898" i="1" s="1"/>
  <c r="B7902" i="1" s="1"/>
  <c r="B7906" i="1" s="1"/>
  <c r="B7910" i="1" s="1"/>
  <c r="B7914" i="1" s="1"/>
  <c r="B7918" i="1" s="1"/>
  <c r="B7922" i="1" s="1"/>
  <c r="B7926" i="1" s="1"/>
  <c r="B7930" i="1" s="1"/>
  <c r="B7934" i="1" s="1"/>
  <c r="B7938" i="1" s="1"/>
  <c r="B7942" i="1" s="1"/>
  <c r="B7946" i="1" s="1"/>
  <c r="B7950" i="1" s="1"/>
  <c r="B7954" i="1" s="1"/>
  <c r="B7958" i="1" s="1"/>
  <c r="B7962" i="1" s="1"/>
  <c r="B7966" i="1" s="1"/>
  <c r="B7970" i="1" s="1"/>
  <c r="B7974" i="1" s="1"/>
  <c r="B7978" i="1" s="1"/>
  <c r="B7982" i="1" s="1"/>
  <c r="B7986" i="1" s="1"/>
  <c r="B7990" i="1" s="1"/>
  <c r="B7994" i="1" s="1"/>
  <c r="B7998" i="1" s="1"/>
  <c r="B8002" i="1" s="1"/>
  <c r="B8006" i="1" s="1"/>
  <c r="B8010" i="1" s="1"/>
  <c r="B8014" i="1" s="1"/>
  <c r="B8018" i="1" s="1"/>
  <c r="B8022" i="1" s="1"/>
  <c r="B8026" i="1" s="1"/>
  <c r="B8030" i="1" s="1"/>
  <c r="B8034" i="1" s="1"/>
  <c r="B8038" i="1" s="1"/>
  <c r="B8042" i="1" s="1"/>
  <c r="B8046" i="1" s="1"/>
  <c r="B8050" i="1" s="1"/>
  <c r="B8054" i="1" s="1"/>
  <c r="B8058" i="1" s="1"/>
  <c r="B8062" i="1" s="1"/>
  <c r="B8066" i="1" s="1"/>
  <c r="B8070" i="1" s="1"/>
  <c r="B8074" i="1" s="1"/>
  <c r="B8078" i="1" s="1"/>
  <c r="B8082" i="1" s="1"/>
  <c r="B8086" i="1" s="1"/>
  <c r="B8090" i="1" s="1"/>
  <c r="B8094" i="1" s="1"/>
  <c r="B8098" i="1" s="1"/>
  <c r="B8102" i="1" s="1"/>
  <c r="B8106" i="1" s="1"/>
  <c r="B8110" i="1" s="1"/>
  <c r="B8114" i="1" s="1"/>
  <c r="B8118" i="1" s="1"/>
  <c r="B8122" i="1" s="1"/>
  <c r="B8126" i="1" s="1"/>
  <c r="B8130" i="1" s="1"/>
  <c r="B8134" i="1" s="1"/>
  <c r="B8138" i="1" s="1"/>
  <c r="B8142" i="1" s="1"/>
  <c r="B8146" i="1" s="1"/>
  <c r="B8150" i="1" s="1"/>
  <c r="B8154" i="1" s="1"/>
  <c r="B8158" i="1" s="1"/>
  <c r="B8162" i="1" s="1"/>
  <c r="B8166" i="1" s="1"/>
  <c r="B8170" i="1" s="1"/>
  <c r="B8174" i="1" s="1"/>
  <c r="B8178" i="1" s="1"/>
  <c r="B8182" i="1" s="1"/>
  <c r="B8186" i="1" s="1"/>
  <c r="B8190" i="1" s="1"/>
  <c r="B8194" i="1" s="1"/>
  <c r="B8198" i="1" s="1"/>
  <c r="B8202" i="1" s="1"/>
  <c r="B8206" i="1" s="1"/>
  <c r="B8210" i="1" s="1"/>
  <c r="B8214" i="1" s="1"/>
  <c r="B8218" i="1" s="1"/>
  <c r="B8222" i="1" s="1"/>
  <c r="B8226" i="1" s="1"/>
  <c r="B8230" i="1" s="1"/>
  <c r="B8234" i="1" s="1"/>
  <c r="B8238" i="1" s="1"/>
  <c r="B8242" i="1" s="1"/>
  <c r="B8246" i="1" s="1"/>
  <c r="B8250" i="1" s="1"/>
  <c r="B8254" i="1" s="1"/>
  <c r="B8258" i="1" s="1"/>
  <c r="B8262" i="1" s="1"/>
  <c r="B8266" i="1" s="1"/>
  <c r="B8270" i="1" s="1"/>
  <c r="B8274" i="1" s="1"/>
  <c r="B8278" i="1" s="1"/>
  <c r="B8282" i="1" s="1"/>
  <c r="B8286" i="1" s="1"/>
  <c r="B8290" i="1" s="1"/>
  <c r="B8294" i="1" s="1"/>
  <c r="B8298" i="1" s="1"/>
  <c r="B8302" i="1" s="1"/>
  <c r="B8306" i="1" s="1"/>
  <c r="B8310" i="1" s="1"/>
  <c r="B8314" i="1" s="1"/>
  <c r="B8318" i="1" s="1"/>
  <c r="B8322" i="1" s="1"/>
  <c r="B8326" i="1" s="1"/>
  <c r="B8330" i="1" s="1"/>
  <c r="B8334" i="1" s="1"/>
  <c r="B8338" i="1" s="1"/>
  <c r="B8342" i="1" s="1"/>
  <c r="B8346" i="1" s="1"/>
  <c r="B8350" i="1" s="1"/>
  <c r="B8354" i="1" s="1"/>
  <c r="B8358" i="1" s="1"/>
  <c r="B8362" i="1" s="1"/>
  <c r="B8366" i="1" s="1"/>
  <c r="B8370" i="1" s="1"/>
  <c r="B8374" i="1" s="1"/>
  <c r="B8378" i="1" s="1"/>
  <c r="B8382" i="1" s="1"/>
  <c r="B8386" i="1" s="1"/>
  <c r="B8390" i="1" s="1"/>
  <c r="B8394" i="1" s="1"/>
  <c r="B8398" i="1" s="1"/>
  <c r="B8402" i="1" s="1"/>
  <c r="B8406" i="1" s="1"/>
  <c r="B8410" i="1" s="1"/>
  <c r="B8414" i="1" s="1"/>
  <c r="B8418" i="1" s="1"/>
  <c r="B8422" i="1" s="1"/>
  <c r="B8426" i="1" s="1"/>
  <c r="B8430" i="1" s="1"/>
  <c r="B8434" i="1" s="1"/>
  <c r="B8438" i="1" s="1"/>
  <c r="B8442" i="1" s="1"/>
  <c r="B8446" i="1" s="1"/>
  <c r="B8450" i="1" s="1"/>
  <c r="B8454" i="1" s="1"/>
  <c r="B8458" i="1" s="1"/>
  <c r="B8462" i="1" s="1"/>
  <c r="B8466" i="1" s="1"/>
  <c r="B8470" i="1" s="1"/>
  <c r="B8474" i="1" s="1"/>
  <c r="B8478" i="1" s="1"/>
  <c r="B8482" i="1" s="1"/>
  <c r="B8486" i="1" s="1"/>
  <c r="B8490" i="1" s="1"/>
  <c r="B8494" i="1" s="1"/>
  <c r="B8498" i="1" s="1"/>
  <c r="B8502" i="1" s="1"/>
  <c r="B8506" i="1" s="1"/>
  <c r="B8510" i="1" s="1"/>
  <c r="B8514" i="1" s="1"/>
  <c r="B8518" i="1" s="1"/>
  <c r="B8522" i="1" s="1"/>
  <c r="B8526" i="1" s="1"/>
  <c r="B8530" i="1" s="1"/>
  <c r="B8534" i="1" s="1"/>
  <c r="B8538" i="1" s="1"/>
  <c r="B8542" i="1" s="1"/>
  <c r="B8546" i="1" s="1"/>
  <c r="B8550" i="1" s="1"/>
  <c r="B8554" i="1" s="1"/>
  <c r="B8558" i="1" s="1"/>
  <c r="B8562" i="1" s="1"/>
  <c r="B8566" i="1" s="1"/>
  <c r="B8570" i="1" s="1"/>
  <c r="B8574" i="1" s="1"/>
  <c r="B8578" i="1" s="1"/>
  <c r="B8582" i="1" s="1"/>
  <c r="B8586" i="1" s="1"/>
  <c r="B8590" i="1" s="1"/>
  <c r="B8594" i="1" s="1"/>
  <c r="B8598" i="1" s="1"/>
  <c r="B8602" i="1" s="1"/>
  <c r="B8606" i="1" s="1"/>
  <c r="B8610" i="1" s="1"/>
  <c r="B8614" i="1" s="1"/>
  <c r="B8618" i="1" s="1"/>
  <c r="B8622" i="1" s="1"/>
  <c r="B8626" i="1" s="1"/>
  <c r="B8630" i="1" s="1"/>
  <c r="B8634" i="1" s="1"/>
  <c r="B8638" i="1" s="1"/>
  <c r="B8642" i="1" s="1"/>
  <c r="B8646" i="1" s="1"/>
  <c r="B8650" i="1" s="1"/>
  <c r="B8654" i="1" s="1"/>
  <c r="B8658" i="1" s="1"/>
  <c r="B8662" i="1" s="1"/>
  <c r="B8666" i="1" s="1"/>
  <c r="B8670" i="1" s="1"/>
  <c r="B8674" i="1" s="1"/>
  <c r="B8678" i="1" s="1"/>
  <c r="B8682" i="1" s="1"/>
  <c r="B8686" i="1" s="1"/>
  <c r="B8690" i="1" s="1"/>
  <c r="B8694" i="1" s="1"/>
  <c r="B8698" i="1" s="1"/>
  <c r="B8702" i="1" s="1"/>
  <c r="B8706" i="1" s="1"/>
  <c r="B8710" i="1" s="1"/>
  <c r="B8714" i="1" s="1"/>
  <c r="B8718" i="1" s="1"/>
  <c r="B8722" i="1" s="1"/>
  <c r="B8726" i="1" s="1"/>
  <c r="B8730" i="1" s="1"/>
  <c r="B8734" i="1" s="1"/>
  <c r="B8738" i="1" s="1"/>
  <c r="B8742" i="1" s="1"/>
  <c r="B8746" i="1" s="1"/>
  <c r="B8750" i="1" s="1"/>
  <c r="B8754" i="1" s="1"/>
  <c r="B8758" i="1" s="1"/>
  <c r="B8762" i="1" s="1"/>
  <c r="B8766" i="1" s="1"/>
  <c r="B8770" i="1" s="1"/>
  <c r="B8774" i="1" s="1"/>
  <c r="B8778" i="1" s="1"/>
  <c r="B8782" i="1" s="1"/>
  <c r="B8786" i="1" s="1"/>
  <c r="B8790" i="1" s="1"/>
  <c r="B8794" i="1" s="1"/>
  <c r="B8798" i="1" s="1"/>
  <c r="B8802" i="1" s="1"/>
  <c r="B8806" i="1" s="1"/>
  <c r="B8810" i="1" s="1"/>
  <c r="B8814" i="1" s="1"/>
  <c r="B8818" i="1" s="1"/>
  <c r="B8822" i="1" s="1"/>
  <c r="B8826" i="1" s="1"/>
  <c r="B8830" i="1" s="1"/>
  <c r="B8834" i="1" s="1"/>
  <c r="B8838" i="1" s="1"/>
  <c r="B8842" i="1" s="1"/>
  <c r="B8846" i="1" s="1"/>
  <c r="B8850" i="1" s="1"/>
  <c r="B8854" i="1" s="1"/>
  <c r="B8858" i="1" s="1"/>
  <c r="B8862" i="1" s="1"/>
  <c r="B8866" i="1" s="1"/>
  <c r="B8870" i="1" s="1"/>
  <c r="B8874" i="1" s="1"/>
  <c r="B8878" i="1" s="1"/>
  <c r="B8882" i="1" s="1"/>
  <c r="B8886" i="1" s="1"/>
  <c r="B8890" i="1" s="1"/>
  <c r="B8894" i="1" s="1"/>
  <c r="B8898" i="1" s="1"/>
  <c r="B8902" i="1" s="1"/>
  <c r="B8906" i="1" s="1"/>
  <c r="B8910" i="1" s="1"/>
  <c r="B8914" i="1" s="1"/>
  <c r="B8918" i="1" s="1"/>
  <c r="B8922" i="1" s="1"/>
  <c r="B8926" i="1" s="1"/>
  <c r="B8930" i="1" s="1"/>
  <c r="B8934" i="1" s="1"/>
  <c r="B8938" i="1" s="1"/>
  <c r="B8942" i="1" s="1"/>
  <c r="B8946" i="1" s="1"/>
  <c r="B8950" i="1" s="1"/>
  <c r="B8954" i="1" s="1"/>
  <c r="B8958" i="1" s="1"/>
  <c r="B8962" i="1" s="1"/>
  <c r="B8966" i="1" s="1"/>
  <c r="B8970" i="1" s="1"/>
  <c r="B8974" i="1" s="1"/>
  <c r="B8978" i="1" s="1"/>
  <c r="B8982" i="1" s="1"/>
  <c r="B8986" i="1" s="1"/>
  <c r="B8990" i="1" s="1"/>
  <c r="B8994" i="1" s="1"/>
  <c r="B8998" i="1" s="1"/>
  <c r="B9002" i="1" s="1"/>
  <c r="B9006" i="1" s="1"/>
  <c r="B9010" i="1" s="1"/>
  <c r="B9014" i="1" s="1"/>
  <c r="B9018" i="1" s="1"/>
  <c r="B9022" i="1" s="1"/>
  <c r="B9026" i="1" s="1"/>
  <c r="B9030" i="1" s="1"/>
  <c r="B9034" i="1" s="1"/>
  <c r="B9038" i="1" s="1"/>
  <c r="B9042" i="1" s="1"/>
  <c r="B9046" i="1" s="1"/>
  <c r="B9050" i="1" s="1"/>
  <c r="B9054" i="1" s="1"/>
  <c r="B9058" i="1" s="1"/>
  <c r="B9062" i="1" s="1"/>
  <c r="B9066" i="1" s="1"/>
  <c r="B9070" i="1" s="1"/>
  <c r="B9074" i="1" s="1"/>
  <c r="B9078" i="1" s="1"/>
  <c r="B9082" i="1" s="1"/>
  <c r="B9086" i="1" s="1"/>
  <c r="B9090" i="1" s="1"/>
  <c r="B9094" i="1" s="1"/>
  <c r="B9098" i="1" s="1"/>
  <c r="B9102" i="1" s="1"/>
  <c r="B9106" i="1" s="1"/>
  <c r="B9110" i="1" s="1"/>
  <c r="B9114" i="1" s="1"/>
  <c r="B9118" i="1" s="1"/>
  <c r="B9122" i="1" s="1"/>
  <c r="B9126" i="1" s="1"/>
  <c r="B9130" i="1" s="1"/>
  <c r="B9134" i="1" s="1"/>
  <c r="B9138" i="1" s="1"/>
  <c r="B9142" i="1" s="1"/>
  <c r="B9146" i="1" s="1"/>
  <c r="B9150" i="1" s="1"/>
  <c r="B9154" i="1" s="1"/>
  <c r="B9158" i="1" s="1"/>
  <c r="B9162" i="1" s="1"/>
  <c r="B9166" i="1" s="1"/>
  <c r="B9170" i="1" s="1"/>
  <c r="B9174" i="1" s="1"/>
  <c r="B9178" i="1" s="1"/>
  <c r="B9182" i="1" s="1"/>
  <c r="B9186" i="1" s="1"/>
  <c r="B9190" i="1" s="1"/>
  <c r="B9194" i="1" s="1"/>
  <c r="B9198" i="1" s="1"/>
  <c r="B9202" i="1" s="1"/>
  <c r="B9206" i="1" s="1"/>
  <c r="B9210" i="1" s="1"/>
  <c r="B9214" i="1" s="1"/>
  <c r="B9218" i="1" s="1"/>
  <c r="B9222" i="1" s="1"/>
  <c r="B9226" i="1" s="1"/>
  <c r="B9230" i="1" s="1"/>
  <c r="B9234" i="1" s="1"/>
  <c r="B9238" i="1" s="1"/>
  <c r="B9242" i="1" s="1"/>
  <c r="B9246" i="1" s="1"/>
  <c r="B9250" i="1" s="1"/>
  <c r="B9254" i="1" s="1"/>
  <c r="B9258" i="1" s="1"/>
  <c r="B9262" i="1" s="1"/>
  <c r="B9266" i="1" s="1"/>
  <c r="B9270" i="1" s="1"/>
  <c r="B9274" i="1" s="1"/>
  <c r="B9278" i="1" s="1"/>
  <c r="B9282" i="1" s="1"/>
  <c r="B9286" i="1" s="1"/>
  <c r="B9290" i="1" s="1"/>
  <c r="B9294" i="1" s="1"/>
  <c r="B9298" i="1" s="1"/>
  <c r="B9302" i="1" s="1"/>
  <c r="B9306" i="1" s="1"/>
  <c r="B9310" i="1" s="1"/>
  <c r="B9314" i="1" s="1"/>
  <c r="B9318" i="1" s="1"/>
  <c r="B9322" i="1" s="1"/>
  <c r="B9326" i="1" s="1"/>
  <c r="B9330" i="1" s="1"/>
  <c r="B9334" i="1" s="1"/>
  <c r="B9338" i="1" s="1"/>
  <c r="B9342" i="1" s="1"/>
  <c r="B9346" i="1" s="1"/>
  <c r="B9350" i="1" s="1"/>
  <c r="B9354" i="1" s="1"/>
  <c r="B9358" i="1" s="1"/>
  <c r="B9362" i="1" s="1"/>
  <c r="B9366" i="1" s="1"/>
  <c r="B9370" i="1" s="1"/>
  <c r="B9374" i="1" s="1"/>
  <c r="B9378" i="1" s="1"/>
  <c r="B9382" i="1" s="1"/>
  <c r="B9386" i="1" s="1"/>
  <c r="B9390" i="1" s="1"/>
  <c r="B9394" i="1" s="1"/>
  <c r="B9398" i="1" s="1"/>
  <c r="B9402" i="1" s="1"/>
  <c r="B9406" i="1" s="1"/>
  <c r="B9410" i="1" s="1"/>
  <c r="B9414" i="1" s="1"/>
  <c r="B9418" i="1" s="1"/>
  <c r="B9422" i="1" s="1"/>
  <c r="B9426" i="1" s="1"/>
  <c r="B9430" i="1" s="1"/>
  <c r="B9434" i="1" s="1"/>
  <c r="B9438" i="1" s="1"/>
  <c r="B9442" i="1" s="1"/>
  <c r="B9446" i="1" s="1"/>
  <c r="B9450" i="1" s="1"/>
  <c r="B9454" i="1" s="1"/>
  <c r="B9458" i="1" s="1"/>
  <c r="B9462" i="1" s="1"/>
  <c r="B9466" i="1" s="1"/>
  <c r="B9470" i="1" s="1"/>
  <c r="B9474" i="1" s="1"/>
  <c r="B9478" i="1" s="1"/>
  <c r="B9482" i="1" s="1"/>
  <c r="B9486" i="1" s="1"/>
  <c r="B9490" i="1" s="1"/>
  <c r="B9494" i="1" s="1"/>
  <c r="B9498" i="1" s="1"/>
  <c r="B9502" i="1" s="1"/>
  <c r="B9506" i="1" s="1"/>
  <c r="B9510" i="1" s="1"/>
  <c r="B9514" i="1" s="1"/>
  <c r="B9518" i="1" s="1"/>
  <c r="B9522" i="1" s="1"/>
  <c r="B9526" i="1" s="1"/>
  <c r="B9530" i="1" s="1"/>
  <c r="B9534" i="1" s="1"/>
  <c r="B9538" i="1" s="1"/>
  <c r="B9542" i="1" s="1"/>
  <c r="B9546" i="1" s="1"/>
  <c r="B9550" i="1" s="1"/>
  <c r="B9554" i="1" s="1"/>
  <c r="B9558" i="1" s="1"/>
  <c r="B9562" i="1" s="1"/>
  <c r="B9566" i="1" s="1"/>
  <c r="B9570" i="1" s="1"/>
  <c r="B9574" i="1" s="1"/>
  <c r="B9578" i="1" s="1"/>
  <c r="B9582" i="1" s="1"/>
  <c r="B9586" i="1" s="1"/>
  <c r="B9590" i="1" s="1"/>
  <c r="B9594" i="1" s="1"/>
  <c r="B9598" i="1" s="1"/>
  <c r="B9602" i="1" s="1"/>
  <c r="B9606" i="1" s="1"/>
  <c r="B9610" i="1" s="1"/>
  <c r="B9614" i="1" s="1"/>
  <c r="B9618" i="1" s="1"/>
  <c r="B9622" i="1" s="1"/>
  <c r="B9626" i="1" s="1"/>
  <c r="B9630" i="1" s="1"/>
  <c r="B9634" i="1" s="1"/>
  <c r="B9638" i="1" s="1"/>
  <c r="B9642" i="1" s="1"/>
  <c r="B9646" i="1" s="1"/>
  <c r="B9650" i="1" s="1"/>
  <c r="B9654" i="1" s="1"/>
  <c r="B9658" i="1" s="1"/>
  <c r="B9662" i="1" s="1"/>
  <c r="B9666" i="1" s="1"/>
  <c r="B9670" i="1" s="1"/>
  <c r="B9674" i="1" s="1"/>
  <c r="B9678" i="1" s="1"/>
  <c r="B9682" i="1" s="1"/>
  <c r="B9686" i="1" s="1"/>
  <c r="B9690" i="1" s="1"/>
  <c r="B9694" i="1" s="1"/>
  <c r="B9698" i="1" s="1"/>
  <c r="B9702" i="1" s="1"/>
  <c r="B9706" i="1" s="1"/>
  <c r="B9710" i="1" s="1"/>
  <c r="B9714" i="1" s="1"/>
  <c r="B9718" i="1" s="1"/>
  <c r="B9722" i="1" s="1"/>
  <c r="B9726" i="1" s="1"/>
  <c r="B9730" i="1" s="1"/>
  <c r="B9734" i="1" s="1"/>
  <c r="B9738" i="1" s="1"/>
  <c r="B9742" i="1" s="1"/>
  <c r="B9746" i="1" s="1"/>
  <c r="B9750" i="1" s="1"/>
  <c r="B9754" i="1" s="1"/>
  <c r="B9758" i="1" s="1"/>
  <c r="B9762" i="1" s="1"/>
  <c r="B9766" i="1" s="1"/>
  <c r="B9770" i="1" s="1"/>
  <c r="B9774" i="1" s="1"/>
  <c r="B9778" i="1" s="1"/>
  <c r="B9782" i="1" s="1"/>
  <c r="B9786" i="1" s="1"/>
  <c r="B9790" i="1" s="1"/>
  <c r="B9794" i="1" s="1"/>
  <c r="B9798" i="1" s="1"/>
  <c r="B9802" i="1" s="1"/>
  <c r="B9806" i="1" s="1"/>
  <c r="B9810" i="1" s="1"/>
  <c r="B9814" i="1" s="1"/>
  <c r="B9818" i="1" s="1"/>
  <c r="B9822" i="1" s="1"/>
  <c r="B9826" i="1" s="1"/>
  <c r="B9830" i="1" s="1"/>
  <c r="B9834" i="1" s="1"/>
  <c r="B9838" i="1" s="1"/>
  <c r="B9842" i="1" s="1"/>
  <c r="B9846" i="1" s="1"/>
  <c r="B9850" i="1" s="1"/>
  <c r="B9854" i="1" s="1"/>
  <c r="B9858" i="1" s="1"/>
  <c r="B9862" i="1" s="1"/>
  <c r="B9866" i="1" s="1"/>
  <c r="B9870" i="1" s="1"/>
  <c r="B9874" i="1" s="1"/>
  <c r="B9878" i="1" s="1"/>
  <c r="B9882" i="1" s="1"/>
  <c r="B9886" i="1" s="1"/>
  <c r="B9890" i="1" s="1"/>
  <c r="B9894" i="1" s="1"/>
  <c r="B9898" i="1" s="1"/>
  <c r="B9902" i="1" s="1"/>
  <c r="B9906" i="1" s="1"/>
  <c r="B9910" i="1" s="1"/>
  <c r="B9914" i="1" s="1"/>
  <c r="B9918" i="1" s="1"/>
  <c r="B9922" i="1" s="1"/>
  <c r="B9926" i="1" s="1"/>
  <c r="B9930" i="1" s="1"/>
  <c r="B9934" i="1" s="1"/>
  <c r="B9938" i="1" s="1"/>
  <c r="B9942" i="1" s="1"/>
  <c r="B9946" i="1" s="1"/>
  <c r="B9950" i="1" s="1"/>
  <c r="B9954" i="1" s="1"/>
  <c r="B9958" i="1" s="1"/>
  <c r="B9962" i="1" s="1"/>
  <c r="B9966" i="1" s="1"/>
  <c r="B9970" i="1" s="1"/>
  <c r="B9974" i="1" s="1"/>
  <c r="B9978" i="1" s="1"/>
  <c r="B9982" i="1" s="1"/>
  <c r="B9986" i="1" s="1"/>
  <c r="B9990" i="1" s="1"/>
  <c r="B9994" i="1" s="1"/>
  <c r="B9998" i="1" s="1"/>
  <c r="B10002" i="1" s="1"/>
  <c r="B10006" i="1" s="1"/>
  <c r="B10010" i="1" s="1"/>
  <c r="B10014" i="1" s="1"/>
  <c r="B10018" i="1" s="1"/>
  <c r="B10022" i="1" s="1"/>
  <c r="B10026" i="1" s="1"/>
  <c r="B10030" i="1" s="1"/>
  <c r="B10034" i="1" s="1"/>
  <c r="B10038" i="1" s="1"/>
  <c r="B10042" i="1" s="1"/>
  <c r="B10046" i="1" s="1"/>
  <c r="B10050" i="1" s="1"/>
  <c r="B10054" i="1" s="1"/>
  <c r="B10058" i="1" s="1"/>
  <c r="B10062" i="1" s="1"/>
  <c r="B10066" i="1" s="1"/>
  <c r="B10070" i="1" s="1"/>
  <c r="B10074" i="1" s="1"/>
  <c r="B10078" i="1" s="1"/>
  <c r="B10082" i="1" s="1"/>
  <c r="B10086" i="1" s="1"/>
  <c r="B10090" i="1" s="1"/>
  <c r="B10094" i="1" s="1"/>
  <c r="B10098" i="1" s="1"/>
  <c r="B10102" i="1" s="1"/>
  <c r="B10106" i="1" s="1"/>
  <c r="B10110" i="1" s="1"/>
  <c r="B10114" i="1" s="1"/>
  <c r="B10118" i="1" s="1"/>
  <c r="B10122" i="1" s="1"/>
  <c r="B10126" i="1" s="1"/>
  <c r="B10130" i="1" s="1"/>
  <c r="B10134" i="1" s="1"/>
  <c r="B10138" i="1" s="1"/>
  <c r="B10142" i="1" s="1"/>
  <c r="B10146" i="1" s="1"/>
  <c r="B10150" i="1" s="1"/>
  <c r="B10154" i="1" s="1"/>
  <c r="B10158" i="1" s="1"/>
  <c r="B10162" i="1" s="1"/>
  <c r="B10166" i="1" s="1"/>
  <c r="B10170" i="1" s="1"/>
  <c r="B10174" i="1" s="1"/>
  <c r="B10178" i="1" s="1"/>
  <c r="B10182" i="1" s="1"/>
  <c r="B10186" i="1" s="1"/>
  <c r="B10190" i="1" s="1"/>
  <c r="B10194" i="1" s="1"/>
  <c r="B10198" i="1" s="1"/>
  <c r="B10202" i="1" s="1"/>
  <c r="B10206" i="1" s="1"/>
  <c r="B10210" i="1" s="1"/>
  <c r="B10214" i="1" s="1"/>
  <c r="B10218" i="1" s="1"/>
  <c r="B10222" i="1" s="1"/>
  <c r="B10226" i="1" s="1"/>
  <c r="B10230" i="1" s="1"/>
  <c r="B10234" i="1" s="1"/>
  <c r="B10238" i="1" s="1"/>
  <c r="B10242" i="1" s="1"/>
  <c r="B10246" i="1" s="1"/>
  <c r="B10250" i="1" s="1"/>
  <c r="B10254" i="1" s="1"/>
  <c r="B10258" i="1" s="1"/>
  <c r="B10262" i="1" s="1"/>
  <c r="B10266" i="1" s="1"/>
  <c r="B10270" i="1" s="1"/>
  <c r="B10274" i="1" s="1"/>
  <c r="B10278" i="1" s="1"/>
  <c r="B10282" i="1" s="1"/>
  <c r="B10286" i="1" s="1"/>
  <c r="B10290" i="1" s="1"/>
  <c r="B10294" i="1" s="1"/>
  <c r="B10298" i="1" s="1"/>
  <c r="B10302" i="1" s="1"/>
  <c r="B10306" i="1" s="1"/>
  <c r="B10310" i="1" s="1"/>
  <c r="B10314" i="1" s="1"/>
  <c r="B10318" i="1" s="1"/>
  <c r="B10322" i="1" s="1"/>
  <c r="B10326" i="1" s="1"/>
  <c r="B10330" i="1" s="1"/>
  <c r="B10334" i="1" s="1"/>
  <c r="B10338" i="1" s="1"/>
  <c r="B10342" i="1" s="1"/>
  <c r="B10346" i="1" s="1"/>
  <c r="B10350" i="1" s="1"/>
  <c r="B10354" i="1" s="1"/>
  <c r="B10358" i="1" s="1"/>
  <c r="B10362" i="1" s="1"/>
  <c r="B10366" i="1" s="1"/>
  <c r="B10370" i="1" s="1"/>
  <c r="B10374" i="1" s="1"/>
  <c r="B10378" i="1" s="1"/>
  <c r="B10382" i="1" s="1"/>
  <c r="B10386" i="1" s="1"/>
  <c r="B10390" i="1" s="1"/>
  <c r="B10394" i="1" s="1"/>
  <c r="B10398" i="1" s="1"/>
  <c r="B10402" i="1" s="1"/>
  <c r="B10406" i="1" s="1"/>
  <c r="B10410" i="1" s="1"/>
  <c r="B10414" i="1" s="1"/>
  <c r="B10418" i="1" s="1"/>
  <c r="B10422" i="1" s="1"/>
  <c r="B10426" i="1" s="1"/>
  <c r="B10430" i="1" s="1"/>
  <c r="B10434" i="1" s="1"/>
  <c r="B10438" i="1" s="1"/>
  <c r="B10442" i="1" s="1"/>
  <c r="B10446" i="1" s="1"/>
  <c r="B10450" i="1" s="1"/>
  <c r="B10454" i="1" s="1"/>
  <c r="B10458" i="1" s="1"/>
  <c r="B10462" i="1" s="1"/>
  <c r="B10466" i="1" s="1"/>
  <c r="B10470" i="1" s="1"/>
  <c r="B10474" i="1" s="1"/>
  <c r="B10478" i="1" s="1"/>
  <c r="B10482" i="1" s="1"/>
  <c r="B10486" i="1" s="1"/>
  <c r="B10490" i="1" s="1"/>
  <c r="B10494" i="1" s="1"/>
  <c r="B10498" i="1" s="1"/>
  <c r="B10502" i="1" s="1"/>
  <c r="B10506" i="1" s="1"/>
  <c r="B10510" i="1" s="1"/>
  <c r="B10514" i="1" s="1"/>
  <c r="B10518" i="1" s="1"/>
  <c r="B10522" i="1" s="1"/>
  <c r="B10526" i="1" s="1"/>
  <c r="B10530" i="1" s="1"/>
  <c r="B10534" i="1" s="1"/>
  <c r="B10538" i="1" s="1"/>
  <c r="B10542" i="1" s="1"/>
  <c r="B10546" i="1" s="1"/>
  <c r="B10550" i="1" s="1"/>
  <c r="B10554" i="1" s="1"/>
  <c r="B10558" i="1" s="1"/>
  <c r="B10562" i="1" s="1"/>
  <c r="B10566" i="1" s="1"/>
  <c r="B10570" i="1" s="1"/>
  <c r="B10574" i="1" s="1"/>
  <c r="B10578" i="1" s="1"/>
  <c r="B10582" i="1" s="1"/>
  <c r="B10586" i="1" s="1"/>
  <c r="B10590" i="1" s="1"/>
  <c r="B10594" i="1" s="1"/>
  <c r="B10598" i="1" s="1"/>
  <c r="B10602" i="1" s="1"/>
  <c r="B10606" i="1" s="1"/>
  <c r="B10610" i="1" s="1"/>
  <c r="B10614" i="1" s="1"/>
  <c r="B10618" i="1" s="1"/>
  <c r="B10622" i="1" s="1"/>
  <c r="B10626" i="1" s="1"/>
  <c r="B10630" i="1" s="1"/>
  <c r="B10634" i="1" s="1"/>
  <c r="B10638" i="1" s="1"/>
  <c r="B10642" i="1" s="1"/>
  <c r="B10646" i="1" s="1"/>
  <c r="B10650" i="1" s="1"/>
  <c r="B10654" i="1" s="1"/>
  <c r="B10658" i="1" s="1"/>
  <c r="B10662" i="1" s="1"/>
  <c r="B10666" i="1" s="1"/>
  <c r="B10670" i="1" s="1"/>
  <c r="B10674" i="1" s="1"/>
  <c r="B10678" i="1" s="1"/>
  <c r="B10682" i="1" s="1"/>
  <c r="B10686" i="1" s="1"/>
  <c r="B10690" i="1" s="1"/>
  <c r="B10694" i="1" s="1"/>
  <c r="B10698" i="1" s="1"/>
  <c r="B10702" i="1" s="1"/>
  <c r="B10706" i="1" s="1"/>
  <c r="B10710" i="1" s="1"/>
  <c r="B10714" i="1" s="1"/>
  <c r="B10718" i="1" s="1"/>
  <c r="B10722" i="1" s="1"/>
  <c r="B10726" i="1" s="1"/>
  <c r="B10730" i="1" s="1"/>
  <c r="B10734" i="1" s="1"/>
  <c r="B10738" i="1" s="1"/>
  <c r="B10742" i="1" s="1"/>
  <c r="B10746" i="1" s="1"/>
  <c r="B10750" i="1" s="1"/>
  <c r="B10754" i="1" s="1"/>
  <c r="B10758" i="1" s="1"/>
  <c r="B10762" i="1" s="1"/>
  <c r="B10766" i="1" s="1"/>
  <c r="B10770" i="1" s="1"/>
  <c r="B10774" i="1" s="1"/>
  <c r="B10778" i="1" s="1"/>
  <c r="B10782" i="1" s="1"/>
  <c r="B10786" i="1" s="1"/>
  <c r="B10790" i="1" s="1"/>
  <c r="B10794" i="1" s="1"/>
  <c r="B10798" i="1" s="1"/>
  <c r="B10802" i="1" s="1"/>
  <c r="B10806" i="1" s="1"/>
  <c r="B10810" i="1" s="1"/>
  <c r="B10814" i="1" s="1"/>
  <c r="B10818" i="1" s="1"/>
  <c r="B10822" i="1" s="1"/>
  <c r="B10826" i="1" s="1"/>
  <c r="B10830" i="1" s="1"/>
  <c r="B10834" i="1" s="1"/>
  <c r="B10838" i="1" s="1"/>
  <c r="B10842" i="1" s="1"/>
  <c r="B10846" i="1" s="1"/>
  <c r="B10850" i="1" s="1"/>
  <c r="B10854" i="1" s="1"/>
  <c r="B10858" i="1" s="1"/>
  <c r="B10862" i="1" s="1"/>
  <c r="B10866" i="1" s="1"/>
  <c r="B10870" i="1" s="1"/>
  <c r="B10874" i="1" s="1"/>
  <c r="B10878" i="1" s="1"/>
  <c r="B10882" i="1" s="1"/>
  <c r="B10886" i="1" s="1"/>
  <c r="B10890" i="1" s="1"/>
  <c r="B10894" i="1" s="1"/>
  <c r="B10898" i="1" s="1"/>
  <c r="B10902" i="1" s="1"/>
  <c r="B10906" i="1" s="1"/>
  <c r="B10910" i="1" s="1"/>
  <c r="B10914" i="1" s="1"/>
  <c r="B10918" i="1" s="1"/>
  <c r="B10922" i="1" s="1"/>
  <c r="B10926" i="1" s="1"/>
  <c r="B10930" i="1" s="1"/>
  <c r="B10934" i="1" s="1"/>
  <c r="B10938" i="1" s="1"/>
  <c r="B10942" i="1" s="1"/>
  <c r="B10946" i="1" s="1"/>
  <c r="B10950" i="1" s="1"/>
  <c r="B10954" i="1" s="1"/>
  <c r="B10958" i="1" s="1"/>
  <c r="B10962" i="1" s="1"/>
  <c r="B10966" i="1" s="1"/>
  <c r="B10970" i="1" s="1"/>
  <c r="B10974" i="1" s="1"/>
  <c r="B10978" i="1" s="1"/>
  <c r="B10982" i="1" s="1"/>
  <c r="B10986" i="1" s="1"/>
  <c r="B10990" i="1" s="1"/>
  <c r="B10994" i="1" s="1"/>
  <c r="B10998" i="1" s="1"/>
  <c r="B11002" i="1" s="1"/>
  <c r="B11006" i="1" s="1"/>
  <c r="B11010" i="1" s="1"/>
  <c r="B11014" i="1" s="1"/>
  <c r="B11018" i="1" s="1"/>
  <c r="B11022" i="1" s="1"/>
  <c r="B11026" i="1" s="1"/>
  <c r="B11030" i="1" s="1"/>
  <c r="B11034" i="1" s="1"/>
  <c r="B11038" i="1" s="1"/>
  <c r="B11042" i="1" s="1"/>
  <c r="B11046" i="1" s="1"/>
  <c r="B11050" i="1" s="1"/>
  <c r="B11054" i="1" s="1"/>
  <c r="B11058" i="1" s="1"/>
  <c r="B11062" i="1" s="1"/>
  <c r="B11066" i="1" s="1"/>
  <c r="B11070" i="1" s="1"/>
  <c r="B11074" i="1" s="1"/>
  <c r="B11078" i="1" s="1"/>
  <c r="B11082" i="1" s="1"/>
  <c r="B11086" i="1" s="1"/>
  <c r="B11090" i="1" s="1"/>
  <c r="B11094" i="1" s="1"/>
  <c r="B11098" i="1" s="1"/>
  <c r="B11102" i="1" s="1"/>
  <c r="B11106" i="1" s="1"/>
  <c r="B11110" i="1" s="1"/>
  <c r="B11114" i="1" s="1"/>
  <c r="B11118" i="1" s="1"/>
  <c r="B11122" i="1" s="1"/>
  <c r="B11126" i="1" s="1"/>
  <c r="B11130" i="1" s="1"/>
  <c r="B11134" i="1" s="1"/>
  <c r="B11138" i="1" s="1"/>
  <c r="B11142" i="1" s="1"/>
  <c r="B11146" i="1" s="1"/>
  <c r="B11150" i="1" s="1"/>
  <c r="B11154" i="1" s="1"/>
  <c r="B11158" i="1" s="1"/>
  <c r="B11162" i="1" s="1"/>
  <c r="B11166" i="1" s="1"/>
  <c r="B11170" i="1" s="1"/>
  <c r="B11174" i="1" s="1"/>
  <c r="B11178" i="1" s="1"/>
  <c r="B11182" i="1" s="1"/>
  <c r="B11186" i="1" s="1"/>
  <c r="B11190" i="1" s="1"/>
  <c r="B11194" i="1" s="1"/>
  <c r="B11198" i="1" s="1"/>
  <c r="B11202" i="1" s="1"/>
  <c r="B11206" i="1" s="1"/>
  <c r="B11210" i="1" s="1"/>
  <c r="B11214" i="1" s="1"/>
  <c r="B11218" i="1" s="1"/>
  <c r="B11222" i="1" s="1"/>
  <c r="B11226" i="1" s="1"/>
  <c r="B11230" i="1" s="1"/>
  <c r="B11234" i="1" s="1"/>
  <c r="B11238" i="1" s="1"/>
  <c r="B11242" i="1" s="1"/>
  <c r="B11246" i="1" s="1"/>
  <c r="B11250" i="1" s="1"/>
  <c r="B11254" i="1" s="1"/>
  <c r="B11258" i="1" s="1"/>
  <c r="B11262" i="1" s="1"/>
  <c r="B11266" i="1" s="1"/>
  <c r="B11270" i="1" s="1"/>
  <c r="B11274" i="1" s="1"/>
  <c r="B11278" i="1" s="1"/>
  <c r="B11282" i="1" s="1"/>
  <c r="B11286" i="1" s="1"/>
  <c r="B11290" i="1" s="1"/>
  <c r="B11294" i="1" s="1"/>
  <c r="B11298" i="1" s="1"/>
  <c r="B11302" i="1" s="1"/>
  <c r="B11306" i="1" s="1"/>
  <c r="B11310" i="1" s="1"/>
  <c r="B11314" i="1" s="1"/>
  <c r="B11318" i="1" s="1"/>
  <c r="B11322" i="1" s="1"/>
  <c r="B11326" i="1" s="1"/>
  <c r="B11330" i="1" s="1"/>
  <c r="B11334" i="1" s="1"/>
  <c r="B11338" i="1" s="1"/>
  <c r="B11342" i="1" s="1"/>
  <c r="B11346" i="1" s="1"/>
  <c r="B11350" i="1" s="1"/>
  <c r="B11354" i="1" s="1"/>
  <c r="B11358" i="1" s="1"/>
  <c r="B11362" i="1" s="1"/>
  <c r="B11366" i="1" s="1"/>
  <c r="B11370" i="1" s="1"/>
  <c r="B11374" i="1" s="1"/>
  <c r="B11378" i="1" s="1"/>
  <c r="B11382" i="1" s="1"/>
  <c r="B11386" i="1" s="1"/>
  <c r="B11390" i="1" s="1"/>
  <c r="B11394" i="1" s="1"/>
  <c r="B11398" i="1" s="1"/>
  <c r="B11402" i="1" s="1"/>
  <c r="B11406" i="1" s="1"/>
  <c r="B11410" i="1" s="1"/>
  <c r="B11414" i="1" s="1"/>
  <c r="B11418" i="1" s="1"/>
  <c r="B11422" i="1" s="1"/>
  <c r="B11426" i="1" s="1"/>
  <c r="B11430" i="1" s="1"/>
  <c r="B11434" i="1" s="1"/>
  <c r="B11438" i="1" s="1"/>
  <c r="B11442" i="1" s="1"/>
  <c r="B11446" i="1" s="1"/>
  <c r="B11450" i="1" s="1"/>
  <c r="B11454" i="1" s="1"/>
  <c r="B11458" i="1" s="1"/>
  <c r="B11462" i="1" s="1"/>
  <c r="B11466" i="1" s="1"/>
  <c r="B11470" i="1" s="1"/>
  <c r="B11474" i="1" s="1"/>
  <c r="B11478" i="1" s="1"/>
  <c r="B11482" i="1" s="1"/>
  <c r="B11486" i="1" s="1"/>
  <c r="B11490" i="1" s="1"/>
  <c r="B11494" i="1" s="1"/>
  <c r="B11498" i="1" s="1"/>
  <c r="B11502" i="1" s="1"/>
  <c r="B11506" i="1" s="1"/>
  <c r="B11510" i="1" s="1"/>
  <c r="B11514" i="1" s="1"/>
  <c r="B11518" i="1" s="1"/>
  <c r="B11522" i="1" s="1"/>
  <c r="B11526" i="1" s="1"/>
  <c r="B11530" i="1" s="1"/>
  <c r="B11534" i="1" s="1"/>
  <c r="B11538" i="1" s="1"/>
  <c r="B11542" i="1" s="1"/>
  <c r="B11546" i="1" s="1"/>
  <c r="B11550" i="1" s="1"/>
  <c r="B11554" i="1" s="1"/>
  <c r="B11558" i="1" s="1"/>
  <c r="B11562" i="1" s="1"/>
  <c r="B11566" i="1" s="1"/>
  <c r="B11570" i="1" s="1"/>
  <c r="B11574" i="1" s="1"/>
  <c r="B11578" i="1" s="1"/>
  <c r="B11582" i="1" s="1"/>
  <c r="B11586" i="1" s="1"/>
  <c r="B11590" i="1" s="1"/>
  <c r="B11594" i="1" s="1"/>
  <c r="B11598" i="1" s="1"/>
  <c r="B11602" i="1" s="1"/>
  <c r="B11606" i="1" s="1"/>
  <c r="B11610" i="1" s="1"/>
  <c r="B11614" i="1" s="1"/>
  <c r="B11618" i="1" s="1"/>
  <c r="B11622" i="1" s="1"/>
  <c r="B11626" i="1" s="1"/>
  <c r="B11630" i="1" s="1"/>
  <c r="B11634" i="1" s="1"/>
  <c r="B11638" i="1" s="1"/>
  <c r="B11642" i="1" s="1"/>
  <c r="B11646" i="1" s="1"/>
  <c r="B11650" i="1" s="1"/>
  <c r="B11654" i="1" s="1"/>
  <c r="B11658" i="1" s="1"/>
  <c r="B11662" i="1" s="1"/>
  <c r="B11666" i="1" s="1"/>
  <c r="B11670" i="1" s="1"/>
  <c r="B11674" i="1" s="1"/>
  <c r="B11678" i="1" s="1"/>
  <c r="B11682" i="1" s="1"/>
  <c r="B11686" i="1" s="1"/>
  <c r="B11690" i="1" s="1"/>
  <c r="B11694" i="1" s="1"/>
  <c r="B11698" i="1" s="1"/>
  <c r="B11702" i="1" s="1"/>
  <c r="B11706" i="1" s="1"/>
  <c r="B11710" i="1" s="1"/>
  <c r="B11714" i="1" s="1"/>
  <c r="B11718" i="1" s="1"/>
  <c r="B11722" i="1" s="1"/>
  <c r="B11726" i="1" s="1"/>
  <c r="B11730" i="1" s="1"/>
  <c r="B11734" i="1" s="1"/>
  <c r="B11738" i="1" s="1"/>
  <c r="B11742" i="1" s="1"/>
  <c r="B11746" i="1" s="1"/>
  <c r="B11750" i="1" s="1"/>
  <c r="B11754" i="1" s="1"/>
  <c r="B11758" i="1" s="1"/>
  <c r="B11762" i="1" s="1"/>
  <c r="B11766" i="1" s="1"/>
  <c r="B11770" i="1" s="1"/>
  <c r="B11774" i="1" s="1"/>
  <c r="B11778" i="1" s="1"/>
  <c r="B11782" i="1" s="1"/>
  <c r="B11786" i="1" s="1"/>
  <c r="B11790" i="1" s="1"/>
  <c r="B11794" i="1" s="1"/>
  <c r="B11798" i="1" s="1"/>
  <c r="B11802" i="1" s="1"/>
  <c r="B11806" i="1" s="1"/>
  <c r="B11810" i="1" s="1"/>
  <c r="B11814" i="1" s="1"/>
  <c r="B11818" i="1" s="1"/>
  <c r="B11822" i="1" s="1"/>
  <c r="B11826" i="1" s="1"/>
  <c r="B11830" i="1" s="1"/>
  <c r="B11834" i="1" s="1"/>
  <c r="B11838" i="1" s="1"/>
  <c r="B11842" i="1" s="1"/>
  <c r="B11846" i="1" s="1"/>
  <c r="B11850" i="1" s="1"/>
  <c r="B11854" i="1" s="1"/>
  <c r="B11858" i="1" s="1"/>
  <c r="B11862" i="1" s="1"/>
  <c r="B11866" i="1" s="1"/>
  <c r="B11870" i="1" s="1"/>
  <c r="B11874" i="1" s="1"/>
  <c r="B11878" i="1" s="1"/>
  <c r="B11882" i="1" s="1"/>
  <c r="B11886" i="1" s="1"/>
  <c r="B11890" i="1" s="1"/>
  <c r="B11894" i="1" s="1"/>
  <c r="B11898" i="1" s="1"/>
  <c r="B11902" i="1" s="1"/>
  <c r="B11906" i="1" s="1"/>
  <c r="B11910" i="1" s="1"/>
  <c r="B11914" i="1" s="1"/>
  <c r="B11918" i="1" s="1"/>
  <c r="B11922" i="1" s="1"/>
  <c r="B11926" i="1" s="1"/>
  <c r="B11930" i="1" s="1"/>
  <c r="B11934" i="1" s="1"/>
  <c r="B11938" i="1" s="1"/>
  <c r="B11942" i="1" s="1"/>
  <c r="B11946" i="1" s="1"/>
  <c r="B11950" i="1" s="1"/>
  <c r="B11954" i="1" s="1"/>
  <c r="B11958" i="1" s="1"/>
  <c r="B11962" i="1" s="1"/>
  <c r="B11966" i="1" s="1"/>
  <c r="B11970" i="1" s="1"/>
  <c r="B11974" i="1" s="1"/>
  <c r="B11978" i="1" s="1"/>
  <c r="B11982" i="1" s="1"/>
  <c r="B11986" i="1" s="1"/>
  <c r="B11990" i="1" s="1"/>
  <c r="B11994" i="1" s="1"/>
  <c r="B11998" i="1" s="1"/>
  <c r="B12002" i="1" s="1"/>
  <c r="B12006" i="1" s="1"/>
  <c r="B12010" i="1" s="1"/>
  <c r="B12014" i="1" s="1"/>
  <c r="B12018" i="1" s="1"/>
  <c r="B12022" i="1" s="1"/>
  <c r="B12026" i="1" s="1"/>
  <c r="B12030" i="1" s="1"/>
  <c r="B12034" i="1" s="1"/>
  <c r="B12038" i="1" s="1"/>
  <c r="B12042" i="1" s="1"/>
  <c r="B12046" i="1" s="1"/>
  <c r="B12050" i="1" s="1"/>
  <c r="B12054" i="1" s="1"/>
  <c r="B12058" i="1" s="1"/>
  <c r="B12062" i="1" s="1"/>
  <c r="B12066" i="1" s="1"/>
  <c r="B12070" i="1" s="1"/>
  <c r="B12074" i="1" s="1"/>
  <c r="B12078" i="1" s="1"/>
  <c r="B12082" i="1" s="1"/>
  <c r="B12086" i="1" s="1"/>
  <c r="B12090" i="1" s="1"/>
  <c r="B12094" i="1" s="1"/>
  <c r="B12098" i="1" s="1"/>
  <c r="B12102" i="1" s="1"/>
  <c r="B12106" i="1" s="1"/>
  <c r="B12110" i="1" s="1"/>
  <c r="B12114" i="1" s="1"/>
  <c r="B12118" i="1" s="1"/>
  <c r="B12122" i="1" s="1"/>
  <c r="B12126" i="1" s="1"/>
  <c r="B12130" i="1" s="1"/>
  <c r="B12134" i="1" s="1"/>
  <c r="B12138" i="1" s="1"/>
  <c r="B12142" i="1" s="1"/>
  <c r="B12146" i="1" s="1"/>
  <c r="B12150" i="1" s="1"/>
  <c r="B12154" i="1" s="1"/>
  <c r="B12158" i="1" s="1"/>
  <c r="B12162" i="1" s="1"/>
  <c r="B12166" i="1" s="1"/>
  <c r="B12170" i="1" s="1"/>
  <c r="B12174" i="1" s="1"/>
  <c r="B12178" i="1" s="1"/>
  <c r="B12182" i="1" s="1"/>
  <c r="B12186" i="1" s="1"/>
  <c r="B12190" i="1" s="1"/>
  <c r="B12194" i="1" s="1"/>
  <c r="B12198" i="1" s="1"/>
  <c r="B12202" i="1" s="1"/>
  <c r="B12206" i="1" s="1"/>
  <c r="B12210" i="1" s="1"/>
  <c r="B12214" i="1" s="1"/>
  <c r="B12218" i="1" s="1"/>
  <c r="B12222" i="1" s="1"/>
  <c r="B12226" i="1" s="1"/>
  <c r="B12230" i="1" s="1"/>
  <c r="B12234" i="1" s="1"/>
  <c r="B12238" i="1" s="1"/>
  <c r="B12242" i="1" s="1"/>
  <c r="B12246" i="1" s="1"/>
  <c r="B12250" i="1" s="1"/>
  <c r="B12254" i="1" s="1"/>
  <c r="B12258" i="1" s="1"/>
  <c r="B12262" i="1" s="1"/>
  <c r="B12266" i="1" s="1"/>
  <c r="B12270" i="1" s="1"/>
  <c r="B12274" i="1" s="1"/>
  <c r="B12278" i="1" s="1"/>
  <c r="B12282" i="1" s="1"/>
  <c r="B12286" i="1" s="1"/>
  <c r="B12290" i="1" s="1"/>
  <c r="B12294" i="1" s="1"/>
  <c r="B12298" i="1" s="1"/>
  <c r="B12302" i="1" s="1"/>
  <c r="B12306" i="1" s="1"/>
  <c r="B12310" i="1" s="1"/>
  <c r="B12314" i="1" s="1"/>
  <c r="B12318" i="1" s="1"/>
  <c r="B12322" i="1" s="1"/>
  <c r="B12326" i="1" s="1"/>
  <c r="B12330" i="1" s="1"/>
  <c r="B12334" i="1" s="1"/>
  <c r="B12338" i="1" s="1"/>
  <c r="B12342" i="1" s="1"/>
  <c r="B12346" i="1" s="1"/>
  <c r="B12350" i="1" s="1"/>
  <c r="B12354" i="1" s="1"/>
  <c r="B12358" i="1" s="1"/>
  <c r="B12362" i="1" s="1"/>
  <c r="B12366" i="1" s="1"/>
  <c r="B12370" i="1" s="1"/>
  <c r="B12374" i="1" s="1"/>
  <c r="B12378" i="1" s="1"/>
  <c r="B12382" i="1" s="1"/>
  <c r="B12386" i="1" s="1"/>
  <c r="B12390" i="1" s="1"/>
  <c r="B12394" i="1" s="1"/>
  <c r="B12398" i="1" s="1"/>
  <c r="B12402" i="1" s="1"/>
  <c r="B12406" i="1" s="1"/>
  <c r="B12410" i="1" s="1"/>
  <c r="B12414" i="1" s="1"/>
  <c r="B12418" i="1" s="1"/>
  <c r="B12422" i="1" s="1"/>
  <c r="B12426" i="1" s="1"/>
  <c r="B12430" i="1" s="1"/>
  <c r="B12434" i="1" s="1"/>
  <c r="B12438" i="1" s="1"/>
  <c r="B12442" i="1" s="1"/>
  <c r="B12446" i="1" s="1"/>
  <c r="B12450" i="1" s="1"/>
  <c r="B12454" i="1" s="1"/>
  <c r="B12458" i="1" s="1"/>
  <c r="B12462" i="1" s="1"/>
  <c r="B12466" i="1" s="1"/>
  <c r="B12470" i="1" s="1"/>
  <c r="B12474" i="1" s="1"/>
  <c r="B12478" i="1" s="1"/>
  <c r="B12482" i="1" s="1"/>
  <c r="B12486" i="1" s="1"/>
  <c r="B12490" i="1" s="1"/>
  <c r="B12494" i="1" s="1"/>
  <c r="B12498" i="1" s="1"/>
  <c r="B12502" i="1" s="1"/>
  <c r="B12506" i="1" s="1"/>
  <c r="B12510" i="1" s="1"/>
  <c r="B12514" i="1" s="1"/>
  <c r="B12518" i="1" s="1"/>
  <c r="B12522" i="1" s="1"/>
  <c r="B12526" i="1" s="1"/>
  <c r="B12530" i="1" s="1"/>
  <c r="B12534" i="1" s="1"/>
  <c r="B12538" i="1" s="1"/>
  <c r="B12542" i="1" s="1"/>
  <c r="B12546" i="1" s="1"/>
  <c r="B12550" i="1" s="1"/>
  <c r="B12554" i="1" s="1"/>
  <c r="B12558" i="1" s="1"/>
  <c r="B12562" i="1" s="1"/>
  <c r="B12566" i="1" s="1"/>
  <c r="B12570" i="1" s="1"/>
  <c r="B12574" i="1" s="1"/>
  <c r="B12578" i="1" s="1"/>
  <c r="B12582" i="1" s="1"/>
  <c r="B12586" i="1" s="1"/>
  <c r="B12590" i="1" s="1"/>
  <c r="B12594" i="1" s="1"/>
  <c r="B12598" i="1" s="1"/>
  <c r="B12602" i="1" s="1"/>
  <c r="B12606" i="1" s="1"/>
  <c r="B12610" i="1" s="1"/>
  <c r="B12614" i="1" s="1"/>
  <c r="B12618" i="1" s="1"/>
  <c r="B12622" i="1" s="1"/>
  <c r="B12626" i="1" s="1"/>
  <c r="B12630" i="1" s="1"/>
  <c r="B12634" i="1" s="1"/>
  <c r="B12638" i="1" s="1"/>
  <c r="B12642" i="1" s="1"/>
  <c r="B12646" i="1" s="1"/>
  <c r="B12650" i="1" s="1"/>
  <c r="B12654" i="1" s="1"/>
  <c r="B12658" i="1" s="1"/>
  <c r="B12662" i="1" s="1"/>
  <c r="B12666" i="1" s="1"/>
  <c r="B12670" i="1" s="1"/>
  <c r="B12674" i="1" s="1"/>
  <c r="B12678" i="1" s="1"/>
  <c r="B12682" i="1" s="1"/>
  <c r="B12686" i="1" s="1"/>
  <c r="B12690" i="1" s="1"/>
  <c r="B12694" i="1" s="1"/>
  <c r="B12698" i="1" s="1"/>
  <c r="B12702" i="1" s="1"/>
  <c r="B12706" i="1" s="1"/>
  <c r="B12710" i="1" s="1"/>
  <c r="B12714" i="1" s="1"/>
  <c r="B12718" i="1" s="1"/>
  <c r="B12722" i="1" s="1"/>
  <c r="B12726" i="1" s="1"/>
  <c r="B12730" i="1" s="1"/>
  <c r="B12734" i="1" s="1"/>
  <c r="B12738" i="1" s="1"/>
  <c r="B12742" i="1" s="1"/>
  <c r="B12746" i="1" s="1"/>
  <c r="B12750" i="1" s="1"/>
  <c r="B12754" i="1" s="1"/>
  <c r="B12758" i="1" s="1"/>
  <c r="B12762" i="1" s="1"/>
  <c r="B12766" i="1" s="1"/>
  <c r="B12770" i="1" s="1"/>
  <c r="B12774" i="1" s="1"/>
  <c r="B12778" i="1" s="1"/>
  <c r="B12782" i="1" s="1"/>
  <c r="B12786" i="1" s="1"/>
  <c r="B12790" i="1" s="1"/>
  <c r="B12794" i="1" s="1"/>
  <c r="B12798" i="1" s="1"/>
  <c r="B12802" i="1" s="1"/>
  <c r="B12806" i="1" s="1"/>
  <c r="B12810" i="1" s="1"/>
  <c r="B12814" i="1" s="1"/>
  <c r="B12818" i="1" s="1"/>
  <c r="B12822" i="1" s="1"/>
  <c r="B12826" i="1" s="1"/>
  <c r="B12830" i="1" s="1"/>
  <c r="B12834" i="1" s="1"/>
  <c r="B12838" i="1" s="1"/>
  <c r="B12842" i="1" s="1"/>
  <c r="B12846" i="1" s="1"/>
  <c r="B12850" i="1" s="1"/>
  <c r="B12854" i="1" s="1"/>
  <c r="B12858" i="1" s="1"/>
  <c r="B12862" i="1" s="1"/>
  <c r="B12866" i="1" s="1"/>
  <c r="B12870" i="1" s="1"/>
  <c r="B12874" i="1" s="1"/>
  <c r="B12878" i="1" s="1"/>
  <c r="B12882" i="1" s="1"/>
  <c r="B12886" i="1" s="1"/>
  <c r="B12890" i="1" s="1"/>
  <c r="B12894" i="1" s="1"/>
  <c r="B12898" i="1" s="1"/>
  <c r="B12902" i="1" s="1"/>
  <c r="B12906" i="1" s="1"/>
  <c r="B12910" i="1" s="1"/>
  <c r="B12914" i="1" s="1"/>
  <c r="B12918" i="1" s="1"/>
  <c r="B12922" i="1" s="1"/>
  <c r="B12926" i="1" s="1"/>
  <c r="B12930" i="1" s="1"/>
  <c r="B12934" i="1" s="1"/>
  <c r="B12938" i="1" s="1"/>
  <c r="B12942" i="1" s="1"/>
  <c r="B12946" i="1" s="1"/>
  <c r="B12950" i="1" s="1"/>
  <c r="B12954" i="1" s="1"/>
  <c r="B12958" i="1" s="1"/>
  <c r="B12962" i="1" s="1"/>
  <c r="B12966" i="1" s="1"/>
  <c r="B12970" i="1" s="1"/>
  <c r="B12974" i="1" s="1"/>
  <c r="B12978" i="1" s="1"/>
  <c r="B12982" i="1" s="1"/>
  <c r="B12986" i="1" s="1"/>
  <c r="B12990" i="1" s="1"/>
  <c r="B12994" i="1" s="1"/>
  <c r="B12998" i="1" s="1"/>
  <c r="B13002" i="1" s="1"/>
  <c r="B13006" i="1" s="1"/>
  <c r="B13010" i="1" s="1"/>
  <c r="B13014" i="1" s="1"/>
  <c r="B13018" i="1" s="1"/>
  <c r="B13022" i="1" s="1"/>
  <c r="B13026" i="1" s="1"/>
  <c r="B13030" i="1" s="1"/>
  <c r="B13034" i="1" s="1"/>
  <c r="B13038" i="1" s="1"/>
  <c r="B13042" i="1" s="1"/>
  <c r="B13046" i="1" s="1"/>
  <c r="B13050" i="1" s="1"/>
  <c r="B13054" i="1" s="1"/>
  <c r="B13058" i="1" s="1"/>
  <c r="B13062" i="1" s="1"/>
  <c r="B13066" i="1" s="1"/>
  <c r="B13070" i="1" s="1"/>
  <c r="B13074" i="1" s="1"/>
  <c r="B13078" i="1" s="1"/>
  <c r="B13082" i="1" s="1"/>
  <c r="B13086" i="1" s="1"/>
  <c r="B13090" i="1" s="1"/>
  <c r="B13094" i="1" s="1"/>
  <c r="B13098" i="1" s="1"/>
  <c r="B13102" i="1" s="1"/>
  <c r="B13106" i="1" s="1"/>
  <c r="B13110" i="1" s="1"/>
  <c r="B13114" i="1" s="1"/>
  <c r="B13118" i="1" s="1"/>
  <c r="B13122" i="1" s="1"/>
  <c r="B13126" i="1" s="1"/>
  <c r="B13130" i="1" s="1"/>
  <c r="B13134" i="1" s="1"/>
  <c r="B13138" i="1" s="1"/>
  <c r="B13142" i="1" s="1"/>
  <c r="B13146" i="1" s="1"/>
  <c r="B13150" i="1" s="1"/>
  <c r="B13154" i="1" s="1"/>
  <c r="B13158" i="1" s="1"/>
  <c r="B13162" i="1" s="1"/>
  <c r="B13166" i="1" s="1"/>
  <c r="B13170" i="1" s="1"/>
  <c r="B13174" i="1" s="1"/>
  <c r="B13178" i="1" s="1"/>
  <c r="B13182" i="1" s="1"/>
  <c r="B13186" i="1" s="1"/>
  <c r="B13190" i="1" s="1"/>
  <c r="B13194" i="1" s="1"/>
  <c r="B13198" i="1" s="1"/>
  <c r="B13202" i="1" s="1"/>
  <c r="B13206" i="1" s="1"/>
  <c r="B13210" i="1" s="1"/>
  <c r="B13214" i="1" s="1"/>
  <c r="B13218" i="1" s="1"/>
  <c r="B13222" i="1" s="1"/>
  <c r="B13226" i="1" s="1"/>
  <c r="B13230" i="1" s="1"/>
  <c r="B13234" i="1" s="1"/>
  <c r="B13238" i="1" s="1"/>
  <c r="B13242" i="1" s="1"/>
  <c r="B13246" i="1" s="1"/>
  <c r="B13250" i="1" s="1"/>
  <c r="B13254" i="1" s="1"/>
  <c r="B13258" i="1" s="1"/>
  <c r="B13262" i="1" s="1"/>
  <c r="B13266" i="1" s="1"/>
  <c r="B13270" i="1" s="1"/>
  <c r="B13274" i="1" s="1"/>
  <c r="B13278" i="1" s="1"/>
  <c r="B13282" i="1" s="1"/>
  <c r="B13286" i="1" s="1"/>
  <c r="B13290" i="1" s="1"/>
  <c r="B13294" i="1" s="1"/>
  <c r="B13298" i="1" s="1"/>
  <c r="B13302" i="1" s="1"/>
  <c r="B13306" i="1" s="1"/>
  <c r="B13310" i="1" s="1"/>
  <c r="B13314" i="1" s="1"/>
  <c r="B13318" i="1" s="1"/>
  <c r="B13322" i="1" s="1"/>
  <c r="B13326" i="1" s="1"/>
  <c r="B13330" i="1" s="1"/>
  <c r="B13334" i="1" s="1"/>
  <c r="B13338" i="1" s="1"/>
  <c r="B13342" i="1" s="1"/>
  <c r="B13346" i="1" s="1"/>
  <c r="B13350" i="1" s="1"/>
  <c r="B13354" i="1" s="1"/>
  <c r="B13358" i="1" s="1"/>
  <c r="B13362" i="1" s="1"/>
  <c r="B13366" i="1" s="1"/>
  <c r="B13370" i="1" s="1"/>
  <c r="B13374" i="1" s="1"/>
  <c r="B13378" i="1" s="1"/>
  <c r="B13382" i="1" s="1"/>
  <c r="B13386" i="1" s="1"/>
  <c r="B13390" i="1" s="1"/>
  <c r="B13394" i="1" s="1"/>
  <c r="B13398" i="1" s="1"/>
  <c r="B13402" i="1" s="1"/>
  <c r="B13406" i="1" s="1"/>
  <c r="B13410" i="1" s="1"/>
  <c r="B13414" i="1" s="1"/>
  <c r="B13418" i="1" s="1"/>
  <c r="B13422" i="1" s="1"/>
  <c r="B13426" i="1" s="1"/>
  <c r="B13430" i="1" s="1"/>
  <c r="B13434" i="1" s="1"/>
  <c r="B13438" i="1" s="1"/>
  <c r="B13442" i="1" s="1"/>
  <c r="B13446" i="1" s="1"/>
  <c r="B13450" i="1" s="1"/>
  <c r="B13454" i="1" s="1"/>
  <c r="B13458" i="1" s="1"/>
  <c r="B13462" i="1" s="1"/>
  <c r="B13466" i="1" s="1"/>
  <c r="B13470" i="1" s="1"/>
  <c r="B13474" i="1" s="1"/>
  <c r="B13478" i="1" s="1"/>
  <c r="B13482" i="1" s="1"/>
  <c r="B13486" i="1" s="1"/>
  <c r="B13490" i="1" s="1"/>
  <c r="B13494" i="1" s="1"/>
  <c r="B13498" i="1" s="1"/>
  <c r="B13502" i="1" s="1"/>
  <c r="B13506" i="1" s="1"/>
  <c r="B13510" i="1" s="1"/>
  <c r="B13514" i="1" s="1"/>
  <c r="B13518" i="1" s="1"/>
  <c r="B13522" i="1" s="1"/>
  <c r="B13526" i="1" s="1"/>
  <c r="B13530" i="1" s="1"/>
  <c r="B13534" i="1" s="1"/>
  <c r="B13538" i="1" s="1"/>
  <c r="B13542" i="1" s="1"/>
  <c r="B13546" i="1" s="1"/>
  <c r="B13550" i="1" s="1"/>
  <c r="B13554" i="1" s="1"/>
  <c r="B13558" i="1" s="1"/>
  <c r="B13562" i="1" s="1"/>
  <c r="B13566" i="1" s="1"/>
  <c r="B13570" i="1" s="1"/>
  <c r="B13574" i="1" s="1"/>
  <c r="B13578" i="1" s="1"/>
  <c r="B13582" i="1" s="1"/>
  <c r="B13586" i="1" s="1"/>
  <c r="B13590" i="1" s="1"/>
  <c r="B13594" i="1" s="1"/>
  <c r="B13598" i="1" s="1"/>
  <c r="B13602" i="1" s="1"/>
  <c r="B13606" i="1" s="1"/>
  <c r="B13610" i="1" s="1"/>
  <c r="B13614" i="1" s="1"/>
  <c r="B13618" i="1" s="1"/>
  <c r="B13622" i="1" s="1"/>
  <c r="B13626" i="1" s="1"/>
  <c r="B13630" i="1" s="1"/>
  <c r="B13634" i="1" s="1"/>
  <c r="B13638" i="1" s="1"/>
  <c r="B13642" i="1" s="1"/>
  <c r="B13646" i="1" s="1"/>
  <c r="B13650" i="1" s="1"/>
  <c r="B13654" i="1" s="1"/>
  <c r="B13658" i="1" s="1"/>
  <c r="B13662" i="1" s="1"/>
  <c r="B13666" i="1" s="1"/>
  <c r="B13670" i="1" s="1"/>
  <c r="B13674" i="1" s="1"/>
  <c r="B13678" i="1" s="1"/>
  <c r="B13682" i="1" s="1"/>
  <c r="B13686" i="1" s="1"/>
  <c r="B13690" i="1" s="1"/>
  <c r="B13694" i="1" s="1"/>
  <c r="B13698" i="1" s="1"/>
  <c r="B13702" i="1" s="1"/>
  <c r="B13706" i="1" s="1"/>
  <c r="B13710" i="1" s="1"/>
  <c r="B13714" i="1" s="1"/>
  <c r="B13718" i="1" s="1"/>
  <c r="B13722" i="1" s="1"/>
  <c r="B13726" i="1" s="1"/>
  <c r="B13730" i="1" s="1"/>
  <c r="B13734" i="1" s="1"/>
  <c r="B13738" i="1" s="1"/>
  <c r="B13742" i="1" s="1"/>
  <c r="B13746" i="1" s="1"/>
  <c r="B13750" i="1" s="1"/>
  <c r="B13754" i="1" s="1"/>
  <c r="B13758" i="1" s="1"/>
  <c r="B13762" i="1" s="1"/>
  <c r="B13766" i="1" s="1"/>
  <c r="B13770" i="1" s="1"/>
  <c r="B13774" i="1" s="1"/>
  <c r="B13778" i="1" s="1"/>
  <c r="B13782" i="1" s="1"/>
  <c r="B13786" i="1" s="1"/>
  <c r="B13790" i="1" s="1"/>
  <c r="B13794" i="1" s="1"/>
  <c r="B13798" i="1" s="1"/>
  <c r="B13802" i="1" s="1"/>
  <c r="B13806" i="1" s="1"/>
  <c r="B13810" i="1" s="1"/>
  <c r="B13814" i="1" s="1"/>
  <c r="B13818" i="1" s="1"/>
  <c r="B13822" i="1" s="1"/>
  <c r="B13826" i="1" s="1"/>
  <c r="B13830" i="1" s="1"/>
  <c r="B13834" i="1" s="1"/>
  <c r="B13838" i="1" s="1"/>
  <c r="B13842" i="1" s="1"/>
  <c r="B13846" i="1" s="1"/>
  <c r="B13850" i="1" s="1"/>
  <c r="B13854" i="1" s="1"/>
  <c r="B13858" i="1" s="1"/>
  <c r="B13862" i="1" s="1"/>
  <c r="B13866" i="1" s="1"/>
  <c r="B13870" i="1" s="1"/>
  <c r="B13874" i="1" s="1"/>
  <c r="B13878" i="1" s="1"/>
  <c r="B13882" i="1" s="1"/>
  <c r="B13886" i="1" s="1"/>
  <c r="B13890" i="1" s="1"/>
  <c r="B13894" i="1" s="1"/>
  <c r="B13898" i="1" s="1"/>
  <c r="B13902" i="1" s="1"/>
  <c r="B13906" i="1" s="1"/>
  <c r="B13910" i="1" s="1"/>
  <c r="B13914" i="1" s="1"/>
  <c r="B13918" i="1" s="1"/>
  <c r="B13922" i="1" s="1"/>
  <c r="B13926" i="1" s="1"/>
  <c r="B13930" i="1" s="1"/>
  <c r="B13934" i="1" s="1"/>
  <c r="B13938" i="1" s="1"/>
  <c r="B13942" i="1" s="1"/>
  <c r="B13946" i="1" s="1"/>
  <c r="B13950" i="1" s="1"/>
  <c r="B13954" i="1" s="1"/>
  <c r="B13958" i="1" s="1"/>
  <c r="B13962" i="1" s="1"/>
  <c r="B13966" i="1" s="1"/>
  <c r="B13970" i="1" s="1"/>
  <c r="B13974" i="1" s="1"/>
  <c r="B13978" i="1" s="1"/>
  <c r="B13982" i="1" s="1"/>
  <c r="B13986" i="1" s="1"/>
  <c r="B13990" i="1" s="1"/>
  <c r="B13994" i="1" s="1"/>
  <c r="B13998" i="1" s="1"/>
  <c r="B14002" i="1" s="1"/>
  <c r="B14006" i="1" s="1"/>
  <c r="B14010" i="1" s="1"/>
  <c r="B14014" i="1" s="1"/>
  <c r="B14018" i="1" s="1"/>
  <c r="B14022" i="1" s="1"/>
  <c r="B14026" i="1" s="1"/>
  <c r="B14030" i="1" s="1"/>
  <c r="B14034" i="1" s="1"/>
  <c r="B14038" i="1" s="1"/>
  <c r="B14042" i="1" s="1"/>
  <c r="B14046" i="1" s="1"/>
  <c r="B14050" i="1" s="1"/>
  <c r="B14054" i="1" s="1"/>
  <c r="B14058" i="1" s="1"/>
  <c r="B14062" i="1" s="1"/>
  <c r="B14066" i="1" s="1"/>
  <c r="B14070" i="1" s="1"/>
  <c r="B14074" i="1" s="1"/>
  <c r="B14078" i="1" s="1"/>
  <c r="B14082" i="1" s="1"/>
  <c r="B14086" i="1" s="1"/>
  <c r="B14090" i="1" s="1"/>
  <c r="B14094" i="1" s="1"/>
  <c r="B14098" i="1" s="1"/>
  <c r="B14102" i="1" s="1"/>
  <c r="B14106" i="1" s="1"/>
  <c r="B14110" i="1" s="1"/>
  <c r="B14114" i="1" s="1"/>
  <c r="B14118" i="1" s="1"/>
  <c r="B14122" i="1" s="1"/>
  <c r="B14126" i="1" s="1"/>
  <c r="B14130" i="1" s="1"/>
  <c r="B14134" i="1" s="1"/>
  <c r="B14138" i="1" s="1"/>
  <c r="B14142" i="1" s="1"/>
  <c r="B14146" i="1" s="1"/>
  <c r="B14150" i="1" s="1"/>
  <c r="B14154" i="1" s="1"/>
  <c r="B14158" i="1" s="1"/>
  <c r="B14162" i="1" s="1"/>
  <c r="B14166" i="1" s="1"/>
  <c r="B14170" i="1" s="1"/>
  <c r="B14174" i="1" s="1"/>
  <c r="B14178" i="1" s="1"/>
  <c r="B14182" i="1" s="1"/>
  <c r="B14186" i="1" s="1"/>
  <c r="B14190" i="1" s="1"/>
  <c r="B14194" i="1" s="1"/>
  <c r="B14198" i="1" s="1"/>
  <c r="B14202" i="1" s="1"/>
  <c r="B14206" i="1" s="1"/>
  <c r="B14210" i="1" s="1"/>
  <c r="B14214" i="1" s="1"/>
  <c r="B14218" i="1" s="1"/>
  <c r="B14222" i="1" s="1"/>
  <c r="B14226" i="1" s="1"/>
  <c r="B14230" i="1" s="1"/>
  <c r="B14234" i="1" s="1"/>
  <c r="B14238" i="1" s="1"/>
  <c r="B14242" i="1" s="1"/>
  <c r="B14246" i="1" s="1"/>
  <c r="B14250" i="1" s="1"/>
  <c r="B14254" i="1" s="1"/>
  <c r="B14258" i="1" s="1"/>
  <c r="B14262" i="1" s="1"/>
  <c r="B14266" i="1" s="1"/>
  <c r="B14270" i="1" s="1"/>
  <c r="B14274" i="1" s="1"/>
  <c r="B14278" i="1" s="1"/>
  <c r="B14282" i="1" s="1"/>
  <c r="B14286" i="1" s="1"/>
  <c r="B14290" i="1" s="1"/>
  <c r="B14294" i="1" s="1"/>
  <c r="B14298" i="1" s="1"/>
  <c r="B14302" i="1" s="1"/>
  <c r="B14306" i="1" s="1"/>
  <c r="B14310" i="1" s="1"/>
  <c r="B14314" i="1" s="1"/>
  <c r="B14318" i="1" s="1"/>
  <c r="B14322" i="1" s="1"/>
  <c r="B14326" i="1" s="1"/>
  <c r="B14330" i="1" s="1"/>
  <c r="B14334" i="1" s="1"/>
  <c r="B14338" i="1" s="1"/>
  <c r="B14342" i="1" s="1"/>
  <c r="B14346" i="1" s="1"/>
  <c r="B14350" i="1" s="1"/>
  <c r="B14354" i="1" s="1"/>
  <c r="B14358" i="1" s="1"/>
  <c r="B14362" i="1" s="1"/>
  <c r="B14366" i="1" s="1"/>
  <c r="B14370" i="1" s="1"/>
  <c r="B14374" i="1" s="1"/>
  <c r="B14378" i="1" s="1"/>
  <c r="B14382" i="1" s="1"/>
  <c r="B14386" i="1" s="1"/>
  <c r="B14390" i="1" s="1"/>
  <c r="B14394" i="1" s="1"/>
  <c r="B14398" i="1" s="1"/>
  <c r="B14402" i="1" s="1"/>
  <c r="B14406" i="1" s="1"/>
  <c r="B14410" i="1" s="1"/>
  <c r="B14414" i="1" s="1"/>
  <c r="B14418" i="1" s="1"/>
  <c r="B14422" i="1" s="1"/>
  <c r="B14426" i="1" s="1"/>
  <c r="B14430" i="1" s="1"/>
  <c r="B14434" i="1" s="1"/>
  <c r="B14438" i="1" s="1"/>
  <c r="B14442" i="1" s="1"/>
  <c r="B14446" i="1" s="1"/>
  <c r="B14450" i="1" s="1"/>
  <c r="B14454" i="1" s="1"/>
  <c r="B14458" i="1" s="1"/>
  <c r="B14462" i="1" s="1"/>
  <c r="B14466" i="1" s="1"/>
  <c r="B14470" i="1" s="1"/>
  <c r="B14474" i="1" s="1"/>
  <c r="B14478" i="1" s="1"/>
  <c r="B14482" i="1" s="1"/>
  <c r="B14486" i="1" s="1"/>
  <c r="B14490" i="1" s="1"/>
  <c r="B14494" i="1" s="1"/>
  <c r="B14498" i="1" s="1"/>
  <c r="B14502" i="1" s="1"/>
  <c r="B14506" i="1" s="1"/>
  <c r="B14510" i="1" s="1"/>
  <c r="B14514" i="1" s="1"/>
  <c r="B14518" i="1" s="1"/>
  <c r="B14522" i="1" s="1"/>
  <c r="B14526" i="1" s="1"/>
  <c r="B14530" i="1" s="1"/>
  <c r="B14534" i="1" s="1"/>
  <c r="B14538" i="1" s="1"/>
  <c r="B14542" i="1" s="1"/>
  <c r="B14546" i="1" s="1"/>
  <c r="B14550" i="1" s="1"/>
  <c r="B14554" i="1" s="1"/>
  <c r="B14558" i="1" s="1"/>
  <c r="B14562" i="1" s="1"/>
  <c r="B14566" i="1" s="1"/>
  <c r="B14570" i="1" s="1"/>
  <c r="B14574" i="1" s="1"/>
  <c r="B14578" i="1" s="1"/>
  <c r="B14582" i="1" s="1"/>
  <c r="B14586" i="1" s="1"/>
  <c r="B14590" i="1" s="1"/>
  <c r="B14594" i="1" s="1"/>
  <c r="B14598" i="1" s="1"/>
  <c r="B14602" i="1" s="1"/>
  <c r="B14606" i="1" s="1"/>
  <c r="B14610" i="1" s="1"/>
  <c r="B14614" i="1" s="1"/>
  <c r="B14618" i="1" s="1"/>
  <c r="B14622" i="1" s="1"/>
  <c r="B14626" i="1" s="1"/>
  <c r="B14630" i="1" s="1"/>
  <c r="B14634" i="1" s="1"/>
  <c r="B14638" i="1" s="1"/>
  <c r="B14642" i="1" s="1"/>
  <c r="B14646" i="1" s="1"/>
  <c r="B14650" i="1" s="1"/>
  <c r="B14654" i="1" s="1"/>
  <c r="B14658" i="1" s="1"/>
  <c r="B14662" i="1" s="1"/>
  <c r="B14666" i="1" s="1"/>
  <c r="B14670" i="1" s="1"/>
  <c r="B14674" i="1" s="1"/>
  <c r="B14678" i="1" s="1"/>
  <c r="B14682" i="1" s="1"/>
  <c r="B14686" i="1" s="1"/>
  <c r="B14690" i="1" s="1"/>
  <c r="B14694" i="1" s="1"/>
  <c r="B14698" i="1" s="1"/>
  <c r="B14702" i="1" s="1"/>
  <c r="B14706" i="1" s="1"/>
  <c r="B14710" i="1" s="1"/>
  <c r="B14714" i="1" s="1"/>
  <c r="B14718" i="1" s="1"/>
  <c r="B14722" i="1" s="1"/>
  <c r="B14726" i="1" s="1"/>
  <c r="B14730" i="1" s="1"/>
  <c r="B14734" i="1" s="1"/>
  <c r="B14738" i="1" s="1"/>
  <c r="B14742" i="1" s="1"/>
  <c r="B14746" i="1" s="1"/>
  <c r="B14750" i="1" s="1"/>
  <c r="B14754" i="1" s="1"/>
  <c r="B14758" i="1" s="1"/>
  <c r="B14762" i="1" s="1"/>
  <c r="B14766" i="1" s="1"/>
  <c r="B14770" i="1" s="1"/>
  <c r="B14774" i="1" s="1"/>
  <c r="B14778" i="1" s="1"/>
  <c r="B14782" i="1" s="1"/>
  <c r="B14786" i="1" s="1"/>
  <c r="B14790" i="1" s="1"/>
  <c r="B14794" i="1" s="1"/>
  <c r="B14798" i="1" s="1"/>
  <c r="B14802" i="1" s="1"/>
  <c r="B14806" i="1" s="1"/>
  <c r="B14810" i="1" s="1"/>
  <c r="B14814" i="1" s="1"/>
  <c r="B14818" i="1" s="1"/>
  <c r="B14822" i="1" s="1"/>
  <c r="B14826" i="1" s="1"/>
  <c r="B14830" i="1" s="1"/>
  <c r="B14834" i="1" s="1"/>
  <c r="B14838" i="1" s="1"/>
  <c r="B14842" i="1" s="1"/>
  <c r="B14846" i="1" s="1"/>
  <c r="B14850" i="1" s="1"/>
  <c r="B14854" i="1" s="1"/>
  <c r="B14858" i="1" s="1"/>
  <c r="B14862" i="1" s="1"/>
  <c r="B14866" i="1" s="1"/>
  <c r="B14870" i="1" s="1"/>
  <c r="B14874" i="1" s="1"/>
  <c r="B14878" i="1" s="1"/>
  <c r="B14882" i="1" s="1"/>
  <c r="B14886" i="1" s="1"/>
  <c r="B14890" i="1" s="1"/>
  <c r="B14894" i="1" s="1"/>
  <c r="B14898" i="1" s="1"/>
  <c r="B14902" i="1" s="1"/>
  <c r="B14906" i="1" s="1"/>
  <c r="B14910" i="1" s="1"/>
  <c r="B14914" i="1" s="1"/>
  <c r="B14918" i="1" s="1"/>
  <c r="B14922" i="1" s="1"/>
  <c r="B14926" i="1" s="1"/>
  <c r="B14930" i="1" s="1"/>
  <c r="B14934" i="1" s="1"/>
  <c r="B14938" i="1" s="1"/>
  <c r="B14942" i="1" s="1"/>
  <c r="B14946" i="1" s="1"/>
  <c r="B14950" i="1" s="1"/>
  <c r="B14954" i="1" s="1"/>
  <c r="B14958" i="1" s="1"/>
  <c r="B14962" i="1" s="1"/>
  <c r="B14966" i="1" s="1"/>
  <c r="B14970" i="1" s="1"/>
  <c r="B14974" i="1" s="1"/>
  <c r="B14978" i="1" s="1"/>
  <c r="B14982" i="1" s="1"/>
  <c r="B14986" i="1" s="1"/>
  <c r="B14990" i="1" s="1"/>
  <c r="B14994" i="1" s="1"/>
  <c r="B14998" i="1" s="1"/>
  <c r="B15002" i="1" s="1"/>
  <c r="B15006" i="1" s="1"/>
  <c r="B15010" i="1" s="1"/>
  <c r="B15014" i="1" s="1"/>
  <c r="B15018" i="1" s="1"/>
  <c r="B15022" i="1" s="1"/>
  <c r="B15026" i="1" s="1"/>
  <c r="B15030" i="1" s="1"/>
  <c r="B15034" i="1" s="1"/>
  <c r="B15038" i="1" s="1"/>
  <c r="B15042" i="1" s="1"/>
  <c r="B15046" i="1" s="1"/>
  <c r="B15050" i="1" s="1"/>
  <c r="B15054" i="1" s="1"/>
  <c r="B15058" i="1" s="1"/>
  <c r="B15062" i="1" s="1"/>
  <c r="B15066" i="1" s="1"/>
  <c r="B15070" i="1" s="1"/>
  <c r="B15074" i="1" s="1"/>
  <c r="B15078" i="1" s="1"/>
  <c r="B15082" i="1" s="1"/>
  <c r="B15086" i="1" s="1"/>
  <c r="B15090" i="1" s="1"/>
  <c r="B15094" i="1" s="1"/>
  <c r="B15098" i="1" s="1"/>
  <c r="B15102" i="1" s="1"/>
  <c r="B15106" i="1" s="1"/>
  <c r="B15110" i="1" s="1"/>
  <c r="B15114" i="1" s="1"/>
  <c r="B15118" i="1" s="1"/>
  <c r="B15122" i="1" s="1"/>
  <c r="B15126" i="1" s="1"/>
  <c r="B15130" i="1" s="1"/>
  <c r="B15134" i="1" s="1"/>
  <c r="B15138" i="1" s="1"/>
  <c r="B15142" i="1" s="1"/>
  <c r="B15146" i="1" s="1"/>
  <c r="B15150" i="1" s="1"/>
  <c r="B15154" i="1" s="1"/>
  <c r="B15158" i="1" s="1"/>
  <c r="B15162" i="1" s="1"/>
  <c r="B15166" i="1" s="1"/>
  <c r="B15170" i="1" s="1"/>
  <c r="B15174" i="1" s="1"/>
  <c r="B15178" i="1" s="1"/>
  <c r="B15182" i="1" s="1"/>
  <c r="B15186" i="1" s="1"/>
  <c r="B15190" i="1" s="1"/>
  <c r="B15194" i="1" s="1"/>
  <c r="B15198" i="1" s="1"/>
  <c r="B15202" i="1" s="1"/>
  <c r="B15206" i="1" s="1"/>
  <c r="B15210" i="1" s="1"/>
  <c r="B15214" i="1" s="1"/>
  <c r="B15218" i="1" s="1"/>
  <c r="B15222" i="1" s="1"/>
  <c r="B15226" i="1" s="1"/>
  <c r="B15230" i="1" s="1"/>
  <c r="B15234" i="1" s="1"/>
  <c r="B15238" i="1" s="1"/>
  <c r="B15242" i="1" s="1"/>
  <c r="B15246" i="1" s="1"/>
  <c r="B15250" i="1" s="1"/>
  <c r="B15254" i="1" s="1"/>
  <c r="B15258" i="1" s="1"/>
  <c r="B15262" i="1" s="1"/>
  <c r="B15266" i="1" s="1"/>
  <c r="B15270" i="1" s="1"/>
  <c r="B15274" i="1" s="1"/>
  <c r="B15278" i="1" s="1"/>
  <c r="B15282" i="1" s="1"/>
  <c r="B15286" i="1" s="1"/>
  <c r="B15290" i="1" s="1"/>
  <c r="B15294" i="1" s="1"/>
  <c r="B15298" i="1" s="1"/>
  <c r="B15302" i="1" s="1"/>
  <c r="B15306" i="1" s="1"/>
  <c r="B15310" i="1" s="1"/>
  <c r="B15314" i="1" s="1"/>
  <c r="B15318" i="1" s="1"/>
  <c r="B15322" i="1" s="1"/>
  <c r="B15326" i="1" s="1"/>
  <c r="B15330" i="1" s="1"/>
  <c r="B15334" i="1" s="1"/>
  <c r="B15338" i="1" s="1"/>
  <c r="B15342" i="1" s="1"/>
  <c r="B15346" i="1" s="1"/>
  <c r="B15350" i="1" s="1"/>
  <c r="B15354" i="1" s="1"/>
  <c r="B15358" i="1" s="1"/>
  <c r="B15362" i="1" s="1"/>
  <c r="B15366" i="1" s="1"/>
  <c r="B15370" i="1" s="1"/>
  <c r="B15374" i="1" s="1"/>
  <c r="B15378" i="1" s="1"/>
  <c r="B15382" i="1" s="1"/>
  <c r="B15386" i="1" s="1"/>
  <c r="B15390" i="1" s="1"/>
  <c r="B15394" i="1" s="1"/>
  <c r="B15398" i="1" s="1"/>
  <c r="B15402" i="1" s="1"/>
  <c r="B15406" i="1" s="1"/>
  <c r="B15410" i="1" s="1"/>
  <c r="B15414" i="1" s="1"/>
  <c r="B15418" i="1" s="1"/>
  <c r="B15422" i="1" s="1"/>
  <c r="B15426" i="1" s="1"/>
  <c r="B15430" i="1" s="1"/>
  <c r="B15434" i="1" s="1"/>
  <c r="B15438" i="1" s="1"/>
  <c r="B15442" i="1" s="1"/>
  <c r="B15446" i="1" s="1"/>
  <c r="B15450" i="1" s="1"/>
  <c r="B15454" i="1" s="1"/>
  <c r="B15458" i="1" s="1"/>
  <c r="B15462" i="1" s="1"/>
  <c r="B15466" i="1" s="1"/>
  <c r="B15470" i="1" s="1"/>
  <c r="B15474" i="1" s="1"/>
  <c r="B15478" i="1" s="1"/>
  <c r="B15482" i="1" s="1"/>
  <c r="B15486" i="1" s="1"/>
  <c r="B15490" i="1" s="1"/>
  <c r="B15494" i="1" s="1"/>
  <c r="B15498" i="1" s="1"/>
  <c r="B15502" i="1" s="1"/>
  <c r="B15506" i="1" s="1"/>
  <c r="B15510" i="1" s="1"/>
  <c r="B15514" i="1" s="1"/>
  <c r="B15518" i="1" s="1"/>
  <c r="B15522" i="1" s="1"/>
  <c r="B15526" i="1" s="1"/>
  <c r="B15530" i="1" s="1"/>
  <c r="B15534" i="1" s="1"/>
  <c r="B15538" i="1" s="1"/>
  <c r="B15542" i="1" s="1"/>
  <c r="B15546" i="1" s="1"/>
  <c r="B15550" i="1" s="1"/>
  <c r="B15554" i="1" s="1"/>
  <c r="B15558" i="1" s="1"/>
  <c r="B15562" i="1" s="1"/>
  <c r="B15566" i="1" s="1"/>
  <c r="B15570" i="1" s="1"/>
  <c r="B15574" i="1" s="1"/>
  <c r="B15578" i="1" s="1"/>
  <c r="B15582" i="1" s="1"/>
  <c r="B15586" i="1" s="1"/>
  <c r="B15590" i="1" s="1"/>
  <c r="B15594" i="1" s="1"/>
  <c r="B15598" i="1" s="1"/>
  <c r="B15602" i="1" s="1"/>
  <c r="B15606" i="1" s="1"/>
  <c r="B15610" i="1" s="1"/>
  <c r="B15614" i="1" s="1"/>
  <c r="B15618" i="1" s="1"/>
  <c r="B15622" i="1" s="1"/>
  <c r="B15626" i="1" s="1"/>
  <c r="B15630" i="1" s="1"/>
  <c r="B15634" i="1" s="1"/>
  <c r="B15638" i="1" s="1"/>
  <c r="B15642" i="1" s="1"/>
  <c r="B15646" i="1" s="1"/>
  <c r="B15650" i="1" s="1"/>
  <c r="B15654" i="1" s="1"/>
  <c r="B15658" i="1" s="1"/>
  <c r="B15662" i="1" s="1"/>
  <c r="B15666" i="1" s="1"/>
  <c r="B15670" i="1" s="1"/>
  <c r="B15674" i="1" s="1"/>
  <c r="B15678" i="1" s="1"/>
  <c r="B15682" i="1" s="1"/>
  <c r="B15686" i="1" s="1"/>
  <c r="B15690" i="1" s="1"/>
  <c r="B15694" i="1" s="1"/>
  <c r="B15698" i="1" s="1"/>
  <c r="B15702" i="1" s="1"/>
  <c r="B15706" i="1" s="1"/>
  <c r="B15710" i="1" s="1"/>
  <c r="B15714" i="1" s="1"/>
  <c r="B15718" i="1" s="1"/>
  <c r="B15722" i="1" s="1"/>
  <c r="B15726" i="1" s="1"/>
  <c r="B15730" i="1" s="1"/>
  <c r="B15734" i="1" s="1"/>
  <c r="B15738" i="1" s="1"/>
  <c r="B15742" i="1" s="1"/>
  <c r="B15746" i="1" s="1"/>
  <c r="B15750" i="1" s="1"/>
  <c r="B15754" i="1" s="1"/>
  <c r="B15758" i="1" s="1"/>
  <c r="B15762" i="1" s="1"/>
  <c r="B15766" i="1" s="1"/>
  <c r="B15770" i="1" s="1"/>
  <c r="B15774" i="1" s="1"/>
  <c r="B15778" i="1" s="1"/>
  <c r="B15782" i="1" s="1"/>
  <c r="B15786" i="1" s="1"/>
  <c r="B15790" i="1" s="1"/>
  <c r="B15794" i="1" s="1"/>
  <c r="B15798" i="1" s="1"/>
  <c r="B15802" i="1" s="1"/>
  <c r="B15806" i="1" s="1"/>
  <c r="B15810" i="1" s="1"/>
  <c r="B15814" i="1" s="1"/>
  <c r="B15818" i="1" s="1"/>
  <c r="B15822" i="1" s="1"/>
  <c r="B15826" i="1" s="1"/>
  <c r="B15830" i="1" s="1"/>
  <c r="B15834" i="1" s="1"/>
  <c r="B15838" i="1" s="1"/>
  <c r="B15842" i="1" s="1"/>
  <c r="B15846" i="1" s="1"/>
  <c r="B15850" i="1" s="1"/>
  <c r="B15854" i="1" s="1"/>
  <c r="B15858" i="1" s="1"/>
  <c r="B15862" i="1" s="1"/>
  <c r="B15866" i="1" s="1"/>
  <c r="B15870" i="1" s="1"/>
  <c r="B15874" i="1" s="1"/>
  <c r="B15878" i="1" s="1"/>
  <c r="B15882" i="1" s="1"/>
  <c r="B15886" i="1" s="1"/>
  <c r="B15890" i="1" s="1"/>
  <c r="B15894" i="1" s="1"/>
  <c r="B15898" i="1" s="1"/>
  <c r="B15902" i="1" s="1"/>
  <c r="B15906" i="1" s="1"/>
  <c r="B15910" i="1" s="1"/>
  <c r="B15914" i="1" s="1"/>
  <c r="B15918" i="1" s="1"/>
  <c r="B15922" i="1" s="1"/>
  <c r="B15926" i="1" s="1"/>
  <c r="B15930" i="1" s="1"/>
  <c r="B15934" i="1" s="1"/>
  <c r="B15938" i="1" s="1"/>
  <c r="B15942" i="1" s="1"/>
  <c r="B15946" i="1" s="1"/>
  <c r="B15950" i="1" s="1"/>
  <c r="B15954" i="1" s="1"/>
  <c r="B15958" i="1" s="1"/>
  <c r="B15962" i="1" s="1"/>
  <c r="B15966" i="1" s="1"/>
  <c r="B15970" i="1" s="1"/>
  <c r="B15974" i="1" s="1"/>
  <c r="B15978" i="1" s="1"/>
  <c r="B15982" i="1" s="1"/>
  <c r="B15986" i="1" s="1"/>
  <c r="B15990" i="1" s="1"/>
  <c r="B15994" i="1" s="1"/>
  <c r="B15998" i="1" s="1"/>
  <c r="B16002" i="1" s="1"/>
  <c r="B16006" i="1" s="1"/>
  <c r="B16010" i="1" s="1"/>
  <c r="B16014" i="1" s="1"/>
  <c r="B16018" i="1" s="1"/>
  <c r="B16022" i="1" s="1"/>
  <c r="B16026" i="1" s="1"/>
  <c r="B16030" i="1" s="1"/>
  <c r="B16034" i="1" s="1"/>
  <c r="B16038" i="1" s="1"/>
  <c r="B16042" i="1" s="1"/>
  <c r="B16046" i="1" s="1"/>
  <c r="B16050" i="1" s="1"/>
  <c r="B16054" i="1" s="1"/>
  <c r="B16058" i="1" s="1"/>
  <c r="B16062" i="1" s="1"/>
  <c r="B16066" i="1" s="1"/>
  <c r="B16070" i="1" s="1"/>
  <c r="B16074" i="1" s="1"/>
  <c r="B16078" i="1" s="1"/>
  <c r="B16082" i="1" s="1"/>
  <c r="B16086" i="1" s="1"/>
  <c r="B16090" i="1" s="1"/>
  <c r="B16094" i="1" s="1"/>
  <c r="B16098" i="1" s="1"/>
  <c r="B16102" i="1" s="1"/>
  <c r="B16106" i="1" s="1"/>
  <c r="B16110" i="1" s="1"/>
  <c r="B16114" i="1" s="1"/>
  <c r="B16118" i="1" s="1"/>
  <c r="B16122" i="1" s="1"/>
  <c r="B16126" i="1" s="1"/>
  <c r="B16130" i="1" s="1"/>
  <c r="B16134" i="1" s="1"/>
  <c r="B16138" i="1" s="1"/>
  <c r="B16142" i="1" s="1"/>
  <c r="B16146" i="1" s="1"/>
  <c r="B16150" i="1" s="1"/>
  <c r="B16154" i="1" s="1"/>
  <c r="B16158" i="1" s="1"/>
  <c r="B16162" i="1" s="1"/>
  <c r="B16166" i="1" s="1"/>
  <c r="B16170" i="1" s="1"/>
  <c r="B16174" i="1" s="1"/>
  <c r="B16178" i="1" s="1"/>
  <c r="B16182" i="1" s="1"/>
  <c r="B16186" i="1" s="1"/>
  <c r="B16190" i="1" s="1"/>
  <c r="B16194" i="1" s="1"/>
  <c r="B16198" i="1" s="1"/>
  <c r="B16202" i="1" s="1"/>
  <c r="B16206" i="1" s="1"/>
  <c r="B16210" i="1" s="1"/>
  <c r="B16214" i="1" s="1"/>
  <c r="B16218" i="1" s="1"/>
  <c r="B16222" i="1" s="1"/>
  <c r="B16226" i="1" s="1"/>
  <c r="B16230" i="1" s="1"/>
  <c r="B16234" i="1" s="1"/>
  <c r="B16238" i="1" s="1"/>
  <c r="B16242" i="1" s="1"/>
  <c r="B16246" i="1" s="1"/>
  <c r="B16250" i="1" s="1"/>
  <c r="B16254" i="1" s="1"/>
  <c r="B16258" i="1" s="1"/>
  <c r="B16262" i="1" s="1"/>
  <c r="B16266" i="1" s="1"/>
  <c r="B16270" i="1" s="1"/>
  <c r="B16274" i="1" s="1"/>
  <c r="B16278" i="1" s="1"/>
  <c r="B16282" i="1" s="1"/>
  <c r="B16286" i="1" s="1"/>
  <c r="B16290" i="1" s="1"/>
  <c r="B16294" i="1" s="1"/>
  <c r="B16298" i="1" s="1"/>
  <c r="B16302" i="1" s="1"/>
  <c r="B16306" i="1" s="1"/>
  <c r="B16310" i="1" s="1"/>
  <c r="B16314" i="1" s="1"/>
  <c r="B16318" i="1" s="1"/>
  <c r="B16322" i="1" s="1"/>
  <c r="B16326" i="1" s="1"/>
  <c r="B16330" i="1" s="1"/>
  <c r="B16334" i="1" s="1"/>
  <c r="B16338" i="1" s="1"/>
  <c r="B16342" i="1" s="1"/>
  <c r="B16346" i="1" s="1"/>
  <c r="B16350" i="1" s="1"/>
  <c r="B16354" i="1" s="1"/>
  <c r="B16358" i="1" s="1"/>
  <c r="B16362" i="1" s="1"/>
  <c r="B16366" i="1" s="1"/>
  <c r="B16370" i="1" s="1"/>
  <c r="B16374" i="1" s="1"/>
  <c r="B16378" i="1" s="1"/>
  <c r="B16382" i="1" s="1"/>
  <c r="B16386" i="1" s="1"/>
  <c r="B16390" i="1" s="1"/>
  <c r="B16394" i="1" s="1"/>
  <c r="B16398" i="1" s="1"/>
  <c r="B16402" i="1" s="1"/>
  <c r="B16406" i="1" s="1"/>
  <c r="B16410" i="1" s="1"/>
  <c r="B16414" i="1" s="1"/>
  <c r="B16418" i="1" s="1"/>
  <c r="B16422" i="1" s="1"/>
  <c r="B16426" i="1" s="1"/>
  <c r="B16430" i="1" s="1"/>
  <c r="B16434" i="1" s="1"/>
  <c r="B16438" i="1" s="1"/>
  <c r="B16442" i="1" s="1"/>
  <c r="B16446" i="1" s="1"/>
  <c r="B16450" i="1" s="1"/>
  <c r="B16454" i="1" s="1"/>
  <c r="B16458" i="1" s="1"/>
  <c r="B16462" i="1" s="1"/>
  <c r="B16466" i="1" s="1"/>
  <c r="B16470" i="1" s="1"/>
  <c r="B16474" i="1" s="1"/>
  <c r="B16478" i="1" s="1"/>
  <c r="B16482" i="1" s="1"/>
  <c r="B16486" i="1" s="1"/>
  <c r="B16490" i="1" s="1"/>
  <c r="B16494" i="1" s="1"/>
  <c r="B16498" i="1" s="1"/>
  <c r="B16502" i="1" s="1"/>
  <c r="B16506" i="1" s="1"/>
  <c r="B16510" i="1" s="1"/>
  <c r="B16514" i="1" s="1"/>
  <c r="B16518" i="1" s="1"/>
  <c r="B16522" i="1" s="1"/>
  <c r="B16526" i="1" s="1"/>
  <c r="B16530" i="1" s="1"/>
  <c r="B16534" i="1" s="1"/>
  <c r="B16538" i="1" s="1"/>
  <c r="B16542" i="1" s="1"/>
  <c r="B16546" i="1" s="1"/>
  <c r="B16550" i="1" s="1"/>
  <c r="B16554" i="1" s="1"/>
  <c r="B16558" i="1" s="1"/>
  <c r="B16562" i="1" s="1"/>
  <c r="B16566" i="1" s="1"/>
  <c r="B16570" i="1" s="1"/>
  <c r="B16574" i="1" s="1"/>
  <c r="B16578" i="1" s="1"/>
  <c r="B16582" i="1" s="1"/>
  <c r="B16586" i="1" s="1"/>
  <c r="B16590" i="1" s="1"/>
  <c r="B16594" i="1" s="1"/>
  <c r="B16598" i="1" s="1"/>
  <c r="B16602" i="1" s="1"/>
  <c r="B16606" i="1" s="1"/>
  <c r="B16610" i="1" s="1"/>
  <c r="B16614" i="1" s="1"/>
  <c r="B16618" i="1" s="1"/>
  <c r="B16622" i="1" s="1"/>
  <c r="B16626" i="1" s="1"/>
  <c r="B16630" i="1" s="1"/>
  <c r="B16634" i="1" s="1"/>
  <c r="B16638" i="1" s="1"/>
  <c r="B16642" i="1" s="1"/>
  <c r="B16646" i="1" s="1"/>
  <c r="B16650" i="1" s="1"/>
  <c r="B16654" i="1" s="1"/>
  <c r="B16658" i="1" s="1"/>
  <c r="B16662" i="1" s="1"/>
  <c r="B16666" i="1" s="1"/>
  <c r="B16670" i="1" s="1"/>
  <c r="B16674" i="1" s="1"/>
  <c r="B16678" i="1" s="1"/>
  <c r="B16682" i="1" s="1"/>
  <c r="B16686" i="1" s="1"/>
  <c r="B16690" i="1" s="1"/>
  <c r="B16694" i="1" s="1"/>
  <c r="B16698" i="1" s="1"/>
  <c r="B16702" i="1" s="1"/>
  <c r="B16706" i="1" s="1"/>
  <c r="B16710" i="1" s="1"/>
  <c r="B16714" i="1" s="1"/>
  <c r="B16718" i="1" s="1"/>
  <c r="B16722" i="1" s="1"/>
  <c r="B16726" i="1" s="1"/>
  <c r="B16730" i="1" s="1"/>
  <c r="B16734" i="1" s="1"/>
  <c r="B16738" i="1" s="1"/>
  <c r="B16742" i="1" s="1"/>
  <c r="B16746" i="1" s="1"/>
  <c r="B16750" i="1" s="1"/>
  <c r="B16754" i="1" s="1"/>
  <c r="B16758" i="1" s="1"/>
  <c r="B16762" i="1" s="1"/>
  <c r="B16766" i="1" s="1"/>
  <c r="B16770" i="1" s="1"/>
  <c r="B16774" i="1" s="1"/>
  <c r="B16778" i="1" s="1"/>
  <c r="B16782" i="1" s="1"/>
  <c r="B16786" i="1" s="1"/>
  <c r="B16790" i="1" s="1"/>
  <c r="B16794" i="1" s="1"/>
  <c r="B16798" i="1" s="1"/>
  <c r="B16802" i="1" s="1"/>
  <c r="B16806" i="1" s="1"/>
  <c r="B16810" i="1" s="1"/>
  <c r="B16814" i="1" s="1"/>
  <c r="B16818" i="1" s="1"/>
  <c r="B16822" i="1" s="1"/>
  <c r="B16826" i="1" s="1"/>
  <c r="B16830" i="1" s="1"/>
  <c r="B16834" i="1" s="1"/>
  <c r="B16838" i="1" s="1"/>
  <c r="B16842" i="1" s="1"/>
  <c r="B16846" i="1" s="1"/>
  <c r="B16850" i="1" s="1"/>
  <c r="B16854" i="1" s="1"/>
  <c r="B16858" i="1" s="1"/>
  <c r="B16862" i="1" s="1"/>
  <c r="B16866" i="1" s="1"/>
  <c r="B16870" i="1" s="1"/>
  <c r="B16874" i="1" s="1"/>
  <c r="B16878" i="1" s="1"/>
  <c r="B16882" i="1" s="1"/>
  <c r="B16886" i="1" s="1"/>
  <c r="B16890" i="1" s="1"/>
  <c r="B16894" i="1" s="1"/>
  <c r="B16898" i="1" s="1"/>
  <c r="B16902" i="1" s="1"/>
  <c r="B16906" i="1" s="1"/>
  <c r="B16910" i="1" s="1"/>
  <c r="B16914" i="1" s="1"/>
  <c r="B16918" i="1" s="1"/>
  <c r="B16922" i="1" s="1"/>
  <c r="B16926" i="1" s="1"/>
  <c r="B16930" i="1" s="1"/>
  <c r="B16934" i="1" s="1"/>
  <c r="B16938" i="1" s="1"/>
  <c r="B16942" i="1" s="1"/>
  <c r="B16946" i="1" s="1"/>
  <c r="B16950" i="1" s="1"/>
  <c r="B16954" i="1" s="1"/>
  <c r="B16958" i="1" s="1"/>
  <c r="B16962" i="1" s="1"/>
  <c r="B16966" i="1" s="1"/>
  <c r="B16970" i="1" s="1"/>
  <c r="B16974" i="1" s="1"/>
  <c r="B16978" i="1" s="1"/>
  <c r="B16982" i="1" s="1"/>
  <c r="B16986" i="1" s="1"/>
  <c r="B16990" i="1" s="1"/>
  <c r="B16994" i="1" s="1"/>
  <c r="B16998" i="1" s="1"/>
  <c r="B17002" i="1" s="1"/>
  <c r="B17006" i="1" s="1"/>
  <c r="B17010" i="1" s="1"/>
  <c r="B17014" i="1" s="1"/>
  <c r="B17018" i="1" s="1"/>
  <c r="B17022" i="1" s="1"/>
  <c r="B17026" i="1" s="1"/>
  <c r="B17030" i="1" s="1"/>
  <c r="B17034" i="1" s="1"/>
  <c r="B17038" i="1" s="1"/>
  <c r="B17042" i="1" s="1"/>
  <c r="B17046" i="1" s="1"/>
  <c r="B17050" i="1" s="1"/>
  <c r="B17054" i="1" s="1"/>
  <c r="B17058" i="1" s="1"/>
  <c r="B17062" i="1" s="1"/>
  <c r="B17066" i="1" s="1"/>
  <c r="B17070" i="1" s="1"/>
  <c r="B17074" i="1" s="1"/>
  <c r="B17078" i="1" s="1"/>
  <c r="B17082" i="1" s="1"/>
  <c r="B17086" i="1" s="1"/>
  <c r="B17090" i="1" s="1"/>
  <c r="B17094" i="1" s="1"/>
  <c r="B17098" i="1" s="1"/>
  <c r="B17102" i="1" s="1"/>
  <c r="B17106" i="1" s="1"/>
  <c r="B17110" i="1" s="1"/>
  <c r="B17114" i="1" s="1"/>
  <c r="B17118" i="1" s="1"/>
  <c r="B17122" i="1" s="1"/>
  <c r="B17126" i="1" s="1"/>
  <c r="B17130" i="1" s="1"/>
  <c r="B17134" i="1" s="1"/>
  <c r="B17138" i="1" s="1"/>
  <c r="B17142" i="1" s="1"/>
  <c r="B17146" i="1" s="1"/>
  <c r="B17150" i="1" s="1"/>
  <c r="B17154" i="1" s="1"/>
  <c r="B17158" i="1" s="1"/>
  <c r="B17162" i="1" s="1"/>
  <c r="B17166" i="1" s="1"/>
  <c r="B17170" i="1" s="1"/>
  <c r="B17174" i="1" s="1"/>
  <c r="B17178" i="1" s="1"/>
  <c r="B17182" i="1" s="1"/>
  <c r="B17186" i="1" s="1"/>
  <c r="B17190" i="1" s="1"/>
  <c r="B17194" i="1" s="1"/>
  <c r="B17198" i="1" s="1"/>
  <c r="B17202" i="1" s="1"/>
  <c r="B17206" i="1" s="1"/>
  <c r="B17210" i="1" s="1"/>
  <c r="B17214" i="1" s="1"/>
  <c r="B17218" i="1" s="1"/>
  <c r="B17222" i="1" s="1"/>
  <c r="B17226" i="1" s="1"/>
  <c r="B17230" i="1" s="1"/>
  <c r="B17234" i="1" s="1"/>
  <c r="B17238" i="1" s="1"/>
  <c r="B17242" i="1" s="1"/>
  <c r="B17246" i="1" s="1"/>
  <c r="B17250" i="1" s="1"/>
  <c r="B17254" i="1" s="1"/>
  <c r="B17258" i="1" s="1"/>
  <c r="B17262" i="1" s="1"/>
  <c r="B17266" i="1" s="1"/>
  <c r="B17270" i="1" s="1"/>
  <c r="B17274" i="1" s="1"/>
  <c r="B17278" i="1" s="1"/>
  <c r="B17282" i="1" s="1"/>
  <c r="B17286" i="1" s="1"/>
  <c r="B17290" i="1" s="1"/>
  <c r="B17294" i="1" s="1"/>
  <c r="B17298" i="1" s="1"/>
  <c r="B17302" i="1" s="1"/>
  <c r="B17306" i="1" s="1"/>
  <c r="B17310" i="1" s="1"/>
  <c r="B17314" i="1" s="1"/>
  <c r="B17318" i="1" s="1"/>
  <c r="B17322" i="1" s="1"/>
  <c r="B17326" i="1" s="1"/>
  <c r="B17330" i="1" s="1"/>
  <c r="B17334" i="1" s="1"/>
  <c r="B17338" i="1" s="1"/>
  <c r="B17342" i="1" s="1"/>
  <c r="B17346" i="1" s="1"/>
  <c r="B17350" i="1" s="1"/>
  <c r="B17354" i="1" s="1"/>
  <c r="B17358" i="1" s="1"/>
  <c r="B17362" i="1" s="1"/>
  <c r="B17366" i="1" s="1"/>
  <c r="B17370" i="1" s="1"/>
  <c r="B17374" i="1" s="1"/>
  <c r="B17378" i="1" s="1"/>
  <c r="B17382" i="1" s="1"/>
  <c r="B17386" i="1" s="1"/>
  <c r="B17390" i="1" s="1"/>
  <c r="B17394" i="1" s="1"/>
  <c r="B17398" i="1" s="1"/>
  <c r="B17402" i="1" s="1"/>
  <c r="B17406" i="1" s="1"/>
  <c r="B17410" i="1" s="1"/>
  <c r="B17414" i="1" s="1"/>
  <c r="B17418" i="1" s="1"/>
  <c r="B17422" i="1" s="1"/>
  <c r="B17426" i="1" s="1"/>
  <c r="B17430" i="1" s="1"/>
  <c r="B17434" i="1" s="1"/>
  <c r="B17438" i="1" s="1"/>
  <c r="B17442" i="1" s="1"/>
  <c r="B17446" i="1" s="1"/>
  <c r="B17450" i="1" s="1"/>
  <c r="B17454" i="1" s="1"/>
  <c r="B17458" i="1" s="1"/>
  <c r="B17462" i="1" s="1"/>
  <c r="B17466" i="1" s="1"/>
  <c r="B17470" i="1" s="1"/>
  <c r="B17474" i="1" s="1"/>
  <c r="B17478" i="1" s="1"/>
  <c r="B17482" i="1" s="1"/>
  <c r="B17486" i="1" s="1"/>
  <c r="B17490" i="1" s="1"/>
  <c r="B17494" i="1" s="1"/>
  <c r="B17498" i="1" s="1"/>
  <c r="B17502" i="1" s="1"/>
  <c r="B17506" i="1" s="1"/>
  <c r="B17510" i="1" s="1"/>
  <c r="B17514" i="1" s="1"/>
  <c r="B17518" i="1" s="1"/>
  <c r="B17522" i="1" s="1"/>
  <c r="B17526" i="1" s="1"/>
  <c r="B17530" i="1" s="1"/>
  <c r="B17534" i="1" s="1"/>
  <c r="B17538" i="1" s="1"/>
  <c r="B17542" i="1" s="1"/>
  <c r="B17546" i="1" s="1"/>
  <c r="B17550" i="1" s="1"/>
  <c r="B17554" i="1" s="1"/>
  <c r="B17558" i="1" s="1"/>
  <c r="B17562" i="1" s="1"/>
  <c r="B17566" i="1" s="1"/>
  <c r="B17570" i="1" s="1"/>
  <c r="B17574" i="1" s="1"/>
  <c r="B17578" i="1" s="1"/>
  <c r="B17582" i="1" s="1"/>
  <c r="B17586" i="1" s="1"/>
  <c r="B17590" i="1" s="1"/>
  <c r="B17594" i="1" s="1"/>
  <c r="B17598" i="1" s="1"/>
  <c r="B17602" i="1" s="1"/>
  <c r="B17606" i="1" s="1"/>
  <c r="B17610" i="1" s="1"/>
  <c r="B17614" i="1" s="1"/>
  <c r="B17618" i="1" s="1"/>
  <c r="B17622" i="1" s="1"/>
  <c r="B17626" i="1" s="1"/>
  <c r="B17630" i="1" s="1"/>
  <c r="B17634" i="1" s="1"/>
  <c r="B17638" i="1" s="1"/>
  <c r="B17642" i="1" s="1"/>
  <c r="B17646" i="1" s="1"/>
  <c r="B17650" i="1" s="1"/>
  <c r="B17654" i="1" s="1"/>
  <c r="B17658" i="1" s="1"/>
  <c r="B17662" i="1" s="1"/>
  <c r="B17666" i="1" s="1"/>
  <c r="B17670" i="1" s="1"/>
  <c r="B17674" i="1" s="1"/>
  <c r="B17678" i="1" s="1"/>
  <c r="B17682" i="1" s="1"/>
  <c r="B17686" i="1" s="1"/>
  <c r="B17690" i="1" s="1"/>
  <c r="B17694" i="1" s="1"/>
  <c r="B17698" i="1" s="1"/>
  <c r="B17702" i="1" s="1"/>
  <c r="B17706" i="1" s="1"/>
  <c r="B17710" i="1" s="1"/>
  <c r="B17714" i="1" s="1"/>
  <c r="B17718" i="1" s="1"/>
  <c r="B17722" i="1" s="1"/>
  <c r="B17726" i="1" s="1"/>
  <c r="B17730" i="1" s="1"/>
  <c r="B17734" i="1" s="1"/>
  <c r="B17738" i="1" s="1"/>
  <c r="B17742" i="1" s="1"/>
  <c r="B17746" i="1" s="1"/>
  <c r="B17750" i="1" s="1"/>
  <c r="B17754" i="1" s="1"/>
  <c r="B17758" i="1" s="1"/>
  <c r="B17762" i="1" s="1"/>
  <c r="B17766" i="1" s="1"/>
  <c r="B17770" i="1" s="1"/>
  <c r="B17774" i="1" s="1"/>
  <c r="B17778" i="1" s="1"/>
  <c r="B17782" i="1" s="1"/>
  <c r="B17786" i="1" s="1"/>
  <c r="B17790" i="1" s="1"/>
  <c r="B17794" i="1" s="1"/>
  <c r="B17798" i="1" s="1"/>
  <c r="B17802" i="1" s="1"/>
  <c r="B17806" i="1" s="1"/>
  <c r="B17810" i="1" s="1"/>
  <c r="B17814" i="1" s="1"/>
  <c r="B17818" i="1" s="1"/>
  <c r="B17822" i="1" s="1"/>
  <c r="B17826" i="1" s="1"/>
  <c r="B17830" i="1" s="1"/>
  <c r="B17834" i="1" s="1"/>
  <c r="B17838" i="1" s="1"/>
  <c r="B17842" i="1" s="1"/>
  <c r="B17846" i="1" s="1"/>
  <c r="B17850" i="1" s="1"/>
  <c r="B17854" i="1" s="1"/>
  <c r="B17858" i="1" s="1"/>
  <c r="B17862" i="1" s="1"/>
  <c r="B17866" i="1" s="1"/>
  <c r="B17870" i="1" s="1"/>
  <c r="B17874" i="1" s="1"/>
  <c r="B17878" i="1" s="1"/>
  <c r="B17882" i="1" s="1"/>
  <c r="B17886" i="1" s="1"/>
  <c r="B17890" i="1" s="1"/>
  <c r="B17894" i="1" s="1"/>
  <c r="B17898" i="1" s="1"/>
  <c r="B17902" i="1" s="1"/>
  <c r="B17906" i="1" s="1"/>
  <c r="B17910" i="1" s="1"/>
  <c r="B17914" i="1" s="1"/>
  <c r="B17918" i="1" s="1"/>
  <c r="B17922" i="1" s="1"/>
  <c r="B17926" i="1" s="1"/>
  <c r="B17930" i="1" s="1"/>
  <c r="B17934" i="1" s="1"/>
  <c r="B17938" i="1" s="1"/>
  <c r="B17942" i="1" s="1"/>
  <c r="B17946" i="1" s="1"/>
  <c r="B17950" i="1" s="1"/>
  <c r="B17954" i="1" s="1"/>
  <c r="B17958" i="1" s="1"/>
  <c r="B17962" i="1" s="1"/>
  <c r="B17966" i="1" s="1"/>
  <c r="B17970" i="1" s="1"/>
  <c r="B17974" i="1" s="1"/>
  <c r="B17978" i="1" s="1"/>
  <c r="B17982" i="1" s="1"/>
  <c r="B17986" i="1" s="1"/>
  <c r="B17990" i="1" s="1"/>
  <c r="B17994" i="1" s="1"/>
  <c r="B17998" i="1" s="1"/>
  <c r="B18002" i="1" s="1"/>
  <c r="B18006" i="1" s="1"/>
  <c r="B18010" i="1" s="1"/>
  <c r="B18014" i="1" s="1"/>
  <c r="B18018" i="1" s="1"/>
  <c r="B18022" i="1" s="1"/>
  <c r="B18026" i="1" s="1"/>
  <c r="B18030" i="1" s="1"/>
  <c r="B18034" i="1" s="1"/>
  <c r="B18038" i="1" s="1"/>
  <c r="B18042" i="1" s="1"/>
  <c r="B18046" i="1" s="1"/>
  <c r="B18050" i="1" s="1"/>
  <c r="B18054" i="1" s="1"/>
  <c r="B18058" i="1" s="1"/>
  <c r="B18062" i="1" s="1"/>
  <c r="B18066" i="1" s="1"/>
  <c r="B18070" i="1" s="1"/>
  <c r="B18074" i="1" s="1"/>
  <c r="B18078" i="1" s="1"/>
  <c r="B18082" i="1" s="1"/>
  <c r="B18086" i="1" s="1"/>
  <c r="B18090" i="1" s="1"/>
  <c r="B18094" i="1" s="1"/>
  <c r="B18098" i="1" s="1"/>
  <c r="B18102" i="1" s="1"/>
  <c r="B18106" i="1" s="1"/>
  <c r="B18110" i="1" s="1"/>
  <c r="B18114" i="1" s="1"/>
  <c r="B18118" i="1" s="1"/>
  <c r="B18122" i="1" s="1"/>
  <c r="B18126" i="1" s="1"/>
  <c r="B18130" i="1" s="1"/>
  <c r="B18134" i="1" s="1"/>
  <c r="B18138" i="1" s="1"/>
  <c r="B18142" i="1" s="1"/>
  <c r="B18146" i="1" s="1"/>
  <c r="B18150" i="1" s="1"/>
  <c r="B18154" i="1" s="1"/>
  <c r="B18158" i="1" s="1"/>
  <c r="B18162" i="1" s="1"/>
  <c r="B18166" i="1" s="1"/>
  <c r="B18170" i="1" s="1"/>
  <c r="B18174" i="1" s="1"/>
  <c r="B18178" i="1" s="1"/>
  <c r="B18182" i="1" s="1"/>
  <c r="B18186" i="1" s="1"/>
  <c r="B18190" i="1" s="1"/>
  <c r="B18194" i="1" s="1"/>
  <c r="B18198" i="1" s="1"/>
  <c r="B18202" i="1" s="1"/>
  <c r="B18206" i="1" s="1"/>
  <c r="B18210" i="1" s="1"/>
  <c r="B18214" i="1" s="1"/>
  <c r="B18218" i="1" s="1"/>
  <c r="B18222" i="1" s="1"/>
  <c r="B18226" i="1" s="1"/>
  <c r="B18230" i="1" s="1"/>
  <c r="B18234" i="1" s="1"/>
  <c r="B18238" i="1" s="1"/>
  <c r="B18242" i="1" s="1"/>
  <c r="B18246" i="1" s="1"/>
  <c r="B18250" i="1" s="1"/>
  <c r="B18254" i="1" s="1"/>
  <c r="B18258" i="1" s="1"/>
  <c r="B18262" i="1" s="1"/>
  <c r="B18266" i="1" s="1"/>
  <c r="B18270" i="1" s="1"/>
  <c r="B18274" i="1" s="1"/>
  <c r="B18278" i="1" s="1"/>
  <c r="B18282" i="1" s="1"/>
  <c r="B18286" i="1" s="1"/>
  <c r="B18290" i="1" s="1"/>
  <c r="B18294" i="1" s="1"/>
  <c r="B18298" i="1" s="1"/>
  <c r="B18302" i="1" s="1"/>
  <c r="B18306" i="1" s="1"/>
  <c r="B18310" i="1" s="1"/>
  <c r="B18314" i="1" s="1"/>
  <c r="B18318" i="1" s="1"/>
  <c r="B18322" i="1" s="1"/>
  <c r="B18326" i="1" s="1"/>
  <c r="B18330" i="1" s="1"/>
  <c r="B18334" i="1" s="1"/>
  <c r="B18338" i="1" s="1"/>
  <c r="B18342" i="1" s="1"/>
  <c r="B18346" i="1" s="1"/>
  <c r="B18350" i="1" s="1"/>
  <c r="B18354" i="1" s="1"/>
  <c r="B18358" i="1" s="1"/>
  <c r="B18362" i="1" s="1"/>
  <c r="B18366" i="1" s="1"/>
  <c r="B18370" i="1" s="1"/>
  <c r="B18374" i="1" s="1"/>
  <c r="B18378" i="1" s="1"/>
  <c r="B18382" i="1" s="1"/>
  <c r="B18386" i="1" s="1"/>
  <c r="B18390" i="1" s="1"/>
  <c r="B18394" i="1" s="1"/>
  <c r="B18398" i="1" s="1"/>
  <c r="B18402" i="1" s="1"/>
  <c r="B18406" i="1" s="1"/>
  <c r="B18410" i="1" s="1"/>
  <c r="B18414" i="1" s="1"/>
  <c r="B18418" i="1" s="1"/>
  <c r="B18422" i="1" s="1"/>
  <c r="B18426" i="1" s="1"/>
  <c r="B18430" i="1" s="1"/>
  <c r="B18434" i="1" s="1"/>
  <c r="B18438" i="1" s="1"/>
  <c r="B18442" i="1" s="1"/>
  <c r="B18446" i="1" s="1"/>
  <c r="B18450" i="1" s="1"/>
  <c r="B18454" i="1" s="1"/>
  <c r="B18458" i="1" s="1"/>
  <c r="B18462" i="1" s="1"/>
  <c r="B18466" i="1" s="1"/>
  <c r="B18470" i="1" s="1"/>
  <c r="B18474" i="1" s="1"/>
  <c r="B18478" i="1" s="1"/>
  <c r="B18482" i="1" s="1"/>
  <c r="B18486" i="1" s="1"/>
  <c r="B18490" i="1" s="1"/>
  <c r="B18494" i="1" s="1"/>
  <c r="B18498" i="1" s="1"/>
  <c r="B18502" i="1" s="1"/>
  <c r="B18506" i="1" s="1"/>
  <c r="B18510" i="1" s="1"/>
  <c r="B18514" i="1" s="1"/>
  <c r="B18518" i="1" s="1"/>
  <c r="B18522" i="1" s="1"/>
  <c r="B18526" i="1" s="1"/>
  <c r="B18530" i="1" s="1"/>
  <c r="B18534" i="1" s="1"/>
  <c r="B18538" i="1" s="1"/>
  <c r="B18542" i="1" s="1"/>
  <c r="B18546" i="1" s="1"/>
  <c r="B18550" i="1" s="1"/>
  <c r="B18554" i="1" s="1"/>
  <c r="B18558" i="1" s="1"/>
  <c r="B18562" i="1" s="1"/>
  <c r="B18566" i="1" s="1"/>
  <c r="B18570" i="1" s="1"/>
  <c r="B18574" i="1" s="1"/>
  <c r="B18578" i="1" s="1"/>
  <c r="B18582" i="1" s="1"/>
  <c r="B18586" i="1" s="1"/>
  <c r="B18590" i="1" s="1"/>
  <c r="B18594" i="1" s="1"/>
  <c r="B18598" i="1" s="1"/>
  <c r="B18602" i="1" s="1"/>
  <c r="B18606" i="1" s="1"/>
  <c r="B18610" i="1" s="1"/>
  <c r="B18614" i="1" s="1"/>
  <c r="B18618" i="1" s="1"/>
  <c r="B18622" i="1" s="1"/>
  <c r="B18626" i="1" s="1"/>
  <c r="B18630" i="1" s="1"/>
  <c r="B18634" i="1" s="1"/>
  <c r="B18638" i="1" s="1"/>
  <c r="B18642" i="1" s="1"/>
  <c r="B18646" i="1" s="1"/>
  <c r="B18650" i="1" s="1"/>
  <c r="B18654" i="1" s="1"/>
  <c r="B18658" i="1" s="1"/>
  <c r="B18662" i="1" s="1"/>
  <c r="B18666" i="1" s="1"/>
  <c r="B18670" i="1" s="1"/>
  <c r="B18674" i="1" s="1"/>
  <c r="B18678" i="1" s="1"/>
  <c r="B18682" i="1" s="1"/>
  <c r="B18686" i="1" s="1"/>
  <c r="B18690" i="1" s="1"/>
  <c r="B18694" i="1" s="1"/>
  <c r="B18698" i="1" s="1"/>
  <c r="B18702" i="1" s="1"/>
  <c r="B18706" i="1" s="1"/>
  <c r="B18710" i="1" s="1"/>
  <c r="B18714" i="1" s="1"/>
  <c r="B18718" i="1" s="1"/>
  <c r="B18722" i="1" s="1"/>
  <c r="B18726" i="1" s="1"/>
  <c r="B18730" i="1" s="1"/>
  <c r="B18734" i="1" s="1"/>
  <c r="B18738" i="1" s="1"/>
  <c r="B18742" i="1" s="1"/>
  <c r="B18746" i="1" s="1"/>
  <c r="B18750" i="1" s="1"/>
  <c r="B18754" i="1" s="1"/>
  <c r="B18758" i="1" s="1"/>
  <c r="B18762" i="1" s="1"/>
  <c r="B18766" i="1" s="1"/>
  <c r="B18770" i="1" s="1"/>
  <c r="B18774" i="1" s="1"/>
  <c r="B18778" i="1" s="1"/>
  <c r="B18782" i="1" s="1"/>
  <c r="B18786" i="1" s="1"/>
  <c r="B18790" i="1" s="1"/>
  <c r="B18794" i="1" s="1"/>
  <c r="B18798" i="1" s="1"/>
  <c r="B18802" i="1" s="1"/>
  <c r="B18806" i="1" s="1"/>
  <c r="B18810" i="1" s="1"/>
  <c r="B18814" i="1" s="1"/>
  <c r="B18818" i="1" s="1"/>
  <c r="B18822" i="1" s="1"/>
  <c r="B18826" i="1" s="1"/>
  <c r="B18830" i="1" s="1"/>
  <c r="B18834" i="1" s="1"/>
  <c r="B18838" i="1" s="1"/>
  <c r="B18842" i="1" s="1"/>
  <c r="B18846" i="1" s="1"/>
  <c r="B18850" i="1" s="1"/>
  <c r="B18854" i="1" s="1"/>
  <c r="B18858" i="1" s="1"/>
  <c r="B18862" i="1" s="1"/>
  <c r="B18866" i="1" s="1"/>
  <c r="B18870" i="1" s="1"/>
  <c r="B18874" i="1" s="1"/>
  <c r="B18878" i="1" s="1"/>
  <c r="B18882" i="1" s="1"/>
  <c r="B18886" i="1" s="1"/>
  <c r="B18890" i="1" s="1"/>
  <c r="B18894" i="1" s="1"/>
  <c r="B18898" i="1" s="1"/>
  <c r="B18902" i="1" s="1"/>
  <c r="B18906" i="1" s="1"/>
  <c r="B18910" i="1" s="1"/>
  <c r="B18914" i="1" s="1"/>
  <c r="B18918" i="1" s="1"/>
  <c r="B18922" i="1" s="1"/>
  <c r="B18926" i="1" s="1"/>
  <c r="B18930" i="1" s="1"/>
  <c r="B18934" i="1" s="1"/>
  <c r="B18938" i="1" s="1"/>
  <c r="B18942" i="1" s="1"/>
  <c r="B18946" i="1" s="1"/>
  <c r="B18950" i="1" s="1"/>
  <c r="B18954" i="1" s="1"/>
  <c r="B18958" i="1" s="1"/>
  <c r="B18962" i="1" s="1"/>
  <c r="B18966" i="1" s="1"/>
  <c r="B18970" i="1" s="1"/>
  <c r="B18974" i="1" s="1"/>
  <c r="B18978" i="1" s="1"/>
  <c r="B18982" i="1" s="1"/>
  <c r="B18986" i="1" s="1"/>
  <c r="B18990" i="1" s="1"/>
  <c r="B18994" i="1" s="1"/>
  <c r="B18998" i="1" s="1"/>
  <c r="B19002" i="1" s="1"/>
  <c r="B19006" i="1" s="1"/>
  <c r="B19010" i="1" s="1"/>
  <c r="B19014" i="1" s="1"/>
  <c r="B19018" i="1" s="1"/>
  <c r="B19022" i="1" s="1"/>
  <c r="B19026" i="1" s="1"/>
  <c r="B19030" i="1" s="1"/>
  <c r="B19034" i="1" s="1"/>
  <c r="B19038" i="1" s="1"/>
  <c r="B19042" i="1" s="1"/>
  <c r="B19046" i="1" s="1"/>
  <c r="B19050" i="1" s="1"/>
  <c r="B19054" i="1" s="1"/>
  <c r="B19058" i="1" s="1"/>
  <c r="B19062" i="1" s="1"/>
  <c r="B19066" i="1" s="1"/>
  <c r="B19070" i="1" s="1"/>
  <c r="B19074" i="1" s="1"/>
  <c r="B19078" i="1" s="1"/>
  <c r="B19082" i="1" s="1"/>
  <c r="B19086" i="1" s="1"/>
  <c r="B19090" i="1" s="1"/>
  <c r="B19094" i="1" s="1"/>
  <c r="B19098" i="1" s="1"/>
  <c r="B19102" i="1" s="1"/>
  <c r="B19106" i="1" s="1"/>
  <c r="B19110" i="1" s="1"/>
  <c r="B19114" i="1" s="1"/>
  <c r="B19118" i="1" s="1"/>
  <c r="B19122" i="1" s="1"/>
  <c r="B19126" i="1" s="1"/>
  <c r="B19130" i="1" s="1"/>
  <c r="B19134" i="1" s="1"/>
  <c r="B19138" i="1" s="1"/>
  <c r="B19142" i="1" s="1"/>
  <c r="B19146" i="1" s="1"/>
  <c r="B19150" i="1" s="1"/>
  <c r="B19154" i="1" s="1"/>
  <c r="B19158" i="1" s="1"/>
  <c r="B19162" i="1" s="1"/>
  <c r="B19166" i="1" s="1"/>
  <c r="B19170" i="1" s="1"/>
  <c r="B19174" i="1" s="1"/>
  <c r="B19178" i="1" s="1"/>
  <c r="B19182" i="1" s="1"/>
  <c r="B19186" i="1" s="1"/>
  <c r="B19190" i="1" s="1"/>
  <c r="B19194" i="1" s="1"/>
  <c r="B19198" i="1" s="1"/>
  <c r="B19202" i="1" s="1"/>
  <c r="B19206" i="1" s="1"/>
  <c r="B19210" i="1" s="1"/>
  <c r="B19214" i="1" s="1"/>
  <c r="B19218" i="1" s="1"/>
  <c r="B19222" i="1" s="1"/>
  <c r="B19226" i="1" s="1"/>
  <c r="B19230" i="1" s="1"/>
  <c r="B19234" i="1" s="1"/>
  <c r="B19238" i="1" s="1"/>
  <c r="B19242" i="1" s="1"/>
  <c r="B19246" i="1" s="1"/>
  <c r="B19250" i="1" s="1"/>
  <c r="B19254" i="1" s="1"/>
  <c r="B19258" i="1" s="1"/>
  <c r="B19262" i="1" s="1"/>
  <c r="B19266" i="1" s="1"/>
  <c r="B19270" i="1" s="1"/>
  <c r="B19274" i="1" s="1"/>
  <c r="B19278" i="1" s="1"/>
  <c r="B19282" i="1" s="1"/>
  <c r="B19286" i="1" s="1"/>
  <c r="B19290" i="1" s="1"/>
  <c r="B19294" i="1" s="1"/>
  <c r="B19298" i="1" s="1"/>
  <c r="B19302" i="1" s="1"/>
  <c r="B19306" i="1" s="1"/>
  <c r="B19310" i="1" s="1"/>
  <c r="B19314" i="1" s="1"/>
  <c r="B19318" i="1" s="1"/>
  <c r="B19322" i="1" s="1"/>
  <c r="B19326" i="1" s="1"/>
  <c r="B19330" i="1" s="1"/>
  <c r="B19334" i="1" s="1"/>
  <c r="B19338" i="1" s="1"/>
  <c r="B19342" i="1" s="1"/>
  <c r="B19346" i="1" s="1"/>
  <c r="B19350" i="1" s="1"/>
  <c r="B19354" i="1" s="1"/>
  <c r="B19358" i="1" s="1"/>
  <c r="B19362" i="1" s="1"/>
  <c r="B19366" i="1" s="1"/>
  <c r="B19370" i="1" s="1"/>
  <c r="B19374" i="1" s="1"/>
  <c r="B19378" i="1" s="1"/>
  <c r="B19382" i="1" s="1"/>
  <c r="B19386" i="1" s="1"/>
  <c r="B19390" i="1" s="1"/>
  <c r="B19394" i="1" s="1"/>
  <c r="B19398" i="1" s="1"/>
  <c r="B19402" i="1" s="1"/>
  <c r="B19406" i="1" s="1"/>
  <c r="B19410" i="1" s="1"/>
  <c r="B19414" i="1" s="1"/>
  <c r="B19418" i="1" s="1"/>
  <c r="B19422" i="1" s="1"/>
  <c r="B19426" i="1" s="1"/>
  <c r="B19430" i="1" s="1"/>
  <c r="B19434" i="1" s="1"/>
  <c r="B19438" i="1" s="1"/>
  <c r="B19442" i="1" s="1"/>
  <c r="B19446" i="1" s="1"/>
  <c r="B19450" i="1" s="1"/>
  <c r="B19454" i="1" s="1"/>
  <c r="B19458" i="1" s="1"/>
  <c r="B19462" i="1" s="1"/>
  <c r="B19466" i="1" s="1"/>
  <c r="B19470" i="1" s="1"/>
  <c r="B19474" i="1" s="1"/>
  <c r="B19478" i="1" s="1"/>
  <c r="B19482" i="1" s="1"/>
  <c r="B19486" i="1" s="1"/>
  <c r="B19490" i="1" s="1"/>
  <c r="B19494" i="1" s="1"/>
  <c r="B19498" i="1" s="1"/>
  <c r="B19502" i="1" s="1"/>
  <c r="B19506" i="1" s="1"/>
  <c r="B19510" i="1" s="1"/>
  <c r="B19514" i="1" s="1"/>
  <c r="B19518" i="1" s="1"/>
  <c r="B19522" i="1" s="1"/>
  <c r="B19526" i="1" s="1"/>
  <c r="B19530" i="1" s="1"/>
  <c r="B19534" i="1" s="1"/>
  <c r="B19538" i="1" s="1"/>
  <c r="B19542" i="1" s="1"/>
  <c r="B19546" i="1" s="1"/>
  <c r="B19550" i="1" s="1"/>
  <c r="B19554" i="1" s="1"/>
  <c r="B19558" i="1" s="1"/>
  <c r="B19562" i="1" s="1"/>
  <c r="B19566" i="1" s="1"/>
  <c r="B19570" i="1" s="1"/>
  <c r="B19574" i="1" s="1"/>
  <c r="B19578" i="1" s="1"/>
  <c r="B19582" i="1" s="1"/>
  <c r="B19586" i="1" s="1"/>
  <c r="B19590" i="1" s="1"/>
  <c r="B19594" i="1" s="1"/>
  <c r="B19598" i="1" s="1"/>
  <c r="B19602" i="1" s="1"/>
  <c r="B19606" i="1" s="1"/>
  <c r="B19610" i="1" s="1"/>
  <c r="B19614" i="1" s="1"/>
  <c r="B19618" i="1" s="1"/>
  <c r="B19622" i="1" s="1"/>
  <c r="B19626" i="1" s="1"/>
  <c r="B19630" i="1" s="1"/>
  <c r="B19634" i="1" s="1"/>
  <c r="B19638" i="1" s="1"/>
  <c r="B19642" i="1" s="1"/>
  <c r="B19646" i="1" s="1"/>
  <c r="B19650" i="1" s="1"/>
  <c r="B19654" i="1" s="1"/>
  <c r="B19658" i="1" s="1"/>
  <c r="B19662" i="1" s="1"/>
  <c r="B19666" i="1" s="1"/>
  <c r="B19670" i="1" s="1"/>
  <c r="B19674" i="1" s="1"/>
  <c r="B19678" i="1" s="1"/>
  <c r="B19682" i="1" s="1"/>
  <c r="B19686" i="1" s="1"/>
  <c r="B19690" i="1" s="1"/>
  <c r="B19694" i="1" s="1"/>
  <c r="B19698" i="1" s="1"/>
  <c r="B19702" i="1" s="1"/>
  <c r="B19706" i="1" s="1"/>
  <c r="B19710" i="1" s="1"/>
  <c r="B19714" i="1" s="1"/>
  <c r="B19718" i="1" s="1"/>
  <c r="B19722" i="1" s="1"/>
  <c r="B19726" i="1" s="1"/>
  <c r="B19730" i="1" s="1"/>
  <c r="B19734" i="1" s="1"/>
  <c r="B19738" i="1" s="1"/>
  <c r="B19742" i="1" s="1"/>
  <c r="B19746" i="1" s="1"/>
  <c r="B19750" i="1" s="1"/>
  <c r="B19754" i="1" s="1"/>
  <c r="B19758" i="1" s="1"/>
  <c r="B19762" i="1" s="1"/>
  <c r="B19766" i="1" s="1"/>
  <c r="B19770" i="1" s="1"/>
  <c r="B19774" i="1" s="1"/>
  <c r="B19778" i="1" s="1"/>
  <c r="B19782" i="1" s="1"/>
  <c r="B19786" i="1" s="1"/>
  <c r="B19790" i="1" s="1"/>
  <c r="B19794" i="1" s="1"/>
  <c r="B19798" i="1" s="1"/>
  <c r="B19802" i="1" s="1"/>
  <c r="B19806" i="1" s="1"/>
  <c r="B19810" i="1" s="1"/>
  <c r="B19814" i="1" s="1"/>
  <c r="B19818" i="1" s="1"/>
  <c r="B19822" i="1" s="1"/>
  <c r="B19826" i="1" s="1"/>
  <c r="B19830" i="1" s="1"/>
  <c r="B19834" i="1" s="1"/>
  <c r="B19838" i="1" s="1"/>
  <c r="B19842" i="1" s="1"/>
  <c r="B19846" i="1" s="1"/>
  <c r="B19850" i="1" s="1"/>
  <c r="B19854" i="1" s="1"/>
  <c r="B19858" i="1" s="1"/>
  <c r="B19862" i="1" s="1"/>
  <c r="B19866" i="1" s="1"/>
  <c r="B19870" i="1" s="1"/>
  <c r="B19874" i="1" s="1"/>
  <c r="B19878" i="1" s="1"/>
  <c r="B19882" i="1" s="1"/>
  <c r="B19886" i="1" s="1"/>
  <c r="B19890" i="1" s="1"/>
  <c r="B19894" i="1" s="1"/>
  <c r="B19898" i="1" s="1"/>
  <c r="B19902" i="1" s="1"/>
  <c r="B19906" i="1" s="1"/>
  <c r="B19910" i="1" s="1"/>
  <c r="B19914" i="1" s="1"/>
  <c r="B19918" i="1" s="1"/>
  <c r="B19922" i="1" s="1"/>
  <c r="B19926" i="1" s="1"/>
  <c r="B19930" i="1" s="1"/>
  <c r="B19934" i="1" s="1"/>
  <c r="B19938" i="1" s="1"/>
  <c r="B19942" i="1" s="1"/>
  <c r="B19946" i="1" s="1"/>
  <c r="B19950" i="1" s="1"/>
  <c r="B19954" i="1" s="1"/>
  <c r="B19958" i="1" s="1"/>
  <c r="B19962" i="1" s="1"/>
  <c r="B19966" i="1" s="1"/>
  <c r="B19970" i="1" s="1"/>
  <c r="B19974" i="1" s="1"/>
  <c r="B19978" i="1" s="1"/>
  <c r="B19982" i="1" s="1"/>
  <c r="B19986" i="1" s="1"/>
  <c r="B19990" i="1" s="1"/>
  <c r="B19994" i="1" s="1"/>
  <c r="B19998" i="1" s="1"/>
  <c r="B20002" i="1" s="1"/>
  <c r="B20006" i="1" s="1"/>
  <c r="B20010" i="1" s="1"/>
  <c r="B20014" i="1" s="1"/>
  <c r="B20018" i="1" s="1"/>
  <c r="B20022" i="1" s="1"/>
  <c r="B20026" i="1" s="1"/>
  <c r="B20030" i="1" s="1"/>
  <c r="B20034" i="1" s="1"/>
  <c r="B20038" i="1" s="1"/>
  <c r="B20042" i="1" s="1"/>
  <c r="B20046" i="1" s="1"/>
  <c r="B20050" i="1" s="1"/>
  <c r="B20054" i="1" s="1"/>
  <c r="B20058" i="1" s="1"/>
  <c r="B20062" i="1" s="1"/>
  <c r="B20066" i="1" s="1"/>
  <c r="B20070" i="1" s="1"/>
  <c r="B20074" i="1" s="1"/>
  <c r="B20078" i="1" s="1"/>
  <c r="B20082" i="1" s="1"/>
  <c r="B20086" i="1" s="1"/>
  <c r="B20090" i="1" s="1"/>
  <c r="B20094" i="1" s="1"/>
  <c r="B20098" i="1" s="1"/>
  <c r="B20102" i="1" s="1"/>
  <c r="B20106" i="1" s="1"/>
  <c r="B20110" i="1" s="1"/>
  <c r="B20114" i="1" s="1"/>
  <c r="B20118" i="1" s="1"/>
  <c r="B20122" i="1" s="1"/>
  <c r="B20126" i="1" s="1"/>
  <c r="B20130" i="1" s="1"/>
  <c r="B20134" i="1" s="1"/>
  <c r="B20138" i="1" s="1"/>
  <c r="B20142" i="1" s="1"/>
  <c r="B20146" i="1" s="1"/>
  <c r="B20150" i="1" s="1"/>
  <c r="B20154" i="1" s="1"/>
  <c r="B20158" i="1" s="1"/>
  <c r="B20162" i="1" s="1"/>
  <c r="B20166" i="1" s="1"/>
  <c r="B20170" i="1" s="1"/>
  <c r="B20174" i="1" s="1"/>
  <c r="B20178" i="1" s="1"/>
  <c r="B20182" i="1" s="1"/>
  <c r="B20186" i="1" s="1"/>
  <c r="B20190" i="1" s="1"/>
  <c r="B20194" i="1" s="1"/>
  <c r="B20198" i="1" s="1"/>
  <c r="B20202" i="1" s="1"/>
  <c r="B20206" i="1" s="1"/>
  <c r="B20210" i="1" s="1"/>
  <c r="B20214" i="1" s="1"/>
  <c r="B20218" i="1" s="1"/>
  <c r="B20222" i="1" s="1"/>
  <c r="B20226" i="1" s="1"/>
  <c r="B20230" i="1" s="1"/>
  <c r="B20234" i="1" s="1"/>
  <c r="B20238" i="1" s="1"/>
  <c r="B20242" i="1" s="1"/>
  <c r="B20246" i="1" s="1"/>
  <c r="B20250" i="1" s="1"/>
  <c r="B20254" i="1" s="1"/>
  <c r="B20258" i="1" s="1"/>
  <c r="B20262" i="1" s="1"/>
  <c r="B20266" i="1" s="1"/>
  <c r="B20270" i="1" s="1"/>
  <c r="B20274" i="1" s="1"/>
  <c r="B20278" i="1" s="1"/>
  <c r="B20282" i="1" s="1"/>
  <c r="B20286" i="1" s="1"/>
  <c r="B20290" i="1" s="1"/>
  <c r="B20294" i="1" s="1"/>
  <c r="B20298" i="1" s="1"/>
  <c r="B20302" i="1" s="1"/>
  <c r="B20306" i="1" s="1"/>
  <c r="B20310" i="1" s="1"/>
  <c r="B20314" i="1" s="1"/>
  <c r="B20318" i="1" s="1"/>
  <c r="B20322" i="1" s="1"/>
  <c r="B20326" i="1" s="1"/>
  <c r="B20330" i="1" s="1"/>
  <c r="B20334" i="1" s="1"/>
  <c r="B20338" i="1" s="1"/>
  <c r="B20342" i="1" s="1"/>
  <c r="B20346" i="1" s="1"/>
  <c r="B20350" i="1" s="1"/>
  <c r="B20354" i="1" s="1"/>
  <c r="B20358" i="1" s="1"/>
  <c r="B20362" i="1" s="1"/>
  <c r="B20366" i="1" s="1"/>
  <c r="B20370" i="1" s="1"/>
  <c r="B20374" i="1" s="1"/>
  <c r="B20378" i="1" s="1"/>
  <c r="B20382" i="1" s="1"/>
  <c r="B20386" i="1" s="1"/>
  <c r="B20390" i="1" s="1"/>
  <c r="B20394" i="1" s="1"/>
  <c r="B20398" i="1" s="1"/>
  <c r="B20402" i="1" s="1"/>
  <c r="B20406" i="1" s="1"/>
  <c r="B20410" i="1" s="1"/>
  <c r="B20414" i="1" s="1"/>
  <c r="B20418" i="1" s="1"/>
  <c r="B20422" i="1" s="1"/>
  <c r="B20426" i="1" s="1"/>
  <c r="B20430" i="1" s="1"/>
  <c r="B20434" i="1" s="1"/>
  <c r="B20438" i="1" s="1"/>
  <c r="B20442" i="1" s="1"/>
  <c r="B20446" i="1" s="1"/>
  <c r="B20450" i="1" s="1"/>
  <c r="B20454" i="1" s="1"/>
  <c r="B20458" i="1" s="1"/>
  <c r="B20462" i="1" s="1"/>
  <c r="B20466" i="1" s="1"/>
  <c r="B20470" i="1" s="1"/>
  <c r="B20474" i="1" s="1"/>
  <c r="B20478" i="1" s="1"/>
  <c r="B20482" i="1" s="1"/>
  <c r="B20486" i="1" s="1"/>
  <c r="B20490" i="1" s="1"/>
  <c r="B20494" i="1" s="1"/>
  <c r="B20498" i="1" s="1"/>
  <c r="B20502" i="1" s="1"/>
  <c r="B20506" i="1" s="1"/>
  <c r="B20510" i="1" s="1"/>
  <c r="B20514" i="1" s="1"/>
  <c r="B20518" i="1" s="1"/>
  <c r="B20522" i="1" s="1"/>
  <c r="B20526" i="1" s="1"/>
  <c r="B20530" i="1" s="1"/>
  <c r="B20534" i="1" s="1"/>
  <c r="B20538" i="1" s="1"/>
  <c r="B20542" i="1" s="1"/>
  <c r="B20546" i="1" s="1"/>
  <c r="B20550" i="1" s="1"/>
  <c r="B20554" i="1" s="1"/>
  <c r="B20558" i="1" s="1"/>
  <c r="B20562" i="1" s="1"/>
  <c r="B20566" i="1" s="1"/>
  <c r="B20570" i="1" s="1"/>
  <c r="B20574" i="1" s="1"/>
  <c r="B20578" i="1" s="1"/>
  <c r="B20582" i="1" s="1"/>
  <c r="B20586" i="1" s="1"/>
  <c r="B20590" i="1" s="1"/>
  <c r="B20594" i="1" s="1"/>
  <c r="B20598" i="1" s="1"/>
  <c r="B20602" i="1" s="1"/>
  <c r="B20606" i="1" s="1"/>
  <c r="B20610" i="1" s="1"/>
  <c r="B20614" i="1" s="1"/>
  <c r="B20618" i="1" s="1"/>
  <c r="B20622" i="1" s="1"/>
  <c r="B20626" i="1" s="1"/>
  <c r="B20630" i="1" s="1"/>
  <c r="B20634" i="1" s="1"/>
  <c r="B20638" i="1" s="1"/>
  <c r="B20642" i="1" s="1"/>
  <c r="B20646" i="1" s="1"/>
  <c r="B20650" i="1" s="1"/>
  <c r="B20654" i="1" s="1"/>
  <c r="B20658" i="1" s="1"/>
  <c r="B20662" i="1" s="1"/>
  <c r="B20666" i="1" s="1"/>
  <c r="B20670" i="1" s="1"/>
  <c r="B20674" i="1" s="1"/>
  <c r="B20678" i="1" s="1"/>
  <c r="B20682" i="1" s="1"/>
  <c r="B20686" i="1" s="1"/>
  <c r="B20690" i="1" s="1"/>
  <c r="B20694" i="1" s="1"/>
  <c r="B20698" i="1" s="1"/>
  <c r="B20702" i="1" s="1"/>
  <c r="B20706" i="1" s="1"/>
  <c r="B20710" i="1" s="1"/>
  <c r="B20714" i="1" s="1"/>
  <c r="B20718" i="1" s="1"/>
  <c r="B20722" i="1" s="1"/>
  <c r="B20726" i="1" s="1"/>
  <c r="B20730" i="1" s="1"/>
  <c r="B20734" i="1" s="1"/>
  <c r="B20738" i="1" s="1"/>
  <c r="B20742" i="1" s="1"/>
  <c r="B20746" i="1" s="1"/>
  <c r="B20750" i="1" s="1"/>
  <c r="B20754" i="1" s="1"/>
  <c r="B20758" i="1" s="1"/>
  <c r="B20762" i="1" s="1"/>
  <c r="B20766" i="1" s="1"/>
  <c r="B20770" i="1" s="1"/>
  <c r="B20774" i="1" s="1"/>
  <c r="B20778" i="1" s="1"/>
  <c r="B20782" i="1" s="1"/>
  <c r="B20786" i="1" s="1"/>
  <c r="B20790" i="1" s="1"/>
  <c r="B20794" i="1" s="1"/>
  <c r="B20798" i="1" s="1"/>
  <c r="B20802" i="1" s="1"/>
  <c r="B20806" i="1" s="1"/>
  <c r="B20810" i="1" s="1"/>
  <c r="B20814" i="1" s="1"/>
  <c r="B20818" i="1" s="1"/>
  <c r="B20822" i="1" s="1"/>
  <c r="B20826" i="1" s="1"/>
  <c r="B20830" i="1" s="1"/>
  <c r="B20834" i="1" s="1"/>
  <c r="B20838" i="1" s="1"/>
  <c r="B20842" i="1" s="1"/>
  <c r="B20846" i="1" s="1"/>
  <c r="B20850" i="1" s="1"/>
  <c r="B20854" i="1" s="1"/>
  <c r="B20858" i="1" s="1"/>
  <c r="B20862" i="1" s="1"/>
  <c r="B20866" i="1" s="1"/>
  <c r="B20870" i="1" s="1"/>
  <c r="B20874" i="1" s="1"/>
  <c r="B20878" i="1" s="1"/>
  <c r="B20882" i="1" s="1"/>
  <c r="B20886" i="1" s="1"/>
  <c r="B20890" i="1" s="1"/>
  <c r="B20894" i="1" s="1"/>
  <c r="B20898" i="1" s="1"/>
  <c r="B20902" i="1" s="1"/>
  <c r="B20906" i="1" s="1"/>
  <c r="B20910" i="1" s="1"/>
  <c r="B20914" i="1" s="1"/>
  <c r="B20918" i="1" s="1"/>
  <c r="B20922" i="1" s="1"/>
  <c r="B20926" i="1" s="1"/>
  <c r="B20930" i="1" s="1"/>
  <c r="B20934" i="1" s="1"/>
  <c r="B20938" i="1" s="1"/>
  <c r="B20942" i="1" s="1"/>
  <c r="B20946" i="1" s="1"/>
  <c r="B20950" i="1" s="1"/>
  <c r="B20954" i="1" s="1"/>
  <c r="B20958" i="1" s="1"/>
  <c r="B20962" i="1" s="1"/>
  <c r="B20966" i="1" s="1"/>
  <c r="B20970" i="1" s="1"/>
  <c r="B20974" i="1" s="1"/>
  <c r="B20978" i="1" s="1"/>
  <c r="B20982" i="1" s="1"/>
  <c r="B20986" i="1" s="1"/>
  <c r="B20990" i="1" s="1"/>
  <c r="B20994" i="1" s="1"/>
  <c r="B20998" i="1" s="1"/>
  <c r="B21002" i="1" s="1"/>
  <c r="B21006" i="1" s="1"/>
  <c r="B21010" i="1" s="1"/>
  <c r="B21014" i="1" s="1"/>
  <c r="B21018" i="1" s="1"/>
  <c r="B21022" i="1" s="1"/>
  <c r="B21026" i="1" s="1"/>
  <c r="B21030" i="1" s="1"/>
  <c r="B21034" i="1" s="1"/>
  <c r="B21038" i="1" s="1"/>
  <c r="B21042" i="1" s="1"/>
  <c r="B21046" i="1" s="1"/>
  <c r="B21050" i="1" s="1"/>
  <c r="B21054" i="1" s="1"/>
  <c r="B21058" i="1" s="1"/>
  <c r="B21062" i="1" s="1"/>
  <c r="B21066" i="1" s="1"/>
  <c r="B21070" i="1" s="1"/>
  <c r="B21074" i="1" s="1"/>
  <c r="B21078" i="1" s="1"/>
  <c r="B21082" i="1" s="1"/>
  <c r="B21086" i="1" s="1"/>
  <c r="B21090" i="1" s="1"/>
  <c r="B21094" i="1" s="1"/>
  <c r="B21098" i="1" s="1"/>
  <c r="B21102" i="1" s="1"/>
  <c r="B21106" i="1" s="1"/>
  <c r="B21110" i="1" s="1"/>
  <c r="B21114" i="1" s="1"/>
  <c r="B21118" i="1" s="1"/>
  <c r="B21122" i="1" s="1"/>
  <c r="B21126" i="1" s="1"/>
  <c r="B21130" i="1" s="1"/>
  <c r="B21134" i="1" s="1"/>
  <c r="B21138" i="1" s="1"/>
  <c r="B21142" i="1" s="1"/>
  <c r="B21146" i="1" s="1"/>
  <c r="B21150" i="1" s="1"/>
  <c r="B21154" i="1" s="1"/>
  <c r="B21158" i="1" s="1"/>
  <c r="B21162" i="1" s="1"/>
  <c r="B21166" i="1" s="1"/>
  <c r="B21170" i="1" s="1"/>
  <c r="B21174" i="1" s="1"/>
  <c r="B21178" i="1" s="1"/>
  <c r="B21182" i="1" s="1"/>
  <c r="B21186" i="1" s="1"/>
  <c r="B21190" i="1" s="1"/>
  <c r="B21194" i="1" s="1"/>
  <c r="B21198" i="1" s="1"/>
  <c r="B21202" i="1" s="1"/>
  <c r="B21206" i="1" s="1"/>
  <c r="B21210" i="1" s="1"/>
  <c r="B21214" i="1" s="1"/>
  <c r="B21218" i="1" s="1"/>
  <c r="B21222" i="1" s="1"/>
  <c r="B21226" i="1" s="1"/>
  <c r="B21230" i="1" s="1"/>
  <c r="B21234" i="1" s="1"/>
  <c r="B21238" i="1" s="1"/>
  <c r="B21242" i="1" s="1"/>
  <c r="B21246" i="1" s="1"/>
  <c r="B21250" i="1" s="1"/>
  <c r="B21254" i="1" s="1"/>
  <c r="B21258" i="1" s="1"/>
  <c r="B21262" i="1" s="1"/>
  <c r="B21266" i="1" s="1"/>
  <c r="B21270" i="1" s="1"/>
  <c r="B21274" i="1" s="1"/>
  <c r="B21278" i="1" s="1"/>
  <c r="B21282" i="1" s="1"/>
  <c r="B21286" i="1" s="1"/>
  <c r="B21290" i="1" s="1"/>
  <c r="B21294" i="1" s="1"/>
  <c r="B21298" i="1" s="1"/>
  <c r="B21302" i="1" s="1"/>
  <c r="B21306" i="1" s="1"/>
  <c r="B21310" i="1" s="1"/>
  <c r="B21314" i="1" s="1"/>
  <c r="B21318" i="1" s="1"/>
  <c r="B21322" i="1" s="1"/>
  <c r="B21326" i="1" s="1"/>
  <c r="B21330" i="1" s="1"/>
  <c r="B21334" i="1" s="1"/>
  <c r="B21338" i="1" s="1"/>
  <c r="B21342" i="1" s="1"/>
  <c r="B21346" i="1" s="1"/>
  <c r="B21350" i="1" s="1"/>
  <c r="B21354" i="1" s="1"/>
  <c r="B21358" i="1" s="1"/>
  <c r="B21362" i="1" s="1"/>
  <c r="B21366" i="1" s="1"/>
  <c r="B21370" i="1" s="1"/>
  <c r="B21374" i="1" s="1"/>
  <c r="B21378" i="1" s="1"/>
  <c r="B21382" i="1" s="1"/>
  <c r="B21386" i="1" s="1"/>
  <c r="B21390" i="1" s="1"/>
  <c r="B21394" i="1" s="1"/>
  <c r="B21398" i="1" s="1"/>
  <c r="B21402" i="1" s="1"/>
  <c r="B21406" i="1" s="1"/>
  <c r="B21410" i="1" s="1"/>
  <c r="B21414" i="1" s="1"/>
  <c r="B21418" i="1" s="1"/>
  <c r="B21422" i="1" s="1"/>
  <c r="B21426" i="1" s="1"/>
  <c r="B21430" i="1" s="1"/>
  <c r="B21434" i="1" s="1"/>
  <c r="B21438" i="1" s="1"/>
  <c r="B21442" i="1" s="1"/>
  <c r="B21446" i="1" s="1"/>
  <c r="B21450" i="1" s="1"/>
  <c r="B21454" i="1" s="1"/>
  <c r="B21458" i="1" s="1"/>
  <c r="B21462" i="1" s="1"/>
  <c r="B21466" i="1" s="1"/>
  <c r="B21470" i="1" s="1"/>
  <c r="B21474" i="1" s="1"/>
  <c r="B21478" i="1" s="1"/>
  <c r="B21482" i="1" s="1"/>
  <c r="B21486" i="1" s="1"/>
  <c r="B21490" i="1" s="1"/>
  <c r="B21494" i="1" s="1"/>
  <c r="B21498" i="1" s="1"/>
  <c r="B21502" i="1" s="1"/>
  <c r="B21506" i="1" s="1"/>
  <c r="B21510" i="1" s="1"/>
  <c r="B21514" i="1" s="1"/>
  <c r="B21518" i="1" s="1"/>
  <c r="B21522" i="1" s="1"/>
  <c r="B21526" i="1" s="1"/>
  <c r="B21530" i="1" s="1"/>
  <c r="B21534" i="1" s="1"/>
  <c r="B21538" i="1" s="1"/>
  <c r="B21542" i="1" s="1"/>
  <c r="B21546" i="1" s="1"/>
  <c r="B21550" i="1" s="1"/>
  <c r="B21554" i="1" s="1"/>
  <c r="B21558" i="1" s="1"/>
  <c r="B21562" i="1" s="1"/>
  <c r="B21566" i="1" s="1"/>
  <c r="B21570" i="1" s="1"/>
  <c r="B21574" i="1" s="1"/>
  <c r="B21578" i="1" s="1"/>
  <c r="B21582" i="1" s="1"/>
  <c r="B21586" i="1" s="1"/>
  <c r="B21590" i="1" s="1"/>
  <c r="B21594" i="1" s="1"/>
  <c r="B21598" i="1" s="1"/>
  <c r="B21602" i="1" s="1"/>
  <c r="B21606" i="1" s="1"/>
  <c r="B21610" i="1" s="1"/>
  <c r="B21614" i="1" s="1"/>
  <c r="B21618" i="1" s="1"/>
  <c r="B21622" i="1" s="1"/>
  <c r="B21626" i="1" s="1"/>
  <c r="B21630" i="1" s="1"/>
  <c r="B21634" i="1" s="1"/>
  <c r="B21638" i="1" s="1"/>
  <c r="B21642" i="1" s="1"/>
  <c r="B21646" i="1" s="1"/>
  <c r="B21650" i="1" s="1"/>
  <c r="B21654" i="1" s="1"/>
  <c r="B21658" i="1" s="1"/>
  <c r="B21662" i="1" s="1"/>
  <c r="B21666" i="1" s="1"/>
  <c r="B21670" i="1" s="1"/>
  <c r="B21674" i="1" s="1"/>
  <c r="B21678" i="1" s="1"/>
  <c r="B21682" i="1" s="1"/>
  <c r="B21686" i="1" s="1"/>
  <c r="B21690" i="1" s="1"/>
  <c r="B21694" i="1" s="1"/>
  <c r="B21698" i="1" s="1"/>
  <c r="B21702" i="1" s="1"/>
  <c r="B21706" i="1" s="1"/>
  <c r="B21710" i="1" s="1"/>
  <c r="B21714" i="1" s="1"/>
  <c r="B21718" i="1" s="1"/>
  <c r="B21722" i="1" s="1"/>
  <c r="B21726" i="1" s="1"/>
  <c r="B21730" i="1" s="1"/>
  <c r="B21734" i="1" s="1"/>
  <c r="B21738" i="1" s="1"/>
  <c r="B21742" i="1" s="1"/>
  <c r="B21746" i="1" s="1"/>
  <c r="B21750" i="1" s="1"/>
  <c r="B21754" i="1" s="1"/>
  <c r="B21758" i="1" s="1"/>
  <c r="B21762" i="1" s="1"/>
  <c r="B21766" i="1" s="1"/>
  <c r="B21770" i="1" s="1"/>
  <c r="B21774" i="1" s="1"/>
  <c r="B21778" i="1" s="1"/>
  <c r="B21782" i="1" s="1"/>
  <c r="B21786" i="1" s="1"/>
  <c r="B21790" i="1" s="1"/>
  <c r="B21794" i="1" s="1"/>
  <c r="B21798" i="1" s="1"/>
  <c r="B21802" i="1" s="1"/>
  <c r="B21806" i="1" s="1"/>
  <c r="B21810" i="1" s="1"/>
  <c r="B21814" i="1" s="1"/>
  <c r="B21818" i="1" s="1"/>
  <c r="B21822" i="1" s="1"/>
  <c r="B21826" i="1" s="1"/>
  <c r="B21830" i="1" s="1"/>
  <c r="B21834" i="1" s="1"/>
  <c r="B21838" i="1" s="1"/>
  <c r="B21842" i="1" s="1"/>
  <c r="B21846" i="1" s="1"/>
  <c r="B21850" i="1" s="1"/>
  <c r="B21854" i="1" s="1"/>
  <c r="B21858" i="1" s="1"/>
  <c r="B21862" i="1" s="1"/>
  <c r="B21866" i="1" s="1"/>
  <c r="B21870" i="1" s="1"/>
  <c r="B21874" i="1" s="1"/>
  <c r="B21878" i="1" s="1"/>
  <c r="B21882" i="1" s="1"/>
  <c r="B21886" i="1" s="1"/>
  <c r="B21890" i="1" s="1"/>
  <c r="B21894" i="1" s="1"/>
  <c r="B21898" i="1" s="1"/>
  <c r="B21902" i="1" s="1"/>
  <c r="B21906" i="1" s="1"/>
  <c r="B21910" i="1" s="1"/>
  <c r="B21914" i="1" s="1"/>
  <c r="B21918" i="1" s="1"/>
  <c r="B21922" i="1" s="1"/>
  <c r="B21926" i="1" s="1"/>
  <c r="B21930" i="1" s="1"/>
  <c r="B21934" i="1" s="1"/>
  <c r="B21938" i="1" s="1"/>
  <c r="B21942" i="1" s="1"/>
  <c r="B21946" i="1" s="1"/>
  <c r="B21950" i="1" s="1"/>
  <c r="B21954" i="1" s="1"/>
  <c r="B21958" i="1" s="1"/>
  <c r="B21962" i="1" s="1"/>
  <c r="B21966" i="1" s="1"/>
  <c r="B21970" i="1" s="1"/>
  <c r="B21974" i="1" s="1"/>
  <c r="B21978" i="1" s="1"/>
  <c r="B21982" i="1" s="1"/>
  <c r="B21986" i="1" s="1"/>
  <c r="B21990" i="1" s="1"/>
  <c r="B21994" i="1" s="1"/>
  <c r="B21998" i="1" s="1"/>
  <c r="B22002" i="1" s="1"/>
  <c r="B22006" i="1" s="1"/>
  <c r="B22010" i="1" s="1"/>
  <c r="B22014" i="1" s="1"/>
  <c r="B22018" i="1" s="1"/>
  <c r="B22022" i="1" s="1"/>
  <c r="B22026" i="1" s="1"/>
  <c r="B22030" i="1" s="1"/>
  <c r="B22034" i="1" s="1"/>
  <c r="B22038" i="1" s="1"/>
  <c r="B22042" i="1" s="1"/>
  <c r="B22046" i="1" s="1"/>
  <c r="B22050" i="1" s="1"/>
  <c r="B22054" i="1" s="1"/>
  <c r="B22058" i="1" s="1"/>
  <c r="B22062" i="1" s="1"/>
  <c r="B22066" i="1" s="1"/>
  <c r="B22070" i="1" s="1"/>
  <c r="B22074" i="1" s="1"/>
  <c r="B22078" i="1" s="1"/>
  <c r="B22082" i="1" s="1"/>
  <c r="B22086" i="1" s="1"/>
  <c r="B22090" i="1" s="1"/>
  <c r="B22094" i="1" s="1"/>
  <c r="B22098" i="1" s="1"/>
  <c r="B22102" i="1" s="1"/>
  <c r="B22106" i="1" s="1"/>
  <c r="B22110" i="1" s="1"/>
  <c r="B22114" i="1" s="1"/>
  <c r="B22118" i="1" s="1"/>
  <c r="B22122" i="1" s="1"/>
  <c r="B22126" i="1" s="1"/>
  <c r="B22130" i="1" s="1"/>
  <c r="B22134" i="1" s="1"/>
  <c r="B22138" i="1" s="1"/>
  <c r="B22142" i="1" s="1"/>
  <c r="B22146" i="1" s="1"/>
  <c r="B22150" i="1" s="1"/>
  <c r="B22154" i="1" s="1"/>
  <c r="B22158" i="1" s="1"/>
  <c r="B22162" i="1" s="1"/>
  <c r="B22166" i="1" s="1"/>
  <c r="B22170" i="1" s="1"/>
  <c r="B22174" i="1" s="1"/>
  <c r="B22178" i="1" s="1"/>
  <c r="B22182" i="1" s="1"/>
  <c r="B22186" i="1" s="1"/>
  <c r="B22190" i="1" s="1"/>
  <c r="B22194" i="1" s="1"/>
  <c r="B22198" i="1" s="1"/>
  <c r="B22202" i="1" s="1"/>
  <c r="B22206" i="1" s="1"/>
  <c r="B22210" i="1" s="1"/>
  <c r="B22214" i="1" s="1"/>
  <c r="B22218" i="1" s="1"/>
  <c r="B22222" i="1" s="1"/>
  <c r="B22226" i="1" s="1"/>
  <c r="B22230" i="1" s="1"/>
  <c r="B22234" i="1" s="1"/>
  <c r="B22238" i="1" s="1"/>
  <c r="B22242" i="1" s="1"/>
  <c r="B22246" i="1" s="1"/>
  <c r="B22250" i="1" s="1"/>
  <c r="B22254" i="1" s="1"/>
  <c r="B22258" i="1" s="1"/>
  <c r="B22262" i="1" s="1"/>
  <c r="B22266" i="1" s="1"/>
  <c r="B22270" i="1" s="1"/>
  <c r="B22274" i="1" s="1"/>
  <c r="B22278" i="1" s="1"/>
  <c r="B22282" i="1" s="1"/>
  <c r="B22286" i="1" s="1"/>
  <c r="B22290" i="1" s="1"/>
  <c r="B22294" i="1" s="1"/>
  <c r="B22298" i="1" s="1"/>
  <c r="B22302" i="1" s="1"/>
  <c r="B22306" i="1" s="1"/>
  <c r="B22310" i="1" s="1"/>
  <c r="B22314" i="1" s="1"/>
  <c r="B22318" i="1" s="1"/>
  <c r="B22322" i="1" s="1"/>
  <c r="B22326" i="1" s="1"/>
  <c r="B22330" i="1" s="1"/>
  <c r="B22334" i="1" s="1"/>
  <c r="B22338" i="1" s="1"/>
  <c r="B22342" i="1" s="1"/>
  <c r="B22346" i="1" s="1"/>
  <c r="B22350" i="1" s="1"/>
  <c r="B22354" i="1" s="1"/>
  <c r="B22358" i="1" s="1"/>
  <c r="B22362" i="1" s="1"/>
  <c r="B22366" i="1" s="1"/>
  <c r="B22370" i="1" s="1"/>
  <c r="B22374" i="1" s="1"/>
  <c r="B22378" i="1" s="1"/>
  <c r="B22382" i="1" s="1"/>
  <c r="B22386" i="1" s="1"/>
  <c r="B22390" i="1" s="1"/>
  <c r="B22394" i="1" s="1"/>
  <c r="B22398" i="1" s="1"/>
  <c r="B22402" i="1" s="1"/>
  <c r="B22406" i="1" s="1"/>
  <c r="B22410" i="1" s="1"/>
  <c r="B22414" i="1" s="1"/>
  <c r="B22418" i="1" s="1"/>
  <c r="B22422" i="1" s="1"/>
  <c r="B22426" i="1" s="1"/>
  <c r="B22430" i="1" s="1"/>
  <c r="B22434" i="1" s="1"/>
  <c r="B22438" i="1" s="1"/>
  <c r="B22442" i="1" s="1"/>
  <c r="B22446" i="1" s="1"/>
  <c r="B22450" i="1" s="1"/>
  <c r="B22454" i="1" s="1"/>
  <c r="B22458" i="1" s="1"/>
  <c r="B22462" i="1" s="1"/>
  <c r="B22466" i="1" s="1"/>
  <c r="B22470" i="1" s="1"/>
  <c r="B22474" i="1" s="1"/>
  <c r="B22478" i="1" s="1"/>
  <c r="B22482" i="1" s="1"/>
  <c r="B22486" i="1" s="1"/>
  <c r="B22490" i="1" s="1"/>
  <c r="B22494" i="1" s="1"/>
  <c r="B22498" i="1" s="1"/>
  <c r="B22502" i="1" s="1"/>
  <c r="B22506" i="1" s="1"/>
  <c r="B22510" i="1" s="1"/>
  <c r="B22514" i="1" s="1"/>
  <c r="B22518" i="1" s="1"/>
  <c r="B22522" i="1" s="1"/>
  <c r="B22526" i="1" s="1"/>
  <c r="B22530" i="1" s="1"/>
  <c r="B22534" i="1" s="1"/>
  <c r="B22538" i="1" s="1"/>
  <c r="B22542" i="1" s="1"/>
  <c r="B22546" i="1" s="1"/>
  <c r="B22550" i="1" s="1"/>
  <c r="B22554" i="1" s="1"/>
  <c r="B22558" i="1" s="1"/>
  <c r="B22562" i="1" s="1"/>
  <c r="B22566" i="1" s="1"/>
  <c r="B22570" i="1" s="1"/>
  <c r="B22574" i="1" s="1"/>
  <c r="B22578" i="1" s="1"/>
  <c r="B22582" i="1" s="1"/>
  <c r="B22586" i="1" s="1"/>
  <c r="B22590" i="1" s="1"/>
  <c r="B22594" i="1" s="1"/>
  <c r="B22598" i="1" s="1"/>
  <c r="B22602" i="1" s="1"/>
  <c r="B22606" i="1" s="1"/>
  <c r="B22610" i="1" s="1"/>
  <c r="B22614" i="1" s="1"/>
  <c r="B22618" i="1" s="1"/>
  <c r="B22622" i="1" s="1"/>
  <c r="B22626" i="1" s="1"/>
  <c r="B22630" i="1" s="1"/>
  <c r="B22634" i="1" s="1"/>
  <c r="B22638" i="1" s="1"/>
  <c r="B22642" i="1" s="1"/>
  <c r="B22646" i="1" s="1"/>
  <c r="B22650" i="1" s="1"/>
  <c r="B22654" i="1" s="1"/>
  <c r="B22658" i="1" s="1"/>
  <c r="B22662" i="1" s="1"/>
  <c r="B22666" i="1" s="1"/>
  <c r="B22670" i="1" s="1"/>
  <c r="B22674" i="1" s="1"/>
  <c r="B22678" i="1" s="1"/>
  <c r="B22682" i="1" s="1"/>
  <c r="B22686" i="1" s="1"/>
  <c r="B22690" i="1" s="1"/>
  <c r="B22694" i="1" s="1"/>
  <c r="B22698" i="1" s="1"/>
  <c r="B22702" i="1" s="1"/>
  <c r="B22706" i="1" s="1"/>
  <c r="B22710" i="1" s="1"/>
  <c r="B22714" i="1" s="1"/>
  <c r="B22718" i="1" s="1"/>
  <c r="B22722" i="1" s="1"/>
  <c r="B22726" i="1" s="1"/>
  <c r="B22730" i="1" s="1"/>
  <c r="B22734" i="1" s="1"/>
  <c r="B22738" i="1" s="1"/>
  <c r="B22742" i="1" s="1"/>
  <c r="B22746" i="1" s="1"/>
  <c r="B22750" i="1" s="1"/>
  <c r="B22754" i="1" s="1"/>
  <c r="B22758" i="1" s="1"/>
  <c r="B22762" i="1" s="1"/>
  <c r="B22766" i="1" s="1"/>
  <c r="B22770" i="1" s="1"/>
  <c r="B22774" i="1" s="1"/>
  <c r="B22778" i="1" s="1"/>
  <c r="B22782" i="1" s="1"/>
  <c r="B22786" i="1" s="1"/>
  <c r="B22790" i="1" s="1"/>
  <c r="B22794" i="1" s="1"/>
  <c r="B22798" i="1" s="1"/>
  <c r="B22802" i="1" s="1"/>
  <c r="B22806" i="1" s="1"/>
  <c r="B22810" i="1" s="1"/>
  <c r="B22814" i="1" s="1"/>
  <c r="B22818" i="1" s="1"/>
  <c r="B22822" i="1" s="1"/>
  <c r="B22826" i="1" s="1"/>
  <c r="B22830" i="1" s="1"/>
  <c r="B22834" i="1" s="1"/>
  <c r="B22838" i="1" s="1"/>
  <c r="B22842" i="1" s="1"/>
  <c r="B22846" i="1" s="1"/>
  <c r="B22850" i="1" s="1"/>
  <c r="B22854" i="1" s="1"/>
  <c r="B22858" i="1" s="1"/>
  <c r="B22862" i="1" s="1"/>
  <c r="B22866" i="1" s="1"/>
  <c r="B22870" i="1" s="1"/>
  <c r="B22874" i="1" s="1"/>
  <c r="B22878" i="1" s="1"/>
  <c r="B22882" i="1" s="1"/>
  <c r="B22886" i="1" s="1"/>
  <c r="B22890" i="1" s="1"/>
  <c r="B22894" i="1" s="1"/>
  <c r="B22898" i="1" s="1"/>
  <c r="B22902" i="1" s="1"/>
  <c r="B22906" i="1" s="1"/>
  <c r="B22910" i="1" s="1"/>
  <c r="B22914" i="1" s="1"/>
  <c r="B22918" i="1" s="1"/>
  <c r="B22922" i="1" s="1"/>
  <c r="B22926" i="1" s="1"/>
  <c r="B22930" i="1" s="1"/>
  <c r="B22934" i="1" s="1"/>
  <c r="B22938" i="1" s="1"/>
  <c r="B22942" i="1" s="1"/>
  <c r="B22946" i="1" s="1"/>
  <c r="B22950" i="1" s="1"/>
  <c r="B22954" i="1" s="1"/>
  <c r="B22958" i="1" s="1"/>
  <c r="B22962" i="1" s="1"/>
  <c r="B22966" i="1" s="1"/>
  <c r="B22970" i="1" s="1"/>
  <c r="B22974" i="1" s="1"/>
  <c r="B22978" i="1" s="1"/>
  <c r="B22982" i="1" s="1"/>
  <c r="B22986" i="1" s="1"/>
  <c r="B22990" i="1" s="1"/>
  <c r="B22994" i="1" s="1"/>
  <c r="B22998" i="1" s="1"/>
  <c r="B23002" i="1" s="1"/>
  <c r="B23006" i="1" s="1"/>
  <c r="B23010" i="1" s="1"/>
  <c r="B23014" i="1" s="1"/>
  <c r="B23018" i="1" s="1"/>
  <c r="B23022" i="1" s="1"/>
  <c r="B23026" i="1" s="1"/>
  <c r="B23030" i="1" s="1"/>
  <c r="B23034" i="1" s="1"/>
  <c r="B23038" i="1" s="1"/>
  <c r="B23042" i="1" s="1"/>
  <c r="B23046" i="1" s="1"/>
  <c r="B23050" i="1" s="1"/>
  <c r="B23054" i="1" s="1"/>
  <c r="B23058" i="1" s="1"/>
  <c r="B23062" i="1" s="1"/>
  <c r="B23066" i="1" s="1"/>
  <c r="B23070" i="1" s="1"/>
  <c r="B23074" i="1" s="1"/>
  <c r="B23078" i="1" s="1"/>
  <c r="B23082" i="1" s="1"/>
  <c r="B23086" i="1" s="1"/>
  <c r="B23090" i="1" s="1"/>
  <c r="B23094" i="1" s="1"/>
  <c r="B23098" i="1" s="1"/>
  <c r="B23102" i="1" s="1"/>
  <c r="B23106" i="1" s="1"/>
  <c r="B23110" i="1" s="1"/>
  <c r="B23114" i="1" s="1"/>
  <c r="B23118" i="1" s="1"/>
  <c r="B23122" i="1" s="1"/>
  <c r="B23126" i="1" s="1"/>
  <c r="B23130" i="1" s="1"/>
  <c r="B23134" i="1" s="1"/>
  <c r="B23138" i="1" s="1"/>
  <c r="B23142" i="1" s="1"/>
  <c r="B23146" i="1" s="1"/>
  <c r="B23150" i="1" s="1"/>
  <c r="B23154" i="1" s="1"/>
  <c r="B23158" i="1" s="1"/>
  <c r="B23162" i="1" s="1"/>
  <c r="B23166" i="1" s="1"/>
  <c r="B23170" i="1" s="1"/>
  <c r="B23174" i="1" s="1"/>
  <c r="B23178" i="1" s="1"/>
  <c r="B23182" i="1" s="1"/>
  <c r="B23186" i="1" s="1"/>
  <c r="B23190" i="1" s="1"/>
  <c r="B23194" i="1" s="1"/>
  <c r="B23198" i="1" s="1"/>
  <c r="B23202" i="1" s="1"/>
  <c r="B23206" i="1" s="1"/>
  <c r="B23210" i="1" s="1"/>
  <c r="B23214" i="1" s="1"/>
  <c r="B23218" i="1" s="1"/>
  <c r="B23222" i="1" s="1"/>
  <c r="B23226" i="1" s="1"/>
  <c r="B23230" i="1" s="1"/>
  <c r="B23234" i="1" s="1"/>
  <c r="B23238" i="1" s="1"/>
  <c r="B23242" i="1" s="1"/>
  <c r="B23246" i="1" s="1"/>
  <c r="B23250" i="1" s="1"/>
  <c r="B23254" i="1" s="1"/>
  <c r="B23258" i="1" s="1"/>
  <c r="B23262" i="1" s="1"/>
  <c r="B23266" i="1" s="1"/>
  <c r="B23270" i="1" s="1"/>
  <c r="B23274" i="1" s="1"/>
  <c r="B23278" i="1" s="1"/>
  <c r="B23282" i="1" s="1"/>
  <c r="B23286" i="1" s="1"/>
  <c r="B23290" i="1" s="1"/>
  <c r="B23294" i="1" s="1"/>
  <c r="B23298" i="1" s="1"/>
  <c r="B23302" i="1" s="1"/>
  <c r="B23306" i="1" s="1"/>
  <c r="B23310" i="1" s="1"/>
  <c r="B23314" i="1" s="1"/>
  <c r="B23318" i="1" s="1"/>
  <c r="B23322" i="1" s="1"/>
  <c r="B23326" i="1" s="1"/>
  <c r="B23330" i="1" s="1"/>
  <c r="B23334" i="1" s="1"/>
  <c r="B23338" i="1" s="1"/>
  <c r="B23342" i="1" s="1"/>
  <c r="B23346" i="1" s="1"/>
  <c r="B23350" i="1" s="1"/>
  <c r="B23354" i="1" s="1"/>
  <c r="B23358" i="1" s="1"/>
  <c r="B23362" i="1" s="1"/>
  <c r="B23366" i="1" s="1"/>
  <c r="B23370" i="1" s="1"/>
  <c r="B23374" i="1" s="1"/>
  <c r="B23378" i="1" s="1"/>
  <c r="B23382" i="1" s="1"/>
  <c r="B23386" i="1" s="1"/>
  <c r="B23390" i="1" s="1"/>
  <c r="B23394" i="1" s="1"/>
  <c r="B23398" i="1" s="1"/>
  <c r="B23402" i="1" s="1"/>
  <c r="B23406" i="1" s="1"/>
  <c r="B23410" i="1" s="1"/>
  <c r="B23414" i="1" s="1"/>
  <c r="B23418" i="1" s="1"/>
  <c r="B23422" i="1" s="1"/>
  <c r="B23426" i="1" s="1"/>
  <c r="B23430" i="1" s="1"/>
  <c r="B23434" i="1" s="1"/>
  <c r="B23438" i="1" s="1"/>
  <c r="B23442" i="1" s="1"/>
  <c r="B23446" i="1" s="1"/>
  <c r="B23450" i="1" s="1"/>
  <c r="B23454" i="1" s="1"/>
  <c r="B23458" i="1" s="1"/>
  <c r="B23462" i="1" s="1"/>
  <c r="B23466" i="1" s="1"/>
  <c r="B23470" i="1" s="1"/>
  <c r="B23474" i="1" s="1"/>
  <c r="B23478" i="1" s="1"/>
  <c r="B23482" i="1" s="1"/>
  <c r="B23486" i="1" s="1"/>
  <c r="B23490" i="1" s="1"/>
  <c r="B23494" i="1" s="1"/>
  <c r="B23498" i="1" s="1"/>
  <c r="B23502" i="1" s="1"/>
  <c r="B23506" i="1" s="1"/>
  <c r="B23510" i="1" s="1"/>
  <c r="B23514" i="1" s="1"/>
  <c r="B23518" i="1" s="1"/>
  <c r="B23522" i="1" s="1"/>
  <c r="B23526" i="1" s="1"/>
  <c r="B23530" i="1" s="1"/>
  <c r="B23534" i="1" s="1"/>
  <c r="B23538" i="1" s="1"/>
  <c r="B23542" i="1" s="1"/>
  <c r="B23546" i="1" s="1"/>
  <c r="B23550" i="1" s="1"/>
  <c r="B23554" i="1" s="1"/>
  <c r="B23558" i="1" s="1"/>
  <c r="B23562" i="1" s="1"/>
  <c r="B23566" i="1" s="1"/>
  <c r="B23570" i="1" s="1"/>
  <c r="B23574" i="1" s="1"/>
  <c r="B23578" i="1" s="1"/>
  <c r="B23582" i="1" s="1"/>
  <c r="B23586" i="1" s="1"/>
  <c r="B23590" i="1" s="1"/>
  <c r="B23594" i="1" s="1"/>
  <c r="B23598" i="1" s="1"/>
  <c r="B23602" i="1" s="1"/>
  <c r="B23606" i="1" s="1"/>
  <c r="B23610" i="1" s="1"/>
  <c r="B23614" i="1" s="1"/>
  <c r="B23618" i="1" s="1"/>
  <c r="B23622" i="1" s="1"/>
  <c r="B23626" i="1" s="1"/>
  <c r="B23630" i="1" s="1"/>
  <c r="B23634" i="1" s="1"/>
  <c r="B23638" i="1" s="1"/>
  <c r="B23642" i="1" s="1"/>
  <c r="B23646" i="1" s="1"/>
  <c r="B23650" i="1" s="1"/>
  <c r="B23654" i="1" s="1"/>
  <c r="B23658" i="1" s="1"/>
  <c r="B23662" i="1" s="1"/>
  <c r="B23666" i="1" s="1"/>
  <c r="B23670" i="1" s="1"/>
  <c r="B23674" i="1" s="1"/>
  <c r="B23678" i="1" s="1"/>
  <c r="B23682" i="1" s="1"/>
  <c r="B23686" i="1" s="1"/>
  <c r="B23690" i="1" s="1"/>
  <c r="B23694" i="1" s="1"/>
  <c r="B23698" i="1" s="1"/>
  <c r="B23702" i="1" s="1"/>
  <c r="B23706" i="1" s="1"/>
  <c r="B23710" i="1" s="1"/>
  <c r="B23714" i="1" s="1"/>
  <c r="B23718" i="1" s="1"/>
  <c r="B23722" i="1" s="1"/>
  <c r="B23726" i="1" s="1"/>
  <c r="B23730" i="1" s="1"/>
  <c r="B23734" i="1" s="1"/>
  <c r="B23738" i="1" s="1"/>
  <c r="B23742" i="1" s="1"/>
  <c r="B23746" i="1" s="1"/>
  <c r="B23750" i="1" s="1"/>
  <c r="B23754" i="1" s="1"/>
  <c r="B23758" i="1" s="1"/>
  <c r="B23762" i="1" s="1"/>
  <c r="B23766" i="1" s="1"/>
  <c r="B23770" i="1" s="1"/>
  <c r="B23774" i="1" s="1"/>
  <c r="B23778" i="1" s="1"/>
  <c r="B23782" i="1" s="1"/>
  <c r="B23786" i="1" s="1"/>
  <c r="B23790" i="1" s="1"/>
  <c r="B23794" i="1" s="1"/>
  <c r="B23798" i="1" s="1"/>
  <c r="B23802" i="1" s="1"/>
  <c r="B23806" i="1" s="1"/>
  <c r="B23810" i="1" s="1"/>
  <c r="B23814" i="1" s="1"/>
  <c r="B23818" i="1" s="1"/>
  <c r="B23822" i="1" s="1"/>
  <c r="B23826" i="1" s="1"/>
  <c r="B23830" i="1" s="1"/>
  <c r="B23834" i="1" s="1"/>
  <c r="B23838" i="1" s="1"/>
  <c r="B23842" i="1" s="1"/>
  <c r="B23846" i="1" s="1"/>
  <c r="B23850" i="1" s="1"/>
  <c r="B23854" i="1" s="1"/>
  <c r="B23858" i="1" s="1"/>
  <c r="B23862" i="1" s="1"/>
  <c r="B23866" i="1" s="1"/>
  <c r="B23870" i="1" s="1"/>
  <c r="B23874" i="1" s="1"/>
  <c r="B23878" i="1" s="1"/>
  <c r="B23882" i="1" s="1"/>
  <c r="B23886" i="1" s="1"/>
  <c r="B23890" i="1" s="1"/>
  <c r="B23894" i="1" s="1"/>
  <c r="B23898" i="1" s="1"/>
  <c r="B23902" i="1" s="1"/>
  <c r="B23906" i="1" s="1"/>
  <c r="B23910" i="1" s="1"/>
  <c r="B23914" i="1" s="1"/>
  <c r="B23918" i="1" s="1"/>
  <c r="B23922" i="1" s="1"/>
  <c r="B23926" i="1" s="1"/>
  <c r="B23930" i="1" s="1"/>
  <c r="B23934" i="1" s="1"/>
  <c r="B23938" i="1" s="1"/>
  <c r="B23942" i="1" s="1"/>
  <c r="B23946" i="1" s="1"/>
  <c r="B23950" i="1" s="1"/>
  <c r="B23954" i="1" s="1"/>
  <c r="B23958" i="1" s="1"/>
  <c r="B23962" i="1" s="1"/>
  <c r="B23966" i="1" s="1"/>
  <c r="B23970" i="1" s="1"/>
  <c r="B23974" i="1" s="1"/>
  <c r="B23978" i="1" s="1"/>
  <c r="B23982" i="1" s="1"/>
  <c r="B23986" i="1" s="1"/>
  <c r="B23990" i="1" s="1"/>
  <c r="B23994" i="1" s="1"/>
  <c r="B23998" i="1" s="1"/>
  <c r="B24002" i="1" s="1"/>
  <c r="B24006" i="1" s="1"/>
  <c r="B24010" i="1" s="1"/>
  <c r="B24014" i="1" s="1"/>
  <c r="B24018" i="1" s="1"/>
  <c r="B24022" i="1" s="1"/>
  <c r="B24026" i="1" s="1"/>
  <c r="B24030" i="1" s="1"/>
  <c r="B24034" i="1" s="1"/>
  <c r="B24038" i="1" s="1"/>
  <c r="B24042" i="1" s="1"/>
  <c r="B24046" i="1" s="1"/>
  <c r="B24050" i="1" s="1"/>
  <c r="B24054" i="1" s="1"/>
  <c r="B24058" i="1" s="1"/>
  <c r="B24062" i="1" s="1"/>
  <c r="B24066" i="1" s="1"/>
  <c r="B24070" i="1" s="1"/>
  <c r="B24074" i="1" s="1"/>
  <c r="B24078" i="1" s="1"/>
  <c r="B24082" i="1" s="1"/>
  <c r="B24086" i="1" s="1"/>
  <c r="B24090" i="1" s="1"/>
  <c r="B24094" i="1" s="1"/>
  <c r="B24098" i="1" s="1"/>
  <c r="B24102" i="1" s="1"/>
  <c r="B24106" i="1" s="1"/>
  <c r="B24110" i="1" s="1"/>
  <c r="B24114" i="1" s="1"/>
  <c r="B24118" i="1" s="1"/>
  <c r="B24122" i="1" s="1"/>
  <c r="B24126" i="1" s="1"/>
  <c r="B24130" i="1" s="1"/>
  <c r="B24134" i="1" s="1"/>
  <c r="B24138" i="1" s="1"/>
  <c r="B24142" i="1" s="1"/>
  <c r="B24146" i="1" s="1"/>
  <c r="B24150" i="1" s="1"/>
  <c r="B24154" i="1" s="1"/>
  <c r="B24158" i="1" s="1"/>
  <c r="B24162" i="1" s="1"/>
  <c r="B24166" i="1" s="1"/>
  <c r="B24170" i="1" s="1"/>
  <c r="B24174" i="1" s="1"/>
  <c r="B24178" i="1" s="1"/>
  <c r="B24182" i="1" s="1"/>
  <c r="B24186" i="1" s="1"/>
  <c r="B24190" i="1" s="1"/>
  <c r="B24194" i="1" s="1"/>
  <c r="B24198" i="1" s="1"/>
  <c r="B24202" i="1" s="1"/>
  <c r="B24206" i="1" s="1"/>
  <c r="B24210" i="1" s="1"/>
  <c r="B24214" i="1" s="1"/>
  <c r="B24218" i="1" s="1"/>
  <c r="B24222" i="1" s="1"/>
  <c r="B24226" i="1" s="1"/>
  <c r="B24230" i="1" s="1"/>
  <c r="B24234" i="1" s="1"/>
  <c r="B24238" i="1" s="1"/>
  <c r="B24242" i="1" s="1"/>
  <c r="B24246" i="1" s="1"/>
  <c r="B24250" i="1" s="1"/>
  <c r="B24254" i="1" s="1"/>
  <c r="B24258" i="1" s="1"/>
  <c r="B24262" i="1" s="1"/>
  <c r="B24266" i="1" s="1"/>
  <c r="B24270" i="1" s="1"/>
  <c r="B24274" i="1" s="1"/>
  <c r="B24278" i="1" s="1"/>
  <c r="B24282" i="1" s="1"/>
  <c r="B24286" i="1" s="1"/>
  <c r="B24290" i="1" s="1"/>
  <c r="B24294" i="1" s="1"/>
  <c r="B24298" i="1" s="1"/>
  <c r="B24302" i="1" s="1"/>
  <c r="B24306" i="1" s="1"/>
  <c r="B24310" i="1" s="1"/>
  <c r="B24314" i="1" s="1"/>
  <c r="B24318" i="1" s="1"/>
  <c r="B24322" i="1" s="1"/>
  <c r="B24326" i="1" s="1"/>
  <c r="B24330" i="1" s="1"/>
  <c r="B24334" i="1" s="1"/>
  <c r="B24338" i="1" s="1"/>
  <c r="B24342" i="1" s="1"/>
  <c r="B24346" i="1" s="1"/>
  <c r="B24350" i="1" s="1"/>
  <c r="B24354" i="1" s="1"/>
  <c r="B24358" i="1" s="1"/>
  <c r="B24362" i="1" s="1"/>
  <c r="B24366" i="1" s="1"/>
  <c r="B24370" i="1" s="1"/>
  <c r="B24374" i="1" s="1"/>
  <c r="B24378" i="1" s="1"/>
  <c r="B24382" i="1" s="1"/>
  <c r="B24386" i="1" s="1"/>
  <c r="B24390" i="1" s="1"/>
  <c r="B24394" i="1" s="1"/>
  <c r="B24398" i="1" s="1"/>
  <c r="B24402" i="1" s="1"/>
  <c r="B24406" i="1" s="1"/>
  <c r="B24410" i="1" s="1"/>
  <c r="B24414" i="1" s="1"/>
  <c r="B24418" i="1" s="1"/>
  <c r="B24422" i="1" s="1"/>
  <c r="B24426" i="1" s="1"/>
  <c r="B24430" i="1" s="1"/>
  <c r="B24434" i="1" s="1"/>
  <c r="B24438" i="1" s="1"/>
  <c r="B24442" i="1" s="1"/>
  <c r="B24446" i="1" s="1"/>
  <c r="B24450" i="1" s="1"/>
  <c r="B24454" i="1" s="1"/>
  <c r="B24458" i="1" s="1"/>
  <c r="B24462" i="1" s="1"/>
  <c r="B24466" i="1" s="1"/>
  <c r="B24470" i="1" s="1"/>
  <c r="B24474" i="1" s="1"/>
  <c r="B24478" i="1" s="1"/>
  <c r="B24482" i="1" s="1"/>
  <c r="B24486" i="1" s="1"/>
  <c r="B24490" i="1" s="1"/>
  <c r="B24494" i="1" s="1"/>
  <c r="B24498" i="1" s="1"/>
  <c r="B24502" i="1" s="1"/>
  <c r="B24506" i="1" s="1"/>
  <c r="B24510" i="1" s="1"/>
  <c r="B24514" i="1" s="1"/>
  <c r="B24518" i="1" s="1"/>
  <c r="B24522" i="1" s="1"/>
  <c r="B24526" i="1" s="1"/>
  <c r="B24530" i="1" s="1"/>
  <c r="B24534" i="1" s="1"/>
  <c r="B24538" i="1" s="1"/>
  <c r="B24542" i="1" s="1"/>
  <c r="B24546" i="1" s="1"/>
  <c r="B24550" i="1" s="1"/>
  <c r="B24554" i="1" s="1"/>
  <c r="B24558" i="1" s="1"/>
  <c r="B24562" i="1" s="1"/>
  <c r="B24566" i="1" s="1"/>
  <c r="B24570" i="1" s="1"/>
  <c r="B24574" i="1" s="1"/>
  <c r="B24578" i="1" s="1"/>
  <c r="B24582" i="1" s="1"/>
  <c r="B24586" i="1" s="1"/>
  <c r="B24590" i="1" s="1"/>
  <c r="B24594" i="1" s="1"/>
  <c r="B24598" i="1" s="1"/>
  <c r="B24602" i="1" s="1"/>
  <c r="B24606" i="1" s="1"/>
  <c r="B24610" i="1" s="1"/>
  <c r="B24614" i="1" s="1"/>
  <c r="B24618" i="1" s="1"/>
  <c r="B24622" i="1" s="1"/>
  <c r="B24626" i="1" s="1"/>
  <c r="B24630" i="1" s="1"/>
  <c r="B24634" i="1" s="1"/>
  <c r="B24638" i="1" s="1"/>
  <c r="B24642" i="1" s="1"/>
  <c r="B24646" i="1" s="1"/>
  <c r="B24650" i="1" s="1"/>
  <c r="B24654" i="1" s="1"/>
  <c r="B24658" i="1" s="1"/>
  <c r="B24662" i="1" s="1"/>
  <c r="B24666" i="1" s="1"/>
  <c r="B24670" i="1" s="1"/>
  <c r="B24674" i="1" s="1"/>
  <c r="B24678" i="1" s="1"/>
  <c r="B24682" i="1" s="1"/>
  <c r="B24686" i="1" s="1"/>
  <c r="B24690" i="1" s="1"/>
  <c r="B24694" i="1" s="1"/>
  <c r="B24698" i="1" s="1"/>
  <c r="B24702" i="1" s="1"/>
  <c r="B24706" i="1" s="1"/>
  <c r="B24710" i="1" s="1"/>
  <c r="B24714" i="1" s="1"/>
  <c r="B24718" i="1" s="1"/>
  <c r="B24722" i="1" s="1"/>
  <c r="B24726" i="1" s="1"/>
  <c r="B24730" i="1" s="1"/>
  <c r="B24734" i="1" s="1"/>
  <c r="B24738" i="1" s="1"/>
  <c r="B24742" i="1" s="1"/>
  <c r="B24746" i="1" s="1"/>
  <c r="B24750" i="1" s="1"/>
  <c r="B24754" i="1" s="1"/>
  <c r="B24758" i="1" s="1"/>
  <c r="B24762" i="1" s="1"/>
  <c r="B24766" i="1" s="1"/>
  <c r="B24770" i="1" s="1"/>
  <c r="B24774" i="1" s="1"/>
  <c r="B24778" i="1" s="1"/>
  <c r="B24782" i="1" s="1"/>
  <c r="B24786" i="1" s="1"/>
  <c r="B24790" i="1" s="1"/>
  <c r="B24794" i="1" s="1"/>
  <c r="B24798" i="1" s="1"/>
  <c r="B24802" i="1" s="1"/>
  <c r="B24806" i="1" s="1"/>
  <c r="B24810" i="1" s="1"/>
  <c r="B24814" i="1" s="1"/>
  <c r="B24818" i="1" s="1"/>
  <c r="B24822" i="1" s="1"/>
  <c r="B24826" i="1" s="1"/>
  <c r="B24830" i="1" s="1"/>
  <c r="B24834" i="1" s="1"/>
  <c r="B24838" i="1" s="1"/>
  <c r="B24842" i="1" s="1"/>
  <c r="B24846" i="1" s="1"/>
  <c r="B24850" i="1" s="1"/>
  <c r="B24854" i="1" s="1"/>
  <c r="B24858" i="1" s="1"/>
  <c r="B24862" i="1" s="1"/>
  <c r="B24866" i="1" s="1"/>
  <c r="B24870" i="1" s="1"/>
  <c r="B24874" i="1" s="1"/>
  <c r="B24878" i="1" s="1"/>
  <c r="B24882" i="1" s="1"/>
  <c r="B24886" i="1" s="1"/>
  <c r="B24890" i="1" s="1"/>
  <c r="B24894" i="1" s="1"/>
  <c r="B24898" i="1" s="1"/>
  <c r="B24902" i="1" s="1"/>
  <c r="B24906" i="1" s="1"/>
  <c r="B24910" i="1" s="1"/>
  <c r="B24914" i="1" s="1"/>
  <c r="B24918" i="1" s="1"/>
  <c r="B24922" i="1" s="1"/>
  <c r="B24926" i="1" s="1"/>
  <c r="B24930" i="1" s="1"/>
  <c r="B24934" i="1" s="1"/>
  <c r="B24938" i="1" s="1"/>
  <c r="B24942" i="1" s="1"/>
  <c r="B24946" i="1" s="1"/>
  <c r="B24950" i="1" s="1"/>
  <c r="B24954" i="1" s="1"/>
  <c r="B24958" i="1" s="1"/>
  <c r="B24962" i="1" s="1"/>
  <c r="B24966" i="1" s="1"/>
  <c r="B24970" i="1" s="1"/>
  <c r="B24974" i="1" s="1"/>
  <c r="B24978" i="1" s="1"/>
  <c r="B24982" i="1" s="1"/>
  <c r="B24986" i="1" s="1"/>
  <c r="B24990" i="1" s="1"/>
  <c r="B24994" i="1" s="1"/>
  <c r="B24998" i="1" s="1"/>
  <c r="B25002" i="1" s="1"/>
  <c r="B25006" i="1" s="1"/>
  <c r="B25010" i="1" s="1"/>
  <c r="B25014" i="1" s="1"/>
  <c r="B25018" i="1" s="1"/>
  <c r="B25022" i="1" s="1"/>
  <c r="B25026" i="1" s="1"/>
  <c r="B25030" i="1" s="1"/>
  <c r="B25034" i="1" s="1"/>
  <c r="B25038" i="1" s="1"/>
  <c r="B25042" i="1" s="1"/>
  <c r="B25046" i="1" s="1"/>
  <c r="B25050" i="1" s="1"/>
  <c r="B25054" i="1" s="1"/>
  <c r="B25058" i="1" s="1"/>
  <c r="B25062" i="1" s="1"/>
  <c r="B25066" i="1" s="1"/>
  <c r="B25070" i="1" s="1"/>
  <c r="B25074" i="1" s="1"/>
  <c r="B25078" i="1" s="1"/>
  <c r="B25082" i="1" s="1"/>
  <c r="B25086" i="1" s="1"/>
  <c r="B25090" i="1" s="1"/>
  <c r="B25094" i="1" s="1"/>
  <c r="B25098" i="1" s="1"/>
  <c r="B25102" i="1" s="1"/>
  <c r="B25106" i="1" s="1"/>
  <c r="B25110" i="1" s="1"/>
  <c r="B25114" i="1" s="1"/>
  <c r="B25118" i="1" s="1"/>
  <c r="B25122" i="1" s="1"/>
  <c r="B25126" i="1" s="1"/>
  <c r="B25130" i="1" s="1"/>
  <c r="B25134" i="1" s="1"/>
  <c r="B25138" i="1" s="1"/>
  <c r="B25142" i="1" s="1"/>
  <c r="B25146" i="1" s="1"/>
  <c r="B25150" i="1" s="1"/>
  <c r="B25154" i="1" s="1"/>
  <c r="B25158" i="1" s="1"/>
  <c r="B25162" i="1" s="1"/>
  <c r="B25166" i="1" s="1"/>
  <c r="B25170" i="1" s="1"/>
  <c r="B25174" i="1" s="1"/>
  <c r="B25178" i="1" s="1"/>
  <c r="B25182" i="1" s="1"/>
  <c r="B25186" i="1" s="1"/>
  <c r="B25190" i="1" s="1"/>
  <c r="B25194" i="1" s="1"/>
  <c r="B25198" i="1" s="1"/>
  <c r="B25202" i="1" s="1"/>
  <c r="B25206" i="1" s="1"/>
  <c r="B25210" i="1" s="1"/>
  <c r="B25214" i="1" s="1"/>
  <c r="B25218" i="1" s="1"/>
  <c r="B25222" i="1" s="1"/>
  <c r="B25226" i="1" s="1"/>
  <c r="B25230" i="1" s="1"/>
  <c r="B25234" i="1" s="1"/>
  <c r="B25238" i="1" s="1"/>
  <c r="B25242" i="1" s="1"/>
  <c r="B25246" i="1" s="1"/>
  <c r="B25250" i="1" s="1"/>
  <c r="B25254" i="1" s="1"/>
  <c r="B25258" i="1" s="1"/>
  <c r="B25262" i="1" s="1"/>
  <c r="B25266" i="1" s="1"/>
  <c r="B25270" i="1" s="1"/>
  <c r="B25274" i="1" s="1"/>
  <c r="B25278" i="1" s="1"/>
  <c r="B25282" i="1" s="1"/>
  <c r="B25286" i="1" s="1"/>
  <c r="B25290" i="1" s="1"/>
  <c r="B25294" i="1" s="1"/>
  <c r="B25298" i="1" s="1"/>
  <c r="B25302" i="1" s="1"/>
  <c r="B25306" i="1" s="1"/>
  <c r="B25310" i="1" s="1"/>
  <c r="B25314" i="1" s="1"/>
  <c r="B25318" i="1" s="1"/>
  <c r="B25322" i="1" s="1"/>
  <c r="B25326" i="1" s="1"/>
  <c r="B25330" i="1" s="1"/>
  <c r="B25334" i="1" s="1"/>
  <c r="B25338" i="1" s="1"/>
  <c r="B25342" i="1" s="1"/>
  <c r="B25346" i="1" s="1"/>
  <c r="B25350" i="1" s="1"/>
  <c r="B25354" i="1" s="1"/>
  <c r="B25358" i="1" s="1"/>
  <c r="B25362" i="1" s="1"/>
  <c r="B25366" i="1" s="1"/>
  <c r="B25370" i="1" s="1"/>
  <c r="B25374" i="1" s="1"/>
  <c r="B25378" i="1" s="1"/>
  <c r="B25382" i="1" s="1"/>
  <c r="B25386" i="1" s="1"/>
  <c r="B25390" i="1" s="1"/>
  <c r="B25394" i="1" s="1"/>
  <c r="B25398" i="1" s="1"/>
  <c r="B25402" i="1" s="1"/>
  <c r="B25406" i="1" s="1"/>
  <c r="B25410" i="1" s="1"/>
  <c r="B25414" i="1" s="1"/>
  <c r="B25418" i="1" s="1"/>
  <c r="B25422" i="1" s="1"/>
  <c r="B25426" i="1" s="1"/>
  <c r="B25430" i="1" s="1"/>
  <c r="B25434" i="1" s="1"/>
  <c r="B25438" i="1" s="1"/>
  <c r="B25442" i="1" s="1"/>
  <c r="B25446" i="1" s="1"/>
  <c r="B25450" i="1" s="1"/>
  <c r="B25454" i="1" s="1"/>
  <c r="B25458" i="1" s="1"/>
  <c r="B25462" i="1" s="1"/>
  <c r="B25466" i="1" s="1"/>
  <c r="B25470" i="1" s="1"/>
  <c r="B25474" i="1" s="1"/>
  <c r="B25478" i="1" s="1"/>
  <c r="B25482" i="1" s="1"/>
  <c r="B25486" i="1" s="1"/>
  <c r="B25490" i="1" s="1"/>
  <c r="B25494" i="1" s="1"/>
  <c r="B25498" i="1" s="1"/>
  <c r="B25502" i="1" s="1"/>
  <c r="B25506" i="1" s="1"/>
  <c r="B25510" i="1" s="1"/>
  <c r="B25514" i="1" s="1"/>
  <c r="B25518" i="1" s="1"/>
  <c r="B25522" i="1" s="1"/>
  <c r="B25526" i="1" s="1"/>
  <c r="B25530" i="1" s="1"/>
  <c r="B25534" i="1" s="1"/>
  <c r="B25538" i="1" s="1"/>
  <c r="B25542" i="1" s="1"/>
  <c r="B25546" i="1" s="1"/>
  <c r="B25550" i="1" s="1"/>
  <c r="B25554" i="1" s="1"/>
  <c r="B25558" i="1" s="1"/>
  <c r="B25562" i="1" s="1"/>
  <c r="B25566" i="1" s="1"/>
  <c r="B25570" i="1" s="1"/>
  <c r="B25574" i="1" s="1"/>
  <c r="B25578" i="1" s="1"/>
  <c r="B25582" i="1" s="1"/>
  <c r="B25586" i="1" s="1"/>
  <c r="B25590" i="1" s="1"/>
  <c r="B25594" i="1" s="1"/>
  <c r="B25598" i="1" s="1"/>
  <c r="B25602" i="1" s="1"/>
  <c r="B25606" i="1" s="1"/>
  <c r="B25610" i="1" s="1"/>
  <c r="B25614" i="1" s="1"/>
  <c r="B25618" i="1" s="1"/>
  <c r="B25622" i="1" s="1"/>
  <c r="B25626" i="1" s="1"/>
  <c r="B25630" i="1" s="1"/>
  <c r="B25634" i="1" s="1"/>
  <c r="B25638" i="1" s="1"/>
  <c r="B25642" i="1" s="1"/>
  <c r="B25646" i="1" s="1"/>
  <c r="B25650" i="1" s="1"/>
  <c r="B25654" i="1" s="1"/>
  <c r="B25658" i="1" s="1"/>
  <c r="B25662" i="1" s="1"/>
  <c r="B25666" i="1" s="1"/>
  <c r="B25670" i="1" s="1"/>
  <c r="B25674" i="1" s="1"/>
  <c r="B25678" i="1" s="1"/>
  <c r="B25682" i="1" s="1"/>
  <c r="B25686" i="1" s="1"/>
  <c r="B25690" i="1" s="1"/>
  <c r="B25694" i="1" s="1"/>
  <c r="B25698" i="1" s="1"/>
  <c r="B25702" i="1" s="1"/>
  <c r="B25706" i="1" s="1"/>
  <c r="B25710" i="1" s="1"/>
  <c r="B25714" i="1" s="1"/>
  <c r="B25718" i="1" s="1"/>
  <c r="B25722" i="1" s="1"/>
  <c r="B25726" i="1" s="1"/>
  <c r="B25730" i="1" s="1"/>
  <c r="B25734" i="1" s="1"/>
  <c r="B25738" i="1" s="1"/>
  <c r="B25742" i="1" s="1"/>
  <c r="B25746" i="1" s="1"/>
  <c r="B25750" i="1" s="1"/>
  <c r="B25754" i="1" s="1"/>
  <c r="B25758" i="1" s="1"/>
  <c r="B25762" i="1" s="1"/>
  <c r="B25766" i="1" s="1"/>
  <c r="B25770" i="1" s="1"/>
  <c r="B25774" i="1" s="1"/>
  <c r="B25778" i="1" s="1"/>
  <c r="B25782" i="1" s="1"/>
  <c r="B25786" i="1" s="1"/>
  <c r="B25790" i="1" s="1"/>
  <c r="B25794" i="1" s="1"/>
  <c r="B25798" i="1" s="1"/>
  <c r="B25802" i="1" s="1"/>
  <c r="B25806" i="1" s="1"/>
  <c r="B25810" i="1" s="1"/>
  <c r="B25814" i="1" s="1"/>
  <c r="B25818" i="1" s="1"/>
  <c r="B25822" i="1" s="1"/>
  <c r="B25826" i="1" s="1"/>
  <c r="B25830" i="1" s="1"/>
  <c r="B25834" i="1" s="1"/>
  <c r="B25838" i="1" s="1"/>
  <c r="B25842" i="1" s="1"/>
  <c r="B25846" i="1" s="1"/>
  <c r="B25850" i="1" s="1"/>
  <c r="B25854" i="1" s="1"/>
  <c r="B25858" i="1" s="1"/>
  <c r="B25862" i="1" s="1"/>
  <c r="B25866" i="1" s="1"/>
  <c r="B25870" i="1" s="1"/>
  <c r="B25874" i="1" s="1"/>
  <c r="B25878" i="1" s="1"/>
  <c r="B25882" i="1" s="1"/>
  <c r="B25886" i="1" s="1"/>
  <c r="B25890" i="1" s="1"/>
  <c r="B25894" i="1" s="1"/>
  <c r="B25898" i="1" s="1"/>
  <c r="B25902" i="1" s="1"/>
  <c r="B25906" i="1" s="1"/>
  <c r="B25910" i="1" s="1"/>
  <c r="B25914" i="1" s="1"/>
  <c r="B25918" i="1" s="1"/>
  <c r="B25922" i="1" s="1"/>
  <c r="B25926" i="1" s="1"/>
  <c r="B25930" i="1" s="1"/>
  <c r="B25934" i="1" s="1"/>
  <c r="B25938" i="1" s="1"/>
  <c r="B25942" i="1" s="1"/>
  <c r="B25946" i="1" s="1"/>
  <c r="B25950" i="1" s="1"/>
  <c r="B25954" i="1" s="1"/>
  <c r="B25958" i="1" s="1"/>
  <c r="B25962" i="1" s="1"/>
  <c r="B25966" i="1" s="1"/>
  <c r="B25970" i="1" s="1"/>
  <c r="B25974" i="1" s="1"/>
  <c r="B25978" i="1" s="1"/>
  <c r="B25982" i="1" s="1"/>
  <c r="B25986" i="1" s="1"/>
  <c r="B25990" i="1" s="1"/>
  <c r="B25994" i="1" s="1"/>
  <c r="B25998" i="1" s="1"/>
  <c r="B26002" i="1" s="1"/>
  <c r="B26006" i="1" s="1"/>
  <c r="B26010" i="1" s="1"/>
  <c r="B26014" i="1" s="1"/>
  <c r="B26018" i="1" s="1"/>
  <c r="B26022" i="1" s="1"/>
  <c r="B26026" i="1" s="1"/>
  <c r="B26030" i="1" s="1"/>
  <c r="B26034" i="1" s="1"/>
  <c r="B26038" i="1" s="1"/>
  <c r="B26042" i="1" s="1"/>
  <c r="B26046" i="1" s="1"/>
  <c r="B26050" i="1" s="1"/>
  <c r="B26054" i="1" s="1"/>
  <c r="B26058" i="1" s="1"/>
  <c r="B26062" i="1" s="1"/>
  <c r="B26066" i="1" s="1"/>
  <c r="B26070" i="1" s="1"/>
  <c r="B26074" i="1" s="1"/>
  <c r="B26078" i="1" s="1"/>
  <c r="B26082" i="1" s="1"/>
  <c r="B26086" i="1" s="1"/>
  <c r="B26090" i="1" s="1"/>
  <c r="B26094" i="1" s="1"/>
  <c r="B26098" i="1" s="1"/>
  <c r="B26102" i="1" s="1"/>
  <c r="B26106" i="1" s="1"/>
  <c r="B26110" i="1" s="1"/>
  <c r="B26114" i="1" s="1"/>
  <c r="B26118" i="1" s="1"/>
  <c r="B26122" i="1" s="1"/>
  <c r="B26126" i="1" s="1"/>
  <c r="B26130" i="1" s="1"/>
  <c r="B26134" i="1" s="1"/>
  <c r="B26138" i="1" s="1"/>
  <c r="B26142" i="1" s="1"/>
  <c r="B26146" i="1" s="1"/>
  <c r="B26150" i="1" s="1"/>
  <c r="B26154" i="1" s="1"/>
  <c r="B26158" i="1" s="1"/>
  <c r="B26162" i="1" s="1"/>
  <c r="B26166" i="1" s="1"/>
  <c r="B26170" i="1" s="1"/>
  <c r="B26174" i="1" s="1"/>
  <c r="B26178" i="1" s="1"/>
  <c r="B26182" i="1" s="1"/>
  <c r="B26186" i="1" s="1"/>
  <c r="B26190" i="1" s="1"/>
  <c r="B26194" i="1" s="1"/>
  <c r="B26198" i="1" s="1"/>
  <c r="B26202" i="1" s="1"/>
  <c r="B26206" i="1" s="1"/>
  <c r="B26210" i="1" s="1"/>
  <c r="B26214" i="1" s="1"/>
  <c r="B26218" i="1" s="1"/>
  <c r="B26222" i="1" s="1"/>
  <c r="B26226" i="1" s="1"/>
  <c r="B26230" i="1" s="1"/>
  <c r="B26234" i="1" s="1"/>
  <c r="B26238" i="1" s="1"/>
  <c r="B26242" i="1" s="1"/>
  <c r="B26246" i="1" s="1"/>
  <c r="B26250" i="1" s="1"/>
  <c r="B26254" i="1" s="1"/>
  <c r="B26258" i="1" s="1"/>
  <c r="B26262" i="1" s="1"/>
  <c r="B26266" i="1" s="1"/>
  <c r="B26270" i="1" s="1"/>
  <c r="B26274" i="1" s="1"/>
  <c r="B26278" i="1" s="1"/>
  <c r="B26282" i="1" s="1"/>
  <c r="B26286" i="1" s="1"/>
  <c r="B26290" i="1" s="1"/>
  <c r="B26294" i="1" s="1"/>
  <c r="B26298" i="1" s="1"/>
  <c r="B26302" i="1" s="1"/>
  <c r="B26306" i="1" s="1"/>
  <c r="B26310" i="1" s="1"/>
  <c r="B26314" i="1" s="1"/>
  <c r="B26318" i="1" s="1"/>
  <c r="B26322" i="1" s="1"/>
  <c r="B26326" i="1" s="1"/>
  <c r="B26330" i="1" s="1"/>
  <c r="B26334" i="1" s="1"/>
  <c r="B26338" i="1" s="1"/>
  <c r="B26342" i="1" s="1"/>
  <c r="B26346" i="1" s="1"/>
  <c r="B26350" i="1" s="1"/>
  <c r="B26354" i="1" s="1"/>
  <c r="B26358" i="1" s="1"/>
  <c r="B26362" i="1" s="1"/>
  <c r="B26366" i="1" s="1"/>
  <c r="B26370" i="1" s="1"/>
  <c r="B26374" i="1" s="1"/>
  <c r="B26378" i="1" s="1"/>
  <c r="B26382" i="1" s="1"/>
  <c r="B26386" i="1" s="1"/>
  <c r="B26390" i="1" s="1"/>
  <c r="B26394" i="1" s="1"/>
  <c r="B26398" i="1" s="1"/>
  <c r="B26402" i="1" s="1"/>
  <c r="B26406" i="1" s="1"/>
  <c r="B26410" i="1" s="1"/>
  <c r="B26414" i="1" s="1"/>
  <c r="B26418" i="1" s="1"/>
  <c r="B26422" i="1" s="1"/>
  <c r="B26426" i="1" s="1"/>
  <c r="B26430" i="1" s="1"/>
  <c r="B26434" i="1" s="1"/>
  <c r="B26438" i="1" s="1"/>
  <c r="B26442" i="1" s="1"/>
  <c r="B26446" i="1" s="1"/>
  <c r="B26450" i="1" s="1"/>
  <c r="B26454" i="1" s="1"/>
  <c r="B26458" i="1" s="1"/>
  <c r="B26462" i="1" s="1"/>
  <c r="B26466" i="1" s="1"/>
  <c r="B26470" i="1" s="1"/>
  <c r="B26474" i="1" s="1"/>
  <c r="B26478" i="1" s="1"/>
  <c r="B26482" i="1" s="1"/>
  <c r="B26486" i="1" s="1"/>
  <c r="B26490" i="1" s="1"/>
  <c r="B26494" i="1" s="1"/>
  <c r="B26498" i="1" s="1"/>
  <c r="B26502" i="1" s="1"/>
  <c r="B26506" i="1" s="1"/>
  <c r="B26510" i="1" s="1"/>
  <c r="B26514" i="1" s="1"/>
  <c r="B26518" i="1" s="1"/>
  <c r="B26522" i="1" s="1"/>
  <c r="B26526" i="1" s="1"/>
  <c r="B26530" i="1" s="1"/>
  <c r="B26534" i="1" s="1"/>
  <c r="B26538" i="1" s="1"/>
  <c r="B26542" i="1" s="1"/>
  <c r="B26546" i="1" s="1"/>
  <c r="B26550" i="1" s="1"/>
  <c r="B26554" i="1" s="1"/>
  <c r="B26558" i="1" s="1"/>
  <c r="B26562" i="1" s="1"/>
  <c r="B26566" i="1" s="1"/>
  <c r="B26570" i="1" s="1"/>
  <c r="B26574" i="1" s="1"/>
  <c r="B26578" i="1" s="1"/>
  <c r="B26582" i="1" s="1"/>
  <c r="B26586" i="1" s="1"/>
  <c r="B26590" i="1" s="1"/>
  <c r="B26594" i="1" s="1"/>
  <c r="B26598" i="1" s="1"/>
  <c r="B26602" i="1" s="1"/>
  <c r="B26606" i="1" s="1"/>
  <c r="B26610" i="1" s="1"/>
  <c r="B26614" i="1" s="1"/>
  <c r="B26618" i="1" s="1"/>
  <c r="B26622" i="1" s="1"/>
  <c r="B26626" i="1" s="1"/>
  <c r="B26630" i="1" s="1"/>
  <c r="B26634" i="1" s="1"/>
  <c r="B26638" i="1" s="1"/>
  <c r="B26642" i="1" s="1"/>
  <c r="B26646" i="1" s="1"/>
  <c r="B26650" i="1" s="1"/>
  <c r="B26654" i="1" s="1"/>
  <c r="B26658" i="1" s="1"/>
  <c r="B26662" i="1" s="1"/>
  <c r="B26666" i="1" s="1"/>
  <c r="B26670" i="1" s="1"/>
  <c r="B26674" i="1" s="1"/>
  <c r="B26678" i="1" s="1"/>
  <c r="B26682" i="1" s="1"/>
  <c r="B26686" i="1" s="1"/>
  <c r="B26690" i="1" s="1"/>
  <c r="B26694" i="1" s="1"/>
  <c r="B26698" i="1" s="1"/>
  <c r="B26702" i="1" s="1"/>
  <c r="B26706" i="1" s="1"/>
  <c r="B26710" i="1" s="1"/>
  <c r="B26714" i="1" s="1"/>
  <c r="B26718" i="1" s="1"/>
  <c r="B26722" i="1" s="1"/>
  <c r="B26726" i="1" s="1"/>
  <c r="B26730" i="1" s="1"/>
  <c r="B26734" i="1" s="1"/>
  <c r="B26738" i="1" s="1"/>
  <c r="B26742" i="1" s="1"/>
  <c r="B26746" i="1" s="1"/>
  <c r="B26750" i="1" s="1"/>
  <c r="B26754" i="1" s="1"/>
  <c r="B26758" i="1" s="1"/>
  <c r="B26762" i="1" s="1"/>
  <c r="B26766" i="1" s="1"/>
  <c r="B26770" i="1" s="1"/>
  <c r="B26774" i="1" s="1"/>
  <c r="B26778" i="1" s="1"/>
  <c r="B26782" i="1" s="1"/>
  <c r="B26786" i="1" s="1"/>
  <c r="B26790" i="1" s="1"/>
  <c r="B26794" i="1" s="1"/>
  <c r="B26798" i="1" s="1"/>
  <c r="B26802" i="1" s="1"/>
  <c r="B26806" i="1" s="1"/>
  <c r="B26810" i="1" s="1"/>
  <c r="B26814" i="1" s="1"/>
  <c r="B26818" i="1" s="1"/>
  <c r="B26822" i="1" s="1"/>
  <c r="B26826" i="1" s="1"/>
  <c r="B26830" i="1" s="1"/>
  <c r="B26834" i="1" s="1"/>
  <c r="B26838" i="1" s="1"/>
  <c r="B26842" i="1" s="1"/>
  <c r="B26846" i="1" s="1"/>
  <c r="B26850" i="1" s="1"/>
  <c r="B26854" i="1" s="1"/>
  <c r="B26858" i="1" s="1"/>
  <c r="B26862" i="1" s="1"/>
  <c r="B26866" i="1" s="1"/>
  <c r="B26870" i="1" s="1"/>
  <c r="B26874" i="1" s="1"/>
  <c r="B26878" i="1" s="1"/>
  <c r="B26882" i="1" s="1"/>
  <c r="B26886" i="1" s="1"/>
  <c r="B26890" i="1" s="1"/>
  <c r="B26894" i="1" s="1"/>
  <c r="B26898" i="1" s="1"/>
  <c r="B26902" i="1" s="1"/>
  <c r="B26906" i="1" s="1"/>
  <c r="B26910" i="1" s="1"/>
  <c r="B26914" i="1" s="1"/>
  <c r="B26918" i="1" s="1"/>
  <c r="B26922" i="1" s="1"/>
  <c r="B26926" i="1" s="1"/>
  <c r="B26930" i="1" s="1"/>
  <c r="B26934" i="1" s="1"/>
  <c r="B26938" i="1" s="1"/>
  <c r="B26942" i="1" s="1"/>
  <c r="B26946" i="1" s="1"/>
  <c r="B26950" i="1" s="1"/>
  <c r="B26954" i="1" s="1"/>
  <c r="B26958" i="1" s="1"/>
  <c r="B26962" i="1" s="1"/>
  <c r="B26966" i="1" s="1"/>
  <c r="B26970" i="1" s="1"/>
  <c r="B26974" i="1" s="1"/>
  <c r="B26978" i="1" s="1"/>
  <c r="B26982" i="1" s="1"/>
  <c r="B26986" i="1" s="1"/>
  <c r="B26990" i="1" s="1"/>
  <c r="B26994" i="1" s="1"/>
  <c r="B26998" i="1" s="1"/>
  <c r="B27002" i="1" s="1"/>
  <c r="B27006" i="1" s="1"/>
  <c r="B27010" i="1" s="1"/>
  <c r="B27014" i="1" s="1"/>
  <c r="B27018" i="1" s="1"/>
  <c r="B27022" i="1" s="1"/>
  <c r="B27026" i="1" s="1"/>
  <c r="B27030" i="1" s="1"/>
  <c r="B27034" i="1" s="1"/>
  <c r="B27038" i="1" s="1"/>
  <c r="B27042" i="1" s="1"/>
  <c r="B27046" i="1" s="1"/>
  <c r="B27050" i="1" s="1"/>
  <c r="B27054" i="1" s="1"/>
  <c r="B27058" i="1" s="1"/>
  <c r="B27062" i="1" s="1"/>
  <c r="B27066" i="1" s="1"/>
  <c r="B27070" i="1" s="1"/>
  <c r="B27074" i="1" s="1"/>
  <c r="B27078" i="1" s="1"/>
  <c r="B27082" i="1" s="1"/>
  <c r="B27086" i="1" s="1"/>
  <c r="B27090" i="1" s="1"/>
  <c r="B27094" i="1" s="1"/>
  <c r="B27098" i="1" s="1"/>
  <c r="B27102" i="1" s="1"/>
  <c r="B27106" i="1" s="1"/>
  <c r="B27110" i="1" s="1"/>
  <c r="B27114" i="1" s="1"/>
  <c r="B27118" i="1" s="1"/>
  <c r="B27122" i="1" s="1"/>
  <c r="B27126" i="1" s="1"/>
  <c r="B27130" i="1" s="1"/>
  <c r="B27134" i="1" s="1"/>
  <c r="B27138" i="1" s="1"/>
  <c r="B27142" i="1" s="1"/>
  <c r="B27146" i="1" s="1"/>
  <c r="B27150" i="1" s="1"/>
  <c r="B27154" i="1" s="1"/>
  <c r="B27158" i="1" s="1"/>
  <c r="B27162" i="1" s="1"/>
  <c r="B27166" i="1" s="1"/>
  <c r="B27170" i="1" s="1"/>
  <c r="B27174" i="1" s="1"/>
  <c r="B27178" i="1" s="1"/>
  <c r="B27182" i="1" s="1"/>
  <c r="B27186" i="1" s="1"/>
  <c r="B27190" i="1" s="1"/>
  <c r="B27194" i="1" s="1"/>
  <c r="B27198" i="1" s="1"/>
  <c r="B27202" i="1" s="1"/>
  <c r="B27206" i="1" s="1"/>
  <c r="B27210" i="1" s="1"/>
  <c r="B27214" i="1" s="1"/>
  <c r="B27218" i="1" s="1"/>
  <c r="B27222" i="1" s="1"/>
  <c r="B27226" i="1" s="1"/>
  <c r="B27230" i="1" s="1"/>
  <c r="B27234" i="1" s="1"/>
  <c r="B27238" i="1" s="1"/>
  <c r="B27242" i="1" s="1"/>
  <c r="B27246" i="1" s="1"/>
  <c r="B27250" i="1" s="1"/>
  <c r="B27254" i="1" s="1"/>
  <c r="B27258" i="1" s="1"/>
  <c r="B27262" i="1" s="1"/>
  <c r="B27266" i="1" s="1"/>
  <c r="B27270" i="1" s="1"/>
  <c r="B27274" i="1" s="1"/>
  <c r="B27278" i="1" s="1"/>
  <c r="B27282" i="1" s="1"/>
  <c r="B27286" i="1" s="1"/>
  <c r="B27290" i="1" s="1"/>
  <c r="B27294" i="1" s="1"/>
  <c r="B27298" i="1" s="1"/>
  <c r="B27302" i="1" s="1"/>
  <c r="B27306" i="1" s="1"/>
  <c r="B27310" i="1" s="1"/>
  <c r="B27314" i="1" s="1"/>
  <c r="B27318" i="1" s="1"/>
  <c r="B27322" i="1" s="1"/>
  <c r="B27326" i="1" s="1"/>
  <c r="B27330" i="1" s="1"/>
  <c r="B27334" i="1" s="1"/>
  <c r="B27338" i="1" s="1"/>
  <c r="B27342" i="1" s="1"/>
  <c r="B27346" i="1" s="1"/>
  <c r="B27350" i="1" s="1"/>
  <c r="B27354" i="1" s="1"/>
  <c r="B27358" i="1" s="1"/>
  <c r="B27362" i="1" s="1"/>
  <c r="B27366" i="1" s="1"/>
  <c r="B27370" i="1" s="1"/>
  <c r="B27374" i="1" s="1"/>
  <c r="B27378" i="1" s="1"/>
  <c r="B27382" i="1" s="1"/>
  <c r="B27386" i="1" s="1"/>
  <c r="B27390" i="1" s="1"/>
  <c r="B27394" i="1" s="1"/>
  <c r="B27398" i="1" s="1"/>
  <c r="B27402" i="1" s="1"/>
  <c r="B27406" i="1" s="1"/>
  <c r="B27410" i="1" s="1"/>
  <c r="B27414" i="1" s="1"/>
  <c r="B27418" i="1" s="1"/>
  <c r="B27422" i="1" s="1"/>
  <c r="B27426" i="1" s="1"/>
  <c r="B27430" i="1" s="1"/>
  <c r="B27434" i="1" s="1"/>
  <c r="B27438" i="1" s="1"/>
  <c r="B27442" i="1" s="1"/>
  <c r="B27446" i="1" s="1"/>
  <c r="B27450" i="1" s="1"/>
  <c r="B27454" i="1" s="1"/>
  <c r="B27458" i="1" s="1"/>
  <c r="B27462" i="1" s="1"/>
  <c r="B27466" i="1" s="1"/>
  <c r="B27470" i="1" s="1"/>
  <c r="B27474" i="1" s="1"/>
  <c r="B27478" i="1" s="1"/>
  <c r="B27482" i="1" s="1"/>
  <c r="B27486" i="1" s="1"/>
  <c r="B27490" i="1" s="1"/>
  <c r="B27494" i="1" s="1"/>
  <c r="B27498" i="1" s="1"/>
  <c r="B27502" i="1" s="1"/>
  <c r="B27506" i="1" s="1"/>
  <c r="B27510" i="1" s="1"/>
  <c r="B27514" i="1" s="1"/>
  <c r="B27518" i="1" s="1"/>
  <c r="B27522" i="1" s="1"/>
  <c r="B27526" i="1" s="1"/>
  <c r="B27530" i="1" s="1"/>
  <c r="B27534" i="1" s="1"/>
  <c r="B27538" i="1" s="1"/>
  <c r="B27542" i="1" s="1"/>
  <c r="B27546" i="1" s="1"/>
  <c r="B27550" i="1" s="1"/>
  <c r="B27554" i="1" s="1"/>
  <c r="B27558" i="1" s="1"/>
  <c r="B27562" i="1" s="1"/>
  <c r="B27566" i="1" s="1"/>
  <c r="B27570" i="1" s="1"/>
  <c r="B27574" i="1" s="1"/>
  <c r="B27578" i="1" s="1"/>
  <c r="B27582" i="1" s="1"/>
  <c r="B27586" i="1" s="1"/>
  <c r="B27590" i="1" s="1"/>
  <c r="B27594" i="1" s="1"/>
  <c r="B27598" i="1" s="1"/>
  <c r="B27602" i="1" s="1"/>
  <c r="B27606" i="1" s="1"/>
  <c r="B27610" i="1" s="1"/>
  <c r="B27614" i="1" s="1"/>
  <c r="B27618" i="1" s="1"/>
  <c r="B27622" i="1" s="1"/>
  <c r="B27626" i="1" s="1"/>
  <c r="B27630" i="1" s="1"/>
  <c r="B27634" i="1" s="1"/>
  <c r="B27638" i="1" s="1"/>
  <c r="B27642" i="1" s="1"/>
  <c r="B27646" i="1" s="1"/>
  <c r="B27650" i="1" s="1"/>
  <c r="B27654" i="1" s="1"/>
  <c r="B27658" i="1" s="1"/>
  <c r="B27662" i="1" s="1"/>
  <c r="B27666" i="1" s="1"/>
  <c r="B27670" i="1" s="1"/>
  <c r="B27674" i="1" s="1"/>
  <c r="B27678" i="1" s="1"/>
  <c r="B27682" i="1" s="1"/>
  <c r="B27686" i="1" s="1"/>
  <c r="B27690" i="1" s="1"/>
  <c r="B27694" i="1" s="1"/>
  <c r="B27698" i="1" s="1"/>
  <c r="B27702" i="1" s="1"/>
  <c r="B27706" i="1" s="1"/>
  <c r="B27710" i="1" s="1"/>
  <c r="B27714" i="1" s="1"/>
  <c r="B27718" i="1" s="1"/>
  <c r="B27722" i="1" s="1"/>
  <c r="B27726" i="1" s="1"/>
  <c r="B27730" i="1" s="1"/>
  <c r="B27734" i="1" s="1"/>
  <c r="B27738" i="1" s="1"/>
  <c r="B27742" i="1" s="1"/>
  <c r="B27746" i="1" s="1"/>
  <c r="B27750" i="1" s="1"/>
  <c r="B27754" i="1" s="1"/>
  <c r="B27758" i="1" s="1"/>
  <c r="B27762" i="1" s="1"/>
  <c r="B27766" i="1" s="1"/>
  <c r="B27770" i="1" s="1"/>
  <c r="B27774" i="1" s="1"/>
  <c r="B27778" i="1" s="1"/>
  <c r="B27782" i="1" s="1"/>
  <c r="B27786" i="1" s="1"/>
  <c r="B27790" i="1" s="1"/>
  <c r="B27794" i="1" s="1"/>
  <c r="B27798" i="1" s="1"/>
  <c r="B27802" i="1" s="1"/>
  <c r="B27806" i="1" s="1"/>
  <c r="B27810" i="1" s="1"/>
  <c r="B27814" i="1" s="1"/>
  <c r="B27818" i="1" s="1"/>
  <c r="B27822" i="1" s="1"/>
  <c r="B27826" i="1" s="1"/>
  <c r="B27830" i="1" s="1"/>
  <c r="B27834" i="1" s="1"/>
  <c r="B27838" i="1" s="1"/>
  <c r="B27842" i="1" s="1"/>
  <c r="B27846" i="1" s="1"/>
  <c r="B27850" i="1" s="1"/>
  <c r="B27854" i="1" s="1"/>
  <c r="B27858" i="1" s="1"/>
  <c r="B27862" i="1" s="1"/>
  <c r="B27866" i="1" s="1"/>
  <c r="B27870" i="1" s="1"/>
  <c r="B27874" i="1" s="1"/>
  <c r="B27878" i="1" s="1"/>
  <c r="B27882" i="1" s="1"/>
  <c r="B27886" i="1" s="1"/>
  <c r="B27890" i="1" s="1"/>
  <c r="B27894" i="1" s="1"/>
  <c r="B27898" i="1" s="1"/>
  <c r="B27902" i="1" s="1"/>
  <c r="B27906" i="1" s="1"/>
  <c r="B27910" i="1" s="1"/>
  <c r="B27914" i="1" s="1"/>
  <c r="B27918" i="1" s="1"/>
  <c r="B27922" i="1" s="1"/>
  <c r="B27926" i="1" s="1"/>
  <c r="B27930" i="1" s="1"/>
  <c r="B27934" i="1" s="1"/>
  <c r="B27938" i="1" s="1"/>
  <c r="B27942" i="1" s="1"/>
  <c r="B27946" i="1" s="1"/>
  <c r="B27950" i="1" s="1"/>
  <c r="B27954" i="1" s="1"/>
  <c r="B27958" i="1" s="1"/>
  <c r="B27962" i="1" s="1"/>
  <c r="B27966" i="1" s="1"/>
  <c r="B27970" i="1" s="1"/>
  <c r="B27974" i="1" s="1"/>
  <c r="B27978" i="1" s="1"/>
  <c r="B27982" i="1" s="1"/>
  <c r="B27986" i="1" s="1"/>
  <c r="B27990" i="1" s="1"/>
  <c r="B27994" i="1" s="1"/>
  <c r="B27998" i="1" s="1"/>
  <c r="B28002" i="1" s="1"/>
  <c r="B28006" i="1" s="1"/>
  <c r="B28010" i="1" s="1"/>
  <c r="B28014" i="1" s="1"/>
  <c r="B28018" i="1" s="1"/>
  <c r="B28022" i="1" s="1"/>
  <c r="B28026" i="1" s="1"/>
  <c r="B28030" i="1" s="1"/>
  <c r="B28034" i="1" s="1"/>
  <c r="B28038" i="1" s="1"/>
  <c r="B28042" i="1" s="1"/>
  <c r="B28046" i="1" s="1"/>
  <c r="B28050" i="1" s="1"/>
  <c r="B28054" i="1" s="1"/>
  <c r="B28058" i="1" s="1"/>
  <c r="B28062" i="1" s="1"/>
  <c r="B28066" i="1" s="1"/>
  <c r="B28070" i="1" s="1"/>
  <c r="B28074" i="1" s="1"/>
  <c r="B28078" i="1" s="1"/>
  <c r="B28082" i="1" s="1"/>
  <c r="B28086" i="1" s="1"/>
  <c r="B28090" i="1" s="1"/>
  <c r="B28094" i="1" s="1"/>
  <c r="B28098" i="1" s="1"/>
  <c r="B28102" i="1" s="1"/>
  <c r="B28106" i="1" s="1"/>
  <c r="B28110" i="1" s="1"/>
  <c r="B28114" i="1" s="1"/>
  <c r="B28118" i="1" s="1"/>
  <c r="B28122" i="1" s="1"/>
  <c r="B28126" i="1" s="1"/>
  <c r="B28130" i="1" s="1"/>
  <c r="B28134" i="1" s="1"/>
  <c r="B28138" i="1" s="1"/>
  <c r="B28142" i="1" s="1"/>
  <c r="B28146" i="1" s="1"/>
  <c r="B28150" i="1" s="1"/>
  <c r="B28154" i="1" s="1"/>
  <c r="B28158" i="1" s="1"/>
  <c r="B28162" i="1" s="1"/>
  <c r="B28166" i="1" s="1"/>
  <c r="B28170" i="1" s="1"/>
  <c r="B28174" i="1" s="1"/>
  <c r="B28178" i="1" s="1"/>
  <c r="B28182" i="1" s="1"/>
  <c r="B28186" i="1" s="1"/>
  <c r="B28190" i="1" s="1"/>
  <c r="B28194" i="1" s="1"/>
  <c r="B28198" i="1" s="1"/>
  <c r="B28202" i="1" s="1"/>
  <c r="B28206" i="1" s="1"/>
  <c r="B28210" i="1" s="1"/>
  <c r="B28214" i="1" s="1"/>
  <c r="B28218" i="1" s="1"/>
  <c r="B28222" i="1" s="1"/>
  <c r="B28226" i="1" s="1"/>
  <c r="B28230" i="1" s="1"/>
  <c r="B28234" i="1" s="1"/>
  <c r="B28238" i="1" s="1"/>
  <c r="B28242" i="1" s="1"/>
  <c r="B28246" i="1" s="1"/>
  <c r="B28250" i="1" s="1"/>
  <c r="B28254" i="1" s="1"/>
  <c r="B28258" i="1" s="1"/>
  <c r="B28262" i="1" s="1"/>
  <c r="B28266" i="1" s="1"/>
  <c r="B28270" i="1" s="1"/>
  <c r="B28274" i="1" s="1"/>
  <c r="B28278" i="1" s="1"/>
  <c r="B28282" i="1" s="1"/>
  <c r="B28286" i="1" s="1"/>
  <c r="B28290" i="1" s="1"/>
  <c r="B28294" i="1" s="1"/>
  <c r="B28298" i="1" s="1"/>
  <c r="B28302" i="1" s="1"/>
  <c r="B28306" i="1" s="1"/>
  <c r="B28310" i="1" s="1"/>
  <c r="B28314" i="1" s="1"/>
  <c r="B28318" i="1" s="1"/>
  <c r="B28322" i="1" s="1"/>
  <c r="B28326" i="1" s="1"/>
  <c r="B28330" i="1" s="1"/>
  <c r="B28334" i="1" s="1"/>
  <c r="B28338" i="1" s="1"/>
  <c r="B28342" i="1" s="1"/>
  <c r="B28346" i="1" s="1"/>
  <c r="B28350" i="1" s="1"/>
  <c r="B28354" i="1" s="1"/>
  <c r="B28358" i="1" s="1"/>
  <c r="B28362" i="1" s="1"/>
  <c r="B28366" i="1" s="1"/>
  <c r="B28370" i="1" s="1"/>
  <c r="B28374" i="1" s="1"/>
  <c r="B28378" i="1" s="1"/>
  <c r="B28382" i="1" s="1"/>
  <c r="B28386" i="1" s="1"/>
  <c r="B28390" i="1" s="1"/>
  <c r="B28394" i="1" s="1"/>
  <c r="B28398" i="1" s="1"/>
  <c r="B28402" i="1" s="1"/>
  <c r="B28406" i="1" s="1"/>
  <c r="B28410" i="1" s="1"/>
  <c r="B28414" i="1" s="1"/>
  <c r="B28418" i="1" s="1"/>
  <c r="B28422" i="1" s="1"/>
  <c r="B28426" i="1" s="1"/>
  <c r="B28430" i="1" s="1"/>
  <c r="B28434" i="1" s="1"/>
  <c r="B28438" i="1" s="1"/>
  <c r="B28442" i="1" s="1"/>
  <c r="B28446" i="1" s="1"/>
  <c r="B28450" i="1" s="1"/>
  <c r="B28454" i="1" s="1"/>
  <c r="B28458" i="1" s="1"/>
  <c r="B28462" i="1" s="1"/>
  <c r="B28466" i="1" s="1"/>
  <c r="B28470" i="1" s="1"/>
  <c r="B28474" i="1" s="1"/>
  <c r="B28478" i="1" s="1"/>
  <c r="B28482" i="1" s="1"/>
  <c r="B28486" i="1" s="1"/>
  <c r="B28490" i="1" s="1"/>
  <c r="B28494" i="1" s="1"/>
  <c r="B28498" i="1" s="1"/>
  <c r="B28502" i="1" s="1"/>
  <c r="B28506" i="1" s="1"/>
  <c r="B28510" i="1" s="1"/>
  <c r="B28514" i="1" s="1"/>
  <c r="B28518" i="1" s="1"/>
  <c r="B28522" i="1" s="1"/>
  <c r="B28526" i="1" s="1"/>
  <c r="B28530" i="1" s="1"/>
  <c r="B28534" i="1" s="1"/>
  <c r="B28538" i="1" s="1"/>
  <c r="B28542" i="1" s="1"/>
  <c r="B28546" i="1" s="1"/>
  <c r="B28550" i="1" s="1"/>
  <c r="B28554" i="1" s="1"/>
  <c r="B28558" i="1" s="1"/>
  <c r="B28562" i="1" s="1"/>
  <c r="B28566" i="1" s="1"/>
  <c r="B28570" i="1" s="1"/>
  <c r="B28574" i="1" s="1"/>
  <c r="B28578" i="1" s="1"/>
  <c r="B28582" i="1" s="1"/>
  <c r="B28586" i="1" s="1"/>
  <c r="B28590" i="1" s="1"/>
  <c r="B28594" i="1" s="1"/>
  <c r="B28598" i="1" s="1"/>
  <c r="B28602" i="1" s="1"/>
  <c r="B28606" i="1" s="1"/>
  <c r="B28610" i="1" s="1"/>
  <c r="B28614" i="1" s="1"/>
  <c r="B28618" i="1" s="1"/>
  <c r="B28622" i="1" s="1"/>
  <c r="B28626" i="1" s="1"/>
  <c r="B28630" i="1" s="1"/>
  <c r="B28634" i="1" s="1"/>
  <c r="B28638" i="1" s="1"/>
  <c r="B28642" i="1" s="1"/>
  <c r="B28646" i="1" s="1"/>
  <c r="B28650" i="1" s="1"/>
  <c r="B28654" i="1" s="1"/>
  <c r="B28658" i="1" s="1"/>
  <c r="B28662" i="1" s="1"/>
  <c r="B28666" i="1" s="1"/>
  <c r="B28670" i="1" s="1"/>
  <c r="B28674" i="1" s="1"/>
  <c r="B28678" i="1" s="1"/>
  <c r="B28682" i="1" s="1"/>
  <c r="B28686" i="1" s="1"/>
  <c r="B28690" i="1" s="1"/>
  <c r="B28694" i="1" s="1"/>
  <c r="B28698" i="1" s="1"/>
  <c r="B28702" i="1" s="1"/>
  <c r="B28706" i="1" s="1"/>
  <c r="B28710" i="1" s="1"/>
  <c r="B28714" i="1" s="1"/>
  <c r="B28718" i="1" s="1"/>
  <c r="B28722" i="1" s="1"/>
  <c r="B28726" i="1" s="1"/>
  <c r="B28730" i="1" s="1"/>
  <c r="B28734" i="1" s="1"/>
  <c r="B28738" i="1" s="1"/>
  <c r="B28742" i="1" s="1"/>
  <c r="B28746" i="1" s="1"/>
  <c r="B28750" i="1" s="1"/>
  <c r="B28754" i="1" s="1"/>
  <c r="B28758" i="1" s="1"/>
  <c r="B28762" i="1" s="1"/>
  <c r="B28766" i="1" s="1"/>
  <c r="B28770" i="1" s="1"/>
  <c r="B28774" i="1" s="1"/>
  <c r="B28778" i="1" s="1"/>
  <c r="B28782" i="1" s="1"/>
  <c r="B28786" i="1" s="1"/>
  <c r="B28790" i="1" s="1"/>
  <c r="B28794" i="1" s="1"/>
  <c r="B28798" i="1" s="1"/>
  <c r="B28802" i="1" s="1"/>
  <c r="B28806" i="1" s="1"/>
  <c r="B28810" i="1" s="1"/>
  <c r="B28814" i="1" s="1"/>
  <c r="B28818" i="1" s="1"/>
  <c r="B28822" i="1" s="1"/>
  <c r="B28826" i="1" s="1"/>
  <c r="B28830" i="1" s="1"/>
  <c r="B28834" i="1" s="1"/>
  <c r="B28838" i="1" s="1"/>
  <c r="B28842" i="1" s="1"/>
  <c r="B28846" i="1" s="1"/>
  <c r="B28850" i="1" s="1"/>
  <c r="B28854" i="1" s="1"/>
  <c r="B28858" i="1" s="1"/>
  <c r="B28862" i="1" s="1"/>
  <c r="B28866" i="1" s="1"/>
  <c r="B28870" i="1" s="1"/>
  <c r="B28874" i="1" s="1"/>
  <c r="B28878" i="1" s="1"/>
  <c r="B28882" i="1" s="1"/>
  <c r="B28886" i="1" s="1"/>
  <c r="B28890" i="1" s="1"/>
  <c r="B28894" i="1" s="1"/>
  <c r="B28898" i="1" s="1"/>
  <c r="B28902" i="1" s="1"/>
  <c r="B28906" i="1" s="1"/>
  <c r="B28910" i="1" s="1"/>
  <c r="B28914" i="1" s="1"/>
  <c r="B28918" i="1" s="1"/>
  <c r="B28922" i="1" s="1"/>
  <c r="B28926" i="1" s="1"/>
  <c r="B28930" i="1" s="1"/>
  <c r="B28934" i="1" s="1"/>
  <c r="B28938" i="1" s="1"/>
  <c r="B28942" i="1" s="1"/>
  <c r="B28946" i="1" s="1"/>
  <c r="B28950" i="1" s="1"/>
  <c r="B28954" i="1" s="1"/>
  <c r="B28958" i="1" s="1"/>
  <c r="B28962" i="1" s="1"/>
  <c r="B28966" i="1" s="1"/>
  <c r="B28970" i="1" s="1"/>
  <c r="B28974" i="1" s="1"/>
  <c r="B28978" i="1" s="1"/>
  <c r="B28982" i="1" s="1"/>
  <c r="B28986" i="1" s="1"/>
  <c r="B28990" i="1" s="1"/>
  <c r="B28994" i="1" s="1"/>
  <c r="B28998" i="1" s="1"/>
  <c r="B29002" i="1" s="1"/>
  <c r="B29006" i="1" s="1"/>
  <c r="B29010" i="1" s="1"/>
  <c r="B29014" i="1" s="1"/>
  <c r="B29018" i="1" s="1"/>
  <c r="B29022" i="1" s="1"/>
  <c r="B29026" i="1" s="1"/>
  <c r="B29030" i="1" s="1"/>
  <c r="B29034" i="1" s="1"/>
  <c r="B29038" i="1" s="1"/>
  <c r="B29042" i="1" s="1"/>
  <c r="B29046" i="1" s="1"/>
  <c r="B29050" i="1" s="1"/>
  <c r="B29054" i="1" s="1"/>
  <c r="B29058" i="1" s="1"/>
  <c r="B29062" i="1" s="1"/>
  <c r="B29066" i="1" s="1"/>
  <c r="B29070" i="1" s="1"/>
  <c r="B29074" i="1" s="1"/>
  <c r="B29078" i="1" s="1"/>
  <c r="B29082" i="1" s="1"/>
  <c r="B29086" i="1" s="1"/>
  <c r="B29090" i="1" s="1"/>
  <c r="B29094" i="1" s="1"/>
  <c r="B29098" i="1" s="1"/>
  <c r="B29102" i="1" s="1"/>
  <c r="B29106" i="1" s="1"/>
  <c r="B29110" i="1" s="1"/>
  <c r="B29114" i="1" s="1"/>
  <c r="B29118" i="1" s="1"/>
  <c r="B29122" i="1" s="1"/>
  <c r="B29126" i="1" s="1"/>
  <c r="B29130" i="1" s="1"/>
  <c r="B29134" i="1" s="1"/>
  <c r="B29138" i="1" s="1"/>
  <c r="B29142" i="1" s="1"/>
  <c r="B29146" i="1" s="1"/>
  <c r="B29150" i="1" s="1"/>
  <c r="B29154" i="1" s="1"/>
  <c r="B29158" i="1" s="1"/>
  <c r="B29162" i="1" s="1"/>
  <c r="B29166" i="1" s="1"/>
  <c r="B29170" i="1" s="1"/>
  <c r="B29174" i="1" s="1"/>
  <c r="B29178" i="1" s="1"/>
  <c r="B29182" i="1" s="1"/>
  <c r="B29186" i="1" s="1"/>
  <c r="B29190" i="1" s="1"/>
  <c r="B29194" i="1" s="1"/>
  <c r="B29198" i="1" s="1"/>
  <c r="B29202" i="1" s="1"/>
  <c r="B29206" i="1" s="1"/>
  <c r="B29210" i="1" s="1"/>
  <c r="B29214" i="1" s="1"/>
  <c r="B29218" i="1" s="1"/>
  <c r="B29222" i="1" s="1"/>
  <c r="B29226" i="1" s="1"/>
  <c r="B29230" i="1" s="1"/>
  <c r="B29234" i="1" s="1"/>
  <c r="B29238" i="1" s="1"/>
  <c r="B29242" i="1" s="1"/>
  <c r="B29246" i="1" s="1"/>
  <c r="B29250" i="1" s="1"/>
  <c r="B29254" i="1" s="1"/>
  <c r="B29258" i="1" s="1"/>
  <c r="B29262" i="1" s="1"/>
  <c r="B29266" i="1" s="1"/>
  <c r="B29270" i="1" s="1"/>
  <c r="B29274" i="1" s="1"/>
  <c r="B29278" i="1" s="1"/>
  <c r="B29282" i="1" s="1"/>
  <c r="B29286" i="1" s="1"/>
  <c r="B29290" i="1" s="1"/>
  <c r="B29294" i="1" s="1"/>
  <c r="B29298" i="1" s="1"/>
  <c r="B29302" i="1" s="1"/>
  <c r="B29306" i="1" s="1"/>
  <c r="B29310" i="1" s="1"/>
  <c r="B29314" i="1" s="1"/>
  <c r="B29318" i="1" s="1"/>
  <c r="B29322" i="1" s="1"/>
  <c r="B29326" i="1" s="1"/>
  <c r="B29330" i="1" s="1"/>
  <c r="B29334" i="1" s="1"/>
  <c r="B29338" i="1" s="1"/>
  <c r="B29342" i="1" s="1"/>
  <c r="B29346" i="1" s="1"/>
  <c r="B29350" i="1" s="1"/>
  <c r="B29354" i="1" s="1"/>
  <c r="B29358" i="1" s="1"/>
  <c r="B29362" i="1" s="1"/>
  <c r="B29366" i="1" s="1"/>
  <c r="B29370" i="1" s="1"/>
  <c r="B29374" i="1" s="1"/>
  <c r="B29378" i="1" s="1"/>
  <c r="B29382" i="1" s="1"/>
  <c r="B29386" i="1" s="1"/>
  <c r="B29390" i="1" s="1"/>
  <c r="B29394" i="1" s="1"/>
  <c r="B29398" i="1" s="1"/>
  <c r="B29402" i="1" s="1"/>
  <c r="B29406" i="1" s="1"/>
  <c r="B29410" i="1" s="1"/>
  <c r="B29414" i="1" s="1"/>
  <c r="B29418" i="1" s="1"/>
  <c r="B29422" i="1" s="1"/>
  <c r="B29426" i="1" s="1"/>
  <c r="B29430" i="1" s="1"/>
  <c r="B29434" i="1" s="1"/>
  <c r="B29438" i="1" s="1"/>
  <c r="B29442" i="1" s="1"/>
  <c r="B29446" i="1" s="1"/>
  <c r="B29450" i="1" s="1"/>
  <c r="B29454" i="1" s="1"/>
  <c r="B29458" i="1" s="1"/>
  <c r="B29462" i="1" s="1"/>
  <c r="B29466" i="1" s="1"/>
  <c r="B29470" i="1" s="1"/>
  <c r="B29474" i="1" s="1"/>
  <c r="B29478" i="1" s="1"/>
  <c r="B29482" i="1" s="1"/>
  <c r="B29486" i="1" s="1"/>
  <c r="B29490" i="1" s="1"/>
  <c r="B29494" i="1" s="1"/>
  <c r="B29498" i="1" s="1"/>
  <c r="B29502" i="1" s="1"/>
  <c r="B29506" i="1" s="1"/>
  <c r="B29510" i="1" s="1"/>
  <c r="B29514" i="1" s="1"/>
  <c r="B29518" i="1" s="1"/>
  <c r="B29522" i="1" s="1"/>
  <c r="B29526" i="1" s="1"/>
  <c r="B29530" i="1" s="1"/>
  <c r="B29534" i="1" s="1"/>
  <c r="B29538" i="1" s="1"/>
  <c r="B29542" i="1" s="1"/>
  <c r="B29546" i="1" s="1"/>
  <c r="B29550" i="1" s="1"/>
  <c r="B29554" i="1" s="1"/>
  <c r="B29558" i="1" s="1"/>
  <c r="B29562" i="1" s="1"/>
  <c r="B29566" i="1" s="1"/>
  <c r="B29570" i="1" s="1"/>
  <c r="B29574" i="1" s="1"/>
  <c r="B29578" i="1" s="1"/>
  <c r="B29582" i="1" s="1"/>
  <c r="B29586" i="1" s="1"/>
  <c r="B29590" i="1" s="1"/>
  <c r="B29594" i="1" s="1"/>
  <c r="B29598" i="1" s="1"/>
  <c r="B29602" i="1" s="1"/>
  <c r="B29606" i="1" s="1"/>
  <c r="B29610" i="1" s="1"/>
  <c r="B29614" i="1" s="1"/>
  <c r="B29618" i="1" s="1"/>
  <c r="B29622" i="1" s="1"/>
  <c r="B29626" i="1" s="1"/>
  <c r="B29630" i="1" s="1"/>
  <c r="B29634" i="1" s="1"/>
  <c r="B29638" i="1" s="1"/>
  <c r="B29642" i="1" s="1"/>
  <c r="B29646" i="1" s="1"/>
  <c r="B29650" i="1" s="1"/>
  <c r="B29654" i="1" s="1"/>
  <c r="B29658" i="1" s="1"/>
  <c r="B29662" i="1" s="1"/>
  <c r="B29666" i="1" s="1"/>
  <c r="B29670" i="1" s="1"/>
  <c r="B29674" i="1" s="1"/>
  <c r="B29678" i="1" s="1"/>
  <c r="B29682" i="1" s="1"/>
  <c r="B29686" i="1" s="1"/>
  <c r="B29690" i="1" s="1"/>
  <c r="B29694" i="1" s="1"/>
  <c r="B29698" i="1" s="1"/>
  <c r="B29702" i="1" s="1"/>
  <c r="B29706" i="1" s="1"/>
  <c r="B29710" i="1" s="1"/>
  <c r="B29714" i="1" s="1"/>
  <c r="B29718" i="1" s="1"/>
  <c r="B29722" i="1" s="1"/>
  <c r="B29726" i="1" s="1"/>
  <c r="B29730" i="1" s="1"/>
  <c r="B29734" i="1" s="1"/>
  <c r="B29738" i="1" s="1"/>
  <c r="B29742" i="1" s="1"/>
  <c r="B29746" i="1" s="1"/>
  <c r="B29750" i="1" s="1"/>
  <c r="A3754" i="1"/>
  <c r="A3758" i="1" s="1"/>
  <c r="A3762" i="1" s="1"/>
  <c r="A3766" i="1" s="1"/>
  <c r="A3770" i="1" s="1"/>
  <c r="A3774" i="1" s="1"/>
  <c r="A3778" i="1" s="1"/>
  <c r="A3782" i="1" s="1"/>
  <c r="A3786" i="1" s="1"/>
  <c r="A3790" i="1" s="1"/>
  <c r="A3794" i="1" s="1"/>
  <c r="A3798" i="1" s="1"/>
  <c r="A3802" i="1" s="1"/>
  <c r="A3806" i="1" s="1"/>
  <c r="A3810" i="1" s="1"/>
  <c r="A3814" i="1" s="1"/>
  <c r="A3818" i="1" s="1"/>
  <c r="A3822" i="1" s="1"/>
  <c r="A3826" i="1" s="1"/>
  <c r="A3830" i="1" s="1"/>
  <c r="A3834" i="1" s="1"/>
  <c r="A3838" i="1" s="1"/>
  <c r="A3842" i="1" s="1"/>
  <c r="A3846" i="1" s="1"/>
  <c r="A3850" i="1" s="1"/>
  <c r="A3854" i="1" s="1"/>
  <c r="A3858" i="1" s="1"/>
  <c r="A3862" i="1" s="1"/>
  <c r="A3866" i="1" s="1"/>
  <c r="A3870" i="1" s="1"/>
  <c r="A3874" i="1" s="1"/>
  <c r="A3878" i="1" s="1"/>
  <c r="A3882" i="1" s="1"/>
  <c r="A3886" i="1" s="1"/>
  <c r="A3890" i="1" s="1"/>
  <c r="A3894" i="1" s="1"/>
  <c r="A3898" i="1" s="1"/>
  <c r="A3902" i="1" s="1"/>
  <c r="A3906" i="1" s="1"/>
  <c r="A3910" i="1" s="1"/>
  <c r="A3914" i="1" s="1"/>
  <c r="A3918" i="1" s="1"/>
  <c r="A3922" i="1" s="1"/>
  <c r="A3926" i="1" s="1"/>
  <c r="A3930" i="1" s="1"/>
  <c r="A3934" i="1" s="1"/>
  <c r="A3938" i="1" s="1"/>
  <c r="A3942" i="1" s="1"/>
  <c r="A3946" i="1" s="1"/>
  <c r="A3950" i="1" s="1"/>
  <c r="A3954" i="1" s="1"/>
  <c r="A3958" i="1" s="1"/>
  <c r="A3962" i="1" s="1"/>
  <c r="A3966" i="1" s="1"/>
  <c r="A3970" i="1" s="1"/>
  <c r="A3974" i="1" s="1"/>
  <c r="A3978" i="1" s="1"/>
  <c r="A3982" i="1" s="1"/>
  <c r="A3986" i="1" s="1"/>
  <c r="A3990" i="1" s="1"/>
  <c r="A3994" i="1" s="1"/>
  <c r="A3998" i="1" s="1"/>
  <c r="A4002" i="1" s="1"/>
  <c r="A4006" i="1" s="1"/>
  <c r="A4010" i="1" s="1"/>
  <c r="A4014" i="1" s="1"/>
  <c r="A4018" i="1" s="1"/>
  <c r="A4022" i="1" s="1"/>
  <c r="A4026" i="1" s="1"/>
  <c r="A4030" i="1" s="1"/>
  <c r="A4034" i="1" s="1"/>
  <c r="A4038" i="1" s="1"/>
  <c r="A4042" i="1" s="1"/>
  <c r="A4046" i="1" s="1"/>
  <c r="A4050" i="1" s="1"/>
  <c r="A4054" i="1" s="1"/>
  <c r="A4058" i="1" s="1"/>
  <c r="A4062" i="1" s="1"/>
  <c r="A4066" i="1" s="1"/>
  <c r="A4070" i="1" s="1"/>
  <c r="A4074" i="1" s="1"/>
  <c r="A4078" i="1" s="1"/>
  <c r="A4082" i="1" s="1"/>
  <c r="A4086" i="1" s="1"/>
  <c r="A4090" i="1" s="1"/>
  <c r="A4094" i="1" s="1"/>
  <c r="A4098" i="1" s="1"/>
  <c r="A4102" i="1" s="1"/>
  <c r="A4106" i="1" s="1"/>
  <c r="A4110" i="1" s="1"/>
  <c r="A4114" i="1" s="1"/>
  <c r="A4118" i="1" s="1"/>
  <c r="A4122" i="1" s="1"/>
  <c r="A4126" i="1" s="1"/>
  <c r="A4130" i="1" s="1"/>
  <c r="A4134" i="1" s="1"/>
  <c r="A4138" i="1" s="1"/>
  <c r="A4142" i="1" s="1"/>
  <c r="A4146" i="1" s="1"/>
  <c r="A4150" i="1" s="1"/>
  <c r="A4154" i="1" s="1"/>
  <c r="A4158" i="1" s="1"/>
  <c r="A4162" i="1" s="1"/>
  <c r="A4166" i="1" s="1"/>
  <c r="A4170" i="1" s="1"/>
  <c r="A4174" i="1" s="1"/>
  <c r="A4178" i="1" s="1"/>
  <c r="A4182" i="1" s="1"/>
  <c r="A4186" i="1" s="1"/>
  <c r="A4190" i="1" s="1"/>
  <c r="A4194" i="1" s="1"/>
  <c r="A4198" i="1" s="1"/>
  <c r="A4202" i="1" s="1"/>
  <c r="A4206" i="1" s="1"/>
  <c r="A4210" i="1" s="1"/>
  <c r="A4214" i="1" s="1"/>
  <c r="A4218" i="1" s="1"/>
  <c r="A4222" i="1" s="1"/>
  <c r="A4226" i="1" s="1"/>
  <c r="A4230" i="1" s="1"/>
  <c r="A4234" i="1" s="1"/>
  <c r="A4238" i="1" s="1"/>
  <c r="A4242" i="1" s="1"/>
  <c r="A4246" i="1" s="1"/>
  <c r="A4250" i="1" s="1"/>
  <c r="A4254" i="1" s="1"/>
  <c r="A4258" i="1" s="1"/>
  <c r="A4262" i="1" s="1"/>
  <c r="A4266" i="1" s="1"/>
  <c r="A4270" i="1" s="1"/>
  <c r="A4274" i="1" s="1"/>
  <c r="A4278" i="1" s="1"/>
  <c r="A4282" i="1" s="1"/>
  <c r="A4286" i="1" s="1"/>
  <c r="A4290" i="1" s="1"/>
  <c r="A4294" i="1" s="1"/>
  <c r="A4298" i="1" s="1"/>
  <c r="A4302" i="1" s="1"/>
  <c r="A4306" i="1" s="1"/>
  <c r="A4310" i="1" s="1"/>
  <c r="A4314" i="1" s="1"/>
  <c r="A4318" i="1" s="1"/>
  <c r="A4322" i="1" s="1"/>
  <c r="A4326" i="1" s="1"/>
  <c r="A4330" i="1" s="1"/>
  <c r="A4334" i="1" s="1"/>
  <c r="A4338" i="1" s="1"/>
  <c r="A4342" i="1" s="1"/>
  <c r="A4346" i="1" s="1"/>
  <c r="A4350" i="1" s="1"/>
  <c r="A4354" i="1" s="1"/>
  <c r="A4358" i="1" s="1"/>
  <c r="A4362" i="1" s="1"/>
  <c r="A4366" i="1" s="1"/>
  <c r="A4370" i="1" s="1"/>
  <c r="A4374" i="1" s="1"/>
  <c r="A4378" i="1" s="1"/>
  <c r="A4382" i="1" s="1"/>
  <c r="A4386" i="1" s="1"/>
  <c r="A4390" i="1" s="1"/>
  <c r="A4394" i="1" s="1"/>
  <c r="A4398" i="1" s="1"/>
  <c r="A4402" i="1" s="1"/>
  <c r="A4406" i="1" s="1"/>
  <c r="A4410" i="1" s="1"/>
  <c r="A4414" i="1" s="1"/>
  <c r="A4418" i="1" s="1"/>
  <c r="A4422" i="1" s="1"/>
  <c r="A4426" i="1" s="1"/>
  <c r="A4430" i="1" s="1"/>
  <c r="A4434" i="1" s="1"/>
  <c r="A4438" i="1" s="1"/>
  <c r="A4442" i="1" s="1"/>
  <c r="A4446" i="1" s="1"/>
  <c r="A4450" i="1" s="1"/>
  <c r="A4454" i="1" s="1"/>
  <c r="A4458" i="1" s="1"/>
  <c r="A4462" i="1" s="1"/>
  <c r="A4466" i="1" s="1"/>
  <c r="A4470" i="1" s="1"/>
  <c r="A4474" i="1" s="1"/>
  <c r="A4478" i="1" s="1"/>
  <c r="A4482" i="1" s="1"/>
  <c r="A4486" i="1" s="1"/>
  <c r="A4490" i="1" s="1"/>
  <c r="A4494" i="1" s="1"/>
  <c r="A4498" i="1" s="1"/>
  <c r="A4502" i="1" s="1"/>
  <c r="A4506" i="1" s="1"/>
  <c r="A4510" i="1" s="1"/>
  <c r="A4514" i="1" s="1"/>
  <c r="A4518" i="1" s="1"/>
  <c r="A4522" i="1" s="1"/>
  <c r="A4526" i="1" s="1"/>
  <c r="A4530" i="1" s="1"/>
  <c r="A4534" i="1" s="1"/>
  <c r="A4538" i="1" s="1"/>
  <c r="A4542" i="1" s="1"/>
  <c r="A4546" i="1" s="1"/>
  <c r="A4550" i="1" s="1"/>
  <c r="A4554" i="1" s="1"/>
  <c r="A4558" i="1" s="1"/>
  <c r="A4562" i="1" s="1"/>
  <c r="A4566" i="1" s="1"/>
  <c r="A4570" i="1" s="1"/>
  <c r="A4574" i="1" s="1"/>
  <c r="A4578" i="1" s="1"/>
  <c r="A4582" i="1" s="1"/>
  <c r="A4586" i="1" s="1"/>
  <c r="A4590" i="1" s="1"/>
  <c r="A4594" i="1" s="1"/>
  <c r="A4598" i="1" s="1"/>
  <c r="A4602" i="1" s="1"/>
  <c r="A4606" i="1" s="1"/>
  <c r="A4610" i="1" s="1"/>
  <c r="A4614" i="1" s="1"/>
  <c r="A4618" i="1" s="1"/>
  <c r="A4622" i="1" s="1"/>
  <c r="A4626" i="1" s="1"/>
  <c r="A4630" i="1" s="1"/>
  <c r="A4634" i="1" s="1"/>
  <c r="A4638" i="1" s="1"/>
  <c r="A4642" i="1" s="1"/>
  <c r="A4646" i="1" s="1"/>
  <c r="A4650" i="1" s="1"/>
  <c r="A4654" i="1" s="1"/>
  <c r="A4658" i="1" s="1"/>
  <c r="A4662" i="1" s="1"/>
  <c r="A4666" i="1" s="1"/>
  <c r="A4670" i="1" s="1"/>
  <c r="A4674" i="1" s="1"/>
  <c r="A4678" i="1" s="1"/>
  <c r="A4682" i="1" s="1"/>
  <c r="A4686" i="1" s="1"/>
  <c r="A4690" i="1" s="1"/>
  <c r="A4694" i="1" s="1"/>
  <c r="A4698" i="1" s="1"/>
  <c r="A4702" i="1" s="1"/>
  <c r="A4706" i="1" s="1"/>
  <c r="A4710" i="1" s="1"/>
  <c r="A4714" i="1" s="1"/>
  <c r="A4718" i="1" s="1"/>
  <c r="A4722" i="1" s="1"/>
  <c r="A4726" i="1" s="1"/>
  <c r="A4730" i="1" s="1"/>
  <c r="A4734" i="1" s="1"/>
  <c r="A4738" i="1" s="1"/>
  <c r="A4742" i="1" s="1"/>
  <c r="A4746" i="1" s="1"/>
  <c r="A4750" i="1" s="1"/>
  <c r="A4754" i="1" s="1"/>
  <c r="A4758" i="1" s="1"/>
  <c r="A4762" i="1" s="1"/>
  <c r="A4766" i="1" s="1"/>
  <c r="A4770" i="1" s="1"/>
  <c r="A4774" i="1" s="1"/>
  <c r="A4778" i="1" s="1"/>
  <c r="A4782" i="1" s="1"/>
  <c r="A4786" i="1" s="1"/>
  <c r="A4790" i="1" s="1"/>
  <c r="A4794" i="1" s="1"/>
  <c r="A4798" i="1" s="1"/>
  <c r="A4802" i="1" s="1"/>
  <c r="A4806" i="1" s="1"/>
  <c r="A4810" i="1" s="1"/>
  <c r="A4814" i="1" s="1"/>
  <c r="A4818" i="1" s="1"/>
  <c r="A4822" i="1" s="1"/>
  <c r="A4826" i="1" s="1"/>
  <c r="A4830" i="1" s="1"/>
  <c r="A4834" i="1" s="1"/>
  <c r="A4838" i="1" s="1"/>
  <c r="A4842" i="1" s="1"/>
  <c r="A4846" i="1" s="1"/>
  <c r="A4850" i="1" s="1"/>
  <c r="A4854" i="1" s="1"/>
  <c r="A4858" i="1" s="1"/>
  <c r="A4862" i="1" s="1"/>
  <c r="A4866" i="1" s="1"/>
  <c r="A4870" i="1" s="1"/>
  <c r="A4874" i="1" s="1"/>
  <c r="A4878" i="1" s="1"/>
  <c r="A4882" i="1" s="1"/>
  <c r="A4886" i="1" s="1"/>
  <c r="A4890" i="1" s="1"/>
  <c r="A4894" i="1" s="1"/>
  <c r="A4898" i="1" s="1"/>
  <c r="A4902" i="1" s="1"/>
  <c r="A4906" i="1" s="1"/>
  <c r="A4910" i="1" s="1"/>
  <c r="A4914" i="1" s="1"/>
  <c r="A4918" i="1" s="1"/>
  <c r="A4922" i="1" s="1"/>
  <c r="A4926" i="1" s="1"/>
  <c r="A4930" i="1" s="1"/>
  <c r="A4934" i="1" s="1"/>
  <c r="A4938" i="1" s="1"/>
  <c r="A4942" i="1" s="1"/>
  <c r="A4946" i="1" s="1"/>
  <c r="A4950" i="1" s="1"/>
  <c r="A4954" i="1" s="1"/>
  <c r="A4958" i="1" s="1"/>
  <c r="A4962" i="1" s="1"/>
  <c r="A4966" i="1" s="1"/>
  <c r="A4970" i="1" s="1"/>
  <c r="A4974" i="1" s="1"/>
  <c r="A4978" i="1" s="1"/>
  <c r="A4982" i="1" s="1"/>
  <c r="A4986" i="1" s="1"/>
  <c r="A4990" i="1" s="1"/>
  <c r="A4994" i="1" s="1"/>
  <c r="A4998" i="1" s="1"/>
  <c r="A5002" i="1" s="1"/>
  <c r="A5006" i="1" s="1"/>
  <c r="A5010" i="1" s="1"/>
  <c r="A5014" i="1" s="1"/>
  <c r="A5018" i="1" s="1"/>
  <c r="A5022" i="1" s="1"/>
  <c r="A5026" i="1" s="1"/>
  <c r="A5030" i="1" s="1"/>
  <c r="A5034" i="1" s="1"/>
  <c r="A5038" i="1" s="1"/>
  <c r="A5042" i="1" s="1"/>
  <c r="A5046" i="1" s="1"/>
  <c r="A5050" i="1" s="1"/>
  <c r="A5054" i="1" s="1"/>
  <c r="A5058" i="1" s="1"/>
  <c r="A5062" i="1" s="1"/>
  <c r="A5066" i="1" s="1"/>
  <c r="A5070" i="1" s="1"/>
  <c r="A5074" i="1" s="1"/>
  <c r="A5078" i="1" s="1"/>
  <c r="A5082" i="1" s="1"/>
  <c r="A5086" i="1" s="1"/>
  <c r="A5090" i="1" s="1"/>
  <c r="A5094" i="1" s="1"/>
  <c r="A5098" i="1" s="1"/>
  <c r="A5102" i="1" s="1"/>
  <c r="A5106" i="1" s="1"/>
  <c r="A5110" i="1" s="1"/>
  <c r="A5114" i="1" s="1"/>
  <c r="A5118" i="1" s="1"/>
  <c r="A5122" i="1" s="1"/>
  <c r="A5126" i="1" s="1"/>
  <c r="A5130" i="1" s="1"/>
  <c r="A5134" i="1" s="1"/>
  <c r="A5138" i="1" s="1"/>
  <c r="A5142" i="1" s="1"/>
  <c r="A5146" i="1" s="1"/>
  <c r="A5150" i="1" s="1"/>
  <c r="A5154" i="1" s="1"/>
  <c r="A5158" i="1" s="1"/>
  <c r="A5162" i="1" s="1"/>
  <c r="A5166" i="1" s="1"/>
  <c r="A5170" i="1" s="1"/>
  <c r="A5174" i="1" s="1"/>
  <c r="A5178" i="1" s="1"/>
  <c r="A5182" i="1" s="1"/>
  <c r="A5186" i="1" s="1"/>
  <c r="A5190" i="1" s="1"/>
  <c r="A5194" i="1" s="1"/>
  <c r="A5198" i="1" s="1"/>
  <c r="A5202" i="1" s="1"/>
  <c r="A5206" i="1" s="1"/>
  <c r="A5210" i="1" s="1"/>
  <c r="A5214" i="1" s="1"/>
  <c r="A5218" i="1" s="1"/>
  <c r="A5222" i="1" s="1"/>
  <c r="A5226" i="1" s="1"/>
  <c r="A5230" i="1" s="1"/>
  <c r="A5234" i="1" s="1"/>
  <c r="A5238" i="1" s="1"/>
  <c r="A5242" i="1" s="1"/>
  <c r="A5246" i="1" s="1"/>
  <c r="A5250" i="1" s="1"/>
  <c r="A5254" i="1" s="1"/>
  <c r="A5258" i="1" s="1"/>
  <c r="A5262" i="1" s="1"/>
  <c r="A5266" i="1" s="1"/>
  <c r="A5270" i="1" s="1"/>
  <c r="A5274" i="1" s="1"/>
  <c r="A5278" i="1" s="1"/>
  <c r="A5282" i="1" s="1"/>
  <c r="A5286" i="1" s="1"/>
  <c r="A5290" i="1" s="1"/>
  <c r="A5294" i="1" s="1"/>
  <c r="A5298" i="1" s="1"/>
  <c r="A5302" i="1" s="1"/>
  <c r="A5306" i="1" s="1"/>
  <c r="A5310" i="1" s="1"/>
  <c r="A5314" i="1" s="1"/>
  <c r="A5318" i="1" s="1"/>
  <c r="A5322" i="1" s="1"/>
  <c r="A5326" i="1" s="1"/>
  <c r="A5330" i="1" s="1"/>
  <c r="A5334" i="1" s="1"/>
  <c r="A5338" i="1" s="1"/>
  <c r="A5342" i="1" s="1"/>
  <c r="A5346" i="1" s="1"/>
  <c r="A5350" i="1" s="1"/>
  <c r="A5354" i="1" s="1"/>
  <c r="A5358" i="1" s="1"/>
  <c r="A5362" i="1" s="1"/>
  <c r="A5366" i="1" s="1"/>
  <c r="A5370" i="1" s="1"/>
  <c r="A5374" i="1" s="1"/>
  <c r="A5378" i="1" s="1"/>
  <c r="A5382" i="1" s="1"/>
  <c r="A5386" i="1" s="1"/>
  <c r="A5390" i="1" s="1"/>
  <c r="A5394" i="1" s="1"/>
  <c r="A5398" i="1" s="1"/>
  <c r="A5402" i="1" s="1"/>
  <c r="A5406" i="1" s="1"/>
  <c r="A5410" i="1" s="1"/>
  <c r="A5414" i="1" s="1"/>
  <c r="A5418" i="1" s="1"/>
  <c r="A5422" i="1" s="1"/>
  <c r="A5426" i="1" s="1"/>
  <c r="A5430" i="1" s="1"/>
  <c r="A5434" i="1" s="1"/>
  <c r="A5438" i="1" s="1"/>
  <c r="A5442" i="1" s="1"/>
  <c r="A5446" i="1" s="1"/>
  <c r="A5450" i="1" s="1"/>
  <c r="A5454" i="1" s="1"/>
  <c r="A5458" i="1" s="1"/>
  <c r="A5462" i="1" s="1"/>
  <c r="A5466" i="1" s="1"/>
  <c r="A5470" i="1" s="1"/>
  <c r="A5474" i="1" s="1"/>
  <c r="A5478" i="1" s="1"/>
  <c r="A5482" i="1" s="1"/>
  <c r="A5486" i="1" s="1"/>
  <c r="A5490" i="1" s="1"/>
  <c r="A5494" i="1" s="1"/>
  <c r="A5498" i="1" s="1"/>
  <c r="A5502" i="1" s="1"/>
  <c r="A5506" i="1" s="1"/>
  <c r="A5510" i="1" s="1"/>
  <c r="A5514" i="1" s="1"/>
  <c r="A5518" i="1" s="1"/>
  <c r="A5522" i="1" s="1"/>
  <c r="A5526" i="1" s="1"/>
  <c r="A5530" i="1" s="1"/>
  <c r="A5534" i="1" s="1"/>
  <c r="A5538" i="1" s="1"/>
  <c r="A5542" i="1" s="1"/>
  <c r="A5546" i="1" s="1"/>
  <c r="A5550" i="1" s="1"/>
  <c r="A5554" i="1" s="1"/>
  <c r="A5558" i="1" s="1"/>
  <c r="A5562" i="1" s="1"/>
  <c r="A5566" i="1" s="1"/>
  <c r="A5570" i="1" s="1"/>
  <c r="A5574" i="1" s="1"/>
  <c r="A5578" i="1" s="1"/>
  <c r="A5582" i="1" s="1"/>
  <c r="A5586" i="1" s="1"/>
  <c r="A5590" i="1" s="1"/>
  <c r="A5594" i="1" s="1"/>
  <c r="A5598" i="1" s="1"/>
  <c r="A5602" i="1" s="1"/>
  <c r="A5606" i="1" s="1"/>
  <c r="A5610" i="1" s="1"/>
  <c r="A5614" i="1" s="1"/>
  <c r="A5618" i="1" s="1"/>
  <c r="A5622" i="1" s="1"/>
  <c r="A5626" i="1" s="1"/>
  <c r="A5630" i="1" s="1"/>
  <c r="A5634" i="1" s="1"/>
  <c r="A5638" i="1" s="1"/>
  <c r="A5642" i="1" s="1"/>
  <c r="A5646" i="1" s="1"/>
  <c r="A5650" i="1" s="1"/>
  <c r="A5654" i="1" s="1"/>
  <c r="A5658" i="1" s="1"/>
  <c r="A5662" i="1" s="1"/>
  <c r="A5666" i="1" s="1"/>
  <c r="A5670" i="1" s="1"/>
  <c r="A5674" i="1" s="1"/>
  <c r="A5678" i="1" s="1"/>
  <c r="A5682" i="1" s="1"/>
  <c r="A5686" i="1" s="1"/>
  <c r="A5690" i="1" s="1"/>
  <c r="A5694" i="1" s="1"/>
  <c r="A5698" i="1" s="1"/>
  <c r="A5702" i="1" s="1"/>
  <c r="A5706" i="1" s="1"/>
  <c r="A5710" i="1" s="1"/>
  <c r="A5714" i="1" s="1"/>
  <c r="A5718" i="1" s="1"/>
  <c r="A5722" i="1" s="1"/>
  <c r="A5726" i="1" s="1"/>
  <c r="A5730" i="1" s="1"/>
  <c r="A5734" i="1" s="1"/>
  <c r="A5738" i="1" s="1"/>
  <c r="A5742" i="1" s="1"/>
  <c r="A5746" i="1" s="1"/>
  <c r="A5750" i="1" s="1"/>
  <c r="A5754" i="1" s="1"/>
  <c r="A5758" i="1" s="1"/>
  <c r="A5762" i="1" s="1"/>
  <c r="A5766" i="1" s="1"/>
  <c r="A5770" i="1" s="1"/>
  <c r="A5774" i="1" s="1"/>
  <c r="A5778" i="1" s="1"/>
  <c r="A5782" i="1" s="1"/>
  <c r="A5786" i="1" s="1"/>
  <c r="A5790" i="1" s="1"/>
  <c r="A5794" i="1" s="1"/>
  <c r="A5798" i="1" s="1"/>
  <c r="A5802" i="1" s="1"/>
  <c r="A5806" i="1" s="1"/>
  <c r="A5810" i="1" s="1"/>
  <c r="A5814" i="1" s="1"/>
  <c r="A5818" i="1" s="1"/>
  <c r="A5822" i="1" s="1"/>
  <c r="A5826" i="1" s="1"/>
  <c r="A5830" i="1" s="1"/>
  <c r="A5834" i="1" s="1"/>
  <c r="A5838" i="1" s="1"/>
  <c r="A5842" i="1" s="1"/>
  <c r="A5846" i="1" s="1"/>
  <c r="A5850" i="1" s="1"/>
  <c r="A5854" i="1" s="1"/>
  <c r="A5858" i="1" s="1"/>
  <c r="A5862" i="1" s="1"/>
  <c r="A5866" i="1" s="1"/>
  <c r="A5870" i="1" s="1"/>
  <c r="A5874" i="1" s="1"/>
  <c r="A5878" i="1" s="1"/>
  <c r="A5882" i="1" s="1"/>
  <c r="A5886" i="1" s="1"/>
  <c r="A5890" i="1" s="1"/>
  <c r="A5894" i="1" s="1"/>
  <c r="A5898" i="1" s="1"/>
  <c r="A5902" i="1" s="1"/>
  <c r="A5906" i="1" s="1"/>
  <c r="A5910" i="1" s="1"/>
  <c r="A5914" i="1" s="1"/>
  <c r="A5918" i="1" s="1"/>
  <c r="A5922" i="1" s="1"/>
  <c r="A5926" i="1" s="1"/>
  <c r="A5930" i="1" s="1"/>
  <c r="A5934" i="1" s="1"/>
  <c r="A5938" i="1" s="1"/>
  <c r="A5942" i="1" s="1"/>
  <c r="A5946" i="1" s="1"/>
  <c r="A5950" i="1" s="1"/>
  <c r="A5954" i="1" s="1"/>
  <c r="A5958" i="1" s="1"/>
  <c r="A5962" i="1" s="1"/>
  <c r="A5966" i="1" s="1"/>
  <c r="A5970" i="1" s="1"/>
  <c r="A5974" i="1" s="1"/>
  <c r="A5978" i="1" s="1"/>
  <c r="A5982" i="1" s="1"/>
  <c r="A5986" i="1" s="1"/>
  <c r="A5990" i="1" s="1"/>
  <c r="A5994" i="1" s="1"/>
  <c r="A5998" i="1" s="1"/>
  <c r="A6002" i="1" s="1"/>
  <c r="A6006" i="1" s="1"/>
  <c r="A6010" i="1" s="1"/>
  <c r="A6014" i="1" s="1"/>
  <c r="A6018" i="1" s="1"/>
  <c r="A6022" i="1" s="1"/>
  <c r="A6026" i="1" s="1"/>
  <c r="A6030" i="1" s="1"/>
  <c r="A6034" i="1" s="1"/>
  <c r="A6038" i="1" s="1"/>
  <c r="A6042" i="1" s="1"/>
  <c r="A6046" i="1" s="1"/>
  <c r="A6050" i="1" s="1"/>
  <c r="A6054" i="1" s="1"/>
  <c r="A6058" i="1" s="1"/>
  <c r="A6062" i="1" s="1"/>
  <c r="A6066" i="1" s="1"/>
  <c r="A6070" i="1" s="1"/>
  <c r="A6074" i="1" s="1"/>
  <c r="A6078" i="1" s="1"/>
  <c r="A6082" i="1" s="1"/>
  <c r="A6086" i="1" s="1"/>
  <c r="A6090" i="1" s="1"/>
  <c r="A6094" i="1" s="1"/>
  <c r="A6098" i="1" s="1"/>
  <c r="A6102" i="1" s="1"/>
  <c r="A6106" i="1" s="1"/>
  <c r="A6110" i="1" s="1"/>
  <c r="A6114" i="1" s="1"/>
  <c r="A6118" i="1" s="1"/>
  <c r="A6122" i="1" s="1"/>
  <c r="A6126" i="1" s="1"/>
  <c r="A6130" i="1" s="1"/>
  <c r="A6134" i="1" s="1"/>
  <c r="A6138" i="1" s="1"/>
  <c r="A6142" i="1" s="1"/>
  <c r="A6146" i="1" s="1"/>
  <c r="A6150" i="1" s="1"/>
  <c r="A6154" i="1" s="1"/>
  <c r="A6158" i="1" s="1"/>
  <c r="A6162" i="1" s="1"/>
  <c r="A6166" i="1" s="1"/>
  <c r="A6170" i="1" s="1"/>
  <c r="A6174" i="1" s="1"/>
  <c r="A6178" i="1" s="1"/>
  <c r="A6182" i="1" s="1"/>
  <c r="A6186" i="1" s="1"/>
  <c r="A6190" i="1" s="1"/>
  <c r="A6194" i="1" s="1"/>
  <c r="A6198" i="1" s="1"/>
  <c r="A6202" i="1" s="1"/>
  <c r="A6206" i="1" s="1"/>
  <c r="A6210" i="1" s="1"/>
  <c r="A6214" i="1" s="1"/>
  <c r="A6218" i="1" s="1"/>
  <c r="A6222" i="1" s="1"/>
  <c r="A6226" i="1" s="1"/>
  <c r="A6230" i="1" s="1"/>
  <c r="A6234" i="1" s="1"/>
  <c r="A6238" i="1" s="1"/>
  <c r="A6242" i="1" s="1"/>
  <c r="A6246" i="1" s="1"/>
  <c r="A6250" i="1" s="1"/>
  <c r="A6254" i="1" s="1"/>
  <c r="A6258" i="1" s="1"/>
  <c r="A6262" i="1" s="1"/>
  <c r="A6266" i="1" s="1"/>
  <c r="A6270" i="1" s="1"/>
  <c r="A6274" i="1" s="1"/>
  <c r="A6278" i="1" s="1"/>
  <c r="A6282" i="1" s="1"/>
  <c r="A6286" i="1" s="1"/>
  <c r="A6290" i="1" s="1"/>
  <c r="A6294" i="1" s="1"/>
  <c r="A6298" i="1" s="1"/>
  <c r="A6302" i="1" s="1"/>
  <c r="A6306" i="1" s="1"/>
  <c r="A6310" i="1" s="1"/>
  <c r="A6314" i="1" s="1"/>
  <c r="A6318" i="1" s="1"/>
  <c r="A6322" i="1" s="1"/>
  <c r="A6326" i="1" s="1"/>
  <c r="A6330" i="1" s="1"/>
  <c r="A6334" i="1" s="1"/>
  <c r="A6338" i="1" s="1"/>
  <c r="A6342" i="1" s="1"/>
  <c r="A6346" i="1" s="1"/>
  <c r="A6350" i="1" s="1"/>
  <c r="A6354" i="1" s="1"/>
  <c r="A6358" i="1" s="1"/>
  <c r="A6362" i="1" s="1"/>
  <c r="A6366" i="1" s="1"/>
  <c r="A6370" i="1" s="1"/>
  <c r="A6374" i="1" s="1"/>
  <c r="A6378" i="1" s="1"/>
  <c r="A6382" i="1" s="1"/>
  <c r="A6386" i="1" s="1"/>
  <c r="A6390" i="1" s="1"/>
  <c r="A6394" i="1" s="1"/>
  <c r="A6398" i="1" s="1"/>
  <c r="A6402" i="1" s="1"/>
  <c r="A6406" i="1" s="1"/>
  <c r="A6410" i="1" s="1"/>
  <c r="A6414" i="1" s="1"/>
  <c r="A6418" i="1" s="1"/>
  <c r="A6422" i="1" s="1"/>
  <c r="A6426" i="1" s="1"/>
  <c r="A6430" i="1" s="1"/>
  <c r="A6434" i="1" s="1"/>
  <c r="A6438" i="1" s="1"/>
  <c r="A6442" i="1" s="1"/>
  <c r="A6446" i="1" s="1"/>
  <c r="A6450" i="1" s="1"/>
  <c r="A6454" i="1" s="1"/>
  <c r="A6458" i="1" s="1"/>
  <c r="A6462" i="1" s="1"/>
  <c r="A6466" i="1" s="1"/>
  <c r="A6470" i="1" s="1"/>
  <c r="A6474" i="1" s="1"/>
  <c r="A6478" i="1" s="1"/>
  <c r="A6482" i="1" s="1"/>
  <c r="A6486" i="1" s="1"/>
  <c r="A6490" i="1" s="1"/>
  <c r="A6494" i="1" s="1"/>
  <c r="A6498" i="1" s="1"/>
  <c r="A6502" i="1" s="1"/>
  <c r="A6506" i="1" s="1"/>
  <c r="A6510" i="1" s="1"/>
  <c r="A6514" i="1" s="1"/>
  <c r="A6518" i="1" s="1"/>
  <c r="A6522" i="1" s="1"/>
  <c r="A6526" i="1" s="1"/>
  <c r="A6530" i="1" s="1"/>
  <c r="A6534" i="1" s="1"/>
  <c r="A6538" i="1" s="1"/>
  <c r="A6542" i="1" s="1"/>
  <c r="A6546" i="1" s="1"/>
  <c r="A6550" i="1" s="1"/>
  <c r="A6554" i="1" s="1"/>
  <c r="A6558" i="1" s="1"/>
  <c r="A6562" i="1" s="1"/>
  <c r="A6566" i="1" s="1"/>
  <c r="A6570" i="1" s="1"/>
  <c r="A6574" i="1" s="1"/>
  <c r="A6578" i="1" s="1"/>
  <c r="A6582" i="1" s="1"/>
  <c r="A6586" i="1" s="1"/>
  <c r="A6590" i="1" s="1"/>
  <c r="A6594" i="1" s="1"/>
  <c r="A6598" i="1" s="1"/>
  <c r="A6602" i="1" s="1"/>
  <c r="A6606" i="1" s="1"/>
  <c r="A6610" i="1" s="1"/>
  <c r="A6614" i="1" s="1"/>
  <c r="A6618" i="1" s="1"/>
  <c r="A6622" i="1" s="1"/>
  <c r="A6626" i="1" s="1"/>
  <c r="A6630" i="1" s="1"/>
  <c r="A6634" i="1" s="1"/>
  <c r="A6638" i="1" s="1"/>
  <c r="A6642" i="1" s="1"/>
  <c r="A6646" i="1" s="1"/>
  <c r="A6650" i="1" s="1"/>
  <c r="A6654" i="1" s="1"/>
  <c r="A6658" i="1" s="1"/>
  <c r="A6662" i="1" s="1"/>
  <c r="A6666" i="1" s="1"/>
  <c r="A6670" i="1" s="1"/>
  <c r="A6674" i="1" s="1"/>
  <c r="A6678" i="1" s="1"/>
  <c r="A6682" i="1" s="1"/>
  <c r="A6686" i="1" s="1"/>
  <c r="A6690" i="1" s="1"/>
  <c r="A6694" i="1" s="1"/>
  <c r="A6698" i="1" s="1"/>
  <c r="A6702" i="1" s="1"/>
  <c r="A6706" i="1" s="1"/>
  <c r="A6710" i="1" s="1"/>
  <c r="A6714" i="1" s="1"/>
  <c r="A6718" i="1" s="1"/>
  <c r="A6722" i="1" s="1"/>
  <c r="A6726" i="1" s="1"/>
  <c r="A6730" i="1" s="1"/>
  <c r="A6734" i="1" s="1"/>
  <c r="A6738" i="1" s="1"/>
  <c r="A6742" i="1" s="1"/>
  <c r="A6746" i="1" s="1"/>
  <c r="A6750" i="1" s="1"/>
  <c r="A6754" i="1" s="1"/>
  <c r="A6758" i="1" s="1"/>
  <c r="A6762" i="1" s="1"/>
  <c r="A6766" i="1" s="1"/>
  <c r="A6770" i="1" s="1"/>
  <c r="A6774" i="1" s="1"/>
  <c r="A6778" i="1" s="1"/>
  <c r="A6782" i="1" s="1"/>
  <c r="A6786" i="1" s="1"/>
  <c r="A6790" i="1" s="1"/>
  <c r="A6794" i="1" s="1"/>
  <c r="A6798" i="1" s="1"/>
  <c r="A6802" i="1" s="1"/>
  <c r="A6806" i="1" s="1"/>
  <c r="A6810" i="1" s="1"/>
  <c r="A6814" i="1" s="1"/>
  <c r="A6818" i="1" s="1"/>
  <c r="A6822" i="1" s="1"/>
  <c r="A6826" i="1" s="1"/>
  <c r="A6830" i="1" s="1"/>
  <c r="A6834" i="1" s="1"/>
  <c r="A6838" i="1" s="1"/>
  <c r="A6842" i="1" s="1"/>
  <c r="A6846" i="1" s="1"/>
  <c r="A6850" i="1" s="1"/>
  <c r="A6854" i="1" s="1"/>
  <c r="A6858" i="1" s="1"/>
  <c r="A6862" i="1" s="1"/>
  <c r="A6866" i="1" s="1"/>
  <c r="A6870" i="1" s="1"/>
  <c r="A6874" i="1" s="1"/>
  <c r="A6878" i="1" s="1"/>
  <c r="A6882" i="1" s="1"/>
  <c r="A6886" i="1" s="1"/>
  <c r="A6890" i="1" s="1"/>
  <c r="A6894" i="1" s="1"/>
  <c r="A6898" i="1" s="1"/>
  <c r="A6902" i="1" s="1"/>
  <c r="A6906" i="1" s="1"/>
  <c r="A6910" i="1" s="1"/>
  <c r="A6914" i="1" s="1"/>
  <c r="A6918" i="1" s="1"/>
  <c r="A6922" i="1" s="1"/>
  <c r="A6926" i="1" s="1"/>
  <c r="A6930" i="1" s="1"/>
  <c r="A6934" i="1" s="1"/>
  <c r="A6938" i="1" s="1"/>
  <c r="A6942" i="1" s="1"/>
  <c r="A6946" i="1" s="1"/>
  <c r="A6950" i="1" s="1"/>
  <c r="A6954" i="1" s="1"/>
  <c r="A6958" i="1" s="1"/>
  <c r="A6962" i="1" s="1"/>
  <c r="A6966" i="1" s="1"/>
  <c r="A6970" i="1" s="1"/>
  <c r="A6974" i="1" s="1"/>
  <c r="A6978" i="1" s="1"/>
  <c r="A6982" i="1" s="1"/>
  <c r="A6986" i="1" s="1"/>
  <c r="A6990" i="1" s="1"/>
  <c r="A6994" i="1" s="1"/>
  <c r="A6998" i="1" s="1"/>
  <c r="A7002" i="1" s="1"/>
  <c r="A7006" i="1" s="1"/>
  <c r="A7010" i="1" s="1"/>
  <c r="A7014" i="1" s="1"/>
  <c r="A7018" i="1" s="1"/>
  <c r="A7022" i="1" s="1"/>
  <c r="A7026" i="1" s="1"/>
  <c r="A7030" i="1" s="1"/>
  <c r="A7034" i="1" s="1"/>
  <c r="A7038" i="1" s="1"/>
  <c r="A7042" i="1" s="1"/>
  <c r="A7046" i="1" s="1"/>
  <c r="A7050" i="1" s="1"/>
  <c r="A7054" i="1" s="1"/>
  <c r="A7058" i="1" s="1"/>
  <c r="A7062" i="1" s="1"/>
  <c r="A7066" i="1" s="1"/>
  <c r="A7070" i="1" s="1"/>
  <c r="A7074" i="1" s="1"/>
  <c r="A7078" i="1" s="1"/>
  <c r="A7082" i="1" s="1"/>
  <c r="A7086" i="1" s="1"/>
  <c r="A7090" i="1" s="1"/>
  <c r="A7094" i="1" s="1"/>
  <c r="A7098" i="1" s="1"/>
  <c r="A7102" i="1" s="1"/>
  <c r="A7106" i="1" s="1"/>
  <c r="A7110" i="1" s="1"/>
  <c r="A7114" i="1" s="1"/>
  <c r="A7118" i="1" s="1"/>
  <c r="A7122" i="1" s="1"/>
  <c r="A7126" i="1" s="1"/>
  <c r="A7130" i="1" s="1"/>
  <c r="A7134" i="1" s="1"/>
  <c r="A7138" i="1" s="1"/>
  <c r="A7142" i="1" s="1"/>
  <c r="A7146" i="1" s="1"/>
  <c r="A7150" i="1" s="1"/>
  <c r="A7154" i="1" s="1"/>
  <c r="A7158" i="1" s="1"/>
  <c r="A7162" i="1" s="1"/>
  <c r="A7166" i="1" s="1"/>
  <c r="A7170" i="1" s="1"/>
  <c r="A7174" i="1" s="1"/>
  <c r="A7178" i="1" s="1"/>
  <c r="A7182" i="1" s="1"/>
  <c r="A7186" i="1" s="1"/>
  <c r="A7190" i="1" s="1"/>
  <c r="A7194" i="1" s="1"/>
  <c r="A7198" i="1" s="1"/>
  <c r="A7202" i="1" s="1"/>
  <c r="A7206" i="1" s="1"/>
  <c r="A7210" i="1" s="1"/>
  <c r="A7214" i="1" s="1"/>
  <c r="A7218" i="1" s="1"/>
  <c r="A7222" i="1" s="1"/>
  <c r="A7226" i="1" s="1"/>
  <c r="A7230" i="1" s="1"/>
  <c r="A7234" i="1" s="1"/>
  <c r="A7238" i="1" s="1"/>
  <c r="A7242" i="1" s="1"/>
  <c r="A7246" i="1" s="1"/>
  <c r="A7250" i="1" s="1"/>
  <c r="A7254" i="1" s="1"/>
  <c r="A7258" i="1" s="1"/>
  <c r="A7262" i="1" s="1"/>
  <c r="A7266" i="1" s="1"/>
  <c r="A7270" i="1" s="1"/>
  <c r="A7274" i="1" s="1"/>
  <c r="A7278" i="1" s="1"/>
  <c r="A7282" i="1" s="1"/>
  <c r="A7286" i="1" s="1"/>
  <c r="A7290" i="1" s="1"/>
  <c r="A7294" i="1" s="1"/>
  <c r="A7298" i="1" s="1"/>
  <c r="A7302" i="1" s="1"/>
  <c r="A7306" i="1" s="1"/>
  <c r="A7310" i="1" s="1"/>
  <c r="A7314" i="1" s="1"/>
  <c r="A7318" i="1" s="1"/>
  <c r="A7322" i="1" s="1"/>
  <c r="A7326" i="1" s="1"/>
  <c r="A7330" i="1" s="1"/>
  <c r="A7334" i="1" s="1"/>
  <c r="A7338" i="1" s="1"/>
  <c r="A7342" i="1" s="1"/>
  <c r="A7346" i="1" s="1"/>
  <c r="A7350" i="1" s="1"/>
  <c r="A7354" i="1" s="1"/>
  <c r="A7358" i="1" s="1"/>
  <c r="A7362" i="1" s="1"/>
  <c r="A7366" i="1" s="1"/>
  <c r="A7370" i="1" s="1"/>
  <c r="A7374" i="1" s="1"/>
  <c r="A7378" i="1" s="1"/>
  <c r="A7382" i="1" s="1"/>
  <c r="A7386" i="1" s="1"/>
  <c r="A7390" i="1" s="1"/>
  <c r="A7394" i="1" s="1"/>
  <c r="A7398" i="1" s="1"/>
  <c r="A7402" i="1" s="1"/>
  <c r="A7406" i="1" s="1"/>
  <c r="A7410" i="1" s="1"/>
  <c r="A7414" i="1" s="1"/>
  <c r="A7418" i="1" s="1"/>
  <c r="A7422" i="1" s="1"/>
  <c r="A7426" i="1" s="1"/>
  <c r="A7430" i="1" s="1"/>
  <c r="A7434" i="1" s="1"/>
  <c r="A7438" i="1" s="1"/>
  <c r="A7442" i="1" s="1"/>
  <c r="A7446" i="1" s="1"/>
  <c r="A7450" i="1" s="1"/>
  <c r="A7454" i="1" s="1"/>
  <c r="A7458" i="1" s="1"/>
  <c r="A7462" i="1" s="1"/>
  <c r="A7466" i="1" s="1"/>
  <c r="A7470" i="1" s="1"/>
  <c r="A7474" i="1" s="1"/>
  <c r="A7478" i="1" s="1"/>
  <c r="A7482" i="1" s="1"/>
  <c r="A7486" i="1" s="1"/>
  <c r="A7490" i="1" s="1"/>
  <c r="A7494" i="1" s="1"/>
  <c r="A7498" i="1" s="1"/>
  <c r="A7502" i="1" s="1"/>
  <c r="A7506" i="1" s="1"/>
  <c r="A7510" i="1" s="1"/>
  <c r="A7514" i="1" s="1"/>
  <c r="A7518" i="1" s="1"/>
  <c r="A7522" i="1" s="1"/>
  <c r="A7526" i="1" s="1"/>
  <c r="A7530" i="1" s="1"/>
  <c r="A7534" i="1" s="1"/>
  <c r="A7538" i="1" s="1"/>
  <c r="A7542" i="1" s="1"/>
  <c r="A7546" i="1" s="1"/>
  <c r="A7550" i="1" s="1"/>
  <c r="A7554" i="1" s="1"/>
  <c r="A7558" i="1" s="1"/>
  <c r="A7562" i="1" s="1"/>
  <c r="A7566" i="1" s="1"/>
  <c r="A7570" i="1" s="1"/>
  <c r="A7574" i="1" s="1"/>
  <c r="A7578" i="1" s="1"/>
  <c r="A7582" i="1" s="1"/>
  <c r="A7586" i="1" s="1"/>
  <c r="A7590" i="1" s="1"/>
  <c r="A7594" i="1" s="1"/>
  <c r="A7598" i="1" s="1"/>
  <c r="A7602" i="1" s="1"/>
  <c r="A7606" i="1" s="1"/>
  <c r="A7610" i="1" s="1"/>
  <c r="A7614" i="1" s="1"/>
  <c r="A7618" i="1" s="1"/>
  <c r="A7622" i="1" s="1"/>
  <c r="A7626" i="1" s="1"/>
  <c r="A7630" i="1" s="1"/>
  <c r="A7634" i="1" s="1"/>
  <c r="A7638" i="1" s="1"/>
  <c r="A7642" i="1" s="1"/>
  <c r="A7646" i="1" s="1"/>
  <c r="A7650" i="1" s="1"/>
  <c r="A7654" i="1" s="1"/>
  <c r="A7658" i="1" s="1"/>
  <c r="A7662" i="1" s="1"/>
  <c r="A7666" i="1" s="1"/>
  <c r="A7670" i="1" s="1"/>
  <c r="A7674" i="1" s="1"/>
  <c r="A7678" i="1" s="1"/>
  <c r="A7682" i="1" s="1"/>
  <c r="A7686" i="1" s="1"/>
  <c r="A7690" i="1" s="1"/>
  <c r="A7694" i="1" s="1"/>
  <c r="A7698" i="1" s="1"/>
  <c r="A7702" i="1" s="1"/>
  <c r="A7706" i="1" s="1"/>
  <c r="A7710" i="1" s="1"/>
  <c r="A7714" i="1" s="1"/>
  <c r="A7718" i="1" s="1"/>
  <c r="A7722" i="1" s="1"/>
  <c r="A7726" i="1" s="1"/>
  <c r="A7730" i="1" s="1"/>
  <c r="A7734" i="1" s="1"/>
  <c r="A7738" i="1" s="1"/>
  <c r="A7742" i="1" s="1"/>
  <c r="A7746" i="1" s="1"/>
  <c r="A7750" i="1" s="1"/>
  <c r="A7754" i="1" s="1"/>
  <c r="A7758" i="1" s="1"/>
  <c r="A7762" i="1" s="1"/>
  <c r="A7766" i="1" s="1"/>
  <c r="A7770" i="1" s="1"/>
  <c r="A7774" i="1" s="1"/>
  <c r="A7778" i="1" s="1"/>
  <c r="A7782" i="1" s="1"/>
  <c r="A7786" i="1" s="1"/>
  <c r="A7790" i="1" s="1"/>
  <c r="A7794" i="1" s="1"/>
  <c r="A7798" i="1" s="1"/>
  <c r="A7802" i="1" s="1"/>
  <c r="A7806" i="1" s="1"/>
  <c r="A7810" i="1" s="1"/>
  <c r="A7814" i="1" s="1"/>
  <c r="A7818" i="1" s="1"/>
  <c r="A7822" i="1" s="1"/>
  <c r="A7826" i="1" s="1"/>
  <c r="A7830" i="1" s="1"/>
  <c r="A7834" i="1" s="1"/>
  <c r="A7838" i="1" s="1"/>
  <c r="A7842" i="1" s="1"/>
  <c r="A7846" i="1" s="1"/>
  <c r="A7850" i="1" s="1"/>
  <c r="A7854" i="1" s="1"/>
  <c r="A7858" i="1" s="1"/>
  <c r="A7862" i="1" s="1"/>
  <c r="A7866" i="1" s="1"/>
  <c r="A7870" i="1" s="1"/>
  <c r="A7874" i="1" s="1"/>
  <c r="A7878" i="1" s="1"/>
  <c r="A7882" i="1" s="1"/>
  <c r="A7886" i="1" s="1"/>
  <c r="A7890" i="1" s="1"/>
  <c r="A7894" i="1" s="1"/>
  <c r="A7898" i="1" s="1"/>
  <c r="A7902" i="1" s="1"/>
  <c r="A7906" i="1" s="1"/>
  <c r="A7910" i="1" s="1"/>
  <c r="A7914" i="1" s="1"/>
  <c r="A7918" i="1" s="1"/>
  <c r="A7922" i="1" s="1"/>
  <c r="A7926" i="1" s="1"/>
  <c r="A7930" i="1" s="1"/>
  <c r="A7934" i="1" s="1"/>
  <c r="A7938" i="1" s="1"/>
  <c r="A7942" i="1" s="1"/>
  <c r="A7946" i="1" s="1"/>
  <c r="A7950" i="1" s="1"/>
  <c r="A7954" i="1" s="1"/>
  <c r="A7958" i="1" s="1"/>
  <c r="A7962" i="1" s="1"/>
  <c r="A7966" i="1" s="1"/>
  <c r="A7970" i="1" s="1"/>
  <c r="A7974" i="1" s="1"/>
  <c r="A7978" i="1" s="1"/>
  <c r="A7982" i="1" s="1"/>
  <c r="A7986" i="1" s="1"/>
  <c r="A7990" i="1" s="1"/>
  <c r="A7994" i="1" s="1"/>
  <c r="A7998" i="1" s="1"/>
  <c r="A8002" i="1" s="1"/>
  <c r="A8006" i="1" s="1"/>
  <c r="A8010" i="1" s="1"/>
  <c r="A8014" i="1" s="1"/>
  <c r="A8018" i="1" s="1"/>
  <c r="A8022" i="1" s="1"/>
  <c r="A8026" i="1" s="1"/>
  <c r="A8030" i="1" s="1"/>
  <c r="A8034" i="1" s="1"/>
  <c r="A8038" i="1" s="1"/>
  <c r="A8042" i="1" s="1"/>
  <c r="A8046" i="1" s="1"/>
  <c r="A8050" i="1" s="1"/>
  <c r="A8054" i="1" s="1"/>
  <c r="A8058" i="1" s="1"/>
  <c r="A8062" i="1" s="1"/>
  <c r="A8066" i="1" s="1"/>
  <c r="A8070" i="1" s="1"/>
  <c r="A8074" i="1" s="1"/>
  <c r="A8078" i="1" s="1"/>
  <c r="A8082" i="1" s="1"/>
  <c r="A8086" i="1" s="1"/>
  <c r="A8090" i="1" s="1"/>
  <c r="A8094" i="1" s="1"/>
  <c r="A8098" i="1" s="1"/>
  <c r="A8102" i="1" s="1"/>
  <c r="A8106" i="1" s="1"/>
  <c r="A8110" i="1" s="1"/>
  <c r="A8114" i="1" s="1"/>
  <c r="A8118" i="1" s="1"/>
  <c r="A8122" i="1" s="1"/>
  <c r="A8126" i="1" s="1"/>
  <c r="A8130" i="1" s="1"/>
  <c r="A8134" i="1" s="1"/>
  <c r="A8138" i="1" s="1"/>
  <c r="A8142" i="1" s="1"/>
  <c r="A8146" i="1" s="1"/>
  <c r="A8150" i="1" s="1"/>
  <c r="A8154" i="1" s="1"/>
  <c r="A8158" i="1" s="1"/>
  <c r="A8162" i="1" s="1"/>
  <c r="A8166" i="1" s="1"/>
  <c r="A8170" i="1" s="1"/>
  <c r="A8174" i="1" s="1"/>
  <c r="A8178" i="1" s="1"/>
  <c r="A8182" i="1" s="1"/>
  <c r="A8186" i="1" s="1"/>
  <c r="A8190" i="1" s="1"/>
  <c r="A8194" i="1" s="1"/>
  <c r="A8198" i="1" s="1"/>
  <c r="A8202" i="1" s="1"/>
  <c r="A8206" i="1" s="1"/>
  <c r="A8210" i="1" s="1"/>
  <c r="A8214" i="1" s="1"/>
  <c r="A8218" i="1" s="1"/>
  <c r="A8222" i="1" s="1"/>
  <c r="A8226" i="1" s="1"/>
  <c r="A8230" i="1" s="1"/>
  <c r="A8234" i="1" s="1"/>
  <c r="A8238" i="1" s="1"/>
  <c r="A8242" i="1" s="1"/>
  <c r="A8246" i="1" s="1"/>
  <c r="A8250" i="1" s="1"/>
  <c r="A8254" i="1" s="1"/>
  <c r="A8258" i="1" s="1"/>
  <c r="A8262" i="1" s="1"/>
  <c r="A8266" i="1" s="1"/>
  <c r="A8270" i="1" s="1"/>
  <c r="A8274" i="1" s="1"/>
  <c r="A8278" i="1" s="1"/>
  <c r="A8282" i="1" s="1"/>
  <c r="A8286" i="1" s="1"/>
  <c r="A8290" i="1" s="1"/>
  <c r="A8294" i="1" s="1"/>
  <c r="A8298" i="1" s="1"/>
  <c r="A8302" i="1" s="1"/>
  <c r="A8306" i="1" s="1"/>
  <c r="A8310" i="1" s="1"/>
  <c r="A8314" i="1" s="1"/>
  <c r="A8318" i="1" s="1"/>
  <c r="A8322" i="1" s="1"/>
  <c r="A8326" i="1" s="1"/>
  <c r="A8330" i="1" s="1"/>
  <c r="A8334" i="1" s="1"/>
  <c r="A8338" i="1" s="1"/>
  <c r="A8342" i="1" s="1"/>
  <c r="A8346" i="1" s="1"/>
  <c r="A8350" i="1" s="1"/>
  <c r="A8354" i="1" s="1"/>
  <c r="A8358" i="1" s="1"/>
  <c r="A8362" i="1" s="1"/>
  <c r="A8366" i="1" s="1"/>
  <c r="A8370" i="1" s="1"/>
  <c r="A8374" i="1" s="1"/>
  <c r="A8378" i="1" s="1"/>
  <c r="A8382" i="1" s="1"/>
  <c r="A8386" i="1" s="1"/>
  <c r="A8390" i="1" s="1"/>
  <c r="A8394" i="1" s="1"/>
  <c r="A8398" i="1" s="1"/>
  <c r="A8402" i="1" s="1"/>
  <c r="A8406" i="1" s="1"/>
  <c r="A8410" i="1" s="1"/>
  <c r="A8414" i="1" s="1"/>
  <c r="A8418" i="1" s="1"/>
  <c r="A8422" i="1" s="1"/>
  <c r="A8426" i="1" s="1"/>
  <c r="A8430" i="1" s="1"/>
  <c r="A8434" i="1" s="1"/>
  <c r="A8438" i="1" s="1"/>
  <c r="A8442" i="1" s="1"/>
  <c r="A8446" i="1" s="1"/>
  <c r="A8450" i="1" s="1"/>
  <c r="A8454" i="1" s="1"/>
  <c r="A8458" i="1" s="1"/>
  <c r="A8462" i="1" s="1"/>
  <c r="A8466" i="1" s="1"/>
  <c r="A8470" i="1" s="1"/>
  <c r="A8474" i="1" s="1"/>
  <c r="A8478" i="1" s="1"/>
  <c r="A8482" i="1" s="1"/>
  <c r="A8486" i="1" s="1"/>
  <c r="A8490" i="1" s="1"/>
  <c r="A8494" i="1" s="1"/>
  <c r="A8498" i="1" s="1"/>
  <c r="A8502" i="1" s="1"/>
  <c r="A8506" i="1" s="1"/>
  <c r="A8510" i="1" s="1"/>
  <c r="A8514" i="1" s="1"/>
  <c r="A8518" i="1" s="1"/>
  <c r="A8522" i="1" s="1"/>
  <c r="A8526" i="1" s="1"/>
  <c r="A8530" i="1" s="1"/>
  <c r="A8534" i="1" s="1"/>
  <c r="A8538" i="1" s="1"/>
  <c r="A8542" i="1" s="1"/>
  <c r="A8546" i="1" s="1"/>
  <c r="A8550" i="1" s="1"/>
  <c r="A8554" i="1" s="1"/>
  <c r="A8558" i="1" s="1"/>
  <c r="A8562" i="1" s="1"/>
  <c r="A8566" i="1" s="1"/>
  <c r="A8570" i="1" s="1"/>
  <c r="A8574" i="1" s="1"/>
  <c r="A8578" i="1" s="1"/>
  <c r="A8582" i="1" s="1"/>
  <c r="A8586" i="1" s="1"/>
  <c r="A8590" i="1" s="1"/>
  <c r="A8594" i="1" s="1"/>
  <c r="A8598" i="1" s="1"/>
  <c r="A8602" i="1" s="1"/>
  <c r="A8606" i="1" s="1"/>
  <c r="A8610" i="1" s="1"/>
  <c r="A8614" i="1" s="1"/>
  <c r="A8618" i="1" s="1"/>
  <c r="A8622" i="1" s="1"/>
  <c r="A8626" i="1" s="1"/>
  <c r="A8630" i="1" s="1"/>
  <c r="A8634" i="1" s="1"/>
  <c r="A8638" i="1" s="1"/>
  <c r="A8642" i="1" s="1"/>
  <c r="A8646" i="1" s="1"/>
  <c r="A8650" i="1" s="1"/>
  <c r="A8654" i="1" s="1"/>
  <c r="A8658" i="1" s="1"/>
  <c r="A8662" i="1" s="1"/>
  <c r="A8666" i="1" s="1"/>
  <c r="A8670" i="1" s="1"/>
  <c r="A8674" i="1" s="1"/>
  <c r="A8678" i="1" s="1"/>
  <c r="A8682" i="1" s="1"/>
  <c r="A8686" i="1" s="1"/>
  <c r="A8690" i="1" s="1"/>
  <c r="A8694" i="1" s="1"/>
  <c r="A8698" i="1" s="1"/>
  <c r="A8702" i="1" s="1"/>
  <c r="A8706" i="1" s="1"/>
  <c r="A8710" i="1" s="1"/>
  <c r="A8714" i="1" s="1"/>
  <c r="A8718" i="1" s="1"/>
  <c r="A8722" i="1" s="1"/>
  <c r="A8726" i="1" s="1"/>
  <c r="A8730" i="1" s="1"/>
  <c r="A8734" i="1" s="1"/>
  <c r="A8738" i="1" s="1"/>
  <c r="A8742" i="1" s="1"/>
  <c r="A8746" i="1" s="1"/>
  <c r="A8750" i="1" s="1"/>
  <c r="A8754" i="1" s="1"/>
  <c r="A8758" i="1" s="1"/>
  <c r="A8762" i="1" s="1"/>
  <c r="A8766" i="1" s="1"/>
  <c r="A8770" i="1" s="1"/>
  <c r="A8774" i="1" s="1"/>
  <c r="A8778" i="1" s="1"/>
  <c r="A8782" i="1" s="1"/>
  <c r="A8786" i="1" s="1"/>
  <c r="A8790" i="1" s="1"/>
  <c r="A8794" i="1" s="1"/>
  <c r="A8798" i="1" s="1"/>
  <c r="A8802" i="1" s="1"/>
  <c r="A8806" i="1" s="1"/>
  <c r="A8810" i="1" s="1"/>
  <c r="A8814" i="1" s="1"/>
  <c r="A8818" i="1" s="1"/>
  <c r="A8822" i="1" s="1"/>
  <c r="A8826" i="1" s="1"/>
  <c r="A8830" i="1" s="1"/>
  <c r="A8834" i="1" s="1"/>
  <c r="A8838" i="1" s="1"/>
  <c r="A8842" i="1" s="1"/>
  <c r="A8846" i="1" s="1"/>
  <c r="A8850" i="1" s="1"/>
  <c r="A8854" i="1" s="1"/>
  <c r="A8858" i="1" s="1"/>
  <c r="A8862" i="1" s="1"/>
  <c r="A8866" i="1" s="1"/>
  <c r="A8870" i="1" s="1"/>
  <c r="A8874" i="1" s="1"/>
  <c r="A8878" i="1" s="1"/>
  <c r="A8882" i="1" s="1"/>
  <c r="A8886" i="1" s="1"/>
  <c r="A8890" i="1" s="1"/>
  <c r="A8894" i="1" s="1"/>
  <c r="A8898" i="1" s="1"/>
  <c r="A8902" i="1" s="1"/>
  <c r="A8906" i="1" s="1"/>
  <c r="A8910" i="1" s="1"/>
  <c r="A8914" i="1" s="1"/>
  <c r="A8918" i="1" s="1"/>
  <c r="A8922" i="1" s="1"/>
  <c r="A8926" i="1" s="1"/>
  <c r="A8930" i="1" s="1"/>
  <c r="A8934" i="1" s="1"/>
  <c r="A8938" i="1" s="1"/>
  <c r="A8942" i="1" s="1"/>
  <c r="A8946" i="1" s="1"/>
  <c r="A8950" i="1" s="1"/>
  <c r="A8954" i="1" s="1"/>
  <c r="A8958" i="1" s="1"/>
  <c r="A8962" i="1" s="1"/>
  <c r="A8966" i="1" s="1"/>
  <c r="A8970" i="1" s="1"/>
  <c r="A8974" i="1" s="1"/>
  <c r="A8978" i="1" s="1"/>
  <c r="A8982" i="1" s="1"/>
  <c r="A8986" i="1" s="1"/>
  <c r="A8990" i="1" s="1"/>
  <c r="A8994" i="1" s="1"/>
  <c r="A8998" i="1" s="1"/>
  <c r="A9002" i="1" s="1"/>
  <c r="A9006" i="1" s="1"/>
  <c r="A9010" i="1" s="1"/>
  <c r="A9014" i="1" s="1"/>
  <c r="A9018" i="1" s="1"/>
  <c r="A9022" i="1" s="1"/>
  <c r="A9026" i="1" s="1"/>
  <c r="A9030" i="1" s="1"/>
  <c r="A9034" i="1" s="1"/>
  <c r="A9038" i="1" s="1"/>
  <c r="A9042" i="1" s="1"/>
  <c r="A9046" i="1" s="1"/>
  <c r="A9050" i="1" s="1"/>
  <c r="A9054" i="1" s="1"/>
  <c r="A9058" i="1" s="1"/>
  <c r="A9062" i="1" s="1"/>
  <c r="A9066" i="1" s="1"/>
  <c r="A9070" i="1" s="1"/>
  <c r="A9074" i="1" s="1"/>
  <c r="A9078" i="1" s="1"/>
  <c r="A9082" i="1" s="1"/>
  <c r="A9086" i="1" s="1"/>
  <c r="A9090" i="1" s="1"/>
  <c r="A9094" i="1" s="1"/>
  <c r="A9098" i="1" s="1"/>
  <c r="A9102" i="1" s="1"/>
  <c r="A9106" i="1" s="1"/>
  <c r="A9110" i="1" s="1"/>
  <c r="A9114" i="1" s="1"/>
  <c r="A9118" i="1" s="1"/>
  <c r="A9122" i="1" s="1"/>
  <c r="A9126" i="1" s="1"/>
  <c r="A9130" i="1" s="1"/>
  <c r="A9134" i="1" s="1"/>
  <c r="A9138" i="1" s="1"/>
  <c r="A9142" i="1" s="1"/>
  <c r="A9146" i="1" s="1"/>
  <c r="A9150" i="1" s="1"/>
  <c r="A9154" i="1" s="1"/>
  <c r="A9158" i="1" s="1"/>
  <c r="A9162" i="1" s="1"/>
  <c r="A9166" i="1" s="1"/>
  <c r="A9170" i="1" s="1"/>
  <c r="A9174" i="1" s="1"/>
  <c r="A9178" i="1" s="1"/>
  <c r="A9182" i="1" s="1"/>
  <c r="A9186" i="1" s="1"/>
  <c r="A9190" i="1" s="1"/>
  <c r="A9194" i="1" s="1"/>
  <c r="A9198" i="1" s="1"/>
  <c r="A9202" i="1" s="1"/>
  <c r="A9206" i="1" s="1"/>
  <c r="A9210" i="1" s="1"/>
  <c r="A9214" i="1" s="1"/>
  <c r="A9218" i="1" s="1"/>
  <c r="A9222" i="1" s="1"/>
  <c r="A9226" i="1" s="1"/>
  <c r="A9230" i="1" s="1"/>
  <c r="A9234" i="1" s="1"/>
  <c r="A9238" i="1" s="1"/>
  <c r="A9242" i="1" s="1"/>
  <c r="A9246" i="1" s="1"/>
  <c r="A9250" i="1" s="1"/>
  <c r="A9254" i="1" s="1"/>
  <c r="A9258" i="1" s="1"/>
  <c r="A9262" i="1" s="1"/>
  <c r="A9266" i="1" s="1"/>
  <c r="A9270" i="1" s="1"/>
  <c r="A9274" i="1" s="1"/>
  <c r="A9278" i="1" s="1"/>
  <c r="A9282" i="1" s="1"/>
  <c r="A9286" i="1" s="1"/>
  <c r="A9290" i="1" s="1"/>
  <c r="A9294" i="1" s="1"/>
  <c r="A9298" i="1" s="1"/>
  <c r="A9302" i="1" s="1"/>
  <c r="A9306" i="1" s="1"/>
  <c r="A9310" i="1" s="1"/>
  <c r="A9314" i="1" s="1"/>
  <c r="A9318" i="1" s="1"/>
  <c r="A9322" i="1" s="1"/>
  <c r="A9326" i="1" s="1"/>
  <c r="A9330" i="1" s="1"/>
  <c r="A9334" i="1" s="1"/>
  <c r="A9338" i="1" s="1"/>
  <c r="A9342" i="1" s="1"/>
  <c r="A9346" i="1" s="1"/>
  <c r="A9350" i="1" s="1"/>
  <c r="A9354" i="1" s="1"/>
  <c r="A9358" i="1" s="1"/>
  <c r="A9362" i="1" s="1"/>
  <c r="A9366" i="1" s="1"/>
  <c r="A9370" i="1" s="1"/>
  <c r="A9374" i="1" s="1"/>
  <c r="A9378" i="1" s="1"/>
  <c r="A9382" i="1" s="1"/>
  <c r="A9386" i="1" s="1"/>
  <c r="A9390" i="1" s="1"/>
  <c r="A9394" i="1" s="1"/>
  <c r="A9398" i="1" s="1"/>
  <c r="A9402" i="1" s="1"/>
  <c r="A9406" i="1" s="1"/>
  <c r="A9410" i="1" s="1"/>
  <c r="A9414" i="1" s="1"/>
  <c r="A9418" i="1" s="1"/>
  <c r="A9422" i="1" s="1"/>
  <c r="A9426" i="1" s="1"/>
  <c r="A9430" i="1" s="1"/>
  <c r="A9434" i="1" s="1"/>
  <c r="A9438" i="1" s="1"/>
  <c r="A9442" i="1" s="1"/>
  <c r="A9446" i="1" s="1"/>
  <c r="A9450" i="1" s="1"/>
  <c r="A9454" i="1" s="1"/>
  <c r="A9458" i="1" s="1"/>
  <c r="A9462" i="1" s="1"/>
  <c r="A9466" i="1" s="1"/>
  <c r="A9470" i="1" s="1"/>
  <c r="A9474" i="1" s="1"/>
  <c r="A9478" i="1" s="1"/>
  <c r="A9482" i="1" s="1"/>
  <c r="A9486" i="1" s="1"/>
  <c r="A9490" i="1" s="1"/>
  <c r="A9494" i="1" s="1"/>
  <c r="A9498" i="1" s="1"/>
  <c r="A9502" i="1" s="1"/>
  <c r="A9506" i="1" s="1"/>
  <c r="A9510" i="1" s="1"/>
  <c r="A9514" i="1" s="1"/>
  <c r="A9518" i="1" s="1"/>
  <c r="A9522" i="1" s="1"/>
  <c r="A9526" i="1" s="1"/>
  <c r="A9530" i="1" s="1"/>
  <c r="A9534" i="1" s="1"/>
  <c r="A9538" i="1" s="1"/>
  <c r="A9542" i="1" s="1"/>
  <c r="A9546" i="1" s="1"/>
  <c r="A9550" i="1" s="1"/>
  <c r="A9554" i="1" s="1"/>
  <c r="A9558" i="1" s="1"/>
  <c r="A9562" i="1" s="1"/>
  <c r="A9566" i="1" s="1"/>
  <c r="A9570" i="1" s="1"/>
  <c r="A9574" i="1" s="1"/>
  <c r="A9578" i="1" s="1"/>
  <c r="A9582" i="1" s="1"/>
  <c r="A9586" i="1" s="1"/>
  <c r="A9590" i="1" s="1"/>
  <c r="A9594" i="1" s="1"/>
  <c r="A9598" i="1" s="1"/>
  <c r="A9602" i="1" s="1"/>
  <c r="A9606" i="1" s="1"/>
  <c r="A9610" i="1" s="1"/>
  <c r="A9614" i="1" s="1"/>
  <c r="A9618" i="1" s="1"/>
  <c r="A9622" i="1" s="1"/>
  <c r="A9626" i="1" s="1"/>
  <c r="A9630" i="1" s="1"/>
  <c r="A9634" i="1" s="1"/>
  <c r="A9638" i="1" s="1"/>
  <c r="A9642" i="1" s="1"/>
  <c r="A9646" i="1" s="1"/>
  <c r="A9650" i="1" s="1"/>
  <c r="A9654" i="1" s="1"/>
  <c r="A9658" i="1" s="1"/>
  <c r="A9662" i="1" s="1"/>
  <c r="A9666" i="1" s="1"/>
  <c r="A9670" i="1" s="1"/>
  <c r="A9674" i="1" s="1"/>
  <c r="A9678" i="1" s="1"/>
  <c r="A9682" i="1" s="1"/>
  <c r="A9686" i="1" s="1"/>
  <c r="A9690" i="1" s="1"/>
  <c r="A9694" i="1" s="1"/>
  <c r="A9698" i="1" s="1"/>
  <c r="A9702" i="1" s="1"/>
  <c r="A9706" i="1" s="1"/>
  <c r="A9710" i="1" s="1"/>
  <c r="A9714" i="1" s="1"/>
  <c r="A9718" i="1" s="1"/>
  <c r="A9722" i="1" s="1"/>
  <c r="A9726" i="1" s="1"/>
  <c r="A9730" i="1" s="1"/>
  <c r="A9734" i="1" s="1"/>
  <c r="A9738" i="1" s="1"/>
  <c r="A9742" i="1" s="1"/>
  <c r="A9746" i="1" s="1"/>
  <c r="A9750" i="1" s="1"/>
  <c r="A9754" i="1" s="1"/>
  <c r="A9758" i="1" s="1"/>
  <c r="A9762" i="1" s="1"/>
  <c r="A9766" i="1" s="1"/>
  <c r="A9770" i="1" s="1"/>
  <c r="A9774" i="1" s="1"/>
  <c r="A9778" i="1" s="1"/>
  <c r="A9782" i="1" s="1"/>
  <c r="A9786" i="1" s="1"/>
  <c r="A9790" i="1" s="1"/>
  <c r="A9794" i="1" s="1"/>
  <c r="A9798" i="1" s="1"/>
  <c r="A9802" i="1" s="1"/>
  <c r="A9806" i="1" s="1"/>
  <c r="A9810" i="1" s="1"/>
  <c r="A9814" i="1" s="1"/>
  <c r="A9818" i="1" s="1"/>
  <c r="A9822" i="1" s="1"/>
  <c r="A9826" i="1" s="1"/>
  <c r="A9830" i="1" s="1"/>
  <c r="A9834" i="1" s="1"/>
  <c r="A9838" i="1" s="1"/>
  <c r="A9842" i="1" s="1"/>
  <c r="A9846" i="1" s="1"/>
  <c r="A9850" i="1" s="1"/>
  <c r="A9854" i="1" s="1"/>
  <c r="A9858" i="1" s="1"/>
  <c r="A9862" i="1" s="1"/>
  <c r="A9866" i="1" s="1"/>
  <c r="A9870" i="1" s="1"/>
  <c r="A9874" i="1" s="1"/>
  <c r="A9878" i="1" s="1"/>
  <c r="A9882" i="1" s="1"/>
  <c r="A9886" i="1" s="1"/>
  <c r="A9890" i="1" s="1"/>
  <c r="A9894" i="1" s="1"/>
  <c r="A9898" i="1" s="1"/>
  <c r="A9902" i="1" s="1"/>
  <c r="A9906" i="1" s="1"/>
  <c r="A9910" i="1" s="1"/>
  <c r="A9914" i="1" s="1"/>
  <c r="A9918" i="1" s="1"/>
  <c r="A9922" i="1" s="1"/>
  <c r="A9926" i="1" s="1"/>
  <c r="A9930" i="1" s="1"/>
  <c r="A9934" i="1" s="1"/>
  <c r="A9938" i="1" s="1"/>
  <c r="A9942" i="1" s="1"/>
  <c r="A9946" i="1" s="1"/>
  <c r="A9950" i="1" s="1"/>
  <c r="A9954" i="1" s="1"/>
  <c r="A9958" i="1" s="1"/>
  <c r="A9962" i="1" s="1"/>
  <c r="A9966" i="1" s="1"/>
  <c r="A9970" i="1" s="1"/>
  <c r="A9974" i="1" s="1"/>
  <c r="A9978" i="1" s="1"/>
  <c r="A9982" i="1" s="1"/>
  <c r="A9986" i="1" s="1"/>
  <c r="A9990" i="1" s="1"/>
  <c r="A9994" i="1" s="1"/>
  <c r="A9998" i="1" s="1"/>
  <c r="A10002" i="1" s="1"/>
  <c r="A10006" i="1" s="1"/>
  <c r="A10010" i="1" s="1"/>
  <c r="A10014" i="1" s="1"/>
  <c r="A10018" i="1" s="1"/>
  <c r="A10022" i="1" s="1"/>
  <c r="A10026" i="1" s="1"/>
  <c r="A10030" i="1" s="1"/>
  <c r="A10034" i="1" s="1"/>
  <c r="A10038" i="1" s="1"/>
  <c r="A10042" i="1" s="1"/>
  <c r="A10046" i="1" s="1"/>
  <c r="A10050" i="1" s="1"/>
  <c r="A10054" i="1" s="1"/>
  <c r="A10058" i="1" s="1"/>
  <c r="A10062" i="1" s="1"/>
  <c r="A10066" i="1" s="1"/>
  <c r="A10070" i="1" s="1"/>
  <c r="A10074" i="1" s="1"/>
  <c r="A10078" i="1" s="1"/>
  <c r="A10082" i="1" s="1"/>
  <c r="A10086" i="1" s="1"/>
  <c r="A10090" i="1" s="1"/>
  <c r="A10094" i="1" s="1"/>
  <c r="A10098" i="1" s="1"/>
  <c r="A10102" i="1" s="1"/>
  <c r="A10106" i="1" s="1"/>
  <c r="A10110" i="1" s="1"/>
  <c r="A10114" i="1" s="1"/>
  <c r="A10118" i="1" s="1"/>
  <c r="A10122" i="1" s="1"/>
  <c r="A10126" i="1" s="1"/>
  <c r="A10130" i="1" s="1"/>
  <c r="A10134" i="1" s="1"/>
  <c r="A10138" i="1" s="1"/>
  <c r="A10142" i="1" s="1"/>
  <c r="A10146" i="1" s="1"/>
  <c r="A10150" i="1" s="1"/>
  <c r="A10154" i="1" s="1"/>
  <c r="A10158" i="1" s="1"/>
  <c r="A10162" i="1" s="1"/>
  <c r="A10166" i="1" s="1"/>
  <c r="A10170" i="1" s="1"/>
  <c r="A10174" i="1" s="1"/>
  <c r="A10178" i="1" s="1"/>
  <c r="A10182" i="1" s="1"/>
  <c r="A10186" i="1" s="1"/>
  <c r="A10190" i="1" s="1"/>
  <c r="A10194" i="1" s="1"/>
  <c r="A10198" i="1" s="1"/>
  <c r="A10202" i="1" s="1"/>
  <c r="A10206" i="1" s="1"/>
  <c r="A10210" i="1" s="1"/>
  <c r="A10214" i="1" s="1"/>
  <c r="A10218" i="1" s="1"/>
  <c r="A10222" i="1" s="1"/>
  <c r="A10226" i="1" s="1"/>
  <c r="A10230" i="1" s="1"/>
  <c r="A10234" i="1" s="1"/>
  <c r="A10238" i="1" s="1"/>
  <c r="A10242" i="1" s="1"/>
  <c r="A10246" i="1" s="1"/>
  <c r="A10250" i="1" s="1"/>
  <c r="A10254" i="1" s="1"/>
  <c r="A10258" i="1" s="1"/>
  <c r="A10262" i="1" s="1"/>
  <c r="A10266" i="1" s="1"/>
  <c r="A10270" i="1" s="1"/>
  <c r="A10274" i="1" s="1"/>
  <c r="A10278" i="1" s="1"/>
  <c r="A10282" i="1" s="1"/>
  <c r="A10286" i="1" s="1"/>
  <c r="A10290" i="1" s="1"/>
  <c r="A10294" i="1" s="1"/>
  <c r="A10298" i="1" s="1"/>
  <c r="A10302" i="1" s="1"/>
  <c r="A10306" i="1" s="1"/>
  <c r="A10310" i="1" s="1"/>
  <c r="A10314" i="1" s="1"/>
  <c r="A10318" i="1" s="1"/>
  <c r="A10322" i="1" s="1"/>
  <c r="A10326" i="1" s="1"/>
  <c r="A10330" i="1" s="1"/>
  <c r="A10334" i="1" s="1"/>
  <c r="A10338" i="1" s="1"/>
  <c r="A10342" i="1" s="1"/>
  <c r="A10346" i="1" s="1"/>
  <c r="A10350" i="1" s="1"/>
  <c r="A10354" i="1" s="1"/>
  <c r="A10358" i="1" s="1"/>
  <c r="A10362" i="1" s="1"/>
  <c r="A10366" i="1" s="1"/>
  <c r="A10370" i="1" s="1"/>
  <c r="A10374" i="1" s="1"/>
  <c r="A10378" i="1" s="1"/>
  <c r="A10382" i="1" s="1"/>
  <c r="A10386" i="1" s="1"/>
  <c r="A10390" i="1" s="1"/>
  <c r="A10394" i="1" s="1"/>
  <c r="A10398" i="1" s="1"/>
  <c r="A10402" i="1" s="1"/>
  <c r="A10406" i="1" s="1"/>
  <c r="A10410" i="1" s="1"/>
  <c r="A10414" i="1" s="1"/>
  <c r="A10418" i="1" s="1"/>
  <c r="A10422" i="1" s="1"/>
  <c r="A10426" i="1" s="1"/>
  <c r="A10430" i="1" s="1"/>
  <c r="A10434" i="1" s="1"/>
  <c r="A10438" i="1" s="1"/>
  <c r="A10442" i="1" s="1"/>
  <c r="A10446" i="1" s="1"/>
  <c r="A10450" i="1" s="1"/>
  <c r="A10454" i="1" s="1"/>
  <c r="A10458" i="1" s="1"/>
  <c r="A10462" i="1" s="1"/>
  <c r="A10466" i="1" s="1"/>
  <c r="A10470" i="1" s="1"/>
  <c r="A10474" i="1" s="1"/>
  <c r="A10478" i="1" s="1"/>
  <c r="A10482" i="1" s="1"/>
  <c r="A10486" i="1" s="1"/>
  <c r="A10490" i="1" s="1"/>
  <c r="A10494" i="1" s="1"/>
  <c r="A10498" i="1" s="1"/>
  <c r="A10502" i="1" s="1"/>
  <c r="A10506" i="1" s="1"/>
  <c r="A10510" i="1" s="1"/>
  <c r="A10514" i="1" s="1"/>
  <c r="A10518" i="1" s="1"/>
  <c r="A10522" i="1" s="1"/>
  <c r="A10526" i="1" s="1"/>
  <c r="A10530" i="1" s="1"/>
  <c r="A10534" i="1" s="1"/>
  <c r="A10538" i="1" s="1"/>
  <c r="A10542" i="1" s="1"/>
  <c r="A10546" i="1" s="1"/>
  <c r="A10550" i="1" s="1"/>
  <c r="A10554" i="1" s="1"/>
  <c r="A10558" i="1" s="1"/>
  <c r="A10562" i="1" s="1"/>
  <c r="A10566" i="1" s="1"/>
  <c r="A10570" i="1" s="1"/>
  <c r="A10574" i="1" s="1"/>
  <c r="A10578" i="1" s="1"/>
  <c r="A10582" i="1" s="1"/>
  <c r="A10586" i="1" s="1"/>
  <c r="A10590" i="1" s="1"/>
  <c r="A10594" i="1" s="1"/>
  <c r="A10598" i="1" s="1"/>
  <c r="A10602" i="1" s="1"/>
  <c r="A10606" i="1" s="1"/>
  <c r="A10610" i="1" s="1"/>
  <c r="A10614" i="1" s="1"/>
  <c r="A10618" i="1" s="1"/>
  <c r="A10622" i="1" s="1"/>
  <c r="A10626" i="1" s="1"/>
  <c r="A10630" i="1" s="1"/>
  <c r="A10634" i="1" s="1"/>
  <c r="A10638" i="1" s="1"/>
  <c r="A10642" i="1" s="1"/>
  <c r="A10646" i="1" s="1"/>
  <c r="A10650" i="1" s="1"/>
  <c r="A10654" i="1" s="1"/>
  <c r="A10658" i="1" s="1"/>
  <c r="A10662" i="1" s="1"/>
  <c r="A10666" i="1" s="1"/>
  <c r="A10670" i="1" s="1"/>
  <c r="A10674" i="1" s="1"/>
  <c r="A10678" i="1" s="1"/>
  <c r="A10682" i="1" s="1"/>
  <c r="A10686" i="1" s="1"/>
  <c r="A10690" i="1" s="1"/>
  <c r="A10694" i="1" s="1"/>
  <c r="A10698" i="1" s="1"/>
  <c r="A10702" i="1" s="1"/>
  <c r="A10706" i="1" s="1"/>
  <c r="A10710" i="1" s="1"/>
  <c r="A10714" i="1" s="1"/>
  <c r="A10718" i="1" s="1"/>
  <c r="A10722" i="1" s="1"/>
  <c r="A10726" i="1" s="1"/>
  <c r="A10730" i="1" s="1"/>
  <c r="A10734" i="1" s="1"/>
  <c r="A10738" i="1" s="1"/>
  <c r="A10742" i="1" s="1"/>
  <c r="A10746" i="1" s="1"/>
  <c r="A10750" i="1" s="1"/>
  <c r="A10754" i="1" s="1"/>
  <c r="A10758" i="1" s="1"/>
  <c r="A10762" i="1" s="1"/>
  <c r="A10766" i="1" s="1"/>
  <c r="A10770" i="1" s="1"/>
  <c r="A10774" i="1" s="1"/>
  <c r="A10778" i="1" s="1"/>
  <c r="A10782" i="1" s="1"/>
  <c r="A10786" i="1" s="1"/>
  <c r="A10790" i="1" s="1"/>
  <c r="A10794" i="1" s="1"/>
  <c r="A10798" i="1" s="1"/>
  <c r="A10802" i="1" s="1"/>
  <c r="A10806" i="1" s="1"/>
  <c r="A10810" i="1" s="1"/>
  <c r="A10814" i="1" s="1"/>
  <c r="A10818" i="1" s="1"/>
  <c r="A10822" i="1" s="1"/>
  <c r="A10826" i="1" s="1"/>
  <c r="A10830" i="1" s="1"/>
  <c r="A10834" i="1" s="1"/>
  <c r="A10838" i="1" s="1"/>
  <c r="A10842" i="1" s="1"/>
  <c r="A10846" i="1" s="1"/>
  <c r="A10850" i="1" s="1"/>
  <c r="A10854" i="1" s="1"/>
  <c r="A10858" i="1" s="1"/>
  <c r="A10862" i="1" s="1"/>
  <c r="A10866" i="1" s="1"/>
  <c r="A10870" i="1" s="1"/>
  <c r="A10874" i="1" s="1"/>
  <c r="A10878" i="1" s="1"/>
  <c r="A10882" i="1" s="1"/>
  <c r="A10886" i="1" s="1"/>
  <c r="A10890" i="1" s="1"/>
  <c r="A10894" i="1" s="1"/>
  <c r="A10898" i="1" s="1"/>
  <c r="A10902" i="1" s="1"/>
  <c r="A10906" i="1" s="1"/>
  <c r="A10910" i="1" s="1"/>
  <c r="A10914" i="1" s="1"/>
  <c r="A10918" i="1" s="1"/>
  <c r="A10922" i="1" s="1"/>
  <c r="A10926" i="1" s="1"/>
  <c r="A10930" i="1" s="1"/>
  <c r="A10934" i="1" s="1"/>
  <c r="A10938" i="1" s="1"/>
  <c r="A10942" i="1" s="1"/>
  <c r="A10946" i="1" s="1"/>
  <c r="A10950" i="1" s="1"/>
  <c r="A10954" i="1" s="1"/>
  <c r="A10958" i="1" s="1"/>
  <c r="A10962" i="1" s="1"/>
  <c r="A10966" i="1" s="1"/>
  <c r="A10970" i="1" s="1"/>
  <c r="A10974" i="1" s="1"/>
  <c r="A10978" i="1" s="1"/>
  <c r="A10982" i="1" s="1"/>
  <c r="A10986" i="1" s="1"/>
  <c r="A10990" i="1" s="1"/>
  <c r="A10994" i="1" s="1"/>
  <c r="A10998" i="1" s="1"/>
  <c r="A11002" i="1" s="1"/>
  <c r="A11006" i="1" s="1"/>
  <c r="A11010" i="1" s="1"/>
  <c r="A11014" i="1" s="1"/>
  <c r="A11018" i="1" s="1"/>
  <c r="A11022" i="1" s="1"/>
  <c r="A11026" i="1" s="1"/>
  <c r="A11030" i="1" s="1"/>
  <c r="A11034" i="1" s="1"/>
  <c r="A11038" i="1" s="1"/>
  <c r="A11042" i="1" s="1"/>
  <c r="A11046" i="1" s="1"/>
  <c r="A11050" i="1" s="1"/>
  <c r="A11054" i="1" s="1"/>
  <c r="A11058" i="1" s="1"/>
  <c r="A11062" i="1" s="1"/>
  <c r="A11066" i="1" s="1"/>
  <c r="A11070" i="1" s="1"/>
  <c r="A11074" i="1" s="1"/>
  <c r="A11078" i="1" s="1"/>
  <c r="A11082" i="1" s="1"/>
  <c r="A11086" i="1" s="1"/>
  <c r="A11090" i="1" s="1"/>
  <c r="A11094" i="1" s="1"/>
  <c r="A11098" i="1" s="1"/>
  <c r="A11102" i="1" s="1"/>
  <c r="A11106" i="1" s="1"/>
  <c r="A11110" i="1" s="1"/>
  <c r="A11114" i="1" s="1"/>
  <c r="A11118" i="1" s="1"/>
  <c r="A11122" i="1" s="1"/>
  <c r="A11126" i="1" s="1"/>
  <c r="A11130" i="1" s="1"/>
  <c r="A11134" i="1" s="1"/>
  <c r="A11138" i="1" s="1"/>
  <c r="A11142" i="1" s="1"/>
  <c r="A11146" i="1" s="1"/>
  <c r="A11150" i="1" s="1"/>
  <c r="A11154" i="1" s="1"/>
  <c r="A11158" i="1" s="1"/>
  <c r="A11162" i="1" s="1"/>
  <c r="A11166" i="1" s="1"/>
  <c r="A11170" i="1" s="1"/>
  <c r="A11174" i="1" s="1"/>
  <c r="A11178" i="1" s="1"/>
  <c r="A11182" i="1" s="1"/>
  <c r="A11186" i="1" s="1"/>
  <c r="A11190" i="1" s="1"/>
  <c r="A11194" i="1" s="1"/>
  <c r="A11198" i="1" s="1"/>
  <c r="A11202" i="1" s="1"/>
  <c r="A11206" i="1" s="1"/>
  <c r="A11210" i="1" s="1"/>
  <c r="A11214" i="1" s="1"/>
  <c r="A11218" i="1" s="1"/>
  <c r="A11222" i="1" s="1"/>
  <c r="A11226" i="1" s="1"/>
  <c r="A11230" i="1" s="1"/>
  <c r="A11234" i="1" s="1"/>
  <c r="A11238" i="1" s="1"/>
  <c r="A11242" i="1" s="1"/>
  <c r="A11246" i="1" s="1"/>
  <c r="A11250" i="1" s="1"/>
  <c r="A11254" i="1" s="1"/>
  <c r="A11258" i="1" s="1"/>
  <c r="A11262" i="1" s="1"/>
  <c r="A11266" i="1" s="1"/>
  <c r="A11270" i="1" s="1"/>
  <c r="A11274" i="1" s="1"/>
  <c r="A11278" i="1" s="1"/>
  <c r="A11282" i="1" s="1"/>
  <c r="A11286" i="1" s="1"/>
  <c r="A11290" i="1" s="1"/>
  <c r="A11294" i="1" s="1"/>
  <c r="A11298" i="1" s="1"/>
  <c r="A11302" i="1" s="1"/>
  <c r="A11306" i="1" s="1"/>
  <c r="A11310" i="1" s="1"/>
  <c r="A11314" i="1" s="1"/>
  <c r="A11318" i="1" s="1"/>
  <c r="A11322" i="1" s="1"/>
  <c r="A11326" i="1" s="1"/>
  <c r="A11330" i="1" s="1"/>
  <c r="A11334" i="1" s="1"/>
  <c r="A11338" i="1" s="1"/>
  <c r="A11342" i="1" s="1"/>
  <c r="A11346" i="1" s="1"/>
  <c r="A11350" i="1" s="1"/>
  <c r="A11354" i="1" s="1"/>
  <c r="A11358" i="1" s="1"/>
  <c r="A11362" i="1" s="1"/>
  <c r="A11366" i="1" s="1"/>
  <c r="A11370" i="1" s="1"/>
  <c r="A11374" i="1" s="1"/>
  <c r="A11378" i="1" s="1"/>
  <c r="A11382" i="1" s="1"/>
  <c r="A11386" i="1" s="1"/>
  <c r="A11390" i="1" s="1"/>
  <c r="A11394" i="1" s="1"/>
  <c r="A11398" i="1" s="1"/>
  <c r="A11402" i="1" s="1"/>
  <c r="A11406" i="1" s="1"/>
  <c r="A11410" i="1" s="1"/>
  <c r="A11414" i="1" s="1"/>
  <c r="A11418" i="1" s="1"/>
  <c r="A11422" i="1" s="1"/>
  <c r="A11426" i="1" s="1"/>
  <c r="A11430" i="1" s="1"/>
  <c r="A11434" i="1" s="1"/>
  <c r="A11438" i="1" s="1"/>
  <c r="A11442" i="1" s="1"/>
  <c r="A11446" i="1" s="1"/>
  <c r="A11450" i="1" s="1"/>
  <c r="A11454" i="1" s="1"/>
  <c r="A11458" i="1" s="1"/>
  <c r="A11462" i="1" s="1"/>
  <c r="A11466" i="1" s="1"/>
  <c r="A11470" i="1" s="1"/>
  <c r="A11474" i="1" s="1"/>
  <c r="A11478" i="1" s="1"/>
  <c r="A11482" i="1" s="1"/>
  <c r="A11486" i="1" s="1"/>
  <c r="A11490" i="1" s="1"/>
  <c r="A11494" i="1" s="1"/>
  <c r="A11498" i="1" s="1"/>
  <c r="A11502" i="1" s="1"/>
  <c r="A11506" i="1" s="1"/>
  <c r="A11510" i="1" s="1"/>
  <c r="A11514" i="1" s="1"/>
  <c r="A11518" i="1" s="1"/>
  <c r="A11522" i="1" s="1"/>
  <c r="A11526" i="1" s="1"/>
  <c r="A11530" i="1" s="1"/>
  <c r="A11534" i="1" s="1"/>
  <c r="A11538" i="1" s="1"/>
  <c r="A11542" i="1" s="1"/>
  <c r="A11546" i="1" s="1"/>
  <c r="A11550" i="1" s="1"/>
  <c r="A11554" i="1" s="1"/>
  <c r="A11558" i="1" s="1"/>
  <c r="A11562" i="1" s="1"/>
  <c r="A11566" i="1" s="1"/>
  <c r="A11570" i="1" s="1"/>
  <c r="A11574" i="1" s="1"/>
  <c r="A11578" i="1" s="1"/>
  <c r="A11582" i="1" s="1"/>
  <c r="A11586" i="1" s="1"/>
  <c r="A11590" i="1" s="1"/>
  <c r="A11594" i="1" s="1"/>
  <c r="A11598" i="1" s="1"/>
  <c r="A11602" i="1" s="1"/>
  <c r="A11606" i="1" s="1"/>
  <c r="A11610" i="1" s="1"/>
  <c r="A11614" i="1" s="1"/>
  <c r="A11618" i="1" s="1"/>
  <c r="A11622" i="1" s="1"/>
  <c r="A11626" i="1" s="1"/>
  <c r="A11630" i="1" s="1"/>
  <c r="A11634" i="1" s="1"/>
  <c r="A11638" i="1" s="1"/>
  <c r="A11642" i="1" s="1"/>
  <c r="A11646" i="1" s="1"/>
  <c r="A11650" i="1" s="1"/>
  <c r="A11654" i="1" s="1"/>
  <c r="A11658" i="1" s="1"/>
  <c r="A11662" i="1" s="1"/>
  <c r="A11666" i="1" s="1"/>
  <c r="A11670" i="1" s="1"/>
  <c r="A11674" i="1" s="1"/>
  <c r="A11678" i="1" s="1"/>
  <c r="A11682" i="1" s="1"/>
  <c r="A11686" i="1" s="1"/>
  <c r="A11690" i="1" s="1"/>
  <c r="A11694" i="1" s="1"/>
  <c r="A11698" i="1" s="1"/>
  <c r="A11702" i="1" s="1"/>
  <c r="A11706" i="1" s="1"/>
  <c r="A11710" i="1" s="1"/>
  <c r="A11714" i="1" s="1"/>
  <c r="A11718" i="1" s="1"/>
  <c r="A11722" i="1" s="1"/>
  <c r="A11726" i="1" s="1"/>
  <c r="A11730" i="1" s="1"/>
  <c r="A11734" i="1" s="1"/>
  <c r="A11738" i="1" s="1"/>
  <c r="A11742" i="1" s="1"/>
  <c r="A11746" i="1" s="1"/>
  <c r="A11750" i="1" s="1"/>
  <c r="A11754" i="1" s="1"/>
  <c r="A11758" i="1" s="1"/>
  <c r="A11762" i="1" s="1"/>
  <c r="A11766" i="1" s="1"/>
  <c r="A11770" i="1" s="1"/>
  <c r="A11774" i="1" s="1"/>
  <c r="A11778" i="1" s="1"/>
  <c r="A11782" i="1" s="1"/>
  <c r="A11786" i="1" s="1"/>
  <c r="A11790" i="1" s="1"/>
  <c r="A11794" i="1" s="1"/>
  <c r="A11798" i="1" s="1"/>
  <c r="A11802" i="1" s="1"/>
  <c r="A11806" i="1" s="1"/>
  <c r="A11810" i="1" s="1"/>
  <c r="A11814" i="1" s="1"/>
  <c r="A11818" i="1" s="1"/>
  <c r="A11822" i="1" s="1"/>
  <c r="A11826" i="1" s="1"/>
  <c r="A11830" i="1" s="1"/>
  <c r="A11834" i="1" s="1"/>
  <c r="A11838" i="1" s="1"/>
  <c r="A11842" i="1" s="1"/>
  <c r="A11846" i="1" s="1"/>
  <c r="A11850" i="1" s="1"/>
  <c r="A11854" i="1" s="1"/>
  <c r="A11858" i="1" s="1"/>
  <c r="A11862" i="1" s="1"/>
  <c r="A11866" i="1" s="1"/>
  <c r="A11870" i="1" s="1"/>
  <c r="A11874" i="1" s="1"/>
  <c r="A11878" i="1" s="1"/>
  <c r="A11882" i="1" s="1"/>
  <c r="A11886" i="1" s="1"/>
  <c r="A11890" i="1" s="1"/>
  <c r="A11894" i="1" s="1"/>
  <c r="A11898" i="1" s="1"/>
  <c r="A11902" i="1" s="1"/>
  <c r="A11906" i="1" s="1"/>
  <c r="A11910" i="1" s="1"/>
  <c r="A11914" i="1" s="1"/>
  <c r="A11918" i="1" s="1"/>
  <c r="A11922" i="1" s="1"/>
  <c r="A11926" i="1" s="1"/>
  <c r="A11930" i="1" s="1"/>
  <c r="A11934" i="1" s="1"/>
  <c r="A11938" i="1" s="1"/>
  <c r="A11942" i="1" s="1"/>
  <c r="A11946" i="1" s="1"/>
  <c r="A11950" i="1" s="1"/>
  <c r="A11954" i="1" s="1"/>
  <c r="A11958" i="1" s="1"/>
  <c r="A11962" i="1" s="1"/>
  <c r="A11966" i="1" s="1"/>
  <c r="A11970" i="1" s="1"/>
  <c r="A11974" i="1" s="1"/>
  <c r="A11978" i="1" s="1"/>
  <c r="A11982" i="1" s="1"/>
  <c r="A11986" i="1" s="1"/>
  <c r="A11990" i="1" s="1"/>
  <c r="A11994" i="1" s="1"/>
  <c r="A11998" i="1" s="1"/>
  <c r="A12002" i="1" s="1"/>
  <c r="A12006" i="1" s="1"/>
  <c r="A12010" i="1" s="1"/>
  <c r="A12014" i="1" s="1"/>
  <c r="A12018" i="1" s="1"/>
  <c r="A12022" i="1" s="1"/>
  <c r="A12026" i="1" s="1"/>
  <c r="A12030" i="1" s="1"/>
  <c r="A12034" i="1" s="1"/>
  <c r="A12038" i="1" s="1"/>
  <c r="A12042" i="1" s="1"/>
  <c r="A12046" i="1" s="1"/>
  <c r="A12050" i="1" s="1"/>
  <c r="A12054" i="1" s="1"/>
  <c r="A12058" i="1" s="1"/>
  <c r="A12062" i="1" s="1"/>
  <c r="A12066" i="1" s="1"/>
  <c r="A12070" i="1" s="1"/>
  <c r="A12074" i="1" s="1"/>
  <c r="A12078" i="1" s="1"/>
  <c r="A12082" i="1" s="1"/>
  <c r="A12086" i="1" s="1"/>
  <c r="A12090" i="1" s="1"/>
  <c r="A12094" i="1" s="1"/>
  <c r="A12098" i="1" s="1"/>
  <c r="A12102" i="1" s="1"/>
  <c r="A12106" i="1" s="1"/>
  <c r="A12110" i="1" s="1"/>
  <c r="A12114" i="1" s="1"/>
  <c r="A12118" i="1" s="1"/>
  <c r="A12122" i="1" s="1"/>
  <c r="A12126" i="1" s="1"/>
  <c r="A12130" i="1" s="1"/>
  <c r="A12134" i="1" s="1"/>
  <c r="A12138" i="1" s="1"/>
  <c r="A12142" i="1" s="1"/>
  <c r="A12146" i="1" s="1"/>
  <c r="A12150" i="1" s="1"/>
  <c r="A12154" i="1" s="1"/>
  <c r="A12158" i="1" s="1"/>
  <c r="A12162" i="1" s="1"/>
  <c r="A12166" i="1" s="1"/>
  <c r="A12170" i="1" s="1"/>
  <c r="A12174" i="1" s="1"/>
  <c r="A12178" i="1" s="1"/>
  <c r="A12182" i="1" s="1"/>
  <c r="A12186" i="1" s="1"/>
  <c r="A12190" i="1" s="1"/>
  <c r="A12194" i="1" s="1"/>
  <c r="A12198" i="1" s="1"/>
  <c r="A12202" i="1" s="1"/>
  <c r="A12206" i="1" s="1"/>
  <c r="A12210" i="1" s="1"/>
  <c r="A12214" i="1" s="1"/>
  <c r="A12218" i="1" s="1"/>
  <c r="A12222" i="1" s="1"/>
  <c r="A12226" i="1" s="1"/>
  <c r="A12230" i="1" s="1"/>
  <c r="A12234" i="1" s="1"/>
  <c r="A12238" i="1" s="1"/>
  <c r="A12242" i="1" s="1"/>
  <c r="A12246" i="1" s="1"/>
  <c r="A12250" i="1" s="1"/>
  <c r="A12254" i="1" s="1"/>
  <c r="A12258" i="1" s="1"/>
  <c r="A12262" i="1" s="1"/>
  <c r="A12266" i="1" s="1"/>
  <c r="A12270" i="1" s="1"/>
  <c r="A12274" i="1" s="1"/>
  <c r="A12278" i="1" s="1"/>
  <c r="A12282" i="1" s="1"/>
  <c r="A12286" i="1" s="1"/>
  <c r="A12290" i="1" s="1"/>
  <c r="A12294" i="1" s="1"/>
  <c r="A12298" i="1" s="1"/>
  <c r="A12302" i="1" s="1"/>
  <c r="A12306" i="1" s="1"/>
  <c r="A12310" i="1" s="1"/>
  <c r="A12314" i="1" s="1"/>
  <c r="A12318" i="1" s="1"/>
  <c r="A12322" i="1" s="1"/>
  <c r="A12326" i="1" s="1"/>
  <c r="A12330" i="1" s="1"/>
  <c r="A12334" i="1" s="1"/>
  <c r="A12338" i="1" s="1"/>
  <c r="A12342" i="1" s="1"/>
  <c r="A12346" i="1" s="1"/>
  <c r="A12350" i="1" s="1"/>
  <c r="A12354" i="1" s="1"/>
  <c r="A12358" i="1" s="1"/>
  <c r="A12362" i="1" s="1"/>
  <c r="A12366" i="1" s="1"/>
  <c r="A12370" i="1" s="1"/>
  <c r="A12374" i="1" s="1"/>
  <c r="A12378" i="1" s="1"/>
  <c r="A12382" i="1" s="1"/>
  <c r="A12386" i="1" s="1"/>
  <c r="A12390" i="1" s="1"/>
  <c r="A12394" i="1" s="1"/>
  <c r="A12398" i="1" s="1"/>
  <c r="A12402" i="1" s="1"/>
  <c r="A12406" i="1" s="1"/>
  <c r="A12410" i="1" s="1"/>
  <c r="A12414" i="1" s="1"/>
  <c r="A12418" i="1" s="1"/>
  <c r="A12422" i="1" s="1"/>
  <c r="A12426" i="1" s="1"/>
  <c r="A12430" i="1" s="1"/>
  <c r="A12434" i="1" s="1"/>
  <c r="A12438" i="1" s="1"/>
  <c r="A12442" i="1" s="1"/>
  <c r="A12446" i="1" s="1"/>
  <c r="A12450" i="1" s="1"/>
  <c r="A12454" i="1" s="1"/>
  <c r="A12458" i="1" s="1"/>
  <c r="A12462" i="1" s="1"/>
  <c r="A12466" i="1" s="1"/>
  <c r="A12470" i="1" s="1"/>
  <c r="A12474" i="1" s="1"/>
  <c r="A12478" i="1" s="1"/>
  <c r="A12482" i="1" s="1"/>
  <c r="A12486" i="1" s="1"/>
  <c r="A12490" i="1" s="1"/>
  <c r="A12494" i="1" s="1"/>
  <c r="A12498" i="1" s="1"/>
  <c r="A12502" i="1" s="1"/>
  <c r="A12506" i="1" s="1"/>
  <c r="A12510" i="1" s="1"/>
  <c r="A12514" i="1" s="1"/>
  <c r="A12518" i="1" s="1"/>
  <c r="A12522" i="1" s="1"/>
  <c r="A12526" i="1" s="1"/>
  <c r="A12530" i="1" s="1"/>
  <c r="A12534" i="1" s="1"/>
  <c r="A12538" i="1" s="1"/>
  <c r="A12542" i="1" s="1"/>
  <c r="A12546" i="1" s="1"/>
  <c r="A12550" i="1" s="1"/>
  <c r="A12554" i="1" s="1"/>
  <c r="A12558" i="1" s="1"/>
  <c r="A12562" i="1" s="1"/>
  <c r="A12566" i="1" s="1"/>
  <c r="A12570" i="1" s="1"/>
  <c r="A12574" i="1" s="1"/>
  <c r="A12578" i="1" s="1"/>
  <c r="A12582" i="1" s="1"/>
  <c r="A12586" i="1" s="1"/>
  <c r="A12590" i="1" s="1"/>
  <c r="A12594" i="1" s="1"/>
  <c r="A12598" i="1" s="1"/>
  <c r="A12602" i="1" s="1"/>
  <c r="A12606" i="1" s="1"/>
  <c r="A12610" i="1" s="1"/>
  <c r="A12614" i="1" s="1"/>
  <c r="A12618" i="1" s="1"/>
  <c r="A12622" i="1" s="1"/>
  <c r="A12626" i="1" s="1"/>
  <c r="A12630" i="1" s="1"/>
  <c r="A12634" i="1" s="1"/>
  <c r="A12638" i="1" s="1"/>
  <c r="A12642" i="1" s="1"/>
  <c r="A12646" i="1" s="1"/>
  <c r="A12650" i="1" s="1"/>
  <c r="A12654" i="1" s="1"/>
  <c r="A12658" i="1" s="1"/>
  <c r="A12662" i="1" s="1"/>
  <c r="A12666" i="1" s="1"/>
  <c r="A12670" i="1" s="1"/>
  <c r="A12674" i="1" s="1"/>
  <c r="A12678" i="1" s="1"/>
  <c r="A12682" i="1" s="1"/>
  <c r="A12686" i="1" s="1"/>
  <c r="A12690" i="1" s="1"/>
  <c r="A12694" i="1" s="1"/>
  <c r="A12698" i="1" s="1"/>
  <c r="A12702" i="1" s="1"/>
  <c r="A12706" i="1" s="1"/>
  <c r="A12710" i="1" s="1"/>
  <c r="A12714" i="1" s="1"/>
  <c r="A12718" i="1" s="1"/>
  <c r="A12722" i="1" s="1"/>
  <c r="A12726" i="1" s="1"/>
  <c r="A12730" i="1" s="1"/>
  <c r="A12734" i="1" s="1"/>
  <c r="A12738" i="1" s="1"/>
  <c r="A12742" i="1" s="1"/>
  <c r="A12746" i="1" s="1"/>
  <c r="A12750" i="1" s="1"/>
  <c r="A12754" i="1" s="1"/>
  <c r="A12758" i="1" s="1"/>
  <c r="A12762" i="1" s="1"/>
  <c r="A12766" i="1" s="1"/>
  <c r="A12770" i="1" s="1"/>
  <c r="A12774" i="1" s="1"/>
  <c r="A12778" i="1" s="1"/>
  <c r="A12782" i="1" s="1"/>
  <c r="A12786" i="1" s="1"/>
  <c r="A12790" i="1" s="1"/>
  <c r="A12794" i="1" s="1"/>
  <c r="A12798" i="1" s="1"/>
  <c r="A12802" i="1" s="1"/>
  <c r="A12806" i="1" s="1"/>
  <c r="A12810" i="1" s="1"/>
  <c r="A12814" i="1" s="1"/>
  <c r="A12818" i="1" s="1"/>
  <c r="A12822" i="1" s="1"/>
  <c r="A12826" i="1" s="1"/>
  <c r="A12830" i="1" s="1"/>
  <c r="A12834" i="1" s="1"/>
  <c r="A12838" i="1" s="1"/>
  <c r="A12842" i="1" s="1"/>
  <c r="A12846" i="1" s="1"/>
  <c r="A12850" i="1" s="1"/>
  <c r="A12854" i="1" s="1"/>
  <c r="A12858" i="1" s="1"/>
  <c r="A12862" i="1" s="1"/>
  <c r="A12866" i="1" s="1"/>
  <c r="A12870" i="1" s="1"/>
  <c r="A12874" i="1" s="1"/>
  <c r="A12878" i="1" s="1"/>
  <c r="A12882" i="1" s="1"/>
  <c r="A12886" i="1" s="1"/>
  <c r="A12890" i="1" s="1"/>
  <c r="A12894" i="1" s="1"/>
  <c r="A12898" i="1" s="1"/>
  <c r="A12902" i="1" s="1"/>
  <c r="A12906" i="1" s="1"/>
  <c r="A12910" i="1" s="1"/>
  <c r="A12914" i="1" s="1"/>
  <c r="A12918" i="1" s="1"/>
  <c r="A12922" i="1" s="1"/>
  <c r="A12926" i="1" s="1"/>
  <c r="A12930" i="1" s="1"/>
  <c r="A12934" i="1" s="1"/>
  <c r="A12938" i="1" s="1"/>
  <c r="A12942" i="1" s="1"/>
  <c r="A12946" i="1" s="1"/>
  <c r="A12950" i="1" s="1"/>
  <c r="A12954" i="1" s="1"/>
  <c r="A12958" i="1" s="1"/>
  <c r="A12962" i="1" s="1"/>
  <c r="A12966" i="1" s="1"/>
  <c r="A12970" i="1" s="1"/>
  <c r="A12974" i="1" s="1"/>
  <c r="A12978" i="1" s="1"/>
  <c r="A12982" i="1" s="1"/>
  <c r="A12986" i="1" s="1"/>
  <c r="A12990" i="1" s="1"/>
  <c r="A12994" i="1" s="1"/>
  <c r="A12998" i="1" s="1"/>
  <c r="A13002" i="1" s="1"/>
  <c r="A13006" i="1" s="1"/>
  <c r="A13010" i="1" s="1"/>
  <c r="A13014" i="1" s="1"/>
  <c r="A13018" i="1" s="1"/>
  <c r="A13022" i="1" s="1"/>
  <c r="A13026" i="1" s="1"/>
  <c r="A13030" i="1" s="1"/>
  <c r="A13034" i="1" s="1"/>
  <c r="A13038" i="1" s="1"/>
  <c r="A13042" i="1" s="1"/>
  <c r="A13046" i="1" s="1"/>
  <c r="A13050" i="1" s="1"/>
  <c r="A13054" i="1" s="1"/>
  <c r="A13058" i="1" s="1"/>
  <c r="A13062" i="1" s="1"/>
  <c r="A13066" i="1" s="1"/>
  <c r="A13070" i="1" s="1"/>
  <c r="A13074" i="1" s="1"/>
  <c r="A13078" i="1" s="1"/>
  <c r="A13082" i="1" s="1"/>
  <c r="A13086" i="1" s="1"/>
  <c r="A13090" i="1" s="1"/>
  <c r="A13094" i="1" s="1"/>
  <c r="A13098" i="1" s="1"/>
  <c r="A13102" i="1" s="1"/>
  <c r="A13106" i="1" s="1"/>
  <c r="A13110" i="1" s="1"/>
  <c r="A13114" i="1" s="1"/>
  <c r="A13118" i="1" s="1"/>
  <c r="A13122" i="1" s="1"/>
  <c r="A13126" i="1" s="1"/>
  <c r="A13130" i="1" s="1"/>
  <c r="A13134" i="1" s="1"/>
  <c r="A13138" i="1" s="1"/>
  <c r="A13142" i="1" s="1"/>
  <c r="A13146" i="1" s="1"/>
  <c r="A13150" i="1" s="1"/>
  <c r="A13154" i="1" s="1"/>
  <c r="A13158" i="1" s="1"/>
  <c r="A13162" i="1" s="1"/>
  <c r="A13166" i="1" s="1"/>
  <c r="A13170" i="1" s="1"/>
  <c r="A13174" i="1" s="1"/>
  <c r="A13178" i="1" s="1"/>
  <c r="A13182" i="1" s="1"/>
  <c r="A13186" i="1" s="1"/>
  <c r="A13190" i="1" s="1"/>
  <c r="A13194" i="1" s="1"/>
  <c r="A13198" i="1" s="1"/>
  <c r="A13202" i="1" s="1"/>
  <c r="A13206" i="1" s="1"/>
  <c r="A13210" i="1" s="1"/>
  <c r="A13214" i="1" s="1"/>
  <c r="A13218" i="1" s="1"/>
  <c r="A13222" i="1" s="1"/>
  <c r="A13226" i="1" s="1"/>
  <c r="A13230" i="1" s="1"/>
  <c r="A13234" i="1" s="1"/>
  <c r="A13238" i="1" s="1"/>
  <c r="A13242" i="1" s="1"/>
  <c r="A13246" i="1" s="1"/>
  <c r="A13250" i="1" s="1"/>
  <c r="A13254" i="1" s="1"/>
  <c r="A13258" i="1" s="1"/>
  <c r="A13262" i="1" s="1"/>
  <c r="A13266" i="1" s="1"/>
  <c r="A13270" i="1" s="1"/>
  <c r="A13274" i="1" s="1"/>
  <c r="A13278" i="1" s="1"/>
  <c r="A13282" i="1" s="1"/>
  <c r="A13286" i="1" s="1"/>
  <c r="A13290" i="1" s="1"/>
  <c r="A13294" i="1" s="1"/>
  <c r="A13298" i="1" s="1"/>
  <c r="A13302" i="1" s="1"/>
  <c r="A13306" i="1" s="1"/>
  <c r="A13310" i="1" s="1"/>
  <c r="A13314" i="1" s="1"/>
  <c r="A13318" i="1" s="1"/>
  <c r="A13322" i="1" s="1"/>
  <c r="A13326" i="1" s="1"/>
  <c r="A13330" i="1" s="1"/>
  <c r="A13334" i="1" s="1"/>
  <c r="A13338" i="1" s="1"/>
  <c r="A13342" i="1" s="1"/>
  <c r="A13346" i="1" s="1"/>
  <c r="A13350" i="1" s="1"/>
  <c r="A13354" i="1" s="1"/>
  <c r="A13358" i="1" s="1"/>
  <c r="A13362" i="1" s="1"/>
  <c r="A13366" i="1" s="1"/>
  <c r="A13370" i="1" s="1"/>
  <c r="A13374" i="1" s="1"/>
  <c r="A13378" i="1" s="1"/>
  <c r="A13382" i="1" s="1"/>
  <c r="A13386" i="1" s="1"/>
  <c r="A13390" i="1" s="1"/>
  <c r="A13394" i="1" s="1"/>
  <c r="A13398" i="1" s="1"/>
  <c r="A13402" i="1" s="1"/>
  <c r="A13406" i="1" s="1"/>
  <c r="A13410" i="1" s="1"/>
  <c r="A13414" i="1" s="1"/>
  <c r="A13418" i="1" s="1"/>
  <c r="A13422" i="1" s="1"/>
  <c r="A13426" i="1" s="1"/>
  <c r="A13430" i="1" s="1"/>
  <c r="A13434" i="1" s="1"/>
  <c r="A13438" i="1" s="1"/>
  <c r="A13442" i="1" s="1"/>
  <c r="A13446" i="1" s="1"/>
  <c r="A13450" i="1" s="1"/>
  <c r="A13454" i="1" s="1"/>
  <c r="A13458" i="1" s="1"/>
  <c r="A13462" i="1" s="1"/>
  <c r="A13466" i="1" s="1"/>
  <c r="A13470" i="1" s="1"/>
  <c r="A13474" i="1" s="1"/>
  <c r="A13478" i="1" s="1"/>
  <c r="A13482" i="1" s="1"/>
  <c r="A13486" i="1" s="1"/>
  <c r="A13490" i="1" s="1"/>
  <c r="A13494" i="1" s="1"/>
  <c r="A13498" i="1" s="1"/>
  <c r="A13502" i="1" s="1"/>
  <c r="A13506" i="1" s="1"/>
  <c r="A13510" i="1" s="1"/>
  <c r="A13514" i="1" s="1"/>
  <c r="A13518" i="1" s="1"/>
  <c r="A13522" i="1" s="1"/>
  <c r="A13526" i="1" s="1"/>
  <c r="A13530" i="1" s="1"/>
  <c r="A13534" i="1" s="1"/>
  <c r="A13538" i="1" s="1"/>
  <c r="A13542" i="1" s="1"/>
  <c r="A13546" i="1" s="1"/>
  <c r="A13550" i="1" s="1"/>
  <c r="A13554" i="1" s="1"/>
  <c r="A13558" i="1" s="1"/>
  <c r="A13562" i="1" s="1"/>
  <c r="A13566" i="1" s="1"/>
  <c r="A13570" i="1" s="1"/>
  <c r="A13574" i="1" s="1"/>
  <c r="A13578" i="1" s="1"/>
  <c r="A13582" i="1" s="1"/>
  <c r="A13586" i="1" s="1"/>
  <c r="A13590" i="1" s="1"/>
  <c r="A13594" i="1" s="1"/>
  <c r="A13598" i="1" s="1"/>
  <c r="A13602" i="1" s="1"/>
  <c r="A13606" i="1" s="1"/>
  <c r="A13610" i="1" s="1"/>
  <c r="A13614" i="1" s="1"/>
  <c r="A13618" i="1" s="1"/>
  <c r="A13622" i="1" s="1"/>
  <c r="A13626" i="1" s="1"/>
  <c r="A13630" i="1" s="1"/>
  <c r="A13634" i="1" s="1"/>
  <c r="A13638" i="1" s="1"/>
  <c r="A13642" i="1" s="1"/>
  <c r="A13646" i="1" s="1"/>
  <c r="A13650" i="1" s="1"/>
  <c r="A13654" i="1" s="1"/>
  <c r="A13658" i="1" s="1"/>
  <c r="A13662" i="1" s="1"/>
  <c r="A13666" i="1" s="1"/>
  <c r="A13670" i="1" s="1"/>
  <c r="A13674" i="1" s="1"/>
  <c r="A13678" i="1" s="1"/>
  <c r="A13682" i="1" s="1"/>
  <c r="A13686" i="1" s="1"/>
  <c r="A13690" i="1" s="1"/>
  <c r="A13694" i="1" s="1"/>
  <c r="A13698" i="1" s="1"/>
  <c r="A13702" i="1" s="1"/>
  <c r="A13706" i="1" s="1"/>
  <c r="A13710" i="1" s="1"/>
  <c r="A13714" i="1" s="1"/>
  <c r="A13718" i="1" s="1"/>
  <c r="A13722" i="1" s="1"/>
  <c r="A13726" i="1" s="1"/>
  <c r="A13730" i="1" s="1"/>
  <c r="A13734" i="1" s="1"/>
  <c r="A13738" i="1" s="1"/>
  <c r="A13742" i="1" s="1"/>
  <c r="A13746" i="1" s="1"/>
  <c r="A13750" i="1" s="1"/>
  <c r="A13754" i="1" s="1"/>
  <c r="A13758" i="1" s="1"/>
  <c r="A13762" i="1" s="1"/>
  <c r="A13766" i="1" s="1"/>
  <c r="A13770" i="1" s="1"/>
  <c r="A13774" i="1" s="1"/>
  <c r="A13778" i="1" s="1"/>
  <c r="A13782" i="1" s="1"/>
  <c r="A13786" i="1" s="1"/>
  <c r="A13790" i="1" s="1"/>
  <c r="A13794" i="1" s="1"/>
  <c r="A13798" i="1" s="1"/>
  <c r="A13802" i="1" s="1"/>
  <c r="A13806" i="1" s="1"/>
  <c r="A13810" i="1" s="1"/>
  <c r="A13814" i="1" s="1"/>
  <c r="A13818" i="1" s="1"/>
  <c r="A13822" i="1" s="1"/>
  <c r="A13826" i="1" s="1"/>
  <c r="A13830" i="1" s="1"/>
  <c r="A13834" i="1" s="1"/>
  <c r="A13838" i="1" s="1"/>
  <c r="A13842" i="1" s="1"/>
  <c r="A13846" i="1" s="1"/>
  <c r="A13850" i="1" s="1"/>
  <c r="A13854" i="1" s="1"/>
  <c r="A13858" i="1" s="1"/>
  <c r="A13862" i="1" s="1"/>
  <c r="A13866" i="1" s="1"/>
  <c r="A13870" i="1" s="1"/>
  <c r="A13874" i="1" s="1"/>
  <c r="A13878" i="1" s="1"/>
  <c r="A13882" i="1" s="1"/>
  <c r="A13886" i="1" s="1"/>
  <c r="A13890" i="1" s="1"/>
  <c r="A13894" i="1" s="1"/>
  <c r="A13898" i="1" s="1"/>
  <c r="A13902" i="1" s="1"/>
  <c r="A13906" i="1" s="1"/>
  <c r="A13910" i="1" s="1"/>
  <c r="A13914" i="1" s="1"/>
  <c r="A13918" i="1" s="1"/>
  <c r="A13922" i="1" s="1"/>
  <c r="A13926" i="1" s="1"/>
  <c r="A13930" i="1" s="1"/>
  <c r="A13934" i="1" s="1"/>
  <c r="A13938" i="1" s="1"/>
  <c r="A13942" i="1" s="1"/>
  <c r="A13946" i="1" s="1"/>
  <c r="A13950" i="1" s="1"/>
  <c r="A13954" i="1" s="1"/>
  <c r="A13958" i="1" s="1"/>
  <c r="A13962" i="1" s="1"/>
  <c r="A13966" i="1" s="1"/>
  <c r="A13970" i="1" s="1"/>
  <c r="A13974" i="1" s="1"/>
  <c r="A13978" i="1" s="1"/>
  <c r="A13982" i="1" s="1"/>
  <c r="A13986" i="1" s="1"/>
  <c r="A13990" i="1" s="1"/>
  <c r="A13994" i="1" s="1"/>
  <c r="A13998" i="1" s="1"/>
  <c r="A14002" i="1" s="1"/>
  <c r="A14006" i="1" s="1"/>
  <c r="A14010" i="1" s="1"/>
  <c r="A14014" i="1" s="1"/>
  <c r="A14018" i="1" s="1"/>
  <c r="A14022" i="1" s="1"/>
  <c r="A14026" i="1" s="1"/>
  <c r="A14030" i="1" s="1"/>
  <c r="A14034" i="1" s="1"/>
  <c r="A14038" i="1" s="1"/>
  <c r="A14042" i="1" s="1"/>
  <c r="A14046" i="1" s="1"/>
  <c r="A14050" i="1" s="1"/>
  <c r="A14054" i="1" s="1"/>
  <c r="A14058" i="1" s="1"/>
  <c r="A14062" i="1" s="1"/>
  <c r="A14066" i="1" s="1"/>
  <c r="A14070" i="1" s="1"/>
  <c r="A14074" i="1" s="1"/>
  <c r="A14078" i="1" s="1"/>
  <c r="A14082" i="1" s="1"/>
  <c r="A14086" i="1" s="1"/>
  <c r="A14090" i="1" s="1"/>
  <c r="A14094" i="1" s="1"/>
  <c r="A14098" i="1" s="1"/>
  <c r="A14102" i="1" s="1"/>
  <c r="A14106" i="1" s="1"/>
  <c r="A14110" i="1" s="1"/>
  <c r="A14114" i="1" s="1"/>
  <c r="A14118" i="1" s="1"/>
  <c r="A14122" i="1" s="1"/>
  <c r="A14126" i="1" s="1"/>
  <c r="A14130" i="1" s="1"/>
  <c r="A14134" i="1" s="1"/>
  <c r="A14138" i="1" s="1"/>
  <c r="A14142" i="1" s="1"/>
  <c r="A14146" i="1" s="1"/>
  <c r="A14150" i="1" s="1"/>
  <c r="A14154" i="1" s="1"/>
  <c r="A14158" i="1" s="1"/>
  <c r="A14162" i="1" s="1"/>
  <c r="A14166" i="1" s="1"/>
  <c r="A14170" i="1" s="1"/>
  <c r="A14174" i="1" s="1"/>
  <c r="A14178" i="1" s="1"/>
  <c r="A14182" i="1" s="1"/>
  <c r="A14186" i="1" s="1"/>
  <c r="A14190" i="1" s="1"/>
  <c r="A14194" i="1" s="1"/>
  <c r="A14198" i="1" s="1"/>
  <c r="A14202" i="1" s="1"/>
  <c r="A14206" i="1" s="1"/>
  <c r="A14210" i="1" s="1"/>
  <c r="A14214" i="1" s="1"/>
  <c r="A14218" i="1" s="1"/>
  <c r="A14222" i="1" s="1"/>
  <c r="A14226" i="1" s="1"/>
  <c r="A14230" i="1" s="1"/>
  <c r="A14234" i="1" s="1"/>
  <c r="A14238" i="1" s="1"/>
  <c r="A14242" i="1" s="1"/>
  <c r="A14246" i="1" s="1"/>
  <c r="A14250" i="1" s="1"/>
  <c r="A14254" i="1" s="1"/>
  <c r="A14258" i="1" s="1"/>
  <c r="A14262" i="1" s="1"/>
  <c r="A14266" i="1" s="1"/>
  <c r="A14270" i="1" s="1"/>
  <c r="A14274" i="1" s="1"/>
  <c r="A14278" i="1" s="1"/>
  <c r="A14282" i="1" s="1"/>
  <c r="A14286" i="1" s="1"/>
  <c r="A14290" i="1" s="1"/>
  <c r="A14294" i="1" s="1"/>
  <c r="A14298" i="1" s="1"/>
  <c r="A14302" i="1" s="1"/>
  <c r="A14306" i="1" s="1"/>
  <c r="A14310" i="1" s="1"/>
  <c r="A14314" i="1" s="1"/>
  <c r="A14318" i="1" s="1"/>
  <c r="A14322" i="1" s="1"/>
  <c r="A14326" i="1" s="1"/>
  <c r="A14330" i="1" s="1"/>
  <c r="A14334" i="1" s="1"/>
  <c r="A14338" i="1" s="1"/>
  <c r="A14342" i="1" s="1"/>
  <c r="A14346" i="1" s="1"/>
  <c r="A14350" i="1" s="1"/>
  <c r="A14354" i="1" s="1"/>
  <c r="A14358" i="1" s="1"/>
  <c r="A14362" i="1" s="1"/>
  <c r="A14366" i="1" s="1"/>
  <c r="A14370" i="1" s="1"/>
  <c r="A14374" i="1" s="1"/>
  <c r="A14378" i="1" s="1"/>
  <c r="A14382" i="1" s="1"/>
  <c r="A14386" i="1" s="1"/>
  <c r="A14390" i="1" s="1"/>
  <c r="A14394" i="1" s="1"/>
  <c r="A14398" i="1" s="1"/>
  <c r="A14402" i="1" s="1"/>
  <c r="A14406" i="1" s="1"/>
  <c r="A14410" i="1" s="1"/>
  <c r="A14414" i="1" s="1"/>
  <c r="A14418" i="1" s="1"/>
  <c r="A14422" i="1" s="1"/>
  <c r="A14426" i="1" s="1"/>
  <c r="A14430" i="1" s="1"/>
  <c r="A14434" i="1" s="1"/>
  <c r="A14438" i="1" s="1"/>
  <c r="A14442" i="1" s="1"/>
  <c r="A14446" i="1" s="1"/>
  <c r="A14450" i="1" s="1"/>
  <c r="A14454" i="1" s="1"/>
  <c r="A14458" i="1" s="1"/>
  <c r="A14462" i="1" s="1"/>
  <c r="A14466" i="1" s="1"/>
  <c r="A14470" i="1" s="1"/>
  <c r="A14474" i="1" s="1"/>
  <c r="A14478" i="1" s="1"/>
  <c r="A14482" i="1" s="1"/>
  <c r="A14486" i="1" s="1"/>
  <c r="A14490" i="1" s="1"/>
  <c r="A14494" i="1" s="1"/>
  <c r="A14498" i="1" s="1"/>
  <c r="A14502" i="1" s="1"/>
  <c r="A14506" i="1" s="1"/>
  <c r="A14510" i="1" s="1"/>
  <c r="A14514" i="1" s="1"/>
  <c r="A14518" i="1" s="1"/>
  <c r="A14522" i="1" s="1"/>
  <c r="A14526" i="1" s="1"/>
  <c r="A14530" i="1" s="1"/>
  <c r="A14534" i="1" s="1"/>
  <c r="A14538" i="1" s="1"/>
  <c r="A14542" i="1" s="1"/>
  <c r="A14546" i="1" s="1"/>
  <c r="A14550" i="1" s="1"/>
  <c r="A14554" i="1" s="1"/>
  <c r="A14558" i="1" s="1"/>
  <c r="A14562" i="1" s="1"/>
  <c r="A14566" i="1" s="1"/>
  <c r="A14570" i="1" s="1"/>
  <c r="A14574" i="1" s="1"/>
  <c r="A14578" i="1" s="1"/>
  <c r="A14582" i="1" s="1"/>
  <c r="A14586" i="1" s="1"/>
  <c r="A14590" i="1" s="1"/>
  <c r="A14594" i="1" s="1"/>
  <c r="A14598" i="1" s="1"/>
  <c r="A14602" i="1" s="1"/>
  <c r="A14606" i="1" s="1"/>
  <c r="A14610" i="1" s="1"/>
  <c r="A14614" i="1" s="1"/>
  <c r="A14618" i="1" s="1"/>
  <c r="A14622" i="1" s="1"/>
  <c r="A14626" i="1" s="1"/>
  <c r="A14630" i="1" s="1"/>
  <c r="A14634" i="1" s="1"/>
  <c r="A14638" i="1" s="1"/>
  <c r="A14642" i="1" s="1"/>
  <c r="A14646" i="1" s="1"/>
  <c r="A14650" i="1" s="1"/>
  <c r="A14654" i="1" s="1"/>
  <c r="A14658" i="1" s="1"/>
  <c r="A14662" i="1" s="1"/>
  <c r="A14666" i="1" s="1"/>
  <c r="A14670" i="1" s="1"/>
  <c r="A14674" i="1" s="1"/>
  <c r="A14678" i="1" s="1"/>
  <c r="A14682" i="1" s="1"/>
  <c r="A14686" i="1" s="1"/>
  <c r="A14690" i="1" s="1"/>
  <c r="A14694" i="1" s="1"/>
  <c r="A14698" i="1" s="1"/>
  <c r="A14702" i="1" s="1"/>
  <c r="A14706" i="1" s="1"/>
  <c r="A14710" i="1" s="1"/>
  <c r="A14714" i="1" s="1"/>
  <c r="A14718" i="1" s="1"/>
  <c r="A14722" i="1" s="1"/>
  <c r="A14726" i="1" s="1"/>
  <c r="A14730" i="1" s="1"/>
  <c r="A14734" i="1" s="1"/>
  <c r="A14738" i="1" s="1"/>
  <c r="A14742" i="1" s="1"/>
  <c r="A14746" i="1" s="1"/>
  <c r="A14750" i="1" s="1"/>
  <c r="A14754" i="1" s="1"/>
  <c r="A14758" i="1" s="1"/>
  <c r="A14762" i="1" s="1"/>
  <c r="A14766" i="1" s="1"/>
  <c r="A14770" i="1" s="1"/>
  <c r="A14774" i="1" s="1"/>
  <c r="A14778" i="1" s="1"/>
  <c r="A14782" i="1" s="1"/>
  <c r="A14786" i="1" s="1"/>
  <c r="A14790" i="1" s="1"/>
  <c r="A14794" i="1" s="1"/>
  <c r="A14798" i="1" s="1"/>
  <c r="A14802" i="1" s="1"/>
  <c r="A14806" i="1" s="1"/>
  <c r="A14810" i="1" s="1"/>
  <c r="A14814" i="1" s="1"/>
  <c r="A14818" i="1" s="1"/>
  <c r="A14822" i="1" s="1"/>
  <c r="A14826" i="1" s="1"/>
  <c r="A14830" i="1" s="1"/>
  <c r="A14834" i="1" s="1"/>
  <c r="A14838" i="1" s="1"/>
  <c r="A14842" i="1" s="1"/>
  <c r="A14846" i="1" s="1"/>
  <c r="A14850" i="1" s="1"/>
  <c r="A14854" i="1" s="1"/>
  <c r="A14858" i="1" s="1"/>
  <c r="A14862" i="1" s="1"/>
  <c r="A14866" i="1" s="1"/>
  <c r="A14870" i="1" s="1"/>
  <c r="A14874" i="1" s="1"/>
  <c r="A14878" i="1" s="1"/>
  <c r="A14882" i="1" s="1"/>
  <c r="A14886" i="1" s="1"/>
  <c r="A14890" i="1" s="1"/>
  <c r="A14894" i="1" s="1"/>
  <c r="A14898" i="1" s="1"/>
  <c r="A14902" i="1" s="1"/>
  <c r="A14906" i="1" s="1"/>
  <c r="A14910" i="1" s="1"/>
  <c r="A14914" i="1" s="1"/>
  <c r="A14918" i="1" s="1"/>
  <c r="A14922" i="1" s="1"/>
  <c r="A14926" i="1" s="1"/>
  <c r="A14930" i="1" s="1"/>
  <c r="A14934" i="1" s="1"/>
  <c r="A14938" i="1" s="1"/>
  <c r="A14942" i="1" s="1"/>
  <c r="A14946" i="1" s="1"/>
  <c r="A14950" i="1" s="1"/>
  <c r="A14954" i="1" s="1"/>
  <c r="A14958" i="1" s="1"/>
  <c r="A14962" i="1" s="1"/>
  <c r="A14966" i="1" s="1"/>
  <c r="A14970" i="1" s="1"/>
  <c r="A14974" i="1" s="1"/>
  <c r="A14978" i="1" s="1"/>
  <c r="A14982" i="1" s="1"/>
  <c r="A14986" i="1" s="1"/>
  <c r="A14990" i="1" s="1"/>
  <c r="A14994" i="1" s="1"/>
  <c r="A14998" i="1" s="1"/>
  <c r="A15002" i="1" s="1"/>
  <c r="A15006" i="1" s="1"/>
  <c r="A15010" i="1" s="1"/>
  <c r="A15014" i="1" s="1"/>
  <c r="A15018" i="1" s="1"/>
  <c r="A15022" i="1" s="1"/>
  <c r="A15026" i="1" s="1"/>
  <c r="A15030" i="1" s="1"/>
  <c r="A15034" i="1" s="1"/>
  <c r="A15038" i="1" s="1"/>
  <c r="A15042" i="1" s="1"/>
  <c r="A15046" i="1" s="1"/>
  <c r="A15050" i="1" s="1"/>
  <c r="A15054" i="1" s="1"/>
  <c r="A15058" i="1" s="1"/>
  <c r="A15062" i="1" s="1"/>
  <c r="A15066" i="1" s="1"/>
  <c r="A15070" i="1" s="1"/>
  <c r="A15074" i="1" s="1"/>
  <c r="A15078" i="1" s="1"/>
  <c r="A15082" i="1" s="1"/>
  <c r="A15086" i="1" s="1"/>
  <c r="A15090" i="1" s="1"/>
  <c r="A15094" i="1" s="1"/>
  <c r="A15098" i="1" s="1"/>
  <c r="A15102" i="1" s="1"/>
  <c r="A15106" i="1" s="1"/>
  <c r="A15110" i="1" s="1"/>
  <c r="A15114" i="1" s="1"/>
  <c r="A15118" i="1" s="1"/>
  <c r="A15122" i="1" s="1"/>
  <c r="A15126" i="1" s="1"/>
  <c r="A15130" i="1" s="1"/>
  <c r="A15134" i="1" s="1"/>
  <c r="A15138" i="1" s="1"/>
  <c r="A15142" i="1" s="1"/>
  <c r="A15146" i="1" s="1"/>
  <c r="A15150" i="1" s="1"/>
  <c r="A15154" i="1" s="1"/>
  <c r="A15158" i="1" s="1"/>
  <c r="A15162" i="1" s="1"/>
  <c r="A15166" i="1" s="1"/>
  <c r="A15170" i="1" s="1"/>
  <c r="A15174" i="1" s="1"/>
  <c r="A15178" i="1" s="1"/>
  <c r="A15182" i="1" s="1"/>
  <c r="A15186" i="1" s="1"/>
  <c r="A15190" i="1" s="1"/>
  <c r="A15194" i="1" s="1"/>
  <c r="A15198" i="1" s="1"/>
  <c r="A15202" i="1" s="1"/>
  <c r="A15206" i="1" s="1"/>
  <c r="A15210" i="1" s="1"/>
  <c r="A15214" i="1" s="1"/>
  <c r="A15218" i="1" s="1"/>
  <c r="A15222" i="1" s="1"/>
  <c r="A15226" i="1" s="1"/>
  <c r="A15230" i="1" s="1"/>
  <c r="A15234" i="1" s="1"/>
  <c r="A15238" i="1" s="1"/>
  <c r="A15242" i="1" s="1"/>
  <c r="A15246" i="1" s="1"/>
  <c r="A15250" i="1" s="1"/>
  <c r="A15254" i="1" s="1"/>
  <c r="A15258" i="1" s="1"/>
  <c r="A15262" i="1" s="1"/>
  <c r="A15266" i="1" s="1"/>
  <c r="A15270" i="1" s="1"/>
  <c r="A15274" i="1" s="1"/>
  <c r="A15278" i="1" s="1"/>
  <c r="A15282" i="1" s="1"/>
  <c r="A15286" i="1" s="1"/>
  <c r="A15290" i="1" s="1"/>
  <c r="A15294" i="1" s="1"/>
  <c r="A15298" i="1" s="1"/>
  <c r="A15302" i="1" s="1"/>
  <c r="A15306" i="1" s="1"/>
  <c r="A15310" i="1" s="1"/>
  <c r="A15314" i="1" s="1"/>
  <c r="A15318" i="1" s="1"/>
  <c r="A15322" i="1" s="1"/>
  <c r="A15326" i="1" s="1"/>
  <c r="A15330" i="1" s="1"/>
  <c r="A15334" i="1" s="1"/>
  <c r="A15338" i="1" s="1"/>
  <c r="A15342" i="1" s="1"/>
  <c r="A15346" i="1" s="1"/>
  <c r="A15350" i="1" s="1"/>
  <c r="A15354" i="1" s="1"/>
  <c r="A15358" i="1" s="1"/>
  <c r="A15362" i="1" s="1"/>
  <c r="A15366" i="1" s="1"/>
  <c r="A15370" i="1" s="1"/>
  <c r="A15374" i="1" s="1"/>
  <c r="A15378" i="1" s="1"/>
  <c r="A15382" i="1" s="1"/>
  <c r="A15386" i="1" s="1"/>
  <c r="A15390" i="1" s="1"/>
  <c r="A15394" i="1" s="1"/>
  <c r="A15398" i="1" s="1"/>
  <c r="A15402" i="1" s="1"/>
  <c r="A15406" i="1" s="1"/>
  <c r="A15410" i="1" s="1"/>
  <c r="A15414" i="1" s="1"/>
  <c r="A15418" i="1" s="1"/>
  <c r="A15422" i="1" s="1"/>
  <c r="A15426" i="1" s="1"/>
  <c r="A15430" i="1" s="1"/>
  <c r="A15434" i="1" s="1"/>
  <c r="A15438" i="1" s="1"/>
  <c r="A15442" i="1" s="1"/>
  <c r="A15446" i="1" s="1"/>
  <c r="A15450" i="1" s="1"/>
  <c r="A15454" i="1" s="1"/>
  <c r="A15458" i="1" s="1"/>
  <c r="A15462" i="1" s="1"/>
  <c r="A15466" i="1" s="1"/>
  <c r="A15470" i="1" s="1"/>
  <c r="A15474" i="1" s="1"/>
  <c r="A15478" i="1" s="1"/>
  <c r="A15482" i="1" s="1"/>
  <c r="A15486" i="1" s="1"/>
  <c r="A15490" i="1" s="1"/>
  <c r="A15494" i="1" s="1"/>
  <c r="A15498" i="1" s="1"/>
  <c r="A15502" i="1" s="1"/>
  <c r="A15506" i="1" s="1"/>
  <c r="A15510" i="1" s="1"/>
  <c r="A15514" i="1" s="1"/>
  <c r="A15518" i="1" s="1"/>
  <c r="A15522" i="1" s="1"/>
  <c r="A15526" i="1" s="1"/>
  <c r="A15530" i="1" s="1"/>
  <c r="A15534" i="1" s="1"/>
  <c r="A15538" i="1" s="1"/>
  <c r="A15542" i="1" s="1"/>
  <c r="A15546" i="1" s="1"/>
  <c r="A15550" i="1" s="1"/>
  <c r="A15554" i="1" s="1"/>
  <c r="A15558" i="1" s="1"/>
  <c r="A15562" i="1" s="1"/>
  <c r="A15566" i="1" s="1"/>
  <c r="A15570" i="1" s="1"/>
  <c r="A15574" i="1" s="1"/>
  <c r="A15578" i="1" s="1"/>
  <c r="A15582" i="1" s="1"/>
  <c r="A15586" i="1" s="1"/>
  <c r="A15590" i="1" s="1"/>
  <c r="A15594" i="1" s="1"/>
  <c r="A15598" i="1" s="1"/>
  <c r="A15602" i="1" s="1"/>
  <c r="A15606" i="1" s="1"/>
  <c r="A15610" i="1" s="1"/>
  <c r="A15614" i="1" s="1"/>
  <c r="A15618" i="1" s="1"/>
  <c r="A15622" i="1" s="1"/>
  <c r="A15626" i="1" s="1"/>
  <c r="A15630" i="1" s="1"/>
  <c r="A15634" i="1" s="1"/>
  <c r="A15638" i="1" s="1"/>
  <c r="A15642" i="1" s="1"/>
  <c r="A15646" i="1" s="1"/>
  <c r="A15650" i="1" s="1"/>
  <c r="A15654" i="1" s="1"/>
  <c r="A15658" i="1" s="1"/>
  <c r="A15662" i="1" s="1"/>
  <c r="A15666" i="1" s="1"/>
  <c r="A15670" i="1" s="1"/>
  <c r="A15674" i="1" s="1"/>
  <c r="A15678" i="1" s="1"/>
  <c r="A15682" i="1" s="1"/>
  <c r="A15686" i="1" s="1"/>
  <c r="A15690" i="1" s="1"/>
  <c r="A15694" i="1" s="1"/>
  <c r="A15698" i="1" s="1"/>
  <c r="A15702" i="1" s="1"/>
  <c r="A15706" i="1" s="1"/>
  <c r="A15710" i="1" s="1"/>
  <c r="A15714" i="1" s="1"/>
  <c r="A15718" i="1" s="1"/>
  <c r="A15722" i="1" s="1"/>
  <c r="A15726" i="1" s="1"/>
  <c r="A15730" i="1" s="1"/>
  <c r="A15734" i="1" s="1"/>
  <c r="A15738" i="1" s="1"/>
  <c r="A15742" i="1" s="1"/>
  <c r="A15746" i="1" s="1"/>
  <c r="A15750" i="1" s="1"/>
  <c r="A15754" i="1" s="1"/>
  <c r="A15758" i="1" s="1"/>
  <c r="A15762" i="1" s="1"/>
  <c r="A15766" i="1" s="1"/>
  <c r="A15770" i="1" s="1"/>
  <c r="A15774" i="1" s="1"/>
  <c r="A15778" i="1" s="1"/>
  <c r="A15782" i="1" s="1"/>
  <c r="A15786" i="1" s="1"/>
  <c r="A15790" i="1" s="1"/>
  <c r="A15794" i="1" s="1"/>
  <c r="A15798" i="1" s="1"/>
  <c r="A15802" i="1" s="1"/>
  <c r="A15806" i="1" s="1"/>
  <c r="A15810" i="1" s="1"/>
  <c r="A15814" i="1" s="1"/>
  <c r="A15818" i="1" s="1"/>
  <c r="A15822" i="1" s="1"/>
  <c r="A15826" i="1" s="1"/>
  <c r="A15830" i="1" s="1"/>
  <c r="A15834" i="1" s="1"/>
  <c r="A15838" i="1" s="1"/>
  <c r="A15842" i="1" s="1"/>
  <c r="A15846" i="1" s="1"/>
  <c r="A15850" i="1" s="1"/>
  <c r="A15854" i="1" s="1"/>
  <c r="A15858" i="1" s="1"/>
  <c r="A15862" i="1" s="1"/>
  <c r="A15866" i="1" s="1"/>
  <c r="A15870" i="1" s="1"/>
  <c r="A15874" i="1" s="1"/>
  <c r="A15878" i="1" s="1"/>
  <c r="A15882" i="1" s="1"/>
  <c r="A15886" i="1" s="1"/>
  <c r="A15890" i="1" s="1"/>
  <c r="A15894" i="1" s="1"/>
  <c r="A15898" i="1" s="1"/>
  <c r="A15902" i="1" s="1"/>
  <c r="A15906" i="1" s="1"/>
  <c r="A15910" i="1" s="1"/>
  <c r="A15914" i="1" s="1"/>
  <c r="A15918" i="1" s="1"/>
  <c r="A15922" i="1" s="1"/>
  <c r="A15926" i="1" s="1"/>
  <c r="A15930" i="1" s="1"/>
  <c r="A15934" i="1" s="1"/>
  <c r="A15938" i="1" s="1"/>
  <c r="A15942" i="1" s="1"/>
  <c r="A15946" i="1" s="1"/>
  <c r="A15950" i="1" s="1"/>
  <c r="A15954" i="1" s="1"/>
  <c r="A15958" i="1" s="1"/>
  <c r="A15962" i="1" s="1"/>
  <c r="A15966" i="1" s="1"/>
  <c r="A15970" i="1" s="1"/>
  <c r="A15974" i="1" s="1"/>
  <c r="A15978" i="1" s="1"/>
  <c r="A15982" i="1" s="1"/>
  <c r="A15986" i="1" s="1"/>
  <c r="A15990" i="1" s="1"/>
  <c r="A15994" i="1" s="1"/>
  <c r="A15998" i="1" s="1"/>
  <c r="A16002" i="1" s="1"/>
  <c r="A16006" i="1" s="1"/>
  <c r="A16010" i="1" s="1"/>
  <c r="A16014" i="1" s="1"/>
  <c r="A16018" i="1" s="1"/>
  <c r="A16022" i="1" s="1"/>
  <c r="A16026" i="1" s="1"/>
  <c r="A16030" i="1" s="1"/>
  <c r="A16034" i="1" s="1"/>
  <c r="A16038" i="1" s="1"/>
  <c r="A16042" i="1" s="1"/>
  <c r="A16046" i="1" s="1"/>
  <c r="A16050" i="1" s="1"/>
  <c r="A16054" i="1" s="1"/>
  <c r="A16058" i="1" s="1"/>
  <c r="A16062" i="1" s="1"/>
  <c r="A16066" i="1" s="1"/>
  <c r="A16070" i="1" s="1"/>
  <c r="A16074" i="1" s="1"/>
  <c r="A16078" i="1" s="1"/>
  <c r="A16082" i="1" s="1"/>
  <c r="A16086" i="1" s="1"/>
  <c r="A16090" i="1" s="1"/>
  <c r="A16094" i="1" s="1"/>
  <c r="A16098" i="1" s="1"/>
  <c r="A16102" i="1" s="1"/>
  <c r="A16106" i="1" s="1"/>
  <c r="A16110" i="1" s="1"/>
  <c r="A16114" i="1" s="1"/>
  <c r="A16118" i="1" s="1"/>
  <c r="A16122" i="1" s="1"/>
  <c r="A16126" i="1" s="1"/>
  <c r="A16130" i="1" s="1"/>
  <c r="A16134" i="1" s="1"/>
  <c r="A16138" i="1" s="1"/>
  <c r="A16142" i="1" s="1"/>
  <c r="A16146" i="1" s="1"/>
  <c r="A16150" i="1" s="1"/>
  <c r="A16154" i="1" s="1"/>
  <c r="A16158" i="1" s="1"/>
  <c r="A16162" i="1" s="1"/>
  <c r="A16166" i="1" s="1"/>
  <c r="A16170" i="1" s="1"/>
  <c r="A16174" i="1" s="1"/>
  <c r="A16178" i="1" s="1"/>
  <c r="A16182" i="1" s="1"/>
  <c r="A16186" i="1" s="1"/>
  <c r="A16190" i="1" s="1"/>
  <c r="A16194" i="1" s="1"/>
  <c r="A16198" i="1" s="1"/>
  <c r="A16202" i="1" s="1"/>
  <c r="A16206" i="1" s="1"/>
  <c r="A16210" i="1" s="1"/>
  <c r="A16214" i="1" s="1"/>
  <c r="A16218" i="1" s="1"/>
  <c r="A16222" i="1" s="1"/>
  <c r="A16226" i="1" s="1"/>
  <c r="A16230" i="1" s="1"/>
  <c r="A16234" i="1" s="1"/>
  <c r="A16238" i="1" s="1"/>
  <c r="A16242" i="1" s="1"/>
  <c r="A16246" i="1" s="1"/>
  <c r="A16250" i="1" s="1"/>
  <c r="A16254" i="1" s="1"/>
  <c r="A16258" i="1" s="1"/>
  <c r="A16262" i="1" s="1"/>
  <c r="A16266" i="1" s="1"/>
  <c r="A16270" i="1" s="1"/>
  <c r="A16274" i="1" s="1"/>
  <c r="A16278" i="1" s="1"/>
  <c r="A16282" i="1" s="1"/>
  <c r="A16286" i="1" s="1"/>
  <c r="A16290" i="1" s="1"/>
  <c r="A16294" i="1" s="1"/>
  <c r="A16298" i="1" s="1"/>
  <c r="A16302" i="1" s="1"/>
  <c r="A16306" i="1" s="1"/>
  <c r="A16310" i="1" s="1"/>
  <c r="A16314" i="1" s="1"/>
  <c r="A16318" i="1" s="1"/>
  <c r="A16322" i="1" s="1"/>
  <c r="A16326" i="1" s="1"/>
  <c r="A16330" i="1" s="1"/>
  <c r="A16334" i="1" s="1"/>
  <c r="A16338" i="1" s="1"/>
  <c r="A16342" i="1" s="1"/>
  <c r="A16346" i="1" s="1"/>
  <c r="A16350" i="1" s="1"/>
  <c r="A16354" i="1" s="1"/>
  <c r="A16358" i="1" s="1"/>
  <c r="A16362" i="1" s="1"/>
  <c r="A16366" i="1" s="1"/>
  <c r="A16370" i="1" s="1"/>
  <c r="A16374" i="1" s="1"/>
  <c r="A16378" i="1" s="1"/>
  <c r="A16382" i="1" s="1"/>
  <c r="A16386" i="1" s="1"/>
  <c r="A16390" i="1" s="1"/>
  <c r="A16394" i="1" s="1"/>
  <c r="A16398" i="1" s="1"/>
  <c r="A16402" i="1" s="1"/>
  <c r="A16406" i="1" s="1"/>
  <c r="A16410" i="1" s="1"/>
  <c r="A16414" i="1" s="1"/>
  <c r="A16418" i="1" s="1"/>
  <c r="A16422" i="1" s="1"/>
  <c r="A16426" i="1" s="1"/>
  <c r="A16430" i="1" s="1"/>
  <c r="A16434" i="1" s="1"/>
  <c r="A16438" i="1" s="1"/>
  <c r="A16442" i="1" s="1"/>
  <c r="A16446" i="1" s="1"/>
  <c r="A16450" i="1" s="1"/>
  <c r="A16454" i="1" s="1"/>
  <c r="A16458" i="1" s="1"/>
  <c r="A16462" i="1" s="1"/>
  <c r="A16466" i="1" s="1"/>
  <c r="A16470" i="1" s="1"/>
  <c r="A16474" i="1" s="1"/>
  <c r="A16478" i="1" s="1"/>
  <c r="A16482" i="1" s="1"/>
  <c r="A16486" i="1" s="1"/>
  <c r="A16490" i="1" s="1"/>
  <c r="A16494" i="1" s="1"/>
  <c r="A16498" i="1" s="1"/>
  <c r="A16502" i="1" s="1"/>
  <c r="A16506" i="1" s="1"/>
  <c r="A16510" i="1" s="1"/>
  <c r="A16514" i="1" s="1"/>
  <c r="A16518" i="1" s="1"/>
  <c r="A16522" i="1" s="1"/>
  <c r="A16526" i="1" s="1"/>
  <c r="A16530" i="1" s="1"/>
  <c r="A16534" i="1" s="1"/>
  <c r="A16538" i="1" s="1"/>
  <c r="A16542" i="1" s="1"/>
  <c r="A16546" i="1" s="1"/>
  <c r="A16550" i="1" s="1"/>
  <c r="A16554" i="1" s="1"/>
  <c r="A16558" i="1" s="1"/>
  <c r="A16562" i="1" s="1"/>
  <c r="A16566" i="1" s="1"/>
  <c r="A16570" i="1" s="1"/>
  <c r="A16574" i="1" s="1"/>
  <c r="A16578" i="1" s="1"/>
  <c r="A16582" i="1" s="1"/>
  <c r="A16586" i="1" s="1"/>
  <c r="A16590" i="1" s="1"/>
  <c r="A16594" i="1" s="1"/>
  <c r="A16598" i="1" s="1"/>
  <c r="A16602" i="1" s="1"/>
  <c r="A16606" i="1" s="1"/>
  <c r="A16610" i="1" s="1"/>
  <c r="A16614" i="1" s="1"/>
  <c r="A16618" i="1" s="1"/>
  <c r="A16622" i="1" s="1"/>
  <c r="A16626" i="1" s="1"/>
  <c r="A16630" i="1" s="1"/>
  <c r="A16634" i="1" s="1"/>
  <c r="A16638" i="1" s="1"/>
  <c r="A16642" i="1" s="1"/>
  <c r="A16646" i="1" s="1"/>
  <c r="A16650" i="1" s="1"/>
  <c r="A16654" i="1" s="1"/>
  <c r="A16658" i="1" s="1"/>
  <c r="A16662" i="1" s="1"/>
  <c r="A16666" i="1" s="1"/>
  <c r="A16670" i="1" s="1"/>
  <c r="A16674" i="1" s="1"/>
  <c r="A16678" i="1" s="1"/>
  <c r="A16682" i="1" s="1"/>
  <c r="A16686" i="1" s="1"/>
  <c r="A16690" i="1" s="1"/>
  <c r="A16694" i="1" s="1"/>
  <c r="A16698" i="1" s="1"/>
  <c r="A16702" i="1" s="1"/>
  <c r="A16706" i="1" s="1"/>
  <c r="A16710" i="1" s="1"/>
  <c r="A16714" i="1" s="1"/>
  <c r="A16718" i="1" s="1"/>
  <c r="A16722" i="1" s="1"/>
  <c r="A16726" i="1" s="1"/>
  <c r="A16730" i="1" s="1"/>
  <c r="A16734" i="1" s="1"/>
  <c r="A16738" i="1" s="1"/>
  <c r="A16742" i="1" s="1"/>
  <c r="A16746" i="1" s="1"/>
  <c r="A16750" i="1" s="1"/>
  <c r="A16754" i="1" s="1"/>
  <c r="A16758" i="1" s="1"/>
  <c r="A16762" i="1" s="1"/>
  <c r="A16766" i="1" s="1"/>
  <c r="A16770" i="1" s="1"/>
  <c r="A16774" i="1" s="1"/>
  <c r="A16778" i="1" s="1"/>
  <c r="A16782" i="1" s="1"/>
  <c r="A16786" i="1" s="1"/>
  <c r="A16790" i="1" s="1"/>
  <c r="A16794" i="1" s="1"/>
  <c r="A16798" i="1" s="1"/>
  <c r="A16802" i="1" s="1"/>
  <c r="A16806" i="1" s="1"/>
  <c r="A16810" i="1" s="1"/>
  <c r="A16814" i="1" s="1"/>
  <c r="A16818" i="1" s="1"/>
  <c r="A16822" i="1" s="1"/>
  <c r="A16826" i="1" s="1"/>
  <c r="A16830" i="1" s="1"/>
  <c r="A16834" i="1" s="1"/>
  <c r="A16838" i="1" s="1"/>
  <c r="A16842" i="1" s="1"/>
  <c r="A16846" i="1" s="1"/>
  <c r="A16850" i="1" s="1"/>
  <c r="A16854" i="1" s="1"/>
  <c r="A16858" i="1" s="1"/>
  <c r="A16862" i="1" s="1"/>
  <c r="A16866" i="1" s="1"/>
  <c r="A16870" i="1" s="1"/>
  <c r="A16874" i="1" s="1"/>
  <c r="A16878" i="1" s="1"/>
  <c r="A16882" i="1" s="1"/>
  <c r="A16886" i="1" s="1"/>
  <c r="A16890" i="1" s="1"/>
  <c r="A16894" i="1" s="1"/>
  <c r="A16898" i="1" s="1"/>
  <c r="A16902" i="1" s="1"/>
  <c r="A16906" i="1" s="1"/>
  <c r="A16910" i="1" s="1"/>
  <c r="A16914" i="1" s="1"/>
  <c r="A16918" i="1" s="1"/>
  <c r="A16922" i="1" s="1"/>
  <c r="A16926" i="1" s="1"/>
  <c r="A16930" i="1" s="1"/>
  <c r="A16934" i="1" s="1"/>
  <c r="A16938" i="1" s="1"/>
  <c r="A16942" i="1" s="1"/>
  <c r="A16946" i="1" s="1"/>
  <c r="A16950" i="1" s="1"/>
  <c r="A16954" i="1" s="1"/>
  <c r="A16958" i="1" s="1"/>
  <c r="A16962" i="1" s="1"/>
  <c r="A16966" i="1" s="1"/>
  <c r="A16970" i="1" s="1"/>
  <c r="A16974" i="1" s="1"/>
  <c r="A16978" i="1" s="1"/>
  <c r="A16982" i="1" s="1"/>
  <c r="A16986" i="1" s="1"/>
  <c r="A16990" i="1" s="1"/>
  <c r="A16994" i="1" s="1"/>
  <c r="A16998" i="1" s="1"/>
  <c r="A17002" i="1" s="1"/>
  <c r="A17006" i="1" s="1"/>
  <c r="A17010" i="1" s="1"/>
  <c r="A17014" i="1" s="1"/>
  <c r="A17018" i="1" s="1"/>
  <c r="A17022" i="1" s="1"/>
  <c r="A17026" i="1" s="1"/>
  <c r="A17030" i="1" s="1"/>
  <c r="A17034" i="1" s="1"/>
  <c r="A17038" i="1" s="1"/>
  <c r="A17042" i="1" s="1"/>
  <c r="A17046" i="1" s="1"/>
  <c r="A17050" i="1" s="1"/>
  <c r="A17054" i="1" s="1"/>
  <c r="A17058" i="1" s="1"/>
  <c r="A17062" i="1" s="1"/>
  <c r="A17066" i="1" s="1"/>
  <c r="A17070" i="1" s="1"/>
  <c r="A17074" i="1" s="1"/>
  <c r="A17078" i="1" s="1"/>
  <c r="A17082" i="1" s="1"/>
  <c r="A17086" i="1" s="1"/>
  <c r="A17090" i="1" s="1"/>
  <c r="A17094" i="1" s="1"/>
  <c r="A17098" i="1" s="1"/>
  <c r="A17102" i="1" s="1"/>
  <c r="A17106" i="1" s="1"/>
  <c r="A17110" i="1" s="1"/>
  <c r="A17114" i="1" s="1"/>
  <c r="A17118" i="1" s="1"/>
  <c r="A17122" i="1" s="1"/>
  <c r="A17126" i="1" s="1"/>
  <c r="A17130" i="1" s="1"/>
  <c r="A17134" i="1" s="1"/>
  <c r="A17138" i="1" s="1"/>
  <c r="A17142" i="1" s="1"/>
  <c r="A17146" i="1" s="1"/>
  <c r="A17150" i="1" s="1"/>
  <c r="A17154" i="1" s="1"/>
  <c r="A17158" i="1" s="1"/>
  <c r="A17162" i="1" s="1"/>
  <c r="A17166" i="1" s="1"/>
  <c r="A17170" i="1" s="1"/>
  <c r="A17174" i="1" s="1"/>
  <c r="A17178" i="1" s="1"/>
  <c r="A17182" i="1" s="1"/>
  <c r="A17186" i="1" s="1"/>
  <c r="A17190" i="1" s="1"/>
  <c r="A17194" i="1" s="1"/>
  <c r="A17198" i="1" s="1"/>
  <c r="A17202" i="1" s="1"/>
  <c r="A17206" i="1" s="1"/>
  <c r="A17210" i="1" s="1"/>
  <c r="A17214" i="1" s="1"/>
  <c r="A17218" i="1" s="1"/>
  <c r="A17222" i="1" s="1"/>
  <c r="A17226" i="1" s="1"/>
  <c r="A17230" i="1" s="1"/>
  <c r="A17234" i="1" s="1"/>
  <c r="A17238" i="1" s="1"/>
  <c r="A17242" i="1" s="1"/>
  <c r="A17246" i="1" s="1"/>
  <c r="A17250" i="1" s="1"/>
  <c r="A17254" i="1" s="1"/>
  <c r="A17258" i="1" s="1"/>
  <c r="A17262" i="1" s="1"/>
  <c r="A17266" i="1" s="1"/>
  <c r="A17270" i="1" s="1"/>
  <c r="A17274" i="1" s="1"/>
  <c r="A17278" i="1" s="1"/>
  <c r="A17282" i="1" s="1"/>
  <c r="A17286" i="1" s="1"/>
  <c r="A17290" i="1" s="1"/>
  <c r="A17294" i="1" s="1"/>
  <c r="A17298" i="1" s="1"/>
  <c r="A17302" i="1" s="1"/>
  <c r="A17306" i="1" s="1"/>
  <c r="A17310" i="1" s="1"/>
  <c r="A17314" i="1" s="1"/>
  <c r="A17318" i="1" s="1"/>
  <c r="A17322" i="1" s="1"/>
  <c r="A17326" i="1" s="1"/>
  <c r="A17330" i="1" s="1"/>
  <c r="A17334" i="1" s="1"/>
  <c r="A17338" i="1" s="1"/>
  <c r="A17342" i="1" s="1"/>
  <c r="A17346" i="1" s="1"/>
  <c r="A17350" i="1" s="1"/>
  <c r="A17354" i="1" s="1"/>
  <c r="A17358" i="1" s="1"/>
  <c r="A17362" i="1" s="1"/>
  <c r="A17366" i="1" s="1"/>
  <c r="A17370" i="1" s="1"/>
  <c r="A17374" i="1" s="1"/>
  <c r="A17378" i="1" s="1"/>
  <c r="A17382" i="1" s="1"/>
  <c r="A17386" i="1" s="1"/>
  <c r="A17390" i="1" s="1"/>
  <c r="A17394" i="1" s="1"/>
  <c r="A17398" i="1" s="1"/>
  <c r="A17402" i="1" s="1"/>
  <c r="A17406" i="1" s="1"/>
  <c r="A17410" i="1" s="1"/>
  <c r="A17414" i="1" s="1"/>
  <c r="A17418" i="1" s="1"/>
  <c r="A17422" i="1" s="1"/>
  <c r="A17426" i="1" s="1"/>
  <c r="A17430" i="1" s="1"/>
  <c r="A17434" i="1" s="1"/>
  <c r="A17438" i="1" s="1"/>
  <c r="A17442" i="1" s="1"/>
  <c r="A17446" i="1" s="1"/>
  <c r="A17450" i="1" s="1"/>
  <c r="A17454" i="1" s="1"/>
  <c r="A17458" i="1" s="1"/>
  <c r="A17462" i="1" s="1"/>
  <c r="A17466" i="1" s="1"/>
  <c r="A17470" i="1" s="1"/>
  <c r="A17474" i="1" s="1"/>
  <c r="A17478" i="1" s="1"/>
  <c r="A17482" i="1" s="1"/>
  <c r="A17486" i="1" s="1"/>
  <c r="A17490" i="1" s="1"/>
  <c r="A17494" i="1" s="1"/>
  <c r="A17498" i="1" s="1"/>
  <c r="A17502" i="1" s="1"/>
  <c r="A17506" i="1" s="1"/>
  <c r="A17510" i="1" s="1"/>
  <c r="A17514" i="1" s="1"/>
  <c r="A17518" i="1" s="1"/>
  <c r="A17522" i="1" s="1"/>
  <c r="A17526" i="1" s="1"/>
  <c r="A17530" i="1" s="1"/>
  <c r="A17534" i="1" s="1"/>
  <c r="A17538" i="1" s="1"/>
  <c r="A17542" i="1" s="1"/>
  <c r="A17546" i="1" s="1"/>
  <c r="A17550" i="1" s="1"/>
  <c r="A17554" i="1" s="1"/>
  <c r="A17558" i="1" s="1"/>
  <c r="A17562" i="1" s="1"/>
  <c r="A17566" i="1" s="1"/>
  <c r="A17570" i="1" s="1"/>
  <c r="A17574" i="1" s="1"/>
  <c r="A17578" i="1" s="1"/>
  <c r="A17582" i="1" s="1"/>
  <c r="A17586" i="1" s="1"/>
  <c r="A17590" i="1" s="1"/>
  <c r="A17594" i="1" s="1"/>
  <c r="A17598" i="1" s="1"/>
  <c r="A17602" i="1" s="1"/>
  <c r="A17606" i="1" s="1"/>
  <c r="A17610" i="1" s="1"/>
  <c r="A17614" i="1" s="1"/>
  <c r="A17618" i="1" s="1"/>
  <c r="A17622" i="1" s="1"/>
  <c r="A17626" i="1" s="1"/>
  <c r="A17630" i="1" s="1"/>
  <c r="A17634" i="1" s="1"/>
  <c r="A17638" i="1" s="1"/>
  <c r="A17642" i="1" s="1"/>
  <c r="A17646" i="1" s="1"/>
  <c r="A17650" i="1" s="1"/>
  <c r="A17654" i="1" s="1"/>
  <c r="A17658" i="1" s="1"/>
  <c r="A17662" i="1" s="1"/>
  <c r="A17666" i="1" s="1"/>
  <c r="A17670" i="1" s="1"/>
  <c r="A17674" i="1" s="1"/>
  <c r="A17678" i="1" s="1"/>
  <c r="A17682" i="1" s="1"/>
  <c r="A17686" i="1" s="1"/>
  <c r="A17690" i="1" s="1"/>
  <c r="A17694" i="1" s="1"/>
  <c r="A17698" i="1" s="1"/>
  <c r="A17702" i="1" s="1"/>
  <c r="A17706" i="1" s="1"/>
  <c r="A17710" i="1" s="1"/>
  <c r="A17714" i="1" s="1"/>
  <c r="A17718" i="1" s="1"/>
  <c r="A17722" i="1" s="1"/>
  <c r="A17726" i="1" s="1"/>
  <c r="A17730" i="1" s="1"/>
  <c r="A17734" i="1" s="1"/>
  <c r="A17738" i="1" s="1"/>
  <c r="A17742" i="1" s="1"/>
  <c r="A17746" i="1" s="1"/>
  <c r="A17750" i="1" s="1"/>
  <c r="A17754" i="1" s="1"/>
  <c r="A17758" i="1" s="1"/>
  <c r="A17762" i="1" s="1"/>
  <c r="A17766" i="1" s="1"/>
  <c r="A17770" i="1" s="1"/>
  <c r="A17774" i="1" s="1"/>
  <c r="A17778" i="1" s="1"/>
  <c r="A17782" i="1" s="1"/>
  <c r="A17786" i="1" s="1"/>
  <c r="A17790" i="1" s="1"/>
  <c r="A17794" i="1" s="1"/>
  <c r="A17798" i="1" s="1"/>
  <c r="A17802" i="1" s="1"/>
  <c r="A17806" i="1" s="1"/>
  <c r="A17810" i="1" s="1"/>
  <c r="A17814" i="1" s="1"/>
  <c r="A17818" i="1" s="1"/>
  <c r="A17822" i="1" s="1"/>
  <c r="A17826" i="1" s="1"/>
  <c r="A17830" i="1" s="1"/>
  <c r="A17834" i="1" s="1"/>
  <c r="A17838" i="1" s="1"/>
  <c r="A17842" i="1" s="1"/>
  <c r="A17846" i="1" s="1"/>
  <c r="A17850" i="1" s="1"/>
  <c r="A17854" i="1" s="1"/>
  <c r="A17858" i="1" s="1"/>
  <c r="A17862" i="1" s="1"/>
  <c r="A17866" i="1" s="1"/>
  <c r="A17870" i="1" s="1"/>
  <c r="A17874" i="1" s="1"/>
  <c r="A17878" i="1" s="1"/>
  <c r="A17882" i="1" s="1"/>
  <c r="A17886" i="1" s="1"/>
  <c r="A17890" i="1" s="1"/>
  <c r="A17894" i="1" s="1"/>
  <c r="A17898" i="1" s="1"/>
  <c r="A17902" i="1" s="1"/>
  <c r="A17906" i="1" s="1"/>
  <c r="A17910" i="1" s="1"/>
  <c r="A17914" i="1" s="1"/>
  <c r="A17918" i="1" s="1"/>
  <c r="A17922" i="1" s="1"/>
  <c r="A17926" i="1" s="1"/>
  <c r="A17930" i="1" s="1"/>
  <c r="A17934" i="1" s="1"/>
  <c r="A17938" i="1" s="1"/>
  <c r="A17942" i="1" s="1"/>
  <c r="A17946" i="1" s="1"/>
  <c r="A17950" i="1" s="1"/>
  <c r="A17954" i="1" s="1"/>
  <c r="A17958" i="1" s="1"/>
  <c r="A17962" i="1" s="1"/>
  <c r="A17966" i="1" s="1"/>
  <c r="A17970" i="1" s="1"/>
  <c r="A17974" i="1" s="1"/>
  <c r="A17978" i="1" s="1"/>
  <c r="A17982" i="1" s="1"/>
  <c r="A17986" i="1" s="1"/>
  <c r="A17990" i="1" s="1"/>
  <c r="A17994" i="1" s="1"/>
  <c r="A17998" i="1" s="1"/>
  <c r="A18002" i="1" s="1"/>
  <c r="A18006" i="1" s="1"/>
  <c r="A18010" i="1" s="1"/>
  <c r="A18014" i="1" s="1"/>
  <c r="A18018" i="1" s="1"/>
  <c r="A18022" i="1" s="1"/>
  <c r="A18026" i="1" s="1"/>
  <c r="A18030" i="1" s="1"/>
  <c r="A18034" i="1" s="1"/>
  <c r="A18038" i="1" s="1"/>
  <c r="A18042" i="1" s="1"/>
  <c r="A18046" i="1" s="1"/>
  <c r="A18050" i="1" s="1"/>
  <c r="A18054" i="1" s="1"/>
  <c r="A18058" i="1" s="1"/>
  <c r="A18062" i="1" s="1"/>
  <c r="A18066" i="1" s="1"/>
  <c r="A18070" i="1" s="1"/>
  <c r="A18074" i="1" s="1"/>
  <c r="A18078" i="1" s="1"/>
  <c r="A18082" i="1" s="1"/>
  <c r="A18086" i="1" s="1"/>
  <c r="A18090" i="1" s="1"/>
  <c r="A18094" i="1" s="1"/>
  <c r="A18098" i="1" s="1"/>
  <c r="A18102" i="1" s="1"/>
  <c r="A18106" i="1" s="1"/>
  <c r="A18110" i="1" s="1"/>
  <c r="A18114" i="1" s="1"/>
  <c r="A18118" i="1" s="1"/>
  <c r="A18122" i="1" s="1"/>
  <c r="A18126" i="1" s="1"/>
  <c r="A18130" i="1" s="1"/>
  <c r="A18134" i="1" s="1"/>
  <c r="A18138" i="1" s="1"/>
  <c r="A18142" i="1" s="1"/>
  <c r="A18146" i="1" s="1"/>
  <c r="A18150" i="1" s="1"/>
  <c r="A18154" i="1" s="1"/>
  <c r="A18158" i="1" s="1"/>
  <c r="A18162" i="1" s="1"/>
  <c r="A18166" i="1" s="1"/>
  <c r="A18170" i="1" s="1"/>
  <c r="A18174" i="1" s="1"/>
  <c r="A18178" i="1" s="1"/>
  <c r="A18182" i="1" s="1"/>
  <c r="A18186" i="1" s="1"/>
  <c r="A18190" i="1" s="1"/>
  <c r="A18194" i="1" s="1"/>
  <c r="A18198" i="1" s="1"/>
  <c r="A18202" i="1" s="1"/>
  <c r="A18206" i="1" s="1"/>
  <c r="A18210" i="1" s="1"/>
  <c r="A18214" i="1" s="1"/>
  <c r="A18218" i="1" s="1"/>
  <c r="A18222" i="1" s="1"/>
  <c r="A18226" i="1" s="1"/>
  <c r="A18230" i="1" s="1"/>
  <c r="A18234" i="1" s="1"/>
  <c r="A18238" i="1" s="1"/>
  <c r="A18242" i="1" s="1"/>
  <c r="A18246" i="1" s="1"/>
  <c r="A18250" i="1" s="1"/>
  <c r="A18254" i="1" s="1"/>
  <c r="A18258" i="1" s="1"/>
  <c r="A18262" i="1" s="1"/>
  <c r="A18266" i="1" s="1"/>
  <c r="A18270" i="1" s="1"/>
  <c r="A18274" i="1" s="1"/>
  <c r="A18278" i="1" s="1"/>
  <c r="A18282" i="1" s="1"/>
  <c r="A18286" i="1" s="1"/>
  <c r="A18290" i="1" s="1"/>
  <c r="A18294" i="1" s="1"/>
  <c r="A18298" i="1" s="1"/>
  <c r="A18302" i="1" s="1"/>
  <c r="A18306" i="1" s="1"/>
  <c r="A18310" i="1" s="1"/>
  <c r="A18314" i="1" s="1"/>
  <c r="A18318" i="1" s="1"/>
  <c r="A18322" i="1" s="1"/>
  <c r="A18326" i="1" s="1"/>
  <c r="A18330" i="1" s="1"/>
  <c r="A18334" i="1" s="1"/>
  <c r="A18338" i="1" s="1"/>
  <c r="A18342" i="1" s="1"/>
  <c r="A18346" i="1" s="1"/>
  <c r="A18350" i="1" s="1"/>
  <c r="A18354" i="1" s="1"/>
  <c r="A18358" i="1" s="1"/>
  <c r="A18362" i="1" s="1"/>
  <c r="A18366" i="1" s="1"/>
  <c r="A18370" i="1" s="1"/>
  <c r="A18374" i="1" s="1"/>
  <c r="A18378" i="1" s="1"/>
  <c r="A18382" i="1" s="1"/>
  <c r="A18386" i="1" s="1"/>
  <c r="A18390" i="1" s="1"/>
  <c r="A18394" i="1" s="1"/>
  <c r="A18398" i="1" s="1"/>
  <c r="A18402" i="1" s="1"/>
  <c r="A18406" i="1" s="1"/>
  <c r="A18410" i="1" s="1"/>
  <c r="A18414" i="1" s="1"/>
  <c r="A18418" i="1" s="1"/>
  <c r="A18422" i="1" s="1"/>
  <c r="A18426" i="1" s="1"/>
  <c r="A18430" i="1" s="1"/>
  <c r="A18434" i="1" s="1"/>
  <c r="A18438" i="1" s="1"/>
  <c r="A18442" i="1" s="1"/>
  <c r="A18446" i="1" s="1"/>
  <c r="A18450" i="1" s="1"/>
  <c r="A18454" i="1" s="1"/>
  <c r="A18458" i="1" s="1"/>
  <c r="A18462" i="1" s="1"/>
  <c r="A18466" i="1" s="1"/>
  <c r="A18470" i="1" s="1"/>
  <c r="A18474" i="1" s="1"/>
  <c r="A18478" i="1" s="1"/>
  <c r="A18482" i="1" s="1"/>
  <c r="A18486" i="1" s="1"/>
  <c r="A18490" i="1" s="1"/>
  <c r="A18494" i="1" s="1"/>
  <c r="A18498" i="1" s="1"/>
  <c r="A18502" i="1" s="1"/>
  <c r="A18506" i="1" s="1"/>
  <c r="A18510" i="1" s="1"/>
  <c r="A18514" i="1" s="1"/>
  <c r="A18518" i="1" s="1"/>
  <c r="A18522" i="1" s="1"/>
  <c r="A18526" i="1" s="1"/>
  <c r="A18530" i="1" s="1"/>
  <c r="A18534" i="1" s="1"/>
  <c r="A18538" i="1" s="1"/>
  <c r="A18542" i="1" s="1"/>
  <c r="A18546" i="1" s="1"/>
  <c r="A18550" i="1" s="1"/>
  <c r="A18554" i="1" s="1"/>
  <c r="A18558" i="1" s="1"/>
  <c r="A18562" i="1" s="1"/>
  <c r="A18566" i="1" s="1"/>
  <c r="A18570" i="1" s="1"/>
  <c r="A18574" i="1" s="1"/>
  <c r="A18578" i="1" s="1"/>
  <c r="A18582" i="1" s="1"/>
  <c r="A18586" i="1" s="1"/>
  <c r="A18590" i="1" s="1"/>
  <c r="A18594" i="1" s="1"/>
  <c r="A18598" i="1" s="1"/>
  <c r="A18602" i="1" s="1"/>
  <c r="A18606" i="1" s="1"/>
  <c r="A18610" i="1" s="1"/>
  <c r="A18614" i="1" s="1"/>
  <c r="A18618" i="1" s="1"/>
  <c r="A18622" i="1" s="1"/>
  <c r="A18626" i="1" s="1"/>
  <c r="A18630" i="1" s="1"/>
  <c r="A18634" i="1" s="1"/>
  <c r="A18638" i="1" s="1"/>
  <c r="A18642" i="1" s="1"/>
  <c r="A18646" i="1" s="1"/>
  <c r="A18650" i="1" s="1"/>
  <c r="A18654" i="1" s="1"/>
  <c r="A18658" i="1" s="1"/>
  <c r="A18662" i="1" s="1"/>
  <c r="A18666" i="1" s="1"/>
  <c r="A18670" i="1" s="1"/>
  <c r="A18674" i="1" s="1"/>
  <c r="A18678" i="1" s="1"/>
  <c r="A18682" i="1" s="1"/>
  <c r="A18686" i="1" s="1"/>
  <c r="A18690" i="1" s="1"/>
  <c r="A18694" i="1" s="1"/>
  <c r="A18698" i="1" s="1"/>
  <c r="A18702" i="1" s="1"/>
  <c r="A18706" i="1" s="1"/>
  <c r="A18710" i="1" s="1"/>
  <c r="A18714" i="1" s="1"/>
  <c r="A18718" i="1" s="1"/>
  <c r="A18722" i="1" s="1"/>
  <c r="A18726" i="1" s="1"/>
  <c r="A18730" i="1" s="1"/>
  <c r="A18734" i="1" s="1"/>
  <c r="A18738" i="1" s="1"/>
  <c r="A18742" i="1" s="1"/>
  <c r="A18746" i="1" s="1"/>
  <c r="A18750" i="1" s="1"/>
  <c r="A18754" i="1" s="1"/>
  <c r="A18758" i="1" s="1"/>
  <c r="A18762" i="1" s="1"/>
  <c r="A18766" i="1" s="1"/>
  <c r="A18770" i="1" s="1"/>
  <c r="A18774" i="1" s="1"/>
  <c r="A18778" i="1" s="1"/>
  <c r="A18782" i="1" s="1"/>
  <c r="A18786" i="1" s="1"/>
  <c r="A18790" i="1" s="1"/>
  <c r="A18794" i="1" s="1"/>
  <c r="A18798" i="1" s="1"/>
  <c r="A18802" i="1" s="1"/>
  <c r="A18806" i="1" s="1"/>
  <c r="A18810" i="1" s="1"/>
  <c r="A18814" i="1" s="1"/>
  <c r="A18818" i="1" s="1"/>
  <c r="A18822" i="1" s="1"/>
  <c r="A18826" i="1" s="1"/>
  <c r="A18830" i="1" s="1"/>
  <c r="A18834" i="1" s="1"/>
  <c r="A18838" i="1" s="1"/>
  <c r="A18842" i="1" s="1"/>
  <c r="A18846" i="1" s="1"/>
  <c r="A18850" i="1" s="1"/>
  <c r="A18854" i="1" s="1"/>
  <c r="A18858" i="1" s="1"/>
  <c r="A18862" i="1" s="1"/>
  <c r="A18866" i="1" s="1"/>
  <c r="A18870" i="1" s="1"/>
  <c r="A18874" i="1" s="1"/>
  <c r="A18878" i="1" s="1"/>
  <c r="A18882" i="1" s="1"/>
  <c r="A18886" i="1" s="1"/>
  <c r="A18890" i="1" s="1"/>
  <c r="A18894" i="1" s="1"/>
  <c r="A18898" i="1" s="1"/>
  <c r="A18902" i="1" s="1"/>
  <c r="A18906" i="1" s="1"/>
  <c r="A18910" i="1" s="1"/>
  <c r="A18914" i="1" s="1"/>
  <c r="A18918" i="1" s="1"/>
  <c r="A18922" i="1" s="1"/>
  <c r="A18926" i="1" s="1"/>
  <c r="A18930" i="1" s="1"/>
  <c r="A18934" i="1" s="1"/>
  <c r="A18938" i="1" s="1"/>
  <c r="A18942" i="1" s="1"/>
  <c r="A18946" i="1" s="1"/>
  <c r="A18950" i="1" s="1"/>
  <c r="A18954" i="1" s="1"/>
  <c r="A18958" i="1" s="1"/>
  <c r="A18962" i="1" s="1"/>
  <c r="A18966" i="1" s="1"/>
  <c r="A18970" i="1" s="1"/>
  <c r="A18974" i="1" s="1"/>
  <c r="A18978" i="1" s="1"/>
  <c r="A18982" i="1" s="1"/>
  <c r="A18986" i="1" s="1"/>
  <c r="A18990" i="1" s="1"/>
  <c r="A18994" i="1" s="1"/>
  <c r="A18998" i="1" s="1"/>
  <c r="A19002" i="1" s="1"/>
  <c r="A19006" i="1" s="1"/>
  <c r="A19010" i="1" s="1"/>
  <c r="A19014" i="1" s="1"/>
  <c r="A19018" i="1" s="1"/>
  <c r="A19022" i="1" s="1"/>
  <c r="A19026" i="1" s="1"/>
  <c r="A19030" i="1" s="1"/>
  <c r="A19034" i="1" s="1"/>
  <c r="A19038" i="1" s="1"/>
  <c r="A19042" i="1" s="1"/>
  <c r="A19046" i="1" s="1"/>
  <c r="A19050" i="1" s="1"/>
  <c r="A19054" i="1" s="1"/>
  <c r="A19058" i="1" s="1"/>
  <c r="A19062" i="1" s="1"/>
  <c r="A19066" i="1" s="1"/>
  <c r="A19070" i="1" s="1"/>
  <c r="A19074" i="1" s="1"/>
  <c r="A19078" i="1" s="1"/>
  <c r="A19082" i="1" s="1"/>
  <c r="A19086" i="1" s="1"/>
  <c r="A19090" i="1" s="1"/>
  <c r="A19094" i="1" s="1"/>
  <c r="A19098" i="1" s="1"/>
  <c r="A19102" i="1" s="1"/>
  <c r="A19106" i="1" s="1"/>
  <c r="A19110" i="1" s="1"/>
  <c r="A19114" i="1" s="1"/>
  <c r="A19118" i="1" s="1"/>
  <c r="A19122" i="1" s="1"/>
  <c r="A19126" i="1" s="1"/>
  <c r="A19130" i="1" s="1"/>
  <c r="A19134" i="1" s="1"/>
  <c r="A19138" i="1" s="1"/>
  <c r="A19142" i="1" s="1"/>
  <c r="A19146" i="1" s="1"/>
  <c r="A19150" i="1" s="1"/>
  <c r="A19154" i="1" s="1"/>
  <c r="A19158" i="1" s="1"/>
  <c r="A19162" i="1" s="1"/>
  <c r="A19166" i="1" s="1"/>
  <c r="A19170" i="1" s="1"/>
  <c r="A19174" i="1" s="1"/>
  <c r="A19178" i="1" s="1"/>
  <c r="A19182" i="1" s="1"/>
  <c r="A19186" i="1" s="1"/>
  <c r="A19190" i="1" s="1"/>
  <c r="A19194" i="1" s="1"/>
  <c r="A19198" i="1" s="1"/>
  <c r="A19202" i="1" s="1"/>
  <c r="A19206" i="1" s="1"/>
  <c r="A19210" i="1" s="1"/>
  <c r="A19214" i="1" s="1"/>
  <c r="A19218" i="1" s="1"/>
  <c r="A19222" i="1" s="1"/>
  <c r="A19226" i="1" s="1"/>
  <c r="A19230" i="1" s="1"/>
  <c r="A19234" i="1" s="1"/>
  <c r="A19238" i="1" s="1"/>
  <c r="A19242" i="1" s="1"/>
  <c r="A19246" i="1" s="1"/>
  <c r="A19250" i="1" s="1"/>
  <c r="A19254" i="1" s="1"/>
  <c r="A19258" i="1" s="1"/>
  <c r="A19262" i="1" s="1"/>
  <c r="A19266" i="1" s="1"/>
  <c r="A19270" i="1" s="1"/>
  <c r="A19274" i="1" s="1"/>
  <c r="A19278" i="1" s="1"/>
  <c r="A19282" i="1" s="1"/>
  <c r="A19286" i="1" s="1"/>
  <c r="A19290" i="1" s="1"/>
  <c r="A19294" i="1" s="1"/>
  <c r="A19298" i="1" s="1"/>
  <c r="A19302" i="1" s="1"/>
  <c r="A19306" i="1" s="1"/>
  <c r="A19310" i="1" s="1"/>
  <c r="A19314" i="1" s="1"/>
  <c r="A19318" i="1" s="1"/>
  <c r="A19322" i="1" s="1"/>
  <c r="A19326" i="1" s="1"/>
  <c r="A19330" i="1" s="1"/>
  <c r="A19334" i="1" s="1"/>
  <c r="A19338" i="1" s="1"/>
  <c r="A19342" i="1" s="1"/>
  <c r="A19346" i="1" s="1"/>
  <c r="A19350" i="1" s="1"/>
  <c r="A19354" i="1" s="1"/>
  <c r="A19358" i="1" s="1"/>
  <c r="A19362" i="1" s="1"/>
  <c r="A19366" i="1" s="1"/>
  <c r="A19370" i="1" s="1"/>
  <c r="A19374" i="1" s="1"/>
  <c r="A19378" i="1" s="1"/>
  <c r="A19382" i="1" s="1"/>
  <c r="A19386" i="1" s="1"/>
  <c r="A19390" i="1" s="1"/>
  <c r="A19394" i="1" s="1"/>
  <c r="A19398" i="1" s="1"/>
  <c r="A19402" i="1" s="1"/>
  <c r="A19406" i="1" s="1"/>
  <c r="A19410" i="1" s="1"/>
  <c r="A19414" i="1" s="1"/>
  <c r="A19418" i="1" s="1"/>
  <c r="A19422" i="1" s="1"/>
  <c r="A19426" i="1" s="1"/>
  <c r="A19430" i="1" s="1"/>
  <c r="A19434" i="1" s="1"/>
  <c r="A19438" i="1" s="1"/>
  <c r="A19442" i="1" s="1"/>
  <c r="A19446" i="1" s="1"/>
  <c r="A19450" i="1" s="1"/>
  <c r="A19454" i="1" s="1"/>
  <c r="A19458" i="1" s="1"/>
  <c r="A19462" i="1" s="1"/>
  <c r="A19466" i="1" s="1"/>
  <c r="A19470" i="1" s="1"/>
  <c r="A19474" i="1" s="1"/>
  <c r="A19478" i="1" s="1"/>
  <c r="A19482" i="1" s="1"/>
  <c r="A19486" i="1" s="1"/>
  <c r="A19490" i="1" s="1"/>
  <c r="A19494" i="1" s="1"/>
  <c r="A19498" i="1" s="1"/>
  <c r="A19502" i="1" s="1"/>
  <c r="A19506" i="1" s="1"/>
  <c r="A19510" i="1" s="1"/>
  <c r="A19514" i="1" s="1"/>
  <c r="A19518" i="1" s="1"/>
  <c r="A19522" i="1" s="1"/>
  <c r="A19526" i="1" s="1"/>
  <c r="A19530" i="1" s="1"/>
  <c r="A19534" i="1" s="1"/>
  <c r="A19538" i="1" s="1"/>
  <c r="A19542" i="1" s="1"/>
  <c r="A19546" i="1" s="1"/>
  <c r="A19550" i="1" s="1"/>
  <c r="A19554" i="1" s="1"/>
  <c r="A19558" i="1" s="1"/>
  <c r="A19562" i="1" s="1"/>
  <c r="A19566" i="1" s="1"/>
  <c r="A19570" i="1" s="1"/>
  <c r="A19574" i="1" s="1"/>
  <c r="A19578" i="1" s="1"/>
  <c r="A19582" i="1" s="1"/>
  <c r="A19586" i="1" s="1"/>
  <c r="A19590" i="1" s="1"/>
  <c r="A19594" i="1" s="1"/>
  <c r="A19598" i="1" s="1"/>
  <c r="A19602" i="1" s="1"/>
  <c r="A19606" i="1" s="1"/>
  <c r="A19610" i="1" s="1"/>
  <c r="A19614" i="1" s="1"/>
  <c r="A19618" i="1" s="1"/>
  <c r="A19622" i="1" s="1"/>
  <c r="A19626" i="1" s="1"/>
  <c r="A19630" i="1" s="1"/>
  <c r="A19634" i="1" s="1"/>
  <c r="A19638" i="1" s="1"/>
  <c r="A19642" i="1" s="1"/>
  <c r="A19646" i="1" s="1"/>
  <c r="A19650" i="1" s="1"/>
  <c r="A19654" i="1" s="1"/>
  <c r="A19658" i="1" s="1"/>
  <c r="A19662" i="1" s="1"/>
  <c r="A19666" i="1" s="1"/>
  <c r="A19670" i="1" s="1"/>
  <c r="A19674" i="1" s="1"/>
  <c r="A19678" i="1" s="1"/>
  <c r="A19682" i="1" s="1"/>
  <c r="A19686" i="1" s="1"/>
  <c r="A19690" i="1" s="1"/>
  <c r="A19694" i="1" s="1"/>
  <c r="A19698" i="1" s="1"/>
  <c r="A19702" i="1" s="1"/>
  <c r="A19706" i="1" s="1"/>
  <c r="A19710" i="1" s="1"/>
  <c r="A19714" i="1" s="1"/>
  <c r="A19718" i="1" s="1"/>
  <c r="A19722" i="1" s="1"/>
  <c r="A19726" i="1" s="1"/>
  <c r="A19730" i="1" s="1"/>
  <c r="A19734" i="1" s="1"/>
  <c r="A19738" i="1" s="1"/>
  <c r="A19742" i="1" s="1"/>
  <c r="A19746" i="1" s="1"/>
  <c r="A19750" i="1" s="1"/>
  <c r="A19754" i="1" s="1"/>
  <c r="A19758" i="1" s="1"/>
  <c r="A19762" i="1" s="1"/>
  <c r="A19766" i="1" s="1"/>
  <c r="A19770" i="1" s="1"/>
  <c r="A19774" i="1" s="1"/>
  <c r="A19778" i="1" s="1"/>
  <c r="A19782" i="1" s="1"/>
  <c r="A19786" i="1" s="1"/>
  <c r="A19790" i="1" s="1"/>
  <c r="A19794" i="1" s="1"/>
  <c r="A19798" i="1" s="1"/>
  <c r="A19802" i="1" s="1"/>
  <c r="A19806" i="1" s="1"/>
  <c r="A19810" i="1" s="1"/>
  <c r="A19814" i="1" s="1"/>
  <c r="A19818" i="1" s="1"/>
  <c r="A19822" i="1" s="1"/>
  <c r="A19826" i="1" s="1"/>
  <c r="A19830" i="1" s="1"/>
  <c r="A19834" i="1" s="1"/>
  <c r="A19838" i="1" s="1"/>
  <c r="A19842" i="1" s="1"/>
  <c r="A19846" i="1" s="1"/>
  <c r="A19850" i="1" s="1"/>
  <c r="A19854" i="1" s="1"/>
  <c r="A19858" i="1" s="1"/>
  <c r="A19862" i="1" s="1"/>
  <c r="A19866" i="1" s="1"/>
  <c r="A19870" i="1" s="1"/>
  <c r="A19874" i="1" s="1"/>
  <c r="A19878" i="1" s="1"/>
  <c r="A19882" i="1" s="1"/>
  <c r="A19886" i="1" s="1"/>
  <c r="A19890" i="1" s="1"/>
  <c r="A19894" i="1" s="1"/>
  <c r="A19898" i="1" s="1"/>
  <c r="A19902" i="1" s="1"/>
  <c r="A19906" i="1" s="1"/>
  <c r="A19910" i="1" s="1"/>
  <c r="A19914" i="1" s="1"/>
  <c r="A19918" i="1" s="1"/>
  <c r="A19922" i="1" s="1"/>
  <c r="A19926" i="1" s="1"/>
  <c r="A19930" i="1" s="1"/>
  <c r="A19934" i="1" s="1"/>
  <c r="A19938" i="1" s="1"/>
  <c r="A19942" i="1" s="1"/>
  <c r="A19946" i="1" s="1"/>
  <c r="A19950" i="1" s="1"/>
  <c r="A19954" i="1" s="1"/>
  <c r="A19958" i="1" s="1"/>
  <c r="A19962" i="1" s="1"/>
  <c r="A19966" i="1" s="1"/>
  <c r="A19970" i="1" s="1"/>
  <c r="A19974" i="1" s="1"/>
  <c r="A19978" i="1" s="1"/>
  <c r="A19982" i="1" s="1"/>
  <c r="A19986" i="1" s="1"/>
  <c r="A19990" i="1" s="1"/>
  <c r="A19994" i="1" s="1"/>
  <c r="A19998" i="1" s="1"/>
  <c r="A20002" i="1" s="1"/>
  <c r="A20006" i="1" s="1"/>
  <c r="A20010" i="1" s="1"/>
  <c r="A20014" i="1" s="1"/>
  <c r="A20018" i="1" s="1"/>
  <c r="A20022" i="1" s="1"/>
  <c r="A20026" i="1" s="1"/>
  <c r="A20030" i="1" s="1"/>
  <c r="A20034" i="1" s="1"/>
  <c r="A20038" i="1" s="1"/>
  <c r="A20042" i="1" s="1"/>
  <c r="A20046" i="1" s="1"/>
  <c r="A20050" i="1" s="1"/>
  <c r="A20054" i="1" s="1"/>
  <c r="A20058" i="1" s="1"/>
  <c r="A20062" i="1" s="1"/>
  <c r="A20066" i="1" s="1"/>
  <c r="A20070" i="1" s="1"/>
  <c r="A20074" i="1" s="1"/>
  <c r="A20078" i="1" s="1"/>
  <c r="A20082" i="1" s="1"/>
  <c r="A20086" i="1" s="1"/>
  <c r="A20090" i="1" s="1"/>
  <c r="A20094" i="1" s="1"/>
  <c r="A20098" i="1" s="1"/>
  <c r="A20102" i="1" s="1"/>
  <c r="A20106" i="1" s="1"/>
  <c r="A20110" i="1" s="1"/>
  <c r="A20114" i="1" s="1"/>
  <c r="A20118" i="1" s="1"/>
  <c r="A20122" i="1" s="1"/>
  <c r="A20126" i="1" s="1"/>
  <c r="A20130" i="1" s="1"/>
  <c r="A20134" i="1" s="1"/>
  <c r="A20138" i="1" s="1"/>
  <c r="A20142" i="1" s="1"/>
  <c r="A20146" i="1" s="1"/>
  <c r="A20150" i="1" s="1"/>
  <c r="A20154" i="1" s="1"/>
  <c r="A20158" i="1" s="1"/>
  <c r="A20162" i="1" s="1"/>
  <c r="A20166" i="1" s="1"/>
  <c r="A20170" i="1" s="1"/>
  <c r="A20174" i="1" s="1"/>
  <c r="A20178" i="1" s="1"/>
  <c r="A20182" i="1" s="1"/>
  <c r="A20186" i="1" s="1"/>
  <c r="A20190" i="1" s="1"/>
  <c r="A20194" i="1" s="1"/>
  <c r="A20198" i="1" s="1"/>
  <c r="A20202" i="1" s="1"/>
  <c r="A20206" i="1" s="1"/>
  <c r="A20210" i="1" s="1"/>
  <c r="A20214" i="1" s="1"/>
  <c r="A20218" i="1" s="1"/>
  <c r="A20222" i="1" s="1"/>
  <c r="A20226" i="1" s="1"/>
  <c r="A20230" i="1" s="1"/>
  <c r="A20234" i="1" s="1"/>
  <c r="A20238" i="1" s="1"/>
  <c r="A20242" i="1" s="1"/>
  <c r="A20246" i="1" s="1"/>
  <c r="A20250" i="1" s="1"/>
  <c r="A20254" i="1" s="1"/>
  <c r="A20258" i="1" s="1"/>
  <c r="A20262" i="1" s="1"/>
  <c r="A20266" i="1" s="1"/>
  <c r="A20270" i="1" s="1"/>
  <c r="A20274" i="1" s="1"/>
  <c r="A20278" i="1" s="1"/>
  <c r="A20282" i="1" s="1"/>
  <c r="A20286" i="1" s="1"/>
  <c r="A20290" i="1" s="1"/>
  <c r="A20294" i="1" s="1"/>
  <c r="A20298" i="1" s="1"/>
  <c r="A20302" i="1" s="1"/>
  <c r="A20306" i="1" s="1"/>
  <c r="A20310" i="1" s="1"/>
  <c r="A20314" i="1" s="1"/>
  <c r="A20318" i="1" s="1"/>
  <c r="A20322" i="1" s="1"/>
  <c r="A20326" i="1" s="1"/>
  <c r="A20330" i="1" s="1"/>
  <c r="A20334" i="1" s="1"/>
  <c r="A20338" i="1" s="1"/>
  <c r="A20342" i="1" s="1"/>
  <c r="A20346" i="1" s="1"/>
  <c r="A20350" i="1" s="1"/>
  <c r="A20354" i="1" s="1"/>
  <c r="A20358" i="1" s="1"/>
  <c r="A20362" i="1" s="1"/>
  <c r="A20366" i="1" s="1"/>
  <c r="A20370" i="1" s="1"/>
  <c r="A20374" i="1" s="1"/>
  <c r="A20378" i="1" s="1"/>
  <c r="A20382" i="1" s="1"/>
  <c r="A20386" i="1" s="1"/>
  <c r="A20390" i="1" s="1"/>
  <c r="A20394" i="1" s="1"/>
  <c r="A20398" i="1" s="1"/>
  <c r="A20402" i="1" s="1"/>
  <c r="A20406" i="1" s="1"/>
  <c r="A20410" i="1" s="1"/>
  <c r="A20414" i="1" s="1"/>
  <c r="A20418" i="1" s="1"/>
  <c r="A20422" i="1" s="1"/>
  <c r="A20426" i="1" s="1"/>
  <c r="A20430" i="1" s="1"/>
  <c r="A20434" i="1" s="1"/>
  <c r="A20438" i="1" s="1"/>
  <c r="A20442" i="1" s="1"/>
  <c r="A20446" i="1" s="1"/>
  <c r="A20450" i="1" s="1"/>
  <c r="A20454" i="1" s="1"/>
  <c r="A20458" i="1" s="1"/>
  <c r="A20462" i="1" s="1"/>
  <c r="A20466" i="1" s="1"/>
  <c r="A20470" i="1" s="1"/>
  <c r="A20474" i="1" s="1"/>
  <c r="A20478" i="1" s="1"/>
  <c r="A20482" i="1" s="1"/>
  <c r="A20486" i="1" s="1"/>
  <c r="A20490" i="1" s="1"/>
  <c r="A20494" i="1" s="1"/>
  <c r="A20498" i="1" s="1"/>
  <c r="A20502" i="1" s="1"/>
  <c r="A20506" i="1" s="1"/>
  <c r="A20510" i="1" s="1"/>
  <c r="A20514" i="1" s="1"/>
  <c r="A20518" i="1" s="1"/>
  <c r="A20522" i="1" s="1"/>
  <c r="A20526" i="1" s="1"/>
  <c r="A20530" i="1" s="1"/>
  <c r="A20534" i="1" s="1"/>
  <c r="A20538" i="1" s="1"/>
  <c r="A20542" i="1" s="1"/>
  <c r="A20546" i="1" s="1"/>
  <c r="A20550" i="1" s="1"/>
  <c r="A20554" i="1" s="1"/>
  <c r="A20558" i="1" s="1"/>
  <c r="A20562" i="1" s="1"/>
  <c r="A20566" i="1" s="1"/>
  <c r="A20570" i="1" s="1"/>
  <c r="A20574" i="1" s="1"/>
  <c r="A20578" i="1" s="1"/>
  <c r="A20582" i="1" s="1"/>
  <c r="A20586" i="1" s="1"/>
  <c r="A20590" i="1" s="1"/>
  <c r="A20594" i="1" s="1"/>
  <c r="A20598" i="1" s="1"/>
  <c r="A20602" i="1" s="1"/>
  <c r="A20606" i="1" s="1"/>
  <c r="A20610" i="1" s="1"/>
  <c r="A20614" i="1" s="1"/>
  <c r="A20618" i="1" s="1"/>
  <c r="A20622" i="1" s="1"/>
  <c r="A20626" i="1" s="1"/>
  <c r="A20630" i="1" s="1"/>
  <c r="A20634" i="1" s="1"/>
  <c r="A20638" i="1" s="1"/>
  <c r="A20642" i="1" s="1"/>
  <c r="A20646" i="1" s="1"/>
  <c r="A20650" i="1" s="1"/>
  <c r="A20654" i="1" s="1"/>
  <c r="A20658" i="1" s="1"/>
  <c r="A20662" i="1" s="1"/>
  <c r="A20666" i="1" s="1"/>
  <c r="A20670" i="1" s="1"/>
  <c r="A20674" i="1" s="1"/>
  <c r="A20678" i="1" s="1"/>
  <c r="A20682" i="1" s="1"/>
  <c r="A20686" i="1" s="1"/>
  <c r="A20690" i="1" s="1"/>
  <c r="A20694" i="1" s="1"/>
  <c r="A20698" i="1" s="1"/>
  <c r="A20702" i="1" s="1"/>
  <c r="A20706" i="1" s="1"/>
  <c r="A20710" i="1" s="1"/>
  <c r="A20714" i="1" s="1"/>
  <c r="A20718" i="1" s="1"/>
  <c r="A20722" i="1" s="1"/>
  <c r="A20726" i="1" s="1"/>
  <c r="A20730" i="1" s="1"/>
  <c r="A20734" i="1" s="1"/>
  <c r="A20738" i="1" s="1"/>
  <c r="A20742" i="1" s="1"/>
  <c r="A20746" i="1" s="1"/>
  <c r="A20750" i="1" s="1"/>
  <c r="A20754" i="1" s="1"/>
  <c r="A20758" i="1" s="1"/>
  <c r="A20762" i="1" s="1"/>
  <c r="A20766" i="1" s="1"/>
  <c r="A20770" i="1" s="1"/>
  <c r="A20774" i="1" s="1"/>
  <c r="A20778" i="1" s="1"/>
  <c r="A20782" i="1" s="1"/>
  <c r="A20786" i="1" s="1"/>
  <c r="A20790" i="1" s="1"/>
  <c r="A20794" i="1" s="1"/>
  <c r="A20798" i="1" s="1"/>
  <c r="A20802" i="1" s="1"/>
  <c r="A20806" i="1" s="1"/>
  <c r="A20810" i="1" s="1"/>
  <c r="A20814" i="1" s="1"/>
  <c r="A20818" i="1" s="1"/>
  <c r="A20822" i="1" s="1"/>
  <c r="A20826" i="1" s="1"/>
  <c r="A20830" i="1" s="1"/>
  <c r="A20834" i="1" s="1"/>
  <c r="A20838" i="1" s="1"/>
  <c r="A20842" i="1" s="1"/>
  <c r="A20846" i="1" s="1"/>
  <c r="A20850" i="1" s="1"/>
  <c r="A20854" i="1" s="1"/>
  <c r="A20858" i="1" s="1"/>
  <c r="A20862" i="1" s="1"/>
  <c r="A20866" i="1" s="1"/>
  <c r="A20870" i="1" s="1"/>
  <c r="A20874" i="1" s="1"/>
  <c r="A20878" i="1" s="1"/>
  <c r="A20882" i="1" s="1"/>
  <c r="A20886" i="1" s="1"/>
  <c r="A20890" i="1" s="1"/>
  <c r="A20894" i="1" s="1"/>
  <c r="A20898" i="1" s="1"/>
  <c r="A20902" i="1" s="1"/>
  <c r="A20906" i="1" s="1"/>
  <c r="A20910" i="1" s="1"/>
  <c r="A20914" i="1" s="1"/>
  <c r="A20918" i="1" s="1"/>
  <c r="A20922" i="1" s="1"/>
  <c r="A20926" i="1" s="1"/>
  <c r="A20930" i="1" s="1"/>
  <c r="A20934" i="1" s="1"/>
  <c r="A20938" i="1" s="1"/>
  <c r="A20942" i="1" s="1"/>
  <c r="A20946" i="1" s="1"/>
  <c r="A20950" i="1" s="1"/>
  <c r="A20954" i="1" s="1"/>
  <c r="A20958" i="1" s="1"/>
  <c r="A20962" i="1" s="1"/>
  <c r="A20966" i="1" s="1"/>
  <c r="A20970" i="1" s="1"/>
  <c r="A20974" i="1" s="1"/>
  <c r="A20978" i="1" s="1"/>
  <c r="A20982" i="1" s="1"/>
  <c r="A20986" i="1" s="1"/>
  <c r="A20990" i="1" s="1"/>
  <c r="A20994" i="1" s="1"/>
  <c r="A20998" i="1" s="1"/>
  <c r="A21002" i="1" s="1"/>
  <c r="A21006" i="1" s="1"/>
  <c r="A21010" i="1" s="1"/>
  <c r="A21014" i="1" s="1"/>
  <c r="A21018" i="1" s="1"/>
  <c r="A21022" i="1" s="1"/>
  <c r="A21026" i="1" s="1"/>
  <c r="A21030" i="1" s="1"/>
  <c r="A21034" i="1" s="1"/>
  <c r="A21038" i="1" s="1"/>
  <c r="A21042" i="1" s="1"/>
  <c r="A21046" i="1" s="1"/>
  <c r="A21050" i="1" s="1"/>
  <c r="A21054" i="1" s="1"/>
  <c r="A21058" i="1" s="1"/>
  <c r="A21062" i="1" s="1"/>
  <c r="A21066" i="1" s="1"/>
  <c r="A21070" i="1" s="1"/>
  <c r="A21074" i="1" s="1"/>
  <c r="A21078" i="1" s="1"/>
  <c r="A21082" i="1" s="1"/>
  <c r="A21086" i="1" s="1"/>
  <c r="A21090" i="1" s="1"/>
  <c r="A21094" i="1" s="1"/>
  <c r="A21098" i="1" s="1"/>
  <c r="A21102" i="1" s="1"/>
  <c r="A21106" i="1" s="1"/>
  <c r="A21110" i="1" s="1"/>
  <c r="A21114" i="1" s="1"/>
  <c r="A21118" i="1" s="1"/>
  <c r="A21122" i="1" s="1"/>
  <c r="A21126" i="1" s="1"/>
  <c r="A21130" i="1" s="1"/>
  <c r="A21134" i="1" s="1"/>
  <c r="A21138" i="1" s="1"/>
  <c r="A21142" i="1" s="1"/>
  <c r="A21146" i="1" s="1"/>
  <c r="A21150" i="1" s="1"/>
  <c r="A21154" i="1" s="1"/>
  <c r="A21158" i="1" s="1"/>
  <c r="A21162" i="1" s="1"/>
  <c r="A21166" i="1" s="1"/>
  <c r="A21170" i="1" s="1"/>
  <c r="A21174" i="1" s="1"/>
  <c r="A21178" i="1" s="1"/>
  <c r="A21182" i="1" s="1"/>
  <c r="A21186" i="1" s="1"/>
  <c r="A21190" i="1" s="1"/>
  <c r="A21194" i="1" s="1"/>
  <c r="A21198" i="1" s="1"/>
  <c r="A21202" i="1" s="1"/>
  <c r="A21206" i="1" s="1"/>
  <c r="A21210" i="1" s="1"/>
  <c r="A21214" i="1" s="1"/>
  <c r="A21218" i="1" s="1"/>
  <c r="A21222" i="1" s="1"/>
  <c r="A21226" i="1" s="1"/>
  <c r="A21230" i="1" s="1"/>
  <c r="A21234" i="1" s="1"/>
  <c r="A21238" i="1" s="1"/>
  <c r="A21242" i="1" s="1"/>
  <c r="A21246" i="1" s="1"/>
  <c r="A21250" i="1" s="1"/>
  <c r="A21254" i="1" s="1"/>
  <c r="A21258" i="1" s="1"/>
  <c r="A21262" i="1" s="1"/>
  <c r="A21266" i="1" s="1"/>
  <c r="A21270" i="1" s="1"/>
  <c r="A21274" i="1" s="1"/>
  <c r="A21278" i="1" s="1"/>
  <c r="A21282" i="1" s="1"/>
  <c r="A21286" i="1" s="1"/>
  <c r="A21290" i="1" s="1"/>
  <c r="A21294" i="1" s="1"/>
  <c r="A21298" i="1" s="1"/>
  <c r="A21302" i="1" s="1"/>
  <c r="A21306" i="1" s="1"/>
  <c r="A21310" i="1" s="1"/>
  <c r="A21314" i="1" s="1"/>
  <c r="A21318" i="1" s="1"/>
  <c r="A21322" i="1" s="1"/>
  <c r="A21326" i="1" s="1"/>
  <c r="A21330" i="1" s="1"/>
  <c r="A21334" i="1" s="1"/>
  <c r="A21338" i="1" s="1"/>
  <c r="A21342" i="1" s="1"/>
  <c r="A21346" i="1" s="1"/>
  <c r="A21350" i="1" s="1"/>
  <c r="A21354" i="1" s="1"/>
  <c r="A21358" i="1" s="1"/>
  <c r="A21362" i="1" s="1"/>
  <c r="A21366" i="1" s="1"/>
  <c r="A21370" i="1" s="1"/>
  <c r="A21374" i="1" s="1"/>
  <c r="A21378" i="1" s="1"/>
  <c r="A21382" i="1" s="1"/>
  <c r="A21386" i="1" s="1"/>
  <c r="A21390" i="1" s="1"/>
  <c r="A21394" i="1" s="1"/>
  <c r="A21398" i="1" s="1"/>
  <c r="A21402" i="1" s="1"/>
  <c r="A21406" i="1" s="1"/>
  <c r="A21410" i="1" s="1"/>
  <c r="A21414" i="1" s="1"/>
  <c r="A21418" i="1" s="1"/>
  <c r="A21422" i="1" s="1"/>
  <c r="A21426" i="1" s="1"/>
  <c r="A21430" i="1" s="1"/>
  <c r="A21434" i="1" s="1"/>
  <c r="A21438" i="1" s="1"/>
  <c r="A21442" i="1" s="1"/>
  <c r="A21446" i="1" s="1"/>
  <c r="A21450" i="1" s="1"/>
  <c r="A21454" i="1" s="1"/>
  <c r="A21458" i="1" s="1"/>
  <c r="A21462" i="1" s="1"/>
  <c r="A21466" i="1" s="1"/>
  <c r="A21470" i="1" s="1"/>
  <c r="A21474" i="1" s="1"/>
  <c r="A21478" i="1" s="1"/>
  <c r="A21482" i="1" s="1"/>
  <c r="A21486" i="1" s="1"/>
  <c r="A21490" i="1" s="1"/>
  <c r="A21494" i="1" s="1"/>
  <c r="A21498" i="1" s="1"/>
  <c r="A21502" i="1" s="1"/>
  <c r="A21506" i="1" s="1"/>
  <c r="A21510" i="1" s="1"/>
  <c r="A21514" i="1" s="1"/>
  <c r="A21518" i="1" s="1"/>
  <c r="A21522" i="1" s="1"/>
  <c r="A21526" i="1" s="1"/>
  <c r="A21530" i="1" s="1"/>
  <c r="A21534" i="1" s="1"/>
  <c r="A21538" i="1" s="1"/>
  <c r="A21542" i="1" s="1"/>
  <c r="A21546" i="1" s="1"/>
  <c r="A21550" i="1" s="1"/>
  <c r="A21554" i="1" s="1"/>
  <c r="A21558" i="1" s="1"/>
  <c r="A21562" i="1" s="1"/>
  <c r="A21566" i="1" s="1"/>
  <c r="A21570" i="1" s="1"/>
  <c r="A21574" i="1" s="1"/>
  <c r="A21578" i="1" s="1"/>
  <c r="A21582" i="1" s="1"/>
  <c r="A21586" i="1" s="1"/>
  <c r="A21590" i="1" s="1"/>
  <c r="A21594" i="1" s="1"/>
  <c r="A21598" i="1" s="1"/>
  <c r="A21602" i="1" s="1"/>
  <c r="A21606" i="1" s="1"/>
  <c r="A21610" i="1" s="1"/>
  <c r="A21614" i="1" s="1"/>
  <c r="A21618" i="1" s="1"/>
  <c r="A21622" i="1" s="1"/>
  <c r="A21626" i="1" s="1"/>
  <c r="A21630" i="1" s="1"/>
  <c r="A21634" i="1" s="1"/>
  <c r="A21638" i="1" s="1"/>
  <c r="A21642" i="1" s="1"/>
  <c r="A21646" i="1" s="1"/>
  <c r="A21650" i="1" s="1"/>
  <c r="A21654" i="1" s="1"/>
  <c r="A21658" i="1" s="1"/>
  <c r="A21662" i="1" s="1"/>
  <c r="A21666" i="1" s="1"/>
  <c r="A21670" i="1" s="1"/>
  <c r="A21674" i="1" s="1"/>
  <c r="A21678" i="1" s="1"/>
  <c r="A21682" i="1" s="1"/>
  <c r="A21686" i="1" s="1"/>
  <c r="A21690" i="1" s="1"/>
  <c r="A21694" i="1" s="1"/>
  <c r="A21698" i="1" s="1"/>
  <c r="A21702" i="1" s="1"/>
  <c r="A21706" i="1" s="1"/>
  <c r="A21710" i="1" s="1"/>
  <c r="A21714" i="1" s="1"/>
  <c r="A21718" i="1" s="1"/>
  <c r="A21722" i="1" s="1"/>
  <c r="A21726" i="1" s="1"/>
  <c r="A21730" i="1" s="1"/>
  <c r="A21734" i="1" s="1"/>
  <c r="A21738" i="1" s="1"/>
  <c r="A21742" i="1" s="1"/>
  <c r="A21746" i="1" s="1"/>
  <c r="A21750" i="1" s="1"/>
  <c r="A21754" i="1" s="1"/>
  <c r="A21758" i="1" s="1"/>
  <c r="A21762" i="1" s="1"/>
  <c r="A21766" i="1" s="1"/>
  <c r="A21770" i="1" s="1"/>
  <c r="A21774" i="1" s="1"/>
  <c r="A21778" i="1" s="1"/>
  <c r="A21782" i="1" s="1"/>
  <c r="A21786" i="1" s="1"/>
  <c r="A21790" i="1" s="1"/>
  <c r="A21794" i="1" s="1"/>
  <c r="A21798" i="1" s="1"/>
  <c r="A21802" i="1" s="1"/>
  <c r="A21806" i="1" s="1"/>
  <c r="A21810" i="1" s="1"/>
  <c r="A21814" i="1" s="1"/>
  <c r="A21818" i="1" s="1"/>
  <c r="A21822" i="1" s="1"/>
  <c r="A21826" i="1" s="1"/>
  <c r="A21830" i="1" s="1"/>
  <c r="A21834" i="1" s="1"/>
  <c r="A21838" i="1" s="1"/>
  <c r="A21842" i="1" s="1"/>
  <c r="A21846" i="1" s="1"/>
  <c r="A21850" i="1" s="1"/>
  <c r="A21854" i="1" s="1"/>
  <c r="A21858" i="1" s="1"/>
  <c r="A21862" i="1" s="1"/>
  <c r="A21866" i="1" s="1"/>
  <c r="A21870" i="1" s="1"/>
  <c r="A21874" i="1" s="1"/>
  <c r="A21878" i="1" s="1"/>
  <c r="A21882" i="1" s="1"/>
  <c r="A21886" i="1" s="1"/>
  <c r="A21890" i="1" s="1"/>
  <c r="A21894" i="1" s="1"/>
  <c r="A21898" i="1" s="1"/>
  <c r="A21902" i="1" s="1"/>
  <c r="A21906" i="1" s="1"/>
  <c r="A21910" i="1" s="1"/>
  <c r="A21914" i="1" s="1"/>
  <c r="A21918" i="1" s="1"/>
  <c r="A21922" i="1" s="1"/>
  <c r="A21926" i="1" s="1"/>
  <c r="A21930" i="1" s="1"/>
  <c r="A21934" i="1" s="1"/>
  <c r="A21938" i="1" s="1"/>
  <c r="A21942" i="1" s="1"/>
  <c r="A21946" i="1" s="1"/>
  <c r="A21950" i="1" s="1"/>
  <c r="A21954" i="1" s="1"/>
  <c r="A21958" i="1" s="1"/>
  <c r="A21962" i="1" s="1"/>
  <c r="A21966" i="1" s="1"/>
  <c r="A21970" i="1" s="1"/>
  <c r="A21974" i="1" s="1"/>
  <c r="A21978" i="1" s="1"/>
  <c r="A21982" i="1" s="1"/>
  <c r="A21986" i="1" s="1"/>
  <c r="A21990" i="1" s="1"/>
  <c r="A21994" i="1" s="1"/>
  <c r="A21998" i="1" s="1"/>
  <c r="A22002" i="1" s="1"/>
  <c r="A22006" i="1" s="1"/>
  <c r="A22010" i="1" s="1"/>
  <c r="A22014" i="1" s="1"/>
  <c r="A22018" i="1" s="1"/>
  <c r="A22022" i="1" s="1"/>
  <c r="A22026" i="1" s="1"/>
  <c r="A22030" i="1" s="1"/>
  <c r="A22034" i="1" s="1"/>
  <c r="A22038" i="1" s="1"/>
  <c r="A22042" i="1" s="1"/>
  <c r="A22046" i="1" s="1"/>
  <c r="A22050" i="1" s="1"/>
  <c r="A22054" i="1" s="1"/>
  <c r="A22058" i="1" s="1"/>
  <c r="A22062" i="1" s="1"/>
  <c r="A22066" i="1" s="1"/>
  <c r="A22070" i="1" s="1"/>
  <c r="A22074" i="1" s="1"/>
  <c r="A22078" i="1" s="1"/>
  <c r="A22082" i="1" s="1"/>
  <c r="A22086" i="1" s="1"/>
  <c r="A22090" i="1" s="1"/>
  <c r="A22094" i="1" s="1"/>
  <c r="A22098" i="1" s="1"/>
  <c r="A22102" i="1" s="1"/>
  <c r="A22106" i="1" s="1"/>
  <c r="A22110" i="1" s="1"/>
  <c r="A22114" i="1" s="1"/>
  <c r="A22118" i="1" s="1"/>
  <c r="A22122" i="1" s="1"/>
  <c r="A22126" i="1" s="1"/>
  <c r="A22130" i="1" s="1"/>
  <c r="A22134" i="1" s="1"/>
  <c r="A22138" i="1" s="1"/>
  <c r="A22142" i="1" s="1"/>
  <c r="A22146" i="1" s="1"/>
  <c r="A22150" i="1" s="1"/>
  <c r="A22154" i="1" s="1"/>
  <c r="A22158" i="1" s="1"/>
  <c r="A22162" i="1" s="1"/>
  <c r="A22166" i="1" s="1"/>
  <c r="A22170" i="1" s="1"/>
  <c r="A22174" i="1" s="1"/>
  <c r="A22178" i="1" s="1"/>
  <c r="A22182" i="1" s="1"/>
  <c r="A22186" i="1" s="1"/>
  <c r="A22190" i="1" s="1"/>
  <c r="A22194" i="1" s="1"/>
  <c r="A22198" i="1" s="1"/>
  <c r="A22202" i="1" s="1"/>
  <c r="A22206" i="1" s="1"/>
  <c r="A22210" i="1" s="1"/>
  <c r="A22214" i="1" s="1"/>
  <c r="A22218" i="1" s="1"/>
  <c r="A22222" i="1" s="1"/>
  <c r="A22226" i="1" s="1"/>
  <c r="A22230" i="1" s="1"/>
  <c r="A22234" i="1" s="1"/>
  <c r="A22238" i="1" s="1"/>
  <c r="A22242" i="1" s="1"/>
  <c r="A22246" i="1" s="1"/>
  <c r="A22250" i="1" s="1"/>
  <c r="A22254" i="1" s="1"/>
  <c r="A22258" i="1" s="1"/>
  <c r="A22262" i="1" s="1"/>
  <c r="A22266" i="1" s="1"/>
  <c r="A22270" i="1" s="1"/>
  <c r="A22274" i="1" s="1"/>
  <c r="A22278" i="1" s="1"/>
  <c r="A22282" i="1" s="1"/>
  <c r="A22286" i="1" s="1"/>
  <c r="A22290" i="1" s="1"/>
  <c r="A22294" i="1" s="1"/>
  <c r="A22298" i="1" s="1"/>
  <c r="A22302" i="1" s="1"/>
  <c r="A22306" i="1" s="1"/>
  <c r="A22310" i="1" s="1"/>
  <c r="A22314" i="1" s="1"/>
  <c r="A22318" i="1" s="1"/>
  <c r="A22322" i="1" s="1"/>
  <c r="A22326" i="1" s="1"/>
  <c r="A22330" i="1" s="1"/>
  <c r="A22334" i="1" s="1"/>
  <c r="A22338" i="1" s="1"/>
  <c r="A22342" i="1" s="1"/>
  <c r="A22346" i="1" s="1"/>
  <c r="A22350" i="1" s="1"/>
  <c r="A22354" i="1" s="1"/>
  <c r="A22358" i="1" s="1"/>
  <c r="A22362" i="1" s="1"/>
  <c r="A22366" i="1" s="1"/>
  <c r="A22370" i="1" s="1"/>
  <c r="A22374" i="1" s="1"/>
  <c r="A22378" i="1" s="1"/>
  <c r="A22382" i="1" s="1"/>
  <c r="A22386" i="1" s="1"/>
  <c r="A22390" i="1" s="1"/>
  <c r="A22394" i="1" s="1"/>
  <c r="A22398" i="1" s="1"/>
  <c r="A22402" i="1" s="1"/>
  <c r="A22406" i="1" s="1"/>
  <c r="A22410" i="1" s="1"/>
  <c r="A22414" i="1" s="1"/>
  <c r="A22418" i="1" s="1"/>
  <c r="A22422" i="1" s="1"/>
  <c r="A22426" i="1" s="1"/>
  <c r="A22430" i="1" s="1"/>
  <c r="A22434" i="1" s="1"/>
  <c r="A22438" i="1" s="1"/>
  <c r="A22442" i="1" s="1"/>
  <c r="A22446" i="1" s="1"/>
  <c r="A22450" i="1" s="1"/>
  <c r="A22454" i="1" s="1"/>
  <c r="A22458" i="1" s="1"/>
  <c r="A22462" i="1" s="1"/>
  <c r="A22466" i="1" s="1"/>
  <c r="A22470" i="1" s="1"/>
  <c r="A22474" i="1" s="1"/>
  <c r="A22478" i="1" s="1"/>
  <c r="A22482" i="1" s="1"/>
  <c r="A22486" i="1" s="1"/>
  <c r="A22490" i="1" s="1"/>
  <c r="A22494" i="1" s="1"/>
  <c r="A22498" i="1" s="1"/>
  <c r="A22502" i="1" s="1"/>
  <c r="A22506" i="1" s="1"/>
  <c r="A22510" i="1" s="1"/>
  <c r="A22514" i="1" s="1"/>
  <c r="A22518" i="1" s="1"/>
  <c r="A22522" i="1" s="1"/>
  <c r="A22526" i="1" s="1"/>
  <c r="A22530" i="1" s="1"/>
  <c r="A22534" i="1" s="1"/>
  <c r="A22538" i="1" s="1"/>
  <c r="A22542" i="1" s="1"/>
  <c r="A22546" i="1" s="1"/>
  <c r="A22550" i="1" s="1"/>
  <c r="A22554" i="1" s="1"/>
  <c r="A22558" i="1" s="1"/>
  <c r="A22562" i="1" s="1"/>
  <c r="A22566" i="1" s="1"/>
  <c r="A22570" i="1" s="1"/>
  <c r="A22574" i="1" s="1"/>
  <c r="A22578" i="1" s="1"/>
  <c r="A22582" i="1" s="1"/>
  <c r="A22586" i="1" s="1"/>
  <c r="A22590" i="1" s="1"/>
  <c r="A22594" i="1" s="1"/>
  <c r="A22598" i="1" s="1"/>
  <c r="A22602" i="1" s="1"/>
  <c r="A22606" i="1" s="1"/>
  <c r="A22610" i="1" s="1"/>
  <c r="A22614" i="1" s="1"/>
  <c r="A22618" i="1" s="1"/>
  <c r="A22622" i="1" s="1"/>
  <c r="A22626" i="1" s="1"/>
  <c r="A22630" i="1" s="1"/>
  <c r="A22634" i="1" s="1"/>
  <c r="A22638" i="1" s="1"/>
  <c r="A22642" i="1" s="1"/>
  <c r="A22646" i="1" s="1"/>
  <c r="A22650" i="1" s="1"/>
  <c r="A22654" i="1" s="1"/>
  <c r="A22658" i="1" s="1"/>
  <c r="A22662" i="1" s="1"/>
  <c r="A22666" i="1" s="1"/>
  <c r="A22670" i="1" s="1"/>
  <c r="A22674" i="1" s="1"/>
  <c r="A22678" i="1" s="1"/>
  <c r="A22682" i="1" s="1"/>
  <c r="A22686" i="1" s="1"/>
  <c r="A22690" i="1" s="1"/>
  <c r="A22694" i="1" s="1"/>
  <c r="A22698" i="1" s="1"/>
  <c r="A22702" i="1" s="1"/>
  <c r="A22706" i="1" s="1"/>
  <c r="A22710" i="1" s="1"/>
  <c r="A22714" i="1" s="1"/>
  <c r="A22718" i="1" s="1"/>
  <c r="A22722" i="1" s="1"/>
  <c r="A22726" i="1" s="1"/>
  <c r="A22730" i="1" s="1"/>
  <c r="A22734" i="1" s="1"/>
  <c r="A22738" i="1" s="1"/>
  <c r="A22742" i="1" s="1"/>
  <c r="A22746" i="1" s="1"/>
  <c r="A22750" i="1" s="1"/>
  <c r="A22754" i="1" s="1"/>
  <c r="A22758" i="1" s="1"/>
  <c r="A22762" i="1" s="1"/>
  <c r="A22766" i="1" s="1"/>
  <c r="A22770" i="1" s="1"/>
  <c r="A22774" i="1" s="1"/>
  <c r="A22778" i="1" s="1"/>
  <c r="A22782" i="1" s="1"/>
  <c r="A22786" i="1" s="1"/>
  <c r="A22790" i="1" s="1"/>
  <c r="A22794" i="1" s="1"/>
  <c r="A22798" i="1" s="1"/>
  <c r="A22802" i="1" s="1"/>
  <c r="A22806" i="1" s="1"/>
  <c r="A22810" i="1" s="1"/>
  <c r="A22814" i="1" s="1"/>
  <c r="A22818" i="1" s="1"/>
  <c r="A22822" i="1" s="1"/>
  <c r="A22826" i="1" s="1"/>
  <c r="A22830" i="1" s="1"/>
  <c r="A22834" i="1" s="1"/>
  <c r="A22838" i="1" s="1"/>
  <c r="A22842" i="1" s="1"/>
  <c r="A22846" i="1" s="1"/>
  <c r="A22850" i="1" s="1"/>
  <c r="A22854" i="1" s="1"/>
  <c r="A22858" i="1" s="1"/>
  <c r="A22862" i="1" s="1"/>
  <c r="A22866" i="1" s="1"/>
  <c r="A22870" i="1" s="1"/>
  <c r="A22874" i="1" s="1"/>
  <c r="A22878" i="1" s="1"/>
  <c r="A22882" i="1" s="1"/>
  <c r="A22886" i="1" s="1"/>
  <c r="A22890" i="1" s="1"/>
  <c r="A22894" i="1" s="1"/>
  <c r="A22898" i="1" s="1"/>
  <c r="A22902" i="1" s="1"/>
  <c r="A22906" i="1" s="1"/>
  <c r="A22910" i="1" s="1"/>
  <c r="A22914" i="1" s="1"/>
  <c r="A22918" i="1" s="1"/>
  <c r="A22922" i="1" s="1"/>
  <c r="A22926" i="1" s="1"/>
  <c r="A22930" i="1" s="1"/>
  <c r="A22934" i="1" s="1"/>
  <c r="A22938" i="1" s="1"/>
  <c r="A22942" i="1" s="1"/>
  <c r="A22946" i="1" s="1"/>
  <c r="A22950" i="1" s="1"/>
  <c r="A22954" i="1" s="1"/>
  <c r="A22958" i="1" s="1"/>
  <c r="A22962" i="1" s="1"/>
  <c r="A22966" i="1" s="1"/>
  <c r="A22970" i="1" s="1"/>
  <c r="A22974" i="1" s="1"/>
  <c r="A22978" i="1" s="1"/>
  <c r="A22982" i="1" s="1"/>
  <c r="A22986" i="1" s="1"/>
  <c r="A22990" i="1" s="1"/>
  <c r="A22994" i="1" s="1"/>
  <c r="A22998" i="1" s="1"/>
  <c r="A23002" i="1" s="1"/>
  <c r="A23006" i="1" s="1"/>
  <c r="A23010" i="1" s="1"/>
  <c r="A23014" i="1" s="1"/>
  <c r="A23018" i="1" s="1"/>
  <c r="A23022" i="1" s="1"/>
  <c r="A23026" i="1" s="1"/>
  <c r="A23030" i="1" s="1"/>
  <c r="A23034" i="1" s="1"/>
  <c r="A23038" i="1" s="1"/>
  <c r="A23042" i="1" s="1"/>
  <c r="A23046" i="1" s="1"/>
  <c r="A23050" i="1" s="1"/>
  <c r="A23054" i="1" s="1"/>
  <c r="A23058" i="1" s="1"/>
  <c r="A23062" i="1" s="1"/>
  <c r="A23066" i="1" s="1"/>
  <c r="A23070" i="1" s="1"/>
  <c r="A23074" i="1" s="1"/>
  <c r="A23078" i="1" s="1"/>
  <c r="A23082" i="1" s="1"/>
  <c r="A23086" i="1" s="1"/>
  <c r="A23090" i="1" s="1"/>
  <c r="A23094" i="1" s="1"/>
  <c r="A23098" i="1" s="1"/>
  <c r="A23102" i="1" s="1"/>
  <c r="A23106" i="1" s="1"/>
  <c r="A23110" i="1" s="1"/>
  <c r="A23114" i="1" s="1"/>
  <c r="A23118" i="1" s="1"/>
  <c r="A23122" i="1" s="1"/>
  <c r="A23126" i="1" s="1"/>
  <c r="A23130" i="1" s="1"/>
  <c r="A23134" i="1" s="1"/>
  <c r="A23138" i="1" s="1"/>
  <c r="A23142" i="1" s="1"/>
  <c r="A23146" i="1" s="1"/>
  <c r="A23150" i="1" s="1"/>
  <c r="A23154" i="1" s="1"/>
  <c r="A23158" i="1" s="1"/>
  <c r="A23162" i="1" s="1"/>
  <c r="A23166" i="1" s="1"/>
  <c r="A23170" i="1" s="1"/>
  <c r="A23174" i="1" s="1"/>
  <c r="A23178" i="1" s="1"/>
  <c r="A23182" i="1" s="1"/>
  <c r="A23186" i="1" s="1"/>
  <c r="A23190" i="1" s="1"/>
  <c r="A23194" i="1" s="1"/>
  <c r="A23198" i="1" s="1"/>
  <c r="A23202" i="1" s="1"/>
  <c r="A23206" i="1" s="1"/>
  <c r="A23210" i="1" s="1"/>
  <c r="A23214" i="1" s="1"/>
  <c r="A23218" i="1" s="1"/>
  <c r="A23222" i="1" s="1"/>
  <c r="A23226" i="1" s="1"/>
  <c r="A23230" i="1" s="1"/>
  <c r="A23234" i="1" s="1"/>
  <c r="A23238" i="1" s="1"/>
  <c r="A23242" i="1" s="1"/>
  <c r="A23246" i="1" s="1"/>
  <c r="A23250" i="1" s="1"/>
  <c r="A23254" i="1" s="1"/>
  <c r="A23258" i="1" s="1"/>
  <c r="A23262" i="1" s="1"/>
  <c r="A23266" i="1" s="1"/>
  <c r="A23270" i="1" s="1"/>
  <c r="A23274" i="1" s="1"/>
  <c r="A23278" i="1" s="1"/>
  <c r="A23282" i="1" s="1"/>
  <c r="A23286" i="1" s="1"/>
  <c r="A23290" i="1" s="1"/>
  <c r="A23294" i="1" s="1"/>
  <c r="A23298" i="1" s="1"/>
  <c r="A23302" i="1" s="1"/>
  <c r="A23306" i="1" s="1"/>
  <c r="A23310" i="1" s="1"/>
  <c r="A23314" i="1" s="1"/>
  <c r="A23318" i="1" s="1"/>
  <c r="A23322" i="1" s="1"/>
  <c r="A23326" i="1" s="1"/>
  <c r="A23330" i="1" s="1"/>
  <c r="A23334" i="1" s="1"/>
  <c r="A23338" i="1" s="1"/>
  <c r="A23342" i="1" s="1"/>
  <c r="A23346" i="1" s="1"/>
  <c r="A23350" i="1" s="1"/>
  <c r="A23354" i="1" s="1"/>
  <c r="A23358" i="1" s="1"/>
  <c r="A23362" i="1" s="1"/>
  <c r="A23366" i="1" s="1"/>
  <c r="A23370" i="1" s="1"/>
  <c r="A23374" i="1" s="1"/>
  <c r="A23378" i="1" s="1"/>
  <c r="A23382" i="1" s="1"/>
  <c r="A23386" i="1" s="1"/>
  <c r="A23390" i="1" s="1"/>
  <c r="A23394" i="1" s="1"/>
  <c r="A23398" i="1" s="1"/>
  <c r="A23402" i="1" s="1"/>
  <c r="A23406" i="1" s="1"/>
  <c r="A23410" i="1" s="1"/>
  <c r="A23414" i="1" s="1"/>
  <c r="A23418" i="1" s="1"/>
  <c r="A23422" i="1" s="1"/>
  <c r="A23426" i="1" s="1"/>
  <c r="A23430" i="1" s="1"/>
  <c r="A23434" i="1" s="1"/>
  <c r="A23438" i="1" s="1"/>
  <c r="A23442" i="1" s="1"/>
  <c r="A23446" i="1" s="1"/>
  <c r="A23450" i="1" s="1"/>
  <c r="A23454" i="1" s="1"/>
  <c r="A23458" i="1" s="1"/>
  <c r="A23462" i="1" s="1"/>
  <c r="A23466" i="1" s="1"/>
  <c r="A23470" i="1" s="1"/>
  <c r="A23474" i="1" s="1"/>
  <c r="A23478" i="1" s="1"/>
  <c r="A23482" i="1" s="1"/>
  <c r="A23486" i="1" s="1"/>
  <c r="A23490" i="1" s="1"/>
  <c r="A23494" i="1" s="1"/>
  <c r="A23498" i="1" s="1"/>
  <c r="A23502" i="1" s="1"/>
  <c r="A23506" i="1" s="1"/>
  <c r="A23510" i="1" s="1"/>
  <c r="A23514" i="1" s="1"/>
  <c r="A23518" i="1" s="1"/>
  <c r="A23522" i="1" s="1"/>
  <c r="A23526" i="1" s="1"/>
  <c r="A23530" i="1" s="1"/>
  <c r="A23534" i="1" s="1"/>
  <c r="A23538" i="1" s="1"/>
  <c r="A23542" i="1" s="1"/>
  <c r="A23546" i="1" s="1"/>
  <c r="A23550" i="1" s="1"/>
  <c r="A23554" i="1" s="1"/>
  <c r="A23558" i="1" s="1"/>
  <c r="A23562" i="1" s="1"/>
  <c r="A23566" i="1" s="1"/>
  <c r="A23570" i="1" s="1"/>
  <c r="A23574" i="1" s="1"/>
  <c r="A23578" i="1" s="1"/>
  <c r="A23582" i="1" s="1"/>
  <c r="A23586" i="1" s="1"/>
  <c r="A23590" i="1" s="1"/>
  <c r="A23594" i="1" s="1"/>
  <c r="A23598" i="1" s="1"/>
  <c r="A23602" i="1" s="1"/>
  <c r="A23606" i="1" s="1"/>
  <c r="A23610" i="1" s="1"/>
  <c r="A23614" i="1" s="1"/>
  <c r="A23618" i="1" s="1"/>
  <c r="A23622" i="1" s="1"/>
  <c r="A23626" i="1" s="1"/>
  <c r="A23630" i="1" s="1"/>
  <c r="A23634" i="1" s="1"/>
  <c r="A23638" i="1" s="1"/>
  <c r="A23642" i="1" s="1"/>
  <c r="A23646" i="1" s="1"/>
  <c r="A23650" i="1" s="1"/>
  <c r="A23654" i="1" s="1"/>
  <c r="A23658" i="1" s="1"/>
  <c r="A23662" i="1" s="1"/>
  <c r="A23666" i="1" s="1"/>
  <c r="A23670" i="1" s="1"/>
  <c r="A23674" i="1" s="1"/>
  <c r="A23678" i="1" s="1"/>
  <c r="A23682" i="1" s="1"/>
  <c r="A23686" i="1" s="1"/>
  <c r="A23690" i="1" s="1"/>
  <c r="A23694" i="1" s="1"/>
  <c r="A23698" i="1" s="1"/>
  <c r="A23702" i="1" s="1"/>
  <c r="A23706" i="1" s="1"/>
  <c r="A23710" i="1" s="1"/>
  <c r="A23714" i="1" s="1"/>
  <c r="A23718" i="1" s="1"/>
  <c r="A23722" i="1" s="1"/>
  <c r="A23726" i="1" s="1"/>
  <c r="A23730" i="1" s="1"/>
  <c r="A23734" i="1" s="1"/>
  <c r="A23738" i="1" s="1"/>
  <c r="A23742" i="1" s="1"/>
  <c r="A23746" i="1" s="1"/>
  <c r="A23750" i="1" s="1"/>
  <c r="A23754" i="1" s="1"/>
  <c r="A23758" i="1" s="1"/>
  <c r="A23762" i="1" s="1"/>
  <c r="A23766" i="1" s="1"/>
  <c r="A23770" i="1" s="1"/>
  <c r="A23774" i="1" s="1"/>
  <c r="A23778" i="1" s="1"/>
  <c r="A23782" i="1" s="1"/>
  <c r="A23786" i="1" s="1"/>
  <c r="A23790" i="1" s="1"/>
  <c r="A23794" i="1" s="1"/>
  <c r="A23798" i="1" s="1"/>
  <c r="A23802" i="1" s="1"/>
  <c r="A23806" i="1" s="1"/>
  <c r="A23810" i="1" s="1"/>
  <c r="A23814" i="1" s="1"/>
  <c r="A23818" i="1" s="1"/>
  <c r="A23822" i="1" s="1"/>
  <c r="A23826" i="1" s="1"/>
  <c r="A23830" i="1" s="1"/>
  <c r="A23834" i="1" s="1"/>
  <c r="A23838" i="1" s="1"/>
  <c r="A23842" i="1" s="1"/>
  <c r="A23846" i="1" s="1"/>
  <c r="A23850" i="1" s="1"/>
  <c r="A23854" i="1" s="1"/>
  <c r="A23858" i="1" s="1"/>
  <c r="A23862" i="1" s="1"/>
  <c r="A23866" i="1" s="1"/>
  <c r="A23870" i="1" s="1"/>
  <c r="A23874" i="1" s="1"/>
  <c r="A23878" i="1" s="1"/>
  <c r="A23882" i="1" s="1"/>
  <c r="A23886" i="1" s="1"/>
  <c r="A23890" i="1" s="1"/>
  <c r="A23894" i="1" s="1"/>
  <c r="A23898" i="1" s="1"/>
  <c r="A23902" i="1" s="1"/>
  <c r="A23906" i="1" s="1"/>
  <c r="A23910" i="1" s="1"/>
  <c r="A23914" i="1" s="1"/>
  <c r="A23918" i="1" s="1"/>
  <c r="A23922" i="1" s="1"/>
  <c r="A23926" i="1" s="1"/>
  <c r="A23930" i="1" s="1"/>
  <c r="A23934" i="1" s="1"/>
  <c r="A23938" i="1" s="1"/>
  <c r="A23942" i="1" s="1"/>
  <c r="A23946" i="1" s="1"/>
  <c r="A23950" i="1" s="1"/>
  <c r="A23954" i="1" s="1"/>
  <c r="A23958" i="1" s="1"/>
  <c r="A23962" i="1" s="1"/>
  <c r="A23966" i="1" s="1"/>
  <c r="A23970" i="1" s="1"/>
  <c r="A23974" i="1" s="1"/>
  <c r="A23978" i="1" s="1"/>
  <c r="A23982" i="1" s="1"/>
  <c r="A23986" i="1" s="1"/>
  <c r="A23990" i="1" s="1"/>
  <c r="A23994" i="1" s="1"/>
  <c r="A23998" i="1" s="1"/>
  <c r="A24002" i="1" s="1"/>
  <c r="A24006" i="1" s="1"/>
  <c r="A24010" i="1" s="1"/>
  <c r="A24014" i="1" s="1"/>
  <c r="A24018" i="1" s="1"/>
  <c r="A24022" i="1" s="1"/>
  <c r="A24026" i="1" s="1"/>
  <c r="A24030" i="1" s="1"/>
  <c r="A24034" i="1" s="1"/>
  <c r="A24038" i="1" s="1"/>
  <c r="A24042" i="1" s="1"/>
  <c r="A24046" i="1" s="1"/>
  <c r="A24050" i="1" s="1"/>
  <c r="A24054" i="1" s="1"/>
  <c r="A24058" i="1" s="1"/>
  <c r="A24062" i="1" s="1"/>
  <c r="A24066" i="1" s="1"/>
  <c r="A24070" i="1" s="1"/>
  <c r="A24074" i="1" s="1"/>
  <c r="A24078" i="1" s="1"/>
  <c r="A24082" i="1" s="1"/>
  <c r="A24086" i="1" s="1"/>
  <c r="A24090" i="1" s="1"/>
  <c r="A24094" i="1" s="1"/>
  <c r="A24098" i="1" s="1"/>
  <c r="A24102" i="1" s="1"/>
  <c r="A24106" i="1" s="1"/>
  <c r="A24110" i="1" s="1"/>
  <c r="A24114" i="1" s="1"/>
  <c r="A24118" i="1" s="1"/>
  <c r="A24122" i="1" s="1"/>
  <c r="A24126" i="1" s="1"/>
  <c r="A24130" i="1" s="1"/>
  <c r="A24134" i="1" s="1"/>
  <c r="A24138" i="1" s="1"/>
  <c r="A24142" i="1" s="1"/>
  <c r="A24146" i="1" s="1"/>
  <c r="A24150" i="1" s="1"/>
  <c r="A24154" i="1" s="1"/>
  <c r="A24158" i="1" s="1"/>
  <c r="A24162" i="1" s="1"/>
  <c r="A24166" i="1" s="1"/>
  <c r="A24170" i="1" s="1"/>
  <c r="A24174" i="1" s="1"/>
  <c r="A24178" i="1" s="1"/>
  <c r="A24182" i="1" s="1"/>
  <c r="A24186" i="1" s="1"/>
  <c r="A24190" i="1" s="1"/>
  <c r="A24194" i="1" s="1"/>
  <c r="A24198" i="1" s="1"/>
  <c r="A24202" i="1" s="1"/>
  <c r="A24206" i="1" s="1"/>
  <c r="A24210" i="1" s="1"/>
  <c r="A24214" i="1" s="1"/>
  <c r="A24218" i="1" s="1"/>
  <c r="A24222" i="1" s="1"/>
  <c r="A24226" i="1" s="1"/>
  <c r="A24230" i="1" s="1"/>
  <c r="A24234" i="1" s="1"/>
  <c r="A24238" i="1" s="1"/>
  <c r="A24242" i="1" s="1"/>
  <c r="A24246" i="1" s="1"/>
  <c r="A24250" i="1" s="1"/>
  <c r="A24254" i="1" s="1"/>
  <c r="A24258" i="1" s="1"/>
  <c r="A24262" i="1" s="1"/>
  <c r="A24266" i="1" s="1"/>
  <c r="A24270" i="1" s="1"/>
  <c r="A24274" i="1" s="1"/>
  <c r="A24278" i="1" s="1"/>
  <c r="A24282" i="1" s="1"/>
  <c r="A24286" i="1" s="1"/>
  <c r="A24290" i="1" s="1"/>
  <c r="A24294" i="1" s="1"/>
  <c r="A24298" i="1" s="1"/>
  <c r="A24302" i="1" s="1"/>
  <c r="A24306" i="1" s="1"/>
  <c r="A24310" i="1" s="1"/>
  <c r="A24314" i="1" s="1"/>
  <c r="A24318" i="1" s="1"/>
  <c r="A24322" i="1" s="1"/>
  <c r="A24326" i="1" s="1"/>
  <c r="A24330" i="1" s="1"/>
  <c r="A24334" i="1" s="1"/>
  <c r="A24338" i="1" s="1"/>
  <c r="A24342" i="1" s="1"/>
  <c r="A24346" i="1" s="1"/>
  <c r="A24350" i="1" s="1"/>
  <c r="A24354" i="1" s="1"/>
  <c r="A24358" i="1" s="1"/>
  <c r="A24362" i="1" s="1"/>
  <c r="A24366" i="1" s="1"/>
  <c r="A24370" i="1" s="1"/>
  <c r="A24374" i="1" s="1"/>
  <c r="A24378" i="1" s="1"/>
  <c r="A24382" i="1" s="1"/>
  <c r="A24386" i="1" s="1"/>
  <c r="A24390" i="1" s="1"/>
  <c r="A24394" i="1" s="1"/>
  <c r="A24398" i="1" s="1"/>
  <c r="A24402" i="1" s="1"/>
  <c r="A24406" i="1" s="1"/>
  <c r="A24410" i="1" s="1"/>
  <c r="A24414" i="1" s="1"/>
  <c r="A24418" i="1" s="1"/>
  <c r="A24422" i="1" s="1"/>
  <c r="A24426" i="1" s="1"/>
  <c r="A24430" i="1" s="1"/>
  <c r="A24434" i="1" s="1"/>
  <c r="A24438" i="1" s="1"/>
  <c r="A24442" i="1" s="1"/>
  <c r="A24446" i="1" s="1"/>
  <c r="A24450" i="1" s="1"/>
  <c r="A24454" i="1" s="1"/>
  <c r="A24458" i="1" s="1"/>
  <c r="A24462" i="1" s="1"/>
  <c r="A24466" i="1" s="1"/>
  <c r="A24470" i="1" s="1"/>
  <c r="A24474" i="1" s="1"/>
  <c r="A24478" i="1" s="1"/>
  <c r="A24482" i="1" s="1"/>
  <c r="A24486" i="1" s="1"/>
  <c r="A24490" i="1" s="1"/>
  <c r="A24494" i="1" s="1"/>
  <c r="A24498" i="1" s="1"/>
  <c r="A24502" i="1" s="1"/>
  <c r="A24506" i="1" s="1"/>
  <c r="A24510" i="1" s="1"/>
  <c r="A24514" i="1" s="1"/>
  <c r="A24518" i="1" s="1"/>
  <c r="A24522" i="1" s="1"/>
  <c r="A24526" i="1" s="1"/>
  <c r="A24530" i="1" s="1"/>
  <c r="A24534" i="1" s="1"/>
  <c r="A24538" i="1" s="1"/>
  <c r="A24542" i="1" s="1"/>
  <c r="A24546" i="1" s="1"/>
  <c r="A24550" i="1" s="1"/>
  <c r="A24554" i="1" s="1"/>
  <c r="A24558" i="1" s="1"/>
  <c r="A24562" i="1" s="1"/>
  <c r="A24566" i="1" s="1"/>
  <c r="A24570" i="1" s="1"/>
  <c r="A24574" i="1" s="1"/>
  <c r="A24578" i="1" s="1"/>
  <c r="A24582" i="1" s="1"/>
  <c r="A24586" i="1" s="1"/>
  <c r="A24590" i="1" s="1"/>
  <c r="A24594" i="1" s="1"/>
  <c r="A24598" i="1" s="1"/>
  <c r="A24602" i="1" s="1"/>
  <c r="A24606" i="1" s="1"/>
  <c r="A24610" i="1" s="1"/>
  <c r="A24614" i="1" s="1"/>
  <c r="A24618" i="1" s="1"/>
  <c r="A24622" i="1" s="1"/>
  <c r="A24626" i="1" s="1"/>
  <c r="A24630" i="1" s="1"/>
  <c r="A24634" i="1" s="1"/>
  <c r="A24638" i="1" s="1"/>
  <c r="A24642" i="1" s="1"/>
  <c r="A24646" i="1" s="1"/>
  <c r="A24650" i="1" s="1"/>
  <c r="A24654" i="1" s="1"/>
  <c r="A24658" i="1" s="1"/>
  <c r="A24662" i="1" s="1"/>
  <c r="A24666" i="1" s="1"/>
  <c r="A24670" i="1" s="1"/>
  <c r="A24674" i="1" s="1"/>
  <c r="A24678" i="1" s="1"/>
  <c r="A24682" i="1" s="1"/>
  <c r="A24686" i="1" s="1"/>
  <c r="A24690" i="1" s="1"/>
  <c r="A24694" i="1" s="1"/>
  <c r="A24698" i="1" s="1"/>
  <c r="A24702" i="1" s="1"/>
  <c r="A24706" i="1" s="1"/>
  <c r="A24710" i="1" s="1"/>
  <c r="A24714" i="1" s="1"/>
  <c r="A24718" i="1" s="1"/>
  <c r="A24722" i="1" s="1"/>
  <c r="A24726" i="1" s="1"/>
  <c r="A24730" i="1" s="1"/>
  <c r="A24734" i="1" s="1"/>
  <c r="A24738" i="1" s="1"/>
  <c r="A24742" i="1" s="1"/>
  <c r="A24746" i="1" s="1"/>
  <c r="A24750" i="1" s="1"/>
  <c r="A24754" i="1" s="1"/>
  <c r="A24758" i="1" s="1"/>
  <c r="A24762" i="1" s="1"/>
  <c r="A24766" i="1" s="1"/>
  <c r="A24770" i="1" s="1"/>
  <c r="A24774" i="1" s="1"/>
  <c r="A24778" i="1" s="1"/>
  <c r="A24782" i="1" s="1"/>
  <c r="A24786" i="1" s="1"/>
  <c r="A24790" i="1" s="1"/>
  <c r="A24794" i="1" s="1"/>
  <c r="A24798" i="1" s="1"/>
  <c r="A24802" i="1" s="1"/>
  <c r="A24806" i="1" s="1"/>
  <c r="A24810" i="1" s="1"/>
  <c r="A24814" i="1" s="1"/>
  <c r="A24818" i="1" s="1"/>
  <c r="A24822" i="1" s="1"/>
  <c r="A24826" i="1" s="1"/>
  <c r="A24830" i="1" s="1"/>
  <c r="A24834" i="1" s="1"/>
  <c r="A24838" i="1" s="1"/>
  <c r="A24842" i="1" s="1"/>
  <c r="A24846" i="1" s="1"/>
  <c r="A24850" i="1" s="1"/>
  <c r="A24854" i="1" s="1"/>
  <c r="A24858" i="1" s="1"/>
  <c r="A24862" i="1" s="1"/>
  <c r="A24866" i="1" s="1"/>
  <c r="A24870" i="1" s="1"/>
  <c r="A24874" i="1" s="1"/>
  <c r="A24878" i="1" s="1"/>
  <c r="A24882" i="1" s="1"/>
  <c r="A24886" i="1" s="1"/>
  <c r="A24890" i="1" s="1"/>
  <c r="A24894" i="1" s="1"/>
  <c r="A24898" i="1" s="1"/>
  <c r="A24902" i="1" s="1"/>
  <c r="A24906" i="1" s="1"/>
  <c r="A24910" i="1" s="1"/>
  <c r="A24914" i="1" s="1"/>
  <c r="A24918" i="1" s="1"/>
  <c r="A24922" i="1" s="1"/>
  <c r="A24926" i="1" s="1"/>
  <c r="A24930" i="1" s="1"/>
  <c r="A24934" i="1" s="1"/>
  <c r="A24938" i="1" s="1"/>
  <c r="A24942" i="1" s="1"/>
  <c r="A24946" i="1" s="1"/>
  <c r="A24950" i="1" s="1"/>
  <c r="A24954" i="1" s="1"/>
  <c r="A24958" i="1" s="1"/>
  <c r="A24962" i="1" s="1"/>
  <c r="A24966" i="1" s="1"/>
  <c r="A24970" i="1" s="1"/>
  <c r="A24974" i="1" s="1"/>
  <c r="A24978" i="1" s="1"/>
  <c r="A24982" i="1" s="1"/>
  <c r="A24986" i="1" s="1"/>
  <c r="A24990" i="1" s="1"/>
  <c r="A24994" i="1" s="1"/>
  <c r="A24998" i="1" s="1"/>
  <c r="A25002" i="1" s="1"/>
  <c r="A25006" i="1" s="1"/>
  <c r="A25010" i="1" s="1"/>
  <c r="A25014" i="1" s="1"/>
  <c r="A25018" i="1" s="1"/>
  <c r="A25022" i="1" s="1"/>
  <c r="A25026" i="1" s="1"/>
  <c r="A25030" i="1" s="1"/>
  <c r="A25034" i="1" s="1"/>
  <c r="A25038" i="1" s="1"/>
  <c r="A25042" i="1" s="1"/>
  <c r="A25046" i="1" s="1"/>
  <c r="A25050" i="1" s="1"/>
  <c r="A25054" i="1" s="1"/>
  <c r="A25058" i="1" s="1"/>
  <c r="A25062" i="1" s="1"/>
  <c r="A25066" i="1" s="1"/>
  <c r="A25070" i="1" s="1"/>
  <c r="A25074" i="1" s="1"/>
  <c r="A25078" i="1" s="1"/>
  <c r="A25082" i="1" s="1"/>
  <c r="A25086" i="1" s="1"/>
  <c r="A25090" i="1" s="1"/>
  <c r="A25094" i="1" s="1"/>
  <c r="A25098" i="1" s="1"/>
  <c r="A25102" i="1" s="1"/>
  <c r="A25106" i="1" s="1"/>
  <c r="A25110" i="1" s="1"/>
  <c r="A25114" i="1" s="1"/>
  <c r="A25118" i="1" s="1"/>
  <c r="A25122" i="1" s="1"/>
  <c r="A25126" i="1" s="1"/>
  <c r="A25130" i="1" s="1"/>
  <c r="A25134" i="1" s="1"/>
  <c r="A25138" i="1" s="1"/>
  <c r="A25142" i="1" s="1"/>
  <c r="A25146" i="1" s="1"/>
  <c r="A25150" i="1" s="1"/>
  <c r="A25154" i="1" s="1"/>
  <c r="A25158" i="1" s="1"/>
  <c r="A25162" i="1" s="1"/>
  <c r="A25166" i="1" s="1"/>
  <c r="A25170" i="1" s="1"/>
  <c r="A25174" i="1" s="1"/>
  <c r="A25178" i="1" s="1"/>
  <c r="A25182" i="1" s="1"/>
  <c r="A25186" i="1" s="1"/>
  <c r="A25190" i="1" s="1"/>
  <c r="A25194" i="1" s="1"/>
  <c r="A25198" i="1" s="1"/>
  <c r="A25202" i="1" s="1"/>
  <c r="A25206" i="1" s="1"/>
  <c r="A25210" i="1" s="1"/>
  <c r="A25214" i="1" s="1"/>
  <c r="A25218" i="1" s="1"/>
  <c r="A25222" i="1" s="1"/>
  <c r="A25226" i="1" s="1"/>
  <c r="A25230" i="1" s="1"/>
  <c r="A25234" i="1" s="1"/>
  <c r="A25238" i="1" s="1"/>
  <c r="A25242" i="1" s="1"/>
  <c r="A25246" i="1" s="1"/>
  <c r="A25250" i="1" s="1"/>
  <c r="A25254" i="1" s="1"/>
  <c r="A25258" i="1" s="1"/>
  <c r="A25262" i="1" s="1"/>
  <c r="A25266" i="1" s="1"/>
  <c r="A25270" i="1" s="1"/>
  <c r="A25274" i="1" s="1"/>
  <c r="A25278" i="1" s="1"/>
  <c r="A25282" i="1" s="1"/>
  <c r="A25286" i="1" s="1"/>
  <c r="A25290" i="1" s="1"/>
  <c r="A25294" i="1" s="1"/>
  <c r="A25298" i="1" s="1"/>
  <c r="A25302" i="1" s="1"/>
  <c r="A25306" i="1" s="1"/>
  <c r="A25310" i="1" s="1"/>
  <c r="A25314" i="1" s="1"/>
  <c r="A25318" i="1" s="1"/>
  <c r="A25322" i="1" s="1"/>
  <c r="A25326" i="1" s="1"/>
  <c r="A25330" i="1" s="1"/>
  <c r="A25334" i="1" s="1"/>
  <c r="A25338" i="1" s="1"/>
  <c r="A25342" i="1" s="1"/>
  <c r="A25346" i="1" s="1"/>
  <c r="A25350" i="1" s="1"/>
  <c r="A25354" i="1" s="1"/>
  <c r="A25358" i="1" s="1"/>
  <c r="A25362" i="1" s="1"/>
  <c r="A25366" i="1" s="1"/>
  <c r="A25370" i="1" s="1"/>
  <c r="A25374" i="1" s="1"/>
  <c r="A25378" i="1" s="1"/>
  <c r="A25382" i="1" s="1"/>
  <c r="A25386" i="1" s="1"/>
  <c r="A25390" i="1" s="1"/>
  <c r="A25394" i="1" s="1"/>
  <c r="A25398" i="1" s="1"/>
  <c r="A25402" i="1" s="1"/>
  <c r="A25406" i="1" s="1"/>
  <c r="A25410" i="1" s="1"/>
  <c r="A25414" i="1" s="1"/>
  <c r="A25418" i="1" s="1"/>
  <c r="A25422" i="1" s="1"/>
  <c r="A25426" i="1" s="1"/>
  <c r="A25430" i="1" s="1"/>
  <c r="A25434" i="1" s="1"/>
  <c r="A25438" i="1" s="1"/>
  <c r="A25442" i="1" s="1"/>
  <c r="A25446" i="1" s="1"/>
  <c r="A25450" i="1" s="1"/>
  <c r="A25454" i="1" s="1"/>
  <c r="A25458" i="1" s="1"/>
  <c r="A25462" i="1" s="1"/>
  <c r="A25466" i="1" s="1"/>
  <c r="A25470" i="1" s="1"/>
  <c r="A25474" i="1" s="1"/>
  <c r="A25478" i="1" s="1"/>
  <c r="A25482" i="1" s="1"/>
  <c r="A25486" i="1" s="1"/>
  <c r="A25490" i="1" s="1"/>
  <c r="A25494" i="1" s="1"/>
  <c r="A25498" i="1" s="1"/>
  <c r="A25502" i="1" s="1"/>
  <c r="A25506" i="1" s="1"/>
  <c r="A25510" i="1" s="1"/>
  <c r="A25514" i="1" s="1"/>
  <c r="A25518" i="1" s="1"/>
  <c r="A25522" i="1" s="1"/>
  <c r="A25526" i="1" s="1"/>
  <c r="A25530" i="1" s="1"/>
  <c r="A25534" i="1" s="1"/>
  <c r="A25538" i="1" s="1"/>
  <c r="A25542" i="1" s="1"/>
  <c r="A25546" i="1" s="1"/>
  <c r="A25550" i="1" s="1"/>
  <c r="A25554" i="1" s="1"/>
  <c r="A25558" i="1" s="1"/>
  <c r="A25562" i="1" s="1"/>
  <c r="A25566" i="1" s="1"/>
  <c r="A25570" i="1" s="1"/>
  <c r="A25574" i="1" s="1"/>
  <c r="A25578" i="1" s="1"/>
  <c r="A25582" i="1" s="1"/>
  <c r="A25586" i="1" s="1"/>
  <c r="A25590" i="1" s="1"/>
  <c r="A25594" i="1" s="1"/>
  <c r="A25598" i="1" s="1"/>
  <c r="A25602" i="1" s="1"/>
  <c r="A25606" i="1" s="1"/>
  <c r="A25610" i="1" s="1"/>
  <c r="A25614" i="1" s="1"/>
  <c r="A25618" i="1" s="1"/>
  <c r="A25622" i="1" s="1"/>
  <c r="A25626" i="1" s="1"/>
  <c r="A25630" i="1" s="1"/>
  <c r="A25634" i="1" s="1"/>
  <c r="A25638" i="1" s="1"/>
  <c r="A25642" i="1" s="1"/>
  <c r="A25646" i="1" s="1"/>
  <c r="A25650" i="1" s="1"/>
  <c r="A25654" i="1" s="1"/>
  <c r="A25658" i="1" s="1"/>
  <c r="A25662" i="1" s="1"/>
  <c r="A25666" i="1" s="1"/>
  <c r="A25670" i="1" s="1"/>
  <c r="A25674" i="1" s="1"/>
  <c r="A25678" i="1" s="1"/>
  <c r="A25682" i="1" s="1"/>
  <c r="A25686" i="1" s="1"/>
  <c r="A25690" i="1" s="1"/>
  <c r="A25694" i="1" s="1"/>
  <c r="A25698" i="1" s="1"/>
  <c r="A25702" i="1" s="1"/>
  <c r="A25706" i="1" s="1"/>
  <c r="A25710" i="1" s="1"/>
  <c r="A25714" i="1" s="1"/>
  <c r="A25718" i="1" s="1"/>
  <c r="A25722" i="1" s="1"/>
  <c r="A25726" i="1" s="1"/>
  <c r="A25730" i="1" s="1"/>
  <c r="A25734" i="1" s="1"/>
  <c r="A25738" i="1" s="1"/>
  <c r="A25742" i="1" s="1"/>
  <c r="A25746" i="1" s="1"/>
  <c r="A25750" i="1" s="1"/>
  <c r="A25754" i="1" s="1"/>
  <c r="A25758" i="1" s="1"/>
  <c r="A25762" i="1" s="1"/>
  <c r="A25766" i="1" s="1"/>
  <c r="A25770" i="1" s="1"/>
  <c r="A25774" i="1" s="1"/>
  <c r="A25778" i="1" s="1"/>
  <c r="A25782" i="1" s="1"/>
  <c r="A25786" i="1" s="1"/>
  <c r="A25790" i="1" s="1"/>
  <c r="A25794" i="1" s="1"/>
  <c r="A25798" i="1" s="1"/>
  <c r="A25802" i="1" s="1"/>
  <c r="A25806" i="1" s="1"/>
  <c r="A25810" i="1" s="1"/>
  <c r="A25814" i="1" s="1"/>
  <c r="A25818" i="1" s="1"/>
  <c r="A25822" i="1" s="1"/>
  <c r="A25826" i="1" s="1"/>
  <c r="A25830" i="1" s="1"/>
  <c r="A25834" i="1" s="1"/>
  <c r="A25838" i="1" s="1"/>
  <c r="A25842" i="1" s="1"/>
  <c r="A25846" i="1" s="1"/>
  <c r="A25850" i="1" s="1"/>
  <c r="A25854" i="1" s="1"/>
  <c r="A25858" i="1" s="1"/>
  <c r="A25862" i="1" s="1"/>
  <c r="A25866" i="1" s="1"/>
  <c r="A25870" i="1" s="1"/>
  <c r="A25874" i="1" s="1"/>
  <c r="A25878" i="1" s="1"/>
  <c r="A25882" i="1" s="1"/>
  <c r="A25886" i="1" s="1"/>
  <c r="A25890" i="1" s="1"/>
  <c r="A25894" i="1" s="1"/>
  <c r="A25898" i="1" s="1"/>
  <c r="A25902" i="1" s="1"/>
  <c r="A25906" i="1" s="1"/>
  <c r="A25910" i="1" s="1"/>
  <c r="A25914" i="1" s="1"/>
  <c r="A25918" i="1" s="1"/>
  <c r="A25922" i="1" s="1"/>
  <c r="A25926" i="1" s="1"/>
  <c r="A25930" i="1" s="1"/>
  <c r="A25934" i="1" s="1"/>
  <c r="A25938" i="1" s="1"/>
  <c r="A25942" i="1" s="1"/>
  <c r="A25946" i="1" s="1"/>
  <c r="A25950" i="1" s="1"/>
  <c r="A25954" i="1" s="1"/>
  <c r="A25958" i="1" s="1"/>
  <c r="A25962" i="1" s="1"/>
  <c r="A25966" i="1" s="1"/>
  <c r="A25970" i="1" s="1"/>
  <c r="A25974" i="1" s="1"/>
  <c r="A25978" i="1" s="1"/>
  <c r="A25982" i="1" s="1"/>
  <c r="A25986" i="1" s="1"/>
  <c r="A25990" i="1" s="1"/>
  <c r="A25994" i="1" s="1"/>
  <c r="A25998" i="1" s="1"/>
  <c r="A26002" i="1" s="1"/>
  <c r="A26006" i="1" s="1"/>
  <c r="A26010" i="1" s="1"/>
  <c r="A26014" i="1" s="1"/>
  <c r="A26018" i="1" s="1"/>
  <c r="A26022" i="1" s="1"/>
  <c r="A26026" i="1" s="1"/>
  <c r="A26030" i="1" s="1"/>
  <c r="A26034" i="1" s="1"/>
  <c r="A26038" i="1" s="1"/>
  <c r="A26042" i="1" s="1"/>
  <c r="A26046" i="1" s="1"/>
  <c r="A26050" i="1" s="1"/>
  <c r="A26054" i="1" s="1"/>
  <c r="A26058" i="1" s="1"/>
  <c r="A26062" i="1" s="1"/>
  <c r="A26066" i="1" s="1"/>
  <c r="A26070" i="1" s="1"/>
  <c r="A26074" i="1" s="1"/>
  <c r="A26078" i="1" s="1"/>
  <c r="A26082" i="1" s="1"/>
  <c r="A26086" i="1" s="1"/>
  <c r="A26090" i="1" s="1"/>
  <c r="A26094" i="1" s="1"/>
  <c r="A26098" i="1" s="1"/>
  <c r="A26102" i="1" s="1"/>
  <c r="A26106" i="1" s="1"/>
  <c r="A26110" i="1" s="1"/>
  <c r="A26114" i="1" s="1"/>
  <c r="A26118" i="1" s="1"/>
  <c r="A26122" i="1" s="1"/>
  <c r="A26126" i="1" s="1"/>
  <c r="A26130" i="1" s="1"/>
  <c r="A26134" i="1" s="1"/>
  <c r="A26138" i="1" s="1"/>
  <c r="A26142" i="1" s="1"/>
  <c r="A26146" i="1" s="1"/>
  <c r="A26150" i="1" s="1"/>
  <c r="A26154" i="1" s="1"/>
  <c r="A26158" i="1" s="1"/>
  <c r="A26162" i="1" s="1"/>
  <c r="A26166" i="1" s="1"/>
  <c r="A26170" i="1" s="1"/>
  <c r="A26174" i="1" s="1"/>
  <c r="A26178" i="1" s="1"/>
  <c r="A26182" i="1" s="1"/>
  <c r="A26186" i="1" s="1"/>
  <c r="A26190" i="1" s="1"/>
  <c r="A26194" i="1" s="1"/>
  <c r="A26198" i="1" s="1"/>
  <c r="A26202" i="1" s="1"/>
  <c r="A26206" i="1" s="1"/>
  <c r="A26210" i="1" s="1"/>
  <c r="A26214" i="1" s="1"/>
  <c r="A26218" i="1" s="1"/>
  <c r="A26222" i="1" s="1"/>
  <c r="A26226" i="1" s="1"/>
  <c r="A26230" i="1" s="1"/>
  <c r="A26234" i="1" s="1"/>
  <c r="A26238" i="1" s="1"/>
  <c r="A26242" i="1" s="1"/>
  <c r="A26246" i="1" s="1"/>
  <c r="A26250" i="1" s="1"/>
  <c r="A26254" i="1" s="1"/>
  <c r="A26258" i="1" s="1"/>
  <c r="A26262" i="1" s="1"/>
  <c r="A26266" i="1" s="1"/>
  <c r="A26270" i="1" s="1"/>
  <c r="A26274" i="1" s="1"/>
  <c r="A26278" i="1" s="1"/>
  <c r="A26282" i="1" s="1"/>
  <c r="A26286" i="1" s="1"/>
  <c r="A26290" i="1" s="1"/>
  <c r="A26294" i="1" s="1"/>
  <c r="A26298" i="1" s="1"/>
  <c r="A26302" i="1" s="1"/>
  <c r="A26306" i="1" s="1"/>
  <c r="A26310" i="1" s="1"/>
  <c r="A26314" i="1" s="1"/>
  <c r="A26318" i="1" s="1"/>
  <c r="A26322" i="1" s="1"/>
  <c r="A26326" i="1" s="1"/>
  <c r="A26330" i="1" s="1"/>
  <c r="A26334" i="1" s="1"/>
  <c r="A26338" i="1" s="1"/>
  <c r="A26342" i="1" s="1"/>
  <c r="A26346" i="1" s="1"/>
  <c r="A26350" i="1" s="1"/>
  <c r="A26354" i="1" s="1"/>
  <c r="A26358" i="1" s="1"/>
  <c r="A26362" i="1" s="1"/>
  <c r="A26366" i="1" s="1"/>
  <c r="A26370" i="1" s="1"/>
  <c r="A26374" i="1" s="1"/>
  <c r="A26378" i="1" s="1"/>
  <c r="A26382" i="1" s="1"/>
  <c r="A26386" i="1" s="1"/>
  <c r="A26390" i="1" s="1"/>
  <c r="A26394" i="1" s="1"/>
  <c r="A26398" i="1" s="1"/>
  <c r="A26402" i="1" s="1"/>
  <c r="A26406" i="1" s="1"/>
  <c r="A26410" i="1" s="1"/>
  <c r="A26414" i="1" s="1"/>
  <c r="A26418" i="1" s="1"/>
  <c r="A26422" i="1" s="1"/>
  <c r="A26426" i="1" s="1"/>
  <c r="A26430" i="1" s="1"/>
  <c r="A26434" i="1" s="1"/>
  <c r="A26438" i="1" s="1"/>
  <c r="A26442" i="1" s="1"/>
  <c r="A26446" i="1" s="1"/>
  <c r="A26450" i="1" s="1"/>
  <c r="A26454" i="1" s="1"/>
  <c r="A26458" i="1" s="1"/>
  <c r="A26462" i="1" s="1"/>
  <c r="A26466" i="1" s="1"/>
  <c r="A26470" i="1" s="1"/>
  <c r="A26474" i="1" s="1"/>
  <c r="A26478" i="1" s="1"/>
  <c r="A26482" i="1" s="1"/>
  <c r="A26486" i="1" s="1"/>
  <c r="A26490" i="1" s="1"/>
  <c r="A26494" i="1" s="1"/>
  <c r="A26498" i="1" s="1"/>
  <c r="A26502" i="1" s="1"/>
  <c r="A26506" i="1" s="1"/>
  <c r="A26510" i="1" s="1"/>
  <c r="A26514" i="1" s="1"/>
  <c r="A26518" i="1" s="1"/>
  <c r="A26522" i="1" s="1"/>
  <c r="A26526" i="1" s="1"/>
  <c r="A26530" i="1" s="1"/>
  <c r="A26534" i="1" s="1"/>
  <c r="A26538" i="1" s="1"/>
  <c r="A26542" i="1" s="1"/>
  <c r="A26546" i="1" s="1"/>
  <c r="A26550" i="1" s="1"/>
  <c r="A26554" i="1" s="1"/>
  <c r="A26558" i="1" s="1"/>
  <c r="A26562" i="1" s="1"/>
  <c r="A26566" i="1" s="1"/>
  <c r="A26570" i="1" s="1"/>
  <c r="A26574" i="1" s="1"/>
  <c r="A26578" i="1" s="1"/>
  <c r="A26582" i="1" s="1"/>
  <c r="A26586" i="1" s="1"/>
  <c r="A26590" i="1" s="1"/>
  <c r="A26594" i="1" s="1"/>
  <c r="A26598" i="1" s="1"/>
  <c r="A26602" i="1" s="1"/>
  <c r="A26606" i="1" s="1"/>
  <c r="A26610" i="1" s="1"/>
  <c r="A26614" i="1" s="1"/>
  <c r="A26618" i="1" s="1"/>
  <c r="A26622" i="1" s="1"/>
  <c r="A26626" i="1" s="1"/>
  <c r="A26630" i="1" s="1"/>
  <c r="A26634" i="1" s="1"/>
  <c r="A26638" i="1" s="1"/>
  <c r="A26642" i="1" s="1"/>
  <c r="A26646" i="1" s="1"/>
  <c r="A26650" i="1" s="1"/>
  <c r="A26654" i="1" s="1"/>
  <c r="A26658" i="1" s="1"/>
  <c r="A26662" i="1" s="1"/>
  <c r="A26666" i="1" s="1"/>
  <c r="A26670" i="1" s="1"/>
  <c r="A26674" i="1" s="1"/>
  <c r="A26678" i="1" s="1"/>
  <c r="A26682" i="1" s="1"/>
  <c r="A26686" i="1" s="1"/>
  <c r="A26690" i="1" s="1"/>
  <c r="A26694" i="1" s="1"/>
  <c r="A26698" i="1" s="1"/>
  <c r="A26702" i="1" s="1"/>
  <c r="A26706" i="1" s="1"/>
  <c r="A26710" i="1" s="1"/>
  <c r="A26714" i="1" s="1"/>
  <c r="A26718" i="1" s="1"/>
  <c r="A26722" i="1" s="1"/>
  <c r="A26726" i="1" s="1"/>
  <c r="A26730" i="1" s="1"/>
  <c r="A26734" i="1" s="1"/>
  <c r="A26738" i="1" s="1"/>
  <c r="A26742" i="1" s="1"/>
  <c r="A26746" i="1" s="1"/>
  <c r="A26750" i="1" s="1"/>
  <c r="A26754" i="1" s="1"/>
  <c r="A26758" i="1" s="1"/>
  <c r="A26762" i="1" s="1"/>
  <c r="A26766" i="1" s="1"/>
  <c r="A26770" i="1" s="1"/>
  <c r="A26774" i="1" s="1"/>
  <c r="A26778" i="1" s="1"/>
  <c r="A26782" i="1" s="1"/>
  <c r="A26786" i="1" s="1"/>
  <c r="A26790" i="1" s="1"/>
  <c r="A26794" i="1" s="1"/>
  <c r="A26798" i="1" s="1"/>
  <c r="A26802" i="1" s="1"/>
  <c r="A26806" i="1" s="1"/>
  <c r="A26810" i="1" s="1"/>
  <c r="A26814" i="1" s="1"/>
  <c r="A26818" i="1" s="1"/>
  <c r="A26822" i="1" s="1"/>
  <c r="A26826" i="1" s="1"/>
  <c r="A26830" i="1" s="1"/>
  <c r="A26834" i="1" s="1"/>
  <c r="A26838" i="1" s="1"/>
  <c r="A26842" i="1" s="1"/>
  <c r="A26846" i="1" s="1"/>
  <c r="A26850" i="1" s="1"/>
  <c r="A26854" i="1" s="1"/>
  <c r="A26858" i="1" s="1"/>
  <c r="A26862" i="1" s="1"/>
  <c r="A26866" i="1" s="1"/>
  <c r="A26870" i="1" s="1"/>
  <c r="A26874" i="1" s="1"/>
  <c r="A26878" i="1" s="1"/>
  <c r="A26882" i="1" s="1"/>
  <c r="A26886" i="1" s="1"/>
  <c r="A26890" i="1" s="1"/>
  <c r="A26894" i="1" s="1"/>
  <c r="A26898" i="1" s="1"/>
  <c r="A26902" i="1" s="1"/>
  <c r="A26906" i="1" s="1"/>
  <c r="A26910" i="1" s="1"/>
  <c r="A26914" i="1" s="1"/>
  <c r="A26918" i="1" s="1"/>
  <c r="A26922" i="1" s="1"/>
  <c r="A26926" i="1" s="1"/>
  <c r="A26930" i="1" s="1"/>
  <c r="A26934" i="1" s="1"/>
  <c r="A26938" i="1" s="1"/>
  <c r="A26942" i="1" s="1"/>
  <c r="A26946" i="1" s="1"/>
  <c r="A26950" i="1" s="1"/>
  <c r="A26954" i="1" s="1"/>
  <c r="A26958" i="1" s="1"/>
  <c r="A26962" i="1" s="1"/>
  <c r="A26966" i="1" s="1"/>
  <c r="A26970" i="1" s="1"/>
  <c r="A26974" i="1" s="1"/>
  <c r="A26978" i="1" s="1"/>
  <c r="A26982" i="1" s="1"/>
  <c r="A26986" i="1" s="1"/>
  <c r="A26990" i="1" s="1"/>
  <c r="A26994" i="1" s="1"/>
  <c r="A26998" i="1" s="1"/>
  <c r="A27002" i="1" s="1"/>
  <c r="A27006" i="1" s="1"/>
  <c r="A27010" i="1" s="1"/>
  <c r="A27014" i="1" s="1"/>
  <c r="A27018" i="1" s="1"/>
  <c r="A27022" i="1" s="1"/>
  <c r="A27026" i="1" s="1"/>
  <c r="A27030" i="1" s="1"/>
  <c r="A27034" i="1" s="1"/>
  <c r="A27038" i="1" s="1"/>
  <c r="A27042" i="1" s="1"/>
  <c r="A27046" i="1" s="1"/>
  <c r="A27050" i="1" s="1"/>
  <c r="A27054" i="1" s="1"/>
  <c r="A27058" i="1" s="1"/>
  <c r="A27062" i="1" s="1"/>
  <c r="A27066" i="1" s="1"/>
  <c r="A27070" i="1" s="1"/>
  <c r="A27074" i="1" s="1"/>
  <c r="A27078" i="1" s="1"/>
  <c r="A27082" i="1" s="1"/>
  <c r="A27086" i="1" s="1"/>
  <c r="A27090" i="1" s="1"/>
  <c r="A27094" i="1" s="1"/>
  <c r="A27098" i="1" s="1"/>
  <c r="A27102" i="1" s="1"/>
  <c r="A27106" i="1" s="1"/>
  <c r="A27110" i="1" s="1"/>
  <c r="A27114" i="1" s="1"/>
  <c r="A27118" i="1" s="1"/>
  <c r="A27122" i="1" s="1"/>
  <c r="A27126" i="1" s="1"/>
  <c r="A27130" i="1" s="1"/>
  <c r="A27134" i="1" s="1"/>
  <c r="A27138" i="1" s="1"/>
  <c r="A27142" i="1" s="1"/>
  <c r="A27146" i="1" s="1"/>
  <c r="A27150" i="1" s="1"/>
  <c r="A27154" i="1" s="1"/>
  <c r="A27158" i="1" s="1"/>
  <c r="A27162" i="1" s="1"/>
  <c r="A27166" i="1" s="1"/>
  <c r="A27170" i="1" s="1"/>
  <c r="A27174" i="1" s="1"/>
  <c r="A27178" i="1" s="1"/>
  <c r="A27182" i="1" s="1"/>
  <c r="A27186" i="1" s="1"/>
  <c r="A27190" i="1" s="1"/>
  <c r="A27194" i="1" s="1"/>
  <c r="A27198" i="1" s="1"/>
  <c r="A27202" i="1" s="1"/>
  <c r="A27206" i="1" s="1"/>
  <c r="A27210" i="1" s="1"/>
  <c r="A27214" i="1" s="1"/>
  <c r="A27218" i="1" s="1"/>
  <c r="A27222" i="1" s="1"/>
  <c r="A27226" i="1" s="1"/>
  <c r="A27230" i="1" s="1"/>
  <c r="A27234" i="1" s="1"/>
  <c r="A27238" i="1" s="1"/>
  <c r="A27242" i="1" s="1"/>
  <c r="A27246" i="1" s="1"/>
  <c r="A27250" i="1" s="1"/>
  <c r="A27254" i="1" s="1"/>
  <c r="A27258" i="1" s="1"/>
  <c r="A27262" i="1" s="1"/>
  <c r="A27266" i="1" s="1"/>
  <c r="A27270" i="1" s="1"/>
  <c r="A27274" i="1" s="1"/>
  <c r="A27278" i="1" s="1"/>
  <c r="A27282" i="1" s="1"/>
  <c r="A27286" i="1" s="1"/>
  <c r="A27290" i="1" s="1"/>
  <c r="A27294" i="1" s="1"/>
  <c r="A27298" i="1" s="1"/>
  <c r="A27302" i="1" s="1"/>
  <c r="A27306" i="1" s="1"/>
  <c r="A27310" i="1" s="1"/>
  <c r="A27314" i="1" s="1"/>
  <c r="A27318" i="1" s="1"/>
  <c r="A27322" i="1" s="1"/>
  <c r="A27326" i="1" s="1"/>
  <c r="A27330" i="1" s="1"/>
  <c r="A27334" i="1" s="1"/>
  <c r="A27338" i="1" s="1"/>
  <c r="A27342" i="1" s="1"/>
  <c r="A27346" i="1" s="1"/>
  <c r="A27350" i="1" s="1"/>
  <c r="A27354" i="1" s="1"/>
  <c r="A27358" i="1" s="1"/>
  <c r="A27362" i="1" s="1"/>
  <c r="A27366" i="1" s="1"/>
  <c r="A27370" i="1" s="1"/>
  <c r="A27374" i="1" s="1"/>
  <c r="A27378" i="1" s="1"/>
  <c r="A27382" i="1" s="1"/>
  <c r="A27386" i="1" s="1"/>
  <c r="A27390" i="1" s="1"/>
  <c r="A27394" i="1" s="1"/>
  <c r="A27398" i="1" s="1"/>
  <c r="A27402" i="1" s="1"/>
  <c r="A27406" i="1" s="1"/>
  <c r="A27410" i="1" s="1"/>
  <c r="A27414" i="1" s="1"/>
  <c r="A27418" i="1" s="1"/>
  <c r="A27422" i="1" s="1"/>
  <c r="A27426" i="1" s="1"/>
  <c r="A27430" i="1" s="1"/>
  <c r="A27434" i="1" s="1"/>
  <c r="A27438" i="1" s="1"/>
  <c r="A27442" i="1" s="1"/>
  <c r="A27446" i="1" s="1"/>
  <c r="A27450" i="1" s="1"/>
  <c r="A27454" i="1" s="1"/>
  <c r="A27458" i="1" s="1"/>
  <c r="A27462" i="1" s="1"/>
  <c r="A27466" i="1" s="1"/>
  <c r="A27470" i="1" s="1"/>
  <c r="A27474" i="1" s="1"/>
  <c r="A27478" i="1" s="1"/>
  <c r="A27482" i="1" s="1"/>
  <c r="A27486" i="1" s="1"/>
  <c r="A27490" i="1" s="1"/>
  <c r="A27494" i="1" s="1"/>
  <c r="A27498" i="1" s="1"/>
  <c r="A27502" i="1" s="1"/>
  <c r="A27506" i="1" s="1"/>
  <c r="A27510" i="1" s="1"/>
  <c r="A27514" i="1" s="1"/>
  <c r="A27518" i="1" s="1"/>
  <c r="A27522" i="1" s="1"/>
  <c r="A27526" i="1" s="1"/>
  <c r="A27530" i="1" s="1"/>
  <c r="A27534" i="1" s="1"/>
  <c r="A27538" i="1" s="1"/>
  <c r="A27542" i="1" s="1"/>
  <c r="A27546" i="1" s="1"/>
  <c r="A27550" i="1" s="1"/>
  <c r="A27554" i="1" s="1"/>
  <c r="A27558" i="1" s="1"/>
  <c r="A27562" i="1" s="1"/>
  <c r="A27566" i="1" s="1"/>
  <c r="A27570" i="1" s="1"/>
  <c r="A27574" i="1" s="1"/>
  <c r="A27578" i="1" s="1"/>
  <c r="A27582" i="1" s="1"/>
  <c r="A27586" i="1" s="1"/>
  <c r="A27590" i="1" s="1"/>
  <c r="A27594" i="1" s="1"/>
  <c r="A27598" i="1" s="1"/>
  <c r="A27602" i="1" s="1"/>
  <c r="A27606" i="1" s="1"/>
  <c r="A27610" i="1" s="1"/>
  <c r="A27614" i="1" s="1"/>
  <c r="A27618" i="1" s="1"/>
  <c r="A27622" i="1" s="1"/>
  <c r="A27626" i="1" s="1"/>
  <c r="A27630" i="1" s="1"/>
  <c r="A27634" i="1" s="1"/>
  <c r="A27638" i="1" s="1"/>
  <c r="A27642" i="1" s="1"/>
  <c r="A27646" i="1" s="1"/>
  <c r="A27650" i="1" s="1"/>
  <c r="A27654" i="1" s="1"/>
  <c r="A27658" i="1" s="1"/>
  <c r="A27662" i="1" s="1"/>
  <c r="A27666" i="1" s="1"/>
  <c r="A27670" i="1" s="1"/>
  <c r="A27674" i="1" s="1"/>
  <c r="A27678" i="1" s="1"/>
  <c r="A27682" i="1" s="1"/>
  <c r="A27686" i="1" s="1"/>
  <c r="A27690" i="1" s="1"/>
  <c r="A27694" i="1" s="1"/>
  <c r="A27698" i="1" s="1"/>
  <c r="A27702" i="1" s="1"/>
  <c r="A27706" i="1" s="1"/>
  <c r="A27710" i="1" s="1"/>
  <c r="A27714" i="1" s="1"/>
  <c r="A27718" i="1" s="1"/>
  <c r="A27722" i="1" s="1"/>
  <c r="A27726" i="1" s="1"/>
  <c r="A27730" i="1" s="1"/>
  <c r="A27734" i="1" s="1"/>
  <c r="A27738" i="1" s="1"/>
  <c r="A27742" i="1" s="1"/>
  <c r="A27746" i="1" s="1"/>
  <c r="A27750" i="1" s="1"/>
  <c r="A27754" i="1" s="1"/>
  <c r="A27758" i="1" s="1"/>
  <c r="A27762" i="1" s="1"/>
  <c r="A27766" i="1" s="1"/>
  <c r="A27770" i="1" s="1"/>
  <c r="A27774" i="1" s="1"/>
  <c r="A27778" i="1" s="1"/>
  <c r="A27782" i="1" s="1"/>
  <c r="A27786" i="1" s="1"/>
  <c r="A27790" i="1" s="1"/>
  <c r="A27794" i="1" s="1"/>
  <c r="A27798" i="1" s="1"/>
  <c r="A27802" i="1" s="1"/>
  <c r="A27806" i="1" s="1"/>
  <c r="A27810" i="1" s="1"/>
  <c r="A27814" i="1" s="1"/>
  <c r="A27818" i="1" s="1"/>
  <c r="A27822" i="1" s="1"/>
  <c r="A27826" i="1" s="1"/>
  <c r="A27830" i="1" s="1"/>
  <c r="A27834" i="1" s="1"/>
  <c r="A27838" i="1" s="1"/>
  <c r="A27842" i="1" s="1"/>
  <c r="A27846" i="1" s="1"/>
  <c r="A27850" i="1" s="1"/>
  <c r="A27854" i="1" s="1"/>
  <c r="A27858" i="1" s="1"/>
  <c r="A27862" i="1" s="1"/>
  <c r="A27866" i="1" s="1"/>
  <c r="A27870" i="1" s="1"/>
  <c r="A27874" i="1" s="1"/>
  <c r="A27878" i="1" s="1"/>
  <c r="A27882" i="1" s="1"/>
  <c r="A27886" i="1" s="1"/>
  <c r="A27890" i="1" s="1"/>
  <c r="A27894" i="1" s="1"/>
  <c r="A27898" i="1" s="1"/>
  <c r="A27902" i="1" s="1"/>
  <c r="A27906" i="1" s="1"/>
  <c r="A27910" i="1" s="1"/>
  <c r="A27914" i="1" s="1"/>
  <c r="A27918" i="1" s="1"/>
  <c r="A27922" i="1" s="1"/>
  <c r="A27926" i="1" s="1"/>
  <c r="A27930" i="1" s="1"/>
  <c r="A27934" i="1" s="1"/>
  <c r="A27938" i="1" s="1"/>
  <c r="A27942" i="1" s="1"/>
  <c r="A27946" i="1" s="1"/>
  <c r="A27950" i="1" s="1"/>
  <c r="A27954" i="1" s="1"/>
  <c r="A27958" i="1" s="1"/>
  <c r="A27962" i="1" s="1"/>
  <c r="A27966" i="1" s="1"/>
  <c r="A27970" i="1" s="1"/>
  <c r="A27974" i="1" s="1"/>
  <c r="A27978" i="1" s="1"/>
  <c r="A27982" i="1" s="1"/>
  <c r="A27986" i="1" s="1"/>
  <c r="A27990" i="1" s="1"/>
  <c r="A27994" i="1" s="1"/>
  <c r="A27998" i="1" s="1"/>
  <c r="A28002" i="1" s="1"/>
  <c r="A28006" i="1" s="1"/>
  <c r="A28010" i="1" s="1"/>
  <c r="A28014" i="1" s="1"/>
  <c r="A28018" i="1" s="1"/>
  <c r="A28022" i="1" s="1"/>
  <c r="A28026" i="1" s="1"/>
  <c r="A28030" i="1" s="1"/>
  <c r="A28034" i="1" s="1"/>
  <c r="A28038" i="1" s="1"/>
  <c r="A28042" i="1" s="1"/>
  <c r="A28046" i="1" s="1"/>
  <c r="A28050" i="1" s="1"/>
  <c r="A28054" i="1" s="1"/>
  <c r="A28058" i="1" s="1"/>
  <c r="A28062" i="1" s="1"/>
  <c r="A28066" i="1" s="1"/>
  <c r="A28070" i="1" s="1"/>
  <c r="A28074" i="1" s="1"/>
  <c r="A28078" i="1" s="1"/>
  <c r="A28082" i="1" s="1"/>
  <c r="A28086" i="1" s="1"/>
  <c r="A28090" i="1" s="1"/>
  <c r="A28094" i="1" s="1"/>
  <c r="A28098" i="1" s="1"/>
  <c r="A28102" i="1" s="1"/>
  <c r="A28106" i="1" s="1"/>
  <c r="A28110" i="1" s="1"/>
  <c r="A28114" i="1" s="1"/>
  <c r="A28118" i="1" s="1"/>
  <c r="A28122" i="1" s="1"/>
  <c r="A28126" i="1" s="1"/>
  <c r="A28130" i="1" s="1"/>
  <c r="A28134" i="1" s="1"/>
  <c r="A28138" i="1" s="1"/>
  <c r="A28142" i="1" s="1"/>
  <c r="A28146" i="1" s="1"/>
  <c r="A28150" i="1" s="1"/>
  <c r="A28154" i="1" s="1"/>
  <c r="A28158" i="1" s="1"/>
  <c r="A28162" i="1" s="1"/>
  <c r="A28166" i="1" s="1"/>
  <c r="A28170" i="1" s="1"/>
  <c r="A28174" i="1" s="1"/>
  <c r="A28178" i="1" s="1"/>
  <c r="A28182" i="1" s="1"/>
  <c r="A28186" i="1" s="1"/>
  <c r="A28190" i="1" s="1"/>
  <c r="A28194" i="1" s="1"/>
  <c r="A28198" i="1" s="1"/>
  <c r="A28202" i="1" s="1"/>
  <c r="A28206" i="1" s="1"/>
  <c r="A28210" i="1" s="1"/>
  <c r="A28214" i="1" s="1"/>
  <c r="A28218" i="1" s="1"/>
  <c r="A28222" i="1" s="1"/>
  <c r="A28226" i="1" s="1"/>
  <c r="A28230" i="1" s="1"/>
  <c r="A28234" i="1" s="1"/>
  <c r="A28238" i="1" s="1"/>
  <c r="A28242" i="1" s="1"/>
  <c r="A28246" i="1" s="1"/>
  <c r="A28250" i="1" s="1"/>
  <c r="A28254" i="1" s="1"/>
  <c r="A28258" i="1" s="1"/>
  <c r="A28262" i="1" s="1"/>
  <c r="A28266" i="1" s="1"/>
  <c r="A28270" i="1" s="1"/>
  <c r="A28274" i="1" s="1"/>
  <c r="A28278" i="1" s="1"/>
  <c r="A28282" i="1" s="1"/>
  <c r="A28286" i="1" s="1"/>
  <c r="A28290" i="1" s="1"/>
  <c r="A28294" i="1" s="1"/>
  <c r="A28298" i="1" s="1"/>
  <c r="A28302" i="1" s="1"/>
  <c r="A28306" i="1" s="1"/>
  <c r="A28310" i="1" s="1"/>
  <c r="A28314" i="1" s="1"/>
  <c r="A28318" i="1" s="1"/>
  <c r="A28322" i="1" s="1"/>
  <c r="A28326" i="1" s="1"/>
  <c r="A28330" i="1" s="1"/>
  <c r="A28334" i="1" s="1"/>
  <c r="A28338" i="1" s="1"/>
  <c r="A28342" i="1" s="1"/>
  <c r="A28346" i="1" s="1"/>
  <c r="A28350" i="1" s="1"/>
  <c r="A28354" i="1" s="1"/>
  <c r="A28358" i="1" s="1"/>
  <c r="A28362" i="1" s="1"/>
  <c r="A28366" i="1" s="1"/>
  <c r="A28370" i="1" s="1"/>
  <c r="A28374" i="1" s="1"/>
  <c r="A28378" i="1" s="1"/>
  <c r="A28382" i="1" s="1"/>
  <c r="A28386" i="1" s="1"/>
  <c r="A28390" i="1" s="1"/>
  <c r="A28394" i="1" s="1"/>
  <c r="A28398" i="1" s="1"/>
  <c r="A28402" i="1" s="1"/>
  <c r="A28406" i="1" s="1"/>
  <c r="A28410" i="1" s="1"/>
  <c r="A28414" i="1" s="1"/>
  <c r="A28418" i="1" s="1"/>
  <c r="A28422" i="1" s="1"/>
  <c r="A28426" i="1" s="1"/>
  <c r="A28430" i="1" s="1"/>
  <c r="A28434" i="1" s="1"/>
  <c r="A28438" i="1" s="1"/>
  <c r="A28442" i="1" s="1"/>
  <c r="A28446" i="1" s="1"/>
  <c r="A28450" i="1" s="1"/>
  <c r="A28454" i="1" s="1"/>
  <c r="A28458" i="1" s="1"/>
  <c r="A28462" i="1" s="1"/>
  <c r="A28466" i="1" s="1"/>
  <c r="A28470" i="1" s="1"/>
  <c r="A28474" i="1" s="1"/>
  <c r="A28478" i="1" s="1"/>
  <c r="A28482" i="1" s="1"/>
  <c r="A28486" i="1" s="1"/>
  <c r="A28490" i="1" s="1"/>
  <c r="A28494" i="1" s="1"/>
  <c r="A28498" i="1" s="1"/>
  <c r="A28502" i="1" s="1"/>
  <c r="A28506" i="1" s="1"/>
  <c r="A28510" i="1" s="1"/>
  <c r="A28514" i="1" s="1"/>
  <c r="A28518" i="1" s="1"/>
  <c r="A28522" i="1" s="1"/>
  <c r="A28526" i="1" s="1"/>
  <c r="A28530" i="1" s="1"/>
  <c r="A28534" i="1" s="1"/>
  <c r="A28538" i="1" s="1"/>
  <c r="A28542" i="1" s="1"/>
  <c r="A28546" i="1" s="1"/>
  <c r="A28550" i="1" s="1"/>
  <c r="A28554" i="1" s="1"/>
  <c r="A28558" i="1" s="1"/>
  <c r="A28562" i="1" s="1"/>
  <c r="A28566" i="1" s="1"/>
  <c r="A28570" i="1" s="1"/>
  <c r="A28574" i="1" s="1"/>
  <c r="A28578" i="1" s="1"/>
  <c r="A28582" i="1" s="1"/>
  <c r="A28586" i="1" s="1"/>
  <c r="A28590" i="1" s="1"/>
  <c r="A28594" i="1" s="1"/>
  <c r="A28598" i="1" s="1"/>
  <c r="A28602" i="1" s="1"/>
  <c r="A28606" i="1" s="1"/>
  <c r="A28610" i="1" s="1"/>
  <c r="A28614" i="1" s="1"/>
  <c r="A28618" i="1" s="1"/>
  <c r="A28622" i="1" s="1"/>
  <c r="A28626" i="1" s="1"/>
  <c r="A28630" i="1" s="1"/>
  <c r="A28634" i="1" s="1"/>
  <c r="A28638" i="1" s="1"/>
  <c r="A28642" i="1" s="1"/>
  <c r="A28646" i="1" s="1"/>
  <c r="A28650" i="1" s="1"/>
  <c r="A28654" i="1" s="1"/>
  <c r="A28658" i="1" s="1"/>
  <c r="A28662" i="1" s="1"/>
  <c r="A28666" i="1" s="1"/>
  <c r="A28670" i="1" s="1"/>
  <c r="A28674" i="1" s="1"/>
  <c r="A28678" i="1" s="1"/>
  <c r="A28682" i="1" s="1"/>
  <c r="A28686" i="1" s="1"/>
  <c r="A28690" i="1" s="1"/>
  <c r="A28694" i="1" s="1"/>
  <c r="A28698" i="1" s="1"/>
  <c r="A28702" i="1" s="1"/>
  <c r="A28706" i="1" s="1"/>
  <c r="A28710" i="1" s="1"/>
  <c r="A28714" i="1" s="1"/>
  <c r="A28718" i="1" s="1"/>
  <c r="A28722" i="1" s="1"/>
  <c r="A28726" i="1" s="1"/>
  <c r="A28730" i="1" s="1"/>
  <c r="A28734" i="1" s="1"/>
  <c r="A28738" i="1" s="1"/>
  <c r="A28742" i="1" s="1"/>
  <c r="A28746" i="1" s="1"/>
  <c r="A28750" i="1" s="1"/>
  <c r="A28754" i="1" s="1"/>
  <c r="A28758" i="1" s="1"/>
  <c r="A28762" i="1" s="1"/>
  <c r="A28766" i="1" s="1"/>
  <c r="A28770" i="1" s="1"/>
  <c r="A28774" i="1" s="1"/>
  <c r="A28778" i="1" s="1"/>
  <c r="A28782" i="1" s="1"/>
  <c r="A28786" i="1" s="1"/>
  <c r="A28790" i="1" s="1"/>
  <c r="A28794" i="1" s="1"/>
  <c r="A28798" i="1" s="1"/>
  <c r="A28802" i="1" s="1"/>
  <c r="A28806" i="1" s="1"/>
  <c r="A28810" i="1" s="1"/>
  <c r="A28814" i="1" s="1"/>
  <c r="A28818" i="1" s="1"/>
  <c r="A28822" i="1" s="1"/>
  <c r="A28826" i="1" s="1"/>
  <c r="A28830" i="1" s="1"/>
  <c r="A28834" i="1" s="1"/>
  <c r="A28838" i="1" s="1"/>
  <c r="A28842" i="1" s="1"/>
  <c r="A28846" i="1" s="1"/>
  <c r="A28850" i="1" s="1"/>
  <c r="A28854" i="1" s="1"/>
  <c r="A28858" i="1" s="1"/>
  <c r="A28862" i="1" s="1"/>
  <c r="A28866" i="1" s="1"/>
  <c r="A28870" i="1" s="1"/>
  <c r="A28874" i="1" s="1"/>
  <c r="A28878" i="1" s="1"/>
  <c r="A28882" i="1" s="1"/>
  <c r="A28886" i="1" s="1"/>
  <c r="A28890" i="1" s="1"/>
  <c r="A28894" i="1" s="1"/>
  <c r="A28898" i="1" s="1"/>
  <c r="A28902" i="1" s="1"/>
  <c r="A28906" i="1" s="1"/>
  <c r="A28910" i="1" s="1"/>
  <c r="A28914" i="1" s="1"/>
  <c r="A28918" i="1" s="1"/>
  <c r="A28922" i="1" s="1"/>
  <c r="A28926" i="1" s="1"/>
  <c r="A28930" i="1" s="1"/>
  <c r="A28934" i="1" s="1"/>
  <c r="A28938" i="1" s="1"/>
  <c r="A28942" i="1" s="1"/>
  <c r="A28946" i="1" s="1"/>
  <c r="A28950" i="1" s="1"/>
  <c r="A28954" i="1" s="1"/>
  <c r="A28958" i="1" s="1"/>
  <c r="A28962" i="1" s="1"/>
  <c r="A28966" i="1" s="1"/>
  <c r="A28970" i="1" s="1"/>
  <c r="A28974" i="1" s="1"/>
  <c r="A28978" i="1" s="1"/>
  <c r="A28982" i="1" s="1"/>
  <c r="A28986" i="1" s="1"/>
  <c r="A28990" i="1" s="1"/>
  <c r="A28994" i="1" s="1"/>
  <c r="A28998" i="1" s="1"/>
  <c r="A29002" i="1" s="1"/>
  <c r="A29006" i="1" s="1"/>
  <c r="A29010" i="1" s="1"/>
  <c r="A29014" i="1" s="1"/>
  <c r="A29018" i="1" s="1"/>
  <c r="A29022" i="1" s="1"/>
  <c r="A29026" i="1" s="1"/>
  <c r="A29030" i="1" s="1"/>
  <c r="A29034" i="1" s="1"/>
  <c r="A29038" i="1" s="1"/>
  <c r="A29042" i="1" s="1"/>
  <c r="A29046" i="1" s="1"/>
  <c r="A29050" i="1" s="1"/>
  <c r="A29054" i="1" s="1"/>
  <c r="A29058" i="1" s="1"/>
  <c r="A29062" i="1" s="1"/>
  <c r="A29066" i="1" s="1"/>
  <c r="A29070" i="1" s="1"/>
  <c r="A29074" i="1" s="1"/>
  <c r="A29078" i="1" s="1"/>
  <c r="A29082" i="1" s="1"/>
  <c r="A29086" i="1" s="1"/>
  <c r="A29090" i="1" s="1"/>
  <c r="A29094" i="1" s="1"/>
  <c r="A29098" i="1" s="1"/>
  <c r="A29102" i="1" s="1"/>
  <c r="A29106" i="1" s="1"/>
  <c r="A29110" i="1" s="1"/>
  <c r="A29114" i="1" s="1"/>
  <c r="A29118" i="1" s="1"/>
  <c r="A29122" i="1" s="1"/>
  <c r="A29126" i="1" s="1"/>
  <c r="A29130" i="1" s="1"/>
  <c r="A29134" i="1" s="1"/>
  <c r="A29138" i="1" s="1"/>
  <c r="A29142" i="1" s="1"/>
  <c r="A29146" i="1" s="1"/>
  <c r="A29150" i="1" s="1"/>
  <c r="A29154" i="1" s="1"/>
  <c r="A29158" i="1" s="1"/>
  <c r="A29162" i="1" s="1"/>
  <c r="A29166" i="1" s="1"/>
  <c r="A29170" i="1" s="1"/>
  <c r="A29174" i="1" s="1"/>
  <c r="A29178" i="1" s="1"/>
  <c r="A29182" i="1" s="1"/>
  <c r="A29186" i="1" s="1"/>
  <c r="A29190" i="1" s="1"/>
  <c r="A29194" i="1" s="1"/>
  <c r="A29198" i="1" s="1"/>
  <c r="A29202" i="1" s="1"/>
  <c r="A29206" i="1" s="1"/>
  <c r="A29210" i="1" s="1"/>
  <c r="A29214" i="1" s="1"/>
  <c r="A29218" i="1" s="1"/>
  <c r="A29222" i="1" s="1"/>
  <c r="A29226" i="1" s="1"/>
  <c r="A29230" i="1" s="1"/>
  <c r="A29234" i="1" s="1"/>
  <c r="A29238" i="1" s="1"/>
  <c r="A29242" i="1" s="1"/>
  <c r="A29246" i="1" s="1"/>
  <c r="A29250" i="1" s="1"/>
  <c r="A29254" i="1" s="1"/>
  <c r="A29258" i="1" s="1"/>
  <c r="A29262" i="1" s="1"/>
  <c r="A29266" i="1" s="1"/>
  <c r="A29270" i="1" s="1"/>
  <c r="A29274" i="1" s="1"/>
  <c r="A29278" i="1" s="1"/>
  <c r="A29282" i="1" s="1"/>
  <c r="A29286" i="1" s="1"/>
  <c r="A29290" i="1" s="1"/>
  <c r="A29294" i="1" s="1"/>
  <c r="A29298" i="1" s="1"/>
  <c r="A29302" i="1" s="1"/>
  <c r="A29306" i="1" s="1"/>
  <c r="A29310" i="1" s="1"/>
  <c r="A29314" i="1" s="1"/>
  <c r="A29318" i="1" s="1"/>
  <c r="A29322" i="1" s="1"/>
  <c r="A29326" i="1" s="1"/>
  <c r="A29330" i="1" s="1"/>
  <c r="A29334" i="1" s="1"/>
  <c r="A29338" i="1" s="1"/>
  <c r="A29342" i="1" s="1"/>
  <c r="A29346" i="1" s="1"/>
  <c r="A29350" i="1" s="1"/>
  <c r="A29354" i="1" s="1"/>
  <c r="A29358" i="1" s="1"/>
  <c r="A29362" i="1" s="1"/>
  <c r="A29366" i="1" s="1"/>
  <c r="A29370" i="1" s="1"/>
  <c r="A29374" i="1" s="1"/>
  <c r="A29378" i="1" s="1"/>
  <c r="A29382" i="1" s="1"/>
  <c r="A29386" i="1" s="1"/>
  <c r="A29390" i="1" s="1"/>
  <c r="A29394" i="1" s="1"/>
  <c r="A29398" i="1" s="1"/>
  <c r="A29402" i="1" s="1"/>
  <c r="A29406" i="1" s="1"/>
  <c r="A29410" i="1" s="1"/>
  <c r="A29414" i="1" s="1"/>
  <c r="A29418" i="1" s="1"/>
  <c r="A29422" i="1" s="1"/>
  <c r="A29426" i="1" s="1"/>
  <c r="A29430" i="1" s="1"/>
  <c r="A29434" i="1" s="1"/>
  <c r="A29438" i="1" s="1"/>
  <c r="A29442" i="1" s="1"/>
  <c r="A29446" i="1" s="1"/>
  <c r="A29450" i="1" s="1"/>
  <c r="A29454" i="1" s="1"/>
  <c r="A29458" i="1" s="1"/>
  <c r="A29462" i="1" s="1"/>
  <c r="A29466" i="1" s="1"/>
  <c r="A29470" i="1" s="1"/>
  <c r="A29474" i="1" s="1"/>
  <c r="A29478" i="1" s="1"/>
  <c r="A29482" i="1" s="1"/>
  <c r="A29486" i="1" s="1"/>
  <c r="A29490" i="1" s="1"/>
  <c r="A29494" i="1" s="1"/>
  <c r="A29498" i="1" s="1"/>
  <c r="A29502" i="1" s="1"/>
  <c r="A29506" i="1" s="1"/>
  <c r="A29510" i="1" s="1"/>
  <c r="A29514" i="1" s="1"/>
  <c r="A29518" i="1" s="1"/>
  <c r="A29522" i="1" s="1"/>
  <c r="A29526" i="1" s="1"/>
  <c r="A29530" i="1" s="1"/>
  <c r="A29534" i="1" s="1"/>
  <c r="A29538" i="1" s="1"/>
  <c r="A29542" i="1" s="1"/>
  <c r="A29546" i="1" s="1"/>
  <c r="A29550" i="1" s="1"/>
  <c r="A29554" i="1" s="1"/>
  <c r="A29558" i="1" s="1"/>
  <c r="A29562" i="1" s="1"/>
  <c r="A29566" i="1" s="1"/>
  <c r="A29570" i="1" s="1"/>
  <c r="A29574" i="1" s="1"/>
  <c r="A29578" i="1" s="1"/>
  <c r="A29582" i="1" s="1"/>
  <c r="A29586" i="1" s="1"/>
  <c r="A29590" i="1" s="1"/>
  <c r="A29594" i="1" s="1"/>
  <c r="A29598" i="1" s="1"/>
  <c r="A29602" i="1" s="1"/>
  <c r="A29606" i="1" s="1"/>
  <c r="A29610" i="1" s="1"/>
  <c r="A29614" i="1" s="1"/>
  <c r="A29618" i="1" s="1"/>
  <c r="A29622" i="1" s="1"/>
  <c r="A29626" i="1" s="1"/>
  <c r="A29630" i="1" s="1"/>
  <c r="A29634" i="1" s="1"/>
  <c r="A29638" i="1" s="1"/>
  <c r="A29642" i="1" s="1"/>
  <c r="A29646" i="1" s="1"/>
  <c r="A29650" i="1" s="1"/>
  <c r="A29654" i="1" s="1"/>
  <c r="A29658" i="1" s="1"/>
  <c r="A29662" i="1" s="1"/>
  <c r="A29666" i="1" s="1"/>
  <c r="A29670" i="1" s="1"/>
  <c r="A29674" i="1" s="1"/>
  <c r="A29678" i="1" s="1"/>
  <c r="A29682" i="1" s="1"/>
  <c r="A29686" i="1" s="1"/>
  <c r="A29690" i="1" s="1"/>
  <c r="A29694" i="1" s="1"/>
  <c r="A29698" i="1" s="1"/>
  <c r="A29702" i="1" s="1"/>
  <c r="A29706" i="1" s="1"/>
  <c r="A29710" i="1" s="1"/>
  <c r="A29714" i="1" s="1"/>
  <c r="A29718" i="1" s="1"/>
  <c r="A29722" i="1" s="1"/>
  <c r="A29726" i="1" s="1"/>
  <c r="A29730" i="1" s="1"/>
  <c r="A29734" i="1" s="1"/>
  <c r="A29738" i="1" s="1"/>
  <c r="A29742" i="1" s="1"/>
  <c r="A29746" i="1" s="1"/>
  <c r="A29750" i="1" s="1"/>
  <c r="A29754" i="1" s="1"/>
  <c r="A29758" i="1" s="1"/>
  <c r="A29762" i="1" s="1"/>
  <c r="A29766" i="1" s="1"/>
  <c r="A29770" i="1" s="1"/>
  <c r="A29774" i="1" s="1"/>
  <c r="A29778" i="1" s="1"/>
  <c r="A29782" i="1" s="1"/>
  <c r="A29786" i="1" s="1"/>
  <c r="A29790" i="1" s="1"/>
  <c r="A29794" i="1" s="1"/>
  <c r="A29798" i="1" s="1"/>
  <c r="A29802" i="1" s="1"/>
  <c r="A29806" i="1" s="1"/>
  <c r="A29810" i="1" s="1"/>
  <c r="A29814" i="1" s="1"/>
  <c r="A29818" i="1" s="1"/>
  <c r="A29822" i="1" s="1"/>
  <c r="A29826" i="1" s="1"/>
  <c r="A29830" i="1" s="1"/>
  <c r="A29834" i="1" s="1"/>
  <c r="A29838" i="1" s="1"/>
  <c r="A29842" i="1" s="1"/>
  <c r="A29846" i="1" s="1"/>
  <c r="A29850" i="1" s="1"/>
  <c r="A29854" i="1" s="1"/>
  <c r="A29858" i="1" s="1"/>
  <c r="A29862" i="1" s="1"/>
  <c r="A29866" i="1" s="1"/>
  <c r="A29870" i="1" s="1"/>
  <c r="A29874" i="1" s="1"/>
  <c r="A29878" i="1" s="1"/>
  <c r="A29882" i="1" s="1"/>
  <c r="A29886" i="1" s="1"/>
  <c r="A29890" i="1" s="1"/>
  <c r="A29894" i="1" s="1"/>
  <c r="A29898" i="1" s="1"/>
  <c r="A29902" i="1" s="1"/>
  <c r="A29906" i="1" s="1"/>
  <c r="A29910" i="1" s="1"/>
  <c r="A29914" i="1" s="1"/>
  <c r="A29918" i="1" s="1"/>
  <c r="A29922" i="1" s="1"/>
  <c r="A29926" i="1" s="1"/>
  <c r="A29930" i="1" s="1"/>
  <c r="A29934" i="1" s="1"/>
  <c r="A29938" i="1" s="1"/>
  <c r="A29942" i="1" s="1"/>
  <c r="A29946" i="1" s="1"/>
  <c r="A29950" i="1" s="1"/>
  <c r="A29954" i="1" s="1"/>
  <c r="A29958" i="1" s="1"/>
  <c r="A29962" i="1" s="1"/>
  <c r="A29966" i="1" s="1"/>
  <c r="A29970" i="1" s="1"/>
  <c r="A29974" i="1" s="1"/>
  <c r="A29978" i="1" s="1"/>
  <c r="A29982" i="1" s="1"/>
  <c r="A29986" i="1" s="1"/>
  <c r="A29990" i="1" s="1"/>
  <c r="A29994" i="1" s="1"/>
  <c r="A29998" i="1" s="1"/>
  <c r="C3753" i="1"/>
  <c r="C3757" i="1" s="1"/>
  <c r="C3761" i="1" s="1"/>
  <c r="C3765" i="1" s="1"/>
  <c r="C3769" i="1" s="1"/>
  <c r="C3773" i="1" s="1"/>
  <c r="C3777" i="1" s="1"/>
  <c r="C3781" i="1" s="1"/>
  <c r="C3785" i="1" s="1"/>
  <c r="C3789" i="1" s="1"/>
  <c r="C3793" i="1" s="1"/>
  <c r="C3797" i="1" s="1"/>
  <c r="C3801" i="1" s="1"/>
  <c r="C3805" i="1" s="1"/>
  <c r="C3809" i="1" s="1"/>
  <c r="C3813" i="1" s="1"/>
  <c r="C3817" i="1" s="1"/>
  <c r="C3821" i="1" s="1"/>
  <c r="C3825" i="1" s="1"/>
  <c r="C3829" i="1" s="1"/>
  <c r="C3833" i="1" s="1"/>
  <c r="C3837" i="1" s="1"/>
  <c r="C3841" i="1" s="1"/>
  <c r="C3845" i="1" s="1"/>
  <c r="C3849" i="1" s="1"/>
  <c r="C3853" i="1" s="1"/>
  <c r="C3857" i="1" s="1"/>
  <c r="C3861" i="1" s="1"/>
  <c r="C3865" i="1" s="1"/>
  <c r="C3869" i="1" s="1"/>
  <c r="C3873" i="1" s="1"/>
  <c r="C3877" i="1" s="1"/>
  <c r="C3881" i="1" s="1"/>
  <c r="C3885" i="1" s="1"/>
  <c r="C3889" i="1" s="1"/>
  <c r="C3893" i="1" s="1"/>
  <c r="C3897" i="1" s="1"/>
  <c r="C3901" i="1" s="1"/>
  <c r="C3905" i="1" s="1"/>
  <c r="C3909" i="1" s="1"/>
  <c r="C3913" i="1" s="1"/>
  <c r="C3917" i="1" s="1"/>
  <c r="C3921" i="1" s="1"/>
  <c r="C3925" i="1" s="1"/>
  <c r="C3929" i="1" s="1"/>
  <c r="C3933" i="1" s="1"/>
  <c r="C3937" i="1" s="1"/>
  <c r="C3941" i="1" s="1"/>
  <c r="C3945" i="1" s="1"/>
  <c r="C3949" i="1" s="1"/>
  <c r="C3953" i="1" s="1"/>
  <c r="C3957" i="1" s="1"/>
  <c r="C3961" i="1" s="1"/>
  <c r="C3965" i="1" s="1"/>
  <c r="C3969" i="1" s="1"/>
  <c r="C3973" i="1" s="1"/>
  <c r="C3977" i="1" s="1"/>
  <c r="C3981" i="1" s="1"/>
  <c r="C3985" i="1" s="1"/>
  <c r="C3989" i="1" s="1"/>
  <c r="C3993" i="1" s="1"/>
  <c r="C3997" i="1" s="1"/>
  <c r="C4001" i="1" s="1"/>
  <c r="C4005" i="1" s="1"/>
  <c r="C4009" i="1" s="1"/>
  <c r="C4013" i="1" s="1"/>
  <c r="C4017" i="1" s="1"/>
  <c r="C4021" i="1" s="1"/>
  <c r="C4025" i="1" s="1"/>
  <c r="C4029" i="1" s="1"/>
  <c r="C4033" i="1" s="1"/>
  <c r="C4037" i="1" s="1"/>
  <c r="C4041" i="1" s="1"/>
  <c r="C4045" i="1" s="1"/>
  <c r="C4049" i="1" s="1"/>
  <c r="C4053" i="1" s="1"/>
  <c r="C4057" i="1" s="1"/>
  <c r="C4061" i="1" s="1"/>
  <c r="C4065" i="1" s="1"/>
  <c r="C4069" i="1" s="1"/>
  <c r="C4073" i="1" s="1"/>
  <c r="C4077" i="1" s="1"/>
  <c r="C4081" i="1" s="1"/>
  <c r="C4085" i="1" s="1"/>
  <c r="C4089" i="1" s="1"/>
  <c r="C4093" i="1" s="1"/>
  <c r="C4097" i="1" s="1"/>
  <c r="C4101" i="1" s="1"/>
  <c r="C4105" i="1" s="1"/>
  <c r="C4109" i="1" s="1"/>
  <c r="C4113" i="1" s="1"/>
  <c r="C4117" i="1" s="1"/>
  <c r="C4121" i="1" s="1"/>
  <c r="C4125" i="1" s="1"/>
  <c r="C4129" i="1" s="1"/>
  <c r="C4133" i="1" s="1"/>
  <c r="C4137" i="1" s="1"/>
  <c r="C4141" i="1" s="1"/>
  <c r="C4145" i="1" s="1"/>
  <c r="C4149" i="1" s="1"/>
  <c r="C4153" i="1" s="1"/>
  <c r="C4157" i="1" s="1"/>
  <c r="C4161" i="1" s="1"/>
  <c r="C4165" i="1" s="1"/>
  <c r="C4169" i="1" s="1"/>
  <c r="C4173" i="1" s="1"/>
  <c r="C4177" i="1" s="1"/>
  <c r="C4181" i="1" s="1"/>
  <c r="C4185" i="1" s="1"/>
  <c r="C4189" i="1" s="1"/>
  <c r="C4193" i="1" s="1"/>
  <c r="C4197" i="1" s="1"/>
  <c r="C4201" i="1" s="1"/>
  <c r="C4205" i="1" s="1"/>
  <c r="C4209" i="1" s="1"/>
  <c r="C4213" i="1" s="1"/>
  <c r="C4217" i="1" s="1"/>
  <c r="C4221" i="1" s="1"/>
  <c r="C4225" i="1" s="1"/>
  <c r="C4229" i="1" s="1"/>
  <c r="C4233" i="1" s="1"/>
  <c r="C4237" i="1" s="1"/>
  <c r="C4241" i="1" s="1"/>
  <c r="C4245" i="1" s="1"/>
  <c r="C4249" i="1" s="1"/>
  <c r="C4253" i="1" s="1"/>
  <c r="C4257" i="1" s="1"/>
  <c r="C4261" i="1" s="1"/>
  <c r="C4265" i="1" s="1"/>
  <c r="C4269" i="1" s="1"/>
  <c r="C4273" i="1" s="1"/>
  <c r="C4277" i="1" s="1"/>
  <c r="C4281" i="1" s="1"/>
  <c r="C4285" i="1" s="1"/>
  <c r="C4289" i="1" s="1"/>
  <c r="C4293" i="1" s="1"/>
  <c r="C4297" i="1" s="1"/>
  <c r="C4301" i="1" s="1"/>
  <c r="C4305" i="1" s="1"/>
  <c r="C4309" i="1" s="1"/>
  <c r="C4313" i="1" s="1"/>
  <c r="C4317" i="1" s="1"/>
  <c r="C4321" i="1" s="1"/>
  <c r="C4325" i="1" s="1"/>
  <c r="C4329" i="1" s="1"/>
  <c r="C4333" i="1" s="1"/>
  <c r="C4337" i="1" s="1"/>
  <c r="C4341" i="1" s="1"/>
  <c r="C4345" i="1" s="1"/>
  <c r="C4349" i="1" s="1"/>
  <c r="C4353" i="1" s="1"/>
  <c r="C4357" i="1" s="1"/>
  <c r="C4361" i="1" s="1"/>
  <c r="C4365" i="1" s="1"/>
  <c r="C4369" i="1" s="1"/>
  <c r="C4373" i="1" s="1"/>
  <c r="C4377" i="1" s="1"/>
  <c r="C4381" i="1" s="1"/>
  <c r="C4385" i="1" s="1"/>
  <c r="C4389" i="1" s="1"/>
  <c r="C4393" i="1" s="1"/>
  <c r="C4397" i="1" s="1"/>
  <c r="C4401" i="1" s="1"/>
  <c r="C4405" i="1" s="1"/>
  <c r="C4409" i="1" s="1"/>
  <c r="C4413" i="1" s="1"/>
  <c r="C4417" i="1" s="1"/>
  <c r="C4421" i="1" s="1"/>
  <c r="C4425" i="1" s="1"/>
  <c r="C4429" i="1" s="1"/>
  <c r="C4433" i="1" s="1"/>
  <c r="C4437" i="1" s="1"/>
  <c r="C4441" i="1" s="1"/>
  <c r="C4445" i="1" s="1"/>
  <c r="C4449" i="1" s="1"/>
  <c r="C4453" i="1" s="1"/>
  <c r="C4457" i="1" s="1"/>
  <c r="C4461" i="1" s="1"/>
  <c r="C4465" i="1" s="1"/>
  <c r="C4469" i="1" s="1"/>
  <c r="C4473" i="1" s="1"/>
  <c r="C4477" i="1" s="1"/>
  <c r="C4481" i="1" s="1"/>
  <c r="C4485" i="1" s="1"/>
  <c r="C4489" i="1" s="1"/>
  <c r="C4493" i="1" s="1"/>
  <c r="C4497" i="1" s="1"/>
  <c r="C4501" i="1" s="1"/>
  <c r="C4505" i="1" s="1"/>
  <c r="C4509" i="1" s="1"/>
  <c r="C4513" i="1" s="1"/>
  <c r="C4517" i="1" s="1"/>
  <c r="C4521" i="1" s="1"/>
  <c r="C4525" i="1" s="1"/>
  <c r="C4529" i="1" s="1"/>
  <c r="C4533" i="1" s="1"/>
  <c r="C4537" i="1" s="1"/>
  <c r="C4541" i="1" s="1"/>
  <c r="C4545" i="1" s="1"/>
  <c r="C4549" i="1" s="1"/>
  <c r="C4553" i="1" s="1"/>
  <c r="C4557" i="1" s="1"/>
  <c r="C4561" i="1" s="1"/>
  <c r="C4565" i="1" s="1"/>
  <c r="C4569" i="1" s="1"/>
  <c r="C4573" i="1" s="1"/>
  <c r="C4577" i="1" s="1"/>
  <c r="C4581" i="1" s="1"/>
  <c r="C4585" i="1" s="1"/>
  <c r="C4589" i="1" s="1"/>
  <c r="C4593" i="1" s="1"/>
  <c r="C4597" i="1" s="1"/>
  <c r="C4601" i="1" s="1"/>
  <c r="C4605" i="1" s="1"/>
  <c r="C4609" i="1" s="1"/>
  <c r="C4613" i="1" s="1"/>
  <c r="C4617" i="1" s="1"/>
  <c r="C4621" i="1" s="1"/>
  <c r="C4625" i="1" s="1"/>
  <c r="C4629" i="1" s="1"/>
  <c r="C4633" i="1" s="1"/>
  <c r="C4637" i="1" s="1"/>
  <c r="C4641" i="1" s="1"/>
  <c r="C4645" i="1" s="1"/>
  <c r="C4649" i="1" s="1"/>
  <c r="C4653" i="1" s="1"/>
  <c r="C4657" i="1" s="1"/>
  <c r="C4661" i="1" s="1"/>
  <c r="C4665" i="1" s="1"/>
  <c r="C4669" i="1" s="1"/>
  <c r="C4673" i="1" s="1"/>
  <c r="C4677" i="1" s="1"/>
  <c r="C4681" i="1" s="1"/>
  <c r="C4685" i="1" s="1"/>
  <c r="C4689" i="1" s="1"/>
  <c r="C4693" i="1" s="1"/>
  <c r="C4697" i="1" s="1"/>
  <c r="C4701" i="1" s="1"/>
  <c r="C4705" i="1" s="1"/>
  <c r="C4709" i="1" s="1"/>
  <c r="C4713" i="1" s="1"/>
  <c r="C4717" i="1" s="1"/>
  <c r="C4721" i="1" s="1"/>
  <c r="C4725" i="1" s="1"/>
  <c r="C4729" i="1" s="1"/>
  <c r="C4733" i="1" s="1"/>
  <c r="C4737" i="1" s="1"/>
  <c r="C4741" i="1" s="1"/>
  <c r="C4745" i="1" s="1"/>
  <c r="C4749" i="1" s="1"/>
  <c r="C4753" i="1" s="1"/>
  <c r="C4757" i="1" s="1"/>
  <c r="C4761" i="1" s="1"/>
  <c r="C4765" i="1" s="1"/>
  <c r="C4769" i="1" s="1"/>
  <c r="C4773" i="1" s="1"/>
  <c r="C4777" i="1" s="1"/>
  <c r="C4781" i="1" s="1"/>
  <c r="C4785" i="1" s="1"/>
  <c r="C4789" i="1" s="1"/>
  <c r="C4793" i="1" s="1"/>
  <c r="C4797" i="1" s="1"/>
  <c r="C4801" i="1" s="1"/>
  <c r="C4805" i="1" s="1"/>
  <c r="C4809" i="1" s="1"/>
  <c r="C4813" i="1" s="1"/>
  <c r="C4817" i="1" s="1"/>
  <c r="C4821" i="1" s="1"/>
  <c r="C4825" i="1" s="1"/>
  <c r="C4829" i="1" s="1"/>
  <c r="C4833" i="1" s="1"/>
  <c r="C4837" i="1" s="1"/>
  <c r="C4841" i="1" s="1"/>
  <c r="C4845" i="1" s="1"/>
  <c r="C4849" i="1" s="1"/>
  <c r="C4853" i="1" s="1"/>
  <c r="C4857" i="1" s="1"/>
  <c r="C4861" i="1" s="1"/>
  <c r="C4865" i="1" s="1"/>
  <c r="C4869" i="1" s="1"/>
  <c r="C4873" i="1" s="1"/>
  <c r="C4877" i="1" s="1"/>
  <c r="C4881" i="1" s="1"/>
  <c r="C4885" i="1" s="1"/>
  <c r="C4889" i="1" s="1"/>
  <c r="C4893" i="1" s="1"/>
  <c r="C4897" i="1" s="1"/>
  <c r="C4901" i="1" s="1"/>
  <c r="C4905" i="1" s="1"/>
  <c r="C4909" i="1" s="1"/>
  <c r="C4913" i="1" s="1"/>
  <c r="C4917" i="1" s="1"/>
  <c r="C4921" i="1" s="1"/>
  <c r="C4925" i="1" s="1"/>
  <c r="C4929" i="1" s="1"/>
  <c r="C4933" i="1" s="1"/>
  <c r="C4937" i="1" s="1"/>
  <c r="C4941" i="1" s="1"/>
  <c r="C4945" i="1" s="1"/>
  <c r="C4949" i="1" s="1"/>
  <c r="C4953" i="1" s="1"/>
  <c r="C4957" i="1" s="1"/>
  <c r="C4961" i="1" s="1"/>
  <c r="C4965" i="1" s="1"/>
  <c r="C4969" i="1" s="1"/>
  <c r="C4973" i="1" s="1"/>
  <c r="C4977" i="1" s="1"/>
  <c r="C4981" i="1" s="1"/>
  <c r="C4985" i="1" s="1"/>
  <c r="C4989" i="1" s="1"/>
  <c r="C4993" i="1" s="1"/>
  <c r="C4997" i="1" s="1"/>
  <c r="C5001" i="1" s="1"/>
  <c r="C5005" i="1" s="1"/>
  <c r="C5009" i="1" s="1"/>
  <c r="C5013" i="1" s="1"/>
  <c r="C5017" i="1" s="1"/>
  <c r="C5021" i="1" s="1"/>
  <c r="C5025" i="1" s="1"/>
  <c r="C5029" i="1" s="1"/>
  <c r="C5033" i="1" s="1"/>
  <c r="C5037" i="1" s="1"/>
  <c r="C5041" i="1" s="1"/>
  <c r="C5045" i="1" s="1"/>
  <c r="C5049" i="1" s="1"/>
  <c r="C5053" i="1" s="1"/>
  <c r="C5057" i="1" s="1"/>
  <c r="C5061" i="1" s="1"/>
  <c r="C5065" i="1" s="1"/>
  <c r="C5069" i="1" s="1"/>
  <c r="C5073" i="1" s="1"/>
  <c r="C5077" i="1" s="1"/>
  <c r="C5081" i="1" s="1"/>
  <c r="C5085" i="1" s="1"/>
  <c r="C5089" i="1" s="1"/>
  <c r="C5093" i="1" s="1"/>
  <c r="C5097" i="1" s="1"/>
  <c r="C5101" i="1" s="1"/>
  <c r="C5105" i="1" s="1"/>
  <c r="C5109" i="1" s="1"/>
  <c r="C5113" i="1" s="1"/>
  <c r="C5117" i="1" s="1"/>
  <c r="C5121" i="1" s="1"/>
  <c r="C5125" i="1" s="1"/>
  <c r="C5129" i="1" s="1"/>
  <c r="C5133" i="1" s="1"/>
  <c r="C5137" i="1" s="1"/>
  <c r="C5141" i="1" s="1"/>
  <c r="C5145" i="1" s="1"/>
  <c r="C5149" i="1" s="1"/>
  <c r="C5153" i="1" s="1"/>
  <c r="C5157" i="1" s="1"/>
  <c r="C5161" i="1" s="1"/>
  <c r="C5165" i="1" s="1"/>
  <c r="C5169" i="1" s="1"/>
  <c r="C5173" i="1" s="1"/>
  <c r="C5177" i="1" s="1"/>
  <c r="C5181" i="1" s="1"/>
  <c r="C5185" i="1" s="1"/>
  <c r="C5189" i="1" s="1"/>
  <c r="C5193" i="1" s="1"/>
  <c r="C5197" i="1" s="1"/>
  <c r="C5201" i="1" s="1"/>
  <c r="C5205" i="1" s="1"/>
  <c r="C5209" i="1" s="1"/>
  <c r="C5213" i="1" s="1"/>
  <c r="C5217" i="1" s="1"/>
  <c r="C5221" i="1" s="1"/>
  <c r="C5225" i="1" s="1"/>
  <c r="C5229" i="1" s="1"/>
  <c r="C5233" i="1" s="1"/>
  <c r="C5237" i="1" s="1"/>
  <c r="C5241" i="1" s="1"/>
  <c r="C5245" i="1" s="1"/>
  <c r="C5249" i="1" s="1"/>
  <c r="C5253" i="1" s="1"/>
  <c r="C5257" i="1" s="1"/>
  <c r="C5261" i="1" s="1"/>
  <c r="C5265" i="1" s="1"/>
  <c r="C5269" i="1" s="1"/>
  <c r="C5273" i="1" s="1"/>
  <c r="C5277" i="1" s="1"/>
  <c r="C5281" i="1" s="1"/>
  <c r="C5285" i="1" s="1"/>
  <c r="C5289" i="1" s="1"/>
  <c r="C5293" i="1" s="1"/>
  <c r="C5297" i="1" s="1"/>
  <c r="C5301" i="1" s="1"/>
  <c r="C5305" i="1" s="1"/>
  <c r="C5309" i="1" s="1"/>
  <c r="C5313" i="1" s="1"/>
  <c r="C5317" i="1" s="1"/>
  <c r="C5321" i="1" s="1"/>
  <c r="C5325" i="1" s="1"/>
  <c r="C5329" i="1" s="1"/>
  <c r="C5333" i="1" s="1"/>
  <c r="C5337" i="1" s="1"/>
  <c r="C5341" i="1" s="1"/>
  <c r="C5345" i="1" s="1"/>
  <c r="C5349" i="1" s="1"/>
  <c r="C5353" i="1" s="1"/>
  <c r="C5357" i="1" s="1"/>
  <c r="C5361" i="1" s="1"/>
  <c r="C5365" i="1" s="1"/>
  <c r="C5369" i="1" s="1"/>
  <c r="C5373" i="1" s="1"/>
  <c r="C5377" i="1" s="1"/>
  <c r="C5381" i="1" s="1"/>
  <c r="C5385" i="1" s="1"/>
  <c r="C5389" i="1" s="1"/>
  <c r="C5393" i="1" s="1"/>
  <c r="C5397" i="1" s="1"/>
  <c r="C5401" i="1" s="1"/>
  <c r="C5405" i="1" s="1"/>
  <c r="C5409" i="1" s="1"/>
  <c r="C5413" i="1" s="1"/>
  <c r="C5417" i="1" s="1"/>
  <c r="C5421" i="1" s="1"/>
  <c r="C5425" i="1" s="1"/>
  <c r="C5429" i="1" s="1"/>
  <c r="C5433" i="1" s="1"/>
  <c r="C5437" i="1" s="1"/>
  <c r="C5441" i="1" s="1"/>
  <c r="C5445" i="1" s="1"/>
  <c r="C5449" i="1" s="1"/>
  <c r="C5453" i="1" s="1"/>
  <c r="C5457" i="1" s="1"/>
  <c r="C5461" i="1" s="1"/>
  <c r="C5465" i="1" s="1"/>
  <c r="C5469" i="1" s="1"/>
  <c r="C5473" i="1" s="1"/>
  <c r="C5477" i="1" s="1"/>
  <c r="C5481" i="1" s="1"/>
  <c r="C5485" i="1" s="1"/>
  <c r="C5489" i="1" s="1"/>
  <c r="C5493" i="1" s="1"/>
  <c r="C5497" i="1" s="1"/>
  <c r="C5501" i="1" s="1"/>
  <c r="C5505" i="1" s="1"/>
  <c r="C5509" i="1" s="1"/>
  <c r="C5513" i="1" s="1"/>
  <c r="C5517" i="1" s="1"/>
  <c r="C5521" i="1" s="1"/>
  <c r="C5525" i="1" s="1"/>
  <c r="C5529" i="1" s="1"/>
  <c r="C5533" i="1" s="1"/>
  <c r="C5537" i="1" s="1"/>
  <c r="C5541" i="1" s="1"/>
  <c r="C5545" i="1" s="1"/>
  <c r="C5549" i="1" s="1"/>
  <c r="C5553" i="1" s="1"/>
  <c r="C5557" i="1" s="1"/>
  <c r="C5561" i="1" s="1"/>
  <c r="C5565" i="1" s="1"/>
  <c r="C5569" i="1" s="1"/>
  <c r="C5573" i="1" s="1"/>
  <c r="C5577" i="1" s="1"/>
  <c r="C5581" i="1" s="1"/>
  <c r="C5585" i="1" s="1"/>
  <c r="C5589" i="1" s="1"/>
  <c r="C5593" i="1" s="1"/>
  <c r="C5597" i="1" s="1"/>
  <c r="C5601" i="1" s="1"/>
  <c r="C5605" i="1" s="1"/>
  <c r="C5609" i="1" s="1"/>
  <c r="C5613" i="1" s="1"/>
  <c r="C5617" i="1" s="1"/>
  <c r="C5621" i="1" s="1"/>
  <c r="C5625" i="1" s="1"/>
  <c r="C5629" i="1" s="1"/>
  <c r="C5633" i="1" s="1"/>
  <c r="C5637" i="1" s="1"/>
  <c r="C5641" i="1" s="1"/>
  <c r="C5645" i="1" s="1"/>
  <c r="C5649" i="1" s="1"/>
  <c r="C5653" i="1" s="1"/>
  <c r="C5657" i="1" s="1"/>
  <c r="C5661" i="1" s="1"/>
  <c r="C5665" i="1" s="1"/>
  <c r="C5669" i="1" s="1"/>
  <c r="C5673" i="1" s="1"/>
  <c r="C5677" i="1" s="1"/>
  <c r="C5681" i="1" s="1"/>
  <c r="C5685" i="1" s="1"/>
  <c r="C5689" i="1" s="1"/>
  <c r="C5693" i="1" s="1"/>
  <c r="C5697" i="1" s="1"/>
  <c r="C5701" i="1" s="1"/>
  <c r="C5705" i="1" s="1"/>
  <c r="C5709" i="1" s="1"/>
  <c r="C5713" i="1" s="1"/>
  <c r="C5717" i="1" s="1"/>
  <c r="C5721" i="1" s="1"/>
  <c r="C5725" i="1" s="1"/>
  <c r="C5729" i="1" s="1"/>
  <c r="C5733" i="1" s="1"/>
  <c r="C5737" i="1" s="1"/>
  <c r="C5741" i="1" s="1"/>
  <c r="C5745" i="1" s="1"/>
  <c r="C5749" i="1" s="1"/>
  <c r="C5753" i="1" s="1"/>
  <c r="C5757" i="1" s="1"/>
  <c r="C5761" i="1" s="1"/>
  <c r="C5765" i="1" s="1"/>
  <c r="C5769" i="1" s="1"/>
  <c r="C5773" i="1" s="1"/>
  <c r="C5777" i="1" s="1"/>
  <c r="C5781" i="1" s="1"/>
  <c r="C5785" i="1" s="1"/>
  <c r="C5789" i="1" s="1"/>
  <c r="C5793" i="1" s="1"/>
  <c r="C5797" i="1" s="1"/>
  <c r="C5801" i="1" s="1"/>
  <c r="C5805" i="1" s="1"/>
  <c r="C5809" i="1" s="1"/>
  <c r="C5813" i="1" s="1"/>
  <c r="C5817" i="1" s="1"/>
  <c r="C5821" i="1" s="1"/>
  <c r="C5825" i="1" s="1"/>
  <c r="C5829" i="1" s="1"/>
  <c r="C5833" i="1" s="1"/>
  <c r="C5837" i="1" s="1"/>
  <c r="C5841" i="1" s="1"/>
  <c r="C5845" i="1" s="1"/>
  <c r="C5849" i="1" s="1"/>
  <c r="C5853" i="1" s="1"/>
  <c r="C5857" i="1" s="1"/>
  <c r="C5861" i="1" s="1"/>
  <c r="C5865" i="1" s="1"/>
  <c r="C5869" i="1" s="1"/>
  <c r="C5873" i="1" s="1"/>
  <c r="C5877" i="1" s="1"/>
  <c r="C5881" i="1" s="1"/>
  <c r="C5885" i="1" s="1"/>
  <c r="C5889" i="1" s="1"/>
  <c r="C5893" i="1" s="1"/>
  <c r="C5897" i="1" s="1"/>
  <c r="C5901" i="1" s="1"/>
  <c r="C5905" i="1" s="1"/>
  <c r="C5909" i="1" s="1"/>
  <c r="C5913" i="1" s="1"/>
  <c r="C5917" i="1" s="1"/>
  <c r="C5921" i="1" s="1"/>
  <c r="C5925" i="1" s="1"/>
  <c r="C5929" i="1" s="1"/>
  <c r="C5933" i="1" s="1"/>
  <c r="C5937" i="1" s="1"/>
  <c r="C5941" i="1" s="1"/>
  <c r="C5945" i="1" s="1"/>
  <c r="C5949" i="1" s="1"/>
  <c r="C5953" i="1" s="1"/>
  <c r="C5957" i="1" s="1"/>
  <c r="C5961" i="1" s="1"/>
  <c r="C5965" i="1" s="1"/>
  <c r="C5969" i="1" s="1"/>
  <c r="C5973" i="1" s="1"/>
  <c r="C5977" i="1" s="1"/>
  <c r="C5981" i="1" s="1"/>
  <c r="C5985" i="1" s="1"/>
  <c r="C5989" i="1" s="1"/>
  <c r="C5993" i="1" s="1"/>
  <c r="C5997" i="1" s="1"/>
  <c r="C6001" i="1" s="1"/>
  <c r="C6005" i="1" s="1"/>
  <c r="C6009" i="1" s="1"/>
  <c r="C6013" i="1" s="1"/>
  <c r="C6017" i="1" s="1"/>
  <c r="C6021" i="1" s="1"/>
  <c r="C6025" i="1" s="1"/>
  <c r="C6029" i="1" s="1"/>
  <c r="C6033" i="1" s="1"/>
  <c r="C6037" i="1" s="1"/>
  <c r="C6041" i="1" s="1"/>
  <c r="C6045" i="1" s="1"/>
  <c r="C6049" i="1" s="1"/>
  <c r="C6053" i="1" s="1"/>
  <c r="C6057" i="1" s="1"/>
  <c r="C6061" i="1" s="1"/>
  <c r="C6065" i="1" s="1"/>
  <c r="C6069" i="1" s="1"/>
  <c r="C6073" i="1" s="1"/>
  <c r="C6077" i="1" s="1"/>
  <c r="C6081" i="1" s="1"/>
  <c r="C6085" i="1" s="1"/>
  <c r="C6089" i="1" s="1"/>
  <c r="C6093" i="1" s="1"/>
  <c r="C6097" i="1" s="1"/>
  <c r="C6101" i="1" s="1"/>
  <c r="C6105" i="1" s="1"/>
  <c r="C6109" i="1" s="1"/>
  <c r="C6113" i="1" s="1"/>
  <c r="C6117" i="1" s="1"/>
  <c r="C6121" i="1" s="1"/>
  <c r="C6125" i="1" s="1"/>
  <c r="C6129" i="1" s="1"/>
  <c r="C6133" i="1" s="1"/>
  <c r="C6137" i="1" s="1"/>
  <c r="C6141" i="1" s="1"/>
  <c r="C6145" i="1" s="1"/>
  <c r="C6149" i="1" s="1"/>
  <c r="C6153" i="1" s="1"/>
  <c r="C6157" i="1" s="1"/>
  <c r="C6161" i="1" s="1"/>
  <c r="C6165" i="1" s="1"/>
  <c r="C6169" i="1" s="1"/>
  <c r="C6173" i="1" s="1"/>
  <c r="C6177" i="1" s="1"/>
  <c r="C6181" i="1" s="1"/>
  <c r="C6185" i="1" s="1"/>
  <c r="C6189" i="1" s="1"/>
  <c r="C6193" i="1" s="1"/>
  <c r="C6197" i="1" s="1"/>
  <c r="C6201" i="1" s="1"/>
  <c r="C6205" i="1" s="1"/>
  <c r="C6209" i="1" s="1"/>
  <c r="C6213" i="1" s="1"/>
  <c r="C6217" i="1" s="1"/>
  <c r="C6221" i="1" s="1"/>
  <c r="C6225" i="1" s="1"/>
  <c r="C6229" i="1" s="1"/>
  <c r="C6233" i="1" s="1"/>
  <c r="C6237" i="1" s="1"/>
  <c r="C6241" i="1" s="1"/>
  <c r="C6245" i="1" s="1"/>
  <c r="C6249" i="1" s="1"/>
  <c r="C6253" i="1" s="1"/>
  <c r="C6257" i="1" s="1"/>
  <c r="C6261" i="1" s="1"/>
  <c r="C6265" i="1" s="1"/>
  <c r="C6269" i="1" s="1"/>
  <c r="C6273" i="1" s="1"/>
  <c r="C6277" i="1" s="1"/>
  <c r="C6281" i="1" s="1"/>
  <c r="C6285" i="1" s="1"/>
  <c r="C6289" i="1" s="1"/>
  <c r="C6293" i="1" s="1"/>
  <c r="C6297" i="1" s="1"/>
  <c r="C6301" i="1" s="1"/>
  <c r="C6305" i="1" s="1"/>
  <c r="C6309" i="1" s="1"/>
  <c r="C6313" i="1" s="1"/>
  <c r="C6317" i="1" s="1"/>
  <c r="C6321" i="1" s="1"/>
  <c r="C6325" i="1" s="1"/>
  <c r="C6329" i="1" s="1"/>
  <c r="C6333" i="1" s="1"/>
  <c r="C6337" i="1" s="1"/>
  <c r="C6341" i="1" s="1"/>
  <c r="C6345" i="1" s="1"/>
  <c r="C6349" i="1" s="1"/>
  <c r="C6353" i="1" s="1"/>
  <c r="C6357" i="1" s="1"/>
  <c r="C6361" i="1" s="1"/>
  <c r="C6365" i="1" s="1"/>
  <c r="C6369" i="1" s="1"/>
  <c r="C6373" i="1" s="1"/>
  <c r="C6377" i="1" s="1"/>
  <c r="C6381" i="1" s="1"/>
  <c r="C6385" i="1" s="1"/>
  <c r="C6389" i="1" s="1"/>
  <c r="C6393" i="1" s="1"/>
  <c r="C6397" i="1" s="1"/>
  <c r="C6401" i="1" s="1"/>
  <c r="C6405" i="1" s="1"/>
  <c r="C6409" i="1" s="1"/>
  <c r="C6413" i="1" s="1"/>
  <c r="C6417" i="1" s="1"/>
  <c r="C6421" i="1" s="1"/>
  <c r="C6425" i="1" s="1"/>
  <c r="C6429" i="1" s="1"/>
  <c r="C6433" i="1" s="1"/>
  <c r="C6437" i="1" s="1"/>
  <c r="C6441" i="1" s="1"/>
  <c r="C6445" i="1" s="1"/>
  <c r="C6449" i="1" s="1"/>
  <c r="C6453" i="1" s="1"/>
  <c r="C6457" i="1" s="1"/>
  <c r="C6461" i="1" s="1"/>
  <c r="C6465" i="1" s="1"/>
  <c r="C6469" i="1" s="1"/>
  <c r="C6473" i="1" s="1"/>
  <c r="C6477" i="1" s="1"/>
  <c r="C6481" i="1" s="1"/>
  <c r="C6485" i="1" s="1"/>
  <c r="C6489" i="1" s="1"/>
  <c r="C6493" i="1" s="1"/>
  <c r="C6497" i="1" s="1"/>
  <c r="C6501" i="1" s="1"/>
  <c r="C6505" i="1" s="1"/>
  <c r="C6509" i="1" s="1"/>
  <c r="C6513" i="1" s="1"/>
  <c r="C6517" i="1" s="1"/>
  <c r="C6521" i="1" s="1"/>
  <c r="C6525" i="1" s="1"/>
  <c r="C6529" i="1" s="1"/>
  <c r="C6533" i="1" s="1"/>
  <c r="C6537" i="1" s="1"/>
  <c r="C6541" i="1" s="1"/>
  <c r="C6545" i="1" s="1"/>
  <c r="C6549" i="1" s="1"/>
  <c r="C6553" i="1" s="1"/>
  <c r="C6557" i="1" s="1"/>
  <c r="C6561" i="1" s="1"/>
  <c r="C6565" i="1" s="1"/>
  <c r="C6569" i="1" s="1"/>
  <c r="C6573" i="1" s="1"/>
  <c r="C6577" i="1" s="1"/>
  <c r="C6581" i="1" s="1"/>
  <c r="C6585" i="1" s="1"/>
  <c r="C6589" i="1" s="1"/>
  <c r="C6593" i="1" s="1"/>
  <c r="C6597" i="1" s="1"/>
  <c r="C6601" i="1" s="1"/>
  <c r="C6605" i="1" s="1"/>
  <c r="C6609" i="1" s="1"/>
  <c r="C6613" i="1" s="1"/>
  <c r="C6617" i="1" s="1"/>
  <c r="C6621" i="1" s="1"/>
  <c r="C6625" i="1" s="1"/>
  <c r="C6629" i="1" s="1"/>
  <c r="C6633" i="1" s="1"/>
  <c r="C6637" i="1" s="1"/>
  <c r="C6641" i="1" s="1"/>
  <c r="C6645" i="1" s="1"/>
  <c r="C6649" i="1" s="1"/>
  <c r="C6653" i="1" s="1"/>
  <c r="C6657" i="1" s="1"/>
  <c r="C6661" i="1" s="1"/>
  <c r="C6665" i="1" s="1"/>
  <c r="C6669" i="1" s="1"/>
  <c r="C6673" i="1" s="1"/>
  <c r="C6677" i="1" s="1"/>
  <c r="C6681" i="1" s="1"/>
  <c r="C6685" i="1" s="1"/>
  <c r="C6689" i="1" s="1"/>
  <c r="C6693" i="1" s="1"/>
  <c r="C6697" i="1" s="1"/>
  <c r="C6701" i="1" s="1"/>
  <c r="C6705" i="1" s="1"/>
  <c r="C6709" i="1" s="1"/>
  <c r="C6713" i="1" s="1"/>
  <c r="C6717" i="1" s="1"/>
  <c r="C6721" i="1" s="1"/>
  <c r="C6725" i="1" s="1"/>
  <c r="C6729" i="1" s="1"/>
  <c r="C6733" i="1" s="1"/>
  <c r="C6737" i="1" s="1"/>
  <c r="C6741" i="1" s="1"/>
  <c r="C6745" i="1" s="1"/>
  <c r="C6749" i="1" s="1"/>
  <c r="C6753" i="1" s="1"/>
  <c r="C6757" i="1" s="1"/>
  <c r="C6761" i="1" s="1"/>
  <c r="C6765" i="1" s="1"/>
  <c r="C6769" i="1" s="1"/>
  <c r="C6773" i="1" s="1"/>
  <c r="C6777" i="1" s="1"/>
  <c r="C6781" i="1" s="1"/>
  <c r="C6785" i="1" s="1"/>
  <c r="C6789" i="1" s="1"/>
  <c r="C6793" i="1" s="1"/>
  <c r="C6797" i="1" s="1"/>
  <c r="C6801" i="1" s="1"/>
  <c r="C6805" i="1" s="1"/>
  <c r="C6809" i="1" s="1"/>
  <c r="C6813" i="1" s="1"/>
  <c r="C6817" i="1" s="1"/>
  <c r="C6821" i="1" s="1"/>
  <c r="C6825" i="1" s="1"/>
  <c r="C6829" i="1" s="1"/>
  <c r="C6833" i="1" s="1"/>
  <c r="C6837" i="1" s="1"/>
  <c r="C6841" i="1" s="1"/>
  <c r="C6845" i="1" s="1"/>
  <c r="C6849" i="1" s="1"/>
  <c r="C6853" i="1" s="1"/>
  <c r="C6857" i="1" s="1"/>
  <c r="C6861" i="1" s="1"/>
  <c r="C6865" i="1" s="1"/>
  <c r="C6869" i="1" s="1"/>
  <c r="C6873" i="1" s="1"/>
  <c r="C6877" i="1" s="1"/>
  <c r="C6881" i="1" s="1"/>
  <c r="C6885" i="1" s="1"/>
  <c r="C6889" i="1" s="1"/>
  <c r="C6893" i="1" s="1"/>
  <c r="C6897" i="1" s="1"/>
  <c r="C6901" i="1" s="1"/>
  <c r="C6905" i="1" s="1"/>
  <c r="C6909" i="1" s="1"/>
  <c r="C6913" i="1" s="1"/>
  <c r="C6917" i="1" s="1"/>
  <c r="C6921" i="1" s="1"/>
  <c r="C6925" i="1" s="1"/>
  <c r="C6929" i="1" s="1"/>
  <c r="C6933" i="1" s="1"/>
  <c r="C6937" i="1" s="1"/>
  <c r="C6941" i="1" s="1"/>
  <c r="C6945" i="1" s="1"/>
  <c r="C6949" i="1" s="1"/>
  <c r="C6953" i="1" s="1"/>
  <c r="C6957" i="1" s="1"/>
  <c r="C6961" i="1" s="1"/>
  <c r="C6965" i="1" s="1"/>
  <c r="C6969" i="1" s="1"/>
  <c r="C6973" i="1" s="1"/>
  <c r="C6977" i="1" s="1"/>
  <c r="C6981" i="1" s="1"/>
  <c r="C6985" i="1" s="1"/>
  <c r="C6989" i="1" s="1"/>
  <c r="C6993" i="1" s="1"/>
  <c r="C6997" i="1" s="1"/>
  <c r="C7001" i="1" s="1"/>
  <c r="C7005" i="1" s="1"/>
  <c r="C7009" i="1" s="1"/>
  <c r="C7013" i="1" s="1"/>
  <c r="C7017" i="1" s="1"/>
  <c r="C7021" i="1" s="1"/>
  <c r="C7025" i="1" s="1"/>
  <c r="C7029" i="1" s="1"/>
  <c r="C7033" i="1" s="1"/>
  <c r="C7037" i="1" s="1"/>
  <c r="C7041" i="1" s="1"/>
  <c r="C7045" i="1" s="1"/>
  <c r="C7049" i="1" s="1"/>
  <c r="C7053" i="1" s="1"/>
  <c r="C7057" i="1" s="1"/>
  <c r="C7061" i="1" s="1"/>
  <c r="C7065" i="1" s="1"/>
  <c r="C7069" i="1" s="1"/>
  <c r="C7073" i="1" s="1"/>
  <c r="C7077" i="1" s="1"/>
  <c r="C7081" i="1" s="1"/>
  <c r="C7085" i="1" s="1"/>
  <c r="C7089" i="1" s="1"/>
  <c r="C7093" i="1" s="1"/>
  <c r="C7097" i="1" s="1"/>
  <c r="C7101" i="1" s="1"/>
  <c r="C7105" i="1" s="1"/>
  <c r="C7109" i="1" s="1"/>
  <c r="C7113" i="1" s="1"/>
  <c r="C7117" i="1" s="1"/>
  <c r="C7121" i="1" s="1"/>
  <c r="C7125" i="1" s="1"/>
  <c r="C7129" i="1" s="1"/>
  <c r="C7133" i="1" s="1"/>
  <c r="C7137" i="1" s="1"/>
  <c r="C7141" i="1" s="1"/>
  <c r="C7145" i="1" s="1"/>
  <c r="C7149" i="1" s="1"/>
  <c r="C7153" i="1" s="1"/>
  <c r="C7157" i="1" s="1"/>
  <c r="C7161" i="1" s="1"/>
  <c r="C7165" i="1" s="1"/>
  <c r="C7169" i="1" s="1"/>
  <c r="C7173" i="1" s="1"/>
  <c r="C7177" i="1" s="1"/>
  <c r="C7181" i="1" s="1"/>
  <c r="C7185" i="1" s="1"/>
  <c r="C7189" i="1" s="1"/>
  <c r="C7193" i="1" s="1"/>
  <c r="C7197" i="1" s="1"/>
  <c r="C7201" i="1" s="1"/>
  <c r="C7205" i="1" s="1"/>
  <c r="C7209" i="1" s="1"/>
  <c r="C7213" i="1" s="1"/>
  <c r="C7217" i="1" s="1"/>
  <c r="C7221" i="1" s="1"/>
  <c r="C7225" i="1" s="1"/>
  <c r="C7229" i="1" s="1"/>
  <c r="C7233" i="1" s="1"/>
  <c r="C7237" i="1" s="1"/>
  <c r="C7241" i="1" s="1"/>
  <c r="C7245" i="1" s="1"/>
  <c r="C7249" i="1" s="1"/>
  <c r="C7253" i="1" s="1"/>
  <c r="C7257" i="1" s="1"/>
  <c r="C7261" i="1" s="1"/>
  <c r="C7265" i="1" s="1"/>
  <c r="C7269" i="1" s="1"/>
  <c r="C7273" i="1" s="1"/>
  <c r="C7277" i="1" s="1"/>
  <c r="C7281" i="1" s="1"/>
  <c r="C7285" i="1" s="1"/>
  <c r="C7289" i="1" s="1"/>
  <c r="C7293" i="1" s="1"/>
  <c r="C7297" i="1" s="1"/>
  <c r="C7301" i="1" s="1"/>
  <c r="C7305" i="1" s="1"/>
  <c r="C7309" i="1" s="1"/>
  <c r="C7313" i="1" s="1"/>
  <c r="C7317" i="1" s="1"/>
  <c r="C7321" i="1" s="1"/>
  <c r="C7325" i="1" s="1"/>
  <c r="C7329" i="1" s="1"/>
  <c r="C7333" i="1" s="1"/>
  <c r="C7337" i="1" s="1"/>
  <c r="C7341" i="1" s="1"/>
  <c r="C7345" i="1" s="1"/>
  <c r="C7349" i="1" s="1"/>
  <c r="C7353" i="1" s="1"/>
  <c r="C7357" i="1" s="1"/>
  <c r="C7361" i="1" s="1"/>
  <c r="C7365" i="1" s="1"/>
  <c r="C7369" i="1" s="1"/>
  <c r="C7373" i="1" s="1"/>
  <c r="C7377" i="1" s="1"/>
  <c r="C7381" i="1" s="1"/>
  <c r="C7385" i="1" s="1"/>
  <c r="C7389" i="1" s="1"/>
  <c r="C7393" i="1" s="1"/>
  <c r="C7397" i="1" s="1"/>
  <c r="C7401" i="1" s="1"/>
  <c r="C7405" i="1" s="1"/>
  <c r="C7409" i="1" s="1"/>
  <c r="C7413" i="1" s="1"/>
  <c r="C7417" i="1" s="1"/>
  <c r="C7421" i="1" s="1"/>
  <c r="C7425" i="1" s="1"/>
  <c r="C7429" i="1" s="1"/>
  <c r="C7433" i="1" s="1"/>
  <c r="C7437" i="1" s="1"/>
  <c r="C7441" i="1" s="1"/>
  <c r="C7445" i="1" s="1"/>
  <c r="C7449" i="1" s="1"/>
  <c r="C7453" i="1" s="1"/>
  <c r="C7457" i="1" s="1"/>
  <c r="C7461" i="1" s="1"/>
  <c r="C7465" i="1" s="1"/>
  <c r="C7469" i="1" s="1"/>
  <c r="C7473" i="1" s="1"/>
  <c r="C7477" i="1" s="1"/>
  <c r="C7481" i="1" s="1"/>
  <c r="C7485" i="1" s="1"/>
  <c r="C7489" i="1" s="1"/>
  <c r="C7493" i="1" s="1"/>
  <c r="C7497" i="1" s="1"/>
  <c r="C7501" i="1" s="1"/>
  <c r="C7505" i="1" s="1"/>
  <c r="C7509" i="1" s="1"/>
  <c r="C7513" i="1" s="1"/>
  <c r="C7517" i="1" s="1"/>
  <c r="C7521" i="1" s="1"/>
  <c r="C7525" i="1" s="1"/>
  <c r="C7529" i="1" s="1"/>
  <c r="C7533" i="1" s="1"/>
  <c r="C7537" i="1" s="1"/>
  <c r="C7541" i="1" s="1"/>
  <c r="C7545" i="1" s="1"/>
  <c r="C7549" i="1" s="1"/>
  <c r="C7553" i="1" s="1"/>
  <c r="C7557" i="1" s="1"/>
  <c r="C7561" i="1" s="1"/>
  <c r="C7565" i="1" s="1"/>
  <c r="C7569" i="1" s="1"/>
  <c r="C7573" i="1" s="1"/>
  <c r="C7577" i="1" s="1"/>
  <c r="C7581" i="1" s="1"/>
  <c r="C7585" i="1" s="1"/>
  <c r="C7589" i="1" s="1"/>
  <c r="C7593" i="1" s="1"/>
  <c r="C7597" i="1" s="1"/>
  <c r="C7601" i="1" s="1"/>
  <c r="C7605" i="1" s="1"/>
  <c r="C7609" i="1" s="1"/>
  <c r="C7613" i="1" s="1"/>
  <c r="C7617" i="1" s="1"/>
  <c r="C7621" i="1" s="1"/>
  <c r="C7625" i="1" s="1"/>
  <c r="C7629" i="1" s="1"/>
  <c r="C7633" i="1" s="1"/>
  <c r="C7637" i="1" s="1"/>
  <c r="C7641" i="1" s="1"/>
  <c r="C7645" i="1" s="1"/>
  <c r="C7649" i="1" s="1"/>
  <c r="C7653" i="1" s="1"/>
  <c r="C7657" i="1" s="1"/>
  <c r="C7661" i="1" s="1"/>
  <c r="C7665" i="1" s="1"/>
  <c r="C7669" i="1" s="1"/>
  <c r="C7673" i="1" s="1"/>
  <c r="C7677" i="1" s="1"/>
  <c r="C7681" i="1" s="1"/>
  <c r="C7685" i="1" s="1"/>
  <c r="C7689" i="1" s="1"/>
  <c r="C7693" i="1" s="1"/>
  <c r="C7697" i="1" s="1"/>
  <c r="C7701" i="1" s="1"/>
  <c r="C7705" i="1" s="1"/>
  <c r="C7709" i="1" s="1"/>
  <c r="C7713" i="1" s="1"/>
  <c r="C7717" i="1" s="1"/>
  <c r="C7721" i="1" s="1"/>
  <c r="C7725" i="1" s="1"/>
  <c r="C7729" i="1" s="1"/>
  <c r="C7733" i="1" s="1"/>
  <c r="C7737" i="1" s="1"/>
  <c r="C7741" i="1" s="1"/>
  <c r="C7745" i="1" s="1"/>
  <c r="C7749" i="1" s="1"/>
  <c r="C7753" i="1" s="1"/>
  <c r="C7757" i="1" s="1"/>
  <c r="C7761" i="1" s="1"/>
  <c r="C7765" i="1" s="1"/>
  <c r="C7769" i="1" s="1"/>
  <c r="C7773" i="1" s="1"/>
  <c r="C7777" i="1" s="1"/>
  <c r="C7781" i="1" s="1"/>
  <c r="C7785" i="1" s="1"/>
  <c r="C7789" i="1" s="1"/>
  <c r="C7793" i="1" s="1"/>
  <c r="C7797" i="1" s="1"/>
  <c r="C7801" i="1" s="1"/>
  <c r="C7805" i="1" s="1"/>
  <c r="C7809" i="1" s="1"/>
  <c r="C7813" i="1" s="1"/>
  <c r="C7817" i="1" s="1"/>
  <c r="C7821" i="1" s="1"/>
  <c r="C7825" i="1" s="1"/>
  <c r="C7829" i="1" s="1"/>
  <c r="C7833" i="1" s="1"/>
  <c r="C7837" i="1" s="1"/>
  <c r="C7841" i="1" s="1"/>
  <c r="C7845" i="1" s="1"/>
  <c r="C7849" i="1" s="1"/>
  <c r="C7853" i="1" s="1"/>
  <c r="C7857" i="1" s="1"/>
  <c r="C7861" i="1" s="1"/>
  <c r="C7865" i="1" s="1"/>
  <c r="C7869" i="1" s="1"/>
  <c r="C7873" i="1" s="1"/>
  <c r="C7877" i="1" s="1"/>
  <c r="C7881" i="1" s="1"/>
  <c r="C7885" i="1" s="1"/>
  <c r="C7889" i="1" s="1"/>
  <c r="C7893" i="1" s="1"/>
  <c r="C7897" i="1" s="1"/>
  <c r="C7901" i="1" s="1"/>
  <c r="C7905" i="1" s="1"/>
  <c r="C7909" i="1" s="1"/>
  <c r="C7913" i="1" s="1"/>
  <c r="C7917" i="1" s="1"/>
  <c r="C7921" i="1" s="1"/>
  <c r="C7925" i="1" s="1"/>
  <c r="C7929" i="1" s="1"/>
  <c r="C7933" i="1" s="1"/>
  <c r="C7937" i="1" s="1"/>
  <c r="C7941" i="1" s="1"/>
  <c r="C7945" i="1" s="1"/>
  <c r="C7949" i="1" s="1"/>
  <c r="C7953" i="1" s="1"/>
  <c r="C7957" i="1" s="1"/>
  <c r="C7961" i="1" s="1"/>
  <c r="C7965" i="1" s="1"/>
  <c r="C7969" i="1" s="1"/>
  <c r="C7973" i="1" s="1"/>
  <c r="C7977" i="1" s="1"/>
  <c r="C7981" i="1" s="1"/>
  <c r="C7985" i="1" s="1"/>
  <c r="C7989" i="1" s="1"/>
  <c r="C7993" i="1" s="1"/>
  <c r="C7997" i="1" s="1"/>
  <c r="C8001" i="1" s="1"/>
  <c r="C8005" i="1" s="1"/>
  <c r="C8009" i="1" s="1"/>
  <c r="C8013" i="1" s="1"/>
  <c r="C8017" i="1" s="1"/>
  <c r="C8021" i="1" s="1"/>
  <c r="C8025" i="1" s="1"/>
  <c r="C8029" i="1" s="1"/>
  <c r="C8033" i="1" s="1"/>
  <c r="C8037" i="1" s="1"/>
  <c r="C8041" i="1" s="1"/>
  <c r="C8045" i="1" s="1"/>
  <c r="C8049" i="1" s="1"/>
  <c r="C8053" i="1" s="1"/>
  <c r="C8057" i="1" s="1"/>
  <c r="C8061" i="1" s="1"/>
  <c r="C8065" i="1" s="1"/>
  <c r="C8069" i="1" s="1"/>
  <c r="C8073" i="1" s="1"/>
  <c r="C8077" i="1" s="1"/>
  <c r="C8081" i="1" s="1"/>
  <c r="C8085" i="1" s="1"/>
  <c r="C8089" i="1" s="1"/>
  <c r="C8093" i="1" s="1"/>
  <c r="C8097" i="1" s="1"/>
  <c r="C8101" i="1" s="1"/>
  <c r="C8105" i="1" s="1"/>
  <c r="C8109" i="1" s="1"/>
  <c r="C8113" i="1" s="1"/>
  <c r="C8117" i="1" s="1"/>
  <c r="C8121" i="1" s="1"/>
  <c r="C8125" i="1" s="1"/>
  <c r="C8129" i="1" s="1"/>
  <c r="C8133" i="1" s="1"/>
  <c r="C8137" i="1" s="1"/>
  <c r="C8141" i="1" s="1"/>
  <c r="C8145" i="1" s="1"/>
  <c r="C8149" i="1" s="1"/>
  <c r="C8153" i="1" s="1"/>
  <c r="C8157" i="1" s="1"/>
  <c r="C8161" i="1" s="1"/>
  <c r="C8165" i="1" s="1"/>
  <c r="C8169" i="1" s="1"/>
  <c r="C8173" i="1" s="1"/>
  <c r="C8177" i="1" s="1"/>
  <c r="C8181" i="1" s="1"/>
  <c r="C8185" i="1" s="1"/>
  <c r="C8189" i="1" s="1"/>
  <c r="C8193" i="1" s="1"/>
  <c r="C8197" i="1" s="1"/>
  <c r="C8201" i="1" s="1"/>
  <c r="C8205" i="1" s="1"/>
  <c r="C8209" i="1" s="1"/>
  <c r="C8213" i="1" s="1"/>
  <c r="C8217" i="1" s="1"/>
  <c r="C8221" i="1" s="1"/>
  <c r="C8225" i="1" s="1"/>
  <c r="C8229" i="1" s="1"/>
  <c r="C8233" i="1" s="1"/>
  <c r="C8237" i="1" s="1"/>
  <c r="C8241" i="1" s="1"/>
  <c r="C8245" i="1" s="1"/>
  <c r="C8249" i="1" s="1"/>
  <c r="C8253" i="1" s="1"/>
  <c r="C8257" i="1" s="1"/>
  <c r="C8261" i="1" s="1"/>
  <c r="C8265" i="1" s="1"/>
  <c r="C8269" i="1" s="1"/>
  <c r="C8273" i="1" s="1"/>
  <c r="C8277" i="1" s="1"/>
  <c r="C8281" i="1" s="1"/>
  <c r="C8285" i="1" s="1"/>
  <c r="C8289" i="1" s="1"/>
  <c r="C8293" i="1" s="1"/>
  <c r="C8297" i="1" s="1"/>
  <c r="C8301" i="1" s="1"/>
  <c r="C8305" i="1" s="1"/>
  <c r="C8309" i="1" s="1"/>
  <c r="C8313" i="1" s="1"/>
  <c r="C8317" i="1" s="1"/>
  <c r="C8321" i="1" s="1"/>
  <c r="C8325" i="1" s="1"/>
  <c r="C8329" i="1" s="1"/>
  <c r="C8333" i="1" s="1"/>
  <c r="C8337" i="1" s="1"/>
  <c r="C8341" i="1" s="1"/>
  <c r="C8345" i="1" s="1"/>
  <c r="C8349" i="1" s="1"/>
  <c r="C8353" i="1" s="1"/>
  <c r="C8357" i="1" s="1"/>
  <c r="C8361" i="1" s="1"/>
  <c r="C8365" i="1" s="1"/>
  <c r="C8369" i="1" s="1"/>
  <c r="C8373" i="1" s="1"/>
  <c r="C8377" i="1" s="1"/>
  <c r="C8381" i="1" s="1"/>
  <c r="C8385" i="1" s="1"/>
  <c r="C8389" i="1" s="1"/>
  <c r="C8393" i="1" s="1"/>
  <c r="C8397" i="1" s="1"/>
  <c r="C8401" i="1" s="1"/>
  <c r="C8405" i="1" s="1"/>
  <c r="C8409" i="1" s="1"/>
  <c r="C8413" i="1" s="1"/>
  <c r="C8417" i="1" s="1"/>
  <c r="C8421" i="1" s="1"/>
  <c r="C8425" i="1" s="1"/>
  <c r="C8429" i="1" s="1"/>
  <c r="C8433" i="1" s="1"/>
  <c r="C8437" i="1" s="1"/>
  <c r="C8441" i="1" s="1"/>
  <c r="C8445" i="1" s="1"/>
  <c r="C8449" i="1" s="1"/>
  <c r="C8453" i="1" s="1"/>
  <c r="C8457" i="1" s="1"/>
  <c r="C8461" i="1" s="1"/>
  <c r="C8465" i="1" s="1"/>
  <c r="C8469" i="1" s="1"/>
  <c r="C8473" i="1" s="1"/>
  <c r="C8477" i="1" s="1"/>
  <c r="C8481" i="1" s="1"/>
  <c r="C8485" i="1" s="1"/>
  <c r="C8489" i="1" s="1"/>
  <c r="C8493" i="1" s="1"/>
  <c r="C8497" i="1" s="1"/>
  <c r="C8501" i="1" s="1"/>
  <c r="C8505" i="1" s="1"/>
  <c r="C8509" i="1" s="1"/>
  <c r="C8513" i="1" s="1"/>
  <c r="C8517" i="1" s="1"/>
  <c r="C8521" i="1" s="1"/>
  <c r="C8525" i="1" s="1"/>
  <c r="C8529" i="1" s="1"/>
  <c r="C8533" i="1" s="1"/>
  <c r="C8537" i="1" s="1"/>
  <c r="C8541" i="1" s="1"/>
  <c r="C8545" i="1" s="1"/>
  <c r="C8549" i="1" s="1"/>
  <c r="C8553" i="1" s="1"/>
  <c r="C8557" i="1" s="1"/>
  <c r="C8561" i="1" s="1"/>
  <c r="C8565" i="1" s="1"/>
  <c r="C8569" i="1" s="1"/>
  <c r="C8573" i="1" s="1"/>
  <c r="C8577" i="1" s="1"/>
  <c r="C8581" i="1" s="1"/>
  <c r="C8585" i="1" s="1"/>
  <c r="C8589" i="1" s="1"/>
  <c r="C8593" i="1" s="1"/>
  <c r="C8597" i="1" s="1"/>
  <c r="C8601" i="1" s="1"/>
  <c r="C8605" i="1" s="1"/>
  <c r="C8609" i="1" s="1"/>
  <c r="C8613" i="1" s="1"/>
  <c r="C8617" i="1" s="1"/>
  <c r="C8621" i="1" s="1"/>
  <c r="C8625" i="1" s="1"/>
  <c r="C8629" i="1" s="1"/>
  <c r="C8633" i="1" s="1"/>
  <c r="C8637" i="1" s="1"/>
  <c r="C8641" i="1" s="1"/>
  <c r="C8645" i="1" s="1"/>
  <c r="C8649" i="1" s="1"/>
  <c r="C8653" i="1" s="1"/>
  <c r="C8657" i="1" s="1"/>
  <c r="C8661" i="1" s="1"/>
  <c r="C8665" i="1" s="1"/>
  <c r="C8669" i="1" s="1"/>
  <c r="C8673" i="1" s="1"/>
  <c r="C8677" i="1" s="1"/>
  <c r="C8681" i="1" s="1"/>
  <c r="C8685" i="1" s="1"/>
  <c r="C8689" i="1" s="1"/>
  <c r="C8693" i="1" s="1"/>
  <c r="C8697" i="1" s="1"/>
  <c r="C8701" i="1" s="1"/>
  <c r="C8705" i="1" s="1"/>
  <c r="C8709" i="1" s="1"/>
  <c r="C8713" i="1" s="1"/>
  <c r="C8717" i="1" s="1"/>
  <c r="C8721" i="1" s="1"/>
  <c r="C8725" i="1" s="1"/>
  <c r="C8729" i="1" s="1"/>
  <c r="C8733" i="1" s="1"/>
  <c r="C8737" i="1" s="1"/>
  <c r="C8741" i="1" s="1"/>
  <c r="C8745" i="1" s="1"/>
  <c r="C8749" i="1" s="1"/>
  <c r="C8753" i="1" s="1"/>
  <c r="C8757" i="1" s="1"/>
  <c r="C8761" i="1" s="1"/>
  <c r="C8765" i="1" s="1"/>
  <c r="C8769" i="1" s="1"/>
  <c r="C8773" i="1" s="1"/>
  <c r="C8777" i="1" s="1"/>
  <c r="C8781" i="1" s="1"/>
  <c r="C8785" i="1" s="1"/>
  <c r="C8789" i="1" s="1"/>
  <c r="C8793" i="1" s="1"/>
  <c r="C8797" i="1" s="1"/>
  <c r="C8801" i="1" s="1"/>
  <c r="C8805" i="1" s="1"/>
  <c r="C8809" i="1" s="1"/>
  <c r="C8813" i="1" s="1"/>
  <c r="C8817" i="1" s="1"/>
  <c r="C8821" i="1" s="1"/>
  <c r="C8825" i="1" s="1"/>
  <c r="C8829" i="1" s="1"/>
  <c r="C8833" i="1" s="1"/>
  <c r="C8837" i="1" s="1"/>
  <c r="C8841" i="1" s="1"/>
  <c r="C8845" i="1" s="1"/>
  <c r="C8849" i="1" s="1"/>
  <c r="C8853" i="1" s="1"/>
  <c r="C8857" i="1" s="1"/>
  <c r="C8861" i="1" s="1"/>
  <c r="C8865" i="1" s="1"/>
  <c r="C8869" i="1" s="1"/>
  <c r="C8873" i="1" s="1"/>
  <c r="C8877" i="1" s="1"/>
  <c r="C8881" i="1" s="1"/>
  <c r="C8885" i="1" s="1"/>
  <c r="C8889" i="1" s="1"/>
  <c r="C8893" i="1" s="1"/>
  <c r="C8897" i="1" s="1"/>
  <c r="C8901" i="1" s="1"/>
  <c r="C8905" i="1" s="1"/>
  <c r="C8909" i="1" s="1"/>
  <c r="C8913" i="1" s="1"/>
  <c r="C8917" i="1" s="1"/>
  <c r="C8921" i="1" s="1"/>
  <c r="C8925" i="1" s="1"/>
  <c r="C8929" i="1" s="1"/>
  <c r="C8933" i="1" s="1"/>
  <c r="C8937" i="1" s="1"/>
  <c r="C8941" i="1" s="1"/>
  <c r="C8945" i="1" s="1"/>
  <c r="C8949" i="1" s="1"/>
  <c r="C8953" i="1" s="1"/>
  <c r="C8957" i="1" s="1"/>
  <c r="C8961" i="1" s="1"/>
  <c r="C8965" i="1" s="1"/>
  <c r="C8969" i="1" s="1"/>
  <c r="C8973" i="1" s="1"/>
  <c r="C8977" i="1" s="1"/>
  <c r="C8981" i="1" s="1"/>
  <c r="C8985" i="1" s="1"/>
  <c r="C8989" i="1" s="1"/>
  <c r="C8993" i="1" s="1"/>
  <c r="C8997" i="1" s="1"/>
  <c r="C9001" i="1" s="1"/>
  <c r="C9005" i="1" s="1"/>
  <c r="C9009" i="1" s="1"/>
  <c r="C9013" i="1" s="1"/>
  <c r="C9017" i="1" s="1"/>
  <c r="C9021" i="1" s="1"/>
  <c r="C9025" i="1" s="1"/>
  <c r="C9029" i="1" s="1"/>
  <c r="C9033" i="1" s="1"/>
  <c r="C9037" i="1" s="1"/>
  <c r="C9041" i="1" s="1"/>
  <c r="C9045" i="1" s="1"/>
  <c r="C9049" i="1" s="1"/>
  <c r="C9053" i="1" s="1"/>
  <c r="C9057" i="1" s="1"/>
  <c r="C9061" i="1" s="1"/>
  <c r="C9065" i="1" s="1"/>
  <c r="C9069" i="1" s="1"/>
  <c r="C9073" i="1" s="1"/>
  <c r="C9077" i="1" s="1"/>
  <c r="C9081" i="1" s="1"/>
  <c r="C9085" i="1" s="1"/>
  <c r="C9089" i="1" s="1"/>
  <c r="C9093" i="1" s="1"/>
  <c r="C9097" i="1" s="1"/>
  <c r="C9101" i="1" s="1"/>
  <c r="C9105" i="1" s="1"/>
  <c r="C9109" i="1" s="1"/>
  <c r="C9113" i="1" s="1"/>
  <c r="C9117" i="1" s="1"/>
  <c r="C9121" i="1" s="1"/>
  <c r="C9125" i="1" s="1"/>
  <c r="C9129" i="1" s="1"/>
  <c r="C9133" i="1" s="1"/>
  <c r="C9137" i="1" s="1"/>
  <c r="C9141" i="1" s="1"/>
  <c r="C9145" i="1" s="1"/>
  <c r="C9149" i="1" s="1"/>
  <c r="C9153" i="1" s="1"/>
  <c r="C9157" i="1" s="1"/>
  <c r="C9161" i="1" s="1"/>
  <c r="C9165" i="1" s="1"/>
  <c r="C9169" i="1" s="1"/>
  <c r="C9173" i="1" s="1"/>
  <c r="C9177" i="1" s="1"/>
  <c r="C9181" i="1" s="1"/>
  <c r="C9185" i="1" s="1"/>
  <c r="C9189" i="1" s="1"/>
  <c r="C9193" i="1" s="1"/>
  <c r="C9197" i="1" s="1"/>
  <c r="C9201" i="1" s="1"/>
  <c r="C9205" i="1" s="1"/>
  <c r="C9209" i="1" s="1"/>
  <c r="C9213" i="1" s="1"/>
  <c r="C9217" i="1" s="1"/>
  <c r="C9221" i="1" s="1"/>
  <c r="C9225" i="1" s="1"/>
  <c r="C9229" i="1" s="1"/>
  <c r="C9233" i="1" s="1"/>
  <c r="C9237" i="1" s="1"/>
  <c r="C9241" i="1" s="1"/>
  <c r="C9245" i="1" s="1"/>
  <c r="C9249" i="1" s="1"/>
  <c r="C9253" i="1" s="1"/>
  <c r="C9257" i="1" s="1"/>
  <c r="C9261" i="1" s="1"/>
  <c r="C9265" i="1" s="1"/>
  <c r="C9269" i="1" s="1"/>
  <c r="C9273" i="1" s="1"/>
  <c r="C9277" i="1" s="1"/>
  <c r="C9281" i="1" s="1"/>
  <c r="C9285" i="1" s="1"/>
  <c r="C9289" i="1" s="1"/>
  <c r="C9293" i="1" s="1"/>
  <c r="C9297" i="1" s="1"/>
  <c r="C9301" i="1" s="1"/>
  <c r="C9305" i="1" s="1"/>
  <c r="C9309" i="1" s="1"/>
  <c r="C9313" i="1" s="1"/>
  <c r="C9317" i="1" s="1"/>
  <c r="C9321" i="1" s="1"/>
  <c r="C9325" i="1" s="1"/>
  <c r="C9329" i="1" s="1"/>
  <c r="C9333" i="1" s="1"/>
  <c r="C9337" i="1" s="1"/>
  <c r="C9341" i="1" s="1"/>
  <c r="C9345" i="1" s="1"/>
  <c r="C9349" i="1" s="1"/>
  <c r="C9353" i="1" s="1"/>
  <c r="C9357" i="1" s="1"/>
  <c r="C9361" i="1" s="1"/>
  <c r="C9365" i="1" s="1"/>
  <c r="C9369" i="1" s="1"/>
  <c r="C9373" i="1" s="1"/>
  <c r="C9377" i="1" s="1"/>
  <c r="C9381" i="1" s="1"/>
  <c r="C9385" i="1" s="1"/>
  <c r="C9389" i="1" s="1"/>
  <c r="C9393" i="1" s="1"/>
  <c r="C9397" i="1" s="1"/>
  <c r="C9401" i="1" s="1"/>
  <c r="C9405" i="1" s="1"/>
  <c r="C9409" i="1" s="1"/>
  <c r="C9413" i="1" s="1"/>
  <c r="C9417" i="1" s="1"/>
  <c r="C9421" i="1" s="1"/>
  <c r="C9425" i="1" s="1"/>
  <c r="C9429" i="1" s="1"/>
  <c r="C9433" i="1" s="1"/>
  <c r="C9437" i="1" s="1"/>
  <c r="C9441" i="1" s="1"/>
  <c r="C9445" i="1" s="1"/>
  <c r="C9449" i="1" s="1"/>
  <c r="C9453" i="1" s="1"/>
  <c r="C9457" i="1" s="1"/>
  <c r="C9461" i="1" s="1"/>
  <c r="C9465" i="1" s="1"/>
  <c r="C9469" i="1" s="1"/>
  <c r="C9473" i="1" s="1"/>
  <c r="C9477" i="1" s="1"/>
  <c r="C9481" i="1" s="1"/>
  <c r="C9485" i="1" s="1"/>
  <c r="C9489" i="1" s="1"/>
  <c r="C9493" i="1" s="1"/>
  <c r="C9497" i="1" s="1"/>
  <c r="C9501" i="1" s="1"/>
  <c r="C9505" i="1" s="1"/>
  <c r="C9509" i="1" s="1"/>
  <c r="C9513" i="1" s="1"/>
  <c r="C9517" i="1" s="1"/>
  <c r="C9521" i="1" s="1"/>
  <c r="C9525" i="1" s="1"/>
  <c r="C9529" i="1" s="1"/>
  <c r="C9533" i="1" s="1"/>
  <c r="C9537" i="1" s="1"/>
  <c r="C9541" i="1" s="1"/>
  <c r="C9545" i="1" s="1"/>
  <c r="C9549" i="1" s="1"/>
  <c r="C9553" i="1" s="1"/>
  <c r="C9557" i="1" s="1"/>
  <c r="C9561" i="1" s="1"/>
  <c r="C9565" i="1" s="1"/>
  <c r="C9569" i="1" s="1"/>
  <c r="C9573" i="1" s="1"/>
  <c r="C9577" i="1" s="1"/>
  <c r="C9581" i="1" s="1"/>
  <c r="C9585" i="1" s="1"/>
  <c r="C9589" i="1" s="1"/>
  <c r="C9593" i="1" s="1"/>
  <c r="C9597" i="1" s="1"/>
  <c r="C9601" i="1" s="1"/>
  <c r="C9605" i="1" s="1"/>
  <c r="C9609" i="1" s="1"/>
  <c r="C9613" i="1" s="1"/>
  <c r="C9617" i="1" s="1"/>
  <c r="C9621" i="1" s="1"/>
  <c r="C9625" i="1" s="1"/>
  <c r="C9629" i="1" s="1"/>
  <c r="C9633" i="1" s="1"/>
  <c r="C9637" i="1" s="1"/>
  <c r="C9641" i="1" s="1"/>
  <c r="C9645" i="1" s="1"/>
  <c r="C9649" i="1" s="1"/>
  <c r="C9653" i="1" s="1"/>
  <c r="C9657" i="1" s="1"/>
  <c r="C9661" i="1" s="1"/>
  <c r="C9665" i="1" s="1"/>
  <c r="C9669" i="1" s="1"/>
  <c r="C9673" i="1" s="1"/>
  <c r="C9677" i="1" s="1"/>
  <c r="C9681" i="1" s="1"/>
  <c r="C9685" i="1" s="1"/>
  <c r="C9689" i="1" s="1"/>
  <c r="C9693" i="1" s="1"/>
  <c r="C9697" i="1" s="1"/>
  <c r="C9701" i="1" s="1"/>
  <c r="C9705" i="1" s="1"/>
  <c r="C9709" i="1" s="1"/>
  <c r="C9713" i="1" s="1"/>
  <c r="C9717" i="1" s="1"/>
  <c r="C9721" i="1" s="1"/>
  <c r="C9725" i="1" s="1"/>
  <c r="C9729" i="1" s="1"/>
  <c r="C9733" i="1" s="1"/>
  <c r="C9737" i="1" s="1"/>
  <c r="C9741" i="1" s="1"/>
  <c r="C9745" i="1" s="1"/>
  <c r="C9749" i="1" s="1"/>
  <c r="C9753" i="1" s="1"/>
  <c r="C9757" i="1" s="1"/>
  <c r="C9761" i="1" s="1"/>
  <c r="C9765" i="1" s="1"/>
  <c r="C9769" i="1" s="1"/>
  <c r="C9773" i="1" s="1"/>
  <c r="C9777" i="1" s="1"/>
  <c r="C9781" i="1" s="1"/>
  <c r="C9785" i="1" s="1"/>
  <c r="C9789" i="1" s="1"/>
  <c r="C9793" i="1" s="1"/>
  <c r="C9797" i="1" s="1"/>
  <c r="C9801" i="1" s="1"/>
  <c r="C9805" i="1" s="1"/>
  <c r="C9809" i="1" s="1"/>
  <c r="C9813" i="1" s="1"/>
  <c r="C9817" i="1" s="1"/>
  <c r="C9821" i="1" s="1"/>
  <c r="C9825" i="1" s="1"/>
  <c r="C9829" i="1" s="1"/>
  <c r="C9833" i="1" s="1"/>
  <c r="C9837" i="1" s="1"/>
  <c r="C9841" i="1" s="1"/>
  <c r="C9845" i="1" s="1"/>
  <c r="C9849" i="1" s="1"/>
  <c r="C9853" i="1" s="1"/>
  <c r="C9857" i="1" s="1"/>
  <c r="C9861" i="1" s="1"/>
  <c r="C9865" i="1" s="1"/>
  <c r="C9869" i="1" s="1"/>
  <c r="C9873" i="1" s="1"/>
  <c r="C9877" i="1" s="1"/>
  <c r="C9881" i="1" s="1"/>
  <c r="C9885" i="1" s="1"/>
  <c r="C9889" i="1" s="1"/>
  <c r="C9893" i="1" s="1"/>
  <c r="C9897" i="1" s="1"/>
  <c r="C9901" i="1" s="1"/>
  <c r="C9905" i="1" s="1"/>
  <c r="C9909" i="1" s="1"/>
  <c r="C9913" i="1" s="1"/>
  <c r="C9917" i="1" s="1"/>
  <c r="C9921" i="1" s="1"/>
  <c r="C9925" i="1" s="1"/>
  <c r="C9929" i="1" s="1"/>
  <c r="C9933" i="1" s="1"/>
  <c r="C9937" i="1" s="1"/>
  <c r="C9941" i="1" s="1"/>
  <c r="C9945" i="1" s="1"/>
  <c r="C9949" i="1" s="1"/>
  <c r="C9953" i="1" s="1"/>
  <c r="C9957" i="1" s="1"/>
  <c r="C9961" i="1" s="1"/>
  <c r="C9965" i="1" s="1"/>
  <c r="C9969" i="1" s="1"/>
  <c r="C9973" i="1" s="1"/>
  <c r="C9977" i="1" s="1"/>
  <c r="C9981" i="1" s="1"/>
  <c r="C9985" i="1" s="1"/>
  <c r="C9989" i="1" s="1"/>
  <c r="C9993" i="1" s="1"/>
  <c r="C9997" i="1" s="1"/>
  <c r="C10001" i="1" s="1"/>
  <c r="C10005" i="1" s="1"/>
  <c r="C10009" i="1" s="1"/>
  <c r="C10013" i="1" s="1"/>
  <c r="C10017" i="1" s="1"/>
  <c r="C10021" i="1" s="1"/>
  <c r="C10025" i="1" s="1"/>
  <c r="C10029" i="1" s="1"/>
  <c r="C10033" i="1" s="1"/>
  <c r="C10037" i="1" s="1"/>
  <c r="C10041" i="1" s="1"/>
  <c r="C10045" i="1" s="1"/>
  <c r="C10049" i="1" s="1"/>
  <c r="C10053" i="1" s="1"/>
  <c r="C10057" i="1" s="1"/>
  <c r="C10061" i="1" s="1"/>
  <c r="C10065" i="1" s="1"/>
  <c r="C10069" i="1" s="1"/>
  <c r="C10073" i="1" s="1"/>
  <c r="C10077" i="1" s="1"/>
  <c r="C10081" i="1" s="1"/>
  <c r="C10085" i="1" s="1"/>
  <c r="C10089" i="1" s="1"/>
  <c r="C10093" i="1" s="1"/>
  <c r="C10097" i="1" s="1"/>
  <c r="C10101" i="1" s="1"/>
  <c r="C10105" i="1" s="1"/>
  <c r="C10109" i="1" s="1"/>
  <c r="C10113" i="1" s="1"/>
  <c r="C10117" i="1" s="1"/>
  <c r="C10121" i="1" s="1"/>
  <c r="C10125" i="1" s="1"/>
  <c r="C10129" i="1" s="1"/>
  <c r="C10133" i="1" s="1"/>
  <c r="C10137" i="1" s="1"/>
  <c r="C10141" i="1" s="1"/>
  <c r="C10145" i="1" s="1"/>
  <c r="C10149" i="1" s="1"/>
  <c r="C10153" i="1" s="1"/>
  <c r="C10157" i="1" s="1"/>
  <c r="C10161" i="1" s="1"/>
  <c r="C10165" i="1" s="1"/>
  <c r="C10169" i="1" s="1"/>
  <c r="C10173" i="1" s="1"/>
  <c r="C10177" i="1" s="1"/>
  <c r="C10181" i="1" s="1"/>
  <c r="C10185" i="1" s="1"/>
  <c r="C10189" i="1" s="1"/>
  <c r="C10193" i="1" s="1"/>
  <c r="C10197" i="1" s="1"/>
  <c r="C10201" i="1" s="1"/>
  <c r="C10205" i="1" s="1"/>
  <c r="C10209" i="1" s="1"/>
  <c r="C10213" i="1" s="1"/>
  <c r="C10217" i="1" s="1"/>
  <c r="C10221" i="1" s="1"/>
  <c r="C10225" i="1" s="1"/>
  <c r="C10229" i="1" s="1"/>
  <c r="C10233" i="1" s="1"/>
  <c r="C10237" i="1" s="1"/>
  <c r="C10241" i="1" s="1"/>
  <c r="C10245" i="1" s="1"/>
  <c r="C10249" i="1" s="1"/>
  <c r="C10253" i="1" s="1"/>
  <c r="C10257" i="1" s="1"/>
  <c r="C10261" i="1" s="1"/>
  <c r="C10265" i="1" s="1"/>
  <c r="C10269" i="1" s="1"/>
  <c r="C10273" i="1" s="1"/>
  <c r="C10277" i="1" s="1"/>
  <c r="C10281" i="1" s="1"/>
  <c r="C10285" i="1" s="1"/>
  <c r="C10289" i="1" s="1"/>
  <c r="C10293" i="1" s="1"/>
  <c r="C10297" i="1" s="1"/>
  <c r="C10301" i="1" s="1"/>
  <c r="C10305" i="1" s="1"/>
  <c r="C10309" i="1" s="1"/>
  <c r="C10313" i="1" s="1"/>
  <c r="C10317" i="1" s="1"/>
  <c r="C10321" i="1" s="1"/>
  <c r="C10325" i="1" s="1"/>
  <c r="C10329" i="1" s="1"/>
  <c r="C10333" i="1" s="1"/>
  <c r="C10337" i="1" s="1"/>
  <c r="C10341" i="1" s="1"/>
  <c r="C10345" i="1" s="1"/>
  <c r="C10349" i="1" s="1"/>
  <c r="C10353" i="1" s="1"/>
  <c r="C10357" i="1" s="1"/>
  <c r="C10361" i="1" s="1"/>
  <c r="C10365" i="1" s="1"/>
  <c r="C10369" i="1" s="1"/>
  <c r="C10373" i="1" s="1"/>
  <c r="C10377" i="1" s="1"/>
  <c r="C10381" i="1" s="1"/>
  <c r="C10385" i="1" s="1"/>
  <c r="C10389" i="1" s="1"/>
  <c r="C10393" i="1" s="1"/>
  <c r="C10397" i="1" s="1"/>
  <c r="C10401" i="1" s="1"/>
  <c r="C10405" i="1" s="1"/>
  <c r="C10409" i="1" s="1"/>
  <c r="C10413" i="1" s="1"/>
  <c r="C10417" i="1" s="1"/>
  <c r="C10421" i="1" s="1"/>
  <c r="C10425" i="1" s="1"/>
  <c r="C10429" i="1" s="1"/>
  <c r="C10433" i="1" s="1"/>
  <c r="C10437" i="1" s="1"/>
  <c r="C10441" i="1" s="1"/>
  <c r="C10445" i="1" s="1"/>
  <c r="C10449" i="1" s="1"/>
  <c r="C10453" i="1" s="1"/>
  <c r="C10457" i="1" s="1"/>
  <c r="C10461" i="1" s="1"/>
  <c r="C10465" i="1" s="1"/>
  <c r="C10469" i="1" s="1"/>
  <c r="C10473" i="1" s="1"/>
  <c r="C10477" i="1" s="1"/>
  <c r="C10481" i="1" s="1"/>
  <c r="C10485" i="1" s="1"/>
  <c r="C10489" i="1" s="1"/>
  <c r="C10493" i="1" s="1"/>
  <c r="C10497" i="1" s="1"/>
  <c r="C10501" i="1" s="1"/>
  <c r="C10505" i="1" s="1"/>
  <c r="C10509" i="1" s="1"/>
  <c r="C10513" i="1" s="1"/>
  <c r="C10517" i="1" s="1"/>
  <c r="C10521" i="1" s="1"/>
  <c r="C10525" i="1" s="1"/>
  <c r="C10529" i="1" s="1"/>
  <c r="C10533" i="1" s="1"/>
  <c r="C10537" i="1" s="1"/>
  <c r="C10541" i="1" s="1"/>
  <c r="C10545" i="1" s="1"/>
  <c r="C10549" i="1" s="1"/>
  <c r="C10553" i="1" s="1"/>
  <c r="C10557" i="1" s="1"/>
  <c r="C10561" i="1" s="1"/>
  <c r="C10565" i="1" s="1"/>
  <c r="C10569" i="1" s="1"/>
  <c r="C10573" i="1" s="1"/>
  <c r="C10577" i="1" s="1"/>
  <c r="C10581" i="1" s="1"/>
  <c r="C10585" i="1" s="1"/>
  <c r="C10589" i="1" s="1"/>
  <c r="C10593" i="1" s="1"/>
  <c r="C10597" i="1" s="1"/>
  <c r="C10601" i="1" s="1"/>
  <c r="C10605" i="1" s="1"/>
  <c r="C10609" i="1" s="1"/>
  <c r="C10613" i="1" s="1"/>
  <c r="C10617" i="1" s="1"/>
  <c r="C10621" i="1" s="1"/>
  <c r="C10625" i="1" s="1"/>
  <c r="C10629" i="1" s="1"/>
  <c r="C10633" i="1" s="1"/>
  <c r="C10637" i="1" s="1"/>
  <c r="C10641" i="1" s="1"/>
  <c r="C10645" i="1" s="1"/>
  <c r="C10649" i="1" s="1"/>
  <c r="C10653" i="1" s="1"/>
  <c r="C10657" i="1" s="1"/>
  <c r="C10661" i="1" s="1"/>
  <c r="C10665" i="1" s="1"/>
  <c r="C10669" i="1" s="1"/>
  <c r="C10673" i="1" s="1"/>
  <c r="C10677" i="1" s="1"/>
  <c r="C10681" i="1" s="1"/>
  <c r="C10685" i="1" s="1"/>
  <c r="C10689" i="1" s="1"/>
  <c r="C10693" i="1" s="1"/>
  <c r="C10697" i="1" s="1"/>
  <c r="C10701" i="1" s="1"/>
  <c r="C10705" i="1" s="1"/>
  <c r="C10709" i="1" s="1"/>
  <c r="C10713" i="1" s="1"/>
  <c r="C10717" i="1" s="1"/>
  <c r="C10721" i="1" s="1"/>
  <c r="C10725" i="1" s="1"/>
  <c r="C10729" i="1" s="1"/>
  <c r="C10733" i="1" s="1"/>
  <c r="C10737" i="1" s="1"/>
  <c r="C10741" i="1" s="1"/>
  <c r="C10745" i="1" s="1"/>
  <c r="C10749" i="1" s="1"/>
  <c r="C10753" i="1" s="1"/>
  <c r="C10757" i="1" s="1"/>
  <c r="C10761" i="1" s="1"/>
  <c r="C10765" i="1" s="1"/>
  <c r="C10769" i="1" s="1"/>
  <c r="C10773" i="1" s="1"/>
  <c r="C10777" i="1" s="1"/>
  <c r="C10781" i="1" s="1"/>
  <c r="C10785" i="1" s="1"/>
  <c r="C10789" i="1" s="1"/>
  <c r="C10793" i="1" s="1"/>
  <c r="C10797" i="1" s="1"/>
  <c r="C10801" i="1" s="1"/>
  <c r="C10805" i="1" s="1"/>
  <c r="C10809" i="1" s="1"/>
  <c r="C10813" i="1" s="1"/>
  <c r="C10817" i="1" s="1"/>
  <c r="C10821" i="1" s="1"/>
  <c r="C10825" i="1" s="1"/>
  <c r="C10829" i="1" s="1"/>
  <c r="C10833" i="1" s="1"/>
  <c r="C10837" i="1" s="1"/>
  <c r="C10841" i="1" s="1"/>
  <c r="C10845" i="1" s="1"/>
  <c r="C10849" i="1" s="1"/>
  <c r="C10853" i="1" s="1"/>
  <c r="C10857" i="1" s="1"/>
  <c r="C10861" i="1" s="1"/>
  <c r="C10865" i="1" s="1"/>
  <c r="C10869" i="1" s="1"/>
  <c r="C10873" i="1" s="1"/>
  <c r="C10877" i="1" s="1"/>
  <c r="C10881" i="1" s="1"/>
  <c r="C10885" i="1" s="1"/>
  <c r="C10889" i="1" s="1"/>
  <c r="C10893" i="1" s="1"/>
  <c r="C10897" i="1" s="1"/>
  <c r="C10901" i="1" s="1"/>
  <c r="C10905" i="1" s="1"/>
  <c r="C10909" i="1" s="1"/>
  <c r="C10913" i="1" s="1"/>
  <c r="C10917" i="1" s="1"/>
  <c r="C10921" i="1" s="1"/>
  <c r="C10925" i="1" s="1"/>
  <c r="C10929" i="1" s="1"/>
  <c r="C10933" i="1" s="1"/>
  <c r="C10937" i="1" s="1"/>
  <c r="C10941" i="1" s="1"/>
  <c r="C10945" i="1" s="1"/>
  <c r="C10949" i="1" s="1"/>
  <c r="C10953" i="1" s="1"/>
  <c r="C10957" i="1" s="1"/>
  <c r="C10961" i="1" s="1"/>
  <c r="C10965" i="1" s="1"/>
  <c r="C10969" i="1" s="1"/>
  <c r="C10973" i="1" s="1"/>
  <c r="C10977" i="1" s="1"/>
  <c r="C10981" i="1" s="1"/>
  <c r="C10985" i="1" s="1"/>
  <c r="C10989" i="1" s="1"/>
  <c r="C10993" i="1" s="1"/>
  <c r="C10997" i="1" s="1"/>
  <c r="C11001" i="1" s="1"/>
  <c r="C11005" i="1" s="1"/>
  <c r="C11009" i="1" s="1"/>
  <c r="C11013" i="1" s="1"/>
  <c r="C11017" i="1" s="1"/>
  <c r="C11021" i="1" s="1"/>
  <c r="C11025" i="1" s="1"/>
  <c r="C11029" i="1" s="1"/>
  <c r="C11033" i="1" s="1"/>
  <c r="C11037" i="1" s="1"/>
  <c r="C11041" i="1" s="1"/>
  <c r="C11045" i="1" s="1"/>
  <c r="C11049" i="1" s="1"/>
  <c r="C11053" i="1" s="1"/>
  <c r="C11057" i="1" s="1"/>
  <c r="C11061" i="1" s="1"/>
  <c r="C11065" i="1" s="1"/>
  <c r="C11069" i="1" s="1"/>
  <c r="C11073" i="1" s="1"/>
  <c r="C11077" i="1" s="1"/>
  <c r="C11081" i="1" s="1"/>
  <c r="C11085" i="1" s="1"/>
  <c r="C11089" i="1" s="1"/>
  <c r="C11093" i="1" s="1"/>
  <c r="C11097" i="1" s="1"/>
  <c r="C11101" i="1" s="1"/>
  <c r="C11105" i="1" s="1"/>
  <c r="C11109" i="1" s="1"/>
  <c r="C11113" i="1" s="1"/>
  <c r="C11117" i="1" s="1"/>
  <c r="C11121" i="1" s="1"/>
  <c r="C11125" i="1" s="1"/>
  <c r="C11129" i="1" s="1"/>
  <c r="C11133" i="1" s="1"/>
  <c r="C11137" i="1" s="1"/>
  <c r="C11141" i="1" s="1"/>
  <c r="C11145" i="1" s="1"/>
  <c r="C11149" i="1" s="1"/>
  <c r="C11153" i="1" s="1"/>
  <c r="C11157" i="1" s="1"/>
  <c r="C11161" i="1" s="1"/>
  <c r="C11165" i="1" s="1"/>
  <c r="C11169" i="1" s="1"/>
  <c r="C11173" i="1" s="1"/>
  <c r="C11177" i="1" s="1"/>
  <c r="C11181" i="1" s="1"/>
  <c r="C11185" i="1" s="1"/>
  <c r="C11189" i="1" s="1"/>
  <c r="C11193" i="1" s="1"/>
  <c r="C11197" i="1" s="1"/>
  <c r="C11201" i="1" s="1"/>
  <c r="C11205" i="1" s="1"/>
  <c r="C11209" i="1" s="1"/>
  <c r="C11213" i="1" s="1"/>
  <c r="C11217" i="1" s="1"/>
  <c r="C11221" i="1" s="1"/>
  <c r="C11225" i="1" s="1"/>
  <c r="C11229" i="1" s="1"/>
  <c r="C11233" i="1" s="1"/>
  <c r="C11237" i="1" s="1"/>
  <c r="C11241" i="1" s="1"/>
  <c r="C11245" i="1" s="1"/>
  <c r="C11249" i="1" s="1"/>
  <c r="C11253" i="1" s="1"/>
  <c r="C11257" i="1" s="1"/>
  <c r="C11261" i="1" s="1"/>
  <c r="C11265" i="1" s="1"/>
  <c r="C11269" i="1" s="1"/>
  <c r="C11273" i="1" s="1"/>
  <c r="C11277" i="1" s="1"/>
  <c r="C11281" i="1" s="1"/>
  <c r="C11285" i="1" s="1"/>
  <c r="C11289" i="1" s="1"/>
  <c r="C11293" i="1" s="1"/>
  <c r="C11297" i="1" s="1"/>
  <c r="C11301" i="1" s="1"/>
  <c r="C11305" i="1" s="1"/>
  <c r="C11309" i="1" s="1"/>
  <c r="C11313" i="1" s="1"/>
  <c r="C11317" i="1" s="1"/>
  <c r="C11321" i="1" s="1"/>
  <c r="C11325" i="1" s="1"/>
  <c r="C11329" i="1" s="1"/>
  <c r="C11333" i="1" s="1"/>
  <c r="C11337" i="1" s="1"/>
  <c r="C11341" i="1" s="1"/>
  <c r="C11345" i="1" s="1"/>
  <c r="C11349" i="1" s="1"/>
  <c r="C11353" i="1" s="1"/>
  <c r="C11357" i="1" s="1"/>
  <c r="C11361" i="1" s="1"/>
  <c r="C11365" i="1" s="1"/>
  <c r="C11369" i="1" s="1"/>
  <c r="C11373" i="1" s="1"/>
  <c r="C11377" i="1" s="1"/>
  <c r="C11381" i="1" s="1"/>
  <c r="C11385" i="1" s="1"/>
  <c r="C11389" i="1" s="1"/>
  <c r="C11393" i="1" s="1"/>
  <c r="C11397" i="1" s="1"/>
  <c r="C11401" i="1" s="1"/>
  <c r="C11405" i="1" s="1"/>
  <c r="C11409" i="1" s="1"/>
  <c r="C11413" i="1" s="1"/>
  <c r="C11417" i="1" s="1"/>
  <c r="C11421" i="1" s="1"/>
  <c r="C11425" i="1" s="1"/>
  <c r="C11429" i="1" s="1"/>
  <c r="C11433" i="1" s="1"/>
  <c r="C11437" i="1" s="1"/>
  <c r="C11441" i="1" s="1"/>
  <c r="C11445" i="1" s="1"/>
  <c r="C11449" i="1" s="1"/>
  <c r="C11453" i="1" s="1"/>
  <c r="C11457" i="1" s="1"/>
  <c r="C11461" i="1" s="1"/>
  <c r="C11465" i="1" s="1"/>
  <c r="C11469" i="1" s="1"/>
  <c r="C11473" i="1" s="1"/>
  <c r="C11477" i="1" s="1"/>
  <c r="C11481" i="1" s="1"/>
  <c r="C11485" i="1" s="1"/>
  <c r="C11489" i="1" s="1"/>
  <c r="C11493" i="1" s="1"/>
  <c r="C11497" i="1" s="1"/>
  <c r="C11501" i="1" s="1"/>
  <c r="C11505" i="1" s="1"/>
  <c r="C11509" i="1" s="1"/>
  <c r="C11513" i="1" s="1"/>
  <c r="C11517" i="1" s="1"/>
  <c r="C11521" i="1" s="1"/>
  <c r="C11525" i="1" s="1"/>
  <c r="C11529" i="1" s="1"/>
  <c r="C11533" i="1" s="1"/>
  <c r="C11537" i="1" s="1"/>
  <c r="C11541" i="1" s="1"/>
  <c r="C11545" i="1" s="1"/>
  <c r="C11549" i="1" s="1"/>
  <c r="C11553" i="1" s="1"/>
  <c r="C11557" i="1" s="1"/>
  <c r="C11561" i="1" s="1"/>
  <c r="C11565" i="1" s="1"/>
  <c r="C11569" i="1" s="1"/>
  <c r="C11573" i="1" s="1"/>
  <c r="C11577" i="1" s="1"/>
  <c r="C11581" i="1" s="1"/>
  <c r="C11585" i="1" s="1"/>
  <c r="C11589" i="1" s="1"/>
  <c r="C11593" i="1" s="1"/>
  <c r="C11597" i="1" s="1"/>
  <c r="C11601" i="1" s="1"/>
  <c r="C11605" i="1" s="1"/>
  <c r="C11609" i="1" s="1"/>
  <c r="C11613" i="1" s="1"/>
  <c r="C11617" i="1" s="1"/>
  <c r="C11621" i="1" s="1"/>
  <c r="C11625" i="1" s="1"/>
  <c r="C11629" i="1" s="1"/>
  <c r="C11633" i="1" s="1"/>
  <c r="C11637" i="1" s="1"/>
  <c r="C11641" i="1" s="1"/>
  <c r="C11645" i="1" s="1"/>
  <c r="C11649" i="1" s="1"/>
  <c r="C11653" i="1" s="1"/>
  <c r="C11657" i="1" s="1"/>
  <c r="C11661" i="1" s="1"/>
  <c r="C11665" i="1" s="1"/>
  <c r="C11669" i="1" s="1"/>
  <c r="C11673" i="1" s="1"/>
  <c r="C11677" i="1" s="1"/>
  <c r="C11681" i="1" s="1"/>
  <c r="C11685" i="1" s="1"/>
  <c r="C11689" i="1" s="1"/>
  <c r="C11693" i="1" s="1"/>
  <c r="C11697" i="1" s="1"/>
  <c r="C11701" i="1" s="1"/>
  <c r="C11705" i="1" s="1"/>
  <c r="C11709" i="1" s="1"/>
  <c r="C11713" i="1" s="1"/>
  <c r="C11717" i="1" s="1"/>
  <c r="C11721" i="1" s="1"/>
  <c r="C11725" i="1" s="1"/>
  <c r="C11729" i="1" s="1"/>
  <c r="C11733" i="1" s="1"/>
  <c r="C11737" i="1" s="1"/>
  <c r="C11741" i="1" s="1"/>
  <c r="C11745" i="1" s="1"/>
  <c r="C11749" i="1" s="1"/>
  <c r="C11753" i="1" s="1"/>
  <c r="C11757" i="1" s="1"/>
  <c r="C11761" i="1" s="1"/>
  <c r="C11765" i="1" s="1"/>
  <c r="C11769" i="1" s="1"/>
  <c r="C11773" i="1" s="1"/>
  <c r="C11777" i="1" s="1"/>
  <c r="C11781" i="1" s="1"/>
  <c r="C11785" i="1" s="1"/>
  <c r="C11789" i="1" s="1"/>
  <c r="C11793" i="1" s="1"/>
  <c r="C11797" i="1" s="1"/>
  <c r="C11801" i="1" s="1"/>
  <c r="C11805" i="1" s="1"/>
  <c r="C11809" i="1" s="1"/>
  <c r="C11813" i="1" s="1"/>
  <c r="C11817" i="1" s="1"/>
  <c r="C11821" i="1" s="1"/>
  <c r="C11825" i="1" s="1"/>
  <c r="C11829" i="1" s="1"/>
  <c r="C11833" i="1" s="1"/>
  <c r="C11837" i="1" s="1"/>
  <c r="C11841" i="1" s="1"/>
  <c r="C11845" i="1" s="1"/>
  <c r="C11849" i="1" s="1"/>
  <c r="C11853" i="1" s="1"/>
  <c r="C11857" i="1" s="1"/>
  <c r="C11861" i="1" s="1"/>
  <c r="C11865" i="1" s="1"/>
  <c r="C11869" i="1" s="1"/>
  <c r="C11873" i="1" s="1"/>
  <c r="C11877" i="1" s="1"/>
  <c r="C11881" i="1" s="1"/>
  <c r="C11885" i="1" s="1"/>
  <c r="C11889" i="1" s="1"/>
  <c r="C11893" i="1" s="1"/>
  <c r="C11897" i="1" s="1"/>
  <c r="C11901" i="1" s="1"/>
  <c r="C11905" i="1" s="1"/>
  <c r="C11909" i="1" s="1"/>
  <c r="C11913" i="1" s="1"/>
  <c r="C11917" i="1" s="1"/>
  <c r="C11921" i="1" s="1"/>
  <c r="C11925" i="1" s="1"/>
  <c r="C11929" i="1" s="1"/>
  <c r="C11933" i="1" s="1"/>
  <c r="C11937" i="1" s="1"/>
  <c r="C11941" i="1" s="1"/>
  <c r="C11945" i="1" s="1"/>
  <c r="C11949" i="1" s="1"/>
  <c r="C11953" i="1" s="1"/>
  <c r="C11957" i="1" s="1"/>
  <c r="C11961" i="1" s="1"/>
  <c r="C11965" i="1" s="1"/>
  <c r="C11969" i="1" s="1"/>
  <c r="C11973" i="1" s="1"/>
  <c r="C11977" i="1" s="1"/>
  <c r="C11981" i="1" s="1"/>
  <c r="C11985" i="1" s="1"/>
  <c r="C11989" i="1" s="1"/>
  <c r="C11993" i="1" s="1"/>
  <c r="C11997" i="1" s="1"/>
  <c r="C12001" i="1" s="1"/>
  <c r="C12005" i="1" s="1"/>
  <c r="C12009" i="1" s="1"/>
  <c r="C12013" i="1" s="1"/>
  <c r="C12017" i="1" s="1"/>
  <c r="C12021" i="1" s="1"/>
  <c r="C12025" i="1" s="1"/>
  <c r="C12029" i="1" s="1"/>
  <c r="C12033" i="1" s="1"/>
  <c r="C12037" i="1" s="1"/>
  <c r="C12041" i="1" s="1"/>
  <c r="C12045" i="1" s="1"/>
  <c r="C12049" i="1" s="1"/>
  <c r="C12053" i="1" s="1"/>
  <c r="C12057" i="1" s="1"/>
  <c r="C12061" i="1" s="1"/>
  <c r="C12065" i="1" s="1"/>
  <c r="C12069" i="1" s="1"/>
  <c r="C12073" i="1" s="1"/>
  <c r="C12077" i="1" s="1"/>
  <c r="C12081" i="1" s="1"/>
  <c r="C12085" i="1" s="1"/>
  <c r="C12089" i="1" s="1"/>
  <c r="C12093" i="1" s="1"/>
  <c r="C12097" i="1" s="1"/>
  <c r="C12101" i="1" s="1"/>
  <c r="C12105" i="1" s="1"/>
  <c r="C12109" i="1" s="1"/>
  <c r="C12113" i="1" s="1"/>
  <c r="C12117" i="1" s="1"/>
  <c r="C12121" i="1" s="1"/>
  <c r="C12125" i="1" s="1"/>
  <c r="C12129" i="1" s="1"/>
  <c r="C12133" i="1" s="1"/>
  <c r="C12137" i="1" s="1"/>
  <c r="C12141" i="1" s="1"/>
  <c r="C12145" i="1" s="1"/>
  <c r="C12149" i="1" s="1"/>
  <c r="C12153" i="1" s="1"/>
  <c r="C12157" i="1" s="1"/>
  <c r="C12161" i="1" s="1"/>
  <c r="C12165" i="1" s="1"/>
  <c r="C12169" i="1" s="1"/>
  <c r="C12173" i="1" s="1"/>
  <c r="C12177" i="1" s="1"/>
  <c r="C12181" i="1" s="1"/>
  <c r="C12185" i="1" s="1"/>
  <c r="C12189" i="1" s="1"/>
  <c r="C12193" i="1" s="1"/>
  <c r="C12197" i="1" s="1"/>
  <c r="C12201" i="1" s="1"/>
  <c r="C12205" i="1" s="1"/>
  <c r="C12209" i="1" s="1"/>
  <c r="C12213" i="1" s="1"/>
  <c r="C12217" i="1" s="1"/>
  <c r="C12221" i="1" s="1"/>
  <c r="C12225" i="1" s="1"/>
  <c r="C12229" i="1" s="1"/>
  <c r="C12233" i="1" s="1"/>
  <c r="C12237" i="1" s="1"/>
  <c r="C12241" i="1" s="1"/>
  <c r="C12245" i="1" s="1"/>
  <c r="C12249" i="1" s="1"/>
  <c r="C12253" i="1" s="1"/>
  <c r="C12257" i="1" s="1"/>
  <c r="C12261" i="1" s="1"/>
  <c r="C12265" i="1" s="1"/>
  <c r="C12269" i="1" s="1"/>
  <c r="C12273" i="1" s="1"/>
  <c r="C12277" i="1" s="1"/>
  <c r="C12281" i="1" s="1"/>
  <c r="C12285" i="1" s="1"/>
  <c r="C12289" i="1" s="1"/>
  <c r="C12293" i="1" s="1"/>
  <c r="C12297" i="1" s="1"/>
  <c r="C12301" i="1" s="1"/>
  <c r="C12305" i="1" s="1"/>
  <c r="C12309" i="1" s="1"/>
  <c r="C12313" i="1" s="1"/>
  <c r="C12317" i="1" s="1"/>
  <c r="C12321" i="1" s="1"/>
  <c r="C12325" i="1" s="1"/>
  <c r="C12329" i="1" s="1"/>
  <c r="C12333" i="1" s="1"/>
  <c r="C12337" i="1" s="1"/>
  <c r="C12341" i="1" s="1"/>
  <c r="C12345" i="1" s="1"/>
  <c r="C12349" i="1" s="1"/>
  <c r="C12353" i="1" s="1"/>
  <c r="C12357" i="1" s="1"/>
  <c r="C12361" i="1" s="1"/>
  <c r="C12365" i="1" s="1"/>
  <c r="C12369" i="1" s="1"/>
  <c r="C12373" i="1" s="1"/>
  <c r="C12377" i="1" s="1"/>
  <c r="C12381" i="1" s="1"/>
  <c r="C12385" i="1" s="1"/>
  <c r="C12389" i="1" s="1"/>
  <c r="C12393" i="1" s="1"/>
  <c r="C12397" i="1" s="1"/>
  <c r="C12401" i="1" s="1"/>
  <c r="C12405" i="1" s="1"/>
  <c r="C12409" i="1" s="1"/>
  <c r="C12413" i="1" s="1"/>
  <c r="C12417" i="1" s="1"/>
  <c r="C12421" i="1" s="1"/>
  <c r="C12425" i="1" s="1"/>
  <c r="C12429" i="1" s="1"/>
  <c r="C12433" i="1" s="1"/>
  <c r="C12437" i="1" s="1"/>
  <c r="C12441" i="1" s="1"/>
  <c r="C12445" i="1" s="1"/>
  <c r="C12449" i="1" s="1"/>
  <c r="C12453" i="1" s="1"/>
  <c r="C12457" i="1" s="1"/>
  <c r="C12461" i="1" s="1"/>
  <c r="C12465" i="1" s="1"/>
  <c r="C12469" i="1" s="1"/>
  <c r="C12473" i="1" s="1"/>
  <c r="C12477" i="1" s="1"/>
  <c r="C12481" i="1" s="1"/>
  <c r="C12485" i="1" s="1"/>
  <c r="C12489" i="1" s="1"/>
  <c r="C12493" i="1" s="1"/>
  <c r="C12497" i="1" s="1"/>
  <c r="C12501" i="1" s="1"/>
  <c r="C12505" i="1" s="1"/>
  <c r="C12509" i="1" s="1"/>
  <c r="C12513" i="1" s="1"/>
  <c r="C12517" i="1" s="1"/>
  <c r="C12521" i="1" s="1"/>
  <c r="C12525" i="1" s="1"/>
  <c r="C12529" i="1" s="1"/>
  <c r="C12533" i="1" s="1"/>
  <c r="C12537" i="1" s="1"/>
  <c r="C12541" i="1" s="1"/>
  <c r="C12545" i="1" s="1"/>
  <c r="C12549" i="1" s="1"/>
  <c r="C12553" i="1" s="1"/>
  <c r="C12557" i="1" s="1"/>
  <c r="C12561" i="1" s="1"/>
  <c r="C12565" i="1" s="1"/>
  <c r="C12569" i="1" s="1"/>
  <c r="C12573" i="1" s="1"/>
  <c r="C12577" i="1" s="1"/>
  <c r="C12581" i="1" s="1"/>
  <c r="C12585" i="1" s="1"/>
  <c r="C12589" i="1" s="1"/>
  <c r="C12593" i="1" s="1"/>
  <c r="C12597" i="1" s="1"/>
  <c r="C12601" i="1" s="1"/>
  <c r="C12605" i="1" s="1"/>
  <c r="C12609" i="1" s="1"/>
  <c r="C12613" i="1" s="1"/>
  <c r="C12617" i="1" s="1"/>
  <c r="C12621" i="1" s="1"/>
  <c r="C12625" i="1" s="1"/>
  <c r="C12629" i="1" s="1"/>
  <c r="C12633" i="1" s="1"/>
  <c r="C12637" i="1" s="1"/>
  <c r="C12641" i="1" s="1"/>
  <c r="C12645" i="1" s="1"/>
  <c r="C12649" i="1" s="1"/>
  <c r="C12653" i="1" s="1"/>
  <c r="C12657" i="1" s="1"/>
  <c r="C12661" i="1" s="1"/>
  <c r="C12665" i="1" s="1"/>
  <c r="C12669" i="1" s="1"/>
  <c r="C12673" i="1" s="1"/>
  <c r="C12677" i="1" s="1"/>
  <c r="C12681" i="1" s="1"/>
  <c r="C12685" i="1" s="1"/>
  <c r="C12689" i="1" s="1"/>
  <c r="C12693" i="1" s="1"/>
  <c r="C12697" i="1" s="1"/>
  <c r="C12701" i="1" s="1"/>
  <c r="C12705" i="1" s="1"/>
  <c r="C12709" i="1" s="1"/>
  <c r="C12713" i="1" s="1"/>
  <c r="C12717" i="1" s="1"/>
  <c r="C12721" i="1" s="1"/>
  <c r="C12725" i="1" s="1"/>
  <c r="C12729" i="1" s="1"/>
  <c r="C12733" i="1" s="1"/>
  <c r="C12737" i="1" s="1"/>
  <c r="C12741" i="1" s="1"/>
  <c r="C12745" i="1" s="1"/>
  <c r="C12749" i="1" s="1"/>
  <c r="C12753" i="1" s="1"/>
  <c r="C12757" i="1" s="1"/>
  <c r="C12761" i="1" s="1"/>
  <c r="C12765" i="1" s="1"/>
  <c r="C12769" i="1" s="1"/>
  <c r="C12773" i="1" s="1"/>
  <c r="C12777" i="1" s="1"/>
  <c r="C12781" i="1" s="1"/>
  <c r="C12785" i="1" s="1"/>
  <c r="C12789" i="1" s="1"/>
  <c r="C12793" i="1" s="1"/>
  <c r="C12797" i="1" s="1"/>
  <c r="C12801" i="1" s="1"/>
  <c r="C12805" i="1" s="1"/>
  <c r="C12809" i="1" s="1"/>
  <c r="C12813" i="1" s="1"/>
  <c r="C12817" i="1" s="1"/>
  <c r="C12821" i="1" s="1"/>
  <c r="C12825" i="1" s="1"/>
  <c r="C12829" i="1" s="1"/>
  <c r="C12833" i="1" s="1"/>
  <c r="C12837" i="1" s="1"/>
  <c r="C12841" i="1" s="1"/>
  <c r="C12845" i="1" s="1"/>
  <c r="C12849" i="1" s="1"/>
  <c r="C12853" i="1" s="1"/>
  <c r="C12857" i="1" s="1"/>
  <c r="C12861" i="1" s="1"/>
  <c r="C12865" i="1" s="1"/>
  <c r="C12869" i="1" s="1"/>
  <c r="C12873" i="1" s="1"/>
  <c r="C12877" i="1" s="1"/>
  <c r="C12881" i="1" s="1"/>
  <c r="C12885" i="1" s="1"/>
  <c r="C12889" i="1" s="1"/>
  <c r="C12893" i="1" s="1"/>
  <c r="C12897" i="1" s="1"/>
  <c r="C12901" i="1" s="1"/>
  <c r="C12905" i="1" s="1"/>
  <c r="C12909" i="1" s="1"/>
  <c r="C12913" i="1" s="1"/>
  <c r="C12917" i="1" s="1"/>
  <c r="C12921" i="1" s="1"/>
  <c r="C12925" i="1" s="1"/>
  <c r="C12929" i="1" s="1"/>
  <c r="C12933" i="1" s="1"/>
  <c r="C12937" i="1" s="1"/>
  <c r="C12941" i="1" s="1"/>
  <c r="C12945" i="1" s="1"/>
  <c r="C12949" i="1" s="1"/>
  <c r="C12953" i="1" s="1"/>
  <c r="C12957" i="1" s="1"/>
  <c r="C12961" i="1" s="1"/>
  <c r="C12965" i="1" s="1"/>
  <c r="C12969" i="1" s="1"/>
  <c r="C12973" i="1" s="1"/>
  <c r="C12977" i="1" s="1"/>
  <c r="C12981" i="1" s="1"/>
  <c r="C12985" i="1" s="1"/>
  <c r="C12989" i="1" s="1"/>
  <c r="C12993" i="1" s="1"/>
  <c r="C12997" i="1" s="1"/>
  <c r="C13001" i="1" s="1"/>
  <c r="C13005" i="1" s="1"/>
  <c r="C13009" i="1" s="1"/>
  <c r="C13013" i="1" s="1"/>
  <c r="C13017" i="1" s="1"/>
  <c r="C13021" i="1" s="1"/>
  <c r="C13025" i="1" s="1"/>
  <c r="C13029" i="1" s="1"/>
  <c r="C13033" i="1" s="1"/>
  <c r="C13037" i="1" s="1"/>
  <c r="C13041" i="1" s="1"/>
  <c r="C13045" i="1" s="1"/>
  <c r="C13049" i="1" s="1"/>
  <c r="C13053" i="1" s="1"/>
  <c r="C13057" i="1" s="1"/>
  <c r="C13061" i="1" s="1"/>
  <c r="C13065" i="1" s="1"/>
  <c r="C13069" i="1" s="1"/>
  <c r="C13073" i="1" s="1"/>
  <c r="C13077" i="1" s="1"/>
  <c r="C13081" i="1" s="1"/>
  <c r="C13085" i="1" s="1"/>
  <c r="C13089" i="1" s="1"/>
  <c r="C13093" i="1" s="1"/>
  <c r="C13097" i="1" s="1"/>
  <c r="C13101" i="1" s="1"/>
  <c r="C13105" i="1" s="1"/>
  <c r="C13109" i="1" s="1"/>
  <c r="C13113" i="1" s="1"/>
  <c r="C13117" i="1" s="1"/>
  <c r="C13121" i="1" s="1"/>
  <c r="C13125" i="1" s="1"/>
  <c r="C13129" i="1" s="1"/>
  <c r="C13133" i="1" s="1"/>
  <c r="C13137" i="1" s="1"/>
  <c r="C13141" i="1" s="1"/>
  <c r="C13145" i="1" s="1"/>
  <c r="C13149" i="1" s="1"/>
  <c r="C13153" i="1" s="1"/>
  <c r="C13157" i="1" s="1"/>
  <c r="C13161" i="1" s="1"/>
  <c r="C13165" i="1" s="1"/>
  <c r="C13169" i="1" s="1"/>
  <c r="C13173" i="1" s="1"/>
  <c r="C13177" i="1" s="1"/>
  <c r="C13181" i="1" s="1"/>
  <c r="C13185" i="1" s="1"/>
  <c r="C13189" i="1" s="1"/>
  <c r="C13193" i="1" s="1"/>
  <c r="C13197" i="1" s="1"/>
  <c r="C13201" i="1" s="1"/>
  <c r="C13205" i="1" s="1"/>
  <c r="C13209" i="1" s="1"/>
  <c r="C13213" i="1" s="1"/>
  <c r="C13217" i="1" s="1"/>
  <c r="C13221" i="1" s="1"/>
  <c r="C13225" i="1" s="1"/>
  <c r="C13229" i="1" s="1"/>
  <c r="C13233" i="1" s="1"/>
  <c r="C13237" i="1" s="1"/>
  <c r="C13241" i="1" s="1"/>
  <c r="C13245" i="1" s="1"/>
  <c r="C13249" i="1" s="1"/>
  <c r="C13253" i="1" s="1"/>
  <c r="C13257" i="1" s="1"/>
  <c r="C13261" i="1" s="1"/>
  <c r="C13265" i="1" s="1"/>
  <c r="C13269" i="1" s="1"/>
  <c r="C13273" i="1" s="1"/>
  <c r="C13277" i="1" s="1"/>
  <c r="C13281" i="1" s="1"/>
  <c r="C13285" i="1" s="1"/>
  <c r="C13289" i="1" s="1"/>
  <c r="C13293" i="1" s="1"/>
  <c r="C13297" i="1" s="1"/>
  <c r="C13301" i="1" s="1"/>
  <c r="C13305" i="1" s="1"/>
  <c r="C13309" i="1" s="1"/>
  <c r="C13313" i="1" s="1"/>
  <c r="C13317" i="1" s="1"/>
  <c r="C13321" i="1" s="1"/>
  <c r="C13325" i="1" s="1"/>
  <c r="C13329" i="1" s="1"/>
  <c r="C13333" i="1" s="1"/>
  <c r="C13337" i="1" s="1"/>
  <c r="C13341" i="1" s="1"/>
  <c r="C13345" i="1" s="1"/>
  <c r="C13349" i="1" s="1"/>
  <c r="C13353" i="1" s="1"/>
  <c r="C13357" i="1" s="1"/>
  <c r="C13361" i="1" s="1"/>
  <c r="C13365" i="1" s="1"/>
  <c r="C13369" i="1" s="1"/>
  <c r="C13373" i="1" s="1"/>
  <c r="C13377" i="1" s="1"/>
  <c r="C13381" i="1" s="1"/>
  <c r="C13385" i="1" s="1"/>
  <c r="C13389" i="1" s="1"/>
  <c r="C13393" i="1" s="1"/>
  <c r="C13397" i="1" s="1"/>
  <c r="C13401" i="1" s="1"/>
  <c r="C13405" i="1" s="1"/>
  <c r="C13409" i="1" s="1"/>
  <c r="C13413" i="1" s="1"/>
  <c r="C13417" i="1" s="1"/>
  <c r="C13421" i="1" s="1"/>
  <c r="C13425" i="1" s="1"/>
  <c r="C13429" i="1" s="1"/>
  <c r="C13433" i="1" s="1"/>
  <c r="C13437" i="1" s="1"/>
  <c r="C13441" i="1" s="1"/>
  <c r="C13445" i="1" s="1"/>
  <c r="C13449" i="1" s="1"/>
  <c r="C13453" i="1" s="1"/>
  <c r="C13457" i="1" s="1"/>
  <c r="C13461" i="1" s="1"/>
  <c r="C13465" i="1" s="1"/>
  <c r="C13469" i="1" s="1"/>
  <c r="C13473" i="1" s="1"/>
  <c r="C13477" i="1" s="1"/>
  <c r="C13481" i="1" s="1"/>
  <c r="C13485" i="1" s="1"/>
  <c r="C13489" i="1" s="1"/>
  <c r="C13493" i="1" s="1"/>
  <c r="C13497" i="1" s="1"/>
  <c r="C13501" i="1" s="1"/>
  <c r="C13505" i="1" s="1"/>
  <c r="C13509" i="1" s="1"/>
  <c r="C13513" i="1" s="1"/>
  <c r="C13517" i="1" s="1"/>
  <c r="C13521" i="1" s="1"/>
  <c r="C13525" i="1" s="1"/>
  <c r="C13529" i="1" s="1"/>
  <c r="C13533" i="1" s="1"/>
  <c r="C13537" i="1" s="1"/>
  <c r="C13541" i="1" s="1"/>
  <c r="C13545" i="1" s="1"/>
  <c r="C13549" i="1" s="1"/>
  <c r="C13553" i="1" s="1"/>
  <c r="C13557" i="1" s="1"/>
  <c r="C13561" i="1" s="1"/>
  <c r="C13565" i="1" s="1"/>
  <c r="C13569" i="1" s="1"/>
  <c r="C13573" i="1" s="1"/>
  <c r="C13577" i="1" s="1"/>
  <c r="C13581" i="1" s="1"/>
  <c r="C13585" i="1" s="1"/>
  <c r="C13589" i="1" s="1"/>
  <c r="C13593" i="1" s="1"/>
  <c r="C13597" i="1" s="1"/>
  <c r="C13601" i="1" s="1"/>
  <c r="C13605" i="1" s="1"/>
  <c r="C13609" i="1" s="1"/>
  <c r="C13613" i="1" s="1"/>
  <c r="C13617" i="1" s="1"/>
  <c r="C13621" i="1" s="1"/>
  <c r="C13625" i="1" s="1"/>
  <c r="C13629" i="1" s="1"/>
  <c r="C13633" i="1" s="1"/>
  <c r="C13637" i="1" s="1"/>
  <c r="C13641" i="1" s="1"/>
  <c r="C13645" i="1" s="1"/>
  <c r="C13649" i="1" s="1"/>
  <c r="C13653" i="1" s="1"/>
  <c r="C13657" i="1" s="1"/>
  <c r="C13661" i="1" s="1"/>
  <c r="C13665" i="1" s="1"/>
  <c r="C13669" i="1" s="1"/>
  <c r="C13673" i="1" s="1"/>
  <c r="C13677" i="1" s="1"/>
  <c r="C13681" i="1" s="1"/>
  <c r="C13685" i="1" s="1"/>
  <c r="C13689" i="1" s="1"/>
  <c r="C13693" i="1" s="1"/>
  <c r="C13697" i="1" s="1"/>
  <c r="C13701" i="1" s="1"/>
  <c r="C13705" i="1" s="1"/>
  <c r="C13709" i="1" s="1"/>
  <c r="C13713" i="1" s="1"/>
  <c r="C13717" i="1" s="1"/>
  <c r="C13721" i="1" s="1"/>
  <c r="C13725" i="1" s="1"/>
  <c r="C13729" i="1" s="1"/>
  <c r="C13733" i="1" s="1"/>
  <c r="C13737" i="1" s="1"/>
  <c r="C13741" i="1" s="1"/>
  <c r="C13745" i="1" s="1"/>
  <c r="C13749" i="1" s="1"/>
  <c r="C13753" i="1" s="1"/>
  <c r="C13757" i="1" s="1"/>
  <c r="C13761" i="1" s="1"/>
  <c r="C13765" i="1" s="1"/>
  <c r="C13769" i="1" s="1"/>
  <c r="C13773" i="1" s="1"/>
  <c r="C13777" i="1" s="1"/>
  <c r="C13781" i="1" s="1"/>
  <c r="C13785" i="1" s="1"/>
  <c r="C13789" i="1" s="1"/>
  <c r="C13793" i="1" s="1"/>
  <c r="C13797" i="1" s="1"/>
  <c r="C13801" i="1" s="1"/>
  <c r="C13805" i="1" s="1"/>
  <c r="C13809" i="1" s="1"/>
  <c r="C13813" i="1" s="1"/>
  <c r="C13817" i="1" s="1"/>
  <c r="C13821" i="1" s="1"/>
  <c r="C13825" i="1" s="1"/>
  <c r="C13829" i="1" s="1"/>
  <c r="C13833" i="1" s="1"/>
  <c r="C13837" i="1" s="1"/>
  <c r="C13841" i="1" s="1"/>
  <c r="C13845" i="1" s="1"/>
  <c r="C13849" i="1" s="1"/>
  <c r="C13853" i="1" s="1"/>
  <c r="C13857" i="1" s="1"/>
  <c r="C13861" i="1" s="1"/>
  <c r="C13865" i="1" s="1"/>
  <c r="C13869" i="1" s="1"/>
  <c r="C13873" i="1" s="1"/>
  <c r="C13877" i="1" s="1"/>
  <c r="C13881" i="1" s="1"/>
  <c r="C13885" i="1" s="1"/>
  <c r="C13889" i="1" s="1"/>
  <c r="C13893" i="1" s="1"/>
  <c r="C13897" i="1" s="1"/>
  <c r="C13901" i="1" s="1"/>
  <c r="C13905" i="1" s="1"/>
  <c r="C13909" i="1" s="1"/>
  <c r="C13913" i="1" s="1"/>
  <c r="C13917" i="1" s="1"/>
  <c r="C13921" i="1" s="1"/>
  <c r="C13925" i="1" s="1"/>
  <c r="C13929" i="1" s="1"/>
  <c r="C13933" i="1" s="1"/>
  <c r="C13937" i="1" s="1"/>
  <c r="C13941" i="1" s="1"/>
  <c r="C13945" i="1" s="1"/>
  <c r="C13949" i="1" s="1"/>
  <c r="C13953" i="1" s="1"/>
  <c r="C13957" i="1" s="1"/>
  <c r="C13961" i="1" s="1"/>
  <c r="C13965" i="1" s="1"/>
  <c r="C13969" i="1" s="1"/>
  <c r="C13973" i="1" s="1"/>
  <c r="C13977" i="1" s="1"/>
  <c r="C13981" i="1" s="1"/>
  <c r="C13985" i="1" s="1"/>
  <c r="C13989" i="1" s="1"/>
  <c r="C13993" i="1" s="1"/>
  <c r="C13997" i="1" s="1"/>
  <c r="C14001" i="1" s="1"/>
  <c r="C14005" i="1" s="1"/>
  <c r="C14009" i="1" s="1"/>
  <c r="C14013" i="1" s="1"/>
  <c r="C14017" i="1" s="1"/>
  <c r="C14021" i="1" s="1"/>
  <c r="C14025" i="1" s="1"/>
  <c r="C14029" i="1" s="1"/>
  <c r="C14033" i="1" s="1"/>
  <c r="C14037" i="1" s="1"/>
  <c r="C14041" i="1" s="1"/>
  <c r="C14045" i="1" s="1"/>
  <c r="C14049" i="1" s="1"/>
  <c r="C14053" i="1" s="1"/>
  <c r="C14057" i="1" s="1"/>
  <c r="C14061" i="1" s="1"/>
  <c r="C14065" i="1" s="1"/>
  <c r="C14069" i="1" s="1"/>
  <c r="C14073" i="1" s="1"/>
  <c r="C14077" i="1" s="1"/>
  <c r="C14081" i="1" s="1"/>
  <c r="C14085" i="1" s="1"/>
  <c r="C14089" i="1" s="1"/>
  <c r="C14093" i="1" s="1"/>
  <c r="C14097" i="1" s="1"/>
  <c r="C14101" i="1" s="1"/>
  <c r="C14105" i="1" s="1"/>
  <c r="C14109" i="1" s="1"/>
  <c r="C14113" i="1" s="1"/>
  <c r="C14117" i="1" s="1"/>
  <c r="C14121" i="1" s="1"/>
  <c r="C14125" i="1" s="1"/>
  <c r="C14129" i="1" s="1"/>
  <c r="C14133" i="1" s="1"/>
  <c r="C14137" i="1" s="1"/>
  <c r="C14141" i="1" s="1"/>
  <c r="C14145" i="1" s="1"/>
  <c r="C14149" i="1" s="1"/>
  <c r="C14153" i="1" s="1"/>
  <c r="C14157" i="1" s="1"/>
  <c r="C14161" i="1" s="1"/>
  <c r="C14165" i="1" s="1"/>
  <c r="C14169" i="1" s="1"/>
  <c r="C14173" i="1" s="1"/>
  <c r="C14177" i="1" s="1"/>
  <c r="C14181" i="1" s="1"/>
  <c r="C14185" i="1" s="1"/>
  <c r="C14189" i="1" s="1"/>
  <c r="C14193" i="1" s="1"/>
  <c r="C14197" i="1" s="1"/>
  <c r="C14201" i="1" s="1"/>
  <c r="C14205" i="1" s="1"/>
  <c r="C14209" i="1" s="1"/>
  <c r="C14213" i="1" s="1"/>
  <c r="C14217" i="1" s="1"/>
  <c r="C14221" i="1" s="1"/>
  <c r="C14225" i="1" s="1"/>
  <c r="C14229" i="1" s="1"/>
  <c r="C14233" i="1" s="1"/>
  <c r="C14237" i="1" s="1"/>
  <c r="C14241" i="1" s="1"/>
  <c r="C14245" i="1" s="1"/>
  <c r="C14249" i="1" s="1"/>
  <c r="C14253" i="1" s="1"/>
  <c r="C14257" i="1" s="1"/>
  <c r="C14261" i="1" s="1"/>
  <c r="C14265" i="1" s="1"/>
  <c r="C14269" i="1" s="1"/>
  <c r="C14273" i="1" s="1"/>
  <c r="C14277" i="1" s="1"/>
  <c r="C14281" i="1" s="1"/>
  <c r="C14285" i="1" s="1"/>
  <c r="C14289" i="1" s="1"/>
  <c r="C14293" i="1" s="1"/>
  <c r="C14297" i="1" s="1"/>
  <c r="C14301" i="1" s="1"/>
  <c r="C14305" i="1" s="1"/>
  <c r="C14309" i="1" s="1"/>
  <c r="C14313" i="1" s="1"/>
  <c r="C14317" i="1" s="1"/>
  <c r="C14321" i="1" s="1"/>
  <c r="C14325" i="1" s="1"/>
  <c r="C14329" i="1" s="1"/>
  <c r="C14333" i="1" s="1"/>
  <c r="C14337" i="1" s="1"/>
  <c r="C14341" i="1" s="1"/>
  <c r="C14345" i="1" s="1"/>
  <c r="C14349" i="1" s="1"/>
  <c r="C14353" i="1" s="1"/>
  <c r="C14357" i="1" s="1"/>
  <c r="C14361" i="1" s="1"/>
  <c r="C14365" i="1" s="1"/>
  <c r="C14369" i="1" s="1"/>
  <c r="C14373" i="1" s="1"/>
  <c r="C14377" i="1" s="1"/>
  <c r="C14381" i="1" s="1"/>
  <c r="C14385" i="1" s="1"/>
  <c r="C14389" i="1" s="1"/>
  <c r="C14393" i="1" s="1"/>
  <c r="C14397" i="1" s="1"/>
  <c r="C14401" i="1" s="1"/>
  <c r="C14405" i="1" s="1"/>
  <c r="C14409" i="1" s="1"/>
  <c r="C14413" i="1" s="1"/>
  <c r="C14417" i="1" s="1"/>
  <c r="C14421" i="1" s="1"/>
  <c r="C14425" i="1" s="1"/>
  <c r="C14429" i="1" s="1"/>
  <c r="C14433" i="1" s="1"/>
  <c r="C14437" i="1" s="1"/>
  <c r="C14441" i="1" s="1"/>
  <c r="C14445" i="1" s="1"/>
  <c r="C14449" i="1" s="1"/>
  <c r="C14453" i="1" s="1"/>
  <c r="C14457" i="1" s="1"/>
  <c r="C14461" i="1" s="1"/>
  <c r="C14465" i="1" s="1"/>
  <c r="C14469" i="1" s="1"/>
  <c r="C14473" i="1" s="1"/>
  <c r="C14477" i="1" s="1"/>
  <c r="C14481" i="1" s="1"/>
  <c r="C14485" i="1" s="1"/>
  <c r="C14489" i="1" s="1"/>
  <c r="C14493" i="1" s="1"/>
  <c r="C14497" i="1" s="1"/>
  <c r="C14501" i="1" s="1"/>
  <c r="C14505" i="1" s="1"/>
  <c r="C14509" i="1" s="1"/>
  <c r="C14513" i="1" s="1"/>
  <c r="C14517" i="1" s="1"/>
  <c r="C14521" i="1" s="1"/>
  <c r="C14525" i="1" s="1"/>
  <c r="C14529" i="1" s="1"/>
  <c r="C14533" i="1" s="1"/>
  <c r="C14537" i="1" s="1"/>
  <c r="C14541" i="1" s="1"/>
  <c r="C14545" i="1" s="1"/>
  <c r="C14549" i="1" s="1"/>
  <c r="C14553" i="1" s="1"/>
  <c r="C14557" i="1" s="1"/>
  <c r="C14561" i="1" s="1"/>
  <c r="C14565" i="1" s="1"/>
  <c r="C14569" i="1" s="1"/>
  <c r="C14573" i="1" s="1"/>
  <c r="C14577" i="1" s="1"/>
  <c r="C14581" i="1" s="1"/>
  <c r="C14585" i="1" s="1"/>
  <c r="C14589" i="1" s="1"/>
  <c r="C14593" i="1" s="1"/>
  <c r="C14597" i="1" s="1"/>
  <c r="C14601" i="1" s="1"/>
  <c r="C14605" i="1" s="1"/>
  <c r="C14609" i="1" s="1"/>
  <c r="C14613" i="1" s="1"/>
  <c r="C14617" i="1" s="1"/>
  <c r="C14621" i="1" s="1"/>
  <c r="C14625" i="1" s="1"/>
  <c r="C14629" i="1" s="1"/>
  <c r="C14633" i="1" s="1"/>
  <c r="C14637" i="1" s="1"/>
  <c r="C14641" i="1" s="1"/>
  <c r="C14645" i="1" s="1"/>
  <c r="C14649" i="1" s="1"/>
  <c r="C14653" i="1" s="1"/>
  <c r="C14657" i="1" s="1"/>
  <c r="C14661" i="1" s="1"/>
  <c r="C14665" i="1" s="1"/>
  <c r="C14669" i="1" s="1"/>
  <c r="C14673" i="1" s="1"/>
  <c r="C14677" i="1" s="1"/>
  <c r="C14681" i="1" s="1"/>
  <c r="C14685" i="1" s="1"/>
  <c r="C14689" i="1" s="1"/>
  <c r="C14693" i="1" s="1"/>
  <c r="C14697" i="1" s="1"/>
  <c r="C14701" i="1" s="1"/>
  <c r="C14705" i="1" s="1"/>
  <c r="C14709" i="1" s="1"/>
  <c r="C14713" i="1" s="1"/>
  <c r="C14717" i="1" s="1"/>
  <c r="C14721" i="1" s="1"/>
  <c r="C14725" i="1" s="1"/>
  <c r="C14729" i="1" s="1"/>
  <c r="C14733" i="1" s="1"/>
  <c r="C14737" i="1" s="1"/>
  <c r="C14741" i="1" s="1"/>
  <c r="C14745" i="1" s="1"/>
  <c r="C14749" i="1" s="1"/>
  <c r="C14753" i="1" s="1"/>
  <c r="C14757" i="1" s="1"/>
  <c r="C14761" i="1" s="1"/>
  <c r="C14765" i="1" s="1"/>
  <c r="C14769" i="1" s="1"/>
  <c r="C14773" i="1" s="1"/>
  <c r="C14777" i="1" s="1"/>
  <c r="C14781" i="1" s="1"/>
  <c r="C14785" i="1" s="1"/>
  <c r="C14789" i="1" s="1"/>
  <c r="C14793" i="1" s="1"/>
  <c r="C14797" i="1" s="1"/>
  <c r="C14801" i="1" s="1"/>
  <c r="C14805" i="1" s="1"/>
  <c r="C14809" i="1" s="1"/>
  <c r="C14813" i="1" s="1"/>
  <c r="C14817" i="1" s="1"/>
  <c r="C14821" i="1" s="1"/>
  <c r="C14825" i="1" s="1"/>
  <c r="C14829" i="1" s="1"/>
  <c r="C14833" i="1" s="1"/>
  <c r="C14837" i="1" s="1"/>
  <c r="C14841" i="1" s="1"/>
  <c r="C14845" i="1" s="1"/>
  <c r="C14849" i="1" s="1"/>
  <c r="C14853" i="1" s="1"/>
  <c r="C14857" i="1" s="1"/>
  <c r="C14861" i="1" s="1"/>
  <c r="C14865" i="1" s="1"/>
  <c r="C14869" i="1" s="1"/>
  <c r="C14873" i="1" s="1"/>
  <c r="C14877" i="1" s="1"/>
  <c r="C14881" i="1" s="1"/>
  <c r="C14885" i="1" s="1"/>
  <c r="C14889" i="1" s="1"/>
  <c r="C14893" i="1" s="1"/>
  <c r="C14897" i="1" s="1"/>
  <c r="C14901" i="1" s="1"/>
  <c r="C14905" i="1" s="1"/>
  <c r="C14909" i="1" s="1"/>
  <c r="C14913" i="1" s="1"/>
  <c r="C14917" i="1" s="1"/>
  <c r="C14921" i="1" s="1"/>
  <c r="C14925" i="1" s="1"/>
  <c r="C14929" i="1" s="1"/>
  <c r="C14933" i="1" s="1"/>
  <c r="C14937" i="1" s="1"/>
  <c r="C14941" i="1" s="1"/>
  <c r="C14945" i="1" s="1"/>
  <c r="C14949" i="1" s="1"/>
  <c r="C14953" i="1" s="1"/>
  <c r="C14957" i="1" s="1"/>
  <c r="C14961" i="1" s="1"/>
  <c r="C14965" i="1" s="1"/>
  <c r="C14969" i="1" s="1"/>
  <c r="C14973" i="1" s="1"/>
  <c r="C14977" i="1" s="1"/>
  <c r="C14981" i="1" s="1"/>
  <c r="C14985" i="1" s="1"/>
  <c r="C14989" i="1" s="1"/>
  <c r="C14993" i="1" s="1"/>
  <c r="C14997" i="1" s="1"/>
  <c r="C15001" i="1" s="1"/>
  <c r="C15005" i="1" s="1"/>
  <c r="C15009" i="1" s="1"/>
  <c r="C15013" i="1" s="1"/>
  <c r="C15017" i="1" s="1"/>
  <c r="C15021" i="1" s="1"/>
  <c r="C15025" i="1" s="1"/>
  <c r="C15029" i="1" s="1"/>
  <c r="C15033" i="1" s="1"/>
  <c r="C15037" i="1" s="1"/>
  <c r="C15041" i="1" s="1"/>
  <c r="C15045" i="1" s="1"/>
  <c r="C15049" i="1" s="1"/>
  <c r="C15053" i="1" s="1"/>
  <c r="C15057" i="1" s="1"/>
  <c r="C15061" i="1" s="1"/>
  <c r="C15065" i="1" s="1"/>
  <c r="C15069" i="1" s="1"/>
  <c r="C15073" i="1" s="1"/>
  <c r="C15077" i="1" s="1"/>
  <c r="C15081" i="1" s="1"/>
  <c r="C15085" i="1" s="1"/>
  <c r="C15089" i="1" s="1"/>
  <c r="C15093" i="1" s="1"/>
  <c r="C15097" i="1" s="1"/>
  <c r="C15101" i="1" s="1"/>
  <c r="C15105" i="1" s="1"/>
  <c r="C15109" i="1" s="1"/>
  <c r="C15113" i="1" s="1"/>
  <c r="C15117" i="1" s="1"/>
  <c r="C15121" i="1" s="1"/>
  <c r="C15125" i="1" s="1"/>
  <c r="C15129" i="1" s="1"/>
  <c r="C15133" i="1" s="1"/>
  <c r="C15137" i="1" s="1"/>
  <c r="C15141" i="1" s="1"/>
  <c r="C15145" i="1" s="1"/>
  <c r="C15149" i="1" s="1"/>
  <c r="C15153" i="1" s="1"/>
  <c r="C15157" i="1" s="1"/>
  <c r="C15161" i="1" s="1"/>
  <c r="C15165" i="1" s="1"/>
  <c r="C15169" i="1" s="1"/>
  <c r="C15173" i="1" s="1"/>
  <c r="C15177" i="1" s="1"/>
  <c r="C15181" i="1" s="1"/>
  <c r="C15185" i="1" s="1"/>
  <c r="C15189" i="1" s="1"/>
  <c r="C15193" i="1" s="1"/>
  <c r="C15197" i="1" s="1"/>
  <c r="C15201" i="1" s="1"/>
  <c r="C15205" i="1" s="1"/>
  <c r="C15209" i="1" s="1"/>
  <c r="C15213" i="1" s="1"/>
  <c r="C15217" i="1" s="1"/>
  <c r="C15221" i="1" s="1"/>
  <c r="C15225" i="1" s="1"/>
  <c r="C15229" i="1" s="1"/>
  <c r="C15233" i="1" s="1"/>
  <c r="C15237" i="1" s="1"/>
  <c r="C15241" i="1" s="1"/>
  <c r="C15245" i="1" s="1"/>
  <c r="C15249" i="1" s="1"/>
  <c r="C15253" i="1" s="1"/>
  <c r="C15257" i="1" s="1"/>
  <c r="C15261" i="1" s="1"/>
  <c r="C15265" i="1" s="1"/>
  <c r="C15269" i="1" s="1"/>
  <c r="C15273" i="1" s="1"/>
  <c r="C15277" i="1" s="1"/>
  <c r="C15281" i="1" s="1"/>
  <c r="C15285" i="1" s="1"/>
  <c r="C15289" i="1" s="1"/>
  <c r="C15293" i="1" s="1"/>
  <c r="C15297" i="1" s="1"/>
  <c r="C15301" i="1" s="1"/>
  <c r="C15305" i="1" s="1"/>
  <c r="C15309" i="1" s="1"/>
  <c r="C15313" i="1" s="1"/>
  <c r="C15317" i="1" s="1"/>
  <c r="C15321" i="1" s="1"/>
  <c r="C15325" i="1" s="1"/>
  <c r="C15329" i="1" s="1"/>
  <c r="C15333" i="1" s="1"/>
  <c r="C15337" i="1" s="1"/>
  <c r="C15341" i="1" s="1"/>
  <c r="C15345" i="1" s="1"/>
  <c r="C15349" i="1" s="1"/>
  <c r="C15353" i="1" s="1"/>
  <c r="C15357" i="1" s="1"/>
  <c r="C15361" i="1" s="1"/>
  <c r="C15365" i="1" s="1"/>
  <c r="C15369" i="1" s="1"/>
  <c r="C15373" i="1" s="1"/>
  <c r="C15377" i="1" s="1"/>
  <c r="C15381" i="1" s="1"/>
  <c r="C15385" i="1" s="1"/>
  <c r="C15389" i="1" s="1"/>
  <c r="C15393" i="1" s="1"/>
  <c r="C15397" i="1" s="1"/>
  <c r="C15401" i="1" s="1"/>
  <c r="C15405" i="1" s="1"/>
  <c r="C15409" i="1" s="1"/>
  <c r="C15413" i="1" s="1"/>
  <c r="C15417" i="1" s="1"/>
  <c r="C15421" i="1" s="1"/>
  <c r="C15425" i="1" s="1"/>
  <c r="C15429" i="1" s="1"/>
  <c r="C15433" i="1" s="1"/>
  <c r="C15437" i="1" s="1"/>
  <c r="C15441" i="1" s="1"/>
  <c r="C15445" i="1" s="1"/>
  <c r="C15449" i="1" s="1"/>
  <c r="C15453" i="1" s="1"/>
  <c r="C15457" i="1" s="1"/>
  <c r="C15461" i="1" s="1"/>
  <c r="C15465" i="1" s="1"/>
  <c r="C15469" i="1" s="1"/>
  <c r="C15473" i="1" s="1"/>
  <c r="C15477" i="1" s="1"/>
  <c r="C15481" i="1" s="1"/>
  <c r="C15485" i="1" s="1"/>
  <c r="C15489" i="1" s="1"/>
  <c r="C15493" i="1" s="1"/>
  <c r="C15497" i="1" s="1"/>
  <c r="C15501" i="1" s="1"/>
  <c r="C15505" i="1" s="1"/>
  <c r="C15509" i="1" s="1"/>
  <c r="C15513" i="1" s="1"/>
  <c r="C15517" i="1" s="1"/>
  <c r="C15521" i="1" s="1"/>
  <c r="C15525" i="1" s="1"/>
  <c r="C15529" i="1" s="1"/>
  <c r="C15533" i="1" s="1"/>
  <c r="C15537" i="1" s="1"/>
  <c r="C15541" i="1" s="1"/>
  <c r="C15545" i="1" s="1"/>
  <c r="C15549" i="1" s="1"/>
  <c r="C15553" i="1" s="1"/>
  <c r="C15557" i="1" s="1"/>
  <c r="C15561" i="1" s="1"/>
  <c r="C15565" i="1" s="1"/>
  <c r="C15569" i="1" s="1"/>
  <c r="C15573" i="1" s="1"/>
  <c r="C15577" i="1" s="1"/>
  <c r="C15581" i="1" s="1"/>
  <c r="C15585" i="1" s="1"/>
  <c r="C15589" i="1" s="1"/>
  <c r="C15593" i="1" s="1"/>
  <c r="C15597" i="1" s="1"/>
  <c r="C15601" i="1" s="1"/>
  <c r="C15605" i="1" s="1"/>
  <c r="C15609" i="1" s="1"/>
  <c r="C15613" i="1" s="1"/>
  <c r="C15617" i="1" s="1"/>
  <c r="C15621" i="1" s="1"/>
  <c r="C15625" i="1" s="1"/>
  <c r="C15629" i="1" s="1"/>
  <c r="C15633" i="1" s="1"/>
  <c r="C15637" i="1" s="1"/>
  <c r="C15641" i="1" s="1"/>
  <c r="C15645" i="1" s="1"/>
  <c r="C15649" i="1" s="1"/>
  <c r="C15653" i="1" s="1"/>
  <c r="C15657" i="1" s="1"/>
  <c r="C15661" i="1" s="1"/>
  <c r="C15665" i="1" s="1"/>
  <c r="C15669" i="1" s="1"/>
  <c r="C15673" i="1" s="1"/>
  <c r="C15677" i="1" s="1"/>
  <c r="C15681" i="1" s="1"/>
  <c r="C15685" i="1" s="1"/>
  <c r="C15689" i="1" s="1"/>
  <c r="C15693" i="1" s="1"/>
  <c r="C15697" i="1" s="1"/>
  <c r="C15701" i="1" s="1"/>
  <c r="C15705" i="1" s="1"/>
  <c r="C15709" i="1" s="1"/>
  <c r="C15713" i="1" s="1"/>
  <c r="C15717" i="1" s="1"/>
  <c r="C15721" i="1" s="1"/>
  <c r="C15725" i="1" s="1"/>
  <c r="C15729" i="1" s="1"/>
  <c r="C15733" i="1" s="1"/>
  <c r="C15737" i="1" s="1"/>
  <c r="C15741" i="1" s="1"/>
  <c r="C15745" i="1" s="1"/>
  <c r="C15749" i="1" s="1"/>
  <c r="C15753" i="1" s="1"/>
  <c r="C15757" i="1" s="1"/>
  <c r="C15761" i="1" s="1"/>
  <c r="C15765" i="1" s="1"/>
  <c r="C15769" i="1" s="1"/>
  <c r="C15773" i="1" s="1"/>
  <c r="C15777" i="1" s="1"/>
  <c r="C15781" i="1" s="1"/>
  <c r="C15785" i="1" s="1"/>
  <c r="C15789" i="1" s="1"/>
  <c r="C15793" i="1" s="1"/>
  <c r="C15797" i="1" s="1"/>
  <c r="C15801" i="1" s="1"/>
  <c r="C15805" i="1" s="1"/>
  <c r="C15809" i="1" s="1"/>
  <c r="C15813" i="1" s="1"/>
  <c r="C15817" i="1" s="1"/>
  <c r="C15821" i="1" s="1"/>
  <c r="C15825" i="1" s="1"/>
  <c r="C15829" i="1" s="1"/>
  <c r="C15833" i="1" s="1"/>
  <c r="C15837" i="1" s="1"/>
  <c r="C15841" i="1" s="1"/>
  <c r="C15845" i="1" s="1"/>
  <c r="C15849" i="1" s="1"/>
  <c r="C15853" i="1" s="1"/>
  <c r="C15857" i="1" s="1"/>
  <c r="C15861" i="1" s="1"/>
  <c r="C15865" i="1" s="1"/>
  <c r="C15869" i="1" s="1"/>
  <c r="C15873" i="1" s="1"/>
  <c r="C15877" i="1" s="1"/>
  <c r="C15881" i="1" s="1"/>
  <c r="C15885" i="1" s="1"/>
  <c r="C15889" i="1" s="1"/>
  <c r="C15893" i="1" s="1"/>
  <c r="C15897" i="1" s="1"/>
  <c r="C15901" i="1" s="1"/>
  <c r="C15905" i="1" s="1"/>
  <c r="C15909" i="1" s="1"/>
  <c r="C15913" i="1" s="1"/>
  <c r="C15917" i="1" s="1"/>
  <c r="C15921" i="1" s="1"/>
  <c r="C15925" i="1" s="1"/>
  <c r="C15929" i="1" s="1"/>
  <c r="C15933" i="1" s="1"/>
  <c r="C15937" i="1" s="1"/>
  <c r="C15941" i="1" s="1"/>
  <c r="C15945" i="1" s="1"/>
  <c r="C15949" i="1" s="1"/>
  <c r="C15953" i="1" s="1"/>
  <c r="C15957" i="1" s="1"/>
  <c r="C15961" i="1" s="1"/>
  <c r="C15965" i="1" s="1"/>
  <c r="C15969" i="1" s="1"/>
  <c r="C15973" i="1" s="1"/>
  <c r="C15977" i="1" s="1"/>
  <c r="C15981" i="1" s="1"/>
  <c r="C15985" i="1" s="1"/>
  <c r="C15989" i="1" s="1"/>
  <c r="C15993" i="1" s="1"/>
  <c r="C15997" i="1" s="1"/>
  <c r="C16001" i="1" s="1"/>
  <c r="C16005" i="1" s="1"/>
  <c r="C16009" i="1" s="1"/>
  <c r="C16013" i="1" s="1"/>
  <c r="C16017" i="1" s="1"/>
  <c r="C16021" i="1" s="1"/>
  <c r="C16025" i="1" s="1"/>
  <c r="C16029" i="1" s="1"/>
  <c r="C16033" i="1" s="1"/>
  <c r="C16037" i="1" s="1"/>
  <c r="C16041" i="1" s="1"/>
  <c r="C16045" i="1" s="1"/>
  <c r="C16049" i="1" s="1"/>
  <c r="C16053" i="1" s="1"/>
  <c r="C16057" i="1" s="1"/>
  <c r="C16061" i="1" s="1"/>
  <c r="C16065" i="1" s="1"/>
  <c r="C16069" i="1" s="1"/>
  <c r="C16073" i="1" s="1"/>
  <c r="C16077" i="1" s="1"/>
  <c r="C16081" i="1" s="1"/>
  <c r="C16085" i="1" s="1"/>
  <c r="C16089" i="1" s="1"/>
  <c r="C16093" i="1" s="1"/>
  <c r="C16097" i="1" s="1"/>
  <c r="C16101" i="1" s="1"/>
  <c r="C16105" i="1" s="1"/>
  <c r="C16109" i="1" s="1"/>
  <c r="C16113" i="1" s="1"/>
  <c r="C16117" i="1" s="1"/>
  <c r="C16121" i="1" s="1"/>
  <c r="C16125" i="1" s="1"/>
  <c r="C16129" i="1" s="1"/>
  <c r="C16133" i="1" s="1"/>
  <c r="C16137" i="1" s="1"/>
  <c r="C16141" i="1" s="1"/>
  <c r="C16145" i="1" s="1"/>
  <c r="C16149" i="1" s="1"/>
  <c r="C16153" i="1" s="1"/>
  <c r="C16157" i="1" s="1"/>
  <c r="C16161" i="1" s="1"/>
  <c r="C16165" i="1" s="1"/>
  <c r="C16169" i="1" s="1"/>
  <c r="C16173" i="1" s="1"/>
  <c r="C16177" i="1" s="1"/>
  <c r="C16181" i="1" s="1"/>
  <c r="C16185" i="1" s="1"/>
  <c r="C16189" i="1" s="1"/>
  <c r="C16193" i="1" s="1"/>
  <c r="C16197" i="1" s="1"/>
  <c r="C16201" i="1" s="1"/>
  <c r="C16205" i="1" s="1"/>
  <c r="C16209" i="1" s="1"/>
  <c r="C16213" i="1" s="1"/>
  <c r="C16217" i="1" s="1"/>
  <c r="C16221" i="1" s="1"/>
  <c r="C16225" i="1" s="1"/>
  <c r="C16229" i="1" s="1"/>
  <c r="C16233" i="1" s="1"/>
  <c r="C16237" i="1" s="1"/>
  <c r="C16241" i="1" s="1"/>
  <c r="C16245" i="1" s="1"/>
  <c r="C16249" i="1" s="1"/>
  <c r="C16253" i="1" s="1"/>
  <c r="C16257" i="1" s="1"/>
  <c r="C16261" i="1" s="1"/>
  <c r="C16265" i="1" s="1"/>
  <c r="C16269" i="1" s="1"/>
  <c r="C16273" i="1" s="1"/>
  <c r="C16277" i="1" s="1"/>
  <c r="C16281" i="1" s="1"/>
  <c r="C16285" i="1" s="1"/>
  <c r="C16289" i="1" s="1"/>
  <c r="C16293" i="1" s="1"/>
  <c r="C16297" i="1" s="1"/>
  <c r="C16301" i="1" s="1"/>
  <c r="C16305" i="1" s="1"/>
  <c r="C16309" i="1" s="1"/>
  <c r="C16313" i="1" s="1"/>
  <c r="C16317" i="1" s="1"/>
  <c r="C16321" i="1" s="1"/>
  <c r="C16325" i="1" s="1"/>
  <c r="C16329" i="1" s="1"/>
  <c r="C16333" i="1" s="1"/>
  <c r="C16337" i="1" s="1"/>
  <c r="C16341" i="1" s="1"/>
  <c r="C16345" i="1" s="1"/>
  <c r="C16349" i="1" s="1"/>
  <c r="C16353" i="1" s="1"/>
  <c r="C16357" i="1" s="1"/>
  <c r="C16361" i="1" s="1"/>
  <c r="C16365" i="1" s="1"/>
  <c r="C16369" i="1" s="1"/>
  <c r="C16373" i="1" s="1"/>
  <c r="C16377" i="1" s="1"/>
  <c r="C16381" i="1" s="1"/>
  <c r="C16385" i="1" s="1"/>
  <c r="C16389" i="1" s="1"/>
  <c r="C16393" i="1" s="1"/>
  <c r="C16397" i="1" s="1"/>
  <c r="C16401" i="1" s="1"/>
  <c r="C16405" i="1" s="1"/>
  <c r="C16409" i="1" s="1"/>
  <c r="C16413" i="1" s="1"/>
  <c r="C16417" i="1" s="1"/>
  <c r="C16421" i="1" s="1"/>
  <c r="C16425" i="1" s="1"/>
  <c r="C16429" i="1" s="1"/>
  <c r="C16433" i="1" s="1"/>
  <c r="C16437" i="1" s="1"/>
  <c r="C16441" i="1" s="1"/>
  <c r="C16445" i="1" s="1"/>
  <c r="C16449" i="1" s="1"/>
  <c r="C16453" i="1" s="1"/>
  <c r="C16457" i="1" s="1"/>
  <c r="C16461" i="1" s="1"/>
  <c r="C16465" i="1" s="1"/>
  <c r="C16469" i="1" s="1"/>
  <c r="C16473" i="1" s="1"/>
  <c r="C16477" i="1" s="1"/>
  <c r="C16481" i="1" s="1"/>
  <c r="C16485" i="1" s="1"/>
  <c r="C16489" i="1" s="1"/>
  <c r="C16493" i="1" s="1"/>
  <c r="C16497" i="1" s="1"/>
  <c r="C16501" i="1" s="1"/>
  <c r="C16505" i="1" s="1"/>
  <c r="C16509" i="1" s="1"/>
  <c r="C16513" i="1" s="1"/>
  <c r="C16517" i="1" s="1"/>
  <c r="C16521" i="1" s="1"/>
  <c r="C16525" i="1" s="1"/>
  <c r="C16529" i="1" s="1"/>
  <c r="C16533" i="1" s="1"/>
  <c r="C16537" i="1" s="1"/>
  <c r="C16541" i="1" s="1"/>
  <c r="C16545" i="1" s="1"/>
  <c r="C16549" i="1" s="1"/>
  <c r="C16553" i="1" s="1"/>
  <c r="C16557" i="1" s="1"/>
  <c r="C16561" i="1" s="1"/>
  <c r="C16565" i="1" s="1"/>
  <c r="C16569" i="1" s="1"/>
  <c r="C16573" i="1" s="1"/>
  <c r="C16577" i="1" s="1"/>
  <c r="C16581" i="1" s="1"/>
  <c r="C16585" i="1" s="1"/>
  <c r="C16589" i="1" s="1"/>
  <c r="C16593" i="1" s="1"/>
  <c r="C16597" i="1" s="1"/>
  <c r="C16601" i="1" s="1"/>
  <c r="C16605" i="1" s="1"/>
  <c r="C16609" i="1" s="1"/>
  <c r="C16613" i="1" s="1"/>
  <c r="C16617" i="1" s="1"/>
  <c r="C16621" i="1" s="1"/>
  <c r="C16625" i="1" s="1"/>
  <c r="C16629" i="1" s="1"/>
  <c r="C16633" i="1" s="1"/>
  <c r="C16637" i="1" s="1"/>
  <c r="C16641" i="1" s="1"/>
  <c r="C16645" i="1" s="1"/>
  <c r="C16649" i="1" s="1"/>
  <c r="C16653" i="1" s="1"/>
  <c r="C16657" i="1" s="1"/>
  <c r="C16661" i="1" s="1"/>
  <c r="C16665" i="1" s="1"/>
  <c r="C16669" i="1" s="1"/>
  <c r="C16673" i="1" s="1"/>
  <c r="C16677" i="1" s="1"/>
  <c r="C16681" i="1" s="1"/>
  <c r="C16685" i="1" s="1"/>
  <c r="C16689" i="1" s="1"/>
  <c r="C16693" i="1" s="1"/>
  <c r="C16697" i="1" s="1"/>
  <c r="C16701" i="1" s="1"/>
  <c r="C16705" i="1" s="1"/>
  <c r="C16709" i="1" s="1"/>
  <c r="C16713" i="1" s="1"/>
  <c r="C16717" i="1" s="1"/>
  <c r="C16721" i="1" s="1"/>
  <c r="C16725" i="1" s="1"/>
  <c r="C16729" i="1" s="1"/>
  <c r="C16733" i="1" s="1"/>
  <c r="C16737" i="1" s="1"/>
  <c r="C16741" i="1" s="1"/>
  <c r="C16745" i="1" s="1"/>
  <c r="C16749" i="1" s="1"/>
  <c r="C16753" i="1" s="1"/>
  <c r="C16757" i="1" s="1"/>
  <c r="C16761" i="1" s="1"/>
  <c r="C16765" i="1" s="1"/>
  <c r="C16769" i="1" s="1"/>
  <c r="C16773" i="1" s="1"/>
  <c r="C16777" i="1" s="1"/>
  <c r="C16781" i="1" s="1"/>
  <c r="C16785" i="1" s="1"/>
  <c r="C16789" i="1" s="1"/>
  <c r="C16793" i="1" s="1"/>
  <c r="C16797" i="1" s="1"/>
  <c r="C16801" i="1" s="1"/>
  <c r="C16805" i="1" s="1"/>
  <c r="C16809" i="1" s="1"/>
  <c r="C16813" i="1" s="1"/>
  <c r="C16817" i="1" s="1"/>
  <c r="C16821" i="1" s="1"/>
  <c r="C16825" i="1" s="1"/>
  <c r="C16829" i="1" s="1"/>
  <c r="C16833" i="1" s="1"/>
  <c r="C16837" i="1" s="1"/>
  <c r="C16841" i="1" s="1"/>
  <c r="C16845" i="1" s="1"/>
  <c r="C16849" i="1" s="1"/>
  <c r="C16853" i="1" s="1"/>
  <c r="C16857" i="1" s="1"/>
  <c r="C16861" i="1" s="1"/>
  <c r="C16865" i="1" s="1"/>
  <c r="C16869" i="1" s="1"/>
  <c r="C16873" i="1" s="1"/>
  <c r="C16877" i="1" s="1"/>
  <c r="C16881" i="1" s="1"/>
  <c r="C16885" i="1" s="1"/>
  <c r="C16889" i="1" s="1"/>
  <c r="C16893" i="1" s="1"/>
  <c r="C16897" i="1" s="1"/>
  <c r="C16901" i="1" s="1"/>
  <c r="C16905" i="1" s="1"/>
  <c r="C16909" i="1" s="1"/>
  <c r="C16913" i="1" s="1"/>
  <c r="C16917" i="1" s="1"/>
  <c r="C16921" i="1" s="1"/>
  <c r="C16925" i="1" s="1"/>
  <c r="C16929" i="1" s="1"/>
  <c r="C16933" i="1" s="1"/>
  <c r="C16937" i="1" s="1"/>
  <c r="C16941" i="1" s="1"/>
  <c r="C16945" i="1" s="1"/>
  <c r="C16949" i="1" s="1"/>
  <c r="C16953" i="1" s="1"/>
  <c r="C16957" i="1" s="1"/>
  <c r="C16961" i="1" s="1"/>
  <c r="C16965" i="1" s="1"/>
  <c r="C16969" i="1" s="1"/>
  <c r="C16973" i="1" s="1"/>
  <c r="C16977" i="1" s="1"/>
  <c r="C16981" i="1" s="1"/>
  <c r="C16985" i="1" s="1"/>
  <c r="C16989" i="1" s="1"/>
  <c r="C16993" i="1" s="1"/>
  <c r="C16997" i="1" s="1"/>
  <c r="C17001" i="1" s="1"/>
  <c r="C17005" i="1" s="1"/>
  <c r="C17009" i="1" s="1"/>
  <c r="C17013" i="1" s="1"/>
  <c r="C17017" i="1" s="1"/>
  <c r="C17021" i="1" s="1"/>
  <c r="C17025" i="1" s="1"/>
  <c r="C17029" i="1" s="1"/>
  <c r="C17033" i="1" s="1"/>
  <c r="C17037" i="1" s="1"/>
  <c r="C17041" i="1" s="1"/>
  <c r="C17045" i="1" s="1"/>
  <c r="C17049" i="1" s="1"/>
  <c r="C17053" i="1" s="1"/>
  <c r="C17057" i="1" s="1"/>
  <c r="C17061" i="1" s="1"/>
  <c r="C17065" i="1" s="1"/>
  <c r="C17069" i="1" s="1"/>
  <c r="C17073" i="1" s="1"/>
  <c r="C17077" i="1" s="1"/>
  <c r="C17081" i="1" s="1"/>
  <c r="C17085" i="1" s="1"/>
  <c r="C17089" i="1" s="1"/>
  <c r="C17093" i="1" s="1"/>
  <c r="C17097" i="1" s="1"/>
  <c r="C17101" i="1" s="1"/>
  <c r="C17105" i="1" s="1"/>
  <c r="C17109" i="1" s="1"/>
  <c r="C17113" i="1" s="1"/>
  <c r="C17117" i="1" s="1"/>
  <c r="C17121" i="1" s="1"/>
  <c r="C17125" i="1" s="1"/>
  <c r="C17129" i="1" s="1"/>
  <c r="C17133" i="1" s="1"/>
  <c r="C17137" i="1" s="1"/>
  <c r="C17141" i="1" s="1"/>
  <c r="C17145" i="1" s="1"/>
  <c r="C17149" i="1" s="1"/>
  <c r="C17153" i="1" s="1"/>
  <c r="C17157" i="1" s="1"/>
  <c r="C17161" i="1" s="1"/>
  <c r="C17165" i="1" s="1"/>
  <c r="C17169" i="1" s="1"/>
  <c r="C17173" i="1" s="1"/>
  <c r="C17177" i="1" s="1"/>
  <c r="C17181" i="1" s="1"/>
  <c r="C17185" i="1" s="1"/>
  <c r="C17189" i="1" s="1"/>
  <c r="C17193" i="1" s="1"/>
  <c r="C17197" i="1" s="1"/>
  <c r="C17201" i="1" s="1"/>
  <c r="C17205" i="1" s="1"/>
  <c r="C17209" i="1" s="1"/>
  <c r="C17213" i="1" s="1"/>
  <c r="C17217" i="1" s="1"/>
  <c r="C17221" i="1" s="1"/>
  <c r="C17225" i="1" s="1"/>
  <c r="C17229" i="1" s="1"/>
  <c r="C17233" i="1" s="1"/>
  <c r="C17237" i="1" s="1"/>
  <c r="C17241" i="1" s="1"/>
  <c r="C17245" i="1" s="1"/>
  <c r="C17249" i="1" s="1"/>
  <c r="C17253" i="1" s="1"/>
  <c r="C17257" i="1" s="1"/>
  <c r="C17261" i="1" s="1"/>
  <c r="C17265" i="1" s="1"/>
  <c r="C17269" i="1" s="1"/>
  <c r="C17273" i="1" s="1"/>
  <c r="C17277" i="1" s="1"/>
  <c r="C17281" i="1" s="1"/>
  <c r="C17285" i="1" s="1"/>
  <c r="C17289" i="1" s="1"/>
  <c r="C17293" i="1" s="1"/>
  <c r="C17297" i="1" s="1"/>
  <c r="C17301" i="1" s="1"/>
  <c r="C17305" i="1" s="1"/>
  <c r="C17309" i="1" s="1"/>
  <c r="C17313" i="1" s="1"/>
  <c r="C17317" i="1" s="1"/>
  <c r="C17321" i="1" s="1"/>
  <c r="C17325" i="1" s="1"/>
  <c r="C17329" i="1" s="1"/>
  <c r="C17333" i="1" s="1"/>
  <c r="C17337" i="1" s="1"/>
  <c r="C17341" i="1" s="1"/>
  <c r="C17345" i="1" s="1"/>
  <c r="C17349" i="1" s="1"/>
  <c r="C17353" i="1" s="1"/>
  <c r="C17357" i="1" s="1"/>
  <c r="C17361" i="1" s="1"/>
  <c r="C17365" i="1" s="1"/>
  <c r="C17369" i="1" s="1"/>
  <c r="C17373" i="1" s="1"/>
  <c r="C17377" i="1" s="1"/>
  <c r="C17381" i="1" s="1"/>
  <c r="C17385" i="1" s="1"/>
  <c r="C17389" i="1" s="1"/>
  <c r="C17393" i="1" s="1"/>
  <c r="C17397" i="1" s="1"/>
  <c r="C17401" i="1" s="1"/>
  <c r="C17405" i="1" s="1"/>
  <c r="C17409" i="1" s="1"/>
  <c r="C17413" i="1" s="1"/>
  <c r="C17417" i="1" s="1"/>
  <c r="C17421" i="1" s="1"/>
  <c r="C17425" i="1" s="1"/>
  <c r="C17429" i="1" s="1"/>
  <c r="C17433" i="1" s="1"/>
  <c r="C17437" i="1" s="1"/>
  <c r="C17441" i="1" s="1"/>
  <c r="C17445" i="1" s="1"/>
  <c r="C17449" i="1" s="1"/>
  <c r="C17453" i="1" s="1"/>
  <c r="C17457" i="1" s="1"/>
  <c r="C17461" i="1" s="1"/>
  <c r="C17465" i="1" s="1"/>
  <c r="C17469" i="1" s="1"/>
  <c r="C17473" i="1" s="1"/>
  <c r="C17477" i="1" s="1"/>
  <c r="C17481" i="1" s="1"/>
  <c r="C17485" i="1" s="1"/>
  <c r="C17489" i="1" s="1"/>
  <c r="C17493" i="1" s="1"/>
  <c r="C17497" i="1" s="1"/>
  <c r="C17501" i="1" s="1"/>
  <c r="C17505" i="1" s="1"/>
  <c r="C17509" i="1" s="1"/>
  <c r="C17513" i="1" s="1"/>
  <c r="C17517" i="1" s="1"/>
  <c r="C17521" i="1" s="1"/>
  <c r="C17525" i="1" s="1"/>
  <c r="C17529" i="1" s="1"/>
  <c r="C17533" i="1" s="1"/>
  <c r="C17537" i="1" s="1"/>
  <c r="C17541" i="1" s="1"/>
  <c r="C17545" i="1" s="1"/>
  <c r="C17549" i="1" s="1"/>
  <c r="C17553" i="1" s="1"/>
  <c r="C17557" i="1" s="1"/>
  <c r="C17561" i="1" s="1"/>
  <c r="C17565" i="1" s="1"/>
  <c r="C17569" i="1" s="1"/>
  <c r="C17573" i="1" s="1"/>
  <c r="C17577" i="1" s="1"/>
  <c r="C17581" i="1" s="1"/>
  <c r="C17585" i="1" s="1"/>
  <c r="C17589" i="1" s="1"/>
  <c r="C17593" i="1" s="1"/>
  <c r="C17597" i="1" s="1"/>
  <c r="C17601" i="1" s="1"/>
  <c r="C17605" i="1" s="1"/>
  <c r="C17609" i="1" s="1"/>
  <c r="C17613" i="1" s="1"/>
  <c r="C17617" i="1" s="1"/>
  <c r="C17621" i="1" s="1"/>
  <c r="C17625" i="1" s="1"/>
  <c r="C17629" i="1" s="1"/>
  <c r="C17633" i="1" s="1"/>
  <c r="C17637" i="1" s="1"/>
  <c r="C17641" i="1" s="1"/>
  <c r="C17645" i="1" s="1"/>
  <c r="C17649" i="1" s="1"/>
  <c r="C17653" i="1" s="1"/>
  <c r="C17657" i="1" s="1"/>
  <c r="C17661" i="1" s="1"/>
  <c r="C17665" i="1" s="1"/>
  <c r="C17669" i="1" s="1"/>
  <c r="C17673" i="1" s="1"/>
  <c r="C17677" i="1" s="1"/>
  <c r="C17681" i="1" s="1"/>
  <c r="C17685" i="1" s="1"/>
  <c r="C17689" i="1" s="1"/>
  <c r="C17693" i="1" s="1"/>
  <c r="C17697" i="1" s="1"/>
  <c r="C17701" i="1" s="1"/>
  <c r="C17705" i="1" s="1"/>
  <c r="C17709" i="1" s="1"/>
  <c r="C17713" i="1" s="1"/>
  <c r="C17717" i="1" s="1"/>
  <c r="C17721" i="1" s="1"/>
  <c r="C17725" i="1" s="1"/>
  <c r="C17729" i="1" s="1"/>
  <c r="C17733" i="1" s="1"/>
  <c r="C17737" i="1" s="1"/>
  <c r="C17741" i="1" s="1"/>
  <c r="C17745" i="1" s="1"/>
  <c r="C17749" i="1" s="1"/>
  <c r="C17753" i="1" s="1"/>
  <c r="C17757" i="1" s="1"/>
  <c r="C17761" i="1" s="1"/>
  <c r="C17765" i="1" s="1"/>
  <c r="C17769" i="1" s="1"/>
  <c r="C17773" i="1" s="1"/>
  <c r="C17777" i="1" s="1"/>
  <c r="C17781" i="1" s="1"/>
  <c r="C17785" i="1" s="1"/>
  <c r="C17789" i="1" s="1"/>
  <c r="C17793" i="1" s="1"/>
  <c r="C17797" i="1" s="1"/>
  <c r="C17801" i="1" s="1"/>
  <c r="C17805" i="1" s="1"/>
  <c r="C17809" i="1" s="1"/>
  <c r="C17813" i="1" s="1"/>
  <c r="C17817" i="1" s="1"/>
  <c r="C17821" i="1" s="1"/>
  <c r="C17825" i="1" s="1"/>
  <c r="C17829" i="1" s="1"/>
  <c r="C17833" i="1" s="1"/>
  <c r="C17837" i="1" s="1"/>
  <c r="C17841" i="1" s="1"/>
  <c r="C17845" i="1" s="1"/>
  <c r="C17849" i="1" s="1"/>
  <c r="C17853" i="1" s="1"/>
  <c r="C17857" i="1" s="1"/>
  <c r="C17861" i="1" s="1"/>
  <c r="C17865" i="1" s="1"/>
  <c r="C17869" i="1" s="1"/>
  <c r="C17873" i="1" s="1"/>
  <c r="C17877" i="1" s="1"/>
  <c r="C17881" i="1" s="1"/>
  <c r="C17885" i="1" s="1"/>
  <c r="C17889" i="1" s="1"/>
  <c r="C17893" i="1" s="1"/>
  <c r="C17897" i="1" s="1"/>
  <c r="C17901" i="1" s="1"/>
  <c r="C17905" i="1" s="1"/>
  <c r="C17909" i="1" s="1"/>
  <c r="C17913" i="1" s="1"/>
  <c r="C17917" i="1" s="1"/>
  <c r="C17921" i="1" s="1"/>
  <c r="C17925" i="1" s="1"/>
  <c r="C17929" i="1" s="1"/>
  <c r="C17933" i="1" s="1"/>
  <c r="C17937" i="1" s="1"/>
  <c r="C17941" i="1" s="1"/>
  <c r="C17945" i="1" s="1"/>
  <c r="C17949" i="1" s="1"/>
  <c r="C17953" i="1" s="1"/>
  <c r="C17957" i="1" s="1"/>
  <c r="C17961" i="1" s="1"/>
  <c r="C17965" i="1" s="1"/>
  <c r="C17969" i="1" s="1"/>
  <c r="C17973" i="1" s="1"/>
  <c r="C17977" i="1" s="1"/>
  <c r="C17981" i="1" s="1"/>
  <c r="C17985" i="1" s="1"/>
  <c r="C17989" i="1" s="1"/>
  <c r="C17993" i="1" s="1"/>
  <c r="C17997" i="1" s="1"/>
  <c r="C18001" i="1" s="1"/>
  <c r="C18005" i="1" s="1"/>
  <c r="C18009" i="1" s="1"/>
  <c r="C18013" i="1" s="1"/>
  <c r="C18017" i="1" s="1"/>
  <c r="C18021" i="1" s="1"/>
  <c r="C18025" i="1" s="1"/>
  <c r="C18029" i="1" s="1"/>
  <c r="C18033" i="1" s="1"/>
  <c r="C18037" i="1" s="1"/>
  <c r="C18041" i="1" s="1"/>
  <c r="C18045" i="1" s="1"/>
  <c r="C18049" i="1" s="1"/>
  <c r="C18053" i="1" s="1"/>
  <c r="C18057" i="1" s="1"/>
  <c r="C18061" i="1" s="1"/>
  <c r="C18065" i="1" s="1"/>
  <c r="C18069" i="1" s="1"/>
  <c r="C18073" i="1" s="1"/>
  <c r="C18077" i="1" s="1"/>
  <c r="C18081" i="1" s="1"/>
  <c r="C18085" i="1" s="1"/>
  <c r="C18089" i="1" s="1"/>
  <c r="C18093" i="1" s="1"/>
  <c r="C18097" i="1" s="1"/>
  <c r="C18101" i="1" s="1"/>
  <c r="C18105" i="1" s="1"/>
  <c r="C18109" i="1" s="1"/>
  <c r="C18113" i="1" s="1"/>
  <c r="C18117" i="1" s="1"/>
  <c r="C18121" i="1" s="1"/>
  <c r="C18125" i="1" s="1"/>
  <c r="C18129" i="1" s="1"/>
  <c r="C18133" i="1" s="1"/>
  <c r="C18137" i="1" s="1"/>
  <c r="C18141" i="1" s="1"/>
  <c r="C18145" i="1" s="1"/>
  <c r="C18149" i="1" s="1"/>
  <c r="C18153" i="1" s="1"/>
  <c r="C18157" i="1" s="1"/>
  <c r="C18161" i="1" s="1"/>
  <c r="C18165" i="1" s="1"/>
  <c r="C18169" i="1" s="1"/>
  <c r="C18173" i="1" s="1"/>
  <c r="C18177" i="1" s="1"/>
  <c r="C18181" i="1" s="1"/>
  <c r="C18185" i="1" s="1"/>
  <c r="C18189" i="1" s="1"/>
  <c r="C18193" i="1" s="1"/>
  <c r="C18197" i="1" s="1"/>
  <c r="C18201" i="1" s="1"/>
  <c r="C18205" i="1" s="1"/>
  <c r="C18209" i="1" s="1"/>
  <c r="C18213" i="1" s="1"/>
  <c r="C18217" i="1" s="1"/>
  <c r="C18221" i="1" s="1"/>
  <c r="C18225" i="1" s="1"/>
  <c r="C18229" i="1" s="1"/>
  <c r="C18233" i="1" s="1"/>
  <c r="C18237" i="1" s="1"/>
  <c r="C18241" i="1" s="1"/>
  <c r="C18245" i="1" s="1"/>
  <c r="C18249" i="1" s="1"/>
  <c r="C18253" i="1" s="1"/>
  <c r="C18257" i="1" s="1"/>
  <c r="C18261" i="1" s="1"/>
  <c r="C18265" i="1" s="1"/>
  <c r="C18269" i="1" s="1"/>
  <c r="C18273" i="1" s="1"/>
  <c r="C18277" i="1" s="1"/>
  <c r="C18281" i="1" s="1"/>
  <c r="C18285" i="1" s="1"/>
  <c r="C18289" i="1" s="1"/>
  <c r="C18293" i="1" s="1"/>
  <c r="C18297" i="1" s="1"/>
  <c r="C18301" i="1" s="1"/>
  <c r="C18305" i="1" s="1"/>
  <c r="C18309" i="1" s="1"/>
  <c r="C18313" i="1" s="1"/>
  <c r="C18317" i="1" s="1"/>
  <c r="C18321" i="1" s="1"/>
  <c r="C18325" i="1" s="1"/>
  <c r="C18329" i="1" s="1"/>
  <c r="C18333" i="1" s="1"/>
  <c r="C18337" i="1" s="1"/>
  <c r="C18341" i="1" s="1"/>
  <c r="C18345" i="1" s="1"/>
  <c r="C18349" i="1" s="1"/>
  <c r="C18353" i="1" s="1"/>
  <c r="C18357" i="1" s="1"/>
  <c r="C18361" i="1" s="1"/>
  <c r="C18365" i="1" s="1"/>
  <c r="C18369" i="1" s="1"/>
  <c r="C18373" i="1" s="1"/>
  <c r="C18377" i="1" s="1"/>
  <c r="C18381" i="1" s="1"/>
  <c r="C18385" i="1" s="1"/>
  <c r="C18389" i="1" s="1"/>
  <c r="C18393" i="1" s="1"/>
  <c r="C18397" i="1" s="1"/>
  <c r="C18401" i="1" s="1"/>
  <c r="C18405" i="1" s="1"/>
  <c r="C18409" i="1" s="1"/>
  <c r="C18413" i="1" s="1"/>
  <c r="C18417" i="1" s="1"/>
  <c r="C18421" i="1" s="1"/>
  <c r="C18425" i="1" s="1"/>
  <c r="C18429" i="1" s="1"/>
  <c r="C18433" i="1" s="1"/>
  <c r="C18437" i="1" s="1"/>
  <c r="C18441" i="1" s="1"/>
  <c r="C18445" i="1" s="1"/>
  <c r="C18449" i="1" s="1"/>
  <c r="C18453" i="1" s="1"/>
  <c r="C18457" i="1" s="1"/>
  <c r="C18461" i="1" s="1"/>
  <c r="C18465" i="1" s="1"/>
  <c r="C18469" i="1" s="1"/>
  <c r="C18473" i="1" s="1"/>
  <c r="C18477" i="1" s="1"/>
  <c r="C18481" i="1" s="1"/>
  <c r="C18485" i="1" s="1"/>
  <c r="C18489" i="1" s="1"/>
  <c r="C18493" i="1" s="1"/>
  <c r="C18497" i="1" s="1"/>
  <c r="C18501" i="1" s="1"/>
  <c r="C18505" i="1" s="1"/>
  <c r="C18509" i="1" s="1"/>
  <c r="C18513" i="1" s="1"/>
  <c r="C18517" i="1" s="1"/>
  <c r="C18521" i="1" s="1"/>
  <c r="C18525" i="1" s="1"/>
  <c r="C18529" i="1" s="1"/>
  <c r="C18533" i="1" s="1"/>
  <c r="C18537" i="1" s="1"/>
  <c r="C18541" i="1" s="1"/>
  <c r="C18545" i="1" s="1"/>
  <c r="C18549" i="1" s="1"/>
  <c r="C18553" i="1" s="1"/>
  <c r="C18557" i="1" s="1"/>
  <c r="C18561" i="1" s="1"/>
  <c r="C18565" i="1" s="1"/>
  <c r="C18569" i="1" s="1"/>
  <c r="C18573" i="1" s="1"/>
  <c r="C18577" i="1" s="1"/>
  <c r="C18581" i="1" s="1"/>
  <c r="C18585" i="1" s="1"/>
  <c r="C18589" i="1" s="1"/>
  <c r="C18593" i="1" s="1"/>
  <c r="C18597" i="1" s="1"/>
  <c r="C18601" i="1" s="1"/>
  <c r="C18605" i="1" s="1"/>
  <c r="C18609" i="1" s="1"/>
  <c r="C18613" i="1" s="1"/>
  <c r="C18617" i="1" s="1"/>
  <c r="C18621" i="1" s="1"/>
  <c r="C18625" i="1" s="1"/>
  <c r="C18629" i="1" s="1"/>
  <c r="C18633" i="1" s="1"/>
  <c r="C18637" i="1" s="1"/>
  <c r="C18641" i="1" s="1"/>
  <c r="C18645" i="1" s="1"/>
  <c r="C18649" i="1" s="1"/>
  <c r="C18653" i="1" s="1"/>
  <c r="C18657" i="1" s="1"/>
  <c r="C18661" i="1" s="1"/>
  <c r="C18665" i="1" s="1"/>
  <c r="C18669" i="1" s="1"/>
  <c r="C18673" i="1" s="1"/>
  <c r="C18677" i="1" s="1"/>
  <c r="C18681" i="1" s="1"/>
  <c r="C18685" i="1" s="1"/>
  <c r="C18689" i="1" s="1"/>
  <c r="C18693" i="1" s="1"/>
  <c r="C18697" i="1" s="1"/>
  <c r="C18701" i="1" s="1"/>
  <c r="C18705" i="1" s="1"/>
  <c r="C18709" i="1" s="1"/>
  <c r="C18713" i="1" s="1"/>
  <c r="C18717" i="1" s="1"/>
  <c r="C18721" i="1" s="1"/>
  <c r="C18725" i="1" s="1"/>
  <c r="C18729" i="1" s="1"/>
  <c r="C18733" i="1" s="1"/>
  <c r="C18737" i="1" s="1"/>
  <c r="C18741" i="1" s="1"/>
  <c r="C18745" i="1" s="1"/>
  <c r="C18749" i="1" s="1"/>
  <c r="C18753" i="1" s="1"/>
  <c r="C18757" i="1" s="1"/>
  <c r="C18761" i="1" s="1"/>
  <c r="C18765" i="1" s="1"/>
  <c r="C18769" i="1" s="1"/>
  <c r="C18773" i="1" s="1"/>
  <c r="C18777" i="1" s="1"/>
  <c r="C18781" i="1" s="1"/>
  <c r="C18785" i="1" s="1"/>
  <c r="C18789" i="1" s="1"/>
  <c r="C18793" i="1" s="1"/>
  <c r="C18797" i="1" s="1"/>
  <c r="C18801" i="1" s="1"/>
  <c r="C18805" i="1" s="1"/>
  <c r="C18809" i="1" s="1"/>
  <c r="C18813" i="1" s="1"/>
  <c r="C18817" i="1" s="1"/>
  <c r="C18821" i="1" s="1"/>
  <c r="C18825" i="1" s="1"/>
  <c r="C18829" i="1" s="1"/>
  <c r="C18833" i="1" s="1"/>
  <c r="C18837" i="1" s="1"/>
  <c r="C18841" i="1" s="1"/>
  <c r="C18845" i="1" s="1"/>
  <c r="C18849" i="1" s="1"/>
  <c r="C18853" i="1" s="1"/>
  <c r="C18857" i="1" s="1"/>
  <c r="C18861" i="1" s="1"/>
  <c r="C18865" i="1" s="1"/>
  <c r="C18869" i="1" s="1"/>
  <c r="C18873" i="1" s="1"/>
  <c r="C18877" i="1" s="1"/>
  <c r="C18881" i="1" s="1"/>
  <c r="C18885" i="1" s="1"/>
  <c r="C18889" i="1" s="1"/>
  <c r="C18893" i="1" s="1"/>
  <c r="C18897" i="1" s="1"/>
  <c r="C18901" i="1" s="1"/>
  <c r="C18905" i="1" s="1"/>
  <c r="C18909" i="1" s="1"/>
  <c r="C18913" i="1" s="1"/>
  <c r="C18917" i="1" s="1"/>
  <c r="C18921" i="1" s="1"/>
  <c r="C18925" i="1" s="1"/>
  <c r="C18929" i="1" s="1"/>
  <c r="C18933" i="1" s="1"/>
  <c r="C18937" i="1" s="1"/>
  <c r="C18941" i="1" s="1"/>
  <c r="C18945" i="1" s="1"/>
  <c r="C18949" i="1" s="1"/>
  <c r="C18953" i="1" s="1"/>
  <c r="C18957" i="1" s="1"/>
  <c r="C18961" i="1" s="1"/>
  <c r="C18965" i="1" s="1"/>
  <c r="C18969" i="1" s="1"/>
  <c r="C18973" i="1" s="1"/>
  <c r="C18977" i="1" s="1"/>
  <c r="C18981" i="1" s="1"/>
  <c r="C18985" i="1" s="1"/>
  <c r="C18989" i="1" s="1"/>
  <c r="C18993" i="1" s="1"/>
  <c r="C18997" i="1" s="1"/>
  <c r="C19001" i="1" s="1"/>
  <c r="C19005" i="1" s="1"/>
  <c r="C19009" i="1" s="1"/>
  <c r="C19013" i="1" s="1"/>
  <c r="C19017" i="1" s="1"/>
  <c r="C19021" i="1" s="1"/>
  <c r="C19025" i="1" s="1"/>
  <c r="C19029" i="1" s="1"/>
  <c r="C19033" i="1" s="1"/>
  <c r="C19037" i="1" s="1"/>
  <c r="C19041" i="1" s="1"/>
  <c r="C19045" i="1" s="1"/>
  <c r="C19049" i="1" s="1"/>
  <c r="C19053" i="1" s="1"/>
  <c r="C19057" i="1" s="1"/>
  <c r="C19061" i="1" s="1"/>
  <c r="C19065" i="1" s="1"/>
  <c r="C19069" i="1" s="1"/>
  <c r="C19073" i="1" s="1"/>
  <c r="C19077" i="1" s="1"/>
  <c r="C19081" i="1" s="1"/>
  <c r="C19085" i="1" s="1"/>
  <c r="C19089" i="1" s="1"/>
  <c r="C19093" i="1" s="1"/>
  <c r="C19097" i="1" s="1"/>
  <c r="C19101" i="1" s="1"/>
  <c r="C19105" i="1" s="1"/>
  <c r="C19109" i="1" s="1"/>
  <c r="C19113" i="1" s="1"/>
  <c r="C19117" i="1" s="1"/>
  <c r="C19121" i="1" s="1"/>
  <c r="C19125" i="1" s="1"/>
  <c r="C19129" i="1" s="1"/>
  <c r="C19133" i="1" s="1"/>
  <c r="C19137" i="1" s="1"/>
  <c r="C19141" i="1" s="1"/>
  <c r="C19145" i="1" s="1"/>
  <c r="C19149" i="1" s="1"/>
  <c r="C19153" i="1" s="1"/>
  <c r="C19157" i="1" s="1"/>
  <c r="C19161" i="1" s="1"/>
  <c r="C19165" i="1" s="1"/>
  <c r="C19169" i="1" s="1"/>
  <c r="C19173" i="1" s="1"/>
  <c r="C19177" i="1" s="1"/>
  <c r="C19181" i="1" s="1"/>
  <c r="C19185" i="1" s="1"/>
  <c r="C19189" i="1" s="1"/>
  <c r="C19193" i="1" s="1"/>
  <c r="C19197" i="1" s="1"/>
  <c r="C19201" i="1" s="1"/>
  <c r="C19205" i="1" s="1"/>
  <c r="C19209" i="1" s="1"/>
  <c r="C19213" i="1" s="1"/>
  <c r="C19217" i="1" s="1"/>
  <c r="C19221" i="1" s="1"/>
  <c r="C19225" i="1" s="1"/>
  <c r="C19229" i="1" s="1"/>
  <c r="C19233" i="1" s="1"/>
  <c r="C19237" i="1" s="1"/>
  <c r="C19241" i="1" s="1"/>
  <c r="C19245" i="1" s="1"/>
  <c r="C19249" i="1" s="1"/>
  <c r="C19253" i="1" s="1"/>
  <c r="C19257" i="1" s="1"/>
  <c r="C19261" i="1" s="1"/>
  <c r="C19265" i="1" s="1"/>
  <c r="C19269" i="1" s="1"/>
  <c r="C19273" i="1" s="1"/>
  <c r="C19277" i="1" s="1"/>
  <c r="C19281" i="1" s="1"/>
  <c r="C19285" i="1" s="1"/>
  <c r="C19289" i="1" s="1"/>
  <c r="C19293" i="1" s="1"/>
  <c r="C19297" i="1" s="1"/>
  <c r="C19301" i="1" s="1"/>
  <c r="C19305" i="1" s="1"/>
  <c r="C19309" i="1" s="1"/>
  <c r="C19313" i="1" s="1"/>
  <c r="C19317" i="1" s="1"/>
  <c r="C19321" i="1" s="1"/>
  <c r="C19325" i="1" s="1"/>
  <c r="C19329" i="1" s="1"/>
  <c r="C19333" i="1" s="1"/>
  <c r="C19337" i="1" s="1"/>
  <c r="C19341" i="1" s="1"/>
  <c r="C19345" i="1" s="1"/>
  <c r="C19349" i="1" s="1"/>
  <c r="C19353" i="1" s="1"/>
  <c r="C19357" i="1" s="1"/>
  <c r="C19361" i="1" s="1"/>
  <c r="C19365" i="1" s="1"/>
  <c r="C19369" i="1" s="1"/>
  <c r="C19373" i="1" s="1"/>
  <c r="C19377" i="1" s="1"/>
  <c r="C19381" i="1" s="1"/>
  <c r="C19385" i="1" s="1"/>
  <c r="C19389" i="1" s="1"/>
  <c r="C19393" i="1" s="1"/>
  <c r="C19397" i="1" s="1"/>
  <c r="C19401" i="1" s="1"/>
  <c r="C19405" i="1" s="1"/>
  <c r="C19409" i="1" s="1"/>
  <c r="C19413" i="1" s="1"/>
  <c r="C19417" i="1" s="1"/>
  <c r="C19421" i="1" s="1"/>
  <c r="C19425" i="1" s="1"/>
  <c r="C19429" i="1" s="1"/>
  <c r="C19433" i="1" s="1"/>
  <c r="C19437" i="1" s="1"/>
  <c r="C19441" i="1" s="1"/>
  <c r="C19445" i="1" s="1"/>
  <c r="C19449" i="1" s="1"/>
  <c r="C19453" i="1" s="1"/>
  <c r="C19457" i="1" s="1"/>
  <c r="C19461" i="1" s="1"/>
  <c r="C19465" i="1" s="1"/>
  <c r="C19469" i="1" s="1"/>
  <c r="C19473" i="1" s="1"/>
  <c r="C19477" i="1" s="1"/>
  <c r="C19481" i="1" s="1"/>
  <c r="C19485" i="1" s="1"/>
  <c r="C19489" i="1" s="1"/>
  <c r="C19493" i="1" s="1"/>
  <c r="C19497" i="1" s="1"/>
  <c r="C19501" i="1" s="1"/>
  <c r="C19505" i="1" s="1"/>
  <c r="C19509" i="1" s="1"/>
  <c r="C19513" i="1" s="1"/>
  <c r="C19517" i="1" s="1"/>
  <c r="C19521" i="1" s="1"/>
  <c r="C19525" i="1" s="1"/>
  <c r="C19529" i="1" s="1"/>
  <c r="C19533" i="1" s="1"/>
  <c r="C19537" i="1" s="1"/>
  <c r="C19541" i="1" s="1"/>
  <c r="C19545" i="1" s="1"/>
  <c r="C19549" i="1" s="1"/>
  <c r="C19553" i="1" s="1"/>
  <c r="C19557" i="1" s="1"/>
  <c r="C19561" i="1" s="1"/>
  <c r="C19565" i="1" s="1"/>
  <c r="C19569" i="1" s="1"/>
  <c r="C19573" i="1" s="1"/>
  <c r="C19577" i="1" s="1"/>
  <c r="C19581" i="1" s="1"/>
  <c r="C19585" i="1" s="1"/>
  <c r="C19589" i="1" s="1"/>
  <c r="C19593" i="1" s="1"/>
  <c r="C19597" i="1" s="1"/>
  <c r="C19601" i="1" s="1"/>
  <c r="C19605" i="1" s="1"/>
  <c r="C19609" i="1" s="1"/>
  <c r="C19613" i="1" s="1"/>
  <c r="C19617" i="1" s="1"/>
  <c r="C19621" i="1" s="1"/>
  <c r="C19625" i="1" s="1"/>
  <c r="C19629" i="1" s="1"/>
  <c r="C19633" i="1" s="1"/>
  <c r="C19637" i="1" s="1"/>
  <c r="C19641" i="1" s="1"/>
  <c r="C19645" i="1" s="1"/>
  <c r="C19649" i="1" s="1"/>
  <c r="C19653" i="1" s="1"/>
  <c r="C19657" i="1" s="1"/>
  <c r="C19661" i="1" s="1"/>
  <c r="C19665" i="1" s="1"/>
  <c r="C19669" i="1" s="1"/>
  <c r="C19673" i="1" s="1"/>
  <c r="C19677" i="1" s="1"/>
  <c r="C19681" i="1" s="1"/>
  <c r="C19685" i="1" s="1"/>
  <c r="C19689" i="1" s="1"/>
  <c r="C19693" i="1" s="1"/>
  <c r="C19697" i="1" s="1"/>
  <c r="C19701" i="1" s="1"/>
  <c r="C19705" i="1" s="1"/>
  <c r="C19709" i="1" s="1"/>
  <c r="C19713" i="1" s="1"/>
  <c r="C19717" i="1" s="1"/>
  <c r="C19721" i="1" s="1"/>
  <c r="C19725" i="1" s="1"/>
  <c r="C19729" i="1" s="1"/>
  <c r="C19733" i="1" s="1"/>
  <c r="C19737" i="1" s="1"/>
  <c r="C19741" i="1" s="1"/>
  <c r="C19745" i="1" s="1"/>
  <c r="C19749" i="1" s="1"/>
  <c r="C19753" i="1" s="1"/>
  <c r="C19757" i="1" s="1"/>
  <c r="C19761" i="1" s="1"/>
  <c r="C19765" i="1" s="1"/>
  <c r="C19769" i="1" s="1"/>
  <c r="C19773" i="1" s="1"/>
  <c r="C19777" i="1" s="1"/>
  <c r="C19781" i="1" s="1"/>
  <c r="C19785" i="1" s="1"/>
  <c r="C19789" i="1" s="1"/>
  <c r="C19793" i="1" s="1"/>
  <c r="C19797" i="1" s="1"/>
  <c r="C19801" i="1" s="1"/>
  <c r="C19805" i="1" s="1"/>
  <c r="C19809" i="1" s="1"/>
  <c r="C19813" i="1" s="1"/>
  <c r="C19817" i="1" s="1"/>
  <c r="C19821" i="1" s="1"/>
  <c r="C19825" i="1" s="1"/>
  <c r="C19829" i="1" s="1"/>
  <c r="C19833" i="1" s="1"/>
  <c r="C19837" i="1" s="1"/>
  <c r="C19841" i="1" s="1"/>
  <c r="C19845" i="1" s="1"/>
  <c r="C19849" i="1" s="1"/>
  <c r="C19853" i="1" s="1"/>
  <c r="C19857" i="1" s="1"/>
  <c r="C19861" i="1" s="1"/>
  <c r="C19865" i="1" s="1"/>
  <c r="C19869" i="1" s="1"/>
  <c r="C19873" i="1" s="1"/>
  <c r="C19877" i="1" s="1"/>
  <c r="C19881" i="1" s="1"/>
  <c r="C19885" i="1" s="1"/>
  <c r="C19889" i="1" s="1"/>
  <c r="C19893" i="1" s="1"/>
  <c r="C19897" i="1" s="1"/>
  <c r="C19901" i="1" s="1"/>
  <c r="C19905" i="1" s="1"/>
  <c r="C19909" i="1" s="1"/>
  <c r="C19913" i="1" s="1"/>
  <c r="C19917" i="1" s="1"/>
  <c r="C19921" i="1" s="1"/>
  <c r="C19925" i="1" s="1"/>
  <c r="C19929" i="1" s="1"/>
  <c r="C19933" i="1" s="1"/>
  <c r="C19937" i="1" s="1"/>
  <c r="C19941" i="1" s="1"/>
  <c r="C19945" i="1" s="1"/>
  <c r="C19949" i="1" s="1"/>
  <c r="C19953" i="1" s="1"/>
  <c r="C19957" i="1" s="1"/>
  <c r="C19961" i="1" s="1"/>
  <c r="C19965" i="1" s="1"/>
  <c r="C19969" i="1" s="1"/>
  <c r="C19973" i="1" s="1"/>
  <c r="C19977" i="1" s="1"/>
  <c r="C19981" i="1" s="1"/>
  <c r="C19985" i="1" s="1"/>
  <c r="C19989" i="1" s="1"/>
  <c r="C19993" i="1" s="1"/>
  <c r="C19997" i="1" s="1"/>
  <c r="C20001" i="1" s="1"/>
  <c r="C20005" i="1" s="1"/>
  <c r="C20009" i="1" s="1"/>
  <c r="C20013" i="1" s="1"/>
  <c r="C20017" i="1" s="1"/>
  <c r="C20021" i="1" s="1"/>
  <c r="C20025" i="1" s="1"/>
  <c r="C20029" i="1" s="1"/>
  <c r="C20033" i="1" s="1"/>
  <c r="C20037" i="1" s="1"/>
  <c r="C20041" i="1" s="1"/>
  <c r="C20045" i="1" s="1"/>
  <c r="C20049" i="1" s="1"/>
  <c r="C20053" i="1" s="1"/>
  <c r="C20057" i="1" s="1"/>
  <c r="C20061" i="1" s="1"/>
  <c r="C20065" i="1" s="1"/>
  <c r="C20069" i="1" s="1"/>
  <c r="C20073" i="1" s="1"/>
  <c r="C20077" i="1" s="1"/>
  <c r="C20081" i="1" s="1"/>
  <c r="C20085" i="1" s="1"/>
  <c r="C20089" i="1" s="1"/>
  <c r="C20093" i="1" s="1"/>
  <c r="C20097" i="1" s="1"/>
  <c r="C20101" i="1" s="1"/>
  <c r="C20105" i="1" s="1"/>
  <c r="C20109" i="1" s="1"/>
  <c r="C20113" i="1" s="1"/>
  <c r="C20117" i="1" s="1"/>
  <c r="C20121" i="1" s="1"/>
  <c r="C20125" i="1" s="1"/>
  <c r="C20129" i="1" s="1"/>
  <c r="C20133" i="1" s="1"/>
  <c r="C20137" i="1" s="1"/>
  <c r="C20141" i="1" s="1"/>
  <c r="C20145" i="1" s="1"/>
  <c r="C20149" i="1" s="1"/>
  <c r="C20153" i="1" s="1"/>
  <c r="C20157" i="1" s="1"/>
  <c r="C20161" i="1" s="1"/>
  <c r="C20165" i="1" s="1"/>
  <c r="C20169" i="1" s="1"/>
  <c r="C20173" i="1" s="1"/>
  <c r="C20177" i="1" s="1"/>
  <c r="C20181" i="1" s="1"/>
  <c r="C20185" i="1" s="1"/>
  <c r="C20189" i="1" s="1"/>
  <c r="C20193" i="1" s="1"/>
  <c r="C20197" i="1" s="1"/>
  <c r="C20201" i="1" s="1"/>
  <c r="C20205" i="1" s="1"/>
  <c r="C20209" i="1" s="1"/>
  <c r="C20213" i="1" s="1"/>
  <c r="C20217" i="1" s="1"/>
  <c r="C20221" i="1" s="1"/>
  <c r="C20225" i="1" s="1"/>
  <c r="C20229" i="1" s="1"/>
  <c r="C20233" i="1" s="1"/>
  <c r="C20237" i="1" s="1"/>
  <c r="C20241" i="1" s="1"/>
  <c r="C20245" i="1" s="1"/>
  <c r="C20249" i="1" s="1"/>
  <c r="C20253" i="1" s="1"/>
  <c r="C20257" i="1" s="1"/>
  <c r="C20261" i="1" s="1"/>
  <c r="C20265" i="1" s="1"/>
  <c r="C20269" i="1" s="1"/>
  <c r="C20273" i="1" s="1"/>
  <c r="C20277" i="1" s="1"/>
  <c r="C20281" i="1" s="1"/>
  <c r="C20285" i="1" s="1"/>
  <c r="C20289" i="1" s="1"/>
  <c r="C20293" i="1" s="1"/>
  <c r="C20297" i="1" s="1"/>
  <c r="C20301" i="1" s="1"/>
  <c r="C20305" i="1" s="1"/>
  <c r="C20309" i="1" s="1"/>
  <c r="C20313" i="1" s="1"/>
  <c r="C20317" i="1" s="1"/>
  <c r="C20321" i="1" s="1"/>
  <c r="C20325" i="1" s="1"/>
  <c r="C20329" i="1" s="1"/>
  <c r="C20333" i="1" s="1"/>
  <c r="C20337" i="1" s="1"/>
  <c r="C20341" i="1" s="1"/>
  <c r="C20345" i="1" s="1"/>
  <c r="C20349" i="1" s="1"/>
  <c r="C20353" i="1" s="1"/>
  <c r="C20357" i="1" s="1"/>
  <c r="C20361" i="1" s="1"/>
  <c r="C20365" i="1" s="1"/>
  <c r="C20369" i="1" s="1"/>
  <c r="C20373" i="1" s="1"/>
  <c r="C20377" i="1" s="1"/>
  <c r="C20381" i="1" s="1"/>
  <c r="C20385" i="1" s="1"/>
  <c r="C20389" i="1" s="1"/>
  <c r="C20393" i="1" s="1"/>
  <c r="C20397" i="1" s="1"/>
  <c r="C20401" i="1" s="1"/>
  <c r="C20405" i="1" s="1"/>
  <c r="C20409" i="1" s="1"/>
  <c r="C20413" i="1" s="1"/>
  <c r="C20417" i="1" s="1"/>
  <c r="C20421" i="1" s="1"/>
  <c r="C20425" i="1" s="1"/>
  <c r="C20429" i="1" s="1"/>
  <c r="C20433" i="1" s="1"/>
  <c r="C20437" i="1" s="1"/>
  <c r="C20441" i="1" s="1"/>
  <c r="C20445" i="1" s="1"/>
  <c r="C20449" i="1" s="1"/>
  <c r="C20453" i="1" s="1"/>
  <c r="C20457" i="1" s="1"/>
  <c r="C20461" i="1" s="1"/>
  <c r="C20465" i="1" s="1"/>
  <c r="C20469" i="1" s="1"/>
  <c r="C20473" i="1" s="1"/>
  <c r="C20477" i="1" s="1"/>
  <c r="C20481" i="1" s="1"/>
  <c r="C20485" i="1" s="1"/>
  <c r="C20489" i="1" s="1"/>
  <c r="C20493" i="1" s="1"/>
  <c r="C20497" i="1" s="1"/>
  <c r="C20501" i="1" s="1"/>
  <c r="C20505" i="1" s="1"/>
  <c r="C20509" i="1" s="1"/>
  <c r="C20513" i="1" s="1"/>
  <c r="C20517" i="1" s="1"/>
  <c r="C20521" i="1" s="1"/>
  <c r="C20525" i="1" s="1"/>
  <c r="C20529" i="1" s="1"/>
  <c r="C20533" i="1" s="1"/>
  <c r="C20537" i="1" s="1"/>
  <c r="C20541" i="1" s="1"/>
  <c r="C20545" i="1" s="1"/>
  <c r="C20549" i="1" s="1"/>
  <c r="C20553" i="1" s="1"/>
  <c r="C20557" i="1" s="1"/>
  <c r="C20561" i="1" s="1"/>
  <c r="C20565" i="1" s="1"/>
  <c r="C20569" i="1" s="1"/>
  <c r="C20573" i="1" s="1"/>
  <c r="C20577" i="1" s="1"/>
  <c r="C20581" i="1" s="1"/>
  <c r="C20585" i="1" s="1"/>
  <c r="C20589" i="1" s="1"/>
  <c r="C20593" i="1" s="1"/>
  <c r="C20597" i="1" s="1"/>
  <c r="C20601" i="1" s="1"/>
  <c r="C20605" i="1" s="1"/>
  <c r="C20609" i="1" s="1"/>
  <c r="C20613" i="1" s="1"/>
  <c r="C20617" i="1" s="1"/>
  <c r="C20621" i="1" s="1"/>
  <c r="C20625" i="1" s="1"/>
  <c r="C20629" i="1" s="1"/>
  <c r="C20633" i="1" s="1"/>
  <c r="C20637" i="1" s="1"/>
  <c r="C20641" i="1" s="1"/>
  <c r="C20645" i="1" s="1"/>
  <c r="C20649" i="1" s="1"/>
  <c r="C20653" i="1" s="1"/>
  <c r="C20657" i="1" s="1"/>
  <c r="C20661" i="1" s="1"/>
  <c r="C20665" i="1" s="1"/>
  <c r="C20669" i="1" s="1"/>
  <c r="C20673" i="1" s="1"/>
  <c r="C20677" i="1" s="1"/>
  <c r="C20681" i="1" s="1"/>
  <c r="C20685" i="1" s="1"/>
  <c r="C20689" i="1" s="1"/>
  <c r="C20693" i="1" s="1"/>
  <c r="C20697" i="1" s="1"/>
  <c r="C20701" i="1" s="1"/>
  <c r="C20705" i="1" s="1"/>
  <c r="C20709" i="1" s="1"/>
  <c r="C20713" i="1" s="1"/>
  <c r="C20717" i="1" s="1"/>
  <c r="C20721" i="1" s="1"/>
  <c r="C20725" i="1" s="1"/>
  <c r="C20729" i="1" s="1"/>
  <c r="C20733" i="1" s="1"/>
  <c r="C20737" i="1" s="1"/>
  <c r="C20741" i="1" s="1"/>
  <c r="C20745" i="1" s="1"/>
  <c r="C20749" i="1" s="1"/>
  <c r="C20753" i="1" s="1"/>
  <c r="C20757" i="1" s="1"/>
  <c r="C20761" i="1" s="1"/>
  <c r="C20765" i="1" s="1"/>
  <c r="C20769" i="1" s="1"/>
  <c r="C20773" i="1" s="1"/>
  <c r="C20777" i="1" s="1"/>
  <c r="C20781" i="1" s="1"/>
  <c r="C20785" i="1" s="1"/>
  <c r="C20789" i="1" s="1"/>
  <c r="C20793" i="1" s="1"/>
  <c r="C20797" i="1" s="1"/>
  <c r="C20801" i="1" s="1"/>
  <c r="C20805" i="1" s="1"/>
  <c r="C20809" i="1" s="1"/>
  <c r="C20813" i="1" s="1"/>
  <c r="C20817" i="1" s="1"/>
  <c r="C20821" i="1" s="1"/>
  <c r="C20825" i="1" s="1"/>
  <c r="C20829" i="1" s="1"/>
  <c r="C20833" i="1" s="1"/>
  <c r="C20837" i="1" s="1"/>
  <c r="C20841" i="1" s="1"/>
  <c r="C20845" i="1" s="1"/>
  <c r="C20849" i="1" s="1"/>
  <c r="C20853" i="1" s="1"/>
  <c r="C20857" i="1" s="1"/>
  <c r="C20861" i="1" s="1"/>
  <c r="C20865" i="1" s="1"/>
  <c r="C20869" i="1" s="1"/>
  <c r="C20873" i="1" s="1"/>
  <c r="C20877" i="1" s="1"/>
  <c r="C20881" i="1" s="1"/>
  <c r="C20885" i="1" s="1"/>
  <c r="C20889" i="1" s="1"/>
  <c r="C20893" i="1" s="1"/>
  <c r="C20897" i="1" s="1"/>
  <c r="C20901" i="1" s="1"/>
  <c r="C20905" i="1" s="1"/>
  <c r="C20909" i="1" s="1"/>
  <c r="C20913" i="1" s="1"/>
  <c r="C20917" i="1" s="1"/>
  <c r="C20921" i="1" s="1"/>
  <c r="C20925" i="1" s="1"/>
  <c r="C20929" i="1" s="1"/>
  <c r="C20933" i="1" s="1"/>
  <c r="C20937" i="1" s="1"/>
  <c r="C20941" i="1" s="1"/>
  <c r="C20945" i="1" s="1"/>
  <c r="C20949" i="1" s="1"/>
  <c r="C20953" i="1" s="1"/>
  <c r="C20957" i="1" s="1"/>
  <c r="C20961" i="1" s="1"/>
  <c r="C20965" i="1" s="1"/>
  <c r="C20969" i="1" s="1"/>
  <c r="C20973" i="1" s="1"/>
  <c r="C20977" i="1" s="1"/>
  <c r="C20981" i="1" s="1"/>
  <c r="C20985" i="1" s="1"/>
  <c r="C20989" i="1" s="1"/>
  <c r="C20993" i="1" s="1"/>
  <c r="C20997" i="1" s="1"/>
  <c r="C21001" i="1" s="1"/>
  <c r="C21005" i="1" s="1"/>
  <c r="C21009" i="1" s="1"/>
  <c r="C21013" i="1" s="1"/>
  <c r="C21017" i="1" s="1"/>
  <c r="C21021" i="1" s="1"/>
  <c r="C21025" i="1" s="1"/>
  <c r="C21029" i="1" s="1"/>
  <c r="C21033" i="1" s="1"/>
  <c r="C21037" i="1" s="1"/>
  <c r="C21041" i="1" s="1"/>
  <c r="C21045" i="1" s="1"/>
  <c r="C21049" i="1" s="1"/>
  <c r="C21053" i="1" s="1"/>
  <c r="C21057" i="1" s="1"/>
  <c r="C21061" i="1" s="1"/>
  <c r="C21065" i="1" s="1"/>
  <c r="C21069" i="1" s="1"/>
  <c r="C21073" i="1" s="1"/>
  <c r="C21077" i="1" s="1"/>
  <c r="C21081" i="1" s="1"/>
  <c r="C21085" i="1" s="1"/>
  <c r="C21089" i="1" s="1"/>
  <c r="C21093" i="1" s="1"/>
  <c r="C21097" i="1" s="1"/>
  <c r="C21101" i="1" s="1"/>
  <c r="C21105" i="1" s="1"/>
  <c r="C21109" i="1" s="1"/>
  <c r="C21113" i="1" s="1"/>
  <c r="C21117" i="1" s="1"/>
  <c r="C21121" i="1" s="1"/>
  <c r="C21125" i="1" s="1"/>
  <c r="C21129" i="1" s="1"/>
  <c r="C21133" i="1" s="1"/>
  <c r="C21137" i="1" s="1"/>
  <c r="C21141" i="1" s="1"/>
  <c r="C21145" i="1" s="1"/>
  <c r="C21149" i="1" s="1"/>
  <c r="C21153" i="1" s="1"/>
  <c r="C21157" i="1" s="1"/>
  <c r="C21161" i="1" s="1"/>
  <c r="C21165" i="1" s="1"/>
  <c r="C21169" i="1" s="1"/>
  <c r="C21173" i="1" s="1"/>
  <c r="C21177" i="1" s="1"/>
  <c r="C21181" i="1" s="1"/>
  <c r="C21185" i="1" s="1"/>
  <c r="C21189" i="1" s="1"/>
  <c r="C21193" i="1" s="1"/>
  <c r="C21197" i="1" s="1"/>
  <c r="C21201" i="1" s="1"/>
  <c r="C21205" i="1" s="1"/>
  <c r="C21209" i="1" s="1"/>
  <c r="C21213" i="1" s="1"/>
  <c r="C21217" i="1" s="1"/>
  <c r="C21221" i="1" s="1"/>
  <c r="C21225" i="1" s="1"/>
  <c r="C21229" i="1" s="1"/>
  <c r="C21233" i="1" s="1"/>
  <c r="C21237" i="1" s="1"/>
  <c r="C21241" i="1" s="1"/>
  <c r="C21245" i="1" s="1"/>
  <c r="C21249" i="1" s="1"/>
  <c r="C21253" i="1" s="1"/>
  <c r="C21257" i="1" s="1"/>
  <c r="C21261" i="1" s="1"/>
  <c r="C21265" i="1" s="1"/>
  <c r="C21269" i="1" s="1"/>
  <c r="C21273" i="1" s="1"/>
  <c r="C21277" i="1" s="1"/>
  <c r="C21281" i="1" s="1"/>
  <c r="C21285" i="1" s="1"/>
  <c r="C21289" i="1" s="1"/>
  <c r="C21293" i="1" s="1"/>
  <c r="C21297" i="1" s="1"/>
  <c r="C21301" i="1" s="1"/>
  <c r="C21305" i="1" s="1"/>
  <c r="C21309" i="1" s="1"/>
  <c r="C21313" i="1" s="1"/>
  <c r="C21317" i="1" s="1"/>
  <c r="C21321" i="1" s="1"/>
  <c r="C21325" i="1" s="1"/>
  <c r="C21329" i="1" s="1"/>
  <c r="C21333" i="1" s="1"/>
  <c r="C21337" i="1" s="1"/>
  <c r="C21341" i="1" s="1"/>
  <c r="C21345" i="1" s="1"/>
  <c r="C21349" i="1" s="1"/>
  <c r="C21353" i="1" s="1"/>
  <c r="C21357" i="1" s="1"/>
  <c r="C21361" i="1" s="1"/>
  <c r="C21365" i="1" s="1"/>
  <c r="C21369" i="1" s="1"/>
  <c r="C21373" i="1" s="1"/>
  <c r="C21377" i="1" s="1"/>
  <c r="C21381" i="1" s="1"/>
  <c r="C21385" i="1" s="1"/>
  <c r="C21389" i="1" s="1"/>
  <c r="C21393" i="1" s="1"/>
  <c r="C21397" i="1" s="1"/>
  <c r="C21401" i="1" s="1"/>
  <c r="C21405" i="1" s="1"/>
  <c r="C21409" i="1" s="1"/>
  <c r="C21413" i="1" s="1"/>
  <c r="C21417" i="1" s="1"/>
  <c r="C21421" i="1" s="1"/>
  <c r="C21425" i="1" s="1"/>
  <c r="C21429" i="1" s="1"/>
  <c r="C21433" i="1" s="1"/>
  <c r="C21437" i="1" s="1"/>
  <c r="C21441" i="1" s="1"/>
  <c r="C21445" i="1" s="1"/>
  <c r="C21449" i="1" s="1"/>
  <c r="C21453" i="1" s="1"/>
  <c r="C21457" i="1" s="1"/>
  <c r="C21461" i="1" s="1"/>
  <c r="C21465" i="1" s="1"/>
  <c r="C21469" i="1" s="1"/>
  <c r="C21473" i="1" s="1"/>
  <c r="C21477" i="1" s="1"/>
  <c r="C21481" i="1" s="1"/>
  <c r="C21485" i="1" s="1"/>
  <c r="C21489" i="1" s="1"/>
  <c r="C21493" i="1" s="1"/>
  <c r="C21497" i="1" s="1"/>
  <c r="C21501" i="1" s="1"/>
  <c r="C21505" i="1" s="1"/>
  <c r="C21509" i="1" s="1"/>
  <c r="C21513" i="1" s="1"/>
  <c r="C21517" i="1" s="1"/>
  <c r="C21521" i="1" s="1"/>
  <c r="C21525" i="1" s="1"/>
  <c r="C21529" i="1" s="1"/>
  <c r="C21533" i="1" s="1"/>
  <c r="C21537" i="1" s="1"/>
  <c r="C21541" i="1" s="1"/>
  <c r="C21545" i="1" s="1"/>
  <c r="C21549" i="1" s="1"/>
  <c r="C21553" i="1" s="1"/>
  <c r="C21557" i="1" s="1"/>
  <c r="C21561" i="1" s="1"/>
  <c r="C21565" i="1" s="1"/>
  <c r="C21569" i="1" s="1"/>
  <c r="C21573" i="1" s="1"/>
  <c r="C21577" i="1" s="1"/>
  <c r="C21581" i="1" s="1"/>
  <c r="C21585" i="1" s="1"/>
  <c r="C21589" i="1" s="1"/>
  <c r="C21593" i="1" s="1"/>
  <c r="C21597" i="1" s="1"/>
  <c r="C21601" i="1" s="1"/>
  <c r="C21605" i="1" s="1"/>
  <c r="C21609" i="1" s="1"/>
  <c r="C21613" i="1" s="1"/>
  <c r="C21617" i="1" s="1"/>
  <c r="C21621" i="1" s="1"/>
  <c r="C21625" i="1" s="1"/>
  <c r="C21629" i="1" s="1"/>
  <c r="C21633" i="1" s="1"/>
  <c r="C21637" i="1" s="1"/>
  <c r="C21641" i="1" s="1"/>
  <c r="C21645" i="1" s="1"/>
  <c r="C21649" i="1" s="1"/>
  <c r="C21653" i="1" s="1"/>
  <c r="C21657" i="1" s="1"/>
  <c r="C21661" i="1" s="1"/>
  <c r="C21665" i="1" s="1"/>
  <c r="C21669" i="1" s="1"/>
  <c r="C21673" i="1" s="1"/>
  <c r="C21677" i="1" s="1"/>
  <c r="C21681" i="1" s="1"/>
  <c r="C21685" i="1" s="1"/>
  <c r="C21689" i="1" s="1"/>
  <c r="C21693" i="1" s="1"/>
  <c r="C21697" i="1" s="1"/>
  <c r="C21701" i="1" s="1"/>
  <c r="C21705" i="1" s="1"/>
  <c r="C21709" i="1" s="1"/>
  <c r="C21713" i="1" s="1"/>
  <c r="C21717" i="1" s="1"/>
  <c r="C21721" i="1" s="1"/>
  <c r="C21725" i="1" s="1"/>
  <c r="C21729" i="1" s="1"/>
  <c r="C21733" i="1" s="1"/>
  <c r="C21737" i="1" s="1"/>
  <c r="C21741" i="1" s="1"/>
  <c r="C21745" i="1" s="1"/>
  <c r="C21749" i="1" s="1"/>
  <c r="C21753" i="1" s="1"/>
  <c r="C21757" i="1" s="1"/>
  <c r="C21761" i="1" s="1"/>
  <c r="C21765" i="1" s="1"/>
  <c r="C21769" i="1" s="1"/>
  <c r="C21773" i="1" s="1"/>
  <c r="C21777" i="1" s="1"/>
  <c r="C21781" i="1" s="1"/>
  <c r="C21785" i="1" s="1"/>
  <c r="C21789" i="1" s="1"/>
  <c r="C21793" i="1" s="1"/>
  <c r="C21797" i="1" s="1"/>
  <c r="C21801" i="1" s="1"/>
  <c r="C21805" i="1" s="1"/>
  <c r="C21809" i="1" s="1"/>
  <c r="C21813" i="1" s="1"/>
  <c r="C21817" i="1" s="1"/>
  <c r="C21821" i="1" s="1"/>
  <c r="C21825" i="1" s="1"/>
  <c r="C21829" i="1" s="1"/>
  <c r="C21833" i="1" s="1"/>
  <c r="C21837" i="1" s="1"/>
  <c r="C21841" i="1" s="1"/>
  <c r="C21845" i="1" s="1"/>
  <c r="C21849" i="1" s="1"/>
  <c r="C21853" i="1" s="1"/>
  <c r="C21857" i="1" s="1"/>
  <c r="C21861" i="1" s="1"/>
  <c r="C21865" i="1" s="1"/>
  <c r="C21869" i="1" s="1"/>
  <c r="C21873" i="1" s="1"/>
  <c r="C21877" i="1" s="1"/>
  <c r="C21881" i="1" s="1"/>
  <c r="C21885" i="1" s="1"/>
  <c r="C21889" i="1" s="1"/>
  <c r="C21893" i="1" s="1"/>
  <c r="C21897" i="1" s="1"/>
  <c r="C21901" i="1" s="1"/>
  <c r="C21905" i="1" s="1"/>
  <c r="C21909" i="1" s="1"/>
  <c r="C21913" i="1" s="1"/>
  <c r="C21917" i="1" s="1"/>
  <c r="C21921" i="1" s="1"/>
  <c r="C21925" i="1" s="1"/>
  <c r="C21929" i="1" s="1"/>
  <c r="C21933" i="1" s="1"/>
  <c r="C21937" i="1" s="1"/>
  <c r="C21941" i="1" s="1"/>
  <c r="C21945" i="1" s="1"/>
  <c r="C21949" i="1" s="1"/>
  <c r="C21953" i="1" s="1"/>
  <c r="C21957" i="1" s="1"/>
  <c r="C21961" i="1" s="1"/>
  <c r="C21965" i="1" s="1"/>
  <c r="C21969" i="1" s="1"/>
  <c r="C21973" i="1" s="1"/>
  <c r="C21977" i="1" s="1"/>
  <c r="C21981" i="1" s="1"/>
  <c r="C21985" i="1" s="1"/>
  <c r="C21989" i="1" s="1"/>
  <c r="C21993" i="1" s="1"/>
  <c r="C21997" i="1" s="1"/>
  <c r="C22001" i="1" s="1"/>
  <c r="C22005" i="1" s="1"/>
  <c r="C22009" i="1" s="1"/>
  <c r="C22013" i="1" s="1"/>
  <c r="C22017" i="1" s="1"/>
  <c r="C22021" i="1" s="1"/>
  <c r="C22025" i="1" s="1"/>
  <c r="C22029" i="1" s="1"/>
  <c r="C22033" i="1" s="1"/>
  <c r="C22037" i="1" s="1"/>
  <c r="C22041" i="1" s="1"/>
  <c r="C22045" i="1" s="1"/>
  <c r="C22049" i="1" s="1"/>
  <c r="C22053" i="1" s="1"/>
  <c r="C22057" i="1" s="1"/>
  <c r="C22061" i="1" s="1"/>
  <c r="C22065" i="1" s="1"/>
  <c r="C22069" i="1" s="1"/>
  <c r="C22073" i="1" s="1"/>
  <c r="C22077" i="1" s="1"/>
  <c r="C22081" i="1" s="1"/>
  <c r="C22085" i="1" s="1"/>
  <c r="C22089" i="1" s="1"/>
  <c r="C22093" i="1" s="1"/>
  <c r="C22097" i="1" s="1"/>
  <c r="C22101" i="1" s="1"/>
  <c r="C22105" i="1" s="1"/>
  <c r="C22109" i="1" s="1"/>
  <c r="C22113" i="1" s="1"/>
  <c r="C22117" i="1" s="1"/>
  <c r="C22121" i="1" s="1"/>
  <c r="C22125" i="1" s="1"/>
  <c r="C22129" i="1" s="1"/>
  <c r="C22133" i="1" s="1"/>
  <c r="C22137" i="1" s="1"/>
  <c r="C22141" i="1" s="1"/>
  <c r="C22145" i="1" s="1"/>
  <c r="C22149" i="1" s="1"/>
  <c r="C22153" i="1" s="1"/>
  <c r="C22157" i="1" s="1"/>
  <c r="C22161" i="1" s="1"/>
  <c r="C22165" i="1" s="1"/>
  <c r="C22169" i="1" s="1"/>
  <c r="C22173" i="1" s="1"/>
  <c r="C22177" i="1" s="1"/>
  <c r="C22181" i="1" s="1"/>
  <c r="C22185" i="1" s="1"/>
  <c r="C22189" i="1" s="1"/>
  <c r="C22193" i="1" s="1"/>
  <c r="C22197" i="1" s="1"/>
  <c r="C22201" i="1" s="1"/>
  <c r="C22205" i="1" s="1"/>
  <c r="C22209" i="1" s="1"/>
  <c r="C22213" i="1" s="1"/>
  <c r="C22217" i="1" s="1"/>
  <c r="C22221" i="1" s="1"/>
  <c r="C22225" i="1" s="1"/>
  <c r="C22229" i="1" s="1"/>
  <c r="C22233" i="1" s="1"/>
  <c r="C22237" i="1" s="1"/>
  <c r="C22241" i="1" s="1"/>
  <c r="C22245" i="1" s="1"/>
  <c r="C22249" i="1" s="1"/>
  <c r="C22253" i="1" s="1"/>
  <c r="C22257" i="1" s="1"/>
  <c r="C22261" i="1" s="1"/>
  <c r="C22265" i="1" s="1"/>
  <c r="C22269" i="1" s="1"/>
  <c r="C22273" i="1" s="1"/>
  <c r="C22277" i="1" s="1"/>
  <c r="C22281" i="1" s="1"/>
  <c r="C22285" i="1" s="1"/>
  <c r="C22289" i="1" s="1"/>
  <c r="C22293" i="1" s="1"/>
  <c r="C22297" i="1" s="1"/>
  <c r="C22301" i="1" s="1"/>
  <c r="C22305" i="1" s="1"/>
  <c r="C22309" i="1" s="1"/>
  <c r="C22313" i="1" s="1"/>
  <c r="C22317" i="1" s="1"/>
  <c r="C22321" i="1" s="1"/>
  <c r="C22325" i="1" s="1"/>
  <c r="C22329" i="1" s="1"/>
  <c r="C22333" i="1" s="1"/>
  <c r="C22337" i="1" s="1"/>
  <c r="C22341" i="1" s="1"/>
  <c r="C22345" i="1" s="1"/>
  <c r="C22349" i="1" s="1"/>
  <c r="C22353" i="1" s="1"/>
  <c r="C22357" i="1" s="1"/>
  <c r="C22361" i="1" s="1"/>
  <c r="C22365" i="1" s="1"/>
  <c r="C22369" i="1" s="1"/>
  <c r="C22373" i="1" s="1"/>
  <c r="C22377" i="1" s="1"/>
  <c r="C22381" i="1" s="1"/>
  <c r="C22385" i="1" s="1"/>
  <c r="C22389" i="1" s="1"/>
  <c r="C22393" i="1" s="1"/>
  <c r="C22397" i="1" s="1"/>
  <c r="C22401" i="1" s="1"/>
  <c r="C22405" i="1" s="1"/>
  <c r="C22409" i="1" s="1"/>
  <c r="C22413" i="1" s="1"/>
  <c r="C22417" i="1" s="1"/>
  <c r="C22421" i="1" s="1"/>
  <c r="C22425" i="1" s="1"/>
  <c r="C22429" i="1" s="1"/>
  <c r="C22433" i="1" s="1"/>
  <c r="C22437" i="1" s="1"/>
  <c r="C22441" i="1" s="1"/>
  <c r="C22445" i="1" s="1"/>
  <c r="C22449" i="1" s="1"/>
  <c r="C22453" i="1" s="1"/>
  <c r="C22457" i="1" s="1"/>
  <c r="C22461" i="1" s="1"/>
  <c r="C22465" i="1" s="1"/>
  <c r="C22469" i="1" s="1"/>
  <c r="C22473" i="1" s="1"/>
  <c r="C22477" i="1" s="1"/>
  <c r="C22481" i="1" s="1"/>
  <c r="C22485" i="1" s="1"/>
  <c r="C22489" i="1" s="1"/>
  <c r="C22493" i="1" s="1"/>
  <c r="C22497" i="1" s="1"/>
  <c r="C22501" i="1" s="1"/>
  <c r="C22505" i="1" s="1"/>
  <c r="C22509" i="1" s="1"/>
  <c r="C22513" i="1" s="1"/>
  <c r="C22517" i="1" s="1"/>
  <c r="C22521" i="1" s="1"/>
  <c r="C22525" i="1" s="1"/>
  <c r="C22529" i="1" s="1"/>
  <c r="C22533" i="1" s="1"/>
  <c r="C22537" i="1" s="1"/>
  <c r="C22541" i="1" s="1"/>
  <c r="C22545" i="1" s="1"/>
  <c r="C22549" i="1" s="1"/>
  <c r="C22553" i="1" s="1"/>
  <c r="C22557" i="1" s="1"/>
  <c r="C22561" i="1" s="1"/>
  <c r="C22565" i="1" s="1"/>
  <c r="C22569" i="1" s="1"/>
  <c r="C22573" i="1" s="1"/>
  <c r="C22577" i="1" s="1"/>
  <c r="C22581" i="1" s="1"/>
  <c r="C22585" i="1" s="1"/>
  <c r="C22589" i="1" s="1"/>
  <c r="C22593" i="1" s="1"/>
  <c r="C22597" i="1" s="1"/>
  <c r="C22601" i="1" s="1"/>
  <c r="C22605" i="1" s="1"/>
  <c r="C22609" i="1" s="1"/>
  <c r="C22613" i="1" s="1"/>
  <c r="C22617" i="1" s="1"/>
  <c r="C22621" i="1" s="1"/>
  <c r="C22625" i="1" s="1"/>
  <c r="C22629" i="1" s="1"/>
  <c r="C22633" i="1" s="1"/>
  <c r="C22637" i="1" s="1"/>
  <c r="C22641" i="1" s="1"/>
  <c r="C22645" i="1" s="1"/>
  <c r="C22649" i="1" s="1"/>
  <c r="C22653" i="1" s="1"/>
  <c r="C22657" i="1" s="1"/>
  <c r="C22661" i="1" s="1"/>
  <c r="C22665" i="1" s="1"/>
  <c r="C22669" i="1" s="1"/>
  <c r="C22673" i="1" s="1"/>
  <c r="C22677" i="1" s="1"/>
  <c r="C22681" i="1" s="1"/>
  <c r="C22685" i="1" s="1"/>
  <c r="C22689" i="1" s="1"/>
  <c r="C22693" i="1" s="1"/>
  <c r="C22697" i="1" s="1"/>
  <c r="C22701" i="1" s="1"/>
  <c r="C22705" i="1" s="1"/>
  <c r="C22709" i="1" s="1"/>
  <c r="C22713" i="1" s="1"/>
  <c r="C22717" i="1" s="1"/>
  <c r="C22721" i="1" s="1"/>
  <c r="C22725" i="1" s="1"/>
  <c r="C22729" i="1" s="1"/>
  <c r="C22733" i="1" s="1"/>
  <c r="C22737" i="1" s="1"/>
  <c r="C22741" i="1" s="1"/>
  <c r="C22745" i="1" s="1"/>
  <c r="C22749" i="1" s="1"/>
  <c r="C22753" i="1" s="1"/>
  <c r="C22757" i="1" s="1"/>
  <c r="C22761" i="1" s="1"/>
  <c r="C22765" i="1" s="1"/>
  <c r="C22769" i="1" s="1"/>
  <c r="C22773" i="1" s="1"/>
  <c r="C22777" i="1" s="1"/>
  <c r="C22781" i="1" s="1"/>
  <c r="C22785" i="1" s="1"/>
  <c r="C22789" i="1" s="1"/>
  <c r="C22793" i="1" s="1"/>
  <c r="C22797" i="1" s="1"/>
  <c r="C22801" i="1" s="1"/>
  <c r="C22805" i="1" s="1"/>
  <c r="C22809" i="1" s="1"/>
  <c r="C22813" i="1" s="1"/>
  <c r="C22817" i="1" s="1"/>
  <c r="C22821" i="1" s="1"/>
  <c r="C22825" i="1" s="1"/>
  <c r="C22829" i="1" s="1"/>
  <c r="C22833" i="1" s="1"/>
  <c r="C22837" i="1" s="1"/>
  <c r="C22841" i="1" s="1"/>
  <c r="C22845" i="1" s="1"/>
  <c r="C22849" i="1" s="1"/>
  <c r="C22853" i="1" s="1"/>
  <c r="C22857" i="1" s="1"/>
  <c r="C22861" i="1" s="1"/>
  <c r="C22865" i="1" s="1"/>
  <c r="C22869" i="1" s="1"/>
  <c r="C22873" i="1" s="1"/>
  <c r="C22877" i="1" s="1"/>
  <c r="C22881" i="1" s="1"/>
  <c r="C22885" i="1" s="1"/>
  <c r="C22889" i="1" s="1"/>
  <c r="C22893" i="1" s="1"/>
  <c r="C22897" i="1" s="1"/>
  <c r="C22901" i="1" s="1"/>
  <c r="C22905" i="1" s="1"/>
  <c r="C22909" i="1" s="1"/>
  <c r="C22913" i="1" s="1"/>
  <c r="C22917" i="1" s="1"/>
  <c r="C22921" i="1" s="1"/>
  <c r="C22925" i="1" s="1"/>
  <c r="C22929" i="1" s="1"/>
  <c r="C22933" i="1" s="1"/>
  <c r="C22937" i="1" s="1"/>
  <c r="C22941" i="1" s="1"/>
  <c r="C22945" i="1" s="1"/>
  <c r="C22949" i="1" s="1"/>
  <c r="C22953" i="1" s="1"/>
  <c r="C22957" i="1" s="1"/>
  <c r="C22961" i="1" s="1"/>
  <c r="C22965" i="1" s="1"/>
  <c r="C22969" i="1" s="1"/>
  <c r="C22973" i="1" s="1"/>
  <c r="C22977" i="1" s="1"/>
  <c r="C22981" i="1" s="1"/>
  <c r="C22985" i="1" s="1"/>
  <c r="C22989" i="1" s="1"/>
  <c r="C22993" i="1" s="1"/>
  <c r="C22997" i="1" s="1"/>
  <c r="C23001" i="1" s="1"/>
  <c r="C23005" i="1" s="1"/>
  <c r="C23009" i="1" s="1"/>
  <c r="C23013" i="1" s="1"/>
  <c r="C23017" i="1" s="1"/>
  <c r="C23021" i="1" s="1"/>
  <c r="C23025" i="1" s="1"/>
  <c r="C23029" i="1" s="1"/>
  <c r="C23033" i="1" s="1"/>
  <c r="C23037" i="1" s="1"/>
  <c r="C23041" i="1" s="1"/>
  <c r="C23045" i="1" s="1"/>
  <c r="C23049" i="1" s="1"/>
  <c r="C23053" i="1" s="1"/>
  <c r="C23057" i="1" s="1"/>
  <c r="C23061" i="1" s="1"/>
  <c r="C23065" i="1" s="1"/>
  <c r="C23069" i="1" s="1"/>
  <c r="C23073" i="1" s="1"/>
  <c r="C23077" i="1" s="1"/>
  <c r="C23081" i="1" s="1"/>
  <c r="C23085" i="1" s="1"/>
  <c r="C23089" i="1" s="1"/>
  <c r="C23093" i="1" s="1"/>
  <c r="C23097" i="1" s="1"/>
  <c r="C23101" i="1" s="1"/>
  <c r="C23105" i="1" s="1"/>
  <c r="C23109" i="1" s="1"/>
  <c r="C23113" i="1" s="1"/>
  <c r="C23117" i="1" s="1"/>
  <c r="C23121" i="1" s="1"/>
  <c r="C23125" i="1" s="1"/>
  <c r="C23129" i="1" s="1"/>
  <c r="C23133" i="1" s="1"/>
  <c r="C23137" i="1" s="1"/>
  <c r="C23141" i="1" s="1"/>
  <c r="C23145" i="1" s="1"/>
  <c r="C23149" i="1" s="1"/>
  <c r="C23153" i="1" s="1"/>
  <c r="C23157" i="1" s="1"/>
  <c r="C23161" i="1" s="1"/>
  <c r="C23165" i="1" s="1"/>
  <c r="C23169" i="1" s="1"/>
  <c r="C23173" i="1" s="1"/>
  <c r="C23177" i="1" s="1"/>
  <c r="C23181" i="1" s="1"/>
  <c r="C23185" i="1" s="1"/>
  <c r="C23189" i="1" s="1"/>
  <c r="C23193" i="1" s="1"/>
  <c r="C23197" i="1" s="1"/>
  <c r="C23201" i="1" s="1"/>
  <c r="C23205" i="1" s="1"/>
  <c r="C23209" i="1" s="1"/>
  <c r="C23213" i="1" s="1"/>
  <c r="C23217" i="1" s="1"/>
  <c r="C23221" i="1" s="1"/>
  <c r="C23225" i="1" s="1"/>
  <c r="C23229" i="1" s="1"/>
  <c r="C23233" i="1" s="1"/>
  <c r="C23237" i="1" s="1"/>
  <c r="C23241" i="1" s="1"/>
  <c r="C23245" i="1" s="1"/>
  <c r="C23249" i="1" s="1"/>
  <c r="C23253" i="1" s="1"/>
  <c r="C23257" i="1" s="1"/>
  <c r="C23261" i="1" s="1"/>
  <c r="C23265" i="1" s="1"/>
  <c r="C23269" i="1" s="1"/>
  <c r="C23273" i="1" s="1"/>
  <c r="C23277" i="1" s="1"/>
  <c r="C23281" i="1" s="1"/>
  <c r="C23285" i="1" s="1"/>
  <c r="C23289" i="1" s="1"/>
  <c r="C23293" i="1" s="1"/>
  <c r="C23297" i="1" s="1"/>
  <c r="C23301" i="1" s="1"/>
  <c r="C23305" i="1" s="1"/>
  <c r="C23309" i="1" s="1"/>
  <c r="C23313" i="1" s="1"/>
  <c r="C23317" i="1" s="1"/>
  <c r="C23321" i="1" s="1"/>
  <c r="C23325" i="1" s="1"/>
  <c r="C23329" i="1" s="1"/>
  <c r="C23333" i="1" s="1"/>
  <c r="C23337" i="1" s="1"/>
  <c r="C23341" i="1" s="1"/>
  <c r="C23345" i="1" s="1"/>
  <c r="C23349" i="1" s="1"/>
  <c r="C23353" i="1" s="1"/>
  <c r="C23357" i="1" s="1"/>
  <c r="C23361" i="1" s="1"/>
  <c r="C23365" i="1" s="1"/>
  <c r="C23369" i="1" s="1"/>
  <c r="C23373" i="1" s="1"/>
  <c r="C23377" i="1" s="1"/>
  <c r="C23381" i="1" s="1"/>
  <c r="C23385" i="1" s="1"/>
  <c r="C23389" i="1" s="1"/>
  <c r="C23393" i="1" s="1"/>
  <c r="C23397" i="1" s="1"/>
  <c r="C23401" i="1" s="1"/>
  <c r="C23405" i="1" s="1"/>
  <c r="C23409" i="1" s="1"/>
  <c r="C23413" i="1" s="1"/>
  <c r="C23417" i="1" s="1"/>
  <c r="C23421" i="1" s="1"/>
  <c r="C23425" i="1" s="1"/>
  <c r="C23429" i="1" s="1"/>
  <c r="C23433" i="1" s="1"/>
  <c r="C23437" i="1" s="1"/>
  <c r="C23441" i="1" s="1"/>
  <c r="C23445" i="1" s="1"/>
  <c r="C23449" i="1" s="1"/>
  <c r="C23453" i="1" s="1"/>
  <c r="C23457" i="1" s="1"/>
  <c r="C23461" i="1" s="1"/>
  <c r="C23465" i="1" s="1"/>
  <c r="C23469" i="1" s="1"/>
  <c r="C23473" i="1" s="1"/>
  <c r="C23477" i="1" s="1"/>
  <c r="C23481" i="1" s="1"/>
  <c r="C23485" i="1" s="1"/>
  <c r="C23489" i="1" s="1"/>
  <c r="C23493" i="1" s="1"/>
  <c r="C23497" i="1" s="1"/>
  <c r="C23501" i="1" s="1"/>
  <c r="C23505" i="1" s="1"/>
  <c r="C23509" i="1" s="1"/>
  <c r="C23513" i="1" s="1"/>
  <c r="C23517" i="1" s="1"/>
  <c r="C23521" i="1" s="1"/>
  <c r="C23525" i="1" s="1"/>
  <c r="C23529" i="1" s="1"/>
  <c r="C23533" i="1" s="1"/>
  <c r="C23537" i="1" s="1"/>
  <c r="C23541" i="1" s="1"/>
  <c r="C23545" i="1" s="1"/>
  <c r="C23549" i="1" s="1"/>
  <c r="C23553" i="1" s="1"/>
  <c r="C23557" i="1" s="1"/>
  <c r="C23561" i="1" s="1"/>
  <c r="C23565" i="1" s="1"/>
  <c r="C23569" i="1" s="1"/>
  <c r="C23573" i="1" s="1"/>
  <c r="C23577" i="1" s="1"/>
  <c r="C23581" i="1" s="1"/>
  <c r="C23585" i="1" s="1"/>
  <c r="C23589" i="1" s="1"/>
  <c r="C23593" i="1" s="1"/>
  <c r="C23597" i="1" s="1"/>
  <c r="C23601" i="1" s="1"/>
  <c r="C23605" i="1" s="1"/>
  <c r="C23609" i="1" s="1"/>
  <c r="C23613" i="1" s="1"/>
  <c r="C23617" i="1" s="1"/>
  <c r="C23621" i="1" s="1"/>
  <c r="C23625" i="1" s="1"/>
  <c r="C23629" i="1" s="1"/>
  <c r="C23633" i="1" s="1"/>
  <c r="C23637" i="1" s="1"/>
  <c r="C23641" i="1" s="1"/>
  <c r="C23645" i="1" s="1"/>
  <c r="C23649" i="1" s="1"/>
  <c r="C23653" i="1" s="1"/>
  <c r="C23657" i="1" s="1"/>
  <c r="C23661" i="1" s="1"/>
  <c r="C23665" i="1" s="1"/>
  <c r="C23669" i="1" s="1"/>
  <c r="C23673" i="1" s="1"/>
  <c r="C23677" i="1" s="1"/>
  <c r="C23681" i="1" s="1"/>
  <c r="C23685" i="1" s="1"/>
  <c r="C23689" i="1" s="1"/>
  <c r="C23693" i="1" s="1"/>
  <c r="C23697" i="1" s="1"/>
  <c r="C23701" i="1" s="1"/>
  <c r="C23705" i="1" s="1"/>
  <c r="C23709" i="1" s="1"/>
  <c r="C23713" i="1" s="1"/>
  <c r="C23717" i="1" s="1"/>
  <c r="C23721" i="1" s="1"/>
  <c r="C23725" i="1" s="1"/>
  <c r="C23729" i="1" s="1"/>
  <c r="C23733" i="1" s="1"/>
  <c r="C23737" i="1" s="1"/>
  <c r="C23741" i="1" s="1"/>
  <c r="C23745" i="1" s="1"/>
  <c r="C23749" i="1" s="1"/>
  <c r="C23753" i="1" s="1"/>
  <c r="C23757" i="1" s="1"/>
  <c r="C23761" i="1" s="1"/>
  <c r="C23765" i="1" s="1"/>
  <c r="C23769" i="1" s="1"/>
  <c r="C23773" i="1" s="1"/>
  <c r="C23777" i="1" s="1"/>
  <c r="C23781" i="1" s="1"/>
  <c r="C23785" i="1" s="1"/>
  <c r="C23789" i="1" s="1"/>
  <c r="C23793" i="1" s="1"/>
  <c r="C23797" i="1" s="1"/>
  <c r="C23801" i="1" s="1"/>
  <c r="C23805" i="1" s="1"/>
  <c r="C23809" i="1" s="1"/>
  <c r="C23813" i="1" s="1"/>
  <c r="C23817" i="1" s="1"/>
  <c r="C23821" i="1" s="1"/>
  <c r="C23825" i="1" s="1"/>
  <c r="C23829" i="1" s="1"/>
  <c r="C23833" i="1" s="1"/>
  <c r="C23837" i="1" s="1"/>
  <c r="C23841" i="1" s="1"/>
  <c r="C23845" i="1" s="1"/>
  <c r="C23849" i="1" s="1"/>
  <c r="C23853" i="1" s="1"/>
  <c r="C23857" i="1" s="1"/>
  <c r="C23861" i="1" s="1"/>
  <c r="C23865" i="1" s="1"/>
  <c r="C23869" i="1" s="1"/>
  <c r="C23873" i="1" s="1"/>
  <c r="C23877" i="1" s="1"/>
  <c r="C23881" i="1" s="1"/>
  <c r="C23885" i="1" s="1"/>
  <c r="C23889" i="1" s="1"/>
  <c r="C23893" i="1" s="1"/>
  <c r="C23897" i="1" s="1"/>
  <c r="C23901" i="1" s="1"/>
  <c r="C23905" i="1" s="1"/>
  <c r="C23909" i="1" s="1"/>
  <c r="C23913" i="1" s="1"/>
  <c r="C23917" i="1" s="1"/>
  <c r="C23921" i="1" s="1"/>
  <c r="C23925" i="1" s="1"/>
  <c r="C23929" i="1" s="1"/>
  <c r="C23933" i="1" s="1"/>
  <c r="C23937" i="1" s="1"/>
  <c r="C23941" i="1" s="1"/>
  <c r="C23945" i="1" s="1"/>
  <c r="C23949" i="1" s="1"/>
  <c r="C23953" i="1" s="1"/>
  <c r="C23957" i="1" s="1"/>
  <c r="C23961" i="1" s="1"/>
  <c r="C23965" i="1" s="1"/>
  <c r="C23969" i="1" s="1"/>
  <c r="C23973" i="1" s="1"/>
  <c r="C23977" i="1" s="1"/>
  <c r="C23981" i="1" s="1"/>
  <c r="C23985" i="1" s="1"/>
  <c r="C23989" i="1" s="1"/>
  <c r="C23993" i="1" s="1"/>
  <c r="C23997" i="1" s="1"/>
  <c r="C24001" i="1" s="1"/>
  <c r="C24005" i="1" s="1"/>
  <c r="C24009" i="1" s="1"/>
  <c r="C24013" i="1" s="1"/>
  <c r="C24017" i="1" s="1"/>
  <c r="C24021" i="1" s="1"/>
  <c r="C24025" i="1" s="1"/>
  <c r="C24029" i="1" s="1"/>
  <c r="C24033" i="1" s="1"/>
  <c r="C24037" i="1" s="1"/>
  <c r="C24041" i="1" s="1"/>
  <c r="C24045" i="1" s="1"/>
  <c r="C24049" i="1" s="1"/>
  <c r="C24053" i="1" s="1"/>
  <c r="C24057" i="1" s="1"/>
  <c r="C24061" i="1" s="1"/>
  <c r="C24065" i="1" s="1"/>
  <c r="C24069" i="1" s="1"/>
  <c r="C24073" i="1" s="1"/>
  <c r="C24077" i="1" s="1"/>
  <c r="C24081" i="1" s="1"/>
  <c r="C24085" i="1" s="1"/>
  <c r="C24089" i="1" s="1"/>
  <c r="C24093" i="1" s="1"/>
  <c r="C24097" i="1" s="1"/>
  <c r="C24101" i="1" s="1"/>
  <c r="C24105" i="1" s="1"/>
  <c r="C24109" i="1" s="1"/>
  <c r="C24113" i="1" s="1"/>
  <c r="C24117" i="1" s="1"/>
  <c r="C24121" i="1" s="1"/>
  <c r="C24125" i="1" s="1"/>
  <c r="C24129" i="1" s="1"/>
  <c r="C24133" i="1" s="1"/>
  <c r="C24137" i="1" s="1"/>
  <c r="C24141" i="1" s="1"/>
  <c r="C24145" i="1" s="1"/>
  <c r="C24149" i="1" s="1"/>
  <c r="C24153" i="1" s="1"/>
  <c r="C24157" i="1" s="1"/>
  <c r="C24161" i="1" s="1"/>
  <c r="C24165" i="1" s="1"/>
  <c r="C24169" i="1" s="1"/>
  <c r="C24173" i="1" s="1"/>
  <c r="C24177" i="1" s="1"/>
  <c r="C24181" i="1" s="1"/>
  <c r="C24185" i="1" s="1"/>
  <c r="C24189" i="1" s="1"/>
  <c r="C24193" i="1" s="1"/>
  <c r="C24197" i="1" s="1"/>
  <c r="C24201" i="1" s="1"/>
  <c r="C24205" i="1" s="1"/>
  <c r="C24209" i="1" s="1"/>
  <c r="C24213" i="1" s="1"/>
  <c r="C24217" i="1" s="1"/>
  <c r="C24221" i="1" s="1"/>
  <c r="C24225" i="1" s="1"/>
  <c r="C24229" i="1" s="1"/>
  <c r="C24233" i="1" s="1"/>
  <c r="C24237" i="1" s="1"/>
  <c r="C24241" i="1" s="1"/>
  <c r="C24245" i="1" s="1"/>
  <c r="C24249" i="1" s="1"/>
  <c r="C24253" i="1" s="1"/>
  <c r="C24257" i="1" s="1"/>
  <c r="C24261" i="1" s="1"/>
  <c r="C24265" i="1" s="1"/>
  <c r="C24269" i="1" s="1"/>
  <c r="C24273" i="1" s="1"/>
  <c r="C24277" i="1" s="1"/>
  <c r="C24281" i="1" s="1"/>
  <c r="C24285" i="1" s="1"/>
  <c r="C24289" i="1" s="1"/>
  <c r="C24293" i="1" s="1"/>
  <c r="C24297" i="1" s="1"/>
  <c r="C24301" i="1" s="1"/>
  <c r="C24305" i="1" s="1"/>
  <c r="C24309" i="1" s="1"/>
  <c r="C24313" i="1" s="1"/>
  <c r="C24317" i="1" s="1"/>
  <c r="C24321" i="1" s="1"/>
  <c r="C24325" i="1" s="1"/>
  <c r="C24329" i="1" s="1"/>
  <c r="C24333" i="1" s="1"/>
  <c r="C24337" i="1" s="1"/>
  <c r="C24341" i="1" s="1"/>
  <c r="C24345" i="1" s="1"/>
  <c r="C24349" i="1" s="1"/>
  <c r="C24353" i="1" s="1"/>
  <c r="C24357" i="1" s="1"/>
  <c r="C24361" i="1" s="1"/>
  <c r="C24365" i="1" s="1"/>
  <c r="C24369" i="1" s="1"/>
  <c r="C24373" i="1" s="1"/>
  <c r="C24377" i="1" s="1"/>
  <c r="C24381" i="1" s="1"/>
  <c r="C24385" i="1" s="1"/>
  <c r="C24389" i="1" s="1"/>
  <c r="C24393" i="1" s="1"/>
  <c r="C24397" i="1" s="1"/>
  <c r="C24401" i="1" s="1"/>
  <c r="C24405" i="1" s="1"/>
  <c r="C24409" i="1" s="1"/>
  <c r="C24413" i="1" s="1"/>
  <c r="C24417" i="1" s="1"/>
  <c r="C24421" i="1" s="1"/>
  <c r="C24425" i="1" s="1"/>
  <c r="C24429" i="1" s="1"/>
  <c r="C24433" i="1" s="1"/>
  <c r="C24437" i="1" s="1"/>
  <c r="C24441" i="1" s="1"/>
  <c r="C24445" i="1" s="1"/>
  <c r="C24449" i="1" s="1"/>
  <c r="C24453" i="1" s="1"/>
  <c r="C24457" i="1" s="1"/>
  <c r="C24461" i="1" s="1"/>
  <c r="C24465" i="1" s="1"/>
  <c r="C24469" i="1" s="1"/>
  <c r="C24473" i="1" s="1"/>
  <c r="C24477" i="1" s="1"/>
  <c r="C24481" i="1" s="1"/>
  <c r="C24485" i="1" s="1"/>
  <c r="C24489" i="1" s="1"/>
  <c r="C24493" i="1" s="1"/>
  <c r="C24497" i="1" s="1"/>
  <c r="C24501" i="1" s="1"/>
  <c r="C24505" i="1" s="1"/>
  <c r="C24509" i="1" s="1"/>
  <c r="C24513" i="1" s="1"/>
  <c r="C24517" i="1" s="1"/>
  <c r="C24521" i="1" s="1"/>
  <c r="C24525" i="1" s="1"/>
  <c r="C24529" i="1" s="1"/>
  <c r="C24533" i="1" s="1"/>
  <c r="C24537" i="1" s="1"/>
  <c r="C24541" i="1" s="1"/>
  <c r="C24545" i="1" s="1"/>
  <c r="C24549" i="1" s="1"/>
  <c r="C24553" i="1" s="1"/>
  <c r="C24557" i="1" s="1"/>
  <c r="C24561" i="1" s="1"/>
  <c r="C24565" i="1" s="1"/>
  <c r="C24569" i="1" s="1"/>
  <c r="C24573" i="1" s="1"/>
  <c r="C24577" i="1" s="1"/>
  <c r="C24581" i="1" s="1"/>
  <c r="C24585" i="1" s="1"/>
  <c r="C24589" i="1" s="1"/>
  <c r="C24593" i="1" s="1"/>
  <c r="C24597" i="1" s="1"/>
  <c r="C24601" i="1" s="1"/>
  <c r="C24605" i="1" s="1"/>
  <c r="C24609" i="1" s="1"/>
  <c r="C24613" i="1" s="1"/>
  <c r="C24617" i="1" s="1"/>
  <c r="C24621" i="1" s="1"/>
  <c r="C24625" i="1" s="1"/>
  <c r="C24629" i="1" s="1"/>
  <c r="C24633" i="1" s="1"/>
  <c r="C24637" i="1" s="1"/>
  <c r="C24641" i="1" s="1"/>
  <c r="C24645" i="1" s="1"/>
  <c r="C24649" i="1" s="1"/>
  <c r="C24653" i="1" s="1"/>
  <c r="C24657" i="1" s="1"/>
  <c r="C24661" i="1" s="1"/>
  <c r="C24665" i="1" s="1"/>
  <c r="C24669" i="1" s="1"/>
  <c r="C24673" i="1" s="1"/>
  <c r="C24677" i="1" s="1"/>
  <c r="C24681" i="1" s="1"/>
  <c r="C24685" i="1" s="1"/>
  <c r="C24689" i="1" s="1"/>
  <c r="C24693" i="1" s="1"/>
  <c r="C24697" i="1" s="1"/>
  <c r="C24701" i="1" s="1"/>
  <c r="C24705" i="1" s="1"/>
  <c r="C24709" i="1" s="1"/>
  <c r="C24713" i="1" s="1"/>
  <c r="C24717" i="1" s="1"/>
  <c r="C24721" i="1" s="1"/>
  <c r="C24725" i="1" s="1"/>
  <c r="C24729" i="1" s="1"/>
  <c r="C24733" i="1" s="1"/>
  <c r="C24737" i="1" s="1"/>
  <c r="C24741" i="1" s="1"/>
  <c r="C24745" i="1" s="1"/>
  <c r="C24749" i="1" s="1"/>
  <c r="C24753" i="1" s="1"/>
  <c r="C24757" i="1" s="1"/>
  <c r="C24761" i="1" s="1"/>
  <c r="C24765" i="1" s="1"/>
  <c r="C24769" i="1" s="1"/>
  <c r="C24773" i="1" s="1"/>
  <c r="C24777" i="1" s="1"/>
  <c r="C24781" i="1" s="1"/>
  <c r="C24785" i="1" s="1"/>
  <c r="C24789" i="1" s="1"/>
  <c r="C24793" i="1" s="1"/>
  <c r="C24797" i="1" s="1"/>
  <c r="C24801" i="1" s="1"/>
  <c r="C24805" i="1" s="1"/>
  <c r="C24809" i="1" s="1"/>
  <c r="C24813" i="1" s="1"/>
  <c r="C24817" i="1" s="1"/>
  <c r="C24821" i="1" s="1"/>
  <c r="C24825" i="1" s="1"/>
  <c r="C24829" i="1" s="1"/>
  <c r="C24833" i="1" s="1"/>
  <c r="C24837" i="1" s="1"/>
  <c r="C24841" i="1" s="1"/>
  <c r="C24845" i="1" s="1"/>
  <c r="C24849" i="1" s="1"/>
  <c r="C24853" i="1" s="1"/>
  <c r="C24857" i="1" s="1"/>
  <c r="C24861" i="1" s="1"/>
  <c r="C24865" i="1" s="1"/>
  <c r="C24869" i="1" s="1"/>
  <c r="C24873" i="1" s="1"/>
  <c r="C24877" i="1" s="1"/>
  <c r="C24881" i="1" s="1"/>
  <c r="C24885" i="1" s="1"/>
  <c r="C24889" i="1" s="1"/>
  <c r="C24893" i="1" s="1"/>
  <c r="C24897" i="1" s="1"/>
  <c r="C24901" i="1" s="1"/>
  <c r="C24905" i="1" s="1"/>
  <c r="C24909" i="1" s="1"/>
  <c r="C24913" i="1" s="1"/>
  <c r="C24917" i="1" s="1"/>
  <c r="C24921" i="1" s="1"/>
  <c r="C24925" i="1" s="1"/>
  <c r="C24929" i="1" s="1"/>
  <c r="C24933" i="1" s="1"/>
  <c r="C24937" i="1" s="1"/>
  <c r="C24941" i="1" s="1"/>
  <c r="C24945" i="1" s="1"/>
  <c r="C24949" i="1" s="1"/>
  <c r="C24953" i="1" s="1"/>
  <c r="C24957" i="1" s="1"/>
  <c r="C24961" i="1" s="1"/>
  <c r="C24965" i="1" s="1"/>
  <c r="C24969" i="1" s="1"/>
  <c r="C24973" i="1" s="1"/>
  <c r="C24977" i="1" s="1"/>
  <c r="C24981" i="1" s="1"/>
  <c r="C24985" i="1" s="1"/>
  <c r="C24989" i="1" s="1"/>
  <c r="C24993" i="1" s="1"/>
  <c r="C24997" i="1" s="1"/>
  <c r="C25001" i="1" s="1"/>
  <c r="C25005" i="1" s="1"/>
  <c r="C25009" i="1" s="1"/>
  <c r="C25013" i="1" s="1"/>
  <c r="C25017" i="1" s="1"/>
  <c r="C25021" i="1" s="1"/>
  <c r="C25025" i="1" s="1"/>
  <c r="C25029" i="1" s="1"/>
  <c r="C25033" i="1" s="1"/>
  <c r="C25037" i="1" s="1"/>
  <c r="C25041" i="1" s="1"/>
  <c r="C25045" i="1" s="1"/>
  <c r="C25049" i="1" s="1"/>
  <c r="C25053" i="1" s="1"/>
  <c r="C25057" i="1" s="1"/>
  <c r="C25061" i="1" s="1"/>
  <c r="C25065" i="1" s="1"/>
  <c r="C25069" i="1" s="1"/>
  <c r="C25073" i="1" s="1"/>
  <c r="C25077" i="1" s="1"/>
  <c r="C25081" i="1" s="1"/>
  <c r="C25085" i="1" s="1"/>
  <c r="C25089" i="1" s="1"/>
  <c r="C25093" i="1" s="1"/>
  <c r="C25097" i="1" s="1"/>
  <c r="C25101" i="1" s="1"/>
  <c r="C25105" i="1" s="1"/>
  <c r="C25109" i="1" s="1"/>
  <c r="C25113" i="1" s="1"/>
  <c r="C25117" i="1" s="1"/>
  <c r="C25121" i="1" s="1"/>
  <c r="C25125" i="1" s="1"/>
  <c r="C25129" i="1" s="1"/>
  <c r="C25133" i="1" s="1"/>
  <c r="C25137" i="1" s="1"/>
  <c r="C25141" i="1" s="1"/>
  <c r="C25145" i="1" s="1"/>
  <c r="C25149" i="1" s="1"/>
  <c r="C25153" i="1" s="1"/>
  <c r="C25157" i="1" s="1"/>
  <c r="C25161" i="1" s="1"/>
  <c r="C25165" i="1" s="1"/>
  <c r="C25169" i="1" s="1"/>
  <c r="C25173" i="1" s="1"/>
  <c r="C25177" i="1" s="1"/>
  <c r="C25181" i="1" s="1"/>
  <c r="C25185" i="1" s="1"/>
  <c r="C25189" i="1" s="1"/>
  <c r="C25193" i="1" s="1"/>
  <c r="C25197" i="1" s="1"/>
  <c r="C25201" i="1" s="1"/>
  <c r="C25205" i="1" s="1"/>
  <c r="C25209" i="1" s="1"/>
  <c r="C25213" i="1" s="1"/>
  <c r="C25217" i="1" s="1"/>
  <c r="C25221" i="1" s="1"/>
  <c r="C25225" i="1" s="1"/>
  <c r="C25229" i="1" s="1"/>
  <c r="C25233" i="1" s="1"/>
  <c r="C25237" i="1" s="1"/>
  <c r="C25241" i="1" s="1"/>
  <c r="C25245" i="1" s="1"/>
  <c r="C25249" i="1" s="1"/>
  <c r="C25253" i="1" s="1"/>
  <c r="C25257" i="1" s="1"/>
  <c r="C25261" i="1" s="1"/>
  <c r="C25265" i="1" s="1"/>
  <c r="C25269" i="1" s="1"/>
  <c r="C25273" i="1" s="1"/>
  <c r="C25277" i="1" s="1"/>
  <c r="C25281" i="1" s="1"/>
  <c r="C25285" i="1" s="1"/>
  <c r="C25289" i="1" s="1"/>
  <c r="C25293" i="1" s="1"/>
  <c r="C25297" i="1" s="1"/>
  <c r="C25301" i="1" s="1"/>
  <c r="C25305" i="1" s="1"/>
  <c r="C25309" i="1" s="1"/>
  <c r="C25313" i="1" s="1"/>
  <c r="C25317" i="1" s="1"/>
  <c r="C25321" i="1" s="1"/>
  <c r="C25325" i="1" s="1"/>
  <c r="C25329" i="1" s="1"/>
  <c r="C25333" i="1" s="1"/>
  <c r="C25337" i="1" s="1"/>
  <c r="C25341" i="1" s="1"/>
  <c r="C25345" i="1" s="1"/>
  <c r="C25349" i="1" s="1"/>
  <c r="C25353" i="1" s="1"/>
  <c r="C25357" i="1" s="1"/>
  <c r="C25361" i="1" s="1"/>
  <c r="C25365" i="1" s="1"/>
  <c r="C25369" i="1" s="1"/>
  <c r="C25373" i="1" s="1"/>
  <c r="C25377" i="1" s="1"/>
  <c r="C25381" i="1" s="1"/>
  <c r="C25385" i="1" s="1"/>
  <c r="C25389" i="1" s="1"/>
  <c r="C25393" i="1" s="1"/>
  <c r="C25397" i="1" s="1"/>
  <c r="C25401" i="1" s="1"/>
  <c r="C25405" i="1" s="1"/>
  <c r="C25409" i="1" s="1"/>
  <c r="C25413" i="1" s="1"/>
  <c r="C25417" i="1" s="1"/>
  <c r="C25421" i="1" s="1"/>
  <c r="C25425" i="1" s="1"/>
  <c r="C25429" i="1" s="1"/>
  <c r="C25433" i="1" s="1"/>
  <c r="C25437" i="1" s="1"/>
  <c r="C25441" i="1" s="1"/>
  <c r="C25445" i="1" s="1"/>
  <c r="C25449" i="1" s="1"/>
  <c r="C25453" i="1" s="1"/>
  <c r="C25457" i="1" s="1"/>
  <c r="C25461" i="1" s="1"/>
  <c r="C25465" i="1" s="1"/>
  <c r="C25469" i="1" s="1"/>
  <c r="C25473" i="1" s="1"/>
  <c r="C25477" i="1" s="1"/>
  <c r="C25481" i="1" s="1"/>
  <c r="C25485" i="1" s="1"/>
  <c r="C25489" i="1" s="1"/>
  <c r="C25493" i="1" s="1"/>
  <c r="C25497" i="1" s="1"/>
  <c r="C25501" i="1" s="1"/>
  <c r="C25505" i="1" s="1"/>
  <c r="C25509" i="1" s="1"/>
  <c r="C25513" i="1" s="1"/>
  <c r="C25517" i="1" s="1"/>
  <c r="C25521" i="1" s="1"/>
  <c r="C25525" i="1" s="1"/>
  <c r="C25529" i="1" s="1"/>
  <c r="C25533" i="1" s="1"/>
  <c r="C25537" i="1" s="1"/>
  <c r="C25541" i="1" s="1"/>
  <c r="C25545" i="1" s="1"/>
  <c r="C25549" i="1" s="1"/>
  <c r="C25553" i="1" s="1"/>
  <c r="C25557" i="1" s="1"/>
  <c r="C25561" i="1" s="1"/>
  <c r="C25565" i="1" s="1"/>
  <c r="C25569" i="1" s="1"/>
  <c r="C25573" i="1" s="1"/>
  <c r="C25577" i="1" s="1"/>
  <c r="C25581" i="1" s="1"/>
  <c r="C25585" i="1" s="1"/>
  <c r="C25589" i="1" s="1"/>
  <c r="C25593" i="1" s="1"/>
  <c r="C25597" i="1" s="1"/>
  <c r="C25601" i="1" s="1"/>
  <c r="C25605" i="1" s="1"/>
  <c r="C25609" i="1" s="1"/>
  <c r="C25613" i="1" s="1"/>
  <c r="C25617" i="1" s="1"/>
  <c r="C25621" i="1" s="1"/>
  <c r="C25625" i="1" s="1"/>
  <c r="C25629" i="1" s="1"/>
  <c r="C25633" i="1" s="1"/>
  <c r="C25637" i="1" s="1"/>
  <c r="C25641" i="1" s="1"/>
  <c r="C25645" i="1" s="1"/>
  <c r="C25649" i="1" s="1"/>
  <c r="C25653" i="1" s="1"/>
  <c r="C25657" i="1" s="1"/>
  <c r="C25661" i="1" s="1"/>
  <c r="C25665" i="1" s="1"/>
  <c r="C25669" i="1" s="1"/>
  <c r="C25673" i="1" s="1"/>
  <c r="C25677" i="1" s="1"/>
  <c r="C25681" i="1" s="1"/>
  <c r="C25685" i="1" s="1"/>
  <c r="C25689" i="1" s="1"/>
  <c r="C25693" i="1" s="1"/>
  <c r="C25697" i="1" s="1"/>
  <c r="C25701" i="1" s="1"/>
  <c r="C25705" i="1" s="1"/>
  <c r="C25709" i="1" s="1"/>
  <c r="C25713" i="1" s="1"/>
  <c r="C25717" i="1" s="1"/>
  <c r="C25721" i="1" s="1"/>
  <c r="C25725" i="1" s="1"/>
  <c r="C25729" i="1" s="1"/>
  <c r="C25733" i="1" s="1"/>
  <c r="C25737" i="1" s="1"/>
  <c r="C25741" i="1" s="1"/>
  <c r="C25745" i="1" s="1"/>
  <c r="C25749" i="1" s="1"/>
  <c r="C25753" i="1" s="1"/>
  <c r="C25757" i="1" s="1"/>
  <c r="C25761" i="1" s="1"/>
  <c r="C25765" i="1" s="1"/>
  <c r="C25769" i="1" s="1"/>
  <c r="C25773" i="1" s="1"/>
  <c r="C25777" i="1" s="1"/>
  <c r="C25781" i="1" s="1"/>
  <c r="C25785" i="1" s="1"/>
  <c r="C25789" i="1" s="1"/>
  <c r="C25793" i="1" s="1"/>
  <c r="C25797" i="1" s="1"/>
  <c r="C25801" i="1" s="1"/>
  <c r="C25805" i="1" s="1"/>
  <c r="C25809" i="1" s="1"/>
  <c r="C25813" i="1" s="1"/>
  <c r="C25817" i="1" s="1"/>
  <c r="C25821" i="1" s="1"/>
  <c r="C25825" i="1" s="1"/>
  <c r="C25829" i="1" s="1"/>
  <c r="C25833" i="1" s="1"/>
  <c r="C25837" i="1" s="1"/>
  <c r="C25841" i="1" s="1"/>
  <c r="C25845" i="1" s="1"/>
  <c r="C25849" i="1" s="1"/>
  <c r="C25853" i="1" s="1"/>
  <c r="C25857" i="1" s="1"/>
  <c r="C25861" i="1" s="1"/>
  <c r="C25865" i="1" s="1"/>
  <c r="C25869" i="1" s="1"/>
  <c r="C25873" i="1" s="1"/>
  <c r="C25877" i="1" s="1"/>
  <c r="C25881" i="1" s="1"/>
  <c r="C25885" i="1" s="1"/>
  <c r="C25889" i="1" s="1"/>
  <c r="C25893" i="1" s="1"/>
  <c r="C25897" i="1" s="1"/>
  <c r="C25901" i="1" s="1"/>
  <c r="C25905" i="1" s="1"/>
  <c r="C25909" i="1" s="1"/>
  <c r="C25913" i="1" s="1"/>
  <c r="C25917" i="1" s="1"/>
  <c r="C25921" i="1" s="1"/>
  <c r="C25925" i="1" s="1"/>
  <c r="C25929" i="1" s="1"/>
  <c r="C25933" i="1" s="1"/>
  <c r="C25937" i="1" s="1"/>
  <c r="C25941" i="1" s="1"/>
  <c r="C25945" i="1" s="1"/>
  <c r="C25949" i="1" s="1"/>
  <c r="C25953" i="1" s="1"/>
  <c r="C25957" i="1" s="1"/>
  <c r="C25961" i="1" s="1"/>
  <c r="C25965" i="1" s="1"/>
  <c r="C25969" i="1" s="1"/>
  <c r="C25973" i="1" s="1"/>
  <c r="C25977" i="1" s="1"/>
  <c r="C25981" i="1" s="1"/>
  <c r="C25985" i="1" s="1"/>
  <c r="C25989" i="1" s="1"/>
  <c r="C25993" i="1" s="1"/>
  <c r="C25997" i="1" s="1"/>
  <c r="C26001" i="1" s="1"/>
  <c r="C26005" i="1" s="1"/>
  <c r="C26009" i="1" s="1"/>
  <c r="C26013" i="1" s="1"/>
  <c r="C26017" i="1" s="1"/>
  <c r="C26021" i="1" s="1"/>
  <c r="C26025" i="1" s="1"/>
  <c r="C26029" i="1" s="1"/>
  <c r="C26033" i="1" s="1"/>
  <c r="C26037" i="1" s="1"/>
  <c r="C26041" i="1" s="1"/>
  <c r="C26045" i="1" s="1"/>
  <c r="C26049" i="1" s="1"/>
  <c r="C26053" i="1" s="1"/>
  <c r="C26057" i="1" s="1"/>
  <c r="C26061" i="1" s="1"/>
  <c r="C26065" i="1" s="1"/>
  <c r="C26069" i="1" s="1"/>
  <c r="C26073" i="1" s="1"/>
  <c r="C26077" i="1" s="1"/>
  <c r="C26081" i="1" s="1"/>
  <c r="C26085" i="1" s="1"/>
  <c r="C26089" i="1" s="1"/>
  <c r="C26093" i="1" s="1"/>
  <c r="C26097" i="1" s="1"/>
  <c r="C26101" i="1" s="1"/>
  <c r="C26105" i="1" s="1"/>
  <c r="C26109" i="1" s="1"/>
  <c r="C26113" i="1" s="1"/>
  <c r="C26117" i="1" s="1"/>
  <c r="C26121" i="1" s="1"/>
  <c r="C26125" i="1" s="1"/>
  <c r="C26129" i="1" s="1"/>
  <c r="C26133" i="1" s="1"/>
  <c r="C26137" i="1" s="1"/>
  <c r="C26141" i="1" s="1"/>
  <c r="C26145" i="1" s="1"/>
  <c r="C26149" i="1" s="1"/>
  <c r="C26153" i="1" s="1"/>
  <c r="C26157" i="1" s="1"/>
  <c r="C26161" i="1" s="1"/>
  <c r="C26165" i="1" s="1"/>
  <c r="C26169" i="1" s="1"/>
  <c r="C26173" i="1" s="1"/>
  <c r="C26177" i="1" s="1"/>
  <c r="C26181" i="1" s="1"/>
  <c r="C26185" i="1" s="1"/>
  <c r="C26189" i="1" s="1"/>
  <c r="C26193" i="1" s="1"/>
  <c r="C26197" i="1" s="1"/>
  <c r="C26201" i="1" s="1"/>
  <c r="C26205" i="1" s="1"/>
  <c r="C26209" i="1" s="1"/>
  <c r="C26213" i="1" s="1"/>
  <c r="C26217" i="1" s="1"/>
  <c r="C26221" i="1" s="1"/>
  <c r="C26225" i="1" s="1"/>
  <c r="C26229" i="1" s="1"/>
  <c r="C26233" i="1" s="1"/>
  <c r="C26237" i="1" s="1"/>
  <c r="C26241" i="1" s="1"/>
  <c r="C26245" i="1" s="1"/>
  <c r="C26249" i="1" s="1"/>
  <c r="C26253" i="1" s="1"/>
  <c r="C26257" i="1" s="1"/>
  <c r="C26261" i="1" s="1"/>
  <c r="C26265" i="1" s="1"/>
  <c r="C26269" i="1" s="1"/>
  <c r="C26273" i="1" s="1"/>
  <c r="C26277" i="1" s="1"/>
  <c r="C26281" i="1" s="1"/>
  <c r="C26285" i="1" s="1"/>
  <c r="C26289" i="1" s="1"/>
  <c r="C26293" i="1" s="1"/>
  <c r="C26297" i="1" s="1"/>
  <c r="C26301" i="1" s="1"/>
  <c r="C26305" i="1" s="1"/>
  <c r="C26309" i="1" s="1"/>
  <c r="C26313" i="1" s="1"/>
  <c r="C26317" i="1" s="1"/>
  <c r="C26321" i="1" s="1"/>
  <c r="C26325" i="1" s="1"/>
  <c r="C26329" i="1" s="1"/>
  <c r="C26333" i="1" s="1"/>
  <c r="C26337" i="1" s="1"/>
  <c r="C26341" i="1" s="1"/>
  <c r="C26345" i="1" s="1"/>
  <c r="C26349" i="1" s="1"/>
  <c r="C26353" i="1" s="1"/>
  <c r="C26357" i="1" s="1"/>
  <c r="C26361" i="1" s="1"/>
  <c r="C26365" i="1" s="1"/>
  <c r="C26369" i="1" s="1"/>
  <c r="C26373" i="1" s="1"/>
  <c r="C26377" i="1" s="1"/>
  <c r="C26381" i="1" s="1"/>
  <c r="C26385" i="1" s="1"/>
  <c r="C26389" i="1" s="1"/>
  <c r="C26393" i="1" s="1"/>
  <c r="C26397" i="1" s="1"/>
  <c r="C26401" i="1" s="1"/>
  <c r="C26405" i="1" s="1"/>
  <c r="C26409" i="1" s="1"/>
  <c r="C26413" i="1" s="1"/>
  <c r="C26417" i="1" s="1"/>
  <c r="C26421" i="1" s="1"/>
  <c r="C26425" i="1" s="1"/>
  <c r="C26429" i="1" s="1"/>
  <c r="C26433" i="1" s="1"/>
  <c r="C26437" i="1" s="1"/>
  <c r="C26441" i="1" s="1"/>
  <c r="C26445" i="1" s="1"/>
  <c r="C26449" i="1" s="1"/>
  <c r="C26453" i="1" s="1"/>
  <c r="C26457" i="1" s="1"/>
  <c r="C26461" i="1" s="1"/>
  <c r="C26465" i="1" s="1"/>
  <c r="C26469" i="1" s="1"/>
  <c r="C26473" i="1" s="1"/>
  <c r="C26477" i="1" s="1"/>
  <c r="C26481" i="1" s="1"/>
  <c r="C26485" i="1" s="1"/>
  <c r="C26489" i="1" s="1"/>
  <c r="C26493" i="1" s="1"/>
  <c r="C26497" i="1" s="1"/>
  <c r="C26501" i="1" s="1"/>
  <c r="C26505" i="1" s="1"/>
  <c r="C26509" i="1" s="1"/>
  <c r="C26513" i="1" s="1"/>
  <c r="C26517" i="1" s="1"/>
  <c r="C26521" i="1" s="1"/>
  <c r="C26525" i="1" s="1"/>
  <c r="C26529" i="1" s="1"/>
  <c r="C26533" i="1" s="1"/>
  <c r="C26537" i="1" s="1"/>
  <c r="C26541" i="1" s="1"/>
  <c r="C26545" i="1" s="1"/>
  <c r="C26549" i="1" s="1"/>
  <c r="C26553" i="1" s="1"/>
  <c r="C26557" i="1" s="1"/>
  <c r="C26561" i="1" s="1"/>
  <c r="C26565" i="1" s="1"/>
  <c r="C26569" i="1" s="1"/>
  <c r="C26573" i="1" s="1"/>
  <c r="C26577" i="1" s="1"/>
  <c r="C26581" i="1" s="1"/>
  <c r="C26585" i="1" s="1"/>
  <c r="C26589" i="1" s="1"/>
  <c r="C26593" i="1" s="1"/>
  <c r="C26597" i="1" s="1"/>
  <c r="C26601" i="1" s="1"/>
  <c r="C26605" i="1" s="1"/>
  <c r="C26609" i="1" s="1"/>
  <c r="C26613" i="1" s="1"/>
  <c r="C26617" i="1" s="1"/>
  <c r="C26621" i="1" s="1"/>
  <c r="C26625" i="1" s="1"/>
  <c r="C26629" i="1" s="1"/>
  <c r="C26633" i="1" s="1"/>
  <c r="C26637" i="1" s="1"/>
  <c r="C26641" i="1" s="1"/>
  <c r="C26645" i="1" s="1"/>
  <c r="C26649" i="1" s="1"/>
  <c r="C26653" i="1" s="1"/>
  <c r="C26657" i="1" s="1"/>
  <c r="C26661" i="1" s="1"/>
  <c r="C26665" i="1" s="1"/>
  <c r="C26669" i="1" s="1"/>
  <c r="C26673" i="1" s="1"/>
  <c r="C26677" i="1" s="1"/>
  <c r="C26681" i="1" s="1"/>
  <c r="C26685" i="1" s="1"/>
  <c r="C26689" i="1" s="1"/>
  <c r="C26693" i="1" s="1"/>
  <c r="C26697" i="1" s="1"/>
  <c r="C26701" i="1" s="1"/>
  <c r="C26705" i="1" s="1"/>
  <c r="C26709" i="1" s="1"/>
  <c r="C26713" i="1" s="1"/>
  <c r="C26717" i="1" s="1"/>
  <c r="C26721" i="1" s="1"/>
  <c r="C26725" i="1" s="1"/>
  <c r="C26729" i="1" s="1"/>
  <c r="C26733" i="1" s="1"/>
  <c r="C26737" i="1" s="1"/>
  <c r="C26741" i="1" s="1"/>
  <c r="C26745" i="1" s="1"/>
  <c r="C26749" i="1" s="1"/>
  <c r="C26753" i="1" s="1"/>
  <c r="C26757" i="1" s="1"/>
  <c r="C26761" i="1" s="1"/>
  <c r="C26765" i="1" s="1"/>
  <c r="C26769" i="1" s="1"/>
  <c r="C26773" i="1" s="1"/>
  <c r="C26777" i="1" s="1"/>
  <c r="C26781" i="1" s="1"/>
  <c r="C26785" i="1" s="1"/>
  <c r="C26789" i="1" s="1"/>
  <c r="C26793" i="1" s="1"/>
  <c r="C26797" i="1" s="1"/>
  <c r="C26801" i="1" s="1"/>
  <c r="C26805" i="1" s="1"/>
  <c r="C26809" i="1" s="1"/>
  <c r="C26813" i="1" s="1"/>
  <c r="C26817" i="1" s="1"/>
  <c r="C26821" i="1" s="1"/>
  <c r="C26825" i="1" s="1"/>
  <c r="C26829" i="1" s="1"/>
  <c r="C26833" i="1" s="1"/>
  <c r="C26837" i="1" s="1"/>
  <c r="C26841" i="1" s="1"/>
  <c r="C26845" i="1" s="1"/>
  <c r="C26849" i="1" s="1"/>
  <c r="C26853" i="1" s="1"/>
  <c r="C26857" i="1" s="1"/>
  <c r="C26861" i="1" s="1"/>
  <c r="C26865" i="1" s="1"/>
  <c r="C26869" i="1" s="1"/>
  <c r="C26873" i="1" s="1"/>
  <c r="C26877" i="1" s="1"/>
  <c r="C26881" i="1" s="1"/>
  <c r="C26885" i="1" s="1"/>
  <c r="C26889" i="1" s="1"/>
  <c r="C26893" i="1" s="1"/>
  <c r="C26897" i="1" s="1"/>
  <c r="C26901" i="1" s="1"/>
  <c r="C26905" i="1" s="1"/>
  <c r="C26909" i="1" s="1"/>
  <c r="C26913" i="1" s="1"/>
  <c r="C26917" i="1" s="1"/>
  <c r="C26921" i="1" s="1"/>
  <c r="C26925" i="1" s="1"/>
  <c r="C26929" i="1" s="1"/>
  <c r="C26933" i="1" s="1"/>
  <c r="C26937" i="1" s="1"/>
  <c r="C26941" i="1" s="1"/>
  <c r="C26945" i="1" s="1"/>
  <c r="C26949" i="1" s="1"/>
  <c r="C26953" i="1" s="1"/>
  <c r="C26957" i="1" s="1"/>
  <c r="C26961" i="1" s="1"/>
  <c r="C26965" i="1" s="1"/>
  <c r="C26969" i="1" s="1"/>
  <c r="C26973" i="1" s="1"/>
  <c r="C26977" i="1" s="1"/>
  <c r="C26981" i="1" s="1"/>
  <c r="C26985" i="1" s="1"/>
  <c r="C26989" i="1" s="1"/>
  <c r="C26993" i="1" s="1"/>
  <c r="C26997" i="1" s="1"/>
  <c r="C27001" i="1" s="1"/>
  <c r="C27005" i="1" s="1"/>
  <c r="C27009" i="1" s="1"/>
  <c r="C27013" i="1" s="1"/>
  <c r="C27017" i="1" s="1"/>
  <c r="C27021" i="1" s="1"/>
  <c r="C27025" i="1" s="1"/>
  <c r="C27029" i="1" s="1"/>
  <c r="C27033" i="1" s="1"/>
  <c r="C27037" i="1" s="1"/>
  <c r="C27041" i="1" s="1"/>
  <c r="C27045" i="1" s="1"/>
  <c r="C27049" i="1" s="1"/>
  <c r="C27053" i="1" s="1"/>
  <c r="C27057" i="1" s="1"/>
  <c r="C27061" i="1" s="1"/>
  <c r="C27065" i="1" s="1"/>
  <c r="C27069" i="1" s="1"/>
  <c r="C27073" i="1" s="1"/>
  <c r="C27077" i="1" s="1"/>
  <c r="C27081" i="1" s="1"/>
  <c r="C27085" i="1" s="1"/>
  <c r="C27089" i="1" s="1"/>
  <c r="C27093" i="1" s="1"/>
  <c r="C27097" i="1" s="1"/>
  <c r="C27101" i="1" s="1"/>
  <c r="C27105" i="1" s="1"/>
  <c r="C27109" i="1" s="1"/>
  <c r="C27113" i="1" s="1"/>
  <c r="C27117" i="1" s="1"/>
  <c r="C27121" i="1" s="1"/>
  <c r="C27125" i="1" s="1"/>
  <c r="C27129" i="1" s="1"/>
  <c r="C27133" i="1" s="1"/>
  <c r="C27137" i="1" s="1"/>
  <c r="C27141" i="1" s="1"/>
  <c r="C27145" i="1" s="1"/>
  <c r="C27149" i="1" s="1"/>
  <c r="C27153" i="1" s="1"/>
  <c r="C27157" i="1" s="1"/>
  <c r="C27161" i="1" s="1"/>
  <c r="C27165" i="1" s="1"/>
  <c r="C27169" i="1" s="1"/>
  <c r="C27173" i="1" s="1"/>
  <c r="C27177" i="1" s="1"/>
  <c r="C27181" i="1" s="1"/>
  <c r="C27185" i="1" s="1"/>
  <c r="C27189" i="1" s="1"/>
  <c r="C27193" i="1" s="1"/>
  <c r="C27197" i="1" s="1"/>
  <c r="C27201" i="1" s="1"/>
  <c r="C27205" i="1" s="1"/>
  <c r="C27209" i="1" s="1"/>
  <c r="C27213" i="1" s="1"/>
  <c r="C27217" i="1" s="1"/>
  <c r="C27221" i="1" s="1"/>
  <c r="C27225" i="1" s="1"/>
  <c r="C27229" i="1" s="1"/>
  <c r="C27233" i="1" s="1"/>
  <c r="C27237" i="1" s="1"/>
  <c r="C27241" i="1" s="1"/>
  <c r="C27245" i="1" s="1"/>
  <c r="C27249" i="1" s="1"/>
  <c r="C27253" i="1" s="1"/>
  <c r="C27257" i="1" s="1"/>
  <c r="C27261" i="1" s="1"/>
  <c r="C27265" i="1" s="1"/>
  <c r="C27269" i="1" s="1"/>
  <c r="C27273" i="1" s="1"/>
  <c r="C27277" i="1" s="1"/>
  <c r="C27281" i="1" s="1"/>
  <c r="C27285" i="1" s="1"/>
  <c r="C27289" i="1" s="1"/>
  <c r="C27293" i="1" s="1"/>
  <c r="C27297" i="1" s="1"/>
  <c r="C27301" i="1" s="1"/>
  <c r="C27305" i="1" s="1"/>
  <c r="C27309" i="1" s="1"/>
  <c r="C27313" i="1" s="1"/>
  <c r="C27317" i="1" s="1"/>
  <c r="C27321" i="1" s="1"/>
  <c r="C27325" i="1" s="1"/>
  <c r="C27329" i="1" s="1"/>
  <c r="C27333" i="1" s="1"/>
  <c r="C27337" i="1" s="1"/>
  <c r="C27341" i="1" s="1"/>
  <c r="C27345" i="1" s="1"/>
  <c r="C27349" i="1" s="1"/>
  <c r="C27353" i="1" s="1"/>
  <c r="C27357" i="1" s="1"/>
  <c r="C27361" i="1" s="1"/>
  <c r="C27365" i="1" s="1"/>
  <c r="C27369" i="1" s="1"/>
  <c r="C27373" i="1" s="1"/>
  <c r="C27377" i="1" s="1"/>
  <c r="C27381" i="1" s="1"/>
  <c r="C27385" i="1" s="1"/>
  <c r="C27389" i="1" s="1"/>
  <c r="C27393" i="1" s="1"/>
  <c r="C27397" i="1" s="1"/>
  <c r="C27401" i="1" s="1"/>
  <c r="C27405" i="1" s="1"/>
  <c r="C27409" i="1" s="1"/>
  <c r="C27413" i="1" s="1"/>
  <c r="C27417" i="1" s="1"/>
  <c r="C27421" i="1" s="1"/>
  <c r="C27425" i="1" s="1"/>
  <c r="C27429" i="1" s="1"/>
  <c r="C27433" i="1" s="1"/>
  <c r="C27437" i="1" s="1"/>
  <c r="C27441" i="1" s="1"/>
  <c r="C27445" i="1" s="1"/>
  <c r="C27449" i="1" s="1"/>
  <c r="C27453" i="1" s="1"/>
  <c r="C27457" i="1" s="1"/>
  <c r="C27461" i="1" s="1"/>
  <c r="C27465" i="1" s="1"/>
  <c r="C27469" i="1" s="1"/>
  <c r="C27473" i="1" s="1"/>
  <c r="C27477" i="1" s="1"/>
  <c r="C27481" i="1" s="1"/>
  <c r="C27485" i="1" s="1"/>
  <c r="C27489" i="1" s="1"/>
  <c r="C27493" i="1" s="1"/>
  <c r="C27497" i="1" s="1"/>
  <c r="C27501" i="1" s="1"/>
  <c r="C27505" i="1" s="1"/>
  <c r="C27509" i="1" s="1"/>
  <c r="C27513" i="1" s="1"/>
  <c r="C27517" i="1" s="1"/>
  <c r="C27521" i="1" s="1"/>
  <c r="C27525" i="1" s="1"/>
  <c r="C27529" i="1" s="1"/>
  <c r="C27533" i="1" s="1"/>
  <c r="C27537" i="1" s="1"/>
  <c r="C27541" i="1" s="1"/>
  <c r="C27545" i="1" s="1"/>
  <c r="C27549" i="1" s="1"/>
  <c r="C27553" i="1" s="1"/>
  <c r="C27557" i="1" s="1"/>
  <c r="C27561" i="1" s="1"/>
  <c r="C27565" i="1" s="1"/>
  <c r="C27569" i="1" s="1"/>
  <c r="C27573" i="1" s="1"/>
  <c r="C27577" i="1" s="1"/>
  <c r="C27581" i="1" s="1"/>
  <c r="C27585" i="1" s="1"/>
  <c r="C27589" i="1" s="1"/>
  <c r="C27593" i="1" s="1"/>
  <c r="C27597" i="1" s="1"/>
  <c r="C27601" i="1" s="1"/>
  <c r="C27605" i="1" s="1"/>
  <c r="C27609" i="1" s="1"/>
  <c r="C27613" i="1" s="1"/>
  <c r="C27617" i="1" s="1"/>
  <c r="C27621" i="1" s="1"/>
  <c r="C27625" i="1" s="1"/>
  <c r="C27629" i="1" s="1"/>
  <c r="C27633" i="1" s="1"/>
  <c r="C27637" i="1" s="1"/>
  <c r="C27641" i="1" s="1"/>
  <c r="C27645" i="1" s="1"/>
  <c r="C27649" i="1" s="1"/>
  <c r="C27653" i="1" s="1"/>
  <c r="C27657" i="1" s="1"/>
  <c r="C27661" i="1" s="1"/>
  <c r="C27665" i="1" s="1"/>
  <c r="C27669" i="1" s="1"/>
  <c r="C27673" i="1" s="1"/>
  <c r="C27677" i="1" s="1"/>
  <c r="C27681" i="1" s="1"/>
  <c r="C27685" i="1" s="1"/>
  <c r="C27689" i="1" s="1"/>
  <c r="C27693" i="1" s="1"/>
  <c r="C27697" i="1" s="1"/>
  <c r="C27701" i="1" s="1"/>
  <c r="C27705" i="1" s="1"/>
  <c r="C27709" i="1" s="1"/>
  <c r="C27713" i="1" s="1"/>
  <c r="C27717" i="1" s="1"/>
  <c r="C27721" i="1" s="1"/>
  <c r="C27725" i="1" s="1"/>
  <c r="C27729" i="1" s="1"/>
  <c r="C27733" i="1" s="1"/>
  <c r="C27737" i="1" s="1"/>
  <c r="C27741" i="1" s="1"/>
  <c r="C27745" i="1" s="1"/>
  <c r="C27749" i="1" s="1"/>
  <c r="C27753" i="1" s="1"/>
  <c r="C27757" i="1" s="1"/>
  <c r="C27761" i="1" s="1"/>
  <c r="C27765" i="1" s="1"/>
  <c r="C27769" i="1" s="1"/>
  <c r="C27773" i="1" s="1"/>
  <c r="C27777" i="1" s="1"/>
  <c r="C27781" i="1" s="1"/>
  <c r="C27785" i="1" s="1"/>
  <c r="C27789" i="1" s="1"/>
  <c r="C27793" i="1" s="1"/>
  <c r="C27797" i="1" s="1"/>
  <c r="C27801" i="1" s="1"/>
  <c r="C27805" i="1" s="1"/>
  <c r="C27809" i="1" s="1"/>
  <c r="C27813" i="1" s="1"/>
  <c r="C27817" i="1" s="1"/>
  <c r="C27821" i="1" s="1"/>
  <c r="C27825" i="1" s="1"/>
  <c r="C27829" i="1" s="1"/>
  <c r="C27833" i="1" s="1"/>
  <c r="C27837" i="1" s="1"/>
  <c r="C27841" i="1" s="1"/>
  <c r="C27845" i="1" s="1"/>
  <c r="C27849" i="1" s="1"/>
  <c r="C27853" i="1" s="1"/>
  <c r="C27857" i="1" s="1"/>
  <c r="C27861" i="1" s="1"/>
  <c r="C27865" i="1" s="1"/>
  <c r="C27869" i="1" s="1"/>
  <c r="C27873" i="1" s="1"/>
  <c r="C27877" i="1" s="1"/>
  <c r="C27881" i="1" s="1"/>
  <c r="C27885" i="1" s="1"/>
  <c r="C27889" i="1" s="1"/>
  <c r="C27893" i="1" s="1"/>
  <c r="C27897" i="1" s="1"/>
  <c r="C27901" i="1" s="1"/>
  <c r="C27905" i="1" s="1"/>
  <c r="C27909" i="1" s="1"/>
  <c r="C27913" i="1" s="1"/>
  <c r="C27917" i="1" s="1"/>
  <c r="C27921" i="1" s="1"/>
  <c r="C27925" i="1" s="1"/>
  <c r="C27929" i="1" s="1"/>
  <c r="C27933" i="1" s="1"/>
  <c r="C27937" i="1" s="1"/>
  <c r="C27941" i="1" s="1"/>
  <c r="C27945" i="1" s="1"/>
  <c r="C27949" i="1" s="1"/>
  <c r="C27953" i="1" s="1"/>
  <c r="C27957" i="1" s="1"/>
  <c r="C27961" i="1" s="1"/>
  <c r="C27965" i="1" s="1"/>
  <c r="C27969" i="1" s="1"/>
  <c r="C27973" i="1" s="1"/>
  <c r="C27977" i="1" s="1"/>
  <c r="C27981" i="1" s="1"/>
  <c r="C27985" i="1" s="1"/>
  <c r="C27989" i="1" s="1"/>
  <c r="C27993" i="1" s="1"/>
  <c r="C27997" i="1" s="1"/>
  <c r="C28001" i="1" s="1"/>
  <c r="C28005" i="1" s="1"/>
  <c r="C28009" i="1" s="1"/>
  <c r="C28013" i="1" s="1"/>
  <c r="C28017" i="1" s="1"/>
  <c r="C28021" i="1" s="1"/>
  <c r="C28025" i="1" s="1"/>
  <c r="C28029" i="1" s="1"/>
  <c r="C28033" i="1" s="1"/>
  <c r="C28037" i="1" s="1"/>
  <c r="C28041" i="1" s="1"/>
  <c r="C28045" i="1" s="1"/>
  <c r="C28049" i="1" s="1"/>
  <c r="C28053" i="1" s="1"/>
  <c r="C28057" i="1" s="1"/>
  <c r="C28061" i="1" s="1"/>
  <c r="C28065" i="1" s="1"/>
  <c r="C28069" i="1" s="1"/>
  <c r="C28073" i="1" s="1"/>
  <c r="C28077" i="1" s="1"/>
  <c r="C28081" i="1" s="1"/>
  <c r="C28085" i="1" s="1"/>
  <c r="C28089" i="1" s="1"/>
  <c r="C28093" i="1" s="1"/>
  <c r="C28097" i="1" s="1"/>
  <c r="C28101" i="1" s="1"/>
  <c r="C28105" i="1" s="1"/>
  <c r="C28109" i="1" s="1"/>
  <c r="C28113" i="1" s="1"/>
  <c r="C28117" i="1" s="1"/>
  <c r="C28121" i="1" s="1"/>
  <c r="C28125" i="1" s="1"/>
  <c r="C28129" i="1" s="1"/>
  <c r="C28133" i="1" s="1"/>
  <c r="C28137" i="1" s="1"/>
  <c r="C28141" i="1" s="1"/>
  <c r="C28145" i="1" s="1"/>
  <c r="C28149" i="1" s="1"/>
  <c r="C28153" i="1" s="1"/>
  <c r="C28157" i="1" s="1"/>
  <c r="C28161" i="1" s="1"/>
  <c r="C28165" i="1" s="1"/>
  <c r="C28169" i="1" s="1"/>
  <c r="C28173" i="1" s="1"/>
  <c r="C28177" i="1" s="1"/>
  <c r="C28181" i="1" s="1"/>
  <c r="C28185" i="1" s="1"/>
  <c r="C28189" i="1" s="1"/>
  <c r="C28193" i="1" s="1"/>
  <c r="C28197" i="1" s="1"/>
  <c r="C28201" i="1" s="1"/>
  <c r="C28205" i="1" s="1"/>
  <c r="C28209" i="1" s="1"/>
  <c r="C28213" i="1" s="1"/>
  <c r="C28217" i="1" s="1"/>
  <c r="C28221" i="1" s="1"/>
  <c r="C28225" i="1" s="1"/>
  <c r="C28229" i="1" s="1"/>
  <c r="C28233" i="1" s="1"/>
  <c r="C28237" i="1" s="1"/>
  <c r="C28241" i="1" s="1"/>
  <c r="C28245" i="1" s="1"/>
  <c r="C28249" i="1" s="1"/>
  <c r="C28253" i="1" s="1"/>
  <c r="C28257" i="1" s="1"/>
  <c r="C28261" i="1" s="1"/>
  <c r="C28265" i="1" s="1"/>
  <c r="C28269" i="1" s="1"/>
  <c r="C28273" i="1" s="1"/>
  <c r="C28277" i="1" s="1"/>
  <c r="C28281" i="1" s="1"/>
  <c r="C28285" i="1" s="1"/>
  <c r="C28289" i="1" s="1"/>
  <c r="C28293" i="1" s="1"/>
  <c r="C28297" i="1" s="1"/>
  <c r="C28301" i="1" s="1"/>
  <c r="C28305" i="1" s="1"/>
  <c r="C28309" i="1" s="1"/>
  <c r="C28313" i="1" s="1"/>
  <c r="C28317" i="1" s="1"/>
  <c r="C28321" i="1" s="1"/>
  <c r="C28325" i="1" s="1"/>
  <c r="C28329" i="1" s="1"/>
  <c r="C28333" i="1" s="1"/>
  <c r="C28337" i="1" s="1"/>
  <c r="C28341" i="1" s="1"/>
  <c r="C28345" i="1" s="1"/>
  <c r="C28349" i="1" s="1"/>
  <c r="C28353" i="1" s="1"/>
  <c r="C28357" i="1" s="1"/>
  <c r="C28361" i="1" s="1"/>
  <c r="C28365" i="1" s="1"/>
  <c r="C28369" i="1" s="1"/>
  <c r="C28373" i="1" s="1"/>
  <c r="C28377" i="1" s="1"/>
  <c r="C28381" i="1" s="1"/>
  <c r="C28385" i="1" s="1"/>
  <c r="C28389" i="1" s="1"/>
  <c r="C28393" i="1" s="1"/>
  <c r="C28397" i="1" s="1"/>
  <c r="C28401" i="1" s="1"/>
  <c r="C28405" i="1" s="1"/>
  <c r="C28409" i="1" s="1"/>
  <c r="C28413" i="1" s="1"/>
  <c r="C28417" i="1" s="1"/>
  <c r="C28421" i="1" s="1"/>
  <c r="C28425" i="1" s="1"/>
  <c r="C28429" i="1" s="1"/>
  <c r="C28433" i="1" s="1"/>
  <c r="C28437" i="1" s="1"/>
  <c r="C28441" i="1" s="1"/>
  <c r="C28445" i="1" s="1"/>
  <c r="C28449" i="1" s="1"/>
  <c r="C28453" i="1" s="1"/>
  <c r="C28457" i="1" s="1"/>
  <c r="C28461" i="1" s="1"/>
  <c r="C28465" i="1" s="1"/>
  <c r="C28469" i="1" s="1"/>
  <c r="C28473" i="1" s="1"/>
  <c r="C28477" i="1" s="1"/>
  <c r="C28481" i="1" s="1"/>
  <c r="C28485" i="1" s="1"/>
  <c r="C28489" i="1" s="1"/>
  <c r="C28493" i="1" s="1"/>
  <c r="C28497" i="1" s="1"/>
  <c r="C28501" i="1" s="1"/>
  <c r="C28505" i="1" s="1"/>
  <c r="C28509" i="1" s="1"/>
  <c r="C28513" i="1" s="1"/>
  <c r="C28517" i="1" s="1"/>
  <c r="C28521" i="1" s="1"/>
  <c r="C28525" i="1" s="1"/>
  <c r="C28529" i="1" s="1"/>
  <c r="C28533" i="1" s="1"/>
  <c r="C28537" i="1" s="1"/>
  <c r="C28541" i="1" s="1"/>
  <c r="C28545" i="1" s="1"/>
  <c r="C28549" i="1" s="1"/>
  <c r="C28553" i="1" s="1"/>
  <c r="C28557" i="1" s="1"/>
  <c r="C28561" i="1" s="1"/>
  <c r="C28565" i="1" s="1"/>
  <c r="C28569" i="1" s="1"/>
  <c r="C28573" i="1" s="1"/>
  <c r="C28577" i="1" s="1"/>
  <c r="C28581" i="1" s="1"/>
  <c r="C28585" i="1" s="1"/>
  <c r="C28589" i="1" s="1"/>
  <c r="C28593" i="1" s="1"/>
  <c r="C28597" i="1" s="1"/>
  <c r="C28601" i="1" s="1"/>
  <c r="C28605" i="1" s="1"/>
  <c r="C28609" i="1" s="1"/>
  <c r="C28613" i="1" s="1"/>
  <c r="C28617" i="1" s="1"/>
  <c r="C28621" i="1" s="1"/>
  <c r="C28625" i="1" s="1"/>
  <c r="C28629" i="1" s="1"/>
  <c r="C28633" i="1" s="1"/>
  <c r="C28637" i="1" s="1"/>
  <c r="C28641" i="1" s="1"/>
  <c r="C28645" i="1" s="1"/>
  <c r="C28649" i="1" s="1"/>
  <c r="C28653" i="1" s="1"/>
  <c r="C28657" i="1" s="1"/>
  <c r="C28661" i="1" s="1"/>
  <c r="C28665" i="1" s="1"/>
  <c r="C28669" i="1" s="1"/>
  <c r="C28673" i="1" s="1"/>
  <c r="C28677" i="1" s="1"/>
  <c r="C28681" i="1" s="1"/>
  <c r="C28685" i="1" s="1"/>
  <c r="C28689" i="1" s="1"/>
  <c r="C28693" i="1" s="1"/>
  <c r="C28697" i="1" s="1"/>
  <c r="C28701" i="1" s="1"/>
  <c r="C28705" i="1" s="1"/>
  <c r="C28709" i="1" s="1"/>
  <c r="C28713" i="1" s="1"/>
  <c r="C28717" i="1" s="1"/>
  <c r="C28721" i="1" s="1"/>
  <c r="C28725" i="1" s="1"/>
  <c r="C28729" i="1" s="1"/>
  <c r="C28733" i="1" s="1"/>
  <c r="C28737" i="1" s="1"/>
  <c r="C28741" i="1" s="1"/>
  <c r="C28745" i="1" s="1"/>
  <c r="C28749" i="1" s="1"/>
  <c r="C28753" i="1" s="1"/>
  <c r="C28757" i="1" s="1"/>
  <c r="C28761" i="1" s="1"/>
  <c r="C28765" i="1" s="1"/>
  <c r="C28769" i="1" s="1"/>
  <c r="C28773" i="1" s="1"/>
  <c r="C28777" i="1" s="1"/>
  <c r="C28781" i="1" s="1"/>
  <c r="C28785" i="1" s="1"/>
  <c r="C28789" i="1" s="1"/>
  <c r="C28793" i="1" s="1"/>
  <c r="C28797" i="1" s="1"/>
  <c r="C28801" i="1" s="1"/>
  <c r="C28805" i="1" s="1"/>
  <c r="C28809" i="1" s="1"/>
  <c r="C28813" i="1" s="1"/>
  <c r="C28817" i="1" s="1"/>
  <c r="C28821" i="1" s="1"/>
  <c r="C28825" i="1" s="1"/>
  <c r="C28829" i="1" s="1"/>
  <c r="C28833" i="1" s="1"/>
  <c r="C28837" i="1" s="1"/>
  <c r="C28841" i="1" s="1"/>
  <c r="C28845" i="1" s="1"/>
  <c r="C28849" i="1" s="1"/>
  <c r="C28853" i="1" s="1"/>
  <c r="C28857" i="1" s="1"/>
  <c r="C28861" i="1" s="1"/>
  <c r="C28865" i="1" s="1"/>
  <c r="C28869" i="1" s="1"/>
  <c r="C28873" i="1" s="1"/>
  <c r="C28877" i="1" s="1"/>
  <c r="C28881" i="1" s="1"/>
  <c r="C28885" i="1" s="1"/>
  <c r="C28889" i="1" s="1"/>
  <c r="C28893" i="1" s="1"/>
  <c r="C28897" i="1" s="1"/>
  <c r="C28901" i="1" s="1"/>
  <c r="C28905" i="1" s="1"/>
  <c r="C28909" i="1" s="1"/>
  <c r="C28913" i="1" s="1"/>
  <c r="C28917" i="1" s="1"/>
  <c r="C28921" i="1" s="1"/>
  <c r="C28925" i="1" s="1"/>
  <c r="C28929" i="1" s="1"/>
  <c r="C28933" i="1" s="1"/>
  <c r="C28937" i="1" s="1"/>
  <c r="C28941" i="1" s="1"/>
  <c r="C28945" i="1" s="1"/>
  <c r="C28949" i="1" s="1"/>
  <c r="C28953" i="1" s="1"/>
  <c r="C28957" i="1" s="1"/>
  <c r="C28961" i="1" s="1"/>
  <c r="C28965" i="1" s="1"/>
  <c r="C28969" i="1" s="1"/>
  <c r="C28973" i="1" s="1"/>
  <c r="C28977" i="1" s="1"/>
  <c r="C28981" i="1" s="1"/>
  <c r="C28985" i="1" s="1"/>
  <c r="C28989" i="1" s="1"/>
  <c r="C28993" i="1" s="1"/>
  <c r="C28997" i="1" s="1"/>
  <c r="C29001" i="1" s="1"/>
  <c r="C29005" i="1" s="1"/>
  <c r="C29009" i="1" s="1"/>
  <c r="C29013" i="1" s="1"/>
  <c r="C29017" i="1" s="1"/>
  <c r="C29021" i="1" s="1"/>
  <c r="C29025" i="1" s="1"/>
  <c r="C29029" i="1" s="1"/>
  <c r="C29033" i="1" s="1"/>
  <c r="C29037" i="1" s="1"/>
  <c r="C29041" i="1" s="1"/>
  <c r="C29045" i="1" s="1"/>
  <c r="C29049" i="1" s="1"/>
  <c r="C29053" i="1" s="1"/>
  <c r="C29057" i="1" s="1"/>
  <c r="C29061" i="1" s="1"/>
  <c r="C29065" i="1" s="1"/>
  <c r="C29069" i="1" s="1"/>
  <c r="C29073" i="1" s="1"/>
  <c r="C29077" i="1" s="1"/>
  <c r="C29081" i="1" s="1"/>
  <c r="C29085" i="1" s="1"/>
  <c r="C29089" i="1" s="1"/>
  <c r="C29093" i="1" s="1"/>
  <c r="C29097" i="1" s="1"/>
  <c r="C29101" i="1" s="1"/>
  <c r="C29105" i="1" s="1"/>
  <c r="C29109" i="1" s="1"/>
  <c r="C29113" i="1" s="1"/>
  <c r="C29117" i="1" s="1"/>
  <c r="C29121" i="1" s="1"/>
  <c r="C29125" i="1" s="1"/>
  <c r="C29129" i="1" s="1"/>
  <c r="C29133" i="1" s="1"/>
  <c r="C29137" i="1" s="1"/>
  <c r="C29141" i="1" s="1"/>
  <c r="C29145" i="1" s="1"/>
  <c r="C29149" i="1" s="1"/>
  <c r="C29153" i="1" s="1"/>
  <c r="C29157" i="1" s="1"/>
  <c r="C29161" i="1" s="1"/>
  <c r="C29165" i="1" s="1"/>
  <c r="C29169" i="1" s="1"/>
  <c r="C29173" i="1" s="1"/>
  <c r="C29177" i="1" s="1"/>
  <c r="C29181" i="1" s="1"/>
  <c r="C29185" i="1" s="1"/>
  <c r="C29189" i="1" s="1"/>
  <c r="C29193" i="1" s="1"/>
  <c r="C29197" i="1" s="1"/>
  <c r="C29201" i="1" s="1"/>
  <c r="C29205" i="1" s="1"/>
  <c r="C29209" i="1" s="1"/>
  <c r="C29213" i="1" s="1"/>
  <c r="C29217" i="1" s="1"/>
  <c r="C29221" i="1" s="1"/>
  <c r="C29225" i="1" s="1"/>
  <c r="C29229" i="1" s="1"/>
  <c r="C29233" i="1" s="1"/>
  <c r="C29237" i="1" s="1"/>
  <c r="C29241" i="1" s="1"/>
  <c r="C29245" i="1" s="1"/>
  <c r="C29249" i="1" s="1"/>
  <c r="C29253" i="1" s="1"/>
  <c r="C29257" i="1" s="1"/>
  <c r="C29261" i="1" s="1"/>
  <c r="C29265" i="1" s="1"/>
  <c r="C29269" i="1" s="1"/>
  <c r="C29273" i="1" s="1"/>
  <c r="C29277" i="1" s="1"/>
  <c r="C29281" i="1" s="1"/>
  <c r="C29285" i="1" s="1"/>
  <c r="C29289" i="1" s="1"/>
  <c r="C29293" i="1" s="1"/>
  <c r="C29297" i="1" s="1"/>
  <c r="C29301" i="1" s="1"/>
  <c r="C29305" i="1" s="1"/>
  <c r="C29309" i="1" s="1"/>
  <c r="C29313" i="1" s="1"/>
  <c r="C29317" i="1" s="1"/>
  <c r="C29321" i="1" s="1"/>
  <c r="C29325" i="1" s="1"/>
  <c r="C29329" i="1" s="1"/>
  <c r="C29333" i="1" s="1"/>
  <c r="C29337" i="1" s="1"/>
  <c r="C29341" i="1" s="1"/>
  <c r="C29345" i="1" s="1"/>
  <c r="C29349" i="1" s="1"/>
  <c r="C29353" i="1" s="1"/>
  <c r="C29357" i="1" s="1"/>
  <c r="C29361" i="1" s="1"/>
  <c r="C29365" i="1" s="1"/>
  <c r="C29369" i="1" s="1"/>
  <c r="C29373" i="1" s="1"/>
  <c r="C29377" i="1" s="1"/>
  <c r="C29381" i="1" s="1"/>
  <c r="C29385" i="1" s="1"/>
  <c r="C29389" i="1" s="1"/>
  <c r="C29393" i="1" s="1"/>
  <c r="C29397" i="1" s="1"/>
  <c r="C29401" i="1" s="1"/>
  <c r="C29405" i="1" s="1"/>
  <c r="C29409" i="1" s="1"/>
  <c r="C29413" i="1" s="1"/>
  <c r="C29417" i="1" s="1"/>
  <c r="C29421" i="1" s="1"/>
  <c r="C29425" i="1" s="1"/>
  <c r="C29429" i="1" s="1"/>
  <c r="C29433" i="1" s="1"/>
  <c r="C29437" i="1" s="1"/>
  <c r="C29441" i="1" s="1"/>
  <c r="C29445" i="1" s="1"/>
  <c r="C29449" i="1" s="1"/>
  <c r="C29453" i="1" s="1"/>
  <c r="C29457" i="1" s="1"/>
  <c r="C29461" i="1" s="1"/>
  <c r="C29465" i="1" s="1"/>
  <c r="C29469" i="1" s="1"/>
  <c r="C29473" i="1" s="1"/>
  <c r="C29477" i="1" s="1"/>
  <c r="C29481" i="1" s="1"/>
  <c r="C29485" i="1" s="1"/>
  <c r="C29489" i="1" s="1"/>
  <c r="C29493" i="1" s="1"/>
  <c r="C29497" i="1" s="1"/>
  <c r="C29501" i="1" s="1"/>
  <c r="C29505" i="1" s="1"/>
  <c r="C29509" i="1" s="1"/>
  <c r="C29513" i="1" s="1"/>
  <c r="C29517" i="1" s="1"/>
  <c r="C29521" i="1" s="1"/>
  <c r="C29525" i="1" s="1"/>
  <c r="C29529" i="1" s="1"/>
  <c r="C29533" i="1" s="1"/>
  <c r="C29537" i="1" s="1"/>
  <c r="C29541" i="1" s="1"/>
  <c r="C29545" i="1" s="1"/>
  <c r="C29549" i="1" s="1"/>
  <c r="C29553" i="1" s="1"/>
  <c r="C29557" i="1" s="1"/>
  <c r="C29561" i="1" s="1"/>
  <c r="C29565" i="1" s="1"/>
  <c r="C29569" i="1" s="1"/>
  <c r="C29573" i="1" s="1"/>
  <c r="C29577" i="1" s="1"/>
  <c r="C29581" i="1" s="1"/>
  <c r="C29585" i="1" s="1"/>
  <c r="C29589" i="1" s="1"/>
  <c r="C29593" i="1" s="1"/>
  <c r="C29597" i="1" s="1"/>
  <c r="C29601" i="1" s="1"/>
  <c r="C29605" i="1" s="1"/>
  <c r="C29609" i="1" s="1"/>
  <c r="C29613" i="1" s="1"/>
  <c r="C29617" i="1" s="1"/>
  <c r="C29621" i="1" s="1"/>
  <c r="C29625" i="1" s="1"/>
  <c r="C29629" i="1" s="1"/>
  <c r="C29633" i="1" s="1"/>
  <c r="C29637" i="1" s="1"/>
  <c r="C29641" i="1" s="1"/>
  <c r="C29645" i="1" s="1"/>
  <c r="C29649" i="1" s="1"/>
  <c r="C29653" i="1" s="1"/>
  <c r="C29657" i="1" s="1"/>
  <c r="C29661" i="1" s="1"/>
  <c r="C29665" i="1" s="1"/>
  <c r="C29669" i="1" s="1"/>
  <c r="C29673" i="1" s="1"/>
  <c r="C29677" i="1" s="1"/>
  <c r="C29681" i="1" s="1"/>
  <c r="C29685" i="1" s="1"/>
  <c r="C29689" i="1" s="1"/>
  <c r="C29693" i="1" s="1"/>
  <c r="C29697" i="1" s="1"/>
  <c r="C29701" i="1" s="1"/>
  <c r="C29705" i="1" s="1"/>
  <c r="C29709" i="1" s="1"/>
  <c r="C29713" i="1" s="1"/>
  <c r="C29717" i="1" s="1"/>
  <c r="C29721" i="1" s="1"/>
  <c r="C29725" i="1" s="1"/>
  <c r="C29729" i="1" s="1"/>
  <c r="C29733" i="1" s="1"/>
  <c r="C29737" i="1" s="1"/>
  <c r="C29741" i="1" s="1"/>
  <c r="C29745" i="1" s="1"/>
  <c r="C29749" i="1" s="1"/>
  <c r="C29753" i="1" s="1"/>
  <c r="C29757" i="1" s="1"/>
  <c r="C29761" i="1" s="1"/>
  <c r="C29765" i="1" s="1"/>
  <c r="C29769" i="1" s="1"/>
  <c r="C29773" i="1" s="1"/>
  <c r="C29777" i="1" s="1"/>
  <c r="C29781" i="1" s="1"/>
  <c r="C29785" i="1" s="1"/>
  <c r="C29789" i="1" s="1"/>
  <c r="C29793" i="1" s="1"/>
  <c r="C29797" i="1" s="1"/>
  <c r="C29801" i="1" s="1"/>
  <c r="C29805" i="1" s="1"/>
  <c r="C29809" i="1" s="1"/>
  <c r="C29813" i="1" s="1"/>
  <c r="C29817" i="1" s="1"/>
  <c r="C29821" i="1" s="1"/>
  <c r="C29825" i="1" s="1"/>
  <c r="C29829" i="1" s="1"/>
  <c r="C29833" i="1" s="1"/>
  <c r="C29837" i="1" s="1"/>
  <c r="C29841" i="1" s="1"/>
  <c r="C29845" i="1" s="1"/>
  <c r="C29849" i="1" s="1"/>
  <c r="C29853" i="1" s="1"/>
  <c r="C29857" i="1" s="1"/>
  <c r="C29861" i="1" s="1"/>
  <c r="C29865" i="1" s="1"/>
  <c r="C29869" i="1" s="1"/>
  <c r="C29873" i="1" s="1"/>
  <c r="C29877" i="1" s="1"/>
  <c r="C29881" i="1" s="1"/>
  <c r="C29885" i="1" s="1"/>
  <c r="C29889" i="1" s="1"/>
  <c r="C29893" i="1" s="1"/>
  <c r="C29897" i="1" s="1"/>
  <c r="C29901" i="1" s="1"/>
  <c r="C29905" i="1" s="1"/>
  <c r="C29909" i="1" s="1"/>
  <c r="C29913" i="1" s="1"/>
  <c r="C29917" i="1" s="1"/>
  <c r="C29921" i="1" s="1"/>
  <c r="C29925" i="1" s="1"/>
  <c r="C29929" i="1" s="1"/>
  <c r="C29933" i="1" s="1"/>
  <c r="C29937" i="1" s="1"/>
  <c r="C29941" i="1" s="1"/>
  <c r="C29945" i="1" s="1"/>
  <c r="C29949" i="1" s="1"/>
  <c r="C29953" i="1" s="1"/>
  <c r="C29957" i="1" s="1"/>
  <c r="C29961" i="1" s="1"/>
  <c r="C29965" i="1" s="1"/>
  <c r="C29969" i="1" s="1"/>
  <c r="C29973" i="1" s="1"/>
  <c r="C29977" i="1" s="1"/>
  <c r="C29981" i="1" s="1"/>
  <c r="C29985" i="1" s="1"/>
  <c r="C29989" i="1" s="1"/>
  <c r="C29993" i="1" s="1"/>
  <c r="C29997" i="1" s="1"/>
  <c r="B3753" i="1"/>
  <c r="B3757" i="1" s="1"/>
  <c r="B3761" i="1" s="1"/>
  <c r="B3765" i="1" s="1"/>
  <c r="B3769" i="1" s="1"/>
  <c r="B3773" i="1" s="1"/>
  <c r="B3777" i="1" s="1"/>
  <c r="B3781" i="1" s="1"/>
  <c r="B3785" i="1" s="1"/>
  <c r="B3789" i="1" s="1"/>
  <c r="B3793" i="1" s="1"/>
  <c r="B3797" i="1" s="1"/>
  <c r="B3801" i="1" s="1"/>
  <c r="B3805" i="1" s="1"/>
  <c r="B3809" i="1" s="1"/>
  <c r="B3813" i="1" s="1"/>
  <c r="B3817" i="1" s="1"/>
  <c r="B3821" i="1" s="1"/>
  <c r="B3825" i="1" s="1"/>
  <c r="B3829" i="1" s="1"/>
  <c r="B3833" i="1" s="1"/>
  <c r="B3837" i="1" s="1"/>
  <c r="B3841" i="1" s="1"/>
  <c r="B3845" i="1" s="1"/>
  <c r="B3849" i="1" s="1"/>
  <c r="B3853" i="1" s="1"/>
  <c r="B3857" i="1" s="1"/>
  <c r="B3861" i="1" s="1"/>
  <c r="B3865" i="1" s="1"/>
  <c r="B3869" i="1" s="1"/>
  <c r="B3873" i="1" s="1"/>
  <c r="B3877" i="1" s="1"/>
  <c r="B3881" i="1" s="1"/>
  <c r="B3885" i="1" s="1"/>
  <c r="B3889" i="1" s="1"/>
  <c r="B3893" i="1" s="1"/>
  <c r="B3897" i="1" s="1"/>
  <c r="B3901" i="1" s="1"/>
  <c r="B3905" i="1" s="1"/>
  <c r="B3909" i="1" s="1"/>
  <c r="B3913" i="1" s="1"/>
  <c r="B3917" i="1" s="1"/>
  <c r="B3921" i="1" s="1"/>
  <c r="B3925" i="1" s="1"/>
  <c r="B3929" i="1" s="1"/>
  <c r="B3933" i="1" s="1"/>
  <c r="B3937" i="1" s="1"/>
  <c r="B3941" i="1" s="1"/>
  <c r="B3945" i="1" s="1"/>
  <c r="B3949" i="1" s="1"/>
  <c r="B3953" i="1" s="1"/>
  <c r="B3957" i="1" s="1"/>
  <c r="B3961" i="1" s="1"/>
  <c r="B3965" i="1" s="1"/>
  <c r="B3969" i="1" s="1"/>
  <c r="B3973" i="1" s="1"/>
  <c r="B3977" i="1" s="1"/>
  <c r="B3981" i="1" s="1"/>
  <c r="B3985" i="1" s="1"/>
  <c r="B3989" i="1" s="1"/>
  <c r="B3993" i="1" s="1"/>
  <c r="B3997" i="1" s="1"/>
  <c r="B4001" i="1" s="1"/>
  <c r="B4005" i="1" s="1"/>
  <c r="B4009" i="1" s="1"/>
  <c r="B4013" i="1" s="1"/>
  <c r="B4017" i="1" s="1"/>
  <c r="B4021" i="1" s="1"/>
  <c r="B4025" i="1" s="1"/>
  <c r="B4029" i="1" s="1"/>
  <c r="B4033" i="1" s="1"/>
  <c r="B4037" i="1" s="1"/>
  <c r="B4041" i="1" s="1"/>
  <c r="B4045" i="1" s="1"/>
  <c r="B4049" i="1" s="1"/>
  <c r="B4053" i="1" s="1"/>
  <c r="B4057" i="1" s="1"/>
  <c r="B4061" i="1" s="1"/>
  <c r="B4065" i="1" s="1"/>
  <c r="B4069" i="1" s="1"/>
  <c r="B4073" i="1" s="1"/>
  <c r="B4077" i="1" s="1"/>
  <c r="B4081" i="1" s="1"/>
  <c r="B4085" i="1" s="1"/>
  <c r="B4089" i="1" s="1"/>
  <c r="B4093" i="1" s="1"/>
  <c r="B4097" i="1" s="1"/>
  <c r="B4101" i="1" s="1"/>
  <c r="B4105" i="1" s="1"/>
  <c r="B4109" i="1" s="1"/>
  <c r="B4113" i="1" s="1"/>
  <c r="B4117" i="1" s="1"/>
  <c r="B4121" i="1" s="1"/>
  <c r="B4125" i="1" s="1"/>
  <c r="B4129" i="1" s="1"/>
  <c r="B4133" i="1" s="1"/>
  <c r="B4137" i="1" s="1"/>
  <c r="B4141" i="1" s="1"/>
  <c r="B4145" i="1" s="1"/>
  <c r="B4149" i="1" s="1"/>
  <c r="B4153" i="1" s="1"/>
  <c r="B4157" i="1" s="1"/>
  <c r="B4161" i="1" s="1"/>
  <c r="B4165" i="1" s="1"/>
  <c r="B4169" i="1" s="1"/>
  <c r="B4173" i="1" s="1"/>
  <c r="B4177" i="1" s="1"/>
  <c r="B4181" i="1" s="1"/>
  <c r="B4185" i="1" s="1"/>
  <c r="B4189" i="1" s="1"/>
  <c r="B4193" i="1" s="1"/>
  <c r="B4197" i="1" s="1"/>
  <c r="B4201" i="1" s="1"/>
  <c r="B4205" i="1" s="1"/>
  <c r="B4209" i="1" s="1"/>
  <c r="B4213" i="1" s="1"/>
  <c r="B4217" i="1" s="1"/>
  <c r="B4221" i="1" s="1"/>
  <c r="B4225" i="1" s="1"/>
  <c r="B4229" i="1" s="1"/>
  <c r="B4233" i="1" s="1"/>
  <c r="B4237" i="1" s="1"/>
  <c r="B4241" i="1" s="1"/>
  <c r="B4245" i="1" s="1"/>
  <c r="B4249" i="1" s="1"/>
  <c r="B4253" i="1" s="1"/>
  <c r="B4257" i="1" s="1"/>
  <c r="B4261" i="1" s="1"/>
  <c r="B4265" i="1" s="1"/>
  <c r="B4269" i="1" s="1"/>
  <c r="B4273" i="1" s="1"/>
  <c r="B4277" i="1" s="1"/>
  <c r="B4281" i="1" s="1"/>
  <c r="B4285" i="1" s="1"/>
  <c r="B4289" i="1" s="1"/>
  <c r="B4293" i="1" s="1"/>
  <c r="B4297" i="1" s="1"/>
  <c r="B4301" i="1" s="1"/>
  <c r="B4305" i="1" s="1"/>
  <c r="B4309" i="1" s="1"/>
  <c r="B4313" i="1" s="1"/>
  <c r="B4317" i="1" s="1"/>
  <c r="B4321" i="1" s="1"/>
  <c r="B4325" i="1" s="1"/>
  <c r="B4329" i="1" s="1"/>
  <c r="B4333" i="1" s="1"/>
  <c r="B4337" i="1" s="1"/>
  <c r="B4341" i="1" s="1"/>
  <c r="B4345" i="1" s="1"/>
  <c r="B4349" i="1" s="1"/>
  <c r="B4353" i="1" s="1"/>
  <c r="B4357" i="1" s="1"/>
  <c r="B4361" i="1" s="1"/>
  <c r="B4365" i="1" s="1"/>
  <c r="B4369" i="1" s="1"/>
  <c r="B4373" i="1" s="1"/>
  <c r="B4377" i="1" s="1"/>
  <c r="B4381" i="1" s="1"/>
  <c r="B4385" i="1" s="1"/>
  <c r="B4389" i="1" s="1"/>
  <c r="B4393" i="1" s="1"/>
  <c r="B4397" i="1" s="1"/>
  <c r="B4401" i="1" s="1"/>
  <c r="B4405" i="1" s="1"/>
  <c r="B4409" i="1" s="1"/>
  <c r="B4413" i="1" s="1"/>
  <c r="B4417" i="1" s="1"/>
  <c r="B4421" i="1" s="1"/>
  <c r="B4425" i="1" s="1"/>
  <c r="B4429" i="1" s="1"/>
  <c r="B4433" i="1" s="1"/>
  <c r="B4437" i="1" s="1"/>
  <c r="B4441" i="1" s="1"/>
  <c r="B4445" i="1" s="1"/>
  <c r="B4449" i="1" s="1"/>
  <c r="B4453" i="1" s="1"/>
  <c r="B4457" i="1" s="1"/>
  <c r="B4461" i="1" s="1"/>
  <c r="B4465" i="1" s="1"/>
  <c r="B4469" i="1" s="1"/>
  <c r="B4473" i="1" s="1"/>
  <c r="B4477" i="1" s="1"/>
  <c r="B4481" i="1" s="1"/>
  <c r="B4485" i="1" s="1"/>
  <c r="B4489" i="1" s="1"/>
  <c r="B4493" i="1" s="1"/>
  <c r="B4497" i="1" s="1"/>
  <c r="B4501" i="1" s="1"/>
  <c r="B4505" i="1" s="1"/>
  <c r="B4509" i="1" s="1"/>
  <c r="B4513" i="1" s="1"/>
  <c r="B4517" i="1" s="1"/>
  <c r="B4521" i="1" s="1"/>
  <c r="B4525" i="1" s="1"/>
  <c r="B4529" i="1" s="1"/>
  <c r="B4533" i="1" s="1"/>
  <c r="B4537" i="1" s="1"/>
  <c r="B4541" i="1" s="1"/>
  <c r="B4545" i="1" s="1"/>
  <c r="B4549" i="1" s="1"/>
  <c r="B4553" i="1" s="1"/>
  <c r="B4557" i="1" s="1"/>
  <c r="B4561" i="1" s="1"/>
  <c r="B4565" i="1" s="1"/>
  <c r="B4569" i="1" s="1"/>
  <c r="B4573" i="1" s="1"/>
  <c r="B4577" i="1" s="1"/>
  <c r="B4581" i="1" s="1"/>
  <c r="B4585" i="1" s="1"/>
  <c r="B4589" i="1" s="1"/>
  <c r="B4593" i="1" s="1"/>
  <c r="B4597" i="1" s="1"/>
  <c r="B4601" i="1" s="1"/>
  <c r="B4605" i="1" s="1"/>
  <c r="B4609" i="1" s="1"/>
  <c r="B4613" i="1" s="1"/>
  <c r="B4617" i="1" s="1"/>
  <c r="B4621" i="1" s="1"/>
  <c r="B4625" i="1" s="1"/>
  <c r="B4629" i="1" s="1"/>
  <c r="B4633" i="1" s="1"/>
  <c r="B4637" i="1" s="1"/>
  <c r="B4641" i="1" s="1"/>
  <c r="B4645" i="1" s="1"/>
  <c r="B4649" i="1" s="1"/>
  <c r="B4653" i="1" s="1"/>
  <c r="B4657" i="1" s="1"/>
  <c r="B4661" i="1" s="1"/>
  <c r="B4665" i="1" s="1"/>
  <c r="B4669" i="1" s="1"/>
  <c r="B4673" i="1" s="1"/>
  <c r="B4677" i="1" s="1"/>
  <c r="B4681" i="1" s="1"/>
  <c r="B4685" i="1" s="1"/>
  <c r="B4689" i="1" s="1"/>
  <c r="B4693" i="1" s="1"/>
  <c r="B4697" i="1" s="1"/>
  <c r="B4701" i="1" s="1"/>
  <c r="B4705" i="1" s="1"/>
  <c r="B4709" i="1" s="1"/>
  <c r="B4713" i="1" s="1"/>
  <c r="B4717" i="1" s="1"/>
  <c r="B4721" i="1" s="1"/>
  <c r="B4725" i="1" s="1"/>
  <c r="B4729" i="1" s="1"/>
  <c r="B4733" i="1" s="1"/>
  <c r="B4737" i="1" s="1"/>
  <c r="B4741" i="1" s="1"/>
  <c r="B4745" i="1" s="1"/>
  <c r="B4749" i="1" s="1"/>
  <c r="B4753" i="1" s="1"/>
  <c r="B4757" i="1" s="1"/>
  <c r="B4761" i="1" s="1"/>
  <c r="B4765" i="1" s="1"/>
  <c r="B4769" i="1" s="1"/>
  <c r="B4773" i="1" s="1"/>
  <c r="B4777" i="1" s="1"/>
  <c r="B4781" i="1" s="1"/>
  <c r="B4785" i="1" s="1"/>
  <c r="B4789" i="1" s="1"/>
  <c r="B4793" i="1" s="1"/>
  <c r="B4797" i="1" s="1"/>
  <c r="B4801" i="1" s="1"/>
  <c r="B4805" i="1" s="1"/>
  <c r="B4809" i="1" s="1"/>
  <c r="B4813" i="1" s="1"/>
  <c r="B4817" i="1" s="1"/>
  <c r="B4821" i="1" s="1"/>
  <c r="B4825" i="1" s="1"/>
  <c r="B4829" i="1" s="1"/>
  <c r="B4833" i="1" s="1"/>
  <c r="B4837" i="1" s="1"/>
  <c r="B4841" i="1" s="1"/>
  <c r="B4845" i="1" s="1"/>
  <c r="B4849" i="1" s="1"/>
  <c r="B4853" i="1" s="1"/>
  <c r="B4857" i="1" s="1"/>
  <c r="B4861" i="1" s="1"/>
  <c r="B4865" i="1" s="1"/>
  <c r="B4869" i="1" s="1"/>
  <c r="B4873" i="1" s="1"/>
  <c r="B4877" i="1" s="1"/>
  <c r="B4881" i="1" s="1"/>
  <c r="B4885" i="1" s="1"/>
  <c r="B4889" i="1" s="1"/>
  <c r="B4893" i="1" s="1"/>
  <c r="B4897" i="1" s="1"/>
  <c r="B4901" i="1" s="1"/>
  <c r="B4905" i="1" s="1"/>
  <c r="B4909" i="1" s="1"/>
  <c r="B4913" i="1" s="1"/>
  <c r="B4917" i="1" s="1"/>
  <c r="B4921" i="1" s="1"/>
  <c r="B4925" i="1" s="1"/>
  <c r="B4929" i="1" s="1"/>
  <c r="B4933" i="1" s="1"/>
  <c r="B4937" i="1" s="1"/>
  <c r="B4941" i="1" s="1"/>
  <c r="B4945" i="1" s="1"/>
  <c r="B4949" i="1" s="1"/>
  <c r="B4953" i="1" s="1"/>
  <c r="B4957" i="1" s="1"/>
  <c r="B4961" i="1" s="1"/>
  <c r="B4965" i="1" s="1"/>
  <c r="B4969" i="1" s="1"/>
  <c r="B4973" i="1" s="1"/>
  <c r="B4977" i="1" s="1"/>
  <c r="B4981" i="1" s="1"/>
  <c r="B4985" i="1" s="1"/>
  <c r="B4989" i="1" s="1"/>
  <c r="B4993" i="1" s="1"/>
  <c r="B4997" i="1" s="1"/>
  <c r="B5001" i="1" s="1"/>
  <c r="B5005" i="1" s="1"/>
  <c r="B5009" i="1" s="1"/>
  <c r="B5013" i="1" s="1"/>
  <c r="B5017" i="1" s="1"/>
  <c r="B5021" i="1" s="1"/>
  <c r="B5025" i="1" s="1"/>
  <c r="B5029" i="1" s="1"/>
  <c r="B5033" i="1" s="1"/>
  <c r="B5037" i="1" s="1"/>
  <c r="B5041" i="1" s="1"/>
  <c r="B5045" i="1" s="1"/>
  <c r="B5049" i="1" s="1"/>
  <c r="B5053" i="1" s="1"/>
  <c r="B5057" i="1" s="1"/>
  <c r="B5061" i="1" s="1"/>
  <c r="B5065" i="1" s="1"/>
  <c r="B5069" i="1" s="1"/>
  <c r="B5073" i="1" s="1"/>
  <c r="B5077" i="1" s="1"/>
  <c r="B5081" i="1" s="1"/>
  <c r="B5085" i="1" s="1"/>
  <c r="B5089" i="1" s="1"/>
  <c r="B5093" i="1" s="1"/>
  <c r="B5097" i="1" s="1"/>
  <c r="B5101" i="1" s="1"/>
  <c r="B5105" i="1" s="1"/>
  <c r="B5109" i="1" s="1"/>
  <c r="B5113" i="1" s="1"/>
  <c r="B5117" i="1" s="1"/>
  <c r="B5121" i="1" s="1"/>
  <c r="B5125" i="1" s="1"/>
  <c r="B5129" i="1" s="1"/>
  <c r="B5133" i="1" s="1"/>
  <c r="B5137" i="1" s="1"/>
  <c r="B5141" i="1" s="1"/>
  <c r="B5145" i="1" s="1"/>
  <c r="B5149" i="1" s="1"/>
  <c r="B5153" i="1" s="1"/>
  <c r="B5157" i="1" s="1"/>
  <c r="B5161" i="1" s="1"/>
  <c r="B5165" i="1" s="1"/>
  <c r="B5169" i="1" s="1"/>
  <c r="B5173" i="1" s="1"/>
  <c r="B5177" i="1" s="1"/>
  <c r="B5181" i="1" s="1"/>
  <c r="B5185" i="1" s="1"/>
  <c r="B5189" i="1" s="1"/>
  <c r="B5193" i="1" s="1"/>
  <c r="B5197" i="1" s="1"/>
  <c r="B5201" i="1" s="1"/>
  <c r="B5205" i="1" s="1"/>
  <c r="B5209" i="1" s="1"/>
  <c r="B5213" i="1" s="1"/>
  <c r="B5217" i="1" s="1"/>
  <c r="B5221" i="1" s="1"/>
  <c r="B5225" i="1" s="1"/>
  <c r="B5229" i="1" s="1"/>
  <c r="B5233" i="1" s="1"/>
  <c r="B5237" i="1" s="1"/>
  <c r="B5241" i="1" s="1"/>
  <c r="B5245" i="1" s="1"/>
  <c r="B5249" i="1" s="1"/>
  <c r="B5253" i="1" s="1"/>
  <c r="B5257" i="1" s="1"/>
  <c r="B5261" i="1" s="1"/>
  <c r="B5265" i="1" s="1"/>
  <c r="B5269" i="1" s="1"/>
  <c r="B5273" i="1" s="1"/>
  <c r="B5277" i="1" s="1"/>
  <c r="B5281" i="1" s="1"/>
  <c r="B5285" i="1" s="1"/>
  <c r="B5289" i="1" s="1"/>
  <c r="B5293" i="1" s="1"/>
  <c r="B5297" i="1" s="1"/>
  <c r="B5301" i="1" s="1"/>
  <c r="B5305" i="1" s="1"/>
  <c r="B5309" i="1" s="1"/>
  <c r="B5313" i="1" s="1"/>
  <c r="B5317" i="1" s="1"/>
  <c r="B5321" i="1" s="1"/>
  <c r="B5325" i="1" s="1"/>
  <c r="B5329" i="1" s="1"/>
  <c r="B5333" i="1" s="1"/>
  <c r="B5337" i="1" s="1"/>
  <c r="B5341" i="1" s="1"/>
  <c r="B5345" i="1" s="1"/>
  <c r="B5349" i="1" s="1"/>
  <c r="B5353" i="1" s="1"/>
  <c r="B5357" i="1" s="1"/>
  <c r="B5361" i="1" s="1"/>
  <c r="B5365" i="1" s="1"/>
  <c r="B5369" i="1" s="1"/>
  <c r="B5373" i="1" s="1"/>
  <c r="B5377" i="1" s="1"/>
  <c r="B5381" i="1" s="1"/>
  <c r="B5385" i="1" s="1"/>
  <c r="B5389" i="1" s="1"/>
  <c r="B5393" i="1" s="1"/>
  <c r="B5397" i="1" s="1"/>
  <c r="B5401" i="1" s="1"/>
  <c r="B5405" i="1" s="1"/>
  <c r="B5409" i="1" s="1"/>
  <c r="B5413" i="1" s="1"/>
  <c r="B5417" i="1" s="1"/>
  <c r="B5421" i="1" s="1"/>
  <c r="B5425" i="1" s="1"/>
  <c r="B5429" i="1" s="1"/>
  <c r="B5433" i="1" s="1"/>
  <c r="B5437" i="1" s="1"/>
  <c r="B5441" i="1" s="1"/>
  <c r="B5445" i="1" s="1"/>
  <c r="B5449" i="1" s="1"/>
  <c r="B5453" i="1" s="1"/>
  <c r="B5457" i="1" s="1"/>
  <c r="B5461" i="1" s="1"/>
  <c r="B5465" i="1" s="1"/>
  <c r="B5469" i="1" s="1"/>
  <c r="B5473" i="1" s="1"/>
  <c r="B5477" i="1" s="1"/>
  <c r="B5481" i="1" s="1"/>
  <c r="B5485" i="1" s="1"/>
  <c r="B5489" i="1" s="1"/>
  <c r="B5493" i="1" s="1"/>
  <c r="B5497" i="1" s="1"/>
  <c r="B5501" i="1" s="1"/>
  <c r="B5505" i="1" s="1"/>
  <c r="B5509" i="1" s="1"/>
  <c r="B5513" i="1" s="1"/>
  <c r="B5517" i="1" s="1"/>
  <c r="B5521" i="1" s="1"/>
  <c r="B5525" i="1" s="1"/>
  <c r="B5529" i="1" s="1"/>
  <c r="B5533" i="1" s="1"/>
  <c r="B5537" i="1" s="1"/>
  <c r="B5541" i="1" s="1"/>
  <c r="B5545" i="1" s="1"/>
  <c r="B5549" i="1" s="1"/>
  <c r="B5553" i="1" s="1"/>
  <c r="B5557" i="1" s="1"/>
  <c r="B5561" i="1" s="1"/>
  <c r="B5565" i="1" s="1"/>
  <c r="B5569" i="1" s="1"/>
  <c r="B5573" i="1" s="1"/>
  <c r="B5577" i="1" s="1"/>
  <c r="B5581" i="1" s="1"/>
  <c r="B5585" i="1" s="1"/>
  <c r="B5589" i="1" s="1"/>
  <c r="B5593" i="1" s="1"/>
  <c r="B5597" i="1" s="1"/>
  <c r="B5601" i="1" s="1"/>
  <c r="B5605" i="1" s="1"/>
  <c r="B5609" i="1" s="1"/>
  <c r="B5613" i="1" s="1"/>
  <c r="B5617" i="1" s="1"/>
  <c r="B5621" i="1" s="1"/>
  <c r="B5625" i="1" s="1"/>
  <c r="B5629" i="1" s="1"/>
  <c r="B5633" i="1" s="1"/>
  <c r="B5637" i="1" s="1"/>
  <c r="B5641" i="1" s="1"/>
  <c r="B5645" i="1" s="1"/>
  <c r="B5649" i="1" s="1"/>
  <c r="B5653" i="1" s="1"/>
  <c r="B5657" i="1" s="1"/>
  <c r="B5661" i="1" s="1"/>
  <c r="B5665" i="1" s="1"/>
  <c r="B5669" i="1" s="1"/>
  <c r="B5673" i="1" s="1"/>
  <c r="B5677" i="1" s="1"/>
  <c r="B5681" i="1" s="1"/>
  <c r="B5685" i="1" s="1"/>
  <c r="B5689" i="1" s="1"/>
  <c r="B5693" i="1" s="1"/>
  <c r="B5697" i="1" s="1"/>
  <c r="B5701" i="1" s="1"/>
  <c r="B5705" i="1" s="1"/>
  <c r="B5709" i="1" s="1"/>
  <c r="B5713" i="1" s="1"/>
  <c r="B5717" i="1" s="1"/>
  <c r="B5721" i="1" s="1"/>
  <c r="B5725" i="1" s="1"/>
  <c r="B5729" i="1" s="1"/>
  <c r="B5733" i="1" s="1"/>
  <c r="B5737" i="1" s="1"/>
  <c r="B5741" i="1" s="1"/>
  <c r="B5745" i="1" s="1"/>
  <c r="B5749" i="1" s="1"/>
  <c r="B5753" i="1" s="1"/>
  <c r="B5757" i="1" s="1"/>
  <c r="B5761" i="1" s="1"/>
  <c r="B5765" i="1" s="1"/>
  <c r="B5769" i="1" s="1"/>
  <c r="B5773" i="1" s="1"/>
  <c r="B5777" i="1" s="1"/>
  <c r="B5781" i="1" s="1"/>
  <c r="B5785" i="1" s="1"/>
  <c r="B5789" i="1" s="1"/>
  <c r="B5793" i="1" s="1"/>
  <c r="B5797" i="1" s="1"/>
  <c r="B5801" i="1" s="1"/>
  <c r="B5805" i="1" s="1"/>
  <c r="B5809" i="1" s="1"/>
  <c r="B5813" i="1" s="1"/>
  <c r="B5817" i="1" s="1"/>
  <c r="B5821" i="1" s="1"/>
  <c r="B5825" i="1" s="1"/>
  <c r="B5829" i="1" s="1"/>
  <c r="B5833" i="1" s="1"/>
  <c r="B5837" i="1" s="1"/>
  <c r="B5841" i="1" s="1"/>
  <c r="B5845" i="1" s="1"/>
  <c r="B5849" i="1" s="1"/>
  <c r="B5853" i="1" s="1"/>
  <c r="B5857" i="1" s="1"/>
  <c r="B5861" i="1" s="1"/>
  <c r="B5865" i="1" s="1"/>
  <c r="B5869" i="1" s="1"/>
  <c r="B5873" i="1" s="1"/>
  <c r="B5877" i="1" s="1"/>
  <c r="B5881" i="1" s="1"/>
  <c r="B5885" i="1" s="1"/>
  <c r="B5889" i="1" s="1"/>
  <c r="B5893" i="1" s="1"/>
  <c r="B5897" i="1" s="1"/>
  <c r="B5901" i="1" s="1"/>
  <c r="B5905" i="1" s="1"/>
  <c r="B5909" i="1" s="1"/>
  <c r="B5913" i="1" s="1"/>
  <c r="B5917" i="1" s="1"/>
  <c r="B5921" i="1" s="1"/>
  <c r="B5925" i="1" s="1"/>
  <c r="B5929" i="1" s="1"/>
  <c r="B5933" i="1" s="1"/>
  <c r="B5937" i="1" s="1"/>
  <c r="B5941" i="1" s="1"/>
  <c r="B5945" i="1" s="1"/>
  <c r="B5949" i="1" s="1"/>
  <c r="B5953" i="1" s="1"/>
  <c r="B5957" i="1" s="1"/>
  <c r="B5961" i="1" s="1"/>
  <c r="B5965" i="1" s="1"/>
  <c r="B5969" i="1" s="1"/>
  <c r="B5973" i="1" s="1"/>
  <c r="B5977" i="1" s="1"/>
  <c r="B5981" i="1" s="1"/>
  <c r="B5985" i="1" s="1"/>
  <c r="B5989" i="1" s="1"/>
  <c r="B5993" i="1" s="1"/>
  <c r="B5997" i="1" s="1"/>
  <c r="B6001" i="1" s="1"/>
  <c r="B6005" i="1" s="1"/>
  <c r="B6009" i="1" s="1"/>
  <c r="B6013" i="1" s="1"/>
  <c r="B6017" i="1" s="1"/>
  <c r="B6021" i="1" s="1"/>
  <c r="B6025" i="1" s="1"/>
  <c r="B6029" i="1" s="1"/>
  <c r="B6033" i="1" s="1"/>
  <c r="B6037" i="1" s="1"/>
  <c r="B6041" i="1" s="1"/>
  <c r="B6045" i="1" s="1"/>
  <c r="B6049" i="1" s="1"/>
  <c r="B6053" i="1" s="1"/>
  <c r="B6057" i="1" s="1"/>
  <c r="B6061" i="1" s="1"/>
  <c r="B6065" i="1" s="1"/>
  <c r="B6069" i="1" s="1"/>
  <c r="B6073" i="1" s="1"/>
  <c r="B6077" i="1" s="1"/>
  <c r="B6081" i="1" s="1"/>
  <c r="B6085" i="1" s="1"/>
  <c r="B6089" i="1" s="1"/>
  <c r="B6093" i="1" s="1"/>
  <c r="B6097" i="1" s="1"/>
  <c r="B6101" i="1" s="1"/>
  <c r="B6105" i="1" s="1"/>
  <c r="B6109" i="1" s="1"/>
  <c r="B6113" i="1" s="1"/>
  <c r="B6117" i="1" s="1"/>
  <c r="B6121" i="1" s="1"/>
  <c r="B6125" i="1" s="1"/>
  <c r="B6129" i="1" s="1"/>
  <c r="B6133" i="1" s="1"/>
  <c r="B6137" i="1" s="1"/>
  <c r="B6141" i="1" s="1"/>
  <c r="B6145" i="1" s="1"/>
  <c r="B6149" i="1" s="1"/>
  <c r="B6153" i="1" s="1"/>
  <c r="B6157" i="1" s="1"/>
  <c r="B6161" i="1" s="1"/>
  <c r="B6165" i="1" s="1"/>
  <c r="B6169" i="1" s="1"/>
  <c r="B6173" i="1" s="1"/>
  <c r="B6177" i="1" s="1"/>
  <c r="B6181" i="1" s="1"/>
  <c r="B6185" i="1" s="1"/>
  <c r="B6189" i="1" s="1"/>
  <c r="B6193" i="1" s="1"/>
  <c r="B6197" i="1" s="1"/>
  <c r="B6201" i="1" s="1"/>
  <c r="B6205" i="1" s="1"/>
  <c r="B6209" i="1" s="1"/>
  <c r="B6213" i="1" s="1"/>
  <c r="B6217" i="1" s="1"/>
  <c r="B6221" i="1" s="1"/>
  <c r="B6225" i="1" s="1"/>
  <c r="B6229" i="1" s="1"/>
  <c r="B6233" i="1" s="1"/>
  <c r="B6237" i="1" s="1"/>
  <c r="B6241" i="1" s="1"/>
  <c r="B6245" i="1" s="1"/>
  <c r="B6249" i="1" s="1"/>
  <c r="B6253" i="1" s="1"/>
  <c r="B6257" i="1" s="1"/>
  <c r="B6261" i="1" s="1"/>
  <c r="B6265" i="1" s="1"/>
  <c r="B6269" i="1" s="1"/>
  <c r="B6273" i="1" s="1"/>
  <c r="B6277" i="1" s="1"/>
  <c r="B6281" i="1" s="1"/>
  <c r="B6285" i="1" s="1"/>
  <c r="B6289" i="1" s="1"/>
  <c r="B6293" i="1" s="1"/>
  <c r="B6297" i="1" s="1"/>
  <c r="B6301" i="1" s="1"/>
  <c r="B6305" i="1" s="1"/>
  <c r="B6309" i="1" s="1"/>
  <c r="B6313" i="1" s="1"/>
  <c r="B6317" i="1" s="1"/>
  <c r="B6321" i="1" s="1"/>
  <c r="B6325" i="1" s="1"/>
  <c r="B6329" i="1" s="1"/>
  <c r="B6333" i="1" s="1"/>
  <c r="B6337" i="1" s="1"/>
  <c r="B6341" i="1" s="1"/>
  <c r="B6345" i="1" s="1"/>
  <c r="B6349" i="1" s="1"/>
  <c r="B6353" i="1" s="1"/>
  <c r="B6357" i="1" s="1"/>
  <c r="B6361" i="1" s="1"/>
  <c r="B6365" i="1" s="1"/>
  <c r="B6369" i="1" s="1"/>
  <c r="B6373" i="1" s="1"/>
  <c r="B6377" i="1" s="1"/>
  <c r="B6381" i="1" s="1"/>
  <c r="B6385" i="1" s="1"/>
  <c r="B6389" i="1" s="1"/>
  <c r="B6393" i="1" s="1"/>
  <c r="B6397" i="1" s="1"/>
  <c r="B6401" i="1" s="1"/>
  <c r="B6405" i="1" s="1"/>
  <c r="B6409" i="1" s="1"/>
  <c r="B6413" i="1" s="1"/>
  <c r="B6417" i="1" s="1"/>
  <c r="B6421" i="1" s="1"/>
  <c r="B6425" i="1" s="1"/>
  <c r="B6429" i="1" s="1"/>
  <c r="B6433" i="1" s="1"/>
  <c r="B6437" i="1" s="1"/>
  <c r="B6441" i="1" s="1"/>
  <c r="B6445" i="1" s="1"/>
  <c r="B6449" i="1" s="1"/>
  <c r="B6453" i="1" s="1"/>
  <c r="B6457" i="1" s="1"/>
  <c r="B6461" i="1" s="1"/>
  <c r="B6465" i="1" s="1"/>
  <c r="B6469" i="1" s="1"/>
  <c r="B6473" i="1" s="1"/>
  <c r="B6477" i="1" s="1"/>
  <c r="B6481" i="1" s="1"/>
  <c r="B6485" i="1" s="1"/>
  <c r="B6489" i="1" s="1"/>
  <c r="B6493" i="1" s="1"/>
  <c r="B6497" i="1" s="1"/>
  <c r="B6501" i="1" s="1"/>
  <c r="B6505" i="1" s="1"/>
  <c r="B6509" i="1" s="1"/>
  <c r="B6513" i="1" s="1"/>
  <c r="B6517" i="1" s="1"/>
  <c r="B6521" i="1" s="1"/>
  <c r="B6525" i="1" s="1"/>
  <c r="B6529" i="1" s="1"/>
  <c r="B6533" i="1" s="1"/>
  <c r="B6537" i="1" s="1"/>
  <c r="B6541" i="1" s="1"/>
  <c r="B6545" i="1" s="1"/>
  <c r="B6549" i="1" s="1"/>
  <c r="B6553" i="1" s="1"/>
  <c r="B6557" i="1" s="1"/>
  <c r="B6561" i="1" s="1"/>
  <c r="B6565" i="1" s="1"/>
  <c r="B6569" i="1" s="1"/>
  <c r="B6573" i="1" s="1"/>
  <c r="B6577" i="1" s="1"/>
  <c r="B6581" i="1" s="1"/>
  <c r="B6585" i="1" s="1"/>
  <c r="B6589" i="1" s="1"/>
  <c r="B6593" i="1" s="1"/>
  <c r="B6597" i="1" s="1"/>
  <c r="B6601" i="1" s="1"/>
  <c r="B6605" i="1" s="1"/>
  <c r="B6609" i="1" s="1"/>
  <c r="B6613" i="1" s="1"/>
  <c r="B6617" i="1" s="1"/>
  <c r="B6621" i="1" s="1"/>
  <c r="B6625" i="1" s="1"/>
  <c r="B6629" i="1" s="1"/>
  <c r="B6633" i="1" s="1"/>
  <c r="B6637" i="1" s="1"/>
  <c r="B6641" i="1" s="1"/>
  <c r="B6645" i="1" s="1"/>
  <c r="B6649" i="1" s="1"/>
  <c r="B6653" i="1" s="1"/>
  <c r="B6657" i="1" s="1"/>
  <c r="B6661" i="1" s="1"/>
  <c r="B6665" i="1" s="1"/>
  <c r="B6669" i="1" s="1"/>
  <c r="B6673" i="1" s="1"/>
  <c r="B6677" i="1" s="1"/>
  <c r="B6681" i="1" s="1"/>
  <c r="B6685" i="1" s="1"/>
  <c r="B6689" i="1" s="1"/>
  <c r="B6693" i="1" s="1"/>
  <c r="B6697" i="1" s="1"/>
  <c r="B6701" i="1" s="1"/>
  <c r="B6705" i="1" s="1"/>
  <c r="B6709" i="1" s="1"/>
  <c r="B6713" i="1" s="1"/>
  <c r="B6717" i="1" s="1"/>
  <c r="B6721" i="1" s="1"/>
  <c r="B6725" i="1" s="1"/>
  <c r="B6729" i="1" s="1"/>
  <c r="B6733" i="1" s="1"/>
  <c r="B6737" i="1" s="1"/>
  <c r="B6741" i="1" s="1"/>
  <c r="B6745" i="1" s="1"/>
  <c r="B6749" i="1" s="1"/>
  <c r="B6753" i="1" s="1"/>
  <c r="B6757" i="1" s="1"/>
  <c r="B6761" i="1" s="1"/>
  <c r="B6765" i="1" s="1"/>
  <c r="B6769" i="1" s="1"/>
  <c r="B6773" i="1" s="1"/>
  <c r="B6777" i="1" s="1"/>
  <c r="B6781" i="1" s="1"/>
  <c r="B6785" i="1" s="1"/>
  <c r="B6789" i="1" s="1"/>
  <c r="B6793" i="1" s="1"/>
  <c r="B6797" i="1" s="1"/>
  <c r="B6801" i="1" s="1"/>
  <c r="B6805" i="1" s="1"/>
  <c r="B6809" i="1" s="1"/>
  <c r="B6813" i="1" s="1"/>
  <c r="B6817" i="1" s="1"/>
  <c r="B6821" i="1" s="1"/>
  <c r="B6825" i="1" s="1"/>
  <c r="B6829" i="1" s="1"/>
  <c r="B6833" i="1" s="1"/>
  <c r="B6837" i="1" s="1"/>
  <c r="B6841" i="1" s="1"/>
  <c r="B6845" i="1" s="1"/>
  <c r="B6849" i="1" s="1"/>
  <c r="B6853" i="1" s="1"/>
  <c r="B6857" i="1" s="1"/>
  <c r="B6861" i="1" s="1"/>
  <c r="B6865" i="1" s="1"/>
  <c r="B6869" i="1" s="1"/>
  <c r="B6873" i="1" s="1"/>
  <c r="B6877" i="1" s="1"/>
  <c r="B6881" i="1" s="1"/>
  <c r="B6885" i="1" s="1"/>
  <c r="B6889" i="1" s="1"/>
  <c r="B6893" i="1" s="1"/>
  <c r="B6897" i="1" s="1"/>
  <c r="B6901" i="1" s="1"/>
  <c r="B6905" i="1" s="1"/>
  <c r="B6909" i="1" s="1"/>
  <c r="B6913" i="1" s="1"/>
  <c r="B6917" i="1" s="1"/>
  <c r="B6921" i="1" s="1"/>
  <c r="B6925" i="1" s="1"/>
  <c r="B6929" i="1" s="1"/>
  <c r="B6933" i="1" s="1"/>
  <c r="B6937" i="1" s="1"/>
  <c r="B6941" i="1" s="1"/>
  <c r="B6945" i="1" s="1"/>
  <c r="B6949" i="1" s="1"/>
  <c r="B6953" i="1" s="1"/>
  <c r="B6957" i="1" s="1"/>
  <c r="B6961" i="1" s="1"/>
  <c r="B6965" i="1" s="1"/>
  <c r="B6969" i="1" s="1"/>
  <c r="B6973" i="1" s="1"/>
  <c r="B6977" i="1" s="1"/>
  <c r="B6981" i="1" s="1"/>
  <c r="B6985" i="1" s="1"/>
  <c r="B6989" i="1" s="1"/>
  <c r="B6993" i="1" s="1"/>
  <c r="B6997" i="1" s="1"/>
  <c r="B7001" i="1" s="1"/>
  <c r="B7005" i="1" s="1"/>
  <c r="B7009" i="1" s="1"/>
  <c r="B7013" i="1" s="1"/>
  <c r="B7017" i="1" s="1"/>
  <c r="B7021" i="1" s="1"/>
  <c r="B7025" i="1" s="1"/>
  <c r="B7029" i="1" s="1"/>
  <c r="B7033" i="1" s="1"/>
  <c r="B7037" i="1" s="1"/>
  <c r="B7041" i="1" s="1"/>
  <c r="B7045" i="1" s="1"/>
  <c r="B7049" i="1" s="1"/>
  <c r="B7053" i="1" s="1"/>
  <c r="B7057" i="1" s="1"/>
  <c r="B7061" i="1" s="1"/>
  <c r="B7065" i="1" s="1"/>
  <c r="B7069" i="1" s="1"/>
  <c r="B7073" i="1" s="1"/>
  <c r="B7077" i="1" s="1"/>
  <c r="B7081" i="1" s="1"/>
  <c r="B7085" i="1" s="1"/>
  <c r="B7089" i="1" s="1"/>
  <c r="B7093" i="1" s="1"/>
  <c r="B7097" i="1" s="1"/>
  <c r="B7101" i="1" s="1"/>
  <c r="B7105" i="1" s="1"/>
  <c r="B7109" i="1" s="1"/>
  <c r="B7113" i="1" s="1"/>
  <c r="B7117" i="1" s="1"/>
  <c r="B7121" i="1" s="1"/>
  <c r="B7125" i="1" s="1"/>
  <c r="B7129" i="1" s="1"/>
  <c r="B7133" i="1" s="1"/>
  <c r="B7137" i="1" s="1"/>
  <c r="B7141" i="1" s="1"/>
  <c r="B7145" i="1" s="1"/>
  <c r="B7149" i="1" s="1"/>
  <c r="B7153" i="1" s="1"/>
  <c r="B7157" i="1" s="1"/>
  <c r="B7161" i="1" s="1"/>
  <c r="B7165" i="1" s="1"/>
  <c r="B7169" i="1" s="1"/>
  <c r="B7173" i="1" s="1"/>
  <c r="B7177" i="1" s="1"/>
  <c r="B7181" i="1" s="1"/>
  <c r="B7185" i="1" s="1"/>
  <c r="B7189" i="1" s="1"/>
  <c r="B7193" i="1" s="1"/>
  <c r="B7197" i="1" s="1"/>
  <c r="B7201" i="1" s="1"/>
  <c r="B7205" i="1" s="1"/>
  <c r="B7209" i="1" s="1"/>
  <c r="B7213" i="1" s="1"/>
  <c r="B7217" i="1" s="1"/>
  <c r="B7221" i="1" s="1"/>
  <c r="B7225" i="1" s="1"/>
  <c r="B7229" i="1" s="1"/>
  <c r="B7233" i="1" s="1"/>
  <c r="B7237" i="1" s="1"/>
  <c r="B7241" i="1" s="1"/>
  <c r="B7245" i="1" s="1"/>
  <c r="B7249" i="1" s="1"/>
  <c r="B7253" i="1" s="1"/>
  <c r="B7257" i="1" s="1"/>
  <c r="B7261" i="1" s="1"/>
  <c r="B7265" i="1" s="1"/>
  <c r="B7269" i="1" s="1"/>
  <c r="B7273" i="1" s="1"/>
  <c r="B7277" i="1" s="1"/>
  <c r="B7281" i="1" s="1"/>
  <c r="B7285" i="1" s="1"/>
  <c r="B7289" i="1" s="1"/>
  <c r="B7293" i="1" s="1"/>
  <c r="B7297" i="1" s="1"/>
  <c r="B7301" i="1" s="1"/>
  <c r="B7305" i="1" s="1"/>
  <c r="B7309" i="1" s="1"/>
  <c r="B7313" i="1" s="1"/>
  <c r="B7317" i="1" s="1"/>
  <c r="B7321" i="1" s="1"/>
  <c r="B7325" i="1" s="1"/>
  <c r="B7329" i="1" s="1"/>
  <c r="B7333" i="1" s="1"/>
  <c r="B7337" i="1" s="1"/>
  <c r="B7341" i="1" s="1"/>
  <c r="B7345" i="1" s="1"/>
  <c r="B7349" i="1" s="1"/>
  <c r="B7353" i="1" s="1"/>
  <c r="B7357" i="1" s="1"/>
  <c r="B7361" i="1" s="1"/>
  <c r="B7365" i="1" s="1"/>
  <c r="B7369" i="1" s="1"/>
  <c r="B7373" i="1" s="1"/>
  <c r="B7377" i="1" s="1"/>
  <c r="B7381" i="1" s="1"/>
  <c r="B7385" i="1" s="1"/>
  <c r="B7389" i="1" s="1"/>
  <c r="B7393" i="1" s="1"/>
  <c r="B7397" i="1" s="1"/>
  <c r="B7401" i="1" s="1"/>
  <c r="B7405" i="1" s="1"/>
  <c r="B7409" i="1" s="1"/>
  <c r="B7413" i="1" s="1"/>
  <c r="B7417" i="1" s="1"/>
  <c r="B7421" i="1" s="1"/>
  <c r="B7425" i="1" s="1"/>
  <c r="B7429" i="1" s="1"/>
  <c r="B7433" i="1" s="1"/>
  <c r="B7437" i="1" s="1"/>
  <c r="B7441" i="1" s="1"/>
  <c r="B7445" i="1" s="1"/>
  <c r="B7449" i="1" s="1"/>
  <c r="B7453" i="1" s="1"/>
  <c r="B7457" i="1" s="1"/>
  <c r="B7461" i="1" s="1"/>
  <c r="B7465" i="1" s="1"/>
  <c r="B7469" i="1" s="1"/>
  <c r="B7473" i="1" s="1"/>
  <c r="B7477" i="1" s="1"/>
  <c r="B7481" i="1" s="1"/>
  <c r="B7485" i="1" s="1"/>
  <c r="B7489" i="1" s="1"/>
  <c r="B7493" i="1" s="1"/>
  <c r="B7497" i="1" s="1"/>
  <c r="B7501" i="1" s="1"/>
  <c r="B7505" i="1" s="1"/>
  <c r="B7509" i="1" s="1"/>
  <c r="B7513" i="1" s="1"/>
  <c r="B7517" i="1" s="1"/>
  <c r="B7521" i="1" s="1"/>
  <c r="B7525" i="1" s="1"/>
  <c r="B7529" i="1" s="1"/>
  <c r="B7533" i="1" s="1"/>
  <c r="B7537" i="1" s="1"/>
  <c r="B7541" i="1" s="1"/>
  <c r="B7545" i="1" s="1"/>
  <c r="B7549" i="1" s="1"/>
  <c r="B7553" i="1" s="1"/>
  <c r="B7557" i="1" s="1"/>
  <c r="B7561" i="1" s="1"/>
  <c r="B7565" i="1" s="1"/>
  <c r="B7569" i="1" s="1"/>
  <c r="B7573" i="1" s="1"/>
  <c r="B7577" i="1" s="1"/>
  <c r="B7581" i="1" s="1"/>
  <c r="B7585" i="1" s="1"/>
  <c r="B7589" i="1" s="1"/>
  <c r="B7593" i="1" s="1"/>
  <c r="B7597" i="1" s="1"/>
  <c r="B7601" i="1" s="1"/>
  <c r="B7605" i="1" s="1"/>
  <c r="B7609" i="1" s="1"/>
  <c r="B7613" i="1" s="1"/>
  <c r="B7617" i="1" s="1"/>
  <c r="B7621" i="1" s="1"/>
  <c r="B7625" i="1" s="1"/>
  <c r="B7629" i="1" s="1"/>
  <c r="B7633" i="1" s="1"/>
  <c r="B7637" i="1" s="1"/>
  <c r="B7641" i="1" s="1"/>
  <c r="B7645" i="1" s="1"/>
  <c r="B7649" i="1" s="1"/>
  <c r="B7653" i="1" s="1"/>
  <c r="B7657" i="1" s="1"/>
  <c r="B7661" i="1" s="1"/>
  <c r="B7665" i="1" s="1"/>
  <c r="B7669" i="1" s="1"/>
  <c r="B7673" i="1" s="1"/>
  <c r="B7677" i="1" s="1"/>
  <c r="B7681" i="1" s="1"/>
  <c r="B7685" i="1" s="1"/>
  <c r="B7689" i="1" s="1"/>
  <c r="B7693" i="1" s="1"/>
  <c r="B7697" i="1" s="1"/>
  <c r="B7701" i="1" s="1"/>
  <c r="B7705" i="1" s="1"/>
  <c r="B7709" i="1" s="1"/>
  <c r="B7713" i="1" s="1"/>
  <c r="B7717" i="1" s="1"/>
  <c r="B7721" i="1" s="1"/>
  <c r="B7725" i="1" s="1"/>
  <c r="B7729" i="1" s="1"/>
  <c r="B7733" i="1" s="1"/>
  <c r="B7737" i="1" s="1"/>
  <c r="B7741" i="1" s="1"/>
  <c r="B7745" i="1" s="1"/>
  <c r="B7749" i="1" s="1"/>
  <c r="B7753" i="1" s="1"/>
  <c r="B7757" i="1" s="1"/>
  <c r="B7761" i="1" s="1"/>
  <c r="B7765" i="1" s="1"/>
  <c r="B7769" i="1" s="1"/>
  <c r="B7773" i="1" s="1"/>
  <c r="B7777" i="1" s="1"/>
  <c r="B7781" i="1" s="1"/>
  <c r="B7785" i="1" s="1"/>
  <c r="B7789" i="1" s="1"/>
  <c r="B7793" i="1" s="1"/>
  <c r="B7797" i="1" s="1"/>
  <c r="B7801" i="1" s="1"/>
  <c r="B7805" i="1" s="1"/>
  <c r="B7809" i="1" s="1"/>
  <c r="B7813" i="1" s="1"/>
  <c r="B7817" i="1" s="1"/>
  <c r="B7821" i="1" s="1"/>
  <c r="B7825" i="1" s="1"/>
  <c r="B7829" i="1" s="1"/>
  <c r="B7833" i="1" s="1"/>
  <c r="B7837" i="1" s="1"/>
  <c r="B7841" i="1" s="1"/>
  <c r="B7845" i="1" s="1"/>
  <c r="B7849" i="1" s="1"/>
  <c r="B7853" i="1" s="1"/>
  <c r="B7857" i="1" s="1"/>
  <c r="B7861" i="1" s="1"/>
  <c r="B7865" i="1" s="1"/>
  <c r="B7869" i="1" s="1"/>
  <c r="B7873" i="1" s="1"/>
  <c r="B7877" i="1" s="1"/>
  <c r="B7881" i="1" s="1"/>
  <c r="B7885" i="1" s="1"/>
  <c r="B7889" i="1" s="1"/>
  <c r="B7893" i="1" s="1"/>
  <c r="B7897" i="1" s="1"/>
  <c r="B7901" i="1" s="1"/>
  <c r="B7905" i="1" s="1"/>
  <c r="B7909" i="1" s="1"/>
  <c r="B7913" i="1" s="1"/>
  <c r="B7917" i="1" s="1"/>
  <c r="B7921" i="1" s="1"/>
  <c r="B7925" i="1" s="1"/>
  <c r="B7929" i="1" s="1"/>
  <c r="B7933" i="1" s="1"/>
  <c r="B7937" i="1" s="1"/>
  <c r="B7941" i="1" s="1"/>
  <c r="B7945" i="1" s="1"/>
  <c r="B7949" i="1" s="1"/>
  <c r="B7953" i="1" s="1"/>
  <c r="B7957" i="1" s="1"/>
  <c r="B7961" i="1" s="1"/>
  <c r="B7965" i="1" s="1"/>
  <c r="B7969" i="1" s="1"/>
  <c r="B7973" i="1" s="1"/>
  <c r="B7977" i="1" s="1"/>
  <c r="B7981" i="1" s="1"/>
  <c r="B7985" i="1" s="1"/>
  <c r="B7989" i="1" s="1"/>
  <c r="B7993" i="1" s="1"/>
  <c r="B7997" i="1" s="1"/>
  <c r="B8001" i="1" s="1"/>
  <c r="B8005" i="1" s="1"/>
  <c r="B8009" i="1" s="1"/>
  <c r="B8013" i="1" s="1"/>
  <c r="B8017" i="1" s="1"/>
  <c r="B8021" i="1" s="1"/>
  <c r="B8025" i="1" s="1"/>
  <c r="B8029" i="1" s="1"/>
  <c r="B8033" i="1" s="1"/>
  <c r="B8037" i="1" s="1"/>
  <c r="B8041" i="1" s="1"/>
  <c r="B8045" i="1" s="1"/>
  <c r="B8049" i="1" s="1"/>
  <c r="B8053" i="1" s="1"/>
  <c r="B8057" i="1" s="1"/>
  <c r="B8061" i="1" s="1"/>
  <c r="B8065" i="1" s="1"/>
  <c r="B8069" i="1" s="1"/>
  <c r="B8073" i="1" s="1"/>
  <c r="B8077" i="1" s="1"/>
  <c r="B8081" i="1" s="1"/>
  <c r="B8085" i="1" s="1"/>
  <c r="B8089" i="1" s="1"/>
  <c r="B8093" i="1" s="1"/>
  <c r="B8097" i="1" s="1"/>
  <c r="B8101" i="1" s="1"/>
  <c r="B8105" i="1" s="1"/>
  <c r="B8109" i="1" s="1"/>
  <c r="B8113" i="1" s="1"/>
  <c r="B8117" i="1" s="1"/>
  <c r="B8121" i="1" s="1"/>
  <c r="B8125" i="1" s="1"/>
  <c r="B8129" i="1" s="1"/>
  <c r="B8133" i="1" s="1"/>
  <c r="B8137" i="1" s="1"/>
  <c r="B8141" i="1" s="1"/>
  <c r="B8145" i="1" s="1"/>
  <c r="B8149" i="1" s="1"/>
  <c r="B8153" i="1" s="1"/>
  <c r="B8157" i="1" s="1"/>
  <c r="B8161" i="1" s="1"/>
  <c r="B8165" i="1" s="1"/>
  <c r="B8169" i="1" s="1"/>
  <c r="B8173" i="1" s="1"/>
  <c r="B8177" i="1" s="1"/>
  <c r="B8181" i="1" s="1"/>
  <c r="B8185" i="1" s="1"/>
  <c r="B8189" i="1" s="1"/>
  <c r="B8193" i="1" s="1"/>
  <c r="B8197" i="1" s="1"/>
  <c r="B8201" i="1" s="1"/>
  <c r="B8205" i="1" s="1"/>
  <c r="B8209" i="1" s="1"/>
  <c r="B8213" i="1" s="1"/>
  <c r="B8217" i="1" s="1"/>
  <c r="B8221" i="1" s="1"/>
  <c r="B8225" i="1" s="1"/>
  <c r="B8229" i="1" s="1"/>
  <c r="B8233" i="1" s="1"/>
  <c r="B8237" i="1" s="1"/>
  <c r="B8241" i="1" s="1"/>
  <c r="B8245" i="1" s="1"/>
  <c r="B8249" i="1" s="1"/>
  <c r="B8253" i="1" s="1"/>
  <c r="B8257" i="1" s="1"/>
  <c r="B8261" i="1" s="1"/>
  <c r="B8265" i="1" s="1"/>
  <c r="B8269" i="1" s="1"/>
  <c r="B8273" i="1" s="1"/>
  <c r="B8277" i="1" s="1"/>
  <c r="B8281" i="1" s="1"/>
  <c r="B8285" i="1" s="1"/>
  <c r="B8289" i="1" s="1"/>
  <c r="B8293" i="1" s="1"/>
  <c r="B8297" i="1" s="1"/>
  <c r="B8301" i="1" s="1"/>
  <c r="B8305" i="1" s="1"/>
  <c r="B8309" i="1" s="1"/>
  <c r="B8313" i="1" s="1"/>
  <c r="B8317" i="1" s="1"/>
  <c r="B8321" i="1" s="1"/>
  <c r="B8325" i="1" s="1"/>
  <c r="B8329" i="1" s="1"/>
  <c r="B8333" i="1" s="1"/>
  <c r="B8337" i="1" s="1"/>
  <c r="B8341" i="1" s="1"/>
  <c r="B8345" i="1" s="1"/>
  <c r="B8349" i="1" s="1"/>
  <c r="B8353" i="1" s="1"/>
  <c r="B8357" i="1" s="1"/>
  <c r="B8361" i="1" s="1"/>
  <c r="B8365" i="1" s="1"/>
  <c r="B8369" i="1" s="1"/>
  <c r="B8373" i="1" s="1"/>
  <c r="B8377" i="1" s="1"/>
  <c r="B8381" i="1" s="1"/>
  <c r="B8385" i="1" s="1"/>
  <c r="B8389" i="1" s="1"/>
  <c r="B8393" i="1" s="1"/>
  <c r="B8397" i="1" s="1"/>
  <c r="B8401" i="1" s="1"/>
  <c r="B8405" i="1" s="1"/>
  <c r="B8409" i="1" s="1"/>
  <c r="B8413" i="1" s="1"/>
  <c r="B8417" i="1" s="1"/>
  <c r="B8421" i="1" s="1"/>
  <c r="B8425" i="1" s="1"/>
  <c r="B8429" i="1" s="1"/>
  <c r="B8433" i="1" s="1"/>
  <c r="B8437" i="1" s="1"/>
  <c r="B8441" i="1" s="1"/>
  <c r="B8445" i="1" s="1"/>
  <c r="B8449" i="1" s="1"/>
  <c r="B8453" i="1" s="1"/>
  <c r="B8457" i="1" s="1"/>
  <c r="B8461" i="1" s="1"/>
  <c r="B8465" i="1" s="1"/>
  <c r="B8469" i="1" s="1"/>
  <c r="B8473" i="1" s="1"/>
  <c r="B8477" i="1" s="1"/>
  <c r="B8481" i="1" s="1"/>
  <c r="B8485" i="1" s="1"/>
  <c r="B8489" i="1" s="1"/>
  <c r="B8493" i="1" s="1"/>
  <c r="B8497" i="1" s="1"/>
  <c r="B8501" i="1" s="1"/>
  <c r="B8505" i="1" s="1"/>
  <c r="B8509" i="1" s="1"/>
  <c r="B8513" i="1" s="1"/>
  <c r="B8517" i="1" s="1"/>
  <c r="B8521" i="1" s="1"/>
  <c r="B8525" i="1" s="1"/>
  <c r="B8529" i="1" s="1"/>
  <c r="B8533" i="1" s="1"/>
  <c r="B8537" i="1" s="1"/>
  <c r="B8541" i="1" s="1"/>
  <c r="B8545" i="1" s="1"/>
  <c r="B8549" i="1" s="1"/>
  <c r="B8553" i="1" s="1"/>
  <c r="B8557" i="1" s="1"/>
  <c r="B8561" i="1" s="1"/>
  <c r="B8565" i="1" s="1"/>
  <c r="B8569" i="1" s="1"/>
  <c r="B8573" i="1" s="1"/>
  <c r="B8577" i="1" s="1"/>
  <c r="B8581" i="1" s="1"/>
  <c r="B8585" i="1" s="1"/>
  <c r="B8589" i="1" s="1"/>
  <c r="B8593" i="1" s="1"/>
  <c r="B8597" i="1" s="1"/>
  <c r="B8601" i="1" s="1"/>
  <c r="B8605" i="1" s="1"/>
  <c r="B8609" i="1" s="1"/>
  <c r="B8613" i="1" s="1"/>
  <c r="B8617" i="1" s="1"/>
  <c r="B8621" i="1" s="1"/>
  <c r="B8625" i="1" s="1"/>
  <c r="B8629" i="1" s="1"/>
  <c r="B8633" i="1" s="1"/>
  <c r="B8637" i="1" s="1"/>
  <c r="B8641" i="1" s="1"/>
  <c r="B8645" i="1" s="1"/>
  <c r="B8649" i="1" s="1"/>
  <c r="B8653" i="1" s="1"/>
  <c r="B8657" i="1" s="1"/>
  <c r="B8661" i="1" s="1"/>
  <c r="B8665" i="1" s="1"/>
  <c r="B8669" i="1" s="1"/>
  <c r="B8673" i="1" s="1"/>
  <c r="B8677" i="1" s="1"/>
  <c r="B8681" i="1" s="1"/>
  <c r="B8685" i="1" s="1"/>
  <c r="B8689" i="1" s="1"/>
  <c r="B8693" i="1" s="1"/>
  <c r="B8697" i="1" s="1"/>
  <c r="B8701" i="1" s="1"/>
  <c r="B8705" i="1" s="1"/>
  <c r="B8709" i="1" s="1"/>
  <c r="B8713" i="1" s="1"/>
  <c r="B8717" i="1" s="1"/>
  <c r="B8721" i="1" s="1"/>
  <c r="B8725" i="1" s="1"/>
  <c r="B8729" i="1" s="1"/>
  <c r="B8733" i="1" s="1"/>
  <c r="B8737" i="1" s="1"/>
  <c r="B8741" i="1" s="1"/>
  <c r="B8745" i="1" s="1"/>
  <c r="B8749" i="1" s="1"/>
  <c r="B8753" i="1" s="1"/>
  <c r="B8757" i="1" s="1"/>
  <c r="B8761" i="1" s="1"/>
  <c r="B8765" i="1" s="1"/>
  <c r="B8769" i="1" s="1"/>
  <c r="B8773" i="1" s="1"/>
  <c r="B8777" i="1" s="1"/>
  <c r="B8781" i="1" s="1"/>
  <c r="B8785" i="1" s="1"/>
  <c r="B8789" i="1" s="1"/>
  <c r="B8793" i="1" s="1"/>
  <c r="B8797" i="1" s="1"/>
  <c r="B8801" i="1" s="1"/>
  <c r="B8805" i="1" s="1"/>
  <c r="B8809" i="1" s="1"/>
  <c r="B8813" i="1" s="1"/>
  <c r="B8817" i="1" s="1"/>
  <c r="B8821" i="1" s="1"/>
  <c r="B8825" i="1" s="1"/>
  <c r="B8829" i="1" s="1"/>
  <c r="B8833" i="1" s="1"/>
  <c r="B8837" i="1" s="1"/>
  <c r="B8841" i="1" s="1"/>
  <c r="B8845" i="1" s="1"/>
  <c r="B8849" i="1" s="1"/>
  <c r="B8853" i="1" s="1"/>
  <c r="B8857" i="1" s="1"/>
  <c r="B8861" i="1" s="1"/>
  <c r="B8865" i="1" s="1"/>
  <c r="B8869" i="1" s="1"/>
  <c r="B8873" i="1" s="1"/>
  <c r="B8877" i="1" s="1"/>
  <c r="B8881" i="1" s="1"/>
  <c r="B8885" i="1" s="1"/>
  <c r="B8889" i="1" s="1"/>
  <c r="B8893" i="1" s="1"/>
  <c r="B8897" i="1" s="1"/>
  <c r="B8901" i="1" s="1"/>
  <c r="B8905" i="1" s="1"/>
  <c r="B8909" i="1" s="1"/>
  <c r="B8913" i="1" s="1"/>
  <c r="B8917" i="1" s="1"/>
  <c r="B8921" i="1" s="1"/>
  <c r="B8925" i="1" s="1"/>
  <c r="B8929" i="1" s="1"/>
  <c r="B8933" i="1" s="1"/>
  <c r="B8937" i="1" s="1"/>
  <c r="B8941" i="1" s="1"/>
  <c r="B8945" i="1" s="1"/>
  <c r="B8949" i="1" s="1"/>
  <c r="B8953" i="1" s="1"/>
  <c r="B8957" i="1" s="1"/>
  <c r="B8961" i="1" s="1"/>
  <c r="B8965" i="1" s="1"/>
  <c r="B8969" i="1" s="1"/>
  <c r="B8973" i="1" s="1"/>
  <c r="B8977" i="1" s="1"/>
  <c r="B8981" i="1" s="1"/>
  <c r="B8985" i="1" s="1"/>
  <c r="B8989" i="1" s="1"/>
  <c r="B8993" i="1" s="1"/>
  <c r="B8997" i="1" s="1"/>
  <c r="B9001" i="1" s="1"/>
  <c r="B9005" i="1" s="1"/>
  <c r="B9009" i="1" s="1"/>
  <c r="B9013" i="1" s="1"/>
  <c r="B9017" i="1" s="1"/>
  <c r="B9021" i="1" s="1"/>
  <c r="B9025" i="1" s="1"/>
  <c r="B9029" i="1" s="1"/>
  <c r="B9033" i="1" s="1"/>
  <c r="B9037" i="1" s="1"/>
  <c r="B9041" i="1" s="1"/>
  <c r="B9045" i="1" s="1"/>
  <c r="B9049" i="1" s="1"/>
  <c r="B9053" i="1" s="1"/>
  <c r="B9057" i="1" s="1"/>
  <c r="B9061" i="1" s="1"/>
  <c r="B9065" i="1" s="1"/>
  <c r="B9069" i="1" s="1"/>
  <c r="B9073" i="1" s="1"/>
  <c r="B9077" i="1" s="1"/>
  <c r="B9081" i="1" s="1"/>
  <c r="B9085" i="1" s="1"/>
  <c r="B9089" i="1" s="1"/>
  <c r="B9093" i="1" s="1"/>
  <c r="B9097" i="1" s="1"/>
  <c r="B9101" i="1" s="1"/>
  <c r="B9105" i="1" s="1"/>
  <c r="B9109" i="1" s="1"/>
  <c r="B9113" i="1" s="1"/>
  <c r="B9117" i="1" s="1"/>
  <c r="B9121" i="1" s="1"/>
  <c r="B9125" i="1" s="1"/>
  <c r="B9129" i="1" s="1"/>
  <c r="B9133" i="1" s="1"/>
  <c r="B9137" i="1" s="1"/>
  <c r="B9141" i="1" s="1"/>
  <c r="B9145" i="1" s="1"/>
  <c r="B9149" i="1" s="1"/>
  <c r="B9153" i="1" s="1"/>
  <c r="B9157" i="1" s="1"/>
  <c r="B9161" i="1" s="1"/>
  <c r="B9165" i="1" s="1"/>
  <c r="B9169" i="1" s="1"/>
  <c r="B9173" i="1" s="1"/>
  <c r="B9177" i="1" s="1"/>
  <c r="B9181" i="1" s="1"/>
  <c r="B9185" i="1" s="1"/>
  <c r="B9189" i="1" s="1"/>
  <c r="B9193" i="1" s="1"/>
  <c r="B9197" i="1" s="1"/>
  <c r="B9201" i="1" s="1"/>
  <c r="B9205" i="1" s="1"/>
  <c r="B9209" i="1" s="1"/>
  <c r="B9213" i="1" s="1"/>
  <c r="B9217" i="1" s="1"/>
  <c r="B9221" i="1" s="1"/>
  <c r="B9225" i="1" s="1"/>
  <c r="B9229" i="1" s="1"/>
  <c r="B9233" i="1" s="1"/>
  <c r="B9237" i="1" s="1"/>
  <c r="B9241" i="1" s="1"/>
  <c r="B9245" i="1" s="1"/>
  <c r="B9249" i="1" s="1"/>
  <c r="B9253" i="1" s="1"/>
  <c r="B9257" i="1" s="1"/>
  <c r="B9261" i="1" s="1"/>
  <c r="B9265" i="1" s="1"/>
  <c r="B9269" i="1" s="1"/>
  <c r="B9273" i="1" s="1"/>
  <c r="B9277" i="1" s="1"/>
  <c r="B9281" i="1" s="1"/>
  <c r="B9285" i="1" s="1"/>
  <c r="B9289" i="1" s="1"/>
  <c r="B9293" i="1" s="1"/>
  <c r="B9297" i="1" s="1"/>
  <c r="B9301" i="1" s="1"/>
  <c r="B9305" i="1" s="1"/>
  <c r="B9309" i="1" s="1"/>
  <c r="B9313" i="1" s="1"/>
  <c r="B9317" i="1" s="1"/>
  <c r="B9321" i="1" s="1"/>
  <c r="B9325" i="1" s="1"/>
  <c r="B9329" i="1" s="1"/>
  <c r="B9333" i="1" s="1"/>
  <c r="B9337" i="1" s="1"/>
  <c r="B9341" i="1" s="1"/>
  <c r="B9345" i="1" s="1"/>
  <c r="B9349" i="1" s="1"/>
  <c r="B9353" i="1" s="1"/>
  <c r="B9357" i="1" s="1"/>
  <c r="B9361" i="1" s="1"/>
  <c r="B9365" i="1" s="1"/>
  <c r="B9369" i="1" s="1"/>
  <c r="B9373" i="1" s="1"/>
  <c r="B9377" i="1" s="1"/>
  <c r="B9381" i="1" s="1"/>
  <c r="B9385" i="1" s="1"/>
  <c r="B9389" i="1" s="1"/>
  <c r="B9393" i="1" s="1"/>
  <c r="B9397" i="1" s="1"/>
  <c r="B9401" i="1" s="1"/>
  <c r="B9405" i="1" s="1"/>
  <c r="B9409" i="1" s="1"/>
  <c r="B9413" i="1" s="1"/>
  <c r="B9417" i="1" s="1"/>
  <c r="B9421" i="1" s="1"/>
  <c r="B9425" i="1" s="1"/>
  <c r="B9429" i="1" s="1"/>
  <c r="B9433" i="1" s="1"/>
  <c r="B9437" i="1" s="1"/>
  <c r="B9441" i="1" s="1"/>
  <c r="B9445" i="1" s="1"/>
  <c r="B9449" i="1" s="1"/>
  <c r="B9453" i="1" s="1"/>
  <c r="B9457" i="1" s="1"/>
  <c r="B9461" i="1" s="1"/>
  <c r="B9465" i="1" s="1"/>
  <c r="B9469" i="1" s="1"/>
  <c r="B9473" i="1" s="1"/>
  <c r="B9477" i="1" s="1"/>
  <c r="B9481" i="1" s="1"/>
  <c r="B9485" i="1" s="1"/>
  <c r="B9489" i="1" s="1"/>
  <c r="B9493" i="1" s="1"/>
  <c r="B9497" i="1" s="1"/>
  <c r="B9501" i="1" s="1"/>
  <c r="B9505" i="1" s="1"/>
  <c r="B9509" i="1" s="1"/>
  <c r="B9513" i="1" s="1"/>
  <c r="B9517" i="1" s="1"/>
  <c r="B9521" i="1" s="1"/>
  <c r="B9525" i="1" s="1"/>
  <c r="B9529" i="1" s="1"/>
  <c r="B9533" i="1" s="1"/>
  <c r="B9537" i="1" s="1"/>
  <c r="B9541" i="1" s="1"/>
  <c r="B9545" i="1" s="1"/>
  <c r="B9549" i="1" s="1"/>
  <c r="B9553" i="1" s="1"/>
  <c r="B9557" i="1" s="1"/>
  <c r="B9561" i="1" s="1"/>
  <c r="B9565" i="1" s="1"/>
  <c r="B9569" i="1" s="1"/>
  <c r="B9573" i="1" s="1"/>
  <c r="B9577" i="1" s="1"/>
  <c r="B9581" i="1" s="1"/>
  <c r="B9585" i="1" s="1"/>
  <c r="B9589" i="1" s="1"/>
  <c r="B9593" i="1" s="1"/>
  <c r="B9597" i="1" s="1"/>
  <c r="B9601" i="1" s="1"/>
  <c r="B9605" i="1" s="1"/>
  <c r="B9609" i="1" s="1"/>
  <c r="B9613" i="1" s="1"/>
  <c r="B9617" i="1" s="1"/>
  <c r="B9621" i="1" s="1"/>
  <c r="B9625" i="1" s="1"/>
  <c r="B9629" i="1" s="1"/>
  <c r="B9633" i="1" s="1"/>
  <c r="B9637" i="1" s="1"/>
  <c r="B9641" i="1" s="1"/>
  <c r="B9645" i="1" s="1"/>
  <c r="B9649" i="1" s="1"/>
  <c r="B9653" i="1" s="1"/>
  <c r="B9657" i="1" s="1"/>
  <c r="B9661" i="1" s="1"/>
  <c r="B9665" i="1" s="1"/>
  <c r="B9669" i="1" s="1"/>
  <c r="B9673" i="1" s="1"/>
  <c r="B9677" i="1" s="1"/>
  <c r="B9681" i="1" s="1"/>
  <c r="B9685" i="1" s="1"/>
  <c r="B9689" i="1" s="1"/>
  <c r="B9693" i="1" s="1"/>
  <c r="B9697" i="1" s="1"/>
  <c r="B9701" i="1" s="1"/>
  <c r="B9705" i="1" s="1"/>
  <c r="B9709" i="1" s="1"/>
  <c r="B9713" i="1" s="1"/>
  <c r="B9717" i="1" s="1"/>
  <c r="B9721" i="1" s="1"/>
  <c r="B9725" i="1" s="1"/>
  <c r="B9729" i="1" s="1"/>
  <c r="B9733" i="1" s="1"/>
  <c r="B9737" i="1" s="1"/>
  <c r="B9741" i="1" s="1"/>
  <c r="B9745" i="1" s="1"/>
  <c r="B9749" i="1" s="1"/>
  <c r="B9753" i="1" s="1"/>
  <c r="B9757" i="1" s="1"/>
  <c r="B9761" i="1" s="1"/>
  <c r="B9765" i="1" s="1"/>
  <c r="B9769" i="1" s="1"/>
  <c r="B9773" i="1" s="1"/>
  <c r="B9777" i="1" s="1"/>
  <c r="B9781" i="1" s="1"/>
  <c r="B9785" i="1" s="1"/>
  <c r="B9789" i="1" s="1"/>
  <c r="B9793" i="1" s="1"/>
  <c r="B9797" i="1" s="1"/>
  <c r="B9801" i="1" s="1"/>
  <c r="B9805" i="1" s="1"/>
  <c r="B9809" i="1" s="1"/>
  <c r="B9813" i="1" s="1"/>
  <c r="B9817" i="1" s="1"/>
  <c r="B9821" i="1" s="1"/>
  <c r="B9825" i="1" s="1"/>
  <c r="B9829" i="1" s="1"/>
  <c r="B9833" i="1" s="1"/>
  <c r="B9837" i="1" s="1"/>
  <c r="B9841" i="1" s="1"/>
  <c r="B9845" i="1" s="1"/>
  <c r="B9849" i="1" s="1"/>
  <c r="B9853" i="1" s="1"/>
  <c r="B9857" i="1" s="1"/>
  <c r="B9861" i="1" s="1"/>
  <c r="B9865" i="1" s="1"/>
  <c r="B9869" i="1" s="1"/>
  <c r="B9873" i="1" s="1"/>
  <c r="B9877" i="1" s="1"/>
  <c r="B9881" i="1" s="1"/>
  <c r="B9885" i="1" s="1"/>
  <c r="B9889" i="1" s="1"/>
  <c r="B9893" i="1" s="1"/>
  <c r="B9897" i="1" s="1"/>
  <c r="B9901" i="1" s="1"/>
  <c r="B9905" i="1" s="1"/>
  <c r="B9909" i="1" s="1"/>
  <c r="B9913" i="1" s="1"/>
  <c r="B9917" i="1" s="1"/>
  <c r="B9921" i="1" s="1"/>
  <c r="B9925" i="1" s="1"/>
  <c r="B9929" i="1" s="1"/>
  <c r="B9933" i="1" s="1"/>
  <c r="B9937" i="1" s="1"/>
  <c r="B9941" i="1" s="1"/>
  <c r="B9945" i="1" s="1"/>
  <c r="B9949" i="1" s="1"/>
  <c r="B9953" i="1" s="1"/>
  <c r="B9957" i="1" s="1"/>
  <c r="B9961" i="1" s="1"/>
  <c r="B9965" i="1" s="1"/>
  <c r="B9969" i="1" s="1"/>
  <c r="B9973" i="1" s="1"/>
  <c r="B9977" i="1" s="1"/>
  <c r="B9981" i="1" s="1"/>
  <c r="B9985" i="1" s="1"/>
  <c r="B9989" i="1" s="1"/>
  <c r="B9993" i="1" s="1"/>
  <c r="B9997" i="1" s="1"/>
  <c r="B10001" i="1" s="1"/>
  <c r="B10005" i="1" s="1"/>
  <c r="B10009" i="1" s="1"/>
  <c r="B10013" i="1" s="1"/>
  <c r="B10017" i="1" s="1"/>
  <c r="B10021" i="1" s="1"/>
  <c r="B10025" i="1" s="1"/>
  <c r="B10029" i="1" s="1"/>
  <c r="B10033" i="1" s="1"/>
  <c r="B10037" i="1" s="1"/>
  <c r="B10041" i="1" s="1"/>
  <c r="B10045" i="1" s="1"/>
  <c r="B10049" i="1" s="1"/>
  <c r="B10053" i="1" s="1"/>
  <c r="B10057" i="1" s="1"/>
  <c r="B10061" i="1" s="1"/>
  <c r="B10065" i="1" s="1"/>
  <c r="B10069" i="1" s="1"/>
  <c r="B10073" i="1" s="1"/>
  <c r="B10077" i="1" s="1"/>
  <c r="B10081" i="1" s="1"/>
  <c r="B10085" i="1" s="1"/>
  <c r="B10089" i="1" s="1"/>
  <c r="B10093" i="1" s="1"/>
  <c r="B10097" i="1" s="1"/>
  <c r="B10101" i="1" s="1"/>
  <c r="B10105" i="1" s="1"/>
  <c r="B10109" i="1" s="1"/>
  <c r="B10113" i="1" s="1"/>
  <c r="B10117" i="1" s="1"/>
  <c r="B10121" i="1" s="1"/>
  <c r="B10125" i="1" s="1"/>
  <c r="B10129" i="1" s="1"/>
  <c r="B10133" i="1" s="1"/>
  <c r="B10137" i="1" s="1"/>
  <c r="B10141" i="1" s="1"/>
  <c r="B10145" i="1" s="1"/>
  <c r="B10149" i="1" s="1"/>
  <c r="B10153" i="1" s="1"/>
  <c r="B10157" i="1" s="1"/>
  <c r="B10161" i="1" s="1"/>
  <c r="B10165" i="1" s="1"/>
  <c r="B10169" i="1" s="1"/>
  <c r="B10173" i="1" s="1"/>
  <c r="B10177" i="1" s="1"/>
  <c r="B10181" i="1" s="1"/>
  <c r="B10185" i="1" s="1"/>
  <c r="B10189" i="1" s="1"/>
  <c r="B10193" i="1" s="1"/>
  <c r="B10197" i="1" s="1"/>
  <c r="B10201" i="1" s="1"/>
  <c r="B10205" i="1" s="1"/>
  <c r="B10209" i="1" s="1"/>
  <c r="B10213" i="1" s="1"/>
  <c r="B10217" i="1" s="1"/>
  <c r="B10221" i="1" s="1"/>
  <c r="B10225" i="1" s="1"/>
  <c r="B10229" i="1" s="1"/>
  <c r="B10233" i="1" s="1"/>
  <c r="B10237" i="1" s="1"/>
  <c r="B10241" i="1" s="1"/>
  <c r="B10245" i="1" s="1"/>
  <c r="B10249" i="1" s="1"/>
  <c r="B10253" i="1" s="1"/>
  <c r="B10257" i="1" s="1"/>
  <c r="B10261" i="1" s="1"/>
  <c r="B10265" i="1" s="1"/>
  <c r="B10269" i="1" s="1"/>
  <c r="B10273" i="1" s="1"/>
  <c r="B10277" i="1" s="1"/>
  <c r="B10281" i="1" s="1"/>
  <c r="B10285" i="1" s="1"/>
  <c r="B10289" i="1" s="1"/>
  <c r="B10293" i="1" s="1"/>
  <c r="B10297" i="1" s="1"/>
  <c r="B10301" i="1" s="1"/>
  <c r="B10305" i="1" s="1"/>
  <c r="B10309" i="1" s="1"/>
  <c r="B10313" i="1" s="1"/>
  <c r="B10317" i="1" s="1"/>
  <c r="B10321" i="1" s="1"/>
  <c r="B10325" i="1" s="1"/>
  <c r="B10329" i="1" s="1"/>
  <c r="B10333" i="1" s="1"/>
  <c r="B10337" i="1" s="1"/>
  <c r="B10341" i="1" s="1"/>
  <c r="B10345" i="1" s="1"/>
  <c r="B10349" i="1" s="1"/>
  <c r="B10353" i="1" s="1"/>
  <c r="B10357" i="1" s="1"/>
  <c r="B10361" i="1" s="1"/>
  <c r="B10365" i="1" s="1"/>
  <c r="B10369" i="1" s="1"/>
  <c r="B10373" i="1" s="1"/>
  <c r="B10377" i="1" s="1"/>
  <c r="B10381" i="1" s="1"/>
  <c r="B10385" i="1" s="1"/>
  <c r="B10389" i="1" s="1"/>
  <c r="B10393" i="1" s="1"/>
  <c r="B10397" i="1" s="1"/>
  <c r="B10401" i="1" s="1"/>
  <c r="B10405" i="1" s="1"/>
  <c r="B10409" i="1" s="1"/>
  <c r="B10413" i="1" s="1"/>
  <c r="B10417" i="1" s="1"/>
  <c r="B10421" i="1" s="1"/>
  <c r="B10425" i="1" s="1"/>
  <c r="B10429" i="1" s="1"/>
  <c r="B10433" i="1" s="1"/>
  <c r="B10437" i="1" s="1"/>
  <c r="B10441" i="1" s="1"/>
  <c r="B10445" i="1" s="1"/>
  <c r="B10449" i="1" s="1"/>
  <c r="B10453" i="1" s="1"/>
  <c r="B10457" i="1" s="1"/>
  <c r="B10461" i="1" s="1"/>
  <c r="B10465" i="1" s="1"/>
  <c r="B10469" i="1" s="1"/>
  <c r="B10473" i="1" s="1"/>
  <c r="B10477" i="1" s="1"/>
  <c r="B10481" i="1" s="1"/>
  <c r="B10485" i="1" s="1"/>
  <c r="B10489" i="1" s="1"/>
  <c r="B10493" i="1" s="1"/>
  <c r="B10497" i="1" s="1"/>
  <c r="B10501" i="1" s="1"/>
  <c r="B10505" i="1" s="1"/>
  <c r="B10509" i="1" s="1"/>
  <c r="B10513" i="1" s="1"/>
  <c r="B10517" i="1" s="1"/>
  <c r="B10521" i="1" s="1"/>
  <c r="B10525" i="1" s="1"/>
  <c r="B10529" i="1" s="1"/>
  <c r="B10533" i="1" s="1"/>
  <c r="B10537" i="1" s="1"/>
  <c r="B10541" i="1" s="1"/>
  <c r="B10545" i="1" s="1"/>
  <c r="B10549" i="1" s="1"/>
  <c r="B10553" i="1" s="1"/>
  <c r="B10557" i="1" s="1"/>
  <c r="B10561" i="1" s="1"/>
  <c r="B10565" i="1" s="1"/>
  <c r="B10569" i="1" s="1"/>
  <c r="B10573" i="1" s="1"/>
  <c r="B10577" i="1" s="1"/>
  <c r="B10581" i="1" s="1"/>
  <c r="B10585" i="1" s="1"/>
  <c r="B10589" i="1" s="1"/>
  <c r="B10593" i="1" s="1"/>
  <c r="B10597" i="1" s="1"/>
  <c r="B10601" i="1" s="1"/>
  <c r="B10605" i="1" s="1"/>
  <c r="B10609" i="1" s="1"/>
  <c r="B10613" i="1" s="1"/>
  <c r="B10617" i="1" s="1"/>
  <c r="B10621" i="1" s="1"/>
  <c r="B10625" i="1" s="1"/>
  <c r="B10629" i="1" s="1"/>
  <c r="B10633" i="1" s="1"/>
  <c r="B10637" i="1" s="1"/>
  <c r="B10641" i="1" s="1"/>
  <c r="B10645" i="1" s="1"/>
  <c r="B10649" i="1" s="1"/>
  <c r="B10653" i="1" s="1"/>
  <c r="B10657" i="1" s="1"/>
  <c r="B10661" i="1" s="1"/>
  <c r="B10665" i="1" s="1"/>
  <c r="B10669" i="1" s="1"/>
  <c r="B10673" i="1" s="1"/>
  <c r="B10677" i="1" s="1"/>
  <c r="B10681" i="1" s="1"/>
  <c r="B10685" i="1" s="1"/>
  <c r="B10689" i="1" s="1"/>
  <c r="B10693" i="1" s="1"/>
  <c r="B10697" i="1" s="1"/>
  <c r="B10701" i="1" s="1"/>
  <c r="B10705" i="1" s="1"/>
  <c r="B10709" i="1" s="1"/>
  <c r="B10713" i="1" s="1"/>
  <c r="B10717" i="1" s="1"/>
  <c r="B10721" i="1" s="1"/>
  <c r="B10725" i="1" s="1"/>
  <c r="B10729" i="1" s="1"/>
  <c r="B10733" i="1" s="1"/>
  <c r="B10737" i="1" s="1"/>
  <c r="B10741" i="1" s="1"/>
  <c r="B10745" i="1" s="1"/>
  <c r="B10749" i="1" s="1"/>
  <c r="B10753" i="1" s="1"/>
  <c r="B10757" i="1" s="1"/>
  <c r="B10761" i="1" s="1"/>
  <c r="B10765" i="1" s="1"/>
  <c r="B10769" i="1" s="1"/>
  <c r="B10773" i="1" s="1"/>
  <c r="B10777" i="1" s="1"/>
  <c r="B10781" i="1" s="1"/>
  <c r="B10785" i="1" s="1"/>
  <c r="B10789" i="1" s="1"/>
  <c r="B10793" i="1" s="1"/>
  <c r="B10797" i="1" s="1"/>
  <c r="B10801" i="1" s="1"/>
  <c r="B10805" i="1" s="1"/>
  <c r="B10809" i="1" s="1"/>
  <c r="B10813" i="1" s="1"/>
  <c r="B10817" i="1" s="1"/>
  <c r="B10821" i="1" s="1"/>
  <c r="B10825" i="1" s="1"/>
  <c r="B10829" i="1" s="1"/>
  <c r="B10833" i="1" s="1"/>
  <c r="B10837" i="1" s="1"/>
  <c r="B10841" i="1" s="1"/>
  <c r="B10845" i="1" s="1"/>
  <c r="B10849" i="1" s="1"/>
  <c r="B10853" i="1" s="1"/>
  <c r="B10857" i="1" s="1"/>
  <c r="B10861" i="1" s="1"/>
  <c r="B10865" i="1" s="1"/>
  <c r="B10869" i="1" s="1"/>
  <c r="B10873" i="1" s="1"/>
  <c r="B10877" i="1" s="1"/>
  <c r="B10881" i="1" s="1"/>
  <c r="B10885" i="1" s="1"/>
  <c r="B10889" i="1" s="1"/>
  <c r="B10893" i="1" s="1"/>
  <c r="B10897" i="1" s="1"/>
  <c r="B10901" i="1" s="1"/>
  <c r="B10905" i="1" s="1"/>
  <c r="B10909" i="1" s="1"/>
  <c r="B10913" i="1" s="1"/>
  <c r="B10917" i="1" s="1"/>
  <c r="B10921" i="1" s="1"/>
  <c r="B10925" i="1" s="1"/>
  <c r="B10929" i="1" s="1"/>
  <c r="B10933" i="1" s="1"/>
  <c r="B10937" i="1" s="1"/>
  <c r="B10941" i="1" s="1"/>
  <c r="B10945" i="1" s="1"/>
  <c r="B10949" i="1" s="1"/>
  <c r="B10953" i="1" s="1"/>
  <c r="B10957" i="1" s="1"/>
  <c r="B10961" i="1" s="1"/>
  <c r="B10965" i="1" s="1"/>
  <c r="B10969" i="1" s="1"/>
  <c r="B10973" i="1" s="1"/>
  <c r="B10977" i="1" s="1"/>
  <c r="B10981" i="1" s="1"/>
  <c r="B10985" i="1" s="1"/>
  <c r="B10989" i="1" s="1"/>
  <c r="B10993" i="1" s="1"/>
  <c r="B10997" i="1" s="1"/>
  <c r="B11001" i="1" s="1"/>
  <c r="B11005" i="1" s="1"/>
  <c r="B11009" i="1" s="1"/>
  <c r="B11013" i="1" s="1"/>
  <c r="B11017" i="1" s="1"/>
  <c r="B11021" i="1" s="1"/>
  <c r="B11025" i="1" s="1"/>
  <c r="B11029" i="1" s="1"/>
  <c r="B11033" i="1" s="1"/>
  <c r="B11037" i="1" s="1"/>
  <c r="B11041" i="1" s="1"/>
  <c r="B11045" i="1" s="1"/>
  <c r="B11049" i="1" s="1"/>
  <c r="B11053" i="1" s="1"/>
  <c r="B11057" i="1" s="1"/>
  <c r="B11061" i="1" s="1"/>
  <c r="B11065" i="1" s="1"/>
  <c r="B11069" i="1" s="1"/>
  <c r="B11073" i="1" s="1"/>
  <c r="B11077" i="1" s="1"/>
  <c r="B11081" i="1" s="1"/>
  <c r="B11085" i="1" s="1"/>
  <c r="B11089" i="1" s="1"/>
  <c r="B11093" i="1" s="1"/>
  <c r="B11097" i="1" s="1"/>
  <c r="B11101" i="1" s="1"/>
  <c r="B11105" i="1" s="1"/>
  <c r="B11109" i="1" s="1"/>
  <c r="B11113" i="1" s="1"/>
  <c r="B11117" i="1" s="1"/>
  <c r="B11121" i="1" s="1"/>
  <c r="B11125" i="1" s="1"/>
  <c r="B11129" i="1" s="1"/>
  <c r="B11133" i="1" s="1"/>
  <c r="B11137" i="1" s="1"/>
  <c r="B11141" i="1" s="1"/>
  <c r="B11145" i="1" s="1"/>
  <c r="B11149" i="1" s="1"/>
  <c r="B11153" i="1" s="1"/>
  <c r="B11157" i="1" s="1"/>
  <c r="B11161" i="1" s="1"/>
  <c r="B11165" i="1" s="1"/>
  <c r="B11169" i="1" s="1"/>
  <c r="B11173" i="1" s="1"/>
  <c r="B11177" i="1" s="1"/>
  <c r="B11181" i="1" s="1"/>
  <c r="B11185" i="1" s="1"/>
  <c r="B11189" i="1" s="1"/>
  <c r="B11193" i="1" s="1"/>
  <c r="B11197" i="1" s="1"/>
  <c r="B11201" i="1" s="1"/>
  <c r="B11205" i="1" s="1"/>
  <c r="B11209" i="1" s="1"/>
  <c r="B11213" i="1" s="1"/>
  <c r="B11217" i="1" s="1"/>
  <c r="B11221" i="1" s="1"/>
  <c r="B11225" i="1" s="1"/>
  <c r="B11229" i="1" s="1"/>
  <c r="B11233" i="1" s="1"/>
  <c r="B11237" i="1" s="1"/>
  <c r="B11241" i="1" s="1"/>
  <c r="B11245" i="1" s="1"/>
  <c r="B11249" i="1" s="1"/>
  <c r="B11253" i="1" s="1"/>
  <c r="B11257" i="1" s="1"/>
  <c r="B11261" i="1" s="1"/>
  <c r="B11265" i="1" s="1"/>
  <c r="B11269" i="1" s="1"/>
  <c r="B11273" i="1" s="1"/>
  <c r="B11277" i="1" s="1"/>
  <c r="B11281" i="1" s="1"/>
  <c r="B11285" i="1" s="1"/>
  <c r="B11289" i="1" s="1"/>
  <c r="B11293" i="1" s="1"/>
  <c r="B11297" i="1" s="1"/>
  <c r="B11301" i="1" s="1"/>
  <c r="B11305" i="1" s="1"/>
  <c r="B11309" i="1" s="1"/>
  <c r="B11313" i="1" s="1"/>
  <c r="B11317" i="1" s="1"/>
  <c r="B11321" i="1" s="1"/>
  <c r="B11325" i="1" s="1"/>
  <c r="B11329" i="1" s="1"/>
  <c r="B11333" i="1" s="1"/>
  <c r="B11337" i="1" s="1"/>
  <c r="B11341" i="1" s="1"/>
  <c r="B11345" i="1" s="1"/>
  <c r="B11349" i="1" s="1"/>
  <c r="B11353" i="1" s="1"/>
  <c r="B11357" i="1" s="1"/>
  <c r="B11361" i="1" s="1"/>
  <c r="B11365" i="1" s="1"/>
  <c r="B11369" i="1" s="1"/>
  <c r="B11373" i="1" s="1"/>
  <c r="B11377" i="1" s="1"/>
  <c r="B11381" i="1" s="1"/>
  <c r="B11385" i="1" s="1"/>
  <c r="B11389" i="1" s="1"/>
  <c r="B11393" i="1" s="1"/>
  <c r="B11397" i="1" s="1"/>
  <c r="B11401" i="1" s="1"/>
  <c r="B11405" i="1" s="1"/>
  <c r="B11409" i="1" s="1"/>
  <c r="B11413" i="1" s="1"/>
  <c r="B11417" i="1" s="1"/>
  <c r="B11421" i="1" s="1"/>
  <c r="B11425" i="1" s="1"/>
  <c r="B11429" i="1" s="1"/>
  <c r="B11433" i="1" s="1"/>
  <c r="B11437" i="1" s="1"/>
  <c r="B11441" i="1" s="1"/>
  <c r="B11445" i="1" s="1"/>
  <c r="B11449" i="1" s="1"/>
  <c r="B11453" i="1" s="1"/>
  <c r="B11457" i="1" s="1"/>
  <c r="B11461" i="1" s="1"/>
  <c r="B11465" i="1" s="1"/>
  <c r="B11469" i="1" s="1"/>
  <c r="B11473" i="1" s="1"/>
  <c r="B11477" i="1" s="1"/>
  <c r="B11481" i="1" s="1"/>
  <c r="B11485" i="1" s="1"/>
  <c r="B11489" i="1" s="1"/>
  <c r="B11493" i="1" s="1"/>
  <c r="B11497" i="1" s="1"/>
  <c r="B11501" i="1" s="1"/>
  <c r="B11505" i="1" s="1"/>
  <c r="B11509" i="1" s="1"/>
  <c r="B11513" i="1" s="1"/>
  <c r="B11517" i="1" s="1"/>
  <c r="B11521" i="1" s="1"/>
  <c r="B11525" i="1" s="1"/>
  <c r="B11529" i="1" s="1"/>
  <c r="B11533" i="1" s="1"/>
  <c r="B11537" i="1" s="1"/>
  <c r="B11541" i="1" s="1"/>
  <c r="B11545" i="1" s="1"/>
  <c r="B11549" i="1" s="1"/>
  <c r="B11553" i="1" s="1"/>
  <c r="B11557" i="1" s="1"/>
  <c r="B11561" i="1" s="1"/>
  <c r="B11565" i="1" s="1"/>
  <c r="B11569" i="1" s="1"/>
  <c r="B11573" i="1" s="1"/>
  <c r="B11577" i="1" s="1"/>
  <c r="B11581" i="1" s="1"/>
  <c r="B11585" i="1" s="1"/>
  <c r="B11589" i="1" s="1"/>
  <c r="B11593" i="1" s="1"/>
  <c r="B11597" i="1" s="1"/>
  <c r="B11601" i="1" s="1"/>
  <c r="B11605" i="1" s="1"/>
  <c r="B11609" i="1" s="1"/>
  <c r="B11613" i="1" s="1"/>
  <c r="B11617" i="1" s="1"/>
  <c r="B11621" i="1" s="1"/>
  <c r="B11625" i="1" s="1"/>
  <c r="B11629" i="1" s="1"/>
  <c r="B11633" i="1" s="1"/>
  <c r="B11637" i="1" s="1"/>
  <c r="B11641" i="1" s="1"/>
  <c r="B11645" i="1" s="1"/>
  <c r="B11649" i="1" s="1"/>
  <c r="B11653" i="1" s="1"/>
  <c r="B11657" i="1" s="1"/>
  <c r="B11661" i="1" s="1"/>
  <c r="B11665" i="1" s="1"/>
  <c r="B11669" i="1" s="1"/>
  <c r="B11673" i="1" s="1"/>
  <c r="B11677" i="1" s="1"/>
  <c r="B11681" i="1" s="1"/>
  <c r="B11685" i="1" s="1"/>
  <c r="B11689" i="1" s="1"/>
  <c r="B11693" i="1" s="1"/>
  <c r="B11697" i="1" s="1"/>
  <c r="B11701" i="1" s="1"/>
  <c r="B11705" i="1" s="1"/>
  <c r="B11709" i="1" s="1"/>
  <c r="B11713" i="1" s="1"/>
  <c r="B11717" i="1" s="1"/>
  <c r="B11721" i="1" s="1"/>
  <c r="B11725" i="1" s="1"/>
  <c r="B11729" i="1" s="1"/>
  <c r="B11733" i="1" s="1"/>
  <c r="B11737" i="1" s="1"/>
  <c r="B11741" i="1" s="1"/>
  <c r="B11745" i="1" s="1"/>
  <c r="B11749" i="1" s="1"/>
  <c r="B11753" i="1" s="1"/>
  <c r="B11757" i="1" s="1"/>
  <c r="B11761" i="1" s="1"/>
  <c r="B11765" i="1" s="1"/>
  <c r="B11769" i="1" s="1"/>
  <c r="B11773" i="1" s="1"/>
  <c r="B11777" i="1" s="1"/>
  <c r="B11781" i="1" s="1"/>
  <c r="B11785" i="1" s="1"/>
  <c r="B11789" i="1" s="1"/>
  <c r="B11793" i="1" s="1"/>
  <c r="B11797" i="1" s="1"/>
  <c r="B11801" i="1" s="1"/>
  <c r="B11805" i="1" s="1"/>
  <c r="B11809" i="1" s="1"/>
  <c r="B11813" i="1" s="1"/>
  <c r="B11817" i="1" s="1"/>
  <c r="B11821" i="1" s="1"/>
  <c r="B11825" i="1" s="1"/>
  <c r="B11829" i="1" s="1"/>
  <c r="B11833" i="1" s="1"/>
  <c r="B11837" i="1" s="1"/>
  <c r="B11841" i="1" s="1"/>
  <c r="B11845" i="1" s="1"/>
  <c r="B11849" i="1" s="1"/>
  <c r="B11853" i="1" s="1"/>
  <c r="B11857" i="1" s="1"/>
  <c r="B11861" i="1" s="1"/>
  <c r="B11865" i="1" s="1"/>
  <c r="B11869" i="1" s="1"/>
  <c r="B11873" i="1" s="1"/>
  <c r="B11877" i="1" s="1"/>
  <c r="B11881" i="1" s="1"/>
  <c r="B11885" i="1" s="1"/>
  <c r="B11889" i="1" s="1"/>
  <c r="B11893" i="1" s="1"/>
  <c r="B11897" i="1" s="1"/>
  <c r="B11901" i="1" s="1"/>
  <c r="B11905" i="1" s="1"/>
  <c r="B11909" i="1" s="1"/>
  <c r="B11913" i="1" s="1"/>
  <c r="B11917" i="1" s="1"/>
  <c r="B11921" i="1" s="1"/>
  <c r="B11925" i="1" s="1"/>
  <c r="B11929" i="1" s="1"/>
  <c r="B11933" i="1" s="1"/>
  <c r="B11937" i="1" s="1"/>
  <c r="B11941" i="1" s="1"/>
  <c r="B11945" i="1" s="1"/>
  <c r="B11949" i="1" s="1"/>
  <c r="B11953" i="1" s="1"/>
  <c r="B11957" i="1" s="1"/>
  <c r="B11961" i="1" s="1"/>
  <c r="B11965" i="1" s="1"/>
  <c r="B11969" i="1" s="1"/>
  <c r="B11973" i="1" s="1"/>
  <c r="B11977" i="1" s="1"/>
  <c r="B11981" i="1" s="1"/>
  <c r="B11985" i="1" s="1"/>
  <c r="B11989" i="1" s="1"/>
  <c r="B11993" i="1" s="1"/>
  <c r="B11997" i="1" s="1"/>
  <c r="B12001" i="1" s="1"/>
  <c r="B12005" i="1" s="1"/>
  <c r="B12009" i="1" s="1"/>
  <c r="B12013" i="1" s="1"/>
  <c r="B12017" i="1" s="1"/>
  <c r="B12021" i="1" s="1"/>
  <c r="B12025" i="1" s="1"/>
  <c r="B12029" i="1" s="1"/>
  <c r="B12033" i="1" s="1"/>
  <c r="B12037" i="1" s="1"/>
  <c r="B12041" i="1" s="1"/>
  <c r="B12045" i="1" s="1"/>
  <c r="B12049" i="1" s="1"/>
  <c r="B12053" i="1" s="1"/>
  <c r="B12057" i="1" s="1"/>
  <c r="B12061" i="1" s="1"/>
  <c r="B12065" i="1" s="1"/>
  <c r="B12069" i="1" s="1"/>
  <c r="B12073" i="1" s="1"/>
  <c r="B12077" i="1" s="1"/>
  <c r="B12081" i="1" s="1"/>
  <c r="B12085" i="1" s="1"/>
  <c r="B12089" i="1" s="1"/>
  <c r="B12093" i="1" s="1"/>
  <c r="B12097" i="1" s="1"/>
  <c r="B12101" i="1" s="1"/>
  <c r="B12105" i="1" s="1"/>
  <c r="B12109" i="1" s="1"/>
  <c r="B12113" i="1" s="1"/>
  <c r="B12117" i="1" s="1"/>
  <c r="B12121" i="1" s="1"/>
  <c r="B12125" i="1" s="1"/>
  <c r="B12129" i="1" s="1"/>
  <c r="B12133" i="1" s="1"/>
  <c r="B12137" i="1" s="1"/>
  <c r="B12141" i="1" s="1"/>
  <c r="B12145" i="1" s="1"/>
  <c r="B12149" i="1" s="1"/>
  <c r="B12153" i="1" s="1"/>
  <c r="B12157" i="1" s="1"/>
  <c r="B12161" i="1" s="1"/>
  <c r="B12165" i="1" s="1"/>
  <c r="B12169" i="1" s="1"/>
  <c r="B12173" i="1" s="1"/>
  <c r="B12177" i="1" s="1"/>
  <c r="B12181" i="1" s="1"/>
  <c r="B12185" i="1" s="1"/>
  <c r="B12189" i="1" s="1"/>
  <c r="B12193" i="1" s="1"/>
  <c r="B12197" i="1" s="1"/>
  <c r="B12201" i="1" s="1"/>
  <c r="B12205" i="1" s="1"/>
  <c r="B12209" i="1" s="1"/>
  <c r="B12213" i="1" s="1"/>
  <c r="B12217" i="1" s="1"/>
  <c r="B12221" i="1" s="1"/>
  <c r="B12225" i="1" s="1"/>
  <c r="B12229" i="1" s="1"/>
  <c r="B12233" i="1" s="1"/>
  <c r="B12237" i="1" s="1"/>
  <c r="B12241" i="1" s="1"/>
  <c r="B12245" i="1" s="1"/>
  <c r="B12249" i="1" s="1"/>
  <c r="B12253" i="1" s="1"/>
  <c r="B12257" i="1" s="1"/>
  <c r="B12261" i="1" s="1"/>
  <c r="B12265" i="1" s="1"/>
  <c r="B12269" i="1" s="1"/>
  <c r="B12273" i="1" s="1"/>
  <c r="B12277" i="1" s="1"/>
  <c r="B12281" i="1" s="1"/>
  <c r="B12285" i="1" s="1"/>
  <c r="B12289" i="1" s="1"/>
  <c r="B12293" i="1" s="1"/>
  <c r="B12297" i="1" s="1"/>
  <c r="B12301" i="1" s="1"/>
  <c r="B12305" i="1" s="1"/>
  <c r="B12309" i="1" s="1"/>
  <c r="B12313" i="1" s="1"/>
  <c r="B12317" i="1" s="1"/>
  <c r="B12321" i="1" s="1"/>
  <c r="B12325" i="1" s="1"/>
  <c r="B12329" i="1" s="1"/>
  <c r="B12333" i="1" s="1"/>
  <c r="B12337" i="1" s="1"/>
  <c r="B12341" i="1" s="1"/>
  <c r="B12345" i="1" s="1"/>
  <c r="B12349" i="1" s="1"/>
  <c r="B12353" i="1" s="1"/>
  <c r="B12357" i="1" s="1"/>
  <c r="B12361" i="1" s="1"/>
  <c r="B12365" i="1" s="1"/>
  <c r="B12369" i="1" s="1"/>
  <c r="B12373" i="1" s="1"/>
  <c r="B12377" i="1" s="1"/>
  <c r="B12381" i="1" s="1"/>
  <c r="B12385" i="1" s="1"/>
  <c r="B12389" i="1" s="1"/>
  <c r="B12393" i="1" s="1"/>
  <c r="B12397" i="1" s="1"/>
  <c r="B12401" i="1" s="1"/>
  <c r="B12405" i="1" s="1"/>
  <c r="B12409" i="1" s="1"/>
  <c r="B12413" i="1" s="1"/>
  <c r="B12417" i="1" s="1"/>
  <c r="B12421" i="1" s="1"/>
  <c r="B12425" i="1" s="1"/>
  <c r="B12429" i="1" s="1"/>
  <c r="B12433" i="1" s="1"/>
  <c r="B12437" i="1" s="1"/>
  <c r="B12441" i="1" s="1"/>
  <c r="B12445" i="1" s="1"/>
  <c r="B12449" i="1" s="1"/>
  <c r="B12453" i="1" s="1"/>
  <c r="B12457" i="1" s="1"/>
  <c r="B12461" i="1" s="1"/>
  <c r="B12465" i="1" s="1"/>
  <c r="B12469" i="1" s="1"/>
  <c r="B12473" i="1" s="1"/>
  <c r="B12477" i="1" s="1"/>
  <c r="B12481" i="1" s="1"/>
  <c r="B12485" i="1" s="1"/>
  <c r="B12489" i="1" s="1"/>
  <c r="B12493" i="1" s="1"/>
  <c r="B12497" i="1" s="1"/>
  <c r="B12501" i="1" s="1"/>
  <c r="B12505" i="1" s="1"/>
  <c r="B12509" i="1" s="1"/>
  <c r="B12513" i="1" s="1"/>
  <c r="B12517" i="1" s="1"/>
  <c r="B12521" i="1" s="1"/>
  <c r="B12525" i="1" s="1"/>
  <c r="B12529" i="1" s="1"/>
  <c r="B12533" i="1" s="1"/>
  <c r="B12537" i="1" s="1"/>
  <c r="B12541" i="1" s="1"/>
  <c r="B12545" i="1" s="1"/>
  <c r="B12549" i="1" s="1"/>
  <c r="B12553" i="1" s="1"/>
  <c r="B12557" i="1" s="1"/>
  <c r="B12561" i="1" s="1"/>
  <c r="B12565" i="1" s="1"/>
  <c r="B12569" i="1" s="1"/>
  <c r="B12573" i="1" s="1"/>
  <c r="B12577" i="1" s="1"/>
  <c r="B12581" i="1" s="1"/>
  <c r="B12585" i="1" s="1"/>
  <c r="B12589" i="1" s="1"/>
  <c r="B12593" i="1" s="1"/>
  <c r="B12597" i="1" s="1"/>
  <c r="B12601" i="1" s="1"/>
  <c r="B12605" i="1" s="1"/>
  <c r="B12609" i="1" s="1"/>
  <c r="B12613" i="1" s="1"/>
  <c r="B12617" i="1" s="1"/>
  <c r="B12621" i="1" s="1"/>
  <c r="B12625" i="1" s="1"/>
  <c r="B12629" i="1" s="1"/>
  <c r="B12633" i="1" s="1"/>
  <c r="B12637" i="1" s="1"/>
  <c r="B12641" i="1" s="1"/>
  <c r="B12645" i="1" s="1"/>
  <c r="B12649" i="1" s="1"/>
  <c r="B12653" i="1" s="1"/>
  <c r="B12657" i="1" s="1"/>
  <c r="B12661" i="1" s="1"/>
  <c r="B12665" i="1" s="1"/>
  <c r="B12669" i="1" s="1"/>
  <c r="B12673" i="1" s="1"/>
  <c r="B12677" i="1" s="1"/>
  <c r="B12681" i="1" s="1"/>
  <c r="B12685" i="1" s="1"/>
  <c r="B12689" i="1" s="1"/>
  <c r="B12693" i="1" s="1"/>
  <c r="B12697" i="1" s="1"/>
  <c r="B12701" i="1" s="1"/>
  <c r="B12705" i="1" s="1"/>
  <c r="B12709" i="1" s="1"/>
  <c r="B12713" i="1" s="1"/>
  <c r="B12717" i="1" s="1"/>
  <c r="B12721" i="1" s="1"/>
  <c r="B12725" i="1" s="1"/>
  <c r="B12729" i="1" s="1"/>
  <c r="B12733" i="1" s="1"/>
  <c r="B12737" i="1" s="1"/>
  <c r="B12741" i="1" s="1"/>
  <c r="B12745" i="1" s="1"/>
  <c r="B12749" i="1" s="1"/>
  <c r="B12753" i="1" s="1"/>
  <c r="B12757" i="1" s="1"/>
  <c r="B12761" i="1" s="1"/>
  <c r="B12765" i="1" s="1"/>
  <c r="B12769" i="1" s="1"/>
  <c r="B12773" i="1" s="1"/>
  <c r="B12777" i="1" s="1"/>
  <c r="B12781" i="1" s="1"/>
  <c r="B12785" i="1" s="1"/>
  <c r="B12789" i="1" s="1"/>
  <c r="B12793" i="1" s="1"/>
  <c r="B12797" i="1" s="1"/>
  <c r="B12801" i="1" s="1"/>
  <c r="B12805" i="1" s="1"/>
  <c r="B12809" i="1" s="1"/>
  <c r="B12813" i="1" s="1"/>
  <c r="B12817" i="1" s="1"/>
  <c r="B12821" i="1" s="1"/>
  <c r="B12825" i="1" s="1"/>
  <c r="B12829" i="1" s="1"/>
  <c r="B12833" i="1" s="1"/>
  <c r="B12837" i="1" s="1"/>
  <c r="B12841" i="1" s="1"/>
  <c r="B12845" i="1" s="1"/>
  <c r="B12849" i="1" s="1"/>
  <c r="B12853" i="1" s="1"/>
  <c r="B12857" i="1" s="1"/>
  <c r="B12861" i="1" s="1"/>
  <c r="B12865" i="1" s="1"/>
  <c r="B12869" i="1" s="1"/>
  <c r="B12873" i="1" s="1"/>
  <c r="B12877" i="1" s="1"/>
  <c r="B12881" i="1" s="1"/>
  <c r="B12885" i="1" s="1"/>
  <c r="B12889" i="1" s="1"/>
  <c r="B12893" i="1" s="1"/>
  <c r="B12897" i="1" s="1"/>
  <c r="B12901" i="1" s="1"/>
  <c r="B12905" i="1" s="1"/>
  <c r="B12909" i="1" s="1"/>
  <c r="B12913" i="1" s="1"/>
  <c r="B12917" i="1" s="1"/>
  <c r="B12921" i="1" s="1"/>
  <c r="B12925" i="1" s="1"/>
  <c r="B12929" i="1" s="1"/>
  <c r="B12933" i="1" s="1"/>
  <c r="B12937" i="1" s="1"/>
  <c r="B12941" i="1" s="1"/>
  <c r="B12945" i="1" s="1"/>
  <c r="B12949" i="1" s="1"/>
  <c r="B12953" i="1" s="1"/>
  <c r="B12957" i="1" s="1"/>
  <c r="B12961" i="1" s="1"/>
  <c r="B12965" i="1" s="1"/>
  <c r="B12969" i="1" s="1"/>
  <c r="B12973" i="1" s="1"/>
  <c r="B12977" i="1" s="1"/>
  <c r="B12981" i="1" s="1"/>
  <c r="B12985" i="1" s="1"/>
  <c r="B12989" i="1" s="1"/>
  <c r="B12993" i="1" s="1"/>
  <c r="B12997" i="1" s="1"/>
  <c r="B13001" i="1" s="1"/>
  <c r="B13005" i="1" s="1"/>
  <c r="B13009" i="1" s="1"/>
  <c r="B13013" i="1" s="1"/>
  <c r="B13017" i="1" s="1"/>
  <c r="B13021" i="1" s="1"/>
  <c r="B13025" i="1" s="1"/>
  <c r="B13029" i="1" s="1"/>
  <c r="B13033" i="1" s="1"/>
  <c r="B13037" i="1" s="1"/>
  <c r="B13041" i="1" s="1"/>
  <c r="B13045" i="1" s="1"/>
  <c r="B13049" i="1" s="1"/>
  <c r="B13053" i="1" s="1"/>
  <c r="B13057" i="1" s="1"/>
  <c r="B13061" i="1" s="1"/>
  <c r="B13065" i="1" s="1"/>
  <c r="B13069" i="1" s="1"/>
  <c r="B13073" i="1" s="1"/>
  <c r="B13077" i="1" s="1"/>
  <c r="B13081" i="1" s="1"/>
  <c r="B13085" i="1" s="1"/>
  <c r="B13089" i="1" s="1"/>
  <c r="B13093" i="1" s="1"/>
  <c r="B13097" i="1" s="1"/>
  <c r="B13101" i="1" s="1"/>
  <c r="B13105" i="1" s="1"/>
  <c r="B13109" i="1" s="1"/>
  <c r="B13113" i="1" s="1"/>
  <c r="B13117" i="1" s="1"/>
  <c r="B13121" i="1" s="1"/>
  <c r="B13125" i="1" s="1"/>
  <c r="B13129" i="1" s="1"/>
  <c r="B13133" i="1" s="1"/>
  <c r="B13137" i="1" s="1"/>
  <c r="B13141" i="1" s="1"/>
  <c r="B13145" i="1" s="1"/>
  <c r="B13149" i="1" s="1"/>
  <c r="B13153" i="1" s="1"/>
  <c r="B13157" i="1" s="1"/>
  <c r="B13161" i="1" s="1"/>
  <c r="B13165" i="1" s="1"/>
  <c r="B13169" i="1" s="1"/>
  <c r="B13173" i="1" s="1"/>
  <c r="B13177" i="1" s="1"/>
  <c r="B13181" i="1" s="1"/>
  <c r="B13185" i="1" s="1"/>
  <c r="B13189" i="1" s="1"/>
  <c r="B13193" i="1" s="1"/>
  <c r="B13197" i="1" s="1"/>
  <c r="B13201" i="1" s="1"/>
  <c r="B13205" i="1" s="1"/>
  <c r="B13209" i="1" s="1"/>
  <c r="B13213" i="1" s="1"/>
  <c r="B13217" i="1" s="1"/>
  <c r="B13221" i="1" s="1"/>
  <c r="B13225" i="1" s="1"/>
  <c r="B13229" i="1" s="1"/>
  <c r="B13233" i="1" s="1"/>
  <c r="B13237" i="1" s="1"/>
  <c r="B13241" i="1" s="1"/>
  <c r="B13245" i="1" s="1"/>
  <c r="B13249" i="1" s="1"/>
  <c r="B13253" i="1" s="1"/>
  <c r="B13257" i="1" s="1"/>
  <c r="B13261" i="1" s="1"/>
  <c r="B13265" i="1" s="1"/>
  <c r="B13269" i="1" s="1"/>
  <c r="B13273" i="1" s="1"/>
  <c r="B13277" i="1" s="1"/>
  <c r="B13281" i="1" s="1"/>
  <c r="B13285" i="1" s="1"/>
  <c r="B13289" i="1" s="1"/>
  <c r="B13293" i="1" s="1"/>
  <c r="B13297" i="1" s="1"/>
  <c r="B13301" i="1" s="1"/>
  <c r="B13305" i="1" s="1"/>
  <c r="B13309" i="1" s="1"/>
  <c r="B13313" i="1" s="1"/>
  <c r="B13317" i="1" s="1"/>
  <c r="B13321" i="1" s="1"/>
  <c r="B13325" i="1" s="1"/>
  <c r="B13329" i="1" s="1"/>
  <c r="B13333" i="1" s="1"/>
  <c r="B13337" i="1" s="1"/>
  <c r="B13341" i="1" s="1"/>
  <c r="B13345" i="1" s="1"/>
  <c r="B13349" i="1" s="1"/>
  <c r="B13353" i="1" s="1"/>
  <c r="B13357" i="1" s="1"/>
  <c r="B13361" i="1" s="1"/>
  <c r="B13365" i="1" s="1"/>
  <c r="B13369" i="1" s="1"/>
  <c r="B13373" i="1" s="1"/>
  <c r="B13377" i="1" s="1"/>
  <c r="B13381" i="1" s="1"/>
  <c r="B13385" i="1" s="1"/>
  <c r="B13389" i="1" s="1"/>
  <c r="B13393" i="1" s="1"/>
  <c r="B13397" i="1" s="1"/>
  <c r="B13401" i="1" s="1"/>
  <c r="B13405" i="1" s="1"/>
  <c r="B13409" i="1" s="1"/>
  <c r="B13413" i="1" s="1"/>
  <c r="B13417" i="1" s="1"/>
  <c r="B13421" i="1" s="1"/>
  <c r="B13425" i="1" s="1"/>
  <c r="B13429" i="1" s="1"/>
  <c r="B13433" i="1" s="1"/>
  <c r="B13437" i="1" s="1"/>
  <c r="B13441" i="1" s="1"/>
  <c r="B13445" i="1" s="1"/>
  <c r="B13449" i="1" s="1"/>
  <c r="B13453" i="1" s="1"/>
  <c r="B13457" i="1" s="1"/>
  <c r="B13461" i="1" s="1"/>
  <c r="B13465" i="1" s="1"/>
  <c r="B13469" i="1" s="1"/>
  <c r="B13473" i="1" s="1"/>
  <c r="B13477" i="1" s="1"/>
  <c r="B13481" i="1" s="1"/>
  <c r="B13485" i="1" s="1"/>
  <c r="B13489" i="1" s="1"/>
  <c r="B13493" i="1" s="1"/>
  <c r="B13497" i="1" s="1"/>
  <c r="B13501" i="1" s="1"/>
  <c r="B13505" i="1" s="1"/>
  <c r="B13509" i="1" s="1"/>
  <c r="B13513" i="1" s="1"/>
  <c r="B13517" i="1" s="1"/>
  <c r="B13521" i="1" s="1"/>
  <c r="B13525" i="1" s="1"/>
  <c r="B13529" i="1" s="1"/>
  <c r="B13533" i="1" s="1"/>
  <c r="B13537" i="1" s="1"/>
  <c r="B13541" i="1" s="1"/>
  <c r="B13545" i="1" s="1"/>
  <c r="B13549" i="1" s="1"/>
  <c r="B13553" i="1" s="1"/>
  <c r="B13557" i="1" s="1"/>
  <c r="B13561" i="1" s="1"/>
  <c r="B13565" i="1" s="1"/>
  <c r="B13569" i="1" s="1"/>
  <c r="B13573" i="1" s="1"/>
  <c r="B13577" i="1" s="1"/>
  <c r="B13581" i="1" s="1"/>
  <c r="B13585" i="1" s="1"/>
  <c r="B13589" i="1" s="1"/>
  <c r="B13593" i="1" s="1"/>
  <c r="B13597" i="1" s="1"/>
  <c r="B13601" i="1" s="1"/>
  <c r="B13605" i="1" s="1"/>
  <c r="B13609" i="1" s="1"/>
  <c r="B13613" i="1" s="1"/>
  <c r="B13617" i="1" s="1"/>
  <c r="B13621" i="1" s="1"/>
  <c r="B13625" i="1" s="1"/>
  <c r="B13629" i="1" s="1"/>
  <c r="B13633" i="1" s="1"/>
  <c r="B13637" i="1" s="1"/>
  <c r="B13641" i="1" s="1"/>
  <c r="B13645" i="1" s="1"/>
  <c r="B13649" i="1" s="1"/>
  <c r="B13653" i="1" s="1"/>
  <c r="B13657" i="1" s="1"/>
  <c r="B13661" i="1" s="1"/>
  <c r="B13665" i="1" s="1"/>
  <c r="B13669" i="1" s="1"/>
  <c r="B13673" i="1" s="1"/>
  <c r="B13677" i="1" s="1"/>
  <c r="B13681" i="1" s="1"/>
  <c r="B13685" i="1" s="1"/>
  <c r="B13689" i="1" s="1"/>
  <c r="B13693" i="1" s="1"/>
  <c r="B13697" i="1" s="1"/>
  <c r="B13701" i="1" s="1"/>
  <c r="B13705" i="1" s="1"/>
  <c r="B13709" i="1" s="1"/>
  <c r="B13713" i="1" s="1"/>
  <c r="B13717" i="1" s="1"/>
  <c r="B13721" i="1" s="1"/>
  <c r="B13725" i="1" s="1"/>
  <c r="B13729" i="1" s="1"/>
  <c r="B13733" i="1" s="1"/>
  <c r="B13737" i="1" s="1"/>
  <c r="B13741" i="1" s="1"/>
  <c r="B13745" i="1" s="1"/>
  <c r="B13749" i="1" s="1"/>
  <c r="B13753" i="1" s="1"/>
  <c r="B13757" i="1" s="1"/>
  <c r="B13761" i="1" s="1"/>
  <c r="B13765" i="1" s="1"/>
  <c r="B13769" i="1" s="1"/>
  <c r="B13773" i="1" s="1"/>
  <c r="B13777" i="1" s="1"/>
  <c r="B13781" i="1" s="1"/>
  <c r="B13785" i="1" s="1"/>
  <c r="B13789" i="1" s="1"/>
  <c r="B13793" i="1" s="1"/>
  <c r="B13797" i="1" s="1"/>
  <c r="B13801" i="1" s="1"/>
  <c r="B13805" i="1" s="1"/>
  <c r="B13809" i="1" s="1"/>
  <c r="B13813" i="1" s="1"/>
  <c r="B13817" i="1" s="1"/>
  <c r="B13821" i="1" s="1"/>
  <c r="B13825" i="1" s="1"/>
  <c r="B13829" i="1" s="1"/>
  <c r="B13833" i="1" s="1"/>
  <c r="B13837" i="1" s="1"/>
  <c r="B13841" i="1" s="1"/>
  <c r="B13845" i="1" s="1"/>
  <c r="B13849" i="1" s="1"/>
  <c r="B13853" i="1" s="1"/>
  <c r="B13857" i="1" s="1"/>
  <c r="B13861" i="1" s="1"/>
  <c r="B13865" i="1" s="1"/>
  <c r="B13869" i="1" s="1"/>
  <c r="B13873" i="1" s="1"/>
  <c r="B13877" i="1" s="1"/>
  <c r="B13881" i="1" s="1"/>
  <c r="B13885" i="1" s="1"/>
  <c r="B13889" i="1" s="1"/>
  <c r="B13893" i="1" s="1"/>
  <c r="B13897" i="1" s="1"/>
  <c r="B13901" i="1" s="1"/>
  <c r="B13905" i="1" s="1"/>
  <c r="B13909" i="1" s="1"/>
  <c r="B13913" i="1" s="1"/>
  <c r="B13917" i="1" s="1"/>
  <c r="B13921" i="1" s="1"/>
  <c r="B13925" i="1" s="1"/>
  <c r="B13929" i="1" s="1"/>
  <c r="B13933" i="1" s="1"/>
  <c r="B13937" i="1" s="1"/>
  <c r="B13941" i="1" s="1"/>
  <c r="B13945" i="1" s="1"/>
  <c r="B13949" i="1" s="1"/>
  <c r="B13953" i="1" s="1"/>
  <c r="B13957" i="1" s="1"/>
  <c r="B13961" i="1" s="1"/>
  <c r="B13965" i="1" s="1"/>
  <c r="B13969" i="1" s="1"/>
  <c r="B13973" i="1" s="1"/>
  <c r="B13977" i="1" s="1"/>
  <c r="B13981" i="1" s="1"/>
  <c r="B13985" i="1" s="1"/>
  <c r="B13989" i="1" s="1"/>
  <c r="B13993" i="1" s="1"/>
  <c r="B13997" i="1" s="1"/>
  <c r="B14001" i="1" s="1"/>
  <c r="B14005" i="1" s="1"/>
  <c r="B14009" i="1" s="1"/>
  <c r="B14013" i="1" s="1"/>
  <c r="B14017" i="1" s="1"/>
  <c r="B14021" i="1" s="1"/>
  <c r="B14025" i="1" s="1"/>
  <c r="B14029" i="1" s="1"/>
  <c r="B14033" i="1" s="1"/>
  <c r="B14037" i="1" s="1"/>
  <c r="B14041" i="1" s="1"/>
  <c r="B14045" i="1" s="1"/>
  <c r="B14049" i="1" s="1"/>
  <c r="B14053" i="1" s="1"/>
  <c r="B14057" i="1" s="1"/>
  <c r="B14061" i="1" s="1"/>
  <c r="B14065" i="1" s="1"/>
  <c r="B14069" i="1" s="1"/>
  <c r="B14073" i="1" s="1"/>
  <c r="B14077" i="1" s="1"/>
  <c r="B14081" i="1" s="1"/>
  <c r="B14085" i="1" s="1"/>
  <c r="B14089" i="1" s="1"/>
  <c r="B14093" i="1" s="1"/>
  <c r="B14097" i="1" s="1"/>
  <c r="B14101" i="1" s="1"/>
  <c r="B14105" i="1" s="1"/>
  <c r="B14109" i="1" s="1"/>
  <c r="B14113" i="1" s="1"/>
  <c r="B14117" i="1" s="1"/>
  <c r="B14121" i="1" s="1"/>
  <c r="B14125" i="1" s="1"/>
  <c r="B14129" i="1" s="1"/>
  <c r="B14133" i="1" s="1"/>
  <c r="B14137" i="1" s="1"/>
  <c r="B14141" i="1" s="1"/>
  <c r="B14145" i="1" s="1"/>
  <c r="B14149" i="1" s="1"/>
  <c r="B14153" i="1" s="1"/>
  <c r="B14157" i="1" s="1"/>
  <c r="B14161" i="1" s="1"/>
  <c r="B14165" i="1" s="1"/>
  <c r="B14169" i="1" s="1"/>
  <c r="B14173" i="1" s="1"/>
  <c r="B14177" i="1" s="1"/>
  <c r="B14181" i="1" s="1"/>
  <c r="B14185" i="1" s="1"/>
  <c r="B14189" i="1" s="1"/>
  <c r="B14193" i="1" s="1"/>
  <c r="B14197" i="1" s="1"/>
  <c r="B14201" i="1" s="1"/>
  <c r="B14205" i="1" s="1"/>
  <c r="B14209" i="1" s="1"/>
  <c r="B14213" i="1" s="1"/>
  <c r="B14217" i="1" s="1"/>
  <c r="B14221" i="1" s="1"/>
  <c r="B14225" i="1" s="1"/>
  <c r="B14229" i="1" s="1"/>
  <c r="B14233" i="1" s="1"/>
  <c r="B14237" i="1" s="1"/>
  <c r="B14241" i="1" s="1"/>
  <c r="B14245" i="1" s="1"/>
  <c r="B14249" i="1" s="1"/>
  <c r="B14253" i="1" s="1"/>
  <c r="B14257" i="1" s="1"/>
  <c r="B14261" i="1" s="1"/>
  <c r="B14265" i="1" s="1"/>
  <c r="B14269" i="1" s="1"/>
  <c r="B14273" i="1" s="1"/>
  <c r="B14277" i="1" s="1"/>
  <c r="B14281" i="1" s="1"/>
  <c r="B14285" i="1" s="1"/>
  <c r="B14289" i="1" s="1"/>
  <c r="B14293" i="1" s="1"/>
  <c r="B14297" i="1" s="1"/>
  <c r="B14301" i="1" s="1"/>
  <c r="B14305" i="1" s="1"/>
  <c r="B14309" i="1" s="1"/>
  <c r="B14313" i="1" s="1"/>
  <c r="B14317" i="1" s="1"/>
  <c r="B14321" i="1" s="1"/>
  <c r="B14325" i="1" s="1"/>
  <c r="B14329" i="1" s="1"/>
  <c r="B14333" i="1" s="1"/>
  <c r="B14337" i="1" s="1"/>
  <c r="B14341" i="1" s="1"/>
  <c r="B14345" i="1" s="1"/>
  <c r="B14349" i="1" s="1"/>
  <c r="B14353" i="1" s="1"/>
  <c r="B14357" i="1" s="1"/>
  <c r="B14361" i="1" s="1"/>
  <c r="B14365" i="1" s="1"/>
  <c r="B14369" i="1" s="1"/>
  <c r="B14373" i="1" s="1"/>
  <c r="B14377" i="1" s="1"/>
  <c r="B14381" i="1" s="1"/>
  <c r="B14385" i="1" s="1"/>
  <c r="B14389" i="1" s="1"/>
  <c r="B14393" i="1" s="1"/>
  <c r="B14397" i="1" s="1"/>
  <c r="B14401" i="1" s="1"/>
  <c r="B14405" i="1" s="1"/>
  <c r="B14409" i="1" s="1"/>
  <c r="B14413" i="1" s="1"/>
  <c r="B14417" i="1" s="1"/>
  <c r="B14421" i="1" s="1"/>
  <c r="B14425" i="1" s="1"/>
  <c r="B14429" i="1" s="1"/>
  <c r="B14433" i="1" s="1"/>
  <c r="B14437" i="1" s="1"/>
  <c r="B14441" i="1" s="1"/>
  <c r="B14445" i="1" s="1"/>
  <c r="B14449" i="1" s="1"/>
  <c r="B14453" i="1" s="1"/>
  <c r="B14457" i="1" s="1"/>
  <c r="B14461" i="1" s="1"/>
  <c r="B14465" i="1" s="1"/>
  <c r="B14469" i="1" s="1"/>
  <c r="B14473" i="1" s="1"/>
  <c r="B14477" i="1" s="1"/>
  <c r="B14481" i="1" s="1"/>
  <c r="B14485" i="1" s="1"/>
  <c r="B14489" i="1" s="1"/>
  <c r="B14493" i="1" s="1"/>
  <c r="B14497" i="1" s="1"/>
  <c r="B14501" i="1" s="1"/>
  <c r="B14505" i="1" s="1"/>
  <c r="B14509" i="1" s="1"/>
  <c r="B14513" i="1" s="1"/>
  <c r="B14517" i="1" s="1"/>
  <c r="B14521" i="1" s="1"/>
  <c r="B14525" i="1" s="1"/>
  <c r="B14529" i="1" s="1"/>
  <c r="B14533" i="1" s="1"/>
  <c r="B14537" i="1" s="1"/>
  <c r="B14541" i="1" s="1"/>
  <c r="B14545" i="1" s="1"/>
  <c r="B14549" i="1" s="1"/>
  <c r="B14553" i="1" s="1"/>
  <c r="B14557" i="1" s="1"/>
  <c r="B14561" i="1" s="1"/>
  <c r="B14565" i="1" s="1"/>
  <c r="B14569" i="1" s="1"/>
  <c r="B14573" i="1" s="1"/>
  <c r="B14577" i="1" s="1"/>
  <c r="B14581" i="1" s="1"/>
  <c r="B14585" i="1" s="1"/>
  <c r="B14589" i="1" s="1"/>
  <c r="B14593" i="1" s="1"/>
  <c r="B14597" i="1" s="1"/>
  <c r="B14601" i="1" s="1"/>
  <c r="B14605" i="1" s="1"/>
  <c r="B14609" i="1" s="1"/>
  <c r="B14613" i="1" s="1"/>
  <c r="B14617" i="1" s="1"/>
  <c r="B14621" i="1" s="1"/>
  <c r="B14625" i="1" s="1"/>
  <c r="B14629" i="1" s="1"/>
  <c r="B14633" i="1" s="1"/>
  <c r="B14637" i="1" s="1"/>
  <c r="B14641" i="1" s="1"/>
  <c r="B14645" i="1" s="1"/>
  <c r="B14649" i="1" s="1"/>
  <c r="B14653" i="1" s="1"/>
  <c r="B14657" i="1" s="1"/>
  <c r="B14661" i="1" s="1"/>
  <c r="B14665" i="1" s="1"/>
  <c r="B14669" i="1" s="1"/>
  <c r="B14673" i="1" s="1"/>
  <c r="B14677" i="1" s="1"/>
  <c r="B14681" i="1" s="1"/>
  <c r="B14685" i="1" s="1"/>
  <c r="B14689" i="1" s="1"/>
  <c r="B14693" i="1" s="1"/>
  <c r="B14697" i="1" s="1"/>
  <c r="B14701" i="1" s="1"/>
  <c r="B14705" i="1" s="1"/>
  <c r="B14709" i="1" s="1"/>
  <c r="B14713" i="1" s="1"/>
  <c r="B14717" i="1" s="1"/>
  <c r="B14721" i="1" s="1"/>
  <c r="B14725" i="1" s="1"/>
  <c r="B14729" i="1" s="1"/>
  <c r="B14733" i="1" s="1"/>
  <c r="B14737" i="1" s="1"/>
  <c r="B14741" i="1" s="1"/>
  <c r="B14745" i="1" s="1"/>
  <c r="B14749" i="1" s="1"/>
  <c r="B14753" i="1" s="1"/>
  <c r="B14757" i="1" s="1"/>
  <c r="B14761" i="1" s="1"/>
  <c r="B14765" i="1" s="1"/>
  <c r="B14769" i="1" s="1"/>
  <c r="B14773" i="1" s="1"/>
  <c r="B14777" i="1" s="1"/>
  <c r="B14781" i="1" s="1"/>
  <c r="B14785" i="1" s="1"/>
  <c r="B14789" i="1" s="1"/>
  <c r="B14793" i="1" s="1"/>
  <c r="B14797" i="1" s="1"/>
  <c r="B14801" i="1" s="1"/>
  <c r="B14805" i="1" s="1"/>
  <c r="B14809" i="1" s="1"/>
  <c r="B14813" i="1" s="1"/>
  <c r="B14817" i="1" s="1"/>
  <c r="B14821" i="1" s="1"/>
  <c r="B14825" i="1" s="1"/>
  <c r="B14829" i="1" s="1"/>
  <c r="B14833" i="1" s="1"/>
  <c r="B14837" i="1" s="1"/>
  <c r="B14841" i="1" s="1"/>
  <c r="B14845" i="1" s="1"/>
  <c r="B14849" i="1" s="1"/>
  <c r="B14853" i="1" s="1"/>
  <c r="B14857" i="1" s="1"/>
  <c r="B14861" i="1" s="1"/>
  <c r="B14865" i="1" s="1"/>
  <c r="B14869" i="1" s="1"/>
  <c r="B14873" i="1" s="1"/>
  <c r="B14877" i="1" s="1"/>
  <c r="B14881" i="1" s="1"/>
  <c r="B14885" i="1" s="1"/>
  <c r="B14889" i="1" s="1"/>
  <c r="B14893" i="1" s="1"/>
  <c r="B14897" i="1" s="1"/>
  <c r="B14901" i="1" s="1"/>
  <c r="B14905" i="1" s="1"/>
  <c r="B14909" i="1" s="1"/>
  <c r="B14913" i="1" s="1"/>
  <c r="B14917" i="1" s="1"/>
  <c r="B14921" i="1" s="1"/>
  <c r="B14925" i="1" s="1"/>
  <c r="B14929" i="1" s="1"/>
  <c r="B14933" i="1" s="1"/>
  <c r="B14937" i="1" s="1"/>
  <c r="B14941" i="1" s="1"/>
  <c r="B14945" i="1" s="1"/>
  <c r="B14949" i="1" s="1"/>
  <c r="B14953" i="1" s="1"/>
  <c r="B14957" i="1" s="1"/>
  <c r="B14961" i="1" s="1"/>
  <c r="B14965" i="1" s="1"/>
  <c r="B14969" i="1" s="1"/>
  <c r="B14973" i="1" s="1"/>
  <c r="B14977" i="1" s="1"/>
  <c r="B14981" i="1" s="1"/>
  <c r="B14985" i="1" s="1"/>
  <c r="B14989" i="1" s="1"/>
  <c r="B14993" i="1" s="1"/>
  <c r="B14997" i="1" s="1"/>
  <c r="B15001" i="1" s="1"/>
  <c r="B15005" i="1" s="1"/>
  <c r="B15009" i="1" s="1"/>
  <c r="B15013" i="1" s="1"/>
  <c r="B15017" i="1" s="1"/>
  <c r="B15021" i="1" s="1"/>
  <c r="B15025" i="1" s="1"/>
  <c r="B15029" i="1" s="1"/>
  <c r="B15033" i="1" s="1"/>
  <c r="B15037" i="1" s="1"/>
  <c r="B15041" i="1" s="1"/>
  <c r="B15045" i="1" s="1"/>
  <c r="B15049" i="1" s="1"/>
  <c r="B15053" i="1" s="1"/>
  <c r="B15057" i="1" s="1"/>
  <c r="B15061" i="1" s="1"/>
  <c r="B15065" i="1" s="1"/>
  <c r="B15069" i="1" s="1"/>
  <c r="B15073" i="1" s="1"/>
  <c r="B15077" i="1" s="1"/>
  <c r="B15081" i="1" s="1"/>
  <c r="B15085" i="1" s="1"/>
  <c r="B15089" i="1" s="1"/>
  <c r="B15093" i="1" s="1"/>
  <c r="B15097" i="1" s="1"/>
  <c r="B15101" i="1" s="1"/>
  <c r="B15105" i="1" s="1"/>
  <c r="B15109" i="1" s="1"/>
  <c r="B15113" i="1" s="1"/>
  <c r="B15117" i="1" s="1"/>
  <c r="B15121" i="1" s="1"/>
  <c r="B15125" i="1" s="1"/>
  <c r="B15129" i="1" s="1"/>
  <c r="B15133" i="1" s="1"/>
  <c r="B15137" i="1" s="1"/>
  <c r="B15141" i="1" s="1"/>
  <c r="B15145" i="1" s="1"/>
  <c r="B15149" i="1" s="1"/>
  <c r="B15153" i="1" s="1"/>
  <c r="B15157" i="1" s="1"/>
  <c r="B15161" i="1" s="1"/>
  <c r="B15165" i="1" s="1"/>
  <c r="B15169" i="1" s="1"/>
  <c r="B15173" i="1" s="1"/>
  <c r="B15177" i="1" s="1"/>
  <c r="B15181" i="1" s="1"/>
  <c r="B15185" i="1" s="1"/>
  <c r="B15189" i="1" s="1"/>
  <c r="B15193" i="1" s="1"/>
  <c r="B15197" i="1" s="1"/>
  <c r="B15201" i="1" s="1"/>
  <c r="B15205" i="1" s="1"/>
  <c r="B15209" i="1" s="1"/>
  <c r="B15213" i="1" s="1"/>
  <c r="B15217" i="1" s="1"/>
  <c r="B15221" i="1" s="1"/>
  <c r="B15225" i="1" s="1"/>
  <c r="B15229" i="1" s="1"/>
  <c r="B15233" i="1" s="1"/>
  <c r="B15237" i="1" s="1"/>
  <c r="B15241" i="1" s="1"/>
  <c r="B15245" i="1" s="1"/>
  <c r="B15249" i="1" s="1"/>
  <c r="B15253" i="1" s="1"/>
  <c r="B15257" i="1" s="1"/>
  <c r="B15261" i="1" s="1"/>
  <c r="B15265" i="1" s="1"/>
  <c r="B15269" i="1" s="1"/>
  <c r="B15273" i="1" s="1"/>
  <c r="B15277" i="1" s="1"/>
  <c r="B15281" i="1" s="1"/>
  <c r="B15285" i="1" s="1"/>
  <c r="B15289" i="1" s="1"/>
  <c r="B15293" i="1" s="1"/>
  <c r="B15297" i="1" s="1"/>
  <c r="B15301" i="1" s="1"/>
  <c r="B15305" i="1" s="1"/>
  <c r="B15309" i="1" s="1"/>
  <c r="B15313" i="1" s="1"/>
  <c r="B15317" i="1" s="1"/>
  <c r="B15321" i="1" s="1"/>
  <c r="B15325" i="1" s="1"/>
  <c r="B15329" i="1" s="1"/>
  <c r="B15333" i="1" s="1"/>
  <c r="B15337" i="1" s="1"/>
  <c r="B15341" i="1" s="1"/>
  <c r="B15345" i="1" s="1"/>
  <c r="B15349" i="1" s="1"/>
  <c r="B15353" i="1" s="1"/>
  <c r="B15357" i="1" s="1"/>
  <c r="B15361" i="1" s="1"/>
  <c r="B15365" i="1" s="1"/>
  <c r="B15369" i="1" s="1"/>
  <c r="B15373" i="1" s="1"/>
  <c r="B15377" i="1" s="1"/>
  <c r="B15381" i="1" s="1"/>
  <c r="B15385" i="1" s="1"/>
  <c r="B15389" i="1" s="1"/>
  <c r="B15393" i="1" s="1"/>
  <c r="B15397" i="1" s="1"/>
  <c r="B15401" i="1" s="1"/>
  <c r="B15405" i="1" s="1"/>
  <c r="B15409" i="1" s="1"/>
  <c r="B15413" i="1" s="1"/>
  <c r="B15417" i="1" s="1"/>
  <c r="B15421" i="1" s="1"/>
  <c r="B15425" i="1" s="1"/>
  <c r="B15429" i="1" s="1"/>
  <c r="B15433" i="1" s="1"/>
  <c r="B15437" i="1" s="1"/>
  <c r="B15441" i="1" s="1"/>
  <c r="B15445" i="1" s="1"/>
  <c r="B15449" i="1" s="1"/>
  <c r="B15453" i="1" s="1"/>
  <c r="B15457" i="1" s="1"/>
  <c r="B15461" i="1" s="1"/>
  <c r="B15465" i="1" s="1"/>
  <c r="B15469" i="1" s="1"/>
  <c r="B15473" i="1" s="1"/>
  <c r="B15477" i="1" s="1"/>
  <c r="B15481" i="1" s="1"/>
  <c r="B15485" i="1" s="1"/>
  <c r="B15489" i="1" s="1"/>
  <c r="B15493" i="1" s="1"/>
  <c r="B15497" i="1" s="1"/>
  <c r="B15501" i="1" s="1"/>
  <c r="B15505" i="1" s="1"/>
  <c r="B15509" i="1" s="1"/>
  <c r="B15513" i="1" s="1"/>
  <c r="B15517" i="1" s="1"/>
  <c r="B15521" i="1" s="1"/>
  <c r="B15525" i="1" s="1"/>
  <c r="B15529" i="1" s="1"/>
  <c r="B15533" i="1" s="1"/>
  <c r="B15537" i="1" s="1"/>
  <c r="B15541" i="1" s="1"/>
  <c r="B15545" i="1" s="1"/>
  <c r="B15549" i="1" s="1"/>
  <c r="B15553" i="1" s="1"/>
  <c r="B15557" i="1" s="1"/>
  <c r="B15561" i="1" s="1"/>
  <c r="B15565" i="1" s="1"/>
  <c r="B15569" i="1" s="1"/>
  <c r="B15573" i="1" s="1"/>
  <c r="B15577" i="1" s="1"/>
  <c r="B15581" i="1" s="1"/>
  <c r="B15585" i="1" s="1"/>
  <c r="B15589" i="1" s="1"/>
  <c r="B15593" i="1" s="1"/>
  <c r="B15597" i="1" s="1"/>
  <c r="B15601" i="1" s="1"/>
  <c r="B15605" i="1" s="1"/>
  <c r="B15609" i="1" s="1"/>
  <c r="B15613" i="1" s="1"/>
  <c r="B15617" i="1" s="1"/>
  <c r="B15621" i="1" s="1"/>
  <c r="B15625" i="1" s="1"/>
  <c r="B15629" i="1" s="1"/>
  <c r="B15633" i="1" s="1"/>
  <c r="B15637" i="1" s="1"/>
  <c r="B15641" i="1" s="1"/>
  <c r="B15645" i="1" s="1"/>
  <c r="B15649" i="1" s="1"/>
  <c r="B15653" i="1" s="1"/>
  <c r="B15657" i="1" s="1"/>
  <c r="B15661" i="1" s="1"/>
  <c r="B15665" i="1" s="1"/>
  <c r="B15669" i="1" s="1"/>
  <c r="B15673" i="1" s="1"/>
  <c r="B15677" i="1" s="1"/>
  <c r="B15681" i="1" s="1"/>
  <c r="B15685" i="1" s="1"/>
  <c r="B15689" i="1" s="1"/>
  <c r="B15693" i="1" s="1"/>
  <c r="B15697" i="1" s="1"/>
  <c r="B15701" i="1" s="1"/>
  <c r="B15705" i="1" s="1"/>
  <c r="B15709" i="1" s="1"/>
  <c r="B15713" i="1" s="1"/>
  <c r="B15717" i="1" s="1"/>
  <c r="B15721" i="1" s="1"/>
  <c r="B15725" i="1" s="1"/>
  <c r="B15729" i="1" s="1"/>
  <c r="B15733" i="1" s="1"/>
  <c r="B15737" i="1" s="1"/>
  <c r="B15741" i="1" s="1"/>
  <c r="B15745" i="1" s="1"/>
  <c r="B15749" i="1" s="1"/>
  <c r="B15753" i="1" s="1"/>
  <c r="B15757" i="1" s="1"/>
  <c r="B15761" i="1" s="1"/>
  <c r="B15765" i="1" s="1"/>
  <c r="B15769" i="1" s="1"/>
  <c r="B15773" i="1" s="1"/>
  <c r="B15777" i="1" s="1"/>
  <c r="B15781" i="1" s="1"/>
  <c r="B15785" i="1" s="1"/>
  <c r="B15789" i="1" s="1"/>
  <c r="B15793" i="1" s="1"/>
  <c r="B15797" i="1" s="1"/>
  <c r="B15801" i="1" s="1"/>
  <c r="B15805" i="1" s="1"/>
  <c r="B15809" i="1" s="1"/>
  <c r="B15813" i="1" s="1"/>
  <c r="B15817" i="1" s="1"/>
  <c r="B15821" i="1" s="1"/>
  <c r="B15825" i="1" s="1"/>
  <c r="B15829" i="1" s="1"/>
  <c r="B15833" i="1" s="1"/>
  <c r="B15837" i="1" s="1"/>
  <c r="B15841" i="1" s="1"/>
  <c r="B15845" i="1" s="1"/>
  <c r="B15849" i="1" s="1"/>
  <c r="B15853" i="1" s="1"/>
  <c r="B15857" i="1" s="1"/>
  <c r="B15861" i="1" s="1"/>
  <c r="B15865" i="1" s="1"/>
  <c r="B15869" i="1" s="1"/>
  <c r="B15873" i="1" s="1"/>
  <c r="B15877" i="1" s="1"/>
  <c r="B15881" i="1" s="1"/>
  <c r="B15885" i="1" s="1"/>
  <c r="B15889" i="1" s="1"/>
  <c r="B15893" i="1" s="1"/>
  <c r="B15897" i="1" s="1"/>
  <c r="B15901" i="1" s="1"/>
  <c r="B15905" i="1" s="1"/>
  <c r="B15909" i="1" s="1"/>
  <c r="B15913" i="1" s="1"/>
  <c r="B15917" i="1" s="1"/>
  <c r="B15921" i="1" s="1"/>
  <c r="B15925" i="1" s="1"/>
  <c r="B15929" i="1" s="1"/>
  <c r="B15933" i="1" s="1"/>
  <c r="B15937" i="1" s="1"/>
  <c r="B15941" i="1" s="1"/>
  <c r="B15945" i="1" s="1"/>
  <c r="B15949" i="1" s="1"/>
  <c r="B15953" i="1" s="1"/>
  <c r="B15957" i="1" s="1"/>
  <c r="B15961" i="1" s="1"/>
  <c r="B15965" i="1" s="1"/>
  <c r="B15969" i="1" s="1"/>
  <c r="B15973" i="1" s="1"/>
  <c r="B15977" i="1" s="1"/>
  <c r="B15981" i="1" s="1"/>
  <c r="B15985" i="1" s="1"/>
  <c r="B15989" i="1" s="1"/>
  <c r="B15993" i="1" s="1"/>
  <c r="B15997" i="1" s="1"/>
  <c r="B16001" i="1" s="1"/>
  <c r="B16005" i="1" s="1"/>
  <c r="B16009" i="1" s="1"/>
  <c r="B16013" i="1" s="1"/>
  <c r="B16017" i="1" s="1"/>
  <c r="B16021" i="1" s="1"/>
  <c r="B16025" i="1" s="1"/>
  <c r="B16029" i="1" s="1"/>
  <c r="B16033" i="1" s="1"/>
  <c r="B16037" i="1" s="1"/>
  <c r="B16041" i="1" s="1"/>
  <c r="B16045" i="1" s="1"/>
  <c r="B16049" i="1" s="1"/>
  <c r="B16053" i="1" s="1"/>
  <c r="B16057" i="1" s="1"/>
  <c r="B16061" i="1" s="1"/>
  <c r="B16065" i="1" s="1"/>
  <c r="B16069" i="1" s="1"/>
  <c r="B16073" i="1" s="1"/>
  <c r="B16077" i="1" s="1"/>
  <c r="B16081" i="1" s="1"/>
  <c r="B16085" i="1" s="1"/>
  <c r="B16089" i="1" s="1"/>
  <c r="B16093" i="1" s="1"/>
  <c r="B16097" i="1" s="1"/>
  <c r="B16101" i="1" s="1"/>
  <c r="B16105" i="1" s="1"/>
  <c r="B16109" i="1" s="1"/>
  <c r="B16113" i="1" s="1"/>
  <c r="B16117" i="1" s="1"/>
  <c r="B16121" i="1" s="1"/>
  <c r="B16125" i="1" s="1"/>
  <c r="B16129" i="1" s="1"/>
  <c r="B16133" i="1" s="1"/>
  <c r="B16137" i="1" s="1"/>
  <c r="B16141" i="1" s="1"/>
  <c r="B16145" i="1" s="1"/>
  <c r="B16149" i="1" s="1"/>
  <c r="B16153" i="1" s="1"/>
  <c r="B16157" i="1" s="1"/>
  <c r="B16161" i="1" s="1"/>
  <c r="B16165" i="1" s="1"/>
  <c r="B16169" i="1" s="1"/>
  <c r="B16173" i="1" s="1"/>
  <c r="B16177" i="1" s="1"/>
  <c r="B16181" i="1" s="1"/>
  <c r="B16185" i="1" s="1"/>
  <c r="B16189" i="1" s="1"/>
  <c r="B16193" i="1" s="1"/>
  <c r="B16197" i="1" s="1"/>
  <c r="B16201" i="1" s="1"/>
  <c r="B16205" i="1" s="1"/>
  <c r="B16209" i="1" s="1"/>
  <c r="B16213" i="1" s="1"/>
  <c r="B16217" i="1" s="1"/>
  <c r="B16221" i="1" s="1"/>
  <c r="B16225" i="1" s="1"/>
  <c r="B16229" i="1" s="1"/>
  <c r="B16233" i="1" s="1"/>
  <c r="B16237" i="1" s="1"/>
  <c r="B16241" i="1" s="1"/>
  <c r="B16245" i="1" s="1"/>
  <c r="B16249" i="1" s="1"/>
  <c r="B16253" i="1" s="1"/>
  <c r="B16257" i="1" s="1"/>
  <c r="B16261" i="1" s="1"/>
  <c r="B16265" i="1" s="1"/>
  <c r="B16269" i="1" s="1"/>
  <c r="B16273" i="1" s="1"/>
  <c r="B16277" i="1" s="1"/>
  <c r="B16281" i="1" s="1"/>
  <c r="B16285" i="1" s="1"/>
  <c r="B16289" i="1" s="1"/>
  <c r="B16293" i="1" s="1"/>
  <c r="B16297" i="1" s="1"/>
  <c r="B16301" i="1" s="1"/>
  <c r="B16305" i="1" s="1"/>
  <c r="B16309" i="1" s="1"/>
  <c r="B16313" i="1" s="1"/>
  <c r="B16317" i="1" s="1"/>
  <c r="B16321" i="1" s="1"/>
  <c r="B16325" i="1" s="1"/>
  <c r="B16329" i="1" s="1"/>
  <c r="B16333" i="1" s="1"/>
  <c r="B16337" i="1" s="1"/>
  <c r="B16341" i="1" s="1"/>
  <c r="B16345" i="1" s="1"/>
  <c r="B16349" i="1" s="1"/>
  <c r="B16353" i="1" s="1"/>
  <c r="B16357" i="1" s="1"/>
  <c r="B16361" i="1" s="1"/>
  <c r="B16365" i="1" s="1"/>
  <c r="B16369" i="1" s="1"/>
  <c r="B16373" i="1" s="1"/>
  <c r="B16377" i="1" s="1"/>
  <c r="B16381" i="1" s="1"/>
  <c r="B16385" i="1" s="1"/>
  <c r="B16389" i="1" s="1"/>
  <c r="B16393" i="1" s="1"/>
  <c r="B16397" i="1" s="1"/>
  <c r="B16401" i="1" s="1"/>
  <c r="B16405" i="1" s="1"/>
  <c r="B16409" i="1" s="1"/>
  <c r="B16413" i="1" s="1"/>
  <c r="B16417" i="1" s="1"/>
  <c r="B16421" i="1" s="1"/>
  <c r="B16425" i="1" s="1"/>
  <c r="B16429" i="1" s="1"/>
  <c r="B16433" i="1" s="1"/>
  <c r="B16437" i="1" s="1"/>
  <c r="B16441" i="1" s="1"/>
  <c r="B16445" i="1" s="1"/>
  <c r="B16449" i="1" s="1"/>
  <c r="B16453" i="1" s="1"/>
  <c r="B16457" i="1" s="1"/>
  <c r="B16461" i="1" s="1"/>
  <c r="B16465" i="1" s="1"/>
  <c r="B16469" i="1" s="1"/>
  <c r="B16473" i="1" s="1"/>
  <c r="B16477" i="1" s="1"/>
  <c r="B16481" i="1" s="1"/>
  <c r="B16485" i="1" s="1"/>
  <c r="B16489" i="1" s="1"/>
  <c r="B16493" i="1" s="1"/>
  <c r="B16497" i="1" s="1"/>
  <c r="B16501" i="1" s="1"/>
  <c r="B16505" i="1" s="1"/>
  <c r="B16509" i="1" s="1"/>
  <c r="B16513" i="1" s="1"/>
  <c r="B16517" i="1" s="1"/>
  <c r="B16521" i="1" s="1"/>
  <c r="B16525" i="1" s="1"/>
  <c r="B16529" i="1" s="1"/>
  <c r="B16533" i="1" s="1"/>
  <c r="B16537" i="1" s="1"/>
  <c r="B16541" i="1" s="1"/>
  <c r="B16545" i="1" s="1"/>
  <c r="B16549" i="1" s="1"/>
  <c r="B16553" i="1" s="1"/>
  <c r="B16557" i="1" s="1"/>
  <c r="B16561" i="1" s="1"/>
  <c r="B16565" i="1" s="1"/>
  <c r="B16569" i="1" s="1"/>
  <c r="B16573" i="1" s="1"/>
  <c r="B16577" i="1" s="1"/>
  <c r="B16581" i="1" s="1"/>
  <c r="B16585" i="1" s="1"/>
  <c r="B16589" i="1" s="1"/>
  <c r="B16593" i="1" s="1"/>
  <c r="B16597" i="1" s="1"/>
  <c r="B16601" i="1" s="1"/>
  <c r="B16605" i="1" s="1"/>
  <c r="B16609" i="1" s="1"/>
  <c r="B16613" i="1" s="1"/>
  <c r="B16617" i="1" s="1"/>
  <c r="B16621" i="1" s="1"/>
  <c r="B16625" i="1" s="1"/>
  <c r="B16629" i="1" s="1"/>
  <c r="B16633" i="1" s="1"/>
  <c r="B16637" i="1" s="1"/>
  <c r="B16641" i="1" s="1"/>
  <c r="B16645" i="1" s="1"/>
  <c r="B16649" i="1" s="1"/>
  <c r="B16653" i="1" s="1"/>
  <c r="B16657" i="1" s="1"/>
  <c r="B16661" i="1" s="1"/>
  <c r="B16665" i="1" s="1"/>
  <c r="B16669" i="1" s="1"/>
  <c r="B16673" i="1" s="1"/>
  <c r="B16677" i="1" s="1"/>
  <c r="B16681" i="1" s="1"/>
  <c r="B16685" i="1" s="1"/>
  <c r="B16689" i="1" s="1"/>
  <c r="B16693" i="1" s="1"/>
  <c r="B16697" i="1" s="1"/>
  <c r="B16701" i="1" s="1"/>
  <c r="B16705" i="1" s="1"/>
  <c r="B16709" i="1" s="1"/>
  <c r="B16713" i="1" s="1"/>
  <c r="B16717" i="1" s="1"/>
  <c r="B16721" i="1" s="1"/>
  <c r="B16725" i="1" s="1"/>
  <c r="B16729" i="1" s="1"/>
  <c r="B16733" i="1" s="1"/>
  <c r="B16737" i="1" s="1"/>
  <c r="B16741" i="1" s="1"/>
  <c r="B16745" i="1" s="1"/>
  <c r="B16749" i="1" s="1"/>
  <c r="B16753" i="1" s="1"/>
  <c r="B16757" i="1" s="1"/>
  <c r="B16761" i="1" s="1"/>
  <c r="B16765" i="1" s="1"/>
  <c r="B16769" i="1" s="1"/>
  <c r="B16773" i="1" s="1"/>
  <c r="B16777" i="1" s="1"/>
  <c r="B16781" i="1" s="1"/>
  <c r="B16785" i="1" s="1"/>
  <c r="B16789" i="1" s="1"/>
  <c r="B16793" i="1" s="1"/>
  <c r="B16797" i="1" s="1"/>
  <c r="B16801" i="1" s="1"/>
  <c r="B16805" i="1" s="1"/>
  <c r="B16809" i="1" s="1"/>
  <c r="B16813" i="1" s="1"/>
  <c r="B16817" i="1" s="1"/>
  <c r="B16821" i="1" s="1"/>
  <c r="B16825" i="1" s="1"/>
  <c r="B16829" i="1" s="1"/>
  <c r="B16833" i="1" s="1"/>
  <c r="B16837" i="1" s="1"/>
  <c r="B16841" i="1" s="1"/>
  <c r="B16845" i="1" s="1"/>
  <c r="B16849" i="1" s="1"/>
  <c r="B16853" i="1" s="1"/>
  <c r="B16857" i="1" s="1"/>
  <c r="B16861" i="1" s="1"/>
  <c r="B16865" i="1" s="1"/>
  <c r="B16869" i="1" s="1"/>
  <c r="B16873" i="1" s="1"/>
  <c r="B16877" i="1" s="1"/>
  <c r="B16881" i="1" s="1"/>
  <c r="B16885" i="1" s="1"/>
  <c r="B16889" i="1" s="1"/>
  <c r="B16893" i="1" s="1"/>
  <c r="B16897" i="1" s="1"/>
  <c r="B16901" i="1" s="1"/>
  <c r="B16905" i="1" s="1"/>
  <c r="B16909" i="1" s="1"/>
  <c r="B16913" i="1" s="1"/>
  <c r="B16917" i="1" s="1"/>
  <c r="B16921" i="1" s="1"/>
  <c r="B16925" i="1" s="1"/>
  <c r="B16929" i="1" s="1"/>
  <c r="B16933" i="1" s="1"/>
  <c r="B16937" i="1" s="1"/>
  <c r="B16941" i="1" s="1"/>
  <c r="B16945" i="1" s="1"/>
  <c r="B16949" i="1" s="1"/>
  <c r="B16953" i="1" s="1"/>
  <c r="B16957" i="1" s="1"/>
  <c r="B16961" i="1" s="1"/>
  <c r="B16965" i="1" s="1"/>
  <c r="B16969" i="1" s="1"/>
  <c r="B16973" i="1" s="1"/>
  <c r="B16977" i="1" s="1"/>
  <c r="B16981" i="1" s="1"/>
  <c r="B16985" i="1" s="1"/>
  <c r="B16989" i="1" s="1"/>
  <c r="B16993" i="1" s="1"/>
  <c r="B16997" i="1" s="1"/>
  <c r="B17001" i="1" s="1"/>
  <c r="B17005" i="1" s="1"/>
  <c r="B17009" i="1" s="1"/>
  <c r="B17013" i="1" s="1"/>
  <c r="B17017" i="1" s="1"/>
  <c r="B17021" i="1" s="1"/>
  <c r="B17025" i="1" s="1"/>
  <c r="B17029" i="1" s="1"/>
  <c r="B17033" i="1" s="1"/>
  <c r="B17037" i="1" s="1"/>
  <c r="B17041" i="1" s="1"/>
  <c r="B17045" i="1" s="1"/>
  <c r="B17049" i="1" s="1"/>
  <c r="B17053" i="1" s="1"/>
  <c r="B17057" i="1" s="1"/>
  <c r="B17061" i="1" s="1"/>
  <c r="B17065" i="1" s="1"/>
  <c r="B17069" i="1" s="1"/>
  <c r="B17073" i="1" s="1"/>
  <c r="B17077" i="1" s="1"/>
  <c r="B17081" i="1" s="1"/>
  <c r="B17085" i="1" s="1"/>
  <c r="B17089" i="1" s="1"/>
  <c r="B17093" i="1" s="1"/>
  <c r="B17097" i="1" s="1"/>
  <c r="B17101" i="1" s="1"/>
  <c r="B17105" i="1" s="1"/>
  <c r="B17109" i="1" s="1"/>
  <c r="B17113" i="1" s="1"/>
  <c r="B17117" i="1" s="1"/>
  <c r="B17121" i="1" s="1"/>
  <c r="B17125" i="1" s="1"/>
  <c r="B17129" i="1" s="1"/>
  <c r="B17133" i="1" s="1"/>
  <c r="B17137" i="1" s="1"/>
  <c r="B17141" i="1" s="1"/>
  <c r="B17145" i="1" s="1"/>
  <c r="B17149" i="1" s="1"/>
  <c r="B17153" i="1" s="1"/>
  <c r="B17157" i="1" s="1"/>
  <c r="B17161" i="1" s="1"/>
  <c r="B17165" i="1" s="1"/>
  <c r="B17169" i="1" s="1"/>
  <c r="B17173" i="1" s="1"/>
  <c r="B17177" i="1" s="1"/>
  <c r="B17181" i="1" s="1"/>
  <c r="B17185" i="1" s="1"/>
  <c r="B17189" i="1" s="1"/>
  <c r="B17193" i="1" s="1"/>
  <c r="B17197" i="1" s="1"/>
  <c r="B17201" i="1" s="1"/>
  <c r="B17205" i="1" s="1"/>
  <c r="B17209" i="1" s="1"/>
  <c r="B17213" i="1" s="1"/>
  <c r="B17217" i="1" s="1"/>
  <c r="B17221" i="1" s="1"/>
  <c r="B17225" i="1" s="1"/>
  <c r="B17229" i="1" s="1"/>
  <c r="B17233" i="1" s="1"/>
  <c r="B17237" i="1" s="1"/>
  <c r="B17241" i="1" s="1"/>
  <c r="B17245" i="1" s="1"/>
  <c r="B17249" i="1" s="1"/>
  <c r="B17253" i="1" s="1"/>
  <c r="B17257" i="1" s="1"/>
  <c r="B17261" i="1" s="1"/>
  <c r="B17265" i="1" s="1"/>
  <c r="B17269" i="1" s="1"/>
  <c r="B17273" i="1" s="1"/>
  <c r="B17277" i="1" s="1"/>
  <c r="B17281" i="1" s="1"/>
  <c r="B17285" i="1" s="1"/>
  <c r="B17289" i="1" s="1"/>
  <c r="B17293" i="1" s="1"/>
  <c r="B17297" i="1" s="1"/>
  <c r="B17301" i="1" s="1"/>
  <c r="B17305" i="1" s="1"/>
  <c r="B17309" i="1" s="1"/>
  <c r="B17313" i="1" s="1"/>
  <c r="B17317" i="1" s="1"/>
  <c r="B17321" i="1" s="1"/>
  <c r="B17325" i="1" s="1"/>
  <c r="B17329" i="1" s="1"/>
  <c r="B17333" i="1" s="1"/>
  <c r="B17337" i="1" s="1"/>
  <c r="B17341" i="1" s="1"/>
  <c r="B17345" i="1" s="1"/>
  <c r="B17349" i="1" s="1"/>
  <c r="B17353" i="1" s="1"/>
  <c r="B17357" i="1" s="1"/>
  <c r="B17361" i="1" s="1"/>
  <c r="B17365" i="1" s="1"/>
  <c r="B17369" i="1" s="1"/>
  <c r="B17373" i="1" s="1"/>
  <c r="B17377" i="1" s="1"/>
  <c r="B17381" i="1" s="1"/>
  <c r="B17385" i="1" s="1"/>
  <c r="B17389" i="1" s="1"/>
  <c r="B17393" i="1" s="1"/>
  <c r="B17397" i="1" s="1"/>
  <c r="B17401" i="1" s="1"/>
  <c r="B17405" i="1" s="1"/>
  <c r="B17409" i="1" s="1"/>
  <c r="B17413" i="1" s="1"/>
  <c r="B17417" i="1" s="1"/>
  <c r="B17421" i="1" s="1"/>
  <c r="B17425" i="1" s="1"/>
  <c r="B17429" i="1" s="1"/>
  <c r="B17433" i="1" s="1"/>
  <c r="B17437" i="1" s="1"/>
  <c r="B17441" i="1" s="1"/>
  <c r="B17445" i="1" s="1"/>
  <c r="B17449" i="1" s="1"/>
  <c r="B17453" i="1" s="1"/>
  <c r="B17457" i="1" s="1"/>
  <c r="B17461" i="1" s="1"/>
  <c r="B17465" i="1" s="1"/>
  <c r="B17469" i="1" s="1"/>
  <c r="B17473" i="1" s="1"/>
  <c r="B17477" i="1" s="1"/>
  <c r="B17481" i="1" s="1"/>
  <c r="B17485" i="1" s="1"/>
  <c r="B17489" i="1" s="1"/>
  <c r="B17493" i="1" s="1"/>
  <c r="B17497" i="1" s="1"/>
  <c r="B17501" i="1" s="1"/>
  <c r="B17505" i="1" s="1"/>
  <c r="B17509" i="1" s="1"/>
  <c r="B17513" i="1" s="1"/>
  <c r="B17517" i="1" s="1"/>
  <c r="B17521" i="1" s="1"/>
  <c r="B17525" i="1" s="1"/>
  <c r="B17529" i="1" s="1"/>
  <c r="B17533" i="1" s="1"/>
  <c r="B17537" i="1" s="1"/>
  <c r="B17541" i="1" s="1"/>
  <c r="B17545" i="1" s="1"/>
  <c r="B17549" i="1" s="1"/>
  <c r="B17553" i="1" s="1"/>
  <c r="B17557" i="1" s="1"/>
  <c r="B17561" i="1" s="1"/>
  <c r="B17565" i="1" s="1"/>
  <c r="B17569" i="1" s="1"/>
  <c r="B17573" i="1" s="1"/>
  <c r="B17577" i="1" s="1"/>
  <c r="B17581" i="1" s="1"/>
  <c r="B17585" i="1" s="1"/>
  <c r="B17589" i="1" s="1"/>
  <c r="B17593" i="1" s="1"/>
  <c r="B17597" i="1" s="1"/>
  <c r="B17601" i="1" s="1"/>
  <c r="B17605" i="1" s="1"/>
  <c r="B17609" i="1" s="1"/>
  <c r="B17613" i="1" s="1"/>
  <c r="B17617" i="1" s="1"/>
  <c r="B17621" i="1" s="1"/>
  <c r="B17625" i="1" s="1"/>
  <c r="B17629" i="1" s="1"/>
  <c r="B17633" i="1" s="1"/>
  <c r="B17637" i="1" s="1"/>
  <c r="B17641" i="1" s="1"/>
  <c r="B17645" i="1" s="1"/>
  <c r="B17649" i="1" s="1"/>
  <c r="B17653" i="1" s="1"/>
  <c r="B17657" i="1" s="1"/>
  <c r="B17661" i="1" s="1"/>
  <c r="B17665" i="1" s="1"/>
  <c r="B17669" i="1" s="1"/>
  <c r="B17673" i="1" s="1"/>
  <c r="B17677" i="1" s="1"/>
  <c r="B17681" i="1" s="1"/>
  <c r="B17685" i="1" s="1"/>
  <c r="B17689" i="1" s="1"/>
  <c r="B17693" i="1" s="1"/>
  <c r="B17697" i="1" s="1"/>
  <c r="B17701" i="1" s="1"/>
  <c r="B17705" i="1" s="1"/>
  <c r="B17709" i="1" s="1"/>
  <c r="B17713" i="1" s="1"/>
  <c r="B17717" i="1" s="1"/>
  <c r="B17721" i="1" s="1"/>
  <c r="B17725" i="1" s="1"/>
  <c r="B17729" i="1" s="1"/>
  <c r="B17733" i="1" s="1"/>
  <c r="B17737" i="1" s="1"/>
  <c r="B17741" i="1" s="1"/>
  <c r="B17745" i="1" s="1"/>
  <c r="B17749" i="1" s="1"/>
  <c r="B17753" i="1" s="1"/>
  <c r="B17757" i="1" s="1"/>
  <c r="B17761" i="1" s="1"/>
  <c r="B17765" i="1" s="1"/>
  <c r="B17769" i="1" s="1"/>
  <c r="B17773" i="1" s="1"/>
  <c r="B17777" i="1" s="1"/>
  <c r="B17781" i="1" s="1"/>
  <c r="B17785" i="1" s="1"/>
  <c r="B17789" i="1" s="1"/>
  <c r="B17793" i="1" s="1"/>
  <c r="B17797" i="1" s="1"/>
  <c r="B17801" i="1" s="1"/>
  <c r="B17805" i="1" s="1"/>
  <c r="B17809" i="1" s="1"/>
  <c r="B17813" i="1" s="1"/>
  <c r="B17817" i="1" s="1"/>
  <c r="B17821" i="1" s="1"/>
  <c r="B17825" i="1" s="1"/>
  <c r="B17829" i="1" s="1"/>
  <c r="B17833" i="1" s="1"/>
  <c r="B17837" i="1" s="1"/>
  <c r="B17841" i="1" s="1"/>
  <c r="B17845" i="1" s="1"/>
  <c r="B17849" i="1" s="1"/>
  <c r="B17853" i="1" s="1"/>
  <c r="B17857" i="1" s="1"/>
  <c r="B17861" i="1" s="1"/>
  <c r="B17865" i="1" s="1"/>
  <c r="B17869" i="1" s="1"/>
  <c r="B17873" i="1" s="1"/>
  <c r="B17877" i="1" s="1"/>
  <c r="B17881" i="1" s="1"/>
  <c r="B17885" i="1" s="1"/>
  <c r="B17889" i="1" s="1"/>
  <c r="B17893" i="1" s="1"/>
  <c r="B17897" i="1" s="1"/>
  <c r="B17901" i="1" s="1"/>
  <c r="B17905" i="1" s="1"/>
  <c r="B17909" i="1" s="1"/>
  <c r="B17913" i="1" s="1"/>
  <c r="B17917" i="1" s="1"/>
  <c r="B17921" i="1" s="1"/>
  <c r="B17925" i="1" s="1"/>
  <c r="B17929" i="1" s="1"/>
  <c r="B17933" i="1" s="1"/>
  <c r="B17937" i="1" s="1"/>
  <c r="B17941" i="1" s="1"/>
  <c r="B17945" i="1" s="1"/>
  <c r="B17949" i="1" s="1"/>
  <c r="B17953" i="1" s="1"/>
  <c r="B17957" i="1" s="1"/>
  <c r="B17961" i="1" s="1"/>
  <c r="B17965" i="1" s="1"/>
  <c r="B17969" i="1" s="1"/>
  <c r="B17973" i="1" s="1"/>
  <c r="B17977" i="1" s="1"/>
  <c r="B17981" i="1" s="1"/>
  <c r="B17985" i="1" s="1"/>
  <c r="B17989" i="1" s="1"/>
  <c r="B17993" i="1" s="1"/>
  <c r="B17997" i="1" s="1"/>
  <c r="B18001" i="1" s="1"/>
  <c r="B18005" i="1" s="1"/>
  <c r="B18009" i="1" s="1"/>
  <c r="B18013" i="1" s="1"/>
  <c r="B18017" i="1" s="1"/>
  <c r="B18021" i="1" s="1"/>
  <c r="B18025" i="1" s="1"/>
  <c r="B18029" i="1" s="1"/>
  <c r="B18033" i="1" s="1"/>
  <c r="B18037" i="1" s="1"/>
  <c r="B18041" i="1" s="1"/>
  <c r="B18045" i="1" s="1"/>
  <c r="B18049" i="1" s="1"/>
  <c r="B18053" i="1" s="1"/>
  <c r="B18057" i="1" s="1"/>
  <c r="B18061" i="1" s="1"/>
  <c r="B18065" i="1" s="1"/>
  <c r="B18069" i="1" s="1"/>
  <c r="B18073" i="1" s="1"/>
  <c r="B18077" i="1" s="1"/>
  <c r="B18081" i="1" s="1"/>
  <c r="B18085" i="1" s="1"/>
  <c r="B18089" i="1" s="1"/>
  <c r="B18093" i="1" s="1"/>
  <c r="B18097" i="1" s="1"/>
  <c r="B18101" i="1" s="1"/>
  <c r="B18105" i="1" s="1"/>
  <c r="B18109" i="1" s="1"/>
  <c r="B18113" i="1" s="1"/>
  <c r="B18117" i="1" s="1"/>
  <c r="B18121" i="1" s="1"/>
  <c r="B18125" i="1" s="1"/>
  <c r="B18129" i="1" s="1"/>
  <c r="B18133" i="1" s="1"/>
  <c r="B18137" i="1" s="1"/>
  <c r="B18141" i="1" s="1"/>
  <c r="B18145" i="1" s="1"/>
  <c r="B18149" i="1" s="1"/>
  <c r="B18153" i="1" s="1"/>
  <c r="B18157" i="1" s="1"/>
  <c r="B18161" i="1" s="1"/>
  <c r="B18165" i="1" s="1"/>
  <c r="B18169" i="1" s="1"/>
  <c r="B18173" i="1" s="1"/>
  <c r="B18177" i="1" s="1"/>
  <c r="B18181" i="1" s="1"/>
  <c r="B18185" i="1" s="1"/>
  <c r="B18189" i="1" s="1"/>
  <c r="B18193" i="1" s="1"/>
  <c r="B18197" i="1" s="1"/>
  <c r="B18201" i="1" s="1"/>
  <c r="B18205" i="1" s="1"/>
  <c r="B18209" i="1" s="1"/>
  <c r="B18213" i="1" s="1"/>
  <c r="B18217" i="1" s="1"/>
  <c r="B18221" i="1" s="1"/>
  <c r="B18225" i="1" s="1"/>
  <c r="B18229" i="1" s="1"/>
  <c r="B18233" i="1" s="1"/>
  <c r="B18237" i="1" s="1"/>
  <c r="B18241" i="1" s="1"/>
  <c r="B18245" i="1" s="1"/>
  <c r="B18249" i="1" s="1"/>
  <c r="B18253" i="1" s="1"/>
  <c r="B18257" i="1" s="1"/>
  <c r="B18261" i="1" s="1"/>
  <c r="B18265" i="1" s="1"/>
  <c r="B18269" i="1" s="1"/>
  <c r="B18273" i="1" s="1"/>
  <c r="B18277" i="1" s="1"/>
  <c r="B18281" i="1" s="1"/>
  <c r="B18285" i="1" s="1"/>
  <c r="B18289" i="1" s="1"/>
  <c r="B18293" i="1" s="1"/>
  <c r="B18297" i="1" s="1"/>
  <c r="B18301" i="1" s="1"/>
  <c r="B18305" i="1" s="1"/>
  <c r="B18309" i="1" s="1"/>
  <c r="B18313" i="1" s="1"/>
  <c r="B18317" i="1" s="1"/>
  <c r="B18321" i="1" s="1"/>
  <c r="B18325" i="1" s="1"/>
  <c r="B18329" i="1" s="1"/>
  <c r="B18333" i="1" s="1"/>
  <c r="B18337" i="1" s="1"/>
  <c r="B18341" i="1" s="1"/>
  <c r="B18345" i="1" s="1"/>
  <c r="B18349" i="1" s="1"/>
  <c r="B18353" i="1" s="1"/>
  <c r="B18357" i="1" s="1"/>
  <c r="B18361" i="1" s="1"/>
  <c r="B18365" i="1" s="1"/>
  <c r="B18369" i="1" s="1"/>
  <c r="B18373" i="1" s="1"/>
  <c r="B18377" i="1" s="1"/>
  <c r="B18381" i="1" s="1"/>
  <c r="B18385" i="1" s="1"/>
  <c r="B18389" i="1" s="1"/>
  <c r="B18393" i="1" s="1"/>
  <c r="B18397" i="1" s="1"/>
  <c r="B18401" i="1" s="1"/>
  <c r="B18405" i="1" s="1"/>
  <c r="B18409" i="1" s="1"/>
  <c r="B18413" i="1" s="1"/>
  <c r="B18417" i="1" s="1"/>
  <c r="B18421" i="1" s="1"/>
  <c r="B18425" i="1" s="1"/>
  <c r="B18429" i="1" s="1"/>
  <c r="B18433" i="1" s="1"/>
  <c r="B18437" i="1" s="1"/>
  <c r="B18441" i="1" s="1"/>
  <c r="B18445" i="1" s="1"/>
  <c r="B18449" i="1" s="1"/>
  <c r="B18453" i="1" s="1"/>
  <c r="B18457" i="1" s="1"/>
  <c r="B18461" i="1" s="1"/>
  <c r="B18465" i="1" s="1"/>
  <c r="B18469" i="1" s="1"/>
  <c r="B18473" i="1" s="1"/>
  <c r="B18477" i="1" s="1"/>
  <c r="B18481" i="1" s="1"/>
  <c r="B18485" i="1" s="1"/>
  <c r="B18489" i="1" s="1"/>
  <c r="B18493" i="1" s="1"/>
  <c r="B18497" i="1" s="1"/>
  <c r="B18501" i="1" s="1"/>
  <c r="B18505" i="1" s="1"/>
  <c r="B18509" i="1" s="1"/>
  <c r="B18513" i="1" s="1"/>
  <c r="B18517" i="1" s="1"/>
  <c r="B18521" i="1" s="1"/>
  <c r="B18525" i="1" s="1"/>
  <c r="B18529" i="1" s="1"/>
  <c r="B18533" i="1" s="1"/>
  <c r="B18537" i="1" s="1"/>
  <c r="B18541" i="1" s="1"/>
  <c r="B18545" i="1" s="1"/>
  <c r="B18549" i="1" s="1"/>
  <c r="B18553" i="1" s="1"/>
  <c r="B18557" i="1" s="1"/>
  <c r="B18561" i="1" s="1"/>
  <c r="B18565" i="1" s="1"/>
  <c r="B18569" i="1" s="1"/>
  <c r="B18573" i="1" s="1"/>
  <c r="B18577" i="1" s="1"/>
  <c r="B18581" i="1" s="1"/>
  <c r="B18585" i="1" s="1"/>
  <c r="B18589" i="1" s="1"/>
  <c r="B18593" i="1" s="1"/>
  <c r="B18597" i="1" s="1"/>
  <c r="B18601" i="1" s="1"/>
  <c r="B18605" i="1" s="1"/>
  <c r="B18609" i="1" s="1"/>
  <c r="B18613" i="1" s="1"/>
  <c r="B18617" i="1" s="1"/>
  <c r="B18621" i="1" s="1"/>
  <c r="B18625" i="1" s="1"/>
  <c r="B18629" i="1" s="1"/>
  <c r="B18633" i="1" s="1"/>
  <c r="B18637" i="1" s="1"/>
  <c r="B18641" i="1" s="1"/>
  <c r="B18645" i="1" s="1"/>
  <c r="B18649" i="1" s="1"/>
  <c r="B18653" i="1" s="1"/>
  <c r="B18657" i="1" s="1"/>
  <c r="B18661" i="1" s="1"/>
  <c r="B18665" i="1" s="1"/>
  <c r="B18669" i="1" s="1"/>
  <c r="B18673" i="1" s="1"/>
  <c r="B18677" i="1" s="1"/>
  <c r="B18681" i="1" s="1"/>
  <c r="B18685" i="1" s="1"/>
  <c r="B18689" i="1" s="1"/>
  <c r="B18693" i="1" s="1"/>
  <c r="B18697" i="1" s="1"/>
  <c r="B18701" i="1" s="1"/>
  <c r="B18705" i="1" s="1"/>
  <c r="B18709" i="1" s="1"/>
  <c r="B18713" i="1" s="1"/>
  <c r="B18717" i="1" s="1"/>
  <c r="B18721" i="1" s="1"/>
  <c r="B18725" i="1" s="1"/>
  <c r="B18729" i="1" s="1"/>
  <c r="B18733" i="1" s="1"/>
  <c r="B18737" i="1" s="1"/>
  <c r="B18741" i="1" s="1"/>
  <c r="B18745" i="1" s="1"/>
  <c r="B18749" i="1" s="1"/>
  <c r="B18753" i="1" s="1"/>
  <c r="B18757" i="1" s="1"/>
  <c r="B18761" i="1" s="1"/>
  <c r="B18765" i="1" s="1"/>
  <c r="B18769" i="1" s="1"/>
  <c r="B18773" i="1" s="1"/>
  <c r="B18777" i="1" s="1"/>
  <c r="B18781" i="1" s="1"/>
  <c r="B18785" i="1" s="1"/>
  <c r="B18789" i="1" s="1"/>
  <c r="B18793" i="1" s="1"/>
  <c r="B18797" i="1" s="1"/>
  <c r="B18801" i="1" s="1"/>
  <c r="B18805" i="1" s="1"/>
  <c r="B18809" i="1" s="1"/>
  <c r="B18813" i="1" s="1"/>
  <c r="B18817" i="1" s="1"/>
  <c r="B18821" i="1" s="1"/>
  <c r="B18825" i="1" s="1"/>
  <c r="B18829" i="1" s="1"/>
  <c r="B18833" i="1" s="1"/>
  <c r="B18837" i="1" s="1"/>
  <c r="B18841" i="1" s="1"/>
  <c r="B18845" i="1" s="1"/>
  <c r="B18849" i="1" s="1"/>
  <c r="B18853" i="1" s="1"/>
  <c r="B18857" i="1" s="1"/>
  <c r="B18861" i="1" s="1"/>
  <c r="B18865" i="1" s="1"/>
  <c r="B18869" i="1" s="1"/>
  <c r="B18873" i="1" s="1"/>
  <c r="B18877" i="1" s="1"/>
  <c r="B18881" i="1" s="1"/>
  <c r="B18885" i="1" s="1"/>
  <c r="B18889" i="1" s="1"/>
  <c r="B18893" i="1" s="1"/>
  <c r="B18897" i="1" s="1"/>
  <c r="B18901" i="1" s="1"/>
  <c r="B18905" i="1" s="1"/>
  <c r="B18909" i="1" s="1"/>
  <c r="B18913" i="1" s="1"/>
  <c r="B18917" i="1" s="1"/>
  <c r="B18921" i="1" s="1"/>
  <c r="B18925" i="1" s="1"/>
  <c r="B18929" i="1" s="1"/>
  <c r="B18933" i="1" s="1"/>
  <c r="B18937" i="1" s="1"/>
  <c r="B18941" i="1" s="1"/>
  <c r="B18945" i="1" s="1"/>
  <c r="B18949" i="1" s="1"/>
  <c r="B18953" i="1" s="1"/>
  <c r="B18957" i="1" s="1"/>
  <c r="B18961" i="1" s="1"/>
  <c r="B18965" i="1" s="1"/>
  <c r="B18969" i="1" s="1"/>
  <c r="B18973" i="1" s="1"/>
  <c r="B18977" i="1" s="1"/>
  <c r="B18981" i="1" s="1"/>
  <c r="B18985" i="1" s="1"/>
  <c r="B18989" i="1" s="1"/>
  <c r="B18993" i="1" s="1"/>
  <c r="B18997" i="1" s="1"/>
  <c r="B19001" i="1" s="1"/>
  <c r="B19005" i="1" s="1"/>
  <c r="B19009" i="1" s="1"/>
  <c r="B19013" i="1" s="1"/>
  <c r="B19017" i="1" s="1"/>
  <c r="B19021" i="1" s="1"/>
  <c r="B19025" i="1" s="1"/>
  <c r="B19029" i="1" s="1"/>
  <c r="B19033" i="1" s="1"/>
  <c r="B19037" i="1" s="1"/>
  <c r="B19041" i="1" s="1"/>
  <c r="B19045" i="1" s="1"/>
  <c r="B19049" i="1" s="1"/>
  <c r="B19053" i="1" s="1"/>
  <c r="B19057" i="1" s="1"/>
  <c r="B19061" i="1" s="1"/>
  <c r="B19065" i="1" s="1"/>
  <c r="B19069" i="1" s="1"/>
  <c r="B19073" i="1" s="1"/>
  <c r="B19077" i="1" s="1"/>
  <c r="B19081" i="1" s="1"/>
  <c r="B19085" i="1" s="1"/>
  <c r="B19089" i="1" s="1"/>
  <c r="B19093" i="1" s="1"/>
  <c r="B19097" i="1" s="1"/>
  <c r="B19101" i="1" s="1"/>
  <c r="B19105" i="1" s="1"/>
  <c r="B19109" i="1" s="1"/>
  <c r="B19113" i="1" s="1"/>
  <c r="B19117" i="1" s="1"/>
  <c r="B19121" i="1" s="1"/>
  <c r="B19125" i="1" s="1"/>
  <c r="B19129" i="1" s="1"/>
  <c r="B19133" i="1" s="1"/>
  <c r="B19137" i="1" s="1"/>
  <c r="B19141" i="1" s="1"/>
  <c r="B19145" i="1" s="1"/>
  <c r="B19149" i="1" s="1"/>
  <c r="B19153" i="1" s="1"/>
  <c r="B19157" i="1" s="1"/>
  <c r="B19161" i="1" s="1"/>
  <c r="B19165" i="1" s="1"/>
  <c r="B19169" i="1" s="1"/>
  <c r="B19173" i="1" s="1"/>
  <c r="B19177" i="1" s="1"/>
  <c r="B19181" i="1" s="1"/>
  <c r="B19185" i="1" s="1"/>
  <c r="B19189" i="1" s="1"/>
  <c r="B19193" i="1" s="1"/>
  <c r="B19197" i="1" s="1"/>
  <c r="B19201" i="1" s="1"/>
  <c r="B19205" i="1" s="1"/>
  <c r="B19209" i="1" s="1"/>
  <c r="B19213" i="1" s="1"/>
  <c r="B19217" i="1" s="1"/>
  <c r="B19221" i="1" s="1"/>
  <c r="B19225" i="1" s="1"/>
  <c r="B19229" i="1" s="1"/>
  <c r="B19233" i="1" s="1"/>
  <c r="B19237" i="1" s="1"/>
  <c r="B19241" i="1" s="1"/>
  <c r="B19245" i="1" s="1"/>
  <c r="B19249" i="1" s="1"/>
  <c r="B19253" i="1" s="1"/>
  <c r="B19257" i="1" s="1"/>
  <c r="B19261" i="1" s="1"/>
  <c r="B19265" i="1" s="1"/>
  <c r="B19269" i="1" s="1"/>
  <c r="B19273" i="1" s="1"/>
  <c r="B19277" i="1" s="1"/>
  <c r="B19281" i="1" s="1"/>
  <c r="B19285" i="1" s="1"/>
  <c r="B19289" i="1" s="1"/>
  <c r="B19293" i="1" s="1"/>
  <c r="B19297" i="1" s="1"/>
  <c r="B19301" i="1" s="1"/>
  <c r="B19305" i="1" s="1"/>
  <c r="B19309" i="1" s="1"/>
  <c r="B19313" i="1" s="1"/>
  <c r="B19317" i="1" s="1"/>
  <c r="B19321" i="1" s="1"/>
  <c r="B19325" i="1" s="1"/>
  <c r="B19329" i="1" s="1"/>
  <c r="B19333" i="1" s="1"/>
  <c r="B19337" i="1" s="1"/>
  <c r="B19341" i="1" s="1"/>
  <c r="B19345" i="1" s="1"/>
  <c r="B19349" i="1" s="1"/>
  <c r="B19353" i="1" s="1"/>
  <c r="B19357" i="1" s="1"/>
  <c r="B19361" i="1" s="1"/>
  <c r="B19365" i="1" s="1"/>
  <c r="B19369" i="1" s="1"/>
  <c r="B19373" i="1" s="1"/>
  <c r="B19377" i="1" s="1"/>
  <c r="B19381" i="1" s="1"/>
  <c r="B19385" i="1" s="1"/>
  <c r="B19389" i="1" s="1"/>
  <c r="B19393" i="1" s="1"/>
  <c r="B19397" i="1" s="1"/>
  <c r="B19401" i="1" s="1"/>
  <c r="B19405" i="1" s="1"/>
  <c r="B19409" i="1" s="1"/>
  <c r="B19413" i="1" s="1"/>
  <c r="B19417" i="1" s="1"/>
  <c r="B19421" i="1" s="1"/>
  <c r="B19425" i="1" s="1"/>
  <c r="B19429" i="1" s="1"/>
  <c r="B19433" i="1" s="1"/>
  <c r="B19437" i="1" s="1"/>
  <c r="B19441" i="1" s="1"/>
  <c r="B19445" i="1" s="1"/>
  <c r="B19449" i="1" s="1"/>
  <c r="B19453" i="1" s="1"/>
  <c r="B19457" i="1" s="1"/>
  <c r="B19461" i="1" s="1"/>
  <c r="B19465" i="1" s="1"/>
  <c r="B19469" i="1" s="1"/>
  <c r="B19473" i="1" s="1"/>
  <c r="B19477" i="1" s="1"/>
  <c r="B19481" i="1" s="1"/>
  <c r="B19485" i="1" s="1"/>
  <c r="B19489" i="1" s="1"/>
  <c r="B19493" i="1" s="1"/>
  <c r="B19497" i="1" s="1"/>
  <c r="B19501" i="1" s="1"/>
  <c r="B19505" i="1" s="1"/>
  <c r="B19509" i="1" s="1"/>
  <c r="B19513" i="1" s="1"/>
  <c r="B19517" i="1" s="1"/>
  <c r="B19521" i="1" s="1"/>
  <c r="B19525" i="1" s="1"/>
  <c r="B19529" i="1" s="1"/>
  <c r="B19533" i="1" s="1"/>
  <c r="B19537" i="1" s="1"/>
  <c r="B19541" i="1" s="1"/>
  <c r="B19545" i="1" s="1"/>
  <c r="B19549" i="1" s="1"/>
  <c r="B19553" i="1" s="1"/>
  <c r="B19557" i="1" s="1"/>
  <c r="B19561" i="1" s="1"/>
  <c r="B19565" i="1" s="1"/>
  <c r="B19569" i="1" s="1"/>
  <c r="B19573" i="1" s="1"/>
  <c r="B19577" i="1" s="1"/>
  <c r="B19581" i="1" s="1"/>
  <c r="B19585" i="1" s="1"/>
  <c r="B19589" i="1" s="1"/>
  <c r="B19593" i="1" s="1"/>
  <c r="B19597" i="1" s="1"/>
  <c r="B19601" i="1" s="1"/>
  <c r="B19605" i="1" s="1"/>
  <c r="B19609" i="1" s="1"/>
  <c r="B19613" i="1" s="1"/>
  <c r="B19617" i="1" s="1"/>
  <c r="B19621" i="1" s="1"/>
  <c r="B19625" i="1" s="1"/>
  <c r="B19629" i="1" s="1"/>
  <c r="B19633" i="1" s="1"/>
  <c r="B19637" i="1" s="1"/>
  <c r="B19641" i="1" s="1"/>
  <c r="B19645" i="1" s="1"/>
  <c r="B19649" i="1" s="1"/>
  <c r="B19653" i="1" s="1"/>
  <c r="B19657" i="1" s="1"/>
  <c r="B19661" i="1" s="1"/>
  <c r="B19665" i="1" s="1"/>
  <c r="B19669" i="1" s="1"/>
  <c r="B19673" i="1" s="1"/>
  <c r="B19677" i="1" s="1"/>
  <c r="B19681" i="1" s="1"/>
  <c r="B19685" i="1" s="1"/>
  <c r="B19689" i="1" s="1"/>
  <c r="B19693" i="1" s="1"/>
  <c r="B19697" i="1" s="1"/>
  <c r="B19701" i="1" s="1"/>
  <c r="B19705" i="1" s="1"/>
  <c r="B19709" i="1" s="1"/>
  <c r="B19713" i="1" s="1"/>
  <c r="B19717" i="1" s="1"/>
  <c r="B19721" i="1" s="1"/>
  <c r="B19725" i="1" s="1"/>
  <c r="B19729" i="1" s="1"/>
  <c r="B19733" i="1" s="1"/>
  <c r="B19737" i="1" s="1"/>
  <c r="B19741" i="1" s="1"/>
  <c r="B19745" i="1" s="1"/>
  <c r="B19749" i="1" s="1"/>
  <c r="B19753" i="1" s="1"/>
  <c r="B19757" i="1" s="1"/>
  <c r="B19761" i="1" s="1"/>
  <c r="B19765" i="1" s="1"/>
  <c r="B19769" i="1" s="1"/>
  <c r="B19773" i="1" s="1"/>
  <c r="B19777" i="1" s="1"/>
  <c r="B19781" i="1" s="1"/>
  <c r="B19785" i="1" s="1"/>
  <c r="B19789" i="1" s="1"/>
  <c r="B19793" i="1" s="1"/>
  <c r="B19797" i="1" s="1"/>
  <c r="B19801" i="1" s="1"/>
  <c r="B19805" i="1" s="1"/>
  <c r="B19809" i="1" s="1"/>
  <c r="B19813" i="1" s="1"/>
  <c r="B19817" i="1" s="1"/>
  <c r="B19821" i="1" s="1"/>
  <c r="B19825" i="1" s="1"/>
  <c r="B19829" i="1" s="1"/>
  <c r="B19833" i="1" s="1"/>
  <c r="B19837" i="1" s="1"/>
  <c r="B19841" i="1" s="1"/>
  <c r="B19845" i="1" s="1"/>
  <c r="B19849" i="1" s="1"/>
  <c r="B19853" i="1" s="1"/>
  <c r="B19857" i="1" s="1"/>
  <c r="B19861" i="1" s="1"/>
  <c r="B19865" i="1" s="1"/>
  <c r="B19869" i="1" s="1"/>
  <c r="B19873" i="1" s="1"/>
  <c r="B19877" i="1" s="1"/>
  <c r="B19881" i="1" s="1"/>
  <c r="B19885" i="1" s="1"/>
  <c r="B19889" i="1" s="1"/>
  <c r="B19893" i="1" s="1"/>
  <c r="B19897" i="1" s="1"/>
  <c r="B19901" i="1" s="1"/>
  <c r="B19905" i="1" s="1"/>
  <c r="B19909" i="1" s="1"/>
  <c r="B19913" i="1" s="1"/>
  <c r="B19917" i="1" s="1"/>
  <c r="B19921" i="1" s="1"/>
  <c r="B19925" i="1" s="1"/>
  <c r="B19929" i="1" s="1"/>
  <c r="B19933" i="1" s="1"/>
  <c r="B19937" i="1" s="1"/>
  <c r="B19941" i="1" s="1"/>
  <c r="B19945" i="1" s="1"/>
  <c r="B19949" i="1" s="1"/>
  <c r="B19953" i="1" s="1"/>
  <c r="B19957" i="1" s="1"/>
  <c r="B19961" i="1" s="1"/>
  <c r="B19965" i="1" s="1"/>
  <c r="B19969" i="1" s="1"/>
  <c r="B19973" i="1" s="1"/>
  <c r="B19977" i="1" s="1"/>
  <c r="B19981" i="1" s="1"/>
  <c r="B19985" i="1" s="1"/>
  <c r="B19989" i="1" s="1"/>
  <c r="B19993" i="1" s="1"/>
  <c r="B19997" i="1" s="1"/>
  <c r="B20001" i="1" s="1"/>
  <c r="B20005" i="1" s="1"/>
  <c r="B20009" i="1" s="1"/>
  <c r="B20013" i="1" s="1"/>
  <c r="B20017" i="1" s="1"/>
  <c r="B20021" i="1" s="1"/>
  <c r="B20025" i="1" s="1"/>
  <c r="B20029" i="1" s="1"/>
  <c r="B20033" i="1" s="1"/>
  <c r="B20037" i="1" s="1"/>
  <c r="B20041" i="1" s="1"/>
  <c r="B20045" i="1" s="1"/>
  <c r="B20049" i="1" s="1"/>
  <c r="B20053" i="1" s="1"/>
  <c r="B20057" i="1" s="1"/>
  <c r="B20061" i="1" s="1"/>
  <c r="B20065" i="1" s="1"/>
  <c r="B20069" i="1" s="1"/>
  <c r="B20073" i="1" s="1"/>
  <c r="B20077" i="1" s="1"/>
  <c r="B20081" i="1" s="1"/>
  <c r="B20085" i="1" s="1"/>
  <c r="B20089" i="1" s="1"/>
  <c r="B20093" i="1" s="1"/>
  <c r="B20097" i="1" s="1"/>
  <c r="B20101" i="1" s="1"/>
  <c r="B20105" i="1" s="1"/>
  <c r="B20109" i="1" s="1"/>
  <c r="B20113" i="1" s="1"/>
  <c r="B20117" i="1" s="1"/>
  <c r="B20121" i="1" s="1"/>
  <c r="B20125" i="1" s="1"/>
  <c r="B20129" i="1" s="1"/>
  <c r="B20133" i="1" s="1"/>
  <c r="B20137" i="1" s="1"/>
  <c r="B20141" i="1" s="1"/>
  <c r="B20145" i="1" s="1"/>
  <c r="B20149" i="1" s="1"/>
  <c r="B20153" i="1" s="1"/>
  <c r="B20157" i="1" s="1"/>
  <c r="B20161" i="1" s="1"/>
  <c r="B20165" i="1" s="1"/>
  <c r="B20169" i="1" s="1"/>
  <c r="B20173" i="1" s="1"/>
  <c r="B20177" i="1" s="1"/>
  <c r="B20181" i="1" s="1"/>
  <c r="B20185" i="1" s="1"/>
  <c r="B20189" i="1" s="1"/>
  <c r="B20193" i="1" s="1"/>
  <c r="B20197" i="1" s="1"/>
  <c r="B20201" i="1" s="1"/>
  <c r="B20205" i="1" s="1"/>
  <c r="B20209" i="1" s="1"/>
  <c r="B20213" i="1" s="1"/>
  <c r="B20217" i="1" s="1"/>
  <c r="B20221" i="1" s="1"/>
  <c r="B20225" i="1" s="1"/>
  <c r="B20229" i="1" s="1"/>
  <c r="B20233" i="1" s="1"/>
  <c r="B20237" i="1" s="1"/>
  <c r="B20241" i="1" s="1"/>
  <c r="B20245" i="1" s="1"/>
  <c r="B20249" i="1" s="1"/>
  <c r="B20253" i="1" s="1"/>
  <c r="B20257" i="1" s="1"/>
  <c r="B20261" i="1" s="1"/>
  <c r="B20265" i="1" s="1"/>
  <c r="B20269" i="1" s="1"/>
  <c r="B20273" i="1" s="1"/>
  <c r="B20277" i="1" s="1"/>
  <c r="B20281" i="1" s="1"/>
  <c r="B20285" i="1" s="1"/>
  <c r="B20289" i="1" s="1"/>
  <c r="B20293" i="1" s="1"/>
  <c r="B20297" i="1" s="1"/>
  <c r="B20301" i="1" s="1"/>
  <c r="B20305" i="1" s="1"/>
  <c r="B20309" i="1" s="1"/>
  <c r="B20313" i="1" s="1"/>
  <c r="B20317" i="1" s="1"/>
  <c r="B20321" i="1" s="1"/>
  <c r="B20325" i="1" s="1"/>
  <c r="B20329" i="1" s="1"/>
  <c r="B20333" i="1" s="1"/>
  <c r="B20337" i="1" s="1"/>
  <c r="B20341" i="1" s="1"/>
  <c r="B20345" i="1" s="1"/>
  <c r="B20349" i="1" s="1"/>
  <c r="B20353" i="1" s="1"/>
  <c r="B20357" i="1" s="1"/>
  <c r="B20361" i="1" s="1"/>
  <c r="B20365" i="1" s="1"/>
  <c r="B20369" i="1" s="1"/>
  <c r="B20373" i="1" s="1"/>
  <c r="B20377" i="1" s="1"/>
  <c r="B20381" i="1" s="1"/>
  <c r="B20385" i="1" s="1"/>
  <c r="B20389" i="1" s="1"/>
  <c r="B20393" i="1" s="1"/>
  <c r="B20397" i="1" s="1"/>
  <c r="B20401" i="1" s="1"/>
  <c r="B20405" i="1" s="1"/>
  <c r="B20409" i="1" s="1"/>
  <c r="B20413" i="1" s="1"/>
  <c r="B20417" i="1" s="1"/>
  <c r="B20421" i="1" s="1"/>
  <c r="B20425" i="1" s="1"/>
  <c r="B20429" i="1" s="1"/>
  <c r="B20433" i="1" s="1"/>
  <c r="B20437" i="1" s="1"/>
  <c r="B20441" i="1" s="1"/>
  <c r="B20445" i="1" s="1"/>
  <c r="B20449" i="1" s="1"/>
  <c r="B20453" i="1" s="1"/>
  <c r="B20457" i="1" s="1"/>
  <c r="B20461" i="1" s="1"/>
  <c r="B20465" i="1" s="1"/>
  <c r="B20469" i="1" s="1"/>
  <c r="B20473" i="1" s="1"/>
  <c r="B20477" i="1" s="1"/>
  <c r="B20481" i="1" s="1"/>
  <c r="B20485" i="1" s="1"/>
  <c r="B20489" i="1" s="1"/>
  <c r="B20493" i="1" s="1"/>
  <c r="B20497" i="1" s="1"/>
  <c r="B20501" i="1" s="1"/>
  <c r="B20505" i="1" s="1"/>
  <c r="B20509" i="1" s="1"/>
  <c r="B20513" i="1" s="1"/>
  <c r="B20517" i="1" s="1"/>
  <c r="B20521" i="1" s="1"/>
  <c r="B20525" i="1" s="1"/>
  <c r="B20529" i="1" s="1"/>
  <c r="B20533" i="1" s="1"/>
  <c r="B20537" i="1" s="1"/>
  <c r="B20541" i="1" s="1"/>
  <c r="B20545" i="1" s="1"/>
  <c r="B20549" i="1" s="1"/>
  <c r="B20553" i="1" s="1"/>
  <c r="B20557" i="1" s="1"/>
  <c r="B20561" i="1" s="1"/>
  <c r="B20565" i="1" s="1"/>
  <c r="B20569" i="1" s="1"/>
  <c r="B20573" i="1" s="1"/>
  <c r="B20577" i="1" s="1"/>
  <c r="B20581" i="1" s="1"/>
  <c r="B20585" i="1" s="1"/>
  <c r="B20589" i="1" s="1"/>
  <c r="B20593" i="1" s="1"/>
  <c r="B20597" i="1" s="1"/>
  <c r="B20601" i="1" s="1"/>
  <c r="B20605" i="1" s="1"/>
  <c r="B20609" i="1" s="1"/>
  <c r="B20613" i="1" s="1"/>
  <c r="B20617" i="1" s="1"/>
  <c r="B20621" i="1" s="1"/>
  <c r="B20625" i="1" s="1"/>
  <c r="B20629" i="1" s="1"/>
  <c r="B20633" i="1" s="1"/>
  <c r="B20637" i="1" s="1"/>
  <c r="B20641" i="1" s="1"/>
  <c r="B20645" i="1" s="1"/>
  <c r="B20649" i="1" s="1"/>
  <c r="B20653" i="1" s="1"/>
  <c r="B20657" i="1" s="1"/>
  <c r="B20661" i="1" s="1"/>
  <c r="B20665" i="1" s="1"/>
  <c r="B20669" i="1" s="1"/>
  <c r="B20673" i="1" s="1"/>
  <c r="B20677" i="1" s="1"/>
  <c r="B20681" i="1" s="1"/>
  <c r="B20685" i="1" s="1"/>
  <c r="B20689" i="1" s="1"/>
  <c r="B20693" i="1" s="1"/>
  <c r="B20697" i="1" s="1"/>
  <c r="B20701" i="1" s="1"/>
  <c r="B20705" i="1" s="1"/>
  <c r="B20709" i="1" s="1"/>
  <c r="B20713" i="1" s="1"/>
  <c r="B20717" i="1" s="1"/>
  <c r="B20721" i="1" s="1"/>
  <c r="B20725" i="1" s="1"/>
  <c r="B20729" i="1" s="1"/>
  <c r="B20733" i="1" s="1"/>
  <c r="B20737" i="1" s="1"/>
  <c r="B20741" i="1" s="1"/>
  <c r="B20745" i="1" s="1"/>
  <c r="B20749" i="1" s="1"/>
  <c r="B20753" i="1" s="1"/>
  <c r="B20757" i="1" s="1"/>
  <c r="B20761" i="1" s="1"/>
  <c r="B20765" i="1" s="1"/>
  <c r="B20769" i="1" s="1"/>
  <c r="B20773" i="1" s="1"/>
  <c r="B20777" i="1" s="1"/>
  <c r="B20781" i="1" s="1"/>
  <c r="B20785" i="1" s="1"/>
  <c r="B20789" i="1" s="1"/>
  <c r="B20793" i="1" s="1"/>
  <c r="B20797" i="1" s="1"/>
  <c r="B20801" i="1" s="1"/>
  <c r="B20805" i="1" s="1"/>
  <c r="B20809" i="1" s="1"/>
  <c r="B20813" i="1" s="1"/>
  <c r="B20817" i="1" s="1"/>
  <c r="B20821" i="1" s="1"/>
  <c r="B20825" i="1" s="1"/>
  <c r="B20829" i="1" s="1"/>
  <c r="B20833" i="1" s="1"/>
  <c r="B20837" i="1" s="1"/>
  <c r="B20841" i="1" s="1"/>
  <c r="B20845" i="1" s="1"/>
  <c r="B20849" i="1" s="1"/>
  <c r="B20853" i="1" s="1"/>
  <c r="B20857" i="1" s="1"/>
  <c r="B20861" i="1" s="1"/>
  <c r="B20865" i="1" s="1"/>
  <c r="B20869" i="1" s="1"/>
  <c r="B20873" i="1" s="1"/>
  <c r="B20877" i="1" s="1"/>
  <c r="B20881" i="1" s="1"/>
  <c r="B20885" i="1" s="1"/>
  <c r="B20889" i="1" s="1"/>
  <c r="B20893" i="1" s="1"/>
  <c r="B20897" i="1" s="1"/>
  <c r="B20901" i="1" s="1"/>
  <c r="B20905" i="1" s="1"/>
  <c r="B20909" i="1" s="1"/>
  <c r="B20913" i="1" s="1"/>
  <c r="B20917" i="1" s="1"/>
  <c r="B20921" i="1" s="1"/>
  <c r="B20925" i="1" s="1"/>
  <c r="B20929" i="1" s="1"/>
  <c r="B20933" i="1" s="1"/>
  <c r="B20937" i="1" s="1"/>
  <c r="B20941" i="1" s="1"/>
  <c r="B20945" i="1" s="1"/>
  <c r="B20949" i="1" s="1"/>
  <c r="B20953" i="1" s="1"/>
  <c r="B20957" i="1" s="1"/>
  <c r="B20961" i="1" s="1"/>
  <c r="B20965" i="1" s="1"/>
  <c r="B20969" i="1" s="1"/>
  <c r="B20973" i="1" s="1"/>
  <c r="B20977" i="1" s="1"/>
  <c r="B20981" i="1" s="1"/>
  <c r="B20985" i="1" s="1"/>
  <c r="B20989" i="1" s="1"/>
  <c r="B20993" i="1" s="1"/>
  <c r="B20997" i="1" s="1"/>
  <c r="B21001" i="1" s="1"/>
  <c r="B21005" i="1" s="1"/>
  <c r="B21009" i="1" s="1"/>
  <c r="B21013" i="1" s="1"/>
  <c r="B21017" i="1" s="1"/>
  <c r="B21021" i="1" s="1"/>
  <c r="B21025" i="1" s="1"/>
  <c r="B21029" i="1" s="1"/>
  <c r="B21033" i="1" s="1"/>
  <c r="B21037" i="1" s="1"/>
  <c r="B21041" i="1" s="1"/>
  <c r="B21045" i="1" s="1"/>
  <c r="B21049" i="1" s="1"/>
  <c r="B21053" i="1" s="1"/>
  <c r="B21057" i="1" s="1"/>
  <c r="B21061" i="1" s="1"/>
  <c r="B21065" i="1" s="1"/>
  <c r="B21069" i="1" s="1"/>
  <c r="B21073" i="1" s="1"/>
  <c r="B21077" i="1" s="1"/>
  <c r="B21081" i="1" s="1"/>
  <c r="B21085" i="1" s="1"/>
  <c r="B21089" i="1" s="1"/>
  <c r="B21093" i="1" s="1"/>
  <c r="B21097" i="1" s="1"/>
  <c r="B21101" i="1" s="1"/>
  <c r="B21105" i="1" s="1"/>
  <c r="B21109" i="1" s="1"/>
  <c r="B21113" i="1" s="1"/>
  <c r="B21117" i="1" s="1"/>
  <c r="B21121" i="1" s="1"/>
  <c r="B21125" i="1" s="1"/>
  <c r="B21129" i="1" s="1"/>
  <c r="B21133" i="1" s="1"/>
  <c r="B21137" i="1" s="1"/>
  <c r="B21141" i="1" s="1"/>
  <c r="B21145" i="1" s="1"/>
  <c r="B21149" i="1" s="1"/>
  <c r="B21153" i="1" s="1"/>
  <c r="B21157" i="1" s="1"/>
  <c r="B21161" i="1" s="1"/>
  <c r="B21165" i="1" s="1"/>
  <c r="B21169" i="1" s="1"/>
  <c r="B21173" i="1" s="1"/>
  <c r="B21177" i="1" s="1"/>
  <c r="B21181" i="1" s="1"/>
  <c r="B21185" i="1" s="1"/>
  <c r="B21189" i="1" s="1"/>
  <c r="B21193" i="1" s="1"/>
  <c r="B21197" i="1" s="1"/>
  <c r="B21201" i="1" s="1"/>
  <c r="B21205" i="1" s="1"/>
  <c r="B21209" i="1" s="1"/>
  <c r="B21213" i="1" s="1"/>
  <c r="B21217" i="1" s="1"/>
  <c r="B21221" i="1" s="1"/>
  <c r="B21225" i="1" s="1"/>
  <c r="B21229" i="1" s="1"/>
  <c r="B21233" i="1" s="1"/>
  <c r="B21237" i="1" s="1"/>
  <c r="B21241" i="1" s="1"/>
  <c r="B21245" i="1" s="1"/>
  <c r="B21249" i="1" s="1"/>
  <c r="B21253" i="1" s="1"/>
  <c r="B21257" i="1" s="1"/>
  <c r="B21261" i="1" s="1"/>
  <c r="B21265" i="1" s="1"/>
  <c r="B21269" i="1" s="1"/>
  <c r="B21273" i="1" s="1"/>
  <c r="B21277" i="1" s="1"/>
  <c r="B21281" i="1" s="1"/>
  <c r="B21285" i="1" s="1"/>
  <c r="B21289" i="1" s="1"/>
  <c r="B21293" i="1" s="1"/>
  <c r="B21297" i="1" s="1"/>
  <c r="B21301" i="1" s="1"/>
  <c r="B21305" i="1" s="1"/>
  <c r="B21309" i="1" s="1"/>
  <c r="B21313" i="1" s="1"/>
  <c r="B21317" i="1" s="1"/>
  <c r="B21321" i="1" s="1"/>
  <c r="B21325" i="1" s="1"/>
  <c r="B21329" i="1" s="1"/>
  <c r="B21333" i="1" s="1"/>
  <c r="B21337" i="1" s="1"/>
  <c r="B21341" i="1" s="1"/>
  <c r="B21345" i="1" s="1"/>
  <c r="B21349" i="1" s="1"/>
  <c r="B21353" i="1" s="1"/>
  <c r="B21357" i="1" s="1"/>
  <c r="B21361" i="1" s="1"/>
  <c r="B21365" i="1" s="1"/>
  <c r="B21369" i="1" s="1"/>
  <c r="B21373" i="1" s="1"/>
  <c r="B21377" i="1" s="1"/>
  <c r="B21381" i="1" s="1"/>
  <c r="B21385" i="1" s="1"/>
  <c r="B21389" i="1" s="1"/>
  <c r="B21393" i="1" s="1"/>
  <c r="B21397" i="1" s="1"/>
  <c r="B21401" i="1" s="1"/>
  <c r="B21405" i="1" s="1"/>
  <c r="B21409" i="1" s="1"/>
  <c r="B21413" i="1" s="1"/>
  <c r="B21417" i="1" s="1"/>
  <c r="B21421" i="1" s="1"/>
  <c r="B21425" i="1" s="1"/>
  <c r="B21429" i="1" s="1"/>
  <c r="B21433" i="1" s="1"/>
  <c r="B21437" i="1" s="1"/>
  <c r="B21441" i="1" s="1"/>
  <c r="B21445" i="1" s="1"/>
  <c r="B21449" i="1" s="1"/>
  <c r="B21453" i="1" s="1"/>
  <c r="B21457" i="1" s="1"/>
  <c r="B21461" i="1" s="1"/>
  <c r="B21465" i="1" s="1"/>
  <c r="B21469" i="1" s="1"/>
  <c r="B21473" i="1" s="1"/>
  <c r="B21477" i="1" s="1"/>
  <c r="B21481" i="1" s="1"/>
  <c r="B21485" i="1" s="1"/>
  <c r="B21489" i="1" s="1"/>
  <c r="B21493" i="1" s="1"/>
  <c r="B21497" i="1" s="1"/>
  <c r="B21501" i="1" s="1"/>
  <c r="B21505" i="1" s="1"/>
  <c r="B21509" i="1" s="1"/>
  <c r="B21513" i="1" s="1"/>
  <c r="B21517" i="1" s="1"/>
  <c r="B21521" i="1" s="1"/>
  <c r="B21525" i="1" s="1"/>
  <c r="B21529" i="1" s="1"/>
  <c r="B21533" i="1" s="1"/>
  <c r="B21537" i="1" s="1"/>
  <c r="B21541" i="1" s="1"/>
  <c r="B21545" i="1" s="1"/>
  <c r="B21549" i="1" s="1"/>
  <c r="B21553" i="1" s="1"/>
  <c r="B21557" i="1" s="1"/>
  <c r="B21561" i="1" s="1"/>
  <c r="B21565" i="1" s="1"/>
  <c r="B21569" i="1" s="1"/>
  <c r="B21573" i="1" s="1"/>
  <c r="B21577" i="1" s="1"/>
  <c r="B21581" i="1" s="1"/>
  <c r="B21585" i="1" s="1"/>
  <c r="B21589" i="1" s="1"/>
  <c r="B21593" i="1" s="1"/>
  <c r="B21597" i="1" s="1"/>
  <c r="B21601" i="1" s="1"/>
  <c r="B21605" i="1" s="1"/>
  <c r="B21609" i="1" s="1"/>
  <c r="B21613" i="1" s="1"/>
  <c r="B21617" i="1" s="1"/>
  <c r="B21621" i="1" s="1"/>
  <c r="B21625" i="1" s="1"/>
  <c r="B21629" i="1" s="1"/>
  <c r="B21633" i="1" s="1"/>
  <c r="B21637" i="1" s="1"/>
  <c r="B21641" i="1" s="1"/>
  <c r="B21645" i="1" s="1"/>
  <c r="B21649" i="1" s="1"/>
  <c r="B21653" i="1" s="1"/>
  <c r="B21657" i="1" s="1"/>
  <c r="B21661" i="1" s="1"/>
  <c r="B21665" i="1" s="1"/>
  <c r="B21669" i="1" s="1"/>
  <c r="B21673" i="1" s="1"/>
  <c r="B21677" i="1" s="1"/>
  <c r="B21681" i="1" s="1"/>
  <c r="B21685" i="1" s="1"/>
  <c r="B21689" i="1" s="1"/>
  <c r="B21693" i="1" s="1"/>
  <c r="B21697" i="1" s="1"/>
  <c r="B21701" i="1" s="1"/>
  <c r="B21705" i="1" s="1"/>
  <c r="B21709" i="1" s="1"/>
  <c r="B21713" i="1" s="1"/>
  <c r="B21717" i="1" s="1"/>
  <c r="B21721" i="1" s="1"/>
  <c r="B21725" i="1" s="1"/>
  <c r="B21729" i="1" s="1"/>
  <c r="B21733" i="1" s="1"/>
  <c r="B21737" i="1" s="1"/>
  <c r="B21741" i="1" s="1"/>
  <c r="B21745" i="1" s="1"/>
  <c r="B21749" i="1" s="1"/>
  <c r="B21753" i="1" s="1"/>
  <c r="B21757" i="1" s="1"/>
  <c r="B21761" i="1" s="1"/>
  <c r="B21765" i="1" s="1"/>
  <c r="B21769" i="1" s="1"/>
  <c r="B21773" i="1" s="1"/>
  <c r="B21777" i="1" s="1"/>
  <c r="B21781" i="1" s="1"/>
  <c r="B21785" i="1" s="1"/>
  <c r="B21789" i="1" s="1"/>
  <c r="B21793" i="1" s="1"/>
  <c r="B21797" i="1" s="1"/>
  <c r="B21801" i="1" s="1"/>
  <c r="B21805" i="1" s="1"/>
  <c r="B21809" i="1" s="1"/>
  <c r="B21813" i="1" s="1"/>
  <c r="B21817" i="1" s="1"/>
  <c r="B21821" i="1" s="1"/>
  <c r="B21825" i="1" s="1"/>
  <c r="B21829" i="1" s="1"/>
  <c r="B21833" i="1" s="1"/>
  <c r="B21837" i="1" s="1"/>
  <c r="B21841" i="1" s="1"/>
  <c r="B21845" i="1" s="1"/>
  <c r="B21849" i="1" s="1"/>
  <c r="B21853" i="1" s="1"/>
  <c r="B21857" i="1" s="1"/>
  <c r="B21861" i="1" s="1"/>
  <c r="B21865" i="1" s="1"/>
  <c r="B21869" i="1" s="1"/>
  <c r="B21873" i="1" s="1"/>
  <c r="B21877" i="1" s="1"/>
  <c r="B21881" i="1" s="1"/>
  <c r="B21885" i="1" s="1"/>
  <c r="B21889" i="1" s="1"/>
  <c r="B21893" i="1" s="1"/>
  <c r="B21897" i="1" s="1"/>
  <c r="B21901" i="1" s="1"/>
  <c r="B21905" i="1" s="1"/>
  <c r="B21909" i="1" s="1"/>
  <c r="B21913" i="1" s="1"/>
  <c r="B21917" i="1" s="1"/>
  <c r="B21921" i="1" s="1"/>
  <c r="B21925" i="1" s="1"/>
  <c r="B21929" i="1" s="1"/>
  <c r="B21933" i="1" s="1"/>
  <c r="B21937" i="1" s="1"/>
  <c r="B21941" i="1" s="1"/>
  <c r="B21945" i="1" s="1"/>
  <c r="B21949" i="1" s="1"/>
  <c r="B21953" i="1" s="1"/>
  <c r="B21957" i="1" s="1"/>
  <c r="B21961" i="1" s="1"/>
  <c r="B21965" i="1" s="1"/>
  <c r="B21969" i="1" s="1"/>
  <c r="B21973" i="1" s="1"/>
  <c r="B21977" i="1" s="1"/>
  <c r="B21981" i="1" s="1"/>
  <c r="B21985" i="1" s="1"/>
  <c r="B21989" i="1" s="1"/>
  <c r="B21993" i="1" s="1"/>
  <c r="B21997" i="1" s="1"/>
  <c r="B22001" i="1" s="1"/>
  <c r="B22005" i="1" s="1"/>
  <c r="B22009" i="1" s="1"/>
  <c r="B22013" i="1" s="1"/>
  <c r="B22017" i="1" s="1"/>
  <c r="B22021" i="1" s="1"/>
  <c r="B22025" i="1" s="1"/>
  <c r="B22029" i="1" s="1"/>
  <c r="B22033" i="1" s="1"/>
  <c r="B22037" i="1" s="1"/>
  <c r="B22041" i="1" s="1"/>
  <c r="B22045" i="1" s="1"/>
  <c r="B22049" i="1" s="1"/>
  <c r="B22053" i="1" s="1"/>
  <c r="B22057" i="1" s="1"/>
  <c r="B22061" i="1" s="1"/>
  <c r="B22065" i="1" s="1"/>
  <c r="B22069" i="1" s="1"/>
  <c r="B22073" i="1" s="1"/>
  <c r="B22077" i="1" s="1"/>
  <c r="B22081" i="1" s="1"/>
  <c r="B22085" i="1" s="1"/>
  <c r="B22089" i="1" s="1"/>
  <c r="B22093" i="1" s="1"/>
  <c r="B22097" i="1" s="1"/>
  <c r="B22101" i="1" s="1"/>
  <c r="B22105" i="1" s="1"/>
  <c r="B22109" i="1" s="1"/>
  <c r="B22113" i="1" s="1"/>
  <c r="B22117" i="1" s="1"/>
  <c r="B22121" i="1" s="1"/>
  <c r="B22125" i="1" s="1"/>
  <c r="B22129" i="1" s="1"/>
  <c r="B22133" i="1" s="1"/>
  <c r="B22137" i="1" s="1"/>
  <c r="B22141" i="1" s="1"/>
  <c r="B22145" i="1" s="1"/>
  <c r="B22149" i="1" s="1"/>
  <c r="B22153" i="1" s="1"/>
  <c r="B22157" i="1" s="1"/>
  <c r="B22161" i="1" s="1"/>
  <c r="B22165" i="1" s="1"/>
  <c r="B22169" i="1" s="1"/>
  <c r="B22173" i="1" s="1"/>
  <c r="B22177" i="1" s="1"/>
  <c r="B22181" i="1" s="1"/>
  <c r="B22185" i="1" s="1"/>
  <c r="B22189" i="1" s="1"/>
  <c r="B22193" i="1" s="1"/>
  <c r="B22197" i="1" s="1"/>
  <c r="B22201" i="1" s="1"/>
  <c r="B22205" i="1" s="1"/>
  <c r="B22209" i="1" s="1"/>
  <c r="B22213" i="1" s="1"/>
  <c r="B22217" i="1" s="1"/>
  <c r="B22221" i="1" s="1"/>
  <c r="B22225" i="1" s="1"/>
  <c r="B22229" i="1" s="1"/>
  <c r="B22233" i="1" s="1"/>
  <c r="B22237" i="1" s="1"/>
  <c r="B22241" i="1" s="1"/>
  <c r="B22245" i="1" s="1"/>
  <c r="B22249" i="1" s="1"/>
  <c r="B22253" i="1" s="1"/>
  <c r="B22257" i="1" s="1"/>
  <c r="B22261" i="1" s="1"/>
  <c r="B22265" i="1" s="1"/>
  <c r="B22269" i="1" s="1"/>
  <c r="B22273" i="1" s="1"/>
  <c r="B22277" i="1" s="1"/>
  <c r="B22281" i="1" s="1"/>
  <c r="B22285" i="1" s="1"/>
  <c r="B22289" i="1" s="1"/>
  <c r="B22293" i="1" s="1"/>
  <c r="B22297" i="1" s="1"/>
  <c r="B22301" i="1" s="1"/>
  <c r="B22305" i="1" s="1"/>
  <c r="B22309" i="1" s="1"/>
  <c r="B22313" i="1" s="1"/>
  <c r="B22317" i="1" s="1"/>
  <c r="B22321" i="1" s="1"/>
  <c r="B22325" i="1" s="1"/>
  <c r="B22329" i="1" s="1"/>
  <c r="B22333" i="1" s="1"/>
  <c r="B22337" i="1" s="1"/>
  <c r="B22341" i="1" s="1"/>
  <c r="B22345" i="1" s="1"/>
  <c r="B22349" i="1" s="1"/>
  <c r="B22353" i="1" s="1"/>
  <c r="B22357" i="1" s="1"/>
  <c r="B22361" i="1" s="1"/>
  <c r="B22365" i="1" s="1"/>
  <c r="B22369" i="1" s="1"/>
  <c r="B22373" i="1" s="1"/>
  <c r="B22377" i="1" s="1"/>
  <c r="B22381" i="1" s="1"/>
  <c r="B22385" i="1" s="1"/>
  <c r="B22389" i="1" s="1"/>
  <c r="B22393" i="1" s="1"/>
  <c r="B22397" i="1" s="1"/>
  <c r="B22401" i="1" s="1"/>
  <c r="B22405" i="1" s="1"/>
  <c r="B22409" i="1" s="1"/>
  <c r="B22413" i="1" s="1"/>
  <c r="B22417" i="1" s="1"/>
  <c r="B22421" i="1" s="1"/>
  <c r="B22425" i="1" s="1"/>
  <c r="B22429" i="1" s="1"/>
  <c r="B22433" i="1" s="1"/>
  <c r="B22437" i="1" s="1"/>
  <c r="B22441" i="1" s="1"/>
  <c r="B22445" i="1" s="1"/>
  <c r="B22449" i="1" s="1"/>
  <c r="B22453" i="1" s="1"/>
  <c r="B22457" i="1" s="1"/>
  <c r="B22461" i="1" s="1"/>
  <c r="B22465" i="1" s="1"/>
  <c r="B22469" i="1" s="1"/>
  <c r="B22473" i="1" s="1"/>
  <c r="B22477" i="1" s="1"/>
  <c r="B22481" i="1" s="1"/>
  <c r="B22485" i="1" s="1"/>
  <c r="B22489" i="1" s="1"/>
  <c r="B22493" i="1" s="1"/>
  <c r="B22497" i="1" s="1"/>
  <c r="B22501" i="1" s="1"/>
  <c r="B22505" i="1" s="1"/>
  <c r="B22509" i="1" s="1"/>
  <c r="B22513" i="1" s="1"/>
  <c r="B22517" i="1" s="1"/>
  <c r="B22521" i="1" s="1"/>
  <c r="B22525" i="1" s="1"/>
  <c r="B22529" i="1" s="1"/>
  <c r="B22533" i="1" s="1"/>
  <c r="B22537" i="1" s="1"/>
  <c r="B22541" i="1" s="1"/>
  <c r="B22545" i="1" s="1"/>
  <c r="B22549" i="1" s="1"/>
  <c r="B22553" i="1" s="1"/>
  <c r="B22557" i="1" s="1"/>
  <c r="B22561" i="1" s="1"/>
  <c r="B22565" i="1" s="1"/>
  <c r="B22569" i="1" s="1"/>
  <c r="B22573" i="1" s="1"/>
  <c r="B22577" i="1" s="1"/>
  <c r="B22581" i="1" s="1"/>
  <c r="B22585" i="1" s="1"/>
  <c r="B22589" i="1" s="1"/>
  <c r="B22593" i="1" s="1"/>
  <c r="B22597" i="1" s="1"/>
  <c r="B22601" i="1" s="1"/>
  <c r="B22605" i="1" s="1"/>
  <c r="B22609" i="1" s="1"/>
  <c r="B22613" i="1" s="1"/>
  <c r="B22617" i="1" s="1"/>
  <c r="B22621" i="1" s="1"/>
  <c r="B22625" i="1" s="1"/>
  <c r="B22629" i="1" s="1"/>
  <c r="B22633" i="1" s="1"/>
  <c r="B22637" i="1" s="1"/>
  <c r="B22641" i="1" s="1"/>
  <c r="B22645" i="1" s="1"/>
  <c r="B22649" i="1" s="1"/>
  <c r="B22653" i="1" s="1"/>
  <c r="B22657" i="1" s="1"/>
  <c r="B22661" i="1" s="1"/>
  <c r="B22665" i="1" s="1"/>
  <c r="B22669" i="1" s="1"/>
  <c r="B22673" i="1" s="1"/>
  <c r="B22677" i="1" s="1"/>
  <c r="B22681" i="1" s="1"/>
  <c r="B22685" i="1" s="1"/>
  <c r="B22689" i="1" s="1"/>
  <c r="B22693" i="1" s="1"/>
  <c r="B22697" i="1" s="1"/>
  <c r="B22701" i="1" s="1"/>
  <c r="B22705" i="1" s="1"/>
  <c r="B22709" i="1" s="1"/>
  <c r="B22713" i="1" s="1"/>
  <c r="B22717" i="1" s="1"/>
  <c r="B22721" i="1" s="1"/>
  <c r="B22725" i="1" s="1"/>
  <c r="B22729" i="1" s="1"/>
  <c r="B22733" i="1" s="1"/>
  <c r="B22737" i="1" s="1"/>
  <c r="B22741" i="1" s="1"/>
  <c r="B22745" i="1" s="1"/>
  <c r="B22749" i="1" s="1"/>
  <c r="B22753" i="1" s="1"/>
  <c r="B22757" i="1" s="1"/>
  <c r="B22761" i="1" s="1"/>
  <c r="B22765" i="1" s="1"/>
  <c r="B22769" i="1" s="1"/>
  <c r="B22773" i="1" s="1"/>
  <c r="B22777" i="1" s="1"/>
  <c r="B22781" i="1" s="1"/>
  <c r="B22785" i="1" s="1"/>
  <c r="B22789" i="1" s="1"/>
  <c r="B22793" i="1" s="1"/>
  <c r="B22797" i="1" s="1"/>
  <c r="B22801" i="1" s="1"/>
  <c r="B22805" i="1" s="1"/>
  <c r="B22809" i="1" s="1"/>
  <c r="B22813" i="1" s="1"/>
  <c r="B22817" i="1" s="1"/>
  <c r="B22821" i="1" s="1"/>
  <c r="B22825" i="1" s="1"/>
  <c r="B22829" i="1" s="1"/>
  <c r="B22833" i="1" s="1"/>
  <c r="B22837" i="1" s="1"/>
  <c r="B22841" i="1" s="1"/>
  <c r="B22845" i="1" s="1"/>
  <c r="B22849" i="1" s="1"/>
  <c r="B22853" i="1" s="1"/>
  <c r="B22857" i="1" s="1"/>
  <c r="B22861" i="1" s="1"/>
  <c r="B22865" i="1" s="1"/>
  <c r="B22869" i="1" s="1"/>
  <c r="B22873" i="1" s="1"/>
  <c r="B22877" i="1" s="1"/>
  <c r="B22881" i="1" s="1"/>
  <c r="B22885" i="1" s="1"/>
  <c r="B22889" i="1" s="1"/>
  <c r="B22893" i="1" s="1"/>
  <c r="B22897" i="1" s="1"/>
  <c r="B22901" i="1" s="1"/>
  <c r="B22905" i="1" s="1"/>
  <c r="B22909" i="1" s="1"/>
  <c r="B22913" i="1" s="1"/>
  <c r="B22917" i="1" s="1"/>
  <c r="B22921" i="1" s="1"/>
  <c r="B22925" i="1" s="1"/>
  <c r="B22929" i="1" s="1"/>
  <c r="B22933" i="1" s="1"/>
  <c r="B22937" i="1" s="1"/>
  <c r="B22941" i="1" s="1"/>
  <c r="B22945" i="1" s="1"/>
  <c r="B22949" i="1" s="1"/>
  <c r="B22953" i="1" s="1"/>
  <c r="B22957" i="1" s="1"/>
  <c r="B22961" i="1" s="1"/>
  <c r="B22965" i="1" s="1"/>
  <c r="B22969" i="1" s="1"/>
  <c r="B22973" i="1" s="1"/>
  <c r="B22977" i="1" s="1"/>
  <c r="B22981" i="1" s="1"/>
  <c r="B22985" i="1" s="1"/>
  <c r="B22989" i="1" s="1"/>
  <c r="B22993" i="1" s="1"/>
  <c r="B22997" i="1" s="1"/>
  <c r="B23001" i="1" s="1"/>
  <c r="B23005" i="1" s="1"/>
  <c r="B23009" i="1" s="1"/>
  <c r="B23013" i="1" s="1"/>
  <c r="B23017" i="1" s="1"/>
  <c r="B23021" i="1" s="1"/>
  <c r="B23025" i="1" s="1"/>
  <c r="B23029" i="1" s="1"/>
  <c r="B23033" i="1" s="1"/>
  <c r="B23037" i="1" s="1"/>
  <c r="B23041" i="1" s="1"/>
  <c r="B23045" i="1" s="1"/>
  <c r="B23049" i="1" s="1"/>
  <c r="B23053" i="1" s="1"/>
  <c r="B23057" i="1" s="1"/>
  <c r="B23061" i="1" s="1"/>
  <c r="B23065" i="1" s="1"/>
  <c r="B23069" i="1" s="1"/>
  <c r="B23073" i="1" s="1"/>
  <c r="B23077" i="1" s="1"/>
  <c r="B23081" i="1" s="1"/>
  <c r="B23085" i="1" s="1"/>
  <c r="B23089" i="1" s="1"/>
  <c r="B23093" i="1" s="1"/>
  <c r="B23097" i="1" s="1"/>
  <c r="B23101" i="1" s="1"/>
  <c r="B23105" i="1" s="1"/>
  <c r="B23109" i="1" s="1"/>
  <c r="B23113" i="1" s="1"/>
  <c r="B23117" i="1" s="1"/>
  <c r="B23121" i="1" s="1"/>
  <c r="B23125" i="1" s="1"/>
  <c r="B23129" i="1" s="1"/>
  <c r="B23133" i="1" s="1"/>
  <c r="B23137" i="1" s="1"/>
  <c r="B23141" i="1" s="1"/>
  <c r="B23145" i="1" s="1"/>
  <c r="B23149" i="1" s="1"/>
  <c r="B23153" i="1" s="1"/>
  <c r="B23157" i="1" s="1"/>
  <c r="B23161" i="1" s="1"/>
  <c r="B23165" i="1" s="1"/>
  <c r="B23169" i="1" s="1"/>
  <c r="B23173" i="1" s="1"/>
  <c r="B23177" i="1" s="1"/>
  <c r="B23181" i="1" s="1"/>
  <c r="B23185" i="1" s="1"/>
  <c r="B23189" i="1" s="1"/>
  <c r="B23193" i="1" s="1"/>
  <c r="B23197" i="1" s="1"/>
  <c r="B23201" i="1" s="1"/>
  <c r="B23205" i="1" s="1"/>
  <c r="B23209" i="1" s="1"/>
  <c r="B23213" i="1" s="1"/>
  <c r="B23217" i="1" s="1"/>
  <c r="B23221" i="1" s="1"/>
  <c r="B23225" i="1" s="1"/>
  <c r="B23229" i="1" s="1"/>
  <c r="B23233" i="1" s="1"/>
  <c r="B23237" i="1" s="1"/>
  <c r="B23241" i="1" s="1"/>
  <c r="B23245" i="1" s="1"/>
  <c r="B23249" i="1" s="1"/>
  <c r="B23253" i="1" s="1"/>
  <c r="B23257" i="1" s="1"/>
  <c r="B23261" i="1" s="1"/>
  <c r="B23265" i="1" s="1"/>
  <c r="B23269" i="1" s="1"/>
  <c r="B23273" i="1" s="1"/>
  <c r="B23277" i="1" s="1"/>
  <c r="B23281" i="1" s="1"/>
  <c r="B23285" i="1" s="1"/>
  <c r="B23289" i="1" s="1"/>
  <c r="B23293" i="1" s="1"/>
  <c r="B23297" i="1" s="1"/>
  <c r="B23301" i="1" s="1"/>
  <c r="B23305" i="1" s="1"/>
  <c r="B23309" i="1" s="1"/>
  <c r="B23313" i="1" s="1"/>
  <c r="B23317" i="1" s="1"/>
  <c r="B23321" i="1" s="1"/>
  <c r="B23325" i="1" s="1"/>
  <c r="B23329" i="1" s="1"/>
  <c r="B23333" i="1" s="1"/>
  <c r="B23337" i="1" s="1"/>
  <c r="B23341" i="1" s="1"/>
  <c r="B23345" i="1" s="1"/>
  <c r="B23349" i="1" s="1"/>
  <c r="B23353" i="1" s="1"/>
  <c r="B23357" i="1" s="1"/>
  <c r="B23361" i="1" s="1"/>
  <c r="B23365" i="1" s="1"/>
  <c r="B23369" i="1" s="1"/>
  <c r="B23373" i="1" s="1"/>
  <c r="B23377" i="1" s="1"/>
  <c r="B23381" i="1" s="1"/>
  <c r="B23385" i="1" s="1"/>
  <c r="B23389" i="1" s="1"/>
  <c r="B23393" i="1" s="1"/>
  <c r="B23397" i="1" s="1"/>
  <c r="B23401" i="1" s="1"/>
  <c r="B23405" i="1" s="1"/>
  <c r="B23409" i="1" s="1"/>
  <c r="B23413" i="1" s="1"/>
  <c r="B23417" i="1" s="1"/>
  <c r="B23421" i="1" s="1"/>
  <c r="B23425" i="1" s="1"/>
  <c r="B23429" i="1" s="1"/>
  <c r="B23433" i="1" s="1"/>
  <c r="B23437" i="1" s="1"/>
  <c r="B23441" i="1" s="1"/>
  <c r="B23445" i="1" s="1"/>
  <c r="B23449" i="1" s="1"/>
  <c r="B23453" i="1" s="1"/>
  <c r="B23457" i="1" s="1"/>
  <c r="B23461" i="1" s="1"/>
  <c r="B23465" i="1" s="1"/>
  <c r="B23469" i="1" s="1"/>
  <c r="B23473" i="1" s="1"/>
  <c r="B23477" i="1" s="1"/>
  <c r="B23481" i="1" s="1"/>
  <c r="B23485" i="1" s="1"/>
  <c r="B23489" i="1" s="1"/>
  <c r="B23493" i="1" s="1"/>
  <c r="B23497" i="1" s="1"/>
  <c r="B23501" i="1" s="1"/>
  <c r="B23505" i="1" s="1"/>
  <c r="B23509" i="1" s="1"/>
  <c r="B23513" i="1" s="1"/>
  <c r="B23517" i="1" s="1"/>
  <c r="B23521" i="1" s="1"/>
  <c r="B23525" i="1" s="1"/>
  <c r="B23529" i="1" s="1"/>
  <c r="B23533" i="1" s="1"/>
  <c r="B23537" i="1" s="1"/>
  <c r="B23541" i="1" s="1"/>
  <c r="B23545" i="1" s="1"/>
  <c r="B23549" i="1" s="1"/>
  <c r="B23553" i="1" s="1"/>
  <c r="B23557" i="1" s="1"/>
  <c r="B23561" i="1" s="1"/>
  <c r="B23565" i="1" s="1"/>
  <c r="B23569" i="1" s="1"/>
  <c r="B23573" i="1" s="1"/>
  <c r="B23577" i="1" s="1"/>
  <c r="B23581" i="1" s="1"/>
  <c r="B23585" i="1" s="1"/>
  <c r="B23589" i="1" s="1"/>
  <c r="B23593" i="1" s="1"/>
  <c r="B23597" i="1" s="1"/>
  <c r="B23601" i="1" s="1"/>
  <c r="B23605" i="1" s="1"/>
  <c r="B23609" i="1" s="1"/>
  <c r="B23613" i="1" s="1"/>
  <c r="B23617" i="1" s="1"/>
  <c r="B23621" i="1" s="1"/>
  <c r="B23625" i="1" s="1"/>
  <c r="B23629" i="1" s="1"/>
  <c r="B23633" i="1" s="1"/>
  <c r="B23637" i="1" s="1"/>
  <c r="B23641" i="1" s="1"/>
  <c r="B23645" i="1" s="1"/>
  <c r="B23649" i="1" s="1"/>
  <c r="B23653" i="1" s="1"/>
  <c r="B23657" i="1" s="1"/>
  <c r="B23661" i="1" s="1"/>
  <c r="B23665" i="1" s="1"/>
  <c r="B23669" i="1" s="1"/>
  <c r="B23673" i="1" s="1"/>
  <c r="B23677" i="1" s="1"/>
  <c r="B23681" i="1" s="1"/>
  <c r="B23685" i="1" s="1"/>
  <c r="B23689" i="1" s="1"/>
  <c r="B23693" i="1" s="1"/>
  <c r="B23697" i="1" s="1"/>
  <c r="B23701" i="1" s="1"/>
  <c r="B23705" i="1" s="1"/>
  <c r="B23709" i="1" s="1"/>
  <c r="B23713" i="1" s="1"/>
  <c r="B23717" i="1" s="1"/>
  <c r="B23721" i="1" s="1"/>
  <c r="B23725" i="1" s="1"/>
  <c r="B23729" i="1" s="1"/>
  <c r="B23733" i="1" s="1"/>
  <c r="B23737" i="1" s="1"/>
  <c r="B23741" i="1" s="1"/>
  <c r="B23745" i="1" s="1"/>
  <c r="B23749" i="1" s="1"/>
  <c r="B23753" i="1" s="1"/>
  <c r="B23757" i="1" s="1"/>
  <c r="B23761" i="1" s="1"/>
  <c r="B23765" i="1" s="1"/>
  <c r="B23769" i="1" s="1"/>
  <c r="B23773" i="1" s="1"/>
  <c r="B23777" i="1" s="1"/>
  <c r="B23781" i="1" s="1"/>
  <c r="B23785" i="1" s="1"/>
  <c r="B23789" i="1" s="1"/>
  <c r="B23793" i="1" s="1"/>
  <c r="B23797" i="1" s="1"/>
  <c r="B23801" i="1" s="1"/>
  <c r="B23805" i="1" s="1"/>
  <c r="B23809" i="1" s="1"/>
  <c r="B23813" i="1" s="1"/>
  <c r="B23817" i="1" s="1"/>
  <c r="B23821" i="1" s="1"/>
  <c r="B23825" i="1" s="1"/>
  <c r="B23829" i="1" s="1"/>
  <c r="B23833" i="1" s="1"/>
  <c r="B23837" i="1" s="1"/>
  <c r="B23841" i="1" s="1"/>
  <c r="B23845" i="1" s="1"/>
  <c r="B23849" i="1" s="1"/>
  <c r="B23853" i="1" s="1"/>
  <c r="B23857" i="1" s="1"/>
  <c r="B23861" i="1" s="1"/>
  <c r="B23865" i="1" s="1"/>
  <c r="B23869" i="1" s="1"/>
  <c r="B23873" i="1" s="1"/>
  <c r="B23877" i="1" s="1"/>
  <c r="B23881" i="1" s="1"/>
  <c r="B23885" i="1" s="1"/>
  <c r="B23889" i="1" s="1"/>
  <c r="B23893" i="1" s="1"/>
  <c r="B23897" i="1" s="1"/>
  <c r="B23901" i="1" s="1"/>
  <c r="B23905" i="1" s="1"/>
  <c r="B23909" i="1" s="1"/>
  <c r="B23913" i="1" s="1"/>
  <c r="B23917" i="1" s="1"/>
  <c r="B23921" i="1" s="1"/>
  <c r="B23925" i="1" s="1"/>
  <c r="B23929" i="1" s="1"/>
  <c r="B23933" i="1" s="1"/>
  <c r="B23937" i="1" s="1"/>
  <c r="B23941" i="1" s="1"/>
  <c r="B23945" i="1" s="1"/>
  <c r="B23949" i="1" s="1"/>
  <c r="B23953" i="1" s="1"/>
  <c r="B23957" i="1" s="1"/>
  <c r="B23961" i="1" s="1"/>
  <c r="B23965" i="1" s="1"/>
  <c r="B23969" i="1" s="1"/>
  <c r="B23973" i="1" s="1"/>
  <c r="B23977" i="1" s="1"/>
  <c r="B23981" i="1" s="1"/>
  <c r="B23985" i="1" s="1"/>
  <c r="B23989" i="1" s="1"/>
  <c r="B23993" i="1" s="1"/>
  <c r="B23997" i="1" s="1"/>
  <c r="B24001" i="1" s="1"/>
  <c r="B24005" i="1" s="1"/>
  <c r="B24009" i="1" s="1"/>
  <c r="B24013" i="1" s="1"/>
  <c r="B24017" i="1" s="1"/>
  <c r="B24021" i="1" s="1"/>
  <c r="B24025" i="1" s="1"/>
  <c r="B24029" i="1" s="1"/>
  <c r="B24033" i="1" s="1"/>
  <c r="B24037" i="1" s="1"/>
  <c r="B24041" i="1" s="1"/>
  <c r="B24045" i="1" s="1"/>
  <c r="B24049" i="1" s="1"/>
  <c r="B24053" i="1" s="1"/>
  <c r="B24057" i="1" s="1"/>
  <c r="B24061" i="1" s="1"/>
  <c r="B24065" i="1" s="1"/>
  <c r="B24069" i="1" s="1"/>
  <c r="B24073" i="1" s="1"/>
  <c r="B24077" i="1" s="1"/>
  <c r="B24081" i="1" s="1"/>
  <c r="B24085" i="1" s="1"/>
  <c r="B24089" i="1" s="1"/>
  <c r="B24093" i="1" s="1"/>
  <c r="B24097" i="1" s="1"/>
  <c r="B24101" i="1" s="1"/>
  <c r="B24105" i="1" s="1"/>
  <c r="B24109" i="1" s="1"/>
  <c r="B24113" i="1" s="1"/>
  <c r="B24117" i="1" s="1"/>
  <c r="B24121" i="1" s="1"/>
  <c r="B24125" i="1" s="1"/>
  <c r="B24129" i="1" s="1"/>
  <c r="B24133" i="1" s="1"/>
  <c r="B24137" i="1" s="1"/>
  <c r="B24141" i="1" s="1"/>
  <c r="B24145" i="1" s="1"/>
  <c r="B24149" i="1" s="1"/>
  <c r="B24153" i="1" s="1"/>
  <c r="B24157" i="1" s="1"/>
  <c r="B24161" i="1" s="1"/>
  <c r="B24165" i="1" s="1"/>
  <c r="B24169" i="1" s="1"/>
  <c r="B24173" i="1" s="1"/>
  <c r="B24177" i="1" s="1"/>
  <c r="B24181" i="1" s="1"/>
  <c r="B24185" i="1" s="1"/>
  <c r="B24189" i="1" s="1"/>
  <c r="B24193" i="1" s="1"/>
  <c r="B24197" i="1" s="1"/>
  <c r="B24201" i="1" s="1"/>
  <c r="B24205" i="1" s="1"/>
  <c r="B24209" i="1" s="1"/>
  <c r="B24213" i="1" s="1"/>
  <c r="B24217" i="1" s="1"/>
  <c r="B24221" i="1" s="1"/>
  <c r="B24225" i="1" s="1"/>
  <c r="B24229" i="1" s="1"/>
  <c r="B24233" i="1" s="1"/>
  <c r="B24237" i="1" s="1"/>
  <c r="B24241" i="1" s="1"/>
  <c r="B24245" i="1" s="1"/>
  <c r="B24249" i="1" s="1"/>
  <c r="B24253" i="1" s="1"/>
  <c r="B24257" i="1" s="1"/>
  <c r="B24261" i="1" s="1"/>
  <c r="B24265" i="1" s="1"/>
  <c r="B24269" i="1" s="1"/>
  <c r="B24273" i="1" s="1"/>
  <c r="B24277" i="1" s="1"/>
  <c r="B24281" i="1" s="1"/>
  <c r="B24285" i="1" s="1"/>
  <c r="B24289" i="1" s="1"/>
  <c r="B24293" i="1" s="1"/>
  <c r="B24297" i="1" s="1"/>
  <c r="B24301" i="1" s="1"/>
  <c r="B24305" i="1" s="1"/>
  <c r="B24309" i="1" s="1"/>
  <c r="B24313" i="1" s="1"/>
  <c r="B24317" i="1" s="1"/>
  <c r="B24321" i="1" s="1"/>
  <c r="B24325" i="1" s="1"/>
  <c r="B24329" i="1" s="1"/>
  <c r="B24333" i="1" s="1"/>
  <c r="B24337" i="1" s="1"/>
  <c r="B24341" i="1" s="1"/>
  <c r="B24345" i="1" s="1"/>
  <c r="B24349" i="1" s="1"/>
  <c r="B24353" i="1" s="1"/>
  <c r="B24357" i="1" s="1"/>
  <c r="B24361" i="1" s="1"/>
  <c r="B24365" i="1" s="1"/>
  <c r="B24369" i="1" s="1"/>
  <c r="B24373" i="1" s="1"/>
  <c r="B24377" i="1" s="1"/>
  <c r="B24381" i="1" s="1"/>
  <c r="B24385" i="1" s="1"/>
  <c r="B24389" i="1" s="1"/>
  <c r="B24393" i="1" s="1"/>
  <c r="B24397" i="1" s="1"/>
  <c r="B24401" i="1" s="1"/>
  <c r="B24405" i="1" s="1"/>
  <c r="B24409" i="1" s="1"/>
  <c r="B24413" i="1" s="1"/>
  <c r="B24417" i="1" s="1"/>
  <c r="B24421" i="1" s="1"/>
  <c r="B24425" i="1" s="1"/>
  <c r="B24429" i="1" s="1"/>
  <c r="B24433" i="1" s="1"/>
  <c r="B24437" i="1" s="1"/>
  <c r="B24441" i="1" s="1"/>
  <c r="B24445" i="1" s="1"/>
  <c r="B24449" i="1" s="1"/>
  <c r="B24453" i="1" s="1"/>
  <c r="B24457" i="1" s="1"/>
  <c r="B24461" i="1" s="1"/>
  <c r="B24465" i="1" s="1"/>
  <c r="B24469" i="1" s="1"/>
  <c r="B24473" i="1" s="1"/>
  <c r="B24477" i="1" s="1"/>
  <c r="B24481" i="1" s="1"/>
  <c r="B24485" i="1" s="1"/>
  <c r="B24489" i="1" s="1"/>
  <c r="B24493" i="1" s="1"/>
  <c r="B24497" i="1" s="1"/>
  <c r="B24501" i="1" s="1"/>
  <c r="B24505" i="1" s="1"/>
  <c r="B24509" i="1" s="1"/>
  <c r="B24513" i="1" s="1"/>
  <c r="B24517" i="1" s="1"/>
  <c r="B24521" i="1" s="1"/>
  <c r="B24525" i="1" s="1"/>
  <c r="B24529" i="1" s="1"/>
  <c r="B24533" i="1" s="1"/>
  <c r="B24537" i="1" s="1"/>
  <c r="B24541" i="1" s="1"/>
  <c r="B24545" i="1" s="1"/>
  <c r="B24549" i="1" s="1"/>
  <c r="B24553" i="1" s="1"/>
  <c r="B24557" i="1" s="1"/>
  <c r="B24561" i="1" s="1"/>
  <c r="B24565" i="1" s="1"/>
  <c r="B24569" i="1" s="1"/>
  <c r="B24573" i="1" s="1"/>
  <c r="B24577" i="1" s="1"/>
  <c r="B24581" i="1" s="1"/>
  <c r="B24585" i="1" s="1"/>
  <c r="B24589" i="1" s="1"/>
  <c r="B24593" i="1" s="1"/>
  <c r="B24597" i="1" s="1"/>
  <c r="B24601" i="1" s="1"/>
  <c r="B24605" i="1" s="1"/>
  <c r="B24609" i="1" s="1"/>
  <c r="B24613" i="1" s="1"/>
  <c r="B24617" i="1" s="1"/>
  <c r="B24621" i="1" s="1"/>
  <c r="B24625" i="1" s="1"/>
  <c r="B24629" i="1" s="1"/>
  <c r="B24633" i="1" s="1"/>
  <c r="B24637" i="1" s="1"/>
  <c r="B24641" i="1" s="1"/>
  <c r="B24645" i="1" s="1"/>
  <c r="B24649" i="1" s="1"/>
  <c r="B24653" i="1" s="1"/>
  <c r="B24657" i="1" s="1"/>
  <c r="B24661" i="1" s="1"/>
  <c r="B24665" i="1" s="1"/>
  <c r="B24669" i="1" s="1"/>
  <c r="B24673" i="1" s="1"/>
  <c r="B24677" i="1" s="1"/>
  <c r="B24681" i="1" s="1"/>
  <c r="B24685" i="1" s="1"/>
  <c r="B24689" i="1" s="1"/>
  <c r="B24693" i="1" s="1"/>
  <c r="B24697" i="1" s="1"/>
  <c r="B24701" i="1" s="1"/>
  <c r="B24705" i="1" s="1"/>
  <c r="B24709" i="1" s="1"/>
  <c r="B24713" i="1" s="1"/>
  <c r="B24717" i="1" s="1"/>
  <c r="B24721" i="1" s="1"/>
  <c r="B24725" i="1" s="1"/>
  <c r="B24729" i="1" s="1"/>
  <c r="B24733" i="1" s="1"/>
  <c r="B24737" i="1" s="1"/>
  <c r="B24741" i="1" s="1"/>
  <c r="B24745" i="1" s="1"/>
  <c r="B24749" i="1" s="1"/>
  <c r="B24753" i="1" s="1"/>
  <c r="B24757" i="1" s="1"/>
  <c r="B24761" i="1" s="1"/>
  <c r="B24765" i="1" s="1"/>
  <c r="B24769" i="1" s="1"/>
  <c r="B24773" i="1" s="1"/>
  <c r="B24777" i="1" s="1"/>
  <c r="B24781" i="1" s="1"/>
  <c r="B24785" i="1" s="1"/>
  <c r="B24789" i="1" s="1"/>
  <c r="B24793" i="1" s="1"/>
  <c r="B24797" i="1" s="1"/>
  <c r="B24801" i="1" s="1"/>
  <c r="B24805" i="1" s="1"/>
  <c r="B24809" i="1" s="1"/>
  <c r="B24813" i="1" s="1"/>
  <c r="B24817" i="1" s="1"/>
  <c r="B24821" i="1" s="1"/>
  <c r="B24825" i="1" s="1"/>
  <c r="B24829" i="1" s="1"/>
  <c r="B24833" i="1" s="1"/>
  <c r="B24837" i="1" s="1"/>
  <c r="B24841" i="1" s="1"/>
  <c r="B24845" i="1" s="1"/>
  <c r="B24849" i="1" s="1"/>
  <c r="B24853" i="1" s="1"/>
  <c r="B24857" i="1" s="1"/>
  <c r="B24861" i="1" s="1"/>
  <c r="B24865" i="1" s="1"/>
  <c r="B24869" i="1" s="1"/>
  <c r="B24873" i="1" s="1"/>
  <c r="B24877" i="1" s="1"/>
  <c r="B24881" i="1" s="1"/>
  <c r="B24885" i="1" s="1"/>
  <c r="B24889" i="1" s="1"/>
  <c r="B24893" i="1" s="1"/>
  <c r="B24897" i="1" s="1"/>
  <c r="B24901" i="1" s="1"/>
  <c r="B24905" i="1" s="1"/>
  <c r="B24909" i="1" s="1"/>
  <c r="B24913" i="1" s="1"/>
  <c r="B24917" i="1" s="1"/>
  <c r="B24921" i="1" s="1"/>
  <c r="B24925" i="1" s="1"/>
  <c r="B24929" i="1" s="1"/>
  <c r="B24933" i="1" s="1"/>
  <c r="B24937" i="1" s="1"/>
  <c r="B24941" i="1" s="1"/>
  <c r="B24945" i="1" s="1"/>
  <c r="B24949" i="1" s="1"/>
  <c r="B24953" i="1" s="1"/>
  <c r="B24957" i="1" s="1"/>
  <c r="B24961" i="1" s="1"/>
  <c r="B24965" i="1" s="1"/>
  <c r="B24969" i="1" s="1"/>
  <c r="B24973" i="1" s="1"/>
  <c r="B24977" i="1" s="1"/>
  <c r="B24981" i="1" s="1"/>
  <c r="B24985" i="1" s="1"/>
  <c r="B24989" i="1" s="1"/>
  <c r="B24993" i="1" s="1"/>
  <c r="B24997" i="1" s="1"/>
  <c r="B25001" i="1" s="1"/>
  <c r="B25005" i="1" s="1"/>
  <c r="B25009" i="1" s="1"/>
  <c r="B25013" i="1" s="1"/>
  <c r="B25017" i="1" s="1"/>
  <c r="B25021" i="1" s="1"/>
  <c r="B25025" i="1" s="1"/>
  <c r="B25029" i="1" s="1"/>
  <c r="B25033" i="1" s="1"/>
  <c r="B25037" i="1" s="1"/>
  <c r="B25041" i="1" s="1"/>
  <c r="B25045" i="1" s="1"/>
  <c r="B25049" i="1" s="1"/>
  <c r="B25053" i="1" s="1"/>
  <c r="B25057" i="1" s="1"/>
  <c r="B25061" i="1" s="1"/>
  <c r="B25065" i="1" s="1"/>
  <c r="B25069" i="1" s="1"/>
  <c r="B25073" i="1" s="1"/>
  <c r="B25077" i="1" s="1"/>
  <c r="B25081" i="1" s="1"/>
  <c r="B25085" i="1" s="1"/>
  <c r="B25089" i="1" s="1"/>
  <c r="B25093" i="1" s="1"/>
  <c r="B25097" i="1" s="1"/>
  <c r="B25101" i="1" s="1"/>
  <c r="B25105" i="1" s="1"/>
  <c r="B25109" i="1" s="1"/>
  <c r="B25113" i="1" s="1"/>
  <c r="B25117" i="1" s="1"/>
  <c r="B25121" i="1" s="1"/>
  <c r="B25125" i="1" s="1"/>
  <c r="B25129" i="1" s="1"/>
  <c r="B25133" i="1" s="1"/>
  <c r="B25137" i="1" s="1"/>
  <c r="B25141" i="1" s="1"/>
  <c r="B25145" i="1" s="1"/>
  <c r="B25149" i="1" s="1"/>
  <c r="B25153" i="1" s="1"/>
  <c r="B25157" i="1" s="1"/>
  <c r="B25161" i="1" s="1"/>
  <c r="B25165" i="1" s="1"/>
  <c r="B25169" i="1" s="1"/>
  <c r="B25173" i="1" s="1"/>
  <c r="B25177" i="1" s="1"/>
  <c r="B25181" i="1" s="1"/>
  <c r="B25185" i="1" s="1"/>
  <c r="B25189" i="1" s="1"/>
  <c r="B25193" i="1" s="1"/>
  <c r="B25197" i="1" s="1"/>
  <c r="B25201" i="1" s="1"/>
  <c r="B25205" i="1" s="1"/>
  <c r="B25209" i="1" s="1"/>
  <c r="B25213" i="1" s="1"/>
  <c r="B25217" i="1" s="1"/>
  <c r="B25221" i="1" s="1"/>
  <c r="B25225" i="1" s="1"/>
  <c r="B25229" i="1" s="1"/>
  <c r="B25233" i="1" s="1"/>
  <c r="B25237" i="1" s="1"/>
  <c r="B25241" i="1" s="1"/>
  <c r="B25245" i="1" s="1"/>
  <c r="B25249" i="1" s="1"/>
  <c r="B25253" i="1" s="1"/>
  <c r="B25257" i="1" s="1"/>
  <c r="B25261" i="1" s="1"/>
  <c r="B25265" i="1" s="1"/>
  <c r="B25269" i="1" s="1"/>
  <c r="B25273" i="1" s="1"/>
  <c r="B25277" i="1" s="1"/>
  <c r="B25281" i="1" s="1"/>
  <c r="B25285" i="1" s="1"/>
  <c r="B25289" i="1" s="1"/>
  <c r="B25293" i="1" s="1"/>
  <c r="B25297" i="1" s="1"/>
  <c r="B25301" i="1" s="1"/>
  <c r="B25305" i="1" s="1"/>
  <c r="B25309" i="1" s="1"/>
  <c r="B25313" i="1" s="1"/>
  <c r="B25317" i="1" s="1"/>
  <c r="B25321" i="1" s="1"/>
  <c r="B25325" i="1" s="1"/>
  <c r="B25329" i="1" s="1"/>
  <c r="B25333" i="1" s="1"/>
  <c r="B25337" i="1" s="1"/>
  <c r="B25341" i="1" s="1"/>
  <c r="B25345" i="1" s="1"/>
  <c r="B25349" i="1" s="1"/>
  <c r="B25353" i="1" s="1"/>
  <c r="B25357" i="1" s="1"/>
  <c r="B25361" i="1" s="1"/>
  <c r="B25365" i="1" s="1"/>
  <c r="B25369" i="1" s="1"/>
  <c r="B25373" i="1" s="1"/>
  <c r="B25377" i="1" s="1"/>
  <c r="B25381" i="1" s="1"/>
  <c r="B25385" i="1" s="1"/>
  <c r="B25389" i="1" s="1"/>
  <c r="B25393" i="1" s="1"/>
  <c r="B25397" i="1" s="1"/>
  <c r="B25401" i="1" s="1"/>
  <c r="B25405" i="1" s="1"/>
  <c r="B25409" i="1" s="1"/>
  <c r="B25413" i="1" s="1"/>
  <c r="B25417" i="1" s="1"/>
  <c r="B25421" i="1" s="1"/>
  <c r="B25425" i="1" s="1"/>
  <c r="B25429" i="1" s="1"/>
  <c r="B25433" i="1" s="1"/>
  <c r="B25437" i="1" s="1"/>
  <c r="B25441" i="1" s="1"/>
  <c r="B25445" i="1" s="1"/>
  <c r="B25449" i="1" s="1"/>
  <c r="B25453" i="1" s="1"/>
  <c r="B25457" i="1" s="1"/>
  <c r="B25461" i="1" s="1"/>
  <c r="B25465" i="1" s="1"/>
  <c r="B25469" i="1" s="1"/>
  <c r="B25473" i="1" s="1"/>
  <c r="B25477" i="1" s="1"/>
  <c r="B25481" i="1" s="1"/>
  <c r="B25485" i="1" s="1"/>
  <c r="B25489" i="1" s="1"/>
  <c r="B25493" i="1" s="1"/>
  <c r="B25497" i="1" s="1"/>
  <c r="B25501" i="1" s="1"/>
  <c r="B25505" i="1" s="1"/>
  <c r="B25509" i="1" s="1"/>
  <c r="B25513" i="1" s="1"/>
  <c r="B25517" i="1" s="1"/>
  <c r="B25521" i="1" s="1"/>
  <c r="B25525" i="1" s="1"/>
  <c r="B25529" i="1" s="1"/>
  <c r="B25533" i="1" s="1"/>
  <c r="B25537" i="1" s="1"/>
  <c r="B25541" i="1" s="1"/>
  <c r="B25545" i="1" s="1"/>
  <c r="B25549" i="1" s="1"/>
  <c r="B25553" i="1" s="1"/>
  <c r="B25557" i="1" s="1"/>
  <c r="B25561" i="1" s="1"/>
  <c r="B25565" i="1" s="1"/>
  <c r="B25569" i="1" s="1"/>
  <c r="B25573" i="1" s="1"/>
  <c r="B25577" i="1" s="1"/>
  <c r="B25581" i="1" s="1"/>
  <c r="B25585" i="1" s="1"/>
  <c r="B25589" i="1" s="1"/>
  <c r="B25593" i="1" s="1"/>
  <c r="B25597" i="1" s="1"/>
  <c r="B25601" i="1" s="1"/>
  <c r="B25605" i="1" s="1"/>
  <c r="B25609" i="1" s="1"/>
  <c r="B25613" i="1" s="1"/>
  <c r="B25617" i="1" s="1"/>
  <c r="B25621" i="1" s="1"/>
  <c r="B25625" i="1" s="1"/>
  <c r="B25629" i="1" s="1"/>
  <c r="B25633" i="1" s="1"/>
  <c r="B25637" i="1" s="1"/>
  <c r="B25641" i="1" s="1"/>
  <c r="B25645" i="1" s="1"/>
  <c r="B25649" i="1" s="1"/>
  <c r="B25653" i="1" s="1"/>
  <c r="B25657" i="1" s="1"/>
  <c r="B25661" i="1" s="1"/>
  <c r="B25665" i="1" s="1"/>
  <c r="B25669" i="1" s="1"/>
  <c r="B25673" i="1" s="1"/>
  <c r="B25677" i="1" s="1"/>
  <c r="B25681" i="1" s="1"/>
  <c r="B25685" i="1" s="1"/>
  <c r="B25689" i="1" s="1"/>
  <c r="B25693" i="1" s="1"/>
  <c r="B25697" i="1" s="1"/>
  <c r="B25701" i="1" s="1"/>
  <c r="B25705" i="1" s="1"/>
  <c r="B25709" i="1" s="1"/>
  <c r="B25713" i="1" s="1"/>
  <c r="B25717" i="1" s="1"/>
  <c r="B25721" i="1" s="1"/>
  <c r="B25725" i="1" s="1"/>
  <c r="B25729" i="1" s="1"/>
  <c r="B25733" i="1" s="1"/>
  <c r="B25737" i="1" s="1"/>
  <c r="B25741" i="1" s="1"/>
  <c r="B25745" i="1" s="1"/>
  <c r="B25749" i="1" s="1"/>
  <c r="B25753" i="1" s="1"/>
  <c r="B25757" i="1" s="1"/>
  <c r="B25761" i="1" s="1"/>
  <c r="B25765" i="1" s="1"/>
  <c r="B25769" i="1" s="1"/>
  <c r="B25773" i="1" s="1"/>
  <c r="B25777" i="1" s="1"/>
  <c r="B25781" i="1" s="1"/>
  <c r="B25785" i="1" s="1"/>
  <c r="B25789" i="1" s="1"/>
  <c r="B25793" i="1" s="1"/>
  <c r="B25797" i="1" s="1"/>
  <c r="B25801" i="1" s="1"/>
  <c r="B25805" i="1" s="1"/>
  <c r="B25809" i="1" s="1"/>
  <c r="B25813" i="1" s="1"/>
  <c r="B25817" i="1" s="1"/>
  <c r="B25821" i="1" s="1"/>
  <c r="B25825" i="1" s="1"/>
  <c r="B25829" i="1" s="1"/>
  <c r="B25833" i="1" s="1"/>
  <c r="B25837" i="1" s="1"/>
  <c r="B25841" i="1" s="1"/>
  <c r="B25845" i="1" s="1"/>
  <c r="B25849" i="1" s="1"/>
  <c r="B25853" i="1" s="1"/>
  <c r="B25857" i="1" s="1"/>
  <c r="B25861" i="1" s="1"/>
  <c r="B25865" i="1" s="1"/>
  <c r="B25869" i="1" s="1"/>
  <c r="B25873" i="1" s="1"/>
  <c r="B25877" i="1" s="1"/>
  <c r="B25881" i="1" s="1"/>
  <c r="B25885" i="1" s="1"/>
  <c r="B25889" i="1" s="1"/>
  <c r="B25893" i="1" s="1"/>
  <c r="B25897" i="1" s="1"/>
  <c r="B25901" i="1" s="1"/>
  <c r="B25905" i="1" s="1"/>
  <c r="B25909" i="1" s="1"/>
  <c r="B25913" i="1" s="1"/>
  <c r="B25917" i="1" s="1"/>
  <c r="B25921" i="1" s="1"/>
  <c r="B25925" i="1" s="1"/>
  <c r="B25929" i="1" s="1"/>
  <c r="B25933" i="1" s="1"/>
  <c r="B25937" i="1" s="1"/>
  <c r="B25941" i="1" s="1"/>
  <c r="B25945" i="1" s="1"/>
  <c r="B25949" i="1" s="1"/>
  <c r="B25953" i="1" s="1"/>
  <c r="B25957" i="1" s="1"/>
  <c r="B25961" i="1" s="1"/>
  <c r="B25965" i="1" s="1"/>
  <c r="B25969" i="1" s="1"/>
  <c r="B25973" i="1" s="1"/>
  <c r="B25977" i="1" s="1"/>
  <c r="B25981" i="1" s="1"/>
  <c r="B25985" i="1" s="1"/>
  <c r="B25989" i="1" s="1"/>
  <c r="B25993" i="1" s="1"/>
  <c r="B25997" i="1" s="1"/>
  <c r="B26001" i="1" s="1"/>
  <c r="B26005" i="1" s="1"/>
  <c r="B26009" i="1" s="1"/>
  <c r="B26013" i="1" s="1"/>
  <c r="B26017" i="1" s="1"/>
  <c r="B26021" i="1" s="1"/>
  <c r="B26025" i="1" s="1"/>
  <c r="B26029" i="1" s="1"/>
  <c r="B26033" i="1" s="1"/>
  <c r="B26037" i="1" s="1"/>
  <c r="B26041" i="1" s="1"/>
  <c r="B26045" i="1" s="1"/>
  <c r="B26049" i="1" s="1"/>
  <c r="B26053" i="1" s="1"/>
  <c r="B26057" i="1" s="1"/>
  <c r="B26061" i="1" s="1"/>
  <c r="B26065" i="1" s="1"/>
  <c r="B26069" i="1" s="1"/>
  <c r="B26073" i="1" s="1"/>
  <c r="B26077" i="1" s="1"/>
  <c r="B26081" i="1" s="1"/>
  <c r="B26085" i="1" s="1"/>
  <c r="B26089" i="1" s="1"/>
  <c r="B26093" i="1" s="1"/>
  <c r="B26097" i="1" s="1"/>
  <c r="B26101" i="1" s="1"/>
  <c r="B26105" i="1" s="1"/>
  <c r="B26109" i="1" s="1"/>
  <c r="B26113" i="1" s="1"/>
  <c r="B26117" i="1" s="1"/>
  <c r="B26121" i="1" s="1"/>
  <c r="B26125" i="1" s="1"/>
  <c r="B26129" i="1" s="1"/>
  <c r="B26133" i="1" s="1"/>
  <c r="B26137" i="1" s="1"/>
  <c r="B26141" i="1" s="1"/>
  <c r="B26145" i="1" s="1"/>
  <c r="B26149" i="1" s="1"/>
  <c r="B26153" i="1" s="1"/>
  <c r="B26157" i="1" s="1"/>
  <c r="B26161" i="1" s="1"/>
  <c r="B26165" i="1" s="1"/>
  <c r="B26169" i="1" s="1"/>
  <c r="B26173" i="1" s="1"/>
  <c r="B26177" i="1" s="1"/>
  <c r="B26181" i="1" s="1"/>
  <c r="B26185" i="1" s="1"/>
  <c r="B26189" i="1" s="1"/>
  <c r="B26193" i="1" s="1"/>
  <c r="B26197" i="1" s="1"/>
  <c r="B26201" i="1" s="1"/>
  <c r="B26205" i="1" s="1"/>
  <c r="B26209" i="1" s="1"/>
  <c r="B26213" i="1" s="1"/>
  <c r="B26217" i="1" s="1"/>
  <c r="B26221" i="1" s="1"/>
  <c r="B26225" i="1" s="1"/>
  <c r="B26229" i="1" s="1"/>
  <c r="B26233" i="1" s="1"/>
  <c r="B26237" i="1" s="1"/>
  <c r="B26241" i="1" s="1"/>
  <c r="B26245" i="1" s="1"/>
  <c r="B26249" i="1" s="1"/>
  <c r="B26253" i="1" s="1"/>
  <c r="B26257" i="1" s="1"/>
  <c r="B26261" i="1" s="1"/>
  <c r="B26265" i="1" s="1"/>
  <c r="B26269" i="1" s="1"/>
  <c r="B26273" i="1" s="1"/>
  <c r="B26277" i="1" s="1"/>
  <c r="B26281" i="1" s="1"/>
  <c r="B26285" i="1" s="1"/>
  <c r="B26289" i="1" s="1"/>
  <c r="B26293" i="1" s="1"/>
  <c r="B26297" i="1" s="1"/>
  <c r="B26301" i="1" s="1"/>
  <c r="B26305" i="1" s="1"/>
  <c r="B26309" i="1" s="1"/>
  <c r="B26313" i="1" s="1"/>
  <c r="B26317" i="1" s="1"/>
  <c r="B26321" i="1" s="1"/>
  <c r="B26325" i="1" s="1"/>
  <c r="B26329" i="1" s="1"/>
  <c r="B26333" i="1" s="1"/>
  <c r="B26337" i="1" s="1"/>
  <c r="B26341" i="1" s="1"/>
  <c r="B26345" i="1" s="1"/>
  <c r="B26349" i="1" s="1"/>
  <c r="B26353" i="1" s="1"/>
  <c r="B26357" i="1" s="1"/>
  <c r="B26361" i="1" s="1"/>
  <c r="B26365" i="1" s="1"/>
  <c r="B26369" i="1" s="1"/>
  <c r="B26373" i="1" s="1"/>
  <c r="B26377" i="1" s="1"/>
  <c r="B26381" i="1" s="1"/>
  <c r="B26385" i="1" s="1"/>
  <c r="B26389" i="1" s="1"/>
  <c r="B26393" i="1" s="1"/>
  <c r="B26397" i="1" s="1"/>
  <c r="B26401" i="1" s="1"/>
  <c r="B26405" i="1" s="1"/>
  <c r="B26409" i="1" s="1"/>
  <c r="B26413" i="1" s="1"/>
  <c r="B26417" i="1" s="1"/>
  <c r="B26421" i="1" s="1"/>
  <c r="B26425" i="1" s="1"/>
  <c r="B26429" i="1" s="1"/>
  <c r="B26433" i="1" s="1"/>
  <c r="B26437" i="1" s="1"/>
  <c r="B26441" i="1" s="1"/>
  <c r="B26445" i="1" s="1"/>
  <c r="B26449" i="1" s="1"/>
  <c r="B26453" i="1" s="1"/>
  <c r="B26457" i="1" s="1"/>
  <c r="B26461" i="1" s="1"/>
  <c r="B26465" i="1" s="1"/>
  <c r="B26469" i="1" s="1"/>
  <c r="B26473" i="1" s="1"/>
  <c r="B26477" i="1" s="1"/>
  <c r="B26481" i="1" s="1"/>
  <c r="B26485" i="1" s="1"/>
  <c r="B26489" i="1" s="1"/>
  <c r="B26493" i="1" s="1"/>
  <c r="B26497" i="1" s="1"/>
  <c r="B26501" i="1" s="1"/>
  <c r="B26505" i="1" s="1"/>
  <c r="B26509" i="1" s="1"/>
  <c r="B26513" i="1" s="1"/>
  <c r="B26517" i="1" s="1"/>
  <c r="B26521" i="1" s="1"/>
  <c r="B26525" i="1" s="1"/>
  <c r="B26529" i="1" s="1"/>
  <c r="B26533" i="1" s="1"/>
  <c r="B26537" i="1" s="1"/>
  <c r="B26541" i="1" s="1"/>
  <c r="B26545" i="1" s="1"/>
  <c r="B26549" i="1" s="1"/>
  <c r="B26553" i="1" s="1"/>
  <c r="B26557" i="1" s="1"/>
  <c r="B26561" i="1" s="1"/>
  <c r="B26565" i="1" s="1"/>
  <c r="B26569" i="1" s="1"/>
  <c r="B26573" i="1" s="1"/>
  <c r="B26577" i="1" s="1"/>
  <c r="B26581" i="1" s="1"/>
  <c r="B26585" i="1" s="1"/>
  <c r="B26589" i="1" s="1"/>
  <c r="B26593" i="1" s="1"/>
  <c r="B26597" i="1" s="1"/>
  <c r="B26601" i="1" s="1"/>
  <c r="B26605" i="1" s="1"/>
  <c r="B26609" i="1" s="1"/>
  <c r="B26613" i="1" s="1"/>
  <c r="B26617" i="1" s="1"/>
  <c r="B26621" i="1" s="1"/>
  <c r="B26625" i="1" s="1"/>
  <c r="B26629" i="1" s="1"/>
  <c r="B26633" i="1" s="1"/>
  <c r="B26637" i="1" s="1"/>
  <c r="B26641" i="1" s="1"/>
  <c r="B26645" i="1" s="1"/>
  <c r="B26649" i="1" s="1"/>
  <c r="B26653" i="1" s="1"/>
  <c r="B26657" i="1" s="1"/>
  <c r="B26661" i="1" s="1"/>
  <c r="B26665" i="1" s="1"/>
  <c r="B26669" i="1" s="1"/>
  <c r="B26673" i="1" s="1"/>
  <c r="B26677" i="1" s="1"/>
  <c r="B26681" i="1" s="1"/>
  <c r="B26685" i="1" s="1"/>
  <c r="B26689" i="1" s="1"/>
  <c r="B26693" i="1" s="1"/>
  <c r="B26697" i="1" s="1"/>
  <c r="B26701" i="1" s="1"/>
  <c r="B26705" i="1" s="1"/>
  <c r="B26709" i="1" s="1"/>
  <c r="B26713" i="1" s="1"/>
  <c r="B26717" i="1" s="1"/>
  <c r="B26721" i="1" s="1"/>
  <c r="B26725" i="1" s="1"/>
  <c r="B26729" i="1" s="1"/>
  <c r="B26733" i="1" s="1"/>
  <c r="B26737" i="1" s="1"/>
  <c r="B26741" i="1" s="1"/>
  <c r="B26745" i="1" s="1"/>
  <c r="B26749" i="1" s="1"/>
  <c r="B26753" i="1" s="1"/>
  <c r="B26757" i="1" s="1"/>
  <c r="B26761" i="1" s="1"/>
  <c r="B26765" i="1" s="1"/>
  <c r="B26769" i="1" s="1"/>
  <c r="B26773" i="1" s="1"/>
  <c r="B26777" i="1" s="1"/>
  <c r="B26781" i="1" s="1"/>
  <c r="B26785" i="1" s="1"/>
  <c r="B26789" i="1" s="1"/>
  <c r="B26793" i="1" s="1"/>
  <c r="B26797" i="1" s="1"/>
  <c r="B26801" i="1" s="1"/>
  <c r="B26805" i="1" s="1"/>
  <c r="B26809" i="1" s="1"/>
  <c r="B26813" i="1" s="1"/>
  <c r="B26817" i="1" s="1"/>
  <c r="B26821" i="1" s="1"/>
  <c r="B26825" i="1" s="1"/>
  <c r="B26829" i="1" s="1"/>
  <c r="B26833" i="1" s="1"/>
  <c r="B26837" i="1" s="1"/>
  <c r="B26841" i="1" s="1"/>
  <c r="B26845" i="1" s="1"/>
  <c r="B26849" i="1" s="1"/>
  <c r="B26853" i="1" s="1"/>
  <c r="B26857" i="1" s="1"/>
  <c r="B26861" i="1" s="1"/>
  <c r="B26865" i="1" s="1"/>
  <c r="B26869" i="1" s="1"/>
  <c r="B26873" i="1" s="1"/>
  <c r="B26877" i="1" s="1"/>
  <c r="B26881" i="1" s="1"/>
  <c r="B26885" i="1" s="1"/>
  <c r="B26889" i="1" s="1"/>
  <c r="B26893" i="1" s="1"/>
  <c r="B26897" i="1" s="1"/>
  <c r="B26901" i="1" s="1"/>
  <c r="B26905" i="1" s="1"/>
  <c r="B26909" i="1" s="1"/>
  <c r="B26913" i="1" s="1"/>
  <c r="B26917" i="1" s="1"/>
  <c r="B26921" i="1" s="1"/>
  <c r="B26925" i="1" s="1"/>
  <c r="B26929" i="1" s="1"/>
  <c r="B26933" i="1" s="1"/>
  <c r="B26937" i="1" s="1"/>
  <c r="B26941" i="1" s="1"/>
  <c r="B26945" i="1" s="1"/>
  <c r="B26949" i="1" s="1"/>
  <c r="B26953" i="1" s="1"/>
  <c r="B26957" i="1" s="1"/>
  <c r="B26961" i="1" s="1"/>
  <c r="B26965" i="1" s="1"/>
  <c r="B26969" i="1" s="1"/>
  <c r="B26973" i="1" s="1"/>
  <c r="B26977" i="1" s="1"/>
  <c r="B26981" i="1" s="1"/>
  <c r="B26985" i="1" s="1"/>
  <c r="B26989" i="1" s="1"/>
  <c r="B26993" i="1" s="1"/>
  <c r="B26997" i="1" s="1"/>
  <c r="B27001" i="1" s="1"/>
  <c r="B27005" i="1" s="1"/>
  <c r="B27009" i="1" s="1"/>
  <c r="B27013" i="1" s="1"/>
  <c r="B27017" i="1" s="1"/>
  <c r="B27021" i="1" s="1"/>
  <c r="B27025" i="1" s="1"/>
  <c r="B27029" i="1" s="1"/>
  <c r="B27033" i="1" s="1"/>
  <c r="B27037" i="1" s="1"/>
  <c r="B27041" i="1" s="1"/>
  <c r="B27045" i="1" s="1"/>
  <c r="B27049" i="1" s="1"/>
  <c r="B27053" i="1" s="1"/>
  <c r="B27057" i="1" s="1"/>
  <c r="B27061" i="1" s="1"/>
  <c r="B27065" i="1" s="1"/>
  <c r="B27069" i="1" s="1"/>
  <c r="B27073" i="1" s="1"/>
  <c r="B27077" i="1" s="1"/>
  <c r="B27081" i="1" s="1"/>
  <c r="B27085" i="1" s="1"/>
  <c r="B27089" i="1" s="1"/>
  <c r="B27093" i="1" s="1"/>
  <c r="B27097" i="1" s="1"/>
  <c r="B27101" i="1" s="1"/>
  <c r="B27105" i="1" s="1"/>
  <c r="B27109" i="1" s="1"/>
  <c r="B27113" i="1" s="1"/>
  <c r="B27117" i="1" s="1"/>
  <c r="B27121" i="1" s="1"/>
  <c r="B27125" i="1" s="1"/>
  <c r="B27129" i="1" s="1"/>
  <c r="B27133" i="1" s="1"/>
  <c r="B27137" i="1" s="1"/>
  <c r="B27141" i="1" s="1"/>
  <c r="B27145" i="1" s="1"/>
  <c r="B27149" i="1" s="1"/>
  <c r="B27153" i="1" s="1"/>
  <c r="B27157" i="1" s="1"/>
  <c r="B27161" i="1" s="1"/>
  <c r="B27165" i="1" s="1"/>
  <c r="B27169" i="1" s="1"/>
  <c r="B27173" i="1" s="1"/>
  <c r="B27177" i="1" s="1"/>
  <c r="B27181" i="1" s="1"/>
  <c r="B27185" i="1" s="1"/>
  <c r="B27189" i="1" s="1"/>
  <c r="B27193" i="1" s="1"/>
  <c r="B27197" i="1" s="1"/>
  <c r="B27201" i="1" s="1"/>
  <c r="B27205" i="1" s="1"/>
  <c r="B27209" i="1" s="1"/>
  <c r="B27213" i="1" s="1"/>
  <c r="B27217" i="1" s="1"/>
  <c r="B27221" i="1" s="1"/>
  <c r="B27225" i="1" s="1"/>
  <c r="B27229" i="1" s="1"/>
  <c r="B27233" i="1" s="1"/>
  <c r="B27237" i="1" s="1"/>
  <c r="B27241" i="1" s="1"/>
  <c r="B27245" i="1" s="1"/>
  <c r="B27249" i="1" s="1"/>
  <c r="B27253" i="1" s="1"/>
  <c r="B27257" i="1" s="1"/>
  <c r="B27261" i="1" s="1"/>
  <c r="B27265" i="1" s="1"/>
  <c r="B27269" i="1" s="1"/>
  <c r="B27273" i="1" s="1"/>
  <c r="B27277" i="1" s="1"/>
  <c r="B27281" i="1" s="1"/>
  <c r="B27285" i="1" s="1"/>
  <c r="B27289" i="1" s="1"/>
  <c r="B27293" i="1" s="1"/>
  <c r="B27297" i="1" s="1"/>
  <c r="B27301" i="1" s="1"/>
  <c r="B27305" i="1" s="1"/>
  <c r="B27309" i="1" s="1"/>
  <c r="B27313" i="1" s="1"/>
  <c r="B27317" i="1" s="1"/>
  <c r="B27321" i="1" s="1"/>
  <c r="B27325" i="1" s="1"/>
  <c r="B27329" i="1" s="1"/>
  <c r="B27333" i="1" s="1"/>
  <c r="B27337" i="1" s="1"/>
  <c r="B27341" i="1" s="1"/>
  <c r="B27345" i="1" s="1"/>
  <c r="B27349" i="1" s="1"/>
  <c r="B27353" i="1" s="1"/>
  <c r="B27357" i="1" s="1"/>
  <c r="B27361" i="1" s="1"/>
  <c r="B27365" i="1" s="1"/>
  <c r="B27369" i="1" s="1"/>
  <c r="B27373" i="1" s="1"/>
  <c r="B27377" i="1" s="1"/>
  <c r="B27381" i="1" s="1"/>
  <c r="B27385" i="1" s="1"/>
  <c r="B27389" i="1" s="1"/>
  <c r="B27393" i="1" s="1"/>
  <c r="B27397" i="1" s="1"/>
  <c r="B27401" i="1" s="1"/>
  <c r="B27405" i="1" s="1"/>
  <c r="B27409" i="1" s="1"/>
  <c r="B27413" i="1" s="1"/>
  <c r="B27417" i="1" s="1"/>
  <c r="B27421" i="1" s="1"/>
  <c r="B27425" i="1" s="1"/>
  <c r="B27429" i="1" s="1"/>
  <c r="B27433" i="1" s="1"/>
  <c r="B27437" i="1" s="1"/>
  <c r="B27441" i="1" s="1"/>
  <c r="B27445" i="1" s="1"/>
  <c r="B27449" i="1" s="1"/>
  <c r="B27453" i="1" s="1"/>
  <c r="B27457" i="1" s="1"/>
  <c r="B27461" i="1" s="1"/>
  <c r="B27465" i="1" s="1"/>
  <c r="B27469" i="1" s="1"/>
  <c r="B27473" i="1" s="1"/>
  <c r="B27477" i="1" s="1"/>
  <c r="B27481" i="1" s="1"/>
  <c r="B27485" i="1" s="1"/>
  <c r="B27489" i="1" s="1"/>
  <c r="B27493" i="1" s="1"/>
  <c r="B27497" i="1" s="1"/>
  <c r="B27501" i="1" s="1"/>
  <c r="B27505" i="1" s="1"/>
  <c r="B27509" i="1" s="1"/>
  <c r="B27513" i="1" s="1"/>
  <c r="B27517" i="1" s="1"/>
  <c r="B27521" i="1" s="1"/>
  <c r="B27525" i="1" s="1"/>
  <c r="B27529" i="1" s="1"/>
  <c r="B27533" i="1" s="1"/>
  <c r="B27537" i="1" s="1"/>
  <c r="B27541" i="1" s="1"/>
  <c r="B27545" i="1" s="1"/>
  <c r="B27549" i="1" s="1"/>
  <c r="B27553" i="1" s="1"/>
  <c r="B27557" i="1" s="1"/>
  <c r="B27561" i="1" s="1"/>
  <c r="B27565" i="1" s="1"/>
  <c r="B27569" i="1" s="1"/>
  <c r="B27573" i="1" s="1"/>
  <c r="B27577" i="1" s="1"/>
  <c r="B27581" i="1" s="1"/>
  <c r="B27585" i="1" s="1"/>
  <c r="B27589" i="1" s="1"/>
  <c r="B27593" i="1" s="1"/>
  <c r="B27597" i="1" s="1"/>
  <c r="B27601" i="1" s="1"/>
  <c r="B27605" i="1" s="1"/>
  <c r="B27609" i="1" s="1"/>
  <c r="B27613" i="1" s="1"/>
  <c r="B27617" i="1" s="1"/>
  <c r="B27621" i="1" s="1"/>
  <c r="B27625" i="1" s="1"/>
  <c r="B27629" i="1" s="1"/>
  <c r="B27633" i="1" s="1"/>
  <c r="B27637" i="1" s="1"/>
  <c r="B27641" i="1" s="1"/>
  <c r="B27645" i="1" s="1"/>
  <c r="B27649" i="1" s="1"/>
  <c r="B27653" i="1" s="1"/>
  <c r="B27657" i="1" s="1"/>
  <c r="B27661" i="1" s="1"/>
  <c r="B27665" i="1" s="1"/>
  <c r="B27669" i="1" s="1"/>
  <c r="B27673" i="1" s="1"/>
  <c r="B27677" i="1" s="1"/>
  <c r="B27681" i="1" s="1"/>
  <c r="B27685" i="1" s="1"/>
  <c r="B27689" i="1" s="1"/>
  <c r="B27693" i="1" s="1"/>
  <c r="B27697" i="1" s="1"/>
  <c r="B27701" i="1" s="1"/>
  <c r="B27705" i="1" s="1"/>
  <c r="B27709" i="1" s="1"/>
  <c r="B27713" i="1" s="1"/>
  <c r="B27717" i="1" s="1"/>
  <c r="B27721" i="1" s="1"/>
  <c r="B27725" i="1" s="1"/>
  <c r="B27729" i="1" s="1"/>
  <c r="B27733" i="1" s="1"/>
  <c r="B27737" i="1" s="1"/>
  <c r="B27741" i="1" s="1"/>
  <c r="B27745" i="1" s="1"/>
  <c r="B27749" i="1" s="1"/>
  <c r="B27753" i="1" s="1"/>
  <c r="B27757" i="1" s="1"/>
  <c r="B27761" i="1" s="1"/>
  <c r="B27765" i="1" s="1"/>
  <c r="B27769" i="1" s="1"/>
  <c r="B27773" i="1" s="1"/>
  <c r="B27777" i="1" s="1"/>
  <c r="B27781" i="1" s="1"/>
  <c r="B27785" i="1" s="1"/>
  <c r="B27789" i="1" s="1"/>
  <c r="B27793" i="1" s="1"/>
  <c r="B27797" i="1" s="1"/>
  <c r="B27801" i="1" s="1"/>
  <c r="B27805" i="1" s="1"/>
  <c r="B27809" i="1" s="1"/>
  <c r="B27813" i="1" s="1"/>
  <c r="B27817" i="1" s="1"/>
  <c r="B27821" i="1" s="1"/>
  <c r="B27825" i="1" s="1"/>
  <c r="B27829" i="1" s="1"/>
  <c r="B27833" i="1" s="1"/>
  <c r="B27837" i="1" s="1"/>
  <c r="B27841" i="1" s="1"/>
  <c r="B27845" i="1" s="1"/>
  <c r="B27849" i="1" s="1"/>
  <c r="B27853" i="1" s="1"/>
  <c r="B27857" i="1" s="1"/>
  <c r="B27861" i="1" s="1"/>
  <c r="B27865" i="1" s="1"/>
  <c r="B27869" i="1" s="1"/>
  <c r="B27873" i="1" s="1"/>
  <c r="B27877" i="1" s="1"/>
  <c r="B27881" i="1" s="1"/>
  <c r="B27885" i="1" s="1"/>
  <c r="B27889" i="1" s="1"/>
  <c r="B27893" i="1" s="1"/>
  <c r="B27897" i="1" s="1"/>
  <c r="B27901" i="1" s="1"/>
  <c r="B27905" i="1" s="1"/>
  <c r="B27909" i="1" s="1"/>
  <c r="B27913" i="1" s="1"/>
  <c r="B27917" i="1" s="1"/>
  <c r="B27921" i="1" s="1"/>
  <c r="B27925" i="1" s="1"/>
  <c r="B27929" i="1" s="1"/>
  <c r="B27933" i="1" s="1"/>
  <c r="B27937" i="1" s="1"/>
  <c r="B27941" i="1" s="1"/>
  <c r="B27945" i="1" s="1"/>
  <c r="B27949" i="1" s="1"/>
  <c r="B27953" i="1" s="1"/>
  <c r="B27957" i="1" s="1"/>
  <c r="B27961" i="1" s="1"/>
  <c r="B27965" i="1" s="1"/>
  <c r="B27969" i="1" s="1"/>
  <c r="B27973" i="1" s="1"/>
  <c r="B27977" i="1" s="1"/>
  <c r="B27981" i="1" s="1"/>
  <c r="B27985" i="1" s="1"/>
  <c r="B27989" i="1" s="1"/>
  <c r="B27993" i="1" s="1"/>
  <c r="B27997" i="1" s="1"/>
  <c r="B28001" i="1" s="1"/>
  <c r="B28005" i="1" s="1"/>
  <c r="B28009" i="1" s="1"/>
  <c r="B28013" i="1" s="1"/>
  <c r="B28017" i="1" s="1"/>
  <c r="B28021" i="1" s="1"/>
  <c r="B28025" i="1" s="1"/>
  <c r="B28029" i="1" s="1"/>
  <c r="B28033" i="1" s="1"/>
  <c r="B28037" i="1" s="1"/>
  <c r="B28041" i="1" s="1"/>
  <c r="B28045" i="1" s="1"/>
  <c r="B28049" i="1" s="1"/>
  <c r="B28053" i="1" s="1"/>
  <c r="B28057" i="1" s="1"/>
  <c r="B28061" i="1" s="1"/>
  <c r="B28065" i="1" s="1"/>
  <c r="B28069" i="1" s="1"/>
  <c r="B28073" i="1" s="1"/>
  <c r="B28077" i="1" s="1"/>
  <c r="B28081" i="1" s="1"/>
  <c r="B28085" i="1" s="1"/>
  <c r="B28089" i="1" s="1"/>
  <c r="B28093" i="1" s="1"/>
  <c r="B28097" i="1" s="1"/>
  <c r="B28101" i="1" s="1"/>
  <c r="B28105" i="1" s="1"/>
  <c r="B28109" i="1" s="1"/>
  <c r="B28113" i="1" s="1"/>
  <c r="B28117" i="1" s="1"/>
  <c r="B28121" i="1" s="1"/>
  <c r="B28125" i="1" s="1"/>
  <c r="B28129" i="1" s="1"/>
  <c r="B28133" i="1" s="1"/>
  <c r="B28137" i="1" s="1"/>
  <c r="B28141" i="1" s="1"/>
  <c r="B28145" i="1" s="1"/>
  <c r="B28149" i="1" s="1"/>
  <c r="B28153" i="1" s="1"/>
  <c r="B28157" i="1" s="1"/>
  <c r="B28161" i="1" s="1"/>
  <c r="B28165" i="1" s="1"/>
  <c r="B28169" i="1" s="1"/>
  <c r="B28173" i="1" s="1"/>
  <c r="B28177" i="1" s="1"/>
  <c r="B28181" i="1" s="1"/>
  <c r="B28185" i="1" s="1"/>
  <c r="B28189" i="1" s="1"/>
  <c r="B28193" i="1" s="1"/>
  <c r="B28197" i="1" s="1"/>
  <c r="B28201" i="1" s="1"/>
  <c r="B28205" i="1" s="1"/>
  <c r="B28209" i="1" s="1"/>
  <c r="B28213" i="1" s="1"/>
  <c r="B28217" i="1" s="1"/>
  <c r="B28221" i="1" s="1"/>
  <c r="B28225" i="1" s="1"/>
  <c r="B28229" i="1" s="1"/>
  <c r="B28233" i="1" s="1"/>
  <c r="B28237" i="1" s="1"/>
  <c r="B28241" i="1" s="1"/>
  <c r="B28245" i="1" s="1"/>
  <c r="B28249" i="1" s="1"/>
  <c r="B28253" i="1" s="1"/>
  <c r="B28257" i="1" s="1"/>
  <c r="B28261" i="1" s="1"/>
  <c r="B28265" i="1" s="1"/>
  <c r="B28269" i="1" s="1"/>
  <c r="B28273" i="1" s="1"/>
  <c r="B28277" i="1" s="1"/>
  <c r="B28281" i="1" s="1"/>
  <c r="B28285" i="1" s="1"/>
  <c r="B28289" i="1" s="1"/>
  <c r="B28293" i="1" s="1"/>
  <c r="B28297" i="1" s="1"/>
  <c r="B28301" i="1" s="1"/>
  <c r="B28305" i="1" s="1"/>
  <c r="B28309" i="1" s="1"/>
  <c r="B28313" i="1" s="1"/>
  <c r="B28317" i="1" s="1"/>
  <c r="B28321" i="1" s="1"/>
  <c r="B28325" i="1" s="1"/>
  <c r="B28329" i="1" s="1"/>
  <c r="B28333" i="1" s="1"/>
  <c r="B28337" i="1" s="1"/>
  <c r="B28341" i="1" s="1"/>
  <c r="B28345" i="1" s="1"/>
  <c r="B28349" i="1" s="1"/>
  <c r="B28353" i="1" s="1"/>
  <c r="B28357" i="1" s="1"/>
  <c r="B28361" i="1" s="1"/>
  <c r="B28365" i="1" s="1"/>
  <c r="B28369" i="1" s="1"/>
  <c r="B28373" i="1" s="1"/>
  <c r="B28377" i="1" s="1"/>
  <c r="B28381" i="1" s="1"/>
  <c r="B28385" i="1" s="1"/>
  <c r="B28389" i="1" s="1"/>
  <c r="B28393" i="1" s="1"/>
  <c r="B28397" i="1" s="1"/>
  <c r="B28401" i="1" s="1"/>
  <c r="B28405" i="1" s="1"/>
  <c r="B28409" i="1" s="1"/>
  <c r="B28413" i="1" s="1"/>
  <c r="B28417" i="1" s="1"/>
  <c r="B28421" i="1" s="1"/>
  <c r="B28425" i="1" s="1"/>
  <c r="B28429" i="1" s="1"/>
  <c r="B28433" i="1" s="1"/>
  <c r="B28437" i="1" s="1"/>
  <c r="B28441" i="1" s="1"/>
  <c r="B28445" i="1" s="1"/>
  <c r="B28449" i="1" s="1"/>
  <c r="B28453" i="1" s="1"/>
  <c r="B28457" i="1" s="1"/>
  <c r="B28461" i="1" s="1"/>
  <c r="B28465" i="1" s="1"/>
  <c r="B28469" i="1" s="1"/>
  <c r="B28473" i="1" s="1"/>
  <c r="B28477" i="1" s="1"/>
  <c r="B28481" i="1" s="1"/>
  <c r="B28485" i="1" s="1"/>
  <c r="B28489" i="1" s="1"/>
  <c r="B28493" i="1" s="1"/>
  <c r="B28497" i="1" s="1"/>
  <c r="B28501" i="1" s="1"/>
  <c r="B28505" i="1" s="1"/>
  <c r="B28509" i="1" s="1"/>
  <c r="B28513" i="1" s="1"/>
  <c r="B28517" i="1" s="1"/>
  <c r="B28521" i="1" s="1"/>
  <c r="B28525" i="1" s="1"/>
  <c r="B28529" i="1" s="1"/>
  <c r="B28533" i="1" s="1"/>
  <c r="B28537" i="1" s="1"/>
  <c r="B28541" i="1" s="1"/>
  <c r="B28545" i="1" s="1"/>
  <c r="B28549" i="1" s="1"/>
  <c r="B28553" i="1" s="1"/>
  <c r="B28557" i="1" s="1"/>
  <c r="B28561" i="1" s="1"/>
  <c r="B28565" i="1" s="1"/>
  <c r="B28569" i="1" s="1"/>
  <c r="B28573" i="1" s="1"/>
  <c r="B28577" i="1" s="1"/>
  <c r="B28581" i="1" s="1"/>
  <c r="B28585" i="1" s="1"/>
  <c r="B28589" i="1" s="1"/>
  <c r="B28593" i="1" s="1"/>
  <c r="B28597" i="1" s="1"/>
  <c r="B28601" i="1" s="1"/>
  <c r="B28605" i="1" s="1"/>
  <c r="B28609" i="1" s="1"/>
  <c r="B28613" i="1" s="1"/>
  <c r="B28617" i="1" s="1"/>
  <c r="B28621" i="1" s="1"/>
  <c r="B28625" i="1" s="1"/>
  <c r="B28629" i="1" s="1"/>
  <c r="B28633" i="1" s="1"/>
  <c r="B28637" i="1" s="1"/>
  <c r="B28641" i="1" s="1"/>
  <c r="B28645" i="1" s="1"/>
  <c r="B28649" i="1" s="1"/>
  <c r="B28653" i="1" s="1"/>
  <c r="B28657" i="1" s="1"/>
  <c r="B28661" i="1" s="1"/>
  <c r="B28665" i="1" s="1"/>
  <c r="B28669" i="1" s="1"/>
  <c r="B28673" i="1" s="1"/>
  <c r="B28677" i="1" s="1"/>
  <c r="B28681" i="1" s="1"/>
  <c r="B28685" i="1" s="1"/>
  <c r="B28689" i="1" s="1"/>
  <c r="B28693" i="1" s="1"/>
  <c r="B28697" i="1" s="1"/>
  <c r="B28701" i="1" s="1"/>
  <c r="B28705" i="1" s="1"/>
  <c r="B28709" i="1" s="1"/>
  <c r="B28713" i="1" s="1"/>
  <c r="B28717" i="1" s="1"/>
  <c r="B28721" i="1" s="1"/>
  <c r="B28725" i="1" s="1"/>
  <c r="B28729" i="1" s="1"/>
  <c r="B28733" i="1" s="1"/>
  <c r="B28737" i="1" s="1"/>
  <c r="B28741" i="1" s="1"/>
  <c r="B28745" i="1" s="1"/>
  <c r="B28749" i="1" s="1"/>
  <c r="B28753" i="1" s="1"/>
  <c r="B28757" i="1" s="1"/>
  <c r="B28761" i="1" s="1"/>
  <c r="B28765" i="1" s="1"/>
  <c r="B28769" i="1" s="1"/>
  <c r="B28773" i="1" s="1"/>
  <c r="B28777" i="1" s="1"/>
  <c r="B28781" i="1" s="1"/>
  <c r="B28785" i="1" s="1"/>
  <c r="B28789" i="1" s="1"/>
  <c r="B28793" i="1" s="1"/>
  <c r="B28797" i="1" s="1"/>
  <c r="B28801" i="1" s="1"/>
  <c r="B28805" i="1" s="1"/>
  <c r="B28809" i="1" s="1"/>
  <c r="B28813" i="1" s="1"/>
  <c r="B28817" i="1" s="1"/>
  <c r="B28821" i="1" s="1"/>
  <c r="B28825" i="1" s="1"/>
  <c r="B28829" i="1" s="1"/>
  <c r="B28833" i="1" s="1"/>
  <c r="B28837" i="1" s="1"/>
  <c r="B28841" i="1" s="1"/>
  <c r="B28845" i="1" s="1"/>
  <c r="B28849" i="1" s="1"/>
  <c r="B28853" i="1" s="1"/>
  <c r="B28857" i="1" s="1"/>
  <c r="B28861" i="1" s="1"/>
  <c r="B28865" i="1" s="1"/>
  <c r="B28869" i="1" s="1"/>
  <c r="B28873" i="1" s="1"/>
  <c r="B28877" i="1" s="1"/>
  <c r="B28881" i="1" s="1"/>
  <c r="B28885" i="1" s="1"/>
  <c r="B28889" i="1" s="1"/>
  <c r="B28893" i="1" s="1"/>
  <c r="B28897" i="1" s="1"/>
  <c r="B28901" i="1" s="1"/>
  <c r="B28905" i="1" s="1"/>
  <c r="B28909" i="1" s="1"/>
  <c r="B28913" i="1" s="1"/>
  <c r="B28917" i="1" s="1"/>
  <c r="B28921" i="1" s="1"/>
  <c r="B28925" i="1" s="1"/>
  <c r="B28929" i="1" s="1"/>
  <c r="B28933" i="1" s="1"/>
  <c r="B28937" i="1" s="1"/>
  <c r="B28941" i="1" s="1"/>
  <c r="B28945" i="1" s="1"/>
  <c r="B28949" i="1" s="1"/>
  <c r="B28953" i="1" s="1"/>
  <c r="B28957" i="1" s="1"/>
  <c r="B28961" i="1" s="1"/>
  <c r="B28965" i="1" s="1"/>
  <c r="B28969" i="1" s="1"/>
  <c r="B28973" i="1" s="1"/>
  <c r="B28977" i="1" s="1"/>
  <c r="B28981" i="1" s="1"/>
  <c r="B28985" i="1" s="1"/>
  <c r="B28989" i="1" s="1"/>
  <c r="B28993" i="1" s="1"/>
  <c r="B28997" i="1" s="1"/>
  <c r="B29001" i="1" s="1"/>
  <c r="B29005" i="1" s="1"/>
  <c r="B29009" i="1" s="1"/>
  <c r="B29013" i="1" s="1"/>
  <c r="B29017" i="1" s="1"/>
  <c r="B29021" i="1" s="1"/>
  <c r="B29025" i="1" s="1"/>
  <c r="B29029" i="1" s="1"/>
  <c r="B29033" i="1" s="1"/>
  <c r="B29037" i="1" s="1"/>
  <c r="B29041" i="1" s="1"/>
  <c r="B29045" i="1" s="1"/>
  <c r="B29049" i="1" s="1"/>
  <c r="B29053" i="1" s="1"/>
  <c r="B29057" i="1" s="1"/>
  <c r="B29061" i="1" s="1"/>
  <c r="B29065" i="1" s="1"/>
  <c r="B29069" i="1" s="1"/>
  <c r="B29073" i="1" s="1"/>
  <c r="B29077" i="1" s="1"/>
  <c r="B29081" i="1" s="1"/>
  <c r="B29085" i="1" s="1"/>
  <c r="B29089" i="1" s="1"/>
  <c r="B29093" i="1" s="1"/>
  <c r="B29097" i="1" s="1"/>
  <c r="B29101" i="1" s="1"/>
  <c r="B29105" i="1" s="1"/>
  <c r="B29109" i="1" s="1"/>
  <c r="B29113" i="1" s="1"/>
  <c r="B29117" i="1" s="1"/>
  <c r="B29121" i="1" s="1"/>
  <c r="B29125" i="1" s="1"/>
  <c r="B29129" i="1" s="1"/>
  <c r="B29133" i="1" s="1"/>
  <c r="B29137" i="1" s="1"/>
  <c r="B29141" i="1" s="1"/>
  <c r="B29145" i="1" s="1"/>
  <c r="B29149" i="1" s="1"/>
  <c r="B29153" i="1" s="1"/>
  <c r="B29157" i="1" s="1"/>
  <c r="B29161" i="1" s="1"/>
  <c r="B29165" i="1" s="1"/>
  <c r="B29169" i="1" s="1"/>
  <c r="B29173" i="1" s="1"/>
  <c r="B29177" i="1" s="1"/>
  <c r="B29181" i="1" s="1"/>
  <c r="B29185" i="1" s="1"/>
  <c r="B29189" i="1" s="1"/>
  <c r="B29193" i="1" s="1"/>
  <c r="B29197" i="1" s="1"/>
  <c r="B29201" i="1" s="1"/>
  <c r="B29205" i="1" s="1"/>
  <c r="B29209" i="1" s="1"/>
  <c r="B29213" i="1" s="1"/>
  <c r="B29217" i="1" s="1"/>
  <c r="B29221" i="1" s="1"/>
  <c r="B29225" i="1" s="1"/>
  <c r="B29229" i="1" s="1"/>
  <c r="B29233" i="1" s="1"/>
  <c r="B29237" i="1" s="1"/>
  <c r="B29241" i="1" s="1"/>
  <c r="B29245" i="1" s="1"/>
  <c r="B29249" i="1" s="1"/>
  <c r="B29253" i="1" s="1"/>
  <c r="B29257" i="1" s="1"/>
  <c r="B29261" i="1" s="1"/>
  <c r="B29265" i="1" s="1"/>
  <c r="B29269" i="1" s="1"/>
  <c r="B29273" i="1" s="1"/>
  <c r="B29277" i="1" s="1"/>
  <c r="B29281" i="1" s="1"/>
  <c r="B29285" i="1" s="1"/>
  <c r="B29289" i="1" s="1"/>
  <c r="B29293" i="1" s="1"/>
  <c r="B29297" i="1" s="1"/>
  <c r="B29301" i="1" s="1"/>
  <c r="B29305" i="1" s="1"/>
  <c r="B29309" i="1" s="1"/>
  <c r="B29313" i="1" s="1"/>
  <c r="B29317" i="1" s="1"/>
  <c r="B29321" i="1" s="1"/>
  <c r="B29325" i="1" s="1"/>
  <c r="B29329" i="1" s="1"/>
  <c r="B29333" i="1" s="1"/>
  <c r="B29337" i="1" s="1"/>
  <c r="B29341" i="1" s="1"/>
  <c r="B29345" i="1" s="1"/>
  <c r="B29349" i="1" s="1"/>
  <c r="B29353" i="1" s="1"/>
  <c r="B29357" i="1" s="1"/>
  <c r="B29361" i="1" s="1"/>
  <c r="B29365" i="1" s="1"/>
  <c r="B29369" i="1" s="1"/>
  <c r="B29373" i="1" s="1"/>
  <c r="B29377" i="1" s="1"/>
  <c r="B29381" i="1" s="1"/>
  <c r="B29385" i="1" s="1"/>
  <c r="B29389" i="1" s="1"/>
  <c r="B29393" i="1" s="1"/>
  <c r="B29397" i="1" s="1"/>
  <c r="B29401" i="1" s="1"/>
  <c r="B29405" i="1" s="1"/>
  <c r="B29409" i="1" s="1"/>
  <c r="B29413" i="1" s="1"/>
  <c r="B29417" i="1" s="1"/>
  <c r="B29421" i="1" s="1"/>
  <c r="B29425" i="1" s="1"/>
  <c r="B29429" i="1" s="1"/>
  <c r="B29433" i="1" s="1"/>
  <c r="B29437" i="1" s="1"/>
  <c r="B29441" i="1" s="1"/>
  <c r="B29445" i="1" s="1"/>
  <c r="B29449" i="1" s="1"/>
  <c r="B29453" i="1" s="1"/>
  <c r="B29457" i="1" s="1"/>
  <c r="B29461" i="1" s="1"/>
  <c r="B29465" i="1" s="1"/>
  <c r="B29469" i="1" s="1"/>
  <c r="B29473" i="1" s="1"/>
  <c r="B29477" i="1" s="1"/>
  <c r="B29481" i="1" s="1"/>
  <c r="B29485" i="1" s="1"/>
  <c r="B29489" i="1" s="1"/>
  <c r="B29493" i="1" s="1"/>
  <c r="B29497" i="1" s="1"/>
  <c r="B29501" i="1" s="1"/>
  <c r="B29505" i="1" s="1"/>
  <c r="B29509" i="1" s="1"/>
  <c r="B29513" i="1" s="1"/>
  <c r="B29517" i="1" s="1"/>
  <c r="B29521" i="1" s="1"/>
  <c r="B29525" i="1" s="1"/>
  <c r="B29529" i="1" s="1"/>
  <c r="B29533" i="1" s="1"/>
  <c r="B29537" i="1" s="1"/>
  <c r="B29541" i="1" s="1"/>
  <c r="B29545" i="1" s="1"/>
  <c r="B29549" i="1" s="1"/>
  <c r="B29553" i="1" s="1"/>
  <c r="B29557" i="1" s="1"/>
  <c r="B29561" i="1" s="1"/>
  <c r="B29565" i="1" s="1"/>
  <c r="B29569" i="1" s="1"/>
  <c r="B29573" i="1" s="1"/>
  <c r="B29577" i="1" s="1"/>
  <c r="B29581" i="1" s="1"/>
  <c r="B29585" i="1" s="1"/>
  <c r="B29589" i="1" s="1"/>
  <c r="B29593" i="1" s="1"/>
  <c r="B29597" i="1" s="1"/>
  <c r="B29601" i="1" s="1"/>
  <c r="B29605" i="1" s="1"/>
  <c r="B29609" i="1" s="1"/>
  <c r="B29613" i="1" s="1"/>
  <c r="B29617" i="1" s="1"/>
  <c r="B29621" i="1" s="1"/>
  <c r="B29625" i="1" s="1"/>
  <c r="B29629" i="1" s="1"/>
  <c r="B29633" i="1" s="1"/>
  <c r="B29637" i="1" s="1"/>
  <c r="B29641" i="1" s="1"/>
  <c r="B29645" i="1" s="1"/>
  <c r="B29649" i="1" s="1"/>
  <c r="B29653" i="1" s="1"/>
  <c r="B29657" i="1" s="1"/>
  <c r="B29661" i="1" s="1"/>
  <c r="B29665" i="1" s="1"/>
  <c r="B29669" i="1" s="1"/>
  <c r="B29673" i="1" s="1"/>
  <c r="B29677" i="1" s="1"/>
  <c r="B29681" i="1" s="1"/>
  <c r="B29685" i="1" s="1"/>
  <c r="B29689" i="1" s="1"/>
  <c r="B29693" i="1" s="1"/>
  <c r="B29697" i="1" s="1"/>
  <c r="B29701" i="1" s="1"/>
  <c r="B29705" i="1" s="1"/>
  <c r="B29709" i="1" s="1"/>
  <c r="B29713" i="1" s="1"/>
  <c r="B29717" i="1" s="1"/>
  <c r="B29721" i="1" s="1"/>
  <c r="B29725" i="1" s="1"/>
  <c r="B29729" i="1" s="1"/>
  <c r="B29733" i="1" s="1"/>
  <c r="B29737" i="1" s="1"/>
  <c r="B29741" i="1" s="1"/>
  <c r="B29745" i="1" s="1"/>
  <c r="B29749" i="1" s="1"/>
  <c r="B29753" i="1" s="1"/>
  <c r="B29757" i="1" s="1"/>
  <c r="B29761" i="1" s="1"/>
  <c r="B29765" i="1" s="1"/>
  <c r="B29769" i="1" s="1"/>
  <c r="B29773" i="1" s="1"/>
  <c r="B29777" i="1" s="1"/>
  <c r="B29781" i="1" s="1"/>
  <c r="B29785" i="1" s="1"/>
  <c r="B29789" i="1" s="1"/>
  <c r="B29793" i="1" s="1"/>
  <c r="B29797" i="1" s="1"/>
  <c r="B29801" i="1" s="1"/>
  <c r="B29805" i="1" s="1"/>
  <c r="B29809" i="1" s="1"/>
  <c r="B29813" i="1" s="1"/>
  <c r="B29817" i="1" s="1"/>
  <c r="B29821" i="1" s="1"/>
  <c r="B29825" i="1" s="1"/>
  <c r="B29829" i="1" s="1"/>
  <c r="B29833" i="1" s="1"/>
  <c r="B29837" i="1" s="1"/>
  <c r="B29841" i="1" s="1"/>
  <c r="B29845" i="1" s="1"/>
  <c r="B29849" i="1" s="1"/>
  <c r="B29853" i="1" s="1"/>
  <c r="B29857" i="1" s="1"/>
  <c r="B29861" i="1" s="1"/>
  <c r="B29865" i="1" s="1"/>
  <c r="B29869" i="1" s="1"/>
  <c r="B29873" i="1" s="1"/>
  <c r="B29877" i="1" s="1"/>
  <c r="B29881" i="1" s="1"/>
  <c r="B29885" i="1" s="1"/>
  <c r="B29889" i="1" s="1"/>
  <c r="B29893" i="1" s="1"/>
  <c r="B29897" i="1" s="1"/>
  <c r="B29901" i="1" s="1"/>
  <c r="B29905" i="1" s="1"/>
  <c r="B29909" i="1" s="1"/>
  <c r="B29913" i="1" s="1"/>
  <c r="B29917" i="1" s="1"/>
  <c r="B29921" i="1" s="1"/>
  <c r="B29925" i="1" s="1"/>
  <c r="B29929" i="1" s="1"/>
  <c r="B29933" i="1" s="1"/>
  <c r="B29937" i="1" s="1"/>
  <c r="B29941" i="1" s="1"/>
  <c r="B29945" i="1" s="1"/>
  <c r="B29949" i="1" s="1"/>
  <c r="B29953" i="1" s="1"/>
  <c r="B29957" i="1" s="1"/>
  <c r="B29961" i="1" s="1"/>
  <c r="B29965" i="1" s="1"/>
  <c r="B29969" i="1" s="1"/>
  <c r="B29973" i="1" s="1"/>
  <c r="B29977" i="1" s="1"/>
  <c r="B29981" i="1" s="1"/>
  <c r="B29985" i="1" s="1"/>
  <c r="B29989" i="1" s="1"/>
  <c r="B29993" i="1" s="1"/>
  <c r="B29997" i="1" s="1"/>
  <c r="A3753" i="1"/>
  <c r="A3757" i="1" s="1"/>
  <c r="A3761" i="1" s="1"/>
  <c r="A3765" i="1" s="1"/>
  <c r="A3769" i="1" s="1"/>
  <c r="A3773" i="1" s="1"/>
  <c r="A3777" i="1" s="1"/>
  <c r="A3781" i="1" s="1"/>
  <c r="A3785" i="1" s="1"/>
  <c r="A3789" i="1" s="1"/>
  <c r="A3793" i="1" s="1"/>
  <c r="A3797" i="1" s="1"/>
  <c r="A3801" i="1" s="1"/>
  <c r="A3805" i="1" s="1"/>
  <c r="A3809" i="1" s="1"/>
  <c r="A3813" i="1" s="1"/>
  <c r="A3817" i="1" s="1"/>
  <c r="A3821" i="1" s="1"/>
  <c r="A3825" i="1" s="1"/>
  <c r="A3829" i="1" s="1"/>
  <c r="A3833" i="1" s="1"/>
  <c r="A3837" i="1" s="1"/>
  <c r="A3841" i="1" s="1"/>
  <c r="A3845" i="1" s="1"/>
  <c r="A3849" i="1" s="1"/>
  <c r="A3853" i="1" s="1"/>
  <c r="A3857" i="1" s="1"/>
  <c r="A3861" i="1" s="1"/>
  <c r="A3865" i="1" s="1"/>
  <c r="A3869" i="1" s="1"/>
  <c r="A3873" i="1" s="1"/>
  <c r="A3877" i="1" s="1"/>
  <c r="A3881" i="1" s="1"/>
  <c r="A3885" i="1" s="1"/>
  <c r="A3889" i="1" s="1"/>
  <c r="A3893" i="1" s="1"/>
  <c r="A3897" i="1" s="1"/>
  <c r="A3901" i="1" s="1"/>
  <c r="A3905" i="1" s="1"/>
  <c r="A3909" i="1" s="1"/>
  <c r="A3913" i="1" s="1"/>
  <c r="A3917" i="1" s="1"/>
  <c r="A3921" i="1" s="1"/>
  <c r="A3925" i="1" s="1"/>
  <c r="A3929" i="1" s="1"/>
  <c r="A3933" i="1" s="1"/>
  <c r="A3937" i="1" s="1"/>
  <c r="A3941" i="1" s="1"/>
  <c r="A3945" i="1" s="1"/>
  <c r="A3949" i="1" s="1"/>
  <c r="A3953" i="1" s="1"/>
  <c r="A3957" i="1" s="1"/>
  <c r="A3961" i="1" s="1"/>
  <c r="A3965" i="1" s="1"/>
  <c r="A3969" i="1" s="1"/>
  <c r="A3973" i="1" s="1"/>
  <c r="A3977" i="1" s="1"/>
  <c r="A3981" i="1" s="1"/>
  <c r="A3985" i="1" s="1"/>
  <c r="A3989" i="1" s="1"/>
  <c r="A3993" i="1" s="1"/>
  <c r="A3997" i="1" s="1"/>
  <c r="A4001" i="1" s="1"/>
  <c r="A4005" i="1" s="1"/>
  <c r="A4009" i="1" s="1"/>
  <c r="A4013" i="1" s="1"/>
  <c r="A4017" i="1" s="1"/>
  <c r="A4021" i="1" s="1"/>
  <c r="A4025" i="1" s="1"/>
  <c r="A4029" i="1" s="1"/>
  <c r="A4033" i="1" s="1"/>
  <c r="A4037" i="1" s="1"/>
  <c r="A4041" i="1" s="1"/>
  <c r="A4045" i="1" s="1"/>
  <c r="A4049" i="1" s="1"/>
  <c r="A4053" i="1" s="1"/>
  <c r="A4057" i="1" s="1"/>
  <c r="A4061" i="1" s="1"/>
  <c r="A4065" i="1" s="1"/>
  <c r="A4069" i="1" s="1"/>
  <c r="A4073" i="1" s="1"/>
  <c r="A4077" i="1" s="1"/>
  <c r="A4081" i="1" s="1"/>
  <c r="A4085" i="1" s="1"/>
  <c r="A4089" i="1" s="1"/>
  <c r="A4093" i="1" s="1"/>
  <c r="A4097" i="1" s="1"/>
  <c r="A4101" i="1" s="1"/>
  <c r="A4105" i="1" s="1"/>
  <c r="A4109" i="1" s="1"/>
  <c r="A4113" i="1" s="1"/>
  <c r="A4117" i="1" s="1"/>
  <c r="A4121" i="1" s="1"/>
  <c r="A4125" i="1" s="1"/>
  <c r="A4129" i="1" s="1"/>
  <c r="A4133" i="1" s="1"/>
  <c r="A4137" i="1" s="1"/>
  <c r="A4141" i="1" s="1"/>
  <c r="A4145" i="1" s="1"/>
  <c r="A4149" i="1" s="1"/>
  <c r="A4153" i="1" s="1"/>
  <c r="A4157" i="1" s="1"/>
  <c r="A4161" i="1" s="1"/>
  <c r="A4165" i="1" s="1"/>
  <c r="A4169" i="1" s="1"/>
  <c r="A4173" i="1" s="1"/>
  <c r="A4177" i="1" s="1"/>
  <c r="A4181" i="1" s="1"/>
  <c r="A4185" i="1" s="1"/>
  <c r="A4189" i="1" s="1"/>
  <c r="A4193" i="1" s="1"/>
  <c r="A4197" i="1" s="1"/>
  <c r="A4201" i="1" s="1"/>
  <c r="A4205" i="1" s="1"/>
  <c r="A4209" i="1" s="1"/>
  <c r="A4213" i="1" s="1"/>
  <c r="A4217" i="1" s="1"/>
  <c r="A4221" i="1" s="1"/>
  <c r="A4225" i="1" s="1"/>
  <c r="A4229" i="1" s="1"/>
  <c r="A4233" i="1" s="1"/>
  <c r="A4237" i="1" s="1"/>
  <c r="A4241" i="1" s="1"/>
  <c r="A4245" i="1" s="1"/>
  <c r="A4249" i="1" s="1"/>
  <c r="A4253" i="1" s="1"/>
  <c r="A4257" i="1" s="1"/>
  <c r="A4261" i="1" s="1"/>
  <c r="A4265" i="1" s="1"/>
  <c r="A4269" i="1" s="1"/>
  <c r="A4273" i="1" s="1"/>
  <c r="A4277" i="1" s="1"/>
  <c r="A4281" i="1" s="1"/>
  <c r="A4285" i="1" s="1"/>
  <c r="A4289" i="1" s="1"/>
  <c r="A4293" i="1" s="1"/>
  <c r="A4297" i="1" s="1"/>
  <c r="A4301" i="1" s="1"/>
  <c r="A4305" i="1" s="1"/>
  <c r="A4309" i="1" s="1"/>
  <c r="A4313" i="1" s="1"/>
  <c r="A4317" i="1" s="1"/>
  <c r="A4321" i="1" s="1"/>
  <c r="A4325" i="1" s="1"/>
  <c r="A4329" i="1" s="1"/>
  <c r="A4333" i="1" s="1"/>
  <c r="A4337" i="1" s="1"/>
  <c r="A4341" i="1" s="1"/>
  <c r="A4345" i="1" s="1"/>
  <c r="A4349" i="1" s="1"/>
  <c r="A4353" i="1" s="1"/>
  <c r="A4357" i="1" s="1"/>
  <c r="A4361" i="1" s="1"/>
  <c r="A4365" i="1" s="1"/>
  <c r="A4369" i="1" s="1"/>
  <c r="A4373" i="1" s="1"/>
  <c r="A4377" i="1" s="1"/>
  <c r="A4381" i="1" s="1"/>
  <c r="A4385" i="1" s="1"/>
  <c r="A4389" i="1" s="1"/>
  <c r="A4393" i="1" s="1"/>
  <c r="A4397" i="1" s="1"/>
  <c r="A4401" i="1" s="1"/>
  <c r="A4405" i="1" s="1"/>
  <c r="A4409" i="1" s="1"/>
  <c r="A4413" i="1" s="1"/>
  <c r="A4417" i="1" s="1"/>
  <c r="A4421" i="1" s="1"/>
  <c r="A4425" i="1" s="1"/>
  <c r="A4429" i="1" s="1"/>
  <c r="A4433" i="1" s="1"/>
  <c r="A4437" i="1" s="1"/>
  <c r="A4441" i="1" s="1"/>
  <c r="A4445" i="1" s="1"/>
  <c r="A4449" i="1" s="1"/>
  <c r="A4453" i="1" s="1"/>
  <c r="A4457" i="1" s="1"/>
  <c r="A4461" i="1" s="1"/>
  <c r="A4465" i="1" s="1"/>
  <c r="A4469" i="1" s="1"/>
  <c r="A4473" i="1" s="1"/>
  <c r="A4477" i="1" s="1"/>
  <c r="A4481" i="1" s="1"/>
  <c r="A4485" i="1" s="1"/>
  <c r="A4489" i="1" s="1"/>
  <c r="A4493" i="1" s="1"/>
  <c r="A4497" i="1" s="1"/>
  <c r="A4501" i="1" s="1"/>
  <c r="A4505" i="1" s="1"/>
  <c r="A4509" i="1" s="1"/>
  <c r="A4513" i="1" s="1"/>
  <c r="A4517" i="1" s="1"/>
  <c r="A4521" i="1" s="1"/>
  <c r="A4525" i="1" s="1"/>
  <c r="A4529" i="1" s="1"/>
  <c r="A4533" i="1" s="1"/>
  <c r="A4537" i="1" s="1"/>
  <c r="A4541" i="1" s="1"/>
  <c r="A4545" i="1" s="1"/>
  <c r="A4549" i="1" s="1"/>
  <c r="A4553" i="1" s="1"/>
  <c r="A4557" i="1" s="1"/>
  <c r="A4561" i="1" s="1"/>
  <c r="A4565" i="1" s="1"/>
  <c r="A4569" i="1" s="1"/>
  <c r="A4573" i="1" s="1"/>
  <c r="A4577" i="1" s="1"/>
  <c r="A4581" i="1" s="1"/>
  <c r="A4585" i="1" s="1"/>
  <c r="A4589" i="1" s="1"/>
  <c r="A4593" i="1" s="1"/>
  <c r="A4597" i="1" s="1"/>
  <c r="A4601" i="1" s="1"/>
  <c r="A4605" i="1" s="1"/>
  <c r="A4609" i="1" s="1"/>
  <c r="A4613" i="1" s="1"/>
  <c r="A4617" i="1" s="1"/>
  <c r="A4621" i="1" s="1"/>
  <c r="A4625" i="1" s="1"/>
  <c r="A4629" i="1" s="1"/>
  <c r="A4633" i="1" s="1"/>
  <c r="A4637" i="1" s="1"/>
  <c r="A4641" i="1" s="1"/>
  <c r="A4645" i="1" s="1"/>
  <c r="A4649" i="1" s="1"/>
  <c r="A4653" i="1" s="1"/>
  <c r="A4657" i="1" s="1"/>
  <c r="A4661" i="1" s="1"/>
  <c r="A4665" i="1" s="1"/>
  <c r="A4669" i="1" s="1"/>
  <c r="A4673" i="1" s="1"/>
  <c r="A4677" i="1" s="1"/>
  <c r="A4681" i="1" s="1"/>
  <c r="A4685" i="1" s="1"/>
  <c r="A4689" i="1" s="1"/>
  <c r="A4693" i="1" s="1"/>
  <c r="A4697" i="1" s="1"/>
  <c r="A4701" i="1" s="1"/>
  <c r="A4705" i="1" s="1"/>
  <c r="A4709" i="1" s="1"/>
  <c r="A4713" i="1" s="1"/>
  <c r="A4717" i="1" s="1"/>
  <c r="A4721" i="1" s="1"/>
  <c r="A4725" i="1" s="1"/>
  <c r="A4729" i="1" s="1"/>
  <c r="A4733" i="1" s="1"/>
  <c r="A4737" i="1" s="1"/>
  <c r="A4741" i="1" s="1"/>
  <c r="A4745" i="1" s="1"/>
  <c r="A4749" i="1" s="1"/>
  <c r="A4753" i="1" s="1"/>
  <c r="A4757" i="1" s="1"/>
  <c r="A4761" i="1" s="1"/>
  <c r="A4765" i="1" s="1"/>
  <c r="A4769" i="1" s="1"/>
  <c r="A4773" i="1" s="1"/>
  <c r="A4777" i="1" s="1"/>
  <c r="A4781" i="1" s="1"/>
  <c r="A4785" i="1" s="1"/>
  <c r="A4789" i="1" s="1"/>
  <c r="A4793" i="1" s="1"/>
  <c r="A4797" i="1" s="1"/>
  <c r="A4801" i="1" s="1"/>
  <c r="A4805" i="1" s="1"/>
  <c r="A4809" i="1" s="1"/>
  <c r="A4813" i="1" s="1"/>
  <c r="A4817" i="1" s="1"/>
  <c r="A4821" i="1" s="1"/>
  <c r="A4825" i="1" s="1"/>
  <c r="A4829" i="1" s="1"/>
  <c r="A4833" i="1" s="1"/>
  <c r="A4837" i="1" s="1"/>
  <c r="A4841" i="1" s="1"/>
  <c r="A4845" i="1" s="1"/>
  <c r="A4849" i="1" s="1"/>
  <c r="A4853" i="1" s="1"/>
  <c r="A4857" i="1" s="1"/>
  <c r="A4861" i="1" s="1"/>
  <c r="A4865" i="1" s="1"/>
  <c r="A4869" i="1" s="1"/>
  <c r="A4873" i="1" s="1"/>
  <c r="A4877" i="1" s="1"/>
  <c r="A4881" i="1" s="1"/>
  <c r="A4885" i="1" s="1"/>
  <c r="A4889" i="1" s="1"/>
  <c r="A4893" i="1" s="1"/>
  <c r="A4897" i="1" s="1"/>
  <c r="A4901" i="1" s="1"/>
  <c r="A4905" i="1" s="1"/>
  <c r="A4909" i="1" s="1"/>
  <c r="A4913" i="1" s="1"/>
  <c r="A4917" i="1" s="1"/>
  <c r="A4921" i="1" s="1"/>
  <c r="A4925" i="1" s="1"/>
  <c r="A4929" i="1" s="1"/>
  <c r="A4933" i="1" s="1"/>
  <c r="A4937" i="1" s="1"/>
  <c r="A4941" i="1" s="1"/>
  <c r="A4945" i="1" s="1"/>
  <c r="A4949" i="1" s="1"/>
  <c r="A4953" i="1" s="1"/>
  <c r="A4957" i="1" s="1"/>
  <c r="A4961" i="1" s="1"/>
  <c r="A4965" i="1" s="1"/>
  <c r="A4969" i="1" s="1"/>
  <c r="A4973" i="1" s="1"/>
  <c r="A4977" i="1" s="1"/>
  <c r="A4981" i="1" s="1"/>
  <c r="A4985" i="1" s="1"/>
  <c r="A4989" i="1" s="1"/>
  <c r="A4993" i="1" s="1"/>
  <c r="A4997" i="1" s="1"/>
  <c r="A5001" i="1" s="1"/>
  <c r="A5005" i="1" s="1"/>
  <c r="A5009" i="1" s="1"/>
  <c r="A5013" i="1" s="1"/>
  <c r="A5017" i="1" s="1"/>
  <c r="A5021" i="1" s="1"/>
  <c r="A5025" i="1" s="1"/>
  <c r="A5029" i="1" s="1"/>
  <c r="A5033" i="1" s="1"/>
  <c r="A5037" i="1" s="1"/>
  <c r="A5041" i="1" s="1"/>
  <c r="A5045" i="1" s="1"/>
  <c r="A5049" i="1" s="1"/>
  <c r="A5053" i="1" s="1"/>
  <c r="A5057" i="1" s="1"/>
  <c r="A5061" i="1" s="1"/>
  <c r="A5065" i="1" s="1"/>
  <c r="A5069" i="1" s="1"/>
  <c r="A5073" i="1" s="1"/>
  <c r="A5077" i="1" s="1"/>
  <c r="A5081" i="1" s="1"/>
  <c r="A5085" i="1" s="1"/>
  <c r="A5089" i="1" s="1"/>
  <c r="A5093" i="1" s="1"/>
  <c r="A5097" i="1" s="1"/>
  <c r="A5101" i="1" s="1"/>
  <c r="A5105" i="1" s="1"/>
  <c r="A5109" i="1" s="1"/>
  <c r="A5113" i="1" s="1"/>
  <c r="A5117" i="1" s="1"/>
  <c r="A5121" i="1" s="1"/>
  <c r="A5125" i="1" s="1"/>
  <c r="A5129" i="1" s="1"/>
  <c r="A5133" i="1" s="1"/>
  <c r="A5137" i="1" s="1"/>
  <c r="A5141" i="1" s="1"/>
  <c r="A5145" i="1" s="1"/>
  <c r="A5149" i="1" s="1"/>
  <c r="A5153" i="1" s="1"/>
  <c r="A5157" i="1" s="1"/>
  <c r="A5161" i="1" s="1"/>
  <c r="A5165" i="1" s="1"/>
  <c r="A5169" i="1" s="1"/>
  <c r="A5173" i="1" s="1"/>
  <c r="A5177" i="1" s="1"/>
  <c r="A5181" i="1" s="1"/>
  <c r="A5185" i="1" s="1"/>
  <c r="A5189" i="1" s="1"/>
  <c r="A5193" i="1" s="1"/>
  <c r="A5197" i="1" s="1"/>
  <c r="A5201" i="1" s="1"/>
  <c r="A5205" i="1" s="1"/>
  <c r="A5209" i="1" s="1"/>
  <c r="A5213" i="1" s="1"/>
  <c r="A5217" i="1" s="1"/>
  <c r="A5221" i="1" s="1"/>
  <c r="A5225" i="1" s="1"/>
  <c r="A5229" i="1" s="1"/>
  <c r="A5233" i="1" s="1"/>
  <c r="A5237" i="1" s="1"/>
  <c r="A5241" i="1" s="1"/>
  <c r="A5245" i="1" s="1"/>
  <c r="A5249" i="1" s="1"/>
  <c r="A5253" i="1" s="1"/>
  <c r="A5257" i="1" s="1"/>
  <c r="A5261" i="1" s="1"/>
  <c r="A5265" i="1" s="1"/>
  <c r="A5269" i="1" s="1"/>
  <c r="A5273" i="1" s="1"/>
  <c r="A5277" i="1" s="1"/>
  <c r="A5281" i="1" s="1"/>
  <c r="A5285" i="1" s="1"/>
  <c r="A5289" i="1" s="1"/>
  <c r="A5293" i="1" s="1"/>
  <c r="A5297" i="1" s="1"/>
  <c r="A5301" i="1" s="1"/>
  <c r="A5305" i="1" s="1"/>
  <c r="A5309" i="1" s="1"/>
  <c r="A5313" i="1" s="1"/>
  <c r="A5317" i="1" s="1"/>
  <c r="A5321" i="1" s="1"/>
  <c r="A5325" i="1" s="1"/>
  <c r="A5329" i="1" s="1"/>
  <c r="A5333" i="1" s="1"/>
  <c r="A5337" i="1" s="1"/>
  <c r="A5341" i="1" s="1"/>
  <c r="A5345" i="1" s="1"/>
  <c r="A5349" i="1" s="1"/>
  <c r="A5353" i="1" s="1"/>
  <c r="A5357" i="1" s="1"/>
  <c r="A5361" i="1" s="1"/>
  <c r="A5365" i="1" s="1"/>
  <c r="A5369" i="1" s="1"/>
  <c r="A5373" i="1" s="1"/>
  <c r="A5377" i="1" s="1"/>
  <c r="A5381" i="1" s="1"/>
  <c r="A5385" i="1" s="1"/>
  <c r="A5389" i="1" s="1"/>
  <c r="A5393" i="1" s="1"/>
  <c r="A5397" i="1" s="1"/>
  <c r="A5401" i="1" s="1"/>
  <c r="A5405" i="1" s="1"/>
  <c r="A5409" i="1" s="1"/>
  <c r="A5413" i="1" s="1"/>
  <c r="A5417" i="1" s="1"/>
  <c r="A5421" i="1" s="1"/>
  <c r="A5425" i="1" s="1"/>
  <c r="A5429" i="1" s="1"/>
  <c r="A5433" i="1" s="1"/>
  <c r="A5437" i="1" s="1"/>
  <c r="A5441" i="1" s="1"/>
  <c r="A5445" i="1" s="1"/>
  <c r="A5449" i="1" s="1"/>
  <c r="A5453" i="1" s="1"/>
  <c r="A5457" i="1" s="1"/>
  <c r="A5461" i="1" s="1"/>
  <c r="A5465" i="1" s="1"/>
  <c r="A5469" i="1" s="1"/>
  <c r="A5473" i="1" s="1"/>
  <c r="A5477" i="1" s="1"/>
  <c r="A5481" i="1" s="1"/>
  <c r="A5485" i="1" s="1"/>
  <c r="A5489" i="1" s="1"/>
  <c r="A5493" i="1" s="1"/>
  <c r="A5497" i="1" s="1"/>
  <c r="A5501" i="1" s="1"/>
  <c r="A5505" i="1" s="1"/>
  <c r="A5509" i="1" s="1"/>
  <c r="A5513" i="1" s="1"/>
  <c r="A5517" i="1" s="1"/>
  <c r="A5521" i="1" s="1"/>
  <c r="A5525" i="1" s="1"/>
  <c r="A5529" i="1" s="1"/>
  <c r="A5533" i="1" s="1"/>
  <c r="A5537" i="1" s="1"/>
  <c r="A5541" i="1" s="1"/>
  <c r="A5545" i="1" s="1"/>
  <c r="A5549" i="1" s="1"/>
  <c r="A5553" i="1" s="1"/>
  <c r="A5557" i="1" s="1"/>
  <c r="A5561" i="1" s="1"/>
  <c r="A5565" i="1" s="1"/>
  <c r="A5569" i="1" s="1"/>
  <c r="A5573" i="1" s="1"/>
  <c r="A5577" i="1" s="1"/>
  <c r="A5581" i="1" s="1"/>
  <c r="A5585" i="1" s="1"/>
  <c r="A5589" i="1" s="1"/>
  <c r="A5593" i="1" s="1"/>
  <c r="A5597" i="1" s="1"/>
  <c r="A5601" i="1" s="1"/>
  <c r="A5605" i="1" s="1"/>
  <c r="A5609" i="1" s="1"/>
  <c r="A5613" i="1" s="1"/>
  <c r="A5617" i="1" s="1"/>
  <c r="A5621" i="1" s="1"/>
  <c r="A5625" i="1" s="1"/>
  <c r="A5629" i="1" s="1"/>
  <c r="A5633" i="1" s="1"/>
  <c r="A5637" i="1" s="1"/>
  <c r="A5641" i="1" s="1"/>
  <c r="A5645" i="1" s="1"/>
  <c r="A5649" i="1" s="1"/>
  <c r="A5653" i="1" s="1"/>
  <c r="A5657" i="1" s="1"/>
  <c r="A5661" i="1" s="1"/>
  <c r="A5665" i="1" s="1"/>
  <c r="A5669" i="1" s="1"/>
  <c r="A5673" i="1" s="1"/>
  <c r="A5677" i="1" s="1"/>
  <c r="A5681" i="1" s="1"/>
  <c r="A5685" i="1" s="1"/>
  <c r="A5689" i="1" s="1"/>
  <c r="A5693" i="1" s="1"/>
  <c r="A5697" i="1" s="1"/>
  <c r="A5701" i="1" s="1"/>
  <c r="A5705" i="1" s="1"/>
  <c r="A5709" i="1" s="1"/>
  <c r="A5713" i="1" s="1"/>
  <c r="A5717" i="1" s="1"/>
  <c r="A5721" i="1" s="1"/>
  <c r="A5725" i="1" s="1"/>
  <c r="A5729" i="1" s="1"/>
  <c r="A5733" i="1" s="1"/>
  <c r="A5737" i="1" s="1"/>
  <c r="A5741" i="1" s="1"/>
  <c r="A5745" i="1" s="1"/>
  <c r="A5749" i="1" s="1"/>
  <c r="A5753" i="1" s="1"/>
  <c r="A5757" i="1" s="1"/>
  <c r="A5761" i="1" s="1"/>
  <c r="A5765" i="1" s="1"/>
  <c r="A5769" i="1" s="1"/>
  <c r="A5773" i="1" s="1"/>
  <c r="A5777" i="1" s="1"/>
  <c r="A5781" i="1" s="1"/>
  <c r="A5785" i="1" s="1"/>
  <c r="A5789" i="1" s="1"/>
  <c r="A5793" i="1" s="1"/>
  <c r="A5797" i="1" s="1"/>
  <c r="A5801" i="1" s="1"/>
  <c r="A5805" i="1" s="1"/>
  <c r="A5809" i="1" s="1"/>
  <c r="A5813" i="1" s="1"/>
  <c r="A5817" i="1" s="1"/>
  <c r="A5821" i="1" s="1"/>
  <c r="A5825" i="1" s="1"/>
  <c r="A5829" i="1" s="1"/>
  <c r="A5833" i="1" s="1"/>
  <c r="A5837" i="1" s="1"/>
  <c r="A5841" i="1" s="1"/>
  <c r="A5845" i="1" s="1"/>
  <c r="A5849" i="1" s="1"/>
  <c r="A5853" i="1" s="1"/>
  <c r="A5857" i="1" s="1"/>
  <c r="A5861" i="1" s="1"/>
  <c r="A5865" i="1" s="1"/>
  <c r="A5869" i="1" s="1"/>
  <c r="A5873" i="1" s="1"/>
  <c r="A5877" i="1" s="1"/>
  <c r="A5881" i="1" s="1"/>
  <c r="A5885" i="1" s="1"/>
  <c r="A5889" i="1" s="1"/>
  <c r="A5893" i="1" s="1"/>
  <c r="A5897" i="1" s="1"/>
  <c r="A5901" i="1" s="1"/>
  <c r="A5905" i="1" s="1"/>
  <c r="A5909" i="1" s="1"/>
  <c r="A5913" i="1" s="1"/>
  <c r="A5917" i="1" s="1"/>
  <c r="A5921" i="1" s="1"/>
  <c r="A5925" i="1" s="1"/>
  <c r="A5929" i="1" s="1"/>
  <c r="A5933" i="1" s="1"/>
  <c r="A5937" i="1" s="1"/>
  <c r="A5941" i="1" s="1"/>
  <c r="A5945" i="1" s="1"/>
  <c r="A5949" i="1" s="1"/>
  <c r="A5953" i="1" s="1"/>
  <c r="A5957" i="1" s="1"/>
  <c r="A5961" i="1" s="1"/>
  <c r="A5965" i="1" s="1"/>
  <c r="A5969" i="1" s="1"/>
  <c r="A5973" i="1" s="1"/>
  <c r="A5977" i="1" s="1"/>
  <c r="A5981" i="1" s="1"/>
  <c r="A5985" i="1" s="1"/>
  <c r="A5989" i="1" s="1"/>
  <c r="A5993" i="1" s="1"/>
  <c r="A5997" i="1" s="1"/>
  <c r="A6001" i="1" s="1"/>
  <c r="A6005" i="1" s="1"/>
  <c r="A6009" i="1" s="1"/>
  <c r="A6013" i="1" s="1"/>
  <c r="A6017" i="1" s="1"/>
  <c r="A6021" i="1" s="1"/>
  <c r="A6025" i="1" s="1"/>
  <c r="A6029" i="1" s="1"/>
  <c r="A6033" i="1" s="1"/>
  <c r="A6037" i="1" s="1"/>
  <c r="A6041" i="1" s="1"/>
  <c r="A6045" i="1" s="1"/>
  <c r="A6049" i="1" s="1"/>
  <c r="A6053" i="1" s="1"/>
  <c r="A6057" i="1" s="1"/>
  <c r="A6061" i="1" s="1"/>
  <c r="A6065" i="1" s="1"/>
  <c r="A6069" i="1" s="1"/>
  <c r="A6073" i="1" s="1"/>
  <c r="A6077" i="1" s="1"/>
  <c r="A6081" i="1" s="1"/>
  <c r="A6085" i="1" s="1"/>
  <c r="A6089" i="1" s="1"/>
  <c r="A6093" i="1" s="1"/>
  <c r="A6097" i="1" s="1"/>
  <c r="A6101" i="1" s="1"/>
  <c r="A6105" i="1" s="1"/>
  <c r="A6109" i="1" s="1"/>
  <c r="A6113" i="1" s="1"/>
  <c r="A6117" i="1" s="1"/>
  <c r="A6121" i="1" s="1"/>
  <c r="A6125" i="1" s="1"/>
  <c r="A6129" i="1" s="1"/>
  <c r="A6133" i="1" s="1"/>
  <c r="A6137" i="1" s="1"/>
  <c r="A6141" i="1" s="1"/>
  <c r="A6145" i="1" s="1"/>
  <c r="A6149" i="1" s="1"/>
  <c r="A6153" i="1" s="1"/>
  <c r="A6157" i="1" s="1"/>
  <c r="A6161" i="1" s="1"/>
  <c r="A6165" i="1" s="1"/>
  <c r="A6169" i="1" s="1"/>
  <c r="A6173" i="1" s="1"/>
  <c r="A6177" i="1" s="1"/>
  <c r="A6181" i="1" s="1"/>
  <c r="A6185" i="1" s="1"/>
  <c r="A6189" i="1" s="1"/>
  <c r="A6193" i="1" s="1"/>
  <c r="A6197" i="1" s="1"/>
  <c r="A6201" i="1" s="1"/>
  <c r="A6205" i="1" s="1"/>
  <c r="A6209" i="1" s="1"/>
  <c r="A6213" i="1" s="1"/>
  <c r="A6217" i="1" s="1"/>
  <c r="A6221" i="1" s="1"/>
  <c r="A6225" i="1" s="1"/>
  <c r="A6229" i="1" s="1"/>
  <c r="A6233" i="1" s="1"/>
  <c r="A6237" i="1" s="1"/>
  <c r="A6241" i="1" s="1"/>
  <c r="A6245" i="1" s="1"/>
  <c r="A6249" i="1" s="1"/>
  <c r="A6253" i="1" s="1"/>
  <c r="A6257" i="1" s="1"/>
  <c r="A6261" i="1" s="1"/>
  <c r="A6265" i="1" s="1"/>
  <c r="A6269" i="1" s="1"/>
  <c r="A6273" i="1" s="1"/>
  <c r="A6277" i="1" s="1"/>
  <c r="A6281" i="1" s="1"/>
  <c r="A6285" i="1" s="1"/>
  <c r="A6289" i="1" s="1"/>
  <c r="A6293" i="1" s="1"/>
  <c r="A6297" i="1" s="1"/>
  <c r="A6301" i="1" s="1"/>
  <c r="A6305" i="1" s="1"/>
  <c r="A6309" i="1" s="1"/>
  <c r="A6313" i="1" s="1"/>
  <c r="A6317" i="1" s="1"/>
  <c r="A6321" i="1" s="1"/>
  <c r="A6325" i="1" s="1"/>
  <c r="A6329" i="1" s="1"/>
  <c r="A6333" i="1" s="1"/>
  <c r="A6337" i="1" s="1"/>
  <c r="A6341" i="1" s="1"/>
  <c r="A6345" i="1" s="1"/>
  <c r="A6349" i="1" s="1"/>
  <c r="A6353" i="1" s="1"/>
  <c r="A6357" i="1" s="1"/>
  <c r="A6361" i="1" s="1"/>
  <c r="A6365" i="1" s="1"/>
  <c r="A6369" i="1" s="1"/>
  <c r="A6373" i="1" s="1"/>
  <c r="A6377" i="1" s="1"/>
  <c r="A6381" i="1" s="1"/>
  <c r="A6385" i="1" s="1"/>
  <c r="A6389" i="1" s="1"/>
  <c r="A6393" i="1" s="1"/>
  <c r="A6397" i="1" s="1"/>
  <c r="A6401" i="1" s="1"/>
  <c r="A6405" i="1" s="1"/>
  <c r="A6409" i="1" s="1"/>
  <c r="A6413" i="1" s="1"/>
  <c r="A6417" i="1" s="1"/>
  <c r="A6421" i="1" s="1"/>
  <c r="A6425" i="1" s="1"/>
  <c r="A6429" i="1" s="1"/>
  <c r="A6433" i="1" s="1"/>
  <c r="A6437" i="1" s="1"/>
  <c r="A6441" i="1" s="1"/>
  <c r="A6445" i="1" s="1"/>
  <c r="A6449" i="1" s="1"/>
  <c r="A6453" i="1" s="1"/>
  <c r="A6457" i="1" s="1"/>
  <c r="A6461" i="1" s="1"/>
  <c r="A6465" i="1" s="1"/>
  <c r="A6469" i="1" s="1"/>
  <c r="A6473" i="1" s="1"/>
  <c r="A6477" i="1" s="1"/>
  <c r="A6481" i="1" s="1"/>
  <c r="A6485" i="1" s="1"/>
  <c r="A6489" i="1" s="1"/>
  <c r="A6493" i="1" s="1"/>
  <c r="A6497" i="1" s="1"/>
  <c r="A6501" i="1" s="1"/>
  <c r="A6505" i="1" s="1"/>
  <c r="A6509" i="1" s="1"/>
  <c r="A6513" i="1" s="1"/>
  <c r="A6517" i="1" s="1"/>
  <c r="A6521" i="1" s="1"/>
  <c r="A6525" i="1" s="1"/>
  <c r="A6529" i="1" s="1"/>
  <c r="A6533" i="1" s="1"/>
  <c r="A6537" i="1" s="1"/>
  <c r="A6541" i="1" s="1"/>
  <c r="A6545" i="1" s="1"/>
  <c r="A6549" i="1" s="1"/>
  <c r="A6553" i="1" s="1"/>
  <c r="A6557" i="1" s="1"/>
  <c r="A6561" i="1" s="1"/>
  <c r="A6565" i="1" s="1"/>
  <c r="A6569" i="1" s="1"/>
  <c r="A6573" i="1" s="1"/>
  <c r="A6577" i="1" s="1"/>
  <c r="A6581" i="1" s="1"/>
  <c r="A6585" i="1" s="1"/>
  <c r="A6589" i="1" s="1"/>
  <c r="A6593" i="1" s="1"/>
  <c r="A6597" i="1" s="1"/>
  <c r="A6601" i="1" s="1"/>
  <c r="A6605" i="1" s="1"/>
  <c r="A6609" i="1" s="1"/>
  <c r="A6613" i="1" s="1"/>
  <c r="A6617" i="1" s="1"/>
  <c r="A6621" i="1" s="1"/>
  <c r="A6625" i="1" s="1"/>
  <c r="A6629" i="1" s="1"/>
  <c r="A6633" i="1" s="1"/>
  <c r="A6637" i="1" s="1"/>
  <c r="A6641" i="1" s="1"/>
  <c r="A6645" i="1" s="1"/>
  <c r="A6649" i="1" s="1"/>
  <c r="A6653" i="1" s="1"/>
  <c r="A6657" i="1" s="1"/>
  <c r="A6661" i="1" s="1"/>
  <c r="A6665" i="1" s="1"/>
  <c r="A6669" i="1" s="1"/>
  <c r="A6673" i="1" s="1"/>
  <c r="A6677" i="1" s="1"/>
  <c r="A6681" i="1" s="1"/>
  <c r="A6685" i="1" s="1"/>
  <c r="A6689" i="1" s="1"/>
  <c r="A6693" i="1" s="1"/>
  <c r="A6697" i="1" s="1"/>
  <c r="A6701" i="1" s="1"/>
  <c r="A6705" i="1" s="1"/>
  <c r="A6709" i="1" s="1"/>
  <c r="A6713" i="1" s="1"/>
  <c r="A6717" i="1" s="1"/>
  <c r="A6721" i="1" s="1"/>
  <c r="A6725" i="1" s="1"/>
  <c r="A6729" i="1" s="1"/>
  <c r="A6733" i="1" s="1"/>
  <c r="A6737" i="1" s="1"/>
  <c r="A6741" i="1" s="1"/>
  <c r="A6745" i="1" s="1"/>
  <c r="A6749" i="1" s="1"/>
  <c r="A6753" i="1" s="1"/>
  <c r="A6757" i="1" s="1"/>
  <c r="A6761" i="1" s="1"/>
  <c r="A6765" i="1" s="1"/>
  <c r="A6769" i="1" s="1"/>
  <c r="A6773" i="1" s="1"/>
  <c r="A6777" i="1" s="1"/>
  <c r="A6781" i="1" s="1"/>
  <c r="A6785" i="1" s="1"/>
  <c r="A6789" i="1" s="1"/>
  <c r="A6793" i="1" s="1"/>
  <c r="A6797" i="1" s="1"/>
  <c r="A6801" i="1" s="1"/>
  <c r="A6805" i="1" s="1"/>
  <c r="A6809" i="1" s="1"/>
  <c r="A6813" i="1" s="1"/>
  <c r="A6817" i="1" s="1"/>
  <c r="A6821" i="1" s="1"/>
  <c r="A6825" i="1" s="1"/>
  <c r="A6829" i="1" s="1"/>
  <c r="A6833" i="1" s="1"/>
  <c r="A6837" i="1" s="1"/>
  <c r="A6841" i="1" s="1"/>
  <c r="A6845" i="1" s="1"/>
  <c r="A6849" i="1" s="1"/>
  <c r="A6853" i="1" s="1"/>
  <c r="A6857" i="1" s="1"/>
  <c r="A6861" i="1" s="1"/>
  <c r="A6865" i="1" s="1"/>
  <c r="A6869" i="1" s="1"/>
  <c r="A6873" i="1" s="1"/>
  <c r="A6877" i="1" s="1"/>
  <c r="A6881" i="1" s="1"/>
  <c r="A6885" i="1" s="1"/>
  <c r="A6889" i="1" s="1"/>
  <c r="A6893" i="1" s="1"/>
  <c r="A6897" i="1" s="1"/>
  <c r="A6901" i="1" s="1"/>
  <c r="A6905" i="1" s="1"/>
  <c r="A6909" i="1" s="1"/>
  <c r="A6913" i="1" s="1"/>
  <c r="A6917" i="1" s="1"/>
  <c r="A6921" i="1" s="1"/>
  <c r="A6925" i="1" s="1"/>
  <c r="A6929" i="1" s="1"/>
  <c r="A6933" i="1" s="1"/>
  <c r="A6937" i="1" s="1"/>
  <c r="A6941" i="1" s="1"/>
  <c r="A6945" i="1" s="1"/>
  <c r="A6949" i="1" s="1"/>
  <c r="A6953" i="1" s="1"/>
  <c r="A6957" i="1" s="1"/>
  <c r="A6961" i="1" s="1"/>
  <c r="A6965" i="1" s="1"/>
  <c r="A6969" i="1" s="1"/>
  <c r="A6973" i="1" s="1"/>
  <c r="A6977" i="1" s="1"/>
  <c r="A6981" i="1" s="1"/>
  <c r="A6985" i="1" s="1"/>
  <c r="A6989" i="1" s="1"/>
  <c r="A6993" i="1" s="1"/>
  <c r="A6997" i="1" s="1"/>
  <c r="A7001" i="1" s="1"/>
  <c r="A7005" i="1" s="1"/>
  <c r="A7009" i="1" s="1"/>
  <c r="A7013" i="1" s="1"/>
  <c r="A7017" i="1" s="1"/>
  <c r="A7021" i="1" s="1"/>
  <c r="A7025" i="1" s="1"/>
  <c r="A7029" i="1" s="1"/>
  <c r="A7033" i="1" s="1"/>
  <c r="A7037" i="1" s="1"/>
  <c r="A7041" i="1" s="1"/>
  <c r="A7045" i="1" s="1"/>
  <c r="A7049" i="1" s="1"/>
  <c r="A7053" i="1" s="1"/>
  <c r="A7057" i="1" s="1"/>
  <c r="A7061" i="1" s="1"/>
  <c r="A7065" i="1" s="1"/>
  <c r="A7069" i="1" s="1"/>
  <c r="A7073" i="1" s="1"/>
  <c r="A7077" i="1" s="1"/>
  <c r="A7081" i="1" s="1"/>
  <c r="A7085" i="1" s="1"/>
  <c r="A7089" i="1" s="1"/>
  <c r="A7093" i="1" s="1"/>
  <c r="A7097" i="1" s="1"/>
  <c r="A7101" i="1" s="1"/>
  <c r="A7105" i="1" s="1"/>
  <c r="A7109" i="1" s="1"/>
  <c r="A7113" i="1" s="1"/>
  <c r="A7117" i="1" s="1"/>
  <c r="A7121" i="1" s="1"/>
  <c r="A7125" i="1" s="1"/>
  <c r="A7129" i="1" s="1"/>
  <c r="A7133" i="1" s="1"/>
  <c r="A7137" i="1" s="1"/>
  <c r="A7141" i="1" s="1"/>
  <c r="A7145" i="1" s="1"/>
  <c r="A7149" i="1" s="1"/>
  <c r="A7153" i="1" s="1"/>
  <c r="A7157" i="1" s="1"/>
  <c r="A7161" i="1" s="1"/>
  <c r="A7165" i="1" s="1"/>
  <c r="A7169" i="1" s="1"/>
  <c r="A7173" i="1" s="1"/>
  <c r="A7177" i="1" s="1"/>
  <c r="A7181" i="1" s="1"/>
  <c r="A7185" i="1" s="1"/>
  <c r="A7189" i="1" s="1"/>
  <c r="A7193" i="1" s="1"/>
  <c r="A7197" i="1" s="1"/>
  <c r="A7201" i="1" s="1"/>
  <c r="A7205" i="1" s="1"/>
  <c r="A7209" i="1" s="1"/>
  <c r="A7213" i="1" s="1"/>
  <c r="A7217" i="1" s="1"/>
  <c r="A7221" i="1" s="1"/>
  <c r="A7225" i="1" s="1"/>
  <c r="A7229" i="1" s="1"/>
  <c r="A7233" i="1" s="1"/>
  <c r="A7237" i="1" s="1"/>
  <c r="A7241" i="1" s="1"/>
  <c r="A7245" i="1" s="1"/>
  <c r="A7249" i="1" s="1"/>
  <c r="A7253" i="1" s="1"/>
  <c r="A7257" i="1" s="1"/>
  <c r="A7261" i="1" s="1"/>
  <c r="A7265" i="1" s="1"/>
  <c r="A7269" i="1" s="1"/>
  <c r="A7273" i="1" s="1"/>
  <c r="A7277" i="1" s="1"/>
  <c r="A7281" i="1" s="1"/>
  <c r="A7285" i="1" s="1"/>
  <c r="A7289" i="1" s="1"/>
  <c r="A7293" i="1" s="1"/>
  <c r="A7297" i="1" s="1"/>
  <c r="A7301" i="1" s="1"/>
  <c r="A7305" i="1" s="1"/>
  <c r="A7309" i="1" s="1"/>
  <c r="A7313" i="1" s="1"/>
  <c r="A7317" i="1" s="1"/>
  <c r="A7321" i="1" s="1"/>
  <c r="A7325" i="1" s="1"/>
  <c r="A7329" i="1" s="1"/>
  <c r="A7333" i="1" s="1"/>
  <c r="A7337" i="1" s="1"/>
  <c r="A7341" i="1" s="1"/>
  <c r="A7345" i="1" s="1"/>
  <c r="A7349" i="1" s="1"/>
  <c r="A7353" i="1" s="1"/>
  <c r="A7357" i="1" s="1"/>
  <c r="A7361" i="1" s="1"/>
  <c r="A7365" i="1" s="1"/>
  <c r="A7369" i="1" s="1"/>
  <c r="A7373" i="1" s="1"/>
  <c r="A7377" i="1" s="1"/>
  <c r="A7381" i="1" s="1"/>
  <c r="A7385" i="1" s="1"/>
  <c r="A7389" i="1" s="1"/>
  <c r="A7393" i="1" s="1"/>
  <c r="A7397" i="1" s="1"/>
  <c r="A7401" i="1" s="1"/>
  <c r="A7405" i="1" s="1"/>
  <c r="A7409" i="1" s="1"/>
  <c r="A7413" i="1" s="1"/>
  <c r="A7417" i="1" s="1"/>
  <c r="A7421" i="1" s="1"/>
  <c r="A7425" i="1" s="1"/>
  <c r="A7429" i="1" s="1"/>
  <c r="A7433" i="1" s="1"/>
  <c r="A7437" i="1" s="1"/>
  <c r="A7441" i="1" s="1"/>
  <c r="A7445" i="1" s="1"/>
  <c r="A7449" i="1" s="1"/>
  <c r="A7453" i="1" s="1"/>
  <c r="A7457" i="1" s="1"/>
  <c r="A7461" i="1" s="1"/>
  <c r="A7465" i="1" s="1"/>
  <c r="A7469" i="1" s="1"/>
  <c r="A7473" i="1" s="1"/>
  <c r="A7477" i="1" s="1"/>
  <c r="A7481" i="1" s="1"/>
  <c r="A7485" i="1" s="1"/>
  <c r="A7489" i="1" s="1"/>
  <c r="A7493" i="1" s="1"/>
  <c r="A7497" i="1" s="1"/>
  <c r="A7501" i="1" s="1"/>
  <c r="A7505" i="1" s="1"/>
  <c r="A7509" i="1" s="1"/>
  <c r="A7513" i="1" s="1"/>
  <c r="A7517" i="1" s="1"/>
  <c r="A7521" i="1" s="1"/>
  <c r="A7525" i="1" s="1"/>
  <c r="A7529" i="1" s="1"/>
  <c r="A7533" i="1" s="1"/>
  <c r="A7537" i="1" s="1"/>
  <c r="A7541" i="1" s="1"/>
  <c r="A7545" i="1" s="1"/>
  <c r="A7549" i="1" s="1"/>
  <c r="A7553" i="1" s="1"/>
  <c r="A7557" i="1" s="1"/>
  <c r="A7561" i="1" s="1"/>
  <c r="A7565" i="1" s="1"/>
  <c r="A7569" i="1" s="1"/>
  <c r="A7573" i="1" s="1"/>
  <c r="A7577" i="1" s="1"/>
  <c r="A7581" i="1" s="1"/>
  <c r="A7585" i="1" s="1"/>
  <c r="A7589" i="1" s="1"/>
  <c r="A7593" i="1" s="1"/>
  <c r="A7597" i="1" s="1"/>
  <c r="A7601" i="1" s="1"/>
  <c r="A7605" i="1" s="1"/>
  <c r="A7609" i="1" s="1"/>
  <c r="A7613" i="1" s="1"/>
  <c r="A7617" i="1" s="1"/>
  <c r="A7621" i="1" s="1"/>
  <c r="A7625" i="1" s="1"/>
  <c r="A7629" i="1" s="1"/>
  <c r="A7633" i="1" s="1"/>
  <c r="A7637" i="1" s="1"/>
  <c r="A7641" i="1" s="1"/>
  <c r="A7645" i="1" s="1"/>
  <c r="A7649" i="1" s="1"/>
  <c r="A7653" i="1" s="1"/>
  <c r="A7657" i="1" s="1"/>
  <c r="A7661" i="1" s="1"/>
  <c r="A7665" i="1" s="1"/>
  <c r="A7669" i="1" s="1"/>
  <c r="A7673" i="1" s="1"/>
  <c r="A7677" i="1" s="1"/>
  <c r="A7681" i="1" s="1"/>
  <c r="A7685" i="1" s="1"/>
  <c r="A7689" i="1" s="1"/>
  <c r="A7693" i="1" s="1"/>
  <c r="A7697" i="1" s="1"/>
  <c r="A7701" i="1" s="1"/>
  <c r="A7705" i="1" s="1"/>
  <c r="A7709" i="1" s="1"/>
  <c r="A7713" i="1" s="1"/>
  <c r="A7717" i="1" s="1"/>
  <c r="A7721" i="1" s="1"/>
  <c r="A7725" i="1" s="1"/>
  <c r="A7729" i="1" s="1"/>
  <c r="A7733" i="1" s="1"/>
  <c r="A7737" i="1" s="1"/>
  <c r="A7741" i="1" s="1"/>
  <c r="A7745" i="1" s="1"/>
  <c r="A7749" i="1" s="1"/>
  <c r="A7753" i="1" s="1"/>
  <c r="A7757" i="1" s="1"/>
  <c r="A7761" i="1" s="1"/>
  <c r="A7765" i="1" s="1"/>
  <c r="A7769" i="1" s="1"/>
  <c r="A7773" i="1" s="1"/>
  <c r="A7777" i="1" s="1"/>
  <c r="A7781" i="1" s="1"/>
  <c r="A7785" i="1" s="1"/>
  <c r="A7789" i="1" s="1"/>
  <c r="A7793" i="1" s="1"/>
  <c r="A7797" i="1" s="1"/>
  <c r="A7801" i="1" s="1"/>
  <c r="A7805" i="1" s="1"/>
  <c r="A7809" i="1" s="1"/>
  <c r="A7813" i="1" s="1"/>
  <c r="A7817" i="1" s="1"/>
  <c r="A7821" i="1" s="1"/>
  <c r="A7825" i="1" s="1"/>
  <c r="A7829" i="1" s="1"/>
  <c r="A7833" i="1" s="1"/>
  <c r="A7837" i="1" s="1"/>
  <c r="A7841" i="1" s="1"/>
  <c r="A7845" i="1" s="1"/>
  <c r="A7849" i="1" s="1"/>
  <c r="A7853" i="1" s="1"/>
  <c r="A7857" i="1" s="1"/>
  <c r="A7861" i="1" s="1"/>
  <c r="A7865" i="1" s="1"/>
  <c r="A7869" i="1" s="1"/>
  <c r="A7873" i="1" s="1"/>
  <c r="A7877" i="1" s="1"/>
  <c r="A7881" i="1" s="1"/>
  <c r="A7885" i="1" s="1"/>
  <c r="A7889" i="1" s="1"/>
  <c r="A7893" i="1" s="1"/>
  <c r="A7897" i="1" s="1"/>
  <c r="A7901" i="1" s="1"/>
  <c r="A7905" i="1" s="1"/>
  <c r="A7909" i="1" s="1"/>
  <c r="A7913" i="1" s="1"/>
  <c r="A7917" i="1" s="1"/>
  <c r="A7921" i="1" s="1"/>
  <c r="A7925" i="1" s="1"/>
  <c r="A7929" i="1" s="1"/>
  <c r="A7933" i="1" s="1"/>
  <c r="A7937" i="1" s="1"/>
  <c r="A7941" i="1" s="1"/>
  <c r="A7945" i="1" s="1"/>
  <c r="A7949" i="1" s="1"/>
  <c r="A7953" i="1" s="1"/>
  <c r="A7957" i="1" s="1"/>
  <c r="A7961" i="1" s="1"/>
  <c r="A7965" i="1" s="1"/>
  <c r="A7969" i="1" s="1"/>
  <c r="A7973" i="1" s="1"/>
  <c r="A7977" i="1" s="1"/>
  <c r="A7981" i="1" s="1"/>
  <c r="A7985" i="1" s="1"/>
  <c r="A7989" i="1" s="1"/>
  <c r="A7993" i="1" s="1"/>
  <c r="A7997" i="1" s="1"/>
  <c r="A8001" i="1" s="1"/>
  <c r="A8005" i="1" s="1"/>
  <c r="A8009" i="1" s="1"/>
  <c r="A8013" i="1" s="1"/>
  <c r="A8017" i="1" s="1"/>
  <c r="A8021" i="1" s="1"/>
  <c r="A8025" i="1" s="1"/>
  <c r="A8029" i="1" s="1"/>
  <c r="A8033" i="1" s="1"/>
  <c r="A8037" i="1" s="1"/>
  <c r="A8041" i="1" s="1"/>
  <c r="A8045" i="1" s="1"/>
  <c r="A8049" i="1" s="1"/>
  <c r="A8053" i="1" s="1"/>
  <c r="A8057" i="1" s="1"/>
  <c r="A8061" i="1" s="1"/>
  <c r="A8065" i="1" s="1"/>
  <c r="A8069" i="1" s="1"/>
  <c r="A8073" i="1" s="1"/>
  <c r="A8077" i="1" s="1"/>
  <c r="A8081" i="1" s="1"/>
  <c r="A8085" i="1" s="1"/>
  <c r="A8089" i="1" s="1"/>
  <c r="A8093" i="1" s="1"/>
  <c r="A8097" i="1" s="1"/>
  <c r="A8101" i="1" s="1"/>
  <c r="A8105" i="1" s="1"/>
  <c r="A8109" i="1" s="1"/>
  <c r="A8113" i="1" s="1"/>
  <c r="A8117" i="1" s="1"/>
  <c r="A8121" i="1" s="1"/>
  <c r="A8125" i="1" s="1"/>
  <c r="A8129" i="1" s="1"/>
  <c r="A8133" i="1" s="1"/>
  <c r="A8137" i="1" s="1"/>
  <c r="A8141" i="1" s="1"/>
  <c r="A8145" i="1" s="1"/>
  <c r="A8149" i="1" s="1"/>
  <c r="A8153" i="1" s="1"/>
  <c r="A8157" i="1" s="1"/>
  <c r="A8161" i="1" s="1"/>
  <c r="A8165" i="1" s="1"/>
  <c r="A8169" i="1" s="1"/>
  <c r="A8173" i="1" s="1"/>
  <c r="A8177" i="1" s="1"/>
  <c r="A8181" i="1" s="1"/>
  <c r="A8185" i="1" s="1"/>
  <c r="A8189" i="1" s="1"/>
  <c r="A8193" i="1" s="1"/>
  <c r="A8197" i="1" s="1"/>
  <c r="A8201" i="1" s="1"/>
  <c r="A8205" i="1" s="1"/>
  <c r="A8209" i="1" s="1"/>
  <c r="A8213" i="1" s="1"/>
  <c r="A8217" i="1" s="1"/>
  <c r="A8221" i="1" s="1"/>
  <c r="A8225" i="1" s="1"/>
  <c r="A8229" i="1" s="1"/>
  <c r="A8233" i="1" s="1"/>
  <c r="A8237" i="1" s="1"/>
  <c r="A8241" i="1" s="1"/>
  <c r="A8245" i="1" s="1"/>
  <c r="A8249" i="1" s="1"/>
  <c r="A8253" i="1" s="1"/>
  <c r="A8257" i="1" s="1"/>
  <c r="A8261" i="1" s="1"/>
  <c r="A8265" i="1" s="1"/>
  <c r="A8269" i="1" s="1"/>
  <c r="A8273" i="1" s="1"/>
  <c r="A8277" i="1" s="1"/>
  <c r="A8281" i="1" s="1"/>
  <c r="A8285" i="1" s="1"/>
  <c r="A8289" i="1" s="1"/>
  <c r="A8293" i="1" s="1"/>
  <c r="A8297" i="1" s="1"/>
  <c r="A8301" i="1" s="1"/>
  <c r="A8305" i="1" s="1"/>
  <c r="A8309" i="1" s="1"/>
  <c r="A8313" i="1" s="1"/>
  <c r="A8317" i="1" s="1"/>
  <c r="A8321" i="1" s="1"/>
  <c r="A8325" i="1" s="1"/>
  <c r="A8329" i="1" s="1"/>
  <c r="A8333" i="1" s="1"/>
  <c r="A8337" i="1" s="1"/>
  <c r="A8341" i="1" s="1"/>
  <c r="A8345" i="1" s="1"/>
  <c r="A8349" i="1" s="1"/>
  <c r="A8353" i="1" s="1"/>
  <c r="A8357" i="1" s="1"/>
  <c r="A8361" i="1" s="1"/>
  <c r="A8365" i="1" s="1"/>
  <c r="A8369" i="1" s="1"/>
  <c r="A8373" i="1" s="1"/>
  <c r="A8377" i="1" s="1"/>
  <c r="A8381" i="1" s="1"/>
  <c r="A8385" i="1" s="1"/>
  <c r="A8389" i="1" s="1"/>
  <c r="A8393" i="1" s="1"/>
  <c r="A8397" i="1" s="1"/>
  <c r="A8401" i="1" s="1"/>
  <c r="A8405" i="1" s="1"/>
  <c r="A8409" i="1" s="1"/>
  <c r="A8413" i="1" s="1"/>
  <c r="A8417" i="1" s="1"/>
  <c r="A8421" i="1" s="1"/>
  <c r="A8425" i="1" s="1"/>
  <c r="A8429" i="1" s="1"/>
  <c r="A8433" i="1" s="1"/>
  <c r="A8437" i="1" s="1"/>
  <c r="A8441" i="1" s="1"/>
  <c r="A8445" i="1" s="1"/>
  <c r="A8449" i="1" s="1"/>
  <c r="A8453" i="1" s="1"/>
  <c r="A8457" i="1" s="1"/>
  <c r="A8461" i="1" s="1"/>
  <c r="A8465" i="1" s="1"/>
  <c r="A8469" i="1" s="1"/>
  <c r="A8473" i="1" s="1"/>
  <c r="A8477" i="1" s="1"/>
  <c r="A8481" i="1" s="1"/>
  <c r="A8485" i="1" s="1"/>
  <c r="A8489" i="1" s="1"/>
  <c r="A8493" i="1" s="1"/>
  <c r="A8497" i="1" s="1"/>
  <c r="A8501" i="1" s="1"/>
  <c r="A8505" i="1" s="1"/>
  <c r="A8509" i="1" s="1"/>
  <c r="A8513" i="1" s="1"/>
  <c r="A8517" i="1" s="1"/>
  <c r="A8521" i="1" s="1"/>
  <c r="A8525" i="1" s="1"/>
  <c r="A8529" i="1" s="1"/>
  <c r="A8533" i="1" s="1"/>
  <c r="A8537" i="1" s="1"/>
  <c r="A8541" i="1" s="1"/>
  <c r="A8545" i="1" s="1"/>
  <c r="A8549" i="1" s="1"/>
  <c r="A8553" i="1" s="1"/>
  <c r="A8557" i="1" s="1"/>
  <c r="A8561" i="1" s="1"/>
  <c r="A8565" i="1" s="1"/>
  <c r="A8569" i="1" s="1"/>
  <c r="A8573" i="1" s="1"/>
  <c r="A8577" i="1" s="1"/>
  <c r="A8581" i="1" s="1"/>
  <c r="A8585" i="1" s="1"/>
  <c r="A8589" i="1" s="1"/>
  <c r="A8593" i="1" s="1"/>
  <c r="A8597" i="1" s="1"/>
  <c r="A8601" i="1" s="1"/>
  <c r="A8605" i="1" s="1"/>
  <c r="A8609" i="1" s="1"/>
  <c r="A8613" i="1" s="1"/>
  <c r="A8617" i="1" s="1"/>
  <c r="A8621" i="1" s="1"/>
  <c r="A8625" i="1" s="1"/>
  <c r="A8629" i="1" s="1"/>
  <c r="A8633" i="1" s="1"/>
  <c r="A8637" i="1" s="1"/>
  <c r="A8641" i="1" s="1"/>
  <c r="A8645" i="1" s="1"/>
  <c r="A8649" i="1" s="1"/>
  <c r="A8653" i="1" s="1"/>
  <c r="A8657" i="1" s="1"/>
  <c r="A8661" i="1" s="1"/>
  <c r="A8665" i="1" s="1"/>
  <c r="A8669" i="1" s="1"/>
  <c r="A8673" i="1" s="1"/>
  <c r="A8677" i="1" s="1"/>
  <c r="A8681" i="1" s="1"/>
  <c r="A8685" i="1" s="1"/>
  <c r="A8689" i="1" s="1"/>
  <c r="A8693" i="1" s="1"/>
  <c r="A8697" i="1" s="1"/>
  <c r="A8701" i="1" s="1"/>
  <c r="A8705" i="1" s="1"/>
  <c r="A8709" i="1" s="1"/>
  <c r="A8713" i="1" s="1"/>
  <c r="A8717" i="1" s="1"/>
  <c r="A8721" i="1" s="1"/>
  <c r="A8725" i="1" s="1"/>
  <c r="A8729" i="1" s="1"/>
  <c r="A8733" i="1" s="1"/>
  <c r="A8737" i="1" s="1"/>
  <c r="A8741" i="1" s="1"/>
  <c r="A8745" i="1" s="1"/>
  <c r="A8749" i="1" s="1"/>
  <c r="A8753" i="1" s="1"/>
  <c r="A8757" i="1" s="1"/>
  <c r="A8761" i="1" s="1"/>
  <c r="A8765" i="1" s="1"/>
  <c r="A8769" i="1" s="1"/>
  <c r="A8773" i="1" s="1"/>
  <c r="A8777" i="1" s="1"/>
  <c r="A8781" i="1" s="1"/>
  <c r="A8785" i="1" s="1"/>
  <c r="A8789" i="1" s="1"/>
  <c r="A8793" i="1" s="1"/>
  <c r="A8797" i="1" s="1"/>
  <c r="A8801" i="1" s="1"/>
  <c r="A8805" i="1" s="1"/>
  <c r="A8809" i="1" s="1"/>
  <c r="A8813" i="1" s="1"/>
  <c r="A8817" i="1" s="1"/>
  <c r="A8821" i="1" s="1"/>
  <c r="A8825" i="1" s="1"/>
  <c r="A8829" i="1" s="1"/>
  <c r="A8833" i="1" s="1"/>
  <c r="A8837" i="1" s="1"/>
  <c r="A8841" i="1" s="1"/>
  <c r="A8845" i="1" s="1"/>
  <c r="A8849" i="1" s="1"/>
  <c r="A8853" i="1" s="1"/>
  <c r="A8857" i="1" s="1"/>
  <c r="A8861" i="1" s="1"/>
  <c r="A8865" i="1" s="1"/>
  <c r="A8869" i="1" s="1"/>
  <c r="A8873" i="1" s="1"/>
  <c r="A8877" i="1" s="1"/>
  <c r="A8881" i="1" s="1"/>
  <c r="A8885" i="1" s="1"/>
  <c r="A8889" i="1" s="1"/>
  <c r="A8893" i="1" s="1"/>
  <c r="A8897" i="1" s="1"/>
  <c r="A8901" i="1" s="1"/>
  <c r="A8905" i="1" s="1"/>
  <c r="A8909" i="1" s="1"/>
  <c r="A8913" i="1" s="1"/>
  <c r="A8917" i="1" s="1"/>
  <c r="A8921" i="1" s="1"/>
  <c r="A8925" i="1" s="1"/>
  <c r="A8929" i="1" s="1"/>
  <c r="A8933" i="1" s="1"/>
  <c r="A8937" i="1" s="1"/>
  <c r="A8941" i="1" s="1"/>
  <c r="A8945" i="1" s="1"/>
  <c r="A8949" i="1" s="1"/>
  <c r="A8953" i="1" s="1"/>
  <c r="A8957" i="1" s="1"/>
  <c r="A8961" i="1" s="1"/>
  <c r="A8965" i="1" s="1"/>
  <c r="A8969" i="1" s="1"/>
  <c r="A8973" i="1" s="1"/>
  <c r="A8977" i="1" s="1"/>
  <c r="A8981" i="1" s="1"/>
  <c r="A8985" i="1" s="1"/>
  <c r="A8989" i="1" s="1"/>
  <c r="A8993" i="1" s="1"/>
  <c r="A8997" i="1" s="1"/>
  <c r="A9001" i="1" s="1"/>
  <c r="A9005" i="1" s="1"/>
  <c r="A9009" i="1" s="1"/>
  <c r="A9013" i="1" s="1"/>
  <c r="A9017" i="1" s="1"/>
  <c r="A9021" i="1" s="1"/>
  <c r="A9025" i="1" s="1"/>
  <c r="A9029" i="1" s="1"/>
  <c r="A9033" i="1" s="1"/>
  <c r="A9037" i="1" s="1"/>
  <c r="A9041" i="1" s="1"/>
  <c r="A9045" i="1" s="1"/>
  <c r="A9049" i="1" s="1"/>
  <c r="A9053" i="1" s="1"/>
  <c r="A9057" i="1" s="1"/>
  <c r="A9061" i="1" s="1"/>
  <c r="A9065" i="1" s="1"/>
  <c r="A9069" i="1" s="1"/>
  <c r="A9073" i="1" s="1"/>
  <c r="A9077" i="1" s="1"/>
  <c r="A9081" i="1" s="1"/>
  <c r="A9085" i="1" s="1"/>
  <c r="A9089" i="1" s="1"/>
  <c r="A9093" i="1" s="1"/>
  <c r="A9097" i="1" s="1"/>
  <c r="A9101" i="1" s="1"/>
  <c r="A9105" i="1" s="1"/>
  <c r="A9109" i="1" s="1"/>
  <c r="A9113" i="1" s="1"/>
  <c r="A9117" i="1" s="1"/>
  <c r="A9121" i="1" s="1"/>
  <c r="A9125" i="1" s="1"/>
  <c r="A9129" i="1" s="1"/>
  <c r="A9133" i="1" s="1"/>
  <c r="A9137" i="1" s="1"/>
  <c r="A9141" i="1" s="1"/>
  <c r="A9145" i="1" s="1"/>
  <c r="A9149" i="1" s="1"/>
  <c r="A9153" i="1" s="1"/>
  <c r="A9157" i="1" s="1"/>
  <c r="A9161" i="1" s="1"/>
  <c r="A9165" i="1" s="1"/>
  <c r="A9169" i="1" s="1"/>
  <c r="A9173" i="1" s="1"/>
  <c r="A9177" i="1" s="1"/>
  <c r="A9181" i="1" s="1"/>
  <c r="A9185" i="1" s="1"/>
  <c r="A9189" i="1" s="1"/>
  <c r="A9193" i="1" s="1"/>
  <c r="A9197" i="1" s="1"/>
  <c r="A9201" i="1" s="1"/>
  <c r="A9205" i="1" s="1"/>
  <c r="A9209" i="1" s="1"/>
  <c r="A9213" i="1" s="1"/>
  <c r="A9217" i="1" s="1"/>
  <c r="A9221" i="1" s="1"/>
  <c r="A9225" i="1" s="1"/>
  <c r="A9229" i="1" s="1"/>
  <c r="A9233" i="1" s="1"/>
  <c r="A9237" i="1" s="1"/>
  <c r="A9241" i="1" s="1"/>
  <c r="A9245" i="1" s="1"/>
  <c r="A9249" i="1" s="1"/>
  <c r="A9253" i="1" s="1"/>
  <c r="A9257" i="1" s="1"/>
  <c r="A9261" i="1" s="1"/>
  <c r="A9265" i="1" s="1"/>
  <c r="A9269" i="1" s="1"/>
  <c r="A9273" i="1" s="1"/>
  <c r="A9277" i="1" s="1"/>
  <c r="A9281" i="1" s="1"/>
  <c r="A9285" i="1" s="1"/>
  <c r="A9289" i="1" s="1"/>
  <c r="A9293" i="1" s="1"/>
  <c r="A9297" i="1" s="1"/>
  <c r="A9301" i="1" s="1"/>
  <c r="A9305" i="1" s="1"/>
  <c r="A9309" i="1" s="1"/>
  <c r="A9313" i="1" s="1"/>
  <c r="A9317" i="1" s="1"/>
  <c r="A9321" i="1" s="1"/>
  <c r="A9325" i="1" s="1"/>
  <c r="A9329" i="1" s="1"/>
  <c r="A9333" i="1" s="1"/>
  <c r="A9337" i="1" s="1"/>
  <c r="A9341" i="1" s="1"/>
  <c r="A9345" i="1" s="1"/>
  <c r="A9349" i="1" s="1"/>
  <c r="A9353" i="1" s="1"/>
  <c r="A9357" i="1" s="1"/>
  <c r="A9361" i="1" s="1"/>
  <c r="A9365" i="1" s="1"/>
  <c r="A9369" i="1" s="1"/>
  <c r="A9373" i="1" s="1"/>
  <c r="A9377" i="1" s="1"/>
  <c r="A9381" i="1" s="1"/>
  <c r="A9385" i="1" s="1"/>
  <c r="A9389" i="1" s="1"/>
  <c r="A9393" i="1" s="1"/>
  <c r="A9397" i="1" s="1"/>
  <c r="A9401" i="1" s="1"/>
  <c r="A9405" i="1" s="1"/>
  <c r="A9409" i="1" s="1"/>
  <c r="A9413" i="1" s="1"/>
  <c r="A9417" i="1" s="1"/>
  <c r="A9421" i="1" s="1"/>
  <c r="A9425" i="1" s="1"/>
  <c r="A9429" i="1" s="1"/>
  <c r="A9433" i="1" s="1"/>
  <c r="A9437" i="1" s="1"/>
  <c r="A9441" i="1" s="1"/>
  <c r="A9445" i="1" s="1"/>
  <c r="A9449" i="1" s="1"/>
  <c r="A9453" i="1" s="1"/>
  <c r="A9457" i="1" s="1"/>
  <c r="A9461" i="1" s="1"/>
  <c r="A9465" i="1" s="1"/>
  <c r="A9469" i="1" s="1"/>
  <c r="A9473" i="1" s="1"/>
  <c r="A9477" i="1" s="1"/>
  <c r="A9481" i="1" s="1"/>
  <c r="A9485" i="1" s="1"/>
  <c r="A9489" i="1" s="1"/>
  <c r="A9493" i="1" s="1"/>
  <c r="A9497" i="1" s="1"/>
  <c r="A9501" i="1" s="1"/>
  <c r="A9505" i="1" s="1"/>
  <c r="A9509" i="1" s="1"/>
  <c r="A9513" i="1" s="1"/>
  <c r="A9517" i="1" s="1"/>
  <c r="A9521" i="1" s="1"/>
  <c r="A9525" i="1" s="1"/>
  <c r="A9529" i="1" s="1"/>
  <c r="A9533" i="1" s="1"/>
  <c r="A9537" i="1" s="1"/>
  <c r="A9541" i="1" s="1"/>
  <c r="A9545" i="1" s="1"/>
  <c r="A9549" i="1" s="1"/>
  <c r="A9553" i="1" s="1"/>
  <c r="A9557" i="1" s="1"/>
  <c r="A9561" i="1" s="1"/>
  <c r="A9565" i="1" s="1"/>
  <c r="A9569" i="1" s="1"/>
  <c r="A9573" i="1" s="1"/>
  <c r="A9577" i="1" s="1"/>
  <c r="A9581" i="1" s="1"/>
  <c r="A9585" i="1" s="1"/>
  <c r="A9589" i="1" s="1"/>
  <c r="A9593" i="1" s="1"/>
  <c r="A9597" i="1" s="1"/>
  <c r="A9601" i="1" s="1"/>
  <c r="A9605" i="1" s="1"/>
  <c r="A9609" i="1" s="1"/>
  <c r="A9613" i="1" s="1"/>
  <c r="A9617" i="1" s="1"/>
  <c r="A9621" i="1" s="1"/>
  <c r="A9625" i="1" s="1"/>
  <c r="A9629" i="1" s="1"/>
  <c r="A9633" i="1" s="1"/>
  <c r="A9637" i="1" s="1"/>
  <c r="A9641" i="1" s="1"/>
  <c r="A9645" i="1" s="1"/>
  <c r="A9649" i="1" s="1"/>
  <c r="A9653" i="1" s="1"/>
  <c r="A9657" i="1" s="1"/>
  <c r="A9661" i="1" s="1"/>
  <c r="A9665" i="1" s="1"/>
  <c r="A9669" i="1" s="1"/>
  <c r="A9673" i="1" s="1"/>
  <c r="A9677" i="1" s="1"/>
  <c r="A9681" i="1" s="1"/>
  <c r="A9685" i="1" s="1"/>
  <c r="A9689" i="1" s="1"/>
  <c r="A9693" i="1" s="1"/>
  <c r="A9697" i="1" s="1"/>
  <c r="A9701" i="1" s="1"/>
  <c r="A9705" i="1" s="1"/>
  <c r="A9709" i="1" s="1"/>
  <c r="A9713" i="1" s="1"/>
  <c r="A9717" i="1" s="1"/>
  <c r="A9721" i="1" s="1"/>
  <c r="A9725" i="1" s="1"/>
  <c r="A9729" i="1" s="1"/>
  <c r="A9733" i="1" s="1"/>
  <c r="A9737" i="1" s="1"/>
  <c r="A9741" i="1" s="1"/>
  <c r="A9745" i="1" s="1"/>
  <c r="A9749" i="1" s="1"/>
  <c r="A9753" i="1" s="1"/>
  <c r="A9757" i="1" s="1"/>
  <c r="A9761" i="1" s="1"/>
  <c r="A9765" i="1" s="1"/>
  <c r="A9769" i="1" s="1"/>
  <c r="A9773" i="1" s="1"/>
  <c r="A9777" i="1" s="1"/>
  <c r="A9781" i="1" s="1"/>
  <c r="A9785" i="1" s="1"/>
  <c r="A9789" i="1" s="1"/>
  <c r="A9793" i="1" s="1"/>
  <c r="A9797" i="1" s="1"/>
  <c r="A9801" i="1" s="1"/>
  <c r="A9805" i="1" s="1"/>
  <c r="A9809" i="1" s="1"/>
  <c r="A9813" i="1" s="1"/>
  <c r="A9817" i="1" s="1"/>
  <c r="A9821" i="1" s="1"/>
  <c r="A9825" i="1" s="1"/>
  <c r="A9829" i="1" s="1"/>
  <c r="A9833" i="1" s="1"/>
  <c r="A9837" i="1" s="1"/>
  <c r="A9841" i="1" s="1"/>
  <c r="A9845" i="1" s="1"/>
  <c r="A9849" i="1" s="1"/>
  <c r="A9853" i="1" s="1"/>
  <c r="A9857" i="1" s="1"/>
  <c r="A9861" i="1" s="1"/>
  <c r="A9865" i="1" s="1"/>
  <c r="A9869" i="1" s="1"/>
  <c r="A9873" i="1" s="1"/>
  <c r="A9877" i="1" s="1"/>
  <c r="A9881" i="1" s="1"/>
  <c r="A9885" i="1" s="1"/>
  <c r="A9889" i="1" s="1"/>
  <c r="A9893" i="1" s="1"/>
  <c r="A9897" i="1" s="1"/>
  <c r="A9901" i="1" s="1"/>
  <c r="A9905" i="1" s="1"/>
  <c r="A9909" i="1" s="1"/>
  <c r="A9913" i="1" s="1"/>
  <c r="A9917" i="1" s="1"/>
  <c r="A9921" i="1" s="1"/>
  <c r="A9925" i="1" s="1"/>
  <c r="A9929" i="1" s="1"/>
  <c r="A9933" i="1" s="1"/>
  <c r="A9937" i="1" s="1"/>
  <c r="A9941" i="1" s="1"/>
  <c r="A9945" i="1" s="1"/>
  <c r="A9949" i="1" s="1"/>
  <c r="A9953" i="1" s="1"/>
  <c r="A9957" i="1" s="1"/>
  <c r="A9961" i="1" s="1"/>
  <c r="A9965" i="1" s="1"/>
  <c r="A9969" i="1" s="1"/>
  <c r="A9973" i="1" s="1"/>
  <c r="A9977" i="1" s="1"/>
  <c r="A9981" i="1" s="1"/>
  <c r="A9985" i="1" s="1"/>
  <c r="A9989" i="1" s="1"/>
  <c r="A9993" i="1" s="1"/>
  <c r="A9997" i="1" s="1"/>
  <c r="A10001" i="1" s="1"/>
  <c r="A10005" i="1" s="1"/>
  <c r="A10009" i="1" s="1"/>
  <c r="A10013" i="1" s="1"/>
  <c r="A10017" i="1" s="1"/>
  <c r="A10021" i="1" s="1"/>
  <c r="A10025" i="1" s="1"/>
  <c r="A10029" i="1" s="1"/>
  <c r="A10033" i="1" s="1"/>
  <c r="A10037" i="1" s="1"/>
  <c r="A10041" i="1" s="1"/>
  <c r="A10045" i="1" s="1"/>
  <c r="A10049" i="1" s="1"/>
  <c r="A10053" i="1" s="1"/>
  <c r="A10057" i="1" s="1"/>
  <c r="A10061" i="1" s="1"/>
  <c r="A10065" i="1" s="1"/>
  <c r="A10069" i="1" s="1"/>
  <c r="A10073" i="1" s="1"/>
  <c r="A10077" i="1" s="1"/>
  <c r="A10081" i="1" s="1"/>
  <c r="A10085" i="1" s="1"/>
  <c r="A10089" i="1" s="1"/>
  <c r="A10093" i="1" s="1"/>
  <c r="A10097" i="1" s="1"/>
  <c r="A10101" i="1" s="1"/>
  <c r="A10105" i="1" s="1"/>
  <c r="A10109" i="1" s="1"/>
  <c r="A10113" i="1" s="1"/>
  <c r="A10117" i="1" s="1"/>
  <c r="A10121" i="1" s="1"/>
  <c r="A10125" i="1" s="1"/>
  <c r="A10129" i="1" s="1"/>
  <c r="A10133" i="1" s="1"/>
  <c r="A10137" i="1" s="1"/>
  <c r="A10141" i="1" s="1"/>
  <c r="A10145" i="1" s="1"/>
  <c r="A10149" i="1" s="1"/>
  <c r="A10153" i="1" s="1"/>
  <c r="A10157" i="1" s="1"/>
  <c r="A10161" i="1" s="1"/>
  <c r="A10165" i="1" s="1"/>
  <c r="A10169" i="1" s="1"/>
  <c r="A10173" i="1" s="1"/>
  <c r="A10177" i="1" s="1"/>
  <c r="A10181" i="1" s="1"/>
  <c r="A10185" i="1" s="1"/>
  <c r="A10189" i="1" s="1"/>
  <c r="A10193" i="1" s="1"/>
  <c r="A10197" i="1" s="1"/>
  <c r="A10201" i="1" s="1"/>
  <c r="A10205" i="1" s="1"/>
  <c r="A10209" i="1" s="1"/>
  <c r="A10213" i="1" s="1"/>
  <c r="A10217" i="1" s="1"/>
  <c r="A10221" i="1" s="1"/>
  <c r="A10225" i="1" s="1"/>
  <c r="A10229" i="1" s="1"/>
  <c r="A10233" i="1" s="1"/>
  <c r="A10237" i="1" s="1"/>
  <c r="A10241" i="1" s="1"/>
  <c r="A10245" i="1" s="1"/>
  <c r="A10249" i="1" s="1"/>
  <c r="A10253" i="1" s="1"/>
  <c r="A10257" i="1" s="1"/>
  <c r="A10261" i="1" s="1"/>
  <c r="A10265" i="1" s="1"/>
  <c r="A10269" i="1" s="1"/>
  <c r="A10273" i="1" s="1"/>
  <c r="A10277" i="1" s="1"/>
  <c r="A10281" i="1" s="1"/>
  <c r="A10285" i="1" s="1"/>
  <c r="A10289" i="1" s="1"/>
  <c r="A10293" i="1" s="1"/>
  <c r="A10297" i="1" s="1"/>
  <c r="A10301" i="1" s="1"/>
  <c r="A10305" i="1" s="1"/>
  <c r="A10309" i="1" s="1"/>
  <c r="A10313" i="1" s="1"/>
  <c r="A10317" i="1" s="1"/>
  <c r="A10321" i="1" s="1"/>
  <c r="A10325" i="1" s="1"/>
  <c r="A10329" i="1" s="1"/>
  <c r="A10333" i="1" s="1"/>
  <c r="A10337" i="1" s="1"/>
  <c r="A10341" i="1" s="1"/>
  <c r="A10345" i="1" s="1"/>
  <c r="A10349" i="1" s="1"/>
  <c r="A10353" i="1" s="1"/>
  <c r="A10357" i="1" s="1"/>
  <c r="A10361" i="1" s="1"/>
  <c r="A10365" i="1" s="1"/>
  <c r="A10369" i="1" s="1"/>
  <c r="A10373" i="1" s="1"/>
  <c r="A10377" i="1" s="1"/>
  <c r="A10381" i="1" s="1"/>
  <c r="A10385" i="1" s="1"/>
  <c r="A10389" i="1" s="1"/>
  <c r="A10393" i="1" s="1"/>
  <c r="A10397" i="1" s="1"/>
  <c r="A10401" i="1" s="1"/>
  <c r="A10405" i="1" s="1"/>
  <c r="A10409" i="1" s="1"/>
  <c r="A10413" i="1" s="1"/>
  <c r="A10417" i="1" s="1"/>
  <c r="A10421" i="1" s="1"/>
  <c r="A10425" i="1" s="1"/>
  <c r="A10429" i="1" s="1"/>
  <c r="A10433" i="1" s="1"/>
  <c r="A10437" i="1" s="1"/>
  <c r="A10441" i="1" s="1"/>
  <c r="A10445" i="1" s="1"/>
  <c r="A10449" i="1" s="1"/>
  <c r="A10453" i="1" s="1"/>
  <c r="A10457" i="1" s="1"/>
  <c r="A10461" i="1" s="1"/>
  <c r="A10465" i="1" s="1"/>
  <c r="A10469" i="1" s="1"/>
  <c r="A10473" i="1" s="1"/>
  <c r="A10477" i="1" s="1"/>
  <c r="A10481" i="1" s="1"/>
  <c r="A10485" i="1" s="1"/>
  <c r="A10489" i="1" s="1"/>
  <c r="A10493" i="1" s="1"/>
  <c r="A10497" i="1" s="1"/>
  <c r="A10501" i="1" s="1"/>
  <c r="A10505" i="1" s="1"/>
  <c r="A10509" i="1" s="1"/>
  <c r="A10513" i="1" s="1"/>
  <c r="A10517" i="1" s="1"/>
  <c r="A10521" i="1" s="1"/>
  <c r="A10525" i="1" s="1"/>
  <c r="A10529" i="1" s="1"/>
  <c r="A10533" i="1" s="1"/>
  <c r="A10537" i="1" s="1"/>
  <c r="A10541" i="1" s="1"/>
  <c r="A10545" i="1" s="1"/>
  <c r="A10549" i="1" s="1"/>
  <c r="A10553" i="1" s="1"/>
  <c r="A10557" i="1" s="1"/>
  <c r="A10561" i="1" s="1"/>
  <c r="A10565" i="1" s="1"/>
  <c r="A10569" i="1" s="1"/>
  <c r="A10573" i="1" s="1"/>
  <c r="A10577" i="1" s="1"/>
  <c r="A10581" i="1" s="1"/>
  <c r="A10585" i="1" s="1"/>
  <c r="A10589" i="1" s="1"/>
  <c r="A10593" i="1" s="1"/>
  <c r="A10597" i="1" s="1"/>
  <c r="A10601" i="1" s="1"/>
  <c r="A10605" i="1" s="1"/>
  <c r="A10609" i="1" s="1"/>
  <c r="A10613" i="1" s="1"/>
  <c r="A10617" i="1" s="1"/>
  <c r="A10621" i="1" s="1"/>
  <c r="A10625" i="1" s="1"/>
  <c r="A10629" i="1" s="1"/>
  <c r="A10633" i="1" s="1"/>
  <c r="A10637" i="1" s="1"/>
  <c r="A10641" i="1" s="1"/>
  <c r="A10645" i="1" s="1"/>
  <c r="A10649" i="1" s="1"/>
  <c r="A10653" i="1" s="1"/>
  <c r="A10657" i="1" s="1"/>
  <c r="A10661" i="1" s="1"/>
  <c r="A10665" i="1" s="1"/>
  <c r="A10669" i="1" s="1"/>
  <c r="A10673" i="1" s="1"/>
  <c r="A10677" i="1" s="1"/>
  <c r="A10681" i="1" s="1"/>
  <c r="A10685" i="1" s="1"/>
  <c r="A10689" i="1" s="1"/>
  <c r="A10693" i="1" s="1"/>
  <c r="A10697" i="1" s="1"/>
  <c r="A10701" i="1" s="1"/>
  <c r="A10705" i="1" s="1"/>
  <c r="A10709" i="1" s="1"/>
  <c r="A10713" i="1" s="1"/>
  <c r="A10717" i="1" s="1"/>
  <c r="A10721" i="1" s="1"/>
  <c r="A10725" i="1" s="1"/>
  <c r="A10729" i="1" s="1"/>
  <c r="A10733" i="1" s="1"/>
  <c r="A10737" i="1" s="1"/>
  <c r="A10741" i="1" s="1"/>
  <c r="A10745" i="1" s="1"/>
  <c r="A10749" i="1" s="1"/>
  <c r="A10753" i="1" s="1"/>
  <c r="A10757" i="1" s="1"/>
  <c r="A10761" i="1" s="1"/>
  <c r="A10765" i="1" s="1"/>
  <c r="A10769" i="1" s="1"/>
  <c r="A10773" i="1" s="1"/>
  <c r="A10777" i="1" s="1"/>
  <c r="A10781" i="1" s="1"/>
  <c r="A10785" i="1" s="1"/>
  <c r="A10789" i="1" s="1"/>
  <c r="A10793" i="1" s="1"/>
  <c r="A10797" i="1" s="1"/>
  <c r="A10801" i="1" s="1"/>
  <c r="A10805" i="1" s="1"/>
  <c r="A10809" i="1" s="1"/>
  <c r="A10813" i="1" s="1"/>
  <c r="A10817" i="1" s="1"/>
  <c r="A10821" i="1" s="1"/>
  <c r="A10825" i="1" s="1"/>
  <c r="A10829" i="1" s="1"/>
  <c r="A10833" i="1" s="1"/>
  <c r="A10837" i="1" s="1"/>
  <c r="A10841" i="1" s="1"/>
  <c r="A10845" i="1" s="1"/>
  <c r="A10849" i="1" s="1"/>
  <c r="A10853" i="1" s="1"/>
  <c r="A10857" i="1" s="1"/>
  <c r="A10861" i="1" s="1"/>
  <c r="A10865" i="1" s="1"/>
  <c r="A10869" i="1" s="1"/>
  <c r="A10873" i="1" s="1"/>
  <c r="A10877" i="1" s="1"/>
  <c r="A10881" i="1" s="1"/>
  <c r="A10885" i="1" s="1"/>
  <c r="A10889" i="1" s="1"/>
  <c r="A10893" i="1" s="1"/>
  <c r="A10897" i="1" s="1"/>
  <c r="A10901" i="1" s="1"/>
  <c r="A10905" i="1" s="1"/>
  <c r="A10909" i="1" s="1"/>
  <c r="A10913" i="1" s="1"/>
  <c r="A10917" i="1" s="1"/>
  <c r="A10921" i="1" s="1"/>
  <c r="A10925" i="1" s="1"/>
  <c r="A10929" i="1" s="1"/>
  <c r="A10933" i="1" s="1"/>
  <c r="A10937" i="1" s="1"/>
  <c r="A10941" i="1" s="1"/>
  <c r="A10945" i="1" s="1"/>
  <c r="A10949" i="1" s="1"/>
  <c r="A10953" i="1" s="1"/>
  <c r="A10957" i="1" s="1"/>
  <c r="A10961" i="1" s="1"/>
  <c r="A10965" i="1" s="1"/>
  <c r="A10969" i="1" s="1"/>
  <c r="A10973" i="1" s="1"/>
  <c r="A10977" i="1" s="1"/>
  <c r="A10981" i="1" s="1"/>
  <c r="A10985" i="1" s="1"/>
  <c r="A10989" i="1" s="1"/>
  <c r="A10993" i="1" s="1"/>
  <c r="A10997" i="1" s="1"/>
  <c r="A11001" i="1" s="1"/>
  <c r="A11005" i="1" s="1"/>
  <c r="A11009" i="1" s="1"/>
  <c r="A11013" i="1" s="1"/>
  <c r="A11017" i="1" s="1"/>
  <c r="A11021" i="1" s="1"/>
  <c r="A11025" i="1" s="1"/>
  <c r="A11029" i="1" s="1"/>
  <c r="A11033" i="1" s="1"/>
  <c r="A11037" i="1" s="1"/>
  <c r="A11041" i="1" s="1"/>
  <c r="A11045" i="1" s="1"/>
  <c r="A11049" i="1" s="1"/>
  <c r="A11053" i="1" s="1"/>
  <c r="A11057" i="1" s="1"/>
  <c r="A11061" i="1" s="1"/>
  <c r="A11065" i="1" s="1"/>
  <c r="A11069" i="1" s="1"/>
  <c r="A11073" i="1" s="1"/>
  <c r="A11077" i="1" s="1"/>
  <c r="A11081" i="1" s="1"/>
  <c r="A11085" i="1" s="1"/>
  <c r="A11089" i="1" s="1"/>
  <c r="A11093" i="1" s="1"/>
  <c r="A11097" i="1" s="1"/>
  <c r="A11101" i="1" s="1"/>
  <c r="A11105" i="1" s="1"/>
  <c r="A11109" i="1" s="1"/>
  <c r="A11113" i="1" s="1"/>
  <c r="A11117" i="1" s="1"/>
  <c r="A11121" i="1" s="1"/>
  <c r="A11125" i="1" s="1"/>
  <c r="A11129" i="1" s="1"/>
  <c r="A11133" i="1" s="1"/>
  <c r="A11137" i="1" s="1"/>
  <c r="A11141" i="1" s="1"/>
  <c r="A11145" i="1" s="1"/>
  <c r="A11149" i="1" s="1"/>
  <c r="A11153" i="1" s="1"/>
  <c r="A11157" i="1" s="1"/>
  <c r="A11161" i="1" s="1"/>
  <c r="A11165" i="1" s="1"/>
  <c r="A11169" i="1" s="1"/>
  <c r="A11173" i="1" s="1"/>
  <c r="A11177" i="1" s="1"/>
  <c r="A11181" i="1" s="1"/>
  <c r="A11185" i="1" s="1"/>
  <c r="A11189" i="1" s="1"/>
  <c r="A11193" i="1" s="1"/>
  <c r="A11197" i="1" s="1"/>
  <c r="A11201" i="1" s="1"/>
  <c r="A11205" i="1" s="1"/>
  <c r="A11209" i="1" s="1"/>
  <c r="A11213" i="1" s="1"/>
  <c r="A11217" i="1" s="1"/>
  <c r="A11221" i="1" s="1"/>
  <c r="A11225" i="1" s="1"/>
  <c r="A11229" i="1" s="1"/>
  <c r="A11233" i="1" s="1"/>
  <c r="A11237" i="1" s="1"/>
  <c r="A11241" i="1" s="1"/>
  <c r="A11245" i="1" s="1"/>
  <c r="A11249" i="1" s="1"/>
  <c r="A11253" i="1" s="1"/>
  <c r="A11257" i="1" s="1"/>
  <c r="A11261" i="1" s="1"/>
  <c r="A11265" i="1" s="1"/>
  <c r="A11269" i="1" s="1"/>
  <c r="A11273" i="1" s="1"/>
  <c r="A11277" i="1" s="1"/>
  <c r="A11281" i="1" s="1"/>
  <c r="A11285" i="1" s="1"/>
  <c r="A11289" i="1" s="1"/>
  <c r="A11293" i="1" s="1"/>
  <c r="A11297" i="1" s="1"/>
  <c r="A11301" i="1" s="1"/>
  <c r="A11305" i="1" s="1"/>
  <c r="A11309" i="1" s="1"/>
  <c r="A11313" i="1" s="1"/>
  <c r="A11317" i="1" s="1"/>
  <c r="A11321" i="1" s="1"/>
  <c r="A11325" i="1" s="1"/>
  <c r="A11329" i="1" s="1"/>
  <c r="A11333" i="1" s="1"/>
  <c r="A11337" i="1" s="1"/>
  <c r="A11341" i="1" s="1"/>
  <c r="A11345" i="1" s="1"/>
  <c r="A11349" i="1" s="1"/>
  <c r="A11353" i="1" s="1"/>
  <c r="A11357" i="1" s="1"/>
  <c r="A11361" i="1" s="1"/>
  <c r="A11365" i="1" s="1"/>
  <c r="A11369" i="1" s="1"/>
  <c r="A11373" i="1" s="1"/>
  <c r="A11377" i="1" s="1"/>
  <c r="A11381" i="1" s="1"/>
  <c r="A11385" i="1" s="1"/>
  <c r="A11389" i="1" s="1"/>
  <c r="A11393" i="1" s="1"/>
  <c r="A11397" i="1" s="1"/>
  <c r="A11401" i="1" s="1"/>
  <c r="A11405" i="1" s="1"/>
  <c r="A11409" i="1" s="1"/>
  <c r="A11413" i="1" s="1"/>
  <c r="A11417" i="1" s="1"/>
  <c r="A11421" i="1" s="1"/>
  <c r="A11425" i="1" s="1"/>
  <c r="A11429" i="1" s="1"/>
  <c r="A11433" i="1" s="1"/>
  <c r="A11437" i="1" s="1"/>
  <c r="A11441" i="1" s="1"/>
  <c r="A11445" i="1" s="1"/>
  <c r="A11449" i="1" s="1"/>
  <c r="A11453" i="1" s="1"/>
  <c r="A11457" i="1" s="1"/>
  <c r="A11461" i="1" s="1"/>
  <c r="A11465" i="1" s="1"/>
  <c r="A11469" i="1" s="1"/>
  <c r="A11473" i="1" s="1"/>
  <c r="A11477" i="1" s="1"/>
  <c r="A11481" i="1" s="1"/>
  <c r="A11485" i="1" s="1"/>
  <c r="A11489" i="1" s="1"/>
  <c r="A11493" i="1" s="1"/>
  <c r="A11497" i="1" s="1"/>
  <c r="A11501" i="1" s="1"/>
  <c r="A11505" i="1" s="1"/>
  <c r="A11509" i="1" s="1"/>
  <c r="A11513" i="1" s="1"/>
  <c r="A11517" i="1" s="1"/>
  <c r="A11521" i="1" s="1"/>
  <c r="A11525" i="1" s="1"/>
  <c r="A11529" i="1" s="1"/>
  <c r="A11533" i="1" s="1"/>
  <c r="A11537" i="1" s="1"/>
  <c r="A11541" i="1" s="1"/>
  <c r="A11545" i="1" s="1"/>
  <c r="A11549" i="1" s="1"/>
  <c r="A11553" i="1" s="1"/>
  <c r="A11557" i="1" s="1"/>
  <c r="A11561" i="1" s="1"/>
  <c r="A11565" i="1" s="1"/>
  <c r="A11569" i="1" s="1"/>
  <c r="A11573" i="1" s="1"/>
  <c r="A11577" i="1" s="1"/>
  <c r="A11581" i="1" s="1"/>
  <c r="A11585" i="1" s="1"/>
  <c r="A11589" i="1" s="1"/>
  <c r="A11593" i="1" s="1"/>
  <c r="A11597" i="1" s="1"/>
  <c r="A11601" i="1" s="1"/>
  <c r="A11605" i="1" s="1"/>
  <c r="A11609" i="1" s="1"/>
  <c r="A11613" i="1" s="1"/>
  <c r="A11617" i="1" s="1"/>
  <c r="A11621" i="1" s="1"/>
  <c r="A11625" i="1" s="1"/>
  <c r="A11629" i="1" s="1"/>
  <c r="A11633" i="1" s="1"/>
  <c r="A11637" i="1" s="1"/>
  <c r="A11641" i="1" s="1"/>
  <c r="A11645" i="1" s="1"/>
  <c r="A11649" i="1" s="1"/>
  <c r="A11653" i="1" s="1"/>
  <c r="A11657" i="1" s="1"/>
  <c r="A11661" i="1" s="1"/>
  <c r="A11665" i="1" s="1"/>
  <c r="A11669" i="1" s="1"/>
  <c r="A11673" i="1" s="1"/>
  <c r="A11677" i="1" s="1"/>
  <c r="A11681" i="1" s="1"/>
  <c r="A11685" i="1" s="1"/>
  <c r="A11689" i="1" s="1"/>
  <c r="A11693" i="1" s="1"/>
  <c r="A11697" i="1" s="1"/>
  <c r="A11701" i="1" s="1"/>
  <c r="A11705" i="1" s="1"/>
  <c r="A11709" i="1" s="1"/>
  <c r="A11713" i="1" s="1"/>
  <c r="A11717" i="1" s="1"/>
  <c r="A11721" i="1" s="1"/>
  <c r="A11725" i="1" s="1"/>
  <c r="A11729" i="1" s="1"/>
  <c r="A11733" i="1" s="1"/>
  <c r="A11737" i="1" s="1"/>
  <c r="A11741" i="1" s="1"/>
  <c r="A11745" i="1" s="1"/>
  <c r="A11749" i="1" s="1"/>
  <c r="A11753" i="1" s="1"/>
  <c r="A11757" i="1" s="1"/>
  <c r="A11761" i="1" s="1"/>
  <c r="A11765" i="1" s="1"/>
  <c r="A11769" i="1" s="1"/>
  <c r="A11773" i="1" s="1"/>
  <c r="A11777" i="1" s="1"/>
  <c r="A11781" i="1" s="1"/>
  <c r="A11785" i="1" s="1"/>
  <c r="A11789" i="1" s="1"/>
  <c r="A11793" i="1" s="1"/>
  <c r="A11797" i="1" s="1"/>
  <c r="A11801" i="1" s="1"/>
  <c r="A11805" i="1" s="1"/>
  <c r="A11809" i="1" s="1"/>
  <c r="A11813" i="1" s="1"/>
  <c r="A11817" i="1" s="1"/>
  <c r="A11821" i="1" s="1"/>
  <c r="A11825" i="1" s="1"/>
  <c r="A11829" i="1" s="1"/>
  <c r="A11833" i="1" s="1"/>
  <c r="A11837" i="1" s="1"/>
  <c r="A11841" i="1" s="1"/>
  <c r="A11845" i="1" s="1"/>
  <c r="A11849" i="1" s="1"/>
  <c r="A11853" i="1" s="1"/>
  <c r="A11857" i="1" s="1"/>
  <c r="A11861" i="1" s="1"/>
  <c r="A11865" i="1" s="1"/>
  <c r="A11869" i="1" s="1"/>
  <c r="A11873" i="1" s="1"/>
  <c r="A11877" i="1" s="1"/>
  <c r="A11881" i="1" s="1"/>
  <c r="A11885" i="1" s="1"/>
  <c r="A11889" i="1" s="1"/>
  <c r="A11893" i="1" s="1"/>
  <c r="A11897" i="1" s="1"/>
  <c r="A11901" i="1" s="1"/>
  <c r="A11905" i="1" s="1"/>
  <c r="A11909" i="1" s="1"/>
  <c r="A11913" i="1" s="1"/>
  <c r="A11917" i="1" s="1"/>
  <c r="A11921" i="1" s="1"/>
  <c r="A11925" i="1" s="1"/>
  <c r="A11929" i="1" s="1"/>
  <c r="A11933" i="1" s="1"/>
  <c r="A11937" i="1" s="1"/>
  <c r="A11941" i="1" s="1"/>
  <c r="A11945" i="1" s="1"/>
  <c r="A11949" i="1" s="1"/>
  <c r="A11953" i="1" s="1"/>
  <c r="A11957" i="1" s="1"/>
  <c r="A11961" i="1" s="1"/>
  <c r="A11965" i="1" s="1"/>
  <c r="A11969" i="1" s="1"/>
  <c r="A11973" i="1" s="1"/>
  <c r="A11977" i="1" s="1"/>
  <c r="A11981" i="1" s="1"/>
  <c r="A11985" i="1" s="1"/>
  <c r="A11989" i="1" s="1"/>
  <c r="A11993" i="1" s="1"/>
  <c r="A11997" i="1" s="1"/>
  <c r="A12001" i="1" s="1"/>
  <c r="A12005" i="1" s="1"/>
  <c r="A12009" i="1" s="1"/>
  <c r="A12013" i="1" s="1"/>
  <c r="A12017" i="1" s="1"/>
  <c r="A12021" i="1" s="1"/>
  <c r="A12025" i="1" s="1"/>
  <c r="A12029" i="1" s="1"/>
  <c r="A12033" i="1" s="1"/>
  <c r="A12037" i="1" s="1"/>
  <c r="A12041" i="1" s="1"/>
  <c r="A12045" i="1" s="1"/>
  <c r="A12049" i="1" s="1"/>
  <c r="A12053" i="1" s="1"/>
  <c r="A12057" i="1" s="1"/>
  <c r="A12061" i="1" s="1"/>
  <c r="A12065" i="1" s="1"/>
  <c r="A12069" i="1" s="1"/>
  <c r="A12073" i="1" s="1"/>
  <c r="A12077" i="1" s="1"/>
  <c r="A12081" i="1" s="1"/>
  <c r="A12085" i="1" s="1"/>
  <c r="A12089" i="1" s="1"/>
  <c r="A12093" i="1" s="1"/>
  <c r="A12097" i="1" s="1"/>
  <c r="A12101" i="1" s="1"/>
  <c r="A12105" i="1" s="1"/>
  <c r="A12109" i="1" s="1"/>
  <c r="A12113" i="1" s="1"/>
  <c r="A12117" i="1" s="1"/>
  <c r="A12121" i="1" s="1"/>
  <c r="A12125" i="1" s="1"/>
  <c r="A12129" i="1" s="1"/>
  <c r="A12133" i="1" s="1"/>
  <c r="A12137" i="1" s="1"/>
  <c r="A12141" i="1" s="1"/>
  <c r="A12145" i="1" s="1"/>
  <c r="A12149" i="1" s="1"/>
  <c r="A12153" i="1" s="1"/>
  <c r="A12157" i="1" s="1"/>
  <c r="A12161" i="1" s="1"/>
  <c r="A12165" i="1" s="1"/>
  <c r="A12169" i="1" s="1"/>
  <c r="A12173" i="1" s="1"/>
  <c r="A12177" i="1" s="1"/>
  <c r="A12181" i="1" s="1"/>
  <c r="A12185" i="1" s="1"/>
  <c r="A12189" i="1" s="1"/>
  <c r="A12193" i="1" s="1"/>
  <c r="A12197" i="1" s="1"/>
  <c r="A12201" i="1" s="1"/>
  <c r="A12205" i="1" s="1"/>
  <c r="A12209" i="1" s="1"/>
  <c r="A12213" i="1" s="1"/>
  <c r="A12217" i="1" s="1"/>
  <c r="A12221" i="1" s="1"/>
  <c r="A12225" i="1" s="1"/>
  <c r="A12229" i="1" s="1"/>
  <c r="A12233" i="1" s="1"/>
  <c r="A12237" i="1" s="1"/>
  <c r="A12241" i="1" s="1"/>
  <c r="A12245" i="1" s="1"/>
  <c r="A12249" i="1" s="1"/>
  <c r="A12253" i="1" s="1"/>
  <c r="A12257" i="1" s="1"/>
  <c r="A12261" i="1" s="1"/>
  <c r="A12265" i="1" s="1"/>
  <c r="A12269" i="1" s="1"/>
  <c r="A12273" i="1" s="1"/>
  <c r="A12277" i="1" s="1"/>
  <c r="A12281" i="1" s="1"/>
  <c r="A12285" i="1" s="1"/>
  <c r="A12289" i="1" s="1"/>
  <c r="A12293" i="1" s="1"/>
  <c r="A12297" i="1" s="1"/>
  <c r="A12301" i="1" s="1"/>
  <c r="A12305" i="1" s="1"/>
  <c r="A12309" i="1" s="1"/>
  <c r="A12313" i="1" s="1"/>
  <c r="A12317" i="1" s="1"/>
  <c r="A12321" i="1" s="1"/>
  <c r="A12325" i="1" s="1"/>
  <c r="A12329" i="1" s="1"/>
  <c r="A12333" i="1" s="1"/>
  <c r="A12337" i="1" s="1"/>
  <c r="A12341" i="1" s="1"/>
  <c r="A12345" i="1" s="1"/>
  <c r="A12349" i="1" s="1"/>
  <c r="A12353" i="1" s="1"/>
  <c r="A12357" i="1" s="1"/>
  <c r="A12361" i="1" s="1"/>
  <c r="A12365" i="1" s="1"/>
  <c r="A12369" i="1" s="1"/>
  <c r="A12373" i="1" s="1"/>
  <c r="A12377" i="1" s="1"/>
  <c r="A12381" i="1" s="1"/>
  <c r="A12385" i="1" s="1"/>
  <c r="A12389" i="1" s="1"/>
  <c r="A12393" i="1" s="1"/>
  <c r="A12397" i="1" s="1"/>
  <c r="A12401" i="1" s="1"/>
  <c r="A12405" i="1" s="1"/>
  <c r="A12409" i="1" s="1"/>
  <c r="A12413" i="1" s="1"/>
  <c r="A12417" i="1" s="1"/>
  <c r="A12421" i="1" s="1"/>
  <c r="A12425" i="1" s="1"/>
  <c r="A12429" i="1" s="1"/>
  <c r="A12433" i="1" s="1"/>
  <c r="A12437" i="1" s="1"/>
  <c r="A12441" i="1" s="1"/>
  <c r="A12445" i="1" s="1"/>
  <c r="A12449" i="1" s="1"/>
  <c r="A12453" i="1" s="1"/>
  <c r="A12457" i="1" s="1"/>
  <c r="A12461" i="1" s="1"/>
  <c r="A12465" i="1" s="1"/>
  <c r="A12469" i="1" s="1"/>
  <c r="A12473" i="1" s="1"/>
  <c r="A12477" i="1" s="1"/>
  <c r="A12481" i="1" s="1"/>
  <c r="A12485" i="1" s="1"/>
  <c r="A12489" i="1" s="1"/>
  <c r="A12493" i="1" s="1"/>
  <c r="A12497" i="1" s="1"/>
  <c r="A12501" i="1" s="1"/>
  <c r="A12505" i="1" s="1"/>
  <c r="A12509" i="1" s="1"/>
  <c r="A12513" i="1" s="1"/>
  <c r="A12517" i="1" s="1"/>
  <c r="A12521" i="1" s="1"/>
  <c r="A12525" i="1" s="1"/>
  <c r="A12529" i="1" s="1"/>
  <c r="A12533" i="1" s="1"/>
  <c r="A12537" i="1" s="1"/>
  <c r="A12541" i="1" s="1"/>
  <c r="A12545" i="1" s="1"/>
  <c r="A12549" i="1" s="1"/>
  <c r="A12553" i="1" s="1"/>
  <c r="A12557" i="1" s="1"/>
  <c r="A12561" i="1" s="1"/>
  <c r="A12565" i="1" s="1"/>
  <c r="A12569" i="1" s="1"/>
  <c r="A12573" i="1" s="1"/>
  <c r="A12577" i="1" s="1"/>
  <c r="A12581" i="1" s="1"/>
  <c r="A12585" i="1" s="1"/>
  <c r="A12589" i="1" s="1"/>
  <c r="A12593" i="1" s="1"/>
  <c r="A12597" i="1" s="1"/>
  <c r="A12601" i="1" s="1"/>
  <c r="A12605" i="1" s="1"/>
  <c r="A12609" i="1" s="1"/>
  <c r="A12613" i="1" s="1"/>
  <c r="A12617" i="1" s="1"/>
  <c r="A12621" i="1" s="1"/>
  <c r="A12625" i="1" s="1"/>
  <c r="A12629" i="1" s="1"/>
  <c r="A12633" i="1" s="1"/>
  <c r="A12637" i="1" s="1"/>
  <c r="A12641" i="1" s="1"/>
  <c r="A12645" i="1" s="1"/>
  <c r="A12649" i="1" s="1"/>
  <c r="A12653" i="1" s="1"/>
  <c r="A12657" i="1" s="1"/>
  <c r="A12661" i="1" s="1"/>
  <c r="A12665" i="1" s="1"/>
  <c r="A12669" i="1" s="1"/>
  <c r="A12673" i="1" s="1"/>
  <c r="A12677" i="1" s="1"/>
  <c r="A12681" i="1" s="1"/>
  <c r="A12685" i="1" s="1"/>
  <c r="A12689" i="1" s="1"/>
  <c r="A12693" i="1" s="1"/>
  <c r="A12697" i="1" s="1"/>
  <c r="A12701" i="1" s="1"/>
  <c r="A12705" i="1" s="1"/>
  <c r="A12709" i="1" s="1"/>
  <c r="A12713" i="1" s="1"/>
  <c r="A12717" i="1" s="1"/>
  <c r="A12721" i="1" s="1"/>
  <c r="A12725" i="1" s="1"/>
  <c r="A12729" i="1" s="1"/>
  <c r="A12733" i="1" s="1"/>
  <c r="A12737" i="1" s="1"/>
  <c r="A12741" i="1" s="1"/>
  <c r="A12745" i="1" s="1"/>
  <c r="A12749" i="1" s="1"/>
  <c r="A12753" i="1" s="1"/>
  <c r="A12757" i="1" s="1"/>
  <c r="A12761" i="1" s="1"/>
  <c r="A12765" i="1" s="1"/>
  <c r="A12769" i="1" s="1"/>
  <c r="A12773" i="1" s="1"/>
  <c r="A12777" i="1" s="1"/>
  <c r="A12781" i="1" s="1"/>
  <c r="A12785" i="1" s="1"/>
  <c r="A12789" i="1" s="1"/>
  <c r="A12793" i="1" s="1"/>
  <c r="A12797" i="1" s="1"/>
  <c r="A12801" i="1" s="1"/>
  <c r="A12805" i="1" s="1"/>
  <c r="A12809" i="1" s="1"/>
  <c r="A12813" i="1" s="1"/>
  <c r="A12817" i="1" s="1"/>
  <c r="A12821" i="1" s="1"/>
  <c r="A12825" i="1" s="1"/>
  <c r="A12829" i="1" s="1"/>
  <c r="A12833" i="1" s="1"/>
  <c r="A12837" i="1" s="1"/>
  <c r="A12841" i="1" s="1"/>
  <c r="A12845" i="1" s="1"/>
  <c r="A12849" i="1" s="1"/>
  <c r="A12853" i="1" s="1"/>
  <c r="A12857" i="1" s="1"/>
  <c r="A12861" i="1" s="1"/>
  <c r="A12865" i="1" s="1"/>
  <c r="A12869" i="1" s="1"/>
  <c r="A12873" i="1" s="1"/>
  <c r="A12877" i="1" s="1"/>
  <c r="A12881" i="1" s="1"/>
  <c r="A12885" i="1" s="1"/>
  <c r="A12889" i="1" s="1"/>
  <c r="A12893" i="1" s="1"/>
  <c r="A12897" i="1" s="1"/>
  <c r="A12901" i="1" s="1"/>
  <c r="A12905" i="1" s="1"/>
  <c r="A12909" i="1" s="1"/>
  <c r="A12913" i="1" s="1"/>
  <c r="A12917" i="1" s="1"/>
  <c r="A12921" i="1" s="1"/>
  <c r="A12925" i="1" s="1"/>
  <c r="A12929" i="1" s="1"/>
  <c r="A12933" i="1" s="1"/>
  <c r="A12937" i="1" s="1"/>
  <c r="A12941" i="1" s="1"/>
  <c r="A12945" i="1" s="1"/>
  <c r="A12949" i="1" s="1"/>
  <c r="A12953" i="1" s="1"/>
  <c r="A12957" i="1" s="1"/>
  <c r="A12961" i="1" s="1"/>
  <c r="A12965" i="1" s="1"/>
  <c r="A12969" i="1" s="1"/>
  <c r="A12973" i="1" s="1"/>
  <c r="A12977" i="1" s="1"/>
  <c r="A12981" i="1" s="1"/>
  <c r="A12985" i="1" s="1"/>
  <c r="A12989" i="1" s="1"/>
  <c r="A12993" i="1" s="1"/>
  <c r="A12997" i="1" s="1"/>
  <c r="A13001" i="1" s="1"/>
  <c r="A13005" i="1" s="1"/>
  <c r="A13009" i="1" s="1"/>
  <c r="A13013" i="1" s="1"/>
  <c r="A13017" i="1" s="1"/>
  <c r="A13021" i="1" s="1"/>
  <c r="A13025" i="1" s="1"/>
  <c r="A13029" i="1" s="1"/>
  <c r="A13033" i="1" s="1"/>
  <c r="A13037" i="1" s="1"/>
  <c r="A13041" i="1" s="1"/>
  <c r="A13045" i="1" s="1"/>
  <c r="A13049" i="1" s="1"/>
  <c r="A13053" i="1" s="1"/>
  <c r="A13057" i="1" s="1"/>
  <c r="A13061" i="1" s="1"/>
  <c r="A13065" i="1" s="1"/>
  <c r="A13069" i="1" s="1"/>
  <c r="A13073" i="1" s="1"/>
  <c r="A13077" i="1" s="1"/>
  <c r="A13081" i="1" s="1"/>
  <c r="A13085" i="1" s="1"/>
  <c r="A13089" i="1" s="1"/>
  <c r="A13093" i="1" s="1"/>
  <c r="A13097" i="1" s="1"/>
  <c r="A13101" i="1" s="1"/>
  <c r="A13105" i="1" s="1"/>
  <c r="A13109" i="1" s="1"/>
  <c r="A13113" i="1" s="1"/>
  <c r="A13117" i="1" s="1"/>
  <c r="A13121" i="1" s="1"/>
  <c r="A13125" i="1" s="1"/>
  <c r="A13129" i="1" s="1"/>
  <c r="A13133" i="1" s="1"/>
  <c r="A13137" i="1" s="1"/>
  <c r="A13141" i="1" s="1"/>
  <c r="A13145" i="1" s="1"/>
  <c r="A13149" i="1" s="1"/>
  <c r="A13153" i="1" s="1"/>
  <c r="A13157" i="1" s="1"/>
  <c r="A13161" i="1" s="1"/>
  <c r="A13165" i="1" s="1"/>
  <c r="A13169" i="1" s="1"/>
  <c r="A13173" i="1" s="1"/>
  <c r="A13177" i="1" s="1"/>
  <c r="A13181" i="1" s="1"/>
  <c r="A13185" i="1" s="1"/>
  <c r="A13189" i="1" s="1"/>
  <c r="A13193" i="1" s="1"/>
  <c r="A13197" i="1" s="1"/>
  <c r="A13201" i="1" s="1"/>
  <c r="A13205" i="1" s="1"/>
  <c r="A13209" i="1" s="1"/>
  <c r="A13213" i="1" s="1"/>
  <c r="A13217" i="1" s="1"/>
  <c r="A13221" i="1" s="1"/>
  <c r="A13225" i="1" s="1"/>
  <c r="A13229" i="1" s="1"/>
  <c r="A13233" i="1" s="1"/>
  <c r="A13237" i="1" s="1"/>
  <c r="A13241" i="1" s="1"/>
  <c r="A13245" i="1" s="1"/>
  <c r="A13249" i="1" s="1"/>
  <c r="A13253" i="1" s="1"/>
  <c r="A13257" i="1" s="1"/>
  <c r="A13261" i="1" s="1"/>
  <c r="A13265" i="1" s="1"/>
  <c r="A13269" i="1" s="1"/>
  <c r="A13273" i="1" s="1"/>
  <c r="A13277" i="1" s="1"/>
  <c r="A13281" i="1" s="1"/>
  <c r="A13285" i="1" s="1"/>
  <c r="A13289" i="1" s="1"/>
  <c r="A13293" i="1" s="1"/>
  <c r="A13297" i="1" s="1"/>
  <c r="A13301" i="1" s="1"/>
  <c r="A13305" i="1" s="1"/>
  <c r="A13309" i="1" s="1"/>
  <c r="A13313" i="1" s="1"/>
  <c r="A13317" i="1" s="1"/>
  <c r="A13321" i="1" s="1"/>
  <c r="A13325" i="1" s="1"/>
  <c r="A13329" i="1" s="1"/>
  <c r="A13333" i="1" s="1"/>
  <c r="A13337" i="1" s="1"/>
  <c r="A13341" i="1" s="1"/>
  <c r="A13345" i="1" s="1"/>
  <c r="A13349" i="1" s="1"/>
  <c r="A13353" i="1" s="1"/>
  <c r="A13357" i="1" s="1"/>
  <c r="A13361" i="1" s="1"/>
  <c r="A13365" i="1" s="1"/>
  <c r="A13369" i="1" s="1"/>
  <c r="A13373" i="1" s="1"/>
  <c r="A13377" i="1" s="1"/>
  <c r="A13381" i="1" s="1"/>
  <c r="A13385" i="1" s="1"/>
  <c r="A13389" i="1" s="1"/>
  <c r="A13393" i="1" s="1"/>
  <c r="A13397" i="1" s="1"/>
  <c r="A13401" i="1" s="1"/>
  <c r="A13405" i="1" s="1"/>
  <c r="A13409" i="1" s="1"/>
  <c r="A13413" i="1" s="1"/>
  <c r="A13417" i="1" s="1"/>
  <c r="A13421" i="1" s="1"/>
  <c r="A13425" i="1" s="1"/>
  <c r="A13429" i="1" s="1"/>
  <c r="A13433" i="1" s="1"/>
  <c r="A13437" i="1" s="1"/>
  <c r="A13441" i="1" s="1"/>
  <c r="A13445" i="1" s="1"/>
  <c r="A13449" i="1" s="1"/>
  <c r="A13453" i="1" s="1"/>
  <c r="A13457" i="1" s="1"/>
  <c r="A13461" i="1" s="1"/>
  <c r="A13465" i="1" s="1"/>
  <c r="A13469" i="1" s="1"/>
  <c r="A13473" i="1" s="1"/>
  <c r="A13477" i="1" s="1"/>
  <c r="A13481" i="1" s="1"/>
  <c r="A13485" i="1" s="1"/>
  <c r="A13489" i="1" s="1"/>
  <c r="A13493" i="1" s="1"/>
  <c r="A13497" i="1" s="1"/>
  <c r="A13501" i="1" s="1"/>
  <c r="A13505" i="1" s="1"/>
  <c r="A13509" i="1" s="1"/>
  <c r="A13513" i="1" s="1"/>
  <c r="A13517" i="1" s="1"/>
  <c r="A13521" i="1" s="1"/>
  <c r="A13525" i="1" s="1"/>
  <c r="A13529" i="1" s="1"/>
  <c r="A13533" i="1" s="1"/>
  <c r="A13537" i="1" s="1"/>
  <c r="A13541" i="1" s="1"/>
  <c r="A13545" i="1" s="1"/>
  <c r="A13549" i="1" s="1"/>
  <c r="A13553" i="1" s="1"/>
  <c r="A13557" i="1" s="1"/>
  <c r="A13561" i="1" s="1"/>
  <c r="A13565" i="1" s="1"/>
  <c r="A13569" i="1" s="1"/>
  <c r="A13573" i="1" s="1"/>
  <c r="A13577" i="1" s="1"/>
  <c r="A13581" i="1" s="1"/>
  <c r="A13585" i="1" s="1"/>
  <c r="A13589" i="1" s="1"/>
  <c r="A13593" i="1" s="1"/>
  <c r="A13597" i="1" s="1"/>
  <c r="A13601" i="1" s="1"/>
  <c r="A13605" i="1" s="1"/>
  <c r="A13609" i="1" s="1"/>
  <c r="A13613" i="1" s="1"/>
  <c r="A13617" i="1" s="1"/>
  <c r="A13621" i="1" s="1"/>
  <c r="A13625" i="1" s="1"/>
  <c r="A13629" i="1" s="1"/>
  <c r="A13633" i="1" s="1"/>
  <c r="A13637" i="1" s="1"/>
  <c r="A13641" i="1" s="1"/>
  <c r="A13645" i="1" s="1"/>
  <c r="A13649" i="1" s="1"/>
  <c r="A13653" i="1" s="1"/>
  <c r="A13657" i="1" s="1"/>
  <c r="A13661" i="1" s="1"/>
  <c r="A13665" i="1" s="1"/>
  <c r="A13669" i="1" s="1"/>
  <c r="A13673" i="1" s="1"/>
  <c r="A13677" i="1" s="1"/>
  <c r="A13681" i="1" s="1"/>
  <c r="A13685" i="1" s="1"/>
  <c r="A13689" i="1" s="1"/>
  <c r="A13693" i="1" s="1"/>
  <c r="A13697" i="1" s="1"/>
  <c r="A13701" i="1" s="1"/>
  <c r="A13705" i="1" s="1"/>
  <c r="A13709" i="1" s="1"/>
  <c r="A13713" i="1" s="1"/>
  <c r="A13717" i="1" s="1"/>
  <c r="A13721" i="1" s="1"/>
  <c r="A13725" i="1" s="1"/>
  <c r="A13729" i="1" s="1"/>
  <c r="A13733" i="1" s="1"/>
  <c r="A13737" i="1" s="1"/>
  <c r="A13741" i="1" s="1"/>
  <c r="A13745" i="1" s="1"/>
  <c r="A13749" i="1" s="1"/>
  <c r="A13753" i="1" s="1"/>
  <c r="A13757" i="1" s="1"/>
  <c r="A13761" i="1" s="1"/>
  <c r="A13765" i="1" s="1"/>
  <c r="A13769" i="1" s="1"/>
  <c r="A13773" i="1" s="1"/>
  <c r="A13777" i="1" s="1"/>
  <c r="A13781" i="1" s="1"/>
  <c r="A13785" i="1" s="1"/>
  <c r="A13789" i="1" s="1"/>
  <c r="A13793" i="1" s="1"/>
  <c r="A13797" i="1" s="1"/>
  <c r="A13801" i="1" s="1"/>
  <c r="A13805" i="1" s="1"/>
  <c r="A13809" i="1" s="1"/>
  <c r="A13813" i="1" s="1"/>
  <c r="A13817" i="1" s="1"/>
  <c r="A13821" i="1" s="1"/>
  <c r="A13825" i="1" s="1"/>
  <c r="A13829" i="1" s="1"/>
  <c r="A13833" i="1" s="1"/>
  <c r="A13837" i="1" s="1"/>
  <c r="A13841" i="1" s="1"/>
  <c r="A13845" i="1" s="1"/>
  <c r="A13849" i="1" s="1"/>
  <c r="A13853" i="1" s="1"/>
  <c r="A13857" i="1" s="1"/>
  <c r="A13861" i="1" s="1"/>
  <c r="A13865" i="1" s="1"/>
  <c r="A13869" i="1" s="1"/>
  <c r="A13873" i="1" s="1"/>
  <c r="A13877" i="1" s="1"/>
  <c r="A13881" i="1" s="1"/>
  <c r="A13885" i="1" s="1"/>
  <c r="A13889" i="1" s="1"/>
  <c r="A13893" i="1" s="1"/>
  <c r="A13897" i="1" s="1"/>
  <c r="A13901" i="1" s="1"/>
  <c r="A13905" i="1" s="1"/>
  <c r="A13909" i="1" s="1"/>
  <c r="A13913" i="1" s="1"/>
  <c r="A13917" i="1" s="1"/>
  <c r="A13921" i="1" s="1"/>
  <c r="A13925" i="1" s="1"/>
  <c r="A13929" i="1" s="1"/>
  <c r="A13933" i="1" s="1"/>
  <c r="A13937" i="1" s="1"/>
  <c r="A13941" i="1" s="1"/>
  <c r="A13945" i="1" s="1"/>
  <c r="A13949" i="1" s="1"/>
  <c r="A13953" i="1" s="1"/>
  <c r="A13957" i="1" s="1"/>
  <c r="A13961" i="1" s="1"/>
  <c r="A13965" i="1" s="1"/>
  <c r="A13969" i="1" s="1"/>
  <c r="A13973" i="1" s="1"/>
  <c r="A13977" i="1" s="1"/>
  <c r="A13981" i="1" s="1"/>
  <c r="A13985" i="1" s="1"/>
  <c r="A13989" i="1" s="1"/>
  <c r="A13993" i="1" s="1"/>
  <c r="A13997" i="1" s="1"/>
  <c r="A14001" i="1" s="1"/>
  <c r="A14005" i="1" s="1"/>
  <c r="A14009" i="1" s="1"/>
  <c r="A14013" i="1" s="1"/>
  <c r="A14017" i="1" s="1"/>
  <c r="A14021" i="1" s="1"/>
  <c r="A14025" i="1" s="1"/>
  <c r="A14029" i="1" s="1"/>
  <c r="A14033" i="1" s="1"/>
  <c r="A14037" i="1" s="1"/>
  <c r="A14041" i="1" s="1"/>
  <c r="A14045" i="1" s="1"/>
  <c r="A14049" i="1" s="1"/>
  <c r="A14053" i="1" s="1"/>
  <c r="A14057" i="1" s="1"/>
  <c r="A14061" i="1" s="1"/>
  <c r="A14065" i="1" s="1"/>
  <c r="A14069" i="1" s="1"/>
  <c r="A14073" i="1" s="1"/>
  <c r="A14077" i="1" s="1"/>
  <c r="A14081" i="1" s="1"/>
  <c r="A14085" i="1" s="1"/>
  <c r="A14089" i="1" s="1"/>
  <c r="A14093" i="1" s="1"/>
  <c r="A14097" i="1" s="1"/>
  <c r="A14101" i="1" s="1"/>
  <c r="A14105" i="1" s="1"/>
  <c r="A14109" i="1" s="1"/>
  <c r="A14113" i="1" s="1"/>
  <c r="A14117" i="1" s="1"/>
  <c r="A14121" i="1" s="1"/>
  <c r="A14125" i="1" s="1"/>
  <c r="A14129" i="1" s="1"/>
  <c r="A14133" i="1" s="1"/>
  <c r="A14137" i="1" s="1"/>
  <c r="A14141" i="1" s="1"/>
  <c r="A14145" i="1" s="1"/>
  <c r="A14149" i="1" s="1"/>
  <c r="A14153" i="1" s="1"/>
  <c r="A14157" i="1" s="1"/>
  <c r="A14161" i="1" s="1"/>
  <c r="A14165" i="1" s="1"/>
  <c r="A14169" i="1" s="1"/>
  <c r="A14173" i="1" s="1"/>
  <c r="A14177" i="1" s="1"/>
  <c r="A14181" i="1" s="1"/>
  <c r="A14185" i="1" s="1"/>
  <c r="A14189" i="1" s="1"/>
  <c r="A14193" i="1" s="1"/>
  <c r="A14197" i="1" s="1"/>
  <c r="A14201" i="1" s="1"/>
  <c r="A14205" i="1" s="1"/>
  <c r="A14209" i="1" s="1"/>
  <c r="A14213" i="1" s="1"/>
  <c r="A14217" i="1" s="1"/>
  <c r="A14221" i="1" s="1"/>
  <c r="A14225" i="1" s="1"/>
  <c r="A14229" i="1" s="1"/>
  <c r="A14233" i="1" s="1"/>
  <c r="A14237" i="1" s="1"/>
  <c r="A14241" i="1" s="1"/>
  <c r="A14245" i="1" s="1"/>
  <c r="A14249" i="1" s="1"/>
  <c r="A14253" i="1" s="1"/>
  <c r="A14257" i="1" s="1"/>
  <c r="A14261" i="1" s="1"/>
  <c r="A14265" i="1" s="1"/>
  <c r="A14269" i="1" s="1"/>
  <c r="A14273" i="1" s="1"/>
  <c r="A14277" i="1" s="1"/>
  <c r="A14281" i="1" s="1"/>
  <c r="A14285" i="1" s="1"/>
  <c r="A14289" i="1" s="1"/>
  <c r="A14293" i="1" s="1"/>
  <c r="A14297" i="1" s="1"/>
  <c r="A14301" i="1" s="1"/>
  <c r="A14305" i="1" s="1"/>
  <c r="A14309" i="1" s="1"/>
  <c r="A14313" i="1" s="1"/>
  <c r="A14317" i="1" s="1"/>
  <c r="A14321" i="1" s="1"/>
  <c r="A14325" i="1" s="1"/>
  <c r="A14329" i="1" s="1"/>
  <c r="A14333" i="1" s="1"/>
  <c r="A14337" i="1" s="1"/>
  <c r="A14341" i="1" s="1"/>
  <c r="A14345" i="1" s="1"/>
  <c r="A14349" i="1" s="1"/>
  <c r="A14353" i="1" s="1"/>
  <c r="A14357" i="1" s="1"/>
  <c r="A14361" i="1" s="1"/>
  <c r="A14365" i="1" s="1"/>
  <c r="A14369" i="1" s="1"/>
  <c r="A14373" i="1" s="1"/>
  <c r="A14377" i="1" s="1"/>
  <c r="A14381" i="1" s="1"/>
  <c r="A14385" i="1" s="1"/>
  <c r="A14389" i="1" s="1"/>
  <c r="A14393" i="1" s="1"/>
  <c r="A14397" i="1" s="1"/>
  <c r="A14401" i="1" s="1"/>
  <c r="A14405" i="1" s="1"/>
  <c r="A14409" i="1" s="1"/>
  <c r="A14413" i="1" s="1"/>
  <c r="A14417" i="1" s="1"/>
  <c r="A14421" i="1" s="1"/>
  <c r="A14425" i="1" s="1"/>
  <c r="A14429" i="1" s="1"/>
  <c r="A14433" i="1" s="1"/>
  <c r="A14437" i="1" s="1"/>
  <c r="A14441" i="1" s="1"/>
  <c r="A14445" i="1" s="1"/>
  <c r="A14449" i="1" s="1"/>
  <c r="A14453" i="1" s="1"/>
  <c r="A14457" i="1" s="1"/>
  <c r="A14461" i="1" s="1"/>
  <c r="A14465" i="1" s="1"/>
  <c r="A14469" i="1" s="1"/>
  <c r="A14473" i="1" s="1"/>
  <c r="A14477" i="1" s="1"/>
  <c r="A14481" i="1" s="1"/>
  <c r="A14485" i="1" s="1"/>
  <c r="A14489" i="1" s="1"/>
  <c r="A14493" i="1" s="1"/>
  <c r="A14497" i="1" s="1"/>
  <c r="A14501" i="1" s="1"/>
  <c r="A14505" i="1" s="1"/>
  <c r="A14509" i="1" s="1"/>
  <c r="A14513" i="1" s="1"/>
  <c r="A14517" i="1" s="1"/>
  <c r="A14521" i="1" s="1"/>
  <c r="A14525" i="1" s="1"/>
  <c r="A14529" i="1" s="1"/>
  <c r="A14533" i="1" s="1"/>
  <c r="A14537" i="1" s="1"/>
  <c r="A14541" i="1" s="1"/>
  <c r="A14545" i="1" s="1"/>
  <c r="A14549" i="1" s="1"/>
  <c r="A14553" i="1" s="1"/>
  <c r="A14557" i="1" s="1"/>
  <c r="A14561" i="1" s="1"/>
  <c r="A14565" i="1" s="1"/>
  <c r="A14569" i="1" s="1"/>
  <c r="A14573" i="1" s="1"/>
  <c r="A14577" i="1" s="1"/>
  <c r="A14581" i="1" s="1"/>
  <c r="A14585" i="1" s="1"/>
  <c r="A14589" i="1" s="1"/>
  <c r="A14593" i="1" s="1"/>
  <c r="A14597" i="1" s="1"/>
  <c r="A14601" i="1" s="1"/>
  <c r="A14605" i="1" s="1"/>
  <c r="A14609" i="1" s="1"/>
  <c r="A14613" i="1" s="1"/>
  <c r="A14617" i="1" s="1"/>
  <c r="A14621" i="1" s="1"/>
  <c r="A14625" i="1" s="1"/>
  <c r="A14629" i="1" s="1"/>
  <c r="A14633" i="1" s="1"/>
  <c r="A14637" i="1" s="1"/>
  <c r="A14641" i="1" s="1"/>
  <c r="A14645" i="1" s="1"/>
  <c r="A14649" i="1" s="1"/>
  <c r="A14653" i="1" s="1"/>
  <c r="A14657" i="1" s="1"/>
  <c r="A14661" i="1" s="1"/>
  <c r="A14665" i="1" s="1"/>
  <c r="A14669" i="1" s="1"/>
  <c r="A14673" i="1" s="1"/>
  <c r="A14677" i="1" s="1"/>
  <c r="A14681" i="1" s="1"/>
  <c r="A14685" i="1" s="1"/>
  <c r="A14689" i="1" s="1"/>
  <c r="A14693" i="1" s="1"/>
  <c r="A14697" i="1" s="1"/>
  <c r="A14701" i="1" s="1"/>
  <c r="A14705" i="1" s="1"/>
  <c r="A14709" i="1" s="1"/>
  <c r="A14713" i="1" s="1"/>
  <c r="A14717" i="1" s="1"/>
  <c r="A14721" i="1" s="1"/>
  <c r="A14725" i="1" s="1"/>
  <c r="A14729" i="1" s="1"/>
  <c r="A14733" i="1" s="1"/>
  <c r="A14737" i="1" s="1"/>
  <c r="A14741" i="1" s="1"/>
  <c r="A14745" i="1" s="1"/>
  <c r="A14749" i="1" s="1"/>
  <c r="A14753" i="1" s="1"/>
  <c r="A14757" i="1" s="1"/>
  <c r="A14761" i="1" s="1"/>
  <c r="A14765" i="1" s="1"/>
  <c r="A14769" i="1" s="1"/>
  <c r="A14773" i="1" s="1"/>
  <c r="A14777" i="1" s="1"/>
  <c r="A14781" i="1" s="1"/>
  <c r="A14785" i="1" s="1"/>
  <c r="A14789" i="1" s="1"/>
  <c r="A14793" i="1" s="1"/>
  <c r="A14797" i="1" s="1"/>
  <c r="A14801" i="1" s="1"/>
  <c r="A14805" i="1" s="1"/>
  <c r="A14809" i="1" s="1"/>
  <c r="A14813" i="1" s="1"/>
  <c r="A14817" i="1" s="1"/>
  <c r="A14821" i="1" s="1"/>
  <c r="A14825" i="1" s="1"/>
  <c r="A14829" i="1" s="1"/>
  <c r="A14833" i="1" s="1"/>
  <c r="A14837" i="1" s="1"/>
  <c r="A14841" i="1" s="1"/>
  <c r="A14845" i="1" s="1"/>
  <c r="A14849" i="1" s="1"/>
  <c r="A14853" i="1" s="1"/>
  <c r="A14857" i="1" s="1"/>
  <c r="A14861" i="1" s="1"/>
  <c r="A14865" i="1" s="1"/>
  <c r="A14869" i="1" s="1"/>
  <c r="A14873" i="1" s="1"/>
  <c r="A14877" i="1" s="1"/>
  <c r="A14881" i="1" s="1"/>
  <c r="A14885" i="1" s="1"/>
  <c r="A14889" i="1" s="1"/>
  <c r="A14893" i="1" s="1"/>
  <c r="A14897" i="1" s="1"/>
  <c r="A14901" i="1" s="1"/>
  <c r="A14905" i="1" s="1"/>
  <c r="A14909" i="1" s="1"/>
  <c r="A14913" i="1" s="1"/>
  <c r="A14917" i="1" s="1"/>
  <c r="A14921" i="1" s="1"/>
  <c r="A14925" i="1" s="1"/>
  <c r="A14929" i="1" s="1"/>
  <c r="A14933" i="1" s="1"/>
  <c r="A14937" i="1" s="1"/>
  <c r="A14941" i="1" s="1"/>
  <c r="A14945" i="1" s="1"/>
  <c r="A14949" i="1" s="1"/>
  <c r="A14953" i="1" s="1"/>
  <c r="A14957" i="1" s="1"/>
  <c r="A14961" i="1" s="1"/>
  <c r="A14965" i="1" s="1"/>
  <c r="A14969" i="1" s="1"/>
  <c r="A14973" i="1" s="1"/>
  <c r="A14977" i="1" s="1"/>
  <c r="A14981" i="1" s="1"/>
  <c r="A14985" i="1" s="1"/>
  <c r="A14989" i="1" s="1"/>
  <c r="A14993" i="1" s="1"/>
  <c r="A14997" i="1" s="1"/>
  <c r="A15001" i="1" s="1"/>
  <c r="A15005" i="1" s="1"/>
  <c r="A15009" i="1" s="1"/>
  <c r="A15013" i="1" s="1"/>
  <c r="A15017" i="1" s="1"/>
  <c r="A15021" i="1" s="1"/>
  <c r="A15025" i="1" s="1"/>
  <c r="A15029" i="1" s="1"/>
  <c r="A15033" i="1" s="1"/>
  <c r="A15037" i="1" s="1"/>
  <c r="A15041" i="1" s="1"/>
  <c r="A15045" i="1" s="1"/>
  <c r="A15049" i="1" s="1"/>
  <c r="A15053" i="1" s="1"/>
  <c r="A15057" i="1" s="1"/>
  <c r="A15061" i="1" s="1"/>
  <c r="A15065" i="1" s="1"/>
  <c r="A15069" i="1" s="1"/>
  <c r="A15073" i="1" s="1"/>
  <c r="A15077" i="1" s="1"/>
  <c r="A15081" i="1" s="1"/>
  <c r="A15085" i="1" s="1"/>
  <c r="A15089" i="1" s="1"/>
  <c r="A15093" i="1" s="1"/>
  <c r="A15097" i="1" s="1"/>
  <c r="A15101" i="1" s="1"/>
  <c r="A15105" i="1" s="1"/>
  <c r="A15109" i="1" s="1"/>
  <c r="A15113" i="1" s="1"/>
  <c r="A15117" i="1" s="1"/>
  <c r="A15121" i="1" s="1"/>
  <c r="A15125" i="1" s="1"/>
  <c r="A15129" i="1" s="1"/>
  <c r="A15133" i="1" s="1"/>
  <c r="A15137" i="1" s="1"/>
  <c r="A15141" i="1" s="1"/>
  <c r="A15145" i="1" s="1"/>
  <c r="A15149" i="1" s="1"/>
  <c r="A15153" i="1" s="1"/>
  <c r="A15157" i="1" s="1"/>
  <c r="A15161" i="1" s="1"/>
  <c r="A15165" i="1" s="1"/>
  <c r="A15169" i="1" s="1"/>
  <c r="A15173" i="1" s="1"/>
  <c r="A15177" i="1" s="1"/>
  <c r="A15181" i="1" s="1"/>
  <c r="A15185" i="1" s="1"/>
  <c r="A15189" i="1" s="1"/>
  <c r="A15193" i="1" s="1"/>
  <c r="A15197" i="1" s="1"/>
  <c r="A15201" i="1" s="1"/>
  <c r="A15205" i="1" s="1"/>
  <c r="A15209" i="1" s="1"/>
  <c r="A15213" i="1" s="1"/>
  <c r="A15217" i="1" s="1"/>
  <c r="A15221" i="1" s="1"/>
  <c r="A15225" i="1" s="1"/>
  <c r="A15229" i="1" s="1"/>
  <c r="A15233" i="1" s="1"/>
  <c r="A15237" i="1" s="1"/>
  <c r="A15241" i="1" s="1"/>
  <c r="A15245" i="1" s="1"/>
  <c r="A15249" i="1" s="1"/>
  <c r="A15253" i="1" s="1"/>
  <c r="A15257" i="1" s="1"/>
  <c r="A15261" i="1" s="1"/>
  <c r="A15265" i="1" s="1"/>
  <c r="A15269" i="1" s="1"/>
  <c r="A15273" i="1" s="1"/>
  <c r="A15277" i="1" s="1"/>
  <c r="A15281" i="1" s="1"/>
  <c r="A15285" i="1" s="1"/>
  <c r="A15289" i="1" s="1"/>
  <c r="A15293" i="1" s="1"/>
  <c r="A15297" i="1" s="1"/>
  <c r="A15301" i="1" s="1"/>
  <c r="A15305" i="1" s="1"/>
  <c r="A15309" i="1" s="1"/>
  <c r="A15313" i="1" s="1"/>
  <c r="A15317" i="1" s="1"/>
  <c r="A15321" i="1" s="1"/>
  <c r="A15325" i="1" s="1"/>
  <c r="A15329" i="1" s="1"/>
  <c r="A15333" i="1" s="1"/>
  <c r="A15337" i="1" s="1"/>
  <c r="A15341" i="1" s="1"/>
  <c r="A15345" i="1" s="1"/>
  <c r="A15349" i="1" s="1"/>
  <c r="A15353" i="1" s="1"/>
  <c r="A15357" i="1" s="1"/>
  <c r="A15361" i="1" s="1"/>
  <c r="A15365" i="1" s="1"/>
  <c r="A15369" i="1" s="1"/>
  <c r="A15373" i="1" s="1"/>
  <c r="A15377" i="1" s="1"/>
  <c r="A15381" i="1" s="1"/>
  <c r="A15385" i="1" s="1"/>
  <c r="A15389" i="1" s="1"/>
  <c r="A15393" i="1" s="1"/>
  <c r="A15397" i="1" s="1"/>
  <c r="A15401" i="1" s="1"/>
  <c r="A15405" i="1" s="1"/>
  <c r="A15409" i="1" s="1"/>
  <c r="A15413" i="1" s="1"/>
  <c r="A15417" i="1" s="1"/>
  <c r="A15421" i="1" s="1"/>
  <c r="A15425" i="1" s="1"/>
  <c r="A15429" i="1" s="1"/>
  <c r="A15433" i="1" s="1"/>
  <c r="A15437" i="1" s="1"/>
  <c r="A15441" i="1" s="1"/>
  <c r="A15445" i="1" s="1"/>
  <c r="A15449" i="1" s="1"/>
  <c r="A15453" i="1" s="1"/>
  <c r="A15457" i="1" s="1"/>
  <c r="A15461" i="1" s="1"/>
  <c r="A15465" i="1" s="1"/>
  <c r="A15469" i="1" s="1"/>
  <c r="A15473" i="1" s="1"/>
  <c r="A15477" i="1" s="1"/>
  <c r="A15481" i="1" s="1"/>
  <c r="A15485" i="1" s="1"/>
  <c r="A15489" i="1" s="1"/>
  <c r="A15493" i="1" s="1"/>
  <c r="A15497" i="1" s="1"/>
  <c r="A15501" i="1" s="1"/>
  <c r="A15505" i="1" s="1"/>
  <c r="A15509" i="1" s="1"/>
  <c r="A15513" i="1" s="1"/>
  <c r="A15517" i="1" s="1"/>
  <c r="A15521" i="1" s="1"/>
  <c r="A15525" i="1" s="1"/>
  <c r="A15529" i="1" s="1"/>
  <c r="A15533" i="1" s="1"/>
  <c r="A15537" i="1" s="1"/>
  <c r="A15541" i="1" s="1"/>
  <c r="A15545" i="1" s="1"/>
  <c r="A15549" i="1" s="1"/>
  <c r="A15553" i="1" s="1"/>
  <c r="A15557" i="1" s="1"/>
  <c r="A15561" i="1" s="1"/>
  <c r="A15565" i="1" s="1"/>
  <c r="A15569" i="1" s="1"/>
  <c r="A15573" i="1" s="1"/>
  <c r="A15577" i="1" s="1"/>
  <c r="A15581" i="1" s="1"/>
  <c r="A15585" i="1" s="1"/>
  <c r="A15589" i="1" s="1"/>
  <c r="A15593" i="1" s="1"/>
  <c r="A15597" i="1" s="1"/>
  <c r="A15601" i="1" s="1"/>
  <c r="A15605" i="1" s="1"/>
  <c r="A15609" i="1" s="1"/>
  <c r="A15613" i="1" s="1"/>
  <c r="A15617" i="1" s="1"/>
  <c r="A15621" i="1" s="1"/>
  <c r="A15625" i="1" s="1"/>
  <c r="A15629" i="1" s="1"/>
  <c r="A15633" i="1" s="1"/>
  <c r="A15637" i="1" s="1"/>
  <c r="A15641" i="1" s="1"/>
  <c r="A15645" i="1" s="1"/>
  <c r="A15649" i="1" s="1"/>
  <c r="A15653" i="1" s="1"/>
  <c r="A15657" i="1" s="1"/>
  <c r="A15661" i="1" s="1"/>
  <c r="A15665" i="1" s="1"/>
  <c r="A15669" i="1" s="1"/>
  <c r="A15673" i="1" s="1"/>
  <c r="A15677" i="1" s="1"/>
  <c r="A15681" i="1" s="1"/>
  <c r="A15685" i="1" s="1"/>
  <c r="A15689" i="1" s="1"/>
  <c r="A15693" i="1" s="1"/>
  <c r="A15697" i="1" s="1"/>
  <c r="A15701" i="1" s="1"/>
  <c r="A15705" i="1" s="1"/>
  <c r="A15709" i="1" s="1"/>
  <c r="A15713" i="1" s="1"/>
  <c r="A15717" i="1" s="1"/>
  <c r="A15721" i="1" s="1"/>
  <c r="A15725" i="1" s="1"/>
  <c r="A15729" i="1" s="1"/>
  <c r="A15733" i="1" s="1"/>
  <c r="A15737" i="1" s="1"/>
  <c r="A15741" i="1" s="1"/>
  <c r="A15745" i="1" s="1"/>
  <c r="A15749" i="1" s="1"/>
  <c r="A15753" i="1" s="1"/>
  <c r="A15757" i="1" s="1"/>
  <c r="A15761" i="1" s="1"/>
  <c r="A15765" i="1" s="1"/>
  <c r="A15769" i="1" s="1"/>
  <c r="A15773" i="1" s="1"/>
  <c r="A15777" i="1" s="1"/>
  <c r="A15781" i="1" s="1"/>
  <c r="A15785" i="1" s="1"/>
  <c r="A15789" i="1" s="1"/>
  <c r="A15793" i="1" s="1"/>
  <c r="A15797" i="1" s="1"/>
  <c r="A15801" i="1" s="1"/>
  <c r="A15805" i="1" s="1"/>
  <c r="A15809" i="1" s="1"/>
  <c r="A15813" i="1" s="1"/>
  <c r="A15817" i="1" s="1"/>
  <c r="A15821" i="1" s="1"/>
  <c r="A15825" i="1" s="1"/>
  <c r="A15829" i="1" s="1"/>
  <c r="A15833" i="1" s="1"/>
  <c r="A15837" i="1" s="1"/>
  <c r="A15841" i="1" s="1"/>
  <c r="A15845" i="1" s="1"/>
  <c r="A15849" i="1" s="1"/>
  <c r="A15853" i="1" s="1"/>
  <c r="A15857" i="1" s="1"/>
  <c r="A15861" i="1" s="1"/>
  <c r="A15865" i="1" s="1"/>
  <c r="A15869" i="1" s="1"/>
  <c r="A15873" i="1" s="1"/>
  <c r="A15877" i="1" s="1"/>
  <c r="A15881" i="1" s="1"/>
  <c r="A15885" i="1" s="1"/>
  <c r="A15889" i="1" s="1"/>
  <c r="A15893" i="1" s="1"/>
  <c r="A15897" i="1" s="1"/>
  <c r="A15901" i="1" s="1"/>
  <c r="A15905" i="1" s="1"/>
  <c r="A15909" i="1" s="1"/>
  <c r="A15913" i="1" s="1"/>
  <c r="A15917" i="1" s="1"/>
  <c r="A15921" i="1" s="1"/>
  <c r="A15925" i="1" s="1"/>
  <c r="A15929" i="1" s="1"/>
  <c r="A15933" i="1" s="1"/>
  <c r="A15937" i="1" s="1"/>
  <c r="A15941" i="1" s="1"/>
  <c r="A15945" i="1" s="1"/>
  <c r="A15949" i="1" s="1"/>
  <c r="A15953" i="1" s="1"/>
  <c r="A15957" i="1" s="1"/>
  <c r="A15961" i="1" s="1"/>
  <c r="A15965" i="1" s="1"/>
  <c r="A15969" i="1" s="1"/>
  <c r="A15973" i="1" s="1"/>
  <c r="A15977" i="1" s="1"/>
  <c r="A15981" i="1" s="1"/>
  <c r="A15985" i="1" s="1"/>
  <c r="A15989" i="1" s="1"/>
  <c r="A15993" i="1" s="1"/>
  <c r="A15997" i="1" s="1"/>
  <c r="A16001" i="1" s="1"/>
  <c r="A16005" i="1" s="1"/>
  <c r="A16009" i="1" s="1"/>
  <c r="A16013" i="1" s="1"/>
  <c r="A16017" i="1" s="1"/>
  <c r="A16021" i="1" s="1"/>
  <c r="A16025" i="1" s="1"/>
  <c r="A16029" i="1" s="1"/>
  <c r="A16033" i="1" s="1"/>
  <c r="A16037" i="1" s="1"/>
  <c r="A16041" i="1" s="1"/>
  <c r="A16045" i="1" s="1"/>
  <c r="A16049" i="1" s="1"/>
  <c r="A16053" i="1" s="1"/>
  <c r="A16057" i="1" s="1"/>
  <c r="A16061" i="1" s="1"/>
  <c r="A16065" i="1" s="1"/>
  <c r="A16069" i="1" s="1"/>
  <c r="A16073" i="1" s="1"/>
  <c r="A16077" i="1" s="1"/>
  <c r="A16081" i="1" s="1"/>
  <c r="A16085" i="1" s="1"/>
  <c r="A16089" i="1" s="1"/>
  <c r="A16093" i="1" s="1"/>
  <c r="A16097" i="1" s="1"/>
  <c r="A16101" i="1" s="1"/>
  <c r="A16105" i="1" s="1"/>
  <c r="A16109" i="1" s="1"/>
  <c r="A16113" i="1" s="1"/>
  <c r="A16117" i="1" s="1"/>
  <c r="A16121" i="1" s="1"/>
  <c r="A16125" i="1" s="1"/>
  <c r="A16129" i="1" s="1"/>
  <c r="A16133" i="1" s="1"/>
  <c r="A16137" i="1" s="1"/>
  <c r="A16141" i="1" s="1"/>
  <c r="A16145" i="1" s="1"/>
  <c r="A16149" i="1" s="1"/>
  <c r="A16153" i="1" s="1"/>
  <c r="A16157" i="1" s="1"/>
  <c r="A16161" i="1" s="1"/>
  <c r="A16165" i="1" s="1"/>
  <c r="A16169" i="1" s="1"/>
  <c r="A16173" i="1" s="1"/>
  <c r="A16177" i="1" s="1"/>
  <c r="A16181" i="1" s="1"/>
  <c r="A16185" i="1" s="1"/>
  <c r="A16189" i="1" s="1"/>
  <c r="A16193" i="1" s="1"/>
  <c r="A16197" i="1" s="1"/>
  <c r="A16201" i="1" s="1"/>
  <c r="A16205" i="1" s="1"/>
  <c r="A16209" i="1" s="1"/>
  <c r="A16213" i="1" s="1"/>
  <c r="A16217" i="1" s="1"/>
  <c r="A16221" i="1" s="1"/>
  <c r="A16225" i="1" s="1"/>
  <c r="A16229" i="1" s="1"/>
  <c r="A16233" i="1" s="1"/>
  <c r="A16237" i="1" s="1"/>
  <c r="A16241" i="1" s="1"/>
  <c r="A16245" i="1" s="1"/>
  <c r="A16249" i="1" s="1"/>
  <c r="A16253" i="1" s="1"/>
  <c r="A16257" i="1" s="1"/>
  <c r="A16261" i="1" s="1"/>
  <c r="A16265" i="1" s="1"/>
  <c r="A16269" i="1" s="1"/>
  <c r="A16273" i="1" s="1"/>
  <c r="A16277" i="1" s="1"/>
  <c r="A16281" i="1" s="1"/>
  <c r="A16285" i="1" s="1"/>
  <c r="A16289" i="1" s="1"/>
  <c r="A16293" i="1" s="1"/>
  <c r="A16297" i="1" s="1"/>
  <c r="A16301" i="1" s="1"/>
  <c r="A16305" i="1" s="1"/>
  <c r="A16309" i="1" s="1"/>
  <c r="A16313" i="1" s="1"/>
  <c r="A16317" i="1" s="1"/>
  <c r="A16321" i="1" s="1"/>
  <c r="A16325" i="1" s="1"/>
  <c r="A16329" i="1" s="1"/>
  <c r="A16333" i="1" s="1"/>
  <c r="A16337" i="1" s="1"/>
  <c r="A16341" i="1" s="1"/>
  <c r="A16345" i="1" s="1"/>
  <c r="A16349" i="1" s="1"/>
  <c r="A16353" i="1" s="1"/>
  <c r="A16357" i="1" s="1"/>
  <c r="A16361" i="1" s="1"/>
  <c r="A16365" i="1" s="1"/>
  <c r="A16369" i="1" s="1"/>
  <c r="A16373" i="1" s="1"/>
  <c r="A16377" i="1" s="1"/>
  <c r="A16381" i="1" s="1"/>
  <c r="A16385" i="1" s="1"/>
  <c r="A16389" i="1" s="1"/>
  <c r="A16393" i="1" s="1"/>
  <c r="A16397" i="1" s="1"/>
  <c r="A16401" i="1" s="1"/>
  <c r="A16405" i="1" s="1"/>
  <c r="A16409" i="1" s="1"/>
  <c r="A16413" i="1" s="1"/>
  <c r="A16417" i="1" s="1"/>
  <c r="A16421" i="1" s="1"/>
  <c r="A16425" i="1" s="1"/>
  <c r="A16429" i="1" s="1"/>
  <c r="A16433" i="1" s="1"/>
  <c r="A16437" i="1" s="1"/>
  <c r="A16441" i="1" s="1"/>
  <c r="A16445" i="1" s="1"/>
  <c r="A16449" i="1" s="1"/>
  <c r="A16453" i="1" s="1"/>
  <c r="A16457" i="1" s="1"/>
  <c r="A16461" i="1" s="1"/>
  <c r="A16465" i="1" s="1"/>
  <c r="A16469" i="1" s="1"/>
  <c r="A16473" i="1" s="1"/>
  <c r="A16477" i="1" s="1"/>
  <c r="A16481" i="1" s="1"/>
  <c r="A16485" i="1" s="1"/>
  <c r="A16489" i="1" s="1"/>
  <c r="A16493" i="1" s="1"/>
  <c r="A16497" i="1" s="1"/>
  <c r="A16501" i="1" s="1"/>
  <c r="A16505" i="1" s="1"/>
  <c r="A16509" i="1" s="1"/>
  <c r="A16513" i="1" s="1"/>
  <c r="A16517" i="1" s="1"/>
  <c r="A16521" i="1" s="1"/>
  <c r="A16525" i="1" s="1"/>
  <c r="A16529" i="1" s="1"/>
  <c r="A16533" i="1" s="1"/>
  <c r="A16537" i="1" s="1"/>
  <c r="A16541" i="1" s="1"/>
  <c r="A16545" i="1" s="1"/>
  <c r="A16549" i="1" s="1"/>
  <c r="A16553" i="1" s="1"/>
  <c r="A16557" i="1" s="1"/>
  <c r="A16561" i="1" s="1"/>
  <c r="A16565" i="1" s="1"/>
  <c r="A16569" i="1" s="1"/>
  <c r="A16573" i="1" s="1"/>
  <c r="A16577" i="1" s="1"/>
  <c r="A16581" i="1" s="1"/>
  <c r="A16585" i="1" s="1"/>
  <c r="A16589" i="1" s="1"/>
  <c r="A16593" i="1" s="1"/>
  <c r="A16597" i="1" s="1"/>
  <c r="A16601" i="1" s="1"/>
  <c r="A16605" i="1" s="1"/>
  <c r="A16609" i="1" s="1"/>
  <c r="A16613" i="1" s="1"/>
  <c r="A16617" i="1" s="1"/>
  <c r="A16621" i="1" s="1"/>
  <c r="A16625" i="1" s="1"/>
  <c r="A16629" i="1" s="1"/>
  <c r="A16633" i="1" s="1"/>
  <c r="A16637" i="1" s="1"/>
  <c r="A16641" i="1" s="1"/>
  <c r="A16645" i="1" s="1"/>
  <c r="A16649" i="1" s="1"/>
  <c r="A16653" i="1" s="1"/>
  <c r="A16657" i="1" s="1"/>
  <c r="A16661" i="1" s="1"/>
  <c r="A16665" i="1" s="1"/>
  <c r="A16669" i="1" s="1"/>
  <c r="A16673" i="1" s="1"/>
  <c r="A16677" i="1" s="1"/>
  <c r="A16681" i="1" s="1"/>
  <c r="A16685" i="1" s="1"/>
  <c r="A16689" i="1" s="1"/>
  <c r="A16693" i="1" s="1"/>
  <c r="A16697" i="1" s="1"/>
  <c r="A16701" i="1" s="1"/>
  <c r="A16705" i="1" s="1"/>
  <c r="A16709" i="1" s="1"/>
  <c r="A16713" i="1" s="1"/>
  <c r="A16717" i="1" s="1"/>
  <c r="A16721" i="1" s="1"/>
  <c r="A16725" i="1" s="1"/>
  <c r="A16729" i="1" s="1"/>
  <c r="A16733" i="1" s="1"/>
  <c r="A16737" i="1" s="1"/>
  <c r="A16741" i="1" s="1"/>
  <c r="A16745" i="1" s="1"/>
  <c r="A16749" i="1" s="1"/>
  <c r="A16753" i="1" s="1"/>
  <c r="A16757" i="1" s="1"/>
  <c r="A16761" i="1" s="1"/>
  <c r="A16765" i="1" s="1"/>
  <c r="A16769" i="1" s="1"/>
  <c r="A16773" i="1" s="1"/>
  <c r="A16777" i="1" s="1"/>
  <c r="A16781" i="1" s="1"/>
  <c r="A16785" i="1" s="1"/>
  <c r="A16789" i="1" s="1"/>
  <c r="A16793" i="1" s="1"/>
  <c r="A16797" i="1" s="1"/>
  <c r="A16801" i="1" s="1"/>
  <c r="A16805" i="1" s="1"/>
  <c r="A16809" i="1" s="1"/>
  <c r="A16813" i="1" s="1"/>
  <c r="A16817" i="1" s="1"/>
  <c r="A16821" i="1" s="1"/>
  <c r="A16825" i="1" s="1"/>
  <c r="A16829" i="1" s="1"/>
  <c r="A16833" i="1" s="1"/>
  <c r="A16837" i="1" s="1"/>
  <c r="A16841" i="1" s="1"/>
  <c r="A16845" i="1" s="1"/>
  <c r="A16849" i="1" s="1"/>
  <c r="A16853" i="1" s="1"/>
  <c r="A16857" i="1" s="1"/>
  <c r="A16861" i="1" s="1"/>
  <c r="A16865" i="1" s="1"/>
  <c r="A16869" i="1" s="1"/>
  <c r="A16873" i="1" s="1"/>
  <c r="A16877" i="1" s="1"/>
  <c r="A16881" i="1" s="1"/>
  <c r="A16885" i="1" s="1"/>
  <c r="A16889" i="1" s="1"/>
  <c r="A16893" i="1" s="1"/>
  <c r="A16897" i="1" s="1"/>
  <c r="A16901" i="1" s="1"/>
  <c r="A16905" i="1" s="1"/>
  <c r="A16909" i="1" s="1"/>
  <c r="A16913" i="1" s="1"/>
  <c r="A16917" i="1" s="1"/>
  <c r="A16921" i="1" s="1"/>
  <c r="A16925" i="1" s="1"/>
  <c r="A16929" i="1" s="1"/>
  <c r="A16933" i="1" s="1"/>
  <c r="A16937" i="1" s="1"/>
  <c r="A16941" i="1" s="1"/>
  <c r="A16945" i="1" s="1"/>
  <c r="A16949" i="1" s="1"/>
  <c r="A16953" i="1" s="1"/>
  <c r="A16957" i="1" s="1"/>
  <c r="A16961" i="1" s="1"/>
  <c r="A16965" i="1" s="1"/>
  <c r="A16969" i="1" s="1"/>
  <c r="A16973" i="1" s="1"/>
  <c r="A16977" i="1" s="1"/>
  <c r="A16981" i="1" s="1"/>
  <c r="A16985" i="1" s="1"/>
  <c r="A16989" i="1" s="1"/>
  <c r="A16993" i="1" s="1"/>
  <c r="A16997" i="1" s="1"/>
  <c r="A17001" i="1" s="1"/>
  <c r="A17005" i="1" s="1"/>
  <c r="A17009" i="1" s="1"/>
  <c r="A17013" i="1" s="1"/>
  <c r="A17017" i="1" s="1"/>
  <c r="A17021" i="1" s="1"/>
  <c r="A17025" i="1" s="1"/>
  <c r="A17029" i="1" s="1"/>
  <c r="A17033" i="1" s="1"/>
  <c r="A17037" i="1" s="1"/>
  <c r="A17041" i="1" s="1"/>
  <c r="A17045" i="1" s="1"/>
  <c r="A17049" i="1" s="1"/>
  <c r="A17053" i="1" s="1"/>
  <c r="A17057" i="1" s="1"/>
  <c r="A17061" i="1" s="1"/>
  <c r="A17065" i="1" s="1"/>
  <c r="A17069" i="1" s="1"/>
  <c r="A17073" i="1" s="1"/>
  <c r="A17077" i="1" s="1"/>
  <c r="A17081" i="1" s="1"/>
  <c r="A17085" i="1" s="1"/>
  <c r="A17089" i="1" s="1"/>
  <c r="A17093" i="1" s="1"/>
  <c r="A17097" i="1" s="1"/>
  <c r="A17101" i="1" s="1"/>
  <c r="A17105" i="1" s="1"/>
  <c r="A17109" i="1" s="1"/>
  <c r="A17113" i="1" s="1"/>
  <c r="A17117" i="1" s="1"/>
  <c r="A17121" i="1" s="1"/>
  <c r="A17125" i="1" s="1"/>
  <c r="A17129" i="1" s="1"/>
  <c r="A17133" i="1" s="1"/>
  <c r="A17137" i="1" s="1"/>
  <c r="A17141" i="1" s="1"/>
  <c r="A17145" i="1" s="1"/>
  <c r="A17149" i="1" s="1"/>
  <c r="A17153" i="1" s="1"/>
  <c r="A17157" i="1" s="1"/>
  <c r="A17161" i="1" s="1"/>
  <c r="A17165" i="1" s="1"/>
  <c r="A17169" i="1" s="1"/>
  <c r="A17173" i="1" s="1"/>
  <c r="A17177" i="1" s="1"/>
  <c r="A17181" i="1" s="1"/>
  <c r="A17185" i="1" s="1"/>
  <c r="A17189" i="1" s="1"/>
  <c r="A17193" i="1" s="1"/>
  <c r="A17197" i="1" s="1"/>
  <c r="A17201" i="1" s="1"/>
  <c r="A17205" i="1" s="1"/>
  <c r="A17209" i="1" s="1"/>
  <c r="A17213" i="1" s="1"/>
  <c r="A17217" i="1" s="1"/>
  <c r="A17221" i="1" s="1"/>
  <c r="A17225" i="1" s="1"/>
  <c r="A17229" i="1" s="1"/>
  <c r="A17233" i="1" s="1"/>
  <c r="A17237" i="1" s="1"/>
  <c r="A17241" i="1" s="1"/>
  <c r="A17245" i="1" s="1"/>
  <c r="A17249" i="1" s="1"/>
  <c r="A17253" i="1" s="1"/>
  <c r="A17257" i="1" s="1"/>
  <c r="A17261" i="1" s="1"/>
  <c r="A17265" i="1" s="1"/>
  <c r="A17269" i="1" s="1"/>
  <c r="A17273" i="1" s="1"/>
  <c r="A17277" i="1" s="1"/>
  <c r="A17281" i="1" s="1"/>
  <c r="A17285" i="1" s="1"/>
  <c r="A17289" i="1" s="1"/>
  <c r="A17293" i="1" s="1"/>
  <c r="A17297" i="1" s="1"/>
  <c r="A17301" i="1" s="1"/>
  <c r="A17305" i="1" s="1"/>
  <c r="A17309" i="1" s="1"/>
  <c r="A17313" i="1" s="1"/>
  <c r="A17317" i="1" s="1"/>
  <c r="A17321" i="1" s="1"/>
  <c r="A17325" i="1" s="1"/>
  <c r="A17329" i="1" s="1"/>
  <c r="A17333" i="1" s="1"/>
  <c r="A17337" i="1" s="1"/>
  <c r="A17341" i="1" s="1"/>
  <c r="A17345" i="1" s="1"/>
  <c r="A17349" i="1" s="1"/>
  <c r="A17353" i="1" s="1"/>
  <c r="A17357" i="1" s="1"/>
  <c r="A17361" i="1" s="1"/>
  <c r="A17365" i="1" s="1"/>
  <c r="A17369" i="1" s="1"/>
  <c r="A17373" i="1" s="1"/>
  <c r="A17377" i="1" s="1"/>
  <c r="A17381" i="1" s="1"/>
  <c r="A17385" i="1" s="1"/>
  <c r="A17389" i="1" s="1"/>
  <c r="A17393" i="1" s="1"/>
  <c r="A17397" i="1" s="1"/>
  <c r="A17401" i="1" s="1"/>
  <c r="A17405" i="1" s="1"/>
  <c r="A17409" i="1" s="1"/>
  <c r="A17413" i="1" s="1"/>
  <c r="A17417" i="1" s="1"/>
  <c r="A17421" i="1" s="1"/>
  <c r="A17425" i="1" s="1"/>
  <c r="A17429" i="1" s="1"/>
  <c r="A17433" i="1" s="1"/>
  <c r="A17437" i="1" s="1"/>
  <c r="A17441" i="1" s="1"/>
  <c r="A17445" i="1" s="1"/>
  <c r="A17449" i="1" s="1"/>
  <c r="A17453" i="1" s="1"/>
  <c r="A17457" i="1" s="1"/>
  <c r="A17461" i="1" s="1"/>
  <c r="A17465" i="1" s="1"/>
  <c r="A17469" i="1" s="1"/>
  <c r="A17473" i="1" s="1"/>
  <c r="A17477" i="1" s="1"/>
  <c r="A17481" i="1" s="1"/>
  <c r="A17485" i="1" s="1"/>
  <c r="A17489" i="1" s="1"/>
  <c r="A17493" i="1" s="1"/>
  <c r="A17497" i="1" s="1"/>
  <c r="A17501" i="1" s="1"/>
  <c r="A17505" i="1" s="1"/>
  <c r="A17509" i="1" s="1"/>
  <c r="A17513" i="1" s="1"/>
  <c r="A17517" i="1" s="1"/>
  <c r="A17521" i="1" s="1"/>
  <c r="A17525" i="1" s="1"/>
  <c r="A17529" i="1" s="1"/>
  <c r="A17533" i="1" s="1"/>
  <c r="A17537" i="1" s="1"/>
  <c r="A17541" i="1" s="1"/>
  <c r="A17545" i="1" s="1"/>
  <c r="A17549" i="1" s="1"/>
  <c r="A17553" i="1" s="1"/>
  <c r="A17557" i="1" s="1"/>
  <c r="A17561" i="1" s="1"/>
  <c r="A17565" i="1" s="1"/>
  <c r="A17569" i="1" s="1"/>
  <c r="A17573" i="1" s="1"/>
  <c r="A17577" i="1" s="1"/>
  <c r="A17581" i="1" s="1"/>
  <c r="A17585" i="1" s="1"/>
  <c r="A17589" i="1" s="1"/>
  <c r="A17593" i="1" s="1"/>
  <c r="A17597" i="1" s="1"/>
  <c r="A17601" i="1" s="1"/>
  <c r="A17605" i="1" s="1"/>
  <c r="A17609" i="1" s="1"/>
  <c r="A17613" i="1" s="1"/>
  <c r="A17617" i="1" s="1"/>
  <c r="A17621" i="1" s="1"/>
  <c r="A17625" i="1" s="1"/>
  <c r="A17629" i="1" s="1"/>
  <c r="A17633" i="1" s="1"/>
  <c r="A17637" i="1" s="1"/>
  <c r="A17641" i="1" s="1"/>
  <c r="A17645" i="1" s="1"/>
  <c r="A17649" i="1" s="1"/>
  <c r="A17653" i="1" s="1"/>
  <c r="A17657" i="1" s="1"/>
  <c r="A17661" i="1" s="1"/>
  <c r="A17665" i="1" s="1"/>
  <c r="A17669" i="1" s="1"/>
  <c r="A17673" i="1" s="1"/>
  <c r="A17677" i="1" s="1"/>
  <c r="A17681" i="1" s="1"/>
  <c r="A17685" i="1" s="1"/>
  <c r="A17689" i="1" s="1"/>
  <c r="A17693" i="1" s="1"/>
  <c r="A17697" i="1" s="1"/>
  <c r="A17701" i="1" s="1"/>
  <c r="A17705" i="1" s="1"/>
  <c r="A17709" i="1" s="1"/>
  <c r="A17713" i="1" s="1"/>
  <c r="A17717" i="1" s="1"/>
  <c r="A17721" i="1" s="1"/>
  <c r="A17725" i="1" s="1"/>
  <c r="A17729" i="1" s="1"/>
  <c r="A17733" i="1" s="1"/>
  <c r="A17737" i="1" s="1"/>
  <c r="A17741" i="1" s="1"/>
  <c r="A17745" i="1" s="1"/>
  <c r="A17749" i="1" s="1"/>
  <c r="A17753" i="1" s="1"/>
  <c r="A17757" i="1" s="1"/>
  <c r="A17761" i="1" s="1"/>
  <c r="A17765" i="1" s="1"/>
  <c r="A17769" i="1" s="1"/>
  <c r="A17773" i="1" s="1"/>
  <c r="A17777" i="1" s="1"/>
  <c r="A17781" i="1" s="1"/>
  <c r="A17785" i="1" s="1"/>
  <c r="A17789" i="1" s="1"/>
  <c r="A17793" i="1" s="1"/>
  <c r="A17797" i="1" s="1"/>
  <c r="A17801" i="1" s="1"/>
  <c r="A17805" i="1" s="1"/>
  <c r="A17809" i="1" s="1"/>
  <c r="A17813" i="1" s="1"/>
  <c r="A17817" i="1" s="1"/>
  <c r="A17821" i="1" s="1"/>
  <c r="A17825" i="1" s="1"/>
  <c r="A17829" i="1" s="1"/>
  <c r="A17833" i="1" s="1"/>
  <c r="A17837" i="1" s="1"/>
  <c r="A17841" i="1" s="1"/>
  <c r="A17845" i="1" s="1"/>
  <c r="A17849" i="1" s="1"/>
  <c r="A17853" i="1" s="1"/>
  <c r="A17857" i="1" s="1"/>
  <c r="A17861" i="1" s="1"/>
  <c r="A17865" i="1" s="1"/>
  <c r="A17869" i="1" s="1"/>
  <c r="A17873" i="1" s="1"/>
  <c r="A17877" i="1" s="1"/>
  <c r="A17881" i="1" s="1"/>
  <c r="A17885" i="1" s="1"/>
  <c r="A17889" i="1" s="1"/>
  <c r="A17893" i="1" s="1"/>
  <c r="A17897" i="1" s="1"/>
  <c r="A17901" i="1" s="1"/>
  <c r="A17905" i="1" s="1"/>
  <c r="A17909" i="1" s="1"/>
  <c r="A17913" i="1" s="1"/>
  <c r="A17917" i="1" s="1"/>
  <c r="A17921" i="1" s="1"/>
  <c r="A17925" i="1" s="1"/>
  <c r="A17929" i="1" s="1"/>
  <c r="A17933" i="1" s="1"/>
  <c r="A17937" i="1" s="1"/>
  <c r="A17941" i="1" s="1"/>
  <c r="A17945" i="1" s="1"/>
  <c r="A17949" i="1" s="1"/>
  <c r="A17953" i="1" s="1"/>
  <c r="A17957" i="1" s="1"/>
  <c r="A17961" i="1" s="1"/>
  <c r="A17965" i="1" s="1"/>
  <c r="A17969" i="1" s="1"/>
  <c r="A17973" i="1" s="1"/>
  <c r="A17977" i="1" s="1"/>
  <c r="A17981" i="1" s="1"/>
  <c r="A17985" i="1" s="1"/>
  <c r="A17989" i="1" s="1"/>
  <c r="A17993" i="1" s="1"/>
  <c r="A17997" i="1" s="1"/>
  <c r="A18001" i="1" s="1"/>
  <c r="A18005" i="1" s="1"/>
  <c r="A18009" i="1" s="1"/>
  <c r="A18013" i="1" s="1"/>
  <c r="A18017" i="1" s="1"/>
  <c r="A18021" i="1" s="1"/>
  <c r="A18025" i="1" s="1"/>
  <c r="A18029" i="1" s="1"/>
  <c r="A18033" i="1" s="1"/>
  <c r="A18037" i="1" s="1"/>
  <c r="A18041" i="1" s="1"/>
  <c r="A18045" i="1" s="1"/>
  <c r="A18049" i="1" s="1"/>
  <c r="A18053" i="1" s="1"/>
  <c r="A18057" i="1" s="1"/>
  <c r="A18061" i="1" s="1"/>
  <c r="A18065" i="1" s="1"/>
  <c r="A18069" i="1" s="1"/>
  <c r="A18073" i="1" s="1"/>
  <c r="A18077" i="1" s="1"/>
  <c r="A18081" i="1" s="1"/>
  <c r="A18085" i="1" s="1"/>
  <c r="A18089" i="1" s="1"/>
  <c r="A18093" i="1" s="1"/>
  <c r="A18097" i="1" s="1"/>
  <c r="A18101" i="1" s="1"/>
  <c r="A18105" i="1" s="1"/>
  <c r="A18109" i="1" s="1"/>
  <c r="A18113" i="1" s="1"/>
  <c r="A18117" i="1" s="1"/>
  <c r="A18121" i="1" s="1"/>
  <c r="A18125" i="1" s="1"/>
  <c r="A18129" i="1" s="1"/>
  <c r="A18133" i="1" s="1"/>
  <c r="A18137" i="1" s="1"/>
  <c r="A18141" i="1" s="1"/>
  <c r="A18145" i="1" s="1"/>
  <c r="A18149" i="1" s="1"/>
  <c r="A18153" i="1" s="1"/>
  <c r="A18157" i="1" s="1"/>
  <c r="A18161" i="1" s="1"/>
  <c r="A18165" i="1" s="1"/>
  <c r="A18169" i="1" s="1"/>
  <c r="A18173" i="1" s="1"/>
  <c r="A18177" i="1" s="1"/>
  <c r="A18181" i="1" s="1"/>
  <c r="A18185" i="1" s="1"/>
  <c r="A18189" i="1" s="1"/>
  <c r="A18193" i="1" s="1"/>
  <c r="A18197" i="1" s="1"/>
  <c r="A18201" i="1" s="1"/>
  <c r="A18205" i="1" s="1"/>
  <c r="A18209" i="1" s="1"/>
  <c r="A18213" i="1" s="1"/>
  <c r="A18217" i="1" s="1"/>
  <c r="A18221" i="1" s="1"/>
  <c r="A18225" i="1" s="1"/>
  <c r="A18229" i="1" s="1"/>
  <c r="A18233" i="1" s="1"/>
  <c r="A18237" i="1" s="1"/>
  <c r="A18241" i="1" s="1"/>
  <c r="A18245" i="1" s="1"/>
  <c r="A18249" i="1" s="1"/>
  <c r="A18253" i="1" s="1"/>
  <c r="A18257" i="1" s="1"/>
  <c r="A18261" i="1" s="1"/>
  <c r="A18265" i="1" s="1"/>
  <c r="A18269" i="1" s="1"/>
  <c r="A18273" i="1" s="1"/>
  <c r="A18277" i="1" s="1"/>
  <c r="A18281" i="1" s="1"/>
  <c r="A18285" i="1" s="1"/>
  <c r="A18289" i="1" s="1"/>
  <c r="A18293" i="1" s="1"/>
  <c r="A18297" i="1" s="1"/>
  <c r="A18301" i="1" s="1"/>
  <c r="A18305" i="1" s="1"/>
  <c r="A18309" i="1" s="1"/>
  <c r="A18313" i="1" s="1"/>
  <c r="A18317" i="1" s="1"/>
  <c r="A18321" i="1" s="1"/>
  <c r="A18325" i="1" s="1"/>
  <c r="A18329" i="1" s="1"/>
  <c r="A18333" i="1" s="1"/>
  <c r="A18337" i="1" s="1"/>
  <c r="A18341" i="1" s="1"/>
  <c r="A18345" i="1" s="1"/>
  <c r="A18349" i="1" s="1"/>
  <c r="A18353" i="1" s="1"/>
  <c r="A18357" i="1" s="1"/>
  <c r="A18361" i="1" s="1"/>
  <c r="A18365" i="1" s="1"/>
  <c r="A18369" i="1" s="1"/>
  <c r="A18373" i="1" s="1"/>
  <c r="A18377" i="1" s="1"/>
  <c r="A18381" i="1" s="1"/>
  <c r="A18385" i="1" s="1"/>
  <c r="A18389" i="1" s="1"/>
  <c r="A18393" i="1" s="1"/>
  <c r="A18397" i="1" s="1"/>
  <c r="A18401" i="1" s="1"/>
  <c r="A18405" i="1" s="1"/>
  <c r="A18409" i="1" s="1"/>
  <c r="A18413" i="1" s="1"/>
  <c r="A18417" i="1" s="1"/>
  <c r="A18421" i="1" s="1"/>
  <c r="A18425" i="1" s="1"/>
  <c r="A18429" i="1" s="1"/>
  <c r="A18433" i="1" s="1"/>
  <c r="A18437" i="1" s="1"/>
  <c r="A18441" i="1" s="1"/>
  <c r="A18445" i="1" s="1"/>
  <c r="A18449" i="1" s="1"/>
  <c r="A18453" i="1" s="1"/>
  <c r="A18457" i="1" s="1"/>
  <c r="A18461" i="1" s="1"/>
  <c r="A18465" i="1" s="1"/>
  <c r="A18469" i="1" s="1"/>
  <c r="A18473" i="1" s="1"/>
  <c r="A18477" i="1" s="1"/>
  <c r="A18481" i="1" s="1"/>
  <c r="A18485" i="1" s="1"/>
  <c r="A18489" i="1" s="1"/>
  <c r="A18493" i="1" s="1"/>
  <c r="A18497" i="1" s="1"/>
  <c r="A18501" i="1" s="1"/>
  <c r="A18505" i="1" s="1"/>
  <c r="A18509" i="1" s="1"/>
  <c r="A18513" i="1" s="1"/>
  <c r="A18517" i="1" s="1"/>
  <c r="A18521" i="1" s="1"/>
  <c r="A18525" i="1" s="1"/>
  <c r="A18529" i="1" s="1"/>
  <c r="A18533" i="1" s="1"/>
  <c r="A18537" i="1" s="1"/>
  <c r="A18541" i="1" s="1"/>
  <c r="A18545" i="1" s="1"/>
  <c r="A18549" i="1" s="1"/>
  <c r="A18553" i="1" s="1"/>
  <c r="A18557" i="1" s="1"/>
  <c r="A18561" i="1" s="1"/>
  <c r="A18565" i="1" s="1"/>
  <c r="A18569" i="1" s="1"/>
  <c r="A18573" i="1" s="1"/>
  <c r="A18577" i="1" s="1"/>
  <c r="A18581" i="1" s="1"/>
  <c r="A18585" i="1" s="1"/>
  <c r="A18589" i="1" s="1"/>
  <c r="A18593" i="1" s="1"/>
  <c r="A18597" i="1" s="1"/>
  <c r="A18601" i="1" s="1"/>
  <c r="A18605" i="1" s="1"/>
  <c r="A18609" i="1" s="1"/>
  <c r="A18613" i="1" s="1"/>
  <c r="A18617" i="1" s="1"/>
  <c r="A18621" i="1" s="1"/>
  <c r="A18625" i="1" s="1"/>
  <c r="A18629" i="1" s="1"/>
  <c r="A18633" i="1" s="1"/>
  <c r="A18637" i="1" s="1"/>
  <c r="A18641" i="1" s="1"/>
  <c r="A18645" i="1" s="1"/>
  <c r="A18649" i="1" s="1"/>
  <c r="A18653" i="1" s="1"/>
  <c r="A18657" i="1" s="1"/>
  <c r="A18661" i="1" s="1"/>
  <c r="A18665" i="1" s="1"/>
  <c r="A18669" i="1" s="1"/>
  <c r="A18673" i="1" s="1"/>
  <c r="A18677" i="1" s="1"/>
  <c r="A18681" i="1" s="1"/>
  <c r="A18685" i="1" s="1"/>
  <c r="A18689" i="1" s="1"/>
  <c r="A18693" i="1" s="1"/>
  <c r="A18697" i="1" s="1"/>
  <c r="A18701" i="1" s="1"/>
  <c r="A18705" i="1" s="1"/>
  <c r="A18709" i="1" s="1"/>
  <c r="A18713" i="1" s="1"/>
  <c r="A18717" i="1" s="1"/>
  <c r="A18721" i="1" s="1"/>
  <c r="A18725" i="1" s="1"/>
  <c r="A18729" i="1" s="1"/>
  <c r="A18733" i="1" s="1"/>
  <c r="A18737" i="1" s="1"/>
  <c r="A18741" i="1" s="1"/>
  <c r="A18745" i="1" s="1"/>
  <c r="A18749" i="1" s="1"/>
  <c r="A18753" i="1" s="1"/>
  <c r="A18757" i="1" s="1"/>
  <c r="A18761" i="1" s="1"/>
  <c r="A18765" i="1" s="1"/>
  <c r="A18769" i="1" s="1"/>
  <c r="A18773" i="1" s="1"/>
  <c r="A18777" i="1" s="1"/>
  <c r="A18781" i="1" s="1"/>
  <c r="A18785" i="1" s="1"/>
  <c r="A18789" i="1" s="1"/>
  <c r="A18793" i="1" s="1"/>
  <c r="A18797" i="1" s="1"/>
  <c r="A18801" i="1" s="1"/>
  <c r="A18805" i="1" s="1"/>
  <c r="A18809" i="1" s="1"/>
  <c r="A18813" i="1" s="1"/>
  <c r="A18817" i="1" s="1"/>
  <c r="A18821" i="1" s="1"/>
  <c r="A18825" i="1" s="1"/>
  <c r="A18829" i="1" s="1"/>
  <c r="A18833" i="1" s="1"/>
  <c r="A18837" i="1" s="1"/>
  <c r="A18841" i="1" s="1"/>
  <c r="A18845" i="1" s="1"/>
  <c r="A18849" i="1" s="1"/>
  <c r="A18853" i="1" s="1"/>
  <c r="A18857" i="1" s="1"/>
  <c r="A18861" i="1" s="1"/>
  <c r="A18865" i="1" s="1"/>
  <c r="A18869" i="1" s="1"/>
  <c r="A18873" i="1" s="1"/>
  <c r="A18877" i="1" s="1"/>
  <c r="A18881" i="1" s="1"/>
  <c r="A18885" i="1" s="1"/>
  <c r="A18889" i="1" s="1"/>
  <c r="A18893" i="1" s="1"/>
  <c r="A18897" i="1" s="1"/>
  <c r="A18901" i="1" s="1"/>
  <c r="A18905" i="1" s="1"/>
  <c r="A18909" i="1" s="1"/>
  <c r="A18913" i="1" s="1"/>
  <c r="A18917" i="1" s="1"/>
  <c r="A18921" i="1" s="1"/>
  <c r="A18925" i="1" s="1"/>
  <c r="A18929" i="1" s="1"/>
  <c r="A18933" i="1" s="1"/>
  <c r="A18937" i="1" s="1"/>
  <c r="A18941" i="1" s="1"/>
  <c r="A18945" i="1" s="1"/>
  <c r="A18949" i="1" s="1"/>
  <c r="A18953" i="1" s="1"/>
  <c r="A18957" i="1" s="1"/>
  <c r="A18961" i="1" s="1"/>
  <c r="A18965" i="1" s="1"/>
  <c r="A18969" i="1" s="1"/>
  <c r="A18973" i="1" s="1"/>
  <c r="A18977" i="1" s="1"/>
  <c r="A18981" i="1" s="1"/>
  <c r="A18985" i="1" s="1"/>
  <c r="A18989" i="1" s="1"/>
  <c r="A18993" i="1" s="1"/>
  <c r="A18997" i="1" s="1"/>
  <c r="A19001" i="1" s="1"/>
  <c r="A19005" i="1" s="1"/>
  <c r="A19009" i="1" s="1"/>
  <c r="A19013" i="1" s="1"/>
  <c r="A19017" i="1" s="1"/>
  <c r="A19021" i="1" s="1"/>
  <c r="A19025" i="1" s="1"/>
  <c r="A19029" i="1" s="1"/>
  <c r="A19033" i="1" s="1"/>
  <c r="A19037" i="1" s="1"/>
  <c r="A19041" i="1" s="1"/>
  <c r="A19045" i="1" s="1"/>
  <c r="A19049" i="1" s="1"/>
  <c r="A19053" i="1" s="1"/>
  <c r="A19057" i="1" s="1"/>
  <c r="A19061" i="1" s="1"/>
  <c r="A19065" i="1" s="1"/>
  <c r="A19069" i="1" s="1"/>
  <c r="A19073" i="1" s="1"/>
  <c r="A19077" i="1" s="1"/>
  <c r="A19081" i="1" s="1"/>
  <c r="A19085" i="1" s="1"/>
  <c r="A19089" i="1" s="1"/>
  <c r="A19093" i="1" s="1"/>
  <c r="A19097" i="1" s="1"/>
  <c r="A19101" i="1" s="1"/>
  <c r="A19105" i="1" s="1"/>
  <c r="A19109" i="1" s="1"/>
  <c r="A19113" i="1" s="1"/>
  <c r="A19117" i="1" s="1"/>
  <c r="A19121" i="1" s="1"/>
  <c r="A19125" i="1" s="1"/>
  <c r="A19129" i="1" s="1"/>
  <c r="A19133" i="1" s="1"/>
  <c r="A19137" i="1" s="1"/>
  <c r="A19141" i="1" s="1"/>
  <c r="A19145" i="1" s="1"/>
  <c r="A19149" i="1" s="1"/>
  <c r="A19153" i="1" s="1"/>
  <c r="A19157" i="1" s="1"/>
  <c r="A19161" i="1" s="1"/>
  <c r="A19165" i="1" s="1"/>
  <c r="A19169" i="1" s="1"/>
  <c r="A19173" i="1" s="1"/>
  <c r="A19177" i="1" s="1"/>
  <c r="A19181" i="1" s="1"/>
  <c r="A19185" i="1" s="1"/>
  <c r="A19189" i="1" s="1"/>
  <c r="A19193" i="1" s="1"/>
  <c r="A19197" i="1" s="1"/>
  <c r="A19201" i="1" s="1"/>
  <c r="A19205" i="1" s="1"/>
  <c r="A19209" i="1" s="1"/>
  <c r="A19213" i="1" s="1"/>
  <c r="A19217" i="1" s="1"/>
  <c r="A19221" i="1" s="1"/>
  <c r="A19225" i="1" s="1"/>
  <c r="A19229" i="1" s="1"/>
  <c r="A19233" i="1" s="1"/>
  <c r="A19237" i="1" s="1"/>
  <c r="A19241" i="1" s="1"/>
  <c r="A19245" i="1" s="1"/>
  <c r="A19249" i="1" s="1"/>
  <c r="A19253" i="1" s="1"/>
  <c r="A19257" i="1" s="1"/>
  <c r="A19261" i="1" s="1"/>
  <c r="A19265" i="1" s="1"/>
  <c r="A19269" i="1" s="1"/>
  <c r="A19273" i="1" s="1"/>
  <c r="A19277" i="1" s="1"/>
  <c r="A19281" i="1" s="1"/>
  <c r="A19285" i="1" s="1"/>
  <c r="A19289" i="1" s="1"/>
  <c r="A19293" i="1" s="1"/>
  <c r="A19297" i="1" s="1"/>
  <c r="A19301" i="1" s="1"/>
  <c r="A19305" i="1" s="1"/>
  <c r="A19309" i="1" s="1"/>
  <c r="A19313" i="1" s="1"/>
  <c r="A19317" i="1" s="1"/>
  <c r="A19321" i="1" s="1"/>
  <c r="A19325" i="1" s="1"/>
  <c r="A19329" i="1" s="1"/>
  <c r="A19333" i="1" s="1"/>
  <c r="A19337" i="1" s="1"/>
  <c r="A19341" i="1" s="1"/>
  <c r="A19345" i="1" s="1"/>
  <c r="A19349" i="1" s="1"/>
  <c r="A19353" i="1" s="1"/>
  <c r="A19357" i="1" s="1"/>
  <c r="A19361" i="1" s="1"/>
  <c r="A19365" i="1" s="1"/>
  <c r="A19369" i="1" s="1"/>
  <c r="A19373" i="1" s="1"/>
  <c r="A19377" i="1" s="1"/>
  <c r="A19381" i="1" s="1"/>
  <c r="A19385" i="1" s="1"/>
  <c r="A19389" i="1" s="1"/>
  <c r="A19393" i="1" s="1"/>
  <c r="A19397" i="1" s="1"/>
  <c r="A19401" i="1" s="1"/>
  <c r="A19405" i="1" s="1"/>
  <c r="A19409" i="1" s="1"/>
  <c r="A19413" i="1" s="1"/>
  <c r="A19417" i="1" s="1"/>
  <c r="A19421" i="1" s="1"/>
  <c r="A19425" i="1" s="1"/>
  <c r="A19429" i="1" s="1"/>
  <c r="A19433" i="1" s="1"/>
  <c r="A19437" i="1" s="1"/>
  <c r="A19441" i="1" s="1"/>
  <c r="A19445" i="1" s="1"/>
  <c r="A19449" i="1" s="1"/>
  <c r="A19453" i="1" s="1"/>
  <c r="A19457" i="1" s="1"/>
  <c r="A19461" i="1" s="1"/>
  <c r="A19465" i="1" s="1"/>
  <c r="A19469" i="1" s="1"/>
  <c r="A19473" i="1" s="1"/>
  <c r="A19477" i="1" s="1"/>
  <c r="A19481" i="1" s="1"/>
  <c r="A19485" i="1" s="1"/>
  <c r="A19489" i="1" s="1"/>
  <c r="A19493" i="1" s="1"/>
  <c r="A19497" i="1" s="1"/>
  <c r="A19501" i="1" s="1"/>
  <c r="A19505" i="1" s="1"/>
  <c r="A19509" i="1" s="1"/>
  <c r="A19513" i="1" s="1"/>
  <c r="A19517" i="1" s="1"/>
  <c r="A19521" i="1" s="1"/>
  <c r="A19525" i="1" s="1"/>
  <c r="A19529" i="1" s="1"/>
  <c r="A19533" i="1" s="1"/>
  <c r="A19537" i="1" s="1"/>
  <c r="A19541" i="1" s="1"/>
  <c r="A19545" i="1" s="1"/>
  <c r="A19549" i="1" s="1"/>
  <c r="A19553" i="1" s="1"/>
  <c r="A19557" i="1" s="1"/>
  <c r="A19561" i="1" s="1"/>
  <c r="A19565" i="1" s="1"/>
  <c r="A19569" i="1" s="1"/>
  <c r="A19573" i="1" s="1"/>
  <c r="A19577" i="1" s="1"/>
  <c r="A19581" i="1" s="1"/>
  <c r="A19585" i="1" s="1"/>
  <c r="A19589" i="1" s="1"/>
  <c r="A19593" i="1" s="1"/>
  <c r="A19597" i="1" s="1"/>
  <c r="A19601" i="1" s="1"/>
  <c r="A19605" i="1" s="1"/>
  <c r="A19609" i="1" s="1"/>
  <c r="A19613" i="1" s="1"/>
  <c r="A19617" i="1" s="1"/>
  <c r="A19621" i="1" s="1"/>
  <c r="A19625" i="1" s="1"/>
  <c r="A19629" i="1" s="1"/>
  <c r="A19633" i="1" s="1"/>
  <c r="A19637" i="1" s="1"/>
  <c r="A19641" i="1" s="1"/>
  <c r="A19645" i="1" s="1"/>
  <c r="A19649" i="1" s="1"/>
  <c r="A19653" i="1" s="1"/>
  <c r="A19657" i="1" s="1"/>
  <c r="A19661" i="1" s="1"/>
  <c r="A19665" i="1" s="1"/>
  <c r="A19669" i="1" s="1"/>
  <c r="A19673" i="1" s="1"/>
  <c r="A19677" i="1" s="1"/>
  <c r="A19681" i="1" s="1"/>
  <c r="A19685" i="1" s="1"/>
  <c r="A19689" i="1" s="1"/>
  <c r="A19693" i="1" s="1"/>
  <c r="A19697" i="1" s="1"/>
  <c r="A19701" i="1" s="1"/>
  <c r="A19705" i="1" s="1"/>
  <c r="A19709" i="1" s="1"/>
  <c r="A19713" i="1" s="1"/>
  <c r="A19717" i="1" s="1"/>
  <c r="A19721" i="1" s="1"/>
  <c r="A19725" i="1" s="1"/>
  <c r="A19729" i="1" s="1"/>
  <c r="A19733" i="1" s="1"/>
  <c r="A19737" i="1" s="1"/>
  <c r="A19741" i="1" s="1"/>
  <c r="A19745" i="1" s="1"/>
  <c r="A19749" i="1" s="1"/>
  <c r="A19753" i="1" s="1"/>
  <c r="A19757" i="1" s="1"/>
  <c r="A19761" i="1" s="1"/>
  <c r="A19765" i="1" s="1"/>
  <c r="A19769" i="1" s="1"/>
  <c r="A19773" i="1" s="1"/>
  <c r="A19777" i="1" s="1"/>
  <c r="A19781" i="1" s="1"/>
  <c r="A19785" i="1" s="1"/>
  <c r="A19789" i="1" s="1"/>
  <c r="A19793" i="1" s="1"/>
  <c r="A19797" i="1" s="1"/>
  <c r="A19801" i="1" s="1"/>
  <c r="A19805" i="1" s="1"/>
  <c r="A19809" i="1" s="1"/>
  <c r="A19813" i="1" s="1"/>
  <c r="A19817" i="1" s="1"/>
  <c r="A19821" i="1" s="1"/>
  <c r="A19825" i="1" s="1"/>
  <c r="A19829" i="1" s="1"/>
  <c r="A19833" i="1" s="1"/>
  <c r="A19837" i="1" s="1"/>
  <c r="A19841" i="1" s="1"/>
  <c r="A19845" i="1" s="1"/>
  <c r="A19849" i="1" s="1"/>
  <c r="A19853" i="1" s="1"/>
  <c r="A19857" i="1" s="1"/>
  <c r="A19861" i="1" s="1"/>
  <c r="A19865" i="1" s="1"/>
  <c r="A19869" i="1" s="1"/>
  <c r="A19873" i="1" s="1"/>
  <c r="A19877" i="1" s="1"/>
  <c r="A19881" i="1" s="1"/>
  <c r="A19885" i="1" s="1"/>
  <c r="A19889" i="1" s="1"/>
  <c r="A19893" i="1" s="1"/>
  <c r="A19897" i="1" s="1"/>
  <c r="A19901" i="1" s="1"/>
  <c r="A19905" i="1" s="1"/>
  <c r="A19909" i="1" s="1"/>
  <c r="A19913" i="1" s="1"/>
  <c r="A19917" i="1" s="1"/>
  <c r="A19921" i="1" s="1"/>
  <c r="A19925" i="1" s="1"/>
  <c r="A19929" i="1" s="1"/>
  <c r="A19933" i="1" s="1"/>
  <c r="A19937" i="1" s="1"/>
  <c r="A19941" i="1" s="1"/>
  <c r="A19945" i="1" s="1"/>
  <c r="A19949" i="1" s="1"/>
  <c r="A19953" i="1" s="1"/>
  <c r="A19957" i="1" s="1"/>
  <c r="A19961" i="1" s="1"/>
  <c r="A19965" i="1" s="1"/>
  <c r="A19969" i="1" s="1"/>
  <c r="A19973" i="1" s="1"/>
  <c r="A19977" i="1" s="1"/>
  <c r="A19981" i="1" s="1"/>
  <c r="A19985" i="1" s="1"/>
  <c r="A19989" i="1" s="1"/>
  <c r="A19993" i="1" s="1"/>
  <c r="A19997" i="1" s="1"/>
  <c r="A20001" i="1" s="1"/>
  <c r="A20005" i="1" s="1"/>
  <c r="A20009" i="1" s="1"/>
  <c r="A20013" i="1" s="1"/>
  <c r="A20017" i="1" s="1"/>
  <c r="A20021" i="1" s="1"/>
  <c r="A20025" i="1" s="1"/>
  <c r="A20029" i="1" s="1"/>
  <c r="A20033" i="1" s="1"/>
  <c r="A20037" i="1" s="1"/>
  <c r="A20041" i="1" s="1"/>
  <c r="A20045" i="1" s="1"/>
  <c r="A20049" i="1" s="1"/>
  <c r="A20053" i="1" s="1"/>
  <c r="A20057" i="1" s="1"/>
  <c r="A20061" i="1" s="1"/>
  <c r="A20065" i="1" s="1"/>
  <c r="A20069" i="1" s="1"/>
  <c r="A20073" i="1" s="1"/>
  <c r="A20077" i="1" s="1"/>
  <c r="A20081" i="1" s="1"/>
  <c r="A20085" i="1" s="1"/>
  <c r="A20089" i="1" s="1"/>
  <c r="A20093" i="1" s="1"/>
  <c r="A20097" i="1" s="1"/>
  <c r="A20101" i="1" s="1"/>
  <c r="A20105" i="1" s="1"/>
  <c r="A20109" i="1" s="1"/>
  <c r="A20113" i="1" s="1"/>
  <c r="A20117" i="1" s="1"/>
  <c r="A20121" i="1" s="1"/>
  <c r="A20125" i="1" s="1"/>
  <c r="A20129" i="1" s="1"/>
  <c r="A20133" i="1" s="1"/>
  <c r="A20137" i="1" s="1"/>
  <c r="A20141" i="1" s="1"/>
  <c r="A20145" i="1" s="1"/>
  <c r="A20149" i="1" s="1"/>
  <c r="A20153" i="1" s="1"/>
  <c r="A20157" i="1" s="1"/>
  <c r="A20161" i="1" s="1"/>
  <c r="A20165" i="1" s="1"/>
  <c r="A20169" i="1" s="1"/>
  <c r="A20173" i="1" s="1"/>
  <c r="A20177" i="1" s="1"/>
  <c r="A20181" i="1" s="1"/>
  <c r="A20185" i="1" s="1"/>
  <c r="A20189" i="1" s="1"/>
  <c r="A20193" i="1" s="1"/>
  <c r="A20197" i="1" s="1"/>
  <c r="A20201" i="1" s="1"/>
  <c r="A20205" i="1" s="1"/>
  <c r="A20209" i="1" s="1"/>
  <c r="A20213" i="1" s="1"/>
  <c r="A20217" i="1" s="1"/>
  <c r="A20221" i="1" s="1"/>
  <c r="A20225" i="1" s="1"/>
  <c r="A20229" i="1" s="1"/>
  <c r="A20233" i="1" s="1"/>
  <c r="A20237" i="1" s="1"/>
  <c r="A20241" i="1" s="1"/>
  <c r="A20245" i="1" s="1"/>
  <c r="A20249" i="1" s="1"/>
  <c r="A20253" i="1" s="1"/>
  <c r="A20257" i="1" s="1"/>
  <c r="A20261" i="1" s="1"/>
  <c r="A20265" i="1" s="1"/>
  <c r="A20269" i="1" s="1"/>
  <c r="A20273" i="1" s="1"/>
  <c r="A20277" i="1" s="1"/>
  <c r="A20281" i="1" s="1"/>
  <c r="A20285" i="1" s="1"/>
  <c r="A20289" i="1" s="1"/>
  <c r="A20293" i="1" s="1"/>
  <c r="A20297" i="1" s="1"/>
  <c r="A20301" i="1" s="1"/>
  <c r="A20305" i="1" s="1"/>
  <c r="A20309" i="1" s="1"/>
  <c r="A20313" i="1" s="1"/>
  <c r="A20317" i="1" s="1"/>
  <c r="A20321" i="1" s="1"/>
  <c r="A20325" i="1" s="1"/>
  <c r="A20329" i="1" s="1"/>
  <c r="A20333" i="1" s="1"/>
  <c r="A20337" i="1" s="1"/>
  <c r="A20341" i="1" s="1"/>
  <c r="A20345" i="1" s="1"/>
  <c r="A20349" i="1" s="1"/>
  <c r="A20353" i="1" s="1"/>
  <c r="A20357" i="1" s="1"/>
  <c r="A20361" i="1" s="1"/>
  <c r="A20365" i="1" s="1"/>
  <c r="A20369" i="1" s="1"/>
  <c r="A20373" i="1" s="1"/>
  <c r="A20377" i="1" s="1"/>
  <c r="A20381" i="1" s="1"/>
  <c r="A20385" i="1" s="1"/>
  <c r="A20389" i="1" s="1"/>
  <c r="A20393" i="1" s="1"/>
  <c r="A20397" i="1" s="1"/>
  <c r="A20401" i="1" s="1"/>
  <c r="A20405" i="1" s="1"/>
  <c r="A20409" i="1" s="1"/>
  <c r="A20413" i="1" s="1"/>
  <c r="A20417" i="1" s="1"/>
  <c r="A20421" i="1" s="1"/>
  <c r="A20425" i="1" s="1"/>
  <c r="A20429" i="1" s="1"/>
  <c r="A20433" i="1" s="1"/>
  <c r="A20437" i="1" s="1"/>
  <c r="A20441" i="1" s="1"/>
  <c r="A20445" i="1" s="1"/>
  <c r="A20449" i="1" s="1"/>
  <c r="A20453" i="1" s="1"/>
  <c r="A20457" i="1" s="1"/>
  <c r="A20461" i="1" s="1"/>
  <c r="A20465" i="1" s="1"/>
  <c r="A20469" i="1" s="1"/>
  <c r="A20473" i="1" s="1"/>
  <c r="A20477" i="1" s="1"/>
  <c r="A20481" i="1" s="1"/>
  <c r="A20485" i="1" s="1"/>
  <c r="A20489" i="1" s="1"/>
  <c r="A20493" i="1" s="1"/>
  <c r="A20497" i="1" s="1"/>
  <c r="A20501" i="1" s="1"/>
  <c r="A20505" i="1" s="1"/>
  <c r="A20509" i="1" s="1"/>
  <c r="A20513" i="1" s="1"/>
  <c r="A20517" i="1" s="1"/>
  <c r="A20521" i="1" s="1"/>
  <c r="A20525" i="1" s="1"/>
  <c r="A20529" i="1" s="1"/>
  <c r="A20533" i="1" s="1"/>
  <c r="A20537" i="1" s="1"/>
  <c r="A20541" i="1" s="1"/>
  <c r="A20545" i="1" s="1"/>
  <c r="A20549" i="1" s="1"/>
  <c r="A20553" i="1" s="1"/>
  <c r="A20557" i="1" s="1"/>
  <c r="A20561" i="1" s="1"/>
  <c r="A20565" i="1" s="1"/>
  <c r="A20569" i="1" s="1"/>
  <c r="A20573" i="1" s="1"/>
  <c r="A20577" i="1" s="1"/>
  <c r="A20581" i="1" s="1"/>
  <c r="A20585" i="1" s="1"/>
  <c r="A20589" i="1" s="1"/>
  <c r="A20593" i="1" s="1"/>
  <c r="A20597" i="1" s="1"/>
  <c r="A20601" i="1" s="1"/>
  <c r="A20605" i="1" s="1"/>
  <c r="A20609" i="1" s="1"/>
  <c r="A20613" i="1" s="1"/>
  <c r="A20617" i="1" s="1"/>
  <c r="A20621" i="1" s="1"/>
  <c r="A20625" i="1" s="1"/>
  <c r="A20629" i="1" s="1"/>
  <c r="A20633" i="1" s="1"/>
  <c r="A20637" i="1" s="1"/>
  <c r="A20641" i="1" s="1"/>
  <c r="A20645" i="1" s="1"/>
  <c r="A20649" i="1" s="1"/>
  <c r="A20653" i="1" s="1"/>
  <c r="A20657" i="1" s="1"/>
  <c r="A20661" i="1" s="1"/>
  <c r="A20665" i="1" s="1"/>
  <c r="A20669" i="1" s="1"/>
  <c r="A20673" i="1" s="1"/>
  <c r="A20677" i="1" s="1"/>
  <c r="A20681" i="1" s="1"/>
  <c r="A20685" i="1" s="1"/>
  <c r="A20689" i="1" s="1"/>
  <c r="A20693" i="1" s="1"/>
  <c r="A20697" i="1" s="1"/>
  <c r="A20701" i="1" s="1"/>
  <c r="A20705" i="1" s="1"/>
  <c r="A20709" i="1" s="1"/>
  <c r="A20713" i="1" s="1"/>
  <c r="A20717" i="1" s="1"/>
  <c r="A20721" i="1" s="1"/>
  <c r="A20725" i="1" s="1"/>
  <c r="A20729" i="1" s="1"/>
  <c r="A20733" i="1" s="1"/>
  <c r="A20737" i="1" s="1"/>
  <c r="A20741" i="1" s="1"/>
  <c r="A20745" i="1" s="1"/>
  <c r="A20749" i="1" s="1"/>
  <c r="A20753" i="1" s="1"/>
  <c r="A20757" i="1" s="1"/>
  <c r="A20761" i="1" s="1"/>
  <c r="A20765" i="1" s="1"/>
  <c r="A20769" i="1" s="1"/>
  <c r="A20773" i="1" s="1"/>
  <c r="A20777" i="1" s="1"/>
  <c r="A20781" i="1" s="1"/>
  <c r="A20785" i="1" s="1"/>
  <c r="A20789" i="1" s="1"/>
  <c r="A20793" i="1" s="1"/>
  <c r="A20797" i="1" s="1"/>
  <c r="A20801" i="1" s="1"/>
  <c r="A20805" i="1" s="1"/>
  <c r="A20809" i="1" s="1"/>
  <c r="A20813" i="1" s="1"/>
  <c r="A20817" i="1" s="1"/>
  <c r="A20821" i="1" s="1"/>
  <c r="A20825" i="1" s="1"/>
  <c r="A20829" i="1" s="1"/>
  <c r="A20833" i="1" s="1"/>
  <c r="A20837" i="1" s="1"/>
  <c r="A20841" i="1" s="1"/>
  <c r="A20845" i="1" s="1"/>
  <c r="A20849" i="1" s="1"/>
  <c r="A20853" i="1" s="1"/>
  <c r="A20857" i="1" s="1"/>
  <c r="A20861" i="1" s="1"/>
  <c r="A20865" i="1" s="1"/>
  <c r="A20869" i="1" s="1"/>
  <c r="A20873" i="1" s="1"/>
  <c r="A20877" i="1" s="1"/>
  <c r="A20881" i="1" s="1"/>
  <c r="A20885" i="1" s="1"/>
  <c r="A20889" i="1" s="1"/>
  <c r="A20893" i="1" s="1"/>
  <c r="A20897" i="1" s="1"/>
  <c r="A20901" i="1" s="1"/>
  <c r="A20905" i="1" s="1"/>
  <c r="A20909" i="1" s="1"/>
  <c r="A20913" i="1" s="1"/>
  <c r="A20917" i="1" s="1"/>
  <c r="A20921" i="1" s="1"/>
  <c r="A20925" i="1" s="1"/>
  <c r="A20929" i="1" s="1"/>
  <c r="A20933" i="1" s="1"/>
  <c r="A20937" i="1" s="1"/>
  <c r="A20941" i="1" s="1"/>
  <c r="A20945" i="1" s="1"/>
  <c r="A20949" i="1" s="1"/>
  <c r="A20953" i="1" s="1"/>
  <c r="A20957" i="1" s="1"/>
  <c r="A20961" i="1" s="1"/>
  <c r="A20965" i="1" s="1"/>
  <c r="A20969" i="1" s="1"/>
  <c r="A20973" i="1" s="1"/>
  <c r="A20977" i="1" s="1"/>
  <c r="A20981" i="1" s="1"/>
  <c r="A20985" i="1" s="1"/>
  <c r="A20989" i="1" s="1"/>
  <c r="A20993" i="1" s="1"/>
  <c r="A20997" i="1" s="1"/>
  <c r="A21001" i="1" s="1"/>
  <c r="A21005" i="1" s="1"/>
  <c r="A21009" i="1" s="1"/>
  <c r="A21013" i="1" s="1"/>
  <c r="A21017" i="1" s="1"/>
  <c r="A21021" i="1" s="1"/>
  <c r="A21025" i="1" s="1"/>
  <c r="A21029" i="1" s="1"/>
  <c r="A21033" i="1" s="1"/>
  <c r="A21037" i="1" s="1"/>
  <c r="A21041" i="1" s="1"/>
  <c r="A21045" i="1" s="1"/>
  <c r="A21049" i="1" s="1"/>
  <c r="A21053" i="1" s="1"/>
  <c r="A21057" i="1" s="1"/>
  <c r="A21061" i="1" s="1"/>
  <c r="A21065" i="1" s="1"/>
  <c r="A21069" i="1" s="1"/>
  <c r="A21073" i="1" s="1"/>
  <c r="A21077" i="1" s="1"/>
  <c r="A21081" i="1" s="1"/>
  <c r="A21085" i="1" s="1"/>
  <c r="A21089" i="1" s="1"/>
  <c r="A21093" i="1" s="1"/>
  <c r="A21097" i="1" s="1"/>
  <c r="A21101" i="1" s="1"/>
  <c r="A21105" i="1" s="1"/>
  <c r="A21109" i="1" s="1"/>
  <c r="A21113" i="1" s="1"/>
  <c r="A21117" i="1" s="1"/>
  <c r="A21121" i="1" s="1"/>
  <c r="A21125" i="1" s="1"/>
  <c r="A21129" i="1" s="1"/>
  <c r="A21133" i="1" s="1"/>
  <c r="A21137" i="1" s="1"/>
  <c r="A21141" i="1" s="1"/>
  <c r="A21145" i="1" s="1"/>
  <c r="A21149" i="1" s="1"/>
  <c r="A21153" i="1" s="1"/>
  <c r="A21157" i="1" s="1"/>
  <c r="A21161" i="1" s="1"/>
  <c r="A21165" i="1" s="1"/>
  <c r="A21169" i="1" s="1"/>
  <c r="A21173" i="1" s="1"/>
  <c r="A21177" i="1" s="1"/>
  <c r="A21181" i="1" s="1"/>
  <c r="A21185" i="1" s="1"/>
  <c r="A21189" i="1" s="1"/>
  <c r="A21193" i="1" s="1"/>
  <c r="A21197" i="1" s="1"/>
  <c r="A21201" i="1" s="1"/>
  <c r="A21205" i="1" s="1"/>
  <c r="A21209" i="1" s="1"/>
  <c r="A21213" i="1" s="1"/>
  <c r="A21217" i="1" s="1"/>
  <c r="A21221" i="1" s="1"/>
  <c r="A21225" i="1" s="1"/>
  <c r="A21229" i="1" s="1"/>
  <c r="A21233" i="1" s="1"/>
  <c r="A21237" i="1" s="1"/>
  <c r="A21241" i="1" s="1"/>
  <c r="A21245" i="1" s="1"/>
  <c r="A21249" i="1" s="1"/>
  <c r="A21253" i="1" s="1"/>
  <c r="A21257" i="1" s="1"/>
  <c r="A21261" i="1" s="1"/>
  <c r="A21265" i="1" s="1"/>
  <c r="A21269" i="1" s="1"/>
  <c r="A21273" i="1" s="1"/>
  <c r="A21277" i="1" s="1"/>
  <c r="A21281" i="1" s="1"/>
  <c r="A21285" i="1" s="1"/>
  <c r="A21289" i="1" s="1"/>
  <c r="A21293" i="1" s="1"/>
  <c r="A21297" i="1" s="1"/>
  <c r="A21301" i="1" s="1"/>
  <c r="A21305" i="1" s="1"/>
  <c r="A21309" i="1" s="1"/>
  <c r="A21313" i="1" s="1"/>
  <c r="A21317" i="1" s="1"/>
  <c r="A21321" i="1" s="1"/>
  <c r="A21325" i="1" s="1"/>
  <c r="A21329" i="1" s="1"/>
  <c r="A21333" i="1" s="1"/>
  <c r="A21337" i="1" s="1"/>
  <c r="A21341" i="1" s="1"/>
  <c r="A21345" i="1" s="1"/>
  <c r="A21349" i="1" s="1"/>
  <c r="A21353" i="1" s="1"/>
  <c r="A21357" i="1" s="1"/>
  <c r="A21361" i="1" s="1"/>
  <c r="A21365" i="1" s="1"/>
  <c r="A21369" i="1" s="1"/>
  <c r="A21373" i="1" s="1"/>
  <c r="A21377" i="1" s="1"/>
  <c r="A21381" i="1" s="1"/>
  <c r="A21385" i="1" s="1"/>
  <c r="A21389" i="1" s="1"/>
  <c r="A21393" i="1" s="1"/>
  <c r="A21397" i="1" s="1"/>
  <c r="A21401" i="1" s="1"/>
  <c r="A21405" i="1" s="1"/>
  <c r="A21409" i="1" s="1"/>
  <c r="A21413" i="1" s="1"/>
  <c r="A21417" i="1" s="1"/>
  <c r="A21421" i="1" s="1"/>
  <c r="A21425" i="1" s="1"/>
  <c r="A21429" i="1" s="1"/>
  <c r="A21433" i="1" s="1"/>
  <c r="A21437" i="1" s="1"/>
  <c r="A21441" i="1" s="1"/>
  <c r="A21445" i="1" s="1"/>
  <c r="A21449" i="1" s="1"/>
  <c r="A21453" i="1" s="1"/>
  <c r="A21457" i="1" s="1"/>
  <c r="A21461" i="1" s="1"/>
  <c r="A21465" i="1" s="1"/>
  <c r="A21469" i="1" s="1"/>
  <c r="A21473" i="1" s="1"/>
  <c r="A21477" i="1" s="1"/>
  <c r="A21481" i="1" s="1"/>
  <c r="A21485" i="1" s="1"/>
  <c r="A21489" i="1" s="1"/>
  <c r="A21493" i="1" s="1"/>
  <c r="A21497" i="1" s="1"/>
  <c r="A21501" i="1" s="1"/>
  <c r="A21505" i="1" s="1"/>
  <c r="A21509" i="1" s="1"/>
  <c r="A21513" i="1" s="1"/>
  <c r="A21517" i="1" s="1"/>
  <c r="A21521" i="1" s="1"/>
  <c r="A21525" i="1" s="1"/>
  <c r="A21529" i="1" s="1"/>
  <c r="A21533" i="1" s="1"/>
  <c r="A21537" i="1" s="1"/>
  <c r="A21541" i="1" s="1"/>
  <c r="A21545" i="1" s="1"/>
  <c r="A21549" i="1" s="1"/>
  <c r="A21553" i="1" s="1"/>
  <c r="A21557" i="1" s="1"/>
  <c r="A21561" i="1" s="1"/>
  <c r="A21565" i="1" s="1"/>
  <c r="A21569" i="1" s="1"/>
  <c r="A21573" i="1" s="1"/>
  <c r="A21577" i="1" s="1"/>
  <c r="A21581" i="1" s="1"/>
  <c r="A21585" i="1" s="1"/>
  <c r="A21589" i="1" s="1"/>
  <c r="A21593" i="1" s="1"/>
  <c r="A21597" i="1" s="1"/>
  <c r="A21601" i="1" s="1"/>
  <c r="A21605" i="1" s="1"/>
  <c r="A21609" i="1" s="1"/>
  <c r="A21613" i="1" s="1"/>
  <c r="A21617" i="1" s="1"/>
  <c r="A21621" i="1" s="1"/>
  <c r="A21625" i="1" s="1"/>
  <c r="A21629" i="1" s="1"/>
  <c r="A21633" i="1" s="1"/>
  <c r="A21637" i="1" s="1"/>
  <c r="A21641" i="1" s="1"/>
  <c r="A21645" i="1" s="1"/>
  <c r="A21649" i="1" s="1"/>
  <c r="A21653" i="1" s="1"/>
  <c r="A21657" i="1" s="1"/>
  <c r="A21661" i="1" s="1"/>
  <c r="A21665" i="1" s="1"/>
  <c r="A21669" i="1" s="1"/>
  <c r="A21673" i="1" s="1"/>
  <c r="A21677" i="1" s="1"/>
  <c r="A21681" i="1" s="1"/>
  <c r="A21685" i="1" s="1"/>
  <c r="A21689" i="1" s="1"/>
  <c r="A21693" i="1" s="1"/>
  <c r="A21697" i="1" s="1"/>
  <c r="A21701" i="1" s="1"/>
  <c r="A21705" i="1" s="1"/>
  <c r="A21709" i="1" s="1"/>
  <c r="A21713" i="1" s="1"/>
  <c r="A21717" i="1" s="1"/>
  <c r="A21721" i="1" s="1"/>
  <c r="A21725" i="1" s="1"/>
  <c r="A21729" i="1" s="1"/>
  <c r="A21733" i="1" s="1"/>
  <c r="A21737" i="1" s="1"/>
  <c r="A21741" i="1" s="1"/>
  <c r="A21745" i="1" s="1"/>
  <c r="A21749" i="1" s="1"/>
  <c r="A21753" i="1" s="1"/>
  <c r="A21757" i="1" s="1"/>
  <c r="A21761" i="1" s="1"/>
  <c r="A21765" i="1" s="1"/>
  <c r="A21769" i="1" s="1"/>
  <c r="A21773" i="1" s="1"/>
  <c r="A21777" i="1" s="1"/>
  <c r="A21781" i="1" s="1"/>
  <c r="A21785" i="1" s="1"/>
  <c r="A21789" i="1" s="1"/>
  <c r="A21793" i="1" s="1"/>
  <c r="A21797" i="1" s="1"/>
  <c r="A21801" i="1" s="1"/>
  <c r="A21805" i="1" s="1"/>
  <c r="A21809" i="1" s="1"/>
  <c r="A21813" i="1" s="1"/>
  <c r="A21817" i="1" s="1"/>
  <c r="A21821" i="1" s="1"/>
  <c r="A21825" i="1" s="1"/>
  <c r="A21829" i="1" s="1"/>
  <c r="A21833" i="1" s="1"/>
  <c r="A21837" i="1" s="1"/>
  <c r="A21841" i="1" s="1"/>
  <c r="A21845" i="1" s="1"/>
  <c r="A21849" i="1" s="1"/>
  <c r="A21853" i="1" s="1"/>
  <c r="A21857" i="1" s="1"/>
  <c r="A21861" i="1" s="1"/>
  <c r="A21865" i="1" s="1"/>
  <c r="A21869" i="1" s="1"/>
  <c r="A21873" i="1" s="1"/>
  <c r="A21877" i="1" s="1"/>
  <c r="A21881" i="1" s="1"/>
  <c r="A21885" i="1" s="1"/>
  <c r="A21889" i="1" s="1"/>
  <c r="A21893" i="1" s="1"/>
  <c r="A21897" i="1" s="1"/>
  <c r="A21901" i="1" s="1"/>
  <c r="A21905" i="1" s="1"/>
  <c r="A21909" i="1" s="1"/>
  <c r="A21913" i="1" s="1"/>
  <c r="A21917" i="1" s="1"/>
  <c r="A21921" i="1" s="1"/>
  <c r="A21925" i="1" s="1"/>
  <c r="A21929" i="1" s="1"/>
  <c r="A21933" i="1" s="1"/>
  <c r="A21937" i="1" s="1"/>
  <c r="A21941" i="1" s="1"/>
  <c r="A21945" i="1" s="1"/>
  <c r="A21949" i="1" s="1"/>
  <c r="A21953" i="1" s="1"/>
  <c r="A21957" i="1" s="1"/>
  <c r="A21961" i="1" s="1"/>
  <c r="A21965" i="1" s="1"/>
  <c r="A21969" i="1" s="1"/>
  <c r="A21973" i="1" s="1"/>
  <c r="A21977" i="1" s="1"/>
  <c r="A21981" i="1" s="1"/>
  <c r="A21985" i="1" s="1"/>
  <c r="A21989" i="1" s="1"/>
  <c r="A21993" i="1" s="1"/>
  <c r="A21997" i="1" s="1"/>
  <c r="A22001" i="1" s="1"/>
  <c r="A22005" i="1" s="1"/>
  <c r="A22009" i="1" s="1"/>
  <c r="A22013" i="1" s="1"/>
  <c r="A22017" i="1" s="1"/>
  <c r="A22021" i="1" s="1"/>
  <c r="A22025" i="1" s="1"/>
  <c r="A22029" i="1" s="1"/>
  <c r="A22033" i="1" s="1"/>
  <c r="A22037" i="1" s="1"/>
  <c r="A22041" i="1" s="1"/>
  <c r="A22045" i="1" s="1"/>
  <c r="A22049" i="1" s="1"/>
  <c r="A22053" i="1" s="1"/>
  <c r="A22057" i="1" s="1"/>
  <c r="A22061" i="1" s="1"/>
  <c r="A22065" i="1" s="1"/>
  <c r="A22069" i="1" s="1"/>
  <c r="A22073" i="1" s="1"/>
  <c r="A22077" i="1" s="1"/>
  <c r="A22081" i="1" s="1"/>
  <c r="A22085" i="1" s="1"/>
  <c r="A22089" i="1" s="1"/>
  <c r="A22093" i="1" s="1"/>
  <c r="A22097" i="1" s="1"/>
  <c r="A22101" i="1" s="1"/>
  <c r="A22105" i="1" s="1"/>
  <c r="A22109" i="1" s="1"/>
  <c r="A22113" i="1" s="1"/>
  <c r="A22117" i="1" s="1"/>
  <c r="A22121" i="1" s="1"/>
  <c r="A22125" i="1" s="1"/>
  <c r="A22129" i="1" s="1"/>
  <c r="A22133" i="1" s="1"/>
  <c r="A22137" i="1" s="1"/>
  <c r="A22141" i="1" s="1"/>
  <c r="A22145" i="1" s="1"/>
  <c r="A22149" i="1" s="1"/>
  <c r="A22153" i="1" s="1"/>
  <c r="A22157" i="1" s="1"/>
  <c r="A22161" i="1" s="1"/>
  <c r="A22165" i="1" s="1"/>
  <c r="A22169" i="1" s="1"/>
  <c r="A22173" i="1" s="1"/>
  <c r="A22177" i="1" s="1"/>
  <c r="A22181" i="1" s="1"/>
  <c r="A22185" i="1" s="1"/>
  <c r="A22189" i="1" s="1"/>
  <c r="A22193" i="1" s="1"/>
  <c r="A22197" i="1" s="1"/>
  <c r="A22201" i="1" s="1"/>
  <c r="A22205" i="1" s="1"/>
  <c r="A22209" i="1" s="1"/>
  <c r="A22213" i="1" s="1"/>
  <c r="A22217" i="1" s="1"/>
  <c r="A22221" i="1" s="1"/>
  <c r="A22225" i="1" s="1"/>
  <c r="A22229" i="1" s="1"/>
  <c r="A22233" i="1" s="1"/>
  <c r="A22237" i="1" s="1"/>
  <c r="A22241" i="1" s="1"/>
  <c r="A22245" i="1" s="1"/>
  <c r="A22249" i="1" s="1"/>
  <c r="A22253" i="1" s="1"/>
  <c r="A22257" i="1" s="1"/>
  <c r="A22261" i="1" s="1"/>
  <c r="A22265" i="1" s="1"/>
  <c r="A22269" i="1" s="1"/>
  <c r="A22273" i="1" s="1"/>
  <c r="A22277" i="1" s="1"/>
  <c r="A22281" i="1" s="1"/>
  <c r="A22285" i="1" s="1"/>
  <c r="A22289" i="1" s="1"/>
  <c r="A22293" i="1" s="1"/>
  <c r="A22297" i="1" s="1"/>
  <c r="A22301" i="1" s="1"/>
  <c r="A22305" i="1" s="1"/>
  <c r="A22309" i="1" s="1"/>
  <c r="A22313" i="1" s="1"/>
  <c r="A22317" i="1" s="1"/>
  <c r="A22321" i="1" s="1"/>
  <c r="A22325" i="1" s="1"/>
  <c r="A22329" i="1" s="1"/>
  <c r="A22333" i="1" s="1"/>
  <c r="A22337" i="1" s="1"/>
  <c r="A22341" i="1" s="1"/>
  <c r="A22345" i="1" s="1"/>
  <c r="A22349" i="1" s="1"/>
  <c r="A22353" i="1" s="1"/>
  <c r="A22357" i="1" s="1"/>
  <c r="A22361" i="1" s="1"/>
  <c r="A22365" i="1" s="1"/>
  <c r="A22369" i="1" s="1"/>
  <c r="A22373" i="1" s="1"/>
  <c r="A22377" i="1" s="1"/>
  <c r="A22381" i="1" s="1"/>
  <c r="A22385" i="1" s="1"/>
  <c r="A22389" i="1" s="1"/>
  <c r="A22393" i="1" s="1"/>
  <c r="A22397" i="1" s="1"/>
  <c r="A22401" i="1" s="1"/>
  <c r="A22405" i="1" s="1"/>
  <c r="A22409" i="1" s="1"/>
  <c r="A22413" i="1" s="1"/>
  <c r="A22417" i="1" s="1"/>
  <c r="A22421" i="1" s="1"/>
  <c r="A22425" i="1" s="1"/>
  <c r="A22429" i="1" s="1"/>
  <c r="A22433" i="1" s="1"/>
  <c r="A22437" i="1" s="1"/>
  <c r="A22441" i="1" s="1"/>
  <c r="A22445" i="1" s="1"/>
  <c r="A22449" i="1" s="1"/>
  <c r="A22453" i="1" s="1"/>
  <c r="A22457" i="1" s="1"/>
  <c r="A22461" i="1" s="1"/>
  <c r="A22465" i="1" s="1"/>
  <c r="A22469" i="1" s="1"/>
  <c r="A22473" i="1" s="1"/>
  <c r="A22477" i="1" s="1"/>
  <c r="A22481" i="1" s="1"/>
  <c r="A22485" i="1" s="1"/>
  <c r="A22489" i="1" s="1"/>
  <c r="A22493" i="1" s="1"/>
  <c r="A22497" i="1" s="1"/>
  <c r="A22501" i="1" s="1"/>
  <c r="A22505" i="1" s="1"/>
  <c r="A22509" i="1" s="1"/>
  <c r="A22513" i="1" s="1"/>
  <c r="A22517" i="1" s="1"/>
  <c r="A22521" i="1" s="1"/>
  <c r="A22525" i="1" s="1"/>
  <c r="A22529" i="1" s="1"/>
  <c r="A22533" i="1" s="1"/>
  <c r="A22537" i="1" s="1"/>
  <c r="A22541" i="1" s="1"/>
  <c r="A22545" i="1" s="1"/>
  <c r="A22549" i="1" s="1"/>
  <c r="A22553" i="1" s="1"/>
  <c r="A22557" i="1" s="1"/>
  <c r="A22561" i="1" s="1"/>
  <c r="A22565" i="1" s="1"/>
  <c r="A22569" i="1" s="1"/>
  <c r="A22573" i="1" s="1"/>
  <c r="A22577" i="1" s="1"/>
  <c r="A22581" i="1" s="1"/>
  <c r="A22585" i="1" s="1"/>
  <c r="A22589" i="1" s="1"/>
  <c r="A22593" i="1" s="1"/>
  <c r="A22597" i="1" s="1"/>
  <c r="A22601" i="1" s="1"/>
  <c r="A22605" i="1" s="1"/>
  <c r="A22609" i="1" s="1"/>
  <c r="A22613" i="1" s="1"/>
  <c r="A22617" i="1" s="1"/>
  <c r="A22621" i="1" s="1"/>
  <c r="A22625" i="1" s="1"/>
  <c r="A22629" i="1" s="1"/>
  <c r="A22633" i="1" s="1"/>
  <c r="A22637" i="1" s="1"/>
  <c r="A22641" i="1" s="1"/>
  <c r="A22645" i="1" s="1"/>
  <c r="A22649" i="1" s="1"/>
  <c r="A22653" i="1" s="1"/>
  <c r="A22657" i="1" s="1"/>
  <c r="A22661" i="1" s="1"/>
  <c r="A22665" i="1" s="1"/>
  <c r="A22669" i="1" s="1"/>
  <c r="A22673" i="1" s="1"/>
  <c r="A22677" i="1" s="1"/>
  <c r="A22681" i="1" s="1"/>
  <c r="A22685" i="1" s="1"/>
  <c r="A22689" i="1" s="1"/>
  <c r="A22693" i="1" s="1"/>
  <c r="A22697" i="1" s="1"/>
  <c r="A22701" i="1" s="1"/>
  <c r="A22705" i="1" s="1"/>
  <c r="A22709" i="1" s="1"/>
  <c r="A22713" i="1" s="1"/>
  <c r="A22717" i="1" s="1"/>
  <c r="A22721" i="1" s="1"/>
  <c r="A22725" i="1" s="1"/>
  <c r="A22729" i="1" s="1"/>
  <c r="A22733" i="1" s="1"/>
  <c r="A22737" i="1" s="1"/>
  <c r="A22741" i="1" s="1"/>
  <c r="A22745" i="1" s="1"/>
  <c r="A22749" i="1" s="1"/>
  <c r="A22753" i="1" s="1"/>
  <c r="A22757" i="1" s="1"/>
  <c r="A22761" i="1" s="1"/>
  <c r="A22765" i="1" s="1"/>
  <c r="A22769" i="1" s="1"/>
  <c r="A22773" i="1" s="1"/>
  <c r="A22777" i="1" s="1"/>
  <c r="A22781" i="1" s="1"/>
  <c r="A22785" i="1" s="1"/>
  <c r="A22789" i="1" s="1"/>
  <c r="A22793" i="1" s="1"/>
  <c r="A22797" i="1" s="1"/>
  <c r="A22801" i="1" s="1"/>
  <c r="A22805" i="1" s="1"/>
  <c r="A22809" i="1" s="1"/>
  <c r="A22813" i="1" s="1"/>
  <c r="A22817" i="1" s="1"/>
  <c r="A22821" i="1" s="1"/>
  <c r="A22825" i="1" s="1"/>
  <c r="A22829" i="1" s="1"/>
  <c r="A22833" i="1" s="1"/>
  <c r="A22837" i="1" s="1"/>
  <c r="A22841" i="1" s="1"/>
  <c r="A22845" i="1" s="1"/>
  <c r="A22849" i="1" s="1"/>
  <c r="A22853" i="1" s="1"/>
  <c r="A22857" i="1" s="1"/>
  <c r="A22861" i="1" s="1"/>
  <c r="A22865" i="1" s="1"/>
  <c r="A22869" i="1" s="1"/>
  <c r="A22873" i="1" s="1"/>
  <c r="A22877" i="1" s="1"/>
  <c r="A22881" i="1" s="1"/>
  <c r="A22885" i="1" s="1"/>
  <c r="A22889" i="1" s="1"/>
  <c r="A22893" i="1" s="1"/>
  <c r="A22897" i="1" s="1"/>
  <c r="A22901" i="1" s="1"/>
  <c r="A22905" i="1" s="1"/>
  <c r="A22909" i="1" s="1"/>
  <c r="A22913" i="1" s="1"/>
  <c r="A22917" i="1" s="1"/>
  <c r="A22921" i="1" s="1"/>
  <c r="A22925" i="1" s="1"/>
  <c r="A22929" i="1" s="1"/>
  <c r="A22933" i="1" s="1"/>
  <c r="A22937" i="1" s="1"/>
  <c r="A22941" i="1" s="1"/>
  <c r="A22945" i="1" s="1"/>
  <c r="A22949" i="1" s="1"/>
  <c r="A22953" i="1" s="1"/>
  <c r="A22957" i="1" s="1"/>
  <c r="A22961" i="1" s="1"/>
  <c r="A22965" i="1" s="1"/>
  <c r="A22969" i="1" s="1"/>
  <c r="A22973" i="1" s="1"/>
  <c r="A22977" i="1" s="1"/>
  <c r="A22981" i="1" s="1"/>
  <c r="A22985" i="1" s="1"/>
  <c r="A22989" i="1" s="1"/>
  <c r="A22993" i="1" s="1"/>
  <c r="A22997" i="1" s="1"/>
  <c r="A23001" i="1" s="1"/>
  <c r="A23005" i="1" s="1"/>
  <c r="A23009" i="1" s="1"/>
  <c r="A23013" i="1" s="1"/>
  <c r="A23017" i="1" s="1"/>
  <c r="A23021" i="1" s="1"/>
  <c r="A23025" i="1" s="1"/>
  <c r="A23029" i="1" s="1"/>
  <c r="A23033" i="1" s="1"/>
  <c r="A23037" i="1" s="1"/>
  <c r="A23041" i="1" s="1"/>
  <c r="A23045" i="1" s="1"/>
  <c r="A23049" i="1" s="1"/>
  <c r="A23053" i="1" s="1"/>
  <c r="A23057" i="1" s="1"/>
  <c r="A23061" i="1" s="1"/>
  <c r="A23065" i="1" s="1"/>
  <c r="A23069" i="1" s="1"/>
  <c r="A23073" i="1" s="1"/>
  <c r="A23077" i="1" s="1"/>
  <c r="A23081" i="1" s="1"/>
  <c r="A23085" i="1" s="1"/>
  <c r="A23089" i="1" s="1"/>
  <c r="A23093" i="1" s="1"/>
  <c r="A23097" i="1" s="1"/>
  <c r="A23101" i="1" s="1"/>
  <c r="A23105" i="1" s="1"/>
  <c r="A23109" i="1" s="1"/>
  <c r="A23113" i="1" s="1"/>
  <c r="A23117" i="1" s="1"/>
  <c r="A23121" i="1" s="1"/>
  <c r="A23125" i="1" s="1"/>
  <c r="A23129" i="1" s="1"/>
  <c r="A23133" i="1" s="1"/>
  <c r="A23137" i="1" s="1"/>
  <c r="A23141" i="1" s="1"/>
  <c r="A23145" i="1" s="1"/>
  <c r="A23149" i="1" s="1"/>
  <c r="A23153" i="1" s="1"/>
  <c r="A23157" i="1" s="1"/>
  <c r="A23161" i="1" s="1"/>
  <c r="A23165" i="1" s="1"/>
  <c r="A23169" i="1" s="1"/>
  <c r="A23173" i="1" s="1"/>
  <c r="A23177" i="1" s="1"/>
  <c r="A23181" i="1" s="1"/>
  <c r="A23185" i="1" s="1"/>
  <c r="A23189" i="1" s="1"/>
  <c r="A23193" i="1" s="1"/>
  <c r="A23197" i="1" s="1"/>
  <c r="A23201" i="1" s="1"/>
  <c r="A23205" i="1" s="1"/>
  <c r="A23209" i="1" s="1"/>
  <c r="A23213" i="1" s="1"/>
  <c r="A23217" i="1" s="1"/>
  <c r="A23221" i="1" s="1"/>
  <c r="A23225" i="1" s="1"/>
  <c r="A23229" i="1" s="1"/>
  <c r="A23233" i="1" s="1"/>
  <c r="A23237" i="1" s="1"/>
  <c r="A23241" i="1" s="1"/>
  <c r="A23245" i="1" s="1"/>
  <c r="A23249" i="1" s="1"/>
  <c r="A23253" i="1" s="1"/>
  <c r="A23257" i="1" s="1"/>
  <c r="A23261" i="1" s="1"/>
  <c r="A23265" i="1" s="1"/>
  <c r="A23269" i="1" s="1"/>
  <c r="A23273" i="1" s="1"/>
  <c r="A23277" i="1" s="1"/>
  <c r="A23281" i="1" s="1"/>
  <c r="A23285" i="1" s="1"/>
  <c r="A23289" i="1" s="1"/>
  <c r="A23293" i="1" s="1"/>
  <c r="A23297" i="1" s="1"/>
  <c r="A23301" i="1" s="1"/>
  <c r="A23305" i="1" s="1"/>
  <c r="A23309" i="1" s="1"/>
  <c r="A23313" i="1" s="1"/>
  <c r="A23317" i="1" s="1"/>
  <c r="A23321" i="1" s="1"/>
  <c r="A23325" i="1" s="1"/>
  <c r="A23329" i="1" s="1"/>
  <c r="A23333" i="1" s="1"/>
  <c r="A23337" i="1" s="1"/>
  <c r="A23341" i="1" s="1"/>
  <c r="A23345" i="1" s="1"/>
  <c r="A23349" i="1" s="1"/>
  <c r="A23353" i="1" s="1"/>
  <c r="A23357" i="1" s="1"/>
  <c r="A23361" i="1" s="1"/>
  <c r="A23365" i="1" s="1"/>
  <c r="A23369" i="1" s="1"/>
  <c r="A23373" i="1" s="1"/>
  <c r="A23377" i="1" s="1"/>
  <c r="A23381" i="1" s="1"/>
  <c r="A23385" i="1" s="1"/>
  <c r="A23389" i="1" s="1"/>
  <c r="A23393" i="1" s="1"/>
  <c r="A23397" i="1" s="1"/>
  <c r="A23401" i="1" s="1"/>
  <c r="A23405" i="1" s="1"/>
  <c r="A23409" i="1" s="1"/>
  <c r="A23413" i="1" s="1"/>
  <c r="A23417" i="1" s="1"/>
  <c r="A23421" i="1" s="1"/>
  <c r="A23425" i="1" s="1"/>
  <c r="A23429" i="1" s="1"/>
  <c r="A23433" i="1" s="1"/>
  <c r="A23437" i="1" s="1"/>
  <c r="A23441" i="1" s="1"/>
  <c r="A23445" i="1" s="1"/>
  <c r="A23449" i="1" s="1"/>
  <c r="A23453" i="1" s="1"/>
  <c r="A23457" i="1" s="1"/>
  <c r="A23461" i="1" s="1"/>
  <c r="A23465" i="1" s="1"/>
  <c r="A23469" i="1" s="1"/>
  <c r="A23473" i="1" s="1"/>
  <c r="A23477" i="1" s="1"/>
  <c r="A23481" i="1" s="1"/>
  <c r="A23485" i="1" s="1"/>
  <c r="A23489" i="1" s="1"/>
  <c r="A23493" i="1" s="1"/>
  <c r="A23497" i="1" s="1"/>
  <c r="A23501" i="1" s="1"/>
  <c r="A23505" i="1" s="1"/>
  <c r="A23509" i="1" s="1"/>
  <c r="A23513" i="1" s="1"/>
  <c r="A23517" i="1" s="1"/>
  <c r="A23521" i="1" s="1"/>
  <c r="A23525" i="1" s="1"/>
  <c r="A23529" i="1" s="1"/>
  <c r="A23533" i="1" s="1"/>
  <c r="A23537" i="1" s="1"/>
  <c r="A23541" i="1" s="1"/>
  <c r="A23545" i="1" s="1"/>
  <c r="A23549" i="1" s="1"/>
  <c r="A23553" i="1" s="1"/>
  <c r="A23557" i="1" s="1"/>
  <c r="A23561" i="1" s="1"/>
  <c r="A23565" i="1" s="1"/>
  <c r="A23569" i="1" s="1"/>
  <c r="A23573" i="1" s="1"/>
  <c r="A23577" i="1" s="1"/>
  <c r="A23581" i="1" s="1"/>
  <c r="A23585" i="1" s="1"/>
  <c r="A23589" i="1" s="1"/>
  <c r="A23593" i="1" s="1"/>
  <c r="A23597" i="1" s="1"/>
  <c r="A23601" i="1" s="1"/>
  <c r="A23605" i="1" s="1"/>
  <c r="A23609" i="1" s="1"/>
  <c r="A23613" i="1" s="1"/>
  <c r="A23617" i="1" s="1"/>
  <c r="A23621" i="1" s="1"/>
  <c r="A23625" i="1" s="1"/>
  <c r="A23629" i="1" s="1"/>
  <c r="A23633" i="1" s="1"/>
  <c r="A23637" i="1" s="1"/>
  <c r="A23641" i="1" s="1"/>
  <c r="A23645" i="1" s="1"/>
  <c r="A23649" i="1" s="1"/>
  <c r="A23653" i="1" s="1"/>
  <c r="A23657" i="1" s="1"/>
  <c r="A23661" i="1" s="1"/>
  <c r="A23665" i="1" s="1"/>
  <c r="A23669" i="1" s="1"/>
  <c r="A23673" i="1" s="1"/>
  <c r="A23677" i="1" s="1"/>
  <c r="A23681" i="1" s="1"/>
  <c r="A23685" i="1" s="1"/>
  <c r="A23689" i="1" s="1"/>
  <c r="A23693" i="1" s="1"/>
  <c r="A23697" i="1" s="1"/>
  <c r="A23701" i="1" s="1"/>
  <c r="A23705" i="1" s="1"/>
  <c r="A23709" i="1" s="1"/>
  <c r="A23713" i="1" s="1"/>
  <c r="A23717" i="1" s="1"/>
  <c r="A23721" i="1" s="1"/>
  <c r="A23725" i="1" s="1"/>
  <c r="A23729" i="1" s="1"/>
  <c r="A23733" i="1" s="1"/>
  <c r="A23737" i="1" s="1"/>
  <c r="A23741" i="1" s="1"/>
  <c r="A23745" i="1" s="1"/>
  <c r="A23749" i="1" s="1"/>
  <c r="A23753" i="1" s="1"/>
  <c r="A23757" i="1" s="1"/>
  <c r="A23761" i="1" s="1"/>
  <c r="A23765" i="1" s="1"/>
  <c r="A23769" i="1" s="1"/>
  <c r="A23773" i="1" s="1"/>
  <c r="A23777" i="1" s="1"/>
  <c r="A23781" i="1" s="1"/>
  <c r="A23785" i="1" s="1"/>
  <c r="A23789" i="1" s="1"/>
  <c r="A23793" i="1" s="1"/>
  <c r="A23797" i="1" s="1"/>
  <c r="A23801" i="1" s="1"/>
  <c r="A23805" i="1" s="1"/>
  <c r="A23809" i="1" s="1"/>
  <c r="A23813" i="1" s="1"/>
  <c r="A23817" i="1" s="1"/>
  <c r="A23821" i="1" s="1"/>
  <c r="A23825" i="1" s="1"/>
  <c r="A23829" i="1" s="1"/>
  <c r="A23833" i="1" s="1"/>
  <c r="A23837" i="1" s="1"/>
  <c r="A23841" i="1" s="1"/>
  <c r="A23845" i="1" s="1"/>
  <c r="A23849" i="1" s="1"/>
  <c r="A23853" i="1" s="1"/>
  <c r="A23857" i="1" s="1"/>
  <c r="A23861" i="1" s="1"/>
  <c r="A23865" i="1" s="1"/>
  <c r="A23869" i="1" s="1"/>
  <c r="A23873" i="1" s="1"/>
  <c r="A23877" i="1" s="1"/>
  <c r="A23881" i="1" s="1"/>
  <c r="A23885" i="1" s="1"/>
  <c r="A23889" i="1" s="1"/>
  <c r="A23893" i="1" s="1"/>
  <c r="A23897" i="1" s="1"/>
  <c r="A23901" i="1" s="1"/>
  <c r="A23905" i="1" s="1"/>
  <c r="A23909" i="1" s="1"/>
  <c r="A23913" i="1" s="1"/>
  <c r="A23917" i="1" s="1"/>
  <c r="A23921" i="1" s="1"/>
  <c r="A23925" i="1" s="1"/>
  <c r="A23929" i="1" s="1"/>
  <c r="A23933" i="1" s="1"/>
  <c r="A23937" i="1" s="1"/>
  <c r="A23941" i="1" s="1"/>
  <c r="A23945" i="1" s="1"/>
  <c r="A23949" i="1" s="1"/>
  <c r="A23953" i="1" s="1"/>
  <c r="A23957" i="1" s="1"/>
  <c r="A23961" i="1" s="1"/>
  <c r="A23965" i="1" s="1"/>
  <c r="A23969" i="1" s="1"/>
  <c r="A23973" i="1" s="1"/>
  <c r="A23977" i="1" s="1"/>
  <c r="A23981" i="1" s="1"/>
  <c r="A23985" i="1" s="1"/>
  <c r="A23989" i="1" s="1"/>
  <c r="A23993" i="1" s="1"/>
  <c r="A23997" i="1" s="1"/>
  <c r="A24001" i="1" s="1"/>
  <c r="A24005" i="1" s="1"/>
  <c r="A24009" i="1" s="1"/>
  <c r="A24013" i="1" s="1"/>
  <c r="A24017" i="1" s="1"/>
  <c r="A24021" i="1" s="1"/>
  <c r="A24025" i="1" s="1"/>
  <c r="A24029" i="1" s="1"/>
  <c r="A24033" i="1" s="1"/>
  <c r="A24037" i="1" s="1"/>
  <c r="A24041" i="1" s="1"/>
  <c r="A24045" i="1" s="1"/>
  <c r="A24049" i="1" s="1"/>
  <c r="A24053" i="1" s="1"/>
  <c r="A24057" i="1" s="1"/>
  <c r="A24061" i="1" s="1"/>
  <c r="A24065" i="1" s="1"/>
  <c r="A24069" i="1" s="1"/>
  <c r="A24073" i="1" s="1"/>
  <c r="A24077" i="1" s="1"/>
  <c r="A24081" i="1" s="1"/>
  <c r="A24085" i="1" s="1"/>
  <c r="A24089" i="1" s="1"/>
  <c r="A24093" i="1" s="1"/>
  <c r="A24097" i="1" s="1"/>
  <c r="A24101" i="1" s="1"/>
  <c r="A24105" i="1" s="1"/>
  <c r="A24109" i="1" s="1"/>
  <c r="A24113" i="1" s="1"/>
  <c r="A24117" i="1" s="1"/>
  <c r="A24121" i="1" s="1"/>
  <c r="A24125" i="1" s="1"/>
  <c r="A24129" i="1" s="1"/>
  <c r="A24133" i="1" s="1"/>
  <c r="A24137" i="1" s="1"/>
  <c r="A24141" i="1" s="1"/>
  <c r="A24145" i="1" s="1"/>
  <c r="A24149" i="1" s="1"/>
  <c r="A24153" i="1" s="1"/>
  <c r="A24157" i="1" s="1"/>
  <c r="A24161" i="1" s="1"/>
  <c r="A24165" i="1" s="1"/>
  <c r="A24169" i="1" s="1"/>
  <c r="A24173" i="1" s="1"/>
  <c r="A24177" i="1" s="1"/>
  <c r="A24181" i="1" s="1"/>
  <c r="A24185" i="1" s="1"/>
  <c r="A24189" i="1" s="1"/>
  <c r="A24193" i="1" s="1"/>
  <c r="A24197" i="1" s="1"/>
  <c r="A24201" i="1" s="1"/>
  <c r="A24205" i="1" s="1"/>
  <c r="A24209" i="1" s="1"/>
  <c r="A24213" i="1" s="1"/>
  <c r="A24217" i="1" s="1"/>
  <c r="A24221" i="1" s="1"/>
  <c r="A24225" i="1" s="1"/>
  <c r="A24229" i="1" s="1"/>
  <c r="A24233" i="1" s="1"/>
  <c r="A24237" i="1" s="1"/>
  <c r="A24241" i="1" s="1"/>
  <c r="A24245" i="1" s="1"/>
  <c r="A24249" i="1" s="1"/>
  <c r="A24253" i="1" s="1"/>
  <c r="A24257" i="1" s="1"/>
  <c r="A24261" i="1" s="1"/>
  <c r="A24265" i="1" s="1"/>
  <c r="A24269" i="1" s="1"/>
  <c r="A24273" i="1" s="1"/>
  <c r="A24277" i="1" s="1"/>
  <c r="A24281" i="1" s="1"/>
  <c r="A24285" i="1" s="1"/>
  <c r="A24289" i="1" s="1"/>
  <c r="A24293" i="1" s="1"/>
  <c r="A24297" i="1" s="1"/>
  <c r="A24301" i="1" s="1"/>
  <c r="A24305" i="1" s="1"/>
  <c r="A24309" i="1" s="1"/>
  <c r="A24313" i="1" s="1"/>
  <c r="A24317" i="1" s="1"/>
  <c r="A24321" i="1" s="1"/>
  <c r="A24325" i="1" s="1"/>
  <c r="A24329" i="1" s="1"/>
  <c r="A24333" i="1" s="1"/>
  <c r="A24337" i="1" s="1"/>
  <c r="A24341" i="1" s="1"/>
  <c r="A24345" i="1" s="1"/>
  <c r="A24349" i="1" s="1"/>
  <c r="A24353" i="1" s="1"/>
  <c r="A24357" i="1" s="1"/>
  <c r="A24361" i="1" s="1"/>
  <c r="A24365" i="1" s="1"/>
  <c r="A24369" i="1" s="1"/>
  <c r="A24373" i="1" s="1"/>
  <c r="A24377" i="1" s="1"/>
  <c r="A24381" i="1" s="1"/>
  <c r="A24385" i="1" s="1"/>
  <c r="A24389" i="1" s="1"/>
  <c r="A24393" i="1" s="1"/>
  <c r="A24397" i="1" s="1"/>
  <c r="A24401" i="1" s="1"/>
  <c r="A24405" i="1" s="1"/>
  <c r="A24409" i="1" s="1"/>
  <c r="A24413" i="1" s="1"/>
  <c r="A24417" i="1" s="1"/>
  <c r="A24421" i="1" s="1"/>
  <c r="A24425" i="1" s="1"/>
  <c r="A24429" i="1" s="1"/>
  <c r="A24433" i="1" s="1"/>
  <c r="A24437" i="1" s="1"/>
  <c r="A24441" i="1" s="1"/>
  <c r="A24445" i="1" s="1"/>
  <c r="A24449" i="1" s="1"/>
  <c r="A24453" i="1" s="1"/>
  <c r="A24457" i="1" s="1"/>
  <c r="A24461" i="1" s="1"/>
  <c r="A24465" i="1" s="1"/>
  <c r="A24469" i="1" s="1"/>
  <c r="A24473" i="1" s="1"/>
  <c r="A24477" i="1" s="1"/>
  <c r="A24481" i="1" s="1"/>
  <c r="A24485" i="1" s="1"/>
  <c r="A24489" i="1" s="1"/>
  <c r="A24493" i="1" s="1"/>
  <c r="A24497" i="1" s="1"/>
  <c r="A24501" i="1" s="1"/>
  <c r="A24505" i="1" s="1"/>
  <c r="A24509" i="1" s="1"/>
  <c r="A24513" i="1" s="1"/>
  <c r="A24517" i="1" s="1"/>
  <c r="A24521" i="1" s="1"/>
  <c r="A24525" i="1" s="1"/>
  <c r="A24529" i="1" s="1"/>
  <c r="A24533" i="1" s="1"/>
  <c r="A24537" i="1" s="1"/>
  <c r="A24541" i="1" s="1"/>
  <c r="A24545" i="1" s="1"/>
  <c r="A24549" i="1" s="1"/>
  <c r="A24553" i="1" s="1"/>
  <c r="A24557" i="1" s="1"/>
  <c r="A24561" i="1" s="1"/>
  <c r="A24565" i="1" s="1"/>
  <c r="A24569" i="1" s="1"/>
  <c r="A24573" i="1" s="1"/>
  <c r="A24577" i="1" s="1"/>
  <c r="A24581" i="1" s="1"/>
  <c r="A24585" i="1" s="1"/>
  <c r="A24589" i="1" s="1"/>
  <c r="A24593" i="1" s="1"/>
  <c r="A24597" i="1" s="1"/>
  <c r="A24601" i="1" s="1"/>
  <c r="A24605" i="1" s="1"/>
  <c r="A24609" i="1" s="1"/>
  <c r="A24613" i="1" s="1"/>
  <c r="A24617" i="1" s="1"/>
  <c r="A24621" i="1" s="1"/>
  <c r="A24625" i="1" s="1"/>
  <c r="A24629" i="1" s="1"/>
  <c r="A24633" i="1" s="1"/>
  <c r="A24637" i="1" s="1"/>
  <c r="A24641" i="1" s="1"/>
  <c r="A24645" i="1" s="1"/>
  <c r="A24649" i="1" s="1"/>
  <c r="A24653" i="1" s="1"/>
  <c r="A24657" i="1" s="1"/>
  <c r="A24661" i="1" s="1"/>
  <c r="A24665" i="1" s="1"/>
  <c r="A24669" i="1" s="1"/>
  <c r="A24673" i="1" s="1"/>
  <c r="A24677" i="1" s="1"/>
  <c r="A24681" i="1" s="1"/>
  <c r="A24685" i="1" s="1"/>
  <c r="A24689" i="1" s="1"/>
  <c r="A24693" i="1" s="1"/>
  <c r="A24697" i="1" s="1"/>
  <c r="A24701" i="1" s="1"/>
  <c r="A24705" i="1" s="1"/>
  <c r="A24709" i="1" s="1"/>
  <c r="A24713" i="1" s="1"/>
  <c r="A24717" i="1" s="1"/>
  <c r="A24721" i="1" s="1"/>
  <c r="A24725" i="1" s="1"/>
  <c r="A24729" i="1" s="1"/>
  <c r="A24733" i="1" s="1"/>
  <c r="A24737" i="1" s="1"/>
  <c r="A24741" i="1" s="1"/>
  <c r="A24745" i="1" s="1"/>
  <c r="A24749" i="1" s="1"/>
  <c r="A24753" i="1" s="1"/>
  <c r="A24757" i="1" s="1"/>
  <c r="A24761" i="1" s="1"/>
  <c r="A24765" i="1" s="1"/>
  <c r="A24769" i="1" s="1"/>
  <c r="A24773" i="1" s="1"/>
  <c r="A24777" i="1" s="1"/>
  <c r="A24781" i="1" s="1"/>
  <c r="A24785" i="1" s="1"/>
  <c r="A24789" i="1" s="1"/>
  <c r="A24793" i="1" s="1"/>
  <c r="A24797" i="1" s="1"/>
  <c r="A24801" i="1" s="1"/>
  <c r="A24805" i="1" s="1"/>
  <c r="A24809" i="1" s="1"/>
  <c r="A24813" i="1" s="1"/>
  <c r="A24817" i="1" s="1"/>
  <c r="A24821" i="1" s="1"/>
  <c r="A24825" i="1" s="1"/>
  <c r="A24829" i="1" s="1"/>
  <c r="A24833" i="1" s="1"/>
  <c r="A24837" i="1" s="1"/>
  <c r="A24841" i="1" s="1"/>
  <c r="A24845" i="1" s="1"/>
  <c r="A24849" i="1" s="1"/>
  <c r="A24853" i="1" s="1"/>
  <c r="A24857" i="1" s="1"/>
  <c r="A24861" i="1" s="1"/>
  <c r="A24865" i="1" s="1"/>
  <c r="A24869" i="1" s="1"/>
  <c r="A24873" i="1" s="1"/>
  <c r="A24877" i="1" s="1"/>
  <c r="A24881" i="1" s="1"/>
  <c r="A24885" i="1" s="1"/>
  <c r="A24889" i="1" s="1"/>
  <c r="A24893" i="1" s="1"/>
  <c r="A24897" i="1" s="1"/>
  <c r="A24901" i="1" s="1"/>
  <c r="A24905" i="1" s="1"/>
  <c r="A24909" i="1" s="1"/>
  <c r="A24913" i="1" s="1"/>
  <c r="A24917" i="1" s="1"/>
  <c r="A24921" i="1" s="1"/>
  <c r="A24925" i="1" s="1"/>
  <c r="A24929" i="1" s="1"/>
  <c r="A24933" i="1" s="1"/>
  <c r="A24937" i="1" s="1"/>
  <c r="A24941" i="1" s="1"/>
  <c r="A24945" i="1" s="1"/>
  <c r="A24949" i="1" s="1"/>
  <c r="A24953" i="1" s="1"/>
  <c r="A24957" i="1" s="1"/>
  <c r="A24961" i="1" s="1"/>
  <c r="A24965" i="1" s="1"/>
  <c r="A24969" i="1" s="1"/>
  <c r="A24973" i="1" s="1"/>
  <c r="A24977" i="1" s="1"/>
  <c r="A24981" i="1" s="1"/>
  <c r="A24985" i="1" s="1"/>
  <c r="A24989" i="1" s="1"/>
  <c r="A24993" i="1" s="1"/>
  <c r="A24997" i="1" s="1"/>
  <c r="A25001" i="1" s="1"/>
  <c r="A25005" i="1" s="1"/>
  <c r="A25009" i="1" s="1"/>
  <c r="A25013" i="1" s="1"/>
  <c r="A25017" i="1" s="1"/>
  <c r="A25021" i="1" s="1"/>
  <c r="A25025" i="1" s="1"/>
  <c r="A25029" i="1" s="1"/>
  <c r="A25033" i="1" s="1"/>
  <c r="A25037" i="1" s="1"/>
  <c r="A25041" i="1" s="1"/>
  <c r="A25045" i="1" s="1"/>
  <c r="A25049" i="1" s="1"/>
  <c r="A25053" i="1" s="1"/>
  <c r="A25057" i="1" s="1"/>
  <c r="A25061" i="1" s="1"/>
  <c r="A25065" i="1" s="1"/>
  <c r="A25069" i="1" s="1"/>
  <c r="A25073" i="1" s="1"/>
  <c r="A25077" i="1" s="1"/>
  <c r="A25081" i="1" s="1"/>
  <c r="A25085" i="1" s="1"/>
  <c r="A25089" i="1" s="1"/>
  <c r="A25093" i="1" s="1"/>
  <c r="A25097" i="1" s="1"/>
  <c r="A25101" i="1" s="1"/>
  <c r="A25105" i="1" s="1"/>
  <c r="A25109" i="1" s="1"/>
  <c r="A25113" i="1" s="1"/>
  <c r="A25117" i="1" s="1"/>
  <c r="A25121" i="1" s="1"/>
  <c r="A25125" i="1" s="1"/>
  <c r="A25129" i="1" s="1"/>
  <c r="A25133" i="1" s="1"/>
  <c r="A25137" i="1" s="1"/>
  <c r="A25141" i="1" s="1"/>
  <c r="A25145" i="1" s="1"/>
  <c r="A25149" i="1" s="1"/>
  <c r="A25153" i="1" s="1"/>
  <c r="A25157" i="1" s="1"/>
  <c r="A25161" i="1" s="1"/>
  <c r="A25165" i="1" s="1"/>
  <c r="A25169" i="1" s="1"/>
  <c r="A25173" i="1" s="1"/>
  <c r="A25177" i="1" s="1"/>
  <c r="A25181" i="1" s="1"/>
  <c r="A25185" i="1" s="1"/>
  <c r="A25189" i="1" s="1"/>
  <c r="A25193" i="1" s="1"/>
  <c r="A25197" i="1" s="1"/>
  <c r="A25201" i="1" s="1"/>
  <c r="A25205" i="1" s="1"/>
  <c r="A25209" i="1" s="1"/>
  <c r="A25213" i="1" s="1"/>
  <c r="A25217" i="1" s="1"/>
  <c r="A25221" i="1" s="1"/>
  <c r="A25225" i="1" s="1"/>
  <c r="A25229" i="1" s="1"/>
  <c r="A25233" i="1" s="1"/>
  <c r="A25237" i="1" s="1"/>
  <c r="A25241" i="1" s="1"/>
  <c r="A25245" i="1" s="1"/>
  <c r="A25249" i="1" s="1"/>
  <c r="A25253" i="1" s="1"/>
  <c r="A25257" i="1" s="1"/>
  <c r="A25261" i="1" s="1"/>
  <c r="A25265" i="1" s="1"/>
  <c r="A25269" i="1" s="1"/>
  <c r="A25273" i="1" s="1"/>
  <c r="A25277" i="1" s="1"/>
  <c r="A25281" i="1" s="1"/>
  <c r="A25285" i="1" s="1"/>
  <c r="A25289" i="1" s="1"/>
  <c r="A25293" i="1" s="1"/>
  <c r="A25297" i="1" s="1"/>
  <c r="A25301" i="1" s="1"/>
  <c r="A25305" i="1" s="1"/>
  <c r="A25309" i="1" s="1"/>
  <c r="A25313" i="1" s="1"/>
  <c r="A25317" i="1" s="1"/>
  <c r="A25321" i="1" s="1"/>
  <c r="A25325" i="1" s="1"/>
  <c r="A25329" i="1" s="1"/>
  <c r="A25333" i="1" s="1"/>
  <c r="A25337" i="1" s="1"/>
  <c r="A25341" i="1" s="1"/>
  <c r="A25345" i="1" s="1"/>
  <c r="A25349" i="1" s="1"/>
  <c r="A25353" i="1" s="1"/>
  <c r="A25357" i="1" s="1"/>
  <c r="A25361" i="1" s="1"/>
  <c r="A25365" i="1" s="1"/>
  <c r="A25369" i="1" s="1"/>
  <c r="A25373" i="1" s="1"/>
  <c r="A25377" i="1" s="1"/>
  <c r="A25381" i="1" s="1"/>
  <c r="A25385" i="1" s="1"/>
  <c r="A25389" i="1" s="1"/>
  <c r="A25393" i="1" s="1"/>
  <c r="A25397" i="1" s="1"/>
  <c r="A25401" i="1" s="1"/>
  <c r="A25405" i="1" s="1"/>
  <c r="A25409" i="1" s="1"/>
  <c r="A25413" i="1" s="1"/>
  <c r="A25417" i="1" s="1"/>
  <c r="A25421" i="1" s="1"/>
  <c r="A25425" i="1" s="1"/>
  <c r="A25429" i="1" s="1"/>
  <c r="A25433" i="1" s="1"/>
  <c r="A25437" i="1" s="1"/>
  <c r="A25441" i="1" s="1"/>
  <c r="A25445" i="1" s="1"/>
  <c r="A25449" i="1" s="1"/>
  <c r="A25453" i="1" s="1"/>
  <c r="A25457" i="1" s="1"/>
  <c r="A25461" i="1" s="1"/>
  <c r="A25465" i="1" s="1"/>
  <c r="A25469" i="1" s="1"/>
  <c r="A25473" i="1" s="1"/>
  <c r="A25477" i="1" s="1"/>
  <c r="A25481" i="1" s="1"/>
  <c r="A25485" i="1" s="1"/>
  <c r="A25489" i="1" s="1"/>
  <c r="A25493" i="1" s="1"/>
  <c r="A25497" i="1" s="1"/>
  <c r="A25501" i="1" s="1"/>
  <c r="A25505" i="1" s="1"/>
  <c r="A25509" i="1" s="1"/>
  <c r="A25513" i="1" s="1"/>
  <c r="A25517" i="1" s="1"/>
  <c r="A25521" i="1" s="1"/>
  <c r="A25525" i="1" s="1"/>
  <c r="A25529" i="1" s="1"/>
  <c r="A25533" i="1" s="1"/>
  <c r="A25537" i="1" s="1"/>
  <c r="A25541" i="1" s="1"/>
  <c r="A25545" i="1" s="1"/>
  <c r="A25549" i="1" s="1"/>
  <c r="A25553" i="1" s="1"/>
  <c r="A25557" i="1" s="1"/>
  <c r="A25561" i="1" s="1"/>
  <c r="A25565" i="1" s="1"/>
  <c r="A25569" i="1" s="1"/>
  <c r="A25573" i="1" s="1"/>
  <c r="A25577" i="1" s="1"/>
  <c r="A25581" i="1" s="1"/>
  <c r="A25585" i="1" s="1"/>
  <c r="A25589" i="1" s="1"/>
  <c r="A25593" i="1" s="1"/>
  <c r="A25597" i="1" s="1"/>
  <c r="A25601" i="1" s="1"/>
  <c r="A25605" i="1" s="1"/>
  <c r="A25609" i="1" s="1"/>
  <c r="A25613" i="1" s="1"/>
  <c r="A25617" i="1" s="1"/>
  <c r="A25621" i="1" s="1"/>
  <c r="A25625" i="1" s="1"/>
  <c r="A25629" i="1" s="1"/>
  <c r="A25633" i="1" s="1"/>
  <c r="A25637" i="1" s="1"/>
  <c r="A25641" i="1" s="1"/>
  <c r="A25645" i="1" s="1"/>
  <c r="A25649" i="1" s="1"/>
  <c r="A25653" i="1" s="1"/>
  <c r="A25657" i="1" s="1"/>
  <c r="A25661" i="1" s="1"/>
  <c r="A25665" i="1" s="1"/>
  <c r="A25669" i="1" s="1"/>
  <c r="A25673" i="1" s="1"/>
  <c r="A25677" i="1" s="1"/>
  <c r="A25681" i="1" s="1"/>
  <c r="A25685" i="1" s="1"/>
  <c r="A25689" i="1" s="1"/>
  <c r="A25693" i="1" s="1"/>
  <c r="A25697" i="1" s="1"/>
  <c r="A25701" i="1" s="1"/>
  <c r="A25705" i="1" s="1"/>
  <c r="A25709" i="1" s="1"/>
  <c r="A25713" i="1" s="1"/>
  <c r="A25717" i="1" s="1"/>
  <c r="A25721" i="1" s="1"/>
  <c r="A25725" i="1" s="1"/>
  <c r="A25729" i="1" s="1"/>
  <c r="A25733" i="1" s="1"/>
  <c r="A25737" i="1" s="1"/>
  <c r="A25741" i="1" s="1"/>
  <c r="A25745" i="1" s="1"/>
  <c r="A25749" i="1" s="1"/>
  <c r="A25753" i="1" s="1"/>
  <c r="A25757" i="1" s="1"/>
  <c r="A25761" i="1" s="1"/>
  <c r="A25765" i="1" s="1"/>
  <c r="A25769" i="1" s="1"/>
  <c r="A25773" i="1" s="1"/>
  <c r="A25777" i="1" s="1"/>
  <c r="A25781" i="1" s="1"/>
  <c r="A25785" i="1" s="1"/>
  <c r="A25789" i="1" s="1"/>
  <c r="A25793" i="1" s="1"/>
  <c r="A25797" i="1" s="1"/>
  <c r="A25801" i="1" s="1"/>
  <c r="A25805" i="1" s="1"/>
  <c r="A25809" i="1" s="1"/>
  <c r="A25813" i="1" s="1"/>
  <c r="A25817" i="1" s="1"/>
  <c r="A25821" i="1" s="1"/>
  <c r="A25825" i="1" s="1"/>
  <c r="A25829" i="1" s="1"/>
  <c r="A25833" i="1" s="1"/>
  <c r="A25837" i="1" s="1"/>
  <c r="A25841" i="1" s="1"/>
  <c r="A25845" i="1" s="1"/>
  <c r="A25849" i="1" s="1"/>
  <c r="A25853" i="1" s="1"/>
  <c r="A25857" i="1" s="1"/>
  <c r="A25861" i="1" s="1"/>
  <c r="A25865" i="1" s="1"/>
  <c r="A25869" i="1" s="1"/>
  <c r="A25873" i="1" s="1"/>
  <c r="A25877" i="1" s="1"/>
  <c r="A25881" i="1" s="1"/>
  <c r="A25885" i="1" s="1"/>
  <c r="A25889" i="1" s="1"/>
  <c r="A25893" i="1" s="1"/>
  <c r="A25897" i="1" s="1"/>
  <c r="A25901" i="1" s="1"/>
  <c r="A25905" i="1" s="1"/>
  <c r="A25909" i="1" s="1"/>
  <c r="A25913" i="1" s="1"/>
  <c r="A25917" i="1" s="1"/>
  <c r="A25921" i="1" s="1"/>
  <c r="A25925" i="1" s="1"/>
  <c r="A25929" i="1" s="1"/>
  <c r="A25933" i="1" s="1"/>
  <c r="A25937" i="1" s="1"/>
  <c r="A25941" i="1" s="1"/>
  <c r="A25945" i="1" s="1"/>
  <c r="A25949" i="1" s="1"/>
  <c r="A25953" i="1" s="1"/>
  <c r="A25957" i="1" s="1"/>
  <c r="A25961" i="1" s="1"/>
  <c r="A25965" i="1" s="1"/>
  <c r="A25969" i="1" s="1"/>
  <c r="A25973" i="1" s="1"/>
  <c r="A25977" i="1" s="1"/>
  <c r="A25981" i="1" s="1"/>
  <c r="A25985" i="1" s="1"/>
  <c r="A25989" i="1" s="1"/>
  <c r="A25993" i="1" s="1"/>
  <c r="A25997" i="1" s="1"/>
  <c r="A26001" i="1" s="1"/>
  <c r="A26005" i="1" s="1"/>
  <c r="A26009" i="1" s="1"/>
  <c r="A26013" i="1" s="1"/>
  <c r="A26017" i="1" s="1"/>
  <c r="A26021" i="1" s="1"/>
  <c r="A26025" i="1" s="1"/>
  <c r="A26029" i="1" s="1"/>
  <c r="A26033" i="1" s="1"/>
  <c r="A26037" i="1" s="1"/>
  <c r="A26041" i="1" s="1"/>
  <c r="A26045" i="1" s="1"/>
  <c r="A26049" i="1" s="1"/>
  <c r="A26053" i="1" s="1"/>
  <c r="A26057" i="1" s="1"/>
  <c r="A26061" i="1" s="1"/>
  <c r="A26065" i="1" s="1"/>
  <c r="A26069" i="1" s="1"/>
  <c r="A26073" i="1" s="1"/>
  <c r="A26077" i="1" s="1"/>
  <c r="A26081" i="1" s="1"/>
  <c r="A26085" i="1" s="1"/>
  <c r="A26089" i="1" s="1"/>
  <c r="A26093" i="1" s="1"/>
  <c r="A26097" i="1" s="1"/>
  <c r="A26101" i="1" s="1"/>
  <c r="A26105" i="1" s="1"/>
  <c r="A26109" i="1" s="1"/>
  <c r="A26113" i="1" s="1"/>
  <c r="A26117" i="1" s="1"/>
  <c r="A26121" i="1" s="1"/>
  <c r="A26125" i="1" s="1"/>
  <c r="A26129" i="1" s="1"/>
  <c r="A26133" i="1" s="1"/>
  <c r="A26137" i="1" s="1"/>
  <c r="A26141" i="1" s="1"/>
  <c r="A26145" i="1" s="1"/>
  <c r="A26149" i="1" s="1"/>
  <c r="A26153" i="1" s="1"/>
  <c r="A26157" i="1" s="1"/>
  <c r="A26161" i="1" s="1"/>
  <c r="A26165" i="1" s="1"/>
  <c r="A26169" i="1" s="1"/>
  <c r="A26173" i="1" s="1"/>
  <c r="A26177" i="1" s="1"/>
  <c r="A26181" i="1" s="1"/>
  <c r="A26185" i="1" s="1"/>
  <c r="A26189" i="1" s="1"/>
  <c r="A26193" i="1" s="1"/>
  <c r="A26197" i="1" s="1"/>
  <c r="A26201" i="1" s="1"/>
  <c r="A26205" i="1" s="1"/>
  <c r="A26209" i="1" s="1"/>
  <c r="A26213" i="1" s="1"/>
  <c r="A26217" i="1" s="1"/>
  <c r="A26221" i="1" s="1"/>
  <c r="A26225" i="1" s="1"/>
  <c r="A26229" i="1" s="1"/>
  <c r="A26233" i="1" s="1"/>
  <c r="A26237" i="1" s="1"/>
  <c r="A26241" i="1" s="1"/>
  <c r="A26245" i="1" s="1"/>
  <c r="A26249" i="1" s="1"/>
  <c r="A26253" i="1" s="1"/>
  <c r="A26257" i="1" s="1"/>
  <c r="A26261" i="1" s="1"/>
  <c r="A26265" i="1" s="1"/>
  <c r="A26269" i="1" s="1"/>
  <c r="A26273" i="1" s="1"/>
  <c r="A26277" i="1" s="1"/>
  <c r="A26281" i="1" s="1"/>
  <c r="A26285" i="1" s="1"/>
  <c r="A26289" i="1" s="1"/>
  <c r="A26293" i="1" s="1"/>
  <c r="A26297" i="1" s="1"/>
  <c r="A26301" i="1" s="1"/>
  <c r="A26305" i="1" s="1"/>
  <c r="A26309" i="1" s="1"/>
  <c r="A26313" i="1" s="1"/>
  <c r="A26317" i="1" s="1"/>
  <c r="A26321" i="1" s="1"/>
  <c r="A26325" i="1" s="1"/>
  <c r="A26329" i="1" s="1"/>
  <c r="A26333" i="1" s="1"/>
  <c r="A26337" i="1" s="1"/>
  <c r="A26341" i="1" s="1"/>
  <c r="A26345" i="1" s="1"/>
  <c r="A26349" i="1" s="1"/>
  <c r="A26353" i="1" s="1"/>
  <c r="A26357" i="1" s="1"/>
  <c r="A26361" i="1" s="1"/>
  <c r="A26365" i="1" s="1"/>
  <c r="A26369" i="1" s="1"/>
  <c r="A26373" i="1" s="1"/>
  <c r="A26377" i="1" s="1"/>
  <c r="A26381" i="1" s="1"/>
  <c r="A26385" i="1" s="1"/>
  <c r="A26389" i="1" s="1"/>
  <c r="A26393" i="1" s="1"/>
  <c r="A26397" i="1" s="1"/>
  <c r="A26401" i="1" s="1"/>
  <c r="A26405" i="1" s="1"/>
  <c r="A26409" i="1" s="1"/>
  <c r="A26413" i="1" s="1"/>
  <c r="A26417" i="1" s="1"/>
  <c r="A26421" i="1" s="1"/>
  <c r="A26425" i="1" s="1"/>
  <c r="A26429" i="1" s="1"/>
  <c r="A26433" i="1" s="1"/>
  <c r="A26437" i="1" s="1"/>
  <c r="A26441" i="1" s="1"/>
  <c r="A26445" i="1" s="1"/>
  <c r="A26449" i="1" s="1"/>
  <c r="A26453" i="1" s="1"/>
  <c r="A26457" i="1" s="1"/>
  <c r="A26461" i="1" s="1"/>
  <c r="A26465" i="1" s="1"/>
  <c r="A26469" i="1" s="1"/>
  <c r="A26473" i="1" s="1"/>
  <c r="A26477" i="1" s="1"/>
  <c r="A26481" i="1" s="1"/>
  <c r="A26485" i="1" s="1"/>
  <c r="A26489" i="1" s="1"/>
  <c r="A26493" i="1" s="1"/>
  <c r="A26497" i="1" s="1"/>
  <c r="A26501" i="1" s="1"/>
  <c r="A26505" i="1" s="1"/>
  <c r="A26509" i="1" s="1"/>
  <c r="A26513" i="1" s="1"/>
  <c r="A26517" i="1" s="1"/>
  <c r="A26521" i="1" s="1"/>
  <c r="A26525" i="1" s="1"/>
  <c r="A26529" i="1" s="1"/>
  <c r="A26533" i="1" s="1"/>
  <c r="A26537" i="1" s="1"/>
  <c r="A26541" i="1" s="1"/>
  <c r="A26545" i="1" s="1"/>
  <c r="A26549" i="1" s="1"/>
  <c r="A26553" i="1" s="1"/>
  <c r="A26557" i="1" s="1"/>
  <c r="A26561" i="1" s="1"/>
  <c r="A26565" i="1" s="1"/>
  <c r="A26569" i="1" s="1"/>
  <c r="A26573" i="1" s="1"/>
  <c r="A26577" i="1" s="1"/>
  <c r="A26581" i="1" s="1"/>
  <c r="A26585" i="1" s="1"/>
  <c r="A26589" i="1" s="1"/>
  <c r="A26593" i="1" s="1"/>
  <c r="A26597" i="1" s="1"/>
  <c r="A26601" i="1" s="1"/>
  <c r="A26605" i="1" s="1"/>
  <c r="A26609" i="1" s="1"/>
  <c r="A26613" i="1" s="1"/>
  <c r="A26617" i="1" s="1"/>
  <c r="A26621" i="1" s="1"/>
  <c r="A26625" i="1" s="1"/>
  <c r="A26629" i="1" s="1"/>
  <c r="A26633" i="1" s="1"/>
  <c r="A26637" i="1" s="1"/>
  <c r="A26641" i="1" s="1"/>
  <c r="A26645" i="1" s="1"/>
  <c r="A26649" i="1" s="1"/>
  <c r="A26653" i="1" s="1"/>
  <c r="A26657" i="1" s="1"/>
  <c r="A26661" i="1" s="1"/>
  <c r="A26665" i="1" s="1"/>
  <c r="A26669" i="1" s="1"/>
  <c r="A26673" i="1" s="1"/>
  <c r="A26677" i="1" s="1"/>
  <c r="A26681" i="1" s="1"/>
  <c r="A26685" i="1" s="1"/>
  <c r="A26689" i="1" s="1"/>
  <c r="A26693" i="1" s="1"/>
  <c r="A26697" i="1" s="1"/>
  <c r="A26701" i="1" s="1"/>
  <c r="A26705" i="1" s="1"/>
  <c r="A26709" i="1" s="1"/>
  <c r="A26713" i="1" s="1"/>
  <c r="A26717" i="1" s="1"/>
  <c r="A26721" i="1" s="1"/>
  <c r="A26725" i="1" s="1"/>
  <c r="A26729" i="1" s="1"/>
  <c r="A26733" i="1" s="1"/>
  <c r="A26737" i="1" s="1"/>
  <c r="A26741" i="1" s="1"/>
  <c r="A26745" i="1" s="1"/>
  <c r="A26749" i="1" s="1"/>
  <c r="A26753" i="1" s="1"/>
  <c r="A26757" i="1" s="1"/>
  <c r="A26761" i="1" s="1"/>
  <c r="A26765" i="1" s="1"/>
  <c r="A26769" i="1" s="1"/>
  <c r="A26773" i="1" s="1"/>
  <c r="A26777" i="1" s="1"/>
  <c r="A26781" i="1" s="1"/>
  <c r="A26785" i="1" s="1"/>
  <c r="A26789" i="1" s="1"/>
  <c r="A26793" i="1" s="1"/>
  <c r="A26797" i="1" s="1"/>
  <c r="A26801" i="1" s="1"/>
  <c r="A26805" i="1" s="1"/>
  <c r="A26809" i="1" s="1"/>
  <c r="A26813" i="1" s="1"/>
  <c r="A26817" i="1" s="1"/>
  <c r="A26821" i="1" s="1"/>
  <c r="A26825" i="1" s="1"/>
  <c r="A26829" i="1" s="1"/>
  <c r="A26833" i="1" s="1"/>
  <c r="A26837" i="1" s="1"/>
  <c r="A26841" i="1" s="1"/>
  <c r="A26845" i="1" s="1"/>
  <c r="A26849" i="1" s="1"/>
  <c r="A26853" i="1" s="1"/>
  <c r="A26857" i="1" s="1"/>
  <c r="A26861" i="1" s="1"/>
  <c r="A26865" i="1" s="1"/>
  <c r="A26869" i="1" s="1"/>
  <c r="A26873" i="1" s="1"/>
  <c r="A26877" i="1" s="1"/>
  <c r="A26881" i="1" s="1"/>
  <c r="A26885" i="1" s="1"/>
  <c r="A26889" i="1" s="1"/>
  <c r="A26893" i="1" s="1"/>
  <c r="A26897" i="1" s="1"/>
  <c r="A26901" i="1" s="1"/>
  <c r="A26905" i="1" s="1"/>
  <c r="A26909" i="1" s="1"/>
  <c r="A26913" i="1" s="1"/>
  <c r="A26917" i="1" s="1"/>
  <c r="A26921" i="1" s="1"/>
  <c r="A26925" i="1" s="1"/>
  <c r="A26929" i="1" s="1"/>
  <c r="A26933" i="1" s="1"/>
  <c r="A26937" i="1" s="1"/>
  <c r="A26941" i="1" s="1"/>
  <c r="A26945" i="1" s="1"/>
  <c r="A26949" i="1" s="1"/>
  <c r="A26953" i="1" s="1"/>
  <c r="A26957" i="1" s="1"/>
  <c r="A26961" i="1" s="1"/>
  <c r="A26965" i="1" s="1"/>
  <c r="A26969" i="1" s="1"/>
  <c r="A26973" i="1" s="1"/>
  <c r="A26977" i="1" s="1"/>
  <c r="A26981" i="1" s="1"/>
  <c r="A26985" i="1" s="1"/>
  <c r="A26989" i="1" s="1"/>
  <c r="A26993" i="1" s="1"/>
  <c r="A26997" i="1" s="1"/>
  <c r="A27001" i="1" s="1"/>
  <c r="A27005" i="1" s="1"/>
  <c r="A27009" i="1" s="1"/>
  <c r="A27013" i="1" s="1"/>
  <c r="A27017" i="1" s="1"/>
  <c r="A27021" i="1" s="1"/>
  <c r="A27025" i="1" s="1"/>
  <c r="A27029" i="1" s="1"/>
  <c r="A27033" i="1" s="1"/>
  <c r="A27037" i="1" s="1"/>
  <c r="A27041" i="1" s="1"/>
  <c r="A27045" i="1" s="1"/>
  <c r="A27049" i="1" s="1"/>
  <c r="A27053" i="1" s="1"/>
  <c r="A27057" i="1" s="1"/>
  <c r="A27061" i="1" s="1"/>
  <c r="A27065" i="1" s="1"/>
  <c r="A27069" i="1" s="1"/>
  <c r="A27073" i="1" s="1"/>
  <c r="A27077" i="1" s="1"/>
  <c r="A27081" i="1" s="1"/>
  <c r="A27085" i="1" s="1"/>
  <c r="A27089" i="1" s="1"/>
  <c r="A27093" i="1" s="1"/>
  <c r="A27097" i="1" s="1"/>
  <c r="A27101" i="1" s="1"/>
  <c r="A27105" i="1" s="1"/>
  <c r="A27109" i="1" s="1"/>
  <c r="A27113" i="1" s="1"/>
  <c r="A27117" i="1" s="1"/>
  <c r="A27121" i="1" s="1"/>
  <c r="A27125" i="1" s="1"/>
  <c r="A27129" i="1" s="1"/>
  <c r="A27133" i="1" s="1"/>
  <c r="A27137" i="1" s="1"/>
  <c r="A27141" i="1" s="1"/>
  <c r="A27145" i="1" s="1"/>
  <c r="A27149" i="1" s="1"/>
  <c r="A27153" i="1" s="1"/>
  <c r="A27157" i="1" s="1"/>
  <c r="A27161" i="1" s="1"/>
  <c r="A27165" i="1" s="1"/>
  <c r="A27169" i="1" s="1"/>
  <c r="A27173" i="1" s="1"/>
  <c r="A27177" i="1" s="1"/>
  <c r="A27181" i="1" s="1"/>
  <c r="A27185" i="1" s="1"/>
  <c r="A27189" i="1" s="1"/>
  <c r="A27193" i="1" s="1"/>
  <c r="A27197" i="1" s="1"/>
  <c r="A27201" i="1" s="1"/>
  <c r="A27205" i="1" s="1"/>
  <c r="A27209" i="1" s="1"/>
  <c r="A27213" i="1" s="1"/>
  <c r="A27217" i="1" s="1"/>
  <c r="A27221" i="1" s="1"/>
  <c r="A27225" i="1" s="1"/>
  <c r="A27229" i="1" s="1"/>
  <c r="A27233" i="1" s="1"/>
  <c r="A27237" i="1" s="1"/>
  <c r="A27241" i="1" s="1"/>
  <c r="A27245" i="1" s="1"/>
  <c r="A27249" i="1" s="1"/>
  <c r="A27253" i="1" s="1"/>
  <c r="A27257" i="1" s="1"/>
  <c r="A27261" i="1" s="1"/>
  <c r="A27265" i="1" s="1"/>
  <c r="A27269" i="1" s="1"/>
  <c r="A27273" i="1" s="1"/>
  <c r="A27277" i="1" s="1"/>
  <c r="A27281" i="1" s="1"/>
  <c r="A27285" i="1" s="1"/>
  <c r="A27289" i="1" s="1"/>
  <c r="A27293" i="1" s="1"/>
  <c r="A27297" i="1" s="1"/>
  <c r="A27301" i="1" s="1"/>
  <c r="A27305" i="1" s="1"/>
  <c r="A27309" i="1" s="1"/>
  <c r="A27313" i="1" s="1"/>
  <c r="A27317" i="1" s="1"/>
  <c r="A27321" i="1" s="1"/>
  <c r="A27325" i="1" s="1"/>
  <c r="A27329" i="1" s="1"/>
  <c r="A27333" i="1" s="1"/>
  <c r="A27337" i="1" s="1"/>
  <c r="A27341" i="1" s="1"/>
  <c r="A27345" i="1" s="1"/>
  <c r="A27349" i="1" s="1"/>
  <c r="A27353" i="1" s="1"/>
  <c r="A27357" i="1" s="1"/>
  <c r="A27361" i="1" s="1"/>
  <c r="A27365" i="1" s="1"/>
  <c r="A27369" i="1" s="1"/>
  <c r="A27373" i="1" s="1"/>
  <c r="A27377" i="1" s="1"/>
  <c r="A27381" i="1" s="1"/>
  <c r="A27385" i="1" s="1"/>
  <c r="A27389" i="1" s="1"/>
  <c r="A27393" i="1" s="1"/>
  <c r="A27397" i="1" s="1"/>
  <c r="A27401" i="1" s="1"/>
  <c r="A27405" i="1" s="1"/>
  <c r="A27409" i="1" s="1"/>
  <c r="A27413" i="1" s="1"/>
  <c r="A27417" i="1" s="1"/>
  <c r="A27421" i="1" s="1"/>
  <c r="A27425" i="1" s="1"/>
  <c r="A27429" i="1" s="1"/>
  <c r="A27433" i="1" s="1"/>
  <c r="A27437" i="1" s="1"/>
  <c r="A27441" i="1" s="1"/>
  <c r="A27445" i="1" s="1"/>
  <c r="A27449" i="1" s="1"/>
  <c r="A27453" i="1" s="1"/>
  <c r="A27457" i="1" s="1"/>
  <c r="A27461" i="1" s="1"/>
  <c r="A27465" i="1" s="1"/>
  <c r="A27469" i="1" s="1"/>
  <c r="A27473" i="1" s="1"/>
  <c r="A27477" i="1" s="1"/>
  <c r="A27481" i="1" s="1"/>
  <c r="A27485" i="1" s="1"/>
  <c r="A27489" i="1" s="1"/>
  <c r="A27493" i="1" s="1"/>
  <c r="A27497" i="1" s="1"/>
  <c r="A27501" i="1" s="1"/>
  <c r="A27505" i="1" s="1"/>
  <c r="A27509" i="1" s="1"/>
  <c r="A27513" i="1" s="1"/>
  <c r="A27517" i="1" s="1"/>
  <c r="A27521" i="1" s="1"/>
  <c r="A27525" i="1" s="1"/>
  <c r="A27529" i="1" s="1"/>
  <c r="A27533" i="1" s="1"/>
  <c r="A27537" i="1" s="1"/>
  <c r="A27541" i="1" s="1"/>
  <c r="A27545" i="1" s="1"/>
  <c r="A27549" i="1" s="1"/>
  <c r="A27553" i="1" s="1"/>
  <c r="A27557" i="1" s="1"/>
  <c r="A27561" i="1" s="1"/>
  <c r="A27565" i="1" s="1"/>
  <c r="A27569" i="1" s="1"/>
  <c r="A27573" i="1" s="1"/>
  <c r="A27577" i="1" s="1"/>
  <c r="A27581" i="1" s="1"/>
  <c r="A27585" i="1" s="1"/>
  <c r="A27589" i="1" s="1"/>
  <c r="A27593" i="1" s="1"/>
  <c r="A27597" i="1" s="1"/>
  <c r="A27601" i="1" s="1"/>
  <c r="A27605" i="1" s="1"/>
  <c r="A27609" i="1" s="1"/>
  <c r="A27613" i="1" s="1"/>
  <c r="A27617" i="1" s="1"/>
  <c r="A27621" i="1" s="1"/>
  <c r="A27625" i="1" s="1"/>
  <c r="A27629" i="1" s="1"/>
  <c r="A27633" i="1" s="1"/>
  <c r="A27637" i="1" s="1"/>
  <c r="A27641" i="1" s="1"/>
  <c r="A27645" i="1" s="1"/>
  <c r="A27649" i="1" s="1"/>
  <c r="A27653" i="1" s="1"/>
  <c r="A27657" i="1" s="1"/>
  <c r="A27661" i="1" s="1"/>
  <c r="A27665" i="1" s="1"/>
  <c r="A27669" i="1" s="1"/>
  <c r="A27673" i="1" s="1"/>
  <c r="A27677" i="1" s="1"/>
  <c r="A27681" i="1" s="1"/>
  <c r="A27685" i="1" s="1"/>
  <c r="A27689" i="1" s="1"/>
  <c r="A27693" i="1" s="1"/>
  <c r="A27697" i="1" s="1"/>
  <c r="A27701" i="1" s="1"/>
  <c r="A27705" i="1" s="1"/>
  <c r="A27709" i="1" s="1"/>
  <c r="A27713" i="1" s="1"/>
  <c r="A27717" i="1" s="1"/>
  <c r="A27721" i="1" s="1"/>
  <c r="A27725" i="1" s="1"/>
  <c r="A27729" i="1" s="1"/>
  <c r="A27733" i="1" s="1"/>
  <c r="A27737" i="1" s="1"/>
  <c r="A27741" i="1" s="1"/>
  <c r="A27745" i="1" s="1"/>
  <c r="A27749" i="1" s="1"/>
  <c r="A27753" i="1" s="1"/>
  <c r="A27757" i="1" s="1"/>
  <c r="A27761" i="1" s="1"/>
  <c r="A27765" i="1" s="1"/>
  <c r="A27769" i="1" s="1"/>
  <c r="A27773" i="1" s="1"/>
  <c r="A27777" i="1" s="1"/>
  <c r="A27781" i="1" s="1"/>
  <c r="A27785" i="1" s="1"/>
  <c r="A27789" i="1" s="1"/>
  <c r="A27793" i="1" s="1"/>
  <c r="A27797" i="1" s="1"/>
  <c r="A27801" i="1" s="1"/>
  <c r="A27805" i="1" s="1"/>
  <c r="A27809" i="1" s="1"/>
  <c r="A27813" i="1" s="1"/>
  <c r="A27817" i="1" s="1"/>
  <c r="A27821" i="1" s="1"/>
  <c r="A27825" i="1" s="1"/>
  <c r="A27829" i="1" s="1"/>
  <c r="A27833" i="1" s="1"/>
  <c r="A27837" i="1" s="1"/>
  <c r="A27841" i="1" s="1"/>
  <c r="A27845" i="1" s="1"/>
  <c r="A27849" i="1" s="1"/>
  <c r="A27853" i="1" s="1"/>
  <c r="A27857" i="1" s="1"/>
  <c r="A27861" i="1" s="1"/>
  <c r="A27865" i="1" s="1"/>
  <c r="A27869" i="1" s="1"/>
  <c r="A27873" i="1" s="1"/>
  <c r="A27877" i="1" s="1"/>
  <c r="A27881" i="1" s="1"/>
  <c r="A27885" i="1" s="1"/>
  <c r="A27889" i="1" s="1"/>
  <c r="A27893" i="1" s="1"/>
  <c r="A27897" i="1" s="1"/>
  <c r="A27901" i="1" s="1"/>
  <c r="A27905" i="1" s="1"/>
  <c r="A27909" i="1" s="1"/>
  <c r="A27913" i="1" s="1"/>
  <c r="A27917" i="1" s="1"/>
  <c r="A27921" i="1" s="1"/>
  <c r="A27925" i="1" s="1"/>
  <c r="A27929" i="1" s="1"/>
  <c r="A27933" i="1" s="1"/>
  <c r="A27937" i="1" s="1"/>
  <c r="A27941" i="1" s="1"/>
  <c r="A27945" i="1" s="1"/>
  <c r="A27949" i="1" s="1"/>
  <c r="A27953" i="1" s="1"/>
  <c r="A27957" i="1" s="1"/>
  <c r="A27961" i="1" s="1"/>
  <c r="A27965" i="1" s="1"/>
  <c r="A27969" i="1" s="1"/>
  <c r="A27973" i="1" s="1"/>
  <c r="A27977" i="1" s="1"/>
  <c r="A27981" i="1" s="1"/>
  <c r="A27985" i="1" s="1"/>
  <c r="A27989" i="1" s="1"/>
  <c r="A27993" i="1" s="1"/>
  <c r="A27997" i="1" s="1"/>
  <c r="A28001" i="1" s="1"/>
  <c r="A28005" i="1" s="1"/>
  <c r="A28009" i="1" s="1"/>
  <c r="A28013" i="1" s="1"/>
  <c r="A28017" i="1" s="1"/>
  <c r="A28021" i="1" s="1"/>
  <c r="A28025" i="1" s="1"/>
  <c r="A28029" i="1" s="1"/>
  <c r="A28033" i="1" s="1"/>
  <c r="A28037" i="1" s="1"/>
  <c r="A28041" i="1" s="1"/>
  <c r="A28045" i="1" s="1"/>
  <c r="A28049" i="1" s="1"/>
  <c r="A28053" i="1" s="1"/>
  <c r="A28057" i="1" s="1"/>
  <c r="A28061" i="1" s="1"/>
  <c r="A28065" i="1" s="1"/>
  <c r="A28069" i="1" s="1"/>
  <c r="A28073" i="1" s="1"/>
  <c r="A28077" i="1" s="1"/>
  <c r="A28081" i="1" s="1"/>
  <c r="A28085" i="1" s="1"/>
  <c r="A28089" i="1" s="1"/>
  <c r="A28093" i="1" s="1"/>
  <c r="A28097" i="1" s="1"/>
  <c r="A28101" i="1" s="1"/>
  <c r="A28105" i="1" s="1"/>
  <c r="A28109" i="1" s="1"/>
  <c r="A28113" i="1" s="1"/>
  <c r="A28117" i="1" s="1"/>
  <c r="A28121" i="1" s="1"/>
  <c r="A28125" i="1" s="1"/>
  <c r="A28129" i="1" s="1"/>
  <c r="A28133" i="1" s="1"/>
  <c r="A28137" i="1" s="1"/>
  <c r="A28141" i="1" s="1"/>
  <c r="A28145" i="1" s="1"/>
  <c r="A28149" i="1" s="1"/>
  <c r="A28153" i="1" s="1"/>
  <c r="A28157" i="1" s="1"/>
  <c r="A28161" i="1" s="1"/>
  <c r="A28165" i="1" s="1"/>
  <c r="A28169" i="1" s="1"/>
  <c r="A28173" i="1" s="1"/>
  <c r="A28177" i="1" s="1"/>
  <c r="A28181" i="1" s="1"/>
  <c r="A28185" i="1" s="1"/>
  <c r="A28189" i="1" s="1"/>
  <c r="A28193" i="1" s="1"/>
  <c r="A28197" i="1" s="1"/>
  <c r="A28201" i="1" s="1"/>
  <c r="A28205" i="1" s="1"/>
  <c r="A28209" i="1" s="1"/>
  <c r="A28213" i="1" s="1"/>
  <c r="A28217" i="1" s="1"/>
  <c r="A28221" i="1" s="1"/>
  <c r="A28225" i="1" s="1"/>
  <c r="A28229" i="1" s="1"/>
  <c r="A28233" i="1" s="1"/>
  <c r="A28237" i="1" s="1"/>
  <c r="A28241" i="1" s="1"/>
  <c r="A28245" i="1" s="1"/>
  <c r="A28249" i="1" s="1"/>
  <c r="A28253" i="1" s="1"/>
  <c r="A28257" i="1" s="1"/>
  <c r="A28261" i="1" s="1"/>
  <c r="A28265" i="1" s="1"/>
  <c r="A28269" i="1" s="1"/>
  <c r="A28273" i="1" s="1"/>
  <c r="A28277" i="1" s="1"/>
  <c r="A28281" i="1" s="1"/>
  <c r="A28285" i="1" s="1"/>
  <c r="A28289" i="1" s="1"/>
  <c r="A28293" i="1" s="1"/>
  <c r="A28297" i="1" s="1"/>
  <c r="A28301" i="1" s="1"/>
  <c r="A28305" i="1" s="1"/>
  <c r="A28309" i="1" s="1"/>
  <c r="A28313" i="1" s="1"/>
  <c r="A28317" i="1" s="1"/>
  <c r="A28321" i="1" s="1"/>
  <c r="A28325" i="1" s="1"/>
  <c r="A28329" i="1" s="1"/>
  <c r="A28333" i="1" s="1"/>
  <c r="A28337" i="1" s="1"/>
  <c r="A28341" i="1" s="1"/>
  <c r="A28345" i="1" s="1"/>
  <c r="A28349" i="1" s="1"/>
  <c r="A28353" i="1" s="1"/>
  <c r="A28357" i="1" s="1"/>
  <c r="A28361" i="1" s="1"/>
  <c r="A28365" i="1" s="1"/>
  <c r="A28369" i="1" s="1"/>
  <c r="A28373" i="1" s="1"/>
  <c r="A28377" i="1" s="1"/>
  <c r="A28381" i="1" s="1"/>
  <c r="A28385" i="1" s="1"/>
  <c r="A28389" i="1" s="1"/>
  <c r="A28393" i="1" s="1"/>
  <c r="A28397" i="1" s="1"/>
  <c r="A28401" i="1" s="1"/>
  <c r="A28405" i="1" s="1"/>
  <c r="A28409" i="1" s="1"/>
  <c r="A28413" i="1" s="1"/>
  <c r="A28417" i="1" s="1"/>
  <c r="A28421" i="1" s="1"/>
  <c r="A28425" i="1" s="1"/>
  <c r="A28429" i="1" s="1"/>
  <c r="A28433" i="1" s="1"/>
  <c r="A28437" i="1" s="1"/>
  <c r="A28441" i="1" s="1"/>
  <c r="A28445" i="1" s="1"/>
  <c r="A28449" i="1" s="1"/>
  <c r="A28453" i="1" s="1"/>
  <c r="A28457" i="1" s="1"/>
  <c r="A28461" i="1" s="1"/>
  <c r="A28465" i="1" s="1"/>
  <c r="A28469" i="1" s="1"/>
  <c r="A28473" i="1" s="1"/>
  <c r="A28477" i="1" s="1"/>
  <c r="A28481" i="1" s="1"/>
  <c r="A28485" i="1" s="1"/>
  <c r="A28489" i="1" s="1"/>
  <c r="A28493" i="1" s="1"/>
  <c r="A28497" i="1" s="1"/>
  <c r="A28501" i="1" s="1"/>
  <c r="A28505" i="1" s="1"/>
  <c r="A28509" i="1" s="1"/>
  <c r="A28513" i="1" s="1"/>
  <c r="A28517" i="1" s="1"/>
  <c r="A28521" i="1" s="1"/>
  <c r="A28525" i="1" s="1"/>
  <c r="A28529" i="1" s="1"/>
  <c r="A28533" i="1" s="1"/>
  <c r="A28537" i="1" s="1"/>
  <c r="A28541" i="1" s="1"/>
  <c r="A28545" i="1" s="1"/>
  <c r="A28549" i="1" s="1"/>
  <c r="A28553" i="1" s="1"/>
  <c r="A28557" i="1" s="1"/>
  <c r="A28561" i="1" s="1"/>
  <c r="A28565" i="1" s="1"/>
  <c r="A28569" i="1" s="1"/>
  <c r="A28573" i="1" s="1"/>
  <c r="A28577" i="1" s="1"/>
  <c r="A28581" i="1" s="1"/>
  <c r="A28585" i="1" s="1"/>
  <c r="A28589" i="1" s="1"/>
  <c r="A28593" i="1" s="1"/>
  <c r="A28597" i="1" s="1"/>
  <c r="A28601" i="1" s="1"/>
  <c r="A28605" i="1" s="1"/>
  <c r="A28609" i="1" s="1"/>
  <c r="A28613" i="1" s="1"/>
  <c r="A28617" i="1" s="1"/>
  <c r="A28621" i="1" s="1"/>
  <c r="A28625" i="1" s="1"/>
  <c r="A28629" i="1" s="1"/>
  <c r="A28633" i="1" s="1"/>
  <c r="A28637" i="1" s="1"/>
  <c r="A28641" i="1" s="1"/>
  <c r="A28645" i="1" s="1"/>
  <c r="A28649" i="1" s="1"/>
  <c r="A28653" i="1" s="1"/>
  <c r="A28657" i="1" s="1"/>
  <c r="A28661" i="1" s="1"/>
  <c r="A28665" i="1" s="1"/>
  <c r="A28669" i="1" s="1"/>
  <c r="A28673" i="1" s="1"/>
  <c r="A28677" i="1" s="1"/>
  <c r="A28681" i="1" s="1"/>
  <c r="A28685" i="1" s="1"/>
  <c r="A28689" i="1" s="1"/>
  <c r="A28693" i="1" s="1"/>
  <c r="A28697" i="1" s="1"/>
  <c r="A28701" i="1" s="1"/>
  <c r="A28705" i="1" s="1"/>
  <c r="A28709" i="1" s="1"/>
  <c r="A28713" i="1" s="1"/>
  <c r="A28717" i="1" s="1"/>
  <c r="A28721" i="1" s="1"/>
  <c r="A28725" i="1" s="1"/>
  <c r="A28729" i="1" s="1"/>
  <c r="A28733" i="1" s="1"/>
  <c r="A28737" i="1" s="1"/>
  <c r="A28741" i="1" s="1"/>
  <c r="A28745" i="1" s="1"/>
  <c r="A28749" i="1" s="1"/>
  <c r="A28753" i="1" s="1"/>
  <c r="A28757" i="1" s="1"/>
  <c r="A28761" i="1" s="1"/>
  <c r="A28765" i="1" s="1"/>
  <c r="A28769" i="1" s="1"/>
  <c r="A28773" i="1" s="1"/>
  <c r="A28777" i="1" s="1"/>
  <c r="A28781" i="1" s="1"/>
  <c r="A28785" i="1" s="1"/>
  <c r="A28789" i="1" s="1"/>
  <c r="A28793" i="1" s="1"/>
  <c r="A28797" i="1" s="1"/>
  <c r="A28801" i="1" s="1"/>
  <c r="A28805" i="1" s="1"/>
  <c r="A28809" i="1" s="1"/>
  <c r="A28813" i="1" s="1"/>
  <c r="A28817" i="1" s="1"/>
  <c r="A28821" i="1" s="1"/>
  <c r="A28825" i="1" s="1"/>
  <c r="A28829" i="1" s="1"/>
  <c r="A28833" i="1" s="1"/>
  <c r="A28837" i="1" s="1"/>
  <c r="A28841" i="1" s="1"/>
  <c r="A28845" i="1" s="1"/>
  <c r="A28849" i="1" s="1"/>
  <c r="A28853" i="1" s="1"/>
  <c r="A28857" i="1" s="1"/>
  <c r="A28861" i="1" s="1"/>
  <c r="A28865" i="1" s="1"/>
  <c r="A28869" i="1" s="1"/>
  <c r="A28873" i="1" s="1"/>
  <c r="A28877" i="1" s="1"/>
  <c r="A28881" i="1" s="1"/>
  <c r="A28885" i="1" s="1"/>
  <c r="A28889" i="1" s="1"/>
  <c r="A28893" i="1" s="1"/>
  <c r="A28897" i="1" s="1"/>
  <c r="A28901" i="1" s="1"/>
  <c r="A28905" i="1" s="1"/>
  <c r="A28909" i="1" s="1"/>
  <c r="A28913" i="1" s="1"/>
  <c r="A28917" i="1" s="1"/>
  <c r="A28921" i="1" s="1"/>
  <c r="A28925" i="1" s="1"/>
  <c r="A28929" i="1" s="1"/>
  <c r="A28933" i="1" s="1"/>
  <c r="A28937" i="1" s="1"/>
  <c r="A28941" i="1" s="1"/>
  <c r="A28945" i="1" s="1"/>
  <c r="A28949" i="1" s="1"/>
  <c r="A28953" i="1" s="1"/>
  <c r="A28957" i="1" s="1"/>
  <c r="A28961" i="1" s="1"/>
  <c r="A28965" i="1" s="1"/>
  <c r="A28969" i="1" s="1"/>
  <c r="A28973" i="1" s="1"/>
  <c r="A28977" i="1" s="1"/>
  <c r="A28981" i="1" s="1"/>
  <c r="A28985" i="1" s="1"/>
  <c r="A28989" i="1" s="1"/>
  <c r="A28993" i="1" s="1"/>
  <c r="A28997" i="1" s="1"/>
  <c r="A29001" i="1" s="1"/>
  <c r="A29005" i="1" s="1"/>
  <c r="A29009" i="1" s="1"/>
  <c r="A29013" i="1" s="1"/>
  <c r="A29017" i="1" s="1"/>
  <c r="A29021" i="1" s="1"/>
  <c r="A29025" i="1" s="1"/>
  <c r="A29029" i="1" s="1"/>
  <c r="A29033" i="1" s="1"/>
  <c r="A29037" i="1" s="1"/>
  <c r="A29041" i="1" s="1"/>
  <c r="A29045" i="1" s="1"/>
  <c r="A29049" i="1" s="1"/>
  <c r="A29053" i="1" s="1"/>
  <c r="A29057" i="1" s="1"/>
  <c r="A29061" i="1" s="1"/>
  <c r="A29065" i="1" s="1"/>
  <c r="A29069" i="1" s="1"/>
  <c r="A29073" i="1" s="1"/>
  <c r="A29077" i="1" s="1"/>
  <c r="A29081" i="1" s="1"/>
  <c r="A29085" i="1" s="1"/>
  <c r="A29089" i="1" s="1"/>
  <c r="A29093" i="1" s="1"/>
  <c r="A29097" i="1" s="1"/>
  <c r="A29101" i="1" s="1"/>
  <c r="A29105" i="1" s="1"/>
  <c r="A29109" i="1" s="1"/>
  <c r="A29113" i="1" s="1"/>
  <c r="A29117" i="1" s="1"/>
  <c r="A29121" i="1" s="1"/>
  <c r="A29125" i="1" s="1"/>
  <c r="A29129" i="1" s="1"/>
  <c r="A29133" i="1" s="1"/>
  <c r="A29137" i="1" s="1"/>
  <c r="A29141" i="1" s="1"/>
  <c r="A29145" i="1" s="1"/>
  <c r="A29149" i="1" s="1"/>
  <c r="A29153" i="1" s="1"/>
  <c r="A29157" i="1" s="1"/>
  <c r="A29161" i="1" s="1"/>
  <c r="A29165" i="1" s="1"/>
  <c r="A29169" i="1" s="1"/>
  <c r="A29173" i="1" s="1"/>
  <c r="A29177" i="1" s="1"/>
  <c r="A29181" i="1" s="1"/>
  <c r="A29185" i="1" s="1"/>
  <c r="A29189" i="1" s="1"/>
  <c r="A29193" i="1" s="1"/>
  <c r="A29197" i="1" s="1"/>
  <c r="A29201" i="1" s="1"/>
  <c r="A29205" i="1" s="1"/>
  <c r="A29209" i="1" s="1"/>
  <c r="A29213" i="1" s="1"/>
  <c r="A29217" i="1" s="1"/>
  <c r="A29221" i="1" s="1"/>
  <c r="A29225" i="1" s="1"/>
  <c r="A29229" i="1" s="1"/>
  <c r="A29233" i="1" s="1"/>
  <c r="A29237" i="1" s="1"/>
  <c r="A29241" i="1" s="1"/>
  <c r="A29245" i="1" s="1"/>
  <c r="A29249" i="1" s="1"/>
  <c r="A29253" i="1" s="1"/>
  <c r="A29257" i="1" s="1"/>
  <c r="A29261" i="1" s="1"/>
  <c r="A29265" i="1" s="1"/>
  <c r="A29269" i="1" s="1"/>
  <c r="A29273" i="1" s="1"/>
  <c r="A29277" i="1" s="1"/>
  <c r="A29281" i="1" s="1"/>
  <c r="A29285" i="1" s="1"/>
  <c r="A29289" i="1" s="1"/>
  <c r="A29293" i="1" s="1"/>
  <c r="A29297" i="1" s="1"/>
  <c r="A29301" i="1" s="1"/>
  <c r="A29305" i="1" s="1"/>
  <c r="A29309" i="1" s="1"/>
  <c r="A29313" i="1" s="1"/>
  <c r="A29317" i="1" s="1"/>
  <c r="A29321" i="1" s="1"/>
  <c r="A29325" i="1" s="1"/>
  <c r="A29329" i="1" s="1"/>
  <c r="A29333" i="1" s="1"/>
  <c r="A29337" i="1" s="1"/>
  <c r="A29341" i="1" s="1"/>
  <c r="A29345" i="1" s="1"/>
  <c r="A29349" i="1" s="1"/>
  <c r="A29353" i="1" s="1"/>
  <c r="A29357" i="1" s="1"/>
  <c r="A29361" i="1" s="1"/>
  <c r="A29365" i="1" s="1"/>
  <c r="A29369" i="1" s="1"/>
  <c r="A29373" i="1" s="1"/>
  <c r="A29377" i="1" s="1"/>
  <c r="A29381" i="1" s="1"/>
  <c r="A29385" i="1" s="1"/>
  <c r="A29389" i="1" s="1"/>
  <c r="A29393" i="1" s="1"/>
  <c r="A29397" i="1" s="1"/>
  <c r="A29401" i="1" s="1"/>
  <c r="A29405" i="1" s="1"/>
  <c r="A29409" i="1" s="1"/>
  <c r="A29413" i="1" s="1"/>
  <c r="A29417" i="1" s="1"/>
  <c r="A29421" i="1" s="1"/>
  <c r="A29425" i="1" s="1"/>
  <c r="A29429" i="1" s="1"/>
  <c r="A29433" i="1" s="1"/>
  <c r="A29437" i="1" s="1"/>
  <c r="A29441" i="1" s="1"/>
  <c r="A29445" i="1" s="1"/>
  <c r="A29449" i="1" s="1"/>
  <c r="A29453" i="1" s="1"/>
  <c r="A29457" i="1" s="1"/>
  <c r="A29461" i="1" s="1"/>
  <c r="A29465" i="1" s="1"/>
  <c r="A29469" i="1" s="1"/>
  <c r="A29473" i="1" s="1"/>
  <c r="A29477" i="1" s="1"/>
  <c r="A29481" i="1" s="1"/>
  <c r="A29485" i="1" s="1"/>
  <c r="A29489" i="1" s="1"/>
  <c r="A29493" i="1" s="1"/>
  <c r="A29497" i="1" s="1"/>
  <c r="A29501" i="1" s="1"/>
  <c r="A29505" i="1" s="1"/>
  <c r="A29509" i="1" s="1"/>
  <c r="A29513" i="1" s="1"/>
  <c r="A29517" i="1" s="1"/>
  <c r="A29521" i="1" s="1"/>
  <c r="A29525" i="1" s="1"/>
  <c r="A29529" i="1" s="1"/>
  <c r="A29533" i="1" s="1"/>
  <c r="A29537" i="1" s="1"/>
  <c r="A29541" i="1" s="1"/>
  <c r="A29545" i="1" s="1"/>
  <c r="A29549" i="1" s="1"/>
  <c r="A29553" i="1" s="1"/>
  <c r="A29557" i="1" s="1"/>
  <c r="A29561" i="1" s="1"/>
  <c r="A29565" i="1" s="1"/>
  <c r="A29569" i="1" s="1"/>
  <c r="A29573" i="1" s="1"/>
  <c r="A29577" i="1" s="1"/>
  <c r="A29581" i="1" s="1"/>
  <c r="A29585" i="1" s="1"/>
  <c r="A29589" i="1" s="1"/>
  <c r="A29593" i="1" s="1"/>
  <c r="A29597" i="1" s="1"/>
  <c r="A29601" i="1" s="1"/>
  <c r="A29605" i="1" s="1"/>
  <c r="A29609" i="1" s="1"/>
  <c r="A29613" i="1" s="1"/>
  <c r="A29617" i="1" s="1"/>
  <c r="A29621" i="1" s="1"/>
  <c r="A29625" i="1" s="1"/>
  <c r="A29629" i="1" s="1"/>
  <c r="A29633" i="1" s="1"/>
  <c r="A29637" i="1" s="1"/>
  <c r="A29641" i="1" s="1"/>
  <c r="A29645" i="1" s="1"/>
  <c r="A29649" i="1" s="1"/>
  <c r="A29653" i="1" s="1"/>
  <c r="A29657" i="1" s="1"/>
  <c r="A29661" i="1" s="1"/>
  <c r="A29665" i="1" s="1"/>
  <c r="A29669" i="1" s="1"/>
  <c r="A29673" i="1" s="1"/>
  <c r="A29677" i="1" s="1"/>
  <c r="A29681" i="1" s="1"/>
  <c r="A29685" i="1" s="1"/>
  <c r="A29689" i="1" s="1"/>
  <c r="A29693" i="1" s="1"/>
  <c r="A29697" i="1" s="1"/>
  <c r="A29701" i="1" s="1"/>
  <c r="A29705" i="1" s="1"/>
  <c r="A29709" i="1" s="1"/>
  <c r="A29713" i="1" s="1"/>
  <c r="A29717" i="1" s="1"/>
  <c r="A29721" i="1" s="1"/>
  <c r="A29725" i="1" s="1"/>
  <c r="A29729" i="1" s="1"/>
  <c r="A29733" i="1" s="1"/>
  <c r="A29737" i="1" s="1"/>
  <c r="A29741" i="1" s="1"/>
  <c r="A29745" i="1" s="1"/>
  <c r="A29749" i="1" s="1"/>
  <c r="A29753" i="1" s="1"/>
  <c r="B29754" i="1"/>
  <c r="B29758" i="1" s="1"/>
  <c r="B29762" i="1" s="1"/>
  <c r="B29766" i="1" s="1"/>
  <c r="B29770" i="1" s="1"/>
  <c r="B29774" i="1" s="1"/>
  <c r="B29778" i="1" s="1"/>
  <c r="B29782" i="1" s="1"/>
  <c r="B29786" i="1" s="1"/>
  <c r="B29790" i="1" s="1"/>
  <c r="B29794" i="1" s="1"/>
  <c r="B29798" i="1" s="1"/>
  <c r="B29802" i="1" s="1"/>
  <c r="B29806" i="1" s="1"/>
  <c r="B29810" i="1" s="1"/>
  <c r="B29814" i="1" s="1"/>
  <c r="B29818" i="1" s="1"/>
  <c r="B29822" i="1" s="1"/>
  <c r="B29826" i="1" s="1"/>
  <c r="B29830" i="1" s="1"/>
  <c r="B29834" i="1" s="1"/>
  <c r="B29838" i="1" s="1"/>
  <c r="B29842" i="1" s="1"/>
  <c r="B29846" i="1" s="1"/>
  <c r="B29850" i="1" s="1"/>
  <c r="B29854" i="1" s="1"/>
  <c r="B29858" i="1" s="1"/>
  <c r="B29862" i="1" s="1"/>
  <c r="B29866" i="1" s="1"/>
  <c r="B29870" i="1" s="1"/>
  <c r="B29874" i="1" s="1"/>
  <c r="B29878" i="1" s="1"/>
  <c r="B29882" i="1" s="1"/>
  <c r="B29886" i="1" s="1"/>
  <c r="B29890" i="1" s="1"/>
  <c r="B29894" i="1" s="1"/>
  <c r="B29898" i="1" s="1"/>
  <c r="B29902" i="1" s="1"/>
  <c r="B29906" i="1" s="1"/>
  <c r="B29910" i="1" s="1"/>
  <c r="B29914" i="1" s="1"/>
  <c r="B29918" i="1" s="1"/>
  <c r="B29922" i="1" s="1"/>
  <c r="B29926" i="1" s="1"/>
  <c r="B29930" i="1" s="1"/>
  <c r="B29934" i="1" s="1"/>
  <c r="B29938" i="1" s="1"/>
  <c r="B29942" i="1" s="1"/>
  <c r="B29946" i="1" s="1"/>
  <c r="B29950" i="1" s="1"/>
  <c r="B29954" i="1" s="1"/>
  <c r="B29958" i="1" s="1"/>
  <c r="B29962" i="1" s="1"/>
  <c r="B29966" i="1" s="1"/>
  <c r="B29970" i="1" s="1"/>
  <c r="B29974" i="1" s="1"/>
  <c r="B29978" i="1" s="1"/>
  <c r="B29982" i="1" s="1"/>
  <c r="B29986" i="1" s="1"/>
  <c r="B29990" i="1" s="1"/>
  <c r="B29994" i="1" s="1"/>
  <c r="B29998" i="1" s="1"/>
  <c r="A29757" i="1"/>
  <c r="A29761" i="1" s="1"/>
  <c r="A29765" i="1" s="1"/>
  <c r="A29769" i="1" s="1"/>
  <c r="A29773" i="1" s="1"/>
  <c r="A29777" i="1" s="1"/>
  <c r="A29781" i="1" s="1"/>
  <c r="A29785" i="1" s="1"/>
  <c r="A29789" i="1" s="1"/>
  <c r="A29793" i="1" s="1"/>
  <c r="A29797" i="1" s="1"/>
  <c r="A29801" i="1" s="1"/>
  <c r="A29805" i="1" s="1"/>
  <c r="A29809" i="1" s="1"/>
  <c r="A29813" i="1" s="1"/>
  <c r="A29817" i="1" s="1"/>
  <c r="A29821" i="1" s="1"/>
  <c r="A29825" i="1" s="1"/>
  <c r="A29829" i="1" s="1"/>
  <c r="A29833" i="1" s="1"/>
  <c r="A29837" i="1" s="1"/>
  <c r="A29841" i="1" s="1"/>
  <c r="A29845" i="1" s="1"/>
  <c r="A29849" i="1" s="1"/>
  <c r="A29853" i="1" s="1"/>
  <c r="A29857" i="1" s="1"/>
  <c r="A29861" i="1" s="1"/>
  <c r="A29865" i="1" s="1"/>
  <c r="A29869" i="1" s="1"/>
  <c r="A29873" i="1" s="1"/>
  <c r="A29877" i="1" s="1"/>
  <c r="A29881" i="1" s="1"/>
  <c r="A29885" i="1" s="1"/>
  <c r="A29889" i="1" s="1"/>
  <c r="A29893" i="1" s="1"/>
  <c r="A29897" i="1" s="1"/>
  <c r="A29901" i="1" s="1"/>
  <c r="A29905" i="1" s="1"/>
  <c r="A29909" i="1" s="1"/>
  <c r="A29913" i="1" s="1"/>
  <c r="A29917" i="1" s="1"/>
  <c r="A29921" i="1" s="1"/>
  <c r="A29925" i="1" s="1"/>
  <c r="A29929" i="1" s="1"/>
  <c r="A29933" i="1" s="1"/>
  <c r="A29937" i="1" s="1"/>
  <c r="A29941" i="1" s="1"/>
  <c r="A29945" i="1" s="1"/>
  <c r="A29949" i="1" s="1"/>
  <c r="A29953" i="1" s="1"/>
  <c r="A29957" i="1" s="1"/>
  <c r="A29961" i="1" s="1"/>
  <c r="A29965" i="1" s="1"/>
  <c r="A29969" i="1" s="1"/>
  <c r="A29973" i="1" s="1"/>
  <c r="A29977" i="1" s="1"/>
  <c r="A29981" i="1" s="1"/>
  <c r="A29985" i="1" s="1"/>
  <c r="A29989" i="1" s="1"/>
  <c r="A29993" i="1" s="1"/>
  <c r="A29997" i="1" s="1"/>
  <c r="A2438" i="1"/>
  <c r="B2438" i="1"/>
  <c r="C2438" i="1"/>
  <c r="A2439" i="1"/>
  <c r="B2439" i="1"/>
  <c r="C2439" i="1"/>
  <c r="A2440" i="1"/>
  <c r="B2440" i="1"/>
  <c r="B2444" i="1" s="1"/>
  <c r="B2448" i="1" s="1"/>
  <c r="B2452" i="1" s="1"/>
  <c r="B2456" i="1" s="1"/>
  <c r="B2460" i="1" s="1"/>
  <c r="B2464" i="1" s="1"/>
  <c r="B2468" i="1" s="1"/>
  <c r="B2472" i="1" s="1"/>
  <c r="B2476" i="1" s="1"/>
  <c r="B2480" i="1" s="1"/>
  <c r="B2484" i="1" s="1"/>
  <c r="B2488" i="1" s="1"/>
  <c r="B2492" i="1" s="1"/>
  <c r="B2496" i="1" s="1"/>
  <c r="B2500" i="1" s="1"/>
  <c r="B2504" i="1" s="1"/>
  <c r="B2508" i="1" s="1"/>
  <c r="B2512" i="1" s="1"/>
  <c r="B2516" i="1" s="1"/>
  <c r="B2520" i="1" s="1"/>
  <c r="B2524" i="1" s="1"/>
  <c r="B2528" i="1" s="1"/>
  <c r="B2532" i="1" s="1"/>
  <c r="B2536" i="1" s="1"/>
  <c r="B2540" i="1" s="1"/>
  <c r="B2544" i="1" s="1"/>
  <c r="B2548" i="1" s="1"/>
  <c r="B2552" i="1" s="1"/>
  <c r="B2556" i="1" s="1"/>
  <c r="B2560" i="1" s="1"/>
  <c r="B2564" i="1" s="1"/>
  <c r="B2568" i="1" s="1"/>
  <c r="B2572" i="1" s="1"/>
  <c r="B2576" i="1" s="1"/>
  <c r="B2580" i="1" s="1"/>
  <c r="B2584" i="1" s="1"/>
  <c r="B2588" i="1" s="1"/>
  <c r="B2592" i="1" s="1"/>
  <c r="B2596" i="1" s="1"/>
  <c r="B2600" i="1" s="1"/>
  <c r="B2604" i="1" s="1"/>
  <c r="B2608" i="1" s="1"/>
  <c r="B2612" i="1" s="1"/>
  <c r="B2616" i="1" s="1"/>
  <c r="B2620" i="1" s="1"/>
  <c r="B2624" i="1" s="1"/>
  <c r="B2628" i="1" s="1"/>
  <c r="B2632" i="1" s="1"/>
  <c r="B2636" i="1" s="1"/>
  <c r="B2640" i="1" s="1"/>
  <c r="B2644" i="1" s="1"/>
  <c r="B2648" i="1" s="1"/>
  <c r="B2652" i="1" s="1"/>
  <c r="B2656" i="1" s="1"/>
  <c r="B2660" i="1" s="1"/>
  <c r="B2664" i="1" s="1"/>
  <c r="B2668" i="1" s="1"/>
  <c r="B2672" i="1" s="1"/>
  <c r="B2676" i="1" s="1"/>
  <c r="B2680" i="1" s="1"/>
  <c r="B2684" i="1" s="1"/>
  <c r="B2688" i="1" s="1"/>
  <c r="B2692" i="1" s="1"/>
  <c r="B2696" i="1" s="1"/>
  <c r="B2700" i="1" s="1"/>
  <c r="B2704" i="1" s="1"/>
  <c r="B2708" i="1" s="1"/>
  <c r="B2712" i="1" s="1"/>
  <c r="B2716" i="1" s="1"/>
  <c r="B2720" i="1" s="1"/>
  <c r="B2724" i="1" s="1"/>
  <c r="B2728" i="1" s="1"/>
  <c r="B2732" i="1" s="1"/>
  <c r="B2736" i="1" s="1"/>
  <c r="B2740" i="1" s="1"/>
  <c r="B2744" i="1" s="1"/>
  <c r="B2748" i="1" s="1"/>
  <c r="B2752" i="1" s="1"/>
  <c r="B2756" i="1" s="1"/>
  <c r="B2760" i="1" s="1"/>
  <c r="B2764" i="1" s="1"/>
  <c r="B2768" i="1" s="1"/>
  <c r="B2772" i="1" s="1"/>
  <c r="B2776" i="1" s="1"/>
  <c r="B2780" i="1" s="1"/>
  <c r="B2784" i="1" s="1"/>
  <c r="B2788" i="1" s="1"/>
  <c r="B2792" i="1" s="1"/>
  <c r="B2796" i="1" s="1"/>
  <c r="B2800" i="1" s="1"/>
  <c r="B2804" i="1" s="1"/>
  <c r="B2808" i="1" s="1"/>
  <c r="B2812" i="1" s="1"/>
  <c r="B2816" i="1" s="1"/>
  <c r="B2820" i="1" s="1"/>
  <c r="B2824" i="1" s="1"/>
  <c r="B2828" i="1" s="1"/>
  <c r="B2832" i="1" s="1"/>
  <c r="B2836" i="1" s="1"/>
  <c r="B2840" i="1" s="1"/>
  <c r="B2844" i="1" s="1"/>
  <c r="B2848" i="1" s="1"/>
  <c r="B2852" i="1" s="1"/>
  <c r="B2856" i="1" s="1"/>
  <c r="B2860" i="1" s="1"/>
  <c r="B2864" i="1" s="1"/>
  <c r="B2868" i="1" s="1"/>
  <c r="B2872" i="1" s="1"/>
  <c r="B2876" i="1" s="1"/>
  <c r="B2880" i="1" s="1"/>
  <c r="B2884" i="1" s="1"/>
  <c r="B2888" i="1" s="1"/>
  <c r="B2892" i="1" s="1"/>
  <c r="B2896" i="1" s="1"/>
  <c r="B2900" i="1" s="1"/>
  <c r="B2904" i="1" s="1"/>
  <c r="B2908" i="1" s="1"/>
  <c r="B2912" i="1" s="1"/>
  <c r="B2916" i="1" s="1"/>
  <c r="B2920" i="1" s="1"/>
  <c r="B2924" i="1" s="1"/>
  <c r="B2928" i="1" s="1"/>
  <c r="B2932" i="1" s="1"/>
  <c r="B2936" i="1" s="1"/>
  <c r="B2940" i="1" s="1"/>
  <c r="B2944" i="1" s="1"/>
  <c r="B2948" i="1" s="1"/>
  <c r="B2952" i="1" s="1"/>
  <c r="B2956" i="1" s="1"/>
  <c r="B2960" i="1" s="1"/>
  <c r="B2964" i="1" s="1"/>
  <c r="B2968" i="1" s="1"/>
  <c r="B2972" i="1" s="1"/>
  <c r="B2976" i="1" s="1"/>
  <c r="B2980" i="1" s="1"/>
  <c r="B2984" i="1" s="1"/>
  <c r="B2988" i="1" s="1"/>
  <c r="B2992" i="1" s="1"/>
  <c r="B2996" i="1" s="1"/>
  <c r="B3000" i="1" s="1"/>
  <c r="B3004" i="1" s="1"/>
  <c r="B3008" i="1" s="1"/>
  <c r="B3012" i="1" s="1"/>
  <c r="B3016" i="1" s="1"/>
  <c r="B3020" i="1" s="1"/>
  <c r="B3024" i="1" s="1"/>
  <c r="B3028" i="1" s="1"/>
  <c r="B3032" i="1" s="1"/>
  <c r="B3036" i="1" s="1"/>
  <c r="B3040" i="1" s="1"/>
  <c r="B3044" i="1" s="1"/>
  <c r="B3048" i="1" s="1"/>
  <c r="B3052" i="1" s="1"/>
  <c r="B3056" i="1" s="1"/>
  <c r="B3060" i="1" s="1"/>
  <c r="B3064" i="1" s="1"/>
  <c r="B3068" i="1" s="1"/>
  <c r="B3072" i="1" s="1"/>
  <c r="B3076" i="1" s="1"/>
  <c r="B3080" i="1" s="1"/>
  <c r="B3084" i="1" s="1"/>
  <c r="B3088" i="1" s="1"/>
  <c r="B3092" i="1" s="1"/>
  <c r="B3096" i="1" s="1"/>
  <c r="B3100" i="1" s="1"/>
  <c r="B3104" i="1" s="1"/>
  <c r="B3108" i="1" s="1"/>
  <c r="B3112" i="1" s="1"/>
  <c r="B3116" i="1" s="1"/>
  <c r="B3120" i="1" s="1"/>
  <c r="B3124" i="1" s="1"/>
  <c r="B3128" i="1" s="1"/>
  <c r="B3132" i="1" s="1"/>
  <c r="B3136" i="1" s="1"/>
  <c r="B3140" i="1" s="1"/>
  <c r="B3144" i="1" s="1"/>
  <c r="B3148" i="1" s="1"/>
  <c r="B3152" i="1" s="1"/>
  <c r="B3156" i="1" s="1"/>
  <c r="B3160" i="1" s="1"/>
  <c r="B3164" i="1" s="1"/>
  <c r="B3168" i="1" s="1"/>
  <c r="B3172" i="1" s="1"/>
  <c r="B3176" i="1" s="1"/>
  <c r="B3180" i="1" s="1"/>
  <c r="B3184" i="1" s="1"/>
  <c r="B3188" i="1" s="1"/>
  <c r="B3192" i="1" s="1"/>
  <c r="B3196" i="1" s="1"/>
  <c r="B3200" i="1" s="1"/>
  <c r="B3204" i="1" s="1"/>
  <c r="B3208" i="1" s="1"/>
  <c r="B3212" i="1" s="1"/>
  <c r="B3216" i="1" s="1"/>
  <c r="B3220" i="1" s="1"/>
  <c r="B3224" i="1" s="1"/>
  <c r="B3228" i="1" s="1"/>
  <c r="B3232" i="1" s="1"/>
  <c r="B3236" i="1" s="1"/>
  <c r="B3240" i="1" s="1"/>
  <c r="B3244" i="1" s="1"/>
  <c r="B3248" i="1" s="1"/>
  <c r="B3252" i="1" s="1"/>
  <c r="B3256" i="1" s="1"/>
  <c r="B3260" i="1" s="1"/>
  <c r="B3264" i="1" s="1"/>
  <c r="B3268" i="1" s="1"/>
  <c r="B3272" i="1" s="1"/>
  <c r="B3276" i="1" s="1"/>
  <c r="B3280" i="1" s="1"/>
  <c r="B3284" i="1" s="1"/>
  <c r="B3288" i="1" s="1"/>
  <c r="B3292" i="1" s="1"/>
  <c r="B3296" i="1" s="1"/>
  <c r="B3300" i="1" s="1"/>
  <c r="B3304" i="1" s="1"/>
  <c r="B3308" i="1" s="1"/>
  <c r="B3312" i="1" s="1"/>
  <c r="B3316" i="1" s="1"/>
  <c r="B3320" i="1" s="1"/>
  <c r="B3324" i="1" s="1"/>
  <c r="B3328" i="1" s="1"/>
  <c r="B3332" i="1" s="1"/>
  <c r="B3336" i="1" s="1"/>
  <c r="B3340" i="1" s="1"/>
  <c r="B3344" i="1" s="1"/>
  <c r="B3348" i="1" s="1"/>
  <c r="B3352" i="1" s="1"/>
  <c r="B3356" i="1" s="1"/>
  <c r="B3360" i="1" s="1"/>
  <c r="B3364" i="1" s="1"/>
  <c r="B3368" i="1" s="1"/>
  <c r="B3372" i="1" s="1"/>
  <c r="B3376" i="1" s="1"/>
  <c r="B3380" i="1" s="1"/>
  <c r="B3384" i="1" s="1"/>
  <c r="B3388" i="1" s="1"/>
  <c r="B3392" i="1" s="1"/>
  <c r="B3396" i="1" s="1"/>
  <c r="B3400" i="1" s="1"/>
  <c r="B3404" i="1" s="1"/>
  <c r="B3408" i="1" s="1"/>
  <c r="B3412" i="1" s="1"/>
  <c r="B3416" i="1" s="1"/>
  <c r="B3420" i="1" s="1"/>
  <c r="B3424" i="1" s="1"/>
  <c r="B3428" i="1" s="1"/>
  <c r="B3432" i="1" s="1"/>
  <c r="B3436" i="1" s="1"/>
  <c r="B3440" i="1" s="1"/>
  <c r="B3444" i="1" s="1"/>
  <c r="B3448" i="1" s="1"/>
  <c r="B3452" i="1" s="1"/>
  <c r="B3456" i="1" s="1"/>
  <c r="B3460" i="1" s="1"/>
  <c r="B3464" i="1" s="1"/>
  <c r="B3468" i="1" s="1"/>
  <c r="B3472" i="1" s="1"/>
  <c r="B3476" i="1" s="1"/>
  <c r="B3480" i="1" s="1"/>
  <c r="B3484" i="1" s="1"/>
  <c r="B3488" i="1" s="1"/>
  <c r="B3492" i="1" s="1"/>
  <c r="B3496" i="1" s="1"/>
  <c r="B3500" i="1" s="1"/>
  <c r="B3504" i="1" s="1"/>
  <c r="B3508" i="1" s="1"/>
  <c r="B3512" i="1" s="1"/>
  <c r="B3516" i="1" s="1"/>
  <c r="B3520" i="1" s="1"/>
  <c r="B3524" i="1" s="1"/>
  <c r="B3528" i="1" s="1"/>
  <c r="B3532" i="1" s="1"/>
  <c r="B3536" i="1" s="1"/>
  <c r="B3540" i="1" s="1"/>
  <c r="B3544" i="1" s="1"/>
  <c r="B3548" i="1" s="1"/>
  <c r="B3552" i="1" s="1"/>
  <c r="B3556" i="1" s="1"/>
  <c r="B3560" i="1" s="1"/>
  <c r="B3564" i="1" s="1"/>
  <c r="B3568" i="1" s="1"/>
  <c r="B3572" i="1" s="1"/>
  <c r="B3576" i="1" s="1"/>
  <c r="B3580" i="1" s="1"/>
  <c r="B3584" i="1" s="1"/>
  <c r="B3588" i="1" s="1"/>
  <c r="B3592" i="1" s="1"/>
  <c r="B3596" i="1" s="1"/>
  <c r="B3600" i="1" s="1"/>
  <c r="B3604" i="1" s="1"/>
  <c r="B3608" i="1" s="1"/>
  <c r="B3612" i="1" s="1"/>
  <c r="B3616" i="1" s="1"/>
  <c r="B3620" i="1" s="1"/>
  <c r="B3624" i="1" s="1"/>
  <c r="B3628" i="1" s="1"/>
  <c r="B3632" i="1" s="1"/>
  <c r="B3636" i="1" s="1"/>
  <c r="B3640" i="1" s="1"/>
  <c r="B3644" i="1" s="1"/>
  <c r="B3648" i="1" s="1"/>
  <c r="B3652" i="1" s="1"/>
  <c r="B3656" i="1" s="1"/>
  <c r="B3660" i="1" s="1"/>
  <c r="B3664" i="1" s="1"/>
  <c r="B3668" i="1" s="1"/>
  <c r="B3672" i="1" s="1"/>
  <c r="B3676" i="1" s="1"/>
  <c r="B3680" i="1" s="1"/>
  <c r="B3684" i="1" s="1"/>
  <c r="B3688" i="1" s="1"/>
  <c r="B3692" i="1" s="1"/>
  <c r="B3696" i="1" s="1"/>
  <c r="B3700" i="1" s="1"/>
  <c r="C2440" i="1"/>
  <c r="A2441" i="1"/>
  <c r="B2441" i="1"/>
  <c r="C2441" i="1"/>
  <c r="C2445" i="1" s="1"/>
  <c r="C2449" i="1" s="1"/>
  <c r="C2453" i="1" s="1"/>
  <c r="C2457" i="1" s="1"/>
  <c r="C2461" i="1" s="1"/>
  <c r="C2465" i="1" s="1"/>
  <c r="C2469" i="1" s="1"/>
  <c r="C2473" i="1" s="1"/>
  <c r="C2477" i="1" s="1"/>
  <c r="C2481" i="1" s="1"/>
  <c r="C2485" i="1" s="1"/>
  <c r="C2489" i="1" s="1"/>
  <c r="C2493" i="1" s="1"/>
  <c r="C2497" i="1" s="1"/>
  <c r="C2501" i="1" s="1"/>
  <c r="C2505" i="1" s="1"/>
  <c r="C2509" i="1" s="1"/>
  <c r="C2513" i="1" s="1"/>
  <c r="C2517" i="1" s="1"/>
  <c r="C2521" i="1" s="1"/>
  <c r="C2525" i="1" s="1"/>
  <c r="C2529" i="1" s="1"/>
  <c r="C2533" i="1" s="1"/>
  <c r="C2537" i="1" s="1"/>
  <c r="C2541" i="1" s="1"/>
  <c r="C2545" i="1" s="1"/>
  <c r="C2549" i="1" s="1"/>
  <c r="C2553" i="1" s="1"/>
  <c r="C2557" i="1" s="1"/>
  <c r="C2561" i="1" s="1"/>
  <c r="C2565" i="1" s="1"/>
  <c r="C2569" i="1" s="1"/>
  <c r="C2573" i="1" s="1"/>
  <c r="C2577" i="1" s="1"/>
  <c r="C2581" i="1" s="1"/>
  <c r="C2585" i="1" s="1"/>
  <c r="C2589" i="1" s="1"/>
  <c r="C2593" i="1" s="1"/>
  <c r="C2597" i="1" s="1"/>
  <c r="C2601" i="1" s="1"/>
  <c r="C2605" i="1" s="1"/>
  <c r="C2609" i="1" s="1"/>
  <c r="C2613" i="1" s="1"/>
  <c r="C2617" i="1" s="1"/>
  <c r="C2621" i="1" s="1"/>
  <c r="C2625" i="1" s="1"/>
  <c r="C2629" i="1" s="1"/>
  <c r="C2633" i="1" s="1"/>
  <c r="C2637" i="1" s="1"/>
  <c r="C2641" i="1" s="1"/>
  <c r="C2645" i="1" s="1"/>
  <c r="C2649" i="1" s="1"/>
  <c r="C2653" i="1" s="1"/>
  <c r="C2657" i="1" s="1"/>
  <c r="C2661" i="1" s="1"/>
  <c r="C2665" i="1" s="1"/>
  <c r="C2669" i="1" s="1"/>
  <c r="C2673" i="1" s="1"/>
  <c r="C2677" i="1" s="1"/>
  <c r="C2681" i="1" s="1"/>
  <c r="C2685" i="1" s="1"/>
  <c r="C2689" i="1" s="1"/>
  <c r="C2693" i="1" s="1"/>
  <c r="C2697" i="1" s="1"/>
  <c r="C2701" i="1" s="1"/>
  <c r="C2705" i="1" s="1"/>
  <c r="C2709" i="1" s="1"/>
  <c r="C2713" i="1" s="1"/>
  <c r="C2717" i="1" s="1"/>
  <c r="C2721" i="1" s="1"/>
  <c r="C2725" i="1" s="1"/>
  <c r="C2729" i="1" s="1"/>
  <c r="C2733" i="1" s="1"/>
  <c r="C2737" i="1" s="1"/>
  <c r="C2741" i="1" s="1"/>
  <c r="C2745" i="1" s="1"/>
  <c r="C2749" i="1" s="1"/>
  <c r="C2753" i="1" s="1"/>
  <c r="C2757" i="1" s="1"/>
  <c r="C2761" i="1" s="1"/>
  <c r="C2765" i="1" s="1"/>
  <c r="C2769" i="1" s="1"/>
  <c r="C2773" i="1" s="1"/>
  <c r="C2777" i="1" s="1"/>
  <c r="C2781" i="1" s="1"/>
  <c r="C2785" i="1" s="1"/>
  <c r="C2789" i="1" s="1"/>
  <c r="C2793" i="1" s="1"/>
  <c r="C2797" i="1" s="1"/>
  <c r="C2801" i="1" s="1"/>
  <c r="C2805" i="1" s="1"/>
  <c r="C2809" i="1" s="1"/>
  <c r="C2813" i="1" s="1"/>
  <c r="C2817" i="1" s="1"/>
  <c r="C2821" i="1" s="1"/>
  <c r="C2825" i="1" s="1"/>
  <c r="C2829" i="1" s="1"/>
  <c r="C2833" i="1" s="1"/>
  <c r="C2837" i="1" s="1"/>
  <c r="C2841" i="1" s="1"/>
  <c r="C2845" i="1" s="1"/>
  <c r="C2849" i="1" s="1"/>
  <c r="C2853" i="1" s="1"/>
  <c r="C2857" i="1" s="1"/>
  <c r="C2861" i="1" s="1"/>
  <c r="C2865" i="1" s="1"/>
  <c r="C2869" i="1" s="1"/>
  <c r="C2873" i="1" s="1"/>
  <c r="C2877" i="1" s="1"/>
  <c r="C2881" i="1" s="1"/>
  <c r="C2885" i="1" s="1"/>
  <c r="C2889" i="1" s="1"/>
  <c r="C2893" i="1" s="1"/>
  <c r="C2897" i="1" s="1"/>
  <c r="C2901" i="1" s="1"/>
  <c r="C2905" i="1" s="1"/>
  <c r="C2909" i="1" s="1"/>
  <c r="C2913" i="1" s="1"/>
  <c r="C2917" i="1" s="1"/>
  <c r="C2921" i="1" s="1"/>
  <c r="C2925" i="1" s="1"/>
  <c r="C2929" i="1" s="1"/>
  <c r="C2933" i="1" s="1"/>
  <c r="C2937" i="1" s="1"/>
  <c r="C2941" i="1" s="1"/>
  <c r="C2945" i="1" s="1"/>
  <c r="C2949" i="1" s="1"/>
  <c r="C2953" i="1" s="1"/>
  <c r="C2957" i="1" s="1"/>
  <c r="C2961" i="1" s="1"/>
  <c r="C2965" i="1" s="1"/>
  <c r="C2969" i="1" s="1"/>
  <c r="C2973" i="1" s="1"/>
  <c r="C2977" i="1" s="1"/>
  <c r="C2981" i="1" s="1"/>
  <c r="C2985" i="1" s="1"/>
  <c r="C2989" i="1" s="1"/>
  <c r="C2993" i="1" s="1"/>
  <c r="C2997" i="1" s="1"/>
  <c r="C3001" i="1" s="1"/>
  <c r="C3005" i="1" s="1"/>
  <c r="C3009" i="1" s="1"/>
  <c r="C3013" i="1" s="1"/>
  <c r="C3017" i="1" s="1"/>
  <c r="C3021" i="1" s="1"/>
  <c r="C3025" i="1" s="1"/>
  <c r="C3029" i="1" s="1"/>
  <c r="C3033" i="1" s="1"/>
  <c r="C3037" i="1" s="1"/>
  <c r="C3041" i="1" s="1"/>
  <c r="C3045" i="1" s="1"/>
  <c r="C3049" i="1" s="1"/>
  <c r="C3053" i="1" s="1"/>
  <c r="C3057" i="1" s="1"/>
  <c r="C3061" i="1" s="1"/>
  <c r="C3065" i="1" s="1"/>
  <c r="C3069" i="1" s="1"/>
  <c r="C3073" i="1" s="1"/>
  <c r="C3077" i="1" s="1"/>
  <c r="C3081" i="1" s="1"/>
  <c r="C3085" i="1" s="1"/>
  <c r="C3089" i="1" s="1"/>
  <c r="C3093" i="1" s="1"/>
  <c r="C3097" i="1" s="1"/>
  <c r="C3101" i="1" s="1"/>
  <c r="C3105" i="1" s="1"/>
  <c r="C3109" i="1" s="1"/>
  <c r="C3113" i="1" s="1"/>
  <c r="C3117" i="1" s="1"/>
  <c r="C3121" i="1" s="1"/>
  <c r="C3125" i="1" s="1"/>
  <c r="C3129" i="1" s="1"/>
  <c r="C3133" i="1" s="1"/>
  <c r="C3137" i="1" s="1"/>
  <c r="C3141" i="1" s="1"/>
  <c r="C3145" i="1" s="1"/>
  <c r="C3149" i="1" s="1"/>
  <c r="C3153" i="1" s="1"/>
  <c r="C3157" i="1" s="1"/>
  <c r="C3161" i="1" s="1"/>
  <c r="C3165" i="1" s="1"/>
  <c r="C3169" i="1" s="1"/>
  <c r="C3173" i="1" s="1"/>
  <c r="C3177" i="1" s="1"/>
  <c r="C3181" i="1" s="1"/>
  <c r="C3185" i="1" s="1"/>
  <c r="C3189" i="1" s="1"/>
  <c r="C3193" i="1" s="1"/>
  <c r="C3197" i="1" s="1"/>
  <c r="C3201" i="1" s="1"/>
  <c r="C3205" i="1" s="1"/>
  <c r="C3209" i="1" s="1"/>
  <c r="C3213" i="1" s="1"/>
  <c r="C3217" i="1" s="1"/>
  <c r="C3221" i="1" s="1"/>
  <c r="C3225" i="1" s="1"/>
  <c r="C3229" i="1" s="1"/>
  <c r="C3233" i="1" s="1"/>
  <c r="C3237" i="1" s="1"/>
  <c r="C3241" i="1" s="1"/>
  <c r="C3245" i="1" s="1"/>
  <c r="C3249" i="1" s="1"/>
  <c r="C3253" i="1" s="1"/>
  <c r="C3257" i="1" s="1"/>
  <c r="C3261" i="1" s="1"/>
  <c r="C3265" i="1" s="1"/>
  <c r="C3269" i="1" s="1"/>
  <c r="C3273" i="1" s="1"/>
  <c r="C3277" i="1" s="1"/>
  <c r="C3281" i="1" s="1"/>
  <c r="C3285" i="1" s="1"/>
  <c r="C3289" i="1" s="1"/>
  <c r="C3293" i="1" s="1"/>
  <c r="C3297" i="1" s="1"/>
  <c r="C3301" i="1" s="1"/>
  <c r="C3305" i="1" s="1"/>
  <c r="C3309" i="1" s="1"/>
  <c r="C3313" i="1" s="1"/>
  <c r="C3317" i="1" s="1"/>
  <c r="C3321" i="1" s="1"/>
  <c r="C3325" i="1" s="1"/>
  <c r="C3329" i="1" s="1"/>
  <c r="C3333" i="1" s="1"/>
  <c r="C3337" i="1" s="1"/>
  <c r="C3341" i="1" s="1"/>
  <c r="C3345" i="1" s="1"/>
  <c r="C3349" i="1" s="1"/>
  <c r="C3353" i="1" s="1"/>
  <c r="C3357" i="1" s="1"/>
  <c r="C3361" i="1" s="1"/>
  <c r="C3365" i="1" s="1"/>
  <c r="C3369" i="1" s="1"/>
  <c r="C3373" i="1" s="1"/>
  <c r="C3377" i="1" s="1"/>
  <c r="C3381" i="1" s="1"/>
  <c r="C3385" i="1" s="1"/>
  <c r="C3389" i="1" s="1"/>
  <c r="C3393" i="1" s="1"/>
  <c r="C3397" i="1" s="1"/>
  <c r="C3401" i="1" s="1"/>
  <c r="C3405" i="1" s="1"/>
  <c r="C3409" i="1" s="1"/>
  <c r="C3413" i="1" s="1"/>
  <c r="C3417" i="1" s="1"/>
  <c r="C3421" i="1" s="1"/>
  <c r="C3425" i="1" s="1"/>
  <c r="C3429" i="1" s="1"/>
  <c r="C3433" i="1" s="1"/>
  <c r="C3437" i="1" s="1"/>
  <c r="C3441" i="1" s="1"/>
  <c r="C3445" i="1" s="1"/>
  <c r="C3449" i="1" s="1"/>
  <c r="C3453" i="1" s="1"/>
  <c r="C3457" i="1" s="1"/>
  <c r="C3461" i="1" s="1"/>
  <c r="C3465" i="1" s="1"/>
  <c r="C3469" i="1" s="1"/>
  <c r="C3473" i="1" s="1"/>
  <c r="C3477" i="1" s="1"/>
  <c r="C3481" i="1" s="1"/>
  <c r="C3485" i="1" s="1"/>
  <c r="C3489" i="1" s="1"/>
  <c r="C3493" i="1" s="1"/>
  <c r="C3497" i="1" s="1"/>
  <c r="C3501" i="1" s="1"/>
  <c r="C3505" i="1" s="1"/>
  <c r="C3509" i="1" s="1"/>
  <c r="C3513" i="1" s="1"/>
  <c r="C3517" i="1" s="1"/>
  <c r="C3521" i="1" s="1"/>
  <c r="C3525" i="1" s="1"/>
  <c r="C3529" i="1" s="1"/>
  <c r="C3533" i="1" s="1"/>
  <c r="C3537" i="1" s="1"/>
  <c r="C3541" i="1" s="1"/>
  <c r="C3545" i="1" s="1"/>
  <c r="C3549" i="1" s="1"/>
  <c r="C3553" i="1" s="1"/>
  <c r="C3557" i="1" s="1"/>
  <c r="C3561" i="1" s="1"/>
  <c r="C3565" i="1" s="1"/>
  <c r="C3569" i="1" s="1"/>
  <c r="C3573" i="1" s="1"/>
  <c r="C3577" i="1" s="1"/>
  <c r="C3581" i="1" s="1"/>
  <c r="C3585" i="1" s="1"/>
  <c r="C3589" i="1" s="1"/>
  <c r="C3593" i="1" s="1"/>
  <c r="C3597" i="1" s="1"/>
  <c r="C3601" i="1" s="1"/>
  <c r="C3605" i="1" s="1"/>
  <c r="C3609" i="1" s="1"/>
  <c r="C3613" i="1" s="1"/>
  <c r="C3617" i="1" s="1"/>
  <c r="C3621" i="1" s="1"/>
  <c r="C3625" i="1" s="1"/>
  <c r="C3629" i="1" s="1"/>
  <c r="C3633" i="1" s="1"/>
  <c r="C3637" i="1" s="1"/>
  <c r="C3641" i="1" s="1"/>
  <c r="C3645" i="1" s="1"/>
  <c r="C3649" i="1" s="1"/>
  <c r="C3653" i="1" s="1"/>
  <c r="C3657" i="1" s="1"/>
  <c r="C3661" i="1" s="1"/>
  <c r="C3665" i="1" s="1"/>
  <c r="C3669" i="1" s="1"/>
  <c r="C3673" i="1" s="1"/>
  <c r="C3677" i="1" s="1"/>
  <c r="C3681" i="1" s="1"/>
  <c r="C3685" i="1" s="1"/>
  <c r="C3689" i="1" s="1"/>
  <c r="C3693" i="1" s="1"/>
  <c r="C3697" i="1" s="1"/>
  <c r="A2442" i="1"/>
  <c r="B2442" i="1"/>
  <c r="C2442" i="1"/>
  <c r="A2443" i="1"/>
  <c r="B2443" i="1"/>
  <c r="C2443" i="1"/>
  <c r="A2444" i="1"/>
  <c r="C2444" i="1"/>
  <c r="A2445" i="1"/>
  <c r="B2445" i="1"/>
  <c r="A2446" i="1"/>
  <c r="B2446" i="1"/>
  <c r="C2446" i="1"/>
  <c r="A2447" i="1"/>
  <c r="B2447" i="1"/>
  <c r="C2447" i="1"/>
  <c r="A2448" i="1"/>
  <c r="C2448" i="1"/>
  <c r="A2449" i="1"/>
  <c r="B2449" i="1"/>
  <c r="A2450" i="1"/>
  <c r="B2450" i="1"/>
  <c r="C2450" i="1"/>
  <c r="A2451" i="1"/>
  <c r="B2451" i="1"/>
  <c r="C2451" i="1"/>
  <c r="A2452" i="1"/>
  <c r="C2452" i="1"/>
  <c r="A2453" i="1"/>
  <c r="B2453" i="1"/>
  <c r="A2454" i="1"/>
  <c r="B2454" i="1"/>
  <c r="C2454" i="1"/>
  <c r="A2455" i="1"/>
  <c r="B2455" i="1"/>
  <c r="C2455" i="1"/>
  <c r="A2456" i="1"/>
  <c r="C2456" i="1"/>
  <c r="A2457" i="1"/>
  <c r="B2457" i="1"/>
  <c r="A2458" i="1"/>
  <c r="B2458" i="1"/>
  <c r="C2458" i="1"/>
  <c r="A2459" i="1"/>
  <c r="B2459" i="1"/>
  <c r="C2459" i="1"/>
  <c r="A2460" i="1"/>
  <c r="C2460" i="1"/>
  <c r="A2461" i="1"/>
  <c r="B2461" i="1"/>
  <c r="A2462" i="1"/>
  <c r="B2462" i="1"/>
  <c r="C2462" i="1"/>
  <c r="A2463" i="1"/>
  <c r="B2463" i="1"/>
  <c r="C2463" i="1"/>
  <c r="A2464" i="1"/>
  <c r="C2464" i="1"/>
  <c r="A2465" i="1"/>
  <c r="B2465" i="1"/>
  <c r="A2466" i="1"/>
  <c r="B2466" i="1"/>
  <c r="C2466" i="1"/>
  <c r="A2467" i="1"/>
  <c r="B2467" i="1"/>
  <c r="C2467" i="1"/>
  <c r="A2468" i="1"/>
  <c r="C2468" i="1"/>
  <c r="A2469" i="1"/>
  <c r="B2469" i="1"/>
  <c r="A2470" i="1"/>
  <c r="B2470" i="1"/>
  <c r="C2470" i="1"/>
  <c r="A2471" i="1"/>
  <c r="B2471" i="1"/>
  <c r="C2471" i="1"/>
  <c r="A2472" i="1"/>
  <c r="C2472" i="1"/>
  <c r="A2473" i="1"/>
  <c r="B2473" i="1"/>
  <c r="A2474" i="1"/>
  <c r="B2474" i="1"/>
  <c r="C2474" i="1"/>
  <c r="A2475" i="1"/>
  <c r="B2475" i="1"/>
  <c r="C2475" i="1"/>
  <c r="A2476" i="1"/>
  <c r="C2476" i="1"/>
  <c r="A2477" i="1"/>
  <c r="B2477" i="1"/>
  <c r="A2478" i="1"/>
  <c r="B2478" i="1"/>
  <c r="C2478" i="1"/>
  <c r="A2479" i="1"/>
  <c r="B2479" i="1"/>
  <c r="C2479" i="1"/>
  <c r="A2480" i="1"/>
  <c r="C2480" i="1"/>
  <c r="A2481" i="1"/>
  <c r="B2481" i="1"/>
  <c r="A2482" i="1"/>
  <c r="B2482" i="1"/>
  <c r="C2482" i="1"/>
  <c r="A2483" i="1"/>
  <c r="B2483" i="1"/>
  <c r="C2483" i="1"/>
  <c r="A2484" i="1"/>
  <c r="C2484" i="1"/>
  <c r="A2485" i="1"/>
  <c r="B2485" i="1"/>
  <c r="A2486" i="1"/>
  <c r="B2486" i="1"/>
  <c r="C2486" i="1"/>
  <c r="A2487" i="1"/>
  <c r="B2487" i="1"/>
  <c r="C2487" i="1"/>
  <c r="A2488" i="1"/>
  <c r="C2488" i="1"/>
  <c r="A2489" i="1"/>
  <c r="B2489" i="1"/>
  <c r="A2490" i="1"/>
  <c r="B2490" i="1"/>
  <c r="C2490" i="1"/>
  <c r="A2491" i="1"/>
  <c r="B2491" i="1"/>
  <c r="C2491" i="1"/>
  <c r="A2492" i="1"/>
  <c r="C2492" i="1"/>
  <c r="A2493" i="1"/>
  <c r="B2493" i="1"/>
  <c r="A2494" i="1"/>
  <c r="B2494" i="1"/>
  <c r="C2494" i="1"/>
  <c r="A2495" i="1"/>
  <c r="B2495" i="1"/>
  <c r="C2495" i="1"/>
  <c r="A2496" i="1"/>
  <c r="C2496" i="1"/>
  <c r="A2497" i="1"/>
  <c r="B2497" i="1"/>
  <c r="A2498" i="1"/>
  <c r="B2498" i="1"/>
  <c r="C2498" i="1"/>
  <c r="A2499" i="1"/>
  <c r="B2499" i="1"/>
  <c r="C2499" i="1"/>
  <c r="A2500" i="1"/>
  <c r="C2500" i="1"/>
  <c r="A2501" i="1"/>
  <c r="B2501" i="1"/>
  <c r="A2502" i="1"/>
  <c r="B2502" i="1"/>
  <c r="C2502" i="1"/>
  <c r="A2503" i="1"/>
  <c r="B2503" i="1"/>
  <c r="C2503" i="1"/>
  <c r="A2504" i="1"/>
  <c r="C2504" i="1"/>
  <c r="A2505" i="1"/>
  <c r="B2505" i="1"/>
  <c r="A2506" i="1"/>
  <c r="B2506" i="1"/>
  <c r="C2506" i="1"/>
  <c r="A2507" i="1"/>
  <c r="B2507" i="1"/>
  <c r="C2507" i="1"/>
  <c r="A2508" i="1"/>
  <c r="C2508" i="1"/>
  <c r="A2509" i="1"/>
  <c r="B2509" i="1"/>
  <c r="A2510" i="1"/>
  <c r="B2510" i="1"/>
  <c r="C2510" i="1"/>
  <c r="A2511" i="1"/>
  <c r="B2511" i="1"/>
  <c r="C2511" i="1"/>
  <c r="A2512" i="1"/>
  <c r="C2512" i="1"/>
  <c r="A2513" i="1"/>
  <c r="B2513" i="1"/>
  <c r="A2514" i="1"/>
  <c r="B2514" i="1"/>
  <c r="C2514" i="1"/>
  <c r="A2515" i="1"/>
  <c r="B2515" i="1"/>
  <c r="C2515" i="1"/>
  <c r="A2516" i="1"/>
  <c r="C2516" i="1"/>
  <c r="A2517" i="1"/>
  <c r="B2517" i="1"/>
  <c r="A2518" i="1"/>
  <c r="B2518" i="1"/>
  <c r="C2518" i="1"/>
  <c r="A2519" i="1"/>
  <c r="B2519" i="1"/>
  <c r="C2519" i="1"/>
  <c r="A2520" i="1"/>
  <c r="C2520" i="1"/>
  <c r="A2521" i="1"/>
  <c r="B2521" i="1"/>
  <c r="A2522" i="1"/>
  <c r="B2522" i="1"/>
  <c r="C2522" i="1"/>
  <c r="A2523" i="1"/>
  <c r="B2523" i="1"/>
  <c r="C2523" i="1"/>
  <c r="A2524" i="1"/>
  <c r="C2524" i="1"/>
  <c r="A2525" i="1"/>
  <c r="B2525" i="1"/>
  <c r="A2526" i="1"/>
  <c r="B2526" i="1"/>
  <c r="C2526" i="1"/>
  <c r="A2527" i="1"/>
  <c r="B2527" i="1"/>
  <c r="C2527" i="1"/>
  <c r="A2528" i="1"/>
  <c r="C2528" i="1"/>
  <c r="A2529" i="1"/>
  <c r="B2529" i="1"/>
  <c r="A2530" i="1"/>
  <c r="B2530" i="1"/>
  <c r="C2530" i="1"/>
  <c r="A2531" i="1"/>
  <c r="B2531" i="1"/>
  <c r="C2531" i="1"/>
  <c r="A2532" i="1"/>
  <c r="C2532" i="1"/>
  <c r="A2533" i="1"/>
  <c r="B2533" i="1"/>
  <c r="A2534" i="1"/>
  <c r="B2534" i="1"/>
  <c r="C2534" i="1"/>
  <c r="A2535" i="1"/>
  <c r="B2535" i="1"/>
  <c r="C2535" i="1"/>
  <c r="A2536" i="1"/>
  <c r="C2536" i="1"/>
  <c r="A2537" i="1"/>
  <c r="B2537" i="1"/>
  <c r="A2538" i="1"/>
  <c r="B2538" i="1"/>
  <c r="C2538" i="1"/>
  <c r="A2539" i="1"/>
  <c r="B2539" i="1"/>
  <c r="C2539" i="1"/>
  <c r="A2540" i="1"/>
  <c r="C2540" i="1"/>
  <c r="A2541" i="1"/>
  <c r="B2541" i="1"/>
  <c r="A2542" i="1"/>
  <c r="B2542" i="1"/>
  <c r="C2542" i="1"/>
  <c r="A2543" i="1"/>
  <c r="B2543" i="1"/>
  <c r="C2543" i="1"/>
  <c r="A2544" i="1"/>
  <c r="C2544" i="1"/>
  <c r="A2545" i="1"/>
  <c r="B2545" i="1"/>
  <c r="A2546" i="1"/>
  <c r="B2546" i="1"/>
  <c r="C2546" i="1"/>
  <c r="A2547" i="1"/>
  <c r="B2547" i="1"/>
  <c r="C2547" i="1"/>
  <c r="A2548" i="1"/>
  <c r="C2548" i="1"/>
  <c r="A2549" i="1"/>
  <c r="B2549" i="1"/>
  <c r="A2550" i="1"/>
  <c r="B2550" i="1"/>
  <c r="C2550" i="1"/>
  <c r="A2551" i="1"/>
  <c r="B2551" i="1"/>
  <c r="C2551" i="1"/>
  <c r="A2552" i="1"/>
  <c r="C2552" i="1"/>
  <c r="A2553" i="1"/>
  <c r="B2553" i="1"/>
  <c r="A2554" i="1"/>
  <c r="B2554" i="1"/>
  <c r="C2554" i="1"/>
  <c r="A2555" i="1"/>
  <c r="B2555" i="1"/>
  <c r="C2555" i="1"/>
  <c r="A2556" i="1"/>
  <c r="C2556" i="1"/>
  <c r="A2557" i="1"/>
  <c r="B2557" i="1"/>
  <c r="A2558" i="1"/>
  <c r="B2558" i="1"/>
  <c r="C2558" i="1"/>
  <c r="A2559" i="1"/>
  <c r="B2559" i="1"/>
  <c r="C2559" i="1"/>
  <c r="A2560" i="1"/>
  <c r="C2560" i="1"/>
  <c r="A2561" i="1"/>
  <c r="B2561" i="1"/>
  <c r="A2562" i="1"/>
  <c r="B2562" i="1"/>
  <c r="C2562" i="1"/>
  <c r="A2563" i="1"/>
  <c r="B2563" i="1"/>
  <c r="C2563" i="1"/>
  <c r="A2564" i="1"/>
  <c r="C2564" i="1"/>
  <c r="A2565" i="1"/>
  <c r="B2565" i="1"/>
  <c r="A2566" i="1"/>
  <c r="B2566" i="1"/>
  <c r="C2566" i="1"/>
  <c r="A2567" i="1"/>
  <c r="B2567" i="1"/>
  <c r="C2567" i="1"/>
  <c r="A2568" i="1"/>
  <c r="C2568" i="1"/>
  <c r="A2569" i="1"/>
  <c r="B2569" i="1"/>
  <c r="A2570" i="1"/>
  <c r="B2570" i="1"/>
  <c r="C2570" i="1"/>
  <c r="A2571" i="1"/>
  <c r="B2571" i="1"/>
  <c r="C2571" i="1"/>
  <c r="A2572" i="1"/>
  <c r="C2572" i="1"/>
  <c r="A2573" i="1"/>
  <c r="B2573" i="1"/>
  <c r="A2574" i="1"/>
  <c r="B2574" i="1"/>
  <c r="C2574" i="1"/>
  <c r="A2575" i="1"/>
  <c r="B2575" i="1"/>
  <c r="C2575" i="1"/>
  <c r="A2576" i="1"/>
  <c r="C2576" i="1"/>
  <c r="A2577" i="1"/>
  <c r="B2577" i="1"/>
  <c r="A2578" i="1"/>
  <c r="B2578" i="1"/>
  <c r="C2578" i="1"/>
  <c r="A2579" i="1"/>
  <c r="B2579" i="1"/>
  <c r="C2579" i="1"/>
  <c r="A2580" i="1"/>
  <c r="C2580" i="1"/>
  <c r="A2581" i="1"/>
  <c r="B2581" i="1"/>
  <c r="A2582" i="1"/>
  <c r="B2582" i="1"/>
  <c r="C2582" i="1"/>
  <c r="A2583" i="1"/>
  <c r="B2583" i="1"/>
  <c r="C2583" i="1"/>
  <c r="A2584" i="1"/>
  <c r="C2584" i="1"/>
  <c r="A2585" i="1"/>
  <c r="B2585" i="1"/>
  <c r="A2586" i="1"/>
  <c r="B2586" i="1"/>
  <c r="C2586" i="1"/>
  <c r="A2587" i="1"/>
  <c r="A2591" i="1" s="1"/>
  <c r="A2595" i="1" s="1"/>
  <c r="A2599" i="1" s="1"/>
  <c r="A2603" i="1" s="1"/>
  <c r="A2607" i="1" s="1"/>
  <c r="A2611" i="1" s="1"/>
  <c r="A2615" i="1" s="1"/>
  <c r="A2619" i="1" s="1"/>
  <c r="A2623" i="1" s="1"/>
  <c r="A2627" i="1" s="1"/>
  <c r="A2631" i="1" s="1"/>
  <c r="A2635" i="1" s="1"/>
  <c r="A2639" i="1" s="1"/>
  <c r="A2643" i="1" s="1"/>
  <c r="A2647" i="1" s="1"/>
  <c r="A2651" i="1" s="1"/>
  <c r="A2655" i="1" s="1"/>
  <c r="A2659" i="1" s="1"/>
  <c r="A2663" i="1" s="1"/>
  <c r="A2667" i="1" s="1"/>
  <c r="A2671" i="1" s="1"/>
  <c r="A2675" i="1" s="1"/>
  <c r="A2679" i="1" s="1"/>
  <c r="A2683" i="1" s="1"/>
  <c r="A2687" i="1" s="1"/>
  <c r="A2691" i="1" s="1"/>
  <c r="A2695" i="1" s="1"/>
  <c r="A2699" i="1" s="1"/>
  <c r="A2703" i="1" s="1"/>
  <c r="A2707" i="1" s="1"/>
  <c r="A2711" i="1" s="1"/>
  <c r="A2715" i="1" s="1"/>
  <c r="A2719" i="1" s="1"/>
  <c r="A2723" i="1" s="1"/>
  <c r="A2727" i="1" s="1"/>
  <c r="A2731" i="1" s="1"/>
  <c r="A2735" i="1" s="1"/>
  <c r="A2739" i="1" s="1"/>
  <c r="A2743" i="1" s="1"/>
  <c r="A2747" i="1" s="1"/>
  <c r="A2751" i="1" s="1"/>
  <c r="A2755" i="1" s="1"/>
  <c r="A2759" i="1" s="1"/>
  <c r="A2763" i="1" s="1"/>
  <c r="A2767" i="1" s="1"/>
  <c r="A2771" i="1" s="1"/>
  <c r="A2775" i="1" s="1"/>
  <c r="A2779" i="1" s="1"/>
  <c r="A2783" i="1" s="1"/>
  <c r="A2787" i="1" s="1"/>
  <c r="A2791" i="1" s="1"/>
  <c r="A2795" i="1" s="1"/>
  <c r="A2799" i="1" s="1"/>
  <c r="A2803" i="1" s="1"/>
  <c r="A2807" i="1" s="1"/>
  <c r="A2811" i="1" s="1"/>
  <c r="A2815" i="1" s="1"/>
  <c r="A2819" i="1" s="1"/>
  <c r="A2823" i="1" s="1"/>
  <c r="A2827" i="1" s="1"/>
  <c r="A2831" i="1" s="1"/>
  <c r="A2835" i="1" s="1"/>
  <c r="A2839" i="1" s="1"/>
  <c r="A2843" i="1" s="1"/>
  <c r="A2847" i="1" s="1"/>
  <c r="A2851" i="1" s="1"/>
  <c r="A2855" i="1" s="1"/>
  <c r="A2859" i="1" s="1"/>
  <c r="A2863" i="1" s="1"/>
  <c r="A2867" i="1" s="1"/>
  <c r="A2871" i="1" s="1"/>
  <c r="A2875" i="1" s="1"/>
  <c r="A2879" i="1" s="1"/>
  <c r="A2883" i="1" s="1"/>
  <c r="A2887" i="1" s="1"/>
  <c r="A2891" i="1" s="1"/>
  <c r="A2895" i="1" s="1"/>
  <c r="A2899" i="1" s="1"/>
  <c r="A2903" i="1" s="1"/>
  <c r="A2907" i="1" s="1"/>
  <c r="A2911" i="1" s="1"/>
  <c r="A2915" i="1" s="1"/>
  <c r="A2919" i="1" s="1"/>
  <c r="A2923" i="1" s="1"/>
  <c r="A2927" i="1" s="1"/>
  <c r="A2931" i="1" s="1"/>
  <c r="A2935" i="1" s="1"/>
  <c r="A2939" i="1" s="1"/>
  <c r="A2943" i="1" s="1"/>
  <c r="A2947" i="1" s="1"/>
  <c r="A2951" i="1" s="1"/>
  <c r="A2955" i="1" s="1"/>
  <c r="A2959" i="1" s="1"/>
  <c r="A2963" i="1" s="1"/>
  <c r="A2967" i="1" s="1"/>
  <c r="A2971" i="1" s="1"/>
  <c r="A2975" i="1" s="1"/>
  <c r="A2979" i="1" s="1"/>
  <c r="A2983" i="1" s="1"/>
  <c r="A2987" i="1" s="1"/>
  <c r="A2991" i="1" s="1"/>
  <c r="A2995" i="1" s="1"/>
  <c r="A2999" i="1" s="1"/>
  <c r="A3003" i="1" s="1"/>
  <c r="A3007" i="1" s="1"/>
  <c r="A3011" i="1" s="1"/>
  <c r="A3015" i="1" s="1"/>
  <c r="A3019" i="1" s="1"/>
  <c r="A3023" i="1" s="1"/>
  <c r="A3027" i="1" s="1"/>
  <c r="A3031" i="1" s="1"/>
  <c r="A3035" i="1" s="1"/>
  <c r="A3039" i="1" s="1"/>
  <c r="B2587" i="1"/>
  <c r="C2587" i="1"/>
  <c r="A2588" i="1"/>
  <c r="C2588" i="1"/>
  <c r="A2589" i="1"/>
  <c r="B2589" i="1"/>
  <c r="A2590" i="1"/>
  <c r="B2590" i="1"/>
  <c r="C2590" i="1"/>
  <c r="B2591" i="1"/>
  <c r="C2591" i="1"/>
  <c r="A2592" i="1"/>
  <c r="C2592" i="1"/>
  <c r="A2593" i="1"/>
  <c r="B2593" i="1"/>
  <c r="A2594" i="1"/>
  <c r="B2594" i="1"/>
  <c r="C2594" i="1"/>
  <c r="B2595" i="1"/>
  <c r="C2595" i="1"/>
  <c r="A2596" i="1"/>
  <c r="C2596" i="1"/>
  <c r="A2597" i="1"/>
  <c r="B2597" i="1"/>
  <c r="A2598" i="1"/>
  <c r="B2598" i="1"/>
  <c r="C2598" i="1"/>
  <c r="B2599" i="1"/>
  <c r="C2599" i="1"/>
  <c r="A2600" i="1"/>
  <c r="C2600" i="1"/>
  <c r="A2601" i="1"/>
  <c r="B2601" i="1"/>
  <c r="A2602" i="1"/>
  <c r="B2602" i="1"/>
  <c r="C2602" i="1"/>
  <c r="B2603" i="1"/>
  <c r="C2603" i="1"/>
  <c r="A2604" i="1"/>
  <c r="C2604" i="1"/>
  <c r="A2605" i="1"/>
  <c r="B2605" i="1"/>
  <c r="A2606" i="1"/>
  <c r="B2606" i="1"/>
  <c r="C2606" i="1"/>
  <c r="B2607" i="1"/>
  <c r="C2607" i="1"/>
  <c r="A2608" i="1"/>
  <c r="C2608" i="1"/>
  <c r="A2609" i="1"/>
  <c r="B2609" i="1"/>
  <c r="A2610" i="1"/>
  <c r="B2610" i="1"/>
  <c r="C2610" i="1"/>
  <c r="B2611" i="1"/>
  <c r="C2611" i="1"/>
  <c r="A2612" i="1"/>
  <c r="C2612" i="1"/>
  <c r="A2613" i="1"/>
  <c r="B2613" i="1"/>
  <c r="A2614" i="1"/>
  <c r="B2614" i="1"/>
  <c r="C2614" i="1"/>
  <c r="B2615" i="1"/>
  <c r="C2615" i="1"/>
  <c r="A2616" i="1"/>
  <c r="C2616" i="1"/>
  <c r="A2617" i="1"/>
  <c r="B2617" i="1"/>
  <c r="A2618" i="1"/>
  <c r="B2618" i="1"/>
  <c r="C2618" i="1"/>
  <c r="B2619" i="1"/>
  <c r="C2619" i="1"/>
  <c r="A2620" i="1"/>
  <c r="C2620" i="1"/>
  <c r="A2621" i="1"/>
  <c r="B2621" i="1"/>
  <c r="A2622" i="1"/>
  <c r="B2622" i="1"/>
  <c r="C2622" i="1"/>
  <c r="B2623" i="1"/>
  <c r="C2623" i="1"/>
  <c r="A2624" i="1"/>
  <c r="C2624" i="1"/>
  <c r="A2625" i="1"/>
  <c r="B2625" i="1"/>
  <c r="A2626" i="1"/>
  <c r="B2626" i="1"/>
  <c r="C2626" i="1"/>
  <c r="B2627" i="1"/>
  <c r="C2627" i="1"/>
  <c r="A2628" i="1"/>
  <c r="C2628" i="1"/>
  <c r="A2629" i="1"/>
  <c r="B2629" i="1"/>
  <c r="A2630" i="1"/>
  <c r="B2630" i="1"/>
  <c r="C2630" i="1"/>
  <c r="B2631" i="1"/>
  <c r="C2631" i="1"/>
  <c r="A2632" i="1"/>
  <c r="C2632" i="1"/>
  <c r="A2633" i="1"/>
  <c r="B2633" i="1"/>
  <c r="A2634" i="1"/>
  <c r="B2634" i="1"/>
  <c r="C2634" i="1"/>
  <c r="B2635" i="1"/>
  <c r="C2635" i="1"/>
  <c r="A2636" i="1"/>
  <c r="C2636" i="1"/>
  <c r="A2637" i="1"/>
  <c r="B2637" i="1"/>
  <c r="A2638" i="1"/>
  <c r="B2638" i="1"/>
  <c r="C2638" i="1"/>
  <c r="B2639" i="1"/>
  <c r="C2639" i="1"/>
  <c r="A2640" i="1"/>
  <c r="C2640" i="1"/>
  <c r="A2641" i="1"/>
  <c r="B2641" i="1"/>
  <c r="A2642" i="1"/>
  <c r="B2642" i="1"/>
  <c r="C2642" i="1"/>
  <c r="B2643" i="1"/>
  <c r="C2643" i="1"/>
  <c r="A2644" i="1"/>
  <c r="C2644" i="1"/>
  <c r="A2645" i="1"/>
  <c r="B2645" i="1"/>
  <c r="A2646" i="1"/>
  <c r="B2646" i="1"/>
  <c r="C2646" i="1"/>
  <c r="B2647" i="1"/>
  <c r="C2647" i="1"/>
  <c r="A2648" i="1"/>
  <c r="C2648" i="1"/>
  <c r="A2649" i="1"/>
  <c r="B2649" i="1"/>
  <c r="A2650" i="1"/>
  <c r="B2650" i="1"/>
  <c r="C2650" i="1"/>
  <c r="B2651" i="1"/>
  <c r="C2651" i="1"/>
  <c r="A2652" i="1"/>
  <c r="C2652" i="1"/>
  <c r="A2653" i="1"/>
  <c r="B2653" i="1"/>
  <c r="A2654" i="1"/>
  <c r="B2654" i="1"/>
  <c r="C2654" i="1"/>
  <c r="B2655" i="1"/>
  <c r="C2655" i="1"/>
  <c r="A2656" i="1"/>
  <c r="C2656" i="1"/>
  <c r="A2657" i="1"/>
  <c r="B2657" i="1"/>
  <c r="A2658" i="1"/>
  <c r="B2658" i="1"/>
  <c r="C2658" i="1"/>
  <c r="B2659" i="1"/>
  <c r="C2659" i="1"/>
  <c r="A2660" i="1"/>
  <c r="C2660" i="1"/>
  <c r="A2661" i="1"/>
  <c r="B2661" i="1"/>
  <c r="A2662" i="1"/>
  <c r="B2662" i="1"/>
  <c r="C2662" i="1"/>
  <c r="B2663" i="1"/>
  <c r="C2663" i="1"/>
  <c r="A2664" i="1"/>
  <c r="C2664" i="1"/>
  <c r="A2665" i="1"/>
  <c r="B2665" i="1"/>
  <c r="A2666" i="1"/>
  <c r="B2666" i="1"/>
  <c r="C2666" i="1"/>
  <c r="B2667" i="1"/>
  <c r="C2667" i="1"/>
  <c r="A2668" i="1"/>
  <c r="C2668" i="1"/>
  <c r="A2669" i="1"/>
  <c r="B2669" i="1"/>
  <c r="A2670" i="1"/>
  <c r="B2670" i="1"/>
  <c r="C2670" i="1"/>
  <c r="B2671" i="1"/>
  <c r="C2671" i="1"/>
  <c r="A2672" i="1"/>
  <c r="C2672" i="1"/>
  <c r="A2673" i="1"/>
  <c r="B2673" i="1"/>
  <c r="A2674" i="1"/>
  <c r="B2674" i="1"/>
  <c r="C2674" i="1"/>
  <c r="B2675" i="1"/>
  <c r="C2675" i="1"/>
  <c r="A2676" i="1"/>
  <c r="C2676" i="1"/>
  <c r="A2677" i="1"/>
  <c r="B2677" i="1"/>
  <c r="A2678" i="1"/>
  <c r="B2678" i="1"/>
  <c r="C2678" i="1"/>
  <c r="B2679" i="1"/>
  <c r="C2679" i="1"/>
  <c r="A2680" i="1"/>
  <c r="C2680" i="1"/>
  <c r="A2681" i="1"/>
  <c r="B2681" i="1"/>
  <c r="A2682" i="1"/>
  <c r="B2682" i="1"/>
  <c r="C2682" i="1"/>
  <c r="B2683" i="1"/>
  <c r="C2683" i="1"/>
  <c r="A2684" i="1"/>
  <c r="C2684" i="1"/>
  <c r="A2685" i="1"/>
  <c r="B2685" i="1"/>
  <c r="A2686" i="1"/>
  <c r="B2686" i="1"/>
  <c r="C2686" i="1"/>
  <c r="B2687" i="1"/>
  <c r="C2687" i="1"/>
  <c r="A2688" i="1"/>
  <c r="C2688" i="1"/>
  <c r="A2689" i="1"/>
  <c r="B2689" i="1"/>
  <c r="A2690" i="1"/>
  <c r="B2690" i="1"/>
  <c r="C2690" i="1"/>
  <c r="B2691" i="1"/>
  <c r="C2691" i="1"/>
  <c r="A2692" i="1"/>
  <c r="C2692" i="1"/>
  <c r="A2693" i="1"/>
  <c r="B2693" i="1"/>
  <c r="A2694" i="1"/>
  <c r="B2694" i="1"/>
  <c r="C2694" i="1"/>
  <c r="B2695" i="1"/>
  <c r="C2695" i="1"/>
  <c r="A2696" i="1"/>
  <c r="C2696" i="1"/>
  <c r="A2697" i="1"/>
  <c r="B2697" i="1"/>
  <c r="A2698" i="1"/>
  <c r="B2698" i="1"/>
  <c r="C2698" i="1"/>
  <c r="B2699" i="1"/>
  <c r="C2699" i="1"/>
  <c r="A2700" i="1"/>
  <c r="C2700" i="1"/>
  <c r="A2701" i="1"/>
  <c r="B2701" i="1"/>
  <c r="A2702" i="1"/>
  <c r="B2702" i="1"/>
  <c r="C2702" i="1"/>
  <c r="B2703" i="1"/>
  <c r="C2703" i="1"/>
  <c r="A2704" i="1"/>
  <c r="C2704" i="1"/>
  <c r="A2705" i="1"/>
  <c r="B2705" i="1"/>
  <c r="A2706" i="1"/>
  <c r="B2706" i="1"/>
  <c r="C2706" i="1"/>
  <c r="B2707" i="1"/>
  <c r="C2707" i="1"/>
  <c r="A2708" i="1"/>
  <c r="C2708" i="1"/>
  <c r="A2709" i="1"/>
  <c r="B2709" i="1"/>
  <c r="A2710" i="1"/>
  <c r="B2710" i="1"/>
  <c r="C2710" i="1"/>
  <c r="B2711" i="1"/>
  <c r="C2711" i="1"/>
  <c r="A2712" i="1"/>
  <c r="C2712" i="1"/>
  <c r="A2713" i="1"/>
  <c r="B2713" i="1"/>
  <c r="A2714" i="1"/>
  <c r="B2714" i="1"/>
  <c r="C2714" i="1"/>
  <c r="B2715" i="1"/>
  <c r="C2715" i="1"/>
  <c r="A2716" i="1"/>
  <c r="C2716" i="1"/>
  <c r="A2717" i="1"/>
  <c r="B2717" i="1"/>
  <c r="A2718" i="1"/>
  <c r="B2718" i="1"/>
  <c r="C2718" i="1"/>
  <c r="B2719" i="1"/>
  <c r="C2719" i="1"/>
  <c r="A2720" i="1"/>
  <c r="C2720" i="1"/>
  <c r="A2721" i="1"/>
  <c r="B2721" i="1"/>
  <c r="A2722" i="1"/>
  <c r="B2722" i="1"/>
  <c r="C2722" i="1"/>
  <c r="B2723" i="1"/>
  <c r="C2723" i="1"/>
  <c r="A2724" i="1"/>
  <c r="C2724" i="1"/>
  <c r="A2725" i="1"/>
  <c r="B2725" i="1"/>
  <c r="A2726" i="1"/>
  <c r="B2726" i="1"/>
  <c r="C2726" i="1"/>
  <c r="B2727" i="1"/>
  <c r="C2727" i="1"/>
  <c r="A2728" i="1"/>
  <c r="C2728" i="1"/>
  <c r="A2729" i="1"/>
  <c r="B2729" i="1"/>
  <c r="A2730" i="1"/>
  <c r="B2730" i="1"/>
  <c r="C2730" i="1"/>
  <c r="B2731" i="1"/>
  <c r="C2731" i="1"/>
  <c r="A2732" i="1"/>
  <c r="C2732" i="1"/>
  <c r="A2733" i="1"/>
  <c r="B2733" i="1"/>
  <c r="A2734" i="1"/>
  <c r="B2734" i="1"/>
  <c r="C2734" i="1"/>
  <c r="B2735" i="1"/>
  <c r="C2735" i="1"/>
  <c r="A2736" i="1"/>
  <c r="C2736" i="1"/>
  <c r="A2737" i="1"/>
  <c r="B2737" i="1"/>
  <c r="A2738" i="1"/>
  <c r="B2738" i="1"/>
  <c r="C2738" i="1"/>
  <c r="B2739" i="1"/>
  <c r="C2739" i="1"/>
  <c r="A2740" i="1"/>
  <c r="C2740" i="1"/>
  <c r="A2741" i="1"/>
  <c r="B2741" i="1"/>
  <c r="A2742" i="1"/>
  <c r="B2742" i="1"/>
  <c r="C2742" i="1"/>
  <c r="B2743" i="1"/>
  <c r="C2743" i="1"/>
  <c r="A2744" i="1"/>
  <c r="C2744" i="1"/>
  <c r="A2745" i="1"/>
  <c r="B2745" i="1"/>
  <c r="A2746" i="1"/>
  <c r="B2746" i="1"/>
  <c r="C2746" i="1"/>
  <c r="B2747" i="1"/>
  <c r="C2747" i="1"/>
  <c r="A2748" i="1"/>
  <c r="C2748" i="1"/>
  <c r="A2749" i="1"/>
  <c r="B2749" i="1"/>
  <c r="A2750" i="1"/>
  <c r="B2750" i="1"/>
  <c r="C2750" i="1"/>
  <c r="B2751" i="1"/>
  <c r="C2751" i="1"/>
  <c r="A2752" i="1"/>
  <c r="C2752" i="1"/>
  <c r="A2753" i="1"/>
  <c r="B2753" i="1"/>
  <c r="A2754" i="1"/>
  <c r="B2754" i="1"/>
  <c r="C2754" i="1"/>
  <c r="B2755" i="1"/>
  <c r="C2755" i="1"/>
  <c r="A2756" i="1"/>
  <c r="C2756" i="1"/>
  <c r="A2757" i="1"/>
  <c r="B2757" i="1"/>
  <c r="A2758" i="1"/>
  <c r="B2758" i="1"/>
  <c r="C2758" i="1"/>
  <c r="B2759" i="1"/>
  <c r="C2759" i="1"/>
  <c r="A2760" i="1"/>
  <c r="C2760" i="1"/>
  <c r="A2761" i="1"/>
  <c r="B2761" i="1"/>
  <c r="A2762" i="1"/>
  <c r="B2762" i="1"/>
  <c r="C2762" i="1"/>
  <c r="B2763" i="1"/>
  <c r="C2763" i="1"/>
  <c r="A2764" i="1"/>
  <c r="C2764" i="1"/>
  <c r="A2765" i="1"/>
  <c r="B2765" i="1"/>
  <c r="A2766" i="1"/>
  <c r="B2766" i="1"/>
  <c r="C2766" i="1"/>
  <c r="B2767" i="1"/>
  <c r="C2767" i="1"/>
  <c r="A2768" i="1"/>
  <c r="C2768" i="1"/>
  <c r="A2769" i="1"/>
  <c r="B2769" i="1"/>
  <c r="A2770" i="1"/>
  <c r="B2770" i="1"/>
  <c r="C2770" i="1"/>
  <c r="B2771" i="1"/>
  <c r="C2771" i="1"/>
  <c r="A2772" i="1"/>
  <c r="C2772" i="1"/>
  <c r="A2773" i="1"/>
  <c r="B2773" i="1"/>
  <c r="A2774" i="1"/>
  <c r="B2774" i="1"/>
  <c r="C2774" i="1"/>
  <c r="B2775" i="1"/>
  <c r="C2775" i="1"/>
  <c r="A2776" i="1"/>
  <c r="C2776" i="1"/>
  <c r="A2777" i="1"/>
  <c r="B2777" i="1"/>
  <c r="A2778" i="1"/>
  <c r="B2778" i="1"/>
  <c r="C2778" i="1"/>
  <c r="B2779" i="1"/>
  <c r="C2779" i="1"/>
  <c r="A2780" i="1"/>
  <c r="C2780" i="1"/>
  <c r="A2781" i="1"/>
  <c r="B2781" i="1"/>
  <c r="A2782" i="1"/>
  <c r="B2782" i="1"/>
  <c r="C2782" i="1"/>
  <c r="B2783" i="1"/>
  <c r="C2783" i="1"/>
  <c r="A2784" i="1"/>
  <c r="C2784" i="1"/>
  <c r="A2785" i="1"/>
  <c r="B2785" i="1"/>
  <c r="A2786" i="1"/>
  <c r="B2786" i="1"/>
  <c r="C2786" i="1"/>
  <c r="B2787" i="1"/>
  <c r="C2787" i="1"/>
  <c r="A2788" i="1"/>
  <c r="C2788" i="1"/>
  <c r="A2789" i="1"/>
  <c r="B2789" i="1"/>
  <c r="A2790" i="1"/>
  <c r="B2790" i="1"/>
  <c r="C2790" i="1"/>
  <c r="B2791" i="1"/>
  <c r="C2791" i="1"/>
  <c r="A2792" i="1"/>
  <c r="C2792" i="1"/>
  <c r="A2793" i="1"/>
  <c r="B2793" i="1"/>
  <c r="A2794" i="1"/>
  <c r="B2794" i="1"/>
  <c r="C2794" i="1"/>
  <c r="B2795" i="1"/>
  <c r="C2795" i="1"/>
  <c r="A2796" i="1"/>
  <c r="C2796" i="1"/>
  <c r="A2797" i="1"/>
  <c r="B2797" i="1"/>
  <c r="A2798" i="1"/>
  <c r="B2798" i="1"/>
  <c r="C2798" i="1"/>
  <c r="B2799" i="1"/>
  <c r="C2799" i="1"/>
  <c r="A2800" i="1"/>
  <c r="C2800" i="1"/>
  <c r="A2801" i="1"/>
  <c r="B2801" i="1"/>
  <c r="A2802" i="1"/>
  <c r="B2802" i="1"/>
  <c r="C2802" i="1"/>
  <c r="B2803" i="1"/>
  <c r="C2803" i="1"/>
  <c r="A2804" i="1"/>
  <c r="C2804" i="1"/>
  <c r="A2805" i="1"/>
  <c r="B2805" i="1"/>
  <c r="A2806" i="1"/>
  <c r="B2806" i="1"/>
  <c r="C2806" i="1"/>
  <c r="B2807" i="1"/>
  <c r="C2807" i="1"/>
  <c r="A2808" i="1"/>
  <c r="C2808" i="1"/>
  <c r="A2809" i="1"/>
  <c r="B2809" i="1"/>
  <c r="A2810" i="1"/>
  <c r="B2810" i="1"/>
  <c r="C2810" i="1"/>
  <c r="B2811" i="1"/>
  <c r="C2811" i="1"/>
  <c r="A2812" i="1"/>
  <c r="C2812" i="1"/>
  <c r="A2813" i="1"/>
  <c r="B2813" i="1"/>
  <c r="A2814" i="1"/>
  <c r="B2814" i="1"/>
  <c r="C2814" i="1"/>
  <c r="B2815" i="1"/>
  <c r="C2815" i="1"/>
  <c r="A2816" i="1"/>
  <c r="C2816" i="1"/>
  <c r="A2817" i="1"/>
  <c r="B2817" i="1"/>
  <c r="A2818" i="1"/>
  <c r="B2818" i="1"/>
  <c r="C2818" i="1"/>
  <c r="B2819" i="1"/>
  <c r="C2819" i="1"/>
  <c r="A2820" i="1"/>
  <c r="C2820" i="1"/>
  <c r="A2821" i="1"/>
  <c r="B2821" i="1"/>
  <c r="A2822" i="1"/>
  <c r="B2822" i="1"/>
  <c r="C2822" i="1"/>
  <c r="B2823" i="1"/>
  <c r="C2823" i="1"/>
  <c r="A2824" i="1"/>
  <c r="C2824" i="1"/>
  <c r="A2825" i="1"/>
  <c r="B2825" i="1"/>
  <c r="A2826" i="1"/>
  <c r="B2826" i="1"/>
  <c r="C2826" i="1"/>
  <c r="B2827" i="1"/>
  <c r="C2827" i="1"/>
  <c r="A2828" i="1"/>
  <c r="C2828" i="1"/>
  <c r="A2829" i="1"/>
  <c r="B2829" i="1"/>
  <c r="A2830" i="1"/>
  <c r="B2830" i="1"/>
  <c r="C2830" i="1"/>
  <c r="B2831" i="1"/>
  <c r="C2831" i="1"/>
  <c r="A2832" i="1"/>
  <c r="C2832" i="1"/>
  <c r="A2833" i="1"/>
  <c r="B2833" i="1"/>
  <c r="A2834" i="1"/>
  <c r="B2834" i="1"/>
  <c r="C2834" i="1"/>
  <c r="B2835" i="1"/>
  <c r="C2835" i="1"/>
  <c r="A2836" i="1"/>
  <c r="C2836" i="1"/>
  <c r="A2837" i="1"/>
  <c r="B2837" i="1"/>
  <c r="A2838" i="1"/>
  <c r="B2838" i="1"/>
  <c r="C2838" i="1"/>
  <c r="B2839" i="1"/>
  <c r="C2839" i="1"/>
  <c r="A2840" i="1"/>
  <c r="C2840" i="1"/>
  <c r="A2841" i="1"/>
  <c r="B2841" i="1"/>
  <c r="A2842" i="1"/>
  <c r="B2842" i="1"/>
  <c r="C2842" i="1"/>
  <c r="B2843" i="1"/>
  <c r="C2843" i="1"/>
  <c r="A2844" i="1"/>
  <c r="C2844" i="1"/>
  <c r="A2845" i="1"/>
  <c r="B2845" i="1"/>
  <c r="A2846" i="1"/>
  <c r="B2846" i="1"/>
  <c r="C2846" i="1"/>
  <c r="B2847" i="1"/>
  <c r="C2847" i="1"/>
  <c r="A2848" i="1"/>
  <c r="C2848" i="1"/>
  <c r="A2849" i="1"/>
  <c r="B2849" i="1"/>
  <c r="A2850" i="1"/>
  <c r="B2850" i="1"/>
  <c r="C2850" i="1"/>
  <c r="B2851" i="1"/>
  <c r="C2851" i="1"/>
  <c r="A2852" i="1"/>
  <c r="C2852" i="1"/>
  <c r="A2853" i="1"/>
  <c r="B2853" i="1"/>
  <c r="A2854" i="1"/>
  <c r="B2854" i="1"/>
  <c r="C2854" i="1"/>
  <c r="B2855" i="1"/>
  <c r="C2855" i="1"/>
  <c r="A2856" i="1"/>
  <c r="C2856" i="1"/>
  <c r="A2857" i="1"/>
  <c r="B2857" i="1"/>
  <c r="A2858" i="1"/>
  <c r="B2858" i="1"/>
  <c r="C2858" i="1"/>
  <c r="B2859" i="1"/>
  <c r="C2859" i="1"/>
  <c r="A2860" i="1"/>
  <c r="C2860" i="1"/>
  <c r="A2861" i="1"/>
  <c r="B2861" i="1"/>
  <c r="A2862" i="1"/>
  <c r="B2862" i="1"/>
  <c r="C2862" i="1"/>
  <c r="B2863" i="1"/>
  <c r="C2863" i="1"/>
  <c r="A2864" i="1"/>
  <c r="C2864" i="1"/>
  <c r="A2865" i="1"/>
  <c r="B2865" i="1"/>
  <c r="A2866" i="1"/>
  <c r="B2866" i="1"/>
  <c r="C2866" i="1"/>
  <c r="B2867" i="1"/>
  <c r="C2867" i="1"/>
  <c r="A2868" i="1"/>
  <c r="C2868" i="1"/>
  <c r="A2869" i="1"/>
  <c r="B2869" i="1"/>
  <c r="A2870" i="1"/>
  <c r="B2870" i="1"/>
  <c r="C2870" i="1"/>
  <c r="B2871" i="1"/>
  <c r="C2871" i="1"/>
  <c r="A2872" i="1"/>
  <c r="C2872" i="1"/>
  <c r="A2873" i="1"/>
  <c r="B2873" i="1"/>
  <c r="A2874" i="1"/>
  <c r="B2874" i="1"/>
  <c r="C2874" i="1"/>
  <c r="B2875" i="1"/>
  <c r="C2875" i="1"/>
  <c r="A2876" i="1"/>
  <c r="C2876" i="1"/>
  <c r="A2877" i="1"/>
  <c r="B2877" i="1"/>
  <c r="A2878" i="1"/>
  <c r="B2878" i="1"/>
  <c r="C2878" i="1"/>
  <c r="B2879" i="1"/>
  <c r="C2879" i="1"/>
  <c r="A2880" i="1"/>
  <c r="C2880" i="1"/>
  <c r="A2881" i="1"/>
  <c r="B2881" i="1"/>
  <c r="A2882" i="1"/>
  <c r="B2882" i="1"/>
  <c r="C2882" i="1"/>
  <c r="B2883" i="1"/>
  <c r="C2883" i="1"/>
  <c r="A2884" i="1"/>
  <c r="C2884" i="1"/>
  <c r="A2885" i="1"/>
  <c r="B2885" i="1"/>
  <c r="A2886" i="1"/>
  <c r="B2886" i="1"/>
  <c r="C2886" i="1"/>
  <c r="B2887" i="1"/>
  <c r="C2887" i="1"/>
  <c r="A2888" i="1"/>
  <c r="C2888" i="1"/>
  <c r="A2889" i="1"/>
  <c r="B2889" i="1"/>
  <c r="A2890" i="1"/>
  <c r="B2890" i="1"/>
  <c r="C2890" i="1"/>
  <c r="B2891" i="1"/>
  <c r="C2891" i="1"/>
  <c r="A2892" i="1"/>
  <c r="C2892" i="1"/>
  <c r="A2893" i="1"/>
  <c r="B2893" i="1"/>
  <c r="A2894" i="1"/>
  <c r="B2894" i="1"/>
  <c r="C2894" i="1"/>
  <c r="B2895" i="1"/>
  <c r="C2895" i="1"/>
  <c r="A2896" i="1"/>
  <c r="C2896" i="1"/>
  <c r="A2897" i="1"/>
  <c r="B2897" i="1"/>
  <c r="A2898" i="1"/>
  <c r="B2898" i="1"/>
  <c r="C2898" i="1"/>
  <c r="B2899" i="1"/>
  <c r="C2899" i="1"/>
  <c r="A2900" i="1"/>
  <c r="C2900" i="1"/>
  <c r="A2901" i="1"/>
  <c r="B2901" i="1"/>
  <c r="A2902" i="1"/>
  <c r="B2902" i="1"/>
  <c r="C2902" i="1"/>
  <c r="B2903" i="1"/>
  <c r="C2903" i="1"/>
  <c r="A2904" i="1"/>
  <c r="C2904" i="1"/>
  <c r="A2905" i="1"/>
  <c r="B2905" i="1"/>
  <c r="A2906" i="1"/>
  <c r="B2906" i="1"/>
  <c r="C2906" i="1"/>
  <c r="B2907" i="1"/>
  <c r="C2907" i="1"/>
  <c r="A2908" i="1"/>
  <c r="C2908" i="1"/>
  <c r="A2909" i="1"/>
  <c r="B2909" i="1"/>
  <c r="A2910" i="1"/>
  <c r="B2910" i="1"/>
  <c r="C2910" i="1"/>
  <c r="B2911" i="1"/>
  <c r="C2911" i="1"/>
  <c r="A2912" i="1"/>
  <c r="C2912" i="1"/>
  <c r="A2913" i="1"/>
  <c r="B2913" i="1"/>
  <c r="A2914" i="1"/>
  <c r="B2914" i="1"/>
  <c r="C2914" i="1"/>
  <c r="B2915" i="1"/>
  <c r="C2915" i="1"/>
  <c r="A2916" i="1"/>
  <c r="C2916" i="1"/>
  <c r="A2917" i="1"/>
  <c r="B2917" i="1"/>
  <c r="A2918" i="1"/>
  <c r="B2918" i="1"/>
  <c r="C2918" i="1"/>
  <c r="B2919" i="1"/>
  <c r="C2919" i="1"/>
  <c r="A2920" i="1"/>
  <c r="C2920" i="1"/>
  <c r="A2921" i="1"/>
  <c r="B2921" i="1"/>
  <c r="A2922" i="1"/>
  <c r="B2922" i="1"/>
  <c r="C2922" i="1"/>
  <c r="B2923" i="1"/>
  <c r="C2923" i="1"/>
  <c r="A2924" i="1"/>
  <c r="C2924" i="1"/>
  <c r="A2925" i="1"/>
  <c r="B2925" i="1"/>
  <c r="A2926" i="1"/>
  <c r="B2926" i="1"/>
  <c r="C2926" i="1"/>
  <c r="B2927" i="1"/>
  <c r="C2927" i="1"/>
  <c r="A2928" i="1"/>
  <c r="C2928" i="1"/>
  <c r="A2929" i="1"/>
  <c r="B2929" i="1"/>
  <c r="A2930" i="1"/>
  <c r="B2930" i="1"/>
  <c r="C2930" i="1"/>
  <c r="B2931" i="1"/>
  <c r="C2931" i="1"/>
  <c r="A2932" i="1"/>
  <c r="C2932" i="1"/>
  <c r="A2933" i="1"/>
  <c r="B2933" i="1"/>
  <c r="A2934" i="1"/>
  <c r="B2934" i="1"/>
  <c r="C2934" i="1"/>
  <c r="B2935" i="1"/>
  <c r="C2935" i="1"/>
  <c r="A2936" i="1"/>
  <c r="C2936" i="1"/>
  <c r="A2937" i="1"/>
  <c r="B2937" i="1"/>
  <c r="A2938" i="1"/>
  <c r="B2938" i="1"/>
  <c r="C2938" i="1"/>
  <c r="B2939" i="1"/>
  <c r="C2939" i="1"/>
  <c r="A2940" i="1"/>
  <c r="C2940" i="1"/>
  <c r="A2941" i="1"/>
  <c r="B2941" i="1"/>
  <c r="A2942" i="1"/>
  <c r="B2942" i="1"/>
  <c r="C2942" i="1"/>
  <c r="B2943" i="1"/>
  <c r="C2943" i="1"/>
  <c r="A2944" i="1"/>
  <c r="C2944" i="1"/>
  <c r="A2945" i="1"/>
  <c r="B2945" i="1"/>
  <c r="A2946" i="1"/>
  <c r="B2946" i="1"/>
  <c r="C2946" i="1"/>
  <c r="B2947" i="1"/>
  <c r="C2947" i="1"/>
  <c r="A2948" i="1"/>
  <c r="C2948" i="1"/>
  <c r="A2949" i="1"/>
  <c r="B2949" i="1"/>
  <c r="A2950" i="1"/>
  <c r="B2950" i="1"/>
  <c r="C2950" i="1"/>
  <c r="B2951" i="1"/>
  <c r="C2951" i="1"/>
  <c r="A2952" i="1"/>
  <c r="C2952" i="1"/>
  <c r="A2953" i="1"/>
  <c r="B2953" i="1"/>
  <c r="A2954" i="1"/>
  <c r="B2954" i="1"/>
  <c r="C2954" i="1"/>
  <c r="B2955" i="1"/>
  <c r="C2955" i="1"/>
  <c r="A2956" i="1"/>
  <c r="C2956" i="1"/>
  <c r="A2957" i="1"/>
  <c r="B2957" i="1"/>
  <c r="A2958" i="1"/>
  <c r="B2958" i="1"/>
  <c r="C2958" i="1"/>
  <c r="B2959" i="1"/>
  <c r="C2959" i="1"/>
  <c r="A2960" i="1"/>
  <c r="C2960" i="1"/>
  <c r="A2961" i="1"/>
  <c r="B2961" i="1"/>
  <c r="A2962" i="1"/>
  <c r="B2962" i="1"/>
  <c r="C2962" i="1"/>
  <c r="B2963" i="1"/>
  <c r="C2963" i="1"/>
  <c r="A2964" i="1"/>
  <c r="C2964" i="1"/>
  <c r="A2965" i="1"/>
  <c r="B2965" i="1"/>
  <c r="A2966" i="1"/>
  <c r="B2966" i="1"/>
  <c r="C2966" i="1"/>
  <c r="B2967" i="1"/>
  <c r="C2967" i="1"/>
  <c r="A2968" i="1"/>
  <c r="C2968" i="1"/>
  <c r="A2969" i="1"/>
  <c r="B2969" i="1"/>
  <c r="A2970" i="1"/>
  <c r="B2970" i="1"/>
  <c r="C2970" i="1"/>
  <c r="B2971" i="1"/>
  <c r="C2971" i="1"/>
  <c r="A2972" i="1"/>
  <c r="C2972" i="1"/>
  <c r="A2973" i="1"/>
  <c r="B2973" i="1"/>
  <c r="A2974" i="1"/>
  <c r="B2974" i="1"/>
  <c r="C2974" i="1"/>
  <c r="B2975" i="1"/>
  <c r="C2975" i="1"/>
  <c r="A2976" i="1"/>
  <c r="C2976" i="1"/>
  <c r="A2977" i="1"/>
  <c r="B2977" i="1"/>
  <c r="A2978" i="1"/>
  <c r="B2978" i="1"/>
  <c r="C2978" i="1"/>
  <c r="B2979" i="1"/>
  <c r="C2979" i="1"/>
  <c r="A2980" i="1"/>
  <c r="C2980" i="1"/>
  <c r="A2981" i="1"/>
  <c r="B2981" i="1"/>
  <c r="A2982" i="1"/>
  <c r="B2982" i="1"/>
  <c r="C2982" i="1"/>
  <c r="B2983" i="1"/>
  <c r="C2983" i="1"/>
  <c r="A2984" i="1"/>
  <c r="C2984" i="1"/>
  <c r="A2985" i="1"/>
  <c r="B2985" i="1"/>
  <c r="A2986" i="1"/>
  <c r="B2986" i="1"/>
  <c r="C2986" i="1"/>
  <c r="B2987" i="1"/>
  <c r="C2987" i="1"/>
  <c r="A2988" i="1"/>
  <c r="C2988" i="1"/>
  <c r="A2989" i="1"/>
  <c r="B2989" i="1"/>
  <c r="A2990" i="1"/>
  <c r="B2990" i="1"/>
  <c r="C2990" i="1"/>
  <c r="B2991" i="1"/>
  <c r="C2991" i="1"/>
  <c r="A2992" i="1"/>
  <c r="C2992" i="1"/>
  <c r="A2993" i="1"/>
  <c r="B2993" i="1"/>
  <c r="A2994" i="1"/>
  <c r="B2994" i="1"/>
  <c r="C2994" i="1"/>
  <c r="B2995" i="1"/>
  <c r="C2995" i="1"/>
  <c r="A2996" i="1"/>
  <c r="C2996" i="1"/>
  <c r="A2997" i="1"/>
  <c r="B2997" i="1"/>
  <c r="A2998" i="1"/>
  <c r="B2998" i="1"/>
  <c r="C2998" i="1"/>
  <c r="B2999" i="1"/>
  <c r="C2999" i="1"/>
  <c r="A3000" i="1"/>
  <c r="C3000" i="1"/>
  <c r="A3001" i="1"/>
  <c r="B3001" i="1"/>
  <c r="A3002" i="1"/>
  <c r="B3002" i="1"/>
  <c r="C3002" i="1"/>
  <c r="B3003" i="1"/>
  <c r="C3003" i="1"/>
  <c r="A3004" i="1"/>
  <c r="C3004" i="1"/>
  <c r="A3005" i="1"/>
  <c r="B3005" i="1"/>
  <c r="A3006" i="1"/>
  <c r="B3006" i="1"/>
  <c r="C3006" i="1"/>
  <c r="B3007" i="1"/>
  <c r="C3007" i="1"/>
  <c r="A3008" i="1"/>
  <c r="C3008" i="1"/>
  <c r="A3009" i="1"/>
  <c r="B3009" i="1"/>
  <c r="A3010" i="1"/>
  <c r="B3010" i="1"/>
  <c r="C3010" i="1"/>
  <c r="B3011" i="1"/>
  <c r="C3011" i="1"/>
  <c r="A3012" i="1"/>
  <c r="C3012" i="1"/>
  <c r="A3013" i="1"/>
  <c r="B3013" i="1"/>
  <c r="A3014" i="1"/>
  <c r="B3014" i="1"/>
  <c r="C3014" i="1"/>
  <c r="B3015" i="1"/>
  <c r="C3015" i="1"/>
  <c r="A3016" i="1"/>
  <c r="C3016" i="1"/>
  <c r="A3017" i="1"/>
  <c r="B3017" i="1"/>
  <c r="A3018" i="1"/>
  <c r="B3018" i="1"/>
  <c r="C3018" i="1"/>
  <c r="B3019" i="1"/>
  <c r="C3019" i="1"/>
  <c r="A3020" i="1"/>
  <c r="C3020" i="1"/>
  <c r="A3021" i="1"/>
  <c r="B3021" i="1"/>
  <c r="A3022" i="1"/>
  <c r="B3022" i="1"/>
  <c r="C3022" i="1"/>
  <c r="B3023" i="1"/>
  <c r="C3023" i="1"/>
  <c r="A3024" i="1"/>
  <c r="C3024" i="1"/>
  <c r="A3025" i="1"/>
  <c r="B3025" i="1"/>
  <c r="A3026" i="1"/>
  <c r="B3026" i="1"/>
  <c r="C3026" i="1"/>
  <c r="B3027" i="1"/>
  <c r="C3027" i="1"/>
  <c r="A3028" i="1"/>
  <c r="C3028" i="1"/>
  <c r="A3029" i="1"/>
  <c r="B3029" i="1"/>
  <c r="A3030" i="1"/>
  <c r="B3030" i="1"/>
  <c r="C3030" i="1"/>
  <c r="B3031" i="1"/>
  <c r="C3031" i="1"/>
  <c r="A3032" i="1"/>
  <c r="C3032" i="1"/>
  <c r="A3033" i="1"/>
  <c r="B3033" i="1"/>
  <c r="A3034" i="1"/>
  <c r="B3034" i="1"/>
  <c r="C3034" i="1"/>
  <c r="B3035" i="1"/>
  <c r="C3035" i="1"/>
  <c r="A3036" i="1"/>
  <c r="C3036" i="1"/>
  <c r="A3037" i="1"/>
  <c r="B3037" i="1"/>
  <c r="A3038" i="1"/>
  <c r="B3038" i="1"/>
  <c r="C3038" i="1"/>
  <c r="B3039" i="1"/>
  <c r="C3039" i="1"/>
  <c r="A3040" i="1"/>
  <c r="C3040" i="1"/>
  <c r="A3041" i="1"/>
  <c r="B3041" i="1"/>
  <c r="A3042" i="1"/>
  <c r="B3042" i="1"/>
  <c r="C3042" i="1"/>
  <c r="A3043" i="1"/>
  <c r="B3043" i="1"/>
  <c r="C3043" i="1"/>
  <c r="A3044" i="1"/>
  <c r="C3044" i="1"/>
  <c r="A3045" i="1"/>
  <c r="B3045" i="1"/>
  <c r="A3046" i="1"/>
  <c r="B3046" i="1"/>
  <c r="C3046" i="1"/>
  <c r="A3047" i="1"/>
  <c r="B3047" i="1"/>
  <c r="C3047" i="1"/>
  <c r="A3048" i="1"/>
  <c r="C3048" i="1"/>
  <c r="A3049" i="1"/>
  <c r="B3049" i="1"/>
  <c r="A3050" i="1"/>
  <c r="B3050" i="1"/>
  <c r="C3050" i="1"/>
  <c r="A3051" i="1"/>
  <c r="B3051" i="1"/>
  <c r="C3051" i="1"/>
  <c r="A3052" i="1"/>
  <c r="C3052" i="1"/>
  <c r="A3053" i="1"/>
  <c r="B3053" i="1"/>
  <c r="A3054" i="1"/>
  <c r="B3054" i="1"/>
  <c r="C3054" i="1"/>
  <c r="A3055" i="1"/>
  <c r="B3055" i="1"/>
  <c r="C3055" i="1"/>
  <c r="A3056" i="1"/>
  <c r="C3056" i="1"/>
  <c r="A3057" i="1"/>
  <c r="B3057" i="1"/>
  <c r="A3058" i="1"/>
  <c r="B3058" i="1"/>
  <c r="C3058" i="1"/>
  <c r="A3059" i="1"/>
  <c r="B3059" i="1"/>
  <c r="C3059" i="1"/>
  <c r="A3060" i="1"/>
  <c r="C3060" i="1"/>
  <c r="A3061" i="1"/>
  <c r="B3061" i="1"/>
  <c r="A3062" i="1"/>
  <c r="B3062" i="1"/>
  <c r="C3062" i="1"/>
  <c r="A3063" i="1"/>
  <c r="B3063" i="1"/>
  <c r="C3063" i="1"/>
  <c r="A3064" i="1"/>
  <c r="C3064" i="1"/>
  <c r="A3065" i="1"/>
  <c r="B3065" i="1"/>
  <c r="A3066" i="1"/>
  <c r="B3066" i="1"/>
  <c r="C3066" i="1"/>
  <c r="A3067" i="1"/>
  <c r="B3067" i="1"/>
  <c r="C3067" i="1"/>
  <c r="A3068" i="1"/>
  <c r="C3068" i="1"/>
  <c r="A3069" i="1"/>
  <c r="B3069" i="1"/>
  <c r="A3070" i="1"/>
  <c r="B3070" i="1"/>
  <c r="C3070" i="1"/>
  <c r="A3071" i="1"/>
  <c r="B3071" i="1"/>
  <c r="C3071" i="1"/>
  <c r="A3072" i="1"/>
  <c r="C3072" i="1"/>
  <c r="A3073" i="1"/>
  <c r="B3073" i="1"/>
  <c r="A3074" i="1"/>
  <c r="B3074" i="1"/>
  <c r="C3074" i="1"/>
  <c r="A3075" i="1"/>
  <c r="B3075" i="1"/>
  <c r="C3075" i="1"/>
  <c r="A3076" i="1"/>
  <c r="C3076" i="1"/>
  <c r="A3077" i="1"/>
  <c r="B3077" i="1"/>
  <c r="A3078" i="1"/>
  <c r="B3078" i="1"/>
  <c r="C3078" i="1"/>
  <c r="A3079" i="1"/>
  <c r="B3079" i="1"/>
  <c r="C3079" i="1"/>
  <c r="A3080" i="1"/>
  <c r="C3080" i="1"/>
  <c r="A3081" i="1"/>
  <c r="B3081" i="1"/>
  <c r="A3082" i="1"/>
  <c r="B3082" i="1"/>
  <c r="C3082" i="1"/>
  <c r="A3083" i="1"/>
  <c r="B3083" i="1"/>
  <c r="C3083" i="1"/>
  <c r="A3084" i="1"/>
  <c r="C3084" i="1"/>
  <c r="A3085" i="1"/>
  <c r="B3085" i="1"/>
  <c r="A3086" i="1"/>
  <c r="B3086" i="1"/>
  <c r="C3086" i="1"/>
  <c r="A3087" i="1"/>
  <c r="B3087" i="1"/>
  <c r="C3087" i="1"/>
  <c r="A3088" i="1"/>
  <c r="C3088" i="1"/>
  <c r="A3089" i="1"/>
  <c r="B3089" i="1"/>
  <c r="A3090" i="1"/>
  <c r="B3090" i="1"/>
  <c r="C3090" i="1"/>
  <c r="A3091" i="1"/>
  <c r="B3091" i="1"/>
  <c r="C3091" i="1"/>
  <c r="A3092" i="1"/>
  <c r="C3092" i="1"/>
  <c r="A3093" i="1"/>
  <c r="B3093" i="1"/>
  <c r="A3094" i="1"/>
  <c r="B3094" i="1"/>
  <c r="C3094" i="1"/>
  <c r="A3095" i="1"/>
  <c r="B3095" i="1"/>
  <c r="C3095" i="1"/>
  <c r="A3096" i="1"/>
  <c r="C3096" i="1"/>
  <c r="A3097" i="1"/>
  <c r="B3097" i="1"/>
  <c r="A3098" i="1"/>
  <c r="B3098" i="1"/>
  <c r="C3098" i="1"/>
  <c r="A3099" i="1"/>
  <c r="B3099" i="1"/>
  <c r="C3099" i="1"/>
  <c r="A3100" i="1"/>
  <c r="C3100" i="1"/>
  <c r="A3101" i="1"/>
  <c r="B3101" i="1"/>
  <c r="A3102" i="1"/>
  <c r="B3102" i="1"/>
  <c r="C3102" i="1"/>
  <c r="A3103" i="1"/>
  <c r="B3103" i="1"/>
  <c r="C3103" i="1"/>
  <c r="A3104" i="1"/>
  <c r="C3104" i="1"/>
  <c r="A3105" i="1"/>
  <c r="B3105" i="1"/>
  <c r="A3106" i="1"/>
  <c r="B3106" i="1"/>
  <c r="C3106" i="1"/>
  <c r="A3107" i="1"/>
  <c r="B3107" i="1"/>
  <c r="C3107" i="1"/>
  <c r="A3108" i="1"/>
  <c r="C3108" i="1"/>
  <c r="A3109" i="1"/>
  <c r="B3109" i="1"/>
  <c r="A3110" i="1"/>
  <c r="B3110" i="1"/>
  <c r="C3110" i="1"/>
  <c r="A3111" i="1"/>
  <c r="B3111" i="1"/>
  <c r="C3111" i="1"/>
  <c r="A3112" i="1"/>
  <c r="C3112" i="1"/>
  <c r="A3113" i="1"/>
  <c r="B3113" i="1"/>
  <c r="A3114" i="1"/>
  <c r="B3114" i="1"/>
  <c r="C3114" i="1"/>
  <c r="A3115" i="1"/>
  <c r="B3115" i="1"/>
  <c r="C3115" i="1"/>
  <c r="A3116" i="1"/>
  <c r="C3116" i="1"/>
  <c r="A3117" i="1"/>
  <c r="B3117" i="1"/>
  <c r="A3118" i="1"/>
  <c r="B3118" i="1"/>
  <c r="C3118" i="1"/>
  <c r="A3119" i="1"/>
  <c r="B3119" i="1"/>
  <c r="C3119" i="1"/>
  <c r="A3120" i="1"/>
  <c r="C3120" i="1"/>
  <c r="A3121" i="1"/>
  <c r="B3121" i="1"/>
  <c r="A3122" i="1"/>
  <c r="B3122" i="1"/>
  <c r="C3122" i="1"/>
  <c r="A3123" i="1"/>
  <c r="B3123" i="1"/>
  <c r="C3123" i="1"/>
  <c r="A3124" i="1"/>
  <c r="C3124" i="1"/>
  <c r="A3125" i="1"/>
  <c r="B3125" i="1"/>
  <c r="A3126" i="1"/>
  <c r="B3126" i="1"/>
  <c r="C3126" i="1"/>
  <c r="A3127" i="1"/>
  <c r="B3127" i="1"/>
  <c r="C3127" i="1"/>
  <c r="A3128" i="1"/>
  <c r="C3128" i="1"/>
  <c r="A3129" i="1"/>
  <c r="B3129" i="1"/>
  <c r="A3130" i="1"/>
  <c r="B3130" i="1"/>
  <c r="C3130" i="1"/>
  <c r="A3131" i="1"/>
  <c r="B3131" i="1"/>
  <c r="C3131" i="1"/>
  <c r="A3132" i="1"/>
  <c r="C3132" i="1"/>
  <c r="A3133" i="1"/>
  <c r="B3133" i="1"/>
  <c r="A3134" i="1"/>
  <c r="B3134" i="1"/>
  <c r="C3134" i="1"/>
  <c r="A3135" i="1"/>
  <c r="B3135" i="1"/>
  <c r="C3135" i="1"/>
  <c r="A3136" i="1"/>
  <c r="C3136" i="1"/>
  <c r="A3137" i="1"/>
  <c r="B3137" i="1"/>
  <c r="A3138" i="1"/>
  <c r="B3138" i="1"/>
  <c r="C3138" i="1"/>
  <c r="A3139" i="1"/>
  <c r="B3139" i="1"/>
  <c r="C3139" i="1"/>
  <c r="A3140" i="1"/>
  <c r="C3140" i="1"/>
  <c r="A3141" i="1"/>
  <c r="B3141" i="1"/>
  <c r="A3142" i="1"/>
  <c r="B3142" i="1"/>
  <c r="C3142" i="1"/>
  <c r="A3143" i="1"/>
  <c r="B3143" i="1"/>
  <c r="C3143" i="1"/>
  <c r="A3144" i="1"/>
  <c r="C3144" i="1"/>
  <c r="A3145" i="1"/>
  <c r="B3145" i="1"/>
  <c r="A3146" i="1"/>
  <c r="B3146" i="1"/>
  <c r="C3146" i="1"/>
  <c r="A3147" i="1"/>
  <c r="B3147" i="1"/>
  <c r="C3147" i="1"/>
  <c r="A3148" i="1"/>
  <c r="C3148" i="1"/>
  <c r="A3149" i="1"/>
  <c r="B3149" i="1"/>
  <c r="A3150" i="1"/>
  <c r="B3150" i="1"/>
  <c r="C3150" i="1"/>
  <c r="A3151" i="1"/>
  <c r="B3151" i="1"/>
  <c r="C3151" i="1"/>
  <c r="A3152" i="1"/>
  <c r="C3152" i="1"/>
  <c r="A3153" i="1"/>
  <c r="B3153" i="1"/>
  <c r="A3154" i="1"/>
  <c r="B3154" i="1"/>
  <c r="C3154" i="1"/>
  <c r="A3155" i="1"/>
  <c r="B3155" i="1"/>
  <c r="C3155" i="1"/>
  <c r="A3156" i="1"/>
  <c r="C3156" i="1"/>
  <c r="A3157" i="1"/>
  <c r="B3157" i="1"/>
  <c r="A3158" i="1"/>
  <c r="B3158" i="1"/>
  <c r="C3158" i="1"/>
  <c r="A3159" i="1"/>
  <c r="B3159" i="1"/>
  <c r="C3159" i="1"/>
  <c r="A3160" i="1"/>
  <c r="C3160" i="1"/>
  <c r="A3161" i="1"/>
  <c r="B3161" i="1"/>
  <c r="A3162" i="1"/>
  <c r="B3162" i="1"/>
  <c r="C3162" i="1"/>
  <c r="A3163" i="1"/>
  <c r="A3167" i="1" s="1"/>
  <c r="A3171" i="1" s="1"/>
  <c r="A3175" i="1" s="1"/>
  <c r="A3179" i="1" s="1"/>
  <c r="A3183" i="1" s="1"/>
  <c r="A3187" i="1" s="1"/>
  <c r="A3191" i="1" s="1"/>
  <c r="A3195" i="1" s="1"/>
  <c r="A3199" i="1" s="1"/>
  <c r="A3203" i="1" s="1"/>
  <c r="A3207" i="1" s="1"/>
  <c r="A3211" i="1" s="1"/>
  <c r="A3215" i="1" s="1"/>
  <c r="A3219" i="1" s="1"/>
  <c r="A3223" i="1" s="1"/>
  <c r="A3227" i="1" s="1"/>
  <c r="A3231" i="1" s="1"/>
  <c r="A3235" i="1" s="1"/>
  <c r="A3239" i="1" s="1"/>
  <c r="A3243" i="1" s="1"/>
  <c r="A3247" i="1" s="1"/>
  <c r="A3251" i="1" s="1"/>
  <c r="A3255" i="1" s="1"/>
  <c r="A3259" i="1" s="1"/>
  <c r="A3263" i="1" s="1"/>
  <c r="A3267" i="1" s="1"/>
  <c r="A3271" i="1" s="1"/>
  <c r="A3275" i="1" s="1"/>
  <c r="A3279" i="1" s="1"/>
  <c r="A3283" i="1" s="1"/>
  <c r="A3287" i="1" s="1"/>
  <c r="A3291" i="1" s="1"/>
  <c r="A3295" i="1" s="1"/>
  <c r="A3299" i="1" s="1"/>
  <c r="A3303" i="1" s="1"/>
  <c r="A3307" i="1" s="1"/>
  <c r="A3311" i="1" s="1"/>
  <c r="A3315" i="1" s="1"/>
  <c r="A3319" i="1" s="1"/>
  <c r="A3323" i="1" s="1"/>
  <c r="A3327" i="1" s="1"/>
  <c r="A3331" i="1" s="1"/>
  <c r="A3335" i="1" s="1"/>
  <c r="A3339" i="1" s="1"/>
  <c r="A3343" i="1" s="1"/>
  <c r="A3347" i="1" s="1"/>
  <c r="A3351" i="1" s="1"/>
  <c r="A3355" i="1" s="1"/>
  <c r="A3359" i="1" s="1"/>
  <c r="A3363" i="1" s="1"/>
  <c r="A3367" i="1" s="1"/>
  <c r="A3371" i="1" s="1"/>
  <c r="A3375" i="1" s="1"/>
  <c r="A3379" i="1" s="1"/>
  <c r="A3383" i="1" s="1"/>
  <c r="A3387" i="1" s="1"/>
  <c r="A3391" i="1" s="1"/>
  <c r="A3395" i="1" s="1"/>
  <c r="A3399" i="1" s="1"/>
  <c r="A3403" i="1" s="1"/>
  <c r="A3407" i="1" s="1"/>
  <c r="A3411" i="1" s="1"/>
  <c r="A3415" i="1" s="1"/>
  <c r="A3419" i="1" s="1"/>
  <c r="A3423" i="1" s="1"/>
  <c r="A3427" i="1" s="1"/>
  <c r="A3431" i="1" s="1"/>
  <c r="A3435" i="1" s="1"/>
  <c r="A3439" i="1" s="1"/>
  <c r="A3443" i="1" s="1"/>
  <c r="A3447" i="1" s="1"/>
  <c r="A3451" i="1" s="1"/>
  <c r="A3455" i="1" s="1"/>
  <c r="A3459" i="1" s="1"/>
  <c r="A3463" i="1" s="1"/>
  <c r="A3467" i="1" s="1"/>
  <c r="A3471" i="1" s="1"/>
  <c r="A3475" i="1" s="1"/>
  <c r="A3479" i="1" s="1"/>
  <c r="A3483" i="1" s="1"/>
  <c r="A3487" i="1" s="1"/>
  <c r="A3491" i="1" s="1"/>
  <c r="A3495" i="1" s="1"/>
  <c r="A3499" i="1" s="1"/>
  <c r="A3503" i="1" s="1"/>
  <c r="A3507" i="1" s="1"/>
  <c r="A3511" i="1" s="1"/>
  <c r="A3515" i="1" s="1"/>
  <c r="A3519" i="1" s="1"/>
  <c r="A3523" i="1" s="1"/>
  <c r="A3527" i="1" s="1"/>
  <c r="A3531" i="1" s="1"/>
  <c r="A3535" i="1" s="1"/>
  <c r="A3539" i="1" s="1"/>
  <c r="A3543" i="1" s="1"/>
  <c r="A3547" i="1" s="1"/>
  <c r="A3551" i="1" s="1"/>
  <c r="A3555" i="1" s="1"/>
  <c r="A3559" i="1" s="1"/>
  <c r="A3563" i="1" s="1"/>
  <c r="A3567" i="1" s="1"/>
  <c r="A3571" i="1" s="1"/>
  <c r="A3575" i="1" s="1"/>
  <c r="A3579" i="1" s="1"/>
  <c r="A3583" i="1" s="1"/>
  <c r="A3587" i="1" s="1"/>
  <c r="A3591" i="1" s="1"/>
  <c r="A3595" i="1" s="1"/>
  <c r="A3599" i="1" s="1"/>
  <c r="A3603" i="1" s="1"/>
  <c r="A3607" i="1" s="1"/>
  <c r="A3611" i="1" s="1"/>
  <c r="A3615" i="1" s="1"/>
  <c r="A3619" i="1" s="1"/>
  <c r="A3623" i="1" s="1"/>
  <c r="A3627" i="1" s="1"/>
  <c r="A3631" i="1" s="1"/>
  <c r="A3635" i="1" s="1"/>
  <c r="A3639" i="1" s="1"/>
  <c r="A3643" i="1" s="1"/>
  <c r="A3647" i="1" s="1"/>
  <c r="A3651" i="1" s="1"/>
  <c r="A3655" i="1" s="1"/>
  <c r="A3659" i="1" s="1"/>
  <c r="A3663" i="1" s="1"/>
  <c r="A3667" i="1" s="1"/>
  <c r="A3671" i="1" s="1"/>
  <c r="A3675" i="1" s="1"/>
  <c r="A3679" i="1" s="1"/>
  <c r="A3683" i="1" s="1"/>
  <c r="A3687" i="1" s="1"/>
  <c r="A3691" i="1" s="1"/>
  <c r="A3695" i="1" s="1"/>
  <c r="A3699" i="1" s="1"/>
  <c r="B3163" i="1"/>
  <c r="C3163" i="1"/>
  <c r="A3164" i="1"/>
  <c r="C3164" i="1"/>
  <c r="A3165" i="1"/>
  <c r="B3165" i="1"/>
  <c r="A3166" i="1"/>
  <c r="B3166" i="1"/>
  <c r="C3166" i="1"/>
  <c r="B3167" i="1"/>
  <c r="C3167" i="1"/>
  <c r="A3168" i="1"/>
  <c r="C3168" i="1"/>
  <c r="A3169" i="1"/>
  <c r="B3169" i="1"/>
  <c r="A3170" i="1"/>
  <c r="B3170" i="1"/>
  <c r="C3170" i="1"/>
  <c r="B3171" i="1"/>
  <c r="C3171" i="1"/>
  <c r="A3172" i="1"/>
  <c r="C3172" i="1"/>
  <c r="A3173" i="1"/>
  <c r="B3173" i="1"/>
  <c r="A3174" i="1"/>
  <c r="B3174" i="1"/>
  <c r="C3174" i="1"/>
  <c r="B3175" i="1"/>
  <c r="C3175" i="1"/>
  <c r="A3176" i="1"/>
  <c r="C3176" i="1"/>
  <c r="A3177" i="1"/>
  <c r="B3177" i="1"/>
  <c r="A3178" i="1"/>
  <c r="B3178" i="1"/>
  <c r="C3178" i="1"/>
  <c r="B3179" i="1"/>
  <c r="C3179" i="1"/>
  <c r="A3180" i="1"/>
  <c r="C3180" i="1"/>
  <c r="A3181" i="1"/>
  <c r="B3181" i="1"/>
  <c r="A3182" i="1"/>
  <c r="B3182" i="1"/>
  <c r="C3182" i="1"/>
  <c r="B3183" i="1"/>
  <c r="C3183" i="1"/>
  <c r="A3184" i="1"/>
  <c r="C3184" i="1"/>
  <c r="A3185" i="1"/>
  <c r="B3185" i="1"/>
  <c r="A3186" i="1"/>
  <c r="B3186" i="1"/>
  <c r="C3186" i="1"/>
  <c r="B3187" i="1"/>
  <c r="C3187" i="1"/>
  <c r="A3188" i="1"/>
  <c r="C3188" i="1"/>
  <c r="A3189" i="1"/>
  <c r="B3189" i="1"/>
  <c r="A3190" i="1"/>
  <c r="B3190" i="1"/>
  <c r="C3190" i="1"/>
  <c r="B3191" i="1"/>
  <c r="C3191" i="1"/>
  <c r="A3192" i="1"/>
  <c r="C3192" i="1"/>
  <c r="A3193" i="1"/>
  <c r="B3193" i="1"/>
  <c r="A3194" i="1"/>
  <c r="B3194" i="1"/>
  <c r="C3194" i="1"/>
  <c r="B3195" i="1"/>
  <c r="C3195" i="1"/>
  <c r="A3196" i="1"/>
  <c r="C3196" i="1"/>
  <c r="A3197" i="1"/>
  <c r="B3197" i="1"/>
  <c r="A3198" i="1"/>
  <c r="B3198" i="1"/>
  <c r="C3198" i="1"/>
  <c r="B3199" i="1"/>
  <c r="C3199" i="1"/>
  <c r="A3200" i="1"/>
  <c r="C3200" i="1"/>
  <c r="A3201" i="1"/>
  <c r="B3201" i="1"/>
  <c r="A3202" i="1"/>
  <c r="B3202" i="1"/>
  <c r="C3202" i="1"/>
  <c r="B3203" i="1"/>
  <c r="C3203" i="1"/>
  <c r="A3204" i="1"/>
  <c r="C3204" i="1"/>
  <c r="A3205" i="1"/>
  <c r="B3205" i="1"/>
  <c r="A3206" i="1"/>
  <c r="B3206" i="1"/>
  <c r="C3206" i="1"/>
  <c r="B3207" i="1"/>
  <c r="C3207" i="1"/>
  <c r="A3208" i="1"/>
  <c r="C3208" i="1"/>
  <c r="A3209" i="1"/>
  <c r="B3209" i="1"/>
  <c r="A3210" i="1"/>
  <c r="B3210" i="1"/>
  <c r="C3210" i="1"/>
  <c r="B3211" i="1"/>
  <c r="C3211" i="1"/>
  <c r="A3212" i="1"/>
  <c r="C3212" i="1"/>
  <c r="A3213" i="1"/>
  <c r="B3213" i="1"/>
  <c r="A3214" i="1"/>
  <c r="B3214" i="1"/>
  <c r="C3214" i="1"/>
  <c r="B3215" i="1"/>
  <c r="C3215" i="1"/>
  <c r="A3216" i="1"/>
  <c r="C3216" i="1"/>
  <c r="A3217" i="1"/>
  <c r="B3217" i="1"/>
  <c r="A3218" i="1"/>
  <c r="B3218" i="1"/>
  <c r="C3218" i="1"/>
  <c r="B3219" i="1"/>
  <c r="C3219" i="1"/>
  <c r="A3220" i="1"/>
  <c r="C3220" i="1"/>
  <c r="A3221" i="1"/>
  <c r="B3221" i="1"/>
  <c r="A3222" i="1"/>
  <c r="B3222" i="1"/>
  <c r="C3222" i="1"/>
  <c r="B3223" i="1"/>
  <c r="C3223" i="1"/>
  <c r="A3224" i="1"/>
  <c r="C3224" i="1"/>
  <c r="A3225" i="1"/>
  <c r="B3225" i="1"/>
  <c r="A3226" i="1"/>
  <c r="B3226" i="1"/>
  <c r="C3226" i="1"/>
  <c r="B3227" i="1"/>
  <c r="C3227" i="1"/>
  <c r="A3228" i="1"/>
  <c r="C3228" i="1"/>
  <c r="A3229" i="1"/>
  <c r="B3229" i="1"/>
  <c r="A3230" i="1"/>
  <c r="B3230" i="1"/>
  <c r="C3230" i="1"/>
  <c r="B3231" i="1"/>
  <c r="C3231" i="1"/>
  <c r="A3232" i="1"/>
  <c r="C3232" i="1"/>
  <c r="A3233" i="1"/>
  <c r="B3233" i="1"/>
  <c r="A3234" i="1"/>
  <c r="B3234" i="1"/>
  <c r="C3234" i="1"/>
  <c r="B3235" i="1"/>
  <c r="C3235" i="1"/>
  <c r="A3236" i="1"/>
  <c r="C3236" i="1"/>
  <c r="A3237" i="1"/>
  <c r="B3237" i="1"/>
  <c r="A3238" i="1"/>
  <c r="B3238" i="1"/>
  <c r="C3238" i="1"/>
  <c r="B3239" i="1"/>
  <c r="C3239" i="1"/>
  <c r="A3240" i="1"/>
  <c r="C3240" i="1"/>
  <c r="A3241" i="1"/>
  <c r="B3241" i="1"/>
  <c r="A3242" i="1"/>
  <c r="B3242" i="1"/>
  <c r="C3242" i="1"/>
  <c r="B3243" i="1"/>
  <c r="C3243" i="1"/>
  <c r="A3244" i="1"/>
  <c r="C3244" i="1"/>
  <c r="A3245" i="1"/>
  <c r="B3245" i="1"/>
  <c r="A3246" i="1"/>
  <c r="B3246" i="1"/>
  <c r="C3246" i="1"/>
  <c r="B3247" i="1"/>
  <c r="C3247" i="1"/>
  <c r="A3248" i="1"/>
  <c r="C3248" i="1"/>
  <c r="A3249" i="1"/>
  <c r="B3249" i="1"/>
  <c r="A3250" i="1"/>
  <c r="B3250" i="1"/>
  <c r="C3250" i="1"/>
  <c r="B3251" i="1"/>
  <c r="C3251" i="1"/>
  <c r="A3252" i="1"/>
  <c r="C3252" i="1"/>
  <c r="A3253" i="1"/>
  <c r="B3253" i="1"/>
  <c r="A3254" i="1"/>
  <c r="B3254" i="1"/>
  <c r="C3254" i="1"/>
  <c r="B3255" i="1"/>
  <c r="C3255" i="1"/>
  <c r="A3256" i="1"/>
  <c r="C3256" i="1"/>
  <c r="A3257" i="1"/>
  <c r="B3257" i="1"/>
  <c r="A3258" i="1"/>
  <c r="B3258" i="1"/>
  <c r="C3258" i="1"/>
  <c r="B3259" i="1"/>
  <c r="C3259" i="1"/>
  <c r="A3260" i="1"/>
  <c r="C3260" i="1"/>
  <c r="A3261" i="1"/>
  <c r="B3261" i="1"/>
  <c r="A3262" i="1"/>
  <c r="B3262" i="1"/>
  <c r="C3262" i="1"/>
  <c r="B3263" i="1"/>
  <c r="C3263" i="1"/>
  <c r="A3264" i="1"/>
  <c r="C3264" i="1"/>
  <c r="A3265" i="1"/>
  <c r="B3265" i="1"/>
  <c r="A3266" i="1"/>
  <c r="B3266" i="1"/>
  <c r="C3266" i="1"/>
  <c r="B3267" i="1"/>
  <c r="C3267" i="1"/>
  <c r="A3268" i="1"/>
  <c r="C3268" i="1"/>
  <c r="A3269" i="1"/>
  <c r="B3269" i="1"/>
  <c r="A3270" i="1"/>
  <c r="B3270" i="1"/>
  <c r="C3270" i="1"/>
  <c r="B3271" i="1"/>
  <c r="C3271" i="1"/>
  <c r="A3272" i="1"/>
  <c r="C3272" i="1"/>
  <c r="A3273" i="1"/>
  <c r="B3273" i="1"/>
  <c r="A3274" i="1"/>
  <c r="B3274" i="1"/>
  <c r="C3274" i="1"/>
  <c r="B3275" i="1"/>
  <c r="C3275" i="1"/>
  <c r="A3276" i="1"/>
  <c r="C3276" i="1"/>
  <c r="A3277" i="1"/>
  <c r="B3277" i="1"/>
  <c r="A3278" i="1"/>
  <c r="B3278" i="1"/>
  <c r="C3278" i="1"/>
  <c r="B3279" i="1"/>
  <c r="C3279" i="1"/>
  <c r="A3280" i="1"/>
  <c r="C3280" i="1"/>
  <c r="A3281" i="1"/>
  <c r="B3281" i="1"/>
  <c r="A3282" i="1"/>
  <c r="B3282" i="1"/>
  <c r="C3282" i="1"/>
  <c r="B3283" i="1"/>
  <c r="C3283" i="1"/>
  <c r="A3284" i="1"/>
  <c r="C3284" i="1"/>
  <c r="A3285" i="1"/>
  <c r="B3285" i="1"/>
  <c r="A3286" i="1"/>
  <c r="B3286" i="1"/>
  <c r="C3286" i="1"/>
  <c r="B3287" i="1"/>
  <c r="C3287" i="1"/>
  <c r="A3288" i="1"/>
  <c r="C3288" i="1"/>
  <c r="A3289" i="1"/>
  <c r="B3289" i="1"/>
  <c r="A3290" i="1"/>
  <c r="B3290" i="1"/>
  <c r="C3290" i="1"/>
  <c r="B3291" i="1"/>
  <c r="C3291" i="1"/>
  <c r="A3292" i="1"/>
  <c r="C3292" i="1"/>
  <c r="A3293" i="1"/>
  <c r="B3293" i="1"/>
  <c r="A3294" i="1"/>
  <c r="B3294" i="1"/>
  <c r="C3294" i="1"/>
  <c r="B3295" i="1"/>
  <c r="C3295" i="1"/>
  <c r="A3296" i="1"/>
  <c r="C3296" i="1"/>
  <c r="A3297" i="1"/>
  <c r="B3297" i="1"/>
  <c r="A3298" i="1"/>
  <c r="B3298" i="1"/>
  <c r="C3298" i="1"/>
  <c r="B3299" i="1"/>
  <c r="C3299" i="1"/>
  <c r="A3300" i="1"/>
  <c r="C3300" i="1"/>
  <c r="A3301" i="1"/>
  <c r="B3301" i="1"/>
  <c r="A3302" i="1"/>
  <c r="B3302" i="1"/>
  <c r="C3302" i="1"/>
  <c r="B3303" i="1"/>
  <c r="C3303" i="1"/>
  <c r="A3304" i="1"/>
  <c r="C3304" i="1"/>
  <c r="A3305" i="1"/>
  <c r="B3305" i="1"/>
  <c r="A3306" i="1"/>
  <c r="B3306" i="1"/>
  <c r="C3306" i="1"/>
  <c r="B3307" i="1"/>
  <c r="C3307" i="1"/>
  <c r="A3308" i="1"/>
  <c r="C3308" i="1"/>
  <c r="A3309" i="1"/>
  <c r="B3309" i="1"/>
  <c r="A3310" i="1"/>
  <c r="B3310" i="1"/>
  <c r="C3310" i="1"/>
  <c r="B3311" i="1"/>
  <c r="C3311" i="1"/>
  <c r="A3312" i="1"/>
  <c r="C3312" i="1"/>
  <c r="A3313" i="1"/>
  <c r="B3313" i="1"/>
  <c r="A3314" i="1"/>
  <c r="B3314" i="1"/>
  <c r="C3314" i="1"/>
  <c r="B3315" i="1"/>
  <c r="C3315" i="1"/>
  <c r="A3316" i="1"/>
  <c r="C3316" i="1"/>
  <c r="A3317" i="1"/>
  <c r="B3317" i="1"/>
  <c r="A3318" i="1"/>
  <c r="B3318" i="1"/>
  <c r="C3318" i="1"/>
  <c r="B3319" i="1"/>
  <c r="C3319" i="1"/>
  <c r="A3320" i="1"/>
  <c r="C3320" i="1"/>
  <c r="A3321" i="1"/>
  <c r="B3321" i="1"/>
  <c r="A3322" i="1"/>
  <c r="B3322" i="1"/>
  <c r="C3322" i="1"/>
  <c r="B3323" i="1"/>
  <c r="C3323" i="1"/>
  <c r="A3324" i="1"/>
  <c r="C3324" i="1"/>
  <c r="A3325" i="1"/>
  <c r="B3325" i="1"/>
  <c r="A3326" i="1"/>
  <c r="B3326" i="1"/>
  <c r="C3326" i="1"/>
  <c r="B3327" i="1"/>
  <c r="C3327" i="1"/>
  <c r="A3328" i="1"/>
  <c r="C3328" i="1"/>
  <c r="A3329" i="1"/>
  <c r="B3329" i="1"/>
  <c r="A3330" i="1"/>
  <c r="B3330" i="1"/>
  <c r="C3330" i="1"/>
  <c r="B3331" i="1"/>
  <c r="C3331" i="1"/>
  <c r="A3332" i="1"/>
  <c r="C3332" i="1"/>
  <c r="A3333" i="1"/>
  <c r="B3333" i="1"/>
  <c r="A3334" i="1"/>
  <c r="B3334" i="1"/>
  <c r="C3334" i="1"/>
  <c r="B3335" i="1"/>
  <c r="C3335" i="1"/>
  <c r="A3336" i="1"/>
  <c r="C3336" i="1"/>
  <c r="A3337" i="1"/>
  <c r="B3337" i="1"/>
  <c r="A3338" i="1"/>
  <c r="B3338" i="1"/>
  <c r="C3338" i="1"/>
  <c r="B3339" i="1"/>
  <c r="C3339" i="1"/>
  <c r="A3340" i="1"/>
  <c r="C3340" i="1"/>
  <c r="A3341" i="1"/>
  <c r="B3341" i="1"/>
  <c r="A3342" i="1"/>
  <c r="B3342" i="1"/>
  <c r="C3342" i="1"/>
  <c r="B3343" i="1"/>
  <c r="C3343" i="1"/>
  <c r="A3344" i="1"/>
  <c r="C3344" i="1"/>
  <c r="A3345" i="1"/>
  <c r="B3345" i="1"/>
  <c r="A3346" i="1"/>
  <c r="B3346" i="1"/>
  <c r="C3346" i="1"/>
  <c r="B3347" i="1"/>
  <c r="C3347" i="1"/>
  <c r="A3348" i="1"/>
  <c r="C3348" i="1"/>
  <c r="A3349" i="1"/>
  <c r="B3349" i="1"/>
  <c r="A3350" i="1"/>
  <c r="B3350" i="1"/>
  <c r="C3350" i="1"/>
  <c r="B3351" i="1"/>
  <c r="C3351" i="1"/>
  <c r="A3352" i="1"/>
  <c r="C3352" i="1"/>
  <c r="A3353" i="1"/>
  <c r="B3353" i="1"/>
  <c r="A3354" i="1"/>
  <c r="B3354" i="1"/>
  <c r="C3354" i="1"/>
  <c r="B3355" i="1"/>
  <c r="C3355" i="1"/>
  <c r="A3356" i="1"/>
  <c r="C3356" i="1"/>
  <c r="A3357" i="1"/>
  <c r="B3357" i="1"/>
  <c r="A3358" i="1"/>
  <c r="B3358" i="1"/>
  <c r="C3358" i="1"/>
  <c r="B3359" i="1"/>
  <c r="C3359" i="1"/>
  <c r="A3360" i="1"/>
  <c r="C3360" i="1"/>
  <c r="A3361" i="1"/>
  <c r="B3361" i="1"/>
  <c r="A3362" i="1"/>
  <c r="B3362" i="1"/>
  <c r="C3362" i="1"/>
  <c r="B3363" i="1"/>
  <c r="C3363" i="1"/>
  <c r="A3364" i="1"/>
  <c r="C3364" i="1"/>
  <c r="A3365" i="1"/>
  <c r="B3365" i="1"/>
  <c r="A3366" i="1"/>
  <c r="B3366" i="1"/>
  <c r="C3366" i="1"/>
  <c r="B3367" i="1"/>
  <c r="C3367" i="1"/>
  <c r="A3368" i="1"/>
  <c r="C3368" i="1"/>
  <c r="A3369" i="1"/>
  <c r="B3369" i="1"/>
  <c r="A3370" i="1"/>
  <c r="B3370" i="1"/>
  <c r="C3370" i="1"/>
  <c r="B3371" i="1"/>
  <c r="C3371" i="1"/>
  <c r="A3372" i="1"/>
  <c r="C3372" i="1"/>
  <c r="A3373" i="1"/>
  <c r="B3373" i="1"/>
  <c r="A3374" i="1"/>
  <c r="B3374" i="1"/>
  <c r="C3374" i="1"/>
  <c r="B3375" i="1"/>
  <c r="C3375" i="1"/>
  <c r="A3376" i="1"/>
  <c r="C3376" i="1"/>
  <c r="A3377" i="1"/>
  <c r="B3377" i="1"/>
  <c r="A3378" i="1"/>
  <c r="B3378" i="1"/>
  <c r="C3378" i="1"/>
  <c r="B3379" i="1"/>
  <c r="C3379" i="1"/>
  <c r="A3380" i="1"/>
  <c r="C3380" i="1"/>
  <c r="A3381" i="1"/>
  <c r="B3381" i="1"/>
  <c r="A3382" i="1"/>
  <c r="B3382" i="1"/>
  <c r="C3382" i="1"/>
  <c r="B3383" i="1"/>
  <c r="C3383" i="1"/>
  <c r="A3384" i="1"/>
  <c r="C3384" i="1"/>
  <c r="A3385" i="1"/>
  <c r="B3385" i="1"/>
  <c r="A3386" i="1"/>
  <c r="B3386" i="1"/>
  <c r="C3386" i="1"/>
  <c r="B3387" i="1"/>
  <c r="C3387" i="1"/>
  <c r="A3388" i="1"/>
  <c r="C3388" i="1"/>
  <c r="A3389" i="1"/>
  <c r="B3389" i="1"/>
  <c r="A3390" i="1"/>
  <c r="B3390" i="1"/>
  <c r="C3390" i="1"/>
  <c r="B3391" i="1"/>
  <c r="C3391" i="1"/>
  <c r="A3392" i="1"/>
  <c r="C3392" i="1"/>
  <c r="A3393" i="1"/>
  <c r="B3393" i="1"/>
  <c r="A3394" i="1"/>
  <c r="B3394" i="1"/>
  <c r="C3394" i="1"/>
  <c r="B3395" i="1"/>
  <c r="C3395" i="1"/>
  <c r="A3396" i="1"/>
  <c r="C3396" i="1"/>
  <c r="A3397" i="1"/>
  <c r="B3397" i="1"/>
  <c r="A3398" i="1"/>
  <c r="B3398" i="1"/>
  <c r="C3398" i="1"/>
  <c r="B3399" i="1"/>
  <c r="C3399" i="1"/>
  <c r="A3400" i="1"/>
  <c r="C3400" i="1"/>
  <c r="A3401" i="1"/>
  <c r="B3401" i="1"/>
  <c r="A3402" i="1"/>
  <c r="B3402" i="1"/>
  <c r="C3402" i="1"/>
  <c r="B3403" i="1"/>
  <c r="C3403" i="1"/>
  <c r="A3404" i="1"/>
  <c r="C3404" i="1"/>
  <c r="A3405" i="1"/>
  <c r="B3405" i="1"/>
  <c r="A3406" i="1"/>
  <c r="B3406" i="1"/>
  <c r="C3406" i="1"/>
  <c r="B3407" i="1"/>
  <c r="C3407" i="1"/>
  <c r="A3408" i="1"/>
  <c r="C3408" i="1"/>
  <c r="A3409" i="1"/>
  <c r="B3409" i="1"/>
  <c r="A3410" i="1"/>
  <c r="B3410" i="1"/>
  <c r="C3410" i="1"/>
  <c r="B3411" i="1"/>
  <c r="C3411" i="1"/>
  <c r="A3412" i="1"/>
  <c r="C3412" i="1"/>
  <c r="A3413" i="1"/>
  <c r="B3413" i="1"/>
  <c r="A3414" i="1"/>
  <c r="B3414" i="1"/>
  <c r="C3414" i="1"/>
  <c r="B3415" i="1"/>
  <c r="C3415" i="1"/>
  <c r="A3416" i="1"/>
  <c r="C3416" i="1"/>
  <c r="A3417" i="1"/>
  <c r="B3417" i="1"/>
  <c r="A3418" i="1"/>
  <c r="B3418" i="1"/>
  <c r="C3418" i="1"/>
  <c r="B3419" i="1"/>
  <c r="C3419" i="1"/>
  <c r="A3420" i="1"/>
  <c r="C3420" i="1"/>
  <c r="A3421" i="1"/>
  <c r="B3421" i="1"/>
  <c r="A3422" i="1"/>
  <c r="B3422" i="1"/>
  <c r="C3422" i="1"/>
  <c r="B3423" i="1"/>
  <c r="C3423" i="1"/>
  <c r="A3424" i="1"/>
  <c r="C3424" i="1"/>
  <c r="A3425" i="1"/>
  <c r="B3425" i="1"/>
  <c r="A3426" i="1"/>
  <c r="B3426" i="1"/>
  <c r="C3426" i="1"/>
  <c r="B3427" i="1"/>
  <c r="C3427" i="1"/>
  <c r="A3428" i="1"/>
  <c r="C3428" i="1"/>
  <c r="A3429" i="1"/>
  <c r="B3429" i="1"/>
  <c r="A3430" i="1"/>
  <c r="B3430" i="1"/>
  <c r="C3430" i="1"/>
  <c r="B3431" i="1"/>
  <c r="C3431" i="1"/>
  <c r="A3432" i="1"/>
  <c r="C3432" i="1"/>
  <c r="A3433" i="1"/>
  <c r="B3433" i="1"/>
  <c r="A3434" i="1"/>
  <c r="B3434" i="1"/>
  <c r="C3434" i="1"/>
  <c r="B3435" i="1"/>
  <c r="C3435" i="1"/>
  <c r="A3436" i="1"/>
  <c r="C3436" i="1"/>
  <c r="A3437" i="1"/>
  <c r="B3437" i="1"/>
  <c r="A3438" i="1"/>
  <c r="B3438" i="1"/>
  <c r="C3438" i="1"/>
  <c r="B3439" i="1"/>
  <c r="C3439" i="1"/>
  <c r="A3440" i="1"/>
  <c r="C3440" i="1"/>
  <c r="A3441" i="1"/>
  <c r="B3441" i="1"/>
  <c r="A3442" i="1"/>
  <c r="B3442" i="1"/>
  <c r="C3442" i="1"/>
  <c r="B3443" i="1"/>
  <c r="C3443" i="1"/>
  <c r="A3444" i="1"/>
  <c r="C3444" i="1"/>
  <c r="A3445" i="1"/>
  <c r="B3445" i="1"/>
  <c r="A3446" i="1"/>
  <c r="B3446" i="1"/>
  <c r="C3446" i="1"/>
  <c r="B3447" i="1"/>
  <c r="C3447" i="1"/>
  <c r="A3448" i="1"/>
  <c r="C3448" i="1"/>
  <c r="A3449" i="1"/>
  <c r="B3449" i="1"/>
  <c r="A3450" i="1"/>
  <c r="B3450" i="1"/>
  <c r="C3450" i="1"/>
  <c r="B3451" i="1"/>
  <c r="C3451" i="1"/>
  <c r="A3452" i="1"/>
  <c r="C3452" i="1"/>
  <c r="A3453" i="1"/>
  <c r="B3453" i="1"/>
  <c r="A3454" i="1"/>
  <c r="B3454" i="1"/>
  <c r="C3454" i="1"/>
  <c r="B3455" i="1"/>
  <c r="C3455" i="1"/>
  <c r="A3456" i="1"/>
  <c r="C3456" i="1"/>
  <c r="A3457" i="1"/>
  <c r="B3457" i="1"/>
  <c r="A3458" i="1"/>
  <c r="B3458" i="1"/>
  <c r="C3458" i="1"/>
  <c r="B3459" i="1"/>
  <c r="C3459" i="1"/>
  <c r="A3460" i="1"/>
  <c r="C3460" i="1"/>
  <c r="A3461" i="1"/>
  <c r="B3461" i="1"/>
  <c r="A3462" i="1"/>
  <c r="B3462" i="1"/>
  <c r="C3462" i="1"/>
  <c r="B3463" i="1"/>
  <c r="C3463" i="1"/>
  <c r="A3464" i="1"/>
  <c r="C3464" i="1"/>
  <c r="A3465" i="1"/>
  <c r="B3465" i="1"/>
  <c r="A3466" i="1"/>
  <c r="B3466" i="1"/>
  <c r="C3466" i="1"/>
  <c r="B3467" i="1"/>
  <c r="C3467" i="1"/>
  <c r="A3468" i="1"/>
  <c r="C3468" i="1"/>
  <c r="A3469" i="1"/>
  <c r="B3469" i="1"/>
  <c r="A3470" i="1"/>
  <c r="B3470" i="1"/>
  <c r="C3470" i="1"/>
  <c r="B3471" i="1"/>
  <c r="C3471" i="1"/>
  <c r="A3472" i="1"/>
  <c r="C3472" i="1"/>
  <c r="A3473" i="1"/>
  <c r="B3473" i="1"/>
  <c r="A3474" i="1"/>
  <c r="B3474" i="1"/>
  <c r="C3474" i="1"/>
  <c r="B3475" i="1"/>
  <c r="C3475" i="1"/>
  <c r="A3476" i="1"/>
  <c r="C3476" i="1"/>
  <c r="A3477" i="1"/>
  <c r="B3477" i="1"/>
  <c r="A3478" i="1"/>
  <c r="B3478" i="1"/>
  <c r="C3478" i="1"/>
  <c r="B3479" i="1"/>
  <c r="C3479" i="1"/>
  <c r="A3480" i="1"/>
  <c r="C3480" i="1"/>
  <c r="A3481" i="1"/>
  <c r="B3481" i="1"/>
  <c r="A3482" i="1"/>
  <c r="B3482" i="1"/>
  <c r="C3482" i="1"/>
  <c r="B3483" i="1"/>
  <c r="C3483" i="1"/>
  <c r="A3484" i="1"/>
  <c r="C3484" i="1"/>
  <c r="A3485" i="1"/>
  <c r="B3485" i="1"/>
  <c r="A3486" i="1"/>
  <c r="B3486" i="1"/>
  <c r="C3486" i="1"/>
  <c r="B3487" i="1"/>
  <c r="C3487" i="1"/>
  <c r="A3488" i="1"/>
  <c r="C3488" i="1"/>
  <c r="A3489" i="1"/>
  <c r="B3489" i="1"/>
  <c r="A3490" i="1"/>
  <c r="B3490" i="1"/>
  <c r="C3490" i="1"/>
  <c r="B3491" i="1"/>
  <c r="C3491" i="1"/>
  <c r="A3492" i="1"/>
  <c r="C3492" i="1"/>
  <c r="A3493" i="1"/>
  <c r="B3493" i="1"/>
  <c r="A3494" i="1"/>
  <c r="B3494" i="1"/>
  <c r="C3494" i="1"/>
  <c r="B3495" i="1"/>
  <c r="C3495" i="1"/>
  <c r="A3496" i="1"/>
  <c r="C3496" i="1"/>
  <c r="A3497" i="1"/>
  <c r="B3497" i="1"/>
  <c r="A3498" i="1"/>
  <c r="B3498" i="1"/>
  <c r="C3498" i="1"/>
  <c r="B3499" i="1"/>
  <c r="C3499" i="1"/>
  <c r="A3500" i="1"/>
  <c r="C3500" i="1"/>
  <c r="A3501" i="1"/>
  <c r="B3501" i="1"/>
  <c r="A3502" i="1"/>
  <c r="B3502" i="1"/>
  <c r="C3502" i="1"/>
  <c r="B3503" i="1"/>
  <c r="C3503" i="1"/>
  <c r="A3504" i="1"/>
  <c r="C3504" i="1"/>
  <c r="A3505" i="1"/>
  <c r="B3505" i="1"/>
  <c r="A3506" i="1"/>
  <c r="B3506" i="1"/>
  <c r="C3506" i="1"/>
  <c r="B3507" i="1"/>
  <c r="C3507" i="1"/>
  <c r="A3508" i="1"/>
  <c r="C3508" i="1"/>
  <c r="A3509" i="1"/>
  <c r="B3509" i="1"/>
  <c r="A3510" i="1"/>
  <c r="B3510" i="1"/>
  <c r="C3510" i="1"/>
  <c r="B3511" i="1"/>
  <c r="C3511" i="1"/>
  <c r="A3512" i="1"/>
  <c r="C3512" i="1"/>
  <c r="A3513" i="1"/>
  <c r="B3513" i="1"/>
  <c r="A3514" i="1"/>
  <c r="B3514" i="1"/>
  <c r="C3514" i="1"/>
  <c r="B3515" i="1"/>
  <c r="C3515" i="1"/>
  <c r="A3516" i="1"/>
  <c r="C3516" i="1"/>
  <c r="A3517" i="1"/>
  <c r="B3517" i="1"/>
  <c r="A3518" i="1"/>
  <c r="B3518" i="1"/>
  <c r="C3518" i="1"/>
  <c r="B3519" i="1"/>
  <c r="C3519" i="1"/>
  <c r="A3520" i="1"/>
  <c r="C3520" i="1"/>
  <c r="A3521" i="1"/>
  <c r="B3521" i="1"/>
  <c r="A3522" i="1"/>
  <c r="B3522" i="1"/>
  <c r="C3522" i="1"/>
  <c r="B3523" i="1"/>
  <c r="C3523" i="1"/>
  <c r="A3524" i="1"/>
  <c r="C3524" i="1"/>
  <c r="A3525" i="1"/>
  <c r="B3525" i="1"/>
  <c r="A3526" i="1"/>
  <c r="B3526" i="1"/>
  <c r="C3526" i="1"/>
  <c r="B3527" i="1"/>
  <c r="C3527" i="1"/>
  <c r="A3528" i="1"/>
  <c r="C3528" i="1"/>
  <c r="A3529" i="1"/>
  <c r="B3529" i="1"/>
  <c r="A3530" i="1"/>
  <c r="B3530" i="1"/>
  <c r="C3530" i="1"/>
  <c r="B3531" i="1"/>
  <c r="C3531" i="1"/>
  <c r="A3532" i="1"/>
  <c r="C3532" i="1"/>
  <c r="A3533" i="1"/>
  <c r="B3533" i="1"/>
  <c r="A3534" i="1"/>
  <c r="B3534" i="1"/>
  <c r="C3534" i="1"/>
  <c r="B3535" i="1"/>
  <c r="C3535" i="1"/>
  <c r="A3536" i="1"/>
  <c r="C3536" i="1"/>
  <c r="A3537" i="1"/>
  <c r="B3537" i="1"/>
  <c r="A3538" i="1"/>
  <c r="B3538" i="1"/>
  <c r="C3538" i="1"/>
  <c r="B3539" i="1"/>
  <c r="C3539" i="1"/>
  <c r="A3540" i="1"/>
  <c r="C3540" i="1"/>
  <c r="A3541" i="1"/>
  <c r="B3541" i="1"/>
  <c r="A3542" i="1"/>
  <c r="B3542" i="1"/>
  <c r="C3542" i="1"/>
  <c r="B3543" i="1"/>
  <c r="C3543" i="1"/>
  <c r="A3544" i="1"/>
  <c r="C3544" i="1"/>
  <c r="A3545" i="1"/>
  <c r="B3545" i="1"/>
  <c r="A3546" i="1"/>
  <c r="B3546" i="1"/>
  <c r="C3546" i="1"/>
  <c r="B3547" i="1"/>
  <c r="C3547" i="1"/>
  <c r="A3548" i="1"/>
  <c r="C3548" i="1"/>
  <c r="A3549" i="1"/>
  <c r="B3549" i="1"/>
  <c r="A3550" i="1"/>
  <c r="B3550" i="1"/>
  <c r="C3550" i="1"/>
  <c r="B3551" i="1"/>
  <c r="C3551" i="1"/>
  <c r="A3552" i="1"/>
  <c r="C3552" i="1"/>
  <c r="A3553" i="1"/>
  <c r="B3553" i="1"/>
  <c r="A3554" i="1"/>
  <c r="B3554" i="1"/>
  <c r="C3554" i="1"/>
  <c r="B3555" i="1"/>
  <c r="C3555" i="1"/>
  <c r="A3556" i="1"/>
  <c r="C3556" i="1"/>
  <c r="A3557" i="1"/>
  <c r="B3557" i="1"/>
  <c r="A3558" i="1"/>
  <c r="B3558" i="1"/>
  <c r="C3558" i="1"/>
  <c r="B3559" i="1"/>
  <c r="C3559" i="1"/>
  <c r="A3560" i="1"/>
  <c r="C3560" i="1"/>
  <c r="A3561" i="1"/>
  <c r="B3561" i="1"/>
  <c r="A3562" i="1"/>
  <c r="B3562" i="1"/>
  <c r="C3562" i="1"/>
  <c r="B3563" i="1"/>
  <c r="C3563" i="1"/>
  <c r="A3564" i="1"/>
  <c r="C3564" i="1"/>
  <c r="A3565" i="1"/>
  <c r="B3565" i="1"/>
  <c r="A3566" i="1"/>
  <c r="B3566" i="1"/>
  <c r="C3566" i="1"/>
  <c r="B3567" i="1"/>
  <c r="C3567" i="1"/>
  <c r="A3568" i="1"/>
  <c r="C3568" i="1"/>
  <c r="A3569" i="1"/>
  <c r="B3569" i="1"/>
  <c r="A3570" i="1"/>
  <c r="B3570" i="1"/>
  <c r="C3570" i="1"/>
  <c r="B3571" i="1"/>
  <c r="C3571" i="1"/>
  <c r="A3572" i="1"/>
  <c r="C3572" i="1"/>
  <c r="A3573" i="1"/>
  <c r="B3573" i="1"/>
  <c r="A3574" i="1"/>
  <c r="B3574" i="1"/>
  <c r="C3574" i="1"/>
  <c r="B3575" i="1"/>
  <c r="C3575" i="1"/>
  <c r="A3576" i="1"/>
  <c r="C3576" i="1"/>
  <c r="A3577" i="1"/>
  <c r="B3577" i="1"/>
  <c r="A3578" i="1"/>
  <c r="B3578" i="1"/>
  <c r="C3578" i="1"/>
  <c r="B3579" i="1"/>
  <c r="C3579" i="1"/>
  <c r="A3580" i="1"/>
  <c r="C3580" i="1"/>
  <c r="A3581" i="1"/>
  <c r="B3581" i="1"/>
  <c r="A3582" i="1"/>
  <c r="B3582" i="1"/>
  <c r="C3582" i="1"/>
  <c r="B3583" i="1"/>
  <c r="C3583" i="1"/>
  <c r="A3584" i="1"/>
  <c r="C3584" i="1"/>
  <c r="A3585" i="1"/>
  <c r="B3585" i="1"/>
  <c r="A3586" i="1"/>
  <c r="B3586" i="1"/>
  <c r="C3586" i="1"/>
  <c r="B3587" i="1"/>
  <c r="C3587" i="1"/>
  <c r="A3588" i="1"/>
  <c r="C3588" i="1"/>
  <c r="A3589" i="1"/>
  <c r="B3589" i="1"/>
  <c r="A3590" i="1"/>
  <c r="B3590" i="1"/>
  <c r="C3590" i="1"/>
  <c r="B3591" i="1"/>
  <c r="C3591" i="1"/>
  <c r="A3592" i="1"/>
  <c r="C3592" i="1"/>
  <c r="A3593" i="1"/>
  <c r="B3593" i="1"/>
  <c r="A3594" i="1"/>
  <c r="B3594" i="1"/>
  <c r="C3594" i="1"/>
  <c r="B3595" i="1"/>
  <c r="C3595" i="1"/>
  <c r="A3596" i="1"/>
  <c r="C3596" i="1"/>
  <c r="A3597" i="1"/>
  <c r="B3597" i="1"/>
  <c r="A3598" i="1"/>
  <c r="B3598" i="1"/>
  <c r="C3598" i="1"/>
  <c r="B3599" i="1"/>
  <c r="C3599" i="1"/>
  <c r="A3600" i="1"/>
  <c r="C3600" i="1"/>
  <c r="A3601" i="1"/>
  <c r="B3601" i="1"/>
  <c r="A3602" i="1"/>
  <c r="B3602" i="1"/>
  <c r="C3602" i="1"/>
  <c r="B3603" i="1"/>
  <c r="C3603" i="1"/>
  <c r="A3604" i="1"/>
  <c r="C3604" i="1"/>
  <c r="A3605" i="1"/>
  <c r="B3605" i="1"/>
  <c r="A3606" i="1"/>
  <c r="B3606" i="1"/>
  <c r="C3606" i="1"/>
  <c r="B3607" i="1"/>
  <c r="C3607" i="1"/>
  <c r="A3608" i="1"/>
  <c r="C3608" i="1"/>
  <c r="A3609" i="1"/>
  <c r="B3609" i="1"/>
  <c r="A3610" i="1"/>
  <c r="B3610" i="1"/>
  <c r="C3610" i="1"/>
  <c r="B3611" i="1"/>
  <c r="C3611" i="1"/>
  <c r="A3612" i="1"/>
  <c r="C3612" i="1"/>
  <c r="A3613" i="1"/>
  <c r="B3613" i="1"/>
  <c r="A3614" i="1"/>
  <c r="B3614" i="1"/>
  <c r="C3614" i="1"/>
  <c r="B3615" i="1"/>
  <c r="C3615" i="1"/>
  <c r="A3616" i="1"/>
  <c r="C3616" i="1"/>
  <c r="A3617" i="1"/>
  <c r="B3617" i="1"/>
  <c r="A3618" i="1"/>
  <c r="B3618" i="1"/>
  <c r="C3618" i="1"/>
  <c r="B3619" i="1"/>
  <c r="C3619" i="1"/>
  <c r="A3620" i="1"/>
  <c r="C3620" i="1"/>
  <c r="A3621" i="1"/>
  <c r="B3621" i="1"/>
  <c r="A3622" i="1"/>
  <c r="B3622" i="1"/>
  <c r="C3622" i="1"/>
  <c r="B3623" i="1"/>
  <c r="C3623" i="1"/>
  <c r="A3624" i="1"/>
  <c r="C3624" i="1"/>
  <c r="A3625" i="1"/>
  <c r="B3625" i="1"/>
  <c r="A3626" i="1"/>
  <c r="B3626" i="1"/>
  <c r="C3626" i="1"/>
  <c r="B3627" i="1"/>
  <c r="C3627" i="1"/>
  <c r="A3628" i="1"/>
  <c r="C3628" i="1"/>
  <c r="A3629" i="1"/>
  <c r="B3629" i="1"/>
  <c r="A3630" i="1"/>
  <c r="B3630" i="1"/>
  <c r="C3630" i="1"/>
  <c r="B3631" i="1"/>
  <c r="C3631" i="1"/>
  <c r="A3632" i="1"/>
  <c r="C3632" i="1"/>
  <c r="A3633" i="1"/>
  <c r="B3633" i="1"/>
  <c r="A3634" i="1"/>
  <c r="B3634" i="1"/>
  <c r="C3634" i="1"/>
  <c r="B3635" i="1"/>
  <c r="C3635" i="1"/>
  <c r="A3636" i="1"/>
  <c r="C3636" i="1"/>
  <c r="A3637" i="1"/>
  <c r="B3637" i="1"/>
  <c r="A3638" i="1"/>
  <c r="B3638" i="1"/>
  <c r="C3638" i="1"/>
  <c r="B3639" i="1"/>
  <c r="C3639" i="1"/>
  <c r="A3640" i="1"/>
  <c r="C3640" i="1"/>
  <c r="A3641" i="1"/>
  <c r="B3641" i="1"/>
  <c r="A3642" i="1"/>
  <c r="B3642" i="1"/>
  <c r="C3642" i="1"/>
  <c r="B3643" i="1"/>
  <c r="C3643" i="1"/>
  <c r="A3644" i="1"/>
  <c r="C3644" i="1"/>
  <c r="A3645" i="1"/>
  <c r="B3645" i="1"/>
  <c r="A3646" i="1"/>
  <c r="B3646" i="1"/>
  <c r="C3646" i="1"/>
  <c r="B3647" i="1"/>
  <c r="C3647" i="1"/>
  <c r="A3648" i="1"/>
  <c r="C3648" i="1"/>
  <c r="A3649" i="1"/>
  <c r="B3649" i="1"/>
  <c r="A3650" i="1"/>
  <c r="B3650" i="1"/>
  <c r="C3650" i="1"/>
  <c r="B3651" i="1"/>
  <c r="C3651" i="1"/>
  <c r="A3652" i="1"/>
  <c r="C3652" i="1"/>
  <c r="A3653" i="1"/>
  <c r="B3653" i="1"/>
  <c r="A3654" i="1"/>
  <c r="B3654" i="1"/>
  <c r="C3654" i="1"/>
  <c r="B3655" i="1"/>
  <c r="C3655" i="1"/>
  <c r="A3656" i="1"/>
  <c r="C3656" i="1"/>
  <c r="A3657" i="1"/>
  <c r="B3657" i="1"/>
  <c r="A3658" i="1"/>
  <c r="B3658" i="1"/>
  <c r="C3658" i="1"/>
  <c r="B3659" i="1"/>
  <c r="C3659" i="1"/>
  <c r="A3660" i="1"/>
  <c r="C3660" i="1"/>
  <c r="A3661" i="1"/>
  <c r="B3661" i="1"/>
  <c r="A3662" i="1"/>
  <c r="B3662" i="1"/>
  <c r="C3662" i="1"/>
  <c r="B3663" i="1"/>
  <c r="C3663" i="1"/>
  <c r="A3664" i="1"/>
  <c r="C3664" i="1"/>
  <c r="A3665" i="1"/>
  <c r="B3665" i="1"/>
  <c r="A3666" i="1"/>
  <c r="B3666" i="1"/>
  <c r="C3666" i="1"/>
  <c r="B3667" i="1"/>
  <c r="C3667" i="1"/>
  <c r="A3668" i="1"/>
  <c r="C3668" i="1"/>
  <c r="A3669" i="1"/>
  <c r="B3669" i="1"/>
  <c r="A3670" i="1"/>
  <c r="B3670" i="1"/>
  <c r="C3670" i="1"/>
  <c r="B3671" i="1"/>
  <c r="C3671" i="1"/>
  <c r="A3672" i="1"/>
  <c r="C3672" i="1"/>
  <c r="A3673" i="1"/>
  <c r="B3673" i="1"/>
  <c r="A3674" i="1"/>
  <c r="B3674" i="1"/>
  <c r="C3674" i="1"/>
  <c r="B3675" i="1"/>
  <c r="C3675" i="1"/>
  <c r="A3676" i="1"/>
  <c r="C3676" i="1"/>
  <c r="A3677" i="1"/>
  <c r="B3677" i="1"/>
  <c r="A3678" i="1"/>
  <c r="B3678" i="1"/>
  <c r="C3678" i="1"/>
  <c r="B3679" i="1"/>
  <c r="C3679" i="1"/>
  <c r="A3680" i="1"/>
  <c r="C3680" i="1"/>
  <c r="A3681" i="1"/>
  <c r="B3681" i="1"/>
  <c r="A3682" i="1"/>
  <c r="B3682" i="1"/>
  <c r="C3682" i="1"/>
  <c r="B3683" i="1"/>
  <c r="C3683" i="1"/>
  <c r="A3684" i="1"/>
  <c r="C3684" i="1"/>
  <c r="A3685" i="1"/>
  <c r="B3685" i="1"/>
  <c r="A3686" i="1"/>
  <c r="B3686" i="1"/>
  <c r="C3686" i="1"/>
  <c r="B3687" i="1"/>
  <c r="C3687" i="1"/>
  <c r="A3688" i="1"/>
  <c r="C3688" i="1"/>
  <c r="A3689" i="1"/>
  <c r="B3689" i="1"/>
  <c r="A3690" i="1"/>
  <c r="B3690" i="1"/>
  <c r="C3690" i="1"/>
  <c r="B3691" i="1"/>
  <c r="C3691" i="1"/>
  <c r="A3692" i="1"/>
  <c r="C3692" i="1"/>
  <c r="A3693" i="1"/>
  <c r="B3693" i="1"/>
  <c r="A3694" i="1"/>
  <c r="B3694" i="1"/>
  <c r="C3694" i="1"/>
  <c r="B3695" i="1"/>
  <c r="C3695" i="1"/>
  <c r="A3696" i="1"/>
  <c r="C3696" i="1"/>
  <c r="A3697" i="1"/>
  <c r="B3697" i="1"/>
  <c r="A3698" i="1"/>
  <c r="B3698" i="1"/>
  <c r="C3698" i="1"/>
  <c r="B3699" i="1"/>
  <c r="C3699" i="1"/>
  <c r="A3700" i="1"/>
  <c r="C3700" i="1"/>
  <c r="A3701" i="1"/>
  <c r="B3701" i="1"/>
  <c r="C3701" i="1"/>
  <c r="A3702" i="1"/>
  <c r="B3702" i="1"/>
  <c r="C3702" i="1"/>
  <c r="A3703" i="1"/>
  <c r="B3703" i="1"/>
  <c r="C3703" i="1"/>
  <c r="A3704" i="1"/>
  <c r="B3704" i="1"/>
  <c r="C3704" i="1"/>
  <c r="A3705" i="1"/>
  <c r="B3705" i="1"/>
  <c r="C3705" i="1"/>
  <c r="A3706" i="1"/>
  <c r="B3706" i="1"/>
  <c r="C3706" i="1"/>
  <c r="A3707" i="1"/>
  <c r="B3707" i="1"/>
  <c r="C3707" i="1"/>
  <c r="A3708" i="1"/>
  <c r="B3708" i="1"/>
  <c r="C3708" i="1"/>
  <c r="A3709" i="1"/>
  <c r="B3709" i="1"/>
  <c r="C3709" i="1"/>
  <c r="A3710" i="1"/>
  <c r="B3710" i="1"/>
  <c r="C3710" i="1"/>
  <c r="A3711" i="1"/>
  <c r="B3711" i="1"/>
  <c r="C3711" i="1"/>
  <c r="A3712" i="1"/>
  <c r="B3712" i="1"/>
  <c r="C3712" i="1"/>
  <c r="A3713" i="1"/>
  <c r="B3713" i="1"/>
  <c r="C3713" i="1"/>
  <c r="A3714" i="1"/>
  <c r="B3714" i="1"/>
  <c r="C3714" i="1"/>
  <c r="A3715" i="1"/>
  <c r="B3715" i="1"/>
  <c r="C3715" i="1"/>
  <c r="A3716" i="1"/>
  <c r="B3716" i="1"/>
  <c r="C3716" i="1"/>
  <c r="A3717" i="1"/>
  <c r="B3717" i="1"/>
  <c r="C3717" i="1"/>
  <c r="A3718" i="1"/>
  <c r="B3718" i="1"/>
  <c r="C3718" i="1"/>
  <c r="A3719" i="1"/>
  <c r="B3719" i="1"/>
  <c r="C3719" i="1"/>
  <c r="A3720" i="1"/>
  <c r="B3720" i="1"/>
  <c r="C3720" i="1"/>
  <c r="A3721" i="1"/>
  <c r="B3721" i="1"/>
  <c r="C3721" i="1"/>
  <c r="C3725" i="1" s="1"/>
  <c r="C3729" i="1" s="1"/>
  <c r="C3733" i="1" s="1"/>
  <c r="C3737" i="1" s="1"/>
  <c r="C3741" i="1" s="1"/>
  <c r="C3745" i="1" s="1"/>
  <c r="C3749" i="1" s="1"/>
  <c r="A3722" i="1"/>
  <c r="B3722" i="1"/>
  <c r="C3722" i="1"/>
  <c r="A3723" i="1"/>
  <c r="B3723" i="1"/>
  <c r="C3723" i="1"/>
  <c r="A3724" i="1"/>
  <c r="B3724" i="1"/>
  <c r="C3724" i="1"/>
  <c r="A3725" i="1"/>
  <c r="B3725" i="1"/>
  <c r="A3726" i="1"/>
  <c r="B3726" i="1"/>
  <c r="C3726" i="1"/>
  <c r="A3727" i="1"/>
  <c r="B3727" i="1"/>
  <c r="C3727" i="1"/>
  <c r="A3728" i="1"/>
  <c r="B3728" i="1"/>
  <c r="C3728" i="1"/>
  <c r="A3729" i="1"/>
  <c r="B3729" i="1"/>
  <c r="A3730" i="1"/>
  <c r="B3730" i="1"/>
  <c r="C3730" i="1"/>
  <c r="A3731" i="1"/>
  <c r="B3731" i="1"/>
  <c r="C3731" i="1"/>
  <c r="A3732" i="1"/>
  <c r="B3732" i="1"/>
  <c r="C3732" i="1"/>
  <c r="A3733" i="1"/>
  <c r="B3733" i="1"/>
  <c r="A3734" i="1"/>
  <c r="B3734" i="1"/>
  <c r="C3734" i="1"/>
  <c r="A3735" i="1"/>
  <c r="B3735" i="1"/>
  <c r="C3735" i="1"/>
  <c r="A3736" i="1"/>
  <c r="B3736" i="1"/>
  <c r="C3736" i="1"/>
  <c r="A3737" i="1"/>
  <c r="B3737" i="1"/>
  <c r="A3738" i="1"/>
  <c r="B3738" i="1"/>
  <c r="C3738" i="1"/>
  <c r="A3739" i="1"/>
  <c r="B3739" i="1"/>
  <c r="C3739" i="1"/>
  <c r="A3740" i="1"/>
  <c r="B3740" i="1"/>
  <c r="C3740" i="1"/>
  <c r="A3741" i="1"/>
  <c r="B3741" i="1"/>
  <c r="A3742" i="1"/>
  <c r="B3742" i="1"/>
  <c r="C3742" i="1"/>
  <c r="A3743" i="1"/>
  <c r="B3743" i="1"/>
  <c r="C3743" i="1"/>
  <c r="A3744" i="1"/>
  <c r="B3744" i="1"/>
  <c r="C3744" i="1"/>
  <c r="A3745" i="1"/>
  <c r="B3745" i="1"/>
  <c r="A3746" i="1"/>
  <c r="B3746" i="1"/>
  <c r="C3746" i="1"/>
  <c r="A3747" i="1"/>
  <c r="B3747" i="1"/>
  <c r="C3747" i="1"/>
  <c r="A3748" i="1"/>
  <c r="B3748" i="1"/>
  <c r="C3748" i="1"/>
  <c r="A3749" i="1"/>
  <c r="B3749" i="1"/>
  <c r="A3750" i="1"/>
  <c r="B3750" i="1"/>
  <c r="C3750" i="1"/>
  <c r="A3751" i="1"/>
  <c r="B3751" i="1"/>
  <c r="C3751" i="1"/>
  <c r="A3752" i="1"/>
  <c r="B3752" i="1"/>
  <c r="C3752" i="1"/>
  <c r="A2211" i="1"/>
  <c r="B2211" i="1"/>
  <c r="C2211" i="1"/>
  <c r="A2212" i="1"/>
  <c r="A2216" i="1" s="1"/>
  <c r="A2220" i="1" s="1"/>
  <c r="A2224" i="1" s="1"/>
  <c r="A2228" i="1" s="1"/>
  <c r="A2232" i="1" s="1"/>
  <c r="A2236" i="1" s="1"/>
  <c r="A2240" i="1" s="1"/>
  <c r="A2244" i="1" s="1"/>
  <c r="A2248" i="1" s="1"/>
  <c r="A2252" i="1" s="1"/>
  <c r="A2256" i="1" s="1"/>
  <c r="A2260" i="1" s="1"/>
  <c r="A2264" i="1" s="1"/>
  <c r="A2268" i="1" s="1"/>
  <c r="A2272" i="1" s="1"/>
  <c r="A2276" i="1" s="1"/>
  <c r="A2280" i="1" s="1"/>
  <c r="A2284" i="1" s="1"/>
  <c r="A2288" i="1" s="1"/>
  <c r="A2292" i="1" s="1"/>
  <c r="A2296" i="1" s="1"/>
  <c r="A2300" i="1" s="1"/>
  <c r="A2304" i="1" s="1"/>
  <c r="A2308" i="1" s="1"/>
  <c r="A2312" i="1" s="1"/>
  <c r="A2316" i="1" s="1"/>
  <c r="A2320" i="1" s="1"/>
  <c r="A2324" i="1" s="1"/>
  <c r="A2328" i="1" s="1"/>
  <c r="A2332" i="1" s="1"/>
  <c r="A2336" i="1" s="1"/>
  <c r="A2340" i="1" s="1"/>
  <c r="A2344" i="1" s="1"/>
  <c r="A2348" i="1" s="1"/>
  <c r="A2352" i="1" s="1"/>
  <c r="A2356" i="1" s="1"/>
  <c r="A2360" i="1" s="1"/>
  <c r="A2364" i="1" s="1"/>
  <c r="A2368" i="1" s="1"/>
  <c r="A2372" i="1" s="1"/>
  <c r="A2376" i="1" s="1"/>
  <c r="A2380" i="1" s="1"/>
  <c r="A2384" i="1" s="1"/>
  <c r="A2388" i="1" s="1"/>
  <c r="A2392" i="1" s="1"/>
  <c r="A2396" i="1" s="1"/>
  <c r="A2400" i="1" s="1"/>
  <c r="A2404" i="1" s="1"/>
  <c r="A2408" i="1" s="1"/>
  <c r="A2412" i="1" s="1"/>
  <c r="A2416" i="1" s="1"/>
  <c r="A2420" i="1" s="1"/>
  <c r="A2424" i="1" s="1"/>
  <c r="A2428" i="1" s="1"/>
  <c r="A2432" i="1" s="1"/>
  <c r="A2436" i="1" s="1"/>
  <c r="B2212" i="1"/>
  <c r="C2212" i="1"/>
  <c r="A2213" i="1"/>
  <c r="B2213" i="1"/>
  <c r="C2213" i="1"/>
  <c r="A2214" i="1"/>
  <c r="B2214" i="1"/>
  <c r="C2214" i="1"/>
  <c r="C2218" i="1" s="1"/>
  <c r="C2222" i="1" s="1"/>
  <c r="C2226" i="1" s="1"/>
  <c r="C2230" i="1" s="1"/>
  <c r="C2234" i="1" s="1"/>
  <c r="C2238" i="1" s="1"/>
  <c r="C2242" i="1" s="1"/>
  <c r="C2246" i="1" s="1"/>
  <c r="C2250" i="1" s="1"/>
  <c r="C2254" i="1" s="1"/>
  <c r="C2258" i="1" s="1"/>
  <c r="C2262" i="1" s="1"/>
  <c r="C2266" i="1" s="1"/>
  <c r="C2270" i="1" s="1"/>
  <c r="C2274" i="1" s="1"/>
  <c r="C2278" i="1" s="1"/>
  <c r="C2282" i="1" s="1"/>
  <c r="C2286" i="1" s="1"/>
  <c r="C2290" i="1" s="1"/>
  <c r="C2294" i="1" s="1"/>
  <c r="C2298" i="1" s="1"/>
  <c r="C2302" i="1" s="1"/>
  <c r="C2306" i="1" s="1"/>
  <c r="C2310" i="1" s="1"/>
  <c r="C2314" i="1" s="1"/>
  <c r="C2318" i="1" s="1"/>
  <c r="C2322" i="1" s="1"/>
  <c r="C2326" i="1" s="1"/>
  <c r="C2330" i="1" s="1"/>
  <c r="C2334" i="1" s="1"/>
  <c r="C2338" i="1" s="1"/>
  <c r="C2342" i="1" s="1"/>
  <c r="C2346" i="1" s="1"/>
  <c r="C2350" i="1" s="1"/>
  <c r="C2354" i="1" s="1"/>
  <c r="C2358" i="1" s="1"/>
  <c r="C2362" i="1" s="1"/>
  <c r="C2366" i="1" s="1"/>
  <c r="C2370" i="1" s="1"/>
  <c r="C2374" i="1" s="1"/>
  <c r="C2378" i="1" s="1"/>
  <c r="C2382" i="1" s="1"/>
  <c r="C2386" i="1" s="1"/>
  <c r="C2390" i="1" s="1"/>
  <c r="C2394" i="1" s="1"/>
  <c r="C2398" i="1" s="1"/>
  <c r="C2402" i="1" s="1"/>
  <c r="C2406" i="1" s="1"/>
  <c r="C2410" i="1" s="1"/>
  <c r="C2414" i="1" s="1"/>
  <c r="C2418" i="1" s="1"/>
  <c r="C2422" i="1" s="1"/>
  <c r="C2426" i="1" s="1"/>
  <c r="C2430" i="1" s="1"/>
  <c r="C2434" i="1" s="1"/>
  <c r="A2215" i="1"/>
  <c r="B2215" i="1"/>
  <c r="C2215" i="1"/>
  <c r="B2216" i="1"/>
  <c r="C2216" i="1"/>
  <c r="A2217" i="1"/>
  <c r="B2217" i="1"/>
  <c r="C2217" i="1"/>
  <c r="A2218" i="1"/>
  <c r="B2218" i="1"/>
  <c r="A2219" i="1"/>
  <c r="B2219" i="1"/>
  <c r="C2219" i="1"/>
  <c r="B2220" i="1"/>
  <c r="C2220" i="1"/>
  <c r="A2221" i="1"/>
  <c r="B2221" i="1"/>
  <c r="C2221" i="1"/>
  <c r="A2222" i="1"/>
  <c r="B2222" i="1"/>
  <c r="A2223" i="1"/>
  <c r="B2223" i="1"/>
  <c r="C2223" i="1"/>
  <c r="B2224" i="1"/>
  <c r="C2224" i="1"/>
  <c r="A2225" i="1"/>
  <c r="B2225" i="1"/>
  <c r="C2225" i="1"/>
  <c r="A2226" i="1"/>
  <c r="B2226" i="1"/>
  <c r="A2227" i="1"/>
  <c r="B2227" i="1"/>
  <c r="C2227" i="1"/>
  <c r="B2228" i="1"/>
  <c r="C2228" i="1"/>
  <c r="A2229" i="1"/>
  <c r="B2229" i="1"/>
  <c r="C2229" i="1"/>
  <c r="A2230" i="1"/>
  <c r="B2230" i="1"/>
  <c r="A2231" i="1"/>
  <c r="B2231" i="1"/>
  <c r="C2231" i="1"/>
  <c r="B2232" i="1"/>
  <c r="C2232" i="1"/>
  <c r="A2233" i="1"/>
  <c r="B2233" i="1"/>
  <c r="C2233" i="1"/>
  <c r="A2234" i="1"/>
  <c r="B2234" i="1"/>
  <c r="A2235" i="1"/>
  <c r="B2235" i="1"/>
  <c r="C2235" i="1"/>
  <c r="B2236" i="1"/>
  <c r="C2236" i="1"/>
  <c r="A2237" i="1"/>
  <c r="B2237" i="1"/>
  <c r="C2237" i="1"/>
  <c r="A2238" i="1"/>
  <c r="B2238" i="1"/>
  <c r="A2239" i="1"/>
  <c r="B2239" i="1"/>
  <c r="C2239" i="1"/>
  <c r="B2240" i="1"/>
  <c r="C2240" i="1"/>
  <c r="A2241" i="1"/>
  <c r="B2241" i="1"/>
  <c r="C2241" i="1"/>
  <c r="A2242" i="1"/>
  <c r="B2242" i="1"/>
  <c r="A2243" i="1"/>
  <c r="B2243" i="1"/>
  <c r="C2243" i="1"/>
  <c r="B2244" i="1"/>
  <c r="C2244" i="1"/>
  <c r="A2245" i="1"/>
  <c r="B2245" i="1"/>
  <c r="C2245" i="1"/>
  <c r="A2246" i="1"/>
  <c r="B2246" i="1"/>
  <c r="A2247" i="1"/>
  <c r="B2247" i="1"/>
  <c r="C2247" i="1"/>
  <c r="B2248" i="1"/>
  <c r="C2248" i="1"/>
  <c r="A2249" i="1"/>
  <c r="B2249" i="1"/>
  <c r="C2249" i="1"/>
  <c r="A2250" i="1"/>
  <c r="B2250" i="1"/>
  <c r="A2251" i="1"/>
  <c r="B2251" i="1"/>
  <c r="C2251" i="1"/>
  <c r="B2252" i="1"/>
  <c r="C2252" i="1"/>
  <c r="A2253" i="1"/>
  <c r="B2253" i="1"/>
  <c r="C2253" i="1"/>
  <c r="A2254" i="1"/>
  <c r="B2254" i="1"/>
  <c r="A2255" i="1"/>
  <c r="B2255" i="1"/>
  <c r="C2255" i="1"/>
  <c r="B2256" i="1"/>
  <c r="C2256" i="1"/>
  <c r="A2257" i="1"/>
  <c r="B2257" i="1"/>
  <c r="C2257" i="1"/>
  <c r="A2258" i="1"/>
  <c r="B2258" i="1"/>
  <c r="A2259" i="1"/>
  <c r="B2259" i="1"/>
  <c r="C2259" i="1"/>
  <c r="B2260" i="1"/>
  <c r="C2260" i="1"/>
  <c r="A2261" i="1"/>
  <c r="B2261" i="1"/>
  <c r="C2261" i="1"/>
  <c r="A2262" i="1"/>
  <c r="B2262" i="1"/>
  <c r="A2263" i="1"/>
  <c r="B2263" i="1"/>
  <c r="C2263" i="1"/>
  <c r="B2264" i="1"/>
  <c r="C2264" i="1"/>
  <c r="A2265" i="1"/>
  <c r="B2265" i="1"/>
  <c r="C2265" i="1"/>
  <c r="A2266" i="1"/>
  <c r="B2266" i="1"/>
  <c r="A2267" i="1"/>
  <c r="B2267" i="1"/>
  <c r="C2267" i="1"/>
  <c r="B2268" i="1"/>
  <c r="C2268" i="1"/>
  <c r="A2269" i="1"/>
  <c r="B2269" i="1"/>
  <c r="C2269" i="1"/>
  <c r="A2270" i="1"/>
  <c r="B2270" i="1"/>
  <c r="A2271" i="1"/>
  <c r="B2271" i="1"/>
  <c r="C2271" i="1"/>
  <c r="B2272" i="1"/>
  <c r="C2272" i="1"/>
  <c r="A2273" i="1"/>
  <c r="B2273" i="1"/>
  <c r="C2273" i="1"/>
  <c r="A2274" i="1"/>
  <c r="B2274" i="1"/>
  <c r="A2275" i="1"/>
  <c r="B2275" i="1"/>
  <c r="C2275" i="1"/>
  <c r="B2276" i="1"/>
  <c r="C2276" i="1"/>
  <c r="A2277" i="1"/>
  <c r="B2277" i="1"/>
  <c r="C2277" i="1"/>
  <c r="A2278" i="1"/>
  <c r="B2278" i="1"/>
  <c r="A2279" i="1"/>
  <c r="B2279" i="1"/>
  <c r="C2279" i="1"/>
  <c r="B2280" i="1"/>
  <c r="C2280" i="1"/>
  <c r="A2281" i="1"/>
  <c r="B2281" i="1"/>
  <c r="C2281" i="1"/>
  <c r="A2282" i="1"/>
  <c r="B2282" i="1"/>
  <c r="A2283" i="1"/>
  <c r="B2283" i="1"/>
  <c r="C2283" i="1"/>
  <c r="B2284" i="1"/>
  <c r="C2284" i="1"/>
  <c r="A2285" i="1"/>
  <c r="B2285" i="1"/>
  <c r="C2285" i="1"/>
  <c r="A2286" i="1"/>
  <c r="B2286" i="1"/>
  <c r="A2287" i="1"/>
  <c r="B2287" i="1"/>
  <c r="C2287" i="1"/>
  <c r="B2288" i="1"/>
  <c r="C2288" i="1"/>
  <c r="A2289" i="1"/>
  <c r="B2289" i="1"/>
  <c r="C2289" i="1"/>
  <c r="A2290" i="1"/>
  <c r="B2290" i="1"/>
  <c r="A2291" i="1"/>
  <c r="B2291" i="1"/>
  <c r="C2291" i="1"/>
  <c r="B2292" i="1"/>
  <c r="C2292" i="1"/>
  <c r="A2293" i="1"/>
  <c r="B2293" i="1"/>
  <c r="C2293" i="1"/>
  <c r="A2294" i="1"/>
  <c r="B2294" i="1"/>
  <c r="A2295" i="1"/>
  <c r="B2295" i="1"/>
  <c r="C2295" i="1"/>
  <c r="B2296" i="1"/>
  <c r="C2296" i="1"/>
  <c r="A2297" i="1"/>
  <c r="B2297" i="1"/>
  <c r="C2297" i="1"/>
  <c r="A2298" i="1"/>
  <c r="B2298" i="1"/>
  <c r="A2299" i="1"/>
  <c r="B2299" i="1"/>
  <c r="C2299" i="1"/>
  <c r="B2300" i="1"/>
  <c r="C2300" i="1"/>
  <c r="A2301" i="1"/>
  <c r="B2301" i="1"/>
  <c r="C2301" i="1"/>
  <c r="A2302" i="1"/>
  <c r="B2302" i="1"/>
  <c r="A2303" i="1"/>
  <c r="B2303" i="1"/>
  <c r="C2303" i="1"/>
  <c r="B2304" i="1"/>
  <c r="C2304" i="1"/>
  <c r="A2305" i="1"/>
  <c r="B2305" i="1"/>
  <c r="C2305" i="1"/>
  <c r="A2306" i="1"/>
  <c r="B2306" i="1"/>
  <c r="A2307" i="1"/>
  <c r="B2307" i="1"/>
  <c r="C2307" i="1"/>
  <c r="B2308" i="1"/>
  <c r="C2308" i="1"/>
  <c r="A2309" i="1"/>
  <c r="B2309" i="1"/>
  <c r="C2309" i="1"/>
  <c r="A2310" i="1"/>
  <c r="B2310" i="1"/>
  <c r="A2311" i="1"/>
  <c r="B2311" i="1"/>
  <c r="C2311" i="1"/>
  <c r="B2312" i="1"/>
  <c r="C2312" i="1"/>
  <c r="A2313" i="1"/>
  <c r="B2313" i="1"/>
  <c r="C2313" i="1"/>
  <c r="A2314" i="1"/>
  <c r="B2314" i="1"/>
  <c r="A2315" i="1"/>
  <c r="B2315" i="1"/>
  <c r="C2315" i="1"/>
  <c r="B2316" i="1"/>
  <c r="C2316" i="1"/>
  <c r="A2317" i="1"/>
  <c r="B2317" i="1"/>
  <c r="C2317" i="1"/>
  <c r="A2318" i="1"/>
  <c r="B2318" i="1"/>
  <c r="A2319" i="1"/>
  <c r="B2319" i="1"/>
  <c r="C2319" i="1"/>
  <c r="B2320" i="1"/>
  <c r="C2320" i="1"/>
  <c r="A2321" i="1"/>
  <c r="B2321" i="1"/>
  <c r="C2321" i="1"/>
  <c r="A2322" i="1"/>
  <c r="B2322" i="1"/>
  <c r="A2323" i="1"/>
  <c r="B2323" i="1"/>
  <c r="C2323" i="1"/>
  <c r="B2324" i="1"/>
  <c r="C2324" i="1"/>
  <c r="A2325" i="1"/>
  <c r="B2325" i="1"/>
  <c r="C2325" i="1"/>
  <c r="A2326" i="1"/>
  <c r="B2326" i="1"/>
  <c r="A2327" i="1"/>
  <c r="B2327" i="1"/>
  <c r="C2327" i="1"/>
  <c r="B2328" i="1"/>
  <c r="C2328" i="1"/>
  <c r="A2329" i="1"/>
  <c r="B2329" i="1"/>
  <c r="C2329" i="1"/>
  <c r="A2330" i="1"/>
  <c r="B2330" i="1"/>
  <c r="A2331" i="1"/>
  <c r="B2331" i="1"/>
  <c r="C2331" i="1"/>
  <c r="B2332" i="1"/>
  <c r="C2332" i="1"/>
  <c r="A2333" i="1"/>
  <c r="B2333" i="1"/>
  <c r="C2333" i="1"/>
  <c r="A2334" i="1"/>
  <c r="B2334" i="1"/>
  <c r="A2335" i="1"/>
  <c r="B2335" i="1"/>
  <c r="C2335" i="1"/>
  <c r="B2336" i="1"/>
  <c r="C2336" i="1"/>
  <c r="A2337" i="1"/>
  <c r="B2337" i="1"/>
  <c r="C2337" i="1"/>
  <c r="A2338" i="1"/>
  <c r="B2338" i="1"/>
  <c r="A2339" i="1"/>
  <c r="B2339" i="1"/>
  <c r="C2339" i="1"/>
  <c r="B2340" i="1"/>
  <c r="C2340" i="1"/>
  <c r="A2341" i="1"/>
  <c r="B2341" i="1"/>
  <c r="C2341" i="1"/>
  <c r="A2342" i="1"/>
  <c r="B2342" i="1"/>
  <c r="A2343" i="1"/>
  <c r="B2343" i="1"/>
  <c r="C2343" i="1"/>
  <c r="B2344" i="1"/>
  <c r="C2344" i="1"/>
  <c r="A2345" i="1"/>
  <c r="B2345" i="1"/>
  <c r="C2345" i="1"/>
  <c r="A2346" i="1"/>
  <c r="B2346" i="1"/>
  <c r="A2347" i="1"/>
  <c r="B2347" i="1"/>
  <c r="C2347" i="1"/>
  <c r="B2348" i="1"/>
  <c r="C2348" i="1"/>
  <c r="A2349" i="1"/>
  <c r="B2349" i="1"/>
  <c r="C2349" i="1"/>
  <c r="A2350" i="1"/>
  <c r="B2350" i="1"/>
  <c r="A2351" i="1"/>
  <c r="B2351" i="1"/>
  <c r="C2351" i="1"/>
  <c r="B2352" i="1"/>
  <c r="C2352" i="1"/>
  <c r="A2353" i="1"/>
  <c r="B2353" i="1"/>
  <c r="C2353" i="1"/>
  <c r="A2354" i="1"/>
  <c r="B2354" i="1"/>
  <c r="A2355" i="1"/>
  <c r="B2355" i="1"/>
  <c r="C2355" i="1"/>
  <c r="B2356" i="1"/>
  <c r="C2356" i="1"/>
  <c r="A2357" i="1"/>
  <c r="B2357" i="1"/>
  <c r="C2357" i="1"/>
  <c r="A2358" i="1"/>
  <c r="B2358" i="1"/>
  <c r="A2359" i="1"/>
  <c r="B2359" i="1"/>
  <c r="C2359" i="1"/>
  <c r="B2360" i="1"/>
  <c r="C2360" i="1"/>
  <c r="A2361" i="1"/>
  <c r="B2361" i="1"/>
  <c r="C2361" i="1"/>
  <c r="A2362" i="1"/>
  <c r="B2362" i="1"/>
  <c r="A2363" i="1"/>
  <c r="B2363" i="1"/>
  <c r="C2363" i="1"/>
  <c r="B2364" i="1"/>
  <c r="C2364" i="1"/>
  <c r="A2365" i="1"/>
  <c r="B2365" i="1"/>
  <c r="C2365" i="1"/>
  <c r="A2366" i="1"/>
  <c r="B2366" i="1"/>
  <c r="A2367" i="1"/>
  <c r="B2367" i="1"/>
  <c r="C2367" i="1"/>
  <c r="B2368" i="1"/>
  <c r="C2368" i="1"/>
  <c r="A2369" i="1"/>
  <c r="B2369" i="1"/>
  <c r="C2369" i="1"/>
  <c r="A2370" i="1"/>
  <c r="B2370" i="1"/>
  <c r="A2371" i="1"/>
  <c r="B2371" i="1"/>
  <c r="C2371" i="1"/>
  <c r="B2372" i="1"/>
  <c r="C2372" i="1"/>
  <c r="A2373" i="1"/>
  <c r="B2373" i="1"/>
  <c r="C2373" i="1"/>
  <c r="A2374" i="1"/>
  <c r="B2374" i="1"/>
  <c r="A2375" i="1"/>
  <c r="B2375" i="1"/>
  <c r="C2375" i="1"/>
  <c r="B2376" i="1"/>
  <c r="C2376" i="1"/>
  <c r="A2377" i="1"/>
  <c r="B2377" i="1"/>
  <c r="C2377" i="1"/>
  <c r="A2378" i="1"/>
  <c r="B2378" i="1"/>
  <c r="A2379" i="1"/>
  <c r="B2379" i="1"/>
  <c r="C2379" i="1"/>
  <c r="B2380" i="1"/>
  <c r="C2380" i="1"/>
  <c r="A2381" i="1"/>
  <c r="B2381" i="1"/>
  <c r="C2381" i="1"/>
  <c r="A2382" i="1"/>
  <c r="B2382" i="1"/>
  <c r="A2383" i="1"/>
  <c r="B2383" i="1"/>
  <c r="C2383" i="1"/>
  <c r="B2384" i="1"/>
  <c r="C2384" i="1"/>
  <c r="A2385" i="1"/>
  <c r="B2385" i="1"/>
  <c r="C2385" i="1"/>
  <c r="A2386" i="1"/>
  <c r="B2386" i="1"/>
  <c r="A2387" i="1"/>
  <c r="B2387" i="1"/>
  <c r="C2387" i="1"/>
  <c r="B2388" i="1"/>
  <c r="C2388" i="1"/>
  <c r="A2389" i="1"/>
  <c r="B2389" i="1"/>
  <c r="C2389" i="1"/>
  <c r="A2390" i="1"/>
  <c r="B2390" i="1"/>
  <c r="A2391" i="1"/>
  <c r="B2391" i="1"/>
  <c r="C2391" i="1"/>
  <c r="B2392" i="1"/>
  <c r="C2392" i="1"/>
  <c r="A2393" i="1"/>
  <c r="B2393" i="1"/>
  <c r="C2393" i="1"/>
  <c r="A2394" i="1"/>
  <c r="B2394" i="1"/>
  <c r="A2395" i="1"/>
  <c r="B2395" i="1"/>
  <c r="C2395" i="1"/>
  <c r="B2396" i="1"/>
  <c r="C2396" i="1"/>
  <c r="A2397" i="1"/>
  <c r="B2397" i="1"/>
  <c r="C2397" i="1"/>
  <c r="A2398" i="1"/>
  <c r="B2398" i="1"/>
  <c r="A2399" i="1"/>
  <c r="B2399" i="1"/>
  <c r="C2399" i="1"/>
  <c r="B2400" i="1"/>
  <c r="C2400" i="1"/>
  <c r="A2401" i="1"/>
  <c r="B2401" i="1"/>
  <c r="C2401" i="1"/>
  <c r="A2402" i="1"/>
  <c r="B2402" i="1"/>
  <c r="A2403" i="1"/>
  <c r="B2403" i="1"/>
  <c r="C2403" i="1"/>
  <c r="B2404" i="1"/>
  <c r="C2404" i="1"/>
  <c r="A2405" i="1"/>
  <c r="B2405" i="1"/>
  <c r="C2405" i="1"/>
  <c r="A2406" i="1"/>
  <c r="B2406" i="1"/>
  <c r="A2407" i="1"/>
  <c r="B2407" i="1"/>
  <c r="C2407" i="1"/>
  <c r="B2408" i="1"/>
  <c r="C2408" i="1"/>
  <c r="A2409" i="1"/>
  <c r="B2409" i="1"/>
  <c r="C2409" i="1"/>
  <c r="A2410" i="1"/>
  <c r="B2410" i="1"/>
  <c r="A2411" i="1"/>
  <c r="B2411" i="1"/>
  <c r="C2411" i="1"/>
  <c r="B2412" i="1"/>
  <c r="C2412" i="1"/>
  <c r="A2413" i="1"/>
  <c r="B2413" i="1"/>
  <c r="C2413" i="1"/>
  <c r="A2414" i="1"/>
  <c r="B2414" i="1"/>
  <c r="A2415" i="1"/>
  <c r="B2415" i="1"/>
  <c r="C2415" i="1"/>
  <c r="B2416" i="1"/>
  <c r="C2416" i="1"/>
  <c r="A2417" i="1"/>
  <c r="B2417" i="1"/>
  <c r="C2417" i="1"/>
  <c r="A2418" i="1"/>
  <c r="B2418" i="1"/>
  <c r="A2419" i="1"/>
  <c r="B2419" i="1"/>
  <c r="C2419" i="1"/>
  <c r="B2420" i="1"/>
  <c r="C2420" i="1"/>
  <c r="A2421" i="1"/>
  <c r="B2421" i="1"/>
  <c r="C2421" i="1"/>
  <c r="A2422" i="1"/>
  <c r="B2422" i="1"/>
  <c r="A2423" i="1"/>
  <c r="B2423" i="1"/>
  <c r="C2423" i="1"/>
  <c r="B2424" i="1"/>
  <c r="C2424" i="1"/>
  <c r="A2425" i="1"/>
  <c r="B2425" i="1"/>
  <c r="C2425" i="1"/>
  <c r="A2426" i="1"/>
  <c r="B2426" i="1"/>
  <c r="A2427" i="1"/>
  <c r="B2427" i="1"/>
  <c r="C2427" i="1"/>
  <c r="B2428" i="1"/>
  <c r="C2428" i="1"/>
  <c r="A2429" i="1"/>
  <c r="B2429" i="1"/>
  <c r="C2429" i="1"/>
  <c r="A2430" i="1"/>
  <c r="B2430" i="1"/>
  <c r="A2431" i="1"/>
  <c r="B2431" i="1"/>
  <c r="C2431" i="1"/>
  <c r="B2432" i="1"/>
  <c r="C2432" i="1"/>
  <c r="A2433" i="1"/>
  <c r="B2433" i="1"/>
  <c r="C2433" i="1"/>
  <c r="A2434" i="1"/>
  <c r="B2434" i="1"/>
  <c r="A2435" i="1"/>
  <c r="B2435" i="1"/>
  <c r="C2435" i="1"/>
  <c r="B2436" i="1"/>
  <c r="C2436" i="1"/>
  <c r="A2437" i="1"/>
  <c r="B2437" i="1"/>
  <c r="C2437" i="1"/>
  <c r="A24" i="1"/>
  <c r="B24" i="1"/>
  <c r="C24" i="1"/>
  <c r="A25" i="1"/>
  <c r="A29" i="1" s="1"/>
  <c r="A33" i="1" s="1"/>
  <c r="A37" i="1" s="1"/>
  <c r="A41" i="1" s="1"/>
  <c r="A45" i="1" s="1"/>
  <c r="A49" i="1" s="1"/>
  <c r="A53" i="1" s="1"/>
  <c r="A57" i="1" s="1"/>
  <c r="A61" i="1" s="1"/>
  <c r="A65" i="1" s="1"/>
  <c r="A69" i="1" s="1"/>
  <c r="A73" i="1" s="1"/>
  <c r="A77" i="1" s="1"/>
  <c r="A81" i="1" s="1"/>
  <c r="A85" i="1" s="1"/>
  <c r="A89" i="1" s="1"/>
  <c r="A93" i="1" s="1"/>
  <c r="A97" i="1" s="1"/>
  <c r="A101" i="1" s="1"/>
  <c r="A105" i="1" s="1"/>
  <c r="A109" i="1" s="1"/>
  <c r="A113" i="1" s="1"/>
  <c r="A117" i="1" s="1"/>
  <c r="A121" i="1" s="1"/>
  <c r="A125" i="1" s="1"/>
  <c r="A129" i="1" s="1"/>
  <c r="A133" i="1" s="1"/>
  <c r="A137" i="1" s="1"/>
  <c r="A141" i="1" s="1"/>
  <c r="A145" i="1" s="1"/>
  <c r="A149" i="1" s="1"/>
  <c r="A153" i="1" s="1"/>
  <c r="A157" i="1" s="1"/>
  <c r="A161" i="1" s="1"/>
  <c r="A165" i="1" s="1"/>
  <c r="A169" i="1" s="1"/>
  <c r="A173" i="1" s="1"/>
  <c r="A177" i="1" s="1"/>
  <c r="A181" i="1" s="1"/>
  <c r="A185" i="1" s="1"/>
  <c r="A189" i="1" s="1"/>
  <c r="A193" i="1" s="1"/>
  <c r="A197" i="1" s="1"/>
  <c r="A201" i="1" s="1"/>
  <c r="A205" i="1" s="1"/>
  <c r="A209" i="1" s="1"/>
  <c r="A213" i="1" s="1"/>
  <c r="A217" i="1" s="1"/>
  <c r="A221" i="1" s="1"/>
  <c r="A225" i="1" s="1"/>
  <c r="A229" i="1" s="1"/>
  <c r="A233" i="1" s="1"/>
  <c r="A237" i="1" s="1"/>
  <c r="A241" i="1" s="1"/>
  <c r="A245" i="1" s="1"/>
  <c r="A249" i="1" s="1"/>
  <c r="A253" i="1" s="1"/>
  <c r="A257" i="1" s="1"/>
  <c r="A261" i="1" s="1"/>
  <c r="A265" i="1" s="1"/>
  <c r="A269" i="1" s="1"/>
  <c r="A273" i="1" s="1"/>
  <c r="A277" i="1" s="1"/>
  <c r="A281" i="1" s="1"/>
  <c r="A285" i="1" s="1"/>
  <c r="A289" i="1" s="1"/>
  <c r="A293" i="1" s="1"/>
  <c r="A297" i="1" s="1"/>
  <c r="A301" i="1" s="1"/>
  <c r="A305" i="1" s="1"/>
  <c r="A309" i="1" s="1"/>
  <c r="A313" i="1" s="1"/>
  <c r="A317" i="1" s="1"/>
  <c r="A321" i="1" s="1"/>
  <c r="A325" i="1" s="1"/>
  <c r="A329" i="1" s="1"/>
  <c r="A333" i="1" s="1"/>
  <c r="A337" i="1" s="1"/>
  <c r="A341" i="1" s="1"/>
  <c r="A345" i="1" s="1"/>
  <c r="A349" i="1" s="1"/>
  <c r="A353" i="1" s="1"/>
  <c r="A357" i="1" s="1"/>
  <c r="A361" i="1" s="1"/>
  <c r="A365" i="1" s="1"/>
  <c r="A369" i="1" s="1"/>
  <c r="A373" i="1" s="1"/>
  <c r="A377" i="1" s="1"/>
  <c r="A381" i="1" s="1"/>
  <c r="A385" i="1" s="1"/>
  <c r="A389" i="1" s="1"/>
  <c r="A393" i="1" s="1"/>
  <c r="A397" i="1" s="1"/>
  <c r="A401" i="1" s="1"/>
  <c r="A405" i="1" s="1"/>
  <c r="A409" i="1" s="1"/>
  <c r="A413" i="1" s="1"/>
  <c r="A417" i="1" s="1"/>
  <c r="A421" i="1" s="1"/>
  <c r="A425" i="1" s="1"/>
  <c r="A429" i="1" s="1"/>
  <c r="A433" i="1" s="1"/>
  <c r="A437" i="1" s="1"/>
  <c r="A441" i="1" s="1"/>
  <c r="A445" i="1" s="1"/>
  <c r="A449" i="1" s="1"/>
  <c r="A453" i="1" s="1"/>
  <c r="A457" i="1" s="1"/>
  <c r="A461" i="1" s="1"/>
  <c r="A465" i="1" s="1"/>
  <c r="A469" i="1" s="1"/>
  <c r="A473" i="1" s="1"/>
  <c r="A477" i="1" s="1"/>
  <c r="A481" i="1" s="1"/>
  <c r="A485" i="1" s="1"/>
  <c r="A489" i="1" s="1"/>
  <c r="A493" i="1" s="1"/>
  <c r="A497" i="1" s="1"/>
  <c r="A501" i="1" s="1"/>
  <c r="A505" i="1" s="1"/>
  <c r="A509" i="1" s="1"/>
  <c r="A513" i="1" s="1"/>
  <c r="A517" i="1" s="1"/>
  <c r="A521" i="1" s="1"/>
  <c r="A525" i="1" s="1"/>
  <c r="A529" i="1" s="1"/>
  <c r="A533" i="1" s="1"/>
  <c r="A537" i="1" s="1"/>
  <c r="A541" i="1" s="1"/>
  <c r="A545" i="1" s="1"/>
  <c r="A549" i="1" s="1"/>
  <c r="A553" i="1" s="1"/>
  <c r="A557" i="1" s="1"/>
  <c r="A561" i="1" s="1"/>
  <c r="A565" i="1" s="1"/>
  <c r="A569" i="1" s="1"/>
  <c r="A573" i="1" s="1"/>
  <c r="A577" i="1" s="1"/>
  <c r="A581" i="1" s="1"/>
  <c r="A585" i="1" s="1"/>
  <c r="A589" i="1" s="1"/>
  <c r="A593" i="1" s="1"/>
  <c r="A597" i="1" s="1"/>
  <c r="A601" i="1" s="1"/>
  <c r="A605" i="1" s="1"/>
  <c r="A609" i="1" s="1"/>
  <c r="A613" i="1" s="1"/>
  <c r="A617" i="1" s="1"/>
  <c r="A621" i="1" s="1"/>
  <c r="A625" i="1" s="1"/>
  <c r="A629" i="1" s="1"/>
  <c r="A633" i="1" s="1"/>
  <c r="A637" i="1" s="1"/>
  <c r="A641" i="1" s="1"/>
  <c r="A645" i="1" s="1"/>
  <c r="A649" i="1" s="1"/>
  <c r="A653" i="1" s="1"/>
  <c r="A657" i="1" s="1"/>
  <c r="A661" i="1" s="1"/>
  <c r="A665" i="1" s="1"/>
  <c r="A669" i="1" s="1"/>
  <c r="A673" i="1" s="1"/>
  <c r="A677" i="1" s="1"/>
  <c r="A681" i="1" s="1"/>
  <c r="A685" i="1" s="1"/>
  <c r="A689" i="1" s="1"/>
  <c r="A693" i="1" s="1"/>
  <c r="A697" i="1" s="1"/>
  <c r="A701" i="1" s="1"/>
  <c r="A705" i="1" s="1"/>
  <c r="A709" i="1" s="1"/>
  <c r="A713" i="1" s="1"/>
  <c r="A717" i="1" s="1"/>
  <c r="A721" i="1" s="1"/>
  <c r="A725" i="1" s="1"/>
  <c r="A729" i="1" s="1"/>
  <c r="A733" i="1" s="1"/>
  <c r="A737" i="1" s="1"/>
  <c r="A741" i="1" s="1"/>
  <c r="A745" i="1" s="1"/>
  <c r="A749" i="1" s="1"/>
  <c r="A753" i="1" s="1"/>
  <c r="A757" i="1" s="1"/>
  <c r="A761" i="1" s="1"/>
  <c r="A765" i="1" s="1"/>
  <c r="A769" i="1" s="1"/>
  <c r="A773" i="1" s="1"/>
  <c r="A777" i="1" s="1"/>
  <c r="A781" i="1" s="1"/>
  <c r="A785" i="1" s="1"/>
  <c r="A789" i="1" s="1"/>
  <c r="A793" i="1" s="1"/>
  <c r="A797" i="1" s="1"/>
  <c r="A801" i="1" s="1"/>
  <c r="A805" i="1" s="1"/>
  <c r="A809" i="1" s="1"/>
  <c r="A813" i="1" s="1"/>
  <c r="A817" i="1" s="1"/>
  <c r="A821" i="1" s="1"/>
  <c r="A825" i="1" s="1"/>
  <c r="A829" i="1" s="1"/>
  <c r="A833" i="1" s="1"/>
  <c r="A837" i="1" s="1"/>
  <c r="A841" i="1" s="1"/>
  <c r="A845" i="1" s="1"/>
  <c r="A849" i="1" s="1"/>
  <c r="A853" i="1" s="1"/>
  <c r="A857" i="1" s="1"/>
  <c r="A861" i="1" s="1"/>
  <c r="A865" i="1" s="1"/>
  <c r="A869" i="1" s="1"/>
  <c r="A873" i="1" s="1"/>
  <c r="A877" i="1" s="1"/>
  <c r="A881" i="1" s="1"/>
  <c r="A885" i="1" s="1"/>
  <c r="A889" i="1" s="1"/>
  <c r="A893" i="1" s="1"/>
  <c r="A897" i="1" s="1"/>
  <c r="A901" i="1" s="1"/>
  <c r="A905" i="1" s="1"/>
  <c r="A909" i="1" s="1"/>
  <c r="A913" i="1" s="1"/>
  <c r="A917" i="1" s="1"/>
  <c r="A921" i="1" s="1"/>
  <c r="A925" i="1" s="1"/>
  <c r="A929" i="1" s="1"/>
  <c r="A933" i="1" s="1"/>
  <c r="A937" i="1" s="1"/>
  <c r="A941" i="1" s="1"/>
  <c r="A945" i="1" s="1"/>
  <c r="A949" i="1" s="1"/>
  <c r="A953" i="1" s="1"/>
  <c r="A957" i="1" s="1"/>
  <c r="A961" i="1" s="1"/>
  <c r="A965" i="1" s="1"/>
  <c r="A969" i="1" s="1"/>
  <c r="A973" i="1" s="1"/>
  <c r="A977" i="1" s="1"/>
  <c r="A981" i="1" s="1"/>
  <c r="A985" i="1" s="1"/>
  <c r="A989" i="1" s="1"/>
  <c r="A993" i="1" s="1"/>
  <c r="A997" i="1" s="1"/>
  <c r="A1001" i="1" s="1"/>
  <c r="A1005" i="1" s="1"/>
  <c r="A1009" i="1" s="1"/>
  <c r="A1013" i="1" s="1"/>
  <c r="A1017" i="1" s="1"/>
  <c r="A1021" i="1" s="1"/>
  <c r="A1025" i="1" s="1"/>
  <c r="A1029" i="1" s="1"/>
  <c r="A1033" i="1" s="1"/>
  <c r="A1037" i="1" s="1"/>
  <c r="A1041" i="1" s="1"/>
  <c r="A1045" i="1" s="1"/>
  <c r="A1049" i="1" s="1"/>
  <c r="A1053" i="1" s="1"/>
  <c r="A1057" i="1" s="1"/>
  <c r="A1061" i="1" s="1"/>
  <c r="A1065" i="1" s="1"/>
  <c r="A1069" i="1" s="1"/>
  <c r="A1073" i="1" s="1"/>
  <c r="A1077" i="1" s="1"/>
  <c r="A1081" i="1" s="1"/>
  <c r="A1085" i="1" s="1"/>
  <c r="A1089" i="1" s="1"/>
  <c r="A1093" i="1" s="1"/>
  <c r="A1097" i="1" s="1"/>
  <c r="A1101" i="1" s="1"/>
  <c r="A1105" i="1" s="1"/>
  <c r="A1109" i="1" s="1"/>
  <c r="A1113" i="1" s="1"/>
  <c r="A1117" i="1" s="1"/>
  <c r="A1121" i="1" s="1"/>
  <c r="A1125" i="1" s="1"/>
  <c r="A1129" i="1" s="1"/>
  <c r="A1133" i="1" s="1"/>
  <c r="A1137" i="1" s="1"/>
  <c r="A1141" i="1" s="1"/>
  <c r="A1145" i="1" s="1"/>
  <c r="A1149" i="1" s="1"/>
  <c r="A1153" i="1" s="1"/>
  <c r="A1157" i="1" s="1"/>
  <c r="A1161" i="1" s="1"/>
  <c r="A1165" i="1" s="1"/>
  <c r="A1169" i="1" s="1"/>
  <c r="A1173" i="1" s="1"/>
  <c r="A1177" i="1" s="1"/>
  <c r="A1181" i="1" s="1"/>
  <c r="A1185" i="1" s="1"/>
  <c r="A1189" i="1" s="1"/>
  <c r="A1193" i="1" s="1"/>
  <c r="A1197" i="1" s="1"/>
  <c r="A1201" i="1" s="1"/>
  <c r="A1205" i="1" s="1"/>
  <c r="A1209" i="1" s="1"/>
  <c r="A1213" i="1" s="1"/>
  <c r="A1217" i="1" s="1"/>
  <c r="A1221" i="1" s="1"/>
  <c r="A1225" i="1" s="1"/>
  <c r="A1229" i="1" s="1"/>
  <c r="A1233" i="1" s="1"/>
  <c r="A1237" i="1" s="1"/>
  <c r="A1241" i="1" s="1"/>
  <c r="A1245" i="1" s="1"/>
  <c r="A1249" i="1" s="1"/>
  <c r="A1253" i="1" s="1"/>
  <c r="A1257" i="1" s="1"/>
  <c r="A1261" i="1" s="1"/>
  <c r="A1265" i="1" s="1"/>
  <c r="A1269" i="1" s="1"/>
  <c r="A1273" i="1" s="1"/>
  <c r="A1277" i="1" s="1"/>
  <c r="A1281" i="1" s="1"/>
  <c r="A1285" i="1" s="1"/>
  <c r="A1289" i="1" s="1"/>
  <c r="A1293" i="1" s="1"/>
  <c r="A1297" i="1" s="1"/>
  <c r="A1301" i="1" s="1"/>
  <c r="A1305" i="1" s="1"/>
  <c r="A1309" i="1" s="1"/>
  <c r="A1313" i="1" s="1"/>
  <c r="A1317" i="1" s="1"/>
  <c r="A1321" i="1" s="1"/>
  <c r="A1325" i="1" s="1"/>
  <c r="A1329" i="1" s="1"/>
  <c r="A1333" i="1" s="1"/>
  <c r="A1337" i="1" s="1"/>
  <c r="A1341" i="1" s="1"/>
  <c r="A1345" i="1" s="1"/>
  <c r="A1349" i="1" s="1"/>
  <c r="A1353" i="1" s="1"/>
  <c r="A1357" i="1" s="1"/>
  <c r="A1361" i="1" s="1"/>
  <c r="A1365" i="1" s="1"/>
  <c r="A1369" i="1" s="1"/>
  <c r="A1373" i="1" s="1"/>
  <c r="A1377" i="1" s="1"/>
  <c r="A1381" i="1" s="1"/>
  <c r="A1385" i="1" s="1"/>
  <c r="A1389" i="1" s="1"/>
  <c r="A1393" i="1" s="1"/>
  <c r="A1397" i="1" s="1"/>
  <c r="A1401" i="1" s="1"/>
  <c r="A1405" i="1" s="1"/>
  <c r="A1409" i="1" s="1"/>
  <c r="A1413" i="1" s="1"/>
  <c r="A1417" i="1" s="1"/>
  <c r="A1421" i="1" s="1"/>
  <c r="A1425" i="1" s="1"/>
  <c r="A1429" i="1" s="1"/>
  <c r="A1433" i="1" s="1"/>
  <c r="A1437" i="1" s="1"/>
  <c r="A1441" i="1" s="1"/>
  <c r="A1445" i="1" s="1"/>
  <c r="A1449" i="1" s="1"/>
  <c r="A1453" i="1" s="1"/>
  <c r="A1457" i="1" s="1"/>
  <c r="A1461" i="1" s="1"/>
  <c r="A1465" i="1" s="1"/>
  <c r="A1469" i="1" s="1"/>
  <c r="A1473" i="1" s="1"/>
  <c r="A1477" i="1" s="1"/>
  <c r="A1481" i="1" s="1"/>
  <c r="A1485" i="1" s="1"/>
  <c r="A1489" i="1" s="1"/>
  <c r="A1493" i="1" s="1"/>
  <c r="A1497" i="1" s="1"/>
  <c r="A1501" i="1" s="1"/>
  <c r="A1505" i="1" s="1"/>
  <c r="A1509" i="1" s="1"/>
  <c r="A1513" i="1" s="1"/>
  <c r="A1517" i="1" s="1"/>
  <c r="A1521" i="1" s="1"/>
  <c r="A1525" i="1" s="1"/>
  <c r="A1529" i="1" s="1"/>
  <c r="A1533" i="1" s="1"/>
  <c r="A1537" i="1" s="1"/>
  <c r="A1541" i="1" s="1"/>
  <c r="A1545" i="1" s="1"/>
  <c r="A1549" i="1" s="1"/>
  <c r="A1553" i="1" s="1"/>
  <c r="A1557" i="1" s="1"/>
  <c r="A1561" i="1" s="1"/>
  <c r="A1565" i="1" s="1"/>
  <c r="A1569" i="1" s="1"/>
  <c r="A1573" i="1" s="1"/>
  <c r="A1577" i="1" s="1"/>
  <c r="A1581" i="1" s="1"/>
  <c r="A1585" i="1" s="1"/>
  <c r="A1589" i="1" s="1"/>
  <c r="A1593" i="1" s="1"/>
  <c r="A1597" i="1" s="1"/>
  <c r="A1601" i="1" s="1"/>
  <c r="A1605" i="1" s="1"/>
  <c r="A1609" i="1" s="1"/>
  <c r="A1613" i="1" s="1"/>
  <c r="A1617" i="1" s="1"/>
  <c r="A1621" i="1" s="1"/>
  <c r="A1625" i="1" s="1"/>
  <c r="A1629" i="1" s="1"/>
  <c r="A1633" i="1" s="1"/>
  <c r="A1637" i="1" s="1"/>
  <c r="A1641" i="1" s="1"/>
  <c r="A1645" i="1" s="1"/>
  <c r="A1649" i="1" s="1"/>
  <c r="A1653" i="1" s="1"/>
  <c r="A1657" i="1" s="1"/>
  <c r="A1661" i="1" s="1"/>
  <c r="A1665" i="1" s="1"/>
  <c r="A1669" i="1" s="1"/>
  <c r="A1673" i="1" s="1"/>
  <c r="A1677" i="1" s="1"/>
  <c r="A1681" i="1" s="1"/>
  <c r="A1685" i="1" s="1"/>
  <c r="A1689" i="1" s="1"/>
  <c r="A1693" i="1" s="1"/>
  <c r="A1697" i="1" s="1"/>
  <c r="A1701" i="1" s="1"/>
  <c r="A1705" i="1" s="1"/>
  <c r="A1709" i="1" s="1"/>
  <c r="A1713" i="1" s="1"/>
  <c r="A1717" i="1" s="1"/>
  <c r="A1721" i="1" s="1"/>
  <c r="A1725" i="1" s="1"/>
  <c r="A1729" i="1" s="1"/>
  <c r="A1733" i="1" s="1"/>
  <c r="A1737" i="1" s="1"/>
  <c r="A1741" i="1" s="1"/>
  <c r="A1745" i="1" s="1"/>
  <c r="A1749" i="1" s="1"/>
  <c r="A1753" i="1" s="1"/>
  <c r="A1757" i="1" s="1"/>
  <c r="A1761" i="1" s="1"/>
  <c r="A1765" i="1" s="1"/>
  <c r="A1769" i="1" s="1"/>
  <c r="A1773" i="1" s="1"/>
  <c r="A1777" i="1" s="1"/>
  <c r="A1781" i="1" s="1"/>
  <c r="A1785" i="1" s="1"/>
  <c r="A1789" i="1" s="1"/>
  <c r="A1793" i="1" s="1"/>
  <c r="A1797" i="1" s="1"/>
  <c r="A1801" i="1" s="1"/>
  <c r="A1805" i="1" s="1"/>
  <c r="A1809" i="1" s="1"/>
  <c r="A1813" i="1" s="1"/>
  <c r="A1817" i="1" s="1"/>
  <c r="A1821" i="1" s="1"/>
  <c r="A1825" i="1" s="1"/>
  <c r="A1829" i="1" s="1"/>
  <c r="A1833" i="1" s="1"/>
  <c r="A1837" i="1" s="1"/>
  <c r="A1841" i="1" s="1"/>
  <c r="A1845" i="1" s="1"/>
  <c r="A1849" i="1" s="1"/>
  <c r="A1853" i="1" s="1"/>
  <c r="A1857" i="1" s="1"/>
  <c r="A1861" i="1" s="1"/>
  <c r="A1865" i="1" s="1"/>
  <c r="A1869" i="1" s="1"/>
  <c r="A1873" i="1" s="1"/>
  <c r="A1877" i="1" s="1"/>
  <c r="A1881" i="1" s="1"/>
  <c r="A1885" i="1" s="1"/>
  <c r="A1889" i="1" s="1"/>
  <c r="A1893" i="1" s="1"/>
  <c r="A1897" i="1" s="1"/>
  <c r="A1901" i="1" s="1"/>
  <c r="A1905" i="1" s="1"/>
  <c r="A1909" i="1" s="1"/>
  <c r="A1913" i="1" s="1"/>
  <c r="A1917" i="1" s="1"/>
  <c r="A1921" i="1" s="1"/>
  <c r="A1925" i="1" s="1"/>
  <c r="A1929" i="1" s="1"/>
  <c r="A1933" i="1" s="1"/>
  <c r="A1937" i="1" s="1"/>
  <c r="A1941" i="1" s="1"/>
  <c r="A1945" i="1" s="1"/>
  <c r="A1949" i="1" s="1"/>
  <c r="A1953" i="1" s="1"/>
  <c r="A1957" i="1" s="1"/>
  <c r="A1961" i="1" s="1"/>
  <c r="A1965" i="1" s="1"/>
  <c r="A1969" i="1" s="1"/>
  <c r="A1973" i="1" s="1"/>
  <c r="A1977" i="1" s="1"/>
  <c r="A1981" i="1" s="1"/>
  <c r="A1985" i="1" s="1"/>
  <c r="A1989" i="1" s="1"/>
  <c r="A1993" i="1" s="1"/>
  <c r="A1997" i="1" s="1"/>
  <c r="A2001" i="1" s="1"/>
  <c r="A2005" i="1" s="1"/>
  <c r="A2009" i="1" s="1"/>
  <c r="A2013" i="1" s="1"/>
  <c r="A2017" i="1" s="1"/>
  <c r="A2021" i="1" s="1"/>
  <c r="A2025" i="1" s="1"/>
  <c r="A2029" i="1" s="1"/>
  <c r="A2033" i="1" s="1"/>
  <c r="A2037" i="1" s="1"/>
  <c r="A2041" i="1" s="1"/>
  <c r="A2045" i="1" s="1"/>
  <c r="A2049" i="1" s="1"/>
  <c r="A2053" i="1" s="1"/>
  <c r="A2057" i="1" s="1"/>
  <c r="A2061" i="1" s="1"/>
  <c r="A2065" i="1" s="1"/>
  <c r="A2069" i="1" s="1"/>
  <c r="A2073" i="1" s="1"/>
  <c r="A2077" i="1" s="1"/>
  <c r="A2081" i="1" s="1"/>
  <c r="A2085" i="1" s="1"/>
  <c r="A2089" i="1" s="1"/>
  <c r="A2093" i="1" s="1"/>
  <c r="A2097" i="1" s="1"/>
  <c r="A2101" i="1" s="1"/>
  <c r="A2105" i="1" s="1"/>
  <c r="A2109" i="1" s="1"/>
  <c r="A2113" i="1" s="1"/>
  <c r="A2117" i="1" s="1"/>
  <c r="A2121" i="1" s="1"/>
  <c r="A2125" i="1" s="1"/>
  <c r="A2129" i="1" s="1"/>
  <c r="A2133" i="1" s="1"/>
  <c r="A2137" i="1" s="1"/>
  <c r="A2141" i="1" s="1"/>
  <c r="A2145" i="1" s="1"/>
  <c r="A2149" i="1" s="1"/>
  <c r="A2153" i="1" s="1"/>
  <c r="A2157" i="1" s="1"/>
  <c r="A2161" i="1" s="1"/>
  <c r="A2165" i="1" s="1"/>
  <c r="A2169" i="1" s="1"/>
  <c r="A2173" i="1" s="1"/>
  <c r="A2177" i="1" s="1"/>
  <c r="A2181" i="1" s="1"/>
  <c r="A2185" i="1" s="1"/>
  <c r="A2189" i="1" s="1"/>
  <c r="A2193" i="1" s="1"/>
  <c r="A2197" i="1" s="1"/>
  <c r="A2201" i="1" s="1"/>
  <c r="A2205" i="1" s="1"/>
  <c r="A2209" i="1" s="1"/>
  <c r="B25" i="1"/>
  <c r="C25" i="1"/>
  <c r="A26" i="1"/>
  <c r="B26" i="1"/>
  <c r="C26" i="1"/>
  <c r="A27" i="1"/>
  <c r="B27" i="1"/>
  <c r="C27" i="1"/>
  <c r="A28" i="1"/>
  <c r="B28" i="1"/>
  <c r="C28" i="1"/>
  <c r="B29" i="1"/>
  <c r="C29" i="1"/>
  <c r="A30" i="1"/>
  <c r="B30" i="1"/>
  <c r="B34" i="1" s="1"/>
  <c r="B38" i="1" s="1"/>
  <c r="B42" i="1" s="1"/>
  <c r="B46" i="1" s="1"/>
  <c r="B50" i="1" s="1"/>
  <c r="B54" i="1" s="1"/>
  <c r="B58" i="1" s="1"/>
  <c r="B62" i="1" s="1"/>
  <c r="B66" i="1" s="1"/>
  <c r="B70" i="1" s="1"/>
  <c r="B74" i="1" s="1"/>
  <c r="B78" i="1" s="1"/>
  <c r="B82" i="1" s="1"/>
  <c r="B86" i="1" s="1"/>
  <c r="B90" i="1" s="1"/>
  <c r="B94" i="1" s="1"/>
  <c r="B98" i="1" s="1"/>
  <c r="B102" i="1" s="1"/>
  <c r="B106" i="1" s="1"/>
  <c r="B110" i="1" s="1"/>
  <c r="B114" i="1" s="1"/>
  <c r="B118" i="1" s="1"/>
  <c r="B122" i="1" s="1"/>
  <c r="B126" i="1" s="1"/>
  <c r="B130" i="1" s="1"/>
  <c r="B134" i="1" s="1"/>
  <c r="B138" i="1" s="1"/>
  <c r="B142" i="1" s="1"/>
  <c r="B146" i="1" s="1"/>
  <c r="B150" i="1" s="1"/>
  <c r="B154" i="1" s="1"/>
  <c r="B158" i="1" s="1"/>
  <c r="B162" i="1" s="1"/>
  <c r="B166" i="1" s="1"/>
  <c r="B170" i="1" s="1"/>
  <c r="B174" i="1" s="1"/>
  <c r="B178" i="1" s="1"/>
  <c r="B182" i="1" s="1"/>
  <c r="B186" i="1" s="1"/>
  <c r="B190" i="1" s="1"/>
  <c r="B194" i="1" s="1"/>
  <c r="B198" i="1" s="1"/>
  <c r="B202" i="1" s="1"/>
  <c r="B206" i="1" s="1"/>
  <c r="B210" i="1" s="1"/>
  <c r="B214" i="1" s="1"/>
  <c r="B218" i="1" s="1"/>
  <c r="B222" i="1" s="1"/>
  <c r="B226" i="1" s="1"/>
  <c r="B230" i="1" s="1"/>
  <c r="B234" i="1" s="1"/>
  <c r="B238" i="1" s="1"/>
  <c r="B242" i="1" s="1"/>
  <c r="B246" i="1" s="1"/>
  <c r="B250" i="1" s="1"/>
  <c r="B254" i="1" s="1"/>
  <c r="B258" i="1" s="1"/>
  <c r="C30" i="1"/>
  <c r="A31" i="1"/>
  <c r="B31" i="1"/>
  <c r="C31" i="1"/>
  <c r="C35" i="1" s="1"/>
  <c r="C39" i="1" s="1"/>
  <c r="C43" i="1" s="1"/>
  <c r="C47" i="1" s="1"/>
  <c r="C51" i="1" s="1"/>
  <c r="C55" i="1" s="1"/>
  <c r="C59" i="1" s="1"/>
  <c r="C63" i="1" s="1"/>
  <c r="C67" i="1" s="1"/>
  <c r="C71" i="1" s="1"/>
  <c r="C75" i="1" s="1"/>
  <c r="C79" i="1" s="1"/>
  <c r="C83" i="1" s="1"/>
  <c r="C87" i="1" s="1"/>
  <c r="C91" i="1" s="1"/>
  <c r="C95" i="1" s="1"/>
  <c r="C99" i="1" s="1"/>
  <c r="C103" i="1" s="1"/>
  <c r="C107" i="1" s="1"/>
  <c r="C111" i="1" s="1"/>
  <c r="C115" i="1" s="1"/>
  <c r="C119" i="1" s="1"/>
  <c r="C123" i="1" s="1"/>
  <c r="C127" i="1" s="1"/>
  <c r="C131" i="1" s="1"/>
  <c r="C135" i="1" s="1"/>
  <c r="C139" i="1" s="1"/>
  <c r="C143" i="1" s="1"/>
  <c r="C147" i="1" s="1"/>
  <c r="C151" i="1" s="1"/>
  <c r="C155" i="1" s="1"/>
  <c r="C159" i="1" s="1"/>
  <c r="C163" i="1" s="1"/>
  <c r="C167" i="1" s="1"/>
  <c r="C171" i="1" s="1"/>
  <c r="C175" i="1" s="1"/>
  <c r="C179" i="1" s="1"/>
  <c r="C183" i="1" s="1"/>
  <c r="C187" i="1" s="1"/>
  <c r="C191" i="1" s="1"/>
  <c r="C195" i="1" s="1"/>
  <c r="C199" i="1" s="1"/>
  <c r="C203" i="1" s="1"/>
  <c r="C207" i="1" s="1"/>
  <c r="C211" i="1" s="1"/>
  <c r="C215" i="1" s="1"/>
  <c r="C219" i="1" s="1"/>
  <c r="C223" i="1" s="1"/>
  <c r="C227" i="1" s="1"/>
  <c r="C231" i="1" s="1"/>
  <c r="C235" i="1" s="1"/>
  <c r="C239" i="1" s="1"/>
  <c r="C243" i="1" s="1"/>
  <c r="C247" i="1" s="1"/>
  <c r="C251" i="1" s="1"/>
  <c r="C255" i="1" s="1"/>
  <c r="C259" i="1" s="1"/>
  <c r="C263" i="1" s="1"/>
  <c r="C267" i="1" s="1"/>
  <c r="C271" i="1" s="1"/>
  <c r="C275" i="1" s="1"/>
  <c r="C279" i="1" s="1"/>
  <c r="C283" i="1" s="1"/>
  <c r="C287" i="1" s="1"/>
  <c r="C291" i="1" s="1"/>
  <c r="C295" i="1" s="1"/>
  <c r="C299" i="1" s="1"/>
  <c r="C303" i="1" s="1"/>
  <c r="C307" i="1" s="1"/>
  <c r="C311" i="1" s="1"/>
  <c r="C315" i="1" s="1"/>
  <c r="C319" i="1" s="1"/>
  <c r="C323" i="1" s="1"/>
  <c r="C327" i="1" s="1"/>
  <c r="C331" i="1" s="1"/>
  <c r="C335" i="1" s="1"/>
  <c r="C339" i="1" s="1"/>
  <c r="C343" i="1" s="1"/>
  <c r="C347" i="1" s="1"/>
  <c r="C351" i="1" s="1"/>
  <c r="C355" i="1" s="1"/>
  <c r="C359" i="1" s="1"/>
  <c r="C363" i="1" s="1"/>
  <c r="C367" i="1" s="1"/>
  <c r="C371" i="1" s="1"/>
  <c r="C375" i="1" s="1"/>
  <c r="C379" i="1" s="1"/>
  <c r="C383" i="1" s="1"/>
  <c r="C387" i="1" s="1"/>
  <c r="C391" i="1" s="1"/>
  <c r="C395" i="1" s="1"/>
  <c r="C399" i="1" s="1"/>
  <c r="C403" i="1" s="1"/>
  <c r="C407" i="1" s="1"/>
  <c r="C411" i="1" s="1"/>
  <c r="C415" i="1" s="1"/>
  <c r="C419" i="1" s="1"/>
  <c r="C423" i="1" s="1"/>
  <c r="C427" i="1" s="1"/>
  <c r="A32" i="1"/>
  <c r="B32" i="1"/>
  <c r="C32" i="1"/>
  <c r="B33" i="1"/>
  <c r="C33" i="1"/>
  <c r="A34" i="1"/>
  <c r="C34" i="1"/>
  <c r="A35" i="1"/>
  <c r="B35" i="1"/>
  <c r="A36" i="1"/>
  <c r="B36" i="1"/>
  <c r="C36" i="1"/>
  <c r="B37" i="1"/>
  <c r="C37" i="1"/>
  <c r="A38" i="1"/>
  <c r="C38" i="1"/>
  <c r="A39" i="1"/>
  <c r="B39" i="1"/>
  <c r="A40" i="1"/>
  <c r="B40" i="1"/>
  <c r="C40" i="1"/>
  <c r="B41" i="1"/>
  <c r="C41" i="1"/>
  <c r="A42" i="1"/>
  <c r="C42" i="1"/>
  <c r="A43" i="1"/>
  <c r="B43" i="1"/>
  <c r="A44" i="1"/>
  <c r="B44" i="1"/>
  <c r="C44" i="1"/>
  <c r="B45" i="1"/>
  <c r="C45" i="1"/>
  <c r="A46" i="1"/>
  <c r="C46" i="1"/>
  <c r="A47" i="1"/>
  <c r="B47" i="1"/>
  <c r="A48" i="1"/>
  <c r="B48" i="1"/>
  <c r="C48" i="1"/>
  <c r="B49" i="1"/>
  <c r="C49" i="1"/>
  <c r="A50" i="1"/>
  <c r="C50" i="1"/>
  <c r="A51" i="1"/>
  <c r="B51" i="1"/>
  <c r="A52" i="1"/>
  <c r="B52" i="1"/>
  <c r="C52" i="1"/>
  <c r="B53" i="1"/>
  <c r="C53" i="1"/>
  <c r="A54" i="1"/>
  <c r="C54" i="1"/>
  <c r="A55" i="1"/>
  <c r="B55" i="1"/>
  <c r="A56" i="1"/>
  <c r="B56" i="1"/>
  <c r="C56" i="1"/>
  <c r="B57" i="1"/>
  <c r="C57" i="1"/>
  <c r="A58" i="1"/>
  <c r="C58" i="1"/>
  <c r="A59" i="1"/>
  <c r="B59" i="1"/>
  <c r="A60" i="1"/>
  <c r="B60" i="1"/>
  <c r="C60" i="1"/>
  <c r="B61" i="1"/>
  <c r="C61" i="1"/>
  <c r="A62" i="1"/>
  <c r="C62" i="1"/>
  <c r="A63" i="1"/>
  <c r="B63" i="1"/>
  <c r="A64" i="1"/>
  <c r="B64" i="1"/>
  <c r="C64" i="1"/>
  <c r="B65" i="1"/>
  <c r="C65" i="1"/>
  <c r="A66" i="1"/>
  <c r="C66" i="1"/>
  <c r="A67" i="1"/>
  <c r="B67" i="1"/>
  <c r="A68" i="1"/>
  <c r="B68" i="1"/>
  <c r="C68" i="1"/>
  <c r="B69" i="1"/>
  <c r="C69" i="1"/>
  <c r="A70" i="1"/>
  <c r="C70" i="1"/>
  <c r="A71" i="1"/>
  <c r="B71" i="1"/>
  <c r="A72" i="1"/>
  <c r="B72" i="1"/>
  <c r="C72" i="1"/>
  <c r="B73" i="1"/>
  <c r="C73" i="1"/>
  <c r="A74" i="1"/>
  <c r="C74" i="1"/>
  <c r="A75" i="1"/>
  <c r="B75" i="1"/>
  <c r="A76" i="1"/>
  <c r="B76" i="1"/>
  <c r="C76" i="1"/>
  <c r="B77" i="1"/>
  <c r="C77" i="1"/>
  <c r="A78" i="1"/>
  <c r="C78" i="1"/>
  <c r="A79" i="1"/>
  <c r="B79" i="1"/>
  <c r="A80" i="1"/>
  <c r="B80" i="1"/>
  <c r="C80" i="1"/>
  <c r="B81" i="1"/>
  <c r="C81" i="1"/>
  <c r="A82" i="1"/>
  <c r="C82" i="1"/>
  <c r="A83" i="1"/>
  <c r="B83" i="1"/>
  <c r="A84" i="1"/>
  <c r="B84" i="1"/>
  <c r="C84" i="1"/>
  <c r="B85" i="1"/>
  <c r="C85" i="1"/>
  <c r="A86" i="1"/>
  <c r="C86" i="1"/>
  <c r="A87" i="1"/>
  <c r="B87" i="1"/>
  <c r="A88" i="1"/>
  <c r="B88" i="1"/>
  <c r="C88" i="1"/>
  <c r="B89" i="1"/>
  <c r="C89" i="1"/>
  <c r="A90" i="1"/>
  <c r="C90" i="1"/>
  <c r="A91" i="1"/>
  <c r="B91" i="1"/>
  <c r="A92" i="1"/>
  <c r="B92" i="1"/>
  <c r="C92" i="1"/>
  <c r="B93" i="1"/>
  <c r="C93" i="1"/>
  <c r="A94" i="1"/>
  <c r="C94" i="1"/>
  <c r="A95" i="1"/>
  <c r="B95" i="1"/>
  <c r="A96" i="1"/>
  <c r="B96" i="1"/>
  <c r="C96" i="1"/>
  <c r="B97" i="1"/>
  <c r="C97" i="1"/>
  <c r="A98" i="1"/>
  <c r="C98" i="1"/>
  <c r="A99" i="1"/>
  <c r="B99" i="1"/>
  <c r="A100" i="1"/>
  <c r="B100" i="1"/>
  <c r="C100" i="1"/>
  <c r="B101" i="1"/>
  <c r="C101" i="1"/>
  <c r="A102" i="1"/>
  <c r="C102" i="1"/>
  <c r="A103" i="1"/>
  <c r="B103" i="1"/>
  <c r="A104" i="1"/>
  <c r="B104" i="1"/>
  <c r="C104" i="1"/>
  <c r="B105" i="1"/>
  <c r="C105" i="1"/>
  <c r="A106" i="1"/>
  <c r="C106" i="1"/>
  <c r="A107" i="1"/>
  <c r="B107" i="1"/>
  <c r="A108" i="1"/>
  <c r="B108" i="1"/>
  <c r="C108" i="1"/>
  <c r="B109" i="1"/>
  <c r="C109" i="1"/>
  <c r="A110" i="1"/>
  <c r="C110" i="1"/>
  <c r="A111" i="1"/>
  <c r="B111" i="1"/>
  <c r="A112" i="1"/>
  <c r="B112" i="1"/>
  <c r="C112" i="1"/>
  <c r="B113" i="1"/>
  <c r="C113" i="1"/>
  <c r="A114" i="1"/>
  <c r="C114" i="1"/>
  <c r="A115" i="1"/>
  <c r="B115" i="1"/>
  <c r="A116" i="1"/>
  <c r="B116" i="1"/>
  <c r="C116" i="1"/>
  <c r="B117" i="1"/>
  <c r="C117" i="1"/>
  <c r="A118" i="1"/>
  <c r="C118" i="1"/>
  <c r="A119" i="1"/>
  <c r="B119" i="1"/>
  <c r="A120" i="1"/>
  <c r="B120" i="1"/>
  <c r="C120" i="1"/>
  <c r="B121" i="1"/>
  <c r="C121" i="1"/>
  <c r="A122" i="1"/>
  <c r="C122" i="1"/>
  <c r="A123" i="1"/>
  <c r="B123" i="1"/>
  <c r="A124" i="1"/>
  <c r="B124" i="1"/>
  <c r="C124" i="1"/>
  <c r="B125" i="1"/>
  <c r="C125" i="1"/>
  <c r="A126" i="1"/>
  <c r="C126" i="1"/>
  <c r="A127" i="1"/>
  <c r="B127" i="1"/>
  <c r="A128" i="1"/>
  <c r="B128" i="1"/>
  <c r="C128" i="1"/>
  <c r="B129" i="1"/>
  <c r="C129" i="1"/>
  <c r="A130" i="1"/>
  <c r="C130" i="1"/>
  <c r="A131" i="1"/>
  <c r="B131" i="1"/>
  <c r="A132" i="1"/>
  <c r="B132" i="1"/>
  <c r="C132" i="1"/>
  <c r="B133" i="1"/>
  <c r="C133" i="1"/>
  <c r="A134" i="1"/>
  <c r="C134" i="1"/>
  <c r="A135" i="1"/>
  <c r="B135" i="1"/>
  <c r="A136" i="1"/>
  <c r="B136" i="1"/>
  <c r="C136" i="1"/>
  <c r="B137" i="1"/>
  <c r="C137" i="1"/>
  <c r="A138" i="1"/>
  <c r="C138" i="1"/>
  <c r="A139" i="1"/>
  <c r="B139" i="1"/>
  <c r="A140" i="1"/>
  <c r="B140" i="1"/>
  <c r="C140" i="1"/>
  <c r="B141" i="1"/>
  <c r="C141" i="1"/>
  <c r="A142" i="1"/>
  <c r="C142" i="1"/>
  <c r="A143" i="1"/>
  <c r="B143" i="1"/>
  <c r="A144" i="1"/>
  <c r="B144" i="1"/>
  <c r="C144" i="1"/>
  <c r="B145" i="1"/>
  <c r="C145" i="1"/>
  <c r="A146" i="1"/>
  <c r="C146" i="1"/>
  <c r="A147" i="1"/>
  <c r="B147" i="1"/>
  <c r="A148" i="1"/>
  <c r="B148" i="1"/>
  <c r="C148" i="1"/>
  <c r="B149" i="1"/>
  <c r="C149" i="1"/>
  <c r="A150" i="1"/>
  <c r="C150" i="1"/>
  <c r="A151" i="1"/>
  <c r="B151" i="1"/>
  <c r="A152" i="1"/>
  <c r="B152" i="1"/>
  <c r="C152" i="1"/>
  <c r="B153" i="1"/>
  <c r="C153" i="1"/>
  <c r="A154" i="1"/>
  <c r="C154" i="1"/>
  <c r="A155" i="1"/>
  <c r="B155" i="1"/>
  <c r="A156" i="1"/>
  <c r="B156" i="1"/>
  <c r="C156" i="1"/>
  <c r="B157" i="1"/>
  <c r="C157" i="1"/>
  <c r="A158" i="1"/>
  <c r="C158" i="1"/>
  <c r="A159" i="1"/>
  <c r="B159" i="1"/>
  <c r="A160" i="1"/>
  <c r="B160" i="1"/>
  <c r="C160" i="1"/>
  <c r="B161" i="1"/>
  <c r="C161" i="1"/>
  <c r="A162" i="1"/>
  <c r="C162" i="1"/>
  <c r="A163" i="1"/>
  <c r="B163" i="1"/>
  <c r="A164" i="1"/>
  <c r="B164" i="1"/>
  <c r="C164" i="1"/>
  <c r="B165" i="1"/>
  <c r="C165" i="1"/>
  <c r="A166" i="1"/>
  <c r="C166" i="1"/>
  <c r="A167" i="1"/>
  <c r="B167" i="1"/>
  <c r="A168" i="1"/>
  <c r="B168" i="1"/>
  <c r="C168" i="1"/>
  <c r="B169" i="1"/>
  <c r="C169" i="1"/>
  <c r="A170" i="1"/>
  <c r="C170" i="1"/>
  <c r="A171" i="1"/>
  <c r="B171" i="1"/>
  <c r="A172" i="1"/>
  <c r="B172" i="1"/>
  <c r="C172" i="1"/>
  <c r="B173" i="1"/>
  <c r="C173" i="1"/>
  <c r="A174" i="1"/>
  <c r="C174" i="1"/>
  <c r="A175" i="1"/>
  <c r="B175" i="1"/>
  <c r="A176" i="1"/>
  <c r="B176" i="1"/>
  <c r="C176" i="1"/>
  <c r="B177" i="1"/>
  <c r="C177" i="1"/>
  <c r="A178" i="1"/>
  <c r="C178" i="1"/>
  <c r="A179" i="1"/>
  <c r="B179" i="1"/>
  <c r="A180" i="1"/>
  <c r="B180" i="1"/>
  <c r="C180" i="1"/>
  <c r="B181" i="1"/>
  <c r="C181" i="1"/>
  <c r="A182" i="1"/>
  <c r="C182" i="1"/>
  <c r="A183" i="1"/>
  <c r="B183" i="1"/>
  <c r="A184" i="1"/>
  <c r="B184" i="1"/>
  <c r="C184" i="1"/>
  <c r="B185" i="1"/>
  <c r="C185" i="1"/>
  <c r="A186" i="1"/>
  <c r="C186" i="1"/>
  <c r="A187" i="1"/>
  <c r="B187" i="1"/>
  <c r="A188" i="1"/>
  <c r="B188" i="1"/>
  <c r="C188" i="1"/>
  <c r="B189" i="1"/>
  <c r="C189" i="1"/>
  <c r="A190" i="1"/>
  <c r="C190" i="1"/>
  <c r="A191" i="1"/>
  <c r="B191" i="1"/>
  <c r="A192" i="1"/>
  <c r="B192" i="1"/>
  <c r="C192" i="1"/>
  <c r="B193" i="1"/>
  <c r="C193" i="1"/>
  <c r="A194" i="1"/>
  <c r="C194" i="1"/>
  <c r="A195" i="1"/>
  <c r="B195" i="1"/>
  <c r="A196" i="1"/>
  <c r="B196" i="1"/>
  <c r="C196" i="1"/>
  <c r="B197" i="1"/>
  <c r="C197" i="1"/>
  <c r="A198" i="1"/>
  <c r="C198" i="1"/>
  <c r="A199" i="1"/>
  <c r="B199" i="1"/>
  <c r="A200" i="1"/>
  <c r="B200" i="1"/>
  <c r="C200" i="1"/>
  <c r="B201" i="1"/>
  <c r="C201" i="1"/>
  <c r="A202" i="1"/>
  <c r="C202" i="1"/>
  <c r="A203" i="1"/>
  <c r="B203" i="1"/>
  <c r="A204" i="1"/>
  <c r="B204" i="1"/>
  <c r="C204" i="1"/>
  <c r="B205" i="1"/>
  <c r="C205" i="1"/>
  <c r="A206" i="1"/>
  <c r="C206" i="1"/>
  <c r="A207" i="1"/>
  <c r="B207" i="1"/>
  <c r="A208" i="1"/>
  <c r="B208" i="1"/>
  <c r="C208" i="1"/>
  <c r="B209" i="1"/>
  <c r="C209" i="1"/>
  <c r="A210" i="1"/>
  <c r="C210" i="1"/>
  <c r="A211" i="1"/>
  <c r="B211" i="1"/>
  <c r="A212" i="1"/>
  <c r="B212" i="1"/>
  <c r="C212" i="1"/>
  <c r="B213" i="1"/>
  <c r="C213" i="1"/>
  <c r="A214" i="1"/>
  <c r="C214" i="1"/>
  <c r="A215" i="1"/>
  <c r="B215" i="1"/>
  <c r="A216" i="1"/>
  <c r="B216" i="1"/>
  <c r="C216" i="1"/>
  <c r="B217" i="1"/>
  <c r="C217" i="1"/>
  <c r="A218" i="1"/>
  <c r="C218" i="1"/>
  <c r="A219" i="1"/>
  <c r="B219" i="1"/>
  <c r="A220" i="1"/>
  <c r="B220" i="1"/>
  <c r="C220" i="1"/>
  <c r="B221" i="1"/>
  <c r="C221" i="1"/>
  <c r="A222" i="1"/>
  <c r="C222" i="1"/>
  <c r="A223" i="1"/>
  <c r="B223" i="1"/>
  <c r="A224" i="1"/>
  <c r="B224" i="1"/>
  <c r="C224" i="1"/>
  <c r="B225" i="1"/>
  <c r="C225" i="1"/>
  <c r="A226" i="1"/>
  <c r="C226" i="1"/>
  <c r="A227" i="1"/>
  <c r="B227" i="1"/>
  <c r="A228" i="1"/>
  <c r="B228" i="1"/>
  <c r="C228" i="1"/>
  <c r="B229" i="1"/>
  <c r="C229" i="1"/>
  <c r="A230" i="1"/>
  <c r="C230" i="1"/>
  <c r="A231" i="1"/>
  <c r="B231" i="1"/>
  <c r="A232" i="1"/>
  <c r="B232" i="1"/>
  <c r="C232" i="1"/>
  <c r="B233" i="1"/>
  <c r="C233" i="1"/>
  <c r="A234" i="1"/>
  <c r="C234" i="1"/>
  <c r="A235" i="1"/>
  <c r="B235" i="1"/>
  <c r="A236" i="1"/>
  <c r="B236" i="1"/>
  <c r="C236" i="1"/>
  <c r="B237" i="1"/>
  <c r="C237" i="1"/>
  <c r="A238" i="1"/>
  <c r="C238" i="1"/>
  <c r="A239" i="1"/>
  <c r="B239" i="1"/>
  <c r="A240" i="1"/>
  <c r="B240" i="1"/>
  <c r="C240" i="1"/>
  <c r="B241" i="1"/>
  <c r="C241" i="1"/>
  <c r="A242" i="1"/>
  <c r="C242" i="1"/>
  <c r="A243" i="1"/>
  <c r="B243" i="1"/>
  <c r="A244" i="1"/>
  <c r="B244" i="1"/>
  <c r="C244" i="1"/>
  <c r="B245" i="1"/>
  <c r="C245" i="1"/>
  <c r="A246" i="1"/>
  <c r="C246" i="1"/>
  <c r="A247" i="1"/>
  <c r="B247" i="1"/>
  <c r="A248" i="1"/>
  <c r="B248" i="1"/>
  <c r="C248" i="1"/>
  <c r="B249" i="1"/>
  <c r="C249" i="1"/>
  <c r="A250" i="1"/>
  <c r="C250" i="1"/>
  <c r="A251" i="1"/>
  <c r="B251" i="1"/>
  <c r="A252" i="1"/>
  <c r="B252" i="1"/>
  <c r="C252" i="1"/>
  <c r="B253" i="1"/>
  <c r="C253" i="1"/>
  <c r="A254" i="1"/>
  <c r="C254" i="1"/>
  <c r="A255" i="1"/>
  <c r="B255" i="1"/>
  <c r="A256" i="1"/>
  <c r="B256" i="1"/>
  <c r="C256" i="1"/>
  <c r="B257" i="1"/>
  <c r="C257" i="1"/>
  <c r="A258" i="1"/>
  <c r="C258" i="1"/>
  <c r="A259" i="1"/>
  <c r="B259" i="1"/>
  <c r="A260" i="1"/>
  <c r="B260" i="1"/>
  <c r="C260" i="1"/>
  <c r="B261" i="1"/>
  <c r="C261" i="1"/>
  <c r="A262" i="1"/>
  <c r="B262" i="1"/>
  <c r="C262" i="1"/>
  <c r="A263" i="1"/>
  <c r="B263" i="1"/>
  <c r="A264" i="1"/>
  <c r="B264" i="1"/>
  <c r="C264" i="1"/>
  <c r="B265" i="1"/>
  <c r="C265" i="1"/>
  <c r="A266" i="1"/>
  <c r="B266" i="1"/>
  <c r="C266" i="1"/>
  <c r="A267" i="1"/>
  <c r="B267" i="1"/>
  <c r="A268" i="1"/>
  <c r="B268" i="1"/>
  <c r="C268" i="1"/>
  <c r="B269" i="1"/>
  <c r="C269" i="1"/>
  <c r="A270" i="1"/>
  <c r="B270" i="1"/>
  <c r="C270" i="1"/>
  <c r="A271" i="1"/>
  <c r="B271" i="1"/>
  <c r="A272" i="1"/>
  <c r="B272" i="1"/>
  <c r="C272" i="1"/>
  <c r="B273" i="1"/>
  <c r="C273" i="1"/>
  <c r="A274" i="1"/>
  <c r="B274" i="1"/>
  <c r="C274" i="1"/>
  <c r="A275" i="1"/>
  <c r="B275" i="1"/>
  <c r="A276" i="1"/>
  <c r="B276" i="1"/>
  <c r="C276" i="1"/>
  <c r="B277" i="1"/>
  <c r="C277" i="1"/>
  <c r="A278" i="1"/>
  <c r="B278" i="1"/>
  <c r="C278" i="1"/>
  <c r="A279" i="1"/>
  <c r="B279" i="1"/>
  <c r="A280" i="1"/>
  <c r="B280" i="1"/>
  <c r="C280" i="1"/>
  <c r="B281" i="1"/>
  <c r="C281" i="1"/>
  <c r="A282" i="1"/>
  <c r="B282" i="1"/>
  <c r="C282" i="1"/>
  <c r="A283" i="1"/>
  <c r="B283" i="1"/>
  <c r="A284" i="1"/>
  <c r="B284" i="1"/>
  <c r="C284" i="1"/>
  <c r="B285" i="1"/>
  <c r="C285" i="1"/>
  <c r="A286" i="1"/>
  <c r="B286" i="1"/>
  <c r="C286" i="1"/>
  <c r="A287" i="1"/>
  <c r="B287" i="1"/>
  <c r="A288" i="1"/>
  <c r="B288" i="1"/>
  <c r="C288" i="1"/>
  <c r="B289" i="1"/>
  <c r="C289" i="1"/>
  <c r="A290" i="1"/>
  <c r="B290" i="1"/>
  <c r="C290" i="1"/>
  <c r="A291" i="1"/>
  <c r="B291" i="1"/>
  <c r="A292" i="1"/>
  <c r="B292" i="1"/>
  <c r="C292" i="1"/>
  <c r="B293" i="1"/>
  <c r="C293" i="1"/>
  <c r="A294" i="1"/>
  <c r="B294" i="1"/>
  <c r="C294" i="1"/>
  <c r="A295" i="1"/>
  <c r="B295" i="1"/>
  <c r="A296" i="1"/>
  <c r="B296" i="1"/>
  <c r="C296" i="1"/>
  <c r="B297" i="1"/>
  <c r="C297" i="1"/>
  <c r="A298" i="1"/>
  <c r="B298" i="1"/>
  <c r="C298" i="1"/>
  <c r="A299" i="1"/>
  <c r="B299" i="1"/>
  <c r="A300" i="1"/>
  <c r="B300" i="1"/>
  <c r="C300" i="1"/>
  <c r="B301" i="1"/>
  <c r="C301" i="1"/>
  <c r="A302" i="1"/>
  <c r="B302" i="1"/>
  <c r="C302" i="1"/>
  <c r="A303" i="1"/>
  <c r="B303" i="1"/>
  <c r="A304" i="1"/>
  <c r="B304" i="1"/>
  <c r="C304" i="1"/>
  <c r="B305" i="1"/>
  <c r="C305" i="1"/>
  <c r="A306" i="1"/>
  <c r="B306" i="1"/>
  <c r="C306" i="1"/>
  <c r="A307" i="1"/>
  <c r="B307" i="1"/>
  <c r="A308" i="1"/>
  <c r="B308" i="1"/>
  <c r="C308" i="1"/>
  <c r="B309" i="1"/>
  <c r="C309" i="1"/>
  <c r="A310" i="1"/>
  <c r="B310" i="1"/>
  <c r="C310" i="1"/>
  <c r="A311" i="1"/>
  <c r="B311" i="1"/>
  <c r="A312" i="1"/>
  <c r="B312" i="1"/>
  <c r="C312" i="1"/>
  <c r="B313" i="1"/>
  <c r="C313" i="1"/>
  <c r="A314" i="1"/>
  <c r="B314" i="1"/>
  <c r="C314" i="1"/>
  <c r="A315" i="1"/>
  <c r="B315" i="1"/>
  <c r="A316" i="1"/>
  <c r="B316" i="1"/>
  <c r="C316" i="1"/>
  <c r="B317" i="1"/>
  <c r="C317" i="1"/>
  <c r="A318" i="1"/>
  <c r="B318" i="1"/>
  <c r="C318" i="1"/>
  <c r="A319" i="1"/>
  <c r="B319" i="1"/>
  <c r="A320" i="1"/>
  <c r="B320" i="1"/>
  <c r="C320" i="1"/>
  <c r="B321" i="1"/>
  <c r="C321" i="1"/>
  <c r="A322" i="1"/>
  <c r="B322" i="1"/>
  <c r="C322" i="1"/>
  <c r="A323" i="1"/>
  <c r="B323" i="1"/>
  <c r="A324" i="1"/>
  <c r="B324" i="1"/>
  <c r="C324" i="1"/>
  <c r="B325" i="1"/>
  <c r="C325" i="1"/>
  <c r="A326" i="1"/>
  <c r="B326" i="1"/>
  <c r="C326" i="1"/>
  <c r="A327" i="1"/>
  <c r="B327" i="1"/>
  <c r="A328" i="1"/>
  <c r="B328" i="1"/>
  <c r="C328" i="1"/>
  <c r="B329" i="1"/>
  <c r="C329" i="1"/>
  <c r="A330" i="1"/>
  <c r="B330" i="1"/>
  <c r="C330" i="1"/>
  <c r="A331" i="1"/>
  <c r="B331" i="1"/>
  <c r="A332" i="1"/>
  <c r="B332" i="1"/>
  <c r="C332" i="1"/>
  <c r="B333" i="1"/>
  <c r="C333" i="1"/>
  <c r="A334" i="1"/>
  <c r="B334" i="1"/>
  <c r="C334" i="1"/>
  <c r="A335" i="1"/>
  <c r="B335" i="1"/>
  <c r="A336" i="1"/>
  <c r="B336" i="1"/>
  <c r="C336" i="1"/>
  <c r="B337" i="1"/>
  <c r="C337" i="1"/>
  <c r="A338" i="1"/>
  <c r="B338" i="1"/>
  <c r="C338" i="1"/>
  <c r="A339" i="1"/>
  <c r="B339" i="1"/>
  <c r="A340" i="1"/>
  <c r="B340" i="1"/>
  <c r="C340" i="1"/>
  <c r="B341" i="1"/>
  <c r="C341" i="1"/>
  <c r="A342" i="1"/>
  <c r="B342" i="1"/>
  <c r="C342" i="1"/>
  <c r="A343" i="1"/>
  <c r="B343" i="1"/>
  <c r="A344" i="1"/>
  <c r="B344" i="1"/>
  <c r="C344" i="1"/>
  <c r="B345" i="1"/>
  <c r="C345" i="1"/>
  <c r="A346" i="1"/>
  <c r="B346" i="1"/>
  <c r="C346" i="1"/>
  <c r="A347" i="1"/>
  <c r="B347" i="1"/>
  <c r="A348" i="1"/>
  <c r="B348" i="1"/>
  <c r="C348" i="1"/>
  <c r="B349" i="1"/>
  <c r="C349" i="1"/>
  <c r="A350" i="1"/>
  <c r="B350" i="1"/>
  <c r="C350" i="1"/>
  <c r="A351" i="1"/>
  <c r="B351" i="1"/>
  <c r="A352" i="1"/>
  <c r="B352" i="1"/>
  <c r="C352" i="1"/>
  <c r="B353" i="1"/>
  <c r="C353" i="1"/>
  <c r="A354" i="1"/>
  <c r="B354" i="1"/>
  <c r="C354" i="1"/>
  <c r="A355" i="1"/>
  <c r="B355" i="1"/>
  <c r="A356" i="1"/>
  <c r="B356" i="1"/>
  <c r="C356" i="1"/>
  <c r="B357" i="1"/>
  <c r="C357" i="1"/>
  <c r="A358" i="1"/>
  <c r="B358" i="1"/>
  <c r="C358" i="1"/>
  <c r="A359" i="1"/>
  <c r="B359" i="1"/>
  <c r="A360" i="1"/>
  <c r="B360" i="1"/>
  <c r="C360" i="1"/>
  <c r="B361" i="1"/>
  <c r="C361" i="1"/>
  <c r="A362" i="1"/>
  <c r="B362" i="1"/>
  <c r="C362" i="1"/>
  <c r="A363" i="1"/>
  <c r="B363" i="1"/>
  <c r="A364" i="1"/>
  <c r="B364" i="1"/>
  <c r="C364" i="1"/>
  <c r="B365" i="1"/>
  <c r="C365" i="1"/>
  <c r="A366" i="1"/>
  <c r="B366" i="1"/>
  <c r="C366" i="1"/>
  <c r="A367" i="1"/>
  <c r="B367" i="1"/>
  <c r="A368" i="1"/>
  <c r="B368" i="1"/>
  <c r="C368" i="1"/>
  <c r="B369" i="1"/>
  <c r="C369" i="1"/>
  <c r="A370" i="1"/>
  <c r="B370" i="1"/>
  <c r="C370" i="1"/>
  <c r="A371" i="1"/>
  <c r="B371" i="1"/>
  <c r="A372" i="1"/>
  <c r="B372" i="1"/>
  <c r="C372" i="1"/>
  <c r="B373" i="1"/>
  <c r="C373" i="1"/>
  <c r="A374" i="1"/>
  <c r="B374" i="1"/>
  <c r="C374" i="1"/>
  <c r="A375" i="1"/>
  <c r="B375" i="1"/>
  <c r="A376" i="1"/>
  <c r="B376" i="1"/>
  <c r="C376" i="1"/>
  <c r="B377" i="1"/>
  <c r="C377" i="1"/>
  <c r="A378" i="1"/>
  <c r="B378" i="1"/>
  <c r="C378" i="1"/>
  <c r="A379" i="1"/>
  <c r="B379" i="1"/>
  <c r="A380" i="1"/>
  <c r="B380" i="1"/>
  <c r="C380" i="1"/>
  <c r="B381" i="1"/>
  <c r="C381" i="1"/>
  <c r="A382" i="1"/>
  <c r="B382" i="1"/>
  <c r="C382" i="1"/>
  <c r="A383" i="1"/>
  <c r="B383" i="1"/>
  <c r="A384" i="1"/>
  <c r="B384" i="1"/>
  <c r="C384" i="1"/>
  <c r="B385" i="1"/>
  <c r="C385" i="1"/>
  <c r="A386" i="1"/>
  <c r="B386" i="1"/>
  <c r="C386" i="1"/>
  <c r="A387" i="1"/>
  <c r="B387" i="1"/>
  <c r="A388" i="1"/>
  <c r="B388" i="1"/>
  <c r="C388" i="1"/>
  <c r="B389" i="1"/>
  <c r="C389" i="1"/>
  <c r="A390" i="1"/>
  <c r="B390" i="1"/>
  <c r="C390" i="1"/>
  <c r="A391" i="1"/>
  <c r="B391" i="1"/>
  <c r="A392" i="1"/>
  <c r="B392" i="1"/>
  <c r="C392" i="1"/>
  <c r="B393" i="1"/>
  <c r="C393" i="1"/>
  <c r="A394" i="1"/>
  <c r="B394" i="1"/>
  <c r="C394" i="1"/>
  <c r="A395" i="1"/>
  <c r="B395" i="1"/>
  <c r="A396" i="1"/>
  <c r="B396" i="1"/>
  <c r="C396" i="1"/>
  <c r="B397" i="1"/>
  <c r="C397" i="1"/>
  <c r="A398" i="1"/>
  <c r="B398" i="1"/>
  <c r="C398" i="1"/>
  <c r="A399" i="1"/>
  <c r="B399" i="1"/>
  <c r="A400" i="1"/>
  <c r="B400" i="1"/>
  <c r="C400" i="1"/>
  <c r="B401" i="1"/>
  <c r="C401" i="1"/>
  <c r="A402" i="1"/>
  <c r="B402" i="1"/>
  <c r="C402" i="1"/>
  <c r="A403" i="1"/>
  <c r="B403" i="1"/>
  <c r="A404" i="1"/>
  <c r="B404" i="1"/>
  <c r="C404" i="1"/>
  <c r="B405" i="1"/>
  <c r="C405" i="1"/>
  <c r="A406" i="1"/>
  <c r="B406" i="1"/>
  <c r="C406" i="1"/>
  <c r="A407" i="1"/>
  <c r="B407" i="1"/>
  <c r="A408" i="1"/>
  <c r="B408" i="1"/>
  <c r="C408" i="1"/>
  <c r="B409" i="1"/>
  <c r="C409" i="1"/>
  <c r="A410" i="1"/>
  <c r="B410" i="1"/>
  <c r="C410" i="1"/>
  <c r="A411" i="1"/>
  <c r="B411" i="1"/>
  <c r="A412" i="1"/>
  <c r="B412" i="1"/>
  <c r="C412" i="1"/>
  <c r="B413" i="1"/>
  <c r="C413" i="1"/>
  <c r="A414" i="1"/>
  <c r="B414" i="1"/>
  <c r="C414" i="1"/>
  <c r="A415" i="1"/>
  <c r="B415" i="1"/>
  <c r="A416" i="1"/>
  <c r="B416" i="1"/>
  <c r="C416" i="1"/>
  <c r="B417" i="1"/>
  <c r="C417" i="1"/>
  <c r="A418" i="1"/>
  <c r="B418" i="1"/>
  <c r="C418" i="1"/>
  <c r="A419" i="1"/>
  <c r="B419" i="1"/>
  <c r="A420" i="1"/>
  <c r="B420" i="1"/>
  <c r="C420" i="1"/>
  <c r="B421" i="1"/>
  <c r="C421" i="1"/>
  <c r="A422" i="1"/>
  <c r="B422" i="1"/>
  <c r="C422" i="1"/>
  <c r="A423" i="1"/>
  <c r="B423" i="1"/>
  <c r="A424" i="1"/>
  <c r="B424" i="1"/>
  <c r="C424" i="1"/>
  <c r="B425" i="1"/>
  <c r="C425" i="1"/>
  <c r="A426" i="1"/>
  <c r="B426" i="1"/>
  <c r="C426" i="1"/>
  <c r="A427" i="1"/>
  <c r="B427" i="1"/>
  <c r="A428" i="1"/>
  <c r="B428" i="1"/>
  <c r="C428" i="1"/>
  <c r="B429" i="1"/>
  <c r="C429" i="1"/>
  <c r="A430" i="1"/>
  <c r="B430" i="1"/>
  <c r="C430" i="1"/>
  <c r="A431" i="1"/>
  <c r="B431" i="1"/>
  <c r="C431" i="1"/>
  <c r="A432" i="1"/>
  <c r="B432" i="1"/>
  <c r="C432" i="1"/>
  <c r="B433" i="1"/>
  <c r="C433" i="1"/>
  <c r="A434" i="1"/>
  <c r="B434" i="1"/>
  <c r="C434" i="1"/>
  <c r="A435" i="1"/>
  <c r="B435" i="1"/>
  <c r="C435" i="1"/>
  <c r="A436" i="1"/>
  <c r="B436" i="1"/>
  <c r="C436" i="1"/>
  <c r="B437" i="1"/>
  <c r="C437" i="1"/>
  <c r="A438" i="1"/>
  <c r="B438" i="1"/>
  <c r="C438" i="1"/>
  <c r="A439" i="1"/>
  <c r="B439" i="1"/>
  <c r="C439" i="1"/>
  <c r="A440" i="1"/>
  <c r="B440" i="1"/>
  <c r="C440" i="1"/>
  <c r="B441" i="1"/>
  <c r="C441" i="1"/>
  <c r="A442" i="1"/>
  <c r="B442" i="1"/>
  <c r="C442" i="1"/>
  <c r="A443" i="1"/>
  <c r="B443" i="1"/>
  <c r="C443" i="1"/>
  <c r="A444" i="1"/>
  <c r="B444" i="1"/>
  <c r="C444" i="1"/>
  <c r="B445" i="1"/>
  <c r="C445" i="1"/>
  <c r="A446" i="1"/>
  <c r="B446" i="1"/>
  <c r="C446" i="1"/>
  <c r="A447" i="1"/>
  <c r="B447" i="1"/>
  <c r="C447" i="1"/>
  <c r="A448" i="1"/>
  <c r="B448" i="1"/>
  <c r="C448" i="1"/>
  <c r="B449" i="1"/>
  <c r="C449" i="1"/>
  <c r="A450" i="1"/>
  <c r="B450" i="1"/>
  <c r="C450" i="1"/>
  <c r="A451" i="1"/>
  <c r="B451" i="1"/>
  <c r="C451" i="1"/>
  <c r="A452" i="1"/>
  <c r="B452" i="1"/>
  <c r="C452" i="1"/>
  <c r="B453" i="1"/>
  <c r="C453" i="1"/>
  <c r="A454" i="1"/>
  <c r="B454" i="1"/>
  <c r="C454" i="1"/>
  <c r="A455" i="1"/>
  <c r="B455" i="1"/>
  <c r="C455" i="1"/>
  <c r="A456" i="1"/>
  <c r="B456" i="1"/>
  <c r="C456" i="1"/>
  <c r="B457" i="1"/>
  <c r="C457" i="1"/>
  <c r="A458" i="1"/>
  <c r="B458" i="1"/>
  <c r="C458" i="1"/>
  <c r="A459" i="1"/>
  <c r="B459" i="1"/>
  <c r="C459" i="1"/>
  <c r="A460" i="1"/>
  <c r="B460" i="1"/>
  <c r="C460" i="1"/>
  <c r="B461" i="1"/>
  <c r="C461" i="1"/>
  <c r="A462" i="1"/>
  <c r="B462" i="1"/>
  <c r="C462" i="1"/>
  <c r="A463" i="1"/>
  <c r="B463" i="1"/>
  <c r="C463" i="1"/>
  <c r="A464" i="1"/>
  <c r="B464" i="1"/>
  <c r="C464" i="1"/>
  <c r="B465" i="1"/>
  <c r="C465" i="1"/>
  <c r="A466" i="1"/>
  <c r="B466" i="1"/>
  <c r="C466" i="1"/>
  <c r="A467" i="1"/>
  <c r="B467" i="1"/>
  <c r="C467" i="1"/>
  <c r="A468" i="1"/>
  <c r="B468" i="1"/>
  <c r="C468" i="1"/>
  <c r="B469" i="1"/>
  <c r="C469" i="1"/>
  <c r="A470" i="1"/>
  <c r="B470" i="1"/>
  <c r="C470" i="1"/>
  <c r="A471" i="1"/>
  <c r="B471" i="1"/>
  <c r="C471" i="1"/>
  <c r="A472" i="1"/>
  <c r="B472" i="1"/>
  <c r="C472" i="1"/>
  <c r="B473" i="1"/>
  <c r="C473" i="1"/>
  <c r="A474" i="1"/>
  <c r="B474" i="1"/>
  <c r="C474" i="1"/>
  <c r="A475" i="1"/>
  <c r="B475" i="1"/>
  <c r="C475" i="1"/>
  <c r="A476" i="1"/>
  <c r="B476" i="1"/>
  <c r="C476" i="1"/>
  <c r="B477" i="1"/>
  <c r="C477" i="1"/>
  <c r="A478" i="1"/>
  <c r="B478" i="1"/>
  <c r="C478" i="1"/>
  <c r="A479" i="1"/>
  <c r="B479" i="1"/>
  <c r="C479" i="1"/>
  <c r="A480" i="1"/>
  <c r="B480" i="1"/>
  <c r="C480" i="1"/>
  <c r="B481" i="1"/>
  <c r="C481" i="1"/>
  <c r="A482" i="1"/>
  <c r="B482" i="1"/>
  <c r="C482" i="1"/>
  <c r="A483" i="1"/>
  <c r="B483" i="1"/>
  <c r="C483" i="1"/>
  <c r="A484" i="1"/>
  <c r="B484" i="1"/>
  <c r="C484" i="1"/>
  <c r="B485" i="1"/>
  <c r="C485" i="1"/>
  <c r="A486" i="1"/>
  <c r="B486" i="1"/>
  <c r="C486" i="1"/>
  <c r="A487" i="1"/>
  <c r="B487" i="1"/>
  <c r="C487" i="1"/>
  <c r="A488" i="1"/>
  <c r="B488" i="1"/>
  <c r="C488" i="1"/>
  <c r="B489" i="1"/>
  <c r="C489" i="1"/>
  <c r="A490" i="1"/>
  <c r="B490" i="1"/>
  <c r="C490" i="1"/>
  <c r="A491" i="1"/>
  <c r="B491" i="1"/>
  <c r="C491" i="1"/>
  <c r="A492" i="1"/>
  <c r="B492" i="1"/>
  <c r="C492" i="1"/>
  <c r="B493" i="1"/>
  <c r="C493" i="1"/>
  <c r="A494" i="1"/>
  <c r="B494" i="1"/>
  <c r="C494" i="1"/>
  <c r="A495" i="1"/>
  <c r="B495" i="1"/>
  <c r="C495" i="1"/>
  <c r="A496" i="1"/>
  <c r="B496" i="1"/>
  <c r="C496" i="1"/>
  <c r="B497" i="1"/>
  <c r="C497" i="1"/>
  <c r="A498" i="1"/>
  <c r="B498" i="1"/>
  <c r="C498" i="1"/>
  <c r="A499" i="1"/>
  <c r="B499" i="1"/>
  <c r="C499" i="1"/>
  <c r="A500" i="1"/>
  <c r="B500" i="1"/>
  <c r="C500" i="1"/>
  <c r="B501" i="1"/>
  <c r="C501" i="1"/>
  <c r="A502" i="1"/>
  <c r="B502" i="1"/>
  <c r="C502" i="1"/>
  <c r="A503" i="1"/>
  <c r="B503" i="1"/>
  <c r="C503" i="1"/>
  <c r="A504" i="1"/>
  <c r="B504" i="1"/>
  <c r="C504" i="1"/>
  <c r="B505" i="1"/>
  <c r="C505" i="1"/>
  <c r="A506" i="1"/>
  <c r="B506" i="1"/>
  <c r="C506" i="1"/>
  <c r="A507" i="1"/>
  <c r="B507" i="1"/>
  <c r="C507" i="1"/>
  <c r="C511" i="1" s="1"/>
  <c r="C515" i="1" s="1"/>
  <c r="C519" i="1" s="1"/>
  <c r="C523" i="1" s="1"/>
  <c r="C527" i="1" s="1"/>
  <c r="C531" i="1" s="1"/>
  <c r="C535" i="1" s="1"/>
  <c r="C539" i="1" s="1"/>
  <c r="C543" i="1" s="1"/>
  <c r="C547" i="1" s="1"/>
  <c r="C551" i="1" s="1"/>
  <c r="C555" i="1" s="1"/>
  <c r="C559" i="1" s="1"/>
  <c r="C563" i="1" s="1"/>
  <c r="C567" i="1" s="1"/>
  <c r="C571" i="1" s="1"/>
  <c r="C575" i="1" s="1"/>
  <c r="C579" i="1" s="1"/>
  <c r="C583" i="1" s="1"/>
  <c r="C587" i="1" s="1"/>
  <c r="C591" i="1" s="1"/>
  <c r="C595" i="1" s="1"/>
  <c r="C599" i="1" s="1"/>
  <c r="C603" i="1" s="1"/>
  <c r="C607" i="1" s="1"/>
  <c r="C611" i="1" s="1"/>
  <c r="C615" i="1" s="1"/>
  <c r="C619" i="1" s="1"/>
  <c r="C623" i="1" s="1"/>
  <c r="C627" i="1" s="1"/>
  <c r="C631" i="1" s="1"/>
  <c r="C635" i="1" s="1"/>
  <c r="C639" i="1" s="1"/>
  <c r="C643" i="1" s="1"/>
  <c r="C647" i="1" s="1"/>
  <c r="C651" i="1" s="1"/>
  <c r="C655" i="1" s="1"/>
  <c r="C659" i="1" s="1"/>
  <c r="C663" i="1" s="1"/>
  <c r="C667" i="1" s="1"/>
  <c r="C671" i="1" s="1"/>
  <c r="C675" i="1" s="1"/>
  <c r="C679" i="1" s="1"/>
  <c r="C683" i="1" s="1"/>
  <c r="C687" i="1" s="1"/>
  <c r="C691" i="1" s="1"/>
  <c r="C695" i="1" s="1"/>
  <c r="C699" i="1" s="1"/>
  <c r="C703" i="1" s="1"/>
  <c r="C707" i="1" s="1"/>
  <c r="C711" i="1" s="1"/>
  <c r="C715" i="1" s="1"/>
  <c r="C719" i="1" s="1"/>
  <c r="C723" i="1" s="1"/>
  <c r="C727" i="1" s="1"/>
  <c r="C731" i="1" s="1"/>
  <c r="C735" i="1" s="1"/>
  <c r="C739" i="1" s="1"/>
  <c r="C743" i="1" s="1"/>
  <c r="C747" i="1" s="1"/>
  <c r="C751" i="1" s="1"/>
  <c r="C755" i="1" s="1"/>
  <c r="C759" i="1" s="1"/>
  <c r="C763" i="1" s="1"/>
  <c r="C767" i="1" s="1"/>
  <c r="C771" i="1" s="1"/>
  <c r="C775" i="1" s="1"/>
  <c r="C779" i="1" s="1"/>
  <c r="C783" i="1" s="1"/>
  <c r="C787" i="1" s="1"/>
  <c r="C791" i="1" s="1"/>
  <c r="C795" i="1" s="1"/>
  <c r="C799" i="1" s="1"/>
  <c r="C803" i="1" s="1"/>
  <c r="C807" i="1" s="1"/>
  <c r="C811" i="1" s="1"/>
  <c r="C815" i="1" s="1"/>
  <c r="C819" i="1" s="1"/>
  <c r="C823" i="1" s="1"/>
  <c r="C827" i="1" s="1"/>
  <c r="C831" i="1" s="1"/>
  <c r="C835" i="1" s="1"/>
  <c r="C839" i="1" s="1"/>
  <c r="C843" i="1" s="1"/>
  <c r="C847" i="1" s="1"/>
  <c r="C851" i="1" s="1"/>
  <c r="C855" i="1" s="1"/>
  <c r="C859" i="1" s="1"/>
  <c r="C863" i="1" s="1"/>
  <c r="C867" i="1" s="1"/>
  <c r="C871" i="1" s="1"/>
  <c r="C875" i="1" s="1"/>
  <c r="C879" i="1" s="1"/>
  <c r="C883" i="1" s="1"/>
  <c r="C887" i="1" s="1"/>
  <c r="C891" i="1" s="1"/>
  <c r="C895" i="1" s="1"/>
  <c r="C899" i="1" s="1"/>
  <c r="C903" i="1" s="1"/>
  <c r="C907" i="1" s="1"/>
  <c r="C911" i="1" s="1"/>
  <c r="C915" i="1" s="1"/>
  <c r="C919" i="1" s="1"/>
  <c r="C923" i="1" s="1"/>
  <c r="C927" i="1" s="1"/>
  <c r="C931" i="1" s="1"/>
  <c r="C935" i="1" s="1"/>
  <c r="C939" i="1" s="1"/>
  <c r="C943" i="1" s="1"/>
  <c r="C947" i="1" s="1"/>
  <c r="C951" i="1" s="1"/>
  <c r="C955" i="1" s="1"/>
  <c r="C959" i="1" s="1"/>
  <c r="C963" i="1" s="1"/>
  <c r="C967" i="1" s="1"/>
  <c r="C971" i="1" s="1"/>
  <c r="C975" i="1" s="1"/>
  <c r="C979" i="1" s="1"/>
  <c r="C983" i="1" s="1"/>
  <c r="C987" i="1" s="1"/>
  <c r="C991" i="1" s="1"/>
  <c r="C995" i="1" s="1"/>
  <c r="C999" i="1" s="1"/>
  <c r="C1003" i="1" s="1"/>
  <c r="C1007" i="1" s="1"/>
  <c r="C1011" i="1" s="1"/>
  <c r="C1015" i="1" s="1"/>
  <c r="C1019" i="1" s="1"/>
  <c r="C1023" i="1" s="1"/>
  <c r="C1027" i="1" s="1"/>
  <c r="C1031" i="1" s="1"/>
  <c r="C1035" i="1" s="1"/>
  <c r="C1039" i="1" s="1"/>
  <c r="C1043" i="1" s="1"/>
  <c r="C1047" i="1" s="1"/>
  <c r="C1051" i="1" s="1"/>
  <c r="C1055" i="1" s="1"/>
  <c r="C1059" i="1" s="1"/>
  <c r="C1063" i="1" s="1"/>
  <c r="C1067" i="1" s="1"/>
  <c r="C1071" i="1" s="1"/>
  <c r="C1075" i="1" s="1"/>
  <c r="C1079" i="1" s="1"/>
  <c r="C1083" i="1" s="1"/>
  <c r="C1087" i="1" s="1"/>
  <c r="C1091" i="1" s="1"/>
  <c r="C1095" i="1" s="1"/>
  <c r="C1099" i="1" s="1"/>
  <c r="C1103" i="1" s="1"/>
  <c r="C1107" i="1" s="1"/>
  <c r="C1111" i="1" s="1"/>
  <c r="C1115" i="1" s="1"/>
  <c r="C1119" i="1" s="1"/>
  <c r="C1123" i="1" s="1"/>
  <c r="C1127" i="1" s="1"/>
  <c r="C1131" i="1" s="1"/>
  <c r="C1135" i="1" s="1"/>
  <c r="C1139" i="1" s="1"/>
  <c r="C1143" i="1" s="1"/>
  <c r="C1147" i="1" s="1"/>
  <c r="C1151" i="1" s="1"/>
  <c r="C1155" i="1" s="1"/>
  <c r="C1159" i="1" s="1"/>
  <c r="C1163" i="1" s="1"/>
  <c r="C1167" i="1" s="1"/>
  <c r="C1171" i="1" s="1"/>
  <c r="C1175" i="1" s="1"/>
  <c r="C1179" i="1" s="1"/>
  <c r="C1183" i="1" s="1"/>
  <c r="C1187" i="1" s="1"/>
  <c r="C1191" i="1" s="1"/>
  <c r="C1195" i="1" s="1"/>
  <c r="C1199" i="1" s="1"/>
  <c r="C1203" i="1" s="1"/>
  <c r="C1207" i="1" s="1"/>
  <c r="C1211" i="1" s="1"/>
  <c r="C1215" i="1" s="1"/>
  <c r="C1219" i="1" s="1"/>
  <c r="C1223" i="1" s="1"/>
  <c r="C1227" i="1" s="1"/>
  <c r="C1231" i="1" s="1"/>
  <c r="C1235" i="1" s="1"/>
  <c r="C1239" i="1" s="1"/>
  <c r="C1243" i="1" s="1"/>
  <c r="C1247" i="1" s="1"/>
  <c r="C1251" i="1" s="1"/>
  <c r="C1255" i="1" s="1"/>
  <c r="C1259" i="1" s="1"/>
  <c r="C1263" i="1" s="1"/>
  <c r="C1267" i="1" s="1"/>
  <c r="C1271" i="1" s="1"/>
  <c r="C1275" i="1" s="1"/>
  <c r="C1279" i="1" s="1"/>
  <c r="C1283" i="1" s="1"/>
  <c r="C1287" i="1" s="1"/>
  <c r="C1291" i="1" s="1"/>
  <c r="C1295" i="1" s="1"/>
  <c r="C1299" i="1" s="1"/>
  <c r="C1303" i="1" s="1"/>
  <c r="C1307" i="1" s="1"/>
  <c r="C1311" i="1" s="1"/>
  <c r="C1315" i="1" s="1"/>
  <c r="C1319" i="1" s="1"/>
  <c r="C1323" i="1" s="1"/>
  <c r="C1327" i="1" s="1"/>
  <c r="C1331" i="1" s="1"/>
  <c r="C1335" i="1" s="1"/>
  <c r="C1339" i="1" s="1"/>
  <c r="C1343" i="1" s="1"/>
  <c r="C1347" i="1" s="1"/>
  <c r="C1351" i="1" s="1"/>
  <c r="C1355" i="1" s="1"/>
  <c r="C1359" i="1" s="1"/>
  <c r="C1363" i="1" s="1"/>
  <c r="C1367" i="1" s="1"/>
  <c r="C1371" i="1" s="1"/>
  <c r="C1375" i="1" s="1"/>
  <c r="C1379" i="1" s="1"/>
  <c r="C1383" i="1" s="1"/>
  <c r="C1387" i="1" s="1"/>
  <c r="C1391" i="1" s="1"/>
  <c r="C1395" i="1" s="1"/>
  <c r="C1399" i="1" s="1"/>
  <c r="C1403" i="1" s="1"/>
  <c r="C1407" i="1" s="1"/>
  <c r="C1411" i="1" s="1"/>
  <c r="C1415" i="1" s="1"/>
  <c r="C1419" i="1" s="1"/>
  <c r="C1423" i="1" s="1"/>
  <c r="C1427" i="1" s="1"/>
  <c r="C1431" i="1" s="1"/>
  <c r="C1435" i="1" s="1"/>
  <c r="C1439" i="1" s="1"/>
  <c r="C1443" i="1" s="1"/>
  <c r="C1447" i="1" s="1"/>
  <c r="C1451" i="1" s="1"/>
  <c r="C1455" i="1" s="1"/>
  <c r="C1459" i="1" s="1"/>
  <c r="C1463" i="1" s="1"/>
  <c r="C1467" i="1" s="1"/>
  <c r="C1471" i="1" s="1"/>
  <c r="C1475" i="1" s="1"/>
  <c r="C1479" i="1" s="1"/>
  <c r="C1483" i="1" s="1"/>
  <c r="C1487" i="1" s="1"/>
  <c r="C1491" i="1" s="1"/>
  <c r="C1495" i="1" s="1"/>
  <c r="C1499" i="1" s="1"/>
  <c r="C1503" i="1" s="1"/>
  <c r="C1507" i="1" s="1"/>
  <c r="C1511" i="1" s="1"/>
  <c r="C1515" i="1" s="1"/>
  <c r="C1519" i="1" s="1"/>
  <c r="C1523" i="1" s="1"/>
  <c r="C1527" i="1" s="1"/>
  <c r="C1531" i="1" s="1"/>
  <c r="C1535" i="1" s="1"/>
  <c r="C1539" i="1" s="1"/>
  <c r="C1543" i="1" s="1"/>
  <c r="C1547" i="1" s="1"/>
  <c r="C1551" i="1" s="1"/>
  <c r="C1555" i="1" s="1"/>
  <c r="C1559" i="1" s="1"/>
  <c r="C1563" i="1" s="1"/>
  <c r="C1567" i="1" s="1"/>
  <c r="C1571" i="1" s="1"/>
  <c r="C1575" i="1" s="1"/>
  <c r="C1579" i="1" s="1"/>
  <c r="C1583" i="1" s="1"/>
  <c r="C1587" i="1" s="1"/>
  <c r="C1591" i="1" s="1"/>
  <c r="C1595" i="1" s="1"/>
  <c r="C1599" i="1" s="1"/>
  <c r="C1603" i="1" s="1"/>
  <c r="C1607" i="1" s="1"/>
  <c r="C1611" i="1" s="1"/>
  <c r="C1615" i="1" s="1"/>
  <c r="C1619" i="1" s="1"/>
  <c r="C1623" i="1" s="1"/>
  <c r="C1627" i="1" s="1"/>
  <c r="C1631" i="1" s="1"/>
  <c r="C1635" i="1" s="1"/>
  <c r="C1639" i="1" s="1"/>
  <c r="C1643" i="1" s="1"/>
  <c r="C1647" i="1" s="1"/>
  <c r="C1651" i="1" s="1"/>
  <c r="C1655" i="1" s="1"/>
  <c r="C1659" i="1" s="1"/>
  <c r="C1663" i="1" s="1"/>
  <c r="C1667" i="1" s="1"/>
  <c r="C1671" i="1" s="1"/>
  <c r="C1675" i="1" s="1"/>
  <c r="C1679" i="1" s="1"/>
  <c r="C1683" i="1" s="1"/>
  <c r="C1687" i="1" s="1"/>
  <c r="C1691" i="1" s="1"/>
  <c r="C1695" i="1" s="1"/>
  <c r="C1699" i="1" s="1"/>
  <c r="C1703" i="1" s="1"/>
  <c r="C1707" i="1" s="1"/>
  <c r="C1711" i="1" s="1"/>
  <c r="C1715" i="1" s="1"/>
  <c r="C1719" i="1" s="1"/>
  <c r="C1723" i="1" s="1"/>
  <c r="C1727" i="1" s="1"/>
  <c r="C1731" i="1" s="1"/>
  <c r="C1735" i="1" s="1"/>
  <c r="C1739" i="1" s="1"/>
  <c r="C1743" i="1" s="1"/>
  <c r="C1747" i="1" s="1"/>
  <c r="C1751" i="1" s="1"/>
  <c r="C1755" i="1" s="1"/>
  <c r="C1759" i="1" s="1"/>
  <c r="C1763" i="1" s="1"/>
  <c r="C1767" i="1" s="1"/>
  <c r="C1771" i="1" s="1"/>
  <c r="C1775" i="1" s="1"/>
  <c r="C1779" i="1" s="1"/>
  <c r="C1783" i="1" s="1"/>
  <c r="C1787" i="1" s="1"/>
  <c r="C1791" i="1" s="1"/>
  <c r="C1795" i="1" s="1"/>
  <c r="C1799" i="1" s="1"/>
  <c r="C1803" i="1" s="1"/>
  <c r="C1807" i="1" s="1"/>
  <c r="C1811" i="1" s="1"/>
  <c r="C1815" i="1" s="1"/>
  <c r="C1819" i="1" s="1"/>
  <c r="C1823" i="1" s="1"/>
  <c r="C1827" i="1" s="1"/>
  <c r="C1831" i="1" s="1"/>
  <c r="C1835" i="1" s="1"/>
  <c r="C1839" i="1" s="1"/>
  <c r="C1843" i="1" s="1"/>
  <c r="C1847" i="1" s="1"/>
  <c r="C1851" i="1" s="1"/>
  <c r="C1855" i="1" s="1"/>
  <c r="C1859" i="1" s="1"/>
  <c r="C1863" i="1" s="1"/>
  <c r="C1867" i="1" s="1"/>
  <c r="C1871" i="1" s="1"/>
  <c r="C1875" i="1" s="1"/>
  <c r="C1879" i="1" s="1"/>
  <c r="C1883" i="1" s="1"/>
  <c r="C1887" i="1" s="1"/>
  <c r="C1891" i="1" s="1"/>
  <c r="C1895" i="1" s="1"/>
  <c r="C1899" i="1" s="1"/>
  <c r="C1903" i="1" s="1"/>
  <c r="C1907" i="1" s="1"/>
  <c r="C1911" i="1" s="1"/>
  <c r="C1915" i="1" s="1"/>
  <c r="C1919" i="1" s="1"/>
  <c r="C1923" i="1" s="1"/>
  <c r="C1927" i="1" s="1"/>
  <c r="C1931" i="1" s="1"/>
  <c r="C1935" i="1" s="1"/>
  <c r="C1939" i="1" s="1"/>
  <c r="C1943" i="1" s="1"/>
  <c r="C1947" i="1" s="1"/>
  <c r="C1951" i="1" s="1"/>
  <c r="C1955" i="1" s="1"/>
  <c r="C1959" i="1" s="1"/>
  <c r="C1963" i="1" s="1"/>
  <c r="C1967" i="1" s="1"/>
  <c r="C1971" i="1" s="1"/>
  <c r="C1975" i="1" s="1"/>
  <c r="C1979" i="1" s="1"/>
  <c r="C1983" i="1" s="1"/>
  <c r="C1987" i="1" s="1"/>
  <c r="C1991" i="1" s="1"/>
  <c r="C1995" i="1" s="1"/>
  <c r="C1999" i="1" s="1"/>
  <c r="C2003" i="1" s="1"/>
  <c r="C2007" i="1" s="1"/>
  <c r="C2011" i="1" s="1"/>
  <c r="C2015" i="1" s="1"/>
  <c r="C2019" i="1" s="1"/>
  <c r="C2023" i="1" s="1"/>
  <c r="C2027" i="1" s="1"/>
  <c r="C2031" i="1" s="1"/>
  <c r="C2035" i="1" s="1"/>
  <c r="C2039" i="1" s="1"/>
  <c r="C2043" i="1" s="1"/>
  <c r="C2047" i="1" s="1"/>
  <c r="C2051" i="1" s="1"/>
  <c r="C2055" i="1" s="1"/>
  <c r="C2059" i="1" s="1"/>
  <c r="C2063" i="1" s="1"/>
  <c r="C2067" i="1" s="1"/>
  <c r="C2071" i="1" s="1"/>
  <c r="C2075" i="1" s="1"/>
  <c r="C2079" i="1" s="1"/>
  <c r="C2083" i="1" s="1"/>
  <c r="C2087" i="1" s="1"/>
  <c r="C2091" i="1" s="1"/>
  <c r="C2095" i="1" s="1"/>
  <c r="C2099" i="1" s="1"/>
  <c r="C2103" i="1" s="1"/>
  <c r="C2107" i="1" s="1"/>
  <c r="C2111" i="1" s="1"/>
  <c r="C2115" i="1" s="1"/>
  <c r="C2119" i="1" s="1"/>
  <c r="C2123" i="1" s="1"/>
  <c r="C2127" i="1" s="1"/>
  <c r="C2131" i="1" s="1"/>
  <c r="C2135" i="1" s="1"/>
  <c r="C2139" i="1" s="1"/>
  <c r="C2143" i="1" s="1"/>
  <c r="C2147" i="1" s="1"/>
  <c r="C2151" i="1" s="1"/>
  <c r="C2155" i="1" s="1"/>
  <c r="C2159" i="1" s="1"/>
  <c r="C2163" i="1" s="1"/>
  <c r="C2167" i="1" s="1"/>
  <c r="C2171" i="1" s="1"/>
  <c r="C2175" i="1" s="1"/>
  <c r="C2179" i="1" s="1"/>
  <c r="C2183" i="1" s="1"/>
  <c r="C2187" i="1" s="1"/>
  <c r="C2191" i="1" s="1"/>
  <c r="C2195" i="1" s="1"/>
  <c r="C2199" i="1" s="1"/>
  <c r="C2203" i="1" s="1"/>
  <c r="C2207" i="1" s="1"/>
  <c r="A508" i="1"/>
  <c r="B508" i="1"/>
  <c r="C508" i="1"/>
  <c r="B509" i="1"/>
  <c r="C509" i="1"/>
  <c r="A510" i="1"/>
  <c r="B510" i="1"/>
  <c r="C510" i="1"/>
  <c r="A511" i="1"/>
  <c r="B511" i="1"/>
  <c r="A512" i="1"/>
  <c r="B512" i="1"/>
  <c r="C512" i="1"/>
  <c r="B513" i="1"/>
  <c r="C513" i="1"/>
  <c r="A514" i="1"/>
  <c r="B514" i="1"/>
  <c r="C514" i="1"/>
  <c r="A515" i="1"/>
  <c r="B515" i="1"/>
  <c r="A516" i="1"/>
  <c r="B516" i="1"/>
  <c r="C516" i="1"/>
  <c r="B517" i="1"/>
  <c r="C517" i="1"/>
  <c r="A518" i="1"/>
  <c r="B518" i="1"/>
  <c r="C518" i="1"/>
  <c r="A519" i="1"/>
  <c r="B519" i="1"/>
  <c r="A520" i="1"/>
  <c r="B520" i="1"/>
  <c r="C520" i="1"/>
  <c r="B521" i="1"/>
  <c r="C521" i="1"/>
  <c r="A522" i="1"/>
  <c r="B522" i="1"/>
  <c r="C522" i="1"/>
  <c r="A523" i="1"/>
  <c r="B523" i="1"/>
  <c r="A524" i="1"/>
  <c r="B524" i="1"/>
  <c r="C524" i="1"/>
  <c r="B525" i="1"/>
  <c r="C525" i="1"/>
  <c r="A526" i="1"/>
  <c r="B526" i="1"/>
  <c r="C526" i="1"/>
  <c r="A527" i="1"/>
  <c r="B527" i="1"/>
  <c r="A528" i="1"/>
  <c r="B528" i="1"/>
  <c r="C528" i="1"/>
  <c r="B529" i="1"/>
  <c r="C529" i="1"/>
  <c r="A530" i="1"/>
  <c r="B530" i="1"/>
  <c r="C530" i="1"/>
  <c r="A531" i="1"/>
  <c r="B531" i="1"/>
  <c r="A532" i="1"/>
  <c r="B532" i="1"/>
  <c r="C532" i="1"/>
  <c r="B533" i="1"/>
  <c r="C533" i="1"/>
  <c r="A534" i="1"/>
  <c r="B534" i="1"/>
  <c r="C534" i="1"/>
  <c r="A535" i="1"/>
  <c r="B535" i="1"/>
  <c r="A536" i="1"/>
  <c r="B536" i="1"/>
  <c r="C536" i="1"/>
  <c r="B537" i="1"/>
  <c r="C537" i="1"/>
  <c r="A538" i="1"/>
  <c r="B538" i="1"/>
  <c r="C538" i="1"/>
  <c r="A539" i="1"/>
  <c r="B539" i="1"/>
  <c r="A540" i="1"/>
  <c r="B540" i="1"/>
  <c r="C540" i="1"/>
  <c r="B541" i="1"/>
  <c r="C541" i="1"/>
  <c r="A542" i="1"/>
  <c r="B542" i="1"/>
  <c r="C542" i="1"/>
  <c r="A543" i="1"/>
  <c r="B543" i="1"/>
  <c r="A544" i="1"/>
  <c r="B544" i="1"/>
  <c r="C544" i="1"/>
  <c r="B545" i="1"/>
  <c r="C545" i="1"/>
  <c r="A546" i="1"/>
  <c r="B546" i="1"/>
  <c r="C546" i="1"/>
  <c r="A547" i="1"/>
  <c r="B547" i="1"/>
  <c r="A548" i="1"/>
  <c r="B548" i="1"/>
  <c r="C548" i="1"/>
  <c r="B549" i="1"/>
  <c r="C549" i="1"/>
  <c r="A550" i="1"/>
  <c r="B550" i="1"/>
  <c r="C550" i="1"/>
  <c r="A551" i="1"/>
  <c r="B551" i="1"/>
  <c r="A552" i="1"/>
  <c r="B552" i="1"/>
  <c r="C552" i="1"/>
  <c r="B553" i="1"/>
  <c r="C553" i="1"/>
  <c r="A554" i="1"/>
  <c r="B554" i="1"/>
  <c r="C554" i="1"/>
  <c r="A555" i="1"/>
  <c r="B555" i="1"/>
  <c r="A556" i="1"/>
  <c r="B556" i="1"/>
  <c r="C556" i="1"/>
  <c r="B557" i="1"/>
  <c r="C557" i="1"/>
  <c r="A558" i="1"/>
  <c r="B558" i="1"/>
  <c r="C558" i="1"/>
  <c r="A559" i="1"/>
  <c r="B559" i="1"/>
  <c r="A560" i="1"/>
  <c r="B560" i="1"/>
  <c r="C560" i="1"/>
  <c r="B561" i="1"/>
  <c r="C561" i="1"/>
  <c r="A562" i="1"/>
  <c r="B562" i="1"/>
  <c r="C562" i="1"/>
  <c r="A563" i="1"/>
  <c r="B563" i="1"/>
  <c r="A564" i="1"/>
  <c r="B564" i="1"/>
  <c r="C564" i="1"/>
  <c r="B565" i="1"/>
  <c r="C565" i="1"/>
  <c r="A566" i="1"/>
  <c r="B566" i="1"/>
  <c r="C566" i="1"/>
  <c r="A567" i="1"/>
  <c r="B567" i="1"/>
  <c r="A568" i="1"/>
  <c r="B568" i="1"/>
  <c r="C568" i="1"/>
  <c r="B569" i="1"/>
  <c r="C569" i="1"/>
  <c r="A570" i="1"/>
  <c r="B570" i="1"/>
  <c r="C570" i="1"/>
  <c r="A571" i="1"/>
  <c r="B571" i="1"/>
  <c r="A572" i="1"/>
  <c r="B572" i="1"/>
  <c r="C572" i="1"/>
  <c r="B573" i="1"/>
  <c r="C573" i="1"/>
  <c r="A574" i="1"/>
  <c r="B574" i="1"/>
  <c r="C574" i="1"/>
  <c r="A575" i="1"/>
  <c r="B575" i="1"/>
  <c r="A576" i="1"/>
  <c r="B576" i="1"/>
  <c r="C576" i="1"/>
  <c r="B577" i="1"/>
  <c r="C577" i="1"/>
  <c r="A578" i="1"/>
  <c r="B578" i="1"/>
  <c r="C578" i="1"/>
  <c r="A579" i="1"/>
  <c r="B579" i="1"/>
  <c r="A580" i="1"/>
  <c r="B580" i="1"/>
  <c r="C580" i="1"/>
  <c r="B581" i="1"/>
  <c r="C581" i="1"/>
  <c r="A582" i="1"/>
  <c r="B582" i="1"/>
  <c r="C582" i="1"/>
  <c r="A583" i="1"/>
  <c r="B583" i="1"/>
  <c r="A584" i="1"/>
  <c r="B584" i="1"/>
  <c r="C584" i="1"/>
  <c r="B585" i="1"/>
  <c r="C585" i="1"/>
  <c r="A586" i="1"/>
  <c r="B586" i="1"/>
  <c r="C586" i="1"/>
  <c r="A587" i="1"/>
  <c r="B587" i="1"/>
  <c r="A588" i="1"/>
  <c r="B588" i="1"/>
  <c r="C588" i="1"/>
  <c r="B589" i="1"/>
  <c r="C589" i="1"/>
  <c r="A590" i="1"/>
  <c r="B590" i="1"/>
  <c r="C590" i="1"/>
  <c r="A591" i="1"/>
  <c r="B591" i="1"/>
  <c r="A592" i="1"/>
  <c r="B592" i="1"/>
  <c r="C592" i="1"/>
  <c r="B593" i="1"/>
  <c r="C593" i="1"/>
  <c r="A594" i="1"/>
  <c r="B594" i="1"/>
  <c r="C594" i="1"/>
  <c r="A595" i="1"/>
  <c r="B595" i="1"/>
  <c r="A596" i="1"/>
  <c r="B596" i="1"/>
  <c r="C596" i="1"/>
  <c r="B597" i="1"/>
  <c r="C597" i="1"/>
  <c r="A598" i="1"/>
  <c r="B598" i="1"/>
  <c r="C598" i="1"/>
  <c r="A599" i="1"/>
  <c r="B599" i="1"/>
  <c r="A600" i="1"/>
  <c r="B600" i="1"/>
  <c r="C600" i="1"/>
  <c r="B601" i="1"/>
  <c r="C601" i="1"/>
  <c r="A602" i="1"/>
  <c r="B602" i="1"/>
  <c r="C602" i="1"/>
  <c r="A603" i="1"/>
  <c r="B603" i="1"/>
  <c r="A604" i="1"/>
  <c r="B604" i="1"/>
  <c r="C604" i="1"/>
  <c r="B605" i="1"/>
  <c r="C605" i="1"/>
  <c r="A606" i="1"/>
  <c r="B606" i="1"/>
  <c r="C606" i="1"/>
  <c r="A607" i="1"/>
  <c r="B607" i="1"/>
  <c r="A608" i="1"/>
  <c r="B608" i="1"/>
  <c r="C608" i="1"/>
  <c r="B609" i="1"/>
  <c r="C609" i="1"/>
  <c r="A610" i="1"/>
  <c r="B610" i="1"/>
  <c r="C610" i="1"/>
  <c r="A611" i="1"/>
  <c r="B611" i="1"/>
  <c r="A612" i="1"/>
  <c r="B612" i="1"/>
  <c r="C612" i="1"/>
  <c r="B613" i="1"/>
  <c r="C613" i="1"/>
  <c r="A614" i="1"/>
  <c r="B614" i="1"/>
  <c r="C614" i="1"/>
  <c r="A615" i="1"/>
  <c r="B615" i="1"/>
  <c r="A616" i="1"/>
  <c r="B616" i="1"/>
  <c r="C616" i="1"/>
  <c r="B617" i="1"/>
  <c r="C617" i="1"/>
  <c r="A618" i="1"/>
  <c r="B618" i="1"/>
  <c r="C618" i="1"/>
  <c r="A619" i="1"/>
  <c r="B619" i="1"/>
  <c r="A620" i="1"/>
  <c r="B620" i="1"/>
  <c r="C620" i="1"/>
  <c r="B621" i="1"/>
  <c r="C621" i="1"/>
  <c r="A622" i="1"/>
  <c r="B622" i="1"/>
  <c r="C622" i="1"/>
  <c r="A623" i="1"/>
  <c r="B623" i="1"/>
  <c r="A624" i="1"/>
  <c r="B624" i="1"/>
  <c r="C624" i="1"/>
  <c r="B625" i="1"/>
  <c r="C625" i="1"/>
  <c r="A626" i="1"/>
  <c r="B626" i="1"/>
  <c r="C626" i="1"/>
  <c r="A627" i="1"/>
  <c r="B627" i="1"/>
  <c r="A628" i="1"/>
  <c r="B628" i="1"/>
  <c r="C628" i="1"/>
  <c r="B629" i="1"/>
  <c r="C629" i="1"/>
  <c r="A630" i="1"/>
  <c r="B630" i="1"/>
  <c r="C630" i="1"/>
  <c r="A631" i="1"/>
  <c r="B631" i="1"/>
  <c r="A632" i="1"/>
  <c r="B632" i="1"/>
  <c r="C632" i="1"/>
  <c r="B633" i="1"/>
  <c r="C633" i="1"/>
  <c r="A634" i="1"/>
  <c r="B634" i="1"/>
  <c r="C634" i="1"/>
  <c r="A635" i="1"/>
  <c r="B635" i="1"/>
  <c r="A636" i="1"/>
  <c r="B636" i="1"/>
  <c r="C636" i="1"/>
  <c r="B637" i="1"/>
  <c r="C637" i="1"/>
  <c r="A638" i="1"/>
  <c r="B638" i="1"/>
  <c r="C638" i="1"/>
  <c r="A639" i="1"/>
  <c r="B639" i="1"/>
  <c r="A640" i="1"/>
  <c r="B640" i="1"/>
  <c r="C640" i="1"/>
  <c r="B641" i="1"/>
  <c r="C641" i="1"/>
  <c r="A642" i="1"/>
  <c r="B642" i="1"/>
  <c r="C642" i="1"/>
  <c r="A643" i="1"/>
  <c r="B643" i="1"/>
  <c r="A644" i="1"/>
  <c r="B644" i="1"/>
  <c r="C644" i="1"/>
  <c r="B645" i="1"/>
  <c r="C645" i="1"/>
  <c r="A646" i="1"/>
  <c r="B646" i="1"/>
  <c r="C646" i="1"/>
  <c r="A647" i="1"/>
  <c r="B647" i="1"/>
  <c r="A648" i="1"/>
  <c r="B648" i="1"/>
  <c r="C648" i="1"/>
  <c r="B649" i="1"/>
  <c r="C649" i="1"/>
  <c r="A650" i="1"/>
  <c r="B650" i="1"/>
  <c r="C650" i="1"/>
  <c r="A651" i="1"/>
  <c r="B651" i="1"/>
  <c r="A652" i="1"/>
  <c r="B652" i="1"/>
  <c r="C652" i="1"/>
  <c r="B653" i="1"/>
  <c r="C653" i="1"/>
  <c r="A654" i="1"/>
  <c r="B654" i="1"/>
  <c r="C654" i="1"/>
  <c r="A655" i="1"/>
  <c r="B655" i="1"/>
  <c r="A656" i="1"/>
  <c r="B656" i="1"/>
  <c r="C656" i="1"/>
  <c r="B657" i="1"/>
  <c r="C657" i="1"/>
  <c r="A658" i="1"/>
  <c r="B658" i="1"/>
  <c r="C658" i="1"/>
  <c r="A659" i="1"/>
  <c r="B659" i="1"/>
  <c r="A660" i="1"/>
  <c r="B660" i="1"/>
  <c r="C660" i="1"/>
  <c r="B661" i="1"/>
  <c r="C661" i="1"/>
  <c r="A662" i="1"/>
  <c r="B662" i="1"/>
  <c r="C662" i="1"/>
  <c r="A663" i="1"/>
  <c r="B663" i="1"/>
  <c r="A664" i="1"/>
  <c r="B664" i="1"/>
  <c r="C664" i="1"/>
  <c r="B665" i="1"/>
  <c r="C665" i="1"/>
  <c r="A666" i="1"/>
  <c r="B666" i="1"/>
  <c r="C666" i="1"/>
  <c r="A667" i="1"/>
  <c r="B667" i="1"/>
  <c r="A668" i="1"/>
  <c r="B668" i="1"/>
  <c r="C668" i="1"/>
  <c r="B669" i="1"/>
  <c r="C669" i="1"/>
  <c r="A670" i="1"/>
  <c r="B670" i="1"/>
  <c r="C670" i="1"/>
  <c r="A671" i="1"/>
  <c r="B671" i="1"/>
  <c r="A672" i="1"/>
  <c r="B672" i="1"/>
  <c r="C672" i="1"/>
  <c r="B673" i="1"/>
  <c r="C673" i="1"/>
  <c r="A674" i="1"/>
  <c r="B674" i="1"/>
  <c r="C674" i="1"/>
  <c r="A675" i="1"/>
  <c r="B675" i="1"/>
  <c r="A676" i="1"/>
  <c r="B676" i="1"/>
  <c r="C676" i="1"/>
  <c r="B677" i="1"/>
  <c r="C677" i="1"/>
  <c r="A678" i="1"/>
  <c r="B678" i="1"/>
  <c r="C678" i="1"/>
  <c r="A679" i="1"/>
  <c r="B679" i="1"/>
  <c r="A680" i="1"/>
  <c r="B680" i="1"/>
  <c r="C680" i="1"/>
  <c r="B681" i="1"/>
  <c r="C681" i="1"/>
  <c r="A682" i="1"/>
  <c r="B682" i="1"/>
  <c r="C682" i="1"/>
  <c r="A683" i="1"/>
  <c r="B683" i="1"/>
  <c r="A684" i="1"/>
  <c r="B684" i="1"/>
  <c r="C684" i="1"/>
  <c r="B685" i="1"/>
  <c r="C685" i="1"/>
  <c r="A686" i="1"/>
  <c r="B686" i="1"/>
  <c r="C686" i="1"/>
  <c r="A687" i="1"/>
  <c r="B687" i="1"/>
  <c r="A688" i="1"/>
  <c r="B688" i="1"/>
  <c r="C688" i="1"/>
  <c r="B689" i="1"/>
  <c r="C689" i="1"/>
  <c r="A690" i="1"/>
  <c r="B690" i="1"/>
  <c r="C690" i="1"/>
  <c r="A691" i="1"/>
  <c r="B691" i="1"/>
  <c r="A692" i="1"/>
  <c r="B692" i="1"/>
  <c r="C692" i="1"/>
  <c r="B693" i="1"/>
  <c r="C693" i="1"/>
  <c r="A694" i="1"/>
  <c r="B694" i="1"/>
  <c r="C694" i="1"/>
  <c r="A695" i="1"/>
  <c r="B695" i="1"/>
  <c r="A696" i="1"/>
  <c r="B696" i="1"/>
  <c r="C696" i="1"/>
  <c r="B697" i="1"/>
  <c r="C697" i="1"/>
  <c r="A698" i="1"/>
  <c r="B698" i="1"/>
  <c r="C698" i="1"/>
  <c r="A699" i="1"/>
  <c r="B699" i="1"/>
  <c r="A700" i="1"/>
  <c r="B700" i="1"/>
  <c r="C700" i="1"/>
  <c r="B701" i="1"/>
  <c r="C701" i="1"/>
  <c r="A702" i="1"/>
  <c r="B702" i="1"/>
  <c r="C702" i="1"/>
  <c r="A703" i="1"/>
  <c r="B703" i="1"/>
  <c r="A704" i="1"/>
  <c r="B704" i="1"/>
  <c r="C704" i="1"/>
  <c r="B705" i="1"/>
  <c r="C705" i="1"/>
  <c r="A706" i="1"/>
  <c r="B706" i="1"/>
  <c r="C706" i="1"/>
  <c r="A707" i="1"/>
  <c r="B707" i="1"/>
  <c r="A708" i="1"/>
  <c r="B708" i="1"/>
  <c r="C708" i="1"/>
  <c r="B709" i="1"/>
  <c r="C709" i="1"/>
  <c r="A710" i="1"/>
  <c r="B710" i="1"/>
  <c r="C710" i="1"/>
  <c r="A711" i="1"/>
  <c r="B711" i="1"/>
  <c r="A712" i="1"/>
  <c r="B712" i="1"/>
  <c r="C712" i="1"/>
  <c r="B713" i="1"/>
  <c r="C713" i="1"/>
  <c r="A714" i="1"/>
  <c r="B714" i="1"/>
  <c r="C714" i="1"/>
  <c r="A715" i="1"/>
  <c r="B715" i="1"/>
  <c r="A716" i="1"/>
  <c r="B716" i="1"/>
  <c r="C716" i="1"/>
  <c r="B717" i="1"/>
  <c r="C717" i="1"/>
  <c r="A718" i="1"/>
  <c r="B718" i="1"/>
  <c r="C718" i="1"/>
  <c r="A719" i="1"/>
  <c r="B719" i="1"/>
  <c r="A720" i="1"/>
  <c r="B720" i="1"/>
  <c r="C720" i="1"/>
  <c r="B721" i="1"/>
  <c r="C721" i="1"/>
  <c r="A722" i="1"/>
  <c r="B722" i="1"/>
  <c r="C722" i="1"/>
  <c r="A723" i="1"/>
  <c r="B723" i="1"/>
  <c r="A724" i="1"/>
  <c r="B724" i="1"/>
  <c r="C724" i="1"/>
  <c r="B725" i="1"/>
  <c r="C725" i="1"/>
  <c r="A726" i="1"/>
  <c r="B726" i="1"/>
  <c r="C726" i="1"/>
  <c r="A727" i="1"/>
  <c r="B727" i="1"/>
  <c r="A728" i="1"/>
  <c r="B728" i="1"/>
  <c r="C728" i="1"/>
  <c r="B729" i="1"/>
  <c r="C729" i="1"/>
  <c r="A730" i="1"/>
  <c r="B730" i="1"/>
  <c r="C730" i="1"/>
  <c r="A731" i="1"/>
  <c r="B731" i="1"/>
  <c r="A732" i="1"/>
  <c r="B732" i="1"/>
  <c r="C732" i="1"/>
  <c r="B733" i="1"/>
  <c r="C733" i="1"/>
  <c r="A734" i="1"/>
  <c r="B734" i="1"/>
  <c r="C734" i="1"/>
  <c r="A735" i="1"/>
  <c r="B735" i="1"/>
  <c r="A736" i="1"/>
  <c r="B736" i="1"/>
  <c r="C736" i="1"/>
  <c r="B737" i="1"/>
  <c r="C737" i="1"/>
  <c r="A738" i="1"/>
  <c r="B738" i="1"/>
  <c r="C738" i="1"/>
  <c r="A739" i="1"/>
  <c r="B739" i="1"/>
  <c r="A740" i="1"/>
  <c r="B740" i="1"/>
  <c r="C740" i="1"/>
  <c r="B741" i="1"/>
  <c r="C741" i="1"/>
  <c r="A742" i="1"/>
  <c r="B742" i="1"/>
  <c r="C742" i="1"/>
  <c r="A743" i="1"/>
  <c r="B743" i="1"/>
  <c r="A744" i="1"/>
  <c r="B744" i="1"/>
  <c r="C744" i="1"/>
  <c r="B745" i="1"/>
  <c r="C745" i="1"/>
  <c r="A746" i="1"/>
  <c r="B746" i="1"/>
  <c r="C746" i="1"/>
  <c r="A747" i="1"/>
  <c r="B747" i="1"/>
  <c r="A748" i="1"/>
  <c r="B748" i="1"/>
  <c r="C748" i="1"/>
  <c r="B749" i="1"/>
  <c r="C749" i="1"/>
  <c r="A750" i="1"/>
  <c r="B750" i="1"/>
  <c r="C750" i="1"/>
  <c r="A751" i="1"/>
  <c r="B751" i="1"/>
  <c r="A752" i="1"/>
  <c r="B752" i="1"/>
  <c r="C752" i="1"/>
  <c r="B753" i="1"/>
  <c r="C753" i="1"/>
  <c r="A754" i="1"/>
  <c r="B754" i="1"/>
  <c r="C754" i="1"/>
  <c r="A755" i="1"/>
  <c r="B755" i="1"/>
  <c r="A756" i="1"/>
  <c r="B756" i="1"/>
  <c r="C756" i="1"/>
  <c r="B757" i="1"/>
  <c r="C757" i="1"/>
  <c r="A758" i="1"/>
  <c r="B758" i="1"/>
  <c r="C758" i="1"/>
  <c r="A759" i="1"/>
  <c r="B759" i="1"/>
  <c r="A760" i="1"/>
  <c r="B760" i="1"/>
  <c r="C760" i="1"/>
  <c r="B761" i="1"/>
  <c r="C761" i="1"/>
  <c r="A762" i="1"/>
  <c r="B762" i="1"/>
  <c r="C762" i="1"/>
  <c r="A763" i="1"/>
  <c r="B763" i="1"/>
  <c r="A764" i="1"/>
  <c r="B764" i="1"/>
  <c r="C764" i="1"/>
  <c r="B765" i="1"/>
  <c r="C765" i="1"/>
  <c r="A766" i="1"/>
  <c r="B766" i="1"/>
  <c r="C766" i="1"/>
  <c r="A767" i="1"/>
  <c r="B767" i="1"/>
  <c r="A768" i="1"/>
  <c r="B768" i="1"/>
  <c r="C768" i="1"/>
  <c r="B769" i="1"/>
  <c r="C769" i="1"/>
  <c r="A770" i="1"/>
  <c r="B770" i="1"/>
  <c r="C770" i="1"/>
  <c r="A771" i="1"/>
  <c r="B771" i="1"/>
  <c r="A772" i="1"/>
  <c r="B772" i="1"/>
  <c r="C772" i="1"/>
  <c r="B773" i="1"/>
  <c r="C773" i="1"/>
  <c r="A774" i="1"/>
  <c r="B774" i="1"/>
  <c r="C774" i="1"/>
  <c r="A775" i="1"/>
  <c r="B775" i="1"/>
  <c r="A776" i="1"/>
  <c r="B776" i="1"/>
  <c r="C776" i="1"/>
  <c r="B777" i="1"/>
  <c r="C777" i="1"/>
  <c r="A778" i="1"/>
  <c r="B778" i="1"/>
  <c r="C778" i="1"/>
  <c r="A779" i="1"/>
  <c r="B779" i="1"/>
  <c r="A780" i="1"/>
  <c r="B780" i="1"/>
  <c r="C780" i="1"/>
  <c r="B781" i="1"/>
  <c r="C781" i="1"/>
  <c r="A782" i="1"/>
  <c r="B782" i="1"/>
  <c r="C782" i="1"/>
  <c r="A783" i="1"/>
  <c r="B783" i="1"/>
  <c r="A784" i="1"/>
  <c r="B784" i="1"/>
  <c r="C784" i="1"/>
  <c r="B785" i="1"/>
  <c r="C785" i="1"/>
  <c r="A786" i="1"/>
  <c r="B786" i="1"/>
  <c r="C786" i="1"/>
  <c r="A787" i="1"/>
  <c r="B787" i="1"/>
  <c r="A788" i="1"/>
  <c r="B788" i="1"/>
  <c r="C788" i="1"/>
  <c r="B789" i="1"/>
  <c r="C789" i="1"/>
  <c r="A790" i="1"/>
  <c r="B790" i="1"/>
  <c r="C790" i="1"/>
  <c r="A791" i="1"/>
  <c r="B791" i="1"/>
  <c r="A792" i="1"/>
  <c r="B792" i="1"/>
  <c r="C792" i="1"/>
  <c r="B793" i="1"/>
  <c r="C793" i="1"/>
  <c r="A794" i="1"/>
  <c r="B794" i="1"/>
  <c r="C794" i="1"/>
  <c r="A795" i="1"/>
  <c r="B795" i="1"/>
  <c r="A796" i="1"/>
  <c r="B796" i="1"/>
  <c r="C796" i="1"/>
  <c r="B797" i="1"/>
  <c r="C797" i="1"/>
  <c r="A798" i="1"/>
  <c r="B798" i="1"/>
  <c r="C798" i="1"/>
  <c r="A799" i="1"/>
  <c r="B799" i="1"/>
  <c r="A800" i="1"/>
  <c r="B800" i="1"/>
  <c r="C800" i="1"/>
  <c r="B801" i="1"/>
  <c r="C801" i="1"/>
  <c r="A802" i="1"/>
  <c r="B802" i="1"/>
  <c r="C802" i="1"/>
  <c r="A803" i="1"/>
  <c r="B803" i="1"/>
  <c r="A804" i="1"/>
  <c r="B804" i="1"/>
  <c r="C804" i="1"/>
  <c r="B805" i="1"/>
  <c r="C805" i="1"/>
  <c r="A806" i="1"/>
  <c r="B806" i="1"/>
  <c r="C806" i="1"/>
  <c r="A807" i="1"/>
  <c r="B807" i="1"/>
  <c r="A808" i="1"/>
  <c r="B808" i="1"/>
  <c r="C808" i="1"/>
  <c r="B809" i="1"/>
  <c r="C809" i="1"/>
  <c r="A810" i="1"/>
  <c r="B810" i="1"/>
  <c r="C810" i="1"/>
  <c r="A811" i="1"/>
  <c r="B811" i="1"/>
  <c r="A812" i="1"/>
  <c r="B812" i="1"/>
  <c r="C812" i="1"/>
  <c r="B813" i="1"/>
  <c r="C813" i="1"/>
  <c r="A814" i="1"/>
  <c r="B814" i="1"/>
  <c r="C814" i="1"/>
  <c r="A815" i="1"/>
  <c r="B815" i="1"/>
  <c r="A816" i="1"/>
  <c r="B816" i="1"/>
  <c r="C816" i="1"/>
  <c r="B817" i="1"/>
  <c r="C817" i="1"/>
  <c r="A818" i="1"/>
  <c r="B818" i="1"/>
  <c r="C818" i="1"/>
  <c r="A819" i="1"/>
  <c r="B819" i="1"/>
  <c r="A820" i="1"/>
  <c r="B820" i="1"/>
  <c r="C820" i="1"/>
  <c r="B821" i="1"/>
  <c r="C821" i="1"/>
  <c r="A822" i="1"/>
  <c r="B822" i="1"/>
  <c r="C822" i="1"/>
  <c r="A823" i="1"/>
  <c r="B823" i="1"/>
  <c r="A824" i="1"/>
  <c r="B824" i="1"/>
  <c r="C824" i="1"/>
  <c r="B825" i="1"/>
  <c r="C825" i="1"/>
  <c r="A826" i="1"/>
  <c r="B826" i="1"/>
  <c r="C826" i="1"/>
  <c r="A827" i="1"/>
  <c r="B827" i="1"/>
  <c r="A828" i="1"/>
  <c r="B828" i="1"/>
  <c r="C828" i="1"/>
  <c r="B829" i="1"/>
  <c r="C829" i="1"/>
  <c r="A830" i="1"/>
  <c r="B830" i="1"/>
  <c r="C830" i="1"/>
  <c r="A831" i="1"/>
  <c r="B831" i="1"/>
  <c r="A832" i="1"/>
  <c r="B832" i="1"/>
  <c r="C832" i="1"/>
  <c r="B833" i="1"/>
  <c r="C833" i="1"/>
  <c r="A834" i="1"/>
  <c r="B834" i="1"/>
  <c r="C834" i="1"/>
  <c r="A835" i="1"/>
  <c r="B835" i="1"/>
  <c r="A836" i="1"/>
  <c r="B836" i="1"/>
  <c r="C836" i="1"/>
  <c r="B837" i="1"/>
  <c r="C837" i="1"/>
  <c r="A838" i="1"/>
  <c r="B838" i="1"/>
  <c r="C838" i="1"/>
  <c r="A839" i="1"/>
  <c r="B839" i="1"/>
  <c r="A840" i="1"/>
  <c r="B840" i="1"/>
  <c r="C840" i="1"/>
  <c r="B841" i="1"/>
  <c r="C841" i="1"/>
  <c r="A842" i="1"/>
  <c r="B842" i="1"/>
  <c r="C842" i="1"/>
  <c r="A843" i="1"/>
  <c r="B843" i="1"/>
  <c r="A844" i="1"/>
  <c r="B844" i="1"/>
  <c r="C844" i="1"/>
  <c r="B845" i="1"/>
  <c r="C845" i="1"/>
  <c r="A846" i="1"/>
  <c r="B846" i="1"/>
  <c r="C846" i="1"/>
  <c r="A847" i="1"/>
  <c r="B847" i="1"/>
  <c r="A848" i="1"/>
  <c r="B848" i="1"/>
  <c r="C848" i="1"/>
  <c r="B849" i="1"/>
  <c r="C849" i="1"/>
  <c r="A850" i="1"/>
  <c r="B850" i="1"/>
  <c r="C850" i="1"/>
  <c r="A851" i="1"/>
  <c r="B851" i="1"/>
  <c r="A852" i="1"/>
  <c r="B852" i="1"/>
  <c r="C852" i="1"/>
  <c r="B853" i="1"/>
  <c r="C853" i="1"/>
  <c r="A854" i="1"/>
  <c r="B854" i="1"/>
  <c r="C854" i="1"/>
  <c r="A855" i="1"/>
  <c r="B855" i="1"/>
  <c r="A856" i="1"/>
  <c r="B856" i="1"/>
  <c r="C856" i="1"/>
  <c r="B857" i="1"/>
  <c r="C857" i="1"/>
  <c r="A858" i="1"/>
  <c r="B858" i="1"/>
  <c r="C858" i="1"/>
  <c r="A859" i="1"/>
  <c r="B859" i="1"/>
  <c r="A860" i="1"/>
  <c r="B860" i="1"/>
  <c r="C860" i="1"/>
  <c r="B861" i="1"/>
  <c r="C861" i="1"/>
  <c r="A862" i="1"/>
  <c r="B862" i="1"/>
  <c r="C862" i="1"/>
  <c r="A863" i="1"/>
  <c r="B863" i="1"/>
  <c r="A864" i="1"/>
  <c r="B864" i="1"/>
  <c r="C864" i="1"/>
  <c r="B865" i="1"/>
  <c r="C865" i="1"/>
  <c r="A866" i="1"/>
  <c r="B866" i="1"/>
  <c r="C866" i="1"/>
  <c r="A867" i="1"/>
  <c r="B867" i="1"/>
  <c r="A868" i="1"/>
  <c r="B868" i="1"/>
  <c r="C868" i="1"/>
  <c r="B869" i="1"/>
  <c r="C869" i="1"/>
  <c r="A870" i="1"/>
  <c r="B870" i="1"/>
  <c r="C870" i="1"/>
  <c r="A871" i="1"/>
  <c r="B871" i="1"/>
  <c r="A872" i="1"/>
  <c r="B872" i="1"/>
  <c r="C872" i="1"/>
  <c r="B873" i="1"/>
  <c r="C873" i="1"/>
  <c r="A874" i="1"/>
  <c r="B874" i="1"/>
  <c r="C874" i="1"/>
  <c r="A875" i="1"/>
  <c r="B875" i="1"/>
  <c r="A876" i="1"/>
  <c r="B876" i="1"/>
  <c r="C876" i="1"/>
  <c r="B877" i="1"/>
  <c r="C877" i="1"/>
  <c r="A878" i="1"/>
  <c r="B878" i="1"/>
  <c r="C878" i="1"/>
  <c r="A879" i="1"/>
  <c r="B879" i="1"/>
  <c r="A880" i="1"/>
  <c r="B880" i="1"/>
  <c r="C880" i="1"/>
  <c r="B881" i="1"/>
  <c r="C881" i="1"/>
  <c r="A882" i="1"/>
  <c r="B882" i="1"/>
  <c r="C882" i="1"/>
  <c r="A883" i="1"/>
  <c r="B883" i="1"/>
  <c r="A884" i="1"/>
  <c r="B884" i="1"/>
  <c r="C884" i="1"/>
  <c r="B885" i="1"/>
  <c r="C885" i="1"/>
  <c r="A886" i="1"/>
  <c r="B886" i="1"/>
  <c r="C886" i="1"/>
  <c r="A887" i="1"/>
  <c r="B887" i="1"/>
  <c r="A888" i="1"/>
  <c r="B888" i="1"/>
  <c r="C888" i="1"/>
  <c r="B889" i="1"/>
  <c r="C889" i="1"/>
  <c r="A890" i="1"/>
  <c r="B890" i="1"/>
  <c r="C890" i="1"/>
  <c r="A891" i="1"/>
  <c r="B891" i="1"/>
  <c r="A892" i="1"/>
  <c r="B892" i="1"/>
  <c r="C892" i="1"/>
  <c r="B893" i="1"/>
  <c r="C893" i="1"/>
  <c r="A894" i="1"/>
  <c r="B894" i="1"/>
  <c r="C894" i="1"/>
  <c r="A895" i="1"/>
  <c r="B895" i="1"/>
  <c r="A896" i="1"/>
  <c r="B896" i="1"/>
  <c r="C896" i="1"/>
  <c r="B897" i="1"/>
  <c r="C897" i="1"/>
  <c r="A898" i="1"/>
  <c r="B898" i="1"/>
  <c r="C898" i="1"/>
  <c r="A899" i="1"/>
  <c r="B899" i="1"/>
  <c r="A900" i="1"/>
  <c r="B900" i="1"/>
  <c r="C900" i="1"/>
  <c r="B901" i="1"/>
  <c r="C901" i="1"/>
  <c r="A902" i="1"/>
  <c r="B902" i="1"/>
  <c r="C902" i="1"/>
  <c r="A903" i="1"/>
  <c r="B903" i="1"/>
  <c r="A904" i="1"/>
  <c r="B904" i="1"/>
  <c r="C904" i="1"/>
  <c r="B905" i="1"/>
  <c r="C905" i="1"/>
  <c r="A906" i="1"/>
  <c r="B906" i="1"/>
  <c r="C906" i="1"/>
  <c r="A907" i="1"/>
  <c r="B907" i="1"/>
  <c r="A908" i="1"/>
  <c r="B908" i="1"/>
  <c r="C908" i="1"/>
  <c r="B909" i="1"/>
  <c r="C909" i="1"/>
  <c r="A910" i="1"/>
  <c r="B910" i="1"/>
  <c r="C910" i="1"/>
  <c r="A911" i="1"/>
  <c r="B911" i="1"/>
  <c r="A912" i="1"/>
  <c r="B912" i="1"/>
  <c r="C912" i="1"/>
  <c r="B913" i="1"/>
  <c r="C913" i="1"/>
  <c r="A914" i="1"/>
  <c r="B914" i="1"/>
  <c r="C914" i="1"/>
  <c r="A915" i="1"/>
  <c r="B915" i="1"/>
  <c r="A916" i="1"/>
  <c r="B916" i="1"/>
  <c r="C916" i="1"/>
  <c r="B917" i="1"/>
  <c r="C917" i="1"/>
  <c r="A918" i="1"/>
  <c r="B918" i="1"/>
  <c r="C918" i="1"/>
  <c r="A919" i="1"/>
  <c r="B919" i="1"/>
  <c r="A920" i="1"/>
  <c r="B920" i="1"/>
  <c r="C920" i="1"/>
  <c r="B921" i="1"/>
  <c r="C921" i="1"/>
  <c r="A922" i="1"/>
  <c r="B922" i="1"/>
  <c r="C922" i="1"/>
  <c r="A923" i="1"/>
  <c r="B923" i="1"/>
  <c r="A924" i="1"/>
  <c r="B924" i="1"/>
  <c r="C924" i="1"/>
  <c r="B925" i="1"/>
  <c r="C925" i="1"/>
  <c r="A926" i="1"/>
  <c r="B926" i="1"/>
  <c r="C926" i="1"/>
  <c r="A927" i="1"/>
  <c r="B927" i="1"/>
  <c r="A928" i="1"/>
  <c r="B928" i="1"/>
  <c r="C928" i="1"/>
  <c r="B929" i="1"/>
  <c r="C929" i="1"/>
  <c r="A930" i="1"/>
  <c r="B930" i="1"/>
  <c r="C930" i="1"/>
  <c r="A931" i="1"/>
  <c r="B931" i="1"/>
  <c r="A932" i="1"/>
  <c r="B932" i="1"/>
  <c r="C932" i="1"/>
  <c r="B933" i="1"/>
  <c r="C933" i="1"/>
  <c r="A934" i="1"/>
  <c r="B934" i="1"/>
  <c r="C934" i="1"/>
  <c r="A935" i="1"/>
  <c r="B935" i="1"/>
  <c r="A936" i="1"/>
  <c r="B936" i="1"/>
  <c r="C936" i="1"/>
  <c r="B937" i="1"/>
  <c r="C937" i="1"/>
  <c r="A938" i="1"/>
  <c r="B938" i="1"/>
  <c r="C938" i="1"/>
  <c r="A939" i="1"/>
  <c r="B939" i="1"/>
  <c r="A940" i="1"/>
  <c r="B940" i="1"/>
  <c r="C940" i="1"/>
  <c r="B941" i="1"/>
  <c r="C941" i="1"/>
  <c r="A942" i="1"/>
  <c r="B942" i="1"/>
  <c r="C942" i="1"/>
  <c r="A943" i="1"/>
  <c r="B943" i="1"/>
  <c r="A944" i="1"/>
  <c r="B944" i="1"/>
  <c r="C944" i="1"/>
  <c r="B945" i="1"/>
  <c r="C945" i="1"/>
  <c r="A946" i="1"/>
  <c r="B946" i="1"/>
  <c r="C946" i="1"/>
  <c r="A947" i="1"/>
  <c r="B947" i="1"/>
  <c r="A948" i="1"/>
  <c r="B948" i="1"/>
  <c r="C948" i="1"/>
  <c r="B949" i="1"/>
  <c r="C949" i="1"/>
  <c r="A950" i="1"/>
  <c r="B950" i="1"/>
  <c r="C950" i="1"/>
  <c r="A951" i="1"/>
  <c r="B951" i="1"/>
  <c r="A952" i="1"/>
  <c r="B952" i="1"/>
  <c r="C952" i="1"/>
  <c r="B953" i="1"/>
  <c r="C953" i="1"/>
  <c r="A954" i="1"/>
  <c r="B954" i="1"/>
  <c r="C954" i="1"/>
  <c r="A955" i="1"/>
  <c r="B955" i="1"/>
  <c r="A956" i="1"/>
  <c r="B956" i="1"/>
  <c r="C956" i="1"/>
  <c r="B957" i="1"/>
  <c r="C957" i="1"/>
  <c r="A958" i="1"/>
  <c r="B958" i="1"/>
  <c r="C958" i="1"/>
  <c r="A959" i="1"/>
  <c r="B959" i="1"/>
  <c r="A960" i="1"/>
  <c r="B960" i="1"/>
  <c r="C960" i="1"/>
  <c r="B961" i="1"/>
  <c r="C961" i="1"/>
  <c r="A962" i="1"/>
  <c r="B962" i="1"/>
  <c r="C962" i="1"/>
  <c r="A963" i="1"/>
  <c r="B963" i="1"/>
  <c r="A964" i="1"/>
  <c r="B964" i="1"/>
  <c r="C964" i="1"/>
  <c r="B965" i="1"/>
  <c r="C965" i="1"/>
  <c r="A966" i="1"/>
  <c r="B966" i="1"/>
  <c r="B970" i="1" s="1"/>
  <c r="B974" i="1" s="1"/>
  <c r="B978" i="1" s="1"/>
  <c r="B982" i="1" s="1"/>
  <c r="B986" i="1" s="1"/>
  <c r="B990" i="1" s="1"/>
  <c r="B994" i="1" s="1"/>
  <c r="B998" i="1" s="1"/>
  <c r="B1002" i="1" s="1"/>
  <c r="B1006" i="1" s="1"/>
  <c r="B1010" i="1" s="1"/>
  <c r="B1014" i="1" s="1"/>
  <c r="B1018" i="1" s="1"/>
  <c r="B1022" i="1" s="1"/>
  <c r="B1026" i="1" s="1"/>
  <c r="B1030" i="1" s="1"/>
  <c r="B1034" i="1" s="1"/>
  <c r="B1038" i="1" s="1"/>
  <c r="B1042" i="1" s="1"/>
  <c r="B1046" i="1" s="1"/>
  <c r="B1050" i="1" s="1"/>
  <c r="B1054" i="1" s="1"/>
  <c r="B1058" i="1" s="1"/>
  <c r="B1062" i="1" s="1"/>
  <c r="B1066" i="1" s="1"/>
  <c r="B1070" i="1" s="1"/>
  <c r="B1074" i="1" s="1"/>
  <c r="B1078" i="1" s="1"/>
  <c r="B1082" i="1" s="1"/>
  <c r="B1086" i="1" s="1"/>
  <c r="B1090" i="1" s="1"/>
  <c r="B1094" i="1" s="1"/>
  <c r="B1098" i="1" s="1"/>
  <c r="B1102" i="1" s="1"/>
  <c r="B1106" i="1" s="1"/>
  <c r="B1110" i="1" s="1"/>
  <c r="B1114" i="1" s="1"/>
  <c r="B1118" i="1" s="1"/>
  <c r="B1122" i="1" s="1"/>
  <c r="B1126" i="1" s="1"/>
  <c r="B1130" i="1" s="1"/>
  <c r="B1134" i="1" s="1"/>
  <c r="B1138" i="1" s="1"/>
  <c r="B1142" i="1" s="1"/>
  <c r="B1146" i="1" s="1"/>
  <c r="B1150" i="1" s="1"/>
  <c r="B1154" i="1" s="1"/>
  <c r="B1158" i="1" s="1"/>
  <c r="B1162" i="1" s="1"/>
  <c r="B1166" i="1" s="1"/>
  <c r="B1170" i="1" s="1"/>
  <c r="B1174" i="1" s="1"/>
  <c r="B1178" i="1" s="1"/>
  <c r="B1182" i="1" s="1"/>
  <c r="B1186" i="1" s="1"/>
  <c r="B1190" i="1" s="1"/>
  <c r="B1194" i="1" s="1"/>
  <c r="B1198" i="1" s="1"/>
  <c r="C966" i="1"/>
  <c r="A967" i="1"/>
  <c r="B967" i="1"/>
  <c r="A968" i="1"/>
  <c r="B968" i="1"/>
  <c r="C968" i="1"/>
  <c r="B969" i="1"/>
  <c r="C969" i="1"/>
  <c r="A970" i="1"/>
  <c r="C970" i="1"/>
  <c r="A971" i="1"/>
  <c r="B971" i="1"/>
  <c r="A972" i="1"/>
  <c r="B972" i="1"/>
  <c r="C972" i="1"/>
  <c r="B973" i="1"/>
  <c r="C973" i="1"/>
  <c r="A974" i="1"/>
  <c r="C974" i="1"/>
  <c r="A975" i="1"/>
  <c r="B975" i="1"/>
  <c r="A976" i="1"/>
  <c r="B976" i="1"/>
  <c r="C976" i="1"/>
  <c r="B977" i="1"/>
  <c r="C977" i="1"/>
  <c r="A978" i="1"/>
  <c r="C978" i="1"/>
  <c r="A979" i="1"/>
  <c r="B979" i="1"/>
  <c r="A980" i="1"/>
  <c r="B980" i="1"/>
  <c r="C980" i="1"/>
  <c r="B981" i="1"/>
  <c r="C981" i="1"/>
  <c r="A982" i="1"/>
  <c r="C982" i="1"/>
  <c r="A983" i="1"/>
  <c r="B983" i="1"/>
  <c r="A984" i="1"/>
  <c r="B984" i="1"/>
  <c r="C984" i="1"/>
  <c r="B985" i="1"/>
  <c r="C985" i="1"/>
  <c r="A986" i="1"/>
  <c r="C986" i="1"/>
  <c r="A987" i="1"/>
  <c r="B987" i="1"/>
  <c r="A988" i="1"/>
  <c r="B988" i="1"/>
  <c r="C988" i="1"/>
  <c r="B989" i="1"/>
  <c r="C989" i="1"/>
  <c r="A990" i="1"/>
  <c r="C990" i="1"/>
  <c r="A991" i="1"/>
  <c r="B991" i="1"/>
  <c r="A992" i="1"/>
  <c r="B992" i="1"/>
  <c r="C992" i="1"/>
  <c r="B993" i="1"/>
  <c r="C993" i="1"/>
  <c r="A994" i="1"/>
  <c r="C994" i="1"/>
  <c r="A995" i="1"/>
  <c r="B995" i="1"/>
  <c r="A996" i="1"/>
  <c r="B996" i="1"/>
  <c r="C996" i="1"/>
  <c r="B997" i="1"/>
  <c r="C997" i="1"/>
  <c r="A998" i="1"/>
  <c r="C998" i="1"/>
  <c r="A999" i="1"/>
  <c r="B999" i="1"/>
  <c r="A1000" i="1"/>
  <c r="B1000" i="1"/>
  <c r="C1000" i="1"/>
  <c r="B1001" i="1"/>
  <c r="C1001" i="1"/>
  <c r="A1002" i="1"/>
  <c r="C1002" i="1"/>
  <c r="A1003" i="1"/>
  <c r="B1003" i="1"/>
  <c r="A1004" i="1"/>
  <c r="B1004" i="1"/>
  <c r="C1004" i="1"/>
  <c r="B1005" i="1"/>
  <c r="C1005" i="1"/>
  <c r="A1006" i="1"/>
  <c r="C1006" i="1"/>
  <c r="A1007" i="1"/>
  <c r="B1007" i="1"/>
  <c r="A1008" i="1"/>
  <c r="B1008" i="1"/>
  <c r="C1008" i="1"/>
  <c r="B1009" i="1"/>
  <c r="C1009" i="1"/>
  <c r="A1010" i="1"/>
  <c r="C1010" i="1"/>
  <c r="A1011" i="1"/>
  <c r="B1011" i="1"/>
  <c r="A1012" i="1"/>
  <c r="B1012" i="1"/>
  <c r="C1012" i="1"/>
  <c r="B1013" i="1"/>
  <c r="C1013" i="1"/>
  <c r="A1014" i="1"/>
  <c r="C1014" i="1"/>
  <c r="A1015" i="1"/>
  <c r="B1015" i="1"/>
  <c r="A1016" i="1"/>
  <c r="B1016" i="1"/>
  <c r="C1016" i="1"/>
  <c r="B1017" i="1"/>
  <c r="C1017" i="1"/>
  <c r="A1018" i="1"/>
  <c r="C1018" i="1"/>
  <c r="A1019" i="1"/>
  <c r="B1019" i="1"/>
  <c r="A1020" i="1"/>
  <c r="B1020" i="1"/>
  <c r="C1020" i="1"/>
  <c r="B1021" i="1"/>
  <c r="C1021" i="1"/>
  <c r="A1022" i="1"/>
  <c r="C1022" i="1"/>
  <c r="A1023" i="1"/>
  <c r="B1023" i="1"/>
  <c r="A1024" i="1"/>
  <c r="B1024" i="1"/>
  <c r="C1024" i="1"/>
  <c r="B1025" i="1"/>
  <c r="C1025" i="1"/>
  <c r="A1026" i="1"/>
  <c r="C1026" i="1"/>
  <c r="A1027" i="1"/>
  <c r="B1027" i="1"/>
  <c r="A1028" i="1"/>
  <c r="B1028" i="1"/>
  <c r="C1028" i="1"/>
  <c r="B1029" i="1"/>
  <c r="C1029" i="1"/>
  <c r="A1030" i="1"/>
  <c r="C1030" i="1"/>
  <c r="A1031" i="1"/>
  <c r="B1031" i="1"/>
  <c r="A1032" i="1"/>
  <c r="B1032" i="1"/>
  <c r="C1032" i="1"/>
  <c r="B1033" i="1"/>
  <c r="C1033" i="1"/>
  <c r="A1034" i="1"/>
  <c r="C1034" i="1"/>
  <c r="A1035" i="1"/>
  <c r="B1035" i="1"/>
  <c r="A1036" i="1"/>
  <c r="B1036" i="1"/>
  <c r="C1036" i="1"/>
  <c r="B1037" i="1"/>
  <c r="C1037" i="1"/>
  <c r="A1038" i="1"/>
  <c r="C1038" i="1"/>
  <c r="A1039" i="1"/>
  <c r="B1039" i="1"/>
  <c r="A1040" i="1"/>
  <c r="B1040" i="1"/>
  <c r="C1040" i="1"/>
  <c r="B1041" i="1"/>
  <c r="C1041" i="1"/>
  <c r="A1042" i="1"/>
  <c r="C1042" i="1"/>
  <c r="A1043" i="1"/>
  <c r="B1043" i="1"/>
  <c r="A1044" i="1"/>
  <c r="B1044" i="1"/>
  <c r="C1044" i="1"/>
  <c r="B1045" i="1"/>
  <c r="C1045" i="1"/>
  <c r="A1046" i="1"/>
  <c r="C1046" i="1"/>
  <c r="A1047" i="1"/>
  <c r="B1047" i="1"/>
  <c r="A1048" i="1"/>
  <c r="B1048" i="1"/>
  <c r="C1048" i="1"/>
  <c r="B1049" i="1"/>
  <c r="C1049" i="1"/>
  <c r="A1050" i="1"/>
  <c r="C1050" i="1"/>
  <c r="A1051" i="1"/>
  <c r="B1051" i="1"/>
  <c r="A1052" i="1"/>
  <c r="B1052" i="1"/>
  <c r="C1052" i="1"/>
  <c r="B1053" i="1"/>
  <c r="C1053" i="1"/>
  <c r="A1054" i="1"/>
  <c r="C1054" i="1"/>
  <c r="A1055" i="1"/>
  <c r="B1055" i="1"/>
  <c r="A1056" i="1"/>
  <c r="B1056" i="1"/>
  <c r="C1056" i="1"/>
  <c r="B1057" i="1"/>
  <c r="C1057" i="1"/>
  <c r="A1058" i="1"/>
  <c r="C1058" i="1"/>
  <c r="A1059" i="1"/>
  <c r="B1059" i="1"/>
  <c r="A1060" i="1"/>
  <c r="B1060" i="1"/>
  <c r="C1060" i="1"/>
  <c r="B1061" i="1"/>
  <c r="C1061" i="1"/>
  <c r="A1062" i="1"/>
  <c r="C1062" i="1"/>
  <c r="A1063" i="1"/>
  <c r="B1063" i="1"/>
  <c r="A1064" i="1"/>
  <c r="B1064" i="1"/>
  <c r="C1064" i="1"/>
  <c r="B1065" i="1"/>
  <c r="C1065" i="1"/>
  <c r="A1066" i="1"/>
  <c r="C1066" i="1"/>
  <c r="A1067" i="1"/>
  <c r="B1067" i="1"/>
  <c r="A1068" i="1"/>
  <c r="B1068" i="1"/>
  <c r="C1068" i="1"/>
  <c r="B1069" i="1"/>
  <c r="C1069" i="1"/>
  <c r="A1070" i="1"/>
  <c r="C1070" i="1"/>
  <c r="A1071" i="1"/>
  <c r="B1071" i="1"/>
  <c r="A1072" i="1"/>
  <c r="B1072" i="1"/>
  <c r="C1072" i="1"/>
  <c r="B1073" i="1"/>
  <c r="C1073" i="1"/>
  <c r="A1074" i="1"/>
  <c r="C1074" i="1"/>
  <c r="A1075" i="1"/>
  <c r="B1075" i="1"/>
  <c r="A1076" i="1"/>
  <c r="B1076" i="1"/>
  <c r="C1076" i="1"/>
  <c r="B1077" i="1"/>
  <c r="C1077" i="1"/>
  <c r="A1078" i="1"/>
  <c r="C1078" i="1"/>
  <c r="A1079" i="1"/>
  <c r="B1079" i="1"/>
  <c r="A1080" i="1"/>
  <c r="B1080" i="1"/>
  <c r="C1080" i="1"/>
  <c r="B1081" i="1"/>
  <c r="C1081" i="1"/>
  <c r="A1082" i="1"/>
  <c r="C1082" i="1"/>
  <c r="A1083" i="1"/>
  <c r="B1083" i="1"/>
  <c r="A1084" i="1"/>
  <c r="B1084" i="1"/>
  <c r="C1084" i="1"/>
  <c r="B1085" i="1"/>
  <c r="C1085" i="1"/>
  <c r="A1086" i="1"/>
  <c r="C1086" i="1"/>
  <c r="A1087" i="1"/>
  <c r="B1087" i="1"/>
  <c r="A1088" i="1"/>
  <c r="B1088" i="1"/>
  <c r="C1088" i="1"/>
  <c r="B1089" i="1"/>
  <c r="C1089" i="1"/>
  <c r="A1090" i="1"/>
  <c r="C1090" i="1"/>
  <c r="A1091" i="1"/>
  <c r="B1091" i="1"/>
  <c r="A1092" i="1"/>
  <c r="B1092" i="1"/>
  <c r="C1092" i="1"/>
  <c r="B1093" i="1"/>
  <c r="C1093" i="1"/>
  <c r="A1094" i="1"/>
  <c r="C1094" i="1"/>
  <c r="A1095" i="1"/>
  <c r="B1095" i="1"/>
  <c r="A1096" i="1"/>
  <c r="B1096" i="1"/>
  <c r="C1096" i="1"/>
  <c r="B1097" i="1"/>
  <c r="C1097" i="1"/>
  <c r="A1098" i="1"/>
  <c r="C1098" i="1"/>
  <c r="A1099" i="1"/>
  <c r="B1099" i="1"/>
  <c r="A1100" i="1"/>
  <c r="B1100" i="1"/>
  <c r="C1100" i="1"/>
  <c r="B1101" i="1"/>
  <c r="C1101" i="1"/>
  <c r="A1102" i="1"/>
  <c r="C1102" i="1"/>
  <c r="A1103" i="1"/>
  <c r="B1103" i="1"/>
  <c r="A1104" i="1"/>
  <c r="B1104" i="1"/>
  <c r="C1104" i="1"/>
  <c r="B1105" i="1"/>
  <c r="C1105" i="1"/>
  <c r="A1106" i="1"/>
  <c r="C1106" i="1"/>
  <c r="A1107" i="1"/>
  <c r="B1107" i="1"/>
  <c r="A1108" i="1"/>
  <c r="B1108" i="1"/>
  <c r="C1108" i="1"/>
  <c r="B1109" i="1"/>
  <c r="C1109" i="1"/>
  <c r="A1110" i="1"/>
  <c r="C1110" i="1"/>
  <c r="A1111" i="1"/>
  <c r="B1111" i="1"/>
  <c r="A1112" i="1"/>
  <c r="B1112" i="1"/>
  <c r="C1112" i="1"/>
  <c r="B1113" i="1"/>
  <c r="C1113" i="1"/>
  <c r="A1114" i="1"/>
  <c r="C1114" i="1"/>
  <c r="A1115" i="1"/>
  <c r="B1115" i="1"/>
  <c r="A1116" i="1"/>
  <c r="B1116" i="1"/>
  <c r="C1116" i="1"/>
  <c r="B1117" i="1"/>
  <c r="C1117" i="1"/>
  <c r="A1118" i="1"/>
  <c r="C1118" i="1"/>
  <c r="A1119" i="1"/>
  <c r="B1119" i="1"/>
  <c r="A1120" i="1"/>
  <c r="B1120" i="1"/>
  <c r="C1120" i="1"/>
  <c r="B1121" i="1"/>
  <c r="C1121" i="1"/>
  <c r="A1122" i="1"/>
  <c r="C1122" i="1"/>
  <c r="A1123" i="1"/>
  <c r="B1123" i="1"/>
  <c r="A1124" i="1"/>
  <c r="B1124" i="1"/>
  <c r="C1124" i="1"/>
  <c r="B1125" i="1"/>
  <c r="C1125" i="1"/>
  <c r="A1126" i="1"/>
  <c r="C1126" i="1"/>
  <c r="A1127" i="1"/>
  <c r="B1127" i="1"/>
  <c r="A1128" i="1"/>
  <c r="B1128" i="1"/>
  <c r="C1128" i="1"/>
  <c r="B1129" i="1"/>
  <c r="C1129" i="1"/>
  <c r="A1130" i="1"/>
  <c r="C1130" i="1"/>
  <c r="A1131" i="1"/>
  <c r="B1131" i="1"/>
  <c r="A1132" i="1"/>
  <c r="B1132" i="1"/>
  <c r="C1132" i="1"/>
  <c r="B1133" i="1"/>
  <c r="C1133" i="1"/>
  <c r="A1134" i="1"/>
  <c r="C1134" i="1"/>
  <c r="A1135" i="1"/>
  <c r="B1135" i="1"/>
  <c r="A1136" i="1"/>
  <c r="B1136" i="1"/>
  <c r="C1136" i="1"/>
  <c r="B1137" i="1"/>
  <c r="C1137" i="1"/>
  <c r="A1138" i="1"/>
  <c r="C1138" i="1"/>
  <c r="A1139" i="1"/>
  <c r="B1139" i="1"/>
  <c r="A1140" i="1"/>
  <c r="B1140" i="1"/>
  <c r="C1140" i="1"/>
  <c r="B1141" i="1"/>
  <c r="C1141" i="1"/>
  <c r="A1142" i="1"/>
  <c r="C1142" i="1"/>
  <c r="A1143" i="1"/>
  <c r="B1143" i="1"/>
  <c r="A1144" i="1"/>
  <c r="B1144" i="1"/>
  <c r="C1144" i="1"/>
  <c r="B1145" i="1"/>
  <c r="C1145" i="1"/>
  <c r="A1146" i="1"/>
  <c r="C1146" i="1"/>
  <c r="A1147" i="1"/>
  <c r="B1147" i="1"/>
  <c r="A1148" i="1"/>
  <c r="B1148" i="1"/>
  <c r="C1148" i="1"/>
  <c r="B1149" i="1"/>
  <c r="C1149" i="1"/>
  <c r="A1150" i="1"/>
  <c r="C1150" i="1"/>
  <c r="A1151" i="1"/>
  <c r="B1151" i="1"/>
  <c r="A1152" i="1"/>
  <c r="B1152" i="1"/>
  <c r="C1152" i="1"/>
  <c r="B1153" i="1"/>
  <c r="C1153" i="1"/>
  <c r="A1154" i="1"/>
  <c r="C1154" i="1"/>
  <c r="A1155" i="1"/>
  <c r="B1155" i="1"/>
  <c r="A1156" i="1"/>
  <c r="B1156" i="1"/>
  <c r="C1156" i="1"/>
  <c r="B1157" i="1"/>
  <c r="C1157" i="1"/>
  <c r="A1158" i="1"/>
  <c r="C1158" i="1"/>
  <c r="A1159" i="1"/>
  <c r="B1159" i="1"/>
  <c r="A1160" i="1"/>
  <c r="B1160" i="1"/>
  <c r="C1160" i="1"/>
  <c r="B1161" i="1"/>
  <c r="C1161" i="1"/>
  <c r="A1162" i="1"/>
  <c r="C1162" i="1"/>
  <c r="A1163" i="1"/>
  <c r="B1163" i="1"/>
  <c r="A1164" i="1"/>
  <c r="B1164" i="1"/>
  <c r="C1164" i="1"/>
  <c r="B1165" i="1"/>
  <c r="C1165" i="1"/>
  <c r="A1166" i="1"/>
  <c r="C1166" i="1"/>
  <c r="A1167" i="1"/>
  <c r="B1167" i="1"/>
  <c r="A1168" i="1"/>
  <c r="B1168" i="1"/>
  <c r="C1168" i="1"/>
  <c r="B1169" i="1"/>
  <c r="C1169" i="1"/>
  <c r="A1170" i="1"/>
  <c r="C1170" i="1"/>
  <c r="A1171" i="1"/>
  <c r="B1171" i="1"/>
  <c r="A1172" i="1"/>
  <c r="B1172" i="1"/>
  <c r="C1172" i="1"/>
  <c r="B1173" i="1"/>
  <c r="C1173" i="1"/>
  <c r="A1174" i="1"/>
  <c r="C1174" i="1"/>
  <c r="A1175" i="1"/>
  <c r="B1175" i="1"/>
  <c r="A1176" i="1"/>
  <c r="B1176" i="1"/>
  <c r="C1176" i="1"/>
  <c r="B1177" i="1"/>
  <c r="C1177" i="1"/>
  <c r="A1178" i="1"/>
  <c r="C1178" i="1"/>
  <c r="A1179" i="1"/>
  <c r="B1179" i="1"/>
  <c r="A1180" i="1"/>
  <c r="B1180" i="1"/>
  <c r="C1180" i="1"/>
  <c r="B1181" i="1"/>
  <c r="C1181" i="1"/>
  <c r="A1182" i="1"/>
  <c r="C1182" i="1"/>
  <c r="A1183" i="1"/>
  <c r="B1183" i="1"/>
  <c r="A1184" i="1"/>
  <c r="B1184" i="1"/>
  <c r="C1184" i="1"/>
  <c r="B1185" i="1"/>
  <c r="C1185" i="1"/>
  <c r="A1186" i="1"/>
  <c r="C1186" i="1"/>
  <c r="A1187" i="1"/>
  <c r="B1187" i="1"/>
  <c r="A1188" i="1"/>
  <c r="B1188" i="1"/>
  <c r="C1188" i="1"/>
  <c r="B1189" i="1"/>
  <c r="C1189" i="1"/>
  <c r="A1190" i="1"/>
  <c r="C1190" i="1"/>
  <c r="A1191" i="1"/>
  <c r="B1191" i="1"/>
  <c r="A1192" i="1"/>
  <c r="B1192" i="1"/>
  <c r="C1192" i="1"/>
  <c r="B1193" i="1"/>
  <c r="C1193" i="1"/>
  <c r="A1194" i="1"/>
  <c r="C1194" i="1"/>
  <c r="A1195" i="1"/>
  <c r="B1195" i="1"/>
  <c r="A1196" i="1"/>
  <c r="B1196" i="1"/>
  <c r="C1196" i="1"/>
  <c r="B1197" i="1"/>
  <c r="C1197" i="1"/>
  <c r="A1198" i="1"/>
  <c r="C1198" i="1"/>
  <c r="A1199" i="1"/>
  <c r="B1199" i="1"/>
  <c r="A1200" i="1"/>
  <c r="B1200" i="1"/>
  <c r="C1200" i="1"/>
  <c r="B1201" i="1"/>
  <c r="C1201" i="1"/>
  <c r="A1202" i="1"/>
  <c r="B1202" i="1"/>
  <c r="C1202" i="1"/>
  <c r="A1203" i="1"/>
  <c r="B1203" i="1"/>
  <c r="A1204" i="1"/>
  <c r="B1204" i="1"/>
  <c r="C1204" i="1"/>
  <c r="B1205" i="1"/>
  <c r="C1205" i="1"/>
  <c r="A1206" i="1"/>
  <c r="B1206" i="1"/>
  <c r="C1206" i="1"/>
  <c r="A1207" i="1"/>
  <c r="B1207" i="1"/>
  <c r="A1208" i="1"/>
  <c r="B1208" i="1"/>
  <c r="C1208" i="1"/>
  <c r="B1209" i="1"/>
  <c r="C1209" i="1"/>
  <c r="A1210" i="1"/>
  <c r="B1210" i="1"/>
  <c r="C1210" i="1"/>
  <c r="A1211" i="1"/>
  <c r="B1211" i="1"/>
  <c r="A1212" i="1"/>
  <c r="B1212" i="1"/>
  <c r="C1212" i="1"/>
  <c r="B1213" i="1"/>
  <c r="C1213" i="1"/>
  <c r="A1214" i="1"/>
  <c r="B1214" i="1"/>
  <c r="C1214" i="1"/>
  <c r="A1215" i="1"/>
  <c r="B1215" i="1"/>
  <c r="A1216" i="1"/>
  <c r="B1216" i="1"/>
  <c r="C1216" i="1"/>
  <c r="B1217" i="1"/>
  <c r="C1217" i="1"/>
  <c r="A1218" i="1"/>
  <c r="B1218" i="1"/>
  <c r="C1218" i="1"/>
  <c r="A1219" i="1"/>
  <c r="B1219" i="1"/>
  <c r="A1220" i="1"/>
  <c r="B1220" i="1"/>
  <c r="C1220" i="1"/>
  <c r="B1221" i="1"/>
  <c r="C1221" i="1"/>
  <c r="A1222" i="1"/>
  <c r="B1222" i="1"/>
  <c r="C1222" i="1"/>
  <c r="A1223" i="1"/>
  <c r="B1223" i="1"/>
  <c r="A1224" i="1"/>
  <c r="B1224" i="1"/>
  <c r="C1224" i="1"/>
  <c r="B1225" i="1"/>
  <c r="C1225" i="1"/>
  <c r="A1226" i="1"/>
  <c r="B1226" i="1"/>
  <c r="C1226" i="1"/>
  <c r="A1227" i="1"/>
  <c r="B1227" i="1"/>
  <c r="A1228" i="1"/>
  <c r="B1228" i="1"/>
  <c r="C1228" i="1"/>
  <c r="B1229" i="1"/>
  <c r="C1229" i="1"/>
  <c r="A1230" i="1"/>
  <c r="B1230" i="1"/>
  <c r="C1230" i="1"/>
  <c r="A1231" i="1"/>
  <c r="B1231" i="1"/>
  <c r="A1232" i="1"/>
  <c r="B1232" i="1"/>
  <c r="C1232" i="1"/>
  <c r="B1233" i="1"/>
  <c r="C1233" i="1"/>
  <c r="A1234" i="1"/>
  <c r="B1234" i="1"/>
  <c r="B1238" i="1" s="1"/>
  <c r="B1242" i="1" s="1"/>
  <c r="B1246" i="1" s="1"/>
  <c r="B1250" i="1" s="1"/>
  <c r="B1254" i="1" s="1"/>
  <c r="B1258" i="1" s="1"/>
  <c r="B1262" i="1" s="1"/>
  <c r="B1266" i="1" s="1"/>
  <c r="B1270" i="1" s="1"/>
  <c r="B1274" i="1" s="1"/>
  <c r="B1278" i="1" s="1"/>
  <c r="B1282" i="1" s="1"/>
  <c r="B1286" i="1" s="1"/>
  <c r="B1290" i="1" s="1"/>
  <c r="B1294" i="1" s="1"/>
  <c r="B1298" i="1" s="1"/>
  <c r="B1302" i="1" s="1"/>
  <c r="B1306" i="1" s="1"/>
  <c r="B1310" i="1" s="1"/>
  <c r="B1314" i="1" s="1"/>
  <c r="B1318" i="1" s="1"/>
  <c r="B1322" i="1" s="1"/>
  <c r="B1326" i="1" s="1"/>
  <c r="B1330" i="1" s="1"/>
  <c r="B1334" i="1" s="1"/>
  <c r="B1338" i="1" s="1"/>
  <c r="B1342" i="1" s="1"/>
  <c r="B1346" i="1" s="1"/>
  <c r="B1350" i="1" s="1"/>
  <c r="B1354" i="1" s="1"/>
  <c r="B1358" i="1" s="1"/>
  <c r="B1362" i="1" s="1"/>
  <c r="B1366" i="1" s="1"/>
  <c r="B1370" i="1" s="1"/>
  <c r="B1374" i="1" s="1"/>
  <c r="B1378" i="1" s="1"/>
  <c r="B1382" i="1" s="1"/>
  <c r="B1386" i="1" s="1"/>
  <c r="B1390" i="1" s="1"/>
  <c r="B1394" i="1" s="1"/>
  <c r="B1398" i="1" s="1"/>
  <c r="B1402" i="1" s="1"/>
  <c r="B1406" i="1" s="1"/>
  <c r="B1410" i="1" s="1"/>
  <c r="B1414" i="1" s="1"/>
  <c r="B1418" i="1" s="1"/>
  <c r="B1422" i="1" s="1"/>
  <c r="B1426" i="1" s="1"/>
  <c r="B1430" i="1" s="1"/>
  <c r="B1434" i="1" s="1"/>
  <c r="B1438" i="1" s="1"/>
  <c r="B1442" i="1" s="1"/>
  <c r="B1446" i="1" s="1"/>
  <c r="B1450" i="1" s="1"/>
  <c r="B1454" i="1" s="1"/>
  <c r="B1458" i="1" s="1"/>
  <c r="B1462" i="1" s="1"/>
  <c r="B1466" i="1" s="1"/>
  <c r="B1470" i="1" s="1"/>
  <c r="B1474" i="1" s="1"/>
  <c r="B1478" i="1" s="1"/>
  <c r="B1482" i="1" s="1"/>
  <c r="B1486" i="1" s="1"/>
  <c r="B1490" i="1" s="1"/>
  <c r="B1494" i="1" s="1"/>
  <c r="B1498" i="1" s="1"/>
  <c r="B1502" i="1" s="1"/>
  <c r="B1506" i="1" s="1"/>
  <c r="B1510" i="1" s="1"/>
  <c r="B1514" i="1" s="1"/>
  <c r="B1518" i="1" s="1"/>
  <c r="B1522" i="1" s="1"/>
  <c r="B1526" i="1" s="1"/>
  <c r="B1530" i="1" s="1"/>
  <c r="B1534" i="1" s="1"/>
  <c r="B1538" i="1" s="1"/>
  <c r="B1542" i="1" s="1"/>
  <c r="B1546" i="1" s="1"/>
  <c r="B1550" i="1" s="1"/>
  <c r="B1554" i="1" s="1"/>
  <c r="B1558" i="1" s="1"/>
  <c r="B1562" i="1" s="1"/>
  <c r="B1566" i="1" s="1"/>
  <c r="B1570" i="1" s="1"/>
  <c r="B1574" i="1" s="1"/>
  <c r="B1578" i="1" s="1"/>
  <c r="B1582" i="1" s="1"/>
  <c r="B1586" i="1" s="1"/>
  <c r="B1590" i="1" s="1"/>
  <c r="B1594" i="1" s="1"/>
  <c r="B1598" i="1" s="1"/>
  <c r="B1602" i="1" s="1"/>
  <c r="B1606" i="1" s="1"/>
  <c r="B1610" i="1" s="1"/>
  <c r="B1614" i="1" s="1"/>
  <c r="B1618" i="1" s="1"/>
  <c r="B1622" i="1" s="1"/>
  <c r="B1626" i="1" s="1"/>
  <c r="B1630" i="1" s="1"/>
  <c r="B1634" i="1" s="1"/>
  <c r="B1638" i="1" s="1"/>
  <c r="B1642" i="1" s="1"/>
  <c r="B1646" i="1" s="1"/>
  <c r="B1650" i="1" s="1"/>
  <c r="B1654" i="1" s="1"/>
  <c r="B1658" i="1" s="1"/>
  <c r="B1662" i="1" s="1"/>
  <c r="B1666" i="1" s="1"/>
  <c r="B1670" i="1" s="1"/>
  <c r="B1674" i="1" s="1"/>
  <c r="B1678" i="1" s="1"/>
  <c r="B1682" i="1" s="1"/>
  <c r="B1686" i="1" s="1"/>
  <c r="B1690" i="1" s="1"/>
  <c r="B1694" i="1" s="1"/>
  <c r="B1698" i="1" s="1"/>
  <c r="B1702" i="1" s="1"/>
  <c r="B1706" i="1" s="1"/>
  <c r="B1710" i="1" s="1"/>
  <c r="B1714" i="1" s="1"/>
  <c r="B1718" i="1" s="1"/>
  <c r="B1722" i="1" s="1"/>
  <c r="B1726" i="1" s="1"/>
  <c r="B1730" i="1" s="1"/>
  <c r="B1734" i="1" s="1"/>
  <c r="B1738" i="1" s="1"/>
  <c r="B1742" i="1" s="1"/>
  <c r="B1746" i="1" s="1"/>
  <c r="B1750" i="1" s="1"/>
  <c r="B1754" i="1" s="1"/>
  <c r="B1758" i="1" s="1"/>
  <c r="B1762" i="1" s="1"/>
  <c r="B1766" i="1" s="1"/>
  <c r="B1770" i="1" s="1"/>
  <c r="B1774" i="1" s="1"/>
  <c r="B1778" i="1" s="1"/>
  <c r="B1782" i="1" s="1"/>
  <c r="B1786" i="1" s="1"/>
  <c r="B1790" i="1" s="1"/>
  <c r="B1794" i="1" s="1"/>
  <c r="B1798" i="1" s="1"/>
  <c r="B1802" i="1" s="1"/>
  <c r="B1806" i="1" s="1"/>
  <c r="B1810" i="1" s="1"/>
  <c r="B1814" i="1" s="1"/>
  <c r="B1818" i="1" s="1"/>
  <c r="B1822" i="1" s="1"/>
  <c r="B1826" i="1" s="1"/>
  <c r="B1830" i="1" s="1"/>
  <c r="B1834" i="1" s="1"/>
  <c r="B1838" i="1" s="1"/>
  <c r="B1842" i="1" s="1"/>
  <c r="B1846" i="1" s="1"/>
  <c r="B1850" i="1" s="1"/>
  <c r="B1854" i="1" s="1"/>
  <c r="B1858" i="1" s="1"/>
  <c r="B1862" i="1" s="1"/>
  <c r="B1866" i="1" s="1"/>
  <c r="B1870" i="1" s="1"/>
  <c r="B1874" i="1" s="1"/>
  <c r="B1878" i="1" s="1"/>
  <c r="B1882" i="1" s="1"/>
  <c r="B1886" i="1" s="1"/>
  <c r="B1890" i="1" s="1"/>
  <c r="B1894" i="1" s="1"/>
  <c r="B1898" i="1" s="1"/>
  <c r="B1902" i="1" s="1"/>
  <c r="B1906" i="1" s="1"/>
  <c r="B1910" i="1" s="1"/>
  <c r="B1914" i="1" s="1"/>
  <c r="B1918" i="1" s="1"/>
  <c r="B1922" i="1" s="1"/>
  <c r="B1926" i="1" s="1"/>
  <c r="B1930" i="1" s="1"/>
  <c r="B1934" i="1" s="1"/>
  <c r="B1938" i="1" s="1"/>
  <c r="B1942" i="1" s="1"/>
  <c r="B1946" i="1" s="1"/>
  <c r="B1950" i="1" s="1"/>
  <c r="B1954" i="1" s="1"/>
  <c r="B1958" i="1" s="1"/>
  <c r="B1962" i="1" s="1"/>
  <c r="B1966" i="1" s="1"/>
  <c r="B1970" i="1" s="1"/>
  <c r="B1974" i="1" s="1"/>
  <c r="B1978" i="1" s="1"/>
  <c r="B1982" i="1" s="1"/>
  <c r="C1234" i="1"/>
  <c r="A1235" i="1"/>
  <c r="B1235" i="1"/>
  <c r="A1236" i="1"/>
  <c r="B1236" i="1"/>
  <c r="C1236" i="1"/>
  <c r="B1237" i="1"/>
  <c r="C1237" i="1"/>
  <c r="A1238" i="1"/>
  <c r="C1238" i="1"/>
  <c r="A1239" i="1"/>
  <c r="B1239" i="1"/>
  <c r="A1240" i="1"/>
  <c r="B1240" i="1"/>
  <c r="C1240" i="1"/>
  <c r="B1241" i="1"/>
  <c r="C1241" i="1"/>
  <c r="A1242" i="1"/>
  <c r="C1242" i="1"/>
  <c r="A1243" i="1"/>
  <c r="B1243" i="1"/>
  <c r="A1244" i="1"/>
  <c r="B1244" i="1"/>
  <c r="C1244" i="1"/>
  <c r="B1245" i="1"/>
  <c r="C1245" i="1"/>
  <c r="A1246" i="1"/>
  <c r="C1246" i="1"/>
  <c r="A1247" i="1"/>
  <c r="B1247" i="1"/>
  <c r="A1248" i="1"/>
  <c r="B1248" i="1"/>
  <c r="C1248" i="1"/>
  <c r="B1249" i="1"/>
  <c r="C1249" i="1"/>
  <c r="A1250" i="1"/>
  <c r="C1250" i="1"/>
  <c r="A1251" i="1"/>
  <c r="B1251" i="1"/>
  <c r="A1252" i="1"/>
  <c r="B1252" i="1"/>
  <c r="C1252" i="1"/>
  <c r="B1253" i="1"/>
  <c r="C1253" i="1"/>
  <c r="A1254" i="1"/>
  <c r="C1254" i="1"/>
  <c r="A1255" i="1"/>
  <c r="B1255" i="1"/>
  <c r="A1256" i="1"/>
  <c r="B1256" i="1"/>
  <c r="C1256" i="1"/>
  <c r="B1257" i="1"/>
  <c r="C1257" i="1"/>
  <c r="A1258" i="1"/>
  <c r="C1258" i="1"/>
  <c r="A1259" i="1"/>
  <c r="B1259" i="1"/>
  <c r="A1260" i="1"/>
  <c r="B1260" i="1"/>
  <c r="C1260" i="1"/>
  <c r="B1261" i="1"/>
  <c r="C1261" i="1"/>
  <c r="A1262" i="1"/>
  <c r="C1262" i="1"/>
  <c r="A1263" i="1"/>
  <c r="B1263" i="1"/>
  <c r="A1264" i="1"/>
  <c r="B1264" i="1"/>
  <c r="C1264" i="1"/>
  <c r="B1265" i="1"/>
  <c r="C1265" i="1"/>
  <c r="A1266" i="1"/>
  <c r="C1266" i="1"/>
  <c r="A1267" i="1"/>
  <c r="B1267" i="1"/>
  <c r="A1268" i="1"/>
  <c r="B1268" i="1"/>
  <c r="C1268" i="1"/>
  <c r="B1269" i="1"/>
  <c r="C1269" i="1"/>
  <c r="A1270" i="1"/>
  <c r="C1270" i="1"/>
  <c r="A1271" i="1"/>
  <c r="B1271" i="1"/>
  <c r="A1272" i="1"/>
  <c r="B1272" i="1"/>
  <c r="C1272" i="1"/>
  <c r="B1273" i="1"/>
  <c r="C1273" i="1"/>
  <c r="A1274" i="1"/>
  <c r="C1274" i="1"/>
  <c r="A1275" i="1"/>
  <c r="B1275" i="1"/>
  <c r="A1276" i="1"/>
  <c r="B1276" i="1"/>
  <c r="C1276" i="1"/>
  <c r="B1277" i="1"/>
  <c r="C1277" i="1"/>
  <c r="A1278" i="1"/>
  <c r="C1278" i="1"/>
  <c r="A1279" i="1"/>
  <c r="B1279" i="1"/>
  <c r="A1280" i="1"/>
  <c r="B1280" i="1"/>
  <c r="C1280" i="1"/>
  <c r="B1281" i="1"/>
  <c r="C1281" i="1"/>
  <c r="A1282" i="1"/>
  <c r="C1282" i="1"/>
  <c r="A1283" i="1"/>
  <c r="B1283" i="1"/>
  <c r="A1284" i="1"/>
  <c r="B1284" i="1"/>
  <c r="C1284" i="1"/>
  <c r="B1285" i="1"/>
  <c r="C1285" i="1"/>
  <c r="A1286" i="1"/>
  <c r="C1286" i="1"/>
  <c r="A1287" i="1"/>
  <c r="B1287" i="1"/>
  <c r="A1288" i="1"/>
  <c r="B1288" i="1"/>
  <c r="C1288" i="1"/>
  <c r="B1289" i="1"/>
  <c r="C1289" i="1"/>
  <c r="A1290" i="1"/>
  <c r="C1290" i="1"/>
  <c r="A1291" i="1"/>
  <c r="B1291" i="1"/>
  <c r="A1292" i="1"/>
  <c r="B1292" i="1"/>
  <c r="C1292" i="1"/>
  <c r="B1293" i="1"/>
  <c r="C1293" i="1"/>
  <c r="A1294" i="1"/>
  <c r="C1294" i="1"/>
  <c r="A1295" i="1"/>
  <c r="B1295" i="1"/>
  <c r="A1296" i="1"/>
  <c r="B1296" i="1"/>
  <c r="C1296" i="1"/>
  <c r="B1297" i="1"/>
  <c r="C1297" i="1"/>
  <c r="A1298" i="1"/>
  <c r="C1298" i="1"/>
  <c r="A1299" i="1"/>
  <c r="B1299" i="1"/>
  <c r="A1300" i="1"/>
  <c r="B1300" i="1"/>
  <c r="C1300" i="1"/>
  <c r="B1301" i="1"/>
  <c r="C1301" i="1"/>
  <c r="A1302" i="1"/>
  <c r="C1302" i="1"/>
  <c r="A1303" i="1"/>
  <c r="B1303" i="1"/>
  <c r="A1304" i="1"/>
  <c r="B1304" i="1"/>
  <c r="C1304" i="1"/>
  <c r="B1305" i="1"/>
  <c r="C1305" i="1"/>
  <c r="A1306" i="1"/>
  <c r="C1306" i="1"/>
  <c r="A1307" i="1"/>
  <c r="B1307" i="1"/>
  <c r="A1308" i="1"/>
  <c r="B1308" i="1"/>
  <c r="C1308" i="1"/>
  <c r="B1309" i="1"/>
  <c r="C1309" i="1"/>
  <c r="A1310" i="1"/>
  <c r="C1310" i="1"/>
  <c r="A1311" i="1"/>
  <c r="B1311" i="1"/>
  <c r="A1312" i="1"/>
  <c r="B1312" i="1"/>
  <c r="C1312" i="1"/>
  <c r="B1313" i="1"/>
  <c r="C1313" i="1"/>
  <c r="A1314" i="1"/>
  <c r="C1314" i="1"/>
  <c r="A1315" i="1"/>
  <c r="B1315" i="1"/>
  <c r="A1316" i="1"/>
  <c r="B1316" i="1"/>
  <c r="C1316" i="1"/>
  <c r="B1317" i="1"/>
  <c r="C1317" i="1"/>
  <c r="A1318" i="1"/>
  <c r="C1318" i="1"/>
  <c r="A1319" i="1"/>
  <c r="B1319" i="1"/>
  <c r="A1320" i="1"/>
  <c r="B1320" i="1"/>
  <c r="C1320" i="1"/>
  <c r="B1321" i="1"/>
  <c r="C1321" i="1"/>
  <c r="A1322" i="1"/>
  <c r="C1322" i="1"/>
  <c r="A1323" i="1"/>
  <c r="B1323" i="1"/>
  <c r="A1324" i="1"/>
  <c r="B1324" i="1"/>
  <c r="C1324" i="1"/>
  <c r="B1325" i="1"/>
  <c r="C1325" i="1"/>
  <c r="A1326" i="1"/>
  <c r="C1326" i="1"/>
  <c r="A1327" i="1"/>
  <c r="B1327" i="1"/>
  <c r="A1328" i="1"/>
  <c r="B1328" i="1"/>
  <c r="C1328" i="1"/>
  <c r="B1329" i="1"/>
  <c r="C1329" i="1"/>
  <c r="A1330" i="1"/>
  <c r="C1330" i="1"/>
  <c r="A1331" i="1"/>
  <c r="B1331" i="1"/>
  <c r="A1332" i="1"/>
  <c r="B1332" i="1"/>
  <c r="C1332" i="1"/>
  <c r="B1333" i="1"/>
  <c r="C1333" i="1"/>
  <c r="A1334" i="1"/>
  <c r="C1334" i="1"/>
  <c r="A1335" i="1"/>
  <c r="B1335" i="1"/>
  <c r="A1336" i="1"/>
  <c r="B1336" i="1"/>
  <c r="C1336" i="1"/>
  <c r="B1337" i="1"/>
  <c r="C1337" i="1"/>
  <c r="A1338" i="1"/>
  <c r="C1338" i="1"/>
  <c r="A1339" i="1"/>
  <c r="B1339" i="1"/>
  <c r="A1340" i="1"/>
  <c r="B1340" i="1"/>
  <c r="C1340" i="1"/>
  <c r="B1341" i="1"/>
  <c r="C1341" i="1"/>
  <c r="A1342" i="1"/>
  <c r="C1342" i="1"/>
  <c r="A1343" i="1"/>
  <c r="B1343" i="1"/>
  <c r="A1344" i="1"/>
  <c r="B1344" i="1"/>
  <c r="C1344" i="1"/>
  <c r="B1345" i="1"/>
  <c r="C1345" i="1"/>
  <c r="A1346" i="1"/>
  <c r="C1346" i="1"/>
  <c r="A1347" i="1"/>
  <c r="B1347" i="1"/>
  <c r="A1348" i="1"/>
  <c r="B1348" i="1"/>
  <c r="C1348" i="1"/>
  <c r="B1349" i="1"/>
  <c r="C1349" i="1"/>
  <c r="A1350" i="1"/>
  <c r="C1350" i="1"/>
  <c r="A1351" i="1"/>
  <c r="B1351" i="1"/>
  <c r="A1352" i="1"/>
  <c r="B1352" i="1"/>
  <c r="C1352" i="1"/>
  <c r="B1353" i="1"/>
  <c r="C1353" i="1"/>
  <c r="A1354" i="1"/>
  <c r="C1354" i="1"/>
  <c r="A1355" i="1"/>
  <c r="B1355" i="1"/>
  <c r="A1356" i="1"/>
  <c r="B1356" i="1"/>
  <c r="C1356" i="1"/>
  <c r="B1357" i="1"/>
  <c r="C1357" i="1"/>
  <c r="A1358" i="1"/>
  <c r="C1358" i="1"/>
  <c r="A1359" i="1"/>
  <c r="B1359" i="1"/>
  <c r="A1360" i="1"/>
  <c r="B1360" i="1"/>
  <c r="C1360" i="1"/>
  <c r="B1361" i="1"/>
  <c r="C1361" i="1"/>
  <c r="A1362" i="1"/>
  <c r="C1362" i="1"/>
  <c r="A1363" i="1"/>
  <c r="B1363" i="1"/>
  <c r="A1364" i="1"/>
  <c r="B1364" i="1"/>
  <c r="C1364" i="1"/>
  <c r="B1365" i="1"/>
  <c r="C1365" i="1"/>
  <c r="A1366" i="1"/>
  <c r="C1366" i="1"/>
  <c r="A1367" i="1"/>
  <c r="B1367" i="1"/>
  <c r="A1368" i="1"/>
  <c r="B1368" i="1"/>
  <c r="C1368" i="1"/>
  <c r="B1369" i="1"/>
  <c r="C1369" i="1"/>
  <c r="A1370" i="1"/>
  <c r="C1370" i="1"/>
  <c r="A1371" i="1"/>
  <c r="B1371" i="1"/>
  <c r="A1372" i="1"/>
  <c r="B1372" i="1"/>
  <c r="C1372" i="1"/>
  <c r="B1373" i="1"/>
  <c r="C1373" i="1"/>
  <c r="A1374" i="1"/>
  <c r="C1374" i="1"/>
  <c r="A1375" i="1"/>
  <c r="B1375" i="1"/>
  <c r="A1376" i="1"/>
  <c r="B1376" i="1"/>
  <c r="C1376" i="1"/>
  <c r="B1377" i="1"/>
  <c r="C1377" i="1"/>
  <c r="A1378" i="1"/>
  <c r="C1378" i="1"/>
  <c r="A1379" i="1"/>
  <c r="B1379" i="1"/>
  <c r="A1380" i="1"/>
  <c r="B1380" i="1"/>
  <c r="C1380" i="1"/>
  <c r="B1381" i="1"/>
  <c r="C1381" i="1"/>
  <c r="A1382" i="1"/>
  <c r="C1382" i="1"/>
  <c r="A1383" i="1"/>
  <c r="B1383" i="1"/>
  <c r="A1384" i="1"/>
  <c r="B1384" i="1"/>
  <c r="C1384" i="1"/>
  <c r="B1385" i="1"/>
  <c r="C1385" i="1"/>
  <c r="A1386" i="1"/>
  <c r="C1386" i="1"/>
  <c r="A1387" i="1"/>
  <c r="B1387" i="1"/>
  <c r="A1388" i="1"/>
  <c r="B1388" i="1"/>
  <c r="C1388" i="1"/>
  <c r="B1389" i="1"/>
  <c r="C1389" i="1"/>
  <c r="A1390" i="1"/>
  <c r="C1390" i="1"/>
  <c r="A1391" i="1"/>
  <c r="B1391" i="1"/>
  <c r="A1392" i="1"/>
  <c r="B1392" i="1"/>
  <c r="C1392" i="1"/>
  <c r="B1393" i="1"/>
  <c r="C1393" i="1"/>
  <c r="A1394" i="1"/>
  <c r="C1394" i="1"/>
  <c r="A1395" i="1"/>
  <c r="B1395" i="1"/>
  <c r="A1396" i="1"/>
  <c r="B1396" i="1"/>
  <c r="C1396" i="1"/>
  <c r="B1397" i="1"/>
  <c r="C1397" i="1"/>
  <c r="A1398" i="1"/>
  <c r="C1398" i="1"/>
  <c r="A1399" i="1"/>
  <c r="B1399" i="1"/>
  <c r="A1400" i="1"/>
  <c r="B1400" i="1"/>
  <c r="C1400" i="1"/>
  <c r="B1401" i="1"/>
  <c r="C1401" i="1"/>
  <c r="A1402" i="1"/>
  <c r="C1402" i="1"/>
  <c r="A1403" i="1"/>
  <c r="B1403" i="1"/>
  <c r="A1404" i="1"/>
  <c r="B1404" i="1"/>
  <c r="C1404" i="1"/>
  <c r="B1405" i="1"/>
  <c r="C1405" i="1"/>
  <c r="A1406" i="1"/>
  <c r="C1406" i="1"/>
  <c r="A1407" i="1"/>
  <c r="B1407" i="1"/>
  <c r="A1408" i="1"/>
  <c r="B1408" i="1"/>
  <c r="C1408" i="1"/>
  <c r="B1409" i="1"/>
  <c r="C1409" i="1"/>
  <c r="A1410" i="1"/>
  <c r="C1410" i="1"/>
  <c r="A1411" i="1"/>
  <c r="B1411" i="1"/>
  <c r="A1412" i="1"/>
  <c r="B1412" i="1"/>
  <c r="C1412" i="1"/>
  <c r="B1413" i="1"/>
  <c r="C1413" i="1"/>
  <c r="A1414" i="1"/>
  <c r="C1414" i="1"/>
  <c r="A1415" i="1"/>
  <c r="B1415" i="1"/>
  <c r="A1416" i="1"/>
  <c r="B1416" i="1"/>
  <c r="C1416" i="1"/>
  <c r="B1417" i="1"/>
  <c r="C1417" i="1"/>
  <c r="A1418" i="1"/>
  <c r="C1418" i="1"/>
  <c r="A1419" i="1"/>
  <c r="B1419" i="1"/>
  <c r="A1420" i="1"/>
  <c r="B1420" i="1"/>
  <c r="C1420" i="1"/>
  <c r="B1421" i="1"/>
  <c r="C1421" i="1"/>
  <c r="A1422" i="1"/>
  <c r="C1422" i="1"/>
  <c r="A1423" i="1"/>
  <c r="B1423" i="1"/>
  <c r="A1424" i="1"/>
  <c r="B1424" i="1"/>
  <c r="C1424" i="1"/>
  <c r="B1425" i="1"/>
  <c r="C1425" i="1"/>
  <c r="A1426" i="1"/>
  <c r="C1426" i="1"/>
  <c r="A1427" i="1"/>
  <c r="B1427" i="1"/>
  <c r="A1428" i="1"/>
  <c r="B1428" i="1"/>
  <c r="C1428" i="1"/>
  <c r="B1429" i="1"/>
  <c r="C1429" i="1"/>
  <c r="A1430" i="1"/>
  <c r="C1430" i="1"/>
  <c r="A1431" i="1"/>
  <c r="B1431" i="1"/>
  <c r="A1432" i="1"/>
  <c r="B1432" i="1"/>
  <c r="C1432" i="1"/>
  <c r="B1433" i="1"/>
  <c r="C1433" i="1"/>
  <c r="A1434" i="1"/>
  <c r="C1434" i="1"/>
  <c r="A1435" i="1"/>
  <c r="B1435" i="1"/>
  <c r="A1436" i="1"/>
  <c r="B1436" i="1"/>
  <c r="C1436" i="1"/>
  <c r="B1437" i="1"/>
  <c r="C1437" i="1"/>
  <c r="A1438" i="1"/>
  <c r="C1438" i="1"/>
  <c r="A1439" i="1"/>
  <c r="B1439" i="1"/>
  <c r="A1440" i="1"/>
  <c r="B1440" i="1"/>
  <c r="C1440" i="1"/>
  <c r="B1441" i="1"/>
  <c r="C1441" i="1"/>
  <c r="A1442" i="1"/>
  <c r="C1442" i="1"/>
  <c r="A1443" i="1"/>
  <c r="B1443" i="1"/>
  <c r="A1444" i="1"/>
  <c r="B1444" i="1"/>
  <c r="C1444" i="1"/>
  <c r="B1445" i="1"/>
  <c r="C1445" i="1"/>
  <c r="A1446" i="1"/>
  <c r="C1446" i="1"/>
  <c r="A1447" i="1"/>
  <c r="B1447" i="1"/>
  <c r="A1448" i="1"/>
  <c r="B1448" i="1"/>
  <c r="C1448" i="1"/>
  <c r="B1449" i="1"/>
  <c r="C1449" i="1"/>
  <c r="A1450" i="1"/>
  <c r="C1450" i="1"/>
  <c r="A1451" i="1"/>
  <c r="B1451" i="1"/>
  <c r="A1452" i="1"/>
  <c r="B1452" i="1"/>
  <c r="C1452" i="1"/>
  <c r="B1453" i="1"/>
  <c r="C1453" i="1"/>
  <c r="A1454" i="1"/>
  <c r="C1454" i="1"/>
  <c r="A1455" i="1"/>
  <c r="B1455" i="1"/>
  <c r="A1456" i="1"/>
  <c r="B1456" i="1"/>
  <c r="C1456" i="1"/>
  <c r="B1457" i="1"/>
  <c r="C1457" i="1"/>
  <c r="A1458" i="1"/>
  <c r="C1458" i="1"/>
  <c r="A1459" i="1"/>
  <c r="B1459" i="1"/>
  <c r="A1460" i="1"/>
  <c r="B1460" i="1"/>
  <c r="C1460" i="1"/>
  <c r="B1461" i="1"/>
  <c r="C1461" i="1"/>
  <c r="A1462" i="1"/>
  <c r="C1462" i="1"/>
  <c r="A1463" i="1"/>
  <c r="B1463" i="1"/>
  <c r="A1464" i="1"/>
  <c r="B1464" i="1"/>
  <c r="C1464" i="1"/>
  <c r="B1465" i="1"/>
  <c r="C1465" i="1"/>
  <c r="A1466" i="1"/>
  <c r="C1466" i="1"/>
  <c r="A1467" i="1"/>
  <c r="B1467" i="1"/>
  <c r="A1468" i="1"/>
  <c r="B1468" i="1"/>
  <c r="C1468" i="1"/>
  <c r="B1469" i="1"/>
  <c r="C1469" i="1"/>
  <c r="A1470" i="1"/>
  <c r="C1470" i="1"/>
  <c r="A1471" i="1"/>
  <c r="B1471" i="1"/>
  <c r="A1472" i="1"/>
  <c r="B1472" i="1"/>
  <c r="C1472" i="1"/>
  <c r="B1473" i="1"/>
  <c r="C1473" i="1"/>
  <c r="A1474" i="1"/>
  <c r="C1474" i="1"/>
  <c r="A1475" i="1"/>
  <c r="B1475" i="1"/>
  <c r="A1476" i="1"/>
  <c r="B1476" i="1"/>
  <c r="C1476" i="1"/>
  <c r="B1477" i="1"/>
  <c r="C1477" i="1"/>
  <c r="A1478" i="1"/>
  <c r="C1478" i="1"/>
  <c r="A1479" i="1"/>
  <c r="B1479" i="1"/>
  <c r="A1480" i="1"/>
  <c r="B1480" i="1"/>
  <c r="C1480" i="1"/>
  <c r="B1481" i="1"/>
  <c r="C1481" i="1"/>
  <c r="A1482" i="1"/>
  <c r="C1482" i="1"/>
  <c r="A1483" i="1"/>
  <c r="B1483" i="1"/>
  <c r="A1484" i="1"/>
  <c r="B1484" i="1"/>
  <c r="C1484" i="1"/>
  <c r="B1485" i="1"/>
  <c r="C1485" i="1"/>
  <c r="A1486" i="1"/>
  <c r="C1486" i="1"/>
  <c r="A1487" i="1"/>
  <c r="B1487" i="1"/>
  <c r="A1488" i="1"/>
  <c r="B1488" i="1"/>
  <c r="C1488" i="1"/>
  <c r="B1489" i="1"/>
  <c r="C1489" i="1"/>
  <c r="A1490" i="1"/>
  <c r="C1490" i="1"/>
  <c r="A1491" i="1"/>
  <c r="B1491" i="1"/>
  <c r="A1492" i="1"/>
  <c r="B1492" i="1"/>
  <c r="C1492" i="1"/>
  <c r="B1493" i="1"/>
  <c r="C1493" i="1"/>
  <c r="A1494" i="1"/>
  <c r="C1494" i="1"/>
  <c r="A1495" i="1"/>
  <c r="B1495" i="1"/>
  <c r="A1496" i="1"/>
  <c r="B1496" i="1"/>
  <c r="C1496" i="1"/>
  <c r="B1497" i="1"/>
  <c r="C1497" i="1"/>
  <c r="A1498" i="1"/>
  <c r="C1498" i="1"/>
  <c r="A1499" i="1"/>
  <c r="B1499" i="1"/>
  <c r="A1500" i="1"/>
  <c r="B1500" i="1"/>
  <c r="C1500" i="1"/>
  <c r="B1501" i="1"/>
  <c r="C1501" i="1"/>
  <c r="A1502" i="1"/>
  <c r="C1502" i="1"/>
  <c r="A1503" i="1"/>
  <c r="B1503" i="1"/>
  <c r="A1504" i="1"/>
  <c r="B1504" i="1"/>
  <c r="C1504" i="1"/>
  <c r="B1505" i="1"/>
  <c r="C1505" i="1"/>
  <c r="A1506" i="1"/>
  <c r="C1506" i="1"/>
  <c r="A1507" i="1"/>
  <c r="B1507" i="1"/>
  <c r="A1508" i="1"/>
  <c r="B1508" i="1"/>
  <c r="C1508" i="1"/>
  <c r="B1509" i="1"/>
  <c r="C1509" i="1"/>
  <c r="A1510" i="1"/>
  <c r="C1510" i="1"/>
  <c r="A1511" i="1"/>
  <c r="B1511" i="1"/>
  <c r="A1512" i="1"/>
  <c r="B1512" i="1"/>
  <c r="C1512" i="1"/>
  <c r="B1513" i="1"/>
  <c r="C1513" i="1"/>
  <c r="A1514" i="1"/>
  <c r="C1514" i="1"/>
  <c r="A1515" i="1"/>
  <c r="B1515" i="1"/>
  <c r="A1516" i="1"/>
  <c r="B1516" i="1"/>
  <c r="C1516" i="1"/>
  <c r="B1517" i="1"/>
  <c r="C1517" i="1"/>
  <c r="A1518" i="1"/>
  <c r="C1518" i="1"/>
  <c r="A1519" i="1"/>
  <c r="B1519" i="1"/>
  <c r="A1520" i="1"/>
  <c r="B1520" i="1"/>
  <c r="C1520" i="1"/>
  <c r="B1521" i="1"/>
  <c r="C1521" i="1"/>
  <c r="A1522" i="1"/>
  <c r="C1522" i="1"/>
  <c r="A1523" i="1"/>
  <c r="B1523" i="1"/>
  <c r="A1524" i="1"/>
  <c r="B1524" i="1"/>
  <c r="C1524" i="1"/>
  <c r="B1525" i="1"/>
  <c r="C1525" i="1"/>
  <c r="A1526" i="1"/>
  <c r="C1526" i="1"/>
  <c r="A1527" i="1"/>
  <c r="B1527" i="1"/>
  <c r="A1528" i="1"/>
  <c r="B1528" i="1"/>
  <c r="C1528" i="1"/>
  <c r="B1529" i="1"/>
  <c r="C1529" i="1"/>
  <c r="A1530" i="1"/>
  <c r="C1530" i="1"/>
  <c r="A1531" i="1"/>
  <c r="B1531" i="1"/>
  <c r="A1532" i="1"/>
  <c r="B1532" i="1"/>
  <c r="C1532" i="1"/>
  <c r="B1533" i="1"/>
  <c r="C1533" i="1"/>
  <c r="A1534" i="1"/>
  <c r="C1534" i="1"/>
  <c r="A1535" i="1"/>
  <c r="B1535" i="1"/>
  <c r="A1536" i="1"/>
  <c r="B1536" i="1"/>
  <c r="C1536" i="1"/>
  <c r="B1537" i="1"/>
  <c r="C1537" i="1"/>
  <c r="A1538" i="1"/>
  <c r="C1538" i="1"/>
  <c r="A1539" i="1"/>
  <c r="B1539" i="1"/>
  <c r="A1540" i="1"/>
  <c r="B1540" i="1"/>
  <c r="C1540" i="1"/>
  <c r="B1541" i="1"/>
  <c r="C1541" i="1"/>
  <c r="A1542" i="1"/>
  <c r="C1542" i="1"/>
  <c r="A1543" i="1"/>
  <c r="B1543" i="1"/>
  <c r="A1544" i="1"/>
  <c r="B1544" i="1"/>
  <c r="C1544" i="1"/>
  <c r="B1545" i="1"/>
  <c r="C1545" i="1"/>
  <c r="A1546" i="1"/>
  <c r="C1546" i="1"/>
  <c r="A1547" i="1"/>
  <c r="B1547" i="1"/>
  <c r="A1548" i="1"/>
  <c r="B1548" i="1"/>
  <c r="C1548" i="1"/>
  <c r="B1549" i="1"/>
  <c r="C1549" i="1"/>
  <c r="A1550" i="1"/>
  <c r="C1550" i="1"/>
  <c r="A1551" i="1"/>
  <c r="B1551" i="1"/>
  <c r="A1552" i="1"/>
  <c r="B1552" i="1"/>
  <c r="C1552" i="1"/>
  <c r="B1553" i="1"/>
  <c r="C1553" i="1"/>
  <c r="A1554" i="1"/>
  <c r="C1554" i="1"/>
  <c r="A1555" i="1"/>
  <c r="B1555" i="1"/>
  <c r="A1556" i="1"/>
  <c r="B1556" i="1"/>
  <c r="C1556" i="1"/>
  <c r="B1557" i="1"/>
  <c r="C1557" i="1"/>
  <c r="A1558" i="1"/>
  <c r="C1558" i="1"/>
  <c r="A1559" i="1"/>
  <c r="B1559" i="1"/>
  <c r="A1560" i="1"/>
  <c r="B1560" i="1"/>
  <c r="C1560" i="1"/>
  <c r="B1561" i="1"/>
  <c r="C1561" i="1"/>
  <c r="A1562" i="1"/>
  <c r="C1562" i="1"/>
  <c r="A1563" i="1"/>
  <c r="B1563" i="1"/>
  <c r="A1564" i="1"/>
  <c r="B1564" i="1"/>
  <c r="C1564" i="1"/>
  <c r="B1565" i="1"/>
  <c r="C1565" i="1"/>
  <c r="A1566" i="1"/>
  <c r="C1566" i="1"/>
  <c r="A1567" i="1"/>
  <c r="B1567" i="1"/>
  <c r="A1568" i="1"/>
  <c r="B1568" i="1"/>
  <c r="C1568" i="1"/>
  <c r="B1569" i="1"/>
  <c r="C1569" i="1"/>
  <c r="A1570" i="1"/>
  <c r="C1570" i="1"/>
  <c r="A1571" i="1"/>
  <c r="B1571" i="1"/>
  <c r="A1572" i="1"/>
  <c r="B1572" i="1"/>
  <c r="C1572" i="1"/>
  <c r="B1573" i="1"/>
  <c r="C1573" i="1"/>
  <c r="A1574" i="1"/>
  <c r="C1574" i="1"/>
  <c r="A1575" i="1"/>
  <c r="B1575" i="1"/>
  <c r="A1576" i="1"/>
  <c r="B1576" i="1"/>
  <c r="C1576" i="1"/>
  <c r="B1577" i="1"/>
  <c r="C1577" i="1"/>
  <c r="A1578" i="1"/>
  <c r="C1578" i="1"/>
  <c r="A1579" i="1"/>
  <c r="B1579" i="1"/>
  <c r="A1580" i="1"/>
  <c r="B1580" i="1"/>
  <c r="C1580" i="1"/>
  <c r="B1581" i="1"/>
  <c r="C1581" i="1"/>
  <c r="A1582" i="1"/>
  <c r="C1582" i="1"/>
  <c r="A1583" i="1"/>
  <c r="B1583" i="1"/>
  <c r="A1584" i="1"/>
  <c r="B1584" i="1"/>
  <c r="C1584" i="1"/>
  <c r="B1585" i="1"/>
  <c r="C1585" i="1"/>
  <c r="A1586" i="1"/>
  <c r="C1586" i="1"/>
  <c r="A1587" i="1"/>
  <c r="B1587" i="1"/>
  <c r="A1588" i="1"/>
  <c r="B1588" i="1"/>
  <c r="C1588" i="1"/>
  <c r="B1589" i="1"/>
  <c r="C1589" i="1"/>
  <c r="A1590" i="1"/>
  <c r="C1590" i="1"/>
  <c r="A1591" i="1"/>
  <c r="B1591" i="1"/>
  <c r="A1592" i="1"/>
  <c r="B1592" i="1"/>
  <c r="C1592" i="1"/>
  <c r="B1593" i="1"/>
  <c r="C1593" i="1"/>
  <c r="A1594" i="1"/>
  <c r="C1594" i="1"/>
  <c r="A1595" i="1"/>
  <c r="B1595" i="1"/>
  <c r="A1596" i="1"/>
  <c r="B1596" i="1"/>
  <c r="C1596" i="1"/>
  <c r="B1597" i="1"/>
  <c r="C1597" i="1"/>
  <c r="A1598" i="1"/>
  <c r="C1598" i="1"/>
  <c r="A1599" i="1"/>
  <c r="B1599" i="1"/>
  <c r="A1600" i="1"/>
  <c r="B1600" i="1"/>
  <c r="C1600" i="1"/>
  <c r="B1601" i="1"/>
  <c r="C1601" i="1"/>
  <c r="A1602" i="1"/>
  <c r="C1602" i="1"/>
  <c r="A1603" i="1"/>
  <c r="B1603" i="1"/>
  <c r="A1604" i="1"/>
  <c r="B1604" i="1"/>
  <c r="C1604" i="1"/>
  <c r="B1605" i="1"/>
  <c r="C1605" i="1"/>
  <c r="A1606" i="1"/>
  <c r="C1606" i="1"/>
  <c r="A1607" i="1"/>
  <c r="B1607" i="1"/>
  <c r="A1608" i="1"/>
  <c r="B1608" i="1"/>
  <c r="C1608" i="1"/>
  <c r="B1609" i="1"/>
  <c r="C1609" i="1"/>
  <c r="A1610" i="1"/>
  <c r="C1610" i="1"/>
  <c r="A1611" i="1"/>
  <c r="B1611" i="1"/>
  <c r="A1612" i="1"/>
  <c r="B1612" i="1"/>
  <c r="C1612" i="1"/>
  <c r="B1613" i="1"/>
  <c r="C1613" i="1"/>
  <c r="A1614" i="1"/>
  <c r="C1614" i="1"/>
  <c r="A1615" i="1"/>
  <c r="B1615" i="1"/>
  <c r="A1616" i="1"/>
  <c r="B1616" i="1"/>
  <c r="C1616" i="1"/>
  <c r="B1617" i="1"/>
  <c r="C1617" i="1"/>
  <c r="A1618" i="1"/>
  <c r="C1618" i="1"/>
  <c r="A1619" i="1"/>
  <c r="B1619" i="1"/>
  <c r="A1620" i="1"/>
  <c r="B1620" i="1"/>
  <c r="C1620" i="1"/>
  <c r="B1621" i="1"/>
  <c r="C1621" i="1"/>
  <c r="A1622" i="1"/>
  <c r="C1622" i="1"/>
  <c r="A1623" i="1"/>
  <c r="B1623" i="1"/>
  <c r="A1624" i="1"/>
  <c r="B1624" i="1"/>
  <c r="C1624" i="1"/>
  <c r="B1625" i="1"/>
  <c r="C1625" i="1"/>
  <c r="A1626" i="1"/>
  <c r="C1626" i="1"/>
  <c r="A1627" i="1"/>
  <c r="B1627" i="1"/>
  <c r="A1628" i="1"/>
  <c r="B1628" i="1"/>
  <c r="C1628" i="1"/>
  <c r="B1629" i="1"/>
  <c r="C1629" i="1"/>
  <c r="A1630" i="1"/>
  <c r="C1630" i="1"/>
  <c r="A1631" i="1"/>
  <c r="B1631" i="1"/>
  <c r="A1632" i="1"/>
  <c r="B1632" i="1"/>
  <c r="C1632" i="1"/>
  <c r="B1633" i="1"/>
  <c r="C1633" i="1"/>
  <c r="A1634" i="1"/>
  <c r="C1634" i="1"/>
  <c r="A1635" i="1"/>
  <c r="B1635" i="1"/>
  <c r="A1636" i="1"/>
  <c r="B1636" i="1"/>
  <c r="C1636" i="1"/>
  <c r="B1637" i="1"/>
  <c r="C1637" i="1"/>
  <c r="A1638" i="1"/>
  <c r="C1638" i="1"/>
  <c r="A1639" i="1"/>
  <c r="B1639" i="1"/>
  <c r="A1640" i="1"/>
  <c r="B1640" i="1"/>
  <c r="C1640" i="1"/>
  <c r="B1641" i="1"/>
  <c r="C1641" i="1"/>
  <c r="A1642" i="1"/>
  <c r="C1642" i="1"/>
  <c r="A1643" i="1"/>
  <c r="B1643" i="1"/>
  <c r="A1644" i="1"/>
  <c r="B1644" i="1"/>
  <c r="C1644" i="1"/>
  <c r="B1645" i="1"/>
  <c r="C1645" i="1"/>
  <c r="A1646" i="1"/>
  <c r="C1646" i="1"/>
  <c r="A1647" i="1"/>
  <c r="B1647" i="1"/>
  <c r="A1648" i="1"/>
  <c r="B1648" i="1"/>
  <c r="C1648" i="1"/>
  <c r="B1649" i="1"/>
  <c r="C1649" i="1"/>
  <c r="A1650" i="1"/>
  <c r="C1650" i="1"/>
  <c r="A1651" i="1"/>
  <c r="B1651" i="1"/>
  <c r="A1652" i="1"/>
  <c r="B1652" i="1"/>
  <c r="C1652" i="1"/>
  <c r="B1653" i="1"/>
  <c r="C1653" i="1"/>
  <c r="A1654" i="1"/>
  <c r="C1654" i="1"/>
  <c r="A1655" i="1"/>
  <c r="B1655" i="1"/>
  <c r="A1656" i="1"/>
  <c r="B1656" i="1"/>
  <c r="C1656" i="1"/>
  <c r="B1657" i="1"/>
  <c r="C1657" i="1"/>
  <c r="A1658" i="1"/>
  <c r="C1658" i="1"/>
  <c r="A1659" i="1"/>
  <c r="B1659" i="1"/>
  <c r="A1660" i="1"/>
  <c r="B1660" i="1"/>
  <c r="C1660" i="1"/>
  <c r="B1661" i="1"/>
  <c r="C1661" i="1"/>
  <c r="A1662" i="1"/>
  <c r="C1662" i="1"/>
  <c r="A1663" i="1"/>
  <c r="B1663" i="1"/>
  <c r="A1664" i="1"/>
  <c r="B1664" i="1"/>
  <c r="C1664" i="1"/>
  <c r="B1665" i="1"/>
  <c r="C1665" i="1"/>
  <c r="A1666" i="1"/>
  <c r="C1666" i="1"/>
  <c r="A1667" i="1"/>
  <c r="B1667" i="1"/>
  <c r="A1668" i="1"/>
  <c r="B1668" i="1"/>
  <c r="C1668" i="1"/>
  <c r="B1669" i="1"/>
  <c r="C1669" i="1"/>
  <c r="A1670" i="1"/>
  <c r="C1670" i="1"/>
  <c r="A1671" i="1"/>
  <c r="B1671" i="1"/>
  <c r="A1672" i="1"/>
  <c r="B1672" i="1"/>
  <c r="C1672" i="1"/>
  <c r="B1673" i="1"/>
  <c r="C1673" i="1"/>
  <c r="A1674" i="1"/>
  <c r="C1674" i="1"/>
  <c r="A1675" i="1"/>
  <c r="B1675" i="1"/>
  <c r="A1676" i="1"/>
  <c r="B1676" i="1"/>
  <c r="C1676" i="1"/>
  <c r="B1677" i="1"/>
  <c r="C1677" i="1"/>
  <c r="A1678" i="1"/>
  <c r="C1678" i="1"/>
  <c r="A1679" i="1"/>
  <c r="B1679" i="1"/>
  <c r="A1680" i="1"/>
  <c r="B1680" i="1"/>
  <c r="C1680" i="1"/>
  <c r="B1681" i="1"/>
  <c r="C1681" i="1"/>
  <c r="A1682" i="1"/>
  <c r="C1682" i="1"/>
  <c r="A1683" i="1"/>
  <c r="B1683" i="1"/>
  <c r="A1684" i="1"/>
  <c r="B1684" i="1"/>
  <c r="C1684" i="1"/>
  <c r="B1685" i="1"/>
  <c r="C1685" i="1"/>
  <c r="A1686" i="1"/>
  <c r="C1686" i="1"/>
  <c r="A1687" i="1"/>
  <c r="B1687" i="1"/>
  <c r="A1688" i="1"/>
  <c r="B1688" i="1"/>
  <c r="C1688" i="1"/>
  <c r="B1689" i="1"/>
  <c r="C1689" i="1"/>
  <c r="A1690" i="1"/>
  <c r="C1690" i="1"/>
  <c r="A1691" i="1"/>
  <c r="B1691" i="1"/>
  <c r="A1692" i="1"/>
  <c r="B1692" i="1"/>
  <c r="C1692" i="1"/>
  <c r="B1693" i="1"/>
  <c r="C1693" i="1"/>
  <c r="A1694" i="1"/>
  <c r="C1694" i="1"/>
  <c r="A1695" i="1"/>
  <c r="B1695" i="1"/>
  <c r="A1696" i="1"/>
  <c r="B1696" i="1"/>
  <c r="C1696" i="1"/>
  <c r="B1697" i="1"/>
  <c r="C1697" i="1"/>
  <c r="A1698" i="1"/>
  <c r="C1698" i="1"/>
  <c r="A1699" i="1"/>
  <c r="B1699" i="1"/>
  <c r="A1700" i="1"/>
  <c r="B1700" i="1"/>
  <c r="C1700" i="1"/>
  <c r="B1701" i="1"/>
  <c r="C1701" i="1"/>
  <c r="A1702" i="1"/>
  <c r="C1702" i="1"/>
  <c r="A1703" i="1"/>
  <c r="B1703" i="1"/>
  <c r="A1704" i="1"/>
  <c r="B1704" i="1"/>
  <c r="C1704" i="1"/>
  <c r="B1705" i="1"/>
  <c r="C1705" i="1"/>
  <c r="A1706" i="1"/>
  <c r="C1706" i="1"/>
  <c r="A1707" i="1"/>
  <c r="B1707" i="1"/>
  <c r="A1708" i="1"/>
  <c r="B1708" i="1"/>
  <c r="C1708" i="1"/>
  <c r="B1709" i="1"/>
  <c r="C1709" i="1"/>
  <c r="A1710" i="1"/>
  <c r="C1710" i="1"/>
  <c r="A1711" i="1"/>
  <c r="B1711" i="1"/>
  <c r="A1712" i="1"/>
  <c r="B1712" i="1"/>
  <c r="C1712" i="1"/>
  <c r="B1713" i="1"/>
  <c r="C1713" i="1"/>
  <c r="A1714" i="1"/>
  <c r="C1714" i="1"/>
  <c r="A1715" i="1"/>
  <c r="B1715" i="1"/>
  <c r="A1716" i="1"/>
  <c r="B1716" i="1"/>
  <c r="C1716" i="1"/>
  <c r="B1717" i="1"/>
  <c r="C1717" i="1"/>
  <c r="A1718" i="1"/>
  <c r="C1718" i="1"/>
  <c r="A1719" i="1"/>
  <c r="B1719" i="1"/>
  <c r="A1720" i="1"/>
  <c r="B1720" i="1"/>
  <c r="C1720" i="1"/>
  <c r="B1721" i="1"/>
  <c r="C1721" i="1"/>
  <c r="A1722" i="1"/>
  <c r="C1722" i="1"/>
  <c r="A1723" i="1"/>
  <c r="B1723" i="1"/>
  <c r="A1724" i="1"/>
  <c r="B1724" i="1"/>
  <c r="C1724" i="1"/>
  <c r="B1725" i="1"/>
  <c r="C1725" i="1"/>
  <c r="A1726" i="1"/>
  <c r="C1726" i="1"/>
  <c r="A1727" i="1"/>
  <c r="B1727" i="1"/>
  <c r="A1728" i="1"/>
  <c r="B1728" i="1"/>
  <c r="C1728" i="1"/>
  <c r="B1729" i="1"/>
  <c r="C1729" i="1"/>
  <c r="A1730" i="1"/>
  <c r="C1730" i="1"/>
  <c r="A1731" i="1"/>
  <c r="B1731" i="1"/>
  <c r="A1732" i="1"/>
  <c r="B1732" i="1"/>
  <c r="C1732" i="1"/>
  <c r="B1733" i="1"/>
  <c r="C1733" i="1"/>
  <c r="A1734" i="1"/>
  <c r="C1734" i="1"/>
  <c r="A1735" i="1"/>
  <c r="B1735" i="1"/>
  <c r="A1736" i="1"/>
  <c r="B1736" i="1"/>
  <c r="C1736" i="1"/>
  <c r="B1737" i="1"/>
  <c r="C1737" i="1"/>
  <c r="A1738" i="1"/>
  <c r="C1738" i="1"/>
  <c r="A1739" i="1"/>
  <c r="B1739" i="1"/>
  <c r="A1740" i="1"/>
  <c r="B1740" i="1"/>
  <c r="C1740" i="1"/>
  <c r="B1741" i="1"/>
  <c r="C1741" i="1"/>
  <c r="A1742" i="1"/>
  <c r="C1742" i="1"/>
  <c r="A1743" i="1"/>
  <c r="B1743" i="1"/>
  <c r="A1744" i="1"/>
  <c r="B1744" i="1"/>
  <c r="C1744" i="1"/>
  <c r="B1745" i="1"/>
  <c r="C1745" i="1"/>
  <c r="A1746" i="1"/>
  <c r="C1746" i="1"/>
  <c r="A1747" i="1"/>
  <c r="B1747" i="1"/>
  <c r="A1748" i="1"/>
  <c r="B1748" i="1"/>
  <c r="C1748" i="1"/>
  <c r="B1749" i="1"/>
  <c r="C1749" i="1"/>
  <c r="A1750" i="1"/>
  <c r="C1750" i="1"/>
  <c r="A1751" i="1"/>
  <c r="B1751" i="1"/>
  <c r="A1752" i="1"/>
  <c r="B1752" i="1"/>
  <c r="C1752" i="1"/>
  <c r="B1753" i="1"/>
  <c r="C1753" i="1"/>
  <c r="A1754" i="1"/>
  <c r="C1754" i="1"/>
  <c r="A1755" i="1"/>
  <c r="B1755" i="1"/>
  <c r="A1756" i="1"/>
  <c r="B1756" i="1"/>
  <c r="C1756" i="1"/>
  <c r="B1757" i="1"/>
  <c r="C1757" i="1"/>
  <c r="A1758" i="1"/>
  <c r="C1758" i="1"/>
  <c r="A1759" i="1"/>
  <c r="B1759" i="1"/>
  <c r="A1760" i="1"/>
  <c r="B1760" i="1"/>
  <c r="C1760" i="1"/>
  <c r="B1761" i="1"/>
  <c r="C1761" i="1"/>
  <c r="A1762" i="1"/>
  <c r="C1762" i="1"/>
  <c r="A1763" i="1"/>
  <c r="B1763" i="1"/>
  <c r="A1764" i="1"/>
  <c r="B1764" i="1"/>
  <c r="C1764" i="1"/>
  <c r="B1765" i="1"/>
  <c r="C1765" i="1"/>
  <c r="A1766" i="1"/>
  <c r="C1766" i="1"/>
  <c r="A1767" i="1"/>
  <c r="B1767" i="1"/>
  <c r="A1768" i="1"/>
  <c r="B1768" i="1"/>
  <c r="C1768" i="1"/>
  <c r="B1769" i="1"/>
  <c r="C1769" i="1"/>
  <c r="A1770" i="1"/>
  <c r="C1770" i="1"/>
  <c r="A1771" i="1"/>
  <c r="B1771" i="1"/>
  <c r="A1772" i="1"/>
  <c r="B1772" i="1"/>
  <c r="C1772" i="1"/>
  <c r="B1773" i="1"/>
  <c r="C1773" i="1"/>
  <c r="A1774" i="1"/>
  <c r="C1774" i="1"/>
  <c r="A1775" i="1"/>
  <c r="B1775" i="1"/>
  <c r="A1776" i="1"/>
  <c r="B1776" i="1"/>
  <c r="C1776" i="1"/>
  <c r="B1777" i="1"/>
  <c r="C1777" i="1"/>
  <c r="A1778" i="1"/>
  <c r="C1778" i="1"/>
  <c r="A1779" i="1"/>
  <c r="B1779" i="1"/>
  <c r="A1780" i="1"/>
  <c r="B1780" i="1"/>
  <c r="C1780" i="1"/>
  <c r="B1781" i="1"/>
  <c r="C1781" i="1"/>
  <c r="A1782" i="1"/>
  <c r="C1782" i="1"/>
  <c r="A1783" i="1"/>
  <c r="B1783" i="1"/>
  <c r="A1784" i="1"/>
  <c r="B1784" i="1"/>
  <c r="C1784" i="1"/>
  <c r="B1785" i="1"/>
  <c r="C1785" i="1"/>
  <c r="A1786" i="1"/>
  <c r="C1786" i="1"/>
  <c r="A1787" i="1"/>
  <c r="B1787" i="1"/>
  <c r="A1788" i="1"/>
  <c r="B1788" i="1"/>
  <c r="C1788" i="1"/>
  <c r="B1789" i="1"/>
  <c r="C1789" i="1"/>
  <c r="A1790" i="1"/>
  <c r="C1790" i="1"/>
  <c r="A1791" i="1"/>
  <c r="B1791" i="1"/>
  <c r="A1792" i="1"/>
  <c r="B1792" i="1"/>
  <c r="C1792" i="1"/>
  <c r="B1793" i="1"/>
  <c r="C1793" i="1"/>
  <c r="A1794" i="1"/>
  <c r="C1794" i="1"/>
  <c r="A1795" i="1"/>
  <c r="B1795" i="1"/>
  <c r="A1796" i="1"/>
  <c r="B1796" i="1"/>
  <c r="C1796" i="1"/>
  <c r="B1797" i="1"/>
  <c r="C1797" i="1"/>
  <c r="A1798" i="1"/>
  <c r="C1798" i="1"/>
  <c r="A1799" i="1"/>
  <c r="B1799" i="1"/>
  <c r="A1800" i="1"/>
  <c r="B1800" i="1"/>
  <c r="C1800" i="1"/>
  <c r="B1801" i="1"/>
  <c r="C1801" i="1"/>
  <c r="A1802" i="1"/>
  <c r="C1802" i="1"/>
  <c r="A1803" i="1"/>
  <c r="B1803" i="1"/>
  <c r="A1804" i="1"/>
  <c r="B1804" i="1"/>
  <c r="C1804" i="1"/>
  <c r="B1805" i="1"/>
  <c r="C1805" i="1"/>
  <c r="A1806" i="1"/>
  <c r="C1806" i="1"/>
  <c r="A1807" i="1"/>
  <c r="B1807" i="1"/>
  <c r="A1808" i="1"/>
  <c r="B1808" i="1"/>
  <c r="C1808" i="1"/>
  <c r="B1809" i="1"/>
  <c r="C1809" i="1"/>
  <c r="A1810" i="1"/>
  <c r="C1810" i="1"/>
  <c r="A1811" i="1"/>
  <c r="B1811" i="1"/>
  <c r="A1812" i="1"/>
  <c r="B1812" i="1"/>
  <c r="C1812" i="1"/>
  <c r="B1813" i="1"/>
  <c r="C1813" i="1"/>
  <c r="A1814" i="1"/>
  <c r="C1814" i="1"/>
  <c r="A1815" i="1"/>
  <c r="B1815" i="1"/>
  <c r="A1816" i="1"/>
  <c r="B1816" i="1"/>
  <c r="C1816" i="1"/>
  <c r="B1817" i="1"/>
  <c r="C1817" i="1"/>
  <c r="A1818" i="1"/>
  <c r="C1818" i="1"/>
  <c r="A1819" i="1"/>
  <c r="B1819" i="1"/>
  <c r="A1820" i="1"/>
  <c r="B1820" i="1"/>
  <c r="C1820" i="1"/>
  <c r="B1821" i="1"/>
  <c r="C1821" i="1"/>
  <c r="A1822" i="1"/>
  <c r="C1822" i="1"/>
  <c r="A1823" i="1"/>
  <c r="B1823" i="1"/>
  <c r="A1824" i="1"/>
  <c r="B1824" i="1"/>
  <c r="C1824" i="1"/>
  <c r="B1825" i="1"/>
  <c r="C1825" i="1"/>
  <c r="A1826" i="1"/>
  <c r="C1826" i="1"/>
  <c r="A1827" i="1"/>
  <c r="B1827" i="1"/>
  <c r="A1828" i="1"/>
  <c r="B1828" i="1"/>
  <c r="C1828" i="1"/>
  <c r="B1829" i="1"/>
  <c r="C1829" i="1"/>
  <c r="A1830" i="1"/>
  <c r="C1830" i="1"/>
  <c r="A1831" i="1"/>
  <c r="B1831" i="1"/>
  <c r="A1832" i="1"/>
  <c r="B1832" i="1"/>
  <c r="C1832" i="1"/>
  <c r="B1833" i="1"/>
  <c r="C1833" i="1"/>
  <c r="A1834" i="1"/>
  <c r="C1834" i="1"/>
  <c r="A1835" i="1"/>
  <c r="B1835" i="1"/>
  <c r="A1836" i="1"/>
  <c r="B1836" i="1"/>
  <c r="C1836" i="1"/>
  <c r="B1837" i="1"/>
  <c r="C1837" i="1"/>
  <c r="A1838" i="1"/>
  <c r="C1838" i="1"/>
  <c r="A1839" i="1"/>
  <c r="B1839" i="1"/>
  <c r="A1840" i="1"/>
  <c r="B1840" i="1"/>
  <c r="C1840" i="1"/>
  <c r="B1841" i="1"/>
  <c r="C1841" i="1"/>
  <c r="A1842" i="1"/>
  <c r="C1842" i="1"/>
  <c r="A1843" i="1"/>
  <c r="B1843" i="1"/>
  <c r="A1844" i="1"/>
  <c r="B1844" i="1"/>
  <c r="C1844" i="1"/>
  <c r="B1845" i="1"/>
  <c r="C1845" i="1"/>
  <c r="A1846" i="1"/>
  <c r="C1846" i="1"/>
  <c r="A1847" i="1"/>
  <c r="B1847" i="1"/>
  <c r="A1848" i="1"/>
  <c r="B1848" i="1"/>
  <c r="C1848" i="1"/>
  <c r="B1849" i="1"/>
  <c r="C1849" i="1"/>
  <c r="A1850" i="1"/>
  <c r="C1850" i="1"/>
  <c r="A1851" i="1"/>
  <c r="B1851" i="1"/>
  <c r="A1852" i="1"/>
  <c r="B1852" i="1"/>
  <c r="C1852" i="1"/>
  <c r="B1853" i="1"/>
  <c r="C1853" i="1"/>
  <c r="A1854" i="1"/>
  <c r="C1854" i="1"/>
  <c r="A1855" i="1"/>
  <c r="B1855" i="1"/>
  <c r="A1856" i="1"/>
  <c r="B1856" i="1"/>
  <c r="C1856" i="1"/>
  <c r="B1857" i="1"/>
  <c r="C1857" i="1"/>
  <c r="A1858" i="1"/>
  <c r="C1858" i="1"/>
  <c r="A1859" i="1"/>
  <c r="B1859" i="1"/>
  <c r="A1860" i="1"/>
  <c r="B1860" i="1"/>
  <c r="C1860" i="1"/>
  <c r="B1861" i="1"/>
  <c r="C1861" i="1"/>
  <c r="A1862" i="1"/>
  <c r="C1862" i="1"/>
  <c r="A1863" i="1"/>
  <c r="B1863" i="1"/>
  <c r="A1864" i="1"/>
  <c r="B1864" i="1"/>
  <c r="C1864" i="1"/>
  <c r="B1865" i="1"/>
  <c r="C1865" i="1"/>
  <c r="A1866" i="1"/>
  <c r="C1866" i="1"/>
  <c r="A1867" i="1"/>
  <c r="B1867" i="1"/>
  <c r="A1868" i="1"/>
  <c r="B1868" i="1"/>
  <c r="C1868" i="1"/>
  <c r="B1869" i="1"/>
  <c r="C1869" i="1"/>
  <c r="A1870" i="1"/>
  <c r="C1870" i="1"/>
  <c r="A1871" i="1"/>
  <c r="B1871" i="1"/>
  <c r="A1872" i="1"/>
  <c r="B1872" i="1"/>
  <c r="C1872" i="1"/>
  <c r="B1873" i="1"/>
  <c r="C1873" i="1"/>
  <c r="A1874" i="1"/>
  <c r="C1874" i="1"/>
  <c r="A1875" i="1"/>
  <c r="B1875" i="1"/>
  <c r="A1876" i="1"/>
  <c r="B1876" i="1"/>
  <c r="C1876" i="1"/>
  <c r="B1877" i="1"/>
  <c r="C1877" i="1"/>
  <c r="A1878" i="1"/>
  <c r="C1878" i="1"/>
  <c r="A1879" i="1"/>
  <c r="B1879" i="1"/>
  <c r="A1880" i="1"/>
  <c r="B1880" i="1"/>
  <c r="C1880" i="1"/>
  <c r="B1881" i="1"/>
  <c r="C1881" i="1"/>
  <c r="A1882" i="1"/>
  <c r="C1882" i="1"/>
  <c r="A1883" i="1"/>
  <c r="B1883" i="1"/>
  <c r="A1884" i="1"/>
  <c r="B1884" i="1"/>
  <c r="C1884" i="1"/>
  <c r="B1885" i="1"/>
  <c r="C1885" i="1"/>
  <c r="A1886" i="1"/>
  <c r="C1886" i="1"/>
  <c r="A1887" i="1"/>
  <c r="B1887" i="1"/>
  <c r="A1888" i="1"/>
  <c r="B1888" i="1"/>
  <c r="C1888" i="1"/>
  <c r="B1889" i="1"/>
  <c r="C1889" i="1"/>
  <c r="A1890" i="1"/>
  <c r="C1890" i="1"/>
  <c r="A1891" i="1"/>
  <c r="B1891" i="1"/>
  <c r="A1892" i="1"/>
  <c r="B1892" i="1"/>
  <c r="C1892" i="1"/>
  <c r="B1893" i="1"/>
  <c r="C1893" i="1"/>
  <c r="A1894" i="1"/>
  <c r="C1894" i="1"/>
  <c r="A1895" i="1"/>
  <c r="B1895" i="1"/>
  <c r="A1896" i="1"/>
  <c r="B1896" i="1"/>
  <c r="C1896" i="1"/>
  <c r="B1897" i="1"/>
  <c r="C1897" i="1"/>
  <c r="A1898" i="1"/>
  <c r="C1898" i="1"/>
  <c r="A1899" i="1"/>
  <c r="B1899" i="1"/>
  <c r="A1900" i="1"/>
  <c r="B1900" i="1"/>
  <c r="C1900" i="1"/>
  <c r="B1901" i="1"/>
  <c r="C1901" i="1"/>
  <c r="A1902" i="1"/>
  <c r="C1902" i="1"/>
  <c r="A1903" i="1"/>
  <c r="B1903" i="1"/>
  <c r="A1904" i="1"/>
  <c r="B1904" i="1"/>
  <c r="C1904" i="1"/>
  <c r="B1905" i="1"/>
  <c r="C1905" i="1"/>
  <c r="A1906" i="1"/>
  <c r="C1906" i="1"/>
  <c r="A1907" i="1"/>
  <c r="B1907" i="1"/>
  <c r="A1908" i="1"/>
  <c r="B1908" i="1"/>
  <c r="C1908" i="1"/>
  <c r="B1909" i="1"/>
  <c r="C1909" i="1"/>
  <c r="A1910" i="1"/>
  <c r="C1910" i="1"/>
  <c r="A1911" i="1"/>
  <c r="B1911" i="1"/>
  <c r="A1912" i="1"/>
  <c r="B1912" i="1"/>
  <c r="C1912" i="1"/>
  <c r="B1913" i="1"/>
  <c r="C1913" i="1"/>
  <c r="A1914" i="1"/>
  <c r="C1914" i="1"/>
  <c r="A1915" i="1"/>
  <c r="B1915" i="1"/>
  <c r="A1916" i="1"/>
  <c r="B1916" i="1"/>
  <c r="C1916" i="1"/>
  <c r="B1917" i="1"/>
  <c r="C1917" i="1"/>
  <c r="A1918" i="1"/>
  <c r="C1918" i="1"/>
  <c r="A1919" i="1"/>
  <c r="B1919" i="1"/>
  <c r="A1920" i="1"/>
  <c r="B1920" i="1"/>
  <c r="C1920" i="1"/>
  <c r="B1921" i="1"/>
  <c r="C1921" i="1"/>
  <c r="A1922" i="1"/>
  <c r="C1922" i="1"/>
  <c r="A1923" i="1"/>
  <c r="B1923" i="1"/>
  <c r="A1924" i="1"/>
  <c r="B1924" i="1"/>
  <c r="C1924" i="1"/>
  <c r="B1925" i="1"/>
  <c r="C1925" i="1"/>
  <c r="A1926" i="1"/>
  <c r="C1926" i="1"/>
  <c r="A1927" i="1"/>
  <c r="B1927" i="1"/>
  <c r="A1928" i="1"/>
  <c r="B1928" i="1"/>
  <c r="C1928" i="1"/>
  <c r="B1929" i="1"/>
  <c r="C1929" i="1"/>
  <c r="A1930" i="1"/>
  <c r="C1930" i="1"/>
  <c r="A1931" i="1"/>
  <c r="B1931" i="1"/>
  <c r="A1932" i="1"/>
  <c r="B1932" i="1"/>
  <c r="C1932" i="1"/>
  <c r="B1933" i="1"/>
  <c r="C1933" i="1"/>
  <c r="A1934" i="1"/>
  <c r="C1934" i="1"/>
  <c r="A1935" i="1"/>
  <c r="B1935" i="1"/>
  <c r="A1936" i="1"/>
  <c r="B1936" i="1"/>
  <c r="C1936" i="1"/>
  <c r="B1937" i="1"/>
  <c r="C1937" i="1"/>
  <c r="A1938" i="1"/>
  <c r="C1938" i="1"/>
  <c r="A1939" i="1"/>
  <c r="B1939" i="1"/>
  <c r="A1940" i="1"/>
  <c r="B1940" i="1"/>
  <c r="C1940" i="1"/>
  <c r="B1941" i="1"/>
  <c r="C1941" i="1"/>
  <c r="A1942" i="1"/>
  <c r="C1942" i="1"/>
  <c r="A1943" i="1"/>
  <c r="B1943" i="1"/>
  <c r="A1944" i="1"/>
  <c r="B1944" i="1"/>
  <c r="C1944" i="1"/>
  <c r="B1945" i="1"/>
  <c r="C1945" i="1"/>
  <c r="A1946" i="1"/>
  <c r="C1946" i="1"/>
  <c r="A1947" i="1"/>
  <c r="B1947" i="1"/>
  <c r="A1948" i="1"/>
  <c r="B1948" i="1"/>
  <c r="C1948" i="1"/>
  <c r="B1949" i="1"/>
  <c r="C1949" i="1"/>
  <c r="A1950" i="1"/>
  <c r="C1950" i="1"/>
  <c r="A1951" i="1"/>
  <c r="B1951" i="1"/>
  <c r="A1952" i="1"/>
  <c r="B1952" i="1"/>
  <c r="C1952" i="1"/>
  <c r="B1953" i="1"/>
  <c r="C1953" i="1"/>
  <c r="A1954" i="1"/>
  <c r="C1954" i="1"/>
  <c r="A1955" i="1"/>
  <c r="B1955" i="1"/>
  <c r="A1956" i="1"/>
  <c r="B1956" i="1"/>
  <c r="C1956" i="1"/>
  <c r="B1957" i="1"/>
  <c r="C1957" i="1"/>
  <c r="A1958" i="1"/>
  <c r="C1958" i="1"/>
  <c r="A1959" i="1"/>
  <c r="B1959" i="1"/>
  <c r="A1960" i="1"/>
  <c r="B1960" i="1"/>
  <c r="C1960" i="1"/>
  <c r="B1961" i="1"/>
  <c r="C1961" i="1"/>
  <c r="A1962" i="1"/>
  <c r="C1962" i="1"/>
  <c r="A1963" i="1"/>
  <c r="B1963" i="1"/>
  <c r="A1964" i="1"/>
  <c r="B1964" i="1"/>
  <c r="C1964" i="1"/>
  <c r="B1965" i="1"/>
  <c r="C1965" i="1"/>
  <c r="A1966" i="1"/>
  <c r="C1966" i="1"/>
  <c r="A1967" i="1"/>
  <c r="B1967" i="1"/>
  <c r="A1968" i="1"/>
  <c r="B1968" i="1"/>
  <c r="C1968" i="1"/>
  <c r="B1969" i="1"/>
  <c r="C1969" i="1"/>
  <c r="A1970" i="1"/>
  <c r="C1970" i="1"/>
  <c r="A1971" i="1"/>
  <c r="B1971" i="1"/>
  <c r="A1972" i="1"/>
  <c r="B1972" i="1"/>
  <c r="C1972" i="1"/>
  <c r="B1973" i="1"/>
  <c r="C1973" i="1"/>
  <c r="A1974" i="1"/>
  <c r="C1974" i="1"/>
  <c r="A1975" i="1"/>
  <c r="B1975" i="1"/>
  <c r="A1976" i="1"/>
  <c r="B1976" i="1"/>
  <c r="C1976" i="1"/>
  <c r="B1977" i="1"/>
  <c r="C1977" i="1"/>
  <c r="A1978" i="1"/>
  <c r="C1978" i="1"/>
  <c r="A1979" i="1"/>
  <c r="B1979" i="1"/>
  <c r="A1980" i="1"/>
  <c r="B1980" i="1"/>
  <c r="C1980" i="1"/>
  <c r="B1981" i="1"/>
  <c r="C1981" i="1"/>
  <c r="A1982" i="1"/>
  <c r="C1982" i="1"/>
  <c r="A1983" i="1"/>
  <c r="B1983" i="1"/>
  <c r="A1984" i="1"/>
  <c r="B1984" i="1"/>
  <c r="C1984" i="1"/>
  <c r="B1985" i="1"/>
  <c r="C1985" i="1"/>
  <c r="A1986" i="1"/>
  <c r="B1986" i="1"/>
  <c r="C1986" i="1"/>
  <c r="A1987" i="1"/>
  <c r="B1987" i="1"/>
  <c r="A1988" i="1"/>
  <c r="B1988" i="1"/>
  <c r="C1988" i="1"/>
  <c r="B1989" i="1"/>
  <c r="C1989" i="1"/>
  <c r="A1990" i="1"/>
  <c r="B1990" i="1"/>
  <c r="C1990" i="1"/>
  <c r="A1991" i="1"/>
  <c r="B1991" i="1"/>
  <c r="A1992" i="1"/>
  <c r="B1992" i="1"/>
  <c r="C1992" i="1"/>
  <c r="B1993" i="1"/>
  <c r="C1993" i="1"/>
  <c r="A1994" i="1"/>
  <c r="B1994" i="1"/>
  <c r="C1994" i="1"/>
  <c r="A1995" i="1"/>
  <c r="B1995" i="1"/>
  <c r="A1996" i="1"/>
  <c r="B1996" i="1"/>
  <c r="C1996" i="1"/>
  <c r="B1997" i="1"/>
  <c r="C1997" i="1"/>
  <c r="A1998" i="1"/>
  <c r="B1998" i="1"/>
  <c r="C1998" i="1"/>
  <c r="A1999" i="1"/>
  <c r="B1999" i="1"/>
  <c r="A2000" i="1"/>
  <c r="B2000" i="1"/>
  <c r="C2000" i="1"/>
  <c r="B2001" i="1"/>
  <c r="C2001" i="1"/>
  <c r="A2002" i="1"/>
  <c r="B2002" i="1"/>
  <c r="C2002" i="1"/>
  <c r="A2003" i="1"/>
  <c r="B2003" i="1"/>
  <c r="A2004" i="1"/>
  <c r="B2004" i="1"/>
  <c r="C2004" i="1"/>
  <c r="B2005" i="1"/>
  <c r="C2005" i="1"/>
  <c r="A2006" i="1"/>
  <c r="B2006" i="1"/>
  <c r="C2006" i="1"/>
  <c r="A2007" i="1"/>
  <c r="B2007" i="1"/>
  <c r="A2008" i="1"/>
  <c r="B2008" i="1"/>
  <c r="C2008" i="1"/>
  <c r="B2009" i="1"/>
  <c r="C2009" i="1"/>
  <c r="A2010" i="1"/>
  <c r="B2010" i="1"/>
  <c r="B2014" i="1" s="1"/>
  <c r="B2018" i="1" s="1"/>
  <c r="B2022" i="1" s="1"/>
  <c r="B2026" i="1" s="1"/>
  <c r="B2030" i="1" s="1"/>
  <c r="B2034" i="1" s="1"/>
  <c r="B2038" i="1" s="1"/>
  <c r="B2042" i="1" s="1"/>
  <c r="B2046" i="1" s="1"/>
  <c r="B2050" i="1" s="1"/>
  <c r="B2054" i="1" s="1"/>
  <c r="B2058" i="1" s="1"/>
  <c r="B2062" i="1" s="1"/>
  <c r="B2066" i="1" s="1"/>
  <c r="B2070" i="1" s="1"/>
  <c r="B2074" i="1" s="1"/>
  <c r="B2078" i="1" s="1"/>
  <c r="B2082" i="1" s="1"/>
  <c r="B2086" i="1" s="1"/>
  <c r="B2090" i="1" s="1"/>
  <c r="B2094" i="1" s="1"/>
  <c r="B2098" i="1" s="1"/>
  <c r="B2102" i="1" s="1"/>
  <c r="B2106" i="1" s="1"/>
  <c r="B2110" i="1" s="1"/>
  <c r="B2114" i="1" s="1"/>
  <c r="B2118" i="1" s="1"/>
  <c r="B2122" i="1" s="1"/>
  <c r="B2126" i="1" s="1"/>
  <c r="B2130" i="1" s="1"/>
  <c r="B2134" i="1" s="1"/>
  <c r="B2138" i="1" s="1"/>
  <c r="B2142" i="1" s="1"/>
  <c r="B2146" i="1" s="1"/>
  <c r="B2150" i="1" s="1"/>
  <c r="B2154" i="1" s="1"/>
  <c r="B2158" i="1" s="1"/>
  <c r="B2162" i="1" s="1"/>
  <c r="B2166" i="1" s="1"/>
  <c r="B2170" i="1" s="1"/>
  <c r="B2174" i="1" s="1"/>
  <c r="B2178" i="1" s="1"/>
  <c r="B2182" i="1" s="1"/>
  <c r="B2186" i="1" s="1"/>
  <c r="B2190" i="1" s="1"/>
  <c r="B2194" i="1" s="1"/>
  <c r="B2198" i="1" s="1"/>
  <c r="B2202" i="1" s="1"/>
  <c r="B2206" i="1" s="1"/>
  <c r="B2210" i="1" s="1"/>
  <c r="C2010" i="1"/>
  <c r="A2011" i="1"/>
  <c r="B2011" i="1"/>
  <c r="A2012" i="1"/>
  <c r="B2012" i="1"/>
  <c r="C2012" i="1"/>
  <c r="B2013" i="1"/>
  <c r="C2013" i="1"/>
  <c r="A2014" i="1"/>
  <c r="C2014" i="1"/>
  <c r="A2015" i="1"/>
  <c r="B2015" i="1"/>
  <c r="A2016" i="1"/>
  <c r="B2016" i="1"/>
  <c r="C2016" i="1"/>
  <c r="B2017" i="1"/>
  <c r="C2017" i="1"/>
  <c r="A2018" i="1"/>
  <c r="C2018" i="1"/>
  <c r="A2019" i="1"/>
  <c r="B2019" i="1"/>
  <c r="A2020" i="1"/>
  <c r="B2020" i="1"/>
  <c r="C2020" i="1"/>
  <c r="B2021" i="1"/>
  <c r="C2021" i="1"/>
  <c r="A2022" i="1"/>
  <c r="C2022" i="1"/>
  <c r="A2023" i="1"/>
  <c r="B2023" i="1"/>
  <c r="A2024" i="1"/>
  <c r="B2024" i="1"/>
  <c r="C2024" i="1"/>
  <c r="B2025" i="1"/>
  <c r="C2025" i="1"/>
  <c r="A2026" i="1"/>
  <c r="C2026" i="1"/>
  <c r="A2027" i="1"/>
  <c r="B2027" i="1"/>
  <c r="A2028" i="1"/>
  <c r="B2028" i="1"/>
  <c r="C2028" i="1"/>
  <c r="B2029" i="1"/>
  <c r="C2029" i="1"/>
  <c r="A2030" i="1"/>
  <c r="C2030" i="1"/>
  <c r="A2031" i="1"/>
  <c r="B2031" i="1"/>
  <c r="A2032" i="1"/>
  <c r="B2032" i="1"/>
  <c r="C2032" i="1"/>
  <c r="B2033" i="1"/>
  <c r="C2033" i="1"/>
  <c r="A2034" i="1"/>
  <c r="C2034" i="1"/>
  <c r="A2035" i="1"/>
  <c r="B2035" i="1"/>
  <c r="A2036" i="1"/>
  <c r="B2036" i="1"/>
  <c r="C2036" i="1"/>
  <c r="B2037" i="1"/>
  <c r="C2037" i="1"/>
  <c r="A2038" i="1"/>
  <c r="C2038" i="1"/>
  <c r="A2039" i="1"/>
  <c r="B2039" i="1"/>
  <c r="A2040" i="1"/>
  <c r="B2040" i="1"/>
  <c r="C2040" i="1"/>
  <c r="B2041" i="1"/>
  <c r="C2041" i="1"/>
  <c r="A2042" i="1"/>
  <c r="C2042" i="1"/>
  <c r="A2043" i="1"/>
  <c r="B2043" i="1"/>
  <c r="A2044" i="1"/>
  <c r="B2044" i="1"/>
  <c r="C2044" i="1"/>
  <c r="B2045" i="1"/>
  <c r="C2045" i="1"/>
  <c r="A2046" i="1"/>
  <c r="C2046" i="1"/>
  <c r="A2047" i="1"/>
  <c r="B2047" i="1"/>
  <c r="A2048" i="1"/>
  <c r="B2048" i="1"/>
  <c r="C2048" i="1"/>
  <c r="B2049" i="1"/>
  <c r="C2049" i="1"/>
  <c r="A2050" i="1"/>
  <c r="C2050" i="1"/>
  <c r="A2051" i="1"/>
  <c r="B2051" i="1"/>
  <c r="A2052" i="1"/>
  <c r="B2052" i="1"/>
  <c r="C2052" i="1"/>
  <c r="B2053" i="1"/>
  <c r="C2053" i="1"/>
  <c r="A2054" i="1"/>
  <c r="C2054" i="1"/>
  <c r="A2055" i="1"/>
  <c r="B2055" i="1"/>
  <c r="A2056" i="1"/>
  <c r="B2056" i="1"/>
  <c r="C2056" i="1"/>
  <c r="B2057" i="1"/>
  <c r="C2057" i="1"/>
  <c r="A2058" i="1"/>
  <c r="C2058" i="1"/>
  <c r="A2059" i="1"/>
  <c r="B2059" i="1"/>
  <c r="A2060" i="1"/>
  <c r="B2060" i="1"/>
  <c r="C2060" i="1"/>
  <c r="B2061" i="1"/>
  <c r="C2061" i="1"/>
  <c r="A2062" i="1"/>
  <c r="C2062" i="1"/>
  <c r="A2063" i="1"/>
  <c r="B2063" i="1"/>
  <c r="A2064" i="1"/>
  <c r="B2064" i="1"/>
  <c r="C2064" i="1"/>
  <c r="B2065" i="1"/>
  <c r="C2065" i="1"/>
  <c r="A2066" i="1"/>
  <c r="C2066" i="1"/>
  <c r="A2067" i="1"/>
  <c r="B2067" i="1"/>
  <c r="A2068" i="1"/>
  <c r="B2068" i="1"/>
  <c r="C2068" i="1"/>
  <c r="B2069" i="1"/>
  <c r="C2069" i="1"/>
  <c r="A2070" i="1"/>
  <c r="C2070" i="1"/>
  <c r="A2071" i="1"/>
  <c r="B2071" i="1"/>
  <c r="A2072" i="1"/>
  <c r="B2072" i="1"/>
  <c r="C2072" i="1"/>
  <c r="B2073" i="1"/>
  <c r="C2073" i="1"/>
  <c r="A2074" i="1"/>
  <c r="C2074" i="1"/>
  <c r="A2075" i="1"/>
  <c r="B2075" i="1"/>
  <c r="A2076" i="1"/>
  <c r="B2076" i="1"/>
  <c r="C2076" i="1"/>
  <c r="B2077" i="1"/>
  <c r="C2077" i="1"/>
  <c r="A2078" i="1"/>
  <c r="C2078" i="1"/>
  <c r="A2079" i="1"/>
  <c r="B2079" i="1"/>
  <c r="A2080" i="1"/>
  <c r="B2080" i="1"/>
  <c r="C2080" i="1"/>
  <c r="B2081" i="1"/>
  <c r="C2081" i="1"/>
  <c r="A2082" i="1"/>
  <c r="C2082" i="1"/>
  <c r="A2083" i="1"/>
  <c r="B2083" i="1"/>
  <c r="A2084" i="1"/>
  <c r="B2084" i="1"/>
  <c r="C2084" i="1"/>
  <c r="B2085" i="1"/>
  <c r="C2085" i="1"/>
  <c r="A2086" i="1"/>
  <c r="C2086" i="1"/>
  <c r="A2087" i="1"/>
  <c r="B2087" i="1"/>
  <c r="A2088" i="1"/>
  <c r="B2088" i="1"/>
  <c r="C2088" i="1"/>
  <c r="B2089" i="1"/>
  <c r="C2089" i="1"/>
  <c r="A2090" i="1"/>
  <c r="C2090" i="1"/>
  <c r="A2091" i="1"/>
  <c r="B2091" i="1"/>
  <c r="A2092" i="1"/>
  <c r="B2092" i="1"/>
  <c r="C2092" i="1"/>
  <c r="B2093" i="1"/>
  <c r="C2093" i="1"/>
  <c r="A2094" i="1"/>
  <c r="C2094" i="1"/>
  <c r="A2095" i="1"/>
  <c r="B2095" i="1"/>
  <c r="A2096" i="1"/>
  <c r="B2096" i="1"/>
  <c r="C2096" i="1"/>
  <c r="B2097" i="1"/>
  <c r="C2097" i="1"/>
  <c r="A2098" i="1"/>
  <c r="C2098" i="1"/>
  <c r="A2099" i="1"/>
  <c r="B2099" i="1"/>
  <c r="A2100" i="1"/>
  <c r="B2100" i="1"/>
  <c r="C2100" i="1"/>
  <c r="B2101" i="1"/>
  <c r="C2101" i="1"/>
  <c r="A2102" i="1"/>
  <c r="C2102" i="1"/>
  <c r="A2103" i="1"/>
  <c r="B2103" i="1"/>
  <c r="A2104" i="1"/>
  <c r="B2104" i="1"/>
  <c r="C2104" i="1"/>
  <c r="B2105" i="1"/>
  <c r="C2105" i="1"/>
  <c r="A2106" i="1"/>
  <c r="C2106" i="1"/>
  <c r="A2107" i="1"/>
  <c r="B2107" i="1"/>
  <c r="A2108" i="1"/>
  <c r="B2108" i="1"/>
  <c r="C2108" i="1"/>
  <c r="B2109" i="1"/>
  <c r="C2109" i="1"/>
  <c r="A2110" i="1"/>
  <c r="C2110" i="1"/>
  <c r="A2111" i="1"/>
  <c r="B2111" i="1"/>
  <c r="A2112" i="1"/>
  <c r="B2112" i="1"/>
  <c r="C2112" i="1"/>
  <c r="B2113" i="1"/>
  <c r="C2113" i="1"/>
  <c r="A2114" i="1"/>
  <c r="C2114" i="1"/>
  <c r="A2115" i="1"/>
  <c r="B2115" i="1"/>
  <c r="A2116" i="1"/>
  <c r="B2116" i="1"/>
  <c r="C2116" i="1"/>
  <c r="B2117" i="1"/>
  <c r="C2117" i="1"/>
  <c r="A2118" i="1"/>
  <c r="C2118" i="1"/>
  <c r="A2119" i="1"/>
  <c r="B2119" i="1"/>
  <c r="A2120" i="1"/>
  <c r="B2120" i="1"/>
  <c r="C2120" i="1"/>
  <c r="B2121" i="1"/>
  <c r="C2121" i="1"/>
  <c r="A2122" i="1"/>
  <c r="C2122" i="1"/>
  <c r="A2123" i="1"/>
  <c r="B2123" i="1"/>
  <c r="A2124" i="1"/>
  <c r="B2124" i="1"/>
  <c r="C2124" i="1"/>
  <c r="B2125" i="1"/>
  <c r="C2125" i="1"/>
  <c r="A2126" i="1"/>
  <c r="C2126" i="1"/>
  <c r="A2127" i="1"/>
  <c r="B2127" i="1"/>
  <c r="A2128" i="1"/>
  <c r="B2128" i="1"/>
  <c r="C2128" i="1"/>
  <c r="B2129" i="1"/>
  <c r="C2129" i="1"/>
  <c r="A2130" i="1"/>
  <c r="C2130" i="1"/>
  <c r="A2131" i="1"/>
  <c r="B2131" i="1"/>
  <c r="A2132" i="1"/>
  <c r="B2132" i="1"/>
  <c r="C2132" i="1"/>
  <c r="B2133" i="1"/>
  <c r="C2133" i="1"/>
  <c r="A2134" i="1"/>
  <c r="C2134" i="1"/>
  <c r="A2135" i="1"/>
  <c r="A2139" i="1" s="1"/>
  <c r="A2143" i="1" s="1"/>
  <c r="A2147" i="1" s="1"/>
  <c r="A2151" i="1" s="1"/>
  <c r="A2155" i="1" s="1"/>
  <c r="A2159" i="1" s="1"/>
  <c r="A2163" i="1" s="1"/>
  <c r="A2167" i="1" s="1"/>
  <c r="A2171" i="1" s="1"/>
  <c r="A2175" i="1" s="1"/>
  <c r="A2179" i="1" s="1"/>
  <c r="A2183" i="1" s="1"/>
  <c r="A2187" i="1" s="1"/>
  <c r="A2191" i="1" s="1"/>
  <c r="A2195" i="1" s="1"/>
  <c r="A2199" i="1" s="1"/>
  <c r="A2203" i="1" s="1"/>
  <c r="A2207" i="1" s="1"/>
  <c r="B2135" i="1"/>
  <c r="A2136" i="1"/>
  <c r="B2136" i="1"/>
  <c r="C2136" i="1"/>
  <c r="B2137" i="1"/>
  <c r="C2137" i="1"/>
  <c r="A2138" i="1"/>
  <c r="C2138" i="1"/>
  <c r="B2139" i="1"/>
  <c r="A2140" i="1"/>
  <c r="B2140" i="1"/>
  <c r="C2140" i="1"/>
  <c r="B2141" i="1"/>
  <c r="C2141" i="1"/>
  <c r="A2142" i="1"/>
  <c r="C2142" i="1"/>
  <c r="B2143" i="1"/>
  <c r="A2144" i="1"/>
  <c r="B2144" i="1"/>
  <c r="C2144" i="1"/>
  <c r="B2145" i="1"/>
  <c r="C2145" i="1"/>
  <c r="A2146" i="1"/>
  <c r="C2146" i="1"/>
  <c r="B2147" i="1"/>
  <c r="A2148" i="1"/>
  <c r="B2148" i="1"/>
  <c r="C2148" i="1"/>
  <c r="B2149" i="1"/>
  <c r="C2149" i="1"/>
  <c r="A2150" i="1"/>
  <c r="C2150" i="1"/>
  <c r="B2151" i="1"/>
  <c r="A2152" i="1"/>
  <c r="B2152" i="1"/>
  <c r="C2152" i="1"/>
  <c r="B2153" i="1"/>
  <c r="C2153" i="1"/>
  <c r="A2154" i="1"/>
  <c r="C2154" i="1"/>
  <c r="B2155" i="1"/>
  <c r="A2156" i="1"/>
  <c r="B2156" i="1"/>
  <c r="C2156" i="1"/>
  <c r="B2157" i="1"/>
  <c r="C2157" i="1"/>
  <c r="A2158" i="1"/>
  <c r="C2158" i="1"/>
  <c r="B2159" i="1"/>
  <c r="A2160" i="1"/>
  <c r="B2160" i="1"/>
  <c r="C2160" i="1"/>
  <c r="B2161" i="1"/>
  <c r="C2161" i="1"/>
  <c r="A2162" i="1"/>
  <c r="C2162" i="1"/>
  <c r="B2163" i="1"/>
  <c r="A2164" i="1"/>
  <c r="B2164" i="1"/>
  <c r="C2164" i="1"/>
  <c r="B2165" i="1"/>
  <c r="C2165" i="1"/>
  <c r="A2166" i="1"/>
  <c r="C2166" i="1"/>
  <c r="B2167" i="1"/>
  <c r="A2168" i="1"/>
  <c r="B2168" i="1"/>
  <c r="C2168" i="1"/>
  <c r="B2169" i="1"/>
  <c r="C2169" i="1"/>
  <c r="A2170" i="1"/>
  <c r="C2170" i="1"/>
  <c r="B2171" i="1"/>
  <c r="A2172" i="1"/>
  <c r="B2172" i="1"/>
  <c r="C2172" i="1"/>
  <c r="B2173" i="1"/>
  <c r="C2173" i="1"/>
  <c r="A2174" i="1"/>
  <c r="C2174" i="1"/>
  <c r="B2175" i="1"/>
  <c r="A2176" i="1"/>
  <c r="B2176" i="1"/>
  <c r="C2176" i="1"/>
  <c r="B2177" i="1"/>
  <c r="C2177" i="1"/>
  <c r="A2178" i="1"/>
  <c r="C2178" i="1"/>
  <c r="B2179" i="1"/>
  <c r="A2180" i="1"/>
  <c r="B2180" i="1"/>
  <c r="C2180" i="1"/>
  <c r="B2181" i="1"/>
  <c r="C2181" i="1"/>
  <c r="A2182" i="1"/>
  <c r="C2182" i="1"/>
  <c r="B2183" i="1"/>
  <c r="A2184" i="1"/>
  <c r="B2184" i="1"/>
  <c r="C2184" i="1"/>
  <c r="B2185" i="1"/>
  <c r="C2185" i="1"/>
  <c r="A2186" i="1"/>
  <c r="C2186" i="1"/>
  <c r="B2187" i="1"/>
  <c r="A2188" i="1"/>
  <c r="B2188" i="1"/>
  <c r="C2188" i="1"/>
  <c r="B2189" i="1"/>
  <c r="C2189" i="1"/>
  <c r="A2190" i="1"/>
  <c r="C2190" i="1"/>
  <c r="B2191" i="1"/>
  <c r="A2192" i="1"/>
  <c r="B2192" i="1"/>
  <c r="C2192" i="1"/>
  <c r="B2193" i="1"/>
  <c r="C2193" i="1"/>
  <c r="A2194" i="1"/>
  <c r="C2194" i="1"/>
  <c r="B2195" i="1"/>
  <c r="A2196" i="1"/>
  <c r="B2196" i="1"/>
  <c r="C2196" i="1"/>
  <c r="B2197" i="1"/>
  <c r="C2197" i="1"/>
  <c r="A2198" i="1"/>
  <c r="C2198" i="1"/>
  <c r="B2199" i="1"/>
  <c r="A2200" i="1"/>
  <c r="B2200" i="1"/>
  <c r="C2200" i="1"/>
  <c r="B2201" i="1"/>
  <c r="C2201" i="1"/>
  <c r="A2202" i="1"/>
  <c r="C2202" i="1"/>
  <c r="B2203" i="1"/>
  <c r="A2204" i="1"/>
  <c r="B2204" i="1"/>
  <c r="C2204" i="1"/>
  <c r="B2205" i="1"/>
  <c r="C2205" i="1"/>
  <c r="A2206" i="1"/>
  <c r="C2206" i="1"/>
  <c r="B2207" i="1"/>
  <c r="A2208" i="1"/>
  <c r="B2208" i="1"/>
  <c r="C2208" i="1"/>
  <c r="B2209" i="1"/>
  <c r="C2209" i="1"/>
  <c r="A2210" i="1"/>
  <c r="C2210" i="1"/>
  <c r="A13" i="1"/>
  <c r="B13" i="1"/>
  <c r="C13" i="1"/>
  <c r="A14" i="1"/>
  <c r="B14" i="1"/>
  <c r="C14" i="1"/>
  <c r="A15" i="1"/>
  <c r="B15" i="1"/>
  <c r="C15" i="1"/>
  <c r="A16" i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C12" i="1"/>
  <c r="C11" i="1"/>
  <c r="C10" i="1"/>
  <c r="C9" i="1"/>
  <c r="A12" i="1"/>
  <c r="B12" i="1"/>
  <c r="A11" i="1"/>
  <c r="B11" i="1"/>
  <c r="A10" i="1"/>
  <c r="B10" i="1"/>
  <c r="B9" i="1"/>
  <c r="A9" i="1"/>
  <c r="D11" i="2" l="1"/>
  <c r="D9" i="2"/>
  <c r="D47" i="2"/>
  <c r="D12" i="2"/>
  <c r="D48" i="2"/>
  <c r="D51" i="2"/>
  <c r="D10" i="2"/>
  <c r="D46" i="2"/>
  <c r="D52" i="2"/>
  <c r="B13" i="2"/>
  <c r="B17" i="2" s="1"/>
  <c r="B14" i="2"/>
  <c r="B18" i="2" s="1"/>
  <c r="B15" i="2"/>
  <c r="B19" i="2" s="1"/>
  <c r="B16" i="2"/>
  <c r="B20" i="2" s="1"/>
  <c r="D49" i="2"/>
  <c r="D50" i="2"/>
  <c r="D17" i="2" l="1"/>
  <c r="B21" i="2"/>
  <c r="D20" i="2"/>
  <c r="B24" i="2"/>
  <c r="D19" i="2"/>
  <c r="B23" i="2"/>
  <c r="D18" i="2"/>
  <c r="B22" i="2"/>
  <c r="D16" i="2"/>
  <c r="D15" i="2"/>
  <c r="D14" i="2"/>
  <c r="D13" i="2"/>
  <c r="D22" i="2" l="1"/>
  <c r="B26" i="2"/>
  <c r="D24" i="2"/>
  <c r="B28" i="2"/>
  <c r="D23" i="2"/>
  <c r="B27" i="2"/>
  <c r="D21" i="2"/>
  <c r="B25" i="2"/>
  <c r="D25" i="2" l="1"/>
  <c r="B29" i="2"/>
  <c r="D28" i="2"/>
  <c r="B32" i="2"/>
  <c r="D27" i="2"/>
  <c r="B31" i="2"/>
  <c r="D26" i="2"/>
  <c r="B30" i="2"/>
  <c r="D30" i="2" l="1"/>
  <c r="B34" i="2"/>
  <c r="D32" i="2"/>
  <c r="B36" i="2"/>
  <c r="D31" i="2"/>
  <c r="B35" i="2"/>
  <c r="D29" i="2"/>
  <c r="B33" i="2"/>
  <c r="D33" i="2" l="1"/>
  <c r="B37" i="2"/>
  <c r="D36" i="2"/>
  <c r="B40" i="2"/>
  <c r="D40" i="2" s="1"/>
  <c r="D35" i="2"/>
  <c r="B39" i="2"/>
  <c r="D39" i="2" s="1"/>
  <c r="D34" i="2"/>
  <c r="B38" i="2"/>
  <c r="D38" i="2" l="1"/>
  <c r="B42" i="2"/>
  <c r="D42" i="2" s="1"/>
  <c r="D37" i="2"/>
  <c r="B41" i="2"/>
  <c r="D41" i="2" s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1666-994C-4BFF-A62F-29EC5AB26FEB}">
  <dimension ref="A1:D50002"/>
  <sheetViews>
    <sheetView topLeftCell="A11" workbookViewId="0">
      <selection activeCell="A17" sqref="A17:XFD42"/>
    </sheetView>
  </sheetViews>
  <sheetFormatPr defaultRowHeight="16.5" x14ac:dyDescent="0.3"/>
  <cols>
    <col min="4" max="4" width="18.625" bestFit="1" customWidth="1"/>
  </cols>
  <sheetData>
    <row r="1" spans="1:4" x14ac:dyDescent="0.3">
      <c r="A1">
        <v>1</v>
      </c>
      <c r="D1" t="str">
        <f>_xlfn.CONCAT(A1,IF(B1&lt;&gt;"",_xlfn.CONCAT(" ",B1),""),IF(C1&lt;&gt;"",_xlfn.CONCAT(" ",C1),""))</f>
        <v>1</v>
      </c>
    </row>
    <row r="2" spans="1:4" x14ac:dyDescent="0.3">
      <c r="A2">
        <v>30001</v>
      </c>
      <c r="B2">
        <v>40000</v>
      </c>
      <c r="C2">
        <v>10000</v>
      </c>
      <c r="D2" t="str">
        <f t="shared" ref="D2:D65" si="0">_xlfn.CONCAT(A2,IF(B2&lt;&gt;"",_xlfn.CONCAT(" ",B2),""),IF(C2&lt;&gt;"",_xlfn.CONCAT(" ",C2),""))</f>
        <v>30001 40000 10000</v>
      </c>
    </row>
    <row r="3" spans="1:4" x14ac:dyDescent="0.3">
      <c r="A3">
        <v>1</v>
      </c>
      <c r="B3">
        <v>2</v>
      </c>
      <c r="C3">
        <v>1</v>
      </c>
      <c r="D3" t="str">
        <f t="shared" si="0"/>
        <v>1 2 1</v>
      </c>
    </row>
    <row r="4" spans="1:4" x14ac:dyDescent="0.3">
      <c r="A4">
        <v>1</v>
      </c>
      <c r="B4">
        <v>3</v>
      </c>
      <c r="C4">
        <v>10000</v>
      </c>
      <c r="D4" t="str">
        <f t="shared" si="0"/>
        <v>1 3 10000</v>
      </c>
    </row>
    <row r="5" spans="1:4" x14ac:dyDescent="0.3">
      <c r="A5">
        <v>2</v>
      </c>
      <c r="B5">
        <v>4</v>
      </c>
      <c r="C5">
        <v>1</v>
      </c>
      <c r="D5" t="str">
        <f t="shared" si="0"/>
        <v>2 4 1</v>
      </c>
    </row>
    <row r="6" spans="1:4" x14ac:dyDescent="0.3">
      <c r="A6">
        <v>3</v>
      </c>
      <c r="B6">
        <v>4</v>
      </c>
      <c r="C6">
        <v>1</v>
      </c>
      <c r="D6" t="str">
        <f t="shared" si="0"/>
        <v>3 4 1</v>
      </c>
    </row>
    <row r="7" spans="1:4" x14ac:dyDescent="0.3">
      <c r="A7">
        <v>4</v>
      </c>
      <c r="B7">
        <v>5</v>
      </c>
      <c r="C7">
        <v>1</v>
      </c>
      <c r="D7" t="str">
        <f t="shared" si="0"/>
        <v>4 5 1</v>
      </c>
    </row>
    <row r="8" spans="1:4" x14ac:dyDescent="0.3">
      <c r="A8">
        <v>4</v>
      </c>
      <c r="B8">
        <v>6</v>
      </c>
      <c r="C8">
        <v>10000</v>
      </c>
      <c r="D8" t="str">
        <f t="shared" si="0"/>
        <v>4 6 10000</v>
      </c>
    </row>
    <row r="9" spans="1:4" x14ac:dyDescent="0.3">
      <c r="A9">
        <f t="shared" ref="A9:B12" si="1">A5+3</f>
        <v>5</v>
      </c>
      <c r="B9">
        <f t="shared" si="1"/>
        <v>7</v>
      </c>
      <c r="C9">
        <f>C5</f>
        <v>1</v>
      </c>
      <c r="D9" t="str">
        <f t="shared" si="0"/>
        <v>5 7 1</v>
      </c>
    </row>
    <row r="10" spans="1:4" x14ac:dyDescent="0.3">
      <c r="A10">
        <f t="shared" si="1"/>
        <v>6</v>
      </c>
      <c r="B10">
        <f t="shared" si="1"/>
        <v>7</v>
      </c>
      <c r="C10">
        <f>C6</f>
        <v>1</v>
      </c>
      <c r="D10" t="str">
        <f t="shared" si="0"/>
        <v>6 7 1</v>
      </c>
    </row>
    <row r="11" spans="1:4" x14ac:dyDescent="0.3">
      <c r="A11">
        <f t="shared" si="1"/>
        <v>7</v>
      </c>
      <c r="B11">
        <f t="shared" si="1"/>
        <v>8</v>
      </c>
      <c r="C11">
        <f>C7</f>
        <v>1</v>
      </c>
      <c r="D11" t="str">
        <f t="shared" si="0"/>
        <v>7 8 1</v>
      </c>
    </row>
    <row r="12" spans="1:4" x14ac:dyDescent="0.3">
      <c r="A12">
        <f t="shared" si="1"/>
        <v>7</v>
      </c>
      <c r="B12">
        <f t="shared" si="1"/>
        <v>9</v>
      </c>
      <c r="C12">
        <f>C8</f>
        <v>10000</v>
      </c>
      <c r="D12" t="str">
        <f t="shared" si="0"/>
        <v>7 9 10000</v>
      </c>
    </row>
    <row r="13" spans="1:4" x14ac:dyDescent="0.3">
      <c r="A13">
        <f t="shared" ref="A13:B13" si="2">A9+3</f>
        <v>8</v>
      </c>
      <c r="B13">
        <f t="shared" si="2"/>
        <v>10</v>
      </c>
      <c r="C13">
        <f t="shared" ref="C13:C76" si="3">C9</f>
        <v>1</v>
      </c>
      <c r="D13" t="str">
        <f t="shared" si="0"/>
        <v>8 10 1</v>
      </c>
    </row>
    <row r="14" spans="1:4" x14ac:dyDescent="0.3">
      <c r="A14">
        <f t="shared" ref="A14:B14" si="4">A10+3</f>
        <v>9</v>
      </c>
      <c r="B14">
        <f t="shared" si="4"/>
        <v>10</v>
      </c>
      <c r="C14">
        <f t="shared" si="3"/>
        <v>1</v>
      </c>
      <c r="D14" t="str">
        <f t="shared" si="0"/>
        <v>9 10 1</v>
      </c>
    </row>
    <row r="15" spans="1:4" x14ac:dyDescent="0.3">
      <c r="A15">
        <f t="shared" ref="A15:B15" si="5">A11+3</f>
        <v>10</v>
      </c>
      <c r="B15">
        <f t="shared" si="5"/>
        <v>11</v>
      </c>
      <c r="C15">
        <f t="shared" si="3"/>
        <v>1</v>
      </c>
      <c r="D15" t="str">
        <f t="shared" si="0"/>
        <v>10 11 1</v>
      </c>
    </row>
    <row r="16" spans="1:4" x14ac:dyDescent="0.3">
      <c r="A16">
        <f t="shared" ref="A16:B16" si="6">A12+3</f>
        <v>10</v>
      </c>
      <c r="B16">
        <f t="shared" si="6"/>
        <v>12</v>
      </c>
      <c r="C16">
        <f t="shared" si="3"/>
        <v>10000</v>
      </c>
      <c r="D16" t="str">
        <f t="shared" si="0"/>
        <v>10 12 10000</v>
      </c>
    </row>
    <row r="17" spans="1:4" x14ac:dyDescent="0.3">
      <c r="A17">
        <f t="shared" ref="A17:B17" si="7">A13+3</f>
        <v>11</v>
      </c>
      <c r="B17">
        <f t="shared" si="7"/>
        <v>13</v>
      </c>
      <c r="C17">
        <f t="shared" si="3"/>
        <v>1</v>
      </c>
      <c r="D17" t="str">
        <f t="shared" si="0"/>
        <v>11 13 1</v>
      </c>
    </row>
    <row r="18" spans="1:4" x14ac:dyDescent="0.3">
      <c r="A18">
        <f t="shared" ref="A18:B18" si="8">A14+3</f>
        <v>12</v>
      </c>
      <c r="B18">
        <f t="shared" si="8"/>
        <v>13</v>
      </c>
      <c r="C18">
        <f t="shared" si="3"/>
        <v>1</v>
      </c>
      <c r="D18" t="str">
        <f t="shared" si="0"/>
        <v>12 13 1</v>
      </c>
    </row>
    <row r="19" spans="1:4" x14ac:dyDescent="0.3">
      <c r="A19">
        <f t="shared" ref="A19:B19" si="9">A15+3</f>
        <v>13</v>
      </c>
      <c r="B19">
        <f t="shared" si="9"/>
        <v>14</v>
      </c>
      <c r="C19">
        <f t="shared" si="3"/>
        <v>1</v>
      </c>
      <c r="D19" t="str">
        <f t="shared" si="0"/>
        <v>13 14 1</v>
      </c>
    </row>
    <row r="20" spans="1:4" x14ac:dyDescent="0.3">
      <c r="A20">
        <f t="shared" ref="A20:B20" si="10">A16+3</f>
        <v>13</v>
      </c>
      <c r="B20">
        <f t="shared" si="10"/>
        <v>15</v>
      </c>
      <c r="C20">
        <f t="shared" si="3"/>
        <v>10000</v>
      </c>
      <c r="D20" t="str">
        <f t="shared" si="0"/>
        <v>13 15 10000</v>
      </c>
    </row>
    <row r="21" spans="1:4" x14ac:dyDescent="0.3">
      <c r="A21">
        <f t="shared" ref="A21:B21" si="11">A17+3</f>
        <v>14</v>
      </c>
      <c r="B21">
        <f t="shared" si="11"/>
        <v>16</v>
      </c>
      <c r="C21">
        <f t="shared" si="3"/>
        <v>1</v>
      </c>
      <c r="D21" t="str">
        <f t="shared" si="0"/>
        <v>14 16 1</v>
      </c>
    </row>
    <row r="22" spans="1:4" x14ac:dyDescent="0.3">
      <c r="A22">
        <f t="shared" ref="A22:B22" si="12">A18+3</f>
        <v>15</v>
      </c>
      <c r="B22">
        <f t="shared" si="12"/>
        <v>16</v>
      </c>
      <c r="C22">
        <f t="shared" si="3"/>
        <v>1</v>
      </c>
      <c r="D22" t="str">
        <f t="shared" si="0"/>
        <v>15 16 1</v>
      </c>
    </row>
    <row r="23" spans="1:4" x14ac:dyDescent="0.3">
      <c r="A23">
        <f t="shared" ref="A23:B23" si="13">A19+3</f>
        <v>16</v>
      </c>
      <c r="B23">
        <f t="shared" si="13"/>
        <v>17</v>
      </c>
      <c r="C23">
        <f t="shared" si="3"/>
        <v>1</v>
      </c>
      <c r="D23" t="str">
        <f t="shared" si="0"/>
        <v>16 17 1</v>
      </c>
    </row>
    <row r="24" spans="1:4" x14ac:dyDescent="0.3">
      <c r="A24">
        <f t="shared" ref="A24:B24" si="14">A20+3</f>
        <v>16</v>
      </c>
      <c r="B24">
        <f t="shared" si="14"/>
        <v>18</v>
      </c>
      <c r="C24">
        <f t="shared" si="3"/>
        <v>10000</v>
      </c>
      <c r="D24" t="str">
        <f t="shared" si="0"/>
        <v>16 18 10000</v>
      </c>
    </row>
    <row r="25" spans="1:4" x14ac:dyDescent="0.3">
      <c r="A25">
        <f t="shared" ref="A25:B25" si="15">A21+3</f>
        <v>17</v>
      </c>
      <c r="B25">
        <f t="shared" si="15"/>
        <v>19</v>
      </c>
      <c r="C25">
        <f t="shared" si="3"/>
        <v>1</v>
      </c>
      <c r="D25" t="str">
        <f t="shared" si="0"/>
        <v>17 19 1</v>
      </c>
    </row>
    <row r="26" spans="1:4" x14ac:dyDescent="0.3">
      <c r="A26">
        <f t="shared" ref="A26:B26" si="16">A22+3</f>
        <v>18</v>
      </c>
      <c r="B26">
        <f t="shared" si="16"/>
        <v>19</v>
      </c>
      <c r="C26">
        <f t="shared" si="3"/>
        <v>1</v>
      </c>
      <c r="D26" t="str">
        <f t="shared" si="0"/>
        <v>18 19 1</v>
      </c>
    </row>
    <row r="27" spans="1:4" x14ac:dyDescent="0.3">
      <c r="A27">
        <f t="shared" ref="A27:B27" si="17">A23+3</f>
        <v>19</v>
      </c>
      <c r="B27">
        <f t="shared" si="17"/>
        <v>20</v>
      </c>
      <c r="C27">
        <f t="shared" si="3"/>
        <v>1</v>
      </c>
      <c r="D27" t="str">
        <f t="shared" si="0"/>
        <v>19 20 1</v>
      </c>
    </row>
    <row r="28" spans="1:4" x14ac:dyDescent="0.3">
      <c r="A28">
        <f t="shared" ref="A28:B28" si="18">A24+3</f>
        <v>19</v>
      </c>
      <c r="B28">
        <f t="shared" si="18"/>
        <v>21</v>
      </c>
      <c r="C28">
        <f t="shared" si="3"/>
        <v>10000</v>
      </c>
      <c r="D28" t="str">
        <f t="shared" si="0"/>
        <v>19 21 10000</v>
      </c>
    </row>
    <row r="29" spans="1:4" x14ac:dyDescent="0.3">
      <c r="A29">
        <f t="shared" ref="A29:B29" si="19">A25+3</f>
        <v>20</v>
      </c>
      <c r="B29">
        <f t="shared" si="19"/>
        <v>22</v>
      </c>
      <c r="C29">
        <f t="shared" si="3"/>
        <v>1</v>
      </c>
      <c r="D29" t="str">
        <f t="shared" si="0"/>
        <v>20 22 1</v>
      </c>
    </row>
    <row r="30" spans="1:4" x14ac:dyDescent="0.3">
      <c r="A30">
        <f t="shared" ref="A30:B30" si="20">A26+3</f>
        <v>21</v>
      </c>
      <c r="B30">
        <f t="shared" si="20"/>
        <v>22</v>
      </c>
      <c r="C30">
        <f t="shared" si="3"/>
        <v>1</v>
      </c>
      <c r="D30" t="str">
        <f t="shared" si="0"/>
        <v>21 22 1</v>
      </c>
    </row>
    <row r="31" spans="1:4" x14ac:dyDescent="0.3">
      <c r="A31">
        <f t="shared" ref="A31:B31" si="21">A27+3</f>
        <v>22</v>
      </c>
      <c r="B31">
        <f t="shared" si="21"/>
        <v>23</v>
      </c>
      <c r="C31">
        <f t="shared" si="3"/>
        <v>1</v>
      </c>
      <c r="D31" t="str">
        <f t="shared" si="0"/>
        <v>22 23 1</v>
      </c>
    </row>
    <row r="32" spans="1:4" x14ac:dyDescent="0.3">
      <c r="A32">
        <f t="shared" ref="A32:B32" si="22">A28+3</f>
        <v>22</v>
      </c>
      <c r="B32">
        <f t="shared" si="22"/>
        <v>24</v>
      </c>
      <c r="C32">
        <f t="shared" si="3"/>
        <v>10000</v>
      </c>
      <c r="D32" t="str">
        <f t="shared" si="0"/>
        <v>22 24 10000</v>
      </c>
    </row>
    <row r="33" spans="1:4" x14ac:dyDescent="0.3">
      <c r="A33">
        <f t="shared" ref="A33:B33" si="23">A29+3</f>
        <v>23</v>
      </c>
      <c r="B33">
        <f t="shared" si="23"/>
        <v>25</v>
      </c>
      <c r="C33">
        <f t="shared" si="3"/>
        <v>1</v>
      </c>
      <c r="D33" t="str">
        <f t="shared" si="0"/>
        <v>23 25 1</v>
      </c>
    </row>
    <row r="34" spans="1:4" x14ac:dyDescent="0.3">
      <c r="A34">
        <f t="shared" ref="A34:B34" si="24">A30+3</f>
        <v>24</v>
      </c>
      <c r="B34">
        <f t="shared" si="24"/>
        <v>25</v>
      </c>
      <c r="C34">
        <f t="shared" si="3"/>
        <v>1</v>
      </c>
      <c r="D34" t="str">
        <f t="shared" si="0"/>
        <v>24 25 1</v>
      </c>
    </row>
    <row r="35" spans="1:4" x14ac:dyDescent="0.3">
      <c r="A35">
        <f t="shared" ref="A35:B35" si="25">A31+3</f>
        <v>25</v>
      </c>
      <c r="B35">
        <f t="shared" si="25"/>
        <v>26</v>
      </c>
      <c r="C35">
        <f t="shared" si="3"/>
        <v>1</v>
      </c>
      <c r="D35" t="str">
        <f t="shared" si="0"/>
        <v>25 26 1</v>
      </c>
    </row>
    <row r="36" spans="1:4" x14ac:dyDescent="0.3">
      <c r="A36">
        <f t="shared" ref="A36:B36" si="26">A32+3</f>
        <v>25</v>
      </c>
      <c r="B36">
        <f t="shared" si="26"/>
        <v>27</v>
      </c>
      <c r="C36">
        <f t="shared" si="3"/>
        <v>10000</v>
      </c>
      <c r="D36" t="str">
        <f t="shared" si="0"/>
        <v>25 27 10000</v>
      </c>
    </row>
    <row r="37" spans="1:4" x14ac:dyDescent="0.3">
      <c r="A37">
        <f t="shared" ref="A37:B37" si="27">A33+3</f>
        <v>26</v>
      </c>
      <c r="B37">
        <f t="shared" si="27"/>
        <v>28</v>
      </c>
      <c r="C37">
        <f t="shared" si="3"/>
        <v>1</v>
      </c>
      <c r="D37" t="str">
        <f t="shared" si="0"/>
        <v>26 28 1</v>
      </c>
    </row>
    <row r="38" spans="1:4" x14ac:dyDescent="0.3">
      <c r="A38">
        <f t="shared" ref="A38:B38" si="28">A34+3</f>
        <v>27</v>
      </c>
      <c r="B38">
        <f t="shared" si="28"/>
        <v>28</v>
      </c>
      <c r="C38">
        <f t="shared" si="3"/>
        <v>1</v>
      </c>
      <c r="D38" t="str">
        <f t="shared" si="0"/>
        <v>27 28 1</v>
      </c>
    </row>
    <row r="39" spans="1:4" x14ac:dyDescent="0.3">
      <c r="A39">
        <f t="shared" ref="A39:B39" si="29">A35+3</f>
        <v>28</v>
      </c>
      <c r="B39">
        <f t="shared" si="29"/>
        <v>29</v>
      </c>
      <c r="C39">
        <f t="shared" si="3"/>
        <v>1</v>
      </c>
      <c r="D39" t="str">
        <f t="shared" si="0"/>
        <v>28 29 1</v>
      </c>
    </row>
    <row r="40" spans="1:4" x14ac:dyDescent="0.3">
      <c r="A40">
        <f t="shared" ref="A40:B40" si="30">A36+3</f>
        <v>28</v>
      </c>
      <c r="B40">
        <f t="shared" si="30"/>
        <v>30</v>
      </c>
      <c r="C40">
        <f t="shared" si="3"/>
        <v>10000</v>
      </c>
      <c r="D40" t="str">
        <f t="shared" si="0"/>
        <v>28 30 10000</v>
      </c>
    </row>
    <row r="41" spans="1:4" x14ac:dyDescent="0.3">
      <c r="A41">
        <f t="shared" ref="A41:B41" si="31">A37+3</f>
        <v>29</v>
      </c>
      <c r="B41">
        <f t="shared" si="31"/>
        <v>31</v>
      </c>
      <c r="C41">
        <f t="shared" si="3"/>
        <v>1</v>
      </c>
      <c r="D41" t="str">
        <f t="shared" si="0"/>
        <v>29 31 1</v>
      </c>
    </row>
    <row r="42" spans="1:4" x14ac:dyDescent="0.3">
      <c r="A42">
        <f t="shared" ref="A42:B42" si="32">A38+3</f>
        <v>30</v>
      </c>
      <c r="B42">
        <f t="shared" si="32"/>
        <v>31</v>
      </c>
      <c r="C42">
        <f t="shared" si="3"/>
        <v>1</v>
      </c>
      <c r="D42" t="str">
        <f t="shared" si="0"/>
        <v>30 31 1</v>
      </c>
    </row>
    <row r="43" spans="1:4" x14ac:dyDescent="0.3">
      <c r="A43">
        <f t="shared" ref="A43:B43" si="33">A39+3</f>
        <v>31</v>
      </c>
      <c r="B43">
        <f t="shared" si="33"/>
        <v>32</v>
      </c>
      <c r="C43">
        <f t="shared" si="3"/>
        <v>1</v>
      </c>
      <c r="D43" t="str">
        <f t="shared" si="0"/>
        <v>31 32 1</v>
      </c>
    </row>
    <row r="44" spans="1:4" x14ac:dyDescent="0.3">
      <c r="A44">
        <f t="shared" ref="A44:B44" si="34">A40+3</f>
        <v>31</v>
      </c>
      <c r="B44">
        <f t="shared" si="34"/>
        <v>33</v>
      </c>
      <c r="C44">
        <f t="shared" si="3"/>
        <v>10000</v>
      </c>
      <c r="D44" t="str">
        <f t="shared" si="0"/>
        <v>31 33 10000</v>
      </c>
    </row>
    <row r="45" spans="1:4" x14ac:dyDescent="0.3">
      <c r="A45">
        <f t="shared" ref="A45:B45" si="35">A41+3</f>
        <v>32</v>
      </c>
      <c r="B45">
        <f t="shared" si="35"/>
        <v>34</v>
      </c>
      <c r="C45">
        <f t="shared" si="3"/>
        <v>1</v>
      </c>
      <c r="D45" t="str">
        <f t="shared" si="0"/>
        <v>32 34 1</v>
      </c>
    </row>
    <row r="46" spans="1:4" x14ac:dyDescent="0.3">
      <c r="A46">
        <f t="shared" ref="A46:B46" si="36">A42+3</f>
        <v>33</v>
      </c>
      <c r="B46">
        <f t="shared" si="36"/>
        <v>34</v>
      </c>
      <c r="C46">
        <f t="shared" si="3"/>
        <v>1</v>
      </c>
      <c r="D46" t="str">
        <f t="shared" si="0"/>
        <v>33 34 1</v>
      </c>
    </row>
    <row r="47" spans="1:4" x14ac:dyDescent="0.3">
      <c r="A47">
        <f t="shared" ref="A47:B47" si="37">A43+3</f>
        <v>34</v>
      </c>
      <c r="B47">
        <f t="shared" si="37"/>
        <v>35</v>
      </c>
      <c r="C47">
        <f t="shared" si="3"/>
        <v>1</v>
      </c>
      <c r="D47" t="str">
        <f t="shared" si="0"/>
        <v>34 35 1</v>
      </c>
    </row>
    <row r="48" spans="1:4" x14ac:dyDescent="0.3">
      <c r="A48">
        <f t="shared" ref="A48:B48" si="38">A44+3</f>
        <v>34</v>
      </c>
      <c r="B48">
        <f t="shared" si="38"/>
        <v>36</v>
      </c>
      <c r="C48">
        <f t="shared" si="3"/>
        <v>10000</v>
      </c>
      <c r="D48" t="str">
        <f t="shared" si="0"/>
        <v>34 36 10000</v>
      </c>
    </row>
    <row r="49" spans="1:4" x14ac:dyDescent="0.3">
      <c r="A49">
        <f t="shared" ref="A49:B49" si="39">A45+3</f>
        <v>35</v>
      </c>
      <c r="B49">
        <f t="shared" si="39"/>
        <v>37</v>
      </c>
      <c r="C49">
        <f t="shared" si="3"/>
        <v>1</v>
      </c>
      <c r="D49" t="str">
        <f t="shared" si="0"/>
        <v>35 37 1</v>
      </c>
    </row>
    <row r="50" spans="1:4" x14ac:dyDescent="0.3">
      <c r="A50">
        <f t="shared" ref="A50:B50" si="40">A46+3</f>
        <v>36</v>
      </c>
      <c r="B50">
        <f t="shared" si="40"/>
        <v>37</v>
      </c>
      <c r="C50">
        <f t="shared" si="3"/>
        <v>1</v>
      </c>
      <c r="D50" t="str">
        <f t="shared" si="0"/>
        <v>36 37 1</v>
      </c>
    </row>
    <row r="51" spans="1:4" x14ac:dyDescent="0.3">
      <c r="A51">
        <f t="shared" ref="A51:B51" si="41">A47+3</f>
        <v>37</v>
      </c>
      <c r="B51">
        <f t="shared" si="41"/>
        <v>38</v>
      </c>
      <c r="C51">
        <f t="shared" si="3"/>
        <v>1</v>
      </c>
      <c r="D51" t="str">
        <f t="shared" si="0"/>
        <v>37 38 1</v>
      </c>
    </row>
    <row r="52" spans="1:4" x14ac:dyDescent="0.3">
      <c r="A52">
        <f t="shared" ref="A52:B52" si="42">A48+3</f>
        <v>37</v>
      </c>
      <c r="B52">
        <f t="shared" si="42"/>
        <v>39</v>
      </c>
      <c r="C52">
        <f t="shared" si="3"/>
        <v>10000</v>
      </c>
      <c r="D52" t="str">
        <f t="shared" si="0"/>
        <v>37 39 10000</v>
      </c>
    </row>
    <row r="53" spans="1:4" x14ac:dyDescent="0.3">
      <c r="A53">
        <f t="shared" ref="A53:B53" si="43">A49+3</f>
        <v>38</v>
      </c>
      <c r="B53">
        <f t="shared" si="43"/>
        <v>40</v>
      </c>
      <c r="C53">
        <f t="shared" si="3"/>
        <v>1</v>
      </c>
      <c r="D53" t="str">
        <f t="shared" si="0"/>
        <v>38 40 1</v>
      </c>
    </row>
    <row r="54" spans="1:4" x14ac:dyDescent="0.3">
      <c r="A54">
        <f t="shared" ref="A54:B54" si="44">A50+3</f>
        <v>39</v>
      </c>
      <c r="B54">
        <f t="shared" si="44"/>
        <v>40</v>
      </c>
      <c r="C54">
        <f t="shared" si="3"/>
        <v>1</v>
      </c>
      <c r="D54" t="str">
        <f t="shared" si="0"/>
        <v>39 40 1</v>
      </c>
    </row>
    <row r="55" spans="1:4" x14ac:dyDescent="0.3">
      <c r="A55">
        <f t="shared" ref="A55:B55" si="45">A51+3</f>
        <v>40</v>
      </c>
      <c r="B55">
        <f t="shared" si="45"/>
        <v>41</v>
      </c>
      <c r="C55">
        <f t="shared" si="3"/>
        <v>1</v>
      </c>
      <c r="D55" t="str">
        <f t="shared" si="0"/>
        <v>40 41 1</v>
      </c>
    </row>
    <row r="56" spans="1:4" x14ac:dyDescent="0.3">
      <c r="A56">
        <f t="shared" ref="A56:B56" si="46">A52+3</f>
        <v>40</v>
      </c>
      <c r="B56">
        <f t="shared" si="46"/>
        <v>42</v>
      </c>
      <c r="C56">
        <f t="shared" si="3"/>
        <v>10000</v>
      </c>
      <c r="D56" t="str">
        <f t="shared" si="0"/>
        <v>40 42 10000</v>
      </c>
    </row>
    <row r="57" spans="1:4" x14ac:dyDescent="0.3">
      <c r="A57">
        <f t="shared" ref="A57:B57" si="47">A53+3</f>
        <v>41</v>
      </c>
      <c r="B57">
        <f t="shared" si="47"/>
        <v>43</v>
      </c>
      <c r="C57">
        <f t="shared" si="3"/>
        <v>1</v>
      </c>
      <c r="D57" t="str">
        <f t="shared" si="0"/>
        <v>41 43 1</v>
      </c>
    </row>
    <row r="58" spans="1:4" x14ac:dyDescent="0.3">
      <c r="A58">
        <f t="shared" ref="A58:B58" si="48">A54+3</f>
        <v>42</v>
      </c>
      <c r="B58">
        <f t="shared" si="48"/>
        <v>43</v>
      </c>
      <c r="C58">
        <f t="shared" si="3"/>
        <v>1</v>
      </c>
      <c r="D58" t="str">
        <f t="shared" si="0"/>
        <v>42 43 1</v>
      </c>
    </row>
    <row r="59" spans="1:4" x14ac:dyDescent="0.3">
      <c r="A59">
        <f t="shared" ref="A59:B59" si="49">A55+3</f>
        <v>43</v>
      </c>
      <c r="B59">
        <f t="shared" si="49"/>
        <v>44</v>
      </c>
      <c r="C59">
        <f t="shared" si="3"/>
        <v>1</v>
      </c>
      <c r="D59" t="str">
        <f t="shared" si="0"/>
        <v>43 44 1</v>
      </c>
    </row>
    <row r="60" spans="1:4" x14ac:dyDescent="0.3">
      <c r="A60">
        <f t="shared" ref="A60:B60" si="50">A56+3</f>
        <v>43</v>
      </c>
      <c r="B60">
        <f t="shared" si="50"/>
        <v>45</v>
      </c>
      <c r="C60">
        <f t="shared" si="3"/>
        <v>10000</v>
      </c>
      <c r="D60" t="str">
        <f t="shared" si="0"/>
        <v>43 45 10000</v>
      </c>
    </row>
    <row r="61" spans="1:4" x14ac:dyDescent="0.3">
      <c r="A61">
        <f t="shared" ref="A61:B61" si="51">A57+3</f>
        <v>44</v>
      </c>
      <c r="B61">
        <f t="shared" si="51"/>
        <v>46</v>
      </c>
      <c r="C61">
        <f t="shared" si="3"/>
        <v>1</v>
      </c>
      <c r="D61" t="str">
        <f t="shared" si="0"/>
        <v>44 46 1</v>
      </c>
    </row>
    <row r="62" spans="1:4" x14ac:dyDescent="0.3">
      <c r="A62">
        <f t="shared" ref="A62:B62" si="52">A58+3</f>
        <v>45</v>
      </c>
      <c r="B62">
        <f t="shared" si="52"/>
        <v>46</v>
      </c>
      <c r="C62">
        <f t="shared" si="3"/>
        <v>1</v>
      </c>
      <c r="D62" t="str">
        <f t="shared" si="0"/>
        <v>45 46 1</v>
      </c>
    </row>
    <row r="63" spans="1:4" x14ac:dyDescent="0.3">
      <c r="A63">
        <f t="shared" ref="A63:B63" si="53">A59+3</f>
        <v>46</v>
      </c>
      <c r="B63">
        <f t="shared" si="53"/>
        <v>47</v>
      </c>
      <c r="C63">
        <f t="shared" si="3"/>
        <v>1</v>
      </c>
      <c r="D63" t="str">
        <f t="shared" si="0"/>
        <v>46 47 1</v>
      </c>
    </row>
    <row r="64" spans="1:4" x14ac:dyDescent="0.3">
      <c r="A64">
        <f t="shared" ref="A64:B64" si="54">A60+3</f>
        <v>46</v>
      </c>
      <c r="B64">
        <f t="shared" si="54"/>
        <v>48</v>
      </c>
      <c r="C64">
        <f t="shared" si="3"/>
        <v>10000</v>
      </c>
      <c r="D64" t="str">
        <f t="shared" si="0"/>
        <v>46 48 10000</v>
      </c>
    </row>
    <row r="65" spans="1:4" x14ac:dyDescent="0.3">
      <c r="A65">
        <f t="shared" ref="A65:B65" si="55">A61+3</f>
        <v>47</v>
      </c>
      <c r="B65">
        <f t="shared" si="55"/>
        <v>49</v>
      </c>
      <c r="C65">
        <f t="shared" si="3"/>
        <v>1</v>
      </c>
      <c r="D65" t="str">
        <f t="shared" si="0"/>
        <v>47 49 1</v>
      </c>
    </row>
    <row r="66" spans="1:4" x14ac:dyDescent="0.3">
      <c r="A66">
        <f t="shared" ref="A66:B66" si="56">A62+3</f>
        <v>48</v>
      </c>
      <c r="B66">
        <f t="shared" si="56"/>
        <v>49</v>
      </c>
      <c r="C66">
        <f t="shared" si="3"/>
        <v>1</v>
      </c>
      <c r="D66" t="str">
        <f t="shared" ref="D66:D129" si="57">_xlfn.CONCAT(A66,IF(B66&lt;&gt;"",_xlfn.CONCAT(" ",B66),""),IF(C66&lt;&gt;"",_xlfn.CONCAT(" ",C66),""))</f>
        <v>48 49 1</v>
      </c>
    </row>
    <row r="67" spans="1:4" x14ac:dyDescent="0.3">
      <c r="A67">
        <f t="shared" ref="A67:B67" si="58">A63+3</f>
        <v>49</v>
      </c>
      <c r="B67">
        <f t="shared" si="58"/>
        <v>50</v>
      </c>
      <c r="C67">
        <f t="shared" si="3"/>
        <v>1</v>
      </c>
      <c r="D67" t="str">
        <f t="shared" si="57"/>
        <v>49 50 1</v>
      </c>
    </row>
    <row r="68" spans="1:4" x14ac:dyDescent="0.3">
      <c r="A68">
        <f t="shared" ref="A68:B68" si="59">A64+3</f>
        <v>49</v>
      </c>
      <c r="B68">
        <f t="shared" si="59"/>
        <v>51</v>
      </c>
      <c r="C68">
        <f t="shared" si="3"/>
        <v>10000</v>
      </c>
      <c r="D68" t="str">
        <f t="shared" si="57"/>
        <v>49 51 10000</v>
      </c>
    </row>
    <row r="69" spans="1:4" x14ac:dyDescent="0.3">
      <c r="A69">
        <f t="shared" ref="A69:B69" si="60">A65+3</f>
        <v>50</v>
      </c>
      <c r="B69">
        <f t="shared" si="60"/>
        <v>52</v>
      </c>
      <c r="C69">
        <f t="shared" si="3"/>
        <v>1</v>
      </c>
      <c r="D69" t="str">
        <f t="shared" si="57"/>
        <v>50 52 1</v>
      </c>
    </row>
    <row r="70" spans="1:4" x14ac:dyDescent="0.3">
      <c r="A70">
        <f t="shared" ref="A70:B70" si="61">A66+3</f>
        <v>51</v>
      </c>
      <c r="B70">
        <f t="shared" si="61"/>
        <v>52</v>
      </c>
      <c r="C70">
        <f t="shared" si="3"/>
        <v>1</v>
      </c>
      <c r="D70" t="str">
        <f t="shared" si="57"/>
        <v>51 52 1</v>
      </c>
    </row>
    <row r="71" spans="1:4" x14ac:dyDescent="0.3">
      <c r="A71">
        <f t="shared" ref="A71:B71" si="62">A67+3</f>
        <v>52</v>
      </c>
      <c r="B71">
        <f t="shared" si="62"/>
        <v>53</v>
      </c>
      <c r="C71">
        <f t="shared" si="3"/>
        <v>1</v>
      </c>
      <c r="D71" t="str">
        <f t="shared" si="57"/>
        <v>52 53 1</v>
      </c>
    </row>
    <row r="72" spans="1:4" x14ac:dyDescent="0.3">
      <c r="A72">
        <f t="shared" ref="A72:B72" si="63">A68+3</f>
        <v>52</v>
      </c>
      <c r="B72">
        <f t="shared" si="63"/>
        <v>54</v>
      </c>
      <c r="C72">
        <f t="shared" si="3"/>
        <v>10000</v>
      </c>
      <c r="D72" t="str">
        <f t="shared" si="57"/>
        <v>52 54 10000</v>
      </c>
    </row>
    <row r="73" spans="1:4" x14ac:dyDescent="0.3">
      <c r="A73">
        <f t="shared" ref="A73:B73" si="64">A69+3</f>
        <v>53</v>
      </c>
      <c r="B73">
        <f t="shared" si="64"/>
        <v>55</v>
      </c>
      <c r="C73">
        <f t="shared" si="3"/>
        <v>1</v>
      </c>
      <c r="D73" t="str">
        <f t="shared" si="57"/>
        <v>53 55 1</v>
      </c>
    </row>
    <row r="74" spans="1:4" x14ac:dyDescent="0.3">
      <c r="A74">
        <f t="shared" ref="A74:B74" si="65">A70+3</f>
        <v>54</v>
      </c>
      <c r="B74">
        <f t="shared" si="65"/>
        <v>55</v>
      </c>
      <c r="C74">
        <f t="shared" si="3"/>
        <v>1</v>
      </c>
      <c r="D74" t="str">
        <f t="shared" si="57"/>
        <v>54 55 1</v>
      </c>
    </row>
    <row r="75" spans="1:4" x14ac:dyDescent="0.3">
      <c r="A75">
        <f t="shared" ref="A75:B75" si="66">A71+3</f>
        <v>55</v>
      </c>
      <c r="B75">
        <f t="shared" si="66"/>
        <v>56</v>
      </c>
      <c r="C75">
        <f t="shared" si="3"/>
        <v>1</v>
      </c>
      <c r="D75" t="str">
        <f t="shared" si="57"/>
        <v>55 56 1</v>
      </c>
    </row>
    <row r="76" spans="1:4" x14ac:dyDescent="0.3">
      <c r="A76">
        <f t="shared" ref="A76:B76" si="67">A72+3</f>
        <v>55</v>
      </c>
      <c r="B76">
        <f t="shared" si="67"/>
        <v>57</v>
      </c>
      <c r="C76">
        <f t="shared" si="3"/>
        <v>10000</v>
      </c>
      <c r="D76" t="str">
        <f t="shared" si="57"/>
        <v>55 57 10000</v>
      </c>
    </row>
    <row r="77" spans="1:4" x14ac:dyDescent="0.3">
      <c r="A77">
        <f t="shared" ref="A77:B77" si="68">A73+3</f>
        <v>56</v>
      </c>
      <c r="B77">
        <f t="shared" si="68"/>
        <v>58</v>
      </c>
      <c r="C77">
        <f t="shared" ref="C77:C140" si="69">C73</f>
        <v>1</v>
      </c>
      <c r="D77" t="str">
        <f t="shared" si="57"/>
        <v>56 58 1</v>
      </c>
    </row>
    <row r="78" spans="1:4" x14ac:dyDescent="0.3">
      <c r="A78">
        <f t="shared" ref="A78:B78" si="70">A74+3</f>
        <v>57</v>
      </c>
      <c r="B78">
        <f t="shared" si="70"/>
        <v>58</v>
      </c>
      <c r="C78">
        <f t="shared" si="69"/>
        <v>1</v>
      </c>
      <c r="D78" t="str">
        <f t="shared" si="57"/>
        <v>57 58 1</v>
      </c>
    </row>
    <row r="79" spans="1:4" x14ac:dyDescent="0.3">
      <c r="A79">
        <f t="shared" ref="A79:B79" si="71">A75+3</f>
        <v>58</v>
      </c>
      <c r="B79">
        <f t="shared" si="71"/>
        <v>59</v>
      </c>
      <c r="C79">
        <f t="shared" si="69"/>
        <v>1</v>
      </c>
      <c r="D79" t="str">
        <f t="shared" si="57"/>
        <v>58 59 1</v>
      </c>
    </row>
    <row r="80" spans="1:4" x14ac:dyDescent="0.3">
      <c r="A80">
        <f t="shared" ref="A80:B80" si="72">A76+3</f>
        <v>58</v>
      </c>
      <c r="B80">
        <f t="shared" si="72"/>
        <v>60</v>
      </c>
      <c r="C80">
        <f t="shared" si="69"/>
        <v>10000</v>
      </c>
      <c r="D80" t="str">
        <f t="shared" si="57"/>
        <v>58 60 10000</v>
      </c>
    </row>
    <row r="81" spans="1:4" x14ac:dyDescent="0.3">
      <c r="A81">
        <f t="shared" ref="A81:B81" si="73">A77+3</f>
        <v>59</v>
      </c>
      <c r="B81">
        <f t="shared" si="73"/>
        <v>61</v>
      </c>
      <c r="C81">
        <f t="shared" si="69"/>
        <v>1</v>
      </c>
      <c r="D81" t="str">
        <f t="shared" si="57"/>
        <v>59 61 1</v>
      </c>
    </row>
    <row r="82" spans="1:4" x14ac:dyDescent="0.3">
      <c r="A82">
        <f t="shared" ref="A82:B82" si="74">A78+3</f>
        <v>60</v>
      </c>
      <c r="B82">
        <f t="shared" si="74"/>
        <v>61</v>
      </c>
      <c r="C82">
        <f t="shared" si="69"/>
        <v>1</v>
      </c>
      <c r="D82" t="str">
        <f t="shared" si="57"/>
        <v>60 61 1</v>
      </c>
    </row>
    <row r="83" spans="1:4" x14ac:dyDescent="0.3">
      <c r="A83">
        <f t="shared" ref="A83:B83" si="75">A79+3</f>
        <v>61</v>
      </c>
      <c r="B83">
        <f t="shared" si="75"/>
        <v>62</v>
      </c>
      <c r="C83">
        <f t="shared" si="69"/>
        <v>1</v>
      </c>
      <c r="D83" t="str">
        <f t="shared" si="57"/>
        <v>61 62 1</v>
      </c>
    </row>
    <row r="84" spans="1:4" x14ac:dyDescent="0.3">
      <c r="A84">
        <f t="shared" ref="A84:B84" si="76">A80+3</f>
        <v>61</v>
      </c>
      <c r="B84">
        <f t="shared" si="76"/>
        <v>63</v>
      </c>
      <c r="C84">
        <f t="shared" si="69"/>
        <v>10000</v>
      </c>
      <c r="D84" t="str">
        <f t="shared" si="57"/>
        <v>61 63 10000</v>
      </c>
    </row>
    <row r="85" spans="1:4" x14ac:dyDescent="0.3">
      <c r="A85">
        <f t="shared" ref="A85:B85" si="77">A81+3</f>
        <v>62</v>
      </c>
      <c r="B85">
        <f t="shared" si="77"/>
        <v>64</v>
      </c>
      <c r="C85">
        <f t="shared" si="69"/>
        <v>1</v>
      </c>
      <c r="D85" t="str">
        <f t="shared" si="57"/>
        <v>62 64 1</v>
      </c>
    </row>
    <row r="86" spans="1:4" x14ac:dyDescent="0.3">
      <c r="A86">
        <f t="shared" ref="A86:B86" si="78">A82+3</f>
        <v>63</v>
      </c>
      <c r="B86">
        <f t="shared" si="78"/>
        <v>64</v>
      </c>
      <c r="C86">
        <f t="shared" si="69"/>
        <v>1</v>
      </c>
      <c r="D86" t="str">
        <f t="shared" si="57"/>
        <v>63 64 1</v>
      </c>
    </row>
    <row r="87" spans="1:4" x14ac:dyDescent="0.3">
      <c r="A87">
        <f t="shared" ref="A87:B87" si="79">A83+3</f>
        <v>64</v>
      </c>
      <c r="B87">
        <f t="shared" si="79"/>
        <v>65</v>
      </c>
      <c r="C87">
        <f t="shared" si="69"/>
        <v>1</v>
      </c>
      <c r="D87" t="str">
        <f t="shared" si="57"/>
        <v>64 65 1</v>
      </c>
    </row>
    <row r="88" spans="1:4" x14ac:dyDescent="0.3">
      <c r="A88">
        <f t="shared" ref="A88:B88" si="80">A84+3</f>
        <v>64</v>
      </c>
      <c r="B88">
        <f t="shared" si="80"/>
        <v>66</v>
      </c>
      <c r="C88">
        <f t="shared" si="69"/>
        <v>10000</v>
      </c>
      <c r="D88" t="str">
        <f t="shared" si="57"/>
        <v>64 66 10000</v>
      </c>
    </row>
    <row r="89" spans="1:4" x14ac:dyDescent="0.3">
      <c r="A89">
        <f t="shared" ref="A89:B89" si="81">A85+3</f>
        <v>65</v>
      </c>
      <c r="B89">
        <f t="shared" si="81"/>
        <v>67</v>
      </c>
      <c r="C89">
        <f t="shared" si="69"/>
        <v>1</v>
      </c>
      <c r="D89" t="str">
        <f t="shared" si="57"/>
        <v>65 67 1</v>
      </c>
    </row>
    <row r="90" spans="1:4" x14ac:dyDescent="0.3">
      <c r="A90">
        <f t="shared" ref="A90:B90" si="82">A86+3</f>
        <v>66</v>
      </c>
      <c r="B90">
        <f t="shared" si="82"/>
        <v>67</v>
      </c>
      <c r="C90">
        <f t="shared" si="69"/>
        <v>1</v>
      </c>
      <c r="D90" t="str">
        <f t="shared" si="57"/>
        <v>66 67 1</v>
      </c>
    </row>
    <row r="91" spans="1:4" x14ac:dyDescent="0.3">
      <c r="A91">
        <f t="shared" ref="A91:B91" si="83">A87+3</f>
        <v>67</v>
      </c>
      <c r="B91">
        <f t="shared" si="83"/>
        <v>68</v>
      </c>
      <c r="C91">
        <f t="shared" si="69"/>
        <v>1</v>
      </c>
      <c r="D91" t="str">
        <f t="shared" si="57"/>
        <v>67 68 1</v>
      </c>
    </row>
    <row r="92" spans="1:4" x14ac:dyDescent="0.3">
      <c r="A92">
        <f t="shared" ref="A92:B92" si="84">A88+3</f>
        <v>67</v>
      </c>
      <c r="B92">
        <f t="shared" si="84"/>
        <v>69</v>
      </c>
      <c r="C92">
        <f t="shared" si="69"/>
        <v>10000</v>
      </c>
      <c r="D92" t="str">
        <f t="shared" si="57"/>
        <v>67 69 10000</v>
      </c>
    </row>
    <row r="93" spans="1:4" x14ac:dyDescent="0.3">
      <c r="A93">
        <f t="shared" ref="A93:B93" si="85">A89+3</f>
        <v>68</v>
      </c>
      <c r="B93">
        <f t="shared" si="85"/>
        <v>70</v>
      </c>
      <c r="C93">
        <f t="shared" si="69"/>
        <v>1</v>
      </c>
      <c r="D93" t="str">
        <f t="shared" si="57"/>
        <v>68 70 1</v>
      </c>
    </row>
    <row r="94" spans="1:4" x14ac:dyDescent="0.3">
      <c r="A94">
        <f t="shared" ref="A94:B94" si="86">A90+3</f>
        <v>69</v>
      </c>
      <c r="B94">
        <f t="shared" si="86"/>
        <v>70</v>
      </c>
      <c r="C94">
        <f t="shared" si="69"/>
        <v>1</v>
      </c>
      <c r="D94" t="str">
        <f t="shared" si="57"/>
        <v>69 70 1</v>
      </c>
    </row>
    <row r="95" spans="1:4" x14ac:dyDescent="0.3">
      <c r="A95">
        <f t="shared" ref="A95:B95" si="87">A91+3</f>
        <v>70</v>
      </c>
      <c r="B95">
        <f t="shared" si="87"/>
        <v>71</v>
      </c>
      <c r="C95">
        <f t="shared" si="69"/>
        <v>1</v>
      </c>
      <c r="D95" t="str">
        <f t="shared" si="57"/>
        <v>70 71 1</v>
      </c>
    </row>
    <row r="96" spans="1:4" x14ac:dyDescent="0.3">
      <c r="A96">
        <f t="shared" ref="A96:B96" si="88">A92+3</f>
        <v>70</v>
      </c>
      <c r="B96">
        <f t="shared" si="88"/>
        <v>72</v>
      </c>
      <c r="C96">
        <f t="shared" si="69"/>
        <v>10000</v>
      </c>
      <c r="D96" t="str">
        <f t="shared" si="57"/>
        <v>70 72 10000</v>
      </c>
    </row>
    <row r="97" spans="1:4" x14ac:dyDescent="0.3">
      <c r="A97">
        <f t="shared" ref="A97:B97" si="89">A93+3</f>
        <v>71</v>
      </c>
      <c r="B97">
        <f t="shared" si="89"/>
        <v>73</v>
      </c>
      <c r="C97">
        <f t="shared" si="69"/>
        <v>1</v>
      </c>
      <c r="D97" t="str">
        <f t="shared" si="57"/>
        <v>71 73 1</v>
      </c>
    </row>
    <row r="98" spans="1:4" x14ac:dyDescent="0.3">
      <c r="A98">
        <f t="shared" ref="A98:B98" si="90">A94+3</f>
        <v>72</v>
      </c>
      <c r="B98">
        <f t="shared" si="90"/>
        <v>73</v>
      </c>
      <c r="C98">
        <f t="shared" si="69"/>
        <v>1</v>
      </c>
      <c r="D98" t="str">
        <f t="shared" si="57"/>
        <v>72 73 1</v>
      </c>
    </row>
    <row r="99" spans="1:4" x14ac:dyDescent="0.3">
      <c r="A99">
        <f t="shared" ref="A99:B99" si="91">A95+3</f>
        <v>73</v>
      </c>
      <c r="B99">
        <f t="shared" si="91"/>
        <v>74</v>
      </c>
      <c r="C99">
        <f t="shared" si="69"/>
        <v>1</v>
      </c>
      <c r="D99" t="str">
        <f t="shared" si="57"/>
        <v>73 74 1</v>
      </c>
    </row>
    <row r="100" spans="1:4" x14ac:dyDescent="0.3">
      <c r="A100">
        <f t="shared" ref="A100:B100" si="92">A96+3</f>
        <v>73</v>
      </c>
      <c r="B100">
        <f t="shared" si="92"/>
        <v>75</v>
      </c>
      <c r="C100">
        <f t="shared" si="69"/>
        <v>10000</v>
      </c>
      <c r="D100" t="str">
        <f t="shared" si="57"/>
        <v>73 75 10000</v>
      </c>
    </row>
    <row r="101" spans="1:4" x14ac:dyDescent="0.3">
      <c r="A101">
        <f t="shared" ref="A101:B101" si="93">A97+3</f>
        <v>74</v>
      </c>
      <c r="B101">
        <f t="shared" si="93"/>
        <v>76</v>
      </c>
      <c r="C101">
        <f t="shared" si="69"/>
        <v>1</v>
      </c>
      <c r="D101" t="str">
        <f t="shared" si="57"/>
        <v>74 76 1</v>
      </c>
    </row>
    <row r="102" spans="1:4" x14ac:dyDescent="0.3">
      <c r="A102">
        <f t="shared" ref="A102:B102" si="94">A98+3</f>
        <v>75</v>
      </c>
      <c r="B102">
        <f t="shared" si="94"/>
        <v>76</v>
      </c>
      <c r="C102">
        <f t="shared" si="69"/>
        <v>1</v>
      </c>
      <c r="D102" t="str">
        <f t="shared" si="57"/>
        <v>75 76 1</v>
      </c>
    </row>
    <row r="103" spans="1:4" x14ac:dyDescent="0.3">
      <c r="A103">
        <f t="shared" ref="A103:B103" si="95">A99+3</f>
        <v>76</v>
      </c>
      <c r="B103">
        <f t="shared" si="95"/>
        <v>77</v>
      </c>
      <c r="C103">
        <f t="shared" si="69"/>
        <v>1</v>
      </c>
      <c r="D103" t="str">
        <f t="shared" si="57"/>
        <v>76 77 1</v>
      </c>
    </row>
    <row r="104" spans="1:4" x14ac:dyDescent="0.3">
      <c r="A104">
        <f t="shared" ref="A104:B104" si="96">A100+3</f>
        <v>76</v>
      </c>
      <c r="B104">
        <f t="shared" si="96"/>
        <v>78</v>
      </c>
      <c r="C104">
        <f t="shared" si="69"/>
        <v>10000</v>
      </c>
      <c r="D104" t="str">
        <f t="shared" si="57"/>
        <v>76 78 10000</v>
      </c>
    </row>
    <row r="105" spans="1:4" x14ac:dyDescent="0.3">
      <c r="A105">
        <f t="shared" ref="A105:B105" si="97">A101+3</f>
        <v>77</v>
      </c>
      <c r="B105">
        <f t="shared" si="97"/>
        <v>79</v>
      </c>
      <c r="C105">
        <f t="shared" si="69"/>
        <v>1</v>
      </c>
      <c r="D105" t="str">
        <f t="shared" si="57"/>
        <v>77 79 1</v>
      </c>
    </row>
    <row r="106" spans="1:4" x14ac:dyDescent="0.3">
      <c r="A106">
        <f t="shared" ref="A106:B106" si="98">A102+3</f>
        <v>78</v>
      </c>
      <c r="B106">
        <f t="shared" si="98"/>
        <v>79</v>
      </c>
      <c r="C106">
        <f t="shared" si="69"/>
        <v>1</v>
      </c>
      <c r="D106" t="str">
        <f t="shared" si="57"/>
        <v>78 79 1</v>
      </c>
    </row>
    <row r="107" spans="1:4" x14ac:dyDescent="0.3">
      <c r="A107">
        <f t="shared" ref="A107:B107" si="99">A103+3</f>
        <v>79</v>
      </c>
      <c r="B107">
        <f t="shared" si="99"/>
        <v>80</v>
      </c>
      <c r="C107">
        <f t="shared" si="69"/>
        <v>1</v>
      </c>
      <c r="D107" t="str">
        <f t="shared" si="57"/>
        <v>79 80 1</v>
      </c>
    </row>
    <row r="108" spans="1:4" x14ac:dyDescent="0.3">
      <c r="A108">
        <f t="shared" ref="A108:B108" si="100">A104+3</f>
        <v>79</v>
      </c>
      <c r="B108">
        <f t="shared" si="100"/>
        <v>81</v>
      </c>
      <c r="C108">
        <f t="shared" si="69"/>
        <v>10000</v>
      </c>
      <c r="D108" t="str">
        <f t="shared" si="57"/>
        <v>79 81 10000</v>
      </c>
    </row>
    <row r="109" spans="1:4" x14ac:dyDescent="0.3">
      <c r="A109">
        <f t="shared" ref="A109:B109" si="101">A105+3</f>
        <v>80</v>
      </c>
      <c r="B109">
        <f t="shared" si="101"/>
        <v>82</v>
      </c>
      <c r="C109">
        <f t="shared" si="69"/>
        <v>1</v>
      </c>
      <c r="D109" t="str">
        <f t="shared" si="57"/>
        <v>80 82 1</v>
      </c>
    </row>
    <row r="110" spans="1:4" x14ac:dyDescent="0.3">
      <c r="A110">
        <f t="shared" ref="A110:B110" si="102">A106+3</f>
        <v>81</v>
      </c>
      <c r="B110">
        <f t="shared" si="102"/>
        <v>82</v>
      </c>
      <c r="C110">
        <f t="shared" si="69"/>
        <v>1</v>
      </c>
      <c r="D110" t="str">
        <f t="shared" si="57"/>
        <v>81 82 1</v>
      </c>
    </row>
    <row r="111" spans="1:4" x14ac:dyDescent="0.3">
      <c r="A111">
        <f t="shared" ref="A111:B111" si="103">A107+3</f>
        <v>82</v>
      </c>
      <c r="B111">
        <f t="shared" si="103"/>
        <v>83</v>
      </c>
      <c r="C111">
        <f t="shared" si="69"/>
        <v>1</v>
      </c>
      <c r="D111" t="str">
        <f t="shared" si="57"/>
        <v>82 83 1</v>
      </c>
    </row>
    <row r="112" spans="1:4" x14ac:dyDescent="0.3">
      <c r="A112">
        <f t="shared" ref="A112:B112" si="104">A108+3</f>
        <v>82</v>
      </c>
      <c r="B112">
        <f t="shared" si="104"/>
        <v>84</v>
      </c>
      <c r="C112">
        <f t="shared" si="69"/>
        <v>10000</v>
      </c>
      <c r="D112" t="str">
        <f t="shared" si="57"/>
        <v>82 84 10000</v>
      </c>
    </row>
    <row r="113" spans="1:4" x14ac:dyDescent="0.3">
      <c r="A113">
        <f t="shared" ref="A113:B113" si="105">A109+3</f>
        <v>83</v>
      </c>
      <c r="B113">
        <f t="shared" si="105"/>
        <v>85</v>
      </c>
      <c r="C113">
        <f t="shared" si="69"/>
        <v>1</v>
      </c>
      <c r="D113" t="str">
        <f t="shared" si="57"/>
        <v>83 85 1</v>
      </c>
    </row>
    <row r="114" spans="1:4" x14ac:dyDescent="0.3">
      <c r="A114">
        <f t="shared" ref="A114:B114" si="106">A110+3</f>
        <v>84</v>
      </c>
      <c r="B114">
        <f t="shared" si="106"/>
        <v>85</v>
      </c>
      <c r="C114">
        <f t="shared" si="69"/>
        <v>1</v>
      </c>
      <c r="D114" t="str">
        <f t="shared" si="57"/>
        <v>84 85 1</v>
      </c>
    </row>
    <row r="115" spans="1:4" x14ac:dyDescent="0.3">
      <c r="A115">
        <f t="shared" ref="A115:B115" si="107">A111+3</f>
        <v>85</v>
      </c>
      <c r="B115">
        <f t="shared" si="107"/>
        <v>86</v>
      </c>
      <c r="C115">
        <f t="shared" si="69"/>
        <v>1</v>
      </c>
      <c r="D115" t="str">
        <f t="shared" si="57"/>
        <v>85 86 1</v>
      </c>
    </row>
    <row r="116" spans="1:4" x14ac:dyDescent="0.3">
      <c r="A116">
        <f t="shared" ref="A116:B116" si="108">A112+3</f>
        <v>85</v>
      </c>
      <c r="B116">
        <f t="shared" si="108"/>
        <v>87</v>
      </c>
      <c r="C116">
        <f t="shared" si="69"/>
        <v>10000</v>
      </c>
      <c r="D116" t="str">
        <f t="shared" si="57"/>
        <v>85 87 10000</v>
      </c>
    </row>
    <row r="117" spans="1:4" x14ac:dyDescent="0.3">
      <c r="A117">
        <f t="shared" ref="A117:B117" si="109">A113+3</f>
        <v>86</v>
      </c>
      <c r="B117">
        <f t="shared" si="109"/>
        <v>88</v>
      </c>
      <c r="C117">
        <f t="shared" si="69"/>
        <v>1</v>
      </c>
      <c r="D117" t="str">
        <f t="shared" si="57"/>
        <v>86 88 1</v>
      </c>
    </row>
    <row r="118" spans="1:4" x14ac:dyDescent="0.3">
      <c r="A118">
        <f t="shared" ref="A118:B118" si="110">A114+3</f>
        <v>87</v>
      </c>
      <c r="B118">
        <f t="shared" si="110"/>
        <v>88</v>
      </c>
      <c r="C118">
        <f t="shared" si="69"/>
        <v>1</v>
      </c>
      <c r="D118" t="str">
        <f t="shared" si="57"/>
        <v>87 88 1</v>
      </c>
    </row>
    <row r="119" spans="1:4" x14ac:dyDescent="0.3">
      <c r="A119">
        <f t="shared" ref="A119:B119" si="111">A115+3</f>
        <v>88</v>
      </c>
      <c r="B119">
        <f t="shared" si="111"/>
        <v>89</v>
      </c>
      <c r="C119">
        <f t="shared" si="69"/>
        <v>1</v>
      </c>
      <c r="D119" t="str">
        <f t="shared" si="57"/>
        <v>88 89 1</v>
      </c>
    </row>
    <row r="120" spans="1:4" x14ac:dyDescent="0.3">
      <c r="A120">
        <f t="shared" ref="A120:B120" si="112">A116+3</f>
        <v>88</v>
      </c>
      <c r="B120">
        <f t="shared" si="112"/>
        <v>90</v>
      </c>
      <c r="C120">
        <f t="shared" si="69"/>
        <v>10000</v>
      </c>
      <c r="D120" t="str">
        <f t="shared" si="57"/>
        <v>88 90 10000</v>
      </c>
    </row>
    <row r="121" spans="1:4" x14ac:dyDescent="0.3">
      <c r="A121">
        <f t="shared" ref="A121:B121" si="113">A117+3</f>
        <v>89</v>
      </c>
      <c r="B121">
        <f t="shared" si="113"/>
        <v>91</v>
      </c>
      <c r="C121">
        <f t="shared" si="69"/>
        <v>1</v>
      </c>
      <c r="D121" t="str">
        <f t="shared" si="57"/>
        <v>89 91 1</v>
      </c>
    </row>
    <row r="122" spans="1:4" x14ac:dyDescent="0.3">
      <c r="A122">
        <f t="shared" ref="A122:B122" si="114">A118+3</f>
        <v>90</v>
      </c>
      <c r="B122">
        <f t="shared" si="114"/>
        <v>91</v>
      </c>
      <c r="C122">
        <f t="shared" si="69"/>
        <v>1</v>
      </c>
      <c r="D122" t="str">
        <f t="shared" si="57"/>
        <v>90 91 1</v>
      </c>
    </row>
    <row r="123" spans="1:4" x14ac:dyDescent="0.3">
      <c r="A123">
        <f t="shared" ref="A123:B123" si="115">A119+3</f>
        <v>91</v>
      </c>
      <c r="B123">
        <f t="shared" si="115"/>
        <v>92</v>
      </c>
      <c r="C123">
        <f t="shared" si="69"/>
        <v>1</v>
      </c>
      <c r="D123" t="str">
        <f t="shared" si="57"/>
        <v>91 92 1</v>
      </c>
    </row>
    <row r="124" spans="1:4" x14ac:dyDescent="0.3">
      <c r="A124">
        <f t="shared" ref="A124:B124" si="116">A120+3</f>
        <v>91</v>
      </c>
      <c r="B124">
        <f t="shared" si="116"/>
        <v>93</v>
      </c>
      <c r="C124">
        <f t="shared" si="69"/>
        <v>10000</v>
      </c>
      <c r="D124" t="str">
        <f t="shared" si="57"/>
        <v>91 93 10000</v>
      </c>
    </row>
    <row r="125" spans="1:4" x14ac:dyDescent="0.3">
      <c r="A125">
        <f t="shared" ref="A125:B125" si="117">A121+3</f>
        <v>92</v>
      </c>
      <c r="B125">
        <f t="shared" si="117"/>
        <v>94</v>
      </c>
      <c r="C125">
        <f t="shared" si="69"/>
        <v>1</v>
      </c>
      <c r="D125" t="str">
        <f t="shared" si="57"/>
        <v>92 94 1</v>
      </c>
    </row>
    <row r="126" spans="1:4" x14ac:dyDescent="0.3">
      <c r="A126">
        <f t="shared" ref="A126:B126" si="118">A122+3</f>
        <v>93</v>
      </c>
      <c r="B126">
        <f t="shared" si="118"/>
        <v>94</v>
      </c>
      <c r="C126">
        <f t="shared" si="69"/>
        <v>1</v>
      </c>
      <c r="D126" t="str">
        <f t="shared" si="57"/>
        <v>93 94 1</v>
      </c>
    </row>
    <row r="127" spans="1:4" x14ac:dyDescent="0.3">
      <c r="A127">
        <f t="shared" ref="A127:B127" si="119">A123+3</f>
        <v>94</v>
      </c>
      <c r="B127">
        <f t="shared" si="119"/>
        <v>95</v>
      </c>
      <c r="C127">
        <f t="shared" si="69"/>
        <v>1</v>
      </c>
      <c r="D127" t="str">
        <f t="shared" si="57"/>
        <v>94 95 1</v>
      </c>
    </row>
    <row r="128" spans="1:4" x14ac:dyDescent="0.3">
      <c r="A128">
        <f t="shared" ref="A128:B128" si="120">A124+3</f>
        <v>94</v>
      </c>
      <c r="B128">
        <f t="shared" si="120"/>
        <v>96</v>
      </c>
      <c r="C128">
        <f t="shared" si="69"/>
        <v>10000</v>
      </c>
      <c r="D128" t="str">
        <f t="shared" si="57"/>
        <v>94 96 10000</v>
      </c>
    </row>
    <row r="129" spans="1:4" x14ac:dyDescent="0.3">
      <c r="A129">
        <f t="shared" ref="A129:B129" si="121">A125+3</f>
        <v>95</v>
      </c>
      <c r="B129">
        <f t="shared" si="121"/>
        <v>97</v>
      </c>
      <c r="C129">
        <f t="shared" si="69"/>
        <v>1</v>
      </c>
      <c r="D129" t="str">
        <f t="shared" si="57"/>
        <v>95 97 1</v>
      </c>
    </row>
    <row r="130" spans="1:4" x14ac:dyDescent="0.3">
      <c r="A130">
        <f t="shared" ref="A130:B130" si="122">A126+3</f>
        <v>96</v>
      </c>
      <c r="B130">
        <f t="shared" si="122"/>
        <v>97</v>
      </c>
      <c r="C130">
        <f t="shared" si="69"/>
        <v>1</v>
      </c>
      <c r="D130" t="str">
        <f t="shared" ref="D130:D193" si="123">_xlfn.CONCAT(A130,IF(B130&lt;&gt;"",_xlfn.CONCAT(" ",B130),""),IF(C130&lt;&gt;"",_xlfn.CONCAT(" ",C130),""))</f>
        <v>96 97 1</v>
      </c>
    </row>
    <row r="131" spans="1:4" x14ac:dyDescent="0.3">
      <c r="A131">
        <f t="shared" ref="A131:B131" si="124">A127+3</f>
        <v>97</v>
      </c>
      <c r="B131">
        <f t="shared" si="124"/>
        <v>98</v>
      </c>
      <c r="C131">
        <f t="shared" si="69"/>
        <v>1</v>
      </c>
      <c r="D131" t="str">
        <f t="shared" si="123"/>
        <v>97 98 1</v>
      </c>
    </row>
    <row r="132" spans="1:4" x14ac:dyDescent="0.3">
      <c r="A132">
        <f t="shared" ref="A132:B132" si="125">A128+3</f>
        <v>97</v>
      </c>
      <c r="B132">
        <f t="shared" si="125"/>
        <v>99</v>
      </c>
      <c r="C132">
        <f t="shared" si="69"/>
        <v>10000</v>
      </c>
      <c r="D132" t="str">
        <f t="shared" si="123"/>
        <v>97 99 10000</v>
      </c>
    </row>
    <row r="133" spans="1:4" x14ac:dyDescent="0.3">
      <c r="A133">
        <f t="shared" ref="A133:B133" si="126">A129+3</f>
        <v>98</v>
      </c>
      <c r="B133">
        <f t="shared" si="126"/>
        <v>100</v>
      </c>
      <c r="C133">
        <f t="shared" si="69"/>
        <v>1</v>
      </c>
      <c r="D133" t="str">
        <f t="shared" si="123"/>
        <v>98 100 1</v>
      </c>
    </row>
    <row r="134" spans="1:4" x14ac:dyDescent="0.3">
      <c r="A134">
        <f t="shared" ref="A134:B134" si="127">A130+3</f>
        <v>99</v>
      </c>
      <c r="B134">
        <f t="shared" si="127"/>
        <v>100</v>
      </c>
      <c r="C134">
        <f t="shared" si="69"/>
        <v>1</v>
      </c>
      <c r="D134" t="str">
        <f t="shared" si="123"/>
        <v>99 100 1</v>
      </c>
    </row>
    <row r="135" spans="1:4" x14ac:dyDescent="0.3">
      <c r="A135">
        <f t="shared" ref="A135:B135" si="128">A131+3</f>
        <v>100</v>
      </c>
      <c r="B135">
        <f t="shared" si="128"/>
        <v>101</v>
      </c>
      <c r="C135">
        <f t="shared" si="69"/>
        <v>1</v>
      </c>
      <c r="D135" t="str">
        <f t="shared" si="123"/>
        <v>100 101 1</v>
      </c>
    </row>
    <row r="136" spans="1:4" x14ac:dyDescent="0.3">
      <c r="A136">
        <f t="shared" ref="A136:B136" si="129">A132+3</f>
        <v>100</v>
      </c>
      <c r="B136">
        <f t="shared" si="129"/>
        <v>102</v>
      </c>
      <c r="C136">
        <f t="shared" si="69"/>
        <v>10000</v>
      </c>
      <c r="D136" t="str">
        <f t="shared" si="123"/>
        <v>100 102 10000</v>
      </c>
    </row>
    <row r="137" spans="1:4" x14ac:dyDescent="0.3">
      <c r="A137">
        <f t="shared" ref="A137:B137" si="130">A133+3</f>
        <v>101</v>
      </c>
      <c r="B137">
        <f t="shared" si="130"/>
        <v>103</v>
      </c>
      <c r="C137">
        <f t="shared" si="69"/>
        <v>1</v>
      </c>
      <c r="D137" t="str">
        <f t="shared" si="123"/>
        <v>101 103 1</v>
      </c>
    </row>
    <row r="138" spans="1:4" x14ac:dyDescent="0.3">
      <c r="A138">
        <f t="shared" ref="A138:B138" si="131">A134+3</f>
        <v>102</v>
      </c>
      <c r="B138">
        <f t="shared" si="131"/>
        <v>103</v>
      </c>
      <c r="C138">
        <f t="shared" si="69"/>
        <v>1</v>
      </c>
      <c r="D138" t="str">
        <f t="shared" si="123"/>
        <v>102 103 1</v>
      </c>
    </row>
    <row r="139" spans="1:4" x14ac:dyDescent="0.3">
      <c r="A139">
        <f t="shared" ref="A139:B139" si="132">A135+3</f>
        <v>103</v>
      </c>
      <c r="B139">
        <f t="shared" si="132"/>
        <v>104</v>
      </c>
      <c r="C139">
        <f t="shared" si="69"/>
        <v>1</v>
      </c>
      <c r="D139" t="str">
        <f t="shared" si="123"/>
        <v>103 104 1</v>
      </c>
    </row>
    <row r="140" spans="1:4" x14ac:dyDescent="0.3">
      <c r="A140">
        <f t="shared" ref="A140:B140" si="133">A136+3</f>
        <v>103</v>
      </c>
      <c r="B140">
        <f t="shared" si="133"/>
        <v>105</v>
      </c>
      <c r="C140">
        <f t="shared" si="69"/>
        <v>10000</v>
      </c>
      <c r="D140" t="str">
        <f t="shared" si="123"/>
        <v>103 105 10000</v>
      </c>
    </row>
    <row r="141" spans="1:4" x14ac:dyDescent="0.3">
      <c r="A141">
        <f t="shared" ref="A141:B141" si="134">A137+3</f>
        <v>104</v>
      </c>
      <c r="B141">
        <f t="shared" si="134"/>
        <v>106</v>
      </c>
      <c r="C141">
        <f t="shared" ref="C141:C204" si="135">C137</f>
        <v>1</v>
      </c>
      <c r="D141" t="str">
        <f t="shared" si="123"/>
        <v>104 106 1</v>
      </c>
    </row>
    <row r="142" spans="1:4" x14ac:dyDescent="0.3">
      <c r="A142">
        <f t="shared" ref="A142:B142" si="136">A138+3</f>
        <v>105</v>
      </c>
      <c r="B142">
        <f t="shared" si="136"/>
        <v>106</v>
      </c>
      <c r="C142">
        <f t="shared" si="135"/>
        <v>1</v>
      </c>
      <c r="D142" t="str">
        <f t="shared" si="123"/>
        <v>105 106 1</v>
      </c>
    </row>
    <row r="143" spans="1:4" x14ac:dyDescent="0.3">
      <c r="A143">
        <f t="shared" ref="A143:B143" si="137">A139+3</f>
        <v>106</v>
      </c>
      <c r="B143">
        <f t="shared" si="137"/>
        <v>107</v>
      </c>
      <c r="C143">
        <f t="shared" si="135"/>
        <v>1</v>
      </c>
      <c r="D143" t="str">
        <f t="shared" si="123"/>
        <v>106 107 1</v>
      </c>
    </row>
    <row r="144" spans="1:4" x14ac:dyDescent="0.3">
      <c r="A144">
        <f t="shared" ref="A144:B144" si="138">A140+3</f>
        <v>106</v>
      </c>
      <c r="B144">
        <f t="shared" si="138"/>
        <v>108</v>
      </c>
      <c r="C144">
        <f t="shared" si="135"/>
        <v>10000</v>
      </c>
      <c r="D144" t="str">
        <f t="shared" si="123"/>
        <v>106 108 10000</v>
      </c>
    </row>
    <row r="145" spans="1:4" x14ac:dyDescent="0.3">
      <c r="A145">
        <f t="shared" ref="A145:B145" si="139">A141+3</f>
        <v>107</v>
      </c>
      <c r="B145">
        <f t="shared" si="139"/>
        <v>109</v>
      </c>
      <c r="C145">
        <f t="shared" si="135"/>
        <v>1</v>
      </c>
      <c r="D145" t="str">
        <f t="shared" si="123"/>
        <v>107 109 1</v>
      </c>
    </row>
    <row r="146" spans="1:4" x14ac:dyDescent="0.3">
      <c r="A146">
        <f t="shared" ref="A146:B146" si="140">A142+3</f>
        <v>108</v>
      </c>
      <c r="B146">
        <f t="shared" si="140"/>
        <v>109</v>
      </c>
      <c r="C146">
        <f t="shared" si="135"/>
        <v>1</v>
      </c>
      <c r="D146" t="str">
        <f t="shared" si="123"/>
        <v>108 109 1</v>
      </c>
    </row>
    <row r="147" spans="1:4" x14ac:dyDescent="0.3">
      <c r="A147">
        <f t="shared" ref="A147:B147" si="141">A143+3</f>
        <v>109</v>
      </c>
      <c r="B147">
        <f t="shared" si="141"/>
        <v>110</v>
      </c>
      <c r="C147">
        <f t="shared" si="135"/>
        <v>1</v>
      </c>
      <c r="D147" t="str">
        <f t="shared" si="123"/>
        <v>109 110 1</v>
      </c>
    </row>
    <row r="148" spans="1:4" x14ac:dyDescent="0.3">
      <c r="A148">
        <f t="shared" ref="A148:B148" si="142">A144+3</f>
        <v>109</v>
      </c>
      <c r="B148">
        <f t="shared" si="142"/>
        <v>111</v>
      </c>
      <c r="C148">
        <f t="shared" si="135"/>
        <v>10000</v>
      </c>
      <c r="D148" t="str">
        <f t="shared" si="123"/>
        <v>109 111 10000</v>
      </c>
    </row>
    <row r="149" spans="1:4" x14ac:dyDescent="0.3">
      <c r="A149">
        <f t="shared" ref="A149:B149" si="143">A145+3</f>
        <v>110</v>
      </c>
      <c r="B149">
        <f t="shared" si="143"/>
        <v>112</v>
      </c>
      <c r="C149">
        <f t="shared" si="135"/>
        <v>1</v>
      </c>
      <c r="D149" t="str">
        <f t="shared" si="123"/>
        <v>110 112 1</v>
      </c>
    </row>
    <row r="150" spans="1:4" x14ac:dyDescent="0.3">
      <c r="A150">
        <f t="shared" ref="A150:B150" si="144">A146+3</f>
        <v>111</v>
      </c>
      <c r="B150">
        <f t="shared" si="144"/>
        <v>112</v>
      </c>
      <c r="C150">
        <f t="shared" si="135"/>
        <v>1</v>
      </c>
      <c r="D150" t="str">
        <f t="shared" si="123"/>
        <v>111 112 1</v>
      </c>
    </row>
    <row r="151" spans="1:4" x14ac:dyDescent="0.3">
      <c r="A151">
        <f t="shared" ref="A151:B151" si="145">A147+3</f>
        <v>112</v>
      </c>
      <c r="B151">
        <f t="shared" si="145"/>
        <v>113</v>
      </c>
      <c r="C151">
        <f t="shared" si="135"/>
        <v>1</v>
      </c>
      <c r="D151" t="str">
        <f t="shared" si="123"/>
        <v>112 113 1</v>
      </c>
    </row>
    <row r="152" spans="1:4" x14ac:dyDescent="0.3">
      <c r="A152">
        <f t="shared" ref="A152:B152" si="146">A148+3</f>
        <v>112</v>
      </c>
      <c r="B152">
        <f t="shared" si="146"/>
        <v>114</v>
      </c>
      <c r="C152">
        <f t="shared" si="135"/>
        <v>10000</v>
      </c>
      <c r="D152" t="str">
        <f t="shared" si="123"/>
        <v>112 114 10000</v>
      </c>
    </row>
    <row r="153" spans="1:4" x14ac:dyDescent="0.3">
      <c r="A153">
        <f t="shared" ref="A153:B153" si="147">A149+3</f>
        <v>113</v>
      </c>
      <c r="B153">
        <f t="shared" si="147"/>
        <v>115</v>
      </c>
      <c r="C153">
        <f t="shared" si="135"/>
        <v>1</v>
      </c>
      <c r="D153" t="str">
        <f t="shared" si="123"/>
        <v>113 115 1</v>
      </c>
    </row>
    <row r="154" spans="1:4" x14ac:dyDescent="0.3">
      <c r="A154">
        <f t="shared" ref="A154:B154" si="148">A150+3</f>
        <v>114</v>
      </c>
      <c r="B154">
        <f t="shared" si="148"/>
        <v>115</v>
      </c>
      <c r="C154">
        <f t="shared" si="135"/>
        <v>1</v>
      </c>
      <c r="D154" t="str">
        <f t="shared" si="123"/>
        <v>114 115 1</v>
      </c>
    </row>
    <row r="155" spans="1:4" x14ac:dyDescent="0.3">
      <c r="A155">
        <f t="shared" ref="A155:B155" si="149">A151+3</f>
        <v>115</v>
      </c>
      <c r="B155">
        <f t="shared" si="149"/>
        <v>116</v>
      </c>
      <c r="C155">
        <f t="shared" si="135"/>
        <v>1</v>
      </c>
      <c r="D155" t="str">
        <f t="shared" si="123"/>
        <v>115 116 1</v>
      </c>
    </row>
    <row r="156" spans="1:4" x14ac:dyDescent="0.3">
      <c r="A156">
        <f t="shared" ref="A156:B156" si="150">A152+3</f>
        <v>115</v>
      </c>
      <c r="B156">
        <f t="shared" si="150"/>
        <v>117</v>
      </c>
      <c r="C156">
        <f t="shared" si="135"/>
        <v>10000</v>
      </c>
      <c r="D156" t="str">
        <f t="shared" si="123"/>
        <v>115 117 10000</v>
      </c>
    </row>
    <row r="157" spans="1:4" x14ac:dyDescent="0.3">
      <c r="A157">
        <f t="shared" ref="A157:B157" si="151">A153+3</f>
        <v>116</v>
      </c>
      <c r="B157">
        <f t="shared" si="151"/>
        <v>118</v>
      </c>
      <c r="C157">
        <f t="shared" si="135"/>
        <v>1</v>
      </c>
      <c r="D157" t="str">
        <f t="shared" si="123"/>
        <v>116 118 1</v>
      </c>
    </row>
    <row r="158" spans="1:4" x14ac:dyDescent="0.3">
      <c r="A158">
        <f t="shared" ref="A158:B158" si="152">A154+3</f>
        <v>117</v>
      </c>
      <c r="B158">
        <f t="shared" si="152"/>
        <v>118</v>
      </c>
      <c r="C158">
        <f t="shared" si="135"/>
        <v>1</v>
      </c>
      <c r="D158" t="str">
        <f t="shared" si="123"/>
        <v>117 118 1</v>
      </c>
    </row>
    <row r="159" spans="1:4" x14ac:dyDescent="0.3">
      <c r="A159">
        <f t="shared" ref="A159:B159" si="153">A155+3</f>
        <v>118</v>
      </c>
      <c r="B159">
        <f t="shared" si="153"/>
        <v>119</v>
      </c>
      <c r="C159">
        <f t="shared" si="135"/>
        <v>1</v>
      </c>
      <c r="D159" t="str">
        <f t="shared" si="123"/>
        <v>118 119 1</v>
      </c>
    </row>
    <row r="160" spans="1:4" x14ac:dyDescent="0.3">
      <c r="A160">
        <f t="shared" ref="A160:B160" si="154">A156+3</f>
        <v>118</v>
      </c>
      <c r="B160">
        <f t="shared" si="154"/>
        <v>120</v>
      </c>
      <c r="C160">
        <f t="shared" si="135"/>
        <v>10000</v>
      </c>
      <c r="D160" t="str">
        <f t="shared" si="123"/>
        <v>118 120 10000</v>
      </c>
    </row>
    <row r="161" spans="1:4" x14ac:dyDescent="0.3">
      <c r="A161">
        <f t="shared" ref="A161:B161" si="155">A157+3</f>
        <v>119</v>
      </c>
      <c r="B161">
        <f t="shared" si="155"/>
        <v>121</v>
      </c>
      <c r="C161">
        <f t="shared" si="135"/>
        <v>1</v>
      </c>
      <c r="D161" t="str">
        <f t="shared" si="123"/>
        <v>119 121 1</v>
      </c>
    </row>
    <row r="162" spans="1:4" x14ac:dyDescent="0.3">
      <c r="A162">
        <f t="shared" ref="A162:B162" si="156">A158+3</f>
        <v>120</v>
      </c>
      <c r="B162">
        <f t="shared" si="156"/>
        <v>121</v>
      </c>
      <c r="C162">
        <f t="shared" si="135"/>
        <v>1</v>
      </c>
      <c r="D162" t="str">
        <f t="shared" si="123"/>
        <v>120 121 1</v>
      </c>
    </row>
    <row r="163" spans="1:4" x14ac:dyDescent="0.3">
      <c r="A163">
        <f t="shared" ref="A163:B163" si="157">A159+3</f>
        <v>121</v>
      </c>
      <c r="B163">
        <f t="shared" si="157"/>
        <v>122</v>
      </c>
      <c r="C163">
        <f t="shared" si="135"/>
        <v>1</v>
      </c>
      <c r="D163" t="str">
        <f t="shared" si="123"/>
        <v>121 122 1</v>
      </c>
    </row>
    <row r="164" spans="1:4" x14ac:dyDescent="0.3">
      <c r="A164">
        <f t="shared" ref="A164:B164" si="158">A160+3</f>
        <v>121</v>
      </c>
      <c r="B164">
        <f t="shared" si="158"/>
        <v>123</v>
      </c>
      <c r="C164">
        <f t="shared" si="135"/>
        <v>10000</v>
      </c>
      <c r="D164" t="str">
        <f t="shared" si="123"/>
        <v>121 123 10000</v>
      </c>
    </row>
    <row r="165" spans="1:4" x14ac:dyDescent="0.3">
      <c r="A165">
        <f t="shared" ref="A165:B165" si="159">A161+3</f>
        <v>122</v>
      </c>
      <c r="B165">
        <f t="shared" si="159"/>
        <v>124</v>
      </c>
      <c r="C165">
        <f t="shared" si="135"/>
        <v>1</v>
      </c>
      <c r="D165" t="str">
        <f t="shared" si="123"/>
        <v>122 124 1</v>
      </c>
    </row>
    <row r="166" spans="1:4" x14ac:dyDescent="0.3">
      <c r="A166">
        <f t="shared" ref="A166:B166" si="160">A162+3</f>
        <v>123</v>
      </c>
      <c r="B166">
        <f t="shared" si="160"/>
        <v>124</v>
      </c>
      <c r="C166">
        <f t="shared" si="135"/>
        <v>1</v>
      </c>
      <c r="D166" t="str">
        <f t="shared" si="123"/>
        <v>123 124 1</v>
      </c>
    </row>
    <row r="167" spans="1:4" x14ac:dyDescent="0.3">
      <c r="A167">
        <f t="shared" ref="A167:B167" si="161">A163+3</f>
        <v>124</v>
      </c>
      <c r="B167">
        <f t="shared" si="161"/>
        <v>125</v>
      </c>
      <c r="C167">
        <f t="shared" si="135"/>
        <v>1</v>
      </c>
      <c r="D167" t="str">
        <f t="shared" si="123"/>
        <v>124 125 1</v>
      </c>
    </row>
    <row r="168" spans="1:4" x14ac:dyDescent="0.3">
      <c r="A168">
        <f t="shared" ref="A168:B168" si="162">A164+3</f>
        <v>124</v>
      </c>
      <c r="B168">
        <f t="shared" si="162"/>
        <v>126</v>
      </c>
      <c r="C168">
        <f t="shared" si="135"/>
        <v>10000</v>
      </c>
      <c r="D168" t="str">
        <f t="shared" si="123"/>
        <v>124 126 10000</v>
      </c>
    </row>
    <row r="169" spans="1:4" x14ac:dyDescent="0.3">
      <c r="A169">
        <f t="shared" ref="A169:B169" si="163">A165+3</f>
        <v>125</v>
      </c>
      <c r="B169">
        <f t="shared" si="163"/>
        <v>127</v>
      </c>
      <c r="C169">
        <f t="shared" si="135"/>
        <v>1</v>
      </c>
      <c r="D169" t="str">
        <f t="shared" si="123"/>
        <v>125 127 1</v>
      </c>
    </row>
    <row r="170" spans="1:4" x14ac:dyDescent="0.3">
      <c r="A170">
        <f t="shared" ref="A170:B170" si="164">A166+3</f>
        <v>126</v>
      </c>
      <c r="B170">
        <f t="shared" si="164"/>
        <v>127</v>
      </c>
      <c r="C170">
        <f t="shared" si="135"/>
        <v>1</v>
      </c>
      <c r="D170" t="str">
        <f t="shared" si="123"/>
        <v>126 127 1</v>
      </c>
    </row>
    <row r="171" spans="1:4" x14ac:dyDescent="0.3">
      <c r="A171">
        <f t="shared" ref="A171:B171" si="165">A167+3</f>
        <v>127</v>
      </c>
      <c r="B171">
        <f t="shared" si="165"/>
        <v>128</v>
      </c>
      <c r="C171">
        <f t="shared" si="135"/>
        <v>1</v>
      </c>
      <c r="D171" t="str">
        <f t="shared" si="123"/>
        <v>127 128 1</v>
      </c>
    </row>
    <row r="172" spans="1:4" x14ac:dyDescent="0.3">
      <c r="A172">
        <f t="shared" ref="A172:B172" si="166">A168+3</f>
        <v>127</v>
      </c>
      <c r="B172">
        <f t="shared" si="166"/>
        <v>129</v>
      </c>
      <c r="C172">
        <f t="shared" si="135"/>
        <v>10000</v>
      </c>
      <c r="D172" t="str">
        <f t="shared" si="123"/>
        <v>127 129 10000</v>
      </c>
    </row>
    <row r="173" spans="1:4" x14ac:dyDescent="0.3">
      <c r="A173">
        <f t="shared" ref="A173:B173" si="167">A169+3</f>
        <v>128</v>
      </c>
      <c r="B173">
        <f t="shared" si="167"/>
        <v>130</v>
      </c>
      <c r="C173">
        <f t="shared" si="135"/>
        <v>1</v>
      </c>
      <c r="D173" t="str">
        <f t="shared" si="123"/>
        <v>128 130 1</v>
      </c>
    </row>
    <row r="174" spans="1:4" x14ac:dyDescent="0.3">
      <c r="A174">
        <f t="shared" ref="A174:B174" si="168">A170+3</f>
        <v>129</v>
      </c>
      <c r="B174">
        <f t="shared" si="168"/>
        <v>130</v>
      </c>
      <c r="C174">
        <f t="shared" si="135"/>
        <v>1</v>
      </c>
      <c r="D174" t="str">
        <f t="shared" si="123"/>
        <v>129 130 1</v>
      </c>
    </row>
    <row r="175" spans="1:4" x14ac:dyDescent="0.3">
      <c r="A175">
        <f t="shared" ref="A175:B175" si="169">A171+3</f>
        <v>130</v>
      </c>
      <c r="B175">
        <f t="shared" si="169"/>
        <v>131</v>
      </c>
      <c r="C175">
        <f t="shared" si="135"/>
        <v>1</v>
      </c>
      <c r="D175" t="str">
        <f t="shared" si="123"/>
        <v>130 131 1</v>
      </c>
    </row>
    <row r="176" spans="1:4" x14ac:dyDescent="0.3">
      <c r="A176">
        <f t="shared" ref="A176:B176" si="170">A172+3</f>
        <v>130</v>
      </c>
      <c r="B176">
        <f t="shared" si="170"/>
        <v>132</v>
      </c>
      <c r="C176">
        <f t="shared" si="135"/>
        <v>10000</v>
      </c>
      <c r="D176" t="str">
        <f t="shared" si="123"/>
        <v>130 132 10000</v>
      </c>
    </row>
    <row r="177" spans="1:4" x14ac:dyDescent="0.3">
      <c r="A177">
        <f t="shared" ref="A177:B177" si="171">A173+3</f>
        <v>131</v>
      </c>
      <c r="B177">
        <f t="shared" si="171"/>
        <v>133</v>
      </c>
      <c r="C177">
        <f t="shared" si="135"/>
        <v>1</v>
      </c>
      <c r="D177" t="str">
        <f t="shared" si="123"/>
        <v>131 133 1</v>
      </c>
    </row>
    <row r="178" spans="1:4" x14ac:dyDescent="0.3">
      <c r="A178">
        <f t="shared" ref="A178:B178" si="172">A174+3</f>
        <v>132</v>
      </c>
      <c r="B178">
        <f t="shared" si="172"/>
        <v>133</v>
      </c>
      <c r="C178">
        <f t="shared" si="135"/>
        <v>1</v>
      </c>
      <c r="D178" t="str">
        <f t="shared" si="123"/>
        <v>132 133 1</v>
      </c>
    </row>
    <row r="179" spans="1:4" x14ac:dyDescent="0.3">
      <c r="A179">
        <f t="shared" ref="A179:B179" si="173">A175+3</f>
        <v>133</v>
      </c>
      <c r="B179">
        <f t="shared" si="173"/>
        <v>134</v>
      </c>
      <c r="C179">
        <f t="shared" si="135"/>
        <v>1</v>
      </c>
      <c r="D179" t="str">
        <f t="shared" si="123"/>
        <v>133 134 1</v>
      </c>
    </row>
    <row r="180" spans="1:4" x14ac:dyDescent="0.3">
      <c r="A180">
        <f t="shared" ref="A180:B180" si="174">A176+3</f>
        <v>133</v>
      </c>
      <c r="B180">
        <f t="shared" si="174"/>
        <v>135</v>
      </c>
      <c r="C180">
        <f t="shared" si="135"/>
        <v>10000</v>
      </c>
      <c r="D180" t="str">
        <f t="shared" si="123"/>
        <v>133 135 10000</v>
      </c>
    </row>
    <row r="181" spans="1:4" x14ac:dyDescent="0.3">
      <c r="A181">
        <f t="shared" ref="A181:B181" si="175">A177+3</f>
        <v>134</v>
      </c>
      <c r="B181">
        <f t="shared" si="175"/>
        <v>136</v>
      </c>
      <c r="C181">
        <f t="shared" si="135"/>
        <v>1</v>
      </c>
      <c r="D181" t="str">
        <f t="shared" si="123"/>
        <v>134 136 1</v>
      </c>
    </row>
    <row r="182" spans="1:4" x14ac:dyDescent="0.3">
      <c r="A182">
        <f t="shared" ref="A182:B182" si="176">A178+3</f>
        <v>135</v>
      </c>
      <c r="B182">
        <f t="shared" si="176"/>
        <v>136</v>
      </c>
      <c r="C182">
        <f t="shared" si="135"/>
        <v>1</v>
      </c>
      <c r="D182" t="str">
        <f t="shared" si="123"/>
        <v>135 136 1</v>
      </c>
    </row>
    <row r="183" spans="1:4" x14ac:dyDescent="0.3">
      <c r="A183">
        <f t="shared" ref="A183:B183" si="177">A179+3</f>
        <v>136</v>
      </c>
      <c r="B183">
        <f t="shared" si="177"/>
        <v>137</v>
      </c>
      <c r="C183">
        <f t="shared" si="135"/>
        <v>1</v>
      </c>
      <c r="D183" t="str">
        <f t="shared" si="123"/>
        <v>136 137 1</v>
      </c>
    </row>
    <row r="184" spans="1:4" x14ac:dyDescent="0.3">
      <c r="A184">
        <f t="shared" ref="A184:B184" si="178">A180+3</f>
        <v>136</v>
      </c>
      <c r="B184">
        <f t="shared" si="178"/>
        <v>138</v>
      </c>
      <c r="C184">
        <f t="shared" si="135"/>
        <v>10000</v>
      </c>
      <c r="D184" t="str">
        <f t="shared" si="123"/>
        <v>136 138 10000</v>
      </c>
    </row>
    <row r="185" spans="1:4" x14ac:dyDescent="0.3">
      <c r="A185">
        <f t="shared" ref="A185:B185" si="179">A181+3</f>
        <v>137</v>
      </c>
      <c r="B185">
        <f t="shared" si="179"/>
        <v>139</v>
      </c>
      <c r="C185">
        <f t="shared" si="135"/>
        <v>1</v>
      </c>
      <c r="D185" t="str">
        <f t="shared" si="123"/>
        <v>137 139 1</v>
      </c>
    </row>
    <row r="186" spans="1:4" x14ac:dyDescent="0.3">
      <c r="A186">
        <f t="shared" ref="A186:B186" si="180">A182+3</f>
        <v>138</v>
      </c>
      <c r="B186">
        <f t="shared" si="180"/>
        <v>139</v>
      </c>
      <c r="C186">
        <f t="shared" si="135"/>
        <v>1</v>
      </c>
      <c r="D186" t="str">
        <f t="shared" si="123"/>
        <v>138 139 1</v>
      </c>
    </row>
    <row r="187" spans="1:4" x14ac:dyDescent="0.3">
      <c r="A187">
        <f t="shared" ref="A187:B187" si="181">A183+3</f>
        <v>139</v>
      </c>
      <c r="B187">
        <f t="shared" si="181"/>
        <v>140</v>
      </c>
      <c r="C187">
        <f t="shared" si="135"/>
        <v>1</v>
      </c>
      <c r="D187" t="str">
        <f t="shared" si="123"/>
        <v>139 140 1</v>
      </c>
    </row>
    <row r="188" spans="1:4" x14ac:dyDescent="0.3">
      <c r="A188">
        <f t="shared" ref="A188:B188" si="182">A184+3</f>
        <v>139</v>
      </c>
      <c r="B188">
        <f t="shared" si="182"/>
        <v>141</v>
      </c>
      <c r="C188">
        <f t="shared" si="135"/>
        <v>10000</v>
      </c>
      <c r="D188" t="str">
        <f t="shared" si="123"/>
        <v>139 141 10000</v>
      </c>
    </row>
    <row r="189" spans="1:4" x14ac:dyDescent="0.3">
      <c r="A189">
        <f t="shared" ref="A189:B189" si="183">A185+3</f>
        <v>140</v>
      </c>
      <c r="B189">
        <f t="shared" si="183"/>
        <v>142</v>
      </c>
      <c r="C189">
        <f t="shared" si="135"/>
        <v>1</v>
      </c>
      <c r="D189" t="str">
        <f t="shared" si="123"/>
        <v>140 142 1</v>
      </c>
    </row>
    <row r="190" spans="1:4" x14ac:dyDescent="0.3">
      <c r="A190">
        <f t="shared" ref="A190:B190" si="184">A186+3</f>
        <v>141</v>
      </c>
      <c r="B190">
        <f t="shared" si="184"/>
        <v>142</v>
      </c>
      <c r="C190">
        <f t="shared" si="135"/>
        <v>1</v>
      </c>
      <c r="D190" t="str">
        <f t="shared" si="123"/>
        <v>141 142 1</v>
      </c>
    </row>
    <row r="191" spans="1:4" x14ac:dyDescent="0.3">
      <c r="A191">
        <f t="shared" ref="A191:B191" si="185">A187+3</f>
        <v>142</v>
      </c>
      <c r="B191">
        <f t="shared" si="185"/>
        <v>143</v>
      </c>
      <c r="C191">
        <f t="shared" si="135"/>
        <v>1</v>
      </c>
      <c r="D191" t="str">
        <f t="shared" si="123"/>
        <v>142 143 1</v>
      </c>
    </row>
    <row r="192" spans="1:4" x14ac:dyDescent="0.3">
      <c r="A192">
        <f t="shared" ref="A192:B192" si="186">A188+3</f>
        <v>142</v>
      </c>
      <c r="B192">
        <f t="shared" si="186"/>
        <v>144</v>
      </c>
      <c r="C192">
        <f t="shared" si="135"/>
        <v>10000</v>
      </c>
      <c r="D192" t="str">
        <f t="shared" si="123"/>
        <v>142 144 10000</v>
      </c>
    </row>
    <row r="193" spans="1:4" x14ac:dyDescent="0.3">
      <c r="A193">
        <f t="shared" ref="A193:B193" si="187">A189+3</f>
        <v>143</v>
      </c>
      <c r="B193">
        <f t="shared" si="187"/>
        <v>145</v>
      </c>
      <c r="C193">
        <f t="shared" si="135"/>
        <v>1</v>
      </c>
      <c r="D193" t="str">
        <f t="shared" si="123"/>
        <v>143 145 1</v>
      </c>
    </row>
    <row r="194" spans="1:4" x14ac:dyDescent="0.3">
      <c r="A194">
        <f t="shared" ref="A194:B194" si="188">A190+3</f>
        <v>144</v>
      </c>
      <c r="B194">
        <f t="shared" si="188"/>
        <v>145</v>
      </c>
      <c r="C194">
        <f t="shared" si="135"/>
        <v>1</v>
      </c>
      <c r="D194" t="str">
        <f t="shared" ref="D194:D257" si="189">_xlfn.CONCAT(A194,IF(B194&lt;&gt;"",_xlfn.CONCAT(" ",B194),""),IF(C194&lt;&gt;"",_xlfn.CONCAT(" ",C194),""))</f>
        <v>144 145 1</v>
      </c>
    </row>
    <row r="195" spans="1:4" x14ac:dyDescent="0.3">
      <c r="A195">
        <f t="shared" ref="A195:B195" si="190">A191+3</f>
        <v>145</v>
      </c>
      <c r="B195">
        <f t="shared" si="190"/>
        <v>146</v>
      </c>
      <c r="C195">
        <f t="shared" si="135"/>
        <v>1</v>
      </c>
      <c r="D195" t="str">
        <f t="shared" si="189"/>
        <v>145 146 1</v>
      </c>
    </row>
    <row r="196" spans="1:4" x14ac:dyDescent="0.3">
      <c r="A196">
        <f t="shared" ref="A196:B196" si="191">A192+3</f>
        <v>145</v>
      </c>
      <c r="B196">
        <f t="shared" si="191"/>
        <v>147</v>
      </c>
      <c r="C196">
        <f t="shared" si="135"/>
        <v>10000</v>
      </c>
      <c r="D196" t="str">
        <f t="shared" si="189"/>
        <v>145 147 10000</v>
      </c>
    </row>
    <row r="197" spans="1:4" x14ac:dyDescent="0.3">
      <c r="A197">
        <f t="shared" ref="A197:B197" si="192">A193+3</f>
        <v>146</v>
      </c>
      <c r="B197">
        <f t="shared" si="192"/>
        <v>148</v>
      </c>
      <c r="C197">
        <f t="shared" si="135"/>
        <v>1</v>
      </c>
      <c r="D197" t="str">
        <f t="shared" si="189"/>
        <v>146 148 1</v>
      </c>
    </row>
    <row r="198" spans="1:4" x14ac:dyDescent="0.3">
      <c r="A198">
        <f t="shared" ref="A198:B198" si="193">A194+3</f>
        <v>147</v>
      </c>
      <c r="B198">
        <f t="shared" si="193"/>
        <v>148</v>
      </c>
      <c r="C198">
        <f t="shared" si="135"/>
        <v>1</v>
      </c>
      <c r="D198" t="str">
        <f t="shared" si="189"/>
        <v>147 148 1</v>
      </c>
    </row>
    <row r="199" spans="1:4" x14ac:dyDescent="0.3">
      <c r="A199">
        <f t="shared" ref="A199:B199" si="194">A195+3</f>
        <v>148</v>
      </c>
      <c r="B199">
        <f t="shared" si="194"/>
        <v>149</v>
      </c>
      <c r="C199">
        <f t="shared" si="135"/>
        <v>1</v>
      </c>
      <c r="D199" t="str">
        <f t="shared" si="189"/>
        <v>148 149 1</v>
      </c>
    </row>
    <row r="200" spans="1:4" x14ac:dyDescent="0.3">
      <c r="A200">
        <f t="shared" ref="A200:B200" si="195">A196+3</f>
        <v>148</v>
      </c>
      <c r="B200">
        <f t="shared" si="195"/>
        <v>150</v>
      </c>
      <c r="C200">
        <f t="shared" si="135"/>
        <v>10000</v>
      </c>
      <c r="D200" t="str">
        <f t="shared" si="189"/>
        <v>148 150 10000</v>
      </c>
    </row>
    <row r="201" spans="1:4" x14ac:dyDescent="0.3">
      <c r="A201">
        <f t="shared" ref="A201:B201" si="196">A197+3</f>
        <v>149</v>
      </c>
      <c r="B201">
        <f t="shared" si="196"/>
        <v>151</v>
      </c>
      <c r="C201">
        <f t="shared" si="135"/>
        <v>1</v>
      </c>
      <c r="D201" t="str">
        <f t="shared" si="189"/>
        <v>149 151 1</v>
      </c>
    </row>
    <row r="202" spans="1:4" x14ac:dyDescent="0.3">
      <c r="A202">
        <f t="shared" ref="A202:B202" si="197">A198+3</f>
        <v>150</v>
      </c>
      <c r="B202">
        <f t="shared" si="197"/>
        <v>151</v>
      </c>
      <c r="C202">
        <f t="shared" si="135"/>
        <v>1</v>
      </c>
      <c r="D202" t="str">
        <f t="shared" si="189"/>
        <v>150 151 1</v>
      </c>
    </row>
    <row r="203" spans="1:4" x14ac:dyDescent="0.3">
      <c r="A203">
        <f t="shared" ref="A203:B203" si="198">A199+3</f>
        <v>151</v>
      </c>
      <c r="B203">
        <f t="shared" si="198"/>
        <v>152</v>
      </c>
      <c r="C203">
        <f t="shared" si="135"/>
        <v>1</v>
      </c>
      <c r="D203" t="str">
        <f t="shared" si="189"/>
        <v>151 152 1</v>
      </c>
    </row>
    <row r="204" spans="1:4" x14ac:dyDescent="0.3">
      <c r="A204">
        <f t="shared" ref="A204:B204" si="199">A200+3</f>
        <v>151</v>
      </c>
      <c r="B204">
        <f t="shared" si="199"/>
        <v>153</v>
      </c>
      <c r="C204">
        <f t="shared" si="135"/>
        <v>10000</v>
      </c>
      <c r="D204" t="str">
        <f t="shared" si="189"/>
        <v>151 153 10000</v>
      </c>
    </row>
    <row r="205" spans="1:4" x14ac:dyDescent="0.3">
      <c r="A205">
        <f t="shared" ref="A205:B205" si="200">A201+3</f>
        <v>152</v>
      </c>
      <c r="B205">
        <f t="shared" si="200"/>
        <v>154</v>
      </c>
      <c r="C205">
        <f t="shared" ref="C205:C268" si="201">C201</f>
        <v>1</v>
      </c>
      <c r="D205" t="str">
        <f t="shared" si="189"/>
        <v>152 154 1</v>
      </c>
    </row>
    <row r="206" spans="1:4" x14ac:dyDescent="0.3">
      <c r="A206">
        <f t="shared" ref="A206:B206" si="202">A202+3</f>
        <v>153</v>
      </c>
      <c r="B206">
        <f t="shared" si="202"/>
        <v>154</v>
      </c>
      <c r="C206">
        <f t="shared" si="201"/>
        <v>1</v>
      </c>
      <c r="D206" t="str">
        <f t="shared" si="189"/>
        <v>153 154 1</v>
      </c>
    </row>
    <row r="207" spans="1:4" x14ac:dyDescent="0.3">
      <c r="A207">
        <f t="shared" ref="A207:B207" si="203">A203+3</f>
        <v>154</v>
      </c>
      <c r="B207">
        <f t="shared" si="203"/>
        <v>155</v>
      </c>
      <c r="C207">
        <f t="shared" si="201"/>
        <v>1</v>
      </c>
      <c r="D207" t="str">
        <f t="shared" si="189"/>
        <v>154 155 1</v>
      </c>
    </row>
    <row r="208" spans="1:4" x14ac:dyDescent="0.3">
      <c r="A208">
        <f t="shared" ref="A208:B208" si="204">A204+3</f>
        <v>154</v>
      </c>
      <c r="B208">
        <f t="shared" si="204"/>
        <v>156</v>
      </c>
      <c r="C208">
        <f t="shared" si="201"/>
        <v>10000</v>
      </c>
      <c r="D208" t="str">
        <f t="shared" si="189"/>
        <v>154 156 10000</v>
      </c>
    </row>
    <row r="209" spans="1:4" x14ac:dyDescent="0.3">
      <c r="A209">
        <f t="shared" ref="A209:B209" si="205">A205+3</f>
        <v>155</v>
      </c>
      <c r="B209">
        <f t="shared" si="205"/>
        <v>157</v>
      </c>
      <c r="C209">
        <f t="shared" si="201"/>
        <v>1</v>
      </c>
      <c r="D209" t="str">
        <f t="shared" si="189"/>
        <v>155 157 1</v>
      </c>
    </row>
    <row r="210" spans="1:4" x14ac:dyDescent="0.3">
      <c r="A210">
        <f t="shared" ref="A210:B210" si="206">A206+3</f>
        <v>156</v>
      </c>
      <c r="B210">
        <f t="shared" si="206"/>
        <v>157</v>
      </c>
      <c r="C210">
        <f t="shared" si="201"/>
        <v>1</v>
      </c>
      <c r="D210" t="str">
        <f t="shared" si="189"/>
        <v>156 157 1</v>
      </c>
    </row>
    <row r="211" spans="1:4" x14ac:dyDescent="0.3">
      <c r="A211">
        <f t="shared" ref="A211:B211" si="207">A207+3</f>
        <v>157</v>
      </c>
      <c r="B211">
        <f t="shared" si="207"/>
        <v>158</v>
      </c>
      <c r="C211">
        <f t="shared" si="201"/>
        <v>1</v>
      </c>
      <c r="D211" t="str">
        <f t="shared" si="189"/>
        <v>157 158 1</v>
      </c>
    </row>
    <row r="212" spans="1:4" x14ac:dyDescent="0.3">
      <c r="A212">
        <f t="shared" ref="A212:B212" si="208">A208+3</f>
        <v>157</v>
      </c>
      <c r="B212">
        <f t="shared" si="208"/>
        <v>159</v>
      </c>
      <c r="C212">
        <f t="shared" si="201"/>
        <v>10000</v>
      </c>
      <c r="D212" t="str">
        <f t="shared" si="189"/>
        <v>157 159 10000</v>
      </c>
    </row>
    <row r="213" spans="1:4" x14ac:dyDescent="0.3">
      <c r="A213">
        <f t="shared" ref="A213:B213" si="209">A209+3</f>
        <v>158</v>
      </c>
      <c r="B213">
        <f t="shared" si="209"/>
        <v>160</v>
      </c>
      <c r="C213">
        <f t="shared" si="201"/>
        <v>1</v>
      </c>
      <c r="D213" t="str">
        <f t="shared" si="189"/>
        <v>158 160 1</v>
      </c>
    </row>
    <row r="214" spans="1:4" x14ac:dyDescent="0.3">
      <c r="A214">
        <f t="shared" ref="A214:B214" si="210">A210+3</f>
        <v>159</v>
      </c>
      <c r="B214">
        <f t="shared" si="210"/>
        <v>160</v>
      </c>
      <c r="C214">
        <f t="shared" si="201"/>
        <v>1</v>
      </c>
      <c r="D214" t="str">
        <f t="shared" si="189"/>
        <v>159 160 1</v>
      </c>
    </row>
    <row r="215" spans="1:4" x14ac:dyDescent="0.3">
      <c r="A215">
        <f t="shared" ref="A215:B215" si="211">A211+3</f>
        <v>160</v>
      </c>
      <c r="B215">
        <f t="shared" si="211"/>
        <v>161</v>
      </c>
      <c r="C215">
        <f t="shared" si="201"/>
        <v>1</v>
      </c>
      <c r="D215" t="str">
        <f t="shared" si="189"/>
        <v>160 161 1</v>
      </c>
    </row>
    <row r="216" spans="1:4" x14ac:dyDescent="0.3">
      <c r="A216">
        <f t="shared" ref="A216:B216" si="212">A212+3</f>
        <v>160</v>
      </c>
      <c r="B216">
        <f t="shared" si="212"/>
        <v>162</v>
      </c>
      <c r="C216">
        <f t="shared" si="201"/>
        <v>10000</v>
      </c>
      <c r="D216" t="str">
        <f t="shared" si="189"/>
        <v>160 162 10000</v>
      </c>
    </row>
    <row r="217" spans="1:4" x14ac:dyDescent="0.3">
      <c r="A217">
        <f t="shared" ref="A217:B217" si="213">A213+3</f>
        <v>161</v>
      </c>
      <c r="B217">
        <f t="shared" si="213"/>
        <v>163</v>
      </c>
      <c r="C217">
        <f t="shared" si="201"/>
        <v>1</v>
      </c>
      <c r="D217" t="str">
        <f t="shared" si="189"/>
        <v>161 163 1</v>
      </c>
    </row>
    <row r="218" spans="1:4" x14ac:dyDescent="0.3">
      <c r="A218">
        <f t="shared" ref="A218:B218" si="214">A214+3</f>
        <v>162</v>
      </c>
      <c r="B218">
        <f t="shared" si="214"/>
        <v>163</v>
      </c>
      <c r="C218">
        <f t="shared" si="201"/>
        <v>1</v>
      </c>
      <c r="D218" t="str">
        <f t="shared" si="189"/>
        <v>162 163 1</v>
      </c>
    </row>
    <row r="219" spans="1:4" x14ac:dyDescent="0.3">
      <c r="A219">
        <f t="shared" ref="A219:B219" si="215">A215+3</f>
        <v>163</v>
      </c>
      <c r="B219">
        <f t="shared" si="215"/>
        <v>164</v>
      </c>
      <c r="C219">
        <f t="shared" si="201"/>
        <v>1</v>
      </c>
      <c r="D219" t="str">
        <f t="shared" si="189"/>
        <v>163 164 1</v>
      </c>
    </row>
    <row r="220" spans="1:4" x14ac:dyDescent="0.3">
      <c r="A220">
        <f t="shared" ref="A220:B220" si="216">A216+3</f>
        <v>163</v>
      </c>
      <c r="B220">
        <f t="shared" si="216"/>
        <v>165</v>
      </c>
      <c r="C220">
        <f t="shared" si="201"/>
        <v>10000</v>
      </c>
      <c r="D220" t="str">
        <f t="shared" si="189"/>
        <v>163 165 10000</v>
      </c>
    </row>
    <row r="221" spans="1:4" x14ac:dyDescent="0.3">
      <c r="A221">
        <f t="shared" ref="A221:B221" si="217">A217+3</f>
        <v>164</v>
      </c>
      <c r="B221">
        <f t="shared" si="217"/>
        <v>166</v>
      </c>
      <c r="C221">
        <f t="shared" si="201"/>
        <v>1</v>
      </c>
      <c r="D221" t="str">
        <f t="shared" si="189"/>
        <v>164 166 1</v>
      </c>
    </row>
    <row r="222" spans="1:4" x14ac:dyDescent="0.3">
      <c r="A222">
        <f t="shared" ref="A222:B222" si="218">A218+3</f>
        <v>165</v>
      </c>
      <c r="B222">
        <f t="shared" si="218"/>
        <v>166</v>
      </c>
      <c r="C222">
        <f t="shared" si="201"/>
        <v>1</v>
      </c>
      <c r="D222" t="str">
        <f t="shared" si="189"/>
        <v>165 166 1</v>
      </c>
    </row>
    <row r="223" spans="1:4" x14ac:dyDescent="0.3">
      <c r="A223">
        <f t="shared" ref="A223:B223" si="219">A219+3</f>
        <v>166</v>
      </c>
      <c r="B223">
        <f t="shared" si="219"/>
        <v>167</v>
      </c>
      <c r="C223">
        <f t="shared" si="201"/>
        <v>1</v>
      </c>
      <c r="D223" t="str">
        <f t="shared" si="189"/>
        <v>166 167 1</v>
      </c>
    </row>
    <row r="224" spans="1:4" x14ac:dyDescent="0.3">
      <c r="A224">
        <f t="shared" ref="A224:B224" si="220">A220+3</f>
        <v>166</v>
      </c>
      <c r="B224">
        <f t="shared" si="220"/>
        <v>168</v>
      </c>
      <c r="C224">
        <f t="shared" si="201"/>
        <v>10000</v>
      </c>
      <c r="D224" t="str">
        <f t="shared" si="189"/>
        <v>166 168 10000</v>
      </c>
    </row>
    <row r="225" spans="1:4" x14ac:dyDescent="0.3">
      <c r="A225">
        <f t="shared" ref="A225:B225" si="221">A221+3</f>
        <v>167</v>
      </c>
      <c r="B225">
        <f t="shared" si="221"/>
        <v>169</v>
      </c>
      <c r="C225">
        <f t="shared" si="201"/>
        <v>1</v>
      </c>
      <c r="D225" t="str">
        <f t="shared" si="189"/>
        <v>167 169 1</v>
      </c>
    </row>
    <row r="226" spans="1:4" x14ac:dyDescent="0.3">
      <c r="A226">
        <f t="shared" ref="A226:B226" si="222">A222+3</f>
        <v>168</v>
      </c>
      <c r="B226">
        <f t="shared" si="222"/>
        <v>169</v>
      </c>
      <c r="C226">
        <f t="shared" si="201"/>
        <v>1</v>
      </c>
      <c r="D226" t="str">
        <f t="shared" si="189"/>
        <v>168 169 1</v>
      </c>
    </row>
    <row r="227" spans="1:4" x14ac:dyDescent="0.3">
      <c r="A227">
        <f t="shared" ref="A227:B227" si="223">A223+3</f>
        <v>169</v>
      </c>
      <c r="B227">
        <f t="shared" si="223"/>
        <v>170</v>
      </c>
      <c r="C227">
        <f t="shared" si="201"/>
        <v>1</v>
      </c>
      <c r="D227" t="str">
        <f t="shared" si="189"/>
        <v>169 170 1</v>
      </c>
    </row>
    <row r="228" spans="1:4" x14ac:dyDescent="0.3">
      <c r="A228">
        <f t="shared" ref="A228:B228" si="224">A224+3</f>
        <v>169</v>
      </c>
      <c r="B228">
        <f t="shared" si="224"/>
        <v>171</v>
      </c>
      <c r="C228">
        <f t="shared" si="201"/>
        <v>10000</v>
      </c>
      <c r="D228" t="str">
        <f t="shared" si="189"/>
        <v>169 171 10000</v>
      </c>
    </row>
    <row r="229" spans="1:4" x14ac:dyDescent="0.3">
      <c r="A229">
        <f t="shared" ref="A229:B229" si="225">A225+3</f>
        <v>170</v>
      </c>
      <c r="B229">
        <f t="shared" si="225"/>
        <v>172</v>
      </c>
      <c r="C229">
        <f t="shared" si="201"/>
        <v>1</v>
      </c>
      <c r="D229" t="str">
        <f t="shared" si="189"/>
        <v>170 172 1</v>
      </c>
    </row>
    <row r="230" spans="1:4" x14ac:dyDescent="0.3">
      <c r="A230">
        <f t="shared" ref="A230:B230" si="226">A226+3</f>
        <v>171</v>
      </c>
      <c r="B230">
        <f t="shared" si="226"/>
        <v>172</v>
      </c>
      <c r="C230">
        <f t="shared" si="201"/>
        <v>1</v>
      </c>
      <c r="D230" t="str">
        <f t="shared" si="189"/>
        <v>171 172 1</v>
      </c>
    </row>
    <row r="231" spans="1:4" x14ac:dyDescent="0.3">
      <c r="A231">
        <f t="shared" ref="A231:B231" si="227">A227+3</f>
        <v>172</v>
      </c>
      <c r="B231">
        <f t="shared" si="227"/>
        <v>173</v>
      </c>
      <c r="C231">
        <f t="shared" si="201"/>
        <v>1</v>
      </c>
      <c r="D231" t="str">
        <f t="shared" si="189"/>
        <v>172 173 1</v>
      </c>
    </row>
    <row r="232" spans="1:4" x14ac:dyDescent="0.3">
      <c r="A232">
        <f t="shared" ref="A232:B232" si="228">A228+3</f>
        <v>172</v>
      </c>
      <c r="B232">
        <f t="shared" si="228"/>
        <v>174</v>
      </c>
      <c r="C232">
        <f t="shared" si="201"/>
        <v>10000</v>
      </c>
      <c r="D232" t="str">
        <f t="shared" si="189"/>
        <v>172 174 10000</v>
      </c>
    </row>
    <row r="233" spans="1:4" x14ac:dyDescent="0.3">
      <c r="A233">
        <f t="shared" ref="A233:B233" si="229">A229+3</f>
        <v>173</v>
      </c>
      <c r="B233">
        <f t="shared" si="229"/>
        <v>175</v>
      </c>
      <c r="C233">
        <f t="shared" si="201"/>
        <v>1</v>
      </c>
      <c r="D233" t="str">
        <f t="shared" si="189"/>
        <v>173 175 1</v>
      </c>
    </row>
    <row r="234" spans="1:4" x14ac:dyDescent="0.3">
      <c r="A234">
        <f t="shared" ref="A234:B234" si="230">A230+3</f>
        <v>174</v>
      </c>
      <c r="B234">
        <f t="shared" si="230"/>
        <v>175</v>
      </c>
      <c r="C234">
        <f t="shared" si="201"/>
        <v>1</v>
      </c>
      <c r="D234" t="str">
        <f t="shared" si="189"/>
        <v>174 175 1</v>
      </c>
    </row>
    <row r="235" spans="1:4" x14ac:dyDescent="0.3">
      <c r="A235">
        <f t="shared" ref="A235:B235" si="231">A231+3</f>
        <v>175</v>
      </c>
      <c r="B235">
        <f t="shared" si="231"/>
        <v>176</v>
      </c>
      <c r="C235">
        <f t="shared" si="201"/>
        <v>1</v>
      </c>
      <c r="D235" t="str">
        <f t="shared" si="189"/>
        <v>175 176 1</v>
      </c>
    </row>
    <row r="236" spans="1:4" x14ac:dyDescent="0.3">
      <c r="A236">
        <f t="shared" ref="A236:B236" si="232">A232+3</f>
        <v>175</v>
      </c>
      <c r="B236">
        <f t="shared" si="232"/>
        <v>177</v>
      </c>
      <c r="C236">
        <f t="shared" si="201"/>
        <v>10000</v>
      </c>
      <c r="D236" t="str">
        <f t="shared" si="189"/>
        <v>175 177 10000</v>
      </c>
    </row>
    <row r="237" spans="1:4" x14ac:dyDescent="0.3">
      <c r="A237">
        <f t="shared" ref="A237:B237" si="233">A233+3</f>
        <v>176</v>
      </c>
      <c r="B237">
        <f t="shared" si="233"/>
        <v>178</v>
      </c>
      <c r="C237">
        <f t="shared" si="201"/>
        <v>1</v>
      </c>
      <c r="D237" t="str">
        <f t="shared" si="189"/>
        <v>176 178 1</v>
      </c>
    </row>
    <row r="238" spans="1:4" x14ac:dyDescent="0.3">
      <c r="A238">
        <f t="shared" ref="A238:B238" si="234">A234+3</f>
        <v>177</v>
      </c>
      <c r="B238">
        <f t="shared" si="234"/>
        <v>178</v>
      </c>
      <c r="C238">
        <f t="shared" si="201"/>
        <v>1</v>
      </c>
      <c r="D238" t="str">
        <f t="shared" si="189"/>
        <v>177 178 1</v>
      </c>
    </row>
    <row r="239" spans="1:4" x14ac:dyDescent="0.3">
      <c r="A239">
        <f t="shared" ref="A239:B239" si="235">A235+3</f>
        <v>178</v>
      </c>
      <c r="B239">
        <f t="shared" si="235"/>
        <v>179</v>
      </c>
      <c r="C239">
        <f t="shared" si="201"/>
        <v>1</v>
      </c>
      <c r="D239" t="str">
        <f t="shared" si="189"/>
        <v>178 179 1</v>
      </c>
    </row>
    <row r="240" spans="1:4" x14ac:dyDescent="0.3">
      <c r="A240">
        <f t="shared" ref="A240:B240" si="236">A236+3</f>
        <v>178</v>
      </c>
      <c r="B240">
        <f t="shared" si="236"/>
        <v>180</v>
      </c>
      <c r="C240">
        <f t="shared" si="201"/>
        <v>10000</v>
      </c>
      <c r="D240" t="str">
        <f t="shared" si="189"/>
        <v>178 180 10000</v>
      </c>
    </row>
    <row r="241" spans="1:4" x14ac:dyDescent="0.3">
      <c r="A241">
        <f t="shared" ref="A241:B241" si="237">A237+3</f>
        <v>179</v>
      </c>
      <c r="B241">
        <f t="shared" si="237"/>
        <v>181</v>
      </c>
      <c r="C241">
        <f t="shared" si="201"/>
        <v>1</v>
      </c>
      <c r="D241" t="str">
        <f t="shared" si="189"/>
        <v>179 181 1</v>
      </c>
    </row>
    <row r="242" spans="1:4" x14ac:dyDescent="0.3">
      <c r="A242">
        <f t="shared" ref="A242:B242" si="238">A238+3</f>
        <v>180</v>
      </c>
      <c r="B242">
        <f t="shared" si="238"/>
        <v>181</v>
      </c>
      <c r="C242">
        <f t="shared" si="201"/>
        <v>1</v>
      </c>
      <c r="D242" t="str">
        <f t="shared" si="189"/>
        <v>180 181 1</v>
      </c>
    </row>
    <row r="243" spans="1:4" x14ac:dyDescent="0.3">
      <c r="A243">
        <f t="shared" ref="A243:B243" si="239">A239+3</f>
        <v>181</v>
      </c>
      <c r="B243">
        <f t="shared" si="239"/>
        <v>182</v>
      </c>
      <c r="C243">
        <f t="shared" si="201"/>
        <v>1</v>
      </c>
      <c r="D243" t="str">
        <f t="shared" si="189"/>
        <v>181 182 1</v>
      </c>
    </row>
    <row r="244" spans="1:4" x14ac:dyDescent="0.3">
      <c r="A244">
        <f t="shared" ref="A244:B244" si="240">A240+3</f>
        <v>181</v>
      </c>
      <c r="B244">
        <f t="shared" si="240"/>
        <v>183</v>
      </c>
      <c r="C244">
        <f t="shared" si="201"/>
        <v>10000</v>
      </c>
      <c r="D244" t="str">
        <f t="shared" si="189"/>
        <v>181 183 10000</v>
      </c>
    </row>
    <row r="245" spans="1:4" x14ac:dyDescent="0.3">
      <c r="A245">
        <f t="shared" ref="A245:B245" si="241">A241+3</f>
        <v>182</v>
      </c>
      <c r="B245">
        <f t="shared" si="241"/>
        <v>184</v>
      </c>
      <c r="C245">
        <f t="shared" si="201"/>
        <v>1</v>
      </c>
      <c r="D245" t="str">
        <f t="shared" si="189"/>
        <v>182 184 1</v>
      </c>
    </row>
    <row r="246" spans="1:4" x14ac:dyDescent="0.3">
      <c r="A246">
        <f t="shared" ref="A246:B246" si="242">A242+3</f>
        <v>183</v>
      </c>
      <c r="B246">
        <f t="shared" si="242"/>
        <v>184</v>
      </c>
      <c r="C246">
        <f t="shared" si="201"/>
        <v>1</v>
      </c>
      <c r="D246" t="str">
        <f t="shared" si="189"/>
        <v>183 184 1</v>
      </c>
    </row>
    <row r="247" spans="1:4" x14ac:dyDescent="0.3">
      <c r="A247">
        <f t="shared" ref="A247:B247" si="243">A243+3</f>
        <v>184</v>
      </c>
      <c r="B247">
        <f t="shared" si="243"/>
        <v>185</v>
      </c>
      <c r="C247">
        <f t="shared" si="201"/>
        <v>1</v>
      </c>
      <c r="D247" t="str">
        <f t="shared" si="189"/>
        <v>184 185 1</v>
      </c>
    </row>
    <row r="248" spans="1:4" x14ac:dyDescent="0.3">
      <c r="A248">
        <f t="shared" ref="A248:B248" si="244">A244+3</f>
        <v>184</v>
      </c>
      <c r="B248">
        <f t="shared" si="244"/>
        <v>186</v>
      </c>
      <c r="C248">
        <f t="shared" si="201"/>
        <v>10000</v>
      </c>
      <c r="D248" t="str">
        <f t="shared" si="189"/>
        <v>184 186 10000</v>
      </c>
    </row>
    <row r="249" spans="1:4" x14ac:dyDescent="0.3">
      <c r="A249">
        <f t="shared" ref="A249:B249" si="245">A245+3</f>
        <v>185</v>
      </c>
      <c r="B249">
        <f t="shared" si="245"/>
        <v>187</v>
      </c>
      <c r="C249">
        <f t="shared" si="201"/>
        <v>1</v>
      </c>
      <c r="D249" t="str">
        <f t="shared" si="189"/>
        <v>185 187 1</v>
      </c>
    </row>
    <row r="250" spans="1:4" x14ac:dyDescent="0.3">
      <c r="A250">
        <f t="shared" ref="A250:B250" si="246">A246+3</f>
        <v>186</v>
      </c>
      <c r="B250">
        <f t="shared" si="246"/>
        <v>187</v>
      </c>
      <c r="C250">
        <f t="shared" si="201"/>
        <v>1</v>
      </c>
      <c r="D250" t="str">
        <f t="shared" si="189"/>
        <v>186 187 1</v>
      </c>
    </row>
    <row r="251" spans="1:4" x14ac:dyDescent="0.3">
      <c r="A251">
        <f t="shared" ref="A251:B251" si="247">A247+3</f>
        <v>187</v>
      </c>
      <c r="B251">
        <f t="shared" si="247"/>
        <v>188</v>
      </c>
      <c r="C251">
        <f t="shared" si="201"/>
        <v>1</v>
      </c>
      <c r="D251" t="str">
        <f t="shared" si="189"/>
        <v>187 188 1</v>
      </c>
    </row>
    <row r="252" spans="1:4" x14ac:dyDescent="0.3">
      <c r="A252">
        <f t="shared" ref="A252:B252" si="248">A248+3</f>
        <v>187</v>
      </c>
      <c r="B252">
        <f t="shared" si="248"/>
        <v>189</v>
      </c>
      <c r="C252">
        <f t="shared" si="201"/>
        <v>10000</v>
      </c>
      <c r="D252" t="str">
        <f t="shared" si="189"/>
        <v>187 189 10000</v>
      </c>
    </row>
    <row r="253" spans="1:4" x14ac:dyDescent="0.3">
      <c r="A253">
        <f t="shared" ref="A253:B253" si="249">A249+3</f>
        <v>188</v>
      </c>
      <c r="B253">
        <f t="shared" si="249"/>
        <v>190</v>
      </c>
      <c r="C253">
        <f t="shared" si="201"/>
        <v>1</v>
      </c>
      <c r="D253" t="str">
        <f t="shared" si="189"/>
        <v>188 190 1</v>
      </c>
    </row>
    <row r="254" spans="1:4" x14ac:dyDescent="0.3">
      <c r="A254">
        <f t="shared" ref="A254:B254" si="250">A250+3</f>
        <v>189</v>
      </c>
      <c r="B254">
        <f t="shared" si="250"/>
        <v>190</v>
      </c>
      <c r="C254">
        <f t="shared" si="201"/>
        <v>1</v>
      </c>
      <c r="D254" t="str">
        <f t="shared" si="189"/>
        <v>189 190 1</v>
      </c>
    </row>
    <row r="255" spans="1:4" x14ac:dyDescent="0.3">
      <c r="A255">
        <f t="shared" ref="A255:B255" si="251">A251+3</f>
        <v>190</v>
      </c>
      <c r="B255">
        <f t="shared" si="251"/>
        <v>191</v>
      </c>
      <c r="C255">
        <f t="shared" si="201"/>
        <v>1</v>
      </c>
      <c r="D255" t="str">
        <f t="shared" si="189"/>
        <v>190 191 1</v>
      </c>
    </row>
    <row r="256" spans="1:4" x14ac:dyDescent="0.3">
      <c r="A256">
        <f t="shared" ref="A256:B256" si="252">A252+3</f>
        <v>190</v>
      </c>
      <c r="B256">
        <f t="shared" si="252"/>
        <v>192</v>
      </c>
      <c r="C256">
        <f t="shared" si="201"/>
        <v>10000</v>
      </c>
      <c r="D256" t="str">
        <f t="shared" si="189"/>
        <v>190 192 10000</v>
      </c>
    </row>
    <row r="257" spans="1:4" x14ac:dyDescent="0.3">
      <c r="A257">
        <f t="shared" ref="A257:B257" si="253">A253+3</f>
        <v>191</v>
      </c>
      <c r="B257">
        <f t="shared" si="253"/>
        <v>193</v>
      </c>
      <c r="C257">
        <f t="shared" si="201"/>
        <v>1</v>
      </c>
      <c r="D257" t="str">
        <f t="shared" si="189"/>
        <v>191 193 1</v>
      </c>
    </row>
    <row r="258" spans="1:4" x14ac:dyDescent="0.3">
      <c r="A258">
        <f t="shared" ref="A258:B258" si="254">A254+3</f>
        <v>192</v>
      </c>
      <c r="B258">
        <f t="shared" si="254"/>
        <v>193</v>
      </c>
      <c r="C258">
        <f t="shared" si="201"/>
        <v>1</v>
      </c>
      <c r="D258" t="str">
        <f t="shared" ref="D258:D321" si="255">_xlfn.CONCAT(A258,IF(B258&lt;&gt;"",_xlfn.CONCAT(" ",B258),""),IF(C258&lt;&gt;"",_xlfn.CONCAT(" ",C258),""))</f>
        <v>192 193 1</v>
      </c>
    </row>
    <row r="259" spans="1:4" x14ac:dyDescent="0.3">
      <c r="A259">
        <f t="shared" ref="A259:B259" si="256">A255+3</f>
        <v>193</v>
      </c>
      <c r="B259">
        <f t="shared" si="256"/>
        <v>194</v>
      </c>
      <c r="C259">
        <f t="shared" si="201"/>
        <v>1</v>
      </c>
      <c r="D259" t="str">
        <f t="shared" si="255"/>
        <v>193 194 1</v>
      </c>
    </row>
    <row r="260" spans="1:4" x14ac:dyDescent="0.3">
      <c r="A260">
        <f t="shared" ref="A260:B260" si="257">A256+3</f>
        <v>193</v>
      </c>
      <c r="B260">
        <f t="shared" si="257"/>
        <v>195</v>
      </c>
      <c r="C260">
        <f t="shared" si="201"/>
        <v>10000</v>
      </c>
      <c r="D260" t="str">
        <f t="shared" si="255"/>
        <v>193 195 10000</v>
      </c>
    </row>
    <row r="261" spans="1:4" x14ac:dyDescent="0.3">
      <c r="A261">
        <f t="shared" ref="A261:B261" si="258">A257+3</f>
        <v>194</v>
      </c>
      <c r="B261">
        <f t="shared" si="258"/>
        <v>196</v>
      </c>
      <c r="C261">
        <f t="shared" si="201"/>
        <v>1</v>
      </c>
      <c r="D261" t="str">
        <f t="shared" si="255"/>
        <v>194 196 1</v>
      </c>
    </row>
    <row r="262" spans="1:4" x14ac:dyDescent="0.3">
      <c r="A262">
        <f t="shared" ref="A262:B262" si="259">A258+3</f>
        <v>195</v>
      </c>
      <c r="B262">
        <f t="shared" si="259"/>
        <v>196</v>
      </c>
      <c r="C262">
        <f t="shared" si="201"/>
        <v>1</v>
      </c>
      <c r="D262" t="str">
        <f t="shared" si="255"/>
        <v>195 196 1</v>
      </c>
    </row>
    <row r="263" spans="1:4" x14ac:dyDescent="0.3">
      <c r="A263">
        <f t="shared" ref="A263:B263" si="260">A259+3</f>
        <v>196</v>
      </c>
      <c r="B263">
        <f t="shared" si="260"/>
        <v>197</v>
      </c>
      <c r="C263">
        <f t="shared" si="201"/>
        <v>1</v>
      </c>
      <c r="D263" t="str">
        <f t="shared" si="255"/>
        <v>196 197 1</v>
      </c>
    </row>
    <row r="264" spans="1:4" x14ac:dyDescent="0.3">
      <c r="A264">
        <f t="shared" ref="A264:B264" si="261">A260+3</f>
        <v>196</v>
      </c>
      <c r="B264">
        <f t="shared" si="261"/>
        <v>198</v>
      </c>
      <c r="C264">
        <f t="shared" si="201"/>
        <v>10000</v>
      </c>
      <c r="D264" t="str">
        <f t="shared" si="255"/>
        <v>196 198 10000</v>
      </c>
    </row>
    <row r="265" spans="1:4" x14ac:dyDescent="0.3">
      <c r="A265">
        <f t="shared" ref="A265:B265" si="262">A261+3</f>
        <v>197</v>
      </c>
      <c r="B265">
        <f t="shared" si="262"/>
        <v>199</v>
      </c>
      <c r="C265">
        <f t="shared" si="201"/>
        <v>1</v>
      </c>
      <c r="D265" t="str">
        <f t="shared" si="255"/>
        <v>197 199 1</v>
      </c>
    </row>
    <row r="266" spans="1:4" x14ac:dyDescent="0.3">
      <c r="A266">
        <f t="shared" ref="A266:B266" si="263">A262+3</f>
        <v>198</v>
      </c>
      <c r="B266">
        <f t="shared" si="263"/>
        <v>199</v>
      </c>
      <c r="C266">
        <f t="shared" si="201"/>
        <v>1</v>
      </c>
      <c r="D266" t="str">
        <f t="shared" si="255"/>
        <v>198 199 1</v>
      </c>
    </row>
    <row r="267" spans="1:4" x14ac:dyDescent="0.3">
      <c r="A267">
        <f t="shared" ref="A267:B267" si="264">A263+3</f>
        <v>199</v>
      </c>
      <c r="B267">
        <f t="shared" si="264"/>
        <v>200</v>
      </c>
      <c r="C267">
        <f t="shared" si="201"/>
        <v>1</v>
      </c>
      <c r="D267" t="str">
        <f t="shared" si="255"/>
        <v>199 200 1</v>
      </c>
    </row>
    <row r="268" spans="1:4" x14ac:dyDescent="0.3">
      <c r="A268">
        <f t="shared" ref="A268:B268" si="265">A264+3</f>
        <v>199</v>
      </c>
      <c r="B268">
        <f t="shared" si="265"/>
        <v>201</v>
      </c>
      <c r="C268">
        <f t="shared" si="201"/>
        <v>10000</v>
      </c>
      <c r="D268" t="str">
        <f t="shared" si="255"/>
        <v>199 201 10000</v>
      </c>
    </row>
    <row r="269" spans="1:4" x14ac:dyDescent="0.3">
      <c r="A269">
        <f t="shared" ref="A269:B269" si="266">A265+3</f>
        <v>200</v>
      </c>
      <c r="B269">
        <f t="shared" si="266"/>
        <v>202</v>
      </c>
      <c r="C269">
        <f t="shared" ref="C269:C332" si="267">C265</f>
        <v>1</v>
      </c>
      <c r="D269" t="str">
        <f t="shared" si="255"/>
        <v>200 202 1</v>
      </c>
    </row>
    <row r="270" spans="1:4" x14ac:dyDescent="0.3">
      <c r="A270">
        <f t="shared" ref="A270:B270" si="268">A266+3</f>
        <v>201</v>
      </c>
      <c r="B270">
        <f t="shared" si="268"/>
        <v>202</v>
      </c>
      <c r="C270">
        <f t="shared" si="267"/>
        <v>1</v>
      </c>
      <c r="D270" t="str">
        <f t="shared" si="255"/>
        <v>201 202 1</v>
      </c>
    </row>
    <row r="271" spans="1:4" x14ac:dyDescent="0.3">
      <c r="A271">
        <f t="shared" ref="A271:B271" si="269">A267+3</f>
        <v>202</v>
      </c>
      <c r="B271">
        <f t="shared" si="269"/>
        <v>203</v>
      </c>
      <c r="C271">
        <f t="shared" si="267"/>
        <v>1</v>
      </c>
      <c r="D271" t="str">
        <f t="shared" si="255"/>
        <v>202 203 1</v>
      </c>
    </row>
    <row r="272" spans="1:4" x14ac:dyDescent="0.3">
      <c r="A272">
        <f t="shared" ref="A272:B272" si="270">A268+3</f>
        <v>202</v>
      </c>
      <c r="B272">
        <f t="shared" si="270"/>
        <v>204</v>
      </c>
      <c r="C272">
        <f t="shared" si="267"/>
        <v>10000</v>
      </c>
      <c r="D272" t="str">
        <f t="shared" si="255"/>
        <v>202 204 10000</v>
      </c>
    </row>
    <row r="273" spans="1:4" x14ac:dyDescent="0.3">
      <c r="A273">
        <f t="shared" ref="A273:B273" si="271">A269+3</f>
        <v>203</v>
      </c>
      <c r="B273">
        <f t="shared" si="271"/>
        <v>205</v>
      </c>
      <c r="C273">
        <f t="shared" si="267"/>
        <v>1</v>
      </c>
      <c r="D273" t="str">
        <f t="shared" si="255"/>
        <v>203 205 1</v>
      </c>
    </row>
    <row r="274" spans="1:4" x14ac:dyDescent="0.3">
      <c r="A274">
        <f t="shared" ref="A274:B274" si="272">A270+3</f>
        <v>204</v>
      </c>
      <c r="B274">
        <f t="shared" si="272"/>
        <v>205</v>
      </c>
      <c r="C274">
        <f t="shared" si="267"/>
        <v>1</v>
      </c>
      <c r="D274" t="str">
        <f t="shared" si="255"/>
        <v>204 205 1</v>
      </c>
    </row>
    <row r="275" spans="1:4" x14ac:dyDescent="0.3">
      <c r="A275">
        <f t="shared" ref="A275:B275" si="273">A271+3</f>
        <v>205</v>
      </c>
      <c r="B275">
        <f t="shared" si="273"/>
        <v>206</v>
      </c>
      <c r="C275">
        <f t="shared" si="267"/>
        <v>1</v>
      </c>
      <c r="D275" t="str">
        <f t="shared" si="255"/>
        <v>205 206 1</v>
      </c>
    </row>
    <row r="276" spans="1:4" x14ac:dyDescent="0.3">
      <c r="A276">
        <f t="shared" ref="A276:B276" si="274">A272+3</f>
        <v>205</v>
      </c>
      <c r="B276">
        <f t="shared" si="274"/>
        <v>207</v>
      </c>
      <c r="C276">
        <f t="shared" si="267"/>
        <v>10000</v>
      </c>
      <c r="D276" t="str">
        <f t="shared" si="255"/>
        <v>205 207 10000</v>
      </c>
    </row>
    <row r="277" spans="1:4" x14ac:dyDescent="0.3">
      <c r="A277">
        <f t="shared" ref="A277:B277" si="275">A273+3</f>
        <v>206</v>
      </c>
      <c r="B277">
        <f t="shared" si="275"/>
        <v>208</v>
      </c>
      <c r="C277">
        <f t="shared" si="267"/>
        <v>1</v>
      </c>
      <c r="D277" t="str">
        <f t="shared" si="255"/>
        <v>206 208 1</v>
      </c>
    </row>
    <row r="278" spans="1:4" x14ac:dyDescent="0.3">
      <c r="A278">
        <f t="shared" ref="A278:B278" si="276">A274+3</f>
        <v>207</v>
      </c>
      <c r="B278">
        <f t="shared" si="276"/>
        <v>208</v>
      </c>
      <c r="C278">
        <f t="shared" si="267"/>
        <v>1</v>
      </c>
      <c r="D278" t="str">
        <f t="shared" si="255"/>
        <v>207 208 1</v>
      </c>
    </row>
    <row r="279" spans="1:4" x14ac:dyDescent="0.3">
      <c r="A279">
        <f t="shared" ref="A279:B279" si="277">A275+3</f>
        <v>208</v>
      </c>
      <c r="B279">
        <f t="shared" si="277"/>
        <v>209</v>
      </c>
      <c r="C279">
        <f t="shared" si="267"/>
        <v>1</v>
      </c>
      <c r="D279" t="str">
        <f t="shared" si="255"/>
        <v>208 209 1</v>
      </c>
    </row>
    <row r="280" spans="1:4" x14ac:dyDescent="0.3">
      <c r="A280">
        <f t="shared" ref="A280:B280" si="278">A276+3</f>
        <v>208</v>
      </c>
      <c r="B280">
        <f t="shared" si="278"/>
        <v>210</v>
      </c>
      <c r="C280">
        <f t="shared" si="267"/>
        <v>10000</v>
      </c>
      <c r="D280" t="str">
        <f t="shared" si="255"/>
        <v>208 210 10000</v>
      </c>
    </row>
    <row r="281" spans="1:4" x14ac:dyDescent="0.3">
      <c r="A281">
        <f t="shared" ref="A281:B281" si="279">A277+3</f>
        <v>209</v>
      </c>
      <c r="B281">
        <f t="shared" si="279"/>
        <v>211</v>
      </c>
      <c r="C281">
        <f t="shared" si="267"/>
        <v>1</v>
      </c>
      <c r="D281" t="str">
        <f t="shared" si="255"/>
        <v>209 211 1</v>
      </c>
    </row>
    <row r="282" spans="1:4" x14ac:dyDescent="0.3">
      <c r="A282">
        <f t="shared" ref="A282:B282" si="280">A278+3</f>
        <v>210</v>
      </c>
      <c r="B282">
        <f t="shared" si="280"/>
        <v>211</v>
      </c>
      <c r="C282">
        <f t="shared" si="267"/>
        <v>1</v>
      </c>
      <c r="D282" t="str">
        <f t="shared" si="255"/>
        <v>210 211 1</v>
      </c>
    </row>
    <row r="283" spans="1:4" x14ac:dyDescent="0.3">
      <c r="A283">
        <f t="shared" ref="A283:B283" si="281">A279+3</f>
        <v>211</v>
      </c>
      <c r="B283">
        <f t="shared" si="281"/>
        <v>212</v>
      </c>
      <c r="C283">
        <f t="shared" si="267"/>
        <v>1</v>
      </c>
      <c r="D283" t="str">
        <f t="shared" si="255"/>
        <v>211 212 1</v>
      </c>
    </row>
    <row r="284" spans="1:4" x14ac:dyDescent="0.3">
      <c r="A284">
        <f t="shared" ref="A284:B284" si="282">A280+3</f>
        <v>211</v>
      </c>
      <c r="B284">
        <f t="shared" si="282"/>
        <v>213</v>
      </c>
      <c r="C284">
        <f t="shared" si="267"/>
        <v>10000</v>
      </c>
      <c r="D284" t="str">
        <f t="shared" si="255"/>
        <v>211 213 10000</v>
      </c>
    </row>
    <row r="285" spans="1:4" x14ac:dyDescent="0.3">
      <c r="A285">
        <f t="shared" ref="A285:B285" si="283">A281+3</f>
        <v>212</v>
      </c>
      <c r="B285">
        <f t="shared" si="283"/>
        <v>214</v>
      </c>
      <c r="C285">
        <f t="shared" si="267"/>
        <v>1</v>
      </c>
      <c r="D285" t="str">
        <f t="shared" si="255"/>
        <v>212 214 1</v>
      </c>
    </row>
    <row r="286" spans="1:4" x14ac:dyDescent="0.3">
      <c r="A286">
        <f t="shared" ref="A286:B286" si="284">A282+3</f>
        <v>213</v>
      </c>
      <c r="B286">
        <f t="shared" si="284"/>
        <v>214</v>
      </c>
      <c r="C286">
        <f t="shared" si="267"/>
        <v>1</v>
      </c>
      <c r="D286" t="str">
        <f t="shared" si="255"/>
        <v>213 214 1</v>
      </c>
    </row>
    <row r="287" spans="1:4" x14ac:dyDescent="0.3">
      <c r="A287">
        <f t="shared" ref="A287:B287" si="285">A283+3</f>
        <v>214</v>
      </c>
      <c r="B287">
        <f t="shared" si="285"/>
        <v>215</v>
      </c>
      <c r="C287">
        <f t="shared" si="267"/>
        <v>1</v>
      </c>
      <c r="D287" t="str">
        <f t="shared" si="255"/>
        <v>214 215 1</v>
      </c>
    </row>
    <row r="288" spans="1:4" x14ac:dyDescent="0.3">
      <c r="A288">
        <f t="shared" ref="A288:B288" si="286">A284+3</f>
        <v>214</v>
      </c>
      <c r="B288">
        <f t="shared" si="286"/>
        <v>216</v>
      </c>
      <c r="C288">
        <f t="shared" si="267"/>
        <v>10000</v>
      </c>
      <c r="D288" t="str">
        <f t="shared" si="255"/>
        <v>214 216 10000</v>
      </c>
    </row>
    <row r="289" spans="1:4" x14ac:dyDescent="0.3">
      <c r="A289">
        <f t="shared" ref="A289:B289" si="287">A285+3</f>
        <v>215</v>
      </c>
      <c r="B289">
        <f t="shared" si="287"/>
        <v>217</v>
      </c>
      <c r="C289">
        <f t="shared" si="267"/>
        <v>1</v>
      </c>
      <c r="D289" t="str">
        <f t="shared" si="255"/>
        <v>215 217 1</v>
      </c>
    </row>
    <row r="290" spans="1:4" x14ac:dyDescent="0.3">
      <c r="A290">
        <f t="shared" ref="A290:B290" si="288">A286+3</f>
        <v>216</v>
      </c>
      <c r="B290">
        <f t="shared" si="288"/>
        <v>217</v>
      </c>
      <c r="C290">
        <f t="shared" si="267"/>
        <v>1</v>
      </c>
      <c r="D290" t="str">
        <f t="shared" si="255"/>
        <v>216 217 1</v>
      </c>
    </row>
    <row r="291" spans="1:4" x14ac:dyDescent="0.3">
      <c r="A291">
        <f t="shared" ref="A291:B291" si="289">A287+3</f>
        <v>217</v>
      </c>
      <c r="B291">
        <f t="shared" si="289"/>
        <v>218</v>
      </c>
      <c r="C291">
        <f t="shared" si="267"/>
        <v>1</v>
      </c>
      <c r="D291" t="str">
        <f t="shared" si="255"/>
        <v>217 218 1</v>
      </c>
    </row>
    <row r="292" spans="1:4" x14ac:dyDescent="0.3">
      <c r="A292">
        <f t="shared" ref="A292:B292" si="290">A288+3</f>
        <v>217</v>
      </c>
      <c r="B292">
        <f t="shared" si="290"/>
        <v>219</v>
      </c>
      <c r="C292">
        <f t="shared" si="267"/>
        <v>10000</v>
      </c>
      <c r="D292" t="str">
        <f t="shared" si="255"/>
        <v>217 219 10000</v>
      </c>
    </row>
    <row r="293" spans="1:4" x14ac:dyDescent="0.3">
      <c r="A293">
        <f t="shared" ref="A293:B293" si="291">A289+3</f>
        <v>218</v>
      </c>
      <c r="B293">
        <f t="shared" si="291"/>
        <v>220</v>
      </c>
      <c r="C293">
        <f t="shared" si="267"/>
        <v>1</v>
      </c>
      <c r="D293" t="str">
        <f t="shared" si="255"/>
        <v>218 220 1</v>
      </c>
    </row>
    <row r="294" spans="1:4" x14ac:dyDescent="0.3">
      <c r="A294">
        <f t="shared" ref="A294:B294" si="292">A290+3</f>
        <v>219</v>
      </c>
      <c r="B294">
        <f t="shared" si="292"/>
        <v>220</v>
      </c>
      <c r="C294">
        <f t="shared" si="267"/>
        <v>1</v>
      </c>
      <c r="D294" t="str">
        <f t="shared" si="255"/>
        <v>219 220 1</v>
      </c>
    </row>
    <row r="295" spans="1:4" x14ac:dyDescent="0.3">
      <c r="A295">
        <f t="shared" ref="A295:B295" si="293">A291+3</f>
        <v>220</v>
      </c>
      <c r="B295">
        <f t="shared" si="293"/>
        <v>221</v>
      </c>
      <c r="C295">
        <f t="shared" si="267"/>
        <v>1</v>
      </c>
      <c r="D295" t="str">
        <f t="shared" si="255"/>
        <v>220 221 1</v>
      </c>
    </row>
    <row r="296" spans="1:4" x14ac:dyDescent="0.3">
      <c r="A296">
        <f t="shared" ref="A296:B296" si="294">A292+3</f>
        <v>220</v>
      </c>
      <c r="B296">
        <f t="shared" si="294"/>
        <v>222</v>
      </c>
      <c r="C296">
        <f t="shared" si="267"/>
        <v>10000</v>
      </c>
      <c r="D296" t="str">
        <f t="shared" si="255"/>
        <v>220 222 10000</v>
      </c>
    </row>
    <row r="297" spans="1:4" x14ac:dyDescent="0.3">
      <c r="A297">
        <f t="shared" ref="A297:B297" si="295">A293+3</f>
        <v>221</v>
      </c>
      <c r="B297">
        <f t="shared" si="295"/>
        <v>223</v>
      </c>
      <c r="C297">
        <f t="shared" si="267"/>
        <v>1</v>
      </c>
      <c r="D297" t="str">
        <f t="shared" si="255"/>
        <v>221 223 1</v>
      </c>
    </row>
    <row r="298" spans="1:4" x14ac:dyDescent="0.3">
      <c r="A298">
        <f t="shared" ref="A298:B298" si="296">A294+3</f>
        <v>222</v>
      </c>
      <c r="B298">
        <f t="shared" si="296"/>
        <v>223</v>
      </c>
      <c r="C298">
        <f t="shared" si="267"/>
        <v>1</v>
      </c>
      <c r="D298" t="str">
        <f t="shared" si="255"/>
        <v>222 223 1</v>
      </c>
    </row>
    <row r="299" spans="1:4" x14ac:dyDescent="0.3">
      <c r="A299">
        <f t="shared" ref="A299:B299" si="297">A295+3</f>
        <v>223</v>
      </c>
      <c r="B299">
        <f t="shared" si="297"/>
        <v>224</v>
      </c>
      <c r="C299">
        <f t="shared" si="267"/>
        <v>1</v>
      </c>
      <c r="D299" t="str">
        <f t="shared" si="255"/>
        <v>223 224 1</v>
      </c>
    </row>
    <row r="300" spans="1:4" x14ac:dyDescent="0.3">
      <c r="A300">
        <f t="shared" ref="A300:B300" si="298">A296+3</f>
        <v>223</v>
      </c>
      <c r="B300">
        <f t="shared" si="298"/>
        <v>225</v>
      </c>
      <c r="C300">
        <f t="shared" si="267"/>
        <v>10000</v>
      </c>
      <c r="D300" t="str">
        <f t="shared" si="255"/>
        <v>223 225 10000</v>
      </c>
    </row>
    <row r="301" spans="1:4" x14ac:dyDescent="0.3">
      <c r="A301">
        <f t="shared" ref="A301:B301" si="299">A297+3</f>
        <v>224</v>
      </c>
      <c r="B301">
        <f t="shared" si="299"/>
        <v>226</v>
      </c>
      <c r="C301">
        <f t="shared" si="267"/>
        <v>1</v>
      </c>
      <c r="D301" t="str">
        <f t="shared" si="255"/>
        <v>224 226 1</v>
      </c>
    </row>
    <row r="302" spans="1:4" x14ac:dyDescent="0.3">
      <c r="A302">
        <f t="shared" ref="A302:B302" si="300">A298+3</f>
        <v>225</v>
      </c>
      <c r="B302">
        <f t="shared" si="300"/>
        <v>226</v>
      </c>
      <c r="C302">
        <f t="shared" si="267"/>
        <v>1</v>
      </c>
      <c r="D302" t="str">
        <f t="shared" si="255"/>
        <v>225 226 1</v>
      </c>
    </row>
    <row r="303" spans="1:4" x14ac:dyDescent="0.3">
      <c r="A303">
        <f t="shared" ref="A303:B303" si="301">A299+3</f>
        <v>226</v>
      </c>
      <c r="B303">
        <f t="shared" si="301"/>
        <v>227</v>
      </c>
      <c r="C303">
        <f t="shared" si="267"/>
        <v>1</v>
      </c>
      <c r="D303" t="str">
        <f t="shared" si="255"/>
        <v>226 227 1</v>
      </c>
    </row>
    <row r="304" spans="1:4" x14ac:dyDescent="0.3">
      <c r="A304">
        <f t="shared" ref="A304:B304" si="302">A300+3</f>
        <v>226</v>
      </c>
      <c r="B304">
        <f t="shared" si="302"/>
        <v>228</v>
      </c>
      <c r="C304">
        <f t="shared" si="267"/>
        <v>10000</v>
      </c>
      <c r="D304" t="str">
        <f t="shared" si="255"/>
        <v>226 228 10000</v>
      </c>
    </row>
    <row r="305" spans="1:4" x14ac:dyDescent="0.3">
      <c r="A305">
        <f t="shared" ref="A305:B305" si="303">A301+3</f>
        <v>227</v>
      </c>
      <c r="B305">
        <f t="shared" si="303"/>
        <v>229</v>
      </c>
      <c r="C305">
        <f t="shared" si="267"/>
        <v>1</v>
      </c>
      <c r="D305" t="str">
        <f t="shared" si="255"/>
        <v>227 229 1</v>
      </c>
    </row>
    <row r="306" spans="1:4" x14ac:dyDescent="0.3">
      <c r="A306">
        <f t="shared" ref="A306:B306" si="304">A302+3</f>
        <v>228</v>
      </c>
      <c r="B306">
        <f t="shared" si="304"/>
        <v>229</v>
      </c>
      <c r="C306">
        <f t="shared" si="267"/>
        <v>1</v>
      </c>
      <c r="D306" t="str">
        <f t="shared" si="255"/>
        <v>228 229 1</v>
      </c>
    </row>
    <row r="307" spans="1:4" x14ac:dyDescent="0.3">
      <c r="A307">
        <f t="shared" ref="A307:B307" si="305">A303+3</f>
        <v>229</v>
      </c>
      <c r="B307">
        <f t="shared" si="305"/>
        <v>230</v>
      </c>
      <c r="C307">
        <f t="shared" si="267"/>
        <v>1</v>
      </c>
      <c r="D307" t="str">
        <f t="shared" si="255"/>
        <v>229 230 1</v>
      </c>
    </row>
    <row r="308" spans="1:4" x14ac:dyDescent="0.3">
      <c r="A308">
        <f t="shared" ref="A308:B308" si="306">A304+3</f>
        <v>229</v>
      </c>
      <c r="B308">
        <f t="shared" si="306"/>
        <v>231</v>
      </c>
      <c r="C308">
        <f t="shared" si="267"/>
        <v>10000</v>
      </c>
      <c r="D308" t="str">
        <f t="shared" si="255"/>
        <v>229 231 10000</v>
      </c>
    </row>
    <row r="309" spans="1:4" x14ac:dyDescent="0.3">
      <c r="A309">
        <f t="shared" ref="A309:B309" si="307">A305+3</f>
        <v>230</v>
      </c>
      <c r="B309">
        <f t="shared" si="307"/>
        <v>232</v>
      </c>
      <c r="C309">
        <f t="shared" si="267"/>
        <v>1</v>
      </c>
      <c r="D309" t="str">
        <f t="shared" si="255"/>
        <v>230 232 1</v>
      </c>
    </row>
    <row r="310" spans="1:4" x14ac:dyDescent="0.3">
      <c r="A310">
        <f t="shared" ref="A310:B310" si="308">A306+3</f>
        <v>231</v>
      </c>
      <c r="B310">
        <f t="shared" si="308"/>
        <v>232</v>
      </c>
      <c r="C310">
        <f t="shared" si="267"/>
        <v>1</v>
      </c>
      <c r="D310" t="str">
        <f t="shared" si="255"/>
        <v>231 232 1</v>
      </c>
    </row>
    <row r="311" spans="1:4" x14ac:dyDescent="0.3">
      <c r="A311">
        <f t="shared" ref="A311:B311" si="309">A307+3</f>
        <v>232</v>
      </c>
      <c r="B311">
        <f t="shared" si="309"/>
        <v>233</v>
      </c>
      <c r="C311">
        <f t="shared" si="267"/>
        <v>1</v>
      </c>
      <c r="D311" t="str">
        <f t="shared" si="255"/>
        <v>232 233 1</v>
      </c>
    </row>
    <row r="312" spans="1:4" x14ac:dyDescent="0.3">
      <c r="A312">
        <f t="shared" ref="A312:B312" si="310">A308+3</f>
        <v>232</v>
      </c>
      <c r="B312">
        <f t="shared" si="310"/>
        <v>234</v>
      </c>
      <c r="C312">
        <f t="shared" si="267"/>
        <v>10000</v>
      </c>
      <c r="D312" t="str">
        <f t="shared" si="255"/>
        <v>232 234 10000</v>
      </c>
    </row>
    <row r="313" spans="1:4" x14ac:dyDescent="0.3">
      <c r="A313">
        <f t="shared" ref="A313:B313" si="311">A309+3</f>
        <v>233</v>
      </c>
      <c r="B313">
        <f t="shared" si="311"/>
        <v>235</v>
      </c>
      <c r="C313">
        <f t="shared" si="267"/>
        <v>1</v>
      </c>
      <c r="D313" t="str">
        <f t="shared" si="255"/>
        <v>233 235 1</v>
      </c>
    </row>
    <row r="314" spans="1:4" x14ac:dyDescent="0.3">
      <c r="A314">
        <f t="shared" ref="A314:B314" si="312">A310+3</f>
        <v>234</v>
      </c>
      <c r="B314">
        <f t="shared" si="312"/>
        <v>235</v>
      </c>
      <c r="C314">
        <f t="shared" si="267"/>
        <v>1</v>
      </c>
      <c r="D314" t="str">
        <f t="shared" si="255"/>
        <v>234 235 1</v>
      </c>
    </row>
    <row r="315" spans="1:4" x14ac:dyDescent="0.3">
      <c r="A315">
        <f t="shared" ref="A315:B315" si="313">A311+3</f>
        <v>235</v>
      </c>
      <c r="B315">
        <f t="shared" si="313"/>
        <v>236</v>
      </c>
      <c r="C315">
        <f t="shared" si="267"/>
        <v>1</v>
      </c>
      <c r="D315" t="str">
        <f t="shared" si="255"/>
        <v>235 236 1</v>
      </c>
    </row>
    <row r="316" spans="1:4" x14ac:dyDescent="0.3">
      <c r="A316">
        <f t="shared" ref="A316:B316" si="314">A312+3</f>
        <v>235</v>
      </c>
      <c r="B316">
        <f t="shared" si="314"/>
        <v>237</v>
      </c>
      <c r="C316">
        <f t="shared" si="267"/>
        <v>10000</v>
      </c>
      <c r="D316" t="str">
        <f t="shared" si="255"/>
        <v>235 237 10000</v>
      </c>
    </row>
    <row r="317" spans="1:4" x14ac:dyDescent="0.3">
      <c r="A317">
        <f t="shared" ref="A317:B317" si="315">A313+3</f>
        <v>236</v>
      </c>
      <c r="B317">
        <f t="shared" si="315"/>
        <v>238</v>
      </c>
      <c r="C317">
        <f t="shared" si="267"/>
        <v>1</v>
      </c>
      <c r="D317" t="str">
        <f t="shared" si="255"/>
        <v>236 238 1</v>
      </c>
    </row>
    <row r="318" spans="1:4" x14ac:dyDescent="0.3">
      <c r="A318">
        <f t="shared" ref="A318:B318" si="316">A314+3</f>
        <v>237</v>
      </c>
      <c r="B318">
        <f t="shared" si="316"/>
        <v>238</v>
      </c>
      <c r="C318">
        <f t="shared" si="267"/>
        <v>1</v>
      </c>
      <c r="D318" t="str">
        <f t="shared" si="255"/>
        <v>237 238 1</v>
      </c>
    </row>
    <row r="319" spans="1:4" x14ac:dyDescent="0.3">
      <c r="A319">
        <f t="shared" ref="A319:B319" si="317">A315+3</f>
        <v>238</v>
      </c>
      <c r="B319">
        <f t="shared" si="317"/>
        <v>239</v>
      </c>
      <c r="C319">
        <f t="shared" si="267"/>
        <v>1</v>
      </c>
      <c r="D319" t="str">
        <f t="shared" si="255"/>
        <v>238 239 1</v>
      </c>
    </row>
    <row r="320" spans="1:4" x14ac:dyDescent="0.3">
      <c r="A320">
        <f t="shared" ref="A320:B320" si="318">A316+3</f>
        <v>238</v>
      </c>
      <c r="B320">
        <f t="shared" si="318"/>
        <v>240</v>
      </c>
      <c r="C320">
        <f t="shared" si="267"/>
        <v>10000</v>
      </c>
      <c r="D320" t="str">
        <f t="shared" si="255"/>
        <v>238 240 10000</v>
      </c>
    </row>
    <row r="321" spans="1:4" x14ac:dyDescent="0.3">
      <c r="A321">
        <f t="shared" ref="A321:B321" si="319">A317+3</f>
        <v>239</v>
      </c>
      <c r="B321">
        <f t="shared" si="319"/>
        <v>241</v>
      </c>
      <c r="C321">
        <f t="shared" si="267"/>
        <v>1</v>
      </c>
      <c r="D321" t="str">
        <f t="shared" si="255"/>
        <v>239 241 1</v>
      </c>
    </row>
    <row r="322" spans="1:4" x14ac:dyDescent="0.3">
      <c r="A322">
        <f t="shared" ref="A322:B322" si="320">A318+3</f>
        <v>240</v>
      </c>
      <c r="B322">
        <f t="shared" si="320"/>
        <v>241</v>
      </c>
      <c r="C322">
        <f t="shared" si="267"/>
        <v>1</v>
      </c>
      <c r="D322" t="str">
        <f t="shared" ref="D322:D385" si="321">_xlfn.CONCAT(A322,IF(B322&lt;&gt;"",_xlfn.CONCAT(" ",B322),""),IF(C322&lt;&gt;"",_xlfn.CONCAT(" ",C322),""))</f>
        <v>240 241 1</v>
      </c>
    </row>
    <row r="323" spans="1:4" x14ac:dyDescent="0.3">
      <c r="A323">
        <f t="shared" ref="A323:B323" si="322">A319+3</f>
        <v>241</v>
      </c>
      <c r="B323">
        <f t="shared" si="322"/>
        <v>242</v>
      </c>
      <c r="C323">
        <f t="shared" si="267"/>
        <v>1</v>
      </c>
      <c r="D323" t="str">
        <f t="shared" si="321"/>
        <v>241 242 1</v>
      </c>
    </row>
    <row r="324" spans="1:4" x14ac:dyDescent="0.3">
      <c r="A324">
        <f t="shared" ref="A324:B324" si="323">A320+3</f>
        <v>241</v>
      </c>
      <c r="B324">
        <f t="shared" si="323"/>
        <v>243</v>
      </c>
      <c r="C324">
        <f t="shared" si="267"/>
        <v>10000</v>
      </c>
      <c r="D324" t="str">
        <f t="shared" si="321"/>
        <v>241 243 10000</v>
      </c>
    </row>
    <row r="325" spans="1:4" x14ac:dyDescent="0.3">
      <c r="A325">
        <f t="shared" ref="A325:B325" si="324">A321+3</f>
        <v>242</v>
      </c>
      <c r="B325">
        <f t="shared" si="324"/>
        <v>244</v>
      </c>
      <c r="C325">
        <f t="shared" si="267"/>
        <v>1</v>
      </c>
      <c r="D325" t="str">
        <f t="shared" si="321"/>
        <v>242 244 1</v>
      </c>
    </row>
    <row r="326" spans="1:4" x14ac:dyDescent="0.3">
      <c r="A326">
        <f t="shared" ref="A326:B326" si="325">A322+3</f>
        <v>243</v>
      </c>
      <c r="B326">
        <f t="shared" si="325"/>
        <v>244</v>
      </c>
      <c r="C326">
        <f t="shared" si="267"/>
        <v>1</v>
      </c>
      <c r="D326" t="str">
        <f t="shared" si="321"/>
        <v>243 244 1</v>
      </c>
    </row>
    <row r="327" spans="1:4" x14ac:dyDescent="0.3">
      <c r="A327">
        <f t="shared" ref="A327:B327" si="326">A323+3</f>
        <v>244</v>
      </c>
      <c r="B327">
        <f t="shared" si="326"/>
        <v>245</v>
      </c>
      <c r="C327">
        <f t="shared" si="267"/>
        <v>1</v>
      </c>
      <c r="D327" t="str">
        <f t="shared" si="321"/>
        <v>244 245 1</v>
      </c>
    </row>
    <row r="328" spans="1:4" x14ac:dyDescent="0.3">
      <c r="A328">
        <f t="shared" ref="A328:B328" si="327">A324+3</f>
        <v>244</v>
      </c>
      <c r="B328">
        <f t="shared" si="327"/>
        <v>246</v>
      </c>
      <c r="C328">
        <f t="shared" si="267"/>
        <v>10000</v>
      </c>
      <c r="D328" t="str">
        <f t="shared" si="321"/>
        <v>244 246 10000</v>
      </c>
    </row>
    <row r="329" spans="1:4" x14ac:dyDescent="0.3">
      <c r="A329">
        <f t="shared" ref="A329:B329" si="328">A325+3</f>
        <v>245</v>
      </c>
      <c r="B329">
        <f t="shared" si="328"/>
        <v>247</v>
      </c>
      <c r="C329">
        <f t="shared" si="267"/>
        <v>1</v>
      </c>
      <c r="D329" t="str">
        <f t="shared" si="321"/>
        <v>245 247 1</v>
      </c>
    </row>
    <row r="330" spans="1:4" x14ac:dyDescent="0.3">
      <c r="A330">
        <f t="shared" ref="A330:B330" si="329">A326+3</f>
        <v>246</v>
      </c>
      <c r="B330">
        <f t="shared" si="329"/>
        <v>247</v>
      </c>
      <c r="C330">
        <f t="shared" si="267"/>
        <v>1</v>
      </c>
      <c r="D330" t="str">
        <f t="shared" si="321"/>
        <v>246 247 1</v>
      </c>
    </row>
    <row r="331" spans="1:4" x14ac:dyDescent="0.3">
      <c r="A331">
        <f t="shared" ref="A331:B331" si="330">A327+3</f>
        <v>247</v>
      </c>
      <c r="B331">
        <f t="shared" si="330"/>
        <v>248</v>
      </c>
      <c r="C331">
        <f t="shared" si="267"/>
        <v>1</v>
      </c>
      <c r="D331" t="str">
        <f t="shared" si="321"/>
        <v>247 248 1</v>
      </c>
    </row>
    <row r="332" spans="1:4" x14ac:dyDescent="0.3">
      <c r="A332">
        <f t="shared" ref="A332:B332" si="331">A328+3</f>
        <v>247</v>
      </c>
      <c r="B332">
        <f t="shared" si="331"/>
        <v>249</v>
      </c>
      <c r="C332">
        <f t="shared" si="267"/>
        <v>10000</v>
      </c>
      <c r="D332" t="str">
        <f t="shared" si="321"/>
        <v>247 249 10000</v>
      </c>
    </row>
    <row r="333" spans="1:4" x14ac:dyDescent="0.3">
      <c r="A333">
        <f t="shared" ref="A333:B333" si="332">A329+3</f>
        <v>248</v>
      </c>
      <c r="B333">
        <f t="shared" si="332"/>
        <v>250</v>
      </c>
      <c r="C333">
        <f t="shared" ref="C333:C396" si="333">C329</f>
        <v>1</v>
      </c>
      <c r="D333" t="str">
        <f t="shared" si="321"/>
        <v>248 250 1</v>
      </c>
    </row>
    <row r="334" spans="1:4" x14ac:dyDescent="0.3">
      <c r="A334">
        <f t="shared" ref="A334:B334" si="334">A330+3</f>
        <v>249</v>
      </c>
      <c r="B334">
        <f t="shared" si="334"/>
        <v>250</v>
      </c>
      <c r="C334">
        <f t="shared" si="333"/>
        <v>1</v>
      </c>
      <c r="D334" t="str">
        <f t="shared" si="321"/>
        <v>249 250 1</v>
      </c>
    </row>
    <row r="335" spans="1:4" x14ac:dyDescent="0.3">
      <c r="A335">
        <f t="shared" ref="A335:B335" si="335">A331+3</f>
        <v>250</v>
      </c>
      <c r="B335">
        <f t="shared" si="335"/>
        <v>251</v>
      </c>
      <c r="C335">
        <f t="shared" si="333"/>
        <v>1</v>
      </c>
      <c r="D335" t="str">
        <f t="shared" si="321"/>
        <v>250 251 1</v>
      </c>
    </row>
    <row r="336" spans="1:4" x14ac:dyDescent="0.3">
      <c r="A336">
        <f t="shared" ref="A336:B336" si="336">A332+3</f>
        <v>250</v>
      </c>
      <c r="B336">
        <f t="shared" si="336"/>
        <v>252</v>
      </c>
      <c r="C336">
        <f t="shared" si="333"/>
        <v>10000</v>
      </c>
      <c r="D336" t="str">
        <f t="shared" si="321"/>
        <v>250 252 10000</v>
      </c>
    </row>
    <row r="337" spans="1:4" x14ac:dyDescent="0.3">
      <c r="A337">
        <f t="shared" ref="A337:B337" si="337">A333+3</f>
        <v>251</v>
      </c>
      <c r="B337">
        <f t="shared" si="337"/>
        <v>253</v>
      </c>
      <c r="C337">
        <f t="shared" si="333"/>
        <v>1</v>
      </c>
      <c r="D337" t="str">
        <f t="shared" si="321"/>
        <v>251 253 1</v>
      </c>
    </row>
    <row r="338" spans="1:4" x14ac:dyDescent="0.3">
      <c r="A338">
        <f t="shared" ref="A338:B338" si="338">A334+3</f>
        <v>252</v>
      </c>
      <c r="B338">
        <f t="shared" si="338"/>
        <v>253</v>
      </c>
      <c r="C338">
        <f t="shared" si="333"/>
        <v>1</v>
      </c>
      <c r="D338" t="str">
        <f t="shared" si="321"/>
        <v>252 253 1</v>
      </c>
    </row>
    <row r="339" spans="1:4" x14ac:dyDescent="0.3">
      <c r="A339">
        <f t="shared" ref="A339:B339" si="339">A335+3</f>
        <v>253</v>
      </c>
      <c r="B339">
        <f t="shared" si="339"/>
        <v>254</v>
      </c>
      <c r="C339">
        <f t="shared" si="333"/>
        <v>1</v>
      </c>
      <c r="D339" t="str">
        <f t="shared" si="321"/>
        <v>253 254 1</v>
      </c>
    </row>
    <row r="340" spans="1:4" x14ac:dyDescent="0.3">
      <c r="A340">
        <f t="shared" ref="A340:B340" si="340">A336+3</f>
        <v>253</v>
      </c>
      <c r="B340">
        <f t="shared" si="340"/>
        <v>255</v>
      </c>
      <c r="C340">
        <f t="shared" si="333"/>
        <v>10000</v>
      </c>
      <c r="D340" t="str">
        <f t="shared" si="321"/>
        <v>253 255 10000</v>
      </c>
    </row>
    <row r="341" spans="1:4" x14ac:dyDescent="0.3">
      <c r="A341">
        <f t="shared" ref="A341:B341" si="341">A337+3</f>
        <v>254</v>
      </c>
      <c r="B341">
        <f t="shared" si="341"/>
        <v>256</v>
      </c>
      <c r="C341">
        <f t="shared" si="333"/>
        <v>1</v>
      </c>
      <c r="D341" t="str">
        <f t="shared" si="321"/>
        <v>254 256 1</v>
      </c>
    </row>
    <row r="342" spans="1:4" x14ac:dyDescent="0.3">
      <c r="A342">
        <f t="shared" ref="A342:B342" si="342">A338+3</f>
        <v>255</v>
      </c>
      <c r="B342">
        <f t="shared" si="342"/>
        <v>256</v>
      </c>
      <c r="C342">
        <f t="shared" si="333"/>
        <v>1</v>
      </c>
      <c r="D342" t="str">
        <f t="shared" si="321"/>
        <v>255 256 1</v>
      </c>
    </row>
    <row r="343" spans="1:4" x14ac:dyDescent="0.3">
      <c r="A343">
        <f t="shared" ref="A343:B343" si="343">A339+3</f>
        <v>256</v>
      </c>
      <c r="B343">
        <f t="shared" si="343"/>
        <v>257</v>
      </c>
      <c r="C343">
        <f t="shared" si="333"/>
        <v>1</v>
      </c>
      <c r="D343" t="str">
        <f t="shared" si="321"/>
        <v>256 257 1</v>
      </c>
    </row>
    <row r="344" spans="1:4" x14ac:dyDescent="0.3">
      <c r="A344">
        <f t="shared" ref="A344:B344" si="344">A340+3</f>
        <v>256</v>
      </c>
      <c r="B344">
        <f t="shared" si="344"/>
        <v>258</v>
      </c>
      <c r="C344">
        <f t="shared" si="333"/>
        <v>10000</v>
      </c>
      <c r="D344" t="str">
        <f t="shared" si="321"/>
        <v>256 258 10000</v>
      </c>
    </row>
    <row r="345" spans="1:4" x14ac:dyDescent="0.3">
      <c r="A345">
        <f t="shared" ref="A345:B345" si="345">A341+3</f>
        <v>257</v>
      </c>
      <c r="B345">
        <f t="shared" si="345"/>
        <v>259</v>
      </c>
      <c r="C345">
        <f t="shared" si="333"/>
        <v>1</v>
      </c>
      <c r="D345" t="str">
        <f t="shared" si="321"/>
        <v>257 259 1</v>
      </c>
    </row>
    <row r="346" spans="1:4" x14ac:dyDescent="0.3">
      <c r="A346">
        <f t="shared" ref="A346:B346" si="346">A342+3</f>
        <v>258</v>
      </c>
      <c r="B346">
        <f t="shared" si="346"/>
        <v>259</v>
      </c>
      <c r="C346">
        <f t="shared" si="333"/>
        <v>1</v>
      </c>
      <c r="D346" t="str">
        <f t="shared" si="321"/>
        <v>258 259 1</v>
      </c>
    </row>
    <row r="347" spans="1:4" x14ac:dyDescent="0.3">
      <c r="A347">
        <f t="shared" ref="A347:B347" si="347">A343+3</f>
        <v>259</v>
      </c>
      <c r="B347">
        <f t="shared" si="347"/>
        <v>260</v>
      </c>
      <c r="C347">
        <f t="shared" si="333"/>
        <v>1</v>
      </c>
      <c r="D347" t="str">
        <f t="shared" si="321"/>
        <v>259 260 1</v>
      </c>
    </row>
    <row r="348" spans="1:4" x14ac:dyDescent="0.3">
      <c r="A348">
        <f t="shared" ref="A348:B348" si="348">A344+3</f>
        <v>259</v>
      </c>
      <c r="B348">
        <f t="shared" si="348"/>
        <v>261</v>
      </c>
      <c r="C348">
        <f t="shared" si="333"/>
        <v>10000</v>
      </c>
      <c r="D348" t="str">
        <f t="shared" si="321"/>
        <v>259 261 10000</v>
      </c>
    </row>
    <row r="349" spans="1:4" x14ac:dyDescent="0.3">
      <c r="A349">
        <f t="shared" ref="A349:B349" si="349">A345+3</f>
        <v>260</v>
      </c>
      <c r="B349">
        <f t="shared" si="349"/>
        <v>262</v>
      </c>
      <c r="C349">
        <f t="shared" si="333"/>
        <v>1</v>
      </c>
      <c r="D349" t="str">
        <f t="shared" si="321"/>
        <v>260 262 1</v>
      </c>
    </row>
    <row r="350" spans="1:4" x14ac:dyDescent="0.3">
      <c r="A350">
        <f t="shared" ref="A350:B350" si="350">A346+3</f>
        <v>261</v>
      </c>
      <c r="B350">
        <f t="shared" si="350"/>
        <v>262</v>
      </c>
      <c r="C350">
        <f t="shared" si="333"/>
        <v>1</v>
      </c>
      <c r="D350" t="str">
        <f t="shared" si="321"/>
        <v>261 262 1</v>
      </c>
    </row>
    <row r="351" spans="1:4" x14ac:dyDescent="0.3">
      <c r="A351">
        <f t="shared" ref="A351:B351" si="351">A347+3</f>
        <v>262</v>
      </c>
      <c r="B351">
        <f t="shared" si="351"/>
        <v>263</v>
      </c>
      <c r="C351">
        <f t="shared" si="333"/>
        <v>1</v>
      </c>
      <c r="D351" t="str">
        <f t="shared" si="321"/>
        <v>262 263 1</v>
      </c>
    </row>
    <row r="352" spans="1:4" x14ac:dyDescent="0.3">
      <c r="A352">
        <f t="shared" ref="A352:B352" si="352">A348+3</f>
        <v>262</v>
      </c>
      <c r="B352">
        <f t="shared" si="352"/>
        <v>264</v>
      </c>
      <c r="C352">
        <f t="shared" si="333"/>
        <v>10000</v>
      </c>
      <c r="D352" t="str">
        <f t="shared" si="321"/>
        <v>262 264 10000</v>
      </c>
    </row>
    <row r="353" spans="1:4" x14ac:dyDescent="0.3">
      <c r="A353">
        <f t="shared" ref="A353:B353" si="353">A349+3</f>
        <v>263</v>
      </c>
      <c r="B353">
        <f t="shared" si="353"/>
        <v>265</v>
      </c>
      <c r="C353">
        <f t="shared" si="333"/>
        <v>1</v>
      </c>
      <c r="D353" t="str">
        <f t="shared" si="321"/>
        <v>263 265 1</v>
      </c>
    </row>
    <row r="354" spans="1:4" x14ac:dyDescent="0.3">
      <c r="A354">
        <f t="shared" ref="A354:B354" si="354">A350+3</f>
        <v>264</v>
      </c>
      <c r="B354">
        <f t="shared" si="354"/>
        <v>265</v>
      </c>
      <c r="C354">
        <f t="shared" si="333"/>
        <v>1</v>
      </c>
      <c r="D354" t="str">
        <f t="shared" si="321"/>
        <v>264 265 1</v>
      </c>
    </row>
    <row r="355" spans="1:4" x14ac:dyDescent="0.3">
      <c r="A355">
        <f t="shared" ref="A355:B355" si="355">A351+3</f>
        <v>265</v>
      </c>
      <c r="B355">
        <f t="shared" si="355"/>
        <v>266</v>
      </c>
      <c r="C355">
        <f t="shared" si="333"/>
        <v>1</v>
      </c>
      <c r="D355" t="str">
        <f t="shared" si="321"/>
        <v>265 266 1</v>
      </c>
    </row>
    <row r="356" spans="1:4" x14ac:dyDescent="0.3">
      <c r="A356">
        <f t="shared" ref="A356:B356" si="356">A352+3</f>
        <v>265</v>
      </c>
      <c r="B356">
        <f t="shared" si="356"/>
        <v>267</v>
      </c>
      <c r="C356">
        <f t="shared" si="333"/>
        <v>10000</v>
      </c>
      <c r="D356" t="str">
        <f t="shared" si="321"/>
        <v>265 267 10000</v>
      </c>
    </row>
    <row r="357" spans="1:4" x14ac:dyDescent="0.3">
      <c r="A357">
        <f t="shared" ref="A357:B357" si="357">A353+3</f>
        <v>266</v>
      </c>
      <c r="B357">
        <f t="shared" si="357"/>
        <v>268</v>
      </c>
      <c r="C357">
        <f t="shared" si="333"/>
        <v>1</v>
      </c>
      <c r="D357" t="str">
        <f t="shared" si="321"/>
        <v>266 268 1</v>
      </c>
    </row>
    <row r="358" spans="1:4" x14ac:dyDescent="0.3">
      <c r="A358">
        <f t="shared" ref="A358:B358" si="358">A354+3</f>
        <v>267</v>
      </c>
      <c r="B358">
        <f t="shared" si="358"/>
        <v>268</v>
      </c>
      <c r="C358">
        <f t="shared" si="333"/>
        <v>1</v>
      </c>
      <c r="D358" t="str">
        <f t="shared" si="321"/>
        <v>267 268 1</v>
      </c>
    </row>
    <row r="359" spans="1:4" x14ac:dyDescent="0.3">
      <c r="A359">
        <f t="shared" ref="A359:B359" si="359">A355+3</f>
        <v>268</v>
      </c>
      <c r="B359">
        <f t="shared" si="359"/>
        <v>269</v>
      </c>
      <c r="C359">
        <f t="shared" si="333"/>
        <v>1</v>
      </c>
      <c r="D359" t="str">
        <f t="shared" si="321"/>
        <v>268 269 1</v>
      </c>
    </row>
    <row r="360" spans="1:4" x14ac:dyDescent="0.3">
      <c r="A360">
        <f t="shared" ref="A360:B360" si="360">A356+3</f>
        <v>268</v>
      </c>
      <c r="B360">
        <f t="shared" si="360"/>
        <v>270</v>
      </c>
      <c r="C360">
        <f t="shared" si="333"/>
        <v>10000</v>
      </c>
      <c r="D360" t="str">
        <f t="shared" si="321"/>
        <v>268 270 10000</v>
      </c>
    </row>
    <row r="361" spans="1:4" x14ac:dyDescent="0.3">
      <c r="A361">
        <f t="shared" ref="A361:B361" si="361">A357+3</f>
        <v>269</v>
      </c>
      <c r="B361">
        <f t="shared" si="361"/>
        <v>271</v>
      </c>
      <c r="C361">
        <f t="shared" si="333"/>
        <v>1</v>
      </c>
      <c r="D361" t="str">
        <f t="shared" si="321"/>
        <v>269 271 1</v>
      </c>
    </row>
    <row r="362" spans="1:4" x14ac:dyDescent="0.3">
      <c r="A362">
        <f t="shared" ref="A362:B362" si="362">A358+3</f>
        <v>270</v>
      </c>
      <c r="B362">
        <f t="shared" si="362"/>
        <v>271</v>
      </c>
      <c r="C362">
        <f t="shared" si="333"/>
        <v>1</v>
      </c>
      <c r="D362" t="str">
        <f t="shared" si="321"/>
        <v>270 271 1</v>
      </c>
    </row>
    <row r="363" spans="1:4" x14ac:dyDescent="0.3">
      <c r="A363">
        <f t="shared" ref="A363:B363" si="363">A359+3</f>
        <v>271</v>
      </c>
      <c r="B363">
        <f t="shared" si="363"/>
        <v>272</v>
      </c>
      <c r="C363">
        <f t="shared" si="333"/>
        <v>1</v>
      </c>
      <c r="D363" t="str">
        <f t="shared" si="321"/>
        <v>271 272 1</v>
      </c>
    </row>
    <row r="364" spans="1:4" x14ac:dyDescent="0.3">
      <c r="A364">
        <f t="shared" ref="A364:B364" si="364">A360+3</f>
        <v>271</v>
      </c>
      <c r="B364">
        <f t="shared" si="364"/>
        <v>273</v>
      </c>
      <c r="C364">
        <f t="shared" si="333"/>
        <v>10000</v>
      </c>
      <c r="D364" t="str">
        <f t="shared" si="321"/>
        <v>271 273 10000</v>
      </c>
    </row>
    <row r="365" spans="1:4" x14ac:dyDescent="0.3">
      <c r="A365">
        <f t="shared" ref="A365:B365" si="365">A361+3</f>
        <v>272</v>
      </c>
      <c r="B365">
        <f t="shared" si="365"/>
        <v>274</v>
      </c>
      <c r="C365">
        <f t="shared" si="333"/>
        <v>1</v>
      </c>
      <c r="D365" t="str">
        <f t="shared" si="321"/>
        <v>272 274 1</v>
      </c>
    </row>
    <row r="366" spans="1:4" x14ac:dyDescent="0.3">
      <c r="A366">
        <f t="shared" ref="A366:B366" si="366">A362+3</f>
        <v>273</v>
      </c>
      <c r="B366">
        <f t="shared" si="366"/>
        <v>274</v>
      </c>
      <c r="C366">
        <f t="shared" si="333"/>
        <v>1</v>
      </c>
      <c r="D366" t="str">
        <f t="shared" si="321"/>
        <v>273 274 1</v>
      </c>
    </row>
    <row r="367" spans="1:4" x14ac:dyDescent="0.3">
      <c r="A367">
        <f t="shared" ref="A367:B367" si="367">A363+3</f>
        <v>274</v>
      </c>
      <c r="B367">
        <f t="shared" si="367"/>
        <v>275</v>
      </c>
      <c r="C367">
        <f t="shared" si="333"/>
        <v>1</v>
      </c>
      <c r="D367" t="str">
        <f t="shared" si="321"/>
        <v>274 275 1</v>
      </c>
    </row>
    <row r="368" spans="1:4" x14ac:dyDescent="0.3">
      <c r="A368">
        <f t="shared" ref="A368:B368" si="368">A364+3</f>
        <v>274</v>
      </c>
      <c r="B368">
        <f t="shared" si="368"/>
        <v>276</v>
      </c>
      <c r="C368">
        <f t="shared" si="333"/>
        <v>10000</v>
      </c>
      <c r="D368" t="str">
        <f t="shared" si="321"/>
        <v>274 276 10000</v>
      </c>
    </row>
    <row r="369" spans="1:4" x14ac:dyDescent="0.3">
      <c r="A369">
        <f t="shared" ref="A369:B369" si="369">A365+3</f>
        <v>275</v>
      </c>
      <c r="B369">
        <f t="shared" si="369"/>
        <v>277</v>
      </c>
      <c r="C369">
        <f t="shared" si="333"/>
        <v>1</v>
      </c>
      <c r="D369" t="str">
        <f t="shared" si="321"/>
        <v>275 277 1</v>
      </c>
    </row>
    <row r="370" spans="1:4" x14ac:dyDescent="0.3">
      <c r="A370">
        <f t="shared" ref="A370:B370" si="370">A366+3</f>
        <v>276</v>
      </c>
      <c r="B370">
        <f t="shared" si="370"/>
        <v>277</v>
      </c>
      <c r="C370">
        <f t="shared" si="333"/>
        <v>1</v>
      </c>
      <c r="D370" t="str">
        <f t="shared" si="321"/>
        <v>276 277 1</v>
      </c>
    </row>
    <row r="371" spans="1:4" x14ac:dyDescent="0.3">
      <c r="A371">
        <f t="shared" ref="A371:B371" si="371">A367+3</f>
        <v>277</v>
      </c>
      <c r="B371">
        <f t="shared" si="371"/>
        <v>278</v>
      </c>
      <c r="C371">
        <f t="shared" si="333"/>
        <v>1</v>
      </c>
      <c r="D371" t="str">
        <f t="shared" si="321"/>
        <v>277 278 1</v>
      </c>
    </row>
    <row r="372" spans="1:4" x14ac:dyDescent="0.3">
      <c r="A372">
        <f t="shared" ref="A372:B372" si="372">A368+3</f>
        <v>277</v>
      </c>
      <c r="B372">
        <f t="shared" si="372"/>
        <v>279</v>
      </c>
      <c r="C372">
        <f t="shared" si="333"/>
        <v>10000</v>
      </c>
      <c r="D372" t="str">
        <f t="shared" si="321"/>
        <v>277 279 10000</v>
      </c>
    </row>
    <row r="373" spans="1:4" x14ac:dyDescent="0.3">
      <c r="A373">
        <f t="shared" ref="A373:B373" si="373">A369+3</f>
        <v>278</v>
      </c>
      <c r="B373">
        <f t="shared" si="373"/>
        <v>280</v>
      </c>
      <c r="C373">
        <f t="shared" si="333"/>
        <v>1</v>
      </c>
      <c r="D373" t="str">
        <f t="shared" si="321"/>
        <v>278 280 1</v>
      </c>
    </row>
    <row r="374" spans="1:4" x14ac:dyDescent="0.3">
      <c r="A374">
        <f t="shared" ref="A374:B374" si="374">A370+3</f>
        <v>279</v>
      </c>
      <c r="B374">
        <f t="shared" si="374"/>
        <v>280</v>
      </c>
      <c r="C374">
        <f t="shared" si="333"/>
        <v>1</v>
      </c>
      <c r="D374" t="str">
        <f t="shared" si="321"/>
        <v>279 280 1</v>
      </c>
    </row>
    <row r="375" spans="1:4" x14ac:dyDescent="0.3">
      <c r="A375">
        <f t="shared" ref="A375:B375" si="375">A371+3</f>
        <v>280</v>
      </c>
      <c r="B375">
        <f t="shared" si="375"/>
        <v>281</v>
      </c>
      <c r="C375">
        <f t="shared" si="333"/>
        <v>1</v>
      </c>
      <c r="D375" t="str">
        <f t="shared" si="321"/>
        <v>280 281 1</v>
      </c>
    </row>
    <row r="376" spans="1:4" x14ac:dyDescent="0.3">
      <c r="A376">
        <f t="shared" ref="A376:B376" si="376">A372+3</f>
        <v>280</v>
      </c>
      <c r="B376">
        <f t="shared" si="376"/>
        <v>282</v>
      </c>
      <c r="C376">
        <f t="shared" si="333"/>
        <v>10000</v>
      </c>
      <c r="D376" t="str">
        <f t="shared" si="321"/>
        <v>280 282 10000</v>
      </c>
    </row>
    <row r="377" spans="1:4" x14ac:dyDescent="0.3">
      <c r="A377">
        <f t="shared" ref="A377:B377" si="377">A373+3</f>
        <v>281</v>
      </c>
      <c r="B377">
        <f t="shared" si="377"/>
        <v>283</v>
      </c>
      <c r="C377">
        <f t="shared" si="333"/>
        <v>1</v>
      </c>
      <c r="D377" t="str">
        <f t="shared" si="321"/>
        <v>281 283 1</v>
      </c>
    </row>
    <row r="378" spans="1:4" x14ac:dyDescent="0.3">
      <c r="A378">
        <f t="shared" ref="A378:B378" si="378">A374+3</f>
        <v>282</v>
      </c>
      <c r="B378">
        <f t="shared" si="378"/>
        <v>283</v>
      </c>
      <c r="C378">
        <f t="shared" si="333"/>
        <v>1</v>
      </c>
      <c r="D378" t="str">
        <f t="shared" si="321"/>
        <v>282 283 1</v>
      </c>
    </row>
    <row r="379" spans="1:4" x14ac:dyDescent="0.3">
      <c r="A379">
        <f t="shared" ref="A379:B379" si="379">A375+3</f>
        <v>283</v>
      </c>
      <c r="B379">
        <f t="shared" si="379"/>
        <v>284</v>
      </c>
      <c r="C379">
        <f t="shared" si="333"/>
        <v>1</v>
      </c>
      <c r="D379" t="str">
        <f t="shared" si="321"/>
        <v>283 284 1</v>
      </c>
    </row>
    <row r="380" spans="1:4" x14ac:dyDescent="0.3">
      <c r="A380">
        <f t="shared" ref="A380:B380" si="380">A376+3</f>
        <v>283</v>
      </c>
      <c r="B380">
        <f t="shared" si="380"/>
        <v>285</v>
      </c>
      <c r="C380">
        <f t="shared" si="333"/>
        <v>10000</v>
      </c>
      <c r="D380" t="str">
        <f t="shared" si="321"/>
        <v>283 285 10000</v>
      </c>
    </row>
    <row r="381" spans="1:4" x14ac:dyDescent="0.3">
      <c r="A381">
        <f t="shared" ref="A381:B381" si="381">A377+3</f>
        <v>284</v>
      </c>
      <c r="B381">
        <f t="shared" si="381"/>
        <v>286</v>
      </c>
      <c r="C381">
        <f t="shared" si="333"/>
        <v>1</v>
      </c>
      <c r="D381" t="str">
        <f t="shared" si="321"/>
        <v>284 286 1</v>
      </c>
    </row>
    <row r="382" spans="1:4" x14ac:dyDescent="0.3">
      <c r="A382">
        <f t="shared" ref="A382:B382" si="382">A378+3</f>
        <v>285</v>
      </c>
      <c r="B382">
        <f t="shared" si="382"/>
        <v>286</v>
      </c>
      <c r="C382">
        <f t="shared" si="333"/>
        <v>1</v>
      </c>
      <c r="D382" t="str">
        <f t="shared" si="321"/>
        <v>285 286 1</v>
      </c>
    </row>
    <row r="383" spans="1:4" x14ac:dyDescent="0.3">
      <c r="A383">
        <f t="shared" ref="A383:B383" si="383">A379+3</f>
        <v>286</v>
      </c>
      <c r="B383">
        <f t="shared" si="383"/>
        <v>287</v>
      </c>
      <c r="C383">
        <f t="shared" si="333"/>
        <v>1</v>
      </c>
      <c r="D383" t="str">
        <f t="shared" si="321"/>
        <v>286 287 1</v>
      </c>
    </row>
    <row r="384" spans="1:4" x14ac:dyDescent="0.3">
      <c r="A384">
        <f t="shared" ref="A384:B384" si="384">A380+3</f>
        <v>286</v>
      </c>
      <c r="B384">
        <f t="shared" si="384"/>
        <v>288</v>
      </c>
      <c r="C384">
        <f t="shared" si="333"/>
        <v>10000</v>
      </c>
      <c r="D384" t="str">
        <f t="shared" si="321"/>
        <v>286 288 10000</v>
      </c>
    </row>
    <row r="385" spans="1:4" x14ac:dyDescent="0.3">
      <c r="A385">
        <f t="shared" ref="A385:B385" si="385">A381+3</f>
        <v>287</v>
      </c>
      <c r="B385">
        <f t="shared" si="385"/>
        <v>289</v>
      </c>
      <c r="C385">
        <f t="shared" si="333"/>
        <v>1</v>
      </c>
      <c r="D385" t="str">
        <f t="shared" si="321"/>
        <v>287 289 1</v>
      </c>
    </row>
    <row r="386" spans="1:4" x14ac:dyDescent="0.3">
      <c r="A386">
        <f t="shared" ref="A386:B386" si="386">A382+3</f>
        <v>288</v>
      </c>
      <c r="B386">
        <f t="shared" si="386"/>
        <v>289</v>
      </c>
      <c r="C386">
        <f t="shared" si="333"/>
        <v>1</v>
      </c>
      <c r="D386" t="str">
        <f t="shared" ref="D386:D449" si="387">_xlfn.CONCAT(A386,IF(B386&lt;&gt;"",_xlfn.CONCAT(" ",B386),""),IF(C386&lt;&gt;"",_xlfn.CONCAT(" ",C386),""))</f>
        <v>288 289 1</v>
      </c>
    </row>
    <row r="387" spans="1:4" x14ac:dyDescent="0.3">
      <c r="A387">
        <f t="shared" ref="A387:B387" si="388">A383+3</f>
        <v>289</v>
      </c>
      <c r="B387">
        <f t="shared" si="388"/>
        <v>290</v>
      </c>
      <c r="C387">
        <f t="shared" si="333"/>
        <v>1</v>
      </c>
      <c r="D387" t="str">
        <f t="shared" si="387"/>
        <v>289 290 1</v>
      </c>
    </row>
    <row r="388" spans="1:4" x14ac:dyDescent="0.3">
      <c r="A388">
        <f t="shared" ref="A388:B388" si="389">A384+3</f>
        <v>289</v>
      </c>
      <c r="B388">
        <f t="shared" si="389"/>
        <v>291</v>
      </c>
      <c r="C388">
        <f t="shared" si="333"/>
        <v>10000</v>
      </c>
      <c r="D388" t="str">
        <f t="shared" si="387"/>
        <v>289 291 10000</v>
      </c>
    </row>
    <row r="389" spans="1:4" x14ac:dyDescent="0.3">
      <c r="A389">
        <f t="shared" ref="A389:B389" si="390">A385+3</f>
        <v>290</v>
      </c>
      <c r="B389">
        <f t="shared" si="390"/>
        <v>292</v>
      </c>
      <c r="C389">
        <f t="shared" si="333"/>
        <v>1</v>
      </c>
      <c r="D389" t="str">
        <f t="shared" si="387"/>
        <v>290 292 1</v>
      </c>
    </row>
    <row r="390" spans="1:4" x14ac:dyDescent="0.3">
      <c r="A390">
        <f t="shared" ref="A390:B390" si="391">A386+3</f>
        <v>291</v>
      </c>
      <c r="B390">
        <f t="shared" si="391"/>
        <v>292</v>
      </c>
      <c r="C390">
        <f t="shared" si="333"/>
        <v>1</v>
      </c>
      <c r="D390" t="str">
        <f t="shared" si="387"/>
        <v>291 292 1</v>
      </c>
    </row>
    <row r="391" spans="1:4" x14ac:dyDescent="0.3">
      <c r="A391">
        <f t="shared" ref="A391:B391" si="392">A387+3</f>
        <v>292</v>
      </c>
      <c r="B391">
        <f t="shared" si="392"/>
        <v>293</v>
      </c>
      <c r="C391">
        <f t="shared" si="333"/>
        <v>1</v>
      </c>
      <c r="D391" t="str">
        <f t="shared" si="387"/>
        <v>292 293 1</v>
      </c>
    </row>
    <row r="392" spans="1:4" x14ac:dyDescent="0.3">
      <c r="A392">
        <f t="shared" ref="A392:B392" si="393">A388+3</f>
        <v>292</v>
      </c>
      <c r="B392">
        <f t="shared" si="393"/>
        <v>294</v>
      </c>
      <c r="C392">
        <f t="shared" si="333"/>
        <v>10000</v>
      </c>
      <c r="D392" t="str">
        <f t="shared" si="387"/>
        <v>292 294 10000</v>
      </c>
    </row>
    <row r="393" spans="1:4" x14ac:dyDescent="0.3">
      <c r="A393">
        <f t="shared" ref="A393:B393" si="394">A389+3</f>
        <v>293</v>
      </c>
      <c r="B393">
        <f t="shared" si="394"/>
        <v>295</v>
      </c>
      <c r="C393">
        <f t="shared" si="333"/>
        <v>1</v>
      </c>
      <c r="D393" t="str">
        <f t="shared" si="387"/>
        <v>293 295 1</v>
      </c>
    </row>
    <row r="394" spans="1:4" x14ac:dyDescent="0.3">
      <c r="A394">
        <f t="shared" ref="A394:B394" si="395">A390+3</f>
        <v>294</v>
      </c>
      <c r="B394">
        <f t="shared" si="395"/>
        <v>295</v>
      </c>
      <c r="C394">
        <f t="shared" si="333"/>
        <v>1</v>
      </c>
      <c r="D394" t="str">
        <f t="shared" si="387"/>
        <v>294 295 1</v>
      </c>
    </row>
    <row r="395" spans="1:4" x14ac:dyDescent="0.3">
      <c r="A395">
        <f t="shared" ref="A395:B395" si="396">A391+3</f>
        <v>295</v>
      </c>
      <c r="B395">
        <f t="shared" si="396"/>
        <v>296</v>
      </c>
      <c r="C395">
        <f t="shared" si="333"/>
        <v>1</v>
      </c>
      <c r="D395" t="str">
        <f t="shared" si="387"/>
        <v>295 296 1</v>
      </c>
    </row>
    <row r="396" spans="1:4" x14ac:dyDescent="0.3">
      <c r="A396">
        <f t="shared" ref="A396:B396" si="397">A392+3</f>
        <v>295</v>
      </c>
      <c r="B396">
        <f t="shared" si="397"/>
        <v>297</v>
      </c>
      <c r="C396">
        <f t="shared" si="333"/>
        <v>10000</v>
      </c>
      <c r="D396" t="str">
        <f t="shared" si="387"/>
        <v>295 297 10000</v>
      </c>
    </row>
    <row r="397" spans="1:4" x14ac:dyDescent="0.3">
      <c r="A397">
        <f t="shared" ref="A397:B397" si="398">A393+3</f>
        <v>296</v>
      </c>
      <c r="B397">
        <f t="shared" si="398"/>
        <v>298</v>
      </c>
      <c r="C397">
        <f t="shared" ref="C397:C460" si="399">C393</f>
        <v>1</v>
      </c>
      <c r="D397" t="str">
        <f t="shared" si="387"/>
        <v>296 298 1</v>
      </c>
    </row>
    <row r="398" spans="1:4" x14ac:dyDescent="0.3">
      <c r="A398">
        <f t="shared" ref="A398:B398" si="400">A394+3</f>
        <v>297</v>
      </c>
      <c r="B398">
        <f t="shared" si="400"/>
        <v>298</v>
      </c>
      <c r="C398">
        <f t="shared" si="399"/>
        <v>1</v>
      </c>
      <c r="D398" t="str">
        <f t="shared" si="387"/>
        <v>297 298 1</v>
      </c>
    </row>
    <row r="399" spans="1:4" x14ac:dyDescent="0.3">
      <c r="A399">
        <f t="shared" ref="A399:B399" si="401">A395+3</f>
        <v>298</v>
      </c>
      <c r="B399">
        <f t="shared" si="401"/>
        <v>299</v>
      </c>
      <c r="C399">
        <f t="shared" si="399"/>
        <v>1</v>
      </c>
      <c r="D399" t="str">
        <f t="shared" si="387"/>
        <v>298 299 1</v>
      </c>
    </row>
    <row r="400" spans="1:4" x14ac:dyDescent="0.3">
      <c r="A400">
        <f t="shared" ref="A400:B400" si="402">A396+3</f>
        <v>298</v>
      </c>
      <c r="B400">
        <f t="shared" si="402"/>
        <v>300</v>
      </c>
      <c r="C400">
        <f t="shared" si="399"/>
        <v>10000</v>
      </c>
      <c r="D400" t="str">
        <f t="shared" si="387"/>
        <v>298 300 10000</v>
      </c>
    </row>
    <row r="401" spans="1:4" x14ac:dyDescent="0.3">
      <c r="A401">
        <f t="shared" ref="A401:B401" si="403">A397+3</f>
        <v>299</v>
      </c>
      <c r="B401">
        <f t="shared" si="403"/>
        <v>301</v>
      </c>
      <c r="C401">
        <f t="shared" si="399"/>
        <v>1</v>
      </c>
      <c r="D401" t="str">
        <f t="shared" si="387"/>
        <v>299 301 1</v>
      </c>
    </row>
    <row r="402" spans="1:4" x14ac:dyDescent="0.3">
      <c r="A402">
        <f t="shared" ref="A402:B402" si="404">A398+3</f>
        <v>300</v>
      </c>
      <c r="B402">
        <f t="shared" si="404"/>
        <v>301</v>
      </c>
      <c r="C402">
        <f t="shared" si="399"/>
        <v>1</v>
      </c>
      <c r="D402" t="str">
        <f t="shared" si="387"/>
        <v>300 301 1</v>
      </c>
    </row>
    <row r="403" spans="1:4" x14ac:dyDescent="0.3">
      <c r="A403">
        <f t="shared" ref="A403:B403" si="405">A399+3</f>
        <v>301</v>
      </c>
      <c r="B403">
        <f t="shared" si="405"/>
        <v>302</v>
      </c>
      <c r="C403">
        <f t="shared" si="399"/>
        <v>1</v>
      </c>
      <c r="D403" t="str">
        <f t="shared" si="387"/>
        <v>301 302 1</v>
      </c>
    </row>
    <row r="404" spans="1:4" x14ac:dyDescent="0.3">
      <c r="A404">
        <f t="shared" ref="A404:B404" si="406">A400+3</f>
        <v>301</v>
      </c>
      <c r="B404">
        <f t="shared" si="406"/>
        <v>303</v>
      </c>
      <c r="C404">
        <f t="shared" si="399"/>
        <v>10000</v>
      </c>
      <c r="D404" t="str">
        <f t="shared" si="387"/>
        <v>301 303 10000</v>
      </c>
    </row>
    <row r="405" spans="1:4" x14ac:dyDescent="0.3">
      <c r="A405">
        <f t="shared" ref="A405:B405" si="407">A401+3</f>
        <v>302</v>
      </c>
      <c r="B405">
        <f t="shared" si="407"/>
        <v>304</v>
      </c>
      <c r="C405">
        <f t="shared" si="399"/>
        <v>1</v>
      </c>
      <c r="D405" t="str">
        <f t="shared" si="387"/>
        <v>302 304 1</v>
      </c>
    </row>
    <row r="406" spans="1:4" x14ac:dyDescent="0.3">
      <c r="A406">
        <f t="shared" ref="A406:B406" si="408">A402+3</f>
        <v>303</v>
      </c>
      <c r="B406">
        <f t="shared" si="408"/>
        <v>304</v>
      </c>
      <c r="C406">
        <f t="shared" si="399"/>
        <v>1</v>
      </c>
      <c r="D406" t="str">
        <f t="shared" si="387"/>
        <v>303 304 1</v>
      </c>
    </row>
    <row r="407" spans="1:4" x14ac:dyDescent="0.3">
      <c r="A407">
        <f t="shared" ref="A407:B407" si="409">A403+3</f>
        <v>304</v>
      </c>
      <c r="B407">
        <f t="shared" si="409"/>
        <v>305</v>
      </c>
      <c r="C407">
        <f t="shared" si="399"/>
        <v>1</v>
      </c>
      <c r="D407" t="str">
        <f t="shared" si="387"/>
        <v>304 305 1</v>
      </c>
    </row>
    <row r="408" spans="1:4" x14ac:dyDescent="0.3">
      <c r="A408">
        <f t="shared" ref="A408:B408" si="410">A404+3</f>
        <v>304</v>
      </c>
      <c r="B408">
        <f t="shared" si="410"/>
        <v>306</v>
      </c>
      <c r="C408">
        <f t="shared" si="399"/>
        <v>10000</v>
      </c>
      <c r="D408" t="str">
        <f t="shared" si="387"/>
        <v>304 306 10000</v>
      </c>
    </row>
    <row r="409" spans="1:4" x14ac:dyDescent="0.3">
      <c r="A409">
        <f t="shared" ref="A409:B409" si="411">A405+3</f>
        <v>305</v>
      </c>
      <c r="B409">
        <f t="shared" si="411"/>
        <v>307</v>
      </c>
      <c r="C409">
        <f t="shared" si="399"/>
        <v>1</v>
      </c>
      <c r="D409" t="str">
        <f t="shared" si="387"/>
        <v>305 307 1</v>
      </c>
    </row>
    <row r="410" spans="1:4" x14ac:dyDescent="0.3">
      <c r="A410">
        <f t="shared" ref="A410:B410" si="412">A406+3</f>
        <v>306</v>
      </c>
      <c r="B410">
        <f t="shared" si="412"/>
        <v>307</v>
      </c>
      <c r="C410">
        <f t="shared" si="399"/>
        <v>1</v>
      </c>
      <c r="D410" t="str">
        <f t="shared" si="387"/>
        <v>306 307 1</v>
      </c>
    </row>
    <row r="411" spans="1:4" x14ac:dyDescent="0.3">
      <c r="A411">
        <f t="shared" ref="A411:B411" si="413">A407+3</f>
        <v>307</v>
      </c>
      <c r="B411">
        <f t="shared" si="413"/>
        <v>308</v>
      </c>
      <c r="C411">
        <f t="shared" si="399"/>
        <v>1</v>
      </c>
      <c r="D411" t="str">
        <f t="shared" si="387"/>
        <v>307 308 1</v>
      </c>
    </row>
    <row r="412" spans="1:4" x14ac:dyDescent="0.3">
      <c r="A412">
        <f t="shared" ref="A412:B412" si="414">A408+3</f>
        <v>307</v>
      </c>
      <c r="B412">
        <f t="shared" si="414"/>
        <v>309</v>
      </c>
      <c r="C412">
        <f t="shared" si="399"/>
        <v>10000</v>
      </c>
      <c r="D412" t="str">
        <f t="shared" si="387"/>
        <v>307 309 10000</v>
      </c>
    </row>
    <row r="413" spans="1:4" x14ac:dyDescent="0.3">
      <c r="A413">
        <f t="shared" ref="A413:B413" si="415">A409+3</f>
        <v>308</v>
      </c>
      <c r="B413">
        <f t="shared" si="415"/>
        <v>310</v>
      </c>
      <c r="C413">
        <f t="shared" si="399"/>
        <v>1</v>
      </c>
      <c r="D413" t="str">
        <f t="shared" si="387"/>
        <v>308 310 1</v>
      </c>
    </row>
    <row r="414" spans="1:4" x14ac:dyDescent="0.3">
      <c r="A414">
        <f t="shared" ref="A414:B414" si="416">A410+3</f>
        <v>309</v>
      </c>
      <c r="B414">
        <f t="shared" si="416"/>
        <v>310</v>
      </c>
      <c r="C414">
        <f t="shared" si="399"/>
        <v>1</v>
      </c>
      <c r="D414" t="str">
        <f t="shared" si="387"/>
        <v>309 310 1</v>
      </c>
    </row>
    <row r="415" spans="1:4" x14ac:dyDescent="0.3">
      <c r="A415">
        <f t="shared" ref="A415:B415" si="417">A411+3</f>
        <v>310</v>
      </c>
      <c r="B415">
        <f t="shared" si="417"/>
        <v>311</v>
      </c>
      <c r="C415">
        <f t="shared" si="399"/>
        <v>1</v>
      </c>
      <c r="D415" t="str">
        <f t="shared" si="387"/>
        <v>310 311 1</v>
      </c>
    </row>
    <row r="416" spans="1:4" x14ac:dyDescent="0.3">
      <c r="A416">
        <f t="shared" ref="A416:B416" si="418">A412+3</f>
        <v>310</v>
      </c>
      <c r="B416">
        <f t="shared" si="418"/>
        <v>312</v>
      </c>
      <c r="C416">
        <f t="shared" si="399"/>
        <v>10000</v>
      </c>
      <c r="D416" t="str">
        <f t="shared" si="387"/>
        <v>310 312 10000</v>
      </c>
    </row>
    <row r="417" spans="1:4" x14ac:dyDescent="0.3">
      <c r="A417">
        <f t="shared" ref="A417:B417" si="419">A413+3</f>
        <v>311</v>
      </c>
      <c r="B417">
        <f t="shared" si="419"/>
        <v>313</v>
      </c>
      <c r="C417">
        <f t="shared" si="399"/>
        <v>1</v>
      </c>
      <c r="D417" t="str">
        <f t="shared" si="387"/>
        <v>311 313 1</v>
      </c>
    </row>
    <row r="418" spans="1:4" x14ac:dyDescent="0.3">
      <c r="A418">
        <f t="shared" ref="A418:B418" si="420">A414+3</f>
        <v>312</v>
      </c>
      <c r="B418">
        <f t="shared" si="420"/>
        <v>313</v>
      </c>
      <c r="C418">
        <f t="shared" si="399"/>
        <v>1</v>
      </c>
      <c r="D418" t="str">
        <f t="shared" si="387"/>
        <v>312 313 1</v>
      </c>
    </row>
    <row r="419" spans="1:4" x14ac:dyDescent="0.3">
      <c r="A419">
        <f t="shared" ref="A419:B419" si="421">A415+3</f>
        <v>313</v>
      </c>
      <c r="B419">
        <f t="shared" si="421"/>
        <v>314</v>
      </c>
      <c r="C419">
        <f t="shared" si="399"/>
        <v>1</v>
      </c>
      <c r="D419" t="str">
        <f t="shared" si="387"/>
        <v>313 314 1</v>
      </c>
    </row>
    <row r="420" spans="1:4" x14ac:dyDescent="0.3">
      <c r="A420">
        <f t="shared" ref="A420:B420" si="422">A416+3</f>
        <v>313</v>
      </c>
      <c r="B420">
        <f t="shared" si="422"/>
        <v>315</v>
      </c>
      <c r="C420">
        <f t="shared" si="399"/>
        <v>10000</v>
      </c>
      <c r="D420" t="str">
        <f t="shared" si="387"/>
        <v>313 315 10000</v>
      </c>
    </row>
    <row r="421" spans="1:4" x14ac:dyDescent="0.3">
      <c r="A421">
        <f t="shared" ref="A421:B421" si="423">A417+3</f>
        <v>314</v>
      </c>
      <c r="B421">
        <f t="shared" si="423"/>
        <v>316</v>
      </c>
      <c r="C421">
        <f t="shared" si="399"/>
        <v>1</v>
      </c>
      <c r="D421" t="str">
        <f t="shared" si="387"/>
        <v>314 316 1</v>
      </c>
    </row>
    <row r="422" spans="1:4" x14ac:dyDescent="0.3">
      <c r="A422">
        <f t="shared" ref="A422:B422" si="424">A418+3</f>
        <v>315</v>
      </c>
      <c r="B422">
        <f t="shared" si="424"/>
        <v>316</v>
      </c>
      <c r="C422">
        <f t="shared" si="399"/>
        <v>1</v>
      </c>
      <c r="D422" t="str">
        <f t="shared" si="387"/>
        <v>315 316 1</v>
      </c>
    </row>
    <row r="423" spans="1:4" x14ac:dyDescent="0.3">
      <c r="A423">
        <f t="shared" ref="A423:B423" si="425">A419+3</f>
        <v>316</v>
      </c>
      <c r="B423">
        <f t="shared" si="425"/>
        <v>317</v>
      </c>
      <c r="C423">
        <f t="shared" si="399"/>
        <v>1</v>
      </c>
      <c r="D423" t="str">
        <f t="shared" si="387"/>
        <v>316 317 1</v>
      </c>
    </row>
    <row r="424" spans="1:4" x14ac:dyDescent="0.3">
      <c r="A424">
        <f t="shared" ref="A424:B424" si="426">A420+3</f>
        <v>316</v>
      </c>
      <c r="B424">
        <f t="shared" si="426"/>
        <v>318</v>
      </c>
      <c r="C424">
        <f t="shared" si="399"/>
        <v>10000</v>
      </c>
      <c r="D424" t="str">
        <f t="shared" si="387"/>
        <v>316 318 10000</v>
      </c>
    </row>
    <row r="425" spans="1:4" x14ac:dyDescent="0.3">
      <c r="A425">
        <f t="shared" ref="A425:B425" si="427">A421+3</f>
        <v>317</v>
      </c>
      <c r="B425">
        <f t="shared" si="427"/>
        <v>319</v>
      </c>
      <c r="C425">
        <f t="shared" si="399"/>
        <v>1</v>
      </c>
      <c r="D425" t="str">
        <f t="shared" si="387"/>
        <v>317 319 1</v>
      </c>
    </row>
    <row r="426" spans="1:4" x14ac:dyDescent="0.3">
      <c r="A426">
        <f t="shared" ref="A426:B426" si="428">A422+3</f>
        <v>318</v>
      </c>
      <c r="B426">
        <f t="shared" si="428"/>
        <v>319</v>
      </c>
      <c r="C426">
        <f t="shared" si="399"/>
        <v>1</v>
      </c>
      <c r="D426" t="str">
        <f t="shared" si="387"/>
        <v>318 319 1</v>
      </c>
    </row>
    <row r="427" spans="1:4" x14ac:dyDescent="0.3">
      <c r="A427">
        <f t="shared" ref="A427:B427" si="429">A423+3</f>
        <v>319</v>
      </c>
      <c r="B427">
        <f t="shared" si="429"/>
        <v>320</v>
      </c>
      <c r="C427">
        <f t="shared" si="399"/>
        <v>1</v>
      </c>
      <c r="D427" t="str">
        <f t="shared" si="387"/>
        <v>319 320 1</v>
      </c>
    </row>
    <row r="428" spans="1:4" x14ac:dyDescent="0.3">
      <c r="A428">
        <f t="shared" ref="A428:B428" si="430">A424+3</f>
        <v>319</v>
      </c>
      <c r="B428">
        <f t="shared" si="430"/>
        <v>321</v>
      </c>
      <c r="C428">
        <f t="shared" si="399"/>
        <v>10000</v>
      </c>
      <c r="D428" t="str">
        <f t="shared" si="387"/>
        <v>319 321 10000</v>
      </c>
    </row>
    <row r="429" spans="1:4" x14ac:dyDescent="0.3">
      <c r="A429">
        <f t="shared" ref="A429:B429" si="431">A425+3</f>
        <v>320</v>
      </c>
      <c r="B429">
        <f t="shared" si="431"/>
        <v>322</v>
      </c>
      <c r="C429">
        <f t="shared" si="399"/>
        <v>1</v>
      </c>
      <c r="D429" t="str">
        <f t="shared" si="387"/>
        <v>320 322 1</v>
      </c>
    </row>
    <row r="430" spans="1:4" x14ac:dyDescent="0.3">
      <c r="A430">
        <f t="shared" ref="A430:B430" si="432">A426+3</f>
        <v>321</v>
      </c>
      <c r="B430">
        <f t="shared" si="432"/>
        <v>322</v>
      </c>
      <c r="C430">
        <f t="shared" si="399"/>
        <v>1</v>
      </c>
      <c r="D430" t="str">
        <f t="shared" si="387"/>
        <v>321 322 1</v>
      </c>
    </row>
    <row r="431" spans="1:4" x14ac:dyDescent="0.3">
      <c r="A431">
        <f t="shared" ref="A431:B431" si="433">A427+3</f>
        <v>322</v>
      </c>
      <c r="B431">
        <f t="shared" si="433"/>
        <v>323</v>
      </c>
      <c r="C431">
        <f t="shared" si="399"/>
        <v>1</v>
      </c>
      <c r="D431" t="str">
        <f t="shared" si="387"/>
        <v>322 323 1</v>
      </c>
    </row>
    <row r="432" spans="1:4" x14ac:dyDescent="0.3">
      <c r="A432">
        <f t="shared" ref="A432:B432" si="434">A428+3</f>
        <v>322</v>
      </c>
      <c r="B432">
        <f t="shared" si="434"/>
        <v>324</v>
      </c>
      <c r="C432">
        <f t="shared" si="399"/>
        <v>10000</v>
      </c>
      <c r="D432" t="str">
        <f t="shared" si="387"/>
        <v>322 324 10000</v>
      </c>
    </row>
    <row r="433" spans="1:4" x14ac:dyDescent="0.3">
      <c r="A433">
        <f t="shared" ref="A433:B433" si="435">A429+3</f>
        <v>323</v>
      </c>
      <c r="B433">
        <f t="shared" si="435"/>
        <v>325</v>
      </c>
      <c r="C433">
        <f t="shared" si="399"/>
        <v>1</v>
      </c>
      <c r="D433" t="str">
        <f t="shared" si="387"/>
        <v>323 325 1</v>
      </c>
    </row>
    <row r="434" spans="1:4" x14ac:dyDescent="0.3">
      <c r="A434">
        <f t="shared" ref="A434:B434" si="436">A430+3</f>
        <v>324</v>
      </c>
      <c r="B434">
        <f t="shared" si="436"/>
        <v>325</v>
      </c>
      <c r="C434">
        <f t="shared" si="399"/>
        <v>1</v>
      </c>
      <c r="D434" t="str">
        <f t="shared" si="387"/>
        <v>324 325 1</v>
      </c>
    </row>
    <row r="435" spans="1:4" x14ac:dyDescent="0.3">
      <c r="A435">
        <f t="shared" ref="A435:B435" si="437">A431+3</f>
        <v>325</v>
      </c>
      <c r="B435">
        <f t="shared" si="437"/>
        <v>326</v>
      </c>
      <c r="C435">
        <f t="shared" si="399"/>
        <v>1</v>
      </c>
      <c r="D435" t="str">
        <f t="shared" si="387"/>
        <v>325 326 1</v>
      </c>
    </row>
    <row r="436" spans="1:4" x14ac:dyDescent="0.3">
      <c r="A436">
        <f t="shared" ref="A436:B436" si="438">A432+3</f>
        <v>325</v>
      </c>
      <c r="B436">
        <f t="shared" si="438"/>
        <v>327</v>
      </c>
      <c r="C436">
        <f t="shared" si="399"/>
        <v>10000</v>
      </c>
      <c r="D436" t="str">
        <f t="shared" si="387"/>
        <v>325 327 10000</v>
      </c>
    </row>
    <row r="437" spans="1:4" x14ac:dyDescent="0.3">
      <c r="A437">
        <f t="shared" ref="A437:B437" si="439">A433+3</f>
        <v>326</v>
      </c>
      <c r="B437">
        <f t="shared" si="439"/>
        <v>328</v>
      </c>
      <c r="C437">
        <f t="shared" si="399"/>
        <v>1</v>
      </c>
      <c r="D437" t="str">
        <f t="shared" si="387"/>
        <v>326 328 1</v>
      </c>
    </row>
    <row r="438" spans="1:4" x14ac:dyDescent="0.3">
      <c r="A438">
        <f t="shared" ref="A438:B438" si="440">A434+3</f>
        <v>327</v>
      </c>
      <c r="B438">
        <f t="shared" si="440"/>
        <v>328</v>
      </c>
      <c r="C438">
        <f t="shared" si="399"/>
        <v>1</v>
      </c>
      <c r="D438" t="str">
        <f t="shared" si="387"/>
        <v>327 328 1</v>
      </c>
    </row>
    <row r="439" spans="1:4" x14ac:dyDescent="0.3">
      <c r="A439">
        <f t="shared" ref="A439:B439" si="441">A435+3</f>
        <v>328</v>
      </c>
      <c r="B439">
        <f t="shared" si="441"/>
        <v>329</v>
      </c>
      <c r="C439">
        <f t="shared" si="399"/>
        <v>1</v>
      </c>
      <c r="D439" t="str">
        <f t="shared" si="387"/>
        <v>328 329 1</v>
      </c>
    </row>
    <row r="440" spans="1:4" x14ac:dyDescent="0.3">
      <c r="A440">
        <f t="shared" ref="A440:B440" si="442">A436+3</f>
        <v>328</v>
      </c>
      <c r="B440">
        <f t="shared" si="442"/>
        <v>330</v>
      </c>
      <c r="C440">
        <f t="shared" si="399"/>
        <v>10000</v>
      </c>
      <c r="D440" t="str">
        <f t="shared" si="387"/>
        <v>328 330 10000</v>
      </c>
    </row>
    <row r="441" spans="1:4" x14ac:dyDescent="0.3">
      <c r="A441">
        <f t="shared" ref="A441:B441" si="443">A437+3</f>
        <v>329</v>
      </c>
      <c r="B441">
        <f t="shared" si="443"/>
        <v>331</v>
      </c>
      <c r="C441">
        <f t="shared" si="399"/>
        <v>1</v>
      </c>
      <c r="D441" t="str">
        <f t="shared" si="387"/>
        <v>329 331 1</v>
      </c>
    </row>
    <row r="442" spans="1:4" x14ac:dyDescent="0.3">
      <c r="A442">
        <f t="shared" ref="A442:B442" si="444">A438+3</f>
        <v>330</v>
      </c>
      <c r="B442">
        <f t="shared" si="444"/>
        <v>331</v>
      </c>
      <c r="C442">
        <f t="shared" si="399"/>
        <v>1</v>
      </c>
      <c r="D442" t="str">
        <f t="shared" si="387"/>
        <v>330 331 1</v>
      </c>
    </row>
    <row r="443" spans="1:4" x14ac:dyDescent="0.3">
      <c r="A443">
        <f t="shared" ref="A443:B443" si="445">A439+3</f>
        <v>331</v>
      </c>
      <c r="B443">
        <f t="shared" si="445"/>
        <v>332</v>
      </c>
      <c r="C443">
        <f t="shared" si="399"/>
        <v>1</v>
      </c>
      <c r="D443" t="str">
        <f t="shared" si="387"/>
        <v>331 332 1</v>
      </c>
    </row>
    <row r="444" spans="1:4" x14ac:dyDescent="0.3">
      <c r="A444">
        <f t="shared" ref="A444:B444" si="446">A440+3</f>
        <v>331</v>
      </c>
      <c r="B444">
        <f t="shared" si="446"/>
        <v>333</v>
      </c>
      <c r="C444">
        <f t="shared" si="399"/>
        <v>10000</v>
      </c>
      <c r="D444" t="str">
        <f t="shared" si="387"/>
        <v>331 333 10000</v>
      </c>
    </row>
    <row r="445" spans="1:4" x14ac:dyDescent="0.3">
      <c r="A445">
        <f t="shared" ref="A445:B445" si="447">A441+3</f>
        <v>332</v>
      </c>
      <c r="B445">
        <f t="shared" si="447"/>
        <v>334</v>
      </c>
      <c r="C445">
        <f t="shared" si="399"/>
        <v>1</v>
      </c>
      <c r="D445" t="str">
        <f t="shared" si="387"/>
        <v>332 334 1</v>
      </c>
    </row>
    <row r="446" spans="1:4" x14ac:dyDescent="0.3">
      <c r="A446">
        <f t="shared" ref="A446:B446" si="448">A442+3</f>
        <v>333</v>
      </c>
      <c r="B446">
        <f t="shared" si="448"/>
        <v>334</v>
      </c>
      <c r="C446">
        <f t="shared" si="399"/>
        <v>1</v>
      </c>
      <c r="D446" t="str">
        <f t="shared" si="387"/>
        <v>333 334 1</v>
      </c>
    </row>
    <row r="447" spans="1:4" x14ac:dyDescent="0.3">
      <c r="A447">
        <f t="shared" ref="A447:B447" si="449">A443+3</f>
        <v>334</v>
      </c>
      <c r="B447">
        <f t="shared" si="449"/>
        <v>335</v>
      </c>
      <c r="C447">
        <f t="shared" si="399"/>
        <v>1</v>
      </c>
      <c r="D447" t="str">
        <f t="shared" si="387"/>
        <v>334 335 1</v>
      </c>
    </row>
    <row r="448" spans="1:4" x14ac:dyDescent="0.3">
      <c r="A448">
        <f t="shared" ref="A448:B448" si="450">A444+3</f>
        <v>334</v>
      </c>
      <c r="B448">
        <f t="shared" si="450"/>
        <v>336</v>
      </c>
      <c r="C448">
        <f t="shared" si="399"/>
        <v>10000</v>
      </c>
      <c r="D448" t="str">
        <f t="shared" si="387"/>
        <v>334 336 10000</v>
      </c>
    </row>
    <row r="449" spans="1:4" x14ac:dyDescent="0.3">
      <c r="A449">
        <f t="shared" ref="A449:B449" si="451">A445+3</f>
        <v>335</v>
      </c>
      <c r="B449">
        <f t="shared" si="451"/>
        <v>337</v>
      </c>
      <c r="C449">
        <f t="shared" si="399"/>
        <v>1</v>
      </c>
      <c r="D449" t="str">
        <f t="shared" si="387"/>
        <v>335 337 1</v>
      </c>
    </row>
    <row r="450" spans="1:4" x14ac:dyDescent="0.3">
      <c r="A450">
        <f t="shared" ref="A450:B450" si="452">A446+3</f>
        <v>336</v>
      </c>
      <c r="B450">
        <f t="shared" si="452"/>
        <v>337</v>
      </c>
      <c r="C450">
        <f t="shared" si="399"/>
        <v>1</v>
      </c>
      <c r="D450" t="str">
        <f t="shared" ref="D450:D513" si="453">_xlfn.CONCAT(A450,IF(B450&lt;&gt;"",_xlfn.CONCAT(" ",B450),""),IF(C450&lt;&gt;"",_xlfn.CONCAT(" ",C450),""))</f>
        <v>336 337 1</v>
      </c>
    </row>
    <row r="451" spans="1:4" x14ac:dyDescent="0.3">
      <c r="A451">
        <f t="shared" ref="A451:B451" si="454">A447+3</f>
        <v>337</v>
      </c>
      <c r="B451">
        <f t="shared" si="454"/>
        <v>338</v>
      </c>
      <c r="C451">
        <f t="shared" si="399"/>
        <v>1</v>
      </c>
      <c r="D451" t="str">
        <f t="shared" si="453"/>
        <v>337 338 1</v>
      </c>
    </row>
    <row r="452" spans="1:4" x14ac:dyDescent="0.3">
      <c r="A452">
        <f t="shared" ref="A452:B452" si="455">A448+3</f>
        <v>337</v>
      </c>
      <c r="B452">
        <f t="shared" si="455"/>
        <v>339</v>
      </c>
      <c r="C452">
        <f t="shared" si="399"/>
        <v>10000</v>
      </c>
      <c r="D452" t="str">
        <f t="shared" si="453"/>
        <v>337 339 10000</v>
      </c>
    </row>
    <row r="453" spans="1:4" x14ac:dyDescent="0.3">
      <c r="A453">
        <f t="shared" ref="A453:B453" si="456">A449+3</f>
        <v>338</v>
      </c>
      <c r="B453">
        <f t="shared" si="456"/>
        <v>340</v>
      </c>
      <c r="C453">
        <f t="shared" si="399"/>
        <v>1</v>
      </c>
      <c r="D453" t="str">
        <f t="shared" si="453"/>
        <v>338 340 1</v>
      </c>
    </row>
    <row r="454" spans="1:4" x14ac:dyDescent="0.3">
      <c r="A454">
        <f t="shared" ref="A454:B454" si="457">A450+3</f>
        <v>339</v>
      </c>
      <c r="B454">
        <f t="shared" si="457"/>
        <v>340</v>
      </c>
      <c r="C454">
        <f t="shared" si="399"/>
        <v>1</v>
      </c>
      <c r="D454" t="str">
        <f t="shared" si="453"/>
        <v>339 340 1</v>
      </c>
    </row>
    <row r="455" spans="1:4" x14ac:dyDescent="0.3">
      <c r="A455">
        <f t="shared" ref="A455:B455" si="458">A451+3</f>
        <v>340</v>
      </c>
      <c r="B455">
        <f t="shared" si="458"/>
        <v>341</v>
      </c>
      <c r="C455">
        <f t="shared" si="399"/>
        <v>1</v>
      </c>
      <c r="D455" t="str">
        <f t="shared" si="453"/>
        <v>340 341 1</v>
      </c>
    </row>
    <row r="456" spans="1:4" x14ac:dyDescent="0.3">
      <c r="A456">
        <f t="shared" ref="A456:B456" si="459">A452+3</f>
        <v>340</v>
      </c>
      <c r="B456">
        <f t="shared" si="459"/>
        <v>342</v>
      </c>
      <c r="C456">
        <f t="shared" si="399"/>
        <v>10000</v>
      </c>
      <c r="D456" t="str">
        <f t="shared" si="453"/>
        <v>340 342 10000</v>
      </c>
    </row>
    <row r="457" spans="1:4" x14ac:dyDescent="0.3">
      <c r="A457">
        <f t="shared" ref="A457:B457" si="460">A453+3</f>
        <v>341</v>
      </c>
      <c r="B457">
        <f t="shared" si="460"/>
        <v>343</v>
      </c>
      <c r="C457">
        <f t="shared" si="399"/>
        <v>1</v>
      </c>
      <c r="D457" t="str">
        <f t="shared" si="453"/>
        <v>341 343 1</v>
      </c>
    </row>
    <row r="458" spans="1:4" x14ac:dyDescent="0.3">
      <c r="A458">
        <f t="shared" ref="A458:B458" si="461">A454+3</f>
        <v>342</v>
      </c>
      <c r="B458">
        <f t="shared" si="461"/>
        <v>343</v>
      </c>
      <c r="C458">
        <f t="shared" si="399"/>
        <v>1</v>
      </c>
      <c r="D458" t="str">
        <f t="shared" si="453"/>
        <v>342 343 1</v>
      </c>
    </row>
    <row r="459" spans="1:4" x14ac:dyDescent="0.3">
      <c r="A459">
        <f t="shared" ref="A459:B459" si="462">A455+3</f>
        <v>343</v>
      </c>
      <c r="B459">
        <f t="shared" si="462"/>
        <v>344</v>
      </c>
      <c r="C459">
        <f t="shared" si="399"/>
        <v>1</v>
      </c>
      <c r="D459" t="str">
        <f t="shared" si="453"/>
        <v>343 344 1</v>
      </c>
    </row>
    <row r="460" spans="1:4" x14ac:dyDescent="0.3">
      <c r="A460">
        <f t="shared" ref="A460:B460" si="463">A456+3</f>
        <v>343</v>
      </c>
      <c r="B460">
        <f t="shared" si="463"/>
        <v>345</v>
      </c>
      <c r="C460">
        <f t="shared" si="399"/>
        <v>10000</v>
      </c>
      <c r="D460" t="str">
        <f t="shared" si="453"/>
        <v>343 345 10000</v>
      </c>
    </row>
    <row r="461" spans="1:4" x14ac:dyDescent="0.3">
      <c r="A461">
        <f t="shared" ref="A461:B461" si="464">A457+3</f>
        <v>344</v>
      </c>
      <c r="B461">
        <f t="shared" si="464"/>
        <v>346</v>
      </c>
      <c r="C461">
        <f t="shared" ref="C461:C524" si="465">C457</f>
        <v>1</v>
      </c>
      <c r="D461" t="str">
        <f t="shared" si="453"/>
        <v>344 346 1</v>
      </c>
    </row>
    <row r="462" spans="1:4" x14ac:dyDescent="0.3">
      <c r="A462">
        <f t="shared" ref="A462:B462" si="466">A458+3</f>
        <v>345</v>
      </c>
      <c r="B462">
        <f t="shared" si="466"/>
        <v>346</v>
      </c>
      <c r="C462">
        <f t="shared" si="465"/>
        <v>1</v>
      </c>
      <c r="D462" t="str">
        <f t="shared" si="453"/>
        <v>345 346 1</v>
      </c>
    </row>
    <row r="463" spans="1:4" x14ac:dyDescent="0.3">
      <c r="A463">
        <f t="shared" ref="A463:B463" si="467">A459+3</f>
        <v>346</v>
      </c>
      <c r="B463">
        <f t="shared" si="467"/>
        <v>347</v>
      </c>
      <c r="C463">
        <f t="shared" si="465"/>
        <v>1</v>
      </c>
      <c r="D463" t="str">
        <f t="shared" si="453"/>
        <v>346 347 1</v>
      </c>
    </row>
    <row r="464" spans="1:4" x14ac:dyDescent="0.3">
      <c r="A464">
        <f t="shared" ref="A464:B464" si="468">A460+3</f>
        <v>346</v>
      </c>
      <c r="B464">
        <f t="shared" si="468"/>
        <v>348</v>
      </c>
      <c r="C464">
        <f t="shared" si="465"/>
        <v>10000</v>
      </c>
      <c r="D464" t="str">
        <f t="shared" si="453"/>
        <v>346 348 10000</v>
      </c>
    </row>
    <row r="465" spans="1:4" x14ac:dyDescent="0.3">
      <c r="A465">
        <f t="shared" ref="A465:B465" si="469">A461+3</f>
        <v>347</v>
      </c>
      <c r="B465">
        <f t="shared" si="469"/>
        <v>349</v>
      </c>
      <c r="C465">
        <f t="shared" si="465"/>
        <v>1</v>
      </c>
      <c r="D465" t="str">
        <f t="shared" si="453"/>
        <v>347 349 1</v>
      </c>
    </row>
    <row r="466" spans="1:4" x14ac:dyDescent="0.3">
      <c r="A466">
        <f t="shared" ref="A466:B466" si="470">A462+3</f>
        <v>348</v>
      </c>
      <c r="B466">
        <f t="shared" si="470"/>
        <v>349</v>
      </c>
      <c r="C466">
        <f t="shared" si="465"/>
        <v>1</v>
      </c>
      <c r="D466" t="str">
        <f t="shared" si="453"/>
        <v>348 349 1</v>
      </c>
    </row>
    <row r="467" spans="1:4" x14ac:dyDescent="0.3">
      <c r="A467">
        <f t="shared" ref="A467:B467" si="471">A463+3</f>
        <v>349</v>
      </c>
      <c r="B467">
        <f t="shared" si="471"/>
        <v>350</v>
      </c>
      <c r="C467">
        <f t="shared" si="465"/>
        <v>1</v>
      </c>
      <c r="D467" t="str">
        <f t="shared" si="453"/>
        <v>349 350 1</v>
      </c>
    </row>
    <row r="468" spans="1:4" x14ac:dyDescent="0.3">
      <c r="A468">
        <f t="shared" ref="A468:B468" si="472">A464+3</f>
        <v>349</v>
      </c>
      <c r="B468">
        <f t="shared" si="472"/>
        <v>351</v>
      </c>
      <c r="C468">
        <f t="shared" si="465"/>
        <v>10000</v>
      </c>
      <c r="D468" t="str">
        <f t="shared" si="453"/>
        <v>349 351 10000</v>
      </c>
    </row>
    <row r="469" spans="1:4" x14ac:dyDescent="0.3">
      <c r="A469">
        <f t="shared" ref="A469:B469" si="473">A465+3</f>
        <v>350</v>
      </c>
      <c r="B469">
        <f t="shared" si="473"/>
        <v>352</v>
      </c>
      <c r="C469">
        <f t="shared" si="465"/>
        <v>1</v>
      </c>
      <c r="D469" t="str">
        <f t="shared" si="453"/>
        <v>350 352 1</v>
      </c>
    </row>
    <row r="470" spans="1:4" x14ac:dyDescent="0.3">
      <c r="A470">
        <f t="shared" ref="A470:B470" si="474">A466+3</f>
        <v>351</v>
      </c>
      <c r="B470">
        <f t="shared" si="474"/>
        <v>352</v>
      </c>
      <c r="C470">
        <f t="shared" si="465"/>
        <v>1</v>
      </c>
      <c r="D470" t="str">
        <f t="shared" si="453"/>
        <v>351 352 1</v>
      </c>
    </row>
    <row r="471" spans="1:4" x14ac:dyDescent="0.3">
      <c r="A471">
        <f t="shared" ref="A471:B471" si="475">A467+3</f>
        <v>352</v>
      </c>
      <c r="B471">
        <f t="shared" si="475"/>
        <v>353</v>
      </c>
      <c r="C471">
        <f t="shared" si="465"/>
        <v>1</v>
      </c>
      <c r="D471" t="str">
        <f t="shared" si="453"/>
        <v>352 353 1</v>
      </c>
    </row>
    <row r="472" spans="1:4" x14ac:dyDescent="0.3">
      <c r="A472">
        <f t="shared" ref="A472:B472" si="476">A468+3</f>
        <v>352</v>
      </c>
      <c r="B472">
        <f t="shared" si="476"/>
        <v>354</v>
      </c>
      <c r="C472">
        <f t="shared" si="465"/>
        <v>10000</v>
      </c>
      <c r="D472" t="str">
        <f t="shared" si="453"/>
        <v>352 354 10000</v>
      </c>
    </row>
    <row r="473" spans="1:4" x14ac:dyDescent="0.3">
      <c r="A473">
        <f t="shared" ref="A473:B473" si="477">A469+3</f>
        <v>353</v>
      </c>
      <c r="B473">
        <f t="shared" si="477"/>
        <v>355</v>
      </c>
      <c r="C473">
        <f t="shared" si="465"/>
        <v>1</v>
      </c>
      <c r="D473" t="str">
        <f t="shared" si="453"/>
        <v>353 355 1</v>
      </c>
    </row>
    <row r="474" spans="1:4" x14ac:dyDescent="0.3">
      <c r="A474">
        <f t="shared" ref="A474:B474" si="478">A470+3</f>
        <v>354</v>
      </c>
      <c r="B474">
        <f t="shared" si="478"/>
        <v>355</v>
      </c>
      <c r="C474">
        <f t="shared" si="465"/>
        <v>1</v>
      </c>
      <c r="D474" t="str">
        <f t="shared" si="453"/>
        <v>354 355 1</v>
      </c>
    </row>
    <row r="475" spans="1:4" x14ac:dyDescent="0.3">
      <c r="A475">
        <f t="shared" ref="A475:B475" si="479">A471+3</f>
        <v>355</v>
      </c>
      <c r="B475">
        <f t="shared" si="479"/>
        <v>356</v>
      </c>
      <c r="C475">
        <f t="shared" si="465"/>
        <v>1</v>
      </c>
      <c r="D475" t="str">
        <f t="shared" si="453"/>
        <v>355 356 1</v>
      </c>
    </row>
    <row r="476" spans="1:4" x14ac:dyDescent="0.3">
      <c r="A476">
        <f t="shared" ref="A476:B476" si="480">A472+3</f>
        <v>355</v>
      </c>
      <c r="B476">
        <f t="shared" si="480"/>
        <v>357</v>
      </c>
      <c r="C476">
        <f t="shared" si="465"/>
        <v>10000</v>
      </c>
      <c r="D476" t="str">
        <f t="shared" si="453"/>
        <v>355 357 10000</v>
      </c>
    </row>
    <row r="477" spans="1:4" x14ac:dyDescent="0.3">
      <c r="A477">
        <f t="shared" ref="A477:B477" si="481">A473+3</f>
        <v>356</v>
      </c>
      <c r="B477">
        <f t="shared" si="481"/>
        <v>358</v>
      </c>
      <c r="C477">
        <f t="shared" si="465"/>
        <v>1</v>
      </c>
      <c r="D477" t="str">
        <f t="shared" si="453"/>
        <v>356 358 1</v>
      </c>
    </row>
    <row r="478" spans="1:4" x14ac:dyDescent="0.3">
      <c r="A478">
        <f t="shared" ref="A478:B478" si="482">A474+3</f>
        <v>357</v>
      </c>
      <c r="B478">
        <f t="shared" si="482"/>
        <v>358</v>
      </c>
      <c r="C478">
        <f t="shared" si="465"/>
        <v>1</v>
      </c>
      <c r="D478" t="str">
        <f t="shared" si="453"/>
        <v>357 358 1</v>
      </c>
    </row>
    <row r="479" spans="1:4" x14ac:dyDescent="0.3">
      <c r="A479">
        <f t="shared" ref="A479:B479" si="483">A475+3</f>
        <v>358</v>
      </c>
      <c r="B479">
        <f t="shared" si="483"/>
        <v>359</v>
      </c>
      <c r="C479">
        <f t="shared" si="465"/>
        <v>1</v>
      </c>
      <c r="D479" t="str">
        <f t="shared" si="453"/>
        <v>358 359 1</v>
      </c>
    </row>
    <row r="480" spans="1:4" x14ac:dyDescent="0.3">
      <c r="A480">
        <f t="shared" ref="A480:B480" si="484">A476+3</f>
        <v>358</v>
      </c>
      <c r="B480">
        <f t="shared" si="484"/>
        <v>360</v>
      </c>
      <c r="C480">
        <f t="shared" si="465"/>
        <v>10000</v>
      </c>
      <c r="D480" t="str">
        <f t="shared" si="453"/>
        <v>358 360 10000</v>
      </c>
    </row>
    <row r="481" spans="1:4" x14ac:dyDescent="0.3">
      <c r="A481">
        <f t="shared" ref="A481:B481" si="485">A477+3</f>
        <v>359</v>
      </c>
      <c r="B481">
        <f t="shared" si="485"/>
        <v>361</v>
      </c>
      <c r="C481">
        <f t="shared" si="465"/>
        <v>1</v>
      </c>
      <c r="D481" t="str">
        <f t="shared" si="453"/>
        <v>359 361 1</v>
      </c>
    </row>
    <row r="482" spans="1:4" x14ac:dyDescent="0.3">
      <c r="A482">
        <f t="shared" ref="A482:B482" si="486">A478+3</f>
        <v>360</v>
      </c>
      <c r="B482">
        <f t="shared" si="486"/>
        <v>361</v>
      </c>
      <c r="C482">
        <f t="shared" si="465"/>
        <v>1</v>
      </c>
      <c r="D482" t="str">
        <f t="shared" si="453"/>
        <v>360 361 1</v>
      </c>
    </row>
    <row r="483" spans="1:4" x14ac:dyDescent="0.3">
      <c r="A483">
        <f t="shared" ref="A483:B483" si="487">A479+3</f>
        <v>361</v>
      </c>
      <c r="B483">
        <f t="shared" si="487"/>
        <v>362</v>
      </c>
      <c r="C483">
        <f t="shared" si="465"/>
        <v>1</v>
      </c>
      <c r="D483" t="str">
        <f t="shared" si="453"/>
        <v>361 362 1</v>
      </c>
    </row>
    <row r="484" spans="1:4" x14ac:dyDescent="0.3">
      <c r="A484">
        <f t="shared" ref="A484:B484" si="488">A480+3</f>
        <v>361</v>
      </c>
      <c r="B484">
        <f t="shared" si="488"/>
        <v>363</v>
      </c>
      <c r="C484">
        <f t="shared" si="465"/>
        <v>10000</v>
      </c>
      <c r="D484" t="str">
        <f t="shared" si="453"/>
        <v>361 363 10000</v>
      </c>
    </row>
    <row r="485" spans="1:4" x14ac:dyDescent="0.3">
      <c r="A485">
        <f t="shared" ref="A485:B485" si="489">A481+3</f>
        <v>362</v>
      </c>
      <c r="B485">
        <f t="shared" si="489"/>
        <v>364</v>
      </c>
      <c r="C485">
        <f t="shared" si="465"/>
        <v>1</v>
      </c>
      <c r="D485" t="str">
        <f t="shared" si="453"/>
        <v>362 364 1</v>
      </c>
    </row>
    <row r="486" spans="1:4" x14ac:dyDescent="0.3">
      <c r="A486">
        <f t="shared" ref="A486:B486" si="490">A482+3</f>
        <v>363</v>
      </c>
      <c r="B486">
        <f t="shared" si="490"/>
        <v>364</v>
      </c>
      <c r="C486">
        <f t="shared" si="465"/>
        <v>1</v>
      </c>
      <c r="D486" t="str">
        <f t="shared" si="453"/>
        <v>363 364 1</v>
      </c>
    </row>
    <row r="487" spans="1:4" x14ac:dyDescent="0.3">
      <c r="A487">
        <f t="shared" ref="A487:B487" si="491">A483+3</f>
        <v>364</v>
      </c>
      <c r="B487">
        <f t="shared" si="491"/>
        <v>365</v>
      </c>
      <c r="C487">
        <f t="shared" si="465"/>
        <v>1</v>
      </c>
      <c r="D487" t="str">
        <f t="shared" si="453"/>
        <v>364 365 1</v>
      </c>
    </row>
    <row r="488" spans="1:4" x14ac:dyDescent="0.3">
      <c r="A488">
        <f t="shared" ref="A488:B488" si="492">A484+3</f>
        <v>364</v>
      </c>
      <c r="B488">
        <f t="shared" si="492"/>
        <v>366</v>
      </c>
      <c r="C488">
        <f t="shared" si="465"/>
        <v>10000</v>
      </c>
      <c r="D488" t="str">
        <f t="shared" si="453"/>
        <v>364 366 10000</v>
      </c>
    </row>
    <row r="489" spans="1:4" x14ac:dyDescent="0.3">
      <c r="A489">
        <f t="shared" ref="A489:B489" si="493">A485+3</f>
        <v>365</v>
      </c>
      <c r="B489">
        <f t="shared" si="493"/>
        <v>367</v>
      </c>
      <c r="C489">
        <f t="shared" si="465"/>
        <v>1</v>
      </c>
      <c r="D489" t="str">
        <f t="shared" si="453"/>
        <v>365 367 1</v>
      </c>
    </row>
    <row r="490" spans="1:4" x14ac:dyDescent="0.3">
      <c r="A490">
        <f t="shared" ref="A490:B490" si="494">A486+3</f>
        <v>366</v>
      </c>
      <c r="B490">
        <f t="shared" si="494"/>
        <v>367</v>
      </c>
      <c r="C490">
        <f t="shared" si="465"/>
        <v>1</v>
      </c>
      <c r="D490" t="str">
        <f t="shared" si="453"/>
        <v>366 367 1</v>
      </c>
    </row>
    <row r="491" spans="1:4" x14ac:dyDescent="0.3">
      <c r="A491">
        <f t="shared" ref="A491:B491" si="495">A487+3</f>
        <v>367</v>
      </c>
      <c r="B491">
        <f t="shared" si="495"/>
        <v>368</v>
      </c>
      <c r="C491">
        <f t="shared" si="465"/>
        <v>1</v>
      </c>
      <c r="D491" t="str">
        <f t="shared" si="453"/>
        <v>367 368 1</v>
      </c>
    </row>
    <row r="492" spans="1:4" x14ac:dyDescent="0.3">
      <c r="A492">
        <f t="shared" ref="A492:B492" si="496">A488+3</f>
        <v>367</v>
      </c>
      <c r="B492">
        <f t="shared" si="496"/>
        <v>369</v>
      </c>
      <c r="C492">
        <f t="shared" si="465"/>
        <v>10000</v>
      </c>
      <c r="D492" t="str">
        <f t="shared" si="453"/>
        <v>367 369 10000</v>
      </c>
    </row>
    <row r="493" spans="1:4" x14ac:dyDescent="0.3">
      <c r="A493">
        <f t="shared" ref="A493:B493" si="497">A489+3</f>
        <v>368</v>
      </c>
      <c r="B493">
        <f t="shared" si="497"/>
        <v>370</v>
      </c>
      <c r="C493">
        <f t="shared" si="465"/>
        <v>1</v>
      </c>
      <c r="D493" t="str">
        <f t="shared" si="453"/>
        <v>368 370 1</v>
      </c>
    </row>
    <row r="494" spans="1:4" x14ac:dyDescent="0.3">
      <c r="A494">
        <f t="shared" ref="A494:B494" si="498">A490+3</f>
        <v>369</v>
      </c>
      <c r="B494">
        <f t="shared" si="498"/>
        <v>370</v>
      </c>
      <c r="C494">
        <f t="shared" si="465"/>
        <v>1</v>
      </c>
      <c r="D494" t="str">
        <f t="shared" si="453"/>
        <v>369 370 1</v>
      </c>
    </row>
    <row r="495" spans="1:4" x14ac:dyDescent="0.3">
      <c r="A495">
        <f t="shared" ref="A495:B495" si="499">A491+3</f>
        <v>370</v>
      </c>
      <c r="B495">
        <f t="shared" si="499"/>
        <v>371</v>
      </c>
      <c r="C495">
        <f t="shared" si="465"/>
        <v>1</v>
      </c>
      <c r="D495" t="str">
        <f t="shared" si="453"/>
        <v>370 371 1</v>
      </c>
    </row>
    <row r="496" spans="1:4" x14ac:dyDescent="0.3">
      <c r="A496">
        <f t="shared" ref="A496:B496" si="500">A492+3</f>
        <v>370</v>
      </c>
      <c r="B496">
        <f t="shared" si="500"/>
        <v>372</v>
      </c>
      <c r="C496">
        <f t="shared" si="465"/>
        <v>10000</v>
      </c>
      <c r="D496" t="str">
        <f t="shared" si="453"/>
        <v>370 372 10000</v>
      </c>
    </row>
    <row r="497" spans="1:4" x14ac:dyDescent="0.3">
      <c r="A497">
        <f t="shared" ref="A497:B497" si="501">A493+3</f>
        <v>371</v>
      </c>
      <c r="B497">
        <f t="shared" si="501"/>
        <v>373</v>
      </c>
      <c r="C497">
        <f t="shared" si="465"/>
        <v>1</v>
      </c>
      <c r="D497" t="str">
        <f t="shared" si="453"/>
        <v>371 373 1</v>
      </c>
    </row>
    <row r="498" spans="1:4" x14ac:dyDescent="0.3">
      <c r="A498">
        <f t="shared" ref="A498:B498" si="502">A494+3</f>
        <v>372</v>
      </c>
      <c r="B498">
        <f t="shared" si="502"/>
        <v>373</v>
      </c>
      <c r="C498">
        <f t="shared" si="465"/>
        <v>1</v>
      </c>
      <c r="D498" t="str">
        <f t="shared" si="453"/>
        <v>372 373 1</v>
      </c>
    </row>
    <row r="499" spans="1:4" x14ac:dyDescent="0.3">
      <c r="A499">
        <f t="shared" ref="A499:B499" si="503">A495+3</f>
        <v>373</v>
      </c>
      <c r="B499">
        <f t="shared" si="503"/>
        <v>374</v>
      </c>
      <c r="C499">
        <f t="shared" si="465"/>
        <v>1</v>
      </c>
      <c r="D499" t="str">
        <f t="shared" si="453"/>
        <v>373 374 1</v>
      </c>
    </row>
    <row r="500" spans="1:4" x14ac:dyDescent="0.3">
      <c r="A500">
        <f t="shared" ref="A500:B500" si="504">A496+3</f>
        <v>373</v>
      </c>
      <c r="B500">
        <f t="shared" si="504"/>
        <v>375</v>
      </c>
      <c r="C500">
        <f t="shared" si="465"/>
        <v>10000</v>
      </c>
      <c r="D500" t="str">
        <f t="shared" si="453"/>
        <v>373 375 10000</v>
      </c>
    </row>
    <row r="501" spans="1:4" x14ac:dyDescent="0.3">
      <c r="A501">
        <f t="shared" ref="A501:B501" si="505">A497+3</f>
        <v>374</v>
      </c>
      <c r="B501">
        <f t="shared" si="505"/>
        <v>376</v>
      </c>
      <c r="C501">
        <f t="shared" si="465"/>
        <v>1</v>
      </c>
      <c r="D501" t="str">
        <f t="shared" si="453"/>
        <v>374 376 1</v>
      </c>
    </row>
    <row r="502" spans="1:4" x14ac:dyDescent="0.3">
      <c r="A502">
        <f t="shared" ref="A502:B502" si="506">A498+3</f>
        <v>375</v>
      </c>
      <c r="B502">
        <f t="shared" si="506"/>
        <v>376</v>
      </c>
      <c r="C502">
        <f t="shared" si="465"/>
        <v>1</v>
      </c>
      <c r="D502" t="str">
        <f t="shared" si="453"/>
        <v>375 376 1</v>
      </c>
    </row>
    <row r="503" spans="1:4" x14ac:dyDescent="0.3">
      <c r="A503">
        <f t="shared" ref="A503:B503" si="507">A499+3</f>
        <v>376</v>
      </c>
      <c r="B503">
        <f t="shared" si="507"/>
        <v>377</v>
      </c>
      <c r="C503">
        <f t="shared" si="465"/>
        <v>1</v>
      </c>
      <c r="D503" t="str">
        <f t="shared" si="453"/>
        <v>376 377 1</v>
      </c>
    </row>
    <row r="504" spans="1:4" x14ac:dyDescent="0.3">
      <c r="A504">
        <f t="shared" ref="A504:B504" si="508">A500+3</f>
        <v>376</v>
      </c>
      <c r="B504">
        <f t="shared" si="508"/>
        <v>378</v>
      </c>
      <c r="C504">
        <f t="shared" si="465"/>
        <v>10000</v>
      </c>
      <c r="D504" t="str">
        <f t="shared" si="453"/>
        <v>376 378 10000</v>
      </c>
    </row>
    <row r="505" spans="1:4" x14ac:dyDescent="0.3">
      <c r="A505">
        <f t="shared" ref="A505:B505" si="509">A501+3</f>
        <v>377</v>
      </c>
      <c r="B505">
        <f t="shared" si="509"/>
        <v>379</v>
      </c>
      <c r="C505">
        <f t="shared" si="465"/>
        <v>1</v>
      </c>
      <c r="D505" t="str">
        <f t="shared" si="453"/>
        <v>377 379 1</v>
      </c>
    </row>
    <row r="506" spans="1:4" x14ac:dyDescent="0.3">
      <c r="A506">
        <f t="shared" ref="A506:B506" si="510">A502+3</f>
        <v>378</v>
      </c>
      <c r="B506">
        <f t="shared" si="510"/>
        <v>379</v>
      </c>
      <c r="C506">
        <f t="shared" si="465"/>
        <v>1</v>
      </c>
      <c r="D506" t="str">
        <f t="shared" si="453"/>
        <v>378 379 1</v>
      </c>
    </row>
    <row r="507" spans="1:4" x14ac:dyDescent="0.3">
      <c r="A507">
        <f t="shared" ref="A507:B507" si="511">A503+3</f>
        <v>379</v>
      </c>
      <c r="B507">
        <f t="shared" si="511"/>
        <v>380</v>
      </c>
      <c r="C507">
        <f t="shared" si="465"/>
        <v>1</v>
      </c>
      <c r="D507" t="str">
        <f t="shared" si="453"/>
        <v>379 380 1</v>
      </c>
    </row>
    <row r="508" spans="1:4" x14ac:dyDescent="0.3">
      <c r="A508">
        <f t="shared" ref="A508:B508" si="512">A504+3</f>
        <v>379</v>
      </c>
      <c r="B508">
        <f t="shared" si="512"/>
        <v>381</v>
      </c>
      <c r="C508">
        <f t="shared" si="465"/>
        <v>10000</v>
      </c>
      <c r="D508" t="str">
        <f t="shared" si="453"/>
        <v>379 381 10000</v>
      </c>
    </row>
    <row r="509" spans="1:4" x14ac:dyDescent="0.3">
      <c r="A509">
        <f t="shared" ref="A509:B509" si="513">A505+3</f>
        <v>380</v>
      </c>
      <c r="B509">
        <f t="shared" si="513"/>
        <v>382</v>
      </c>
      <c r="C509">
        <f t="shared" si="465"/>
        <v>1</v>
      </c>
      <c r="D509" t="str">
        <f t="shared" si="453"/>
        <v>380 382 1</v>
      </c>
    </row>
    <row r="510" spans="1:4" x14ac:dyDescent="0.3">
      <c r="A510">
        <f t="shared" ref="A510:B510" si="514">A506+3</f>
        <v>381</v>
      </c>
      <c r="B510">
        <f t="shared" si="514"/>
        <v>382</v>
      </c>
      <c r="C510">
        <f t="shared" si="465"/>
        <v>1</v>
      </c>
      <c r="D510" t="str">
        <f t="shared" si="453"/>
        <v>381 382 1</v>
      </c>
    </row>
    <row r="511" spans="1:4" x14ac:dyDescent="0.3">
      <c r="A511">
        <f t="shared" ref="A511:B511" si="515">A507+3</f>
        <v>382</v>
      </c>
      <c r="B511">
        <f t="shared" si="515"/>
        <v>383</v>
      </c>
      <c r="C511">
        <f t="shared" si="465"/>
        <v>1</v>
      </c>
      <c r="D511" t="str">
        <f t="shared" si="453"/>
        <v>382 383 1</v>
      </c>
    </row>
    <row r="512" spans="1:4" x14ac:dyDescent="0.3">
      <c r="A512">
        <f t="shared" ref="A512:B512" si="516">A508+3</f>
        <v>382</v>
      </c>
      <c r="B512">
        <f t="shared" si="516"/>
        <v>384</v>
      </c>
      <c r="C512">
        <f t="shared" si="465"/>
        <v>10000</v>
      </c>
      <c r="D512" t="str">
        <f t="shared" si="453"/>
        <v>382 384 10000</v>
      </c>
    </row>
    <row r="513" spans="1:4" x14ac:dyDescent="0.3">
      <c r="A513">
        <f t="shared" ref="A513:B513" si="517">A509+3</f>
        <v>383</v>
      </c>
      <c r="B513">
        <f t="shared" si="517"/>
        <v>385</v>
      </c>
      <c r="C513">
        <f t="shared" si="465"/>
        <v>1</v>
      </c>
      <c r="D513" t="str">
        <f t="shared" si="453"/>
        <v>383 385 1</v>
      </c>
    </row>
    <row r="514" spans="1:4" x14ac:dyDescent="0.3">
      <c r="A514">
        <f t="shared" ref="A514:B514" si="518">A510+3</f>
        <v>384</v>
      </c>
      <c r="B514">
        <f t="shared" si="518"/>
        <v>385</v>
      </c>
      <c r="C514">
        <f t="shared" si="465"/>
        <v>1</v>
      </c>
      <c r="D514" t="str">
        <f t="shared" ref="D514:D577" si="519">_xlfn.CONCAT(A514,IF(B514&lt;&gt;"",_xlfn.CONCAT(" ",B514),""),IF(C514&lt;&gt;"",_xlfn.CONCAT(" ",C514),""))</f>
        <v>384 385 1</v>
      </c>
    </row>
    <row r="515" spans="1:4" x14ac:dyDescent="0.3">
      <c r="A515">
        <f t="shared" ref="A515:B515" si="520">A511+3</f>
        <v>385</v>
      </c>
      <c r="B515">
        <f t="shared" si="520"/>
        <v>386</v>
      </c>
      <c r="C515">
        <f t="shared" si="465"/>
        <v>1</v>
      </c>
      <c r="D515" t="str">
        <f t="shared" si="519"/>
        <v>385 386 1</v>
      </c>
    </row>
    <row r="516" spans="1:4" x14ac:dyDescent="0.3">
      <c r="A516">
        <f t="shared" ref="A516:B516" si="521">A512+3</f>
        <v>385</v>
      </c>
      <c r="B516">
        <f t="shared" si="521"/>
        <v>387</v>
      </c>
      <c r="C516">
        <f t="shared" si="465"/>
        <v>10000</v>
      </c>
      <c r="D516" t="str">
        <f t="shared" si="519"/>
        <v>385 387 10000</v>
      </c>
    </row>
    <row r="517" spans="1:4" x14ac:dyDescent="0.3">
      <c r="A517">
        <f t="shared" ref="A517:B517" si="522">A513+3</f>
        <v>386</v>
      </c>
      <c r="B517">
        <f t="shared" si="522"/>
        <v>388</v>
      </c>
      <c r="C517">
        <f t="shared" si="465"/>
        <v>1</v>
      </c>
      <c r="D517" t="str">
        <f t="shared" si="519"/>
        <v>386 388 1</v>
      </c>
    </row>
    <row r="518" spans="1:4" x14ac:dyDescent="0.3">
      <c r="A518">
        <f t="shared" ref="A518:B518" si="523">A514+3</f>
        <v>387</v>
      </c>
      <c r="B518">
        <f t="shared" si="523"/>
        <v>388</v>
      </c>
      <c r="C518">
        <f t="shared" si="465"/>
        <v>1</v>
      </c>
      <c r="D518" t="str">
        <f t="shared" si="519"/>
        <v>387 388 1</v>
      </c>
    </row>
    <row r="519" spans="1:4" x14ac:dyDescent="0.3">
      <c r="A519">
        <f t="shared" ref="A519:B519" si="524">A515+3</f>
        <v>388</v>
      </c>
      <c r="B519">
        <f t="shared" si="524"/>
        <v>389</v>
      </c>
      <c r="C519">
        <f t="shared" si="465"/>
        <v>1</v>
      </c>
      <c r="D519" t="str">
        <f t="shared" si="519"/>
        <v>388 389 1</v>
      </c>
    </row>
    <row r="520" spans="1:4" x14ac:dyDescent="0.3">
      <c r="A520">
        <f t="shared" ref="A520:B520" si="525">A516+3</f>
        <v>388</v>
      </c>
      <c r="B520">
        <f t="shared" si="525"/>
        <v>390</v>
      </c>
      <c r="C520">
        <f t="shared" si="465"/>
        <v>10000</v>
      </c>
      <c r="D520" t="str">
        <f t="shared" si="519"/>
        <v>388 390 10000</v>
      </c>
    </row>
    <row r="521" spans="1:4" x14ac:dyDescent="0.3">
      <c r="A521">
        <f t="shared" ref="A521:B521" si="526">A517+3</f>
        <v>389</v>
      </c>
      <c r="B521">
        <f t="shared" si="526"/>
        <v>391</v>
      </c>
      <c r="C521">
        <f t="shared" si="465"/>
        <v>1</v>
      </c>
      <c r="D521" t="str">
        <f t="shared" si="519"/>
        <v>389 391 1</v>
      </c>
    </row>
    <row r="522" spans="1:4" x14ac:dyDescent="0.3">
      <c r="A522">
        <f t="shared" ref="A522:B522" si="527">A518+3</f>
        <v>390</v>
      </c>
      <c r="B522">
        <f t="shared" si="527"/>
        <v>391</v>
      </c>
      <c r="C522">
        <f t="shared" si="465"/>
        <v>1</v>
      </c>
      <c r="D522" t="str">
        <f t="shared" si="519"/>
        <v>390 391 1</v>
      </c>
    </row>
    <row r="523" spans="1:4" x14ac:dyDescent="0.3">
      <c r="A523">
        <f t="shared" ref="A523:B523" si="528">A519+3</f>
        <v>391</v>
      </c>
      <c r="B523">
        <f t="shared" si="528"/>
        <v>392</v>
      </c>
      <c r="C523">
        <f t="shared" si="465"/>
        <v>1</v>
      </c>
      <c r="D523" t="str">
        <f t="shared" si="519"/>
        <v>391 392 1</v>
      </c>
    </row>
    <row r="524" spans="1:4" x14ac:dyDescent="0.3">
      <c r="A524">
        <f t="shared" ref="A524:B524" si="529">A520+3</f>
        <v>391</v>
      </c>
      <c r="B524">
        <f t="shared" si="529"/>
        <v>393</v>
      </c>
      <c r="C524">
        <f t="shared" si="465"/>
        <v>10000</v>
      </c>
      <c r="D524" t="str">
        <f t="shared" si="519"/>
        <v>391 393 10000</v>
      </c>
    </row>
    <row r="525" spans="1:4" x14ac:dyDescent="0.3">
      <c r="A525">
        <f t="shared" ref="A525:B525" si="530">A521+3</f>
        <v>392</v>
      </c>
      <c r="B525">
        <f t="shared" si="530"/>
        <v>394</v>
      </c>
      <c r="C525">
        <f t="shared" ref="C525:C588" si="531">C521</f>
        <v>1</v>
      </c>
      <c r="D525" t="str">
        <f t="shared" si="519"/>
        <v>392 394 1</v>
      </c>
    </row>
    <row r="526" spans="1:4" x14ac:dyDescent="0.3">
      <c r="A526">
        <f t="shared" ref="A526:B526" si="532">A522+3</f>
        <v>393</v>
      </c>
      <c r="B526">
        <f t="shared" si="532"/>
        <v>394</v>
      </c>
      <c r="C526">
        <f t="shared" si="531"/>
        <v>1</v>
      </c>
      <c r="D526" t="str">
        <f t="shared" si="519"/>
        <v>393 394 1</v>
      </c>
    </row>
    <row r="527" spans="1:4" x14ac:dyDescent="0.3">
      <c r="A527">
        <f t="shared" ref="A527:B527" si="533">A523+3</f>
        <v>394</v>
      </c>
      <c r="B527">
        <f t="shared" si="533"/>
        <v>395</v>
      </c>
      <c r="C527">
        <f t="shared" si="531"/>
        <v>1</v>
      </c>
      <c r="D527" t="str">
        <f t="shared" si="519"/>
        <v>394 395 1</v>
      </c>
    </row>
    <row r="528" spans="1:4" x14ac:dyDescent="0.3">
      <c r="A528">
        <f t="shared" ref="A528:B528" si="534">A524+3</f>
        <v>394</v>
      </c>
      <c r="B528">
        <f t="shared" si="534"/>
        <v>396</v>
      </c>
      <c r="C528">
        <f t="shared" si="531"/>
        <v>10000</v>
      </c>
      <c r="D528" t="str">
        <f t="shared" si="519"/>
        <v>394 396 10000</v>
      </c>
    </row>
    <row r="529" spans="1:4" x14ac:dyDescent="0.3">
      <c r="A529">
        <f t="shared" ref="A529:B529" si="535">A525+3</f>
        <v>395</v>
      </c>
      <c r="B529">
        <f t="shared" si="535"/>
        <v>397</v>
      </c>
      <c r="C529">
        <f t="shared" si="531"/>
        <v>1</v>
      </c>
      <c r="D529" t="str">
        <f t="shared" si="519"/>
        <v>395 397 1</v>
      </c>
    </row>
    <row r="530" spans="1:4" x14ac:dyDescent="0.3">
      <c r="A530">
        <f t="shared" ref="A530:B530" si="536">A526+3</f>
        <v>396</v>
      </c>
      <c r="B530">
        <f t="shared" si="536"/>
        <v>397</v>
      </c>
      <c r="C530">
        <f t="shared" si="531"/>
        <v>1</v>
      </c>
      <c r="D530" t="str">
        <f t="shared" si="519"/>
        <v>396 397 1</v>
      </c>
    </row>
    <row r="531" spans="1:4" x14ac:dyDescent="0.3">
      <c r="A531">
        <f t="shared" ref="A531:B531" si="537">A527+3</f>
        <v>397</v>
      </c>
      <c r="B531">
        <f t="shared" si="537"/>
        <v>398</v>
      </c>
      <c r="C531">
        <f t="shared" si="531"/>
        <v>1</v>
      </c>
      <c r="D531" t="str">
        <f t="shared" si="519"/>
        <v>397 398 1</v>
      </c>
    </row>
    <row r="532" spans="1:4" x14ac:dyDescent="0.3">
      <c r="A532">
        <f t="shared" ref="A532:B532" si="538">A528+3</f>
        <v>397</v>
      </c>
      <c r="B532">
        <f t="shared" si="538"/>
        <v>399</v>
      </c>
      <c r="C532">
        <f t="shared" si="531"/>
        <v>10000</v>
      </c>
      <c r="D532" t="str">
        <f t="shared" si="519"/>
        <v>397 399 10000</v>
      </c>
    </row>
    <row r="533" spans="1:4" x14ac:dyDescent="0.3">
      <c r="A533">
        <f t="shared" ref="A533:B533" si="539">A529+3</f>
        <v>398</v>
      </c>
      <c r="B533">
        <f t="shared" si="539"/>
        <v>400</v>
      </c>
      <c r="C533">
        <f t="shared" si="531"/>
        <v>1</v>
      </c>
      <c r="D533" t="str">
        <f t="shared" si="519"/>
        <v>398 400 1</v>
      </c>
    </row>
    <row r="534" spans="1:4" x14ac:dyDescent="0.3">
      <c r="A534">
        <f t="shared" ref="A534:B534" si="540">A530+3</f>
        <v>399</v>
      </c>
      <c r="B534">
        <f t="shared" si="540"/>
        <v>400</v>
      </c>
      <c r="C534">
        <f t="shared" si="531"/>
        <v>1</v>
      </c>
      <c r="D534" t="str">
        <f t="shared" si="519"/>
        <v>399 400 1</v>
      </c>
    </row>
    <row r="535" spans="1:4" x14ac:dyDescent="0.3">
      <c r="A535">
        <f t="shared" ref="A535:B535" si="541">A531+3</f>
        <v>400</v>
      </c>
      <c r="B535">
        <f t="shared" si="541"/>
        <v>401</v>
      </c>
      <c r="C535">
        <f t="shared" si="531"/>
        <v>1</v>
      </c>
      <c r="D535" t="str">
        <f t="shared" si="519"/>
        <v>400 401 1</v>
      </c>
    </row>
    <row r="536" spans="1:4" x14ac:dyDescent="0.3">
      <c r="A536">
        <f t="shared" ref="A536:B536" si="542">A532+3</f>
        <v>400</v>
      </c>
      <c r="B536">
        <f t="shared" si="542"/>
        <v>402</v>
      </c>
      <c r="C536">
        <f t="shared" si="531"/>
        <v>10000</v>
      </c>
      <c r="D536" t="str">
        <f t="shared" si="519"/>
        <v>400 402 10000</v>
      </c>
    </row>
    <row r="537" spans="1:4" x14ac:dyDescent="0.3">
      <c r="A537">
        <f t="shared" ref="A537:B537" si="543">A533+3</f>
        <v>401</v>
      </c>
      <c r="B537">
        <f t="shared" si="543"/>
        <v>403</v>
      </c>
      <c r="C537">
        <f t="shared" si="531"/>
        <v>1</v>
      </c>
      <c r="D537" t="str">
        <f t="shared" si="519"/>
        <v>401 403 1</v>
      </c>
    </row>
    <row r="538" spans="1:4" x14ac:dyDescent="0.3">
      <c r="A538">
        <f t="shared" ref="A538:B538" si="544">A534+3</f>
        <v>402</v>
      </c>
      <c r="B538">
        <f t="shared" si="544"/>
        <v>403</v>
      </c>
      <c r="C538">
        <f t="shared" si="531"/>
        <v>1</v>
      </c>
      <c r="D538" t="str">
        <f t="shared" si="519"/>
        <v>402 403 1</v>
      </c>
    </row>
    <row r="539" spans="1:4" x14ac:dyDescent="0.3">
      <c r="A539">
        <f t="shared" ref="A539:B539" si="545">A535+3</f>
        <v>403</v>
      </c>
      <c r="B539">
        <f t="shared" si="545"/>
        <v>404</v>
      </c>
      <c r="C539">
        <f t="shared" si="531"/>
        <v>1</v>
      </c>
      <c r="D539" t="str">
        <f t="shared" si="519"/>
        <v>403 404 1</v>
      </c>
    </row>
    <row r="540" spans="1:4" x14ac:dyDescent="0.3">
      <c r="A540">
        <f t="shared" ref="A540:B540" si="546">A536+3</f>
        <v>403</v>
      </c>
      <c r="B540">
        <f t="shared" si="546"/>
        <v>405</v>
      </c>
      <c r="C540">
        <f t="shared" si="531"/>
        <v>10000</v>
      </c>
      <c r="D540" t="str">
        <f t="shared" si="519"/>
        <v>403 405 10000</v>
      </c>
    </row>
    <row r="541" spans="1:4" x14ac:dyDescent="0.3">
      <c r="A541">
        <f t="shared" ref="A541:B541" si="547">A537+3</f>
        <v>404</v>
      </c>
      <c r="B541">
        <f t="shared" si="547"/>
        <v>406</v>
      </c>
      <c r="C541">
        <f t="shared" si="531"/>
        <v>1</v>
      </c>
      <c r="D541" t="str">
        <f t="shared" si="519"/>
        <v>404 406 1</v>
      </c>
    </row>
    <row r="542" spans="1:4" x14ac:dyDescent="0.3">
      <c r="A542">
        <f t="shared" ref="A542:B542" si="548">A538+3</f>
        <v>405</v>
      </c>
      <c r="B542">
        <f t="shared" si="548"/>
        <v>406</v>
      </c>
      <c r="C542">
        <f t="shared" si="531"/>
        <v>1</v>
      </c>
      <c r="D542" t="str">
        <f t="shared" si="519"/>
        <v>405 406 1</v>
      </c>
    </row>
    <row r="543" spans="1:4" x14ac:dyDescent="0.3">
      <c r="A543">
        <f t="shared" ref="A543:B543" si="549">A539+3</f>
        <v>406</v>
      </c>
      <c r="B543">
        <f t="shared" si="549"/>
        <v>407</v>
      </c>
      <c r="C543">
        <f t="shared" si="531"/>
        <v>1</v>
      </c>
      <c r="D543" t="str">
        <f t="shared" si="519"/>
        <v>406 407 1</v>
      </c>
    </row>
    <row r="544" spans="1:4" x14ac:dyDescent="0.3">
      <c r="A544">
        <f t="shared" ref="A544:B544" si="550">A540+3</f>
        <v>406</v>
      </c>
      <c r="B544">
        <f t="shared" si="550"/>
        <v>408</v>
      </c>
      <c r="C544">
        <f t="shared" si="531"/>
        <v>10000</v>
      </c>
      <c r="D544" t="str">
        <f t="shared" si="519"/>
        <v>406 408 10000</v>
      </c>
    </row>
    <row r="545" spans="1:4" x14ac:dyDescent="0.3">
      <c r="A545">
        <f t="shared" ref="A545:B545" si="551">A541+3</f>
        <v>407</v>
      </c>
      <c r="B545">
        <f t="shared" si="551"/>
        <v>409</v>
      </c>
      <c r="C545">
        <f t="shared" si="531"/>
        <v>1</v>
      </c>
      <c r="D545" t="str">
        <f t="shared" si="519"/>
        <v>407 409 1</v>
      </c>
    </row>
    <row r="546" spans="1:4" x14ac:dyDescent="0.3">
      <c r="A546">
        <f t="shared" ref="A546:B546" si="552">A542+3</f>
        <v>408</v>
      </c>
      <c r="B546">
        <f t="shared" si="552"/>
        <v>409</v>
      </c>
      <c r="C546">
        <f t="shared" si="531"/>
        <v>1</v>
      </c>
      <c r="D546" t="str">
        <f t="shared" si="519"/>
        <v>408 409 1</v>
      </c>
    </row>
    <row r="547" spans="1:4" x14ac:dyDescent="0.3">
      <c r="A547">
        <f t="shared" ref="A547:B547" si="553">A543+3</f>
        <v>409</v>
      </c>
      <c r="B547">
        <f t="shared" si="553"/>
        <v>410</v>
      </c>
      <c r="C547">
        <f t="shared" si="531"/>
        <v>1</v>
      </c>
      <c r="D547" t="str">
        <f t="shared" si="519"/>
        <v>409 410 1</v>
      </c>
    </row>
    <row r="548" spans="1:4" x14ac:dyDescent="0.3">
      <c r="A548">
        <f t="shared" ref="A548:B548" si="554">A544+3</f>
        <v>409</v>
      </c>
      <c r="B548">
        <f t="shared" si="554"/>
        <v>411</v>
      </c>
      <c r="C548">
        <f t="shared" si="531"/>
        <v>10000</v>
      </c>
      <c r="D548" t="str">
        <f t="shared" si="519"/>
        <v>409 411 10000</v>
      </c>
    </row>
    <row r="549" spans="1:4" x14ac:dyDescent="0.3">
      <c r="A549">
        <f t="shared" ref="A549:B549" si="555">A545+3</f>
        <v>410</v>
      </c>
      <c r="B549">
        <f t="shared" si="555"/>
        <v>412</v>
      </c>
      <c r="C549">
        <f t="shared" si="531"/>
        <v>1</v>
      </c>
      <c r="D549" t="str">
        <f t="shared" si="519"/>
        <v>410 412 1</v>
      </c>
    </row>
    <row r="550" spans="1:4" x14ac:dyDescent="0.3">
      <c r="A550">
        <f t="shared" ref="A550:B550" si="556">A546+3</f>
        <v>411</v>
      </c>
      <c r="B550">
        <f t="shared" si="556"/>
        <v>412</v>
      </c>
      <c r="C550">
        <f t="shared" si="531"/>
        <v>1</v>
      </c>
      <c r="D550" t="str">
        <f t="shared" si="519"/>
        <v>411 412 1</v>
      </c>
    </row>
    <row r="551" spans="1:4" x14ac:dyDescent="0.3">
      <c r="A551">
        <f t="shared" ref="A551:B551" si="557">A547+3</f>
        <v>412</v>
      </c>
      <c r="B551">
        <f t="shared" si="557"/>
        <v>413</v>
      </c>
      <c r="C551">
        <f t="shared" si="531"/>
        <v>1</v>
      </c>
      <c r="D551" t="str">
        <f t="shared" si="519"/>
        <v>412 413 1</v>
      </c>
    </row>
    <row r="552" spans="1:4" x14ac:dyDescent="0.3">
      <c r="A552">
        <f t="shared" ref="A552:B552" si="558">A548+3</f>
        <v>412</v>
      </c>
      <c r="B552">
        <f t="shared" si="558"/>
        <v>414</v>
      </c>
      <c r="C552">
        <f t="shared" si="531"/>
        <v>10000</v>
      </c>
      <c r="D552" t="str">
        <f t="shared" si="519"/>
        <v>412 414 10000</v>
      </c>
    </row>
    <row r="553" spans="1:4" x14ac:dyDescent="0.3">
      <c r="A553">
        <f t="shared" ref="A553:B553" si="559">A549+3</f>
        <v>413</v>
      </c>
      <c r="B553">
        <f t="shared" si="559"/>
        <v>415</v>
      </c>
      <c r="C553">
        <f t="shared" si="531"/>
        <v>1</v>
      </c>
      <c r="D553" t="str">
        <f t="shared" si="519"/>
        <v>413 415 1</v>
      </c>
    </row>
    <row r="554" spans="1:4" x14ac:dyDescent="0.3">
      <c r="A554">
        <f t="shared" ref="A554:B554" si="560">A550+3</f>
        <v>414</v>
      </c>
      <c r="B554">
        <f t="shared" si="560"/>
        <v>415</v>
      </c>
      <c r="C554">
        <f t="shared" si="531"/>
        <v>1</v>
      </c>
      <c r="D554" t="str">
        <f t="shared" si="519"/>
        <v>414 415 1</v>
      </c>
    </row>
    <row r="555" spans="1:4" x14ac:dyDescent="0.3">
      <c r="A555">
        <f t="shared" ref="A555:B555" si="561">A551+3</f>
        <v>415</v>
      </c>
      <c r="B555">
        <f t="shared" si="561"/>
        <v>416</v>
      </c>
      <c r="C555">
        <f t="shared" si="531"/>
        <v>1</v>
      </c>
      <c r="D555" t="str">
        <f t="shared" si="519"/>
        <v>415 416 1</v>
      </c>
    </row>
    <row r="556" spans="1:4" x14ac:dyDescent="0.3">
      <c r="A556">
        <f t="shared" ref="A556:B556" si="562">A552+3</f>
        <v>415</v>
      </c>
      <c r="B556">
        <f t="shared" si="562"/>
        <v>417</v>
      </c>
      <c r="C556">
        <f t="shared" si="531"/>
        <v>10000</v>
      </c>
      <c r="D556" t="str">
        <f t="shared" si="519"/>
        <v>415 417 10000</v>
      </c>
    </row>
    <row r="557" spans="1:4" x14ac:dyDescent="0.3">
      <c r="A557">
        <f t="shared" ref="A557:B557" si="563">A553+3</f>
        <v>416</v>
      </c>
      <c r="B557">
        <f t="shared" si="563"/>
        <v>418</v>
      </c>
      <c r="C557">
        <f t="shared" si="531"/>
        <v>1</v>
      </c>
      <c r="D557" t="str">
        <f t="shared" si="519"/>
        <v>416 418 1</v>
      </c>
    </row>
    <row r="558" spans="1:4" x14ac:dyDescent="0.3">
      <c r="A558">
        <f t="shared" ref="A558:B558" si="564">A554+3</f>
        <v>417</v>
      </c>
      <c r="B558">
        <f t="shared" si="564"/>
        <v>418</v>
      </c>
      <c r="C558">
        <f t="shared" si="531"/>
        <v>1</v>
      </c>
      <c r="D558" t="str">
        <f t="shared" si="519"/>
        <v>417 418 1</v>
      </c>
    </row>
    <row r="559" spans="1:4" x14ac:dyDescent="0.3">
      <c r="A559">
        <f t="shared" ref="A559:B559" si="565">A555+3</f>
        <v>418</v>
      </c>
      <c r="B559">
        <f t="shared" si="565"/>
        <v>419</v>
      </c>
      <c r="C559">
        <f t="shared" si="531"/>
        <v>1</v>
      </c>
      <c r="D559" t="str">
        <f t="shared" si="519"/>
        <v>418 419 1</v>
      </c>
    </row>
    <row r="560" spans="1:4" x14ac:dyDescent="0.3">
      <c r="A560">
        <f t="shared" ref="A560:B560" si="566">A556+3</f>
        <v>418</v>
      </c>
      <c r="B560">
        <f t="shared" si="566"/>
        <v>420</v>
      </c>
      <c r="C560">
        <f t="shared" si="531"/>
        <v>10000</v>
      </c>
      <c r="D560" t="str">
        <f t="shared" si="519"/>
        <v>418 420 10000</v>
      </c>
    </row>
    <row r="561" spans="1:4" x14ac:dyDescent="0.3">
      <c r="A561">
        <f t="shared" ref="A561:B561" si="567">A557+3</f>
        <v>419</v>
      </c>
      <c r="B561">
        <f t="shared" si="567"/>
        <v>421</v>
      </c>
      <c r="C561">
        <f t="shared" si="531"/>
        <v>1</v>
      </c>
      <c r="D561" t="str">
        <f t="shared" si="519"/>
        <v>419 421 1</v>
      </c>
    </row>
    <row r="562" spans="1:4" x14ac:dyDescent="0.3">
      <c r="A562">
        <f t="shared" ref="A562:B562" si="568">A558+3</f>
        <v>420</v>
      </c>
      <c r="B562">
        <f t="shared" si="568"/>
        <v>421</v>
      </c>
      <c r="C562">
        <f t="shared" si="531"/>
        <v>1</v>
      </c>
      <c r="D562" t="str">
        <f t="shared" si="519"/>
        <v>420 421 1</v>
      </c>
    </row>
    <row r="563" spans="1:4" x14ac:dyDescent="0.3">
      <c r="A563">
        <f t="shared" ref="A563:B563" si="569">A559+3</f>
        <v>421</v>
      </c>
      <c r="B563">
        <f t="shared" si="569"/>
        <v>422</v>
      </c>
      <c r="C563">
        <f t="shared" si="531"/>
        <v>1</v>
      </c>
      <c r="D563" t="str">
        <f t="shared" si="519"/>
        <v>421 422 1</v>
      </c>
    </row>
    <row r="564" spans="1:4" x14ac:dyDescent="0.3">
      <c r="A564">
        <f t="shared" ref="A564:B564" si="570">A560+3</f>
        <v>421</v>
      </c>
      <c r="B564">
        <f t="shared" si="570"/>
        <v>423</v>
      </c>
      <c r="C564">
        <f t="shared" si="531"/>
        <v>10000</v>
      </c>
      <c r="D564" t="str">
        <f t="shared" si="519"/>
        <v>421 423 10000</v>
      </c>
    </row>
    <row r="565" spans="1:4" x14ac:dyDescent="0.3">
      <c r="A565">
        <f t="shared" ref="A565:B565" si="571">A561+3</f>
        <v>422</v>
      </c>
      <c r="B565">
        <f t="shared" si="571"/>
        <v>424</v>
      </c>
      <c r="C565">
        <f t="shared" si="531"/>
        <v>1</v>
      </c>
      <c r="D565" t="str">
        <f t="shared" si="519"/>
        <v>422 424 1</v>
      </c>
    </row>
    <row r="566" spans="1:4" x14ac:dyDescent="0.3">
      <c r="A566">
        <f t="shared" ref="A566:B566" si="572">A562+3</f>
        <v>423</v>
      </c>
      <c r="B566">
        <f t="shared" si="572"/>
        <v>424</v>
      </c>
      <c r="C566">
        <f t="shared" si="531"/>
        <v>1</v>
      </c>
      <c r="D566" t="str">
        <f t="shared" si="519"/>
        <v>423 424 1</v>
      </c>
    </row>
    <row r="567" spans="1:4" x14ac:dyDescent="0.3">
      <c r="A567">
        <f t="shared" ref="A567:B567" si="573">A563+3</f>
        <v>424</v>
      </c>
      <c r="B567">
        <f t="shared" si="573"/>
        <v>425</v>
      </c>
      <c r="C567">
        <f t="shared" si="531"/>
        <v>1</v>
      </c>
      <c r="D567" t="str">
        <f t="shared" si="519"/>
        <v>424 425 1</v>
      </c>
    </row>
    <row r="568" spans="1:4" x14ac:dyDescent="0.3">
      <c r="A568">
        <f t="shared" ref="A568:B568" si="574">A564+3</f>
        <v>424</v>
      </c>
      <c r="B568">
        <f t="shared" si="574"/>
        <v>426</v>
      </c>
      <c r="C568">
        <f t="shared" si="531"/>
        <v>10000</v>
      </c>
      <c r="D568" t="str">
        <f t="shared" si="519"/>
        <v>424 426 10000</v>
      </c>
    </row>
    <row r="569" spans="1:4" x14ac:dyDescent="0.3">
      <c r="A569">
        <f t="shared" ref="A569:B569" si="575">A565+3</f>
        <v>425</v>
      </c>
      <c r="B569">
        <f t="shared" si="575"/>
        <v>427</v>
      </c>
      <c r="C569">
        <f t="shared" si="531"/>
        <v>1</v>
      </c>
      <c r="D569" t="str">
        <f t="shared" si="519"/>
        <v>425 427 1</v>
      </c>
    </row>
    <row r="570" spans="1:4" x14ac:dyDescent="0.3">
      <c r="A570">
        <f t="shared" ref="A570:B570" si="576">A566+3</f>
        <v>426</v>
      </c>
      <c r="B570">
        <f t="shared" si="576"/>
        <v>427</v>
      </c>
      <c r="C570">
        <f t="shared" si="531"/>
        <v>1</v>
      </c>
      <c r="D570" t="str">
        <f t="shared" si="519"/>
        <v>426 427 1</v>
      </c>
    </row>
    <row r="571" spans="1:4" x14ac:dyDescent="0.3">
      <c r="A571">
        <f t="shared" ref="A571:B571" si="577">A567+3</f>
        <v>427</v>
      </c>
      <c r="B571">
        <f t="shared" si="577"/>
        <v>428</v>
      </c>
      <c r="C571">
        <f t="shared" si="531"/>
        <v>1</v>
      </c>
      <c r="D571" t="str">
        <f t="shared" si="519"/>
        <v>427 428 1</v>
      </c>
    </row>
    <row r="572" spans="1:4" x14ac:dyDescent="0.3">
      <c r="A572">
        <f t="shared" ref="A572:B572" si="578">A568+3</f>
        <v>427</v>
      </c>
      <c r="B572">
        <f t="shared" si="578"/>
        <v>429</v>
      </c>
      <c r="C572">
        <f t="shared" si="531"/>
        <v>10000</v>
      </c>
      <c r="D572" t="str">
        <f t="shared" si="519"/>
        <v>427 429 10000</v>
      </c>
    </row>
    <row r="573" spans="1:4" x14ac:dyDescent="0.3">
      <c r="A573">
        <f t="shared" ref="A573:B573" si="579">A569+3</f>
        <v>428</v>
      </c>
      <c r="B573">
        <f t="shared" si="579"/>
        <v>430</v>
      </c>
      <c r="C573">
        <f t="shared" si="531"/>
        <v>1</v>
      </c>
      <c r="D573" t="str">
        <f t="shared" si="519"/>
        <v>428 430 1</v>
      </c>
    </row>
    <row r="574" spans="1:4" x14ac:dyDescent="0.3">
      <c r="A574">
        <f t="shared" ref="A574:B574" si="580">A570+3</f>
        <v>429</v>
      </c>
      <c r="B574">
        <f t="shared" si="580"/>
        <v>430</v>
      </c>
      <c r="C574">
        <f t="shared" si="531"/>
        <v>1</v>
      </c>
      <c r="D574" t="str">
        <f t="shared" si="519"/>
        <v>429 430 1</v>
      </c>
    </row>
    <row r="575" spans="1:4" x14ac:dyDescent="0.3">
      <c r="A575">
        <f t="shared" ref="A575:B575" si="581">A571+3</f>
        <v>430</v>
      </c>
      <c r="B575">
        <f t="shared" si="581"/>
        <v>431</v>
      </c>
      <c r="C575">
        <f t="shared" si="531"/>
        <v>1</v>
      </c>
      <c r="D575" t="str">
        <f t="shared" si="519"/>
        <v>430 431 1</v>
      </c>
    </row>
    <row r="576" spans="1:4" x14ac:dyDescent="0.3">
      <c r="A576">
        <f t="shared" ref="A576:B576" si="582">A572+3</f>
        <v>430</v>
      </c>
      <c r="B576">
        <f t="shared" si="582"/>
        <v>432</v>
      </c>
      <c r="C576">
        <f t="shared" si="531"/>
        <v>10000</v>
      </c>
      <c r="D576" t="str">
        <f t="shared" si="519"/>
        <v>430 432 10000</v>
      </c>
    </row>
    <row r="577" spans="1:4" x14ac:dyDescent="0.3">
      <c r="A577">
        <f t="shared" ref="A577:B577" si="583">A573+3</f>
        <v>431</v>
      </c>
      <c r="B577">
        <f t="shared" si="583"/>
        <v>433</v>
      </c>
      <c r="C577">
        <f t="shared" si="531"/>
        <v>1</v>
      </c>
      <c r="D577" t="str">
        <f t="shared" si="519"/>
        <v>431 433 1</v>
      </c>
    </row>
    <row r="578" spans="1:4" x14ac:dyDescent="0.3">
      <c r="A578">
        <f t="shared" ref="A578:B578" si="584">A574+3</f>
        <v>432</v>
      </c>
      <c r="B578">
        <f t="shared" si="584"/>
        <v>433</v>
      </c>
      <c r="C578">
        <f t="shared" si="531"/>
        <v>1</v>
      </c>
      <c r="D578" t="str">
        <f t="shared" ref="D578:D641" si="585">_xlfn.CONCAT(A578,IF(B578&lt;&gt;"",_xlfn.CONCAT(" ",B578),""),IF(C578&lt;&gt;"",_xlfn.CONCAT(" ",C578),""))</f>
        <v>432 433 1</v>
      </c>
    </row>
    <row r="579" spans="1:4" x14ac:dyDescent="0.3">
      <c r="A579">
        <f t="shared" ref="A579:B579" si="586">A575+3</f>
        <v>433</v>
      </c>
      <c r="B579">
        <f t="shared" si="586"/>
        <v>434</v>
      </c>
      <c r="C579">
        <f t="shared" si="531"/>
        <v>1</v>
      </c>
      <c r="D579" t="str">
        <f t="shared" si="585"/>
        <v>433 434 1</v>
      </c>
    </row>
    <row r="580" spans="1:4" x14ac:dyDescent="0.3">
      <c r="A580">
        <f t="shared" ref="A580:B580" si="587">A576+3</f>
        <v>433</v>
      </c>
      <c r="B580">
        <f t="shared" si="587"/>
        <v>435</v>
      </c>
      <c r="C580">
        <f t="shared" si="531"/>
        <v>10000</v>
      </c>
      <c r="D580" t="str">
        <f t="shared" si="585"/>
        <v>433 435 10000</v>
      </c>
    </row>
    <row r="581" spans="1:4" x14ac:dyDescent="0.3">
      <c r="A581">
        <f t="shared" ref="A581:B581" si="588">A577+3</f>
        <v>434</v>
      </c>
      <c r="B581">
        <f t="shared" si="588"/>
        <v>436</v>
      </c>
      <c r="C581">
        <f t="shared" si="531"/>
        <v>1</v>
      </c>
      <c r="D581" t="str">
        <f t="shared" si="585"/>
        <v>434 436 1</v>
      </c>
    </row>
    <row r="582" spans="1:4" x14ac:dyDescent="0.3">
      <c r="A582">
        <f t="shared" ref="A582:B582" si="589">A578+3</f>
        <v>435</v>
      </c>
      <c r="B582">
        <f t="shared" si="589"/>
        <v>436</v>
      </c>
      <c r="C582">
        <f t="shared" si="531"/>
        <v>1</v>
      </c>
      <c r="D582" t="str">
        <f t="shared" si="585"/>
        <v>435 436 1</v>
      </c>
    </row>
    <row r="583" spans="1:4" x14ac:dyDescent="0.3">
      <c r="A583">
        <f t="shared" ref="A583:B583" si="590">A579+3</f>
        <v>436</v>
      </c>
      <c r="B583">
        <f t="shared" si="590"/>
        <v>437</v>
      </c>
      <c r="C583">
        <f t="shared" si="531"/>
        <v>1</v>
      </c>
      <c r="D583" t="str">
        <f t="shared" si="585"/>
        <v>436 437 1</v>
      </c>
    </row>
    <row r="584" spans="1:4" x14ac:dyDescent="0.3">
      <c r="A584">
        <f t="shared" ref="A584:B584" si="591">A580+3</f>
        <v>436</v>
      </c>
      <c r="B584">
        <f t="shared" si="591"/>
        <v>438</v>
      </c>
      <c r="C584">
        <f t="shared" si="531"/>
        <v>10000</v>
      </c>
      <c r="D584" t="str">
        <f t="shared" si="585"/>
        <v>436 438 10000</v>
      </c>
    </row>
    <row r="585" spans="1:4" x14ac:dyDescent="0.3">
      <c r="A585">
        <f t="shared" ref="A585:B585" si="592">A581+3</f>
        <v>437</v>
      </c>
      <c r="B585">
        <f t="shared" si="592"/>
        <v>439</v>
      </c>
      <c r="C585">
        <f t="shared" si="531"/>
        <v>1</v>
      </c>
      <c r="D585" t="str">
        <f t="shared" si="585"/>
        <v>437 439 1</v>
      </c>
    </row>
    <row r="586" spans="1:4" x14ac:dyDescent="0.3">
      <c r="A586">
        <f t="shared" ref="A586:B586" si="593">A582+3</f>
        <v>438</v>
      </c>
      <c r="B586">
        <f t="shared" si="593"/>
        <v>439</v>
      </c>
      <c r="C586">
        <f t="shared" si="531"/>
        <v>1</v>
      </c>
      <c r="D586" t="str">
        <f t="shared" si="585"/>
        <v>438 439 1</v>
      </c>
    </row>
    <row r="587" spans="1:4" x14ac:dyDescent="0.3">
      <c r="A587">
        <f t="shared" ref="A587:B587" si="594">A583+3</f>
        <v>439</v>
      </c>
      <c r="B587">
        <f t="shared" si="594"/>
        <v>440</v>
      </c>
      <c r="C587">
        <f t="shared" si="531"/>
        <v>1</v>
      </c>
      <c r="D587" t="str">
        <f t="shared" si="585"/>
        <v>439 440 1</v>
      </c>
    </row>
    <row r="588" spans="1:4" x14ac:dyDescent="0.3">
      <c r="A588">
        <f t="shared" ref="A588:B588" si="595">A584+3</f>
        <v>439</v>
      </c>
      <c r="B588">
        <f t="shared" si="595"/>
        <v>441</v>
      </c>
      <c r="C588">
        <f t="shared" si="531"/>
        <v>10000</v>
      </c>
      <c r="D588" t="str">
        <f t="shared" si="585"/>
        <v>439 441 10000</v>
      </c>
    </row>
    <row r="589" spans="1:4" x14ac:dyDescent="0.3">
      <c r="A589">
        <f t="shared" ref="A589:B589" si="596">A585+3</f>
        <v>440</v>
      </c>
      <c r="B589">
        <f t="shared" si="596"/>
        <v>442</v>
      </c>
      <c r="C589">
        <f t="shared" ref="C589:C652" si="597">C585</f>
        <v>1</v>
      </c>
      <c r="D589" t="str">
        <f t="shared" si="585"/>
        <v>440 442 1</v>
      </c>
    </row>
    <row r="590" spans="1:4" x14ac:dyDescent="0.3">
      <c r="A590">
        <f t="shared" ref="A590:B590" si="598">A586+3</f>
        <v>441</v>
      </c>
      <c r="B590">
        <f t="shared" si="598"/>
        <v>442</v>
      </c>
      <c r="C590">
        <f t="shared" si="597"/>
        <v>1</v>
      </c>
      <c r="D590" t="str">
        <f t="shared" si="585"/>
        <v>441 442 1</v>
      </c>
    </row>
    <row r="591" spans="1:4" x14ac:dyDescent="0.3">
      <c r="A591">
        <f t="shared" ref="A591:B591" si="599">A587+3</f>
        <v>442</v>
      </c>
      <c r="B591">
        <f t="shared" si="599"/>
        <v>443</v>
      </c>
      <c r="C591">
        <f t="shared" si="597"/>
        <v>1</v>
      </c>
      <c r="D591" t="str">
        <f t="shared" si="585"/>
        <v>442 443 1</v>
      </c>
    </row>
    <row r="592" spans="1:4" x14ac:dyDescent="0.3">
      <c r="A592">
        <f t="shared" ref="A592:B592" si="600">A588+3</f>
        <v>442</v>
      </c>
      <c r="B592">
        <f t="shared" si="600"/>
        <v>444</v>
      </c>
      <c r="C592">
        <f t="shared" si="597"/>
        <v>10000</v>
      </c>
      <c r="D592" t="str">
        <f t="shared" si="585"/>
        <v>442 444 10000</v>
      </c>
    </row>
    <row r="593" spans="1:4" x14ac:dyDescent="0.3">
      <c r="A593">
        <f t="shared" ref="A593:B593" si="601">A589+3</f>
        <v>443</v>
      </c>
      <c r="B593">
        <f t="shared" si="601"/>
        <v>445</v>
      </c>
      <c r="C593">
        <f t="shared" si="597"/>
        <v>1</v>
      </c>
      <c r="D593" t="str">
        <f t="shared" si="585"/>
        <v>443 445 1</v>
      </c>
    </row>
    <row r="594" spans="1:4" x14ac:dyDescent="0.3">
      <c r="A594">
        <f t="shared" ref="A594:B594" si="602">A590+3</f>
        <v>444</v>
      </c>
      <c r="B594">
        <f t="shared" si="602"/>
        <v>445</v>
      </c>
      <c r="C594">
        <f t="shared" si="597"/>
        <v>1</v>
      </c>
      <c r="D594" t="str">
        <f t="shared" si="585"/>
        <v>444 445 1</v>
      </c>
    </row>
    <row r="595" spans="1:4" x14ac:dyDescent="0.3">
      <c r="A595">
        <f t="shared" ref="A595:B595" si="603">A591+3</f>
        <v>445</v>
      </c>
      <c r="B595">
        <f t="shared" si="603"/>
        <v>446</v>
      </c>
      <c r="C595">
        <f t="shared" si="597"/>
        <v>1</v>
      </c>
      <c r="D595" t="str">
        <f t="shared" si="585"/>
        <v>445 446 1</v>
      </c>
    </row>
    <row r="596" spans="1:4" x14ac:dyDescent="0.3">
      <c r="A596">
        <f t="shared" ref="A596:B596" si="604">A592+3</f>
        <v>445</v>
      </c>
      <c r="B596">
        <f t="shared" si="604"/>
        <v>447</v>
      </c>
      <c r="C596">
        <f t="shared" si="597"/>
        <v>10000</v>
      </c>
      <c r="D596" t="str">
        <f t="shared" si="585"/>
        <v>445 447 10000</v>
      </c>
    </row>
    <row r="597" spans="1:4" x14ac:dyDescent="0.3">
      <c r="A597">
        <f t="shared" ref="A597:B597" si="605">A593+3</f>
        <v>446</v>
      </c>
      <c r="B597">
        <f t="shared" si="605"/>
        <v>448</v>
      </c>
      <c r="C597">
        <f t="shared" si="597"/>
        <v>1</v>
      </c>
      <c r="D597" t="str">
        <f t="shared" si="585"/>
        <v>446 448 1</v>
      </c>
    </row>
    <row r="598" spans="1:4" x14ac:dyDescent="0.3">
      <c r="A598">
        <f t="shared" ref="A598:B598" si="606">A594+3</f>
        <v>447</v>
      </c>
      <c r="B598">
        <f t="shared" si="606"/>
        <v>448</v>
      </c>
      <c r="C598">
        <f t="shared" si="597"/>
        <v>1</v>
      </c>
      <c r="D598" t="str">
        <f t="shared" si="585"/>
        <v>447 448 1</v>
      </c>
    </row>
    <row r="599" spans="1:4" x14ac:dyDescent="0.3">
      <c r="A599">
        <f t="shared" ref="A599:B599" si="607">A595+3</f>
        <v>448</v>
      </c>
      <c r="B599">
        <f t="shared" si="607"/>
        <v>449</v>
      </c>
      <c r="C599">
        <f t="shared" si="597"/>
        <v>1</v>
      </c>
      <c r="D599" t="str">
        <f t="shared" si="585"/>
        <v>448 449 1</v>
      </c>
    </row>
    <row r="600" spans="1:4" x14ac:dyDescent="0.3">
      <c r="A600">
        <f t="shared" ref="A600:B600" si="608">A596+3</f>
        <v>448</v>
      </c>
      <c r="B600">
        <f t="shared" si="608"/>
        <v>450</v>
      </c>
      <c r="C600">
        <f t="shared" si="597"/>
        <v>10000</v>
      </c>
      <c r="D600" t="str">
        <f t="shared" si="585"/>
        <v>448 450 10000</v>
      </c>
    </row>
    <row r="601" spans="1:4" x14ac:dyDescent="0.3">
      <c r="A601">
        <f t="shared" ref="A601:B601" si="609">A597+3</f>
        <v>449</v>
      </c>
      <c r="B601">
        <f t="shared" si="609"/>
        <v>451</v>
      </c>
      <c r="C601">
        <f t="shared" si="597"/>
        <v>1</v>
      </c>
      <c r="D601" t="str">
        <f t="shared" si="585"/>
        <v>449 451 1</v>
      </c>
    </row>
    <row r="602" spans="1:4" x14ac:dyDescent="0.3">
      <c r="A602">
        <f t="shared" ref="A602:B602" si="610">A598+3</f>
        <v>450</v>
      </c>
      <c r="B602">
        <f t="shared" si="610"/>
        <v>451</v>
      </c>
      <c r="C602">
        <f t="shared" si="597"/>
        <v>1</v>
      </c>
      <c r="D602" t="str">
        <f t="shared" si="585"/>
        <v>450 451 1</v>
      </c>
    </row>
    <row r="603" spans="1:4" x14ac:dyDescent="0.3">
      <c r="A603">
        <f t="shared" ref="A603:B603" si="611">A599+3</f>
        <v>451</v>
      </c>
      <c r="B603">
        <f t="shared" si="611"/>
        <v>452</v>
      </c>
      <c r="C603">
        <f t="shared" si="597"/>
        <v>1</v>
      </c>
      <c r="D603" t="str">
        <f t="shared" si="585"/>
        <v>451 452 1</v>
      </c>
    </row>
    <row r="604" spans="1:4" x14ac:dyDescent="0.3">
      <c r="A604">
        <f t="shared" ref="A604:B604" si="612">A600+3</f>
        <v>451</v>
      </c>
      <c r="B604">
        <f t="shared" si="612"/>
        <v>453</v>
      </c>
      <c r="C604">
        <f t="shared" si="597"/>
        <v>10000</v>
      </c>
      <c r="D604" t="str">
        <f t="shared" si="585"/>
        <v>451 453 10000</v>
      </c>
    </row>
    <row r="605" spans="1:4" x14ac:dyDescent="0.3">
      <c r="A605">
        <f t="shared" ref="A605:B605" si="613">A601+3</f>
        <v>452</v>
      </c>
      <c r="B605">
        <f t="shared" si="613"/>
        <v>454</v>
      </c>
      <c r="C605">
        <f t="shared" si="597"/>
        <v>1</v>
      </c>
      <c r="D605" t="str">
        <f t="shared" si="585"/>
        <v>452 454 1</v>
      </c>
    </row>
    <row r="606" spans="1:4" x14ac:dyDescent="0.3">
      <c r="A606">
        <f t="shared" ref="A606:B606" si="614">A602+3</f>
        <v>453</v>
      </c>
      <c r="B606">
        <f t="shared" si="614"/>
        <v>454</v>
      </c>
      <c r="C606">
        <f t="shared" si="597"/>
        <v>1</v>
      </c>
      <c r="D606" t="str">
        <f t="shared" si="585"/>
        <v>453 454 1</v>
      </c>
    </row>
    <row r="607" spans="1:4" x14ac:dyDescent="0.3">
      <c r="A607">
        <f t="shared" ref="A607:B607" si="615">A603+3</f>
        <v>454</v>
      </c>
      <c r="B607">
        <f t="shared" si="615"/>
        <v>455</v>
      </c>
      <c r="C607">
        <f t="shared" si="597"/>
        <v>1</v>
      </c>
      <c r="D607" t="str">
        <f t="shared" si="585"/>
        <v>454 455 1</v>
      </c>
    </row>
    <row r="608" spans="1:4" x14ac:dyDescent="0.3">
      <c r="A608">
        <f t="shared" ref="A608:B608" si="616">A604+3</f>
        <v>454</v>
      </c>
      <c r="B608">
        <f t="shared" si="616"/>
        <v>456</v>
      </c>
      <c r="C608">
        <f t="shared" si="597"/>
        <v>10000</v>
      </c>
      <c r="D608" t="str">
        <f t="shared" si="585"/>
        <v>454 456 10000</v>
      </c>
    </row>
    <row r="609" spans="1:4" x14ac:dyDescent="0.3">
      <c r="A609">
        <f t="shared" ref="A609:B609" si="617">A605+3</f>
        <v>455</v>
      </c>
      <c r="B609">
        <f t="shared" si="617"/>
        <v>457</v>
      </c>
      <c r="C609">
        <f t="shared" si="597"/>
        <v>1</v>
      </c>
      <c r="D609" t="str">
        <f t="shared" si="585"/>
        <v>455 457 1</v>
      </c>
    </row>
    <row r="610" spans="1:4" x14ac:dyDescent="0.3">
      <c r="A610">
        <f t="shared" ref="A610:B610" si="618">A606+3</f>
        <v>456</v>
      </c>
      <c r="B610">
        <f t="shared" si="618"/>
        <v>457</v>
      </c>
      <c r="C610">
        <f t="shared" si="597"/>
        <v>1</v>
      </c>
      <c r="D610" t="str">
        <f t="shared" si="585"/>
        <v>456 457 1</v>
      </c>
    </row>
    <row r="611" spans="1:4" x14ac:dyDescent="0.3">
      <c r="A611">
        <f t="shared" ref="A611:B611" si="619">A607+3</f>
        <v>457</v>
      </c>
      <c r="B611">
        <f t="shared" si="619"/>
        <v>458</v>
      </c>
      <c r="C611">
        <f t="shared" si="597"/>
        <v>1</v>
      </c>
      <c r="D611" t="str">
        <f t="shared" si="585"/>
        <v>457 458 1</v>
      </c>
    </row>
    <row r="612" spans="1:4" x14ac:dyDescent="0.3">
      <c r="A612">
        <f t="shared" ref="A612:B612" si="620">A608+3</f>
        <v>457</v>
      </c>
      <c r="B612">
        <f t="shared" si="620"/>
        <v>459</v>
      </c>
      <c r="C612">
        <f t="shared" si="597"/>
        <v>10000</v>
      </c>
      <c r="D612" t="str">
        <f t="shared" si="585"/>
        <v>457 459 10000</v>
      </c>
    </row>
    <row r="613" spans="1:4" x14ac:dyDescent="0.3">
      <c r="A613">
        <f t="shared" ref="A613:B613" si="621">A609+3</f>
        <v>458</v>
      </c>
      <c r="B613">
        <f t="shared" si="621"/>
        <v>460</v>
      </c>
      <c r="C613">
        <f t="shared" si="597"/>
        <v>1</v>
      </c>
      <c r="D613" t="str">
        <f t="shared" si="585"/>
        <v>458 460 1</v>
      </c>
    </row>
    <row r="614" spans="1:4" x14ac:dyDescent="0.3">
      <c r="A614">
        <f t="shared" ref="A614:B614" si="622">A610+3</f>
        <v>459</v>
      </c>
      <c r="B614">
        <f t="shared" si="622"/>
        <v>460</v>
      </c>
      <c r="C614">
        <f t="shared" si="597"/>
        <v>1</v>
      </c>
      <c r="D614" t="str">
        <f t="shared" si="585"/>
        <v>459 460 1</v>
      </c>
    </row>
    <row r="615" spans="1:4" x14ac:dyDescent="0.3">
      <c r="A615">
        <f t="shared" ref="A615:B615" si="623">A611+3</f>
        <v>460</v>
      </c>
      <c r="B615">
        <f t="shared" si="623"/>
        <v>461</v>
      </c>
      <c r="C615">
        <f t="shared" si="597"/>
        <v>1</v>
      </c>
      <c r="D615" t="str">
        <f t="shared" si="585"/>
        <v>460 461 1</v>
      </c>
    </row>
    <row r="616" spans="1:4" x14ac:dyDescent="0.3">
      <c r="A616">
        <f t="shared" ref="A616:B616" si="624">A612+3</f>
        <v>460</v>
      </c>
      <c r="B616">
        <f t="shared" si="624"/>
        <v>462</v>
      </c>
      <c r="C616">
        <f t="shared" si="597"/>
        <v>10000</v>
      </c>
      <c r="D616" t="str">
        <f t="shared" si="585"/>
        <v>460 462 10000</v>
      </c>
    </row>
    <row r="617" spans="1:4" x14ac:dyDescent="0.3">
      <c r="A617">
        <f t="shared" ref="A617:B617" si="625">A613+3</f>
        <v>461</v>
      </c>
      <c r="B617">
        <f t="shared" si="625"/>
        <v>463</v>
      </c>
      <c r="C617">
        <f t="shared" si="597"/>
        <v>1</v>
      </c>
      <c r="D617" t="str">
        <f t="shared" si="585"/>
        <v>461 463 1</v>
      </c>
    </row>
    <row r="618" spans="1:4" x14ac:dyDescent="0.3">
      <c r="A618">
        <f t="shared" ref="A618:B618" si="626">A614+3</f>
        <v>462</v>
      </c>
      <c r="B618">
        <f t="shared" si="626"/>
        <v>463</v>
      </c>
      <c r="C618">
        <f t="shared" si="597"/>
        <v>1</v>
      </c>
      <c r="D618" t="str">
        <f t="shared" si="585"/>
        <v>462 463 1</v>
      </c>
    </row>
    <row r="619" spans="1:4" x14ac:dyDescent="0.3">
      <c r="A619">
        <f t="shared" ref="A619:B619" si="627">A615+3</f>
        <v>463</v>
      </c>
      <c r="B619">
        <f t="shared" si="627"/>
        <v>464</v>
      </c>
      <c r="C619">
        <f t="shared" si="597"/>
        <v>1</v>
      </c>
      <c r="D619" t="str">
        <f t="shared" si="585"/>
        <v>463 464 1</v>
      </c>
    </row>
    <row r="620" spans="1:4" x14ac:dyDescent="0.3">
      <c r="A620">
        <f t="shared" ref="A620:B620" si="628">A616+3</f>
        <v>463</v>
      </c>
      <c r="B620">
        <f t="shared" si="628"/>
        <v>465</v>
      </c>
      <c r="C620">
        <f t="shared" si="597"/>
        <v>10000</v>
      </c>
      <c r="D620" t="str">
        <f t="shared" si="585"/>
        <v>463 465 10000</v>
      </c>
    </row>
    <row r="621" spans="1:4" x14ac:dyDescent="0.3">
      <c r="A621">
        <f t="shared" ref="A621:B621" si="629">A617+3</f>
        <v>464</v>
      </c>
      <c r="B621">
        <f t="shared" si="629"/>
        <v>466</v>
      </c>
      <c r="C621">
        <f t="shared" si="597"/>
        <v>1</v>
      </c>
      <c r="D621" t="str">
        <f t="shared" si="585"/>
        <v>464 466 1</v>
      </c>
    </row>
    <row r="622" spans="1:4" x14ac:dyDescent="0.3">
      <c r="A622">
        <f t="shared" ref="A622:B622" si="630">A618+3</f>
        <v>465</v>
      </c>
      <c r="B622">
        <f t="shared" si="630"/>
        <v>466</v>
      </c>
      <c r="C622">
        <f t="shared" si="597"/>
        <v>1</v>
      </c>
      <c r="D622" t="str">
        <f t="shared" si="585"/>
        <v>465 466 1</v>
      </c>
    </row>
    <row r="623" spans="1:4" x14ac:dyDescent="0.3">
      <c r="A623">
        <f t="shared" ref="A623:B623" si="631">A619+3</f>
        <v>466</v>
      </c>
      <c r="B623">
        <f t="shared" si="631"/>
        <v>467</v>
      </c>
      <c r="C623">
        <f t="shared" si="597"/>
        <v>1</v>
      </c>
      <c r="D623" t="str">
        <f t="shared" si="585"/>
        <v>466 467 1</v>
      </c>
    </row>
    <row r="624" spans="1:4" x14ac:dyDescent="0.3">
      <c r="A624">
        <f t="shared" ref="A624:B624" si="632">A620+3</f>
        <v>466</v>
      </c>
      <c r="B624">
        <f t="shared" si="632"/>
        <v>468</v>
      </c>
      <c r="C624">
        <f t="shared" si="597"/>
        <v>10000</v>
      </c>
      <c r="D624" t="str">
        <f t="shared" si="585"/>
        <v>466 468 10000</v>
      </c>
    </row>
    <row r="625" spans="1:4" x14ac:dyDescent="0.3">
      <c r="A625">
        <f t="shared" ref="A625:B625" si="633">A621+3</f>
        <v>467</v>
      </c>
      <c r="B625">
        <f t="shared" si="633"/>
        <v>469</v>
      </c>
      <c r="C625">
        <f t="shared" si="597"/>
        <v>1</v>
      </c>
      <c r="D625" t="str">
        <f t="shared" si="585"/>
        <v>467 469 1</v>
      </c>
    </row>
    <row r="626" spans="1:4" x14ac:dyDescent="0.3">
      <c r="A626">
        <f t="shared" ref="A626:B626" si="634">A622+3</f>
        <v>468</v>
      </c>
      <c r="B626">
        <f t="shared" si="634"/>
        <v>469</v>
      </c>
      <c r="C626">
        <f t="shared" si="597"/>
        <v>1</v>
      </c>
      <c r="D626" t="str">
        <f t="shared" si="585"/>
        <v>468 469 1</v>
      </c>
    </row>
    <row r="627" spans="1:4" x14ac:dyDescent="0.3">
      <c r="A627">
        <f t="shared" ref="A627:B627" si="635">A623+3</f>
        <v>469</v>
      </c>
      <c r="B627">
        <f t="shared" si="635"/>
        <v>470</v>
      </c>
      <c r="C627">
        <f t="shared" si="597"/>
        <v>1</v>
      </c>
      <c r="D627" t="str">
        <f t="shared" si="585"/>
        <v>469 470 1</v>
      </c>
    </row>
    <row r="628" spans="1:4" x14ac:dyDescent="0.3">
      <c r="A628">
        <f t="shared" ref="A628:B628" si="636">A624+3</f>
        <v>469</v>
      </c>
      <c r="B628">
        <f t="shared" si="636"/>
        <v>471</v>
      </c>
      <c r="C628">
        <f t="shared" si="597"/>
        <v>10000</v>
      </c>
      <c r="D628" t="str">
        <f t="shared" si="585"/>
        <v>469 471 10000</v>
      </c>
    </row>
    <row r="629" spans="1:4" x14ac:dyDescent="0.3">
      <c r="A629">
        <f t="shared" ref="A629:B629" si="637">A625+3</f>
        <v>470</v>
      </c>
      <c r="B629">
        <f t="shared" si="637"/>
        <v>472</v>
      </c>
      <c r="C629">
        <f t="shared" si="597"/>
        <v>1</v>
      </c>
      <c r="D629" t="str">
        <f t="shared" si="585"/>
        <v>470 472 1</v>
      </c>
    </row>
    <row r="630" spans="1:4" x14ac:dyDescent="0.3">
      <c r="A630">
        <f t="shared" ref="A630:B630" si="638">A626+3</f>
        <v>471</v>
      </c>
      <c r="B630">
        <f t="shared" si="638"/>
        <v>472</v>
      </c>
      <c r="C630">
        <f t="shared" si="597"/>
        <v>1</v>
      </c>
      <c r="D630" t="str">
        <f t="shared" si="585"/>
        <v>471 472 1</v>
      </c>
    </row>
    <row r="631" spans="1:4" x14ac:dyDescent="0.3">
      <c r="A631">
        <f t="shared" ref="A631:B631" si="639">A627+3</f>
        <v>472</v>
      </c>
      <c r="B631">
        <f t="shared" si="639"/>
        <v>473</v>
      </c>
      <c r="C631">
        <f t="shared" si="597"/>
        <v>1</v>
      </c>
      <c r="D631" t="str">
        <f t="shared" si="585"/>
        <v>472 473 1</v>
      </c>
    </row>
    <row r="632" spans="1:4" x14ac:dyDescent="0.3">
      <c r="A632">
        <f t="shared" ref="A632:B632" si="640">A628+3</f>
        <v>472</v>
      </c>
      <c r="B632">
        <f t="shared" si="640"/>
        <v>474</v>
      </c>
      <c r="C632">
        <f t="shared" si="597"/>
        <v>10000</v>
      </c>
      <c r="D632" t="str">
        <f t="shared" si="585"/>
        <v>472 474 10000</v>
      </c>
    </row>
    <row r="633" spans="1:4" x14ac:dyDescent="0.3">
      <c r="A633">
        <f t="shared" ref="A633:B633" si="641">A629+3</f>
        <v>473</v>
      </c>
      <c r="B633">
        <f t="shared" si="641"/>
        <v>475</v>
      </c>
      <c r="C633">
        <f t="shared" si="597"/>
        <v>1</v>
      </c>
      <c r="D633" t="str">
        <f t="shared" si="585"/>
        <v>473 475 1</v>
      </c>
    </row>
    <row r="634" spans="1:4" x14ac:dyDescent="0.3">
      <c r="A634">
        <f t="shared" ref="A634:B634" si="642">A630+3</f>
        <v>474</v>
      </c>
      <c r="B634">
        <f t="shared" si="642"/>
        <v>475</v>
      </c>
      <c r="C634">
        <f t="shared" si="597"/>
        <v>1</v>
      </c>
      <c r="D634" t="str">
        <f t="shared" si="585"/>
        <v>474 475 1</v>
      </c>
    </row>
    <row r="635" spans="1:4" x14ac:dyDescent="0.3">
      <c r="A635">
        <f t="shared" ref="A635:B635" si="643">A631+3</f>
        <v>475</v>
      </c>
      <c r="B635">
        <f t="shared" si="643"/>
        <v>476</v>
      </c>
      <c r="C635">
        <f t="shared" si="597"/>
        <v>1</v>
      </c>
      <c r="D635" t="str">
        <f t="shared" si="585"/>
        <v>475 476 1</v>
      </c>
    </row>
    <row r="636" spans="1:4" x14ac:dyDescent="0.3">
      <c r="A636">
        <f t="shared" ref="A636:B636" si="644">A632+3</f>
        <v>475</v>
      </c>
      <c r="B636">
        <f t="shared" si="644"/>
        <v>477</v>
      </c>
      <c r="C636">
        <f t="shared" si="597"/>
        <v>10000</v>
      </c>
      <c r="D636" t="str">
        <f t="shared" si="585"/>
        <v>475 477 10000</v>
      </c>
    </row>
    <row r="637" spans="1:4" x14ac:dyDescent="0.3">
      <c r="A637">
        <f t="shared" ref="A637:B637" si="645">A633+3</f>
        <v>476</v>
      </c>
      <c r="B637">
        <f t="shared" si="645"/>
        <v>478</v>
      </c>
      <c r="C637">
        <f t="shared" si="597"/>
        <v>1</v>
      </c>
      <c r="D637" t="str">
        <f t="shared" si="585"/>
        <v>476 478 1</v>
      </c>
    </row>
    <row r="638" spans="1:4" x14ac:dyDescent="0.3">
      <c r="A638">
        <f t="shared" ref="A638:B638" si="646">A634+3</f>
        <v>477</v>
      </c>
      <c r="B638">
        <f t="shared" si="646"/>
        <v>478</v>
      </c>
      <c r="C638">
        <f t="shared" si="597"/>
        <v>1</v>
      </c>
      <c r="D638" t="str">
        <f t="shared" si="585"/>
        <v>477 478 1</v>
      </c>
    </row>
    <row r="639" spans="1:4" x14ac:dyDescent="0.3">
      <c r="A639">
        <f t="shared" ref="A639:B639" si="647">A635+3</f>
        <v>478</v>
      </c>
      <c r="B639">
        <f t="shared" si="647"/>
        <v>479</v>
      </c>
      <c r="C639">
        <f t="shared" si="597"/>
        <v>1</v>
      </c>
      <c r="D639" t="str">
        <f t="shared" si="585"/>
        <v>478 479 1</v>
      </c>
    </row>
    <row r="640" spans="1:4" x14ac:dyDescent="0.3">
      <c r="A640">
        <f t="shared" ref="A640:B640" si="648">A636+3</f>
        <v>478</v>
      </c>
      <c r="B640">
        <f t="shared" si="648"/>
        <v>480</v>
      </c>
      <c r="C640">
        <f t="shared" si="597"/>
        <v>10000</v>
      </c>
      <c r="D640" t="str">
        <f t="shared" si="585"/>
        <v>478 480 10000</v>
      </c>
    </row>
    <row r="641" spans="1:4" x14ac:dyDescent="0.3">
      <c r="A641">
        <f t="shared" ref="A641:B641" si="649">A637+3</f>
        <v>479</v>
      </c>
      <c r="B641">
        <f t="shared" si="649"/>
        <v>481</v>
      </c>
      <c r="C641">
        <f t="shared" si="597"/>
        <v>1</v>
      </c>
      <c r="D641" t="str">
        <f t="shared" si="585"/>
        <v>479 481 1</v>
      </c>
    </row>
    <row r="642" spans="1:4" x14ac:dyDescent="0.3">
      <c r="A642">
        <f t="shared" ref="A642:B642" si="650">A638+3</f>
        <v>480</v>
      </c>
      <c r="B642">
        <f t="shared" si="650"/>
        <v>481</v>
      </c>
      <c r="C642">
        <f t="shared" si="597"/>
        <v>1</v>
      </c>
      <c r="D642" t="str">
        <f t="shared" ref="D642:D705" si="651">_xlfn.CONCAT(A642,IF(B642&lt;&gt;"",_xlfn.CONCAT(" ",B642),""),IF(C642&lt;&gt;"",_xlfn.CONCAT(" ",C642),""))</f>
        <v>480 481 1</v>
      </c>
    </row>
    <row r="643" spans="1:4" x14ac:dyDescent="0.3">
      <c r="A643">
        <f t="shared" ref="A643:B643" si="652">A639+3</f>
        <v>481</v>
      </c>
      <c r="B643">
        <f t="shared" si="652"/>
        <v>482</v>
      </c>
      <c r="C643">
        <f t="shared" si="597"/>
        <v>1</v>
      </c>
      <c r="D643" t="str">
        <f t="shared" si="651"/>
        <v>481 482 1</v>
      </c>
    </row>
    <row r="644" spans="1:4" x14ac:dyDescent="0.3">
      <c r="A644">
        <f t="shared" ref="A644:B644" si="653">A640+3</f>
        <v>481</v>
      </c>
      <c r="B644">
        <f t="shared" si="653"/>
        <v>483</v>
      </c>
      <c r="C644">
        <f t="shared" si="597"/>
        <v>10000</v>
      </c>
      <c r="D644" t="str">
        <f t="shared" si="651"/>
        <v>481 483 10000</v>
      </c>
    </row>
    <row r="645" spans="1:4" x14ac:dyDescent="0.3">
      <c r="A645">
        <f t="shared" ref="A645:B645" si="654">A641+3</f>
        <v>482</v>
      </c>
      <c r="B645">
        <f t="shared" si="654"/>
        <v>484</v>
      </c>
      <c r="C645">
        <f t="shared" si="597"/>
        <v>1</v>
      </c>
      <c r="D645" t="str">
        <f t="shared" si="651"/>
        <v>482 484 1</v>
      </c>
    </row>
    <row r="646" spans="1:4" x14ac:dyDescent="0.3">
      <c r="A646">
        <f t="shared" ref="A646:B646" si="655">A642+3</f>
        <v>483</v>
      </c>
      <c r="B646">
        <f t="shared" si="655"/>
        <v>484</v>
      </c>
      <c r="C646">
        <f t="shared" si="597"/>
        <v>1</v>
      </c>
      <c r="D646" t="str">
        <f t="shared" si="651"/>
        <v>483 484 1</v>
      </c>
    </row>
    <row r="647" spans="1:4" x14ac:dyDescent="0.3">
      <c r="A647">
        <f t="shared" ref="A647:B647" si="656">A643+3</f>
        <v>484</v>
      </c>
      <c r="B647">
        <f t="shared" si="656"/>
        <v>485</v>
      </c>
      <c r="C647">
        <f t="shared" si="597"/>
        <v>1</v>
      </c>
      <c r="D647" t="str">
        <f t="shared" si="651"/>
        <v>484 485 1</v>
      </c>
    </row>
    <row r="648" spans="1:4" x14ac:dyDescent="0.3">
      <c r="A648">
        <f t="shared" ref="A648:B648" si="657">A644+3</f>
        <v>484</v>
      </c>
      <c r="B648">
        <f t="shared" si="657"/>
        <v>486</v>
      </c>
      <c r="C648">
        <f t="shared" si="597"/>
        <v>10000</v>
      </c>
      <c r="D648" t="str">
        <f t="shared" si="651"/>
        <v>484 486 10000</v>
      </c>
    </row>
    <row r="649" spans="1:4" x14ac:dyDescent="0.3">
      <c r="A649">
        <f t="shared" ref="A649:B649" si="658">A645+3</f>
        <v>485</v>
      </c>
      <c r="B649">
        <f t="shared" si="658"/>
        <v>487</v>
      </c>
      <c r="C649">
        <f t="shared" si="597"/>
        <v>1</v>
      </c>
      <c r="D649" t="str">
        <f t="shared" si="651"/>
        <v>485 487 1</v>
      </c>
    </row>
    <row r="650" spans="1:4" x14ac:dyDescent="0.3">
      <c r="A650">
        <f t="shared" ref="A650:B650" si="659">A646+3</f>
        <v>486</v>
      </c>
      <c r="B650">
        <f t="shared" si="659"/>
        <v>487</v>
      </c>
      <c r="C650">
        <f t="shared" si="597"/>
        <v>1</v>
      </c>
      <c r="D650" t="str">
        <f t="shared" si="651"/>
        <v>486 487 1</v>
      </c>
    </row>
    <row r="651" spans="1:4" x14ac:dyDescent="0.3">
      <c r="A651">
        <f t="shared" ref="A651:B651" si="660">A647+3</f>
        <v>487</v>
      </c>
      <c r="B651">
        <f t="shared" si="660"/>
        <v>488</v>
      </c>
      <c r="C651">
        <f t="shared" si="597"/>
        <v>1</v>
      </c>
      <c r="D651" t="str">
        <f t="shared" si="651"/>
        <v>487 488 1</v>
      </c>
    </row>
    <row r="652" spans="1:4" x14ac:dyDescent="0.3">
      <c r="A652">
        <f t="shared" ref="A652:B652" si="661">A648+3</f>
        <v>487</v>
      </c>
      <c r="B652">
        <f t="shared" si="661"/>
        <v>489</v>
      </c>
      <c r="C652">
        <f t="shared" si="597"/>
        <v>10000</v>
      </c>
      <c r="D652" t="str">
        <f t="shared" si="651"/>
        <v>487 489 10000</v>
      </c>
    </row>
    <row r="653" spans="1:4" x14ac:dyDescent="0.3">
      <c r="A653">
        <f t="shared" ref="A653:B653" si="662">A649+3</f>
        <v>488</v>
      </c>
      <c r="B653">
        <f t="shared" si="662"/>
        <v>490</v>
      </c>
      <c r="C653">
        <f t="shared" ref="C653:C716" si="663">C649</f>
        <v>1</v>
      </c>
      <c r="D653" t="str">
        <f t="shared" si="651"/>
        <v>488 490 1</v>
      </c>
    </row>
    <row r="654" spans="1:4" x14ac:dyDescent="0.3">
      <c r="A654">
        <f t="shared" ref="A654:B654" si="664">A650+3</f>
        <v>489</v>
      </c>
      <c r="B654">
        <f t="shared" si="664"/>
        <v>490</v>
      </c>
      <c r="C654">
        <f t="shared" si="663"/>
        <v>1</v>
      </c>
      <c r="D654" t="str">
        <f t="shared" si="651"/>
        <v>489 490 1</v>
      </c>
    </row>
    <row r="655" spans="1:4" x14ac:dyDescent="0.3">
      <c r="A655">
        <f t="shared" ref="A655:B655" si="665">A651+3</f>
        <v>490</v>
      </c>
      <c r="B655">
        <f t="shared" si="665"/>
        <v>491</v>
      </c>
      <c r="C655">
        <f t="shared" si="663"/>
        <v>1</v>
      </c>
      <c r="D655" t="str">
        <f t="shared" si="651"/>
        <v>490 491 1</v>
      </c>
    </row>
    <row r="656" spans="1:4" x14ac:dyDescent="0.3">
      <c r="A656">
        <f t="shared" ref="A656:B656" si="666">A652+3</f>
        <v>490</v>
      </c>
      <c r="B656">
        <f t="shared" si="666"/>
        <v>492</v>
      </c>
      <c r="C656">
        <f t="shared" si="663"/>
        <v>10000</v>
      </c>
      <c r="D656" t="str">
        <f t="shared" si="651"/>
        <v>490 492 10000</v>
      </c>
    </row>
    <row r="657" spans="1:4" x14ac:dyDescent="0.3">
      <c r="A657">
        <f t="shared" ref="A657:B657" si="667">A653+3</f>
        <v>491</v>
      </c>
      <c r="B657">
        <f t="shared" si="667"/>
        <v>493</v>
      </c>
      <c r="C657">
        <f t="shared" si="663"/>
        <v>1</v>
      </c>
      <c r="D657" t="str">
        <f t="shared" si="651"/>
        <v>491 493 1</v>
      </c>
    </row>
    <row r="658" spans="1:4" x14ac:dyDescent="0.3">
      <c r="A658">
        <f t="shared" ref="A658:B658" si="668">A654+3</f>
        <v>492</v>
      </c>
      <c r="B658">
        <f t="shared" si="668"/>
        <v>493</v>
      </c>
      <c r="C658">
        <f t="shared" si="663"/>
        <v>1</v>
      </c>
      <c r="D658" t="str">
        <f t="shared" si="651"/>
        <v>492 493 1</v>
      </c>
    </row>
    <row r="659" spans="1:4" x14ac:dyDescent="0.3">
      <c r="A659">
        <f t="shared" ref="A659:B659" si="669">A655+3</f>
        <v>493</v>
      </c>
      <c r="B659">
        <f t="shared" si="669"/>
        <v>494</v>
      </c>
      <c r="C659">
        <f t="shared" si="663"/>
        <v>1</v>
      </c>
      <c r="D659" t="str">
        <f t="shared" si="651"/>
        <v>493 494 1</v>
      </c>
    </row>
    <row r="660" spans="1:4" x14ac:dyDescent="0.3">
      <c r="A660">
        <f t="shared" ref="A660:B660" si="670">A656+3</f>
        <v>493</v>
      </c>
      <c r="B660">
        <f t="shared" si="670"/>
        <v>495</v>
      </c>
      <c r="C660">
        <f t="shared" si="663"/>
        <v>10000</v>
      </c>
      <c r="D660" t="str">
        <f t="shared" si="651"/>
        <v>493 495 10000</v>
      </c>
    </row>
    <row r="661" spans="1:4" x14ac:dyDescent="0.3">
      <c r="A661">
        <f t="shared" ref="A661:B661" si="671">A657+3</f>
        <v>494</v>
      </c>
      <c r="B661">
        <f t="shared" si="671"/>
        <v>496</v>
      </c>
      <c r="C661">
        <f t="shared" si="663"/>
        <v>1</v>
      </c>
      <c r="D661" t="str">
        <f t="shared" si="651"/>
        <v>494 496 1</v>
      </c>
    </row>
    <row r="662" spans="1:4" x14ac:dyDescent="0.3">
      <c r="A662">
        <f t="shared" ref="A662:B662" si="672">A658+3</f>
        <v>495</v>
      </c>
      <c r="B662">
        <f t="shared" si="672"/>
        <v>496</v>
      </c>
      <c r="C662">
        <f t="shared" si="663"/>
        <v>1</v>
      </c>
      <c r="D662" t="str">
        <f t="shared" si="651"/>
        <v>495 496 1</v>
      </c>
    </row>
    <row r="663" spans="1:4" x14ac:dyDescent="0.3">
      <c r="A663">
        <f t="shared" ref="A663:B663" si="673">A659+3</f>
        <v>496</v>
      </c>
      <c r="B663">
        <f t="shared" si="673"/>
        <v>497</v>
      </c>
      <c r="C663">
        <f t="shared" si="663"/>
        <v>1</v>
      </c>
      <c r="D663" t="str">
        <f t="shared" si="651"/>
        <v>496 497 1</v>
      </c>
    </row>
    <row r="664" spans="1:4" x14ac:dyDescent="0.3">
      <c r="A664">
        <f t="shared" ref="A664:B664" si="674">A660+3</f>
        <v>496</v>
      </c>
      <c r="B664">
        <f t="shared" si="674"/>
        <v>498</v>
      </c>
      <c r="C664">
        <f t="shared" si="663"/>
        <v>10000</v>
      </c>
      <c r="D664" t="str">
        <f t="shared" si="651"/>
        <v>496 498 10000</v>
      </c>
    </row>
    <row r="665" spans="1:4" x14ac:dyDescent="0.3">
      <c r="A665">
        <f t="shared" ref="A665:B665" si="675">A661+3</f>
        <v>497</v>
      </c>
      <c r="B665">
        <f t="shared" si="675"/>
        <v>499</v>
      </c>
      <c r="C665">
        <f t="shared" si="663"/>
        <v>1</v>
      </c>
      <c r="D665" t="str">
        <f t="shared" si="651"/>
        <v>497 499 1</v>
      </c>
    </row>
    <row r="666" spans="1:4" x14ac:dyDescent="0.3">
      <c r="A666">
        <f t="shared" ref="A666:B666" si="676">A662+3</f>
        <v>498</v>
      </c>
      <c r="B666">
        <f t="shared" si="676"/>
        <v>499</v>
      </c>
      <c r="C666">
        <f t="shared" si="663"/>
        <v>1</v>
      </c>
      <c r="D666" t="str">
        <f t="shared" si="651"/>
        <v>498 499 1</v>
      </c>
    </row>
    <row r="667" spans="1:4" x14ac:dyDescent="0.3">
      <c r="A667">
        <f t="shared" ref="A667:B667" si="677">A663+3</f>
        <v>499</v>
      </c>
      <c r="B667">
        <f t="shared" si="677"/>
        <v>500</v>
      </c>
      <c r="C667">
        <f t="shared" si="663"/>
        <v>1</v>
      </c>
      <c r="D667" t="str">
        <f t="shared" si="651"/>
        <v>499 500 1</v>
      </c>
    </row>
    <row r="668" spans="1:4" x14ac:dyDescent="0.3">
      <c r="A668">
        <f t="shared" ref="A668:B668" si="678">A664+3</f>
        <v>499</v>
      </c>
      <c r="B668">
        <f t="shared" si="678"/>
        <v>501</v>
      </c>
      <c r="C668">
        <f t="shared" si="663"/>
        <v>10000</v>
      </c>
      <c r="D668" t="str">
        <f t="shared" si="651"/>
        <v>499 501 10000</v>
      </c>
    </row>
    <row r="669" spans="1:4" x14ac:dyDescent="0.3">
      <c r="A669">
        <f t="shared" ref="A669:B669" si="679">A665+3</f>
        <v>500</v>
      </c>
      <c r="B669">
        <f t="shared" si="679"/>
        <v>502</v>
      </c>
      <c r="C669">
        <f t="shared" si="663"/>
        <v>1</v>
      </c>
      <c r="D669" t="str">
        <f t="shared" si="651"/>
        <v>500 502 1</v>
      </c>
    </row>
    <row r="670" spans="1:4" x14ac:dyDescent="0.3">
      <c r="A670">
        <f t="shared" ref="A670:B670" si="680">A666+3</f>
        <v>501</v>
      </c>
      <c r="B670">
        <f t="shared" si="680"/>
        <v>502</v>
      </c>
      <c r="C670">
        <f t="shared" si="663"/>
        <v>1</v>
      </c>
      <c r="D670" t="str">
        <f t="shared" si="651"/>
        <v>501 502 1</v>
      </c>
    </row>
    <row r="671" spans="1:4" x14ac:dyDescent="0.3">
      <c r="A671">
        <f t="shared" ref="A671:B671" si="681">A667+3</f>
        <v>502</v>
      </c>
      <c r="B671">
        <f t="shared" si="681"/>
        <v>503</v>
      </c>
      <c r="C671">
        <f t="shared" si="663"/>
        <v>1</v>
      </c>
      <c r="D671" t="str">
        <f t="shared" si="651"/>
        <v>502 503 1</v>
      </c>
    </row>
    <row r="672" spans="1:4" x14ac:dyDescent="0.3">
      <c r="A672">
        <f t="shared" ref="A672:B672" si="682">A668+3</f>
        <v>502</v>
      </c>
      <c r="B672">
        <f t="shared" si="682"/>
        <v>504</v>
      </c>
      <c r="C672">
        <f t="shared" si="663"/>
        <v>10000</v>
      </c>
      <c r="D672" t="str">
        <f t="shared" si="651"/>
        <v>502 504 10000</v>
      </c>
    </row>
    <row r="673" spans="1:4" x14ac:dyDescent="0.3">
      <c r="A673">
        <f t="shared" ref="A673:B673" si="683">A669+3</f>
        <v>503</v>
      </c>
      <c r="B673">
        <f t="shared" si="683"/>
        <v>505</v>
      </c>
      <c r="C673">
        <f t="shared" si="663"/>
        <v>1</v>
      </c>
      <c r="D673" t="str">
        <f t="shared" si="651"/>
        <v>503 505 1</v>
      </c>
    </row>
    <row r="674" spans="1:4" x14ac:dyDescent="0.3">
      <c r="A674">
        <f t="shared" ref="A674:B674" si="684">A670+3</f>
        <v>504</v>
      </c>
      <c r="B674">
        <f t="shared" si="684"/>
        <v>505</v>
      </c>
      <c r="C674">
        <f t="shared" si="663"/>
        <v>1</v>
      </c>
      <c r="D674" t="str">
        <f t="shared" si="651"/>
        <v>504 505 1</v>
      </c>
    </row>
    <row r="675" spans="1:4" x14ac:dyDescent="0.3">
      <c r="A675">
        <f t="shared" ref="A675:B675" si="685">A671+3</f>
        <v>505</v>
      </c>
      <c r="B675">
        <f t="shared" si="685"/>
        <v>506</v>
      </c>
      <c r="C675">
        <f t="shared" si="663"/>
        <v>1</v>
      </c>
      <c r="D675" t="str">
        <f t="shared" si="651"/>
        <v>505 506 1</v>
      </c>
    </row>
    <row r="676" spans="1:4" x14ac:dyDescent="0.3">
      <c r="A676">
        <f t="shared" ref="A676:B676" si="686">A672+3</f>
        <v>505</v>
      </c>
      <c r="B676">
        <f t="shared" si="686"/>
        <v>507</v>
      </c>
      <c r="C676">
        <f t="shared" si="663"/>
        <v>10000</v>
      </c>
      <c r="D676" t="str">
        <f t="shared" si="651"/>
        <v>505 507 10000</v>
      </c>
    </row>
    <row r="677" spans="1:4" x14ac:dyDescent="0.3">
      <c r="A677">
        <f t="shared" ref="A677:B677" si="687">A673+3</f>
        <v>506</v>
      </c>
      <c r="B677">
        <f t="shared" si="687"/>
        <v>508</v>
      </c>
      <c r="C677">
        <f t="shared" si="663"/>
        <v>1</v>
      </c>
      <c r="D677" t="str">
        <f t="shared" si="651"/>
        <v>506 508 1</v>
      </c>
    </row>
    <row r="678" spans="1:4" x14ac:dyDescent="0.3">
      <c r="A678">
        <f t="shared" ref="A678:B678" si="688">A674+3</f>
        <v>507</v>
      </c>
      <c r="B678">
        <f t="shared" si="688"/>
        <v>508</v>
      </c>
      <c r="C678">
        <f t="shared" si="663"/>
        <v>1</v>
      </c>
      <c r="D678" t="str">
        <f t="shared" si="651"/>
        <v>507 508 1</v>
      </c>
    </row>
    <row r="679" spans="1:4" x14ac:dyDescent="0.3">
      <c r="A679">
        <f t="shared" ref="A679:B679" si="689">A675+3</f>
        <v>508</v>
      </c>
      <c r="B679">
        <f t="shared" si="689"/>
        <v>509</v>
      </c>
      <c r="C679">
        <f t="shared" si="663"/>
        <v>1</v>
      </c>
      <c r="D679" t="str">
        <f t="shared" si="651"/>
        <v>508 509 1</v>
      </c>
    </row>
    <row r="680" spans="1:4" x14ac:dyDescent="0.3">
      <c r="A680">
        <f t="shared" ref="A680:B680" si="690">A676+3</f>
        <v>508</v>
      </c>
      <c r="B680">
        <f t="shared" si="690"/>
        <v>510</v>
      </c>
      <c r="C680">
        <f t="shared" si="663"/>
        <v>10000</v>
      </c>
      <c r="D680" t="str">
        <f t="shared" si="651"/>
        <v>508 510 10000</v>
      </c>
    </row>
    <row r="681" spans="1:4" x14ac:dyDescent="0.3">
      <c r="A681">
        <f t="shared" ref="A681:B681" si="691">A677+3</f>
        <v>509</v>
      </c>
      <c r="B681">
        <f t="shared" si="691"/>
        <v>511</v>
      </c>
      <c r="C681">
        <f t="shared" si="663"/>
        <v>1</v>
      </c>
      <c r="D681" t="str">
        <f t="shared" si="651"/>
        <v>509 511 1</v>
      </c>
    </row>
    <row r="682" spans="1:4" x14ac:dyDescent="0.3">
      <c r="A682">
        <f t="shared" ref="A682:B682" si="692">A678+3</f>
        <v>510</v>
      </c>
      <c r="B682">
        <f t="shared" si="692"/>
        <v>511</v>
      </c>
      <c r="C682">
        <f t="shared" si="663"/>
        <v>1</v>
      </c>
      <c r="D682" t="str">
        <f t="shared" si="651"/>
        <v>510 511 1</v>
      </c>
    </row>
    <row r="683" spans="1:4" x14ac:dyDescent="0.3">
      <c r="A683">
        <f t="shared" ref="A683:B683" si="693">A679+3</f>
        <v>511</v>
      </c>
      <c r="B683">
        <f t="shared" si="693"/>
        <v>512</v>
      </c>
      <c r="C683">
        <f t="shared" si="663"/>
        <v>1</v>
      </c>
      <c r="D683" t="str">
        <f t="shared" si="651"/>
        <v>511 512 1</v>
      </c>
    </row>
    <row r="684" spans="1:4" x14ac:dyDescent="0.3">
      <c r="A684">
        <f t="shared" ref="A684:B684" si="694">A680+3</f>
        <v>511</v>
      </c>
      <c r="B684">
        <f t="shared" si="694"/>
        <v>513</v>
      </c>
      <c r="C684">
        <f t="shared" si="663"/>
        <v>10000</v>
      </c>
      <c r="D684" t="str">
        <f t="shared" si="651"/>
        <v>511 513 10000</v>
      </c>
    </row>
    <row r="685" spans="1:4" x14ac:dyDescent="0.3">
      <c r="A685">
        <f t="shared" ref="A685:B685" si="695">A681+3</f>
        <v>512</v>
      </c>
      <c r="B685">
        <f t="shared" si="695"/>
        <v>514</v>
      </c>
      <c r="C685">
        <f t="shared" si="663"/>
        <v>1</v>
      </c>
      <c r="D685" t="str">
        <f t="shared" si="651"/>
        <v>512 514 1</v>
      </c>
    </row>
    <row r="686" spans="1:4" x14ac:dyDescent="0.3">
      <c r="A686">
        <f t="shared" ref="A686:B686" si="696">A682+3</f>
        <v>513</v>
      </c>
      <c r="B686">
        <f t="shared" si="696"/>
        <v>514</v>
      </c>
      <c r="C686">
        <f t="shared" si="663"/>
        <v>1</v>
      </c>
      <c r="D686" t="str">
        <f t="shared" si="651"/>
        <v>513 514 1</v>
      </c>
    </row>
    <row r="687" spans="1:4" x14ac:dyDescent="0.3">
      <c r="A687">
        <f t="shared" ref="A687:B687" si="697">A683+3</f>
        <v>514</v>
      </c>
      <c r="B687">
        <f t="shared" si="697"/>
        <v>515</v>
      </c>
      <c r="C687">
        <f t="shared" si="663"/>
        <v>1</v>
      </c>
      <c r="D687" t="str">
        <f t="shared" si="651"/>
        <v>514 515 1</v>
      </c>
    </row>
    <row r="688" spans="1:4" x14ac:dyDescent="0.3">
      <c r="A688">
        <f t="shared" ref="A688:B688" si="698">A684+3</f>
        <v>514</v>
      </c>
      <c r="B688">
        <f t="shared" si="698"/>
        <v>516</v>
      </c>
      <c r="C688">
        <f t="shared" si="663"/>
        <v>10000</v>
      </c>
      <c r="D688" t="str">
        <f t="shared" si="651"/>
        <v>514 516 10000</v>
      </c>
    </row>
    <row r="689" spans="1:4" x14ac:dyDescent="0.3">
      <c r="A689">
        <f t="shared" ref="A689:B689" si="699">A685+3</f>
        <v>515</v>
      </c>
      <c r="B689">
        <f t="shared" si="699"/>
        <v>517</v>
      </c>
      <c r="C689">
        <f t="shared" si="663"/>
        <v>1</v>
      </c>
      <c r="D689" t="str">
        <f t="shared" si="651"/>
        <v>515 517 1</v>
      </c>
    </row>
    <row r="690" spans="1:4" x14ac:dyDescent="0.3">
      <c r="A690">
        <f t="shared" ref="A690:B690" si="700">A686+3</f>
        <v>516</v>
      </c>
      <c r="B690">
        <f t="shared" si="700"/>
        <v>517</v>
      </c>
      <c r="C690">
        <f t="shared" si="663"/>
        <v>1</v>
      </c>
      <c r="D690" t="str">
        <f t="shared" si="651"/>
        <v>516 517 1</v>
      </c>
    </row>
    <row r="691" spans="1:4" x14ac:dyDescent="0.3">
      <c r="A691">
        <f t="shared" ref="A691:B691" si="701">A687+3</f>
        <v>517</v>
      </c>
      <c r="B691">
        <f t="shared" si="701"/>
        <v>518</v>
      </c>
      <c r="C691">
        <f t="shared" si="663"/>
        <v>1</v>
      </c>
      <c r="D691" t="str">
        <f t="shared" si="651"/>
        <v>517 518 1</v>
      </c>
    </row>
    <row r="692" spans="1:4" x14ac:dyDescent="0.3">
      <c r="A692">
        <f t="shared" ref="A692:B692" si="702">A688+3</f>
        <v>517</v>
      </c>
      <c r="B692">
        <f t="shared" si="702"/>
        <v>519</v>
      </c>
      <c r="C692">
        <f t="shared" si="663"/>
        <v>10000</v>
      </c>
      <c r="D692" t="str">
        <f t="shared" si="651"/>
        <v>517 519 10000</v>
      </c>
    </row>
    <row r="693" spans="1:4" x14ac:dyDescent="0.3">
      <c r="A693">
        <f t="shared" ref="A693:B693" si="703">A689+3</f>
        <v>518</v>
      </c>
      <c r="B693">
        <f t="shared" si="703"/>
        <v>520</v>
      </c>
      <c r="C693">
        <f t="shared" si="663"/>
        <v>1</v>
      </c>
      <c r="D693" t="str">
        <f t="shared" si="651"/>
        <v>518 520 1</v>
      </c>
    </row>
    <row r="694" spans="1:4" x14ac:dyDescent="0.3">
      <c r="A694">
        <f t="shared" ref="A694:B694" si="704">A690+3</f>
        <v>519</v>
      </c>
      <c r="B694">
        <f t="shared" si="704"/>
        <v>520</v>
      </c>
      <c r="C694">
        <f t="shared" si="663"/>
        <v>1</v>
      </c>
      <c r="D694" t="str">
        <f t="shared" si="651"/>
        <v>519 520 1</v>
      </c>
    </row>
    <row r="695" spans="1:4" x14ac:dyDescent="0.3">
      <c r="A695">
        <f t="shared" ref="A695:B695" si="705">A691+3</f>
        <v>520</v>
      </c>
      <c r="B695">
        <f t="shared" si="705"/>
        <v>521</v>
      </c>
      <c r="C695">
        <f t="shared" si="663"/>
        <v>1</v>
      </c>
      <c r="D695" t="str">
        <f t="shared" si="651"/>
        <v>520 521 1</v>
      </c>
    </row>
    <row r="696" spans="1:4" x14ac:dyDescent="0.3">
      <c r="A696">
        <f t="shared" ref="A696:B696" si="706">A692+3</f>
        <v>520</v>
      </c>
      <c r="B696">
        <f t="shared" si="706"/>
        <v>522</v>
      </c>
      <c r="C696">
        <f t="shared" si="663"/>
        <v>10000</v>
      </c>
      <c r="D696" t="str">
        <f t="shared" si="651"/>
        <v>520 522 10000</v>
      </c>
    </row>
    <row r="697" spans="1:4" x14ac:dyDescent="0.3">
      <c r="A697">
        <f t="shared" ref="A697:B697" si="707">A693+3</f>
        <v>521</v>
      </c>
      <c r="B697">
        <f t="shared" si="707"/>
        <v>523</v>
      </c>
      <c r="C697">
        <f t="shared" si="663"/>
        <v>1</v>
      </c>
      <c r="D697" t="str">
        <f t="shared" si="651"/>
        <v>521 523 1</v>
      </c>
    </row>
    <row r="698" spans="1:4" x14ac:dyDescent="0.3">
      <c r="A698">
        <f t="shared" ref="A698:B698" si="708">A694+3</f>
        <v>522</v>
      </c>
      <c r="B698">
        <f t="shared" si="708"/>
        <v>523</v>
      </c>
      <c r="C698">
        <f t="shared" si="663"/>
        <v>1</v>
      </c>
      <c r="D698" t="str">
        <f t="shared" si="651"/>
        <v>522 523 1</v>
      </c>
    </row>
    <row r="699" spans="1:4" x14ac:dyDescent="0.3">
      <c r="A699">
        <f t="shared" ref="A699:B699" si="709">A695+3</f>
        <v>523</v>
      </c>
      <c r="B699">
        <f t="shared" si="709"/>
        <v>524</v>
      </c>
      <c r="C699">
        <f t="shared" si="663"/>
        <v>1</v>
      </c>
      <c r="D699" t="str">
        <f t="shared" si="651"/>
        <v>523 524 1</v>
      </c>
    </row>
    <row r="700" spans="1:4" x14ac:dyDescent="0.3">
      <c r="A700">
        <f t="shared" ref="A700:B700" si="710">A696+3</f>
        <v>523</v>
      </c>
      <c r="B700">
        <f t="shared" si="710"/>
        <v>525</v>
      </c>
      <c r="C700">
        <f t="shared" si="663"/>
        <v>10000</v>
      </c>
      <c r="D700" t="str">
        <f t="shared" si="651"/>
        <v>523 525 10000</v>
      </c>
    </row>
    <row r="701" spans="1:4" x14ac:dyDescent="0.3">
      <c r="A701">
        <f t="shared" ref="A701:B701" si="711">A697+3</f>
        <v>524</v>
      </c>
      <c r="B701">
        <f t="shared" si="711"/>
        <v>526</v>
      </c>
      <c r="C701">
        <f t="shared" si="663"/>
        <v>1</v>
      </c>
      <c r="D701" t="str">
        <f t="shared" si="651"/>
        <v>524 526 1</v>
      </c>
    </row>
    <row r="702" spans="1:4" x14ac:dyDescent="0.3">
      <c r="A702">
        <f t="shared" ref="A702:B702" si="712">A698+3</f>
        <v>525</v>
      </c>
      <c r="B702">
        <f t="shared" si="712"/>
        <v>526</v>
      </c>
      <c r="C702">
        <f t="shared" si="663"/>
        <v>1</v>
      </c>
      <c r="D702" t="str">
        <f t="shared" si="651"/>
        <v>525 526 1</v>
      </c>
    </row>
    <row r="703" spans="1:4" x14ac:dyDescent="0.3">
      <c r="A703">
        <f t="shared" ref="A703:B703" si="713">A699+3</f>
        <v>526</v>
      </c>
      <c r="B703">
        <f t="shared" si="713"/>
        <v>527</v>
      </c>
      <c r="C703">
        <f t="shared" si="663"/>
        <v>1</v>
      </c>
      <c r="D703" t="str">
        <f t="shared" si="651"/>
        <v>526 527 1</v>
      </c>
    </row>
    <row r="704" spans="1:4" x14ac:dyDescent="0.3">
      <c r="A704">
        <f t="shared" ref="A704:B704" si="714">A700+3</f>
        <v>526</v>
      </c>
      <c r="B704">
        <f t="shared" si="714"/>
        <v>528</v>
      </c>
      <c r="C704">
        <f t="shared" si="663"/>
        <v>10000</v>
      </c>
      <c r="D704" t="str">
        <f t="shared" si="651"/>
        <v>526 528 10000</v>
      </c>
    </row>
    <row r="705" spans="1:4" x14ac:dyDescent="0.3">
      <c r="A705">
        <f t="shared" ref="A705:B705" si="715">A701+3</f>
        <v>527</v>
      </c>
      <c r="B705">
        <f t="shared" si="715"/>
        <v>529</v>
      </c>
      <c r="C705">
        <f t="shared" si="663"/>
        <v>1</v>
      </c>
      <c r="D705" t="str">
        <f t="shared" si="651"/>
        <v>527 529 1</v>
      </c>
    </row>
    <row r="706" spans="1:4" x14ac:dyDescent="0.3">
      <c r="A706">
        <f t="shared" ref="A706:B706" si="716">A702+3</f>
        <v>528</v>
      </c>
      <c r="B706">
        <f t="shared" si="716"/>
        <v>529</v>
      </c>
      <c r="C706">
        <f t="shared" si="663"/>
        <v>1</v>
      </c>
      <c r="D706" t="str">
        <f t="shared" ref="D706:D769" si="717">_xlfn.CONCAT(A706,IF(B706&lt;&gt;"",_xlfn.CONCAT(" ",B706),""),IF(C706&lt;&gt;"",_xlfn.CONCAT(" ",C706),""))</f>
        <v>528 529 1</v>
      </c>
    </row>
    <row r="707" spans="1:4" x14ac:dyDescent="0.3">
      <c r="A707">
        <f t="shared" ref="A707:B707" si="718">A703+3</f>
        <v>529</v>
      </c>
      <c r="B707">
        <f t="shared" si="718"/>
        <v>530</v>
      </c>
      <c r="C707">
        <f t="shared" si="663"/>
        <v>1</v>
      </c>
      <c r="D707" t="str">
        <f t="shared" si="717"/>
        <v>529 530 1</v>
      </c>
    </row>
    <row r="708" spans="1:4" x14ac:dyDescent="0.3">
      <c r="A708">
        <f t="shared" ref="A708:B708" si="719">A704+3</f>
        <v>529</v>
      </c>
      <c r="B708">
        <f t="shared" si="719"/>
        <v>531</v>
      </c>
      <c r="C708">
        <f t="shared" si="663"/>
        <v>10000</v>
      </c>
      <c r="D708" t="str">
        <f t="shared" si="717"/>
        <v>529 531 10000</v>
      </c>
    </row>
    <row r="709" spans="1:4" x14ac:dyDescent="0.3">
      <c r="A709">
        <f t="shared" ref="A709:B709" si="720">A705+3</f>
        <v>530</v>
      </c>
      <c r="B709">
        <f t="shared" si="720"/>
        <v>532</v>
      </c>
      <c r="C709">
        <f t="shared" si="663"/>
        <v>1</v>
      </c>
      <c r="D709" t="str">
        <f t="shared" si="717"/>
        <v>530 532 1</v>
      </c>
    </row>
    <row r="710" spans="1:4" x14ac:dyDescent="0.3">
      <c r="A710">
        <f t="shared" ref="A710:B710" si="721">A706+3</f>
        <v>531</v>
      </c>
      <c r="B710">
        <f t="shared" si="721"/>
        <v>532</v>
      </c>
      <c r="C710">
        <f t="shared" si="663"/>
        <v>1</v>
      </c>
      <c r="D710" t="str">
        <f t="shared" si="717"/>
        <v>531 532 1</v>
      </c>
    </row>
    <row r="711" spans="1:4" x14ac:dyDescent="0.3">
      <c r="A711">
        <f t="shared" ref="A711:B711" si="722">A707+3</f>
        <v>532</v>
      </c>
      <c r="B711">
        <f t="shared" si="722"/>
        <v>533</v>
      </c>
      <c r="C711">
        <f t="shared" si="663"/>
        <v>1</v>
      </c>
      <c r="D711" t="str">
        <f t="shared" si="717"/>
        <v>532 533 1</v>
      </c>
    </row>
    <row r="712" spans="1:4" x14ac:dyDescent="0.3">
      <c r="A712">
        <f t="shared" ref="A712:B712" si="723">A708+3</f>
        <v>532</v>
      </c>
      <c r="B712">
        <f t="shared" si="723"/>
        <v>534</v>
      </c>
      <c r="C712">
        <f t="shared" si="663"/>
        <v>10000</v>
      </c>
      <c r="D712" t="str">
        <f t="shared" si="717"/>
        <v>532 534 10000</v>
      </c>
    </row>
    <row r="713" spans="1:4" x14ac:dyDescent="0.3">
      <c r="A713">
        <f t="shared" ref="A713:B713" si="724">A709+3</f>
        <v>533</v>
      </c>
      <c r="B713">
        <f t="shared" si="724"/>
        <v>535</v>
      </c>
      <c r="C713">
        <f t="shared" si="663"/>
        <v>1</v>
      </c>
      <c r="D713" t="str">
        <f t="shared" si="717"/>
        <v>533 535 1</v>
      </c>
    </row>
    <row r="714" spans="1:4" x14ac:dyDescent="0.3">
      <c r="A714">
        <f t="shared" ref="A714:B714" si="725">A710+3</f>
        <v>534</v>
      </c>
      <c r="B714">
        <f t="shared" si="725"/>
        <v>535</v>
      </c>
      <c r="C714">
        <f t="shared" si="663"/>
        <v>1</v>
      </c>
      <c r="D714" t="str">
        <f t="shared" si="717"/>
        <v>534 535 1</v>
      </c>
    </row>
    <row r="715" spans="1:4" x14ac:dyDescent="0.3">
      <c r="A715">
        <f t="shared" ref="A715:B715" si="726">A711+3</f>
        <v>535</v>
      </c>
      <c r="B715">
        <f t="shared" si="726"/>
        <v>536</v>
      </c>
      <c r="C715">
        <f t="shared" si="663"/>
        <v>1</v>
      </c>
      <c r="D715" t="str">
        <f t="shared" si="717"/>
        <v>535 536 1</v>
      </c>
    </row>
    <row r="716" spans="1:4" x14ac:dyDescent="0.3">
      <c r="A716">
        <f t="shared" ref="A716:B716" si="727">A712+3</f>
        <v>535</v>
      </c>
      <c r="B716">
        <f t="shared" si="727"/>
        <v>537</v>
      </c>
      <c r="C716">
        <f t="shared" si="663"/>
        <v>10000</v>
      </c>
      <c r="D716" t="str">
        <f t="shared" si="717"/>
        <v>535 537 10000</v>
      </c>
    </row>
    <row r="717" spans="1:4" x14ac:dyDescent="0.3">
      <c r="A717">
        <f t="shared" ref="A717:B717" si="728">A713+3</f>
        <v>536</v>
      </c>
      <c r="B717">
        <f t="shared" si="728"/>
        <v>538</v>
      </c>
      <c r="C717">
        <f t="shared" ref="C717:C780" si="729">C713</f>
        <v>1</v>
      </c>
      <c r="D717" t="str">
        <f t="shared" si="717"/>
        <v>536 538 1</v>
      </c>
    </row>
    <row r="718" spans="1:4" x14ac:dyDescent="0.3">
      <c r="A718">
        <f t="shared" ref="A718:B718" si="730">A714+3</f>
        <v>537</v>
      </c>
      <c r="B718">
        <f t="shared" si="730"/>
        <v>538</v>
      </c>
      <c r="C718">
        <f t="shared" si="729"/>
        <v>1</v>
      </c>
      <c r="D718" t="str">
        <f t="shared" si="717"/>
        <v>537 538 1</v>
      </c>
    </row>
    <row r="719" spans="1:4" x14ac:dyDescent="0.3">
      <c r="A719">
        <f t="shared" ref="A719:B719" si="731">A715+3</f>
        <v>538</v>
      </c>
      <c r="B719">
        <f t="shared" si="731"/>
        <v>539</v>
      </c>
      <c r="C719">
        <f t="shared" si="729"/>
        <v>1</v>
      </c>
      <c r="D719" t="str">
        <f t="shared" si="717"/>
        <v>538 539 1</v>
      </c>
    </row>
    <row r="720" spans="1:4" x14ac:dyDescent="0.3">
      <c r="A720">
        <f t="shared" ref="A720:B720" si="732">A716+3</f>
        <v>538</v>
      </c>
      <c r="B720">
        <f t="shared" si="732"/>
        <v>540</v>
      </c>
      <c r="C720">
        <f t="shared" si="729"/>
        <v>10000</v>
      </c>
      <c r="D720" t="str">
        <f t="shared" si="717"/>
        <v>538 540 10000</v>
      </c>
    </row>
    <row r="721" spans="1:4" x14ac:dyDescent="0.3">
      <c r="A721">
        <f t="shared" ref="A721:B721" si="733">A717+3</f>
        <v>539</v>
      </c>
      <c r="B721">
        <f t="shared" si="733"/>
        <v>541</v>
      </c>
      <c r="C721">
        <f t="shared" si="729"/>
        <v>1</v>
      </c>
      <c r="D721" t="str">
        <f t="shared" si="717"/>
        <v>539 541 1</v>
      </c>
    </row>
    <row r="722" spans="1:4" x14ac:dyDescent="0.3">
      <c r="A722">
        <f t="shared" ref="A722:B722" si="734">A718+3</f>
        <v>540</v>
      </c>
      <c r="B722">
        <f t="shared" si="734"/>
        <v>541</v>
      </c>
      <c r="C722">
        <f t="shared" si="729"/>
        <v>1</v>
      </c>
      <c r="D722" t="str">
        <f t="shared" si="717"/>
        <v>540 541 1</v>
      </c>
    </row>
    <row r="723" spans="1:4" x14ac:dyDescent="0.3">
      <c r="A723">
        <f t="shared" ref="A723:B723" si="735">A719+3</f>
        <v>541</v>
      </c>
      <c r="B723">
        <f t="shared" si="735"/>
        <v>542</v>
      </c>
      <c r="C723">
        <f t="shared" si="729"/>
        <v>1</v>
      </c>
      <c r="D723" t="str">
        <f t="shared" si="717"/>
        <v>541 542 1</v>
      </c>
    </row>
    <row r="724" spans="1:4" x14ac:dyDescent="0.3">
      <c r="A724">
        <f t="shared" ref="A724:B724" si="736">A720+3</f>
        <v>541</v>
      </c>
      <c r="B724">
        <f t="shared" si="736"/>
        <v>543</v>
      </c>
      <c r="C724">
        <f t="shared" si="729"/>
        <v>10000</v>
      </c>
      <c r="D724" t="str">
        <f t="shared" si="717"/>
        <v>541 543 10000</v>
      </c>
    </row>
    <row r="725" spans="1:4" x14ac:dyDescent="0.3">
      <c r="A725">
        <f t="shared" ref="A725:B725" si="737">A721+3</f>
        <v>542</v>
      </c>
      <c r="B725">
        <f t="shared" si="737"/>
        <v>544</v>
      </c>
      <c r="C725">
        <f t="shared" si="729"/>
        <v>1</v>
      </c>
      <c r="D725" t="str">
        <f t="shared" si="717"/>
        <v>542 544 1</v>
      </c>
    </row>
    <row r="726" spans="1:4" x14ac:dyDescent="0.3">
      <c r="A726">
        <f t="shared" ref="A726:B726" si="738">A722+3</f>
        <v>543</v>
      </c>
      <c r="B726">
        <f t="shared" si="738"/>
        <v>544</v>
      </c>
      <c r="C726">
        <f t="shared" si="729"/>
        <v>1</v>
      </c>
      <c r="D726" t="str">
        <f t="shared" si="717"/>
        <v>543 544 1</v>
      </c>
    </row>
    <row r="727" spans="1:4" x14ac:dyDescent="0.3">
      <c r="A727">
        <f t="shared" ref="A727:B727" si="739">A723+3</f>
        <v>544</v>
      </c>
      <c r="B727">
        <f t="shared" si="739"/>
        <v>545</v>
      </c>
      <c r="C727">
        <f t="shared" si="729"/>
        <v>1</v>
      </c>
      <c r="D727" t="str">
        <f t="shared" si="717"/>
        <v>544 545 1</v>
      </c>
    </row>
    <row r="728" spans="1:4" x14ac:dyDescent="0.3">
      <c r="A728">
        <f t="shared" ref="A728:B728" si="740">A724+3</f>
        <v>544</v>
      </c>
      <c r="B728">
        <f t="shared" si="740"/>
        <v>546</v>
      </c>
      <c r="C728">
        <f t="shared" si="729"/>
        <v>10000</v>
      </c>
      <c r="D728" t="str">
        <f t="shared" si="717"/>
        <v>544 546 10000</v>
      </c>
    </row>
    <row r="729" spans="1:4" x14ac:dyDescent="0.3">
      <c r="A729">
        <f t="shared" ref="A729:B729" si="741">A725+3</f>
        <v>545</v>
      </c>
      <c r="B729">
        <f t="shared" si="741"/>
        <v>547</v>
      </c>
      <c r="C729">
        <f t="shared" si="729"/>
        <v>1</v>
      </c>
      <c r="D729" t="str">
        <f t="shared" si="717"/>
        <v>545 547 1</v>
      </c>
    </row>
    <row r="730" spans="1:4" x14ac:dyDescent="0.3">
      <c r="A730">
        <f t="shared" ref="A730:B730" si="742">A726+3</f>
        <v>546</v>
      </c>
      <c r="B730">
        <f t="shared" si="742"/>
        <v>547</v>
      </c>
      <c r="C730">
        <f t="shared" si="729"/>
        <v>1</v>
      </c>
      <c r="D730" t="str">
        <f t="shared" si="717"/>
        <v>546 547 1</v>
      </c>
    </row>
    <row r="731" spans="1:4" x14ac:dyDescent="0.3">
      <c r="A731">
        <f t="shared" ref="A731:B731" si="743">A727+3</f>
        <v>547</v>
      </c>
      <c r="B731">
        <f t="shared" si="743"/>
        <v>548</v>
      </c>
      <c r="C731">
        <f t="shared" si="729"/>
        <v>1</v>
      </c>
      <c r="D731" t="str">
        <f t="shared" si="717"/>
        <v>547 548 1</v>
      </c>
    </row>
    <row r="732" spans="1:4" x14ac:dyDescent="0.3">
      <c r="A732">
        <f t="shared" ref="A732:B732" si="744">A728+3</f>
        <v>547</v>
      </c>
      <c r="B732">
        <f t="shared" si="744"/>
        <v>549</v>
      </c>
      <c r="C732">
        <f t="shared" si="729"/>
        <v>10000</v>
      </c>
      <c r="D732" t="str">
        <f t="shared" si="717"/>
        <v>547 549 10000</v>
      </c>
    </row>
    <row r="733" spans="1:4" x14ac:dyDescent="0.3">
      <c r="A733">
        <f t="shared" ref="A733:B733" si="745">A729+3</f>
        <v>548</v>
      </c>
      <c r="B733">
        <f t="shared" si="745"/>
        <v>550</v>
      </c>
      <c r="C733">
        <f t="shared" si="729"/>
        <v>1</v>
      </c>
      <c r="D733" t="str">
        <f t="shared" si="717"/>
        <v>548 550 1</v>
      </c>
    </row>
    <row r="734" spans="1:4" x14ac:dyDescent="0.3">
      <c r="A734">
        <f t="shared" ref="A734:B734" si="746">A730+3</f>
        <v>549</v>
      </c>
      <c r="B734">
        <f t="shared" si="746"/>
        <v>550</v>
      </c>
      <c r="C734">
        <f t="shared" si="729"/>
        <v>1</v>
      </c>
      <c r="D734" t="str">
        <f t="shared" si="717"/>
        <v>549 550 1</v>
      </c>
    </row>
    <row r="735" spans="1:4" x14ac:dyDescent="0.3">
      <c r="A735">
        <f t="shared" ref="A735:B735" si="747">A731+3</f>
        <v>550</v>
      </c>
      <c r="B735">
        <f t="shared" si="747"/>
        <v>551</v>
      </c>
      <c r="C735">
        <f t="shared" si="729"/>
        <v>1</v>
      </c>
      <c r="D735" t="str">
        <f t="shared" si="717"/>
        <v>550 551 1</v>
      </c>
    </row>
    <row r="736" spans="1:4" x14ac:dyDescent="0.3">
      <c r="A736">
        <f t="shared" ref="A736:B736" si="748">A732+3</f>
        <v>550</v>
      </c>
      <c r="B736">
        <f t="shared" si="748"/>
        <v>552</v>
      </c>
      <c r="C736">
        <f t="shared" si="729"/>
        <v>10000</v>
      </c>
      <c r="D736" t="str">
        <f t="shared" si="717"/>
        <v>550 552 10000</v>
      </c>
    </row>
    <row r="737" spans="1:4" x14ac:dyDescent="0.3">
      <c r="A737">
        <f t="shared" ref="A737:B737" si="749">A733+3</f>
        <v>551</v>
      </c>
      <c r="B737">
        <f t="shared" si="749"/>
        <v>553</v>
      </c>
      <c r="C737">
        <f t="shared" si="729"/>
        <v>1</v>
      </c>
      <c r="D737" t="str">
        <f t="shared" si="717"/>
        <v>551 553 1</v>
      </c>
    </row>
    <row r="738" spans="1:4" x14ac:dyDescent="0.3">
      <c r="A738">
        <f t="shared" ref="A738:B738" si="750">A734+3</f>
        <v>552</v>
      </c>
      <c r="B738">
        <f t="shared" si="750"/>
        <v>553</v>
      </c>
      <c r="C738">
        <f t="shared" si="729"/>
        <v>1</v>
      </c>
      <c r="D738" t="str">
        <f t="shared" si="717"/>
        <v>552 553 1</v>
      </c>
    </row>
    <row r="739" spans="1:4" x14ac:dyDescent="0.3">
      <c r="A739">
        <f t="shared" ref="A739:B739" si="751">A735+3</f>
        <v>553</v>
      </c>
      <c r="B739">
        <f t="shared" si="751"/>
        <v>554</v>
      </c>
      <c r="C739">
        <f t="shared" si="729"/>
        <v>1</v>
      </c>
      <c r="D739" t="str">
        <f t="shared" si="717"/>
        <v>553 554 1</v>
      </c>
    </row>
    <row r="740" spans="1:4" x14ac:dyDescent="0.3">
      <c r="A740">
        <f t="shared" ref="A740:B740" si="752">A736+3</f>
        <v>553</v>
      </c>
      <c r="B740">
        <f t="shared" si="752"/>
        <v>555</v>
      </c>
      <c r="C740">
        <f t="shared" si="729"/>
        <v>10000</v>
      </c>
      <c r="D740" t="str">
        <f t="shared" si="717"/>
        <v>553 555 10000</v>
      </c>
    </row>
    <row r="741" spans="1:4" x14ac:dyDescent="0.3">
      <c r="A741">
        <f t="shared" ref="A741:B741" si="753">A737+3</f>
        <v>554</v>
      </c>
      <c r="B741">
        <f t="shared" si="753"/>
        <v>556</v>
      </c>
      <c r="C741">
        <f t="shared" si="729"/>
        <v>1</v>
      </c>
      <c r="D741" t="str">
        <f t="shared" si="717"/>
        <v>554 556 1</v>
      </c>
    </row>
    <row r="742" spans="1:4" x14ac:dyDescent="0.3">
      <c r="A742">
        <f t="shared" ref="A742:B742" si="754">A738+3</f>
        <v>555</v>
      </c>
      <c r="B742">
        <f t="shared" si="754"/>
        <v>556</v>
      </c>
      <c r="C742">
        <f t="shared" si="729"/>
        <v>1</v>
      </c>
      <c r="D742" t="str">
        <f t="shared" si="717"/>
        <v>555 556 1</v>
      </c>
    </row>
    <row r="743" spans="1:4" x14ac:dyDescent="0.3">
      <c r="A743">
        <f t="shared" ref="A743:B743" si="755">A739+3</f>
        <v>556</v>
      </c>
      <c r="B743">
        <f t="shared" si="755"/>
        <v>557</v>
      </c>
      <c r="C743">
        <f t="shared" si="729"/>
        <v>1</v>
      </c>
      <c r="D743" t="str">
        <f t="shared" si="717"/>
        <v>556 557 1</v>
      </c>
    </row>
    <row r="744" spans="1:4" x14ac:dyDescent="0.3">
      <c r="A744">
        <f t="shared" ref="A744:B744" si="756">A740+3</f>
        <v>556</v>
      </c>
      <c r="B744">
        <f t="shared" si="756"/>
        <v>558</v>
      </c>
      <c r="C744">
        <f t="shared" si="729"/>
        <v>10000</v>
      </c>
      <c r="D744" t="str">
        <f t="shared" si="717"/>
        <v>556 558 10000</v>
      </c>
    </row>
    <row r="745" spans="1:4" x14ac:dyDescent="0.3">
      <c r="A745">
        <f t="shared" ref="A745:B745" si="757">A741+3</f>
        <v>557</v>
      </c>
      <c r="B745">
        <f t="shared" si="757"/>
        <v>559</v>
      </c>
      <c r="C745">
        <f t="shared" si="729"/>
        <v>1</v>
      </c>
      <c r="D745" t="str">
        <f t="shared" si="717"/>
        <v>557 559 1</v>
      </c>
    </row>
    <row r="746" spans="1:4" x14ac:dyDescent="0.3">
      <c r="A746">
        <f t="shared" ref="A746:B746" si="758">A742+3</f>
        <v>558</v>
      </c>
      <c r="B746">
        <f t="shared" si="758"/>
        <v>559</v>
      </c>
      <c r="C746">
        <f t="shared" si="729"/>
        <v>1</v>
      </c>
      <c r="D746" t="str">
        <f t="shared" si="717"/>
        <v>558 559 1</v>
      </c>
    </row>
    <row r="747" spans="1:4" x14ac:dyDescent="0.3">
      <c r="A747">
        <f t="shared" ref="A747:B747" si="759">A743+3</f>
        <v>559</v>
      </c>
      <c r="B747">
        <f t="shared" si="759"/>
        <v>560</v>
      </c>
      <c r="C747">
        <f t="shared" si="729"/>
        <v>1</v>
      </c>
      <c r="D747" t="str">
        <f t="shared" si="717"/>
        <v>559 560 1</v>
      </c>
    </row>
    <row r="748" spans="1:4" x14ac:dyDescent="0.3">
      <c r="A748">
        <f t="shared" ref="A748:B748" si="760">A744+3</f>
        <v>559</v>
      </c>
      <c r="B748">
        <f t="shared" si="760"/>
        <v>561</v>
      </c>
      <c r="C748">
        <f t="shared" si="729"/>
        <v>10000</v>
      </c>
      <c r="D748" t="str">
        <f t="shared" si="717"/>
        <v>559 561 10000</v>
      </c>
    </row>
    <row r="749" spans="1:4" x14ac:dyDescent="0.3">
      <c r="A749">
        <f t="shared" ref="A749:B749" si="761">A745+3</f>
        <v>560</v>
      </c>
      <c r="B749">
        <f t="shared" si="761"/>
        <v>562</v>
      </c>
      <c r="C749">
        <f t="shared" si="729"/>
        <v>1</v>
      </c>
      <c r="D749" t="str">
        <f t="shared" si="717"/>
        <v>560 562 1</v>
      </c>
    </row>
    <row r="750" spans="1:4" x14ac:dyDescent="0.3">
      <c r="A750">
        <f t="shared" ref="A750:B750" si="762">A746+3</f>
        <v>561</v>
      </c>
      <c r="B750">
        <f t="shared" si="762"/>
        <v>562</v>
      </c>
      <c r="C750">
        <f t="shared" si="729"/>
        <v>1</v>
      </c>
      <c r="D750" t="str">
        <f t="shared" si="717"/>
        <v>561 562 1</v>
      </c>
    </row>
    <row r="751" spans="1:4" x14ac:dyDescent="0.3">
      <c r="A751">
        <f t="shared" ref="A751:B751" si="763">A747+3</f>
        <v>562</v>
      </c>
      <c r="B751">
        <f t="shared" si="763"/>
        <v>563</v>
      </c>
      <c r="C751">
        <f t="shared" si="729"/>
        <v>1</v>
      </c>
      <c r="D751" t="str">
        <f t="shared" si="717"/>
        <v>562 563 1</v>
      </c>
    </row>
    <row r="752" spans="1:4" x14ac:dyDescent="0.3">
      <c r="A752">
        <f t="shared" ref="A752:B752" si="764">A748+3</f>
        <v>562</v>
      </c>
      <c r="B752">
        <f t="shared" si="764"/>
        <v>564</v>
      </c>
      <c r="C752">
        <f t="shared" si="729"/>
        <v>10000</v>
      </c>
      <c r="D752" t="str">
        <f t="shared" si="717"/>
        <v>562 564 10000</v>
      </c>
    </row>
    <row r="753" spans="1:4" x14ac:dyDescent="0.3">
      <c r="A753">
        <f t="shared" ref="A753:B753" si="765">A749+3</f>
        <v>563</v>
      </c>
      <c r="B753">
        <f t="shared" si="765"/>
        <v>565</v>
      </c>
      <c r="C753">
        <f t="shared" si="729"/>
        <v>1</v>
      </c>
      <c r="D753" t="str">
        <f t="shared" si="717"/>
        <v>563 565 1</v>
      </c>
    </row>
    <row r="754" spans="1:4" x14ac:dyDescent="0.3">
      <c r="A754">
        <f t="shared" ref="A754:B754" si="766">A750+3</f>
        <v>564</v>
      </c>
      <c r="B754">
        <f t="shared" si="766"/>
        <v>565</v>
      </c>
      <c r="C754">
        <f t="shared" si="729"/>
        <v>1</v>
      </c>
      <c r="D754" t="str">
        <f t="shared" si="717"/>
        <v>564 565 1</v>
      </c>
    </row>
    <row r="755" spans="1:4" x14ac:dyDescent="0.3">
      <c r="A755">
        <f t="shared" ref="A755:B755" si="767">A751+3</f>
        <v>565</v>
      </c>
      <c r="B755">
        <f t="shared" si="767"/>
        <v>566</v>
      </c>
      <c r="C755">
        <f t="shared" si="729"/>
        <v>1</v>
      </c>
      <c r="D755" t="str">
        <f t="shared" si="717"/>
        <v>565 566 1</v>
      </c>
    </row>
    <row r="756" spans="1:4" x14ac:dyDescent="0.3">
      <c r="A756">
        <f t="shared" ref="A756:B756" si="768">A752+3</f>
        <v>565</v>
      </c>
      <c r="B756">
        <f t="shared" si="768"/>
        <v>567</v>
      </c>
      <c r="C756">
        <f t="shared" si="729"/>
        <v>10000</v>
      </c>
      <c r="D756" t="str">
        <f t="shared" si="717"/>
        <v>565 567 10000</v>
      </c>
    </row>
    <row r="757" spans="1:4" x14ac:dyDescent="0.3">
      <c r="A757">
        <f t="shared" ref="A757:B757" si="769">A753+3</f>
        <v>566</v>
      </c>
      <c r="B757">
        <f t="shared" si="769"/>
        <v>568</v>
      </c>
      <c r="C757">
        <f t="shared" si="729"/>
        <v>1</v>
      </c>
      <c r="D757" t="str">
        <f t="shared" si="717"/>
        <v>566 568 1</v>
      </c>
    </row>
    <row r="758" spans="1:4" x14ac:dyDescent="0.3">
      <c r="A758">
        <f t="shared" ref="A758:B758" si="770">A754+3</f>
        <v>567</v>
      </c>
      <c r="B758">
        <f t="shared" si="770"/>
        <v>568</v>
      </c>
      <c r="C758">
        <f t="shared" si="729"/>
        <v>1</v>
      </c>
      <c r="D758" t="str">
        <f t="shared" si="717"/>
        <v>567 568 1</v>
      </c>
    </row>
    <row r="759" spans="1:4" x14ac:dyDescent="0.3">
      <c r="A759">
        <f t="shared" ref="A759:B759" si="771">A755+3</f>
        <v>568</v>
      </c>
      <c r="B759">
        <f t="shared" si="771"/>
        <v>569</v>
      </c>
      <c r="C759">
        <f t="shared" si="729"/>
        <v>1</v>
      </c>
      <c r="D759" t="str">
        <f t="shared" si="717"/>
        <v>568 569 1</v>
      </c>
    </row>
    <row r="760" spans="1:4" x14ac:dyDescent="0.3">
      <c r="A760">
        <f t="shared" ref="A760:B760" si="772">A756+3</f>
        <v>568</v>
      </c>
      <c r="B760">
        <f t="shared" si="772"/>
        <v>570</v>
      </c>
      <c r="C760">
        <f t="shared" si="729"/>
        <v>10000</v>
      </c>
      <c r="D760" t="str">
        <f t="shared" si="717"/>
        <v>568 570 10000</v>
      </c>
    </row>
    <row r="761" spans="1:4" x14ac:dyDescent="0.3">
      <c r="A761">
        <f t="shared" ref="A761:B761" si="773">A757+3</f>
        <v>569</v>
      </c>
      <c r="B761">
        <f t="shared" si="773"/>
        <v>571</v>
      </c>
      <c r="C761">
        <f t="shared" si="729"/>
        <v>1</v>
      </c>
      <c r="D761" t="str">
        <f t="shared" si="717"/>
        <v>569 571 1</v>
      </c>
    </row>
    <row r="762" spans="1:4" x14ac:dyDescent="0.3">
      <c r="A762">
        <f t="shared" ref="A762:B762" si="774">A758+3</f>
        <v>570</v>
      </c>
      <c r="B762">
        <f t="shared" si="774"/>
        <v>571</v>
      </c>
      <c r="C762">
        <f t="shared" si="729"/>
        <v>1</v>
      </c>
      <c r="D762" t="str">
        <f t="shared" si="717"/>
        <v>570 571 1</v>
      </c>
    </row>
    <row r="763" spans="1:4" x14ac:dyDescent="0.3">
      <c r="A763">
        <f t="shared" ref="A763:B763" si="775">A759+3</f>
        <v>571</v>
      </c>
      <c r="B763">
        <f t="shared" si="775"/>
        <v>572</v>
      </c>
      <c r="C763">
        <f t="shared" si="729"/>
        <v>1</v>
      </c>
      <c r="D763" t="str">
        <f t="shared" si="717"/>
        <v>571 572 1</v>
      </c>
    </row>
    <row r="764" spans="1:4" x14ac:dyDescent="0.3">
      <c r="A764">
        <f t="shared" ref="A764:B764" si="776">A760+3</f>
        <v>571</v>
      </c>
      <c r="B764">
        <f t="shared" si="776"/>
        <v>573</v>
      </c>
      <c r="C764">
        <f t="shared" si="729"/>
        <v>10000</v>
      </c>
      <c r="D764" t="str">
        <f t="shared" si="717"/>
        <v>571 573 10000</v>
      </c>
    </row>
    <row r="765" spans="1:4" x14ac:dyDescent="0.3">
      <c r="A765">
        <f t="shared" ref="A765:B765" si="777">A761+3</f>
        <v>572</v>
      </c>
      <c r="B765">
        <f t="shared" si="777"/>
        <v>574</v>
      </c>
      <c r="C765">
        <f t="shared" si="729"/>
        <v>1</v>
      </c>
      <c r="D765" t="str">
        <f t="shared" si="717"/>
        <v>572 574 1</v>
      </c>
    </row>
    <row r="766" spans="1:4" x14ac:dyDescent="0.3">
      <c r="A766">
        <f t="shared" ref="A766:B766" si="778">A762+3</f>
        <v>573</v>
      </c>
      <c r="B766">
        <f t="shared" si="778"/>
        <v>574</v>
      </c>
      <c r="C766">
        <f t="shared" si="729"/>
        <v>1</v>
      </c>
      <c r="D766" t="str">
        <f t="shared" si="717"/>
        <v>573 574 1</v>
      </c>
    </row>
    <row r="767" spans="1:4" x14ac:dyDescent="0.3">
      <c r="A767">
        <f t="shared" ref="A767:B767" si="779">A763+3</f>
        <v>574</v>
      </c>
      <c r="B767">
        <f t="shared" si="779"/>
        <v>575</v>
      </c>
      <c r="C767">
        <f t="shared" si="729"/>
        <v>1</v>
      </c>
      <c r="D767" t="str">
        <f t="shared" si="717"/>
        <v>574 575 1</v>
      </c>
    </row>
    <row r="768" spans="1:4" x14ac:dyDescent="0.3">
      <c r="A768">
        <f t="shared" ref="A768:B768" si="780">A764+3</f>
        <v>574</v>
      </c>
      <c r="B768">
        <f t="shared" si="780"/>
        <v>576</v>
      </c>
      <c r="C768">
        <f t="shared" si="729"/>
        <v>10000</v>
      </c>
      <c r="D768" t="str">
        <f t="shared" si="717"/>
        <v>574 576 10000</v>
      </c>
    </row>
    <row r="769" spans="1:4" x14ac:dyDescent="0.3">
      <c r="A769">
        <f t="shared" ref="A769:B769" si="781">A765+3</f>
        <v>575</v>
      </c>
      <c r="B769">
        <f t="shared" si="781"/>
        <v>577</v>
      </c>
      <c r="C769">
        <f t="shared" si="729"/>
        <v>1</v>
      </c>
      <c r="D769" t="str">
        <f t="shared" si="717"/>
        <v>575 577 1</v>
      </c>
    </row>
    <row r="770" spans="1:4" x14ac:dyDescent="0.3">
      <c r="A770">
        <f t="shared" ref="A770:B770" si="782">A766+3</f>
        <v>576</v>
      </c>
      <c r="B770">
        <f t="shared" si="782"/>
        <v>577</v>
      </c>
      <c r="C770">
        <f t="shared" si="729"/>
        <v>1</v>
      </c>
      <c r="D770" t="str">
        <f t="shared" ref="D770:D833" si="783">_xlfn.CONCAT(A770,IF(B770&lt;&gt;"",_xlfn.CONCAT(" ",B770),""),IF(C770&lt;&gt;"",_xlfn.CONCAT(" ",C770),""))</f>
        <v>576 577 1</v>
      </c>
    </row>
    <row r="771" spans="1:4" x14ac:dyDescent="0.3">
      <c r="A771">
        <f t="shared" ref="A771:B771" si="784">A767+3</f>
        <v>577</v>
      </c>
      <c r="B771">
        <f t="shared" si="784"/>
        <v>578</v>
      </c>
      <c r="C771">
        <f t="shared" si="729"/>
        <v>1</v>
      </c>
      <c r="D771" t="str">
        <f t="shared" si="783"/>
        <v>577 578 1</v>
      </c>
    </row>
    <row r="772" spans="1:4" x14ac:dyDescent="0.3">
      <c r="A772">
        <f t="shared" ref="A772:B772" si="785">A768+3</f>
        <v>577</v>
      </c>
      <c r="B772">
        <f t="shared" si="785"/>
        <v>579</v>
      </c>
      <c r="C772">
        <f t="shared" si="729"/>
        <v>10000</v>
      </c>
      <c r="D772" t="str">
        <f t="shared" si="783"/>
        <v>577 579 10000</v>
      </c>
    </row>
    <row r="773" spans="1:4" x14ac:dyDescent="0.3">
      <c r="A773">
        <f t="shared" ref="A773:B773" si="786">A769+3</f>
        <v>578</v>
      </c>
      <c r="B773">
        <f t="shared" si="786"/>
        <v>580</v>
      </c>
      <c r="C773">
        <f t="shared" si="729"/>
        <v>1</v>
      </c>
      <c r="D773" t="str">
        <f t="shared" si="783"/>
        <v>578 580 1</v>
      </c>
    </row>
    <row r="774" spans="1:4" x14ac:dyDescent="0.3">
      <c r="A774">
        <f t="shared" ref="A774:B774" si="787">A770+3</f>
        <v>579</v>
      </c>
      <c r="B774">
        <f t="shared" si="787"/>
        <v>580</v>
      </c>
      <c r="C774">
        <f t="shared" si="729"/>
        <v>1</v>
      </c>
      <c r="D774" t="str">
        <f t="shared" si="783"/>
        <v>579 580 1</v>
      </c>
    </row>
    <row r="775" spans="1:4" x14ac:dyDescent="0.3">
      <c r="A775">
        <f t="shared" ref="A775:B775" si="788">A771+3</f>
        <v>580</v>
      </c>
      <c r="B775">
        <f t="shared" si="788"/>
        <v>581</v>
      </c>
      <c r="C775">
        <f t="shared" si="729"/>
        <v>1</v>
      </c>
      <c r="D775" t="str">
        <f t="shared" si="783"/>
        <v>580 581 1</v>
      </c>
    </row>
    <row r="776" spans="1:4" x14ac:dyDescent="0.3">
      <c r="A776">
        <f t="shared" ref="A776:B776" si="789">A772+3</f>
        <v>580</v>
      </c>
      <c r="B776">
        <f t="shared" si="789"/>
        <v>582</v>
      </c>
      <c r="C776">
        <f t="shared" si="729"/>
        <v>10000</v>
      </c>
      <c r="D776" t="str">
        <f t="shared" si="783"/>
        <v>580 582 10000</v>
      </c>
    </row>
    <row r="777" spans="1:4" x14ac:dyDescent="0.3">
      <c r="A777">
        <f t="shared" ref="A777:B777" si="790">A773+3</f>
        <v>581</v>
      </c>
      <c r="B777">
        <f t="shared" si="790"/>
        <v>583</v>
      </c>
      <c r="C777">
        <f t="shared" si="729"/>
        <v>1</v>
      </c>
      <c r="D777" t="str">
        <f t="shared" si="783"/>
        <v>581 583 1</v>
      </c>
    </row>
    <row r="778" spans="1:4" x14ac:dyDescent="0.3">
      <c r="A778">
        <f t="shared" ref="A778:B778" si="791">A774+3</f>
        <v>582</v>
      </c>
      <c r="B778">
        <f t="shared" si="791"/>
        <v>583</v>
      </c>
      <c r="C778">
        <f t="shared" si="729"/>
        <v>1</v>
      </c>
      <c r="D778" t="str">
        <f t="shared" si="783"/>
        <v>582 583 1</v>
      </c>
    </row>
    <row r="779" spans="1:4" x14ac:dyDescent="0.3">
      <c r="A779">
        <f t="shared" ref="A779:B779" si="792">A775+3</f>
        <v>583</v>
      </c>
      <c r="B779">
        <f t="shared" si="792"/>
        <v>584</v>
      </c>
      <c r="C779">
        <f t="shared" si="729"/>
        <v>1</v>
      </c>
      <c r="D779" t="str">
        <f t="shared" si="783"/>
        <v>583 584 1</v>
      </c>
    </row>
    <row r="780" spans="1:4" x14ac:dyDescent="0.3">
      <c r="A780">
        <f t="shared" ref="A780:B780" si="793">A776+3</f>
        <v>583</v>
      </c>
      <c r="B780">
        <f t="shared" si="793"/>
        <v>585</v>
      </c>
      <c r="C780">
        <f t="shared" si="729"/>
        <v>10000</v>
      </c>
      <c r="D780" t="str">
        <f t="shared" si="783"/>
        <v>583 585 10000</v>
      </c>
    </row>
    <row r="781" spans="1:4" x14ac:dyDescent="0.3">
      <c r="A781">
        <f t="shared" ref="A781:B781" si="794">A777+3</f>
        <v>584</v>
      </c>
      <c r="B781">
        <f t="shared" si="794"/>
        <v>586</v>
      </c>
      <c r="C781">
        <f t="shared" ref="C781:C844" si="795">C777</f>
        <v>1</v>
      </c>
      <c r="D781" t="str">
        <f t="shared" si="783"/>
        <v>584 586 1</v>
      </c>
    </row>
    <row r="782" spans="1:4" x14ac:dyDescent="0.3">
      <c r="A782">
        <f t="shared" ref="A782:B782" si="796">A778+3</f>
        <v>585</v>
      </c>
      <c r="B782">
        <f t="shared" si="796"/>
        <v>586</v>
      </c>
      <c r="C782">
        <f t="shared" si="795"/>
        <v>1</v>
      </c>
      <c r="D782" t="str">
        <f t="shared" si="783"/>
        <v>585 586 1</v>
      </c>
    </row>
    <row r="783" spans="1:4" x14ac:dyDescent="0.3">
      <c r="A783">
        <f t="shared" ref="A783:B783" si="797">A779+3</f>
        <v>586</v>
      </c>
      <c r="B783">
        <f t="shared" si="797"/>
        <v>587</v>
      </c>
      <c r="C783">
        <f t="shared" si="795"/>
        <v>1</v>
      </c>
      <c r="D783" t="str">
        <f t="shared" si="783"/>
        <v>586 587 1</v>
      </c>
    </row>
    <row r="784" spans="1:4" x14ac:dyDescent="0.3">
      <c r="A784">
        <f t="shared" ref="A784:B784" si="798">A780+3</f>
        <v>586</v>
      </c>
      <c r="B784">
        <f t="shared" si="798"/>
        <v>588</v>
      </c>
      <c r="C784">
        <f t="shared" si="795"/>
        <v>10000</v>
      </c>
      <c r="D784" t="str">
        <f t="shared" si="783"/>
        <v>586 588 10000</v>
      </c>
    </row>
    <row r="785" spans="1:4" x14ac:dyDescent="0.3">
      <c r="A785">
        <f t="shared" ref="A785:B785" si="799">A781+3</f>
        <v>587</v>
      </c>
      <c r="B785">
        <f t="shared" si="799"/>
        <v>589</v>
      </c>
      <c r="C785">
        <f t="shared" si="795"/>
        <v>1</v>
      </c>
      <c r="D785" t="str">
        <f t="shared" si="783"/>
        <v>587 589 1</v>
      </c>
    </row>
    <row r="786" spans="1:4" x14ac:dyDescent="0.3">
      <c r="A786">
        <f t="shared" ref="A786:B786" si="800">A782+3</f>
        <v>588</v>
      </c>
      <c r="B786">
        <f t="shared" si="800"/>
        <v>589</v>
      </c>
      <c r="C786">
        <f t="shared" si="795"/>
        <v>1</v>
      </c>
      <c r="D786" t="str">
        <f t="shared" si="783"/>
        <v>588 589 1</v>
      </c>
    </row>
    <row r="787" spans="1:4" x14ac:dyDescent="0.3">
      <c r="A787">
        <f t="shared" ref="A787:B787" si="801">A783+3</f>
        <v>589</v>
      </c>
      <c r="B787">
        <f t="shared" si="801"/>
        <v>590</v>
      </c>
      <c r="C787">
        <f t="shared" si="795"/>
        <v>1</v>
      </c>
      <c r="D787" t="str">
        <f t="shared" si="783"/>
        <v>589 590 1</v>
      </c>
    </row>
    <row r="788" spans="1:4" x14ac:dyDescent="0.3">
      <c r="A788">
        <f t="shared" ref="A788:B788" si="802">A784+3</f>
        <v>589</v>
      </c>
      <c r="B788">
        <f t="shared" si="802"/>
        <v>591</v>
      </c>
      <c r="C788">
        <f t="shared" si="795"/>
        <v>10000</v>
      </c>
      <c r="D788" t="str">
        <f t="shared" si="783"/>
        <v>589 591 10000</v>
      </c>
    </row>
    <row r="789" spans="1:4" x14ac:dyDescent="0.3">
      <c r="A789">
        <f t="shared" ref="A789:B789" si="803">A785+3</f>
        <v>590</v>
      </c>
      <c r="B789">
        <f t="shared" si="803"/>
        <v>592</v>
      </c>
      <c r="C789">
        <f t="shared" si="795"/>
        <v>1</v>
      </c>
      <c r="D789" t="str">
        <f t="shared" si="783"/>
        <v>590 592 1</v>
      </c>
    </row>
    <row r="790" spans="1:4" x14ac:dyDescent="0.3">
      <c r="A790">
        <f t="shared" ref="A790:B790" si="804">A786+3</f>
        <v>591</v>
      </c>
      <c r="B790">
        <f t="shared" si="804"/>
        <v>592</v>
      </c>
      <c r="C790">
        <f t="shared" si="795"/>
        <v>1</v>
      </c>
      <c r="D790" t="str">
        <f t="shared" si="783"/>
        <v>591 592 1</v>
      </c>
    </row>
    <row r="791" spans="1:4" x14ac:dyDescent="0.3">
      <c r="A791">
        <f t="shared" ref="A791:B791" si="805">A787+3</f>
        <v>592</v>
      </c>
      <c r="B791">
        <f t="shared" si="805"/>
        <v>593</v>
      </c>
      <c r="C791">
        <f t="shared" si="795"/>
        <v>1</v>
      </c>
      <c r="D791" t="str">
        <f t="shared" si="783"/>
        <v>592 593 1</v>
      </c>
    </row>
    <row r="792" spans="1:4" x14ac:dyDescent="0.3">
      <c r="A792">
        <f t="shared" ref="A792:B792" si="806">A788+3</f>
        <v>592</v>
      </c>
      <c r="B792">
        <f t="shared" si="806"/>
        <v>594</v>
      </c>
      <c r="C792">
        <f t="shared" si="795"/>
        <v>10000</v>
      </c>
      <c r="D792" t="str">
        <f t="shared" si="783"/>
        <v>592 594 10000</v>
      </c>
    </row>
    <row r="793" spans="1:4" x14ac:dyDescent="0.3">
      <c r="A793">
        <f t="shared" ref="A793:B793" si="807">A789+3</f>
        <v>593</v>
      </c>
      <c r="B793">
        <f t="shared" si="807"/>
        <v>595</v>
      </c>
      <c r="C793">
        <f t="shared" si="795"/>
        <v>1</v>
      </c>
      <c r="D793" t="str">
        <f t="shared" si="783"/>
        <v>593 595 1</v>
      </c>
    </row>
    <row r="794" spans="1:4" x14ac:dyDescent="0.3">
      <c r="A794">
        <f t="shared" ref="A794:B794" si="808">A790+3</f>
        <v>594</v>
      </c>
      <c r="B794">
        <f t="shared" si="808"/>
        <v>595</v>
      </c>
      <c r="C794">
        <f t="shared" si="795"/>
        <v>1</v>
      </c>
      <c r="D794" t="str">
        <f t="shared" si="783"/>
        <v>594 595 1</v>
      </c>
    </row>
    <row r="795" spans="1:4" x14ac:dyDescent="0.3">
      <c r="A795">
        <f t="shared" ref="A795:B795" si="809">A791+3</f>
        <v>595</v>
      </c>
      <c r="B795">
        <f t="shared" si="809"/>
        <v>596</v>
      </c>
      <c r="C795">
        <f t="shared" si="795"/>
        <v>1</v>
      </c>
      <c r="D795" t="str">
        <f t="shared" si="783"/>
        <v>595 596 1</v>
      </c>
    </row>
    <row r="796" spans="1:4" x14ac:dyDescent="0.3">
      <c r="A796">
        <f t="shared" ref="A796:B796" si="810">A792+3</f>
        <v>595</v>
      </c>
      <c r="B796">
        <f t="shared" si="810"/>
        <v>597</v>
      </c>
      <c r="C796">
        <f t="shared" si="795"/>
        <v>10000</v>
      </c>
      <c r="D796" t="str">
        <f t="shared" si="783"/>
        <v>595 597 10000</v>
      </c>
    </row>
    <row r="797" spans="1:4" x14ac:dyDescent="0.3">
      <c r="A797">
        <f t="shared" ref="A797:B797" si="811">A793+3</f>
        <v>596</v>
      </c>
      <c r="B797">
        <f t="shared" si="811"/>
        <v>598</v>
      </c>
      <c r="C797">
        <f t="shared" si="795"/>
        <v>1</v>
      </c>
      <c r="D797" t="str">
        <f t="shared" si="783"/>
        <v>596 598 1</v>
      </c>
    </row>
    <row r="798" spans="1:4" x14ac:dyDescent="0.3">
      <c r="A798">
        <f t="shared" ref="A798:B798" si="812">A794+3</f>
        <v>597</v>
      </c>
      <c r="B798">
        <f t="shared" si="812"/>
        <v>598</v>
      </c>
      <c r="C798">
        <f t="shared" si="795"/>
        <v>1</v>
      </c>
      <c r="D798" t="str">
        <f t="shared" si="783"/>
        <v>597 598 1</v>
      </c>
    </row>
    <row r="799" spans="1:4" x14ac:dyDescent="0.3">
      <c r="A799">
        <f t="shared" ref="A799:B799" si="813">A795+3</f>
        <v>598</v>
      </c>
      <c r="B799">
        <f t="shared" si="813"/>
        <v>599</v>
      </c>
      <c r="C799">
        <f t="shared" si="795"/>
        <v>1</v>
      </c>
      <c r="D799" t="str">
        <f t="shared" si="783"/>
        <v>598 599 1</v>
      </c>
    </row>
    <row r="800" spans="1:4" x14ac:dyDescent="0.3">
      <c r="A800">
        <f t="shared" ref="A800:B800" si="814">A796+3</f>
        <v>598</v>
      </c>
      <c r="B800">
        <f t="shared" si="814"/>
        <v>600</v>
      </c>
      <c r="C800">
        <f t="shared" si="795"/>
        <v>10000</v>
      </c>
      <c r="D800" t="str">
        <f t="shared" si="783"/>
        <v>598 600 10000</v>
      </c>
    </row>
    <row r="801" spans="1:4" x14ac:dyDescent="0.3">
      <c r="A801">
        <f t="shared" ref="A801:B801" si="815">A797+3</f>
        <v>599</v>
      </c>
      <c r="B801">
        <f t="shared" si="815"/>
        <v>601</v>
      </c>
      <c r="C801">
        <f t="shared" si="795"/>
        <v>1</v>
      </c>
      <c r="D801" t="str">
        <f t="shared" si="783"/>
        <v>599 601 1</v>
      </c>
    </row>
    <row r="802" spans="1:4" x14ac:dyDescent="0.3">
      <c r="A802">
        <f t="shared" ref="A802:B802" si="816">A798+3</f>
        <v>600</v>
      </c>
      <c r="B802">
        <f t="shared" si="816"/>
        <v>601</v>
      </c>
      <c r="C802">
        <f t="shared" si="795"/>
        <v>1</v>
      </c>
      <c r="D802" t="str">
        <f t="shared" si="783"/>
        <v>600 601 1</v>
      </c>
    </row>
    <row r="803" spans="1:4" x14ac:dyDescent="0.3">
      <c r="A803">
        <f t="shared" ref="A803:B803" si="817">A799+3</f>
        <v>601</v>
      </c>
      <c r="B803">
        <f t="shared" si="817"/>
        <v>602</v>
      </c>
      <c r="C803">
        <f t="shared" si="795"/>
        <v>1</v>
      </c>
      <c r="D803" t="str">
        <f t="shared" si="783"/>
        <v>601 602 1</v>
      </c>
    </row>
    <row r="804" spans="1:4" x14ac:dyDescent="0.3">
      <c r="A804">
        <f t="shared" ref="A804:B804" si="818">A800+3</f>
        <v>601</v>
      </c>
      <c r="B804">
        <f t="shared" si="818"/>
        <v>603</v>
      </c>
      <c r="C804">
        <f t="shared" si="795"/>
        <v>10000</v>
      </c>
      <c r="D804" t="str">
        <f t="shared" si="783"/>
        <v>601 603 10000</v>
      </c>
    </row>
    <row r="805" spans="1:4" x14ac:dyDescent="0.3">
      <c r="A805">
        <f t="shared" ref="A805:B805" si="819">A801+3</f>
        <v>602</v>
      </c>
      <c r="B805">
        <f t="shared" si="819"/>
        <v>604</v>
      </c>
      <c r="C805">
        <f t="shared" si="795"/>
        <v>1</v>
      </c>
      <c r="D805" t="str">
        <f t="shared" si="783"/>
        <v>602 604 1</v>
      </c>
    </row>
    <row r="806" spans="1:4" x14ac:dyDescent="0.3">
      <c r="A806">
        <f t="shared" ref="A806:B806" si="820">A802+3</f>
        <v>603</v>
      </c>
      <c r="B806">
        <f t="shared" si="820"/>
        <v>604</v>
      </c>
      <c r="C806">
        <f t="shared" si="795"/>
        <v>1</v>
      </c>
      <c r="D806" t="str">
        <f t="shared" si="783"/>
        <v>603 604 1</v>
      </c>
    </row>
    <row r="807" spans="1:4" x14ac:dyDescent="0.3">
      <c r="A807">
        <f t="shared" ref="A807:B807" si="821">A803+3</f>
        <v>604</v>
      </c>
      <c r="B807">
        <f t="shared" si="821"/>
        <v>605</v>
      </c>
      <c r="C807">
        <f t="shared" si="795"/>
        <v>1</v>
      </c>
      <c r="D807" t="str">
        <f t="shared" si="783"/>
        <v>604 605 1</v>
      </c>
    </row>
    <row r="808" spans="1:4" x14ac:dyDescent="0.3">
      <c r="A808">
        <f t="shared" ref="A808:B808" si="822">A804+3</f>
        <v>604</v>
      </c>
      <c r="B808">
        <f t="shared" si="822"/>
        <v>606</v>
      </c>
      <c r="C808">
        <f t="shared" si="795"/>
        <v>10000</v>
      </c>
      <c r="D808" t="str">
        <f t="shared" si="783"/>
        <v>604 606 10000</v>
      </c>
    </row>
    <row r="809" spans="1:4" x14ac:dyDescent="0.3">
      <c r="A809">
        <f t="shared" ref="A809:B809" si="823">A805+3</f>
        <v>605</v>
      </c>
      <c r="B809">
        <f t="shared" si="823"/>
        <v>607</v>
      </c>
      <c r="C809">
        <f t="shared" si="795"/>
        <v>1</v>
      </c>
      <c r="D809" t="str">
        <f t="shared" si="783"/>
        <v>605 607 1</v>
      </c>
    </row>
    <row r="810" spans="1:4" x14ac:dyDescent="0.3">
      <c r="A810">
        <f t="shared" ref="A810:B810" si="824">A806+3</f>
        <v>606</v>
      </c>
      <c r="B810">
        <f t="shared" si="824"/>
        <v>607</v>
      </c>
      <c r="C810">
        <f t="shared" si="795"/>
        <v>1</v>
      </c>
      <c r="D810" t="str">
        <f t="shared" si="783"/>
        <v>606 607 1</v>
      </c>
    </row>
    <row r="811" spans="1:4" x14ac:dyDescent="0.3">
      <c r="A811">
        <f t="shared" ref="A811:B811" si="825">A807+3</f>
        <v>607</v>
      </c>
      <c r="B811">
        <f t="shared" si="825"/>
        <v>608</v>
      </c>
      <c r="C811">
        <f t="shared" si="795"/>
        <v>1</v>
      </c>
      <c r="D811" t="str">
        <f t="shared" si="783"/>
        <v>607 608 1</v>
      </c>
    </row>
    <row r="812" spans="1:4" x14ac:dyDescent="0.3">
      <c r="A812">
        <f t="shared" ref="A812:B812" si="826">A808+3</f>
        <v>607</v>
      </c>
      <c r="B812">
        <f t="shared" si="826"/>
        <v>609</v>
      </c>
      <c r="C812">
        <f t="shared" si="795"/>
        <v>10000</v>
      </c>
      <c r="D812" t="str">
        <f t="shared" si="783"/>
        <v>607 609 10000</v>
      </c>
    </row>
    <row r="813" spans="1:4" x14ac:dyDescent="0.3">
      <c r="A813">
        <f t="shared" ref="A813:B813" si="827">A809+3</f>
        <v>608</v>
      </c>
      <c r="B813">
        <f t="shared" si="827"/>
        <v>610</v>
      </c>
      <c r="C813">
        <f t="shared" si="795"/>
        <v>1</v>
      </c>
      <c r="D813" t="str">
        <f t="shared" si="783"/>
        <v>608 610 1</v>
      </c>
    </row>
    <row r="814" spans="1:4" x14ac:dyDescent="0.3">
      <c r="A814">
        <f t="shared" ref="A814:B814" si="828">A810+3</f>
        <v>609</v>
      </c>
      <c r="B814">
        <f t="shared" si="828"/>
        <v>610</v>
      </c>
      <c r="C814">
        <f t="shared" si="795"/>
        <v>1</v>
      </c>
      <c r="D814" t="str">
        <f t="shared" si="783"/>
        <v>609 610 1</v>
      </c>
    </row>
    <row r="815" spans="1:4" x14ac:dyDescent="0.3">
      <c r="A815">
        <f t="shared" ref="A815:B815" si="829">A811+3</f>
        <v>610</v>
      </c>
      <c r="B815">
        <f t="shared" si="829"/>
        <v>611</v>
      </c>
      <c r="C815">
        <f t="shared" si="795"/>
        <v>1</v>
      </c>
      <c r="D815" t="str">
        <f t="shared" si="783"/>
        <v>610 611 1</v>
      </c>
    </row>
    <row r="816" spans="1:4" x14ac:dyDescent="0.3">
      <c r="A816">
        <f t="shared" ref="A816:B816" si="830">A812+3</f>
        <v>610</v>
      </c>
      <c r="B816">
        <f t="shared" si="830"/>
        <v>612</v>
      </c>
      <c r="C816">
        <f t="shared" si="795"/>
        <v>10000</v>
      </c>
      <c r="D816" t="str">
        <f t="shared" si="783"/>
        <v>610 612 10000</v>
      </c>
    </row>
    <row r="817" spans="1:4" x14ac:dyDescent="0.3">
      <c r="A817">
        <f t="shared" ref="A817:B817" si="831">A813+3</f>
        <v>611</v>
      </c>
      <c r="B817">
        <f t="shared" si="831"/>
        <v>613</v>
      </c>
      <c r="C817">
        <f t="shared" si="795"/>
        <v>1</v>
      </c>
      <c r="D817" t="str">
        <f t="shared" si="783"/>
        <v>611 613 1</v>
      </c>
    </row>
    <row r="818" spans="1:4" x14ac:dyDescent="0.3">
      <c r="A818">
        <f t="shared" ref="A818:B818" si="832">A814+3</f>
        <v>612</v>
      </c>
      <c r="B818">
        <f t="shared" si="832"/>
        <v>613</v>
      </c>
      <c r="C818">
        <f t="shared" si="795"/>
        <v>1</v>
      </c>
      <c r="D818" t="str">
        <f t="shared" si="783"/>
        <v>612 613 1</v>
      </c>
    </row>
    <row r="819" spans="1:4" x14ac:dyDescent="0.3">
      <c r="A819">
        <f t="shared" ref="A819:B819" si="833">A815+3</f>
        <v>613</v>
      </c>
      <c r="B819">
        <f t="shared" si="833"/>
        <v>614</v>
      </c>
      <c r="C819">
        <f t="shared" si="795"/>
        <v>1</v>
      </c>
      <c r="D819" t="str">
        <f t="shared" si="783"/>
        <v>613 614 1</v>
      </c>
    </row>
    <row r="820" spans="1:4" x14ac:dyDescent="0.3">
      <c r="A820">
        <f t="shared" ref="A820:B820" si="834">A816+3</f>
        <v>613</v>
      </c>
      <c r="B820">
        <f t="shared" si="834"/>
        <v>615</v>
      </c>
      <c r="C820">
        <f t="shared" si="795"/>
        <v>10000</v>
      </c>
      <c r="D820" t="str">
        <f t="shared" si="783"/>
        <v>613 615 10000</v>
      </c>
    </row>
    <row r="821" spans="1:4" x14ac:dyDescent="0.3">
      <c r="A821">
        <f t="shared" ref="A821:B821" si="835">A817+3</f>
        <v>614</v>
      </c>
      <c r="B821">
        <f t="shared" si="835"/>
        <v>616</v>
      </c>
      <c r="C821">
        <f t="shared" si="795"/>
        <v>1</v>
      </c>
      <c r="D821" t="str">
        <f t="shared" si="783"/>
        <v>614 616 1</v>
      </c>
    </row>
    <row r="822" spans="1:4" x14ac:dyDescent="0.3">
      <c r="A822">
        <f t="shared" ref="A822:B822" si="836">A818+3</f>
        <v>615</v>
      </c>
      <c r="B822">
        <f t="shared" si="836"/>
        <v>616</v>
      </c>
      <c r="C822">
        <f t="shared" si="795"/>
        <v>1</v>
      </c>
      <c r="D822" t="str">
        <f t="shared" si="783"/>
        <v>615 616 1</v>
      </c>
    </row>
    <row r="823" spans="1:4" x14ac:dyDescent="0.3">
      <c r="A823">
        <f t="shared" ref="A823:B823" si="837">A819+3</f>
        <v>616</v>
      </c>
      <c r="B823">
        <f t="shared" si="837"/>
        <v>617</v>
      </c>
      <c r="C823">
        <f t="shared" si="795"/>
        <v>1</v>
      </c>
      <c r="D823" t="str">
        <f t="shared" si="783"/>
        <v>616 617 1</v>
      </c>
    </row>
    <row r="824" spans="1:4" x14ac:dyDescent="0.3">
      <c r="A824">
        <f t="shared" ref="A824:B824" si="838">A820+3</f>
        <v>616</v>
      </c>
      <c r="B824">
        <f t="shared" si="838"/>
        <v>618</v>
      </c>
      <c r="C824">
        <f t="shared" si="795"/>
        <v>10000</v>
      </c>
      <c r="D824" t="str">
        <f t="shared" si="783"/>
        <v>616 618 10000</v>
      </c>
    </row>
    <row r="825" spans="1:4" x14ac:dyDescent="0.3">
      <c r="A825">
        <f t="shared" ref="A825:B825" si="839">A821+3</f>
        <v>617</v>
      </c>
      <c r="B825">
        <f t="shared" si="839"/>
        <v>619</v>
      </c>
      <c r="C825">
        <f t="shared" si="795"/>
        <v>1</v>
      </c>
      <c r="D825" t="str">
        <f t="shared" si="783"/>
        <v>617 619 1</v>
      </c>
    </row>
    <row r="826" spans="1:4" x14ac:dyDescent="0.3">
      <c r="A826">
        <f t="shared" ref="A826:B826" si="840">A822+3</f>
        <v>618</v>
      </c>
      <c r="B826">
        <f t="shared" si="840"/>
        <v>619</v>
      </c>
      <c r="C826">
        <f t="shared" si="795"/>
        <v>1</v>
      </c>
      <c r="D826" t="str">
        <f t="shared" si="783"/>
        <v>618 619 1</v>
      </c>
    </row>
    <row r="827" spans="1:4" x14ac:dyDescent="0.3">
      <c r="A827">
        <f t="shared" ref="A827:B827" si="841">A823+3</f>
        <v>619</v>
      </c>
      <c r="B827">
        <f t="shared" si="841"/>
        <v>620</v>
      </c>
      <c r="C827">
        <f t="shared" si="795"/>
        <v>1</v>
      </c>
      <c r="D827" t="str">
        <f t="shared" si="783"/>
        <v>619 620 1</v>
      </c>
    </row>
    <row r="828" spans="1:4" x14ac:dyDescent="0.3">
      <c r="A828">
        <f t="shared" ref="A828:B828" si="842">A824+3</f>
        <v>619</v>
      </c>
      <c r="B828">
        <f t="shared" si="842"/>
        <v>621</v>
      </c>
      <c r="C828">
        <f t="shared" si="795"/>
        <v>10000</v>
      </c>
      <c r="D828" t="str">
        <f t="shared" si="783"/>
        <v>619 621 10000</v>
      </c>
    </row>
    <row r="829" spans="1:4" x14ac:dyDescent="0.3">
      <c r="A829">
        <f t="shared" ref="A829:B829" si="843">A825+3</f>
        <v>620</v>
      </c>
      <c r="B829">
        <f t="shared" si="843"/>
        <v>622</v>
      </c>
      <c r="C829">
        <f t="shared" si="795"/>
        <v>1</v>
      </c>
      <c r="D829" t="str">
        <f t="shared" si="783"/>
        <v>620 622 1</v>
      </c>
    </row>
    <row r="830" spans="1:4" x14ac:dyDescent="0.3">
      <c r="A830">
        <f t="shared" ref="A830:B830" si="844">A826+3</f>
        <v>621</v>
      </c>
      <c r="B830">
        <f t="shared" si="844"/>
        <v>622</v>
      </c>
      <c r="C830">
        <f t="shared" si="795"/>
        <v>1</v>
      </c>
      <c r="D830" t="str">
        <f t="shared" si="783"/>
        <v>621 622 1</v>
      </c>
    </row>
    <row r="831" spans="1:4" x14ac:dyDescent="0.3">
      <c r="A831">
        <f t="shared" ref="A831:B831" si="845">A827+3</f>
        <v>622</v>
      </c>
      <c r="B831">
        <f t="shared" si="845"/>
        <v>623</v>
      </c>
      <c r="C831">
        <f t="shared" si="795"/>
        <v>1</v>
      </c>
      <c r="D831" t="str">
        <f t="shared" si="783"/>
        <v>622 623 1</v>
      </c>
    </row>
    <row r="832" spans="1:4" x14ac:dyDescent="0.3">
      <c r="A832">
        <f t="shared" ref="A832:B832" si="846">A828+3</f>
        <v>622</v>
      </c>
      <c r="B832">
        <f t="shared" si="846"/>
        <v>624</v>
      </c>
      <c r="C832">
        <f t="shared" si="795"/>
        <v>10000</v>
      </c>
      <c r="D832" t="str">
        <f t="shared" si="783"/>
        <v>622 624 10000</v>
      </c>
    </row>
    <row r="833" spans="1:4" x14ac:dyDescent="0.3">
      <c r="A833">
        <f t="shared" ref="A833:B833" si="847">A829+3</f>
        <v>623</v>
      </c>
      <c r="B833">
        <f t="shared" si="847"/>
        <v>625</v>
      </c>
      <c r="C833">
        <f t="shared" si="795"/>
        <v>1</v>
      </c>
      <c r="D833" t="str">
        <f t="shared" si="783"/>
        <v>623 625 1</v>
      </c>
    </row>
    <row r="834" spans="1:4" x14ac:dyDescent="0.3">
      <c r="A834">
        <f t="shared" ref="A834:B834" si="848">A830+3</f>
        <v>624</v>
      </c>
      <c r="B834">
        <f t="shared" si="848"/>
        <v>625</v>
      </c>
      <c r="C834">
        <f t="shared" si="795"/>
        <v>1</v>
      </c>
      <c r="D834" t="str">
        <f t="shared" ref="D834:D897" si="849">_xlfn.CONCAT(A834,IF(B834&lt;&gt;"",_xlfn.CONCAT(" ",B834),""),IF(C834&lt;&gt;"",_xlfn.CONCAT(" ",C834),""))</f>
        <v>624 625 1</v>
      </c>
    </row>
    <row r="835" spans="1:4" x14ac:dyDescent="0.3">
      <c r="A835">
        <f t="shared" ref="A835:B835" si="850">A831+3</f>
        <v>625</v>
      </c>
      <c r="B835">
        <f t="shared" si="850"/>
        <v>626</v>
      </c>
      <c r="C835">
        <f t="shared" si="795"/>
        <v>1</v>
      </c>
      <c r="D835" t="str">
        <f t="shared" si="849"/>
        <v>625 626 1</v>
      </c>
    </row>
    <row r="836" spans="1:4" x14ac:dyDescent="0.3">
      <c r="A836">
        <f t="shared" ref="A836:B836" si="851">A832+3</f>
        <v>625</v>
      </c>
      <c r="B836">
        <f t="shared" si="851"/>
        <v>627</v>
      </c>
      <c r="C836">
        <f t="shared" si="795"/>
        <v>10000</v>
      </c>
      <c r="D836" t="str">
        <f t="shared" si="849"/>
        <v>625 627 10000</v>
      </c>
    </row>
    <row r="837" spans="1:4" x14ac:dyDescent="0.3">
      <c r="A837">
        <f t="shared" ref="A837:B837" si="852">A833+3</f>
        <v>626</v>
      </c>
      <c r="B837">
        <f t="shared" si="852"/>
        <v>628</v>
      </c>
      <c r="C837">
        <f t="shared" si="795"/>
        <v>1</v>
      </c>
      <c r="D837" t="str">
        <f t="shared" si="849"/>
        <v>626 628 1</v>
      </c>
    </row>
    <row r="838" spans="1:4" x14ac:dyDescent="0.3">
      <c r="A838">
        <f t="shared" ref="A838:B838" si="853">A834+3</f>
        <v>627</v>
      </c>
      <c r="B838">
        <f t="shared" si="853"/>
        <v>628</v>
      </c>
      <c r="C838">
        <f t="shared" si="795"/>
        <v>1</v>
      </c>
      <c r="D838" t="str">
        <f t="shared" si="849"/>
        <v>627 628 1</v>
      </c>
    </row>
    <row r="839" spans="1:4" x14ac:dyDescent="0.3">
      <c r="A839">
        <f t="shared" ref="A839:B839" si="854">A835+3</f>
        <v>628</v>
      </c>
      <c r="B839">
        <f t="shared" si="854"/>
        <v>629</v>
      </c>
      <c r="C839">
        <f t="shared" si="795"/>
        <v>1</v>
      </c>
      <c r="D839" t="str">
        <f t="shared" si="849"/>
        <v>628 629 1</v>
      </c>
    </row>
    <row r="840" spans="1:4" x14ac:dyDescent="0.3">
      <c r="A840">
        <f t="shared" ref="A840:B840" si="855">A836+3</f>
        <v>628</v>
      </c>
      <c r="B840">
        <f t="shared" si="855"/>
        <v>630</v>
      </c>
      <c r="C840">
        <f t="shared" si="795"/>
        <v>10000</v>
      </c>
      <c r="D840" t="str">
        <f t="shared" si="849"/>
        <v>628 630 10000</v>
      </c>
    </row>
    <row r="841" spans="1:4" x14ac:dyDescent="0.3">
      <c r="A841">
        <f t="shared" ref="A841:B841" si="856">A837+3</f>
        <v>629</v>
      </c>
      <c r="B841">
        <f t="shared" si="856"/>
        <v>631</v>
      </c>
      <c r="C841">
        <f t="shared" si="795"/>
        <v>1</v>
      </c>
      <c r="D841" t="str">
        <f t="shared" si="849"/>
        <v>629 631 1</v>
      </c>
    </row>
    <row r="842" spans="1:4" x14ac:dyDescent="0.3">
      <c r="A842">
        <f t="shared" ref="A842:B842" si="857">A838+3</f>
        <v>630</v>
      </c>
      <c r="B842">
        <f t="shared" si="857"/>
        <v>631</v>
      </c>
      <c r="C842">
        <f t="shared" si="795"/>
        <v>1</v>
      </c>
      <c r="D842" t="str">
        <f t="shared" si="849"/>
        <v>630 631 1</v>
      </c>
    </row>
    <row r="843" spans="1:4" x14ac:dyDescent="0.3">
      <c r="A843">
        <f t="shared" ref="A843:B843" si="858">A839+3</f>
        <v>631</v>
      </c>
      <c r="B843">
        <f t="shared" si="858"/>
        <v>632</v>
      </c>
      <c r="C843">
        <f t="shared" si="795"/>
        <v>1</v>
      </c>
      <c r="D843" t="str">
        <f t="shared" si="849"/>
        <v>631 632 1</v>
      </c>
    </row>
    <row r="844" spans="1:4" x14ac:dyDescent="0.3">
      <c r="A844">
        <f t="shared" ref="A844:B844" si="859">A840+3</f>
        <v>631</v>
      </c>
      <c r="B844">
        <f t="shared" si="859"/>
        <v>633</v>
      </c>
      <c r="C844">
        <f t="shared" si="795"/>
        <v>10000</v>
      </c>
      <c r="D844" t="str">
        <f t="shared" si="849"/>
        <v>631 633 10000</v>
      </c>
    </row>
    <row r="845" spans="1:4" x14ac:dyDescent="0.3">
      <c r="A845">
        <f t="shared" ref="A845:B845" si="860">A841+3</f>
        <v>632</v>
      </c>
      <c r="B845">
        <f t="shared" si="860"/>
        <v>634</v>
      </c>
      <c r="C845">
        <f t="shared" ref="C845:C908" si="861">C841</f>
        <v>1</v>
      </c>
      <c r="D845" t="str">
        <f t="shared" si="849"/>
        <v>632 634 1</v>
      </c>
    </row>
    <row r="846" spans="1:4" x14ac:dyDescent="0.3">
      <c r="A846">
        <f t="shared" ref="A846:B846" si="862">A842+3</f>
        <v>633</v>
      </c>
      <c r="B846">
        <f t="shared" si="862"/>
        <v>634</v>
      </c>
      <c r="C846">
        <f t="shared" si="861"/>
        <v>1</v>
      </c>
      <c r="D846" t="str">
        <f t="shared" si="849"/>
        <v>633 634 1</v>
      </c>
    </row>
    <row r="847" spans="1:4" x14ac:dyDescent="0.3">
      <c r="A847">
        <f t="shared" ref="A847:B847" si="863">A843+3</f>
        <v>634</v>
      </c>
      <c r="B847">
        <f t="shared" si="863"/>
        <v>635</v>
      </c>
      <c r="C847">
        <f t="shared" si="861"/>
        <v>1</v>
      </c>
      <c r="D847" t="str">
        <f t="shared" si="849"/>
        <v>634 635 1</v>
      </c>
    </row>
    <row r="848" spans="1:4" x14ac:dyDescent="0.3">
      <c r="A848">
        <f t="shared" ref="A848:B848" si="864">A844+3</f>
        <v>634</v>
      </c>
      <c r="B848">
        <f t="shared" si="864"/>
        <v>636</v>
      </c>
      <c r="C848">
        <f t="shared" si="861"/>
        <v>10000</v>
      </c>
      <c r="D848" t="str">
        <f t="shared" si="849"/>
        <v>634 636 10000</v>
      </c>
    </row>
    <row r="849" spans="1:4" x14ac:dyDescent="0.3">
      <c r="A849">
        <f t="shared" ref="A849:B849" si="865">A845+3</f>
        <v>635</v>
      </c>
      <c r="B849">
        <f t="shared" si="865"/>
        <v>637</v>
      </c>
      <c r="C849">
        <f t="shared" si="861"/>
        <v>1</v>
      </c>
      <c r="D849" t="str">
        <f t="shared" si="849"/>
        <v>635 637 1</v>
      </c>
    </row>
    <row r="850" spans="1:4" x14ac:dyDescent="0.3">
      <c r="A850">
        <f t="shared" ref="A850:B850" si="866">A846+3</f>
        <v>636</v>
      </c>
      <c r="B850">
        <f t="shared" si="866"/>
        <v>637</v>
      </c>
      <c r="C850">
        <f t="shared" si="861"/>
        <v>1</v>
      </c>
      <c r="D850" t="str">
        <f t="shared" si="849"/>
        <v>636 637 1</v>
      </c>
    </row>
    <row r="851" spans="1:4" x14ac:dyDescent="0.3">
      <c r="A851">
        <f t="shared" ref="A851:B851" si="867">A847+3</f>
        <v>637</v>
      </c>
      <c r="B851">
        <f t="shared" si="867"/>
        <v>638</v>
      </c>
      <c r="C851">
        <f t="shared" si="861"/>
        <v>1</v>
      </c>
      <c r="D851" t="str">
        <f t="shared" si="849"/>
        <v>637 638 1</v>
      </c>
    </row>
    <row r="852" spans="1:4" x14ac:dyDescent="0.3">
      <c r="A852">
        <f t="shared" ref="A852:B852" si="868">A848+3</f>
        <v>637</v>
      </c>
      <c r="B852">
        <f t="shared" si="868"/>
        <v>639</v>
      </c>
      <c r="C852">
        <f t="shared" si="861"/>
        <v>10000</v>
      </c>
      <c r="D852" t="str">
        <f t="shared" si="849"/>
        <v>637 639 10000</v>
      </c>
    </row>
    <row r="853" spans="1:4" x14ac:dyDescent="0.3">
      <c r="A853">
        <f t="shared" ref="A853:B853" si="869">A849+3</f>
        <v>638</v>
      </c>
      <c r="B853">
        <f t="shared" si="869"/>
        <v>640</v>
      </c>
      <c r="C853">
        <f t="shared" si="861"/>
        <v>1</v>
      </c>
      <c r="D853" t="str">
        <f t="shared" si="849"/>
        <v>638 640 1</v>
      </c>
    </row>
    <row r="854" spans="1:4" x14ac:dyDescent="0.3">
      <c r="A854">
        <f t="shared" ref="A854:B854" si="870">A850+3</f>
        <v>639</v>
      </c>
      <c r="B854">
        <f t="shared" si="870"/>
        <v>640</v>
      </c>
      <c r="C854">
        <f t="shared" si="861"/>
        <v>1</v>
      </c>
      <c r="D854" t="str">
        <f t="shared" si="849"/>
        <v>639 640 1</v>
      </c>
    </row>
    <row r="855" spans="1:4" x14ac:dyDescent="0.3">
      <c r="A855">
        <f t="shared" ref="A855:B855" si="871">A851+3</f>
        <v>640</v>
      </c>
      <c r="B855">
        <f t="shared" si="871"/>
        <v>641</v>
      </c>
      <c r="C855">
        <f t="shared" si="861"/>
        <v>1</v>
      </c>
      <c r="D855" t="str">
        <f t="shared" si="849"/>
        <v>640 641 1</v>
      </c>
    </row>
    <row r="856" spans="1:4" x14ac:dyDescent="0.3">
      <c r="A856">
        <f t="shared" ref="A856:B856" si="872">A852+3</f>
        <v>640</v>
      </c>
      <c r="B856">
        <f t="shared" si="872"/>
        <v>642</v>
      </c>
      <c r="C856">
        <f t="shared" si="861"/>
        <v>10000</v>
      </c>
      <c r="D856" t="str">
        <f t="shared" si="849"/>
        <v>640 642 10000</v>
      </c>
    </row>
    <row r="857" spans="1:4" x14ac:dyDescent="0.3">
      <c r="A857">
        <f t="shared" ref="A857:B857" si="873">A853+3</f>
        <v>641</v>
      </c>
      <c r="B857">
        <f t="shared" si="873"/>
        <v>643</v>
      </c>
      <c r="C857">
        <f t="shared" si="861"/>
        <v>1</v>
      </c>
      <c r="D857" t="str">
        <f t="shared" si="849"/>
        <v>641 643 1</v>
      </c>
    </row>
    <row r="858" spans="1:4" x14ac:dyDescent="0.3">
      <c r="A858">
        <f t="shared" ref="A858:B858" si="874">A854+3</f>
        <v>642</v>
      </c>
      <c r="B858">
        <f t="shared" si="874"/>
        <v>643</v>
      </c>
      <c r="C858">
        <f t="shared" si="861"/>
        <v>1</v>
      </c>
      <c r="D858" t="str">
        <f t="shared" si="849"/>
        <v>642 643 1</v>
      </c>
    </row>
    <row r="859" spans="1:4" x14ac:dyDescent="0.3">
      <c r="A859">
        <f t="shared" ref="A859:B859" si="875">A855+3</f>
        <v>643</v>
      </c>
      <c r="B859">
        <f t="shared" si="875"/>
        <v>644</v>
      </c>
      <c r="C859">
        <f t="shared" si="861"/>
        <v>1</v>
      </c>
      <c r="D859" t="str">
        <f t="shared" si="849"/>
        <v>643 644 1</v>
      </c>
    </row>
    <row r="860" spans="1:4" x14ac:dyDescent="0.3">
      <c r="A860">
        <f t="shared" ref="A860:B860" si="876">A856+3</f>
        <v>643</v>
      </c>
      <c r="B860">
        <f t="shared" si="876"/>
        <v>645</v>
      </c>
      <c r="C860">
        <f t="shared" si="861"/>
        <v>10000</v>
      </c>
      <c r="D860" t="str">
        <f t="shared" si="849"/>
        <v>643 645 10000</v>
      </c>
    </row>
    <row r="861" spans="1:4" x14ac:dyDescent="0.3">
      <c r="A861">
        <f t="shared" ref="A861:B861" si="877">A857+3</f>
        <v>644</v>
      </c>
      <c r="B861">
        <f t="shared" si="877"/>
        <v>646</v>
      </c>
      <c r="C861">
        <f t="shared" si="861"/>
        <v>1</v>
      </c>
      <c r="D861" t="str">
        <f t="shared" si="849"/>
        <v>644 646 1</v>
      </c>
    </row>
    <row r="862" spans="1:4" x14ac:dyDescent="0.3">
      <c r="A862">
        <f t="shared" ref="A862:B862" si="878">A858+3</f>
        <v>645</v>
      </c>
      <c r="B862">
        <f t="shared" si="878"/>
        <v>646</v>
      </c>
      <c r="C862">
        <f t="shared" si="861"/>
        <v>1</v>
      </c>
      <c r="D862" t="str">
        <f t="shared" si="849"/>
        <v>645 646 1</v>
      </c>
    </row>
    <row r="863" spans="1:4" x14ac:dyDescent="0.3">
      <c r="A863">
        <f t="shared" ref="A863:B863" si="879">A859+3</f>
        <v>646</v>
      </c>
      <c r="B863">
        <f t="shared" si="879"/>
        <v>647</v>
      </c>
      <c r="C863">
        <f t="shared" si="861"/>
        <v>1</v>
      </c>
      <c r="D863" t="str">
        <f t="shared" si="849"/>
        <v>646 647 1</v>
      </c>
    </row>
    <row r="864" spans="1:4" x14ac:dyDescent="0.3">
      <c r="A864">
        <f t="shared" ref="A864:B864" si="880">A860+3</f>
        <v>646</v>
      </c>
      <c r="B864">
        <f t="shared" si="880"/>
        <v>648</v>
      </c>
      <c r="C864">
        <f t="shared" si="861"/>
        <v>10000</v>
      </c>
      <c r="D864" t="str">
        <f t="shared" si="849"/>
        <v>646 648 10000</v>
      </c>
    </row>
    <row r="865" spans="1:4" x14ac:dyDescent="0.3">
      <c r="A865">
        <f t="shared" ref="A865:B865" si="881">A861+3</f>
        <v>647</v>
      </c>
      <c r="B865">
        <f t="shared" si="881"/>
        <v>649</v>
      </c>
      <c r="C865">
        <f t="shared" si="861"/>
        <v>1</v>
      </c>
      <c r="D865" t="str">
        <f t="shared" si="849"/>
        <v>647 649 1</v>
      </c>
    </row>
    <row r="866" spans="1:4" x14ac:dyDescent="0.3">
      <c r="A866">
        <f t="shared" ref="A866:B866" si="882">A862+3</f>
        <v>648</v>
      </c>
      <c r="B866">
        <f t="shared" si="882"/>
        <v>649</v>
      </c>
      <c r="C866">
        <f t="shared" si="861"/>
        <v>1</v>
      </c>
      <c r="D866" t="str">
        <f t="shared" si="849"/>
        <v>648 649 1</v>
      </c>
    </row>
    <row r="867" spans="1:4" x14ac:dyDescent="0.3">
      <c r="A867">
        <f t="shared" ref="A867:B867" si="883">A863+3</f>
        <v>649</v>
      </c>
      <c r="B867">
        <f t="shared" si="883"/>
        <v>650</v>
      </c>
      <c r="C867">
        <f t="shared" si="861"/>
        <v>1</v>
      </c>
      <c r="D867" t="str">
        <f t="shared" si="849"/>
        <v>649 650 1</v>
      </c>
    </row>
    <row r="868" spans="1:4" x14ac:dyDescent="0.3">
      <c r="A868">
        <f t="shared" ref="A868:B868" si="884">A864+3</f>
        <v>649</v>
      </c>
      <c r="B868">
        <f t="shared" si="884"/>
        <v>651</v>
      </c>
      <c r="C868">
        <f t="shared" si="861"/>
        <v>10000</v>
      </c>
      <c r="D868" t="str">
        <f t="shared" si="849"/>
        <v>649 651 10000</v>
      </c>
    </row>
    <row r="869" spans="1:4" x14ac:dyDescent="0.3">
      <c r="A869">
        <f t="shared" ref="A869:B869" si="885">A865+3</f>
        <v>650</v>
      </c>
      <c r="B869">
        <f t="shared" si="885"/>
        <v>652</v>
      </c>
      <c r="C869">
        <f t="shared" si="861"/>
        <v>1</v>
      </c>
      <c r="D869" t="str">
        <f t="shared" si="849"/>
        <v>650 652 1</v>
      </c>
    </row>
    <row r="870" spans="1:4" x14ac:dyDescent="0.3">
      <c r="A870">
        <f t="shared" ref="A870:B870" si="886">A866+3</f>
        <v>651</v>
      </c>
      <c r="B870">
        <f t="shared" si="886"/>
        <v>652</v>
      </c>
      <c r="C870">
        <f t="shared" si="861"/>
        <v>1</v>
      </c>
      <c r="D870" t="str">
        <f t="shared" si="849"/>
        <v>651 652 1</v>
      </c>
    </row>
    <row r="871" spans="1:4" x14ac:dyDescent="0.3">
      <c r="A871">
        <f t="shared" ref="A871:B871" si="887">A867+3</f>
        <v>652</v>
      </c>
      <c r="B871">
        <f t="shared" si="887"/>
        <v>653</v>
      </c>
      <c r="C871">
        <f t="shared" si="861"/>
        <v>1</v>
      </c>
      <c r="D871" t="str">
        <f t="shared" si="849"/>
        <v>652 653 1</v>
      </c>
    </row>
    <row r="872" spans="1:4" x14ac:dyDescent="0.3">
      <c r="A872">
        <f t="shared" ref="A872:B872" si="888">A868+3</f>
        <v>652</v>
      </c>
      <c r="B872">
        <f t="shared" si="888"/>
        <v>654</v>
      </c>
      <c r="C872">
        <f t="shared" si="861"/>
        <v>10000</v>
      </c>
      <c r="D872" t="str">
        <f t="shared" si="849"/>
        <v>652 654 10000</v>
      </c>
    </row>
    <row r="873" spans="1:4" x14ac:dyDescent="0.3">
      <c r="A873">
        <f t="shared" ref="A873:B873" si="889">A869+3</f>
        <v>653</v>
      </c>
      <c r="B873">
        <f t="shared" si="889"/>
        <v>655</v>
      </c>
      <c r="C873">
        <f t="shared" si="861"/>
        <v>1</v>
      </c>
      <c r="D873" t="str">
        <f t="shared" si="849"/>
        <v>653 655 1</v>
      </c>
    </row>
    <row r="874" spans="1:4" x14ac:dyDescent="0.3">
      <c r="A874">
        <f t="shared" ref="A874:B874" si="890">A870+3</f>
        <v>654</v>
      </c>
      <c r="B874">
        <f t="shared" si="890"/>
        <v>655</v>
      </c>
      <c r="C874">
        <f t="shared" si="861"/>
        <v>1</v>
      </c>
      <c r="D874" t="str">
        <f t="shared" si="849"/>
        <v>654 655 1</v>
      </c>
    </row>
    <row r="875" spans="1:4" x14ac:dyDescent="0.3">
      <c r="A875">
        <f t="shared" ref="A875:B875" si="891">A871+3</f>
        <v>655</v>
      </c>
      <c r="B875">
        <f t="shared" si="891"/>
        <v>656</v>
      </c>
      <c r="C875">
        <f t="shared" si="861"/>
        <v>1</v>
      </c>
      <c r="D875" t="str">
        <f t="shared" si="849"/>
        <v>655 656 1</v>
      </c>
    </row>
    <row r="876" spans="1:4" x14ac:dyDescent="0.3">
      <c r="A876">
        <f t="shared" ref="A876:B876" si="892">A872+3</f>
        <v>655</v>
      </c>
      <c r="B876">
        <f t="shared" si="892"/>
        <v>657</v>
      </c>
      <c r="C876">
        <f t="shared" si="861"/>
        <v>10000</v>
      </c>
      <c r="D876" t="str">
        <f t="shared" si="849"/>
        <v>655 657 10000</v>
      </c>
    </row>
    <row r="877" spans="1:4" x14ac:dyDescent="0.3">
      <c r="A877">
        <f t="shared" ref="A877:B877" si="893">A873+3</f>
        <v>656</v>
      </c>
      <c r="B877">
        <f t="shared" si="893"/>
        <v>658</v>
      </c>
      <c r="C877">
        <f t="shared" si="861"/>
        <v>1</v>
      </c>
      <c r="D877" t="str">
        <f t="shared" si="849"/>
        <v>656 658 1</v>
      </c>
    </row>
    <row r="878" spans="1:4" x14ac:dyDescent="0.3">
      <c r="A878">
        <f t="shared" ref="A878:B878" si="894">A874+3</f>
        <v>657</v>
      </c>
      <c r="B878">
        <f t="shared" si="894"/>
        <v>658</v>
      </c>
      <c r="C878">
        <f t="shared" si="861"/>
        <v>1</v>
      </c>
      <c r="D878" t="str">
        <f t="shared" si="849"/>
        <v>657 658 1</v>
      </c>
    </row>
    <row r="879" spans="1:4" x14ac:dyDescent="0.3">
      <c r="A879">
        <f t="shared" ref="A879:B879" si="895">A875+3</f>
        <v>658</v>
      </c>
      <c r="B879">
        <f t="shared" si="895"/>
        <v>659</v>
      </c>
      <c r="C879">
        <f t="shared" si="861"/>
        <v>1</v>
      </c>
      <c r="D879" t="str">
        <f t="shared" si="849"/>
        <v>658 659 1</v>
      </c>
    </row>
    <row r="880" spans="1:4" x14ac:dyDescent="0.3">
      <c r="A880">
        <f t="shared" ref="A880:B880" si="896">A876+3</f>
        <v>658</v>
      </c>
      <c r="B880">
        <f t="shared" si="896"/>
        <v>660</v>
      </c>
      <c r="C880">
        <f t="shared" si="861"/>
        <v>10000</v>
      </c>
      <c r="D880" t="str">
        <f t="shared" si="849"/>
        <v>658 660 10000</v>
      </c>
    </row>
    <row r="881" spans="1:4" x14ac:dyDescent="0.3">
      <c r="A881">
        <f t="shared" ref="A881:B881" si="897">A877+3</f>
        <v>659</v>
      </c>
      <c r="B881">
        <f t="shared" si="897"/>
        <v>661</v>
      </c>
      <c r="C881">
        <f t="shared" si="861"/>
        <v>1</v>
      </c>
      <c r="D881" t="str">
        <f t="shared" si="849"/>
        <v>659 661 1</v>
      </c>
    </row>
    <row r="882" spans="1:4" x14ac:dyDescent="0.3">
      <c r="A882">
        <f t="shared" ref="A882:B882" si="898">A878+3</f>
        <v>660</v>
      </c>
      <c r="B882">
        <f t="shared" si="898"/>
        <v>661</v>
      </c>
      <c r="C882">
        <f t="shared" si="861"/>
        <v>1</v>
      </c>
      <c r="D882" t="str">
        <f t="shared" si="849"/>
        <v>660 661 1</v>
      </c>
    </row>
    <row r="883" spans="1:4" x14ac:dyDescent="0.3">
      <c r="A883">
        <f t="shared" ref="A883:B883" si="899">A879+3</f>
        <v>661</v>
      </c>
      <c r="B883">
        <f t="shared" si="899"/>
        <v>662</v>
      </c>
      <c r="C883">
        <f t="shared" si="861"/>
        <v>1</v>
      </c>
      <c r="D883" t="str">
        <f t="shared" si="849"/>
        <v>661 662 1</v>
      </c>
    </row>
    <row r="884" spans="1:4" x14ac:dyDescent="0.3">
      <c r="A884">
        <f t="shared" ref="A884:B884" si="900">A880+3</f>
        <v>661</v>
      </c>
      <c r="B884">
        <f t="shared" si="900"/>
        <v>663</v>
      </c>
      <c r="C884">
        <f t="shared" si="861"/>
        <v>10000</v>
      </c>
      <c r="D884" t="str">
        <f t="shared" si="849"/>
        <v>661 663 10000</v>
      </c>
    </row>
    <row r="885" spans="1:4" x14ac:dyDescent="0.3">
      <c r="A885">
        <f t="shared" ref="A885:B885" si="901">A881+3</f>
        <v>662</v>
      </c>
      <c r="B885">
        <f t="shared" si="901"/>
        <v>664</v>
      </c>
      <c r="C885">
        <f t="shared" si="861"/>
        <v>1</v>
      </c>
      <c r="D885" t="str">
        <f t="shared" si="849"/>
        <v>662 664 1</v>
      </c>
    </row>
    <row r="886" spans="1:4" x14ac:dyDescent="0.3">
      <c r="A886">
        <f t="shared" ref="A886:B886" si="902">A882+3</f>
        <v>663</v>
      </c>
      <c r="B886">
        <f t="shared" si="902"/>
        <v>664</v>
      </c>
      <c r="C886">
        <f t="shared" si="861"/>
        <v>1</v>
      </c>
      <c r="D886" t="str">
        <f t="shared" si="849"/>
        <v>663 664 1</v>
      </c>
    </row>
    <row r="887" spans="1:4" x14ac:dyDescent="0.3">
      <c r="A887">
        <f t="shared" ref="A887:B887" si="903">A883+3</f>
        <v>664</v>
      </c>
      <c r="B887">
        <f t="shared" si="903"/>
        <v>665</v>
      </c>
      <c r="C887">
        <f t="shared" si="861"/>
        <v>1</v>
      </c>
      <c r="D887" t="str">
        <f t="shared" si="849"/>
        <v>664 665 1</v>
      </c>
    </row>
    <row r="888" spans="1:4" x14ac:dyDescent="0.3">
      <c r="A888">
        <f t="shared" ref="A888:B888" si="904">A884+3</f>
        <v>664</v>
      </c>
      <c r="B888">
        <f t="shared" si="904"/>
        <v>666</v>
      </c>
      <c r="C888">
        <f t="shared" si="861"/>
        <v>10000</v>
      </c>
      <c r="D888" t="str">
        <f t="shared" si="849"/>
        <v>664 666 10000</v>
      </c>
    </row>
    <row r="889" spans="1:4" x14ac:dyDescent="0.3">
      <c r="A889">
        <f t="shared" ref="A889:B889" si="905">A885+3</f>
        <v>665</v>
      </c>
      <c r="B889">
        <f t="shared" si="905"/>
        <v>667</v>
      </c>
      <c r="C889">
        <f t="shared" si="861"/>
        <v>1</v>
      </c>
      <c r="D889" t="str">
        <f t="shared" si="849"/>
        <v>665 667 1</v>
      </c>
    </row>
    <row r="890" spans="1:4" x14ac:dyDescent="0.3">
      <c r="A890">
        <f t="shared" ref="A890:B890" si="906">A886+3</f>
        <v>666</v>
      </c>
      <c r="B890">
        <f t="shared" si="906"/>
        <v>667</v>
      </c>
      <c r="C890">
        <f t="shared" si="861"/>
        <v>1</v>
      </c>
      <c r="D890" t="str">
        <f t="shared" si="849"/>
        <v>666 667 1</v>
      </c>
    </row>
    <row r="891" spans="1:4" x14ac:dyDescent="0.3">
      <c r="A891">
        <f t="shared" ref="A891:B891" si="907">A887+3</f>
        <v>667</v>
      </c>
      <c r="B891">
        <f t="shared" si="907"/>
        <v>668</v>
      </c>
      <c r="C891">
        <f t="shared" si="861"/>
        <v>1</v>
      </c>
      <c r="D891" t="str">
        <f t="shared" si="849"/>
        <v>667 668 1</v>
      </c>
    </row>
    <row r="892" spans="1:4" x14ac:dyDescent="0.3">
      <c r="A892">
        <f t="shared" ref="A892:B892" si="908">A888+3</f>
        <v>667</v>
      </c>
      <c r="B892">
        <f t="shared" si="908"/>
        <v>669</v>
      </c>
      <c r="C892">
        <f t="shared" si="861"/>
        <v>10000</v>
      </c>
      <c r="D892" t="str">
        <f t="shared" si="849"/>
        <v>667 669 10000</v>
      </c>
    </row>
    <row r="893" spans="1:4" x14ac:dyDescent="0.3">
      <c r="A893">
        <f t="shared" ref="A893:B893" si="909">A889+3</f>
        <v>668</v>
      </c>
      <c r="B893">
        <f t="shared" si="909"/>
        <v>670</v>
      </c>
      <c r="C893">
        <f t="shared" si="861"/>
        <v>1</v>
      </c>
      <c r="D893" t="str">
        <f t="shared" si="849"/>
        <v>668 670 1</v>
      </c>
    </row>
    <row r="894" spans="1:4" x14ac:dyDescent="0.3">
      <c r="A894">
        <f t="shared" ref="A894:B894" si="910">A890+3</f>
        <v>669</v>
      </c>
      <c r="B894">
        <f t="shared" si="910"/>
        <v>670</v>
      </c>
      <c r="C894">
        <f t="shared" si="861"/>
        <v>1</v>
      </c>
      <c r="D894" t="str">
        <f t="shared" si="849"/>
        <v>669 670 1</v>
      </c>
    </row>
    <row r="895" spans="1:4" x14ac:dyDescent="0.3">
      <c r="A895">
        <f t="shared" ref="A895:B895" si="911">A891+3</f>
        <v>670</v>
      </c>
      <c r="B895">
        <f t="shared" si="911"/>
        <v>671</v>
      </c>
      <c r="C895">
        <f t="shared" si="861"/>
        <v>1</v>
      </c>
      <c r="D895" t="str">
        <f t="shared" si="849"/>
        <v>670 671 1</v>
      </c>
    </row>
    <row r="896" spans="1:4" x14ac:dyDescent="0.3">
      <c r="A896">
        <f t="shared" ref="A896:B896" si="912">A892+3</f>
        <v>670</v>
      </c>
      <c r="B896">
        <f t="shared" si="912"/>
        <v>672</v>
      </c>
      <c r="C896">
        <f t="shared" si="861"/>
        <v>10000</v>
      </c>
      <c r="D896" t="str">
        <f t="shared" si="849"/>
        <v>670 672 10000</v>
      </c>
    </row>
    <row r="897" spans="1:4" x14ac:dyDescent="0.3">
      <c r="A897">
        <f t="shared" ref="A897:B897" si="913">A893+3</f>
        <v>671</v>
      </c>
      <c r="B897">
        <f t="shared" si="913"/>
        <v>673</v>
      </c>
      <c r="C897">
        <f t="shared" si="861"/>
        <v>1</v>
      </c>
      <c r="D897" t="str">
        <f t="shared" si="849"/>
        <v>671 673 1</v>
      </c>
    </row>
    <row r="898" spans="1:4" x14ac:dyDescent="0.3">
      <c r="A898">
        <f t="shared" ref="A898:B898" si="914">A894+3</f>
        <v>672</v>
      </c>
      <c r="B898">
        <f t="shared" si="914"/>
        <v>673</v>
      </c>
      <c r="C898">
        <f t="shared" si="861"/>
        <v>1</v>
      </c>
      <c r="D898" t="str">
        <f t="shared" ref="D898:D961" si="915">_xlfn.CONCAT(A898,IF(B898&lt;&gt;"",_xlfn.CONCAT(" ",B898),""),IF(C898&lt;&gt;"",_xlfn.CONCAT(" ",C898),""))</f>
        <v>672 673 1</v>
      </c>
    </row>
    <row r="899" spans="1:4" x14ac:dyDescent="0.3">
      <c r="A899">
        <f t="shared" ref="A899:B899" si="916">A895+3</f>
        <v>673</v>
      </c>
      <c r="B899">
        <f t="shared" si="916"/>
        <v>674</v>
      </c>
      <c r="C899">
        <f t="shared" si="861"/>
        <v>1</v>
      </c>
      <c r="D899" t="str">
        <f t="shared" si="915"/>
        <v>673 674 1</v>
      </c>
    </row>
    <row r="900" spans="1:4" x14ac:dyDescent="0.3">
      <c r="A900">
        <f t="shared" ref="A900:B900" si="917">A896+3</f>
        <v>673</v>
      </c>
      <c r="B900">
        <f t="shared" si="917"/>
        <v>675</v>
      </c>
      <c r="C900">
        <f t="shared" si="861"/>
        <v>10000</v>
      </c>
      <c r="D900" t="str">
        <f t="shared" si="915"/>
        <v>673 675 10000</v>
      </c>
    </row>
    <row r="901" spans="1:4" x14ac:dyDescent="0.3">
      <c r="A901">
        <f t="shared" ref="A901:B901" si="918">A897+3</f>
        <v>674</v>
      </c>
      <c r="B901">
        <f t="shared" si="918"/>
        <v>676</v>
      </c>
      <c r="C901">
        <f t="shared" si="861"/>
        <v>1</v>
      </c>
      <c r="D901" t="str">
        <f t="shared" si="915"/>
        <v>674 676 1</v>
      </c>
    </row>
    <row r="902" spans="1:4" x14ac:dyDescent="0.3">
      <c r="A902">
        <f t="shared" ref="A902:B902" si="919">A898+3</f>
        <v>675</v>
      </c>
      <c r="B902">
        <f t="shared" si="919"/>
        <v>676</v>
      </c>
      <c r="C902">
        <f t="shared" si="861"/>
        <v>1</v>
      </c>
      <c r="D902" t="str">
        <f t="shared" si="915"/>
        <v>675 676 1</v>
      </c>
    </row>
    <row r="903" spans="1:4" x14ac:dyDescent="0.3">
      <c r="A903">
        <f t="shared" ref="A903:B903" si="920">A899+3</f>
        <v>676</v>
      </c>
      <c r="B903">
        <f t="shared" si="920"/>
        <v>677</v>
      </c>
      <c r="C903">
        <f t="shared" si="861"/>
        <v>1</v>
      </c>
      <c r="D903" t="str">
        <f t="shared" si="915"/>
        <v>676 677 1</v>
      </c>
    </row>
    <row r="904" spans="1:4" x14ac:dyDescent="0.3">
      <c r="A904">
        <f t="shared" ref="A904:B904" si="921">A900+3</f>
        <v>676</v>
      </c>
      <c r="B904">
        <f t="shared" si="921"/>
        <v>678</v>
      </c>
      <c r="C904">
        <f t="shared" si="861"/>
        <v>10000</v>
      </c>
      <c r="D904" t="str">
        <f t="shared" si="915"/>
        <v>676 678 10000</v>
      </c>
    </row>
    <row r="905" spans="1:4" x14ac:dyDescent="0.3">
      <c r="A905">
        <f t="shared" ref="A905:B905" si="922">A901+3</f>
        <v>677</v>
      </c>
      <c r="B905">
        <f t="shared" si="922"/>
        <v>679</v>
      </c>
      <c r="C905">
        <f t="shared" si="861"/>
        <v>1</v>
      </c>
      <c r="D905" t="str">
        <f t="shared" si="915"/>
        <v>677 679 1</v>
      </c>
    </row>
    <row r="906" spans="1:4" x14ac:dyDescent="0.3">
      <c r="A906">
        <f t="shared" ref="A906:B906" si="923">A902+3</f>
        <v>678</v>
      </c>
      <c r="B906">
        <f t="shared" si="923"/>
        <v>679</v>
      </c>
      <c r="C906">
        <f t="shared" si="861"/>
        <v>1</v>
      </c>
      <c r="D906" t="str">
        <f t="shared" si="915"/>
        <v>678 679 1</v>
      </c>
    </row>
    <row r="907" spans="1:4" x14ac:dyDescent="0.3">
      <c r="A907">
        <f t="shared" ref="A907:B907" si="924">A903+3</f>
        <v>679</v>
      </c>
      <c r="B907">
        <f t="shared" si="924"/>
        <v>680</v>
      </c>
      <c r="C907">
        <f t="shared" si="861"/>
        <v>1</v>
      </c>
      <c r="D907" t="str">
        <f t="shared" si="915"/>
        <v>679 680 1</v>
      </c>
    </row>
    <row r="908" spans="1:4" x14ac:dyDescent="0.3">
      <c r="A908">
        <f t="shared" ref="A908:B908" si="925">A904+3</f>
        <v>679</v>
      </c>
      <c r="B908">
        <f t="shared" si="925"/>
        <v>681</v>
      </c>
      <c r="C908">
        <f t="shared" si="861"/>
        <v>10000</v>
      </c>
      <c r="D908" t="str">
        <f t="shared" si="915"/>
        <v>679 681 10000</v>
      </c>
    </row>
    <row r="909" spans="1:4" x14ac:dyDescent="0.3">
      <c r="A909">
        <f t="shared" ref="A909:B909" si="926">A905+3</f>
        <v>680</v>
      </c>
      <c r="B909">
        <f t="shared" si="926"/>
        <v>682</v>
      </c>
      <c r="C909">
        <f t="shared" ref="C909:C972" si="927">C905</f>
        <v>1</v>
      </c>
      <c r="D909" t="str">
        <f t="shared" si="915"/>
        <v>680 682 1</v>
      </c>
    </row>
    <row r="910" spans="1:4" x14ac:dyDescent="0.3">
      <c r="A910">
        <f t="shared" ref="A910:B910" si="928">A906+3</f>
        <v>681</v>
      </c>
      <c r="B910">
        <f t="shared" si="928"/>
        <v>682</v>
      </c>
      <c r="C910">
        <f t="shared" si="927"/>
        <v>1</v>
      </c>
      <c r="D910" t="str">
        <f t="shared" si="915"/>
        <v>681 682 1</v>
      </c>
    </row>
    <row r="911" spans="1:4" x14ac:dyDescent="0.3">
      <c r="A911">
        <f t="shared" ref="A911:B911" si="929">A907+3</f>
        <v>682</v>
      </c>
      <c r="B911">
        <f t="shared" si="929"/>
        <v>683</v>
      </c>
      <c r="C911">
        <f t="shared" si="927"/>
        <v>1</v>
      </c>
      <c r="D911" t="str">
        <f t="shared" si="915"/>
        <v>682 683 1</v>
      </c>
    </row>
    <row r="912" spans="1:4" x14ac:dyDescent="0.3">
      <c r="A912">
        <f t="shared" ref="A912:B912" si="930">A908+3</f>
        <v>682</v>
      </c>
      <c r="B912">
        <f t="shared" si="930"/>
        <v>684</v>
      </c>
      <c r="C912">
        <f t="shared" si="927"/>
        <v>10000</v>
      </c>
      <c r="D912" t="str">
        <f t="shared" si="915"/>
        <v>682 684 10000</v>
      </c>
    </row>
    <row r="913" spans="1:4" x14ac:dyDescent="0.3">
      <c r="A913">
        <f t="shared" ref="A913:B913" si="931">A909+3</f>
        <v>683</v>
      </c>
      <c r="B913">
        <f t="shared" si="931"/>
        <v>685</v>
      </c>
      <c r="C913">
        <f t="shared" si="927"/>
        <v>1</v>
      </c>
      <c r="D913" t="str">
        <f t="shared" si="915"/>
        <v>683 685 1</v>
      </c>
    </row>
    <row r="914" spans="1:4" x14ac:dyDescent="0.3">
      <c r="A914">
        <f t="shared" ref="A914:B914" si="932">A910+3</f>
        <v>684</v>
      </c>
      <c r="B914">
        <f t="shared" si="932"/>
        <v>685</v>
      </c>
      <c r="C914">
        <f t="shared" si="927"/>
        <v>1</v>
      </c>
      <c r="D914" t="str">
        <f t="shared" si="915"/>
        <v>684 685 1</v>
      </c>
    </row>
    <row r="915" spans="1:4" x14ac:dyDescent="0.3">
      <c r="A915">
        <f t="shared" ref="A915:B915" si="933">A911+3</f>
        <v>685</v>
      </c>
      <c r="B915">
        <f t="shared" si="933"/>
        <v>686</v>
      </c>
      <c r="C915">
        <f t="shared" si="927"/>
        <v>1</v>
      </c>
      <c r="D915" t="str">
        <f t="shared" si="915"/>
        <v>685 686 1</v>
      </c>
    </row>
    <row r="916" spans="1:4" x14ac:dyDescent="0.3">
      <c r="A916">
        <f t="shared" ref="A916:B916" si="934">A912+3</f>
        <v>685</v>
      </c>
      <c r="B916">
        <f t="shared" si="934"/>
        <v>687</v>
      </c>
      <c r="C916">
        <f t="shared" si="927"/>
        <v>10000</v>
      </c>
      <c r="D916" t="str">
        <f t="shared" si="915"/>
        <v>685 687 10000</v>
      </c>
    </row>
    <row r="917" spans="1:4" x14ac:dyDescent="0.3">
      <c r="A917">
        <f t="shared" ref="A917:B917" si="935">A913+3</f>
        <v>686</v>
      </c>
      <c r="B917">
        <f t="shared" si="935"/>
        <v>688</v>
      </c>
      <c r="C917">
        <f t="shared" si="927"/>
        <v>1</v>
      </c>
      <c r="D917" t="str">
        <f t="shared" si="915"/>
        <v>686 688 1</v>
      </c>
    </row>
    <row r="918" spans="1:4" x14ac:dyDescent="0.3">
      <c r="A918">
        <f t="shared" ref="A918:B918" si="936">A914+3</f>
        <v>687</v>
      </c>
      <c r="B918">
        <f t="shared" si="936"/>
        <v>688</v>
      </c>
      <c r="C918">
        <f t="shared" si="927"/>
        <v>1</v>
      </c>
      <c r="D918" t="str">
        <f t="shared" si="915"/>
        <v>687 688 1</v>
      </c>
    </row>
    <row r="919" spans="1:4" x14ac:dyDescent="0.3">
      <c r="A919">
        <f t="shared" ref="A919:B919" si="937">A915+3</f>
        <v>688</v>
      </c>
      <c r="B919">
        <f t="shared" si="937"/>
        <v>689</v>
      </c>
      <c r="C919">
        <f t="shared" si="927"/>
        <v>1</v>
      </c>
      <c r="D919" t="str">
        <f t="shared" si="915"/>
        <v>688 689 1</v>
      </c>
    </row>
    <row r="920" spans="1:4" x14ac:dyDescent="0.3">
      <c r="A920">
        <f t="shared" ref="A920:B920" si="938">A916+3</f>
        <v>688</v>
      </c>
      <c r="B920">
        <f t="shared" si="938"/>
        <v>690</v>
      </c>
      <c r="C920">
        <f t="shared" si="927"/>
        <v>10000</v>
      </c>
      <c r="D920" t="str">
        <f t="shared" si="915"/>
        <v>688 690 10000</v>
      </c>
    </row>
    <row r="921" spans="1:4" x14ac:dyDescent="0.3">
      <c r="A921">
        <f t="shared" ref="A921:B921" si="939">A917+3</f>
        <v>689</v>
      </c>
      <c r="B921">
        <f t="shared" si="939"/>
        <v>691</v>
      </c>
      <c r="C921">
        <f t="shared" si="927"/>
        <v>1</v>
      </c>
      <c r="D921" t="str">
        <f t="shared" si="915"/>
        <v>689 691 1</v>
      </c>
    </row>
    <row r="922" spans="1:4" x14ac:dyDescent="0.3">
      <c r="A922">
        <f t="shared" ref="A922:B922" si="940">A918+3</f>
        <v>690</v>
      </c>
      <c r="B922">
        <f t="shared" si="940"/>
        <v>691</v>
      </c>
      <c r="C922">
        <f t="shared" si="927"/>
        <v>1</v>
      </c>
      <c r="D922" t="str">
        <f t="shared" si="915"/>
        <v>690 691 1</v>
      </c>
    </row>
    <row r="923" spans="1:4" x14ac:dyDescent="0.3">
      <c r="A923">
        <f t="shared" ref="A923:B923" si="941">A919+3</f>
        <v>691</v>
      </c>
      <c r="B923">
        <f t="shared" si="941"/>
        <v>692</v>
      </c>
      <c r="C923">
        <f t="shared" si="927"/>
        <v>1</v>
      </c>
      <c r="D923" t="str">
        <f t="shared" si="915"/>
        <v>691 692 1</v>
      </c>
    </row>
    <row r="924" spans="1:4" x14ac:dyDescent="0.3">
      <c r="A924">
        <f t="shared" ref="A924:B924" si="942">A920+3</f>
        <v>691</v>
      </c>
      <c r="B924">
        <f t="shared" si="942"/>
        <v>693</v>
      </c>
      <c r="C924">
        <f t="shared" si="927"/>
        <v>10000</v>
      </c>
      <c r="D924" t="str">
        <f t="shared" si="915"/>
        <v>691 693 10000</v>
      </c>
    </row>
    <row r="925" spans="1:4" x14ac:dyDescent="0.3">
      <c r="A925">
        <f t="shared" ref="A925:B925" si="943">A921+3</f>
        <v>692</v>
      </c>
      <c r="B925">
        <f t="shared" si="943"/>
        <v>694</v>
      </c>
      <c r="C925">
        <f t="shared" si="927"/>
        <v>1</v>
      </c>
      <c r="D925" t="str">
        <f t="shared" si="915"/>
        <v>692 694 1</v>
      </c>
    </row>
    <row r="926" spans="1:4" x14ac:dyDescent="0.3">
      <c r="A926">
        <f t="shared" ref="A926:B926" si="944">A922+3</f>
        <v>693</v>
      </c>
      <c r="B926">
        <f t="shared" si="944"/>
        <v>694</v>
      </c>
      <c r="C926">
        <f t="shared" si="927"/>
        <v>1</v>
      </c>
      <c r="D926" t="str">
        <f t="shared" si="915"/>
        <v>693 694 1</v>
      </c>
    </row>
    <row r="927" spans="1:4" x14ac:dyDescent="0.3">
      <c r="A927">
        <f t="shared" ref="A927:B927" si="945">A923+3</f>
        <v>694</v>
      </c>
      <c r="B927">
        <f t="shared" si="945"/>
        <v>695</v>
      </c>
      <c r="C927">
        <f t="shared" si="927"/>
        <v>1</v>
      </c>
      <c r="D927" t="str">
        <f t="shared" si="915"/>
        <v>694 695 1</v>
      </c>
    </row>
    <row r="928" spans="1:4" x14ac:dyDescent="0.3">
      <c r="A928">
        <f t="shared" ref="A928:B928" si="946">A924+3</f>
        <v>694</v>
      </c>
      <c r="B928">
        <f t="shared" si="946"/>
        <v>696</v>
      </c>
      <c r="C928">
        <f t="shared" si="927"/>
        <v>10000</v>
      </c>
      <c r="D928" t="str">
        <f t="shared" si="915"/>
        <v>694 696 10000</v>
      </c>
    </row>
    <row r="929" spans="1:4" x14ac:dyDescent="0.3">
      <c r="A929">
        <f t="shared" ref="A929:B929" si="947">A925+3</f>
        <v>695</v>
      </c>
      <c r="B929">
        <f t="shared" si="947"/>
        <v>697</v>
      </c>
      <c r="C929">
        <f t="shared" si="927"/>
        <v>1</v>
      </c>
      <c r="D929" t="str">
        <f t="shared" si="915"/>
        <v>695 697 1</v>
      </c>
    </row>
    <row r="930" spans="1:4" x14ac:dyDescent="0.3">
      <c r="A930">
        <f t="shared" ref="A930:B930" si="948">A926+3</f>
        <v>696</v>
      </c>
      <c r="B930">
        <f t="shared" si="948"/>
        <v>697</v>
      </c>
      <c r="C930">
        <f t="shared" si="927"/>
        <v>1</v>
      </c>
      <c r="D930" t="str">
        <f t="shared" si="915"/>
        <v>696 697 1</v>
      </c>
    </row>
    <row r="931" spans="1:4" x14ac:dyDescent="0.3">
      <c r="A931">
        <f t="shared" ref="A931:B931" si="949">A927+3</f>
        <v>697</v>
      </c>
      <c r="B931">
        <f t="shared" si="949"/>
        <v>698</v>
      </c>
      <c r="C931">
        <f t="shared" si="927"/>
        <v>1</v>
      </c>
      <c r="D931" t="str">
        <f t="shared" si="915"/>
        <v>697 698 1</v>
      </c>
    </row>
    <row r="932" spans="1:4" x14ac:dyDescent="0.3">
      <c r="A932">
        <f t="shared" ref="A932:B932" si="950">A928+3</f>
        <v>697</v>
      </c>
      <c r="B932">
        <f t="shared" si="950"/>
        <v>699</v>
      </c>
      <c r="C932">
        <f t="shared" si="927"/>
        <v>10000</v>
      </c>
      <c r="D932" t="str">
        <f t="shared" si="915"/>
        <v>697 699 10000</v>
      </c>
    </row>
    <row r="933" spans="1:4" x14ac:dyDescent="0.3">
      <c r="A933">
        <f t="shared" ref="A933:B933" si="951">A929+3</f>
        <v>698</v>
      </c>
      <c r="B933">
        <f t="shared" si="951"/>
        <v>700</v>
      </c>
      <c r="C933">
        <f t="shared" si="927"/>
        <v>1</v>
      </c>
      <c r="D933" t="str">
        <f t="shared" si="915"/>
        <v>698 700 1</v>
      </c>
    </row>
    <row r="934" spans="1:4" x14ac:dyDescent="0.3">
      <c r="A934">
        <f t="shared" ref="A934:B934" si="952">A930+3</f>
        <v>699</v>
      </c>
      <c r="B934">
        <f t="shared" si="952"/>
        <v>700</v>
      </c>
      <c r="C934">
        <f t="shared" si="927"/>
        <v>1</v>
      </c>
      <c r="D934" t="str">
        <f t="shared" si="915"/>
        <v>699 700 1</v>
      </c>
    </row>
    <row r="935" spans="1:4" x14ac:dyDescent="0.3">
      <c r="A935">
        <f t="shared" ref="A935:B935" si="953">A931+3</f>
        <v>700</v>
      </c>
      <c r="B935">
        <f t="shared" si="953"/>
        <v>701</v>
      </c>
      <c r="C935">
        <f t="shared" si="927"/>
        <v>1</v>
      </c>
      <c r="D935" t="str">
        <f t="shared" si="915"/>
        <v>700 701 1</v>
      </c>
    </row>
    <row r="936" spans="1:4" x14ac:dyDescent="0.3">
      <c r="A936">
        <f t="shared" ref="A936:B936" si="954">A932+3</f>
        <v>700</v>
      </c>
      <c r="B936">
        <f t="shared" si="954"/>
        <v>702</v>
      </c>
      <c r="C936">
        <f t="shared" si="927"/>
        <v>10000</v>
      </c>
      <c r="D936" t="str">
        <f t="shared" si="915"/>
        <v>700 702 10000</v>
      </c>
    </row>
    <row r="937" spans="1:4" x14ac:dyDescent="0.3">
      <c r="A937">
        <f t="shared" ref="A937:B937" si="955">A933+3</f>
        <v>701</v>
      </c>
      <c r="B937">
        <f t="shared" si="955"/>
        <v>703</v>
      </c>
      <c r="C937">
        <f t="shared" si="927"/>
        <v>1</v>
      </c>
      <c r="D937" t="str">
        <f t="shared" si="915"/>
        <v>701 703 1</v>
      </c>
    </row>
    <row r="938" spans="1:4" x14ac:dyDescent="0.3">
      <c r="A938">
        <f t="shared" ref="A938:B938" si="956">A934+3</f>
        <v>702</v>
      </c>
      <c r="B938">
        <f t="shared" si="956"/>
        <v>703</v>
      </c>
      <c r="C938">
        <f t="shared" si="927"/>
        <v>1</v>
      </c>
      <c r="D938" t="str">
        <f t="shared" si="915"/>
        <v>702 703 1</v>
      </c>
    </row>
    <row r="939" spans="1:4" x14ac:dyDescent="0.3">
      <c r="A939">
        <f t="shared" ref="A939:B939" si="957">A935+3</f>
        <v>703</v>
      </c>
      <c r="B939">
        <f t="shared" si="957"/>
        <v>704</v>
      </c>
      <c r="C939">
        <f t="shared" si="927"/>
        <v>1</v>
      </c>
      <c r="D939" t="str">
        <f t="shared" si="915"/>
        <v>703 704 1</v>
      </c>
    </row>
    <row r="940" spans="1:4" x14ac:dyDescent="0.3">
      <c r="A940">
        <f t="shared" ref="A940:B940" si="958">A936+3</f>
        <v>703</v>
      </c>
      <c r="B940">
        <f t="shared" si="958"/>
        <v>705</v>
      </c>
      <c r="C940">
        <f t="shared" si="927"/>
        <v>10000</v>
      </c>
      <c r="D940" t="str">
        <f t="shared" si="915"/>
        <v>703 705 10000</v>
      </c>
    </row>
    <row r="941" spans="1:4" x14ac:dyDescent="0.3">
      <c r="A941">
        <f t="shared" ref="A941:B941" si="959">A937+3</f>
        <v>704</v>
      </c>
      <c r="B941">
        <f t="shared" si="959"/>
        <v>706</v>
      </c>
      <c r="C941">
        <f t="shared" si="927"/>
        <v>1</v>
      </c>
      <c r="D941" t="str">
        <f t="shared" si="915"/>
        <v>704 706 1</v>
      </c>
    </row>
    <row r="942" spans="1:4" x14ac:dyDescent="0.3">
      <c r="A942">
        <f t="shared" ref="A942:B942" si="960">A938+3</f>
        <v>705</v>
      </c>
      <c r="B942">
        <f t="shared" si="960"/>
        <v>706</v>
      </c>
      <c r="C942">
        <f t="shared" si="927"/>
        <v>1</v>
      </c>
      <c r="D942" t="str">
        <f t="shared" si="915"/>
        <v>705 706 1</v>
      </c>
    </row>
    <row r="943" spans="1:4" x14ac:dyDescent="0.3">
      <c r="A943">
        <f t="shared" ref="A943:B943" si="961">A939+3</f>
        <v>706</v>
      </c>
      <c r="B943">
        <f t="shared" si="961"/>
        <v>707</v>
      </c>
      <c r="C943">
        <f t="shared" si="927"/>
        <v>1</v>
      </c>
      <c r="D943" t="str">
        <f t="shared" si="915"/>
        <v>706 707 1</v>
      </c>
    </row>
    <row r="944" spans="1:4" x14ac:dyDescent="0.3">
      <c r="A944">
        <f t="shared" ref="A944:B944" si="962">A940+3</f>
        <v>706</v>
      </c>
      <c r="B944">
        <f t="shared" si="962"/>
        <v>708</v>
      </c>
      <c r="C944">
        <f t="shared" si="927"/>
        <v>10000</v>
      </c>
      <c r="D944" t="str">
        <f t="shared" si="915"/>
        <v>706 708 10000</v>
      </c>
    </row>
    <row r="945" spans="1:4" x14ac:dyDescent="0.3">
      <c r="A945">
        <f t="shared" ref="A945:B945" si="963">A941+3</f>
        <v>707</v>
      </c>
      <c r="B945">
        <f t="shared" si="963"/>
        <v>709</v>
      </c>
      <c r="C945">
        <f t="shared" si="927"/>
        <v>1</v>
      </c>
      <c r="D945" t="str">
        <f t="shared" si="915"/>
        <v>707 709 1</v>
      </c>
    </row>
    <row r="946" spans="1:4" x14ac:dyDescent="0.3">
      <c r="A946">
        <f t="shared" ref="A946:B946" si="964">A942+3</f>
        <v>708</v>
      </c>
      <c r="B946">
        <f t="shared" si="964"/>
        <v>709</v>
      </c>
      <c r="C946">
        <f t="shared" si="927"/>
        <v>1</v>
      </c>
      <c r="D946" t="str">
        <f t="shared" si="915"/>
        <v>708 709 1</v>
      </c>
    </row>
    <row r="947" spans="1:4" x14ac:dyDescent="0.3">
      <c r="A947">
        <f t="shared" ref="A947:B947" si="965">A943+3</f>
        <v>709</v>
      </c>
      <c r="B947">
        <f t="shared" si="965"/>
        <v>710</v>
      </c>
      <c r="C947">
        <f t="shared" si="927"/>
        <v>1</v>
      </c>
      <c r="D947" t="str">
        <f t="shared" si="915"/>
        <v>709 710 1</v>
      </c>
    </row>
    <row r="948" spans="1:4" x14ac:dyDescent="0.3">
      <c r="A948">
        <f t="shared" ref="A948:B948" si="966">A944+3</f>
        <v>709</v>
      </c>
      <c r="B948">
        <f t="shared" si="966"/>
        <v>711</v>
      </c>
      <c r="C948">
        <f t="shared" si="927"/>
        <v>10000</v>
      </c>
      <c r="D948" t="str">
        <f t="shared" si="915"/>
        <v>709 711 10000</v>
      </c>
    </row>
    <row r="949" spans="1:4" x14ac:dyDescent="0.3">
      <c r="A949">
        <f t="shared" ref="A949:B949" si="967">A945+3</f>
        <v>710</v>
      </c>
      <c r="B949">
        <f t="shared" si="967"/>
        <v>712</v>
      </c>
      <c r="C949">
        <f t="shared" si="927"/>
        <v>1</v>
      </c>
      <c r="D949" t="str">
        <f t="shared" si="915"/>
        <v>710 712 1</v>
      </c>
    </row>
    <row r="950" spans="1:4" x14ac:dyDescent="0.3">
      <c r="A950">
        <f t="shared" ref="A950:B950" si="968">A946+3</f>
        <v>711</v>
      </c>
      <c r="B950">
        <f t="shared" si="968"/>
        <v>712</v>
      </c>
      <c r="C950">
        <f t="shared" si="927"/>
        <v>1</v>
      </c>
      <c r="D950" t="str">
        <f t="shared" si="915"/>
        <v>711 712 1</v>
      </c>
    </row>
    <row r="951" spans="1:4" x14ac:dyDescent="0.3">
      <c r="A951">
        <f t="shared" ref="A951:B951" si="969">A947+3</f>
        <v>712</v>
      </c>
      <c r="B951">
        <f t="shared" si="969"/>
        <v>713</v>
      </c>
      <c r="C951">
        <f t="shared" si="927"/>
        <v>1</v>
      </c>
      <c r="D951" t="str">
        <f t="shared" si="915"/>
        <v>712 713 1</v>
      </c>
    </row>
    <row r="952" spans="1:4" x14ac:dyDescent="0.3">
      <c r="A952">
        <f t="shared" ref="A952:B952" si="970">A948+3</f>
        <v>712</v>
      </c>
      <c r="B952">
        <f t="shared" si="970"/>
        <v>714</v>
      </c>
      <c r="C952">
        <f t="shared" si="927"/>
        <v>10000</v>
      </c>
      <c r="D952" t="str">
        <f t="shared" si="915"/>
        <v>712 714 10000</v>
      </c>
    </row>
    <row r="953" spans="1:4" x14ac:dyDescent="0.3">
      <c r="A953">
        <f t="shared" ref="A953:B953" si="971">A949+3</f>
        <v>713</v>
      </c>
      <c r="B953">
        <f t="shared" si="971"/>
        <v>715</v>
      </c>
      <c r="C953">
        <f t="shared" si="927"/>
        <v>1</v>
      </c>
      <c r="D953" t="str">
        <f t="shared" si="915"/>
        <v>713 715 1</v>
      </c>
    </row>
    <row r="954" spans="1:4" x14ac:dyDescent="0.3">
      <c r="A954">
        <f t="shared" ref="A954:B954" si="972">A950+3</f>
        <v>714</v>
      </c>
      <c r="B954">
        <f t="shared" si="972"/>
        <v>715</v>
      </c>
      <c r="C954">
        <f t="shared" si="927"/>
        <v>1</v>
      </c>
      <c r="D954" t="str">
        <f t="shared" si="915"/>
        <v>714 715 1</v>
      </c>
    </row>
    <row r="955" spans="1:4" x14ac:dyDescent="0.3">
      <c r="A955">
        <f t="shared" ref="A955:B955" si="973">A951+3</f>
        <v>715</v>
      </c>
      <c r="B955">
        <f t="shared" si="973"/>
        <v>716</v>
      </c>
      <c r="C955">
        <f t="shared" si="927"/>
        <v>1</v>
      </c>
      <c r="D955" t="str">
        <f t="shared" si="915"/>
        <v>715 716 1</v>
      </c>
    </row>
    <row r="956" spans="1:4" x14ac:dyDescent="0.3">
      <c r="A956">
        <f t="shared" ref="A956:B956" si="974">A952+3</f>
        <v>715</v>
      </c>
      <c r="B956">
        <f t="shared" si="974"/>
        <v>717</v>
      </c>
      <c r="C956">
        <f t="shared" si="927"/>
        <v>10000</v>
      </c>
      <c r="D956" t="str">
        <f t="shared" si="915"/>
        <v>715 717 10000</v>
      </c>
    </row>
    <row r="957" spans="1:4" x14ac:dyDescent="0.3">
      <c r="A957">
        <f t="shared" ref="A957:B957" si="975">A953+3</f>
        <v>716</v>
      </c>
      <c r="B957">
        <f t="shared" si="975"/>
        <v>718</v>
      </c>
      <c r="C957">
        <f t="shared" si="927"/>
        <v>1</v>
      </c>
      <c r="D957" t="str">
        <f t="shared" si="915"/>
        <v>716 718 1</v>
      </c>
    </row>
    <row r="958" spans="1:4" x14ac:dyDescent="0.3">
      <c r="A958">
        <f t="shared" ref="A958:B958" si="976">A954+3</f>
        <v>717</v>
      </c>
      <c r="B958">
        <f t="shared" si="976"/>
        <v>718</v>
      </c>
      <c r="C958">
        <f t="shared" si="927"/>
        <v>1</v>
      </c>
      <c r="D958" t="str">
        <f t="shared" si="915"/>
        <v>717 718 1</v>
      </c>
    </row>
    <row r="959" spans="1:4" x14ac:dyDescent="0.3">
      <c r="A959">
        <f t="shared" ref="A959:B959" si="977">A955+3</f>
        <v>718</v>
      </c>
      <c r="B959">
        <f t="shared" si="977"/>
        <v>719</v>
      </c>
      <c r="C959">
        <f t="shared" si="927"/>
        <v>1</v>
      </c>
      <c r="D959" t="str">
        <f t="shared" si="915"/>
        <v>718 719 1</v>
      </c>
    </row>
    <row r="960" spans="1:4" x14ac:dyDescent="0.3">
      <c r="A960">
        <f t="shared" ref="A960:B960" si="978">A956+3</f>
        <v>718</v>
      </c>
      <c r="B960">
        <f t="shared" si="978"/>
        <v>720</v>
      </c>
      <c r="C960">
        <f t="shared" si="927"/>
        <v>10000</v>
      </c>
      <c r="D960" t="str">
        <f t="shared" si="915"/>
        <v>718 720 10000</v>
      </c>
    </row>
    <row r="961" spans="1:4" x14ac:dyDescent="0.3">
      <c r="A961">
        <f t="shared" ref="A961:B961" si="979">A957+3</f>
        <v>719</v>
      </c>
      <c r="B961">
        <f t="shared" si="979"/>
        <v>721</v>
      </c>
      <c r="C961">
        <f t="shared" si="927"/>
        <v>1</v>
      </c>
      <c r="D961" t="str">
        <f t="shared" si="915"/>
        <v>719 721 1</v>
      </c>
    </row>
    <row r="962" spans="1:4" x14ac:dyDescent="0.3">
      <c r="A962">
        <f t="shared" ref="A962:B962" si="980">A958+3</f>
        <v>720</v>
      </c>
      <c r="B962">
        <f t="shared" si="980"/>
        <v>721</v>
      </c>
      <c r="C962">
        <f t="shared" si="927"/>
        <v>1</v>
      </c>
      <c r="D962" t="str">
        <f t="shared" ref="D962:D1025" si="981">_xlfn.CONCAT(A962,IF(B962&lt;&gt;"",_xlfn.CONCAT(" ",B962),""),IF(C962&lt;&gt;"",_xlfn.CONCAT(" ",C962),""))</f>
        <v>720 721 1</v>
      </c>
    </row>
    <row r="963" spans="1:4" x14ac:dyDescent="0.3">
      <c r="A963">
        <f t="shared" ref="A963:B963" si="982">A959+3</f>
        <v>721</v>
      </c>
      <c r="B963">
        <f t="shared" si="982"/>
        <v>722</v>
      </c>
      <c r="C963">
        <f t="shared" si="927"/>
        <v>1</v>
      </c>
      <c r="D963" t="str">
        <f t="shared" si="981"/>
        <v>721 722 1</v>
      </c>
    </row>
    <row r="964" spans="1:4" x14ac:dyDescent="0.3">
      <c r="A964">
        <f t="shared" ref="A964:B964" si="983">A960+3</f>
        <v>721</v>
      </c>
      <c r="B964">
        <f t="shared" si="983"/>
        <v>723</v>
      </c>
      <c r="C964">
        <f t="shared" si="927"/>
        <v>10000</v>
      </c>
      <c r="D964" t="str">
        <f t="shared" si="981"/>
        <v>721 723 10000</v>
      </c>
    </row>
    <row r="965" spans="1:4" x14ac:dyDescent="0.3">
      <c r="A965">
        <f t="shared" ref="A965:B965" si="984">A961+3</f>
        <v>722</v>
      </c>
      <c r="B965">
        <f t="shared" si="984"/>
        <v>724</v>
      </c>
      <c r="C965">
        <f t="shared" si="927"/>
        <v>1</v>
      </c>
      <c r="D965" t="str">
        <f t="shared" si="981"/>
        <v>722 724 1</v>
      </c>
    </row>
    <row r="966" spans="1:4" x14ac:dyDescent="0.3">
      <c r="A966">
        <f t="shared" ref="A966:B966" si="985">A962+3</f>
        <v>723</v>
      </c>
      <c r="B966">
        <f t="shared" si="985"/>
        <v>724</v>
      </c>
      <c r="C966">
        <f t="shared" si="927"/>
        <v>1</v>
      </c>
      <c r="D966" t="str">
        <f t="shared" si="981"/>
        <v>723 724 1</v>
      </c>
    </row>
    <row r="967" spans="1:4" x14ac:dyDescent="0.3">
      <c r="A967">
        <f t="shared" ref="A967:B967" si="986">A963+3</f>
        <v>724</v>
      </c>
      <c r="B967">
        <f t="shared" si="986"/>
        <v>725</v>
      </c>
      <c r="C967">
        <f t="shared" si="927"/>
        <v>1</v>
      </c>
      <c r="D967" t="str">
        <f t="shared" si="981"/>
        <v>724 725 1</v>
      </c>
    </row>
    <row r="968" spans="1:4" x14ac:dyDescent="0.3">
      <c r="A968">
        <f t="shared" ref="A968:B968" si="987">A964+3</f>
        <v>724</v>
      </c>
      <c r="B968">
        <f t="shared" si="987"/>
        <v>726</v>
      </c>
      <c r="C968">
        <f t="shared" si="927"/>
        <v>10000</v>
      </c>
      <c r="D968" t="str">
        <f t="shared" si="981"/>
        <v>724 726 10000</v>
      </c>
    </row>
    <row r="969" spans="1:4" x14ac:dyDescent="0.3">
      <c r="A969">
        <f t="shared" ref="A969:B969" si="988">A965+3</f>
        <v>725</v>
      </c>
      <c r="B969">
        <f t="shared" si="988"/>
        <v>727</v>
      </c>
      <c r="C969">
        <f t="shared" si="927"/>
        <v>1</v>
      </c>
      <c r="D969" t="str">
        <f t="shared" si="981"/>
        <v>725 727 1</v>
      </c>
    </row>
    <row r="970" spans="1:4" x14ac:dyDescent="0.3">
      <c r="A970">
        <f t="shared" ref="A970:B970" si="989">A966+3</f>
        <v>726</v>
      </c>
      <c r="B970">
        <f t="shared" si="989"/>
        <v>727</v>
      </c>
      <c r="C970">
        <f t="shared" si="927"/>
        <v>1</v>
      </c>
      <c r="D970" t="str">
        <f t="shared" si="981"/>
        <v>726 727 1</v>
      </c>
    </row>
    <row r="971" spans="1:4" x14ac:dyDescent="0.3">
      <c r="A971">
        <f t="shared" ref="A971:B971" si="990">A967+3</f>
        <v>727</v>
      </c>
      <c r="B971">
        <f t="shared" si="990"/>
        <v>728</v>
      </c>
      <c r="C971">
        <f t="shared" si="927"/>
        <v>1</v>
      </c>
      <c r="D971" t="str">
        <f t="shared" si="981"/>
        <v>727 728 1</v>
      </c>
    </row>
    <row r="972" spans="1:4" x14ac:dyDescent="0.3">
      <c r="A972">
        <f t="shared" ref="A972:B972" si="991">A968+3</f>
        <v>727</v>
      </c>
      <c r="B972">
        <f t="shared" si="991"/>
        <v>729</v>
      </c>
      <c r="C972">
        <f t="shared" si="927"/>
        <v>10000</v>
      </c>
      <c r="D972" t="str">
        <f t="shared" si="981"/>
        <v>727 729 10000</v>
      </c>
    </row>
    <row r="973" spans="1:4" x14ac:dyDescent="0.3">
      <c r="A973">
        <f t="shared" ref="A973:B973" si="992">A969+3</f>
        <v>728</v>
      </c>
      <c r="B973">
        <f t="shared" si="992"/>
        <v>730</v>
      </c>
      <c r="C973">
        <f t="shared" ref="C973:C1036" si="993">C969</f>
        <v>1</v>
      </c>
      <c r="D973" t="str">
        <f t="shared" si="981"/>
        <v>728 730 1</v>
      </c>
    </row>
    <row r="974" spans="1:4" x14ac:dyDescent="0.3">
      <c r="A974">
        <f t="shared" ref="A974:B974" si="994">A970+3</f>
        <v>729</v>
      </c>
      <c r="B974">
        <f t="shared" si="994"/>
        <v>730</v>
      </c>
      <c r="C974">
        <f t="shared" si="993"/>
        <v>1</v>
      </c>
      <c r="D974" t="str">
        <f t="shared" si="981"/>
        <v>729 730 1</v>
      </c>
    </row>
    <row r="975" spans="1:4" x14ac:dyDescent="0.3">
      <c r="A975">
        <f t="shared" ref="A975:B975" si="995">A971+3</f>
        <v>730</v>
      </c>
      <c r="B975">
        <f t="shared" si="995"/>
        <v>731</v>
      </c>
      <c r="C975">
        <f t="shared" si="993"/>
        <v>1</v>
      </c>
      <c r="D975" t="str">
        <f t="shared" si="981"/>
        <v>730 731 1</v>
      </c>
    </row>
    <row r="976" spans="1:4" x14ac:dyDescent="0.3">
      <c r="A976">
        <f t="shared" ref="A976:B976" si="996">A972+3</f>
        <v>730</v>
      </c>
      <c r="B976">
        <f t="shared" si="996"/>
        <v>732</v>
      </c>
      <c r="C976">
        <f t="shared" si="993"/>
        <v>10000</v>
      </c>
      <c r="D976" t="str">
        <f t="shared" si="981"/>
        <v>730 732 10000</v>
      </c>
    </row>
    <row r="977" spans="1:4" x14ac:dyDescent="0.3">
      <c r="A977">
        <f t="shared" ref="A977:B977" si="997">A973+3</f>
        <v>731</v>
      </c>
      <c r="B977">
        <f t="shared" si="997"/>
        <v>733</v>
      </c>
      <c r="C977">
        <f t="shared" si="993"/>
        <v>1</v>
      </c>
      <c r="D977" t="str">
        <f t="shared" si="981"/>
        <v>731 733 1</v>
      </c>
    </row>
    <row r="978" spans="1:4" x14ac:dyDescent="0.3">
      <c r="A978">
        <f t="shared" ref="A978:B978" si="998">A974+3</f>
        <v>732</v>
      </c>
      <c r="B978">
        <f t="shared" si="998"/>
        <v>733</v>
      </c>
      <c r="C978">
        <f t="shared" si="993"/>
        <v>1</v>
      </c>
      <c r="D978" t="str">
        <f t="shared" si="981"/>
        <v>732 733 1</v>
      </c>
    </row>
    <row r="979" spans="1:4" x14ac:dyDescent="0.3">
      <c r="A979">
        <f t="shared" ref="A979:B979" si="999">A975+3</f>
        <v>733</v>
      </c>
      <c r="B979">
        <f t="shared" si="999"/>
        <v>734</v>
      </c>
      <c r="C979">
        <f t="shared" si="993"/>
        <v>1</v>
      </c>
      <c r="D979" t="str">
        <f t="shared" si="981"/>
        <v>733 734 1</v>
      </c>
    </row>
    <row r="980" spans="1:4" x14ac:dyDescent="0.3">
      <c r="A980">
        <f t="shared" ref="A980:B980" si="1000">A976+3</f>
        <v>733</v>
      </c>
      <c r="B980">
        <f t="shared" si="1000"/>
        <v>735</v>
      </c>
      <c r="C980">
        <f t="shared" si="993"/>
        <v>10000</v>
      </c>
      <c r="D980" t="str">
        <f t="shared" si="981"/>
        <v>733 735 10000</v>
      </c>
    </row>
    <row r="981" spans="1:4" x14ac:dyDescent="0.3">
      <c r="A981">
        <f t="shared" ref="A981:B981" si="1001">A977+3</f>
        <v>734</v>
      </c>
      <c r="B981">
        <f t="shared" si="1001"/>
        <v>736</v>
      </c>
      <c r="C981">
        <f t="shared" si="993"/>
        <v>1</v>
      </c>
      <c r="D981" t="str">
        <f t="shared" si="981"/>
        <v>734 736 1</v>
      </c>
    </row>
    <row r="982" spans="1:4" x14ac:dyDescent="0.3">
      <c r="A982">
        <f t="shared" ref="A982:B982" si="1002">A978+3</f>
        <v>735</v>
      </c>
      <c r="B982">
        <f t="shared" si="1002"/>
        <v>736</v>
      </c>
      <c r="C982">
        <f t="shared" si="993"/>
        <v>1</v>
      </c>
      <c r="D982" t="str">
        <f t="shared" si="981"/>
        <v>735 736 1</v>
      </c>
    </row>
    <row r="983" spans="1:4" x14ac:dyDescent="0.3">
      <c r="A983">
        <f t="shared" ref="A983:B983" si="1003">A979+3</f>
        <v>736</v>
      </c>
      <c r="B983">
        <f t="shared" si="1003"/>
        <v>737</v>
      </c>
      <c r="C983">
        <f t="shared" si="993"/>
        <v>1</v>
      </c>
      <c r="D983" t="str">
        <f t="shared" si="981"/>
        <v>736 737 1</v>
      </c>
    </row>
    <row r="984" spans="1:4" x14ac:dyDescent="0.3">
      <c r="A984">
        <f t="shared" ref="A984:B984" si="1004">A980+3</f>
        <v>736</v>
      </c>
      <c r="B984">
        <f t="shared" si="1004"/>
        <v>738</v>
      </c>
      <c r="C984">
        <f t="shared" si="993"/>
        <v>10000</v>
      </c>
      <c r="D984" t="str">
        <f t="shared" si="981"/>
        <v>736 738 10000</v>
      </c>
    </row>
    <row r="985" spans="1:4" x14ac:dyDescent="0.3">
      <c r="A985">
        <f t="shared" ref="A985:B985" si="1005">A981+3</f>
        <v>737</v>
      </c>
      <c r="B985">
        <f t="shared" si="1005"/>
        <v>739</v>
      </c>
      <c r="C985">
        <f t="shared" si="993"/>
        <v>1</v>
      </c>
      <c r="D985" t="str">
        <f t="shared" si="981"/>
        <v>737 739 1</v>
      </c>
    </row>
    <row r="986" spans="1:4" x14ac:dyDescent="0.3">
      <c r="A986">
        <f t="shared" ref="A986:B986" si="1006">A982+3</f>
        <v>738</v>
      </c>
      <c r="B986">
        <f t="shared" si="1006"/>
        <v>739</v>
      </c>
      <c r="C986">
        <f t="shared" si="993"/>
        <v>1</v>
      </c>
      <c r="D986" t="str">
        <f t="shared" si="981"/>
        <v>738 739 1</v>
      </c>
    </row>
    <row r="987" spans="1:4" x14ac:dyDescent="0.3">
      <c r="A987">
        <f t="shared" ref="A987:B987" si="1007">A983+3</f>
        <v>739</v>
      </c>
      <c r="B987">
        <f t="shared" si="1007"/>
        <v>740</v>
      </c>
      <c r="C987">
        <f t="shared" si="993"/>
        <v>1</v>
      </c>
      <c r="D987" t="str">
        <f t="shared" si="981"/>
        <v>739 740 1</v>
      </c>
    </row>
    <row r="988" spans="1:4" x14ac:dyDescent="0.3">
      <c r="A988">
        <f t="shared" ref="A988:B988" si="1008">A984+3</f>
        <v>739</v>
      </c>
      <c r="B988">
        <f t="shared" si="1008"/>
        <v>741</v>
      </c>
      <c r="C988">
        <f t="shared" si="993"/>
        <v>10000</v>
      </c>
      <c r="D988" t="str">
        <f t="shared" si="981"/>
        <v>739 741 10000</v>
      </c>
    </row>
    <row r="989" spans="1:4" x14ac:dyDescent="0.3">
      <c r="A989">
        <f t="shared" ref="A989:B989" si="1009">A985+3</f>
        <v>740</v>
      </c>
      <c r="B989">
        <f t="shared" si="1009"/>
        <v>742</v>
      </c>
      <c r="C989">
        <f t="shared" si="993"/>
        <v>1</v>
      </c>
      <c r="D989" t="str">
        <f t="shared" si="981"/>
        <v>740 742 1</v>
      </c>
    </row>
    <row r="990" spans="1:4" x14ac:dyDescent="0.3">
      <c r="A990">
        <f t="shared" ref="A990:B990" si="1010">A986+3</f>
        <v>741</v>
      </c>
      <c r="B990">
        <f t="shared" si="1010"/>
        <v>742</v>
      </c>
      <c r="C990">
        <f t="shared" si="993"/>
        <v>1</v>
      </c>
      <c r="D990" t="str">
        <f t="shared" si="981"/>
        <v>741 742 1</v>
      </c>
    </row>
    <row r="991" spans="1:4" x14ac:dyDescent="0.3">
      <c r="A991">
        <f t="shared" ref="A991:B991" si="1011">A987+3</f>
        <v>742</v>
      </c>
      <c r="B991">
        <f t="shared" si="1011"/>
        <v>743</v>
      </c>
      <c r="C991">
        <f t="shared" si="993"/>
        <v>1</v>
      </c>
      <c r="D991" t="str">
        <f t="shared" si="981"/>
        <v>742 743 1</v>
      </c>
    </row>
    <row r="992" spans="1:4" x14ac:dyDescent="0.3">
      <c r="A992">
        <f t="shared" ref="A992:B992" si="1012">A988+3</f>
        <v>742</v>
      </c>
      <c r="B992">
        <f t="shared" si="1012"/>
        <v>744</v>
      </c>
      <c r="C992">
        <f t="shared" si="993"/>
        <v>10000</v>
      </c>
      <c r="D992" t="str">
        <f t="shared" si="981"/>
        <v>742 744 10000</v>
      </c>
    </row>
    <row r="993" spans="1:4" x14ac:dyDescent="0.3">
      <c r="A993">
        <f t="shared" ref="A993:B993" si="1013">A989+3</f>
        <v>743</v>
      </c>
      <c r="B993">
        <f t="shared" si="1013"/>
        <v>745</v>
      </c>
      <c r="C993">
        <f t="shared" si="993"/>
        <v>1</v>
      </c>
      <c r="D993" t="str">
        <f t="shared" si="981"/>
        <v>743 745 1</v>
      </c>
    </row>
    <row r="994" spans="1:4" x14ac:dyDescent="0.3">
      <c r="A994">
        <f t="shared" ref="A994:B994" si="1014">A990+3</f>
        <v>744</v>
      </c>
      <c r="B994">
        <f t="shared" si="1014"/>
        <v>745</v>
      </c>
      <c r="C994">
        <f t="shared" si="993"/>
        <v>1</v>
      </c>
      <c r="D994" t="str">
        <f t="shared" si="981"/>
        <v>744 745 1</v>
      </c>
    </row>
    <row r="995" spans="1:4" x14ac:dyDescent="0.3">
      <c r="A995">
        <f t="shared" ref="A995:B995" si="1015">A991+3</f>
        <v>745</v>
      </c>
      <c r="B995">
        <f t="shared" si="1015"/>
        <v>746</v>
      </c>
      <c r="C995">
        <f t="shared" si="993"/>
        <v>1</v>
      </c>
      <c r="D995" t="str">
        <f t="shared" si="981"/>
        <v>745 746 1</v>
      </c>
    </row>
    <row r="996" spans="1:4" x14ac:dyDescent="0.3">
      <c r="A996">
        <f t="shared" ref="A996:B996" si="1016">A992+3</f>
        <v>745</v>
      </c>
      <c r="B996">
        <f t="shared" si="1016"/>
        <v>747</v>
      </c>
      <c r="C996">
        <f t="shared" si="993"/>
        <v>10000</v>
      </c>
      <c r="D996" t="str">
        <f t="shared" si="981"/>
        <v>745 747 10000</v>
      </c>
    </row>
    <row r="997" spans="1:4" x14ac:dyDescent="0.3">
      <c r="A997">
        <f t="shared" ref="A997:B997" si="1017">A993+3</f>
        <v>746</v>
      </c>
      <c r="B997">
        <f t="shared" si="1017"/>
        <v>748</v>
      </c>
      <c r="C997">
        <f t="shared" si="993"/>
        <v>1</v>
      </c>
      <c r="D997" t="str">
        <f t="shared" si="981"/>
        <v>746 748 1</v>
      </c>
    </row>
    <row r="998" spans="1:4" x14ac:dyDescent="0.3">
      <c r="A998">
        <f t="shared" ref="A998:B998" si="1018">A994+3</f>
        <v>747</v>
      </c>
      <c r="B998">
        <f t="shared" si="1018"/>
        <v>748</v>
      </c>
      <c r="C998">
        <f t="shared" si="993"/>
        <v>1</v>
      </c>
      <c r="D998" t="str">
        <f t="shared" si="981"/>
        <v>747 748 1</v>
      </c>
    </row>
    <row r="999" spans="1:4" x14ac:dyDescent="0.3">
      <c r="A999">
        <f t="shared" ref="A999:B999" si="1019">A995+3</f>
        <v>748</v>
      </c>
      <c r="B999">
        <f t="shared" si="1019"/>
        <v>749</v>
      </c>
      <c r="C999">
        <f t="shared" si="993"/>
        <v>1</v>
      </c>
      <c r="D999" t="str">
        <f t="shared" si="981"/>
        <v>748 749 1</v>
      </c>
    </row>
    <row r="1000" spans="1:4" x14ac:dyDescent="0.3">
      <c r="A1000">
        <f t="shared" ref="A1000:B1000" si="1020">A996+3</f>
        <v>748</v>
      </c>
      <c r="B1000">
        <f t="shared" si="1020"/>
        <v>750</v>
      </c>
      <c r="C1000">
        <f t="shared" si="993"/>
        <v>10000</v>
      </c>
      <c r="D1000" t="str">
        <f t="shared" si="981"/>
        <v>748 750 10000</v>
      </c>
    </row>
    <row r="1001" spans="1:4" x14ac:dyDescent="0.3">
      <c r="A1001">
        <f t="shared" ref="A1001:B1001" si="1021">A997+3</f>
        <v>749</v>
      </c>
      <c r="B1001">
        <f t="shared" si="1021"/>
        <v>751</v>
      </c>
      <c r="C1001">
        <f t="shared" si="993"/>
        <v>1</v>
      </c>
      <c r="D1001" t="str">
        <f t="shared" si="981"/>
        <v>749 751 1</v>
      </c>
    </row>
    <row r="1002" spans="1:4" x14ac:dyDescent="0.3">
      <c r="A1002">
        <f t="shared" ref="A1002:B1002" si="1022">A998+3</f>
        <v>750</v>
      </c>
      <c r="B1002">
        <f t="shared" si="1022"/>
        <v>751</v>
      </c>
      <c r="C1002">
        <f t="shared" si="993"/>
        <v>1</v>
      </c>
      <c r="D1002" t="str">
        <f t="shared" si="981"/>
        <v>750 751 1</v>
      </c>
    </row>
    <row r="1003" spans="1:4" x14ac:dyDescent="0.3">
      <c r="A1003">
        <f t="shared" ref="A1003:B1003" si="1023">A999+3</f>
        <v>751</v>
      </c>
      <c r="B1003">
        <f t="shared" si="1023"/>
        <v>752</v>
      </c>
      <c r="C1003">
        <f t="shared" si="993"/>
        <v>1</v>
      </c>
      <c r="D1003" t="str">
        <f t="shared" si="981"/>
        <v>751 752 1</v>
      </c>
    </row>
    <row r="1004" spans="1:4" x14ac:dyDescent="0.3">
      <c r="A1004">
        <f t="shared" ref="A1004:B1004" si="1024">A1000+3</f>
        <v>751</v>
      </c>
      <c r="B1004">
        <f t="shared" si="1024"/>
        <v>753</v>
      </c>
      <c r="C1004">
        <f t="shared" si="993"/>
        <v>10000</v>
      </c>
      <c r="D1004" t="str">
        <f t="shared" si="981"/>
        <v>751 753 10000</v>
      </c>
    </row>
    <row r="1005" spans="1:4" x14ac:dyDescent="0.3">
      <c r="A1005">
        <f t="shared" ref="A1005:B1005" si="1025">A1001+3</f>
        <v>752</v>
      </c>
      <c r="B1005">
        <f t="shared" si="1025"/>
        <v>754</v>
      </c>
      <c r="C1005">
        <f t="shared" si="993"/>
        <v>1</v>
      </c>
      <c r="D1005" t="str">
        <f t="shared" si="981"/>
        <v>752 754 1</v>
      </c>
    </row>
    <row r="1006" spans="1:4" x14ac:dyDescent="0.3">
      <c r="A1006">
        <f t="shared" ref="A1006:B1006" si="1026">A1002+3</f>
        <v>753</v>
      </c>
      <c r="B1006">
        <f t="shared" si="1026"/>
        <v>754</v>
      </c>
      <c r="C1006">
        <f t="shared" si="993"/>
        <v>1</v>
      </c>
      <c r="D1006" t="str">
        <f t="shared" si="981"/>
        <v>753 754 1</v>
      </c>
    </row>
    <row r="1007" spans="1:4" x14ac:dyDescent="0.3">
      <c r="A1007">
        <f t="shared" ref="A1007:B1007" si="1027">A1003+3</f>
        <v>754</v>
      </c>
      <c r="B1007">
        <f t="shared" si="1027"/>
        <v>755</v>
      </c>
      <c r="C1007">
        <f t="shared" si="993"/>
        <v>1</v>
      </c>
      <c r="D1007" t="str">
        <f t="shared" si="981"/>
        <v>754 755 1</v>
      </c>
    </row>
    <row r="1008" spans="1:4" x14ac:dyDescent="0.3">
      <c r="A1008">
        <f t="shared" ref="A1008:B1008" si="1028">A1004+3</f>
        <v>754</v>
      </c>
      <c r="B1008">
        <f t="shared" si="1028"/>
        <v>756</v>
      </c>
      <c r="C1008">
        <f t="shared" si="993"/>
        <v>10000</v>
      </c>
      <c r="D1008" t="str">
        <f t="shared" si="981"/>
        <v>754 756 10000</v>
      </c>
    </row>
    <row r="1009" spans="1:4" x14ac:dyDescent="0.3">
      <c r="A1009">
        <f t="shared" ref="A1009:B1009" si="1029">A1005+3</f>
        <v>755</v>
      </c>
      <c r="B1009">
        <f t="shared" si="1029"/>
        <v>757</v>
      </c>
      <c r="C1009">
        <f t="shared" si="993"/>
        <v>1</v>
      </c>
      <c r="D1009" t="str">
        <f t="shared" si="981"/>
        <v>755 757 1</v>
      </c>
    </row>
    <row r="1010" spans="1:4" x14ac:dyDescent="0.3">
      <c r="A1010">
        <f t="shared" ref="A1010:B1010" si="1030">A1006+3</f>
        <v>756</v>
      </c>
      <c r="B1010">
        <f t="shared" si="1030"/>
        <v>757</v>
      </c>
      <c r="C1010">
        <f t="shared" si="993"/>
        <v>1</v>
      </c>
      <c r="D1010" t="str">
        <f t="shared" si="981"/>
        <v>756 757 1</v>
      </c>
    </row>
    <row r="1011" spans="1:4" x14ac:dyDescent="0.3">
      <c r="A1011">
        <f t="shared" ref="A1011:B1011" si="1031">A1007+3</f>
        <v>757</v>
      </c>
      <c r="B1011">
        <f t="shared" si="1031"/>
        <v>758</v>
      </c>
      <c r="C1011">
        <f t="shared" si="993"/>
        <v>1</v>
      </c>
      <c r="D1011" t="str">
        <f t="shared" si="981"/>
        <v>757 758 1</v>
      </c>
    </row>
    <row r="1012" spans="1:4" x14ac:dyDescent="0.3">
      <c r="A1012">
        <f t="shared" ref="A1012:B1012" si="1032">A1008+3</f>
        <v>757</v>
      </c>
      <c r="B1012">
        <f t="shared" si="1032"/>
        <v>759</v>
      </c>
      <c r="C1012">
        <f t="shared" si="993"/>
        <v>10000</v>
      </c>
      <c r="D1012" t="str">
        <f t="shared" si="981"/>
        <v>757 759 10000</v>
      </c>
    </row>
    <row r="1013" spans="1:4" x14ac:dyDescent="0.3">
      <c r="A1013">
        <f t="shared" ref="A1013:B1013" si="1033">A1009+3</f>
        <v>758</v>
      </c>
      <c r="B1013">
        <f t="shared" si="1033"/>
        <v>760</v>
      </c>
      <c r="C1013">
        <f t="shared" si="993"/>
        <v>1</v>
      </c>
      <c r="D1013" t="str">
        <f t="shared" si="981"/>
        <v>758 760 1</v>
      </c>
    </row>
    <row r="1014" spans="1:4" x14ac:dyDescent="0.3">
      <c r="A1014">
        <f t="shared" ref="A1014:B1014" si="1034">A1010+3</f>
        <v>759</v>
      </c>
      <c r="B1014">
        <f t="shared" si="1034"/>
        <v>760</v>
      </c>
      <c r="C1014">
        <f t="shared" si="993"/>
        <v>1</v>
      </c>
      <c r="D1014" t="str">
        <f t="shared" si="981"/>
        <v>759 760 1</v>
      </c>
    </row>
    <row r="1015" spans="1:4" x14ac:dyDescent="0.3">
      <c r="A1015">
        <f t="shared" ref="A1015:B1015" si="1035">A1011+3</f>
        <v>760</v>
      </c>
      <c r="B1015">
        <f t="shared" si="1035"/>
        <v>761</v>
      </c>
      <c r="C1015">
        <f t="shared" si="993"/>
        <v>1</v>
      </c>
      <c r="D1015" t="str">
        <f t="shared" si="981"/>
        <v>760 761 1</v>
      </c>
    </row>
    <row r="1016" spans="1:4" x14ac:dyDescent="0.3">
      <c r="A1016">
        <f t="shared" ref="A1016:B1016" si="1036">A1012+3</f>
        <v>760</v>
      </c>
      <c r="B1016">
        <f t="shared" si="1036"/>
        <v>762</v>
      </c>
      <c r="C1016">
        <f t="shared" si="993"/>
        <v>10000</v>
      </c>
      <c r="D1016" t="str">
        <f t="shared" si="981"/>
        <v>760 762 10000</v>
      </c>
    </row>
    <row r="1017" spans="1:4" x14ac:dyDescent="0.3">
      <c r="A1017">
        <f t="shared" ref="A1017:B1017" si="1037">A1013+3</f>
        <v>761</v>
      </c>
      <c r="B1017">
        <f t="shared" si="1037"/>
        <v>763</v>
      </c>
      <c r="C1017">
        <f t="shared" si="993"/>
        <v>1</v>
      </c>
      <c r="D1017" t="str">
        <f t="shared" si="981"/>
        <v>761 763 1</v>
      </c>
    </row>
    <row r="1018" spans="1:4" x14ac:dyDescent="0.3">
      <c r="A1018">
        <f t="shared" ref="A1018:B1018" si="1038">A1014+3</f>
        <v>762</v>
      </c>
      <c r="B1018">
        <f t="shared" si="1038"/>
        <v>763</v>
      </c>
      <c r="C1018">
        <f t="shared" si="993"/>
        <v>1</v>
      </c>
      <c r="D1018" t="str">
        <f t="shared" si="981"/>
        <v>762 763 1</v>
      </c>
    </row>
    <row r="1019" spans="1:4" x14ac:dyDescent="0.3">
      <c r="A1019">
        <f t="shared" ref="A1019:B1019" si="1039">A1015+3</f>
        <v>763</v>
      </c>
      <c r="B1019">
        <f t="shared" si="1039"/>
        <v>764</v>
      </c>
      <c r="C1019">
        <f t="shared" si="993"/>
        <v>1</v>
      </c>
      <c r="D1019" t="str">
        <f t="shared" si="981"/>
        <v>763 764 1</v>
      </c>
    </row>
    <row r="1020" spans="1:4" x14ac:dyDescent="0.3">
      <c r="A1020">
        <f t="shared" ref="A1020:B1020" si="1040">A1016+3</f>
        <v>763</v>
      </c>
      <c r="B1020">
        <f t="shared" si="1040"/>
        <v>765</v>
      </c>
      <c r="C1020">
        <f t="shared" si="993"/>
        <v>10000</v>
      </c>
      <c r="D1020" t="str">
        <f t="shared" si="981"/>
        <v>763 765 10000</v>
      </c>
    </row>
    <row r="1021" spans="1:4" x14ac:dyDescent="0.3">
      <c r="A1021">
        <f t="shared" ref="A1021:B1021" si="1041">A1017+3</f>
        <v>764</v>
      </c>
      <c r="B1021">
        <f t="shared" si="1041"/>
        <v>766</v>
      </c>
      <c r="C1021">
        <f t="shared" si="993"/>
        <v>1</v>
      </c>
      <c r="D1021" t="str">
        <f t="shared" si="981"/>
        <v>764 766 1</v>
      </c>
    </row>
    <row r="1022" spans="1:4" x14ac:dyDescent="0.3">
      <c r="A1022">
        <f t="shared" ref="A1022:B1022" si="1042">A1018+3</f>
        <v>765</v>
      </c>
      <c r="B1022">
        <f t="shared" si="1042"/>
        <v>766</v>
      </c>
      <c r="C1022">
        <f t="shared" si="993"/>
        <v>1</v>
      </c>
      <c r="D1022" t="str">
        <f t="shared" si="981"/>
        <v>765 766 1</v>
      </c>
    </row>
    <row r="1023" spans="1:4" x14ac:dyDescent="0.3">
      <c r="A1023">
        <f t="shared" ref="A1023:B1023" si="1043">A1019+3</f>
        <v>766</v>
      </c>
      <c r="B1023">
        <f t="shared" si="1043"/>
        <v>767</v>
      </c>
      <c r="C1023">
        <f t="shared" si="993"/>
        <v>1</v>
      </c>
      <c r="D1023" t="str">
        <f t="shared" si="981"/>
        <v>766 767 1</v>
      </c>
    </row>
    <row r="1024" spans="1:4" x14ac:dyDescent="0.3">
      <c r="A1024">
        <f t="shared" ref="A1024:B1024" si="1044">A1020+3</f>
        <v>766</v>
      </c>
      <c r="B1024">
        <f t="shared" si="1044"/>
        <v>768</v>
      </c>
      <c r="C1024">
        <f t="shared" si="993"/>
        <v>10000</v>
      </c>
      <c r="D1024" t="str">
        <f t="shared" si="981"/>
        <v>766 768 10000</v>
      </c>
    </row>
    <row r="1025" spans="1:4" x14ac:dyDescent="0.3">
      <c r="A1025">
        <f t="shared" ref="A1025:B1025" si="1045">A1021+3</f>
        <v>767</v>
      </c>
      <c r="B1025">
        <f t="shared" si="1045"/>
        <v>769</v>
      </c>
      <c r="C1025">
        <f t="shared" si="993"/>
        <v>1</v>
      </c>
      <c r="D1025" t="str">
        <f t="shared" si="981"/>
        <v>767 769 1</v>
      </c>
    </row>
    <row r="1026" spans="1:4" x14ac:dyDescent="0.3">
      <c r="A1026">
        <f t="shared" ref="A1026:B1026" si="1046">A1022+3</f>
        <v>768</v>
      </c>
      <c r="B1026">
        <f t="shared" si="1046"/>
        <v>769</v>
      </c>
      <c r="C1026">
        <f t="shared" si="993"/>
        <v>1</v>
      </c>
      <c r="D1026" t="str">
        <f t="shared" ref="D1026:D1089" si="1047">_xlfn.CONCAT(A1026,IF(B1026&lt;&gt;"",_xlfn.CONCAT(" ",B1026),""),IF(C1026&lt;&gt;"",_xlfn.CONCAT(" ",C1026),""))</f>
        <v>768 769 1</v>
      </c>
    </row>
    <row r="1027" spans="1:4" x14ac:dyDescent="0.3">
      <c r="A1027">
        <f t="shared" ref="A1027:B1027" si="1048">A1023+3</f>
        <v>769</v>
      </c>
      <c r="B1027">
        <f t="shared" si="1048"/>
        <v>770</v>
      </c>
      <c r="C1027">
        <f t="shared" si="993"/>
        <v>1</v>
      </c>
      <c r="D1027" t="str">
        <f t="shared" si="1047"/>
        <v>769 770 1</v>
      </c>
    </row>
    <row r="1028" spans="1:4" x14ac:dyDescent="0.3">
      <c r="A1028">
        <f t="shared" ref="A1028:B1028" si="1049">A1024+3</f>
        <v>769</v>
      </c>
      <c r="B1028">
        <f t="shared" si="1049"/>
        <v>771</v>
      </c>
      <c r="C1028">
        <f t="shared" si="993"/>
        <v>10000</v>
      </c>
      <c r="D1028" t="str">
        <f t="shared" si="1047"/>
        <v>769 771 10000</v>
      </c>
    </row>
    <row r="1029" spans="1:4" x14ac:dyDescent="0.3">
      <c r="A1029">
        <f t="shared" ref="A1029:B1029" si="1050">A1025+3</f>
        <v>770</v>
      </c>
      <c r="B1029">
        <f t="shared" si="1050"/>
        <v>772</v>
      </c>
      <c r="C1029">
        <f t="shared" si="993"/>
        <v>1</v>
      </c>
      <c r="D1029" t="str">
        <f t="shared" si="1047"/>
        <v>770 772 1</v>
      </c>
    </row>
    <row r="1030" spans="1:4" x14ac:dyDescent="0.3">
      <c r="A1030">
        <f t="shared" ref="A1030:B1030" si="1051">A1026+3</f>
        <v>771</v>
      </c>
      <c r="B1030">
        <f t="shared" si="1051"/>
        <v>772</v>
      </c>
      <c r="C1030">
        <f t="shared" si="993"/>
        <v>1</v>
      </c>
      <c r="D1030" t="str">
        <f t="shared" si="1047"/>
        <v>771 772 1</v>
      </c>
    </row>
    <row r="1031" spans="1:4" x14ac:dyDescent="0.3">
      <c r="A1031">
        <f t="shared" ref="A1031:B1031" si="1052">A1027+3</f>
        <v>772</v>
      </c>
      <c r="B1031">
        <f t="shared" si="1052"/>
        <v>773</v>
      </c>
      <c r="C1031">
        <f t="shared" si="993"/>
        <v>1</v>
      </c>
      <c r="D1031" t="str">
        <f t="shared" si="1047"/>
        <v>772 773 1</v>
      </c>
    </row>
    <row r="1032" spans="1:4" x14ac:dyDescent="0.3">
      <c r="A1032">
        <f t="shared" ref="A1032:B1032" si="1053">A1028+3</f>
        <v>772</v>
      </c>
      <c r="B1032">
        <f t="shared" si="1053"/>
        <v>774</v>
      </c>
      <c r="C1032">
        <f t="shared" si="993"/>
        <v>10000</v>
      </c>
      <c r="D1032" t="str">
        <f t="shared" si="1047"/>
        <v>772 774 10000</v>
      </c>
    </row>
    <row r="1033" spans="1:4" x14ac:dyDescent="0.3">
      <c r="A1033">
        <f t="shared" ref="A1033:B1033" si="1054">A1029+3</f>
        <v>773</v>
      </c>
      <c r="B1033">
        <f t="shared" si="1054"/>
        <v>775</v>
      </c>
      <c r="C1033">
        <f t="shared" si="993"/>
        <v>1</v>
      </c>
      <c r="D1033" t="str">
        <f t="shared" si="1047"/>
        <v>773 775 1</v>
      </c>
    </row>
    <row r="1034" spans="1:4" x14ac:dyDescent="0.3">
      <c r="A1034">
        <f t="shared" ref="A1034:B1034" si="1055">A1030+3</f>
        <v>774</v>
      </c>
      <c r="B1034">
        <f t="shared" si="1055"/>
        <v>775</v>
      </c>
      <c r="C1034">
        <f t="shared" si="993"/>
        <v>1</v>
      </c>
      <c r="D1034" t="str">
        <f t="shared" si="1047"/>
        <v>774 775 1</v>
      </c>
    </row>
    <row r="1035" spans="1:4" x14ac:dyDescent="0.3">
      <c r="A1035">
        <f t="shared" ref="A1035:B1035" si="1056">A1031+3</f>
        <v>775</v>
      </c>
      <c r="B1035">
        <f t="shared" si="1056"/>
        <v>776</v>
      </c>
      <c r="C1035">
        <f t="shared" si="993"/>
        <v>1</v>
      </c>
      <c r="D1035" t="str">
        <f t="shared" si="1047"/>
        <v>775 776 1</v>
      </c>
    </row>
    <row r="1036" spans="1:4" x14ac:dyDescent="0.3">
      <c r="A1036">
        <f t="shared" ref="A1036:B1036" si="1057">A1032+3</f>
        <v>775</v>
      </c>
      <c r="B1036">
        <f t="shared" si="1057"/>
        <v>777</v>
      </c>
      <c r="C1036">
        <f t="shared" si="993"/>
        <v>10000</v>
      </c>
      <c r="D1036" t="str">
        <f t="shared" si="1047"/>
        <v>775 777 10000</v>
      </c>
    </row>
    <row r="1037" spans="1:4" x14ac:dyDescent="0.3">
      <c r="A1037">
        <f t="shared" ref="A1037:B1037" si="1058">A1033+3</f>
        <v>776</v>
      </c>
      <c r="B1037">
        <f t="shared" si="1058"/>
        <v>778</v>
      </c>
      <c r="C1037">
        <f t="shared" ref="C1037:C1100" si="1059">C1033</f>
        <v>1</v>
      </c>
      <c r="D1037" t="str">
        <f t="shared" si="1047"/>
        <v>776 778 1</v>
      </c>
    </row>
    <row r="1038" spans="1:4" x14ac:dyDescent="0.3">
      <c r="A1038">
        <f t="shared" ref="A1038:B1038" si="1060">A1034+3</f>
        <v>777</v>
      </c>
      <c r="B1038">
        <f t="shared" si="1060"/>
        <v>778</v>
      </c>
      <c r="C1038">
        <f t="shared" si="1059"/>
        <v>1</v>
      </c>
      <c r="D1038" t="str">
        <f t="shared" si="1047"/>
        <v>777 778 1</v>
      </c>
    </row>
    <row r="1039" spans="1:4" x14ac:dyDescent="0.3">
      <c r="A1039">
        <f t="shared" ref="A1039:B1039" si="1061">A1035+3</f>
        <v>778</v>
      </c>
      <c r="B1039">
        <f t="shared" si="1061"/>
        <v>779</v>
      </c>
      <c r="C1039">
        <f t="shared" si="1059"/>
        <v>1</v>
      </c>
      <c r="D1039" t="str">
        <f t="shared" si="1047"/>
        <v>778 779 1</v>
      </c>
    </row>
    <row r="1040" spans="1:4" x14ac:dyDescent="0.3">
      <c r="A1040">
        <f t="shared" ref="A1040:B1040" si="1062">A1036+3</f>
        <v>778</v>
      </c>
      <c r="B1040">
        <f t="shared" si="1062"/>
        <v>780</v>
      </c>
      <c r="C1040">
        <f t="shared" si="1059"/>
        <v>10000</v>
      </c>
      <c r="D1040" t="str">
        <f t="shared" si="1047"/>
        <v>778 780 10000</v>
      </c>
    </row>
    <row r="1041" spans="1:4" x14ac:dyDescent="0.3">
      <c r="A1041">
        <f t="shared" ref="A1041:B1041" si="1063">A1037+3</f>
        <v>779</v>
      </c>
      <c r="B1041">
        <f t="shared" si="1063"/>
        <v>781</v>
      </c>
      <c r="C1041">
        <f t="shared" si="1059"/>
        <v>1</v>
      </c>
      <c r="D1041" t="str">
        <f t="shared" si="1047"/>
        <v>779 781 1</v>
      </c>
    </row>
    <row r="1042" spans="1:4" x14ac:dyDescent="0.3">
      <c r="A1042">
        <f t="shared" ref="A1042:B1042" si="1064">A1038+3</f>
        <v>780</v>
      </c>
      <c r="B1042">
        <f t="shared" si="1064"/>
        <v>781</v>
      </c>
      <c r="C1042">
        <f t="shared" si="1059"/>
        <v>1</v>
      </c>
      <c r="D1042" t="str">
        <f t="shared" si="1047"/>
        <v>780 781 1</v>
      </c>
    </row>
    <row r="1043" spans="1:4" x14ac:dyDescent="0.3">
      <c r="A1043">
        <f t="shared" ref="A1043:B1043" si="1065">A1039+3</f>
        <v>781</v>
      </c>
      <c r="B1043">
        <f t="shared" si="1065"/>
        <v>782</v>
      </c>
      <c r="C1043">
        <f t="shared" si="1059"/>
        <v>1</v>
      </c>
      <c r="D1043" t="str">
        <f t="shared" si="1047"/>
        <v>781 782 1</v>
      </c>
    </row>
    <row r="1044" spans="1:4" x14ac:dyDescent="0.3">
      <c r="A1044">
        <f t="shared" ref="A1044:B1044" si="1066">A1040+3</f>
        <v>781</v>
      </c>
      <c r="B1044">
        <f t="shared" si="1066"/>
        <v>783</v>
      </c>
      <c r="C1044">
        <f t="shared" si="1059"/>
        <v>10000</v>
      </c>
      <c r="D1044" t="str">
        <f t="shared" si="1047"/>
        <v>781 783 10000</v>
      </c>
    </row>
    <row r="1045" spans="1:4" x14ac:dyDescent="0.3">
      <c r="A1045">
        <f t="shared" ref="A1045:B1045" si="1067">A1041+3</f>
        <v>782</v>
      </c>
      <c r="B1045">
        <f t="shared" si="1067"/>
        <v>784</v>
      </c>
      <c r="C1045">
        <f t="shared" si="1059"/>
        <v>1</v>
      </c>
      <c r="D1045" t="str">
        <f t="shared" si="1047"/>
        <v>782 784 1</v>
      </c>
    </row>
    <row r="1046" spans="1:4" x14ac:dyDescent="0.3">
      <c r="A1046">
        <f t="shared" ref="A1046:B1046" si="1068">A1042+3</f>
        <v>783</v>
      </c>
      <c r="B1046">
        <f t="shared" si="1068"/>
        <v>784</v>
      </c>
      <c r="C1046">
        <f t="shared" si="1059"/>
        <v>1</v>
      </c>
      <c r="D1046" t="str">
        <f t="shared" si="1047"/>
        <v>783 784 1</v>
      </c>
    </row>
    <row r="1047" spans="1:4" x14ac:dyDescent="0.3">
      <c r="A1047">
        <f t="shared" ref="A1047:B1047" si="1069">A1043+3</f>
        <v>784</v>
      </c>
      <c r="B1047">
        <f t="shared" si="1069"/>
        <v>785</v>
      </c>
      <c r="C1047">
        <f t="shared" si="1059"/>
        <v>1</v>
      </c>
      <c r="D1047" t="str">
        <f t="shared" si="1047"/>
        <v>784 785 1</v>
      </c>
    </row>
    <row r="1048" spans="1:4" x14ac:dyDescent="0.3">
      <c r="A1048">
        <f t="shared" ref="A1048:B1048" si="1070">A1044+3</f>
        <v>784</v>
      </c>
      <c r="B1048">
        <f t="shared" si="1070"/>
        <v>786</v>
      </c>
      <c r="C1048">
        <f t="shared" si="1059"/>
        <v>10000</v>
      </c>
      <c r="D1048" t="str">
        <f t="shared" si="1047"/>
        <v>784 786 10000</v>
      </c>
    </row>
    <row r="1049" spans="1:4" x14ac:dyDescent="0.3">
      <c r="A1049">
        <f t="shared" ref="A1049:B1049" si="1071">A1045+3</f>
        <v>785</v>
      </c>
      <c r="B1049">
        <f t="shared" si="1071"/>
        <v>787</v>
      </c>
      <c r="C1049">
        <f t="shared" si="1059"/>
        <v>1</v>
      </c>
      <c r="D1049" t="str">
        <f t="shared" si="1047"/>
        <v>785 787 1</v>
      </c>
    </row>
    <row r="1050" spans="1:4" x14ac:dyDescent="0.3">
      <c r="A1050">
        <f t="shared" ref="A1050:B1050" si="1072">A1046+3</f>
        <v>786</v>
      </c>
      <c r="B1050">
        <f t="shared" si="1072"/>
        <v>787</v>
      </c>
      <c r="C1050">
        <f t="shared" si="1059"/>
        <v>1</v>
      </c>
      <c r="D1050" t="str">
        <f t="shared" si="1047"/>
        <v>786 787 1</v>
      </c>
    </row>
    <row r="1051" spans="1:4" x14ac:dyDescent="0.3">
      <c r="A1051">
        <f t="shared" ref="A1051:B1051" si="1073">A1047+3</f>
        <v>787</v>
      </c>
      <c r="B1051">
        <f t="shared" si="1073"/>
        <v>788</v>
      </c>
      <c r="C1051">
        <f t="shared" si="1059"/>
        <v>1</v>
      </c>
      <c r="D1051" t="str">
        <f t="shared" si="1047"/>
        <v>787 788 1</v>
      </c>
    </row>
    <row r="1052" spans="1:4" x14ac:dyDescent="0.3">
      <c r="A1052">
        <f t="shared" ref="A1052:B1052" si="1074">A1048+3</f>
        <v>787</v>
      </c>
      <c r="B1052">
        <f t="shared" si="1074"/>
        <v>789</v>
      </c>
      <c r="C1052">
        <f t="shared" si="1059"/>
        <v>10000</v>
      </c>
      <c r="D1052" t="str">
        <f t="shared" si="1047"/>
        <v>787 789 10000</v>
      </c>
    </row>
    <row r="1053" spans="1:4" x14ac:dyDescent="0.3">
      <c r="A1053">
        <f t="shared" ref="A1053:B1053" si="1075">A1049+3</f>
        <v>788</v>
      </c>
      <c r="B1053">
        <f t="shared" si="1075"/>
        <v>790</v>
      </c>
      <c r="C1053">
        <f t="shared" si="1059"/>
        <v>1</v>
      </c>
      <c r="D1053" t="str">
        <f t="shared" si="1047"/>
        <v>788 790 1</v>
      </c>
    </row>
    <row r="1054" spans="1:4" x14ac:dyDescent="0.3">
      <c r="A1054">
        <f t="shared" ref="A1054:B1054" si="1076">A1050+3</f>
        <v>789</v>
      </c>
      <c r="B1054">
        <f t="shared" si="1076"/>
        <v>790</v>
      </c>
      <c r="C1054">
        <f t="shared" si="1059"/>
        <v>1</v>
      </c>
      <c r="D1054" t="str">
        <f t="shared" si="1047"/>
        <v>789 790 1</v>
      </c>
    </row>
    <row r="1055" spans="1:4" x14ac:dyDescent="0.3">
      <c r="A1055">
        <f t="shared" ref="A1055:B1055" si="1077">A1051+3</f>
        <v>790</v>
      </c>
      <c r="B1055">
        <f t="shared" si="1077"/>
        <v>791</v>
      </c>
      <c r="C1055">
        <f t="shared" si="1059"/>
        <v>1</v>
      </c>
      <c r="D1055" t="str">
        <f t="shared" si="1047"/>
        <v>790 791 1</v>
      </c>
    </row>
    <row r="1056" spans="1:4" x14ac:dyDescent="0.3">
      <c r="A1056">
        <f t="shared" ref="A1056:B1056" si="1078">A1052+3</f>
        <v>790</v>
      </c>
      <c r="B1056">
        <f t="shared" si="1078"/>
        <v>792</v>
      </c>
      <c r="C1056">
        <f t="shared" si="1059"/>
        <v>10000</v>
      </c>
      <c r="D1056" t="str">
        <f t="shared" si="1047"/>
        <v>790 792 10000</v>
      </c>
    </row>
    <row r="1057" spans="1:4" x14ac:dyDescent="0.3">
      <c r="A1057">
        <f t="shared" ref="A1057:B1057" si="1079">A1053+3</f>
        <v>791</v>
      </c>
      <c r="B1057">
        <f t="shared" si="1079"/>
        <v>793</v>
      </c>
      <c r="C1057">
        <f t="shared" si="1059"/>
        <v>1</v>
      </c>
      <c r="D1057" t="str">
        <f t="shared" si="1047"/>
        <v>791 793 1</v>
      </c>
    </row>
    <row r="1058" spans="1:4" x14ac:dyDescent="0.3">
      <c r="A1058">
        <f t="shared" ref="A1058:B1058" si="1080">A1054+3</f>
        <v>792</v>
      </c>
      <c r="B1058">
        <f t="shared" si="1080"/>
        <v>793</v>
      </c>
      <c r="C1058">
        <f t="shared" si="1059"/>
        <v>1</v>
      </c>
      <c r="D1058" t="str">
        <f t="shared" si="1047"/>
        <v>792 793 1</v>
      </c>
    </row>
    <row r="1059" spans="1:4" x14ac:dyDescent="0.3">
      <c r="A1059">
        <f t="shared" ref="A1059:B1059" si="1081">A1055+3</f>
        <v>793</v>
      </c>
      <c r="B1059">
        <f t="shared" si="1081"/>
        <v>794</v>
      </c>
      <c r="C1059">
        <f t="shared" si="1059"/>
        <v>1</v>
      </c>
      <c r="D1059" t="str">
        <f t="shared" si="1047"/>
        <v>793 794 1</v>
      </c>
    </row>
    <row r="1060" spans="1:4" x14ac:dyDescent="0.3">
      <c r="A1060">
        <f t="shared" ref="A1060:B1060" si="1082">A1056+3</f>
        <v>793</v>
      </c>
      <c r="B1060">
        <f t="shared" si="1082"/>
        <v>795</v>
      </c>
      <c r="C1060">
        <f t="shared" si="1059"/>
        <v>10000</v>
      </c>
      <c r="D1060" t="str">
        <f t="shared" si="1047"/>
        <v>793 795 10000</v>
      </c>
    </row>
    <row r="1061" spans="1:4" x14ac:dyDescent="0.3">
      <c r="A1061">
        <f t="shared" ref="A1061:B1061" si="1083">A1057+3</f>
        <v>794</v>
      </c>
      <c r="B1061">
        <f t="shared" si="1083"/>
        <v>796</v>
      </c>
      <c r="C1061">
        <f t="shared" si="1059"/>
        <v>1</v>
      </c>
      <c r="D1061" t="str">
        <f t="shared" si="1047"/>
        <v>794 796 1</v>
      </c>
    </row>
    <row r="1062" spans="1:4" x14ac:dyDescent="0.3">
      <c r="A1062">
        <f t="shared" ref="A1062:B1062" si="1084">A1058+3</f>
        <v>795</v>
      </c>
      <c r="B1062">
        <f t="shared" si="1084"/>
        <v>796</v>
      </c>
      <c r="C1062">
        <f t="shared" si="1059"/>
        <v>1</v>
      </c>
      <c r="D1062" t="str">
        <f t="shared" si="1047"/>
        <v>795 796 1</v>
      </c>
    </row>
    <row r="1063" spans="1:4" x14ac:dyDescent="0.3">
      <c r="A1063">
        <f t="shared" ref="A1063:B1063" si="1085">A1059+3</f>
        <v>796</v>
      </c>
      <c r="B1063">
        <f t="shared" si="1085"/>
        <v>797</v>
      </c>
      <c r="C1063">
        <f t="shared" si="1059"/>
        <v>1</v>
      </c>
      <c r="D1063" t="str">
        <f t="shared" si="1047"/>
        <v>796 797 1</v>
      </c>
    </row>
    <row r="1064" spans="1:4" x14ac:dyDescent="0.3">
      <c r="A1064">
        <f t="shared" ref="A1064:B1064" si="1086">A1060+3</f>
        <v>796</v>
      </c>
      <c r="B1064">
        <f t="shared" si="1086"/>
        <v>798</v>
      </c>
      <c r="C1064">
        <f t="shared" si="1059"/>
        <v>10000</v>
      </c>
      <c r="D1064" t="str">
        <f t="shared" si="1047"/>
        <v>796 798 10000</v>
      </c>
    </row>
    <row r="1065" spans="1:4" x14ac:dyDescent="0.3">
      <c r="A1065">
        <f t="shared" ref="A1065:B1065" si="1087">A1061+3</f>
        <v>797</v>
      </c>
      <c r="B1065">
        <f t="shared" si="1087"/>
        <v>799</v>
      </c>
      <c r="C1065">
        <f t="shared" si="1059"/>
        <v>1</v>
      </c>
      <c r="D1065" t="str">
        <f t="shared" si="1047"/>
        <v>797 799 1</v>
      </c>
    </row>
    <row r="1066" spans="1:4" x14ac:dyDescent="0.3">
      <c r="A1066">
        <f t="shared" ref="A1066:B1066" si="1088">A1062+3</f>
        <v>798</v>
      </c>
      <c r="B1066">
        <f t="shared" si="1088"/>
        <v>799</v>
      </c>
      <c r="C1066">
        <f t="shared" si="1059"/>
        <v>1</v>
      </c>
      <c r="D1066" t="str">
        <f t="shared" si="1047"/>
        <v>798 799 1</v>
      </c>
    </row>
    <row r="1067" spans="1:4" x14ac:dyDescent="0.3">
      <c r="A1067">
        <f t="shared" ref="A1067:B1067" si="1089">A1063+3</f>
        <v>799</v>
      </c>
      <c r="B1067">
        <f t="shared" si="1089"/>
        <v>800</v>
      </c>
      <c r="C1067">
        <f t="shared" si="1059"/>
        <v>1</v>
      </c>
      <c r="D1067" t="str">
        <f t="shared" si="1047"/>
        <v>799 800 1</v>
      </c>
    </row>
    <row r="1068" spans="1:4" x14ac:dyDescent="0.3">
      <c r="A1068">
        <f t="shared" ref="A1068:B1068" si="1090">A1064+3</f>
        <v>799</v>
      </c>
      <c r="B1068">
        <f t="shared" si="1090"/>
        <v>801</v>
      </c>
      <c r="C1068">
        <f t="shared" si="1059"/>
        <v>10000</v>
      </c>
      <c r="D1068" t="str">
        <f t="shared" si="1047"/>
        <v>799 801 10000</v>
      </c>
    </row>
    <row r="1069" spans="1:4" x14ac:dyDescent="0.3">
      <c r="A1069">
        <f t="shared" ref="A1069:B1069" si="1091">A1065+3</f>
        <v>800</v>
      </c>
      <c r="B1069">
        <f t="shared" si="1091"/>
        <v>802</v>
      </c>
      <c r="C1069">
        <f t="shared" si="1059"/>
        <v>1</v>
      </c>
      <c r="D1069" t="str">
        <f t="shared" si="1047"/>
        <v>800 802 1</v>
      </c>
    </row>
    <row r="1070" spans="1:4" x14ac:dyDescent="0.3">
      <c r="A1070">
        <f t="shared" ref="A1070:B1070" si="1092">A1066+3</f>
        <v>801</v>
      </c>
      <c r="B1070">
        <f t="shared" si="1092"/>
        <v>802</v>
      </c>
      <c r="C1070">
        <f t="shared" si="1059"/>
        <v>1</v>
      </c>
      <c r="D1070" t="str">
        <f t="shared" si="1047"/>
        <v>801 802 1</v>
      </c>
    </row>
    <row r="1071" spans="1:4" x14ac:dyDescent="0.3">
      <c r="A1071">
        <f t="shared" ref="A1071:B1071" si="1093">A1067+3</f>
        <v>802</v>
      </c>
      <c r="B1071">
        <f t="shared" si="1093"/>
        <v>803</v>
      </c>
      <c r="C1071">
        <f t="shared" si="1059"/>
        <v>1</v>
      </c>
      <c r="D1071" t="str">
        <f t="shared" si="1047"/>
        <v>802 803 1</v>
      </c>
    </row>
    <row r="1072" spans="1:4" x14ac:dyDescent="0.3">
      <c r="A1072">
        <f t="shared" ref="A1072:B1072" si="1094">A1068+3</f>
        <v>802</v>
      </c>
      <c r="B1072">
        <f t="shared" si="1094"/>
        <v>804</v>
      </c>
      <c r="C1072">
        <f t="shared" si="1059"/>
        <v>10000</v>
      </c>
      <c r="D1072" t="str">
        <f t="shared" si="1047"/>
        <v>802 804 10000</v>
      </c>
    </row>
    <row r="1073" spans="1:4" x14ac:dyDescent="0.3">
      <c r="A1073">
        <f t="shared" ref="A1073:B1073" si="1095">A1069+3</f>
        <v>803</v>
      </c>
      <c r="B1073">
        <f t="shared" si="1095"/>
        <v>805</v>
      </c>
      <c r="C1073">
        <f t="shared" si="1059"/>
        <v>1</v>
      </c>
      <c r="D1073" t="str">
        <f t="shared" si="1047"/>
        <v>803 805 1</v>
      </c>
    </row>
    <row r="1074" spans="1:4" x14ac:dyDescent="0.3">
      <c r="A1074">
        <f t="shared" ref="A1074:B1074" si="1096">A1070+3</f>
        <v>804</v>
      </c>
      <c r="B1074">
        <f t="shared" si="1096"/>
        <v>805</v>
      </c>
      <c r="C1074">
        <f t="shared" si="1059"/>
        <v>1</v>
      </c>
      <c r="D1074" t="str">
        <f t="shared" si="1047"/>
        <v>804 805 1</v>
      </c>
    </row>
    <row r="1075" spans="1:4" x14ac:dyDescent="0.3">
      <c r="A1075">
        <f t="shared" ref="A1075:B1075" si="1097">A1071+3</f>
        <v>805</v>
      </c>
      <c r="B1075">
        <f t="shared" si="1097"/>
        <v>806</v>
      </c>
      <c r="C1075">
        <f t="shared" si="1059"/>
        <v>1</v>
      </c>
      <c r="D1075" t="str">
        <f t="shared" si="1047"/>
        <v>805 806 1</v>
      </c>
    </row>
    <row r="1076" spans="1:4" x14ac:dyDescent="0.3">
      <c r="A1076">
        <f t="shared" ref="A1076:B1076" si="1098">A1072+3</f>
        <v>805</v>
      </c>
      <c r="B1076">
        <f t="shared" si="1098"/>
        <v>807</v>
      </c>
      <c r="C1076">
        <f t="shared" si="1059"/>
        <v>10000</v>
      </c>
      <c r="D1076" t="str">
        <f t="shared" si="1047"/>
        <v>805 807 10000</v>
      </c>
    </row>
    <row r="1077" spans="1:4" x14ac:dyDescent="0.3">
      <c r="A1077">
        <f t="shared" ref="A1077:B1077" si="1099">A1073+3</f>
        <v>806</v>
      </c>
      <c r="B1077">
        <f t="shared" si="1099"/>
        <v>808</v>
      </c>
      <c r="C1077">
        <f t="shared" si="1059"/>
        <v>1</v>
      </c>
      <c r="D1077" t="str">
        <f t="shared" si="1047"/>
        <v>806 808 1</v>
      </c>
    </row>
    <row r="1078" spans="1:4" x14ac:dyDescent="0.3">
      <c r="A1078">
        <f t="shared" ref="A1078:B1078" si="1100">A1074+3</f>
        <v>807</v>
      </c>
      <c r="B1078">
        <f t="shared" si="1100"/>
        <v>808</v>
      </c>
      <c r="C1078">
        <f t="shared" si="1059"/>
        <v>1</v>
      </c>
      <c r="D1078" t="str">
        <f t="shared" si="1047"/>
        <v>807 808 1</v>
      </c>
    </row>
    <row r="1079" spans="1:4" x14ac:dyDescent="0.3">
      <c r="A1079">
        <f t="shared" ref="A1079:B1079" si="1101">A1075+3</f>
        <v>808</v>
      </c>
      <c r="B1079">
        <f t="shared" si="1101"/>
        <v>809</v>
      </c>
      <c r="C1079">
        <f t="shared" si="1059"/>
        <v>1</v>
      </c>
      <c r="D1079" t="str">
        <f t="shared" si="1047"/>
        <v>808 809 1</v>
      </c>
    </row>
    <row r="1080" spans="1:4" x14ac:dyDescent="0.3">
      <c r="A1080">
        <f t="shared" ref="A1080:B1080" si="1102">A1076+3</f>
        <v>808</v>
      </c>
      <c r="B1080">
        <f t="shared" si="1102"/>
        <v>810</v>
      </c>
      <c r="C1080">
        <f t="shared" si="1059"/>
        <v>10000</v>
      </c>
      <c r="D1080" t="str">
        <f t="shared" si="1047"/>
        <v>808 810 10000</v>
      </c>
    </row>
    <row r="1081" spans="1:4" x14ac:dyDescent="0.3">
      <c r="A1081">
        <f t="shared" ref="A1081:B1081" si="1103">A1077+3</f>
        <v>809</v>
      </c>
      <c r="B1081">
        <f t="shared" si="1103"/>
        <v>811</v>
      </c>
      <c r="C1081">
        <f t="shared" si="1059"/>
        <v>1</v>
      </c>
      <c r="D1081" t="str">
        <f t="shared" si="1047"/>
        <v>809 811 1</v>
      </c>
    </row>
    <row r="1082" spans="1:4" x14ac:dyDescent="0.3">
      <c r="A1082">
        <f t="shared" ref="A1082:B1082" si="1104">A1078+3</f>
        <v>810</v>
      </c>
      <c r="B1082">
        <f t="shared" si="1104"/>
        <v>811</v>
      </c>
      <c r="C1082">
        <f t="shared" si="1059"/>
        <v>1</v>
      </c>
      <c r="D1082" t="str">
        <f t="shared" si="1047"/>
        <v>810 811 1</v>
      </c>
    </row>
    <row r="1083" spans="1:4" x14ac:dyDescent="0.3">
      <c r="A1083">
        <f t="shared" ref="A1083:B1083" si="1105">A1079+3</f>
        <v>811</v>
      </c>
      <c r="B1083">
        <f t="shared" si="1105"/>
        <v>812</v>
      </c>
      <c r="C1083">
        <f t="shared" si="1059"/>
        <v>1</v>
      </c>
      <c r="D1083" t="str">
        <f t="shared" si="1047"/>
        <v>811 812 1</v>
      </c>
    </row>
    <row r="1084" spans="1:4" x14ac:dyDescent="0.3">
      <c r="A1084">
        <f t="shared" ref="A1084:B1084" si="1106">A1080+3</f>
        <v>811</v>
      </c>
      <c r="B1084">
        <f t="shared" si="1106"/>
        <v>813</v>
      </c>
      <c r="C1084">
        <f t="shared" si="1059"/>
        <v>10000</v>
      </c>
      <c r="D1084" t="str">
        <f t="shared" si="1047"/>
        <v>811 813 10000</v>
      </c>
    </row>
    <row r="1085" spans="1:4" x14ac:dyDescent="0.3">
      <c r="A1085">
        <f t="shared" ref="A1085:B1085" si="1107">A1081+3</f>
        <v>812</v>
      </c>
      <c r="B1085">
        <f t="shared" si="1107"/>
        <v>814</v>
      </c>
      <c r="C1085">
        <f t="shared" si="1059"/>
        <v>1</v>
      </c>
      <c r="D1085" t="str">
        <f t="shared" si="1047"/>
        <v>812 814 1</v>
      </c>
    </row>
    <row r="1086" spans="1:4" x14ac:dyDescent="0.3">
      <c r="A1086">
        <f t="shared" ref="A1086:B1086" si="1108">A1082+3</f>
        <v>813</v>
      </c>
      <c r="B1086">
        <f t="shared" si="1108"/>
        <v>814</v>
      </c>
      <c r="C1086">
        <f t="shared" si="1059"/>
        <v>1</v>
      </c>
      <c r="D1086" t="str">
        <f t="shared" si="1047"/>
        <v>813 814 1</v>
      </c>
    </row>
    <row r="1087" spans="1:4" x14ac:dyDescent="0.3">
      <c r="A1087">
        <f t="shared" ref="A1087:B1087" si="1109">A1083+3</f>
        <v>814</v>
      </c>
      <c r="B1087">
        <f t="shared" si="1109"/>
        <v>815</v>
      </c>
      <c r="C1087">
        <f t="shared" si="1059"/>
        <v>1</v>
      </c>
      <c r="D1087" t="str">
        <f t="shared" si="1047"/>
        <v>814 815 1</v>
      </c>
    </row>
    <row r="1088" spans="1:4" x14ac:dyDescent="0.3">
      <c r="A1088">
        <f t="shared" ref="A1088:B1088" si="1110">A1084+3</f>
        <v>814</v>
      </c>
      <c r="B1088">
        <f t="shared" si="1110"/>
        <v>816</v>
      </c>
      <c r="C1088">
        <f t="shared" si="1059"/>
        <v>10000</v>
      </c>
      <c r="D1088" t="str">
        <f t="shared" si="1047"/>
        <v>814 816 10000</v>
      </c>
    </row>
    <row r="1089" spans="1:4" x14ac:dyDescent="0.3">
      <c r="A1089">
        <f t="shared" ref="A1089:B1089" si="1111">A1085+3</f>
        <v>815</v>
      </c>
      <c r="B1089">
        <f t="shared" si="1111"/>
        <v>817</v>
      </c>
      <c r="C1089">
        <f t="shared" si="1059"/>
        <v>1</v>
      </c>
      <c r="D1089" t="str">
        <f t="shared" si="1047"/>
        <v>815 817 1</v>
      </c>
    </row>
    <row r="1090" spans="1:4" x14ac:dyDescent="0.3">
      <c r="A1090">
        <f t="shared" ref="A1090:B1090" si="1112">A1086+3</f>
        <v>816</v>
      </c>
      <c r="B1090">
        <f t="shared" si="1112"/>
        <v>817</v>
      </c>
      <c r="C1090">
        <f t="shared" si="1059"/>
        <v>1</v>
      </c>
      <c r="D1090" t="str">
        <f t="shared" ref="D1090:D1153" si="1113">_xlfn.CONCAT(A1090,IF(B1090&lt;&gt;"",_xlfn.CONCAT(" ",B1090),""),IF(C1090&lt;&gt;"",_xlfn.CONCAT(" ",C1090),""))</f>
        <v>816 817 1</v>
      </c>
    </row>
    <row r="1091" spans="1:4" x14ac:dyDescent="0.3">
      <c r="A1091">
        <f t="shared" ref="A1091:B1091" si="1114">A1087+3</f>
        <v>817</v>
      </c>
      <c r="B1091">
        <f t="shared" si="1114"/>
        <v>818</v>
      </c>
      <c r="C1091">
        <f t="shared" si="1059"/>
        <v>1</v>
      </c>
      <c r="D1091" t="str">
        <f t="shared" si="1113"/>
        <v>817 818 1</v>
      </c>
    </row>
    <row r="1092" spans="1:4" x14ac:dyDescent="0.3">
      <c r="A1092">
        <f t="shared" ref="A1092:B1092" si="1115">A1088+3</f>
        <v>817</v>
      </c>
      <c r="B1092">
        <f t="shared" si="1115"/>
        <v>819</v>
      </c>
      <c r="C1092">
        <f t="shared" si="1059"/>
        <v>10000</v>
      </c>
      <c r="D1092" t="str">
        <f t="shared" si="1113"/>
        <v>817 819 10000</v>
      </c>
    </row>
    <row r="1093" spans="1:4" x14ac:dyDescent="0.3">
      <c r="A1093">
        <f t="shared" ref="A1093:B1093" si="1116">A1089+3</f>
        <v>818</v>
      </c>
      <c r="B1093">
        <f t="shared" si="1116"/>
        <v>820</v>
      </c>
      <c r="C1093">
        <f t="shared" si="1059"/>
        <v>1</v>
      </c>
      <c r="D1093" t="str">
        <f t="shared" si="1113"/>
        <v>818 820 1</v>
      </c>
    </row>
    <row r="1094" spans="1:4" x14ac:dyDescent="0.3">
      <c r="A1094">
        <f t="shared" ref="A1094:B1094" si="1117">A1090+3</f>
        <v>819</v>
      </c>
      <c r="B1094">
        <f t="shared" si="1117"/>
        <v>820</v>
      </c>
      <c r="C1094">
        <f t="shared" si="1059"/>
        <v>1</v>
      </c>
      <c r="D1094" t="str">
        <f t="shared" si="1113"/>
        <v>819 820 1</v>
      </c>
    </row>
    <row r="1095" spans="1:4" x14ac:dyDescent="0.3">
      <c r="A1095">
        <f t="shared" ref="A1095:B1095" si="1118">A1091+3</f>
        <v>820</v>
      </c>
      <c r="B1095">
        <f t="shared" si="1118"/>
        <v>821</v>
      </c>
      <c r="C1095">
        <f t="shared" si="1059"/>
        <v>1</v>
      </c>
      <c r="D1095" t="str">
        <f t="shared" si="1113"/>
        <v>820 821 1</v>
      </c>
    </row>
    <row r="1096" spans="1:4" x14ac:dyDescent="0.3">
      <c r="A1096">
        <f t="shared" ref="A1096:B1096" si="1119">A1092+3</f>
        <v>820</v>
      </c>
      <c r="B1096">
        <f t="shared" si="1119"/>
        <v>822</v>
      </c>
      <c r="C1096">
        <f t="shared" si="1059"/>
        <v>10000</v>
      </c>
      <c r="D1096" t="str">
        <f t="shared" si="1113"/>
        <v>820 822 10000</v>
      </c>
    </row>
    <row r="1097" spans="1:4" x14ac:dyDescent="0.3">
      <c r="A1097">
        <f t="shared" ref="A1097:B1097" si="1120">A1093+3</f>
        <v>821</v>
      </c>
      <c r="B1097">
        <f t="shared" si="1120"/>
        <v>823</v>
      </c>
      <c r="C1097">
        <f t="shared" si="1059"/>
        <v>1</v>
      </c>
      <c r="D1097" t="str">
        <f t="shared" si="1113"/>
        <v>821 823 1</v>
      </c>
    </row>
    <row r="1098" spans="1:4" x14ac:dyDescent="0.3">
      <c r="A1098">
        <f t="shared" ref="A1098:B1098" si="1121">A1094+3</f>
        <v>822</v>
      </c>
      <c r="B1098">
        <f t="shared" si="1121"/>
        <v>823</v>
      </c>
      <c r="C1098">
        <f t="shared" si="1059"/>
        <v>1</v>
      </c>
      <c r="D1098" t="str">
        <f t="shared" si="1113"/>
        <v>822 823 1</v>
      </c>
    </row>
    <row r="1099" spans="1:4" x14ac:dyDescent="0.3">
      <c r="A1099">
        <f t="shared" ref="A1099:B1099" si="1122">A1095+3</f>
        <v>823</v>
      </c>
      <c r="B1099">
        <f t="shared" si="1122"/>
        <v>824</v>
      </c>
      <c r="C1099">
        <f t="shared" si="1059"/>
        <v>1</v>
      </c>
      <c r="D1099" t="str">
        <f t="shared" si="1113"/>
        <v>823 824 1</v>
      </c>
    </row>
    <row r="1100" spans="1:4" x14ac:dyDescent="0.3">
      <c r="A1100">
        <f t="shared" ref="A1100:B1100" si="1123">A1096+3</f>
        <v>823</v>
      </c>
      <c r="B1100">
        <f t="shared" si="1123"/>
        <v>825</v>
      </c>
      <c r="C1100">
        <f t="shared" si="1059"/>
        <v>10000</v>
      </c>
      <c r="D1100" t="str">
        <f t="shared" si="1113"/>
        <v>823 825 10000</v>
      </c>
    </row>
    <row r="1101" spans="1:4" x14ac:dyDescent="0.3">
      <c r="A1101">
        <f t="shared" ref="A1101:B1101" si="1124">A1097+3</f>
        <v>824</v>
      </c>
      <c r="B1101">
        <f t="shared" si="1124"/>
        <v>826</v>
      </c>
      <c r="C1101">
        <f t="shared" ref="C1101:C1164" si="1125">C1097</f>
        <v>1</v>
      </c>
      <c r="D1101" t="str">
        <f t="shared" si="1113"/>
        <v>824 826 1</v>
      </c>
    </row>
    <row r="1102" spans="1:4" x14ac:dyDescent="0.3">
      <c r="A1102">
        <f t="shared" ref="A1102:B1102" si="1126">A1098+3</f>
        <v>825</v>
      </c>
      <c r="B1102">
        <f t="shared" si="1126"/>
        <v>826</v>
      </c>
      <c r="C1102">
        <f t="shared" si="1125"/>
        <v>1</v>
      </c>
      <c r="D1102" t="str">
        <f t="shared" si="1113"/>
        <v>825 826 1</v>
      </c>
    </row>
    <row r="1103" spans="1:4" x14ac:dyDescent="0.3">
      <c r="A1103">
        <f t="shared" ref="A1103:B1103" si="1127">A1099+3</f>
        <v>826</v>
      </c>
      <c r="B1103">
        <f t="shared" si="1127"/>
        <v>827</v>
      </c>
      <c r="C1103">
        <f t="shared" si="1125"/>
        <v>1</v>
      </c>
      <c r="D1103" t="str">
        <f t="shared" si="1113"/>
        <v>826 827 1</v>
      </c>
    </row>
    <row r="1104" spans="1:4" x14ac:dyDescent="0.3">
      <c r="A1104">
        <f t="shared" ref="A1104:B1104" si="1128">A1100+3</f>
        <v>826</v>
      </c>
      <c r="B1104">
        <f t="shared" si="1128"/>
        <v>828</v>
      </c>
      <c r="C1104">
        <f t="shared" si="1125"/>
        <v>10000</v>
      </c>
      <c r="D1104" t="str">
        <f t="shared" si="1113"/>
        <v>826 828 10000</v>
      </c>
    </row>
    <row r="1105" spans="1:4" x14ac:dyDescent="0.3">
      <c r="A1105">
        <f t="shared" ref="A1105:B1105" si="1129">A1101+3</f>
        <v>827</v>
      </c>
      <c r="B1105">
        <f t="shared" si="1129"/>
        <v>829</v>
      </c>
      <c r="C1105">
        <f t="shared" si="1125"/>
        <v>1</v>
      </c>
      <c r="D1105" t="str">
        <f t="shared" si="1113"/>
        <v>827 829 1</v>
      </c>
    </row>
    <row r="1106" spans="1:4" x14ac:dyDescent="0.3">
      <c r="A1106">
        <f t="shared" ref="A1106:B1106" si="1130">A1102+3</f>
        <v>828</v>
      </c>
      <c r="B1106">
        <f t="shared" si="1130"/>
        <v>829</v>
      </c>
      <c r="C1106">
        <f t="shared" si="1125"/>
        <v>1</v>
      </c>
      <c r="D1106" t="str">
        <f t="shared" si="1113"/>
        <v>828 829 1</v>
      </c>
    </row>
    <row r="1107" spans="1:4" x14ac:dyDescent="0.3">
      <c r="A1107">
        <f t="shared" ref="A1107:B1107" si="1131">A1103+3</f>
        <v>829</v>
      </c>
      <c r="B1107">
        <f t="shared" si="1131"/>
        <v>830</v>
      </c>
      <c r="C1107">
        <f t="shared" si="1125"/>
        <v>1</v>
      </c>
      <c r="D1107" t="str">
        <f t="shared" si="1113"/>
        <v>829 830 1</v>
      </c>
    </row>
    <row r="1108" spans="1:4" x14ac:dyDescent="0.3">
      <c r="A1108">
        <f t="shared" ref="A1108:B1108" si="1132">A1104+3</f>
        <v>829</v>
      </c>
      <c r="B1108">
        <f t="shared" si="1132"/>
        <v>831</v>
      </c>
      <c r="C1108">
        <f t="shared" si="1125"/>
        <v>10000</v>
      </c>
      <c r="D1108" t="str">
        <f t="shared" si="1113"/>
        <v>829 831 10000</v>
      </c>
    </row>
    <row r="1109" spans="1:4" x14ac:dyDescent="0.3">
      <c r="A1109">
        <f t="shared" ref="A1109:B1109" si="1133">A1105+3</f>
        <v>830</v>
      </c>
      <c r="B1109">
        <f t="shared" si="1133"/>
        <v>832</v>
      </c>
      <c r="C1109">
        <f t="shared" si="1125"/>
        <v>1</v>
      </c>
      <c r="D1109" t="str">
        <f t="shared" si="1113"/>
        <v>830 832 1</v>
      </c>
    </row>
    <row r="1110" spans="1:4" x14ac:dyDescent="0.3">
      <c r="A1110">
        <f t="shared" ref="A1110:B1110" si="1134">A1106+3</f>
        <v>831</v>
      </c>
      <c r="B1110">
        <f t="shared" si="1134"/>
        <v>832</v>
      </c>
      <c r="C1110">
        <f t="shared" si="1125"/>
        <v>1</v>
      </c>
      <c r="D1110" t="str">
        <f t="shared" si="1113"/>
        <v>831 832 1</v>
      </c>
    </row>
    <row r="1111" spans="1:4" x14ac:dyDescent="0.3">
      <c r="A1111">
        <f t="shared" ref="A1111:B1111" si="1135">A1107+3</f>
        <v>832</v>
      </c>
      <c r="B1111">
        <f t="shared" si="1135"/>
        <v>833</v>
      </c>
      <c r="C1111">
        <f t="shared" si="1125"/>
        <v>1</v>
      </c>
      <c r="D1111" t="str">
        <f t="shared" si="1113"/>
        <v>832 833 1</v>
      </c>
    </row>
    <row r="1112" spans="1:4" x14ac:dyDescent="0.3">
      <c r="A1112">
        <f t="shared" ref="A1112:B1112" si="1136">A1108+3</f>
        <v>832</v>
      </c>
      <c r="B1112">
        <f t="shared" si="1136"/>
        <v>834</v>
      </c>
      <c r="C1112">
        <f t="shared" si="1125"/>
        <v>10000</v>
      </c>
      <c r="D1112" t="str">
        <f t="shared" si="1113"/>
        <v>832 834 10000</v>
      </c>
    </row>
    <row r="1113" spans="1:4" x14ac:dyDescent="0.3">
      <c r="A1113">
        <f t="shared" ref="A1113:B1113" si="1137">A1109+3</f>
        <v>833</v>
      </c>
      <c r="B1113">
        <f t="shared" si="1137"/>
        <v>835</v>
      </c>
      <c r="C1113">
        <f t="shared" si="1125"/>
        <v>1</v>
      </c>
      <c r="D1113" t="str">
        <f t="shared" si="1113"/>
        <v>833 835 1</v>
      </c>
    </row>
    <row r="1114" spans="1:4" x14ac:dyDescent="0.3">
      <c r="A1114">
        <f t="shared" ref="A1114:B1114" si="1138">A1110+3</f>
        <v>834</v>
      </c>
      <c r="B1114">
        <f t="shared" si="1138"/>
        <v>835</v>
      </c>
      <c r="C1114">
        <f t="shared" si="1125"/>
        <v>1</v>
      </c>
      <c r="D1114" t="str">
        <f t="shared" si="1113"/>
        <v>834 835 1</v>
      </c>
    </row>
    <row r="1115" spans="1:4" x14ac:dyDescent="0.3">
      <c r="A1115">
        <f t="shared" ref="A1115:B1115" si="1139">A1111+3</f>
        <v>835</v>
      </c>
      <c r="B1115">
        <f t="shared" si="1139"/>
        <v>836</v>
      </c>
      <c r="C1115">
        <f t="shared" si="1125"/>
        <v>1</v>
      </c>
      <c r="D1115" t="str">
        <f t="shared" si="1113"/>
        <v>835 836 1</v>
      </c>
    </row>
    <row r="1116" spans="1:4" x14ac:dyDescent="0.3">
      <c r="A1116">
        <f t="shared" ref="A1116:B1116" si="1140">A1112+3</f>
        <v>835</v>
      </c>
      <c r="B1116">
        <f t="shared" si="1140"/>
        <v>837</v>
      </c>
      <c r="C1116">
        <f t="shared" si="1125"/>
        <v>10000</v>
      </c>
      <c r="D1116" t="str">
        <f t="shared" si="1113"/>
        <v>835 837 10000</v>
      </c>
    </row>
    <row r="1117" spans="1:4" x14ac:dyDescent="0.3">
      <c r="A1117">
        <f t="shared" ref="A1117:B1117" si="1141">A1113+3</f>
        <v>836</v>
      </c>
      <c r="B1117">
        <f t="shared" si="1141"/>
        <v>838</v>
      </c>
      <c r="C1117">
        <f t="shared" si="1125"/>
        <v>1</v>
      </c>
      <c r="D1117" t="str">
        <f t="shared" si="1113"/>
        <v>836 838 1</v>
      </c>
    </row>
    <row r="1118" spans="1:4" x14ac:dyDescent="0.3">
      <c r="A1118">
        <f t="shared" ref="A1118:B1118" si="1142">A1114+3</f>
        <v>837</v>
      </c>
      <c r="B1118">
        <f t="shared" si="1142"/>
        <v>838</v>
      </c>
      <c r="C1118">
        <f t="shared" si="1125"/>
        <v>1</v>
      </c>
      <c r="D1118" t="str">
        <f t="shared" si="1113"/>
        <v>837 838 1</v>
      </c>
    </row>
    <row r="1119" spans="1:4" x14ac:dyDescent="0.3">
      <c r="A1119">
        <f t="shared" ref="A1119:B1119" si="1143">A1115+3</f>
        <v>838</v>
      </c>
      <c r="B1119">
        <f t="shared" si="1143"/>
        <v>839</v>
      </c>
      <c r="C1119">
        <f t="shared" si="1125"/>
        <v>1</v>
      </c>
      <c r="D1119" t="str">
        <f t="shared" si="1113"/>
        <v>838 839 1</v>
      </c>
    </row>
    <row r="1120" spans="1:4" x14ac:dyDescent="0.3">
      <c r="A1120">
        <f t="shared" ref="A1120:B1120" si="1144">A1116+3</f>
        <v>838</v>
      </c>
      <c r="B1120">
        <f t="shared" si="1144"/>
        <v>840</v>
      </c>
      <c r="C1120">
        <f t="shared" si="1125"/>
        <v>10000</v>
      </c>
      <c r="D1120" t="str">
        <f t="shared" si="1113"/>
        <v>838 840 10000</v>
      </c>
    </row>
    <row r="1121" spans="1:4" x14ac:dyDescent="0.3">
      <c r="A1121">
        <f t="shared" ref="A1121:B1121" si="1145">A1117+3</f>
        <v>839</v>
      </c>
      <c r="B1121">
        <f t="shared" si="1145"/>
        <v>841</v>
      </c>
      <c r="C1121">
        <f t="shared" si="1125"/>
        <v>1</v>
      </c>
      <c r="D1121" t="str">
        <f t="shared" si="1113"/>
        <v>839 841 1</v>
      </c>
    </row>
    <row r="1122" spans="1:4" x14ac:dyDescent="0.3">
      <c r="A1122">
        <f t="shared" ref="A1122:B1122" si="1146">A1118+3</f>
        <v>840</v>
      </c>
      <c r="B1122">
        <f t="shared" si="1146"/>
        <v>841</v>
      </c>
      <c r="C1122">
        <f t="shared" si="1125"/>
        <v>1</v>
      </c>
      <c r="D1122" t="str">
        <f t="shared" si="1113"/>
        <v>840 841 1</v>
      </c>
    </row>
    <row r="1123" spans="1:4" x14ac:dyDescent="0.3">
      <c r="A1123">
        <f t="shared" ref="A1123:B1123" si="1147">A1119+3</f>
        <v>841</v>
      </c>
      <c r="B1123">
        <f t="shared" si="1147"/>
        <v>842</v>
      </c>
      <c r="C1123">
        <f t="shared" si="1125"/>
        <v>1</v>
      </c>
      <c r="D1123" t="str">
        <f t="shared" si="1113"/>
        <v>841 842 1</v>
      </c>
    </row>
    <row r="1124" spans="1:4" x14ac:dyDescent="0.3">
      <c r="A1124">
        <f t="shared" ref="A1124:B1124" si="1148">A1120+3</f>
        <v>841</v>
      </c>
      <c r="B1124">
        <f t="shared" si="1148"/>
        <v>843</v>
      </c>
      <c r="C1124">
        <f t="shared" si="1125"/>
        <v>10000</v>
      </c>
      <c r="D1124" t="str">
        <f t="shared" si="1113"/>
        <v>841 843 10000</v>
      </c>
    </row>
    <row r="1125" spans="1:4" x14ac:dyDescent="0.3">
      <c r="A1125">
        <f t="shared" ref="A1125:B1125" si="1149">A1121+3</f>
        <v>842</v>
      </c>
      <c r="B1125">
        <f t="shared" si="1149"/>
        <v>844</v>
      </c>
      <c r="C1125">
        <f t="shared" si="1125"/>
        <v>1</v>
      </c>
      <c r="D1125" t="str">
        <f t="shared" si="1113"/>
        <v>842 844 1</v>
      </c>
    </row>
    <row r="1126" spans="1:4" x14ac:dyDescent="0.3">
      <c r="A1126">
        <f t="shared" ref="A1126:B1126" si="1150">A1122+3</f>
        <v>843</v>
      </c>
      <c r="B1126">
        <f t="shared" si="1150"/>
        <v>844</v>
      </c>
      <c r="C1126">
        <f t="shared" si="1125"/>
        <v>1</v>
      </c>
      <c r="D1126" t="str">
        <f t="shared" si="1113"/>
        <v>843 844 1</v>
      </c>
    </row>
    <row r="1127" spans="1:4" x14ac:dyDescent="0.3">
      <c r="A1127">
        <f t="shared" ref="A1127:B1127" si="1151">A1123+3</f>
        <v>844</v>
      </c>
      <c r="B1127">
        <f t="shared" si="1151"/>
        <v>845</v>
      </c>
      <c r="C1127">
        <f t="shared" si="1125"/>
        <v>1</v>
      </c>
      <c r="D1127" t="str">
        <f t="shared" si="1113"/>
        <v>844 845 1</v>
      </c>
    </row>
    <row r="1128" spans="1:4" x14ac:dyDescent="0.3">
      <c r="A1128">
        <f t="shared" ref="A1128:B1128" si="1152">A1124+3</f>
        <v>844</v>
      </c>
      <c r="B1128">
        <f t="shared" si="1152"/>
        <v>846</v>
      </c>
      <c r="C1128">
        <f t="shared" si="1125"/>
        <v>10000</v>
      </c>
      <c r="D1128" t="str">
        <f t="shared" si="1113"/>
        <v>844 846 10000</v>
      </c>
    </row>
    <row r="1129" spans="1:4" x14ac:dyDescent="0.3">
      <c r="A1129">
        <f t="shared" ref="A1129:B1129" si="1153">A1125+3</f>
        <v>845</v>
      </c>
      <c r="B1129">
        <f t="shared" si="1153"/>
        <v>847</v>
      </c>
      <c r="C1129">
        <f t="shared" si="1125"/>
        <v>1</v>
      </c>
      <c r="D1129" t="str">
        <f t="shared" si="1113"/>
        <v>845 847 1</v>
      </c>
    </row>
    <row r="1130" spans="1:4" x14ac:dyDescent="0.3">
      <c r="A1130">
        <f t="shared" ref="A1130:B1130" si="1154">A1126+3</f>
        <v>846</v>
      </c>
      <c r="B1130">
        <f t="shared" si="1154"/>
        <v>847</v>
      </c>
      <c r="C1130">
        <f t="shared" si="1125"/>
        <v>1</v>
      </c>
      <c r="D1130" t="str">
        <f t="shared" si="1113"/>
        <v>846 847 1</v>
      </c>
    </row>
    <row r="1131" spans="1:4" x14ac:dyDescent="0.3">
      <c r="A1131">
        <f t="shared" ref="A1131:B1131" si="1155">A1127+3</f>
        <v>847</v>
      </c>
      <c r="B1131">
        <f t="shared" si="1155"/>
        <v>848</v>
      </c>
      <c r="C1131">
        <f t="shared" si="1125"/>
        <v>1</v>
      </c>
      <c r="D1131" t="str">
        <f t="shared" si="1113"/>
        <v>847 848 1</v>
      </c>
    </row>
    <row r="1132" spans="1:4" x14ac:dyDescent="0.3">
      <c r="A1132">
        <f t="shared" ref="A1132:B1132" si="1156">A1128+3</f>
        <v>847</v>
      </c>
      <c r="B1132">
        <f t="shared" si="1156"/>
        <v>849</v>
      </c>
      <c r="C1132">
        <f t="shared" si="1125"/>
        <v>10000</v>
      </c>
      <c r="D1132" t="str">
        <f t="shared" si="1113"/>
        <v>847 849 10000</v>
      </c>
    </row>
    <row r="1133" spans="1:4" x14ac:dyDescent="0.3">
      <c r="A1133">
        <f t="shared" ref="A1133:B1133" si="1157">A1129+3</f>
        <v>848</v>
      </c>
      <c r="B1133">
        <f t="shared" si="1157"/>
        <v>850</v>
      </c>
      <c r="C1133">
        <f t="shared" si="1125"/>
        <v>1</v>
      </c>
      <c r="D1133" t="str">
        <f t="shared" si="1113"/>
        <v>848 850 1</v>
      </c>
    </row>
    <row r="1134" spans="1:4" x14ac:dyDescent="0.3">
      <c r="A1134">
        <f t="shared" ref="A1134:B1134" si="1158">A1130+3</f>
        <v>849</v>
      </c>
      <c r="B1134">
        <f t="shared" si="1158"/>
        <v>850</v>
      </c>
      <c r="C1134">
        <f t="shared" si="1125"/>
        <v>1</v>
      </c>
      <c r="D1134" t="str">
        <f t="shared" si="1113"/>
        <v>849 850 1</v>
      </c>
    </row>
    <row r="1135" spans="1:4" x14ac:dyDescent="0.3">
      <c r="A1135">
        <f t="shared" ref="A1135:B1135" si="1159">A1131+3</f>
        <v>850</v>
      </c>
      <c r="B1135">
        <f t="shared" si="1159"/>
        <v>851</v>
      </c>
      <c r="C1135">
        <f t="shared" si="1125"/>
        <v>1</v>
      </c>
      <c r="D1135" t="str">
        <f t="shared" si="1113"/>
        <v>850 851 1</v>
      </c>
    </row>
    <row r="1136" spans="1:4" x14ac:dyDescent="0.3">
      <c r="A1136">
        <f t="shared" ref="A1136:B1136" si="1160">A1132+3</f>
        <v>850</v>
      </c>
      <c r="B1136">
        <f t="shared" si="1160"/>
        <v>852</v>
      </c>
      <c r="C1136">
        <f t="shared" si="1125"/>
        <v>10000</v>
      </c>
      <c r="D1136" t="str">
        <f t="shared" si="1113"/>
        <v>850 852 10000</v>
      </c>
    </row>
    <row r="1137" spans="1:4" x14ac:dyDescent="0.3">
      <c r="A1137">
        <f t="shared" ref="A1137:B1137" si="1161">A1133+3</f>
        <v>851</v>
      </c>
      <c r="B1137">
        <f t="shared" si="1161"/>
        <v>853</v>
      </c>
      <c r="C1137">
        <f t="shared" si="1125"/>
        <v>1</v>
      </c>
      <c r="D1137" t="str">
        <f t="shared" si="1113"/>
        <v>851 853 1</v>
      </c>
    </row>
    <row r="1138" spans="1:4" x14ac:dyDescent="0.3">
      <c r="A1138">
        <f t="shared" ref="A1138:B1138" si="1162">A1134+3</f>
        <v>852</v>
      </c>
      <c r="B1138">
        <f t="shared" si="1162"/>
        <v>853</v>
      </c>
      <c r="C1138">
        <f t="shared" si="1125"/>
        <v>1</v>
      </c>
      <c r="D1138" t="str">
        <f t="shared" si="1113"/>
        <v>852 853 1</v>
      </c>
    </row>
    <row r="1139" spans="1:4" x14ac:dyDescent="0.3">
      <c r="A1139">
        <f t="shared" ref="A1139:B1139" si="1163">A1135+3</f>
        <v>853</v>
      </c>
      <c r="B1139">
        <f t="shared" si="1163"/>
        <v>854</v>
      </c>
      <c r="C1139">
        <f t="shared" si="1125"/>
        <v>1</v>
      </c>
      <c r="D1139" t="str">
        <f t="shared" si="1113"/>
        <v>853 854 1</v>
      </c>
    </row>
    <row r="1140" spans="1:4" x14ac:dyDescent="0.3">
      <c r="A1140">
        <f t="shared" ref="A1140:B1140" si="1164">A1136+3</f>
        <v>853</v>
      </c>
      <c r="B1140">
        <f t="shared" si="1164"/>
        <v>855</v>
      </c>
      <c r="C1140">
        <f t="shared" si="1125"/>
        <v>10000</v>
      </c>
      <c r="D1140" t="str">
        <f t="shared" si="1113"/>
        <v>853 855 10000</v>
      </c>
    </row>
    <row r="1141" spans="1:4" x14ac:dyDescent="0.3">
      <c r="A1141">
        <f t="shared" ref="A1141:B1141" si="1165">A1137+3</f>
        <v>854</v>
      </c>
      <c r="B1141">
        <f t="shared" si="1165"/>
        <v>856</v>
      </c>
      <c r="C1141">
        <f t="shared" si="1125"/>
        <v>1</v>
      </c>
      <c r="D1141" t="str">
        <f t="shared" si="1113"/>
        <v>854 856 1</v>
      </c>
    </row>
    <row r="1142" spans="1:4" x14ac:dyDescent="0.3">
      <c r="A1142">
        <f t="shared" ref="A1142:B1142" si="1166">A1138+3</f>
        <v>855</v>
      </c>
      <c r="B1142">
        <f t="shared" si="1166"/>
        <v>856</v>
      </c>
      <c r="C1142">
        <f t="shared" si="1125"/>
        <v>1</v>
      </c>
      <c r="D1142" t="str">
        <f t="shared" si="1113"/>
        <v>855 856 1</v>
      </c>
    </row>
    <row r="1143" spans="1:4" x14ac:dyDescent="0.3">
      <c r="A1143">
        <f t="shared" ref="A1143:B1143" si="1167">A1139+3</f>
        <v>856</v>
      </c>
      <c r="B1143">
        <f t="shared" si="1167"/>
        <v>857</v>
      </c>
      <c r="C1143">
        <f t="shared" si="1125"/>
        <v>1</v>
      </c>
      <c r="D1143" t="str">
        <f t="shared" si="1113"/>
        <v>856 857 1</v>
      </c>
    </row>
    <row r="1144" spans="1:4" x14ac:dyDescent="0.3">
      <c r="A1144">
        <f t="shared" ref="A1144:B1144" si="1168">A1140+3</f>
        <v>856</v>
      </c>
      <c r="B1144">
        <f t="shared" si="1168"/>
        <v>858</v>
      </c>
      <c r="C1144">
        <f t="shared" si="1125"/>
        <v>10000</v>
      </c>
      <c r="D1144" t="str">
        <f t="shared" si="1113"/>
        <v>856 858 10000</v>
      </c>
    </row>
    <row r="1145" spans="1:4" x14ac:dyDescent="0.3">
      <c r="A1145">
        <f t="shared" ref="A1145:B1145" si="1169">A1141+3</f>
        <v>857</v>
      </c>
      <c r="B1145">
        <f t="shared" si="1169"/>
        <v>859</v>
      </c>
      <c r="C1145">
        <f t="shared" si="1125"/>
        <v>1</v>
      </c>
      <c r="D1145" t="str">
        <f t="shared" si="1113"/>
        <v>857 859 1</v>
      </c>
    </row>
    <row r="1146" spans="1:4" x14ac:dyDescent="0.3">
      <c r="A1146">
        <f t="shared" ref="A1146:B1146" si="1170">A1142+3</f>
        <v>858</v>
      </c>
      <c r="B1146">
        <f t="shared" si="1170"/>
        <v>859</v>
      </c>
      <c r="C1146">
        <f t="shared" si="1125"/>
        <v>1</v>
      </c>
      <c r="D1146" t="str">
        <f t="shared" si="1113"/>
        <v>858 859 1</v>
      </c>
    </row>
    <row r="1147" spans="1:4" x14ac:dyDescent="0.3">
      <c r="A1147">
        <f t="shared" ref="A1147:B1147" si="1171">A1143+3</f>
        <v>859</v>
      </c>
      <c r="B1147">
        <f t="shared" si="1171"/>
        <v>860</v>
      </c>
      <c r="C1147">
        <f t="shared" si="1125"/>
        <v>1</v>
      </c>
      <c r="D1147" t="str">
        <f t="shared" si="1113"/>
        <v>859 860 1</v>
      </c>
    </row>
    <row r="1148" spans="1:4" x14ac:dyDescent="0.3">
      <c r="A1148">
        <f t="shared" ref="A1148:B1148" si="1172">A1144+3</f>
        <v>859</v>
      </c>
      <c r="B1148">
        <f t="shared" si="1172"/>
        <v>861</v>
      </c>
      <c r="C1148">
        <f t="shared" si="1125"/>
        <v>10000</v>
      </c>
      <c r="D1148" t="str">
        <f t="shared" si="1113"/>
        <v>859 861 10000</v>
      </c>
    </row>
    <row r="1149" spans="1:4" x14ac:dyDescent="0.3">
      <c r="A1149">
        <f t="shared" ref="A1149:B1149" si="1173">A1145+3</f>
        <v>860</v>
      </c>
      <c r="B1149">
        <f t="shared" si="1173"/>
        <v>862</v>
      </c>
      <c r="C1149">
        <f t="shared" si="1125"/>
        <v>1</v>
      </c>
      <c r="D1149" t="str">
        <f t="shared" si="1113"/>
        <v>860 862 1</v>
      </c>
    </row>
    <row r="1150" spans="1:4" x14ac:dyDescent="0.3">
      <c r="A1150">
        <f t="shared" ref="A1150:B1150" si="1174">A1146+3</f>
        <v>861</v>
      </c>
      <c r="B1150">
        <f t="shared" si="1174"/>
        <v>862</v>
      </c>
      <c r="C1150">
        <f t="shared" si="1125"/>
        <v>1</v>
      </c>
      <c r="D1150" t="str">
        <f t="shared" si="1113"/>
        <v>861 862 1</v>
      </c>
    </row>
    <row r="1151" spans="1:4" x14ac:dyDescent="0.3">
      <c r="A1151">
        <f t="shared" ref="A1151:B1151" si="1175">A1147+3</f>
        <v>862</v>
      </c>
      <c r="B1151">
        <f t="shared" si="1175"/>
        <v>863</v>
      </c>
      <c r="C1151">
        <f t="shared" si="1125"/>
        <v>1</v>
      </c>
      <c r="D1151" t="str">
        <f t="shared" si="1113"/>
        <v>862 863 1</v>
      </c>
    </row>
    <row r="1152" spans="1:4" x14ac:dyDescent="0.3">
      <c r="A1152">
        <f t="shared" ref="A1152:B1152" si="1176">A1148+3</f>
        <v>862</v>
      </c>
      <c r="B1152">
        <f t="shared" si="1176"/>
        <v>864</v>
      </c>
      <c r="C1152">
        <f t="shared" si="1125"/>
        <v>10000</v>
      </c>
      <c r="D1152" t="str">
        <f t="shared" si="1113"/>
        <v>862 864 10000</v>
      </c>
    </row>
    <row r="1153" spans="1:4" x14ac:dyDescent="0.3">
      <c r="A1153">
        <f t="shared" ref="A1153:B1153" si="1177">A1149+3</f>
        <v>863</v>
      </c>
      <c r="B1153">
        <f t="shared" si="1177"/>
        <v>865</v>
      </c>
      <c r="C1153">
        <f t="shared" si="1125"/>
        <v>1</v>
      </c>
      <c r="D1153" t="str">
        <f t="shared" si="1113"/>
        <v>863 865 1</v>
      </c>
    </row>
    <row r="1154" spans="1:4" x14ac:dyDescent="0.3">
      <c r="A1154">
        <f t="shared" ref="A1154:B1154" si="1178">A1150+3</f>
        <v>864</v>
      </c>
      <c r="B1154">
        <f t="shared" si="1178"/>
        <v>865</v>
      </c>
      <c r="C1154">
        <f t="shared" si="1125"/>
        <v>1</v>
      </c>
      <c r="D1154" t="str">
        <f t="shared" ref="D1154:D1217" si="1179">_xlfn.CONCAT(A1154,IF(B1154&lt;&gt;"",_xlfn.CONCAT(" ",B1154),""),IF(C1154&lt;&gt;"",_xlfn.CONCAT(" ",C1154),""))</f>
        <v>864 865 1</v>
      </c>
    </row>
    <row r="1155" spans="1:4" x14ac:dyDescent="0.3">
      <c r="A1155">
        <f t="shared" ref="A1155:B1155" si="1180">A1151+3</f>
        <v>865</v>
      </c>
      <c r="B1155">
        <f t="shared" si="1180"/>
        <v>866</v>
      </c>
      <c r="C1155">
        <f t="shared" si="1125"/>
        <v>1</v>
      </c>
      <c r="D1155" t="str">
        <f t="shared" si="1179"/>
        <v>865 866 1</v>
      </c>
    </row>
    <row r="1156" spans="1:4" x14ac:dyDescent="0.3">
      <c r="A1156">
        <f t="shared" ref="A1156:B1156" si="1181">A1152+3</f>
        <v>865</v>
      </c>
      <c r="B1156">
        <f t="shared" si="1181"/>
        <v>867</v>
      </c>
      <c r="C1156">
        <f t="shared" si="1125"/>
        <v>10000</v>
      </c>
      <c r="D1156" t="str">
        <f t="shared" si="1179"/>
        <v>865 867 10000</v>
      </c>
    </row>
    <row r="1157" spans="1:4" x14ac:dyDescent="0.3">
      <c r="A1157">
        <f t="shared" ref="A1157:B1157" si="1182">A1153+3</f>
        <v>866</v>
      </c>
      <c r="B1157">
        <f t="shared" si="1182"/>
        <v>868</v>
      </c>
      <c r="C1157">
        <f t="shared" si="1125"/>
        <v>1</v>
      </c>
      <c r="D1157" t="str">
        <f t="shared" si="1179"/>
        <v>866 868 1</v>
      </c>
    </row>
    <row r="1158" spans="1:4" x14ac:dyDescent="0.3">
      <c r="A1158">
        <f t="shared" ref="A1158:B1158" si="1183">A1154+3</f>
        <v>867</v>
      </c>
      <c r="B1158">
        <f t="shared" si="1183"/>
        <v>868</v>
      </c>
      <c r="C1158">
        <f t="shared" si="1125"/>
        <v>1</v>
      </c>
      <c r="D1158" t="str">
        <f t="shared" si="1179"/>
        <v>867 868 1</v>
      </c>
    </row>
    <row r="1159" spans="1:4" x14ac:dyDescent="0.3">
      <c r="A1159">
        <f t="shared" ref="A1159:B1159" si="1184">A1155+3</f>
        <v>868</v>
      </c>
      <c r="B1159">
        <f t="shared" si="1184"/>
        <v>869</v>
      </c>
      <c r="C1159">
        <f t="shared" si="1125"/>
        <v>1</v>
      </c>
      <c r="D1159" t="str">
        <f t="shared" si="1179"/>
        <v>868 869 1</v>
      </c>
    </row>
    <row r="1160" spans="1:4" x14ac:dyDescent="0.3">
      <c r="A1160">
        <f t="shared" ref="A1160:B1160" si="1185">A1156+3</f>
        <v>868</v>
      </c>
      <c r="B1160">
        <f t="shared" si="1185"/>
        <v>870</v>
      </c>
      <c r="C1160">
        <f t="shared" si="1125"/>
        <v>10000</v>
      </c>
      <c r="D1160" t="str">
        <f t="shared" si="1179"/>
        <v>868 870 10000</v>
      </c>
    </row>
    <row r="1161" spans="1:4" x14ac:dyDescent="0.3">
      <c r="A1161">
        <f t="shared" ref="A1161:B1161" si="1186">A1157+3</f>
        <v>869</v>
      </c>
      <c r="B1161">
        <f t="shared" si="1186"/>
        <v>871</v>
      </c>
      <c r="C1161">
        <f t="shared" si="1125"/>
        <v>1</v>
      </c>
      <c r="D1161" t="str">
        <f t="shared" si="1179"/>
        <v>869 871 1</v>
      </c>
    </row>
    <row r="1162" spans="1:4" x14ac:dyDescent="0.3">
      <c r="A1162">
        <f t="shared" ref="A1162:B1162" si="1187">A1158+3</f>
        <v>870</v>
      </c>
      <c r="B1162">
        <f t="shared" si="1187"/>
        <v>871</v>
      </c>
      <c r="C1162">
        <f t="shared" si="1125"/>
        <v>1</v>
      </c>
      <c r="D1162" t="str">
        <f t="shared" si="1179"/>
        <v>870 871 1</v>
      </c>
    </row>
    <row r="1163" spans="1:4" x14ac:dyDescent="0.3">
      <c r="A1163">
        <f t="shared" ref="A1163:B1163" si="1188">A1159+3</f>
        <v>871</v>
      </c>
      <c r="B1163">
        <f t="shared" si="1188"/>
        <v>872</v>
      </c>
      <c r="C1163">
        <f t="shared" si="1125"/>
        <v>1</v>
      </c>
      <c r="D1163" t="str">
        <f t="shared" si="1179"/>
        <v>871 872 1</v>
      </c>
    </row>
    <row r="1164" spans="1:4" x14ac:dyDescent="0.3">
      <c r="A1164">
        <f t="shared" ref="A1164:B1164" si="1189">A1160+3</f>
        <v>871</v>
      </c>
      <c r="B1164">
        <f t="shared" si="1189"/>
        <v>873</v>
      </c>
      <c r="C1164">
        <f t="shared" si="1125"/>
        <v>10000</v>
      </c>
      <c r="D1164" t="str">
        <f t="shared" si="1179"/>
        <v>871 873 10000</v>
      </c>
    </row>
    <row r="1165" spans="1:4" x14ac:dyDescent="0.3">
      <c r="A1165">
        <f t="shared" ref="A1165:B1165" si="1190">A1161+3</f>
        <v>872</v>
      </c>
      <c r="B1165">
        <f t="shared" si="1190"/>
        <v>874</v>
      </c>
      <c r="C1165">
        <f t="shared" ref="C1165:C1228" si="1191">C1161</f>
        <v>1</v>
      </c>
      <c r="D1165" t="str">
        <f t="shared" si="1179"/>
        <v>872 874 1</v>
      </c>
    </row>
    <row r="1166" spans="1:4" x14ac:dyDescent="0.3">
      <c r="A1166">
        <f t="shared" ref="A1166:B1166" si="1192">A1162+3</f>
        <v>873</v>
      </c>
      <c r="B1166">
        <f t="shared" si="1192"/>
        <v>874</v>
      </c>
      <c r="C1166">
        <f t="shared" si="1191"/>
        <v>1</v>
      </c>
      <c r="D1166" t="str">
        <f t="shared" si="1179"/>
        <v>873 874 1</v>
      </c>
    </row>
    <row r="1167" spans="1:4" x14ac:dyDescent="0.3">
      <c r="A1167">
        <f t="shared" ref="A1167:B1167" si="1193">A1163+3</f>
        <v>874</v>
      </c>
      <c r="B1167">
        <f t="shared" si="1193"/>
        <v>875</v>
      </c>
      <c r="C1167">
        <f t="shared" si="1191"/>
        <v>1</v>
      </c>
      <c r="D1167" t="str">
        <f t="shared" si="1179"/>
        <v>874 875 1</v>
      </c>
    </row>
    <row r="1168" spans="1:4" x14ac:dyDescent="0.3">
      <c r="A1168">
        <f t="shared" ref="A1168:B1168" si="1194">A1164+3</f>
        <v>874</v>
      </c>
      <c r="B1168">
        <f t="shared" si="1194"/>
        <v>876</v>
      </c>
      <c r="C1168">
        <f t="shared" si="1191"/>
        <v>10000</v>
      </c>
      <c r="D1168" t="str">
        <f t="shared" si="1179"/>
        <v>874 876 10000</v>
      </c>
    </row>
    <row r="1169" spans="1:4" x14ac:dyDescent="0.3">
      <c r="A1169">
        <f t="shared" ref="A1169:B1169" si="1195">A1165+3</f>
        <v>875</v>
      </c>
      <c r="B1169">
        <f t="shared" si="1195"/>
        <v>877</v>
      </c>
      <c r="C1169">
        <f t="shared" si="1191"/>
        <v>1</v>
      </c>
      <c r="D1169" t="str">
        <f t="shared" si="1179"/>
        <v>875 877 1</v>
      </c>
    </row>
    <row r="1170" spans="1:4" x14ac:dyDescent="0.3">
      <c r="A1170">
        <f t="shared" ref="A1170:B1170" si="1196">A1166+3</f>
        <v>876</v>
      </c>
      <c r="B1170">
        <f t="shared" si="1196"/>
        <v>877</v>
      </c>
      <c r="C1170">
        <f t="shared" si="1191"/>
        <v>1</v>
      </c>
      <c r="D1170" t="str">
        <f t="shared" si="1179"/>
        <v>876 877 1</v>
      </c>
    </row>
    <row r="1171" spans="1:4" x14ac:dyDescent="0.3">
      <c r="A1171">
        <f t="shared" ref="A1171:B1171" si="1197">A1167+3</f>
        <v>877</v>
      </c>
      <c r="B1171">
        <f t="shared" si="1197"/>
        <v>878</v>
      </c>
      <c r="C1171">
        <f t="shared" si="1191"/>
        <v>1</v>
      </c>
      <c r="D1171" t="str">
        <f t="shared" si="1179"/>
        <v>877 878 1</v>
      </c>
    </row>
    <row r="1172" spans="1:4" x14ac:dyDescent="0.3">
      <c r="A1172">
        <f t="shared" ref="A1172:B1172" si="1198">A1168+3</f>
        <v>877</v>
      </c>
      <c r="B1172">
        <f t="shared" si="1198"/>
        <v>879</v>
      </c>
      <c r="C1172">
        <f t="shared" si="1191"/>
        <v>10000</v>
      </c>
      <c r="D1172" t="str">
        <f t="shared" si="1179"/>
        <v>877 879 10000</v>
      </c>
    </row>
    <row r="1173" spans="1:4" x14ac:dyDescent="0.3">
      <c r="A1173">
        <f t="shared" ref="A1173:B1173" si="1199">A1169+3</f>
        <v>878</v>
      </c>
      <c r="B1173">
        <f t="shared" si="1199"/>
        <v>880</v>
      </c>
      <c r="C1173">
        <f t="shared" si="1191"/>
        <v>1</v>
      </c>
      <c r="D1173" t="str">
        <f t="shared" si="1179"/>
        <v>878 880 1</v>
      </c>
    </row>
    <row r="1174" spans="1:4" x14ac:dyDescent="0.3">
      <c r="A1174">
        <f t="shared" ref="A1174:B1174" si="1200">A1170+3</f>
        <v>879</v>
      </c>
      <c r="B1174">
        <f t="shared" si="1200"/>
        <v>880</v>
      </c>
      <c r="C1174">
        <f t="shared" si="1191"/>
        <v>1</v>
      </c>
      <c r="D1174" t="str">
        <f t="shared" si="1179"/>
        <v>879 880 1</v>
      </c>
    </row>
    <row r="1175" spans="1:4" x14ac:dyDescent="0.3">
      <c r="A1175">
        <f t="shared" ref="A1175:B1175" si="1201">A1171+3</f>
        <v>880</v>
      </c>
      <c r="B1175">
        <f t="shared" si="1201"/>
        <v>881</v>
      </c>
      <c r="C1175">
        <f t="shared" si="1191"/>
        <v>1</v>
      </c>
      <c r="D1175" t="str">
        <f t="shared" si="1179"/>
        <v>880 881 1</v>
      </c>
    </row>
    <row r="1176" spans="1:4" x14ac:dyDescent="0.3">
      <c r="A1176">
        <f t="shared" ref="A1176:B1176" si="1202">A1172+3</f>
        <v>880</v>
      </c>
      <c r="B1176">
        <f t="shared" si="1202"/>
        <v>882</v>
      </c>
      <c r="C1176">
        <f t="shared" si="1191"/>
        <v>10000</v>
      </c>
      <c r="D1176" t="str">
        <f t="shared" si="1179"/>
        <v>880 882 10000</v>
      </c>
    </row>
    <row r="1177" spans="1:4" x14ac:dyDescent="0.3">
      <c r="A1177">
        <f t="shared" ref="A1177:B1177" si="1203">A1173+3</f>
        <v>881</v>
      </c>
      <c r="B1177">
        <f t="shared" si="1203"/>
        <v>883</v>
      </c>
      <c r="C1177">
        <f t="shared" si="1191"/>
        <v>1</v>
      </c>
      <c r="D1177" t="str">
        <f t="shared" si="1179"/>
        <v>881 883 1</v>
      </c>
    </row>
    <row r="1178" spans="1:4" x14ac:dyDescent="0.3">
      <c r="A1178">
        <f t="shared" ref="A1178:B1178" si="1204">A1174+3</f>
        <v>882</v>
      </c>
      <c r="B1178">
        <f t="shared" si="1204"/>
        <v>883</v>
      </c>
      <c r="C1178">
        <f t="shared" si="1191"/>
        <v>1</v>
      </c>
      <c r="D1178" t="str">
        <f t="shared" si="1179"/>
        <v>882 883 1</v>
      </c>
    </row>
    <row r="1179" spans="1:4" x14ac:dyDescent="0.3">
      <c r="A1179">
        <f t="shared" ref="A1179:B1179" si="1205">A1175+3</f>
        <v>883</v>
      </c>
      <c r="B1179">
        <f t="shared" si="1205"/>
        <v>884</v>
      </c>
      <c r="C1179">
        <f t="shared" si="1191"/>
        <v>1</v>
      </c>
      <c r="D1179" t="str">
        <f t="shared" si="1179"/>
        <v>883 884 1</v>
      </c>
    </row>
    <row r="1180" spans="1:4" x14ac:dyDescent="0.3">
      <c r="A1180">
        <f t="shared" ref="A1180:B1180" si="1206">A1176+3</f>
        <v>883</v>
      </c>
      <c r="B1180">
        <f t="shared" si="1206"/>
        <v>885</v>
      </c>
      <c r="C1180">
        <f t="shared" si="1191"/>
        <v>10000</v>
      </c>
      <c r="D1180" t="str">
        <f t="shared" si="1179"/>
        <v>883 885 10000</v>
      </c>
    </row>
    <row r="1181" spans="1:4" x14ac:dyDescent="0.3">
      <c r="A1181">
        <f t="shared" ref="A1181:B1181" si="1207">A1177+3</f>
        <v>884</v>
      </c>
      <c r="B1181">
        <f t="shared" si="1207"/>
        <v>886</v>
      </c>
      <c r="C1181">
        <f t="shared" si="1191"/>
        <v>1</v>
      </c>
      <c r="D1181" t="str">
        <f t="shared" si="1179"/>
        <v>884 886 1</v>
      </c>
    </row>
    <row r="1182" spans="1:4" x14ac:dyDescent="0.3">
      <c r="A1182">
        <f t="shared" ref="A1182:B1182" si="1208">A1178+3</f>
        <v>885</v>
      </c>
      <c r="B1182">
        <f t="shared" si="1208"/>
        <v>886</v>
      </c>
      <c r="C1182">
        <f t="shared" si="1191"/>
        <v>1</v>
      </c>
      <c r="D1182" t="str">
        <f t="shared" si="1179"/>
        <v>885 886 1</v>
      </c>
    </row>
    <row r="1183" spans="1:4" x14ac:dyDescent="0.3">
      <c r="A1183">
        <f t="shared" ref="A1183:B1183" si="1209">A1179+3</f>
        <v>886</v>
      </c>
      <c r="B1183">
        <f t="shared" si="1209"/>
        <v>887</v>
      </c>
      <c r="C1183">
        <f t="shared" si="1191"/>
        <v>1</v>
      </c>
      <c r="D1183" t="str">
        <f t="shared" si="1179"/>
        <v>886 887 1</v>
      </c>
    </row>
    <row r="1184" spans="1:4" x14ac:dyDescent="0.3">
      <c r="A1184">
        <f t="shared" ref="A1184:B1184" si="1210">A1180+3</f>
        <v>886</v>
      </c>
      <c r="B1184">
        <f t="shared" si="1210"/>
        <v>888</v>
      </c>
      <c r="C1184">
        <f t="shared" si="1191"/>
        <v>10000</v>
      </c>
      <c r="D1184" t="str">
        <f t="shared" si="1179"/>
        <v>886 888 10000</v>
      </c>
    </row>
    <row r="1185" spans="1:4" x14ac:dyDescent="0.3">
      <c r="A1185">
        <f t="shared" ref="A1185:B1185" si="1211">A1181+3</f>
        <v>887</v>
      </c>
      <c r="B1185">
        <f t="shared" si="1211"/>
        <v>889</v>
      </c>
      <c r="C1185">
        <f t="shared" si="1191"/>
        <v>1</v>
      </c>
      <c r="D1185" t="str">
        <f t="shared" si="1179"/>
        <v>887 889 1</v>
      </c>
    </row>
    <row r="1186" spans="1:4" x14ac:dyDescent="0.3">
      <c r="A1186">
        <f t="shared" ref="A1186:B1186" si="1212">A1182+3</f>
        <v>888</v>
      </c>
      <c r="B1186">
        <f t="shared" si="1212"/>
        <v>889</v>
      </c>
      <c r="C1186">
        <f t="shared" si="1191"/>
        <v>1</v>
      </c>
      <c r="D1186" t="str">
        <f t="shared" si="1179"/>
        <v>888 889 1</v>
      </c>
    </row>
    <row r="1187" spans="1:4" x14ac:dyDescent="0.3">
      <c r="A1187">
        <f t="shared" ref="A1187:B1187" si="1213">A1183+3</f>
        <v>889</v>
      </c>
      <c r="B1187">
        <f t="shared" si="1213"/>
        <v>890</v>
      </c>
      <c r="C1187">
        <f t="shared" si="1191"/>
        <v>1</v>
      </c>
      <c r="D1187" t="str">
        <f t="shared" si="1179"/>
        <v>889 890 1</v>
      </c>
    </row>
    <row r="1188" spans="1:4" x14ac:dyDescent="0.3">
      <c r="A1188">
        <f t="shared" ref="A1188:B1188" si="1214">A1184+3</f>
        <v>889</v>
      </c>
      <c r="B1188">
        <f t="shared" si="1214"/>
        <v>891</v>
      </c>
      <c r="C1188">
        <f t="shared" si="1191"/>
        <v>10000</v>
      </c>
      <c r="D1188" t="str">
        <f t="shared" si="1179"/>
        <v>889 891 10000</v>
      </c>
    </row>
    <row r="1189" spans="1:4" x14ac:dyDescent="0.3">
      <c r="A1189">
        <f t="shared" ref="A1189:B1189" si="1215">A1185+3</f>
        <v>890</v>
      </c>
      <c r="B1189">
        <f t="shared" si="1215"/>
        <v>892</v>
      </c>
      <c r="C1189">
        <f t="shared" si="1191"/>
        <v>1</v>
      </c>
      <c r="D1189" t="str">
        <f t="shared" si="1179"/>
        <v>890 892 1</v>
      </c>
    </row>
    <row r="1190" spans="1:4" x14ac:dyDescent="0.3">
      <c r="A1190">
        <f t="shared" ref="A1190:B1190" si="1216">A1186+3</f>
        <v>891</v>
      </c>
      <c r="B1190">
        <f t="shared" si="1216"/>
        <v>892</v>
      </c>
      <c r="C1190">
        <f t="shared" si="1191"/>
        <v>1</v>
      </c>
      <c r="D1190" t="str">
        <f t="shared" si="1179"/>
        <v>891 892 1</v>
      </c>
    </row>
    <row r="1191" spans="1:4" x14ac:dyDescent="0.3">
      <c r="A1191">
        <f t="shared" ref="A1191:B1191" si="1217">A1187+3</f>
        <v>892</v>
      </c>
      <c r="B1191">
        <f t="shared" si="1217"/>
        <v>893</v>
      </c>
      <c r="C1191">
        <f t="shared" si="1191"/>
        <v>1</v>
      </c>
      <c r="D1191" t="str">
        <f t="shared" si="1179"/>
        <v>892 893 1</v>
      </c>
    </row>
    <row r="1192" spans="1:4" x14ac:dyDescent="0.3">
      <c r="A1192">
        <f t="shared" ref="A1192:B1192" si="1218">A1188+3</f>
        <v>892</v>
      </c>
      <c r="B1192">
        <f t="shared" si="1218"/>
        <v>894</v>
      </c>
      <c r="C1192">
        <f t="shared" si="1191"/>
        <v>10000</v>
      </c>
      <c r="D1192" t="str">
        <f t="shared" si="1179"/>
        <v>892 894 10000</v>
      </c>
    </row>
    <row r="1193" spans="1:4" x14ac:dyDescent="0.3">
      <c r="A1193">
        <f t="shared" ref="A1193:B1193" si="1219">A1189+3</f>
        <v>893</v>
      </c>
      <c r="B1193">
        <f t="shared" si="1219"/>
        <v>895</v>
      </c>
      <c r="C1193">
        <f t="shared" si="1191"/>
        <v>1</v>
      </c>
      <c r="D1193" t="str">
        <f t="shared" si="1179"/>
        <v>893 895 1</v>
      </c>
    </row>
    <row r="1194" spans="1:4" x14ac:dyDescent="0.3">
      <c r="A1194">
        <f t="shared" ref="A1194:B1194" si="1220">A1190+3</f>
        <v>894</v>
      </c>
      <c r="B1194">
        <f t="shared" si="1220"/>
        <v>895</v>
      </c>
      <c r="C1194">
        <f t="shared" si="1191"/>
        <v>1</v>
      </c>
      <c r="D1194" t="str">
        <f t="shared" si="1179"/>
        <v>894 895 1</v>
      </c>
    </row>
    <row r="1195" spans="1:4" x14ac:dyDescent="0.3">
      <c r="A1195">
        <f t="shared" ref="A1195:B1195" si="1221">A1191+3</f>
        <v>895</v>
      </c>
      <c r="B1195">
        <f t="shared" si="1221"/>
        <v>896</v>
      </c>
      <c r="C1195">
        <f t="shared" si="1191"/>
        <v>1</v>
      </c>
      <c r="D1195" t="str">
        <f t="shared" si="1179"/>
        <v>895 896 1</v>
      </c>
    </row>
    <row r="1196" spans="1:4" x14ac:dyDescent="0.3">
      <c r="A1196">
        <f t="shared" ref="A1196:B1196" si="1222">A1192+3</f>
        <v>895</v>
      </c>
      <c r="B1196">
        <f t="shared" si="1222"/>
        <v>897</v>
      </c>
      <c r="C1196">
        <f t="shared" si="1191"/>
        <v>10000</v>
      </c>
      <c r="D1196" t="str">
        <f t="shared" si="1179"/>
        <v>895 897 10000</v>
      </c>
    </row>
    <row r="1197" spans="1:4" x14ac:dyDescent="0.3">
      <c r="A1197">
        <f t="shared" ref="A1197:B1197" si="1223">A1193+3</f>
        <v>896</v>
      </c>
      <c r="B1197">
        <f t="shared" si="1223"/>
        <v>898</v>
      </c>
      <c r="C1197">
        <f t="shared" si="1191"/>
        <v>1</v>
      </c>
      <c r="D1197" t="str">
        <f t="shared" si="1179"/>
        <v>896 898 1</v>
      </c>
    </row>
    <row r="1198" spans="1:4" x14ac:dyDescent="0.3">
      <c r="A1198">
        <f t="shared" ref="A1198:B1198" si="1224">A1194+3</f>
        <v>897</v>
      </c>
      <c r="B1198">
        <f t="shared" si="1224"/>
        <v>898</v>
      </c>
      <c r="C1198">
        <f t="shared" si="1191"/>
        <v>1</v>
      </c>
      <c r="D1198" t="str">
        <f t="shared" si="1179"/>
        <v>897 898 1</v>
      </c>
    </row>
    <row r="1199" spans="1:4" x14ac:dyDescent="0.3">
      <c r="A1199">
        <f t="shared" ref="A1199:B1199" si="1225">A1195+3</f>
        <v>898</v>
      </c>
      <c r="B1199">
        <f t="shared" si="1225"/>
        <v>899</v>
      </c>
      <c r="C1199">
        <f t="shared" si="1191"/>
        <v>1</v>
      </c>
      <c r="D1199" t="str">
        <f t="shared" si="1179"/>
        <v>898 899 1</v>
      </c>
    </row>
    <row r="1200" spans="1:4" x14ac:dyDescent="0.3">
      <c r="A1200">
        <f t="shared" ref="A1200:B1200" si="1226">A1196+3</f>
        <v>898</v>
      </c>
      <c r="B1200">
        <f t="shared" si="1226"/>
        <v>900</v>
      </c>
      <c r="C1200">
        <f t="shared" si="1191"/>
        <v>10000</v>
      </c>
      <c r="D1200" t="str">
        <f t="shared" si="1179"/>
        <v>898 900 10000</v>
      </c>
    </row>
    <row r="1201" spans="1:4" x14ac:dyDescent="0.3">
      <c r="A1201">
        <f t="shared" ref="A1201:B1201" si="1227">A1197+3</f>
        <v>899</v>
      </c>
      <c r="B1201">
        <f t="shared" si="1227"/>
        <v>901</v>
      </c>
      <c r="C1201">
        <f t="shared" si="1191"/>
        <v>1</v>
      </c>
      <c r="D1201" t="str">
        <f t="shared" si="1179"/>
        <v>899 901 1</v>
      </c>
    </row>
    <row r="1202" spans="1:4" x14ac:dyDescent="0.3">
      <c r="A1202">
        <f t="shared" ref="A1202:B1202" si="1228">A1198+3</f>
        <v>900</v>
      </c>
      <c r="B1202">
        <f t="shared" si="1228"/>
        <v>901</v>
      </c>
      <c r="C1202">
        <f t="shared" si="1191"/>
        <v>1</v>
      </c>
      <c r="D1202" t="str">
        <f t="shared" si="1179"/>
        <v>900 901 1</v>
      </c>
    </row>
    <row r="1203" spans="1:4" x14ac:dyDescent="0.3">
      <c r="A1203">
        <f t="shared" ref="A1203:B1203" si="1229">A1199+3</f>
        <v>901</v>
      </c>
      <c r="B1203">
        <f t="shared" si="1229"/>
        <v>902</v>
      </c>
      <c r="C1203">
        <f t="shared" si="1191"/>
        <v>1</v>
      </c>
      <c r="D1203" t="str">
        <f t="shared" si="1179"/>
        <v>901 902 1</v>
      </c>
    </row>
    <row r="1204" spans="1:4" x14ac:dyDescent="0.3">
      <c r="A1204">
        <f t="shared" ref="A1204:B1204" si="1230">A1200+3</f>
        <v>901</v>
      </c>
      <c r="B1204">
        <f t="shared" si="1230"/>
        <v>903</v>
      </c>
      <c r="C1204">
        <f t="shared" si="1191"/>
        <v>10000</v>
      </c>
      <c r="D1204" t="str">
        <f t="shared" si="1179"/>
        <v>901 903 10000</v>
      </c>
    </row>
    <row r="1205" spans="1:4" x14ac:dyDescent="0.3">
      <c r="A1205">
        <f t="shared" ref="A1205:B1205" si="1231">A1201+3</f>
        <v>902</v>
      </c>
      <c r="B1205">
        <f t="shared" si="1231"/>
        <v>904</v>
      </c>
      <c r="C1205">
        <f t="shared" si="1191"/>
        <v>1</v>
      </c>
      <c r="D1205" t="str">
        <f t="shared" si="1179"/>
        <v>902 904 1</v>
      </c>
    </row>
    <row r="1206" spans="1:4" x14ac:dyDescent="0.3">
      <c r="A1206">
        <f t="shared" ref="A1206:B1206" si="1232">A1202+3</f>
        <v>903</v>
      </c>
      <c r="B1206">
        <f t="shared" si="1232"/>
        <v>904</v>
      </c>
      <c r="C1206">
        <f t="shared" si="1191"/>
        <v>1</v>
      </c>
      <c r="D1206" t="str">
        <f t="shared" si="1179"/>
        <v>903 904 1</v>
      </c>
    </row>
    <row r="1207" spans="1:4" x14ac:dyDescent="0.3">
      <c r="A1207">
        <f t="shared" ref="A1207:B1207" si="1233">A1203+3</f>
        <v>904</v>
      </c>
      <c r="B1207">
        <f t="shared" si="1233"/>
        <v>905</v>
      </c>
      <c r="C1207">
        <f t="shared" si="1191"/>
        <v>1</v>
      </c>
      <c r="D1207" t="str">
        <f t="shared" si="1179"/>
        <v>904 905 1</v>
      </c>
    </row>
    <row r="1208" spans="1:4" x14ac:dyDescent="0.3">
      <c r="A1208">
        <f t="shared" ref="A1208:B1208" si="1234">A1204+3</f>
        <v>904</v>
      </c>
      <c r="B1208">
        <f t="shared" si="1234"/>
        <v>906</v>
      </c>
      <c r="C1208">
        <f t="shared" si="1191"/>
        <v>10000</v>
      </c>
      <c r="D1208" t="str">
        <f t="shared" si="1179"/>
        <v>904 906 10000</v>
      </c>
    </row>
    <row r="1209" spans="1:4" x14ac:dyDescent="0.3">
      <c r="A1209">
        <f t="shared" ref="A1209:B1209" si="1235">A1205+3</f>
        <v>905</v>
      </c>
      <c r="B1209">
        <f t="shared" si="1235"/>
        <v>907</v>
      </c>
      <c r="C1209">
        <f t="shared" si="1191"/>
        <v>1</v>
      </c>
      <c r="D1209" t="str">
        <f t="shared" si="1179"/>
        <v>905 907 1</v>
      </c>
    </row>
    <row r="1210" spans="1:4" x14ac:dyDescent="0.3">
      <c r="A1210">
        <f t="shared" ref="A1210:B1210" si="1236">A1206+3</f>
        <v>906</v>
      </c>
      <c r="B1210">
        <f t="shared" si="1236"/>
        <v>907</v>
      </c>
      <c r="C1210">
        <f t="shared" si="1191"/>
        <v>1</v>
      </c>
      <c r="D1210" t="str">
        <f t="shared" si="1179"/>
        <v>906 907 1</v>
      </c>
    </row>
    <row r="1211" spans="1:4" x14ac:dyDescent="0.3">
      <c r="A1211">
        <f t="shared" ref="A1211:B1211" si="1237">A1207+3</f>
        <v>907</v>
      </c>
      <c r="B1211">
        <f t="shared" si="1237"/>
        <v>908</v>
      </c>
      <c r="C1211">
        <f t="shared" si="1191"/>
        <v>1</v>
      </c>
      <c r="D1211" t="str">
        <f t="shared" si="1179"/>
        <v>907 908 1</v>
      </c>
    </row>
    <row r="1212" spans="1:4" x14ac:dyDescent="0.3">
      <c r="A1212">
        <f t="shared" ref="A1212:B1212" si="1238">A1208+3</f>
        <v>907</v>
      </c>
      <c r="B1212">
        <f t="shared" si="1238"/>
        <v>909</v>
      </c>
      <c r="C1212">
        <f t="shared" si="1191"/>
        <v>10000</v>
      </c>
      <c r="D1212" t="str">
        <f t="shared" si="1179"/>
        <v>907 909 10000</v>
      </c>
    </row>
    <row r="1213" spans="1:4" x14ac:dyDescent="0.3">
      <c r="A1213">
        <f t="shared" ref="A1213:B1213" si="1239">A1209+3</f>
        <v>908</v>
      </c>
      <c r="B1213">
        <f t="shared" si="1239"/>
        <v>910</v>
      </c>
      <c r="C1213">
        <f t="shared" si="1191"/>
        <v>1</v>
      </c>
      <c r="D1213" t="str">
        <f t="shared" si="1179"/>
        <v>908 910 1</v>
      </c>
    </row>
    <row r="1214" spans="1:4" x14ac:dyDescent="0.3">
      <c r="A1214">
        <f t="shared" ref="A1214:B1214" si="1240">A1210+3</f>
        <v>909</v>
      </c>
      <c r="B1214">
        <f t="shared" si="1240"/>
        <v>910</v>
      </c>
      <c r="C1214">
        <f t="shared" si="1191"/>
        <v>1</v>
      </c>
      <c r="D1214" t="str">
        <f t="shared" si="1179"/>
        <v>909 910 1</v>
      </c>
    </row>
    <row r="1215" spans="1:4" x14ac:dyDescent="0.3">
      <c r="A1215">
        <f t="shared" ref="A1215:B1215" si="1241">A1211+3</f>
        <v>910</v>
      </c>
      <c r="B1215">
        <f t="shared" si="1241"/>
        <v>911</v>
      </c>
      <c r="C1215">
        <f t="shared" si="1191"/>
        <v>1</v>
      </c>
      <c r="D1215" t="str">
        <f t="shared" si="1179"/>
        <v>910 911 1</v>
      </c>
    </row>
    <row r="1216" spans="1:4" x14ac:dyDescent="0.3">
      <c r="A1216">
        <f t="shared" ref="A1216:B1216" si="1242">A1212+3</f>
        <v>910</v>
      </c>
      <c r="B1216">
        <f t="shared" si="1242"/>
        <v>912</v>
      </c>
      <c r="C1216">
        <f t="shared" si="1191"/>
        <v>10000</v>
      </c>
      <c r="D1216" t="str">
        <f t="shared" si="1179"/>
        <v>910 912 10000</v>
      </c>
    </row>
    <row r="1217" spans="1:4" x14ac:dyDescent="0.3">
      <c r="A1217">
        <f t="shared" ref="A1217:B1217" si="1243">A1213+3</f>
        <v>911</v>
      </c>
      <c r="B1217">
        <f t="shared" si="1243"/>
        <v>913</v>
      </c>
      <c r="C1217">
        <f t="shared" si="1191"/>
        <v>1</v>
      </c>
      <c r="D1217" t="str">
        <f t="shared" si="1179"/>
        <v>911 913 1</v>
      </c>
    </row>
    <row r="1218" spans="1:4" x14ac:dyDescent="0.3">
      <c r="A1218">
        <f t="shared" ref="A1218:B1218" si="1244">A1214+3</f>
        <v>912</v>
      </c>
      <c r="B1218">
        <f t="shared" si="1244"/>
        <v>913</v>
      </c>
      <c r="C1218">
        <f t="shared" si="1191"/>
        <v>1</v>
      </c>
      <c r="D1218" t="str">
        <f t="shared" ref="D1218:D1281" si="1245">_xlfn.CONCAT(A1218,IF(B1218&lt;&gt;"",_xlfn.CONCAT(" ",B1218),""),IF(C1218&lt;&gt;"",_xlfn.CONCAT(" ",C1218),""))</f>
        <v>912 913 1</v>
      </c>
    </row>
    <row r="1219" spans="1:4" x14ac:dyDescent="0.3">
      <c r="A1219">
        <f t="shared" ref="A1219:B1219" si="1246">A1215+3</f>
        <v>913</v>
      </c>
      <c r="B1219">
        <f t="shared" si="1246"/>
        <v>914</v>
      </c>
      <c r="C1219">
        <f t="shared" si="1191"/>
        <v>1</v>
      </c>
      <c r="D1219" t="str">
        <f t="shared" si="1245"/>
        <v>913 914 1</v>
      </c>
    </row>
    <row r="1220" spans="1:4" x14ac:dyDescent="0.3">
      <c r="A1220">
        <f t="shared" ref="A1220:B1220" si="1247">A1216+3</f>
        <v>913</v>
      </c>
      <c r="B1220">
        <f t="shared" si="1247"/>
        <v>915</v>
      </c>
      <c r="C1220">
        <f t="shared" si="1191"/>
        <v>10000</v>
      </c>
      <c r="D1220" t="str">
        <f t="shared" si="1245"/>
        <v>913 915 10000</v>
      </c>
    </row>
    <row r="1221" spans="1:4" x14ac:dyDescent="0.3">
      <c r="A1221">
        <f t="shared" ref="A1221:B1221" si="1248">A1217+3</f>
        <v>914</v>
      </c>
      <c r="B1221">
        <f t="shared" si="1248"/>
        <v>916</v>
      </c>
      <c r="C1221">
        <f t="shared" si="1191"/>
        <v>1</v>
      </c>
      <c r="D1221" t="str">
        <f t="shared" si="1245"/>
        <v>914 916 1</v>
      </c>
    </row>
    <row r="1222" spans="1:4" x14ac:dyDescent="0.3">
      <c r="A1222">
        <f t="shared" ref="A1222:B1222" si="1249">A1218+3</f>
        <v>915</v>
      </c>
      <c r="B1222">
        <f t="shared" si="1249"/>
        <v>916</v>
      </c>
      <c r="C1222">
        <f t="shared" si="1191"/>
        <v>1</v>
      </c>
      <c r="D1222" t="str">
        <f t="shared" si="1245"/>
        <v>915 916 1</v>
      </c>
    </row>
    <row r="1223" spans="1:4" x14ac:dyDescent="0.3">
      <c r="A1223">
        <f t="shared" ref="A1223:B1223" si="1250">A1219+3</f>
        <v>916</v>
      </c>
      <c r="B1223">
        <f t="shared" si="1250"/>
        <v>917</v>
      </c>
      <c r="C1223">
        <f t="shared" si="1191"/>
        <v>1</v>
      </c>
      <c r="D1223" t="str">
        <f t="shared" si="1245"/>
        <v>916 917 1</v>
      </c>
    </row>
    <row r="1224" spans="1:4" x14ac:dyDescent="0.3">
      <c r="A1224">
        <f t="shared" ref="A1224:B1224" si="1251">A1220+3</f>
        <v>916</v>
      </c>
      <c r="B1224">
        <f t="shared" si="1251"/>
        <v>918</v>
      </c>
      <c r="C1224">
        <f t="shared" si="1191"/>
        <v>10000</v>
      </c>
      <c r="D1224" t="str">
        <f t="shared" si="1245"/>
        <v>916 918 10000</v>
      </c>
    </row>
    <row r="1225" spans="1:4" x14ac:dyDescent="0.3">
      <c r="A1225">
        <f t="shared" ref="A1225:B1225" si="1252">A1221+3</f>
        <v>917</v>
      </c>
      <c r="B1225">
        <f t="shared" si="1252"/>
        <v>919</v>
      </c>
      <c r="C1225">
        <f t="shared" si="1191"/>
        <v>1</v>
      </c>
      <c r="D1225" t="str">
        <f t="shared" si="1245"/>
        <v>917 919 1</v>
      </c>
    </row>
    <row r="1226" spans="1:4" x14ac:dyDescent="0.3">
      <c r="A1226">
        <f t="shared" ref="A1226:B1226" si="1253">A1222+3</f>
        <v>918</v>
      </c>
      <c r="B1226">
        <f t="shared" si="1253"/>
        <v>919</v>
      </c>
      <c r="C1226">
        <f t="shared" si="1191"/>
        <v>1</v>
      </c>
      <c r="D1226" t="str">
        <f t="shared" si="1245"/>
        <v>918 919 1</v>
      </c>
    </row>
    <row r="1227" spans="1:4" x14ac:dyDescent="0.3">
      <c r="A1227">
        <f t="shared" ref="A1227:B1227" si="1254">A1223+3</f>
        <v>919</v>
      </c>
      <c r="B1227">
        <f t="shared" si="1254"/>
        <v>920</v>
      </c>
      <c r="C1227">
        <f t="shared" si="1191"/>
        <v>1</v>
      </c>
      <c r="D1227" t="str">
        <f t="shared" si="1245"/>
        <v>919 920 1</v>
      </c>
    </row>
    <row r="1228" spans="1:4" x14ac:dyDescent="0.3">
      <c r="A1228">
        <f t="shared" ref="A1228:B1228" si="1255">A1224+3</f>
        <v>919</v>
      </c>
      <c r="B1228">
        <f t="shared" si="1255"/>
        <v>921</v>
      </c>
      <c r="C1228">
        <f t="shared" si="1191"/>
        <v>10000</v>
      </c>
      <c r="D1228" t="str">
        <f t="shared" si="1245"/>
        <v>919 921 10000</v>
      </c>
    </row>
    <row r="1229" spans="1:4" x14ac:dyDescent="0.3">
      <c r="A1229">
        <f t="shared" ref="A1229:B1229" si="1256">A1225+3</f>
        <v>920</v>
      </c>
      <c r="B1229">
        <f t="shared" si="1256"/>
        <v>922</v>
      </c>
      <c r="C1229">
        <f t="shared" ref="C1229:C1292" si="1257">C1225</f>
        <v>1</v>
      </c>
      <c r="D1229" t="str">
        <f t="shared" si="1245"/>
        <v>920 922 1</v>
      </c>
    </row>
    <row r="1230" spans="1:4" x14ac:dyDescent="0.3">
      <c r="A1230">
        <f t="shared" ref="A1230:B1230" si="1258">A1226+3</f>
        <v>921</v>
      </c>
      <c r="B1230">
        <f t="shared" si="1258"/>
        <v>922</v>
      </c>
      <c r="C1230">
        <f t="shared" si="1257"/>
        <v>1</v>
      </c>
      <c r="D1230" t="str">
        <f t="shared" si="1245"/>
        <v>921 922 1</v>
      </c>
    </row>
    <row r="1231" spans="1:4" x14ac:dyDescent="0.3">
      <c r="A1231">
        <f t="shared" ref="A1231:B1231" si="1259">A1227+3</f>
        <v>922</v>
      </c>
      <c r="B1231">
        <f t="shared" si="1259"/>
        <v>923</v>
      </c>
      <c r="C1231">
        <f t="shared" si="1257"/>
        <v>1</v>
      </c>
      <c r="D1231" t="str">
        <f t="shared" si="1245"/>
        <v>922 923 1</v>
      </c>
    </row>
    <row r="1232" spans="1:4" x14ac:dyDescent="0.3">
      <c r="A1232">
        <f t="shared" ref="A1232:B1232" si="1260">A1228+3</f>
        <v>922</v>
      </c>
      <c r="B1232">
        <f t="shared" si="1260"/>
        <v>924</v>
      </c>
      <c r="C1232">
        <f t="shared" si="1257"/>
        <v>10000</v>
      </c>
      <c r="D1232" t="str">
        <f t="shared" si="1245"/>
        <v>922 924 10000</v>
      </c>
    </row>
    <row r="1233" spans="1:4" x14ac:dyDescent="0.3">
      <c r="A1233">
        <f t="shared" ref="A1233:B1233" si="1261">A1229+3</f>
        <v>923</v>
      </c>
      <c r="B1233">
        <f t="shared" si="1261"/>
        <v>925</v>
      </c>
      <c r="C1233">
        <f t="shared" si="1257"/>
        <v>1</v>
      </c>
      <c r="D1233" t="str">
        <f t="shared" si="1245"/>
        <v>923 925 1</v>
      </c>
    </row>
    <row r="1234" spans="1:4" x14ac:dyDescent="0.3">
      <c r="A1234">
        <f t="shared" ref="A1234:B1234" si="1262">A1230+3</f>
        <v>924</v>
      </c>
      <c r="B1234">
        <f t="shared" si="1262"/>
        <v>925</v>
      </c>
      <c r="C1234">
        <f t="shared" si="1257"/>
        <v>1</v>
      </c>
      <c r="D1234" t="str">
        <f t="shared" si="1245"/>
        <v>924 925 1</v>
      </c>
    </row>
    <row r="1235" spans="1:4" x14ac:dyDescent="0.3">
      <c r="A1235">
        <f t="shared" ref="A1235:B1235" si="1263">A1231+3</f>
        <v>925</v>
      </c>
      <c r="B1235">
        <f t="shared" si="1263"/>
        <v>926</v>
      </c>
      <c r="C1235">
        <f t="shared" si="1257"/>
        <v>1</v>
      </c>
      <c r="D1235" t="str">
        <f t="shared" si="1245"/>
        <v>925 926 1</v>
      </c>
    </row>
    <row r="1236" spans="1:4" x14ac:dyDescent="0.3">
      <c r="A1236">
        <f t="shared" ref="A1236:B1236" si="1264">A1232+3</f>
        <v>925</v>
      </c>
      <c r="B1236">
        <f t="shared" si="1264"/>
        <v>927</v>
      </c>
      <c r="C1236">
        <f t="shared" si="1257"/>
        <v>10000</v>
      </c>
      <c r="D1236" t="str">
        <f t="shared" si="1245"/>
        <v>925 927 10000</v>
      </c>
    </row>
    <row r="1237" spans="1:4" x14ac:dyDescent="0.3">
      <c r="A1237">
        <f t="shared" ref="A1237:B1237" si="1265">A1233+3</f>
        <v>926</v>
      </c>
      <c r="B1237">
        <f t="shared" si="1265"/>
        <v>928</v>
      </c>
      <c r="C1237">
        <f t="shared" si="1257"/>
        <v>1</v>
      </c>
      <c r="D1237" t="str">
        <f t="shared" si="1245"/>
        <v>926 928 1</v>
      </c>
    </row>
    <row r="1238" spans="1:4" x14ac:dyDescent="0.3">
      <c r="A1238">
        <f t="shared" ref="A1238:B1238" si="1266">A1234+3</f>
        <v>927</v>
      </c>
      <c r="B1238">
        <f t="shared" si="1266"/>
        <v>928</v>
      </c>
      <c r="C1238">
        <f t="shared" si="1257"/>
        <v>1</v>
      </c>
      <c r="D1238" t="str">
        <f t="shared" si="1245"/>
        <v>927 928 1</v>
      </c>
    </row>
    <row r="1239" spans="1:4" x14ac:dyDescent="0.3">
      <c r="A1239">
        <f t="shared" ref="A1239:B1239" si="1267">A1235+3</f>
        <v>928</v>
      </c>
      <c r="B1239">
        <f t="shared" si="1267"/>
        <v>929</v>
      </c>
      <c r="C1239">
        <f t="shared" si="1257"/>
        <v>1</v>
      </c>
      <c r="D1239" t="str">
        <f t="shared" si="1245"/>
        <v>928 929 1</v>
      </c>
    </row>
    <row r="1240" spans="1:4" x14ac:dyDescent="0.3">
      <c r="A1240">
        <f t="shared" ref="A1240:B1240" si="1268">A1236+3</f>
        <v>928</v>
      </c>
      <c r="B1240">
        <f t="shared" si="1268"/>
        <v>930</v>
      </c>
      <c r="C1240">
        <f t="shared" si="1257"/>
        <v>10000</v>
      </c>
      <c r="D1240" t="str">
        <f t="shared" si="1245"/>
        <v>928 930 10000</v>
      </c>
    </row>
    <row r="1241" spans="1:4" x14ac:dyDescent="0.3">
      <c r="A1241">
        <f t="shared" ref="A1241:B1241" si="1269">A1237+3</f>
        <v>929</v>
      </c>
      <c r="B1241">
        <f t="shared" si="1269"/>
        <v>931</v>
      </c>
      <c r="C1241">
        <f t="shared" si="1257"/>
        <v>1</v>
      </c>
      <c r="D1241" t="str">
        <f t="shared" si="1245"/>
        <v>929 931 1</v>
      </c>
    </row>
    <row r="1242" spans="1:4" x14ac:dyDescent="0.3">
      <c r="A1242">
        <f t="shared" ref="A1242:B1242" si="1270">A1238+3</f>
        <v>930</v>
      </c>
      <c r="B1242">
        <f t="shared" si="1270"/>
        <v>931</v>
      </c>
      <c r="C1242">
        <f t="shared" si="1257"/>
        <v>1</v>
      </c>
      <c r="D1242" t="str">
        <f t="shared" si="1245"/>
        <v>930 931 1</v>
      </c>
    </row>
    <row r="1243" spans="1:4" x14ac:dyDescent="0.3">
      <c r="A1243">
        <f t="shared" ref="A1243:B1243" si="1271">A1239+3</f>
        <v>931</v>
      </c>
      <c r="B1243">
        <f t="shared" si="1271"/>
        <v>932</v>
      </c>
      <c r="C1243">
        <f t="shared" si="1257"/>
        <v>1</v>
      </c>
      <c r="D1243" t="str">
        <f t="shared" si="1245"/>
        <v>931 932 1</v>
      </c>
    </row>
    <row r="1244" spans="1:4" x14ac:dyDescent="0.3">
      <c r="A1244">
        <f t="shared" ref="A1244:B1244" si="1272">A1240+3</f>
        <v>931</v>
      </c>
      <c r="B1244">
        <f t="shared" si="1272"/>
        <v>933</v>
      </c>
      <c r="C1244">
        <f t="shared" si="1257"/>
        <v>10000</v>
      </c>
      <c r="D1244" t="str">
        <f t="shared" si="1245"/>
        <v>931 933 10000</v>
      </c>
    </row>
    <row r="1245" spans="1:4" x14ac:dyDescent="0.3">
      <c r="A1245">
        <f t="shared" ref="A1245:B1245" si="1273">A1241+3</f>
        <v>932</v>
      </c>
      <c r="B1245">
        <f t="shared" si="1273"/>
        <v>934</v>
      </c>
      <c r="C1245">
        <f t="shared" si="1257"/>
        <v>1</v>
      </c>
      <c r="D1245" t="str">
        <f t="shared" si="1245"/>
        <v>932 934 1</v>
      </c>
    </row>
    <row r="1246" spans="1:4" x14ac:dyDescent="0.3">
      <c r="A1246">
        <f t="shared" ref="A1246:B1246" si="1274">A1242+3</f>
        <v>933</v>
      </c>
      <c r="B1246">
        <f t="shared" si="1274"/>
        <v>934</v>
      </c>
      <c r="C1246">
        <f t="shared" si="1257"/>
        <v>1</v>
      </c>
      <c r="D1246" t="str">
        <f t="shared" si="1245"/>
        <v>933 934 1</v>
      </c>
    </row>
    <row r="1247" spans="1:4" x14ac:dyDescent="0.3">
      <c r="A1247">
        <f t="shared" ref="A1247:B1247" si="1275">A1243+3</f>
        <v>934</v>
      </c>
      <c r="B1247">
        <f t="shared" si="1275"/>
        <v>935</v>
      </c>
      <c r="C1247">
        <f t="shared" si="1257"/>
        <v>1</v>
      </c>
      <c r="D1247" t="str">
        <f t="shared" si="1245"/>
        <v>934 935 1</v>
      </c>
    </row>
    <row r="1248" spans="1:4" x14ac:dyDescent="0.3">
      <c r="A1248">
        <f t="shared" ref="A1248:B1248" si="1276">A1244+3</f>
        <v>934</v>
      </c>
      <c r="B1248">
        <f t="shared" si="1276"/>
        <v>936</v>
      </c>
      <c r="C1248">
        <f t="shared" si="1257"/>
        <v>10000</v>
      </c>
      <c r="D1248" t="str">
        <f t="shared" si="1245"/>
        <v>934 936 10000</v>
      </c>
    </row>
    <row r="1249" spans="1:4" x14ac:dyDescent="0.3">
      <c r="A1249">
        <f t="shared" ref="A1249:B1249" si="1277">A1245+3</f>
        <v>935</v>
      </c>
      <c r="B1249">
        <f t="shared" si="1277"/>
        <v>937</v>
      </c>
      <c r="C1249">
        <f t="shared" si="1257"/>
        <v>1</v>
      </c>
      <c r="D1249" t="str">
        <f t="shared" si="1245"/>
        <v>935 937 1</v>
      </c>
    </row>
    <row r="1250" spans="1:4" x14ac:dyDescent="0.3">
      <c r="A1250">
        <f t="shared" ref="A1250:B1250" si="1278">A1246+3</f>
        <v>936</v>
      </c>
      <c r="B1250">
        <f t="shared" si="1278"/>
        <v>937</v>
      </c>
      <c r="C1250">
        <f t="shared" si="1257"/>
        <v>1</v>
      </c>
      <c r="D1250" t="str">
        <f t="shared" si="1245"/>
        <v>936 937 1</v>
      </c>
    </row>
    <row r="1251" spans="1:4" x14ac:dyDescent="0.3">
      <c r="A1251">
        <f t="shared" ref="A1251:B1251" si="1279">A1247+3</f>
        <v>937</v>
      </c>
      <c r="B1251">
        <f t="shared" si="1279"/>
        <v>938</v>
      </c>
      <c r="C1251">
        <f t="shared" si="1257"/>
        <v>1</v>
      </c>
      <c r="D1251" t="str">
        <f t="shared" si="1245"/>
        <v>937 938 1</v>
      </c>
    </row>
    <row r="1252" spans="1:4" x14ac:dyDescent="0.3">
      <c r="A1252">
        <f t="shared" ref="A1252:B1252" si="1280">A1248+3</f>
        <v>937</v>
      </c>
      <c r="B1252">
        <f t="shared" si="1280"/>
        <v>939</v>
      </c>
      <c r="C1252">
        <f t="shared" si="1257"/>
        <v>10000</v>
      </c>
      <c r="D1252" t="str">
        <f t="shared" si="1245"/>
        <v>937 939 10000</v>
      </c>
    </row>
    <row r="1253" spans="1:4" x14ac:dyDescent="0.3">
      <c r="A1253">
        <f t="shared" ref="A1253:B1253" si="1281">A1249+3</f>
        <v>938</v>
      </c>
      <c r="B1253">
        <f t="shared" si="1281"/>
        <v>940</v>
      </c>
      <c r="C1253">
        <f t="shared" si="1257"/>
        <v>1</v>
      </c>
      <c r="D1253" t="str">
        <f t="shared" si="1245"/>
        <v>938 940 1</v>
      </c>
    </row>
    <row r="1254" spans="1:4" x14ac:dyDescent="0.3">
      <c r="A1254">
        <f t="shared" ref="A1254:B1254" si="1282">A1250+3</f>
        <v>939</v>
      </c>
      <c r="B1254">
        <f t="shared" si="1282"/>
        <v>940</v>
      </c>
      <c r="C1254">
        <f t="shared" si="1257"/>
        <v>1</v>
      </c>
      <c r="D1254" t="str">
        <f t="shared" si="1245"/>
        <v>939 940 1</v>
      </c>
    </row>
    <row r="1255" spans="1:4" x14ac:dyDescent="0.3">
      <c r="A1255">
        <f t="shared" ref="A1255:B1255" si="1283">A1251+3</f>
        <v>940</v>
      </c>
      <c r="B1255">
        <f t="shared" si="1283"/>
        <v>941</v>
      </c>
      <c r="C1255">
        <f t="shared" si="1257"/>
        <v>1</v>
      </c>
      <c r="D1255" t="str">
        <f t="shared" si="1245"/>
        <v>940 941 1</v>
      </c>
    </row>
    <row r="1256" spans="1:4" x14ac:dyDescent="0.3">
      <c r="A1256">
        <f t="shared" ref="A1256:B1256" si="1284">A1252+3</f>
        <v>940</v>
      </c>
      <c r="B1256">
        <f t="shared" si="1284"/>
        <v>942</v>
      </c>
      <c r="C1256">
        <f t="shared" si="1257"/>
        <v>10000</v>
      </c>
      <c r="D1256" t="str">
        <f t="shared" si="1245"/>
        <v>940 942 10000</v>
      </c>
    </row>
    <row r="1257" spans="1:4" x14ac:dyDescent="0.3">
      <c r="A1257">
        <f t="shared" ref="A1257:B1257" si="1285">A1253+3</f>
        <v>941</v>
      </c>
      <c r="B1257">
        <f t="shared" si="1285"/>
        <v>943</v>
      </c>
      <c r="C1257">
        <f t="shared" si="1257"/>
        <v>1</v>
      </c>
      <c r="D1257" t="str">
        <f t="shared" si="1245"/>
        <v>941 943 1</v>
      </c>
    </row>
    <row r="1258" spans="1:4" x14ac:dyDescent="0.3">
      <c r="A1258">
        <f t="shared" ref="A1258:B1258" si="1286">A1254+3</f>
        <v>942</v>
      </c>
      <c r="B1258">
        <f t="shared" si="1286"/>
        <v>943</v>
      </c>
      <c r="C1258">
        <f t="shared" si="1257"/>
        <v>1</v>
      </c>
      <c r="D1258" t="str">
        <f t="shared" si="1245"/>
        <v>942 943 1</v>
      </c>
    </row>
    <row r="1259" spans="1:4" x14ac:dyDescent="0.3">
      <c r="A1259">
        <f t="shared" ref="A1259:B1259" si="1287">A1255+3</f>
        <v>943</v>
      </c>
      <c r="B1259">
        <f t="shared" si="1287"/>
        <v>944</v>
      </c>
      <c r="C1259">
        <f t="shared" si="1257"/>
        <v>1</v>
      </c>
      <c r="D1259" t="str">
        <f t="shared" si="1245"/>
        <v>943 944 1</v>
      </c>
    </row>
    <row r="1260" spans="1:4" x14ac:dyDescent="0.3">
      <c r="A1260">
        <f t="shared" ref="A1260:B1260" si="1288">A1256+3</f>
        <v>943</v>
      </c>
      <c r="B1260">
        <f t="shared" si="1288"/>
        <v>945</v>
      </c>
      <c r="C1260">
        <f t="shared" si="1257"/>
        <v>10000</v>
      </c>
      <c r="D1260" t="str">
        <f t="shared" si="1245"/>
        <v>943 945 10000</v>
      </c>
    </row>
    <row r="1261" spans="1:4" x14ac:dyDescent="0.3">
      <c r="A1261">
        <f t="shared" ref="A1261:B1261" si="1289">A1257+3</f>
        <v>944</v>
      </c>
      <c r="B1261">
        <f t="shared" si="1289"/>
        <v>946</v>
      </c>
      <c r="C1261">
        <f t="shared" si="1257"/>
        <v>1</v>
      </c>
      <c r="D1261" t="str">
        <f t="shared" si="1245"/>
        <v>944 946 1</v>
      </c>
    </row>
    <row r="1262" spans="1:4" x14ac:dyDescent="0.3">
      <c r="A1262">
        <f t="shared" ref="A1262:B1262" si="1290">A1258+3</f>
        <v>945</v>
      </c>
      <c r="B1262">
        <f t="shared" si="1290"/>
        <v>946</v>
      </c>
      <c r="C1262">
        <f t="shared" si="1257"/>
        <v>1</v>
      </c>
      <c r="D1262" t="str">
        <f t="shared" si="1245"/>
        <v>945 946 1</v>
      </c>
    </row>
    <row r="1263" spans="1:4" x14ac:dyDescent="0.3">
      <c r="A1263">
        <f t="shared" ref="A1263:B1263" si="1291">A1259+3</f>
        <v>946</v>
      </c>
      <c r="B1263">
        <f t="shared" si="1291"/>
        <v>947</v>
      </c>
      <c r="C1263">
        <f t="shared" si="1257"/>
        <v>1</v>
      </c>
      <c r="D1263" t="str">
        <f t="shared" si="1245"/>
        <v>946 947 1</v>
      </c>
    </row>
    <row r="1264" spans="1:4" x14ac:dyDescent="0.3">
      <c r="A1264">
        <f t="shared" ref="A1264:B1264" si="1292">A1260+3</f>
        <v>946</v>
      </c>
      <c r="B1264">
        <f t="shared" si="1292"/>
        <v>948</v>
      </c>
      <c r="C1264">
        <f t="shared" si="1257"/>
        <v>10000</v>
      </c>
      <c r="D1264" t="str">
        <f t="shared" si="1245"/>
        <v>946 948 10000</v>
      </c>
    </row>
    <row r="1265" spans="1:4" x14ac:dyDescent="0.3">
      <c r="A1265">
        <f t="shared" ref="A1265:B1265" si="1293">A1261+3</f>
        <v>947</v>
      </c>
      <c r="B1265">
        <f t="shared" si="1293"/>
        <v>949</v>
      </c>
      <c r="C1265">
        <f t="shared" si="1257"/>
        <v>1</v>
      </c>
      <c r="D1265" t="str">
        <f t="shared" si="1245"/>
        <v>947 949 1</v>
      </c>
    </row>
    <row r="1266" spans="1:4" x14ac:dyDescent="0.3">
      <c r="A1266">
        <f t="shared" ref="A1266:B1266" si="1294">A1262+3</f>
        <v>948</v>
      </c>
      <c r="B1266">
        <f t="shared" si="1294"/>
        <v>949</v>
      </c>
      <c r="C1266">
        <f t="shared" si="1257"/>
        <v>1</v>
      </c>
      <c r="D1266" t="str">
        <f t="shared" si="1245"/>
        <v>948 949 1</v>
      </c>
    </row>
    <row r="1267" spans="1:4" x14ac:dyDescent="0.3">
      <c r="A1267">
        <f t="shared" ref="A1267:B1267" si="1295">A1263+3</f>
        <v>949</v>
      </c>
      <c r="B1267">
        <f t="shared" si="1295"/>
        <v>950</v>
      </c>
      <c r="C1267">
        <f t="shared" si="1257"/>
        <v>1</v>
      </c>
      <c r="D1267" t="str">
        <f t="shared" si="1245"/>
        <v>949 950 1</v>
      </c>
    </row>
    <row r="1268" spans="1:4" x14ac:dyDescent="0.3">
      <c r="A1268">
        <f t="shared" ref="A1268:B1268" si="1296">A1264+3</f>
        <v>949</v>
      </c>
      <c r="B1268">
        <f t="shared" si="1296"/>
        <v>951</v>
      </c>
      <c r="C1268">
        <f t="shared" si="1257"/>
        <v>10000</v>
      </c>
      <c r="D1268" t="str">
        <f t="shared" si="1245"/>
        <v>949 951 10000</v>
      </c>
    </row>
    <row r="1269" spans="1:4" x14ac:dyDescent="0.3">
      <c r="A1269">
        <f t="shared" ref="A1269:B1269" si="1297">A1265+3</f>
        <v>950</v>
      </c>
      <c r="B1269">
        <f t="shared" si="1297"/>
        <v>952</v>
      </c>
      <c r="C1269">
        <f t="shared" si="1257"/>
        <v>1</v>
      </c>
      <c r="D1269" t="str">
        <f t="shared" si="1245"/>
        <v>950 952 1</v>
      </c>
    </row>
    <row r="1270" spans="1:4" x14ac:dyDescent="0.3">
      <c r="A1270">
        <f t="shared" ref="A1270:B1270" si="1298">A1266+3</f>
        <v>951</v>
      </c>
      <c r="B1270">
        <f t="shared" si="1298"/>
        <v>952</v>
      </c>
      <c r="C1270">
        <f t="shared" si="1257"/>
        <v>1</v>
      </c>
      <c r="D1270" t="str">
        <f t="shared" si="1245"/>
        <v>951 952 1</v>
      </c>
    </row>
    <row r="1271" spans="1:4" x14ac:dyDescent="0.3">
      <c r="A1271">
        <f t="shared" ref="A1271:B1271" si="1299">A1267+3</f>
        <v>952</v>
      </c>
      <c r="B1271">
        <f t="shared" si="1299"/>
        <v>953</v>
      </c>
      <c r="C1271">
        <f t="shared" si="1257"/>
        <v>1</v>
      </c>
      <c r="D1271" t="str">
        <f t="shared" si="1245"/>
        <v>952 953 1</v>
      </c>
    </row>
    <row r="1272" spans="1:4" x14ac:dyDescent="0.3">
      <c r="A1272">
        <f t="shared" ref="A1272:B1272" si="1300">A1268+3</f>
        <v>952</v>
      </c>
      <c r="B1272">
        <f t="shared" si="1300"/>
        <v>954</v>
      </c>
      <c r="C1272">
        <f t="shared" si="1257"/>
        <v>10000</v>
      </c>
      <c r="D1272" t="str">
        <f t="shared" si="1245"/>
        <v>952 954 10000</v>
      </c>
    </row>
    <row r="1273" spans="1:4" x14ac:dyDescent="0.3">
      <c r="A1273">
        <f t="shared" ref="A1273:B1273" si="1301">A1269+3</f>
        <v>953</v>
      </c>
      <c r="B1273">
        <f t="shared" si="1301"/>
        <v>955</v>
      </c>
      <c r="C1273">
        <f t="shared" si="1257"/>
        <v>1</v>
      </c>
      <c r="D1273" t="str">
        <f t="shared" si="1245"/>
        <v>953 955 1</v>
      </c>
    </row>
    <row r="1274" spans="1:4" x14ac:dyDescent="0.3">
      <c r="A1274">
        <f t="shared" ref="A1274:B1274" si="1302">A1270+3</f>
        <v>954</v>
      </c>
      <c r="B1274">
        <f t="shared" si="1302"/>
        <v>955</v>
      </c>
      <c r="C1274">
        <f t="shared" si="1257"/>
        <v>1</v>
      </c>
      <c r="D1274" t="str">
        <f t="shared" si="1245"/>
        <v>954 955 1</v>
      </c>
    </row>
    <row r="1275" spans="1:4" x14ac:dyDescent="0.3">
      <c r="A1275">
        <f t="shared" ref="A1275:B1275" si="1303">A1271+3</f>
        <v>955</v>
      </c>
      <c r="B1275">
        <f t="shared" si="1303"/>
        <v>956</v>
      </c>
      <c r="C1275">
        <f t="shared" si="1257"/>
        <v>1</v>
      </c>
      <c r="D1275" t="str">
        <f t="shared" si="1245"/>
        <v>955 956 1</v>
      </c>
    </row>
    <row r="1276" spans="1:4" x14ac:dyDescent="0.3">
      <c r="A1276">
        <f t="shared" ref="A1276:B1276" si="1304">A1272+3</f>
        <v>955</v>
      </c>
      <c r="B1276">
        <f t="shared" si="1304"/>
        <v>957</v>
      </c>
      <c r="C1276">
        <f t="shared" si="1257"/>
        <v>10000</v>
      </c>
      <c r="D1276" t="str">
        <f t="shared" si="1245"/>
        <v>955 957 10000</v>
      </c>
    </row>
    <row r="1277" spans="1:4" x14ac:dyDescent="0.3">
      <c r="A1277">
        <f t="shared" ref="A1277:B1277" si="1305">A1273+3</f>
        <v>956</v>
      </c>
      <c r="B1277">
        <f t="shared" si="1305"/>
        <v>958</v>
      </c>
      <c r="C1277">
        <f t="shared" si="1257"/>
        <v>1</v>
      </c>
      <c r="D1277" t="str">
        <f t="shared" si="1245"/>
        <v>956 958 1</v>
      </c>
    </row>
    <row r="1278" spans="1:4" x14ac:dyDescent="0.3">
      <c r="A1278">
        <f t="shared" ref="A1278:B1278" si="1306">A1274+3</f>
        <v>957</v>
      </c>
      <c r="B1278">
        <f t="shared" si="1306"/>
        <v>958</v>
      </c>
      <c r="C1278">
        <f t="shared" si="1257"/>
        <v>1</v>
      </c>
      <c r="D1278" t="str">
        <f t="shared" si="1245"/>
        <v>957 958 1</v>
      </c>
    </row>
    <row r="1279" spans="1:4" x14ac:dyDescent="0.3">
      <c r="A1279">
        <f t="shared" ref="A1279:B1279" si="1307">A1275+3</f>
        <v>958</v>
      </c>
      <c r="B1279">
        <f t="shared" si="1307"/>
        <v>959</v>
      </c>
      <c r="C1279">
        <f t="shared" si="1257"/>
        <v>1</v>
      </c>
      <c r="D1279" t="str">
        <f t="shared" si="1245"/>
        <v>958 959 1</v>
      </c>
    </row>
    <row r="1280" spans="1:4" x14ac:dyDescent="0.3">
      <c r="A1280">
        <f t="shared" ref="A1280:B1280" si="1308">A1276+3</f>
        <v>958</v>
      </c>
      <c r="B1280">
        <f t="shared" si="1308"/>
        <v>960</v>
      </c>
      <c r="C1280">
        <f t="shared" si="1257"/>
        <v>10000</v>
      </c>
      <c r="D1280" t="str">
        <f t="shared" si="1245"/>
        <v>958 960 10000</v>
      </c>
    </row>
    <row r="1281" spans="1:4" x14ac:dyDescent="0.3">
      <c r="A1281">
        <f t="shared" ref="A1281:B1281" si="1309">A1277+3</f>
        <v>959</v>
      </c>
      <c r="B1281">
        <f t="shared" si="1309"/>
        <v>961</v>
      </c>
      <c r="C1281">
        <f t="shared" si="1257"/>
        <v>1</v>
      </c>
      <c r="D1281" t="str">
        <f t="shared" si="1245"/>
        <v>959 961 1</v>
      </c>
    </row>
    <row r="1282" spans="1:4" x14ac:dyDescent="0.3">
      <c r="A1282">
        <f t="shared" ref="A1282:B1282" si="1310">A1278+3</f>
        <v>960</v>
      </c>
      <c r="B1282">
        <f t="shared" si="1310"/>
        <v>961</v>
      </c>
      <c r="C1282">
        <f t="shared" si="1257"/>
        <v>1</v>
      </c>
      <c r="D1282" t="str">
        <f t="shared" ref="D1282:D1345" si="1311">_xlfn.CONCAT(A1282,IF(B1282&lt;&gt;"",_xlfn.CONCAT(" ",B1282),""),IF(C1282&lt;&gt;"",_xlfn.CONCAT(" ",C1282),""))</f>
        <v>960 961 1</v>
      </c>
    </row>
    <row r="1283" spans="1:4" x14ac:dyDescent="0.3">
      <c r="A1283">
        <f t="shared" ref="A1283:B1283" si="1312">A1279+3</f>
        <v>961</v>
      </c>
      <c r="B1283">
        <f t="shared" si="1312"/>
        <v>962</v>
      </c>
      <c r="C1283">
        <f t="shared" si="1257"/>
        <v>1</v>
      </c>
      <c r="D1283" t="str">
        <f t="shared" si="1311"/>
        <v>961 962 1</v>
      </c>
    </row>
    <row r="1284" spans="1:4" x14ac:dyDescent="0.3">
      <c r="A1284">
        <f t="shared" ref="A1284:B1284" si="1313">A1280+3</f>
        <v>961</v>
      </c>
      <c r="B1284">
        <f t="shared" si="1313"/>
        <v>963</v>
      </c>
      <c r="C1284">
        <f t="shared" si="1257"/>
        <v>10000</v>
      </c>
      <c r="D1284" t="str">
        <f t="shared" si="1311"/>
        <v>961 963 10000</v>
      </c>
    </row>
    <row r="1285" spans="1:4" x14ac:dyDescent="0.3">
      <c r="A1285">
        <f t="shared" ref="A1285:B1285" si="1314">A1281+3</f>
        <v>962</v>
      </c>
      <c r="B1285">
        <f t="shared" si="1314"/>
        <v>964</v>
      </c>
      <c r="C1285">
        <f t="shared" si="1257"/>
        <v>1</v>
      </c>
      <c r="D1285" t="str">
        <f t="shared" si="1311"/>
        <v>962 964 1</v>
      </c>
    </row>
    <row r="1286" spans="1:4" x14ac:dyDescent="0.3">
      <c r="A1286">
        <f t="shared" ref="A1286:B1286" si="1315">A1282+3</f>
        <v>963</v>
      </c>
      <c r="B1286">
        <f t="shared" si="1315"/>
        <v>964</v>
      </c>
      <c r="C1286">
        <f t="shared" si="1257"/>
        <v>1</v>
      </c>
      <c r="D1286" t="str">
        <f t="shared" si="1311"/>
        <v>963 964 1</v>
      </c>
    </row>
    <row r="1287" spans="1:4" x14ac:dyDescent="0.3">
      <c r="A1287">
        <f t="shared" ref="A1287:B1287" si="1316">A1283+3</f>
        <v>964</v>
      </c>
      <c r="B1287">
        <f t="shared" si="1316"/>
        <v>965</v>
      </c>
      <c r="C1287">
        <f t="shared" si="1257"/>
        <v>1</v>
      </c>
      <c r="D1287" t="str">
        <f t="shared" si="1311"/>
        <v>964 965 1</v>
      </c>
    </row>
    <row r="1288" spans="1:4" x14ac:dyDescent="0.3">
      <c r="A1288">
        <f t="shared" ref="A1288:B1288" si="1317">A1284+3</f>
        <v>964</v>
      </c>
      <c r="B1288">
        <f t="shared" si="1317"/>
        <v>966</v>
      </c>
      <c r="C1288">
        <f t="shared" si="1257"/>
        <v>10000</v>
      </c>
      <c r="D1288" t="str">
        <f t="shared" si="1311"/>
        <v>964 966 10000</v>
      </c>
    </row>
    <row r="1289" spans="1:4" x14ac:dyDescent="0.3">
      <c r="A1289">
        <f t="shared" ref="A1289:B1289" si="1318">A1285+3</f>
        <v>965</v>
      </c>
      <c r="B1289">
        <f t="shared" si="1318"/>
        <v>967</v>
      </c>
      <c r="C1289">
        <f t="shared" si="1257"/>
        <v>1</v>
      </c>
      <c r="D1289" t="str">
        <f t="shared" si="1311"/>
        <v>965 967 1</v>
      </c>
    </row>
    <row r="1290" spans="1:4" x14ac:dyDescent="0.3">
      <c r="A1290">
        <f t="shared" ref="A1290:B1290" si="1319">A1286+3</f>
        <v>966</v>
      </c>
      <c r="B1290">
        <f t="shared" si="1319"/>
        <v>967</v>
      </c>
      <c r="C1290">
        <f t="shared" si="1257"/>
        <v>1</v>
      </c>
      <c r="D1290" t="str">
        <f t="shared" si="1311"/>
        <v>966 967 1</v>
      </c>
    </row>
    <row r="1291" spans="1:4" x14ac:dyDescent="0.3">
      <c r="A1291">
        <f t="shared" ref="A1291:B1291" si="1320">A1287+3</f>
        <v>967</v>
      </c>
      <c r="B1291">
        <f t="shared" si="1320"/>
        <v>968</v>
      </c>
      <c r="C1291">
        <f t="shared" si="1257"/>
        <v>1</v>
      </c>
      <c r="D1291" t="str">
        <f t="shared" si="1311"/>
        <v>967 968 1</v>
      </c>
    </row>
    <row r="1292" spans="1:4" x14ac:dyDescent="0.3">
      <c r="A1292">
        <f t="shared" ref="A1292:B1292" si="1321">A1288+3</f>
        <v>967</v>
      </c>
      <c r="B1292">
        <f t="shared" si="1321"/>
        <v>969</v>
      </c>
      <c r="C1292">
        <f t="shared" si="1257"/>
        <v>10000</v>
      </c>
      <c r="D1292" t="str">
        <f t="shared" si="1311"/>
        <v>967 969 10000</v>
      </c>
    </row>
    <row r="1293" spans="1:4" x14ac:dyDescent="0.3">
      <c r="A1293">
        <f t="shared" ref="A1293:B1293" si="1322">A1289+3</f>
        <v>968</v>
      </c>
      <c r="B1293">
        <f t="shared" si="1322"/>
        <v>970</v>
      </c>
      <c r="C1293">
        <f t="shared" ref="C1293:C1356" si="1323">C1289</f>
        <v>1</v>
      </c>
      <c r="D1293" t="str">
        <f t="shared" si="1311"/>
        <v>968 970 1</v>
      </c>
    </row>
    <row r="1294" spans="1:4" x14ac:dyDescent="0.3">
      <c r="A1294">
        <f t="shared" ref="A1294:B1294" si="1324">A1290+3</f>
        <v>969</v>
      </c>
      <c r="B1294">
        <f t="shared" si="1324"/>
        <v>970</v>
      </c>
      <c r="C1294">
        <f t="shared" si="1323"/>
        <v>1</v>
      </c>
      <c r="D1294" t="str">
        <f t="shared" si="1311"/>
        <v>969 970 1</v>
      </c>
    </row>
    <row r="1295" spans="1:4" x14ac:dyDescent="0.3">
      <c r="A1295">
        <f t="shared" ref="A1295:B1295" si="1325">A1291+3</f>
        <v>970</v>
      </c>
      <c r="B1295">
        <f t="shared" si="1325"/>
        <v>971</v>
      </c>
      <c r="C1295">
        <f t="shared" si="1323"/>
        <v>1</v>
      </c>
      <c r="D1295" t="str">
        <f t="shared" si="1311"/>
        <v>970 971 1</v>
      </c>
    </row>
    <row r="1296" spans="1:4" x14ac:dyDescent="0.3">
      <c r="A1296">
        <f t="shared" ref="A1296:B1296" si="1326">A1292+3</f>
        <v>970</v>
      </c>
      <c r="B1296">
        <f t="shared" si="1326"/>
        <v>972</v>
      </c>
      <c r="C1296">
        <f t="shared" si="1323"/>
        <v>10000</v>
      </c>
      <c r="D1296" t="str">
        <f t="shared" si="1311"/>
        <v>970 972 10000</v>
      </c>
    </row>
    <row r="1297" spans="1:4" x14ac:dyDescent="0.3">
      <c r="A1297">
        <f t="shared" ref="A1297:B1297" si="1327">A1293+3</f>
        <v>971</v>
      </c>
      <c r="B1297">
        <f t="shared" si="1327"/>
        <v>973</v>
      </c>
      <c r="C1297">
        <f t="shared" si="1323"/>
        <v>1</v>
      </c>
      <c r="D1297" t="str">
        <f t="shared" si="1311"/>
        <v>971 973 1</v>
      </c>
    </row>
    <row r="1298" spans="1:4" x14ac:dyDescent="0.3">
      <c r="A1298">
        <f t="shared" ref="A1298:B1298" si="1328">A1294+3</f>
        <v>972</v>
      </c>
      <c r="B1298">
        <f t="shared" si="1328"/>
        <v>973</v>
      </c>
      <c r="C1298">
        <f t="shared" si="1323"/>
        <v>1</v>
      </c>
      <c r="D1298" t="str">
        <f t="shared" si="1311"/>
        <v>972 973 1</v>
      </c>
    </row>
    <row r="1299" spans="1:4" x14ac:dyDescent="0.3">
      <c r="A1299">
        <f t="shared" ref="A1299:B1299" si="1329">A1295+3</f>
        <v>973</v>
      </c>
      <c r="B1299">
        <f t="shared" si="1329"/>
        <v>974</v>
      </c>
      <c r="C1299">
        <f t="shared" si="1323"/>
        <v>1</v>
      </c>
      <c r="D1299" t="str">
        <f t="shared" si="1311"/>
        <v>973 974 1</v>
      </c>
    </row>
    <row r="1300" spans="1:4" x14ac:dyDescent="0.3">
      <c r="A1300">
        <f t="shared" ref="A1300:B1300" si="1330">A1296+3</f>
        <v>973</v>
      </c>
      <c r="B1300">
        <f t="shared" si="1330"/>
        <v>975</v>
      </c>
      <c r="C1300">
        <f t="shared" si="1323"/>
        <v>10000</v>
      </c>
      <c r="D1300" t="str">
        <f t="shared" si="1311"/>
        <v>973 975 10000</v>
      </c>
    </row>
    <row r="1301" spans="1:4" x14ac:dyDescent="0.3">
      <c r="A1301">
        <f t="shared" ref="A1301:B1301" si="1331">A1297+3</f>
        <v>974</v>
      </c>
      <c r="B1301">
        <f t="shared" si="1331"/>
        <v>976</v>
      </c>
      <c r="C1301">
        <f t="shared" si="1323"/>
        <v>1</v>
      </c>
      <c r="D1301" t="str">
        <f t="shared" si="1311"/>
        <v>974 976 1</v>
      </c>
    </row>
    <row r="1302" spans="1:4" x14ac:dyDescent="0.3">
      <c r="A1302">
        <f t="shared" ref="A1302:B1302" si="1332">A1298+3</f>
        <v>975</v>
      </c>
      <c r="B1302">
        <f t="shared" si="1332"/>
        <v>976</v>
      </c>
      <c r="C1302">
        <f t="shared" si="1323"/>
        <v>1</v>
      </c>
      <c r="D1302" t="str">
        <f t="shared" si="1311"/>
        <v>975 976 1</v>
      </c>
    </row>
    <row r="1303" spans="1:4" x14ac:dyDescent="0.3">
      <c r="A1303">
        <f t="shared" ref="A1303:B1303" si="1333">A1299+3</f>
        <v>976</v>
      </c>
      <c r="B1303">
        <f t="shared" si="1333"/>
        <v>977</v>
      </c>
      <c r="C1303">
        <f t="shared" si="1323"/>
        <v>1</v>
      </c>
      <c r="D1303" t="str">
        <f t="shared" si="1311"/>
        <v>976 977 1</v>
      </c>
    </row>
    <row r="1304" spans="1:4" x14ac:dyDescent="0.3">
      <c r="A1304">
        <f t="shared" ref="A1304:B1304" si="1334">A1300+3</f>
        <v>976</v>
      </c>
      <c r="B1304">
        <f t="shared" si="1334"/>
        <v>978</v>
      </c>
      <c r="C1304">
        <f t="shared" si="1323"/>
        <v>10000</v>
      </c>
      <c r="D1304" t="str">
        <f t="shared" si="1311"/>
        <v>976 978 10000</v>
      </c>
    </row>
    <row r="1305" spans="1:4" x14ac:dyDescent="0.3">
      <c r="A1305">
        <f t="shared" ref="A1305:B1305" si="1335">A1301+3</f>
        <v>977</v>
      </c>
      <c r="B1305">
        <f t="shared" si="1335"/>
        <v>979</v>
      </c>
      <c r="C1305">
        <f t="shared" si="1323"/>
        <v>1</v>
      </c>
      <c r="D1305" t="str">
        <f t="shared" si="1311"/>
        <v>977 979 1</v>
      </c>
    </row>
    <row r="1306" spans="1:4" x14ac:dyDescent="0.3">
      <c r="A1306">
        <f t="shared" ref="A1306:B1306" si="1336">A1302+3</f>
        <v>978</v>
      </c>
      <c r="B1306">
        <f t="shared" si="1336"/>
        <v>979</v>
      </c>
      <c r="C1306">
        <f t="shared" si="1323"/>
        <v>1</v>
      </c>
      <c r="D1306" t="str">
        <f t="shared" si="1311"/>
        <v>978 979 1</v>
      </c>
    </row>
    <row r="1307" spans="1:4" x14ac:dyDescent="0.3">
      <c r="A1307">
        <f t="shared" ref="A1307:B1307" si="1337">A1303+3</f>
        <v>979</v>
      </c>
      <c r="B1307">
        <f t="shared" si="1337"/>
        <v>980</v>
      </c>
      <c r="C1307">
        <f t="shared" si="1323"/>
        <v>1</v>
      </c>
      <c r="D1307" t="str">
        <f t="shared" si="1311"/>
        <v>979 980 1</v>
      </c>
    </row>
    <row r="1308" spans="1:4" x14ac:dyDescent="0.3">
      <c r="A1308">
        <f t="shared" ref="A1308:B1308" si="1338">A1304+3</f>
        <v>979</v>
      </c>
      <c r="B1308">
        <f t="shared" si="1338"/>
        <v>981</v>
      </c>
      <c r="C1308">
        <f t="shared" si="1323"/>
        <v>10000</v>
      </c>
      <c r="D1308" t="str">
        <f t="shared" si="1311"/>
        <v>979 981 10000</v>
      </c>
    </row>
    <row r="1309" spans="1:4" x14ac:dyDescent="0.3">
      <c r="A1309">
        <f t="shared" ref="A1309:B1309" si="1339">A1305+3</f>
        <v>980</v>
      </c>
      <c r="B1309">
        <f t="shared" si="1339"/>
        <v>982</v>
      </c>
      <c r="C1309">
        <f t="shared" si="1323"/>
        <v>1</v>
      </c>
      <c r="D1309" t="str">
        <f t="shared" si="1311"/>
        <v>980 982 1</v>
      </c>
    </row>
    <row r="1310" spans="1:4" x14ac:dyDescent="0.3">
      <c r="A1310">
        <f t="shared" ref="A1310:B1310" si="1340">A1306+3</f>
        <v>981</v>
      </c>
      <c r="B1310">
        <f t="shared" si="1340"/>
        <v>982</v>
      </c>
      <c r="C1310">
        <f t="shared" si="1323"/>
        <v>1</v>
      </c>
      <c r="D1310" t="str">
        <f t="shared" si="1311"/>
        <v>981 982 1</v>
      </c>
    </row>
    <row r="1311" spans="1:4" x14ac:dyDescent="0.3">
      <c r="A1311">
        <f t="shared" ref="A1311:B1311" si="1341">A1307+3</f>
        <v>982</v>
      </c>
      <c r="B1311">
        <f t="shared" si="1341"/>
        <v>983</v>
      </c>
      <c r="C1311">
        <f t="shared" si="1323"/>
        <v>1</v>
      </c>
      <c r="D1311" t="str">
        <f t="shared" si="1311"/>
        <v>982 983 1</v>
      </c>
    </row>
    <row r="1312" spans="1:4" x14ac:dyDescent="0.3">
      <c r="A1312">
        <f t="shared" ref="A1312:B1312" si="1342">A1308+3</f>
        <v>982</v>
      </c>
      <c r="B1312">
        <f t="shared" si="1342"/>
        <v>984</v>
      </c>
      <c r="C1312">
        <f t="shared" si="1323"/>
        <v>10000</v>
      </c>
      <c r="D1312" t="str">
        <f t="shared" si="1311"/>
        <v>982 984 10000</v>
      </c>
    </row>
    <row r="1313" spans="1:4" x14ac:dyDescent="0.3">
      <c r="A1313">
        <f t="shared" ref="A1313:B1313" si="1343">A1309+3</f>
        <v>983</v>
      </c>
      <c r="B1313">
        <f t="shared" si="1343"/>
        <v>985</v>
      </c>
      <c r="C1313">
        <f t="shared" si="1323"/>
        <v>1</v>
      </c>
      <c r="D1313" t="str">
        <f t="shared" si="1311"/>
        <v>983 985 1</v>
      </c>
    </row>
    <row r="1314" spans="1:4" x14ac:dyDescent="0.3">
      <c r="A1314">
        <f t="shared" ref="A1314:B1314" si="1344">A1310+3</f>
        <v>984</v>
      </c>
      <c r="B1314">
        <f t="shared" si="1344"/>
        <v>985</v>
      </c>
      <c r="C1314">
        <f t="shared" si="1323"/>
        <v>1</v>
      </c>
      <c r="D1314" t="str">
        <f t="shared" si="1311"/>
        <v>984 985 1</v>
      </c>
    </row>
    <row r="1315" spans="1:4" x14ac:dyDescent="0.3">
      <c r="A1315">
        <f t="shared" ref="A1315:B1315" si="1345">A1311+3</f>
        <v>985</v>
      </c>
      <c r="B1315">
        <f t="shared" si="1345"/>
        <v>986</v>
      </c>
      <c r="C1315">
        <f t="shared" si="1323"/>
        <v>1</v>
      </c>
      <c r="D1315" t="str">
        <f t="shared" si="1311"/>
        <v>985 986 1</v>
      </c>
    </row>
    <row r="1316" spans="1:4" x14ac:dyDescent="0.3">
      <c r="A1316">
        <f t="shared" ref="A1316:B1316" si="1346">A1312+3</f>
        <v>985</v>
      </c>
      <c r="B1316">
        <f t="shared" si="1346"/>
        <v>987</v>
      </c>
      <c r="C1316">
        <f t="shared" si="1323"/>
        <v>10000</v>
      </c>
      <c r="D1316" t="str">
        <f t="shared" si="1311"/>
        <v>985 987 10000</v>
      </c>
    </row>
    <row r="1317" spans="1:4" x14ac:dyDescent="0.3">
      <c r="A1317">
        <f t="shared" ref="A1317:B1317" si="1347">A1313+3</f>
        <v>986</v>
      </c>
      <c r="B1317">
        <f t="shared" si="1347"/>
        <v>988</v>
      </c>
      <c r="C1317">
        <f t="shared" si="1323"/>
        <v>1</v>
      </c>
      <c r="D1317" t="str">
        <f t="shared" si="1311"/>
        <v>986 988 1</v>
      </c>
    </row>
    <row r="1318" spans="1:4" x14ac:dyDescent="0.3">
      <c r="A1318">
        <f t="shared" ref="A1318:B1318" si="1348">A1314+3</f>
        <v>987</v>
      </c>
      <c r="B1318">
        <f t="shared" si="1348"/>
        <v>988</v>
      </c>
      <c r="C1318">
        <f t="shared" si="1323"/>
        <v>1</v>
      </c>
      <c r="D1318" t="str">
        <f t="shared" si="1311"/>
        <v>987 988 1</v>
      </c>
    </row>
    <row r="1319" spans="1:4" x14ac:dyDescent="0.3">
      <c r="A1319">
        <f t="shared" ref="A1319:B1319" si="1349">A1315+3</f>
        <v>988</v>
      </c>
      <c r="B1319">
        <f t="shared" si="1349"/>
        <v>989</v>
      </c>
      <c r="C1319">
        <f t="shared" si="1323"/>
        <v>1</v>
      </c>
      <c r="D1319" t="str">
        <f t="shared" si="1311"/>
        <v>988 989 1</v>
      </c>
    </row>
    <row r="1320" spans="1:4" x14ac:dyDescent="0.3">
      <c r="A1320">
        <f t="shared" ref="A1320:B1320" si="1350">A1316+3</f>
        <v>988</v>
      </c>
      <c r="B1320">
        <f t="shared" si="1350"/>
        <v>990</v>
      </c>
      <c r="C1320">
        <f t="shared" si="1323"/>
        <v>10000</v>
      </c>
      <c r="D1320" t="str">
        <f t="shared" si="1311"/>
        <v>988 990 10000</v>
      </c>
    </row>
    <row r="1321" spans="1:4" x14ac:dyDescent="0.3">
      <c r="A1321">
        <f t="shared" ref="A1321:B1321" si="1351">A1317+3</f>
        <v>989</v>
      </c>
      <c r="B1321">
        <f t="shared" si="1351"/>
        <v>991</v>
      </c>
      <c r="C1321">
        <f t="shared" si="1323"/>
        <v>1</v>
      </c>
      <c r="D1321" t="str">
        <f t="shared" si="1311"/>
        <v>989 991 1</v>
      </c>
    </row>
    <row r="1322" spans="1:4" x14ac:dyDescent="0.3">
      <c r="A1322">
        <f t="shared" ref="A1322:B1322" si="1352">A1318+3</f>
        <v>990</v>
      </c>
      <c r="B1322">
        <f t="shared" si="1352"/>
        <v>991</v>
      </c>
      <c r="C1322">
        <f t="shared" si="1323"/>
        <v>1</v>
      </c>
      <c r="D1322" t="str">
        <f t="shared" si="1311"/>
        <v>990 991 1</v>
      </c>
    </row>
    <row r="1323" spans="1:4" x14ac:dyDescent="0.3">
      <c r="A1323">
        <f t="shared" ref="A1323:B1323" si="1353">A1319+3</f>
        <v>991</v>
      </c>
      <c r="B1323">
        <f t="shared" si="1353"/>
        <v>992</v>
      </c>
      <c r="C1323">
        <f t="shared" si="1323"/>
        <v>1</v>
      </c>
      <c r="D1323" t="str">
        <f t="shared" si="1311"/>
        <v>991 992 1</v>
      </c>
    </row>
    <row r="1324" spans="1:4" x14ac:dyDescent="0.3">
      <c r="A1324">
        <f t="shared" ref="A1324:B1324" si="1354">A1320+3</f>
        <v>991</v>
      </c>
      <c r="B1324">
        <f t="shared" si="1354"/>
        <v>993</v>
      </c>
      <c r="C1324">
        <f t="shared" si="1323"/>
        <v>10000</v>
      </c>
      <c r="D1324" t="str">
        <f t="shared" si="1311"/>
        <v>991 993 10000</v>
      </c>
    </row>
    <row r="1325" spans="1:4" x14ac:dyDescent="0.3">
      <c r="A1325">
        <f t="shared" ref="A1325:B1325" si="1355">A1321+3</f>
        <v>992</v>
      </c>
      <c r="B1325">
        <f t="shared" si="1355"/>
        <v>994</v>
      </c>
      <c r="C1325">
        <f t="shared" si="1323"/>
        <v>1</v>
      </c>
      <c r="D1325" t="str">
        <f t="shared" si="1311"/>
        <v>992 994 1</v>
      </c>
    </row>
    <row r="1326" spans="1:4" x14ac:dyDescent="0.3">
      <c r="A1326">
        <f t="shared" ref="A1326:B1326" si="1356">A1322+3</f>
        <v>993</v>
      </c>
      <c r="B1326">
        <f t="shared" si="1356"/>
        <v>994</v>
      </c>
      <c r="C1326">
        <f t="shared" si="1323"/>
        <v>1</v>
      </c>
      <c r="D1326" t="str">
        <f t="shared" si="1311"/>
        <v>993 994 1</v>
      </c>
    </row>
    <row r="1327" spans="1:4" x14ac:dyDescent="0.3">
      <c r="A1327">
        <f t="shared" ref="A1327:B1327" si="1357">A1323+3</f>
        <v>994</v>
      </c>
      <c r="B1327">
        <f t="shared" si="1357"/>
        <v>995</v>
      </c>
      <c r="C1327">
        <f t="shared" si="1323"/>
        <v>1</v>
      </c>
      <c r="D1327" t="str">
        <f t="shared" si="1311"/>
        <v>994 995 1</v>
      </c>
    </row>
    <row r="1328" spans="1:4" x14ac:dyDescent="0.3">
      <c r="A1328">
        <f t="shared" ref="A1328:B1328" si="1358">A1324+3</f>
        <v>994</v>
      </c>
      <c r="B1328">
        <f t="shared" si="1358"/>
        <v>996</v>
      </c>
      <c r="C1328">
        <f t="shared" si="1323"/>
        <v>10000</v>
      </c>
      <c r="D1328" t="str">
        <f t="shared" si="1311"/>
        <v>994 996 10000</v>
      </c>
    </row>
    <row r="1329" spans="1:4" x14ac:dyDescent="0.3">
      <c r="A1329">
        <f t="shared" ref="A1329:B1329" si="1359">A1325+3</f>
        <v>995</v>
      </c>
      <c r="B1329">
        <f t="shared" si="1359"/>
        <v>997</v>
      </c>
      <c r="C1329">
        <f t="shared" si="1323"/>
        <v>1</v>
      </c>
      <c r="D1329" t="str">
        <f t="shared" si="1311"/>
        <v>995 997 1</v>
      </c>
    </row>
    <row r="1330" spans="1:4" x14ac:dyDescent="0.3">
      <c r="A1330">
        <f t="shared" ref="A1330:B1330" si="1360">A1326+3</f>
        <v>996</v>
      </c>
      <c r="B1330">
        <f t="shared" si="1360"/>
        <v>997</v>
      </c>
      <c r="C1330">
        <f t="shared" si="1323"/>
        <v>1</v>
      </c>
      <c r="D1330" t="str">
        <f t="shared" si="1311"/>
        <v>996 997 1</v>
      </c>
    </row>
    <row r="1331" spans="1:4" x14ac:dyDescent="0.3">
      <c r="A1331">
        <f t="shared" ref="A1331:B1331" si="1361">A1327+3</f>
        <v>997</v>
      </c>
      <c r="B1331">
        <f t="shared" si="1361"/>
        <v>998</v>
      </c>
      <c r="C1331">
        <f t="shared" si="1323"/>
        <v>1</v>
      </c>
      <c r="D1331" t="str">
        <f t="shared" si="1311"/>
        <v>997 998 1</v>
      </c>
    </row>
    <row r="1332" spans="1:4" x14ac:dyDescent="0.3">
      <c r="A1332">
        <f t="shared" ref="A1332:B1332" si="1362">A1328+3</f>
        <v>997</v>
      </c>
      <c r="B1332">
        <f t="shared" si="1362"/>
        <v>999</v>
      </c>
      <c r="C1332">
        <f t="shared" si="1323"/>
        <v>10000</v>
      </c>
      <c r="D1332" t="str">
        <f t="shared" si="1311"/>
        <v>997 999 10000</v>
      </c>
    </row>
    <row r="1333" spans="1:4" x14ac:dyDescent="0.3">
      <c r="A1333">
        <f t="shared" ref="A1333:B1333" si="1363">A1329+3</f>
        <v>998</v>
      </c>
      <c r="B1333">
        <f t="shared" si="1363"/>
        <v>1000</v>
      </c>
      <c r="C1333">
        <f t="shared" si="1323"/>
        <v>1</v>
      </c>
      <c r="D1333" t="str">
        <f t="shared" si="1311"/>
        <v>998 1000 1</v>
      </c>
    </row>
    <row r="1334" spans="1:4" x14ac:dyDescent="0.3">
      <c r="A1334">
        <f t="shared" ref="A1334:B1334" si="1364">A1330+3</f>
        <v>999</v>
      </c>
      <c r="B1334">
        <f t="shared" si="1364"/>
        <v>1000</v>
      </c>
      <c r="C1334">
        <f t="shared" si="1323"/>
        <v>1</v>
      </c>
      <c r="D1334" t="str">
        <f t="shared" si="1311"/>
        <v>999 1000 1</v>
      </c>
    </row>
    <row r="1335" spans="1:4" x14ac:dyDescent="0.3">
      <c r="A1335">
        <f t="shared" ref="A1335:B1335" si="1365">A1331+3</f>
        <v>1000</v>
      </c>
      <c r="B1335">
        <f t="shared" si="1365"/>
        <v>1001</v>
      </c>
      <c r="C1335">
        <f t="shared" si="1323"/>
        <v>1</v>
      </c>
      <c r="D1335" t="str">
        <f t="shared" si="1311"/>
        <v>1000 1001 1</v>
      </c>
    </row>
    <row r="1336" spans="1:4" x14ac:dyDescent="0.3">
      <c r="A1336">
        <f t="shared" ref="A1336:B1336" si="1366">A1332+3</f>
        <v>1000</v>
      </c>
      <c r="B1336">
        <f t="shared" si="1366"/>
        <v>1002</v>
      </c>
      <c r="C1336">
        <f t="shared" si="1323"/>
        <v>10000</v>
      </c>
      <c r="D1336" t="str">
        <f t="shared" si="1311"/>
        <v>1000 1002 10000</v>
      </c>
    </row>
    <row r="1337" spans="1:4" x14ac:dyDescent="0.3">
      <c r="A1337">
        <f t="shared" ref="A1337:B1337" si="1367">A1333+3</f>
        <v>1001</v>
      </c>
      <c r="B1337">
        <f t="shared" si="1367"/>
        <v>1003</v>
      </c>
      <c r="C1337">
        <f t="shared" si="1323"/>
        <v>1</v>
      </c>
      <c r="D1337" t="str">
        <f t="shared" si="1311"/>
        <v>1001 1003 1</v>
      </c>
    </row>
    <row r="1338" spans="1:4" x14ac:dyDescent="0.3">
      <c r="A1338">
        <f t="shared" ref="A1338:B1338" si="1368">A1334+3</f>
        <v>1002</v>
      </c>
      <c r="B1338">
        <f t="shared" si="1368"/>
        <v>1003</v>
      </c>
      <c r="C1338">
        <f t="shared" si="1323"/>
        <v>1</v>
      </c>
      <c r="D1338" t="str">
        <f t="shared" si="1311"/>
        <v>1002 1003 1</v>
      </c>
    </row>
    <row r="1339" spans="1:4" x14ac:dyDescent="0.3">
      <c r="A1339">
        <f t="shared" ref="A1339:B1339" si="1369">A1335+3</f>
        <v>1003</v>
      </c>
      <c r="B1339">
        <f t="shared" si="1369"/>
        <v>1004</v>
      </c>
      <c r="C1339">
        <f t="shared" si="1323"/>
        <v>1</v>
      </c>
      <c r="D1339" t="str">
        <f t="shared" si="1311"/>
        <v>1003 1004 1</v>
      </c>
    </row>
    <row r="1340" spans="1:4" x14ac:dyDescent="0.3">
      <c r="A1340">
        <f t="shared" ref="A1340:B1340" si="1370">A1336+3</f>
        <v>1003</v>
      </c>
      <c r="B1340">
        <f t="shared" si="1370"/>
        <v>1005</v>
      </c>
      <c r="C1340">
        <f t="shared" si="1323"/>
        <v>10000</v>
      </c>
      <c r="D1340" t="str">
        <f t="shared" si="1311"/>
        <v>1003 1005 10000</v>
      </c>
    </row>
    <row r="1341" spans="1:4" x14ac:dyDescent="0.3">
      <c r="A1341">
        <f t="shared" ref="A1341:B1341" si="1371">A1337+3</f>
        <v>1004</v>
      </c>
      <c r="B1341">
        <f t="shared" si="1371"/>
        <v>1006</v>
      </c>
      <c r="C1341">
        <f t="shared" si="1323"/>
        <v>1</v>
      </c>
      <c r="D1341" t="str">
        <f t="shared" si="1311"/>
        <v>1004 1006 1</v>
      </c>
    </row>
    <row r="1342" spans="1:4" x14ac:dyDescent="0.3">
      <c r="A1342">
        <f t="shared" ref="A1342:B1342" si="1372">A1338+3</f>
        <v>1005</v>
      </c>
      <c r="B1342">
        <f t="shared" si="1372"/>
        <v>1006</v>
      </c>
      <c r="C1342">
        <f t="shared" si="1323"/>
        <v>1</v>
      </c>
      <c r="D1342" t="str">
        <f t="shared" si="1311"/>
        <v>1005 1006 1</v>
      </c>
    </row>
    <row r="1343" spans="1:4" x14ac:dyDescent="0.3">
      <c r="A1343">
        <f t="shared" ref="A1343:B1343" si="1373">A1339+3</f>
        <v>1006</v>
      </c>
      <c r="B1343">
        <f t="shared" si="1373"/>
        <v>1007</v>
      </c>
      <c r="C1343">
        <f t="shared" si="1323"/>
        <v>1</v>
      </c>
      <c r="D1343" t="str">
        <f t="shared" si="1311"/>
        <v>1006 1007 1</v>
      </c>
    </row>
    <row r="1344" spans="1:4" x14ac:dyDescent="0.3">
      <c r="A1344">
        <f t="shared" ref="A1344:B1344" si="1374">A1340+3</f>
        <v>1006</v>
      </c>
      <c r="B1344">
        <f t="shared" si="1374"/>
        <v>1008</v>
      </c>
      <c r="C1344">
        <f t="shared" si="1323"/>
        <v>10000</v>
      </c>
      <c r="D1344" t="str">
        <f t="shared" si="1311"/>
        <v>1006 1008 10000</v>
      </c>
    </row>
    <row r="1345" spans="1:4" x14ac:dyDescent="0.3">
      <c r="A1345">
        <f t="shared" ref="A1345:B1345" si="1375">A1341+3</f>
        <v>1007</v>
      </c>
      <c r="B1345">
        <f t="shared" si="1375"/>
        <v>1009</v>
      </c>
      <c r="C1345">
        <f t="shared" si="1323"/>
        <v>1</v>
      </c>
      <c r="D1345" t="str">
        <f t="shared" si="1311"/>
        <v>1007 1009 1</v>
      </c>
    </row>
    <row r="1346" spans="1:4" x14ac:dyDescent="0.3">
      <c r="A1346">
        <f t="shared" ref="A1346:B1346" si="1376">A1342+3</f>
        <v>1008</v>
      </c>
      <c r="B1346">
        <f t="shared" si="1376"/>
        <v>1009</v>
      </c>
      <c r="C1346">
        <f t="shared" si="1323"/>
        <v>1</v>
      </c>
      <c r="D1346" t="str">
        <f t="shared" ref="D1346:D1409" si="1377">_xlfn.CONCAT(A1346,IF(B1346&lt;&gt;"",_xlfn.CONCAT(" ",B1346),""),IF(C1346&lt;&gt;"",_xlfn.CONCAT(" ",C1346),""))</f>
        <v>1008 1009 1</v>
      </c>
    </row>
    <row r="1347" spans="1:4" x14ac:dyDescent="0.3">
      <c r="A1347">
        <f t="shared" ref="A1347:B1347" si="1378">A1343+3</f>
        <v>1009</v>
      </c>
      <c r="B1347">
        <f t="shared" si="1378"/>
        <v>1010</v>
      </c>
      <c r="C1347">
        <f t="shared" si="1323"/>
        <v>1</v>
      </c>
      <c r="D1347" t="str">
        <f t="shared" si="1377"/>
        <v>1009 1010 1</v>
      </c>
    </row>
    <row r="1348" spans="1:4" x14ac:dyDescent="0.3">
      <c r="A1348">
        <f t="shared" ref="A1348:B1348" si="1379">A1344+3</f>
        <v>1009</v>
      </c>
      <c r="B1348">
        <f t="shared" si="1379"/>
        <v>1011</v>
      </c>
      <c r="C1348">
        <f t="shared" si="1323"/>
        <v>10000</v>
      </c>
      <c r="D1348" t="str">
        <f t="shared" si="1377"/>
        <v>1009 1011 10000</v>
      </c>
    </row>
    <row r="1349" spans="1:4" x14ac:dyDescent="0.3">
      <c r="A1349">
        <f t="shared" ref="A1349:B1349" si="1380">A1345+3</f>
        <v>1010</v>
      </c>
      <c r="B1349">
        <f t="shared" si="1380"/>
        <v>1012</v>
      </c>
      <c r="C1349">
        <f t="shared" si="1323"/>
        <v>1</v>
      </c>
      <c r="D1349" t="str">
        <f t="shared" si="1377"/>
        <v>1010 1012 1</v>
      </c>
    </row>
    <row r="1350" spans="1:4" x14ac:dyDescent="0.3">
      <c r="A1350">
        <f t="shared" ref="A1350:B1350" si="1381">A1346+3</f>
        <v>1011</v>
      </c>
      <c r="B1350">
        <f t="shared" si="1381"/>
        <v>1012</v>
      </c>
      <c r="C1350">
        <f t="shared" si="1323"/>
        <v>1</v>
      </c>
      <c r="D1350" t="str">
        <f t="shared" si="1377"/>
        <v>1011 1012 1</v>
      </c>
    </row>
    <row r="1351" spans="1:4" x14ac:dyDescent="0.3">
      <c r="A1351">
        <f t="shared" ref="A1351:B1351" si="1382">A1347+3</f>
        <v>1012</v>
      </c>
      <c r="B1351">
        <f t="shared" si="1382"/>
        <v>1013</v>
      </c>
      <c r="C1351">
        <f t="shared" si="1323"/>
        <v>1</v>
      </c>
      <c r="D1351" t="str">
        <f t="shared" si="1377"/>
        <v>1012 1013 1</v>
      </c>
    </row>
    <row r="1352" spans="1:4" x14ac:dyDescent="0.3">
      <c r="A1352">
        <f t="shared" ref="A1352:B1352" si="1383">A1348+3</f>
        <v>1012</v>
      </c>
      <c r="B1352">
        <f t="shared" si="1383"/>
        <v>1014</v>
      </c>
      <c r="C1352">
        <f t="shared" si="1323"/>
        <v>10000</v>
      </c>
      <c r="D1352" t="str">
        <f t="shared" si="1377"/>
        <v>1012 1014 10000</v>
      </c>
    </row>
    <row r="1353" spans="1:4" x14ac:dyDescent="0.3">
      <c r="A1353">
        <f t="shared" ref="A1353:B1353" si="1384">A1349+3</f>
        <v>1013</v>
      </c>
      <c r="B1353">
        <f t="shared" si="1384"/>
        <v>1015</v>
      </c>
      <c r="C1353">
        <f t="shared" si="1323"/>
        <v>1</v>
      </c>
      <c r="D1353" t="str">
        <f t="shared" si="1377"/>
        <v>1013 1015 1</v>
      </c>
    </row>
    <row r="1354" spans="1:4" x14ac:dyDescent="0.3">
      <c r="A1354">
        <f t="shared" ref="A1354:B1354" si="1385">A1350+3</f>
        <v>1014</v>
      </c>
      <c r="B1354">
        <f t="shared" si="1385"/>
        <v>1015</v>
      </c>
      <c r="C1354">
        <f t="shared" si="1323"/>
        <v>1</v>
      </c>
      <c r="D1354" t="str">
        <f t="shared" si="1377"/>
        <v>1014 1015 1</v>
      </c>
    </row>
    <row r="1355" spans="1:4" x14ac:dyDescent="0.3">
      <c r="A1355">
        <f t="shared" ref="A1355:B1355" si="1386">A1351+3</f>
        <v>1015</v>
      </c>
      <c r="B1355">
        <f t="shared" si="1386"/>
        <v>1016</v>
      </c>
      <c r="C1355">
        <f t="shared" si="1323"/>
        <v>1</v>
      </c>
      <c r="D1355" t="str">
        <f t="shared" si="1377"/>
        <v>1015 1016 1</v>
      </c>
    </row>
    <row r="1356" spans="1:4" x14ac:dyDescent="0.3">
      <c r="A1356">
        <f t="shared" ref="A1356:B1356" si="1387">A1352+3</f>
        <v>1015</v>
      </c>
      <c r="B1356">
        <f t="shared" si="1387"/>
        <v>1017</v>
      </c>
      <c r="C1356">
        <f t="shared" si="1323"/>
        <v>10000</v>
      </c>
      <c r="D1356" t="str">
        <f t="shared" si="1377"/>
        <v>1015 1017 10000</v>
      </c>
    </row>
    <row r="1357" spans="1:4" x14ac:dyDescent="0.3">
      <c r="A1357">
        <f t="shared" ref="A1357:B1357" si="1388">A1353+3</f>
        <v>1016</v>
      </c>
      <c r="B1357">
        <f t="shared" si="1388"/>
        <v>1018</v>
      </c>
      <c r="C1357">
        <f t="shared" ref="C1357:C1420" si="1389">C1353</f>
        <v>1</v>
      </c>
      <c r="D1357" t="str">
        <f t="shared" si="1377"/>
        <v>1016 1018 1</v>
      </c>
    </row>
    <row r="1358" spans="1:4" x14ac:dyDescent="0.3">
      <c r="A1358">
        <f t="shared" ref="A1358:B1358" si="1390">A1354+3</f>
        <v>1017</v>
      </c>
      <c r="B1358">
        <f t="shared" si="1390"/>
        <v>1018</v>
      </c>
      <c r="C1358">
        <f t="shared" si="1389"/>
        <v>1</v>
      </c>
      <c r="D1358" t="str">
        <f t="shared" si="1377"/>
        <v>1017 1018 1</v>
      </c>
    </row>
    <row r="1359" spans="1:4" x14ac:dyDescent="0.3">
      <c r="A1359">
        <f t="shared" ref="A1359:B1359" si="1391">A1355+3</f>
        <v>1018</v>
      </c>
      <c r="B1359">
        <f t="shared" si="1391"/>
        <v>1019</v>
      </c>
      <c r="C1359">
        <f t="shared" si="1389"/>
        <v>1</v>
      </c>
      <c r="D1359" t="str">
        <f t="shared" si="1377"/>
        <v>1018 1019 1</v>
      </c>
    </row>
    <row r="1360" spans="1:4" x14ac:dyDescent="0.3">
      <c r="A1360">
        <f t="shared" ref="A1360:B1360" si="1392">A1356+3</f>
        <v>1018</v>
      </c>
      <c r="B1360">
        <f t="shared" si="1392"/>
        <v>1020</v>
      </c>
      <c r="C1360">
        <f t="shared" si="1389"/>
        <v>10000</v>
      </c>
      <c r="D1360" t="str">
        <f t="shared" si="1377"/>
        <v>1018 1020 10000</v>
      </c>
    </row>
    <row r="1361" spans="1:4" x14ac:dyDescent="0.3">
      <c r="A1361">
        <f t="shared" ref="A1361:B1361" si="1393">A1357+3</f>
        <v>1019</v>
      </c>
      <c r="B1361">
        <f t="shared" si="1393"/>
        <v>1021</v>
      </c>
      <c r="C1361">
        <f t="shared" si="1389"/>
        <v>1</v>
      </c>
      <c r="D1361" t="str">
        <f t="shared" si="1377"/>
        <v>1019 1021 1</v>
      </c>
    </row>
    <row r="1362" spans="1:4" x14ac:dyDescent="0.3">
      <c r="A1362">
        <f t="shared" ref="A1362:B1362" si="1394">A1358+3</f>
        <v>1020</v>
      </c>
      <c r="B1362">
        <f t="shared" si="1394"/>
        <v>1021</v>
      </c>
      <c r="C1362">
        <f t="shared" si="1389"/>
        <v>1</v>
      </c>
      <c r="D1362" t="str">
        <f t="shared" si="1377"/>
        <v>1020 1021 1</v>
      </c>
    </row>
    <row r="1363" spans="1:4" x14ac:dyDescent="0.3">
      <c r="A1363">
        <f t="shared" ref="A1363:B1363" si="1395">A1359+3</f>
        <v>1021</v>
      </c>
      <c r="B1363">
        <f t="shared" si="1395"/>
        <v>1022</v>
      </c>
      <c r="C1363">
        <f t="shared" si="1389"/>
        <v>1</v>
      </c>
      <c r="D1363" t="str">
        <f t="shared" si="1377"/>
        <v>1021 1022 1</v>
      </c>
    </row>
    <row r="1364" spans="1:4" x14ac:dyDescent="0.3">
      <c r="A1364">
        <f t="shared" ref="A1364:B1364" si="1396">A1360+3</f>
        <v>1021</v>
      </c>
      <c r="B1364">
        <f t="shared" si="1396"/>
        <v>1023</v>
      </c>
      <c r="C1364">
        <f t="shared" si="1389"/>
        <v>10000</v>
      </c>
      <c r="D1364" t="str">
        <f t="shared" si="1377"/>
        <v>1021 1023 10000</v>
      </c>
    </row>
    <row r="1365" spans="1:4" x14ac:dyDescent="0.3">
      <c r="A1365">
        <f t="shared" ref="A1365:B1365" si="1397">A1361+3</f>
        <v>1022</v>
      </c>
      <c r="B1365">
        <f t="shared" si="1397"/>
        <v>1024</v>
      </c>
      <c r="C1365">
        <f t="shared" si="1389"/>
        <v>1</v>
      </c>
      <c r="D1365" t="str">
        <f t="shared" si="1377"/>
        <v>1022 1024 1</v>
      </c>
    </row>
    <row r="1366" spans="1:4" x14ac:dyDescent="0.3">
      <c r="A1366">
        <f t="shared" ref="A1366:B1366" si="1398">A1362+3</f>
        <v>1023</v>
      </c>
      <c r="B1366">
        <f t="shared" si="1398"/>
        <v>1024</v>
      </c>
      <c r="C1366">
        <f t="shared" si="1389"/>
        <v>1</v>
      </c>
      <c r="D1366" t="str">
        <f t="shared" si="1377"/>
        <v>1023 1024 1</v>
      </c>
    </row>
    <row r="1367" spans="1:4" x14ac:dyDescent="0.3">
      <c r="A1367">
        <f t="shared" ref="A1367:B1367" si="1399">A1363+3</f>
        <v>1024</v>
      </c>
      <c r="B1367">
        <f t="shared" si="1399"/>
        <v>1025</v>
      </c>
      <c r="C1367">
        <f t="shared" si="1389"/>
        <v>1</v>
      </c>
      <c r="D1367" t="str">
        <f t="shared" si="1377"/>
        <v>1024 1025 1</v>
      </c>
    </row>
    <row r="1368" spans="1:4" x14ac:dyDescent="0.3">
      <c r="A1368">
        <f t="shared" ref="A1368:B1368" si="1400">A1364+3</f>
        <v>1024</v>
      </c>
      <c r="B1368">
        <f t="shared" si="1400"/>
        <v>1026</v>
      </c>
      <c r="C1368">
        <f t="shared" si="1389"/>
        <v>10000</v>
      </c>
      <c r="D1368" t="str">
        <f t="shared" si="1377"/>
        <v>1024 1026 10000</v>
      </c>
    </row>
    <row r="1369" spans="1:4" x14ac:dyDescent="0.3">
      <c r="A1369">
        <f t="shared" ref="A1369:B1369" si="1401">A1365+3</f>
        <v>1025</v>
      </c>
      <c r="B1369">
        <f t="shared" si="1401"/>
        <v>1027</v>
      </c>
      <c r="C1369">
        <f t="shared" si="1389"/>
        <v>1</v>
      </c>
      <c r="D1369" t="str">
        <f t="shared" si="1377"/>
        <v>1025 1027 1</v>
      </c>
    </row>
    <row r="1370" spans="1:4" x14ac:dyDescent="0.3">
      <c r="A1370">
        <f t="shared" ref="A1370:B1370" si="1402">A1366+3</f>
        <v>1026</v>
      </c>
      <c r="B1370">
        <f t="shared" si="1402"/>
        <v>1027</v>
      </c>
      <c r="C1370">
        <f t="shared" si="1389"/>
        <v>1</v>
      </c>
      <c r="D1370" t="str">
        <f t="shared" si="1377"/>
        <v>1026 1027 1</v>
      </c>
    </row>
    <row r="1371" spans="1:4" x14ac:dyDescent="0.3">
      <c r="A1371">
        <f t="shared" ref="A1371:B1371" si="1403">A1367+3</f>
        <v>1027</v>
      </c>
      <c r="B1371">
        <f t="shared" si="1403"/>
        <v>1028</v>
      </c>
      <c r="C1371">
        <f t="shared" si="1389"/>
        <v>1</v>
      </c>
      <c r="D1371" t="str">
        <f t="shared" si="1377"/>
        <v>1027 1028 1</v>
      </c>
    </row>
    <row r="1372" spans="1:4" x14ac:dyDescent="0.3">
      <c r="A1372">
        <f t="shared" ref="A1372:B1372" si="1404">A1368+3</f>
        <v>1027</v>
      </c>
      <c r="B1372">
        <f t="shared" si="1404"/>
        <v>1029</v>
      </c>
      <c r="C1372">
        <f t="shared" si="1389"/>
        <v>10000</v>
      </c>
      <c r="D1372" t="str">
        <f t="shared" si="1377"/>
        <v>1027 1029 10000</v>
      </c>
    </row>
    <row r="1373" spans="1:4" x14ac:dyDescent="0.3">
      <c r="A1373">
        <f t="shared" ref="A1373:B1373" si="1405">A1369+3</f>
        <v>1028</v>
      </c>
      <c r="B1373">
        <f t="shared" si="1405"/>
        <v>1030</v>
      </c>
      <c r="C1373">
        <f t="shared" si="1389"/>
        <v>1</v>
      </c>
      <c r="D1373" t="str">
        <f t="shared" si="1377"/>
        <v>1028 1030 1</v>
      </c>
    </row>
    <row r="1374" spans="1:4" x14ac:dyDescent="0.3">
      <c r="A1374">
        <f t="shared" ref="A1374:B1374" si="1406">A1370+3</f>
        <v>1029</v>
      </c>
      <c r="B1374">
        <f t="shared" si="1406"/>
        <v>1030</v>
      </c>
      <c r="C1374">
        <f t="shared" si="1389"/>
        <v>1</v>
      </c>
      <c r="D1374" t="str">
        <f t="shared" si="1377"/>
        <v>1029 1030 1</v>
      </c>
    </row>
    <row r="1375" spans="1:4" x14ac:dyDescent="0.3">
      <c r="A1375">
        <f t="shared" ref="A1375:B1375" si="1407">A1371+3</f>
        <v>1030</v>
      </c>
      <c r="B1375">
        <f t="shared" si="1407"/>
        <v>1031</v>
      </c>
      <c r="C1375">
        <f t="shared" si="1389"/>
        <v>1</v>
      </c>
      <c r="D1375" t="str">
        <f t="shared" si="1377"/>
        <v>1030 1031 1</v>
      </c>
    </row>
    <row r="1376" spans="1:4" x14ac:dyDescent="0.3">
      <c r="A1376">
        <f t="shared" ref="A1376:B1376" si="1408">A1372+3</f>
        <v>1030</v>
      </c>
      <c r="B1376">
        <f t="shared" si="1408"/>
        <v>1032</v>
      </c>
      <c r="C1376">
        <f t="shared" si="1389"/>
        <v>10000</v>
      </c>
      <c r="D1376" t="str">
        <f t="shared" si="1377"/>
        <v>1030 1032 10000</v>
      </c>
    </row>
    <row r="1377" spans="1:4" x14ac:dyDescent="0.3">
      <c r="A1377">
        <f t="shared" ref="A1377:B1377" si="1409">A1373+3</f>
        <v>1031</v>
      </c>
      <c r="B1377">
        <f t="shared" si="1409"/>
        <v>1033</v>
      </c>
      <c r="C1377">
        <f t="shared" si="1389"/>
        <v>1</v>
      </c>
      <c r="D1377" t="str">
        <f t="shared" si="1377"/>
        <v>1031 1033 1</v>
      </c>
    </row>
    <row r="1378" spans="1:4" x14ac:dyDescent="0.3">
      <c r="A1378">
        <f t="shared" ref="A1378:B1378" si="1410">A1374+3</f>
        <v>1032</v>
      </c>
      <c r="B1378">
        <f t="shared" si="1410"/>
        <v>1033</v>
      </c>
      <c r="C1378">
        <f t="shared" si="1389"/>
        <v>1</v>
      </c>
      <c r="D1378" t="str">
        <f t="shared" si="1377"/>
        <v>1032 1033 1</v>
      </c>
    </row>
    <row r="1379" spans="1:4" x14ac:dyDescent="0.3">
      <c r="A1379">
        <f t="shared" ref="A1379:B1379" si="1411">A1375+3</f>
        <v>1033</v>
      </c>
      <c r="B1379">
        <f t="shared" si="1411"/>
        <v>1034</v>
      </c>
      <c r="C1379">
        <f t="shared" si="1389"/>
        <v>1</v>
      </c>
      <c r="D1379" t="str">
        <f t="shared" si="1377"/>
        <v>1033 1034 1</v>
      </c>
    </row>
    <row r="1380" spans="1:4" x14ac:dyDescent="0.3">
      <c r="A1380">
        <f t="shared" ref="A1380:B1380" si="1412">A1376+3</f>
        <v>1033</v>
      </c>
      <c r="B1380">
        <f t="shared" si="1412"/>
        <v>1035</v>
      </c>
      <c r="C1380">
        <f t="shared" si="1389"/>
        <v>10000</v>
      </c>
      <c r="D1380" t="str">
        <f t="shared" si="1377"/>
        <v>1033 1035 10000</v>
      </c>
    </row>
    <row r="1381" spans="1:4" x14ac:dyDescent="0.3">
      <c r="A1381">
        <f t="shared" ref="A1381:B1381" si="1413">A1377+3</f>
        <v>1034</v>
      </c>
      <c r="B1381">
        <f t="shared" si="1413"/>
        <v>1036</v>
      </c>
      <c r="C1381">
        <f t="shared" si="1389"/>
        <v>1</v>
      </c>
      <c r="D1381" t="str">
        <f t="shared" si="1377"/>
        <v>1034 1036 1</v>
      </c>
    </row>
    <row r="1382" spans="1:4" x14ac:dyDescent="0.3">
      <c r="A1382">
        <f t="shared" ref="A1382:B1382" si="1414">A1378+3</f>
        <v>1035</v>
      </c>
      <c r="B1382">
        <f t="shared" si="1414"/>
        <v>1036</v>
      </c>
      <c r="C1382">
        <f t="shared" si="1389"/>
        <v>1</v>
      </c>
      <c r="D1382" t="str">
        <f t="shared" si="1377"/>
        <v>1035 1036 1</v>
      </c>
    </row>
    <row r="1383" spans="1:4" x14ac:dyDescent="0.3">
      <c r="A1383">
        <f t="shared" ref="A1383:B1383" si="1415">A1379+3</f>
        <v>1036</v>
      </c>
      <c r="B1383">
        <f t="shared" si="1415"/>
        <v>1037</v>
      </c>
      <c r="C1383">
        <f t="shared" si="1389"/>
        <v>1</v>
      </c>
      <c r="D1383" t="str">
        <f t="shared" si="1377"/>
        <v>1036 1037 1</v>
      </c>
    </row>
    <row r="1384" spans="1:4" x14ac:dyDescent="0.3">
      <c r="A1384">
        <f t="shared" ref="A1384:B1384" si="1416">A1380+3</f>
        <v>1036</v>
      </c>
      <c r="B1384">
        <f t="shared" si="1416"/>
        <v>1038</v>
      </c>
      <c r="C1384">
        <f t="shared" si="1389"/>
        <v>10000</v>
      </c>
      <c r="D1384" t="str">
        <f t="shared" si="1377"/>
        <v>1036 1038 10000</v>
      </c>
    </row>
    <row r="1385" spans="1:4" x14ac:dyDescent="0.3">
      <c r="A1385">
        <f t="shared" ref="A1385:B1385" si="1417">A1381+3</f>
        <v>1037</v>
      </c>
      <c r="B1385">
        <f t="shared" si="1417"/>
        <v>1039</v>
      </c>
      <c r="C1385">
        <f t="shared" si="1389"/>
        <v>1</v>
      </c>
      <c r="D1385" t="str">
        <f t="shared" si="1377"/>
        <v>1037 1039 1</v>
      </c>
    </row>
    <row r="1386" spans="1:4" x14ac:dyDescent="0.3">
      <c r="A1386">
        <f t="shared" ref="A1386:B1386" si="1418">A1382+3</f>
        <v>1038</v>
      </c>
      <c r="B1386">
        <f t="shared" si="1418"/>
        <v>1039</v>
      </c>
      <c r="C1386">
        <f t="shared" si="1389"/>
        <v>1</v>
      </c>
      <c r="D1386" t="str">
        <f t="shared" si="1377"/>
        <v>1038 1039 1</v>
      </c>
    </row>
    <row r="1387" spans="1:4" x14ac:dyDescent="0.3">
      <c r="A1387">
        <f t="shared" ref="A1387:B1387" si="1419">A1383+3</f>
        <v>1039</v>
      </c>
      <c r="B1387">
        <f t="shared" si="1419"/>
        <v>1040</v>
      </c>
      <c r="C1387">
        <f t="shared" si="1389"/>
        <v>1</v>
      </c>
      <c r="D1387" t="str">
        <f t="shared" si="1377"/>
        <v>1039 1040 1</v>
      </c>
    </row>
    <row r="1388" spans="1:4" x14ac:dyDescent="0.3">
      <c r="A1388">
        <f t="shared" ref="A1388:B1388" si="1420">A1384+3</f>
        <v>1039</v>
      </c>
      <c r="B1388">
        <f t="shared" si="1420"/>
        <v>1041</v>
      </c>
      <c r="C1388">
        <f t="shared" si="1389"/>
        <v>10000</v>
      </c>
      <c r="D1388" t="str">
        <f t="shared" si="1377"/>
        <v>1039 1041 10000</v>
      </c>
    </row>
    <row r="1389" spans="1:4" x14ac:dyDescent="0.3">
      <c r="A1389">
        <f t="shared" ref="A1389:B1389" si="1421">A1385+3</f>
        <v>1040</v>
      </c>
      <c r="B1389">
        <f t="shared" si="1421"/>
        <v>1042</v>
      </c>
      <c r="C1389">
        <f t="shared" si="1389"/>
        <v>1</v>
      </c>
      <c r="D1389" t="str">
        <f t="shared" si="1377"/>
        <v>1040 1042 1</v>
      </c>
    </row>
    <row r="1390" spans="1:4" x14ac:dyDescent="0.3">
      <c r="A1390">
        <f t="shared" ref="A1390:B1390" si="1422">A1386+3</f>
        <v>1041</v>
      </c>
      <c r="B1390">
        <f t="shared" si="1422"/>
        <v>1042</v>
      </c>
      <c r="C1390">
        <f t="shared" si="1389"/>
        <v>1</v>
      </c>
      <c r="D1390" t="str">
        <f t="shared" si="1377"/>
        <v>1041 1042 1</v>
      </c>
    </row>
    <row r="1391" spans="1:4" x14ac:dyDescent="0.3">
      <c r="A1391">
        <f t="shared" ref="A1391:B1391" si="1423">A1387+3</f>
        <v>1042</v>
      </c>
      <c r="B1391">
        <f t="shared" si="1423"/>
        <v>1043</v>
      </c>
      <c r="C1391">
        <f t="shared" si="1389"/>
        <v>1</v>
      </c>
      <c r="D1391" t="str">
        <f t="shared" si="1377"/>
        <v>1042 1043 1</v>
      </c>
    </row>
    <row r="1392" spans="1:4" x14ac:dyDescent="0.3">
      <c r="A1392">
        <f t="shared" ref="A1392:B1392" si="1424">A1388+3</f>
        <v>1042</v>
      </c>
      <c r="B1392">
        <f t="shared" si="1424"/>
        <v>1044</v>
      </c>
      <c r="C1392">
        <f t="shared" si="1389"/>
        <v>10000</v>
      </c>
      <c r="D1392" t="str">
        <f t="shared" si="1377"/>
        <v>1042 1044 10000</v>
      </c>
    </row>
    <row r="1393" spans="1:4" x14ac:dyDescent="0.3">
      <c r="A1393">
        <f t="shared" ref="A1393:B1393" si="1425">A1389+3</f>
        <v>1043</v>
      </c>
      <c r="B1393">
        <f t="shared" si="1425"/>
        <v>1045</v>
      </c>
      <c r="C1393">
        <f t="shared" si="1389"/>
        <v>1</v>
      </c>
      <c r="D1393" t="str">
        <f t="shared" si="1377"/>
        <v>1043 1045 1</v>
      </c>
    </row>
    <row r="1394" spans="1:4" x14ac:dyDescent="0.3">
      <c r="A1394">
        <f t="shared" ref="A1394:B1394" si="1426">A1390+3</f>
        <v>1044</v>
      </c>
      <c r="B1394">
        <f t="shared" si="1426"/>
        <v>1045</v>
      </c>
      <c r="C1394">
        <f t="shared" si="1389"/>
        <v>1</v>
      </c>
      <c r="D1394" t="str">
        <f t="shared" si="1377"/>
        <v>1044 1045 1</v>
      </c>
    </row>
    <row r="1395" spans="1:4" x14ac:dyDescent="0.3">
      <c r="A1395">
        <f t="shared" ref="A1395:B1395" si="1427">A1391+3</f>
        <v>1045</v>
      </c>
      <c r="B1395">
        <f t="shared" si="1427"/>
        <v>1046</v>
      </c>
      <c r="C1395">
        <f t="shared" si="1389"/>
        <v>1</v>
      </c>
      <c r="D1395" t="str">
        <f t="shared" si="1377"/>
        <v>1045 1046 1</v>
      </c>
    </row>
    <row r="1396" spans="1:4" x14ac:dyDescent="0.3">
      <c r="A1396">
        <f t="shared" ref="A1396:B1396" si="1428">A1392+3</f>
        <v>1045</v>
      </c>
      <c r="B1396">
        <f t="shared" si="1428"/>
        <v>1047</v>
      </c>
      <c r="C1396">
        <f t="shared" si="1389"/>
        <v>10000</v>
      </c>
      <c r="D1396" t="str">
        <f t="shared" si="1377"/>
        <v>1045 1047 10000</v>
      </c>
    </row>
    <row r="1397" spans="1:4" x14ac:dyDescent="0.3">
      <c r="A1397">
        <f t="shared" ref="A1397:B1397" si="1429">A1393+3</f>
        <v>1046</v>
      </c>
      <c r="B1397">
        <f t="shared" si="1429"/>
        <v>1048</v>
      </c>
      <c r="C1397">
        <f t="shared" si="1389"/>
        <v>1</v>
      </c>
      <c r="D1397" t="str">
        <f t="shared" si="1377"/>
        <v>1046 1048 1</v>
      </c>
    </row>
    <row r="1398" spans="1:4" x14ac:dyDescent="0.3">
      <c r="A1398">
        <f t="shared" ref="A1398:B1398" si="1430">A1394+3</f>
        <v>1047</v>
      </c>
      <c r="B1398">
        <f t="shared" si="1430"/>
        <v>1048</v>
      </c>
      <c r="C1398">
        <f t="shared" si="1389"/>
        <v>1</v>
      </c>
      <c r="D1398" t="str">
        <f t="shared" si="1377"/>
        <v>1047 1048 1</v>
      </c>
    </row>
    <row r="1399" spans="1:4" x14ac:dyDescent="0.3">
      <c r="A1399">
        <f t="shared" ref="A1399:B1399" si="1431">A1395+3</f>
        <v>1048</v>
      </c>
      <c r="B1399">
        <f t="shared" si="1431"/>
        <v>1049</v>
      </c>
      <c r="C1399">
        <f t="shared" si="1389"/>
        <v>1</v>
      </c>
      <c r="D1399" t="str">
        <f t="shared" si="1377"/>
        <v>1048 1049 1</v>
      </c>
    </row>
    <row r="1400" spans="1:4" x14ac:dyDescent="0.3">
      <c r="A1400">
        <f t="shared" ref="A1400:B1400" si="1432">A1396+3</f>
        <v>1048</v>
      </c>
      <c r="B1400">
        <f t="shared" si="1432"/>
        <v>1050</v>
      </c>
      <c r="C1400">
        <f t="shared" si="1389"/>
        <v>10000</v>
      </c>
      <c r="D1400" t="str">
        <f t="shared" si="1377"/>
        <v>1048 1050 10000</v>
      </c>
    </row>
    <row r="1401" spans="1:4" x14ac:dyDescent="0.3">
      <c r="A1401">
        <f t="shared" ref="A1401:B1401" si="1433">A1397+3</f>
        <v>1049</v>
      </c>
      <c r="B1401">
        <f t="shared" si="1433"/>
        <v>1051</v>
      </c>
      <c r="C1401">
        <f t="shared" si="1389"/>
        <v>1</v>
      </c>
      <c r="D1401" t="str">
        <f t="shared" si="1377"/>
        <v>1049 1051 1</v>
      </c>
    </row>
    <row r="1402" spans="1:4" x14ac:dyDescent="0.3">
      <c r="A1402">
        <f t="shared" ref="A1402:B1402" si="1434">A1398+3</f>
        <v>1050</v>
      </c>
      <c r="B1402">
        <f t="shared" si="1434"/>
        <v>1051</v>
      </c>
      <c r="C1402">
        <f t="shared" si="1389"/>
        <v>1</v>
      </c>
      <c r="D1402" t="str">
        <f t="shared" si="1377"/>
        <v>1050 1051 1</v>
      </c>
    </row>
    <row r="1403" spans="1:4" x14ac:dyDescent="0.3">
      <c r="A1403">
        <f t="shared" ref="A1403:B1403" si="1435">A1399+3</f>
        <v>1051</v>
      </c>
      <c r="B1403">
        <f t="shared" si="1435"/>
        <v>1052</v>
      </c>
      <c r="C1403">
        <f t="shared" si="1389"/>
        <v>1</v>
      </c>
      <c r="D1403" t="str">
        <f t="shared" si="1377"/>
        <v>1051 1052 1</v>
      </c>
    </row>
    <row r="1404" spans="1:4" x14ac:dyDescent="0.3">
      <c r="A1404">
        <f t="shared" ref="A1404:B1404" si="1436">A1400+3</f>
        <v>1051</v>
      </c>
      <c r="B1404">
        <f t="shared" si="1436"/>
        <v>1053</v>
      </c>
      <c r="C1404">
        <f t="shared" si="1389"/>
        <v>10000</v>
      </c>
      <c r="D1404" t="str">
        <f t="shared" si="1377"/>
        <v>1051 1053 10000</v>
      </c>
    </row>
    <row r="1405" spans="1:4" x14ac:dyDescent="0.3">
      <c r="A1405">
        <f t="shared" ref="A1405:B1405" si="1437">A1401+3</f>
        <v>1052</v>
      </c>
      <c r="B1405">
        <f t="shared" si="1437"/>
        <v>1054</v>
      </c>
      <c r="C1405">
        <f t="shared" si="1389"/>
        <v>1</v>
      </c>
      <c r="D1405" t="str">
        <f t="shared" si="1377"/>
        <v>1052 1054 1</v>
      </c>
    </row>
    <row r="1406" spans="1:4" x14ac:dyDescent="0.3">
      <c r="A1406">
        <f t="shared" ref="A1406:B1406" si="1438">A1402+3</f>
        <v>1053</v>
      </c>
      <c r="B1406">
        <f t="shared" si="1438"/>
        <v>1054</v>
      </c>
      <c r="C1406">
        <f t="shared" si="1389"/>
        <v>1</v>
      </c>
      <c r="D1406" t="str">
        <f t="shared" si="1377"/>
        <v>1053 1054 1</v>
      </c>
    </row>
    <row r="1407" spans="1:4" x14ac:dyDescent="0.3">
      <c r="A1407">
        <f t="shared" ref="A1407:B1407" si="1439">A1403+3</f>
        <v>1054</v>
      </c>
      <c r="B1407">
        <f t="shared" si="1439"/>
        <v>1055</v>
      </c>
      <c r="C1407">
        <f t="shared" si="1389"/>
        <v>1</v>
      </c>
      <c r="D1407" t="str">
        <f t="shared" si="1377"/>
        <v>1054 1055 1</v>
      </c>
    </row>
    <row r="1408" spans="1:4" x14ac:dyDescent="0.3">
      <c r="A1408">
        <f t="shared" ref="A1408:B1408" si="1440">A1404+3</f>
        <v>1054</v>
      </c>
      <c r="B1408">
        <f t="shared" si="1440"/>
        <v>1056</v>
      </c>
      <c r="C1408">
        <f t="shared" si="1389"/>
        <v>10000</v>
      </c>
      <c r="D1408" t="str">
        <f t="shared" si="1377"/>
        <v>1054 1056 10000</v>
      </c>
    </row>
    <row r="1409" spans="1:4" x14ac:dyDescent="0.3">
      <c r="A1409">
        <f t="shared" ref="A1409:B1409" si="1441">A1405+3</f>
        <v>1055</v>
      </c>
      <c r="B1409">
        <f t="shared" si="1441"/>
        <v>1057</v>
      </c>
      <c r="C1409">
        <f t="shared" si="1389"/>
        <v>1</v>
      </c>
      <c r="D1409" t="str">
        <f t="shared" si="1377"/>
        <v>1055 1057 1</v>
      </c>
    </row>
    <row r="1410" spans="1:4" x14ac:dyDescent="0.3">
      <c r="A1410">
        <f t="shared" ref="A1410:B1410" si="1442">A1406+3</f>
        <v>1056</v>
      </c>
      <c r="B1410">
        <f t="shared" si="1442"/>
        <v>1057</v>
      </c>
      <c r="C1410">
        <f t="shared" si="1389"/>
        <v>1</v>
      </c>
      <c r="D1410" t="str">
        <f t="shared" ref="D1410:D1473" si="1443">_xlfn.CONCAT(A1410,IF(B1410&lt;&gt;"",_xlfn.CONCAT(" ",B1410),""),IF(C1410&lt;&gt;"",_xlfn.CONCAT(" ",C1410),""))</f>
        <v>1056 1057 1</v>
      </c>
    </row>
    <row r="1411" spans="1:4" x14ac:dyDescent="0.3">
      <c r="A1411">
        <f t="shared" ref="A1411:B1411" si="1444">A1407+3</f>
        <v>1057</v>
      </c>
      <c r="B1411">
        <f t="shared" si="1444"/>
        <v>1058</v>
      </c>
      <c r="C1411">
        <f t="shared" si="1389"/>
        <v>1</v>
      </c>
      <c r="D1411" t="str">
        <f t="shared" si="1443"/>
        <v>1057 1058 1</v>
      </c>
    </row>
    <row r="1412" spans="1:4" x14ac:dyDescent="0.3">
      <c r="A1412">
        <f t="shared" ref="A1412:B1412" si="1445">A1408+3</f>
        <v>1057</v>
      </c>
      <c r="B1412">
        <f t="shared" si="1445"/>
        <v>1059</v>
      </c>
      <c r="C1412">
        <f t="shared" si="1389"/>
        <v>10000</v>
      </c>
      <c r="D1412" t="str">
        <f t="shared" si="1443"/>
        <v>1057 1059 10000</v>
      </c>
    </row>
    <row r="1413" spans="1:4" x14ac:dyDescent="0.3">
      <c r="A1413">
        <f t="shared" ref="A1413:B1413" si="1446">A1409+3</f>
        <v>1058</v>
      </c>
      <c r="B1413">
        <f t="shared" si="1446"/>
        <v>1060</v>
      </c>
      <c r="C1413">
        <f t="shared" si="1389"/>
        <v>1</v>
      </c>
      <c r="D1413" t="str">
        <f t="shared" si="1443"/>
        <v>1058 1060 1</v>
      </c>
    </row>
    <row r="1414" spans="1:4" x14ac:dyDescent="0.3">
      <c r="A1414">
        <f t="shared" ref="A1414:B1414" si="1447">A1410+3</f>
        <v>1059</v>
      </c>
      <c r="B1414">
        <f t="shared" si="1447"/>
        <v>1060</v>
      </c>
      <c r="C1414">
        <f t="shared" si="1389"/>
        <v>1</v>
      </c>
      <c r="D1414" t="str">
        <f t="shared" si="1443"/>
        <v>1059 1060 1</v>
      </c>
    </row>
    <row r="1415" spans="1:4" x14ac:dyDescent="0.3">
      <c r="A1415">
        <f t="shared" ref="A1415:B1415" si="1448">A1411+3</f>
        <v>1060</v>
      </c>
      <c r="B1415">
        <f t="shared" si="1448"/>
        <v>1061</v>
      </c>
      <c r="C1415">
        <f t="shared" si="1389"/>
        <v>1</v>
      </c>
      <c r="D1415" t="str">
        <f t="shared" si="1443"/>
        <v>1060 1061 1</v>
      </c>
    </row>
    <row r="1416" spans="1:4" x14ac:dyDescent="0.3">
      <c r="A1416">
        <f t="shared" ref="A1416:B1416" si="1449">A1412+3</f>
        <v>1060</v>
      </c>
      <c r="B1416">
        <f t="shared" si="1449"/>
        <v>1062</v>
      </c>
      <c r="C1416">
        <f t="shared" si="1389"/>
        <v>10000</v>
      </c>
      <c r="D1416" t="str">
        <f t="shared" si="1443"/>
        <v>1060 1062 10000</v>
      </c>
    </row>
    <row r="1417" spans="1:4" x14ac:dyDescent="0.3">
      <c r="A1417">
        <f t="shared" ref="A1417:B1417" si="1450">A1413+3</f>
        <v>1061</v>
      </c>
      <c r="B1417">
        <f t="shared" si="1450"/>
        <v>1063</v>
      </c>
      <c r="C1417">
        <f t="shared" si="1389"/>
        <v>1</v>
      </c>
      <c r="D1417" t="str">
        <f t="shared" si="1443"/>
        <v>1061 1063 1</v>
      </c>
    </row>
    <row r="1418" spans="1:4" x14ac:dyDescent="0.3">
      <c r="A1418">
        <f t="shared" ref="A1418:B1418" si="1451">A1414+3</f>
        <v>1062</v>
      </c>
      <c r="B1418">
        <f t="shared" si="1451"/>
        <v>1063</v>
      </c>
      <c r="C1418">
        <f t="shared" si="1389"/>
        <v>1</v>
      </c>
      <c r="D1418" t="str">
        <f t="shared" si="1443"/>
        <v>1062 1063 1</v>
      </c>
    </row>
    <row r="1419" spans="1:4" x14ac:dyDescent="0.3">
      <c r="A1419">
        <f t="shared" ref="A1419:B1419" si="1452">A1415+3</f>
        <v>1063</v>
      </c>
      <c r="B1419">
        <f t="shared" si="1452"/>
        <v>1064</v>
      </c>
      <c r="C1419">
        <f t="shared" si="1389"/>
        <v>1</v>
      </c>
      <c r="D1419" t="str">
        <f t="shared" si="1443"/>
        <v>1063 1064 1</v>
      </c>
    </row>
    <row r="1420" spans="1:4" x14ac:dyDescent="0.3">
      <c r="A1420">
        <f t="shared" ref="A1420:B1420" si="1453">A1416+3</f>
        <v>1063</v>
      </c>
      <c r="B1420">
        <f t="shared" si="1453"/>
        <v>1065</v>
      </c>
      <c r="C1420">
        <f t="shared" si="1389"/>
        <v>10000</v>
      </c>
      <c r="D1420" t="str">
        <f t="shared" si="1443"/>
        <v>1063 1065 10000</v>
      </c>
    </row>
    <row r="1421" spans="1:4" x14ac:dyDescent="0.3">
      <c r="A1421">
        <f t="shared" ref="A1421:B1421" si="1454">A1417+3</f>
        <v>1064</v>
      </c>
      <c r="B1421">
        <f t="shared" si="1454"/>
        <v>1066</v>
      </c>
      <c r="C1421">
        <f t="shared" ref="C1421:C1484" si="1455">C1417</f>
        <v>1</v>
      </c>
      <c r="D1421" t="str">
        <f t="shared" si="1443"/>
        <v>1064 1066 1</v>
      </c>
    </row>
    <row r="1422" spans="1:4" x14ac:dyDescent="0.3">
      <c r="A1422">
        <f t="shared" ref="A1422:B1422" si="1456">A1418+3</f>
        <v>1065</v>
      </c>
      <c r="B1422">
        <f t="shared" si="1456"/>
        <v>1066</v>
      </c>
      <c r="C1422">
        <f t="shared" si="1455"/>
        <v>1</v>
      </c>
      <c r="D1422" t="str">
        <f t="shared" si="1443"/>
        <v>1065 1066 1</v>
      </c>
    </row>
    <row r="1423" spans="1:4" x14ac:dyDescent="0.3">
      <c r="A1423">
        <f t="shared" ref="A1423:B1423" si="1457">A1419+3</f>
        <v>1066</v>
      </c>
      <c r="B1423">
        <f t="shared" si="1457"/>
        <v>1067</v>
      </c>
      <c r="C1423">
        <f t="shared" si="1455"/>
        <v>1</v>
      </c>
      <c r="D1423" t="str">
        <f t="shared" si="1443"/>
        <v>1066 1067 1</v>
      </c>
    </row>
    <row r="1424" spans="1:4" x14ac:dyDescent="0.3">
      <c r="A1424">
        <f t="shared" ref="A1424:B1424" si="1458">A1420+3</f>
        <v>1066</v>
      </c>
      <c r="B1424">
        <f t="shared" si="1458"/>
        <v>1068</v>
      </c>
      <c r="C1424">
        <f t="shared" si="1455"/>
        <v>10000</v>
      </c>
      <c r="D1424" t="str">
        <f t="shared" si="1443"/>
        <v>1066 1068 10000</v>
      </c>
    </row>
    <row r="1425" spans="1:4" x14ac:dyDescent="0.3">
      <c r="A1425">
        <f t="shared" ref="A1425:B1425" si="1459">A1421+3</f>
        <v>1067</v>
      </c>
      <c r="B1425">
        <f t="shared" si="1459"/>
        <v>1069</v>
      </c>
      <c r="C1425">
        <f t="shared" si="1455"/>
        <v>1</v>
      </c>
      <c r="D1425" t="str">
        <f t="shared" si="1443"/>
        <v>1067 1069 1</v>
      </c>
    </row>
    <row r="1426" spans="1:4" x14ac:dyDescent="0.3">
      <c r="A1426">
        <f t="shared" ref="A1426:B1426" si="1460">A1422+3</f>
        <v>1068</v>
      </c>
      <c r="B1426">
        <f t="shared" si="1460"/>
        <v>1069</v>
      </c>
      <c r="C1426">
        <f t="shared" si="1455"/>
        <v>1</v>
      </c>
      <c r="D1426" t="str">
        <f t="shared" si="1443"/>
        <v>1068 1069 1</v>
      </c>
    </row>
    <row r="1427" spans="1:4" x14ac:dyDescent="0.3">
      <c r="A1427">
        <f t="shared" ref="A1427:B1427" si="1461">A1423+3</f>
        <v>1069</v>
      </c>
      <c r="B1427">
        <f t="shared" si="1461"/>
        <v>1070</v>
      </c>
      <c r="C1427">
        <f t="shared" si="1455"/>
        <v>1</v>
      </c>
      <c r="D1427" t="str">
        <f t="shared" si="1443"/>
        <v>1069 1070 1</v>
      </c>
    </row>
    <row r="1428" spans="1:4" x14ac:dyDescent="0.3">
      <c r="A1428">
        <f t="shared" ref="A1428:B1428" si="1462">A1424+3</f>
        <v>1069</v>
      </c>
      <c r="B1428">
        <f t="shared" si="1462"/>
        <v>1071</v>
      </c>
      <c r="C1428">
        <f t="shared" si="1455"/>
        <v>10000</v>
      </c>
      <c r="D1428" t="str">
        <f t="shared" si="1443"/>
        <v>1069 1071 10000</v>
      </c>
    </row>
    <row r="1429" spans="1:4" x14ac:dyDescent="0.3">
      <c r="A1429">
        <f t="shared" ref="A1429:B1429" si="1463">A1425+3</f>
        <v>1070</v>
      </c>
      <c r="B1429">
        <f t="shared" si="1463"/>
        <v>1072</v>
      </c>
      <c r="C1429">
        <f t="shared" si="1455"/>
        <v>1</v>
      </c>
      <c r="D1429" t="str">
        <f t="shared" si="1443"/>
        <v>1070 1072 1</v>
      </c>
    </row>
    <row r="1430" spans="1:4" x14ac:dyDescent="0.3">
      <c r="A1430">
        <f t="shared" ref="A1430:B1430" si="1464">A1426+3</f>
        <v>1071</v>
      </c>
      <c r="B1430">
        <f t="shared" si="1464"/>
        <v>1072</v>
      </c>
      <c r="C1430">
        <f t="shared" si="1455"/>
        <v>1</v>
      </c>
      <c r="D1430" t="str">
        <f t="shared" si="1443"/>
        <v>1071 1072 1</v>
      </c>
    </row>
    <row r="1431" spans="1:4" x14ac:dyDescent="0.3">
      <c r="A1431">
        <f t="shared" ref="A1431:B1431" si="1465">A1427+3</f>
        <v>1072</v>
      </c>
      <c r="B1431">
        <f t="shared" si="1465"/>
        <v>1073</v>
      </c>
      <c r="C1431">
        <f t="shared" si="1455"/>
        <v>1</v>
      </c>
      <c r="D1431" t="str">
        <f t="shared" si="1443"/>
        <v>1072 1073 1</v>
      </c>
    </row>
    <row r="1432" spans="1:4" x14ac:dyDescent="0.3">
      <c r="A1432">
        <f t="shared" ref="A1432:B1432" si="1466">A1428+3</f>
        <v>1072</v>
      </c>
      <c r="B1432">
        <f t="shared" si="1466"/>
        <v>1074</v>
      </c>
      <c r="C1432">
        <f t="shared" si="1455"/>
        <v>10000</v>
      </c>
      <c r="D1432" t="str">
        <f t="shared" si="1443"/>
        <v>1072 1074 10000</v>
      </c>
    </row>
    <row r="1433" spans="1:4" x14ac:dyDescent="0.3">
      <c r="A1433">
        <f t="shared" ref="A1433:B1433" si="1467">A1429+3</f>
        <v>1073</v>
      </c>
      <c r="B1433">
        <f t="shared" si="1467"/>
        <v>1075</v>
      </c>
      <c r="C1433">
        <f t="shared" si="1455"/>
        <v>1</v>
      </c>
      <c r="D1433" t="str">
        <f t="shared" si="1443"/>
        <v>1073 1075 1</v>
      </c>
    </row>
    <row r="1434" spans="1:4" x14ac:dyDescent="0.3">
      <c r="A1434">
        <f t="shared" ref="A1434:B1434" si="1468">A1430+3</f>
        <v>1074</v>
      </c>
      <c r="B1434">
        <f t="shared" si="1468"/>
        <v>1075</v>
      </c>
      <c r="C1434">
        <f t="shared" si="1455"/>
        <v>1</v>
      </c>
      <c r="D1434" t="str">
        <f t="shared" si="1443"/>
        <v>1074 1075 1</v>
      </c>
    </row>
    <row r="1435" spans="1:4" x14ac:dyDescent="0.3">
      <c r="A1435">
        <f t="shared" ref="A1435:B1435" si="1469">A1431+3</f>
        <v>1075</v>
      </c>
      <c r="B1435">
        <f t="shared" si="1469"/>
        <v>1076</v>
      </c>
      <c r="C1435">
        <f t="shared" si="1455"/>
        <v>1</v>
      </c>
      <c r="D1435" t="str">
        <f t="shared" si="1443"/>
        <v>1075 1076 1</v>
      </c>
    </row>
    <row r="1436" spans="1:4" x14ac:dyDescent="0.3">
      <c r="A1436">
        <f t="shared" ref="A1436:B1436" si="1470">A1432+3</f>
        <v>1075</v>
      </c>
      <c r="B1436">
        <f t="shared" si="1470"/>
        <v>1077</v>
      </c>
      <c r="C1436">
        <f t="shared" si="1455"/>
        <v>10000</v>
      </c>
      <c r="D1436" t="str">
        <f t="shared" si="1443"/>
        <v>1075 1077 10000</v>
      </c>
    </row>
    <row r="1437" spans="1:4" x14ac:dyDescent="0.3">
      <c r="A1437">
        <f t="shared" ref="A1437:B1437" si="1471">A1433+3</f>
        <v>1076</v>
      </c>
      <c r="B1437">
        <f t="shared" si="1471"/>
        <v>1078</v>
      </c>
      <c r="C1437">
        <f t="shared" si="1455"/>
        <v>1</v>
      </c>
      <c r="D1437" t="str">
        <f t="shared" si="1443"/>
        <v>1076 1078 1</v>
      </c>
    </row>
    <row r="1438" spans="1:4" x14ac:dyDescent="0.3">
      <c r="A1438">
        <f t="shared" ref="A1438:B1438" si="1472">A1434+3</f>
        <v>1077</v>
      </c>
      <c r="B1438">
        <f t="shared" si="1472"/>
        <v>1078</v>
      </c>
      <c r="C1438">
        <f t="shared" si="1455"/>
        <v>1</v>
      </c>
      <c r="D1438" t="str">
        <f t="shared" si="1443"/>
        <v>1077 1078 1</v>
      </c>
    </row>
    <row r="1439" spans="1:4" x14ac:dyDescent="0.3">
      <c r="A1439">
        <f t="shared" ref="A1439:B1439" si="1473">A1435+3</f>
        <v>1078</v>
      </c>
      <c r="B1439">
        <f t="shared" si="1473"/>
        <v>1079</v>
      </c>
      <c r="C1439">
        <f t="shared" si="1455"/>
        <v>1</v>
      </c>
      <c r="D1439" t="str">
        <f t="shared" si="1443"/>
        <v>1078 1079 1</v>
      </c>
    </row>
    <row r="1440" spans="1:4" x14ac:dyDescent="0.3">
      <c r="A1440">
        <f t="shared" ref="A1440:B1440" si="1474">A1436+3</f>
        <v>1078</v>
      </c>
      <c r="B1440">
        <f t="shared" si="1474"/>
        <v>1080</v>
      </c>
      <c r="C1440">
        <f t="shared" si="1455"/>
        <v>10000</v>
      </c>
      <c r="D1440" t="str">
        <f t="shared" si="1443"/>
        <v>1078 1080 10000</v>
      </c>
    </row>
    <row r="1441" spans="1:4" x14ac:dyDescent="0.3">
      <c r="A1441">
        <f t="shared" ref="A1441:B1441" si="1475">A1437+3</f>
        <v>1079</v>
      </c>
      <c r="B1441">
        <f t="shared" si="1475"/>
        <v>1081</v>
      </c>
      <c r="C1441">
        <f t="shared" si="1455"/>
        <v>1</v>
      </c>
      <c r="D1441" t="str">
        <f t="shared" si="1443"/>
        <v>1079 1081 1</v>
      </c>
    </row>
    <row r="1442" spans="1:4" x14ac:dyDescent="0.3">
      <c r="A1442">
        <f t="shared" ref="A1442:B1442" si="1476">A1438+3</f>
        <v>1080</v>
      </c>
      <c r="B1442">
        <f t="shared" si="1476"/>
        <v>1081</v>
      </c>
      <c r="C1442">
        <f t="shared" si="1455"/>
        <v>1</v>
      </c>
      <c r="D1442" t="str">
        <f t="shared" si="1443"/>
        <v>1080 1081 1</v>
      </c>
    </row>
    <row r="1443" spans="1:4" x14ac:dyDescent="0.3">
      <c r="A1443">
        <f t="shared" ref="A1443:B1443" si="1477">A1439+3</f>
        <v>1081</v>
      </c>
      <c r="B1443">
        <f t="shared" si="1477"/>
        <v>1082</v>
      </c>
      <c r="C1443">
        <f t="shared" si="1455"/>
        <v>1</v>
      </c>
      <c r="D1443" t="str">
        <f t="shared" si="1443"/>
        <v>1081 1082 1</v>
      </c>
    </row>
    <row r="1444" spans="1:4" x14ac:dyDescent="0.3">
      <c r="A1444">
        <f t="shared" ref="A1444:B1444" si="1478">A1440+3</f>
        <v>1081</v>
      </c>
      <c r="B1444">
        <f t="shared" si="1478"/>
        <v>1083</v>
      </c>
      <c r="C1444">
        <f t="shared" si="1455"/>
        <v>10000</v>
      </c>
      <c r="D1444" t="str">
        <f t="shared" si="1443"/>
        <v>1081 1083 10000</v>
      </c>
    </row>
    <row r="1445" spans="1:4" x14ac:dyDescent="0.3">
      <c r="A1445">
        <f t="shared" ref="A1445:B1445" si="1479">A1441+3</f>
        <v>1082</v>
      </c>
      <c r="B1445">
        <f t="shared" si="1479"/>
        <v>1084</v>
      </c>
      <c r="C1445">
        <f t="shared" si="1455"/>
        <v>1</v>
      </c>
      <c r="D1445" t="str">
        <f t="shared" si="1443"/>
        <v>1082 1084 1</v>
      </c>
    </row>
    <row r="1446" spans="1:4" x14ac:dyDescent="0.3">
      <c r="A1446">
        <f t="shared" ref="A1446:B1446" si="1480">A1442+3</f>
        <v>1083</v>
      </c>
      <c r="B1446">
        <f t="shared" si="1480"/>
        <v>1084</v>
      </c>
      <c r="C1446">
        <f t="shared" si="1455"/>
        <v>1</v>
      </c>
      <c r="D1446" t="str">
        <f t="shared" si="1443"/>
        <v>1083 1084 1</v>
      </c>
    </row>
    <row r="1447" spans="1:4" x14ac:dyDescent="0.3">
      <c r="A1447">
        <f t="shared" ref="A1447:B1447" si="1481">A1443+3</f>
        <v>1084</v>
      </c>
      <c r="B1447">
        <f t="shared" si="1481"/>
        <v>1085</v>
      </c>
      <c r="C1447">
        <f t="shared" si="1455"/>
        <v>1</v>
      </c>
      <c r="D1447" t="str">
        <f t="shared" si="1443"/>
        <v>1084 1085 1</v>
      </c>
    </row>
    <row r="1448" spans="1:4" x14ac:dyDescent="0.3">
      <c r="A1448">
        <f t="shared" ref="A1448:B1448" si="1482">A1444+3</f>
        <v>1084</v>
      </c>
      <c r="B1448">
        <f t="shared" si="1482"/>
        <v>1086</v>
      </c>
      <c r="C1448">
        <f t="shared" si="1455"/>
        <v>10000</v>
      </c>
      <c r="D1448" t="str">
        <f t="shared" si="1443"/>
        <v>1084 1086 10000</v>
      </c>
    </row>
    <row r="1449" spans="1:4" x14ac:dyDescent="0.3">
      <c r="A1449">
        <f t="shared" ref="A1449:B1449" si="1483">A1445+3</f>
        <v>1085</v>
      </c>
      <c r="B1449">
        <f t="shared" si="1483"/>
        <v>1087</v>
      </c>
      <c r="C1449">
        <f t="shared" si="1455"/>
        <v>1</v>
      </c>
      <c r="D1449" t="str">
        <f t="shared" si="1443"/>
        <v>1085 1087 1</v>
      </c>
    </row>
    <row r="1450" spans="1:4" x14ac:dyDescent="0.3">
      <c r="A1450">
        <f t="shared" ref="A1450:B1450" si="1484">A1446+3</f>
        <v>1086</v>
      </c>
      <c r="B1450">
        <f t="shared" si="1484"/>
        <v>1087</v>
      </c>
      <c r="C1450">
        <f t="shared" si="1455"/>
        <v>1</v>
      </c>
      <c r="D1450" t="str">
        <f t="shared" si="1443"/>
        <v>1086 1087 1</v>
      </c>
    </row>
    <row r="1451" spans="1:4" x14ac:dyDescent="0.3">
      <c r="A1451">
        <f t="shared" ref="A1451:B1451" si="1485">A1447+3</f>
        <v>1087</v>
      </c>
      <c r="B1451">
        <f t="shared" si="1485"/>
        <v>1088</v>
      </c>
      <c r="C1451">
        <f t="shared" si="1455"/>
        <v>1</v>
      </c>
      <c r="D1451" t="str">
        <f t="shared" si="1443"/>
        <v>1087 1088 1</v>
      </c>
    </row>
    <row r="1452" spans="1:4" x14ac:dyDescent="0.3">
      <c r="A1452">
        <f t="shared" ref="A1452:B1452" si="1486">A1448+3</f>
        <v>1087</v>
      </c>
      <c r="B1452">
        <f t="shared" si="1486"/>
        <v>1089</v>
      </c>
      <c r="C1452">
        <f t="shared" si="1455"/>
        <v>10000</v>
      </c>
      <c r="D1452" t="str">
        <f t="shared" si="1443"/>
        <v>1087 1089 10000</v>
      </c>
    </row>
    <row r="1453" spans="1:4" x14ac:dyDescent="0.3">
      <c r="A1453">
        <f t="shared" ref="A1453:B1453" si="1487">A1449+3</f>
        <v>1088</v>
      </c>
      <c r="B1453">
        <f t="shared" si="1487"/>
        <v>1090</v>
      </c>
      <c r="C1453">
        <f t="shared" si="1455"/>
        <v>1</v>
      </c>
      <c r="D1453" t="str">
        <f t="shared" si="1443"/>
        <v>1088 1090 1</v>
      </c>
    </row>
    <row r="1454" spans="1:4" x14ac:dyDescent="0.3">
      <c r="A1454">
        <f t="shared" ref="A1454:B1454" si="1488">A1450+3</f>
        <v>1089</v>
      </c>
      <c r="B1454">
        <f t="shared" si="1488"/>
        <v>1090</v>
      </c>
      <c r="C1454">
        <f t="shared" si="1455"/>
        <v>1</v>
      </c>
      <c r="D1454" t="str">
        <f t="shared" si="1443"/>
        <v>1089 1090 1</v>
      </c>
    </row>
    <row r="1455" spans="1:4" x14ac:dyDescent="0.3">
      <c r="A1455">
        <f t="shared" ref="A1455:B1455" si="1489">A1451+3</f>
        <v>1090</v>
      </c>
      <c r="B1455">
        <f t="shared" si="1489"/>
        <v>1091</v>
      </c>
      <c r="C1455">
        <f t="shared" si="1455"/>
        <v>1</v>
      </c>
      <c r="D1455" t="str">
        <f t="shared" si="1443"/>
        <v>1090 1091 1</v>
      </c>
    </row>
    <row r="1456" spans="1:4" x14ac:dyDescent="0.3">
      <c r="A1456">
        <f t="shared" ref="A1456:B1456" si="1490">A1452+3</f>
        <v>1090</v>
      </c>
      <c r="B1456">
        <f t="shared" si="1490"/>
        <v>1092</v>
      </c>
      <c r="C1456">
        <f t="shared" si="1455"/>
        <v>10000</v>
      </c>
      <c r="D1456" t="str">
        <f t="shared" si="1443"/>
        <v>1090 1092 10000</v>
      </c>
    </row>
    <row r="1457" spans="1:4" x14ac:dyDescent="0.3">
      <c r="A1457">
        <f t="shared" ref="A1457:B1457" si="1491">A1453+3</f>
        <v>1091</v>
      </c>
      <c r="B1457">
        <f t="shared" si="1491"/>
        <v>1093</v>
      </c>
      <c r="C1457">
        <f t="shared" si="1455"/>
        <v>1</v>
      </c>
      <c r="D1457" t="str">
        <f t="shared" si="1443"/>
        <v>1091 1093 1</v>
      </c>
    </row>
    <row r="1458" spans="1:4" x14ac:dyDescent="0.3">
      <c r="A1458">
        <f t="shared" ref="A1458:B1458" si="1492">A1454+3</f>
        <v>1092</v>
      </c>
      <c r="B1458">
        <f t="shared" si="1492"/>
        <v>1093</v>
      </c>
      <c r="C1458">
        <f t="shared" si="1455"/>
        <v>1</v>
      </c>
      <c r="D1458" t="str">
        <f t="shared" si="1443"/>
        <v>1092 1093 1</v>
      </c>
    </row>
    <row r="1459" spans="1:4" x14ac:dyDescent="0.3">
      <c r="A1459">
        <f t="shared" ref="A1459:B1459" si="1493">A1455+3</f>
        <v>1093</v>
      </c>
      <c r="B1459">
        <f t="shared" si="1493"/>
        <v>1094</v>
      </c>
      <c r="C1459">
        <f t="shared" si="1455"/>
        <v>1</v>
      </c>
      <c r="D1459" t="str">
        <f t="shared" si="1443"/>
        <v>1093 1094 1</v>
      </c>
    </row>
    <row r="1460" spans="1:4" x14ac:dyDescent="0.3">
      <c r="A1460">
        <f t="shared" ref="A1460:B1460" si="1494">A1456+3</f>
        <v>1093</v>
      </c>
      <c r="B1460">
        <f t="shared" si="1494"/>
        <v>1095</v>
      </c>
      <c r="C1460">
        <f t="shared" si="1455"/>
        <v>10000</v>
      </c>
      <c r="D1460" t="str">
        <f t="shared" si="1443"/>
        <v>1093 1095 10000</v>
      </c>
    </row>
    <row r="1461" spans="1:4" x14ac:dyDescent="0.3">
      <c r="A1461">
        <f t="shared" ref="A1461:B1461" si="1495">A1457+3</f>
        <v>1094</v>
      </c>
      <c r="B1461">
        <f t="shared" si="1495"/>
        <v>1096</v>
      </c>
      <c r="C1461">
        <f t="shared" si="1455"/>
        <v>1</v>
      </c>
      <c r="D1461" t="str">
        <f t="shared" si="1443"/>
        <v>1094 1096 1</v>
      </c>
    </row>
    <row r="1462" spans="1:4" x14ac:dyDescent="0.3">
      <c r="A1462">
        <f t="shared" ref="A1462:B1462" si="1496">A1458+3</f>
        <v>1095</v>
      </c>
      <c r="B1462">
        <f t="shared" si="1496"/>
        <v>1096</v>
      </c>
      <c r="C1462">
        <f t="shared" si="1455"/>
        <v>1</v>
      </c>
      <c r="D1462" t="str">
        <f t="shared" si="1443"/>
        <v>1095 1096 1</v>
      </c>
    </row>
    <row r="1463" spans="1:4" x14ac:dyDescent="0.3">
      <c r="A1463">
        <f t="shared" ref="A1463:B1463" si="1497">A1459+3</f>
        <v>1096</v>
      </c>
      <c r="B1463">
        <f t="shared" si="1497"/>
        <v>1097</v>
      </c>
      <c r="C1463">
        <f t="shared" si="1455"/>
        <v>1</v>
      </c>
      <c r="D1463" t="str">
        <f t="shared" si="1443"/>
        <v>1096 1097 1</v>
      </c>
    </row>
    <row r="1464" spans="1:4" x14ac:dyDescent="0.3">
      <c r="A1464">
        <f t="shared" ref="A1464:B1464" si="1498">A1460+3</f>
        <v>1096</v>
      </c>
      <c r="B1464">
        <f t="shared" si="1498"/>
        <v>1098</v>
      </c>
      <c r="C1464">
        <f t="shared" si="1455"/>
        <v>10000</v>
      </c>
      <c r="D1464" t="str">
        <f t="shared" si="1443"/>
        <v>1096 1098 10000</v>
      </c>
    </row>
    <row r="1465" spans="1:4" x14ac:dyDescent="0.3">
      <c r="A1465">
        <f t="shared" ref="A1465:B1465" si="1499">A1461+3</f>
        <v>1097</v>
      </c>
      <c r="B1465">
        <f t="shared" si="1499"/>
        <v>1099</v>
      </c>
      <c r="C1465">
        <f t="shared" si="1455"/>
        <v>1</v>
      </c>
      <c r="D1465" t="str">
        <f t="shared" si="1443"/>
        <v>1097 1099 1</v>
      </c>
    </row>
    <row r="1466" spans="1:4" x14ac:dyDescent="0.3">
      <c r="A1466">
        <f t="shared" ref="A1466:B1466" si="1500">A1462+3</f>
        <v>1098</v>
      </c>
      <c r="B1466">
        <f t="shared" si="1500"/>
        <v>1099</v>
      </c>
      <c r="C1466">
        <f t="shared" si="1455"/>
        <v>1</v>
      </c>
      <c r="D1466" t="str">
        <f t="shared" si="1443"/>
        <v>1098 1099 1</v>
      </c>
    </row>
    <row r="1467" spans="1:4" x14ac:dyDescent="0.3">
      <c r="A1467">
        <f t="shared" ref="A1467:B1467" si="1501">A1463+3</f>
        <v>1099</v>
      </c>
      <c r="B1467">
        <f t="shared" si="1501"/>
        <v>1100</v>
      </c>
      <c r="C1467">
        <f t="shared" si="1455"/>
        <v>1</v>
      </c>
      <c r="D1467" t="str">
        <f t="shared" si="1443"/>
        <v>1099 1100 1</v>
      </c>
    </row>
    <row r="1468" spans="1:4" x14ac:dyDescent="0.3">
      <c r="A1468">
        <f t="shared" ref="A1468:B1468" si="1502">A1464+3</f>
        <v>1099</v>
      </c>
      <c r="B1468">
        <f t="shared" si="1502"/>
        <v>1101</v>
      </c>
      <c r="C1468">
        <f t="shared" si="1455"/>
        <v>10000</v>
      </c>
      <c r="D1468" t="str">
        <f t="shared" si="1443"/>
        <v>1099 1101 10000</v>
      </c>
    </row>
    <row r="1469" spans="1:4" x14ac:dyDescent="0.3">
      <c r="A1469">
        <f t="shared" ref="A1469:B1469" si="1503">A1465+3</f>
        <v>1100</v>
      </c>
      <c r="B1469">
        <f t="shared" si="1503"/>
        <v>1102</v>
      </c>
      <c r="C1469">
        <f t="shared" si="1455"/>
        <v>1</v>
      </c>
      <c r="D1469" t="str">
        <f t="shared" si="1443"/>
        <v>1100 1102 1</v>
      </c>
    </row>
    <row r="1470" spans="1:4" x14ac:dyDescent="0.3">
      <c r="A1470">
        <f t="shared" ref="A1470:B1470" si="1504">A1466+3</f>
        <v>1101</v>
      </c>
      <c r="B1470">
        <f t="shared" si="1504"/>
        <v>1102</v>
      </c>
      <c r="C1470">
        <f t="shared" si="1455"/>
        <v>1</v>
      </c>
      <c r="D1470" t="str">
        <f t="shared" si="1443"/>
        <v>1101 1102 1</v>
      </c>
    </row>
    <row r="1471" spans="1:4" x14ac:dyDescent="0.3">
      <c r="A1471">
        <f t="shared" ref="A1471:B1471" si="1505">A1467+3</f>
        <v>1102</v>
      </c>
      <c r="B1471">
        <f t="shared" si="1505"/>
        <v>1103</v>
      </c>
      <c r="C1471">
        <f t="shared" si="1455"/>
        <v>1</v>
      </c>
      <c r="D1471" t="str">
        <f t="shared" si="1443"/>
        <v>1102 1103 1</v>
      </c>
    </row>
    <row r="1472" spans="1:4" x14ac:dyDescent="0.3">
      <c r="A1472">
        <f t="shared" ref="A1472:B1472" si="1506">A1468+3</f>
        <v>1102</v>
      </c>
      <c r="B1472">
        <f t="shared" si="1506"/>
        <v>1104</v>
      </c>
      <c r="C1472">
        <f t="shared" si="1455"/>
        <v>10000</v>
      </c>
      <c r="D1472" t="str">
        <f t="shared" si="1443"/>
        <v>1102 1104 10000</v>
      </c>
    </row>
    <row r="1473" spans="1:4" x14ac:dyDescent="0.3">
      <c r="A1473">
        <f t="shared" ref="A1473:B1473" si="1507">A1469+3</f>
        <v>1103</v>
      </c>
      <c r="B1473">
        <f t="shared" si="1507"/>
        <v>1105</v>
      </c>
      <c r="C1473">
        <f t="shared" si="1455"/>
        <v>1</v>
      </c>
      <c r="D1473" t="str">
        <f t="shared" si="1443"/>
        <v>1103 1105 1</v>
      </c>
    </row>
    <row r="1474" spans="1:4" x14ac:dyDescent="0.3">
      <c r="A1474">
        <f t="shared" ref="A1474:B1474" si="1508">A1470+3</f>
        <v>1104</v>
      </c>
      <c r="B1474">
        <f t="shared" si="1508"/>
        <v>1105</v>
      </c>
      <c r="C1474">
        <f t="shared" si="1455"/>
        <v>1</v>
      </c>
      <c r="D1474" t="str">
        <f t="shared" ref="D1474:D1537" si="1509">_xlfn.CONCAT(A1474,IF(B1474&lt;&gt;"",_xlfn.CONCAT(" ",B1474),""),IF(C1474&lt;&gt;"",_xlfn.CONCAT(" ",C1474),""))</f>
        <v>1104 1105 1</v>
      </c>
    </row>
    <row r="1475" spans="1:4" x14ac:dyDescent="0.3">
      <c r="A1475">
        <f t="shared" ref="A1475:B1475" si="1510">A1471+3</f>
        <v>1105</v>
      </c>
      <c r="B1475">
        <f t="shared" si="1510"/>
        <v>1106</v>
      </c>
      <c r="C1475">
        <f t="shared" si="1455"/>
        <v>1</v>
      </c>
      <c r="D1475" t="str">
        <f t="shared" si="1509"/>
        <v>1105 1106 1</v>
      </c>
    </row>
    <row r="1476" spans="1:4" x14ac:dyDescent="0.3">
      <c r="A1476">
        <f t="shared" ref="A1476:B1476" si="1511">A1472+3</f>
        <v>1105</v>
      </c>
      <c r="B1476">
        <f t="shared" si="1511"/>
        <v>1107</v>
      </c>
      <c r="C1476">
        <f t="shared" si="1455"/>
        <v>10000</v>
      </c>
      <c r="D1476" t="str">
        <f t="shared" si="1509"/>
        <v>1105 1107 10000</v>
      </c>
    </row>
    <row r="1477" spans="1:4" x14ac:dyDescent="0.3">
      <c r="A1477">
        <f t="shared" ref="A1477:B1477" si="1512">A1473+3</f>
        <v>1106</v>
      </c>
      <c r="B1477">
        <f t="shared" si="1512"/>
        <v>1108</v>
      </c>
      <c r="C1477">
        <f t="shared" si="1455"/>
        <v>1</v>
      </c>
      <c r="D1477" t="str">
        <f t="shared" si="1509"/>
        <v>1106 1108 1</v>
      </c>
    </row>
    <row r="1478" spans="1:4" x14ac:dyDescent="0.3">
      <c r="A1478">
        <f t="shared" ref="A1478:B1478" si="1513">A1474+3</f>
        <v>1107</v>
      </c>
      <c r="B1478">
        <f t="shared" si="1513"/>
        <v>1108</v>
      </c>
      <c r="C1478">
        <f t="shared" si="1455"/>
        <v>1</v>
      </c>
      <c r="D1478" t="str">
        <f t="shared" si="1509"/>
        <v>1107 1108 1</v>
      </c>
    </row>
    <row r="1479" spans="1:4" x14ac:dyDescent="0.3">
      <c r="A1479">
        <f t="shared" ref="A1479:B1479" si="1514">A1475+3</f>
        <v>1108</v>
      </c>
      <c r="B1479">
        <f t="shared" si="1514"/>
        <v>1109</v>
      </c>
      <c r="C1479">
        <f t="shared" si="1455"/>
        <v>1</v>
      </c>
      <c r="D1479" t="str">
        <f t="shared" si="1509"/>
        <v>1108 1109 1</v>
      </c>
    </row>
    <row r="1480" spans="1:4" x14ac:dyDescent="0.3">
      <c r="A1480">
        <f t="shared" ref="A1480:B1480" si="1515">A1476+3</f>
        <v>1108</v>
      </c>
      <c r="B1480">
        <f t="shared" si="1515"/>
        <v>1110</v>
      </c>
      <c r="C1480">
        <f t="shared" si="1455"/>
        <v>10000</v>
      </c>
      <c r="D1480" t="str">
        <f t="shared" si="1509"/>
        <v>1108 1110 10000</v>
      </c>
    </row>
    <row r="1481" spans="1:4" x14ac:dyDescent="0.3">
      <c r="A1481">
        <f t="shared" ref="A1481:B1481" si="1516">A1477+3</f>
        <v>1109</v>
      </c>
      <c r="B1481">
        <f t="shared" si="1516"/>
        <v>1111</v>
      </c>
      <c r="C1481">
        <f t="shared" si="1455"/>
        <v>1</v>
      </c>
      <c r="D1481" t="str">
        <f t="shared" si="1509"/>
        <v>1109 1111 1</v>
      </c>
    </row>
    <row r="1482" spans="1:4" x14ac:dyDescent="0.3">
      <c r="A1482">
        <f t="shared" ref="A1482:B1482" si="1517">A1478+3</f>
        <v>1110</v>
      </c>
      <c r="B1482">
        <f t="shared" si="1517"/>
        <v>1111</v>
      </c>
      <c r="C1482">
        <f t="shared" si="1455"/>
        <v>1</v>
      </c>
      <c r="D1482" t="str">
        <f t="shared" si="1509"/>
        <v>1110 1111 1</v>
      </c>
    </row>
    <row r="1483" spans="1:4" x14ac:dyDescent="0.3">
      <c r="A1483">
        <f t="shared" ref="A1483:B1483" si="1518">A1479+3</f>
        <v>1111</v>
      </c>
      <c r="B1483">
        <f t="shared" si="1518"/>
        <v>1112</v>
      </c>
      <c r="C1483">
        <f t="shared" si="1455"/>
        <v>1</v>
      </c>
      <c r="D1483" t="str">
        <f t="shared" si="1509"/>
        <v>1111 1112 1</v>
      </c>
    </row>
    <row r="1484" spans="1:4" x14ac:dyDescent="0.3">
      <c r="A1484">
        <f t="shared" ref="A1484:B1484" si="1519">A1480+3</f>
        <v>1111</v>
      </c>
      <c r="B1484">
        <f t="shared" si="1519"/>
        <v>1113</v>
      </c>
      <c r="C1484">
        <f t="shared" si="1455"/>
        <v>10000</v>
      </c>
      <c r="D1484" t="str">
        <f t="shared" si="1509"/>
        <v>1111 1113 10000</v>
      </c>
    </row>
    <row r="1485" spans="1:4" x14ac:dyDescent="0.3">
      <c r="A1485">
        <f t="shared" ref="A1485:B1485" si="1520">A1481+3</f>
        <v>1112</v>
      </c>
      <c r="B1485">
        <f t="shared" si="1520"/>
        <v>1114</v>
      </c>
      <c r="C1485">
        <f t="shared" ref="C1485:C1548" si="1521">C1481</f>
        <v>1</v>
      </c>
      <c r="D1485" t="str">
        <f t="shared" si="1509"/>
        <v>1112 1114 1</v>
      </c>
    </row>
    <row r="1486" spans="1:4" x14ac:dyDescent="0.3">
      <c r="A1486">
        <f t="shared" ref="A1486:B1486" si="1522">A1482+3</f>
        <v>1113</v>
      </c>
      <c r="B1486">
        <f t="shared" si="1522"/>
        <v>1114</v>
      </c>
      <c r="C1486">
        <f t="shared" si="1521"/>
        <v>1</v>
      </c>
      <c r="D1486" t="str">
        <f t="shared" si="1509"/>
        <v>1113 1114 1</v>
      </c>
    </row>
    <row r="1487" spans="1:4" x14ac:dyDescent="0.3">
      <c r="A1487">
        <f t="shared" ref="A1487:B1487" si="1523">A1483+3</f>
        <v>1114</v>
      </c>
      <c r="B1487">
        <f t="shared" si="1523"/>
        <v>1115</v>
      </c>
      <c r="C1487">
        <f t="shared" si="1521"/>
        <v>1</v>
      </c>
      <c r="D1487" t="str">
        <f t="shared" si="1509"/>
        <v>1114 1115 1</v>
      </c>
    </row>
    <row r="1488" spans="1:4" x14ac:dyDescent="0.3">
      <c r="A1488">
        <f t="shared" ref="A1488:B1488" si="1524">A1484+3</f>
        <v>1114</v>
      </c>
      <c r="B1488">
        <f t="shared" si="1524"/>
        <v>1116</v>
      </c>
      <c r="C1488">
        <f t="shared" si="1521"/>
        <v>10000</v>
      </c>
      <c r="D1488" t="str">
        <f t="shared" si="1509"/>
        <v>1114 1116 10000</v>
      </c>
    </row>
    <row r="1489" spans="1:4" x14ac:dyDescent="0.3">
      <c r="A1489">
        <f t="shared" ref="A1489:B1489" si="1525">A1485+3</f>
        <v>1115</v>
      </c>
      <c r="B1489">
        <f t="shared" si="1525"/>
        <v>1117</v>
      </c>
      <c r="C1489">
        <f t="shared" si="1521"/>
        <v>1</v>
      </c>
      <c r="D1489" t="str">
        <f t="shared" si="1509"/>
        <v>1115 1117 1</v>
      </c>
    </row>
    <row r="1490" spans="1:4" x14ac:dyDescent="0.3">
      <c r="A1490">
        <f t="shared" ref="A1490:B1490" si="1526">A1486+3</f>
        <v>1116</v>
      </c>
      <c r="B1490">
        <f t="shared" si="1526"/>
        <v>1117</v>
      </c>
      <c r="C1490">
        <f t="shared" si="1521"/>
        <v>1</v>
      </c>
      <c r="D1490" t="str">
        <f t="shared" si="1509"/>
        <v>1116 1117 1</v>
      </c>
    </row>
    <row r="1491" spans="1:4" x14ac:dyDescent="0.3">
      <c r="A1491">
        <f t="shared" ref="A1491:B1491" si="1527">A1487+3</f>
        <v>1117</v>
      </c>
      <c r="B1491">
        <f t="shared" si="1527"/>
        <v>1118</v>
      </c>
      <c r="C1491">
        <f t="shared" si="1521"/>
        <v>1</v>
      </c>
      <c r="D1491" t="str">
        <f t="shared" si="1509"/>
        <v>1117 1118 1</v>
      </c>
    </row>
    <row r="1492" spans="1:4" x14ac:dyDescent="0.3">
      <c r="A1492">
        <f t="shared" ref="A1492:B1492" si="1528">A1488+3</f>
        <v>1117</v>
      </c>
      <c r="B1492">
        <f t="shared" si="1528"/>
        <v>1119</v>
      </c>
      <c r="C1492">
        <f t="shared" si="1521"/>
        <v>10000</v>
      </c>
      <c r="D1492" t="str">
        <f t="shared" si="1509"/>
        <v>1117 1119 10000</v>
      </c>
    </row>
    <row r="1493" spans="1:4" x14ac:dyDescent="0.3">
      <c r="A1493">
        <f t="shared" ref="A1493:B1493" si="1529">A1489+3</f>
        <v>1118</v>
      </c>
      <c r="B1493">
        <f t="shared" si="1529"/>
        <v>1120</v>
      </c>
      <c r="C1493">
        <f t="shared" si="1521"/>
        <v>1</v>
      </c>
      <c r="D1493" t="str">
        <f t="shared" si="1509"/>
        <v>1118 1120 1</v>
      </c>
    </row>
    <row r="1494" spans="1:4" x14ac:dyDescent="0.3">
      <c r="A1494">
        <f t="shared" ref="A1494:B1494" si="1530">A1490+3</f>
        <v>1119</v>
      </c>
      <c r="B1494">
        <f t="shared" si="1530"/>
        <v>1120</v>
      </c>
      <c r="C1494">
        <f t="shared" si="1521"/>
        <v>1</v>
      </c>
      <c r="D1494" t="str">
        <f t="shared" si="1509"/>
        <v>1119 1120 1</v>
      </c>
    </row>
    <row r="1495" spans="1:4" x14ac:dyDescent="0.3">
      <c r="A1495">
        <f t="shared" ref="A1495:B1495" si="1531">A1491+3</f>
        <v>1120</v>
      </c>
      <c r="B1495">
        <f t="shared" si="1531"/>
        <v>1121</v>
      </c>
      <c r="C1495">
        <f t="shared" si="1521"/>
        <v>1</v>
      </c>
      <c r="D1495" t="str">
        <f t="shared" si="1509"/>
        <v>1120 1121 1</v>
      </c>
    </row>
    <row r="1496" spans="1:4" x14ac:dyDescent="0.3">
      <c r="A1496">
        <f t="shared" ref="A1496:B1496" si="1532">A1492+3</f>
        <v>1120</v>
      </c>
      <c r="B1496">
        <f t="shared" si="1532"/>
        <v>1122</v>
      </c>
      <c r="C1496">
        <f t="shared" si="1521"/>
        <v>10000</v>
      </c>
      <c r="D1496" t="str">
        <f t="shared" si="1509"/>
        <v>1120 1122 10000</v>
      </c>
    </row>
    <row r="1497" spans="1:4" x14ac:dyDescent="0.3">
      <c r="A1497">
        <f t="shared" ref="A1497:B1497" si="1533">A1493+3</f>
        <v>1121</v>
      </c>
      <c r="B1497">
        <f t="shared" si="1533"/>
        <v>1123</v>
      </c>
      <c r="C1497">
        <f t="shared" si="1521"/>
        <v>1</v>
      </c>
      <c r="D1497" t="str">
        <f t="shared" si="1509"/>
        <v>1121 1123 1</v>
      </c>
    </row>
    <row r="1498" spans="1:4" x14ac:dyDescent="0.3">
      <c r="A1498">
        <f t="shared" ref="A1498:B1498" si="1534">A1494+3</f>
        <v>1122</v>
      </c>
      <c r="B1498">
        <f t="shared" si="1534"/>
        <v>1123</v>
      </c>
      <c r="C1498">
        <f t="shared" si="1521"/>
        <v>1</v>
      </c>
      <c r="D1498" t="str">
        <f t="shared" si="1509"/>
        <v>1122 1123 1</v>
      </c>
    </row>
    <row r="1499" spans="1:4" x14ac:dyDescent="0.3">
      <c r="A1499">
        <f t="shared" ref="A1499:B1499" si="1535">A1495+3</f>
        <v>1123</v>
      </c>
      <c r="B1499">
        <f t="shared" si="1535"/>
        <v>1124</v>
      </c>
      <c r="C1499">
        <f t="shared" si="1521"/>
        <v>1</v>
      </c>
      <c r="D1499" t="str">
        <f t="shared" si="1509"/>
        <v>1123 1124 1</v>
      </c>
    </row>
    <row r="1500" spans="1:4" x14ac:dyDescent="0.3">
      <c r="A1500">
        <f t="shared" ref="A1500:B1500" si="1536">A1496+3</f>
        <v>1123</v>
      </c>
      <c r="B1500">
        <f t="shared" si="1536"/>
        <v>1125</v>
      </c>
      <c r="C1500">
        <f t="shared" si="1521"/>
        <v>10000</v>
      </c>
      <c r="D1500" t="str">
        <f t="shared" si="1509"/>
        <v>1123 1125 10000</v>
      </c>
    </row>
    <row r="1501" spans="1:4" x14ac:dyDescent="0.3">
      <c r="A1501">
        <f t="shared" ref="A1501:B1501" si="1537">A1497+3</f>
        <v>1124</v>
      </c>
      <c r="B1501">
        <f t="shared" si="1537"/>
        <v>1126</v>
      </c>
      <c r="C1501">
        <f t="shared" si="1521"/>
        <v>1</v>
      </c>
      <c r="D1501" t="str">
        <f t="shared" si="1509"/>
        <v>1124 1126 1</v>
      </c>
    </row>
    <row r="1502" spans="1:4" x14ac:dyDescent="0.3">
      <c r="A1502">
        <f t="shared" ref="A1502:B1502" si="1538">A1498+3</f>
        <v>1125</v>
      </c>
      <c r="B1502">
        <f t="shared" si="1538"/>
        <v>1126</v>
      </c>
      <c r="C1502">
        <f t="shared" si="1521"/>
        <v>1</v>
      </c>
      <c r="D1502" t="str">
        <f t="shared" si="1509"/>
        <v>1125 1126 1</v>
      </c>
    </row>
    <row r="1503" spans="1:4" x14ac:dyDescent="0.3">
      <c r="A1503">
        <f t="shared" ref="A1503:B1503" si="1539">A1499+3</f>
        <v>1126</v>
      </c>
      <c r="B1503">
        <f t="shared" si="1539"/>
        <v>1127</v>
      </c>
      <c r="C1503">
        <f t="shared" si="1521"/>
        <v>1</v>
      </c>
      <c r="D1503" t="str">
        <f t="shared" si="1509"/>
        <v>1126 1127 1</v>
      </c>
    </row>
    <row r="1504" spans="1:4" x14ac:dyDescent="0.3">
      <c r="A1504">
        <f t="shared" ref="A1504:B1504" si="1540">A1500+3</f>
        <v>1126</v>
      </c>
      <c r="B1504">
        <f t="shared" si="1540"/>
        <v>1128</v>
      </c>
      <c r="C1504">
        <f t="shared" si="1521"/>
        <v>10000</v>
      </c>
      <c r="D1504" t="str">
        <f t="shared" si="1509"/>
        <v>1126 1128 10000</v>
      </c>
    </row>
    <row r="1505" spans="1:4" x14ac:dyDescent="0.3">
      <c r="A1505">
        <f t="shared" ref="A1505:B1505" si="1541">A1501+3</f>
        <v>1127</v>
      </c>
      <c r="B1505">
        <f t="shared" si="1541"/>
        <v>1129</v>
      </c>
      <c r="C1505">
        <f t="shared" si="1521"/>
        <v>1</v>
      </c>
      <c r="D1505" t="str">
        <f t="shared" si="1509"/>
        <v>1127 1129 1</v>
      </c>
    </row>
    <row r="1506" spans="1:4" x14ac:dyDescent="0.3">
      <c r="A1506">
        <f t="shared" ref="A1506:B1506" si="1542">A1502+3</f>
        <v>1128</v>
      </c>
      <c r="B1506">
        <f t="shared" si="1542"/>
        <v>1129</v>
      </c>
      <c r="C1506">
        <f t="shared" si="1521"/>
        <v>1</v>
      </c>
      <c r="D1506" t="str">
        <f t="shared" si="1509"/>
        <v>1128 1129 1</v>
      </c>
    </row>
    <row r="1507" spans="1:4" x14ac:dyDescent="0.3">
      <c r="A1507">
        <f t="shared" ref="A1507:B1507" si="1543">A1503+3</f>
        <v>1129</v>
      </c>
      <c r="B1507">
        <f t="shared" si="1543"/>
        <v>1130</v>
      </c>
      <c r="C1507">
        <f t="shared" si="1521"/>
        <v>1</v>
      </c>
      <c r="D1507" t="str">
        <f t="shared" si="1509"/>
        <v>1129 1130 1</v>
      </c>
    </row>
    <row r="1508" spans="1:4" x14ac:dyDescent="0.3">
      <c r="A1508">
        <f t="shared" ref="A1508:B1508" si="1544">A1504+3</f>
        <v>1129</v>
      </c>
      <c r="B1508">
        <f t="shared" si="1544"/>
        <v>1131</v>
      </c>
      <c r="C1508">
        <f t="shared" si="1521"/>
        <v>10000</v>
      </c>
      <c r="D1508" t="str">
        <f t="shared" si="1509"/>
        <v>1129 1131 10000</v>
      </c>
    </row>
    <row r="1509" spans="1:4" x14ac:dyDescent="0.3">
      <c r="A1509">
        <f t="shared" ref="A1509:B1509" si="1545">A1505+3</f>
        <v>1130</v>
      </c>
      <c r="B1509">
        <f t="shared" si="1545"/>
        <v>1132</v>
      </c>
      <c r="C1509">
        <f t="shared" si="1521"/>
        <v>1</v>
      </c>
      <c r="D1509" t="str">
        <f t="shared" si="1509"/>
        <v>1130 1132 1</v>
      </c>
    </row>
    <row r="1510" spans="1:4" x14ac:dyDescent="0.3">
      <c r="A1510">
        <f t="shared" ref="A1510:B1510" si="1546">A1506+3</f>
        <v>1131</v>
      </c>
      <c r="B1510">
        <f t="shared" si="1546"/>
        <v>1132</v>
      </c>
      <c r="C1510">
        <f t="shared" si="1521"/>
        <v>1</v>
      </c>
      <c r="D1510" t="str">
        <f t="shared" si="1509"/>
        <v>1131 1132 1</v>
      </c>
    </row>
    <row r="1511" spans="1:4" x14ac:dyDescent="0.3">
      <c r="A1511">
        <f t="shared" ref="A1511:B1511" si="1547">A1507+3</f>
        <v>1132</v>
      </c>
      <c r="B1511">
        <f t="shared" si="1547"/>
        <v>1133</v>
      </c>
      <c r="C1511">
        <f t="shared" si="1521"/>
        <v>1</v>
      </c>
      <c r="D1511" t="str">
        <f t="shared" si="1509"/>
        <v>1132 1133 1</v>
      </c>
    </row>
    <row r="1512" spans="1:4" x14ac:dyDescent="0.3">
      <c r="A1512">
        <f t="shared" ref="A1512:B1512" si="1548">A1508+3</f>
        <v>1132</v>
      </c>
      <c r="B1512">
        <f t="shared" si="1548"/>
        <v>1134</v>
      </c>
      <c r="C1512">
        <f t="shared" si="1521"/>
        <v>10000</v>
      </c>
      <c r="D1512" t="str">
        <f t="shared" si="1509"/>
        <v>1132 1134 10000</v>
      </c>
    </row>
    <row r="1513" spans="1:4" x14ac:dyDescent="0.3">
      <c r="A1513">
        <f t="shared" ref="A1513:B1513" si="1549">A1509+3</f>
        <v>1133</v>
      </c>
      <c r="B1513">
        <f t="shared" si="1549"/>
        <v>1135</v>
      </c>
      <c r="C1513">
        <f t="shared" si="1521"/>
        <v>1</v>
      </c>
      <c r="D1513" t="str">
        <f t="shared" si="1509"/>
        <v>1133 1135 1</v>
      </c>
    </row>
    <row r="1514" spans="1:4" x14ac:dyDescent="0.3">
      <c r="A1514">
        <f t="shared" ref="A1514:B1514" si="1550">A1510+3</f>
        <v>1134</v>
      </c>
      <c r="B1514">
        <f t="shared" si="1550"/>
        <v>1135</v>
      </c>
      <c r="C1514">
        <f t="shared" si="1521"/>
        <v>1</v>
      </c>
      <c r="D1514" t="str">
        <f t="shared" si="1509"/>
        <v>1134 1135 1</v>
      </c>
    </row>
    <row r="1515" spans="1:4" x14ac:dyDescent="0.3">
      <c r="A1515">
        <f t="shared" ref="A1515:B1515" si="1551">A1511+3</f>
        <v>1135</v>
      </c>
      <c r="B1515">
        <f t="shared" si="1551"/>
        <v>1136</v>
      </c>
      <c r="C1515">
        <f t="shared" si="1521"/>
        <v>1</v>
      </c>
      <c r="D1515" t="str">
        <f t="shared" si="1509"/>
        <v>1135 1136 1</v>
      </c>
    </row>
    <row r="1516" spans="1:4" x14ac:dyDescent="0.3">
      <c r="A1516">
        <f t="shared" ref="A1516:B1516" si="1552">A1512+3</f>
        <v>1135</v>
      </c>
      <c r="B1516">
        <f t="shared" si="1552"/>
        <v>1137</v>
      </c>
      <c r="C1516">
        <f t="shared" si="1521"/>
        <v>10000</v>
      </c>
      <c r="D1516" t="str">
        <f t="shared" si="1509"/>
        <v>1135 1137 10000</v>
      </c>
    </row>
    <row r="1517" spans="1:4" x14ac:dyDescent="0.3">
      <c r="A1517">
        <f t="shared" ref="A1517:B1517" si="1553">A1513+3</f>
        <v>1136</v>
      </c>
      <c r="B1517">
        <f t="shared" si="1553"/>
        <v>1138</v>
      </c>
      <c r="C1517">
        <f t="shared" si="1521"/>
        <v>1</v>
      </c>
      <c r="D1517" t="str">
        <f t="shared" si="1509"/>
        <v>1136 1138 1</v>
      </c>
    </row>
    <row r="1518" spans="1:4" x14ac:dyDescent="0.3">
      <c r="A1518">
        <f t="shared" ref="A1518:B1518" si="1554">A1514+3</f>
        <v>1137</v>
      </c>
      <c r="B1518">
        <f t="shared" si="1554"/>
        <v>1138</v>
      </c>
      <c r="C1518">
        <f t="shared" si="1521"/>
        <v>1</v>
      </c>
      <c r="D1518" t="str">
        <f t="shared" si="1509"/>
        <v>1137 1138 1</v>
      </c>
    </row>
    <row r="1519" spans="1:4" x14ac:dyDescent="0.3">
      <c r="A1519">
        <f t="shared" ref="A1519:B1519" si="1555">A1515+3</f>
        <v>1138</v>
      </c>
      <c r="B1519">
        <f t="shared" si="1555"/>
        <v>1139</v>
      </c>
      <c r="C1519">
        <f t="shared" si="1521"/>
        <v>1</v>
      </c>
      <c r="D1519" t="str">
        <f t="shared" si="1509"/>
        <v>1138 1139 1</v>
      </c>
    </row>
    <row r="1520" spans="1:4" x14ac:dyDescent="0.3">
      <c r="A1520">
        <f t="shared" ref="A1520:B1520" si="1556">A1516+3</f>
        <v>1138</v>
      </c>
      <c r="B1520">
        <f t="shared" si="1556"/>
        <v>1140</v>
      </c>
      <c r="C1520">
        <f t="shared" si="1521"/>
        <v>10000</v>
      </c>
      <c r="D1520" t="str">
        <f t="shared" si="1509"/>
        <v>1138 1140 10000</v>
      </c>
    </row>
    <row r="1521" spans="1:4" x14ac:dyDescent="0.3">
      <c r="A1521">
        <f t="shared" ref="A1521:B1521" si="1557">A1517+3</f>
        <v>1139</v>
      </c>
      <c r="B1521">
        <f t="shared" si="1557"/>
        <v>1141</v>
      </c>
      <c r="C1521">
        <f t="shared" si="1521"/>
        <v>1</v>
      </c>
      <c r="D1521" t="str">
        <f t="shared" si="1509"/>
        <v>1139 1141 1</v>
      </c>
    </row>
    <row r="1522" spans="1:4" x14ac:dyDescent="0.3">
      <c r="A1522">
        <f t="shared" ref="A1522:B1522" si="1558">A1518+3</f>
        <v>1140</v>
      </c>
      <c r="B1522">
        <f t="shared" si="1558"/>
        <v>1141</v>
      </c>
      <c r="C1522">
        <f t="shared" si="1521"/>
        <v>1</v>
      </c>
      <c r="D1522" t="str">
        <f t="shared" si="1509"/>
        <v>1140 1141 1</v>
      </c>
    </row>
    <row r="1523" spans="1:4" x14ac:dyDescent="0.3">
      <c r="A1523">
        <f t="shared" ref="A1523:B1523" si="1559">A1519+3</f>
        <v>1141</v>
      </c>
      <c r="B1523">
        <f t="shared" si="1559"/>
        <v>1142</v>
      </c>
      <c r="C1523">
        <f t="shared" si="1521"/>
        <v>1</v>
      </c>
      <c r="D1523" t="str">
        <f t="shared" si="1509"/>
        <v>1141 1142 1</v>
      </c>
    </row>
    <row r="1524" spans="1:4" x14ac:dyDescent="0.3">
      <c r="A1524">
        <f t="shared" ref="A1524:B1524" si="1560">A1520+3</f>
        <v>1141</v>
      </c>
      <c r="B1524">
        <f t="shared" si="1560"/>
        <v>1143</v>
      </c>
      <c r="C1524">
        <f t="shared" si="1521"/>
        <v>10000</v>
      </c>
      <c r="D1524" t="str">
        <f t="shared" si="1509"/>
        <v>1141 1143 10000</v>
      </c>
    </row>
    <row r="1525" spans="1:4" x14ac:dyDescent="0.3">
      <c r="A1525">
        <f t="shared" ref="A1525:B1525" si="1561">A1521+3</f>
        <v>1142</v>
      </c>
      <c r="B1525">
        <f t="shared" si="1561"/>
        <v>1144</v>
      </c>
      <c r="C1525">
        <f t="shared" si="1521"/>
        <v>1</v>
      </c>
      <c r="D1525" t="str">
        <f t="shared" si="1509"/>
        <v>1142 1144 1</v>
      </c>
    </row>
    <row r="1526" spans="1:4" x14ac:dyDescent="0.3">
      <c r="A1526">
        <f t="shared" ref="A1526:B1526" si="1562">A1522+3</f>
        <v>1143</v>
      </c>
      <c r="B1526">
        <f t="shared" si="1562"/>
        <v>1144</v>
      </c>
      <c r="C1526">
        <f t="shared" si="1521"/>
        <v>1</v>
      </c>
      <c r="D1526" t="str">
        <f t="shared" si="1509"/>
        <v>1143 1144 1</v>
      </c>
    </row>
    <row r="1527" spans="1:4" x14ac:dyDescent="0.3">
      <c r="A1527">
        <f t="shared" ref="A1527:B1527" si="1563">A1523+3</f>
        <v>1144</v>
      </c>
      <c r="B1527">
        <f t="shared" si="1563"/>
        <v>1145</v>
      </c>
      <c r="C1527">
        <f t="shared" si="1521"/>
        <v>1</v>
      </c>
      <c r="D1527" t="str">
        <f t="shared" si="1509"/>
        <v>1144 1145 1</v>
      </c>
    </row>
    <row r="1528" spans="1:4" x14ac:dyDescent="0.3">
      <c r="A1528">
        <f t="shared" ref="A1528:B1528" si="1564">A1524+3</f>
        <v>1144</v>
      </c>
      <c r="B1528">
        <f t="shared" si="1564"/>
        <v>1146</v>
      </c>
      <c r="C1528">
        <f t="shared" si="1521"/>
        <v>10000</v>
      </c>
      <c r="D1528" t="str">
        <f t="shared" si="1509"/>
        <v>1144 1146 10000</v>
      </c>
    </row>
    <row r="1529" spans="1:4" x14ac:dyDescent="0.3">
      <c r="A1529">
        <f t="shared" ref="A1529:B1529" si="1565">A1525+3</f>
        <v>1145</v>
      </c>
      <c r="B1529">
        <f t="shared" si="1565"/>
        <v>1147</v>
      </c>
      <c r="C1529">
        <f t="shared" si="1521"/>
        <v>1</v>
      </c>
      <c r="D1529" t="str">
        <f t="shared" si="1509"/>
        <v>1145 1147 1</v>
      </c>
    </row>
    <row r="1530" spans="1:4" x14ac:dyDescent="0.3">
      <c r="A1530">
        <f t="shared" ref="A1530:B1530" si="1566">A1526+3</f>
        <v>1146</v>
      </c>
      <c r="B1530">
        <f t="shared" si="1566"/>
        <v>1147</v>
      </c>
      <c r="C1530">
        <f t="shared" si="1521"/>
        <v>1</v>
      </c>
      <c r="D1530" t="str">
        <f t="shared" si="1509"/>
        <v>1146 1147 1</v>
      </c>
    </row>
    <row r="1531" spans="1:4" x14ac:dyDescent="0.3">
      <c r="A1531">
        <f t="shared" ref="A1531:B1531" si="1567">A1527+3</f>
        <v>1147</v>
      </c>
      <c r="B1531">
        <f t="shared" si="1567"/>
        <v>1148</v>
      </c>
      <c r="C1531">
        <f t="shared" si="1521"/>
        <v>1</v>
      </c>
      <c r="D1531" t="str">
        <f t="shared" si="1509"/>
        <v>1147 1148 1</v>
      </c>
    </row>
    <row r="1532" spans="1:4" x14ac:dyDescent="0.3">
      <c r="A1532">
        <f t="shared" ref="A1532:B1532" si="1568">A1528+3</f>
        <v>1147</v>
      </c>
      <c r="B1532">
        <f t="shared" si="1568"/>
        <v>1149</v>
      </c>
      <c r="C1532">
        <f t="shared" si="1521"/>
        <v>10000</v>
      </c>
      <c r="D1532" t="str">
        <f t="shared" si="1509"/>
        <v>1147 1149 10000</v>
      </c>
    </row>
    <row r="1533" spans="1:4" x14ac:dyDescent="0.3">
      <c r="A1533">
        <f t="shared" ref="A1533:B1533" si="1569">A1529+3</f>
        <v>1148</v>
      </c>
      <c r="B1533">
        <f t="shared" si="1569"/>
        <v>1150</v>
      </c>
      <c r="C1533">
        <f t="shared" si="1521"/>
        <v>1</v>
      </c>
      <c r="D1533" t="str">
        <f t="shared" si="1509"/>
        <v>1148 1150 1</v>
      </c>
    </row>
    <row r="1534" spans="1:4" x14ac:dyDescent="0.3">
      <c r="A1534">
        <f t="shared" ref="A1534:B1534" si="1570">A1530+3</f>
        <v>1149</v>
      </c>
      <c r="B1534">
        <f t="shared" si="1570"/>
        <v>1150</v>
      </c>
      <c r="C1534">
        <f t="shared" si="1521"/>
        <v>1</v>
      </c>
      <c r="D1534" t="str">
        <f t="shared" si="1509"/>
        <v>1149 1150 1</v>
      </c>
    </row>
    <row r="1535" spans="1:4" x14ac:dyDescent="0.3">
      <c r="A1535">
        <f t="shared" ref="A1535:B1535" si="1571">A1531+3</f>
        <v>1150</v>
      </c>
      <c r="B1535">
        <f t="shared" si="1571"/>
        <v>1151</v>
      </c>
      <c r="C1535">
        <f t="shared" si="1521"/>
        <v>1</v>
      </c>
      <c r="D1535" t="str">
        <f t="shared" si="1509"/>
        <v>1150 1151 1</v>
      </c>
    </row>
    <row r="1536" spans="1:4" x14ac:dyDescent="0.3">
      <c r="A1536">
        <f t="shared" ref="A1536:B1536" si="1572">A1532+3</f>
        <v>1150</v>
      </c>
      <c r="B1536">
        <f t="shared" si="1572"/>
        <v>1152</v>
      </c>
      <c r="C1536">
        <f t="shared" si="1521"/>
        <v>10000</v>
      </c>
      <c r="D1536" t="str">
        <f t="shared" si="1509"/>
        <v>1150 1152 10000</v>
      </c>
    </row>
    <row r="1537" spans="1:4" x14ac:dyDescent="0.3">
      <c r="A1537">
        <f t="shared" ref="A1537:B1537" si="1573">A1533+3</f>
        <v>1151</v>
      </c>
      <c r="B1537">
        <f t="shared" si="1573"/>
        <v>1153</v>
      </c>
      <c r="C1537">
        <f t="shared" si="1521"/>
        <v>1</v>
      </c>
      <c r="D1537" t="str">
        <f t="shared" si="1509"/>
        <v>1151 1153 1</v>
      </c>
    </row>
    <row r="1538" spans="1:4" x14ac:dyDescent="0.3">
      <c r="A1538">
        <f t="shared" ref="A1538:B1538" si="1574">A1534+3</f>
        <v>1152</v>
      </c>
      <c r="B1538">
        <f t="shared" si="1574"/>
        <v>1153</v>
      </c>
      <c r="C1538">
        <f t="shared" si="1521"/>
        <v>1</v>
      </c>
      <c r="D1538" t="str">
        <f t="shared" ref="D1538:D1601" si="1575">_xlfn.CONCAT(A1538,IF(B1538&lt;&gt;"",_xlfn.CONCAT(" ",B1538),""),IF(C1538&lt;&gt;"",_xlfn.CONCAT(" ",C1538),""))</f>
        <v>1152 1153 1</v>
      </c>
    </row>
    <row r="1539" spans="1:4" x14ac:dyDescent="0.3">
      <c r="A1539">
        <f t="shared" ref="A1539:B1539" si="1576">A1535+3</f>
        <v>1153</v>
      </c>
      <c r="B1539">
        <f t="shared" si="1576"/>
        <v>1154</v>
      </c>
      <c r="C1539">
        <f t="shared" si="1521"/>
        <v>1</v>
      </c>
      <c r="D1539" t="str">
        <f t="shared" si="1575"/>
        <v>1153 1154 1</v>
      </c>
    </row>
    <row r="1540" spans="1:4" x14ac:dyDescent="0.3">
      <c r="A1540">
        <f t="shared" ref="A1540:B1540" si="1577">A1536+3</f>
        <v>1153</v>
      </c>
      <c r="B1540">
        <f t="shared" si="1577"/>
        <v>1155</v>
      </c>
      <c r="C1540">
        <f t="shared" si="1521"/>
        <v>10000</v>
      </c>
      <c r="D1540" t="str">
        <f t="shared" si="1575"/>
        <v>1153 1155 10000</v>
      </c>
    </row>
    <row r="1541" spans="1:4" x14ac:dyDescent="0.3">
      <c r="A1541">
        <f t="shared" ref="A1541:B1541" si="1578">A1537+3</f>
        <v>1154</v>
      </c>
      <c r="B1541">
        <f t="shared" si="1578"/>
        <v>1156</v>
      </c>
      <c r="C1541">
        <f t="shared" si="1521"/>
        <v>1</v>
      </c>
      <c r="D1541" t="str">
        <f t="shared" si="1575"/>
        <v>1154 1156 1</v>
      </c>
    </row>
    <row r="1542" spans="1:4" x14ac:dyDescent="0.3">
      <c r="A1542">
        <f t="shared" ref="A1542:B1542" si="1579">A1538+3</f>
        <v>1155</v>
      </c>
      <c r="B1542">
        <f t="shared" si="1579"/>
        <v>1156</v>
      </c>
      <c r="C1542">
        <f t="shared" si="1521"/>
        <v>1</v>
      </c>
      <c r="D1542" t="str">
        <f t="shared" si="1575"/>
        <v>1155 1156 1</v>
      </c>
    </row>
    <row r="1543" spans="1:4" x14ac:dyDescent="0.3">
      <c r="A1543">
        <f t="shared" ref="A1543:B1543" si="1580">A1539+3</f>
        <v>1156</v>
      </c>
      <c r="B1543">
        <f t="shared" si="1580"/>
        <v>1157</v>
      </c>
      <c r="C1543">
        <f t="shared" si="1521"/>
        <v>1</v>
      </c>
      <c r="D1543" t="str">
        <f t="shared" si="1575"/>
        <v>1156 1157 1</v>
      </c>
    </row>
    <row r="1544" spans="1:4" x14ac:dyDescent="0.3">
      <c r="A1544">
        <f t="shared" ref="A1544:B1544" si="1581">A1540+3</f>
        <v>1156</v>
      </c>
      <c r="B1544">
        <f t="shared" si="1581"/>
        <v>1158</v>
      </c>
      <c r="C1544">
        <f t="shared" si="1521"/>
        <v>10000</v>
      </c>
      <c r="D1544" t="str">
        <f t="shared" si="1575"/>
        <v>1156 1158 10000</v>
      </c>
    </row>
    <row r="1545" spans="1:4" x14ac:dyDescent="0.3">
      <c r="A1545">
        <f t="shared" ref="A1545:B1545" si="1582">A1541+3</f>
        <v>1157</v>
      </c>
      <c r="B1545">
        <f t="shared" si="1582"/>
        <v>1159</v>
      </c>
      <c r="C1545">
        <f t="shared" si="1521"/>
        <v>1</v>
      </c>
      <c r="D1545" t="str">
        <f t="shared" si="1575"/>
        <v>1157 1159 1</v>
      </c>
    </row>
    <row r="1546" spans="1:4" x14ac:dyDescent="0.3">
      <c r="A1546">
        <f t="shared" ref="A1546:B1546" si="1583">A1542+3</f>
        <v>1158</v>
      </c>
      <c r="B1546">
        <f t="shared" si="1583"/>
        <v>1159</v>
      </c>
      <c r="C1546">
        <f t="shared" si="1521"/>
        <v>1</v>
      </c>
      <c r="D1546" t="str">
        <f t="shared" si="1575"/>
        <v>1158 1159 1</v>
      </c>
    </row>
    <row r="1547" spans="1:4" x14ac:dyDescent="0.3">
      <c r="A1547">
        <f t="shared" ref="A1547:B1547" si="1584">A1543+3</f>
        <v>1159</v>
      </c>
      <c r="B1547">
        <f t="shared" si="1584"/>
        <v>1160</v>
      </c>
      <c r="C1547">
        <f t="shared" si="1521"/>
        <v>1</v>
      </c>
      <c r="D1547" t="str">
        <f t="shared" si="1575"/>
        <v>1159 1160 1</v>
      </c>
    </row>
    <row r="1548" spans="1:4" x14ac:dyDescent="0.3">
      <c r="A1548">
        <f t="shared" ref="A1548:B1548" si="1585">A1544+3</f>
        <v>1159</v>
      </c>
      <c r="B1548">
        <f t="shared" si="1585"/>
        <v>1161</v>
      </c>
      <c r="C1548">
        <f t="shared" si="1521"/>
        <v>10000</v>
      </c>
      <c r="D1548" t="str">
        <f t="shared" si="1575"/>
        <v>1159 1161 10000</v>
      </c>
    </row>
    <row r="1549" spans="1:4" x14ac:dyDescent="0.3">
      <c r="A1549">
        <f t="shared" ref="A1549:B1549" si="1586">A1545+3</f>
        <v>1160</v>
      </c>
      <c r="B1549">
        <f t="shared" si="1586"/>
        <v>1162</v>
      </c>
      <c r="C1549">
        <f t="shared" ref="C1549:C1612" si="1587">C1545</f>
        <v>1</v>
      </c>
      <c r="D1549" t="str">
        <f t="shared" si="1575"/>
        <v>1160 1162 1</v>
      </c>
    </row>
    <row r="1550" spans="1:4" x14ac:dyDescent="0.3">
      <c r="A1550">
        <f t="shared" ref="A1550:B1550" si="1588">A1546+3</f>
        <v>1161</v>
      </c>
      <c r="B1550">
        <f t="shared" si="1588"/>
        <v>1162</v>
      </c>
      <c r="C1550">
        <f t="shared" si="1587"/>
        <v>1</v>
      </c>
      <c r="D1550" t="str">
        <f t="shared" si="1575"/>
        <v>1161 1162 1</v>
      </c>
    </row>
    <row r="1551" spans="1:4" x14ac:dyDescent="0.3">
      <c r="A1551">
        <f t="shared" ref="A1551:B1551" si="1589">A1547+3</f>
        <v>1162</v>
      </c>
      <c r="B1551">
        <f t="shared" si="1589"/>
        <v>1163</v>
      </c>
      <c r="C1551">
        <f t="shared" si="1587"/>
        <v>1</v>
      </c>
      <c r="D1551" t="str">
        <f t="shared" si="1575"/>
        <v>1162 1163 1</v>
      </c>
    </row>
    <row r="1552" spans="1:4" x14ac:dyDescent="0.3">
      <c r="A1552">
        <f t="shared" ref="A1552:B1552" si="1590">A1548+3</f>
        <v>1162</v>
      </c>
      <c r="B1552">
        <f t="shared" si="1590"/>
        <v>1164</v>
      </c>
      <c r="C1552">
        <f t="shared" si="1587"/>
        <v>10000</v>
      </c>
      <c r="D1552" t="str">
        <f t="shared" si="1575"/>
        <v>1162 1164 10000</v>
      </c>
    </row>
    <row r="1553" spans="1:4" x14ac:dyDescent="0.3">
      <c r="A1553">
        <f t="shared" ref="A1553:B1553" si="1591">A1549+3</f>
        <v>1163</v>
      </c>
      <c r="B1553">
        <f t="shared" si="1591"/>
        <v>1165</v>
      </c>
      <c r="C1553">
        <f t="shared" si="1587"/>
        <v>1</v>
      </c>
      <c r="D1553" t="str">
        <f t="shared" si="1575"/>
        <v>1163 1165 1</v>
      </c>
    </row>
    <row r="1554" spans="1:4" x14ac:dyDescent="0.3">
      <c r="A1554">
        <f t="shared" ref="A1554:B1554" si="1592">A1550+3</f>
        <v>1164</v>
      </c>
      <c r="B1554">
        <f t="shared" si="1592"/>
        <v>1165</v>
      </c>
      <c r="C1554">
        <f t="shared" si="1587"/>
        <v>1</v>
      </c>
      <c r="D1554" t="str">
        <f t="shared" si="1575"/>
        <v>1164 1165 1</v>
      </c>
    </row>
    <row r="1555" spans="1:4" x14ac:dyDescent="0.3">
      <c r="A1555">
        <f t="shared" ref="A1555:B1555" si="1593">A1551+3</f>
        <v>1165</v>
      </c>
      <c r="B1555">
        <f t="shared" si="1593"/>
        <v>1166</v>
      </c>
      <c r="C1555">
        <f t="shared" si="1587"/>
        <v>1</v>
      </c>
      <c r="D1555" t="str">
        <f t="shared" si="1575"/>
        <v>1165 1166 1</v>
      </c>
    </row>
    <row r="1556" spans="1:4" x14ac:dyDescent="0.3">
      <c r="A1556">
        <f t="shared" ref="A1556:B1556" si="1594">A1552+3</f>
        <v>1165</v>
      </c>
      <c r="B1556">
        <f t="shared" si="1594"/>
        <v>1167</v>
      </c>
      <c r="C1556">
        <f t="shared" si="1587"/>
        <v>10000</v>
      </c>
      <c r="D1556" t="str">
        <f t="shared" si="1575"/>
        <v>1165 1167 10000</v>
      </c>
    </row>
    <row r="1557" spans="1:4" x14ac:dyDescent="0.3">
      <c r="A1557">
        <f t="shared" ref="A1557:B1557" si="1595">A1553+3</f>
        <v>1166</v>
      </c>
      <c r="B1557">
        <f t="shared" si="1595"/>
        <v>1168</v>
      </c>
      <c r="C1557">
        <f t="shared" si="1587"/>
        <v>1</v>
      </c>
      <c r="D1557" t="str">
        <f t="shared" si="1575"/>
        <v>1166 1168 1</v>
      </c>
    </row>
    <row r="1558" spans="1:4" x14ac:dyDescent="0.3">
      <c r="A1558">
        <f t="shared" ref="A1558:B1558" si="1596">A1554+3</f>
        <v>1167</v>
      </c>
      <c r="B1558">
        <f t="shared" si="1596"/>
        <v>1168</v>
      </c>
      <c r="C1558">
        <f t="shared" si="1587"/>
        <v>1</v>
      </c>
      <c r="D1558" t="str">
        <f t="shared" si="1575"/>
        <v>1167 1168 1</v>
      </c>
    </row>
    <row r="1559" spans="1:4" x14ac:dyDescent="0.3">
      <c r="A1559">
        <f t="shared" ref="A1559:B1559" si="1597">A1555+3</f>
        <v>1168</v>
      </c>
      <c r="B1559">
        <f t="shared" si="1597"/>
        <v>1169</v>
      </c>
      <c r="C1559">
        <f t="shared" si="1587"/>
        <v>1</v>
      </c>
      <c r="D1559" t="str">
        <f t="shared" si="1575"/>
        <v>1168 1169 1</v>
      </c>
    </row>
    <row r="1560" spans="1:4" x14ac:dyDescent="0.3">
      <c r="A1560">
        <f t="shared" ref="A1560:B1560" si="1598">A1556+3</f>
        <v>1168</v>
      </c>
      <c r="B1560">
        <f t="shared" si="1598"/>
        <v>1170</v>
      </c>
      <c r="C1560">
        <f t="shared" si="1587"/>
        <v>10000</v>
      </c>
      <c r="D1560" t="str">
        <f t="shared" si="1575"/>
        <v>1168 1170 10000</v>
      </c>
    </row>
    <row r="1561" spans="1:4" x14ac:dyDescent="0.3">
      <c r="A1561">
        <f t="shared" ref="A1561:B1561" si="1599">A1557+3</f>
        <v>1169</v>
      </c>
      <c r="B1561">
        <f t="shared" si="1599"/>
        <v>1171</v>
      </c>
      <c r="C1561">
        <f t="shared" si="1587"/>
        <v>1</v>
      </c>
      <c r="D1561" t="str">
        <f t="shared" si="1575"/>
        <v>1169 1171 1</v>
      </c>
    </row>
    <row r="1562" spans="1:4" x14ac:dyDescent="0.3">
      <c r="A1562">
        <f t="shared" ref="A1562:B1562" si="1600">A1558+3</f>
        <v>1170</v>
      </c>
      <c r="B1562">
        <f t="shared" si="1600"/>
        <v>1171</v>
      </c>
      <c r="C1562">
        <f t="shared" si="1587"/>
        <v>1</v>
      </c>
      <c r="D1562" t="str">
        <f t="shared" si="1575"/>
        <v>1170 1171 1</v>
      </c>
    </row>
    <row r="1563" spans="1:4" x14ac:dyDescent="0.3">
      <c r="A1563">
        <f t="shared" ref="A1563:B1563" si="1601">A1559+3</f>
        <v>1171</v>
      </c>
      <c r="B1563">
        <f t="shared" si="1601"/>
        <v>1172</v>
      </c>
      <c r="C1563">
        <f t="shared" si="1587"/>
        <v>1</v>
      </c>
      <c r="D1563" t="str">
        <f t="shared" si="1575"/>
        <v>1171 1172 1</v>
      </c>
    </row>
    <row r="1564" spans="1:4" x14ac:dyDescent="0.3">
      <c r="A1564">
        <f t="shared" ref="A1564:B1564" si="1602">A1560+3</f>
        <v>1171</v>
      </c>
      <c r="B1564">
        <f t="shared" si="1602"/>
        <v>1173</v>
      </c>
      <c r="C1564">
        <f t="shared" si="1587"/>
        <v>10000</v>
      </c>
      <c r="D1564" t="str">
        <f t="shared" si="1575"/>
        <v>1171 1173 10000</v>
      </c>
    </row>
    <row r="1565" spans="1:4" x14ac:dyDescent="0.3">
      <c r="A1565">
        <f t="shared" ref="A1565:B1565" si="1603">A1561+3</f>
        <v>1172</v>
      </c>
      <c r="B1565">
        <f t="shared" si="1603"/>
        <v>1174</v>
      </c>
      <c r="C1565">
        <f t="shared" si="1587"/>
        <v>1</v>
      </c>
      <c r="D1565" t="str">
        <f t="shared" si="1575"/>
        <v>1172 1174 1</v>
      </c>
    </row>
    <row r="1566" spans="1:4" x14ac:dyDescent="0.3">
      <c r="A1566">
        <f t="shared" ref="A1566:B1566" si="1604">A1562+3</f>
        <v>1173</v>
      </c>
      <c r="B1566">
        <f t="shared" si="1604"/>
        <v>1174</v>
      </c>
      <c r="C1566">
        <f t="shared" si="1587"/>
        <v>1</v>
      </c>
      <c r="D1566" t="str">
        <f t="shared" si="1575"/>
        <v>1173 1174 1</v>
      </c>
    </row>
    <row r="1567" spans="1:4" x14ac:dyDescent="0.3">
      <c r="A1567">
        <f t="shared" ref="A1567:B1567" si="1605">A1563+3</f>
        <v>1174</v>
      </c>
      <c r="B1567">
        <f t="shared" si="1605"/>
        <v>1175</v>
      </c>
      <c r="C1567">
        <f t="shared" si="1587"/>
        <v>1</v>
      </c>
      <c r="D1567" t="str">
        <f t="shared" si="1575"/>
        <v>1174 1175 1</v>
      </c>
    </row>
    <row r="1568" spans="1:4" x14ac:dyDescent="0.3">
      <c r="A1568">
        <f t="shared" ref="A1568:B1568" si="1606">A1564+3</f>
        <v>1174</v>
      </c>
      <c r="B1568">
        <f t="shared" si="1606"/>
        <v>1176</v>
      </c>
      <c r="C1568">
        <f t="shared" si="1587"/>
        <v>10000</v>
      </c>
      <c r="D1568" t="str">
        <f t="shared" si="1575"/>
        <v>1174 1176 10000</v>
      </c>
    </row>
    <row r="1569" spans="1:4" x14ac:dyDescent="0.3">
      <c r="A1569">
        <f t="shared" ref="A1569:B1569" si="1607">A1565+3</f>
        <v>1175</v>
      </c>
      <c r="B1569">
        <f t="shared" si="1607"/>
        <v>1177</v>
      </c>
      <c r="C1569">
        <f t="shared" si="1587"/>
        <v>1</v>
      </c>
      <c r="D1569" t="str">
        <f t="shared" si="1575"/>
        <v>1175 1177 1</v>
      </c>
    </row>
    <row r="1570" spans="1:4" x14ac:dyDescent="0.3">
      <c r="A1570">
        <f t="shared" ref="A1570:B1570" si="1608">A1566+3</f>
        <v>1176</v>
      </c>
      <c r="B1570">
        <f t="shared" si="1608"/>
        <v>1177</v>
      </c>
      <c r="C1570">
        <f t="shared" si="1587"/>
        <v>1</v>
      </c>
      <c r="D1570" t="str">
        <f t="shared" si="1575"/>
        <v>1176 1177 1</v>
      </c>
    </row>
    <row r="1571" spans="1:4" x14ac:dyDescent="0.3">
      <c r="A1571">
        <f t="shared" ref="A1571:B1571" si="1609">A1567+3</f>
        <v>1177</v>
      </c>
      <c r="B1571">
        <f t="shared" si="1609"/>
        <v>1178</v>
      </c>
      <c r="C1571">
        <f t="shared" si="1587"/>
        <v>1</v>
      </c>
      <c r="D1571" t="str">
        <f t="shared" si="1575"/>
        <v>1177 1178 1</v>
      </c>
    </row>
    <row r="1572" spans="1:4" x14ac:dyDescent="0.3">
      <c r="A1572">
        <f t="shared" ref="A1572:B1572" si="1610">A1568+3</f>
        <v>1177</v>
      </c>
      <c r="B1572">
        <f t="shared" si="1610"/>
        <v>1179</v>
      </c>
      <c r="C1572">
        <f t="shared" si="1587"/>
        <v>10000</v>
      </c>
      <c r="D1572" t="str">
        <f t="shared" si="1575"/>
        <v>1177 1179 10000</v>
      </c>
    </row>
    <row r="1573" spans="1:4" x14ac:dyDescent="0.3">
      <c r="A1573">
        <f t="shared" ref="A1573:B1573" si="1611">A1569+3</f>
        <v>1178</v>
      </c>
      <c r="B1573">
        <f t="shared" si="1611"/>
        <v>1180</v>
      </c>
      <c r="C1573">
        <f t="shared" si="1587"/>
        <v>1</v>
      </c>
      <c r="D1573" t="str">
        <f t="shared" si="1575"/>
        <v>1178 1180 1</v>
      </c>
    </row>
    <row r="1574" spans="1:4" x14ac:dyDescent="0.3">
      <c r="A1574">
        <f t="shared" ref="A1574:B1574" si="1612">A1570+3</f>
        <v>1179</v>
      </c>
      <c r="B1574">
        <f t="shared" si="1612"/>
        <v>1180</v>
      </c>
      <c r="C1574">
        <f t="shared" si="1587"/>
        <v>1</v>
      </c>
      <c r="D1574" t="str">
        <f t="shared" si="1575"/>
        <v>1179 1180 1</v>
      </c>
    </row>
    <row r="1575" spans="1:4" x14ac:dyDescent="0.3">
      <c r="A1575">
        <f t="shared" ref="A1575:B1575" si="1613">A1571+3</f>
        <v>1180</v>
      </c>
      <c r="B1575">
        <f t="shared" si="1613"/>
        <v>1181</v>
      </c>
      <c r="C1575">
        <f t="shared" si="1587"/>
        <v>1</v>
      </c>
      <c r="D1575" t="str">
        <f t="shared" si="1575"/>
        <v>1180 1181 1</v>
      </c>
    </row>
    <row r="1576" spans="1:4" x14ac:dyDescent="0.3">
      <c r="A1576">
        <f t="shared" ref="A1576:B1576" si="1614">A1572+3</f>
        <v>1180</v>
      </c>
      <c r="B1576">
        <f t="shared" si="1614"/>
        <v>1182</v>
      </c>
      <c r="C1576">
        <f t="shared" si="1587"/>
        <v>10000</v>
      </c>
      <c r="D1576" t="str">
        <f t="shared" si="1575"/>
        <v>1180 1182 10000</v>
      </c>
    </row>
    <row r="1577" spans="1:4" x14ac:dyDescent="0.3">
      <c r="A1577">
        <f t="shared" ref="A1577:B1577" si="1615">A1573+3</f>
        <v>1181</v>
      </c>
      <c r="B1577">
        <f t="shared" si="1615"/>
        <v>1183</v>
      </c>
      <c r="C1577">
        <f t="shared" si="1587"/>
        <v>1</v>
      </c>
      <c r="D1577" t="str">
        <f t="shared" si="1575"/>
        <v>1181 1183 1</v>
      </c>
    </row>
    <row r="1578" spans="1:4" x14ac:dyDescent="0.3">
      <c r="A1578">
        <f t="shared" ref="A1578:B1578" si="1616">A1574+3</f>
        <v>1182</v>
      </c>
      <c r="B1578">
        <f t="shared" si="1616"/>
        <v>1183</v>
      </c>
      <c r="C1578">
        <f t="shared" si="1587"/>
        <v>1</v>
      </c>
      <c r="D1578" t="str">
        <f t="shared" si="1575"/>
        <v>1182 1183 1</v>
      </c>
    </row>
    <row r="1579" spans="1:4" x14ac:dyDescent="0.3">
      <c r="A1579">
        <f t="shared" ref="A1579:B1579" si="1617">A1575+3</f>
        <v>1183</v>
      </c>
      <c r="B1579">
        <f t="shared" si="1617"/>
        <v>1184</v>
      </c>
      <c r="C1579">
        <f t="shared" si="1587"/>
        <v>1</v>
      </c>
      <c r="D1579" t="str">
        <f t="shared" si="1575"/>
        <v>1183 1184 1</v>
      </c>
    </row>
    <row r="1580" spans="1:4" x14ac:dyDescent="0.3">
      <c r="A1580">
        <f t="shared" ref="A1580:B1580" si="1618">A1576+3</f>
        <v>1183</v>
      </c>
      <c r="B1580">
        <f t="shared" si="1618"/>
        <v>1185</v>
      </c>
      <c r="C1580">
        <f t="shared" si="1587"/>
        <v>10000</v>
      </c>
      <c r="D1580" t="str">
        <f t="shared" si="1575"/>
        <v>1183 1185 10000</v>
      </c>
    </row>
    <row r="1581" spans="1:4" x14ac:dyDescent="0.3">
      <c r="A1581">
        <f t="shared" ref="A1581:B1581" si="1619">A1577+3</f>
        <v>1184</v>
      </c>
      <c r="B1581">
        <f t="shared" si="1619"/>
        <v>1186</v>
      </c>
      <c r="C1581">
        <f t="shared" si="1587"/>
        <v>1</v>
      </c>
      <c r="D1581" t="str">
        <f t="shared" si="1575"/>
        <v>1184 1186 1</v>
      </c>
    </row>
    <row r="1582" spans="1:4" x14ac:dyDescent="0.3">
      <c r="A1582">
        <f t="shared" ref="A1582:B1582" si="1620">A1578+3</f>
        <v>1185</v>
      </c>
      <c r="B1582">
        <f t="shared" si="1620"/>
        <v>1186</v>
      </c>
      <c r="C1582">
        <f t="shared" si="1587"/>
        <v>1</v>
      </c>
      <c r="D1582" t="str">
        <f t="shared" si="1575"/>
        <v>1185 1186 1</v>
      </c>
    </row>
    <row r="1583" spans="1:4" x14ac:dyDescent="0.3">
      <c r="A1583">
        <f t="shared" ref="A1583:B1583" si="1621">A1579+3</f>
        <v>1186</v>
      </c>
      <c r="B1583">
        <f t="shared" si="1621"/>
        <v>1187</v>
      </c>
      <c r="C1583">
        <f t="shared" si="1587"/>
        <v>1</v>
      </c>
      <c r="D1583" t="str">
        <f t="shared" si="1575"/>
        <v>1186 1187 1</v>
      </c>
    </row>
    <row r="1584" spans="1:4" x14ac:dyDescent="0.3">
      <c r="A1584">
        <f t="shared" ref="A1584:B1584" si="1622">A1580+3</f>
        <v>1186</v>
      </c>
      <c r="B1584">
        <f t="shared" si="1622"/>
        <v>1188</v>
      </c>
      <c r="C1584">
        <f t="shared" si="1587"/>
        <v>10000</v>
      </c>
      <c r="D1584" t="str">
        <f t="shared" si="1575"/>
        <v>1186 1188 10000</v>
      </c>
    </row>
    <row r="1585" spans="1:4" x14ac:dyDescent="0.3">
      <c r="A1585">
        <f t="shared" ref="A1585:B1585" si="1623">A1581+3</f>
        <v>1187</v>
      </c>
      <c r="B1585">
        <f t="shared" si="1623"/>
        <v>1189</v>
      </c>
      <c r="C1585">
        <f t="shared" si="1587"/>
        <v>1</v>
      </c>
      <c r="D1585" t="str">
        <f t="shared" si="1575"/>
        <v>1187 1189 1</v>
      </c>
    </row>
    <row r="1586" spans="1:4" x14ac:dyDescent="0.3">
      <c r="A1586">
        <f t="shared" ref="A1586:B1586" si="1624">A1582+3</f>
        <v>1188</v>
      </c>
      <c r="B1586">
        <f t="shared" si="1624"/>
        <v>1189</v>
      </c>
      <c r="C1586">
        <f t="shared" si="1587"/>
        <v>1</v>
      </c>
      <c r="D1586" t="str">
        <f t="shared" si="1575"/>
        <v>1188 1189 1</v>
      </c>
    </row>
    <row r="1587" spans="1:4" x14ac:dyDescent="0.3">
      <c r="A1587">
        <f t="shared" ref="A1587:B1587" si="1625">A1583+3</f>
        <v>1189</v>
      </c>
      <c r="B1587">
        <f t="shared" si="1625"/>
        <v>1190</v>
      </c>
      <c r="C1587">
        <f t="shared" si="1587"/>
        <v>1</v>
      </c>
      <c r="D1587" t="str">
        <f t="shared" si="1575"/>
        <v>1189 1190 1</v>
      </c>
    </row>
    <row r="1588" spans="1:4" x14ac:dyDescent="0.3">
      <c r="A1588">
        <f t="shared" ref="A1588:B1588" si="1626">A1584+3</f>
        <v>1189</v>
      </c>
      <c r="B1588">
        <f t="shared" si="1626"/>
        <v>1191</v>
      </c>
      <c r="C1588">
        <f t="shared" si="1587"/>
        <v>10000</v>
      </c>
      <c r="D1588" t="str">
        <f t="shared" si="1575"/>
        <v>1189 1191 10000</v>
      </c>
    </row>
    <row r="1589" spans="1:4" x14ac:dyDescent="0.3">
      <c r="A1589">
        <f t="shared" ref="A1589:B1589" si="1627">A1585+3</f>
        <v>1190</v>
      </c>
      <c r="B1589">
        <f t="shared" si="1627"/>
        <v>1192</v>
      </c>
      <c r="C1589">
        <f t="shared" si="1587"/>
        <v>1</v>
      </c>
      <c r="D1589" t="str">
        <f t="shared" si="1575"/>
        <v>1190 1192 1</v>
      </c>
    </row>
    <row r="1590" spans="1:4" x14ac:dyDescent="0.3">
      <c r="A1590">
        <f t="shared" ref="A1590:B1590" si="1628">A1586+3</f>
        <v>1191</v>
      </c>
      <c r="B1590">
        <f t="shared" si="1628"/>
        <v>1192</v>
      </c>
      <c r="C1590">
        <f t="shared" si="1587"/>
        <v>1</v>
      </c>
      <c r="D1590" t="str">
        <f t="shared" si="1575"/>
        <v>1191 1192 1</v>
      </c>
    </row>
    <row r="1591" spans="1:4" x14ac:dyDescent="0.3">
      <c r="A1591">
        <f t="shared" ref="A1591:B1591" si="1629">A1587+3</f>
        <v>1192</v>
      </c>
      <c r="B1591">
        <f t="shared" si="1629"/>
        <v>1193</v>
      </c>
      <c r="C1591">
        <f t="shared" si="1587"/>
        <v>1</v>
      </c>
      <c r="D1591" t="str">
        <f t="shared" si="1575"/>
        <v>1192 1193 1</v>
      </c>
    </row>
    <row r="1592" spans="1:4" x14ac:dyDescent="0.3">
      <c r="A1592">
        <f t="shared" ref="A1592:B1592" si="1630">A1588+3</f>
        <v>1192</v>
      </c>
      <c r="B1592">
        <f t="shared" si="1630"/>
        <v>1194</v>
      </c>
      <c r="C1592">
        <f t="shared" si="1587"/>
        <v>10000</v>
      </c>
      <c r="D1592" t="str">
        <f t="shared" si="1575"/>
        <v>1192 1194 10000</v>
      </c>
    </row>
    <row r="1593" spans="1:4" x14ac:dyDescent="0.3">
      <c r="A1593">
        <f t="shared" ref="A1593:B1593" si="1631">A1589+3</f>
        <v>1193</v>
      </c>
      <c r="B1593">
        <f t="shared" si="1631"/>
        <v>1195</v>
      </c>
      <c r="C1593">
        <f t="shared" si="1587"/>
        <v>1</v>
      </c>
      <c r="D1593" t="str">
        <f t="shared" si="1575"/>
        <v>1193 1195 1</v>
      </c>
    </row>
    <row r="1594" spans="1:4" x14ac:dyDescent="0.3">
      <c r="A1594">
        <f t="shared" ref="A1594:B1594" si="1632">A1590+3</f>
        <v>1194</v>
      </c>
      <c r="B1594">
        <f t="shared" si="1632"/>
        <v>1195</v>
      </c>
      <c r="C1594">
        <f t="shared" si="1587"/>
        <v>1</v>
      </c>
      <c r="D1594" t="str">
        <f t="shared" si="1575"/>
        <v>1194 1195 1</v>
      </c>
    </row>
    <row r="1595" spans="1:4" x14ac:dyDescent="0.3">
      <c r="A1595">
        <f t="shared" ref="A1595:B1595" si="1633">A1591+3</f>
        <v>1195</v>
      </c>
      <c r="B1595">
        <f t="shared" si="1633"/>
        <v>1196</v>
      </c>
      <c r="C1595">
        <f t="shared" si="1587"/>
        <v>1</v>
      </c>
      <c r="D1595" t="str">
        <f t="shared" si="1575"/>
        <v>1195 1196 1</v>
      </c>
    </row>
    <row r="1596" spans="1:4" x14ac:dyDescent="0.3">
      <c r="A1596">
        <f t="shared" ref="A1596:B1596" si="1634">A1592+3</f>
        <v>1195</v>
      </c>
      <c r="B1596">
        <f t="shared" si="1634"/>
        <v>1197</v>
      </c>
      <c r="C1596">
        <f t="shared" si="1587"/>
        <v>10000</v>
      </c>
      <c r="D1596" t="str">
        <f t="shared" si="1575"/>
        <v>1195 1197 10000</v>
      </c>
    </row>
    <row r="1597" spans="1:4" x14ac:dyDescent="0.3">
      <c r="A1597">
        <f t="shared" ref="A1597:B1597" si="1635">A1593+3</f>
        <v>1196</v>
      </c>
      <c r="B1597">
        <f t="shared" si="1635"/>
        <v>1198</v>
      </c>
      <c r="C1597">
        <f t="shared" si="1587"/>
        <v>1</v>
      </c>
      <c r="D1597" t="str">
        <f t="shared" si="1575"/>
        <v>1196 1198 1</v>
      </c>
    </row>
    <row r="1598" spans="1:4" x14ac:dyDescent="0.3">
      <c r="A1598">
        <f t="shared" ref="A1598:B1598" si="1636">A1594+3</f>
        <v>1197</v>
      </c>
      <c r="B1598">
        <f t="shared" si="1636"/>
        <v>1198</v>
      </c>
      <c r="C1598">
        <f t="shared" si="1587"/>
        <v>1</v>
      </c>
      <c r="D1598" t="str">
        <f t="shared" si="1575"/>
        <v>1197 1198 1</v>
      </c>
    </row>
    <row r="1599" spans="1:4" x14ac:dyDescent="0.3">
      <c r="A1599">
        <f t="shared" ref="A1599:B1599" si="1637">A1595+3</f>
        <v>1198</v>
      </c>
      <c r="B1599">
        <f t="shared" si="1637"/>
        <v>1199</v>
      </c>
      <c r="C1599">
        <f t="shared" si="1587"/>
        <v>1</v>
      </c>
      <c r="D1599" t="str">
        <f t="shared" si="1575"/>
        <v>1198 1199 1</v>
      </c>
    </row>
    <row r="1600" spans="1:4" x14ac:dyDescent="0.3">
      <c r="A1600">
        <f t="shared" ref="A1600:B1600" si="1638">A1596+3</f>
        <v>1198</v>
      </c>
      <c r="B1600">
        <f t="shared" si="1638"/>
        <v>1200</v>
      </c>
      <c r="C1600">
        <f t="shared" si="1587"/>
        <v>10000</v>
      </c>
      <c r="D1600" t="str">
        <f t="shared" si="1575"/>
        <v>1198 1200 10000</v>
      </c>
    </row>
    <row r="1601" spans="1:4" x14ac:dyDescent="0.3">
      <c r="A1601">
        <f t="shared" ref="A1601:B1601" si="1639">A1597+3</f>
        <v>1199</v>
      </c>
      <c r="B1601">
        <f t="shared" si="1639"/>
        <v>1201</v>
      </c>
      <c r="C1601">
        <f t="shared" si="1587"/>
        <v>1</v>
      </c>
      <c r="D1601" t="str">
        <f t="shared" si="1575"/>
        <v>1199 1201 1</v>
      </c>
    </row>
    <row r="1602" spans="1:4" x14ac:dyDescent="0.3">
      <c r="A1602">
        <f t="shared" ref="A1602:B1602" si="1640">A1598+3</f>
        <v>1200</v>
      </c>
      <c r="B1602">
        <f t="shared" si="1640"/>
        <v>1201</v>
      </c>
      <c r="C1602">
        <f t="shared" si="1587"/>
        <v>1</v>
      </c>
      <c r="D1602" t="str">
        <f t="shared" ref="D1602:D1665" si="1641">_xlfn.CONCAT(A1602,IF(B1602&lt;&gt;"",_xlfn.CONCAT(" ",B1602),""),IF(C1602&lt;&gt;"",_xlfn.CONCAT(" ",C1602),""))</f>
        <v>1200 1201 1</v>
      </c>
    </row>
    <row r="1603" spans="1:4" x14ac:dyDescent="0.3">
      <c r="A1603">
        <f t="shared" ref="A1603:B1603" si="1642">A1599+3</f>
        <v>1201</v>
      </c>
      <c r="B1603">
        <f t="shared" si="1642"/>
        <v>1202</v>
      </c>
      <c r="C1603">
        <f t="shared" si="1587"/>
        <v>1</v>
      </c>
      <c r="D1603" t="str">
        <f t="shared" si="1641"/>
        <v>1201 1202 1</v>
      </c>
    </row>
    <row r="1604" spans="1:4" x14ac:dyDescent="0.3">
      <c r="A1604">
        <f t="shared" ref="A1604:B1604" si="1643">A1600+3</f>
        <v>1201</v>
      </c>
      <c r="B1604">
        <f t="shared" si="1643"/>
        <v>1203</v>
      </c>
      <c r="C1604">
        <f t="shared" si="1587"/>
        <v>10000</v>
      </c>
      <c r="D1604" t="str">
        <f t="shared" si="1641"/>
        <v>1201 1203 10000</v>
      </c>
    </row>
    <row r="1605" spans="1:4" x14ac:dyDescent="0.3">
      <c r="A1605">
        <f t="shared" ref="A1605:B1605" si="1644">A1601+3</f>
        <v>1202</v>
      </c>
      <c r="B1605">
        <f t="shared" si="1644"/>
        <v>1204</v>
      </c>
      <c r="C1605">
        <f t="shared" si="1587"/>
        <v>1</v>
      </c>
      <c r="D1605" t="str">
        <f t="shared" si="1641"/>
        <v>1202 1204 1</v>
      </c>
    </row>
    <row r="1606" spans="1:4" x14ac:dyDescent="0.3">
      <c r="A1606">
        <f t="shared" ref="A1606:B1606" si="1645">A1602+3</f>
        <v>1203</v>
      </c>
      <c r="B1606">
        <f t="shared" si="1645"/>
        <v>1204</v>
      </c>
      <c r="C1606">
        <f t="shared" si="1587"/>
        <v>1</v>
      </c>
      <c r="D1606" t="str">
        <f t="shared" si="1641"/>
        <v>1203 1204 1</v>
      </c>
    </row>
    <row r="1607" spans="1:4" x14ac:dyDescent="0.3">
      <c r="A1607">
        <f t="shared" ref="A1607:B1607" si="1646">A1603+3</f>
        <v>1204</v>
      </c>
      <c r="B1607">
        <f t="shared" si="1646"/>
        <v>1205</v>
      </c>
      <c r="C1607">
        <f t="shared" si="1587"/>
        <v>1</v>
      </c>
      <c r="D1607" t="str">
        <f t="shared" si="1641"/>
        <v>1204 1205 1</v>
      </c>
    </row>
    <row r="1608" spans="1:4" x14ac:dyDescent="0.3">
      <c r="A1608">
        <f t="shared" ref="A1608:B1608" si="1647">A1604+3</f>
        <v>1204</v>
      </c>
      <c r="B1608">
        <f t="shared" si="1647"/>
        <v>1206</v>
      </c>
      <c r="C1608">
        <f t="shared" si="1587"/>
        <v>10000</v>
      </c>
      <c r="D1608" t="str">
        <f t="shared" si="1641"/>
        <v>1204 1206 10000</v>
      </c>
    </row>
    <row r="1609" spans="1:4" x14ac:dyDescent="0.3">
      <c r="A1609">
        <f t="shared" ref="A1609:B1609" si="1648">A1605+3</f>
        <v>1205</v>
      </c>
      <c r="B1609">
        <f t="shared" si="1648"/>
        <v>1207</v>
      </c>
      <c r="C1609">
        <f t="shared" si="1587"/>
        <v>1</v>
      </c>
      <c r="D1609" t="str">
        <f t="shared" si="1641"/>
        <v>1205 1207 1</v>
      </c>
    </row>
    <row r="1610" spans="1:4" x14ac:dyDescent="0.3">
      <c r="A1610">
        <f t="shared" ref="A1610:B1610" si="1649">A1606+3</f>
        <v>1206</v>
      </c>
      <c r="B1610">
        <f t="shared" si="1649"/>
        <v>1207</v>
      </c>
      <c r="C1610">
        <f t="shared" si="1587"/>
        <v>1</v>
      </c>
      <c r="D1610" t="str">
        <f t="shared" si="1641"/>
        <v>1206 1207 1</v>
      </c>
    </row>
    <row r="1611" spans="1:4" x14ac:dyDescent="0.3">
      <c r="A1611">
        <f t="shared" ref="A1611:B1611" si="1650">A1607+3</f>
        <v>1207</v>
      </c>
      <c r="B1611">
        <f t="shared" si="1650"/>
        <v>1208</v>
      </c>
      <c r="C1611">
        <f t="shared" si="1587"/>
        <v>1</v>
      </c>
      <c r="D1611" t="str">
        <f t="shared" si="1641"/>
        <v>1207 1208 1</v>
      </c>
    </row>
    <row r="1612" spans="1:4" x14ac:dyDescent="0.3">
      <c r="A1612">
        <f t="shared" ref="A1612:B1612" si="1651">A1608+3</f>
        <v>1207</v>
      </c>
      <c r="B1612">
        <f t="shared" si="1651"/>
        <v>1209</v>
      </c>
      <c r="C1612">
        <f t="shared" si="1587"/>
        <v>10000</v>
      </c>
      <c r="D1612" t="str">
        <f t="shared" si="1641"/>
        <v>1207 1209 10000</v>
      </c>
    </row>
    <row r="1613" spans="1:4" x14ac:dyDescent="0.3">
      <c r="A1613">
        <f t="shared" ref="A1613:B1613" si="1652">A1609+3</f>
        <v>1208</v>
      </c>
      <c r="B1613">
        <f t="shared" si="1652"/>
        <v>1210</v>
      </c>
      <c r="C1613">
        <f t="shared" ref="C1613:C1676" si="1653">C1609</f>
        <v>1</v>
      </c>
      <c r="D1613" t="str">
        <f t="shared" si="1641"/>
        <v>1208 1210 1</v>
      </c>
    </row>
    <row r="1614" spans="1:4" x14ac:dyDescent="0.3">
      <c r="A1614">
        <f t="shared" ref="A1614:B1614" si="1654">A1610+3</f>
        <v>1209</v>
      </c>
      <c r="B1614">
        <f t="shared" si="1654"/>
        <v>1210</v>
      </c>
      <c r="C1614">
        <f t="shared" si="1653"/>
        <v>1</v>
      </c>
      <c r="D1614" t="str">
        <f t="shared" si="1641"/>
        <v>1209 1210 1</v>
      </c>
    </row>
    <row r="1615" spans="1:4" x14ac:dyDescent="0.3">
      <c r="A1615">
        <f t="shared" ref="A1615:B1615" si="1655">A1611+3</f>
        <v>1210</v>
      </c>
      <c r="B1615">
        <f t="shared" si="1655"/>
        <v>1211</v>
      </c>
      <c r="C1615">
        <f t="shared" si="1653"/>
        <v>1</v>
      </c>
      <c r="D1615" t="str">
        <f t="shared" si="1641"/>
        <v>1210 1211 1</v>
      </c>
    </row>
    <row r="1616" spans="1:4" x14ac:dyDescent="0.3">
      <c r="A1616">
        <f t="shared" ref="A1616:B1616" si="1656">A1612+3</f>
        <v>1210</v>
      </c>
      <c r="B1616">
        <f t="shared" si="1656"/>
        <v>1212</v>
      </c>
      <c r="C1616">
        <f t="shared" si="1653"/>
        <v>10000</v>
      </c>
      <c r="D1616" t="str">
        <f t="shared" si="1641"/>
        <v>1210 1212 10000</v>
      </c>
    </row>
    <row r="1617" spans="1:4" x14ac:dyDescent="0.3">
      <c r="A1617">
        <f t="shared" ref="A1617:B1617" si="1657">A1613+3</f>
        <v>1211</v>
      </c>
      <c r="B1617">
        <f t="shared" si="1657"/>
        <v>1213</v>
      </c>
      <c r="C1617">
        <f t="shared" si="1653"/>
        <v>1</v>
      </c>
      <c r="D1617" t="str">
        <f t="shared" si="1641"/>
        <v>1211 1213 1</v>
      </c>
    </row>
    <row r="1618" spans="1:4" x14ac:dyDescent="0.3">
      <c r="A1618">
        <f t="shared" ref="A1618:B1618" si="1658">A1614+3</f>
        <v>1212</v>
      </c>
      <c r="B1618">
        <f t="shared" si="1658"/>
        <v>1213</v>
      </c>
      <c r="C1618">
        <f t="shared" si="1653"/>
        <v>1</v>
      </c>
      <c r="D1618" t="str">
        <f t="shared" si="1641"/>
        <v>1212 1213 1</v>
      </c>
    </row>
    <row r="1619" spans="1:4" x14ac:dyDescent="0.3">
      <c r="A1619">
        <f t="shared" ref="A1619:B1619" si="1659">A1615+3</f>
        <v>1213</v>
      </c>
      <c r="B1619">
        <f t="shared" si="1659"/>
        <v>1214</v>
      </c>
      <c r="C1619">
        <f t="shared" si="1653"/>
        <v>1</v>
      </c>
      <c r="D1619" t="str">
        <f t="shared" si="1641"/>
        <v>1213 1214 1</v>
      </c>
    </row>
    <row r="1620" spans="1:4" x14ac:dyDescent="0.3">
      <c r="A1620">
        <f t="shared" ref="A1620:B1620" si="1660">A1616+3</f>
        <v>1213</v>
      </c>
      <c r="B1620">
        <f t="shared" si="1660"/>
        <v>1215</v>
      </c>
      <c r="C1620">
        <f t="shared" si="1653"/>
        <v>10000</v>
      </c>
      <c r="D1620" t="str">
        <f t="shared" si="1641"/>
        <v>1213 1215 10000</v>
      </c>
    </row>
    <row r="1621" spans="1:4" x14ac:dyDescent="0.3">
      <c r="A1621">
        <f t="shared" ref="A1621:B1621" si="1661">A1617+3</f>
        <v>1214</v>
      </c>
      <c r="B1621">
        <f t="shared" si="1661"/>
        <v>1216</v>
      </c>
      <c r="C1621">
        <f t="shared" si="1653"/>
        <v>1</v>
      </c>
      <c r="D1621" t="str">
        <f t="shared" si="1641"/>
        <v>1214 1216 1</v>
      </c>
    </row>
    <row r="1622" spans="1:4" x14ac:dyDescent="0.3">
      <c r="A1622">
        <f t="shared" ref="A1622:B1622" si="1662">A1618+3</f>
        <v>1215</v>
      </c>
      <c r="B1622">
        <f t="shared" si="1662"/>
        <v>1216</v>
      </c>
      <c r="C1622">
        <f t="shared" si="1653"/>
        <v>1</v>
      </c>
      <c r="D1622" t="str">
        <f t="shared" si="1641"/>
        <v>1215 1216 1</v>
      </c>
    </row>
    <row r="1623" spans="1:4" x14ac:dyDescent="0.3">
      <c r="A1623">
        <f t="shared" ref="A1623:B1623" si="1663">A1619+3</f>
        <v>1216</v>
      </c>
      <c r="B1623">
        <f t="shared" si="1663"/>
        <v>1217</v>
      </c>
      <c r="C1623">
        <f t="shared" si="1653"/>
        <v>1</v>
      </c>
      <c r="D1623" t="str">
        <f t="shared" si="1641"/>
        <v>1216 1217 1</v>
      </c>
    </row>
    <row r="1624" spans="1:4" x14ac:dyDescent="0.3">
      <c r="A1624">
        <f t="shared" ref="A1624:B1624" si="1664">A1620+3</f>
        <v>1216</v>
      </c>
      <c r="B1624">
        <f t="shared" si="1664"/>
        <v>1218</v>
      </c>
      <c r="C1624">
        <f t="shared" si="1653"/>
        <v>10000</v>
      </c>
      <c r="D1624" t="str">
        <f t="shared" si="1641"/>
        <v>1216 1218 10000</v>
      </c>
    </row>
    <row r="1625" spans="1:4" x14ac:dyDescent="0.3">
      <c r="A1625">
        <f t="shared" ref="A1625:B1625" si="1665">A1621+3</f>
        <v>1217</v>
      </c>
      <c r="B1625">
        <f t="shared" si="1665"/>
        <v>1219</v>
      </c>
      <c r="C1625">
        <f t="shared" si="1653"/>
        <v>1</v>
      </c>
      <c r="D1625" t="str">
        <f t="shared" si="1641"/>
        <v>1217 1219 1</v>
      </c>
    </row>
    <row r="1626" spans="1:4" x14ac:dyDescent="0.3">
      <c r="A1626">
        <f t="shared" ref="A1626:B1626" si="1666">A1622+3</f>
        <v>1218</v>
      </c>
      <c r="B1626">
        <f t="shared" si="1666"/>
        <v>1219</v>
      </c>
      <c r="C1626">
        <f t="shared" si="1653"/>
        <v>1</v>
      </c>
      <c r="D1626" t="str">
        <f t="shared" si="1641"/>
        <v>1218 1219 1</v>
      </c>
    </row>
    <row r="1627" spans="1:4" x14ac:dyDescent="0.3">
      <c r="A1627">
        <f t="shared" ref="A1627:B1627" si="1667">A1623+3</f>
        <v>1219</v>
      </c>
      <c r="B1627">
        <f t="shared" si="1667"/>
        <v>1220</v>
      </c>
      <c r="C1627">
        <f t="shared" si="1653"/>
        <v>1</v>
      </c>
      <c r="D1627" t="str">
        <f t="shared" si="1641"/>
        <v>1219 1220 1</v>
      </c>
    </row>
    <row r="1628" spans="1:4" x14ac:dyDescent="0.3">
      <c r="A1628">
        <f t="shared" ref="A1628:B1628" si="1668">A1624+3</f>
        <v>1219</v>
      </c>
      <c r="B1628">
        <f t="shared" si="1668"/>
        <v>1221</v>
      </c>
      <c r="C1628">
        <f t="shared" si="1653"/>
        <v>10000</v>
      </c>
      <c r="D1628" t="str">
        <f t="shared" si="1641"/>
        <v>1219 1221 10000</v>
      </c>
    </row>
    <row r="1629" spans="1:4" x14ac:dyDescent="0.3">
      <c r="A1629">
        <f t="shared" ref="A1629:B1629" si="1669">A1625+3</f>
        <v>1220</v>
      </c>
      <c r="B1629">
        <f t="shared" si="1669"/>
        <v>1222</v>
      </c>
      <c r="C1629">
        <f t="shared" si="1653"/>
        <v>1</v>
      </c>
      <c r="D1629" t="str">
        <f t="shared" si="1641"/>
        <v>1220 1222 1</v>
      </c>
    </row>
    <row r="1630" spans="1:4" x14ac:dyDescent="0.3">
      <c r="A1630">
        <f t="shared" ref="A1630:B1630" si="1670">A1626+3</f>
        <v>1221</v>
      </c>
      <c r="B1630">
        <f t="shared" si="1670"/>
        <v>1222</v>
      </c>
      <c r="C1630">
        <f t="shared" si="1653"/>
        <v>1</v>
      </c>
      <c r="D1630" t="str">
        <f t="shared" si="1641"/>
        <v>1221 1222 1</v>
      </c>
    </row>
    <row r="1631" spans="1:4" x14ac:dyDescent="0.3">
      <c r="A1631">
        <f t="shared" ref="A1631:B1631" si="1671">A1627+3</f>
        <v>1222</v>
      </c>
      <c r="B1631">
        <f t="shared" si="1671"/>
        <v>1223</v>
      </c>
      <c r="C1631">
        <f t="shared" si="1653"/>
        <v>1</v>
      </c>
      <c r="D1631" t="str">
        <f t="shared" si="1641"/>
        <v>1222 1223 1</v>
      </c>
    </row>
    <row r="1632" spans="1:4" x14ac:dyDescent="0.3">
      <c r="A1632">
        <f t="shared" ref="A1632:B1632" si="1672">A1628+3</f>
        <v>1222</v>
      </c>
      <c r="B1632">
        <f t="shared" si="1672"/>
        <v>1224</v>
      </c>
      <c r="C1632">
        <f t="shared" si="1653"/>
        <v>10000</v>
      </c>
      <c r="D1632" t="str">
        <f t="shared" si="1641"/>
        <v>1222 1224 10000</v>
      </c>
    </row>
    <row r="1633" spans="1:4" x14ac:dyDescent="0.3">
      <c r="A1633">
        <f t="shared" ref="A1633:B1633" si="1673">A1629+3</f>
        <v>1223</v>
      </c>
      <c r="B1633">
        <f t="shared" si="1673"/>
        <v>1225</v>
      </c>
      <c r="C1633">
        <f t="shared" si="1653"/>
        <v>1</v>
      </c>
      <c r="D1633" t="str">
        <f t="shared" si="1641"/>
        <v>1223 1225 1</v>
      </c>
    </row>
    <row r="1634" spans="1:4" x14ac:dyDescent="0.3">
      <c r="A1634">
        <f t="shared" ref="A1634:B1634" si="1674">A1630+3</f>
        <v>1224</v>
      </c>
      <c r="B1634">
        <f t="shared" si="1674"/>
        <v>1225</v>
      </c>
      <c r="C1634">
        <f t="shared" si="1653"/>
        <v>1</v>
      </c>
      <c r="D1634" t="str">
        <f t="shared" si="1641"/>
        <v>1224 1225 1</v>
      </c>
    </row>
    <row r="1635" spans="1:4" x14ac:dyDescent="0.3">
      <c r="A1635">
        <f t="shared" ref="A1635:B1635" si="1675">A1631+3</f>
        <v>1225</v>
      </c>
      <c r="B1635">
        <f t="shared" si="1675"/>
        <v>1226</v>
      </c>
      <c r="C1635">
        <f t="shared" si="1653"/>
        <v>1</v>
      </c>
      <c r="D1635" t="str">
        <f t="shared" si="1641"/>
        <v>1225 1226 1</v>
      </c>
    </row>
    <row r="1636" spans="1:4" x14ac:dyDescent="0.3">
      <c r="A1636">
        <f t="shared" ref="A1636:B1636" si="1676">A1632+3</f>
        <v>1225</v>
      </c>
      <c r="B1636">
        <f t="shared" si="1676"/>
        <v>1227</v>
      </c>
      <c r="C1636">
        <f t="shared" si="1653"/>
        <v>10000</v>
      </c>
      <c r="D1636" t="str">
        <f t="shared" si="1641"/>
        <v>1225 1227 10000</v>
      </c>
    </row>
    <row r="1637" spans="1:4" x14ac:dyDescent="0.3">
      <c r="A1637">
        <f t="shared" ref="A1637:B1637" si="1677">A1633+3</f>
        <v>1226</v>
      </c>
      <c r="B1637">
        <f t="shared" si="1677"/>
        <v>1228</v>
      </c>
      <c r="C1637">
        <f t="shared" si="1653"/>
        <v>1</v>
      </c>
      <c r="D1637" t="str">
        <f t="shared" si="1641"/>
        <v>1226 1228 1</v>
      </c>
    </row>
    <row r="1638" spans="1:4" x14ac:dyDescent="0.3">
      <c r="A1638">
        <f t="shared" ref="A1638:B1638" si="1678">A1634+3</f>
        <v>1227</v>
      </c>
      <c r="B1638">
        <f t="shared" si="1678"/>
        <v>1228</v>
      </c>
      <c r="C1638">
        <f t="shared" si="1653"/>
        <v>1</v>
      </c>
      <c r="D1638" t="str">
        <f t="shared" si="1641"/>
        <v>1227 1228 1</v>
      </c>
    </row>
    <row r="1639" spans="1:4" x14ac:dyDescent="0.3">
      <c r="A1639">
        <f t="shared" ref="A1639:B1639" si="1679">A1635+3</f>
        <v>1228</v>
      </c>
      <c r="B1639">
        <f t="shared" si="1679"/>
        <v>1229</v>
      </c>
      <c r="C1639">
        <f t="shared" si="1653"/>
        <v>1</v>
      </c>
      <c r="D1639" t="str">
        <f t="shared" si="1641"/>
        <v>1228 1229 1</v>
      </c>
    </row>
    <row r="1640" spans="1:4" x14ac:dyDescent="0.3">
      <c r="A1640">
        <f t="shared" ref="A1640:B1640" si="1680">A1636+3</f>
        <v>1228</v>
      </c>
      <c r="B1640">
        <f t="shared" si="1680"/>
        <v>1230</v>
      </c>
      <c r="C1640">
        <f t="shared" si="1653"/>
        <v>10000</v>
      </c>
      <c r="D1640" t="str">
        <f t="shared" si="1641"/>
        <v>1228 1230 10000</v>
      </c>
    </row>
    <row r="1641" spans="1:4" x14ac:dyDescent="0.3">
      <c r="A1641">
        <f t="shared" ref="A1641:B1641" si="1681">A1637+3</f>
        <v>1229</v>
      </c>
      <c r="B1641">
        <f t="shared" si="1681"/>
        <v>1231</v>
      </c>
      <c r="C1641">
        <f t="shared" si="1653"/>
        <v>1</v>
      </c>
      <c r="D1641" t="str">
        <f t="shared" si="1641"/>
        <v>1229 1231 1</v>
      </c>
    </row>
    <row r="1642" spans="1:4" x14ac:dyDescent="0.3">
      <c r="A1642">
        <f t="shared" ref="A1642:B1642" si="1682">A1638+3</f>
        <v>1230</v>
      </c>
      <c r="B1642">
        <f t="shared" si="1682"/>
        <v>1231</v>
      </c>
      <c r="C1642">
        <f t="shared" si="1653"/>
        <v>1</v>
      </c>
      <c r="D1642" t="str">
        <f t="shared" si="1641"/>
        <v>1230 1231 1</v>
      </c>
    </row>
    <row r="1643" spans="1:4" x14ac:dyDescent="0.3">
      <c r="A1643">
        <f t="shared" ref="A1643:B1643" si="1683">A1639+3</f>
        <v>1231</v>
      </c>
      <c r="B1643">
        <f t="shared" si="1683"/>
        <v>1232</v>
      </c>
      <c r="C1643">
        <f t="shared" si="1653"/>
        <v>1</v>
      </c>
      <c r="D1643" t="str">
        <f t="shared" si="1641"/>
        <v>1231 1232 1</v>
      </c>
    </row>
    <row r="1644" spans="1:4" x14ac:dyDescent="0.3">
      <c r="A1644">
        <f t="shared" ref="A1644:B1644" si="1684">A1640+3</f>
        <v>1231</v>
      </c>
      <c r="B1644">
        <f t="shared" si="1684"/>
        <v>1233</v>
      </c>
      <c r="C1644">
        <f t="shared" si="1653"/>
        <v>10000</v>
      </c>
      <c r="D1644" t="str">
        <f t="shared" si="1641"/>
        <v>1231 1233 10000</v>
      </c>
    </row>
    <row r="1645" spans="1:4" x14ac:dyDescent="0.3">
      <c r="A1645">
        <f t="shared" ref="A1645:B1645" si="1685">A1641+3</f>
        <v>1232</v>
      </c>
      <c r="B1645">
        <f t="shared" si="1685"/>
        <v>1234</v>
      </c>
      <c r="C1645">
        <f t="shared" si="1653"/>
        <v>1</v>
      </c>
      <c r="D1645" t="str">
        <f t="shared" si="1641"/>
        <v>1232 1234 1</v>
      </c>
    </row>
    <row r="1646" spans="1:4" x14ac:dyDescent="0.3">
      <c r="A1646">
        <f t="shared" ref="A1646:B1646" si="1686">A1642+3</f>
        <v>1233</v>
      </c>
      <c r="B1646">
        <f t="shared" si="1686"/>
        <v>1234</v>
      </c>
      <c r="C1646">
        <f t="shared" si="1653"/>
        <v>1</v>
      </c>
      <c r="D1646" t="str">
        <f t="shared" si="1641"/>
        <v>1233 1234 1</v>
      </c>
    </row>
    <row r="1647" spans="1:4" x14ac:dyDescent="0.3">
      <c r="A1647">
        <f t="shared" ref="A1647:B1647" si="1687">A1643+3</f>
        <v>1234</v>
      </c>
      <c r="B1647">
        <f t="shared" si="1687"/>
        <v>1235</v>
      </c>
      <c r="C1647">
        <f t="shared" si="1653"/>
        <v>1</v>
      </c>
      <c r="D1647" t="str">
        <f t="shared" si="1641"/>
        <v>1234 1235 1</v>
      </c>
    </row>
    <row r="1648" spans="1:4" x14ac:dyDescent="0.3">
      <c r="A1648">
        <f t="shared" ref="A1648:B1648" si="1688">A1644+3</f>
        <v>1234</v>
      </c>
      <c r="B1648">
        <f t="shared" si="1688"/>
        <v>1236</v>
      </c>
      <c r="C1648">
        <f t="shared" si="1653"/>
        <v>10000</v>
      </c>
      <c r="D1648" t="str">
        <f t="shared" si="1641"/>
        <v>1234 1236 10000</v>
      </c>
    </row>
    <row r="1649" spans="1:4" x14ac:dyDescent="0.3">
      <c r="A1649">
        <f t="shared" ref="A1649:B1649" si="1689">A1645+3</f>
        <v>1235</v>
      </c>
      <c r="B1649">
        <f t="shared" si="1689"/>
        <v>1237</v>
      </c>
      <c r="C1649">
        <f t="shared" si="1653"/>
        <v>1</v>
      </c>
      <c r="D1649" t="str">
        <f t="shared" si="1641"/>
        <v>1235 1237 1</v>
      </c>
    </row>
    <row r="1650" spans="1:4" x14ac:dyDescent="0.3">
      <c r="A1650">
        <f t="shared" ref="A1650:B1650" si="1690">A1646+3</f>
        <v>1236</v>
      </c>
      <c r="B1650">
        <f t="shared" si="1690"/>
        <v>1237</v>
      </c>
      <c r="C1650">
        <f t="shared" si="1653"/>
        <v>1</v>
      </c>
      <c r="D1650" t="str">
        <f t="shared" si="1641"/>
        <v>1236 1237 1</v>
      </c>
    </row>
    <row r="1651" spans="1:4" x14ac:dyDescent="0.3">
      <c r="A1651">
        <f t="shared" ref="A1651:B1651" si="1691">A1647+3</f>
        <v>1237</v>
      </c>
      <c r="B1651">
        <f t="shared" si="1691"/>
        <v>1238</v>
      </c>
      <c r="C1651">
        <f t="shared" si="1653"/>
        <v>1</v>
      </c>
      <c r="D1651" t="str">
        <f t="shared" si="1641"/>
        <v>1237 1238 1</v>
      </c>
    </row>
    <row r="1652" spans="1:4" x14ac:dyDescent="0.3">
      <c r="A1652">
        <f t="shared" ref="A1652:B1652" si="1692">A1648+3</f>
        <v>1237</v>
      </c>
      <c r="B1652">
        <f t="shared" si="1692"/>
        <v>1239</v>
      </c>
      <c r="C1652">
        <f t="shared" si="1653"/>
        <v>10000</v>
      </c>
      <c r="D1652" t="str">
        <f t="shared" si="1641"/>
        <v>1237 1239 10000</v>
      </c>
    </row>
    <row r="1653" spans="1:4" x14ac:dyDescent="0.3">
      <c r="A1653">
        <f t="shared" ref="A1653:B1653" si="1693">A1649+3</f>
        <v>1238</v>
      </c>
      <c r="B1653">
        <f t="shared" si="1693"/>
        <v>1240</v>
      </c>
      <c r="C1653">
        <f t="shared" si="1653"/>
        <v>1</v>
      </c>
      <c r="D1653" t="str">
        <f t="shared" si="1641"/>
        <v>1238 1240 1</v>
      </c>
    </row>
    <row r="1654" spans="1:4" x14ac:dyDescent="0.3">
      <c r="A1654">
        <f t="shared" ref="A1654:B1654" si="1694">A1650+3</f>
        <v>1239</v>
      </c>
      <c r="B1654">
        <f t="shared" si="1694"/>
        <v>1240</v>
      </c>
      <c r="C1654">
        <f t="shared" si="1653"/>
        <v>1</v>
      </c>
      <c r="D1654" t="str">
        <f t="shared" si="1641"/>
        <v>1239 1240 1</v>
      </c>
    </row>
    <row r="1655" spans="1:4" x14ac:dyDescent="0.3">
      <c r="A1655">
        <f t="shared" ref="A1655:B1655" si="1695">A1651+3</f>
        <v>1240</v>
      </c>
      <c r="B1655">
        <f t="shared" si="1695"/>
        <v>1241</v>
      </c>
      <c r="C1655">
        <f t="shared" si="1653"/>
        <v>1</v>
      </c>
      <c r="D1655" t="str">
        <f t="shared" si="1641"/>
        <v>1240 1241 1</v>
      </c>
    </row>
    <row r="1656" spans="1:4" x14ac:dyDescent="0.3">
      <c r="A1656">
        <f t="shared" ref="A1656:B1656" si="1696">A1652+3</f>
        <v>1240</v>
      </c>
      <c r="B1656">
        <f t="shared" si="1696"/>
        <v>1242</v>
      </c>
      <c r="C1656">
        <f t="shared" si="1653"/>
        <v>10000</v>
      </c>
      <c r="D1656" t="str">
        <f t="shared" si="1641"/>
        <v>1240 1242 10000</v>
      </c>
    </row>
    <row r="1657" spans="1:4" x14ac:dyDescent="0.3">
      <c r="A1657">
        <f t="shared" ref="A1657:B1657" si="1697">A1653+3</f>
        <v>1241</v>
      </c>
      <c r="B1657">
        <f t="shared" si="1697"/>
        <v>1243</v>
      </c>
      <c r="C1657">
        <f t="shared" si="1653"/>
        <v>1</v>
      </c>
      <c r="D1657" t="str">
        <f t="shared" si="1641"/>
        <v>1241 1243 1</v>
      </c>
    </row>
    <row r="1658" spans="1:4" x14ac:dyDescent="0.3">
      <c r="A1658">
        <f t="shared" ref="A1658:B1658" si="1698">A1654+3</f>
        <v>1242</v>
      </c>
      <c r="B1658">
        <f t="shared" si="1698"/>
        <v>1243</v>
      </c>
      <c r="C1658">
        <f t="shared" si="1653"/>
        <v>1</v>
      </c>
      <c r="D1658" t="str">
        <f t="shared" si="1641"/>
        <v>1242 1243 1</v>
      </c>
    </row>
    <row r="1659" spans="1:4" x14ac:dyDescent="0.3">
      <c r="A1659">
        <f t="shared" ref="A1659:B1659" si="1699">A1655+3</f>
        <v>1243</v>
      </c>
      <c r="B1659">
        <f t="shared" si="1699"/>
        <v>1244</v>
      </c>
      <c r="C1659">
        <f t="shared" si="1653"/>
        <v>1</v>
      </c>
      <c r="D1659" t="str">
        <f t="shared" si="1641"/>
        <v>1243 1244 1</v>
      </c>
    </row>
    <row r="1660" spans="1:4" x14ac:dyDescent="0.3">
      <c r="A1660">
        <f t="shared" ref="A1660:B1660" si="1700">A1656+3</f>
        <v>1243</v>
      </c>
      <c r="B1660">
        <f t="shared" si="1700"/>
        <v>1245</v>
      </c>
      <c r="C1660">
        <f t="shared" si="1653"/>
        <v>10000</v>
      </c>
      <c r="D1660" t="str">
        <f t="shared" si="1641"/>
        <v>1243 1245 10000</v>
      </c>
    </row>
    <row r="1661" spans="1:4" x14ac:dyDescent="0.3">
      <c r="A1661">
        <f t="shared" ref="A1661:B1661" si="1701">A1657+3</f>
        <v>1244</v>
      </c>
      <c r="B1661">
        <f t="shared" si="1701"/>
        <v>1246</v>
      </c>
      <c r="C1661">
        <f t="shared" si="1653"/>
        <v>1</v>
      </c>
      <c r="D1661" t="str">
        <f t="shared" si="1641"/>
        <v>1244 1246 1</v>
      </c>
    </row>
    <row r="1662" spans="1:4" x14ac:dyDescent="0.3">
      <c r="A1662">
        <f t="shared" ref="A1662:B1662" si="1702">A1658+3</f>
        <v>1245</v>
      </c>
      <c r="B1662">
        <f t="shared" si="1702"/>
        <v>1246</v>
      </c>
      <c r="C1662">
        <f t="shared" si="1653"/>
        <v>1</v>
      </c>
      <c r="D1662" t="str">
        <f t="shared" si="1641"/>
        <v>1245 1246 1</v>
      </c>
    </row>
    <row r="1663" spans="1:4" x14ac:dyDescent="0.3">
      <c r="A1663">
        <f t="shared" ref="A1663:B1663" si="1703">A1659+3</f>
        <v>1246</v>
      </c>
      <c r="B1663">
        <f t="shared" si="1703"/>
        <v>1247</v>
      </c>
      <c r="C1663">
        <f t="shared" si="1653"/>
        <v>1</v>
      </c>
      <c r="D1663" t="str">
        <f t="shared" si="1641"/>
        <v>1246 1247 1</v>
      </c>
    </row>
    <row r="1664" spans="1:4" x14ac:dyDescent="0.3">
      <c r="A1664">
        <f t="shared" ref="A1664:B1664" si="1704">A1660+3</f>
        <v>1246</v>
      </c>
      <c r="B1664">
        <f t="shared" si="1704"/>
        <v>1248</v>
      </c>
      <c r="C1664">
        <f t="shared" si="1653"/>
        <v>10000</v>
      </c>
      <c r="D1664" t="str">
        <f t="shared" si="1641"/>
        <v>1246 1248 10000</v>
      </c>
    </row>
    <row r="1665" spans="1:4" x14ac:dyDescent="0.3">
      <c r="A1665">
        <f t="shared" ref="A1665:B1665" si="1705">A1661+3</f>
        <v>1247</v>
      </c>
      <c r="B1665">
        <f t="shared" si="1705"/>
        <v>1249</v>
      </c>
      <c r="C1665">
        <f t="shared" si="1653"/>
        <v>1</v>
      </c>
      <c r="D1665" t="str">
        <f t="shared" si="1641"/>
        <v>1247 1249 1</v>
      </c>
    </row>
    <row r="1666" spans="1:4" x14ac:dyDescent="0.3">
      <c r="A1666">
        <f t="shared" ref="A1666:B1666" si="1706">A1662+3</f>
        <v>1248</v>
      </c>
      <c r="B1666">
        <f t="shared" si="1706"/>
        <v>1249</v>
      </c>
      <c r="C1666">
        <f t="shared" si="1653"/>
        <v>1</v>
      </c>
      <c r="D1666" t="str">
        <f t="shared" ref="D1666:D1729" si="1707">_xlfn.CONCAT(A1666,IF(B1666&lt;&gt;"",_xlfn.CONCAT(" ",B1666),""),IF(C1666&lt;&gt;"",_xlfn.CONCAT(" ",C1666),""))</f>
        <v>1248 1249 1</v>
      </c>
    </row>
    <row r="1667" spans="1:4" x14ac:dyDescent="0.3">
      <c r="A1667">
        <f t="shared" ref="A1667:B1667" si="1708">A1663+3</f>
        <v>1249</v>
      </c>
      <c r="B1667">
        <f t="shared" si="1708"/>
        <v>1250</v>
      </c>
      <c r="C1667">
        <f t="shared" si="1653"/>
        <v>1</v>
      </c>
      <c r="D1667" t="str">
        <f t="shared" si="1707"/>
        <v>1249 1250 1</v>
      </c>
    </row>
    <row r="1668" spans="1:4" x14ac:dyDescent="0.3">
      <c r="A1668">
        <f t="shared" ref="A1668:B1668" si="1709">A1664+3</f>
        <v>1249</v>
      </c>
      <c r="B1668">
        <f t="shared" si="1709"/>
        <v>1251</v>
      </c>
      <c r="C1668">
        <f t="shared" si="1653"/>
        <v>10000</v>
      </c>
      <c r="D1668" t="str">
        <f t="shared" si="1707"/>
        <v>1249 1251 10000</v>
      </c>
    </row>
    <row r="1669" spans="1:4" x14ac:dyDescent="0.3">
      <c r="A1669">
        <f t="shared" ref="A1669:B1669" si="1710">A1665+3</f>
        <v>1250</v>
      </c>
      <c r="B1669">
        <f t="shared" si="1710"/>
        <v>1252</v>
      </c>
      <c r="C1669">
        <f t="shared" si="1653"/>
        <v>1</v>
      </c>
      <c r="D1669" t="str">
        <f t="shared" si="1707"/>
        <v>1250 1252 1</v>
      </c>
    </row>
    <row r="1670" spans="1:4" x14ac:dyDescent="0.3">
      <c r="A1670">
        <f t="shared" ref="A1670:B1670" si="1711">A1666+3</f>
        <v>1251</v>
      </c>
      <c r="B1670">
        <f t="shared" si="1711"/>
        <v>1252</v>
      </c>
      <c r="C1670">
        <f t="shared" si="1653"/>
        <v>1</v>
      </c>
      <c r="D1670" t="str">
        <f t="shared" si="1707"/>
        <v>1251 1252 1</v>
      </c>
    </row>
    <row r="1671" spans="1:4" x14ac:dyDescent="0.3">
      <c r="A1671">
        <f t="shared" ref="A1671:B1671" si="1712">A1667+3</f>
        <v>1252</v>
      </c>
      <c r="B1671">
        <f t="shared" si="1712"/>
        <v>1253</v>
      </c>
      <c r="C1671">
        <f t="shared" si="1653"/>
        <v>1</v>
      </c>
      <c r="D1671" t="str">
        <f t="shared" si="1707"/>
        <v>1252 1253 1</v>
      </c>
    </row>
    <row r="1672" spans="1:4" x14ac:dyDescent="0.3">
      <c r="A1672">
        <f t="shared" ref="A1672:B1672" si="1713">A1668+3</f>
        <v>1252</v>
      </c>
      <c r="B1672">
        <f t="shared" si="1713"/>
        <v>1254</v>
      </c>
      <c r="C1672">
        <f t="shared" si="1653"/>
        <v>10000</v>
      </c>
      <c r="D1672" t="str">
        <f t="shared" si="1707"/>
        <v>1252 1254 10000</v>
      </c>
    </row>
    <row r="1673" spans="1:4" x14ac:dyDescent="0.3">
      <c r="A1673">
        <f t="shared" ref="A1673:B1673" si="1714">A1669+3</f>
        <v>1253</v>
      </c>
      <c r="B1673">
        <f t="shared" si="1714"/>
        <v>1255</v>
      </c>
      <c r="C1673">
        <f t="shared" si="1653"/>
        <v>1</v>
      </c>
      <c r="D1673" t="str">
        <f t="shared" si="1707"/>
        <v>1253 1255 1</v>
      </c>
    </row>
    <row r="1674" spans="1:4" x14ac:dyDescent="0.3">
      <c r="A1674">
        <f t="shared" ref="A1674:B1674" si="1715">A1670+3</f>
        <v>1254</v>
      </c>
      <c r="B1674">
        <f t="shared" si="1715"/>
        <v>1255</v>
      </c>
      <c r="C1674">
        <f t="shared" si="1653"/>
        <v>1</v>
      </c>
      <c r="D1674" t="str">
        <f t="shared" si="1707"/>
        <v>1254 1255 1</v>
      </c>
    </row>
    <row r="1675" spans="1:4" x14ac:dyDescent="0.3">
      <c r="A1675">
        <f t="shared" ref="A1675:B1675" si="1716">A1671+3</f>
        <v>1255</v>
      </c>
      <c r="B1675">
        <f t="shared" si="1716"/>
        <v>1256</v>
      </c>
      <c r="C1675">
        <f t="shared" si="1653"/>
        <v>1</v>
      </c>
      <c r="D1675" t="str">
        <f t="shared" si="1707"/>
        <v>1255 1256 1</v>
      </c>
    </row>
    <row r="1676" spans="1:4" x14ac:dyDescent="0.3">
      <c r="A1676">
        <f t="shared" ref="A1676:B1676" si="1717">A1672+3</f>
        <v>1255</v>
      </c>
      <c r="B1676">
        <f t="shared" si="1717"/>
        <v>1257</v>
      </c>
      <c r="C1676">
        <f t="shared" si="1653"/>
        <v>10000</v>
      </c>
      <c r="D1676" t="str">
        <f t="shared" si="1707"/>
        <v>1255 1257 10000</v>
      </c>
    </row>
    <row r="1677" spans="1:4" x14ac:dyDescent="0.3">
      <c r="A1677">
        <f t="shared" ref="A1677:B1677" si="1718">A1673+3</f>
        <v>1256</v>
      </c>
      <c r="B1677">
        <f t="shared" si="1718"/>
        <v>1258</v>
      </c>
      <c r="C1677">
        <f t="shared" ref="C1677:C1740" si="1719">C1673</f>
        <v>1</v>
      </c>
      <c r="D1677" t="str">
        <f t="shared" si="1707"/>
        <v>1256 1258 1</v>
      </c>
    </row>
    <row r="1678" spans="1:4" x14ac:dyDescent="0.3">
      <c r="A1678">
        <f t="shared" ref="A1678:B1678" si="1720">A1674+3</f>
        <v>1257</v>
      </c>
      <c r="B1678">
        <f t="shared" si="1720"/>
        <v>1258</v>
      </c>
      <c r="C1678">
        <f t="shared" si="1719"/>
        <v>1</v>
      </c>
      <c r="D1678" t="str">
        <f t="shared" si="1707"/>
        <v>1257 1258 1</v>
      </c>
    </row>
    <row r="1679" spans="1:4" x14ac:dyDescent="0.3">
      <c r="A1679">
        <f t="shared" ref="A1679:B1679" si="1721">A1675+3</f>
        <v>1258</v>
      </c>
      <c r="B1679">
        <f t="shared" si="1721"/>
        <v>1259</v>
      </c>
      <c r="C1679">
        <f t="shared" si="1719"/>
        <v>1</v>
      </c>
      <c r="D1679" t="str">
        <f t="shared" si="1707"/>
        <v>1258 1259 1</v>
      </c>
    </row>
    <row r="1680" spans="1:4" x14ac:dyDescent="0.3">
      <c r="A1680">
        <f t="shared" ref="A1680:B1680" si="1722">A1676+3</f>
        <v>1258</v>
      </c>
      <c r="B1680">
        <f t="shared" si="1722"/>
        <v>1260</v>
      </c>
      <c r="C1680">
        <f t="shared" si="1719"/>
        <v>10000</v>
      </c>
      <c r="D1680" t="str">
        <f t="shared" si="1707"/>
        <v>1258 1260 10000</v>
      </c>
    </row>
    <row r="1681" spans="1:4" x14ac:dyDescent="0.3">
      <c r="A1681">
        <f t="shared" ref="A1681:B1681" si="1723">A1677+3</f>
        <v>1259</v>
      </c>
      <c r="B1681">
        <f t="shared" si="1723"/>
        <v>1261</v>
      </c>
      <c r="C1681">
        <f t="shared" si="1719"/>
        <v>1</v>
      </c>
      <c r="D1681" t="str">
        <f t="shared" si="1707"/>
        <v>1259 1261 1</v>
      </c>
    </row>
    <row r="1682" spans="1:4" x14ac:dyDescent="0.3">
      <c r="A1682">
        <f t="shared" ref="A1682:B1682" si="1724">A1678+3</f>
        <v>1260</v>
      </c>
      <c r="B1682">
        <f t="shared" si="1724"/>
        <v>1261</v>
      </c>
      <c r="C1682">
        <f t="shared" si="1719"/>
        <v>1</v>
      </c>
      <c r="D1682" t="str">
        <f t="shared" si="1707"/>
        <v>1260 1261 1</v>
      </c>
    </row>
    <row r="1683" spans="1:4" x14ac:dyDescent="0.3">
      <c r="A1683">
        <f t="shared" ref="A1683:B1683" si="1725">A1679+3</f>
        <v>1261</v>
      </c>
      <c r="B1683">
        <f t="shared" si="1725"/>
        <v>1262</v>
      </c>
      <c r="C1683">
        <f t="shared" si="1719"/>
        <v>1</v>
      </c>
      <c r="D1683" t="str">
        <f t="shared" si="1707"/>
        <v>1261 1262 1</v>
      </c>
    </row>
    <row r="1684" spans="1:4" x14ac:dyDescent="0.3">
      <c r="A1684">
        <f t="shared" ref="A1684:B1684" si="1726">A1680+3</f>
        <v>1261</v>
      </c>
      <c r="B1684">
        <f t="shared" si="1726"/>
        <v>1263</v>
      </c>
      <c r="C1684">
        <f t="shared" si="1719"/>
        <v>10000</v>
      </c>
      <c r="D1684" t="str">
        <f t="shared" si="1707"/>
        <v>1261 1263 10000</v>
      </c>
    </row>
    <row r="1685" spans="1:4" x14ac:dyDescent="0.3">
      <c r="A1685">
        <f t="shared" ref="A1685:B1685" si="1727">A1681+3</f>
        <v>1262</v>
      </c>
      <c r="B1685">
        <f t="shared" si="1727"/>
        <v>1264</v>
      </c>
      <c r="C1685">
        <f t="shared" si="1719"/>
        <v>1</v>
      </c>
      <c r="D1685" t="str">
        <f t="shared" si="1707"/>
        <v>1262 1264 1</v>
      </c>
    </row>
    <row r="1686" spans="1:4" x14ac:dyDescent="0.3">
      <c r="A1686">
        <f t="shared" ref="A1686:B1686" si="1728">A1682+3</f>
        <v>1263</v>
      </c>
      <c r="B1686">
        <f t="shared" si="1728"/>
        <v>1264</v>
      </c>
      <c r="C1686">
        <f t="shared" si="1719"/>
        <v>1</v>
      </c>
      <c r="D1686" t="str">
        <f t="shared" si="1707"/>
        <v>1263 1264 1</v>
      </c>
    </row>
    <row r="1687" spans="1:4" x14ac:dyDescent="0.3">
      <c r="A1687">
        <f t="shared" ref="A1687:B1687" si="1729">A1683+3</f>
        <v>1264</v>
      </c>
      <c r="B1687">
        <f t="shared" si="1729"/>
        <v>1265</v>
      </c>
      <c r="C1687">
        <f t="shared" si="1719"/>
        <v>1</v>
      </c>
      <c r="D1687" t="str">
        <f t="shared" si="1707"/>
        <v>1264 1265 1</v>
      </c>
    </row>
    <row r="1688" spans="1:4" x14ac:dyDescent="0.3">
      <c r="A1688">
        <f t="shared" ref="A1688:B1688" si="1730">A1684+3</f>
        <v>1264</v>
      </c>
      <c r="B1688">
        <f t="shared" si="1730"/>
        <v>1266</v>
      </c>
      <c r="C1688">
        <f t="shared" si="1719"/>
        <v>10000</v>
      </c>
      <c r="D1688" t="str">
        <f t="shared" si="1707"/>
        <v>1264 1266 10000</v>
      </c>
    </row>
    <row r="1689" spans="1:4" x14ac:dyDescent="0.3">
      <c r="A1689">
        <f t="shared" ref="A1689:B1689" si="1731">A1685+3</f>
        <v>1265</v>
      </c>
      <c r="B1689">
        <f t="shared" si="1731"/>
        <v>1267</v>
      </c>
      <c r="C1689">
        <f t="shared" si="1719"/>
        <v>1</v>
      </c>
      <c r="D1689" t="str">
        <f t="shared" si="1707"/>
        <v>1265 1267 1</v>
      </c>
    </row>
    <row r="1690" spans="1:4" x14ac:dyDescent="0.3">
      <c r="A1690">
        <f t="shared" ref="A1690:B1690" si="1732">A1686+3</f>
        <v>1266</v>
      </c>
      <c r="B1690">
        <f t="shared" si="1732"/>
        <v>1267</v>
      </c>
      <c r="C1690">
        <f t="shared" si="1719"/>
        <v>1</v>
      </c>
      <c r="D1690" t="str">
        <f t="shared" si="1707"/>
        <v>1266 1267 1</v>
      </c>
    </row>
    <row r="1691" spans="1:4" x14ac:dyDescent="0.3">
      <c r="A1691">
        <f t="shared" ref="A1691:B1691" si="1733">A1687+3</f>
        <v>1267</v>
      </c>
      <c r="B1691">
        <f t="shared" si="1733"/>
        <v>1268</v>
      </c>
      <c r="C1691">
        <f t="shared" si="1719"/>
        <v>1</v>
      </c>
      <c r="D1691" t="str">
        <f t="shared" si="1707"/>
        <v>1267 1268 1</v>
      </c>
    </row>
    <row r="1692" spans="1:4" x14ac:dyDescent="0.3">
      <c r="A1692">
        <f t="shared" ref="A1692:B1692" si="1734">A1688+3</f>
        <v>1267</v>
      </c>
      <c r="B1692">
        <f t="shared" si="1734"/>
        <v>1269</v>
      </c>
      <c r="C1692">
        <f t="shared" si="1719"/>
        <v>10000</v>
      </c>
      <c r="D1692" t="str">
        <f t="shared" si="1707"/>
        <v>1267 1269 10000</v>
      </c>
    </row>
    <row r="1693" spans="1:4" x14ac:dyDescent="0.3">
      <c r="A1693">
        <f t="shared" ref="A1693:B1693" si="1735">A1689+3</f>
        <v>1268</v>
      </c>
      <c r="B1693">
        <f t="shared" si="1735"/>
        <v>1270</v>
      </c>
      <c r="C1693">
        <f t="shared" si="1719"/>
        <v>1</v>
      </c>
      <c r="D1693" t="str">
        <f t="shared" si="1707"/>
        <v>1268 1270 1</v>
      </c>
    </row>
    <row r="1694" spans="1:4" x14ac:dyDescent="0.3">
      <c r="A1694">
        <f t="shared" ref="A1694:B1694" si="1736">A1690+3</f>
        <v>1269</v>
      </c>
      <c r="B1694">
        <f t="shared" si="1736"/>
        <v>1270</v>
      </c>
      <c r="C1694">
        <f t="shared" si="1719"/>
        <v>1</v>
      </c>
      <c r="D1694" t="str">
        <f t="shared" si="1707"/>
        <v>1269 1270 1</v>
      </c>
    </row>
    <row r="1695" spans="1:4" x14ac:dyDescent="0.3">
      <c r="A1695">
        <f t="shared" ref="A1695:B1695" si="1737">A1691+3</f>
        <v>1270</v>
      </c>
      <c r="B1695">
        <f t="shared" si="1737"/>
        <v>1271</v>
      </c>
      <c r="C1695">
        <f t="shared" si="1719"/>
        <v>1</v>
      </c>
      <c r="D1695" t="str">
        <f t="shared" si="1707"/>
        <v>1270 1271 1</v>
      </c>
    </row>
    <row r="1696" spans="1:4" x14ac:dyDescent="0.3">
      <c r="A1696">
        <f t="shared" ref="A1696:B1696" si="1738">A1692+3</f>
        <v>1270</v>
      </c>
      <c r="B1696">
        <f t="shared" si="1738"/>
        <v>1272</v>
      </c>
      <c r="C1696">
        <f t="shared" si="1719"/>
        <v>10000</v>
      </c>
      <c r="D1696" t="str">
        <f t="shared" si="1707"/>
        <v>1270 1272 10000</v>
      </c>
    </row>
    <row r="1697" spans="1:4" x14ac:dyDescent="0.3">
      <c r="A1697">
        <f t="shared" ref="A1697:B1697" si="1739">A1693+3</f>
        <v>1271</v>
      </c>
      <c r="B1697">
        <f t="shared" si="1739"/>
        <v>1273</v>
      </c>
      <c r="C1697">
        <f t="shared" si="1719"/>
        <v>1</v>
      </c>
      <c r="D1697" t="str">
        <f t="shared" si="1707"/>
        <v>1271 1273 1</v>
      </c>
    </row>
    <row r="1698" spans="1:4" x14ac:dyDescent="0.3">
      <c r="A1698">
        <f t="shared" ref="A1698:B1698" si="1740">A1694+3</f>
        <v>1272</v>
      </c>
      <c r="B1698">
        <f t="shared" si="1740"/>
        <v>1273</v>
      </c>
      <c r="C1698">
        <f t="shared" si="1719"/>
        <v>1</v>
      </c>
      <c r="D1698" t="str">
        <f t="shared" si="1707"/>
        <v>1272 1273 1</v>
      </c>
    </row>
    <row r="1699" spans="1:4" x14ac:dyDescent="0.3">
      <c r="A1699">
        <f t="shared" ref="A1699:B1699" si="1741">A1695+3</f>
        <v>1273</v>
      </c>
      <c r="B1699">
        <f t="shared" si="1741"/>
        <v>1274</v>
      </c>
      <c r="C1699">
        <f t="shared" si="1719"/>
        <v>1</v>
      </c>
      <c r="D1699" t="str">
        <f t="shared" si="1707"/>
        <v>1273 1274 1</v>
      </c>
    </row>
    <row r="1700" spans="1:4" x14ac:dyDescent="0.3">
      <c r="A1700">
        <f t="shared" ref="A1700:B1700" si="1742">A1696+3</f>
        <v>1273</v>
      </c>
      <c r="B1700">
        <f t="shared" si="1742"/>
        <v>1275</v>
      </c>
      <c r="C1700">
        <f t="shared" si="1719"/>
        <v>10000</v>
      </c>
      <c r="D1700" t="str">
        <f t="shared" si="1707"/>
        <v>1273 1275 10000</v>
      </c>
    </row>
    <row r="1701" spans="1:4" x14ac:dyDescent="0.3">
      <c r="A1701">
        <f t="shared" ref="A1701:B1701" si="1743">A1697+3</f>
        <v>1274</v>
      </c>
      <c r="B1701">
        <f t="shared" si="1743"/>
        <v>1276</v>
      </c>
      <c r="C1701">
        <f t="shared" si="1719"/>
        <v>1</v>
      </c>
      <c r="D1701" t="str">
        <f t="shared" si="1707"/>
        <v>1274 1276 1</v>
      </c>
    </row>
    <row r="1702" spans="1:4" x14ac:dyDescent="0.3">
      <c r="A1702">
        <f t="shared" ref="A1702:B1702" si="1744">A1698+3</f>
        <v>1275</v>
      </c>
      <c r="B1702">
        <f t="shared" si="1744"/>
        <v>1276</v>
      </c>
      <c r="C1702">
        <f t="shared" si="1719"/>
        <v>1</v>
      </c>
      <c r="D1702" t="str">
        <f t="shared" si="1707"/>
        <v>1275 1276 1</v>
      </c>
    </row>
    <row r="1703" spans="1:4" x14ac:dyDescent="0.3">
      <c r="A1703">
        <f t="shared" ref="A1703:B1703" si="1745">A1699+3</f>
        <v>1276</v>
      </c>
      <c r="B1703">
        <f t="shared" si="1745"/>
        <v>1277</v>
      </c>
      <c r="C1703">
        <f t="shared" si="1719"/>
        <v>1</v>
      </c>
      <c r="D1703" t="str">
        <f t="shared" si="1707"/>
        <v>1276 1277 1</v>
      </c>
    </row>
    <row r="1704" spans="1:4" x14ac:dyDescent="0.3">
      <c r="A1704">
        <f t="shared" ref="A1704:B1704" si="1746">A1700+3</f>
        <v>1276</v>
      </c>
      <c r="B1704">
        <f t="shared" si="1746"/>
        <v>1278</v>
      </c>
      <c r="C1704">
        <f t="shared" si="1719"/>
        <v>10000</v>
      </c>
      <c r="D1704" t="str">
        <f t="shared" si="1707"/>
        <v>1276 1278 10000</v>
      </c>
    </row>
    <row r="1705" spans="1:4" x14ac:dyDescent="0.3">
      <c r="A1705">
        <f t="shared" ref="A1705:B1705" si="1747">A1701+3</f>
        <v>1277</v>
      </c>
      <c r="B1705">
        <f t="shared" si="1747"/>
        <v>1279</v>
      </c>
      <c r="C1705">
        <f t="shared" si="1719"/>
        <v>1</v>
      </c>
      <c r="D1705" t="str">
        <f t="shared" si="1707"/>
        <v>1277 1279 1</v>
      </c>
    </row>
    <row r="1706" spans="1:4" x14ac:dyDescent="0.3">
      <c r="A1706">
        <f t="shared" ref="A1706:B1706" si="1748">A1702+3</f>
        <v>1278</v>
      </c>
      <c r="B1706">
        <f t="shared" si="1748"/>
        <v>1279</v>
      </c>
      <c r="C1706">
        <f t="shared" si="1719"/>
        <v>1</v>
      </c>
      <c r="D1706" t="str">
        <f t="shared" si="1707"/>
        <v>1278 1279 1</v>
      </c>
    </row>
    <row r="1707" spans="1:4" x14ac:dyDescent="0.3">
      <c r="A1707">
        <f t="shared" ref="A1707:B1707" si="1749">A1703+3</f>
        <v>1279</v>
      </c>
      <c r="B1707">
        <f t="shared" si="1749"/>
        <v>1280</v>
      </c>
      <c r="C1707">
        <f t="shared" si="1719"/>
        <v>1</v>
      </c>
      <c r="D1707" t="str">
        <f t="shared" si="1707"/>
        <v>1279 1280 1</v>
      </c>
    </row>
    <row r="1708" spans="1:4" x14ac:dyDescent="0.3">
      <c r="A1708">
        <f t="shared" ref="A1708:B1708" si="1750">A1704+3</f>
        <v>1279</v>
      </c>
      <c r="B1708">
        <f t="shared" si="1750"/>
        <v>1281</v>
      </c>
      <c r="C1708">
        <f t="shared" si="1719"/>
        <v>10000</v>
      </c>
      <c r="D1708" t="str">
        <f t="shared" si="1707"/>
        <v>1279 1281 10000</v>
      </c>
    </row>
    <row r="1709" spans="1:4" x14ac:dyDescent="0.3">
      <c r="A1709">
        <f t="shared" ref="A1709:B1709" si="1751">A1705+3</f>
        <v>1280</v>
      </c>
      <c r="B1709">
        <f t="shared" si="1751"/>
        <v>1282</v>
      </c>
      <c r="C1709">
        <f t="shared" si="1719"/>
        <v>1</v>
      </c>
      <c r="D1709" t="str">
        <f t="shared" si="1707"/>
        <v>1280 1282 1</v>
      </c>
    </row>
    <row r="1710" spans="1:4" x14ac:dyDescent="0.3">
      <c r="A1710">
        <f t="shared" ref="A1710:B1710" si="1752">A1706+3</f>
        <v>1281</v>
      </c>
      <c r="B1710">
        <f t="shared" si="1752"/>
        <v>1282</v>
      </c>
      <c r="C1710">
        <f t="shared" si="1719"/>
        <v>1</v>
      </c>
      <c r="D1710" t="str">
        <f t="shared" si="1707"/>
        <v>1281 1282 1</v>
      </c>
    </row>
    <row r="1711" spans="1:4" x14ac:dyDescent="0.3">
      <c r="A1711">
        <f t="shared" ref="A1711:B1711" si="1753">A1707+3</f>
        <v>1282</v>
      </c>
      <c r="B1711">
        <f t="shared" si="1753"/>
        <v>1283</v>
      </c>
      <c r="C1711">
        <f t="shared" si="1719"/>
        <v>1</v>
      </c>
      <c r="D1711" t="str">
        <f t="shared" si="1707"/>
        <v>1282 1283 1</v>
      </c>
    </row>
    <row r="1712" spans="1:4" x14ac:dyDescent="0.3">
      <c r="A1712">
        <f t="shared" ref="A1712:B1712" si="1754">A1708+3</f>
        <v>1282</v>
      </c>
      <c r="B1712">
        <f t="shared" si="1754"/>
        <v>1284</v>
      </c>
      <c r="C1712">
        <f t="shared" si="1719"/>
        <v>10000</v>
      </c>
      <c r="D1712" t="str">
        <f t="shared" si="1707"/>
        <v>1282 1284 10000</v>
      </c>
    </row>
    <row r="1713" spans="1:4" x14ac:dyDescent="0.3">
      <c r="A1713">
        <f t="shared" ref="A1713:B1713" si="1755">A1709+3</f>
        <v>1283</v>
      </c>
      <c r="B1713">
        <f t="shared" si="1755"/>
        <v>1285</v>
      </c>
      <c r="C1713">
        <f t="shared" si="1719"/>
        <v>1</v>
      </c>
      <c r="D1713" t="str">
        <f t="shared" si="1707"/>
        <v>1283 1285 1</v>
      </c>
    </row>
    <row r="1714" spans="1:4" x14ac:dyDescent="0.3">
      <c r="A1714">
        <f t="shared" ref="A1714:B1714" si="1756">A1710+3</f>
        <v>1284</v>
      </c>
      <c r="B1714">
        <f t="shared" si="1756"/>
        <v>1285</v>
      </c>
      <c r="C1714">
        <f t="shared" si="1719"/>
        <v>1</v>
      </c>
      <c r="D1714" t="str">
        <f t="shared" si="1707"/>
        <v>1284 1285 1</v>
      </c>
    </row>
    <row r="1715" spans="1:4" x14ac:dyDescent="0.3">
      <c r="A1715">
        <f t="shared" ref="A1715:B1715" si="1757">A1711+3</f>
        <v>1285</v>
      </c>
      <c r="B1715">
        <f t="shared" si="1757"/>
        <v>1286</v>
      </c>
      <c r="C1715">
        <f t="shared" si="1719"/>
        <v>1</v>
      </c>
      <c r="D1715" t="str">
        <f t="shared" si="1707"/>
        <v>1285 1286 1</v>
      </c>
    </row>
    <row r="1716" spans="1:4" x14ac:dyDescent="0.3">
      <c r="A1716">
        <f t="shared" ref="A1716:B1716" si="1758">A1712+3</f>
        <v>1285</v>
      </c>
      <c r="B1716">
        <f t="shared" si="1758"/>
        <v>1287</v>
      </c>
      <c r="C1716">
        <f t="shared" si="1719"/>
        <v>10000</v>
      </c>
      <c r="D1716" t="str">
        <f t="shared" si="1707"/>
        <v>1285 1287 10000</v>
      </c>
    </row>
    <row r="1717" spans="1:4" x14ac:dyDescent="0.3">
      <c r="A1717">
        <f t="shared" ref="A1717:B1717" si="1759">A1713+3</f>
        <v>1286</v>
      </c>
      <c r="B1717">
        <f t="shared" si="1759"/>
        <v>1288</v>
      </c>
      <c r="C1717">
        <f t="shared" si="1719"/>
        <v>1</v>
      </c>
      <c r="D1717" t="str">
        <f t="shared" si="1707"/>
        <v>1286 1288 1</v>
      </c>
    </row>
    <row r="1718" spans="1:4" x14ac:dyDescent="0.3">
      <c r="A1718">
        <f t="shared" ref="A1718:B1718" si="1760">A1714+3</f>
        <v>1287</v>
      </c>
      <c r="B1718">
        <f t="shared" si="1760"/>
        <v>1288</v>
      </c>
      <c r="C1718">
        <f t="shared" si="1719"/>
        <v>1</v>
      </c>
      <c r="D1718" t="str">
        <f t="shared" si="1707"/>
        <v>1287 1288 1</v>
      </c>
    </row>
    <row r="1719" spans="1:4" x14ac:dyDescent="0.3">
      <c r="A1719">
        <f t="shared" ref="A1719:B1719" si="1761">A1715+3</f>
        <v>1288</v>
      </c>
      <c r="B1719">
        <f t="shared" si="1761"/>
        <v>1289</v>
      </c>
      <c r="C1719">
        <f t="shared" si="1719"/>
        <v>1</v>
      </c>
      <c r="D1719" t="str">
        <f t="shared" si="1707"/>
        <v>1288 1289 1</v>
      </c>
    </row>
    <row r="1720" spans="1:4" x14ac:dyDescent="0.3">
      <c r="A1720">
        <f t="shared" ref="A1720:B1720" si="1762">A1716+3</f>
        <v>1288</v>
      </c>
      <c r="B1720">
        <f t="shared" si="1762"/>
        <v>1290</v>
      </c>
      <c r="C1720">
        <f t="shared" si="1719"/>
        <v>10000</v>
      </c>
      <c r="D1720" t="str">
        <f t="shared" si="1707"/>
        <v>1288 1290 10000</v>
      </c>
    </row>
    <row r="1721" spans="1:4" x14ac:dyDescent="0.3">
      <c r="A1721">
        <f t="shared" ref="A1721:B1721" si="1763">A1717+3</f>
        <v>1289</v>
      </c>
      <c r="B1721">
        <f t="shared" si="1763"/>
        <v>1291</v>
      </c>
      <c r="C1721">
        <f t="shared" si="1719"/>
        <v>1</v>
      </c>
      <c r="D1721" t="str">
        <f t="shared" si="1707"/>
        <v>1289 1291 1</v>
      </c>
    </row>
    <row r="1722" spans="1:4" x14ac:dyDescent="0.3">
      <c r="A1722">
        <f t="shared" ref="A1722:B1722" si="1764">A1718+3</f>
        <v>1290</v>
      </c>
      <c r="B1722">
        <f t="shared" si="1764"/>
        <v>1291</v>
      </c>
      <c r="C1722">
        <f t="shared" si="1719"/>
        <v>1</v>
      </c>
      <c r="D1722" t="str">
        <f t="shared" si="1707"/>
        <v>1290 1291 1</v>
      </c>
    </row>
    <row r="1723" spans="1:4" x14ac:dyDescent="0.3">
      <c r="A1723">
        <f t="shared" ref="A1723:B1723" si="1765">A1719+3</f>
        <v>1291</v>
      </c>
      <c r="B1723">
        <f t="shared" si="1765"/>
        <v>1292</v>
      </c>
      <c r="C1723">
        <f t="shared" si="1719"/>
        <v>1</v>
      </c>
      <c r="D1723" t="str">
        <f t="shared" si="1707"/>
        <v>1291 1292 1</v>
      </c>
    </row>
    <row r="1724" spans="1:4" x14ac:dyDescent="0.3">
      <c r="A1724">
        <f t="shared" ref="A1724:B1724" si="1766">A1720+3</f>
        <v>1291</v>
      </c>
      <c r="B1724">
        <f t="shared" si="1766"/>
        <v>1293</v>
      </c>
      <c r="C1724">
        <f t="shared" si="1719"/>
        <v>10000</v>
      </c>
      <c r="D1724" t="str">
        <f t="shared" si="1707"/>
        <v>1291 1293 10000</v>
      </c>
    </row>
    <row r="1725" spans="1:4" x14ac:dyDescent="0.3">
      <c r="A1725">
        <f t="shared" ref="A1725:B1725" si="1767">A1721+3</f>
        <v>1292</v>
      </c>
      <c r="B1725">
        <f t="shared" si="1767"/>
        <v>1294</v>
      </c>
      <c r="C1725">
        <f t="shared" si="1719"/>
        <v>1</v>
      </c>
      <c r="D1725" t="str">
        <f t="shared" si="1707"/>
        <v>1292 1294 1</v>
      </c>
    </row>
    <row r="1726" spans="1:4" x14ac:dyDescent="0.3">
      <c r="A1726">
        <f t="shared" ref="A1726:B1726" si="1768">A1722+3</f>
        <v>1293</v>
      </c>
      <c r="B1726">
        <f t="shared" si="1768"/>
        <v>1294</v>
      </c>
      <c r="C1726">
        <f t="shared" si="1719"/>
        <v>1</v>
      </c>
      <c r="D1726" t="str">
        <f t="shared" si="1707"/>
        <v>1293 1294 1</v>
      </c>
    </row>
    <row r="1727" spans="1:4" x14ac:dyDescent="0.3">
      <c r="A1727">
        <f t="shared" ref="A1727:B1727" si="1769">A1723+3</f>
        <v>1294</v>
      </c>
      <c r="B1727">
        <f t="shared" si="1769"/>
        <v>1295</v>
      </c>
      <c r="C1727">
        <f t="shared" si="1719"/>
        <v>1</v>
      </c>
      <c r="D1727" t="str">
        <f t="shared" si="1707"/>
        <v>1294 1295 1</v>
      </c>
    </row>
    <row r="1728" spans="1:4" x14ac:dyDescent="0.3">
      <c r="A1728">
        <f t="shared" ref="A1728:B1728" si="1770">A1724+3</f>
        <v>1294</v>
      </c>
      <c r="B1728">
        <f t="shared" si="1770"/>
        <v>1296</v>
      </c>
      <c r="C1728">
        <f t="shared" si="1719"/>
        <v>10000</v>
      </c>
      <c r="D1728" t="str">
        <f t="shared" si="1707"/>
        <v>1294 1296 10000</v>
      </c>
    </row>
    <row r="1729" spans="1:4" x14ac:dyDescent="0.3">
      <c r="A1729">
        <f t="shared" ref="A1729:B1729" si="1771">A1725+3</f>
        <v>1295</v>
      </c>
      <c r="B1729">
        <f t="shared" si="1771"/>
        <v>1297</v>
      </c>
      <c r="C1729">
        <f t="shared" si="1719"/>
        <v>1</v>
      </c>
      <c r="D1729" t="str">
        <f t="shared" si="1707"/>
        <v>1295 1297 1</v>
      </c>
    </row>
    <row r="1730" spans="1:4" x14ac:dyDescent="0.3">
      <c r="A1730">
        <f t="shared" ref="A1730:B1730" si="1772">A1726+3</f>
        <v>1296</v>
      </c>
      <c r="B1730">
        <f t="shared" si="1772"/>
        <v>1297</v>
      </c>
      <c r="C1730">
        <f t="shared" si="1719"/>
        <v>1</v>
      </c>
      <c r="D1730" t="str">
        <f t="shared" ref="D1730:D1793" si="1773">_xlfn.CONCAT(A1730,IF(B1730&lt;&gt;"",_xlfn.CONCAT(" ",B1730),""),IF(C1730&lt;&gt;"",_xlfn.CONCAT(" ",C1730),""))</f>
        <v>1296 1297 1</v>
      </c>
    </row>
    <row r="1731" spans="1:4" x14ac:dyDescent="0.3">
      <c r="A1731">
        <f t="shared" ref="A1731:B1731" si="1774">A1727+3</f>
        <v>1297</v>
      </c>
      <c r="B1731">
        <f t="shared" si="1774"/>
        <v>1298</v>
      </c>
      <c r="C1731">
        <f t="shared" si="1719"/>
        <v>1</v>
      </c>
      <c r="D1731" t="str">
        <f t="shared" si="1773"/>
        <v>1297 1298 1</v>
      </c>
    </row>
    <row r="1732" spans="1:4" x14ac:dyDescent="0.3">
      <c r="A1732">
        <f t="shared" ref="A1732:B1732" si="1775">A1728+3</f>
        <v>1297</v>
      </c>
      <c r="B1732">
        <f t="shared" si="1775"/>
        <v>1299</v>
      </c>
      <c r="C1732">
        <f t="shared" si="1719"/>
        <v>10000</v>
      </c>
      <c r="D1732" t="str">
        <f t="shared" si="1773"/>
        <v>1297 1299 10000</v>
      </c>
    </row>
    <row r="1733" spans="1:4" x14ac:dyDescent="0.3">
      <c r="A1733">
        <f t="shared" ref="A1733:B1733" si="1776">A1729+3</f>
        <v>1298</v>
      </c>
      <c r="B1733">
        <f t="shared" si="1776"/>
        <v>1300</v>
      </c>
      <c r="C1733">
        <f t="shared" si="1719"/>
        <v>1</v>
      </c>
      <c r="D1733" t="str">
        <f t="shared" si="1773"/>
        <v>1298 1300 1</v>
      </c>
    </row>
    <row r="1734" spans="1:4" x14ac:dyDescent="0.3">
      <c r="A1734">
        <f t="shared" ref="A1734:B1734" si="1777">A1730+3</f>
        <v>1299</v>
      </c>
      <c r="B1734">
        <f t="shared" si="1777"/>
        <v>1300</v>
      </c>
      <c r="C1734">
        <f t="shared" si="1719"/>
        <v>1</v>
      </c>
      <c r="D1734" t="str">
        <f t="shared" si="1773"/>
        <v>1299 1300 1</v>
      </c>
    </row>
    <row r="1735" spans="1:4" x14ac:dyDescent="0.3">
      <c r="A1735">
        <f t="shared" ref="A1735:B1735" si="1778">A1731+3</f>
        <v>1300</v>
      </c>
      <c r="B1735">
        <f t="shared" si="1778"/>
        <v>1301</v>
      </c>
      <c r="C1735">
        <f t="shared" si="1719"/>
        <v>1</v>
      </c>
      <c r="D1735" t="str">
        <f t="shared" si="1773"/>
        <v>1300 1301 1</v>
      </c>
    </row>
    <row r="1736" spans="1:4" x14ac:dyDescent="0.3">
      <c r="A1736">
        <f t="shared" ref="A1736:B1736" si="1779">A1732+3</f>
        <v>1300</v>
      </c>
      <c r="B1736">
        <f t="shared" si="1779"/>
        <v>1302</v>
      </c>
      <c r="C1736">
        <f t="shared" si="1719"/>
        <v>10000</v>
      </c>
      <c r="D1736" t="str">
        <f t="shared" si="1773"/>
        <v>1300 1302 10000</v>
      </c>
    </row>
    <row r="1737" spans="1:4" x14ac:dyDescent="0.3">
      <c r="A1737">
        <f t="shared" ref="A1737:B1737" si="1780">A1733+3</f>
        <v>1301</v>
      </c>
      <c r="B1737">
        <f t="shared" si="1780"/>
        <v>1303</v>
      </c>
      <c r="C1737">
        <f t="shared" si="1719"/>
        <v>1</v>
      </c>
      <c r="D1737" t="str">
        <f t="shared" si="1773"/>
        <v>1301 1303 1</v>
      </c>
    </row>
    <row r="1738" spans="1:4" x14ac:dyDescent="0.3">
      <c r="A1738">
        <f t="shared" ref="A1738:B1738" si="1781">A1734+3</f>
        <v>1302</v>
      </c>
      <c r="B1738">
        <f t="shared" si="1781"/>
        <v>1303</v>
      </c>
      <c r="C1738">
        <f t="shared" si="1719"/>
        <v>1</v>
      </c>
      <c r="D1738" t="str">
        <f t="shared" si="1773"/>
        <v>1302 1303 1</v>
      </c>
    </row>
    <row r="1739" spans="1:4" x14ac:dyDescent="0.3">
      <c r="A1739">
        <f t="shared" ref="A1739:B1739" si="1782">A1735+3</f>
        <v>1303</v>
      </c>
      <c r="B1739">
        <f t="shared" si="1782"/>
        <v>1304</v>
      </c>
      <c r="C1739">
        <f t="shared" si="1719"/>
        <v>1</v>
      </c>
      <c r="D1739" t="str">
        <f t="shared" si="1773"/>
        <v>1303 1304 1</v>
      </c>
    </row>
    <row r="1740" spans="1:4" x14ac:dyDescent="0.3">
      <c r="A1740">
        <f t="shared" ref="A1740:B1740" si="1783">A1736+3</f>
        <v>1303</v>
      </c>
      <c r="B1740">
        <f t="shared" si="1783"/>
        <v>1305</v>
      </c>
      <c r="C1740">
        <f t="shared" si="1719"/>
        <v>10000</v>
      </c>
      <c r="D1740" t="str">
        <f t="shared" si="1773"/>
        <v>1303 1305 10000</v>
      </c>
    </row>
    <row r="1741" spans="1:4" x14ac:dyDescent="0.3">
      <c r="A1741">
        <f t="shared" ref="A1741:B1741" si="1784">A1737+3</f>
        <v>1304</v>
      </c>
      <c r="B1741">
        <f t="shared" si="1784"/>
        <v>1306</v>
      </c>
      <c r="C1741">
        <f t="shared" ref="C1741:C1804" si="1785">C1737</f>
        <v>1</v>
      </c>
      <c r="D1741" t="str">
        <f t="shared" si="1773"/>
        <v>1304 1306 1</v>
      </c>
    </row>
    <row r="1742" spans="1:4" x14ac:dyDescent="0.3">
      <c r="A1742">
        <f t="shared" ref="A1742:B1742" si="1786">A1738+3</f>
        <v>1305</v>
      </c>
      <c r="B1742">
        <f t="shared" si="1786"/>
        <v>1306</v>
      </c>
      <c r="C1742">
        <f t="shared" si="1785"/>
        <v>1</v>
      </c>
      <c r="D1742" t="str">
        <f t="shared" si="1773"/>
        <v>1305 1306 1</v>
      </c>
    </row>
    <row r="1743" spans="1:4" x14ac:dyDescent="0.3">
      <c r="A1743">
        <f t="shared" ref="A1743:B1743" si="1787">A1739+3</f>
        <v>1306</v>
      </c>
      <c r="B1743">
        <f t="shared" si="1787"/>
        <v>1307</v>
      </c>
      <c r="C1743">
        <f t="shared" si="1785"/>
        <v>1</v>
      </c>
      <c r="D1743" t="str">
        <f t="shared" si="1773"/>
        <v>1306 1307 1</v>
      </c>
    </row>
    <row r="1744" spans="1:4" x14ac:dyDescent="0.3">
      <c r="A1744">
        <f t="shared" ref="A1744:B1744" si="1788">A1740+3</f>
        <v>1306</v>
      </c>
      <c r="B1744">
        <f t="shared" si="1788"/>
        <v>1308</v>
      </c>
      <c r="C1744">
        <f t="shared" si="1785"/>
        <v>10000</v>
      </c>
      <c r="D1744" t="str">
        <f t="shared" si="1773"/>
        <v>1306 1308 10000</v>
      </c>
    </row>
    <row r="1745" spans="1:4" x14ac:dyDescent="0.3">
      <c r="A1745">
        <f t="shared" ref="A1745:B1745" si="1789">A1741+3</f>
        <v>1307</v>
      </c>
      <c r="B1745">
        <f t="shared" si="1789"/>
        <v>1309</v>
      </c>
      <c r="C1745">
        <f t="shared" si="1785"/>
        <v>1</v>
      </c>
      <c r="D1745" t="str">
        <f t="shared" si="1773"/>
        <v>1307 1309 1</v>
      </c>
    </row>
    <row r="1746" spans="1:4" x14ac:dyDescent="0.3">
      <c r="A1746">
        <f t="shared" ref="A1746:B1746" si="1790">A1742+3</f>
        <v>1308</v>
      </c>
      <c r="B1746">
        <f t="shared" si="1790"/>
        <v>1309</v>
      </c>
      <c r="C1746">
        <f t="shared" si="1785"/>
        <v>1</v>
      </c>
      <c r="D1746" t="str">
        <f t="shared" si="1773"/>
        <v>1308 1309 1</v>
      </c>
    </row>
    <row r="1747" spans="1:4" x14ac:dyDescent="0.3">
      <c r="A1747">
        <f t="shared" ref="A1747:B1747" si="1791">A1743+3</f>
        <v>1309</v>
      </c>
      <c r="B1747">
        <f t="shared" si="1791"/>
        <v>1310</v>
      </c>
      <c r="C1747">
        <f t="shared" si="1785"/>
        <v>1</v>
      </c>
      <c r="D1747" t="str">
        <f t="shared" si="1773"/>
        <v>1309 1310 1</v>
      </c>
    </row>
    <row r="1748" spans="1:4" x14ac:dyDescent="0.3">
      <c r="A1748">
        <f t="shared" ref="A1748:B1748" si="1792">A1744+3</f>
        <v>1309</v>
      </c>
      <c r="B1748">
        <f t="shared" si="1792"/>
        <v>1311</v>
      </c>
      <c r="C1748">
        <f t="shared" si="1785"/>
        <v>10000</v>
      </c>
      <c r="D1748" t="str">
        <f t="shared" si="1773"/>
        <v>1309 1311 10000</v>
      </c>
    </row>
    <row r="1749" spans="1:4" x14ac:dyDescent="0.3">
      <c r="A1749">
        <f t="shared" ref="A1749:B1749" si="1793">A1745+3</f>
        <v>1310</v>
      </c>
      <c r="B1749">
        <f t="shared" si="1793"/>
        <v>1312</v>
      </c>
      <c r="C1749">
        <f t="shared" si="1785"/>
        <v>1</v>
      </c>
      <c r="D1749" t="str">
        <f t="shared" si="1773"/>
        <v>1310 1312 1</v>
      </c>
    </row>
    <row r="1750" spans="1:4" x14ac:dyDescent="0.3">
      <c r="A1750">
        <f t="shared" ref="A1750:B1750" si="1794">A1746+3</f>
        <v>1311</v>
      </c>
      <c r="B1750">
        <f t="shared" si="1794"/>
        <v>1312</v>
      </c>
      <c r="C1750">
        <f t="shared" si="1785"/>
        <v>1</v>
      </c>
      <c r="D1750" t="str">
        <f t="shared" si="1773"/>
        <v>1311 1312 1</v>
      </c>
    </row>
    <row r="1751" spans="1:4" x14ac:dyDescent="0.3">
      <c r="A1751">
        <f t="shared" ref="A1751:B1751" si="1795">A1747+3</f>
        <v>1312</v>
      </c>
      <c r="B1751">
        <f t="shared" si="1795"/>
        <v>1313</v>
      </c>
      <c r="C1751">
        <f t="shared" si="1785"/>
        <v>1</v>
      </c>
      <c r="D1751" t="str">
        <f t="shared" si="1773"/>
        <v>1312 1313 1</v>
      </c>
    </row>
    <row r="1752" spans="1:4" x14ac:dyDescent="0.3">
      <c r="A1752">
        <f t="shared" ref="A1752:B1752" si="1796">A1748+3</f>
        <v>1312</v>
      </c>
      <c r="B1752">
        <f t="shared" si="1796"/>
        <v>1314</v>
      </c>
      <c r="C1752">
        <f t="shared" si="1785"/>
        <v>10000</v>
      </c>
      <c r="D1752" t="str">
        <f t="shared" si="1773"/>
        <v>1312 1314 10000</v>
      </c>
    </row>
    <row r="1753" spans="1:4" x14ac:dyDescent="0.3">
      <c r="A1753">
        <f t="shared" ref="A1753:B1753" si="1797">A1749+3</f>
        <v>1313</v>
      </c>
      <c r="B1753">
        <f t="shared" si="1797"/>
        <v>1315</v>
      </c>
      <c r="C1753">
        <f t="shared" si="1785"/>
        <v>1</v>
      </c>
      <c r="D1753" t="str">
        <f t="shared" si="1773"/>
        <v>1313 1315 1</v>
      </c>
    </row>
    <row r="1754" spans="1:4" x14ac:dyDescent="0.3">
      <c r="A1754">
        <f t="shared" ref="A1754:B1754" si="1798">A1750+3</f>
        <v>1314</v>
      </c>
      <c r="B1754">
        <f t="shared" si="1798"/>
        <v>1315</v>
      </c>
      <c r="C1754">
        <f t="shared" si="1785"/>
        <v>1</v>
      </c>
      <c r="D1754" t="str">
        <f t="shared" si="1773"/>
        <v>1314 1315 1</v>
      </c>
    </row>
    <row r="1755" spans="1:4" x14ac:dyDescent="0.3">
      <c r="A1755">
        <f t="shared" ref="A1755:B1755" si="1799">A1751+3</f>
        <v>1315</v>
      </c>
      <c r="B1755">
        <f t="shared" si="1799"/>
        <v>1316</v>
      </c>
      <c r="C1755">
        <f t="shared" si="1785"/>
        <v>1</v>
      </c>
      <c r="D1755" t="str">
        <f t="shared" si="1773"/>
        <v>1315 1316 1</v>
      </c>
    </row>
    <row r="1756" spans="1:4" x14ac:dyDescent="0.3">
      <c r="A1756">
        <f t="shared" ref="A1756:B1756" si="1800">A1752+3</f>
        <v>1315</v>
      </c>
      <c r="B1756">
        <f t="shared" si="1800"/>
        <v>1317</v>
      </c>
      <c r="C1756">
        <f t="shared" si="1785"/>
        <v>10000</v>
      </c>
      <c r="D1756" t="str">
        <f t="shared" si="1773"/>
        <v>1315 1317 10000</v>
      </c>
    </row>
    <row r="1757" spans="1:4" x14ac:dyDescent="0.3">
      <c r="A1757">
        <f t="shared" ref="A1757:B1757" si="1801">A1753+3</f>
        <v>1316</v>
      </c>
      <c r="B1757">
        <f t="shared" si="1801"/>
        <v>1318</v>
      </c>
      <c r="C1757">
        <f t="shared" si="1785"/>
        <v>1</v>
      </c>
      <c r="D1757" t="str">
        <f t="shared" si="1773"/>
        <v>1316 1318 1</v>
      </c>
    </row>
    <row r="1758" spans="1:4" x14ac:dyDescent="0.3">
      <c r="A1758">
        <f t="shared" ref="A1758:B1758" si="1802">A1754+3</f>
        <v>1317</v>
      </c>
      <c r="B1758">
        <f t="shared" si="1802"/>
        <v>1318</v>
      </c>
      <c r="C1758">
        <f t="shared" si="1785"/>
        <v>1</v>
      </c>
      <c r="D1758" t="str">
        <f t="shared" si="1773"/>
        <v>1317 1318 1</v>
      </c>
    </row>
    <row r="1759" spans="1:4" x14ac:dyDescent="0.3">
      <c r="A1759">
        <f t="shared" ref="A1759:B1759" si="1803">A1755+3</f>
        <v>1318</v>
      </c>
      <c r="B1759">
        <f t="shared" si="1803"/>
        <v>1319</v>
      </c>
      <c r="C1759">
        <f t="shared" si="1785"/>
        <v>1</v>
      </c>
      <c r="D1759" t="str">
        <f t="shared" si="1773"/>
        <v>1318 1319 1</v>
      </c>
    </row>
    <row r="1760" spans="1:4" x14ac:dyDescent="0.3">
      <c r="A1760">
        <f t="shared" ref="A1760:B1760" si="1804">A1756+3</f>
        <v>1318</v>
      </c>
      <c r="B1760">
        <f t="shared" si="1804"/>
        <v>1320</v>
      </c>
      <c r="C1760">
        <f t="shared" si="1785"/>
        <v>10000</v>
      </c>
      <c r="D1760" t="str">
        <f t="shared" si="1773"/>
        <v>1318 1320 10000</v>
      </c>
    </row>
    <row r="1761" spans="1:4" x14ac:dyDescent="0.3">
      <c r="A1761">
        <f t="shared" ref="A1761:B1761" si="1805">A1757+3</f>
        <v>1319</v>
      </c>
      <c r="B1761">
        <f t="shared" si="1805"/>
        <v>1321</v>
      </c>
      <c r="C1761">
        <f t="shared" si="1785"/>
        <v>1</v>
      </c>
      <c r="D1761" t="str">
        <f t="shared" si="1773"/>
        <v>1319 1321 1</v>
      </c>
    </row>
    <row r="1762" spans="1:4" x14ac:dyDescent="0.3">
      <c r="A1762">
        <f t="shared" ref="A1762:B1762" si="1806">A1758+3</f>
        <v>1320</v>
      </c>
      <c r="B1762">
        <f t="shared" si="1806"/>
        <v>1321</v>
      </c>
      <c r="C1762">
        <f t="shared" si="1785"/>
        <v>1</v>
      </c>
      <c r="D1762" t="str">
        <f t="shared" si="1773"/>
        <v>1320 1321 1</v>
      </c>
    </row>
    <row r="1763" spans="1:4" x14ac:dyDescent="0.3">
      <c r="A1763">
        <f t="shared" ref="A1763:B1763" si="1807">A1759+3</f>
        <v>1321</v>
      </c>
      <c r="B1763">
        <f t="shared" si="1807"/>
        <v>1322</v>
      </c>
      <c r="C1763">
        <f t="shared" si="1785"/>
        <v>1</v>
      </c>
      <c r="D1763" t="str">
        <f t="shared" si="1773"/>
        <v>1321 1322 1</v>
      </c>
    </row>
    <row r="1764" spans="1:4" x14ac:dyDescent="0.3">
      <c r="A1764">
        <f t="shared" ref="A1764:B1764" si="1808">A1760+3</f>
        <v>1321</v>
      </c>
      <c r="B1764">
        <f t="shared" si="1808"/>
        <v>1323</v>
      </c>
      <c r="C1764">
        <f t="shared" si="1785"/>
        <v>10000</v>
      </c>
      <c r="D1764" t="str">
        <f t="shared" si="1773"/>
        <v>1321 1323 10000</v>
      </c>
    </row>
    <row r="1765" spans="1:4" x14ac:dyDescent="0.3">
      <c r="A1765">
        <f t="shared" ref="A1765:B1765" si="1809">A1761+3</f>
        <v>1322</v>
      </c>
      <c r="B1765">
        <f t="shared" si="1809"/>
        <v>1324</v>
      </c>
      <c r="C1765">
        <f t="shared" si="1785"/>
        <v>1</v>
      </c>
      <c r="D1765" t="str">
        <f t="shared" si="1773"/>
        <v>1322 1324 1</v>
      </c>
    </row>
    <row r="1766" spans="1:4" x14ac:dyDescent="0.3">
      <c r="A1766">
        <f t="shared" ref="A1766:B1766" si="1810">A1762+3</f>
        <v>1323</v>
      </c>
      <c r="B1766">
        <f t="shared" si="1810"/>
        <v>1324</v>
      </c>
      <c r="C1766">
        <f t="shared" si="1785"/>
        <v>1</v>
      </c>
      <c r="D1766" t="str">
        <f t="shared" si="1773"/>
        <v>1323 1324 1</v>
      </c>
    </row>
    <row r="1767" spans="1:4" x14ac:dyDescent="0.3">
      <c r="A1767">
        <f t="shared" ref="A1767:B1767" si="1811">A1763+3</f>
        <v>1324</v>
      </c>
      <c r="B1767">
        <f t="shared" si="1811"/>
        <v>1325</v>
      </c>
      <c r="C1767">
        <f t="shared" si="1785"/>
        <v>1</v>
      </c>
      <c r="D1767" t="str">
        <f t="shared" si="1773"/>
        <v>1324 1325 1</v>
      </c>
    </row>
    <row r="1768" spans="1:4" x14ac:dyDescent="0.3">
      <c r="A1768">
        <f t="shared" ref="A1768:B1768" si="1812">A1764+3</f>
        <v>1324</v>
      </c>
      <c r="B1768">
        <f t="shared" si="1812"/>
        <v>1326</v>
      </c>
      <c r="C1768">
        <f t="shared" si="1785"/>
        <v>10000</v>
      </c>
      <c r="D1768" t="str">
        <f t="shared" si="1773"/>
        <v>1324 1326 10000</v>
      </c>
    </row>
    <row r="1769" spans="1:4" x14ac:dyDescent="0.3">
      <c r="A1769">
        <f t="shared" ref="A1769:B1769" si="1813">A1765+3</f>
        <v>1325</v>
      </c>
      <c r="B1769">
        <f t="shared" si="1813"/>
        <v>1327</v>
      </c>
      <c r="C1769">
        <f t="shared" si="1785"/>
        <v>1</v>
      </c>
      <c r="D1769" t="str">
        <f t="shared" si="1773"/>
        <v>1325 1327 1</v>
      </c>
    </row>
    <row r="1770" spans="1:4" x14ac:dyDescent="0.3">
      <c r="A1770">
        <f t="shared" ref="A1770:B1770" si="1814">A1766+3</f>
        <v>1326</v>
      </c>
      <c r="B1770">
        <f t="shared" si="1814"/>
        <v>1327</v>
      </c>
      <c r="C1770">
        <f t="shared" si="1785"/>
        <v>1</v>
      </c>
      <c r="D1770" t="str">
        <f t="shared" si="1773"/>
        <v>1326 1327 1</v>
      </c>
    </row>
    <row r="1771" spans="1:4" x14ac:dyDescent="0.3">
      <c r="A1771">
        <f t="shared" ref="A1771:B1771" si="1815">A1767+3</f>
        <v>1327</v>
      </c>
      <c r="B1771">
        <f t="shared" si="1815"/>
        <v>1328</v>
      </c>
      <c r="C1771">
        <f t="shared" si="1785"/>
        <v>1</v>
      </c>
      <c r="D1771" t="str">
        <f t="shared" si="1773"/>
        <v>1327 1328 1</v>
      </c>
    </row>
    <row r="1772" spans="1:4" x14ac:dyDescent="0.3">
      <c r="A1772">
        <f t="shared" ref="A1772:B1772" si="1816">A1768+3</f>
        <v>1327</v>
      </c>
      <c r="B1772">
        <f t="shared" si="1816"/>
        <v>1329</v>
      </c>
      <c r="C1772">
        <f t="shared" si="1785"/>
        <v>10000</v>
      </c>
      <c r="D1772" t="str">
        <f t="shared" si="1773"/>
        <v>1327 1329 10000</v>
      </c>
    </row>
    <row r="1773" spans="1:4" x14ac:dyDescent="0.3">
      <c r="A1773">
        <f t="shared" ref="A1773:B1773" si="1817">A1769+3</f>
        <v>1328</v>
      </c>
      <c r="B1773">
        <f t="shared" si="1817"/>
        <v>1330</v>
      </c>
      <c r="C1773">
        <f t="shared" si="1785"/>
        <v>1</v>
      </c>
      <c r="D1773" t="str">
        <f t="shared" si="1773"/>
        <v>1328 1330 1</v>
      </c>
    </row>
    <row r="1774" spans="1:4" x14ac:dyDescent="0.3">
      <c r="A1774">
        <f t="shared" ref="A1774:B1774" si="1818">A1770+3</f>
        <v>1329</v>
      </c>
      <c r="B1774">
        <f t="shared" si="1818"/>
        <v>1330</v>
      </c>
      <c r="C1774">
        <f t="shared" si="1785"/>
        <v>1</v>
      </c>
      <c r="D1774" t="str">
        <f t="shared" si="1773"/>
        <v>1329 1330 1</v>
      </c>
    </row>
    <row r="1775" spans="1:4" x14ac:dyDescent="0.3">
      <c r="A1775">
        <f t="shared" ref="A1775:B1775" si="1819">A1771+3</f>
        <v>1330</v>
      </c>
      <c r="B1775">
        <f t="shared" si="1819"/>
        <v>1331</v>
      </c>
      <c r="C1775">
        <f t="shared" si="1785"/>
        <v>1</v>
      </c>
      <c r="D1775" t="str">
        <f t="shared" si="1773"/>
        <v>1330 1331 1</v>
      </c>
    </row>
    <row r="1776" spans="1:4" x14ac:dyDescent="0.3">
      <c r="A1776">
        <f t="shared" ref="A1776:B1776" si="1820">A1772+3</f>
        <v>1330</v>
      </c>
      <c r="B1776">
        <f t="shared" si="1820"/>
        <v>1332</v>
      </c>
      <c r="C1776">
        <f t="shared" si="1785"/>
        <v>10000</v>
      </c>
      <c r="D1776" t="str">
        <f t="shared" si="1773"/>
        <v>1330 1332 10000</v>
      </c>
    </row>
    <row r="1777" spans="1:4" x14ac:dyDescent="0.3">
      <c r="A1777">
        <f t="shared" ref="A1777:B1777" si="1821">A1773+3</f>
        <v>1331</v>
      </c>
      <c r="B1777">
        <f t="shared" si="1821"/>
        <v>1333</v>
      </c>
      <c r="C1777">
        <f t="shared" si="1785"/>
        <v>1</v>
      </c>
      <c r="D1777" t="str">
        <f t="shared" si="1773"/>
        <v>1331 1333 1</v>
      </c>
    </row>
    <row r="1778" spans="1:4" x14ac:dyDescent="0.3">
      <c r="A1778">
        <f t="shared" ref="A1778:B1778" si="1822">A1774+3</f>
        <v>1332</v>
      </c>
      <c r="B1778">
        <f t="shared" si="1822"/>
        <v>1333</v>
      </c>
      <c r="C1778">
        <f t="shared" si="1785"/>
        <v>1</v>
      </c>
      <c r="D1778" t="str">
        <f t="shared" si="1773"/>
        <v>1332 1333 1</v>
      </c>
    </row>
    <row r="1779" spans="1:4" x14ac:dyDescent="0.3">
      <c r="A1779">
        <f t="shared" ref="A1779:B1779" si="1823">A1775+3</f>
        <v>1333</v>
      </c>
      <c r="B1779">
        <f t="shared" si="1823"/>
        <v>1334</v>
      </c>
      <c r="C1779">
        <f t="shared" si="1785"/>
        <v>1</v>
      </c>
      <c r="D1779" t="str">
        <f t="shared" si="1773"/>
        <v>1333 1334 1</v>
      </c>
    </row>
    <row r="1780" spans="1:4" x14ac:dyDescent="0.3">
      <c r="A1780">
        <f t="shared" ref="A1780:B1780" si="1824">A1776+3</f>
        <v>1333</v>
      </c>
      <c r="B1780">
        <f t="shared" si="1824"/>
        <v>1335</v>
      </c>
      <c r="C1780">
        <f t="shared" si="1785"/>
        <v>10000</v>
      </c>
      <c r="D1780" t="str">
        <f t="shared" si="1773"/>
        <v>1333 1335 10000</v>
      </c>
    </row>
    <row r="1781" spans="1:4" x14ac:dyDescent="0.3">
      <c r="A1781">
        <f t="shared" ref="A1781:B1781" si="1825">A1777+3</f>
        <v>1334</v>
      </c>
      <c r="B1781">
        <f t="shared" si="1825"/>
        <v>1336</v>
      </c>
      <c r="C1781">
        <f t="shared" si="1785"/>
        <v>1</v>
      </c>
      <c r="D1781" t="str">
        <f t="shared" si="1773"/>
        <v>1334 1336 1</v>
      </c>
    </row>
    <row r="1782" spans="1:4" x14ac:dyDescent="0.3">
      <c r="A1782">
        <f t="shared" ref="A1782:B1782" si="1826">A1778+3</f>
        <v>1335</v>
      </c>
      <c r="B1782">
        <f t="shared" si="1826"/>
        <v>1336</v>
      </c>
      <c r="C1782">
        <f t="shared" si="1785"/>
        <v>1</v>
      </c>
      <c r="D1782" t="str">
        <f t="shared" si="1773"/>
        <v>1335 1336 1</v>
      </c>
    </row>
    <row r="1783" spans="1:4" x14ac:dyDescent="0.3">
      <c r="A1783">
        <f t="shared" ref="A1783:B1783" si="1827">A1779+3</f>
        <v>1336</v>
      </c>
      <c r="B1783">
        <f t="shared" si="1827"/>
        <v>1337</v>
      </c>
      <c r="C1783">
        <f t="shared" si="1785"/>
        <v>1</v>
      </c>
      <c r="D1783" t="str">
        <f t="shared" si="1773"/>
        <v>1336 1337 1</v>
      </c>
    </row>
    <row r="1784" spans="1:4" x14ac:dyDescent="0.3">
      <c r="A1784">
        <f t="shared" ref="A1784:B1784" si="1828">A1780+3</f>
        <v>1336</v>
      </c>
      <c r="B1784">
        <f t="shared" si="1828"/>
        <v>1338</v>
      </c>
      <c r="C1784">
        <f t="shared" si="1785"/>
        <v>10000</v>
      </c>
      <c r="D1784" t="str">
        <f t="shared" si="1773"/>
        <v>1336 1338 10000</v>
      </c>
    </row>
    <row r="1785" spans="1:4" x14ac:dyDescent="0.3">
      <c r="A1785">
        <f t="shared" ref="A1785:B1785" si="1829">A1781+3</f>
        <v>1337</v>
      </c>
      <c r="B1785">
        <f t="shared" si="1829"/>
        <v>1339</v>
      </c>
      <c r="C1785">
        <f t="shared" si="1785"/>
        <v>1</v>
      </c>
      <c r="D1785" t="str">
        <f t="shared" si="1773"/>
        <v>1337 1339 1</v>
      </c>
    </row>
    <row r="1786" spans="1:4" x14ac:dyDescent="0.3">
      <c r="A1786">
        <f t="shared" ref="A1786:B1786" si="1830">A1782+3</f>
        <v>1338</v>
      </c>
      <c r="B1786">
        <f t="shared" si="1830"/>
        <v>1339</v>
      </c>
      <c r="C1786">
        <f t="shared" si="1785"/>
        <v>1</v>
      </c>
      <c r="D1786" t="str">
        <f t="shared" si="1773"/>
        <v>1338 1339 1</v>
      </c>
    </row>
    <row r="1787" spans="1:4" x14ac:dyDescent="0.3">
      <c r="A1787">
        <f t="shared" ref="A1787:B1787" si="1831">A1783+3</f>
        <v>1339</v>
      </c>
      <c r="B1787">
        <f t="shared" si="1831"/>
        <v>1340</v>
      </c>
      <c r="C1787">
        <f t="shared" si="1785"/>
        <v>1</v>
      </c>
      <c r="D1787" t="str">
        <f t="shared" si="1773"/>
        <v>1339 1340 1</v>
      </c>
    </row>
    <row r="1788" spans="1:4" x14ac:dyDescent="0.3">
      <c r="A1788">
        <f t="shared" ref="A1788:B1788" si="1832">A1784+3</f>
        <v>1339</v>
      </c>
      <c r="B1788">
        <f t="shared" si="1832"/>
        <v>1341</v>
      </c>
      <c r="C1788">
        <f t="shared" si="1785"/>
        <v>10000</v>
      </c>
      <c r="D1788" t="str">
        <f t="shared" si="1773"/>
        <v>1339 1341 10000</v>
      </c>
    </row>
    <row r="1789" spans="1:4" x14ac:dyDescent="0.3">
      <c r="A1789">
        <f t="shared" ref="A1789:B1789" si="1833">A1785+3</f>
        <v>1340</v>
      </c>
      <c r="B1789">
        <f t="shared" si="1833"/>
        <v>1342</v>
      </c>
      <c r="C1789">
        <f t="shared" si="1785"/>
        <v>1</v>
      </c>
      <c r="D1789" t="str">
        <f t="shared" si="1773"/>
        <v>1340 1342 1</v>
      </c>
    </row>
    <row r="1790" spans="1:4" x14ac:dyDescent="0.3">
      <c r="A1790">
        <f t="shared" ref="A1790:B1790" si="1834">A1786+3</f>
        <v>1341</v>
      </c>
      <c r="B1790">
        <f t="shared" si="1834"/>
        <v>1342</v>
      </c>
      <c r="C1790">
        <f t="shared" si="1785"/>
        <v>1</v>
      </c>
      <c r="D1790" t="str">
        <f t="shared" si="1773"/>
        <v>1341 1342 1</v>
      </c>
    </row>
    <row r="1791" spans="1:4" x14ac:dyDescent="0.3">
      <c r="A1791">
        <f t="shared" ref="A1791:B1791" si="1835">A1787+3</f>
        <v>1342</v>
      </c>
      <c r="B1791">
        <f t="shared" si="1835"/>
        <v>1343</v>
      </c>
      <c r="C1791">
        <f t="shared" si="1785"/>
        <v>1</v>
      </c>
      <c r="D1791" t="str">
        <f t="shared" si="1773"/>
        <v>1342 1343 1</v>
      </c>
    </row>
    <row r="1792" spans="1:4" x14ac:dyDescent="0.3">
      <c r="A1792">
        <f t="shared" ref="A1792:B1792" si="1836">A1788+3</f>
        <v>1342</v>
      </c>
      <c r="B1792">
        <f t="shared" si="1836"/>
        <v>1344</v>
      </c>
      <c r="C1792">
        <f t="shared" si="1785"/>
        <v>10000</v>
      </c>
      <c r="D1792" t="str">
        <f t="shared" si="1773"/>
        <v>1342 1344 10000</v>
      </c>
    </row>
    <row r="1793" spans="1:4" x14ac:dyDescent="0.3">
      <c r="A1793">
        <f t="shared" ref="A1793:B1793" si="1837">A1789+3</f>
        <v>1343</v>
      </c>
      <c r="B1793">
        <f t="shared" si="1837"/>
        <v>1345</v>
      </c>
      <c r="C1793">
        <f t="shared" si="1785"/>
        <v>1</v>
      </c>
      <c r="D1793" t="str">
        <f t="shared" si="1773"/>
        <v>1343 1345 1</v>
      </c>
    </row>
    <row r="1794" spans="1:4" x14ac:dyDescent="0.3">
      <c r="A1794">
        <f t="shared" ref="A1794:B1794" si="1838">A1790+3</f>
        <v>1344</v>
      </c>
      <c r="B1794">
        <f t="shared" si="1838"/>
        <v>1345</v>
      </c>
      <c r="C1794">
        <f t="shared" si="1785"/>
        <v>1</v>
      </c>
      <c r="D1794" t="str">
        <f t="shared" ref="D1794:D1857" si="1839">_xlfn.CONCAT(A1794,IF(B1794&lt;&gt;"",_xlfn.CONCAT(" ",B1794),""),IF(C1794&lt;&gt;"",_xlfn.CONCAT(" ",C1794),""))</f>
        <v>1344 1345 1</v>
      </c>
    </row>
    <row r="1795" spans="1:4" x14ac:dyDescent="0.3">
      <c r="A1795">
        <f t="shared" ref="A1795:B1795" si="1840">A1791+3</f>
        <v>1345</v>
      </c>
      <c r="B1795">
        <f t="shared" si="1840"/>
        <v>1346</v>
      </c>
      <c r="C1795">
        <f t="shared" si="1785"/>
        <v>1</v>
      </c>
      <c r="D1795" t="str">
        <f t="shared" si="1839"/>
        <v>1345 1346 1</v>
      </c>
    </row>
    <row r="1796" spans="1:4" x14ac:dyDescent="0.3">
      <c r="A1796">
        <f t="shared" ref="A1796:B1796" si="1841">A1792+3</f>
        <v>1345</v>
      </c>
      <c r="B1796">
        <f t="shared" si="1841"/>
        <v>1347</v>
      </c>
      <c r="C1796">
        <f t="shared" si="1785"/>
        <v>10000</v>
      </c>
      <c r="D1796" t="str">
        <f t="shared" si="1839"/>
        <v>1345 1347 10000</v>
      </c>
    </row>
    <row r="1797" spans="1:4" x14ac:dyDescent="0.3">
      <c r="A1797">
        <f t="shared" ref="A1797:B1797" si="1842">A1793+3</f>
        <v>1346</v>
      </c>
      <c r="B1797">
        <f t="shared" si="1842"/>
        <v>1348</v>
      </c>
      <c r="C1797">
        <f t="shared" si="1785"/>
        <v>1</v>
      </c>
      <c r="D1797" t="str">
        <f t="shared" si="1839"/>
        <v>1346 1348 1</v>
      </c>
    </row>
    <row r="1798" spans="1:4" x14ac:dyDescent="0.3">
      <c r="A1798">
        <f t="shared" ref="A1798:B1798" si="1843">A1794+3</f>
        <v>1347</v>
      </c>
      <c r="B1798">
        <f t="shared" si="1843"/>
        <v>1348</v>
      </c>
      <c r="C1798">
        <f t="shared" si="1785"/>
        <v>1</v>
      </c>
      <c r="D1798" t="str">
        <f t="shared" si="1839"/>
        <v>1347 1348 1</v>
      </c>
    </row>
    <row r="1799" spans="1:4" x14ac:dyDescent="0.3">
      <c r="A1799">
        <f t="shared" ref="A1799:B1799" si="1844">A1795+3</f>
        <v>1348</v>
      </c>
      <c r="B1799">
        <f t="shared" si="1844"/>
        <v>1349</v>
      </c>
      <c r="C1799">
        <f t="shared" si="1785"/>
        <v>1</v>
      </c>
      <c r="D1799" t="str">
        <f t="shared" si="1839"/>
        <v>1348 1349 1</v>
      </c>
    </row>
    <row r="1800" spans="1:4" x14ac:dyDescent="0.3">
      <c r="A1800">
        <f t="shared" ref="A1800:B1800" si="1845">A1796+3</f>
        <v>1348</v>
      </c>
      <c r="B1800">
        <f t="shared" si="1845"/>
        <v>1350</v>
      </c>
      <c r="C1800">
        <f t="shared" si="1785"/>
        <v>10000</v>
      </c>
      <c r="D1800" t="str">
        <f t="shared" si="1839"/>
        <v>1348 1350 10000</v>
      </c>
    </row>
    <row r="1801" spans="1:4" x14ac:dyDescent="0.3">
      <c r="A1801">
        <f t="shared" ref="A1801:B1801" si="1846">A1797+3</f>
        <v>1349</v>
      </c>
      <c r="B1801">
        <f t="shared" si="1846"/>
        <v>1351</v>
      </c>
      <c r="C1801">
        <f t="shared" si="1785"/>
        <v>1</v>
      </c>
      <c r="D1801" t="str">
        <f t="shared" si="1839"/>
        <v>1349 1351 1</v>
      </c>
    </row>
    <row r="1802" spans="1:4" x14ac:dyDescent="0.3">
      <c r="A1802">
        <f t="shared" ref="A1802:B1802" si="1847">A1798+3</f>
        <v>1350</v>
      </c>
      <c r="B1802">
        <f t="shared" si="1847"/>
        <v>1351</v>
      </c>
      <c r="C1802">
        <f t="shared" si="1785"/>
        <v>1</v>
      </c>
      <c r="D1802" t="str">
        <f t="shared" si="1839"/>
        <v>1350 1351 1</v>
      </c>
    </row>
    <row r="1803" spans="1:4" x14ac:dyDescent="0.3">
      <c r="A1803">
        <f t="shared" ref="A1803:B1803" si="1848">A1799+3</f>
        <v>1351</v>
      </c>
      <c r="B1803">
        <f t="shared" si="1848"/>
        <v>1352</v>
      </c>
      <c r="C1803">
        <f t="shared" si="1785"/>
        <v>1</v>
      </c>
      <c r="D1803" t="str">
        <f t="shared" si="1839"/>
        <v>1351 1352 1</v>
      </c>
    </row>
    <row r="1804" spans="1:4" x14ac:dyDescent="0.3">
      <c r="A1804">
        <f t="shared" ref="A1804:B1804" si="1849">A1800+3</f>
        <v>1351</v>
      </c>
      <c r="B1804">
        <f t="shared" si="1849"/>
        <v>1353</v>
      </c>
      <c r="C1804">
        <f t="shared" si="1785"/>
        <v>10000</v>
      </c>
      <c r="D1804" t="str">
        <f t="shared" si="1839"/>
        <v>1351 1353 10000</v>
      </c>
    </row>
    <row r="1805" spans="1:4" x14ac:dyDescent="0.3">
      <c r="A1805">
        <f t="shared" ref="A1805:B1805" si="1850">A1801+3</f>
        <v>1352</v>
      </c>
      <c r="B1805">
        <f t="shared" si="1850"/>
        <v>1354</v>
      </c>
      <c r="C1805">
        <f t="shared" ref="C1805:C1868" si="1851">C1801</f>
        <v>1</v>
      </c>
      <c r="D1805" t="str">
        <f t="shared" si="1839"/>
        <v>1352 1354 1</v>
      </c>
    </row>
    <row r="1806" spans="1:4" x14ac:dyDescent="0.3">
      <c r="A1806">
        <f t="shared" ref="A1806:B1806" si="1852">A1802+3</f>
        <v>1353</v>
      </c>
      <c r="B1806">
        <f t="shared" si="1852"/>
        <v>1354</v>
      </c>
      <c r="C1806">
        <f t="shared" si="1851"/>
        <v>1</v>
      </c>
      <c r="D1806" t="str">
        <f t="shared" si="1839"/>
        <v>1353 1354 1</v>
      </c>
    </row>
    <row r="1807" spans="1:4" x14ac:dyDescent="0.3">
      <c r="A1807">
        <f t="shared" ref="A1807:B1807" si="1853">A1803+3</f>
        <v>1354</v>
      </c>
      <c r="B1807">
        <f t="shared" si="1853"/>
        <v>1355</v>
      </c>
      <c r="C1807">
        <f t="shared" si="1851"/>
        <v>1</v>
      </c>
      <c r="D1807" t="str">
        <f t="shared" si="1839"/>
        <v>1354 1355 1</v>
      </c>
    </row>
    <row r="1808" spans="1:4" x14ac:dyDescent="0.3">
      <c r="A1808">
        <f t="shared" ref="A1808:B1808" si="1854">A1804+3</f>
        <v>1354</v>
      </c>
      <c r="B1808">
        <f t="shared" si="1854"/>
        <v>1356</v>
      </c>
      <c r="C1808">
        <f t="shared" si="1851"/>
        <v>10000</v>
      </c>
      <c r="D1808" t="str">
        <f t="shared" si="1839"/>
        <v>1354 1356 10000</v>
      </c>
    </row>
    <row r="1809" spans="1:4" x14ac:dyDescent="0.3">
      <c r="A1809">
        <f t="shared" ref="A1809:B1809" si="1855">A1805+3</f>
        <v>1355</v>
      </c>
      <c r="B1809">
        <f t="shared" si="1855"/>
        <v>1357</v>
      </c>
      <c r="C1809">
        <f t="shared" si="1851"/>
        <v>1</v>
      </c>
      <c r="D1809" t="str">
        <f t="shared" si="1839"/>
        <v>1355 1357 1</v>
      </c>
    </row>
    <row r="1810" spans="1:4" x14ac:dyDescent="0.3">
      <c r="A1810">
        <f t="shared" ref="A1810:B1810" si="1856">A1806+3</f>
        <v>1356</v>
      </c>
      <c r="B1810">
        <f t="shared" si="1856"/>
        <v>1357</v>
      </c>
      <c r="C1810">
        <f t="shared" si="1851"/>
        <v>1</v>
      </c>
      <c r="D1810" t="str">
        <f t="shared" si="1839"/>
        <v>1356 1357 1</v>
      </c>
    </row>
    <row r="1811" spans="1:4" x14ac:dyDescent="0.3">
      <c r="A1811">
        <f t="shared" ref="A1811:B1811" si="1857">A1807+3</f>
        <v>1357</v>
      </c>
      <c r="B1811">
        <f t="shared" si="1857"/>
        <v>1358</v>
      </c>
      <c r="C1811">
        <f t="shared" si="1851"/>
        <v>1</v>
      </c>
      <c r="D1811" t="str">
        <f t="shared" si="1839"/>
        <v>1357 1358 1</v>
      </c>
    </row>
    <row r="1812" spans="1:4" x14ac:dyDescent="0.3">
      <c r="A1812">
        <f t="shared" ref="A1812:B1812" si="1858">A1808+3</f>
        <v>1357</v>
      </c>
      <c r="B1812">
        <f t="shared" si="1858"/>
        <v>1359</v>
      </c>
      <c r="C1812">
        <f t="shared" si="1851"/>
        <v>10000</v>
      </c>
      <c r="D1812" t="str">
        <f t="shared" si="1839"/>
        <v>1357 1359 10000</v>
      </c>
    </row>
    <row r="1813" spans="1:4" x14ac:dyDescent="0.3">
      <c r="A1813">
        <f t="shared" ref="A1813:B1813" si="1859">A1809+3</f>
        <v>1358</v>
      </c>
      <c r="B1813">
        <f t="shared" si="1859"/>
        <v>1360</v>
      </c>
      <c r="C1813">
        <f t="shared" si="1851"/>
        <v>1</v>
      </c>
      <c r="D1813" t="str">
        <f t="shared" si="1839"/>
        <v>1358 1360 1</v>
      </c>
    </row>
    <row r="1814" spans="1:4" x14ac:dyDescent="0.3">
      <c r="A1814">
        <f t="shared" ref="A1814:B1814" si="1860">A1810+3</f>
        <v>1359</v>
      </c>
      <c r="B1814">
        <f t="shared" si="1860"/>
        <v>1360</v>
      </c>
      <c r="C1814">
        <f t="shared" si="1851"/>
        <v>1</v>
      </c>
      <c r="D1814" t="str">
        <f t="shared" si="1839"/>
        <v>1359 1360 1</v>
      </c>
    </row>
    <row r="1815" spans="1:4" x14ac:dyDescent="0.3">
      <c r="A1815">
        <f t="shared" ref="A1815:B1815" si="1861">A1811+3</f>
        <v>1360</v>
      </c>
      <c r="B1815">
        <f t="shared" si="1861"/>
        <v>1361</v>
      </c>
      <c r="C1815">
        <f t="shared" si="1851"/>
        <v>1</v>
      </c>
      <c r="D1815" t="str">
        <f t="shared" si="1839"/>
        <v>1360 1361 1</v>
      </c>
    </row>
    <row r="1816" spans="1:4" x14ac:dyDescent="0.3">
      <c r="A1816">
        <f t="shared" ref="A1816:B1816" si="1862">A1812+3</f>
        <v>1360</v>
      </c>
      <c r="B1816">
        <f t="shared" si="1862"/>
        <v>1362</v>
      </c>
      <c r="C1816">
        <f t="shared" si="1851"/>
        <v>10000</v>
      </c>
      <c r="D1816" t="str">
        <f t="shared" si="1839"/>
        <v>1360 1362 10000</v>
      </c>
    </row>
    <row r="1817" spans="1:4" x14ac:dyDescent="0.3">
      <c r="A1817">
        <f t="shared" ref="A1817:B1817" si="1863">A1813+3</f>
        <v>1361</v>
      </c>
      <c r="B1817">
        <f t="shared" si="1863"/>
        <v>1363</v>
      </c>
      <c r="C1817">
        <f t="shared" si="1851"/>
        <v>1</v>
      </c>
      <c r="D1817" t="str">
        <f t="shared" si="1839"/>
        <v>1361 1363 1</v>
      </c>
    </row>
    <row r="1818" spans="1:4" x14ac:dyDescent="0.3">
      <c r="A1818">
        <f t="shared" ref="A1818:B1818" si="1864">A1814+3</f>
        <v>1362</v>
      </c>
      <c r="B1818">
        <f t="shared" si="1864"/>
        <v>1363</v>
      </c>
      <c r="C1818">
        <f t="shared" si="1851"/>
        <v>1</v>
      </c>
      <c r="D1818" t="str">
        <f t="shared" si="1839"/>
        <v>1362 1363 1</v>
      </c>
    </row>
    <row r="1819" spans="1:4" x14ac:dyDescent="0.3">
      <c r="A1819">
        <f t="shared" ref="A1819:B1819" si="1865">A1815+3</f>
        <v>1363</v>
      </c>
      <c r="B1819">
        <f t="shared" si="1865"/>
        <v>1364</v>
      </c>
      <c r="C1819">
        <f t="shared" si="1851"/>
        <v>1</v>
      </c>
      <c r="D1819" t="str">
        <f t="shared" si="1839"/>
        <v>1363 1364 1</v>
      </c>
    </row>
    <row r="1820" spans="1:4" x14ac:dyDescent="0.3">
      <c r="A1820">
        <f t="shared" ref="A1820:B1820" si="1866">A1816+3</f>
        <v>1363</v>
      </c>
      <c r="B1820">
        <f t="shared" si="1866"/>
        <v>1365</v>
      </c>
      <c r="C1820">
        <f t="shared" si="1851"/>
        <v>10000</v>
      </c>
      <c r="D1820" t="str">
        <f t="shared" si="1839"/>
        <v>1363 1365 10000</v>
      </c>
    </row>
    <row r="1821" spans="1:4" x14ac:dyDescent="0.3">
      <c r="A1821">
        <f t="shared" ref="A1821:B1821" si="1867">A1817+3</f>
        <v>1364</v>
      </c>
      <c r="B1821">
        <f t="shared" si="1867"/>
        <v>1366</v>
      </c>
      <c r="C1821">
        <f t="shared" si="1851"/>
        <v>1</v>
      </c>
      <c r="D1821" t="str">
        <f t="shared" si="1839"/>
        <v>1364 1366 1</v>
      </c>
    </row>
    <row r="1822" spans="1:4" x14ac:dyDescent="0.3">
      <c r="A1822">
        <f t="shared" ref="A1822:B1822" si="1868">A1818+3</f>
        <v>1365</v>
      </c>
      <c r="B1822">
        <f t="shared" si="1868"/>
        <v>1366</v>
      </c>
      <c r="C1822">
        <f t="shared" si="1851"/>
        <v>1</v>
      </c>
      <c r="D1822" t="str">
        <f t="shared" si="1839"/>
        <v>1365 1366 1</v>
      </c>
    </row>
    <row r="1823" spans="1:4" x14ac:dyDescent="0.3">
      <c r="A1823">
        <f t="shared" ref="A1823:B1823" si="1869">A1819+3</f>
        <v>1366</v>
      </c>
      <c r="B1823">
        <f t="shared" si="1869"/>
        <v>1367</v>
      </c>
      <c r="C1823">
        <f t="shared" si="1851"/>
        <v>1</v>
      </c>
      <c r="D1823" t="str">
        <f t="shared" si="1839"/>
        <v>1366 1367 1</v>
      </c>
    </row>
    <row r="1824" spans="1:4" x14ac:dyDescent="0.3">
      <c r="A1824">
        <f t="shared" ref="A1824:B1824" si="1870">A1820+3</f>
        <v>1366</v>
      </c>
      <c r="B1824">
        <f t="shared" si="1870"/>
        <v>1368</v>
      </c>
      <c r="C1824">
        <f t="shared" si="1851"/>
        <v>10000</v>
      </c>
      <c r="D1824" t="str">
        <f t="shared" si="1839"/>
        <v>1366 1368 10000</v>
      </c>
    </row>
    <row r="1825" spans="1:4" x14ac:dyDescent="0.3">
      <c r="A1825">
        <f t="shared" ref="A1825:B1825" si="1871">A1821+3</f>
        <v>1367</v>
      </c>
      <c r="B1825">
        <f t="shared" si="1871"/>
        <v>1369</v>
      </c>
      <c r="C1825">
        <f t="shared" si="1851"/>
        <v>1</v>
      </c>
      <c r="D1825" t="str">
        <f t="shared" si="1839"/>
        <v>1367 1369 1</v>
      </c>
    </row>
    <row r="1826" spans="1:4" x14ac:dyDescent="0.3">
      <c r="A1826">
        <f t="shared" ref="A1826:B1826" si="1872">A1822+3</f>
        <v>1368</v>
      </c>
      <c r="B1826">
        <f t="shared" si="1872"/>
        <v>1369</v>
      </c>
      <c r="C1826">
        <f t="shared" si="1851"/>
        <v>1</v>
      </c>
      <c r="D1826" t="str">
        <f t="shared" si="1839"/>
        <v>1368 1369 1</v>
      </c>
    </row>
    <row r="1827" spans="1:4" x14ac:dyDescent="0.3">
      <c r="A1827">
        <f t="shared" ref="A1827:B1827" si="1873">A1823+3</f>
        <v>1369</v>
      </c>
      <c r="B1827">
        <f t="shared" si="1873"/>
        <v>1370</v>
      </c>
      <c r="C1827">
        <f t="shared" si="1851"/>
        <v>1</v>
      </c>
      <c r="D1827" t="str">
        <f t="shared" si="1839"/>
        <v>1369 1370 1</v>
      </c>
    </row>
    <row r="1828" spans="1:4" x14ac:dyDescent="0.3">
      <c r="A1828">
        <f t="shared" ref="A1828:B1828" si="1874">A1824+3</f>
        <v>1369</v>
      </c>
      <c r="B1828">
        <f t="shared" si="1874"/>
        <v>1371</v>
      </c>
      <c r="C1828">
        <f t="shared" si="1851"/>
        <v>10000</v>
      </c>
      <c r="D1828" t="str">
        <f t="shared" si="1839"/>
        <v>1369 1371 10000</v>
      </c>
    </row>
    <row r="1829" spans="1:4" x14ac:dyDescent="0.3">
      <c r="A1829">
        <f t="shared" ref="A1829:B1829" si="1875">A1825+3</f>
        <v>1370</v>
      </c>
      <c r="B1829">
        <f t="shared" si="1875"/>
        <v>1372</v>
      </c>
      <c r="C1829">
        <f t="shared" si="1851"/>
        <v>1</v>
      </c>
      <c r="D1829" t="str">
        <f t="shared" si="1839"/>
        <v>1370 1372 1</v>
      </c>
    </row>
    <row r="1830" spans="1:4" x14ac:dyDescent="0.3">
      <c r="A1830">
        <f t="shared" ref="A1830:B1830" si="1876">A1826+3</f>
        <v>1371</v>
      </c>
      <c r="B1830">
        <f t="shared" si="1876"/>
        <v>1372</v>
      </c>
      <c r="C1830">
        <f t="shared" si="1851"/>
        <v>1</v>
      </c>
      <c r="D1830" t="str">
        <f t="shared" si="1839"/>
        <v>1371 1372 1</v>
      </c>
    </row>
    <row r="1831" spans="1:4" x14ac:dyDescent="0.3">
      <c r="A1831">
        <f t="shared" ref="A1831:B1831" si="1877">A1827+3</f>
        <v>1372</v>
      </c>
      <c r="B1831">
        <f t="shared" si="1877"/>
        <v>1373</v>
      </c>
      <c r="C1831">
        <f t="shared" si="1851"/>
        <v>1</v>
      </c>
      <c r="D1831" t="str">
        <f t="shared" si="1839"/>
        <v>1372 1373 1</v>
      </c>
    </row>
    <row r="1832" spans="1:4" x14ac:dyDescent="0.3">
      <c r="A1832">
        <f t="shared" ref="A1832:B1832" si="1878">A1828+3</f>
        <v>1372</v>
      </c>
      <c r="B1832">
        <f t="shared" si="1878"/>
        <v>1374</v>
      </c>
      <c r="C1832">
        <f t="shared" si="1851"/>
        <v>10000</v>
      </c>
      <c r="D1832" t="str">
        <f t="shared" si="1839"/>
        <v>1372 1374 10000</v>
      </c>
    </row>
    <row r="1833" spans="1:4" x14ac:dyDescent="0.3">
      <c r="A1833">
        <f t="shared" ref="A1833:B1833" si="1879">A1829+3</f>
        <v>1373</v>
      </c>
      <c r="B1833">
        <f t="shared" si="1879"/>
        <v>1375</v>
      </c>
      <c r="C1833">
        <f t="shared" si="1851"/>
        <v>1</v>
      </c>
      <c r="D1833" t="str">
        <f t="shared" si="1839"/>
        <v>1373 1375 1</v>
      </c>
    </row>
    <row r="1834" spans="1:4" x14ac:dyDescent="0.3">
      <c r="A1834">
        <f t="shared" ref="A1834:B1834" si="1880">A1830+3</f>
        <v>1374</v>
      </c>
      <c r="B1834">
        <f t="shared" si="1880"/>
        <v>1375</v>
      </c>
      <c r="C1834">
        <f t="shared" si="1851"/>
        <v>1</v>
      </c>
      <c r="D1834" t="str">
        <f t="shared" si="1839"/>
        <v>1374 1375 1</v>
      </c>
    </row>
    <row r="1835" spans="1:4" x14ac:dyDescent="0.3">
      <c r="A1835">
        <f t="shared" ref="A1835:B1835" si="1881">A1831+3</f>
        <v>1375</v>
      </c>
      <c r="B1835">
        <f t="shared" si="1881"/>
        <v>1376</v>
      </c>
      <c r="C1835">
        <f t="shared" si="1851"/>
        <v>1</v>
      </c>
      <c r="D1835" t="str">
        <f t="shared" si="1839"/>
        <v>1375 1376 1</v>
      </c>
    </row>
    <row r="1836" spans="1:4" x14ac:dyDescent="0.3">
      <c r="A1836">
        <f t="shared" ref="A1836:B1836" si="1882">A1832+3</f>
        <v>1375</v>
      </c>
      <c r="B1836">
        <f t="shared" si="1882"/>
        <v>1377</v>
      </c>
      <c r="C1836">
        <f t="shared" si="1851"/>
        <v>10000</v>
      </c>
      <c r="D1836" t="str">
        <f t="shared" si="1839"/>
        <v>1375 1377 10000</v>
      </c>
    </row>
    <row r="1837" spans="1:4" x14ac:dyDescent="0.3">
      <c r="A1837">
        <f t="shared" ref="A1837:B1837" si="1883">A1833+3</f>
        <v>1376</v>
      </c>
      <c r="B1837">
        <f t="shared" si="1883"/>
        <v>1378</v>
      </c>
      <c r="C1837">
        <f t="shared" si="1851"/>
        <v>1</v>
      </c>
      <c r="D1837" t="str">
        <f t="shared" si="1839"/>
        <v>1376 1378 1</v>
      </c>
    </row>
    <row r="1838" spans="1:4" x14ac:dyDescent="0.3">
      <c r="A1838">
        <f t="shared" ref="A1838:B1838" si="1884">A1834+3</f>
        <v>1377</v>
      </c>
      <c r="B1838">
        <f t="shared" si="1884"/>
        <v>1378</v>
      </c>
      <c r="C1838">
        <f t="shared" si="1851"/>
        <v>1</v>
      </c>
      <c r="D1838" t="str">
        <f t="shared" si="1839"/>
        <v>1377 1378 1</v>
      </c>
    </row>
    <row r="1839" spans="1:4" x14ac:dyDescent="0.3">
      <c r="A1839">
        <f t="shared" ref="A1839:B1839" si="1885">A1835+3</f>
        <v>1378</v>
      </c>
      <c r="B1839">
        <f t="shared" si="1885"/>
        <v>1379</v>
      </c>
      <c r="C1839">
        <f t="shared" si="1851"/>
        <v>1</v>
      </c>
      <c r="D1839" t="str">
        <f t="shared" si="1839"/>
        <v>1378 1379 1</v>
      </c>
    </row>
    <row r="1840" spans="1:4" x14ac:dyDescent="0.3">
      <c r="A1840">
        <f t="shared" ref="A1840:B1840" si="1886">A1836+3</f>
        <v>1378</v>
      </c>
      <c r="B1840">
        <f t="shared" si="1886"/>
        <v>1380</v>
      </c>
      <c r="C1840">
        <f t="shared" si="1851"/>
        <v>10000</v>
      </c>
      <c r="D1840" t="str">
        <f t="shared" si="1839"/>
        <v>1378 1380 10000</v>
      </c>
    </row>
    <row r="1841" spans="1:4" x14ac:dyDescent="0.3">
      <c r="A1841">
        <f t="shared" ref="A1841:B1841" si="1887">A1837+3</f>
        <v>1379</v>
      </c>
      <c r="B1841">
        <f t="shared" si="1887"/>
        <v>1381</v>
      </c>
      <c r="C1841">
        <f t="shared" si="1851"/>
        <v>1</v>
      </c>
      <c r="D1841" t="str">
        <f t="shared" si="1839"/>
        <v>1379 1381 1</v>
      </c>
    </row>
    <row r="1842" spans="1:4" x14ac:dyDescent="0.3">
      <c r="A1842">
        <f t="shared" ref="A1842:B1842" si="1888">A1838+3</f>
        <v>1380</v>
      </c>
      <c r="B1842">
        <f t="shared" si="1888"/>
        <v>1381</v>
      </c>
      <c r="C1842">
        <f t="shared" si="1851"/>
        <v>1</v>
      </c>
      <c r="D1842" t="str">
        <f t="shared" si="1839"/>
        <v>1380 1381 1</v>
      </c>
    </row>
    <row r="1843" spans="1:4" x14ac:dyDescent="0.3">
      <c r="A1843">
        <f t="shared" ref="A1843:B1843" si="1889">A1839+3</f>
        <v>1381</v>
      </c>
      <c r="B1843">
        <f t="shared" si="1889"/>
        <v>1382</v>
      </c>
      <c r="C1843">
        <f t="shared" si="1851"/>
        <v>1</v>
      </c>
      <c r="D1843" t="str">
        <f t="shared" si="1839"/>
        <v>1381 1382 1</v>
      </c>
    </row>
    <row r="1844" spans="1:4" x14ac:dyDescent="0.3">
      <c r="A1844">
        <f t="shared" ref="A1844:B1844" si="1890">A1840+3</f>
        <v>1381</v>
      </c>
      <c r="B1844">
        <f t="shared" si="1890"/>
        <v>1383</v>
      </c>
      <c r="C1844">
        <f t="shared" si="1851"/>
        <v>10000</v>
      </c>
      <c r="D1844" t="str">
        <f t="shared" si="1839"/>
        <v>1381 1383 10000</v>
      </c>
    </row>
    <row r="1845" spans="1:4" x14ac:dyDescent="0.3">
      <c r="A1845">
        <f t="shared" ref="A1845:B1845" si="1891">A1841+3</f>
        <v>1382</v>
      </c>
      <c r="B1845">
        <f t="shared" si="1891"/>
        <v>1384</v>
      </c>
      <c r="C1845">
        <f t="shared" si="1851"/>
        <v>1</v>
      </c>
      <c r="D1845" t="str">
        <f t="shared" si="1839"/>
        <v>1382 1384 1</v>
      </c>
    </row>
    <row r="1846" spans="1:4" x14ac:dyDescent="0.3">
      <c r="A1846">
        <f t="shared" ref="A1846:B1846" si="1892">A1842+3</f>
        <v>1383</v>
      </c>
      <c r="B1846">
        <f t="shared" si="1892"/>
        <v>1384</v>
      </c>
      <c r="C1846">
        <f t="shared" si="1851"/>
        <v>1</v>
      </c>
      <c r="D1846" t="str">
        <f t="shared" si="1839"/>
        <v>1383 1384 1</v>
      </c>
    </row>
    <row r="1847" spans="1:4" x14ac:dyDescent="0.3">
      <c r="A1847">
        <f t="shared" ref="A1847:B1847" si="1893">A1843+3</f>
        <v>1384</v>
      </c>
      <c r="B1847">
        <f t="shared" si="1893"/>
        <v>1385</v>
      </c>
      <c r="C1847">
        <f t="shared" si="1851"/>
        <v>1</v>
      </c>
      <c r="D1847" t="str">
        <f t="shared" si="1839"/>
        <v>1384 1385 1</v>
      </c>
    </row>
    <row r="1848" spans="1:4" x14ac:dyDescent="0.3">
      <c r="A1848">
        <f t="shared" ref="A1848:B1848" si="1894">A1844+3</f>
        <v>1384</v>
      </c>
      <c r="B1848">
        <f t="shared" si="1894"/>
        <v>1386</v>
      </c>
      <c r="C1848">
        <f t="shared" si="1851"/>
        <v>10000</v>
      </c>
      <c r="D1848" t="str">
        <f t="shared" si="1839"/>
        <v>1384 1386 10000</v>
      </c>
    </row>
    <row r="1849" spans="1:4" x14ac:dyDescent="0.3">
      <c r="A1849">
        <f t="shared" ref="A1849:B1849" si="1895">A1845+3</f>
        <v>1385</v>
      </c>
      <c r="B1849">
        <f t="shared" si="1895"/>
        <v>1387</v>
      </c>
      <c r="C1849">
        <f t="shared" si="1851"/>
        <v>1</v>
      </c>
      <c r="D1849" t="str">
        <f t="shared" si="1839"/>
        <v>1385 1387 1</v>
      </c>
    </row>
    <row r="1850" spans="1:4" x14ac:dyDescent="0.3">
      <c r="A1850">
        <f t="shared" ref="A1850:B1850" si="1896">A1846+3</f>
        <v>1386</v>
      </c>
      <c r="B1850">
        <f t="shared" si="1896"/>
        <v>1387</v>
      </c>
      <c r="C1850">
        <f t="shared" si="1851"/>
        <v>1</v>
      </c>
      <c r="D1850" t="str">
        <f t="shared" si="1839"/>
        <v>1386 1387 1</v>
      </c>
    </row>
    <row r="1851" spans="1:4" x14ac:dyDescent="0.3">
      <c r="A1851">
        <f t="shared" ref="A1851:B1851" si="1897">A1847+3</f>
        <v>1387</v>
      </c>
      <c r="B1851">
        <f t="shared" si="1897"/>
        <v>1388</v>
      </c>
      <c r="C1851">
        <f t="shared" si="1851"/>
        <v>1</v>
      </c>
      <c r="D1851" t="str">
        <f t="shared" si="1839"/>
        <v>1387 1388 1</v>
      </c>
    </row>
    <row r="1852" spans="1:4" x14ac:dyDescent="0.3">
      <c r="A1852">
        <f t="shared" ref="A1852:B1852" si="1898">A1848+3</f>
        <v>1387</v>
      </c>
      <c r="B1852">
        <f t="shared" si="1898"/>
        <v>1389</v>
      </c>
      <c r="C1852">
        <f t="shared" si="1851"/>
        <v>10000</v>
      </c>
      <c r="D1852" t="str">
        <f t="shared" si="1839"/>
        <v>1387 1389 10000</v>
      </c>
    </row>
    <row r="1853" spans="1:4" x14ac:dyDescent="0.3">
      <c r="A1853">
        <f t="shared" ref="A1853:B1853" si="1899">A1849+3</f>
        <v>1388</v>
      </c>
      <c r="B1853">
        <f t="shared" si="1899"/>
        <v>1390</v>
      </c>
      <c r="C1853">
        <f t="shared" si="1851"/>
        <v>1</v>
      </c>
      <c r="D1853" t="str">
        <f t="shared" si="1839"/>
        <v>1388 1390 1</v>
      </c>
    </row>
    <row r="1854" spans="1:4" x14ac:dyDescent="0.3">
      <c r="A1854">
        <f t="shared" ref="A1854:B1854" si="1900">A1850+3</f>
        <v>1389</v>
      </c>
      <c r="B1854">
        <f t="shared" si="1900"/>
        <v>1390</v>
      </c>
      <c r="C1854">
        <f t="shared" si="1851"/>
        <v>1</v>
      </c>
      <c r="D1854" t="str">
        <f t="shared" si="1839"/>
        <v>1389 1390 1</v>
      </c>
    </row>
    <row r="1855" spans="1:4" x14ac:dyDescent="0.3">
      <c r="A1855">
        <f t="shared" ref="A1855:B1855" si="1901">A1851+3</f>
        <v>1390</v>
      </c>
      <c r="B1855">
        <f t="shared" si="1901"/>
        <v>1391</v>
      </c>
      <c r="C1855">
        <f t="shared" si="1851"/>
        <v>1</v>
      </c>
      <c r="D1855" t="str">
        <f t="shared" si="1839"/>
        <v>1390 1391 1</v>
      </c>
    </row>
    <row r="1856" spans="1:4" x14ac:dyDescent="0.3">
      <c r="A1856">
        <f t="shared" ref="A1856:B1856" si="1902">A1852+3</f>
        <v>1390</v>
      </c>
      <c r="B1856">
        <f t="shared" si="1902"/>
        <v>1392</v>
      </c>
      <c r="C1856">
        <f t="shared" si="1851"/>
        <v>10000</v>
      </c>
      <c r="D1856" t="str">
        <f t="shared" si="1839"/>
        <v>1390 1392 10000</v>
      </c>
    </row>
    <row r="1857" spans="1:4" x14ac:dyDescent="0.3">
      <c r="A1857">
        <f t="shared" ref="A1857:B1857" si="1903">A1853+3</f>
        <v>1391</v>
      </c>
      <c r="B1857">
        <f t="shared" si="1903"/>
        <v>1393</v>
      </c>
      <c r="C1857">
        <f t="shared" si="1851"/>
        <v>1</v>
      </c>
      <c r="D1857" t="str">
        <f t="shared" si="1839"/>
        <v>1391 1393 1</v>
      </c>
    </row>
    <row r="1858" spans="1:4" x14ac:dyDescent="0.3">
      <c r="A1858">
        <f t="shared" ref="A1858:B1858" si="1904">A1854+3</f>
        <v>1392</v>
      </c>
      <c r="B1858">
        <f t="shared" si="1904"/>
        <v>1393</v>
      </c>
      <c r="C1858">
        <f t="shared" si="1851"/>
        <v>1</v>
      </c>
      <c r="D1858" t="str">
        <f t="shared" ref="D1858:D1921" si="1905">_xlfn.CONCAT(A1858,IF(B1858&lt;&gt;"",_xlfn.CONCAT(" ",B1858),""),IF(C1858&lt;&gt;"",_xlfn.CONCAT(" ",C1858),""))</f>
        <v>1392 1393 1</v>
      </c>
    </row>
    <row r="1859" spans="1:4" x14ac:dyDescent="0.3">
      <c r="A1859">
        <f t="shared" ref="A1859:B1859" si="1906">A1855+3</f>
        <v>1393</v>
      </c>
      <c r="B1859">
        <f t="shared" si="1906"/>
        <v>1394</v>
      </c>
      <c r="C1859">
        <f t="shared" si="1851"/>
        <v>1</v>
      </c>
      <c r="D1859" t="str">
        <f t="shared" si="1905"/>
        <v>1393 1394 1</v>
      </c>
    </row>
    <row r="1860" spans="1:4" x14ac:dyDescent="0.3">
      <c r="A1860">
        <f t="shared" ref="A1860:B1860" si="1907">A1856+3</f>
        <v>1393</v>
      </c>
      <c r="B1860">
        <f t="shared" si="1907"/>
        <v>1395</v>
      </c>
      <c r="C1860">
        <f t="shared" si="1851"/>
        <v>10000</v>
      </c>
      <c r="D1860" t="str">
        <f t="shared" si="1905"/>
        <v>1393 1395 10000</v>
      </c>
    </row>
    <row r="1861" spans="1:4" x14ac:dyDescent="0.3">
      <c r="A1861">
        <f t="shared" ref="A1861:B1861" si="1908">A1857+3</f>
        <v>1394</v>
      </c>
      <c r="B1861">
        <f t="shared" si="1908"/>
        <v>1396</v>
      </c>
      <c r="C1861">
        <f t="shared" si="1851"/>
        <v>1</v>
      </c>
      <c r="D1861" t="str">
        <f t="shared" si="1905"/>
        <v>1394 1396 1</v>
      </c>
    </row>
    <row r="1862" spans="1:4" x14ac:dyDescent="0.3">
      <c r="A1862">
        <f t="shared" ref="A1862:B1862" si="1909">A1858+3</f>
        <v>1395</v>
      </c>
      <c r="B1862">
        <f t="shared" si="1909"/>
        <v>1396</v>
      </c>
      <c r="C1862">
        <f t="shared" si="1851"/>
        <v>1</v>
      </c>
      <c r="D1862" t="str">
        <f t="shared" si="1905"/>
        <v>1395 1396 1</v>
      </c>
    </row>
    <row r="1863" spans="1:4" x14ac:dyDescent="0.3">
      <c r="A1863">
        <f t="shared" ref="A1863:B1863" si="1910">A1859+3</f>
        <v>1396</v>
      </c>
      <c r="B1863">
        <f t="shared" si="1910"/>
        <v>1397</v>
      </c>
      <c r="C1863">
        <f t="shared" si="1851"/>
        <v>1</v>
      </c>
      <c r="D1863" t="str">
        <f t="shared" si="1905"/>
        <v>1396 1397 1</v>
      </c>
    </row>
    <row r="1864" spans="1:4" x14ac:dyDescent="0.3">
      <c r="A1864">
        <f t="shared" ref="A1864:B1864" si="1911">A1860+3</f>
        <v>1396</v>
      </c>
      <c r="B1864">
        <f t="shared" si="1911"/>
        <v>1398</v>
      </c>
      <c r="C1864">
        <f t="shared" si="1851"/>
        <v>10000</v>
      </c>
      <c r="D1864" t="str">
        <f t="shared" si="1905"/>
        <v>1396 1398 10000</v>
      </c>
    </row>
    <row r="1865" spans="1:4" x14ac:dyDescent="0.3">
      <c r="A1865">
        <f t="shared" ref="A1865:B1865" si="1912">A1861+3</f>
        <v>1397</v>
      </c>
      <c r="B1865">
        <f t="shared" si="1912"/>
        <v>1399</v>
      </c>
      <c r="C1865">
        <f t="shared" si="1851"/>
        <v>1</v>
      </c>
      <c r="D1865" t="str">
        <f t="shared" si="1905"/>
        <v>1397 1399 1</v>
      </c>
    </row>
    <row r="1866" spans="1:4" x14ac:dyDescent="0.3">
      <c r="A1866">
        <f t="shared" ref="A1866:B1866" si="1913">A1862+3</f>
        <v>1398</v>
      </c>
      <c r="B1866">
        <f t="shared" si="1913"/>
        <v>1399</v>
      </c>
      <c r="C1866">
        <f t="shared" si="1851"/>
        <v>1</v>
      </c>
      <c r="D1866" t="str">
        <f t="shared" si="1905"/>
        <v>1398 1399 1</v>
      </c>
    </row>
    <row r="1867" spans="1:4" x14ac:dyDescent="0.3">
      <c r="A1867">
        <f t="shared" ref="A1867:B1867" si="1914">A1863+3</f>
        <v>1399</v>
      </c>
      <c r="B1867">
        <f t="shared" si="1914"/>
        <v>1400</v>
      </c>
      <c r="C1867">
        <f t="shared" si="1851"/>
        <v>1</v>
      </c>
      <c r="D1867" t="str">
        <f t="shared" si="1905"/>
        <v>1399 1400 1</v>
      </c>
    </row>
    <row r="1868" spans="1:4" x14ac:dyDescent="0.3">
      <c r="A1868">
        <f t="shared" ref="A1868:B1868" si="1915">A1864+3</f>
        <v>1399</v>
      </c>
      <c r="B1868">
        <f t="shared" si="1915"/>
        <v>1401</v>
      </c>
      <c r="C1868">
        <f t="shared" si="1851"/>
        <v>10000</v>
      </c>
      <c r="D1868" t="str">
        <f t="shared" si="1905"/>
        <v>1399 1401 10000</v>
      </c>
    </row>
    <row r="1869" spans="1:4" x14ac:dyDescent="0.3">
      <c r="A1869">
        <f t="shared" ref="A1869:B1869" si="1916">A1865+3</f>
        <v>1400</v>
      </c>
      <c r="B1869">
        <f t="shared" si="1916"/>
        <v>1402</v>
      </c>
      <c r="C1869">
        <f t="shared" ref="C1869:C1932" si="1917">C1865</f>
        <v>1</v>
      </c>
      <c r="D1869" t="str">
        <f t="shared" si="1905"/>
        <v>1400 1402 1</v>
      </c>
    </row>
    <row r="1870" spans="1:4" x14ac:dyDescent="0.3">
      <c r="A1870">
        <f t="shared" ref="A1870:B1870" si="1918">A1866+3</f>
        <v>1401</v>
      </c>
      <c r="B1870">
        <f t="shared" si="1918"/>
        <v>1402</v>
      </c>
      <c r="C1870">
        <f t="shared" si="1917"/>
        <v>1</v>
      </c>
      <c r="D1870" t="str">
        <f t="shared" si="1905"/>
        <v>1401 1402 1</v>
      </c>
    </row>
    <row r="1871" spans="1:4" x14ac:dyDescent="0.3">
      <c r="A1871">
        <f t="shared" ref="A1871:B1871" si="1919">A1867+3</f>
        <v>1402</v>
      </c>
      <c r="B1871">
        <f t="shared" si="1919"/>
        <v>1403</v>
      </c>
      <c r="C1871">
        <f t="shared" si="1917"/>
        <v>1</v>
      </c>
      <c r="D1871" t="str">
        <f t="shared" si="1905"/>
        <v>1402 1403 1</v>
      </c>
    </row>
    <row r="1872" spans="1:4" x14ac:dyDescent="0.3">
      <c r="A1872">
        <f t="shared" ref="A1872:B1872" si="1920">A1868+3</f>
        <v>1402</v>
      </c>
      <c r="B1872">
        <f t="shared" si="1920"/>
        <v>1404</v>
      </c>
      <c r="C1872">
        <f t="shared" si="1917"/>
        <v>10000</v>
      </c>
      <c r="D1872" t="str">
        <f t="shared" si="1905"/>
        <v>1402 1404 10000</v>
      </c>
    </row>
    <row r="1873" spans="1:4" x14ac:dyDescent="0.3">
      <c r="A1873">
        <f t="shared" ref="A1873:B1873" si="1921">A1869+3</f>
        <v>1403</v>
      </c>
      <c r="B1873">
        <f t="shared" si="1921"/>
        <v>1405</v>
      </c>
      <c r="C1873">
        <f t="shared" si="1917"/>
        <v>1</v>
      </c>
      <c r="D1873" t="str">
        <f t="shared" si="1905"/>
        <v>1403 1405 1</v>
      </c>
    </row>
    <row r="1874" spans="1:4" x14ac:dyDescent="0.3">
      <c r="A1874">
        <f t="shared" ref="A1874:B1874" si="1922">A1870+3</f>
        <v>1404</v>
      </c>
      <c r="B1874">
        <f t="shared" si="1922"/>
        <v>1405</v>
      </c>
      <c r="C1874">
        <f t="shared" si="1917"/>
        <v>1</v>
      </c>
      <c r="D1874" t="str">
        <f t="shared" si="1905"/>
        <v>1404 1405 1</v>
      </c>
    </row>
    <row r="1875" spans="1:4" x14ac:dyDescent="0.3">
      <c r="A1875">
        <f t="shared" ref="A1875:B1875" si="1923">A1871+3</f>
        <v>1405</v>
      </c>
      <c r="B1875">
        <f t="shared" si="1923"/>
        <v>1406</v>
      </c>
      <c r="C1875">
        <f t="shared" si="1917"/>
        <v>1</v>
      </c>
      <c r="D1875" t="str">
        <f t="shared" si="1905"/>
        <v>1405 1406 1</v>
      </c>
    </row>
    <row r="1876" spans="1:4" x14ac:dyDescent="0.3">
      <c r="A1876">
        <f t="shared" ref="A1876:B1876" si="1924">A1872+3</f>
        <v>1405</v>
      </c>
      <c r="B1876">
        <f t="shared" si="1924"/>
        <v>1407</v>
      </c>
      <c r="C1876">
        <f t="shared" si="1917"/>
        <v>10000</v>
      </c>
      <c r="D1876" t="str">
        <f t="shared" si="1905"/>
        <v>1405 1407 10000</v>
      </c>
    </row>
    <row r="1877" spans="1:4" x14ac:dyDescent="0.3">
      <c r="A1877">
        <f t="shared" ref="A1877:B1877" si="1925">A1873+3</f>
        <v>1406</v>
      </c>
      <c r="B1877">
        <f t="shared" si="1925"/>
        <v>1408</v>
      </c>
      <c r="C1877">
        <f t="shared" si="1917"/>
        <v>1</v>
      </c>
      <c r="D1877" t="str">
        <f t="shared" si="1905"/>
        <v>1406 1408 1</v>
      </c>
    </row>
    <row r="1878" spans="1:4" x14ac:dyDescent="0.3">
      <c r="A1878">
        <f t="shared" ref="A1878:B1878" si="1926">A1874+3</f>
        <v>1407</v>
      </c>
      <c r="B1878">
        <f t="shared" si="1926"/>
        <v>1408</v>
      </c>
      <c r="C1878">
        <f t="shared" si="1917"/>
        <v>1</v>
      </c>
      <c r="D1878" t="str">
        <f t="shared" si="1905"/>
        <v>1407 1408 1</v>
      </c>
    </row>
    <row r="1879" spans="1:4" x14ac:dyDescent="0.3">
      <c r="A1879">
        <f t="shared" ref="A1879:B1879" si="1927">A1875+3</f>
        <v>1408</v>
      </c>
      <c r="B1879">
        <f t="shared" si="1927"/>
        <v>1409</v>
      </c>
      <c r="C1879">
        <f t="shared" si="1917"/>
        <v>1</v>
      </c>
      <c r="D1879" t="str">
        <f t="shared" si="1905"/>
        <v>1408 1409 1</v>
      </c>
    </row>
    <row r="1880" spans="1:4" x14ac:dyDescent="0.3">
      <c r="A1880">
        <f t="shared" ref="A1880:B1880" si="1928">A1876+3</f>
        <v>1408</v>
      </c>
      <c r="B1880">
        <f t="shared" si="1928"/>
        <v>1410</v>
      </c>
      <c r="C1880">
        <f t="shared" si="1917"/>
        <v>10000</v>
      </c>
      <c r="D1880" t="str">
        <f t="shared" si="1905"/>
        <v>1408 1410 10000</v>
      </c>
    </row>
    <row r="1881" spans="1:4" x14ac:dyDescent="0.3">
      <c r="A1881">
        <f t="shared" ref="A1881:B1881" si="1929">A1877+3</f>
        <v>1409</v>
      </c>
      <c r="B1881">
        <f t="shared" si="1929"/>
        <v>1411</v>
      </c>
      <c r="C1881">
        <f t="shared" si="1917"/>
        <v>1</v>
      </c>
      <c r="D1881" t="str">
        <f t="shared" si="1905"/>
        <v>1409 1411 1</v>
      </c>
    </row>
    <row r="1882" spans="1:4" x14ac:dyDescent="0.3">
      <c r="A1882">
        <f t="shared" ref="A1882:B1882" si="1930">A1878+3</f>
        <v>1410</v>
      </c>
      <c r="B1882">
        <f t="shared" si="1930"/>
        <v>1411</v>
      </c>
      <c r="C1882">
        <f t="shared" si="1917"/>
        <v>1</v>
      </c>
      <c r="D1882" t="str">
        <f t="shared" si="1905"/>
        <v>1410 1411 1</v>
      </c>
    </row>
    <row r="1883" spans="1:4" x14ac:dyDescent="0.3">
      <c r="A1883">
        <f t="shared" ref="A1883:B1883" si="1931">A1879+3</f>
        <v>1411</v>
      </c>
      <c r="B1883">
        <f t="shared" si="1931"/>
        <v>1412</v>
      </c>
      <c r="C1883">
        <f t="shared" si="1917"/>
        <v>1</v>
      </c>
      <c r="D1883" t="str">
        <f t="shared" si="1905"/>
        <v>1411 1412 1</v>
      </c>
    </row>
    <row r="1884" spans="1:4" x14ac:dyDescent="0.3">
      <c r="A1884">
        <f t="shared" ref="A1884:B1884" si="1932">A1880+3</f>
        <v>1411</v>
      </c>
      <c r="B1884">
        <f t="shared" si="1932"/>
        <v>1413</v>
      </c>
      <c r="C1884">
        <f t="shared" si="1917"/>
        <v>10000</v>
      </c>
      <c r="D1884" t="str">
        <f t="shared" si="1905"/>
        <v>1411 1413 10000</v>
      </c>
    </row>
    <row r="1885" spans="1:4" x14ac:dyDescent="0.3">
      <c r="A1885">
        <f t="shared" ref="A1885:B1885" si="1933">A1881+3</f>
        <v>1412</v>
      </c>
      <c r="B1885">
        <f t="shared" si="1933"/>
        <v>1414</v>
      </c>
      <c r="C1885">
        <f t="shared" si="1917"/>
        <v>1</v>
      </c>
      <c r="D1885" t="str">
        <f t="shared" si="1905"/>
        <v>1412 1414 1</v>
      </c>
    </row>
    <row r="1886" spans="1:4" x14ac:dyDescent="0.3">
      <c r="A1886">
        <f t="shared" ref="A1886:B1886" si="1934">A1882+3</f>
        <v>1413</v>
      </c>
      <c r="B1886">
        <f t="shared" si="1934"/>
        <v>1414</v>
      </c>
      <c r="C1886">
        <f t="shared" si="1917"/>
        <v>1</v>
      </c>
      <c r="D1886" t="str">
        <f t="shared" si="1905"/>
        <v>1413 1414 1</v>
      </c>
    </row>
    <row r="1887" spans="1:4" x14ac:dyDescent="0.3">
      <c r="A1887">
        <f t="shared" ref="A1887:B1887" si="1935">A1883+3</f>
        <v>1414</v>
      </c>
      <c r="B1887">
        <f t="shared" si="1935"/>
        <v>1415</v>
      </c>
      <c r="C1887">
        <f t="shared" si="1917"/>
        <v>1</v>
      </c>
      <c r="D1887" t="str">
        <f t="shared" si="1905"/>
        <v>1414 1415 1</v>
      </c>
    </row>
    <row r="1888" spans="1:4" x14ac:dyDescent="0.3">
      <c r="A1888">
        <f t="shared" ref="A1888:B1888" si="1936">A1884+3</f>
        <v>1414</v>
      </c>
      <c r="B1888">
        <f t="shared" si="1936"/>
        <v>1416</v>
      </c>
      <c r="C1888">
        <f t="shared" si="1917"/>
        <v>10000</v>
      </c>
      <c r="D1888" t="str">
        <f t="shared" si="1905"/>
        <v>1414 1416 10000</v>
      </c>
    </row>
    <row r="1889" spans="1:4" x14ac:dyDescent="0.3">
      <c r="A1889">
        <f t="shared" ref="A1889:B1889" si="1937">A1885+3</f>
        <v>1415</v>
      </c>
      <c r="B1889">
        <f t="shared" si="1937"/>
        <v>1417</v>
      </c>
      <c r="C1889">
        <f t="shared" si="1917"/>
        <v>1</v>
      </c>
      <c r="D1889" t="str">
        <f t="shared" si="1905"/>
        <v>1415 1417 1</v>
      </c>
    </row>
    <row r="1890" spans="1:4" x14ac:dyDescent="0.3">
      <c r="A1890">
        <f t="shared" ref="A1890:B1890" si="1938">A1886+3</f>
        <v>1416</v>
      </c>
      <c r="B1890">
        <f t="shared" si="1938"/>
        <v>1417</v>
      </c>
      <c r="C1890">
        <f t="shared" si="1917"/>
        <v>1</v>
      </c>
      <c r="D1890" t="str">
        <f t="shared" si="1905"/>
        <v>1416 1417 1</v>
      </c>
    </row>
    <row r="1891" spans="1:4" x14ac:dyDescent="0.3">
      <c r="A1891">
        <f t="shared" ref="A1891:B1891" si="1939">A1887+3</f>
        <v>1417</v>
      </c>
      <c r="B1891">
        <f t="shared" si="1939"/>
        <v>1418</v>
      </c>
      <c r="C1891">
        <f t="shared" si="1917"/>
        <v>1</v>
      </c>
      <c r="D1891" t="str">
        <f t="shared" si="1905"/>
        <v>1417 1418 1</v>
      </c>
    </row>
    <row r="1892" spans="1:4" x14ac:dyDescent="0.3">
      <c r="A1892">
        <f t="shared" ref="A1892:B1892" si="1940">A1888+3</f>
        <v>1417</v>
      </c>
      <c r="B1892">
        <f t="shared" si="1940"/>
        <v>1419</v>
      </c>
      <c r="C1892">
        <f t="shared" si="1917"/>
        <v>10000</v>
      </c>
      <c r="D1892" t="str">
        <f t="shared" si="1905"/>
        <v>1417 1419 10000</v>
      </c>
    </row>
    <row r="1893" spans="1:4" x14ac:dyDescent="0.3">
      <c r="A1893">
        <f t="shared" ref="A1893:B1893" si="1941">A1889+3</f>
        <v>1418</v>
      </c>
      <c r="B1893">
        <f t="shared" si="1941"/>
        <v>1420</v>
      </c>
      <c r="C1893">
        <f t="shared" si="1917"/>
        <v>1</v>
      </c>
      <c r="D1893" t="str">
        <f t="shared" si="1905"/>
        <v>1418 1420 1</v>
      </c>
    </row>
    <row r="1894" spans="1:4" x14ac:dyDescent="0.3">
      <c r="A1894">
        <f t="shared" ref="A1894:B1894" si="1942">A1890+3</f>
        <v>1419</v>
      </c>
      <c r="B1894">
        <f t="shared" si="1942"/>
        <v>1420</v>
      </c>
      <c r="C1894">
        <f t="shared" si="1917"/>
        <v>1</v>
      </c>
      <c r="D1894" t="str">
        <f t="shared" si="1905"/>
        <v>1419 1420 1</v>
      </c>
    </row>
    <row r="1895" spans="1:4" x14ac:dyDescent="0.3">
      <c r="A1895">
        <f t="shared" ref="A1895:B1895" si="1943">A1891+3</f>
        <v>1420</v>
      </c>
      <c r="B1895">
        <f t="shared" si="1943"/>
        <v>1421</v>
      </c>
      <c r="C1895">
        <f t="shared" si="1917"/>
        <v>1</v>
      </c>
      <c r="D1895" t="str">
        <f t="shared" si="1905"/>
        <v>1420 1421 1</v>
      </c>
    </row>
    <row r="1896" spans="1:4" x14ac:dyDescent="0.3">
      <c r="A1896">
        <f t="shared" ref="A1896:B1896" si="1944">A1892+3</f>
        <v>1420</v>
      </c>
      <c r="B1896">
        <f t="shared" si="1944"/>
        <v>1422</v>
      </c>
      <c r="C1896">
        <f t="shared" si="1917"/>
        <v>10000</v>
      </c>
      <c r="D1896" t="str">
        <f t="shared" si="1905"/>
        <v>1420 1422 10000</v>
      </c>
    </row>
    <row r="1897" spans="1:4" x14ac:dyDescent="0.3">
      <c r="A1897">
        <f t="shared" ref="A1897:B1897" si="1945">A1893+3</f>
        <v>1421</v>
      </c>
      <c r="B1897">
        <f t="shared" si="1945"/>
        <v>1423</v>
      </c>
      <c r="C1897">
        <f t="shared" si="1917"/>
        <v>1</v>
      </c>
      <c r="D1897" t="str">
        <f t="shared" si="1905"/>
        <v>1421 1423 1</v>
      </c>
    </row>
    <row r="1898" spans="1:4" x14ac:dyDescent="0.3">
      <c r="A1898">
        <f t="shared" ref="A1898:B1898" si="1946">A1894+3</f>
        <v>1422</v>
      </c>
      <c r="B1898">
        <f t="shared" si="1946"/>
        <v>1423</v>
      </c>
      <c r="C1898">
        <f t="shared" si="1917"/>
        <v>1</v>
      </c>
      <c r="D1898" t="str">
        <f t="shared" si="1905"/>
        <v>1422 1423 1</v>
      </c>
    </row>
    <row r="1899" spans="1:4" x14ac:dyDescent="0.3">
      <c r="A1899">
        <f t="shared" ref="A1899:B1899" si="1947">A1895+3</f>
        <v>1423</v>
      </c>
      <c r="B1899">
        <f t="shared" si="1947"/>
        <v>1424</v>
      </c>
      <c r="C1899">
        <f t="shared" si="1917"/>
        <v>1</v>
      </c>
      <c r="D1899" t="str">
        <f t="shared" si="1905"/>
        <v>1423 1424 1</v>
      </c>
    </row>
    <row r="1900" spans="1:4" x14ac:dyDescent="0.3">
      <c r="A1900">
        <f t="shared" ref="A1900:B1900" si="1948">A1896+3</f>
        <v>1423</v>
      </c>
      <c r="B1900">
        <f t="shared" si="1948"/>
        <v>1425</v>
      </c>
      <c r="C1900">
        <f t="shared" si="1917"/>
        <v>10000</v>
      </c>
      <c r="D1900" t="str">
        <f t="shared" si="1905"/>
        <v>1423 1425 10000</v>
      </c>
    </row>
    <row r="1901" spans="1:4" x14ac:dyDescent="0.3">
      <c r="A1901">
        <f t="shared" ref="A1901:B1901" si="1949">A1897+3</f>
        <v>1424</v>
      </c>
      <c r="B1901">
        <f t="shared" si="1949"/>
        <v>1426</v>
      </c>
      <c r="C1901">
        <f t="shared" si="1917"/>
        <v>1</v>
      </c>
      <c r="D1901" t="str">
        <f t="shared" si="1905"/>
        <v>1424 1426 1</v>
      </c>
    </row>
    <row r="1902" spans="1:4" x14ac:dyDescent="0.3">
      <c r="A1902">
        <f t="shared" ref="A1902:B1902" si="1950">A1898+3</f>
        <v>1425</v>
      </c>
      <c r="B1902">
        <f t="shared" si="1950"/>
        <v>1426</v>
      </c>
      <c r="C1902">
        <f t="shared" si="1917"/>
        <v>1</v>
      </c>
      <c r="D1902" t="str">
        <f t="shared" si="1905"/>
        <v>1425 1426 1</v>
      </c>
    </row>
    <row r="1903" spans="1:4" x14ac:dyDescent="0.3">
      <c r="A1903">
        <f t="shared" ref="A1903:B1903" si="1951">A1899+3</f>
        <v>1426</v>
      </c>
      <c r="B1903">
        <f t="shared" si="1951"/>
        <v>1427</v>
      </c>
      <c r="C1903">
        <f t="shared" si="1917"/>
        <v>1</v>
      </c>
      <c r="D1903" t="str">
        <f t="shared" si="1905"/>
        <v>1426 1427 1</v>
      </c>
    </row>
    <row r="1904" spans="1:4" x14ac:dyDescent="0.3">
      <c r="A1904">
        <f t="shared" ref="A1904:B1904" si="1952">A1900+3</f>
        <v>1426</v>
      </c>
      <c r="B1904">
        <f t="shared" si="1952"/>
        <v>1428</v>
      </c>
      <c r="C1904">
        <f t="shared" si="1917"/>
        <v>10000</v>
      </c>
      <c r="D1904" t="str">
        <f t="shared" si="1905"/>
        <v>1426 1428 10000</v>
      </c>
    </row>
    <row r="1905" spans="1:4" x14ac:dyDescent="0.3">
      <c r="A1905">
        <f t="shared" ref="A1905:B1905" si="1953">A1901+3</f>
        <v>1427</v>
      </c>
      <c r="B1905">
        <f t="shared" si="1953"/>
        <v>1429</v>
      </c>
      <c r="C1905">
        <f t="shared" si="1917"/>
        <v>1</v>
      </c>
      <c r="D1905" t="str">
        <f t="shared" si="1905"/>
        <v>1427 1429 1</v>
      </c>
    </row>
    <row r="1906" spans="1:4" x14ac:dyDescent="0.3">
      <c r="A1906">
        <f t="shared" ref="A1906:B1906" si="1954">A1902+3</f>
        <v>1428</v>
      </c>
      <c r="B1906">
        <f t="shared" si="1954"/>
        <v>1429</v>
      </c>
      <c r="C1906">
        <f t="shared" si="1917"/>
        <v>1</v>
      </c>
      <c r="D1906" t="str">
        <f t="shared" si="1905"/>
        <v>1428 1429 1</v>
      </c>
    </row>
    <row r="1907" spans="1:4" x14ac:dyDescent="0.3">
      <c r="A1907">
        <f t="shared" ref="A1907:B1907" si="1955">A1903+3</f>
        <v>1429</v>
      </c>
      <c r="B1907">
        <f t="shared" si="1955"/>
        <v>1430</v>
      </c>
      <c r="C1907">
        <f t="shared" si="1917"/>
        <v>1</v>
      </c>
      <c r="D1907" t="str">
        <f t="shared" si="1905"/>
        <v>1429 1430 1</v>
      </c>
    </row>
    <row r="1908" spans="1:4" x14ac:dyDescent="0.3">
      <c r="A1908">
        <f t="shared" ref="A1908:B1908" si="1956">A1904+3</f>
        <v>1429</v>
      </c>
      <c r="B1908">
        <f t="shared" si="1956"/>
        <v>1431</v>
      </c>
      <c r="C1908">
        <f t="shared" si="1917"/>
        <v>10000</v>
      </c>
      <c r="D1908" t="str">
        <f t="shared" si="1905"/>
        <v>1429 1431 10000</v>
      </c>
    </row>
    <row r="1909" spans="1:4" x14ac:dyDescent="0.3">
      <c r="A1909">
        <f t="shared" ref="A1909:B1909" si="1957">A1905+3</f>
        <v>1430</v>
      </c>
      <c r="B1909">
        <f t="shared" si="1957"/>
        <v>1432</v>
      </c>
      <c r="C1909">
        <f t="shared" si="1917"/>
        <v>1</v>
      </c>
      <c r="D1909" t="str">
        <f t="shared" si="1905"/>
        <v>1430 1432 1</v>
      </c>
    </row>
    <row r="1910" spans="1:4" x14ac:dyDescent="0.3">
      <c r="A1910">
        <f t="shared" ref="A1910:B1910" si="1958">A1906+3</f>
        <v>1431</v>
      </c>
      <c r="B1910">
        <f t="shared" si="1958"/>
        <v>1432</v>
      </c>
      <c r="C1910">
        <f t="shared" si="1917"/>
        <v>1</v>
      </c>
      <c r="D1910" t="str">
        <f t="shared" si="1905"/>
        <v>1431 1432 1</v>
      </c>
    </row>
    <row r="1911" spans="1:4" x14ac:dyDescent="0.3">
      <c r="A1911">
        <f t="shared" ref="A1911:B1911" si="1959">A1907+3</f>
        <v>1432</v>
      </c>
      <c r="B1911">
        <f t="shared" si="1959"/>
        <v>1433</v>
      </c>
      <c r="C1911">
        <f t="shared" si="1917"/>
        <v>1</v>
      </c>
      <c r="D1911" t="str">
        <f t="shared" si="1905"/>
        <v>1432 1433 1</v>
      </c>
    </row>
    <row r="1912" spans="1:4" x14ac:dyDescent="0.3">
      <c r="A1912">
        <f t="shared" ref="A1912:B1912" si="1960">A1908+3</f>
        <v>1432</v>
      </c>
      <c r="B1912">
        <f t="shared" si="1960"/>
        <v>1434</v>
      </c>
      <c r="C1912">
        <f t="shared" si="1917"/>
        <v>10000</v>
      </c>
      <c r="D1912" t="str">
        <f t="shared" si="1905"/>
        <v>1432 1434 10000</v>
      </c>
    </row>
    <row r="1913" spans="1:4" x14ac:dyDescent="0.3">
      <c r="A1913">
        <f t="shared" ref="A1913:B1913" si="1961">A1909+3</f>
        <v>1433</v>
      </c>
      <c r="B1913">
        <f t="shared" si="1961"/>
        <v>1435</v>
      </c>
      <c r="C1913">
        <f t="shared" si="1917"/>
        <v>1</v>
      </c>
      <c r="D1913" t="str">
        <f t="shared" si="1905"/>
        <v>1433 1435 1</v>
      </c>
    </row>
    <row r="1914" spans="1:4" x14ac:dyDescent="0.3">
      <c r="A1914">
        <f t="shared" ref="A1914:B1914" si="1962">A1910+3</f>
        <v>1434</v>
      </c>
      <c r="B1914">
        <f t="shared" si="1962"/>
        <v>1435</v>
      </c>
      <c r="C1914">
        <f t="shared" si="1917"/>
        <v>1</v>
      </c>
      <c r="D1914" t="str">
        <f t="shared" si="1905"/>
        <v>1434 1435 1</v>
      </c>
    </row>
    <row r="1915" spans="1:4" x14ac:dyDescent="0.3">
      <c r="A1915">
        <f t="shared" ref="A1915:B1915" si="1963">A1911+3</f>
        <v>1435</v>
      </c>
      <c r="B1915">
        <f t="shared" si="1963"/>
        <v>1436</v>
      </c>
      <c r="C1915">
        <f t="shared" si="1917"/>
        <v>1</v>
      </c>
      <c r="D1915" t="str">
        <f t="shared" si="1905"/>
        <v>1435 1436 1</v>
      </c>
    </row>
    <row r="1916" spans="1:4" x14ac:dyDescent="0.3">
      <c r="A1916">
        <f t="shared" ref="A1916:B1916" si="1964">A1912+3</f>
        <v>1435</v>
      </c>
      <c r="B1916">
        <f t="shared" si="1964"/>
        <v>1437</v>
      </c>
      <c r="C1916">
        <f t="shared" si="1917"/>
        <v>10000</v>
      </c>
      <c r="D1916" t="str">
        <f t="shared" si="1905"/>
        <v>1435 1437 10000</v>
      </c>
    </row>
    <row r="1917" spans="1:4" x14ac:dyDescent="0.3">
      <c r="A1917">
        <f t="shared" ref="A1917:B1917" si="1965">A1913+3</f>
        <v>1436</v>
      </c>
      <c r="B1917">
        <f t="shared" si="1965"/>
        <v>1438</v>
      </c>
      <c r="C1917">
        <f t="shared" si="1917"/>
        <v>1</v>
      </c>
      <c r="D1917" t="str">
        <f t="shared" si="1905"/>
        <v>1436 1438 1</v>
      </c>
    </row>
    <row r="1918" spans="1:4" x14ac:dyDescent="0.3">
      <c r="A1918">
        <f t="shared" ref="A1918:B1918" si="1966">A1914+3</f>
        <v>1437</v>
      </c>
      <c r="B1918">
        <f t="shared" si="1966"/>
        <v>1438</v>
      </c>
      <c r="C1918">
        <f t="shared" si="1917"/>
        <v>1</v>
      </c>
      <c r="D1918" t="str">
        <f t="shared" si="1905"/>
        <v>1437 1438 1</v>
      </c>
    </row>
    <row r="1919" spans="1:4" x14ac:dyDescent="0.3">
      <c r="A1919">
        <f t="shared" ref="A1919:B1919" si="1967">A1915+3</f>
        <v>1438</v>
      </c>
      <c r="B1919">
        <f t="shared" si="1967"/>
        <v>1439</v>
      </c>
      <c r="C1919">
        <f t="shared" si="1917"/>
        <v>1</v>
      </c>
      <c r="D1919" t="str">
        <f t="shared" si="1905"/>
        <v>1438 1439 1</v>
      </c>
    </row>
    <row r="1920" spans="1:4" x14ac:dyDescent="0.3">
      <c r="A1920">
        <f t="shared" ref="A1920:B1920" si="1968">A1916+3</f>
        <v>1438</v>
      </c>
      <c r="B1920">
        <f t="shared" si="1968"/>
        <v>1440</v>
      </c>
      <c r="C1920">
        <f t="shared" si="1917"/>
        <v>10000</v>
      </c>
      <c r="D1920" t="str">
        <f t="shared" si="1905"/>
        <v>1438 1440 10000</v>
      </c>
    </row>
    <row r="1921" spans="1:4" x14ac:dyDescent="0.3">
      <c r="A1921">
        <f t="shared" ref="A1921:B1921" si="1969">A1917+3</f>
        <v>1439</v>
      </c>
      <c r="B1921">
        <f t="shared" si="1969"/>
        <v>1441</v>
      </c>
      <c r="C1921">
        <f t="shared" si="1917"/>
        <v>1</v>
      </c>
      <c r="D1921" t="str">
        <f t="shared" si="1905"/>
        <v>1439 1441 1</v>
      </c>
    </row>
    <row r="1922" spans="1:4" x14ac:dyDescent="0.3">
      <c r="A1922">
        <f t="shared" ref="A1922:B1922" si="1970">A1918+3</f>
        <v>1440</v>
      </c>
      <c r="B1922">
        <f t="shared" si="1970"/>
        <v>1441</v>
      </c>
      <c r="C1922">
        <f t="shared" si="1917"/>
        <v>1</v>
      </c>
      <c r="D1922" t="str">
        <f t="shared" ref="D1922:D1985" si="1971">_xlfn.CONCAT(A1922,IF(B1922&lt;&gt;"",_xlfn.CONCAT(" ",B1922),""),IF(C1922&lt;&gt;"",_xlfn.CONCAT(" ",C1922),""))</f>
        <v>1440 1441 1</v>
      </c>
    </row>
    <row r="1923" spans="1:4" x14ac:dyDescent="0.3">
      <c r="A1923">
        <f t="shared" ref="A1923:B1923" si="1972">A1919+3</f>
        <v>1441</v>
      </c>
      <c r="B1923">
        <f t="shared" si="1972"/>
        <v>1442</v>
      </c>
      <c r="C1923">
        <f t="shared" si="1917"/>
        <v>1</v>
      </c>
      <c r="D1923" t="str">
        <f t="shared" si="1971"/>
        <v>1441 1442 1</v>
      </c>
    </row>
    <row r="1924" spans="1:4" x14ac:dyDescent="0.3">
      <c r="A1924">
        <f t="shared" ref="A1924:B1924" si="1973">A1920+3</f>
        <v>1441</v>
      </c>
      <c r="B1924">
        <f t="shared" si="1973"/>
        <v>1443</v>
      </c>
      <c r="C1924">
        <f t="shared" si="1917"/>
        <v>10000</v>
      </c>
      <c r="D1924" t="str">
        <f t="shared" si="1971"/>
        <v>1441 1443 10000</v>
      </c>
    </row>
    <row r="1925" spans="1:4" x14ac:dyDescent="0.3">
      <c r="A1925">
        <f t="shared" ref="A1925:B1925" si="1974">A1921+3</f>
        <v>1442</v>
      </c>
      <c r="B1925">
        <f t="shared" si="1974"/>
        <v>1444</v>
      </c>
      <c r="C1925">
        <f t="shared" si="1917"/>
        <v>1</v>
      </c>
      <c r="D1925" t="str">
        <f t="shared" si="1971"/>
        <v>1442 1444 1</v>
      </c>
    </row>
    <row r="1926" spans="1:4" x14ac:dyDescent="0.3">
      <c r="A1926">
        <f t="shared" ref="A1926:B1926" si="1975">A1922+3</f>
        <v>1443</v>
      </c>
      <c r="B1926">
        <f t="shared" si="1975"/>
        <v>1444</v>
      </c>
      <c r="C1926">
        <f t="shared" si="1917"/>
        <v>1</v>
      </c>
      <c r="D1926" t="str">
        <f t="shared" si="1971"/>
        <v>1443 1444 1</v>
      </c>
    </row>
    <row r="1927" spans="1:4" x14ac:dyDescent="0.3">
      <c r="A1927">
        <f t="shared" ref="A1927:B1927" si="1976">A1923+3</f>
        <v>1444</v>
      </c>
      <c r="B1927">
        <f t="shared" si="1976"/>
        <v>1445</v>
      </c>
      <c r="C1927">
        <f t="shared" si="1917"/>
        <v>1</v>
      </c>
      <c r="D1927" t="str">
        <f t="shared" si="1971"/>
        <v>1444 1445 1</v>
      </c>
    </row>
    <row r="1928" spans="1:4" x14ac:dyDescent="0.3">
      <c r="A1928">
        <f t="shared" ref="A1928:B1928" si="1977">A1924+3</f>
        <v>1444</v>
      </c>
      <c r="B1928">
        <f t="shared" si="1977"/>
        <v>1446</v>
      </c>
      <c r="C1928">
        <f t="shared" si="1917"/>
        <v>10000</v>
      </c>
      <c r="D1928" t="str">
        <f t="shared" si="1971"/>
        <v>1444 1446 10000</v>
      </c>
    </row>
    <row r="1929" spans="1:4" x14ac:dyDescent="0.3">
      <c r="A1929">
        <f t="shared" ref="A1929:B1929" si="1978">A1925+3</f>
        <v>1445</v>
      </c>
      <c r="B1929">
        <f t="shared" si="1978"/>
        <v>1447</v>
      </c>
      <c r="C1929">
        <f t="shared" si="1917"/>
        <v>1</v>
      </c>
      <c r="D1929" t="str">
        <f t="shared" si="1971"/>
        <v>1445 1447 1</v>
      </c>
    </row>
    <row r="1930" spans="1:4" x14ac:dyDescent="0.3">
      <c r="A1930">
        <f t="shared" ref="A1930:B1930" si="1979">A1926+3</f>
        <v>1446</v>
      </c>
      <c r="B1930">
        <f t="shared" si="1979"/>
        <v>1447</v>
      </c>
      <c r="C1930">
        <f t="shared" si="1917"/>
        <v>1</v>
      </c>
      <c r="D1930" t="str">
        <f t="shared" si="1971"/>
        <v>1446 1447 1</v>
      </c>
    </row>
    <row r="1931" spans="1:4" x14ac:dyDescent="0.3">
      <c r="A1931">
        <f t="shared" ref="A1931:B1931" si="1980">A1927+3</f>
        <v>1447</v>
      </c>
      <c r="B1931">
        <f t="shared" si="1980"/>
        <v>1448</v>
      </c>
      <c r="C1931">
        <f t="shared" si="1917"/>
        <v>1</v>
      </c>
      <c r="D1931" t="str">
        <f t="shared" si="1971"/>
        <v>1447 1448 1</v>
      </c>
    </row>
    <row r="1932" spans="1:4" x14ac:dyDescent="0.3">
      <c r="A1932">
        <f t="shared" ref="A1932:B1932" si="1981">A1928+3</f>
        <v>1447</v>
      </c>
      <c r="B1932">
        <f t="shared" si="1981"/>
        <v>1449</v>
      </c>
      <c r="C1932">
        <f t="shared" si="1917"/>
        <v>10000</v>
      </c>
      <c r="D1932" t="str">
        <f t="shared" si="1971"/>
        <v>1447 1449 10000</v>
      </c>
    </row>
    <row r="1933" spans="1:4" x14ac:dyDescent="0.3">
      <c r="A1933">
        <f t="shared" ref="A1933:B1933" si="1982">A1929+3</f>
        <v>1448</v>
      </c>
      <c r="B1933">
        <f t="shared" si="1982"/>
        <v>1450</v>
      </c>
      <c r="C1933">
        <f t="shared" ref="C1933:C1996" si="1983">C1929</f>
        <v>1</v>
      </c>
      <c r="D1933" t="str">
        <f t="shared" si="1971"/>
        <v>1448 1450 1</v>
      </c>
    </row>
    <row r="1934" spans="1:4" x14ac:dyDescent="0.3">
      <c r="A1934">
        <f t="shared" ref="A1934:B1934" si="1984">A1930+3</f>
        <v>1449</v>
      </c>
      <c r="B1934">
        <f t="shared" si="1984"/>
        <v>1450</v>
      </c>
      <c r="C1934">
        <f t="shared" si="1983"/>
        <v>1</v>
      </c>
      <c r="D1934" t="str">
        <f t="shared" si="1971"/>
        <v>1449 1450 1</v>
      </c>
    </row>
    <row r="1935" spans="1:4" x14ac:dyDescent="0.3">
      <c r="A1935">
        <f t="shared" ref="A1935:B1935" si="1985">A1931+3</f>
        <v>1450</v>
      </c>
      <c r="B1935">
        <f t="shared" si="1985"/>
        <v>1451</v>
      </c>
      <c r="C1935">
        <f t="shared" si="1983"/>
        <v>1</v>
      </c>
      <c r="D1935" t="str">
        <f t="shared" si="1971"/>
        <v>1450 1451 1</v>
      </c>
    </row>
    <row r="1936" spans="1:4" x14ac:dyDescent="0.3">
      <c r="A1936">
        <f t="shared" ref="A1936:B1936" si="1986">A1932+3</f>
        <v>1450</v>
      </c>
      <c r="B1936">
        <f t="shared" si="1986"/>
        <v>1452</v>
      </c>
      <c r="C1936">
        <f t="shared" si="1983"/>
        <v>10000</v>
      </c>
      <c r="D1936" t="str">
        <f t="shared" si="1971"/>
        <v>1450 1452 10000</v>
      </c>
    </row>
    <row r="1937" spans="1:4" x14ac:dyDescent="0.3">
      <c r="A1937">
        <f t="shared" ref="A1937:B1937" si="1987">A1933+3</f>
        <v>1451</v>
      </c>
      <c r="B1937">
        <f t="shared" si="1987"/>
        <v>1453</v>
      </c>
      <c r="C1937">
        <f t="shared" si="1983"/>
        <v>1</v>
      </c>
      <c r="D1937" t="str">
        <f t="shared" si="1971"/>
        <v>1451 1453 1</v>
      </c>
    </row>
    <row r="1938" spans="1:4" x14ac:dyDescent="0.3">
      <c r="A1938">
        <f t="shared" ref="A1938:B1938" si="1988">A1934+3</f>
        <v>1452</v>
      </c>
      <c r="B1938">
        <f t="shared" si="1988"/>
        <v>1453</v>
      </c>
      <c r="C1938">
        <f t="shared" si="1983"/>
        <v>1</v>
      </c>
      <c r="D1938" t="str">
        <f t="shared" si="1971"/>
        <v>1452 1453 1</v>
      </c>
    </row>
    <row r="1939" spans="1:4" x14ac:dyDescent="0.3">
      <c r="A1939">
        <f t="shared" ref="A1939:B1939" si="1989">A1935+3</f>
        <v>1453</v>
      </c>
      <c r="B1939">
        <f t="shared" si="1989"/>
        <v>1454</v>
      </c>
      <c r="C1939">
        <f t="shared" si="1983"/>
        <v>1</v>
      </c>
      <c r="D1939" t="str">
        <f t="shared" si="1971"/>
        <v>1453 1454 1</v>
      </c>
    </row>
    <row r="1940" spans="1:4" x14ac:dyDescent="0.3">
      <c r="A1940">
        <f t="shared" ref="A1940:B1940" si="1990">A1936+3</f>
        <v>1453</v>
      </c>
      <c r="B1940">
        <f t="shared" si="1990"/>
        <v>1455</v>
      </c>
      <c r="C1940">
        <f t="shared" si="1983"/>
        <v>10000</v>
      </c>
      <c r="D1940" t="str">
        <f t="shared" si="1971"/>
        <v>1453 1455 10000</v>
      </c>
    </row>
    <row r="1941" spans="1:4" x14ac:dyDescent="0.3">
      <c r="A1941">
        <f t="shared" ref="A1941:B1941" si="1991">A1937+3</f>
        <v>1454</v>
      </c>
      <c r="B1941">
        <f t="shared" si="1991"/>
        <v>1456</v>
      </c>
      <c r="C1941">
        <f t="shared" si="1983"/>
        <v>1</v>
      </c>
      <c r="D1941" t="str">
        <f t="shared" si="1971"/>
        <v>1454 1456 1</v>
      </c>
    </row>
    <row r="1942" spans="1:4" x14ac:dyDescent="0.3">
      <c r="A1942">
        <f t="shared" ref="A1942:B1942" si="1992">A1938+3</f>
        <v>1455</v>
      </c>
      <c r="B1942">
        <f t="shared" si="1992"/>
        <v>1456</v>
      </c>
      <c r="C1942">
        <f t="shared" si="1983"/>
        <v>1</v>
      </c>
      <c r="D1942" t="str">
        <f t="shared" si="1971"/>
        <v>1455 1456 1</v>
      </c>
    </row>
    <row r="1943" spans="1:4" x14ac:dyDescent="0.3">
      <c r="A1943">
        <f t="shared" ref="A1943:B1943" si="1993">A1939+3</f>
        <v>1456</v>
      </c>
      <c r="B1943">
        <f t="shared" si="1993"/>
        <v>1457</v>
      </c>
      <c r="C1943">
        <f t="shared" si="1983"/>
        <v>1</v>
      </c>
      <c r="D1943" t="str">
        <f t="shared" si="1971"/>
        <v>1456 1457 1</v>
      </c>
    </row>
    <row r="1944" spans="1:4" x14ac:dyDescent="0.3">
      <c r="A1944">
        <f t="shared" ref="A1944:B1944" si="1994">A1940+3</f>
        <v>1456</v>
      </c>
      <c r="B1944">
        <f t="shared" si="1994"/>
        <v>1458</v>
      </c>
      <c r="C1944">
        <f t="shared" si="1983"/>
        <v>10000</v>
      </c>
      <c r="D1944" t="str">
        <f t="shared" si="1971"/>
        <v>1456 1458 10000</v>
      </c>
    </row>
    <row r="1945" spans="1:4" x14ac:dyDescent="0.3">
      <c r="A1945">
        <f t="shared" ref="A1945:B1945" si="1995">A1941+3</f>
        <v>1457</v>
      </c>
      <c r="B1945">
        <f t="shared" si="1995"/>
        <v>1459</v>
      </c>
      <c r="C1945">
        <f t="shared" si="1983"/>
        <v>1</v>
      </c>
      <c r="D1945" t="str">
        <f t="shared" si="1971"/>
        <v>1457 1459 1</v>
      </c>
    </row>
    <row r="1946" spans="1:4" x14ac:dyDescent="0.3">
      <c r="A1946">
        <f t="shared" ref="A1946:B1946" si="1996">A1942+3</f>
        <v>1458</v>
      </c>
      <c r="B1946">
        <f t="shared" si="1996"/>
        <v>1459</v>
      </c>
      <c r="C1946">
        <f t="shared" si="1983"/>
        <v>1</v>
      </c>
      <c r="D1946" t="str">
        <f t="shared" si="1971"/>
        <v>1458 1459 1</v>
      </c>
    </row>
    <row r="1947" spans="1:4" x14ac:dyDescent="0.3">
      <c r="A1947">
        <f t="shared" ref="A1947:B1947" si="1997">A1943+3</f>
        <v>1459</v>
      </c>
      <c r="B1947">
        <f t="shared" si="1997"/>
        <v>1460</v>
      </c>
      <c r="C1947">
        <f t="shared" si="1983"/>
        <v>1</v>
      </c>
      <c r="D1947" t="str">
        <f t="shared" si="1971"/>
        <v>1459 1460 1</v>
      </c>
    </row>
    <row r="1948" spans="1:4" x14ac:dyDescent="0.3">
      <c r="A1948">
        <f t="shared" ref="A1948:B1948" si="1998">A1944+3</f>
        <v>1459</v>
      </c>
      <c r="B1948">
        <f t="shared" si="1998"/>
        <v>1461</v>
      </c>
      <c r="C1948">
        <f t="shared" si="1983"/>
        <v>10000</v>
      </c>
      <c r="D1948" t="str">
        <f t="shared" si="1971"/>
        <v>1459 1461 10000</v>
      </c>
    </row>
    <row r="1949" spans="1:4" x14ac:dyDescent="0.3">
      <c r="A1949">
        <f t="shared" ref="A1949:B1949" si="1999">A1945+3</f>
        <v>1460</v>
      </c>
      <c r="B1949">
        <f t="shared" si="1999"/>
        <v>1462</v>
      </c>
      <c r="C1949">
        <f t="shared" si="1983"/>
        <v>1</v>
      </c>
      <c r="D1949" t="str">
        <f t="shared" si="1971"/>
        <v>1460 1462 1</v>
      </c>
    </row>
    <row r="1950" spans="1:4" x14ac:dyDescent="0.3">
      <c r="A1950">
        <f t="shared" ref="A1950:B1950" si="2000">A1946+3</f>
        <v>1461</v>
      </c>
      <c r="B1950">
        <f t="shared" si="2000"/>
        <v>1462</v>
      </c>
      <c r="C1950">
        <f t="shared" si="1983"/>
        <v>1</v>
      </c>
      <c r="D1950" t="str">
        <f t="shared" si="1971"/>
        <v>1461 1462 1</v>
      </c>
    </row>
    <row r="1951" spans="1:4" x14ac:dyDescent="0.3">
      <c r="A1951">
        <f t="shared" ref="A1951:B1951" si="2001">A1947+3</f>
        <v>1462</v>
      </c>
      <c r="B1951">
        <f t="shared" si="2001"/>
        <v>1463</v>
      </c>
      <c r="C1951">
        <f t="shared" si="1983"/>
        <v>1</v>
      </c>
      <c r="D1951" t="str">
        <f t="shared" si="1971"/>
        <v>1462 1463 1</v>
      </c>
    </row>
    <row r="1952" spans="1:4" x14ac:dyDescent="0.3">
      <c r="A1952">
        <f t="shared" ref="A1952:B1952" si="2002">A1948+3</f>
        <v>1462</v>
      </c>
      <c r="B1952">
        <f t="shared" si="2002"/>
        <v>1464</v>
      </c>
      <c r="C1952">
        <f t="shared" si="1983"/>
        <v>10000</v>
      </c>
      <c r="D1952" t="str">
        <f t="shared" si="1971"/>
        <v>1462 1464 10000</v>
      </c>
    </row>
    <row r="1953" spans="1:4" x14ac:dyDescent="0.3">
      <c r="A1953">
        <f t="shared" ref="A1953:B1953" si="2003">A1949+3</f>
        <v>1463</v>
      </c>
      <c r="B1953">
        <f t="shared" si="2003"/>
        <v>1465</v>
      </c>
      <c r="C1953">
        <f t="shared" si="1983"/>
        <v>1</v>
      </c>
      <c r="D1953" t="str">
        <f t="shared" si="1971"/>
        <v>1463 1465 1</v>
      </c>
    </row>
    <row r="1954" spans="1:4" x14ac:dyDescent="0.3">
      <c r="A1954">
        <f t="shared" ref="A1954:B1954" si="2004">A1950+3</f>
        <v>1464</v>
      </c>
      <c r="B1954">
        <f t="shared" si="2004"/>
        <v>1465</v>
      </c>
      <c r="C1954">
        <f t="shared" si="1983"/>
        <v>1</v>
      </c>
      <c r="D1954" t="str">
        <f t="shared" si="1971"/>
        <v>1464 1465 1</v>
      </c>
    </row>
    <row r="1955" spans="1:4" x14ac:dyDescent="0.3">
      <c r="A1955">
        <f t="shared" ref="A1955:B1955" si="2005">A1951+3</f>
        <v>1465</v>
      </c>
      <c r="B1955">
        <f t="shared" si="2005"/>
        <v>1466</v>
      </c>
      <c r="C1955">
        <f t="shared" si="1983"/>
        <v>1</v>
      </c>
      <c r="D1955" t="str">
        <f t="shared" si="1971"/>
        <v>1465 1466 1</v>
      </c>
    </row>
    <row r="1956" spans="1:4" x14ac:dyDescent="0.3">
      <c r="A1956">
        <f t="shared" ref="A1956:B1956" si="2006">A1952+3</f>
        <v>1465</v>
      </c>
      <c r="B1956">
        <f t="shared" si="2006"/>
        <v>1467</v>
      </c>
      <c r="C1956">
        <f t="shared" si="1983"/>
        <v>10000</v>
      </c>
      <c r="D1956" t="str">
        <f t="shared" si="1971"/>
        <v>1465 1467 10000</v>
      </c>
    </row>
    <row r="1957" spans="1:4" x14ac:dyDescent="0.3">
      <c r="A1957">
        <f t="shared" ref="A1957:B1957" si="2007">A1953+3</f>
        <v>1466</v>
      </c>
      <c r="B1957">
        <f t="shared" si="2007"/>
        <v>1468</v>
      </c>
      <c r="C1957">
        <f t="shared" si="1983"/>
        <v>1</v>
      </c>
      <c r="D1957" t="str">
        <f t="shared" si="1971"/>
        <v>1466 1468 1</v>
      </c>
    </row>
    <row r="1958" spans="1:4" x14ac:dyDescent="0.3">
      <c r="A1958">
        <f t="shared" ref="A1958:B1958" si="2008">A1954+3</f>
        <v>1467</v>
      </c>
      <c r="B1958">
        <f t="shared" si="2008"/>
        <v>1468</v>
      </c>
      <c r="C1958">
        <f t="shared" si="1983"/>
        <v>1</v>
      </c>
      <c r="D1958" t="str">
        <f t="shared" si="1971"/>
        <v>1467 1468 1</v>
      </c>
    </row>
    <row r="1959" spans="1:4" x14ac:dyDescent="0.3">
      <c r="A1959">
        <f t="shared" ref="A1959:B1959" si="2009">A1955+3</f>
        <v>1468</v>
      </c>
      <c r="B1959">
        <f t="shared" si="2009"/>
        <v>1469</v>
      </c>
      <c r="C1959">
        <f t="shared" si="1983"/>
        <v>1</v>
      </c>
      <c r="D1959" t="str">
        <f t="shared" si="1971"/>
        <v>1468 1469 1</v>
      </c>
    </row>
    <row r="1960" spans="1:4" x14ac:dyDescent="0.3">
      <c r="A1960">
        <f t="shared" ref="A1960:B1960" si="2010">A1956+3</f>
        <v>1468</v>
      </c>
      <c r="B1960">
        <f t="shared" si="2010"/>
        <v>1470</v>
      </c>
      <c r="C1960">
        <f t="shared" si="1983"/>
        <v>10000</v>
      </c>
      <c r="D1960" t="str">
        <f t="shared" si="1971"/>
        <v>1468 1470 10000</v>
      </c>
    </row>
    <row r="1961" spans="1:4" x14ac:dyDescent="0.3">
      <c r="A1961">
        <f t="shared" ref="A1961:B1961" si="2011">A1957+3</f>
        <v>1469</v>
      </c>
      <c r="B1961">
        <f t="shared" si="2011"/>
        <v>1471</v>
      </c>
      <c r="C1961">
        <f t="shared" si="1983"/>
        <v>1</v>
      </c>
      <c r="D1961" t="str">
        <f t="shared" si="1971"/>
        <v>1469 1471 1</v>
      </c>
    </row>
    <row r="1962" spans="1:4" x14ac:dyDescent="0.3">
      <c r="A1962">
        <f t="shared" ref="A1962:B1962" si="2012">A1958+3</f>
        <v>1470</v>
      </c>
      <c r="B1962">
        <f t="shared" si="2012"/>
        <v>1471</v>
      </c>
      <c r="C1962">
        <f t="shared" si="1983"/>
        <v>1</v>
      </c>
      <c r="D1962" t="str">
        <f t="shared" si="1971"/>
        <v>1470 1471 1</v>
      </c>
    </row>
    <row r="1963" spans="1:4" x14ac:dyDescent="0.3">
      <c r="A1963">
        <f t="shared" ref="A1963:B1963" si="2013">A1959+3</f>
        <v>1471</v>
      </c>
      <c r="B1963">
        <f t="shared" si="2013"/>
        <v>1472</v>
      </c>
      <c r="C1963">
        <f t="shared" si="1983"/>
        <v>1</v>
      </c>
      <c r="D1963" t="str">
        <f t="shared" si="1971"/>
        <v>1471 1472 1</v>
      </c>
    </row>
    <row r="1964" spans="1:4" x14ac:dyDescent="0.3">
      <c r="A1964">
        <f t="shared" ref="A1964:B1964" si="2014">A1960+3</f>
        <v>1471</v>
      </c>
      <c r="B1964">
        <f t="shared" si="2014"/>
        <v>1473</v>
      </c>
      <c r="C1964">
        <f t="shared" si="1983"/>
        <v>10000</v>
      </c>
      <c r="D1964" t="str">
        <f t="shared" si="1971"/>
        <v>1471 1473 10000</v>
      </c>
    </row>
    <row r="1965" spans="1:4" x14ac:dyDescent="0.3">
      <c r="A1965">
        <f t="shared" ref="A1965:B1965" si="2015">A1961+3</f>
        <v>1472</v>
      </c>
      <c r="B1965">
        <f t="shared" si="2015"/>
        <v>1474</v>
      </c>
      <c r="C1965">
        <f t="shared" si="1983"/>
        <v>1</v>
      </c>
      <c r="D1965" t="str">
        <f t="shared" si="1971"/>
        <v>1472 1474 1</v>
      </c>
    </row>
    <row r="1966" spans="1:4" x14ac:dyDescent="0.3">
      <c r="A1966">
        <f t="shared" ref="A1966:B1966" si="2016">A1962+3</f>
        <v>1473</v>
      </c>
      <c r="B1966">
        <f t="shared" si="2016"/>
        <v>1474</v>
      </c>
      <c r="C1966">
        <f t="shared" si="1983"/>
        <v>1</v>
      </c>
      <c r="D1966" t="str">
        <f t="shared" si="1971"/>
        <v>1473 1474 1</v>
      </c>
    </row>
    <row r="1967" spans="1:4" x14ac:dyDescent="0.3">
      <c r="A1967">
        <f t="shared" ref="A1967:B1967" si="2017">A1963+3</f>
        <v>1474</v>
      </c>
      <c r="B1967">
        <f t="shared" si="2017"/>
        <v>1475</v>
      </c>
      <c r="C1967">
        <f t="shared" si="1983"/>
        <v>1</v>
      </c>
      <c r="D1967" t="str">
        <f t="shared" si="1971"/>
        <v>1474 1475 1</v>
      </c>
    </row>
    <row r="1968" spans="1:4" x14ac:dyDescent="0.3">
      <c r="A1968">
        <f t="shared" ref="A1968:B1968" si="2018">A1964+3</f>
        <v>1474</v>
      </c>
      <c r="B1968">
        <f t="shared" si="2018"/>
        <v>1476</v>
      </c>
      <c r="C1968">
        <f t="shared" si="1983"/>
        <v>10000</v>
      </c>
      <c r="D1968" t="str">
        <f t="shared" si="1971"/>
        <v>1474 1476 10000</v>
      </c>
    </row>
    <row r="1969" spans="1:4" x14ac:dyDescent="0.3">
      <c r="A1969">
        <f t="shared" ref="A1969:B1969" si="2019">A1965+3</f>
        <v>1475</v>
      </c>
      <c r="B1969">
        <f t="shared" si="2019"/>
        <v>1477</v>
      </c>
      <c r="C1969">
        <f t="shared" si="1983"/>
        <v>1</v>
      </c>
      <c r="D1969" t="str">
        <f t="shared" si="1971"/>
        <v>1475 1477 1</v>
      </c>
    </row>
    <row r="1970" spans="1:4" x14ac:dyDescent="0.3">
      <c r="A1970">
        <f t="shared" ref="A1970:B1970" si="2020">A1966+3</f>
        <v>1476</v>
      </c>
      <c r="B1970">
        <f t="shared" si="2020"/>
        <v>1477</v>
      </c>
      <c r="C1970">
        <f t="shared" si="1983"/>
        <v>1</v>
      </c>
      <c r="D1970" t="str">
        <f t="shared" si="1971"/>
        <v>1476 1477 1</v>
      </c>
    </row>
    <row r="1971" spans="1:4" x14ac:dyDescent="0.3">
      <c r="A1971">
        <f t="shared" ref="A1971:B1971" si="2021">A1967+3</f>
        <v>1477</v>
      </c>
      <c r="B1971">
        <f t="shared" si="2021"/>
        <v>1478</v>
      </c>
      <c r="C1971">
        <f t="shared" si="1983"/>
        <v>1</v>
      </c>
      <c r="D1971" t="str">
        <f t="shared" si="1971"/>
        <v>1477 1478 1</v>
      </c>
    </row>
    <row r="1972" spans="1:4" x14ac:dyDescent="0.3">
      <c r="A1972">
        <f t="shared" ref="A1972:B1972" si="2022">A1968+3</f>
        <v>1477</v>
      </c>
      <c r="B1972">
        <f t="shared" si="2022"/>
        <v>1479</v>
      </c>
      <c r="C1972">
        <f t="shared" si="1983"/>
        <v>10000</v>
      </c>
      <c r="D1972" t="str">
        <f t="shared" si="1971"/>
        <v>1477 1479 10000</v>
      </c>
    </row>
    <row r="1973" spans="1:4" x14ac:dyDescent="0.3">
      <c r="A1973">
        <f t="shared" ref="A1973:B1973" si="2023">A1969+3</f>
        <v>1478</v>
      </c>
      <c r="B1973">
        <f t="shared" si="2023"/>
        <v>1480</v>
      </c>
      <c r="C1973">
        <f t="shared" si="1983"/>
        <v>1</v>
      </c>
      <c r="D1973" t="str">
        <f t="shared" si="1971"/>
        <v>1478 1480 1</v>
      </c>
    </row>
    <row r="1974" spans="1:4" x14ac:dyDescent="0.3">
      <c r="A1974">
        <f t="shared" ref="A1974:B1974" si="2024">A1970+3</f>
        <v>1479</v>
      </c>
      <c r="B1974">
        <f t="shared" si="2024"/>
        <v>1480</v>
      </c>
      <c r="C1974">
        <f t="shared" si="1983"/>
        <v>1</v>
      </c>
      <c r="D1974" t="str">
        <f t="shared" si="1971"/>
        <v>1479 1480 1</v>
      </c>
    </row>
    <row r="1975" spans="1:4" x14ac:dyDescent="0.3">
      <c r="A1975">
        <f t="shared" ref="A1975:B1975" si="2025">A1971+3</f>
        <v>1480</v>
      </c>
      <c r="B1975">
        <f t="shared" si="2025"/>
        <v>1481</v>
      </c>
      <c r="C1975">
        <f t="shared" si="1983"/>
        <v>1</v>
      </c>
      <c r="D1975" t="str">
        <f t="shared" si="1971"/>
        <v>1480 1481 1</v>
      </c>
    </row>
    <row r="1976" spans="1:4" x14ac:dyDescent="0.3">
      <c r="A1976">
        <f t="shared" ref="A1976:B1976" si="2026">A1972+3</f>
        <v>1480</v>
      </c>
      <c r="B1976">
        <f t="shared" si="2026"/>
        <v>1482</v>
      </c>
      <c r="C1976">
        <f t="shared" si="1983"/>
        <v>10000</v>
      </c>
      <c r="D1976" t="str">
        <f t="shared" si="1971"/>
        <v>1480 1482 10000</v>
      </c>
    </row>
    <row r="1977" spans="1:4" x14ac:dyDescent="0.3">
      <c r="A1977">
        <f t="shared" ref="A1977:B1977" si="2027">A1973+3</f>
        <v>1481</v>
      </c>
      <c r="B1977">
        <f t="shared" si="2027"/>
        <v>1483</v>
      </c>
      <c r="C1977">
        <f t="shared" si="1983"/>
        <v>1</v>
      </c>
      <c r="D1977" t="str">
        <f t="shared" si="1971"/>
        <v>1481 1483 1</v>
      </c>
    </row>
    <row r="1978" spans="1:4" x14ac:dyDescent="0.3">
      <c r="A1978">
        <f t="shared" ref="A1978:B1978" si="2028">A1974+3</f>
        <v>1482</v>
      </c>
      <c r="B1978">
        <f t="shared" si="2028"/>
        <v>1483</v>
      </c>
      <c r="C1978">
        <f t="shared" si="1983"/>
        <v>1</v>
      </c>
      <c r="D1978" t="str">
        <f t="shared" si="1971"/>
        <v>1482 1483 1</v>
      </c>
    </row>
    <row r="1979" spans="1:4" x14ac:dyDescent="0.3">
      <c r="A1979">
        <f t="shared" ref="A1979:B1979" si="2029">A1975+3</f>
        <v>1483</v>
      </c>
      <c r="B1979">
        <f t="shared" si="2029"/>
        <v>1484</v>
      </c>
      <c r="C1979">
        <f t="shared" si="1983"/>
        <v>1</v>
      </c>
      <c r="D1979" t="str">
        <f t="shared" si="1971"/>
        <v>1483 1484 1</v>
      </c>
    </row>
    <row r="1980" spans="1:4" x14ac:dyDescent="0.3">
      <c r="A1980">
        <f t="shared" ref="A1980:B1980" si="2030">A1976+3</f>
        <v>1483</v>
      </c>
      <c r="B1980">
        <f t="shared" si="2030"/>
        <v>1485</v>
      </c>
      <c r="C1980">
        <f t="shared" si="1983"/>
        <v>10000</v>
      </c>
      <c r="D1980" t="str">
        <f t="shared" si="1971"/>
        <v>1483 1485 10000</v>
      </c>
    </row>
    <row r="1981" spans="1:4" x14ac:dyDescent="0.3">
      <c r="A1981">
        <f t="shared" ref="A1981:B1981" si="2031">A1977+3</f>
        <v>1484</v>
      </c>
      <c r="B1981">
        <f t="shared" si="2031"/>
        <v>1486</v>
      </c>
      <c r="C1981">
        <f t="shared" si="1983"/>
        <v>1</v>
      </c>
      <c r="D1981" t="str">
        <f t="shared" si="1971"/>
        <v>1484 1486 1</v>
      </c>
    </row>
    <row r="1982" spans="1:4" x14ac:dyDescent="0.3">
      <c r="A1982">
        <f t="shared" ref="A1982:B1982" si="2032">A1978+3</f>
        <v>1485</v>
      </c>
      <c r="B1982">
        <f t="shared" si="2032"/>
        <v>1486</v>
      </c>
      <c r="C1982">
        <f t="shared" si="1983"/>
        <v>1</v>
      </c>
      <c r="D1982" t="str">
        <f t="shared" si="1971"/>
        <v>1485 1486 1</v>
      </c>
    </row>
    <row r="1983" spans="1:4" x14ac:dyDescent="0.3">
      <c r="A1983">
        <f t="shared" ref="A1983:B1983" si="2033">A1979+3</f>
        <v>1486</v>
      </c>
      <c r="B1983">
        <f t="shared" si="2033"/>
        <v>1487</v>
      </c>
      <c r="C1983">
        <f t="shared" si="1983"/>
        <v>1</v>
      </c>
      <c r="D1983" t="str">
        <f t="shared" si="1971"/>
        <v>1486 1487 1</v>
      </c>
    </row>
    <row r="1984" spans="1:4" x14ac:dyDescent="0.3">
      <c r="A1984">
        <f t="shared" ref="A1984:B1984" si="2034">A1980+3</f>
        <v>1486</v>
      </c>
      <c r="B1984">
        <f t="shared" si="2034"/>
        <v>1488</v>
      </c>
      <c r="C1984">
        <f t="shared" si="1983"/>
        <v>10000</v>
      </c>
      <c r="D1984" t="str">
        <f t="shared" si="1971"/>
        <v>1486 1488 10000</v>
      </c>
    </row>
    <row r="1985" spans="1:4" x14ac:dyDescent="0.3">
      <c r="A1985">
        <f t="shared" ref="A1985:B1985" si="2035">A1981+3</f>
        <v>1487</v>
      </c>
      <c r="B1985">
        <f t="shared" si="2035"/>
        <v>1489</v>
      </c>
      <c r="C1985">
        <f t="shared" si="1983"/>
        <v>1</v>
      </c>
      <c r="D1985" t="str">
        <f t="shared" si="1971"/>
        <v>1487 1489 1</v>
      </c>
    </row>
    <row r="1986" spans="1:4" x14ac:dyDescent="0.3">
      <c r="A1986">
        <f t="shared" ref="A1986:B1986" si="2036">A1982+3</f>
        <v>1488</v>
      </c>
      <c r="B1986">
        <f t="shared" si="2036"/>
        <v>1489</v>
      </c>
      <c r="C1986">
        <f t="shared" si="1983"/>
        <v>1</v>
      </c>
      <c r="D1986" t="str">
        <f t="shared" ref="D1986:D2049" si="2037">_xlfn.CONCAT(A1986,IF(B1986&lt;&gt;"",_xlfn.CONCAT(" ",B1986),""),IF(C1986&lt;&gt;"",_xlfn.CONCAT(" ",C1986),""))</f>
        <v>1488 1489 1</v>
      </c>
    </row>
    <row r="1987" spans="1:4" x14ac:dyDescent="0.3">
      <c r="A1987">
        <f t="shared" ref="A1987:B1987" si="2038">A1983+3</f>
        <v>1489</v>
      </c>
      <c r="B1987">
        <f t="shared" si="2038"/>
        <v>1490</v>
      </c>
      <c r="C1987">
        <f t="shared" si="1983"/>
        <v>1</v>
      </c>
      <c r="D1987" t="str">
        <f t="shared" si="2037"/>
        <v>1489 1490 1</v>
      </c>
    </row>
    <row r="1988" spans="1:4" x14ac:dyDescent="0.3">
      <c r="A1988">
        <f t="shared" ref="A1988:B1988" si="2039">A1984+3</f>
        <v>1489</v>
      </c>
      <c r="B1988">
        <f t="shared" si="2039"/>
        <v>1491</v>
      </c>
      <c r="C1988">
        <f t="shared" si="1983"/>
        <v>10000</v>
      </c>
      <c r="D1988" t="str">
        <f t="shared" si="2037"/>
        <v>1489 1491 10000</v>
      </c>
    </row>
    <row r="1989" spans="1:4" x14ac:dyDescent="0.3">
      <c r="A1989">
        <f t="shared" ref="A1989:B1989" si="2040">A1985+3</f>
        <v>1490</v>
      </c>
      <c r="B1989">
        <f t="shared" si="2040"/>
        <v>1492</v>
      </c>
      <c r="C1989">
        <f t="shared" si="1983"/>
        <v>1</v>
      </c>
      <c r="D1989" t="str">
        <f t="shared" si="2037"/>
        <v>1490 1492 1</v>
      </c>
    </row>
    <row r="1990" spans="1:4" x14ac:dyDescent="0.3">
      <c r="A1990">
        <f t="shared" ref="A1990:B1990" si="2041">A1986+3</f>
        <v>1491</v>
      </c>
      <c r="B1990">
        <f t="shared" si="2041"/>
        <v>1492</v>
      </c>
      <c r="C1990">
        <f t="shared" si="1983"/>
        <v>1</v>
      </c>
      <c r="D1990" t="str">
        <f t="shared" si="2037"/>
        <v>1491 1492 1</v>
      </c>
    </row>
    <row r="1991" spans="1:4" x14ac:dyDescent="0.3">
      <c r="A1991">
        <f t="shared" ref="A1991:B1991" si="2042">A1987+3</f>
        <v>1492</v>
      </c>
      <c r="B1991">
        <f t="shared" si="2042"/>
        <v>1493</v>
      </c>
      <c r="C1991">
        <f t="shared" si="1983"/>
        <v>1</v>
      </c>
      <c r="D1991" t="str">
        <f t="shared" si="2037"/>
        <v>1492 1493 1</v>
      </c>
    </row>
    <row r="1992" spans="1:4" x14ac:dyDescent="0.3">
      <c r="A1992">
        <f t="shared" ref="A1992:B1992" si="2043">A1988+3</f>
        <v>1492</v>
      </c>
      <c r="B1992">
        <f t="shared" si="2043"/>
        <v>1494</v>
      </c>
      <c r="C1992">
        <f t="shared" si="1983"/>
        <v>10000</v>
      </c>
      <c r="D1992" t="str">
        <f t="shared" si="2037"/>
        <v>1492 1494 10000</v>
      </c>
    </row>
    <row r="1993" spans="1:4" x14ac:dyDescent="0.3">
      <c r="A1993">
        <f t="shared" ref="A1993:B1993" si="2044">A1989+3</f>
        <v>1493</v>
      </c>
      <c r="B1993">
        <f t="shared" si="2044"/>
        <v>1495</v>
      </c>
      <c r="C1993">
        <f t="shared" si="1983"/>
        <v>1</v>
      </c>
      <c r="D1993" t="str">
        <f t="shared" si="2037"/>
        <v>1493 1495 1</v>
      </c>
    </row>
    <row r="1994" spans="1:4" x14ac:dyDescent="0.3">
      <c r="A1994">
        <f t="shared" ref="A1994:B1994" si="2045">A1990+3</f>
        <v>1494</v>
      </c>
      <c r="B1994">
        <f t="shared" si="2045"/>
        <v>1495</v>
      </c>
      <c r="C1994">
        <f t="shared" si="1983"/>
        <v>1</v>
      </c>
      <c r="D1994" t="str">
        <f t="shared" si="2037"/>
        <v>1494 1495 1</v>
      </c>
    </row>
    <row r="1995" spans="1:4" x14ac:dyDescent="0.3">
      <c r="A1995">
        <f t="shared" ref="A1995:B1995" si="2046">A1991+3</f>
        <v>1495</v>
      </c>
      <c r="B1995">
        <f t="shared" si="2046"/>
        <v>1496</v>
      </c>
      <c r="C1995">
        <f t="shared" si="1983"/>
        <v>1</v>
      </c>
      <c r="D1995" t="str">
        <f t="shared" si="2037"/>
        <v>1495 1496 1</v>
      </c>
    </row>
    <row r="1996" spans="1:4" x14ac:dyDescent="0.3">
      <c r="A1996">
        <f t="shared" ref="A1996:B1996" si="2047">A1992+3</f>
        <v>1495</v>
      </c>
      <c r="B1996">
        <f t="shared" si="2047"/>
        <v>1497</v>
      </c>
      <c r="C1996">
        <f t="shared" si="1983"/>
        <v>10000</v>
      </c>
      <c r="D1996" t="str">
        <f t="shared" si="2037"/>
        <v>1495 1497 10000</v>
      </c>
    </row>
    <row r="1997" spans="1:4" x14ac:dyDescent="0.3">
      <c r="A1997">
        <f t="shared" ref="A1997:B1997" si="2048">A1993+3</f>
        <v>1496</v>
      </c>
      <c r="B1997">
        <f t="shared" si="2048"/>
        <v>1498</v>
      </c>
      <c r="C1997">
        <f t="shared" ref="C1997:C2060" si="2049">C1993</f>
        <v>1</v>
      </c>
      <c r="D1997" t="str">
        <f t="shared" si="2037"/>
        <v>1496 1498 1</v>
      </c>
    </row>
    <row r="1998" spans="1:4" x14ac:dyDescent="0.3">
      <c r="A1998">
        <f t="shared" ref="A1998:B1998" si="2050">A1994+3</f>
        <v>1497</v>
      </c>
      <c r="B1998">
        <f t="shared" si="2050"/>
        <v>1498</v>
      </c>
      <c r="C1998">
        <f t="shared" si="2049"/>
        <v>1</v>
      </c>
      <c r="D1998" t="str">
        <f t="shared" si="2037"/>
        <v>1497 1498 1</v>
      </c>
    </row>
    <row r="1999" spans="1:4" x14ac:dyDescent="0.3">
      <c r="A1999">
        <f t="shared" ref="A1999:B1999" si="2051">A1995+3</f>
        <v>1498</v>
      </c>
      <c r="B1999">
        <f t="shared" si="2051"/>
        <v>1499</v>
      </c>
      <c r="C1999">
        <f t="shared" si="2049"/>
        <v>1</v>
      </c>
      <c r="D1999" t="str">
        <f t="shared" si="2037"/>
        <v>1498 1499 1</v>
      </c>
    </row>
    <row r="2000" spans="1:4" x14ac:dyDescent="0.3">
      <c r="A2000">
        <f t="shared" ref="A2000:B2000" si="2052">A1996+3</f>
        <v>1498</v>
      </c>
      <c r="B2000">
        <f t="shared" si="2052"/>
        <v>1500</v>
      </c>
      <c r="C2000">
        <f t="shared" si="2049"/>
        <v>10000</v>
      </c>
      <c r="D2000" t="str">
        <f t="shared" si="2037"/>
        <v>1498 1500 10000</v>
      </c>
    </row>
    <row r="2001" spans="1:4" x14ac:dyDescent="0.3">
      <c r="A2001">
        <f t="shared" ref="A2001:B2001" si="2053">A1997+3</f>
        <v>1499</v>
      </c>
      <c r="B2001">
        <f t="shared" si="2053"/>
        <v>1501</v>
      </c>
      <c r="C2001">
        <f t="shared" si="2049"/>
        <v>1</v>
      </c>
      <c r="D2001" t="str">
        <f t="shared" si="2037"/>
        <v>1499 1501 1</v>
      </c>
    </row>
    <row r="2002" spans="1:4" x14ac:dyDescent="0.3">
      <c r="A2002">
        <f t="shared" ref="A2002:B2002" si="2054">A1998+3</f>
        <v>1500</v>
      </c>
      <c r="B2002">
        <f t="shared" si="2054"/>
        <v>1501</v>
      </c>
      <c r="C2002">
        <f t="shared" si="2049"/>
        <v>1</v>
      </c>
      <c r="D2002" t="str">
        <f t="shared" si="2037"/>
        <v>1500 1501 1</v>
      </c>
    </row>
    <row r="2003" spans="1:4" x14ac:dyDescent="0.3">
      <c r="A2003">
        <f t="shared" ref="A2003:B2003" si="2055">A1999+3</f>
        <v>1501</v>
      </c>
      <c r="B2003">
        <f t="shared" si="2055"/>
        <v>1502</v>
      </c>
      <c r="C2003">
        <f t="shared" si="2049"/>
        <v>1</v>
      </c>
      <c r="D2003" t="str">
        <f t="shared" si="2037"/>
        <v>1501 1502 1</v>
      </c>
    </row>
    <row r="2004" spans="1:4" x14ac:dyDescent="0.3">
      <c r="A2004">
        <f t="shared" ref="A2004:B2004" si="2056">A2000+3</f>
        <v>1501</v>
      </c>
      <c r="B2004">
        <f t="shared" si="2056"/>
        <v>1503</v>
      </c>
      <c r="C2004">
        <f t="shared" si="2049"/>
        <v>10000</v>
      </c>
      <c r="D2004" t="str">
        <f t="shared" si="2037"/>
        <v>1501 1503 10000</v>
      </c>
    </row>
    <row r="2005" spans="1:4" x14ac:dyDescent="0.3">
      <c r="A2005">
        <f t="shared" ref="A2005:B2005" si="2057">A2001+3</f>
        <v>1502</v>
      </c>
      <c r="B2005">
        <f t="shared" si="2057"/>
        <v>1504</v>
      </c>
      <c r="C2005">
        <f t="shared" si="2049"/>
        <v>1</v>
      </c>
      <c r="D2005" t="str">
        <f t="shared" si="2037"/>
        <v>1502 1504 1</v>
      </c>
    </row>
    <row r="2006" spans="1:4" x14ac:dyDescent="0.3">
      <c r="A2006">
        <f t="shared" ref="A2006:B2006" si="2058">A2002+3</f>
        <v>1503</v>
      </c>
      <c r="B2006">
        <f t="shared" si="2058"/>
        <v>1504</v>
      </c>
      <c r="C2006">
        <f t="shared" si="2049"/>
        <v>1</v>
      </c>
      <c r="D2006" t="str">
        <f t="shared" si="2037"/>
        <v>1503 1504 1</v>
      </c>
    </row>
    <row r="2007" spans="1:4" x14ac:dyDescent="0.3">
      <c r="A2007">
        <f t="shared" ref="A2007:B2007" si="2059">A2003+3</f>
        <v>1504</v>
      </c>
      <c r="B2007">
        <f t="shared" si="2059"/>
        <v>1505</v>
      </c>
      <c r="C2007">
        <f t="shared" si="2049"/>
        <v>1</v>
      </c>
      <c r="D2007" t="str">
        <f t="shared" si="2037"/>
        <v>1504 1505 1</v>
      </c>
    </row>
    <row r="2008" spans="1:4" x14ac:dyDescent="0.3">
      <c r="A2008">
        <f t="shared" ref="A2008:B2008" si="2060">A2004+3</f>
        <v>1504</v>
      </c>
      <c r="B2008">
        <f t="shared" si="2060"/>
        <v>1506</v>
      </c>
      <c r="C2008">
        <f t="shared" si="2049"/>
        <v>10000</v>
      </c>
      <c r="D2008" t="str">
        <f t="shared" si="2037"/>
        <v>1504 1506 10000</v>
      </c>
    </row>
    <row r="2009" spans="1:4" x14ac:dyDescent="0.3">
      <c r="A2009">
        <f t="shared" ref="A2009:B2009" si="2061">A2005+3</f>
        <v>1505</v>
      </c>
      <c r="B2009">
        <f t="shared" si="2061"/>
        <v>1507</v>
      </c>
      <c r="C2009">
        <f t="shared" si="2049"/>
        <v>1</v>
      </c>
      <c r="D2009" t="str">
        <f t="shared" si="2037"/>
        <v>1505 1507 1</v>
      </c>
    </row>
    <row r="2010" spans="1:4" x14ac:dyDescent="0.3">
      <c r="A2010">
        <f t="shared" ref="A2010:B2010" si="2062">A2006+3</f>
        <v>1506</v>
      </c>
      <c r="B2010">
        <f t="shared" si="2062"/>
        <v>1507</v>
      </c>
      <c r="C2010">
        <f t="shared" si="2049"/>
        <v>1</v>
      </c>
      <c r="D2010" t="str">
        <f t="shared" si="2037"/>
        <v>1506 1507 1</v>
      </c>
    </row>
    <row r="2011" spans="1:4" x14ac:dyDescent="0.3">
      <c r="A2011">
        <f t="shared" ref="A2011:B2011" si="2063">A2007+3</f>
        <v>1507</v>
      </c>
      <c r="B2011">
        <f t="shared" si="2063"/>
        <v>1508</v>
      </c>
      <c r="C2011">
        <f t="shared" si="2049"/>
        <v>1</v>
      </c>
      <c r="D2011" t="str">
        <f t="shared" si="2037"/>
        <v>1507 1508 1</v>
      </c>
    </row>
    <row r="2012" spans="1:4" x14ac:dyDescent="0.3">
      <c r="A2012">
        <f t="shared" ref="A2012:B2012" si="2064">A2008+3</f>
        <v>1507</v>
      </c>
      <c r="B2012">
        <f t="shared" si="2064"/>
        <v>1509</v>
      </c>
      <c r="C2012">
        <f t="shared" si="2049"/>
        <v>10000</v>
      </c>
      <c r="D2012" t="str">
        <f t="shared" si="2037"/>
        <v>1507 1509 10000</v>
      </c>
    </row>
    <row r="2013" spans="1:4" x14ac:dyDescent="0.3">
      <c r="A2013">
        <f t="shared" ref="A2013:B2013" si="2065">A2009+3</f>
        <v>1508</v>
      </c>
      <c r="B2013">
        <f t="shared" si="2065"/>
        <v>1510</v>
      </c>
      <c r="C2013">
        <f t="shared" si="2049"/>
        <v>1</v>
      </c>
      <c r="D2013" t="str">
        <f t="shared" si="2037"/>
        <v>1508 1510 1</v>
      </c>
    </row>
    <row r="2014" spans="1:4" x14ac:dyDescent="0.3">
      <c r="A2014">
        <f t="shared" ref="A2014:B2014" si="2066">A2010+3</f>
        <v>1509</v>
      </c>
      <c r="B2014">
        <f t="shared" si="2066"/>
        <v>1510</v>
      </c>
      <c r="C2014">
        <f t="shared" si="2049"/>
        <v>1</v>
      </c>
      <c r="D2014" t="str">
        <f t="shared" si="2037"/>
        <v>1509 1510 1</v>
      </c>
    </row>
    <row r="2015" spans="1:4" x14ac:dyDescent="0.3">
      <c r="A2015">
        <f t="shared" ref="A2015:B2015" si="2067">A2011+3</f>
        <v>1510</v>
      </c>
      <c r="B2015">
        <f t="shared" si="2067"/>
        <v>1511</v>
      </c>
      <c r="C2015">
        <f t="shared" si="2049"/>
        <v>1</v>
      </c>
      <c r="D2015" t="str">
        <f t="shared" si="2037"/>
        <v>1510 1511 1</v>
      </c>
    </row>
    <row r="2016" spans="1:4" x14ac:dyDescent="0.3">
      <c r="A2016">
        <f t="shared" ref="A2016:B2016" si="2068">A2012+3</f>
        <v>1510</v>
      </c>
      <c r="B2016">
        <f t="shared" si="2068"/>
        <v>1512</v>
      </c>
      <c r="C2016">
        <f t="shared" si="2049"/>
        <v>10000</v>
      </c>
      <c r="D2016" t="str">
        <f t="shared" si="2037"/>
        <v>1510 1512 10000</v>
      </c>
    </row>
    <row r="2017" spans="1:4" x14ac:dyDescent="0.3">
      <c r="A2017">
        <f t="shared" ref="A2017:B2017" si="2069">A2013+3</f>
        <v>1511</v>
      </c>
      <c r="B2017">
        <f t="shared" si="2069"/>
        <v>1513</v>
      </c>
      <c r="C2017">
        <f t="shared" si="2049"/>
        <v>1</v>
      </c>
      <c r="D2017" t="str">
        <f t="shared" si="2037"/>
        <v>1511 1513 1</v>
      </c>
    </row>
    <row r="2018" spans="1:4" x14ac:dyDescent="0.3">
      <c r="A2018">
        <f t="shared" ref="A2018:B2018" si="2070">A2014+3</f>
        <v>1512</v>
      </c>
      <c r="B2018">
        <f t="shared" si="2070"/>
        <v>1513</v>
      </c>
      <c r="C2018">
        <f t="shared" si="2049"/>
        <v>1</v>
      </c>
      <c r="D2018" t="str">
        <f t="shared" si="2037"/>
        <v>1512 1513 1</v>
      </c>
    </row>
    <row r="2019" spans="1:4" x14ac:dyDescent="0.3">
      <c r="A2019">
        <f t="shared" ref="A2019:B2019" si="2071">A2015+3</f>
        <v>1513</v>
      </c>
      <c r="B2019">
        <f t="shared" si="2071"/>
        <v>1514</v>
      </c>
      <c r="C2019">
        <f t="shared" si="2049"/>
        <v>1</v>
      </c>
      <c r="D2019" t="str">
        <f t="shared" si="2037"/>
        <v>1513 1514 1</v>
      </c>
    </row>
    <row r="2020" spans="1:4" x14ac:dyDescent="0.3">
      <c r="A2020">
        <f t="shared" ref="A2020:B2020" si="2072">A2016+3</f>
        <v>1513</v>
      </c>
      <c r="B2020">
        <f t="shared" si="2072"/>
        <v>1515</v>
      </c>
      <c r="C2020">
        <f t="shared" si="2049"/>
        <v>10000</v>
      </c>
      <c r="D2020" t="str">
        <f t="shared" si="2037"/>
        <v>1513 1515 10000</v>
      </c>
    </row>
    <row r="2021" spans="1:4" x14ac:dyDescent="0.3">
      <c r="A2021">
        <f t="shared" ref="A2021:B2021" si="2073">A2017+3</f>
        <v>1514</v>
      </c>
      <c r="B2021">
        <f t="shared" si="2073"/>
        <v>1516</v>
      </c>
      <c r="C2021">
        <f t="shared" si="2049"/>
        <v>1</v>
      </c>
      <c r="D2021" t="str">
        <f t="shared" si="2037"/>
        <v>1514 1516 1</v>
      </c>
    </row>
    <row r="2022" spans="1:4" x14ac:dyDescent="0.3">
      <c r="A2022">
        <f t="shared" ref="A2022:B2022" si="2074">A2018+3</f>
        <v>1515</v>
      </c>
      <c r="B2022">
        <f t="shared" si="2074"/>
        <v>1516</v>
      </c>
      <c r="C2022">
        <f t="shared" si="2049"/>
        <v>1</v>
      </c>
      <c r="D2022" t="str">
        <f t="shared" si="2037"/>
        <v>1515 1516 1</v>
      </c>
    </row>
    <row r="2023" spans="1:4" x14ac:dyDescent="0.3">
      <c r="A2023">
        <f t="shared" ref="A2023:B2023" si="2075">A2019+3</f>
        <v>1516</v>
      </c>
      <c r="B2023">
        <f t="shared" si="2075"/>
        <v>1517</v>
      </c>
      <c r="C2023">
        <f t="shared" si="2049"/>
        <v>1</v>
      </c>
      <c r="D2023" t="str">
        <f t="shared" si="2037"/>
        <v>1516 1517 1</v>
      </c>
    </row>
    <row r="2024" spans="1:4" x14ac:dyDescent="0.3">
      <c r="A2024">
        <f t="shared" ref="A2024:B2024" si="2076">A2020+3</f>
        <v>1516</v>
      </c>
      <c r="B2024">
        <f t="shared" si="2076"/>
        <v>1518</v>
      </c>
      <c r="C2024">
        <f t="shared" si="2049"/>
        <v>10000</v>
      </c>
      <c r="D2024" t="str">
        <f t="shared" si="2037"/>
        <v>1516 1518 10000</v>
      </c>
    </row>
    <row r="2025" spans="1:4" x14ac:dyDescent="0.3">
      <c r="A2025">
        <f t="shared" ref="A2025:B2025" si="2077">A2021+3</f>
        <v>1517</v>
      </c>
      <c r="B2025">
        <f t="shared" si="2077"/>
        <v>1519</v>
      </c>
      <c r="C2025">
        <f t="shared" si="2049"/>
        <v>1</v>
      </c>
      <c r="D2025" t="str">
        <f t="shared" si="2037"/>
        <v>1517 1519 1</v>
      </c>
    </row>
    <row r="2026" spans="1:4" x14ac:dyDescent="0.3">
      <c r="A2026">
        <f t="shared" ref="A2026:B2026" si="2078">A2022+3</f>
        <v>1518</v>
      </c>
      <c r="B2026">
        <f t="shared" si="2078"/>
        <v>1519</v>
      </c>
      <c r="C2026">
        <f t="shared" si="2049"/>
        <v>1</v>
      </c>
      <c r="D2026" t="str">
        <f t="shared" si="2037"/>
        <v>1518 1519 1</v>
      </c>
    </row>
    <row r="2027" spans="1:4" x14ac:dyDescent="0.3">
      <c r="A2027">
        <f t="shared" ref="A2027:B2027" si="2079">A2023+3</f>
        <v>1519</v>
      </c>
      <c r="B2027">
        <f t="shared" si="2079"/>
        <v>1520</v>
      </c>
      <c r="C2027">
        <f t="shared" si="2049"/>
        <v>1</v>
      </c>
      <c r="D2027" t="str">
        <f t="shared" si="2037"/>
        <v>1519 1520 1</v>
      </c>
    </row>
    <row r="2028" spans="1:4" x14ac:dyDescent="0.3">
      <c r="A2028">
        <f t="shared" ref="A2028:B2028" si="2080">A2024+3</f>
        <v>1519</v>
      </c>
      <c r="B2028">
        <f t="shared" si="2080"/>
        <v>1521</v>
      </c>
      <c r="C2028">
        <f t="shared" si="2049"/>
        <v>10000</v>
      </c>
      <c r="D2028" t="str">
        <f t="shared" si="2037"/>
        <v>1519 1521 10000</v>
      </c>
    </row>
    <row r="2029" spans="1:4" x14ac:dyDescent="0.3">
      <c r="A2029">
        <f t="shared" ref="A2029:B2029" si="2081">A2025+3</f>
        <v>1520</v>
      </c>
      <c r="B2029">
        <f t="shared" si="2081"/>
        <v>1522</v>
      </c>
      <c r="C2029">
        <f t="shared" si="2049"/>
        <v>1</v>
      </c>
      <c r="D2029" t="str">
        <f t="shared" si="2037"/>
        <v>1520 1522 1</v>
      </c>
    </row>
    <row r="2030" spans="1:4" x14ac:dyDescent="0.3">
      <c r="A2030">
        <f t="shared" ref="A2030:B2030" si="2082">A2026+3</f>
        <v>1521</v>
      </c>
      <c r="B2030">
        <f t="shared" si="2082"/>
        <v>1522</v>
      </c>
      <c r="C2030">
        <f t="shared" si="2049"/>
        <v>1</v>
      </c>
      <c r="D2030" t="str">
        <f t="shared" si="2037"/>
        <v>1521 1522 1</v>
      </c>
    </row>
    <row r="2031" spans="1:4" x14ac:dyDescent="0.3">
      <c r="A2031">
        <f t="shared" ref="A2031:B2031" si="2083">A2027+3</f>
        <v>1522</v>
      </c>
      <c r="B2031">
        <f t="shared" si="2083"/>
        <v>1523</v>
      </c>
      <c r="C2031">
        <f t="shared" si="2049"/>
        <v>1</v>
      </c>
      <c r="D2031" t="str">
        <f t="shared" si="2037"/>
        <v>1522 1523 1</v>
      </c>
    </row>
    <row r="2032" spans="1:4" x14ac:dyDescent="0.3">
      <c r="A2032">
        <f t="shared" ref="A2032:B2032" si="2084">A2028+3</f>
        <v>1522</v>
      </c>
      <c r="B2032">
        <f t="shared" si="2084"/>
        <v>1524</v>
      </c>
      <c r="C2032">
        <f t="shared" si="2049"/>
        <v>10000</v>
      </c>
      <c r="D2032" t="str">
        <f t="shared" si="2037"/>
        <v>1522 1524 10000</v>
      </c>
    </row>
    <row r="2033" spans="1:4" x14ac:dyDescent="0.3">
      <c r="A2033">
        <f t="shared" ref="A2033:B2033" si="2085">A2029+3</f>
        <v>1523</v>
      </c>
      <c r="B2033">
        <f t="shared" si="2085"/>
        <v>1525</v>
      </c>
      <c r="C2033">
        <f t="shared" si="2049"/>
        <v>1</v>
      </c>
      <c r="D2033" t="str">
        <f t="shared" si="2037"/>
        <v>1523 1525 1</v>
      </c>
    </row>
    <row r="2034" spans="1:4" x14ac:dyDescent="0.3">
      <c r="A2034">
        <f t="shared" ref="A2034:B2034" si="2086">A2030+3</f>
        <v>1524</v>
      </c>
      <c r="B2034">
        <f t="shared" si="2086"/>
        <v>1525</v>
      </c>
      <c r="C2034">
        <f t="shared" si="2049"/>
        <v>1</v>
      </c>
      <c r="D2034" t="str">
        <f t="shared" si="2037"/>
        <v>1524 1525 1</v>
      </c>
    </row>
    <row r="2035" spans="1:4" x14ac:dyDescent="0.3">
      <c r="A2035">
        <f t="shared" ref="A2035:B2035" si="2087">A2031+3</f>
        <v>1525</v>
      </c>
      <c r="B2035">
        <f t="shared" si="2087"/>
        <v>1526</v>
      </c>
      <c r="C2035">
        <f t="shared" si="2049"/>
        <v>1</v>
      </c>
      <c r="D2035" t="str">
        <f t="shared" si="2037"/>
        <v>1525 1526 1</v>
      </c>
    </row>
    <row r="2036" spans="1:4" x14ac:dyDescent="0.3">
      <c r="A2036">
        <f t="shared" ref="A2036:B2036" si="2088">A2032+3</f>
        <v>1525</v>
      </c>
      <c r="B2036">
        <f t="shared" si="2088"/>
        <v>1527</v>
      </c>
      <c r="C2036">
        <f t="shared" si="2049"/>
        <v>10000</v>
      </c>
      <c r="D2036" t="str">
        <f t="shared" si="2037"/>
        <v>1525 1527 10000</v>
      </c>
    </row>
    <row r="2037" spans="1:4" x14ac:dyDescent="0.3">
      <c r="A2037">
        <f t="shared" ref="A2037:B2037" si="2089">A2033+3</f>
        <v>1526</v>
      </c>
      <c r="B2037">
        <f t="shared" si="2089"/>
        <v>1528</v>
      </c>
      <c r="C2037">
        <f t="shared" si="2049"/>
        <v>1</v>
      </c>
      <c r="D2037" t="str">
        <f t="shared" si="2037"/>
        <v>1526 1528 1</v>
      </c>
    </row>
    <row r="2038" spans="1:4" x14ac:dyDescent="0.3">
      <c r="A2038">
        <f t="shared" ref="A2038:B2038" si="2090">A2034+3</f>
        <v>1527</v>
      </c>
      <c r="B2038">
        <f t="shared" si="2090"/>
        <v>1528</v>
      </c>
      <c r="C2038">
        <f t="shared" si="2049"/>
        <v>1</v>
      </c>
      <c r="D2038" t="str">
        <f t="shared" si="2037"/>
        <v>1527 1528 1</v>
      </c>
    </row>
    <row r="2039" spans="1:4" x14ac:dyDescent="0.3">
      <c r="A2039">
        <f t="shared" ref="A2039:B2039" si="2091">A2035+3</f>
        <v>1528</v>
      </c>
      <c r="B2039">
        <f t="shared" si="2091"/>
        <v>1529</v>
      </c>
      <c r="C2039">
        <f t="shared" si="2049"/>
        <v>1</v>
      </c>
      <c r="D2039" t="str">
        <f t="shared" si="2037"/>
        <v>1528 1529 1</v>
      </c>
    </row>
    <row r="2040" spans="1:4" x14ac:dyDescent="0.3">
      <c r="A2040">
        <f t="shared" ref="A2040:B2040" si="2092">A2036+3</f>
        <v>1528</v>
      </c>
      <c r="B2040">
        <f t="shared" si="2092"/>
        <v>1530</v>
      </c>
      <c r="C2040">
        <f t="shared" si="2049"/>
        <v>10000</v>
      </c>
      <c r="D2040" t="str">
        <f t="shared" si="2037"/>
        <v>1528 1530 10000</v>
      </c>
    </row>
    <row r="2041" spans="1:4" x14ac:dyDescent="0.3">
      <c r="A2041">
        <f t="shared" ref="A2041:B2041" si="2093">A2037+3</f>
        <v>1529</v>
      </c>
      <c r="B2041">
        <f t="shared" si="2093"/>
        <v>1531</v>
      </c>
      <c r="C2041">
        <f t="shared" si="2049"/>
        <v>1</v>
      </c>
      <c r="D2041" t="str">
        <f t="shared" si="2037"/>
        <v>1529 1531 1</v>
      </c>
    </row>
    <row r="2042" spans="1:4" x14ac:dyDescent="0.3">
      <c r="A2042">
        <f t="shared" ref="A2042:B2042" si="2094">A2038+3</f>
        <v>1530</v>
      </c>
      <c r="B2042">
        <f t="shared" si="2094"/>
        <v>1531</v>
      </c>
      <c r="C2042">
        <f t="shared" si="2049"/>
        <v>1</v>
      </c>
      <c r="D2042" t="str">
        <f t="shared" si="2037"/>
        <v>1530 1531 1</v>
      </c>
    </row>
    <row r="2043" spans="1:4" x14ac:dyDescent="0.3">
      <c r="A2043">
        <f t="shared" ref="A2043:B2043" si="2095">A2039+3</f>
        <v>1531</v>
      </c>
      <c r="B2043">
        <f t="shared" si="2095"/>
        <v>1532</v>
      </c>
      <c r="C2043">
        <f t="shared" si="2049"/>
        <v>1</v>
      </c>
      <c r="D2043" t="str">
        <f t="shared" si="2037"/>
        <v>1531 1532 1</v>
      </c>
    </row>
    <row r="2044" spans="1:4" x14ac:dyDescent="0.3">
      <c r="A2044">
        <f t="shared" ref="A2044:B2044" si="2096">A2040+3</f>
        <v>1531</v>
      </c>
      <c r="B2044">
        <f t="shared" si="2096"/>
        <v>1533</v>
      </c>
      <c r="C2044">
        <f t="shared" si="2049"/>
        <v>10000</v>
      </c>
      <c r="D2044" t="str">
        <f t="shared" si="2037"/>
        <v>1531 1533 10000</v>
      </c>
    </row>
    <row r="2045" spans="1:4" x14ac:dyDescent="0.3">
      <c r="A2045">
        <f t="shared" ref="A2045:B2045" si="2097">A2041+3</f>
        <v>1532</v>
      </c>
      <c r="B2045">
        <f t="shared" si="2097"/>
        <v>1534</v>
      </c>
      <c r="C2045">
        <f t="shared" si="2049"/>
        <v>1</v>
      </c>
      <c r="D2045" t="str">
        <f t="shared" si="2037"/>
        <v>1532 1534 1</v>
      </c>
    </row>
    <row r="2046" spans="1:4" x14ac:dyDescent="0.3">
      <c r="A2046">
        <f t="shared" ref="A2046:B2046" si="2098">A2042+3</f>
        <v>1533</v>
      </c>
      <c r="B2046">
        <f t="shared" si="2098"/>
        <v>1534</v>
      </c>
      <c r="C2046">
        <f t="shared" si="2049"/>
        <v>1</v>
      </c>
      <c r="D2046" t="str">
        <f t="shared" si="2037"/>
        <v>1533 1534 1</v>
      </c>
    </row>
    <row r="2047" spans="1:4" x14ac:dyDescent="0.3">
      <c r="A2047">
        <f t="shared" ref="A2047:B2047" si="2099">A2043+3</f>
        <v>1534</v>
      </c>
      <c r="B2047">
        <f t="shared" si="2099"/>
        <v>1535</v>
      </c>
      <c r="C2047">
        <f t="shared" si="2049"/>
        <v>1</v>
      </c>
      <c r="D2047" t="str">
        <f t="shared" si="2037"/>
        <v>1534 1535 1</v>
      </c>
    </row>
    <row r="2048" spans="1:4" x14ac:dyDescent="0.3">
      <c r="A2048">
        <f t="shared" ref="A2048:B2048" si="2100">A2044+3</f>
        <v>1534</v>
      </c>
      <c r="B2048">
        <f t="shared" si="2100"/>
        <v>1536</v>
      </c>
      <c r="C2048">
        <f t="shared" si="2049"/>
        <v>10000</v>
      </c>
      <c r="D2048" t="str">
        <f t="shared" si="2037"/>
        <v>1534 1536 10000</v>
      </c>
    </row>
    <row r="2049" spans="1:4" x14ac:dyDescent="0.3">
      <c r="A2049">
        <f t="shared" ref="A2049:B2049" si="2101">A2045+3</f>
        <v>1535</v>
      </c>
      <c r="B2049">
        <f t="shared" si="2101"/>
        <v>1537</v>
      </c>
      <c r="C2049">
        <f t="shared" si="2049"/>
        <v>1</v>
      </c>
      <c r="D2049" t="str">
        <f t="shared" si="2037"/>
        <v>1535 1537 1</v>
      </c>
    </row>
    <row r="2050" spans="1:4" x14ac:dyDescent="0.3">
      <c r="A2050">
        <f t="shared" ref="A2050:B2050" si="2102">A2046+3</f>
        <v>1536</v>
      </c>
      <c r="B2050">
        <f t="shared" si="2102"/>
        <v>1537</v>
      </c>
      <c r="C2050">
        <f t="shared" si="2049"/>
        <v>1</v>
      </c>
      <c r="D2050" t="str">
        <f t="shared" ref="D2050:D2113" si="2103">_xlfn.CONCAT(A2050,IF(B2050&lt;&gt;"",_xlfn.CONCAT(" ",B2050),""),IF(C2050&lt;&gt;"",_xlfn.CONCAT(" ",C2050),""))</f>
        <v>1536 1537 1</v>
      </c>
    </row>
    <row r="2051" spans="1:4" x14ac:dyDescent="0.3">
      <c r="A2051">
        <f t="shared" ref="A2051:B2051" si="2104">A2047+3</f>
        <v>1537</v>
      </c>
      <c r="B2051">
        <f t="shared" si="2104"/>
        <v>1538</v>
      </c>
      <c r="C2051">
        <f t="shared" si="2049"/>
        <v>1</v>
      </c>
      <c r="D2051" t="str">
        <f t="shared" si="2103"/>
        <v>1537 1538 1</v>
      </c>
    </row>
    <row r="2052" spans="1:4" x14ac:dyDescent="0.3">
      <c r="A2052">
        <f t="shared" ref="A2052:B2052" si="2105">A2048+3</f>
        <v>1537</v>
      </c>
      <c r="B2052">
        <f t="shared" si="2105"/>
        <v>1539</v>
      </c>
      <c r="C2052">
        <f t="shared" si="2049"/>
        <v>10000</v>
      </c>
      <c r="D2052" t="str">
        <f t="shared" si="2103"/>
        <v>1537 1539 10000</v>
      </c>
    </row>
    <row r="2053" spans="1:4" x14ac:dyDescent="0.3">
      <c r="A2053">
        <f t="shared" ref="A2053:B2053" si="2106">A2049+3</f>
        <v>1538</v>
      </c>
      <c r="B2053">
        <f t="shared" si="2106"/>
        <v>1540</v>
      </c>
      <c r="C2053">
        <f t="shared" si="2049"/>
        <v>1</v>
      </c>
      <c r="D2053" t="str">
        <f t="shared" si="2103"/>
        <v>1538 1540 1</v>
      </c>
    </row>
    <row r="2054" spans="1:4" x14ac:dyDescent="0.3">
      <c r="A2054">
        <f t="shared" ref="A2054:B2054" si="2107">A2050+3</f>
        <v>1539</v>
      </c>
      <c r="B2054">
        <f t="shared" si="2107"/>
        <v>1540</v>
      </c>
      <c r="C2054">
        <f t="shared" si="2049"/>
        <v>1</v>
      </c>
      <c r="D2054" t="str">
        <f t="shared" si="2103"/>
        <v>1539 1540 1</v>
      </c>
    </row>
    <row r="2055" spans="1:4" x14ac:dyDescent="0.3">
      <c r="A2055">
        <f t="shared" ref="A2055:B2055" si="2108">A2051+3</f>
        <v>1540</v>
      </c>
      <c r="B2055">
        <f t="shared" si="2108"/>
        <v>1541</v>
      </c>
      <c r="C2055">
        <f t="shared" si="2049"/>
        <v>1</v>
      </c>
      <c r="D2055" t="str">
        <f t="shared" si="2103"/>
        <v>1540 1541 1</v>
      </c>
    </row>
    <row r="2056" spans="1:4" x14ac:dyDescent="0.3">
      <c r="A2056">
        <f t="shared" ref="A2056:B2056" si="2109">A2052+3</f>
        <v>1540</v>
      </c>
      <c r="B2056">
        <f t="shared" si="2109"/>
        <v>1542</v>
      </c>
      <c r="C2056">
        <f t="shared" si="2049"/>
        <v>10000</v>
      </c>
      <c r="D2056" t="str">
        <f t="shared" si="2103"/>
        <v>1540 1542 10000</v>
      </c>
    </row>
    <row r="2057" spans="1:4" x14ac:dyDescent="0.3">
      <c r="A2057">
        <f t="shared" ref="A2057:B2057" si="2110">A2053+3</f>
        <v>1541</v>
      </c>
      <c r="B2057">
        <f t="shared" si="2110"/>
        <v>1543</v>
      </c>
      <c r="C2057">
        <f t="shared" si="2049"/>
        <v>1</v>
      </c>
      <c r="D2057" t="str">
        <f t="shared" si="2103"/>
        <v>1541 1543 1</v>
      </c>
    </row>
    <row r="2058" spans="1:4" x14ac:dyDescent="0.3">
      <c r="A2058">
        <f t="shared" ref="A2058:B2058" si="2111">A2054+3</f>
        <v>1542</v>
      </c>
      <c r="B2058">
        <f t="shared" si="2111"/>
        <v>1543</v>
      </c>
      <c r="C2058">
        <f t="shared" si="2049"/>
        <v>1</v>
      </c>
      <c r="D2058" t="str">
        <f t="shared" si="2103"/>
        <v>1542 1543 1</v>
      </c>
    </row>
    <row r="2059" spans="1:4" x14ac:dyDescent="0.3">
      <c r="A2059">
        <f t="shared" ref="A2059:B2059" si="2112">A2055+3</f>
        <v>1543</v>
      </c>
      <c r="B2059">
        <f t="shared" si="2112"/>
        <v>1544</v>
      </c>
      <c r="C2059">
        <f t="shared" si="2049"/>
        <v>1</v>
      </c>
      <c r="D2059" t="str">
        <f t="shared" si="2103"/>
        <v>1543 1544 1</v>
      </c>
    </row>
    <row r="2060" spans="1:4" x14ac:dyDescent="0.3">
      <c r="A2060">
        <f t="shared" ref="A2060:B2060" si="2113">A2056+3</f>
        <v>1543</v>
      </c>
      <c r="B2060">
        <f t="shared" si="2113"/>
        <v>1545</v>
      </c>
      <c r="C2060">
        <f t="shared" si="2049"/>
        <v>10000</v>
      </c>
      <c r="D2060" t="str">
        <f t="shared" si="2103"/>
        <v>1543 1545 10000</v>
      </c>
    </row>
    <row r="2061" spans="1:4" x14ac:dyDescent="0.3">
      <c r="A2061">
        <f t="shared" ref="A2061:B2061" si="2114">A2057+3</f>
        <v>1544</v>
      </c>
      <c r="B2061">
        <f t="shared" si="2114"/>
        <v>1546</v>
      </c>
      <c r="C2061">
        <f t="shared" ref="C2061:C2124" si="2115">C2057</f>
        <v>1</v>
      </c>
      <c r="D2061" t="str">
        <f t="shared" si="2103"/>
        <v>1544 1546 1</v>
      </c>
    </row>
    <row r="2062" spans="1:4" x14ac:dyDescent="0.3">
      <c r="A2062">
        <f t="shared" ref="A2062:B2062" si="2116">A2058+3</f>
        <v>1545</v>
      </c>
      <c r="B2062">
        <f t="shared" si="2116"/>
        <v>1546</v>
      </c>
      <c r="C2062">
        <f t="shared" si="2115"/>
        <v>1</v>
      </c>
      <c r="D2062" t="str">
        <f t="shared" si="2103"/>
        <v>1545 1546 1</v>
      </c>
    </row>
    <row r="2063" spans="1:4" x14ac:dyDescent="0.3">
      <c r="A2063">
        <f t="shared" ref="A2063:B2063" si="2117">A2059+3</f>
        <v>1546</v>
      </c>
      <c r="B2063">
        <f t="shared" si="2117"/>
        <v>1547</v>
      </c>
      <c r="C2063">
        <f t="shared" si="2115"/>
        <v>1</v>
      </c>
      <c r="D2063" t="str">
        <f t="shared" si="2103"/>
        <v>1546 1547 1</v>
      </c>
    </row>
    <row r="2064" spans="1:4" x14ac:dyDescent="0.3">
      <c r="A2064">
        <f t="shared" ref="A2064:B2064" si="2118">A2060+3</f>
        <v>1546</v>
      </c>
      <c r="B2064">
        <f t="shared" si="2118"/>
        <v>1548</v>
      </c>
      <c r="C2064">
        <f t="shared" si="2115"/>
        <v>10000</v>
      </c>
      <c r="D2064" t="str">
        <f t="shared" si="2103"/>
        <v>1546 1548 10000</v>
      </c>
    </row>
    <row r="2065" spans="1:4" x14ac:dyDescent="0.3">
      <c r="A2065">
        <f t="shared" ref="A2065:B2065" si="2119">A2061+3</f>
        <v>1547</v>
      </c>
      <c r="B2065">
        <f t="shared" si="2119"/>
        <v>1549</v>
      </c>
      <c r="C2065">
        <f t="shared" si="2115"/>
        <v>1</v>
      </c>
      <c r="D2065" t="str">
        <f t="shared" si="2103"/>
        <v>1547 1549 1</v>
      </c>
    </row>
    <row r="2066" spans="1:4" x14ac:dyDescent="0.3">
      <c r="A2066">
        <f t="shared" ref="A2066:B2066" si="2120">A2062+3</f>
        <v>1548</v>
      </c>
      <c r="B2066">
        <f t="shared" si="2120"/>
        <v>1549</v>
      </c>
      <c r="C2066">
        <f t="shared" si="2115"/>
        <v>1</v>
      </c>
      <c r="D2066" t="str">
        <f t="shared" si="2103"/>
        <v>1548 1549 1</v>
      </c>
    </row>
    <row r="2067" spans="1:4" x14ac:dyDescent="0.3">
      <c r="A2067">
        <f t="shared" ref="A2067:B2067" si="2121">A2063+3</f>
        <v>1549</v>
      </c>
      <c r="B2067">
        <f t="shared" si="2121"/>
        <v>1550</v>
      </c>
      <c r="C2067">
        <f t="shared" si="2115"/>
        <v>1</v>
      </c>
      <c r="D2067" t="str">
        <f t="shared" si="2103"/>
        <v>1549 1550 1</v>
      </c>
    </row>
    <row r="2068" spans="1:4" x14ac:dyDescent="0.3">
      <c r="A2068">
        <f t="shared" ref="A2068:B2068" si="2122">A2064+3</f>
        <v>1549</v>
      </c>
      <c r="B2068">
        <f t="shared" si="2122"/>
        <v>1551</v>
      </c>
      <c r="C2068">
        <f t="shared" si="2115"/>
        <v>10000</v>
      </c>
      <c r="D2068" t="str">
        <f t="shared" si="2103"/>
        <v>1549 1551 10000</v>
      </c>
    </row>
    <row r="2069" spans="1:4" x14ac:dyDescent="0.3">
      <c r="A2069">
        <f t="shared" ref="A2069:B2069" si="2123">A2065+3</f>
        <v>1550</v>
      </c>
      <c r="B2069">
        <f t="shared" si="2123"/>
        <v>1552</v>
      </c>
      <c r="C2069">
        <f t="shared" si="2115"/>
        <v>1</v>
      </c>
      <c r="D2069" t="str">
        <f t="shared" si="2103"/>
        <v>1550 1552 1</v>
      </c>
    </row>
    <row r="2070" spans="1:4" x14ac:dyDescent="0.3">
      <c r="A2070">
        <f t="shared" ref="A2070:B2070" si="2124">A2066+3</f>
        <v>1551</v>
      </c>
      <c r="B2070">
        <f t="shared" si="2124"/>
        <v>1552</v>
      </c>
      <c r="C2070">
        <f t="shared" si="2115"/>
        <v>1</v>
      </c>
      <c r="D2070" t="str">
        <f t="shared" si="2103"/>
        <v>1551 1552 1</v>
      </c>
    </row>
    <row r="2071" spans="1:4" x14ac:dyDescent="0.3">
      <c r="A2071">
        <f t="shared" ref="A2071:B2071" si="2125">A2067+3</f>
        <v>1552</v>
      </c>
      <c r="B2071">
        <f t="shared" si="2125"/>
        <v>1553</v>
      </c>
      <c r="C2071">
        <f t="shared" si="2115"/>
        <v>1</v>
      </c>
      <c r="D2071" t="str">
        <f t="shared" si="2103"/>
        <v>1552 1553 1</v>
      </c>
    </row>
    <row r="2072" spans="1:4" x14ac:dyDescent="0.3">
      <c r="A2072">
        <f t="shared" ref="A2072:B2072" si="2126">A2068+3</f>
        <v>1552</v>
      </c>
      <c r="B2072">
        <f t="shared" si="2126"/>
        <v>1554</v>
      </c>
      <c r="C2072">
        <f t="shared" si="2115"/>
        <v>10000</v>
      </c>
      <c r="D2072" t="str">
        <f t="shared" si="2103"/>
        <v>1552 1554 10000</v>
      </c>
    </row>
    <row r="2073" spans="1:4" x14ac:dyDescent="0.3">
      <c r="A2073">
        <f t="shared" ref="A2073:B2073" si="2127">A2069+3</f>
        <v>1553</v>
      </c>
      <c r="B2073">
        <f t="shared" si="2127"/>
        <v>1555</v>
      </c>
      <c r="C2073">
        <f t="shared" si="2115"/>
        <v>1</v>
      </c>
      <c r="D2073" t="str">
        <f t="shared" si="2103"/>
        <v>1553 1555 1</v>
      </c>
    </row>
    <row r="2074" spans="1:4" x14ac:dyDescent="0.3">
      <c r="A2074">
        <f t="shared" ref="A2074:B2074" si="2128">A2070+3</f>
        <v>1554</v>
      </c>
      <c r="B2074">
        <f t="shared" si="2128"/>
        <v>1555</v>
      </c>
      <c r="C2074">
        <f t="shared" si="2115"/>
        <v>1</v>
      </c>
      <c r="D2074" t="str">
        <f t="shared" si="2103"/>
        <v>1554 1555 1</v>
      </c>
    </row>
    <row r="2075" spans="1:4" x14ac:dyDescent="0.3">
      <c r="A2075">
        <f t="shared" ref="A2075:B2075" si="2129">A2071+3</f>
        <v>1555</v>
      </c>
      <c r="B2075">
        <f t="shared" si="2129"/>
        <v>1556</v>
      </c>
      <c r="C2075">
        <f t="shared" si="2115"/>
        <v>1</v>
      </c>
      <c r="D2075" t="str">
        <f t="shared" si="2103"/>
        <v>1555 1556 1</v>
      </c>
    </row>
    <row r="2076" spans="1:4" x14ac:dyDescent="0.3">
      <c r="A2076">
        <f t="shared" ref="A2076:B2076" si="2130">A2072+3</f>
        <v>1555</v>
      </c>
      <c r="B2076">
        <f t="shared" si="2130"/>
        <v>1557</v>
      </c>
      <c r="C2076">
        <f t="shared" si="2115"/>
        <v>10000</v>
      </c>
      <c r="D2076" t="str">
        <f t="shared" si="2103"/>
        <v>1555 1557 10000</v>
      </c>
    </row>
    <row r="2077" spans="1:4" x14ac:dyDescent="0.3">
      <c r="A2077">
        <f t="shared" ref="A2077:B2077" si="2131">A2073+3</f>
        <v>1556</v>
      </c>
      <c r="B2077">
        <f t="shared" si="2131"/>
        <v>1558</v>
      </c>
      <c r="C2077">
        <f t="shared" si="2115"/>
        <v>1</v>
      </c>
      <c r="D2077" t="str">
        <f t="shared" si="2103"/>
        <v>1556 1558 1</v>
      </c>
    </row>
    <row r="2078" spans="1:4" x14ac:dyDescent="0.3">
      <c r="A2078">
        <f t="shared" ref="A2078:B2078" si="2132">A2074+3</f>
        <v>1557</v>
      </c>
      <c r="B2078">
        <f t="shared" si="2132"/>
        <v>1558</v>
      </c>
      <c r="C2078">
        <f t="shared" si="2115"/>
        <v>1</v>
      </c>
      <c r="D2078" t="str">
        <f t="shared" si="2103"/>
        <v>1557 1558 1</v>
      </c>
    </row>
    <row r="2079" spans="1:4" x14ac:dyDescent="0.3">
      <c r="A2079">
        <f t="shared" ref="A2079:B2079" si="2133">A2075+3</f>
        <v>1558</v>
      </c>
      <c r="B2079">
        <f t="shared" si="2133"/>
        <v>1559</v>
      </c>
      <c r="C2079">
        <f t="shared" si="2115"/>
        <v>1</v>
      </c>
      <c r="D2079" t="str">
        <f t="shared" si="2103"/>
        <v>1558 1559 1</v>
      </c>
    </row>
    <row r="2080" spans="1:4" x14ac:dyDescent="0.3">
      <c r="A2080">
        <f t="shared" ref="A2080:B2080" si="2134">A2076+3</f>
        <v>1558</v>
      </c>
      <c r="B2080">
        <f t="shared" si="2134"/>
        <v>1560</v>
      </c>
      <c r="C2080">
        <f t="shared" si="2115"/>
        <v>10000</v>
      </c>
      <c r="D2080" t="str">
        <f t="shared" si="2103"/>
        <v>1558 1560 10000</v>
      </c>
    </row>
    <row r="2081" spans="1:4" x14ac:dyDescent="0.3">
      <c r="A2081">
        <f t="shared" ref="A2081:B2081" si="2135">A2077+3</f>
        <v>1559</v>
      </c>
      <c r="B2081">
        <f t="shared" si="2135"/>
        <v>1561</v>
      </c>
      <c r="C2081">
        <f t="shared" si="2115"/>
        <v>1</v>
      </c>
      <c r="D2081" t="str">
        <f t="shared" si="2103"/>
        <v>1559 1561 1</v>
      </c>
    </row>
    <row r="2082" spans="1:4" x14ac:dyDescent="0.3">
      <c r="A2082">
        <f t="shared" ref="A2082:B2082" si="2136">A2078+3</f>
        <v>1560</v>
      </c>
      <c r="B2082">
        <f t="shared" si="2136"/>
        <v>1561</v>
      </c>
      <c r="C2082">
        <f t="shared" si="2115"/>
        <v>1</v>
      </c>
      <c r="D2082" t="str">
        <f t="shared" si="2103"/>
        <v>1560 1561 1</v>
      </c>
    </row>
    <row r="2083" spans="1:4" x14ac:dyDescent="0.3">
      <c r="A2083">
        <f t="shared" ref="A2083:B2083" si="2137">A2079+3</f>
        <v>1561</v>
      </c>
      <c r="B2083">
        <f t="shared" si="2137"/>
        <v>1562</v>
      </c>
      <c r="C2083">
        <f t="shared" si="2115"/>
        <v>1</v>
      </c>
      <c r="D2083" t="str">
        <f t="shared" si="2103"/>
        <v>1561 1562 1</v>
      </c>
    </row>
    <row r="2084" spans="1:4" x14ac:dyDescent="0.3">
      <c r="A2084">
        <f t="shared" ref="A2084:B2084" si="2138">A2080+3</f>
        <v>1561</v>
      </c>
      <c r="B2084">
        <f t="shared" si="2138"/>
        <v>1563</v>
      </c>
      <c r="C2084">
        <f t="shared" si="2115"/>
        <v>10000</v>
      </c>
      <c r="D2084" t="str">
        <f t="shared" si="2103"/>
        <v>1561 1563 10000</v>
      </c>
    </row>
    <row r="2085" spans="1:4" x14ac:dyDescent="0.3">
      <c r="A2085">
        <f t="shared" ref="A2085:B2085" si="2139">A2081+3</f>
        <v>1562</v>
      </c>
      <c r="B2085">
        <f t="shared" si="2139"/>
        <v>1564</v>
      </c>
      <c r="C2085">
        <f t="shared" si="2115"/>
        <v>1</v>
      </c>
      <c r="D2085" t="str">
        <f t="shared" si="2103"/>
        <v>1562 1564 1</v>
      </c>
    </row>
    <row r="2086" spans="1:4" x14ac:dyDescent="0.3">
      <c r="A2086">
        <f t="shared" ref="A2086:B2086" si="2140">A2082+3</f>
        <v>1563</v>
      </c>
      <c r="B2086">
        <f t="shared" si="2140"/>
        <v>1564</v>
      </c>
      <c r="C2086">
        <f t="shared" si="2115"/>
        <v>1</v>
      </c>
      <c r="D2086" t="str">
        <f t="shared" si="2103"/>
        <v>1563 1564 1</v>
      </c>
    </row>
    <row r="2087" spans="1:4" x14ac:dyDescent="0.3">
      <c r="A2087">
        <f t="shared" ref="A2087:B2087" si="2141">A2083+3</f>
        <v>1564</v>
      </c>
      <c r="B2087">
        <f t="shared" si="2141"/>
        <v>1565</v>
      </c>
      <c r="C2087">
        <f t="shared" si="2115"/>
        <v>1</v>
      </c>
      <c r="D2087" t="str">
        <f t="shared" si="2103"/>
        <v>1564 1565 1</v>
      </c>
    </row>
    <row r="2088" spans="1:4" x14ac:dyDescent="0.3">
      <c r="A2088">
        <f t="shared" ref="A2088:B2088" si="2142">A2084+3</f>
        <v>1564</v>
      </c>
      <c r="B2088">
        <f t="shared" si="2142"/>
        <v>1566</v>
      </c>
      <c r="C2088">
        <f t="shared" si="2115"/>
        <v>10000</v>
      </c>
      <c r="D2088" t="str">
        <f t="shared" si="2103"/>
        <v>1564 1566 10000</v>
      </c>
    </row>
    <row r="2089" spans="1:4" x14ac:dyDescent="0.3">
      <c r="A2089">
        <f t="shared" ref="A2089:B2089" si="2143">A2085+3</f>
        <v>1565</v>
      </c>
      <c r="B2089">
        <f t="shared" si="2143"/>
        <v>1567</v>
      </c>
      <c r="C2089">
        <f t="shared" si="2115"/>
        <v>1</v>
      </c>
      <c r="D2089" t="str">
        <f t="shared" si="2103"/>
        <v>1565 1567 1</v>
      </c>
    </row>
    <row r="2090" spans="1:4" x14ac:dyDescent="0.3">
      <c r="A2090">
        <f t="shared" ref="A2090:B2090" si="2144">A2086+3</f>
        <v>1566</v>
      </c>
      <c r="B2090">
        <f t="shared" si="2144"/>
        <v>1567</v>
      </c>
      <c r="C2090">
        <f t="shared" si="2115"/>
        <v>1</v>
      </c>
      <c r="D2090" t="str">
        <f t="shared" si="2103"/>
        <v>1566 1567 1</v>
      </c>
    </row>
    <row r="2091" spans="1:4" x14ac:dyDescent="0.3">
      <c r="A2091">
        <f t="shared" ref="A2091:B2091" si="2145">A2087+3</f>
        <v>1567</v>
      </c>
      <c r="B2091">
        <f t="shared" si="2145"/>
        <v>1568</v>
      </c>
      <c r="C2091">
        <f t="shared" si="2115"/>
        <v>1</v>
      </c>
      <c r="D2091" t="str">
        <f t="shared" si="2103"/>
        <v>1567 1568 1</v>
      </c>
    </row>
    <row r="2092" spans="1:4" x14ac:dyDescent="0.3">
      <c r="A2092">
        <f t="shared" ref="A2092:B2092" si="2146">A2088+3</f>
        <v>1567</v>
      </c>
      <c r="B2092">
        <f t="shared" si="2146"/>
        <v>1569</v>
      </c>
      <c r="C2092">
        <f t="shared" si="2115"/>
        <v>10000</v>
      </c>
      <c r="D2092" t="str">
        <f t="shared" si="2103"/>
        <v>1567 1569 10000</v>
      </c>
    </row>
    <row r="2093" spans="1:4" x14ac:dyDescent="0.3">
      <c r="A2093">
        <f t="shared" ref="A2093:B2093" si="2147">A2089+3</f>
        <v>1568</v>
      </c>
      <c r="B2093">
        <f t="shared" si="2147"/>
        <v>1570</v>
      </c>
      <c r="C2093">
        <f t="shared" si="2115"/>
        <v>1</v>
      </c>
      <c r="D2093" t="str">
        <f t="shared" si="2103"/>
        <v>1568 1570 1</v>
      </c>
    </row>
    <row r="2094" spans="1:4" x14ac:dyDescent="0.3">
      <c r="A2094">
        <f t="shared" ref="A2094:B2094" si="2148">A2090+3</f>
        <v>1569</v>
      </c>
      <c r="B2094">
        <f t="shared" si="2148"/>
        <v>1570</v>
      </c>
      <c r="C2094">
        <f t="shared" si="2115"/>
        <v>1</v>
      </c>
      <c r="D2094" t="str">
        <f t="shared" si="2103"/>
        <v>1569 1570 1</v>
      </c>
    </row>
    <row r="2095" spans="1:4" x14ac:dyDescent="0.3">
      <c r="A2095">
        <f t="shared" ref="A2095:B2095" si="2149">A2091+3</f>
        <v>1570</v>
      </c>
      <c r="B2095">
        <f t="shared" si="2149"/>
        <v>1571</v>
      </c>
      <c r="C2095">
        <f t="shared" si="2115"/>
        <v>1</v>
      </c>
      <c r="D2095" t="str">
        <f t="shared" si="2103"/>
        <v>1570 1571 1</v>
      </c>
    </row>
    <row r="2096" spans="1:4" x14ac:dyDescent="0.3">
      <c r="A2096">
        <f t="shared" ref="A2096:B2096" si="2150">A2092+3</f>
        <v>1570</v>
      </c>
      <c r="B2096">
        <f t="shared" si="2150"/>
        <v>1572</v>
      </c>
      <c r="C2096">
        <f t="shared" si="2115"/>
        <v>10000</v>
      </c>
      <c r="D2096" t="str">
        <f t="shared" si="2103"/>
        <v>1570 1572 10000</v>
      </c>
    </row>
    <row r="2097" spans="1:4" x14ac:dyDescent="0.3">
      <c r="A2097">
        <f t="shared" ref="A2097:B2097" si="2151">A2093+3</f>
        <v>1571</v>
      </c>
      <c r="B2097">
        <f t="shared" si="2151"/>
        <v>1573</v>
      </c>
      <c r="C2097">
        <f t="shared" si="2115"/>
        <v>1</v>
      </c>
      <c r="D2097" t="str">
        <f t="shared" si="2103"/>
        <v>1571 1573 1</v>
      </c>
    </row>
    <row r="2098" spans="1:4" x14ac:dyDescent="0.3">
      <c r="A2098">
        <f t="shared" ref="A2098:B2098" si="2152">A2094+3</f>
        <v>1572</v>
      </c>
      <c r="B2098">
        <f t="shared" si="2152"/>
        <v>1573</v>
      </c>
      <c r="C2098">
        <f t="shared" si="2115"/>
        <v>1</v>
      </c>
      <c r="D2098" t="str">
        <f t="shared" si="2103"/>
        <v>1572 1573 1</v>
      </c>
    </row>
    <row r="2099" spans="1:4" x14ac:dyDescent="0.3">
      <c r="A2099">
        <f t="shared" ref="A2099:B2099" si="2153">A2095+3</f>
        <v>1573</v>
      </c>
      <c r="B2099">
        <f t="shared" si="2153"/>
        <v>1574</v>
      </c>
      <c r="C2099">
        <f t="shared" si="2115"/>
        <v>1</v>
      </c>
      <c r="D2099" t="str">
        <f t="shared" si="2103"/>
        <v>1573 1574 1</v>
      </c>
    </row>
    <row r="2100" spans="1:4" x14ac:dyDescent="0.3">
      <c r="A2100">
        <f t="shared" ref="A2100:B2100" si="2154">A2096+3</f>
        <v>1573</v>
      </c>
      <c r="B2100">
        <f t="shared" si="2154"/>
        <v>1575</v>
      </c>
      <c r="C2100">
        <f t="shared" si="2115"/>
        <v>10000</v>
      </c>
      <c r="D2100" t="str">
        <f t="shared" si="2103"/>
        <v>1573 1575 10000</v>
      </c>
    </row>
    <row r="2101" spans="1:4" x14ac:dyDescent="0.3">
      <c r="A2101">
        <f t="shared" ref="A2101:B2101" si="2155">A2097+3</f>
        <v>1574</v>
      </c>
      <c r="B2101">
        <f t="shared" si="2155"/>
        <v>1576</v>
      </c>
      <c r="C2101">
        <f t="shared" si="2115"/>
        <v>1</v>
      </c>
      <c r="D2101" t="str">
        <f t="shared" si="2103"/>
        <v>1574 1576 1</v>
      </c>
    </row>
    <row r="2102" spans="1:4" x14ac:dyDescent="0.3">
      <c r="A2102">
        <f t="shared" ref="A2102:B2102" si="2156">A2098+3</f>
        <v>1575</v>
      </c>
      <c r="B2102">
        <f t="shared" si="2156"/>
        <v>1576</v>
      </c>
      <c r="C2102">
        <f t="shared" si="2115"/>
        <v>1</v>
      </c>
      <c r="D2102" t="str">
        <f t="shared" si="2103"/>
        <v>1575 1576 1</v>
      </c>
    </row>
    <row r="2103" spans="1:4" x14ac:dyDescent="0.3">
      <c r="A2103">
        <f t="shared" ref="A2103:B2103" si="2157">A2099+3</f>
        <v>1576</v>
      </c>
      <c r="B2103">
        <f t="shared" si="2157"/>
        <v>1577</v>
      </c>
      <c r="C2103">
        <f t="shared" si="2115"/>
        <v>1</v>
      </c>
      <c r="D2103" t="str">
        <f t="shared" si="2103"/>
        <v>1576 1577 1</v>
      </c>
    </row>
    <row r="2104" spans="1:4" x14ac:dyDescent="0.3">
      <c r="A2104">
        <f t="shared" ref="A2104:B2104" si="2158">A2100+3</f>
        <v>1576</v>
      </c>
      <c r="B2104">
        <f t="shared" si="2158"/>
        <v>1578</v>
      </c>
      <c r="C2104">
        <f t="shared" si="2115"/>
        <v>10000</v>
      </c>
      <c r="D2104" t="str">
        <f t="shared" si="2103"/>
        <v>1576 1578 10000</v>
      </c>
    </row>
    <row r="2105" spans="1:4" x14ac:dyDescent="0.3">
      <c r="A2105">
        <f t="shared" ref="A2105:B2105" si="2159">A2101+3</f>
        <v>1577</v>
      </c>
      <c r="B2105">
        <f t="shared" si="2159"/>
        <v>1579</v>
      </c>
      <c r="C2105">
        <f t="shared" si="2115"/>
        <v>1</v>
      </c>
      <c r="D2105" t="str">
        <f t="shared" si="2103"/>
        <v>1577 1579 1</v>
      </c>
    </row>
    <row r="2106" spans="1:4" x14ac:dyDescent="0.3">
      <c r="A2106">
        <f t="shared" ref="A2106:B2106" si="2160">A2102+3</f>
        <v>1578</v>
      </c>
      <c r="B2106">
        <f t="shared" si="2160"/>
        <v>1579</v>
      </c>
      <c r="C2106">
        <f t="shared" si="2115"/>
        <v>1</v>
      </c>
      <c r="D2106" t="str">
        <f t="shared" si="2103"/>
        <v>1578 1579 1</v>
      </c>
    </row>
    <row r="2107" spans="1:4" x14ac:dyDescent="0.3">
      <c r="A2107">
        <f t="shared" ref="A2107:B2107" si="2161">A2103+3</f>
        <v>1579</v>
      </c>
      <c r="B2107">
        <f t="shared" si="2161"/>
        <v>1580</v>
      </c>
      <c r="C2107">
        <f t="shared" si="2115"/>
        <v>1</v>
      </c>
      <c r="D2107" t="str">
        <f t="shared" si="2103"/>
        <v>1579 1580 1</v>
      </c>
    </row>
    <row r="2108" spans="1:4" x14ac:dyDescent="0.3">
      <c r="A2108">
        <f t="shared" ref="A2108:B2108" si="2162">A2104+3</f>
        <v>1579</v>
      </c>
      <c r="B2108">
        <f t="shared" si="2162"/>
        <v>1581</v>
      </c>
      <c r="C2108">
        <f t="shared" si="2115"/>
        <v>10000</v>
      </c>
      <c r="D2108" t="str">
        <f t="shared" si="2103"/>
        <v>1579 1581 10000</v>
      </c>
    </row>
    <row r="2109" spans="1:4" x14ac:dyDescent="0.3">
      <c r="A2109">
        <f t="shared" ref="A2109:B2109" si="2163">A2105+3</f>
        <v>1580</v>
      </c>
      <c r="B2109">
        <f t="shared" si="2163"/>
        <v>1582</v>
      </c>
      <c r="C2109">
        <f t="shared" si="2115"/>
        <v>1</v>
      </c>
      <c r="D2109" t="str">
        <f t="shared" si="2103"/>
        <v>1580 1582 1</v>
      </c>
    </row>
    <row r="2110" spans="1:4" x14ac:dyDescent="0.3">
      <c r="A2110">
        <f t="shared" ref="A2110:B2110" si="2164">A2106+3</f>
        <v>1581</v>
      </c>
      <c r="B2110">
        <f t="shared" si="2164"/>
        <v>1582</v>
      </c>
      <c r="C2110">
        <f t="shared" si="2115"/>
        <v>1</v>
      </c>
      <c r="D2110" t="str">
        <f t="shared" si="2103"/>
        <v>1581 1582 1</v>
      </c>
    </row>
    <row r="2111" spans="1:4" x14ac:dyDescent="0.3">
      <c r="A2111">
        <f t="shared" ref="A2111:B2111" si="2165">A2107+3</f>
        <v>1582</v>
      </c>
      <c r="B2111">
        <f t="shared" si="2165"/>
        <v>1583</v>
      </c>
      <c r="C2111">
        <f t="shared" si="2115"/>
        <v>1</v>
      </c>
      <c r="D2111" t="str">
        <f t="shared" si="2103"/>
        <v>1582 1583 1</v>
      </c>
    </row>
    <row r="2112" spans="1:4" x14ac:dyDescent="0.3">
      <c r="A2112">
        <f t="shared" ref="A2112:B2112" si="2166">A2108+3</f>
        <v>1582</v>
      </c>
      <c r="B2112">
        <f t="shared" si="2166"/>
        <v>1584</v>
      </c>
      <c r="C2112">
        <f t="shared" si="2115"/>
        <v>10000</v>
      </c>
      <c r="D2112" t="str">
        <f t="shared" si="2103"/>
        <v>1582 1584 10000</v>
      </c>
    </row>
    <row r="2113" spans="1:4" x14ac:dyDescent="0.3">
      <c r="A2113">
        <f t="shared" ref="A2113:B2113" si="2167">A2109+3</f>
        <v>1583</v>
      </c>
      <c r="B2113">
        <f t="shared" si="2167"/>
        <v>1585</v>
      </c>
      <c r="C2113">
        <f t="shared" si="2115"/>
        <v>1</v>
      </c>
      <c r="D2113" t="str">
        <f t="shared" si="2103"/>
        <v>1583 1585 1</v>
      </c>
    </row>
    <row r="2114" spans="1:4" x14ac:dyDescent="0.3">
      <c r="A2114">
        <f t="shared" ref="A2114:B2114" si="2168">A2110+3</f>
        <v>1584</v>
      </c>
      <c r="B2114">
        <f t="shared" si="2168"/>
        <v>1585</v>
      </c>
      <c r="C2114">
        <f t="shared" si="2115"/>
        <v>1</v>
      </c>
      <c r="D2114" t="str">
        <f t="shared" ref="D2114:D2177" si="2169">_xlfn.CONCAT(A2114,IF(B2114&lt;&gt;"",_xlfn.CONCAT(" ",B2114),""),IF(C2114&lt;&gt;"",_xlfn.CONCAT(" ",C2114),""))</f>
        <v>1584 1585 1</v>
      </c>
    </row>
    <row r="2115" spans="1:4" x14ac:dyDescent="0.3">
      <c r="A2115">
        <f t="shared" ref="A2115:B2115" si="2170">A2111+3</f>
        <v>1585</v>
      </c>
      <c r="B2115">
        <f t="shared" si="2170"/>
        <v>1586</v>
      </c>
      <c r="C2115">
        <f t="shared" si="2115"/>
        <v>1</v>
      </c>
      <c r="D2115" t="str">
        <f t="shared" si="2169"/>
        <v>1585 1586 1</v>
      </c>
    </row>
    <row r="2116" spans="1:4" x14ac:dyDescent="0.3">
      <c r="A2116">
        <f t="shared" ref="A2116:B2116" si="2171">A2112+3</f>
        <v>1585</v>
      </c>
      <c r="B2116">
        <f t="shared" si="2171"/>
        <v>1587</v>
      </c>
      <c r="C2116">
        <f t="shared" si="2115"/>
        <v>10000</v>
      </c>
      <c r="D2116" t="str">
        <f t="shared" si="2169"/>
        <v>1585 1587 10000</v>
      </c>
    </row>
    <row r="2117" spans="1:4" x14ac:dyDescent="0.3">
      <c r="A2117">
        <f t="shared" ref="A2117:B2117" si="2172">A2113+3</f>
        <v>1586</v>
      </c>
      <c r="B2117">
        <f t="shared" si="2172"/>
        <v>1588</v>
      </c>
      <c r="C2117">
        <f t="shared" si="2115"/>
        <v>1</v>
      </c>
      <c r="D2117" t="str">
        <f t="shared" si="2169"/>
        <v>1586 1588 1</v>
      </c>
    </row>
    <row r="2118" spans="1:4" x14ac:dyDescent="0.3">
      <c r="A2118">
        <f t="shared" ref="A2118:B2118" si="2173">A2114+3</f>
        <v>1587</v>
      </c>
      <c r="B2118">
        <f t="shared" si="2173"/>
        <v>1588</v>
      </c>
      <c r="C2118">
        <f t="shared" si="2115"/>
        <v>1</v>
      </c>
      <c r="D2118" t="str">
        <f t="shared" si="2169"/>
        <v>1587 1588 1</v>
      </c>
    </row>
    <row r="2119" spans="1:4" x14ac:dyDescent="0.3">
      <c r="A2119">
        <f t="shared" ref="A2119:B2119" si="2174">A2115+3</f>
        <v>1588</v>
      </c>
      <c r="B2119">
        <f t="shared" si="2174"/>
        <v>1589</v>
      </c>
      <c r="C2119">
        <f t="shared" si="2115"/>
        <v>1</v>
      </c>
      <c r="D2119" t="str">
        <f t="shared" si="2169"/>
        <v>1588 1589 1</v>
      </c>
    </row>
    <row r="2120" spans="1:4" x14ac:dyDescent="0.3">
      <c r="A2120">
        <f t="shared" ref="A2120:B2120" si="2175">A2116+3</f>
        <v>1588</v>
      </c>
      <c r="B2120">
        <f t="shared" si="2175"/>
        <v>1590</v>
      </c>
      <c r="C2120">
        <f t="shared" si="2115"/>
        <v>10000</v>
      </c>
      <c r="D2120" t="str">
        <f t="shared" si="2169"/>
        <v>1588 1590 10000</v>
      </c>
    </row>
    <row r="2121" spans="1:4" x14ac:dyDescent="0.3">
      <c r="A2121">
        <f t="shared" ref="A2121:B2121" si="2176">A2117+3</f>
        <v>1589</v>
      </c>
      <c r="B2121">
        <f t="shared" si="2176"/>
        <v>1591</v>
      </c>
      <c r="C2121">
        <f t="shared" si="2115"/>
        <v>1</v>
      </c>
      <c r="D2121" t="str">
        <f t="shared" si="2169"/>
        <v>1589 1591 1</v>
      </c>
    </row>
    <row r="2122" spans="1:4" x14ac:dyDescent="0.3">
      <c r="A2122">
        <f t="shared" ref="A2122:B2122" si="2177">A2118+3</f>
        <v>1590</v>
      </c>
      <c r="B2122">
        <f t="shared" si="2177"/>
        <v>1591</v>
      </c>
      <c r="C2122">
        <f t="shared" si="2115"/>
        <v>1</v>
      </c>
      <c r="D2122" t="str">
        <f t="shared" si="2169"/>
        <v>1590 1591 1</v>
      </c>
    </row>
    <row r="2123" spans="1:4" x14ac:dyDescent="0.3">
      <c r="A2123">
        <f t="shared" ref="A2123:B2123" si="2178">A2119+3</f>
        <v>1591</v>
      </c>
      <c r="B2123">
        <f t="shared" si="2178"/>
        <v>1592</v>
      </c>
      <c r="C2123">
        <f t="shared" si="2115"/>
        <v>1</v>
      </c>
      <c r="D2123" t="str">
        <f t="shared" si="2169"/>
        <v>1591 1592 1</v>
      </c>
    </row>
    <row r="2124" spans="1:4" x14ac:dyDescent="0.3">
      <c r="A2124">
        <f t="shared" ref="A2124:B2124" si="2179">A2120+3</f>
        <v>1591</v>
      </c>
      <c r="B2124">
        <f t="shared" si="2179"/>
        <v>1593</v>
      </c>
      <c r="C2124">
        <f t="shared" si="2115"/>
        <v>10000</v>
      </c>
      <c r="D2124" t="str">
        <f t="shared" si="2169"/>
        <v>1591 1593 10000</v>
      </c>
    </row>
    <row r="2125" spans="1:4" x14ac:dyDescent="0.3">
      <c r="A2125">
        <f t="shared" ref="A2125:B2125" si="2180">A2121+3</f>
        <v>1592</v>
      </c>
      <c r="B2125">
        <f t="shared" si="2180"/>
        <v>1594</v>
      </c>
      <c r="C2125">
        <f t="shared" ref="C2125:C2188" si="2181">C2121</f>
        <v>1</v>
      </c>
      <c r="D2125" t="str">
        <f t="shared" si="2169"/>
        <v>1592 1594 1</v>
      </c>
    </row>
    <row r="2126" spans="1:4" x14ac:dyDescent="0.3">
      <c r="A2126">
        <f t="shared" ref="A2126:B2126" si="2182">A2122+3</f>
        <v>1593</v>
      </c>
      <c r="B2126">
        <f t="shared" si="2182"/>
        <v>1594</v>
      </c>
      <c r="C2126">
        <f t="shared" si="2181"/>
        <v>1</v>
      </c>
      <c r="D2126" t="str">
        <f t="shared" si="2169"/>
        <v>1593 1594 1</v>
      </c>
    </row>
    <row r="2127" spans="1:4" x14ac:dyDescent="0.3">
      <c r="A2127">
        <f t="shared" ref="A2127:B2127" si="2183">A2123+3</f>
        <v>1594</v>
      </c>
      <c r="B2127">
        <f t="shared" si="2183"/>
        <v>1595</v>
      </c>
      <c r="C2127">
        <f t="shared" si="2181"/>
        <v>1</v>
      </c>
      <c r="D2127" t="str">
        <f t="shared" si="2169"/>
        <v>1594 1595 1</v>
      </c>
    </row>
    <row r="2128" spans="1:4" x14ac:dyDescent="0.3">
      <c r="A2128">
        <f t="shared" ref="A2128:B2128" si="2184">A2124+3</f>
        <v>1594</v>
      </c>
      <c r="B2128">
        <f t="shared" si="2184"/>
        <v>1596</v>
      </c>
      <c r="C2128">
        <f t="shared" si="2181"/>
        <v>10000</v>
      </c>
      <c r="D2128" t="str">
        <f t="shared" si="2169"/>
        <v>1594 1596 10000</v>
      </c>
    </row>
    <row r="2129" spans="1:4" x14ac:dyDescent="0.3">
      <c r="A2129">
        <f t="shared" ref="A2129:B2129" si="2185">A2125+3</f>
        <v>1595</v>
      </c>
      <c r="B2129">
        <f t="shared" si="2185"/>
        <v>1597</v>
      </c>
      <c r="C2129">
        <f t="shared" si="2181"/>
        <v>1</v>
      </c>
      <c r="D2129" t="str">
        <f t="shared" si="2169"/>
        <v>1595 1597 1</v>
      </c>
    </row>
    <row r="2130" spans="1:4" x14ac:dyDescent="0.3">
      <c r="A2130">
        <f t="shared" ref="A2130:B2130" si="2186">A2126+3</f>
        <v>1596</v>
      </c>
      <c r="B2130">
        <f t="shared" si="2186"/>
        <v>1597</v>
      </c>
      <c r="C2130">
        <f t="shared" si="2181"/>
        <v>1</v>
      </c>
      <c r="D2130" t="str">
        <f t="shared" si="2169"/>
        <v>1596 1597 1</v>
      </c>
    </row>
    <row r="2131" spans="1:4" x14ac:dyDescent="0.3">
      <c r="A2131">
        <f t="shared" ref="A2131:B2131" si="2187">A2127+3</f>
        <v>1597</v>
      </c>
      <c r="B2131">
        <f t="shared" si="2187"/>
        <v>1598</v>
      </c>
      <c r="C2131">
        <f t="shared" si="2181"/>
        <v>1</v>
      </c>
      <c r="D2131" t="str">
        <f t="shared" si="2169"/>
        <v>1597 1598 1</v>
      </c>
    </row>
    <row r="2132" spans="1:4" x14ac:dyDescent="0.3">
      <c r="A2132">
        <f t="shared" ref="A2132:B2132" si="2188">A2128+3</f>
        <v>1597</v>
      </c>
      <c r="B2132">
        <f t="shared" si="2188"/>
        <v>1599</v>
      </c>
      <c r="C2132">
        <f t="shared" si="2181"/>
        <v>10000</v>
      </c>
      <c r="D2132" t="str">
        <f t="shared" si="2169"/>
        <v>1597 1599 10000</v>
      </c>
    </row>
    <row r="2133" spans="1:4" x14ac:dyDescent="0.3">
      <c r="A2133">
        <f t="shared" ref="A2133:B2133" si="2189">A2129+3</f>
        <v>1598</v>
      </c>
      <c r="B2133">
        <f t="shared" si="2189"/>
        <v>1600</v>
      </c>
      <c r="C2133">
        <f t="shared" si="2181"/>
        <v>1</v>
      </c>
      <c r="D2133" t="str">
        <f t="shared" si="2169"/>
        <v>1598 1600 1</v>
      </c>
    </row>
    <row r="2134" spans="1:4" x14ac:dyDescent="0.3">
      <c r="A2134">
        <f t="shared" ref="A2134:B2134" si="2190">A2130+3</f>
        <v>1599</v>
      </c>
      <c r="B2134">
        <f t="shared" si="2190"/>
        <v>1600</v>
      </c>
      <c r="C2134">
        <f t="shared" si="2181"/>
        <v>1</v>
      </c>
      <c r="D2134" t="str">
        <f t="shared" si="2169"/>
        <v>1599 1600 1</v>
      </c>
    </row>
    <row r="2135" spans="1:4" x14ac:dyDescent="0.3">
      <c r="A2135">
        <f t="shared" ref="A2135:B2135" si="2191">A2131+3</f>
        <v>1600</v>
      </c>
      <c r="B2135">
        <f t="shared" si="2191"/>
        <v>1601</v>
      </c>
      <c r="C2135">
        <f t="shared" si="2181"/>
        <v>1</v>
      </c>
      <c r="D2135" t="str">
        <f t="shared" si="2169"/>
        <v>1600 1601 1</v>
      </c>
    </row>
    <row r="2136" spans="1:4" x14ac:dyDescent="0.3">
      <c r="A2136">
        <f t="shared" ref="A2136:B2136" si="2192">A2132+3</f>
        <v>1600</v>
      </c>
      <c r="B2136">
        <f t="shared" si="2192"/>
        <v>1602</v>
      </c>
      <c r="C2136">
        <f t="shared" si="2181"/>
        <v>10000</v>
      </c>
      <c r="D2136" t="str">
        <f t="shared" si="2169"/>
        <v>1600 1602 10000</v>
      </c>
    </row>
    <row r="2137" spans="1:4" x14ac:dyDescent="0.3">
      <c r="A2137">
        <f t="shared" ref="A2137:B2137" si="2193">A2133+3</f>
        <v>1601</v>
      </c>
      <c r="B2137">
        <f t="shared" si="2193"/>
        <v>1603</v>
      </c>
      <c r="C2137">
        <f t="shared" si="2181"/>
        <v>1</v>
      </c>
      <c r="D2137" t="str">
        <f t="shared" si="2169"/>
        <v>1601 1603 1</v>
      </c>
    </row>
    <row r="2138" spans="1:4" x14ac:dyDescent="0.3">
      <c r="A2138">
        <f t="shared" ref="A2138:B2138" si="2194">A2134+3</f>
        <v>1602</v>
      </c>
      <c r="B2138">
        <f t="shared" si="2194"/>
        <v>1603</v>
      </c>
      <c r="C2138">
        <f t="shared" si="2181"/>
        <v>1</v>
      </c>
      <c r="D2138" t="str">
        <f t="shared" si="2169"/>
        <v>1602 1603 1</v>
      </c>
    </row>
    <row r="2139" spans="1:4" x14ac:dyDescent="0.3">
      <c r="A2139">
        <f t="shared" ref="A2139:B2139" si="2195">A2135+3</f>
        <v>1603</v>
      </c>
      <c r="B2139">
        <f t="shared" si="2195"/>
        <v>1604</v>
      </c>
      <c r="C2139">
        <f t="shared" si="2181"/>
        <v>1</v>
      </c>
      <c r="D2139" t="str">
        <f t="shared" si="2169"/>
        <v>1603 1604 1</v>
      </c>
    </row>
    <row r="2140" spans="1:4" x14ac:dyDescent="0.3">
      <c r="A2140">
        <f t="shared" ref="A2140:B2140" si="2196">A2136+3</f>
        <v>1603</v>
      </c>
      <c r="B2140">
        <f t="shared" si="2196"/>
        <v>1605</v>
      </c>
      <c r="C2140">
        <f t="shared" si="2181"/>
        <v>10000</v>
      </c>
      <c r="D2140" t="str">
        <f t="shared" si="2169"/>
        <v>1603 1605 10000</v>
      </c>
    </row>
    <row r="2141" spans="1:4" x14ac:dyDescent="0.3">
      <c r="A2141">
        <f t="shared" ref="A2141:B2141" si="2197">A2137+3</f>
        <v>1604</v>
      </c>
      <c r="B2141">
        <f t="shared" si="2197"/>
        <v>1606</v>
      </c>
      <c r="C2141">
        <f t="shared" si="2181"/>
        <v>1</v>
      </c>
      <c r="D2141" t="str">
        <f t="shared" si="2169"/>
        <v>1604 1606 1</v>
      </c>
    </row>
    <row r="2142" spans="1:4" x14ac:dyDescent="0.3">
      <c r="A2142">
        <f t="shared" ref="A2142:B2142" si="2198">A2138+3</f>
        <v>1605</v>
      </c>
      <c r="B2142">
        <f t="shared" si="2198"/>
        <v>1606</v>
      </c>
      <c r="C2142">
        <f t="shared" si="2181"/>
        <v>1</v>
      </c>
      <c r="D2142" t="str">
        <f t="shared" si="2169"/>
        <v>1605 1606 1</v>
      </c>
    </row>
    <row r="2143" spans="1:4" x14ac:dyDescent="0.3">
      <c r="A2143">
        <f t="shared" ref="A2143:B2143" si="2199">A2139+3</f>
        <v>1606</v>
      </c>
      <c r="B2143">
        <f t="shared" si="2199"/>
        <v>1607</v>
      </c>
      <c r="C2143">
        <f t="shared" si="2181"/>
        <v>1</v>
      </c>
      <c r="D2143" t="str">
        <f t="shared" si="2169"/>
        <v>1606 1607 1</v>
      </c>
    </row>
    <row r="2144" spans="1:4" x14ac:dyDescent="0.3">
      <c r="A2144">
        <f t="shared" ref="A2144:B2144" si="2200">A2140+3</f>
        <v>1606</v>
      </c>
      <c r="B2144">
        <f t="shared" si="2200"/>
        <v>1608</v>
      </c>
      <c r="C2144">
        <f t="shared" si="2181"/>
        <v>10000</v>
      </c>
      <c r="D2144" t="str">
        <f t="shared" si="2169"/>
        <v>1606 1608 10000</v>
      </c>
    </row>
    <row r="2145" spans="1:4" x14ac:dyDescent="0.3">
      <c r="A2145">
        <f t="shared" ref="A2145:B2145" si="2201">A2141+3</f>
        <v>1607</v>
      </c>
      <c r="B2145">
        <f t="shared" si="2201"/>
        <v>1609</v>
      </c>
      <c r="C2145">
        <f t="shared" si="2181"/>
        <v>1</v>
      </c>
      <c r="D2145" t="str">
        <f t="shared" si="2169"/>
        <v>1607 1609 1</v>
      </c>
    </row>
    <row r="2146" spans="1:4" x14ac:dyDescent="0.3">
      <c r="A2146">
        <f t="shared" ref="A2146:B2146" si="2202">A2142+3</f>
        <v>1608</v>
      </c>
      <c r="B2146">
        <f t="shared" si="2202"/>
        <v>1609</v>
      </c>
      <c r="C2146">
        <f t="shared" si="2181"/>
        <v>1</v>
      </c>
      <c r="D2146" t="str">
        <f t="shared" si="2169"/>
        <v>1608 1609 1</v>
      </c>
    </row>
    <row r="2147" spans="1:4" x14ac:dyDescent="0.3">
      <c r="A2147">
        <f t="shared" ref="A2147:B2147" si="2203">A2143+3</f>
        <v>1609</v>
      </c>
      <c r="B2147">
        <f t="shared" si="2203"/>
        <v>1610</v>
      </c>
      <c r="C2147">
        <f t="shared" si="2181"/>
        <v>1</v>
      </c>
      <c r="D2147" t="str">
        <f t="shared" si="2169"/>
        <v>1609 1610 1</v>
      </c>
    </row>
    <row r="2148" spans="1:4" x14ac:dyDescent="0.3">
      <c r="A2148">
        <f t="shared" ref="A2148:B2148" si="2204">A2144+3</f>
        <v>1609</v>
      </c>
      <c r="B2148">
        <f t="shared" si="2204"/>
        <v>1611</v>
      </c>
      <c r="C2148">
        <f t="shared" si="2181"/>
        <v>10000</v>
      </c>
      <c r="D2148" t="str">
        <f t="shared" si="2169"/>
        <v>1609 1611 10000</v>
      </c>
    </row>
    <row r="2149" spans="1:4" x14ac:dyDescent="0.3">
      <c r="A2149">
        <f t="shared" ref="A2149:B2149" si="2205">A2145+3</f>
        <v>1610</v>
      </c>
      <c r="B2149">
        <f t="shared" si="2205"/>
        <v>1612</v>
      </c>
      <c r="C2149">
        <f t="shared" si="2181"/>
        <v>1</v>
      </c>
      <c r="D2149" t="str">
        <f t="shared" si="2169"/>
        <v>1610 1612 1</v>
      </c>
    </row>
    <row r="2150" spans="1:4" x14ac:dyDescent="0.3">
      <c r="A2150">
        <f t="shared" ref="A2150:B2150" si="2206">A2146+3</f>
        <v>1611</v>
      </c>
      <c r="B2150">
        <f t="shared" si="2206"/>
        <v>1612</v>
      </c>
      <c r="C2150">
        <f t="shared" si="2181"/>
        <v>1</v>
      </c>
      <c r="D2150" t="str">
        <f t="shared" si="2169"/>
        <v>1611 1612 1</v>
      </c>
    </row>
    <row r="2151" spans="1:4" x14ac:dyDescent="0.3">
      <c r="A2151">
        <f t="shared" ref="A2151:B2151" si="2207">A2147+3</f>
        <v>1612</v>
      </c>
      <c r="B2151">
        <f t="shared" si="2207"/>
        <v>1613</v>
      </c>
      <c r="C2151">
        <f t="shared" si="2181"/>
        <v>1</v>
      </c>
      <c r="D2151" t="str">
        <f t="shared" si="2169"/>
        <v>1612 1613 1</v>
      </c>
    </row>
    <row r="2152" spans="1:4" x14ac:dyDescent="0.3">
      <c r="A2152">
        <f t="shared" ref="A2152:B2152" si="2208">A2148+3</f>
        <v>1612</v>
      </c>
      <c r="B2152">
        <f t="shared" si="2208"/>
        <v>1614</v>
      </c>
      <c r="C2152">
        <f t="shared" si="2181"/>
        <v>10000</v>
      </c>
      <c r="D2152" t="str">
        <f t="shared" si="2169"/>
        <v>1612 1614 10000</v>
      </c>
    </row>
    <row r="2153" spans="1:4" x14ac:dyDescent="0.3">
      <c r="A2153">
        <f t="shared" ref="A2153:B2153" si="2209">A2149+3</f>
        <v>1613</v>
      </c>
      <c r="B2153">
        <f t="shared" si="2209"/>
        <v>1615</v>
      </c>
      <c r="C2153">
        <f t="shared" si="2181"/>
        <v>1</v>
      </c>
      <c r="D2153" t="str">
        <f t="shared" si="2169"/>
        <v>1613 1615 1</v>
      </c>
    </row>
    <row r="2154" spans="1:4" x14ac:dyDescent="0.3">
      <c r="A2154">
        <f t="shared" ref="A2154:B2154" si="2210">A2150+3</f>
        <v>1614</v>
      </c>
      <c r="B2154">
        <f t="shared" si="2210"/>
        <v>1615</v>
      </c>
      <c r="C2154">
        <f t="shared" si="2181"/>
        <v>1</v>
      </c>
      <c r="D2154" t="str">
        <f t="shared" si="2169"/>
        <v>1614 1615 1</v>
      </c>
    </row>
    <row r="2155" spans="1:4" x14ac:dyDescent="0.3">
      <c r="A2155">
        <f t="shared" ref="A2155:B2155" si="2211">A2151+3</f>
        <v>1615</v>
      </c>
      <c r="B2155">
        <f t="shared" si="2211"/>
        <v>1616</v>
      </c>
      <c r="C2155">
        <f t="shared" si="2181"/>
        <v>1</v>
      </c>
      <c r="D2155" t="str">
        <f t="shared" si="2169"/>
        <v>1615 1616 1</v>
      </c>
    </row>
    <row r="2156" spans="1:4" x14ac:dyDescent="0.3">
      <c r="A2156">
        <f t="shared" ref="A2156:B2156" si="2212">A2152+3</f>
        <v>1615</v>
      </c>
      <c r="B2156">
        <f t="shared" si="2212"/>
        <v>1617</v>
      </c>
      <c r="C2156">
        <f t="shared" si="2181"/>
        <v>10000</v>
      </c>
      <c r="D2156" t="str">
        <f t="shared" si="2169"/>
        <v>1615 1617 10000</v>
      </c>
    </row>
    <row r="2157" spans="1:4" x14ac:dyDescent="0.3">
      <c r="A2157">
        <f t="shared" ref="A2157:B2157" si="2213">A2153+3</f>
        <v>1616</v>
      </c>
      <c r="B2157">
        <f t="shared" si="2213"/>
        <v>1618</v>
      </c>
      <c r="C2157">
        <f t="shared" si="2181"/>
        <v>1</v>
      </c>
      <c r="D2157" t="str">
        <f t="shared" si="2169"/>
        <v>1616 1618 1</v>
      </c>
    </row>
    <row r="2158" spans="1:4" x14ac:dyDescent="0.3">
      <c r="A2158">
        <f t="shared" ref="A2158:B2158" si="2214">A2154+3</f>
        <v>1617</v>
      </c>
      <c r="B2158">
        <f t="shared" si="2214"/>
        <v>1618</v>
      </c>
      <c r="C2158">
        <f t="shared" si="2181"/>
        <v>1</v>
      </c>
      <c r="D2158" t="str">
        <f t="shared" si="2169"/>
        <v>1617 1618 1</v>
      </c>
    </row>
    <row r="2159" spans="1:4" x14ac:dyDescent="0.3">
      <c r="A2159">
        <f t="shared" ref="A2159:B2159" si="2215">A2155+3</f>
        <v>1618</v>
      </c>
      <c r="B2159">
        <f t="shared" si="2215"/>
        <v>1619</v>
      </c>
      <c r="C2159">
        <f t="shared" si="2181"/>
        <v>1</v>
      </c>
      <c r="D2159" t="str">
        <f t="shared" si="2169"/>
        <v>1618 1619 1</v>
      </c>
    </row>
    <row r="2160" spans="1:4" x14ac:dyDescent="0.3">
      <c r="A2160">
        <f t="shared" ref="A2160:B2160" si="2216">A2156+3</f>
        <v>1618</v>
      </c>
      <c r="B2160">
        <f t="shared" si="2216"/>
        <v>1620</v>
      </c>
      <c r="C2160">
        <f t="shared" si="2181"/>
        <v>10000</v>
      </c>
      <c r="D2160" t="str">
        <f t="shared" si="2169"/>
        <v>1618 1620 10000</v>
      </c>
    </row>
    <row r="2161" spans="1:4" x14ac:dyDescent="0.3">
      <c r="A2161">
        <f t="shared" ref="A2161:B2161" si="2217">A2157+3</f>
        <v>1619</v>
      </c>
      <c r="B2161">
        <f t="shared" si="2217"/>
        <v>1621</v>
      </c>
      <c r="C2161">
        <f t="shared" si="2181"/>
        <v>1</v>
      </c>
      <c r="D2161" t="str">
        <f t="shared" si="2169"/>
        <v>1619 1621 1</v>
      </c>
    </row>
    <row r="2162" spans="1:4" x14ac:dyDescent="0.3">
      <c r="A2162">
        <f t="shared" ref="A2162:B2162" si="2218">A2158+3</f>
        <v>1620</v>
      </c>
      <c r="B2162">
        <f t="shared" si="2218"/>
        <v>1621</v>
      </c>
      <c r="C2162">
        <f t="shared" si="2181"/>
        <v>1</v>
      </c>
      <c r="D2162" t="str">
        <f t="shared" si="2169"/>
        <v>1620 1621 1</v>
      </c>
    </row>
    <row r="2163" spans="1:4" x14ac:dyDescent="0.3">
      <c r="A2163">
        <f t="shared" ref="A2163:B2163" si="2219">A2159+3</f>
        <v>1621</v>
      </c>
      <c r="B2163">
        <f t="shared" si="2219"/>
        <v>1622</v>
      </c>
      <c r="C2163">
        <f t="shared" si="2181"/>
        <v>1</v>
      </c>
      <c r="D2163" t="str">
        <f t="shared" si="2169"/>
        <v>1621 1622 1</v>
      </c>
    </row>
    <row r="2164" spans="1:4" x14ac:dyDescent="0.3">
      <c r="A2164">
        <f t="shared" ref="A2164:B2164" si="2220">A2160+3</f>
        <v>1621</v>
      </c>
      <c r="B2164">
        <f t="shared" si="2220"/>
        <v>1623</v>
      </c>
      <c r="C2164">
        <f t="shared" si="2181"/>
        <v>10000</v>
      </c>
      <c r="D2164" t="str">
        <f t="shared" si="2169"/>
        <v>1621 1623 10000</v>
      </c>
    </row>
    <row r="2165" spans="1:4" x14ac:dyDescent="0.3">
      <c r="A2165">
        <f t="shared" ref="A2165:B2165" si="2221">A2161+3</f>
        <v>1622</v>
      </c>
      <c r="B2165">
        <f t="shared" si="2221"/>
        <v>1624</v>
      </c>
      <c r="C2165">
        <f t="shared" si="2181"/>
        <v>1</v>
      </c>
      <c r="D2165" t="str">
        <f t="shared" si="2169"/>
        <v>1622 1624 1</v>
      </c>
    </row>
    <row r="2166" spans="1:4" x14ac:dyDescent="0.3">
      <c r="A2166">
        <f t="shared" ref="A2166:B2166" si="2222">A2162+3</f>
        <v>1623</v>
      </c>
      <c r="B2166">
        <f t="shared" si="2222"/>
        <v>1624</v>
      </c>
      <c r="C2166">
        <f t="shared" si="2181"/>
        <v>1</v>
      </c>
      <c r="D2166" t="str">
        <f t="shared" si="2169"/>
        <v>1623 1624 1</v>
      </c>
    </row>
    <row r="2167" spans="1:4" x14ac:dyDescent="0.3">
      <c r="A2167">
        <f t="shared" ref="A2167:B2167" si="2223">A2163+3</f>
        <v>1624</v>
      </c>
      <c r="B2167">
        <f t="shared" si="2223"/>
        <v>1625</v>
      </c>
      <c r="C2167">
        <f t="shared" si="2181"/>
        <v>1</v>
      </c>
      <c r="D2167" t="str">
        <f t="shared" si="2169"/>
        <v>1624 1625 1</v>
      </c>
    </row>
    <row r="2168" spans="1:4" x14ac:dyDescent="0.3">
      <c r="A2168">
        <f t="shared" ref="A2168:B2168" si="2224">A2164+3</f>
        <v>1624</v>
      </c>
      <c r="B2168">
        <f t="shared" si="2224"/>
        <v>1626</v>
      </c>
      <c r="C2168">
        <f t="shared" si="2181"/>
        <v>10000</v>
      </c>
      <c r="D2168" t="str">
        <f t="shared" si="2169"/>
        <v>1624 1626 10000</v>
      </c>
    </row>
    <row r="2169" spans="1:4" x14ac:dyDescent="0.3">
      <c r="A2169">
        <f t="shared" ref="A2169:B2169" si="2225">A2165+3</f>
        <v>1625</v>
      </c>
      <c r="B2169">
        <f t="shared" si="2225"/>
        <v>1627</v>
      </c>
      <c r="C2169">
        <f t="shared" si="2181"/>
        <v>1</v>
      </c>
      <c r="D2169" t="str">
        <f t="shared" si="2169"/>
        <v>1625 1627 1</v>
      </c>
    </row>
    <row r="2170" spans="1:4" x14ac:dyDescent="0.3">
      <c r="A2170">
        <f t="shared" ref="A2170:B2170" si="2226">A2166+3</f>
        <v>1626</v>
      </c>
      <c r="B2170">
        <f t="shared" si="2226"/>
        <v>1627</v>
      </c>
      <c r="C2170">
        <f t="shared" si="2181"/>
        <v>1</v>
      </c>
      <c r="D2170" t="str">
        <f t="shared" si="2169"/>
        <v>1626 1627 1</v>
      </c>
    </row>
    <row r="2171" spans="1:4" x14ac:dyDescent="0.3">
      <c r="A2171">
        <f t="shared" ref="A2171:B2171" si="2227">A2167+3</f>
        <v>1627</v>
      </c>
      <c r="B2171">
        <f t="shared" si="2227"/>
        <v>1628</v>
      </c>
      <c r="C2171">
        <f t="shared" si="2181"/>
        <v>1</v>
      </c>
      <c r="D2171" t="str">
        <f t="shared" si="2169"/>
        <v>1627 1628 1</v>
      </c>
    </row>
    <row r="2172" spans="1:4" x14ac:dyDescent="0.3">
      <c r="A2172">
        <f t="shared" ref="A2172:B2172" si="2228">A2168+3</f>
        <v>1627</v>
      </c>
      <c r="B2172">
        <f t="shared" si="2228"/>
        <v>1629</v>
      </c>
      <c r="C2172">
        <f t="shared" si="2181"/>
        <v>10000</v>
      </c>
      <c r="D2172" t="str">
        <f t="shared" si="2169"/>
        <v>1627 1629 10000</v>
      </c>
    </row>
    <row r="2173" spans="1:4" x14ac:dyDescent="0.3">
      <c r="A2173">
        <f t="shared" ref="A2173:B2173" si="2229">A2169+3</f>
        <v>1628</v>
      </c>
      <c r="B2173">
        <f t="shared" si="2229"/>
        <v>1630</v>
      </c>
      <c r="C2173">
        <f t="shared" si="2181"/>
        <v>1</v>
      </c>
      <c r="D2173" t="str">
        <f t="shared" si="2169"/>
        <v>1628 1630 1</v>
      </c>
    </row>
    <row r="2174" spans="1:4" x14ac:dyDescent="0.3">
      <c r="A2174">
        <f t="shared" ref="A2174:B2174" si="2230">A2170+3</f>
        <v>1629</v>
      </c>
      <c r="B2174">
        <f t="shared" si="2230"/>
        <v>1630</v>
      </c>
      <c r="C2174">
        <f t="shared" si="2181"/>
        <v>1</v>
      </c>
      <c r="D2174" t="str">
        <f t="shared" si="2169"/>
        <v>1629 1630 1</v>
      </c>
    </row>
    <row r="2175" spans="1:4" x14ac:dyDescent="0.3">
      <c r="A2175">
        <f t="shared" ref="A2175:B2175" si="2231">A2171+3</f>
        <v>1630</v>
      </c>
      <c r="B2175">
        <f t="shared" si="2231"/>
        <v>1631</v>
      </c>
      <c r="C2175">
        <f t="shared" si="2181"/>
        <v>1</v>
      </c>
      <c r="D2175" t="str">
        <f t="shared" si="2169"/>
        <v>1630 1631 1</v>
      </c>
    </row>
    <row r="2176" spans="1:4" x14ac:dyDescent="0.3">
      <c r="A2176">
        <f t="shared" ref="A2176:B2176" si="2232">A2172+3</f>
        <v>1630</v>
      </c>
      <c r="B2176">
        <f t="shared" si="2232"/>
        <v>1632</v>
      </c>
      <c r="C2176">
        <f t="shared" si="2181"/>
        <v>10000</v>
      </c>
      <c r="D2176" t="str">
        <f t="shared" si="2169"/>
        <v>1630 1632 10000</v>
      </c>
    </row>
    <row r="2177" spans="1:4" x14ac:dyDescent="0.3">
      <c r="A2177">
        <f t="shared" ref="A2177:B2177" si="2233">A2173+3</f>
        <v>1631</v>
      </c>
      <c r="B2177">
        <f t="shared" si="2233"/>
        <v>1633</v>
      </c>
      <c r="C2177">
        <f t="shared" si="2181"/>
        <v>1</v>
      </c>
      <c r="D2177" t="str">
        <f t="shared" si="2169"/>
        <v>1631 1633 1</v>
      </c>
    </row>
    <row r="2178" spans="1:4" x14ac:dyDescent="0.3">
      <c r="A2178">
        <f t="shared" ref="A2178:B2178" si="2234">A2174+3</f>
        <v>1632</v>
      </c>
      <c r="B2178">
        <f t="shared" si="2234"/>
        <v>1633</v>
      </c>
      <c r="C2178">
        <f t="shared" si="2181"/>
        <v>1</v>
      </c>
      <c r="D2178" t="str">
        <f t="shared" ref="D2178:D2241" si="2235">_xlfn.CONCAT(A2178,IF(B2178&lt;&gt;"",_xlfn.CONCAT(" ",B2178),""),IF(C2178&lt;&gt;"",_xlfn.CONCAT(" ",C2178),""))</f>
        <v>1632 1633 1</v>
      </c>
    </row>
    <row r="2179" spans="1:4" x14ac:dyDescent="0.3">
      <c r="A2179">
        <f t="shared" ref="A2179:B2179" si="2236">A2175+3</f>
        <v>1633</v>
      </c>
      <c r="B2179">
        <f t="shared" si="2236"/>
        <v>1634</v>
      </c>
      <c r="C2179">
        <f t="shared" si="2181"/>
        <v>1</v>
      </c>
      <c r="D2179" t="str">
        <f t="shared" si="2235"/>
        <v>1633 1634 1</v>
      </c>
    </row>
    <row r="2180" spans="1:4" x14ac:dyDescent="0.3">
      <c r="A2180">
        <f t="shared" ref="A2180:B2180" si="2237">A2176+3</f>
        <v>1633</v>
      </c>
      <c r="B2180">
        <f t="shared" si="2237"/>
        <v>1635</v>
      </c>
      <c r="C2180">
        <f t="shared" si="2181"/>
        <v>10000</v>
      </c>
      <c r="D2180" t="str">
        <f t="shared" si="2235"/>
        <v>1633 1635 10000</v>
      </c>
    </row>
    <row r="2181" spans="1:4" x14ac:dyDescent="0.3">
      <c r="A2181">
        <f t="shared" ref="A2181:B2181" si="2238">A2177+3</f>
        <v>1634</v>
      </c>
      <c r="B2181">
        <f t="shared" si="2238"/>
        <v>1636</v>
      </c>
      <c r="C2181">
        <f t="shared" si="2181"/>
        <v>1</v>
      </c>
      <c r="D2181" t="str">
        <f t="shared" si="2235"/>
        <v>1634 1636 1</v>
      </c>
    </row>
    <row r="2182" spans="1:4" x14ac:dyDescent="0.3">
      <c r="A2182">
        <f t="shared" ref="A2182:B2182" si="2239">A2178+3</f>
        <v>1635</v>
      </c>
      <c r="B2182">
        <f t="shared" si="2239"/>
        <v>1636</v>
      </c>
      <c r="C2182">
        <f t="shared" si="2181"/>
        <v>1</v>
      </c>
      <c r="D2182" t="str">
        <f t="shared" si="2235"/>
        <v>1635 1636 1</v>
      </c>
    </row>
    <row r="2183" spans="1:4" x14ac:dyDescent="0.3">
      <c r="A2183">
        <f t="shared" ref="A2183:B2183" si="2240">A2179+3</f>
        <v>1636</v>
      </c>
      <c r="B2183">
        <f t="shared" si="2240"/>
        <v>1637</v>
      </c>
      <c r="C2183">
        <f t="shared" si="2181"/>
        <v>1</v>
      </c>
      <c r="D2183" t="str">
        <f t="shared" si="2235"/>
        <v>1636 1637 1</v>
      </c>
    </row>
    <row r="2184" spans="1:4" x14ac:dyDescent="0.3">
      <c r="A2184">
        <f t="shared" ref="A2184:B2184" si="2241">A2180+3</f>
        <v>1636</v>
      </c>
      <c r="B2184">
        <f t="shared" si="2241"/>
        <v>1638</v>
      </c>
      <c r="C2184">
        <f t="shared" si="2181"/>
        <v>10000</v>
      </c>
      <c r="D2184" t="str">
        <f t="shared" si="2235"/>
        <v>1636 1638 10000</v>
      </c>
    </row>
    <row r="2185" spans="1:4" x14ac:dyDescent="0.3">
      <c r="A2185">
        <f t="shared" ref="A2185:B2185" si="2242">A2181+3</f>
        <v>1637</v>
      </c>
      <c r="B2185">
        <f t="shared" si="2242"/>
        <v>1639</v>
      </c>
      <c r="C2185">
        <f t="shared" si="2181"/>
        <v>1</v>
      </c>
      <c r="D2185" t="str">
        <f t="shared" si="2235"/>
        <v>1637 1639 1</v>
      </c>
    </row>
    <row r="2186" spans="1:4" x14ac:dyDescent="0.3">
      <c r="A2186">
        <f t="shared" ref="A2186:B2186" si="2243">A2182+3</f>
        <v>1638</v>
      </c>
      <c r="B2186">
        <f t="shared" si="2243"/>
        <v>1639</v>
      </c>
      <c r="C2186">
        <f t="shared" si="2181"/>
        <v>1</v>
      </c>
      <c r="D2186" t="str">
        <f t="shared" si="2235"/>
        <v>1638 1639 1</v>
      </c>
    </row>
    <row r="2187" spans="1:4" x14ac:dyDescent="0.3">
      <c r="A2187">
        <f t="shared" ref="A2187:B2187" si="2244">A2183+3</f>
        <v>1639</v>
      </c>
      <c r="B2187">
        <f t="shared" si="2244"/>
        <v>1640</v>
      </c>
      <c r="C2187">
        <f t="shared" si="2181"/>
        <v>1</v>
      </c>
      <c r="D2187" t="str">
        <f t="shared" si="2235"/>
        <v>1639 1640 1</v>
      </c>
    </row>
    <row r="2188" spans="1:4" x14ac:dyDescent="0.3">
      <c r="A2188">
        <f t="shared" ref="A2188:B2188" si="2245">A2184+3</f>
        <v>1639</v>
      </c>
      <c r="B2188">
        <f t="shared" si="2245"/>
        <v>1641</v>
      </c>
      <c r="C2188">
        <f t="shared" si="2181"/>
        <v>10000</v>
      </c>
      <c r="D2188" t="str">
        <f t="shared" si="2235"/>
        <v>1639 1641 10000</v>
      </c>
    </row>
    <row r="2189" spans="1:4" x14ac:dyDescent="0.3">
      <c r="A2189">
        <f t="shared" ref="A2189:B2189" si="2246">A2185+3</f>
        <v>1640</v>
      </c>
      <c r="B2189">
        <f t="shared" si="2246"/>
        <v>1642</v>
      </c>
      <c r="C2189">
        <f t="shared" ref="C2189:C2210" si="2247">C2185</f>
        <v>1</v>
      </c>
      <c r="D2189" t="str">
        <f t="shared" si="2235"/>
        <v>1640 1642 1</v>
      </c>
    </row>
    <row r="2190" spans="1:4" x14ac:dyDescent="0.3">
      <c r="A2190">
        <f t="shared" ref="A2190:B2190" si="2248">A2186+3</f>
        <v>1641</v>
      </c>
      <c r="B2190">
        <f t="shared" si="2248"/>
        <v>1642</v>
      </c>
      <c r="C2190">
        <f t="shared" si="2247"/>
        <v>1</v>
      </c>
      <c r="D2190" t="str">
        <f t="shared" si="2235"/>
        <v>1641 1642 1</v>
      </c>
    </row>
    <row r="2191" spans="1:4" x14ac:dyDescent="0.3">
      <c r="A2191">
        <f t="shared" ref="A2191:B2191" si="2249">A2187+3</f>
        <v>1642</v>
      </c>
      <c r="B2191">
        <f t="shared" si="2249"/>
        <v>1643</v>
      </c>
      <c r="C2191">
        <f t="shared" si="2247"/>
        <v>1</v>
      </c>
      <c r="D2191" t="str">
        <f t="shared" si="2235"/>
        <v>1642 1643 1</v>
      </c>
    </row>
    <row r="2192" spans="1:4" x14ac:dyDescent="0.3">
      <c r="A2192">
        <f t="shared" ref="A2192:B2192" si="2250">A2188+3</f>
        <v>1642</v>
      </c>
      <c r="B2192">
        <f t="shared" si="2250"/>
        <v>1644</v>
      </c>
      <c r="C2192">
        <f t="shared" si="2247"/>
        <v>10000</v>
      </c>
      <c r="D2192" t="str">
        <f t="shared" si="2235"/>
        <v>1642 1644 10000</v>
      </c>
    </row>
    <row r="2193" spans="1:4" x14ac:dyDescent="0.3">
      <c r="A2193">
        <f t="shared" ref="A2193:B2193" si="2251">A2189+3</f>
        <v>1643</v>
      </c>
      <c r="B2193">
        <f t="shared" si="2251"/>
        <v>1645</v>
      </c>
      <c r="C2193">
        <f t="shared" si="2247"/>
        <v>1</v>
      </c>
      <c r="D2193" t="str">
        <f t="shared" si="2235"/>
        <v>1643 1645 1</v>
      </c>
    </row>
    <row r="2194" spans="1:4" x14ac:dyDescent="0.3">
      <c r="A2194">
        <f t="shared" ref="A2194:B2194" si="2252">A2190+3</f>
        <v>1644</v>
      </c>
      <c r="B2194">
        <f t="shared" si="2252"/>
        <v>1645</v>
      </c>
      <c r="C2194">
        <f t="shared" si="2247"/>
        <v>1</v>
      </c>
      <c r="D2194" t="str">
        <f t="shared" si="2235"/>
        <v>1644 1645 1</v>
      </c>
    </row>
    <row r="2195" spans="1:4" x14ac:dyDescent="0.3">
      <c r="A2195">
        <f t="shared" ref="A2195:B2195" si="2253">A2191+3</f>
        <v>1645</v>
      </c>
      <c r="B2195">
        <f t="shared" si="2253"/>
        <v>1646</v>
      </c>
      <c r="C2195">
        <f t="shared" si="2247"/>
        <v>1</v>
      </c>
      <c r="D2195" t="str">
        <f t="shared" si="2235"/>
        <v>1645 1646 1</v>
      </c>
    </row>
    <row r="2196" spans="1:4" x14ac:dyDescent="0.3">
      <c r="A2196">
        <f t="shared" ref="A2196:B2196" si="2254">A2192+3</f>
        <v>1645</v>
      </c>
      <c r="B2196">
        <f t="shared" si="2254"/>
        <v>1647</v>
      </c>
      <c r="C2196">
        <f t="shared" si="2247"/>
        <v>10000</v>
      </c>
      <c r="D2196" t="str">
        <f t="shared" si="2235"/>
        <v>1645 1647 10000</v>
      </c>
    </row>
    <row r="2197" spans="1:4" x14ac:dyDescent="0.3">
      <c r="A2197">
        <f t="shared" ref="A2197:B2197" si="2255">A2193+3</f>
        <v>1646</v>
      </c>
      <c r="B2197">
        <f t="shared" si="2255"/>
        <v>1648</v>
      </c>
      <c r="C2197">
        <f t="shared" si="2247"/>
        <v>1</v>
      </c>
      <c r="D2197" t="str">
        <f t="shared" si="2235"/>
        <v>1646 1648 1</v>
      </c>
    </row>
    <row r="2198" spans="1:4" x14ac:dyDescent="0.3">
      <c r="A2198">
        <f t="shared" ref="A2198:B2198" si="2256">A2194+3</f>
        <v>1647</v>
      </c>
      <c r="B2198">
        <f t="shared" si="2256"/>
        <v>1648</v>
      </c>
      <c r="C2198">
        <f t="shared" si="2247"/>
        <v>1</v>
      </c>
      <c r="D2198" t="str">
        <f t="shared" si="2235"/>
        <v>1647 1648 1</v>
      </c>
    </row>
    <row r="2199" spans="1:4" x14ac:dyDescent="0.3">
      <c r="A2199">
        <f t="shared" ref="A2199:B2199" si="2257">A2195+3</f>
        <v>1648</v>
      </c>
      <c r="B2199">
        <f t="shared" si="2257"/>
        <v>1649</v>
      </c>
      <c r="C2199">
        <f t="shared" si="2247"/>
        <v>1</v>
      </c>
      <c r="D2199" t="str">
        <f t="shared" si="2235"/>
        <v>1648 1649 1</v>
      </c>
    </row>
    <row r="2200" spans="1:4" x14ac:dyDescent="0.3">
      <c r="A2200">
        <f t="shared" ref="A2200:B2200" si="2258">A2196+3</f>
        <v>1648</v>
      </c>
      <c r="B2200">
        <f t="shared" si="2258"/>
        <v>1650</v>
      </c>
      <c r="C2200">
        <f t="shared" si="2247"/>
        <v>10000</v>
      </c>
      <c r="D2200" t="str">
        <f t="shared" si="2235"/>
        <v>1648 1650 10000</v>
      </c>
    </row>
    <row r="2201" spans="1:4" x14ac:dyDescent="0.3">
      <c r="A2201">
        <f t="shared" ref="A2201:B2201" si="2259">A2197+3</f>
        <v>1649</v>
      </c>
      <c r="B2201">
        <f t="shared" si="2259"/>
        <v>1651</v>
      </c>
      <c r="C2201">
        <f t="shared" si="2247"/>
        <v>1</v>
      </c>
      <c r="D2201" t="str">
        <f t="shared" si="2235"/>
        <v>1649 1651 1</v>
      </c>
    </row>
    <row r="2202" spans="1:4" x14ac:dyDescent="0.3">
      <c r="A2202">
        <f t="shared" ref="A2202:B2202" si="2260">A2198+3</f>
        <v>1650</v>
      </c>
      <c r="B2202">
        <f t="shared" si="2260"/>
        <v>1651</v>
      </c>
      <c r="C2202">
        <f t="shared" si="2247"/>
        <v>1</v>
      </c>
      <c r="D2202" t="str">
        <f t="shared" si="2235"/>
        <v>1650 1651 1</v>
      </c>
    </row>
    <row r="2203" spans="1:4" x14ac:dyDescent="0.3">
      <c r="A2203">
        <f t="shared" ref="A2203:B2203" si="2261">A2199+3</f>
        <v>1651</v>
      </c>
      <c r="B2203">
        <f t="shared" si="2261"/>
        <v>1652</v>
      </c>
      <c r="C2203">
        <f t="shared" si="2247"/>
        <v>1</v>
      </c>
      <c r="D2203" t="str">
        <f t="shared" si="2235"/>
        <v>1651 1652 1</v>
      </c>
    </row>
    <row r="2204" spans="1:4" x14ac:dyDescent="0.3">
      <c r="A2204">
        <f t="shared" ref="A2204:B2204" si="2262">A2200+3</f>
        <v>1651</v>
      </c>
      <c r="B2204">
        <f t="shared" si="2262"/>
        <v>1653</v>
      </c>
      <c r="C2204">
        <f t="shared" si="2247"/>
        <v>10000</v>
      </c>
      <c r="D2204" t="str">
        <f t="shared" si="2235"/>
        <v>1651 1653 10000</v>
      </c>
    </row>
    <row r="2205" spans="1:4" x14ac:dyDescent="0.3">
      <c r="A2205">
        <f t="shared" ref="A2205:B2205" si="2263">A2201+3</f>
        <v>1652</v>
      </c>
      <c r="B2205">
        <f t="shared" si="2263"/>
        <v>1654</v>
      </c>
      <c r="C2205">
        <f t="shared" si="2247"/>
        <v>1</v>
      </c>
      <c r="D2205" t="str">
        <f t="shared" si="2235"/>
        <v>1652 1654 1</v>
      </c>
    </row>
    <row r="2206" spans="1:4" x14ac:dyDescent="0.3">
      <c r="A2206">
        <f t="shared" ref="A2206:B2206" si="2264">A2202+3</f>
        <v>1653</v>
      </c>
      <c r="B2206">
        <f t="shared" si="2264"/>
        <v>1654</v>
      </c>
      <c r="C2206">
        <f t="shared" si="2247"/>
        <v>1</v>
      </c>
      <c r="D2206" t="str">
        <f t="shared" si="2235"/>
        <v>1653 1654 1</v>
      </c>
    </row>
    <row r="2207" spans="1:4" x14ac:dyDescent="0.3">
      <c r="A2207">
        <f t="shared" ref="A2207:B2207" si="2265">A2203+3</f>
        <v>1654</v>
      </c>
      <c r="B2207">
        <f t="shared" si="2265"/>
        <v>1655</v>
      </c>
      <c r="C2207">
        <f t="shared" si="2247"/>
        <v>1</v>
      </c>
      <c r="D2207" t="str">
        <f t="shared" si="2235"/>
        <v>1654 1655 1</v>
      </c>
    </row>
    <row r="2208" spans="1:4" x14ac:dyDescent="0.3">
      <c r="A2208">
        <f t="shared" ref="A2208:B2208" si="2266">A2204+3</f>
        <v>1654</v>
      </c>
      <c r="B2208">
        <f t="shared" si="2266"/>
        <v>1656</v>
      </c>
      <c r="C2208">
        <f t="shared" si="2247"/>
        <v>10000</v>
      </c>
      <c r="D2208" t="str">
        <f t="shared" si="2235"/>
        <v>1654 1656 10000</v>
      </c>
    </row>
    <row r="2209" spans="1:4" x14ac:dyDescent="0.3">
      <c r="A2209">
        <f t="shared" ref="A2209:B2209" si="2267">A2205+3</f>
        <v>1655</v>
      </c>
      <c r="B2209">
        <f t="shared" si="2267"/>
        <v>1657</v>
      </c>
      <c r="C2209">
        <f t="shared" si="2247"/>
        <v>1</v>
      </c>
      <c r="D2209" t="str">
        <f t="shared" si="2235"/>
        <v>1655 1657 1</v>
      </c>
    </row>
    <row r="2210" spans="1:4" x14ac:dyDescent="0.3">
      <c r="A2210">
        <f t="shared" ref="A2210:B2210" si="2268">A2206+3</f>
        <v>1656</v>
      </c>
      <c r="B2210">
        <f t="shared" si="2268"/>
        <v>1657</v>
      </c>
      <c r="C2210">
        <f t="shared" si="2247"/>
        <v>1</v>
      </c>
      <c r="D2210" t="str">
        <f t="shared" si="2235"/>
        <v>1656 1657 1</v>
      </c>
    </row>
    <row r="2211" spans="1:4" x14ac:dyDescent="0.3">
      <c r="A2211">
        <f>A2207+3</f>
        <v>1657</v>
      </c>
      <c r="B2211">
        <f>B2207+3</f>
        <v>1658</v>
      </c>
      <c r="C2211">
        <f>C2207</f>
        <v>1</v>
      </c>
      <c r="D2211" t="str">
        <f t="shared" si="2235"/>
        <v>1657 1658 1</v>
      </c>
    </row>
    <row r="2212" spans="1:4" x14ac:dyDescent="0.3">
      <c r="A2212">
        <f>A2208+3</f>
        <v>1657</v>
      </c>
      <c r="B2212">
        <f>B2208+3</f>
        <v>1659</v>
      </c>
      <c r="C2212">
        <f>C2208</f>
        <v>10000</v>
      </c>
      <c r="D2212" t="str">
        <f t="shared" si="2235"/>
        <v>1657 1659 10000</v>
      </c>
    </row>
    <row r="2213" spans="1:4" x14ac:dyDescent="0.3">
      <c r="A2213">
        <f t="shared" ref="A2213:B2213" si="2269">A2209+3</f>
        <v>1658</v>
      </c>
      <c r="B2213">
        <f t="shared" si="2269"/>
        <v>1660</v>
      </c>
      <c r="C2213">
        <f t="shared" ref="C2213:C2276" si="2270">C2209</f>
        <v>1</v>
      </c>
      <c r="D2213" t="str">
        <f t="shared" si="2235"/>
        <v>1658 1660 1</v>
      </c>
    </row>
    <row r="2214" spans="1:4" x14ac:dyDescent="0.3">
      <c r="A2214">
        <f t="shared" ref="A2214:B2214" si="2271">A2210+3</f>
        <v>1659</v>
      </c>
      <c r="B2214">
        <f t="shared" si="2271"/>
        <v>1660</v>
      </c>
      <c r="C2214">
        <f t="shared" si="2270"/>
        <v>1</v>
      </c>
      <c r="D2214" t="str">
        <f t="shared" si="2235"/>
        <v>1659 1660 1</v>
      </c>
    </row>
    <row r="2215" spans="1:4" x14ac:dyDescent="0.3">
      <c r="A2215">
        <f t="shared" ref="A2215:B2215" si="2272">A2211+3</f>
        <v>1660</v>
      </c>
      <c r="B2215">
        <f t="shared" si="2272"/>
        <v>1661</v>
      </c>
      <c r="C2215">
        <f t="shared" si="2270"/>
        <v>1</v>
      </c>
      <c r="D2215" t="str">
        <f t="shared" si="2235"/>
        <v>1660 1661 1</v>
      </c>
    </row>
    <row r="2216" spans="1:4" x14ac:dyDescent="0.3">
      <c r="A2216">
        <f t="shared" ref="A2216:B2216" si="2273">A2212+3</f>
        <v>1660</v>
      </c>
      <c r="B2216">
        <f t="shared" si="2273"/>
        <v>1662</v>
      </c>
      <c r="C2216">
        <f t="shared" si="2270"/>
        <v>10000</v>
      </c>
      <c r="D2216" t="str">
        <f t="shared" si="2235"/>
        <v>1660 1662 10000</v>
      </c>
    </row>
    <row r="2217" spans="1:4" x14ac:dyDescent="0.3">
      <c r="A2217">
        <f t="shared" ref="A2217:B2217" si="2274">A2213+3</f>
        <v>1661</v>
      </c>
      <c r="B2217">
        <f t="shared" si="2274"/>
        <v>1663</v>
      </c>
      <c r="C2217">
        <f t="shared" si="2270"/>
        <v>1</v>
      </c>
      <c r="D2217" t="str">
        <f t="shared" si="2235"/>
        <v>1661 1663 1</v>
      </c>
    </row>
    <row r="2218" spans="1:4" x14ac:dyDescent="0.3">
      <c r="A2218">
        <f t="shared" ref="A2218:B2218" si="2275">A2214+3</f>
        <v>1662</v>
      </c>
      <c r="B2218">
        <f t="shared" si="2275"/>
        <v>1663</v>
      </c>
      <c r="C2218">
        <f t="shared" si="2270"/>
        <v>1</v>
      </c>
      <c r="D2218" t="str">
        <f t="shared" si="2235"/>
        <v>1662 1663 1</v>
      </c>
    </row>
    <row r="2219" spans="1:4" x14ac:dyDescent="0.3">
      <c r="A2219">
        <f t="shared" ref="A2219:B2219" si="2276">A2215+3</f>
        <v>1663</v>
      </c>
      <c r="B2219">
        <f t="shared" si="2276"/>
        <v>1664</v>
      </c>
      <c r="C2219">
        <f t="shared" si="2270"/>
        <v>1</v>
      </c>
      <c r="D2219" t="str">
        <f t="shared" si="2235"/>
        <v>1663 1664 1</v>
      </c>
    </row>
    <row r="2220" spans="1:4" x14ac:dyDescent="0.3">
      <c r="A2220">
        <f t="shared" ref="A2220:B2220" si="2277">A2216+3</f>
        <v>1663</v>
      </c>
      <c r="B2220">
        <f t="shared" si="2277"/>
        <v>1665</v>
      </c>
      <c r="C2220">
        <f t="shared" si="2270"/>
        <v>10000</v>
      </c>
      <c r="D2220" t="str">
        <f t="shared" si="2235"/>
        <v>1663 1665 10000</v>
      </c>
    </row>
    <row r="2221" spans="1:4" x14ac:dyDescent="0.3">
      <c r="A2221">
        <f t="shared" ref="A2221:B2221" si="2278">A2217+3</f>
        <v>1664</v>
      </c>
      <c r="B2221">
        <f t="shared" si="2278"/>
        <v>1666</v>
      </c>
      <c r="C2221">
        <f t="shared" si="2270"/>
        <v>1</v>
      </c>
      <c r="D2221" t="str">
        <f t="shared" si="2235"/>
        <v>1664 1666 1</v>
      </c>
    </row>
    <row r="2222" spans="1:4" x14ac:dyDescent="0.3">
      <c r="A2222">
        <f t="shared" ref="A2222:B2222" si="2279">A2218+3</f>
        <v>1665</v>
      </c>
      <c r="B2222">
        <f t="shared" si="2279"/>
        <v>1666</v>
      </c>
      <c r="C2222">
        <f t="shared" si="2270"/>
        <v>1</v>
      </c>
      <c r="D2222" t="str">
        <f t="shared" si="2235"/>
        <v>1665 1666 1</v>
      </c>
    </row>
    <row r="2223" spans="1:4" x14ac:dyDescent="0.3">
      <c r="A2223">
        <f t="shared" ref="A2223:B2223" si="2280">A2219+3</f>
        <v>1666</v>
      </c>
      <c r="B2223">
        <f t="shared" si="2280"/>
        <v>1667</v>
      </c>
      <c r="C2223">
        <f t="shared" si="2270"/>
        <v>1</v>
      </c>
      <c r="D2223" t="str">
        <f t="shared" si="2235"/>
        <v>1666 1667 1</v>
      </c>
    </row>
    <row r="2224" spans="1:4" x14ac:dyDescent="0.3">
      <c r="A2224">
        <f t="shared" ref="A2224:B2224" si="2281">A2220+3</f>
        <v>1666</v>
      </c>
      <c r="B2224">
        <f t="shared" si="2281"/>
        <v>1668</v>
      </c>
      <c r="C2224">
        <f t="shared" si="2270"/>
        <v>10000</v>
      </c>
      <c r="D2224" t="str">
        <f t="shared" si="2235"/>
        <v>1666 1668 10000</v>
      </c>
    </row>
    <row r="2225" spans="1:4" x14ac:dyDescent="0.3">
      <c r="A2225">
        <f t="shared" ref="A2225:B2225" si="2282">A2221+3</f>
        <v>1667</v>
      </c>
      <c r="B2225">
        <f t="shared" si="2282"/>
        <v>1669</v>
      </c>
      <c r="C2225">
        <f t="shared" si="2270"/>
        <v>1</v>
      </c>
      <c r="D2225" t="str">
        <f t="shared" si="2235"/>
        <v>1667 1669 1</v>
      </c>
    </row>
    <row r="2226" spans="1:4" x14ac:dyDescent="0.3">
      <c r="A2226">
        <f t="shared" ref="A2226:B2226" si="2283">A2222+3</f>
        <v>1668</v>
      </c>
      <c r="B2226">
        <f t="shared" si="2283"/>
        <v>1669</v>
      </c>
      <c r="C2226">
        <f t="shared" si="2270"/>
        <v>1</v>
      </c>
      <c r="D2226" t="str">
        <f t="shared" si="2235"/>
        <v>1668 1669 1</v>
      </c>
    </row>
    <row r="2227" spans="1:4" x14ac:dyDescent="0.3">
      <c r="A2227">
        <f t="shared" ref="A2227:B2227" si="2284">A2223+3</f>
        <v>1669</v>
      </c>
      <c r="B2227">
        <f t="shared" si="2284"/>
        <v>1670</v>
      </c>
      <c r="C2227">
        <f t="shared" si="2270"/>
        <v>1</v>
      </c>
      <c r="D2227" t="str">
        <f t="shared" si="2235"/>
        <v>1669 1670 1</v>
      </c>
    </row>
    <row r="2228" spans="1:4" x14ac:dyDescent="0.3">
      <c r="A2228">
        <f t="shared" ref="A2228:B2228" si="2285">A2224+3</f>
        <v>1669</v>
      </c>
      <c r="B2228">
        <f t="shared" si="2285"/>
        <v>1671</v>
      </c>
      <c r="C2228">
        <f t="shared" si="2270"/>
        <v>10000</v>
      </c>
      <c r="D2228" t="str">
        <f t="shared" si="2235"/>
        <v>1669 1671 10000</v>
      </c>
    </row>
    <row r="2229" spans="1:4" x14ac:dyDescent="0.3">
      <c r="A2229">
        <f t="shared" ref="A2229:B2229" si="2286">A2225+3</f>
        <v>1670</v>
      </c>
      <c r="B2229">
        <f t="shared" si="2286"/>
        <v>1672</v>
      </c>
      <c r="C2229">
        <f t="shared" si="2270"/>
        <v>1</v>
      </c>
      <c r="D2229" t="str">
        <f t="shared" si="2235"/>
        <v>1670 1672 1</v>
      </c>
    </row>
    <row r="2230" spans="1:4" x14ac:dyDescent="0.3">
      <c r="A2230">
        <f t="shared" ref="A2230:B2230" si="2287">A2226+3</f>
        <v>1671</v>
      </c>
      <c r="B2230">
        <f t="shared" si="2287"/>
        <v>1672</v>
      </c>
      <c r="C2230">
        <f t="shared" si="2270"/>
        <v>1</v>
      </c>
      <c r="D2230" t="str">
        <f t="shared" si="2235"/>
        <v>1671 1672 1</v>
      </c>
    </row>
    <row r="2231" spans="1:4" x14ac:dyDescent="0.3">
      <c r="A2231">
        <f t="shared" ref="A2231:B2231" si="2288">A2227+3</f>
        <v>1672</v>
      </c>
      <c r="B2231">
        <f t="shared" si="2288"/>
        <v>1673</v>
      </c>
      <c r="C2231">
        <f t="shared" si="2270"/>
        <v>1</v>
      </c>
      <c r="D2231" t="str">
        <f t="shared" si="2235"/>
        <v>1672 1673 1</v>
      </c>
    </row>
    <row r="2232" spans="1:4" x14ac:dyDescent="0.3">
      <c r="A2232">
        <f t="shared" ref="A2232:B2232" si="2289">A2228+3</f>
        <v>1672</v>
      </c>
      <c r="B2232">
        <f t="shared" si="2289"/>
        <v>1674</v>
      </c>
      <c r="C2232">
        <f t="shared" si="2270"/>
        <v>10000</v>
      </c>
      <c r="D2232" t="str">
        <f t="shared" si="2235"/>
        <v>1672 1674 10000</v>
      </c>
    </row>
    <row r="2233" spans="1:4" x14ac:dyDescent="0.3">
      <c r="A2233">
        <f t="shared" ref="A2233:B2233" si="2290">A2229+3</f>
        <v>1673</v>
      </c>
      <c r="B2233">
        <f t="shared" si="2290"/>
        <v>1675</v>
      </c>
      <c r="C2233">
        <f t="shared" si="2270"/>
        <v>1</v>
      </c>
      <c r="D2233" t="str">
        <f t="shared" si="2235"/>
        <v>1673 1675 1</v>
      </c>
    </row>
    <row r="2234" spans="1:4" x14ac:dyDescent="0.3">
      <c r="A2234">
        <f t="shared" ref="A2234:B2234" si="2291">A2230+3</f>
        <v>1674</v>
      </c>
      <c r="B2234">
        <f t="shared" si="2291"/>
        <v>1675</v>
      </c>
      <c r="C2234">
        <f t="shared" si="2270"/>
        <v>1</v>
      </c>
      <c r="D2234" t="str">
        <f t="shared" si="2235"/>
        <v>1674 1675 1</v>
      </c>
    </row>
    <row r="2235" spans="1:4" x14ac:dyDescent="0.3">
      <c r="A2235">
        <f t="shared" ref="A2235:B2235" si="2292">A2231+3</f>
        <v>1675</v>
      </c>
      <c r="B2235">
        <f t="shared" si="2292"/>
        <v>1676</v>
      </c>
      <c r="C2235">
        <f t="shared" si="2270"/>
        <v>1</v>
      </c>
      <c r="D2235" t="str">
        <f t="shared" si="2235"/>
        <v>1675 1676 1</v>
      </c>
    </row>
    <row r="2236" spans="1:4" x14ac:dyDescent="0.3">
      <c r="A2236">
        <f t="shared" ref="A2236:B2236" si="2293">A2232+3</f>
        <v>1675</v>
      </c>
      <c r="B2236">
        <f t="shared" si="2293"/>
        <v>1677</v>
      </c>
      <c r="C2236">
        <f t="shared" si="2270"/>
        <v>10000</v>
      </c>
      <c r="D2236" t="str">
        <f t="shared" si="2235"/>
        <v>1675 1677 10000</v>
      </c>
    </row>
    <row r="2237" spans="1:4" x14ac:dyDescent="0.3">
      <c r="A2237">
        <f t="shared" ref="A2237:B2237" si="2294">A2233+3</f>
        <v>1676</v>
      </c>
      <c r="B2237">
        <f t="shared" si="2294"/>
        <v>1678</v>
      </c>
      <c r="C2237">
        <f t="shared" si="2270"/>
        <v>1</v>
      </c>
      <c r="D2237" t="str">
        <f t="shared" si="2235"/>
        <v>1676 1678 1</v>
      </c>
    </row>
    <row r="2238" spans="1:4" x14ac:dyDescent="0.3">
      <c r="A2238">
        <f t="shared" ref="A2238:B2238" si="2295">A2234+3</f>
        <v>1677</v>
      </c>
      <c r="B2238">
        <f t="shared" si="2295"/>
        <v>1678</v>
      </c>
      <c r="C2238">
        <f t="shared" si="2270"/>
        <v>1</v>
      </c>
      <c r="D2238" t="str">
        <f t="shared" si="2235"/>
        <v>1677 1678 1</v>
      </c>
    </row>
    <row r="2239" spans="1:4" x14ac:dyDescent="0.3">
      <c r="A2239">
        <f t="shared" ref="A2239:B2239" si="2296">A2235+3</f>
        <v>1678</v>
      </c>
      <c r="B2239">
        <f t="shared" si="2296"/>
        <v>1679</v>
      </c>
      <c r="C2239">
        <f t="shared" si="2270"/>
        <v>1</v>
      </c>
      <c r="D2239" t="str">
        <f t="shared" si="2235"/>
        <v>1678 1679 1</v>
      </c>
    </row>
    <row r="2240" spans="1:4" x14ac:dyDescent="0.3">
      <c r="A2240">
        <f t="shared" ref="A2240:B2240" si="2297">A2236+3</f>
        <v>1678</v>
      </c>
      <c r="B2240">
        <f t="shared" si="2297"/>
        <v>1680</v>
      </c>
      <c r="C2240">
        <f t="shared" si="2270"/>
        <v>10000</v>
      </c>
      <c r="D2240" t="str">
        <f t="shared" si="2235"/>
        <v>1678 1680 10000</v>
      </c>
    </row>
    <row r="2241" spans="1:4" x14ac:dyDescent="0.3">
      <c r="A2241">
        <f t="shared" ref="A2241:B2241" si="2298">A2237+3</f>
        <v>1679</v>
      </c>
      <c r="B2241">
        <f t="shared" si="2298"/>
        <v>1681</v>
      </c>
      <c r="C2241">
        <f t="shared" si="2270"/>
        <v>1</v>
      </c>
      <c r="D2241" t="str">
        <f t="shared" si="2235"/>
        <v>1679 1681 1</v>
      </c>
    </row>
    <row r="2242" spans="1:4" x14ac:dyDescent="0.3">
      <c r="A2242">
        <f t="shared" ref="A2242:B2242" si="2299">A2238+3</f>
        <v>1680</v>
      </c>
      <c r="B2242">
        <f t="shared" si="2299"/>
        <v>1681</v>
      </c>
      <c r="C2242">
        <f t="shared" si="2270"/>
        <v>1</v>
      </c>
      <c r="D2242" t="str">
        <f t="shared" ref="D2242:D2305" si="2300">_xlfn.CONCAT(A2242,IF(B2242&lt;&gt;"",_xlfn.CONCAT(" ",B2242),""),IF(C2242&lt;&gt;"",_xlfn.CONCAT(" ",C2242),""))</f>
        <v>1680 1681 1</v>
      </c>
    </row>
    <row r="2243" spans="1:4" x14ac:dyDescent="0.3">
      <c r="A2243">
        <f t="shared" ref="A2243:B2243" si="2301">A2239+3</f>
        <v>1681</v>
      </c>
      <c r="B2243">
        <f t="shared" si="2301"/>
        <v>1682</v>
      </c>
      <c r="C2243">
        <f t="shared" si="2270"/>
        <v>1</v>
      </c>
      <c r="D2243" t="str">
        <f t="shared" si="2300"/>
        <v>1681 1682 1</v>
      </c>
    </row>
    <row r="2244" spans="1:4" x14ac:dyDescent="0.3">
      <c r="A2244">
        <f t="shared" ref="A2244:B2244" si="2302">A2240+3</f>
        <v>1681</v>
      </c>
      <c r="B2244">
        <f t="shared" si="2302"/>
        <v>1683</v>
      </c>
      <c r="C2244">
        <f t="shared" si="2270"/>
        <v>10000</v>
      </c>
      <c r="D2244" t="str">
        <f t="shared" si="2300"/>
        <v>1681 1683 10000</v>
      </c>
    </row>
    <row r="2245" spans="1:4" x14ac:dyDescent="0.3">
      <c r="A2245">
        <f t="shared" ref="A2245:B2245" si="2303">A2241+3</f>
        <v>1682</v>
      </c>
      <c r="B2245">
        <f t="shared" si="2303"/>
        <v>1684</v>
      </c>
      <c r="C2245">
        <f t="shared" si="2270"/>
        <v>1</v>
      </c>
      <c r="D2245" t="str">
        <f t="shared" si="2300"/>
        <v>1682 1684 1</v>
      </c>
    </row>
    <row r="2246" spans="1:4" x14ac:dyDescent="0.3">
      <c r="A2246">
        <f t="shared" ref="A2246:B2246" si="2304">A2242+3</f>
        <v>1683</v>
      </c>
      <c r="B2246">
        <f t="shared" si="2304"/>
        <v>1684</v>
      </c>
      <c r="C2246">
        <f t="shared" si="2270"/>
        <v>1</v>
      </c>
      <c r="D2246" t="str">
        <f t="shared" si="2300"/>
        <v>1683 1684 1</v>
      </c>
    </row>
    <row r="2247" spans="1:4" x14ac:dyDescent="0.3">
      <c r="A2247">
        <f t="shared" ref="A2247:B2247" si="2305">A2243+3</f>
        <v>1684</v>
      </c>
      <c r="B2247">
        <f t="shared" si="2305"/>
        <v>1685</v>
      </c>
      <c r="C2247">
        <f t="shared" si="2270"/>
        <v>1</v>
      </c>
      <c r="D2247" t="str">
        <f t="shared" si="2300"/>
        <v>1684 1685 1</v>
      </c>
    </row>
    <row r="2248" spans="1:4" x14ac:dyDescent="0.3">
      <c r="A2248">
        <f t="shared" ref="A2248:B2248" si="2306">A2244+3</f>
        <v>1684</v>
      </c>
      <c r="B2248">
        <f t="shared" si="2306"/>
        <v>1686</v>
      </c>
      <c r="C2248">
        <f t="shared" si="2270"/>
        <v>10000</v>
      </c>
      <c r="D2248" t="str">
        <f t="shared" si="2300"/>
        <v>1684 1686 10000</v>
      </c>
    </row>
    <row r="2249" spans="1:4" x14ac:dyDescent="0.3">
      <c r="A2249">
        <f t="shared" ref="A2249:B2249" si="2307">A2245+3</f>
        <v>1685</v>
      </c>
      <c r="B2249">
        <f t="shared" si="2307"/>
        <v>1687</v>
      </c>
      <c r="C2249">
        <f t="shared" si="2270"/>
        <v>1</v>
      </c>
      <c r="D2249" t="str">
        <f t="shared" si="2300"/>
        <v>1685 1687 1</v>
      </c>
    </row>
    <row r="2250" spans="1:4" x14ac:dyDescent="0.3">
      <c r="A2250">
        <f t="shared" ref="A2250:B2250" si="2308">A2246+3</f>
        <v>1686</v>
      </c>
      <c r="B2250">
        <f t="shared" si="2308"/>
        <v>1687</v>
      </c>
      <c r="C2250">
        <f t="shared" si="2270"/>
        <v>1</v>
      </c>
      <c r="D2250" t="str">
        <f t="shared" si="2300"/>
        <v>1686 1687 1</v>
      </c>
    </row>
    <row r="2251" spans="1:4" x14ac:dyDescent="0.3">
      <c r="A2251">
        <f t="shared" ref="A2251:B2251" si="2309">A2247+3</f>
        <v>1687</v>
      </c>
      <c r="B2251">
        <f t="shared" si="2309"/>
        <v>1688</v>
      </c>
      <c r="C2251">
        <f t="shared" si="2270"/>
        <v>1</v>
      </c>
      <c r="D2251" t="str">
        <f t="shared" si="2300"/>
        <v>1687 1688 1</v>
      </c>
    </row>
    <row r="2252" spans="1:4" x14ac:dyDescent="0.3">
      <c r="A2252">
        <f t="shared" ref="A2252:B2252" si="2310">A2248+3</f>
        <v>1687</v>
      </c>
      <c r="B2252">
        <f t="shared" si="2310"/>
        <v>1689</v>
      </c>
      <c r="C2252">
        <f t="shared" si="2270"/>
        <v>10000</v>
      </c>
      <c r="D2252" t="str">
        <f t="shared" si="2300"/>
        <v>1687 1689 10000</v>
      </c>
    </row>
    <row r="2253" spans="1:4" x14ac:dyDescent="0.3">
      <c r="A2253">
        <f t="shared" ref="A2253:B2253" si="2311">A2249+3</f>
        <v>1688</v>
      </c>
      <c r="B2253">
        <f t="shared" si="2311"/>
        <v>1690</v>
      </c>
      <c r="C2253">
        <f t="shared" si="2270"/>
        <v>1</v>
      </c>
      <c r="D2253" t="str">
        <f t="shared" si="2300"/>
        <v>1688 1690 1</v>
      </c>
    </row>
    <row r="2254" spans="1:4" x14ac:dyDescent="0.3">
      <c r="A2254">
        <f t="shared" ref="A2254:B2254" si="2312">A2250+3</f>
        <v>1689</v>
      </c>
      <c r="B2254">
        <f t="shared" si="2312"/>
        <v>1690</v>
      </c>
      <c r="C2254">
        <f t="shared" si="2270"/>
        <v>1</v>
      </c>
      <c r="D2254" t="str">
        <f t="shared" si="2300"/>
        <v>1689 1690 1</v>
      </c>
    </row>
    <row r="2255" spans="1:4" x14ac:dyDescent="0.3">
      <c r="A2255">
        <f t="shared" ref="A2255:B2255" si="2313">A2251+3</f>
        <v>1690</v>
      </c>
      <c r="B2255">
        <f t="shared" si="2313"/>
        <v>1691</v>
      </c>
      <c r="C2255">
        <f t="shared" si="2270"/>
        <v>1</v>
      </c>
      <c r="D2255" t="str">
        <f t="shared" si="2300"/>
        <v>1690 1691 1</v>
      </c>
    </row>
    <row r="2256" spans="1:4" x14ac:dyDescent="0.3">
      <c r="A2256">
        <f t="shared" ref="A2256:B2256" si="2314">A2252+3</f>
        <v>1690</v>
      </c>
      <c r="B2256">
        <f t="shared" si="2314"/>
        <v>1692</v>
      </c>
      <c r="C2256">
        <f t="shared" si="2270"/>
        <v>10000</v>
      </c>
      <c r="D2256" t="str">
        <f t="shared" si="2300"/>
        <v>1690 1692 10000</v>
      </c>
    </row>
    <row r="2257" spans="1:4" x14ac:dyDescent="0.3">
      <c r="A2257">
        <f t="shared" ref="A2257:B2257" si="2315">A2253+3</f>
        <v>1691</v>
      </c>
      <c r="B2257">
        <f t="shared" si="2315"/>
        <v>1693</v>
      </c>
      <c r="C2257">
        <f t="shared" si="2270"/>
        <v>1</v>
      </c>
      <c r="D2257" t="str">
        <f t="shared" si="2300"/>
        <v>1691 1693 1</v>
      </c>
    </row>
    <row r="2258" spans="1:4" x14ac:dyDescent="0.3">
      <c r="A2258">
        <f t="shared" ref="A2258:B2258" si="2316">A2254+3</f>
        <v>1692</v>
      </c>
      <c r="B2258">
        <f t="shared" si="2316"/>
        <v>1693</v>
      </c>
      <c r="C2258">
        <f t="shared" si="2270"/>
        <v>1</v>
      </c>
      <c r="D2258" t="str">
        <f t="shared" si="2300"/>
        <v>1692 1693 1</v>
      </c>
    </row>
    <row r="2259" spans="1:4" x14ac:dyDescent="0.3">
      <c r="A2259">
        <f t="shared" ref="A2259:B2259" si="2317">A2255+3</f>
        <v>1693</v>
      </c>
      <c r="B2259">
        <f t="shared" si="2317"/>
        <v>1694</v>
      </c>
      <c r="C2259">
        <f t="shared" si="2270"/>
        <v>1</v>
      </c>
      <c r="D2259" t="str">
        <f t="shared" si="2300"/>
        <v>1693 1694 1</v>
      </c>
    </row>
    <row r="2260" spans="1:4" x14ac:dyDescent="0.3">
      <c r="A2260">
        <f t="shared" ref="A2260:B2260" si="2318">A2256+3</f>
        <v>1693</v>
      </c>
      <c r="B2260">
        <f t="shared" si="2318"/>
        <v>1695</v>
      </c>
      <c r="C2260">
        <f t="shared" si="2270"/>
        <v>10000</v>
      </c>
      <c r="D2260" t="str">
        <f t="shared" si="2300"/>
        <v>1693 1695 10000</v>
      </c>
    </row>
    <row r="2261" spans="1:4" x14ac:dyDescent="0.3">
      <c r="A2261">
        <f t="shared" ref="A2261:B2261" si="2319">A2257+3</f>
        <v>1694</v>
      </c>
      <c r="B2261">
        <f t="shared" si="2319"/>
        <v>1696</v>
      </c>
      <c r="C2261">
        <f t="shared" si="2270"/>
        <v>1</v>
      </c>
      <c r="D2261" t="str">
        <f t="shared" si="2300"/>
        <v>1694 1696 1</v>
      </c>
    </row>
    <row r="2262" spans="1:4" x14ac:dyDescent="0.3">
      <c r="A2262">
        <f t="shared" ref="A2262:B2262" si="2320">A2258+3</f>
        <v>1695</v>
      </c>
      <c r="B2262">
        <f t="shared" si="2320"/>
        <v>1696</v>
      </c>
      <c r="C2262">
        <f t="shared" si="2270"/>
        <v>1</v>
      </c>
      <c r="D2262" t="str">
        <f t="shared" si="2300"/>
        <v>1695 1696 1</v>
      </c>
    </row>
    <row r="2263" spans="1:4" x14ac:dyDescent="0.3">
      <c r="A2263">
        <f t="shared" ref="A2263:B2263" si="2321">A2259+3</f>
        <v>1696</v>
      </c>
      <c r="B2263">
        <f t="shared" si="2321"/>
        <v>1697</v>
      </c>
      <c r="C2263">
        <f t="shared" si="2270"/>
        <v>1</v>
      </c>
      <c r="D2263" t="str">
        <f t="shared" si="2300"/>
        <v>1696 1697 1</v>
      </c>
    </row>
    <row r="2264" spans="1:4" x14ac:dyDescent="0.3">
      <c r="A2264">
        <f t="shared" ref="A2264:B2264" si="2322">A2260+3</f>
        <v>1696</v>
      </c>
      <c r="B2264">
        <f t="shared" si="2322"/>
        <v>1698</v>
      </c>
      <c r="C2264">
        <f t="shared" si="2270"/>
        <v>10000</v>
      </c>
      <c r="D2264" t="str">
        <f t="shared" si="2300"/>
        <v>1696 1698 10000</v>
      </c>
    </row>
    <row r="2265" spans="1:4" x14ac:dyDescent="0.3">
      <c r="A2265">
        <f t="shared" ref="A2265:B2265" si="2323">A2261+3</f>
        <v>1697</v>
      </c>
      <c r="B2265">
        <f t="shared" si="2323"/>
        <v>1699</v>
      </c>
      <c r="C2265">
        <f t="shared" si="2270"/>
        <v>1</v>
      </c>
      <c r="D2265" t="str">
        <f t="shared" si="2300"/>
        <v>1697 1699 1</v>
      </c>
    </row>
    <row r="2266" spans="1:4" x14ac:dyDescent="0.3">
      <c r="A2266">
        <f t="shared" ref="A2266:B2266" si="2324">A2262+3</f>
        <v>1698</v>
      </c>
      <c r="B2266">
        <f t="shared" si="2324"/>
        <v>1699</v>
      </c>
      <c r="C2266">
        <f t="shared" si="2270"/>
        <v>1</v>
      </c>
      <c r="D2266" t="str">
        <f t="shared" si="2300"/>
        <v>1698 1699 1</v>
      </c>
    </row>
    <row r="2267" spans="1:4" x14ac:dyDescent="0.3">
      <c r="A2267">
        <f t="shared" ref="A2267:B2267" si="2325">A2263+3</f>
        <v>1699</v>
      </c>
      <c r="B2267">
        <f t="shared" si="2325"/>
        <v>1700</v>
      </c>
      <c r="C2267">
        <f t="shared" si="2270"/>
        <v>1</v>
      </c>
      <c r="D2267" t="str">
        <f t="shared" si="2300"/>
        <v>1699 1700 1</v>
      </c>
    </row>
    <row r="2268" spans="1:4" x14ac:dyDescent="0.3">
      <c r="A2268">
        <f t="shared" ref="A2268:B2268" si="2326">A2264+3</f>
        <v>1699</v>
      </c>
      <c r="B2268">
        <f t="shared" si="2326"/>
        <v>1701</v>
      </c>
      <c r="C2268">
        <f t="shared" si="2270"/>
        <v>10000</v>
      </c>
      <c r="D2268" t="str">
        <f t="shared" si="2300"/>
        <v>1699 1701 10000</v>
      </c>
    </row>
    <row r="2269" spans="1:4" x14ac:dyDescent="0.3">
      <c r="A2269">
        <f t="shared" ref="A2269:B2269" si="2327">A2265+3</f>
        <v>1700</v>
      </c>
      <c r="B2269">
        <f t="shared" si="2327"/>
        <v>1702</v>
      </c>
      <c r="C2269">
        <f t="shared" si="2270"/>
        <v>1</v>
      </c>
      <c r="D2269" t="str">
        <f t="shared" si="2300"/>
        <v>1700 1702 1</v>
      </c>
    </row>
    <row r="2270" spans="1:4" x14ac:dyDescent="0.3">
      <c r="A2270">
        <f t="shared" ref="A2270:B2270" si="2328">A2266+3</f>
        <v>1701</v>
      </c>
      <c r="B2270">
        <f t="shared" si="2328"/>
        <v>1702</v>
      </c>
      <c r="C2270">
        <f t="shared" si="2270"/>
        <v>1</v>
      </c>
      <c r="D2270" t="str">
        <f t="shared" si="2300"/>
        <v>1701 1702 1</v>
      </c>
    </row>
    <row r="2271" spans="1:4" x14ac:dyDescent="0.3">
      <c r="A2271">
        <f t="shared" ref="A2271:B2271" si="2329">A2267+3</f>
        <v>1702</v>
      </c>
      <c r="B2271">
        <f t="shared" si="2329"/>
        <v>1703</v>
      </c>
      <c r="C2271">
        <f t="shared" si="2270"/>
        <v>1</v>
      </c>
      <c r="D2271" t="str">
        <f t="shared" si="2300"/>
        <v>1702 1703 1</v>
      </c>
    </row>
    <row r="2272" spans="1:4" x14ac:dyDescent="0.3">
      <c r="A2272">
        <f t="shared" ref="A2272:B2272" si="2330">A2268+3</f>
        <v>1702</v>
      </c>
      <c r="B2272">
        <f t="shared" si="2330"/>
        <v>1704</v>
      </c>
      <c r="C2272">
        <f t="shared" si="2270"/>
        <v>10000</v>
      </c>
      <c r="D2272" t="str">
        <f t="shared" si="2300"/>
        <v>1702 1704 10000</v>
      </c>
    </row>
    <row r="2273" spans="1:4" x14ac:dyDescent="0.3">
      <c r="A2273">
        <f t="shared" ref="A2273:B2273" si="2331">A2269+3</f>
        <v>1703</v>
      </c>
      <c r="B2273">
        <f t="shared" si="2331"/>
        <v>1705</v>
      </c>
      <c r="C2273">
        <f t="shared" si="2270"/>
        <v>1</v>
      </c>
      <c r="D2273" t="str">
        <f t="shared" si="2300"/>
        <v>1703 1705 1</v>
      </c>
    </row>
    <row r="2274" spans="1:4" x14ac:dyDescent="0.3">
      <c r="A2274">
        <f t="shared" ref="A2274:B2274" si="2332">A2270+3</f>
        <v>1704</v>
      </c>
      <c r="B2274">
        <f t="shared" si="2332"/>
        <v>1705</v>
      </c>
      <c r="C2274">
        <f t="shared" si="2270"/>
        <v>1</v>
      </c>
      <c r="D2274" t="str">
        <f t="shared" si="2300"/>
        <v>1704 1705 1</v>
      </c>
    </row>
    <row r="2275" spans="1:4" x14ac:dyDescent="0.3">
      <c r="A2275">
        <f t="shared" ref="A2275:B2275" si="2333">A2271+3</f>
        <v>1705</v>
      </c>
      <c r="B2275">
        <f t="shared" si="2333"/>
        <v>1706</v>
      </c>
      <c r="C2275">
        <f t="shared" si="2270"/>
        <v>1</v>
      </c>
      <c r="D2275" t="str">
        <f t="shared" si="2300"/>
        <v>1705 1706 1</v>
      </c>
    </row>
    <row r="2276" spans="1:4" x14ac:dyDescent="0.3">
      <c r="A2276">
        <f t="shared" ref="A2276:B2276" si="2334">A2272+3</f>
        <v>1705</v>
      </c>
      <c r="B2276">
        <f t="shared" si="2334"/>
        <v>1707</v>
      </c>
      <c r="C2276">
        <f t="shared" si="2270"/>
        <v>10000</v>
      </c>
      <c r="D2276" t="str">
        <f t="shared" si="2300"/>
        <v>1705 1707 10000</v>
      </c>
    </row>
    <row r="2277" spans="1:4" x14ac:dyDescent="0.3">
      <c r="A2277">
        <f t="shared" ref="A2277:B2277" si="2335">A2273+3</f>
        <v>1706</v>
      </c>
      <c r="B2277">
        <f t="shared" si="2335"/>
        <v>1708</v>
      </c>
      <c r="C2277">
        <f t="shared" ref="C2277:C2340" si="2336">C2273</f>
        <v>1</v>
      </c>
      <c r="D2277" t="str">
        <f t="shared" si="2300"/>
        <v>1706 1708 1</v>
      </c>
    </row>
    <row r="2278" spans="1:4" x14ac:dyDescent="0.3">
      <c r="A2278">
        <f t="shared" ref="A2278:B2278" si="2337">A2274+3</f>
        <v>1707</v>
      </c>
      <c r="B2278">
        <f t="shared" si="2337"/>
        <v>1708</v>
      </c>
      <c r="C2278">
        <f t="shared" si="2336"/>
        <v>1</v>
      </c>
      <c r="D2278" t="str">
        <f t="shared" si="2300"/>
        <v>1707 1708 1</v>
      </c>
    </row>
    <row r="2279" spans="1:4" x14ac:dyDescent="0.3">
      <c r="A2279">
        <f t="shared" ref="A2279:B2279" si="2338">A2275+3</f>
        <v>1708</v>
      </c>
      <c r="B2279">
        <f t="shared" si="2338"/>
        <v>1709</v>
      </c>
      <c r="C2279">
        <f t="shared" si="2336"/>
        <v>1</v>
      </c>
      <c r="D2279" t="str">
        <f t="shared" si="2300"/>
        <v>1708 1709 1</v>
      </c>
    </row>
    <row r="2280" spans="1:4" x14ac:dyDescent="0.3">
      <c r="A2280">
        <f t="shared" ref="A2280:B2280" si="2339">A2276+3</f>
        <v>1708</v>
      </c>
      <c r="B2280">
        <f t="shared" si="2339"/>
        <v>1710</v>
      </c>
      <c r="C2280">
        <f t="shared" si="2336"/>
        <v>10000</v>
      </c>
      <c r="D2280" t="str">
        <f t="shared" si="2300"/>
        <v>1708 1710 10000</v>
      </c>
    </row>
    <row r="2281" spans="1:4" x14ac:dyDescent="0.3">
      <c r="A2281">
        <f t="shared" ref="A2281:B2281" si="2340">A2277+3</f>
        <v>1709</v>
      </c>
      <c r="B2281">
        <f t="shared" si="2340"/>
        <v>1711</v>
      </c>
      <c r="C2281">
        <f t="shared" si="2336"/>
        <v>1</v>
      </c>
      <c r="D2281" t="str">
        <f t="shared" si="2300"/>
        <v>1709 1711 1</v>
      </c>
    </row>
    <row r="2282" spans="1:4" x14ac:dyDescent="0.3">
      <c r="A2282">
        <f t="shared" ref="A2282:B2282" si="2341">A2278+3</f>
        <v>1710</v>
      </c>
      <c r="B2282">
        <f t="shared" si="2341"/>
        <v>1711</v>
      </c>
      <c r="C2282">
        <f t="shared" si="2336"/>
        <v>1</v>
      </c>
      <c r="D2282" t="str">
        <f t="shared" si="2300"/>
        <v>1710 1711 1</v>
      </c>
    </row>
    <row r="2283" spans="1:4" x14ac:dyDescent="0.3">
      <c r="A2283">
        <f t="shared" ref="A2283:B2283" si="2342">A2279+3</f>
        <v>1711</v>
      </c>
      <c r="B2283">
        <f t="shared" si="2342"/>
        <v>1712</v>
      </c>
      <c r="C2283">
        <f t="shared" si="2336"/>
        <v>1</v>
      </c>
      <c r="D2283" t="str">
        <f t="shared" si="2300"/>
        <v>1711 1712 1</v>
      </c>
    </row>
    <row r="2284" spans="1:4" x14ac:dyDescent="0.3">
      <c r="A2284">
        <f t="shared" ref="A2284:B2284" si="2343">A2280+3</f>
        <v>1711</v>
      </c>
      <c r="B2284">
        <f t="shared" si="2343"/>
        <v>1713</v>
      </c>
      <c r="C2284">
        <f t="shared" si="2336"/>
        <v>10000</v>
      </c>
      <c r="D2284" t="str">
        <f t="shared" si="2300"/>
        <v>1711 1713 10000</v>
      </c>
    </row>
    <row r="2285" spans="1:4" x14ac:dyDescent="0.3">
      <c r="A2285">
        <f t="shared" ref="A2285:B2285" si="2344">A2281+3</f>
        <v>1712</v>
      </c>
      <c r="B2285">
        <f t="shared" si="2344"/>
        <v>1714</v>
      </c>
      <c r="C2285">
        <f t="shared" si="2336"/>
        <v>1</v>
      </c>
      <c r="D2285" t="str">
        <f t="shared" si="2300"/>
        <v>1712 1714 1</v>
      </c>
    </row>
    <row r="2286" spans="1:4" x14ac:dyDescent="0.3">
      <c r="A2286">
        <f t="shared" ref="A2286:B2286" si="2345">A2282+3</f>
        <v>1713</v>
      </c>
      <c r="B2286">
        <f t="shared" si="2345"/>
        <v>1714</v>
      </c>
      <c r="C2286">
        <f t="shared" si="2336"/>
        <v>1</v>
      </c>
      <c r="D2286" t="str">
        <f t="shared" si="2300"/>
        <v>1713 1714 1</v>
      </c>
    </row>
    <row r="2287" spans="1:4" x14ac:dyDescent="0.3">
      <c r="A2287">
        <f t="shared" ref="A2287:B2287" si="2346">A2283+3</f>
        <v>1714</v>
      </c>
      <c r="B2287">
        <f t="shared" si="2346"/>
        <v>1715</v>
      </c>
      <c r="C2287">
        <f t="shared" si="2336"/>
        <v>1</v>
      </c>
      <c r="D2287" t="str">
        <f t="shared" si="2300"/>
        <v>1714 1715 1</v>
      </c>
    </row>
    <row r="2288" spans="1:4" x14ac:dyDescent="0.3">
      <c r="A2288">
        <f t="shared" ref="A2288:B2288" si="2347">A2284+3</f>
        <v>1714</v>
      </c>
      <c r="B2288">
        <f t="shared" si="2347"/>
        <v>1716</v>
      </c>
      <c r="C2288">
        <f t="shared" si="2336"/>
        <v>10000</v>
      </c>
      <c r="D2288" t="str">
        <f t="shared" si="2300"/>
        <v>1714 1716 10000</v>
      </c>
    </row>
    <row r="2289" spans="1:4" x14ac:dyDescent="0.3">
      <c r="A2289">
        <f t="shared" ref="A2289:B2289" si="2348">A2285+3</f>
        <v>1715</v>
      </c>
      <c r="B2289">
        <f t="shared" si="2348"/>
        <v>1717</v>
      </c>
      <c r="C2289">
        <f t="shared" si="2336"/>
        <v>1</v>
      </c>
      <c r="D2289" t="str">
        <f t="shared" si="2300"/>
        <v>1715 1717 1</v>
      </c>
    </row>
    <row r="2290" spans="1:4" x14ac:dyDescent="0.3">
      <c r="A2290">
        <f t="shared" ref="A2290:B2290" si="2349">A2286+3</f>
        <v>1716</v>
      </c>
      <c r="B2290">
        <f t="shared" si="2349"/>
        <v>1717</v>
      </c>
      <c r="C2290">
        <f t="shared" si="2336"/>
        <v>1</v>
      </c>
      <c r="D2290" t="str">
        <f t="shared" si="2300"/>
        <v>1716 1717 1</v>
      </c>
    </row>
    <row r="2291" spans="1:4" x14ac:dyDescent="0.3">
      <c r="A2291">
        <f t="shared" ref="A2291:B2291" si="2350">A2287+3</f>
        <v>1717</v>
      </c>
      <c r="B2291">
        <f t="shared" si="2350"/>
        <v>1718</v>
      </c>
      <c r="C2291">
        <f t="shared" si="2336"/>
        <v>1</v>
      </c>
      <c r="D2291" t="str">
        <f t="shared" si="2300"/>
        <v>1717 1718 1</v>
      </c>
    </row>
    <row r="2292" spans="1:4" x14ac:dyDescent="0.3">
      <c r="A2292">
        <f t="shared" ref="A2292:B2292" si="2351">A2288+3</f>
        <v>1717</v>
      </c>
      <c r="B2292">
        <f t="shared" si="2351"/>
        <v>1719</v>
      </c>
      <c r="C2292">
        <f t="shared" si="2336"/>
        <v>10000</v>
      </c>
      <c r="D2292" t="str">
        <f t="shared" si="2300"/>
        <v>1717 1719 10000</v>
      </c>
    </row>
    <row r="2293" spans="1:4" x14ac:dyDescent="0.3">
      <c r="A2293">
        <f t="shared" ref="A2293:B2293" si="2352">A2289+3</f>
        <v>1718</v>
      </c>
      <c r="B2293">
        <f t="shared" si="2352"/>
        <v>1720</v>
      </c>
      <c r="C2293">
        <f t="shared" si="2336"/>
        <v>1</v>
      </c>
      <c r="D2293" t="str">
        <f t="shared" si="2300"/>
        <v>1718 1720 1</v>
      </c>
    </row>
    <row r="2294" spans="1:4" x14ac:dyDescent="0.3">
      <c r="A2294">
        <f t="shared" ref="A2294:B2294" si="2353">A2290+3</f>
        <v>1719</v>
      </c>
      <c r="B2294">
        <f t="shared" si="2353"/>
        <v>1720</v>
      </c>
      <c r="C2294">
        <f t="shared" si="2336"/>
        <v>1</v>
      </c>
      <c r="D2294" t="str">
        <f t="shared" si="2300"/>
        <v>1719 1720 1</v>
      </c>
    </row>
    <row r="2295" spans="1:4" x14ac:dyDescent="0.3">
      <c r="A2295">
        <f t="shared" ref="A2295:B2295" si="2354">A2291+3</f>
        <v>1720</v>
      </c>
      <c r="B2295">
        <f t="shared" si="2354"/>
        <v>1721</v>
      </c>
      <c r="C2295">
        <f t="shared" si="2336"/>
        <v>1</v>
      </c>
      <c r="D2295" t="str">
        <f t="shared" si="2300"/>
        <v>1720 1721 1</v>
      </c>
    </row>
    <row r="2296" spans="1:4" x14ac:dyDescent="0.3">
      <c r="A2296">
        <f t="shared" ref="A2296:B2296" si="2355">A2292+3</f>
        <v>1720</v>
      </c>
      <c r="B2296">
        <f t="shared" si="2355"/>
        <v>1722</v>
      </c>
      <c r="C2296">
        <f t="shared" si="2336"/>
        <v>10000</v>
      </c>
      <c r="D2296" t="str">
        <f t="shared" si="2300"/>
        <v>1720 1722 10000</v>
      </c>
    </row>
    <row r="2297" spans="1:4" x14ac:dyDescent="0.3">
      <c r="A2297">
        <f t="shared" ref="A2297:B2297" si="2356">A2293+3</f>
        <v>1721</v>
      </c>
      <c r="B2297">
        <f t="shared" si="2356"/>
        <v>1723</v>
      </c>
      <c r="C2297">
        <f t="shared" si="2336"/>
        <v>1</v>
      </c>
      <c r="D2297" t="str">
        <f t="shared" si="2300"/>
        <v>1721 1723 1</v>
      </c>
    </row>
    <row r="2298" spans="1:4" x14ac:dyDescent="0.3">
      <c r="A2298">
        <f t="shared" ref="A2298:B2298" si="2357">A2294+3</f>
        <v>1722</v>
      </c>
      <c r="B2298">
        <f t="shared" si="2357"/>
        <v>1723</v>
      </c>
      <c r="C2298">
        <f t="shared" si="2336"/>
        <v>1</v>
      </c>
      <c r="D2298" t="str">
        <f t="shared" si="2300"/>
        <v>1722 1723 1</v>
      </c>
    </row>
    <row r="2299" spans="1:4" x14ac:dyDescent="0.3">
      <c r="A2299">
        <f t="shared" ref="A2299:B2299" si="2358">A2295+3</f>
        <v>1723</v>
      </c>
      <c r="B2299">
        <f t="shared" si="2358"/>
        <v>1724</v>
      </c>
      <c r="C2299">
        <f t="shared" si="2336"/>
        <v>1</v>
      </c>
      <c r="D2299" t="str">
        <f t="shared" si="2300"/>
        <v>1723 1724 1</v>
      </c>
    </row>
    <row r="2300" spans="1:4" x14ac:dyDescent="0.3">
      <c r="A2300">
        <f t="shared" ref="A2300:B2300" si="2359">A2296+3</f>
        <v>1723</v>
      </c>
      <c r="B2300">
        <f t="shared" si="2359"/>
        <v>1725</v>
      </c>
      <c r="C2300">
        <f t="shared" si="2336"/>
        <v>10000</v>
      </c>
      <c r="D2300" t="str">
        <f t="shared" si="2300"/>
        <v>1723 1725 10000</v>
      </c>
    </row>
    <row r="2301" spans="1:4" x14ac:dyDescent="0.3">
      <c r="A2301">
        <f t="shared" ref="A2301:B2301" si="2360">A2297+3</f>
        <v>1724</v>
      </c>
      <c r="B2301">
        <f t="shared" si="2360"/>
        <v>1726</v>
      </c>
      <c r="C2301">
        <f t="shared" si="2336"/>
        <v>1</v>
      </c>
      <c r="D2301" t="str">
        <f t="shared" si="2300"/>
        <v>1724 1726 1</v>
      </c>
    </row>
    <row r="2302" spans="1:4" x14ac:dyDescent="0.3">
      <c r="A2302">
        <f t="shared" ref="A2302:B2302" si="2361">A2298+3</f>
        <v>1725</v>
      </c>
      <c r="B2302">
        <f t="shared" si="2361"/>
        <v>1726</v>
      </c>
      <c r="C2302">
        <f t="shared" si="2336"/>
        <v>1</v>
      </c>
      <c r="D2302" t="str">
        <f t="shared" si="2300"/>
        <v>1725 1726 1</v>
      </c>
    </row>
    <row r="2303" spans="1:4" x14ac:dyDescent="0.3">
      <c r="A2303">
        <f t="shared" ref="A2303:B2303" si="2362">A2299+3</f>
        <v>1726</v>
      </c>
      <c r="B2303">
        <f t="shared" si="2362"/>
        <v>1727</v>
      </c>
      <c r="C2303">
        <f t="shared" si="2336"/>
        <v>1</v>
      </c>
      <c r="D2303" t="str">
        <f t="shared" si="2300"/>
        <v>1726 1727 1</v>
      </c>
    </row>
    <row r="2304" spans="1:4" x14ac:dyDescent="0.3">
      <c r="A2304">
        <f t="shared" ref="A2304:B2304" si="2363">A2300+3</f>
        <v>1726</v>
      </c>
      <c r="B2304">
        <f t="shared" si="2363"/>
        <v>1728</v>
      </c>
      <c r="C2304">
        <f t="shared" si="2336"/>
        <v>10000</v>
      </c>
      <c r="D2304" t="str">
        <f t="shared" si="2300"/>
        <v>1726 1728 10000</v>
      </c>
    </row>
    <row r="2305" spans="1:4" x14ac:dyDescent="0.3">
      <c r="A2305">
        <f t="shared" ref="A2305:B2305" si="2364">A2301+3</f>
        <v>1727</v>
      </c>
      <c r="B2305">
        <f t="shared" si="2364"/>
        <v>1729</v>
      </c>
      <c r="C2305">
        <f t="shared" si="2336"/>
        <v>1</v>
      </c>
      <c r="D2305" t="str">
        <f t="shared" si="2300"/>
        <v>1727 1729 1</v>
      </c>
    </row>
    <row r="2306" spans="1:4" x14ac:dyDescent="0.3">
      <c r="A2306">
        <f t="shared" ref="A2306:B2306" si="2365">A2302+3</f>
        <v>1728</v>
      </c>
      <c r="B2306">
        <f t="shared" si="2365"/>
        <v>1729</v>
      </c>
      <c r="C2306">
        <f t="shared" si="2336"/>
        <v>1</v>
      </c>
      <c r="D2306" t="str">
        <f t="shared" ref="D2306:D2369" si="2366">_xlfn.CONCAT(A2306,IF(B2306&lt;&gt;"",_xlfn.CONCAT(" ",B2306),""),IF(C2306&lt;&gt;"",_xlfn.CONCAT(" ",C2306),""))</f>
        <v>1728 1729 1</v>
      </c>
    </row>
    <row r="2307" spans="1:4" x14ac:dyDescent="0.3">
      <c r="A2307">
        <f t="shared" ref="A2307:B2307" si="2367">A2303+3</f>
        <v>1729</v>
      </c>
      <c r="B2307">
        <f t="shared" si="2367"/>
        <v>1730</v>
      </c>
      <c r="C2307">
        <f t="shared" si="2336"/>
        <v>1</v>
      </c>
      <c r="D2307" t="str">
        <f t="shared" si="2366"/>
        <v>1729 1730 1</v>
      </c>
    </row>
    <row r="2308" spans="1:4" x14ac:dyDescent="0.3">
      <c r="A2308">
        <f t="shared" ref="A2308:B2308" si="2368">A2304+3</f>
        <v>1729</v>
      </c>
      <c r="B2308">
        <f t="shared" si="2368"/>
        <v>1731</v>
      </c>
      <c r="C2308">
        <f t="shared" si="2336"/>
        <v>10000</v>
      </c>
      <c r="D2308" t="str">
        <f t="shared" si="2366"/>
        <v>1729 1731 10000</v>
      </c>
    </row>
    <row r="2309" spans="1:4" x14ac:dyDescent="0.3">
      <c r="A2309">
        <f t="shared" ref="A2309:B2309" si="2369">A2305+3</f>
        <v>1730</v>
      </c>
      <c r="B2309">
        <f t="shared" si="2369"/>
        <v>1732</v>
      </c>
      <c r="C2309">
        <f t="shared" si="2336"/>
        <v>1</v>
      </c>
      <c r="D2309" t="str">
        <f t="shared" si="2366"/>
        <v>1730 1732 1</v>
      </c>
    </row>
    <row r="2310" spans="1:4" x14ac:dyDescent="0.3">
      <c r="A2310">
        <f t="shared" ref="A2310:B2310" si="2370">A2306+3</f>
        <v>1731</v>
      </c>
      <c r="B2310">
        <f t="shared" si="2370"/>
        <v>1732</v>
      </c>
      <c r="C2310">
        <f t="shared" si="2336"/>
        <v>1</v>
      </c>
      <c r="D2310" t="str">
        <f t="shared" si="2366"/>
        <v>1731 1732 1</v>
      </c>
    </row>
    <row r="2311" spans="1:4" x14ac:dyDescent="0.3">
      <c r="A2311">
        <f t="shared" ref="A2311:B2311" si="2371">A2307+3</f>
        <v>1732</v>
      </c>
      <c r="B2311">
        <f t="shared" si="2371"/>
        <v>1733</v>
      </c>
      <c r="C2311">
        <f t="shared" si="2336"/>
        <v>1</v>
      </c>
      <c r="D2311" t="str">
        <f t="shared" si="2366"/>
        <v>1732 1733 1</v>
      </c>
    </row>
    <row r="2312" spans="1:4" x14ac:dyDescent="0.3">
      <c r="A2312">
        <f t="shared" ref="A2312:B2312" si="2372">A2308+3</f>
        <v>1732</v>
      </c>
      <c r="B2312">
        <f t="shared" si="2372"/>
        <v>1734</v>
      </c>
      <c r="C2312">
        <f t="shared" si="2336"/>
        <v>10000</v>
      </c>
      <c r="D2312" t="str">
        <f t="shared" si="2366"/>
        <v>1732 1734 10000</v>
      </c>
    </row>
    <row r="2313" spans="1:4" x14ac:dyDescent="0.3">
      <c r="A2313">
        <f t="shared" ref="A2313:B2313" si="2373">A2309+3</f>
        <v>1733</v>
      </c>
      <c r="B2313">
        <f t="shared" si="2373"/>
        <v>1735</v>
      </c>
      <c r="C2313">
        <f t="shared" si="2336"/>
        <v>1</v>
      </c>
      <c r="D2313" t="str">
        <f t="shared" si="2366"/>
        <v>1733 1735 1</v>
      </c>
    </row>
    <row r="2314" spans="1:4" x14ac:dyDescent="0.3">
      <c r="A2314">
        <f t="shared" ref="A2314:B2314" si="2374">A2310+3</f>
        <v>1734</v>
      </c>
      <c r="B2314">
        <f t="shared" si="2374"/>
        <v>1735</v>
      </c>
      <c r="C2314">
        <f t="shared" si="2336"/>
        <v>1</v>
      </c>
      <c r="D2314" t="str">
        <f t="shared" si="2366"/>
        <v>1734 1735 1</v>
      </c>
    </row>
    <row r="2315" spans="1:4" x14ac:dyDescent="0.3">
      <c r="A2315">
        <f t="shared" ref="A2315:B2315" si="2375">A2311+3</f>
        <v>1735</v>
      </c>
      <c r="B2315">
        <f t="shared" si="2375"/>
        <v>1736</v>
      </c>
      <c r="C2315">
        <f t="shared" si="2336"/>
        <v>1</v>
      </c>
      <c r="D2315" t="str">
        <f t="shared" si="2366"/>
        <v>1735 1736 1</v>
      </c>
    </row>
    <row r="2316" spans="1:4" x14ac:dyDescent="0.3">
      <c r="A2316">
        <f t="shared" ref="A2316:B2316" si="2376">A2312+3</f>
        <v>1735</v>
      </c>
      <c r="B2316">
        <f t="shared" si="2376"/>
        <v>1737</v>
      </c>
      <c r="C2316">
        <f t="shared" si="2336"/>
        <v>10000</v>
      </c>
      <c r="D2316" t="str">
        <f t="shared" si="2366"/>
        <v>1735 1737 10000</v>
      </c>
    </row>
    <row r="2317" spans="1:4" x14ac:dyDescent="0.3">
      <c r="A2317">
        <f t="shared" ref="A2317:B2317" si="2377">A2313+3</f>
        <v>1736</v>
      </c>
      <c r="B2317">
        <f t="shared" si="2377"/>
        <v>1738</v>
      </c>
      <c r="C2317">
        <f t="shared" si="2336"/>
        <v>1</v>
      </c>
      <c r="D2317" t="str">
        <f t="shared" si="2366"/>
        <v>1736 1738 1</v>
      </c>
    </row>
    <row r="2318" spans="1:4" x14ac:dyDescent="0.3">
      <c r="A2318">
        <f t="shared" ref="A2318:B2318" si="2378">A2314+3</f>
        <v>1737</v>
      </c>
      <c r="B2318">
        <f t="shared" si="2378"/>
        <v>1738</v>
      </c>
      <c r="C2318">
        <f t="shared" si="2336"/>
        <v>1</v>
      </c>
      <c r="D2318" t="str">
        <f t="shared" si="2366"/>
        <v>1737 1738 1</v>
      </c>
    </row>
    <row r="2319" spans="1:4" x14ac:dyDescent="0.3">
      <c r="A2319">
        <f t="shared" ref="A2319:B2319" si="2379">A2315+3</f>
        <v>1738</v>
      </c>
      <c r="B2319">
        <f t="shared" si="2379"/>
        <v>1739</v>
      </c>
      <c r="C2319">
        <f t="shared" si="2336"/>
        <v>1</v>
      </c>
      <c r="D2319" t="str">
        <f t="shared" si="2366"/>
        <v>1738 1739 1</v>
      </c>
    </row>
    <row r="2320" spans="1:4" x14ac:dyDescent="0.3">
      <c r="A2320">
        <f t="shared" ref="A2320:B2320" si="2380">A2316+3</f>
        <v>1738</v>
      </c>
      <c r="B2320">
        <f t="shared" si="2380"/>
        <v>1740</v>
      </c>
      <c r="C2320">
        <f t="shared" si="2336"/>
        <v>10000</v>
      </c>
      <c r="D2320" t="str">
        <f t="shared" si="2366"/>
        <v>1738 1740 10000</v>
      </c>
    </row>
    <row r="2321" spans="1:4" x14ac:dyDescent="0.3">
      <c r="A2321">
        <f t="shared" ref="A2321:B2321" si="2381">A2317+3</f>
        <v>1739</v>
      </c>
      <c r="B2321">
        <f t="shared" si="2381"/>
        <v>1741</v>
      </c>
      <c r="C2321">
        <f t="shared" si="2336"/>
        <v>1</v>
      </c>
      <c r="D2321" t="str">
        <f t="shared" si="2366"/>
        <v>1739 1741 1</v>
      </c>
    </row>
    <row r="2322" spans="1:4" x14ac:dyDescent="0.3">
      <c r="A2322">
        <f t="shared" ref="A2322:B2322" si="2382">A2318+3</f>
        <v>1740</v>
      </c>
      <c r="B2322">
        <f t="shared" si="2382"/>
        <v>1741</v>
      </c>
      <c r="C2322">
        <f t="shared" si="2336"/>
        <v>1</v>
      </c>
      <c r="D2322" t="str">
        <f t="shared" si="2366"/>
        <v>1740 1741 1</v>
      </c>
    </row>
    <row r="2323" spans="1:4" x14ac:dyDescent="0.3">
      <c r="A2323">
        <f t="shared" ref="A2323:B2323" si="2383">A2319+3</f>
        <v>1741</v>
      </c>
      <c r="B2323">
        <f t="shared" si="2383"/>
        <v>1742</v>
      </c>
      <c r="C2323">
        <f t="shared" si="2336"/>
        <v>1</v>
      </c>
      <c r="D2323" t="str">
        <f t="shared" si="2366"/>
        <v>1741 1742 1</v>
      </c>
    </row>
    <row r="2324" spans="1:4" x14ac:dyDescent="0.3">
      <c r="A2324">
        <f t="shared" ref="A2324:B2324" si="2384">A2320+3</f>
        <v>1741</v>
      </c>
      <c r="B2324">
        <f t="shared" si="2384"/>
        <v>1743</v>
      </c>
      <c r="C2324">
        <f t="shared" si="2336"/>
        <v>10000</v>
      </c>
      <c r="D2324" t="str">
        <f t="shared" si="2366"/>
        <v>1741 1743 10000</v>
      </c>
    </row>
    <row r="2325" spans="1:4" x14ac:dyDescent="0.3">
      <c r="A2325">
        <f t="shared" ref="A2325:B2325" si="2385">A2321+3</f>
        <v>1742</v>
      </c>
      <c r="B2325">
        <f t="shared" si="2385"/>
        <v>1744</v>
      </c>
      <c r="C2325">
        <f t="shared" si="2336"/>
        <v>1</v>
      </c>
      <c r="D2325" t="str">
        <f t="shared" si="2366"/>
        <v>1742 1744 1</v>
      </c>
    </row>
    <row r="2326" spans="1:4" x14ac:dyDescent="0.3">
      <c r="A2326">
        <f t="shared" ref="A2326:B2326" si="2386">A2322+3</f>
        <v>1743</v>
      </c>
      <c r="B2326">
        <f t="shared" si="2386"/>
        <v>1744</v>
      </c>
      <c r="C2326">
        <f t="shared" si="2336"/>
        <v>1</v>
      </c>
      <c r="D2326" t="str">
        <f t="shared" si="2366"/>
        <v>1743 1744 1</v>
      </c>
    </row>
    <row r="2327" spans="1:4" x14ac:dyDescent="0.3">
      <c r="A2327">
        <f t="shared" ref="A2327:B2327" si="2387">A2323+3</f>
        <v>1744</v>
      </c>
      <c r="B2327">
        <f t="shared" si="2387"/>
        <v>1745</v>
      </c>
      <c r="C2327">
        <f t="shared" si="2336"/>
        <v>1</v>
      </c>
      <c r="D2327" t="str">
        <f t="shared" si="2366"/>
        <v>1744 1745 1</v>
      </c>
    </row>
    <row r="2328" spans="1:4" x14ac:dyDescent="0.3">
      <c r="A2328">
        <f t="shared" ref="A2328:B2328" si="2388">A2324+3</f>
        <v>1744</v>
      </c>
      <c r="B2328">
        <f t="shared" si="2388"/>
        <v>1746</v>
      </c>
      <c r="C2328">
        <f t="shared" si="2336"/>
        <v>10000</v>
      </c>
      <c r="D2328" t="str">
        <f t="shared" si="2366"/>
        <v>1744 1746 10000</v>
      </c>
    </row>
    <row r="2329" spans="1:4" x14ac:dyDescent="0.3">
      <c r="A2329">
        <f t="shared" ref="A2329:B2329" si="2389">A2325+3</f>
        <v>1745</v>
      </c>
      <c r="B2329">
        <f t="shared" si="2389"/>
        <v>1747</v>
      </c>
      <c r="C2329">
        <f t="shared" si="2336"/>
        <v>1</v>
      </c>
      <c r="D2329" t="str">
        <f t="shared" si="2366"/>
        <v>1745 1747 1</v>
      </c>
    </row>
    <row r="2330" spans="1:4" x14ac:dyDescent="0.3">
      <c r="A2330">
        <f t="shared" ref="A2330:B2330" si="2390">A2326+3</f>
        <v>1746</v>
      </c>
      <c r="B2330">
        <f t="shared" si="2390"/>
        <v>1747</v>
      </c>
      <c r="C2330">
        <f t="shared" si="2336"/>
        <v>1</v>
      </c>
      <c r="D2330" t="str">
        <f t="shared" si="2366"/>
        <v>1746 1747 1</v>
      </c>
    </row>
    <row r="2331" spans="1:4" x14ac:dyDescent="0.3">
      <c r="A2331">
        <f t="shared" ref="A2331:B2331" si="2391">A2327+3</f>
        <v>1747</v>
      </c>
      <c r="B2331">
        <f t="shared" si="2391"/>
        <v>1748</v>
      </c>
      <c r="C2331">
        <f t="shared" si="2336"/>
        <v>1</v>
      </c>
      <c r="D2331" t="str">
        <f t="shared" si="2366"/>
        <v>1747 1748 1</v>
      </c>
    </row>
    <row r="2332" spans="1:4" x14ac:dyDescent="0.3">
      <c r="A2332">
        <f t="shared" ref="A2332:B2332" si="2392">A2328+3</f>
        <v>1747</v>
      </c>
      <c r="B2332">
        <f t="shared" si="2392"/>
        <v>1749</v>
      </c>
      <c r="C2332">
        <f t="shared" si="2336"/>
        <v>10000</v>
      </c>
      <c r="D2332" t="str">
        <f t="shared" si="2366"/>
        <v>1747 1749 10000</v>
      </c>
    </row>
    <row r="2333" spans="1:4" x14ac:dyDescent="0.3">
      <c r="A2333">
        <f t="shared" ref="A2333:B2333" si="2393">A2329+3</f>
        <v>1748</v>
      </c>
      <c r="B2333">
        <f t="shared" si="2393"/>
        <v>1750</v>
      </c>
      <c r="C2333">
        <f t="shared" si="2336"/>
        <v>1</v>
      </c>
      <c r="D2333" t="str">
        <f t="shared" si="2366"/>
        <v>1748 1750 1</v>
      </c>
    </row>
    <row r="2334" spans="1:4" x14ac:dyDescent="0.3">
      <c r="A2334">
        <f t="shared" ref="A2334:B2334" si="2394">A2330+3</f>
        <v>1749</v>
      </c>
      <c r="B2334">
        <f t="shared" si="2394"/>
        <v>1750</v>
      </c>
      <c r="C2334">
        <f t="shared" si="2336"/>
        <v>1</v>
      </c>
      <c r="D2334" t="str">
        <f t="shared" si="2366"/>
        <v>1749 1750 1</v>
      </c>
    </row>
    <row r="2335" spans="1:4" x14ac:dyDescent="0.3">
      <c r="A2335">
        <f t="shared" ref="A2335:B2335" si="2395">A2331+3</f>
        <v>1750</v>
      </c>
      <c r="B2335">
        <f t="shared" si="2395"/>
        <v>1751</v>
      </c>
      <c r="C2335">
        <f t="shared" si="2336"/>
        <v>1</v>
      </c>
      <c r="D2335" t="str">
        <f t="shared" si="2366"/>
        <v>1750 1751 1</v>
      </c>
    </row>
    <row r="2336" spans="1:4" x14ac:dyDescent="0.3">
      <c r="A2336">
        <f t="shared" ref="A2336:B2336" si="2396">A2332+3</f>
        <v>1750</v>
      </c>
      <c r="B2336">
        <f t="shared" si="2396"/>
        <v>1752</v>
      </c>
      <c r="C2336">
        <f t="shared" si="2336"/>
        <v>10000</v>
      </c>
      <c r="D2336" t="str">
        <f t="shared" si="2366"/>
        <v>1750 1752 10000</v>
      </c>
    </row>
    <row r="2337" spans="1:4" x14ac:dyDescent="0.3">
      <c r="A2337">
        <f t="shared" ref="A2337:B2337" si="2397">A2333+3</f>
        <v>1751</v>
      </c>
      <c r="B2337">
        <f t="shared" si="2397"/>
        <v>1753</v>
      </c>
      <c r="C2337">
        <f t="shared" si="2336"/>
        <v>1</v>
      </c>
      <c r="D2337" t="str">
        <f t="shared" si="2366"/>
        <v>1751 1753 1</v>
      </c>
    </row>
    <row r="2338" spans="1:4" x14ac:dyDescent="0.3">
      <c r="A2338">
        <f t="shared" ref="A2338:B2338" si="2398">A2334+3</f>
        <v>1752</v>
      </c>
      <c r="B2338">
        <f t="shared" si="2398"/>
        <v>1753</v>
      </c>
      <c r="C2338">
        <f t="shared" si="2336"/>
        <v>1</v>
      </c>
      <c r="D2338" t="str">
        <f t="shared" si="2366"/>
        <v>1752 1753 1</v>
      </c>
    </row>
    <row r="2339" spans="1:4" x14ac:dyDescent="0.3">
      <c r="A2339">
        <f t="shared" ref="A2339:B2339" si="2399">A2335+3</f>
        <v>1753</v>
      </c>
      <c r="B2339">
        <f t="shared" si="2399"/>
        <v>1754</v>
      </c>
      <c r="C2339">
        <f t="shared" si="2336"/>
        <v>1</v>
      </c>
      <c r="D2339" t="str">
        <f t="shared" si="2366"/>
        <v>1753 1754 1</v>
      </c>
    </row>
    <row r="2340" spans="1:4" x14ac:dyDescent="0.3">
      <c r="A2340">
        <f t="shared" ref="A2340:B2340" si="2400">A2336+3</f>
        <v>1753</v>
      </c>
      <c r="B2340">
        <f t="shared" si="2400"/>
        <v>1755</v>
      </c>
      <c r="C2340">
        <f t="shared" si="2336"/>
        <v>10000</v>
      </c>
      <c r="D2340" t="str">
        <f t="shared" si="2366"/>
        <v>1753 1755 10000</v>
      </c>
    </row>
    <row r="2341" spans="1:4" x14ac:dyDescent="0.3">
      <c r="A2341">
        <f t="shared" ref="A2341:B2341" si="2401">A2337+3</f>
        <v>1754</v>
      </c>
      <c r="B2341">
        <f t="shared" si="2401"/>
        <v>1756</v>
      </c>
      <c r="C2341">
        <f t="shared" ref="C2341:C2404" si="2402">C2337</f>
        <v>1</v>
      </c>
      <c r="D2341" t="str">
        <f t="shared" si="2366"/>
        <v>1754 1756 1</v>
      </c>
    </row>
    <row r="2342" spans="1:4" x14ac:dyDescent="0.3">
      <c r="A2342">
        <f t="shared" ref="A2342:B2342" si="2403">A2338+3</f>
        <v>1755</v>
      </c>
      <c r="B2342">
        <f t="shared" si="2403"/>
        <v>1756</v>
      </c>
      <c r="C2342">
        <f t="shared" si="2402"/>
        <v>1</v>
      </c>
      <c r="D2342" t="str">
        <f t="shared" si="2366"/>
        <v>1755 1756 1</v>
      </c>
    </row>
    <row r="2343" spans="1:4" x14ac:dyDescent="0.3">
      <c r="A2343">
        <f t="shared" ref="A2343:B2343" si="2404">A2339+3</f>
        <v>1756</v>
      </c>
      <c r="B2343">
        <f t="shared" si="2404"/>
        <v>1757</v>
      </c>
      <c r="C2343">
        <f t="shared" si="2402"/>
        <v>1</v>
      </c>
      <c r="D2343" t="str">
        <f t="shared" si="2366"/>
        <v>1756 1757 1</v>
      </c>
    </row>
    <row r="2344" spans="1:4" x14ac:dyDescent="0.3">
      <c r="A2344">
        <f t="shared" ref="A2344:B2344" si="2405">A2340+3</f>
        <v>1756</v>
      </c>
      <c r="B2344">
        <f t="shared" si="2405"/>
        <v>1758</v>
      </c>
      <c r="C2344">
        <f t="shared" si="2402"/>
        <v>10000</v>
      </c>
      <c r="D2344" t="str">
        <f t="shared" si="2366"/>
        <v>1756 1758 10000</v>
      </c>
    </row>
    <row r="2345" spans="1:4" x14ac:dyDescent="0.3">
      <c r="A2345">
        <f t="shared" ref="A2345:B2345" si="2406">A2341+3</f>
        <v>1757</v>
      </c>
      <c r="B2345">
        <f t="shared" si="2406"/>
        <v>1759</v>
      </c>
      <c r="C2345">
        <f t="shared" si="2402"/>
        <v>1</v>
      </c>
      <c r="D2345" t="str">
        <f t="shared" si="2366"/>
        <v>1757 1759 1</v>
      </c>
    </row>
    <row r="2346" spans="1:4" x14ac:dyDescent="0.3">
      <c r="A2346">
        <f t="shared" ref="A2346:B2346" si="2407">A2342+3</f>
        <v>1758</v>
      </c>
      <c r="B2346">
        <f t="shared" si="2407"/>
        <v>1759</v>
      </c>
      <c r="C2346">
        <f t="shared" si="2402"/>
        <v>1</v>
      </c>
      <c r="D2346" t="str">
        <f t="shared" si="2366"/>
        <v>1758 1759 1</v>
      </c>
    </row>
    <row r="2347" spans="1:4" x14ac:dyDescent="0.3">
      <c r="A2347">
        <f t="shared" ref="A2347:B2347" si="2408">A2343+3</f>
        <v>1759</v>
      </c>
      <c r="B2347">
        <f t="shared" si="2408"/>
        <v>1760</v>
      </c>
      <c r="C2347">
        <f t="shared" si="2402"/>
        <v>1</v>
      </c>
      <c r="D2347" t="str">
        <f t="shared" si="2366"/>
        <v>1759 1760 1</v>
      </c>
    </row>
    <row r="2348" spans="1:4" x14ac:dyDescent="0.3">
      <c r="A2348">
        <f t="shared" ref="A2348:B2348" si="2409">A2344+3</f>
        <v>1759</v>
      </c>
      <c r="B2348">
        <f t="shared" si="2409"/>
        <v>1761</v>
      </c>
      <c r="C2348">
        <f t="shared" si="2402"/>
        <v>10000</v>
      </c>
      <c r="D2348" t="str">
        <f t="shared" si="2366"/>
        <v>1759 1761 10000</v>
      </c>
    </row>
    <row r="2349" spans="1:4" x14ac:dyDescent="0.3">
      <c r="A2349">
        <f t="shared" ref="A2349:B2349" si="2410">A2345+3</f>
        <v>1760</v>
      </c>
      <c r="B2349">
        <f t="shared" si="2410"/>
        <v>1762</v>
      </c>
      <c r="C2349">
        <f t="shared" si="2402"/>
        <v>1</v>
      </c>
      <c r="D2349" t="str">
        <f t="shared" si="2366"/>
        <v>1760 1762 1</v>
      </c>
    </row>
    <row r="2350" spans="1:4" x14ac:dyDescent="0.3">
      <c r="A2350">
        <f t="shared" ref="A2350:B2350" si="2411">A2346+3</f>
        <v>1761</v>
      </c>
      <c r="B2350">
        <f t="shared" si="2411"/>
        <v>1762</v>
      </c>
      <c r="C2350">
        <f t="shared" si="2402"/>
        <v>1</v>
      </c>
      <c r="D2350" t="str">
        <f t="shared" si="2366"/>
        <v>1761 1762 1</v>
      </c>
    </row>
    <row r="2351" spans="1:4" x14ac:dyDescent="0.3">
      <c r="A2351">
        <f t="shared" ref="A2351:B2351" si="2412">A2347+3</f>
        <v>1762</v>
      </c>
      <c r="B2351">
        <f t="shared" si="2412"/>
        <v>1763</v>
      </c>
      <c r="C2351">
        <f t="shared" si="2402"/>
        <v>1</v>
      </c>
      <c r="D2351" t="str">
        <f t="shared" si="2366"/>
        <v>1762 1763 1</v>
      </c>
    </row>
    <row r="2352" spans="1:4" x14ac:dyDescent="0.3">
      <c r="A2352">
        <f t="shared" ref="A2352:B2352" si="2413">A2348+3</f>
        <v>1762</v>
      </c>
      <c r="B2352">
        <f t="shared" si="2413"/>
        <v>1764</v>
      </c>
      <c r="C2352">
        <f t="shared" si="2402"/>
        <v>10000</v>
      </c>
      <c r="D2352" t="str">
        <f t="shared" si="2366"/>
        <v>1762 1764 10000</v>
      </c>
    </row>
    <row r="2353" spans="1:4" x14ac:dyDescent="0.3">
      <c r="A2353">
        <f t="shared" ref="A2353:B2353" si="2414">A2349+3</f>
        <v>1763</v>
      </c>
      <c r="B2353">
        <f t="shared" si="2414"/>
        <v>1765</v>
      </c>
      <c r="C2353">
        <f t="shared" si="2402"/>
        <v>1</v>
      </c>
      <c r="D2353" t="str">
        <f t="shared" si="2366"/>
        <v>1763 1765 1</v>
      </c>
    </row>
    <row r="2354" spans="1:4" x14ac:dyDescent="0.3">
      <c r="A2354">
        <f t="shared" ref="A2354:B2354" si="2415">A2350+3</f>
        <v>1764</v>
      </c>
      <c r="B2354">
        <f t="shared" si="2415"/>
        <v>1765</v>
      </c>
      <c r="C2354">
        <f t="shared" si="2402"/>
        <v>1</v>
      </c>
      <c r="D2354" t="str">
        <f t="shared" si="2366"/>
        <v>1764 1765 1</v>
      </c>
    </row>
    <row r="2355" spans="1:4" x14ac:dyDescent="0.3">
      <c r="A2355">
        <f t="shared" ref="A2355:B2355" si="2416">A2351+3</f>
        <v>1765</v>
      </c>
      <c r="B2355">
        <f t="shared" si="2416"/>
        <v>1766</v>
      </c>
      <c r="C2355">
        <f t="shared" si="2402"/>
        <v>1</v>
      </c>
      <c r="D2355" t="str">
        <f t="shared" si="2366"/>
        <v>1765 1766 1</v>
      </c>
    </row>
    <row r="2356" spans="1:4" x14ac:dyDescent="0.3">
      <c r="A2356">
        <f t="shared" ref="A2356:B2356" si="2417">A2352+3</f>
        <v>1765</v>
      </c>
      <c r="B2356">
        <f t="shared" si="2417"/>
        <v>1767</v>
      </c>
      <c r="C2356">
        <f t="shared" si="2402"/>
        <v>10000</v>
      </c>
      <c r="D2356" t="str">
        <f t="shared" si="2366"/>
        <v>1765 1767 10000</v>
      </c>
    </row>
    <row r="2357" spans="1:4" x14ac:dyDescent="0.3">
      <c r="A2357">
        <f t="shared" ref="A2357:B2357" si="2418">A2353+3</f>
        <v>1766</v>
      </c>
      <c r="B2357">
        <f t="shared" si="2418"/>
        <v>1768</v>
      </c>
      <c r="C2357">
        <f t="shared" si="2402"/>
        <v>1</v>
      </c>
      <c r="D2357" t="str">
        <f t="shared" si="2366"/>
        <v>1766 1768 1</v>
      </c>
    </row>
    <row r="2358" spans="1:4" x14ac:dyDescent="0.3">
      <c r="A2358">
        <f t="shared" ref="A2358:B2358" si="2419">A2354+3</f>
        <v>1767</v>
      </c>
      <c r="B2358">
        <f t="shared" si="2419"/>
        <v>1768</v>
      </c>
      <c r="C2358">
        <f t="shared" si="2402"/>
        <v>1</v>
      </c>
      <c r="D2358" t="str">
        <f t="shared" si="2366"/>
        <v>1767 1768 1</v>
      </c>
    </row>
    <row r="2359" spans="1:4" x14ac:dyDescent="0.3">
      <c r="A2359">
        <f t="shared" ref="A2359:B2359" si="2420">A2355+3</f>
        <v>1768</v>
      </c>
      <c r="B2359">
        <f t="shared" si="2420"/>
        <v>1769</v>
      </c>
      <c r="C2359">
        <f t="shared" si="2402"/>
        <v>1</v>
      </c>
      <c r="D2359" t="str">
        <f t="shared" si="2366"/>
        <v>1768 1769 1</v>
      </c>
    </row>
    <row r="2360" spans="1:4" x14ac:dyDescent="0.3">
      <c r="A2360">
        <f t="shared" ref="A2360:B2360" si="2421">A2356+3</f>
        <v>1768</v>
      </c>
      <c r="B2360">
        <f t="shared" si="2421"/>
        <v>1770</v>
      </c>
      <c r="C2360">
        <f t="shared" si="2402"/>
        <v>10000</v>
      </c>
      <c r="D2360" t="str">
        <f t="shared" si="2366"/>
        <v>1768 1770 10000</v>
      </c>
    </row>
    <row r="2361" spans="1:4" x14ac:dyDescent="0.3">
      <c r="A2361">
        <f t="shared" ref="A2361:B2361" si="2422">A2357+3</f>
        <v>1769</v>
      </c>
      <c r="B2361">
        <f t="shared" si="2422"/>
        <v>1771</v>
      </c>
      <c r="C2361">
        <f t="shared" si="2402"/>
        <v>1</v>
      </c>
      <c r="D2361" t="str">
        <f t="shared" si="2366"/>
        <v>1769 1771 1</v>
      </c>
    </row>
    <row r="2362" spans="1:4" x14ac:dyDescent="0.3">
      <c r="A2362">
        <f t="shared" ref="A2362:B2362" si="2423">A2358+3</f>
        <v>1770</v>
      </c>
      <c r="B2362">
        <f t="shared" si="2423"/>
        <v>1771</v>
      </c>
      <c r="C2362">
        <f t="shared" si="2402"/>
        <v>1</v>
      </c>
      <c r="D2362" t="str">
        <f t="shared" si="2366"/>
        <v>1770 1771 1</v>
      </c>
    </row>
    <row r="2363" spans="1:4" x14ac:dyDescent="0.3">
      <c r="A2363">
        <f t="shared" ref="A2363:B2363" si="2424">A2359+3</f>
        <v>1771</v>
      </c>
      <c r="B2363">
        <f t="shared" si="2424"/>
        <v>1772</v>
      </c>
      <c r="C2363">
        <f t="shared" si="2402"/>
        <v>1</v>
      </c>
      <c r="D2363" t="str">
        <f t="shared" si="2366"/>
        <v>1771 1772 1</v>
      </c>
    </row>
    <row r="2364" spans="1:4" x14ac:dyDescent="0.3">
      <c r="A2364">
        <f t="shared" ref="A2364:B2364" si="2425">A2360+3</f>
        <v>1771</v>
      </c>
      <c r="B2364">
        <f t="shared" si="2425"/>
        <v>1773</v>
      </c>
      <c r="C2364">
        <f t="shared" si="2402"/>
        <v>10000</v>
      </c>
      <c r="D2364" t="str">
        <f t="shared" si="2366"/>
        <v>1771 1773 10000</v>
      </c>
    </row>
    <row r="2365" spans="1:4" x14ac:dyDescent="0.3">
      <c r="A2365">
        <f t="shared" ref="A2365:B2365" si="2426">A2361+3</f>
        <v>1772</v>
      </c>
      <c r="B2365">
        <f t="shared" si="2426"/>
        <v>1774</v>
      </c>
      <c r="C2365">
        <f t="shared" si="2402"/>
        <v>1</v>
      </c>
      <c r="D2365" t="str">
        <f t="shared" si="2366"/>
        <v>1772 1774 1</v>
      </c>
    </row>
    <row r="2366" spans="1:4" x14ac:dyDescent="0.3">
      <c r="A2366">
        <f t="shared" ref="A2366:B2366" si="2427">A2362+3</f>
        <v>1773</v>
      </c>
      <c r="B2366">
        <f t="shared" si="2427"/>
        <v>1774</v>
      </c>
      <c r="C2366">
        <f t="shared" si="2402"/>
        <v>1</v>
      </c>
      <c r="D2366" t="str">
        <f t="shared" si="2366"/>
        <v>1773 1774 1</v>
      </c>
    </row>
    <row r="2367" spans="1:4" x14ac:dyDescent="0.3">
      <c r="A2367">
        <f t="shared" ref="A2367:B2367" si="2428">A2363+3</f>
        <v>1774</v>
      </c>
      <c r="B2367">
        <f t="shared" si="2428"/>
        <v>1775</v>
      </c>
      <c r="C2367">
        <f t="shared" si="2402"/>
        <v>1</v>
      </c>
      <c r="D2367" t="str">
        <f t="shared" si="2366"/>
        <v>1774 1775 1</v>
      </c>
    </row>
    <row r="2368" spans="1:4" x14ac:dyDescent="0.3">
      <c r="A2368">
        <f t="shared" ref="A2368:B2368" si="2429">A2364+3</f>
        <v>1774</v>
      </c>
      <c r="B2368">
        <f t="shared" si="2429"/>
        <v>1776</v>
      </c>
      <c r="C2368">
        <f t="shared" si="2402"/>
        <v>10000</v>
      </c>
      <c r="D2368" t="str">
        <f t="shared" si="2366"/>
        <v>1774 1776 10000</v>
      </c>
    </row>
    <row r="2369" spans="1:4" x14ac:dyDescent="0.3">
      <c r="A2369">
        <f t="shared" ref="A2369:B2369" si="2430">A2365+3</f>
        <v>1775</v>
      </c>
      <c r="B2369">
        <f t="shared" si="2430"/>
        <v>1777</v>
      </c>
      <c r="C2369">
        <f t="shared" si="2402"/>
        <v>1</v>
      </c>
      <c r="D2369" t="str">
        <f t="shared" si="2366"/>
        <v>1775 1777 1</v>
      </c>
    </row>
    <row r="2370" spans="1:4" x14ac:dyDescent="0.3">
      <c r="A2370">
        <f t="shared" ref="A2370:B2370" si="2431">A2366+3</f>
        <v>1776</v>
      </c>
      <c r="B2370">
        <f t="shared" si="2431"/>
        <v>1777</v>
      </c>
      <c r="C2370">
        <f t="shared" si="2402"/>
        <v>1</v>
      </c>
      <c r="D2370" t="str">
        <f t="shared" ref="D2370:D2433" si="2432">_xlfn.CONCAT(A2370,IF(B2370&lt;&gt;"",_xlfn.CONCAT(" ",B2370),""),IF(C2370&lt;&gt;"",_xlfn.CONCAT(" ",C2370),""))</f>
        <v>1776 1777 1</v>
      </c>
    </row>
    <row r="2371" spans="1:4" x14ac:dyDescent="0.3">
      <c r="A2371">
        <f t="shared" ref="A2371:B2371" si="2433">A2367+3</f>
        <v>1777</v>
      </c>
      <c r="B2371">
        <f t="shared" si="2433"/>
        <v>1778</v>
      </c>
      <c r="C2371">
        <f t="shared" si="2402"/>
        <v>1</v>
      </c>
      <c r="D2371" t="str">
        <f t="shared" si="2432"/>
        <v>1777 1778 1</v>
      </c>
    </row>
    <row r="2372" spans="1:4" x14ac:dyDescent="0.3">
      <c r="A2372">
        <f t="shared" ref="A2372:B2372" si="2434">A2368+3</f>
        <v>1777</v>
      </c>
      <c r="B2372">
        <f t="shared" si="2434"/>
        <v>1779</v>
      </c>
      <c r="C2372">
        <f t="shared" si="2402"/>
        <v>10000</v>
      </c>
      <c r="D2372" t="str">
        <f t="shared" si="2432"/>
        <v>1777 1779 10000</v>
      </c>
    </row>
    <row r="2373" spans="1:4" x14ac:dyDescent="0.3">
      <c r="A2373">
        <f t="shared" ref="A2373:B2373" si="2435">A2369+3</f>
        <v>1778</v>
      </c>
      <c r="B2373">
        <f t="shared" si="2435"/>
        <v>1780</v>
      </c>
      <c r="C2373">
        <f t="shared" si="2402"/>
        <v>1</v>
      </c>
      <c r="D2373" t="str">
        <f t="shared" si="2432"/>
        <v>1778 1780 1</v>
      </c>
    </row>
    <row r="2374" spans="1:4" x14ac:dyDescent="0.3">
      <c r="A2374">
        <f t="shared" ref="A2374:B2374" si="2436">A2370+3</f>
        <v>1779</v>
      </c>
      <c r="B2374">
        <f t="shared" si="2436"/>
        <v>1780</v>
      </c>
      <c r="C2374">
        <f t="shared" si="2402"/>
        <v>1</v>
      </c>
      <c r="D2374" t="str">
        <f t="shared" si="2432"/>
        <v>1779 1780 1</v>
      </c>
    </row>
    <row r="2375" spans="1:4" x14ac:dyDescent="0.3">
      <c r="A2375">
        <f t="shared" ref="A2375:B2375" si="2437">A2371+3</f>
        <v>1780</v>
      </c>
      <c r="B2375">
        <f t="shared" si="2437"/>
        <v>1781</v>
      </c>
      <c r="C2375">
        <f t="shared" si="2402"/>
        <v>1</v>
      </c>
      <c r="D2375" t="str">
        <f t="shared" si="2432"/>
        <v>1780 1781 1</v>
      </c>
    </row>
    <row r="2376" spans="1:4" x14ac:dyDescent="0.3">
      <c r="A2376">
        <f t="shared" ref="A2376:B2376" si="2438">A2372+3</f>
        <v>1780</v>
      </c>
      <c r="B2376">
        <f t="shared" si="2438"/>
        <v>1782</v>
      </c>
      <c r="C2376">
        <f t="shared" si="2402"/>
        <v>10000</v>
      </c>
      <c r="D2376" t="str">
        <f t="shared" si="2432"/>
        <v>1780 1782 10000</v>
      </c>
    </row>
    <row r="2377" spans="1:4" x14ac:dyDescent="0.3">
      <c r="A2377">
        <f t="shared" ref="A2377:B2377" si="2439">A2373+3</f>
        <v>1781</v>
      </c>
      <c r="B2377">
        <f t="shared" si="2439"/>
        <v>1783</v>
      </c>
      <c r="C2377">
        <f t="shared" si="2402"/>
        <v>1</v>
      </c>
      <c r="D2377" t="str">
        <f t="shared" si="2432"/>
        <v>1781 1783 1</v>
      </c>
    </row>
    <row r="2378" spans="1:4" x14ac:dyDescent="0.3">
      <c r="A2378">
        <f t="shared" ref="A2378:B2378" si="2440">A2374+3</f>
        <v>1782</v>
      </c>
      <c r="B2378">
        <f t="shared" si="2440"/>
        <v>1783</v>
      </c>
      <c r="C2378">
        <f t="shared" si="2402"/>
        <v>1</v>
      </c>
      <c r="D2378" t="str">
        <f t="shared" si="2432"/>
        <v>1782 1783 1</v>
      </c>
    </row>
    <row r="2379" spans="1:4" x14ac:dyDescent="0.3">
      <c r="A2379">
        <f t="shared" ref="A2379:B2379" si="2441">A2375+3</f>
        <v>1783</v>
      </c>
      <c r="B2379">
        <f t="shared" si="2441"/>
        <v>1784</v>
      </c>
      <c r="C2379">
        <f t="shared" si="2402"/>
        <v>1</v>
      </c>
      <c r="D2379" t="str">
        <f t="shared" si="2432"/>
        <v>1783 1784 1</v>
      </c>
    </row>
    <row r="2380" spans="1:4" x14ac:dyDescent="0.3">
      <c r="A2380">
        <f t="shared" ref="A2380:B2380" si="2442">A2376+3</f>
        <v>1783</v>
      </c>
      <c r="B2380">
        <f t="shared" si="2442"/>
        <v>1785</v>
      </c>
      <c r="C2380">
        <f t="shared" si="2402"/>
        <v>10000</v>
      </c>
      <c r="D2380" t="str">
        <f t="shared" si="2432"/>
        <v>1783 1785 10000</v>
      </c>
    </row>
    <row r="2381" spans="1:4" x14ac:dyDescent="0.3">
      <c r="A2381">
        <f t="shared" ref="A2381:B2381" si="2443">A2377+3</f>
        <v>1784</v>
      </c>
      <c r="B2381">
        <f t="shared" si="2443"/>
        <v>1786</v>
      </c>
      <c r="C2381">
        <f t="shared" si="2402"/>
        <v>1</v>
      </c>
      <c r="D2381" t="str">
        <f t="shared" si="2432"/>
        <v>1784 1786 1</v>
      </c>
    </row>
    <row r="2382" spans="1:4" x14ac:dyDescent="0.3">
      <c r="A2382">
        <f t="shared" ref="A2382:B2382" si="2444">A2378+3</f>
        <v>1785</v>
      </c>
      <c r="B2382">
        <f t="shared" si="2444"/>
        <v>1786</v>
      </c>
      <c r="C2382">
        <f t="shared" si="2402"/>
        <v>1</v>
      </c>
      <c r="D2382" t="str">
        <f t="shared" si="2432"/>
        <v>1785 1786 1</v>
      </c>
    </row>
    <row r="2383" spans="1:4" x14ac:dyDescent="0.3">
      <c r="A2383">
        <f t="shared" ref="A2383:B2383" si="2445">A2379+3</f>
        <v>1786</v>
      </c>
      <c r="B2383">
        <f t="shared" si="2445"/>
        <v>1787</v>
      </c>
      <c r="C2383">
        <f t="shared" si="2402"/>
        <v>1</v>
      </c>
      <c r="D2383" t="str">
        <f t="shared" si="2432"/>
        <v>1786 1787 1</v>
      </c>
    </row>
    <row r="2384" spans="1:4" x14ac:dyDescent="0.3">
      <c r="A2384">
        <f t="shared" ref="A2384:B2384" si="2446">A2380+3</f>
        <v>1786</v>
      </c>
      <c r="B2384">
        <f t="shared" si="2446"/>
        <v>1788</v>
      </c>
      <c r="C2384">
        <f t="shared" si="2402"/>
        <v>10000</v>
      </c>
      <c r="D2384" t="str">
        <f t="shared" si="2432"/>
        <v>1786 1788 10000</v>
      </c>
    </row>
    <row r="2385" spans="1:4" x14ac:dyDescent="0.3">
      <c r="A2385">
        <f t="shared" ref="A2385:B2385" si="2447">A2381+3</f>
        <v>1787</v>
      </c>
      <c r="B2385">
        <f t="shared" si="2447"/>
        <v>1789</v>
      </c>
      <c r="C2385">
        <f t="shared" si="2402"/>
        <v>1</v>
      </c>
      <c r="D2385" t="str">
        <f t="shared" si="2432"/>
        <v>1787 1789 1</v>
      </c>
    </row>
    <row r="2386" spans="1:4" x14ac:dyDescent="0.3">
      <c r="A2386">
        <f t="shared" ref="A2386:B2386" si="2448">A2382+3</f>
        <v>1788</v>
      </c>
      <c r="B2386">
        <f t="shared" si="2448"/>
        <v>1789</v>
      </c>
      <c r="C2386">
        <f t="shared" si="2402"/>
        <v>1</v>
      </c>
      <c r="D2386" t="str">
        <f t="shared" si="2432"/>
        <v>1788 1789 1</v>
      </c>
    </row>
    <row r="2387" spans="1:4" x14ac:dyDescent="0.3">
      <c r="A2387">
        <f t="shared" ref="A2387:B2387" si="2449">A2383+3</f>
        <v>1789</v>
      </c>
      <c r="B2387">
        <f t="shared" si="2449"/>
        <v>1790</v>
      </c>
      <c r="C2387">
        <f t="shared" si="2402"/>
        <v>1</v>
      </c>
      <c r="D2387" t="str">
        <f t="shared" si="2432"/>
        <v>1789 1790 1</v>
      </c>
    </row>
    <row r="2388" spans="1:4" x14ac:dyDescent="0.3">
      <c r="A2388">
        <f t="shared" ref="A2388:B2388" si="2450">A2384+3</f>
        <v>1789</v>
      </c>
      <c r="B2388">
        <f t="shared" si="2450"/>
        <v>1791</v>
      </c>
      <c r="C2388">
        <f t="shared" si="2402"/>
        <v>10000</v>
      </c>
      <c r="D2388" t="str">
        <f t="shared" si="2432"/>
        <v>1789 1791 10000</v>
      </c>
    </row>
    <row r="2389" spans="1:4" x14ac:dyDescent="0.3">
      <c r="A2389">
        <f t="shared" ref="A2389:B2389" si="2451">A2385+3</f>
        <v>1790</v>
      </c>
      <c r="B2389">
        <f t="shared" si="2451"/>
        <v>1792</v>
      </c>
      <c r="C2389">
        <f t="shared" si="2402"/>
        <v>1</v>
      </c>
      <c r="D2389" t="str">
        <f t="shared" si="2432"/>
        <v>1790 1792 1</v>
      </c>
    </row>
    <row r="2390" spans="1:4" x14ac:dyDescent="0.3">
      <c r="A2390">
        <f t="shared" ref="A2390:B2390" si="2452">A2386+3</f>
        <v>1791</v>
      </c>
      <c r="B2390">
        <f t="shared" si="2452"/>
        <v>1792</v>
      </c>
      <c r="C2390">
        <f t="shared" si="2402"/>
        <v>1</v>
      </c>
      <c r="D2390" t="str">
        <f t="shared" si="2432"/>
        <v>1791 1792 1</v>
      </c>
    </row>
    <row r="2391" spans="1:4" x14ac:dyDescent="0.3">
      <c r="A2391">
        <f t="shared" ref="A2391:B2391" si="2453">A2387+3</f>
        <v>1792</v>
      </c>
      <c r="B2391">
        <f t="shared" si="2453"/>
        <v>1793</v>
      </c>
      <c r="C2391">
        <f t="shared" si="2402"/>
        <v>1</v>
      </c>
      <c r="D2391" t="str">
        <f t="shared" si="2432"/>
        <v>1792 1793 1</v>
      </c>
    </row>
    <row r="2392" spans="1:4" x14ac:dyDescent="0.3">
      <c r="A2392">
        <f t="shared" ref="A2392:B2392" si="2454">A2388+3</f>
        <v>1792</v>
      </c>
      <c r="B2392">
        <f t="shared" si="2454"/>
        <v>1794</v>
      </c>
      <c r="C2392">
        <f t="shared" si="2402"/>
        <v>10000</v>
      </c>
      <c r="D2392" t="str">
        <f t="shared" si="2432"/>
        <v>1792 1794 10000</v>
      </c>
    </row>
    <row r="2393" spans="1:4" x14ac:dyDescent="0.3">
      <c r="A2393">
        <f t="shared" ref="A2393:B2393" si="2455">A2389+3</f>
        <v>1793</v>
      </c>
      <c r="B2393">
        <f t="shared" si="2455"/>
        <v>1795</v>
      </c>
      <c r="C2393">
        <f t="shared" si="2402"/>
        <v>1</v>
      </c>
      <c r="D2393" t="str">
        <f t="shared" si="2432"/>
        <v>1793 1795 1</v>
      </c>
    </row>
    <row r="2394" spans="1:4" x14ac:dyDescent="0.3">
      <c r="A2394">
        <f t="shared" ref="A2394:B2394" si="2456">A2390+3</f>
        <v>1794</v>
      </c>
      <c r="B2394">
        <f t="shared" si="2456"/>
        <v>1795</v>
      </c>
      <c r="C2394">
        <f t="shared" si="2402"/>
        <v>1</v>
      </c>
      <c r="D2394" t="str">
        <f t="shared" si="2432"/>
        <v>1794 1795 1</v>
      </c>
    </row>
    <row r="2395" spans="1:4" x14ac:dyDescent="0.3">
      <c r="A2395">
        <f t="shared" ref="A2395:B2395" si="2457">A2391+3</f>
        <v>1795</v>
      </c>
      <c r="B2395">
        <f t="shared" si="2457"/>
        <v>1796</v>
      </c>
      <c r="C2395">
        <f t="shared" si="2402"/>
        <v>1</v>
      </c>
      <c r="D2395" t="str">
        <f t="shared" si="2432"/>
        <v>1795 1796 1</v>
      </c>
    </row>
    <row r="2396" spans="1:4" x14ac:dyDescent="0.3">
      <c r="A2396">
        <f t="shared" ref="A2396:B2396" si="2458">A2392+3</f>
        <v>1795</v>
      </c>
      <c r="B2396">
        <f t="shared" si="2458"/>
        <v>1797</v>
      </c>
      <c r="C2396">
        <f t="shared" si="2402"/>
        <v>10000</v>
      </c>
      <c r="D2396" t="str">
        <f t="shared" si="2432"/>
        <v>1795 1797 10000</v>
      </c>
    </row>
    <row r="2397" spans="1:4" x14ac:dyDescent="0.3">
      <c r="A2397">
        <f t="shared" ref="A2397:B2397" si="2459">A2393+3</f>
        <v>1796</v>
      </c>
      <c r="B2397">
        <f t="shared" si="2459"/>
        <v>1798</v>
      </c>
      <c r="C2397">
        <f t="shared" si="2402"/>
        <v>1</v>
      </c>
      <c r="D2397" t="str">
        <f t="shared" si="2432"/>
        <v>1796 1798 1</v>
      </c>
    </row>
    <row r="2398" spans="1:4" x14ac:dyDescent="0.3">
      <c r="A2398">
        <f t="shared" ref="A2398:B2398" si="2460">A2394+3</f>
        <v>1797</v>
      </c>
      <c r="B2398">
        <f t="shared" si="2460"/>
        <v>1798</v>
      </c>
      <c r="C2398">
        <f t="shared" si="2402"/>
        <v>1</v>
      </c>
      <c r="D2398" t="str">
        <f t="shared" si="2432"/>
        <v>1797 1798 1</v>
      </c>
    </row>
    <row r="2399" spans="1:4" x14ac:dyDescent="0.3">
      <c r="A2399">
        <f t="shared" ref="A2399:B2399" si="2461">A2395+3</f>
        <v>1798</v>
      </c>
      <c r="B2399">
        <f t="shared" si="2461"/>
        <v>1799</v>
      </c>
      <c r="C2399">
        <f t="shared" si="2402"/>
        <v>1</v>
      </c>
      <c r="D2399" t="str">
        <f t="shared" si="2432"/>
        <v>1798 1799 1</v>
      </c>
    </row>
    <row r="2400" spans="1:4" x14ac:dyDescent="0.3">
      <c r="A2400">
        <f t="shared" ref="A2400:B2400" si="2462">A2396+3</f>
        <v>1798</v>
      </c>
      <c r="B2400">
        <f t="shared" si="2462"/>
        <v>1800</v>
      </c>
      <c r="C2400">
        <f t="shared" si="2402"/>
        <v>10000</v>
      </c>
      <c r="D2400" t="str">
        <f t="shared" si="2432"/>
        <v>1798 1800 10000</v>
      </c>
    </row>
    <row r="2401" spans="1:4" x14ac:dyDescent="0.3">
      <c r="A2401">
        <f t="shared" ref="A2401:B2401" si="2463">A2397+3</f>
        <v>1799</v>
      </c>
      <c r="B2401">
        <f t="shared" si="2463"/>
        <v>1801</v>
      </c>
      <c r="C2401">
        <f t="shared" si="2402"/>
        <v>1</v>
      </c>
      <c r="D2401" t="str">
        <f t="shared" si="2432"/>
        <v>1799 1801 1</v>
      </c>
    </row>
    <row r="2402" spans="1:4" x14ac:dyDescent="0.3">
      <c r="A2402">
        <f t="shared" ref="A2402:B2402" si="2464">A2398+3</f>
        <v>1800</v>
      </c>
      <c r="B2402">
        <f t="shared" si="2464"/>
        <v>1801</v>
      </c>
      <c r="C2402">
        <f t="shared" si="2402"/>
        <v>1</v>
      </c>
      <c r="D2402" t="str">
        <f t="shared" si="2432"/>
        <v>1800 1801 1</v>
      </c>
    </row>
    <row r="2403" spans="1:4" x14ac:dyDescent="0.3">
      <c r="A2403">
        <f t="shared" ref="A2403:B2403" si="2465">A2399+3</f>
        <v>1801</v>
      </c>
      <c r="B2403">
        <f t="shared" si="2465"/>
        <v>1802</v>
      </c>
      <c r="C2403">
        <f t="shared" si="2402"/>
        <v>1</v>
      </c>
      <c r="D2403" t="str">
        <f t="shared" si="2432"/>
        <v>1801 1802 1</v>
      </c>
    </row>
    <row r="2404" spans="1:4" x14ac:dyDescent="0.3">
      <c r="A2404">
        <f t="shared" ref="A2404:B2404" si="2466">A2400+3</f>
        <v>1801</v>
      </c>
      <c r="B2404">
        <f t="shared" si="2466"/>
        <v>1803</v>
      </c>
      <c r="C2404">
        <f t="shared" si="2402"/>
        <v>10000</v>
      </c>
      <c r="D2404" t="str">
        <f t="shared" si="2432"/>
        <v>1801 1803 10000</v>
      </c>
    </row>
    <row r="2405" spans="1:4" x14ac:dyDescent="0.3">
      <c r="A2405">
        <f t="shared" ref="A2405:B2405" si="2467">A2401+3</f>
        <v>1802</v>
      </c>
      <c r="B2405">
        <f t="shared" si="2467"/>
        <v>1804</v>
      </c>
      <c r="C2405">
        <f t="shared" ref="C2405:C2468" si="2468">C2401</f>
        <v>1</v>
      </c>
      <c r="D2405" t="str">
        <f t="shared" si="2432"/>
        <v>1802 1804 1</v>
      </c>
    </row>
    <row r="2406" spans="1:4" x14ac:dyDescent="0.3">
      <c r="A2406">
        <f t="shared" ref="A2406:B2406" si="2469">A2402+3</f>
        <v>1803</v>
      </c>
      <c r="B2406">
        <f t="shared" si="2469"/>
        <v>1804</v>
      </c>
      <c r="C2406">
        <f t="shared" si="2468"/>
        <v>1</v>
      </c>
      <c r="D2406" t="str">
        <f t="shared" si="2432"/>
        <v>1803 1804 1</v>
      </c>
    </row>
    <row r="2407" spans="1:4" x14ac:dyDescent="0.3">
      <c r="A2407">
        <f t="shared" ref="A2407:B2407" si="2470">A2403+3</f>
        <v>1804</v>
      </c>
      <c r="B2407">
        <f t="shared" si="2470"/>
        <v>1805</v>
      </c>
      <c r="C2407">
        <f t="shared" si="2468"/>
        <v>1</v>
      </c>
      <c r="D2407" t="str">
        <f t="shared" si="2432"/>
        <v>1804 1805 1</v>
      </c>
    </row>
    <row r="2408" spans="1:4" x14ac:dyDescent="0.3">
      <c r="A2408">
        <f t="shared" ref="A2408:B2408" si="2471">A2404+3</f>
        <v>1804</v>
      </c>
      <c r="B2408">
        <f t="shared" si="2471"/>
        <v>1806</v>
      </c>
      <c r="C2408">
        <f t="shared" si="2468"/>
        <v>10000</v>
      </c>
      <c r="D2408" t="str">
        <f t="shared" si="2432"/>
        <v>1804 1806 10000</v>
      </c>
    </row>
    <row r="2409" spans="1:4" x14ac:dyDescent="0.3">
      <c r="A2409">
        <f t="shared" ref="A2409:B2409" si="2472">A2405+3</f>
        <v>1805</v>
      </c>
      <c r="B2409">
        <f t="shared" si="2472"/>
        <v>1807</v>
      </c>
      <c r="C2409">
        <f t="shared" si="2468"/>
        <v>1</v>
      </c>
      <c r="D2409" t="str">
        <f t="shared" si="2432"/>
        <v>1805 1807 1</v>
      </c>
    </row>
    <row r="2410" spans="1:4" x14ac:dyDescent="0.3">
      <c r="A2410">
        <f t="shared" ref="A2410:B2410" si="2473">A2406+3</f>
        <v>1806</v>
      </c>
      <c r="B2410">
        <f t="shared" si="2473"/>
        <v>1807</v>
      </c>
      <c r="C2410">
        <f t="shared" si="2468"/>
        <v>1</v>
      </c>
      <c r="D2410" t="str">
        <f t="shared" si="2432"/>
        <v>1806 1807 1</v>
      </c>
    </row>
    <row r="2411" spans="1:4" x14ac:dyDescent="0.3">
      <c r="A2411">
        <f t="shared" ref="A2411:B2411" si="2474">A2407+3</f>
        <v>1807</v>
      </c>
      <c r="B2411">
        <f t="shared" si="2474"/>
        <v>1808</v>
      </c>
      <c r="C2411">
        <f t="shared" si="2468"/>
        <v>1</v>
      </c>
      <c r="D2411" t="str">
        <f t="shared" si="2432"/>
        <v>1807 1808 1</v>
      </c>
    </row>
    <row r="2412" spans="1:4" x14ac:dyDescent="0.3">
      <c r="A2412">
        <f t="shared" ref="A2412:B2412" si="2475">A2408+3</f>
        <v>1807</v>
      </c>
      <c r="B2412">
        <f t="shared" si="2475"/>
        <v>1809</v>
      </c>
      <c r="C2412">
        <f t="shared" si="2468"/>
        <v>10000</v>
      </c>
      <c r="D2412" t="str">
        <f t="shared" si="2432"/>
        <v>1807 1809 10000</v>
      </c>
    </row>
    <row r="2413" spans="1:4" x14ac:dyDescent="0.3">
      <c r="A2413">
        <f t="shared" ref="A2413:B2413" si="2476">A2409+3</f>
        <v>1808</v>
      </c>
      <c r="B2413">
        <f t="shared" si="2476"/>
        <v>1810</v>
      </c>
      <c r="C2413">
        <f t="shared" si="2468"/>
        <v>1</v>
      </c>
      <c r="D2413" t="str">
        <f t="shared" si="2432"/>
        <v>1808 1810 1</v>
      </c>
    </row>
    <row r="2414" spans="1:4" x14ac:dyDescent="0.3">
      <c r="A2414">
        <f t="shared" ref="A2414:B2414" si="2477">A2410+3</f>
        <v>1809</v>
      </c>
      <c r="B2414">
        <f t="shared" si="2477"/>
        <v>1810</v>
      </c>
      <c r="C2414">
        <f t="shared" si="2468"/>
        <v>1</v>
      </c>
      <c r="D2414" t="str">
        <f t="shared" si="2432"/>
        <v>1809 1810 1</v>
      </c>
    </row>
    <row r="2415" spans="1:4" x14ac:dyDescent="0.3">
      <c r="A2415">
        <f t="shared" ref="A2415:B2415" si="2478">A2411+3</f>
        <v>1810</v>
      </c>
      <c r="B2415">
        <f t="shared" si="2478"/>
        <v>1811</v>
      </c>
      <c r="C2415">
        <f t="shared" si="2468"/>
        <v>1</v>
      </c>
      <c r="D2415" t="str">
        <f t="shared" si="2432"/>
        <v>1810 1811 1</v>
      </c>
    </row>
    <row r="2416" spans="1:4" x14ac:dyDescent="0.3">
      <c r="A2416">
        <f t="shared" ref="A2416:B2416" si="2479">A2412+3</f>
        <v>1810</v>
      </c>
      <c r="B2416">
        <f t="shared" si="2479"/>
        <v>1812</v>
      </c>
      <c r="C2416">
        <f t="shared" si="2468"/>
        <v>10000</v>
      </c>
      <c r="D2416" t="str">
        <f t="shared" si="2432"/>
        <v>1810 1812 10000</v>
      </c>
    </row>
    <row r="2417" spans="1:4" x14ac:dyDescent="0.3">
      <c r="A2417">
        <f t="shared" ref="A2417:B2417" si="2480">A2413+3</f>
        <v>1811</v>
      </c>
      <c r="B2417">
        <f t="shared" si="2480"/>
        <v>1813</v>
      </c>
      <c r="C2417">
        <f t="shared" si="2468"/>
        <v>1</v>
      </c>
      <c r="D2417" t="str">
        <f t="shared" si="2432"/>
        <v>1811 1813 1</v>
      </c>
    </row>
    <row r="2418" spans="1:4" x14ac:dyDescent="0.3">
      <c r="A2418">
        <f t="shared" ref="A2418:B2418" si="2481">A2414+3</f>
        <v>1812</v>
      </c>
      <c r="B2418">
        <f t="shared" si="2481"/>
        <v>1813</v>
      </c>
      <c r="C2418">
        <f t="shared" si="2468"/>
        <v>1</v>
      </c>
      <c r="D2418" t="str">
        <f t="shared" si="2432"/>
        <v>1812 1813 1</v>
      </c>
    </row>
    <row r="2419" spans="1:4" x14ac:dyDescent="0.3">
      <c r="A2419">
        <f t="shared" ref="A2419:B2419" si="2482">A2415+3</f>
        <v>1813</v>
      </c>
      <c r="B2419">
        <f t="shared" si="2482"/>
        <v>1814</v>
      </c>
      <c r="C2419">
        <f t="shared" si="2468"/>
        <v>1</v>
      </c>
      <c r="D2419" t="str">
        <f t="shared" si="2432"/>
        <v>1813 1814 1</v>
      </c>
    </row>
    <row r="2420" spans="1:4" x14ac:dyDescent="0.3">
      <c r="A2420">
        <f t="shared" ref="A2420:B2420" si="2483">A2416+3</f>
        <v>1813</v>
      </c>
      <c r="B2420">
        <f t="shared" si="2483"/>
        <v>1815</v>
      </c>
      <c r="C2420">
        <f t="shared" si="2468"/>
        <v>10000</v>
      </c>
      <c r="D2420" t="str">
        <f t="shared" si="2432"/>
        <v>1813 1815 10000</v>
      </c>
    </row>
    <row r="2421" spans="1:4" x14ac:dyDescent="0.3">
      <c r="A2421">
        <f t="shared" ref="A2421:B2421" si="2484">A2417+3</f>
        <v>1814</v>
      </c>
      <c r="B2421">
        <f t="shared" si="2484"/>
        <v>1816</v>
      </c>
      <c r="C2421">
        <f t="shared" si="2468"/>
        <v>1</v>
      </c>
      <c r="D2421" t="str">
        <f t="shared" si="2432"/>
        <v>1814 1816 1</v>
      </c>
    </row>
    <row r="2422" spans="1:4" x14ac:dyDescent="0.3">
      <c r="A2422">
        <f t="shared" ref="A2422:B2422" si="2485">A2418+3</f>
        <v>1815</v>
      </c>
      <c r="B2422">
        <f t="shared" si="2485"/>
        <v>1816</v>
      </c>
      <c r="C2422">
        <f t="shared" si="2468"/>
        <v>1</v>
      </c>
      <c r="D2422" t="str">
        <f t="shared" si="2432"/>
        <v>1815 1816 1</v>
      </c>
    </row>
    <row r="2423" spans="1:4" x14ac:dyDescent="0.3">
      <c r="A2423">
        <f t="shared" ref="A2423:B2423" si="2486">A2419+3</f>
        <v>1816</v>
      </c>
      <c r="B2423">
        <f t="shared" si="2486"/>
        <v>1817</v>
      </c>
      <c r="C2423">
        <f t="shared" si="2468"/>
        <v>1</v>
      </c>
      <c r="D2423" t="str">
        <f t="shared" si="2432"/>
        <v>1816 1817 1</v>
      </c>
    </row>
    <row r="2424" spans="1:4" x14ac:dyDescent="0.3">
      <c r="A2424">
        <f t="shared" ref="A2424:B2424" si="2487">A2420+3</f>
        <v>1816</v>
      </c>
      <c r="B2424">
        <f t="shared" si="2487"/>
        <v>1818</v>
      </c>
      <c r="C2424">
        <f t="shared" si="2468"/>
        <v>10000</v>
      </c>
      <c r="D2424" t="str">
        <f t="shared" si="2432"/>
        <v>1816 1818 10000</v>
      </c>
    </row>
    <row r="2425" spans="1:4" x14ac:dyDescent="0.3">
      <c r="A2425">
        <f t="shared" ref="A2425:B2425" si="2488">A2421+3</f>
        <v>1817</v>
      </c>
      <c r="B2425">
        <f t="shared" si="2488"/>
        <v>1819</v>
      </c>
      <c r="C2425">
        <f t="shared" si="2468"/>
        <v>1</v>
      </c>
      <c r="D2425" t="str">
        <f t="shared" si="2432"/>
        <v>1817 1819 1</v>
      </c>
    </row>
    <row r="2426" spans="1:4" x14ac:dyDescent="0.3">
      <c r="A2426">
        <f t="shared" ref="A2426:B2426" si="2489">A2422+3</f>
        <v>1818</v>
      </c>
      <c r="B2426">
        <f t="shared" si="2489"/>
        <v>1819</v>
      </c>
      <c r="C2426">
        <f t="shared" si="2468"/>
        <v>1</v>
      </c>
      <c r="D2426" t="str">
        <f t="shared" si="2432"/>
        <v>1818 1819 1</v>
      </c>
    </row>
    <row r="2427" spans="1:4" x14ac:dyDescent="0.3">
      <c r="A2427">
        <f t="shared" ref="A2427:B2427" si="2490">A2423+3</f>
        <v>1819</v>
      </c>
      <c r="B2427">
        <f t="shared" si="2490"/>
        <v>1820</v>
      </c>
      <c r="C2427">
        <f t="shared" si="2468"/>
        <v>1</v>
      </c>
      <c r="D2427" t="str">
        <f t="shared" si="2432"/>
        <v>1819 1820 1</v>
      </c>
    </row>
    <row r="2428" spans="1:4" x14ac:dyDescent="0.3">
      <c r="A2428">
        <f t="shared" ref="A2428:B2428" si="2491">A2424+3</f>
        <v>1819</v>
      </c>
      <c r="B2428">
        <f t="shared" si="2491"/>
        <v>1821</v>
      </c>
      <c r="C2428">
        <f t="shared" si="2468"/>
        <v>10000</v>
      </c>
      <c r="D2428" t="str">
        <f t="shared" si="2432"/>
        <v>1819 1821 10000</v>
      </c>
    </row>
    <row r="2429" spans="1:4" x14ac:dyDescent="0.3">
      <c r="A2429">
        <f t="shared" ref="A2429:B2429" si="2492">A2425+3</f>
        <v>1820</v>
      </c>
      <c r="B2429">
        <f t="shared" si="2492"/>
        <v>1822</v>
      </c>
      <c r="C2429">
        <f t="shared" si="2468"/>
        <v>1</v>
      </c>
      <c r="D2429" t="str">
        <f t="shared" si="2432"/>
        <v>1820 1822 1</v>
      </c>
    </row>
    <row r="2430" spans="1:4" x14ac:dyDescent="0.3">
      <c r="A2430">
        <f t="shared" ref="A2430:B2430" si="2493">A2426+3</f>
        <v>1821</v>
      </c>
      <c r="B2430">
        <f t="shared" si="2493"/>
        <v>1822</v>
      </c>
      <c r="C2430">
        <f t="shared" si="2468"/>
        <v>1</v>
      </c>
      <c r="D2430" t="str">
        <f t="shared" si="2432"/>
        <v>1821 1822 1</v>
      </c>
    </row>
    <row r="2431" spans="1:4" x14ac:dyDescent="0.3">
      <c r="A2431">
        <f t="shared" ref="A2431:B2431" si="2494">A2427+3</f>
        <v>1822</v>
      </c>
      <c r="B2431">
        <f t="shared" si="2494"/>
        <v>1823</v>
      </c>
      <c r="C2431">
        <f t="shared" si="2468"/>
        <v>1</v>
      </c>
      <c r="D2431" t="str">
        <f t="shared" si="2432"/>
        <v>1822 1823 1</v>
      </c>
    </row>
    <row r="2432" spans="1:4" x14ac:dyDescent="0.3">
      <c r="A2432">
        <f t="shared" ref="A2432:B2432" si="2495">A2428+3</f>
        <v>1822</v>
      </c>
      <c r="B2432">
        <f t="shared" si="2495"/>
        <v>1824</v>
      </c>
      <c r="C2432">
        <f t="shared" si="2468"/>
        <v>10000</v>
      </c>
      <c r="D2432" t="str">
        <f t="shared" si="2432"/>
        <v>1822 1824 10000</v>
      </c>
    </row>
    <row r="2433" spans="1:4" x14ac:dyDescent="0.3">
      <c r="A2433">
        <f t="shared" ref="A2433:B2433" si="2496">A2429+3</f>
        <v>1823</v>
      </c>
      <c r="B2433">
        <f t="shared" si="2496"/>
        <v>1825</v>
      </c>
      <c r="C2433">
        <f t="shared" si="2468"/>
        <v>1</v>
      </c>
      <c r="D2433" t="str">
        <f t="shared" si="2432"/>
        <v>1823 1825 1</v>
      </c>
    </row>
    <row r="2434" spans="1:4" x14ac:dyDescent="0.3">
      <c r="A2434">
        <f t="shared" ref="A2434:B2434" si="2497">A2430+3</f>
        <v>1824</v>
      </c>
      <c r="B2434">
        <f t="shared" si="2497"/>
        <v>1825</v>
      </c>
      <c r="C2434">
        <f t="shared" si="2468"/>
        <v>1</v>
      </c>
      <c r="D2434" t="str">
        <f t="shared" ref="D2434:D2497" si="2498">_xlfn.CONCAT(A2434,IF(B2434&lt;&gt;"",_xlfn.CONCAT(" ",B2434),""),IF(C2434&lt;&gt;"",_xlfn.CONCAT(" ",C2434),""))</f>
        <v>1824 1825 1</v>
      </c>
    </row>
    <row r="2435" spans="1:4" x14ac:dyDescent="0.3">
      <c r="A2435">
        <f t="shared" ref="A2435:B2435" si="2499">A2431+3</f>
        <v>1825</v>
      </c>
      <c r="B2435">
        <f t="shared" si="2499"/>
        <v>1826</v>
      </c>
      <c r="C2435">
        <f t="shared" si="2468"/>
        <v>1</v>
      </c>
      <c r="D2435" t="str">
        <f t="shared" si="2498"/>
        <v>1825 1826 1</v>
      </c>
    </row>
    <row r="2436" spans="1:4" x14ac:dyDescent="0.3">
      <c r="A2436">
        <f t="shared" ref="A2436:B2436" si="2500">A2432+3</f>
        <v>1825</v>
      </c>
      <c r="B2436">
        <f t="shared" si="2500"/>
        <v>1827</v>
      </c>
      <c r="C2436">
        <f t="shared" si="2468"/>
        <v>10000</v>
      </c>
      <c r="D2436" t="str">
        <f t="shared" si="2498"/>
        <v>1825 1827 10000</v>
      </c>
    </row>
    <row r="2437" spans="1:4" x14ac:dyDescent="0.3">
      <c r="A2437">
        <f t="shared" ref="A2437:B2437" si="2501">A2433+3</f>
        <v>1826</v>
      </c>
      <c r="B2437">
        <f t="shared" si="2501"/>
        <v>1828</v>
      </c>
      <c r="C2437">
        <f t="shared" si="2468"/>
        <v>1</v>
      </c>
      <c r="D2437" t="str">
        <f t="shared" si="2498"/>
        <v>1826 1828 1</v>
      </c>
    </row>
    <row r="2438" spans="1:4" x14ac:dyDescent="0.3">
      <c r="A2438">
        <f t="shared" ref="A2438:B2438" si="2502">A2434+3</f>
        <v>1827</v>
      </c>
      <c r="B2438">
        <f t="shared" si="2502"/>
        <v>1828</v>
      </c>
      <c r="C2438">
        <f t="shared" si="2468"/>
        <v>1</v>
      </c>
      <c r="D2438" t="str">
        <f t="shared" si="2498"/>
        <v>1827 1828 1</v>
      </c>
    </row>
    <row r="2439" spans="1:4" x14ac:dyDescent="0.3">
      <c r="A2439">
        <f t="shared" ref="A2439:B2439" si="2503">A2435+3</f>
        <v>1828</v>
      </c>
      <c r="B2439">
        <f t="shared" si="2503"/>
        <v>1829</v>
      </c>
      <c r="C2439">
        <f t="shared" si="2468"/>
        <v>1</v>
      </c>
      <c r="D2439" t="str">
        <f t="shared" si="2498"/>
        <v>1828 1829 1</v>
      </c>
    </row>
    <row r="2440" spans="1:4" x14ac:dyDescent="0.3">
      <c r="A2440">
        <f t="shared" ref="A2440:B2440" si="2504">A2436+3</f>
        <v>1828</v>
      </c>
      <c r="B2440">
        <f t="shared" si="2504"/>
        <v>1830</v>
      </c>
      <c r="C2440">
        <f t="shared" si="2468"/>
        <v>10000</v>
      </c>
      <c r="D2440" t="str">
        <f t="shared" si="2498"/>
        <v>1828 1830 10000</v>
      </c>
    </row>
    <row r="2441" spans="1:4" x14ac:dyDescent="0.3">
      <c r="A2441">
        <f t="shared" ref="A2441:B2441" si="2505">A2437+3</f>
        <v>1829</v>
      </c>
      <c r="B2441">
        <f t="shared" si="2505"/>
        <v>1831</v>
      </c>
      <c r="C2441">
        <f t="shared" si="2468"/>
        <v>1</v>
      </c>
      <c r="D2441" t="str">
        <f t="shared" si="2498"/>
        <v>1829 1831 1</v>
      </c>
    </row>
    <row r="2442" spans="1:4" x14ac:dyDescent="0.3">
      <c r="A2442">
        <f t="shared" ref="A2442:B2442" si="2506">A2438+3</f>
        <v>1830</v>
      </c>
      <c r="B2442">
        <f t="shared" si="2506"/>
        <v>1831</v>
      </c>
      <c r="C2442">
        <f t="shared" si="2468"/>
        <v>1</v>
      </c>
      <c r="D2442" t="str">
        <f t="shared" si="2498"/>
        <v>1830 1831 1</v>
      </c>
    </row>
    <row r="2443" spans="1:4" x14ac:dyDescent="0.3">
      <c r="A2443">
        <f t="shared" ref="A2443:B2443" si="2507">A2439+3</f>
        <v>1831</v>
      </c>
      <c r="B2443">
        <f t="shared" si="2507"/>
        <v>1832</v>
      </c>
      <c r="C2443">
        <f t="shared" si="2468"/>
        <v>1</v>
      </c>
      <c r="D2443" t="str">
        <f t="shared" si="2498"/>
        <v>1831 1832 1</v>
      </c>
    </row>
    <row r="2444" spans="1:4" x14ac:dyDescent="0.3">
      <c r="A2444">
        <f t="shared" ref="A2444:B2444" si="2508">A2440+3</f>
        <v>1831</v>
      </c>
      <c r="B2444">
        <f t="shared" si="2508"/>
        <v>1833</v>
      </c>
      <c r="C2444">
        <f t="shared" si="2468"/>
        <v>10000</v>
      </c>
      <c r="D2444" t="str">
        <f t="shared" si="2498"/>
        <v>1831 1833 10000</v>
      </c>
    </row>
    <row r="2445" spans="1:4" x14ac:dyDescent="0.3">
      <c r="A2445">
        <f t="shared" ref="A2445:B2445" si="2509">A2441+3</f>
        <v>1832</v>
      </c>
      <c r="B2445">
        <f t="shared" si="2509"/>
        <v>1834</v>
      </c>
      <c r="C2445">
        <f t="shared" si="2468"/>
        <v>1</v>
      </c>
      <c r="D2445" t="str">
        <f t="shared" si="2498"/>
        <v>1832 1834 1</v>
      </c>
    </row>
    <row r="2446" spans="1:4" x14ac:dyDescent="0.3">
      <c r="A2446">
        <f t="shared" ref="A2446:B2446" si="2510">A2442+3</f>
        <v>1833</v>
      </c>
      <c r="B2446">
        <f t="shared" si="2510"/>
        <v>1834</v>
      </c>
      <c r="C2446">
        <f t="shared" si="2468"/>
        <v>1</v>
      </c>
      <c r="D2446" t="str">
        <f t="shared" si="2498"/>
        <v>1833 1834 1</v>
      </c>
    </row>
    <row r="2447" spans="1:4" x14ac:dyDescent="0.3">
      <c r="A2447">
        <f t="shared" ref="A2447:B2447" si="2511">A2443+3</f>
        <v>1834</v>
      </c>
      <c r="B2447">
        <f t="shared" si="2511"/>
        <v>1835</v>
      </c>
      <c r="C2447">
        <f t="shared" si="2468"/>
        <v>1</v>
      </c>
      <c r="D2447" t="str">
        <f t="shared" si="2498"/>
        <v>1834 1835 1</v>
      </c>
    </row>
    <row r="2448" spans="1:4" x14ac:dyDescent="0.3">
      <c r="A2448">
        <f t="shared" ref="A2448:B2448" si="2512">A2444+3</f>
        <v>1834</v>
      </c>
      <c r="B2448">
        <f t="shared" si="2512"/>
        <v>1836</v>
      </c>
      <c r="C2448">
        <f t="shared" si="2468"/>
        <v>10000</v>
      </c>
      <c r="D2448" t="str">
        <f t="shared" si="2498"/>
        <v>1834 1836 10000</v>
      </c>
    </row>
    <row r="2449" spans="1:4" x14ac:dyDescent="0.3">
      <c r="A2449">
        <f t="shared" ref="A2449:B2449" si="2513">A2445+3</f>
        <v>1835</v>
      </c>
      <c r="B2449">
        <f t="shared" si="2513"/>
        <v>1837</v>
      </c>
      <c r="C2449">
        <f t="shared" si="2468"/>
        <v>1</v>
      </c>
      <c r="D2449" t="str">
        <f t="shared" si="2498"/>
        <v>1835 1837 1</v>
      </c>
    </row>
    <row r="2450" spans="1:4" x14ac:dyDescent="0.3">
      <c r="A2450">
        <f t="shared" ref="A2450:B2450" si="2514">A2446+3</f>
        <v>1836</v>
      </c>
      <c r="B2450">
        <f t="shared" si="2514"/>
        <v>1837</v>
      </c>
      <c r="C2450">
        <f t="shared" si="2468"/>
        <v>1</v>
      </c>
      <c r="D2450" t="str">
        <f t="shared" si="2498"/>
        <v>1836 1837 1</v>
      </c>
    </row>
    <row r="2451" spans="1:4" x14ac:dyDescent="0.3">
      <c r="A2451">
        <f t="shared" ref="A2451:B2451" si="2515">A2447+3</f>
        <v>1837</v>
      </c>
      <c r="B2451">
        <f t="shared" si="2515"/>
        <v>1838</v>
      </c>
      <c r="C2451">
        <f t="shared" si="2468"/>
        <v>1</v>
      </c>
      <c r="D2451" t="str">
        <f t="shared" si="2498"/>
        <v>1837 1838 1</v>
      </c>
    </row>
    <row r="2452" spans="1:4" x14ac:dyDescent="0.3">
      <c r="A2452">
        <f t="shared" ref="A2452:B2452" si="2516">A2448+3</f>
        <v>1837</v>
      </c>
      <c r="B2452">
        <f t="shared" si="2516"/>
        <v>1839</v>
      </c>
      <c r="C2452">
        <f t="shared" si="2468"/>
        <v>10000</v>
      </c>
      <c r="D2452" t="str">
        <f t="shared" si="2498"/>
        <v>1837 1839 10000</v>
      </c>
    </row>
    <row r="2453" spans="1:4" x14ac:dyDescent="0.3">
      <c r="A2453">
        <f t="shared" ref="A2453:B2453" si="2517">A2449+3</f>
        <v>1838</v>
      </c>
      <c r="B2453">
        <f t="shared" si="2517"/>
        <v>1840</v>
      </c>
      <c r="C2453">
        <f t="shared" si="2468"/>
        <v>1</v>
      </c>
      <c r="D2453" t="str">
        <f t="shared" si="2498"/>
        <v>1838 1840 1</v>
      </c>
    </row>
    <row r="2454" spans="1:4" x14ac:dyDescent="0.3">
      <c r="A2454">
        <f t="shared" ref="A2454:B2454" si="2518">A2450+3</f>
        <v>1839</v>
      </c>
      <c r="B2454">
        <f t="shared" si="2518"/>
        <v>1840</v>
      </c>
      <c r="C2454">
        <f t="shared" si="2468"/>
        <v>1</v>
      </c>
      <c r="D2454" t="str">
        <f t="shared" si="2498"/>
        <v>1839 1840 1</v>
      </c>
    </row>
    <row r="2455" spans="1:4" x14ac:dyDescent="0.3">
      <c r="A2455">
        <f t="shared" ref="A2455:B2455" si="2519">A2451+3</f>
        <v>1840</v>
      </c>
      <c r="B2455">
        <f t="shared" si="2519"/>
        <v>1841</v>
      </c>
      <c r="C2455">
        <f t="shared" si="2468"/>
        <v>1</v>
      </c>
      <c r="D2455" t="str">
        <f t="shared" si="2498"/>
        <v>1840 1841 1</v>
      </c>
    </row>
    <row r="2456" spans="1:4" x14ac:dyDescent="0.3">
      <c r="A2456">
        <f t="shared" ref="A2456:B2456" si="2520">A2452+3</f>
        <v>1840</v>
      </c>
      <c r="B2456">
        <f t="shared" si="2520"/>
        <v>1842</v>
      </c>
      <c r="C2456">
        <f t="shared" si="2468"/>
        <v>10000</v>
      </c>
      <c r="D2456" t="str">
        <f t="shared" si="2498"/>
        <v>1840 1842 10000</v>
      </c>
    </row>
    <row r="2457" spans="1:4" x14ac:dyDescent="0.3">
      <c r="A2457">
        <f t="shared" ref="A2457:B2457" si="2521">A2453+3</f>
        <v>1841</v>
      </c>
      <c r="B2457">
        <f t="shared" si="2521"/>
        <v>1843</v>
      </c>
      <c r="C2457">
        <f t="shared" si="2468"/>
        <v>1</v>
      </c>
      <c r="D2457" t="str">
        <f t="shared" si="2498"/>
        <v>1841 1843 1</v>
      </c>
    </row>
    <row r="2458" spans="1:4" x14ac:dyDescent="0.3">
      <c r="A2458">
        <f t="shared" ref="A2458:B2458" si="2522">A2454+3</f>
        <v>1842</v>
      </c>
      <c r="B2458">
        <f t="shared" si="2522"/>
        <v>1843</v>
      </c>
      <c r="C2458">
        <f t="shared" si="2468"/>
        <v>1</v>
      </c>
      <c r="D2458" t="str">
        <f t="shared" si="2498"/>
        <v>1842 1843 1</v>
      </c>
    </row>
    <row r="2459" spans="1:4" x14ac:dyDescent="0.3">
      <c r="A2459">
        <f t="shared" ref="A2459:B2459" si="2523">A2455+3</f>
        <v>1843</v>
      </c>
      <c r="B2459">
        <f t="shared" si="2523"/>
        <v>1844</v>
      </c>
      <c r="C2459">
        <f t="shared" si="2468"/>
        <v>1</v>
      </c>
      <c r="D2459" t="str">
        <f t="shared" si="2498"/>
        <v>1843 1844 1</v>
      </c>
    </row>
    <row r="2460" spans="1:4" x14ac:dyDescent="0.3">
      <c r="A2460">
        <f t="shared" ref="A2460:B2460" si="2524">A2456+3</f>
        <v>1843</v>
      </c>
      <c r="B2460">
        <f t="shared" si="2524"/>
        <v>1845</v>
      </c>
      <c r="C2460">
        <f t="shared" si="2468"/>
        <v>10000</v>
      </c>
      <c r="D2460" t="str">
        <f t="shared" si="2498"/>
        <v>1843 1845 10000</v>
      </c>
    </row>
    <row r="2461" spans="1:4" x14ac:dyDescent="0.3">
      <c r="A2461">
        <f t="shared" ref="A2461:B2461" si="2525">A2457+3</f>
        <v>1844</v>
      </c>
      <c r="B2461">
        <f t="shared" si="2525"/>
        <v>1846</v>
      </c>
      <c r="C2461">
        <f t="shared" si="2468"/>
        <v>1</v>
      </c>
      <c r="D2461" t="str">
        <f t="shared" si="2498"/>
        <v>1844 1846 1</v>
      </c>
    </row>
    <row r="2462" spans="1:4" x14ac:dyDescent="0.3">
      <c r="A2462">
        <f t="shared" ref="A2462:B2462" si="2526">A2458+3</f>
        <v>1845</v>
      </c>
      <c r="B2462">
        <f t="shared" si="2526"/>
        <v>1846</v>
      </c>
      <c r="C2462">
        <f t="shared" si="2468"/>
        <v>1</v>
      </c>
      <c r="D2462" t="str">
        <f t="shared" si="2498"/>
        <v>1845 1846 1</v>
      </c>
    </row>
    <row r="2463" spans="1:4" x14ac:dyDescent="0.3">
      <c r="A2463">
        <f t="shared" ref="A2463:B2463" si="2527">A2459+3</f>
        <v>1846</v>
      </c>
      <c r="B2463">
        <f t="shared" si="2527"/>
        <v>1847</v>
      </c>
      <c r="C2463">
        <f t="shared" si="2468"/>
        <v>1</v>
      </c>
      <c r="D2463" t="str">
        <f t="shared" si="2498"/>
        <v>1846 1847 1</v>
      </c>
    </row>
    <row r="2464" spans="1:4" x14ac:dyDescent="0.3">
      <c r="A2464">
        <f t="shared" ref="A2464:B2464" si="2528">A2460+3</f>
        <v>1846</v>
      </c>
      <c r="B2464">
        <f t="shared" si="2528"/>
        <v>1848</v>
      </c>
      <c r="C2464">
        <f t="shared" si="2468"/>
        <v>10000</v>
      </c>
      <c r="D2464" t="str">
        <f t="shared" si="2498"/>
        <v>1846 1848 10000</v>
      </c>
    </row>
    <row r="2465" spans="1:4" x14ac:dyDescent="0.3">
      <c r="A2465">
        <f t="shared" ref="A2465:B2465" si="2529">A2461+3</f>
        <v>1847</v>
      </c>
      <c r="B2465">
        <f t="shared" si="2529"/>
        <v>1849</v>
      </c>
      <c r="C2465">
        <f t="shared" si="2468"/>
        <v>1</v>
      </c>
      <c r="D2465" t="str">
        <f t="shared" si="2498"/>
        <v>1847 1849 1</v>
      </c>
    </row>
    <row r="2466" spans="1:4" x14ac:dyDescent="0.3">
      <c r="A2466">
        <f t="shared" ref="A2466:B2466" si="2530">A2462+3</f>
        <v>1848</v>
      </c>
      <c r="B2466">
        <f t="shared" si="2530"/>
        <v>1849</v>
      </c>
      <c r="C2466">
        <f t="shared" si="2468"/>
        <v>1</v>
      </c>
      <c r="D2466" t="str">
        <f t="shared" si="2498"/>
        <v>1848 1849 1</v>
      </c>
    </row>
    <row r="2467" spans="1:4" x14ac:dyDescent="0.3">
      <c r="A2467">
        <f t="shared" ref="A2467:B2467" si="2531">A2463+3</f>
        <v>1849</v>
      </c>
      <c r="B2467">
        <f t="shared" si="2531"/>
        <v>1850</v>
      </c>
      <c r="C2467">
        <f t="shared" si="2468"/>
        <v>1</v>
      </c>
      <c r="D2467" t="str">
        <f t="shared" si="2498"/>
        <v>1849 1850 1</v>
      </c>
    </row>
    <row r="2468" spans="1:4" x14ac:dyDescent="0.3">
      <c r="A2468">
        <f t="shared" ref="A2468:B2468" si="2532">A2464+3</f>
        <v>1849</v>
      </c>
      <c r="B2468">
        <f t="shared" si="2532"/>
        <v>1851</v>
      </c>
      <c r="C2468">
        <f t="shared" si="2468"/>
        <v>10000</v>
      </c>
      <c r="D2468" t="str">
        <f t="shared" si="2498"/>
        <v>1849 1851 10000</v>
      </c>
    </row>
    <row r="2469" spans="1:4" x14ac:dyDescent="0.3">
      <c r="A2469">
        <f t="shared" ref="A2469:B2469" si="2533">A2465+3</f>
        <v>1850</v>
      </c>
      <c r="B2469">
        <f t="shared" si="2533"/>
        <v>1852</v>
      </c>
      <c r="C2469">
        <f t="shared" ref="C2469:C2532" si="2534">C2465</f>
        <v>1</v>
      </c>
      <c r="D2469" t="str">
        <f t="shared" si="2498"/>
        <v>1850 1852 1</v>
      </c>
    </row>
    <row r="2470" spans="1:4" x14ac:dyDescent="0.3">
      <c r="A2470">
        <f t="shared" ref="A2470:B2470" si="2535">A2466+3</f>
        <v>1851</v>
      </c>
      <c r="B2470">
        <f t="shared" si="2535"/>
        <v>1852</v>
      </c>
      <c r="C2470">
        <f t="shared" si="2534"/>
        <v>1</v>
      </c>
      <c r="D2470" t="str">
        <f t="shared" si="2498"/>
        <v>1851 1852 1</v>
      </c>
    </row>
    <row r="2471" spans="1:4" x14ac:dyDescent="0.3">
      <c r="A2471">
        <f t="shared" ref="A2471:B2471" si="2536">A2467+3</f>
        <v>1852</v>
      </c>
      <c r="B2471">
        <f t="shared" si="2536"/>
        <v>1853</v>
      </c>
      <c r="C2471">
        <f t="shared" si="2534"/>
        <v>1</v>
      </c>
      <c r="D2471" t="str">
        <f t="shared" si="2498"/>
        <v>1852 1853 1</v>
      </c>
    </row>
    <row r="2472" spans="1:4" x14ac:dyDescent="0.3">
      <c r="A2472">
        <f t="shared" ref="A2472:B2472" si="2537">A2468+3</f>
        <v>1852</v>
      </c>
      <c r="B2472">
        <f t="shared" si="2537"/>
        <v>1854</v>
      </c>
      <c r="C2472">
        <f t="shared" si="2534"/>
        <v>10000</v>
      </c>
      <c r="D2472" t="str">
        <f t="shared" si="2498"/>
        <v>1852 1854 10000</v>
      </c>
    </row>
    <row r="2473" spans="1:4" x14ac:dyDescent="0.3">
      <c r="A2473">
        <f t="shared" ref="A2473:B2473" si="2538">A2469+3</f>
        <v>1853</v>
      </c>
      <c r="B2473">
        <f t="shared" si="2538"/>
        <v>1855</v>
      </c>
      <c r="C2473">
        <f t="shared" si="2534"/>
        <v>1</v>
      </c>
      <c r="D2473" t="str">
        <f t="shared" si="2498"/>
        <v>1853 1855 1</v>
      </c>
    </row>
    <row r="2474" spans="1:4" x14ac:dyDescent="0.3">
      <c r="A2474">
        <f t="shared" ref="A2474:B2474" si="2539">A2470+3</f>
        <v>1854</v>
      </c>
      <c r="B2474">
        <f t="shared" si="2539"/>
        <v>1855</v>
      </c>
      <c r="C2474">
        <f t="shared" si="2534"/>
        <v>1</v>
      </c>
      <c r="D2474" t="str">
        <f t="shared" si="2498"/>
        <v>1854 1855 1</v>
      </c>
    </row>
    <row r="2475" spans="1:4" x14ac:dyDescent="0.3">
      <c r="A2475">
        <f t="shared" ref="A2475:B2475" si="2540">A2471+3</f>
        <v>1855</v>
      </c>
      <c r="B2475">
        <f t="shared" si="2540"/>
        <v>1856</v>
      </c>
      <c r="C2475">
        <f t="shared" si="2534"/>
        <v>1</v>
      </c>
      <c r="D2475" t="str">
        <f t="shared" si="2498"/>
        <v>1855 1856 1</v>
      </c>
    </row>
    <row r="2476" spans="1:4" x14ac:dyDescent="0.3">
      <c r="A2476">
        <f t="shared" ref="A2476:B2476" si="2541">A2472+3</f>
        <v>1855</v>
      </c>
      <c r="B2476">
        <f t="shared" si="2541"/>
        <v>1857</v>
      </c>
      <c r="C2476">
        <f t="shared" si="2534"/>
        <v>10000</v>
      </c>
      <c r="D2476" t="str">
        <f t="shared" si="2498"/>
        <v>1855 1857 10000</v>
      </c>
    </row>
    <row r="2477" spans="1:4" x14ac:dyDescent="0.3">
      <c r="A2477">
        <f t="shared" ref="A2477:B2477" si="2542">A2473+3</f>
        <v>1856</v>
      </c>
      <c r="B2477">
        <f t="shared" si="2542"/>
        <v>1858</v>
      </c>
      <c r="C2477">
        <f t="shared" si="2534"/>
        <v>1</v>
      </c>
      <c r="D2477" t="str">
        <f t="shared" si="2498"/>
        <v>1856 1858 1</v>
      </c>
    </row>
    <row r="2478" spans="1:4" x14ac:dyDescent="0.3">
      <c r="A2478">
        <f t="shared" ref="A2478:B2478" si="2543">A2474+3</f>
        <v>1857</v>
      </c>
      <c r="B2478">
        <f t="shared" si="2543"/>
        <v>1858</v>
      </c>
      <c r="C2478">
        <f t="shared" si="2534"/>
        <v>1</v>
      </c>
      <c r="D2478" t="str">
        <f t="shared" si="2498"/>
        <v>1857 1858 1</v>
      </c>
    </row>
    <row r="2479" spans="1:4" x14ac:dyDescent="0.3">
      <c r="A2479">
        <f t="shared" ref="A2479:B2479" si="2544">A2475+3</f>
        <v>1858</v>
      </c>
      <c r="B2479">
        <f t="shared" si="2544"/>
        <v>1859</v>
      </c>
      <c r="C2479">
        <f t="shared" si="2534"/>
        <v>1</v>
      </c>
      <c r="D2479" t="str">
        <f t="shared" si="2498"/>
        <v>1858 1859 1</v>
      </c>
    </row>
    <row r="2480" spans="1:4" x14ac:dyDescent="0.3">
      <c r="A2480">
        <f t="shared" ref="A2480:B2480" si="2545">A2476+3</f>
        <v>1858</v>
      </c>
      <c r="B2480">
        <f t="shared" si="2545"/>
        <v>1860</v>
      </c>
      <c r="C2480">
        <f t="shared" si="2534"/>
        <v>10000</v>
      </c>
      <c r="D2480" t="str">
        <f t="shared" si="2498"/>
        <v>1858 1860 10000</v>
      </c>
    </row>
    <row r="2481" spans="1:4" x14ac:dyDescent="0.3">
      <c r="A2481">
        <f t="shared" ref="A2481:B2481" si="2546">A2477+3</f>
        <v>1859</v>
      </c>
      <c r="B2481">
        <f t="shared" si="2546"/>
        <v>1861</v>
      </c>
      <c r="C2481">
        <f t="shared" si="2534"/>
        <v>1</v>
      </c>
      <c r="D2481" t="str">
        <f t="shared" si="2498"/>
        <v>1859 1861 1</v>
      </c>
    </row>
    <row r="2482" spans="1:4" x14ac:dyDescent="0.3">
      <c r="A2482">
        <f t="shared" ref="A2482:B2482" si="2547">A2478+3</f>
        <v>1860</v>
      </c>
      <c r="B2482">
        <f t="shared" si="2547"/>
        <v>1861</v>
      </c>
      <c r="C2482">
        <f t="shared" si="2534"/>
        <v>1</v>
      </c>
      <c r="D2482" t="str">
        <f t="shared" si="2498"/>
        <v>1860 1861 1</v>
      </c>
    </row>
    <row r="2483" spans="1:4" x14ac:dyDescent="0.3">
      <c r="A2483">
        <f t="shared" ref="A2483:B2483" si="2548">A2479+3</f>
        <v>1861</v>
      </c>
      <c r="B2483">
        <f t="shared" si="2548"/>
        <v>1862</v>
      </c>
      <c r="C2483">
        <f t="shared" si="2534"/>
        <v>1</v>
      </c>
      <c r="D2483" t="str">
        <f t="shared" si="2498"/>
        <v>1861 1862 1</v>
      </c>
    </row>
    <row r="2484" spans="1:4" x14ac:dyDescent="0.3">
      <c r="A2484">
        <f t="shared" ref="A2484:B2484" si="2549">A2480+3</f>
        <v>1861</v>
      </c>
      <c r="B2484">
        <f t="shared" si="2549"/>
        <v>1863</v>
      </c>
      <c r="C2484">
        <f t="shared" si="2534"/>
        <v>10000</v>
      </c>
      <c r="D2484" t="str">
        <f t="shared" si="2498"/>
        <v>1861 1863 10000</v>
      </c>
    </row>
    <row r="2485" spans="1:4" x14ac:dyDescent="0.3">
      <c r="A2485">
        <f t="shared" ref="A2485:B2485" si="2550">A2481+3</f>
        <v>1862</v>
      </c>
      <c r="B2485">
        <f t="shared" si="2550"/>
        <v>1864</v>
      </c>
      <c r="C2485">
        <f t="shared" si="2534"/>
        <v>1</v>
      </c>
      <c r="D2485" t="str">
        <f t="shared" si="2498"/>
        <v>1862 1864 1</v>
      </c>
    </row>
    <row r="2486" spans="1:4" x14ac:dyDescent="0.3">
      <c r="A2486">
        <f t="shared" ref="A2486:B2486" si="2551">A2482+3</f>
        <v>1863</v>
      </c>
      <c r="B2486">
        <f t="shared" si="2551"/>
        <v>1864</v>
      </c>
      <c r="C2486">
        <f t="shared" si="2534"/>
        <v>1</v>
      </c>
      <c r="D2486" t="str">
        <f t="shared" si="2498"/>
        <v>1863 1864 1</v>
      </c>
    </row>
    <row r="2487" spans="1:4" x14ac:dyDescent="0.3">
      <c r="A2487">
        <f t="shared" ref="A2487:B2487" si="2552">A2483+3</f>
        <v>1864</v>
      </c>
      <c r="B2487">
        <f t="shared" si="2552"/>
        <v>1865</v>
      </c>
      <c r="C2487">
        <f t="shared" si="2534"/>
        <v>1</v>
      </c>
      <c r="D2487" t="str">
        <f t="shared" si="2498"/>
        <v>1864 1865 1</v>
      </c>
    </row>
    <row r="2488" spans="1:4" x14ac:dyDescent="0.3">
      <c r="A2488">
        <f t="shared" ref="A2488:B2488" si="2553">A2484+3</f>
        <v>1864</v>
      </c>
      <c r="B2488">
        <f t="shared" si="2553"/>
        <v>1866</v>
      </c>
      <c r="C2488">
        <f t="shared" si="2534"/>
        <v>10000</v>
      </c>
      <c r="D2488" t="str">
        <f t="shared" si="2498"/>
        <v>1864 1866 10000</v>
      </c>
    </row>
    <row r="2489" spans="1:4" x14ac:dyDescent="0.3">
      <c r="A2489">
        <f t="shared" ref="A2489:B2489" si="2554">A2485+3</f>
        <v>1865</v>
      </c>
      <c r="B2489">
        <f t="shared" si="2554"/>
        <v>1867</v>
      </c>
      <c r="C2489">
        <f t="shared" si="2534"/>
        <v>1</v>
      </c>
      <c r="D2489" t="str">
        <f t="shared" si="2498"/>
        <v>1865 1867 1</v>
      </c>
    </row>
    <row r="2490" spans="1:4" x14ac:dyDescent="0.3">
      <c r="A2490">
        <f t="shared" ref="A2490:B2490" si="2555">A2486+3</f>
        <v>1866</v>
      </c>
      <c r="B2490">
        <f t="shared" si="2555"/>
        <v>1867</v>
      </c>
      <c r="C2490">
        <f t="shared" si="2534"/>
        <v>1</v>
      </c>
      <c r="D2490" t="str">
        <f t="shared" si="2498"/>
        <v>1866 1867 1</v>
      </c>
    </row>
    <row r="2491" spans="1:4" x14ac:dyDescent="0.3">
      <c r="A2491">
        <f t="shared" ref="A2491:B2491" si="2556">A2487+3</f>
        <v>1867</v>
      </c>
      <c r="B2491">
        <f t="shared" si="2556"/>
        <v>1868</v>
      </c>
      <c r="C2491">
        <f t="shared" si="2534"/>
        <v>1</v>
      </c>
      <c r="D2491" t="str">
        <f t="shared" si="2498"/>
        <v>1867 1868 1</v>
      </c>
    </row>
    <row r="2492" spans="1:4" x14ac:dyDescent="0.3">
      <c r="A2492">
        <f t="shared" ref="A2492:B2492" si="2557">A2488+3</f>
        <v>1867</v>
      </c>
      <c r="B2492">
        <f t="shared" si="2557"/>
        <v>1869</v>
      </c>
      <c r="C2492">
        <f t="shared" si="2534"/>
        <v>10000</v>
      </c>
      <c r="D2492" t="str">
        <f t="shared" si="2498"/>
        <v>1867 1869 10000</v>
      </c>
    </row>
    <row r="2493" spans="1:4" x14ac:dyDescent="0.3">
      <c r="A2493">
        <f t="shared" ref="A2493:B2493" si="2558">A2489+3</f>
        <v>1868</v>
      </c>
      <c r="B2493">
        <f t="shared" si="2558"/>
        <v>1870</v>
      </c>
      <c r="C2493">
        <f t="shared" si="2534"/>
        <v>1</v>
      </c>
      <c r="D2493" t="str">
        <f t="shared" si="2498"/>
        <v>1868 1870 1</v>
      </c>
    </row>
    <row r="2494" spans="1:4" x14ac:dyDescent="0.3">
      <c r="A2494">
        <f t="shared" ref="A2494:B2494" si="2559">A2490+3</f>
        <v>1869</v>
      </c>
      <c r="B2494">
        <f t="shared" si="2559"/>
        <v>1870</v>
      </c>
      <c r="C2494">
        <f t="shared" si="2534"/>
        <v>1</v>
      </c>
      <c r="D2494" t="str">
        <f t="shared" si="2498"/>
        <v>1869 1870 1</v>
      </c>
    </row>
    <row r="2495" spans="1:4" x14ac:dyDescent="0.3">
      <c r="A2495">
        <f t="shared" ref="A2495:B2495" si="2560">A2491+3</f>
        <v>1870</v>
      </c>
      <c r="B2495">
        <f t="shared" si="2560"/>
        <v>1871</v>
      </c>
      <c r="C2495">
        <f t="shared" si="2534"/>
        <v>1</v>
      </c>
      <c r="D2495" t="str">
        <f t="shared" si="2498"/>
        <v>1870 1871 1</v>
      </c>
    </row>
    <row r="2496" spans="1:4" x14ac:dyDescent="0.3">
      <c r="A2496">
        <f t="shared" ref="A2496:B2496" si="2561">A2492+3</f>
        <v>1870</v>
      </c>
      <c r="B2496">
        <f t="shared" si="2561"/>
        <v>1872</v>
      </c>
      <c r="C2496">
        <f t="shared" si="2534"/>
        <v>10000</v>
      </c>
      <c r="D2496" t="str">
        <f t="shared" si="2498"/>
        <v>1870 1872 10000</v>
      </c>
    </row>
    <row r="2497" spans="1:4" x14ac:dyDescent="0.3">
      <c r="A2497">
        <f t="shared" ref="A2497:B2497" si="2562">A2493+3</f>
        <v>1871</v>
      </c>
      <c r="B2497">
        <f t="shared" si="2562"/>
        <v>1873</v>
      </c>
      <c r="C2497">
        <f t="shared" si="2534"/>
        <v>1</v>
      </c>
      <c r="D2497" t="str">
        <f t="shared" si="2498"/>
        <v>1871 1873 1</v>
      </c>
    </row>
    <row r="2498" spans="1:4" x14ac:dyDescent="0.3">
      <c r="A2498">
        <f t="shared" ref="A2498:B2498" si="2563">A2494+3</f>
        <v>1872</v>
      </c>
      <c r="B2498">
        <f t="shared" si="2563"/>
        <v>1873</v>
      </c>
      <c r="C2498">
        <f t="shared" si="2534"/>
        <v>1</v>
      </c>
      <c r="D2498" t="str">
        <f t="shared" ref="D2498:D2561" si="2564">_xlfn.CONCAT(A2498,IF(B2498&lt;&gt;"",_xlfn.CONCAT(" ",B2498),""),IF(C2498&lt;&gt;"",_xlfn.CONCAT(" ",C2498),""))</f>
        <v>1872 1873 1</v>
      </c>
    </row>
    <row r="2499" spans="1:4" x14ac:dyDescent="0.3">
      <c r="A2499">
        <f t="shared" ref="A2499:B2499" si="2565">A2495+3</f>
        <v>1873</v>
      </c>
      <c r="B2499">
        <f t="shared" si="2565"/>
        <v>1874</v>
      </c>
      <c r="C2499">
        <f t="shared" si="2534"/>
        <v>1</v>
      </c>
      <c r="D2499" t="str">
        <f t="shared" si="2564"/>
        <v>1873 1874 1</v>
      </c>
    </row>
    <row r="2500" spans="1:4" x14ac:dyDescent="0.3">
      <c r="A2500">
        <f t="shared" ref="A2500:B2500" si="2566">A2496+3</f>
        <v>1873</v>
      </c>
      <c r="B2500">
        <f t="shared" si="2566"/>
        <v>1875</v>
      </c>
      <c r="C2500">
        <f t="shared" si="2534"/>
        <v>10000</v>
      </c>
      <c r="D2500" t="str">
        <f t="shared" si="2564"/>
        <v>1873 1875 10000</v>
      </c>
    </row>
    <row r="2501" spans="1:4" x14ac:dyDescent="0.3">
      <c r="A2501">
        <f t="shared" ref="A2501:B2501" si="2567">A2497+3</f>
        <v>1874</v>
      </c>
      <c r="B2501">
        <f t="shared" si="2567"/>
        <v>1876</v>
      </c>
      <c r="C2501">
        <f t="shared" si="2534"/>
        <v>1</v>
      </c>
      <c r="D2501" t="str">
        <f t="shared" si="2564"/>
        <v>1874 1876 1</v>
      </c>
    </row>
    <row r="2502" spans="1:4" x14ac:dyDescent="0.3">
      <c r="A2502">
        <f t="shared" ref="A2502:B2502" si="2568">A2498+3</f>
        <v>1875</v>
      </c>
      <c r="B2502">
        <f t="shared" si="2568"/>
        <v>1876</v>
      </c>
      <c r="C2502">
        <f t="shared" si="2534"/>
        <v>1</v>
      </c>
      <c r="D2502" t="str">
        <f t="shared" si="2564"/>
        <v>1875 1876 1</v>
      </c>
    </row>
    <row r="2503" spans="1:4" x14ac:dyDescent="0.3">
      <c r="A2503">
        <f t="shared" ref="A2503:B2503" si="2569">A2499+3</f>
        <v>1876</v>
      </c>
      <c r="B2503">
        <f t="shared" si="2569"/>
        <v>1877</v>
      </c>
      <c r="C2503">
        <f t="shared" si="2534"/>
        <v>1</v>
      </c>
      <c r="D2503" t="str">
        <f t="shared" si="2564"/>
        <v>1876 1877 1</v>
      </c>
    </row>
    <row r="2504" spans="1:4" x14ac:dyDescent="0.3">
      <c r="A2504">
        <f t="shared" ref="A2504:B2504" si="2570">A2500+3</f>
        <v>1876</v>
      </c>
      <c r="B2504">
        <f t="shared" si="2570"/>
        <v>1878</v>
      </c>
      <c r="C2504">
        <f t="shared" si="2534"/>
        <v>10000</v>
      </c>
      <c r="D2504" t="str">
        <f t="shared" si="2564"/>
        <v>1876 1878 10000</v>
      </c>
    </row>
    <row r="2505" spans="1:4" x14ac:dyDescent="0.3">
      <c r="A2505">
        <f t="shared" ref="A2505:B2505" si="2571">A2501+3</f>
        <v>1877</v>
      </c>
      <c r="B2505">
        <f t="shared" si="2571"/>
        <v>1879</v>
      </c>
      <c r="C2505">
        <f t="shared" si="2534"/>
        <v>1</v>
      </c>
      <c r="D2505" t="str">
        <f t="shared" si="2564"/>
        <v>1877 1879 1</v>
      </c>
    </row>
    <row r="2506" spans="1:4" x14ac:dyDescent="0.3">
      <c r="A2506">
        <f t="shared" ref="A2506:B2506" si="2572">A2502+3</f>
        <v>1878</v>
      </c>
      <c r="B2506">
        <f t="shared" si="2572"/>
        <v>1879</v>
      </c>
      <c r="C2506">
        <f t="shared" si="2534"/>
        <v>1</v>
      </c>
      <c r="D2506" t="str">
        <f t="shared" si="2564"/>
        <v>1878 1879 1</v>
      </c>
    </row>
    <row r="2507" spans="1:4" x14ac:dyDescent="0.3">
      <c r="A2507">
        <f t="shared" ref="A2507:B2507" si="2573">A2503+3</f>
        <v>1879</v>
      </c>
      <c r="B2507">
        <f t="shared" si="2573"/>
        <v>1880</v>
      </c>
      <c r="C2507">
        <f t="shared" si="2534"/>
        <v>1</v>
      </c>
      <c r="D2507" t="str">
        <f t="shared" si="2564"/>
        <v>1879 1880 1</v>
      </c>
    </row>
    <row r="2508" spans="1:4" x14ac:dyDescent="0.3">
      <c r="A2508">
        <f t="shared" ref="A2508:B2508" si="2574">A2504+3</f>
        <v>1879</v>
      </c>
      <c r="B2508">
        <f t="shared" si="2574"/>
        <v>1881</v>
      </c>
      <c r="C2508">
        <f t="shared" si="2534"/>
        <v>10000</v>
      </c>
      <c r="D2508" t="str">
        <f t="shared" si="2564"/>
        <v>1879 1881 10000</v>
      </c>
    </row>
    <row r="2509" spans="1:4" x14ac:dyDescent="0.3">
      <c r="A2509">
        <f t="shared" ref="A2509:B2509" si="2575">A2505+3</f>
        <v>1880</v>
      </c>
      <c r="B2509">
        <f t="shared" si="2575"/>
        <v>1882</v>
      </c>
      <c r="C2509">
        <f t="shared" si="2534"/>
        <v>1</v>
      </c>
      <c r="D2509" t="str">
        <f t="shared" si="2564"/>
        <v>1880 1882 1</v>
      </c>
    </row>
    <row r="2510" spans="1:4" x14ac:dyDescent="0.3">
      <c r="A2510">
        <f t="shared" ref="A2510:B2510" si="2576">A2506+3</f>
        <v>1881</v>
      </c>
      <c r="B2510">
        <f t="shared" si="2576"/>
        <v>1882</v>
      </c>
      <c r="C2510">
        <f t="shared" si="2534"/>
        <v>1</v>
      </c>
      <c r="D2510" t="str">
        <f t="shared" si="2564"/>
        <v>1881 1882 1</v>
      </c>
    </row>
    <row r="2511" spans="1:4" x14ac:dyDescent="0.3">
      <c r="A2511">
        <f t="shared" ref="A2511:B2511" si="2577">A2507+3</f>
        <v>1882</v>
      </c>
      <c r="B2511">
        <f t="shared" si="2577"/>
        <v>1883</v>
      </c>
      <c r="C2511">
        <f t="shared" si="2534"/>
        <v>1</v>
      </c>
      <c r="D2511" t="str">
        <f t="shared" si="2564"/>
        <v>1882 1883 1</v>
      </c>
    </row>
    <row r="2512" spans="1:4" x14ac:dyDescent="0.3">
      <c r="A2512">
        <f t="shared" ref="A2512:B2512" si="2578">A2508+3</f>
        <v>1882</v>
      </c>
      <c r="B2512">
        <f t="shared" si="2578"/>
        <v>1884</v>
      </c>
      <c r="C2512">
        <f t="shared" si="2534"/>
        <v>10000</v>
      </c>
      <c r="D2512" t="str">
        <f t="shared" si="2564"/>
        <v>1882 1884 10000</v>
      </c>
    </row>
    <row r="2513" spans="1:4" x14ac:dyDescent="0.3">
      <c r="A2513">
        <f t="shared" ref="A2513:B2513" si="2579">A2509+3</f>
        <v>1883</v>
      </c>
      <c r="B2513">
        <f t="shared" si="2579"/>
        <v>1885</v>
      </c>
      <c r="C2513">
        <f t="shared" si="2534"/>
        <v>1</v>
      </c>
      <c r="D2513" t="str">
        <f t="shared" si="2564"/>
        <v>1883 1885 1</v>
      </c>
    </row>
    <row r="2514" spans="1:4" x14ac:dyDescent="0.3">
      <c r="A2514">
        <f t="shared" ref="A2514:B2514" si="2580">A2510+3</f>
        <v>1884</v>
      </c>
      <c r="B2514">
        <f t="shared" si="2580"/>
        <v>1885</v>
      </c>
      <c r="C2514">
        <f t="shared" si="2534"/>
        <v>1</v>
      </c>
      <c r="D2514" t="str">
        <f t="shared" si="2564"/>
        <v>1884 1885 1</v>
      </c>
    </row>
    <row r="2515" spans="1:4" x14ac:dyDescent="0.3">
      <c r="A2515">
        <f t="shared" ref="A2515:B2515" si="2581">A2511+3</f>
        <v>1885</v>
      </c>
      <c r="B2515">
        <f t="shared" si="2581"/>
        <v>1886</v>
      </c>
      <c r="C2515">
        <f t="shared" si="2534"/>
        <v>1</v>
      </c>
      <c r="D2515" t="str">
        <f t="shared" si="2564"/>
        <v>1885 1886 1</v>
      </c>
    </row>
    <row r="2516" spans="1:4" x14ac:dyDescent="0.3">
      <c r="A2516">
        <f t="shared" ref="A2516:B2516" si="2582">A2512+3</f>
        <v>1885</v>
      </c>
      <c r="B2516">
        <f t="shared" si="2582"/>
        <v>1887</v>
      </c>
      <c r="C2516">
        <f t="shared" si="2534"/>
        <v>10000</v>
      </c>
      <c r="D2516" t="str">
        <f t="shared" si="2564"/>
        <v>1885 1887 10000</v>
      </c>
    </row>
    <row r="2517" spans="1:4" x14ac:dyDescent="0.3">
      <c r="A2517">
        <f t="shared" ref="A2517:B2517" si="2583">A2513+3</f>
        <v>1886</v>
      </c>
      <c r="B2517">
        <f t="shared" si="2583"/>
        <v>1888</v>
      </c>
      <c r="C2517">
        <f t="shared" si="2534"/>
        <v>1</v>
      </c>
      <c r="D2517" t="str">
        <f t="shared" si="2564"/>
        <v>1886 1888 1</v>
      </c>
    </row>
    <row r="2518" spans="1:4" x14ac:dyDescent="0.3">
      <c r="A2518">
        <f t="shared" ref="A2518:B2518" si="2584">A2514+3</f>
        <v>1887</v>
      </c>
      <c r="B2518">
        <f t="shared" si="2584"/>
        <v>1888</v>
      </c>
      <c r="C2518">
        <f t="shared" si="2534"/>
        <v>1</v>
      </c>
      <c r="D2518" t="str">
        <f t="shared" si="2564"/>
        <v>1887 1888 1</v>
      </c>
    </row>
    <row r="2519" spans="1:4" x14ac:dyDescent="0.3">
      <c r="A2519">
        <f t="shared" ref="A2519:B2519" si="2585">A2515+3</f>
        <v>1888</v>
      </c>
      <c r="B2519">
        <f t="shared" si="2585"/>
        <v>1889</v>
      </c>
      <c r="C2519">
        <f t="shared" si="2534"/>
        <v>1</v>
      </c>
      <c r="D2519" t="str">
        <f t="shared" si="2564"/>
        <v>1888 1889 1</v>
      </c>
    </row>
    <row r="2520" spans="1:4" x14ac:dyDescent="0.3">
      <c r="A2520">
        <f t="shared" ref="A2520:B2520" si="2586">A2516+3</f>
        <v>1888</v>
      </c>
      <c r="B2520">
        <f t="shared" si="2586"/>
        <v>1890</v>
      </c>
      <c r="C2520">
        <f t="shared" si="2534"/>
        <v>10000</v>
      </c>
      <c r="D2520" t="str">
        <f t="shared" si="2564"/>
        <v>1888 1890 10000</v>
      </c>
    </row>
    <row r="2521" spans="1:4" x14ac:dyDescent="0.3">
      <c r="A2521">
        <f t="shared" ref="A2521:B2521" si="2587">A2517+3</f>
        <v>1889</v>
      </c>
      <c r="B2521">
        <f t="shared" si="2587"/>
        <v>1891</v>
      </c>
      <c r="C2521">
        <f t="shared" si="2534"/>
        <v>1</v>
      </c>
      <c r="D2521" t="str">
        <f t="shared" si="2564"/>
        <v>1889 1891 1</v>
      </c>
    </row>
    <row r="2522" spans="1:4" x14ac:dyDescent="0.3">
      <c r="A2522">
        <f t="shared" ref="A2522:B2522" si="2588">A2518+3</f>
        <v>1890</v>
      </c>
      <c r="B2522">
        <f t="shared" si="2588"/>
        <v>1891</v>
      </c>
      <c r="C2522">
        <f t="shared" si="2534"/>
        <v>1</v>
      </c>
      <c r="D2522" t="str">
        <f t="shared" si="2564"/>
        <v>1890 1891 1</v>
      </c>
    </row>
    <row r="2523" spans="1:4" x14ac:dyDescent="0.3">
      <c r="A2523">
        <f t="shared" ref="A2523:B2523" si="2589">A2519+3</f>
        <v>1891</v>
      </c>
      <c r="B2523">
        <f t="shared" si="2589"/>
        <v>1892</v>
      </c>
      <c r="C2523">
        <f t="shared" si="2534"/>
        <v>1</v>
      </c>
      <c r="D2523" t="str">
        <f t="shared" si="2564"/>
        <v>1891 1892 1</v>
      </c>
    </row>
    <row r="2524" spans="1:4" x14ac:dyDescent="0.3">
      <c r="A2524">
        <f t="shared" ref="A2524:B2524" si="2590">A2520+3</f>
        <v>1891</v>
      </c>
      <c r="B2524">
        <f t="shared" si="2590"/>
        <v>1893</v>
      </c>
      <c r="C2524">
        <f t="shared" si="2534"/>
        <v>10000</v>
      </c>
      <c r="D2524" t="str">
        <f t="shared" si="2564"/>
        <v>1891 1893 10000</v>
      </c>
    </row>
    <row r="2525" spans="1:4" x14ac:dyDescent="0.3">
      <c r="A2525">
        <f t="shared" ref="A2525:B2525" si="2591">A2521+3</f>
        <v>1892</v>
      </c>
      <c r="B2525">
        <f t="shared" si="2591"/>
        <v>1894</v>
      </c>
      <c r="C2525">
        <f t="shared" si="2534"/>
        <v>1</v>
      </c>
      <c r="D2525" t="str">
        <f t="shared" si="2564"/>
        <v>1892 1894 1</v>
      </c>
    </row>
    <row r="2526" spans="1:4" x14ac:dyDescent="0.3">
      <c r="A2526">
        <f t="shared" ref="A2526:B2526" si="2592">A2522+3</f>
        <v>1893</v>
      </c>
      <c r="B2526">
        <f t="shared" si="2592"/>
        <v>1894</v>
      </c>
      <c r="C2526">
        <f t="shared" si="2534"/>
        <v>1</v>
      </c>
      <c r="D2526" t="str">
        <f t="shared" si="2564"/>
        <v>1893 1894 1</v>
      </c>
    </row>
    <row r="2527" spans="1:4" x14ac:dyDescent="0.3">
      <c r="A2527">
        <f t="shared" ref="A2527:B2527" si="2593">A2523+3</f>
        <v>1894</v>
      </c>
      <c r="B2527">
        <f t="shared" si="2593"/>
        <v>1895</v>
      </c>
      <c r="C2527">
        <f t="shared" si="2534"/>
        <v>1</v>
      </c>
      <c r="D2527" t="str">
        <f t="shared" si="2564"/>
        <v>1894 1895 1</v>
      </c>
    </row>
    <row r="2528" spans="1:4" x14ac:dyDescent="0.3">
      <c r="A2528">
        <f t="shared" ref="A2528:B2528" si="2594">A2524+3</f>
        <v>1894</v>
      </c>
      <c r="B2528">
        <f t="shared" si="2594"/>
        <v>1896</v>
      </c>
      <c r="C2528">
        <f t="shared" si="2534"/>
        <v>10000</v>
      </c>
      <c r="D2528" t="str">
        <f t="shared" si="2564"/>
        <v>1894 1896 10000</v>
      </c>
    </row>
    <row r="2529" spans="1:4" x14ac:dyDescent="0.3">
      <c r="A2529">
        <f t="shared" ref="A2529:B2529" si="2595">A2525+3</f>
        <v>1895</v>
      </c>
      <c r="B2529">
        <f t="shared" si="2595"/>
        <v>1897</v>
      </c>
      <c r="C2529">
        <f t="shared" si="2534"/>
        <v>1</v>
      </c>
      <c r="D2529" t="str">
        <f t="shared" si="2564"/>
        <v>1895 1897 1</v>
      </c>
    </row>
    <row r="2530" spans="1:4" x14ac:dyDescent="0.3">
      <c r="A2530">
        <f t="shared" ref="A2530:B2530" si="2596">A2526+3</f>
        <v>1896</v>
      </c>
      <c r="B2530">
        <f t="shared" si="2596"/>
        <v>1897</v>
      </c>
      <c r="C2530">
        <f t="shared" si="2534"/>
        <v>1</v>
      </c>
      <c r="D2530" t="str">
        <f t="shared" si="2564"/>
        <v>1896 1897 1</v>
      </c>
    </row>
    <row r="2531" spans="1:4" x14ac:dyDescent="0.3">
      <c r="A2531">
        <f t="shared" ref="A2531:B2531" si="2597">A2527+3</f>
        <v>1897</v>
      </c>
      <c r="B2531">
        <f t="shared" si="2597"/>
        <v>1898</v>
      </c>
      <c r="C2531">
        <f t="shared" si="2534"/>
        <v>1</v>
      </c>
      <c r="D2531" t="str">
        <f t="shared" si="2564"/>
        <v>1897 1898 1</v>
      </c>
    </row>
    <row r="2532" spans="1:4" x14ac:dyDescent="0.3">
      <c r="A2532">
        <f t="shared" ref="A2532:B2532" si="2598">A2528+3</f>
        <v>1897</v>
      </c>
      <c r="B2532">
        <f t="shared" si="2598"/>
        <v>1899</v>
      </c>
      <c r="C2532">
        <f t="shared" si="2534"/>
        <v>10000</v>
      </c>
      <c r="D2532" t="str">
        <f t="shared" si="2564"/>
        <v>1897 1899 10000</v>
      </c>
    </row>
    <row r="2533" spans="1:4" x14ac:dyDescent="0.3">
      <c r="A2533">
        <f t="shared" ref="A2533:B2533" si="2599">A2529+3</f>
        <v>1898</v>
      </c>
      <c r="B2533">
        <f t="shared" si="2599"/>
        <v>1900</v>
      </c>
      <c r="C2533">
        <f t="shared" ref="C2533:C2596" si="2600">C2529</f>
        <v>1</v>
      </c>
      <c r="D2533" t="str">
        <f t="shared" si="2564"/>
        <v>1898 1900 1</v>
      </c>
    </row>
    <row r="2534" spans="1:4" x14ac:dyDescent="0.3">
      <c r="A2534">
        <f t="shared" ref="A2534:B2534" si="2601">A2530+3</f>
        <v>1899</v>
      </c>
      <c r="B2534">
        <f t="shared" si="2601"/>
        <v>1900</v>
      </c>
      <c r="C2534">
        <f t="shared" si="2600"/>
        <v>1</v>
      </c>
      <c r="D2534" t="str">
        <f t="shared" si="2564"/>
        <v>1899 1900 1</v>
      </c>
    </row>
    <row r="2535" spans="1:4" x14ac:dyDescent="0.3">
      <c r="A2535">
        <f t="shared" ref="A2535:B2535" si="2602">A2531+3</f>
        <v>1900</v>
      </c>
      <c r="B2535">
        <f t="shared" si="2602"/>
        <v>1901</v>
      </c>
      <c r="C2535">
        <f t="shared" si="2600"/>
        <v>1</v>
      </c>
      <c r="D2535" t="str">
        <f t="shared" si="2564"/>
        <v>1900 1901 1</v>
      </c>
    </row>
    <row r="2536" spans="1:4" x14ac:dyDescent="0.3">
      <c r="A2536">
        <f t="shared" ref="A2536:B2536" si="2603">A2532+3</f>
        <v>1900</v>
      </c>
      <c r="B2536">
        <f t="shared" si="2603"/>
        <v>1902</v>
      </c>
      <c r="C2536">
        <f t="shared" si="2600"/>
        <v>10000</v>
      </c>
      <c r="D2536" t="str">
        <f t="shared" si="2564"/>
        <v>1900 1902 10000</v>
      </c>
    </row>
    <row r="2537" spans="1:4" x14ac:dyDescent="0.3">
      <c r="A2537">
        <f t="shared" ref="A2537:B2537" si="2604">A2533+3</f>
        <v>1901</v>
      </c>
      <c r="B2537">
        <f t="shared" si="2604"/>
        <v>1903</v>
      </c>
      <c r="C2537">
        <f t="shared" si="2600"/>
        <v>1</v>
      </c>
      <c r="D2537" t="str">
        <f t="shared" si="2564"/>
        <v>1901 1903 1</v>
      </c>
    </row>
    <row r="2538" spans="1:4" x14ac:dyDescent="0.3">
      <c r="A2538">
        <f t="shared" ref="A2538:B2538" si="2605">A2534+3</f>
        <v>1902</v>
      </c>
      <c r="B2538">
        <f t="shared" si="2605"/>
        <v>1903</v>
      </c>
      <c r="C2538">
        <f t="shared" si="2600"/>
        <v>1</v>
      </c>
      <c r="D2538" t="str">
        <f t="shared" si="2564"/>
        <v>1902 1903 1</v>
      </c>
    </row>
    <row r="2539" spans="1:4" x14ac:dyDescent="0.3">
      <c r="A2539">
        <f t="shared" ref="A2539:B2539" si="2606">A2535+3</f>
        <v>1903</v>
      </c>
      <c r="B2539">
        <f t="shared" si="2606"/>
        <v>1904</v>
      </c>
      <c r="C2539">
        <f t="shared" si="2600"/>
        <v>1</v>
      </c>
      <c r="D2539" t="str">
        <f t="shared" si="2564"/>
        <v>1903 1904 1</v>
      </c>
    </row>
    <row r="2540" spans="1:4" x14ac:dyDescent="0.3">
      <c r="A2540">
        <f t="shared" ref="A2540:B2540" si="2607">A2536+3</f>
        <v>1903</v>
      </c>
      <c r="B2540">
        <f t="shared" si="2607"/>
        <v>1905</v>
      </c>
      <c r="C2540">
        <f t="shared" si="2600"/>
        <v>10000</v>
      </c>
      <c r="D2540" t="str">
        <f t="shared" si="2564"/>
        <v>1903 1905 10000</v>
      </c>
    </row>
    <row r="2541" spans="1:4" x14ac:dyDescent="0.3">
      <c r="A2541">
        <f t="shared" ref="A2541:B2541" si="2608">A2537+3</f>
        <v>1904</v>
      </c>
      <c r="B2541">
        <f t="shared" si="2608"/>
        <v>1906</v>
      </c>
      <c r="C2541">
        <f t="shared" si="2600"/>
        <v>1</v>
      </c>
      <c r="D2541" t="str">
        <f t="shared" si="2564"/>
        <v>1904 1906 1</v>
      </c>
    </row>
    <row r="2542" spans="1:4" x14ac:dyDescent="0.3">
      <c r="A2542">
        <f t="shared" ref="A2542:B2542" si="2609">A2538+3</f>
        <v>1905</v>
      </c>
      <c r="B2542">
        <f t="shared" si="2609"/>
        <v>1906</v>
      </c>
      <c r="C2542">
        <f t="shared" si="2600"/>
        <v>1</v>
      </c>
      <c r="D2542" t="str">
        <f t="shared" si="2564"/>
        <v>1905 1906 1</v>
      </c>
    </row>
    <row r="2543" spans="1:4" x14ac:dyDescent="0.3">
      <c r="A2543">
        <f t="shared" ref="A2543:B2543" si="2610">A2539+3</f>
        <v>1906</v>
      </c>
      <c r="B2543">
        <f t="shared" si="2610"/>
        <v>1907</v>
      </c>
      <c r="C2543">
        <f t="shared" si="2600"/>
        <v>1</v>
      </c>
      <c r="D2543" t="str">
        <f t="shared" si="2564"/>
        <v>1906 1907 1</v>
      </c>
    </row>
    <row r="2544" spans="1:4" x14ac:dyDescent="0.3">
      <c r="A2544">
        <f t="shared" ref="A2544:B2544" si="2611">A2540+3</f>
        <v>1906</v>
      </c>
      <c r="B2544">
        <f t="shared" si="2611"/>
        <v>1908</v>
      </c>
      <c r="C2544">
        <f t="shared" si="2600"/>
        <v>10000</v>
      </c>
      <c r="D2544" t="str">
        <f t="shared" si="2564"/>
        <v>1906 1908 10000</v>
      </c>
    </row>
    <row r="2545" spans="1:4" x14ac:dyDescent="0.3">
      <c r="A2545">
        <f t="shared" ref="A2545:B2545" si="2612">A2541+3</f>
        <v>1907</v>
      </c>
      <c r="B2545">
        <f t="shared" si="2612"/>
        <v>1909</v>
      </c>
      <c r="C2545">
        <f t="shared" si="2600"/>
        <v>1</v>
      </c>
      <c r="D2545" t="str">
        <f t="shared" si="2564"/>
        <v>1907 1909 1</v>
      </c>
    </row>
    <row r="2546" spans="1:4" x14ac:dyDescent="0.3">
      <c r="A2546">
        <f t="shared" ref="A2546:B2546" si="2613">A2542+3</f>
        <v>1908</v>
      </c>
      <c r="B2546">
        <f t="shared" si="2613"/>
        <v>1909</v>
      </c>
      <c r="C2546">
        <f t="shared" si="2600"/>
        <v>1</v>
      </c>
      <c r="D2546" t="str">
        <f t="shared" si="2564"/>
        <v>1908 1909 1</v>
      </c>
    </row>
    <row r="2547" spans="1:4" x14ac:dyDescent="0.3">
      <c r="A2547">
        <f t="shared" ref="A2547:B2547" si="2614">A2543+3</f>
        <v>1909</v>
      </c>
      <c r="B2547">
        <f t="shared" si="2614"/>
        <v>1910</v>
      </c>
      <c r="C2547">
        <f t="shared" si="2600"/>
        <v>1</v>
      </c>
      <c r="D2547" t="str">
        <f t="shared" si="2564"/>
        <v>1909 1910 1</v>
      </c>
    </row>
    <row r="2548" spans="1:4" x14ac:dyDescent="0.3">
      <c r="A2548">
        <f t="shared" ref="A2548:B2548" si="2615">A2544+3</f>
        <v>1909</v>
      </c>
      <c r="B2548">
        <f t="shared" si="2615"/>
        <v>1911</v>
      </c>
      <c r="C2548">
        <f t="shared" si="2600"/>
        <v>10000</v>
      </c>
      <c r="D2548" t="str">
        <f t="shared" si="2564"/>
        <v>1909 1911 10000</v>
      </c>
    </row>
    <row r="2549" spans="1:4" x14ac:dyDescent="0.3">
      <c r="A2549">
        <f t="shared" ref="A2549:B2549" si="2616">A2545+3</f>
        <v>1910</v>
      </c>
      <c r="B2549">
        <f t="shared" si="2616"/>
        <v>1912</v>
      </c>
      <c r="C2549">
        <f t="shared" si="2600"/>
        <v>1</v>
      </c>
      <c r="D2549" t="str">
        <f t="shared" si="2564"/>
        <v>1910 1912 1</v>
      </c>
    </row>
    <row r="2550" spans="1:4" x14ac:dyDescent="0.3">
      <c r="A2550">
        <f t="shared" ref="A2550:B2550" si="2617">A2546+3</f>
        <v>1911</v>
      </c>
      <c r="B2550">
        <f t="shared" si="2617"/>
        <v>1912</v>
      </c>
      <c r="C2550">
        <f t="shared" si="2600"/>
        <v>1</v>
      </c>
      <c r="D2550" t="str">
        <f t="shared" si="2564"/>
        <v>1911 1912 1</v>
      </c>
    </row>
    <row r="2551" spans="1:4" x14ac:dyDescent="0.3">
      <c r="A2551">
        <f t="shared" ref="A2551:B2551" si="2618">A2547+3</f>
        <v>1912</v>
      </c>
      <c r="B2551">
        <f t="shared" si="2618"/>
        <v>1913</v>
      </c>
      <c r="C2551">
        <f t="shared" si="2600"/>
        <v>1</v>
      </c>
      <c r="D2551" t="str">
        <f t="shared" si="2564"/>
        <v>1912 1913 1</v>
      </c>
    </row>
    <row r="2552" spans="1:4" x14ac:dyDescent="0.3">
      <c r="A2552">
        <f t="shared" ref="A2552:B2552" si="2619">A2548+3</f>
        <v>1912</v>
      </c>
      <c r="B2552">
        <f t="shared" si="2619"/>
        <v>1914</v>
      </c>
      <c r="C2552">
        <f t="shared" si="2600"/>
        <v>10000</v>
      </c>
      <c r="D2552" t="str">
        <f t="shared" si="2564"/>
        <v>1912 1914 10000</v>
      </c>
    </row>
    <row r="2553" spans="1:4" x14ac:dyDescent="0.3">
      <c r="A2553">
        <f t="shared" ref="A2553:B2553" si="2620">A2549+3</f>
        <v>1913</v>
      </c>
      <c r="B2553">
        <f t="shared" si="2620"/>
        <v>1915</v>
      </c>
      <c r="C2553">
        <f t="shared" si="2600"/>
        <v>1</v>
      </c>
      <c r="D2553" t="str">
        <f t="shared" si="2564"/>
        <v>1913 1915 1</v>
      </c>
    </row>
    <row r="2554" spans="1:4" x14ac:dyDescent="0.3">
      <c r="A2554">
        <f t="shared" ref="A2554:B2554" si="2621">A2550+3</f>
        <v>1914</v>
      </c>
      <c r="B2554">
        <f t="shared" si="2621"/>
        <v>1915</v>
      </c>
      <c r="C2554">
        <f t="shared" si="2600"/>
        <v>1</v>
      </c>
      <c r="D2554" t="str">
        <f t="shared" si="2564"/>
        <v>1914 1915 1</v>
      </c>
    </row>
    <row r="2555" spans="1:4" x14ac:dyDescent="0.3">
      <c r="A2555">
        <f t="shared" ref="A2555:B2555" si="2622">A2551+3</f>
        <v>1915</v>
      </c>
      <c r="B2555">
        <f t="shared" si="2622"/>
        <v>1916</v>
      </c>
      <c r="C2555">
        <f t="shared" si="2600"/>
        <v>1</v>
      </c>
      <c r="D2555" t="str">
        <f t="shared" si="2564"/>
        <v>1915 1916 1</v>
      </c>
    </row>
    <row r="2556" spans="1:4" x14ac:dyDescent="0.3">
      <c r="A2556">
        <f t="shared" ref="A2556:B2556" si="2623">A2552+3</f>
        <v>1915</v>
      </c>
      <c r="B2556">
        <f t="shared" si="2623"/>
        <v>1917</v>
      </c>
      <c r="C2556">
        <f t="shared" si="2600"/>
        <v>10000</v>
      </c>
      <c r="D2556" t="str">
        <f t="shared" si="2564"/>
        <v>1915 1917 10000</v>
      </c>
    </row>
    <row r="2557" spans="1:4" x14ac:dyDescent="0.3">
      <c r="A2557">
        <f t="shared" ref="A2557:B2557" si="2624">A2553+3</f>
        <v>1916</v>
      </c>
      <c r="B2557">
        <f t="shared" si="2624"/>
        <v>1918</v>
      </c>
      <c r="C2557">
        <f t="shared" si="2600"/>
        <v>1</v>
      </c>
      <c r="D2557" t="str">
        <f t="shared" si="2564"/>
        <v>1916 1918 1</v>
      </c>
    </row>
    <row r="2558" spans="1:4" x14ac:dyDescent="0.3">
      <c r="A2558">
        <f t="shared" ref="A2558:B2558" si="2625">A2554+3</f>
        <v>1917</v>
      </c>
      <c r="B2558">
        <f t="shared" si="2625"/>
        <v>1918</v>
      </c>
      <c r="C2558">
        <f t="shared" si="2600"/>
        <v>1</v>
      </c>
      <c r="D2558" t="str">
        <f t="shared" si="2564"/>
        <v>1917 1918 1</v>
      </c>
    </row>
    <row r="2559" spans="1:4" x14ac:dyDescent="0.3">
      <c r="A2559">
        <f t="shared" ref="A2559:B2559" si="2626">A2555+3</f>
        <v>1918</v>
      </c>
      <c r="B2559">
        <f t="shared" si="2626"/>
        <v>1919</v>
      </c>
      <c r="C2559">
        <f t="shared" si="2600"/>
        <v>1</v>
      </c>
      <c r="D2559" t="str">
        <f t="shared" si="2564"/>
        <v>1918 1919 1</v>
      </c>
    </row>
    <row r="2560" spans="1:4" x14ac:dyDescent="0.3">
      <c r="A2560">
        <f t="shared" ref="A2560:B2560" si="2627">A2556+3</f>
        <v>1918</v>
      </c>
      <c r="B2560">
        <f t="shared" si="2627"/>
        <v>1920</v>
      </c>
      <c r="C2560">
        <f t="shared" si="2600"/>
        <v>10000</v>
      </c>
      <c r="D2560" t="str">
        <f t="shared" si="2564"/>
        <v>1918 1920 10000</v>
      </c>
    </row>
    <row r="2561" spans="1:4" x14ac:dyDescent="0.3">
      <c r="A2561">
        <f t="shared" ref="A2561:B2561" si="2628">A2557+3</f>
        <v>1919</v>
      </c>
      <c r="B2561">
        <f t="shared" si="2628"/>
        <v>1921</v>
      </c>
      <c r="C2561">
        <f t="shared" si="2600"/>
        <v>1</v>
      </c>
      <c r="D2561" t="str">
        <f t="shared" si="2564"/>
        <v>1919 1921 1</v>
      </c>
    </row>
    <row r="2562" spans="1:4" x14ac:dyDescent="0.3">
      <c r="A2562">
        <f t="shared" ref="A2562:B2562" si="2629">A2558+3</f>
        <v>1920</v>
      </c>
      <c r="B2562">
        <f t="shared" si="2629"/>
        <v>1921</v>
      </c>
      <c r="C2562">
        <f t="shared" si="2600"/>
        <v>1</v>
      </c>
      <c r="D2562" t="str">
        <f t="shared" ref="D2562:D2625" si="2630">_xlfn.CONCAT(A2562,IF(B2562&lt;&gt;"",_xlfn.CONCAT(" ",B2562),""),IF(C2562&lt;&gt;"",_xlfn.CONCAT(" ",C2562),""))</f>
        <v>1920 1921 1</v>
      </c>
    </row>
    <row r="2563" spans="1:4" x14ac:dyDescent="0.3">
      <c r="A2563">
        <f t="shared" ref="A2563:B2563" si="2631">A2559+3</f>
        <v>1921</v>
      </c>
      <c r="B2563">
        <f t="shared" si="2631"/>
        <v>1922</v>
      </c>
      <c r="C2563">
        <f t="shared" si="2600"/>
        <v>1</v>
      </c>
      <c r="D2563" t="str">
        <f t="shared" si="2630"/>
        <v>1921 1922 1</v>
      </c>
    </row>
    <row r="2564" spans="1:4" x14ac:dyDescent="0.3">
      <c r="A2564">
        <f t="shared" ref="A2564:B2564" si="2632">A2560+3</f>
        <v>1921</v>
      </c>
      <c r="B2564">
        <f t="shared" si="2632"/>
        <v>1923</v>
      </c>
      <c r="C2564">
        <f t="shared" si="2600"/>
        <v>10000</v>
      </c>
      <c r="D2564" t="str">
        <f t="shared" si="2630"/>
        <v>1921 1923 10000</v>
      </c>
    </row>
    <row r="2565" spans="1:4" x14ac:dyDescent="0.3">
      <c r="A2565">
        <f t="shared" ref="A2565:B2565" si="2633">A2561+3</f>
        <v>1922</v>
      </c>
      <c r="B2565">
        <f t="shared" si="2633"/>
        <v>1924</v>
      </c>
      <c r="C2565">
        <f t="shared" si="2600"/>
        <v>1</v>
      </c>
      <c r="D2565" t="str">
        <f t="shared" si="2630"/>
        <v>1922 1924 1</v>
      </c>
    </row>
    <row r="2566" spans="1:4" x14ac:dyDescent="0.3">
      <c r="A2566">
        <f t="shared" ref="A2566:B2566" si="2634">A2562+3</f>
        <v>1923</v>
      </c>
      <c r="B2566">
        <f t="shared" si="2634"/>
        <v>1924</v>
      </c>
      <c r="C2566">
        <f t="shared" si="2600"/>
        <v>1</v>
      </c>
      <c r="D2566" t="str">
        <f t="shared" si="2630"/>
        <v>1923 1924 1</v>
      </c>
    </row>
    <row r="2567" spans="1:4" x14ac:dyDescent="0.3">
      <c r="A2567">
        <f t="shared" ref="A2567:B2567" si="2635">A2563+3</f>
        <v>1924</v>
      </c>
      <c r="B2567">
        <f t="shared" si="2635"/>
        <v>1925</v>
      </c>
      <c r="C2567">
        <f t="shared" si="2600"/>
        <v>1</v>
      </c>
      <c r="D2567" t="str">
        <f t="shared" si="2630"/>
        <v>1924 1925 1</v>
      </c>
    </row>
    <row r="2568" spans="1:4" x14ac:dyDescent="0.3">
      <c r="A2568">
        <f t="shared" ref="A2568:B2568" si="2636">A2564+3</f>
        <v>1924</v>
      </c>
      <c r="B2568">
        <f t="shared" si="2636"/>
        <v>1926</v>
      </c>
      <c r="C2568">
        <f t="shared" si="2600"/>
        <v>10000</v>
      </c>
      <c r="D2568" t="str">
        <f t="shared" si="2630"/>
        <v>1924 1926 10000</v>
      </c>
    </row>
    <row r="2569" spans="1:4" x14ac:dyDescent="0.3">
      <c r="A2569">
        <f t="shared" ref="A2569:B2569" si="2637">A2565+3</f>
        <v>1925</v>
      </c>
      <c r="B2569">
        <f t="shared" si="2637"/>
        <v>1927</v>
      </c>
      <c r="C2569">
        <f t="shared" si="2600"/>
        <v>1</v>
      </c>
      <c r="D2569" t="str">
        <f t="shared" si="2630"/>
        <v>1925 1927 1</v>
      </c>
    </row>
    <row r="2570" spans="1:4" x14ac:dyDescent="0.3">
      <c r="A2570">
        <f t="shared" ref="A2570:B2570" si="2638">A2566+3</f>
        <v>1926</v>
      </c>
      <c r="B2570">
        <f t="shared" si="2638"/>
        <v>1927</v>
      </c>
      <c r="C2570">
        <f t="shared" si="2600"/>
        <v>1</v>
      </c>
      <c r="D2570" t="str">
        <f t="shared" si="2630"/>
        <v>1926 1927 1</v>
      </c>
    </row>
    <row r="2571" spans="1:4" x14ac:dyDescent="0.3">
      <c r="A2571">
        <f t="shared" ref="A2571:B2571" si="2639">A2567+3</f>
        <v>1927</v>
      </c>
      <c r="B2571">
        <f t="shared" si="2639"/>
        <v>1928</v>
      </c>
      <c r="C2571">
        <f t="shared" si="2600"/>
        <v>1</v>
      </c>
      <c r="D2571" t="str">
        <f t="shared" si="2630"/>
        <v>1927 1928 1</v>
      </c>
    </row>
    <row r="2572" spans="1:4" x14ac:dyDescent="0.3">
      <c r="A2572">
        <f t="shared" ref="A2572:B2572" si="2640">A2568+3</f>
        <v>1927</v>
      </c>
      <c r="B2572">
        <f t="shared" si="2640"/>
        <v>1929</v>
      </c>
      <c r="C2572">
        <f t="shared" si="2600"/>
        <v>10000</v>
      </c>
      <c r="D2572" t="str">
        <f t="shared" si="2630"/>
        <v>1927 1929 10000</v>
      </c>
    </row>
    <row r="2573" spans="1:4" x14ac:dyDescent="0.3">
      <c r="A2573">
        <f t="shared" ref="A2573:B2573" si="2641">A2569+3</f>
        <v>1928</v>
      </c>
      <c r="B2573">
        <f t="shared" si="2641"/>
        <v>1930</v>
      </c>
      <c r="C2573">
        <f t="shared" si="2600"/>
        <v>1</v>
      </c>
      <c r="D2573" t="str">
        <f t="shared" si="2630"/>
        <v>1928 1930 1</v>
      </c>
    </row>
    <row r="2574" spans="1:4" x14ac:dyDescent="0.3">
      <c r="A2574">
        <f t="shared" ref="A2574:B2574" si="2642">A2570+3</f>
        <v>1929</v>
      </c>
      <c r="B2574">
        <f t="shared" si="2642"/>
        <v>1930</v>
      </c>
      <c r="C2574">
        <f t="shared" si="2600"/>
        <v>1</v>
      </c>
      <c r="D2574" t="str">
        <f t="shared" si="2630"/>
        <v>1929 1930 1</v>
      </c>
    </row>
    <row r="2575" spans="1:4" x14ac:dyDescent="0.3">
      <c r="A2575">
        <f t="shared" ref="A2575:B2575" si="2643">A2571+3</f>
        <v>1930</v>
      </c>
      <c r="B2575">
        <f t="shared" si="2643"/>
        <v>1931</v>
      </c>
      <c r="C2575">
        <f t="shared" si="2600"/>
        <v>1</v>
      </c>
      <c r="D2575" t="str">
        <f t="shared" si="2630"/>
        <v>1930 1931 1</v>
      </c>
    </row>
    <row r="2576" spans="1:4" x14ac:dyDescent="0.3">
      <c r="A2576">
        <f t="shared" ref="A2576:B2576" si="2644">A2572+3</f>
        <v>1930</v>
      </c>
      <c r="B2576">
        <f t="shared" si="2644"/>
        <v>1932</v>
      </c>
      <c r="C2576">
        <f t="shared" si="2600"/>
        <v>10000</v>
      </c>
      <c r="D2576" t="str">
        <f t="shared" si="2630"/>
        <v>1930 1932 10000</v>
      </c>
    </row>
    <row r="2577" spans="1:4" x14ac:dyDescent="0.3">
      <c r="A2577">
        <f t="shared" ref="A2577:B2577" si="2645">A2573+3</f>
        <v>1931</v>
      </c>
      <c r="B2577">
        <f t="shared" si="2645"/>
        <v>1933</v>
      </c>
      <c r="C2577">
        <f t="shared" si="2600"/>
        <v>1</v>
      </c>
      <c r="D2577" t="str">
        <f t="shared" si="2630"/>
        <v>1931 1933 1</v>
      </c>
    </row>
    <row r="2578" spans="1:4" x14ac:dyDescent="0.3">
      <c r="A2578">
        <f t="shared" ref="A2578:B2578" si="2646">A2574+3</f>
        <v>1932</v>
      </c>
      <c r="B2578">
        <f t="shared" si="2646"/>
        <v>1933</v>
      </c>
      <c r="C2578">
        <f t="shared" si="2600"/>
        <v>1</v>
      </c>
      <c r="D2578" t="str">
        <f t="shared" si="2630"/>
        <v>1932 1933 1</v>
      </c>
    </row>
    <row r="2579" spans="1:4" x14ac:dyDescent="0.3">
      <c r="A2579">
        <f t="shared" ref="A2579:B2579" si="2647">A2575+3</f>
        <v>1933</v>
      </c>
      <c r="B2579">
        <f t="shared" si="2647"/>
        <v>1934</v>
      </c>
      <c r="C2579">
        <f t="shared" si="2600"/>
        <v>1</v>
      </c>
      <c r="D2579" t="str">
        <f t="shared" si="2630"/>
        <v>1933 1934 1</v>
      </c>
    </row>
    <row r="2580" spans="1:4" x14ac:dyDescent="0.3">
      <c r="A2580">
        <f t="shared" ref="A2580:B2580" si="2648">A2576+3</f>
        <v>1933</v>
      </c>
      <c r="B2580">
        <f t="shared" si="2648"/>
        <v>1935</v>
      </c>
      <c r="C2580">
        <f t="shared" si="2600"/>
        <v>10000</v>
      </c>
      <c r="D2580" t="str">
        <f t="shared" si="2630"/>
        <v>1933 1935 10000</v>
      </c>
    </row>
    <row r="2581" spans="1:4" x14ac:dyDescent="0.3">
      <c r="A2581">
        <f t="shared" ref="A2581:B2581" si="2649">A2577+3</f>
        <v>1934</v>
      </c>
      <c r="B2581">
        <f t="shared" si="2649"/>
        <v>1936</v>
      </c>
      <c r="C2581">
        <f t="shared" si="2600"/>
        <v>1</v>
      </c>
      <c r="D2581" t="str">
        <f t="shared" si="2630"/>
        <v>1934 1936 1</v>
      </c>
    </row>
    <row r="2582" spans="1:4" x14ac:dyDescent="0.3">
      <c r="A2582">
        <f t="shared" ref="A2582:B2582" si="2650">A2578+3</f>
        <v>1935</v>
      </c>
      <c r="B2582">
        <f t="shared" si="2650"/>
        <v>1936</v>
      </c>
      <c r="C2582">
        <f t="shared" si="2600"/>
        <v>1</v>
      </c>
      <c r="D2582" t="str">
        <f t="shared" si="2630"/>
        <v>1935 1936 1</v>
      </c>
    </row>
    <row r="2583" spans="1:4" x14ac:dyDescent="0.3">
      <c r="A2583">
        <f t="shared" ref="A2583:B2583" si="2651">A2579+3</f>
        <v>1936</v>
      </c>
      <c r="B2583">
        <f t="shared" si="2651"/>
        <v>1937</v>
      </c>
      <c r="C2583">
        <f t="shared" si="2600"/>
        <v>1</v>
      </c>
      <c r="D2583" t="str">
        <f t="shared" si="2630"/>
        <v>1936 1937 1</v>
      </c>
    </row>
    <row r="2584" spans="1:4" x14ac:dyDescent="0.3">
      <c r="A2584">
        <f t="shared" ref="A2584:B2584" si="2652">A2580+3</f>
        <v>1936</v>
      </c>
      <c r="B2584">
        <f t="shared" si="2652"/>
        <v>1938</v>
      </c>
      <c r="C2584">
        <f t="shared" si="2600"/>
        <v>10000</v>
      </c>
      <c r="D2584" t="str">
        <f t="shared" si="2630"/>
        <v>1936 1938 10000</v>
      </c>
    </row>
    <row r="2585" spans="1:4" x14ac:dyDescent="0.3">
      <c r="A2585">
        <f t="shared" ref="A2585:B2585" si="2653">A2581+3</f>
        <v>1937</v>
      </c>
      <c r="B2585">
        <f t="shared" si="2653"/>
        <v>1939</v>
      </c>
      <c r="C2585">
        <f t="shared" si="2600"/>
        <v>1</v>
      </c>
      <c r="D2585" t="str">
        <f t="shared" si="2630"/>
        <v>1937 1939 1</v>
      </c>
    </row>
    <row r="2586" spans="1:4" x14ac:dyDescent="0.3">
      <c r="A2586">
        <f t="shared" ref="A2586:B2586" si="2654">A2582+3</f>
        <v>1938</v>
      </c>
      <c r="B2586">
        <f t="shared" si="2654"/>
        <v>1939</v>
      </c>
      <c r="C2586">
        <f t="shared" si="2600"/>
        <v>1</v>
      </c>
      <c r="D2586" t="str">
        <f t="shared" si="2630"/>
        <v>1938 1939 1</v>
      </c>
    </row>
    <row r="2587" spans="1:4" x14ac:dyDescent="0.3">
      <c r="A2587">
        <f t="shared" ref="A2587:B2587" si="2655">A2583+3</f>
        <v>1939</v>
      </c>
      <c r="B2587">
        <f t="shared" si="2655"/>
        <v>1940</v>
      </c>
      <c r="C2587">
        <f t="shared" si="2600"/>
        <v>1</v>
      </c>
      <c r="D2587" t="str">
        <f t="shared" si="2630"/>
        <v>1939 1940 1</v>
      </c>
    </row>
    <row r="2588" spans="1:4" x14ac:dyDescent="0.3">
      <c r="A2588">
        <f t="shared" ref="A2588:B2588" si="2656">A2584+3</f>
        <v>1939</v>
      </c>
      <c r="B2588">
        <f t="shared" si="2656"/>
        <v>1941</v>
      </c>
      <c r="C2588">
        <f t="shared" si="2600"/>
        <v>10000</v>
      </c>
      <c r="D2588" t="str">
        <f t="shared" si="2630"/>
        <v>1939 1941 10000</v>
      </c>
    </row>
    <row r="2589" spans="1:4" x14ac:dyDescent="0.3">
      <c r="A2589">
        <f t="shared" ref="A2589:B2589" si="2657">A2585+3</f>
        <v>1940</v>
      </c>
      <c r="B2589">
        <f t="shared" si="2657"/>
        <v>1942</v>
      </c>
      <c r="C2589">
        <f t="shared" si="2600"/>
        <v>1</v>
      </c>
      <c r="D2589" t="str">
        <f t="shared" si="2630"/>
        <v>1940 1942 1</v>
      </c>
    </row>
    <row r="2590" spans="1:4" x14ac:dyDescent="0.3">
      <c r="A2590">
        <f t="shared" ref="A2590:B2590" si="2658">A2586+3</f>
        <v>1941</v>
      </c>
      <c r="B2590">
        <f t="shared" si="2658"/>
        <v>1942</v>
      </c>
      <c r="C2590">
        <f t="shared" si="2600"/>
        <v>1</v>
      </c>
      <c r="D2590" t="str">
        <f t="shared" si="2630"/>
        <v>1941 1942 1</v>
      </c>
    </row>
    <row r="2591" spans="1:4" x14ac:dyDescent="0.3">
      <c r="A2591">
        <f t="shared" ref="A2591:B2591" si="2659">A2587+3</f>
        <v>1942</v>
      </c>
      <c r="B2591">
        <f t="shared" si="2659"/>
        <v>1943</v>
      </c>
      <c r="C2591">
        <f t="shared" si="2600"/>
        <v>1</v>
      </c>
      <c r="D2591" t="str">
        <f t="shared" si="2630"/>
        <v>1942 1943 1</v>
      </c>
    </row>
    <row r="2592" spans="1:4" x14ac:dyDescent="0.3">
      <c r="A2592">
        <f t="shared" ref="A2592:B2592" si="2660">A2588+3</f>
        <v>1942</v>
      </c>
      <c r="B2592">
        <f t="shared" si="2660"/>
        <v>1944</v>
      </c>
      <c r="C2592">
        <f t="shared" si="2600"/>
        <v>10000</v>
      </c>
      <c r="D2592" t="str">
        <f t="shared" si="2630"/>
        <v>1942 1944 10000</v>
      </c>
    </row>
    <row r="2593" spans="1:4" x14ac:dyDescent="0.3">
      <c r="A2593">
        <f t="shared" ref="A2593:B2593" si="2661">A2589+3</f>
        <v>1943</v>
      </c>
      <c r="B2593">
        <f t="shared" si="2661"/>
        <v>1945</v>
      </c>
      <c r="C2593">
        <f t="shared" si="2600"/>
        <v>1</v>
      </c>
      <c r="D2593" t="str">
        <f t="shared" si="2630"/>
        <v>1943 1945 1</v>
      </c>
    </row>
    <row r="2594" spans="1:4" x14ac:dyDescent="0.3">
      <c r="A2594">
        <f t="shared" ref="A2594:B2594" si="2662">A2590+3</f>
        <v>1944</v>
      </c>
      <c r="B2594">
        <f t="shared" si="2662"/>
        <v>1945</v>
      </c>
      <c r="C2594">
        <f t="shared" si="2600"/>
        <v>1</v>
      </c>
      <c r="D2594" t="str">
        <f t="shared" si="2630"/>
        <v>1944 1945 1</v>
      </c>
    </row>
    <row r="2595" spans="1:4" x14ac:dyDescent="0.3">
      <c r="A2595">
        <f t="shared" ref="A2595:B2595" si="2663">A2591+3</f>
        <v>1945</v>
      </c>
      <c r="B2595">
        <f t="shared" si="2663"/>
        <v>1946</v>
      </c>
      <c r="C2595">
        <f t="shared" si="2600"/>
        <v>1</v>
      </c>
      <c r="D2595" t="str">
        <f t="shared" si="2630"/>
        <v>1945 1946 1</v>
      </c>
    </row>
    <row r="2596" spans="1:4" x14ac:dyDescent="0.3">
      <c r="A2596">
        <f t="shared" ref="A2596:B2596" si="2664">A2592+3</f>
        <v>1945</v>
      </c>
      <c r="B2596">
        <f t="shared" si="2664"/>
        <v>1947</v>
      </c>
      <c r="C2596">
        <f t="shared" si="2600"/>
        <v>10000</v>
      </c>
      <c r="D2596" t="str">
        <f t="shared" si="2630"/>
        <v>1945 1947 10000</v>
      </c>
    </row>
    <row r="2597" spans="1:4" x14ac:dyDescent="0.3">
      <c r="A2597">
        <f t="shared" ref="A2597:B2597" si="2665">A2593+3</f>
        <v>1946</v>
      </c>
      <c r="B2597">
        <f t="shared" si="2665"/>
        <v>1948</v>
      </c>
      <c r="C2597">
        <f t="shared" ref="C2597:C2660" si="2666">C2593</f>
        <v>1</v>
      </c>
      <c r="D2597" t="str">
        <f t="shared" si="2630"/>
        <v>1946 1948 1</v>
      </c>
    </row>
    <row r="2598" spans="1:4" x14ac:dyDescent="0.3">
      <c r="A2598">
        <f t="shared" ref="A2598:B2598" si="2667">A2594+3</f>
        <v>1947</v>
      </c>
      <c r="B2598">
        <f t="shared" si="2667"/>
        <v>1948</v>
      </c>
      <c r="C2598">
        <f t="shared" si="2666"/>
        <v>1</v>
      </c>
      <c r="D2598" t="str">
        <f t="shared" si="2630"/>
        <v>1947 1948 1</v>
      </c>
    </row>
    <row r="2599" spans="1:4" x14ac:dyDescent="0.3">
      <c r="A2599">
        <f t="shared" ref="A2599:B2599" si="2668">A2595+3</f>
        <v>1948</v>
      </c>
      <c r="B2599">
        <f t="shared" si="2668"/>
        <v>1949</v>
      </c>
      <c r="C2599">
        <f t="shared" si="2666"/>
        <v>1</v>
      </c>
      <c r="D2599" t="str">
        <f t="shared" si="2630"/>
        <v>1948 1949 1</v>
      </c>
    </row>
    <row r="2600" spans="1:4" x14ac:dyDescent="0.3">
      <c r="A2600">
        <f t="shared" ref="A2600:B2600" si="2669">A2596+3</f>
        <v>1948</v>
      </c>
      <c r="B2600">
        <f t="shared" si="2669"/>
        <v>1950</v>
      </c>
      <c r="C2600">
        <f t="shared" si="2666"/>
        <v>10000</v>
      </c>
      <c r="D2600" t="str">
        <f t="shared" si="2630"/>
        <v>1948 1950 10000</v>
      </c>
    </row>
    <row r="2601" spans="1:4" x14ac:dyDescent="0.3">
      <c r="A2601">
        <f t="shared" ref="A2601:B2601" si="2670">A2597+3</f>
        <v>1949</v>
      </c>
      <c r="B2601">
        <f t="shared" si="2670"/>
        <v>1951</v>
      </c>
      <c r="C2601">
        <f t="shared" si="2666"/>
        <v>1</v>
      </c>
      <c r="D2601" t="str">
        <f t="shared" si="2630"/>
        <v>1949 1951 1</v>
      </c>
    </row>
    <row r="2602" spans="1:4" x14ac:dyDescent="0.3">
      <c r="A2602">
        <f t="shared" ref="A2602:B2602" si="2671">A2598+3</f>
        <v>1950</v>
      </c>
      <c r="B2602">
        <f t="shared" si="2671"/>
        <v>1951</v>
      </c>
      <c r="C2602">
        <f t="shared" si="2666"/>
        <v>1</v>
      </c>
      <c r="D2602" t="str">
        <f t="shared" si="2630"/>
        <v>1950 1951 1</v>
      </c>
    </row>
    <row r="2603" spans="1:4" x14ac:dyDescent="0.3">
      <c r="A2603">
        <f t="shared" ref="A2603:B2603" si="2672">A2599+3</f>
        <v>1951</v>
      </c>
      <c r="B2603">
        <f t="shared" si="2672"/>
        <v>1952</v>
      </c>
      <c r="C2603">
        <f t="shared" si="2666"/>
        <v>1</v>
      </c>
      <c r="D2603" t="str">
        <f t="shared" si="2630"/>
        <v>1951 1952 1</v>
      </c>
    </row>
    <row r="2604" spans="1:4" x14ac:dyDescent="0.3">
      <c r="A2604">
        <f t="shared" ref="A2604:B2604" si="2673">A2600+3</f>
        <v>1951</v>
      </c>
      <c r="B2604">
        <f t="shared" si="2673"/>
        <v>1953</v>
      </c>
      <c r="C2604">
        <f t="shared" si="2666"/>
        <v>10000</v>
      </c>
      <c r="D2604" t="str">
        <f t="shared" si="2630"/>
        <v>1951 1953 10000</v>
      </c>
    </row>
    <row r="2605" spans="1:4" x14ac:dyDescent="0.3">
      <c r="A2605">
        <f t="shared" ref="A2605:B2605" si="2674">A2601+3</f>
        <v>1952</v>
      </c>
      <c r="B2605">
        <f t="shared" si="2674"/>
        <v>1954</v>
      </c>
      <c r="C2605">
        <f t="shared" si="2666"/>
        <v>1</v>
      </c>
      <c r="D2605" t="str">
        <f t="shared" si="2630"/>
        <v>1952 1954 1</v>
      </c>
    </row>
    <row r="2606" spans="1:4" x14ac:dyDescent="0.3">
      <c r="A2606">
        <f t="shared" ref="A2606:B2606" si="2675">A2602+3</f>
        <v>1953</v>
      </c>
      <c r="B2606">
        <f t="shared" si="2675"/>
        <v>1954</v>
      </c>
      <c r="C2606">
        <f t="shared" si="2666"/>
        <v>1</v>
      </c>
      <c r="D2606" t="str">
        <f t="shared" si="2630"/>
        <v>1953 1954 1</v>
      </c>
    </row>
    <row r="2607" spans="1:4" x14ac:dyDescent="0.3">
      <c r="A2607">
        <f t="shared" ref="A2607:B2607" si="2676">A2603+3</f>
        <v>1954</v>
      </c>
      <c r="B2607">
        <f t="shared" si="2676"/>
        <v>1955</v>
      </c>
      <c r="C2607">
        <f t="shared" si="2666"/>
        <v>1</v>
      </c>
      <c r="D2607" t="str">
        <f t="shared" si="2630"/>
        <v>1954 1955 1</v>
      </c>
    </row>
    <row r="2608" spans="1:4" x14ac:dyDescent="0.3">
      <c r="A2608">
        <f t="shared" ref="A2608:B2608" si="2677">A2604+3</f>
        <v>1954</v>
      </c>
      <c r="B2608">
        <f t="shared" si="2677"/>
        <v>1956</v>
      </c>
      <c r="C2608">
        <f t="shared" si="2666"/>
        <v>10000</v>
      </c>
      <c r="D2608" t="str">
        <f t="shared" si="2630"/>
        <v>1954 1956 10000</v>
      </c>
    </row>
    <row r="2609" spans="1:4" x14ac:dyDescent="0.3">
      <c r="A2609">
        <f t="shared" ref="A2609:B2609" si="2678">A2605+3</f>
        <v>1955</v>
      </c>
      <c r="B2609">
        <f t="shared" si="2678"/>
        <v>1957</v>
      </c>
      <c r="C2609">
        <f t="shared" si="2666"/>
        <v>1</v>
      </c>
      <c r="D2609" t="str">
        <f t="shared" si="2630"/>
        <v>1955 1957 1</v>
      </c>
    </row>
    <row r="2610" spans="1:4" x14ac:dyDescent="0.3">
      <c r="A2610">
        <f t="shared" ref="A2610:B2610" si="2679">A2606+3</f>
        <v>1956</v>
      </c>
      <c r="B2610">
        <f t="shared" si="2679"/>
        <v>1957</v>
      </c>
      <c r="C2610">
        <f t="shared" si="2666"/>
        <v>1</v>
      </c>
      <c r="D2610" t="str">
        <f t="shared" si="2630"/>
        <v>1956 1957 1</v>
      </c>
    </row>
    <row r="2611" spans="1:4" x14ac:dyDescent="0.3">
      <c r="A2611">
        <f t="shared" ref="A2611:B2611" si="2680">A2607+3</f>
        <v>1957</v>
      </c>
      <c r="B2611">
        <f t="shared" si="2680"/>
        <v>1958</v>
      </c>
      <c r="C2611">
        <f t="shared" si="2666"/>
        <v>1</v>
      </c>
      <c r="D2611" t="str">
        <f t="shared" si="2630"/>
        <v>1957 1958 1</v>
      </c>
    </row>
    <row r="2612" spans="1:4" x14ac:dyDescent="0.3">
      <c r="A2612">
        <f t="shared" ref="A2612:B2612" si="2681">A2608+3</f>
        <v>1957</v>
      </c>
      <c r="B2612">
        <f t="shared" si="2681"/>
        <v>1959</v>
      </c>
      <c r="C2612">
        <f t="shared" si="2666"/>
        <v>10000</v>
      </c>
      <c r="D2612" t="str">
        <f t="shared" si="2630"/>
        <v>1957 1959 10000</v>
      </c>
    </row>
    <row r="2613" spans="1:4" x14ac:dyDescent="0.3">
      <c r="A2613">
        <f t="shared" ref="A2613:B2613" si="2682">A2609+3</f>
        <v>1958</v>
      </c>
      <c r="B2613">
        <f t="shared" si="2682"/>
        <v>1960</v>
      </c>
      <c r="C2613">
        <f t="shared" si="2666"/>
        <v>1</v>
      </c>
      <c r="D2613" t="str">
        <f t="shared" si="2630"/>
        <v>1958 1960 1</v>
      </c>
    </row>
    <row r="2614" spans="1:4" x14ac:dyDescent="0.3">
      <c r="A2614">
        <f t="shared" ref="A2614:B2614" si="2683">A2610+3</f>
        <v>1959</v>
      </c>
      <c r="B2614">
        <f t="shared" si="2683"/>
        <v>1960</v>
      </c>
      <c r="C2614">
        <f t="shared" si="2666"/>
        <v>1</v>
      </c>
      <c r="D2614" t="str">
        <f t="shared" si="2630"/>
        <v>1959 1960 1</v>
      </c>
    </row>
    <row r="2615" spans="1:4" x14ac:dyDescent="0.3">
      <c r="A2615">
        <f t="shared" ref="A2615:B2615" si="2684">A2611+3</f>
        <v>1960</v>
      </c>
      <c r="B2615">
        <f t="shared" si="2684"/>
        <v>1961</v>
      </c>
      <c r="C2615">
        <f t="shared" si="2666"/>
        <v>1</v>
      </c>
      <c r="D2615" t="str">
        <f t="shared" si="2630"/>
        <v>1960 1961 1</v>
      </c>
    </row>
    <row r="2616" spans="1:4" x14ac:dyDescent="0.3">
      <c r="A2616">
        <f t="shared" ref="A2616:B2616" si="2685">A2612+3</f>
        <v>1960</v>
      </c>
      <c r="B2616">
        <f t="shared" si="2685"/>
        <v>1962</v>
      </c>
      <c r="C2616">
        <f t="shared" si="2666"/>
        <v>10000</v>
      </c>
      <c r="D2616" t="str">
        <f t="shared" si="2630"/>
        <v>1960 1962 10000</v>
      </c>
    </row>
    <row r="2617" spans="1:4" x14ac:dyDescent="0.3">
      <c r="A2617">
        <f t="shared" ref="A2617:B2617" si="2686">A2613+3</f>
        <v>1961</v>
      </c>
      <c r="B2617">
        <f t="shared" si="2686"/>
        <v>1963</v>
      </c>
      <c r="C2617">
        <f t="shared" si="2666"/>
        <v>1</v>
      </c>
      <c r="D2617" t="str">
        <f t="shared" si="2630"/>
        <v>1961 1963 1</v>
      </c>
    </row>
    <row r="2618" spans="1:4" x14ac:dyDescent="0.3">
      <c r="A2618">
        <f t="shared" ref="A2618:B2618" si="2687">A2614+3</f>
        <v>1962</v>
      </c>
      <c r="B2618">
        <f t="shared" si="2687"/>
        <v>1963</v>
      </c>
      <c r="C2618">
        <f t="shared" si="2666"/>
        <v>1</v>
      </c>
      <c r="D2618" t="str">
        <f t="shared" si="2630"/>
        <v>1962 1963 1</v>
      </c>
    </row>
    <row r="2619" spans="1:4" x14ac:dyDescent="0.3">
      <c r="A2619">
        <f t="shared" ref="A2619:B2619" si="2688">A2615+3</f>
        <v>1963</v>
      </c>
      <c r="B2619">
        <f t="shared" si="2688"/>
        <v>1964</v>
      </c>
      <c r="C2619">
        <f t="shared" si="2666"/>
        <v>1</v>
      </c>
      <c r="D2619" t="str">
        <f t="shared" si="2630"/>
        <v>1963 1964 1</v>
      </c>
    </row>
    <row r="2620" spans="1:4" x14ac:dyDescent="0.3">
      <c r="A2620">
        <f t="shared" ref="A2620:B2620" si="2689">A2616+3</f>
        <v>1963</v>
      </c>
      <c r="B2620">
        <f t="shared" si="2689"/>
        <v>1965</v>
      </c>
      <c r="C2620">
        <f t="shared" si="2666"/>
        <v>10000</v>
      </c>
      <c r="D2620" t="str">
        <f t="shared" si="2630"/>
        <v>1963 1965 10000</v>
      </c>
    </row>
    <row r="2621" spans="1:4" x14ac:dyDescent="0.3">
      <c r="A2621">
        <f t="shared" ref="A2621:B2621" si="2690">A2617+3</f>
        <v>1964</v>
      </c>
      <c r="B2621">
        <f t="shared" si="2690"/>
        <v>1966</v>
      </c>
      <c r="C2621">
        <f t="shared" si="2666"/>
        <v>1</v>
      </c>
      <c r="D2621" t="str">
        <f t="shared" si="2630"/>
        <v>1964 1966 1</v>
      </c>
    </row>
    <row r="2622" spans="1:4" x14ac:dyDescent="0.3">
      <c r="A2622">
        <f t="shared" ref="A2622:B2622" si="2691">A2618+3</f>
        <v>1965</v>
      </c>
      <c r="B2622">
        <f t="shared" si="2691"/>
        <v>1966</v>
      </c>
      <c r="C2622">
        <f t="shared" si="2666"/>
        <v>1</v>
      </c>
      <c r="D2622" t="str">
        <f t="shared" si="2630"/>
        <v>1965 1966 1</v>
      </c>
    </row>
    <row r="2623" spans="1:4" x14ac:dyDescent="0.3">
      <c r="A2623">
        <f t="shared" ref="A2623:B2623" si="2692">A2619+3</f>
        <v>1966</v>
      </c>
      <c r="B2623">
        <f t="shared" si="2692"/>
        <v>1967</v>
      </c>
      <c r="C2623">
        <f t="shared" si="2666"/>
        <v>1</v>
      </c>
      <c r="D2623" t="str">
        <f t="shared" si="2630"/>
        <v>1966 1967 1</v>
      </c>
    </row>
    <row r="2624" spans="1:4" x14ac:dyDescent="0.3">
      <c r="A2624">
        <f t="shared" ref="A2624:B2624" si="2693">A2620+3</f>
        <v>1966</v>
      </c>
      <c r="B2624">
        <f t="shared" si="2693"/>
        <v>1968</v>
      </c>
      <c r="C2624">
        <f t="shared" si="2666"/>
        <v>10000</v>
      </c>
      <c r="D2624" t="str">
        <f t="shared" si="2630"/>
        <v>1966 1968 10000</v>
      </c>
    </row>
    <row r="2625" spans="1:4" x14ac:dyDescent="0.3">
      <c r="A2625">
        <f t="shared" ref="A2625:B2625" si="2694">A2621+3</f>
        <v>1967</v>
      </c>
      <c r="B2625">
        <f t="shared" si="2694"/>
        <v>1969</v>
      </c>
      <c r="C2625">
        <f t="shared" si="2666"/>
        <v>1</v>
      </c>
      <c r="D2625" t="str">
        <f t="shared" si="2630"/>
        <v>1967 1969 1</v>
      </c>
    </row>
    <row r="2626" spans="1:4" x14ac:dyDescent="0.3">
      <c r="A2626">
        <f t="shared" ref="A2626:B2626" si="2695">A2622+3</f>
        <v>1968</v>
      </c>
      <c r="B2626">
        <f t="shared" si="2695"/>
        <v>1969</v>
      </c>
      <c r="C2626">
        <f t="shared" si="2666"/>
        <v>1</v>
      </c>
      <c r="D2626" t="str">
        <f t="shared" ref="D2626:D2689" si="2696">_xlfn.CONCAT(A2626,IF(B2626&lt;&gt;"",_xlfn.CONCAT(" ",B2626),""),IF(C2626&lt;&gt;"",_xlfn.CONCAT(" ",C2626),""))</f>
        <v>1968 1969 1</v>
      </c>
    </row>
    <row r="2627" spans="1:4" x14ac:dyDescent="0.3">
      <c r="A2627">
        <f t="shared" ref="A2627:B2627" si="2697">A2623+3</f>
        <v>1969</v>
      </c>
      <c r="B2627">
        <f t="shared" si="2697"/>
        <v>1970</v>
      </c>
      <c r="C2627">
        <f t="shared" si="2666"/>
        <v>1</v>
      </c>
      <c r="D2627" t="str">
        <f t="shared" si="2696"/>
        <v>1969 1970 1</v>
      </c>
    </row>
    <row r="2628" spans="1:4" x14ac:dyDescent="0.3">
      <c r="A2628">
        <f t="shared" ref="A2628:B2628" si="2698">A2624+3</f>
        <v>1969</v>
      </c>
      <c r="B2628">
        <f t="shared" si="2698"/>
        <v>1971</v>
      </c>
      <c r="C2628">
        <f t="shared" si="2666"/>
        <v>10000</v>
      </c>
      <c r="D2628" t="str">
        <f t="shared" si="2696"/>
        <v>1969 1971 10000</v>
      </c>
    </row>
    <row r="2629" spans="1:4" x14ac:dyDescent="0.3">
      <c r="A2629">
        <f t="shared" ref="A2629:B2629" si="2699">A2625+3</f>
        <v>1970</v>
      </c>
      <c r="B2629">
        <f t="shared" si="2699"/>
        <v>1972</v>
      </c>
      <c r="C2629">
        <f t="shared" si="2666"/>
        <v>1</v>
      </c>
      <c r="D2629" t="str">
        <f t="shared" si="2696"/>
        <v>1970 1972 1</v>
      </c>
    </row>
    <row r="2630" spans="1:4" x14ac:dyDescent="0.3">
      <c r="A2630">
        <f t="shared" ref="A2630:B2630" si="2700">A2626+3</f>
        <v>1971</v>
      </c>
      <c r="B2630">
        <f t="shared" si="2700"/>
        <v>1972</v>
      </c>
      <c r="C2630">
        <f t="shared" si="2666"/>
        <v>1</v>
      </c>
      <c r="D2630" t="str">
        <f t="shared" si="2696"/>
        <v>1971 1972 1</v>
      </c>
    </row>
    <row r="2631" spans="1:4" x14ac:dyDescent="0.3">
      <c r="A2631">
        <f t="shared" ref="A2631:B2631" si="2701">A2627+3</f>
        <v>1972</v>
      </c>
      <c r="B2631">
        <f t="shared" si="2701"/>
        <v>1973</v>
      </c>
      <c r="C2631">
        <f t="shared" si="2666"/>
        <v>1</v>
      </c>
      <c r="D2631" t="str">
        <f t="shared" si="2696"/>
        <v>1972 1973 1</v>
      </c>
    </row>
    <row r="2632" spans="1:4" x14ac:dyDescent="0.3">
      <c r="A2632">
        <f t="shared" ref="A2632:B2632" si="2702">A2628+3</f>
        <v>1972</v>
      </c>
      <c r="B2632">
        <f t="shared" si="2702"/>
        <v>1974</v>
      </c>
      <c r="C2632">
        <f t="shared" si="2666"/>
        <v>10000</v>
      </c>
      <c r="D2632" t="str">
        <f t="shared" si="2696"/>
        <v>1972 1974 10000</v>
      </c>
    </row>
    <row r="2633" spans="1:4" x14ac:dyDescent="0.3">
      <c r="A2633">
        <f t="shared" ref="A2633:B2633" si="2703">A2629+3</f>
        <v>1973</v>
      </c>
      <c r="B2633">
        <f t="shared" si="2703"/>
        <v>1975</v>
      </c>
      <c r="C2633">
        <f t="shared" si="2666"/>
        <v>1</v>
      </c>
      <c r="D2633" t="str">
        <f t="shared" si="2696"/>
        <v>1973 1975 1</v>
      </c>
    </row>
    <row r="2634" spans="1:4" x14ac:dyDescent="0.3">
      <c r="A2634">
        <f t="shared" ref="A2634:B2634" si="2704">A2630+3</f>
        <v>1974</v>
      </c>
      <c r="B2634">
        <f t="shared" si="2704"/>
        <v>1975</v>
      </c>
      <c r="C2634">
        <f t="shared" si="2666"/>
        <v>1</v>
      </c>
      <c r="D2634" t="str">
        <f t="shared" si="2696"/>
        <v>1974 1975 1</v>
      </c>
    </row>
    <row r="2635" spans="1:4" x14ac:dyDescent="0.3">
      <c r="A2635">
        <f t="shared" ref="A2635:B2635" si="2705">A2631+3</f>
        <v>1975</v>
      </c>
      <c r="B2635">
        <f t="shared" si="2705"/>
        <v>1976</v>
      </c>
      <c r="C2635">
        <f t="shared" si="2666"/>
        <v>1</v>
      </c>
      <c r="D2635" t="str">
        <f t="shared" si="2696"/>
        <v>1975 1976 1</v>
      </c>
    </row>
    <row r="2636" spans="1:4" x14ac:dyDescent="0.3">
      <c r="A2636">
        <f t="shared" ref="A2636:B2636" si="2706">A2632+3</f>
        <v>1975</v>
      </c>
      <c r="B2636">
        <f t="shared" si="2706"/>
        <v>1977</v>
      </c>
      <c r="C2636">
        <f t="shared" si="2666"/>
        <v>10000</v>
      </c>
      <c r="D2636" t="str">
        <f t="shared" si="2696"/>
        <v>1975 1977 10000</v>
      </c>
    </row>
    <row r="2637" spans="1:4" x14ac:dyDescent="0.3">
      <c r="A2637">
        <f t="shared" ref="A2637:B2637" si="2707">A2633+3</f>
        <v>1976</v>
      </c>
      <c r="B2637">
        <f t="shared" si="2707"/>
        <v>1978</v>
      </c>
      <c r="C2637">
        <f t="shared" si="2666"/>
        <v>1</v>
      </c>
      <c r="D2637" t="str">
        <f t="shared" si="2696"/>
        <v>1976 1978 1</v>
      </c>
    </row>
    <row r="2638" spans="1:4" x14ac:dyDescent="0.3">
      <c r="A2638">
        <f t="shared" ref="A2638:B2638" si="2708">A2634+3</f>
        <v>1977</v>
      </c>
      <c r="B2638">
        <f t="shared" si="2708"/>
        <v>1978</v>
      </c>
      <c r="C2638">
        <f t="shared" si="2666"/>
        <v>1</v>
      </c>
      <c r="D2638" t="str">
        <f t="shared" si="2696"/>
        <v>1977 1978 1</v>
      </c>
    </row>
    <row r="2639" spans="1:4" x14ac:dyDescent="0.3">
      <c r="A2639">
        <f t="shared" ref="A2639:B2639" si="2709">A2635+3</f>
        <v>1978</v>
      </c>
      <c r="B2639">
        <f t="shared" si="2709"/>
        <v>1979</v>
      </c>
      <c r="C2639">
        <f t="shared" si="2666"/>
        <v>1</v>
      </c>
      <c r="D2639" t="str">
        <f t="shared" si="2696"/>
        <v>1978 1979 1</v>
      </c>
    </row>
    <row r="2640" spans="1:4" x14ac:dyDescent="0.3">
      <c r="A2640">
        <f t="shared" ref="A2640:B2640" si="2710">A2636+3</f>
        <v>1978</v>
      </c>
      <c r="B2640">
        <f t="shared" si="2710"/>
        <v>1980</v>
      </c>
      <c r="C2640">
        <f t="shared" si="2666"/>
        <v>10000</v>
      </c>
      <c r="D2640" t="str">
        <f t="shared" si="2696"/>
        <v>1978 1980 10000</v>
      </c>
    </row>
    <row r="2641" spans="1:4" x14ac:dyDescent="0.3">
      <c r="A2641">
        <f t="shared" ref="A2641:B2641" si="2711">A2637+3</f>
        <v>1979</v>
      </c>
      <c r="B2641">
        <f t="shared" si="2711"/>
        <v>1981</v>
      </c>
      <c r="C2641">
        <f t="shared" si="2666"/>
        <v>1</v>
      </c>
      <c r="D2641" t="str">
        <f t="shared" si="2696"/>
        <v>1979 1981 1</v>
      </c>
    </row>
    <row r="2642" spans="1:4" x14ac:dyDescent="0.3">
      <c r="A2642">
        <f t="shared" ref="A2642:B2642" si="2712">A2638+3</f>
        <v>1980</v>
      </c>
      <c r="B2642">
        <f t="shared" si="2712"/>
        <v>1981</v>
      </c>
      <c r="C2642">
        <f t="shared" si="2666"/>
        <v>1</v>
      </c>
      <c r="D2642" t="str">
        <f t="shared" si="2696"/>
        <v>1980 1981 1</v>
      </c>
    </row>
    <row r="2643" spans="1:4" x14ac:dyDescent="0.3">
      <c r="A2643">
        <f t="shared" ref="A2643:B2643" si="2713">A2639+3</f>
        <v>1981</v>
      </c>
      <c r="B2643">
        <f t="shared" si="2713"/>
        <v>1982</v>
      </c>
      <c r="C2643">
        <f t="shared" si="2666"/>
        <v>1</v>
      </c>
      <c r="D2643" t="str">
        <f t="shared" si="2696"/>
        <v>1981 1982 1</v>
      </c>
    </row>
    <row r="2644" spans="1:4" x14ac:dyDescent="0.3">
      <c r="A2644">
        <f t="shared" ref="A2644:B2644" si="2714">A2640+3</f>
        <v>1981</v>
      </c>
      <c r="B2644">
        <f t="shared" si="2714"/>
        <v>1983</v>
      </c>
      <c r="C2644">
        <f t="shared" si="2666"/>
        <v>10000</v>
      </c>
      <c r="D2644" t="str">
        <f t="shared" si="2696"/>
        <v>1981 1983 10000</v>
      </c>
    </row>
    <row r="2645" spans="1:4" x14ac:dyDescent="0.3">
      <c r="A2645">
        <f t="shared" ref="A2645:B2645" si="2715">A2641+3</f>
        <v>1982</v>
      </c>
      <c r="B2645">
        <f t="shared" si="2715"/>
        <v>1984</v>
      </c>
      <c r="C2645">
        <f t="shared" si="2666"/>
        <v>1</v>
      </c>
      <c r="D2645" t="str">
        <f t="shared" si="2696"/>
        <v>1982 1984 1</v>
      </c>
    </row>
    <row r="2646" spans="1:4" x14ac:dyDescent="0.3">
      <c r="A2646">
        <f t="shared" ref="A2646:B2646" si="2716">A2642+3</f>
        <v>1983</v>
      </c>
      <c r="B2646">
        <f t="shared" si="2716"/>
        <v>1984</v>
      </c>
      <c r="C2646">
        <f t="shared" si="2666"/>
        <v>1</v>
      </c>
      <c r="D2646" t="str">
        <f t="shared" si="2696"/>
        <v>1983 1984 1</v>
      </c>
    </row>
    <row r="2647" spans="1:4" x14ac:dyDescent="0.3">
      <c r="A2647">
        <f t="shared" ref="A2647:B2647" si="2717">A2643+3</f>
        <v>1984</v>
      </c>
      <c r="B2647">
        <f t="shared" si="2717"/>
        <v>1985</v>
      </c>
      <c r="C2647">
        <f t="shared" si="2666"/>
        <v>1</v>
      </c>
      <c r="D2647" t="str">
        <f t="shared" si="2696"/>
        <v>1984 1985 1</v>
      </c>
    </row>
    <row r="2648" spans="1:4" x14ac:dyDescent="0.3">
      <c r="A2648">
        <f t="shared" ref="A2648:B2648" si="2718">A2644+3</f>
        <v>1984</v>
      </c>
      <c r="B2648">
        <f t="shared" si="2718"/>
        <v>1986</v>
      </c>
      <c r="C2648">
        <f t="shared" si="2666"/>
        <v>10000</v>
      </c>
      <c r="D2648" t="str">
        <f t="shared" si="2696"/>
        <v>1984 1986 10000</v>
      </c>
    </row>
    <row r="2649" spans="1:4" x14ac:dyDescent="0.3">
      <c r="A2649">
        <f t="shared" ref="A2649:B2649" si="2719">A2645+3</f>
        <v>1985</v>
      </c>
      <c r="B2649">
        <f t="shared" si="2719"/>
        <v>1987</v>
      </c>
      <c r="C2649">
        <f t="shared" si="2666"/>
        <v>1</v>
      </c>
      <c r="D2649" t="str">
        <f t="shared" si="2696"/>
        <v>1985 1987 1</v>
      </c>
    </row>
    <row r="2650" spans="1:4" x14ac:dyDescent="0.3">
      <c r="A2650">
        <f t="shared" ref="A2650:B2650" si="2720">A2646+3</f>
        <v>1986</v>
      </c>
      <c r="B2650">
        <f t="shared" si="2720"/>
        <v>1987</v>
      </c>
      <c r="C2650">
        <f t="shared" si="2666"/>
        <v>1</v>
      </c>
      <c r="D2650" t="str">
        <f t="shared" si="2696"/>
        <v>1986 1987 1</v>
      </c>
    </row>
    <row r="2651" spans="1:4" x14ac:dyDescent="0.3">
      <c r="A2651">
        <f t="shared" ref="A2651:B2651" si="2721">A2647+3</f>
        <v>1987</v>
      </c>
      <c r="B2651">
        <f t="shared" si="2721"/>
        <v>1988</v>
      </c>
      <c r="C2651">
        <f t="shared" si="2666"/>
        <v>1</v>
      </c>
      <c r="D2651" t="str">
        <f t="shared" si="2696"/>
        <v>1987 1988 1</v>
      </c>
    </row>
    <row r="2652" spans="1:4" x14ac:dyDescent="0.3">
      <c r="A2652">
        <f t="shared" ref="A2652:B2652" si="2722">A2648+3</f>
        <v>1987</v>
      </c>
      <c r="B2652">
        <f t="shared" si="2722"/>
        <v>1989</v>
      </c>
      <c r="C2652">
        <f t="shared" si="2666"/>
        <v>10000</v>
      </c>
      <c r="D2652" t="str">
        <f t="shared" si="2696"/>
        <v>1987 1989 10000</v>
      </c>
    </row>
    <row r="2653" spans="1:4" x14ac:dyDescent="0.3">
      <c r="A2653">
        <f t="shared" ref="A2653:B2653" si="2723">A2649+3</f>
        <v>1988</v>
      </c>
      <c r="B2653">
        <f t="shared" si="2723"/>
        <v>1990</v>
      </c>
      <c r="C2653">
        <f t="shared" si="2666"/>
        <v>1</v>
      </c>
      <c r="D2653" t="str">
        <f t="shared" si="2696"/>
        <v>1988 1990 1</v>
      </c>
    </row>
    <row r="2654" spans="1:4" x14ac:dyDescent="0.3">
      <c r="A2654">
        <f t="shared" ref="A2654:B2654" si="2724">A2650+3</f>
        <v>1989</v>
      </c>
      <c r="B2654">
        <f t="shared" si="2724"/>
        <v>1990</v>
      </c>
      <c r="C2654">
        <f t="shared" si="2666"/>
        <v>1</v>
      </c>
      <c r="D2654" t="str">
        <f t="shared" si="2696"/>
        <v>1989 1990 1</v>
      </c>
    </row>
    <row r="2655" spans="1:4" x14ac:dyDescent="0.3">
      <c r="A2655">
        <f t="shared" ref="A2655:B2655" si="2725">A2651+3</f>
        <v>1990</v>
      </c>
      <c r="B2655">
        <f t="shared" si="2725"/>
        <v>1991</v>
      </c>
      <c r="C2655">
        <f t="shared" si="2666"/>
        <v>1</v>
      </c>
      <c r="D2655" t="str">
        <f t="shared" si="2696"/>
        <v>1990 1991 1</v>
      </c>
    </row>
    <row r="2656" spans="1:4" x14ac:dyDescent="0.3">
      <c r="A2656">
        <f t="shared" ref="A2656:B2656" si="2726">A2652+3</f>
        <v>1990</v>
      </c>
      <c r="B2656">
        <f t="shared" si="2726"/>
        <v>1992</v>
      </c>
      <c r="C2656">
        <f t="shared" si="2666"/>
        <v>10000</v>
      </c>
      <c r="D2656" t="str">
        <f t="shared" si="2696"/>
        <v>1990 1992 10000</v>
      </c>
    </row>
    <row r="2657" spans="1:4" x14ac:dyDescent="0.3">
      <c r="A2657">
        <f t="shared" ref="A2657:B2657" si="2727">A2653+3</f>
        <v>1991</v>
      </c>
      <c r="B2657">
        <f t="shared" si="2727"/>
        <v>1993</v>
      </c>
      <c r="C2657">
        <f t="shared" si="2666"/>
        <v>1</v>
      </c>
      <c r="D2657" t="str">
        <f t="shared" si="2696"/>
        <v>1991 1993 1</v>
      </c>
    </row>
    <row r="2658" spans="1:4" x14ac:dyDescent="0.3">
      <c r="A2658">
        <f t="shared" ref="A2658:B2658" si="2728">A2654+3</f>
        <v>1992</v>
      </c>
      <c r="B2658">
        <f t="shared" si="2728"/>
        <v>1993</v>
      </c>
      <c r="C2658">
        <f t="shared" si="2666"/>
        <v>1</v>
      </c>
      <c r="D2658" t="str">
        <f t="shared" si="2696"/>
        <v>1992 1993 1</v>
      </c>
    </row>
    <row r="2659" spans="1:4" x14ac:dyDescent="0.3">
      <c r="A2659">
        <f t="shared" ref="A2659:B2659" si="2729">A2655+3</f>
        <v>1993</v>
      </c>
      <c r="B2659">
        <f t="shared" si="2729"/>
        <v>1994</v>
      </c>
      <c r="C2659">
        <f t="shared" si="2666"/>
        <v>1</v>
      </c>
      <c r="D2659" t="str">
        <f t="shared" si="2696"/>
        <v>1993 1994 1</v>
      </c>
    </row>
    <row r="2660" spans="1:4" x14ac:dyDescent="0.3">
      <c r="A2660">
        <f t="shared" ref="A2660:B2660" si="2730">A2656+3</f>
        <v>1993</v>
      </c>
      <c r="B2660">
        <f t="shared" si="2730"/>
        <v>1995</v>
      </c>
      <c r="C2660">
        <f t="shared" si="2666"/>
        <v>10000</v>
      </c>
      <c r="D2660" t="str">
        <f t="shared" si="2696"/>
        <v>1993 1995 10000</v>
      </c>
    </row>
    <row r="2661" spans="1:4" x14ac:dyDescent="0.3">
      <c r="A2661">
        <f t="shared" ref="A2661:B2661" si="2731">A2657+3</f>
        <v>1994</v>
      </c>
      <c r="B2661">
        <f t="shared" si="2731"/>
        <v>1996</v>
      </c>
      <c r="C2661">
        <f t="shared" ref="C2661:C2724" si="2732">C2657</f>
        <v>1</v>
      </c>
      <c r="D2661" t="str">
        <f t="shared" si="2696"/>
        <v>1994 1996 1</v>
      </c>
    </row>
    <row r="2662" spans="1:4" x14ac:dyDescent="0.3">
      <c r="A2662">
        <f t="shared" ref="A2662:B2662" si="2733">A2658+3</f>
        <v>1995</v>
      </c>
      <c r="B2662">
        <f t="shared" si="2733"/>
        <v>1996</v>
      </c>
      <c r="C2662">
        <f t="shared" si="2732"/>
        <v>1</v>
      </c>
      <c r="D2662" t="str">
        <f t="shared" si="2696"/>
        <v>1995 1996 1</v>
      </c>
    </row>
    <row r="2663" spans="1:4" x14ac:dyDescent="0.3">
      <c r="A2663">
        <f t="shared" ref="A2663:B2663" si="2734">A2659+3</f>
        <v>1996</v>
      </c>
      <c r="B2663">
        <f t="shared" si="2734"/>
        <v>1997</v>
      </c>
      <c r="C2663">
        <f t="shared" si="2732"/>
        <v>1</v>
      </c>
      <c r="D2663" t="str">
        <f t="shared" si="2696"/>
        <v>1996 1997 1</v>
      </c>
    </row>
    <row r="2664" spans="1:4" x14ac:dyDescent="0.3">
      <c r="A2664">
        <f t="shared" ref="A2664:B2664" si="2735">A2660+3</f>
        <v>1996</v>
      </c>
      <c r="B2664">
        <f t="shared" si="2735"/>
        <v>1998</v>
      </c>
      <c r="C2664">
        <f t="shared" si="2732"/>
        <v>10000</v>
      </c>
      <c r="D2664" t="str">
        <f t="shared" si="2696"/>
        <v>1996 1998 10000</v>
      </c>
    </row>
    <row r="2665" spans="1:4" x14ac:dyDescent="0.3">
      <c r="A2665">
        <f t="shared" ref="A2665:B2665" si="2736">A2661+3</f>
        <v>1997</v>
      </c>
      <c r="B2665">
        <f t="shared" si="2736"/>
        <v>1999</v>
      </c>
      <c r="C2665">
        <f t="shared" si="2732"/>
        <v>1</v>
      </c>
      <c r="D2665" t="str">
        <f t="shared" si="2696"/>
        <v>1997 1999 1</v>
      </c>
    </row>
    <row r="2666" spans="1:4" x14ac:dyDescent="0.3">
      <c r="A2666">
        <f t="shared" ref="A2666:B2666" si="2737">A2662+3</f>
        <v>1998</v>
      </c>
      <c r="B2666">
        <f t="shared" si="2737"/>
        <v>1999</v>
      </c>
      <c r="C2666">
        <f t="shared" si="2732"/>
        <v>1</v>
      </c>
      <c r="D2666" t="str">
        <f t="shared" si="2696"/>
        <v>1998 1999 1</v>
      </c>
    </row>
    <row r="2667" spans="1:4" x14ac:dyDescent="0.3">
      <c r="A2667">
        <f t="shared" ref="A2667:B2667" si="2738">A2663+3</f>
        <v>1999</v>
      </c>
      <c r="B2667">
        <f t="shared" si="2738"/>
        <v>2000</v>
      </c>
      <c r="C2667">
        <f t="shared" si="2732"/>
        <v>1</v>
      </c>
      <c r="D2667" t="str">
        <f t="shared" si="2696"/>
        <v>1999 2000 1</v>
      </c>
    </row>
    <row r="2668" spans="1:4" x14ac:dyDescent="0.3">
      <c r="A2668">
        <f t="shared" ref="A2668:B2668" si="2739">A2664+3</f>
        <v>1999</v>
      </c>
      <c r="B2668">
        <f t="shared" si="2739"/>
        <v>2001</v>
      </c>
      <c r="C2668">
        <f t="shared" si="2732"/>
        <v>10000</v>
      </c>
      <c r="D2668" t="str">
        <f t="shared" si="2696"/>
        <v>1999 2001 10000</v>
      </c>
    </row>
    <row r="2669" spans="1:4" x14ac:dyDescent="0.3">
      <c r="A2669">
        <f t="shared" ref="A2669:B2669" si="2740">A2665+3</f>
        <v>2000</v>
      </c>
      <c r="B2669">
        <f t="shared" si="2740"/>
        <v>2002</v>
      </c>
      <c r="C2669">
        <f t="shared" si="2732"/>
        <v>1</v>
      </c>
      <c r="D2669" t="str">
        <f t="shared" si="2696"/>
        <v>2000 2002 1</v>
      </c>
    </row>
    <row r="2670" spans="1:4" x14ac:dyDescent="0.3">
      <c r="A2670">
        <f t="shared" ref="A2670:B2670" si="2741">A2666+3</f>
        <v>2001</v>
      </c>
      <c r="B2670">
        <f t="shared" si="2741"/>
        <v>2002</v>
      </c>
      <c r="C2670">
        <f t="shared" si="2732"/>
        <v>1</v>
      </c>
      <c r="D2670" t="str">
        <f t="shared" si="2696"/>
        <v>2001 2002 1</v>
      </c>
    </row>
    <row r="2671" spans="1:4" x14ac:dyDescent="0.3">
      <c r="A2671">
        <f t="shared" ref="A2671:B2671" si="2742">A2667+3</f>
        <v>2002</v>
      </c>
      <c r="B2671">
        <f t="shared" si="2742"/>
        <v>2003</v>
      </c>
      <c r="C2671">
        <f t="shared" si="2732"/>
        <v>1</v>
      </c>
      <c r="D2671" t="str">
        <f t="shared" si="2696"/>
        <v>2002 2003 1</v>
      </c>
    </row>
    <row r="2672" spans="1:4" x14ac:dyDescent="0.3">
      <c r="A2672">
        <f t="shared" ref="A2672:B2672" si="2743">A2668+3</f>
        <v>2002</v>
      </c>
      <c r="B2672">
        <f t="shared" si="2743"/>
        <v>2004</v>
      </c>
      <c r="C2672">
        <f t="shared" si="2732"/>
        <v>10000</v>
      </c>
      <c r="D2672" t="str">
        <f t="shared" si="2696"/>
        <v>2002 2004 10000</v>
      </c>
    </row>
    <row r="2673" spans="1:4" x14ac:dyDescent="0.3">
      <c r="A2673">
        <f t="shared" ref="A2673:B2673" si="2744">A2669+3</f>
        <v>2003</v>
      </c>
      <c r="B2673">
        <f t="shared" si="2744"/>
        <v>2005</v>
      </c>
      <c r="C2673">
        <f t="shared" si="2732"/>
        <v>1</v>
      </c>
      <c r="D2673" t="str">
        <f t="shared" si="2696"/>
        <v>2003 2005 1</v>
      </c>
    </row>
    <row r="2674" spans="1:4" x14ac:dyDescent="0.3">
      <c r="A2674">
        <f t="shared" ref="A2674:B2674" si="2745">A2670+3</f>
        <v>2004</v>
      </c>
      <c r="B2674">
        <f t="shared" si="2745"/>
        <v>2005</v>
      </c>
      <c r="C2674">
        <f t="shared" si="2732"/>
        <v>1</v>
      </c>
      <c r="D2674" t="str">
        <f t="shared" si="2696"/>
        <v>2004 2005 1</v>
      </c>
    </row>
    <row r="2675" spans="1:4" x14ac:dyDescent="0.3">
      <c r="A2675">
        <f t="shared" ref="A2675:B2675" si="2746">A2671+3</f>
        <v>2005</v>
      </c>
      <c r="B2675">
        <f t="shared" si="2746"/>
        <v>2006</v>
      </c>
      <c r="C2675">
        <f t="shared" si="2732"/>
        <v>1</v>
      </c>
      <c r="D2675" t="str">
        <f t="shared" si="2696"/>
        <v>2005 2006 1</v>
      </c>
    </row>
    <row r="2676" spans="1:4" x14ac:dyDescent="0.3">
      <c r="A2676">
        <f t="shared" ref="A2676:B2676" si="2747">A2672+3</f>
        <v>2005</v>
      </c>
      <c r="B2676">
        <f t="shared" si="2747"/>
        <v>2007</v>
      </c>
      <c r="C2676">
        <f t="shared" si="2732"/>
        <v>10000</v>
      </c>
      <c r="D2676" t="str">
        <f t="shared" si="2696"/>
        <v>2005 2007 10000</v>
      </c>
    </row>
    <row r="2677" spans="1:4" x14ac:dyDescent="0.3">
      <c r="A2677">
        <f t="shared" ref="A2677:B2677" si="2748">A2673+3</f>
        <v>2006</v>
      </c>
      <c r="B2677">
        <f t="shared" si="2748"/>
        <v>2008</v>
      </c>
      <c r="C2677">
        <f t="shared" si="2732"/>
        <v>1</v>
      </c>
      <c r="D2677" t="str">
        <f t="shared" si="2696"/>
        <v>2006 2008 1</v>
      </c>
    </row>
    <row r="2678" spans="1:4" x14ac:dyDescent="0.3">
      <c r="A2678">
        <f t="shared" ref="A2678:B2678" si="2749">A2674+3</f>
        <v>2007</v>
      </c>
      <c r="B2678">
        <f t="shared" si="2749"/>
        <v>2008</v>
      </c>
      <c r="C2678">
        <f t="shared" si="2732"/>
        <v>1</v>
      </c>
      <c r="D2678" t="str">
        <f t="shared" si="2696"/>
        <v>2007 2008 1</v>
      </c>
    </row>
    <row r="2679" spans="1:4" x14ac:dyDescent="0.3">
      <c r="A2679">
        <f t="shared" ref="A2679:B2679" si="2750">A2675+3</f>
        <v>2008</v>
      </c>
      <c r="B2679">
        <f t="shared" si="2750"/>
        <v>2009</v>
      </c>
      <c r="C2679">
        <f t="shared" si="2732"/>
        <v>1</v>
      </c>
      <c r="D2679" t="str">
        <f t="shared" si="2696"/>
        <v>2008 2009 1</v>
      </c>
    </row>
    <row r="2680" spans="1:4" x14ac:dyDescent="0.3">
      <c r="A2680">
        <f t="shared" ref="A2680:B2680" si="2751">A2676+3</f>
        <v>2008</v>
      </c>
      <c r="B2680">
        <f t="shared" si="2751"/>
        <v>2010</v>
      </c>
      <c r="C2680">
        <f t="shared" si="2732"/>
        <v>10000</v>
      </c>
      <c r="D2680" t="str">
        <f t="shared" si="2696"/>
        <v>2008 2010 10000</v>
      </c>
    </row>
    <row r="2681" spans="1:4" x14ac:dyDescent="0.3">
      <c r="A2681">
        <f t="shared" ref="A2681:B2681" si="2752">A2677+3</f>
        <v>2009</v>
      </c>
      <c r="B2681">
        <f t="shared" si="2752"/>
        <v>2011</v>
      </c>
      <c r="C2681">
        <f t="shared" si="2732"/>
        <v>1</v>
      </c>
      <c r="D2681" t="str">
        <f t="shared" si="2696"/>
        <v>2009 2011 1</v>
      </c>
    </row>
    <row r="2682" spans="1:4" x14ac:dyDescent="0.3">
      <c r="A2682">
        <f t="shared" ref="A2682:B2682" si="2753">A2678+3</f>
        <v>2010</v>
      </c>
      <c r="B2682">
        <f t="shared" si="2753"/>
        <v>2011</v>
      </c>
      <c r="C2682">
        <f t="shared" si="2732"/>
        <v>1</v>
      </c>
      <c r="D2682" t="str">
        <f t="shared" si="2696"/>
        <v>2010 2011 1</v>
      </c>
    </row>
    <row r="2683" spans="1:4" x14ac:dyDescent="0.3">
      <c r="A2683">
        <f t="shared" ref="A2683:B2683" si="2754">A2679+3</f>
        <v>2011</v>
      </c>
      <c r="B2683">
        <f t="shared" si="2754"/>
        <v>2012</v>
      </c>
      <c r="C2683">
        <f t="shared" si="2732"/>
        <v>1</v>
      </c>
      <c r="D2683" t="str">
        <f t="shared" si="2696"/>
        <v>2011 2012 1</v>
      </c>
    </row>
    <row r="2684" spans="1:4" x14ac:dyDescent="0.3">
      <c r="A2684">
        <f t="shared" ref="A2684:B2684" si="2755">A2680+3</f>
        <v>2011</v>
      </c>
      <c r="B2684">
        <f t="shared" si="2755"/>
        <v>2013</v>
      </c>
      <c r="C2684">
        <f t="shared" si="2732"/>
        <v>10000</v>
      </c>
      <c r="D2684" t="str">
        <f t="shared" si="2696"/>
        <v>2011 2013 10000</v>
      </c>
    </row>
    <row r="2685" spans="1:4" x14ac:dyDescent="0.3">
      <c r="A2685">
        <f t="shared" ref="A2685:B2685" si="2756">A2681+3</f>
        <v>2012</v>
      </c>
      <c r="B2685">
        <f t="shared" si="2756"/>
        <v>2014</v>
      </c>
      <c r="C2685">
        <f t="shared" si="2732"/>
        <v>1</v>
      </c>
      <c r="D2685" t="str">
        <f t="shared" si="2696"/>
        <v>2012 2014 1</v>
      </c>
    </row>
    <row r="2686" spans="1:4" x14ac:dyDescent="0.3">
      <c r="A2686">
        <f t="shared" ref="A2686:B2686" si="2757">A2682+3</f>
        <v>2013</v>
      </c>
      <c r="B2686">
        <f t="shared" si="2757"/>
        <v>2014</v>
      </c>
      <c r="C2686">
        <f t="shared" si="2732"/>
        <v>1</v>
      </c>
      <c r="D2686" t="str">
        <f t="shared" si="2696"/>
        <v>2013 2014 1</v>
      </c>
    </row>
    <row r="2687" spans="1:4" x14ac:dyDescent="0.3">
      <c r="A2687">
        <f t="shared" ref="A2687:B2687" si="2758">A2683+3</f>
        <v>2014</v>
      </c>
      <c r="B2687">
        <f t="shared" si="2758"/>
        <v>2015</v>
      </c>
      <c r="C2687">
        <f t="shared" si="2732"/>
        <v>1</v>
      </c>
      <c r="D2687" t="str">
        <f t="shared" si="2696"/>
        <v>2014 2015 1</v>
      </c>
    </row>
    <row r="2688" spans="1:4" x14ac:dyDescent="0.3">
      <c r="A2688">
        <f t="shared" ref="A2688:B2688" si="2759">A2684+3</f>
        <v>2014</v>
      </c>
      <c r="B2688">
        <f t="shared" si="2759"/>
        <v>2016</v>
      </c>
      <c r="C2688">
        <f t="shared" si="2732"/>
        <v>10000</v>
      </c>
      <c r="D2688" t="str">
        <f t="shared" si="2696"/>
        <v>2014 2016 10000</v>
      </c>
    </row>
    <row r="2689" spans="1:4" x14ac:dyDescent="0.3">
      <c r="A2689">
        <f t="shared" ref="A2689:B2689" si="2760">A2685+3</f>
        <v>2015</v>
      </c>
      <c r="B2689">
        <f t="shared" si="2760"/>
        <v>2017</v>
      </c>
      <c r="C2689">
        <f t="shared" si="2732"/>
        <v>1</v>
      </c>
      <c r="D2689" t="str">
        <f t="shared" si="2696"/>
        <v>2015 2017 1</v>
      </c>
    </row>
    <row r="2690" spans="1:4" x14ac:dyDescent="0.3">
      <c r="A2690">
        <f t="shared" ref="A2690:B2690" si="2761">A2686+3</f>
        <v>2016</v>
      </c>
      <c r="B2690">
        <f t="shared" si="2761"/>
        <v>2017</v>
      </c>
      <c r="C2690">
        <f t="shared" si="2732"/>
        <v>1</v>
      </c>
      <c r="D2690" t="str">
        <f t="shared" ref="D2690:D2753" si="2762">_xlfn.CONCAT(A2690,IF(B2690&lt;&gt;"",_xlfn.CONCAT(" ",B2690),""),IF(C2690&lt;&gt;"",_xlfn.CONCAT(" ",C2690),""))</f>
        <v>2016 2017 1</v>
      </c>
    </row>
    <row r="2691" spans="1:4" x14ac:dyDescent="0.3">
      <c r="A2691">
        <f t="shared" ref="A2691:B2691" si="2763">A2687+3</f>
        <v>2017</v>
      </c>
      <c r="B2691">
        <f t="shared" si="2763"/>
        <v>2018</v>
      </c>
      <c r="C2691">
        <f t="shared" si="2732"/>
        <v>1</v>
      </c>
      <c r="D2691" t="str">
        <f t="shared" si="2762"/>
        <v>2017 2018 1</v>
      </c>
    </row>
    <row r="2692" spans="1:4" x14ac:dyDescent="0.3">
      <c r="A2692">
        <f t="shared" ref="A2692:B2692" si="2764">A2688+3</f>
        <v>2017</v>
      </c>
      <c r="B2692">
        <f t="shared" si="2764"/>
        <v>2019</v>
      </c>
      <c r="C2692">
        <f t="shared" si="2732"/>
        <v>10000</v>
      </c>
      <c r="D2692" t="str">
        <f t="shared" si="2762"/>
        <v>2017 2019 10000</v>
      </c>
    </row>
    <row r="2693" spans="1:4" x14ac:dyDescent="0.3">
      <c r="A2693">
        <f t="shared" ref="A2693:B2693" si="2765">A2689+3</f>
        <v>2018</v>
      </c>
      <c r="B2693">
        <f t="shared" si="2765"/>
        <v>2020</v>
      </c>
      <c r="C2693">
        <f t="shared" si="2732"/>
        <v>1</v>
      </c>
      <c r="D2693" t="str">
        <f t="shared" si="2762"/>
        <v>2018 2020 1</v>
      </c>
    </row>
    <row r="2694" spans="1:4" x14ac:dyDescent="0.3">
      <c r="A2694">
        <f t="shared" ref="A2694:B2694" si="2766">A2690+3</f>
        <v>2019</v>
      </c>
      <c r="B2694">
        <f t="shared" si="2766"/>
        <v>2020</v>
      </c>
      <c r="C2694">
        <f t="shared" si="2732"/>
        <v>1</v>
      </c>
      <c r="D2694" t="str">
        <f t="shared" si="2762"/>
        <v>2019 2020 1</v>
      </c>
    </row>
    <row r="2695" spans="1:4" x14ac:dyDescent="0.3">
      <c r="A2695">
        <f t="shared" ref="A2695:B2695" si="2767">A2691+3</f>
        <v>2020</v>
      </c>
      <c r="B2695">
        <f t="shared" si="2767"/>
        <v>2021</v>
      </c>
      <c r="C2695">
        <f t="shared" si="2732"/>
        <v>1</v>
      </c>
      <c r="D2695" t="str">
        <f t="shared" si="2762"/>
        <v>2020 2021 1</v>
      </c>
    </row>
    <row r="2696" spans="1:4" x14ac:dyDescent="0.3">
      <c r="A2696">
        <f t="shared" ref="A2696:B2696" si="2768">A2692+3</f>
        <v>2020</v>
      </c>
      <c r="B2696">
        <f t="shared" si="2768"/>
        <v>2022</v>
      </c>
      <c r="C2696">
        <f t="shared" si="2732"/>
        <v>10000</v>
      </c>
      <c r="D2696" t="str">
        <f t="shared" si="2762"/>
        <v>2020 2022 10000</v>
      </c>
    </row>
    <row r="2697" spans="1:4" x14ac:dyDescent="0.3">
      <c r="A2697">
        <f t="shared" ref="A2697:B2697" si="2769">A2693+3</f>
        <v>2021</v>
      </c>
      <c r="B2697">
        <f t="shared" si="2769"/>
        <v>2023</v>
      </c>
      <c r="C2697">
        <f t="shared" si="2732"/>
        <v>1</v>
      </c>
      <c r="D2697" t="str">
        <f t="shared" si="2762"/>
        <v>2021 2023 1</v>
      </c>
    </row>
    <row r="2698" spans="1:4" x14ac:dyDescent="0.3">
      <c r="A2698">
        <f t="shared" ref="A2698:B2698" si="2770">A2694+3</f>
        <v>2022</v>
      </c>
      <c r="B2698">
        <f t="shared" si="2770"/>
        <v>2023</v>
      </c>
      <c r="C2698">
        <f t="shared" si="2732"/>
        <v>1</v>
      </c>
      <c r="D2698" t="str">
        <f t="shared" si="2762"/>
        <v>2022 2023 1</v>
      </c>
    </row>
    <row r="2699" spans="1:4" x14ac:dyDescent="0.3">
      <c r="A2699">
        <f t="shared" ref="A2699:B2699" si="2771">A2695+3</f>
        <v>2023</v>
      </c>
      <c r="B2699">
        <f t="shared" si="2771"/>
        <v>2024</v>
      </c>
      <c r="C2699">
        <f t="shared" si="2732"/>
        <v>1</v>
      </c>
      <c r="D2699" t="str">
        <f t="shared" si="2762"/>
        <v>2023 2024 1</v>
      </c>
    </row>
    <row r="2700" spans="1:4" x14ac:dyDescent="0.3">
      <c r="A2700">
        <f t="shared" ref="A2700:B2700" si="2772">A2696+3</f>
        <v>2023</v>
      </c>
      <c r="B2700">
        <f t="shared" si="2772"/>
        <v>2025</v>
      </c>
      <c r="C2700">
        <f t="shared" si="2732"/>
        <v>10000</v>
      </c>
      <c r="D2700" t="str">
        <f t="shared" si="2762"/>
        <v>2023 2025 10000</v>
      </c>
    </row>
    <row r="2701" spans="1:4" x14ac:dyDescent="0.3">
      <c r="A2701">
        <f t="shared" ref="A2701:B2701" si="2773">A2697+3</f>
        <v>2024</v>
      </c>
      <c r="B2701">
        <f t="shared" si="2773"/>
        <v>2026</v>
      </c>
      <c r="C2701">
        <f t="shared" si="2732"/>
        <v>1</v>
      </c>
      <c r="D2701" t="str">
        <f t="shared" si="2762"/>
        <v>2024 2026 1</v>
      </c>
    </row>
    <row r="2702" spans="1:4" x14ac:dyDescent="0.3">
      <c r="A2702">
        <f t="shared" ref="A2702:B2702" si="2774">A2698+3</f>
        <v>2025</v>
      </c>
      <c r="B2702">
        <f t="shared" si="2774"/>
        <v>2026</v>
      </c>
      <c r="C2702">
        <f t="shared" si="2732"/>
        <v>1</v>
      </c>
      <c r="D2702" t="str">
        <f t="shared" si="2762"/>
        <v>2025 2026 1</v>
      </c>
    </row>
    <row r="2703" spans="1:4" x14ac:dyDescent="0.3">
      <c r="A2703">
        <f t="shared" ref="A2703:B2703" si="2775">A2699+3</f>
        <v>2026</v>
      </c>
      <c r="B2703">
        <f t="shared" si="2775"/>
        <v>2027</v>
      </c>
      <c r="C2703">
        <f t="shared" si="2732"/>
        <v>1</v>
      </c>
      <c r="D2703" t="str">
        <f t="shared" si="2762"/>
        <v>2026 2027 1</v>
      </c>
    </row>
    <row r="2704" spans="1:4" x14ac:dyDescent="0.3">
      <c r="A2704">
        <f t="shared" ref="A2704:B2704" si="2776">A2700+3</f>
        <v>2026</v>
      </c>
      <c r="B2704">
        <f t="shared" si="2776"/>
        <v>2028</v>
      </c>
      <c r="C2704">
        <f t="shared" si="2732"/>
        <v>10000</v>
      </c>
      <c r="D2704" t="str">
        <f t="shared" si="2762"/>
        <v>2026 2028 10000</v>
      </c>
    </row>
    <row r="2705" spans="1:4" x14ac:dyDescent="0.3">
      <c r="A2705">
        <f t="shared" ref="A2705:B2705" si="2777">A2701+3</f>
        <v>2027</v>
      </c>
      <c r="B2705">
        <f t="shared" si="2777"/>
        <v>2029</v>
      </c>
      <c r="C2705">
        <f t="shared" si="2732"/>
        <v>1</v>
      </c>
      <c r="D2705" t="str">
        <f t="shared" si="2762"/>
        <v>2027 2029 1</v>
      </c>
    </row>
    <row r="2706" spans="1:4" x14ac:dyDescent="0.3">
      <c r="A2706">
        <f t="shared" ref="A2706:B2706" si="2778">A2702+3</f>
        <v>2028</v>
      </c>
      <c r="B2706">
        <f t="shared" si="2778"/>
        <v>2029</v>
      </c>
      <c r="C2706">
        <f t="shared" si="2732"/>
        <v>1</v>
      </c>
      <c r="D2706" t="str">
        <f t="shared" si="2762"/>
        <v>2028 2029 1</v>
      </c>
    </row>
    <row r="2707" spans="1:4" x14ac:dyDescent="0.3">
      <c r="A2707">
        <f t="shared" ref="A2707:B2707" si="2779">A2703+3</f>
        <v>2029</v>
      </c>
      <c r="B2707">
        <f t="shared" si="2779"/>
        <v>2030</v>
      </c>
      <c r="C2707">
        <f t="shared" si="2732"/>
        <v>1</v>
      </c>
      <c r="D2707" t="str">
        <f t="shared" si="2762"/>
        <v>2029 2030 1</v>
      </c>
    </row>
    <row r="2708" spans="1:4" x14ac:dyDescent="0.3">
      <c r="A2708">
        <f t="shared" ref="A2708:B2708" si="2780">A2704+3</f>
        <v>2029</v>
      </c>
      <c r="B2708">
        <f t="shared" si="2780"/>
        <v>2031</v>
      </c>
      <c r="C2708">
        <f t="shared" si="2732"/>
        <v>10000</v>
      </c>
      <c r="D2708" t="str">
        <f t="shared" si="2762"/>
        <v>2029 2031 10000</v>
      </c>
    </row>
    <row r="2709" spans="1:4" x14ac:dyDescent="0.3">
      <c r="A2709">
        <f t="shared" ref="A2709:B2709" si="2781">A2705+3</f>
        <v>2030</v>
      </c>
      <c r="B2709">
        <f t="shared" si="2781"/>
        <v>2032</v>
      </c>
      <c r="C2709">
        <f t="shared" si="2732"/>
        <v>1</v>
      </c>
      <c r="D2709" t="str">
        <f t="shared" si="2762"/>
        <v>2030 2032 1</v>
      </c>
    </row>
    <row r="2710" spans="1:4" x14ac:dyDescent="0.3">
      <c r="A2710">
        <f t="shared" ref="A2710:B2710" si="2782">A2706+3</f>
        <v>2031</v>
      </c>
      <c r="B2710">
        <f t="shared" si="2782"/>
        <v>2032</v>
      </c>
      <c r="C2710">
        <f t="shared" si="2732"/>
        <v>1</v>
      </c>
      <c r="D2710" t="str">
        <f t="shared" si="2762"/>
        <v>2031 2032 1</v>
      </c>
    </row>
    <row r="2711" spans="1:4" x14ac:dyDescent="0.3">
      <c r="A2711">
        <f t="shared" ref="A2711:B2711" si="2783">A2707+3</f>
        <v>2032</v>
      </c>
      <c r="B2711">
        <f t="shared" si="2783"/>
        <v>2033</v>
      </c>
      <c r="C2711">
        <f t="shared" si="2732"/>
        <v>1</v>
      </c>
      <c r="D2711" t="str">
        <f t="shared" si="2762"/>
        <v>2032 2033 1</v>
      </c>
    </row>
    <row r="2712" spans="1:4" x14ac:dyDescent="0.3">
      <c r="A2712">
        <f t="shared" ref="A2712:B2712" si="2784">A2708+3</f>
        <v>2032</v>
      </c>
      <c r="B2712">
        <f t="shared" si="2784"/>
        <v>2034</v>
      </c>
      <c r="C2712">
        <f t="shared" si="2732"/>
        <v>10000</v>
      </c>
      <c r="D2712" t="str">
        <f t="shared" si="2762"/>
        <v>2032 2034 10000</v>
      </c>
    </row>
    <row r="2713" spans="1:4" x14ac:dyDescent="0.3">
      <c r="A2713">
        <f t="shared" ref="A2713:B2713" si="2785">A2709+3</f>
        <v>2033</v>
      </c>
      <c r="B2713">
        <f t="shared" si="2785"/>
        <v>2035</v>
      </c>
      <c r="C2713">
        <f t="shared" si="2732"/>
        <v>1</v>
      </c>
      <c r="D2713" t="str">
        <f t="shared" si="2762"/>
        <v>2033 2035 1</v>
      </c>
    </row>
    <row r="2714" spans="1:4" x14ac:dyDescent="0.3">
      <c r="A2714">
        <f t="shared" ref="A2714:B2714" si="2786">A2710+3</f>
        <v>2034</v>
      </c>
      <c r="B2714">
        <f t="shared" si="2786"/>
        <v>2035</v>
      </c>
      <c r="C2714">
        <f t="shared" si="2732"/>
        <v>1</v>
      </c>
      <c r="D2714" t="str">
        <f t="shared" si="2762"/>
        <v>2034 2035 1</v>
      </c>
    </row>
    <row r="2715" spans="1:4" x14ac:dyDescent="0.3">
      <c r="A2715">
        <f t="shared" ref="A2715:B2715" si="2787">A2711+3</f>
        <v>2035</v>
      </c>
      <c r="B2715">
        <f t="shared" si="2787"/>
        <v>2036</v>
      </c>
      <c r="C2715">
        <f t="shared" si="2732"/>
        <v>1</v>
      </c>
      <c r="D2715" t="str">
        <f t="shared" si="2762"/>
        <v>2035 2036 1</v>
      </c>
    </row>
    <row r="2716" spans="1:4" x14ac:dyDescent="0.3">
      <c r="A2716">
        <f t="shared" ref="A2716:B2716" si="2788">A2712+3</f>
        <v>2035</v>
      </c>
      <c r="B2716">
        <f t="shared" si="2788"/>
        <v>2037</v>
      </c>
      <c r="C2716">
        <f t="shared" si="2732"/>
        <v>10000</v>
      </c>
      <c r="D2716" t="str">
        <f t="shared" si="2762"/>
        <v>2035 2037 10000</v>
      </c>
    </row>
    <row r="2717" spans="1:4" x14ac:dyDescent="0.3">
      <c r="A2717">
        <f t="shared" ref="A2717:B2717" si="2789">A2713+3</f>
        <v>2036</v>
      </c>
      <c r="B2717">
        <f t="shared" si="2789"/>
        <v>2038</v>
      </c>
      <c r="C2717">
        <f t="shared" si="2732"/>
        <v>1</v>
      </c>
      <c r="D2717" t="str">
        <f t="shared" si="2762"/>
        <v>2036 2038 1</v>
      </c>
    </row>
    <row r="2718" spans="1:4" x14ac:dyDescent="0.3">
      <c r="A2718">
        <f t="shared" ref="A2718:B2718" si="2790">A2714+3</f>
        <v>2037</v>
      </c>
      <c r="B2718">
        <f t="shared" si="2790"/>
        <v>2038</v>
      </c>
      <c r="C2718">
        <f t="shared" si="2732"/>
        <v>1</v>
      </c>
      <c r="D2718" t="str">
        <f t="shared" si="2762"/>
        <v>2037 2038 1</v>
      </c>
    </row>
    <row r="2719" spans="1:4" x14ac:dyDescent="0.3">
      <c r="A2719">
        <f t="shared" ref="A2719:B2719" si="2791">A2715+3</f>
        <v>2038</v>
      </c>
      <c r="B2719">
        <f t="shared" si="2791"/>
        <v>2039</v>
      </c>
      <c r="C2719">
        <f t="shared" si="2732"/>
        <v>1</v>
      </c>
      <c r="D2719" t="str">
        <f t="shared" si="2762"/>
        <v>2038 2039 1</v>
      </c>
    </row>
    <row r="2720" spans="1:4" x14ac:dyDescent="0.3">
      <c r="A2720">
        <f t="shared" ref="A2720:B2720" si="2792">A2716+3</f>
        <v>2038</v>
      </c>
      <c r="B2720">
        <f t="shared" si="2792"/>
        <v>2040</v>
      </c>
      <c r="C2720">
        <f t="shared" si="2732"/>
        <v>10000</v>
      </c>
      <c r="D2720" t="str">
        <f t="shared" si="2762"/>
        <v>2038 2040 10000</v>
      </c>
    </row>
    <row r="2721" spans="1:4" x14ac:dyDescent="0.3">
      <c r="A2721">
        <f t="shared" ref="A2721:B2721" si="2793">A2717+3</f>
        <v>2039</v>
      </c>
      <c r="B2721">
        <f t="shared" si="2793"/>
        <v>2041</v>
      </c>
      <c r="C2721">
        <f t="shared" si="2732"/>
        <v>1</v>
      </c>
      <c r="D2721" t="str">
        <f t="shared" si="2762"/>
        <v>2039 2041 1</v>
      </c>
    </row>
    <row r="2722" spans="1:4" x14ac:dyDescent="0.3">
      <c r="A2722">
        <f t="shared" ref="A2722:B2722" si="2794">A2718+3</f>
        <v>2040</v>
      </c>
      <c r="B2722">
        <f t="shared" si="2794"/>
        <v>2041</v>
      </c>
      <c r="C2722">
        <f t="shared" si="2732"/>
        <v>1</v>
      </c>
      <c r="D2722" t="str">
        <f t="shared" si="2762"/>
        <v>2040 2041 1</v>
      </c>
    </row>
    <row r="2723" spans="1:4" x14ac:dyDescent="0.3">
      <c r="A2723">
        <f t="shared" ref="A2723:B2723" si="2795">A2719+3</f>
        <v>2041</v>
      </c>
      <c r="B2723">
        <f t="shared" si="2795"/>
        <v>2042</v>
      </c>
      <c r="C2723">
        <f t="shared" si="2732"/>
        <v>1</v>
      </c>
      <c r="D2723" t="str">
        <f t="shared" si="2762"/>
        <v>2041 2042 1</v>
      </c>
    </row>
    <row r="2724" spans="1:4" x14ac:dyDescent="0.3">
      <c r="A2724">
        <f t="shared" ref="A2724:B2724" si="2796">A2720+3</f>
        <v>2041</v>
      </c>
      <c r="B2724">
        <f t="shared" si="2796"/>
        <v>2043</v>
      </c>
      <c r="C2724">
        <f t="shared" si="2732"/>
        <v>10000</v>
      </c>
      <c r="D2724" t="str">
        <f t="shared" si="2762"/>
        <v>2041 2043 10000</v>
      </c>
    </row>
    <row r="2725" spans="1:4" x14ac:dyDescent="0.3">
      <c r="A2725">
        <f t="shared" ref="A2725:B2725" si="2797">A2721+3</f>
        <v>2042</v>
      </c>
      <c r="B2725">
        <f t="shared" si="2797"/>
        <v>2044</v>
      </c>
      <c r="C2725">
        <f t="shared" ref="C2725:C2788" si="2798">C2721</f>
        <v>1</v>
      </c>
      <c r="D2725" t="str">
        <f t="shared" si="2762"/>
        <v>2042 2044 1</v>
      </c>
    </row>
    <row r="2726" spans="1:4" x14ac:dyDescent="0.3">
      <c r="A2726">
        <f t="shared" ref="A2726:B2726" si="2799">A2722+3</f>
        <v>2043</v>
      </c>
      <c r="B2726">
        <f t="shared" si="2799"/>
        <v>2044</v>
      </c>
      <c r="C2726">
        <f t="shared" si="2798"/>
        <v>1</v>
      </c>
      <c r="D2726" t="str">
        <f t="shared" si="2762"/>
        <v>2043 2044 1</v>
      </c>
    </row>
    <row r="2727" spans="1:4" x14ac:dyDescent="0.3">
      <c r="A2727">
        <f t="shared" ref="A2727:B2727" si="2800">A2723+3</f>
        <v>2044</v>
      </c>
      <c r="B2727">
        <f t="shared" si="2800"/>
        <v>2045</v>
      </c>
      <c r="C2727">
        <f t="shared" si="2798"/>
        <v>1</v>
      </c>
      <c r="D2727" t="str">
        <f t="shared" si="2762"/>
        <v>2044 2045 1</v>
      </c>
    </row>
    <row r="2728" spans="1:4" x14ac:dyDescent="0.3">
      <c r="A2728">
        <f t="shared" ref="A2728:B2728" si="2801">A2724+3</f>
        <v>2044</v>
      </c>
      <c r="B2728">
        <f t="shared" si="2801"/>
        <v>2046</v>
      </c>
      <c r="C2728">
        <f t="shared" si="2798"/>
        <v>10000</v>
      </c>
      <c r="D2728" t="str">
        <f t="shared" si="2762"/>
        <v>2044 2046 10000</v>
      </c>
    </row>
    <row r="2729" spans="1:4" x14ac:dyDescent="0.3">
      <c r="A2729">
        <f t="shared" ref="A2729:B2729" si="2802">A2725+3</f>
        <v>2045</v>
      </c>
      <c r="B2729">
        <f t="shared" si="2802"/>
        <v>2047</v>
      </c>
      <c r="C2729">
        <f t="shared" si="2798"/>
        <v>1</v>
      </c>
      <c r="D2729" t="str">
        <f t="shared" si="2762"/>
        <v>2045 2047 1</v>
      </c>
    </row>
    <row r="2730" spans="1:4" x14ac:dyDescent="0.3">
      <c r="A2730">
        <f t="shared" ref="A2730:B2730" si="2803">A2726+3</f>
        <v>2046</v>
      </c>
      <c r="B2730">
        <f t="shared" si="2803"/>
        <v>2047</v>
      </c>
      <c r="C2730">
        <f t="shared" si="2798"/>
        <v>1</v>
      </c>
      <c r="D2730" t="str">
        <f t="shared" si="2762"/>
        <v>2046 2047 1</v>
      </c>
    </row>
    <row r="2731" spans="1:4" x14ac:dyDescent="0.3">
      <c r="A2731">
        <f t="shared" ref="A2731:B2731" si="2804">A2727+3</f>
        <v>2047</v>
      </c>
      <c r="B2731">
        <f t="shared" si="2804"/>
        <v>2048</v>
      </c>
      <c r="C2731">
        <f t="shared" si="2798"/>
        <v>1</v>
      </c>
      <c r="D2731" t="str">
        <f t="shared" si="2762"/>
        <v>2047 2048 1</v>
      </c>
    </row>
    <row r="2732" spans="1:4" x14ac:dyDescent="0.3">
      <c r="A2732">
        <f t="shared" ref="A2732:B2732" si="2805">A2728+3</f>
        <v>2047</v>
      </c>
      <c r="B2732">
        <f t="shared" si="2805"/>
        <v>2049</v>
      </c>
      <c r="C2732">
        <f t="shared" si="2798"/>
        <v>10000</v>
      </c>
      <c r="D2732" t="str">
        <f t="shared" si="2762"/>
        <v>2047 2049 10000</v>
      </c>
    </row>
    <row r="2733" spans="1:4" x14ac:dyDescent="0.3">
      <c r="A2733">
        <f t="shared" ref="A2733:B2733" si="2806">A2729+3</f>
        <v>2048</v>
      </c>
      <c r="B2733">
        <f t="shared" si="2806"/>
        <v>2050</v>
      </c>
      <c r="C2733">
        <f t="shared" si="2798"/>
        <v>1</v>
      </c>
      <c r="D2733" t="str">
        <f t="shared" si="2762"/>
        <v>2048 2050 1</v>
      </c>
    </row>
    <row r="2734" spans="1:4" x14ac:dyDescent="0.3">
      <c r="A2734">
        <f t="shared" ref="A2734:B2734" si="2807">A2730+3</f>
        <v>2049</v>
      </c>
      <c r="B2734">
        <f t="shared" si="2807"/>
        <v>2050</v>
      </c>
      <c r="C2734">
        <f t="shared" si="2798"/>
        <v>1</v>
      </c>
      <c r="D2734" t="str">
        <f t="shared" si="2762"/>
        <v>2049 2050 1</v>
      </c>
    </row>
    <row r="2735" spans="1:4" x14ac:dyDescent="0.3">
      <c r="A2735">
        <f t="shared" ref="A2735:B2735" si="2808">A2731+3</f>
        <v>2050</v>
      </c>
      <c r="B2735">
        <f t="shared" si="2808"/>
        <v>2051</v>
      </c>
      <c r="C2735">
        <f t="shared" si="2798"/>
        <v>1</v>
      </c>
      <c r="D2735" t="str">
        <f t="shared" si="2762"/>
        <v>2050 2051 1</v>
      </c>
    </row>
    <row r="2736" spans="1:4" x14ac:dyDescent="0.3">
      <c r="A2736">
        <f t="shared" ref="A2736:B2736" si="2809">A2732+3</f>
        <v>2050</v>
      </c>
      <c r="B2736">
        <f t="shared" si="2809"/>
        <v>2052</v>
      </c>
      <c r="C2736">
        <f t="shared" si="2798"/>
        <v>10000</v>
      </c>
      <c r="D2736" t="str">
        <f t="shared" si="2762"/>
        <v>2050 2052 10000</v>
      </c>
    </row>
    <row r="2737" spans="1:4" x14ac:dyDescent="0.3">
      <c r="A2737">
        <f t="shared" ref="A2737:B2737" si="2810">A2733+3</f>
        <v>2051</v>
      </c>
      <c r="B2737">
        <f t="shared" si="2810"/>
        <v>2053</v>
      </c>
      <c r="C2737">
        <f t="shared" si="2798"/>
        <v>1</v>
      </c>
      <c r="D2737" t="str">
        <f t="shared" si="2762"/>
        <v>2051 2053 1</v>
      </c>
    </row>
    <row r="2738" spans="1:4" x14ac:dyDescent="0.3">
      <c r="A2738">
        <f t="shared" ref="A2738:B2738" si="2811">A2734+3</f>
        <v>2052</v>
      </c>
      <c r="B2738">
        <f t="shared" si="2811"/>
        <v>2053</v>
      </c>
      <c r="C2738">
        <f t="shared" si="2798"/>
        <v>1</v>
      </c>
      <c r="D2738" t="str">
        <f t="shared" si="2762"/>
        <v>2052 2053 1</v>
      </c>
    </row>
    <row r="2739" spans="1:4" x14ac:dyDescent="0.3">
      <c r="A2739">
        <f t="shared" ref="A2739:B2739" si="2812">A2735+3</f>
        <v>2053</v>
      </c>
      <c r="B2739">
        <f t="shared" si="2812"/>
        <v>2054</v>
      </c>
      <c r="C2739">
        <f t="shared" si="2798"/>
        <v>1</v>
      </c>
      <c r="D2739" t="str">
        <f t="shared" si="2762"/>
        <v>2053 2054 1</v>
      </c>
    </row>
    <row r="2740" spans="1:4" x14ac:dyDescent="0.3">
      <c r="A2740">
        <f t="shared" ref="A2740:B2740" si="2813">A2736+3</f>
        <v>2053</v>
      </c>
      <c r="B2740">
        <f t="shared" si="2813"/>
        <v>2055</v>
      </c>
      <c r="C2740">
        <f t="shared" si="2798"/>
        <v>10000</v>
      </c>
      <c r="D2740" t="str">
        <f t="shared" si="2762"/>
        <v>2053 2055 10000</v>
      </c>
    </row>
    <row r="2741" spans="1:4" x14ac:dyDescent="0.3">
      <c r="A2741">
        <f t="shared" ref="A2741:B2741" si="2814">A2737+3</f>
        <v>2054</v>
      </c>
      <c r="B2741">
        <f t="shared" si="2814"/>
        <v>2056</v>
      </c>
      <c r="C2741">
        <f t="shared" si="2798"/>
        <v>1</v>
      </c>
      <c r="D2741" t="str">
        <f t="shared" si="2762"/>
        <v>2054 2056 1</v>
      </c>
    </row>
    <row r="2742" spans="1:4" x14ac:dyDescent="0.3">
      <c r="A2742">
        <f t="shared" ref="A2742:B2742" si="2815">A2738+3</f>
        <v>2055</v>
      </c>
      <c r="B2742">
        <f t="shared" si="2815"/>
        <v>2056</v>
      </c>
      <c r="C2742">
        <f t="shared" si="2798"/>
        <v>1</v>
      </c>
      <c r="D2742" t="str">
        <f t="shared" si="2762"/>
        <v>2055 2056 1</v>
      </c>
    </row>
    <row r="2743" spans="1:4" x14ac:dyDescent="0.3">
      <c r="A2743">
        <f t="shared" ref="A2743:B2743" si="2816">A2739+3</f>
        <v>2056</v>
      </c>
      <c r="B2743">
        <f t="shared" si="2816"/>
        <v>2057</v>
      </c>
      <c r="C2743">
        <f t="shared" si="2798"/>
        <v>1</v>
      </c>
      <c r="D2743" t="str">
        <f t="shared" si="2762"/>
        <v>2056 2057 1</v>
      </c>
    </row>
    <row r="2744" spans="1:4" x14ac:dyDescent="0.3">
      <c r="A2744">
        <f t="shared" ref="A2744:B2744" si="2817">A2740+3</f>
        <v>2056</v>
      </c>
      <c r="B2744">
        <f t="shared" si="2817"/>
        <v>2058</v>
      </c>
      <c r="C2744">
        <f t="shared" si="2798"/>
        <v>10000</v>
      </c>
      <c r="D2744" t="str">
        <f t="shared" si="2762"/>
        <v>2056 2058 10000</v>
      </c>
    </row>
    <row r="2745" spans="1:4" x14ac:dyDescent="0.3">
      <c r="A2745">
        <f t="shared" ref="A2745:B2745" si="2818">A2741+3</f>
        <v>2057</v>
      </c>
      <c r="B2745">
        <f t="shared" si="2818"/>
        <v>2059</v>
      </c>
      <c r="C2745">
        <f t="shared" si="2798"/>
        <v>1</v>
      </c>
      <c r="D2745" t="str">
        <f t="shared" si="2762"/>
        <v>2057 2059 1</v>
      </c>
    </row>
    <row r="2746" spans="1:4" x14ac:dyDescent="0.3">
      <c r="A2746">
        <f t="shared" ref="A2746:B2746" si="2819">A2742+3</f>
        <v>2058</v>
      </c>
      <c r="B2746">
        <f t="shared" si="2819"/>
        <v>2059</v>
      </c>
      <c r="C2746">
        <f t="shared" si="2798"/>
        <v>1</v>
      </c>
      <c r="D2746" t="str">
        <f t="shared" si="2762"/>
        <v>2058 2059 1</v>
      </c>
    </row>
    <row r="2747" spans="1:4" x14ac:dyDescent="0.3">
      <c r="A2747">
        <f t="shared" ref="A2747:B2747" si="2820">A2743+3</f>
        <v>2059</v>
      </c>
      <c r="B2747">
        <f t="shared" si="2820"/>
        <v>2060</v>
      </c>
      <c r="C2747">
        <f t="shared" si="2798"/>
        <v>1</v>
      </c>
      <c r="D2747" t="str">
        <f t="shared" si="2762"/>
        <v>2059 2060 1</v>
      </c>
    </row>
    <row r="2748" spans="1:4" x14ac:dyDescent="0.3">
      <c r="A2748">
        <f t="shared" ref="A2748:B2748" si="2821">A2744+3</f>
        <v>2059</v>
      </c>
      <c r="B2748">
        <f t="shared" si="2821"/>
        <v>2061</v>
      </c>
      <c r="C2748">
        <f t="shared" si="2798"/>
        <v>10000</v>
      </c>
      <c r="D2748" t="str">
        <f t="shared" si="2762"/>
        <v>2059 2061 10000</v>
      </c>
    </row>
    <row r="2749" spans="1:4" x14ac:dyDescent="0.3">
      <c r="A2749">
        <f t="shared" ref="A2749:B2749" si="2822">A2745+3</f>
        <v>2060</v>
      </c>
      <c r="B2749">
        <f t="shared" si="2822"/>
        <v>2062</v>
      </c>
      <c r="C2749">
        <f t="shared" si="2798"/>
        <v>1</v>
      </c>
      <c r="D2749" t="str">
        <f t="shared" si="2762"/>
        <v>2060 2062 1</v>
      </c>
    </row>
    <row r="2750" spans="1:4" x14ac:dyDescent="0.3">
      <c r="A2750">
        <f t="shared" ref="A2750:B2750" si="2823">A2746+3</f>
        <v>2061</v>
      </c>
      <c r="B2750">
        <f t="shared" si="2823"/>
        <v>2062</v>
      </c>
      <c r="C2750">
        <f t="shared" si="2798"/>
        <v>1</v>
      </c>
      <c r="D2750" t="str">
        <f t="shared" si="2762"/>
        <v>2061 2062 1</v>
      </c>
    </row>
    <row r="2751" spans="1:4" x14ac:dyDescent="0.3">
      <c r="A2751">
        <f t="shared" ref="A2751:B2751" si="2824">A2747+3</f>
        <v>2062</v>
      </c>
      <c r="B2751">
        <f t="shared" si="2824"/>
        <v>2063</v>
      </c>
      <c r="C2751">
        <f t="shared" si="2798"/>
        <v>1</v>
      </c>
      <c r="D2751" t="str">
        <f t="shared" si="2762"/>
        <v>2062 2063 1</v>
      </c>
    </row>
    <row r="2752" spans="1:4" x14ac:dyDescent="0.3">
      <c r="A2752">
        <f t="shared" ref="A2752:B2752" si="2825">A2748+3</f>
        <v>2062</v>
      </c>
      <c r="B2752">
        <f t="shared" si="2825"/>
        <v>2064</v>
      </c>
      <c r="C2752">
        <f t="shared" si="2798"/>
        <v>10000</v>
      </c>
      <c r="D2752" t="str">
        <f t="shared" si="2762"/>
        <v>2062 2064 10000</v>
      </c>
    </row>
    <row r="2753" spans="1:4" x14ac:dyDescent="0.3">
      <c r="A2753">
        <f t="shared" ref="A2753:B2753" si="2826">A2749+3</f>
        <v>2063</v>
      </c>
      <c r="B2753">
        <f t="shared" si="2826"/>
        <v>2065</v>
      </c>
      <c r="C2753">
        <f t="shared" si="2798"/>
        <v>1</v>
      </c>
      <c r="D2753" t="str">
        <f t="shared" si="2762"/>
        <v>2063 2065 1</v>
      </c>
    </row>
    <row r="2754" spans="1:4" x14ac:dyDescent="0.3">
      <c r="A2754">
        <f t="shared" ref="A2754:B2754" si="2827">A2750+3</f>
        <v>2064</v>
      </c>
      <c r="B2754">
        <f t="shared" si="2827"/>
        <v>2065</v>
      </c>
      <c r="C2754">
        <f t="shared" si="2798"/>
        <v>1</v>
      </c>
      <c r="D2754" t="str">
        <f t="shared" ref="D2754:D2817" si="2828">_xlfn.CONCAT(A2754,IF(B2754&lt;&gt;"",_xlfn.CONCAT(" ",B2754),""),IF(C2754&lt;&gt;"",_xlfn.CONCAT(" ",C2754),""))</f>
        <v>2064 2065 1</v>
      </c>
    </row>
    <row r="2755" spans="1:4" x14ac:dyDescent="0.3">
      <c r="A2755">
        <f t="shared" ref="A2755:B2755" si="2829">A2751+3</f>
        <v>2065</v>
      </c>
      <c r="B2755">
        <f t="shared" si="2829"/>
        <v>2066</v>
      </c>
      <c r="C2755">
        <f t="shared" si="2798"/>
        <v>1</v>
      </c>
      <c r="D2755" t="str">
        <f t="shared" si="2828"/>
        <v>2065 2066 1</v>
      </c>
    </row>
    <row r="2756" spans="1:4" x14ac:dyDescent="0.3">
      <c r="A2756">
        <f t="shared" ref="A2756:B2756" si="2830">A2752+3</f>
        <v>2065</v>
      </c>
      <c r="B2756">
        <f t="shared" si="2830"/>
        <v>2067</v>
      </c>
      <c r="C2756">
        <f t="shared" si="2798"/>
        <v>10000</v>
      </c>
      <c r="D2756" t="str">
        <f t="shared" si="2828"/>
        <v>2065 2067 10000</v>
      </c>
    </row>
    <row r="2757" spans="1:4" x14ac:dyDescent="0.3">
      <c r="A2757">
        <f t="shared" ref="A2757:B2757" si="2831">A2753+3</f>
        <v>2066</v>
      </c>
      <c r="B2757">
        <f t="shared" si="2831"/>
        <v>2068</v>
      </c>
      <c r="C2757">
        <f t="shared" si="2798"/>
        <v>1</v>
      </c>
      <c r="D2757" t="str">
        <f t="shared" si="2828"/>
        <v>2066 2068 1</v>
      </c>
    </row>
    <row r="2758" spans="1:4" x14ac:dyDescent="0.3">
      <c r="A2758">
        <f t="shared" ref="A2758:B2758" si="2832">A2754+3</f>
        <v>2067</v>
      </c>
      <c r="B2758">
        <f t="shared" si="2832"/>
        <v>2068</v>
      </c>
      <c r="C2758">
        <f t="shared" si="2798"/>
        <v>1</v>
      </c>
      <c r="D2758" t="str">
        <f t="shared" si="2828"/>
        <v>2067 2068 1</v>
      </c>
    </row>
    <row r="2759" spans="1:4" x14ac:dyDescent="0.3">
      <c r="A2759">
        <f t="shared" ref="A2759:B2759" si="2833">A2755+3</f>
        <v>2068</v>
      </c>
      <c r="B2759">
        <f t="shared" si="2833"/>
        <v>2069</v>
      </c>
      <c r="C2759">
        <f t="shared" si="2798"/>
        <v>1</v>
      </c>
      <c r="D2759" t="str">
        <f t="shared" si="2828"/>
        <v>2068 2069 1</v>
      </c>
    </row>
    <row r="2760" spans="1:4" x14ac:dyDescent="0.3">
      <c r="A2760">
        <f t="shared" ref="A2760:B2760" si="2834">A2756+3</f>
        <v>2068</v>
      </c>
      <c r="B2760">
        <f t="shared" si="2834"/>
        <v>2070</v>
      </c>
      <c r="C2760">
        <f t="shared" si="2798"/>
        <v>10000</v>
      </c>
      <c r="D2760" t="str">
        <f t="shared" si="2828"/>
        <v>2068 2070 10000</v>
      </c>
    </row>
    <row r="2761" spans="1:4" x14ac:dyDescent="0.3">
      <c r="A2761">
        <f t="shared" ref="A2761:B2761" si="2835">A2757+3</f>
        <v>2069</v>
      </c>
      <c r="B2761">
        <f t="shared" si="2835"/>
        <v>2071</v>
      </c>
      <c r="C2761">
        <f t="shared" si="2798"/>
        <v>1</v>
      </c>
      <c r="D2761" t="str">
        <f t="shared" si="2828"/>
        <v>2069 2071 1</v>
      </c>
    </row>
    <row r="2762" spans="1:4" x14ac:dyDescent="0.3">
      <c r="A2762">
        <f t="shared" ref="A2762:B2762" si="2836">A2758+3</f>
        <v>2070</v>
      </c>
      <c r="B2762">
        <f t="shared" si="2836"/>
        <v>2071</v>
      </c>
      <c r="C2762">
        <f t="shared" si="2798"/>
        <v>1</v>
      </c>
      <c r="D2762" t="str">
        <f t="shared" si="2828"/>
        <v>2070 2071 1</v>
      </c>
    </row>
    <row r="2763" spans="1:4" x14ac:dyDescent="0.3">
      <c r="A2763">
        <f t="shared" ref="A2763:B2763" si="2837">A2759+3</f>
        <v>2071</v>
      </c>
      <c r="B2763">
        <f t="shared" si="2837"/>
        <v>2072</v>
      </c>
      <c r="C2763">
        <f t="shared" si="2798"/>
        <v>1</v>
      </c>
      <c r="D2763" t="str">
        <f t="shared" si="2828"/>
        <v>2071 2072 1</v>
      </c>
    </row>
    <row r="2764" spans="1:4" x14ac:dyDescent="0.3">
      <c r="A2764">
        <f t="shared" ref="A2764:B2764" si="2838">A2760+3</f>
        <v>2071</v>
      </c>
      <c r="B2764">
        <f t="shared" si="2838"/>
        <v>2073</v>
      </c>
      <c r="C2764">
        <f t="shared" si="2798"/>
        <v>10000</v>
      </c>
      <c r="D2764" t="str">
        <f t="shared" si="2828"/>
        <v>2071 2073 10000</v>
      </c>
    </row>
    <row r="2765" spans="1:4" x14ac:dyDescent="0.3">
      <c r="A2765">
        <f t="shared" ref="A2765:B2765" si="2839">A2761+3</f>
        <v>2072</v>
      </c>
      <c r="B2765">
        <f t="shared" si="2839"/>
        <v>2074</v>
      </c>
      <c r="C2765">
        <f t="shared" si="2798"/>
        <v>1</v>
      </c>
      <c r="D2765" t="str">
        <f t="shared" si="2828"/>
        <v>2072 2074 1</v>
      </c>
    </row>
    <row r="2766" spans="1:4" x14ac:dyDescent="0.3">
      <c r="A2766">
        <f t="shared" ref="A2766:B2766" si="2840">A2762+3</f>
        <v>2073</v>
      </c>
      <c r="B2766">
        <f t="shared" si="2840"/>
        <v>2074</v>
      </c>
      <c r="C2766">
        <f t="shared" si="2798"/>
        <v>1</v>
      </c>
      <c r="D2766" t="str">
        <f t="shared" si="2828"/>
        <v>2073 2074 1</v>
      </c>
    </row>
    <row r="2767" spans="1:4" x14ac:dyDescent="0.3">
      <c r="A2767">
        <f t="shared" ref="A2767:B2767" si="2841">A2763+3</f>
        <v>2074</v>
      </c>
      <c r="B2767">
        <f t="shared" si="2841"/>
        <v>2075</v>
      </c>
      <c r="C2767">
        <f t="shared" si="2798"/>
        <v>1</v>
      </c>
      <c r="D2767" t="str">
        <f t="shared" si="2828"/>
        <v>2074 2075 1</v>
      </c>
    </row>
    <row r="2768" spans="1:4" x14ac:dyDescent="0.3">
      <c r="A2768">
        <f t="shared" ref="A2768:B2768" si="2842">A2764+3</f>
        <v>2074</v>
      </c>
      <c r="B2768">
        <f t="shared" si="2842"/>
        <v>2076</v>
      </c>
      <c r="C2768">
        <f t="shared" si="2798"/>
        <v>10000</v>
      </c>
      <c r="D2768" t="str">
        <f t="shared" si="2828"/>
        <v>2074 2076 10000</v>
      </c>
    </row>
    <row r="2769" spans="1:4" x14ac:dyDescent="0.3">
      <c r="A2769">
        <f t="shared" ref="A2769:B2769" si="2843">A2765+3</f>
        <v>2075</v>
      </c>
      <c r="B2769">
        <f t="shared" si="2843"/>
        <v>2077</v>
      </c>
      <c r="C2769">
        <f t="shared" si="2798"/>
        <v>1</v>
      </c>
      <c r="D2769" t="str">
        <f t="shared" si="2828"/>
        <v>2075 2077 1</v>
      </c>
    </row>
    <row r="2770" spans="1:4" x14ac:dyDescent="0.3">
      <c r="A2770">
        <f t="shared" ref="A2770:B2770" si="2844">A2766+3</f>
        <v>2076</v>
      </c>
      <c r="B2770">
        <f t="shared" si="2844"/>
        <v>2077</v>
      </c>
      <c r="C2770">
        <f t="shared" si="2798"/>
        <v>1</v>
      </c>
      <c r="D2770" t="str">
        <f t="shared" si="2828"/>
        <v>2076 2077 1</v>
      </c>
    </row>
    <row r="2771" spans="1:4" x14ac:dyDescent="0.3">
      <c r="A2771">
        <f t="shared" ref="A2771:B2771" si="2845">A2767+3</f>
        <v>2077</v>
      </c>
      <c r="B2771">
        <f t="shared" si="2845"/>
        <v>2078</v>
      </c>
      <c r="C2771">
        <f t="shared" si="2798"/>
        <v>1</v>
      </c>
      <c r="D2771" t="str">
        <f t="shared" si="2828"/>
        <v>2077 2078 1</v>
      </c>
    </row>
    <row r="2772" spans="1:4" x14ac:dyDescent="0.3">
      <c r="A2772">
        <f t="shared" ref="A2772:B2772" si="2846">A2768+3</f>
        <v>2077</v>
      </c>
      <c r="B2772">
        <f t="shared" si="2846"/>
        <v>2079</v>
      </c>
      <c r="C2772">
        <f t="shared" si="2798"/>
        <v>10000</v>
      </c>
      <c r="D2772" t="str">
        <f t="shared" si="2828"/>
        <v>2077 2079 10000</v>
      </c>
    </row>
    <row r="2773" spans="1:4" x14ac:dyDescent="0.3">
      <c r="A2773">
        <f t="shared" ref="A2773:B2773" si="2847">A2769+3</f>
        <v>2078</v>
      </c>
      <c r="B2773">
        <f t="shared" si="2847"/>
        <v>2080</v>
      </c>
      <c r="C2773">
        <f t="shared" si="2798"/>
        <v>1</v>
      </c>
      <c r="D2773" t="str">
        <f t="shared" si="2828"/>
        <v>2078 2080 1</v>
      </c>
    </row>
    <row r="2774" spans="1:4" x14ac:dyDescent="0.3">
      <c r="A2774">
        <f t="shared" ref="A2774:B2774" si="2848">A2770+3</f>
        <v>2079</v>
      </c>
      <c r="B2774">
        <f t="shared" si="2848"/>
        <v>2080</v>
      </c>
      <c r="C2774">
        <f t="shared" si="2798"/>
        <v>1</v>
      </c>
      <c r="D2774" t="str">
        <f t="shared" si="2828"/>
        <v>2079 2080 1</v>
      </c>
    </row>
    <row r="2775" spans="1:4" x14ac:dyDescent="0.3">
      <c r="A2775">
        <f t="shared" ref="A2775:B2775" si="2849">A2771+3</f>
        <v>2080</v>
      </c>
      <c r="B2775">
        <f t="shared" si="2849"/>
        <v>2081</v>
      </c>
      <c r="C2775">
        <f t="shared" si="2798"/>
        <v>1</v>
      </c>
      <c r="D2775" t="str">
        <f t="shared" si="2828"/>
        <v>2080 2081 1</v>
      </c>
    </row>
    <row r="2776" spans="1:4" x14ac:dyDescent="0.3">
      <c r="A2776">
        <f t="shared" ref="A2776:B2776" si="2850">A2772+3</f>
        <v>2080</v>
      </c>
      <c r="B2776">
        <f t="shared" si="2850"/>
        <v>2082</v>
      </c>
      <c r="C2776">
        <f t="shared" si="2798"/>
        <v>10000</v>
      </c>
      <c r="D2776" t="str">
        <f t="shared" si="2828"/>
        <v>2080 2082 10000</v>
      </c>
    </row>
    <row r="2777" spans="1:4" x14ac:dyDescent="0.3">
      <c r="A2777">
        <f t="shared" ref="A2777:B2777" si="2851">A2773+3</f>
        <v>2081</v>
      </c>
      <c r="B2777">
        <f t="shared" si="2851"/>
        <v>2083</v>
      </c>
      <c r="C2777">
        <f t="shared" si="2798"/>
        <v>1</v>
      </c>
      <c r="D2777" t="str">
        <f t="shared" si="2828"/>
        <v>2081 2083 1</v>
      </c>
    </row>
    <row r="2778" spans="1:4" x14ac:dyDescent="0.3">
      <c r="A2778">
        <f t="shared" ref="A2778:B2778" si="2852">A2774+3</f>
        <v>2082</v>
      </c>
      <c r="B2778">
        <f t="shared" si="2852"/>
        <v>2083</v>
      </c>
      <c r="C2778">
        <f t="shared" si="2798"/>
        <v>1</v>
      </c>
      <c r="D2778" t="str">
        <f t="shared" si="2828"/>
        <v>2082 2083 1</v>
      </c>
    </row>
    <row r="2779" spans="1:4" x14ac:dyDescent="0.3">
      <c r="A2779">
        <f t="shared" ref="A2779:B2779" si="2853">A2775+3</f>
        <v>2083</v>
      </c>
      <c r="B2779">
        <f t="shared" si="2853"/>
        <v>2084</v>
      </c>
      <c r="C2779">
        <f t="shared" si="2798"/>
        <v>1</v>
      </c>
      <c r="D2779" t="str">
        <f t="shared" si="2828"/>
        <v>2083 2084 1</v>
      </c>
    </row>
    <row r="2780" spans="1:4" x14ac:dyDescent="0.3">
      <c r="A2780">
        <f t="shared" ref="A2780:B2780" si="2854">A2776+3</f>
        <v>2083</v>
      </c>
      <c r="B2780">
        <f t="shared" si="2854"/>
        <v>2085</v>
      </c>
      <c r="C2780">
        <f t="shared" si="2798"/>
        <v>10000</v>
      </c>
      <c r="D2780" t="str">
        <f t="shared" si="2828"/>
        <v>2083 2085 10000</v>
      </c>
    </row>
    <row r="2781" spans="1:4" x14ac:dyDescent="0.3">
      <c r="A2781">
        <f t="shared" ref="A2781:B2781" si="2855">A2777+3</f>
        <v>2084</v>
      </c>
      <c r="B2781">
        <f t="shared" si="2855"/>
        <v>2086</v>
      </c>
      <c r="C2781">
        <f t="shared" si="2798"/>
        <v>1</v>
      </c>
      <c r="D2781" t="str">
        <f t="shared" si="2828"/>
        <v>2084 2086 1</v>
      </c>
    </row>
    <row r="2782" spans="1:4" x14ac:dyDescent="0.3">
      <c r="A2782">
        <f t="shared" ref="A2782:B2782" si="2856">A2778+3</f>
        <v>2085</v>
      </c>
      <c r="B2782">
        <f t="shared" si="2856"/>
        <v>2086</v>
      </c>
      <c r="C2782">
        <f t="shared" si="2798"/>
        <v>1</v>
      </c>
      <c r="D2782" t="str">
        <f t="shared" si="2828"/>
        <v>2085 2086 1</v>
      </c>
    </row>
    <row r="2783" spans="1:4" x14ac:dyDescent="0.3">
      <c r="A2783">
        <f t="shared" ref="A2783:B2783" si="2857">A2779+3</f>
        <v>2086</v>
      </c>
      <c r="B2783">
        <f t="shared" si="2857"/>
        <v>2087</v>
      </c>
      <c r="C2783">
        <f t="shared" si="2798"/>
        <v>1</v>
      </c>
      <c r="D2783" t="str">
        <f t="shared" si="2828"/>
        <v>2086 2087 1</v>
      </c>
    </row>
    <row r="2784" spans="1:4" x14ac:dyDescent="0.3">
      <c r="A2784">
        <f t="shared" ref="A2784:B2784" si="2858">A2780+3</f>
        <v>2086</v>
      </c>
      <c r="B2784">
        <f t="shared" si="2858"/>
        <v>2088</v>
      </c>
      <c r="C2784">
        <f t="shared" si="2798"/>
        <v>10000</v>
      </c>
      <c r="D2784" t="str">
        <f t="shared" si="2828"/>
        <v>2086 2088 10000</v>
      </c>
    </row>
    <row r="2785" spans="1:4" x14ac:dyDescent="0.3">
      <c r="A2785">
        <f t="shared" ref="A2785:B2785" si="2859">A2781+3</f>
        <v>2087</v>
      </c>
      <c r="B2785">
        <f t="shared" si="2859"/>
        <v>2089</v>
      </c>
      <c r="C2785">
        <f t="shared" si="2798"/>
        <v>1</v>
      </c>
      <c r="D2785" t="str">
        <f t="shared" si="2828"/>
        <v>2087 2089 1</v>
      </c>
    </row>
    <row r="2786" spans="1:4" x14ac:dyDescent="0.3">
      <c r="A2786">
        <f t="shared" ref="A2786:B2786" si="2860">A2782+3</f>
        <v>2088</v>
      </c>
      <c r="B2786">
        <f t="shared" si="2860"/>
        <v>2089</v>
      </c>
      <c r="C2786">
        <f t="shared" si="2798"/>
        <v>1</v>
      </c>
      <c r="D2786" t="str">
        <f t="shared" si="2828"/>
        <v>2088 2089 1</v>
      </c>
    </row>
    <row r="2787" spans="1:4" x14ac:dyDescent="0.3">
      <c r="A2787">
        <f t="shared" ref="A2787:B2787" si="2861">A2783+3</f>
        <v>2089</v>
      </c>
      <c r="B2787">
        <f t="shared" si="2861"/>
        <v>2090</v>
      </c>
      <c r="C2787">
        <f t="shared" si="2798"/>
        <v>1</v>
      </c>
      <c r="D2787" t="str">
        <f t="shared" si="2828"/>
        <v>2089 2090 1</v>
      </c>
    </row>
    <row r="2788" spans="1:4" x14ac:dyDescent="0.3">
      <c r="A2788">
        <f t="shared" ref="A2788:B2788" si="2862">A2784+3</f>
        <v>2089</v>
      </c>
      <c r="B2788">
        <f t="shared" si="2862"/>
        <v>2091</v>
      </c>
      <c r="C2788">
        <f t="shared" si="2798"/>
        <v>10000</v>
      </c>
      <c r="D2788" t="str">
        <f t="shared" si="2828"/>
        <v>2089 2091 10000</v>
      </c>
    </row>
    <row r="2789" spans="1:4" x14ac:dyDescent="0.3">
      <c r="A2789">
        <f t="shared" ref="A2789:B2789" si="2863">A2785+3</f>
        <v>2090</v>
      </c>
      <c r="B2789">
        <f t="shared" si="2863"/>
        <v>2092</v>
      </c>
      <c r="C2789">
        <f t="shared" ref="C2789:C2852" si="2864">C2785</f>
        <v>1</v>
      </c>
      <c r="D2789" t="str">
        <f t="shared" si="2828"/>
        <v>2090 2092 1</v>
      </c>
    </row>
    <row r="2790" spans="1:4" x14ac:dyDescent="0.3">
      <c r="A2790">
        <f t="shared" ref="A2790:B2790" si="2865">A2786+3</f>
        <v>2091</v>
      </c>
      <c r="B2790">
        <f t="shared" si="2865"/>
        <v>2092</v>
      </c>
      <c r="C2790">
        <f t="shared" si="2864"/>
        <v>1</v>
      </c>
      <c r="D2790" t="str">
        <f t="shared" si="2828"/>
        <v>2091 2092 1</v>
      </c>
    </row>
    <row r="2791" spans="1:4" x14ac:dyDescent="0.3">
      <c r="A2791">
        <f t="shared" ref="A2791:B2791" si="2866">A2787+3</f>
        <v>2092</v>
      </c>
      <c r="B2791">
        <f t="shared" si="2866"/>
        <v>2093</v>
      </c>
      <c r="C2791">
        <f t="shared" si="2864"/>
        <v>1</v>
      </c>
      <c r="D2791" t="str">
        <f t="shared" si="2828"/>
        <v>2092 2093 1</v>
      </c>
    </row>
    <row r="2792" spans="1:4" x14ac:dyDescent="0.3">
      <c r="A2792">
        <f t="shared" ref="A2792:B2792" si="2867">A2788+3</f>
        <v>2092</v>
      </c>
      <c r="B2792">
        <f t="shared" si="2867"/>
        <v>2094</v>
      </c>
      <c r="C2792">
        <f t="shared" si="2864"/>
        <v>10000</v>
      </c>
      <c r="D2792" t="str">
        <f t="shared" si="2828"/>
        <v>2092 2094 10000</v>
      </c>
    </row>
    <row r="2793" spans="1:4" x14ac:dyDescent="0.3">
      <c r="A2793">
        <f t="shared" ref="A2793:B2793" si="2868">A2789+3</f>
        <v>2093</v>
      </c>
      <c r="B2793">
        <f t="shared" si="2868"/>
        <v>2095</v>
      </c>
      <c r="C2793">
        <f t="shared" si="2864"/>
        <v>1</v>
      </c>
      <c r="D2793" t="str">
        <f t="shared" si="2828"/>
        <v>2093 2095 1</v>
      </c>
    </row>
    <row r="2794" spans="1:4" x14ac:dyDescent="0.3">
      <c r="A2794">
        <f t="shared" ref="A2794:B2794" si="2869">A2790+3</f>
        <v>2094</v>
      </c>
      <c r="B2794">
        <f t="shared" si="2869"/>
        <v>2095</v>
      </c>
      <c r="C2794">
        <f t="shared" si="2864"/>
        <v>1</v>
      </c>
      <c r="D2794" t="str">
        <f t="shared" si="2828"/>
        <v>2094 2095 1</v>
      </c>
    </row>
    <row r="2795" spans="1:4" x14ac:dyDescent="0.3">
      <c r="A2795">
        <f t="shared" ref="A2795:B2795" si="2870">A2791+3</f>
        <v>2095</v>
      </c>
      <c r="B2795">
        <f t="shared" si="2870"/>
        <v>2096</v>
      </c>
      <c r="C2795">
        <f t="shared" si="2864"/>
        <v>1</v>
      </c>
      <c r="D2795" t="str">
        <f t="shared" si="2828"/>
        <v>2095 2096 1</v>
      </c>
    </row>
    <row r="2796" spans="1:4" x14ac:dyDescent="0.3">
      <c r="A2796">
        <f t="shared" ref="A2796:B2796" si="2871">A2792+3</f>
        <v>2095</v>
      </c>
      <c r="B2796">
        <f t="shared" si="2871"/>
        <v>2097</v>
      </c>
      <c r="C2796">
        <f t="shared" si="2864"/>
        <v>10000</v>
      </c>
      <c r="D2796" t="str">
        <f t="shared" si="2828"/>
        <v>2095 2097 10000</v>
      </c>
    </row>
    <row r="2797" spans="1:4" x14ac:dyDescent="0.3">
      <c r="A2797">
        <f t="shared" ref="A2797:B2797" si="2872">A2793+3</f>
        <v>2096</v>
      </c>
      <c r="B2797">
        <f t="shared" si="2872"/>
        <v>2098</v>
      </c>
      <c r="C2797">
        <f t="shared" si="2864"/>
        <v>1</v>
      </c>
      <c r="D2797" t="str">
        <f t="shared" si="2828"/>
        <v>2096 2098 1</v>
      </c>
    </row>
    <row r="2798" spans="1:4" x14ac:dyDescent="0.3">
      <c r="A2798">
        <f t="shared" ref="A2798:B2798" si="2873">A2794+3</f>
        <v>2097</v>
      </c>
      <c r="B2798">
        <f t="shared" si="2873"/>
        <v>2098</v>
      </c>
      <c r="C2798">
        <f t="shared" si="2864"/>
        <v>1</v>
      </c>
      <c r="D2798" t="str">
        <f t="shared" si="2828"/>
        <v>2097 2098 1</v>
      </c>
    </row>
    <row r="2799" spans="1:4" x14ac:dyDescent="0.3">
      <c r="A2799">
        <f t="shared" ref="A2799:B2799" si="2874">A2795+3</f>
        <v>2098</v>
      </c>
      <c r="B2799">
        <f t="shared" si="2874"/>
        <v>2099</v>
      </c>
      <c r="C2799">
        <f t="shared" si="2864"/>
        <v>1</v>
      </c>
      <c r="D2799" t="str">
        <f t="shared" si="2828"/>
        <v>2098 2099 1</v>
      </c>
    </row>
    <row r="2800" spans="1:4" x14ac:dyDescent="0.3">
      <c r="A2800">
        <f t="shared" ref="A2800:B2800" si="2875">A2796+3</f>
        <v>2098</v>
      </c>
      <c r="B2800">
        <f t="shared" si="2875"/>
        <v>2100</v>
      </c>
      <c r="C2800">
        <f t="shared" si="2864"/>
        <v>10000</v>
      </c>
      <c r="D2800" t="str">
        <f t="shared" si="2828"/>
        <v>2098 2100 10000</v>
      </c>
    </row>
    <row r="2801" spans="1:4" x14ac:dyDescent="0.3">
      <c r="A2801">
        <f t="shared" ref="A2801:B2801" si="2876">A2797+3</f>
        <v>2099</v>
      </c>
      <c r="B2801">
        <f t="shared" si="2876"/>
        <v>2101</v>
      </c>
      <c r="C2801">
        <f t="shared" si="2864"/>
        <v>1</v>
      </c>
      <c r="D2801" t="str">
        <f t="shared" si="2828"/>
        <v>2099 2101 1</v>
      </c>
    </row>
    <row r="2802" spans="1:4" x14ac:dyDescent="0.3">
      <c r="A2802">
        <f t="shared" ref="A2802:B2802" si="2877">A2798+3</f>
        <v>2100</v>
      </c>
      <c r="B2802">
        <f t="shared" si="2877"/>
        <v>2101</v>
      </c>
      <c r="C2802">
        <f t="shared" si="2864"/>
        <v>1</v>
      </c>
      <c r="D2802" t="str">
        <f t="shared" si="2828"/>
        <v>2100 2101 1</v>
      </c>
    </row>
    <row r="2803" spans="1:4" x14ac:dyDescent="0.3">
      <c r="A2803">
        <f t="shared" ref="A2803:B2803" si="2878">A2799+3</f>
        <v>2101</v>
      </c>
      <c r="B2803">
        <f t="shared" si="2878"/>
        <v>2102</v>
      </c>
      <c r="C2803">
        <f t="shared" si="2864"/>
        <v>1</v>
      </c>
      <c r="D2803" t="str">
        <f t="shared" si="2828"/>
        <v>2101 2102 1</v>
      </c>
    </row>
    <row r="2804" spans="1:4" x14ac:dyDescent="0.3">
      <c r="A2804">
        <f t="shared" ref="A2804:B2804" si="2879">A2800+3</f>
        <v>2101</v>
      </c>
      <c r="B2804">
        <f t="shared" si="2879"/>
        <v>2103</v>
      </c>
      <c r="C2804">
        <f t="shared" si="2864"/>
        <v>10000</v>
      </c>
      <c r="D2804" t="str">
        <f t="shared" si="2828"/>
        <v>2101 2103 10000</v>
      </c>
    </row>
    <row r="2805" spans="1:4" x14ac:dyDescent="0.3">
      <c r="A2805">
        <f t="shared" ref="A2805:B2805" si="2880">A2801+3</f>
        <v>2102</v>
      </c>
      <c r="B2805">
        <f t="shared" si="2880"/>
        <v>2104</v>
      </c>
      <c r="C2805">
        <f t="shared" si="2864"/>
        <v>1</v>
      </c>
      <c r="D2805" t="str">
        <f t="shared" si="2828"/>
        <v>2102 2104 1</v>
      </c>
    </row>
    <row r="2806" spans="1:4" x14ac:dyDescent="0.3">
      <c r="A2806">
        <f t="shared" ref="A2806:B2806" si="2881">A2802+3</f>
        <v>2103</v>
      </c>
      <c r="B2806">
        <f t="shared" si="2881"/>
        <v>2104</v>
      </c>
      <c r="C2806">
        <f t="shared" si="2864"/>
        <v>1</v>
      </c>
      <c r="D2806" t="str">
        <f t="shared" si="2828"/>
        <v>2103 2104 1</v>
      </c>
    </row>
    <row r="2807" spans="1:4" x14ac:dyDescent="0.3">
      <c r="A2807">
        <f t="shared" ref="A2807:B2807" si="2882">A2803+3</f>
        <v>2104</v>
      </c>
      <c r="B2807">
        <f t="shared" si="2882"/>
        <v>2105</v>
      </c>
      <c r="C2807">
        <f t="shared" si="2864"/>
        <v>1</v>
      </c>
      <c r="D2807" t="str">
        <f t="shared" si="2828"/>
        <v>2104 2105 1</v>
      </c>
    </row>
    <row r="2808" spans="1:4" x14ac:dyDescent="0.3">
      <c r="A2808">
        <f t="shared" ref="A2808:B2808" si="2883">A2804+3</f>
        <v>2104</v>
      </c>
      <c r="B2808">
        <f t="shared" si="2883"/>
        <v>2106</v>
      </c>
      <c r="C2808">
        <f t="shared" si="2864"/>
        <v>10000</v>
      </c>
      <c r="D2808" t="str">
        <f t="shared" si="2828"/>
        <v>2104 2106 10000</v>
      </c>
    </row>
    <row r="2809" spans="1:4" x14ac:dyDescent="0.3">
      <c r="A2809">
        <f t="shared" ref="A2809:B2809" si="2884">A2805+3</f>
        <v>2105</v>
      </c>
      <c r="B2809">
        <f t="shared" si="2884"/>
        <v>2107</v>
      </c>
      <c r="C2809">
        <f t="shared" si="2864"/>
        <v>1</v>
      </c>
      <c r="D2809" t="str">
        <f t="shared" si="2828"/>
        <v>2105 2107 1</v>
      </c>
    </row>
    <row r="2810" spans="1:4" x14ac:dyDescent="0.3">
      <c r="A2810">
        <f t="shared" ref="A2810:B2810" si="2885">A2806+3</f>
        <v>2106</v>
      </c>
      <c r="B2810">
        <f t="shared" si="2885"/>
        <v>2107</v>
      </c>
      <c r="C2810">
        <f t="shared" si="2864"/>
        <v>1</v>
      </c>
      <c r="D2810" t="str">
        <f t="shared" si="2828"/>
        <v>2106 2107 1</v>
      </c>
    </row>
    <row r="2811" spans="1:4" x14ac:dyDescent="0.3">
      <c r="A2811">
        <f t="shared" ref="A2811:B2811" si="2886">A2807+3</f>
        <v>2107</v>
      </c>
      <c r="B2811">
        <f t="shared" si="2886"/>
        <v>2108</v>
      </c>
      <c r="C2811">
        <f t="shared" si="2864"/>
        <v>1</v>
      </c>
      <c r="D2811" t="str">
        <f t="shared" si="2828"/>
        <v>2107 2108 1</v>
      </c>
    </row>
    <row r="2812" spans="1:4" x14ac:dyDescent="0.3">
      <c r="A2812">
        <f t="shared" ref="A2812:B2812" si="2887">A2808+3</f>
        <v>2107</v>
      </c>
      <c r="B2812">
        <f t="shared" si="2887"/>
        <v>2109</v>
      </c>
      <c r="C2812">
        <f t="shared" si="2864"/>
        <v>10000</v>
      </c>
      <c r="D2812" t="str">
        <f t="shared" si="2828"/>
        <v>2107 2109 10000</v>
      </c>
    </row>
    <row r="2813" spans="1:4" x14ac:dyDescent="0.3">
      <c r="A2813">
        <f t="shared" ref="A2813:B2813" si="2888">A2809+3</f>
        <v>2108</v>
      </c>
      <c r="B2813">
        <f t="shared" si="2888"/>
        <v>2110</v>
      </c>
      <c r="C2813">
        <f t="shared" si="2864"/>
        <v>1</v>
      </c>
      <c r="D2813" t="str">
        <f t="shared" si="2828"/>
        <v>2108 2110 1</v>
      </c>
    </row>
    <row r="2814" spans="1:4" x14ac:dyDescent="0.3">
      <c r="A2814">
        <f t="shared" ref="A2814:B2814" si="2889">A2810+3</f>
        <v>2109</v>
      </c>
      <c r="B2814">
        <f t="shared" si="2889"/>
        <v>2110</v>
      </c>
      <c r="C2814">
        <f t="shared" si="2864"/>
        <v>1</v>
      </c>
      <c r="D2814" t="str">
        <f t="shared" si="2828"/>
        <v>2109 2110 1</v>
      </c>
    </row>
    <row r="2815" spans="1:4" x14ac:dyDescent="0.3">
      <c r="A2815">
        <f t="shared" ref="A2815:B2815" si="2890">A2811+3</f>
        <v>2110</v>
      </c>
      <c r="B2815">
        <f t="shared" si="2890"/>
        <v>2111</v>
      </c>
      <c r="C2815">
        <f t="shared" si="2864"/>
        <v>1</v>
      </c>
      <c r="D2815" t="str">
        <f t="shared" si="2828"/>
        <v>2110 2111 1</v>
      </c>
    </row>
    <row r="2816" spans="1:4" x14ac:dyDescent="0.3">
      <c r="A2816">
        <f t="shared" ref="A2816:B2816" si="2891">A2812+3</f>
        <v>2110</v>
      </c>
      <c r="B2816">
        <f t="shared" si="2891"/>
        <v>2112</v>
      </c>
      <c r="C2816">
        <f t="shared" si="2864"/>
        <v>10000</v>
      </c>
      <c r="D2816" t="str">
        <f t="shared" si="2828"/>
        <v>2110 2112 10000</v>
      </c>
    </row>
    <row r="2817" spans="1:4" x14ac:dyDescent="0.3">
      <c r="A2817">
        <f t="shared" ref="A2817:B2817" si="2892">A2813+3</f>
        <v>2111</v>
      </c>
      <c r="B2817">
        <f t="shared" si="2892"/>
        <v>2113</v>
      </c>
      <c r="C2817">
        <f t="shared" si="2864"/>
        <v>1</v>
      </c>
      <c r="D2817" t="str">
        <f t="shared" si="2828"/>
        <v>2111 2113 1</v>
      </c>
    </row>
    <row r="2818" spans="1:4" x14ac:dyDescent="0.3">
      <c r="A2818">
        <f t="shared" ref="A2818:B2818" si="2893">A2814+3</f>
        <v>2112</v>
      </c>
      <c r="B2818">
        <f t="shared" si="2893"/>
        <v>2113</v>
      </c>
      <c r="C2818">
        <f t="shared" si="2864"/>
        <v>1</v>
      </c>
      <c r="D2818" t="str">
        <f t="shared" ref="D2818:D2881" si="2894">_xlfn.CONCAT(A2818,IF(B2818&lt;&gt;"",_xlfn.CONCAT(" ",B2818),""),IF(C2818&lt;&gt;"",_xlfn.CONCAT(" ",C2818),""))</f>
        <v>2112 2113 1</v>
      </c>
    </row>
    <row r="2819" spans="1:4" x14ac:dyDescent="0.3">
      <c r="A2819">
        <f t="shared" ref="A2819:B2819" si="2895">A2815+3</f>
        <v>2113</v>
      </c>
      <c r="B2819">
        <f t="shared" si="2895"/>
        <v>2114</v>
      </c>
      <c r="C2819">
        <f t="shared" si="2864"/>
        <v>1</v>
      </c>
      <c r="D2819" t="str">
        <f t="shared" si="2894"/>
        <v>2113 2114 1</v>
      </c>
    </row>
    <row r="2820" spans="1:4" x14ac:dyDescent="0.3">
      <c r="A2820">
        <f t="shared" ref="A2820:B2820" si="2896">A2816+3</f>
        <v>2113</v>
      </c>
      <c r="B2820">
        <f t="shared" si="2896"/>
        <v>2115</v>
      </c>
      <c r="C2820">
        <f t="shared" si="2864"/>
        <v>10000</v>
      </c>
      <c r="D2820" t="str">
        <f t="shared" si="2894"/>
        <v>2113 2115 10000</v>
      </c>
    </row>
    <row r="2821" spans="1:4" x14ac:dyDescent="0.3">
      <c r="A2821">
        <f t="shared" ref="A2821:B2821" si="2897">A2817+3</f>
        <v>2114</v>
      </c>
      <c r="B2821">
        <f t="shared" si="2897"/>
        <v>2116</v>
      </c>
      <c r="C2821">
        <f t="shared" si="2864"/>
        <v>1</v>
      </c>
      <c r="D2821" t="str">
        <f t="shared" si="2894"/>
        <v>2114 2116 1</v>
      </c>
    </row>
    <row r="2822" spans="1:4" x14ac:dyDescent="0.3">
      <c r="A2822">
        <f t="shared" ref="A2822:B2822" si="2898">A2818+3</f>
        <v>2115</v>
      </c>
      <c r="B2822">
        <f t="shared" si="2898"/>
        <v>2116</v>
      </c>
      <c r="C2822">
        <f t="shared" si="2864"/>
        <v>1</v>
      </c>
      <c r="D2822" t="str">
        <f t="shared" si="2894"/>
        <v>2115 2116 1</v>
      </c>
    </row>
    <row r="2823" spans="1:4" x14ac:dyDescent="0.3">
      <c r="A2823">
        <f t="shared" ref="A2823:B2823" si="2899">A2819+3</f>
        <v>2116</v>
      </c>
      <c r="B2823">
        <f t="shared" si="2899"/>
        <v>2117</v>
      </c>
      <c r="C2823">
        <f t="shared" si="2864"/>
        <v>1</v>
      </c>
      <c r="D2823" t="str">
        <f t="shared" si="2894"/>
        <v>2116 2117 1</v>
      </c>
    </row>
    <row r="2824" spans="1:4" x14ac:dyDescent="0.3">
      <c r="A2824">
        <f t="shared" ref="A2824:B2824" si="2900">A2820+3</f>
        <v>2116</v>
      </c>
      <c r="B2824">
        <f t="shared" si="2900"/>
        <v>2118</v>
      </c>
      <c r="C2824">
        <f t="shared" si="2864"/>
        <v>10000</v>
      </c>
      <c r="D2824" t="str">
        <f t="shared" si="2894"/>
        <v>2116 2118 10000</v>
      </c>
    </row>
    <row r="2825" spans="1:4" x14ac:dyDescent="0.3">
      <c r="A2825">
        <f t="shared" ref="A2825:B2825" si="2901">A2821+3</f>
        <v>2117</v>
      </c>
      <c r="B2825">
        <f t="shared" si="2901"/>
        <v>2119</v>
      </c>
      <c r="C2825">
        <f t="shared" si="2864"/>
        <v>1</v>
      </c>
      <c r="D2825" t="str">
        <f t="shared" si="2894"/>
        <v>2117 2119 1</v>
      </c>
    </row>
    <row r="2826" spans="1:4" x14ac:dyDescent="0.3">
      <c r="A2826">
        <f t="shared" ref="A2826:B2826" si="2902">A2822+3</f>
        <v>2118</v>
      </c>
      <c r="B2826">
        <f t="shared" si="2902"/>
        <v>2119</v>
      </c>
      <c r="C2826">
        <f t="shared" si="2864"/>
        <v>1</v>
      </c>
      <c r="D2826" t="str">
        <f t="shared" si="2894"/>
        <v>2118 2119 1</v>
      </c>
    </row>
    <row r="2827" spans="1:4" x14ac:dyDescent="0.3">
      <c r="A2827">
        <f t="shared" ref="A2827:B2827" si="2903">A2823+3</f>
        <v>2119</v>
      </c>
      <c r="B2827">
        <f t="shared" si="2903"/>
        <v>2120</v>
      </c>
      <c r="C2827">
        <f t="shared" si="2864"/>
        <v>1</v>
      </c>
      <c r="D2827" t="str">
        <f t="shared" si="2894"/>
        <v>2119 2120 1</v>
      </c>
    </row>
    <row r="2828" spans="1:4" x14ac:dyDescent="0.3">
      <c r="A2828">
        <f t="shared" ref="A2828:B2828" si="2904">A2824+3</f>
        <v>2119</v>
      </c>
      <c r="B2828">
        <f t="shared" si="2904"/>
        <v>2121</v>
      </c>
      <c r="C2828">
        <f t="shared" si="2864"/>
        <v>10000</v>
      </c>
      <c r="D2828" t="str">
        <f t="shared" si="2894"/>
        <v>2119 2121 10000</v>
      </c>
    </row>
    <row r="2829" spans="1:4" x14ac:dyDescent="0.3">
      <c r="A2829">
        <f t="shared" ref="A2829:B2829" si="2905">A2825+3</f>
        <v>2120</v>
      </c>
      <c r="B2829">
        <f t="shared" si="2905"/>
        <v>2122</v>
      </c>
      <c r="C2829">
        <f t="shared" si="2864"/>
        <v>1</v>
      </c>
      <c r="D2829" t="str">
        <f t="shared" si="2894"/>
        <v>2120 2122 1</v>
      </c>
    </row>
    <row r="2830" spans="1:4" x14ac:dyDescent="0.3">
      <c r="A2830">
        <f t="shared" ref="A2830:B2830" si="2906">A2826+3</f>
        <v>2121</v>
      </c>
      <c r="B2830">
        <f t="shared" si="2906"/>
        <v>2122</v>
      </c>
      <c r="C2830">
        <f t="shared" si="2864"/>
        <v>1</v>
      </c>
      <c r="D2830" t="str">
        <f t="shared" si="2894"/>
        <v>2121 2122 1</v>
      </c>
    </row>
    <row r="2831" spans="1:4" x14ac:dyDescent="0.3">
      <c r="A2831">
        <f t="shared" ref="A2831:B2831" si="2907">A2827+3</f>
        <v>2122</v>
      </c>
      <c r="B2831">
        <f t="shared" si="2907"/>
        <v>2123</v>
      </c>
      <c r="C2831">
        <f t="shared" si="2864"/>
        <v>1</v>
      </c>
      <c r="D2831" t="str">
        <f t="shared" si="2894"/>
        <v>2122 2123 1</v>
      </c>
    </row>
    <row r="2832" spans="1:4" x14ac:dyDescent="0.3">
      <c r="A2832">
        <f t="shared" ref="A2832:B2832" si="2908">A2828+3</f>
        <v>2122</v>
      </c>
      <c r="B2832">
        <f t="shared" si="2908"/>
        <v>2124</v>
      </c>
      <c r="C2832">
        <f t="shared" si="2864"/>
        <v>10000</v>
      </c>
      <c r="D2832" t="str">
        <f t="shared" si="2894"/>
        <v>2122 2124 10000</v>
      </c>
    </row>
    <row r="2833" spans="1:4" x14ac:dyDescent="0.3">
      <c r="A2833">
        <f t="shared" ref="A2833:B2833" si="2909">A2829+3</f>
        <v>2123</v>
      </c>
      <c r="B2833">
        <f t="shared" si="2909"/>
        <v>2125</v>
      </c>
      <c r="C2833">
        <f t="shared" si="2864"/>
        <v>1</v>
      </c>
      <c r="D2833" t="str">
        <f t="shared" si="2894"/>
        <v>2123 2125 1</v>
      </c>
    </row>
    <row r="2834" spans="1:4" x14ac:dyDescent="0.3">
      <c r="A2834">
        <f t="shared" ref="A2834:B2834" si="2910">A2830+3</f>
        <v>2124</v>
      </c>
      <c r="B2834">
        <f t="shared" si="2910"/>
        <v>2125</v>
      </c>
      <c r="C2834">
        <f t="shared" si="2864"/>
        <v>1</v>
      </c>
      <c r="D2834" t="str">
        <f t="shared" si="2894"/>
        <v>2124 2125 1</v>
      </c>
    </row>
    <row r="2835" spans="1:4" x14ac:dyDescent="0.3">
      <c r="A2835">
        <f t="shared" ref="A2835:B2835" si="2911">A2831+3</f>
        <v>2125</v>
      </c>
      <c r="B2835">
        <f t="shared" si="2911"/>
        <v>2126</v>
      </c>
      <c r="C2835">
        <f t="shared" si="2864"/>
        <v>1</v>
      </c>
      <c r="D2835" t="str">
        <f t="shared" si="2894"/>
        <v>2125 2126 1</v>
      </c>
    </row>
    <row r="2836" spans="1:4" x14ac:dyDescent="0.3">
      <c r="A2836">
        <f t="shared" ref="A2836:B2836" si="2912">A2832+3</f>
        <v>2125</v>
      </c>
      <c r="B2836">
        <f t="shared" si="2912"/>
        <v>2127</v>
      </c>
      <c r="C2836">
        <f t="shared" si="2864"/>
        <v>10000</v>
      </c>
      <c r="D2836" t="str">
        <f t="shared" si="2894"/>
        <v>2125 2127 10000</v>
      </c>
    </row>
    <row r="2837" spans="1:4" x14ac:dyDescent="0.3">
      <c r="A2837">
        <f t="shared" ref="A2837:B2837" si="2913">A2833+3</f>
        <v>2126</v>
      </c>
      <c r="B2837">
        <f t="shared" si="2913"/>
        <v>2128</v>
      </c>
      <c r="C2837">
        <f t="shared" si="2864"/>
        <v>1</v>
      </c>
      <c r="D2837" t="str">
        <f t="shared" si="2894"/>
        <v>2126 2128 1</v>
      </c>
    </row>
    <row r="2838" spans="1:4" x14ac:dyDescent="0.3">
      <c r="A2838">
        <f t="shared" ref="A2838:B2838" si="2914">A2834+3</f>
        <v>2127</v>
      </c>
      <c r="B2838">
        <f t="shared" si="2914"/>
        <v>2128</v>
      </c>
      <c r="C2838">
        <f t="shared" si="2864"/>
        <v>1</v>
      </c>
      <c r="D2838" t="str">
        <f t="shared" si="2894"/>
        <v>2127 2128 1</v>
      </c>
    </row>
    <row r="2839" spans="1:4" x14ac:dyDescent="0.3">
      <c r="A2839">
        <f t="shared" ref="A2839:B2839" si="2915">A2835+3</f>
        <v>2128</v>
      </c>
      <c r="B2839">
        <f t="shared" si="2915"/>
        <v>2129</v>
      </c>
      <c r="C2839">
        <f t="shared" si="2864"/>
        <v>1</v>
      </c>
      <c r="D2839" t="str">
        <f t="shared" si="2894"/>
        <v>2128 2129 1</v>
      </c>
    </row>
    <row r="2840" spans="1:4" x14ac:dyDescent="0.3">
      <c r="A2840">
        <f t="shared" ref="A2840:B2840" si="2916">A2836+3</f>
        <v>2128</v>
      </c>
      <c r="B2840">
        <f t="shared" si="2916"/>
        <v>2130</v>
      </c>
      <c r="C2840">
        <f t="shared" si="2864"/>
        <v>10000</v>
      </c>
      <c r="D2840" t="str">
        <f t="shared" si="2894"/>
        <v>2128 2130 10000</v>
      </c>
    </row>
    <row r="2841" spans="1:4" x14ac:dyDescent="0.3">
      <c r="A2841">
        <f t="shared" ref="A2841:B2841" si="2917">A2837+3</f>
        <v>2129</v>
      </c>
      <c r="B2841">
        <f t="shared" si="2917"/>
        <v>2131</v>
      </c>
      <c r="C2841">
        <f t="shared" si="2864"/>
        <v>1</v>
      </c>
      <c r="D2841" t="str">
        <f t="shared" si="2894"/>
        <v>2129 2131 1</v>
      </c>
    </row>
    <row r="2842" spans="1:4" x14ac:dyDescent="0.3">
      <c r="A2842">
        <f t="shared" ref="A2842:B2842" si="2918">A2838+3</f>
        <v>2130</v>
      </c>
      <c r="B2842">
        <f t="shared" si="2918"/>
        <v>2131</v>
      </c>
      <c r="C2842">
        <f t="shared" si="2864"/>
        <v>1</v>
      </c>
      <c r="D2842" t="str">
        <f t="shared" si="2894"/>
        <v>2130 2131 1</v>
      </c>
    </row>
    <row r="2843" spans="1:4" x14ac:dyDescent="0.3">
      <c r="A2843">
        <f t="shared" ref="A2843:B2843" si="2919">A2839+3</f>
        <v>2131</v>
      </c>
      <c r="B2843">
        <f t="shared" si="2919"/>
        <v>2132</v>
      </c>
      <c r="C2843">
        <f t="shared" si="2864"/>
        <v>1</v>
      </c>
      <c r="D2843" t="str">
        <f t="shared" si="2894"/>
        <v>2131 2132 1</v>
      </c>
    </row>
    <row r="2844" spans="1:4" x14ac:dyDescent="0.3">
      <c r="A2844">
        <f t="shared" ref="A2844:B2844" si="2920">A2840+3</f>
        <v>2131</v>
      </c>
      <c r="B2844">
        <f t="shared" si="2920"/>
        <v>2133</v>
      </c>
      <c r="C2844">
        <f t="shared" si="2864"/>
        <v>10000</v>
      </c>
      <c r="D2844" t="str">
        <f t="shared" si="2894"/>
        <v>2131 2133 10000</v>
      </c>
    </row>
    <row r="2845" spans="1:4" x14ac:dyDescent="0.3">
      <c r="A2845">
        <f t="shared" ref="A2845:B2845" si="2921">A2841+3</f>
        <v>2132</v>
      </c>
      <c r="B2845">
        <f t="shared" si="2921"/>
        <v>2134</v>
      </c>
      <c r="C2845">
        <f t="shared" si="2864"/>
        <v>1</v>
      </c>
      <c r="D2845" t="str">
        <f t="shared" si="2894"/>
        <v>2132 2134 1</v>
      </c>
    </row>
    <row r="2846" spans="1:4" x14ac:dyDescent="0.3">
      <c r="A2846">
        <f t="shared" ref="A2846:B2846" si="2922">A2842+3</f>
        <v>2133</v>
      </c>
      <c r="B2846">
        <f t="shared" si="2922"/>
        <v>2134</v>
      </c>
      <c r="C2846">
        <f t="shared" si="2864"/>
        <v>1</v>
      </c>
      <c r="D2846" t="str">
        <f t="shared" si="2894"/>
        <v>2133 2134 1</v>
      </c>
    </row>
    <row r="2847" spans="1:4" x14ac:dyDescent="0.3">
      <c r="A2847">
        <f t="shared" ref="A2847:B2847" si="2923">A2843+3</f>
        <v>2134</v>
      </c>
      <c r="B2847">
        <f t="shared" si="2923"/>
        <v>2135</v>
      </c>
      <c r="C2847">
        <f t="shared" si="2864"/>
        <v>1</v>
      </c>
      <c r="D2847" t="str">
        <f t="shared" si="2894"/>
        <v>2134 2135 1</v>
      </c>
    </row>
    <row r="2848" spans="1:4" x14ac:dyDescent="0.3">
      <c r="A2848">
        <f t="shared" ref="A2848:B2848" si="2924">A2844+3</f>
        <v>2134</v>
      </c>
      <c r="B2848">
        <f t="shared" si="2924"/>
        <v>2136</v>
      </c>
      <c r="C2848">
        <f t="shared" si="2864"/>
        <v>10000</v>
      </c>
      <c r="D2848" t="str">
        <f t="shared" si="2894"/>
        <v>2134 2136 10000</v>
      </c>
    </row>
    <row r="2849" spans="1:4" x14ac:dyDescent="0.3">
      <c r="A2849">
        <f t="shared" ref="A2849:B2849" si="2925">A2845+3</f>
        <v>2135</v>
      </c>
      <c r="B2849">
        <f t="shared" si="2925"/>
        <v>2137</v>
      </c>
      <c r="C2849">
        <f t="shared" si="2864"/>
        <v>1</v>
      </c>
      <c r="D2849" t="str">
        <f t="shared" si="2894"/>
        <v>2135 2137 1</v>
      </c>
    </row>
    <row r="2850" spans="1:4" x14ac:dyDescent="0.3">
      <c r="A2850">
        <f t="shared" ref="A2850:B2850" si="2926">A2846+3</f>
        <v>2136</v>
      </c>
      <c r="B2850">
        <f t="shared" si="2926"/>
        <v>2137</v>
      </c>
      <c r="C2850">
        <f t="shared" si="2864"/>
        <v>1</v>
      </c>
      <c r="D2850" t="str">
        <f t="shared" si="2894"/>
        <v>2136 2137 1</v>
      </c>
    </row>
    <row r="2851" spans="1:4" x14ac:dyDescent="0.3">
      <c r="A2851">
        <f t="shared" ref="A2851:B2851" si="2927">A2847+3</f>
        <v>2137</v>
      </c>
      <c r="B2851">
        <f t="shared" si="2927"/>
        <v>2138</v>
      </c>
      <c r="C2851">
        <f t="shared" si="2864"/>
        <v>1</v>
      </c>
      <c r="D2851" t="str">
        <f t="shared" si="2894"/>
        <v>2137 2138 1</v>
      </c>
    </row>
    <row r="2852" spans="1:4" x14ac:dyDescent="0.3">
      <c r="A2852">
        <f t="shared" ref="A2852:B2852" si="2928">A2848+3</f>
        <v>2137</v>
      </c>
      <c r="B2852">
        <f t="shared" si="2928"/>
        <v>2139</v>
      </c>
      <c r="C2852">
        <f t="shared" si="2864"/>
        <v>10000</v>
      </c>
      <c r="D2852" t="str">
        <f t="shared" si="2894"/>
        <v>2137 2139 10000</v>
      </c>
    </row>
    <row r="2853" spans="1:4" x14ac:dyDescent="0.3">
      <c r="A2853">
        <f t="shared" ref="A2853:B2853" si="2929">A2849+3</f>
        <v>2138</v>
      </c>
      <c r="B2853">
        <f t="shared" si="2929"/>
        <v>2140</v>
      </c>
      <c r="C2853">
        <f t="shared" ref="C2853:C2916" si="2930">C2849</f>
        <v>1</v>
      </c>
      <c r="D2853" t="str">
        <f t="shared" si="2894"/>
        <v>2138 2140 1</v>
      </c>
    </row>
    <row r="2854" spans="1:4" x14ac:dyDescent="0.3">
      <c r="A2854">
        <f t="shared" ref="A2854:B2854" si="2931">A2850+3</f>
        <v>2139</v>
      </c>
      <c r="B2854">
        <f t="shared" si="2931"/>
        <v>2140</v>
      </c>
      <c r="C2854">
        <f t="shared" si="2930"/>
        <v>1</v>
      </c>
      <c r="D2854" t="str">
        <f t="shared" si="2894"/>
        <v>2139 2140 1</v>
      </c>
    </row>
    <row r="2855" spans="1:4" x14ac:dyDescent="0.3">
      <c r="A2855">
        <f t="shared" ref="A2855:B2855" si="2932">A2851+3</f>
        <v>2140</v>
      </c>
      <c r="B2855">
        <f t="shared" si="2932"/>
        <v>2141</v>
      </c>
      <c r="C2855">
        <f t="shared" si="2930"/>
        <v>1</v>
      </c>
      <c r="D2855" t="str">
        <f t="shared" si="2894"/>
        <v>2140 2141 1</v>
      </c>
    </row>
    <row r="2856" spans="1:4" x14ac:dyDescent="0.3">
      <c r="A2856">
        <f t="shared" ref="A2856:B2856" si="2933">A2852+3</f>
        <v>2140</v>
      </c>
      <c r="B2856">
        <f t="shared" si="2933"/>
        <v>2142</v>
      </c>
      <c r="C2856">
        <f t="shared" si="2930"/>
        <v>10000</v>
      </c>
      <c r="D2856" t="str">
        <f t="shared" si="2894"/>
        <v>2140 2142 10000</v>
      </c>
    </row>
    <row r="2857" spans="1:4" x14ac:dyDescent="0.3">
      <c r="A2857">
        <f t="shared" ref="A2857:B2857" si="2934">A2853+3</f>
        <v>2141</v>
      </c>
      <c r="B2857">
        <f t="shared" si="2934"/>
        <v>2143</v>
      </c>
      <c r="C2857">
        <f t="shared" si="2930"/>
        <v>1</v>
      </c>
      <c r="D2857" t="str">
        <f t="shared" si="2894"/>
        <v>2141 2143 1</v>
      </c>
    </row>
    <row r="2858" spans="1:4" x14ac:dyDescent="0.3">
      <c r="A2858">
        <f t="shared" ref="A2858:B2858" si="2935">A2854+3</f>
        <v>2142</v>
      </c>
      <c r="B2858">
        <f t="shared" si="2935"/>
        <v>2143</v>
      </c>
      <c r="C2858">
        <f t="shared" si="2930"/>
        <v>1</v>
      </c>
      <c r="D2858" t="str">
        <f t="shared" si="2894"/>
        <v>2142 2143 1</v>
      </c>
    </row>
    <row r="2859" spans="1:4" x14ac:dyDescent="0.3">
      <c r="A2859">
        <f t="shared" ref="A2859:B2859" si="2936">A2855+3</f>
        <v>2143</v>
      </c>
      <c r="B2859">
        <f t="shared" si="2936"/>
        <v>2144</v>
      </c>
      <c r="C2859">
        <f t="shared" si="2930"/>
        <v>1</v>
      </c>
      <c r="D2859" t="str">
        <f t="shared" si="2894"/>
        <v>2143 2144 1</v>
      </c>
    </row>
    <row r="2860" spans="1:4" x14ac:dyDescent="0.3">
      <c r="A2860">
        <f t="shared" ref="A2860:B2860" si="2937">A2856+3</f>
        <v>2143</v>
      </c>
      <c r="B2860">
        <f t="shared" si="2937"/>
        <v>2145</v>
      </c>
      <c r="C2860">
        <f t="shared" si="2930"/>
        <v>10000</v>
      </c>
      <c r="D2860" t="str">
        <f t="shared" si="2894"/>
        <v>2143 2145 10000</v>
      </c>
    </row>
    <row r="2861" spans="1:4" x14ac:dyDescent="0.3">
      <c r="A2861">
        <f t="shared" ref="A2861:B2861" si="2938">A2857+3</f>
        <v>2144</v>
      </c>
      <c r="B2861">
        <f t="shared" si="2938"/>
        <v>2146</v>
      </c>
      <c r="C2861">
        <f t="shared" si="2930"/>
        <v>1</v>
      </c>
      <c r="D2861" t="str">
        <f t="shared" si="2894"/>
        <v>2144 2146 1</v>
      </c>
    </row>
    <row r="2862" spans="1:4" x14ac:dyDescent="0.3">
      <c r="A2862">
        <f t="shared" ref="A2862:B2862" si="2939">A2858+3</f>
        <v>2145</v>
      </c>
      <c r="B2862">
        <f t="shared" si="2939"/>
        <v>2146</v>
      </c>
      <c r="C2862">
        <f t="shared" si="2930"/>
        <v>1</v>
      </c>
      <c r="D2862" t="str">
        <f t="shared" si="2894"/>
        <v>2145 2146 1</v>
      </c>
    </row>
    <row r="2863" spans="1:4" x14ac:dyDescent="0.3">
      <c r="A2863">
        <f t="shared" ref="A2863:B2863" si="2940">A2859+3</f>
        <v>2146</v>
      </c>
      <c r="B2863">
        <f t="shared" si="2940"/>
        <v>2147</v>
      </c>
      <c r="C2863">
        <f t="shared" si="2930"/>
        <v>1</v>
      </c>
      <c r="D2863" t="str">
        <f t="shared" si="2894"/>
        <v>2146 2147 1</v>
      </c>
    </row>
    <row r="2864" spans="1:4" x14ac:dyDescent="0.3">
      <c r="A2864">
        <f t="shared" ref="A2864:B2864" si="2941">A2860+3</f>
        <v>2146</v>
      </c>
      <c r="B2864">
        <f t="shared" si="2941"/>
        <v>2148</v>
      </c>
      <c r="C2864">
        <f t="shared" si="2930"/>
        <v>10000</v>
      </c>
      <c r="D2864" t="str">
        <f t="shared" si="2894"/>
        <v>2146 2148 10000</v>
      </c>
    </row>
    <row r="2865" spans="1:4" x14ac:dyDescent="0.3">
      <c r="A2865">
        <f t="shared" ref="A2865:B2865" si="2942">A2861+3</f>
        <v>2147</v>
      </c>
      <c r="B2865">
        <f t="shared" si="2942"/>
        <v>2149</v>
      </c>
      <c r="C2865">
        <f t="shared" si="2930"/>
        <v>1</v>
      </c>
      <c r="D2865" t="str">
        <f t="shared" si="2894"/>
        <v>2147 2149 1</v>
      </c>
    </row>
    <row r="2866" spans="1:4" x14ac:dyDescent="0.3">
      <c r="A2866">
        <f t="shared" ref="A2866:B2866" si="2943">A2862+3</f>
        <v>2148</v>
      </c>
      <c r="B2866">
        <f t="shared" si="2943"/>
        <v>2149</v>
      </c>
      <c r="C2866">
        <f t="shared" si="2930"/>
        <v>1</v>
      </c>
      <c r="D2866" t="str">
        <f t="shared" si="2894"/>
        <v>2148 2149 1</v>
      </c>
    </row>
    <row r="2867" spans="1:4" x14ac:dyDescent="0.3">
      <c r="A2867">
        <f t="shared" ref="A2867:B2867" si="2944">A2863+3</f>
        <v>2149</v>
      </c>
      <c r="B2867">
        <f t="shared" si="2944"/>
        <v>2150</v>
      </c>
      <c r="C2867">
        <f t="shared" si="2930"/>
        <v>1</v>
      </c>
      <c r="D2867" t="str">
        <f t="shared" si="2894"/>
        <v>2149 2150 1</v>
      </c>
    </row>
    <row r="2868" spans="1:4" x14ac:dyDescent="0.3">
      <c r="A2868">
        <f t="shared" ref="A2868:B2868" si="2945">A2864+3</f>
        <v>2149</v>
      </c>
      <c r="B2868">
        <f t="shared" si="2945"/>
        <v>2151</v>
      </c>
      <c r="C2868">
        <f t="shared" si="2930"/>
        <v>10000</v>
      </c>
      <c r="D2868" t="str">
        <f t="shared" si="2894"/>
        <v>2149 2151 10000</v>
      </c>
    </row>
    <row r="2869" spans="1:4" x14ac:dyDescent="0.3">
      <c r="A2869">
        <f t="shared" ref="A2869:B2869" si="2946">A2865+3</f>
        <v>2150</v>
      </c>
      <c r="B2869">
        <f t="shared" si="2946"/>
        <v>2152</v>
      </c>
      <c r="C2869">
        <f t="shared" si="2930"/>
        <v>1</v>
      </c>
      <c r="D2869" t="str">
        <f t="shared" si="2894"/>
        <v>2150 2152 1</v>
      </c>
    </row>
    <row r="2870" spans="1:4" x14ac:dyDescent="0.3">
      <c r="A2870">
        <f t="shared" ref="A2870:B2870" si="2947">A2866+3</f>
        <v>2151</v>
      </c>
      <c r="B2870">
        <f t="shared" si="2947"/>
        <v>2152</v>
      </c>
      <c r="C2870">
        <f t="shared" si="2930"/>
        <v>1</v>
      </c>
      <c r="D2870" t="str">
        <f t="shared" si="2894"/>
        <v>2151 2152 1</v>
      </c>
    </row>
    <row r="2871" spans="1:4" x14ac:dyDescent="0.3">
      <c r="A2871">
        <f t="shared" ref="A2871:B2871" si="2948">A2867+3</f>
        <v>2152</v>
      </c>
      <c r="B2871">
        <f t="shared" si="2948"/>
        <v>2153</v>
      </c>
      <c r="C2871">
        <f t="shared" si="2930"/>
        <v>1</v>
      </c>
      <c r="D2871" t="str">
        <f t="shared" si="2894"/>
        <v>2152 2153 1</v>
      </c>
    </row>
    <row r="2872" spans="1:4" x14ac:dyDescent="0.3">
      <c r="A2872">
        <f t="shared" ref="A2872:B2872" si="2949">A2868+3</f>
        <v>2152</v>
      </c>
      <c r="B2872">
        <f t="shared" si="2949"/>
        <v>2154</v>
      </c>
      <c r="C2872">
        <f t="shared" si="2930"/>
        <v>10000</v>
      </c>
      <c r="D2872" t="str">
        <f t="shared" si="2894"/>
        <v>2152 2154 10000</v>
      </c>
    </row>
    <row r="2873" spans="1:4" x14ac:dyDescent="0.3">
      <c r="A2873">
        <f t="shared" ref="A2873:B2873" si="2950">A2869+3</f>
        <v>2153</v>
      </c>
      <c r="B2873">
        <f t="shared" si="2950"/>
        <v>2155</v>
      </c>
      <c r="C2873">
        <f t="shared" si="2930"/>
        <v>1</v>
      </c>
      <c r="D2873" t="str">
        <f t="shared" si="2894"/>
        <v>2153 2155 1</v>
      </c>
    </row>
    <row r="2874" spans="1:4" x14ac:dyDescent="0.3">
      <c r="A2874">
        <f t="shared" ref="A2874:B2874" si="2951">A2870+3</f>
        <v>2154</v>
      </c>
      <c r="B2874">
        <f t="shared" si="2951"/>
        <v>2155</v>
      </c>
      <c r="C2874">
        <f t="shared" si="2930"/>
        <v>1</v>
      </c>
      <c r="D2874" t="str">
        <f t="shared" si="2894"/>
        <v>2154 2155 1</v>
      </c>
    </row>
    <row r="2875" spans="1:4" x14ac:dyDescent="0.3">
      <c r="A2875">
        <f t="shared" ref="A2875:B2875" si="2952">A2871+3</f>
        <v>2155</v>
      </c>
      <c r="B2875">
        <f t="shared" si="2952"/>
        <v>2156</v>
      </c>
      <c r="C2875">
        <f t="shared" si="2930"/>
        <v>1</v>
      </c>
      <c r="D2875" t="str">
        <f t="shared" si="2894"/>
        <v>2155 2156 1</v>
      </c>
    </row>
    <row r="2876" spans="1:4" x14ac:dyDescent="0.3">
      <c r="A2876">
        <f t="shared" ref="A2876:B2876" si="2953">A2872+3</f>
        <v>2155</v>
      </c>
      <c r="B2876">
        <f t="shared" si="2953"/>
        <v>2157</v>
      </c>
      <c r="C2876">
        <f t="shared" si="2930"/>
        <v>10000</v>
      </c>
      <c r="D2876" t="str">
        <f t="shared" si="2894"/>
        <v>2155 2157 10000</v>
      </c>
    </row>
    <row r="2877" spans="1:4" x14ac:dyDescent="0.3">
      <c r="A2877">
        <f t="shared" ref="A2877:B2877" si="2954">A2873+3</f>
        <v>2156</v>
      </c>
      <c r="B2877">
        <f t="shared" si="2954"/>
        <v>2158</v>
      </c>
      <c r="C2877">
        <f t="shared" si="2930"/>
        <v>1</v>
      </c>
      <c r="D2877" t="str">
        <f t="shared" si="2894"/>
        <v>2156 2158 1</v>
      </c>
    </row>
    <row r="2878" spans="1:4" x14ac:dyDescent="0.3">
      <c r="A2878">
        <f t="shared" ref="A2878:B2878" si="2955">A2874+3</f>
        <v>2157</v>
      </c>
      <c r="B2878">
        <f t="shared" si="2955"/>
        <v>2158</v>
      </c>
      <c r="C2878">
        <f t="shared" si="2930"/>
        <v>1</v>
      </c>
      <c r="D2878" t="str">
        <f t="shared" si="2894"/>
        <v>2157 2158 1</v>
      </c>
    </row>
    <row r="2879" spans="1:4" x14ac:dyDescent="0.3">
      <c r="A2879">
        <f t="shared" ref="A2879:B2879" si="2956">A2875+3</f>
        <v>2158</v>
      </c>
      <c r="B2879">
        <f t="shared" si="2956"/>
        <v>2159</v>
      </c>
      <c r="C2879">
        <f t="shared" si="2930"/>
        <v>1</v>
      </c>
      <c r="D2879" t="str">
        <f t="shared" si="2894"/>
        <v>2158 2159 1</v>
      </c>
    </row>
    <row r="2880" spans="1:4" x14ac:dyDescent="0.3">
      <c r="A2880">
        <f t="shared" ref="A2880:B2880" si="2957">A2876+3</f>
        <v>2158</v>
      </c>
      <c r="B2880">
        <f t="shared" si="2957"/>
        <v>2160</v>
      </c>
      <c r="C2880">
        <f t="shared" si="2930"/>
        <v>10000</v>
      </c>
      <c r="D2880" t="str">
        <f t="shared" si="2894"/>
        <v>2158 2160 10000</v>
      </c>
    </row>
    <row r="2881" spans="1:4" x14ac:dyDescent="0.3">
      <c r="A2881">
        <f t="shared" ref="A2881:B2881" si="2958">A2877+3</f>
        <v>2159</v>
      </c>
      <c r="B2881">
        <f t="shared" si="2958"/>
        <v>2161</v>
      </c>
      <c r="C2881">
        <f t="shared" si="2930"/>
        <v>1</v>
      </c>
      <c r="D2881" t="str">
        <f t="shared" si="2894"/>
        <v>2159 2161 1</v>
      </c>
    </row>
    <row r="2882" spans="1:4" x14ac:dyDescent="0.3">
      <c r="A2882">
        <f t="shared" ref="A2882:B2882" si="2959">A2878+3</f>
        <v>2160</v>
      </c>
      <c r="B2882">
        <f t="shared" si="2959"/>
        <v>2161</v>
      </c>
      <c r="C2882">
        <f t="shared" si="2930"/>
        <v>1</v>
      </c>
      <c r="D2882" t="str">
        <f t="shared" ref="D2882:D2945" si="2960">_xlfn.CONCAT(A2882,IF(B2882&lt;&gt;"",_xlfn.CONCAT(" ",B2882),""),IF(C2882&lt;&gt;"",_xlfn.CONCAT(" ",C2882),""))</f>
        <v>2160 2161 1</v>
      </c>
    </row>
    <row r="2883" spans="1:4" x14ac:dyDescent="0.3">
      <c r="A2883">
        <f t="shared" ref="A2883:B2883" si="2961">A2879+3</f>
        <v>2161</v>
      </c>
      <c r="B2883">
        <f t="shared" si="2961"/>
        <v>2162</v>
      </c>
      <c r="C2883">
        <f t="shared" si="2930"/>
        <v>1</v>
      </c>
      <c r="D2883" t="str">
        <f t="shared" si="2960"/>
        <v>2161 2162 1</v>
      </c>
    </row>
    <row r="2884" spans="1:4" x14ac:dyDescent="0.3">
      <c r="A2884">
        <f t="shared" ref="A2884:B2884" si="2962">A2880+3</f>
        <v>2161</v>
      </c>
      <c r="B2884">
        <f t="shared" si="2962"/>
        <v>2163</v>
      </c>
      <c r="C2884">
        <f t="shared" si="2930"/>
        <v>10000</v>
      </c>
      <c r="D2884" t="str">
        <f t="shared" si="2960"/>
        <v>2161 2163 10000</v>
      </c>
    </row>
    <row r="2885" spans="1:4" x14ac:dyDescent="0.3">
      <c r="A2885">
        <f t="shared" ref="A2885:B2885" si="2963">A2881+3</f>
        <v>2162</v>
      </c>
      <c r="B2885">
        <f t="shared" si="2963"/>
        <v>2164</v>
      </c>
      <c r="C2885">
        <f t="shared" si="2930"/>
        <v>1</v>
      </c>
      <c r="D2885" t="str">
        <f t="shared" si="2960"/>
        <v>2162 2164 1</v>
      </c>
    </row>
    <row r="2886" spans="1:4" x14ac:dyDescent="0.3">
      <c r="A2886">
        <f t="shared" ref="A2886:B2886" si="2964">A2882+3</f>
        <v>2163</v>
      </c>
      <c r="B2886">
        <f t="shared" si="2964"/>
        <v>2164</v>
      </c>
      <c r="C2886">
        <f t="shared" si="2930"/>
        <v>1</v>
      </c>
      <c r="D2886" t="str">
        <f t="shared" si="2960"/>
        <v>2163 2164 1</v>
      </c>
    </row>
    <row r="2887" spans="1:4" x14ac:dyDescent="0.3">
      <c r="A2887">
        <f t="shared" ref="A2887:B2887" si="2965">A2883+3</f>
        <v>2164</v>
      </c>
      <c r="B2887">
        <f t="shared" si="2965"/>
        <v>2165</v>
      </c>
      <c r="C2887">
        <f t="shared" si="2930"/>
        <v>1</v>
      </c>
      <c r="D2887" t="str">
        <f t="shared" si="2960"/>
        <v>2164 2165 1</v>
      </c>
    </row>
    <row r="2888" spans="1:4" x14ac:dyDescent="0.3">
      <c r="A2888">
        <f t="shared" ref="A2888:B2888" si="2966">A2884+3</f>
        <v>2164</v>
      </c>
      <c r="B2888">
        <f t="shared" si="2966"/>
        <v>2166</v>
      </c>
      <c r="C2888">
        <f t="shared" si="2930"/>
        <v>10000</v>
      </c>
      <c r="D2888" t="str">
        <f t="shared" si="2960"/>
        <v>2164 2166 10000</v>
      </c>
    </row>
    <row r="2889" spans="1:4" x14ac:dyDescent="0.3">
      <c r="A2889">
        <f t="shared" ref="A2889:B2889" si="2967">A2885+3</f>
        <v>2165</v>
      </c>
      <c r="B2889">
        <f t="shared" si="2967"/>
        <v>2167</v>
      </c>
      <c r="C2889">
        <f t="shared" si="2930"/>
        <v>1</v>
      </c>
      <c r="D2889" t="str">
        <f t="shared" si="2960"/>
        <v>2165 2167 1</v>
      </c>
    </row>
    <row r="2890" spans="1:4" x14ac:dyDescent="0.3">
      <c r="A2890">
        <f t="shared" ref="A2890:B2890" si="2968">A2886+3</f>
        <v>2166</v>
      </c>
      <c r="B2890">
        <f t="shared" si="2968"/>
        <v>2167</v>
      </c>
      <c r="C2890">
        <f t="shared" si="2930"/>
        <v>1</v>
      </c>
      <c r="D2890" t="str">
        <f t="shared" si="2960"/>
        <v>2166 2167 1</v>
      </c>
    </row>
    <row r="2891" spans="1:4" x14ac:dyDescent="0.3">
      <c r="A2891">
        <f t="shared" ref="A2891:B2891" si="2969">A2887+3</f>
        <v>2167</v>
      </c>
      <c r="B2891">
        <f t="shared" si="2969"/>
        <v>2168</v>
      </c>
      <c r="C2891">
        <f t="shared" si="2930"/>
        <v>1</v>
      </c>
      <c r="D2891" t="str">
        <f t="shared" si="2960"/>
        <v>2167 2168 1</v>
      </c>
    </row>
    <row r="2892" spans="1:4" x14ac:dyDescent="0.3">
      <c r="A2892">
        <f t="shared" ref="A2892:B2892" si="2970">A2888+3</f>
        <v>2167</v>
      </c>
      <c r="B2892">
        <f t="shared" si="2970"/>
        <v>2169</v>
      </c>
      <c r="C2892">
        <f t="shared" si="2930"/>
        <v>10000</v>
      </c>
      <c r="D2892" t="str">
        <f t="shared" si="2960"/>
        <v>2167 2169 10000</v>
      </c>
    </row>
    <row r="2893" spans="1:4" x14ac:dyDescent="0.3">
      <c r="A2893">
        <f t="shared" ref="A2893:B2893" si="2971">A2889+3</f>
        <v>2168</v>
      </c>
      <c r="B2893">
        <f t="shared" si="2971"/>
        <v>2170</v>
      </c>
      <c r="C2893">
        <f t="shared" si="2930"/>
        <v>1</v>
      </c>
      <c r="D2893" t="str">
        <f t="shared" si="2960"/>
        <v>2168 2170 1</v>
      </c>
    </row>
    <row r="2894" spans="1:4" x14ac:dyDescent="0.3">
      <c r="A2894">
        <f t="shared" ref="A2894:B2894" si="2972">A2890+3</f>
        <v>2169</v>
      </c>
      <c r="B2894">
        <f t="shared" si="2972"/>
        <v>2170</v>
      </c>
      <c r="C2894">
        <f t="shared" si="2930"/>
        <v>1</v>
      </c>
      <c r="D2894" t="str">
        <f t="shared" si="2960"/>
        <v>2169 2170 1</v>
      </c>
    </row>
    <row r="2895" spans="1:4" x14ac:dyDescent="0.3">
      <c r="A2895">
        <f t="shared" ref="A2895:B2895" si="2973">A2891+3</f>
        <v>2170</v>
      </c>
      <c r="B2895">
        <f t="shared" si="2973"/>
        <v>2171</v>
      </c>
      <c r="C2895">
        <f t="shared" si="2930"/>
        <v>1</v>
      </c>
      <c r="D2895" t="str">
        <f t="shared" si="2960"/>
        <v>2170 2171 1</v>
      </c>
    </row>
    <row r="2896" spans="1:4" x14ac:dyDescent="0.3">
      <c r="A2896">
        <f t="shared" ref="A2896:B2896" si="2974">A2892+3</f>
        <v>2170</v>
      </c>
      <c r="B2896">
        <f t="shared" si="2974"/>
        <v>2172</v>
      </c>
      <c r="C2896">
        <f t="shared" si="2930"/>
        <v>10000</v>
      </c>
      <c r="D2896" t="str">
        <f t="shared" si="2960"/>
        <v>2170 2172 10000</v>
      </c>
    </row>
    <row r="2897" spans="1:4" x14ac:dyDescent="0.3">
      <c r="A2897">
        <f t="shared" ref="A2897:B2897" si="2975">A2893+3</f>
        <v>2171</v>
      </c>
      <c r="B2897">
        <f t="shared" si="2975"/>
        <v>2173</v>
      </c>
      <c r="C2897">
        <f t="shared" si="2930"/>
        <v>1</v>
      </c>
      <c r="D2897" t="str">
        <f t="shared" si="2960"/>
        <v>2171 2173 1</v>
      </c>
    </row>
    <row r="2898" spans="1:4" x14ac:dyDescent="0.3">
      <c r="A2898">
        <f t="shared" ref="A2898:B2898" si="2976">A2894+3</f>
        <v>2172</v>
      </c>
      <c r="B2898">
        <f t="shared" si="2976"/>
        <v>2173</v>
      </c>
      <c r="C2898">
        <f t="shared" si="2930"/>
        <v>1</v>
      </c>
      <c r="D2898" t="str">
        <f t="shared" si="2960"/>
        <v>2172 2173 1</v>
      </c>
    </row>
    <row r="2899" spans="1:4" x14ac:dyDescent="0.3">
      <c r="A2899">
        <f t="shared" ref="A2899:B2899" si="2977">A2895+3</f>
        <v>2173</v>
      </c>
      <c r="B2899">
        <f t="shared" si="2977"/>
        <v>2174</v>
      </c>
      <c r="C2899">
        <f t="shared" si="2930"/>
        <v>1</v>
      </c>
      <c r="D2899" t="str">
        <f t="shared" si="2960"/>
        <v>2173 2174 1</v>
      </c>
    </row>
    <row r="2900" spans="1:4" x14ac:dyDescent="0.3">
      <c r="A2900">
        <f t="shared" ref="A2900:B2900" si="2978">A2896+3</f>
        <v>2173</v>
      </c>
      <c r="B2900">
        <f t="shared" si="2978"/>
        <v>2175</v>
      </c>
      <c r="C2900">
        <f t="shared" si="2930"/>
        <v>10000</v>
      </c>
      <c r="D2900" t="str">
        <f t="shared" si="2960"/>
        <v>2173 2175 10000</v>
      </c>
    </row>
    <row r="2901" spans="1:4" x14ac:dyDescent="0.3">
      <c r="A2901">
        <f t="shared" ref="A2901:B2901" si="2979">A2897+3</f>
        <v>2174</v>
      </c>
      <c r="B2901">
        <f t="shared" si="2979"/>
        <v>2176</v>
      </c>
      <c r="C2901">
        <f t="shared" si="2930"/>
        <v>1</v>
      </c>
      <c r="D2901" t="str">
        <f t="shared" si="2960"/>
        <v>2174 2176 1</v>
      </c>
    </row>
    <row r="2902" spans="1:4" x14ac:dyDescent="0.3">
      <c r="A2902">
        <f t="shared" ref="A2902:B2902" si="2980">A2898+3</f>
        <v>2175</v>
      </c>
      <c r="B2902">
        <f t="shared" si="2980"/>
        <v>2176</v>
      </c>
      <c r="C2902">
        <f t="shared" si="2930"/>
        <v>1</v>
      </c>
      <c r="D2902" t="str">
        <f t="shared" si="2960"/>
        <v>2175 2176 1</v>
      </c>
    </row>
    <row r="2903" spans="1:4" x14ac:dyDescent="0.3">
      <c r="A2903">
        <f t="shared" ref="A2903:B2903" si="2981">A2899+3</f>
        <v>2176</v>
      </c>
      <c r="B2903">
        <f t="shared" si="2981"/>
        <v>2177</v>
      </c>
      <c r="C2903">
        <f t="shared" si="2930"/>
        <v>1</v>
      </c>
      <c r="D2903" t="str">
        <f t="shared" si="2960"/>
        <v>2176 2177 1</v>
      </c>
    </row>
    <row r="2904" spans="1:4" x14ac:dyDescent="0.3">
      <c r="A2904">
        <f t="shared" ref="A2904:B2904" si="2982">A2900+3</f>
        <v>2176</v>
      </c>
      <c r="B2904">
        <f t="shared" si="2982"/>
        <v>2178</v>
      </c>
      <c r="C2904">
        <f t="shared" si="2930"/>
        <v>10000</v>
      </c>
      <c r="D2904" t="str">
        <f t="shared" si="2960"/>
        <v>2176 2178 10000</v>
      </c>
    </row>
    <row r="2905" spans="1:4" x14ac:dyDescent="0.3">
      <c r="A2905">
        <f t="shared" ref="A2905:B2905" si="2983">A2901+3</f>
        <v>2177</v>
      </c>
      <c r="B2905">
        <f t="shared" si="2983"/>
        <v>2179</v>
      </c>
      <c r="C2905">
        <f t="shared" si="2930"/>
        <v>1</v>
      </c>
      <c r="D2905" t="str">
        <f t="shared" si="2960"/>
        <v>2177 2179 1</v>
      </c>
    </row>
    <row r="2906" spans="1:4" x14ac:dyDescent="0.3">
      <c r="A2906">
        <f t="shared" ref="A2906:B2906" si="2984">A2902+3</f>
        <v>2178</v>
      </c>
      <c r="B2906">
        <f t="shared" si="2984"/>
        <v>2179</v>
      </c>
      <c r="C2906">
        <f t="shared" si="2930"/>
        <v>1</v>
      </c>
      <c r="D2906" t="str">
        <f t="shared" si="2960"/>
        <v>2178 2179 1</v>
      </c>
    </row>
    <row r="2907" spans="1:4" x14ac:dyDescent="0.3">
      <c r="A2907">
        <f t="shared" ref="A2907:B2907" si="2985">A2903+3</f>
        <v>2179</v>
      </c>
      <c r="B2907">
        <f t="shared" si="2985"/>
        <v>2180</v>
      </c>
      <c r="C2907">
        <f t="shared" si="2930"/>
        <v>1</v>
      </c>
      <c r="D2907" t="str">
        <f t="shared" si="2960"/>
        <v>2179 2180 1</v>
      </c>
    </row>
    <row r="2908" spans="1:4" x14ac:dyDescent="0.3">
      <c r="A2908">
        <f t="shared" ref="A2908:B2908" si="2986">A2904+3</f>
        <v>2179</v>
      </c>
      <c r="B2908">
        <f t="shared" si="2986"/>
        <v>2181</v>
      </c>
      <c r="C2908">
        <f t="shared" si="2930"/>
        <v>10000</v>
      </c>
      <c r="D2908" t="str">
        <f t="shared" si="2960"/>
        <v>2179 2181 10000</v>
      </c>
    </row>
    <row r="2909" spans="1:4" x14ac:dyDescent="0.3">
      <c r="A2909">
        <f t="shared" ref="A2909:B2909" si="2987">A2905+3</f>
        <v>2180</v>
      </c>
      <c r="B2909">
        <f t="shared" si="2987"/>
        <v>2182</v>
      </c>
      <c r="C2909">
        <f t="shared" si="2930"/>
        <v>1</v>
      </c>
      <c r="D2909" t="str">
        <f t="shared" si="2960"/>
        <v>2180 2182 1</v>
      </c>
    </row>
    <row r="2910" spans="1:4" x14ac:dyDescent="0.3">
      <c r="A2910">
        <f t="shared" ref="A2910:B2910" si="2988">A2906+3</f>
        <v>2181</v>
      </c>
      <c r="B2910">
        <f t="shared" si="2988"/>
        <v>2182</v>
      </c>
      <c r="C2910">
        <f t="shared" si="2930"/>
        <v>1</v>
      </c>
      <c r="D2910" t="str">
        <f t="shared" si="2960"/>
        <v>2181 2182 1</v>
      </c>
    </row>
    <row r="2911" spans="1:4" x14ac:dyDescent="0.3">
      <c r="A2911">
        <f t="shared" ref="A2911:B2911" si="2989">A2907+3</f>
        <v>2182</v>
      </c>
      <c r="B2911">
        <f t="shared" si="2989"/>
        <v>2183</v>
      </c>
      <c r="C2911">
        <f t="shared" si="2930"/>
        <v>1</v>
      </c>
      <c r="D2911" t="str">
        <f t="shared" si="2960"/>
        <v>2182 2183 1</v>
      </c>
    </row>
    <row r="2912" spans="1:4" x14ac:dyDescent="0.3">
      <c r="A2912">
        <f t="shared" ref="A2912:B2912" si="2990">A2908+3</f>
        <v>2182</v>
      </c>
      <c r="B2912">
        <f t="shared" si="2990"/>
        <v>2184</v>
      </c>
      <c r="C2912">
        <f t="shared" si="2930"/>
        <v>10000</v>
      </c>
      <c r="D2912" t="str">
        <f t="shared" si="2960"/>
        <v>2182 2184 10000</v>
      </c>
    </row>
    <row r="2913" spans="1:4" x14ac:dyDescent="0.3">
      <c r="A2913">
        <f t="shared" ref="A2913:B2913" si="2991">A2909+3</f>
        <v>2183</v>
      </c>
      <c r="B2913">
        <f t="shared" si="2991"/>
        <v>2185</v>
      </c>
      <c r="C2913">
        <f t="shared" si="2930"/>
        <v>1</v>
      </c>
      <c r="D2913" t="str">
        <f t="shared" si="2960"/>
        <v>2183 2185 1</v>
      </c>
    </row>
    <row r="2914" spans="1:4" x14ac:dyDescent="0.3">
      <c r="A2914">
        <f t="shared" ref="A2914:B2914" si="2992">A2910+3</f>
        <v>2184</v>
      </c>
      <c r="B2914">
        <f t="shared" si="2992"/>
        <v>2185</v>
      </c>
      <c r="C2914">
        <f t="shared" si="2930"/>
        <v>1</v>
      </c>
      <c r="D2914" t="str">
        <f t="shared" si="2960"/>
        <v>2184 2185 1</v>
      </c>
    </row>
    <row r="2915" spans="1:4" x14ac:dyDescent="0.3">
      <c r="A2915">
        <f t="shared" ref="A2915:B2915" si="2993">A2911+3</f>
        <v>2185</v>
      </c>
      <c r="B2915">
        <f t="shared" si="2993"/>
        <v>2186</v>
      </c>
      <c r="C2915">
        <f t="shared" si="2930"/>
        <v>1</v>
      </c>
      <c r="D2915" t="str">
        <f t="shared" si="2960"/>
        <v>2185 2186 1</v>
      </c>
    </row>
    <row r="2916" spans="1:4" x14ac:dyDescent="0.3">
      <c r="A2916">
        <f t="shared" ref="A2916:B2916" si="2994">A2912+3</f>
        <v>2185</v>
      </c>
      <c r="B2916">
        <f t="shared" si="2994"/>
        <v>2187</v>
      </c>
      <c r="C2916">
        <f t="shared" si="2930"/>
        <v>10000</v>
      </c>
      <c r="D2916" t="str">
        <f t="shared" si="2960"/>
        <v>2185 2187 10000</v>
      </c>
    </row>
    <row r="2917" spans="1:4" x14ac:dyDescent="0.3">
      <c r="A2917">
        <f t="shared" ref="A2917:B2917" si="2995">A2913+3</f>
        <v>2186</v>
      </c>
      <c r="B2917">
        <f t="shared" si="2995"/>
        <v>2188</v>
      </c>
      <c r="C2917">
        <f t="shared" ref="C2917:C2980" si="2996">C2913</f>
        <v>1</v>
      </c>
      <c r="D2917" t="str">
        <f t="shared" si="2960"/>
        <v>2186 2188 1</v>
      </c>
    </row>
    <row r="2918" spans="1:4" x14ac:dyDescent="0.3">
      <c r="A2918">
        <f t="shared" ref="A2918:B2918" si="2997">A2914+3</f>
        <v>2187</v>
      </c>
      <c r="B2918">
        <f t="shared" si="2997"/>
        <v>2188</v>
      </c>
      <c r="C2918">
        <f t="shared" si="2996"/>
        <v>1</v>
      </c>
      <c r="D2918" t="str">
        <f t="shared" si="2960"/>
        <v>2187 2188 1</v>
      </c>
    </row>
    <row r="2919" spans="1:4" x14ac:dyDescent="0.3">
      <c r="A2919">
        <f t="shared" ref="A2919:B2919" si="2998">A2915+3</f>
        <v>2188</v>
      </c>
      <c r="B2919">
        <f t="shared" si="2998"/>
        <v>2189</v>
      </c>
      <c r="C2919">
        <f t="shared" si="2996"/>
        <v>1</v>
      </c>
      <c r="D2919" t="str">
        <f t="shared" si="2960"/>
        <v>2188 2189 1</v>
      </c>
    </row>
    <row r="2920" spans="1:4" x14ac:dyDescent="0.3">
      <c r="A2920">
        <f t="shared" ref="A2920:B2920" si="2999">A2916+3</f>
        <v>2188</v>
      </c>
      <c r="B2920">
        <f t="shared" si="2999"/>
        <v>2190</v>
      </c>
      <c r="C2920">
        <f t="shared" si="2996"/>
        <v>10000</v>
      </c>
      <c r="D2920" t="str">
        <f t="shared" si="2960"/>
        <v>2188 2190 10000</v>
      </c>
    </row>
    <row r="2921" spans="1:4" x14ac:dyDescent="0.3">
      <c r="A2921">
        <f t="shared" ref="A2921:B2921" si="3000">A2917+3</f>
        <v>2189</v>
      </c>
      <c r="B2921">
        <f t="shared" si="3000"/>
        <v>2191</v>
      </c>
      <c r="C2921">
        <f t="shared" si="2996"/>
        <v>1</v>
      </c>
      <c r="D2921" t="str">
        <f t="shared" si="2960"/>
        <v>2189 2191 1</v>
      </c>
    </row>
    <row r="2922" spans="1:4" x14ac:dyDescent="0.3">
      <c r="A2922">
        <f t="shared" ref="A2922:B2922" si="3001">A2918+3</f>
        <v>2190</v>
      </c>
      <c r="B2922">
        <f t="shared" si="3001"/>
        <v>2191</v>
      </c>
      <c r="C2922">
        <f t="shared" si="2996"/>
        <v>1</v>
      </c>
      <c r="D2922" t="str">
        <f t="shared" si="2960"/>
        <v>2190 2191 1</v>
      </c>
    </row>
    <row r="2923" spans="1:4" x14ac:dyDescent="0.3">
      <c r="A2923">
        <f t="shared" ref="A2923:B2923" si="3002">A2919+3</f>
        <v>2191</v>
      </c>
      <c r="B2923">
        <f t="shared" si="3002"/>
        <v>2192</v>
      </c>
      <c r="C2923">
        <f t="shared" si="2996"/>
        <v>1</v>
      </c>
      <c r="D2923" t="str">
        <f t="shared" si="2960"/>
        <v>2191 2192 1</v>
      </c>
    </row>
    <row r="2924" spans="1:4" x14ac:dyDescent="0.3">
      <c r="A2924">
        <f t="shared" ref="A2924:B2924" si="3003">A2920+3</f>
        <v>2191</v>
      </c>
      <c r="B2924">
        <f t="shared" si="3003"/>
        <v>2193</v>
      </c>
      <c r="C2924">
        <f t="shared" si="2996"/>
        <v>10000</v>
      </c>
      <c r="D2924" t="str">
        <f t="shared" si="2960"/>
        <v>2191 2193 10000</v>
      </c>
    </row>
    <row r="2925" spans="1:4" x14ac:dyDescent="0.3">
      <c r="A2925">
        <f t="shared" ref="A2925:B2925" si="3004">A2921+3</f>
        <v>2192</v>
      </c>
      <c r="B2925">
        <f t="shared" si="3004"/>
        <v>2194</v>
      </c>
      <c r="C2925">
        <f t="shared" si="2996"/>
        <v>1</v>
      </c>
      <c r="D2925" t="str">
        <f t="shared" si="2960"/>
        <v>2192 2194 1</v>
      </c>
    </row>
    <row r="2926" spans="1:4" x14ac:dyDescent="0.3">
      <c r="A2926">
        <f t="shared" ref="A2926:B2926" si="3005">A2922+3</f>
        <v>2193</v>
      </c>
      <c r="B2926">
        <f t="shared" si="3005"/>
        <v>2194</v>
      </c>
      <c r="C2926">
        <f t="shared" si="2996"/>
        <v>1</v>
      </c>
      <c r="D2926" t="str">
        <f t="shared" si="2960"/>
        <v>2193 2194 1</v>
      </c>
    </row>
    <row r="2927" spans="1:4" x14ac:dyDescent="0.3">
      <c r="A2927">
        <f t="shared" ref="A2927:B2927" si="3006">A2923+3</f>
        <v>2194</v>
      </c>
      <c r="B2927">
        <f t="shared" si="3006"/>
        <v>2195</v>
      </c>
      <c r="C2927">
        <f t="shared" si="2996"/>
        <v>1</v>
      </c>
      <c r="D2927" t="str">
        <f t="shared" si="2960"/>
        <v>2194 2195 1</v>
      </c>
    </row>
    <row r="2928" spans="1:4" x14ac:dyDescent="0.3">
      <c r="A2928">
        <f t="shared" ref="A2928:B2928" si="3007">A2924+3</f>
        <v>2194</v>
      </c>
      <c r="B2928">
        <f t="shared" si="3007"/>
        <v>2196</v>
      </c>
      <c r="C2928">
        <f t="shared" si="2996"/>
        <v>10000</v>
      </c>
      <c r="D2928" t="str">
        <f t="shared" si="2960"/>
        <v>2194 2196 10000</v>
      </c>
    </row>
    <row r="2929" spans="1:4" x14ac:dyDescent="0.3">
      <c r="A2929">
        <f t="shared" ref="A2929:B2929" si="3008">A2925+3</f>
        <v>2195</v>
      </c>
      <c r="B2929">
        <f t="shared" si="3008"/>
        <v>2197</v>
      </c>
      <c r="C2929">
        <f t="shared" si="2996"/>
        <v>1</v>
      </c>
      <c r="D2929" t="str">
        <f t="shared" si="2960"/>
        <v>2195 2197 1</v>
      </c>
    </row>
    <row r="2930" spans="1:4" x14ac:dyDescent="0.3">
      <c r="A2930">
        <f t="shared" ref="A2930:B2930" si="3009">A2926+3</f>
        <v>2196</v>
      </c>
      <c r="B2930">
        <f t="shared" si="3009"/>
        <v>2197</v>
      </c>
      <c r="C2930">
        <f t="shared" si="2996"/>
        <v>1</v>
      </c>
      <c r="D2930" t="str">
        <f t="shared" si="2960"/>
        <v>2196 2197 1</v>
      </c>
    </row>
    <row r="2931" spans="1:4" x14ac:dyDescent="0.3">
      <c r="A2931">
        <f t="shared" ref="A2931:B2931" si="3010">A2927+3</f>
        <v>2197</v>
      </c>
      <c r="B2931">
        <f t="shared" si="3010"/>
        <v>2198</v>
      </c>
      <c r="C2931">
        <f t="shared" si="2996"/>
        <v>1</v>
      </c>
      <c r="D2931" t="str">
        <f t="shared" si="2960"/>
        <v>2197 2198 1</v>
      </c>
    </row>
    <row r="2932" spans="1:4" x14ac:dyDescent="0.3">
      <c r="A2932">
        <f t="shared" ref="A2932:B2932" si="3011">A2928+3</f>
        <v>2197</v>
      </c>
      <c r="B2932">
        <f t="shared" si="3011"/>
        <v>2199</v>
      </c>
      <c r="C2932">
        <f t="shared" si="2996"/>
        <v>10000</v>
      </c>
      <c r="D2932" t="str">
        <f t="shared" si="2960"/>
        <v>2197 2199 10000</v>
      </c>
    </row>
    <row r="2933" spans="1:4" x14ac:dyDescent="0.3">
      <c r="A2933">
        <f t="shared" ref="A2933:B2933" si="3012">A2929+3</f>
        <v>2198</v>
      </c>
      <c r="B2933">
        <f t="shared" si="3012"/>
        <v>2200</v>
      </c>
      <c r="C2933">
        <f t="shared" si="2996"/>
        <v>1</v>
      </c>
      <c r="D2933" t="str">
        <f t="shared" si="2960"/>
        <v>2198 2200 1</v>
      </c>
    </row>
    <row r="2934" spans="1:4" x14ac:dyDescent="0.3">
      <c r="A2934">
        <f t="shared" ref="A2934:B2934" si="3013">A2930+3</f>
        <v>2199</v>
      </c>
      <c r="B2934">
        <f t="shared" si="3013"/>
        <v>2200</v>
      </c>
      <c r="C2934">
        <f t="shared" si="2996"/>
        <v>1</v>
      </c>
      <c r="D2934" t="str">
        <f t="shared" si="2960"/>
        <v>2199 2200 1</v>
      </c>
    </row>
    <row r="2935" spans="1:4" x14ac:dyDescent="0.3">
      <c r="A2935">
        <f t="shared" ref="A2935:B2935" si="3014">A2931+3</f>
        <v>2200</v>
      </c>
      <c r="B2935">
        <f t="shared" si="3014"/>
        <v>2201</v>
      </c>
      <c r="C2935">
        <f t="shared" si="2996"/>
        <v>1</v>
      </c>
      <c r="D2935" t="str">
        <f t="shared" si="2960"/>
        <v>2200 2201 1</v>
      </c>
    </row>
    <row r="2936" spans="1:4" x14ac:dyDescent="0.3">
      <c r="A2936">
        <f t="shared" ref="A2936:B2936" si="3015">A2932+3</f>
        <v>2200</v>
      </c>
      <c r="B2936">
        <f t="shared" si="3015"/>
        <v>2202</v>
      </c>
      <c r="C2936">
        <f t="shared" si="2996"/>
        <v>10000</v>
      </c>
      <c r="D2936" t="str">
        <f t="shared" si="2960"/>
        <v>2200 2202 10000</v>
      </c>
    </row>
    <row r="2937" spans="1:4" x14ac:dyDescent="0.3">
      <c r="A2937">
        <f t="shared" ref="A2937:B2937" si="3016">A2933+3</f>
        <v>2201</v>
      </c>
      <c r="B2937">
        <f t="shared" si="3016"/>
        <v>2203</v>
      </c>
      <c r="C2937">
        <f t="shared" si="2996"/>
        <v>1</v>
      </c>
      <c r="D2937" t="str">
        <f t="shared" si="2960"/>
        <v>2201 2203 1</v>
      </c>
    </row>
    <row r="2938" spans="1:4" x14ac:dyDescent="0.3">
      <c r="A2938">
        <f t="shared" ref="A2938:B2938" si="3017">A2934+3</f>
        <v>2202</v>
      </c>
      <c r="B2938">
        <f t="shared" si="3017"/>
        <v>2203</v>
      </c>
      <c r="C2938">
        <f t="shared" si="2996"/>
        <v>1</v>
      </c>
      <c r="D2938" t="str">
        <f t="shared" si="2960"/>
        <v>2202 2203 1</v>
      </c>
    </row>
    <row r="2939" spans="1:4" x14ac:dyDescent="0.3">
      <c r="A2939">
        <f t="shared" ref="A2939:B2939" si="3018">A2935+3</f>
        <v>2203</v>
      </c>
      <c r="B2939">
        <f t="shared" si="3018"/>
        <v>2204</v>
      </c>
      <c r="C2939">
        <f t="shared" si="2996"/>
        <v>1</v>
      </c>
      <c r="D2939" t="str">
        <f t="shared" si="2960"/>
        <v>2203 2204 1</v>
      </c>
    </row>
    <row r="2940" spans="1:4" x14ac:dyDescent="0.3">
      <c r="A2940">
        <f t="shared" ref="A2940:B2940" si="3019">A2936+3</f>
        <v>2203</v>
      </c>
      <c r="B2940">
        <f t="shared" si="3019"/>
        <v>2205</v>
      </c>
      <c r="C2940">
        <f t="shared" si="2996"/>
        <v>10000</v>
      </c>
      <c r="D2940" t="str">
        <f t="shared" si="2960"/>
        <v>2203 2205 10000</v>
      </c>
    </row>
    <row r="2941" spans="1:4" x14ac:dyDescent="0.3">
      <c r="A2941">
        <f t="shared" ref="A2941:B2941" si="3020">A2937+3</f>
        <v>2204</v>
      </c>
      <c r="B2941">
        <f t="shared" si="3020"/>
        <v>2206</v>
      </c>
      <c r="C2941">
        <f t="shared" si="2996"/>
        <v>1</v>
      </c>
      <c r="D2941" t="str">
        <f t="shared" si="2960"/>
        <v>2204 2206 1</v>
      </c>
    </row>
    <row r="2942" spans="1:4" x14ac:dyDescent="0.3">
      <c r="A2942">
        <f t="shared" ref="A2942:B2942" si="3021">A2938+3</f>
        <v>2205</v>
      </c>
      <c r="B2942">
        <f t="shared" si="3021"/>
        <v>2206</v>
      </c>
      <c r="C2942">
        <f t="shared" si="2996"/>
        <v>1</v>
      </c>
      <c r="D2942" t="str">
        <f t="shared" si="2960"/>
        <v>2205 2206 1</v>
      </c>
    </row>
    <row r="2943" spans="1:4" x14ac:dyDescent="0.3">
      <c r="A2943">
        <f t="shared" ref="A2943:B2943" si="3022">A2939+3</f>
        <v>2206</v>
      </c>
      <c r="B2943">
        <f t="shared" si="3022"/>
        <v>2207</v>
      </c>
      <c r="C2943">
        <f t="shared" si="2996"/>
        <v>1</v>
      </c>
      <c r="D2943" t="str">
        <f t="shared" si="2960"/>
        <v>2206 2207 1</v>
      </c>
    </row>
    <row r="2944" spans="1:4" x14ac:dyDescent="0.3">
      <c r="A2944">
        <f t="shared" ref="A2944:B2944" si="3023">A2940+3</f>
        <v>2206</v>
      </c>
      <c r="B2944">
        <f t="shared" si="3023"/>
        <v>2208</v>
      </c>
      <c r="C2944">
        <f t="shared" si="2996"/>
        <v>10000</v>
      </c>
      <c r="D2944" t="str">
        <f t="shared" si="2960"/>
        <v>2206 2208 10000</v>
      </c>
    </row>
    <row r="2945" spans="1:4" x14ac:dyDescent="0.3">
      <c r="A2945">
        <f t="shared" ref="A2945:B2945" si="3024">A2941+3</f>
        <v>2207</v>
      </c>
      <c r="B2945">
        <f t="shared" si="3024"/>
        <v>2209</v>
      </c>
      <c r="C2945">
        <f t="shared" si="2996"/>
        <v>1</v>
      </c>
      <c r="D2945" t="str">
        <f t="shared" si="2960"/>
        <v>2207 2209 1</v>
      </c>
    </row>
    <row r="2946" spans="1:4" x14ac:dyDescent="0.3">
      <c r="A2946">
        <f t="shared" ref="A2946:B2946" si="3025">A2942+3</f>
        <v>2208</v>
      </c>
      <c r="B2946">
        <f t="shared" si="3025"/>
        <v>2209</v>
      </c>
      <c r="C2946">
        <f t="shared" si="2996"/>
        <v>1</v>
      </c>
      <c r="D2946" t="str">
        <f t="shared" ref="D2946:D3009" si="3026">_xlfn.CONCAT(A2946,IF(B2946&lt;&gt;"",_xlfn.CONCAT(" ",B2946),""),IF(C2946&lt;&gt;"",_xlfn.CONCAT(" ",C2946),""))</f>
        <v>2208 2209 1</v>
      </c>
    </row>
    <row r="2947" spans="1:4" x14ac:dyDescent="0.3">
      <c r="A2947">
        <f t="shared" ref="A2947:B2947" si="3027">A2943+3</f>
        <v>2209</v>
      </c>
      <c r="B2947">
        <f t="shared" si="3027"/>
        <v>2210</v>
      </c>
      <c r="C2947">
        <f t="shared" si="2996"/>
        <v>1</v>
      </c>
      <c r="D2947" t="str">
        <f t="shared" si="3026"/>
        <v>2209 2210 1</v>
      </c>
    </row>
    <row r="2948" spans="1:4" x14ac:dyDescent="0.3">
      <c r="A2948">
        <f t="shared" ref="A2948:B2948" si="3028">A2944+3</f>
        <v>2209</v>
      </c>
      <c r="B2948">
        <f t="shared" si="3028"/>
        <v>2211</v>
      </c>
      <c r="C2948">
        <f t="shared" si="2996"/>
        <v>10000</v>
      </c>
      <c r="D2948" t="str">
        <f t="shared" si="3026"/>
        <v>2209 2211 10000</v>
      </c>
    </row>
    <row r="2949" spans="1:4" x14ac:dyDescent="0.3">
      <c r="A2949">
        <f t="shared" ref="A2949:B2949" si="3029">A2945+3</f>
        <v>2210</v>
      </c>
      <c r="B2949">
        <f t="shared" si="3029"/>
        <v>2212</v>
      </c>
      <c r="C2949">
        <f t="shared" si="2996"/>
        <v>1</v>
      </c>
      <c r="D2949" t="str">
        <f t="shared" si="3026"/>
        <v>2210 2212 1</v>
      </c>
    </row>
    <row r="2950" spans="1:4" x14ac:dyDescent="0.3">
      <c r="A2950">
        <f t="shared" ref="A2950:B2950" si="3030">A2946+3</f>
        <v>2211</v>
      </c>
      <c r="B2950">
        <f t="shared" si="3030"/>
        <v>2212</v>
      </c>
      <c r="C2950">
        <f t="shared" si="2996"/>
        <v>1</v>
      </c>
      <c r="D2950" t="str">
        <f t="shared" si="3026"/>
        <v>2211 2212 1</v>
      </c>
    </row>
    <row r="2951" spans="1:4" x14ac:dyDescent="0.3">
      <c r="A2951">
        <f t="shared" ref="A2951:B2951" si="3031">A2947+3</f>
        <v>2212</v>
      </c>
      <c r="B2951">
        <f t="shared" si="3031"/>
        <v>2213</v>
      </c>
      <c r="C2951">
        <f t="shared" si="2996"/>
        <v>1</v>
      </c>
      <c r="D2951" t="str">
        <f t="shared" si="3026"/>
        <v>2212 2213 1</v>
      </c>
    </row>
    <row r="2952" spans="1:4" x14ac:dyDescent="0.3">
      <c r="A2952">
        <f t="shared" ref="A2952:B2952" si="3032">A2948+3</f>
        <v>2212</v>
      </c>
      <c r="B2952">
        <f t="shared" si="3032"/>
        <v>2214</v>
      </c>
      <c r="C2952">
        <f t="shared" si="2996"/>
        <v>10000</v>
      </c>
      <c r="D2952" t="str">
        <f t="shared" si="3026"/>
        <v>2212 2214 10000</v>
      </c>
    </row>
    <row r="2953" spans="1:4" x14ac:dyDescent="0.3">
      <c r="A2953">
        <f t="shared" ref="A2953:B2953" si="3033">A2949+3</f>
        <v>2213</v>
      </c>
      <c r="B2953">
        <f t="shared" si="3033"/>
        <v>2215</v>
      </c>
      <c r="C2953">
        <f t="shared" si="2996"/>
        <v>1</v>
      </c>
      <c r="D2953" t="str">
        <f t="shared" si="3026"/>
        <v>2213 2215 1</v>
      </c>
    </row>
    <row r="2954" spans="1:4" x14ac:dyDescent="0.3">
      <c r="A2954">
        <f t="shared" ref="A2954:B2954" si="3034">A2950+3</f>
        <v>2214</v>
      </c>
      <c r="B2954">
        <f t="shared" si="3034"/>
        <v>2215</v>
      </c>
      <c r="C2954">
        <f t="shared" si="2996"/>
        <v>1</v>
      </c>
      <c r="D2954" t="str">
        <f t="shared" si="3026"/>
        <v>2214 2215 1</v>
      </c>
    </row>
    <row r="2955" spans="1:4" x14ac:dyDescent="0.3">
      <c r="A2955">
        <f t="shared" ref="A2955:B2955" si="3035">A2951+3</f>
        <v>2215</v>
      </c>
      <c r="B2955">
        <f t="shared" si="3035"/>
        <v>2216</v>
      </c>
      <c r="C2955">
        <f t="shared" si="2996"/>
        <v>1</v>
      </c>
      <c r="D2955" t="str">
        <f t="shared" si="3026"/>
        <v>2215 2216 1</v>
      </c>
    </row>
    <row r="2956" spans="1:4" x14ac:dyDescent="0.3">
      <c r="A2956">
        <f t="shared" ref="A2956:B2956" si="3036">A2952+3</f>
        <v>2215</v>
      </c>
      <c r="B2956">
        <f t="shared" si="3036"/>
        <v>2217</v>
      </c>
      <c r="C2956">
        <f t="shared" si="2996"/>
        <v>10000</v>
      </c>
      <c r="D2956" t="str">
        <f t="shared" si="3026"/>
        <v>2215 2217 10000</v>
      </c>
    </row>
    <row r="2957" spans="1:4" x14ac:dyDescent="0.3">
      <c r="A2957">
        <f t="shared" ref="A2957:B2957" si="3037">A2953+3</f>
        <v>2216</v>
      </c>
      <c r="B2957">
        <f t="shared" si="3037"/>
        <v>2218</v>
      </c>
      <c r="C2957">
        <f t="shared" si="2996"/>
        <v>1</v>
      </c>
      <c r="D2957" t="str">
        <f t="shared" si="3026"/>
        <v>2216 2218 1</v>
      </c>
    </row>
    <row r="2958" spans="1:4" x14ac:dyDescent="0.3">
      <c r="A2958">
        <f t="shared" ref="A2958:B2958" si="3038">A2954+3</f>
        <v>2217</v>
      </c>
      <c r="B2958">
        <f t="shared" si="3038"/>
        <v>2218</v>
      </c>
      <c r="C2958">
        <f t="shared" si="2996"/>
        <v>1</v>
      </c>
      <c r="D2958" t="str">
        <f t="shared" si="3026"/>
        <v>2217 2218 1</v>
      </c>
    </row>
    <row r="2959" spans="1:4" x14ac:dyDescent="0.3">
      <c r="A2959">
        <f t="shared" ref="A2959:B2959" si="3039">A2955+3</f>
        <v>2218</v>
      </c>
      <c r="B2959">
        <f t="shared" si="3039"/>
        <v>2219</v>
      </c>
      <c r="C2959">
        <f t="shared" si="2996"/>
        <v>1</v>
      </c>
      <c r="D2959" t="str">
        <f t="shared" si="3026"/>
        <v>2218 2219 1</v>
      </c>
    </row>
    <row r="2960" spans="1:4" x14ac:dyDescent="0.3">
      <c r="A2960">
        <f t="shared" ref="A2960:B2960" si="3040">A2956+3</f>
        <v>2218</v>
      </c>
      <c r="B2960">
        <f t="shared" si="3040"/>
        <v>2220</v>
      </c>
      <c r="C2960">
        <f t="shared" si="2996"/>
        <v>10000</v>
      </c>
      <c r="D2960" t="str">
        <f t="shared" si="3026"/>
        <v>2218 2220 10000</v>
      </c>
    </row>
    <row r="2961" spans="1:4" x14ac:dyDescent="0.3">
      <c r="A2961">
        <f t="shared" ref="A2961:B2961" si="3041">A2957+3</f>
        <v>2219</v>
      </c>
      <c r="B2961">
        <f t="shared" si="3041"/>
        <v>2221</v>
      </c>
      <c r="C2961">
        <f t="shared" si="2996"/>
        <v>1</v>
      </c>
      <c r="D2961" t="str">
        <f t="shared" si="3026"/>
        <v>2219 2221 1</v>
      </c>
    </row>
    <row r="2962" spans="1:4" x14ac:dyDescent="0.3">
      <c r="A2962">
        <f t="shared" ref="A2962:B2962" si="3042">A2958+3</f>
        <v>2220</v>
      </c>
      <c r="B2962">
        <f t="shared" si="3042"/>
        <v>2221</v>
      </c>
      <c r="C2962">
        <f t="shared" si="2996"/>
        <v>1</v>
      </c>
      <c r="D2962" t="str">
        <f t="shared" si="3026"/>
        <v>2220 2221 1</v>
      </c>
    </row>
    <row r="2963" spans="1:4" x14ac:dyDescent="0.3">
      <c r="A2963">
        <f t="shared" ref="A2963:B2963" si="3043">A2959+3</f>
        <v>2221</v>
      </c>
      <c r="B2963">
        <f t="shared" si="3043"/>
        <v>2222</v>
      </c>
      <c r="C2963">
        <f t="shared" si="2996"/>
        <v>1</v>
      </c>
      <c r="D2963" t="str">
        <f t="shared" si="3026"/>
        <v>2221 2222 1</v>
      </c>
    </row>
    <row r="2964" spans="1:4" x14ac:dyDescent="0.3">
      <c r="A2964">
        <f t="shared" ref="A2964:B2964" si="3044">A2960+3</f>
        <v>2221</v>
      </c>
      <c r="B2964">
        <f t="shared" si="3044"/>
        <v>2223</v>
      </c>
      <c r="C2964">
        <f t="shared" si="2996"/>
        <v>10000</v>
      </c>
      <c r="D2964" t="str">
        <f t="shared" si="3026"/>
        <v>2221 2223 10000</v>
      </c>
    </row>
    <row r="2965" spans="1:4" x14ac:dyDescent="0.3">
      <c r="A2965">
        <f t="shared" ref="A2965:B2965" si="3045">A2961+3</f>
        <v>2222</v>
      </c>
      <c r="B2965">
        <f t="shared" si="3045"/>
        <v>2224</v>
      </c>
      <c r="C2965">
        <f t="shared" si="2996"/>
        <v>1</v>
      </c>
      <c r="D2965" t="str">
        <f t="shared" si="3026"/>
        <v>2222 2224 1</v>
      </c>
    </row>
    <row r="2966" spans="1:4" x14ac:dyDescent="0.3">
      <c r="A2966">
        <f t="shared" ref="A2966:B2966" si="3046">A2962+3</f>
        <v>2223</v>
      </c>
      <c r="B2966">
        <f t="shared" si="3046"/>
        <v>2224</v>
      </c>
      <c r="C2966">
        <f t="shared" si="2996"/>
        <v>1</v>
      </c>
      <c r="D2966" t="str">
        <f t="shared" si="3026"/>
        <v>2223 2224 1</v>
      </c>
    </row>
    <row r="2967" spans="1:4" x14ac:dyDescent="0.3">
      <c r="A2967">
        <f t="shared" ref="A2967:B2967" si="3047">A2963+3</f>
        <v>2224</v>
      </c>
      <c r="B2967">
        <f t="shared" si="3047"/>
        <v>2225</v>
      </c>
      <c r="C2967">
        <f t="shared" si="2996"/>
        <v>1</v>
      </c>
      <c r="D2967" t="str">
        <f t="shared" si="3026"/>
        <v>2224 2225 1</v>
      </c>
    </row>
    <row r="2968" spans="1:4" x14ac:dyDescent="0.3">
      <c r="A2968">
        <f t="shared" ref="A2968:B2968" si="3048">A2964+3</f>
        <v>2224</v>
      </c>
      <c r="B2968">
        <f t="shared" si="3048"/>
        <v>2226</v>
      </c>
      <c r="C2968">
        <f t="shared" si="2996"/>
        <v>10000</v>
      </c>
      <c r="D2968" t="str">
        <f t="shared" si="3026"/>
        <v>2224 2226 10000</v>
      </c>
    </row>
    <row r="2969" spans="1:4" x14ac:dyDescent="0.3">
      <c r="A2969">
        <f t="shared" ref="A2969:B2969" si="3049">A2965+3</f>
        <v>2225</v>
      </c>
      <c r="B2969">
        <f t="shared" si="3049"/>
        <v>2227</v>
      </c>
      <c r="C2969">
        <f t="shared" si="2996"/>
        <v>1</v>
      </c>
      <c r="D2969" t="str">
        <f t="shared" si="3026"/>
        <v>2225 2227 1</v>
      </c>
    </row>
    <row r="2970" spans="1:4" x14ac:dyDescent="0.3">
      <c r="A2970">
        <f t="shared" ref="A2970:B2970" si="3050">A2966+3</f>
        <v>2226</v>
      </c>
      <c r="B2970">
        <f t="shared" si="3050"/>
        <v>2227</v>
      </c>
      <c r="C2970">
        <f t="shared" si="2996"/>
        <v>1</v>
      </c>
      <c r="D2970" t="str">
        <f t="shared" si="3026"/>
        <v>2226 2227 1</v>
      </c>
    </row>
    <row r="2971" spans="1:4" x14ac:dyDescent="0.3">
      <c r="A2971">
        <f t="shared" ref="A2971:B2971" si="3051">A2967+3</f>
        <v>2227</v>
      </c>
      <c r="B2971">
        <f t="shared" si="3051"/>
        <v>2228</v>
      </c>
      <c r="C2971">
        <f t="shared" si="2996"/>
        <v>1</v>
      </c>
      <c r="D2971" t="str">
        <f t="shared" si="3026"/>
        <v>2227 2228 1</v>
      </c>
    </row>
    <row r="2972" spans="1:4" x14ac:dyDescent="0.3">
      <c r="A2972">
        <f t="shared" ref="A2972:B2972" si="3052">A2968+3</f>
        <v>2227</v>
      </c>
      <c r="B2972">
        <f t="shared" si="3052"/>
        <v>2229</v>
      </c>
      <c r="C2972">
        <f t="shared" si="2996"/>
        <v>10000</v>
      </c>
      <c r="D2972" t="str">
        <f t="shared" si="3026"/>
        <v>2227 2229 10000</v>
      </c>
    </row>
    <row r="2973" spans="1:4" x14ac:dyDescent="0.3">
      <c r="A2973">
        <f t="shared" ref="A2973:B2973" si="3053">A2969+3</f>
        <v>2228</v>
      </c>
      <c r="B2973">
        <f t="shared" si="3053"/>
        <v>2230</v>
      </c>
      <c r="C2973">
        <f t="shared" si="2996"/>
        <v>1</v>
      </c>
      <c r="D2973" t="str">
        <f t="shared" si="3026"/>
        <v>2228 2230 1</v>
      </c>
    </row>
    <row r="2974" spans="1:4" x14ac:dyDescent="0.3">
      <c r="A2974">
        <f t="shared" ref="A2974:B2974" si="3054">A2970+3</f>
        <v>2229</v>
      </c>
      <c r="B2974">
        <f t="shared" si="3054"/>
        <v>2230</v>
      </c>
      <c r="C2974">
        <f t="shared" si="2996"/>
        <v>1</v>
      </c>
      <c r="D2974" t="str">
        <f t="shared" si="3026"/>
        <v>2229 2230 1</v>
      </c>
    </row>
    <row r="2975" spans="1:4" x14ac:dyDescent="0.3">
      <c r="A2975">
        <f t="shared" ref="A2975:B2975" si="3055">A2971+3</f>
        <v>2230</v>
      </c>
      <c r="B2975">
        <f t="shared" si="3055"/>
        <v>2231</v>
      </c>
      <c r="C2975">
        <f t="shared" si="2996"/>
        <v>1</v>
      </c>
      <c r="D2975" t="str">
        <f t="shared" si="3026"/>
        <v>2230 2231 1</v>
      </c>
    </row>
    <row r="2976" spans="1:4" x14ac:dyDescent="0.3">
      <c r="A2976">
        <f t="shared" ref="A2976:B2976" si="3056">A2972+3</f>
        <v>2230</v>
      </c>
      <c r="B2976">
        <f t="shared" si="3056"/>
        <v>2232</v>
      </c>
      <c r="C2976">
        <f t="shared" si="2996"/>
        <v>10000</v>
      </c>
      <c r="D2976" t="str">
        <f t="shared" si="3026"/>
        <v>2230 2232 10000</v>
      </c>
    </row>
    <row r="2977" spans="1:4" x14ac:dyDescent="0.3">
      <c r="A2977">
        <f t="shared" ref="A2977:B2977" si="3057">A2973+3</f>
        <v>2231</v>
      </c>
      <c r="B2977">
        <f t="shared" si="3057"/>
        <v>2233</v>
      </c>
      <c r="C2977">
        <f t="shared" si="2996"/>
        <v>1</v>
      </c>
      <c r="D2977" t="str">
        <f t="shared" si="3026"/>
        <v>2231 2233 1</v>
      </c>
    </row>
    <row r="2978" spans="1:4" x14ac:dyDescent="0.3">
      <c r="A2978">
        <f t="shared" ref="A2978:B2978" si="3058">A2974+3</f>
        <v>2232</v>
      </c>
      <c r="B2978">
        <f t="shared" si="3058"/>
        <v>2233</v>
      </c>
      <c r="C2978">
        <f t="shared" si="2996"/>
        <v>1</v>
      </c>
      <c r="D2978" t="str">
        <f t="shared" si="3026"/>
        <v>2232 2233 1</v>
      </c>
    </row>
    <row r="2979" spans="1:4" x14ac:dyDescent="0.3">
      <c r="A2979">
        <f t="shared" ref="A2979:B2979" si="3059">A2975+3</f>
        <v>2233</v>
      </c>
      <c r="B2979">
        <f t="shared" si="3059"/>
        <v>2234</v>
      </c>
      <c r="C2979">
        <f t="shared" si="2996"/>
        <v>1</v>
      </c>
      <c r="D2979" t="str">
        <f t="shared" si="3026"/>
        <v>2233 2234 1</v>
      </c>
    </row>
    <row r="2980" spans="1:4" x14ac:dyDescent="0.3">
      <c r="A2980">
        <f t="shared" ref="A2980:B2980" si="3060">A2976+3</f>
        <v>2233</v>
      </c>
      <c r="B2980">
        <f t="shared" si="3060"/>
        <v>2235</v>
      </c>
      <c r="C2980">
        <f t="shared" si="2996"/>
        <v>10000</v>
      </c>
      <c r="D2980" t="str">
        <f t="shared" si="3026"/>
        <v>2233 2235 10000</v>
      </c>
    </row>
    <row r="2981" spans="1:4" x14ac:dyDescent="0.3">
      <c r="A2981">
        <f t="shared" ref="A2981:B2981" si="3061">A2977+3</f>
        <v>2234</v>
      </c>
      <c r="B2981">
        <f t="shared" si="3061"/>
        <v>2236</v>
      </c>
      <c r="C2981">
        <f t="shared" ref="C2981:C3044" si="3062">C2977</f>
        <v>1</v>
      </c>
      <c r="D2981" t="str">
        <f t="shared" si="3026"/>
        <v>2234 2236 1</v>
      </c>
    </row>
    <row r="2982" spans="1:4" x14ac:dyDescent="0.3">
      <c r="A2982">
        <f t="shared" ref="A2982:B2982" si="3063">A2978+3</f>
        <v>2235</v>
      </c>
      <c r="B2982">
        <f t="shared" si="3063"/>
        <v>2236</v>
      </c>
      <c r="C2982">
        <f t="shared" si="3062"/>
        <v>1</v>
      </c>
      <c r="D2982" t="str">
        <f t="shared" si="3026"/>
        <v>2235 2236 1</v>
      </c>
    </row>
    <row r="2983" spans="1:4" x14ac:dyDescent="0.3">
      <c r="A2983">
        <f t="shared" ref="A2983:B2983" si="3064">A2979+3</f>
        <v>2236</v>
      </c>
      <c r="B2983">
        <f t="shared" si="3064"/>
        <v>2237</v>
      </c>
      <c r="C2983">
        <f t="shared" si="3062"/>
        <v>1</v>
      </c>
      <c r="D2983" t="str">
        <f t="shared" si="3026"/>
        <v>2236 2237 1</v>
      </c>
    </row>
    <row r="2984" spans="1:4" x14ac:dyDescent="0.3">
      <c r="A2984">
        <f t="shared" ref="A2984:B2984" si="3065">A2980+3</f>
        <v>2236</v>
      </c>
      <c r="B2984">
        <f t="shared" si="3065"/>
        <v>2238</v>
      </c>
      <c r="C2984">
        <f t="shared" si="3062"/>
        <v>10000</v>
      </c>
      <c r="D2984" t="str">
        <f t="shared" si="3026"/>
        <v>2236 2238 10000</v>
      </c>
    </row>
    <row r="2985" spans="1:4" x14ac:dyDescent="0.3">
      <c r="A2985">
        <f t="shared" ref="A2985:B2985" si="3066">A2981+3</f>
        <v>2237</v>
      </c>
      <c r="B2985">
        <f t="shared" si="3066"/>
        <v>2239</v>
      </c>
      <c r="C2985">
        <f t="shared" si="3062"/>
        <v>1</v>
      </c>
      <c r="D2985" t="str">
        <f t="shared" si="3026"/>
        <v>2237 2239 1</v>
      </c>
    </row>
    <row r="2986" spans="1:4" x14ac:dyDescent="0.3">
      <c r="A2986">
        <f t="shared" ref="A2986:B2986" si="3067">A2982+3</f>
        <v>2238</v>
      </c>
      <c r="B2986">
        <f t="shared" si="3067"/>
        <v>2239</v>
      </c>
      <c r="C2986">
        <f t="shared" si="3062"/>
        <v>1</v>
      </c>
      <c r="D2986" t="str">
        <f t="shared" si="3026"/>
        <v>2238 2239 1</v>
      </c>
    </row>
    <row r="2987" spans="1:4" x14ac:dyDescent="0.3">
      <c r="A2987">
        <f t="shared" ref="A2987:B2987" si="3068">A2983+3</f>
        <v>2239</v>
      </c>
      <c r="B2987">
        <f t="shared" si="3068"/>
        <v>2240</v>
      </c>
      <c r="C2987">
        <f t="shared" si="3062"/>
        <v>1</v>
      </c>
      <c r="D2987" t="str">
        <f t="shared" si="3026"/>
        <v>2239 2240 1</v>
      </c>
    </row>
    <row r="2988" spans="1:4" x14ac:dyDescent="0.3">
      <c r="A2988">
        <f t="shared" ref="A2988:B2988" si="3069">A2984+3</f>
        <v>2239</v>
      </c>
      <c r="B2988">
        <f t="shared" si="3069"/>
        <v>2241</v>
      </c>
      <c r="C2988">
        <f t="shared" si="3062"/>
        <v>10000</v>
      </c>
      <c r="D2988" t="str">
        <f t="shared" si="3026"/>
        <v>2239 2241 10000</v>
      </c>
    </row>
    <row r="2989" spans="1:4" x14ac:dyDescent="0.3">
      <c r="A2989">
        <f t="shared" ref="A2989:B2989" si="3070">A2985+3</f>
        <v>2240</v>
      </c>
      <c r="B2989">
        <f t="shared" si="3070"/>
        <v>2242</v>
      </c>
      <c r="C2989">
        <f t="shared" si="3062"/>
        <v>1</v>
      </c>
      <c r="D2989" t="str">
        <f t="shared" si="3026"/>
        <v>2240 2242 1</v>
      </c>
    </row>
    <row r="2990" spans="1:4" x14ac:dyDescent="0.3">
      <c r="A2990">
        <f t="shared" ref="A2990:B2990" si="3071">A2986+3</f>
        <v>2241</v>
      </c>
      <c r="B2990">
        <f t="shared" si="3071"/>
        <v>2242</v>
      </c>
      <c r="C2990">
        <f t="shared" si="3062"/>
        <v>1</v>
      </c>
      <c r="D2990" t="str">
        <f t="shared" si="3026"/>
        <v>2241 2242 1</v>
      </c>
    </row>
    <row r="2991" spans="1:4" x14ac:dyDescent="0.3">
      <c r="A2991">
        <f t="shared" ref="A2991:B2991" si="3072">A2987+3</f>
        <v>2242</v>
      </c>
      <c r="B2991">
        <f t="shared" si="3072"/>
        <v>2243</v>
      </c>
      <c r="C2991">
        <f t="shared" si="3062"/>
        <v>1</v>
      </c>
      <c r="D2991" t="str">
        <f t="shared" si="3026"/>
        <v>2242 2243 1</v>
      </c>
    </row>
    <row r="2992" spans="1:4" x14ac:dyDescent="0.3">
      <c r="A2992">
        <f t="shared" ref="A2992:B2992" si="3073">A2988+3</f>
        <v>2242</v>
      </c>
      <c r="B2992">
        <f t="shared" si="3073"/>
        <v>2244</v>
      </c>
      <c r="C2992">
        <f t="shared" si="3062"/>
        <v>10000</v>
      </c>
      <c r="D2992" t="str">
        <f t="shared" si="3026"/>
        <v>2242 2244 10000</v>
      </c>
    </row>
    <row r="2993" spans="1:4" x14ac:dyDescent="0.3">
      <c r="A2993">
        <f t="shared" ref="A2993:B2993" si="3074">A2989+3</f>
        <v>2243</v>
      </c>
      <c r="B2993">
        <f t="shared" si="3074"/>
        <v>2245</v>
      </c>
      <c r="C2993">
        <f t="shared" si="3062"/>
        <v>1</v>
      </c>
      <c r="D2993" t="str">
        <f t="shared" si="3026"/>
        <v>2243 2245 1</v>
      </c>
    </row>
    <row r="2994" spans="1:4" x14ac:dyDescent="0.3">
      <c r="A2994">
        <f t="shared" ref="A2994:B2994" si="3075">A2990+3</f>
        <v>2244</v>
      </c>
      <c r="B2994">
        <f t="shared" si="3075"/>
        <v>2245</v>
      </c>
      <c r="C2994">
        <f t="shared" si="3062"/>
        <v>1</v>
      </c>
      <c r="D2994" t="str">
        <f t="shared" si="3026"/>
        <v>2244 2245 1</v>
      </c>
    </row>
    <row r="2995" spans="1:4" x14ac:dyDescent="0.3">
      <c r="A2995">
        <f t="shared" ref="A2995:B2995" si="3076">A2991+3</f>
        <v>2245</v>
      </c>
      <c r="B2995">
        <f t="shared" si="3076"/>
        <v>2246</v>
      </c>
      <c r="C2995">
        <f t="shared" si="3062"/>
        <v>1</v>
      </c>
      <c r="D2995" t="str">
        <f t="shared" si="3026"/>
        <v>2245 2246 1</v>
      </c>
    </row>
    <row r="2996" spans="1:4" x14ac:dyDescent="0.3">
      <c r="A2996">
        <f t="shared" ref="A2996:B2996" si="3077">A2992+3</f>
        <v>2245</v>
      </c>
      <c r="B2996">
        <f t="shared" si="3077"/>
        <v>2247</v>
      </c>
      <c r="C2996">
        <f t="shared" si="3062"/>
        <v>10000</v>
      </c>
      <c r="D2996" t="str">
        <f t="shared" si="3026"/>
        <v>2245 2247 10000</v>
      </c>
    </row>
    <row r="2997" spans="1:4" x14ac:dyDescent="0.3">
      <c r="A2997">
        <f t="shared" ref="A2997:B2997" si="3078">A2993+3</f>
        <v>2246</v>
      </c>
      <c r="B2997">
        <f t="shared" si="3078"/>
        <v>2248</v>
      </c>
      <c r="C2997">
        <f t="shared" si="3062"/>
        <v>1</v>
      </c>
      <c r="D2997" t="str">
        <f t="shared" si="3026"/>
        <v>2246 2248 1</v>
      </c>
    </row>
    <row r="2998" spans="1:4" x14ac:dyDescent="0.3">
      <c r="A2998">
        <f t="shared" ref="A2998:B2998" si="3079">A2994+3</f>
        <v>2247</v>
      </c>
      <c r="B2998">
        <f t="shared" si="3079"/>
        <v>2248</v>
      </c>
      <c r="C2998">
        <f t="shared" si="3062"/>
        <v>1</v>
      </c>
      <c r="D2998" t="str">
        <f t="shared" si="3026"/>
        <v>2247 2248 1</v>
      </c>
    </row>
    <row r="2999" spans="1:4" x14ac:dyDescent="0.3">
      <c r="A2999">
        <f t="shared" ref="A2999:B2999" si="3080">A2995+3</f>
        <v>2248</v>
      </c>
      <c r="B2999">
        <f t="shared" si="3080"/>
        <v>2249</v>
      </c>
      <c r="C2999">
        <f t="shared" si="3062"/>
        <v>1</v>
      </c>
      <c r="D2999" t="str">
        <f t="shared" si="3026"/>
        <v>2248 2249 1</v>
      </c>
    </row>
    <row r="3000" spans="1:4" x14ac:dyDescent="0.3">
      <c r="A3000">
        <f t="shared" ref="A3000:B3000" si="3081">A2996+3</f>
        <v>2248</v>
      </c>
      <c r="B3000">
        <f t="shared" si="3081"/>
        <v>2250</v>
      </c>
      <c r="C3000">
        <f t="shared" si="3062"/>
        <v>10000</v>
      </c>
      <c r="D3000" t="str">
        <f t="shared" si="3026"/>
        <v>2248 2250 10000</v>
      </c>
    </row>
    <row r="3001" spans="1:4" x14ac:dyDescent="0.3">
      <c r="A3001">
        <f t="shared" ref="A3001:B3001" si="3082">A2997+3</f>
        <v>2249</v>
      </c>
      <c r="B3001">
        <f t="shared" si="3082"/>
        <v>2251</v>
      </c>
      <c r="C3001">
        <f t="shared" si="3062"/>
        <v>1</v>
      </c>
      <c r="D3001" t="str">
        <f t="shared" si="3026"/>
        <v>2249 2251 1</v>
      </c>
    </row>
    <row r="3002" spans="1:4" x14ac:dyDescent="0.3">
      <c r="A3002">
        <f t="shared" ref="A3002:B3002" si="3083">A2998+3</f>
        <v>2250</v>
      </c>
      <c r="B3002">
        <f t="shared" si="3083"/>
        <v>2251</v>
      </c>
      <c r="C3002">
        <f t="shared" si="3062"/>
        <v>1</v>
      </c>
      <c r="D3002" t="str">
        <f t="shared" si="3026"/>
        <v>2250 2251 1</v>
      </c>
    </row>
    <row r="3003" spans="1:4" x14ac:dyDescent="0.3">
      <c r="A3003">
        <f t="shared" ref="A3003:B3003" si="3084">A2999+3</f>
        <v>2251</v>
      </c>
      <c r="B3003">
        <f t="shared" si="3084"/>
        <v>2252</v>
      </c>
      <c r="C3003">
        <f t="shared" si="3062"/>
        <v>1</v>
      </c>
      <c r="D3003" t="str">
        <f t="shared" si="3026"/>
        <v>2251 2252 1</v>
      </c>
    </row>
    <row r="3004" spans="1:4" x14ac:dyDescent="0.3">
      <c r="A3004">
        <f t="shared" ref="A3004:B3004" si="3085">A3000+3</f>
        <v>2251</v>
      </c>
      <c r="B3004">
        <f t="shared" si="3085"/>
        <v>2253</v>
      </c>
      <c r="C3004">
        <f t="shared" si="3062"/>
        <v>10000</v>
      </c>
      <c r="D3004" t="str">
        <f t="shared" si="3026"/>
        <v>2251 2253 10000</v>
      </c>
    </row>
    <row r="3005" spans="1:4" x14ac:dyDescent="0.3">
      <c r="A3005">
        <f t="shared" ref="A3005:B3005" si="3086">A3001+3</f>
        <v>2252</v>
      </c>
      <c r="B3005">
        <f t="shared" si="3086"/>
        <v>2254</v>
      </c>
      <c r="C3005">
        <f t="shared" si="3062"/>
        <v>1</v>
      </c>
      <c r="D3005" t="str">
        <f t="shared" si="3026"/>
        <v>2252 2254 1</v>
      </c>
    </row>
    <row r="3006" spans="1:4" x14ac:dyDescent="0.3">
      <c r="A3006">
        <f t="shared" ref="A3006:B3006" si="3087">A3002+3</f>
        <v>2253</v>
      </c>
      <c r="B3006">
        <f t="shared" si="3087"/>
        <v>2254</v>
      </c>
      <c r="C3006">
        <f t="shared" si="3062"/>
        <v>1</v>
      </c>
      <c r="D3006" t="str">
        <f t="shared" si="3026"/>
        <v>2253 2254 1</v>
      </c>
    </row>
    <row r="3007" spans="1:4" x14ac:dyDescent="0.3">
      <c r="A3007">
        <f t="shared" ref="A3007:B3007" si="3088">A3003+3</f>
        <v>2254</v>
      </c>
      <c r="B3007">
        <f t="shared" si="3088"/>
        <v>2255</v>
      </c>
      <c r="C3007">
        <f t="shared" si="3062"/>
        <v>1</v>
      </c>
      <c r="D3007" t="str">
        <f t="shared" si="3026"/>
        <v>2254 2255 1</v>
      </c>
    </row>
    <row r="3008" spans="1:4" x14ac:dyDescent="0.3">
      <c r="A3008">
        <f t="shared" ref="A3008:B3008" si="3089">A3004+3</f>
        <v>2254</v>
      </c>
      <c r="B3008">
        <f t="shared" si="3089"/>
        <v>2256</v>
      </c>
      <c r="C3008">
        <f t="shared" si="3062"/>
        <v>10000</v>
      </c>
      <c r="D3008" t="str">
        <f t="shared" si="3026"/>
        <v>2254 2256 10000</v>
      </c>
    </row>
    <row r="3009" spans="1:4" x14ac:dyDescent="0.3">
      <c r="A3009">
        <f t="shared" ref="A3009:B3009" si="3090">A3005+3</f>
        <v>2255</v>
      </c>
      <c r="B3009">
        <f t="shared" si="3090"/>
        <v>2257</v>
      </c>
      <c r="C3009">
        <f t="shared" si="3062"/>
        <v>1</v>
      </c>
      <c r="D3009" t="str">
        <f t="shared" si="3026"/>
        <v>2255 2257 1</v>
      </c>
    </row>
    <row r="3010" spans="1:4" x14ac:dyDescent="0.3">
      <c r="A3010">
        <f t="shared" ref="A3010:B3010" si="3091">A3006+3</f>
        <v>2256</v>
      </c>
      <c r="B3010">
        <f t="shared" si="3091"/>
        <v>2257</v>
      </c>
      <c r="C3010">
        <f t="shared" si="3062"/>
        <v>1</v>
      </c>
      <c r="D3010" t="str">
        <f t="shared" ref="D3010:D3073" si="3092">_xlfn.CONCAT(A3010,IF(B3010&lt;&gt;"",_xlfn.CONCAT(" ",B3010),""),IF(C3010&lt;&gt;"",_xlfn.CONCAT(" ",C3010),""))</f>
        <v>2256 2257 1</v>
      </c>
    </row>
    <row r="3011" spans="1:4" x14ac:dyDescent="0.3">
      <c r="A3011">
        <f t="shared" ref="A3011:B3011" si="3093">A3007+3</f>
        <v>2257</v>
      </c>
      <c r="B3011">
        <f t="shared" si="3093"/>
        <v>2258</v>
      </c>
      <c r="C3011">
        <f t="shared" si="3062"/>
        <v>1</v>
      </c>
      <c r="D3011" t="str">
        <f t="shared" si="3092"/>
        <v>2257 2258 1</v>
      </c>
    </row>
    <row r="3012" spans="1:4" x14ac:dyDescent="0.3">
      <c r="A3012">
        <f t="shared" ref="A3012:B3012" si="3094">A3008+3</f>
        <v>2257</v>
      </c>
      <c r="B3012">
        <f t="shared" si="3094"/>
        <v>2259</v>
      </c>
      <c r="C3012">
        <f t="shared" si="3062"/>
        <v>10000</v>
      </c>
      <c r="D3012" t="str">
        <f t="shared" si="3092"/>
        <v>2257 2259 10000</v>
      </c>
    </row>
    <row r="3013" spans="1:4" x14ac:dyDescent="0.3">
      <c r="A3013">
        <f t="shared" ref="A3013:B3013" si="3095">A3009+3</f>
        <v>2258</v>
      </c>
      <c r="B3013">
        <f t="shared" si="3095"/>
        <v>2260</v>
      </c>
      <c r="C3013">
        <f t="shared" si="3062"/>
        <v>1</v>
      </c>
      <c r="D3013" t="str">
        <f t="shared" si="3092"/>
        <v>2258 2260 1</v>
      </c>
    </row>
    <row r="3014" spans="1:4" x14ac:dyDescent="0.3">
      <c r="A3014">
        <f t="shared" ref="A3014:B3014" si="3096">A3010+3</f>
        <v>2259</v>
      </c>
      <c r="B3014">
        <f t="shared" si="3096"/>
        <v>2260</v>
      </c>
      <c r="C3014">
        <f t="shared" si="3062"/>
        <v>1</v>
      </c>
      <c r="D3014" t="str">
        <f t="shared" si="3092"/>
        <v>2259 2260 1</v>
      </c>
    </row>
    <row r="3015" spans="1:4" x14ac:dyDescent="0.3">
      <c r="A3015">
        <f t="shared" ref="A3015:B3015" si="3097">A3011+3</f>
        <v>2260</v>
      </c>
      <c r="B3015">
        <f t="shared" si="3097"/>
        <v>2261</v>
      </c>
      <c r="C3015">
        <f t="shared" si="3062"/>
        <v>1</v>
      </c>
      <c r="D3015" t="str">
        <f t="shared" si="3092"/>
        <v>2260 2261 1</v>
      </c>
    </row>
    <row r="3016" spans="1:4" x14ac:dyDescent="0.3">
      <c r="A3016">
        <f t="shared" ref="A3016:B3016" si="3098">A3012+3</f>
        <v>2260</v>
      </c>
      <c r="B3016">
        <f t="shared" si="3098"/>
        <v>2262</v>
      </c>
      <c r="C3016">
        <f t="shared" si="3062"/>
        <v>10000</v>
      </c>
      <c r="D3016" t="str">
        <f t="shared" si="3092"/>
        <v>2260 2262 10000</v>
      </c>
    </row>
    <row r="3017" spans="1:4" x14ac:dyDescent="0.3">
      <c r="A3017">
        <f t="shared" ref="A3017:B3017" si="3099">A3013+3</f>
        <v>2261</v>
      </c>
      <c r="B3017">
        <f t="shared" si="3099"/>
        <v>2263</v>
      </c>
      <c r="C3017">
        <f t="shared" si="3062"/>
        <v>1</v>
      </c>
      <c r="D3017" t="str">
        <f t="shared" si="3092"/>
        <v>2261 2263 1</v>
      </c>
    </row>
    <row r="3018" spans="1:4" x14ac:dyDescent="0.3">
      <c r="A3018">
        <f t="shared" ref="A3018:B3018" si="3100">A3014+3</f>
        <v>2262</v>
      </c>
      <c r="B3018">
        <f t="shared" si="3100"/>
        <v>2263</v>
      </c>
      <c r="C3018">
        <f t="shared" si="3062"/>
        <v>1</v>
      </c>
      <c r="D3018" t="str">
        <f t="shared" si="3092"/>
        <v>2262 2263 1</v>
      </c>
    </row>
    <row r="3019" spans="1:4" x14ac:dyDescent="0.3">
      <c r="A3019">
        <f t="shared" ref="A3019:B3019" si="3101">A3015+3</f>
        <v>2263</v>
      </c>
      <c r="B3019">
        <f t="shared" si="3101"/>
        <v>2264</v>
      </c>
      <c r="C3019">
        <f t="shared" si="3062"/>
        <v>1</v>
      </c>
      <c r="D3019" t="str">
        <f t="shared" si="3092"/>
        <v>2263 2264 1</v>
      </c>
    </row>
    <row r="3020" spans="1:4" x14ac:dyDescent="0.3">
      <c r="A3020">
        <f t="shared" ref="A3020:B3020" si="3102">A3016+3</f>
        <v>2263</v>
      </c>
      <c r="B3020">
        <f t="shared" si="3102"/>
        <v>2265</v>
      </c>
      <c r="C3020">
        <f t="shared" si="3062"/>
        <v>10000</v>
      </c>
      <c r="D3020" t="str">
        <f t="shared" si="3092"/>
        <v>2263 2265 10000</v>
      </c>
    </row>
    <row r="3021" spans="1:4" x14ac:dyDescent="0.3">
      <c r="A3021">
        <f t="shared" ref="A3021:B3021" si="3103">A3017+3</f>
        <v>2264</v>
      </c>
      <c r="B3021">
        <f t="shared" si="3103"/>
        <v>2266</v>
      </c>
      <c r="C3021">
        <f t="shared" si="3062"/>
        <v>1</v>
      </c>
      <c r="D3021" t="str">
        <f t="shared" si="3092"/>
        <v>2264 2266 1</v>
      </c>
    </row>
    <row r="3022" spans="1:4" x14ac:dyDescent="0.3">
      <c r="A3022">
        <f t="shared" ref="A3022:B3022" si="3104">A3018+3</f>
        <v>2265</v>
      </c>
      <c r="B3022">
        <f t="shared" si="3104"/>
        <v>2266</v>
      </c>
      <c r="C3022">
        <f t="shared" si="3062"/>
        <v>1</v>
      </c>
      <c r="D3022" t="str">
        <f t="shared" si="3092"/>
        <v>2265 2266 1</v>
      </c>
    </row>
    <row r="3023" spans="1:4" x14ac:dyDescent="0.3">
      <c r="A3023">
        <f t="shared" ref="A3023:B3023" si="3105">A3019+3</f>
        <v>2266</v>
      </c>
      <c r="B3023">
        <f t="shared" si="3105"/>
        <v>2267</v>
      </c>
      <c r="C3023">
        <f t="shared" si="3062"/>
        <v>1</v>
      </c>
      <c r="D3023" t="str">
        <f t="shared" si="3092"/>
        <v>2266 2267 1</v>
      </c>
    </row>
    <row r="3024" spans="1:4" x14ac:dyDescent="0.3">
      <c r="A3024">
        <f t="shared" ref="A3024:B3024" si="3106">A3020+3</f>
        <v>2266</v>
      </c>
      <c r="B3024">
        <f t="shared" si="3106"/>
        <v>2268</v>
      </c>
      <c r="C3024">
        <f t="shared" si="3062"/>
        <v>10000</v>
      </c>
      <c r="D3024" t="str">
        <f t="shared" si="3092"/>
        <v>2266 2268 10000</v>
      </c>
    </row>
    <row r="3025" spans="1:4" x14ac:dyDescent="0.3">
      <c r="A3025">
        <f t="shared" ref="A3025:B3025" si="3107">A3021+3</f>
        <v>2267</v>
      </c>
      <c r="B3025">
        <f t="shared" si="3107"/>
        <v>2269</v>
      </c>
      <c r="C3025">
        <f t="shared" si="3062"/>
        <v>1</v>
      </c>
      <c r="D3025" t="str">
        <f t="shared" si="3092"/>
        <v>2267 2269 1</v>
      </c>
    </row>
    <row r="3026" spans="1:4" x14ac:dyDescent="0.3">
      <c r="A3026">
        <f t="shared" ref="A3026:B3026" si="3108">A3022+3</f>
        <v>2268</v>
      </c>
      <c r="B3026">
        <f t="shared" si="3108"/>
        <v>2269</v>
      </c>
      <c r="C3026">
        <f t="shared" si="3062"/>
        <v>1</v>
      </c>
      <c r="D3026" t="str">
        <f t="shared" si="3092"/>
        <v>2268 2269 1</v>
      </c>
    </row>
    <row r="3027" spans="1:4" x14ac:dyDescent="0.3">
      <c r="A3027">
        <f t="shared" ref="A3027:B3027" si="3109">A3023+3</f>
        <v>2269</v>
      </c>
      <c r="B3027">
        <f t="shared" si="3109"/>
        <v>2270</v>
      </c>
      <c r="C3027">
        <f t="shared" si="3062"/>
        <v>1</v>
      </c>
      <c r="D3027" t="str">
        <f t="shared" si="3092"/>
        <v>2269 2270 1</v>
      </c>
    </row>
    <row r="3028" spans="1:4" x14ac:dyDescent="0.3">
      <c r="A3028">
        <f t="shared" ref="A3028:B3028" si="3110">A3024+3</f>
        <v>2269</v>
      </c>
      <c r="B3028">
        <f t="shared" si="3110"/>
        <v>2271</v>
      </c>
      <c r="C3028">
        <f t="shared" si="3062"/>
        <v>10000</v>
      </c>
      <c r="D3028" t="str">
        <f t="shared" si="3092"/>
        <v>2269 2271 10000</v>
      </c>
    </row>
    <row r="3029" spans="1:4" x14ac:dyDescent="0.3">
      <c r="A3029">
        <f t="shared" ref="A3029:B3029" si="3111">A3025+3</f>
        <v>2270</v>
      </c>
      <c r="B3029">
        <f t="shared" si="3111"/>
        <v>2272</v>
      </c>
      <c r="C3029">
        <f t="shared" si="3062"/>
        <v>1</v>
      </c>
      <c r="D3029" t="str">
        <f t="shared" si="3092"/>
        <v>2270 2272 1</v>
      </c>
    </row>
    <row r="3030" spans="1:4" x14ac:dyDescent="0.3">
      <c r="A3030">
        <f t="shared" ref="A3030:B3030" si="3112">A3026+3</f>
        <v>2271</v>
      </c>
      <c r="B3030">
        <f t="shared" si="3112"/>
        <v>2272</v>
      </c>
      <c r="C3030">
        <f t="shared" si="3062"/>
        <v>1</v>
      </c>
      <c r="D3030" t="str">
        <f t="shared" si="3092"/>
        <v>2271 2272 1</v>
      </c>
    </row>
    <row r="3031" spans="1:4" x14ac:dyDescent="0.3">
      <c r="A3031">
        <f t="shared" ref="A3031:B3031" si="3113">A3027+3</f>
        <v>2272</v>
      </c>
      <c r="B3031">
        <f t="shared" si="3113"/>
        <v>2273</v>
      </c>
      <c r="C3031">
        <f t="shared" si="3062"/>
        <v>1</v>
      </c>
      <c r="D3031" t="str">
        <f t="shared" si="3092"/>
        <v>2272 2273 1</v>
      </c>
    </row>
    <row r="3032" spans="1:4" x14ac:dyDescent="0.3">
      <c r="A3032">
        <f t="shared" ref="A3032:B3032" si="3114">A3028+3</f>
        <v>2272</v>
      </c>
      <c r="B3032">
        <f t="shared" si="3114"/>
        <v>2274</v>
      </c>
      <c r="C3032">
        <f t="shared" si="3062"/>
        <v>10000</v>
      </c>
      <c r="D3032" t="str">
        <f t="shared" si="3092"/>
        <v>2272 2274 10000</v>
      </c>
    </row>
    <row r="3033" spans="1:4" x14ac:dyDescent="0.3">
      <c r="A3033">
        <f t="shared" ref="A3033:B3033" si="3115">A3029+3</f>
        <v>2273</v>
      </c>
      <c r="B3033">
        <f t="shared" si="3115"/>
        <v>2275</v>
      </c>
      <c r="C3033">
        <f t="shared" si="3062"/>
        <v>1</v>
      </c>
      <c r="D3033" t="str">
        <f t="shared" si="3092"/>
        <v>2273 2275 1</v>
      </c>
    </row>
    <row r="3034" spans="1:4" x14ac:dyDescent="0.3">
      <c r="A3034">
        <f t="shared" ref="A3034:B3034" si="3116">A3030+3</f>
        <v>2274</v>
      </c>
      <c r="B3034">
        <f t="shared" si="3116"/>
        <v>2275</v>
      </c>
      <c r="C3034">
        <f t="shared" si="3062"/>
        <v>1</v>
      </c>
      <c r="D3034" t="str">
        <f t="shared" si="3092"/>
        <v>2274 2275 1</v>
      </c>
    </row>
    <row r="3035" spans="1:4" x14ac:dyDescent="0.3">
      <c r="A3035">
        <f t="shared" ref="A3035:B3035" si="3117">A3031+3</f>
        <v>2275</v>
      </c>
      <c r="B3035">
        <f t="shared" si="3117"/>
        <v>2276</v>
      </c>
      <c r="C3035">
        <f t="shared" si="3062"/>
        <v>1</v>
      </c>
      <c r="D3035" t="str">
        <f t="shared" si="3092"/>
        <v>2275 2276 1</v>
      </c>
    </row>
    <row r="3036" spans="1:4" x14ac:dyDescent="0.3">
      <c r="A3036">
        <f t="shared" ref="A3036:B3036" si="3118">A3032+3</f>
        <v>2275</v>
      </c>
      <c r="B3036">
        <f t="shared" si="3118"/>
        <v>2277</v>
      </c>
      <c r="C3036">
        <f t="shared" si="3062"/>
        <v>10000</v>
      </c>
      <c r="D3036" t="str">
        <f t="shared" si="3092"/>
        <v>2275 2277 10000</v>
      </c>
    </row>
    <row r="3037" spans="1:4" x14ac:dyDescent="0.3">
      <c r="A3037">
        <f t="shared" ref="A3037:B3037" si="3119">A3033+3</f>
        <v>2276</v>
      </c>
      <c r="B3037">
        <f t="shared" si="3119"/>
        <v>2278</v>
      </c>
      <c r="C3037">
        <f t="shared" si="3062"/>
        <v>1</v>
      </c>
      <c r="D3037" t="str">
        <f t="shared" si="3092"/>
        <v>2276 2278 1</v>
      </c>
    </row>
    <row r="3038" spans="1:4" x14ac:dyDescent="0.3">
      <c r="A3038">
        <f t="shared" ref="A3038:B3038" si="3120">A3034+3</f>
        <v>2277</v>
      </c>
      <c r="B3038">
        <f t="shared" si="3120"/>
        <v>2278</v>
      </c>
      <c r="C3038">
        <f t="shared" si="3062"/>
        <v>1</v>
      </c>
      <c r="D3038" t="str">
        <f t="shared" si="3092"/>
        <v>2277 2278 1</v>
      </c>
    </row>
    <row r="3039" spans="1:4" x14ac:dyDescent="0.3">
      <c r="A3039">
        <f t="shared" ref="A3039:B3039" si="3121">A3035+3</f>
        <v>2278</v>
      </c>
      <c r="B3039">
        <f t="shared" si="3121"/>
        <v>2279</v>
      </c>
      <c r="C3039">
        <f t="shared" si="3062"/>
        <v>1</v>
      </c>
      <c r="D3039" t="str">
        <f t="shared" si="3092"/>
        <v>2278 2279 1</v>
      </c>
    </row>
    <row r="3040" spans="1:4" x14ac:dyDescent="0.3">
      <c r="A3040">
        <f t="shared" ref="A3040:B3040" si="3122">A3036+3</f>
        <v>2278</v>
      </c>
      <c r="B3040">
        <f t="shared" si="3122"/>
        <v>2280</v>
      </c>
      <c r="C3040">
        <f t="shared" si="3062"/>
        <v>10000</v>
      </c>
      <c r="D3040" t="str">
        <f t="shared" si="3092"/>
        <v>2278 2280 10000</v>
      </c>
    </row>
    <row r="3041" spans="1:4" x14ac:dyDescent="0.3">
      <c r="A3041">
        <f t="shared" ref="A3041:B3041" si="3123">A3037+3</f>
        <v>2279</v>
      </c>
      <c r="B3041">
        <f t="shared" si="3123"/>
        <v>2281</v>
      </c>
      <c r="C3041">
        <f t="shared" si="3062"/>
        <v>1</v>
      </c>
      <c r="D3041" t="str">
        <f t="shared" si="3092"/>
        <v>2279 2281 1</v>
      </c>
    </row>
    <row r="3042" spans="1:4" x14ac:dyDescent="0.3">
      <c r="A3042">
        <f t="shared" ref="A3042:B3042" si="3124">A3038+3</f>
        <v>2280</v>
      </c>
      <c r="B3042">
        <f t="shared" si="3124"/>
        <v>2281</v>
      </c>
      <c r="C3042">
        <f t="shared" si="3062"/>
        <v>1</v>
      </c>
      <c r="D3042" t="str">
        <f t="shared" si="3092"/>
        <v>2280 2281 1</v>
      </c>
    </row>
    <row r="3043" spans="1:4" x14ac:dyDescent="0.3">
      <c r="A3043">
        <f t="shared" ref="A3043:B3043" si="3125">A3039+3</f>
        <v>2281</v>
      </c>
      <c r="B3043">
        <f t="shared" si="3125"/>
        <v>2282</v>
      </c>
      <c r="C3043">
        <f t="shared" si="3062"/>
        <v>1</v>
      </c>
      <c r="D3043" t="str">
        <f t="shared" si="3092"/>
        <v>2281 2282 1</v>
      </c>
    </row>
    <row r="3044" spans="1:4" x14ac:dyDescent="0.3">
      <c r="A3044">
        <f t="shared" ref="A3044:B3044" si="3126">A3040+3</f>
        <v>2281</v>
      </c>
      <c r="B3044">
        <f t="shared" si="3126"/>
        <v>2283</v>
      </c>
      <c r="C3044">
        <f t="shared" si="3062"/>
        <v>10000</v>
      </c>
      <c r="D3044" t="str">
        <f t="shared" si="3092"/>
        <v>2281 2283 10000</v>
      </c>
    </row>
    <row r="3045" spans="1:4" x14ac:dyDescent="0.3">
      <c r="A3045">
        <f t="shared" ref="A3045:B3045" si="3127">A3041+3</f>
        <v>2282</v>
      </c>
      <c r="B3045">
        <f t="shared" si="3127"/>
        <v>2284</v>
      </c>
      <c r="C3045">
        <f t="shared" ref="C3045:C3108" si="3128">C3041</f>
        <v>1</v>
      </c>
      <c r="D3045" t="str">
        <f t="shared" si="3092"/>
        <v>2282 2284 1</v>
      </c>
    </row>
    <row r="3046" spans="1:4" x14ac:dyDescent="0.3">
      <c r="A3046">
        <f t="shared" ref="A3046:B3046" si="3129">A3042+3</f>
        <v>2283</v>
      </c>
      <c r="B3046">
        <f t="shared" si="3129"/>
        <v>2284</v>
      </c>
      <c r="C3046">
        <f t="shared" si="3128"/>
        <v>1</v>
      </c>
      <c r="D3046" t="str">
        <f t="shared" si="3092"/>
        <v>2283 2284 1</v>
      </c>
    </row>
    <row r="3047" spans="1:4" x14ac:dyDescent="0.3">
      <c r="A3047">
        <f t="shared" ref="A3047:B3047" si="3130">A3043+3</f>
        <v>2284</v>
      </c>
      <c r="B3047">
        <f t="shared" si="3130"/>
        <v>2285</v>
      </c>
      <c r="C3047">
        <f t="shared" si="3128"/>
        <v>1</v>
      </c>
      <c r="D3047" t="str">
        <f t="shared" si="3092"/>
        <v>2284 2285 1</v>
      </c>
    </row>
    <row r="3048" spans="1:4" x14ac:dyDescent="0.3">
      <c r="A3048">
        <f t="shared" ref="A3048:B3048" si="3131">A3044+3</f>
        <v>2284</v>
      </c>
      <c r="B3048">
        <f t="shared" si="3131"/>
        <v>2286</v>
      </c>
      <c r="C3048">
        <f t="shared" si="3128"/>
        <v>10000</v>
      </c>
      <c r="D3048" t="str">
        <f t="shared" si="3092"/>
        <v>2284 2286 10000</v>
      </c>
    </row>
    <row r="3049" spans="1:4" x14ac:dyDescent="0.3">
      <c r="A3049">
        <f t="shared" ref="A3049:B3049" si="3132">A3045+3</f>
        <v>2285</v>
      </c>
      <c r="B3049">
        <f t="shared" si="3132"/>
        <v>2287</v>
      </c>
      <c r="C3049">
        <f t="shared" si="3128"/>
        <v>1</v>
      </c>
      <c r="D3049" t="str">
        <f t="shared" si="3092"/>
        <v>2285 2287 1</v>
      </c>
    </row>
    <row r="3050" spans="1:4" x14ac:dyDescent="0.3">
      <c r="A3050">
        <f t="shared" ref="A3050:B3050" si="3133">A3046+3</f>
        <v>2286</v>
      </c>
      <c r="B3050">
        <f t="shared" si="3133"/>
        <v>2287</v>
      </c>
      <c r="C3050">
        <f t="shared" si="3128"/>
        <v>1</v>
      </c>
      <c r="D3050" t="str">
        <f t="shared" si="3092"/>
        <v>2286 2287 1</v>
      </c>
    </row>
    <row r="3051" spans="1:4" x14ac:dyDescent="0.3">
      <c r="A3051">
        <f t="shared" ref="A3051:B3051" si="3134">A3047+3</f>
        <v>2287</v>
      </c>
      <c r="B3051">
        <f t="shared" si="3134"/>
        <v>2288</v>
      </c>
      <c r="C3051">
        <f t="shared" si="3128"/>
        <v>1</v>
      </c>
      <c r="D3051" t="str">
        <f t="shared" si="3092"/>
        <v>2287 2288 1</v>
      </c>
    </row>
    <row r="3052" spans="1:4" x14ac:dyDescent="0.3">
      <c r="A3052">
        <f t="shared" ref="A3052:B3052" si="3135">A3048+3</f>
        <v>2287</v>
      </c>
      <c r="B3052">
        <f t="shared" si="3135"/>
        <v>2289</v>
      </c>
      <c r="C3052">
        <f t="shared" si="3128"/>
        <v>10000</v>
      </c>
      <c r="D3052" t="str">
        <f t="shared" si="3092"/>
        <v>2287 2289 10000</v>
      </c>
    </row>
    <row r="3053" spans="1:4" x14ac:dyDescent="0.3">
      <c r="A3053">
        <f t="shared" ref="A3053:B3053" si="3136">A3049+3</f>
        <v>2288</v>
      </c>
      <c r="B3053">
        <f t="shared" si="3136"/>
        <v>2290</v>
      </c>
      <c r="C3053">
        <f t="shared" si="3128"/>
        <v>1</v>
      </c>
      <c r="D3053" t="str">
        <f t="shared" si="3092"/>
        <v>2288 2290 1</v>
      </c>
    </row>
    <row r="3054" spans="1:4" x14ac:dyDescent="0.3">
      <c r="A3054">
        <f t="shared" ref="A3054:B3054" si="3137">A3050+3</f>
        <v>2289</v>
      </c>
      <c r="B3054">
        <f t="shared" si="3137"/>
        <v>2290</v>
      </c>
      <c r="C3054">
        <f t="shared" si="3128"/>
        <v>1</v>
      </c>
      <c r="D3054" t="str">
        <f t="shared" si="3092"/>
        <v>2289 2290 1</v>
      </c>
    </row>
    <row r="3055" spans="1:4" x14ac:dyDescent="0.3">
      <c r="A3055">
        <f t="shared" ref="A3055:B3055" si="3138">A3051+3</f>
        <v>2290</v>
      </c>
      <c r="B3055">
        <f t="shared" si="3138"/>
        <v>2291</v>
      </c>
      <c r="C3055">
        <f t="shared" si="3128"/>
        <v>1</v>
      </c>
      <c r="D3055" t="str">
        <f t="shared" si="3092"/>
        <v>2290 2291 1</v>
      </c>
    </row>
    <row r="3056" spans="1:4" x14ac:dyDescent="0.3">
      <c r="A3056">
        <f t="shared" ref="A3056:B3056" si="3139">A3052+3</f>
        <v>2290</v>
      </c>
      <c r="B3056">
        <f t="shared" si="3139"/>
        <v>2292</v>
      </c>
      <c r="C3056">
        <f t="shared" si="3128"/>
        <v>10000</v>
      </c>
      <c r="D3056" t="str">
        <f t="shared" si="3092"/>
        <v>2290 2292 10000</v>
      </c>
    </row>
    <row r="3057" spans="1:4" x14ac:dyDescent="0.3">
      <c r="A3057">
        <f t="shared" ref="A3057:B3057" si="3140">A3053+3</f>
        <v>2291</v>
      </c>
      <c r="B3057">
        <f t="shared" si="3140"/>
        <v>2293</v>
      </c>
      <c r="C3057">
        <f t="shared" si="3128"/>
        <v>1</v>
      </c>
      <c r="D3057" t="str">
        <f t="shared" si="3092"/>
        <v>2291 2293 1</v>
      </c>
    </row>
    <row r="3058" spans="1:4" x14ac:dyDescent="0.3">
      <c r="A3058">
        <f t="shared" ref="A3058:B3058" si="3141">A3054+3</f>
        <v>2292</v>
      </c>
      <c r="B3058">
        <f t="shared" si="3141"/>
        <v>2293</v>
      </c>
      <c r="C3058">
        <f t="shared" si="3128"/>
        <v>1</v>
      </c>
      <c r="D3058" t="str">
        <f t="shared" si="3092"/>
        <v>2292 2293 1</v>
      </c>
    </row>
    <row r="3059" spans="1:4" x14ac:dyDescent="0.3">
      <c r="A3059">
        <f t="shared" ref="A3059:B3059" si="3142">A3055+3</f>
        <v>2293</v>
      </c>
      <c r="B3059">
        <f t="shared" si="3142"/>
        <v>2294</v>
      </c>
      <c r="C3059">
        <f t="shared" si="3128"/>
        <v>1</v>
      </c>
      <c r="D3059" t="str">
        <f t="shared" si="3092"/>
        <v>2293 2294 1</v>
      </c>
    </row>
    <row r="3060" spans="1:4" x14ac:dyDescent="0.3">
      <c r="A3060">
        <f t="shared" ref="A3060:B3060" si="3143">A3056+3</f>
        <v>2293</v>
      </c>
      <c r="B3060">
        <f t="shared" si="3143"/>
        <v>2295</v>
      </c>
      <c r="C3060">
        <f t="shared" si="3128"/>
        <v>10000</v>
      </c>
      <c r="D3060" t="str">
        <f t="shared" si="3092"/>
        <v>2293 2295 10000</v>
      </c>
    </row>
    <row r="3061" spans="1:4" x14ac:dyDescent="0.3">
      <c r="A3061">
        <f t="shared" ref="A3061:B3061" si="3144">A3057+3</f>
        <v>2294</v>
      </c>
      <c r="B3061">
        <f t="shared" si="3144"/>
        <v>2296</v>
      </c>
      <c r="C3061">
        <f t="shared" si="3128"/>
        <v>1</v>
      </c>
      <c r="D3061" t="str">
        <f t="shared" si="3092"/>
        <v>2294 2296 1</v>
      </c>
    </row>
    <row r="3062" spans="1:4" x14ac:dyDescent="0.3">
      <c r="A3062">
        <f t="shared" ref="A3062:B3062" si="3145">A3058+3</f>
        <v>2295</v>
      </c>
      <c r="B3062">
        <f t="shared" si="3145"/>
        <v>2296</v>
      </c>
      <c r="C3062">
        <f t="shared" si="3128"/>
        <v>1</v>
      </c>
      <c r="D3062" t="str">
        <f t="shared" si="3092"/>
        <v>2295 2296 1</v>
      </c>
    </row>
    <row r="3063" spans="1:4" x14ac:dyDescent="0.3">
      <c r="A3063">
        <f t="shared" ref="A3063:B3063" si="3146">A3059+3</f>
        <v>2296</v>
      </c>
      <c r="B3063">
        <f t="shared" si="3146"/>
        <v>2297</v>
      </c>
      <c r="C3063">
        <f t="shared" si="3128"/>
        <v>1</v>
      </c>
      <c r="D3063" t="str">
        <f t="shared" si="3092"/>
        <v>2296 2297 1</v>
      </c>
    </row>
    <row r="3064" spans="1:4" x14ac:dyDescent="0.3">
      <c r="A3064">
        <f t="shared" ref="A3064:B3064" si="3147">A3060+3</f>
        <v>2296</v>
      </c>
      <c r="B3064">
        <f t="shared" si="3147"/>
        <v>2298</v>
      </c>
      <c r="C3064">
        <f t="shared" si="3128"/>
        <v>10000</v>
      </c>
      <c r="D3064" t="str">
        <f t="shared" si="3092"/>
        <v>2296 2298 10000</v>
      </c>
    </row>
    <row r="3065" spans="1:4" x14ac:dyDescent="0.3">
      <c r="A3065">
        <f t="shared" ref="A3065:B3065" si="3148">A3061+3</f>
        <v>2297</v>
      </c>
      <c r="B3065">
        <f t="shared" si="3148"/>
        <v>2299</v>
      </c>
      <c r="C3065">
        <f t="shared" si="3128"/>
        <v>1</v>
      </c>
      <c r="D3065" t="str">
        <f t="shared" si="3092"/>
        <v>2297 2299 1</v>
      </c>
    </row>
    <row r="3066" spans="1:4" x14ac:dyDescent="0.3">
      <c r="A3066">
        <f t="shared" ref="A3066:B3066" si="3149">A3062+3</f>
        <v>2298</v>
      </c>
      <c r="B3066">
        <f t="shared" si="3149"/>
        <v>2299</v>
      </c>
      <c r="C3066">
        <f t="shared" si="3128"/>
        <v>1</v>
      </c>
      <c r="D3066" t="str">
        <f t="shared" si="3092"/>
        <v>2298 2299 1</v>
      </c>
    </row>
    <row r="3067" spans="1:4" x14ac:dyDescent="0.3">
      <c r="A3067">
        <f t="shared" ref="A3067:B3067" si="3150">A3063+3</f>
        <v>2299</v>
      </c>
      <c r="B3067">
        <f t="shared" si="3150"/>
        <v>2300</v>
      </c>
      <c r="C3067">
        <f t="shared" si="3128"/>
        <v>1</v>
      </c>
      <c r="D3067" t="str">
        <f t="shared" si="3092"/>
        <v>2299 2300 1</v>
      </c>
    </row>
    <row r="3068" spans="1:4" x14ac:dyDescent="0.3">
      <c r="A3068">
        <f t="shared" ref="A3068:B3068" si="3151">A3064+3</f>
        <v>2299</v>
      </c>
      <c r="B3068">
        <f t="shared" si="3151"/>
        <v>2301</v>
      </c>
      <c r="C3068">
        <f t="shared" si="3128"/>
        <v>10000</v>
      </c>
      <c r="D3068" t="str">
        <f t="shared" si="3092"/>
        <v>2299 2301 10000</v>
      </c>
    </row>
    <row r="3069" spans="1:4" x14ac:dyDescent="0.3">
      <c r="A3069">
        <f t="shared" ref="A3069:B3069" si="3152">A3065+3</f>
        <v>2300</v>
      </c>
      <c r="B3069">
        <f t="shared" si="3152"/>
        <v>2302</v>
      </c>
      <c r="C3069">
        <f t="shared" si="3128"/>
        <v>1</v>
      </c>
      <c r="D3069" t="str">
        <f t="shared" si="3092"/>
        <v>2300 2302 1</v>
      </c>
    </row>
    <row r="3070" spans="1:4" x14ac:dyDescent="0.3">
      <c r="A3070">
        <f t="shared" ref="A3070:B3070" si="3153">A3066+3</f>
        <v>2301</v>
      </c>
      <c r="B3070">
        <f t="shared" si="3153"/>
        <v>2302</v>
      </c>
      <c r="C3070">
        <f t="shared" si="3128"/>
        <v>1</v>
      </c>
      <c r="D3070" t="str">
        <f t="shared" si="3092"/>
        <v>2301 2302 1</v>
      </c>
    </row>
    <row r="3071" spans="1:4" x14ac:dyDescent="0.3">
      <c r="A3071">
        <f t="shared" ref="A3071:B3071" si="3154">A3067+3</f>
        <v>2302</v>
      </c>
      <c r="B3071">
        <f t="shared" si="3154"/>
        <v>2303</v>
      </c>
      <c r="C3071">
        <f t="shared" si="3128"/>
        <v>1</v>
      </c>
      <c r="D3071" t="str">
        <f t="shared" si="3092"/>
        <v>2302 2303 1</v>
      </c>
    </row>
    <row r="3072" spans="1:4" x14ac:dyDescent="0.3">
      <c r="A3072">
        <f t="shared" ref="A3072:B3072" si="3155">A3068+3</f>
        <v>2302</v>
      </c>
      <c r="B3072">
        <f t="shared" si="3155"/>
        <v>2304</v>
      </c>
      <c r="C3072">
        <f t="shared" si="3128"/>
        <v>10000</v>
      </c>
      <c r="D3072" t="str">
        <f t="shared" si="3092"/>
        <v>2302 2304 10000</v>
      </c>
    </row>
    <row r="3073" spans="1:4" x14ac:dyDescent="0.3">
      <c r="A3073">
        <f t="shared" ref="A3073:B3073" si="3156">A3069+3</f>
        <v>2303</v>
      </c>
      <c r="B3073">
        <f t="shared" si="3156"/>
        <v>2305</v>
      </c>
      <c r="C3073">
        <f t="shared" si="3128"/>
        <v>1</v>
      </c>
      <c r="D3073" t="str">
        <f t="shared" si="3092"/>
        <v>2303 2305 1</v>
      </c>
    </row>
    <row r="3074" spans="1:4" x14ac:dyDescent="0.3">
      <c r="A3074">
        <f t="shared" ref="A3074:B3074" si="3157">A3070+3</f>
        <v>2304</v>
      </c>
      <c r="B3074">
        <f t="shared" si="3157"/>
        <v>2305</v>
      </c>
      <c r="C3074">
        <f t="shared" si="3128"/>
        <v>1</v>
      </c>
      <c r="D3074" t="str">
        <f t="shared" ref="D3074:D3137" si="3158">_xlfn.CONCAT(A3074,IF(B3074&lt;&gt;"",_xlfn.CONCAT(" ",B3074),""),IF(C3074&lt;&gt;"",_xlfn.CONCAT(" ",C3074),""))</f>
        <v>2304 2305 1</v>
      </c>
    </row>
    <row r="3075" spans="1:4" x14ac:dyDescent="0.3">
      <c r="A3075">
        <f t="shared" ref="A3075:B3075" si="3159">A3071+3</f>
        <v>2305</v>
      </c>
      <c r="B3075">
        <f t="shared" si="3159"/>
        <v>2306</v>
      </c>
      <c r="C3075">
        <f t="shared" si="3128"/>
        <v>1</v>
      </c>
      <c r="D3075" t="str">
        <f t="shared" si="3158"/>
        <v>2305 2306 1</v>
      </c>
    </row>
    <row r="3076" spans="1:4" x14ac:dyDescent="0.3">
      <c r="A3076">
        <f t="shared" ref="A3076:B3076" si="3160">A3072+3</f>
        <v>2305</v>
      </c>
      <c r="B3076">
        <f t="shared" si="3160"/>
        <v>2307</v>
      </c>
      <c r="C3076">
        <f t="shared" si="3128"/>
        <v>10000</v>
      </c>
      <c r="D3076" t="str">
        <f t="shared" si="3158"/>
        <v>2305 2307 10000</v>
      </c>
    </row>
    <row r="3077" spans="1:4" x14ac:dyDescent="0.3">
      <c r="A3077">
        <f t="shared" ref="A3077:B3077" si="3161">A3073+3</f>
        <v>2306</v>
      </c>
      <c r="B3077">
        <f t="shared" si="3161"/>
        <v>2308</v>
      </c>
      <c r="C3077">
        <f t="shared" si="3128"/>
        <v>1</v>
      </c>
      <c r="D3077" t="str">
        <f t="shared" si="3158"/>
        <v>2306 2308 1</v>
      </c>
    </row>
    <row r="3078" spans="1:4" x14ac:dyDescent="0.3">
      <c r="A3078">
        <f t="shared" ref="A3078:B3078" si="3162">A3074+3</f>
        <v>2307</v>
      </c>
      <c r="B3078">
        <f t="shared" si="3162"/>
        <v>2308</v>
      </c>
      <c r="C3078">
        <f t="shared" si="3128"/>
        <v>1</v>
      </c>
      <c r="D3078" t="str">
        <f t="shared" si="3158"/>
        <v>2307 2308 1</v>
      </c>
    </row>
    <row r="3079" spans="1:4" x14ac:dyDescent="0.3">
      <c r="A3079">
        <f t="shared" ref="A3079:B3079" si="3163">A3075+3</f>
        <v>2308</v>
      </c>
      <c r="B3079">
        <f t="shared" si="3163"/>
        <v>2309</v>
      </c>
      <c r="C3079">
        <f t="shared" si="3128"/>
        <v>1</v>
      </c>
      <c r="D3079" t="str">
        <f t="shared" si="3158"/>
        <v>2308 2309 1</v>
      </c>
    </row>
    <row r="3080" spans="1:4" x14ac:dyDescent="0.3">
      <c r="A3080">
        <f t="shared" ref="A3080:B3080" si="3164">A3076+3</f>
        <v>2308</v>
      </c>
      <c r="B3080">
        <f t="shared" si="3164"/>
        <v>2310</v>
      </c>
      <c r="C3080">
        <f t="shared" si="3128"/>
        <v>10000</v>
      </c>
      <c r="D3080" t="str">
        <f t="shared" si="3158"/>
        <v>2308 2310 10000</v>
      </c>
    </row>
    <row r="3081" spans="1:4" x14ac:dyDescent="0.3">
      <c r="A3081">
        <f t="shared" ref="A3081:B3081" si="3165">A3077+3</f>
        <v>2309</v>
      </c>
      <c r="B3081">
        <f t="shared" si="3165"/>
        <v>2311</v>
      </c>
      <c r="C3081">
        <f t="shared" si="3128"/>
        <v>1</v>
      </c>
      <c r="D3081" t="str">
        <f t="shared" si="3158"/>
        <v>2309 2311 1</v>
      </c>
    </row>
    <row r="3082" spans="1:4" x14ac:dyDescent="0.3">
      <c r="A3082">
        <f t="shared" ref="A3082:B3082" si="3166">A3078+3</f>
        <v>2310</v>
      </c>
      <c r="B3082">
        <f t="shared" si="3166"/>
        <v>2311</v>
      </c>
      <c r="C3082">
        <f t="shared" si="3128"/>
        <v>1</v>
      </c>
      <c r="D3082" t="str">
        <f t="shared" si="3158"/>
        <v>2310 2311 1</v>
      </c>
    </row>
    <row r="3083" spans="1:4" x14ac:dyDescent="0.3">
      <c r="A3083">
        <f t="shared" ref="A3083:B3083" si="3167">A3079+3</f>
        <v>2311</v>
      </c>
      <c r="B3083">
        <f t="shared" si="3167"/>
        <v>2312</v>
      </c>
      <c r="C3083">
        <f t="shared" si="3128"/>
        <v>1</v>
      </c>
      <c r="D3083" t="str">
        <f t="shared" si="3158"/>
        <v>2311 2312 1</v>
      </c>
    </row>
    <row r="3084" spans="1:4" x14ac:dyDescent="0.3">
      <c r="A3084">
        <f t="shared" ref="A3084:B3084" si="3168">A3080+3</f>
        <v>2311</v>
      </c>
      <c r="B3084">
        <f t="shared" si="3168"/>
        <v>2313</v>
      </c>
      <c r="C3084">
        <f t="shared" si="3128"/>
        <v>10000</v>
      </c>
      <c r="D3084" t="str">
        <f t="shared" si="3158"/>
        <v>2311 2313 10000</v>
      </c>
    </row>
    <row r="3085" spans="1:4" x14ac:dyDescent="0.3">
      <c r="A3085">
        <f t="shared" ref="A3085:B3085" si="3169">A3081+3</f>
        <v>2312</v>
      </c>
      <c r="B3085">
        <f t="shared" si="3169"/>
        <v>2314</v>
      </c>
      <c r="C3085">
        <f t="shared" si="3128"/>
        <v>1</v>
      </c>
      <c r="D3085" t="str">
        <f t="shared" si="3158"/>
        <v>2312 2314 1</v>
      </c>
    </row>
    <row r="3086" spans="1:4" x14ac:dyDescent="0.3">
      <c r="A3086">
        <f t="shared" ref="A3086:B3086" si="3170">A3082+3</f>
        <v>2313</v>
      </c>
      <c r="B3086">
        <f t="shared" si="3170"/>
        <v>2314</v>
      </c>
      <c r="C3086">
        <f t="shared" si="3128"/>
        <v>1</v>
      </c>
      <c r="D3086" t="str">
        <f t="shared" si="3158"/>
        <v>2313 2314 1</v>
      </c>
    </row>
    <row r="3087" spans="1:4" x14ac:dyDescent="0.3">
      <c r="A3087">
        <f t="shared" ref="A3087:B3087" si="3171">A3083+3</f>
        <v>2314</v>
      </c>
      <c r="B3087">
        <f t="shared" si="3171"/>
        <v>2315</v>
      </c>
      <c r="C3087">
        <f t="shared" si="3128"/>
        <v>1</v>
      </c>
      <c r="D3087" t="str">
        <f t="shared" si="3158"/>
        <v>2314 2315 1</v>
      </c>
    </row>
    <row r="3088" spans="1:4" x14ac:dyDescent="0.3">
      <c r="A3088">
        <f t="shared" ref="A3088:B3088" si="3172">A3084+3</f>
        <v>2314</v>
      </c>
      <c r="B3088">
        <f t="shared" si="3172"/>
        <v>2316</v>
      </c>
      <c r="C3088">
        <f t="shared" si="3128"/>
        <v>10000</v>
      </c>
      <c r="D3088" t="str">
        <f t="shared" si="3158"/>
        <v>2314 2316 10000</v>
      </c>
    </row>
    <row r="3089" spans="1:4" x14ac:dyDescent="0.3">
      <c r="A3089">
        <f t="shared" ref="A3089:B3089" si="3173">A3085+3</f>
        <v>2315</v>
      </c>
      <c r="B3089">
        <f t="shared" si="3173"/>
        <v>2317</v>
      </c>
      <c r="C3089">
        <f t="shared" si="3128"/>
        <v>1</v>
      </c>
      <c r="D3089" t="str">
        <f t="shared" si="3158"/>
        <v>2315 2317 1</v>
      </c>
    </row>
    <row r="3090" spans="1:4" x14ac:dyDescent="0.3">
      <c r="A3090">
        <f t="shared" ref="A3090:B3090" si="3174">A3086+3</f>
        <v>2316</v>
      </c>
      <c r="B3090">
        <f t="shared" si="3174"/>
        <v>2317</v>
      </c>
      <c r="C3090">
        <f t="shared" si="3128"/>
        <v>1</v>
      </c>
      <c r="D3090" t="str">
        <f t="shared" si="3158"/>
        <v>2316 2317 1</v>
      </c>
    </row>
    <row r="3091" spans="1:4" x14ac:dyDescent="0.3">
      <c r="A3091">
        <f t="shared" ref="A3091:B3091" si="3175">A3087+3</f>
        <v>2317</v>
      </c>
      <c r="B3091">
        <f t="shared" si="3175"/>
        <v>2318</v>
      </c>
      <c r="C3091">
        <f t="shared" si="3128"/>
        <v>1</v>
      </c>
      <c r="D3091" t="str">
        <f t="shared" si="3158"/>
        <v>2317 2318 1</v>
      </c>
    </row>
    <row r="3092" spans="1:4" x14ac:dyDescent="0.3">
      <c r="A3092">
        <f t="shared" ref="A3092:B3092" si="3176">A3088+3</f>
        <v>2317</v>
      </c>
      <c r="B3092">
        <f t="shared" si="3176"/>
        <v>2319</v>
      </c>
      <c r="C3092">
        <f t="shared" si="3128"/>
        <v>10000</v>
      </c>
      <c r="D3092" t="str">
        <f t="shared" si="3158"/>
        <v>2317 2319 10000</v>
      </c>
    </row>
    <row r="3093" spans="1:4" x14ac:dyDescent="0.3">
      <c r="A3093">
        <f t="shared" ref="A3093:B3093" si="3177">A3089+3</f>
        <v>2318</v>
      </c>
      <c r="B3093">
        <f t="shared" si="3177"/>
        <v>2320</v>
      </c>
      <c r="C3093">
        <f t="shared" si="3128"/>
        <v>1</v>
      </c>
      <c r="D3093" t="str">
        <f t="shared" si="3158"/>
        <v>2318 2320 1</v>
      </c>
    </row>
    <row r="3094" spans="1:4" x14ac:dyDescent="0.3">
      <c r="A3094">
        <f t="shared" ref="A3094:B3094" si="3178">A3090+3</f>
        <v>2319</v>
      </c>
      <c r="B3094">
        <f t="shared" si="3178"/>
        <v>2320</v>
      </c>
      <c r="C3094">
        <f t="shared" si="3128"/>
        <v>1</v>
      </c>
      <c r="D3094" t="str">
        <f t="shared" si="3158"/>
        <v>2319 2320 1</v>
      </c>
    </row>
    <row r="3095" spans="1:4" x14ac:dyDescent="0.3">
      <c r="A3095">
        <f t="shared" ref="A3095:B3095" si="3179">A3091+3</f>
        <v>2320</v>
      </c>
      <c r="B3095">
        <f t="shared" si="3179"/>
        <v>2321</v>
      </c>
      <c r="C3095">
        <f t="shared" si="3128"/>
        <v>1</v>
      </c>
      <c r="D3095" t="str">
        <f t="shared" si="3158"/>
        <v>2320 2321 1</v>
      </c>
    </row>
    <row r="3096" spans="1:4" x14ac:dyDescent="0.3">
      <c r="A3096">
        <f t="shared" ref="A3096:B3096" si="3180">A3092+3</f>
        <v>2320</v>
      </c>
      <c r="B3096">
        <f t="shared" si="3180"/>
        <v>2322</v>
      </c>
      <c r="C3096">
        <f t="shared" si="3128"/>
        <v>10000</v>
      </c>
      <c r="D3096" t="str">
        <f t="shared" si="3158"/>
        <v>2320 2322 10000</v>
      </c>
    </row>
    <row r="3097" spans="1:4" x14ac:dyDescent="0.3">
      <c r="A3097">
        <f t="shared" ref="A3097:B3097" si="3181">A3093+3</f>
        <v>2321</v>
      </c>
      <c r="B3097">
        <f t="shared" si="3181"/>
        <v>2323</v>
      </c>
      <c r="C3097">
        <f t="shared" si="3128"/>
        <v>1</v>
      </c>
      <c r="D3097" t="str">
        <f t="shared" si="3158"/>
        <v>2321 2323 1</v>
      </c>
    </row>
    <row r="3098" spans="1:4" x14ac:dyDescent="0.3">
      <c r="A3098">
        <f t="shared" ref="A3098:B3098" si="3182">A3094+3</f>
        <v>2322</v>
      </c>
      <c r="B3098">
        <f t="shared" si="3182"/>
        <v>2323</v>
      </c>
      <c r="C3098">
        <f t="shared" si="3128"/>
        <v>1</v>
      </c>
      <c r="D3098" t="str">
        <f t="shared" si="3158"/>
        <v>2322 2323 1</v>
      </c>
    </row>
    <row r="3099" spans="1:4" x14ac:dyDescent="0.3">
      <c r="A3099">
        <f t="shared" ref="A3099:B3099" si="3183">A3095+3</f>
        <v>2323</v>
      </c>
      <c r="B3099">
        <f t="shared" si="3183"/>
        <v>2324</v>
      </c>
      <c r="C3099">
        <f t="shared" si="3128"/>
        <v>1</v>
      </c>
      <c r="D3099" t="str">
        <f t="shared" si="3158"/>
        <v>2323 2324 1</v>
      </c>
    </row>
    <row r="3100" spans="1:4" x14ac:dyDescent="0.3">
      <c r="A3100">
        <f t="shared" ref="A3100:B3100" si="3184">A3096+3</f>
        <v>2323</v>
      </c>
      <c r="B3100">
        <f t="shared" si="3184"/>
        <v>2325</v>
      </c>
      <c r="C3100">
        <f t="shared" si="3128"/>
        <v>10000</v>
      </c>
      <c r="D3100" t="str">
        <f t="shared" si="3158"/>
        <v>2323 2325 10000</v>
      </c>
    </row>
    <row r="3101" spans="1:4" x14ac:dyDescent="0.3">
      <c r="A3101">
        <f t="shared" ref="A3101:B3101" si="3185">A3097+3</f>
        <v>2324</v>
      </c>
      <c r="B3101">
        <f t="shared" si="3185"/>
        <v>2326</v>
      </c>
      <c r="C3101">
        <f t="shared" si="3128"/>
        <v>1</v>
      </c>
      <c r="D3101" t="str">
        <f t="shared" si="3158"/>
        <v>2324 2326 1</v>
      </c>
    </row>
    <row r="3102" spans="1:4" x14ac:dyDescent="0.3">
      <c r="A3102">
        <f t="shared" ref="A3102:B3102" si="3186">A3098+3</f>
        <v>2325</v>
      </c>
      <c r="B3102">
        <f t="shared" si="3186"/>
        <v>2326</v>
      </c>
      <c r="C3102">
        <f t="shared" si="3128"/>
        <v>1</v>
      </c>
      <c r="D3102" t="str">
        <f t="shared" si="3158"/>
        <v>2325 2326 1</v>
      </c>
    </row>
    <row r="3103" spans="1:4" x14ac:dyDescent="0.3">
      <c r="A3103">
        <f t="shared" ref="A3103:B3103" si="3187">A3099+3</f>
        <v>2326</v>
      </c>
      <c r="B3103">
        <f t="shared" si="3187"/>
        <v>2327</v>
      </c>
      <c r="C3103">
        <f t="shared" si="3128"/>
        <v>1</v>
      </c>
      <c r="D3103" t="str">
        <f t="shared" si="3158"/>
        <v>2326 2327 1</v>
      </c>
    </row>
    <row r="3104" spans="1:4" x14ac:dyDescent="0.3">
      <c r="A3104">
        <f t="shared" ref="A3104:B3104" si="3188">A3100+3</f>
        <v>2326</v>
      </c>
      <c r="B3104">
        <f t="shared" si="3188"/>
        <v>2328</v>
      </c>
      <c r="C3104">
        <f t="shared" si="3128"/>
        <v>10000</v>
      </c>
      <c r="D3104" t="str">
        <f t="shared" si="3158"/>
        <v>2326 2328 10000</v>
      </c>
    </row>
    <row r="3105" spans="1:4" x14ac:dyDescent="0.3">
      <c r="A3105">
        <f t="shared" ref="A3105:B3105" si="3189">A3101+3</f>
        <v>2327</v>
      </c>
      <c r="B3105">
        <f t="shared" si="3189"/>
        <v>2329</v>
      </c>
      <c r="C3105">
        <f t="shared" si="3128"/>
        <v>1</v>
      </c>
      <c r="D3105" t="str">
        <f t="shared" si="3158"/>
        <v>2327 2329 1</v>
      </c>
    </row>
    <row r="3106" spans="1:4" x14ac:dyDescent="0.3">
      <c r="A3106">
        <f t="shared" ref="A3106:B3106" si="3190">A3102+3</f>
        <v>2328</v>
      </c>
      <c r="B3106">
        <f t="shared" si="3190"/>
        <v>2329</v>
      </c>
      <c r="C3106">
        <f t="shared" si="3128"/>
        <v>1</v>
      </c>
      <c r="D3106" t="str">
        <f t="shared" si="3158"/>
        <v>2328 2329 1</v>
      </c>
    </row>
    <row r="3107" spans="1:4" x14ac:dyDescent="0.3">
      <c r="A3107">
        <f t="shared" ref="A3107:B3107" si="3191">A3103+3</f>
        <v>2329</v>
      </c>
      <c r="B3107">
        <f t="shared" si="3191"/>
        <v>2330</v>
      </c>
      <c r="C3107">
        <f t="shared" si="3128"/>
        <v>1</v>
      </c>
      <c r="D3107" t="str">
        <f t="shared" si="3158"/>
        <v>2329 2330 1</v>
      </c>
    </row>
    <row r="3108" spans="1:4" x14ac:dyDescent="0.3">
      <c r="A3108">
        <f t="shared" ref="A3108:B3108" si="3192">A3104+3</f>
        <v>2329</v>
      </c>
      <c r="B3108">
        <f t="shared" si="3192"/>
        <v>2331</v>
      </c>
      <c r="C3108">
        <f t="shared" si="3128"/>
        <v>10000</v>
      </c>
      <c r="D3108" t="str">
        <f t="shared" si="3158"/>
        <v>2329 2331 10000</v>
      </c>
    </row>
    <row r="3109" spans="1:4" x14ac:dyDescent="0.3">
      <c r="A3109">
        <f t="shared" ref="A3109:B3109" si="3193">A3105+3</f>
        <v>2330</v>
      </c>
      <c r="B3109">
        <f t="shared" si="3193"/>
        <v>2332</v>
      </c>
      <c r="C3109">
        <f t="shared" ref="C3109:C3172" si="3194">C3105</f>
        <v>1</v>
      </c>
      <c r="D3109" t="str">
        <f t="shared" si="3158"/>
        <v>2330 2332 1</v>
      </c>
    </row>
    <row r="3110" spans="1:4" x14ac:dyDescent="0.3">
      <c r="A3110">
        <f t="shared" ref="A3110:B3110" si="3195">A3106+3</f>
        <v>2331</v>
      </c>
      <c r="B3110">
        <f t="shared" si="3195"/>
        <v>2332</v>
      </c>
      <c r="C3110">
        <f t="shared" si="3194"/>
        <v>1</v>
      </c>
      <c r="D3110" t="str">
        <f t="shared" si="3158"/>
        <v>2331 2332 1</v>
      </c>
    </row>
    <row r="3111" spans="1:4" x14ac:dyDescent="0.3">
      <c r="A3111">
        <f t="shared" ref="A3111:B3111" si="3196">A3107+3</f>
        <v>2332</v>
      </c>
      <c r="B3111">
        <f t="shared" si="3196"/>
        <v>2333</v>
      </c>
      <c r="C3111">
        <f t="shared" si="3194"/>
        <v>1</v>
      </c>
      <c r="D3111" t="str">
        <f t="shared" si="3158"/>
        <v>2332 2333 1</v>
      </c>
    </row>
    <row r="3112" spans="1:4" x14ac:dyDescent="0.3">
      <c r="A3112">
        <f t="shared" ref="A3112:B3112" si="3197">A3108+3</f>
        <v>2332</v>
      </c>
      <c r="B3112">
        <f t="shared" si="3197"/>
        <v>2334</v>
      </c>
      <c r="C3112">
        <f t="shared" si="3194"/>
        <v>10000</v>
      </c>
      <c r="D3112" t="str">
        <f t="shared" si="3158"/>
        <v>2332 2334 10000</v>
      </c>
    </row>
    <row r="3113" spans="1:4" x14ac:dyDescent="0.3">
      <c r="A3113">
        <f t="shared" ref="A3113:B3113" si="3198">A3109+3</f>
        <v>2333</v>
      </c>
      <c r="B3113">
        <f t="shared" si="3198"/>
        <v>2335</v>
      </c>
      <c r="C3113">
        <f t="shared" si="3194"/>
        <v>1</v>
      </c>
      <c r="D3113" t="str">
        <f t="shared" si="3158"/>
        <v>2333 2335 1</v>
      </c>
    </row>
    <row r="3114" spans="1:4" x14ac:dyDescent="0.3">
      <c r="A3114">
        <f t="shared" ref="A3114:B3114" si="3199">A3110+3</f>
        <v>2334</v>
      </c>
      <c r="B3114">
        <f t="shared" si="3199"/>
        <v>2335</v>
      </c>
      <c r="C3114">
        <f t="shared" si="3194"/>
        <v>1</v>
      </c>
      <c r="D3114" t="str">
        <f t="shared" si="3158"/>
        <v>2334 2335 1</v>
      </c>
    </row>
    <row r="3115" spans="1:4" x14ac:dyDescent="0.3">
      <c r="A3115">
        <f t="shared" ref="A3115:B3115" si="3200">A3111+3</f>
        <v>2335</v>
      </c>
      <c r="B3115">
        <f t="shared" si="3200"/>
        <v>2336</v>
      </c>
      <c r="C3115">
        <f t="shared" si="3194"/>
        <v>1</v>
      </c>
      <c r="D3115" t="str">
        <f t="shared" si="3158"/>
        <v>2335 2336 1</v>
      </c>
    </row>
    <row r="3116" spans="1:4" x14ac:dyDescent="0.3">
      <c r="A3116">
        <f t="shared" ref="A3116:B3116" si="3201">A3112+3</f>
        <v>2335</v>
      </c>
      <c r="B3116">
        <f t="shared" si="3201"/>
        <v>2337</v>
      </c>
      <c r="C3116">
        <f t="shared" si="3194"/>
        <v>10000</v>
      </c>
      <c r="D3116" t="str">
        <f t="shared" si="3158"/>
        <v>2335 2337 10000</v>
      </c>
    </row>
    <row r="3117" spans="1:4" x14ac:dyDescent="0.3">
      <c r="A3117">
        <f t="shared" ref="A3117:B3117" si="3202">A3113+3</f>
        <v>2336</v>
      </c>
      <c r="B3117">
        <f t="shared" si="3202"/>
        <v>2338</v>
      </c>
      <c r="C3117">
        <f t="shared" si="3194"/>
        <v>1</v>
      </c>
      <c r="D3117" t="str">
        <f t="shared" si="3158"/>
        <v>2336 2338 1</v>
      </c>
    </row>
    <row r="3118" spans="1:4" x14ac:dyDescent="0.3">
      <c r="A3118">
        <f t="shared" ref="A3118:B3118" si="3203">A3114+3</f>
        <v>2337</v>
      </c>
      <c r="B3118">
        <f t="shared" si="3203"/>
        <v>2338</v>
      </c>
      <c r="C3118">
        <f t="shared" si="3194"/>
        <v>1</v>
      </c>
      <c r="D3118" t="str">
        <f t="shared" si="3158"/>
        <v>2337 2338 1</v>
      </c>
    </row>
    <row r="3119" spans="1:4" x14ac:dyDescent="0.3">
      <c r="A3119">
        <f t="shared" ref="A3119:B3119" si="3204">A3115+3</f>
        <v>2338</v>
      </c>
      <c r="B3119">
        <f t="shared" si="3204"/>
        <v>2339</v>
      </c>
      <c r="C3119">
        <f t="shared" si="3194"/>
        <v>1</v>
      </c>
      <c r="D3119" t="str">
        <f t="shared" si="3158"/>
        <v>2338 2339 1</v>
      </c>
    </row>
    <row r="3120" spans="1:4" x14ac:dyDescent="0.3">
      <c r="A3120">
        <f t="shared" ref="A3120:B3120" si="3205">A3116+3</f>
        <v>2338</v>
      </c>
      <c r="B3120">
        <f t="shared" si="3205"/>
        <v>2340</v>
      </c>
      <c r="C3120">
        <f t="shared" si="3194"/>
        <v>10000</v>
      </c>
      <c r="D3120" t="str">
        <f t="shared" si="3158"/>
        <v>2338 2340 10000</v>
      </c>
    </row>
    <row r="3121" spans="1:4" x14ac:dyDescent="0.3">
      <c r="A3121">
        <f t="shared" ref="A3121:B3121" si="3206">A3117+3</f>
        <v>2339</v>
      </c>
      <c r="B3121">
        <f t="shared" si="3206"/>
        <v>2341</v>
      </c>
      <c r="C3121">
        <f t="shared" si="3194"/>
        <v>1</v>
      </c>
      <c r="D3121" t="str">
        <f t="shared" si="3158"/>
        <v>2339 2341 1</v>
      </c>
    </row>
    <row r="3122" spans="1:4" x14ac:dyDescent="0.3">
      <c r="A3122">
        <f t="shared" ref="A3122:B3122" si="3207">A3118+3</f>
        <v>2340</v>
      </c>
      <c r="B3122">
        <f t="shared" si="3207"/>
        <v>2341</v>
      </c>
      <c r="C3122">
        <f t="shared" si="3194"/>
        <v>1</v>
      </c>
      <c r="D3122" t="str">
        <f t="shared" si="3158"/>
        <v>2340 2341 1</v>
      </c>
    </row>
    <row r="3123" spans="1:4" x14ac:dyDescent="0.3">
      <c r="A3123">
        <f t="shared" ref="A3123:B3123" si="3208">A3119+3</f>
        <v>2341</v>
      </c>
      <c r="B3123">
        <f t="shared" si="3208"/>
        <v>2342</v>
      </c>
      <c r="C3123">
        <f t="shared" si="3194"/>
        <v>1</v>
      </c>
      <c r="D3123" t="str">
        <f t="shared" si="3158"/>
        <v>2341 2342 1</v>
      </c>
    </row>
    <row r="3124" spans="1:4" x14ac:dyDescent="0.3">
      <c r="A3124">
        <f t="shared" ref="A3124:B3124" si="3209">A3120+3</f>
        <v>2341</v>
      </c>
      <c r="B3124">
        <f t="shared" si="3209"/>
        <v>2343</v>
      </c>
      <c r="C3124">
        <f t="shared" si="3194"/>
        <v>10000</v>
      </c>
      <c r="D3124" t="str">
        <f t="shared" si="3158"/>
        <v>2341 2343 10000</v>
      </c>
    </row>
    <row r="3125" spans="1:4" x14ac:dyDescent="0.3">
      <c r="A3125">
        <f t="shared" ref="A3125:B3125" si="3210">A3121+3</f>
        <v>2342</v>
      </c>
      <c r="B3125">
        <f t="shared" si="3210"/>
        <v>2344</v>
      </c>
      <c r="C3125">
        <f t="shared" si="3194"/>
        <v>1</v>
      </c>
      <c r="D3125" t="str">
        <f t="shared" si="3158"/>
        <v>2342 2344 1</v>
      </c>
    </row>
    <row r="3126" spans="1:4" x14ac:dyDescent="0.3">
      <c r="A3126">
        <f t="shared" ref="A3126:B3126" si="3211">A3122+3</f>
        <v>2343</v>
      </c>
      <c r="B3126">
        <f t="shared" si="3211"/>
        <v>2344</v>
      </c>
      <c r="C3126">
        <f t="shared" si="3194"/>
        <v>1</v>
      </c>
      <c r="D3126" t="str">
        <f t="shared" si="3158"/>
        <v>2343 2344 1</v>
      </c>
    </row>
    <row r="3127" spans="1:4" x14ac:dyDescent="0.3">
      <c r="A3127">
        <f t="shared" ref="A3127:B3127" si="3212">A3123+3</f>
        <v>2344</v>
      </c>
      <c r="B3127">
        <f t="shared" si="3212"/>
        <v>2345</v>
      </c>
      <c r="C3127">
        <f t="shared" si="3194"/>
        <v>1</v>
      </c>
      <c r="D3127" t="str">
        <f t="shared" si="3158"/>
        <v>2344 2345 1</v>
      </c>
    </row>
    <row r="3128" spans="1:4" x14ac:dyDescent="0.3">
      <c r="A3128">
        <f t="shared" ref="A3128:B3128" si="3213">A3124+3</f>
        <v>2344</v>
      </c>
      <c r="B3128">
        <f t="shared" si="3213"/>
        <v>2346</v>
      </c>
      <c r="C3128">
        <f t="shared" si="3194"/>
        <v>10000</v>
      </c>
      <c r="D3128" t="str">
        <f t="shared" si="3158"/>
        <v>2344 2346 10000</v>
      </c>
    </row>
    <row r="3129" spans="1:4" x14ac:dyDescent="0.3">
      <c r="A3129">
        <f t="shared" ref="A3129:B3129" si="3214">A3125+3</f>
        <v>2345</v>
      </c>
      <c r="B3129">
        <f t="shared" si="3214"/>
        <v>2347</v>
      </c>
      <c r="C3129">
        <f t="shared" si="3194"/>
        <v>1</v>
      </c>
      <c r="D3129" t="str">
        <f t="shared" si="3158"/>
        <v>2345 2347 1</v>
      </c>
    </row>
    <row r="3130" spans="1:4" x14ac:dyDescent="0.3">
      <c r="A3130">
        <f t="shared" ref="A3130:B3130" si="3215">A3126+3</f>
        <v>2346</v>
      </c>
      <c r="B3130">
        <f t="shared" si="3215"/>
        <v>2347</v>
      </c>
      <c r="C3130">
        <f t="shared" si="3194"/>
        <v>1</v>
      </c>
      <c r="D3130" t="str">
        <f t="shared" si="3158"/>
        <v>2346 2347 1</v>
      </c>
    </row>
    <row r="3131" spans="1:4" x14ac:dyDescent="0.3">
      <c r="A3131">
        <f t="shared" ref="A3131:B3131" si="3216">A3127+3</f>
        <v>2347</v>
      </c>
      <c r="B3131">
        <f t="shared" si="3216"/>
        <v>2348</v>
      </c>
      <c r="C3131">
        <f t="shared" si="3194"/>
        <v>1</v>
      </c>
      <c r="D3131" t="str">
        <f t="shared" si="3158"/>
        <v>2347 2348 1</v>
      </c>
    </row>
    <row r="3132" spans="1:4" x14ac:dyDescent="0.3">
      <c r="A3132">
        <f t="shared" ref="A3132:B3132" si="3217">A3128+3</f>
        <v>2347</v>
      </c>
      <c r="B3132">
        <f t="shared" si="3217"/>
        <v>2349</v>
      </c>
      <c r="C3132">
        <f t="shared" si="3194"/>
        <v>10000</v>
      </c>
      <c r="D3132" t="str">
        <f t="shared" si="3158"/>
        <v>2347 2349 10000</v>
      </c>
    </row>
    <row r="3133" spans="1:4" x14ac:dyDescent="0.3">
      <c r="A3133">
        <f t="shared" ref="A3133:B3133" si="3218">A3129+3</f>
        <v>2348</v>
      </c>
      <c r="B3133">
        <f t="shared" si="3218"/>
        <v>2350</v>
      </c>
      <c r="C3133">
        <f t="shared" si="3194"/>
        <v>1</v>
      </c>
      <c r="D3133" t="str">
        <f t="shared" si="3158"/>
        <v>2348 2350 1</v>
      </c>
    </row>
    <row r="3134" spans="1:4" x14ac:dyDescent="0.3">
      <c r="A3134">
        <f t="shared" ref="A3134:B3134" si="3219">A3130+3</f>
        <v>2349</v>
      </c>
      <c r="B3134">
        <f t="shared" si="3219"/>
        <v>2350</v>
      </c>
      <c r="C3134">
        <f t="shared" si="3194"/>
        <v>1</v>
      </c>
      <c r="D3134" t="str">
        <f t="shared" si="3158"/>
        <v>2349 2350 1</v>
      </c>
    </row>
    <row r="3135" spans="1:4" x14ac:dyDescent="0.3">
      <c r="A3135">
        <f t="shared" ref="A3135:B3135" si="3220">A3131+3</f>
        <v>2350</v>
      </c>
      <c r="B3135">
        <f t="shared" si="3220"/>
        <v>2351</v>
      </c>
      <c r="C3135">
        <f t="shared" si="3194"/>
        <v>1</v>
      </c>
      <c r="D3135" t="str">
        <f t="shared" si="3158"/>
        <v>2350 2351 1</v>
      </c>
    </row>
    <row r="3136" spans="1:4" x14ac:dyDescent="0.3">
      <c r="A3136">
        <f t="shared" ref="A3136:B3136" si="3221">A3132+3</f>
        <v>2350</v>
      </c>
      <c r="B3136">
        <f t="shared" si="3221"/>
        <v>2352</v>
      </c>
      <c r="C3136">
        <f t="shared" si="3194"/>
        <v>10000</v>
      </c>
      <c r="D3136" t="str">
        <f t="shared" si="3158"/>
        <v>2350 2352 10000</v>
      </c>
    </row>
    <row r="3137" spans="1:4" x14ac:dyDescent="0.3">
      <c r="A3137">
        <f t="shared" ref="A3137:B3137" si="3222">A3133+3</f>
        <v>2351</v>
      </c>
      <c r="B3137">
        <f t="shared" si="3222"/>
        <v>2353</v>
      </c>
      <c r="C3137">
        <f t="shared" si="3194"/>
        <v>1</v>
      </c>
      <c r="D3137" t="str">
        <f t="shared" si="3158"/>
        <v>2351 2353 1</v>
      </c>
    </row>
    <row r="3138" spans="1:4" x14ac:dyDescent="0.3">
      <c r="A3138">
        <f t="shared" ref="A3138:B3138" si="3223">A3134+3</f>
        <v>2352</v>
      </c>
      <c r="B3138">
        <f t="shared" si="3223"/>
        <v>2353</v>
      </c>
      <c r="C3138">
        <f t="shared" si="3194"/>
        <v>1</v>
      </c>
      <c r="D3138" t="str">
        <f t="shared" ref="D3138:D3201" si="3224">_xlfn.CONCAT(A3138,IF(B3138&lt;&gt;"",_xlfn.CONCAT(" ",B3138),""),IF(C3138&lt;&gt;"",_xlfn.CONCAT(" ",C3138),""))</f>
        <v>2352 2353 1</v>
      </c>
    </row>
    <row r="3139" spans="1:4" x14ac:dyDescent="0.3">
      <c r="A3139">
        <f t="shared" ref="A3139:B3139" si="3225">A3135+3</f>
        <v>2353</v>
      </c>
      <c r="B3139">
        <f t="shared" si="3225"/>
        <v>2354</v>
      </c>
      <c r="C3139">
        <f t="shared" si="3194"/>
        <v>1</v>
      </c>
      <c r="D3139" t="str">
        <f t="shared" si="3224"/>
        <v>2353 2354 1</v>
      </c>
    </row>
    <row r="3140" spans="1:4" x14ac:dyDescent="0.3">
      <c r="A3140">
        <f t="shared" ref="A3140:B3140" si="3226">A3136+3</f>
        <v>2353</v>
      </c>
      <c r="B3140">
        <f t="shared" si="3226"/>
        <v>2355</v>
      </c>
      <c r="C3140">
        <f t="shared" si="3194"/>
        <v>10000</v>
      </c>
      <c r="D3140" t="str">
        <f t="shared" si="3224"/>
        <v>2353 2355 10000</v>
      </c>
    </row>
    <row r="3141" spans="1:4" x14ac:dyDescent="0.3">
      <c r="A3141">
        <f t="shared" ref="A3141:B3141" si="3227">A3137+3</f>
        <v>2354</v>
      </c>
      <c r="B3141">
        <f t="shared" si="3227"/>
        <v>2356</v>
      </c>
      <c r="C3141">
        <f t="shared" si="3194"/>
        <v>1</v>
      </c>
      <c r="D3141" t="str">
        <f t="shared" si="3224"/>
        <v>2354 2356 1</v>
      </c>
    </row>
    <row r="3142" spans="1:4" x14ac:dyDescent="0.3">
      <c r="A3142">
        <f t="shared" ref="A3142:B3142" si="3228">A3138+3</f>
        <v>2355</v>
      </c>
      <c r="B3142">
        <f t="shared" si="3228"/>
        <v>2356</v>
      </c>
      <c r="C3142">
        <f t="shared" si="3194"/>
        <v>1</v>
      </c>
      <c r="D3142" t="str">
        <f t="shared" si="3224"/>
        <v>2355 2356 1</v>
      </c>
    </row>
    <row r="3143" spans="1:4" x14ac:dyDescent="0.3">
      <c r="A3143">
        <f t="shared" ref="A3143:B3143" si="3229">A3139+3</f>
        <v>2356</v>
      </c>
      <c r="B3143">
        <f t="shared" si="3229"/>
        <v>2357</v>
      </c>
      <c r="C3143">
        <f t="shared" si="3194"/>
        <v>1</v>
      </c>
      <c r="D3143" t="str">
        <f t="shared" si="3224"/>
        <v>2356 2357 1</v>
      </c>
    </row>
    <row r="3144" spans="1:4" x14ac:dyDescent="0.3">
      <c r="A3144">
        <f t="shared" ref="A3144:B3144" si="3230">A3140+3</f>
        <v>2356</v>
      </c>
      <c r="B3144">
        <f t="shared" si="3230"/>
        <v>2358</v>
      </c>
      <c r="C3144">
        <f t="shared" si="3194"/>
        <v>10000</v>
      </c>
      <c r="D3144" t="str">
        <f t="shared" si="3224"/>
        <v>2356 2358 10000</v>
      </c>
    </row>
    <row r="3145" spans="1:4" x14ac:dyDescent="0.3">
      <c r="A3145">
        <f t="shared" ref="A3145:B3145" si="3231">A3141+3</f>
        <v>2357</v>
      </c>
      <c r="B3145">
        <f t="shared" si="3231"/>
        <v>2359</v>
      </c>
      <c r="C3145">
        <f t="shared" si="3194"/>
        <v>1</v>
      </c>
      <c r="D3145" t="str">
        <f t="shared" si="3224"/>
        <v>2357 2359 1</v>
      </c>
    </row>
    <row r="3146" spans="1:4" x14ac:dyDescent="0.3">
      <c r="A3146">
        <f t="shared" ref="A3146:B3146" si="3232">A3142+3</f>
        <v>2358</v>
      </c>
      <c r="B3146">
        <f t="shared" si="3232"/>
        <v>2359</v>
      </c>
      <c r="C3146">
        <f t="shared" si="3194"/>
        <v>1</v>
      </c>
      <c r="D3146" t="str">
        <f t="shared" si="3224"/>
        <v>2358 2359 1</v>
      </c>
    </row>
    <row r="3147" spans="1:4" x14ac:dyDescent="0.3">
      <c r="A3147">
        <f t="shared" ref="A3147:B3147" si="3233">A3143+3</f>
        <v>2359</v>
      </c>
      <c r="B3147">
        <f t="shared" si="3233"/>
        <v>2360</v>
      </c>
      <c r="C3147">
        <f t="shared" si="3194"/>
        <v>1</v>
      </c>
      <c r="D3147" t="str">
        <f t="shared" si="3224"/>
        <v>2359 2360 1</v>
      </c>
    </row>
    <row r="3148" spans="1:4" x14ac:dyDescent="0.3">
      <c r="A3148">
        <f t="shared" ref="A3148:B3148" si="3234">A3144+3</f>
        <v>2359</v>
      </c>
      <c r="B3148">
        <f t="shared" si="3234"/>
        <v>2361</v>
      </c>
      <c r="C3148">
        <f t="shared" si="3194"/>
        <v>10000</v>
      </c>
      <c r="D3148" t="str">
        <f t="shared" si="3224"/>
        <v>2359 2361 10000</v>
      </c>
    </row>
    <row r="3149" spans="1:4" x14ac:dyDescent="0.3">
      <c r="A3149">
        <f t="shared" ref="A3149:B3149" si="3235">A3145+3</f>
        <v>2360</v>
      </c>
      <c r="B3149">
        <f t="shared" si="3235"/>
        <v>2362</v>
      </c>
      <c r="C3149">
        <f t="shared" si="3194"/>
        <v>1</v>
      </c>
      <c r="D3149" t="str">
        <f t="shared" si="3224"/>
        <v>2360 2362 1</v>
      </c>
    </row>
    <row r="3150" spans="1:4" x14ac:dyDescent="0.3">
      <c r="A3150">
        <f t="shared" ref="A3150:B3150" si="3236">A3146+3</f>
        <v>2361</v>
      </c>
      <c r="B3150">
        <f t="shared" si="3236"/>
        <v>2362</v>
      </c>
      <c r="C3150">
        <f t="shared" si="3194"/>
        <v>1</v>
      </c>
      <c r="D3150" t="str">
        <f t="shared" si="3224"/>
        <v>2361 2362 1</v>
      </c>
    </row>
    <row r="3151" spans="1:4" x14ac:dyDescent="0.3">
      <c r="A3151">
        <f t="shared" ref="A3151:B3151" si="3237">A3147+3</f>
        <v>2362</v>
      </c>
      <c r="B3151">
        <f t="shared" si="3237"/>
        <v>2363</v>
      </c>
      <c r="C3151">
        <f t="shared" si="3194"/>
        <v>1</v>
      </c>
      <c r="D3151" t="str">
        <f t="shared" si="3224"/>
        <v>2362 2363 1</v>
      </c>
    </row>
    <row r="3152" spans="1:4" x14ac:dyDescent="0.3">
      <c r="A3152">
        <f t="shared" ref="A3152:B3152" si="3238">A3148+3</f>
        <v>2362</v>
      </c>
      <c r="B3152">
        <f t="shared" si="3238"/>
        <v>2364</v>
      </c>
      <c r="C3152">
        <f t="shared" si="3194"/>
        <v>10000</v>
      </c>
      <c r="D3152" t="str">
        <f t="shared" si="3224"/>
        <v>2362 2364 10000</v>
      </c>
    </row>
    <row r="3153" spans="1:4" x14ac:dyDescent="0.3">
      <c r="A3153">
        <f t="shared" ref="A3153:B3153" si="3239">A3149+3</f>
        <v>2363</v>
      </c>
      <c r="B3153">
        <f t="shared" si="3239"/>
        <v>2365</v>
      </c>
      <c r="C3153">
        <f t="shared" si="3194"/>
        <v>1</v>
      </c>
      <c r="D3153" t="str">
        <f t="shared" si="3224"/>
        <v>2363 2365 1</v>
      </c>
    </row>
    <row r="3154" spans="1:4" x14ac:dyDescent="0.3">
      <c r="A3154">
        <f t="shared" ref="A3154:B3154" si="3240">A3150+3</f>
        <v>2364</v>
      </c>
      <c r="B3154">
        <f t="shared" si="3240"/>
        <v>2365</v>
      </c>
      <c r="C3154">
        <f t="shared" si="3194"/>
        <v>1</v>
      </c>
      <c r="D3154" t="str">
        <f t="shared" si="3224"/>
        <v>2364 2365 1</v>
      </c>
    </row>
    <row r="3155" spans="1:4" x14ac:dyDescent="0.3">
      <c r="A3155">
        <f t="shared" ref="A3155:B3155" si="3241">A3151+3</f>
        <v>2365</v>
      </c>
      <c r="B3155">
        <f t="shared" si="3241"/>
        <v>2366</v>
      </c>
      <c r="C3155">
        <f t="shared" si="3194"/>
        <v>1</v>
      </c>
      <c r="D3155" t="str">
        <f t="shared" si="3224"/>
        <v>2365 2366 1</v>
      </c>
    </row>
    <row r="3156" spans="1:4" x14ac:dyDescent="0.3">
      <c r="A3156">
        <f t="shared" ref="A3156:B3156" si="3242">A3152+3</f>
        <v>2365</v>
      </c>
      <c r="B3156">
        <f t="shared" si="3242"/>
        <v>2367</v>
      </c>
      <c r="C3156">
        <f t="shared" si="3194"/>
        <v>10000</v>
      </c>
      <c r="D3156" t="str">
        <f t="shared" si="3224"/>
        <v>2365 2367 10000</v>
      </c>
    </row>
    <row r="3157" spans="1:4" x14ac:dyDescent="0.3">
      <c r="A3157">
        <f t="shared" ref="A3157:B3157" si="3243">A3153+3</f>
        <v>2366</v>
      </c>
      <c r="B3157">
        <f t="shared" si="3243"/>
        <v>2368</v>
      </c>
      <c r="C3157">
        <f t="shared" si="3194"/>
        <v>1</v>
      </c>
      <c r="D3157" t="str">
        <f t="shared" si="3224"/>
        <v>2366 2368 1</v>
      </c>
    </row>
    <row r="3158" spans="1:4" x14ac:dyDescent="0.3">
      <c r="A3158">
        <f t="shared" ref="A3158:B3158" si="3244">A3154+3</f>
        <v>2367</v>
      </c>
      <c r="B3158">
        <f t="shared" si="3244"/>
        <v>2368</v>
      </c>
      <c r="C3158">
        <f t="shared" si="3194"/>
        <v>1</v>
      </c>
      <c r="D3158" t="str">
        <f t="shared" si="3224"/>
        <v>2367 2368 1</v>
      </c>
    </row>
    <row r="3159" spans="1:4" x14ac:dyDescent="0.3">
      <c r="A3159">
        <f t="shared" ref="A3159:B3159" si="3245">A3155+3</f>
        <v>2368</v>
      </c>
      <c r="B3159">
        <f t="shared" si="3245"/>
        <v>2369</v>
      </c>
      <c r="C3159">
        <f t="shared" si="3194"/>
        <v>1</v>
      </c>
      <c r="D3159" t="str">
        <f t="shared" si="3224"/>
        <v>2368 2369 1</v>
      </c>
    </row>
    <row r="3160" spans="1:4" x14ac:dyDescent="0.3">
      <c r="A3160">
        <f t="shared" ref="A3160:B3160" si="3246">A3156+3</f>
        <v>2368</v>
      </c>
      <c r="B3160">
        <f t="shared" si="3246"/>
        <v>2370</v>
      </c>
      <c r="C3160">
        <f t="shared" si="3194"/>
        <v>10000</v>
      </c>
      <c r="D3160" t="str">
        <f t="shared" si="3224"/>
        <v>2368 2370 10000</v>
      </c>
    </row>
    <row r="3161" spans="1:4" x14ac:dyDescent="0.3">
      <c r="A3161">
        <f t="shared" ref="A3161:B3161" si="3247">A3157+3</f>
        <v>2369</v>
      </c>
      <c r="B3161">
        <f t="shared" si="3247"/>
        <v>2371</v>
      </c>
      <c r="C3161">
        <f t="shared" si="3194"/>
        <v>1</v>
      </c>
      <c r="D3161" t="str">
        <f t="shared" si="3224"/>
        <v>2369 2371 1</v>
      </c>
    </row>
    <row r="3162" spans="1:4" x14ac:dyDescent="0.3">
      <c r="A3162">
        <f t="shared" ref="A3162:B3162" si="3248">A3158+3</f>
        <v>2370</v>
      </c>
      <c r="B3162">
        <f t="shared" si="3248"/>
        <v>2371</v>
      </c>
      <c r="C3162">
        <f t="shared" si="3194"/>
        <v>1</v>
      </c>
      <c r="D3162" t="str">
        <f t="shared" si="3224"/>
        <v>2370 2371 1</v>
      </c>
    </row>
    <row r="3163" spans="1:4" x14ac:dyDescent="0.3">
      <c r="A3163">
        <f t="shared" ref="A3163:B3163" si="3249">A3159+3</f>
        <v>2371</v>
      </c>
      <c r="B3163">
        <f t="shared" si="3249"/>
        <v>2372</v>
      </c>
      <c r="C3163">
        <f t="shared" si="3194"/>
        <v>1</v>
      </c>
      <c r="D3163" t="str">
        <f t="shared" si="3224"/>
        <v>2371 2372 1</v>
      </c>
    </row>
    <row r="3164" spans="1:4" x14ac:dyDescent="0.3">
      <c r="A3164">
        <f t="shared" ref="A3164:B3164" si="3250">A3160+3</f>
        <v>2371</v>
      </c>
      <c r="B3164">
        <f t="shared" si="3250"/>
        <v>2373</v>
      </c>
      <c r="C3164">
        <f t="shared" si="3194"/>
        <v>10000</v>
      </c>
      <c r="D3164" t="str">
        <f t="shared" si="3224"/>
        <v>2371 2373 10000</v>
      </c>
    </row>
    <row r="3165" spans="1:4" x14ac:dyDescent="0.3">
      <c r="A3165">
        <f t="shared" ref="A3165:B3165" si="3251">A3161+3</f>
        <v>2372</v>
      </c>
      <c r="B3165">
        <f t="shared" si="3251"/>
        <v>2374</v>
      </c>
      <c r="C3165">
        <f t="shared" si="3194"/>
        <v>1</v>
      </c>
      <c r="D3165" t="str">
        <f t="shared" si="3224"/>
        <v>2372 2374 1</v>
      </c>
    </row>
    <row r="3166" spans="1:4" x14ac:dyDescent="0.3">
      <c r="A3166">
        <f t="shared" ref="A3166:B3166" si="3252">A3162+3</f>
        <v>2373</v>
      </c>
      <c r="B3166">
        <f t="shared" si="3252"/>
        <v>2374</v>
      </c>
      <c r="C3166">
        <f t="shared" si="3194"/>
        <v>1</v>
      </c>
      <c r="D3166" t="str">
        <f t="shared" si="3224"/>
        <v>2373 2374 1</v>
      </c>
    </row>
    <row r="3167" spans="1:4" x14ac:dyDescent="0.3">
      <c r="A3167">
        <f t="shared" ref="A3167:B3167" si="3253">A3163+3</f>
        <v>2374</v>
      </c>
      <c r="B3167">
        <f t="shared" si="3253"/>
        <v>2375</v>
      </c>
      <c r="C3167">
        <f t="shared" si="3194"/>
        <v>1</v>
      </c>
      <c r="D3167" t="str">
        <f t="shared" si="3224"/>
        <v>2374 2375 1</v>
      </c>
    </row>
    <row r="3168" spans="1:4" x14ac:dyDescent="0.3">
      <c r="A3168">
        <f t="shared" ref="A3168:B3168" si="3254">A3164+3</f>
        <v>2374</v>
      </c>
      <c r="B3168">
        <f t="shared" si="3254"/>
        <v>2376</v>
      </c>
      <c r="C3168">
        <f t="shared" si="3194"/>
        <v>10000</v>
      </c>
      <c r="D3168" t="str">
        <f t="shared" si="3224"/>
        <v>2374 2376 10000</v>
      </c>
    </row>
    <row r="3169" spans="1:4" x14ac:dyDescent="0.3">
      <c r="A3169">
        <f t="shared" ref="A3169:B3169" si="3255">A3165+3</f>
        <v>2375</v>
      </c>
      <c r="B3169">
        <f t="shared" si="3255"/>
        <v>2377</v>
      </c>
      <c r="C3169">
        <f t="shared" si="3194"/>
        <v>1</v>
      </c>
      <c r="D3169" t="str">
        <f t="shared" si="3224"/>
        <v>2375 2377 1</v>
      </c>
    </row>
    <row r="3170" spans="1:4" x14ac:dyDescent="0.3">
      <c r="A3170">
        <f t="shared" ref="A3170:B3170" si="3256">A3166+3</f>
        <v>2376</v>
      </c>
      <c r="B3170">
        <f t="shared" si="3256"/>
        <v>2377</v>
      </c>
      <c r="C3170">
        <f t="shared" si="3194"/>
        <v>1</v>
      </c>
      <c r="D3170" t="str">
        <f t="shared" si="3224"/>
        <v>2376 2377 1</v>
      </c>
    </row>
    <row r="3171" spans="1:4" x14ac:dyDescent="0.3">
      <c r="A3171">
        <f t="shared" ref="A3171:B3171" si="3257">A3167+3</f>
        <v>2377</v>
      </c>
      <c r="B3171">
        <f t="shared" si="3257"/>
        <v>2378</v>
      </c>
      <c r="C3171">
        <f t="shared" si="3194"/>
        <v>1</v>
      </c>
      <c r="D3171" t="str">
        <f t="shared" si="3224"/>
        <v>2377 2378 1</v>
      </c>
    </row>
    <row r="3172" spans="1:4" x14ac:dyDescent="0.3">
      <c r="A3172">
        <f t="shared" ref="A3172:B3172" si="3258">A3168+3</f>
        <v>2377</v>
      </c>
      <c r="B3172">
        <f t="shared" si="3258"/>
        <v>2379</v>
      </c>
      <c r="C3172">
        <f t="shared" si="3194"/>
        <v>10000</v>
      </c>
      <c r="D3172" t="str">
        <f t="shared" si="3224"/>
        <v>2377 2379 10000</v>
      </c>
    </row>
    <row r="3173" spans="1:4" x14ac:dyDescent="0.3">
      <c r="A3173">
        <f t="shared" ref="A3173:B3173" si="3259">A3169+3</f>
        <v>2378</v>
      </c>
      <c r="B3173">
        <f t="shared" si="3259"/>
        <v>2380</v>
      </c>
      <c r="C3173">
        <f t="shared" ref="C3173:C3236" si="3260">C3169</f>
        <v>1</v>
      </c>
      <c r="D3173" t="str">
        <f t="shared" si="3224"/>
        <v>2378 2380 1</v>
      </c>
    </row>
    <row r="3174" spans="1:4" x14ac:dyDescent="0.3">
      <c r="A3174">
        <f t="shared" ref="A3174:B3174" si="3261">A3170+3</f>
        <v>2379</v>
      </c>
      <c r="B3174">
        <f t="shared" si="3261"/>
        <v>2380</v>
      </c>
      <c r="C3174">
        <f t="shared" si="3260"/>
        <v>1</v>
      </c>
      <c r="D3174" t="str">
        <f t="shared" si="3224"/>
        <v>2379 2380 1</v>
      </c>
    </row>
    <row r="3175" spans="1:4" x14ac:dyDescent="0.3">
      <c r="A3175">
        <f t="shared" ref="A3175:B3175" si="3262">A3171+3</f>
        <v>2380</v>
      </c>
      <c r="B3175">
        <f t="shared" si="3262"/>
        <v>2381</v>
      </c>
      <c r="C3175">
        <f t="shared" si="3260"/>
        <v>1</v>
      </c>
      <c r="D3175" t="str">
        <f t="shared" si="3224"/>
        <v>2380 2381 1</v>
      </c>
    </row>
    <row r="3176" spans="1:4" x14ac:dyDescent="0.3">
      <c r="A3176">
        <f t="shared" ref="A3176:B3176" si="3263">A3172+3</f>
        <v>2380</v>
      </c>
      <c r="B3176">
        <f t="shared" si="3263"/>
        <v>2382</v>
      </c>
      <c r="C3176">
        <f t="shared" si="3260"/>
        <v>10000</v>
      </c>
      <c r="D3176" t="str">
        <f t="shared" si="3224"/>
        <v>2380 2382 10000</v>
      </c>
    </row>
    <row r="3177" spans="1:4" x14ac:dyDescent="0.3">
      <c r="A3177">
        <f t="shared" ref="A3177:B3177" si="3264">A3173+3</f>
        <v>2381</v>
      </c>
      <c r="B3177">
        <f t="shared" si="3264"/>
        <v>2383</v>
      </c>
      <c r="C3177">
        <f t="shared" si="3260"/>
        <v>1</v>
      </c>
      <c r="D3177" t="str">
        <f t="shared" si="3224"/>
        <v>2381 2383 1</v>
      </c>
    </row>
    <row r="3178" spans="1:4" x14ac:dyDescent="0.3">
      <c r="A3178">
        <f t="shared" ref="A3178:B3178" si="3265">A3174+3</f>
        <v>2382</v>
      </c>
      <c r="B3178">
        <f t="shared" si="3265"/>
        <v>2383</v>
      </c>
      <c r="C3178">
        <f t="shared" si="3260"/>
        <v>1</v>
      </c>
      <c r="D3178" t="str">
        <f t="shared" si="3224"/>
        <v>2382 2383 1</v>
      </c>
    </row>
    <row r="3179" spans="1:4" x14ac:dyDescent="0.3">
      <c r="A3179">
        <f t="shared" ref="A3179:B3179" si="3266">A3175+3</f>
        <v>2383</v>
      </c>
      <c r="B3179">
        <f t="shared" si="3266"/>
        <v>2384</v>
      </c>
      <c r="C3179">
        <f t="shared" si="3260"/>
        <v>1</v>
      </c>
      <c r="D3179" t="str">
        <f t="shared" si="3224"/>
        <v>2383 2384 1</v>
      </c>
    </row>
    <row r="3180" spans="1:4" x14ac:dyDescent="0.3">
      <c r="A3180">
        <f t="shared" ref="A3180:B3180" si="3267">A3176+3</f>
        <v>2383</v>
      </c>
      <c r="B3180">
        <f t="shared" si="3267"/>
        <v>2385</v>
      </c>
      <c r="C3180">
        <f t="shared" si="3260"/>
        <v>10000</v>
      </c>
      <c r="D3180" t="str">
        <f t="shared" si="3224"/>
        <v>2383 2385 10000</v>
      </c>
    </row>
    <row r="3181" spans="1:4" x14ac:dyDescent="0.3">
      <c r="A3181">
        <f t="shared" ref="A3181:B3181" si="3268">A3177+3</f>
        <v>2384</v>
      </c>
      <c r="B3181">
        <f t="shared" si="3268"/>
        <v>2386</v>
      </c>
      <c r="C3181">
        <f t="shared" si="3260"/>
        <v>1</v>
      </c>
      <c r="D3181" t="str">
        <f t="shared" si="3224"/>
        <v>2384 2386 1</v>
      </c>
    </row>
    <row r="3182" spans="1:4" x14ac:dyDescent="0.3">
      <c r="A3182">
        <f t="shared" ref="A3182:B3182" si="3269">A3178+3</f>
        <v>2385</v>
      </c>
      <c r="B3182">
        <f t="shared" si="3269"/>
        <v>2386</v>
      </c>
      <c r="C3182">
        <f t="shared" si="3260"/>
        <v>1</v>
      </c>
      <c r="D3182" t="str">
        <f t="shared" si="3224"/>
        <v>2385 2386 1</v>
      </c>
    </row>
    <row r="3183" spans="1:4" x14ac:dyDescent="0.3">
      <c r="A3183">
        <f t="shared" ref="A3183:B3183" si="3270">A3179+3</f>
        <v>2386</v>
      </c>
      <c r="B3183">
        <f t="shared" si="3270"/>
        <v>2387</v>
      </c>
      <c r="C3183">
        <f t="shared" si="3260"/>
        <v>1</v>
      </c>
      <c r="D3183" t="str">
        <f t="shared" si="3224"/>
        <v>2386 2387 1</v>
      </c>
    </row>
    <row r="3184" spans="1:4" x14ac:dyDescent="0.3">
      <c r="A3184">
        <f t="shared" ref="A3184:B3184" si="3271">A3180+3</f>
        <v>2386</v>
      </c>
      <c r="B3184">
        <f t="shared" si="3271"/>
        <v>2388</v>
      </c>
      <c r="C3184">
        <f t="shared" si="3260"/>
        <v>10000</v>
      </c>
      <c r="D3184" t="str">
        <f t="shared" si="3224"/>
        <v>2386 2388 10000</v>
      </c>
    </row>
    <row r="3185" spans="1:4" x14ac:dyDescent="0.3">
      <c r="A3185">
        <f t="shared" ref="A3185:B3185" si="3272">A3181+3</f>
        <v>2387</v>
      </c>
      <c r="B3185">
        <f t="shared" si="3272"/>
        <v>2389</v>
      </c>
      <c r="C3185">
        <f t="shared" si="3260"/>
        <v>1</v>
      </c>
      <c r="D3185" t="str">
        <f t="shared" si="3224"/>
        <v>2387 2389 1</v>
      </c>
    </row>
    <row r="3186" spans="1:4" x14ac:dyDescent="0.3">
      <c r="A3186">
        <f t="shared" ref="A3186:B3186" si="3273">A3182+3</f>
        <v>2388</v>
      </c>
      <c r="B3186">
        <f t="shared" si="3273"/>
        <v>2389</v>
      </c>
      <c r="C3186">
        <f t="shared" si="3260"/>
        <v>1</v>
      </c>
      <c r="D3186" t="str">
        <f t="shared" si="3224"/>
        <v>2388 2389 1</v>
      </c>
    </row>
    <row r="3187" spans="1:4" x14ac:dyDescent="0.3">
      <c r="A3187">
        <f t="shared" ref="A3187:B3187" si="3274">A3183+3</f>
        <v>2389</v>
      </c>
      <c r="B3187">
        <f t="shared" si="3274"/>
        <v>2390</v>
      </c>
      <c r="C3187">
        <f t="shared" si="3260"/>
        <v>1</v>
      </c>
      <c r="D3187" t="str">
        <f t="shared" si="3224"/>
        <v>2389 2390 1</v>
      </c>
    </row>
    <row r="3188" spans="1:4" x14ac:dyDescent="0.3">
      <c r="A3188">
        <f t="shared" ref="A3188:B3188" si="3275">A3184+3</f>
        <v>2389</v>
      </c>
      <c r="B3188">
        <f t="shared" si="3275"/>
        <v>2391</v>
      </c>
      <c r="C3188">
        <f t="shared" si="3260"/>
        <v>10000</v>
      </c>
      <c r="D3188" t="str">
        <f t="shared" si="3224"/>
        <v>2389 2391 10000</v>
      </c>
    </row>
    <row r="3189" spans="1:4" x14ac:dyDescent="0.3">
      <c r="A3189">
        <f t="shared" ref="A3189:B3189" si="3276">A3185+3</f>
        <v>2390</v>
      </c>
      <c r="B3189">
        <f t="shared" si="3276"/>
        <v>2392</v>
      </c>
      <c r="C3189">
        <f t="shared" si="3260"/>
        <v>1</v>
      </c>
      <c r="D3189" t="str">
        <f t="shared" si="3224"/>
        <v>2390 2392 1</v>
      </c>
    </row>
    <row r="3190" spans="1:4" x14ac:dyDescent="0.3">
      <c r="A3190">
        <f t="shared" ref="A3190:B3190" si="3277">A3186+3</f>
        <v>2391</v>
      </c>
      <c r="B3190">
        <f t="shared" si="3277"/>
        <v>2392</v>
      </c>
      <c r="C3190">
        <f t="shared" si="3260"/>
        <v>1</v>
      </c>
      <c r="D3190" t="str">
        <f t="shared" si="3224"/>
        <v>2391 2392 1</v>
      </c>
    </row>
    <row r="3191" spans="1:4" x14ac:dyDescent="0.3">
      <c r="A3191">
        <f t="shared" ref="A3191:B3191" si="3278">A3187+3</f>
        <v>2392</v>
      </c>
      <c r="B3191">
        <f t="shared" si="3278"/>
        <v>2393</v>
      </c>
      <c r="C3191">
        <f t="shared" si="3260"/>
        <v>1</v>
      </c>
      <c r="D3191" t="str">
        <f t="shared" si="3224"/>
        <v>2392 2393 1</v>
      </c>
    </row>
    <row r="3192" spans="1:4" x14ac:dyDescent="0.3">
      <c r="A3192">
        <f t="shared" ref="A3192:B3192" si="3279">A3188+3</f>
        <v>2392</v>
      </c>
      <c r="B3192">
        <f t="shared" si="3279"/>
        <v>2394</v>
      </c>
      <c r="C3192">
        <f t="shared" si="3260"/>
        <v>10000</v>
      </c>
      <c r="D3192" t="str">
        <f t="shared" si="3224"/>
        <v>2392 2394 10000</v>
      </c>
    </row>
    <row r="3193" spans="1:4" x14ac:dyDescent="0.3">
      <c r="A3193">
        <f t="shared" ref="A3193:B3193" si="3280">A3189+3</f>
        <v>2393</v>
      </c>
      <c r="B3193">
        <f t="shared" si="3280"/>
        <v>2395</v>
      </c>
      <c r="C3193">
        <f t="shared" si="3260"/>
        <v>1</v>
      </c>
      <c r="D3193" t="str">
        <f t="shared" si="3224"/>
        <v>2393 2395 1</v>
      </c>
    </row>
    <row r="3194" spans="1:4" x14ac:dyDescent="0.3">
      <c r="A3194">
        <f t="shared" ref="A3194:B3194" si="3281">A3190+3</f>
        <v>2394</v>
      </c>
      <c r="B3194">
        <f t="shared" si="3281"/>
        <v>2395</v>
      </c>
      <c r="C3194">
        <f t="shared" si="3260"/>
        <v>1</v>
      </c>
      <c r="D3194" t="str">
        <f t="shared" si="3224"/>
        <v>2394 2395 1</v>
      </c>
    </row>
    <row r="3195" spans="1:4" x14ac:dyDescent="0.3">
      <c r="A3195">
        <f t="shared" ref="A3195:B3195" si="3282">A3191+3</f>
        <v>2395</v>
      </c>
      <c r="B3195">
        <f t="shared" si="3282"/>
        <v>2396</v>
      </c>
      <c r="C3195">
        <f t="shared" si="3260"/>
        <v>1</v>
      </c>
      <c r="D3195" t="str">
        <f t="shared" si="3224"/>
        <v>2395 2396 1</v>
      </c>
    </row>
    <row r="3196" spans="1:4" x14ac:dyDescent="0.3">
      <c r="A3196">
        <f t="shared" ref="A3196:B3196" si="3283">A3192+3</f>
        <v>2395</v>
      </c>
      <c r="B3196">
        <f t="shared" si="3283"/>
        <v>2397</v>
      </c>
      <c r="C3196">
        <f t="shared" si="3260"/>
        <v>10000</v>
      </c>
      <c r="D3196" t="str">
        <f t="shared" si="3224"/>
        <v>2395 2397 10000</v>
      </c>
    </row>
    <row r="3197" spans="1:4" x14ac:dyDescent="0.3">
      <c r="A3197">
        <f t="shared" ref="A3197:B3197" si="3284">A3193+3</f>
        <v>2396</v>
      </c>
      <c r="B3197">
        <f t="shared" si="3284"/>
        <v>2398</v>
      </c>
      <c r="C3197">
        <f t="shared" si="3260"/>
        <v>1</v>
      </c>
      <c r="D3197" t="str">
        <f t="shared" si="3224"/>
        <v>2396 2398 1</v>
      </c>
    </row>
    <row r="3198" spans="1:4" x14ac:dyDescent="0.3">
      <c r="A3198">
        <f t="shared" ref="A3198:B3198" si="3285">A3194+3</f>
        <v>2397</v>
      </c>
      <c r="B3198">
        <f t="shared" si="3285"/>
        <v>2398</v>
      </c>
      <c r="C3198">
        <f t="shared" si="3260"/>
        <v>1</v>
      </c>
      <c r="D3198" t="str">
        <f t="shared" si="3224"/>
        <v>2397 2398 1</v>
      </c>
    </row>
    <row r="3199" spans="1:4" x14ac:dyDescent="0.3">
      <c r="A3199">
        <f t="shared" ref="A3199:B3199" si="3286">A3195+3</f>
        <v>2398</v>
      </c>
      <c r="B3199">
        <f t="shared" si="3286"/>
        <v>2399</v>
      </c>
      <c r="C3199">
        <f t="shared" si="3260"/>
        <v>1</v>
      </c>
      <c r="D3199" t="str">
        <f t="shared" si="3224"/>
        <v>2398 2399 1</v>
      </c>
    </row>
    <row r="3200" spans="1:4" x14ac:dyDescent="0.3">
      <c r="A3200">
        <f t="shared" ref="A3200:B3200" si="3287">A3196+3</f>
        <v>2398</v>
      </c>
      <c r="B3200">
        <f t="shared" si="3287"/>
        <v>2400</v>
      </c>
      <c r="C3200">
        <f t="shared" si="3260"/>
        <v>10000</v>
      </c>
      <c r="D3200" t="str">
        <f t="shared" si="3224"/>
        <v>2398 2400 10000</v>
      </c>
    </row>
    <row r="3201" spans="1:4" x14ac:dyDescent="0.3">
      <c r="A3201">
        <f t="shared" ref="A3201:B3201" si="3288">A3197+3</f>
        <v>2399</v>
      </c>
      <c r="B3201">
        <f t="shared" si="3288"/>
        <v>2401</v>
      </c>
      <c r="C3201">
        <f t="shared" si="3260"/>
        <v>1</v>
      </c>
      <c r="D3201" t="str">
        <f t="shared" si="3224"/>
        <v>2399 2401 1</v>
      </c>
    </row>
    <row r="3202" spans="1:4" x14ac:dyDescent="0.3">
      <c r="A3202">
        <f t="shared" ref="A3202:B3202" si="3289">A3198+3</f>
        <v>2400</v>
      </c>
      <c r="B3202">
        <f t="shared" si="3289"/>
        <v>2401</v>
      </c>
      <c r="C3202">
        <f t="shared" si="3260"/>
        <v>1</v>
      </c>
      <c r="D3202" t="str">
        <f t="shared" ref="D3202:D3265" si="3290">_xlfn.CONCAT(A3202,IF(B3202&lt;&gt;"",_xlfn.CONCAT(" ",B3202),""),IF(C3202&lt;&gt;"",_xlfn.CONCAT(" ",C3202),""))</f>
        <v>2400 2401 1</v>
      </c>
    </row>
    <row r="3203" spans="1:4" x14ac:dyDescent="0.3">
      <c r="A3203">
        <f t="shared" ref="A3203:B3203" si="3291">A3199+3</f>
        <v>2401</v>
      </c>
      <c r="B3203">
        <f t="shared" si="3291"/>
        <v>2402</v>
      </c>
      <c r="C3203">
        <f t="shared" si="3260"/>
        <v>1</v>
      </c>
      <c r="D3203" t="str">
        <f t="shared" si="3290"/>
        <v>2401 2402 1</v>
      </c>
    </row>
    <row r="3204" spans="1:4" x14ac:dyDescent="0.3">
      <c r="A3204">
        <f t="shared" ref="A3204:B3204" si="3292">A3200+3</f>
        <v>2401</v>
      </c>
      <c r="B3204">
        <f t="shared" si="3292"/>
        <v>2403</v>
      </c>
      <c r="C3204">
        <f t="shared" si="3260"/>
        <v>10000</v>
      </c>
      <c r="D3204" t="str">
        <f t="shared" si="3290"/>
        <v>2401 2403 10000</v>
      </c>
    </row>
    <row r="3205" spans="1:4" x14ac:dyDescent="0.3">
      <c r="A3205">
        <f t="shared" ref="A3205:B3205" si="3293">A3201+3</f>
        <v>2402</v>
      </c>
      <c r="B3205">
        <f t="shared" si="3293"/>
        <v>2404</v>
      </c>
      <c r="C3205">
        <f t="shared" si="3260"/>
        <v>1</v>
      </c>
      <c r="D3205" t="str">
        <f t="shared" si="3290"/>
        <v>2402 2404 1</v>
      </c>
    </row>
    <row r="3206" spans="1:4" x14ac:dyDescent="0.3">
      <c r="A3206">
        <f t="shared" ref="A3206:B3206" si="3294">A3202+3</f>
        <v>2403</v>
      </c>
      <c r="B3206">
        <f t="shared" si="3294"/>
        <v>2404</v>
      </c>
      <c r="C3206">
        <f t="shared" si="3260"/>
        <v>1</v>
      </c>
      <c r="D3206" t="str">
        <f t="shared" si="3290"/>
        <v>2403 2404 1</v>
      </c>
    </row>
    <row r="3207" spans="1:4" x14ac:dyDescent="0.3">
      <c r="A3207">
        <f t="shared" ref="A3207:B3207" si="3295">A3203+3</f>
        <v>2404</v>
      </c>
      <c r="B3207">
        <f t="shared" si="3295"/>
        <v>2405</v>
      </c>
      <c r="C3207">
        <f t="shared" si="3260"/>
        <v>1</v>
      </c>
      <c r="D3207" t="str">
        <f t="shared" si="3290"/>
        <v>2404 2405 1</v>
      </c>
    </row>
    <row r="3208" spans="1:4" x14ac:dyDescent="0.3">
      <c r="A3208">
        <f t="shared" ref="A3208:B3208" si="3296">A3204+3</f>
        <v>2404</v>
      </c>
      <c r="B3208">
        <f t="shared" si="3296"/>
        <v>2406</v>
      </c>
      <c r="C3208">
        <f t="shared" si="3260"/>
        <v>10000</v>
      </c>
      <c r="D3208" t="str">
        <f t="shared" si="3290"/>
        <v>2404 2406 10000</v>
      </c>
    </row>
    <row r="3209" spans="1:4" x14ac:dyDescent="0.3">
      <c r="A3209">
        <f t="shared" ref="A3209:B3209" si="3297">A3205+3</f>
        <v>2405</v>
      </c>
      <c r="B3209">
        <f t="shared" si="3297"/>
        <v>2407</v>
      </c>
      <c r="C3209">
        <f t="shared" si="3260"/>
        <v>1</v>
      </c>
      <c r="D3209" t="str">
        <f t="shared" si="3290"/>
        <v>2405 2407 1</v>
      </c>
    </row>
    <row r="3210" spans="1:4" x14ac:dyDescent="0.3">
      <c r="A3210">
        <f t="shared" ref="A3210:B3210" si="3298">A3206+3</f>
        <v>2406</v>
      </c>
      <c r="B3210">
        <f t="shared" si="3298"/>
        <v>2407</v>
      </c>
      <c r="C3210">
        <f t="shared" si="3260"/>
        <v>1</v>
      </c>
      <c r="D3210" t="str">
        <f t="shared" si="3290"/>
        <v>2406 2407 1</v>
      </c>
    </row>
    <row r="3211" spans="1:4" x14ac:dyDescent="0.3">
      <c r="A3211">
        <f t="shared" ref="A3211:B3211" si="3299">A3207+3</f>
        <v>2407</v>
      </c>
      <c r="B3211">
        <f t="shared" si="3299"/>
        <v>2408</v>
      </c>
      <c r="C3211">
        <f t="shared" si="3260"/>
        <v>1</v>
      </c>
      <c r="D3211" t="str">
        <f t="shared" si="3290"/>
        <v>2407 2408 1</v>
      </c>
    </row>
    <row r="3212" spans="1:4" x14ac:dyDescent="0.3">
      <c r="A3212">
        <f t="shared" ref="A3212:B3212" si="3300">A3208+3</f>
        <v>2407</v>
      </c>
      <c r="B3212">
        <f t="shared" si="3300"/>
        <v>2409</v>
      </c>
      <c r="C3212">
        <f t="shared" si="3260"/>
        <v>10000</v>
      </c>
      <c r="D3212" t="str">
        <f t="shared" si="3290"/>
        <v>2407 2409 10000</v>
      </c>
    </row>
    <row r="3213" spans="1:4" x14ac:dyDescent="0.3">
      <c r="A3213">
        <f t="shared" ref="A3213:B3213" si="3301">A3209+3</f>
        <v>2408</v>
      </c>
      <c r="B3213">
        <f t="shared" si="3301"/>
        <v>2410</v>
      </c>
      <c r="C3213">
        <f t="shared" si="3260"/>
        <v>1</v>
      </c>
      <c r="D3213" t="str">
        <f t="shared" si="3290"/>
        <v>2408 2410 1</v>
      </c>
    </row>
    <row r="3214" spans="1:4" x14ac:dyDescent="0.3">
      <c r="A3214">
        <f t="shared" ref="A3214:B3214" si="3302">A3210+3</f>
        <v>2409</v>
      </c>
      <c r="B3214">
        <f t="shared" si="3302"/>
        <v>2410</v>
      </c>
      <c r="C3214">
        <f t="shared" si="3260"/>
        <v>1</v>
      </c>
      <c r="D3214" t="str">
        <f t="shared" si="3290"/>
        <v>2409 2410 1</v>
      </c>
    </row>
    <row r="3215" spans="1:4" x14ac:dyDescent="0.3">
      <c r="A3215">
        <f t="shared" ref="A3215:B3215" si="3303">A3211+3</f>
        <v>2410</v>
      </c>
      <c r="B3215">
        <f t="shared" si="3303"/>
        <v>2411</v>
      </c>
      <c r="C3215">
        <f t="shared" si="3260"/>
        <v>1</v>
      </c>
      <c r="D3215" t="str">
        <f t="shared" si="3290"/>
        <v>2410 2411 1</v>
      </c>
    </row>
    <row r="3216" spans="1:4" x14ac:dyDescent="0.3">
      <c r="A3216">
        <f t="shared" ref="A3216:B3216" si="3304">A3212+3</f>
        <v>2410</v>
      </c>
      <c r="B3216">
        <f t="shared" si="3304"/>
        <v>2412</v>
      </c>
      <c r="C3216">
        <f t="shared" si="3260"/>
        <v>10000</v>
      </c>
      <c r="D3216" t="str">
        <f t="shared" si="3290"/>
        <v>2410 2412 10000</v>
      </c>
    </row>
    <row r="3217" spans="1:4" x14ac:dyDescent="0.3">
      <c r="A3217">
        <f t="shared" ref="A3217:B3217" si="3305">A3213+3</f>
        <v>2411</v>
      </c>
      <c r="B3217">
        <f t="shared" si="3305"/>
        <v>2413</v>
      </c>
      <c r="C3217">
        <f t="shared" si="3260"/>
        <v>1</v>
      </c>
      <c r="D3217" t="str">
        <f t="shared" si="3290"/>
        <v>2411 2413 1</v>
      </c>
    </row>
    <row r="3218" spans="1:4" x14ac:dyDescent="0.3">
      <c r="A3218">
        <f t="shared" ref="A3218:B3218" si="3306">A3214+3</f>
        <v>2412</v>
      </c>
      <c r="B3218">
        <f t="shared" si="3306"/>
        <v>2413</v>
      </c>
      <c r="C3218">
        <f t="shared" si="3260"/>
        <v>1</v>
      </c>
      <c r="D3218" t="str">
        <f t="shared" si="3290"/>
        <v>2412 2413 1</v>
      </c>
    </row>
    <row r="3219" spans="1:4" x14ac:dyDescent="0.3">
      <c r="A3219">
        <f t="shared" ref="A3219:B3219" si="3307">A3215+3</f>
        <v>2413</v>
      </c>
      <c r="B3219">
        <f t="shared" si="3307"/>
        <v>2414</v>
      </c>
      <c r="C3219">
        <f t="shared" si="3260"/>
        <v>1</v>
      </c>
      <c r="D3219" t="str">
        <f t="shared" si="3290"/>
        <v>2413 2414 1</v>
      </c>
    </row>
    <row r="3220" spans="1:4" x14ac:dyDescent="0.3">
      <c r="A3220">
        <f t="shared" ref="A3220:B3220" si="3308">A3216+3</f>
        <v>2413</v>
      </c>
      <c r="B3220">
        <f t="shared" si="3308"/>
        <v>2415</v>
      </c>
      <c r="C3220">
        <f t="shared" si="3260"/>
        <v>10000</v>
      </c>
      <c r="D3220" t="str">
        <f t="shared" si="3290"/>
        <v>2413 2415 10000</v>
      </c>
    </row>
    <row r="3221" spans="1:4" x14ac:dyDescent="0.3">
      <c r="A3221">
        <f t="shared" ref="A3221:B3221" si="3309">A3217+3</f>
        <v>2414</v>
      </c>
      <c r="B3221">
        <f t="shared" si="3309"/>
        <v>2416</v>
      </c>
      <c r="C3221">
        <f t="shared" si="3260"/>
        <v>1</v>
      </c>
      <c r="D3221" t="str">
        <f t="shared" si="3290"/>
        <v>2414 2416 1</v>
      </c>
    </row>
    <row r="3222" spans="1:4" x14ac:dyDescent="0.3">
      <c r="A3222">
        <f t="shared" ref="A3222:B3222" si="3310">A3218+3</f>
        <v>2415</v>
      </c>
      <c r="B3222">
        <f t="shared" si="3310"/>
        <v>2416</v>
      </c>
      <c r="C3222">
        <f t="shared" si="3260"/>
        <v>1</v>
      </c>
      <c r="D3222" t="str">
        <f t="shared" si="3290"/>
        <v>2415 2416 1</v>
      </c>
    </row>
    <row r="3223" spans="1:4" x14ac:dyDescent="0.3">
      <c r="A3223">
        <f t="shared" ref="A3223:B3223" si="3311">A3219+3</f>
        <v>2416</v>
      </c>
      <c r="B3223">
        <f t="shared" si="3311"/>
        <v>2417</v>
      </c>
      <c r="C3223">
        <f t="shared" si="3260"/>
        <v>1</v>
      </c>
      <c r="D3223" t="str">
        <f t="shared" si="3290"/>
        <v>2416 2417 1</v>
      </c>
    </row>
    <row r="3224" spans="1:4" x14ac:dyDescent="0.3">
      <c r="A3224">
        <f t="shared" ref="A3224:B3224" si="3312">A3220+3</f>
        <v>2416</v>
      </c>
      <c r="B3224">
        <f t="shared" si="3312"/>
        <v>2418</v>
      </c>
      <c r="C3224">
        <f t="shared" si="3260"/>
        <v>10000</v>
      </c>
      <c r="D3224" t="str">
        <f t="shared" si="3290"/>
        <v>2416 2418 10000</v>
      </c>
    </row>
    <row r="3225" spans="1:4" x14ac:dyDescent="0.3">
      <c r="A3225">
        <f t="shared" ref="A3225:B3225" si="3313">A3221+3</f>
        <v>2417</v>
      </c>
      <c r="B3225">
        <f t="shared" si="3313"/>
        <v>2419</v>
      </c>
      <c r="C3225">
        <f t="shared" si="3260"/>
        <v>1</v>
      </c>
      <c r="D3225" t="str">
        <f t="shared" si="3290"/>
        <v>2417 2419 1</v>
      </c>
    </row>
    <row r="3226" spans="1:4" x14ac:dyDescent="0.3">
      <c r="A3226">
        <f t="shared" ref="A3226:B3226" si="3314">A3222+3</f>
        <v>2418</v>
      </c>
      <c r="B3226">
        <f t="shared" si="3314"/>
        <v>2419</v>
      </c>
      <c r="C3226">
        <f t="shared" si="3260"/>
        <v>1</v>
      </c>
      <c r="D3226" t="str">
        <f t="shared" si="3290"/>
        <v>2418 2419 1</v>
      </c>
    </row>
    <row r="3227" spans="1:4" x14ac:dyDescent="0.3">
      <c r="A3227">
        <f t="shared" ref="A3227:B3227" si="3315">A3223+3</f>
        <v>2419</v>
      </c>
      <c r="B3227">
        <f t="shared" si="3315"/>
        <v>2420</v>
      </c>
      <c r="C3227">
        <f t="shared" si="3260"/>
        <v>1</v>
      </c>
      <c r="D3227" t="str">
        <f t="shared" si="3290"/>
        <v>2419 2420 1</v>
      </c>
    </row>
    <row r="3228" spans="1:4" x14ac:dyDescent="0.3">
      <c r="A3228">
        <f t="shared" ref="A3228:B3228" si="3316">A3224+3</f>
        <v>2419</v>
      </c>
      <c r="B3228">
        <f t="shared" si="3316"/>
        <v>2421</v>
      </c>
      <c r="C3228">
        <f t="shared" si="3260"/>
        <v>10000</v>
      </c>
      <c r="D3228" t="str">
        <f t="shared" si="3290"/>
        <v>2419 2421 10000</v>
      </c>
    </row>
    <row r="3229" spans="1:4" x14ac:dyDescent="0.3">
      <c r="A3229">
        <f t="shared" ref="A3229:B3229" si="3317">A3225+3</f>
        <v>2420</v>
      </c>
      <c r="B3229">
        <f t="shared" si="3317"/>
        <v>2422</v>
      </c>
      <c r="C3229">
        <f t="shared" si="3260"/>
        <v>1</v>
      </c>
      <c r="D3229" t="str">
        <f t="shared" si="3290"/>
        <v>2420 2422 1</v>
      </c>
    </row>
    <row r="3230" spans="1:4" x14ac:dyDescent="0.3">
      <c r="A3230">
        <f t="shared" ref="A3230:B3230" si="3318">A3226+3</f>
        <v>2421</v>
      </c>
      <c r="B3230">
        <f t="shared" si="3318"/>
        <v>2422</v>
      </c>
      <c r="C3230">
        <f t="shared" si="3260"/>
        <v>1</v>
      </c>
      <c r="D3230" t="str">
        <f t="shared" si="3290"/>
        <v>2421 2422 1</v>
      </c>
    </row>
    <row r="3231" spans="1:4" x14ac:dyDescent="0.3">
      <c r="A3231">
        <f t="shared" ref="A3231:B3231" si="3319">A3227+3</f>
        <v>2422</v>
      </c>
      <c r="B3231">
        <f t="shared" si="3319"/>
        <v>2423</v>
      </c>
      <c r="C3231">
        <f t="shared" si="3260"/>
        <v>1</v>
      </c>
      <c r="D3231" t="str">
        <f t="shared" si="3290"/>
        <v>2422 2423 1</v>
      </c>
    </row>
    <row r="3232" spans="1:4" x14ac:dyDescent="0.3">
      <c r="A3232">
        <f t="shared" ref="A3232:B3232" si="3320">A3228+3</f>
        <v>2422</v>
      </c>
      <c r="B3232">
        <f t="shared" si="3320"/>
        <v>2424</v>
      </c>
      <c r="C3232">
        <f t="shared" si="3260"/>
        <v>10000</v>
      </c>
      <c r="D3232" t="str">
        <f t="shared" si="3290"/>
        <v>2422 2424 10000</v>
      </c>
    </row>
    <row r="3233" spans="1:4" x14ac:dyDescent="0.3">
      <c r="A3233">
        <f t="shared" ref="A3233:B3233" si="3321">A3229+3</f>
        <v>2423</v>
      </c>
      <c r="B3233">
        <f t="shared" si="3321"/>
        <v>2425</v>
      </c>
      <c r="C3233">
        <f t="shared" si="3260"/>
        <v>1</v>
      </c>
      <c r="D3233" t="str">
        <f t="shared" si="3290"/>
        <v>2423 2425 1</v>
      </c>
    </row>
    <row r="3234" spans="1:4" x14ac:dyDescent="0.3">
      <c r="A3234">
        <f t="shared" ref="A3234:B3234" si="3322">A3230+3</f>
        <v>2424</v>
      </c>
      <c r="B3234">
        <f t="shared" si="3322"/>
        <v>2425</v>
      </c>
      <c r="C3234">
        <f t="shared" si="3260"/>
        <v>1</v>
      </c>
      <c r="D3234" t="str">
        <f t="shared" si="3290"/>
        <v>2424 2425 1</v>
      </c>
    </row>
    <row r="3235" spans="1:4" x14ac:dyDescent="0.3">
      <c r="A3235">
        <f t="shared" ref="A3235:B3235" si="3323">A3231+3</f>
        <v>2425</v>
      </c>
      <c r="B3235">
        <f t="shared" si="3323"/>
        <v>2426</v>
      </c>
      <c r="C3235">
        <f t="shared" si="3260"/>
        <v>1</v>
      </c>
      <c r="D3235" t="str">
        <f t="shared" si="3290"/>
        <v>2425 2426 1</v>
      </c>
    </row>
    <row r="3236" spans="1:4" x14ac:dyDescent="0.3">
      <c r="A3236">
        <f t="shared" ref="A3236:B3236" si="3324">A3232+3</f>
        <v>2425</v>
      </c>
      <c r="B3236">
        <f t="shared" si="3324"/>
        <v>2427</v>
      </c>
      <c r="C3236">
        <f t="shared" si="3260"/>
        <v>10000</v>
      </c>
      <c r="D3236" t="str">
        <f t="shared" si="3290"/>
        <v>2425 2427 10000</v>
      </c>
    </row>
    <row r="3237" spans="1:4" x14ac:dyDescent="0.3">
      <c r="A3237">
        <f t="shared" ref="A3237:B3237" si="3325">A3233+3</f>
        <v>2426</v>
      </c>
      <c r="B3237">
        <f t="shared" si="3325"/>
        <v>2428</v>
      </c>
      <c r="C3237">
        <f t="shared" ref="C3237:C3300" si="3326">C3233</f>
        <v>1</v>
      </c>
      <c r="D3237" t="str">
        <f t="shared" si="3290"/>
        <v>2426 2428 1</v>
      </c>
    </row>
    <row r="3238" spans="1:4" x14ac:dyDescent="0.3">
      <c r="A3238">
        <f t="shared" ref="A3238:B3238" si="3327">A3234+3</f>
        <v>2427</v>
      </c>
      <c r="B3238">
        <f t="shared" si="3327"/>
        <v>2428</v>
      </c>
      <c r="C3238">
        <f t="shared" si="3326"/>
        <v>1</v>
      </c>
      <c r="D3238" t="str">
        <f t="shared" si="3290"/>
        <v>2427 2428 1</v>
      </c>
    </row>
    <row r="3239" spans="1:4" x14ac:dyDescent="0.3">
      <c r="A3239">
        <f t="shared" ref="A3239:B3239" si="3328">A3235+3</f>
        <v>2428</v>
      </c>
      <c r="B3239">
        <f t="shared" si="3328"/>
        <v>2429</v>
      </c>
      <c r="C3239">
        <f t="shared" si="3326"/>
        <v>1</v>
      </c>
      <c r="D3239" t="str">
        <f t="shared" si="3290"/>
        <v>2428 2429 1</v>
      </c>
    </row>
    <row r="3240" spans="1:4" x14ac:dyDescent="0.3">
      <c r="A3240">
        <f t="shared" ref="A3240:B3240" si="3329">A3236+3</f>
        <v>2428</v>
      </c>
      <c r="B3240">
        <f t="shared" si="3329"/>
        <v>2430</v>
      </c>
      <c r="C3240">
        <f t="shared" si="3326"/>
        <v>10000</v>
      </c>
      <c r="D3240" t="str">
        <f t="shared" si="3290"/>
        <v>2428 2430 10000</v>
      </c>
    </row>
    <row r="3241" spans="1:4" x14ac:dyDescent="0.3">
      <c r="A3241">
        <f t="shared" ref="A3241:B3241" si="3330">A3237+3</f>
        <v>2429</v>
      </c>
      <c r="B3241">
        <f t="shared" si="3330"/>
        <v>2431</v>
      </c>
      <c r="C3241">
        <f t="shared" si="3326"/>
        <v>1</v>
      </c>
      <c r="D3241" t="str">
        <f t="shared" si="3290"/>
        <v>2429 2431 1</v>
      </c>
    </row>
    <row r="3242" spans="1:4" x14ac:dyDescent="0.3">
      <c r="A3242">
        <f t="shared" ref="A3242:B3242" si="3331">A3238+3</f>
        <v>2430</v>
      </c>
      <c r="B3242">
        <f t="shared" si="3331"/>
        <v>2431</v>
      </c>
      <c r="C3242">
        <f t="shared" si="3326"/>
        <v>1</v>
      </c>
      <c r="D3242" t="str">
        <f t="shared" si="3290"/>
        <v>2430 2431 1</v>
      </c>
    </row>
    <row r="3243" spans="1:4" x14ac:dyDescent="0.3">
      <c r="A3243">
        <f t="shared" ref="A3243:B3243" si="3332">A3239+3</f>
        <v>2431</v>
      </c>
      <c r="B3243">
        <f t="shared" si="3332"/>
        <v>2432</v>
      </c>
      <c r="C3243">
        <f t="shared" si="3326"/>
        <v>1</v>
      </c>
      <c r="D3243" t="str">
        <f t="shared" si="3290"/>
        <v>2431 2432 1</v>
      </c>
    </row>
    <row r="3244" spans="1:4" x14ac:dyDescent="0.3">
      <c r="A3244">
        <f t="shared" ref="A3244:B3244" si="3333">A3240+3</f>
        <v>2431</v>
      </c>
      <c r="B3244">
        <f t="shared" si="3333"/>
        <v>2433</v>
      </c>
      <c r="C3244">
        <f t="shared" si="3326"/>
        <v>10000</v>
      </c>
      <c r="D3244" t="str">
        <f t="shared" si="3290"/>
        <v>2431 2433 10000</v>
      </c>
    </row>
    <row r="3245" spans="1:4" x14ac:dyDescent="0.3">
      <c r="A3245">
        <f t="shared" ref="A3245:B3245" si="3334">A3241+3</f>
        <v>2432</v>
      </c>
      <c r="B3245">
        <f t="shared" si="3334"/>
        <v>2434</v>
      </c>
      <c r="C3245">
        <f t="shared" si="3326"/>
        <v>1</v>
      </c>
      <c r="D3245" t="str">
        <f t="shared" si="3290"/>
        <v>2432 2434 1</v>
      </c>
    </row>
    <row r="3246" spans="1:4" x14ac:dyDescent="0.3">
      <c r="A3246">
        <f t="shared" ref="A3246:B3246" si="3335">A3242+3</f>
        <v>2433</v>
      </c>
      <c r="B3246">
        <f t="shared" si="3335"/>
        <v>2434</v>
      </c>
      <c r="C3246">
        <f t="shared" si="3326"/>
        <v>1</v>
      </c>
      <c r="D3246" t="str">
        <f t="shared" si="3290"/>
        <v>2433 2434 1</v>
      </c>
    </row>
    <row r="3247" spans="1:4" x14ac:dyDescent="0.3">
      <c r="A3247">
        <f t="shared" ref="A3247:B3247" si="3336">A3243+3</f>
        <v>2434</v>
      </c>
      <c r="B3247">
        <f t="shared" si="3336"/>
        <v>2435</v>
      </c>
      <c r="C3247">
        <f t="shared" si="3326"/>
        <v>1</v>
      </c>
      <c r="D3247" t="str">
        <f t="shared" si="3290"/>
        <v>2434 2435 1</v>
      </c>
    </row>
    <row r="3248" spans="1:4" x14ac:dyDescent="0.3">
      <c r="A3248">
        <f t="shared" ref="A3248:B3248" si="3337">A3244+3</f>
        <v>2434</v>
      </c>
      <c r="B3248">
        <f t="shared" si="3337"/>
        <v>2436</v>
      </c>
      <c r="C3248">
        <f t="shared" si="3326"/>
        <v>10000</v>
      </c>
      <c r="D3248" t="str">
        <f t="shared" si="3290"/>
        <v>2434 2436 10000</v>
      </c>
    </row>
    <row r="3249" spans="1:4" x14ac:dyDescent="0.3">
      <c r="A3249">
        <f t="shared" ref="A3249:B3249" si="3338">A3245+3</f>
        <v>2435</v>
      </c>
      <c r="B3249">
        <f t="shared" si="3338"/>
        <v>2437</v>
      </c>
      <c r="C3249">
        <f t="shared" si="3326"/>
        <v>1</v>
      </c>
      <c r="D3249" t="str">
        <f t="shared" si="3290"/>
        <v>2435 2437 1</v>
      </c>
    </row>
    <row r="3250" spans="1:4" x14ac:dyDescent="0.3">
      <c r="A3250">
        <f t="shared" ref="A3250:B3250" si="3339">A3246+3</f>
        <v>2436</v>
      </c>
      <c r="B3250">
        <f t="shared" si="3339"/>
        <v>2437</v>
      </c>
      <c r="C3250">
        <f t="shared" si="3326"/>
        <v>1</v>
      </c>
      <c r="D3250" t="str">
        <f t="shared" si="3290"/>
        <v>2436 2437 1</v>
      </c>
    </row>
    <row r="3251" spans="1:4" x14ac:dyDescent="0.3">
      <c r="A3251">
        <f t="shared" ref="A3251:B3251" si="3340">A3247+3</f>
        <v>2437</v>
      </c>
      <c r="B3251">
        <f t="shared" si="3340"/>
        <v>2438</v>
      </c>
      <c r="C3251">
        <f t="shared" si="3326"/>
        <v>1</v>
      </c>
      <c r="D3251" t="str">
        <f t="shared" si="3290"/>
        <v>2437 2438 1</v>
      </c>
    </row>
    <row r="3252" spans="1:4" x14ac:dyDescent="0.3">
      <c r="A3252">
        <f t="shared" ref="A3252:B3252" si="3341">A3248+3</f>
        <v>2437</v>
      </c>
      <c r="B3252">
        <f t="shared" si="3341"/>
        <v>2439</v>
      </c>
      <c r="C3252">
        <f t="shared" si="3326"/>
        <v>10000</v>
      </c>
      <c r="D3252" t="str">
        <f t="shared" si="3290"/>
        <v>2437 2439 10000</v>
      </c>
    </row>
    <row r="3253" spans="1:4" x14ac:dyDescent="0.3">
      <c r="A3253">
        <f t="shared" ref="A3253:B3253" si="3342">A3249+3</f>
        <v>2438</v>
      </c>
      <c r="B3253">
        <f t="shared" si="3342"/>
        <v>2440</v>
      </c>
      <c r="C3253">
        <f t="shared" si="3326"/>
        <v>1</v>
      </c>
      <c r="D3253" t="str">
        <f t="shared" si="3290"/>
        <v>2438 2440 1</v>
      </c>
    </row>
    <row r="3254" spans="1:4" x14ac:dyDescent="0.3">
      <c r="A3254">
        <f t="shared" ref="A3254:B3254" si="3343">A3250+3</f>
        <v>2439</v>
      </c>
      <c r="B3254">
        <f t="shared" si="3343"/>
        <v>2440</v>
      </c>
      <c r="C3254">
        <f t="shared" si="3326"/>
        <v>1</v>
      </c>
      <c r="D3254" t="str">
        <f t="shared" si="3290"/>
        <v>2439 2440 1</v>
      </c>
    </row>
    <row r="3255" spans="1:4" x14ac:dyDescent="0.3">
      <c r="A3255">
        <f t="shared" ref="A3255:B3255" si="3344">A3251+3</f>
        <v>2440</v>
      </c>
      <c r="B3255">
        <f t="shared" si="3344"/>
        <v>2441</v>
      </c>
      <c r="C3255">
        <f t="shared" si="3326"/>
        <v>1</v>
      </c>
      <c r="D3255" t="str">
        <f t="shared" si="3290"/>
        <v>2440 2441 1</v>
      </c>
    </row>
    <row r="3256" spans="1:4" x14ac:dyDescent="0.3">
      <c r="A3256">
        <f t="shared" ref="A3256:B3256" si="3345">A3252+3</f>
        <v>2440</v>
      </c>
      <c r="B3256">
        <f t="shared" si="3345"/>
        <v>2442</v>
      </c>
      <c r="C3256">
        <f t="shared" si="3326"/>
        <v>10000</v>
      </c>
      <c r="D3256" t="str">
        <f t="shared" si="3290"/>
        <v>2440 2442 10000</v>
      </c>
    </row>
    <row r="3257" spans="1:4" x14ac:dyDescent="0.3">
      <c r="A3257">
        <f t="shared" ref="A3257:B3257" si="3346">A3253+3</f>
        <v>2441</v>
      </c>
      <c r="B3257">
        <f t="shared" si="3346"/>
        <v>2443</v>
      </c>
      <c r="C3257">
        <f t="shared" si="3326"/>
        <v>1</v>
      </c>
      <c r="D3257" t="str">
        <f t="shared" si="3290"/>
        <v>2441 2443 1</v>
      </c>
    </row>
    <row r="3258" spans="1:4" x14ac:dyDescent="0.3">
      <c r="A3258">
        <f t="shared" ref="A3258:B3258" si="3347">A3254+3</f>
        <v>2442</v>
      </c>
      <c r="B3258">
        <f t="shared" si="3347"/>
        <v>2443</v>
      </c>
      <c r="C3258">
        <f t="shared" si="3326"/>
        <v>1</v>
      </c>
      <c r="D3258" t="str">
        <f t="shared" si="3290"/>
        <v>2442 2443 1</v>
      </c>
    </row>
    <row r="3259" spans="1:4" x14ac:dyDescent="0.3">
      <c r="A3259">
        <f t="shared" ref="A3259:B3259" si="3348">A3255+3</f>
        <v>2443</v>
      </c>
      <c r="B3259">
        <f t="shared" si="3348"/>
        <v>2444</v>
      </c>
      <c r="C3259">
        <f t="shared" si="3326"/>
        <v>1</v>
      </c>
      <c r="D3259" t="str">
        <f t="shared" si="3290"/>
        <v>2443 2444 1</v>
      </c>
    </row>
    <row r="3260" spans="1:4" x14ac:dyDescent="0.3">
      <c r="A3260">
        <f t="shared" ref="A3260:B3260" si="3349">A3256+3</f>
        <v>2443</v>
      </c>
      <c r="B3260">
        <f t="shared" si="3349"/>
        <v>2445</v>
      </c>
      <c r="C3260">
        <f t="shared" si="3326"/>
        <v>10000</v>
      </c>
      <c r="D3260" t="str">
        <f t="shared" si="3290"/>
        <v>2443 2445 10000</v>
      </c>
    </row>
    <row r="3261" spans="1:4" x14ac:dyDescent="0.3">
      <c r="A3261">
        <f t="shared" ref="A3261:B3261" si="3350">A3257+3</f>
        <v>2444</v>
      </c>
      <c r="B3261">
        <f t="shared" si="3350"/>
        <v>2446</v>
      </c>
      <c r="C3261">
        <f t="shared" si="3326"/>
        <v>1</v>
      </c>
      <c r="D3261" t="str">
        <f t="shared" si="3290"/>
        <v>2444 2446 1</v>
      </c>
    </row>
    <row r="3262" spans="1:4" x14ac:dyDescent="0.3">
      <c r="A3262">
        <f t="shared" ref="A3262:B3262" si="3351">A3258+3</f>
        <v>2445</v>
      </c>
      <c r="B3262">
        <f t="shared" si="3351"/>
        <v>2446</v>
      </c>
      <c r="C3262">
        <f t="shared" si="3326"/>
        <v>1</v>
      </c>
      <c r="D3262" t="str">
        <f t="shared" si="3290"/>
        <v>2445 2446 1</v>
      </c>
    </row>
    <row r="3263" spans="1:4" x14ac:dyDescent="0.3">
      <c r="A3263">
        <f t="shared" ref="A3263:B3263" si="3352">A3259+3</f>
        <v>2446</v>
      </c>
      <c r="B3263">
        <f t="shared" si="3352"/>
        <v>2447</v>
      </c>
      <c r="C3263">
        <f t="shared" si="3326"/>
        <v>1</v>
      </c>
      <c r="D3263" t="str">
        <f t="shared" si="3290"/>
        <v>2446 2447 1</v>
      </c>
    </row>
    <row r="3264" spans="1:4" x14ac:dyDescent="0.3">
      <c r="A3264">
        <f t="shared" ref="A3264:B3264" si="3353">A3260+3</f>
        <v>2446</v>
      </c>
      <c r="B3264">
        <f t="shared" si="3353"/>
        <v>2448</v>
      </c>
      <c r="C3264">
        <f t="shared" si="3326"/>
        <v>10000</v>
      </c>
      <c r="D3264" t="str">
        <f t="shared" si="3290"/>
        <v>2446 2448 10000</v>
      </c>
    </row>
    <row r="3265" spans="1:4" x14ac:dyDescent="0.3">
      <c r="A3265">
        <f t="shared" ref="A3265:B3265" si="3354">A3261+3</f>
        <v>2447</v>
      </c>
      <c r="B3265">
        <f t="shared" si="3354"/>
        <v>2449</v>
      </c>
      <c r="C3265">
        <f t="shared" si="3326"/>
        <v>1</v>
      </c>
      <c r="D3265" t="str">
        <f t="shared" si="3290"/>
        <v>2447 2449 1</v>
      </c>
    </row>
    <row r="3266" spans="1:4" x14ac:dyDescent="0.3">
      <c r="A3266">
        <f t="shared" ref="A3266:B3266" si="3355">A3262+3</f>
        <v>2448</v>
      </c>
      <c r="B3266">
        <f t="shared" si="3355"/>
        <v>2449</v>
      </c>
      <c r="C3266">
        <f t="shared" si="3326"/>
        <v>1</v>
      </c>
      <c r="D3266" t="str">
        <f t="shared" ref="D3266:D3329" si="3356">_xlfn.CONCAT(A3266,IF(B3266&lt;&gt;"",_xlfn.CONCAT(" ",B3266),""),IF(C3266&lt;&gt;"",_xlfn.CONCAT(" ",C3266),""))</f>
        <v>2448 2449 1</v>
      </c>
    </row>
    <row r="3267" spans="1:4" x14ac:dyDescent="0.3">
      <c r="A3267">
        <f t="shared" ref="A3267:B3267" si="3357">A3263+3</f>
        <v>2449</v>
      </c>
      <c r="B3267">
        <f t="shared" si="3357"/>
        <v>2450</v>
      </c>
      <c r="C3267">
        <f t="shared" si="3326"/>
        <v>1</v>
      </c>
      <c r="D3267" t="str">
        <f t="shared" si="3356"/>
        <v>2449 2450 1</v>
      </c>
    </row>
    <row r="3268" spans="1:4" x14ac:dyDescent="0.3">
      <c r="A3268">
        <f t="shared" ref="A3268:B3268" si="3358">A3264+3</f>
        <v>2449</v>
      </c>
      <c r="B3268">
        <f t="shared" si="3358"/>
        <v>2451</v>
      </c>
      <c r="C3268">
        <f t="shared" si="3326"/>
        <v>10000</v>
      </c>
      <c r="D3268" t="str">
        <f t="shared" si="3356"/>
        <v>2449 2451 10000</v>
      </c>
    </row>
    <row r="3269" spans="1:4" x14ac:dyDescent="0.3">
      <c r="A3269">
        <f t="shared" ref="A3269:B3269" si="3359">A3265+3</f>
        <v>2450</v>
      </c>
      <c r="B3269">
        <f t="shared" si="3359"/>
        <v>2452</v>
      </c>
      <c r="C3269">
        <f t="shared" si="3326"/>
        <v>1</v>
      </c>
      <c r="D3269" t="str">
        <f t="shared" si="3356"/>
        <v>2450 2452 1</v>
      </c>
    </row>
    <row r="3270" spans="1:4" x14ac:dyDescent="0.3">
      <c r="A3270">
        <f t="shared" ref="A3270:B3270" si="3360">A3266+3</f>
        <v>2451</v>
      </c>
      <c r="B3270">
        <f t="shared" si="3360"/>
        <v>2452</v>
      </c>
      <c r="C3270">
        <f t="shared" si="3326"/>
        <v>1</v>
      </c>
      <c r="D3270" t="str">
        <f t="shared" si="3356"/>
        <v>2451 2452 1</v>
      </c>
    </row>
    <row r="3271" spans="1:4" x14ac:dyDescent="0.3">
      <c r="A3271">
        <f t="shared" ref="A3271:B3271" si="3361">A3267+3</f>
        <v>2452</v>
      </c>
      <c r="B3271">
        <f t="shared" si="3361"/>
        <v>2453</v>
      </c>
      <c r="C3271">
        <f t="shared" si="3326"/>
        <v>1</v>
      </c>
      <c r="D3271" t="str">
        <f t="shared" si="3356"/>
        <v>2452 2453 1</v>
      </c>
    </row>
    <row r="3272" spans="1:4" x14ac:dyDescent="0.3">
      <c r="A3272">
        <f t="shared" ref="A3272:B3272" si="3362">A3268+3</f>
        <v>2452</v>
      </c>
      <c r="B3272">
        <f t="shared" si="3362"/>
        <v>2454</v>
      </c>
      <c r="C3272">
        <f t="shared" si="3326"/>
        <v>10000</v>
      </c>
      <c r="D3272" t="str">
        <f t="shared" si="3356"/>
        <v>2452 2454 10000</v>
      </c>
    </row>
    <row r="3273" spans="1:4" x14ac:dyDescent="0.3">
      <c r="A3273">
        <f t="shared" ref="A3273:B3273" si="3363">A3269+3</f>
        <v>2453</v>
      </c>
      <c r="B3273">
        <f t="shared" si="3363"/>
        <v>2455</v>
      </c>
      <c r="C3273">
        <f t="shared" si="3326"/>
        <v>1</v>
      </c>
      <c r="D3273" t="str">
        <f t="shared" si="3356"/>
        <v>2453 2455 1</v>
      </c>
    </row>
    <row r="3274" spans="1:4" x14ac:dyDescent="0.3">
      <c r="A3274">
        <f t="shared" ref="A3274:B3274" si="3364">A3270+3</f>
        <v>2454</v>
      </c>
      <c r="B3274">
        <f t="shared" si="3364"/>
        <v>2455</v>
      </c>
      <c r="C3274">
        <f t="shared" si="3326"/>
        <v>1</v>
      </c>
      <c r="D3274" t="str">
        <f t="shared" si="3356"/>
        <v>2454 2455 1</v>
      </c>
    </row>
    <row r="3275" spans="1:4" x14ac:dyDescent="0.3">
      <c r="A3275">
        <f t="shared" ref="A3275:B3275" si="3365">A3271+3</f>
        <v>2455</v>
      </c>
      <c r="B3275">
        <f t="shared" si="3365"/>
        <v>2456</v>
      </c>
      <c r="C3275">
        <f t="shared" si="3326"/>
        <v>1</v>
      </c>
      <c r="D3275" t="str">
        <f t="shared" si="3356"/>
        <v>2455 2456 1</v>
      </c>
    </row>
    <row r="3276" spans="1:4" x14ac:dyDescent="0.3">
      <c r="A3276">
        <f t="shared" ref="A3276:B3276" si="3366">A3272+3</f>
        <v>2455</v>
      </c>
      <c r="B3276">
        <f t="shared" si="3366"/>
        <v>2457</v>
      </c>
      <c r="C3276">
        <f t="shared" si="3326"/>
        <v>10000</v>
      </c>
      <c r="D3276" t="str">
        <f t="shared" si="3356"/>
        <v>2455 2457 10000</v>
      </c>
    </row>
    <row r="3277" spans="1:4" x14ac:dyDescent="0.3">
      <c r="A3277">
        <f t="shared" ref="A3277:B3277" si="3367">A3273+3</f>
        <v>2456</v>
      </c>
      <c r="B3277">
        <f t="shared" si="3367"/>
        <v>2458</v>
      </c>
      <c r="C3277">
        <f t="shared" si="3326"/>
        <v>1</v>
      </c>
      <c r="D3277" t="str">
        <f t="shared" si="3356"/>
        <v>2456 2458 1</v>
      </c>
    </row>
    <row r="3278" spans="1:4" x14ac:dyDescent="0.3">
      <c r="A3278">
        <f t="shared" ref="A3278:B3278" si="3368">A3274+3</f>
        <v>2457</v>
      </c>
      <c r="B3278">
        <f t="shared" si="3368"/>
        <v>2458</v>
      </c>
      <c r="C3278">
        <f t="shared" si="3326"/>
        <v>1</v>
      </c>
      <c r="D3278" t="str">
        <f t="shared" si="3356"/>
        <v>2457 2458 1</v>
      </c>
    </row>
    <row r="3279" spans="1:4" x14ac:dyDescent="0.3">
      <c r="A3279">
        <f t="shared" ref="A3279:B3279" si="3369">A3275+3</f>
        <v>2458</v>
      </c>
      <c r="B3279">
        <f t="shared" si="3369"/>
        <v>2459</v>
      </c>
      <c r="C3279">
        <f t="shared" si="3326"/>
        <v>1</v>
      </c>
      <c r="D3279" t="str">
        <f t="shared" si="3356"/>
        <v>2458 2459 1</v>
      </c>
    </row>
    <row r="3280" spans="1:4" x14ac:dyDescent="0.3">
      <c r="A3280">
        <f t="shared" ref="A3280:B3280" si="3370">A3276+3</f>
        <v>2458</v>
      </c>
      <c r="B3280">
        <f t="shared" si="3370"/>
        <v>2460</v>
      </c>
      <c r="C3280">
        <f t="shared" si="3326"/>
        <v>10000</v>
      </c>
      <c r="D3280" t="str">
        <f t="shared" si="3356"/>
        <v>2458 2460 10000</v>
      </c>
    </row>
    <row r="3281" spans="1:4" x14ac:dyDescent="0.3">
      <c r="A3281">
        <f t="shared" ref="A3281:B3281" si="3371">A3277+3</f>
        <v>2459</v>
      </c>
      <c r="B3281">
        <f t="shared" si="3371"/>
        <v>2461</v>
      </c>
      <c r="C3281">
        <f t="shared" si="3326"/>
        <v>1</v>
      </c>
      <c r="D3281" t="str">
        <f t="shared" si="3356"/>
        <v>2459 2461 1</v>
      </c>
    </row>
    <row r="3282" spans="1:4" x14ac:dyDescent="0.3">
      <c r="A3282">
        <f t="shared" ref="A3282:B3282" si="3372">A3278+3</f>
        <v>2460</v>
      </c>
      <c r="B3282">
        <f t="shared" si="3372"/>
        <v>2461</v>
      </c>
      <c r="C3282">
        <f t="shared" si="3326"/>
        <v>1</v>
      </c>
      <c r="D3282" t="str">
        <f t="shared" si="3356"/>
        <v>2460 2461 1</v>
      </c>
    </row>
    <row r="3283" spans="1:4" x14ac:dyDescent="0.3">
      <c r="A3283">
        <f t="shared" ref="A3283:B3283" si="3373">A3279+3</f>
        <v>2461</v>
      </c>
      <c r="B3283">
        <f t="shared" si="3373"/>
        <v>2462</v>
      </c>
      <c r="C3283">
        <f t="shared" si="3326"/>
        <v>1</v>
      </c>
      <c r="D3283" t="str">
        <f t="shared" si="3356"/>
        <v>2461 2462 1</v>
      </c>
    </row>
    <row r="3284" spans="1:4" x14ac:dyDescent="0.3">
      <c r="A3284">
        <f t="shared" ref="A3284:B3284" si="3374">A3280+3</f>
        <v>2461</v>
      </c>
      <c r="B3284">
        <f t="shared" si="3374"/>
        <v>2463</v>
      </c>
      <c r="C3284">
        <f t="shared" si="3326"/>
        <v>10000</v>
      </c>
      <c r="D3284" t="str">
        <f t="shared" si="3356"/>
        <v>2461 2463 10000</v>
      </c>
    </row>
    <row r="3285" spans="1:4" x14ac:dyDescent="0.3">
      <c r="A3285">
        <f t="shared" ref="A3285:B3285" si="3375">A3281+3</f>
        <v>2462</v>
      </c>
      <c r="B3285">
        <f t="shared" si="3375"/>
        <v>2464</v>
      </c>
      <c r="C3285">
        <f t="shared" si="3326"/>
        <v>1</v>
      </c>
      <c r="D3285" t="str">
        <f t="shared" si="3356"/>
        <v>2462 2464 1</v>
      </c>
    </row>
    <row r="3286" spans="1:4" x14ac:dyDescent="0.3">
      <c r="A3286">
        <f t="shared" ref="A3286:B3286" si="3376">A3282+3</f>
        <v>2463</v>
      </c>
      <c r="B3286">
        <f t="shared" si="3376"/>
        <v>2464</v>
      </c>
      <c r="C3286">
        <f t="shared" si="3326"/>
        <v>1</v>
      </c>
      <c r="D3286" t="str">
        <f t="shared" si="3356"/>
        <v>2463 2464 1</v>
      </c>
    </row>
    <row r="3287" spans="1:4" x14ac:dyDescent="0.3">
      <c r="A3287">
        <f t="shared" ref="A3287:B3287" si="3377">A3283+3</f>
        <v>2464</v>
      </c>
      <c r="B3287">
        <f t="shared" si="3377"/>
        <v>2465</v>
      </c>
      <c r="C3287">
        <f t="shared" si="3326"/>
        <v>1</v>
      </c>
      <c r="D3287" t="str">
        <f t="shared" si="3356"/>
        <v>2464 2465 1</v>
      </c>
    </row>
    <row r="3288" spans="1:4" x14ac:dyDescent="0.3">
      <c r="A3288">
        <f t="shared" ref="A3288:B3288" si="3378">A3284+3</f>
        <v>2464</v>
      </c>
      <c r="B3288">
        <f t="shared" si="3378"/>
        <v>2466</v>
      </c>
      <c r="C3288">
        <f t="shared" si="3326"/>
        <v>10000</v>
      </c>
      <c r="D3288" t="str">
        <f t="shared" si="3356"/>
        <v>2464 2466 10000</v>
      </c>
    </row>
    <row r="3289" spans="1:4" x14ac:dyDescent="0.3">
      <c r="A3289">
        <f t="shared" ref="A3289:B3289" si="3379">A3285+3</f>
        <v>2465</v>
      </c>
      <c r="B3289">
        <f t="shared" si="3379"/>
        <v>2467</v>
      </c>
      <c r="C3289">
        <f t="shared" si="3326"/>
        <v>1</v>
      </c>
      <c r="D3289" t="str">
        <f t="shared" si="3356"/>
        <v>2465 2467 1</v>
      </c>
    </row>
    <row r="3290" spans="1:4" x14ac:dyDescent="0.3">
      <c r="A3290">
        <f t="shared" ref="A3290:B3290" si="3380">A3286+3</f>
        <v>2466</v>
      </c>
      <c r="B3290">
        <f t="shared" si="3380"/>
        <v>2467</v>
      </c>
      <c r="C3290">
        <f t="shared" si="3326"/>
        <v>1</v>
      </c>
      <c r="D3290" t="str">
        <f t="shared" si="3356"/>
        <v>2466 2467 1</v>
      </c>
    </row>
    <row r="3291" spans="1:4" x14ac:dyDescent="0.3">
      <c r="A3291">
        <f t="shared" ref="A3291:B3291" si="3381">A3287+3</f>
        <v>2467</v>
      </c>
      <c r="B3291">
        <f t="shared" si="3381"/>
        <v>2468</v>
      </c>
      <c r="C3291">
        <f t="shared" si="3326"/>
        <v>1</v>
      </c>
      <c r="D3291" t="str">
        <f t="shared" si="3356"/>
        <v>2467 2468 1</v>
      </c>
    </row>
    <row r="3292" spans="1:4" x14ac:dyDescent="0.3">
      <c r="A3292">
        <f t="shared" ref="A3292:B3292" si="3382">A3288+3</f>
        <v>2467</v>
      </c>
      <c r="B3292">
        <f t="shared" si="3382"/>
        <v>2469</v>
      </c>
      <c r="C3292">
        <f t="shared" si="3326"/>
        <v>10000</v>
      </c>
      <c r="D3292" t="str">
        <f t="shared" si="3356"/>
        <v>2467 2469 10000</v>
      </c>
    </row>
    <row r="3293" spans="1:4" x14ac:dyDescent="0.3">
      <c r="A3293">
        <f t="shared" ref="A3293:B3293" si="3383">A3289+3</f>
        <v>2468</v>
      </c>
      <c r="B3293">
        <f t="shared" si="3383"/>
        <v>2470</v>
      </c>
      <c r="C3293">
        <f t="shared" si="3326"/>
        <v>1</v>
      </c>
      <c r="D3293" t="str">
        <f t="shared" si="3356"/>
        <v>2468 2470 1</v>
      </c>
    </row>
    <row r="3294" spans="1:4" x14ac:dyDescent="0.3">
      <c r="A3294">
        <f t="shared" ref="A3294:B3294" si="3384">A3290+3</f>
        <v>2469</v>
      </c>
      <c r="B3294">
        <f t="shared" si="3384"/>
        <v>2470</v>
      </c>
      <c r="C3294">
        <f t="shared" si="3326"/>
        <v>1</v>
      </c>
      <c r="D3294" t="str">
        <f t="shared" si="3356"/>
        <v>2469 2470 1</v>
      </c>
    </row>
    <row r="3295" spans="1:4" x14ac:dyDescent="0.3">
      <c r="A3295">
        <f t="shared" ref="A3295:B3295" si="3385">A3291+3</f>
        <v>2470</v>
      </c>
      <c r="B3295">
        <f t="shared" si="3385"/>
        <v>2471</v>
      </c>
      <c r="C3295">
        <f t="shared" si="3326"/>
        <v>1</v>
      </c>
      <c r="D3295" t="str">
        <f t="shared" si="3356"/>
        <v>2470 2471 1</v>
      </c>
    </row>
    <row r="3296" spans="1:4" x14ac:dyDescent="0.3">
      <c r="A3296">
        <f t="shared" ref="A3296:B3296" si="3386">A3292+3</f>
        <v>2470</v>
      </c>
      <c r="B3296">
        <f t="shared" si="3386"/>
        <v>2472</v>
      </c>
      <c r="C3296">
        <f t="shared" si="3326"/>
        <v>10000</v>
      </c>
      <c r="D3296" t="str">
        <f t="shared" si="3356"/>
        <v>2470 2472 10000</v>
      </c>
    </row>
    <row r="3297" spans="1:4" x14ac:dyDescent="0.3">
      <c r="A3297">
        <f t="shared" ref="A3297:B3297" si="3387">A3293+3</f>
        <v>2471</v>
      </c>
      <c r="B3297">
        <f t="shared" si="3387"/>
        <v>2473</v>
      </c>
      <c r="C3297">
        <f t="shared" si="3326"/>
        <v>1</v>
      </c>
      <c r="D3297" t="str">
        <f t="shared" si="3356"/>
        <v>2471 2473 1</v>
      </c>
    </row>
    <row r="3298" spans="1:4" x14ac:dyDescent="0.3">
      <c r="A3298">
        <f t="shared" ref="A3298:B3298" si="3388">A3294+3</f>
        <v>2472</v>
      </c>
      <c r="B3298">
        <f t="shared" si="3388"/>
        <v>2473</v>
      </c>
      <c r="C3298">
        <f t="shared" si="3326"/>
        <v>1</v>
      </c>
      <c r="D3298" t="str">
        <f t="shared" si="3356"/>
        <v>2472 2473 1</v>
      </c>
    </row>
    <row r="3299" spans="1:4" x14ac:dyDescent="0.3">
      <c r="A3299">
        <f t="shared" ref="A3299:B3299" si="3389">A3295+3</f>
        <v>2473</v>
      </c>
      <c r="B3299">
        <f t="shared" si="3389"/>
        <v>2474</v>
      </c>
      <c r="C3299">
        <f t="shared" si="3326"/>
        <v>1</v>
      </c>
      <c r="D3299" t="str">
        <f t="shared" si="3356"/>
        <v>2473 2474 1</v>
      </c>
    </row>
    <row r="3300" spans="1:4" x14ac:dyDescent="0.3">
      <c r="A3300">
        <f t="shared" ref="A3300:B3300" si="3390">A3296+3</f>
        <v>2473</v>
      </c>
      <c r="B3300">
        <f t="shared" si="3390"/>
        <v>2475</v>
      </c>
      <c r="C3300">
        <f t="shared" si="3326"/>
        <v>10000</v>
      </c>
      <c r="D3300" t="str">
        <f t="shared" si="3356"/>
        <v>2473 2475 10000</v>
      </c>
    </row>
    <row r="3301" spans="1:4" x14ac:dyDescent="0.3">
      <c r="A3301">
        <f t="shared" ref="A3301:B3301" si="3391">A3297+3</f>
        <v>2474</v>
      </c>
      <c r="B3301">
        <f t="shared" si="3391"/>
        <v>2476</v>
      </c>
      <c r="C3301">
        <f t="shared" ref="C3301:C3364" si="3392">C3297</f>
        <v>1</v>
      </c>
      <c r="D3301" t="str">
        <f t="shared" si="3356"/>
        <v>2474 2476 1</v>
      </c>
    </row>
    <row r="3302" spans="1:4" x14ac:dyDescent="0.3">
      <c r="A3302">
        <f t="shared" ref="A3302:B3302" si="3393">A3298+3</f>
        <v>2475</v>
      </c>
      <c r="B3302">
        <f t="shared" si="3393"/>
        <v>2476</v>
      </c>
      <c r="C3302">
        <f t="shared" si="3392"/>
        <v>1</v>
      </c>
      <c r="D3302" t="str">
        <f t="shared" si="3356"/>
        <v>2475 2476 1</v>
      </c>
    </row>
    <row r="3303" spans="1:4" x14ac:dyDescent="0.3">
      <c r="A3303">
        <f t="shared" ref="A3303:B3303" si="3394">A3299+3</f>
        <v>2476</v>
      </c>
      <c r="B3303">
        <f t="shared" si="3394"/>
        <v>2477</v>
      </c>
      <c r="C3303">
        <f t="shared" si="3392"/>
        <v>1</v>
      </c>
      <c r="D3303" t="str">
        <f t="shared" si="3356"/>
        <v>2476 2477 1</v>
      </c>
    </row>
    <row r="3304" spans="1:4" x14ac:dyDescent="0.3">
      <c r="A3304">
        <f t="shared" ref="A3304:B3304" si="3395">A3300+3</f>
        <v>2476</v>
      </c>
      <c r="B3304">
        <f t="shared" si="3395"/>
        <v>2478</v>
      </c>
      <c r="C3304">
        <f t="shared" si="3392"/>
        <v>10000</v>
      </c>
      <c r="D3304" t="str">
        <f t="shared" si="3356"/>
        <v>2476 2478 10000</v>
      </c>
    </row>
    <row r="3305" spans="1:4" x14ac:dyDescent="0.3">
      <c r="A3305">
        <f t="shared" ref="A3305:B3305" si="3396">A3301+3</f>
        <v>2477</v>
      </c>
      <c r="B3305">
        <f t="shared" si="3396"/>
        <v>2479</v>
      </c>
      <c r="C3305">
        <f t="shared" si="3392"/>
        <v>1</v>
      </c>
      <c r="D3305" t="str">
        <f t="shared" si="3356"/>
        <v>2477 2479 1</v>
      </c>
    </row>
    <row r="3306" spans="1:4" x14ac:dyDescent="0.3">
      <c r="A3306">
        <f t="shared" ref="A3306:B3306" si="3397">A3302+3</f>
        <v>2478</v>
      </c>
      <c r="B3306">
        <f t="shared" si="3397"/>
        <v>2479</v>
      </c>
      <c r="C3306">
        <f t="shared" si="3392"/>
        <v>1</v>
      </c>
      <c r="D3306" t="str">
        <f t="shared" si="3356"/>
        <v>2478 2479 1</v>
      </c>
    </row>
    <row r="3307" spans="1:4" x14ac:dyDescent="0.3">
      <c r="A3307">
        <f t="shared" ref="A3307:B3307" si="3398">A3303+3</f>
        <v>2479</v>
      </c>
      <c r="B3307">
        <f t="shared" si="3398"/>
        <v>2480</v>
      </c>
      <c r="C3307">
        <f t="shared" si="3392"/>
        <v>1</v>
      </c>
      <c r="D3307" t="str">
        <f t="shared" si="3356"/>
        <v>2479 2480 1</v>
      </c>
    </row>
    <row r="3308" spans="1:4" x14ac:dyDescent="0.3">
      <c r="A3308">
        <f t="shared" ref="A3308:B3308" si="3399">A3304+3</f>
        <v>2479</v>
      </c>
      <c r="B3308">
        <f t="shared" si="3399"/>
        <v>2481</v>
      </c>
      <c r="C3308">
        <f t="shared" si="3392"/>
        <v>10000</v>
      </c>
      <c r="D3308" t="str">
        <f t="shared" si="3356"/>
        <v>2479 2481 10000</v>
      </c>
    </row>
    <row r="3309" spans="1:4" x14ac:dyDescent="0.3">
      <c r="A3309">
        <f t="shared" ref="A3309:B3309" si="3400">A3305+3</f>
        <v>2480</v>
      </c>
      <c r="B3309">
        <f t="shared" si="3400"/>
        <v>2482</v>
      </c>
      <c r="C3309">
        <f t="shared" si="3392"/>
        <v>1</v>
      </c>
      <c r="D3309" t="str">
        <f t="shared" si="3356"/>
        <v>2480 2482 1</v>
      </c>
    </row>
    <row r="3310" spans="1:4" x14ac:dyDescent="0.3">
      <c r="A3310">
        <f t="shared" ref="A3310:B3310" si="3401">A3306+3</f>
        <v>2481</v>
      </c>
      <c r="B3310">
        <f t="shared" si="3401"/>
        <v>2482</v>
      </c>
      <c r="C3310">
        <f t="shared" si="3392"/>
        <v>1</v>
      </c>
      <c r="D3310" t="str">
        <f t="shared" si="3356"/>
        <v>2481 2482 1</v>
      </c>
    </row>
    <row r="3311" spans="1:4" x14ac:dyDescent="0.3">
      <c r="A3311">
        <f t="shared" ref="A3311:B3311" si="3402">A3307+3</f>
        <v>2482</v>
      </c>
      <c r="B3311">
        <f t="shared" si="3402"/>
        <v>2483</v>
      </c>
      <c r="C3311">
        <f t="shared" si="3392"/>
        <v>1</v>
      </c>
      <c r="D3311" t="str">
        <f t="shared" si="3356"/>
        <v>2482 2483 1</v>
      </c>
    </row>
    <row r="3312" spans="1:4" x14ac:dyDescent="0.3">
      <c r="A3312">
        <f t="shared" ref="A3312:B3312" si="3403">A3308+3</f>
        <v>2482</v>
      </c>
      <c r="B3312">
        <f t="shared" si="3403"/>
        <v>2484</v>
      </c>
      <c r="C3312">
        <f t="shared" si="3392"/>
        <v>10000</v>
      </c>
      <c r="D3312" t="str">
        <f t="shared" si="3356"/>
        <v>2482 2484 10000</v>
      </c>
    </row>
    <row r="3313" spans="1:4" x14ac:dyDescent="0.3">
      <c r="A3313">
        <f t="shared" ref="A3313:B3313" si="3404">A3309+3</f>
        <v>2483</v>
      </c>
      <c r="B3313">
        <f t="shared" si="3404"/>
        <v>2485</v>
      </c>
      <c r="C3313">
        <f t="shared" si="3392"/>
        <v>1</v>
      </c>
      <c r="D3313" t="str">
        <f t="shared" si="3356"/>
        <v>2483 2485 1</v>
      </c>
    </row>
    <row r="3314" spans="1:4" x14ac:dyDescent="0.3">
      <c r="A3314">
        <f t="shared" ref="A3314:B3314" si="3405">A3310+3</f>
        <v>2484</v>
      </c>
      <c r="B3314">
        <f t="shared" si="3405"/>
        <v>2485</v>
      </c>
      <c r="C3314">
        <f t="shared" si="3392"/>
        <v>1</v>
      </c>
      <c r="D3314" t="str">
        <f t="shared" si="3356"/>
        <v>2484 2485 1</v>
      </c>
    </row>
    <row r="3315" spans="1:4" x14ac:dyDescent="0.3">
      <c r="A3315">
        <f t="shared" ref="A3315:B3315" si="3406">A3311+3</f>
        <v>2485</v>
      </c>
      <c r="B3315">
        <f t="shared" si="3406"/>
        <v>2486</v>
      </c>
      <c r="C3315">
        <f t="shared" si="3392"/>
        <v>1</v>
      </c>
      <c r="D3315" t="str">
        <f t="shared" si="3356"/>
        <v>2485 2486 1</v>
      </c>
    </row>
    <row r="3316" spans="1:4" x14ac:dyDescent="0.3">
      <c r="A3316">
        <f t="shared" ref="A3316:B3316" si="3407">A3312+3</f>
        <v>2485</v>
      </c>
      <c r="B3316">
        <f t="shared" si="3407"/>
        <v>2487</v>
      </c>
      <c r="C3316">
        <f t="shared" si="3392"/>
        <v>10000</v>
      </c>
      <c r="D3316" t="str">
        <f t="shared" si="3356"/>
        <v>2485 2487 10000</v>
      </c>
    </row>
    <row r="3317" spans="1:4" x14ac:dyDescent="0.3">
      <c r="A3317">
        <f t="shared" ref="A3317:B3317" si="3408">A3313+3</f>
        <v>2486</v>
      </c>
      <c r="B3317">
        <f t="shared" si="3408"/>
        <v>2488</v>
      </c>
      <c r="C3317">
        <f t="shared" si="3392"/>
        <v>1</v>
      </c>
      <c r="D3317" t="str">
        <f t="shared" si="3356"/>
        <v>2486 2488 1</v>
      </c>
    </row>
    <row r="3318" spans="1:4" x14ac:dyDescent="0.3">
      <c r="A3318">
        <f t="shared" ref="A3318:B3318" si="3409">A3314+3</f>
        <v>2487</v>
      </c>
      <c r="B3318">
        <f t="shared" si="3409"/>
        <v>2488</v>
      </c>
      <c r="C3318">
        <f t="shared" si="3392"/>
        <v>1</v>
      </c>
      <c r="D3318" t="str">
        <f t="shared" si="3356"/>
        <v>2487 2488 1</v>
      </c>
    </row>
    <row r="3319" spans="1:4" x14ac:dyDescent="0.3">
      <c r="A3319">
        <f t="shared" ref="A3319:B3319" si="3410">A3315+3</f>
        <v>2488</v>
      </c>
      <c r="B3319">
        <f t="shared" si="3410"/>
        <v>2489</v>
      </c>
      <c r="C3319">
        <f t="shared" si="3392"/>
        <v>1</v>
      </c>
      <c r="D3319" t="str">
        <f t="shared" si="3356"/>
        <v>2488 2489 1</v>
      </c>
    </row>
    <row r="3320" spans="1:4" x14ac:dyDescent="0.3">
      <c r="A3320">
        <f t="shared" ref="A3320:B3320" si="3411">A3316+3</f>
        <v>2488</v>
      </c>
      <c r="B3320">
        <f t="shared" si="3411"/>
        <v>2490</v>
      </c>
      <c r="C3320">
        <f t="shared" si="3392"/>
        <v>10000</v>
      </c>
      <c r="D3320" t="str">
        <f t="shared" si="3356"/>
        <v>2488 2490 10000</v>
      </c>
    </row>
    <row r="3321" spans="1:4" x14ac:dyDescent="0.3">
      <c r="A3321">
        <f t="shared" ref="A3321:B3321" si="3412">A3317+3</f>
        <v>2489</v>
      </c>
      <c r="B3321">
        <f t="shared" si="3412"/>
        <v>2491</v>
      </c>
      <c r="C3321">
        <f t="shared" si="3392"/>
        <v>1</v>
      </c>
      <c r="D3321" t="str">
        <f t="shared" si="3356"/>
        <v>2489 2491 1</v>
      </c>
    </row>
    <row r="3322" spans="1:4" x14ac:dyDescent="0.3">
      <c r="A3322">
        <f t="shared" ref="A3322:B3322" si="3413">A3318+3</f>
        <v>2490</v>
      </c>
      <c r="B3322">
        <f t="shared" si="3413"/>
        <v>2491</v>
      </c>
      <c r="C3322">
        <f t="shared" si="3392"/>
        <v>1</v>
      </c>
      <c r="D3322" t="str">
        <f t="shared" si="3356"/>
        <v>2490 2491 1</v>
      </c>
    </row>
    <row r="3323" spans="1:4" x14ac:dyDescent="0.3">
      <c r="A3323">
        <f t="shared" ref="A3323:B3323" si="3414">A3319+3</f>
        <v>2491</v>
      </c>
      <c r="B3323">
        <f t="shared" si="3414"/>
        <v>2492</v>
      </c>
      <c r="C3323">
        <f t="shared" si="3392"/>
        <v>1</v>
      </c>
      <c r="D3323" t="str">
        <f t="shared" si="3356"/>
        <v>2491 2492 1</v>
      </c>
    </row>
    <row r="3324" spans="1:4" x14ac:dyDescent="0.3">
      <c r="A3324">
        <f t="shared" ref="A3324:B3324" si="3415">A3320+3</f>
        <v>2491</v>
      </c>
      <c r="B3324">
        <f t="shared" si="3415"/>
        <v>2493</v>
      </c>
      <c r="C3324">
        <f t="shared" si="3392"/>
        <v>10000</v>
      </c>
      <c r="D3324" t="str">
        <f t="shared" si="3356"/>
        <v>2491 2493 10000</v>
      </c>
    </row>
    <row r="3325" spans="1:4" x14ac:dyDescent="0.3">
      <c r="A3325">
        <f t="shared" ref="A3325:B3325" si="3416">A3321+3</f>
        <v>2492</v>
      </c>
      <c r="B3325">
        <f t="shared" si="3416"/>
        <v>2494</v>
      </c>
      <c r="C3325">
        <f t="shared" si="3392"/>
        <v>1</v>
      </c>
      <c r="D3325" t="str">
        <f t="shared" si="3356"/>
        <v>2492 2494 1</v>
      </c>
    </row>
    <row r="3326" spans="1:4" x14ac:dyDescent="0.3">
      <c r="A3326">
        <f t="shared" ref="A3326:B3326" si="3417">A3322+3</f>
        <v>2493</v>
      </c>
      <c r="B3326">
        <f t="shared" si="3417"/>
        <v>2494</v>
      </c>
      <c r="C3326">
        <f t="shared" si="3392"/>
        <v>1</v>
      </c>
      <c r="D3326" t="str">
        <f t="shared" si="3356"/>
        <v>2493 2494 1</v>
      </c>
    </row>
    <row r="3327" spans="1:4" x14ac:dyDescent="0.3">
      <c r="A3327">
        <f t="shared" ref="A3327:B3327" si="3418">A3323+3</f>
        <v>2494</v>
      </c>
      <c r="B3327">
        <f t="shared" si="3418"/>
        <v>2495</v>
      </c>
      <c r="C3327">
        <f t="shared" si="3392"/>
        <v>1</v>
      </c>
      <c r="D3327" t="str">
        <f t="shared" si="3356"/>
        <v>2494 2495 1</v>
      </c>
    </row>
    <row r="3328" spans="1:4" x14ac:dyDescent="0.3">
      <c r="A3328">
        <f t="shared" ref="A3328:B3328" si="3419">A3324+3</f>
        <v>2494</v>
      </c>
      <c r="B3328">
        <f t="shared" si="3419"/>
        <v>2496</v>
      </c>
      <c r="C3328">
        <f t="shared" si="3392"/>
        <v>10000</v>
      </c>
      <c r="D3328" t="str">
        <f t="shared" si="3356"/>
        <v>2494 2496 10000</v>
      </c>
    </row>
    <row r="3329" spans="1:4" x14ac:dyDescent="0.3">
      <c r="A3329">
        <f t="shared" ref="A3329:B3329" si="3420">A3325+3</f>
        <v>2495</v>
      </c>
      <c r="B3329">
        <f t="shared" si="3420"/>
        <v>2497</v>
      </c>
      <c r="C3329">
        <f t="shared" si="3392"/>
        <v>1</v>
      </c>
      <c r="D3329" t="str">
        <f t="shared" si="3356"/>
        <v>2495 2497 1</v>
      </c>
    </row>
    <row r="3330" spans="1:4" x14ac:dyDescent="0.3">
      <c r="A3330">
        <f t="shared" ref="A3330:B3330" si="3421">A3326+3</f>
        <v>2496</v>
      </c>
      <c r="B3330">
        <f t="shared" si="3421"/>
        <v>2497</v>
      </c>
      <c r="C3330">
        <f t="shared" si="3392"/>
        <v>1</v>
      </c>
      <c r="D3330" t="str">
        <f t="shared" ref="D3330:D3393" si="3422">_xlfn.CONCAT(A3330,IF(B3330&lt;&gt;"",_xlfn.CONCAT(" ",B3330),""),IF(C3330&lt;&gt;"",_xlfn.CONCAT(" ",C3330),""))</f>
        <v>2496 2497 1</v>
      </c>
    </row>
    <row r="3331" spans="1:4" x14ac:dyDescent="0.3">
      <c r="A3331">
        <f t="shared" ref="A3331:B3331" si="3423">A3327+3</f>
        <v>2497</v>
      </c>
      <c r="B3331">
        <f t="shared" si="3423"/>
        <v>2498</v>
      </c>
      <c r="C3331">
        <f t="shared" si="3392"/>
        <v>1</v>
      </c>
      <c r="D3331" t="str">
        <f t="shared" si="3422"/>
        <v>2497 2498 1</v>
      </c>
    </row>
    <row r="3332" spans="1:4" x14ac:dyDescent="0.3">
      <c r="A3332">
        <f t="shared" ref="A3332:B3332" si="3424">A3328+3</f>
        <v>2497</v>
      </c>
      <c r="B3332">
        <f t="shared" si="3424"/>
        <v>2499</v>
      </c>
      <c r="C3332">
        <f t="shared" si="3392"/>
        <v>10000</v>
      </c>
      <c r="D3332" t="str">
        <f t="shared" si="3422"/>
        <v>2497 2499 10000</v>
      </c>
    </row>
    <row r="3333" spans="1:4" x14ac:dyDescent="0.3">
      <c r="A3333">
        <f t="shared" ref="A3333:B3333" si="3425">A3329+3</f>
        <v>2498</v>
      </c>
      <c r="B3333">
        <f t="shared" si="3425"/>
        <v>2500</v>
      </c>
      <c r="C3333">
        <f t="shared" si="3392"/>
        <v>1</v>
      </c>
      <c r="D3333" t="str">
        <f t="shared" si="3422"/>
        <v>2498 2500 1</v>
      </c>
    </row>
    <row r="3334" spans="1:4" x14ac:dyDescent="0.3">
      <c r="A3334">
        <f t="shared" ref="A3334:B3334" si="3426">A3330+3</f>
        <v>2499</v>
      </c>
      <c r="B3334">
        <f t="shared" si="3426"/>
        <v>2500</v>
      </c>
      <c r="C3334">
        <f t="shared" si="3392"/>
        <v>1</v>
      </c>
      <c r="D3334" t="str">
        <f t="shared" si="3422"/>
        <v>2499 2500 1</v>
      </c>
    </row>
    <row r="3335" spans="1:4" x14ac:dyDescent="0.3">
      <c r="A3335">
        <f t="shared" ref="A3335:B3335" si="3427">A3331+3</f>
        <v>2500</v>
      </c>
      <c r="B3335">
        <f t="shared" si="3427"/>
        <v>2501</v>
      </c>
      <c r="C3335">
        <f t="shared" si="3392"/>
        <v>1</v>
      </c>
      <c r="D3335" t="str">
        <f t="shared" si="3422"/>
        <v>2500 2501 1</v>
      </c>
    </row>
    <row r="3336" spans="1:4" x14ac:dyDescent="0.3">
      <c r="A3336">
        <f t="shared" ref="A3336:B3336" si="3428">A3332+3</f>
        <v>2500</v>
      </c>
      <c r="B3336">
        <f t="shared" si="3428"/>
        <v>2502</v>
      </c>
      <c r="C3336">
        <f t="shared" si="3392"/>
        <v>10000</v>
      </c>
      <c r="D3336" t="str">
        <f t="shared" si="3422"/>
        <v>2500 2502 10000</v>
      </c>
    </row>
    <row r="3337" spans="1:4" x14ac:dyDescent="0.3">
      <c r="A3337">
        <f t="shared" ref="A3337:B3337" si="3429">A3333+3</f>
        <v>2501</v>
      </c>
      <c r="B3337">
        <f t="shared" si="3429"/>
        <v>2503</v>
      </c>
      <c r="C3337">
        <f t="shared" si="3392"/>
        <v>1</v>
      </c>
      <c r="D3337" t="str">
        <f t="shared" si="3422"/>
        <v>2501 2503 1</v>
      </c>
    </row>
    <row r="3338" spans="1:4" x14ac:dyDescent="0.3">
      <c r="A3338">
        <f t="shared" ref="A3338:B3338" si="3430">A3334+3</f>
        <v>2502</v>
      </c>
      <c r="B3338">
        <f t="shared" si="3430"/>
        <v>2503</v>
      </c>
      <c r="C3338">
        <f t="shared" si="3392"/>
        <v>1</v>
      </c>
      <c r="D3338" t="str">
        <f t="shared" si="3422"/>
        <v>2502 2503 1</v>
      </c>
    </row>
    <row r="3339" spans="1:4" x14ac:dyDescent="0.3">
      <c r="A3339">
        <f t="shared" ref="A3339:B3339" si="3431">A3335+3</f>
        <v>2503</v>
      </c>
      <c r="B3339">
        <f t="shared" si="3431"/>
        <v>2504</v>
      </c>
      <c r="C3339">
        <f t="shared" si="3392"/>
        <v>1</v>
      </c>
      <c r="D3339" t="str">
        <f t="shared" si="3422"/>
        <v>2503 2504 1</v>
      </c>
    </row>
    <row r="3340" spans="1:4" x14ac:dyDescent="0.3">
      <c r="A3340">
        <f t="shared" ref="A3340:B3340" si="3432">A3336+3</f>
        <v>2503</v>
      </c>
      <c r="B3340">
        <f t="shared" si="3432"/>
        <v>2505</v>
      </c>
      <c r="C3340">
        <f t="shared" si="3392"/>
        <v>10000</v>
      </c>
      <c r="D3340" t="str">
        <f t="shared" si="3422"/>
        <v>2503 2505 10000</v>
      </c>
    </row>
    <row r="3341" spans="1:4" x14ac:dyDescent="0.3">
      <c r="A3341">
        <f t="shared" ref="A3341:B3341" si="3433">A3337+3</f>
        <v>2504</v>
      </c>
      <c r="B3341">
        <f t="shared" si="3433"/>
        <v>2506</v>
      </c>
      <c r="C3341">
        <f t="shared" si="3392"/>
        <v>1</v>
      </c>
      <c r="D3341" t="str">
        <f t="shared" si="3422"/>
        <v>2504 2506 1</v>
      </c>
    </row>
    <row r="3342" spans="1:4" x14ac:dyDescent="0.3">
      <c r="A3342">
        <f t="shared" ref="A3342:B3342" si="3434">A3338+3</f>
        <v>2505</v>
      </c>
      <c r="B3342">
        <f t="shared" si="3434"/>
        <v>2506</v>
      </c>
      <c r="C3342">
        <f t="shared" si="3392"/>
        <v>1</v>
      </c>
      <c r="D3342" t="str">
        <f t="shared" si="3422"/>
        <v>2505 2506 1</v>
      </c>
    </row>
    <row r="3343" spans="1:4" x14ac:dyDescent="0.3">
      <c r="A3343">
        <f t="shared" ref="A3343:B3343" si="3435">A3339+3</f>
        <v>2506</v>
      </c>
      <c r="B3343">
        <f t="shared" si="3435"/>
        <v>2507</v>
      </c>
      <c r="C3343">
        <f t="shared" si="3392"/>
        <v>1</v>
      </c>
      <c r="D3343" t="str">
        <f t="shared" si="3422"/>
        <v>2506 2507 1</v>
      </c>
    </row>
    <row r="3344" spans="1:4" x14ac:dyDescent="0.3">
      <c r="A3344">
        <f t="shared" ref="A3344:B3344" si="3436">A3340+3</f>
        <v>2506</v>
      </c>
      <c r="B3344">
        <f t="shared" si="3436"/>
        <v>2508</v>
      </c>
      <c r="C3344">
        <f t="shared" si="3392"/>
        <v>10000</v>
      </c>
      <c r="D3344" t="str">
        <f t="shared" si="3422"/>
        <v>2506 2508 10000</v>
      </c>
    </row>
    <row r="3345" spans="1:4" x14ac:dyDescent="0.3">
      <c r="A3345">
        <f t="shared" ref="A3345:B3345" si="3437">A3341+3</f>
        <v>2507</v>
      </c>
      <c r="B3345">
        <f t="shared" si="3437"/>
        <v>2509</v>
      </c>
      <c r="C3345">
        <f t="shared" si="3392"/>
        <v>1</v>
      </c>
      <c r="D3345" t="str">
        <f t="shared" si="3422"/>
        <v>2507 2509 1</v>
      </c>
    </row>
    <row r="3346" spans="1:4" x14ac:dyDescent="0.3">
      <c r="A3346">
        <f t="shared" ref="A3346:B3346" si="3438">A3342+3</f>
        <v>2508</v>
      </c>
      <c r="B3346">
        <f t="shared" si="3438"/>
        <v>2509</v>
      </c>
      <c r="C3346">
        <f t="shared" si="3392"/>
        <v>1</v>
      </c>
      <c r="D3346" t="str">
        <f t="shared" si="3422"/>
        <v>2508 2509 1</v>
      </c>
    </row>
    <row r="3347" spans="1:4" x14ac:dyDescent="0.3">
      <c r="A3347">
        <f t="shared" ref="A3347:B3347" si="3439">A3343+3</f>
        <v>2509</v>
      </c>
      <c r="B3347">
        <f t="shared" si="3439"/>
        <v>2510</v>
      </c>
      <c r="C3347">
        <f t="shared" si="3392"/>
        <v>1</v>
      </c>
      <c r="D3347" t="str">
        <f t="shared" si="3422"/>
        <v>2509 2510 1</v>
      </c>
    </row>
    <row r="3348" spans="1:4" x14ac:dyDescent="0.3">
      <c r="A3348">
        <f t="shared" ref="A3348:B3348" si="3440">A3344+3</f>
        <v>2509</v>
      </c>
      <c r="B3348">
        <f t="shared" si="3440"/>
        <v>2511</v>
      </c>
      <c r="C3348">
        <f t="shared" si="3392"/>
        <v>10000</v>
      </c>
      <c r="D3348" t="str">
        <f t="shared" si="3422"/>
        <v>2509 2511 10000</v>
      </c>
    </row>
    <row r="3349" spans="1:4" x14ac:dyDescent="0.3">
      <c r="A3349">
        <f t="shared" ref="A3349:B3349" si="3441">A3345+3</f>
        <v>2510</v>
      </c>
      <c r="B3349">
        <f t="shared" si="3441"/>
        <v>2512</v>
      </c>
      <c r="C3349">
        <f t="shared" si="3392"/>
        <v>1</v>
      </c>
      <c r="D3349" t="str">
        <f t="shared" si="3422"/>
        <v>2510 2512 1</v>
      </c>
    </row>
    <row r="3350" spans="1:4" x14ac:dyDescent="0.3">
      <c r="A3350">
        <f t="shared" ref="A3350:B3350" si="3442">A3346+3</f>
        <v>2511</v>
      </c>
      <c r="B3350">
        <f t="shared" si="3442"/>
        <v>2512</v>
      </c>
      <c r="C3350">
        <f t="shared" si="3392"/>
        <v>1</v>
      </c>
      <c r="D3350" t="str">
        <f t="shared" si="3422"/>
        <v>2511 2512 1</v>
      </c>
    </row>
    <row r="3351" spans="1:4" x14ac:dyDescent="0.3">
      <c r="A3351">
        <f t="shared" ref="A3351:B3351" si="3443">A3347+3</f>
        <v>2512</v>
      </c>
      <c r="B3351">
        <f t="shared" si="3443"/>
        <v>2513</v>
      </c>
      <c r="C3351">
        <f t="shared" si="3392"/>
        <v>1</v>
      </c>
      <c r="D3351" t="str">
        <f t="shared" si="3422"/>
        <v>2512 2513 1</v>
      </c>
    </row>
    <row r="3352" spans="1:4" x14ac:dyDescent="0.3">
      <c r="A3352">
        <f t="shared" ref="A3352:B3352" si="3444">A3348+3</f>
        <v>2512</v>
      </c>
      <c r="B3352">
        <f t="shared" si="3444"/>
        <v>2514</v>
      </c>
      <c r="C3352">
        <f t="shared" si="3392"/>
        <v>10000</v>
      </c>
      <c r="D3352" t="str">
        <f t="shared" si="3422"/>
        <v>2512 2514 10000</v>
      </c>
    </row>
    <row r="3353" spans="1:4" x14ac:dyDescent="0.3">
      <c r="A3353">
        <f t="shared" ref="A3353:B3353" si="3445">A3349+3</f>
        <v>2513</v>
      </c>
      <c r="B3353">
        <f t="shared" si="3445"/>
        <v>2515</v>
      </c>
      <c r="C3353">
        <f t="shared" si="3392"/>
        <v>1</v>
      </c>
      <c r="D3353" t="str">
        <f t="shared" si="3422"/>
        <v>2513 2515 1</v>
      </c>
    </row>
    <row r="3354" spans="1:4" x14ac:dyDescent="0.3">
      <c r="A3354">
        <f t="shared" ref="A3354:B3354" si="3446">A3350+3</f>
        <v>2514</v>
      </c>
      <c r="B3354">
        <f t="shared" si="3446"/>
        <v>2515</v>
      </c>
      <c r="C3354">
        <f t="shared" si="3392"/>
        <v>1</v>
      </c>
      <c r="D3354" t="str">
        <f t="shared" si="3422"/>
        <v>2514 2515 1</v>
      </c>
    </row>
    <row r="3355" spans="1:4" x14ac:dyDescent="0.3">
      <c r="A3355">
        <f t="shared" ref="A3355:B3355" si="3447">A3351+3</f>
        <v>2515</v>
      </c>
      <c r="B3355">
        <f t="shared" si="3447"/>
        <v>2516</v>
      </c>
      <c r="C3355">
        <f t="shared" si="3392"/>
        <v>1</v>
      </c>
      <c r="D3355" t="str">
        <f t="shared" si="3422"/>
        <v>2515 2516 1</v>
      </c>
    </row>
    <row r="3356" spans="1:4" x14ac:dyDescent="0.3">
      <c r="A3356">
        <f t="shared" ref="A3356:B3356" si="3448">A3352+3</f>
        <v>2515</v>
      </c>
      <c r="B3356">
        <f t="shared" si="3448"/>
        <v>2517</v>
      </c>
      <c r="C3356">
        <f t="shared" si="3392"/>
        <v>10000</v>
      </c>
      <c r="D3356" t="str">
        <f t="shared" si="3422"/>
        <v>2515 2517 10000</v>
      </c>
    </row>
    <row r="3357" spans="1:4" x14ac:dyDescent="0.3">
      <c r="A3357">
        <f t="shared" ref="A3357:B3357" si="3449">A3353+3</f>
        <v>2516</v>
      </c>
      <c r="B3357">
        <f t="shared" si="3449"/>
        <v>2518</v>
      </c>
      <c r="C3357">
        <f t="shared" si="3392"/>
        <v>1</v>
      </c>
      <c r="D3357" t="str">
        <f t="shared" si="3422"/>
        <v>2516 2518 1</v>
      </c>
    </row>
    <row r="3358" spans="1:4" x14ac:dyDescent="0.3">
      <c r="A3358">
        <f t="shared" ref="A3358:B3358" si="3450">A3354+3</f>
        <v>2517</v>
      </c>
      <c r="B3358">
        <f t="shared" si="3450"/>
        <v>2518</v>
      </c>
      <c r="C3358">
        <f t="shared" si="3392"/>
        <v>1</v>
      </c>
      <c r="D3358" t="str">
        <f t="shared" si="3422"/>
        <v>2517 2518 1</v>
      </c>
    </row>
    <row r="3359" spans="1:4" x14ac:dyDescent="0.3">
      <c r="A3359">
        <f t="shared" ref="A3359:B3359" si="3451">A3355+3</f>
        <v>2518</v>
      </c>
      <c r="B3359">
        <f t="shared" si="3451"/>
        <v>2519</v>
      </c>
      <c r="C3359">
        <f t="shared" si="3392"/>
        <v>1</v>
      </c>
      <c r="D3359" t="str">
        <f t="shared" si="3422"/>
        <v>2518 2519 1</v>
      </c>
    </row>
    <row r="3360" spans="1:4" x14ac:dyDescent="0.3">
      <c r="A3360">
        <f t="shared" ref="A3360:B3360" si="3452">A3356+3</f>
        <v>2518</v>
      </c>
      <c r="B3360">
        <f t="shared" si="3452"/>
        <v>2520</v>
      </c>
      <c r="C3360">
        <f t="shared" si="3392"/>
        <v>10000</v>
      </c>
      <c r="D3360" t="str">
        <f t="shared" si="3422"/>
        <v>2518 2520 10000</v>
      </c>
    </row>
    <row r="3361" spans="1:4" x14ac:dyDescent="0.3">
      <c r="A3361">
        <f t="shared" ref="A3361:B3361" si="3453">A3357+3</f>
        <v>2519</v>
      </c>
      <c r="B3361">
        <f t="shared" si="3453"/>
        <v>2521</v>
      </c>
      <c r="C3361">
        <f t="shared" si="3392"/>
        <v>1</v>
      </c>
      <c r="D3361" t="str">
        <f t="shared" si="3422"/>
        <v>2519 2521 1</v>
      </c>
    </row>
    <row r="3362" spans="1:4" x14ac:dyDescent="0.3">
      <c r="A3362">
        <f t="shared" ref="A3362:B3362" si="3454">A3358+3</f>
        <v>2520</v>
      </c>
      <c r="B3362">
        <f t="shared" si="3454"/>
        <v>2521</v>
      </c>
      <c r="C3362">
        <f t="shared" si="3392"/>
        <v>1</v>
      </c>
      <c r="D3362" t="str">
        <f t="shared" si="3422"/>
        <v>2520 2521 1</v>
      </c>
    </row>
    <row r="3363" spans="1:4" x14ac:dyDescent="0.3">
      <c r="A3363">
        <f t="shared" ref="A3363:B3363" si="3455">A3359+3</f>
        <v>2521</v>
      </c>
      <c r="B3363">
        <f t="shared" si="3455"/>
        <v>2522</v>
      </c>
      <c r="C3363">
        <f t="shared" si="3392"/>
        <v>1</v>
      </c>
      <c r="D3363" t="str">
        <f t="shared" si="3422"/>
        <v>2521 2522 1</v>
      </c>
    </row>
    <row r="3364" spans="1:4" x14ac:dyDescent="0.3">
      <c r="A3364">
        <f t="shared" ref="A3364:B3364" si="3456">A3360+3</f>
        <v>2521</v>
      </c>
      <c r="B3364">
        <f t="shared" si="3456"/>
        <v>2523</v>
      </c>
      <c r="C3364">
        <f t="shared" si="3392"/>
        <v>10000</v>
      </c>
      <c r="D3364" t="str">
        <f t="shared" si="3422"/>
        <v>2521 2523 10000</v>
      </c>
    </row>
    <row r="3365" spans="1:4" x14ac:dyDescent="0.3">
      <c r="A3365">
        <f t="shared" ref="A3365:B3365" si="3457">A3361+3</f>
        <v>2522</v>
      </c>
      <c r="B3365">
        <f t="shared" si="3457"/>
        <v>2524</v>
      </c>
      <c r="C3365">
        <f t="shared" ref="C3365:C3428" si="3458">C3361</f>
        <v>1</v>
      </c>
      <c r="D3365" t="str">
        <f t="shared" si="3422"/>
        <v>2522 2524 1</v>
      </c>
    </row>
    <row r="3366" spans="1:4" x14ac:dyDescent="0.3">
      <c r="A3366">
        <f t="shared" ref="A3366:B3366" si="3459">A3362+3</f>
        <v>2523</v>
      </c>
      <c r="B3366">
        <f t="shared" si="3459"/>
        <v>2524</v>
      </c>
      <c r="C3366">
        <f t="shared" si="3458"/>
        <v>1</v>
      </c>
      <c r="D3366" t="str">
        <f t="shared" si="3422"/>
        <v>2523 2524 1</v>
      </c>
    </row>
    <row r="3367" spans="1:4" x14ac:dyDescent="0.3">
      <c r="A3367">
        <f t="shared" ref="A3367:B3367" si="3460">A3363+3</f>
        <v>2524</v>
      </c>
      <c r="B3367">
        <f t="shared" si="3460"/>
        <v>2525</v>
      </c>
      <c r="C3367">
        <f t="shared" si="3458"/>
        <v>1</v>
      </c>
      <c r="D3367" t="str">
        <f t="shared" si="3422"/>
        <v>2524 2525 1</v>
      </c>
    </row>
    <row r="3368" spans="1:4" x14ac:dyDescent="0.3">
      <c r="A3368">
        <f t="shared" ref="A3368:B3368" si="3461">A3364+3</f>
        <v>2524</v>
      </c>
      <c r="B3368">
        <f t="shared" si="3461"/>
        <v>2526</v>
      </c>
      <c r="C3368">
        <f t="shared" si="3458"/>
        <v>10000</v>
      </c>
      <c r="D3368" t="str">
        <f t="shared" si="3422"/>
        <v>2524 2526 10000</v>
      </c>
    </row>
    <row r="3369" spans="1:4" x14ac:dyDescent="0.3">
      <c r="A3369">
        <f t="shared" ref="A3369:B3369" si="3462">A3365+3</f>
        <v>2525</v>
      </c>
      <c r="B3369">
        <f t="shared" si="3462"/>
        <v>2527</v>
      </c>
      <c r="C3369">
        <f t="shared" si="3458"/>
        <v>1</v>
      </c>
      <c r="D3369" t="str">
        <f t="shared" si="3422"/>
        <v>2525 2527 1</v>
      </c>
    </row>
    <row r="3370" spans="1:4" x14ac:dyDescent="0.3">
      <c r="A3370">
        <f t="shared" ref="A3370:B3370" si="3463">A3366+3</f>
        <v>2526</v>
      </c>
      <c r="B3370">
        <f t="shared" si="3463"/>
        <v>2527</v>
      </c>
      <c r="C3370">
        <f t="shared" si="3458"/>
        <v>1</v>
      </c>
      <c r="D3370" t="str">
        <f t="shared" si="3422"/>
        <v>2526 2527 1</v>
      </c>
    </row>
    <row r="3371" spans="1:4" x14ac:dyDescent="0.3">
      <c r="A3371">
        <f t="shared" ref="A3371:B3371" si="3464">A3367+3</f>
        <v>2527</v>
      </c>
      <c r="B3371">
        <f t="shared" si="3464"/>
        <v>2528</v>
      </c>
      <c r="C3371">
        <f t="shared" si="3458"/>
        <v>1</v>
      </c>
      <c r="D3371" t="str">
        <f t="shared" si="3422"/>
        <v>2527 2528 1</v>
      </c>
    </row>
    <row r="3372" spans="1:4" x14ac:dyDescent="0.3">
      <c r="A3372">
        <f t="shared" ref="A3372:B3372" si="3465">A3368+3</f>
        <v>2527</v>
      </c>
      <c r="B3372">
        <f t="shared" si="3465"/>
        <v>2529</v>
      </c>
      <c r="C3372">
        <f t="shared" si="3458"/>
        <v>10000</v>
      </c>
      <c r="D3372" t="str">
        <f t="shared" si="3422"/>
        <v>2527 2529 10000</v>
      </c>
    </row>
    <row r="3373" spans="1:4" x14ac:dyDescent="0.3">
      <c r="A3373">
        <f t="shared" ref="A3373:B3373" si="3466">A3369+3</f>
        <v>2528</v>
      </c>
      <c r="B3373">
        <f t="shared" si="3466"/>
        <v>2530</v>
      </c>
      <c r="C3373">
        <f t="shared" si="3458"/>
        <v>1</v>
      </c>
      <c r="D3373" t="str">
        <f t="shared" si="3422"/>
        <v>2528 2530 1</v>
      </c>
    </row>
    <row r="3374" spans="1:4" x14ac:dyDescent="0.3">
      <c r="A3374">
        <f t="shared" ref="A3374:B3374" si="3467">A3370+3</f>
        <v>2529</v>
      </c>
      <c r="B3374">
        <f t="shared" si="3467"/>
        <v>2530</v>
      </c>
      <c r="C3374">
        <f t="shared" si="3458"/>
        <v>1</v>
      </c>
      <c r="D3374" t="str">
        <f t="shared" si="3422"/>
        <v>2529 2530 1</v>
      </c>
    </row>
    <row r="3375" spans="1:4" x14ac:dyDescent="0.3">
      <c r="A3375">
        <f t="shared" ref="A3375:B3375" si="3468">A3371+3</f>
        <v>2530</v>
      </c>
      <c r="B3375">
        <f t="shared" si="3468"/>
        <v>2531</v>
      </c>
      <c r="C3375">
        <f t="shared" si="3458"/>
        <v>1</v>
      </c>
      <c r="D3375" t="str">
        <f t="shared" si="3422"/>
        <v>2530 2531 1</v>
      </c>
    </row>
    <row r="3376" spans="1:4" x14ac:dyDescent="0.3">
      <c r="A3376">
        <f t="shared" ref="A3376:B3376" si="3469">A3372+3</f>
        <v>2530</v>
      </c>
      <c r="B3376">
        <f t="shared" si="3469"/>
        <v>2532</v>
      </c>
      <c r="C3376">
        <f t="shared" si="3458"/>
        <v>10000</v>
      </c>
      <c r="D3376" t="str">
        <f t="shared" si="3422"/>
        <v>2530 2532 10000</v>
      </c>
    </row>
    <row r="3377" spans="1:4" x14ac:dyDescent="0.3">
      <c r="A3377">
        <f t="shared" ref="A3377:B3377" si="3470">A3373+3</f>
        <v>2531</v>
      </c>
      <c r="B3377">
        <f t="shared" si="3470"/>
        <v>2533</v>
      </c>
      <c r="C3377">
        <f t="shared" si="3458"/>
        <v>1</v>
      </c>
      <c r="D3377" t="str">
        <f t="shared" si="3422"/>
        <v>2531 2533 1</v>
      </c>
    </row>
    <row r="3378" spans="1:4" x14ac:dyDescent="0.3">
      <c r="A3378">
        <f t="shared" ref="A3378:B3378" si="3471">A3374+3</f>
        <v>2532</v>
      </c>
      <c r="B3378">
        <f t="shared" si="3471"/>
        <v>2533</v>
      </c>
      <c r="C3378">
        <f t="shared" si="3458"/>
        <v>1</v>
      </c>
      <c r="D3378" t="str">
        <f t="shared" si="3422"/>
        <v>2532 2533 1</v>
      </c>
    </row>
    <row r="3379" spans="1:4" x14ac:dyDescent="0.3">
      <c r="A3379">
        <f t="shared" ref="A3379:B3379" si="3472">A3375+3</f>
        <v>2533</v>
      </c>
      <c r="B3379">
        <f t="shared" si="3472"/>
        <v>2534</v>
      </c>
      <c r="C3379">
        <f t="shared" si="3458"/>
        <v>1</v>
      </c>
      <c r="D3379" t="str">
        <f t="shared" si="3422"/>
        <v>2533 2534 1</v>
      </c>
    </row>
    <row r="3380" spans="1:4" x14ac:dyDescent="0.3">
      <c r="A3380">
        <f t="shared" ref="A3380:B3380" si="3473">A3376+3</f>
        <v>2533</v>
      </c>
      <c r="B3380">
        <f t="shared" si="3473"/>
        <v>2535</v>
      </c>
      <c r="C3380">
        <f t="shared" si="3458"/>
        <v>10000</v>
      </c>
      <c r="D3380" t="str">
        <f t="shared" si="3422"/>
        <v>2533 2535 10000</v>
      </c>
    </row>
    <row r="3381" spans="1:4" x14ac:dyDescent="0.3">
      <c r="A3381">
        <f t="shared" ref="A3381:B3381" si="3474">A3377+3</f>
        <v>2534</v>
      </c>
      <c r="B3381">
        <f t="shared" si="3474"/>
        <v>2536</v>
      </c>
      <c r="C3381">
        <f t="shared" si="3458"/>
        <v>1</v>
      </c>
      <c r="D3381" t="str">
        <f t="shared" si="3422"/>
        <v>2534 2536 1</v>
      </c>
    </row>
    <row r="3382" spans="1:4" x14ac:dyDescent="0.3">
      <c r="A3382">
        <f t="shared" ref="A3382:B3382" si="3475">A3378+3</f>
        <v>2535</v>
      </c>
      <c r="B3382">
        <f t="shared" si="3475"/>
        <v>2536</v>
      </c>
      <c r="C3382">
        <f t="shared" si="3458"/>
        <v>1</v>
      </c>
      <c r="D3382" t="str">
        <f t="shared" si="3422"/>
        <v>2535 2536 1</v>
      </c>
    </row>
    <row r="3383" spans="1:4" x14ac:dyDescent="0.3">
      <c r="A3383">
        <f t="shared" ref="A3383:B3383" si="3476">A3379+3</f>
        <v>2536</v>
      </c>
      <c r="B3383">
        <f t="shared" si="3476"/>
        <v>2537</v>
      </c>
      <c r="C3383">
        <f t="shared" si="3458"/>
        <v>1</v>
      </c>
      <c r="D3383" t="str">
        <f t="shared" si="3422"/>
        <v>2536 2537 1</v>
      </c>
    </row>
    <row r="3384" spans="1:4" x14ac:dyDescent="0.3">
      <c r="A3384">
        <f t="shared" ref="A3384:B3384" si="3477">A3380+3</f>
        <v>2536</v>
      </c>
      <c r="B3384">
        <f t="shared" si="3477"/>
        <v>2538</v>
      </c>
      <c r="C3384">
        <f t="shared" si="3458"/>
        <v>10000</v>
      </c>
      <c r="D3384" t="str">
        <f t="shared" si="3422"/>
        <v>2536 2538 10000</v>
      </c>
    </row>
    <row r="3385" spans="1:4" x14ac:dyDescent="0.3">
      <c r="A3385">
        <f t="shared" ref="A3385:B3385" si="3478">A3381+3</f>
        <v>2537</v>
      </c>
      <c r="B3385">
        <f t="shared" si="3478"/>
        <v>2539</v>
      </c>
      <c r="C3385">
        <f t="shared" si="3458"/>
        <v>1</v>
      </c>
      <c r="D3385" t="str">
        <f t="shared" si="3422"/>
        <v>2537 2539 1</v>
      </c>
    </row>
    <row r="3386" spans="1:4" x14ac:dyDescent="0.3">
      <c r="A3386">
        <f t="shared" ref="A3386:B3386" si="3479">A3382+3</f>
        <v>2538</v>
      </c>
      <c r="B3386">
        <f t="shared" si="3479"/>
        <v>2539</v>
      </c>
      <c r="C3386">
        <f t="shared" si="3458"/>
        <v>1</v>
      </c>
      <c r="D3386" t="str">
        <f t="shared" si="3422"/>
        <v>2538 2539 1</v>
      </c>
    </row>
    <row r="3387" spans="1:4" x14ac:dyDescent="0.3">
      <c r="A3387">
        <f t="shared" ref="A3387:B3387" si="3480">A3383+3</f>
        <v>2539</v>
      </c>
      <c r="B3387">
        <f t="shared" si="3480"/>
        <v>2540</v>
      </c>
      <c r="C3387">
        <f t="shared" si="3458"/>
        <v>1</v>
      </c>
      <c r="D3387" t="str">
        <f t="shared" si="3422"/>
        <v>2539 2540 1</v>
      </c>
    </row>
    <row r="3388" spans="1:4" x14ac:dyDescent="0.3">
      <c r="A3388">
        <f t="shared" ref="A3388:B3388" si="3481">A3384+3</f>
        <v>2539</v>
      </c>
      <c r="B3388">
        <f t="shared" si="3481"/>
        <v>2541</v>
      </c>
      <c r="C3388">
        <f t="shared" si="3458"/>
        <v>10000</v>
      </c>
      <c r="D3388" t="str">
        <f t="shared" si="3422"/>
        <v>2539 2541 10000</v>
      </c>
    </row>
    <row r="3389" spans="1:4" x14ac:dyDescent="0.3">
      <c r="A3389">
        <f t="shared" ref="A3389:B3389" si="3482">A3385+3</f>
        <v>2540</v>
      </c>
      <c r="B3389">
        <f t="shared" si="3482"/>
        <v>2542</v>
      </c>
      <c r="C3389">
        <f t="shared" si="3458"/>
        <v>1</v>
      </c>
      <c r="D3389" t="str">
        <f t="shared" si="3422"/>
        <v>2540 2542 1</v>
      </c>
    </row>
    <row r="3390" spans="1:4" x14ac:dyDescent="0.3">
      <c r="A3390">
        <f t="shared" ref="A3390:B3390" si="3483">A3386+3</f>
        <v>2541</v>
      </c>
      <c r="B3390">
        <f t="shared" si="3483"/>
        <v>2542</v>
      </c>
      <c r="C3390">
        <f t="shared" si="3458"/>
        <v>1</v>
      </c>
      <c r="D3390" t="str">
        <f t="shared" si="3422"/>
        <v>2541 2542 1</v>
      </c>
    </row>
    <row r="3391" spans="1:4" x14ac:dyDescent="0.3">
      <c r="A3391">
        <f t="shared" ref="A3391:B3391" si="3484">A3387+3</f>
        <v>2542</v>
      </c>
      <c r="B3391">
        <f t="shared" si="3484"/>
        <v>2543</v>
      </c>
      <c r="C3391">
        <f t="shared" si="3458"/>
        <v>1</v>
      </c>
      <c r="D3391" t="str">
        <f t="shared" si="3422"/>
        <v>2542 2543 1</v>
      </c>
    </row>
    <row r="3392" spans="1:4" x14ac:dyDescent="0.3">
      <c r="A3392">
        <f t="shared" ref="A3392:B3392" si="3485">A3388+3</f>
        <v>2542</v>
      </c>
      <c r="B3392">
        <f t="shared" si="3485"/>
        <v>2544</v>
      </c>
      <c r="C3392">
        <f t="shared" si="3458"/>
        <v>10000</v>
      </c>
      <c r="D3392" t="str">
        <f t="shared" si="3422"/>
        <v>2542 2544 10000</v>
      </c>
    </row>
    <row r="3393" spans="1:4" x14ac:dyDescent="0.3">
      <c r="A3393">
        <f t="shared" ref="A3393:B3393" si="3486">A3389+3</f>
        <v>2543</v>
      </c>
      <c r="B3393">
        <f t="shared" si="3486"/>
        <v>2545</v>
      </c>
      <c r="C3393">
        <f t="shared" si="3458"/>
        <v>1</v>
      </c>
      <c r="D3393" t="str">
        <f t="shared" si="3422"/>
        <v>2543 2545 1</v>
      </c>
    </row>
    <row r="3394" spans="1:4" x14ac:dyDescent="0.3">
      <c r="A3394">
        <f t="shared" ref="A3394:B3394" si="3487">A3390+3</f>
        <v>2544</v>
      </c>
      <c r="B3394">
        <f t="shared" si="3487"/>
        <v>2545</v>
      </c>
      <c r="C3394">
        <f t="shared" si="3458"/>
        <v>1</v>
      </c>
      <c r="D3394" t="str">
        <f t="shared" ref="D3394:D3457" si="3488">_xlfn.CONCAT(A3394,IF(B3394&lt;&gt;"",_xlfn.CONCAT(" ",B3394),""),IF(C3394&lt;&gt;"",_xlfn.CONCAT(" ",C3394),""))</f>
        <v>2544 2545 1</v>
      </c>
    </row>
    <row r="3395" spans="1:4" x14ac:dyDescent="0.3">
      <c r="A3395">
        <f t="shared" ref="A3395:B3395" si="3489">A3391+3</f>
        <v>2545</v>
      </c>
      <c r="B3395">
        <f t="shared" si="3489"/>
        <v>2546</v>
      </c>
      <c r="C3395">
        <f t="shared" si="3458"/>
        <v>1</v>
      </c>
      <c r="D3395" t="str">
        <f t="shared" si="3488"/>
        <v>2545 2546 1</v>
      </c>
    </row>
    <row r="3396" spans="1:4" x14ac:dyDescent="0.3">
      <c r="A3396">
        <f t="shared" ref="A3396:B3396" si="3490">A3392+3</f>
        <v>2545</v>
      </c>
      <c r="B3396">
        <f t="shared" si="3490"/>
        <v>2547</v>
      </c>
      <c r="C3396">
        <f t="shared" si="3458"/>
        <v>10000</v>
      </c>
      <c r="D3396" t="str">
        <f t="shared" si="3488"/>
        <v>2545 2547 10000</v>
      </c>
    </row>
    <row r="3397" spans="1:4" x14ac:dyDescent="0.3">
      <c r="A3397">
        <f t="shared" ref="A3397:B3397" si="3491">A3393+3</f>
        <v>2546</v>
      </c>
      <c r="B3397">
        <f t="shared" si="3491"/>
        <v>2548</v>
      </c>
      <c r="C3397">
        <f t="shared" si="3458"/>
        <v>1</v>
      </c>
      <c r="D3397" t="str">
        <f t="shared" si="3488"/>
        <v>2546 2548 1</v>
      </c>
    </row>
    <row r="3398" spans="1:4" x14ac:dyDescent="0.3">
      <c r="A3398">
        <f t="shared" ref="A3398:B3398" si="3492">A3394+3</f>
        <v>2547</v>
      </c>
      <c r="B3398">
        <f t="shared" si="3492"/>
        <v>2548</v>
      </c>
      <c r="C3398">
        <f t="shared" si="3458"/>
        <v>1</v>
      </c>
      <c r="D3398" t="str">
        <f t="shared" si="3488"/>
        <v>2547 2548 1</v>
      </c>
    </row>
    <row r="3399" spans="1:4" x14ac:dyDescent="0.3">
      <c r="A3399">
        <f t="shared" ref="A3399:B3399" si="3493">A3395+3</f>
        <v>2548</v>
      </c>
      <c r="B3399">
        <f t="shared" si="3493"/>
        <v>2549</v>
      </c>
      <c r="C3399">
        <f t="shared" si="3458"/>
        <v>1</v>
      </c>
      <c r="D3399" t="str">
        <f t="shared" si="3488"/>
        <v>2548 2549 1</v>
      </c>
    </row>
    <row r="3400" spans="1:4" x14ac:dyDescent="0.3">
      <c r="A3400">
        <f t="shared" ref="A3400:B3400" si="3494">A3396+3</f>
        <v>2548</v>
      </c>
      <c r="B3400">
        <f t="shared" si="3494"/>
        <v>2550</v>
      </c>
      <c r="C3400">
        <f t="shared" si="3458"/>
        <v>10000</v>
      </c>
      <c r="D3400" t="str">
        <f t="shared" si="3488"/>
        <v>2548 2550 10000</v>
      </c>
    </row>
    <row r="3401" spans="1:4" x14ac:dyDescent="0.3">
      <c r="A3401">
        <f t="shared" ref="A3401:B3401" si="3495">A3397+3</f>
        <v>2549</v>
      </c>
      <c r="B3401">
        <f t="shared" si="3495"/>
        <v>2551</v>
      </c>
      <c r="C3401">
        <f t="shared" si="3458"/>
        <v>1</v>
      </c>
      <c r="D3401" t="str">
        <f t="shared" si="3488"/>
        <v>2549 2551 1</v>
      </c>
    </row>
    <row r="3402" spans="1:4" x14ac:dyDescent="0.3">
      <c r="A3402">
        <f t="shared" ref="A3402:B3402" si="3496">A3398+3</f>
        <v>2550</v>
      </c>
      <c r="B3402">
        <f t="shared" si="3496"/>
        <v>2551</v>
      </c>
      <c r="C3402">
        <f t="shared" si="3458"/>
        <v>1</v>
      </c>
      <c r="D3402" t="str">
        <f t="shared" si="3488"/>
        <v>2550 2551 1</v>
      </c>
    </row>
    <row r="3403" spans="1:4" x14ac:dyDescent="0.3">
      <c r="A3403">
        <f t="shared" ref="A3403:B3403" si="3497">A3399+3</f>
        <v>2551</v>
      </c>
      <c r="B3403">
        <f t="shared" si="3497"/>
        <v>2552</v>
      </c>
      <c r="C3403">
        <f t="shared" si="3458"/>
        <v>1</v>
      </c>
      <c r="D3403" t="str">
        <f t="shared" si="3488"/>
        <v>2551 2552 1</v>
      </c>
    </row>
    <row r="3404" spans="1:4" x14ac:dyDescent="0.3">
      <c r="A3404">
        <f t="shared" ref="A3404:B3404" si="3498">A3400+3</f>
        <v>2551</v>
      </c>
      <c r="B3404">
        <f t="shared" si="3498"/>
        <v>2553</v>
      </c>
      <c r="C3404">
        <f t="shared" si="3458"/>
        <v>10000</v>
      </c>
      <c r="D3404" t="str">
        <f t="shared" si="3488"/>
        <v>2551 2553 10000</v>
      </c>
    </row>
    <row r="3405" spans="1:4" x14ac:dyDescent="0.3">
      <c r="A3405">
        <f t="shared" ref="A3405:B3405" si="3499">A3401+3</f>
        <v>2552</v>
      </c>
      <c r="B3405">
        <f t="shared" si="3499"/>
        <v>2554</v>
      </c>
      <c r="C3405">
        <f t="shared" si="3458"/>
        <v>1</v>
      </c>
      <c r="D3405" t="str">
        <f t="shared" si="3488"/>
        <v>2552 2554 1</v>
      </c>
    </row>
    <row r="3406" spans="1:4" x14ac:dyDescent="0.3">
      <c r="A3406">
        <f t="shared" ref="A3406:B3406" si="3500">A3402+3</f>
        <v>2553</v>
      </c>
      <c r="B3406">
        <f t="shared" si="3500"/>
        <v>2554</v>
      </c>
      <c r="C3406">
        <f t="shared" si="3458"/>
        <v>1</v>
      </c>
      <c r="D3406" t="str">
        <f t="shared" si="3488"/>
        <v>2553 2554 1</v>
      </c>
    </row>
    <row r="3407" spans="1:4" x14ac:dyDescent="0.3">
      <c r="A3407">
        <f t="shared" ref="A3407:B3407" si="3501">A3403+3</f>
        <v>2554</v>
      </c>
      <c r="B3407">
        <f t="shared" si="3501"/>
        <v>2555</v>
      </c>
      <c r="C3407">
        <f t="shared" si="3458"/>
        <v>1</v>
      </c>
      <c r="D3407" t="str">
        <f t="shared" si="3488"/>
        <v>2554 2555 1</v>
      </c>
    </row>
    <row r="3408" spans="1:4" x14ac:dyDescent="0.3">
      <c r="A3408">
        <f t="shared" ref="A3408:B3408" si="3502">A3404+3</f>
        <v>2554</v>
      </c>
      <c r="B3408">
        <f t="shared" si="3502"/>
        <v>2556</v>
      </c>
      <c r="C3408">
        <f t="shared" si="3458"/>
        <v>10000</v>
      </c>
      <c r="D3408" t="str">
        <f t="shared" si="3488"/>
        <v>2554 2556 10000</v>
      </c>
    </row>
    <row r="3409" spans="1:4" x14ac:dyDescent="0.3">
      <c r="A3409">
        <f t="shared" ref="A3409:B3409" si="3503">A3405+3</f>
        <v>2555</v>
      </c>
      <c r="B3409">
        <f t="shared" si="3503"/>
        <v>2557</v>
      </c>
      <c r="C3409">
        <f t="shared" si="3458"/>
        <v>1</v>
      </c>
      <c r="D3409" t="str">
        <f t="shared" si="3488"/>
        <v>2555 2557 1</v>
      </c>
    </row>
    <row r="3410" spans="1:4" x14ac:dyDescent="0.3">
      <c r="A3410">
        <f t="shared" ref="A3410:B3410" si="3504">A3406+3</f>
        <v>2556</v>
      </c>
      <c r="B3410">
        <f t="shared" si="3504"/>
        <v>2557</v>
      </c>
      <c r="C3410">
        <f t="shared" si="3458"/>
        <v>1</v>
      </c>
      <c r="D3410" t="str">
        <f t="shared" si="3488"/>
        <v>2556 2557 1</v>
      </c>
    </row>
    <row r="3411" spans="1:4" x14ac:dyDescent="0.3">
      <c r="A3411">
        <f t="shared" ref="A3411:B3411" si="3505">A3407+3</f>
        <v>2557</v>
      </c>
      <c r="B3411">
        <f t="shared" si="3505"/>
        <v>2558</v>
      </c>
      <c r="C3411">
        <f t="shared" si="3458"/>
        <v>1</v>
      </c>
      <c r="D3411" t="str">
        <f t="shared" si="3488"/>
        <v>2557 2558 1</v>
      </c>
    </row>
    <row r="3412" spans="1:4" x14ac:dyDescent="0.3">
      <c r="A3412">
        <f t="shared" ref="A3412:B3412" si="3506">A3408+3</f>
        <v>2557</v>
      </c>
      <c r="B3412">
        <f t="shared" si="3506"/>
        <v>2559</v>
      </c>
      <c r="C3412">
        <f t="shared" si="3458"/>
        <v>10000</v>
      </c>
      <c r="D3412" t="str">
        <f t="shared" si="3488"/>
        <v>2557 2559 10000</v>
      </c>
    </row>
    <row r="3413" spans="1:4" x14ac:dyDescent="0.3">
      <c r="A3413">
        <f t="shared" ref="A3413:B3413" si="3507">A3409+3</f>
        <v>2558</v>
      </c>
      <c r="B3413">
        <f t="shared" si="3507"/>
        <v>2560</v>
      </c>
      <c r="C3413">
        <f t="shared" si="3458"/>
        <v>1</v>
      </c>
      <c r="D3413" t="str">
        <f t="shared" si="3488"/>
        <v>2558 2560 1</v>
      </c>
    </row>
    <row r="3414" spans="1:4" x14ac:dyDescent="0.3">
      <c r="A3414">
        <f t="shared" ref="A3414:B3414" si="3508">A3410+3</f>
        <v>2559</v>
      </c>
      <c r="B3414">
        <f t="shared" si="3508"/>
        <v>2560</v>
      </c>
      <c r="C3414">
        <f t="shared" si="3458"/>
        <v>1</v>
      </c>
      <c r="D3414" t="str">
        <f t="shared" si="3488"/>
        <v>2559 2560 1</v>
      </c>
    </row>
    <row r="3415" spans="1:4" x14ac:dyDescent="0.3">
      <c r="A3415">
        <f t="shared" ref="A3415:B3415" si="3509">A3411+3</f>
        <v>2560</v>
      </c>
      <c r="B3415">
        <f t="shared" si="3509"/>
        <v>2561</v>
      </c>
      <c r="C3415">
        <f t="shared" si="3458"/>
        <v>1</v>
      </c>
      <c r="D3415" t="str">
        <f t="shared" si="3488"/>
        <v>2560 2561 1</v>
      </c>
    </row>
    <row r="3416" spans="1:4" x14ac:dyDescent="0.3">
      <c r="A3416">
        <f t="shared" ref="A3416:B3416" si="3510">A3412+3</f>
        <v>2560</v>
      </c>
      <c r="B3416">
        <f t="shared" si="3510"/>
        <v>2562</v>
      </c>
      <c r="C3416">
        <f t="shared" si="3458"/>
        <v>10000</v>
      </c>
      <c r="D3416" t="str">
        <f t="shared" si="3488"/>
        <v>2560 2562 10000</v>
      </c>
    </row>
    <row r="3417" spans="1:4" x14ac:dyDescent="0.3">
      <c r="A3417">
        <f t="shared" ref="A3417:B3417" si="3511">A3413+3</f>
        <v>2561</v>
      </c>
      <c r="B3417">
        <f t="shared" si="3511"/>
        <v>2563</v>
      </c>
      <c r="C3417">
        <f t="shared" si="3458"/>
        <v>1</v>
      </c>
      <c r="D3417" t="str">
        <f t="shared" si="3488"/>
        <v>2561 2563 1</v>
      </c>
    </row>
    <row r="3418" spans="1:4" x14ac:dyDescent="0.3">
      <c r="A3418">
        <f t="shared" ref="A3418:B3418" si="3512">A3414+3</f>
        <v>2562</v>
      </c>
      <c r="B3418">
        <f t="shared" si="3512"/>
        <v>2563</v>
      </c>
      <c r="C3418">
        <f t="shared" si="3458"/>
        <v>1</v>
      </c>
      <c r="D3418" t="str">
        <f t="shared" si="3488"/>
        <v>2562 2563 1</v>
      </c>
    </row>
    <row r="3419" spans="1:4" x14ac:dyDescent="0.3">
      <c r="A3419">
        <f t="shared" ref="A3419:B3419" si="3513">A3415+3</f>
        <v>2563</v>
      </c>
      <c r="B3419">
        <f t="shared" si="3513"/>
        <v>2564</v>
      </c>
      <c r="C3419">
        <f t="shared" si="3458"/>
        <v>1</v>
      </c>
      <c r="D3419" t="str">
        <f t="shared" si="3488"/>
        <v>2563 2564 1</v>
      </c>
    </row>
    <row r="3420" spans="1:4" x14ac:dyDescent="0.3">
      <c r="A3420">
        <f t="shared" ref="A3420:B3420" si="3514">A3416+3</f>
        <v>2563</v>
      </c>
      <c r="B3420">
        <f t="shared" si="3514"/>
        <v>2565</v>
      </c>
      <c r="C3420">
        <f t="shared" si="3458"/>
        <v>10000</v>
      </c>
      <c r="D3420" t="str">
        <f t="shared" si="3488"/>
        <v>2563 2565 10000</v>
      </c>
    </row>
    <row r="3421" spans="1:4" x14ac:dyDescent="0.3">
      <c r="A3421">
        <f t="shared" ref="A3421:B3421" si="3515">A3417+3</f>
        <v>2564</v>
      </c>
      <c r="B3421">
        <f t="shared" si="3515"/>
        <v>2566</v>
      </c>
      <c r="C3421">
        <f t="shared" si="3458"/>
        <v>1</v>
      </c>
      <c r="D3421" t="str">
        <f t="shared" si="3488"/>
        <v>2564 2566 1</v>
      </c>
    </row>
    <row r="3422" spans="1:4" x14ac:dyDescent="0.3">
      <c r="A3422">
        <f t="shared" ref="A3422:B3422" si="3516">A3418+3</f>
        <v>2565</v>
      </c>
      <c r="B3422">
        <f t="shared" si="3516"/>
        <v>2566</v>
      </c>
      <c r="C3422">
        <f t="shared" si="3458"/>
        <v>1</v>
      </c>
      <c r="D3422" t="str">
        <f t="shared" si="3488"/>
        <v>2565 2566 1</v>
      </c>
    </row>
    <row r="3423" spans="1:4" x14ac:dyDescent="0.3">
      <c r="A3423">
        <f t="shared" ref="A3423:B3423" si="3517">A3419+3</f>
        <v>2566</v>
      </c>
      <c r="B3423">
        <f t="shared" si="3517"/>
        <v>2567</v>
      </c>
      <c r="C3423">
        <f t="shared" si="3458"/>
        <v>1</v>
      </c>
      <c r="D3423" t="str">
        <f t="shared" si="3488"/>
        <v>2566 2567 1</v>
      </c>
    </row>
    <row r="3424" spans="1:4" x14ac:dyDescent="0.3">
      <c r="A3424">
        <f t="shared" ref="A3424:B3424" si="3518">A3420+3</f>
        <v>2566</v>
      </c>
      <c r="B3424">
        <f t="shared" si="3518"/>
        <v>2568</v>
      </c>
      <c r="C3424">
        <f t="shared" si="3458"/>
        <v>10000</v>
      </c>
      <c r="D3424" t="str">
        <f t="shared" si="3488"/>
        <v>2566 2568 10000</v>
      </c>
    </row>
    <row r="3425" spans="1:4" x14ac:dyDescent="0.3">
      <c r="A3425">
        <f t="shared" ref="A3425:B3425" si="3519">A3421+3</f>
        <v>2567</v>
      </c>
      <c r="B3425">
        <f t="shared" si="3519"/>
        <v>2569</v>
      </c>
      <c r="C3425">
        <f t="shared" si="3458"/>
        <v>1</v>
      </c>
      <c r="D3425" t="str">
        <f t="shared" si="3488"/>
        <v>2567 2569 1</v>
      </c>
    </row>
    <row r="3426" spans="1:4" x14ac:dyDescent="0.3">
      <c r="A3426">
        <f t="shared" ref="A3426:B3426" si="3520">A3422+3</f>
        <v>2568</v>
      </c>
      <c r="B3426">
        <f t="shared" si="3520"/>
        <v>2569</v>
      </c>
      <c r="C3426">
        <f t="shared" si="3458"/>
        <v>1</v>
      </c>
      <c r="D3426" t="str">
        <f t="shared" si="3488"/>
        <v>2568 2569 1</v>
      </c>
    </row>
    <row r="3427" spans="1:4" x14ac:dyDescent="0.3">
      <c r="A3427">
        <f t="shared" ref="A3427:B3427" si="3521">A3423+3</f>
        <v>2569</v>
      </c>
      <c r="B3427">
        <f t="shared" si="3521"/>
        <v>2570</v>
      </c>
      <c r="C3427">
        <f t="shared" si="3458"/>
        <v>1</v>
      </c>
      <c r="D3427" t="str">
        <f t="shared" si="3488"/>
        <v>2569 2570 1</v>
      </c>
    </row>
    <row r="3428" spans="1:4" x14ac:dyDescent="0.3">
      <c r="A3428">
        <f t="shared" ref="A3428:B3428" si="3522">A3424+3</f>
        <v>2569</v>
      </c>
      <c r="B3428">
        <f t="shared" si="3522"/>
        <v>2571</v>
      </c>
      <c r="C3428">
        <f t="shared" si="3458"/>
        <v>10000</v>
      </c>
      <c r="D3428" t="str">
        <f t="shared" si="3488"/>
        <v>2569 2571 10000</v>
      </c>
    </row>
    <row r="3429" spans="1:4" x14ac:dyDescent="0.3">
      <c r="A3429">
        <f t="shared" ref="A3429:B3429" si="3523">A3425+3</f>
        <v>2570</v>
      </c>
      <c r="B3429">
        <f t="shared" si="3523"/>
        <v>2572</v>
      </c>
      <c r="C3429">
        <f t="shared" ref="C3429:C3492" si="3524">C3425</f>
        <v>1</v>
      </c>
      <c r="D3429" t="str">
        <f t="shared" si="3488"/>
        <v>2570 2572 1</v>
      </c>
    </row>
    <row r="3430" spans="1:4" x14ac:dyDescent="0.3">
      <c r="A3430">
        <f t="shared" ref="A3430:B3430" si="3525">A3426+3</f>
        <v>2571</v>
      </c>
      <c r="B3430">
        <f t="shared" si="3525"/>
        <v>2572</v>
      </c>
      <c r="C3430">
        <f t="shared" si="3524"/>
        <v>1</v>
      </c>
      <c r="D3430" t="str">
        <f t="shared" si="3488"/>
        <v>2571 2572 1</v>
      </c>
    </row>
    <row r="3431" spans="1:4" x14ac:dyDescent="0.3">
      <c r="A3431">
        <f t="shared" ref="A3431:B3431" si="3526">A3427+3</f>
        <v>2572</v>
      </c>
      <c r="B3431">
        <f t="shared" si="3526"/>
        <v>2573</v>
      </c>
      <c r="C3431">
        <f t="shared" si="3524"/>
        <v>1</v>
      </c>
      <c r="D3431" t="str">
        <f t="shared" si="3488"/>
        <v>2572 2573 1</v>
      </c>
    </row>
    <row r="3432" spans="1:4" x14ac:dyDescent="0.3">
      <c r="A3432">
        <f t="shared" ref="A3432:B3432" si="3527">A3428+3</f>
        <v>2572</v>
      </c>
      <c r="B3432">
        <f t="shared" si="3527"/>
        <v>2574</v>
      </c>
      <c r="C3432">
        <f t="shared" si="3524"/>
        <v>10000</v>
      </c>
      <c r="D3432" t="str">
        <f t="shared" si="3488"/>
        <v>2572 2574 10000</v>
      </c>
    </row>
    <row r="3433" spans="1:4" x14ac:dyDescent="0.3">
      <c r="A3433">
        <f t="shared" ref="A3433:B3433" si="3528">A3429+3</f>
        <v>2573</v>
      </c>
      <c r="B3433">
        <f t="shared" si="3528"/>
        <v>2575</v>
      </c>
      <c r="C3433">
        <f t="shared" si="3524"/>
        <v>1</v>
      </c>
      <c r="D3433" t="str">
        <f t="shared" si="3488"/>
        <v>2573 2575 1</v>
      </c>
    </row>
    <row r="3434" spans="1:4" x14ac:dyDescent="0.3">
      <c r="A3434">
        <f t="shared" ref="A3434:B3434" si="3529">A3430+3</f>
        <v>2574</v>
      </c>
      <c r="B3434">
        <f t="shared" si="3529"/>
        <v>2575</v>
      </c>
      <c r="C3434">
        <f t="shared" si="3524"/>
        <v>1</v>
      </c>
      <c r="D3434" t="str">
        <f t="shared" si="3488"/>
        <v>2574 2575 1</v>
      </c>
    </row>
    <row r="3435" spans="1:4" x14ac:dyDescent="0.3">
      <c r="A3435">
        <f t="shared" ref="A3435:B3435" si="3530">A3431+3</f>
        <v>2575</v>
      </c>
      <c r="B3435">
        <f t="shared" si="3530"/>
        <v>2576</v>
      </c>
      <c r="C3435">
        <f t="shared" si="3524"/>
        <v>1</v>
      </c>
      <c r="D3435" t="str">
        <f t="shared" si="3488"/>
        <v>2575 2576 1</v>
      </c>
    </row>
    <row r="3436" spans="1:4" x14ac:dyDescent="0.3">
      <c r="A3436">
        <f t="shared" ref="A3436:B3436" si="3531">A3432+3</f>
        <v>2575</v>
      </c>
      <c r="B3436">
        <f t="shared" si="3531"/>
        <v>2577</v>
      </c>
      <c r="C3436">
        <f t="shared" si="3524"/>
        <v>10000</v>
      </c>
      <c r="D3436" t="str">
        <f t="shared" si="3488"/>
        <v>2575 2577 10000</v>
      </c>
    </row>
    <row r="3437" spans="1:4" x14ac:dyDescent="0.3">
      <c r="A3437">
        <f t="shared" ref="A3437:B3437" si="3532">A3433+3</f>
        <v>2576</v>
      </c>
      <c r="B3437">
        <f t="shared" si="3532"/>
        <v>2578</v>
      </c>
      <c r="C3437">
        <f t="shared" si="3524"/>
        <v>1</v>
      </c>
      <c r="D3437" t="str">
        <f t="shared" si="3488"/>
        <v>2576 2578 1</v>
      </c>
    </row>
    <row r="3438" spans="1:4" x14ac:dyDescent="0.3">
      <c r="A3438">
        <f t="shared" ref="A3438:B3438" si="3533">A3434+3</f>
        <v>2577</v>
      </c>
      <c r="B3438">
        <f t="shared" si="3533"/>
        <v>2578</v>
      </c>
      <c r="C3438">
        <f t="shared" si="3524"/>
        <v>1</v>
      </c>
      <c r="D3438" t="str">
        <f t="shared" si="3488"/>
        <v>2577 2578 1</v>
      </c>
    </row>
    <row r="3439" spans="1:4" x14ac:dyDescent="0.3">
      <c r="A3439">
        <f t="shared" ref="A3439:B3439" si="3534">A3435+3</f>
        <v>2578</v>
      </c>
      <c r="B3439">
        <f t="shared" si="3534"/>
        <v>2579</v>
      </c>
      <c r="C3439">
        <f t="shared" si="3524"/>
        <v>1</v>
      </c>
      <c r="D3439" t="str">
        <f t="shared" si="3488"/>
        <v>2578 2579 1</v>
      </c>
    </row>
    <row r="3440" spans="1:4" x14ac:dyDescent="0.3">
      <c r="A3440">
        <f t="shared" ref="A3440:B3440" si="3535">A3436+3</f>
        <v>2578</v>
      </c>
      <c r="B3440">
        <f t="shared" si="3535"/>
        <v>2580</v>
      </c>
      <c r="C3440">
        <f t="shared" si="3524"/>
        <v>10000</v>
      </c>
      <c r="D3440" t="str">
        <f t="shared" si="3488"/>
        <v>2578 2580 10000</v>
      </c>
    </row>
    <row r="3441" spans="1:4" x14ac:dyDescent="0.3">
      <c r="A3441">
        <f t="shared" ref="A3441:B3441" si="3536">A3437+3</f>
        <v>2579</v>
      </c>
      <c r="B3441">
        <f t="shared" si="3536"/>
        <v>2581</v>
      </c>
      <c r="C3441">
        <f t="shared" si="3524"/>
        <v>1</v>
      </c>
      <c r="D3441" t="str">
        <f t="shared" si="3488"/>
        <v>2579 2581 1</v>
      </c>
    </row>
    <row r="3442" spans="1:4" x14ac:dyDescent="0.3">
      <c r="A3442">
        <f t="shared" ref="A3442:B3442" si="3537">A3438+3</f>
        <v>2580</v>
      </c>
      <c r="B3442">
        <f t="shared" si="3537"/>
        <v>2581</v>
      </c>
      <c r="C3442">
        <f t="shared" si="3524"/>
        <v>1</v>
      </c>
      <c r="D3442" t="str">
        <f t="shared" si="3488"/>
        <v>2580 2581 1</v>
      </c>
    </row>
    <row r="3443" spans="1:4" x14ac:dyDescent="0.3">
      <c r="A3443">
        <f t="shared" ref="A3443:B3443" si="3538">A3439+3</f>
        <v>2581</v>
      </c>
      <c r="B3443">
        <f t="shared" si="3538"/>
        <v>2582</v>
      </c>
      <c r="C3443">
        <f t="shared" si="3524"/>
        <v>1</v>
      </c>
      <c r="D3443" t="str">
        <f t="shared" si="3488"/>
        <v>2581 2582 1</v>
      </c>
    </row>
    <row r="3444" spans="1:4" x14ac:dyDescent="0.3">
      <c r="A3444">
        <f t="shared" ref="A3444:B3444" si="3539">A3440+3</f>
        <v>2581</v>
      </c>
      <c r="B3444">
        <f t="shared" si="3539"/>
        <v>2583</v>
      </c>
      <c r="C3444">
        <f t="shared" si="3524"/>
        <v>10000</v>
      </c>
      <c r="D3444" t="str">
        <f t="shared" si="3488"/>
        <v>2581 2583 10000</v>
      </c>
    </row>
    <row r="3445" spans="1:4" x14ac:dyDescent="0.3">
      <c r="A3445">
        <f t="shared" ref="A3445:B3445" si="3540">A3441+3</f>
        <v>2582</v>
      </c>
      <c r="B3445">
        <f t="shared" si="3540"/>
        <v>2584</v>
      </c>
      <c r="C3445">
        <f t="shared" si="3524"/>
        <v>1</v>
      </c>
      <c r="D3445" t="str">
        <f t="shared" si="3488"/>
        <v>2582 2584 1</v>
      </c>
    </row>
    <row r="3446" spans="1:4" x14ac:dyDescent="0.3">
      <c r="A3446">
        <f t="shared" ref="A3446:B3446" si="3541">A3442+3</f>
        <v>2583</v>
      </c>
      <c r="B3446">
        <f t="shared" si="3541"/>
        <v>2584</v>
      </c>
      <c r="C3446">
        <f t="shared" si="3524"/>
        <v>1</v>
      </c>
      <c r="D3446" t="str">
        <f t="shared" si="3488"/>
        <v>2583 2584 1</v>
      </c>
    </row>
    <row r="3447" spans="1:4" x14ac:dyDescent="0.3">
      <c r="A3447">
        <f t="shared" ref="A3447:B3447" si="3542">A3443+3</f>
        <v>2584</v>
      </c>
      <c r="B3447">
        <f t="shared" si="3542"/>
        <v>2585</v>
      </c>
      <c r="C3447">
        <f t="shared" si="3524"/>
        <v>1</v>
      </c>
      <c r="D3447" t="str">
        <f t="shared" si="3488"/>
        <v>2584 2585 1</v>
      </c>
    </row>
    <row r="3448" spans="1:4" x14ac:dyDescent="0.3">
      <c r="A3448">
        <f t="shared" ref="A3448:B3448" si="3543">A3444+3</f>
        <v>2584</v>
      </c>
      <c r="B3448">
        <f t="shared" si="3543"/>
        <v>2586</v>
      </c>
      <c r="C3448">
        <f t="shared" si="3524"/>
        <v>10000</v>
      </c>
      <c r="D3448" t="str">
        <f t="shared" si="3488"/>
        <v>2584 2586 10000</v>
      </c>
    </row>
    <row r="3449" spans="1:4" x14ac:dyDescent="0.3">
      <c r="A3449">
        <f t="shared" ref="A3449:B3449" si="3544">A3445+3</f>
        <v>2585</v>
      </c>
      <c r="B3449">
        <f t="shared" si="3544"/>
        <v>2587</v>
      </c>
      <c r="C3449">
        <f t="shared" si="3524"/>
        <v>1</v>
      </c>
      <c r="D3449" t="str">
        <f t="shared" si="3488"/>
        <v>2585 2587 1</v>
      </c>
    </row>
    <row r="3450" spans="1:4" x14ac:dyDescent="0.3">
      <c r="A3450">
        <f t="shared" ref="A3450:B3450" si="3545">A3446+3</f>
        <v>2586</v>
      </c>
      <c r="B3450">
        <f t="shared" si="3545"/>
        <v>2587</v>
      </c>
      <c r="C3450">
        <f t="shared" si="3524"/>
        <v>1</v>
      </c>
      <c r="D3450" t="str">
        <f t="shared" si="3488"/>
        <v>2586 2587 1</v>
      </c>
    </row>
    <row r="3451" spans="1:4" x14ac:dyDescent="0.3">
      <c r="A3451">
        <f t="shared" ref="A3451:B3451" si="3546">A3447+3</f>
        <v>2587</v>
      </c>
      <c r="B3451">
        <f t="shared" si="3546"/>
        <v>2588</v>
      </c>
      <c r="C3451">
        <f t="shared" si="3524"/>
        <v>1</v>
      </c>
      <c r="D3451" t="str">
        <f t="shared" si="3488"/>
        <v>2587 2588 1</v>
      </c>
    </row>
    <row r="3452" spans="1:4" x14ac:dyDescent="0.3">
      <c r="A3452">
        <f t="shared" ref="A3452:B3452" si="3547">A3448+3</f>
        <v>2587</v>
      </c>
      <c r="B3452">
        <f t="shared" si="3547"/>
        <v>2589</v>
      </c>
      <c r="C3452">
        <f t="shared" si="3524"/>
        <v>10000</v>
      </c>
      <c r="D3452" t="str">
        <f t="shared" si="3488"/>
        <v>2587 2589 10000</v>
      </c>
    </row>
    <row r="3453" spans="1:4" x14ac:dyDescent="0.3">
      <c r="A3453">
        <f t="shared" ref="A3453:B3453" si="3548">A3449+3</f>
        <v>2588</v>
      </c>
      <c r="B3453">
        <f t="shared" si="3548"/>
        <v>2590</v>
      </c>
      <c r="C3453">
        <f t="shared" si="3524"/>
        <v>1</v>
      </c>
      <c r="D3453" t="str">
        <f t="shared" si="3488"/>
        <v>2588 2590 1</v>
      </c>
    </row>
    <row r="3454" spans="1:4" x14ac:dyDescent="0.3">
      <c r="A3454">
        <f t="shared" ref="A3454:B3454" si="3549">A3450+3</f>
        <v>2589</v>
      </c>
      <c r="B3454">
        <f t="shared" si="3549"/>
        <v>2590</v>
      </c>
      <c r="C3454">
        <f t="shared" si="3524"/>
        <v>1</v>
      </c>
      <c r="D3454" t="str">
        <f t="shared" si="3488"/>
        <v>2589 2590 1</v>
      </c>
    </row>
    <row r="3455" spans="1:4" x14ac:dyDescent="0.3">
      <c r="A3455">
        <f t="shared" ref="A3455:B3455" si="3550">A3451+3</f>
        <v>2590</v>
      </c>
      <c r="B3455">
        <f t="shared" si="3550"/>
        <v>2591</v>
      </c>
      <c r="C3455">
        <f t="shared" si="3524"/>
        <v>1</v>
      </c>
      <c r="D3455" t="str">
        <f t="shared" si="3488"/>
        <v>2590 2591 1</v>
      </c>
    </row>
    <row r="3456" spans="1:4" x14ac:dyDescent="0.3">
      <c r="A3456">
        <f t="shared" ref="A3456:B3456" si="3551">A3452+3</f>
        <v>2590</v>
      </c>
      <c r="B3456">
        <f t="shared" si="3551"/>
        <v>2592</v>
      </c>
      <c r="C3456">
        <f t="shared" si="3524"/>
        <v>10000</v>
      </c>
      <c r="D3456" t="str">
        <f t="shared" si="3488"/>
        <v>2590 2592 10000</v>
      </c>
    </row>
    <row r="3457" spans="1:4" x14ac:dyDescent="0.3">
      <c r="A3457">
        <f t="shared" ref="A3457:B3457" si="3552">A3453+3</f>
        <v>2591</v>
      </c>
      <c r="B3457">
        <f t="shared" si="3552"/>
        <v>2593</v>
      </c>
      <c r="C3457">
        <f t="shared" si="3524"/>
        <v>1</v>
      </c>
      <c r="D3457" t="str">
        <f t="shared" si="3488"/>
        <v>2591 2593 1</v>
      </c>
    </row>
    <row r="3458" spans="1:4" x14ac:dyDescent="0.3">
      <c r="A3458">
        <f t="shared" ref="A3458:B3458" si="3553">A3454+3</f>
        <v>2592</v>
      </c>
      <c r="B3458">
        <f t="shared" si="3553"/>
        <v>2593</v>
      </c>
      <c r="C3458">
        <f t="shared" si="3524"/>
        <v>1</v>
      </c>
      <c r="D3458" t="str">
        <f t="shared" ref="D3458:D3521" si="3554">_xlfn.CONCAT(A3458,IF(B3458&lt;&gt;"",_xlfn.CONCAT(" ",B3458),""),IF(C3458&lt;&gt;"",_xlfn.CONCAT(" ",C3458),""))</f>
        <v>2592 2593 1</v>
      </c>
    </row>
    <row r="3459" spans="1:4" x14ac:dyDescent="0.3">
      <c r="A3459">
        <f t="shared" ref="A3459:B3459" si="3555">A3455+3</f>
        <v>2593</v>
      </c>
      <c r="B3459">
        <f t="shared" si="3555"/>
        <v>2594</v>
      </c>
      <c r="C3459">
        <f t="shared" si="3524"/>
        <v>1</v>
      </c>
      <c r="D3459" t="str">
        <f t="shared" si="3554"/>
        <v>2593 2594 1</v>
      </c>
    </row>
    <row r="3460" spans="1:4" x14ac:dyDescent="0.3">
      <c r="A3460">
        <f t="shared" ref="A3460:B3460" si="3556">A3456+3</f>
        <v>2593</v>
      </c>
      <c r="B3460">
        <f t="shared" si="3556"/>
        <v>2595</v>
      </c>
      <c r="C3460">
        <f t="shared" si="3524"/>
        <v>10000</v>
      </c>
      <c r="D3460" t="str">
        <f t="shared" si="3554"/>
        <v>2593 2595 10000</v>
      </c>
    </row>
    <row r="3461" spans="1:4" x14ac:dyDescent="0.3">
      <c r="A3461">
        <f t="shared" ref="A3461:B3461" si="3557">A3457+3</f>
        <v>2594</v>
      </c>
      <c r="B3461">
        <f t="shared" si="3557"/>
        <v>2596</v>
      </c>
      <c r="C3461">
        <f t="shared" si="3524"/>
        <v>1</v>
      </c>
      <c r="D3461" t="str">
        <f t="shared" si="3554"/>
        <v>2594 2596 1</v>
      </c>
    </row>
    <row r="3462" spans="1:4" x14ac:dyDescent="0.3">
      <c r="A3462">
        <f t="shared" ref="A3462:B3462" si="3558">A3458+3</f>
        <v>2595</v>
      </c>
      <c r="B3462">
        <f t="shared" si="3558"/>
        <v>2596</v>
      </c>
      <c r="C3462">
        <f t="shared" si="3524"/>
        <v>1</v>
      </c>
      <c r="D3462" t="str">
        <f t="shared" si="3554"/>
        <v>2595 2596 1</v>
      </c>
    </row>
    <row r="3463" spans="1:4" x14ac:dyDescent="0.3">
      <c r="A3463">
        <f t="shared" ref="A3463:B3463" si="3559">A3459+3</f>
        <v>2596</v>
      </c>
      <c r="B3463">
        <f t="shared" si="3559"/>
        <v>2597</v>
      </c>
      <c r="C3463">
        <f t="shared" si="3524"/>
        <v>1</v>
      </c>
      <c r="D3463" t="str">
        <f t="shared" si="3554"/>
        <v>2596 2597 1</v>
      </c>
    </row>
    <row r="3464" spans="1:4" x14ac:dyDescent="0.3">
      <c r="A3464">
        <f t="shared" ref="A3464:B3464" si="3560">A3460+3</f>
        <v>2596</v>
      </c>
      <c r="B3464">
        <f t="shared" si="3560"/>
        <v>2598</v>
      </c>
      <c r="C3464">
        <f t="shared" si="3524"/>
        <v>10000</v>
      </c>
      <c r="D3464" t="str">
        <f t="shared" si="3554"/>
        <v>2596 2598 10000</v>
      </c>
    </row>
    <row r="3465" spans="1:4" x14ac:dyDescent="0.3">
      <c r="A3465">
        <f t="shared" ref="A3465:B3465" si="3561">A3461+3</f>
        <v>2597</v>
      </c>
      <c r="B3465">
        <f t="shared" si="3561"/>
        <v>2599</v>
      </c>
      <c r="C3465">
        <f t="shared" si="3524"/>
        <v>1</v>
      </c>
      <c r="D3465" t="str">
        <f t="shared" si="3554"/>
        <v>2597 2599 1</v>
      </c>
    </row>
    <row r="3466" spans="1:4" x14ac:dyDescent="0.3">
      <c r="A3466">
        <f t="shared" ref="A3466:B3466" si="3562">A3462+3</f>
        <v>2598</v>
      </c>
      <c r="B3466">
        <f t="shared" si="3562"/>
        <v>2599</v>
      </c>
      <c r="C3466">
        <f t="shared" si="3524"/>
        <v>1</v>
      </c>
      <c r="D3466" t="str">
        <f t="shared" si="3554"/>
        <v>2598 2599 1</v>
      </c>
    </row>
    <row r="3467" spans="1:4" x14ac:dyDescent="0.3">
      <c r="A3467">
        <f t="shared" ref="A3467:B3467" si="3563">A3463+3</f>
        <v>2599</v>
      </c>
      <c r="B3467">
        <f t="shared" si="3563"/>
        <v>2600</v>
      </c>
      <c r="C3467">
        <f t="shared" si="3524"/>
        <v>1</v>
      </c>
      <c r="D3467" t="str">
        <f t="shared" si="3554"/>
        <v>2599 2600 1</v>
      </c>
    </row>
    <row r="3468" spans="1:4" x14ac:dyDescent="0.3">
      <c r="A3468">
        <f t="shared" ref="A3468:B3468" si="3564">A3464+3</f>
        <v>2599</v>
      </c>
      <c r="B3468">
        <f t="shared" si="3564"/>
        <v>2601</v>
      </c>
      <c r="C3468">
        <f t="shared" si="3524"/>
        <v>10000</v>
      </c>
      <c r="D3468" t="str">
        <f t="shared" si="3554"/>
        <v>2599 2601 10000</v>
      </c>
    </row>
    <row r="3469" spans="1:4" x14ac:dyDescent="0.3">
      <c r="A3469">
        <f t="shared" ref="A3469:B3469" si="3565">A3465+3</f>
        <v>2600</v>
      </c>
      <c r="B3469">
        <f t="shared" si="3565"/>
        <v>2602</v>
      </c>
      <c r="C3469">
        <f t="shared" si="3524"/>
        <v>1</v>
      </c>
      <c r="D3469" t="str">
        <f t="shared" si="3554"/>
        <v>2600 2602 1</v>
      </c>
    </row>
    <row r="3470" spans="1:4" x14ac:dyDescent="0.3">
      <c r="A3470">
        <f t="shared" ref="A3470:B3470" si="3566">A3466+3</f>
        <v>2601</v>
      </c>
      <c r="B3470">
        <f t="shared" si="3566"/>
        <v>2602</v>
      </c>
      <c r="C3470">
        <f t="shared" si="3524"/>
        <v>1</v>
      </c>
      <c r="D3470" t="str">
        <f t="shared" si="3554"/>
        <v>2601 2602 1</v>
      </c>
    </row>
    <row r="3471" spans="1:4" x14ac:dyDescent="0.3">
      <c r="A3471">
        <f t="shared" ref="A3471:B3471" si="3567">A3467+3</f>
        <v>2602</v>
      </c>
      <c r="B3471">
        <f t="shared" si="3567"/>
        <v>2603</v>
      </c>
      <c r="C3471">
        <f t="shared" si="3524"/>
        <v>1</v>
      </c>
      <c r="D3471" t="str">
        <f t="shared" si="3554"/>
        <v>2602 2603 1</v>
      </c>
    </row>
    <row r="3472" spans="1:4" x14ac:dyDescent="0.3">
      <c r="A3472">
        <f t="shared" ref="A3472:B3472" si="3568">A3468+3</f>
        <v>2602</v>
      </c>
      <c r="B3472">
        <f t="shared" si="3568"/>
        <v>2604</v>
      </c>
      <c r="C3472">
        <f t="shared" si="3524"/>
        <v>10000</v>
      </c>
      <c r="D3472" t="str">
        <f t="shared" si="3554"/>
        <v>2602 2604 10000</v>
      </c>
    </row>
    <row r="3473" spans="1:4" x14ac:dyDescent="0.3">
      <c r="A3473">
        <f t="shared" ref="A3473:B3473" si="3569">A3469+3</f>
        <v>2603</v>
      </c>
      <c r="B3473">
        <f t="shared" si="3569"/>
        <v>2605</v>
      </c>
      <c r="C3473">
        <f t="shared" si="3524"/>
        <v>1</v>
      </c>
      <c r="D3473" t="str">
        <f t="shared" si="3554"/>
        <v>2603 2605 1</v>
      </c>
    </row>
    <row r="3474" spans="1:4" x14ac:dyDescent="0.3">
      <c r="A3474">
        <f t="shared" ref="A3474:B3474" si="3570">A3470+3</f>
        <v>2604</v>
      </c>
      <c r="B3474">
        <f t="shared" si="3570"/>
        <v>2605</v>
      </c>
      <c r="C3474">
        <f t="shared" si="3524"/>
        <v>1</v>
      </c>
      <c r="D3474" t="str">
        <f t="shared" si="3554"/>
        <v>2604 2605 1</v>
      </c>
    </row>
    <row r="3475" spans="1:4" x14ac:dyDescent="0.3">
      <c r="A3475">
        <f t="shared" ref="A3475:B3475" si="3571">A3471+3</f>
        <v>2605</v>
      </c>
      <c r="B3475">
        <f t="shared" si="3571"/>
        <v>2606</v>
      </c>
      <c r="C3475">
        <f t="shared" si="3524"/>
        <v>1</v>
      </c>
      <c r="D3475" t="str">
        <f t="shared" si="3554"/>
        <v>2605 2606 1</v>
      </c>
    </row>
    <row r="3476" spans="1:4" x14ac:dyDescent="0.3">
      <c r="A3476">
        <f t="shared" ref="A3476:B3476" si="3572">A3472+3</f>
        <v>2605</v>
      </c>
      <c r="B3476">
        <f t="shared" si="3572"/>
        <v>2607</v>
      </c>
      <c r="C3476">
        <f t="shared" si="3524"/>
        <v>10000</v>
      </c>
      <c r="D3476" t="str">
        <f t="shared" si="3554"/>
        <v>2605 2607 10000</v>
      </c>
    </row>
    <row r="3477" spans="1:4" x14ac:dyDescent="0.3">
      <c r="A3477">
        <f t="shared" ref="A3477:B3477" si="3573">A3473+3</f>
        <v>2606</v>
      </c>
      <c r="B3477">
        <f t="shared" si="3573"/>
        <v>2608</v>
      </c>
      <c r="C3477">
        <f t="shared" si="3524"/>
        <v>1</v>
      </c>
      <c r="D3477" t="str">
        <f t="shared" si="3554"/>
        <v>2606 2608 1</v>
      </c>
    </row>
    <row r="3478" spans="1:4" x14ac:dyDescent="0.3">
      <c r="A3478">
        <f t="shared" ref="A3478:B3478" si="3574">A3474+3</f>
        <v>2607</v>
      </c>
      <c r="B3478">
        <f t="shared" si="3574"/>
        <v>2608</v>
      </c>
      <c r="C3478">
        <f t="shared" si="3524"/>
        <v>1</v>
      </c>
      <c r="D3478" t="str">
        <f t="shared" si="3554"/>
        <v>2607 2608 1</v>
      </c>
    </row>
    <row r="3479" spans="1:4" x14ac:dyDescent="0.3">
      <c r="A3479">
        <f t="shared" ref="A3479:B3479" si="3575">A3475+3</f>
        <v>2608</v>
      </c>
      <c r="B3479">
        <f t="shared" si="3575"/>
        <v>2609</v>
      </c>
      <c r="C3479">
        <f t="shared" si="3524"/>
        <v>1</v>
      </c>
      <c r="D3479" t="str">
        <f t="shared" si="3554"/>
        <v>2608 2609 1</v>
      </c>
    </row>
    <row r="3480" spans="1:4" x14ac:dyDescent="0.3">
      <c r="A3480">
        <f t="shared" ref="A3480:B3480" si="3576">A3476+3</f>
        <v>2608</v>
      </c>
      <c r="B3480">
        <f t="shared" si="3576"/>
        <v>2610</v>
      </c>
      <c r="C3480">
        <f t="shared" si="3524"/>
        <v>10000</v>
      </c>
      <c r="D3480" t="str">
        <f t="shared" si="3554"/>
        <v>2608 2610 10000</v>
      </c>
    </row>
    <row r="3481" spans="1:4" x14ac:dyDescent="0.3">
      <c r="A3481">
        <f t="shared" ref="A3481:B3481" si="3577">A3477+3</f>
        <v>2609</v>
      </c>
      <c r="B3481">
        <f t="shared" si="3577"/>
        <v>2611</v>
      </c>
      <c r="C3481">
        <f t="shared" si="3524"/>
        <v>1</v>
      </c>
      <c r="D3481" t="str">
        <f t="shared" si="3554"/>
        <v>2609 2611 1</v>
      </c>
    </row>
    <row r="3482" spans="1:4" x14ac:dyDescent="0.3">
      <c r="A3482">
        <f t="shared" ref="A3482:B3482" si="3578">A3478+3</f>
        <v>2610</v>
      </c>
      <c r="B3482">
        <f t="shared" si="3578"/>
        <v>2611</v>
      </c>
      <c r="C3482">
        <f t="shared" si="3524"/>
        <v>1</v>
      </c>
      <c r="D3482" t="str">
        <f t="shared" si="3554"/>
        <v>2610 2611 1</v>
      </c>
    </row>
    <row r="3483" spans="1:4" x14ac:dyDescent="0.3">
      <c r="A3483">
        <f t="shared" ref="A3483:B3483" si="3579">A3479+3</f>
        <v>2611</v>
      </c>
      <c r="B3483">
        <f t="shared" si="3579"/>
        <v>2612</v>
      </c>
      <c r="C3483">
        <f t="shared" si="3524"/>
        <v>1</v>
      </c>
      <c r="D3483" t="str">
        <f t="shared" si="3554"/>
        <v>2611 2612 1</v>
      </c>
    </row>
    <row r="3484" spans="1:4" x14ac:dyDescent="0.3">
      <c r="A3484">
        <f t="shared" ref="A3484:B3484" si="3580">A3480+3</f>
        <v>2611</v>
      </c>
      <c r="B3484">
        <f t="shared" si="3580"/>
        <v>2613</v>
      </c>
      <c r="C3484">
        <f t="shared" si="3524"/>
        <v>10000</v>
      </c>
      <c r="D3484" t="str">
        <f t="shared" si="3554"/>
        <v>2611 2613 10000</v>
      </c>
    </row>
    <row r="3485" spans="1:4" x14ac:dyDescent="0.3">
      <c r="A3485">
        <f t="shared" ref="A3485:B3485" si="3581">A3481+3</f>
        <v>2612</v>
      </c>
      <c r="B3485">
        <f t="shared" si="3581"/>
        <v>2614</v>
      </c>
      <c r="C3485">
        <f t="shared" si="3524"/>
        <v>1</v>
      </c>
      <c r="D3485" t="str">
        <f t="shared" si="3554"/>
        <v>2612 2614 1</v>
      </c>
    </row>
    <row r="3486" spans="1:4" x14ac:dyDescent="0.3">
      <c r="A3486">
        <f t="shared" ref="A3486:B3486" si="3582">A3482+3</f>
        <v>2613</v>
      </c>
      <c r="B3486">
        <f t="shared" si="3582"/>
        <v>2614</v>
      </c>
      <c r="C3486">
        <f t="shared" si="3524"/>
        <v>1</v>
      </c>
      <c r="D3486" t="str">
        <f t="shared" si="3554"/>
        <v>2613 2614 1</v>
      </c>
    </row>
    <row r="3487" spans="1:4" x14ac:dyDescent="0.3">
      <c r="A3487">
        <f t="shared" ref="A3487:B3487" si="3583">A3483+3</f>
        <v>2614</v>
      </c>
      <c r="B3487">
        <f t="shared" si="3583"/>
        <v>2615</v>
      </c>
      <c r="C3487">
        <f t="shared" si="3524"/>
        <v>1</v>
      </c>
      <c r="D3487" t="str">
        <f t="shared" si="3554"/>
        <v>2614 2615 1</v>
      </c>
    </row>
    <row r="3488" spans="1:4" x14ac:dyDescent="0.3">
      <c r="A3488">
        <f t="shared" ref="A3488:B3488" si="3584">A3484+3</f>
        <v>2614</v>
      </c>
      <c r="B3488">
        <f t="shared" si="3584"/>
        <v>2616</v>
      </c>
      <c r="C3488">
        <f t="shared" si="3524"/>
        <v>10000</v>
      </c>
      <c r="D3488" t="str">
        <f t="shared" si="3554"/>
        <v>2614 2616 10000</v>
      </c>
    </row>
    <row r="3489" spans="1:4" x14ac:dyDescent="0.3">
      <c r="A3489">
        <f t="shared" ref="A3489:B3489" si="3585">A3485+3</f>
        <v>2615</v>
      </c>
      <c r="B3489">
        <f t="shared" si="3585"/>
        <v>2617</v>
      </c>
      <c r="C3489">
        <f t="shared" si="3524"/>
        <v>1</v>
      </c>
      <c r="D3489" t="str">
        <f t="shared" si="3554"/>
        <v>2615 2617 1</v>
      </c>
    </row>
    <row r="3490" spans="1:4" x14ac:dyDescent="0.3">
      <c r="A3490">
        <f t="shared" ref="A3490:B3490" si="3586">A3486+3</f>
        <v>2616</v>
      </c>
      <c r="B3490">
        <f t="shared" si="3586"/>
        <v>2617</v>
      </c>
      <c r="C3490">
        <f t="shared" si="3524"/>
        <v>1</v>
      </c>
      <c r="D3490" t="str">
        <f t="shared" si="3554"/>
        <v>2616 2617 1</v>
      </c>
    </row>
    <row r="3491" spans="1:4" x14ac:dyDescent="0.3">
      <c r="A3491">
        <f t="shared" ref="A3491:B3491" si="3587">A3487+3</f>
        <v>2617</v>
      </c>
      <c r="B3491">
        <f t="shared" si="3587"/>
        <v>2618</v>
      </c>
      <c r="C3491">
        <f t="shared" si="3524"/>
        <v>1</v>
      </c>
      <c r="D3491" t="str">
        <f t="shared" si="3554"/>
        <v>2617 2618 1</v>
      </c>
    </row>
    <row r="3492" spans="1:4" x14ac:dyDescent="0.3">
      <c r="A3492">
        <f t="shared" ref="A3492:B3492" si="3588">A3488+3</f>
        <v>2617</v>
      </c>
      <c r="B3492">
        <f t="shared" si="3588"/>
        <v>2619</v>
      </c>
      <c r="C3492">
        <f t="shared" si="3524"/>
        <v>10000</v>
      </c>
      <c r="D3492" t="str">
        <f t="shared" si="3554"/>
        <v>2617 2619 10000</v>
      </c>
    </row>
    <row r="3493" spans="1:4" x14ac:dyDescent="0.3">
      <c r="A3493">
        <f t="shared" ref="A3493:B3493" si="3589">A3489+3</f>
        <v>2618</v>
      </c>
      <c r="B3493">
        <f t="shared" si="3589"/>
        <v>2620</v>
      </c>
      <c r="C3493">
        <f t="shared" ref="C3493:C3556" si="3590">C3489</f>
        <v>1</v>
      </c>
      <c r="D3493" t="str">
        <f t="shared" si="3554"/>
        <v>2618 2620 1</v>
      </c>
    </row>
    <row r="3494" spans="1:4" x14ac:dyDescent="0.3">
      <c r="A3494">
        <f t="shared" ref="A3494:B3494" si="3591">A3490+3</f>
        <v>2619</v>
      </c>
      <c r="B3494">
        <f t="shared" si="3591"/>
        <v>2620</v>
      </c>
      <c r="C3494">
        <f t="shared" si="3590"/>
        <v>1</v>
      </c>
      <c r="D3494" t="str">
        <f t="shared" si="3554"/>
        <v>2619 2620 1</v>
      </c>
    </row>
    <row r="3495" spans="1:4" x14ac:dyDescent="0.3">
      <c r="A3495">
        <f t="shared" ref="A3495:B3495" si="3592">A3491+3</f>
        <v>2620</v>
      </c>
      <c r="B3495">
        <f t="shared" si="3592"/>
        <v>2621</v>
      </c>
      <c r="C3495">
        <f t="shared" si="3590"/>
        <v>1</v>
      </c>
      <c r="D3495" t="str">
        <f t="shared" si="3554"/>
        <v>2620 2621 1</v>
      </c>
    </row>
    <row r="3496" spans="1:4" x14ac:dyDescent="0.3">
      <c r="A3496">
        <f t="shared" ref="A3496:B3496" si="3593">A3492+3</f>
        <v>2620</v>
      </c>
      <c r="B3496">
        <f t="shared" si="3593"/>
        <v>2622</v>
      </c>
      <c r="C3496">
        <f t="shared" si="3590"/>
        <v>10000</v>
      </c>
      <c r="D3496" t="str">
        <f t="shared" si="3554"/>
        <v>2620 2622 10000</v>
      </c>
    </row>
    <row r="3497" spans="1:4" x14ac:dyDescent="0.3">
      <c r="A3497">
        <f t="shared" ref="A3497:B3497" si="3594">A3493+3</f>
        <v>2621</v>
      </c>
      <c r="B3497">
        <f t="shared" si="3594"/>
        <v>2623</v>
      </c>
      <c r="C3497">
        <f t="shared" si="3590"/>
        <v>1</v>
      </c>
      <c r="D3497" t="str">
        <f t="shared" si="3554"/>
        <v>2621 2623 1</v>
      </c>
    </row>
    <row r="3498" spans="1:4" x14ac:dyDescent="0.3">
      <c r="A3498">
        <f t="shared" ref="A3498:B3498" si="3595">A3494+3</f>
        <v>2622</v>
      </c>
      <c r="B3498">
        <f t="shared" si="3595"/>
        <v>2623</v>
      </c>
      <c r="C3498">
        <f t="shared" si="3590"/>
        <v>1</v>
      </c>
      <c r="D3498" t="str">
        <f t="shared" si="3554"/>
        <v>2622 2623 1</v>
      </c>
    </row>
    <row r="3499" spans="1:4" x14ac:dyDescent="0.3">
      <c r="A3499">
        <f t="shared" ref="A3499:B3499" si="3596">A3495+3</f>
        <v>2623</v>
      </c>
      <c r="B3499">
        <f t="shared" si="3596"/>
        <v>2624</v>
      </c>
      <c r="C3499">
        <f t="shared" si="3590"/>
        <v>1</v>
      </c>
      <c r="D3499" t="str">
        <f t="shared" si="3554"/>
        <v>2623 2624 1</v>
      </c>
    </row>
    <row r="3500" spans="1:4" x14ac:dyDescent="0.3">
      <c r="A3500">
        <f t="shared" ref="A3500:B3500" si="3597">A3496+3</f>
        <v>2623</v>
      </c>
      <c r="B3500">
        <f t="shared" si="3597"/>
        <v>2625</v>
      </c>
      <c r="C3500">
        <f t="shared" si="3590"/>
        <v>10000</v>
      </c>
      <c r="D3500" t="str">
        <f t="shared" si="3554"/>
        <v>2623 2625 10000</v>
      </c>
    </row>
    <row r="3501" spans="1:4" x14ac:dyDescent="0.3">
      <c r="A3501">
        <f t="shared" ref="A3501:B3501" si="3598">A3497+3</f>
        <v>2624</v>
      </c>
      <c r="B3501">
        <f t="shared" si="3598"/>
        <v>2626</v>
      </c>
      <c r="C3501">
        <f t="shared" si="3590"/>
        <v>1</v>
      </c>
      <c r="D3501" t="str">
        <f t="shared" si="3554"/>
        <v>2624 2626 1</v>
      </c>
    </row>
    <row r="3502" spans="1:4" x14ac:dyDescent="0.3">
      <c r="A3502">
        <f t="shared" ref="A3502:B3502" si="3599">A3498+3</f>
        <v>2625</v>
      </c>
      <c r="B3502">
        <f t="shared" si="3599"/>
        <v>2626</v>
      </c>
      <c r="C3502">
        <f t="shared" si="3590"/>
        <v>1</v>
      </c>
      <c r="D3502" t="str">
        <f t="shared" si="3554"/>
        <v>2625 2626 1</v>
      </c>
    </row>
    <row r="3503" spans="1:4" x14ac:dyDescent="0.3">
      <c r="A3503">
        <f t="shared" ref="A3503:B3503" si="3600">A3499+3</f>
        <v>2626</v>
      </c>
      <c r="B3503">
        <f t="shared" si="3600"/>
        <v>2627</v>
      </c>
      <c r="C3503">
        <f t="shared" si="3590"/>
        <v>1</v>
      </c>
      <c r="D3503" t="str">
        <f t="shared" si="3554"/>
        <v>2626 2627 1</v>
      </c>
    </row>
    <row r="3504" spans="1:4" x14ac:dyDescent="0.3">
      <c r="A3504">
        <f t="shared" ref="A3504:B3504" si="3601">A3500+3</f>
        <v>2626</v>
      </c>
      <c r="B3504">
        <f t="shared" si="3601"/>
        <v>2628</v>
      </c>
      <c r="C3504">
        <f t="shared" si="3590"/>
        <v>10000</v>
      </c>
      <c r="D3504" t="str">
        <f t="shared" si="3554"/>
        <v>2626 2628 10000</v>
      </c>
    </row>
    <row r="3505" spans="1:4" x14ac:dyDescent="0.3">
      <c r="A3505">
        <f t="shared" ref="A3505:B3505" si="3602">A3501+3</f>
        <v>2627</v>
      </c>
      <c r="B3505">
        <f t="shared" si="3602"/>
        <v>2629</v>
      </c>
      <c r="C3505">
        <f t="shared" si="3590"/>
        <v>1</v>
      </c>
      <c r="D3505" t="str">
        <f t="shared" si="3554"/>
        <v>2627 2629 1</v>
      </c>
    </row>
    <row r="3506" spans="1:4" x14ac:dyDescent="0.3">
      <c r="A3506">
        <f t="shared" ref="A3506:B3506" si="3603">A3502+3</f>
        <v>2628</v>
      </c>
      <c r="B3506">
        <f t="shared" si="3603"/>
        <v>2629</v>
      </c>
      <c r="C3506">
        <f t="shared" si="3590"/>
        <v>1</v>
      </c>
      <c r="D3506" t="str">
        <f t="shared" si="3554"/>
        <v>2628 2629 1</v>
      </c>
    </row>
    <row r="3507" spans="1:4" x14ac:dyDescent="0.3">
      <c r="A3507">
        <f t="shared" ref="A3507:B3507" si="3604">A3503+3</f>
        <v>2629</v>
      </c>
      <c r="B3507">
        <f t="shared" si="3604"/>
        <v>2630</v>
      </c>
      <c r="C3507">
        <f t="shared" si="3590"/>
        <v>1</v>
      </c>
      <c r="D3507" t="str">
        <f t="shared" si="3554"/>
        <v>2629 2630 1</v>
      </c>
    </row>
    <row r="3508" spans="1:4" x14ac:dyDescent="0.3">
      <c r="A3508">
        <f t="shared" ref="A3508:B3508" si="3605">A3504+3</f>
        <v>2629</v>
      </c>
      <c r="B3508">
        <f t="shared" si="3605"/>
        <v>2631</v>
      </c>
      <c r="C3508">
        <f t="shared" si="3590"/>
        <v>10000</v>
      </c>
      <c r="D3508" t="str">
        <f t="shared" si="3554"/>
        <v>2629 2631 10000</v>
      </c>
    </row>
    <row r="3509" spans="1:4" x14ac:dyDescent="0.3">
      <c r="A3509">
        <f t="shared" ref="A3509:B3509" si="3606">A3505+3</f>
        <v>2630</v>
      </c>
      <c r="B3509">
        <f t="shared" si="3606"/>
        <v>2632</v>
      </c>
      <c r="C3509">
        <f t="shared" si="3590"/>
        <v>1</v>
      </c>
      <c r="D3509" t="str">
        <f t="shared" si="3554"/>
        <v>2630 2632 1</v>
      </c>
    </row>
    <row r="3510" spans="1:4" x14ac:dyDescent="0.3">
      <c r="A3510">
        <f t="shared" ref="A3510:B3510" si="3607">A3506+3</f>
        <v>2631</v>
      </c>
      <c r="B3510">
        <f t="shared" si="3607"/>
        <v>2632</v>
      </c>
      <c r="C3510">
        <f t="shared" si="3590"/>
        <v>1</v>
      </c>
      <c r="D3510" t="str">
        <f t="shared" si="3554"/>
        <v>2631 2632 1</v>
      </c>
    </row>
    <row r="3511" spans="1:4" x14ac:dyDescent="0.3">
      <c r="A3511">
        <f t="shared" ref="A3511:B3511" si="3608">A3507+3</f>
        <v>2632</v>
      </c>
      <c r="B3511">
        <f t="shared" si="3608"/>
        <v>2633</v>
      </c>
      <c r="C3511">
        <f t="shared" si="3590"/>
        <v>1</v>
      </c>
      <c r="D3511" t="str">
        <f t="shared" si="3554"/>
        <v>2632 2633 1</v>
      </c>
    </row>
    <row r="3512" spans="1:4" x14ac:dyDescent="0.3">
      <c r="A3512">
        <f t="shared" ref="A3512:B3512" si="3609">A3508+3</f>
        <v>2632</v>
      </c>
      <c r="B3512">
        <f t="shared" si="3609"/>
        <v>2634</v>
      </c>
      <c r="C3512">
        <f t="shared" si="3590"/>
        <v>10000</v>
      </c>
      <c r="D3512" t="str">
        <f t="shared" si="3554"/>
        <v>2632 2634 10000</v>
      </c>
    </row>
    <row r="3513" spans="1:4" x14ac:dyDescent="0.3">
      <c r="A3513">
        <f t="shared" ref="A3513:B3513" si="3610">A3509+3</f>
        <v>2633</v>
      </c>
      <c r="B3513">
        <f t="shared" si="3610"/>
        <v>2635</v>
      </c>
      <c r="C3513">
        <f t="shared" si="3590"/>
        <v>1</v>
      </c>
      <c r="D3513" t="str">
        <f t="shared" si="3554"/>
        <v>2633 2635 1</v>
      </c>
    </row>
    <row r="3514" spans="1:4" x14ac:dyDescent="0.3">
      <c r="A3514">
        <f t="shared" ref="A3514:B3514" si="3611">A3510+3</f>
        <v>2634</v>
      </c>
      <c r="B3514">
        <f t="shared" si="3611"/>
        <v>2635</v>
      </c>
      <c r="C3514">
        <f t="shared" si="3590"/>
        <v>1</v>
      </c>
      <c r="D3514" t="str">
        <f t="shared" si="3554"/>
        <v>2634 2635 1</v>
      </c>
    </row>
    <row r="3515" spans="1:4" x14ac:dyDescent="0.3">
      <c r="A3515">
        <f t="shared" ref="A3515:B3515" si="3612">A3511+3</f>
        <v>2635</v>
      </c>
      <c r="B3515">
        <f t="shared" si="3612"/>
        <v>2636</v>
      </c>
      <c r="C3515">
        <f t="shared" si="3590"/>
        <v>1</v>
      </c>
      <c r="D3515" t="str">
        <f t="shared" si="3554"/>
        <v>2635 2636 1</v>
      </c>
    </row>
    <row r="3516" spans="1:4" x14ac:dyDescent="0.3">
      <c r="A3516">
        <f t="shared" ref="A3516:B3516" si="3613">A3512+3</f>
        <v>2635</v>
      </c>
      <c r="B3516">
        <f t="shared" si="3613"/>
        <v>2637</v>
      </c>
      <c r="C3516">
        <f t="shared" si="3590"/>
        <v>10000</v>
      </c>
      <c r="D3516" t="str">
        <f t="shared" si="3554"/>
        <v>2635 2637 10000</v>
      </c>
    </row>
    <row r="3517" spans="1:4" x14ac:dyDescent="0.3">
      <c r="A3517">
        <f t="shared" ref="A3517:B3517" si="3614">A3513+3</f>
        <v>2636</v>
      </c>
      <c r="B3517">
        <f t="shared" si="3614"/>
        <v>2638</v>
      </c>
      <c r="C3517">
        <f t="shared" si="3590"/>
        <v>1</v>
      </c>
      <c r="D3517" t="str">
        <f t="shared" si="3554"/>
        <v>2636 2638 1</v>
      </c>
    </row>
    <row r="3518" spans="1:4" x14ac:dyDescent="0.3">
      <c r="A3518">
        <f t="shared" ref="A3518:B3518" si="3615">A3514+3</f>
        <v>2637</v>
      </c>
      <c r="B3518">
        <f t="shared" si="3615"/>
        <v>2638</v>
      </c>
      <c r="C3518">
        <f t="shared" si="3590"/>
        <v>1</v>
      </c>
      <c r="D3518" t="str">
        <f t="shared" si="3554"/>
        <v>2637 2638 1</v>
      </c>
    </row>
    <row r="3519" spans="1:4" x14ac:dyDescent="0.3">
      <c r="A3519">
        <f t="shared" ref="A3519:B3519" si="3616">A3515+3</f>
        <v>2638</v>
      </c>
      <c r="B3519">
        <f t="shared" si="3616"/>
        <v>2639</v>
      </c>
      <c r="C3519">
        <f t="shared" si="3590"/>
        <v>1</v>
      </c>
      <c r="D3519" t="str">
        <f t="shared" si="3554"/>
        <v>2638 2639 1</v>
      </c>
    </row>
    <row r="3520" spans="1:4" x14ac:dyDescent="0.3">
      <c r="A3520">
        <f t="shared" ref="A3520:B3520" si="3617">A3516+3</f>
        <v>2638</v>
      </c>
      <c r="B3520">
        <f t="shared" si="3617"/>
        <v>2640</v>
      </c>
      <c r="C3520">
        <f t="shared" si="3590"/>
        <v>10000</v>
      </c>
      <c r="D3520" t="str">
        <f t="shared" si="3554"/>
        <v>2638 2640 10000</v>
      </c>
    </row>
    <row r="3521" spans="1:4" x14ac:dyDescent="0.3">
      <c r="A3521">
        <f t="shared" ref="A3521:B3521" si="3618">A3517+3</f>
        <v>2639</v>
      </c>
      <c r="B3521">
        <f t="shared" si="3618"/>
        <v>2641</v>
      </c>
      <c r="C3521">
        <f t="shared" si="3590"/>
        <v>1</v>
      </c>
      <c r="D3521" t="str">
        <f t="shared" si="3554"/>
        <v>2639 2641 1</v>
      </c>
    </row>
    <row r="3522" spans="1:4" x14ac:dyDescent="0.3">
      <c r="A3522">
        <f t="shared" ref="A3522:B3522" si="3619">A3518+3</f>
        <v>2640</v>
      </c>
      <c r="B3522">
        <f t="shared" si="3619"/>
        <v>2641</v>
      </c>
      <c r="C3522">
        <f t="shared" si="3590"/>
        <v>1</v>
      </c>
      <c r="D3522" t="str">
        <f t="shared" ref="D3522:D3585" si="3620">_xlfn.CONCAT(A3522,IF(B3522&lt;&gt;"",_xlfn.CONCAT(" ",B3522),""),IF(C3522&lt;&gt;"",_xlfn.CONCAT(" ",C3522),""))</f>
        <v>2640 2641 1</v>
      </c>
    </row>
    <row r="3523" spans="1:4" x14ac:dyDescent="0.3">
      <c r="A3523">
        <f t="shared" ref="A3523:B3523" si="3621">A3519+3</f>
        <v>2641</v>
      </c>
      <c r="B3523">
        <f t="shared" si="3621"/>
        <v>2642</v>
      </c>
      <c r="C3523">
        <f t="shared" si="3590"/>
        <v>1</v>
      </c>
      <c r="D3523" t="str">
        <f t="shared" si="3620"/>
        <v>2641 2642 1</v>
      </c>
    </row>
    <row r="3524" spans="1:4" x14ac:dyDescent="0.3">
      <c r="A3524">
        <f t="shared" ref="A3524:B3524" si="3622">A3520+3</f>
        <v>2641</v>
      </c>
      <c r="B3524">
        <f t="shared" si="3622"/>
        <v>2643</v>
      </c>
      <c r="C3524">
        <f t="shared" si="3590"/>
        <v>10000</v>
      </c>
      <c r="D3524" t="str">
        <f t="shared" si="3620"/>
        <v>2641 2643 10000</v>
      </c>
    </row>
    <row r="3525" spans="1:4" x14ac:dyDescent="0.3">
      <c r="A3525">
        <f t="shared" ref="A3525:B3525" si="3623">A3521+3</f>
        <v>2642</v>
      </c>
      <c r="B3525">
        <f t="shared" si="3623"/>
        <v>2644</v>
      </c>
      <c r="C3525">
        <f t="shared" si="3590"/>
        <v>1</v>
      </c>
      <c r="D3525" t="str">
        <f t="shared" si="3620"/>
        <v>2642 2644 1</v>
      </c>
    </row>
    <row r="3526" spans="1:4" x14ac:dyDescent="0.3">
      <c r="A3526">
        <f t="shared" ref="A3526:B3526" si="3624">A3522+3</f>
        <v>2643</v>
      </c>
      <c r="B3526">
        <f t="shared" si="3624"/>
        <v>2644</v>
      </c>
      <c r="C3526">
        <f t="shared" si="3590"/>
        <v>1</v>
      </c>
      <c r="D3526" t="str">
        <f t="shared" si="3620"/>
        <v>2643 2644 1</v>
      </c>
    </row>
    <row r="3527" spans="1:4" x14ac:dyDescent="0.3">
      <c r="A3527">
        <f t="shared" ref="A3527:B3527" si="3625">A3523+3</f>
        <v>2644</v>
      </c>
      <c r="B3527">
        <f t="shared" si="3625"/>
        <v>2645</v>
      </c>
      <c r="C3527">
        <f t="shared" si="3590"/>
        <v>1</v>
      </c>
      <c r="D3527" t="str">
        <f t="shared" si="3620"/>
        <v>2644 2645 1</v>
      </c>
    </row>
    <row r="3528" spans="1:4" x14ac:dyDescent="0.3">
      <c r="A3528">
        <f t="shared" ref="A3528:B3528" si="3626">A3524+3</f>
        <v>2644</v>
      </c>
      <c r="B3528">
        <f t="shared" si="3626"/>
        <v>2646</v>
      </c>
      <c r="C3528">
        <f t="shared" si="3590"/>
        <v>10000</v>
      </c>
      <c r="D3528" t="str">
        <f t="shared" si="3620"/>
        <v>2644 2646 10000</v>
      </c>
    </row>
    <row r="3529" spans="1:4" x14ac:dyDescent="0.3">
      <c r="A3529">
        <f t="shared" ref="A3529:B3529" si="3627">A3525+3</f>
        <v>2645</v>
      </c>
      <c r="B3529">
        <f t="shared" si="3627"/>
        <v>2647</v>
      </c>
      <c r="C3529">
        <f t="shared" si="3590"/>
        <v>1</v>
      </c>
      <c r="D3529" t="str">
        <f t="shared" si="3620"/>
        <v>2645 2647 1</v>
      </c>
    </row>
    <row r="3530" spans="1:4" x14ac:dyDescent="0.3">
      <c r="A3530">
        <f t="shared" ref="A3530:B3530" si="3628">A3526+3</f>
        <v>2646</v>
      </c>
      <c r="B3530">
        <f t="shared" si="3628"/>
        <v>2647</v>
      </c>
      <c r="C3530">
        <f t="shared" si="3590"/>
        <v>1</v>
      </c>
      <c r="D3530" t="str">
        <f t="shared" si="3620"/>
        <v>2646 2647 1</v>
      </c>
    </row>
    <row r="3531" spans="1:4" x14ac:dyDescent="0.3">
      <c r="A3531">
        <f t="shared" ref="A3531:B3531" si="3629">A3527+3</f>
        <v>2647</v>
      </c>
      <c r="B3531">
        <f t="shared" si="3629"/>
        <v>2648</v>
      </c>
      <c r="C3531">
        <f t="shared" si="3590"/>
        <v>1</v>
      </c>
      <c r="D3531" t="str">
        <f t="shared" si="3620"/>
        <v>2647 2648 1</v>
      </c>
    </row>
    <row r="3532" spans="1:4" x14ac:dyDescent="0.3">
      <c r="A3532">
        <f t="shared" ref="A3532:B3532" si="3630">A3528+3</f>
        <v>2647</v>
      </c>
      <c r="B3532">
        <f t="shared" si="3630"/>
        <v>2649</v>
      </c>
      <c r="C3532">
        <f t="shared" si="3590"/>
        <v>10000</v>
      </c>
      <c r="D3532" t="str">
        <f t="shared" si="3620"/>
        <v>2647 2649 10000</v>
      </c>
    </row>
    <row r="3533" spans="1:4" x14ac:dyDescent="0.3">
      <c r="A3533">
        <f t="shared" ref="A3533:B3533" si="3631">A3529+3</f>
        <v>2648</v>
      </c>
      <c r="B3533">
        <f t="shared" si="3631"/>
        <v>2650</v>
      </c>
      <c r="C3533">
        <f t="shared" si="3590"/>
        <v>1</v>
      </c>
      <c r="D3533" t="str">
        <f t="shared" si="3620"/>
        <v>2648 2650 1</v>
      </c>
    </row>
    <row r="3534" spans="1:4" x14ac:dyDescent="0.3">
      <c r="A3534">
        <f t="shared" ref="A3534:B3534" si="3632">A3530+3</f>
        <v>2649</v>
      </c>
      <c r="B3534">
        <f t="shared" si="3632"/>
        <v>2650</v>
      </c>
      <c r="C3534">
        <f t="shared" si="3590"/>
        <v>1</v>
      </c>
      <c r="D3534" t="str">
        <f t="shared" si="3620"/>
        <v>2649 2650 1</v>
      </c>
    </row>
    <row r="3535" spans="1:4" x14ac:dyDescent="0.3">
      <c r="A3535">
        <f t="shared" ref="A3535:B3535" si="3633">A3531+3</f>
        <v>2650</v>
      </c>
      <c r="B3535">
        <f t="shared" si="3633"/>
        <v>2651</v>
      </c>
      <c r="C3535">
        <f t="shared" si="3590"/>
        <v>1</v>
      </c>
      <c r="D3535" t="str">
        <f t="shared" si="3620"/>
        <v>2650 2651 1</v>
      </c>
    </row>
    <row r="3536" spans="1:4" x14ac:dyDescent="0.3">
      <c r="A3536">
        <f t="shared" ref="A3536:B3536" si="3634">A3532+3</f>
        <v>2650</v>
      </c>
      <c r="B3536">
        <f t="shared" si="3634"/>
        <v>2652</v>
      </c>
      <c r="C3536">
        <f t="shared" si="3590"/>
        <v>10000</v>
      </c>
      <c r="D3536" t="str">
        <f t="shared" si="3620"/>
        <v>2650 2652 10000</v>
      </c>
    </row>
    <row r="3537" spans="1:4" x14ac:dyDescent="0.3">
      <c r="A3537">
        <f t="shared" ref="A3537:B3537" si="3635">A3533+3</f>
        <v>2651</v>
      </c>
      <c r="B3537">
        <f t="shared" si="3635"/>
        <v>2653</v>
      </c>
      <c r="C3537">
        <f t="shared" si="3590"/>
        <v>1</v>
      </c>
      <c r="D3537" t="str">
        <f t="shared" si="3620"/>
        <v>2651 2653 1</v>
      </c>
    </row>
    <row r="3538" spans="1:4" x14ac:dyDescent="0.3">
      <c r="A3538">
        <f t="shared" ref="A3538:B3538" si="3636">A3534+3</f>
        <v>2652</v>
      </c>
      <c r="B3538">
        <f t="shared" si="3636"/>
        <v>2653</v>
      </c>
      <c r="C3538">
        <f t="shared" si="3590"/>
        <v>1</v>
      </c>
      <c r="D3538" t="str">
        <f t="shared" si="3620"/>
        <v>2652 2653 1</v>
      </c>
    </row>
    <row r="3539" spans="1:4" x14ac:dyDescent="0.3">
      <c r="A3539">
        <f t="shared" ref="A3539:B3539" si="3637">A3535+3</f>
        <v>2653</v>
      </c>
      <c r="B3539">
        <f t="shared" si="3637"/>
        <v>2654</v>
      </c>
      <c r="C3539">
        <f t="shared" si="3590"/>
        <v>1</v>
      </c>
      <c r="D3539" t="str">
        <f t="shared" si="3620"/>
        <v>2653 2654 1</v>
      </c>
    </row>
    <row r="3540" spans="1:4" x14ac:dyDescent="0.3">
      <c r="A3540">
        <f t="shared" ref="A3540:B3540" si="3638">A3536+3</f>
        <v>2653</v>
      </c>
      <c r="B3540">
        <f t="shared" si="3638"/>
        <v>2655</v>
      </c>
      <c r="C3540">
        <f t="shared" si="3590"/>
        <v>10000</v>
      </c>
      <c r="D3540" t="str">
        <f t="shared" si="3620"/>
        <v>2653 2655 10000</v>
      </c>
    </row>
    <row r="3541" spans="1:4" x14ac:dyDescent="0.3">
      <c r="A3541">
        <f t="shared" ref="A3541:B3541" si="3639">A3537+3</f>
        <v>2654</v>
      </c>
      <c r="B3541">
        <f t="shared" si="3639"/>
        <v>2656</v>
      </c>
      <c r="C3541">
        <f t="shared" si="3590"/>
        <v>1</v>
      </c>
      <c r="D3541" t="str">
        <f t="shared" si="3620"/>
        <v>2654 2656 1</v>
      </c>
    </row>
    <row r="3542" spans="1:4" x14ac:dyDescent="0.3">
      <c r="A3542">
        <f t="shared" ref="A3542:B3542" si="3640">A3538+3</f>
        <v>2655</v>
      </c>
      <c r="B3542">
        <f t="shared" si="3640"/>
        <v>2656</v>
      </c>
      <c r="C3542">
        <f t="shared" si="3590"/>
        <v>1</v>
      </c>
      <c r="D3542" t="str">
        <f t="shared" si="3620"/>
        <v>2655 2656 1</v>
      </c>
    </row>
    <row r="3543" spans="1:4" x14ac:dyDescent="0.3">
      <c r="A3543">
        <f t="shared" ref="A3543:B3543" si="3641">A3539+3</f>
        <v>2656</v>
      </c>
      <c r="B3543">
        <f t="shared" si="3641"/>
        <v>2657</v>
      </c>
      <c r="C3543">
        <f t="shared" si="3590"/>
        <v>1</v>
      </c>
      <c r="D3543" t="str">
        <f t="shared" si="3620"/>
        <v>2656 2657 1</v>
      </c>
    </row>
    <row r="3544" spans="1:4" x14ac:dyDescent="0.3">
      <c r="A3544">
        <f t="shared" ref="A3544:B3544" si="3642">A3540+3</f>
        <v>2656</v>
      </c>
      <c r="B3544">
        <f t="shared" si="3642"/>
        <v>2658</v>
      </c>
      <c r="C3544">
        <f t="shared" si="3590"/>
        <v>10000</v>
      </c>
      <c r="D3544" t="str">
        <f t="shared" si="3620"/>
        <v>2656 2658 10000</v>
      </c>
    </row>
    <row r="3545" spans="1:4" x14ac:dyDescent="0.3">
      <c r="A3545">
        <f t="shared" ref="A3545:B3545" si="3643">A3541+3</f>
        <v>2657</v>
      </c>
      <c r="B3545">
        <f t="shared" si="3643"/>
        <v>2659</v>
      </c>
      <c r="C3545">
        <f t="shared" si="3590"/>
        <v>1</v>
      </c>
      <c r="D3545" t="str">
        <f t="shared" si="3620"/>
        <v>2657 2659 1</v>
      </c>
    </row>
    <row r="3546" spans="1:4" x14ac:dyDescent="0.3">
      <c r="A3546">
        <f t="shared" ref="A3546:B3546" si="3644">A3542+3</f>
        <v>2658</v>
      </c>
      <c r="B3546">
        <f t="shared" si="3644"/>
        <v>2659</v>
      </c>
      <c r="C3546">
        <f t="shared" si="3590"/>
        <v>1</v>
      </c>
      <c r="D3546" t="str">
        <f t="shared" si="3620"/>
        <v>2658 2659 1</v>
      </c>
    </row>
    <row r="3547" spans="1:4" x14ac:dyDescent="0.3">
      <c r="A3547">
        <f t="shared" ref="A3547:B3547" si="3645">A3543+3</f>
        <v>2659</v>
      </c>
      <c r="B3547">
        <f t="shared" si="3645"/>
        <v>2660</v>
      </c>
      <c r="C3547">
        <f t="shared" si="3590"/>
        <v>1</v>
      </c>
      <c r="D3547" t="str">
        <f t="shared" si="3620"/>
        <v>2659 2660 1</v>
      </c>
    </row>
    <row r="3548" spans="1:4" x14ac:dyDescent="0.3">
      <c r="A3548">
        <f t="shared" ref="A3548:B3548" si="3646">A3544+3</f>
        <v>2659</v>
      </c>
      <c r="B3548">
        <f t="shared" si="3646"/>
        <v>2661</v>
      </c>
      <c r="C3548">
        <f t="shared" si="3590"/>
        <v>10000</v>
      </c>
      <c r="D3548" t="str">
        <f t="shared" si="3620"/>
        <v>2659 2661 10000</v>
      </c>
    </row>
    <row r="3549" spans="1:4" x14ac:dyDescent="0.3">
      <c r="A3549">
        <f t="shared" ref="A3549:B3549" si="3647">A3545+3</f>
        <v>2660</v>
      </c>
      <c r="B3549">
        <f t="shared" si="3647"/>
        <v>2662</v>
      </c>
      <c r="C3549">
        <f t="shared" si="3590"/>
        <v>1</v>
      </c>
      <c r="D3549" t="str">
        <f t="shared" si="3620"/>
        <v>2660 2662 1</v>
      </c>
    </row>
    <row r="3550" spans="1:4" x14ac:dyDescent="0.3">
      <c r="A3550">
        <f t="shared" ref="A3550:B3550" si="3648">A3546+3</f>
        <v>2661</v>
      </c>
      <c r="B3550">
        <f t="shared" si="3648"/>
        <v>2662</v>
      </c>
      <c r="C3550">
        <f t="shared" si="3590"/>
        <v>1</v>
      </c>
      <c r="D3550" t="str">
        <f t="shared" si="3620"/>
        <v>2661 2662 1</v>
      </c>
    </row>
    <row r="3551" spans="1:4" x14ac:dyDescent="0.3">
      <c r="A3551">
        <f t="shared" ref="A3551:B3551" si="3649">A3547+3</f>
        <v>2662</v>
      </c>
      <c r="B3551">
        <f t="shared" si="3649"/>
        <v>2663</v>
      </c>
      <c r="C3551">
        <f t="shared" si="3590"/>
        <v>1</v>
      </c>
      <c r="D3551" t="str">
        <f t="shared" si="3620"/>
        <v>2662 2663 1</v>
      </c>
    </row>
    <row r="3552" spans="1:4" x14ac:dyDescent="0.3">
      <c r="A3552">
        <f t="shared" ref="A3552:B3552" si="3650">A3548+3</f>
        <v>2662</v>
      </c>
      <c r="B3552">
        <f t="shared" si="3650"/>
        <v>2664</v>
      </c>
      <c r="C3552">
        <f t="shared" si="3590"/>
        <v>10000</v>
      </c>
      <c r="D3552" t="str">
        <f t="shared" si="3620"/>
        <v>2662 2664 10000</v>
      </c>
    </row>
    <row r="3553" spans="1:4" x14ac:dyDescent="0.3">
      <c r="A3553">
        <f t="shared" ref="A3553:B3553" si="3651">A3549+3</f>
        <v>2663</v>
      </c>
      <c r="B3553">
        <f t="shared" si="3651"/>
        <v>2665</v>
      </c>
      <c r="C3553">
        <f t="shared" si="3590"/>
        <v>1</v>
      </c>
      <c r="D3553" t="str">
        <f t="shared" si="3620"/>
        <v>2663 2665 1</v>
      </c>
    </row>
    <row r="3554" spans="1:4" x14ac:dyDescent="0.3">
      <c r="A3554">
        <f t="shared" ref="A3554:B3554" si="3652">A3550+3</f>
        <v>2664</v>
      </c>
      <c r="B3554">
        <f t="shared" si="3652"/>
        <v>2665</v>
      </c>
      <c r="C3554">
        <f t="shared" si="3590"/>
        <v>1</v>
      </c>
      <c r="D3554" t="str">
        <f t="shared" si="3620"/>
        <v>2664 2665 1</v>
      </c>
    </row>
    <row r="3555" spans="1:4" x14ac:dyDescent="0.3">
      <c r="A3555">
        <f t="shared" ref="A3555:B3555" si="3653">A3551+3</f>
        <v>2665</v>
      </c>
      <c r="B3555">
        <f t="shared" si="3653"/>
        <v>2666</v>
      </c>
      <c r="C3555">
        <f t="shared" si="3590"/>
        <v>1</v>
      </c>
      <c r="D3555" t="str">
        <f t="shared" si="3620"/>
        <v>2665 2666 1</v>
      </c>
    </row>
    <row r="3556" spans="1:4" x14ac:dyDescent="0.3">
      <c r="A3556">
        <f t="shared" ref="A3556:B3556" si="3654">A3552+3</f>
        <v>2665</v>
      </c>
      <c r="B3556">
        <f t="shared" si="3654"/>
        <v>2667</v>
      </c>
      <c r="C3556">
        <f t="shared" si="3590"/>
        <v>10000</v>
      </c>
      <c r="D3556" t="str">
        <f t="shared" si="3620"/>
        <v>2665 2667 10000</v>
      </c>
    </row>
    <row r="3557" spans="1:4" x14ac:dyDescent="0.3">
      <c r="A3557">
        <f t="shared" ref="A3557:B3557" si="3655">A3553+3</f>
        <v>2666</v>
      </c>
      <c r="B3557">
        <f t="shared" si="3655"/>
        <v>2668</v>
      </c>
      <c r="C3557">
        <f t="shared" ref="C3557:C3620" si="3656">C3553</f>
        <v>1</v>
      </c>
      <c r="D3557" t="str">
        <f t="shared" si="3620"/>
        <v>2666 2668 1</v>
      </c>
    </row>
    <row r="3558" spans="1:4" x14ac:dyDescent="0.3">
      <c r="A3558">
        <f t="shared" ref="A3558:B3558" si="3657">A3554+3</f>
        <v>2667</v>
      </c>
      <c r="B3558">
        <f t="shared" si="3657"/>
        <v>2668</v>
      </c>
      <c r="C3558">
        <f t="shared" si="3656"/>
        <v>1</v>
      </c>
      <c r="D3558" t="str">
        <f t="shared" si="3620"/>
        <v>2667 2668 1</v>
      </c>
    </row>
    <row r="3559" spans="1:4" x14ac:dyDescent="0.3">
      <c r="A3559">
        <f t="shared" ref="A3559:B3559" si="3658">A3555+3</f>
        <v>2668</v>
      </c>
      <c r="B3559">
        <f t="shared" si="3658"/>
        <v>2669</v>
      </c>
      <c r="C3559">
        <f t="shared" si="3656"/>
        <v>1</v>
      </c>
      <c r="D3559" t="str">
        <f t="shared" si="3620"/>
        <v>2668 2669 1</v>
      </c>
    </row>
    <row r="3560" spans="1:4" x14ac:dyDescent="0.3">
      <c r="A3560">
        <f t="shared" ref="A3560:B3560" si="3659">A3556+3</f>
        <v>2668</v>
      </c>
      <c r="B3560">
        <f t="shared" si="3659"/>
        <v>2670</v>
      </c>
      <c r="C3560">
        <f t="shared" si="3656"/>
        <v>10000</v>
      </c>
      <c r="D3560" t="str">
        <f t="shared" si="3620"/>
        <v>2668 2670 10000</v>
      </c>
    </row>
    <row r="3561" spans="1:4" x14ac:dyDescent="0.3">
      <c r="A3561">
        <f t="shared" ref="A3561:B3561" si="3660">A3557+3</f>
        <v>2669</v>
      </c>
      <c r="B3561">
        <f t="shared" si="3660"/>
        <v>2671</v>
      </c>
      <c r="C3561">
        <f t="shared" si="3656"/>
        <v>1</v>
      </c>
      <c r="D3561" t="str">
        <f t="shared" si="3620"/>
        <v>2669 2671 1</v>
      </c>
    </row>
    <row r="3562" spans="1:4" x14ac:dyDescent="0.3">
      <c r="A3562">
        <f t="shared" ref="A3562:B3562" si="3661">A3558+3</f>
        <v>2670</v>
      </c>
      <c r="B3562">
        <f t="shared" si="3661"/>
        <v>2671</v>
      </c>
      <c r="C3562">
        <f t="shared" si="3656"/>
        <v>1</v>
      </c>
      <c r="D3562" t="str">
        <f t="shared" si="3620"/>
        <v>2670 2671 1</v>
      </c>
    </row>
    <row r="3563" spans="1:4" x14ac:dyDescent="0.3">
      <c r="A3563">
        <f t="shared" ref="A3563:B3563" si="3662">A3559+3</f>
        <v>2671</v>
      </c>
      <c r="B3563">
        <f t="shared" si="3662"/>
        <v>2672</v>
      </c>
      <c r="C3563">
        <f t="shared" si="3656"/>
        <v>1</v>
      </c>
      <c r="D3563" t="str">
        <f t="shared" si="3620"/>
        <v>2671 2672 1</v>
      </c>
    </row>
    <row r="3564" spans="1:4" x14ac:dyDescent="0.3">
      <c r="A3564">
        <f t="shared" ref="A3564:B3564" si="3663">A3560+3</f>
        <v>2671</v>
      </c>
      <c r="B3564">
        <f t="shared" si="3663"/>
        <v>2673</v>
      </c>
      <c r="C3564">
        <f t="shared" si="3656"/>
        <v>10000</v>
      </c>
      <c r="D3564" t="str">
        <f t="shared" si="3620"/>
        <v>2671 2673 10000</v>
      </c>
    </row>
    <row r="3565" spans="1:4" x14ac:dyDescent="0.3">
      <c r="A3565">
        <f t="shared" ref="A3565:B3565" si="3664">A3561+3</f>
        <v>2672</v>
      </c>
      <c r="B3565">
        <f t="shared" si="3664"/>
        <v>2674</v>
      </c>
      <c r="C3565">
        <f t="shared" si="3656"/>
        <v>1</v>
      </c>
      <c r="D3565" t="str">
        <f t="shared" si="3620"/>
        <v>2672 2674 1</v>
      </c>
    </row>
    <row r="3566" spans="1:4" x14ac:dyDescent="0.3">
      <c r="A3566">
        <f t="shared" ref="A3566:B3566" si="3665">A3562+3</f>
        <v>2673</v>
      </c>
      <c r="B3566">
        <f t="shared" si="3665"/>
        <v>2674</v>
      </c>
      <c r="C3566">
        <f t="shared" si="3656"/>
        <v>1</v>
      </c>
      <c r="D3566" t="str">
        <f t="shared" si="3620"/>
        <v>2673 2674 1</v>
      </c>
    </row>
    <row r="3567" spans="1:4" x14ac:dyDescent="0.3">
      <c r="A3567">
        <f t="shared" ref="A3567:B3567" si="3666">A3563+3</f>
        <v>2674</v>
      </c>
      <c r="B3567">
        <f t="shared" si="3666"/>
        <v>2675</v>
      </c>
      <c r="C3567">
        <f t="shared" si="3656"/>
        <v>1</v>
      </c>
      <c r="D3567" t="str">
        <f t="shared" si="3620"/>
        <v>2674 2675 1</v>
      </c>
    </row>
    <row r="3568" spans="1:4" x14ac:dyDescent="0.3">
      <c r="A3568">
        <f t="shared" ref="A3568:B3568" si="3667">A3564+3</f>
        <v>2674</v>
      </c>
      <c r="B3568">
        <f t="shared" si="3667"/>
        <v>2676</v>
      </c>
      <c r="C3568">
        <f t="shared" si="3656"/>
        <v>10000</v>
      </c>
      <c r="D3568" t="str">
        <f t="shared" si="3620"/>
        <v>2674 2676 10000</v>
      </c>
    </row>
    <row r="3569" spans="1:4" x14ac:dyDescent="0.3">
      <c r="A3569">
        <f t="shared" ref="A3569:B3569" si="3668">A3565+3</f>
        <v>2675</v>
      </c>
      <c r="B3569">
        <f t="shared" si="3668"/>
        <v>2677</v>
      </c>
      <c r="C3569">
        <f t="shared" si="3656"/>
        <v>1</v>
      </c>
      <c r="D3569" t="str">
        <f t="shared" si="3620"/>
        <v>2675 2677 1</v>
      </c>
    </row>
    <row r="3570" spans="1:4" x14ac:dyDescent="0.3">
      <c r="A3570">
        <f t="shared" ref="A3570:B3570" si="3669">A3566+3</f>
        <v>2676</v>
      </c>
      <c r="B3570">
        <f t="shared" si="3669"/>
        <v>2677</v>
      </c>
      <c r="C3570">
        <f t="shared" si="3656"/>
        <v>1</v>
      </c>
      <c r="D3570" t="str">
        <f t="shared" si="3620"/>
        <v>2676 2677 1</v>
      </c>
    </row>
    <row r="3571" spans="1:4" x14ac:dyDescent="0.3">
      <c r="A3571">
        <f t="shared" ref="A3571:B3571" si="3670">A3567+3</f>
        <v>2677</v>
      </c>
      <c r="B3571">
        <f t="shared" si="3670"/>
        <v>2678</v>
      </c>
      <c r="C3571">
        <f t="shared" si="3656"/>
        <v>1</v>
      </c>
      <c r="D3571" t="str">
        <f t="shared" si="3620"/>
        <v>2677 2678 1</v>
      </c>
    </row>
    <row r="3572" spans="1:4" x14ac:dyDescent="0.3">
      <c r="A3572">
        <f t="shared" ref="A3572:B3572" si="3671">A3568+3</f>
        <v>2677</v>
      </c>
      <c r="B3572">
        <f t="shared" si="3671"/>
        <v>2679</v>
      </c>
      <c r="C3572">
        <f t="shared" si="3656"/>
        <v>10000</v>
      </c>
      <c r="D3572" t="str">
        <f t="shared" si="3620"/>
        <v>2677 2679 10000</v>
      </c>
    </row>
    <row r="3573" spans="1:4" x14ac:dyDescent="0.3">
      <c r="A3573">
        <f t="shared" ref="A3573:B3573" si="3672">A3569+3</f>
        <v>2678</v>
      </c>
      <c r="B3573">
        <f t="shared" si="3672"/>
        <v>2680</v>
      </c>
      <c r="C3573">
        <f t="shared" si="3656"/>
        <v>1</v>
      </c>
      <c r="D3573" t="str">
        <f t="shared" si="3620"/>
        <v>2678 2680 1</v>
      </c>
    </row>
    <row r="3574" spans="1:4" x14ac:dyDescent="0.3">
      <c r="A3574">
        <f t="shared" ref="A3574:B3574" si="3673">A3570+3</f>
        <v>2679</v>
      </c>
      <c r="B3574">
        <f t="shared" si="3673"/>
        <v>2680</v>
      </c>
      <c r="C3574">
        <f t="shared" si="3656"/>
        <v>1</v>
      </c>
      <c r="D3574" t="str">
        <f t="shared" si="3620"/>
        <v>2679 2680 1</v>
      </c>
    </row>
    <row r="3575" spans="1:4" x14ac:dyDescent="0.3">
      <c r="A3575">
        <f t="shared" ref="A3575:B3575" si="3674">A3571+3</f>
        <v>2680</v>
      </c>
      <c r="B3575">
        <f t="shared" si="3674"/>
        <v>2681</v>
      </c>
      <c r="C3575">
        <f t="shared" si="3656"/>
        <v>1</v>
      </c>
      <c r="D3575" t="str">
        <f t="shared" si="3620"/>
        <v>2680 2681 1</v>
      </c>
    </row>
    <row r="3576" spans="1:4" x14ac:dyDescent="0.3">
      <c r="A3576">
        <f t="shared" ref="A3576:B3576" si="3675">A3572+3</f>
        <v>2680</v>
      </c>
      <c r="B3576">
        <f t="shared" si="3675"/>
        <v>2682</v>
      </c>
      <c r="C3576">
        <f t="shared" si="3656"/>
        <v>10000</v>
      </c>
      <c r="D3576" t="str">
        <f t="shared" si="3620"/>
        <v>2680 2682 10000</v>
      </c>
    </row>
    <row r="3577" spans="1:4" x14ac:dyDescent="0.3">
      <c r="A3577">
        <f t="shared" ref="A3577:B3577" si="3676">A3573+3</f>
        <v>2681</v>
      </c>
      <c r="B3577">
        <f t="shared" si="3676"/>
        <v>2683</v>
      </c>
      <c r="C3577">
        <f t="shared" si="3656"/>
        <v>1</v>
      </c>
      <c r="D3577" t="str">
        <f t="shared" si="3620"/>
        <v>2681 2683 1</v>
      </c>
    </row>
    <row r="3578" spans="1:4" x14ac:dyDescent="0.3">
      <c r="A3578">
        <f t="shared" ref="A3578:B3578" si="3677">A3574+3</f>
        <v>2682</v>
      </c>
      <c r="B3578">
        <f t="shared" si="3677"/>
        <v>2683</v>
      </c>
      <c r="C3578">
        <f t="shared" si="3656"/>
        <v>1</v>
      </c>
      <c r="D3578" t="str">
        <f t="shared" si="3620"/>
        <v>2682 2683 1</v>
      </c>
    </row>
    <row r="3579" spans="1:4" x14ac:dyDescent="0.3">
      <c r="A3579">
        <f t="shared" ref="A3579:B3579" si="3678">A3575+3</f>
        <v>2683</v>
      </c>
      <c r="B3579">
        <f t="shared" si="3678"/>
        <v>2684</v>
      </c>
      <c r="C3579">
        <f t="shared" si="3656"/>
        <v>1</v>
      </c>
      <c r="D3579" t="str">
        <f t="shared" si="3620"/>
        <v>2683 2684 1</v>
      </c>
    </row>
    <row r="3580" spans="1:4" x14ac:dyDescent="0.3">
      <c r="A3580">
        <f t="shared" ref="A3580:B3580" si="3679">A3576+3</f>
        <v>2683</v>
      </c>
      <c r="B3580">
        <f t="shared" si="3679"/>
        <v>2685</v>
      </c>
      <c r="C3580">
        <f t="shared" si="3656"/>
        <v>10000</v>
      </c>
      <c r="D3580" t="str">
        <f t="shared" si="3620"/>
        <v>2683 2685 10000</v>
      </c>
    </row>
    <row r="3581" spans="1:4" x14ac:dyDescent="0.3">
      <c r="A3581">
        <f t="shared" ref="A3581:B3581" si="3680">A3577+3</f>
        <v>2684</v>
      </c>
      <c r="B3581">
        <f t="shared" si="3680"/>
        <v>2686</v>
      </c>
      <c r="C3581">
        <f t="shared" si="3656"/>
        <v>1</v>
      </c>
      <c r="D3581" t="str">
        <f t="shared" si="3620"/>
        <v>2684 2686 1</v>
      </c>
    </row>
    <row r="3582" spans="1:4" x14ac:dyDescent="0.3">
      <c r="A3582">
        <f t="shared" ref="A3582:B3582" si="3681">A3578+3</f>
        <v>2685</v>
      </c>
      <c r="B3582">
        <f t="shared" si="3681"/>
        <v>2686</v>
      </c>
      <c r="C3582">
        <f t="shared" si="3656"/>
        <v>1</v>
      </c>
      <c r="D3582" t="str">
        <f t="shared" si="3620"/>
        <v>2685 2686 1</v>
      </c>
    </row>
    <row r="3583" spans="1:4" x14ac:dyDescent="0.3">
      <c r="A3583">
        <f t="shared" ref="A3583:B3583" si="3682">A3579+3</f>
        <v>2686</v>
      </c>
      <c r="B3583">
        <f t="shared" si="3682"/>
        <v>2687</v>
      </c>
      <c r="C3583">
        <f t="shared" si="3656"/>
        <v>1</v>
      </c>
      <c r="D3583" t="str">
        <f t="shared" si="3620"/>
        <v>2686 2687 1</v>
      </c>
    </row>
    <row r="3584" spans="1:4" x14ac:dyDescent="0.3">
      <c r="A3584">
        <f t="shared" ref="A3584:B3584" si="3683">A3580+3</f>
        <v>2686</v>
      </c>
      <c r="B3584">
        <f t="shared" si="3683"/>
        <v>2688</v>
      </c>
      <c r="C3584">
        <f t="shared" si="3656"/>
        <v>10000</v>
      </c>
      <c r="D3584" t="str">
        <f t="shared" si="3620"/>
        <v>2686 2688 10000</v>
      </c>
    </row>
    <row r="3585" spans="1:4" x14ac:dyDescent="0.3">
      <c r="A3585">
        <f t="shared" ref="A3585:B3585" si="3684">A3581+3</f>
        <v>2687</v>
      </c>
      <c r="B3585">
        <f t="shared" si="3684"/>
        <v>2689</v>
      </c>
      <c r="C3585">
        <f t="shared" si="3656"/>
        <v>1</v>
      </c>
      <c r="D3585" t="str">
        <f t="shared" si="3620"/>
        <v>2687 2689 1</v>
      </c>
    </row>
    <row r="3586" spans="1:4" x14ac:dyDescent="0.3">
      <c r="A3586">
        <f t="shared" ref="A3586:B3586" si="3685">A3582+3</f>
        <v>2688</v>
      </c>
      <c r="B3586">
        <f t="shared" si="3685"/>
        <v>2689</v>
      </c>
      <c r="C3586">
        <f t="shared" si="3656"/>
        <v>1</v>
      </c>
      <c r="D3586" t="str">
        <f t="shared" ref="D3586:D3649" si="3686">_xlfn.CONCAT(A3586,IF(B3586&lt;&gt;"",_xlfn.CONCAT(" ",B3586),""),IF(C3586&lt;&gt;"",_xlfn.CONCAT(" ",C3586),""))</f>
        <v>2688 2689 1</v>
      </c>
    </row>
    <row r="3587" spans="1:4" x14ac:dyDescent="0.3">
      <c r="A3587">
        <f t="shared" ref="A3587:B3587" si="3687">A3583+3</f>
        <v>2689</v>
      </c>
      <c r="B3587">
        <f t="shared" si="3687"/>
        <v>2690</v>
      </c>
      <c r="C3587">
        <f t="shared" si="3656"/>
        <v>1</v>
      </c>
      <c r="D3587" t="str">
        <f t="shared" si="3686"/>
        <v>2689 2690 1</v>
      </c>
    </row>
    <row r="3588" spans="1:4" x14ac:dyDescent="0.3">
      <c r="A3588">
        <f t="shared" ref="A3588:B3588" si="3688">A3584+3</f>
        <v>2689</v>
      </c>
      <c r="B3588">
        <f t="shared" si="3688"/>
        <v>2691</v>
      </c>
      <c r="C3588">
        <f t="shared" si="3656"/>
        <v>10000</v>
      </c>
      <c r="D3588" t="str">
        <f t="shared" si="3686"/>
        <v>2689 2691 10000</v>
      </c>
    </row>
    <row r="3589" spans="1:4" x14ac:dyDescent="0.3">
      <c r="A3589">
        <f t="shared" ref="A3589:B3589" si="3689">A3585+3</f>
        <v>2690</v>
      </c>
      <c r="B3589">
        <f t="shared" si="3689"/>
        <v>2692</v>
      </c>
      <c r="C3589">
        <f t="shared" si="3656"/>
        <v>1</v>
      </c>
      <c r="D3589" t="str">
        <f t="shared" si="3686"/>
        <v>2690 2692 1</v>
      </c>
    </row>
    <row r="3590" spans="1:4" x14ac:dyDescent="0.3">
      <c r="A3590">
        <f t="shared" ref="A3590:B3590" si="3690">A3586+3</f>
        <v>2691</v>
      </c>
      <c r="B3590">
        <f t="shared" si="3690"/>
        <v>2692</v>
      </c>
      <c r="C3590">
        <f t="shared" si="3656"/>
        <v>1</v>
      </c>
      <c r="D3590" t="str">
        <f t="shared" si="3686"/>
        <v>2691 2692 1</v>
      </c>
    </row>
    <row r="3591" spans="1:4" x14ac:dyDescent="0.3">
      <c r="A3591">
        <f t="shared" ref="A3591:B3591" si="3691">A3587+3</f>
        <v>2692</v>
      </c>
      <c r="B3591">
        <f t="shared" si="3691"/>
        <v>2693</v>
      </c>
      <c r="C3591">
        <f t="shared" si="3656"/>
        <v>1</v>
      </c>
      <c r="D3591" t="str">
        <f t="shared" si="3686"/>
        <v>2692 2693 1</v>
      </c>
    </row>
    <row r="3592" spans="1:4" x14ac:dyDescent="0.3">
      <c r="A3592">
        <f t="shared" ref="A3592:B3592" si="3692">A3588+3</f>
        <v>2692</v>
      </c>
      <c r="B3592">
        <f t="shared" si="3692"/>
        <v>2694</v>
      </c>
      <c r="C3592">
        <f t="shared" si="3656"/>
        <v>10000</v>
      </c>
      <c r="D3592" t="str">
        <f t="shared" si="3686"/>
        <v>2692 2694 10000</v>
      </c>
    </row>
    <row r="3593" spans="1:4" x14ac:dyDescent="0.3">
      <c r="A3593">
        <f t="shared" ref="A3593:B3593" si="3693">A3589+3</f>
        <v>2693</v>
      </c>
      <c r="B3593">
        <f t="shared" si="3693"/>
        <v>2695</v>
      </c>
      <c r="C3593">
        <f t="shared" si="3656"/>
        <v>1</v>
      </c>
      <c r="D3593" t="str">
        <f t="shared" si="3686"/>
        <v>2693 2695 1</v>
      </c>
    </row>
    <row r="3594" spans="1:4" x14ac:dyDescent="0.3">
      <c r="A3594">
        <f t="shared" ref="A3594:B3594" si="3694">A3590+3</f>
        <v>2694</v>
      </c>
      <c r="B3594">
        <f t="shared" si="3694"/>
        <v>2695</v>
      </c>
      <c r="C3594">
        <f t="shared" si="3656"/>
        <v>1</v>
      </c>
      <c r="D3594" t="str">
        <f t="shared" si="3686"/>
        <v>2694 2695 1</v>
      </c>
    </row>
    <row r="3595" spans="1:4" x14ac:dyDescent="0.3">
      <c r="A3595">
        <f t="shared" ref="A3595:B3595" si="3695">A3591+3</f>
        <v>2695</v>
      </c>
      <c r="B3595">
        <f t="shared" si="3695"/>
        <v>2696</v>
      </c>
      <c r="C3595">
        <f t="shared" si="3656"/>
        <v>1</v>
      </c>
      <c r="D3595" t="str">
        <f t="shared" si="3686"/>
        <v>2695 2696 1</v>
      </c>
    </row>
    <row r="3596" spans="1:4" x14ac:dyDescent="0.3">
      <c r="A3596">
        <f t="shared" ref="A3596:B3596" si="3696">A3592+3</f>
        <v>2695</v>
      </c>
      <c r="B3596">
        <f t="shared" si="3696"/>
        <v>2697</v>
      </c>
      <c r="C3596">
        <f t="shared" si="3656"/>
        <v>10000</v>
      </c>
      <c r="D3596" t="str">
        <f t="shared" si="3686"/>
        <v>2695 2697 10000</v>
      </c>
    </row>
    <row r="3597" spans="1:4" x14ac:dyDescent="0.3">
      <c r="A3597">
        <f t="shared" ref="A3597:B3597" si="3697">A3593+3</f>
        <v>2696</v>
      </c>
      <c r="B3597">
        <f t="shared" si="3697"/>
        <v>2698</v>
      </c>
      <c r="C3597">
        <f t="shared" si="3656"/>
        <v>1</v>
      </c>
      <c r="D3597" t="str">
        <f t="shared" si="3686"/>
        <v>2696 2698 1</v>
      </c>
    </row>
    <row r="3598" spans="1:4" x14ac:dyDescent="0.3">
      <c r="A3598">
        <f t="shared" ref="A3598:B3598" si="3698">A3594+3</f>
        <v>2697</v>
      </c>
      <c r="B3598">
        <f t="shared" si="3698"/>
        <v>2698</v>
      </c>
      <c r="C3598">
        <f t="shared" si="3656"/>
        <v>1</v>
      </c>
      <c r="D3598" t="str">
        <f t="shared" si="3686"/>
        <v>2697 2698 1</v>
      </c>
    </row>
    <row r="3599" spans="1:4" x14ac:dyDescent="0.3">
      <c r="A3599">
        <f t="shared" ref="A3599:B3599" si="3699">A3595+3</f>
        <v>2698</v>
      </c>
      <c r="B3599">
        <f t="shared" si="3699"/>
        <v>2699</v>
      </c>
      <c r="C3599">
        <f t="shared" si="3656"/>
        <v>1</v>
      </c>
      <c r="D3599" t="str">
        <f t="shared" si="3686"/>
        <v>2698 2699 1</v>
      </c>
    </row>
    <row r="3600" spans="1:4" x14ac:dyDescent="0.3">
      <c r="A3600">
        <f t="shared" ref="A3600:B3600" si="3700">A3596+3</f>
        <v>2698</v>
      </c>
      <c r="B3600">
        <f t="shared" si="3700"/>
        <v>2700</v>
      </c>
      <c r="C3600">
        <f t="shared" si="3656"/>
        <v>10000</v>
      </c>
      <c r="D3600" t="str">
        <f t="shared" si="3686"/>
        <v>2698 2700 10000</v>
      </c>
    </row>
    <row r="3601" spans="1:4" x14ac:dyDescent="0.3">
      <c r="A3601">
        <f t="shared" ref="A3601:B3601" si="3701">A3597+3</f>
        <v>2699</v>
      </c>
      <c r="B3601">
        <f t="shared" si="3701"/>
        <v>2701</v>
      </c>
      <c r="C3601">
        <f t="shared" si="3656"/>
        <v>1</v>
      </c>
      <c r="D3601" t="str">
        <f t="shared" si="3686"/>
        <v>2699 2701 1</v>
      </c>
    </row>
    <row r="3602" spans="1:4" x14ac:dyDescent="0.3">
      <c r="A3602">
        <f t="shared" ref="A3602:B3602" si="3702">A3598+3</f>
        <v>2700</v>
      </c>
      <c r="B3602">
        <f t="shared" si="3702"/>
        <v>2701</v>
      </c>
      <c r="C3602">
        <f t="shared" si="3656"/>
        <v>1</v>
      </c>
      <c r="D3602" t="str">
        <f t="shared" si="3686"/>
        <v>2700 2701 1</v>
      </c>
    </row>
    <row r="3603" spans="1:4" x14ac:dyDescent="0.3">
      <c r="A3603">
        <f t="shared" ref="A3603:B3603" si="3703">A3599+3</f>
        <v>2701</v>
      </c>
      <c r="B3603">
        <f t="shared" si="3703"/>
        <v>2702</v>
      </c>
      <c r="C3603">
        <f t="shared" si="3656"/>
        <v>1</v>
      </c>
      <c r="D3603" t="str">
        <f t="shared" si="3686"/>
        <v>2701 2702 1</v>
      </c>
    </row>
    <row r="3604" spans="1:4" x14ac:dyDescent="0.3">
      <c r="A3604">
        <f t="shared" ref="A3604:B3604" si="3704">A3600+3</f>
        <v>2701</v>
      </c>
      <c r="B3604">
        <f t="shared" si="3704"/>
        <v>2703</v>
      </c>
      <c r="C3604">
        <f t="shared" si="3656"/>
        <v>10000</v>
      </c>
      <c r="D3604" t="str">
        <f t="shared" si="3686"/>
        <v>2701 2703 10000</v>
      </c>
    </row>
    <row r="3605" spans="1:4" x14ac:dyDescent="0.3">
      <c r="A3605">
        <f t="shared" ref="A3605:B3605" si="3705">A3601+3</f>
        <v>2702</v>
      </c>
      <c r="B3605">
        <f t="shared" si="3705"/>
        <v>2704</v>
      </c>
      <c r="C3605">
        <f t="shared" si="3656"/>
        <v>1</v>
      </c>
      <c r="D3605" t="str">
        <f t="shared" si="3686"/>
        <v>2702 2704 1</v>
      </c>
    </row>
    <row r="3606" spans="1:4" x14ac:dyDescent="0.3">
      <c r="A3606">
        <f t="shared" ref="A3606:B3606" si="3706">A3602+3</f>
        <v>2703</v>
      </c>
      <c r="B3606">
        <f t="shared" si="3706"/>
        <v>2704</v>
      </c>
      <c r="C3606">
        <f t="shared" si="3656"/>
        <v>1</v>
      </c>
      <c r="D3606" t="str">
        <f t="shared" si="3686"/>
        <v>2703 2704 1</v>
      </c>
    </row>
    <row r="3607" spans="1:4" x14ac:dyDescent="0.3">
      <c r="A3607">
        <f t="shared" ref="A3607:B3607" si="3707">A3603+3</f>
        <v>2704</v>
      </c>
      <c r="B3607">
        <f t="shared" si="3707"/>
        <v>2705</v>
      </c>
      <c r="C3607">
        <f t="shared" si="3656"/>
        <v>1</v>
      </c>
      <c r="D3607" t="str">
        <f t="shared" si="3686"/>
        <v>2704 2705 1</v>
      </c>
    </row>
    <row r="3608" spans="1:4" x14ac:dyDescent="0.3">
      <c r="A3608">
        <f t="shared" ref="A3608:B3608" si="3708">A3604+3</f>
        <v>2704</v>
      </c>
      <c r="B3608">
        <f t="shared" si="3708"/>
        <v>2706</v>
      </c>
      <c r="C3608">
        <f t="shared" si="3656"/>
        <v>10000</v>
      </c>
      <c r="D3608" t="str">
        <f t="shared" si="3686"/>
        <v>2704 2706 10000</v>
      </c>
    </row>
    <row r="3609" spans="1:4" x14ac:dyDescent="0.3">
      <c r="A3609">
        <f t="shared" ref="A3609:B3609" si="3709">A3605+3</f>
        <v>2705</v>
      </c>
      <c r="B3609">
        <f t="shared" si="3709"/>
        <v>2707</v>
      </c>
      <c r="C3609">
        <f t="shared" si="3656"/>
        <v>1</v>
      </c>
      <c r="D3609" t="str">
        <f t="shared" si="3686"/>
        <v>2705 2707 1</v>
      </c>
    </row>
    <row r="3610" spans="1:4" x14ac:dyDescent="0.3">
      <c r="A3610">
        <f t="shared" ref="A3610:B3610" si="3710">A3606+3</f>
        <v>2706</v>
      </c>
      <c r="B3610">
        <f t="shared" si="3710"/>
        <v>2707</v>
      </c>
      <c r="C3610">
        <f t="shared" si="3656"/>
        <v>1</v>
      </c>
      <c r="D3610" t="str">
        <f t="shared" si="3686"/>
        <v>2706 2707 1</v>
      </c>
    </row>
    <row r="3611" spans="1:4" x14ac:dyDescent="0.3">
      <c r="A3611">
        <f t="shared" ref="A3611:B3611" si="3711">A3607+3</f>
        <v>2707</v>
      </c>
      <c r="B3611">
        <f t="shared" si="3711"/>
        <v>2708</v>
      </c>
      <c r="C3611">
        <f t="shared" si="3656"/>
        <v>1</v>
      </c>
      <c r="D3611" t="str">
        <f t="shared" si="3686"/>
        <v>2707 2708 1</v>
      </c>
    </row>
    <row r="3612" spans="1:4" x14ac:dyDescent="0.3">
      <c r="A3612">
        <f t="shared" ref="A3612:B3612" si="3712">A3608+3</f>
        <v>2707</v>
      </c>
      <c r="B3612">
        <f t="shared" si="3712"/>
        <v>2709</v>
      </c>
      <c r="C3612">
        <f t="shared" si="3656"/>
        <v>10000</v>
      </c>
      <c r="D3612" t="str">
        <f t="shared" si="3686"/>
        <v>2707 2709 10000</v>
      </c>
    </row>
    <row r="3613" spans="1:4" x14ac:dyDescent="0.3">
      <c r="A3613">
        <f t="shared" ref="A3613:B3613" si="3713">A3609+3</f>
        <v>2708</v>
      </c>
      <c r="B3613">
        <f t="shared" si="3713"/>
        <v>2710</v>
      </c>
      <c r="C3613">
        <f t="shared" si="3656"/>
        <v>1</v>
      </c>
      <c r="D3613" t="str">
        <f t="shared" si="3686"/>
        <v>2708 2710 1</v>
      </c>
    </row>
    <row r="3614" spans="1:4" x14ac:dyDescent="0.3">
      <c r="A3614">
        <f t="shared" ref="A3614:B3614" si="3714">A3610+3</f>
        <v>2709</v>
      </c>
      <c r="B3614">
        <f t="shared" si="3714"/>
        <v>2710</v>
      </c>
      <c r="C3614">
        <f t="shared" si="3656"/>
        <v>1</v>
      </c>
      <c r="D3614" t="str">
        <f t="shared" si="3686"/>
        <v>2709 2710 1</v>
      </c>
    </row>
    <row r="3615" spans="1:4" x14ac:dyDescent="0.3">
      <c r="A3615">
        <f t="shared" ref="A3615:B3615" si="3715">A3611+3</f>
        <v>2710</v>
      </c>
      <c r="B3615">
        <f t="shared" si="3715"/>
        <v>2711</v>
      </c>
      <c r="C3615">
        <f t="shared" si="3656"/>
        <v>1</v>
      </c>
      <c r="D3615" t="str">
        <f t="shared" si="3686"/>
        <v>2710 2711 1</v>
      </c>
    </row>
    <row r="3616" spans="1:4" x14ac:dyDescent="0.3">
      <c r="A3616">
        <f t="shared" ref="A3616:B3616" si="3716">A3612+3</f>
        <v>2710</v>
      </c>
      <c r="B3616">
        <f t="shared" si="3716"/>
        <v>2712</v>
      </c>
      <c r="C3616">
        <f t="shared" si="3656"/>
        <v>10000</v>
      </c>
      <c r="D3616" t="str">
        <f t="shared" si="3686"/>
        <v>2710 2712 10000</v>
      </c>
    </row>
    <row r="3617" spans="1:4" x14ac:dyDescent="0.3">
      <c r="A3617">
        <f t="shared" ref="A3617:B3617" si="3717">A3613+3</f>
        <v>2711</v>
      </c>
      <c r="B3617">
        <f t="shared" si="3717"/>
        <v>2713</v>
      </c>
      <c r="C3617">
        <f t="shared" si="3656"/>
        <v>1</v>
      </c>
      <c r="D3617" t="str">
        <f t="shared" si="3686"/>
        <v>2711 2713 1</v>
      </c>
    </row>
    <row r="3618" spans="1:4" x14ac:dyDescent="0.3">
      <c r="A3618">
        <f t="shared" ref="A3618:B3618" si="3718">A3614+3</f>
        <v>2712</v>
      </c>
      <c r="B3618">
        <f t="shared" si="3718"/>
        <v>2713</v>
      </c>
      <c r="C3618">
        <f t="shared" si="3656"/>
        <v>1</v>
      </c>
      <c r="D3618" t="str">
        <f t="shared" si="3686"/>
        <v>2712 2713 1</v>
      </c>
    </row>
    <row r="3619" spans="1:4" x14ac:dyDescent="0.3">
      <c r="A3619">
        <f t="shared" ref="A3619:B3619" si="3719">A3615+3</f>
        <v>2713</v>
      </c>
      <c r="B3619">
        <f t="shared" si="3719"/>
        <v>2714</v>
      </c>
      <c r="C3619">
        <f t="shared" si="3656"/>
        <v>1</v>
      </c>
      <c r="D3619" t="str">
        <f t="shared" si="3686"/>
        <v>2713 2714 1</v>
      </c>
    </row>
    <row r="3620" spans="1:4" x14ac:dyDescent="0.3">
      <c r="A3620">
        <f t="shared" ref="A3620:B3620" si="3720">A3616+3</f>
        <v>2713</v>
      </c>
      <c r="B3620">
        <f t="shared" si="3720"/>
        <v>2715</v>
      </c>
      <c r="C3620">
        <f t="shared" si="3656"/>
        <v>10000</v>
      </c>
      <c r="D3620" t="str">
        <f t="shared" si="3686"/>
        <v>2713 2715 10000</v>
      </c>
    </row>
    <row r="3621" spans="1:4" x14ac:dyDescent="0.3">
      <c r="A3621">
        <f t="shared" ref="A3621:B3621" si="3721">A3617+3</f>
        <v>2714</v>
      </c>
      <c r="B3621">
        <f t="shared" si="3721"/>
        <v>2716</v>
      </c>
      <c r="C3621">
        <f t="shared" ref="C3621:C3684" si="3722">C3617</f>
        <v>1</v>
      </c>
      <c r="D3621" t="str">
        <f t="shared" si="3686"/>
        <v>2714 2716 1</v>
      </c>
    </row>
    <row r="3622" spans="1:4" x14ac:dyDescent="0.3">
      <c r="A3622">
        <f t="shared" ref="A3622:B3622" si="3723">A3618+3</f>
        <v>2715</v>
      </c>
      <c r="B3622">
        <f t="shared" si="3723"/>
        <v>2716</v>
      </c>
      <c r="C3622">
        <f t="shared" si="3722"/>
        <v>1</v>
      </c>
      <c r="D3622" t="str">
        <f t="shared" si="3686"/>
        <v>2715 2716 1</v>
      </c>
    </row>
    <row r="3623" spans="1:4" x14ac:dyDescent="0.3">
      <c r="A3623">
        <f t="shared" ref="A3623:B3623" si="3724">A3619+3</f>
        <v>2716</v>
      </c>
      <c r="B3623">
        <f t="shared" si="3724"/>
        <v>2717</v>
      </c>
      <c r="C3623">
        <f t="shared" si="3722"/>
        <v>1</v>
      </c>
      <c r="D3623" t="str">
        <f t="shared" si="3686"/>
        <v>2716 2717 1</v>
      </c>
    </row>
    <row r="3624" spans="1:4" x14ac:dyDescent="0.3">
      <c r="A3624">
        <f t="shared" ref="A3624:B3624" si="3725">A3620+3</f>
        <v>2716</v>
      </c>
      <c r="B3624">
        <f t="shared" si="3725"/>
        <v>2718</v>
      </c>
      <c r="C3624">
        <f t="shared" si="3722"/>
        <v>10000</v>
      </c>
      <c r="D3624" t="str">
        <f t="shared" si="3686"/>
        <v>2716 2718 10000</v>
      </c>
    </row>
    <row r="3625" spans="1:4" x14ac:dyDescent="0.3">
      <c r="A3625">
        <f t="shared" ref="A3625:B3625" si="3726">A3621+3</f>
        <v>2717</v>
      </c>
      <c r="B3625">
        <f t="shared" si="3726"/>
        <v>2719</v>
      </c>
      <c r="C3625">
        <f t="shared" si="3722"/>
        <v>1</v>
      </c>
      <c r="D3625" t="str">
        <f t="shared" si="3686"/>
        <v>2717 2719 1</v>
      </c>
    </row>
    <row r="3626" spans="1:4" x14ac:dyDescent="0.3">
      <c r="A3626">
        <f t="shared" ref="A3626:B3626" si="3727">A3622+3</f>
        <v>2718</v>
      </c>
      <c r="B3626">
        <f t="shared" si="3727"/>
        <v>2719</v>
      </c>
      <c r="C3626">
        <f t="shared" si="3722"/>
        <v>1</v>
      </c>
      <c r="D3626" t="str">
        <f t="shared" si="3686"/>
        <v>2718 2719 1</v>
      </c>
    </row>
    <row r="3627" spans="1:4" x14ac:dyDescent="0.3">
      <c r="A3627">
        <f t="shared" ref="A3627:B3627" si="3728">A3623+3</f>
        <v>2719</v>
      </c>
      <c r="B3627">
        <f t="shared" si="3728"/>
        <v>2720</v>
      </c>
      <c r="C3627">
        <f t="shared" si="3722"/>
        <v>1</v>
      </c>
      <c r="D3627" t="str">
        <f t="shared" si="3686"/>
        <v>2719 2720 1</v>
      </c>
    </row>
    <row r="3628" spans="1:4" x14ac:dyDescent="0.3">
      <c r="A3628">
        <f t="shared" ref="A3628:B3628" si="3729">A3624+3</f>
        <v>2719</v>
      </c>
      <c r="B3628">
        <f t="shared" si="3729"/>
        <v>2721</v>
      </c>
      <c r="C3628">
        <f t="shared" si="3722"/>
        <v>10000</v>
      </c>
      <c r="D3628" t="str">
        <f t="shared" si="3686"/>
        <v>2719 2721 10000</v>
      </c>
    </row>
    <row r="3629" spans="1:4" x14ac:dyDescent="0.3">
      <c r="A3629">
        <f t="shared" ref="A3629:B3629" si="3730">A3625+3</f>
        <v>2720</v>
      </c>
      <c r="B3629">
        <f t="shared" si="3730"/>
        <v>2722</v>
      </c>
      <c r="C3629">
        <f t="shared" si="3722"/>
        <v>1</v>
      </c>
      <c r="D3629" t="str">
        <f t="shared" si="3686"/>
        <v>2720 2722 1</v>
      </c>
    </row>
    <row r="3630" spans="1:4" x14ac:dyDescent="0.3">
      <c r="A3630">
        <f t="shared" ref="A3630:B3630" si="3731">A3626+3</f>
        <v>2721</v>
      </c>
      <c r="B3630">
        <f t="shared" si="3731"/>
        <v>2722</v>
      </c>
      <c r="C3630">
        <f t="shared" si="3722"/>
        <v>1</v>
      </c>
      <c r="D3630" t="str">
        <f t="shared" si="3686"/>
        <v>2721 2722 1</v>
      </c>
    </row>
    <row r="3631" spans="1:4" x14ac:dyDescent="0.3">
      <c r="A3631">
        <f t="shared" ref="A3631:B3631" si="3732">A3627+3</f>
        <v>2722</v>
      </c>
      <c r="B3631">
        <f t="shared" si="3732"/>
        <v>2723</v>
      </c>
      <c r="C3631">
        <f t="shared" si="3722"/>
        <v>1</v>
      </c>
      <c r="D3631" t="str">
        <f t="shared" si="3686"/>
        <v>2722 2723 1</v>
      </c>
    </row>
    <row r="3632" spans="1:4" x14ac:dyDescent="0.3">
      <c r="A3632">
        <f t="shared" ref="A3632:B3632" si="3733">A3628+3</f>
        <v>2722</v>
      </c>
      <c r="B3632">
        <f t="shared" si="3733"/>
        <v>2724</v>
      </c>
      <c r="C3632">
        <f t="shared" si="3722"/>
        <v>10000</v>
      </c>
      <c r="D3632" t="str">
        <f t="shared" si="3686"/>
        <v>2722 2724 10000</v>
      </c>
    </row>
    <row r="3633" spans="1:4" x14ac:dyDescent="0.3">
      <c r="A3633">
        <f t="shared" ref="A3633:B3633" si="3734">A3629+3</f>
        <v>2723</v>
      </c>
      <c r="B3633">
        <f t="shared" si="3734"/>
        <v>2725</v>
      </c>
      <c r="C3633">
        <f t="shared" si="3722"/>
        <v>1</v>
      </c>
      <c r="D3633" t="str">
        <f t="shared" si="3686"/>
        <v>2723 2725 1</v>
      </c>
    </row>
    <row r="3634" spans="1:4" x14ac:dyDescent="0.3">
      <c r="A3634">
        <f t="shared" ref="A3634:B3634" si="3735">A3630+3</f>
        <v>2724</v>
      </c>
      <c r="B3634">
        <f t="shared" si="3735"/>
        <v>2725</v>
      </c>
      <c r="C3634">
        <f t="shared" si="3722"/>
        <v>1</v>
      </c>
      <c r="D3634" t="str">
        <f t="shared" si="3686"/>
        <v>2724 2725 1</v>
      </c>
    </row>
    <row r="3635" spans="1:4" x14ac:dyDescent="0.3">
      <c r="A3635">
        <f t="shared" ref="A3635:B3635" si="3736">A3631+3</f>
        <v>2725</v>
      </c>
      <c r="B3635">
        <f t="shared" si="3736"/>
        <v>2726</v>
      </c>
      <c r="C3635">
        <f t="shared" si="3722"/>
        <v>1</v>
      </c>
      <c r="D3635" t="str">
        <f t="shared" si="3686"/>
        <v>2725 2726 1</v>
      </c>
    </row>
    <row r="3636" spans="1:4" x14ac:dyDescent="0.3">
      <c r="A3636">
        <f t="shared" ref="A3636:B3636" si="3737">A3632+3</f>
        <v>2725</v>
      </c>
      <c r="B3636">
        <f t="shared" si="3737"/>
        <v>2727</v>
      </c>
      <c r="C3636">
        <f t="shared" si="3722"/>
        <v>10000</v>
      </c>
      <c r="D3636" t="str">
        <f t="shared" si="3686"/>
        <v>2725 2727 10000</v>
      </c>
    </row>
    <row r="3637" spans="1:4" x14ac:dyDescent="0.3">
      <c r="A3637">
        <f t="shared" ref="A3637:B3637" si="3738">A3633+3</f>
        <v>2726</v>
      </c>
      <c r="B3637">
        <f t="shared" si="3738"/>
        <v>2728</v>
      </c>
      <c r="C3637">
        <f t="shared" si="3722"/>
        <v>1</v>
      </c>
      <c r="D3637" t="str">
        <f t="shared" si="3686"/>
        <v>2726 2728 1</v>
      </c>
    </row>
    <row r="3638" spans="1:4" x14ac:dyDescent="0.3">
      <c r="A3638">
        <f t="shared" ref="A3638:B3638" si="3739">A3634+3</f>
        <v>2727</v>
      </c>
      <c r="B3638">
        <f t="shared" si="3739"/>
        <v>2728</v>
      </c>
      <c r="C3638">
        <f t="shared" si="3722"/>
        <v>1</v>
      </c>
      <c r="D3638" t="str">
        <f t="shared" si="3686"/>
        <v>2727 2728 1</v>
      </c>
    </row>
    <row r="3639" spans="1:4" x14ac:dyDescent="0.3">
      <c r="A3639">
        <f t="shared" ref="A3639:B3639" si="3740">A3635+3</f>
        <v>2728</v>
      </c>
      <c r="B3639">
        <f t="shared" si="3740"/>
        <v>2729</v>
      </c>
      <c r="C3639">
        <f t="shared" si="3722"/>
        <v>1</v>
      </c>
      <c r="D3639" t="str">
        <f t="shared" si="3686"/>
        <v>2728 2729 1</v>
      </c>
    </row>
    <row r="3640" spans="1:4" x14ac:dyDescent="0.3">
      <c r="A3640">
        <f t="shared" ref="A3640:B3640" si="3741">A3636+3</f>
        <v>2728</v>
      </c>
      <c r="B3640">
        <f t="shared" si="3741"/>
        <v>2730</v>
      </c>
      <c r="C3640">
        <f t="shared" si="3722"/>
        <v>10000</v>
      </c>
      <c r="D3640" t="str">
        <f t="shared" si="3686"/>
        <v>2728 2730 10000</v>
      </c>
    </row>
    <row r="3641" spans="1:4" x14ac:dyDescent="0.3">
      <c r="A3641">
        <f t="shared" ref="A3641:B3641" si="3742">A3637+3</f>
        <v>2729</v>
      </c>
      <c r="B3641">
        <f t="shared" si="3742"/>
        <v>2731</v>
      </c>
      <c r="C3641">
        <f t="shared" si="3722"/>
        <v>1</v>
      </c>
      <c r="D3641" t="str">
        <f t="shared" si="3686"/>
        <v>2729 2731 1</v>
      </c>
    </row>
    <row r="3642" spans="1:4" x14ac:dyDescent="0.3">
      <c r="A3642">
        <f t="shared" ref="A3642:B3642" si="3743">A3638+3</f>
        <v>2730</v>
      </c>
      <c r="B3642">
        <f t="shared" si="3743"/>
        <v>2731</v>
      </c>
      <c r="C3642">
        <f t="shared" si="3722"/>
        <v>1</v>
      </c>
      <c r="D3642" t="str">
        <f t="shared" si="3686"/>
        <v>2730 2731 1</v>
      </c>
    </row>
    <row r="3643" spans="1:4" x14ac:dyDescent="0.3">
      <c r="A3643">
        <f t="shared" ref="A3643:B3643" si="3744">A3639+3</f>
        <v>2731</v>
      </c>
      <c r="B3643">
        <f t="shared" si="3744"/>
        <v>2732</v>
      </c>
      <c r="C3643">
        <f t="shared" si="3722"/>
        <v>1</v>
      </c>
      <c r="D3643" t="str">
        <f t="shared" si="3686"/>
        <v>2731 2732 1</v>
      </c>
    </row>
    <row r="3644" spans="1:4" x14ac:dyDescent="0.3">
      <c r="A3644">
        <f t="shared" ref="A3644:B3644" si="3745">A3640+3</f>
        <v>2731</v>
      </c>
      <c r="B3644">
        <f t="shared" si="3745"/>
        <v>2733</v>
      </c>
      <c r="C3644">
        <f t="shared" si="3722"/>
        <v>10000</v>
      </c>
      <c r="D3644" t="str">
        <f t="shared" si="3686"/>
        <v>2731 2733 10000</v>
      </c>
    </row>
    <row r="3645" spans="1:4" x14ac:dyDescent="0.3">
      <c r="A3645">
        <f t="shared" ref="A3645:B3645" si="3746">A3641+3</f>
        <v>2732</v>
      </c>
      <c r="B3645">
        <f t="shared" si="3746"/>
        <v>2734</v>
      </c>
      <c r="C3645">
        <f t="shared" si="3722"/>
        <v>1</v>
      </c>
      <c r="D3645" t="str">
        <f t="shared" si="3686"/>
        <v>2732 2734 1</v>
      </c>
    </row>
    <row r="3646" spans="1:4" x14ac:dyDescent="0.3">
      <c r="A3646">
        <f t="shared" ref="A3646:B3646" si="3747">A3642+3</f>
        <v>2733</v>
      </c>
      <c r="B3646">
        <f t="shared" si="3747"/>
        <v>2734</v>
      </c>
      <c r="C3646">
        <f t="shared" si="3722"/>
        <v>1</v>
      </c>
      <c r="D3646" t="str">
        <f t="shared" si="3686"/>
        <v>2733 2734 1</v>
      </c>
    </row>
    <row r="3647" spans="1:4" x14ac:dyDescent="0.3">
      <c r="A3647">
        <f t="shared" ref="A3647:B3647" si="3748">A3643+3</f>
        <v>2734</v>
      </c>
      <c r="B3647">
        <f t="shared" si="3748"/>
        <v>2735</v>
      </c>
      <c r="C3647">
        <f t="shared" si="3722"/>
        <v>1</v>
      </c>
      <c r="D3647" t="str">
        <f t="shared" si="3686"/>
        <v>2734 2735 1</v>
      </c>
    </row>
    <row r="3648" spans="1:4" x14ac:dyDescent="0.3">
      <c r="A3648">
        <f t="shared" ref="A3648:B3648" si="3749">A3644+3</f>
        <v>2734</v>
      </c>
      <c r="B3648">
        <f t="shared" si="3749"/>
        <v>2736</v>
      </c>
      <c r="C3648">
        <f t="shared" si="3722"/>
        <v>10000</v>
      </c>
      <c r="D3648" t="str">
        <f t="shared" si="3686"/>
        <v>2734 2736 10000</v>
      </c>
    </row>
    <row r="3649" spans="1:4" x14ac:dyDescent="0.3">
      <c r="A3649">
        <f t="shared" ref="A3649:B3649" si="3750">A3645+3</f>
        <v>2735</v>
      </c>
      <c r="B3649">
        <f t="shared" si="3750"/>
        <v>2737</v>
      </c>
      <c r="C3649">
        <f t="shared" si="3722"/>
        <v>1</v>
      </c>
      <c r="D3649" t="str">
        <f t="shared" si="3686"/>
        <v>2735 2737 1</v>
      </c>
    </row>
    <row r="3650" spans="1:4" x14ac:dyDescent="0.3">
      <c r="A3650">
        <f t="shared" ref="A3650:B3650" si="3751">A3646+3</f>
        <v>2736</v>
      </c>
      <c r="B3650">
        <f t="shared" si="3751"/>
        <v>2737</v>
      </c>
      <c r="C3650">
        <f t="shared" si="3722"/>
        <v>1</v>
      </c>
      <c r="D3650" t="str">
        <f t="shared" ref="D3650:D3713" si="3752">_xlfn.CONCAT(A3650,IF(B3650&lt;&gt;"",_xlfn.CONCAT(" ",B3650),""),IF(C3650&lt;&gt;"",_xlfn.CONCAT(" ",C3650),""))</f>
        <v>2736 2737 1</v>
      </c>
    </row>
    <row r="3651" spans="1:4" x14ac:dyDescent="0.3">
      <c r="A3651">
        <f t="shared" ref="A3651:B3651" si="3753">A3647+3</f>
        <v>2737</v>
      </c>
      <c r="B3651">
        <f t="shared" si="3753"/>
        <v>2738</v>
      </c>
      <c r="C3651">
        <f t="shared" si="3722"/>
        <v>1</v>
      </c>
      <c r="D3651" t="str">
        <f t="shared" si="3752"/>
        <v>2737 2738 1</v>
      </c>
    </row>
    <row r="3652" spans="1:4" x14ac:dyDescent="0.3">
      <c r="A3652">
        <f t="shared" ref="A3652:B3652" si="3754">A3648+3</f>
        <v>2737</v>
      </c>
      <c r="B3652">
        <f t="shared" si="3754"/>
        <v>2739</v>
      </c>
      <c r="C3652">
        <f t="shared" si="3722"/>
        <v>10000</v>
      </c>
      <c r="D3652" t="str">
        <f t="shared" si="3752"/>
        <v>2737 2739 10000</v>
      </c>
    </row>
    <row r="3653" spans="1:4" x14ac:dyDescent="0.3">
      <c r="A3653">
        <f t="shared" ref="A3653:B3653" si="3755">A3649+3</f>
        <v>2738</v>
      </c>
      <c r="B3653">
        <f t="shared" si="3755"/>
        <v>2740</v>
      </c>
      <c r="C3653">
        <f t="shared" si="3722"/>
        <v>1</v>
      </c>
      <c r="D3653" t="str">
        <f t="shared" si="3752"/>
        <v>2738 2740 1</v>
      </c>
    </row>
    <row r="3654" spans="1:4" x14ac:dyDescent="0.3">
      <c r="A3654">
        <f t="shared" ref="A3654:B3654" si="3756">A3650+3</f>
        <v>2739</v>
      </c>
      <c r="B3654">
        <f t="shared" si="3756"/>
        <v>2740</v>
      </c>
      <c r="C3654">
        <f t="shared" si="3722"/>
        <v>1</v>
      </c>
      <c r="D3654" t="str">
        <f t="shared" si="3752"/>
        <v>2739 2740 1</v>
      </c>
    </row>
    <row r="3655" spans="1:4" x14ac:dyDescent="0.3">
      <c r="A3655">
        <f t="shared" ref="A3655:B3655" si="3757">A3651+3</f>
        <v>2740</v>
      </c>
      <c r="B3655">
        <f t="shared" si="3757"/>
        <v>2741</v>
      </c>
      <c r="C3655">
        <f t="shared" si="3722"/>
        <v>1</v>
      </c>
      <c r="D3655" t="str">
        <f t="shared" si="3752"/>
        <v>2740 2741 1</v>
      </c>
    </row>
    <row r="3656" spans="1:4" x14ac:dyDescent="0.3">
      <c r="A3656">
        <f t="shared" ref="A3656:B3656" si="3758">A3652+3</f>
        <v>2740</v>
      </c>
      <c r="B3656">
        <f t="shared" si="3758"/>
        <v>2742</v>
      </c>
      <c r="C3656">
        <f t="shared" si="3722"/>
        <v>10000</v>
      </c>
      <c r="D3656" t="str">
        <f t="shared" si="3752"/>
        <v>2740 2742 10000</v>
      </c>
    </row>
    <row r="3657" spans="1:4" x14ac:dyDescent="0.3">
      <c r="A3657">
        <f t="shared" ref="A3657:B3657" si="3759">A3653+3</f>
        <v>2741</v>
      </c>
      <c r="B3657">
        <f t="shared" si="3759"/>
        <v>2743</v>
      </c>
      <c r="C3657">
        <f t="shared" si="3722"/>
        <v>1</v>
      </c>
      <c r="D3657" t="str">
        <f t="shared" si="3752"/>
        <v>2741 2743 1</v>
      </c>
    </row>
    <row r="3658" spans="1:4" x14ac:dyDescent="0.3">
      <c r="A3658">
        <f t="shared" ref="A3658:B3658" si="3760">A3654+3</f>
        <v>2742</v>
      </c>
      <c r="B3658">
        <f t="shared" si="3760"/>
        <v>2743</v>
      </c>
      <c r="C3658">
        <f t="shared" si="3722"/>
        <v>1</v>
      </c>
      <c r="D3658" t="str">
        <f t="shared" si="3752"/>
        <v>2742 2743 1</v>
      </c>
    </row>
    <row r="3659" spans="1:4" x14ac:dyDescent="0.3">
      <c r="A3659">
        <f t="shared" ref="A3659:B3659" si="3761">A3655+3</f>
        <v>2743</v>
      </c>
      <c r="B3659">
        <f t="shared" si="3761"/>
        <v>2744</v>
      </c>
      <c r="C3659">
        <f t="shared" si="3722"/>
        <v>1</v>
      </c>
      <c r="D3659" t="str">
        <f t="shared" si="3752"/>
        <v>2743 2744 1</v>
      </c>
    </row>
    <row r="3660" spans="1:4" x14ac:dyDescent="0.3">
      <c r="A3660">
        <f t="shared" ref="A3660:B3660" si="3762">A3656+3</f>
        <v>2743</v>
      </c>
      <c r="B3660">
        <f t="shared" si="3762"/>
        <v>2745</v>
      </c>
      <c r="C3660">
        <f t="shared" si="3722"/>
        <v>10000</v>
      </c>
      <c r="D3660" t="str">
        <f t="shared" si="3752"/>
        <v>2743 2745 10000</v>
      </c>
    </row>
    <row r="3661" spans="1:4" x14ac:dyDescent="0.3">
      <c r="A3661">
        <f t="shared" ref="A3661:B3661" si="3763">A3657+3</f>
        <v>2744</v>
      </c>
      <c r="B3661">
        <f t="shared" si="3763"/>
        <v>2746</v>
      </c>
      <c r="C3661">
        <f t="shared" si="3722"/>
        <v>1</v>
      </c>
      <c r="D3661" t="str">
        <f t="shared" si="3752"/>
        <v>2744 2746 1</v>
      </c>
    </row>
    <row r="3662" spans="1:4" x14ac:dyDescent="0.3">
      <c r="A3662">
        <f t="shared" ref="A3662:B3662" si="3764">A3658+3</f>
        <v>2745</v>
      </c>
      <c r="B3662">
        <f t="shared" si="3764"/>
        <v>2746</v>
      </c>
      <c r="C3662">
        <f t="shared" si="3722"/>
        <v>1</v>
      </c>
      <c r="D3662" t="str">
        <f t="shared" si="3752"/>
        <v>2745 2746 1</v>
      </c>
    </row>
    <row r="3663" spans="1:4" x14ac:dyDescent="0.3">
      <c r="A3663">
        <f t="shared" ref="A3663:B3663" si="3765">A3659+3</f>
        <v>2746</v>
      </c>
      <c r="B3663">
        <f t="shared" si="3765"/>
        <v>2747</v>
      </c>
      <c r="C3663">
        <f t="shared" si="3722"/>
        <v>1</v>
      </c>
      <c r="D3663" t="str">
        <f t="shared" si="3752"/>
        <v>2746 2747 1</v>
      </c>
    </row>
    <row r="3664" spans="1:4" x14ac:dyDescent="0.3">
      <c r="A3664">
        <f t="shared" ref="A3664:B3664" si="3766">A3660+3</f>
        <v>2746</v>
      </c>
      <c r="B3664">
        <f t="shared" si="3766"/>
        <v>2748</v>
      </c>
      <c r="C3664">
        <f t="shared" si="3722"/>
        <v>10000</v>
      </c>
      <c r="D3664" t="str">
        <f t="shared" si="3752"/>
        <v>2746 2748 10000</v>
      </c>
    </row>
    <row r="3665" spans="1:4" x14ac:dyDescent="0.3">
      <c r="A3665">
        <f t="shared" ref="A3665:B3665" si="3767">A3661+3</f>
        <v>2747</v>
      </c>
      <c r="B3665">
        <f t="shared" si="3767"/>
        <v>2749</v>
      </c>
      <c r="C3665">
        <f t="shared" si="3722"/>
        <v>1</v>
      </c>
      <c r="D3665" t="str">
        <f t="shared" si="3752"/>
        <v>2747 2749 1</v>
      </c>
    </row>
    <row r="3666" spans="1:4" x14ac:dyDescent="0.3">
      <c r="A3666">
        <f t="shared" ref="A3666:B3666" si="3768">A3662+3</f>
        <v>2748</v>
      </c>
      <c r="B3666">
        <f t="shared" si="3768"/>
        <v>2749</v>
      </c>
      <c r="C3666">
        <f t="shared" si="3722"/>
        <v>1</v>
      </c>
      <c r="D3666" t="str">
        <f t="shared" si="3752"/>
        <v>2748 2749 1</v>
      </c>
    </row>
    <row r="3667" spans="1:4" x14ac:dyDescent="0.3">
      <c r="A3667">
        <f t="shared" ref="A3667:B3667" si="3769">A3663+3</f>
        <v>2749</v>
      </c>
      <c r="B3667">
        <f t="shared" si="3769"/>
        <v>2750</v>
      </c>
      <c r="C3667">
        <f t="shared" si="3722"/>
        <v>1</v>
      </c>
      <c r="D3667" t="str">
        <f t="shared" si="3752"/>
        <v>2749 2750 1</v>
      </c>
    </row>
    <row r="3668" spans="1:4" x14ac:dyDescent="0.3">
      <c r="A3668">
        <f t="shared" ref="A3668:B3668" si="3770">A3664+3</f>
        <v>2749</v>
      </c>
      <c r="B3668">
        <f t="shared" si="3770"/>
        <v>2751</v>
      </c>
      <c r="C3668">
        <f t="shared" si="3722"/>
        <v>10000</v>
      </c>
      <c r="D3668" t="str">
        <f t="shared" si="3752"/>
        <v>2749 2751 10000</v>
      </c>
    </row>
    <row r="3669" spans="1:4" x14ac:dyDescent="0.3">
      <c r="A3669">
        <f t="shared" ref="A3669:B3669" si="3771">A3665+3</f>
        <v>2750</v>
      </c>
      <c r="B3669">
        <f t="shared" si="3771"/>
        <v>2752</v>
      </c>
      <c r="C3669">
        <f t="shared" si="3722"/>
        <v>1</v>
      </c>
      <c r="D3669" t="str">
        <f t="shared" si="3752"/>
        <v>2750 2752 1</v>
      </c>
    </row>
    <row r="3670" spans="1:4" x14ac:dyDescent="0.3">
      <c r="A3670">
        <f t="shared" ref="A3670:B3670" si="3772">A3666+3</f>
        <v>2751</v>
      </c>
      <c r="B3670">
        <f t="shared" si="3772"/>
        <v>2752</v>
      </c>
      <c r="C3670">
        <f t="shared" si="3722"/>
        <v>1</v>
      </c>
      <c r="D3670" t="str">
        <f t="shared" si="3752"/>
        <v>2751 2752 1</v>
      </c>
    </row>
    <row r="3671" spans="1:4" x14ac:dyDescent="0.3">
      <c r="A3671">
        <f t="shared" ref="A3671:B3671" si="3773">A3667+3</f>
        <v>2752</v>
      </c>
      <c r="B3671">
        <f t="shared" si="3773"/>
        <v>2753</v>
      </c>
      <c r="C3671">
        <f t="shared" si="3722"/>
        <v>1</v>
      </c>
      <c r="D3671" t="str">
        <f t="shared" si="3752"/>
        <v>2752 2753 1</v>
      </c>
    </row>
    <row r="3672" spans="1:4" x14ac:dyDescent="0.3">
      <c r="A3672">
        <f t="shared" ref="A3672:B3672" si="3774">A3668+3</f>
        <v>2752</v>
      </c>
      <c r="B3672">
        <f t="shared" si="3774"/>
        <v>2754</v>
      </c>
      <c r="C3672">
        <f t="shared" si="3722"/>
        <v>10000</v>
      </c>
      <c r="D3672" t="str">
        <f t="shared" si="3752"/>
        <v>2752 2754 10000</v>
      </c>
    </row>
    <row r="3673" spans="1:4" x14ac:dyDescent="0.3">
      <c r="A3673">
        <f t="shared" ref="A3673:B3673" si="3775">A3669+3</f>
        <v>2753</v>
      </c>
      <c r="B3673">
        <f t="shared" si="3775"/>
        <v>2755</v>
      </c>
      <c r="C3673">
        <f t="shared" si="3722"/>
        <v>1</v>
      </c>
      <c r="D3673" t="str">
        <f t="shared" si="3752"/>
        <v>2753 2755 1</v>
      </c>
    </row>
    <row r="3674" spans="1:4" x14ac:dyDescent="0.3">
      <c r="A3674">
        <f t="shared" ref="A3674:B3674" si="3776">A3670+3</f>
        <v>2754</v>
      </c>
      <c r="B3674">
        <f t="shared" si="3776"/>
        <v>2755</v>
      </c>
      <c r="C3674">
        <f t="shared" si="3722"/>
        <v>1</v>
      </c>
      <c r="D3674" t="str">
        <f t="shared" si="3752"/>
        <v>2754 2755 1</v>
      </c>
    </row>
    <row r="3675" spans="1:4" x14ac:dyDescent="0.3">
      <c r="A3675">
        <f t="shared" ref="A3675:B3675" si="3777">A3671+3</f>
        <v>2755</v>
      </c>
      <c r="B3675">
        <f t="shared" si="3777"/>
        <v>2756</v>
      </c>
      <c r="C3675">
        <f t="shared" si="3722"/>
        <v>1</v>
      </c>
      <c r="D3675" t="str">
        <f t="shared" si="3752"/>
        <v>2755 2756 1</v>
      </c>
    </row>
    <row r="3676" spans="1:4" x14ac:dyDescent="0.3">
      <c r="A3676">
        <f t="shared" ref="A3676:B3676" si="3778">A3672+3</f>
        <v>2755</v>
      </c>
      <c r="B3676">
        <f t="shared" si="3778"/>
        <v>2757</v>
      </c>
      <c r="C3676">
        <f t="shared" si="3722"/>
        <v>10000</v>
      </c>
      <c r="D3676" t="str">
        <f t="shared" si="3752"/>
        <v>2755 2757 10000</v>
      </c>
    </row>
    <row r="3677" spans="1:4" x14ac:dyDescent="0.3">
      <c r="A3677">
        <f t="shared" ref="A3677:B3677" si="3779">A3673+3</f>
        <v>2756</v>
      </c>
      <c r="B3677">
        <f t="shared" si="3779"/>
        <v>2758</v>
      </c>
      <c r="C3677">
        <f t="shared" si="3722"/>
        <v>1</v>
      </c>
      <c r="D3677" t="str">
        <f t="shared" si="3752"/>
        <v>2756 2758 1</v>
      </c>
    </row>
    <row r="3678" spans="1:4" x14ac:dyDescent="0.3">
      <c r="A3678">
        <f t="shared" ref="A3678:B3678" si="3780">A3674+3</f>
        <v>2757</v>
      </c>
      <c r="B3678">
        <f t="shared" si="3780"/>
        <v>2758</v>
      </c>
      <c r="C3678">
        <f t="shared" si="3722"/>
        <v>1</v>
      </c>
      <c r="D3678" t="str">
        <f t="shared" si="3752"/>
        <v>2757 2758 1</v>
      </c>
    </row>
    <row r="3679" spans="1:4" x14ac:dyDescent="0.3">
      <c r="A3679">
        <f t="shared" ref="A3679:B3679" si="3781">A3675+3</f>
        <v>2758</v>
      </c>
      <c r="B3679">
        <f t="shared" si="3781"/>
        <v>2759</v>
      </c>
      <c r="C3679">
        <f t="shared" si="3722"/>
        <v>1</v>
      </c>
      <c r="D3679" t="str">
        <f t="shared" si="3752"/>
        <v>2758 2759 1</v>
      </c>
    </row>
    <row r="3680" spans="1:4" x14ac:dyDescent="0.3">
      <c r="A3680">
        <f t="shared" ref="A3680:B3680" si="3782">A3676+3</f>
        <v>2758</v>
      </c>
      <c r="B3680">
        <f t="shared" si="3782"/>
        <v>2760</v>
      </c>
      <c r="C3680">
        <f t="shared" si="3722"/>
        <v>10000</v>
      </c>
      <c r="D3680" t="str">
        <f t="shared" si="3752"/>
        <v>2758 2760 10000</v>
      </c>
    </row>
    <row r="3681" spans="1:4" x14ac:dyDescent="0.3">
      <c r="A3681">
        <f t="shared" ref="A3681:B3681" si="3783">A3677+3</f>
        <v>2759</v>
      </c>
      <c r="B3681">
        <f t="shared" si="3783"/>
        <v>2761</v>
      </c>
      <c r="C3681">
        <f t="shared" si="3722"/>
        <v>1</v>
      </c>
      <c r="D3681" t="str">
        <f t="shared" si="3752"/>
        <v>2759 2761 1</v>
      </c>
    </row>
    <row r="3682" spans="1:4" x14ac:dyDescent="0.3">
      <c r="A3682">
        <f t="shared" ref="A3682:B3682" si="3784">A3678+3</f>
        <v>2760</v>
      </c>
      <c r="B3682">
        <f t="shared" si="3784"/>
        <v>2761</v>
      </c>
      <c r="C3682">
        <f t="shared" si="3722"/>
        <v>1</v>
      </c>
      <c r="D3682" t="str">
        <f t="shared" si="3752"/>
        <v>2760 2761 1</v>
      </c>
    </row>
    <row r="3683" spans="1:4" x14ac:dyDescent="0.3">
      <c r="A3683">
        <f t="shared" ref="A3683:B3683" si="3785">A3679+3</f>
        <v>2761</v>
      </c>
      <c r="B3683">
        <f t="shared" si="3785"/>
        <v>2762</v>
      </c>
      <c r="C3683">
        <f t="shared" si="3722"/>
        <v>1</v>
      </c>
      <c r="D3683" t="str">
        <f t="shared" si="3752"/>
        <v>2761 2762 1</v>
      </c>
    </row>
    <row r="3684" spans="1:4" x14ac:dyDescent="0.3">
      <c r="A3684">
        <f t="shared" ref="A3684:B3684" si="3786">A3680+3</f>
        <v>2761</v>
      </c>
      <c r="B3684">
        <f t="shared" si="3786"/>
        <v>2763</v>
      </c>
      <c r="C3684">
        <f t="shared" si="3722"/>
        <v>10000</v>
      </c>
      <c r="D3684" t="str">
        <f t="shared" si="3752"/>
        <v>2761 2763 10000</v>
      </c>
    </row>
    <row r="3685" spans="1:4" x14ac:dyDescent="0.3">
      <c r="A3685">
        <f t="shared" ref="A3685:B3685" si="3787">A3681+3</f>
        <v>2762</v>
      </c>
      <c r="B3685">
        <f t="shared" si="3787"/>
        <v>2764</v>
      </c>
      <c r="C3685">
        <f t="shared" ref="C3685:C3748" si="3788">C3681</f>
        <v>1</v>
      </c>
      <c r="D3685" t="str">
        <f t="shared" si="3752"/>
        <v>2762 2764 1</v>
      </c>
    </row>
    <row r="3686" spans="1:4" x14ac:dyDescent="0.3">
      <c r="A3686">
        <f t="shared" ref="A3686:B3686" si="3789">A3682+3</f>
        <v>2763</v>
      </c>
      <c r="B3686">
        <f t="shared" si="3789"/>
        <v>2764</v>
      </c>
      <c r="C3686">
        <f t="shared" si="3788"/>
        <v>1</v>
      </c>
      <c r="D3686" t="str">
        <f t="shared" si="3752"/>
        <v>2763 2764 1</v>
      </c>
    </row>
    <row r="3687" spans="1:4" x14ac:dyDescent="0.3">
      <c r="A3687">
        <f t="shared" ref="A3687:B3687" si="3790">A3683+3</f>
        <v>2764</v>
      </c>
      <c r="B3687">
        <f t="shared" si="3790"/>
        <v>2765</v>
      </c>
      <c r="C3687">
        <f t="shared" si="3788"/>
        <v>1</v>
      </c>
      <c r="D3687" t="str">
        <f t="shared" si="3752"/>
        <v>2764 2765 1</v>
      </c>
    </row>
    <row r="3688" spans="1:4" x14ac:dyDescent="0.3">
      <c r="A3688">
        <f t="shared" ref="A3688:B3688" si="3791">A3684+3</f>
        <v>2764</v>
      </c>
      <c r="B3688">
        <f t="shared" si="3791"/>
        <v>2766</v>
      </c>
      <c r="C3688">
        <f t="shared" si="3788"/>
        <v>10000</v>
      </c>
      <c r="D3688" t="str">
        <f t="shared" si="3752"/>
        <v>2764 2766 10000</v>
      </c>
    </row>
    <row r="3689" spans="1:4" x14ac:dyDescent="0.3">
      <c r="A3689">
        <f t="shared" ref="A3689:B3689" si="3792">A3685+3</f>
        <v>2765</v>
      </c>
      <c r="B3689">
        <f t="shared" si="3792"/>
        <v>2767</v>
      </c>
      <c r="C3689">
        <f t="shared" si="3788"/>
        <v>1</v>
      </c>
      <c r="D3689" t="str">
        <f t="shared" si="3752"/>
        <v>2765 2767 1</v>
      </c>
    </row>
    <row r="3690" spans="1:4" x14ac:dyDescent="0.3">
      <c r="A3690">
        <f t="shared" ref="A3690:B3690" si="3793">A3686+3</f>
        <v>2766</v>
      </c>
      <c r="B3690">
        <f t="shared" si="3793"/>
        <v>2767</v>
      </c>
      <c r="C3690">
        <f t="shared" si="3788"/>
        <v>1</v>
      </c>
      <c r="D3690" t="str">
        <f t="shared" si="3752"/>
        <v>2766 2767 1</v>
      </c>
    </row>
    <row r="3691" spans="1:4" x14ac:dyDescent="0.3">
      <c r="A3691">
        <f t="shared" ref="A3691:B3691" si="3794">A3687+3</f>
        <v>2767</v>
      </c>
      <c r="B3691">
        <f t="shared" si="3794"/>
        <v>2768</v>
      </c>
      <c r="C3691">
        <f t="shared" si="3788"/>
        <v>1</v>
      </c>
      <c r="D3691" t="str">
        <f t="shared" si="3752"/>
        <v>2767 2768 1</v>
      </c>
    </row>
    <row r="3692" spans="1:4" x14ac:dyDescent="0.3">
      <c r="A3692">
        <f t="shared" ref="A3692:B3692" si="3795">A3688+3</f>
        <v>2767</v>
      </c>
      <c r="B3692">
        <f t="shared" si="3795"/>
        <v>2769</v>
      </c>
      <c r="C3692">
        <f t="shared" si="3788"/>
        <v>10000</v>
      </c>
      <c r="D3692" t="str">
        <f t="shared" si="3752"/>
        <v>2767 2769 10000</v>
      </c>
    </row>
    <row r="3693" spans="1:4" x14ac:dyDescent="0.3">
      <c r="A3693">
        <f t="shared" ref="A3693:B3693" si="3796">A3689+3</f>
        <v>2768</v>
      </c>
      <c r="B3693">
        <f t="shared" si="3796"/>
        <v>2770</v>
      </c>
      <c r="C3693">
        <f t="shared" si="3788"/>
        <v>1</v>
      </c>
      <c r="D3693" t="str">
        <f t="shared" si="3752"/>
        <v>2768 2770 1</v>
      </c>
    </row>
    <row r="3694" spans="1:4" x14ac:dyDescent="0.3">
      <c r="A3694">
        <f t="shared" ref="A3694:B3694" si="3797">A3690+3</f>
        <v>2769</v>
      </c>
      <c r="B3694">
        <f t="shared" si="3797"/>
        <v>2770</v>
      </c>
      <c r="C3694">
        <f t="shared" si="3788"/>
        <v>1</v>
      </c>
      <c r="D3694" t="str">
        <f t="shared" si="3752"/>
        <v>2769 2770 1</v>
      </c>
    </row>
    <row r="3695" spans="1:4" x14ac:dyDescent="0.3">
      <c r="A3695">
        <f t="shared" ref="A3695:B3695" si="3798">A3691+3</f>
        <v>2770</v>
      </c>
      <c r="B3695">
        <f t="shared" si="3798"/>
        <v>2771</v>
      </c>
      <c r="C3695">
        <f t="shared" si="3788"/>
        <v>1</v>
      </c>
      <c r="D3695" t="str">
        <f t="shared" si="3752"/>
        <v>2770 2771 1</v>
      </c>
    </row>
    <row r="3696" spans="1:4" x14ac:dyDescent="0.3">
      <c r="A3696">
        <f t="shared" ref="A3696:B3696" si="3799">A3692+3</f>
        <v>2770</v>
      </c>
      <c r="B3696">
        <f t="shared" si="3799"/>
        <v>2772</v>
      </c>
      <c r="C3696">
        <f t="shared" si="3788"/>
        <v>10000</v>
      </c>
      <c r="D3696" t="str">
        <f t="shared" si="3752"/>
        <v>2770 2772 10000</v>
      </c>
    </row>
    <row r="3697" spans="1:4" x14ac:dyDescent="0.3">
      <c r="A3697">
        <f t="shared" ref="A3697:B3697" si="3800">A3693+3</f>
        <v>2771</v>
      </c>
      <c r="B3697">
        <f t="shared" si="3800"/>
        <v>2773</v>
      </c>
      <c r="C3697">
        <f t="shared" si="3788"/>
        <v>1</v>
      </c>
      <c r="D3697" t="str">
        <f t="shared" si="3752"/>
        <v>2771 2773 1</v>
      </c>
    </row>
    <row r="3698" spans="1:4" x14ac:dyDescent="0.3">
      <c r="A3698">
        <f t="shared" ref="A3698:B3698" si="3801">A3694+3</f>
        <v>2772</v>
      </c>
      <c r="B3698">
        <f t="shared" si="3801"/>
        <v>2773</v>
      </c>
      <c r="C3698">
        <f t="shared" si="3788"/>
        <v>1</v>
      </c>
      <c r="D3698" t="str">
        <f t="shared" si="3752"/>
        <v>2772 2773 1</v>
      </c>
    </row>
    <row r="3699" spans="1:4" x14ac:dyDescent="0.3">
      <c r="A3699">
        <f t="shared" ref="A3699:B3699" si="3802">A3695+3</f>
        <v>2773</v>
      </c>
      <c r="B3699">
        <f t="shared" si="3802"/>
        <v>2774</v>
      </c>
      <c r="C3699">
        <f t="shared" si="3788"/>
        <v>1</v>
      </c>
      <c r="D3699" t="str">
        <f t="shared" si="3752"/>
        <v>2773 2774 1</v>
      </c>
    </row>
    <row r="3700" spans="1:4" x14ac:dyDescent="0.3">
      <c r="A3700">
        <f t="shared" ref="A3700:B3700" si="3803">A3696+3</f>
        <v>2773</v>
      </c>
      <c r="B3700">
        <f t="shared" si="3803"/>
        <v>2775</v>
      </c>
      <c r="C3700">
        <f t="shared" si="3788"/>
        <v>10000</v>
      </c>
      <c r="D3700" t="str">
        <f t="shared" si="3752"/>
        <v>2773 2775 10000</v>
      </c>
    </row>
    <row r="3701" spans="1:4" x14ac:dyDescent="0.3">
      <c r="A3701">
        <f t="shared" ref="A3701:B3701" si="3804">A3697+3</f>
        <v>2774</v>
      </c>
      <c r="B3701">
        <f t="shared" si="3804"/>
        <v>2776</v>
      </c>
      <c r="C3701">
        <f t="shared" si="3788"/>
        <v>1</v>
      </c>
      <c r="D3701" t="str">
        <f t="shared" si="3752"/>
        <v>2774 2776 1</v>
      </c>
    </row>
    <row r="3702" spans="1:4" x14ac:dyDescent="0.3">
      <c r="A3702">
        <f t="shared" ref="A3702:B3702" si="3805">A3698+3</f>
        <v>2775</v>
      </c>
      <c r="B3702">
        <f t="shared" si="3805"/>
        <v>2776</v>
      </c>
      <c r="C3702">
        <f t="shared" si="3788"/>
        <v>1</v>
      </c>
      <c r="D3702" t="str">
        <f t="shared" si="3752"/>
        <v>2775 2776 1</v>
      </c>
    </row>
    <row r="3703" spans="1:4" x14ac:dyDescent="0.3">
      <c r="A3703">
        <f t="shared" ref="A3703:B3703" si="3806">A3699+3</f>
        <v>2776</v>
      </c>
      <c r="B3703">
        <f t="shared" si="3806"/>
        <v>2777</v>
      </c>
      <c r="C3703">
        <f t="shared" si="3788"/>
        <v>1</v>
      </c>
      <c r="D3703" t="str">
        <f t="shared" si="3752"/>
        <v>2776 2777 1</v>
      </c>
    </row>
    <row r="3704" spans="1:4" x14ac:dyDescent="0.3">
      <c r="A3704">
        <f t="shared" ref="A3704:B3704" si="3807">A3700+3</f>
        <v>2776</v>
      </c>
      <c r="B3704">
        <f t="shared" si="3807"/>
        <v>2778</v>
      </c>
      <c r="C3704">
        <f t="shared" si="3788"/>
        <v>10000</v>
      </c>
      <c r="D3704" t="str">
        <f t="shared" si="3752"/>
        <v>2776 2778 10000</v>
      </c>
    </row>
    <row r="3705" spans="1:4" x14ac:dyDescent="0.3">
      <c r="A3705">
        <f t="shared" ref="A3705:B3705" si="3808">A3701+3</f>
        <v>2777</v>
      </c>
      <c r="B3705">
        <f t="shared" si="3808"/>
        <v>2779</v>
      </c>
      <c r="C3705">
        <f t="shared" si="3788"/>
        <v>1</v>
      </c>
      <c r="D3705" t="str">
        <f t="shared" si="3752"/>
        <v>2777 2779 1</v>
      </c>
    </row>
    <row r="3706" spans="1:4" x14ac:dyDescent="0.3">
      <c r="A3706">
        <f t="shared" ref="A3706:B3706" si="3809">A3702+3</f>
        <v>2778</v>
      </c>
      <c r="B3706">
        <f t="shared" si="3809"/>
        <v>2779</v>
      </c>
      <c r="C3706">
        <f t="shared" si="3788"/>
        <v>1</v>
      </c>
      <c r="D3706" t="str">
        <f t="shared" si="3752"/>
        <v>2778 2779 1</v>
      </c>
    </row>
    <row r="3707" spans="1:4" x14ac:dyDescent="0.3">
      <c r="A3707">
        <f t="shared" ref="A3707:B3707" si="3810">A3703+3</f>
        <v>2779</v>
      </c>
      <c r="B3707">
        <f t="shared" si="3810"/>
        <v>2780</v>
      </c>
      <c r="C3707">
        <f t="shared" si="3788"/>
        <v>1</v>
      </c>
      <c r="D3707" t="str">
        <f t="shared" si="3752"/>
        <v>2779 2780 1</v>
      </c>
    </row>
    <row r="3708" spans="1:4" x14ac:dyDescent="0.3">
      <c r="A3708">
        <f t="shared" ref="A3708:B3708" si="3811">A3704+3</f>
        <v>2779</v>
      </c>
      <c r="B3708">
        <f t="shared" si="3811"/>
        <v>2781</v>
      </c>
      <c r="C3708">
        <f t="shared" si="3788"/>
        <v>10000</v>
      </c>
      <c r="D3708" t="str">
        <f t="shared" si="3752"/>
        <v>2779 2781 10000</v>
      </c>
    </row>
    <row r="3709" spans="1:4" x14ac:dyDescent="0.3">
      <c r="A3709">
        <f t="shared" ref="A3709:B3709" si="3812">A3705+3</f>
        <v>2780</v>
      </c>
      <c r="B3709">
        <f t="shared" si="3812"/>
        <v>2782</v>
      </c>
      <c r="C3709">
        <f t="shared" si="3788"/>
        <v>1</v>
      </c>
      <c r="D3709" t="str">
        <f t="shared" si="3752"/>
        <v>2780 2782 1</v>
      </c>
    </row>
    <row r="3710" spans="1:4" x14ac:dyDescent="0.3">
      <c r="A3710">
        <f t="shared" ref="A3710:B3710" si="3813">A3706+3</f>
        <v>2781</v>
      </c>
      <c r="B3710">
        <f t="shared" si="3813"/>
        <v>2782</v>
      </c>
      <c r="C3710">
        <f t="shared" si="3788"/>
        <v>1</v>
      </c>
      <c r="D3710" t="str">
        <f t="shared" si="3752"/>
        <v>2781 2782 1</v>
      </c>
    </row>
    <row r="3711" spans="1:4" x14ac:dyDescent="0.3">
      <c r="A3711">
        <f t="shared" ref="A3711:B3711" si="3814">A3707+3</f>
        <v>2782</v>
      </c>
      <c r="B3711">
        <f t="shared" si="3814"/>
        <v>2783</v>
      </c>
      <c r="C3711">
        <f t="shared" si="3788"/>
        <v>1</v>
      </c>
      <c r="D3711" t="str">
        <f t="shared" si="3752"/>
        <v>2782 2783 1</v>
      </c>
    </row>
    <row r="3712" spans="1:4" x14ac:dyDescent="0.3">
      <c r="A3712">
        <f t="shared" ref="A3712:B3712" si="3815">A3708+3</f>
        <v>2782</v>
      </c>
      <c r="B3712">
        <f t="shared" si="3815"/>
        <v>2784</v>
      </c>
      <c r="C3712">
        <f t="shared" si="3788"/>
        <v>10000</v>
      </c>
      <c r="D3712" t="str">
        <f t="shared" si="3752"/>
        <v>2782 2784 10000</v>
      </c>
    </row>
    <row r="3713" spans="1:4" x14ac:dyDescent="0.3">
      <c r="A3713">
        <f t="shared" ref="A3713:B3713" si="3816">A3709+3</f>
        <v>2783</v>
      </c>
      <c r="B3713">
        <f t="shared" si="3816"/>
        <v>2785</v>
      </c>
      <c r="C3713">
        <f t="shared" si="3788"/>
        <v>1</v>
      </c>
      <c r="D3713" t="str">
        <f t="shared" si="3752"/>
        <v>2783 2785 1</v>
      </c>
    </row>
    <row r="3714" spans="1:4" x14ac:dyDescent="0.3">
      <c r="A3714">
        <f t="shared" ref="A3714:B3714" si="3817">A3710+3</f>
        <v>2784</v>
      </c>
      <c r="B3714">
        <f t="shared" si="3817"/>
        <v>2785</v>
      </c>
      <c r="C3714">
        <f t="shared" si="3788"/>
        <v>1</v>
      </c>
      <c r="D3714" t="str">
        <f t="shared" ref="D3714:D3777" si="3818">_xlfn.CONCAT(A3714,IF(B3714&lt;&gt;"",_xlfn.CONCAT(" ",B3714),""),IF(C3714&lt;&gt;"",_xlfn.CONCAT(" ",C3714),""))</f>
        <v>2784 2785 1</v>
      </c>
    </row>
    <row r="3715" spans="1:4" x14ac:dyDescent="0.3">
      <c r="A3715">
        <f t="shared" ref="A3715:B3715" si="3819">A3711+3</f>
        <v>2785</v>
      </c>
      <c r="B3715">
        <f t="shared" si="3819"/>
        <v>2786</v>
      </c>
      <c r="C3715">
        <f t="shared" si="3788"/>
        <v>1</v>
      </c>
      <c r="D3715" t="str">
        <f t="shared" si="3818"/>
        <v>2785 2786 1</v>
      </c>
    </row>
    <row r="3716" spans="1:4" x14ac:dyDescent="0.3">
      <c r="A3716">
        <f t="shared" ref="A3716:B3716" si="3820">A3712+3</f>
        <v>2785</v>
      </c>
      <c r="B3716">
        <f t="shared" si="3820"/>
        <v>2787</v>
      </c>
      <c r="C3716">
        <f t="shared" si="3788"/>
        <v>10000</v>
      </c>
      <c r="D3716" t="str">
        <f t="shared" si="3818"/>
        <v>2785 2787 10000</v>
      </c>
    </row>
    <row r="3717" spans="1:4" x14ac:dyDescent="0.3">
      <c r="A3717">
        <f t="shared" ref="A3717:B3717" si="3821">A3713+3</f>
        <v>2786</v>
      </c>
      <c r="B3717">
        <f t="shared" si="3821"/>
        <v>2788</v>
      </c>
      <c r="C3717">
        <f t="shared" si="3788"/>
        <v>1</v>
      </c>
      <c r="D3717" t="str">
        <f t="shared" si="3818"/>
        <v>2786 2788 1</v>
      </c>
    </row>
    <row r="3718" spans="1:4" x14ac:dyDescent="0.3">
      <c r="A3718">
        <f t="shared" ref="A3718:B3718" si="3822">A3714+3</f>
        <v>2787</v>
      </c>
      <c r="B3718">
        <f t="shared" si="3822"/>
        <v>2788</v>
      </c>
      <c r="C3718">
        <f t="shared" si="3788"/>
        <v>1</v>
      </c>
      <c r="D3718" t="str">
        <f t="shared" si="3818"/>
        <v>2787 2788 1</v>
      </c>
    </row>
    <row r="3719" spans="1:4" x14ac:dyDescent="0.3">
      <c r="A3719">
        <f t="shared" ref="A3719:B3719" si="3823">A3715+3</f>
        <v>2788</v>
      </c>
      <c r="B3719">
        <f t="shared" si="3823"/>
        <v>2789</v>
      </c>
      <c r="C3719">
        <f t="shared" si="3788"/>
        <v>1</v>
      </c>
      <c r="D3719" t="str">
        <f t="shared" si="3818"/>
        <v>2788 2789 1</v>
      </c>
    </row>
    <row r="3720" spans="1:4" x14ac:dyDescent="0.3">
      <c r="A3720">
        <f t="shared" ref="A3720:B3720" si="3824">A3716+3</f>
        <v>2788</v>
      </c>
      <c r="B3720">
        <f t="shared" si="3824"/>
        <v>2790</v>
      </c>
      <c r="C3720">
        <f t="shared" si="3788"/>
        <v>10000</v>
      </c>
      <c r="D3720" t="str">
        <f t="shared" si="3818"/>
        <v>2788 2790 10000</v>
      </c>
    </row>
    <row r="3721" spans="1:4" x14ac:dyDescent="0.3">
      <c r="A3721">
        <f t="shared" ref="A3721:B3721" si="3825">A3717+3</f>
        <v>2789</v>
      </c>
      <c r="B3721">
        <f t="shared" si="3825"/>
        <v>2791</v>
      </c>
      <c r="C3721">
        <f t="shared" si="3788"/>
        <v>1</v>
      </c>
      <c r="D3721" t="str">
        <f t="shared" si="3818"/>
        <v>2789 2791 1</v>
      </c>
    </row>
    <row r="3722" spans="1:4" x14ac:dyDescent="0.3">
      <c r="A3722">
        <f t="shared" ref="A3722:B3722" si="3826">A3718+3</f>
        <v>2790</v>
      </c>
      <c r="B3722">
        <f t="shared" si="3826"/>
        <v>2791</v>
      </c>
      <c r="C3722">
        <f t="shared" si="3788"/>
        <v>1</v>
      </c>
      <c r="D3722" t="str">
        <f t="shared" si="3818"/>
        <v>2790 2791 1</v>
      </c>
    </row>
    <row r="3723" spans="1:4" x14ac:dyDescent="0.3">
      <c r="A3723">
        <f t="shared" ref="A3723:B3723" si="3827">A3719+3</f>
        <v>2791</v>
      </c>
      <c r="B3723">
        <f t="shared" si="3827"/>
        <v>2792</v>
      </c>
      <c r="C3723">
        <f t="shared" si="3788"/>
        <v>1</v>
      </c>
      <c r="D3723" t="str">
        <f t="shared" si="3818"/>
        <v>2791 2792 1</v>
      </c>
    </row>
    <row r="3724" spans="1:4" x14ac:dyDescent="0.3">
      <c r="A3724">
        <f t="shared" ref="A3724:B3724" si="3828">A3720+3</f>
        <v>2791</v>
      </c>
      <c r="B3724">
        <f t="shared" si="3828"/>
        <v>2793</v>
      </c>
      <c r="C3724">
        <f t="shared" si="3788"/>
        <v>10000</v>
      </c>
      <c r="D3724" t="str">
        <f t="shared" si="3818"/>
        <v>2791 2793 10000</v>
      </c>
    </row>
    <row r="3725" spans="1:4" x14ac:dyDescent="0.3">
      <c r="A3725">
        <f t="shared" ref="A3725:B3725" si="3829">A3721+3</f>
        <v>2792</v>
      </c>
      <c r="B3725">
        <f t="shared" si="3829"/>
        <v>2794</v>
      </c>
      <c r="C3725">
        <f t="shared" si="3788"/>
        <v>1</v>
      </c>
      <c r="D3725" t="str">
        <f t="shared" si="3818"/>
        <v>2792 2794 1</v>
      </c>
    </row>
    <row r="3726" spans="1:4" x14ac:dyDescent="0.3">
      <c r="A3726">
        <f t="shared" ref="A3726:B3726" si="3830">A3722+3</f>
        <v>2793</v>
      </c>
      <c r="B3726">
        <f t="shared" si="3830"/>
        <v>2794</v>
      </c>
      <c r="C3726">
        <f t="shared" si="3788"/>
        <v>1</v>
      </c>
      <c r="D3726" t="str">
        <f t="shared" si="3818"/>
        <v>2793 2794 1</v>
      </c>
    </row>
    <row r="3727" spans="1:4" x14ac:dyDescent="0.3">
      <c r="A3727">
        <f t="shared" ref="A3727:B3727" si="3831">A3723+3</f>
        <v>2794</v>
      </c>
      <c r="B3727">
        <f t="shared" si="3831"/>
        <v>2795</v>
      </c>
      <c r="C3727">
        <f t="shared" si="3788"/>
        <v>1</v>
      </c>
      <c r="D3727" t="str">
        <f t="shared" si="3818"/>
        <v>2794 2795 1</v>
      </c>
    </row>
    <row r="3728" spans="1:4" x14ac:dyDescent="0.3">
      <c r="A3728">
        <f t="shared" ref="A3728:B3728" si="3832">A3724+3</f>
        <v>2794</v>
      </c>
      <c r="B3728">
        <f t="shared" si="3832"/>
        <v>2796</v>
      </c>
      <c r="C3728">
        <f t="shared" si="3788"/>
        <v>10000</v>
      </c>
      <c r="D3728" t="str">
        <f t="shared" si="3818"/>
        <v>2794 2796 10000</v>
      </c>
    </row>
    <row r="3729" spans="1:4" x14ac:dyDescent="0.3">
      <c r="A3729">
        <f t="shared" ref="A3729:B3729" si="3833">A3725+3</f>
        <v>2795</v>
      </c>
      <c r="B3729">
        <f t="shared" si="3833"/>
        <v>2797</v>
      </c>
      <c r="C3729">
        <f t="shared" si="3788"/>
        <v>1</v>
      </c>
      <c r="D3729" t="str">
        <f t="shared" si="3818"/>
        <v>2795 2797 1</v>
      </c>
    </row>
    <row r="3730" spans="1:4" x14ac:dyDescent="0.3">
      <c r="A3730">
        <f t="shared" ref="A3730:B3730" si="3834">A3726+3</f>
        <v>2796</v>
      </c>
      <c r="B3730">
        <f t="shared" si="3834"/>
        <v>2797</v>
      </c>
      <c r="C3730">
        <f t="shared" si="3788"/>
        <v>1</v>
      </c>
      <c r="D3730" t="str">
        <f t="shared" si="3818"/>
        <v>2796 2797 1</v>
      </c>
    </row>
    <row r="3731" spans="1:4" x14ac:dyDescent="0.3">
      <c r="A3731">
        <f t="shared" ref="A3731:B3731" si="3835">A3727+3</f>
        <v>2797</v>
      </c>
      <c r="B3731">
        <f t="shared" si="3835"/>
        <v>2798</v>
      </c>
      <c r="C3731">
        <f t="shared" si="3788"/>
        <v>1</v>
      </c>
      <c r="D3731" t="str">
        <f t="shared" si="3818"/>
        <v>2797 2798 1</v>
      </c>
    </row>
    <row r="3732" spans="1:4" x14ac:dyDescent="0.3">
      <c r="A3732">
        <f t="shared" ref="A3732:B3732" si="3836">A3728+3</f>
        <v>2797</v>
      </c>
      <c r="B3732">
        <f t="shared" si="3836"/>
        <v>2799</v>
      </c>
      <c r="C3732">
        <f t="shared" si="3788"/>
        <v>10000</v>
      </c>
      <c r="D3732" t="str">
        <f t="shared" si="3818"/>
        <v>2797 2799 10000</v>
      </c>
    </row>
    <row r="3733" spans="1:4" x14ac:dyDescent="0.3">
      <c r="A3733">
        <f t="shared" ref="A3733:B3733" si="3837">A3729+3</f>
        <v>2798</v>
      </c>
      <c r="B3733">
        <f t="shared" si="3837"/>
        <v>2800</v>
      </c>
      <c r="C3733">
        <f t="shared" si="3788"/>
        <v>1</v>
      </c>
      <c r="D3733" t="str">
        <f t="shared" si="3818"/>
        <v>2798 2800 1</v>
      </c>
    </row>
    <row r="3734" spans="1:4" x14ac:dyDescent="0.3">
      <c r="A3734">
        <f t="shared" ref="A3734:B3734" si="3838">A3730+3</f>
        <v>2799</v>
      </c>
      <c r="B3734">
        <f t="shared" si="3838"/>
        <v>2800</v>
      </c>
      <c r="C3734">
        <f t="shared" si="3788"/>
        <v>1</v>
      </c>
      <c r="D3734" t="str">
        <f t="shared" si="3818"/>
        <v>2799 2800 1</v>
      </c>
    </row>
    <row r="3735" spans="1:4" x14ac:dyDescent="0.3">
      <c r="A3735">
        <f t="shared" ref="A3735:B3735" si="3839">A3731+3</f>
        <v>2800</v>
      </c>
      <c r="B3735">
        <f t="shared" si="3839"/>
        <v>2801</v>
      </c>
      <c r="C3735">
        <f t="shared" si="3788"/>
        <v>1</v>
      </c>
      <c r="D3735" t="str">
        <f t="shared" si="3818"/>
        <v>2800 2801 1</v>
      </c>
    </row>
    <row r="3736" spans="1:4" x14ac:dyDescent="0.3">
      <c r="A3736">
        <f t="shared" ref="A3736:B3736" si="3840">A3732+3</f>
        <v>2800</v>
      </c>
      <c r="B3736">
        <f t="shared" si="3840"/>
        <v>2802</v>
      </c>
      <c r="C3736">
        <f t="shared" si="3788"/>
        <v>10000</v>
      </c>
      <c r="D3736" t="str">
        <f t="shared" si="3818"/>
        <v>2800 2802 10000</v>
      </c>
    </row>
    <row r="3737" spans="1:4" x14ac:dyDescent="0.3">
      <c r="A3737">
        <f t="shared" ref="A3737:B3737" si="3841">A3733+3</f>
        <v>2801</v>
      </c>
      <c r="B3737">
        <f t="shared" si="3841"/>
        <v>2803</v>
      </c>
      <c r="C3737">
        <f t="shared" si="3788"/>
        <v>1</v>
      </c>
      <c r="D3737" t="str">
        <f t="shared" si="3818"/>
        <v>2801 2803 1</v>
      </c>
    </row>
    <row r="3738" spans="1:4" x14ac:dyDescent="0.3">
      <c r="A3738">
        <f t="shared" ref="A3738:B3738" si="3842">A3734+3</f>
        <v>2802</v>
      </c>
      <c r="B3738">
        <f t="shared" si="3842"/>
        <v>2803</v>
      </c>
      <c r="C3738">
        <f t="shared" si="3788"/>
        <v>1</v>
      </c>
      <c r="D3738" t="str">
        <f t="shared" si="3818"/>
        <v>2802 2803 1</v>
      </c>
    </row>
    <row r="3739" spans="1:4" x14ac:dyDescent="0.3">
      <c r="A3739">
        <f t="shared" ref="A3739:B3739" si="3843">A3735+3</f>
        <v>2803</v>
      </c>
      <c r="B3739">
        <f t="shared" si="3843"/>
        <v>2804</v>
      </c>
      <c r="C3739">
        <f t="shared" si="3788"/>
        <v>1</v>
      </c>
      <c r="D3739" t="str">
        <f t="shared" si="3818"/>
        <v>2803 2804 1</v>
      </c>
    </row>
    <row r="3740" spans="1:4" x14ac:dyDescent="0.3">
      <c r="A3740">
        <f t="shared" ref="A3740:B3740" si="3844">A3736+3</f>
        <v>2803</v>
      </c>
      <c r="B3740">
        <f t="shared" si="3844"/>
        <v>2805</v>
      </c>
      <c r="C3740">
        <f t="shared" si="3788"/>
        <v>10000</v>
      </c>
      <c r="D3740" t="str">
        <f t="shared" si="3818"/>
        <v>2803 2805 10000</v>
      </c>
    </row>
    <row r="3741" spans="1:4" x14ac:dyDescent="0.3">
      <c r="A3741">
        <f t="shared" ref="A3741:B3741" si="3845">A3737+3</f>
        <v>2804</v>
      </c>
      <c r="B3741">
        <f t="shared" si="3845"/>
        <v>2806</v>
      </c>
      <c r="C3741">
        <f t="shared" si="3788"/>
        <v>1</v>
      </c>
      <c r="D3741" t="str">
        <f t="shared" si="3818"/>
        <v>2804 2806 1</v>
      </c>
    </row>
    <row r="3742" spans="1:4" x14ac:dyDescent="0.3">
      <c r="A3742">
        <f t="shared" ref="A3742:B3742" si="3846">A3738+3</f>
        <v>2805</v>
      </c>
      <c r="B3742">
        <f t="shared" si="3846"/>
        <v>2806</v>
      </c>
      <c r="C3742">
        <f t="shared" si="3788"/>
        <v>1</v>
      </c>
      <c r="D3742" t="str">
        <f t="shared" si="3818"/>
        <v>2805 2806 1</v>
      </c>
    </row>
    <row r="3743" spans="1:4" x14ac:dyDescent="0.3">
      <c r="A3743">
        <f t="shared" ref="A3743:B3743" si="3847">A3739+3</f>
        <v>2806</v>
      </c>
      <c r="B3743">
        <f t="shared" si="3847"/>
        <v>2807</v>
      </c>
      <c r="C3743">
        <f t="shared" si="3788"/>
        <v>1</v>
      </c>
      <c r="D3743" t="str">
        <f t="shared" si="3818"/>
        <v>2806 2807 1</v>
      </c>
    </row>
    <row r="3744" spans="1:4" x14ac:dyDescent="0.3">
      <c r="A3744">
        <f t="shared" ref="A3744:B3744" si="3848">A3740+3</f>
        <v>2806</v>
      </c>
      <c r="B3744">
        <f t="shared" si="3848"/>
        <v>2808</v>
      </c>
      <c r="C3744">
        <f t="shared" si="3788"/>
        <v>10000</v>
      </c>
      <c r="D3744" t="str">
        <f t="shared" si="3818"/>
        <v>2806 2808 10000</v>
      </c>
    </row>
    <row r="3745" spans="1:4" x14ac:dyDescent="0.3">
      <c r="A3745">
        <f t="shared" ref="A3745:B3745" si="3849">A3741+3</f>
        <v>2807</v>
      </c>
      <c r="B3745">
        <f t="shared" si="3849"/>
        <v>2809</v>
      </c>
      <c r="C3745">
        <f t="shared" si="3788"/>
        <v>1</v>
      </c>
      <c r="D3745" t="str">
        <f t="shared" si="3818"/>
        <v>2807 2809 1</v>
      </c>
    </row>
    <row r="3746" spans="1:4" x14ac:dyDescent="0.3">
      <c r="A3746">
        <f t="shared" ref="A3746:B3746" si="3850">A3742+3</f>
        <v>2808</v>
      </c>
      <c r="B3746">
        <f t="shared" si="3850"/>
        <v>2809</v>
      </c>
      <c r="C3746">
        <f t="shared" si="3788"/>
        <v>1</v>
      </c>
      <c r="D3746" t="str">
        <f t="shared" si="3818"/>
        <v>2808 2809 1</v>
      </c>
    </row>
    <row r="3747" spans="1:4" x14ac:dyDescent="0.3">
      <c r="A3747">
        <f t="shared" ref="A3747:B3747" si="3851">A3743+3</f>
        <v>2809</v>
      </c>
      <c r="B3747">
        <f t="shared" si="3851"/>
        <v>2810</v>
      </c>
      <c r="C3747">
        <f t="shared" si="3788"/>
        <v>1</v>
      </c>
      <c r="D3747" t="str">
        <f t="shared" si="3818"/>
        <v>2809 2810 1</v>
      </c>
    </row>
    <row r="3748" spans="1:4" x14ac:dyDescent="0.3">
      <c r="A3748">
        <f t="shared" ref="A3748:B3748" si="3852">A3744+3</f>
        <v>2809</v>
      </c>
      <c r="B3748">
        <f t="shared" si="3852"/>
        <v>2811</v>
      </c>
      <c r="C3748">
        <f t="shared" si="3788"/>
        <v>10000</v>
      </c>
      <c r="D3748" t="str">
        <f t="shared" si="3818"/>
        <v>2809 2811 10000</v>
      </c>
    </row>
    <row r="3749" spans="1:4" x14ac:dyDescent="0.3">
      <c r="A3749">
        <f t="shared" ref="A3749:B3749" si="3853">A3745+3</f>
        <v>2810</v>
      </c>
      <c r="B3749">
        <f t="shared" si="3853"/>
        <v>2812</v>
      </c>
      <c r="C3749">
        <f t="shared" ref="C3749:C3812" si="3854">C3745</f>
        <v>1</v>
      </c>
      <c r="D3749" t="str">
        <f t="shared" si="3818"/>
        <v>2810 2812 1</v>
      </c>
    </row>
    <row r="3750" spans="1:4" x14ac:dyDescent="0.3">
      <c r="A3750">
        <f t="shared" ref="A3750:B3750" si="3855">A3746+3</f>
        <v>2811</v>
      </c>
      <c r="B3750">
        <f t="shared" si="3855"/>
        <v>2812</v>
      </c>
      <c r="C3750">
        <f t="shared" si="3854"/>
        <v>1</v>
      </c>
      <c r="D3750" t="str">
        <f t="shared" si="3818"/>
        <v>2811 2812 1</v>
      </c>
    </row>
    <row r="3751" spans="1:4" x14ac:dyDescent="0.3">
      <c r="A3751">
        <f t="shared" ref="A3751:B3751" si="3856">A3747+3</f>
        <v>2812</v>
      </c>
      <c r="B3751">
        <f t="shared" si="3856"/>
        <v>2813</v>
      </c>
      <c r="C3751">
        <f t="shared" si="3854"/>
        <v>1</v>
      </c>
      <c r="D3751" t="str">
        <f t="shared" si="3818"/>
        <v>2812 2813 1</v>
      </c>
    </row>
    <row r="3752" spans="1:4" x14ac:dyDescent="0.3">
      <c r="A3752">
        <f t="shared" ref="A3752:B3752" si="3857">A3748+3</f>
        <v>2812</v>
      </c>
      <c r="B3752">
        <f t="shared" si="3857"/>
        <v>2814</v>
      </c>
      <c r="C3752">
        <f t="shared" si="3854"/>
        <v>10000</v>
      </c>
      <c r="D3752" t="str">
        <f t="shared" si="3818"/>
        <v>2812 2814 10000</v>
      </c>
    </row>
    <row r="3753" spans="1:4" x14ac:dyDescent="0.3">
      <c r="A3753">
        <f t="shared" ref="A3753:B3753" si="3858">A3749+3</f>
        <v>2813</v>
      </c>
      <c r="B3753">
        <f t="shared" si="3858"/>
        <v>2815</v>
      </c>
      <c r="C3753">
        <f t="shared" si="3854"/>
        <v>1</v>
      </c>
      <c r="D3753" t="str">
        <f t="shared" si="3818"/>
        <v>2813 2815 1</v>
      </c>
    </row>
    <row r="3754" spans="1:4" x14ac:dyDescent="0.3">
      <c r="A3754">
        <f t="shared" ref="A3754:B3754" si="3859">A3750+3</f>
        <v>2814</v>
      </c>
      <c r="B3754">
        <f t="shared" si="3859"/>
        <v>2815</v>
      </c>
      <c r="C3754">
        <f t="shared" si="3854"/>
        <v>1</v>
      </c>
      <c r="D3754" t="str">
        <f t="shared" si="3818"/>
        <v>2814 2815 1</v>
      </c>
    </row>
    <row r="3755" spans="1:4" x14ac:dyDescent="0.3">
      <c r="A3755">
        <f t="shared" ref="A3755:B3755" si="3860">A3751+3</f>
        <v>2815</v>
      </c>
      <c r="B3755">
        <f t="shared" si="3860"/>
        <v>2816</v>
      </c>
      <c r="C3755">
        <f t="shared" si="3854"/>
        <v>1</v>
      </c>
      <c r="D3755" t="str">
        <f t="shared" si="3818"/>
        <v>2815 2816 1</v>
      </c>
    </row>
    <row r="3756" spans="1:4" x14ac:dyDescent="0.3">
      <c r="A3756">
        <f t="shared" ref="A3756:B3756" si="3861">A3752+3</f>
        <v>2815</v>
      </c>
      <c r="B3756">
        <f t="shared" si="3861"/>
        <v>2817</v>
      </c>
      <c r="C3756">
        <f t="shared" si="3854"/>
        <v>10000</v>
      </c>
      <c r="D3756" t="str">
        <f t="shared" si="3818"/>
        <v>2815 2817 10000</v>
      </c>
    </row>
    <row r="3757" spans="1:4" x14ac:dyDescent="0.3">
      <c r="A3757">
        <f t="shared" ref="A3757:B3757" si="3862">A3753+3</f>
        <v>2816</v>
      </c>
      <c r="B3757">
        <f t="shared" si="3862"/>
        <v>2818</v>
      </c>
      <c r="C3757">
        <f t="shared" si="3854"/>
        <v>1</v>
      </c>
      <c r="D3757" t="str">
        <f t="shared" si="3818"/>
        <v>2816 2818 1</v>
      </c>
    </row>
    <row r="3758" spans="1:4" x14ac:dyDescent="0.3">
      <c r="A3758">
        <f t="shared" ref="A3758:B3758" si="3863">A3754+3</f>
        <v>2817</v>
      </c>
      <c r="B3758">
        <f t="shared" si="3863"/>
        <v>2818</v>
      </c>
      <c r="C3758">
        <f t="shared" si="3854"/>
        <v>1</v>
      </c>
      <c r="D3758" t="str">
        <f t="shared" si="3818"/>
        <v>2817 2818 1</v>
      </c>
    </row>
    <row r="3759" spans="1:4" x14ac:dyDescent="0.3">
      <c r="A3759">
        <f t="shared" ref="A3759:B3759" si="3864">A3755+3</f>
        <v>2818</v>
      </c>
      <c r="B3759">
        <f t="shared" si="3864"/>
        <v>2819</v>
      </c>
      <c r="C3759">
        <f t="shared" si="3854"/>
        <v>1</v>
      </c>
      <c r="D3759" t="str">
        <f t="shared" si="3818"/>
        <v>2818 2819 1</v>
      </c>
    </row>
    <row r="3760" spans="1:4" x14ac:dyDescent="0.3">
      <c r="A3760">
        <f t="shared" ref="A3760:B3760" si="3865">A3756+3</f>
        <v>2818</v>
      </c>
      <c r="B3760">
        <f t="shared" si="3865"/>
        <v>2820</v>
      </c>
      <c r="C3760">
        <f t="shared" si="3854"/>
        <v>10000</v>
      </c>
      <c r="D3760" t="str">
        <f t="shared" si="3818"/>
        <v>2818 2820 10000</v>
      </c>
    </row>
    <row r="3761" spans="1:4" x14ac:dyDescent="0.3">
      <c r="A3761">
        <f t="shared" ref="A3761:B3761" si="3866">A3757+3</f>
        <v>2819</v>
      </c>
      <c r="B3761">
        <f t="shared" si="3866"/>
        <v>2821</v>
      </c>
      <c r="C3761">
        <f t="shared" si="3854"/>
        <v>1</v>
      </c>
      <c r="D3761" t="str">
        <f t="shared" si="3818"/>
        <v>2819 2821 1</v>
      </c>
    </row>
    <row r="3762" spans="1:4" x14ac:dyDescent="0.3">
      <c r="A3762">
        <f t="shared" ref="A3762:B3762" si="3867">A3758+3</f>
        <v>2820</v>
      </c>
      <c r="B3762">
        <f t="shared" si="3867"/>
        <v>2821</v>
      </c>
      <c r="C3762">
        <f t="shared" si="3854"/>
        <v>1</v>
      </c>
      <c r="D3762" t="str">
        <f t="shared" si="3818"/>
        <v>2820 2821 1</v>
      </c>
    </row>
    <row r="3763" spans="1:4" x14ac:dyDescent="0.3">
      <c r="A3763">
        <f t="shared" ref="A3763:B3763" si="3868">A3759+3</f>
        <v>2821</v>
      </c>
      <c r="B3763">
        <f t="shared" si="3868"/>
        <v>2822</v>
      </c>
      <c r="C3763">
        <f t="shared" si="3854"/>
        <v>1</v>
      </c>
      <c r="D3763" t="str">
        <f t="shared" si="3818"/>
        <v>2821 2822 1</v>
      </c>
    </row>
    <row r="3764" spans="1:4" x14ac:dyDescent="0.3">
      <c r="A3764">
        <f t="shared" ref="A3764:B3764" si="3869">A3760+3</f>
        <v>2821</v>
      </c>
      <c r="B3764">
        <f t="shared" si="3869"/>
        <v>2823</v>
      </c>
      <c r="C3764">
        <f t="shared" si="3854"/>
        <v>10000</v>
      </c>
      <c r="D3764" t="str">
        <f t="shared" si="3818"/>
        <v>2821 2823 10000</v>
      </c>
    </row>
    <row r="3765" spans="1:4" x14ac:dyDescent="0.3">
      <c r="A3765">
        <f t="shared" ref="A3765:B3765" si="3870">A3761+3</f>
        <v>2822</v>
      </c>
      <c r="B3765">
        <f t="shared" si="3870"/>
        <v>2824</v>
      </c>
      <c r="C3765">
        <f t="shared" si="3854"/>
        <v>1</v>
      </c>
      <c r="D3765" t="str">
        <f t="shared" si="3818"/>
        <v>2822 2824 1</v>
      </c>
    </row>
    <row r="3766" spans="1:4" x14ac:dyDescent="0.3">
      <c r="A3766">
        <f t="shared" ref="A3766:B3766" si="3871">A3762+3</f>
        <v>2823</v>
      </c>
      <c r="B3766">
        <f t="shared" si="3871"/>
        <v>2824</v>
      </c>
      <c r="C3766">
        <f t="shared" si="3854"/>
        <v>1</v>
      </c>
      <c r="D3766" t="str">
        <f t="shared" si="3818"/>
        <v>2823 2824 1</v>
      </c>
    </row>
    <row r="3767" spans="1:4" x14ac:dyDescent="0.3">
      <c r="A3767">
        <f t="shared" ref="A3767:B3767" si="3872">A3763+3</f>
        <v>2824</v>
      </c>
      <c r="B3767">
        <f t="shared" si="3872"/>
        <v>2825</v>
      </c>
      <c r="C3767">
        <f t="shared" si="3854"/>
        <v>1</v>
      </c>
      <c r="D3767" t="str">
        <f t="shared" si="3818"/>
        <v>2824 2825 1</v>
      </c>
    </row>
    <row r="3768" spans="1:4" x14ac:dyDescent="0.3">
      <c r="A3768">
        <f t="shared" ref="A3768:B3768" si="3873">A3764+3</f>
        <v>2824</v>
      </c>
      <c r="B3768">
        <f t="shared" si="3873"/>
        <v>2826</v>
      </c>
      <c r="C3768">
        <f t="shared" si="3854"/>
        <v>10000</v>
      </c>
      <c r="D3768" t="str">
        <f t="shared" si="3818"/>
        <v>2824 2826 10000</v>
      </c>
    </row>
    <row r="3769" spans="1:4" x14ac:dyDescent="0.3">
      <c r="A3769">
        <f t="shared" ref="A3769:B3769" si="3874">A3765+3</f>
        <v>2825</v>
      </c>
      <c r="B3769">
        <f t="shared" si="3874"/>
        <v>2827</v>
      </c>
      <c r="C3769">
        <f t="shared" si="3854"/>
        <v>1</v>
      </c>
      <c r="D3769" t="str">
        <f t="shared" si="3818"/>
        <v>2825 2827 1</v>
      </c>
    </row>
    <row r="3770" spans="1:4" x14ac:dyDescent="0.3">
      <c r="A3770">
        <f t="shared" ref="A3770:B3770" si="3875">A3766+3</f>
        <v>2826</v>
      </c>
      <c r="B3770">
        <f t="shared" si="3875"/>
        <v>2827</v>
      </c>
      <c r="C3770">
        <f t="shared" si="3854"/>
        <v>1</v>
      </c>
      <c r="D3770" t="str">
        <f t="shared" si="3818"/>
        <v>2826 2827 1</v>
      </c>
    </row>
    <row r="3771" spans="1:4" x14ac:dyDescent="0.3">
      <c r="A3771">
        <f t="shared" ref="A3771:B3771" si="3876">A3767+3</f>
        <v>2827</v>
      </c>
      <c r="B3771">
        <f t="shared" si="3876"/>
        <v>2828</v>
      </c>
      <c r="C3771">
        <f t="shared" si="3854"/>
        <v>1</v>
      </c>
      <c r="D3771" t="str">
        <f t="shared" si="3818"/>
        <v>2827 2828 1</v>
      </c>
    </row>
    <row r="3772" spans="1:4" x14ac:dyDescent="0.3">
      <c r="A3772">
        <f t="shared" ref="A3772:B3772" si="3877">A3768+3</f>
        <v>2827</v>
      </c>
      <c r="B3772">
        <f t="shared" si="3877"/>
        <v>2829</v>
      </c>
      <c r="C3772">
        <f t="shared" si="3854"/>
        <v>10000</v>
      </c>
      <c r="D3772" t="str">
        <f t="shared" si="3818"/>
        <v>2827 2829 10000</v>
      </c>
    </row>
    <row r="3773" spans="1:4" x14ac:dyDescent="0.3">
      <c r="A3773">
        <f t="shared" ref="A3773:B3773" si="3878">A3769+3</f>
        <v>2828</v>
      </c>
      <c r="B3773">
        <f t="shared" si="3878"/>
        <v>2830</v>
      </c>
      <c r="C3773">
        <f t="shared" si="3854"/>
        <v>1</v>
      </c>
      <c r="D3773" t="str">
        <f t="shared" si="3818"/>
        <v>2828 2830 1</v>
      </c>
    </row>
    <row r="3774" spans="1:4" x14ac:dyDescent="0.3">
      <c r="A3774">
        <f t="shared" ref="A3774:B3774" si="3879">A3770+3</f>
        <v>2829</v>
      </c>
      <c r="B3774">
        <f t="shared" si="3879"/>
        <v>2830</v>
      </c>
      <c r="C3774">
        <f t="shared" si="3854"/>
        <v>1</v>
      </c>
      <c r="D3774" t="str">
        <f t="shared" si="3818"/>
        <v>2829 2830 1</v>
      </c>
    </row>
    <row r="3775" spans="1:4" x14ac:dyDescent="0.3">
      <c r="A3775">
        <f t="shared" ref="A3775:B3775" si="3880">A3771+3</f>
        <v>2830</v>
      </c>
      <c r="B3775">
        <f t="shared" si="3880"/>
        <v>2831</v>
      </c>
      <c r="C3775">
        <f t="shared" si="3854"/>
        <v>1</v>
      </c>
      <c r="D3775" t="str">
        <f t="shared" si="3818"/>
        <v>2830 2831 1</v>
      </c>
    </row>
    <row r="3776" spans="1:4" x14ac:dyDescent="0.3">
      <c r="A3776">
        <f t="shared" ref="A3776:B3776" si="3881">A3772+3</f>
        <v>2830</v>
      </c>
      <c r="B3776">
        <f t="shared" si="3881"/>
        <v>2832</v>
      </c>
      <c r="C3776">
        <f t="shared" si="3854"/>
        <v>10000</v>
      </c>
      <c r="D3776" t="str">
        <f t="shared" si="3818"/>
        <v>2830 2832 10000</v>
      </c>
    </row>
    <row r="3777" spans="1:4" x14ac:dyDescent="0.3">
      <c r="A3777">
        <f t="shared" ref="A3777:B3777" si="3882">A3773+3</f>
        <v>2831</v>
      </c>
      <c r="B3777">
        <f t="shared" si="3882"/>
        <v>2833</v>
      </c>
      <c r="C3777">
        <f t="shared" si="3854"/>
        <v>1</v>
      </c>
      <c r="D3777" t="str">
        <f t="shared" si="3818"/>
        <v>2831 2833 1</v>
      </c>
    </row>
    <row r="3778" spans="1:4" x14ac:dyDescent="0.3">
      <c r="A3778">
        <f t="shared" ref="A3778:B3778" si="3883">A3774+3</f>
        <v>2832</v>
      </c>
      <c r="B3778">
        <f t="shared" si="3883"/>
        <v>2833</v>
      </c>
      <c r="C3778">
        <f t="shared" si="3854"/>
        <v>1</v>
      </c>
      <c r="D3778" t="str">
        <f t="shared" ref="D3778:D3841" si="3884">_xlfn.CONCAT(A3778,IF(B3778&lt;&gt;"",_xlfn.CONCAT(" ",B3778),""),IF(C3778&lt;&gt;"",_xlfn.CONCAT(" ",C3778),""))</f>
        <v>2832 2833 1</v>
      </c>
    </row>
    <row r="3779" spans="1:4" x14ac:dyDescent="0.3">
      <c r="A3779">
        <f t="shared" ref="A3779:B3779" si="3885">A3775+3</f>
        <v>2833</v>
      </c>
      <c r="B3779">
        <f t="shared" si="3885"/>
        <v>2834</v>
      </c>
      <c r="C3779">
        <f t="shared" si="3854"/>
        <v>1</v>
      </c>
      <c r="D3779" t="str">
        <f t="shared" si="3884"/>
        <v>2833 2834 1</v>
      </c>
    </row>
    <row r="3780" spans="1:4" x14ac:dyDescent="0.3">
      <c r="A3780">
        <f t="shared" ref="A3780:B3780" si="3886">A3776+3</f>
        <v>2833</v>
      </c>
      <c r="B3780">
        <f t="shared" si="3886"/>
        <v>2835</v>
      </c>
      <c r="C3780">
        <f t="shared" si="3854"/>
        <v>10000</v>
      </c>
      <c r="D3780" t="str">
        <f t="shared" si="3884"/>
        <v>2833 2835 10000</v>
      </c>
    </row>
    <row r="3781" spans="1:4" x14ac:dyDescent="0.3">
      <c r="A3781">
        <f t="shared" ref="A3781:B3781" si="3887">A3777+3</f>
        <v>2834</v>
      </c>
      <c r="B3781">
        <f t="shared" si="3887"/>
        <v>2836</v>
      </c>
      <c r="C3781">
        <f t="shared" si="3854"/>
        <v>1</v>
      </c>
      <c r="D3781" t="str">
        <f t="shared" si="3884"/>
        <v>2834 2836 1</v>
      </c>
    </row>
    <row r="3782" spans="1:4" x14ac:dyDescent="0.3">
      <c r="A3782">
        <f t="shared" ref="A3782:B3782" si="3888">A3778+3</f>
        <v>2835</v>
      </c>
      <c r="B3782">
        <f t="shared" si="3888"/>
        <v>2836</v>
      </c>
      <c r="C3782">
        <f t="shared" si="3854"/>
        <v>1</v>
      </c>
      <c r="D3782" t="str">
        <f t="shared" si="3884"/>
        <v>2835 2836 1</v>
      </c>
    </row>
    <row r="3783" spans="1:4" x14ac:dyDescent="0.3">
      <c r="A3783">
        <f t="shared" ref="A3783:B3783" si="3889">A3779+3</f>
        <v>2836</v>
      </c>
      <c r="B3783">
        <f t="shared" si="3889"/>
        <v>2837</v>
      </c>
      <c r="C3783">
        <f t="shared" si="3854"/>
        <v>1</v>
      </c>
      <c r="D3783" t="str">
        <f t="shared" si="3884"/>
        <v>2836 2837 1</v>
      </c>
    </row>
    <row r="3784" spans="1:4" x14ac:dyDescent="0.3">
      <c r="A3784">
        <f t="shared" ref="A3784:B3784" si="3890">A3780+3</f>
        <v>2836</v>
      </c>
      <c r="B3784">
        <f t="shared" si="3890"/>
        <v>2838</v>
      </c>
      <c r="C3784">
        <f t="shared" si="3854"/>
        <v>10000</v>
      </c>
      <c r="D3784" t="str">
        <f t="shared" si="3884"/>
        <v>2836 2838 10000</v>
      </c>
    </row>
    <row r="3785" spans="1:4" x14ac:dyDescent="0.3">
      <c r="A3785">
        <f t="shared" ref="A3785:B3785" si="3891">A3781+3</f>
        <v>2837</v>
      </c>
      <c r="B3785">
        <f t="shared" si="3891"/>
        <v>2839</v>
      </c>
      <c r="C3785">
        <f t="shared" si="3854"/>
        <v>1</v>
      </c>
      <c r="D3785" t="str">
        <f t="shared" si="3884"/>
        <v>2837 2839 1</v>
      </c>
    </row>
    <row r="3786" spans="1:4" x14ac:dyDescent="0.3">
      <c r="A3786">
        <f t="shared" ref="A3786:B3786" si="3892">A3782+3</f>
        <v>2838</v>
      </c>
      <c r="B3786">
        <f t="shared" si="3892"/>
        <v>2839</v>
      </c>
      <c r="C3786">
        <f t="shared" si="3854"/>
        <v>1</v>
      </c>
      <c r="D3786" t="str">
        <f t="shared" si="3884"/>
        <v>2838 2839 1</v>
      </c>
    </row>
    <row r="3787" spans="1:4" x14ac:dyDescent="0.3">
      <c r="A3787">
        <f t="shared" ref="A3787:B3787" si="3893">A3783+3</f>
        <v>2839</v>
      </c>
      <c r="B3787">
        <f t="shared" si="3893"/>
        <v>2840</v>
      </c>
      <c r="C3787">
        <f t="shared" si="3854"/>
        <v>1</v>
      </c>
      <c r="D3787" t="str">
        <f t="shared" si="3884"/>
        <v>2839 2840 1</v>
      </c>
    </row>
    <row r="3788" spans="1:4" x14ac:dyDescent="0.3">
      <c r="A3788">
        <f t="shared" ref="A3788:B3788" si="3894">A3784+3</f>
        <v>2839</v>
      </c>
      <c r="B3788">
        <f t="shared" si="3894"/>
        <v>2841</v>
      </c>
      <c r="C3788">
        <f t="shared" si="3854"/>
        <v>10000</v>
      </c>
      <c r="D3788" t="str">
        <f t="shared" si="3884"/>
        <v>2839 2841 10000</v>
      </c>
    </row>
    <row r="3789" spans="1:4" x14ac:dyDescent="0.3">
      <c r="A3789">
        <f t="shared" ref="A3789:B3789" si="3895">A3785+3</f>
        <v>2840</v>
      </c>
      <c r="B3789">
        <f t="shared" si="3895"/>
        <v>2842</v>
      </c>
      <c r="C3789">
        <f t="shared" si="3854"/>
        <v>1</v>
      </c>
      <c r="D3789" t="str">
        <f t="shared" si="3884"/>
        <v>2840 2842 1</v>
      </c>
    </row>
    <row r="3790" spans="1:4" x14ac:dyDescent="0.3">
      <c r="A3790">
        <f t="shared" ref="A3790:B3790" si="3896">A3786+3</f>
        <v>2841</v>
      </c>
      <c r="B3790">
        <f t="shared" si="3896"/>
        <v>2842</v>
      </c>
      <c r="C3790">
        <f t="shared" si="3854"/>
        <v>1</v>
      </c>
      <c r="D3790" t="str">
        <f t="shared" si="3884"/>
        <v>2841 2842 1</v>
      </c>
    </row>
    <row r="3791" spans="1:4" x14ac:dyDescent="0.3">
      <c r="A3791">
        <f t="shared" ref="A3791:B3791" si="3897">A3787+3</f>
        <v>2842</v>
      </c>
      <c r="B3791">
        <f t="shared" si="3897"/>
        <v>2843</v>
      </c>
      <c r="C3791">
        <f t="shared" si="3854"/>
        <v>1</v>
      </c>
      <c r="D3791" t="str">
        <f t="shared" si="3884"/>
        <v>2842 2843 1</v>
      </c>
    </row>
    <row r="3792" spans="1:4" x14ac:dyDescent="0.3">
      <c r="A3792">
        <f t="shared" ref="A3792:B3792" si="3898">A3788+3</f>
        <v>2842</v>
      </c>
      <c r="B3792">
        <f t="shared" si="3898"/>
        <v>2844</v>
      </c>
      <c r="C3792">
        <f t="shared" si="3854"/>
        <v>10000</v>
      </c>
      <c r="D3792" t="str">
        <f t="shared" si="3884"/>
        <v>2842 2844 10000</v>
      </c>
    </row>
    <row r="3793" spans="1:4" x14ac:dyDescent="0.3">
      <c r="A3793">
        <f t="shared" ref="A3793:B3793" si="3899">A3789+3</f>
        <v>2843</v>
      </c>
      <c r="B3793">
        <f t="shared" si="3899"/>
        <v>2845</v>
      </c>
      <c r="C3793">
        <f t="shared" si="3854"/>
        <v>1</v>
      </c>
      <c r="D3793" t="str">
        <f t="shared" si="3884"/>
        <v>2843 2845 1</v>
      </c>
    </row>
    <row r="3794" spans="1:4" x14ac:dyDescent="0.3">
      <c r="A3794">
        <f t="shared" ref="A3794:B3794" si="3900">A3790+3</f>
        <v>2844</v>
      </c>
      <c r="B3794">
        <f t="shared" si="3900"/>
        <v>2845</v>
      </c>
      <c r="C3794">
        <f t="shared" si="3854"/>
        <v>1</v>
      </c>
      <c r="D3794" t="str">
        <f t="shared" si="3884"/>
        <v>2844 2845 1</v>
      </c>
    </row>
    <row r="3795" spans="1:4" x14ac:dyDescent="0.3">
      <c r="A3795">
        <f t="shared" ref="A3795:B3795" si="3901">A3791+3</f>
        <v>2845</v>
      </c>
      <c r="B3795">
        <f t="shared" si="3901"/>
        <v>2846</v>
      </c>
      <c r="C3795">
        <f t="shared" si="3854"/>
        <v>1</v>
      </c>
      <c r="D3795" t="str">
        <f t="shared" si="3884"/>
        <v>2845 2846 1</v>
      </c>
    </row>
    <row r="3796" spans="1:4" x14ac:dyDescent="0.3">
      <c r="A3796">
        <f t="shared" ref="A3796:B3796" si="3902">A3792+3</f>
        <v>2845</v>
      </c>
      <c r="B3796">
        <f t="shared" si="3902"/>
        <v>2847</v>
      </c>
      <c r="C3796">
        <f t="shared" si="3854"/>
        <v>10000</v>
      </c>
      <c r="D3796" t="str">
        <f t="shared" si="3884"/>
        <v>2845 2847 10000</v>
      </c>
    </row>
    <row r="3797" spans="1:4" x14ac:dyDescent="0.3">
      <c r="A3797">
        <f t="shared" ref="A3797:B3797" si="3903">A3793+3</f>
        <v>2846</v>
      </c>
      <c r="B3797">
        <f t="shared" si="3903"/>
        <v>2848</v>
      </c>
      <c r="C3797">
        <f t="shared" si="3854"/>
        <v>1</v>
      </c>
      <c r="D3797" t="str">
        <f t="shared" si="3884"/>
        <v>2846 2848 1</v>
      </c>
    </row>
    <row r="3798" spans="1:4" x14ac:dyDescent="0.3">
      <c r="A3798">
        <f t="shared" ref="A3798:B3798" si="3904">A3794+3</f>
        <v>2847</v>
      </c>
      <c r="B3798">
        <f t="shared" si="3904"/>
        <v>2848</v>
      </c>
      <c r="C3798">
        <f t="shared" si="3854"/>
        <v>1</v>
      </c>
      <c r="D3798" t="str">
        <f t="shared" si="3884"/>
        <v>2847 2848 1</v>
      </c>
    </row>
    <row r="3799" spans="1:4" x14ac:dyDescent="0.3">
      <c r="A3799">
        <f t="shared" ref="A3799:B3799" si="3905">A3795+3</f>
        <v>2848</v>
      </c>
      <c r="B3799">
        <f t="shared" si="3905"/>
        <v>2849</v>
      </c>
      <c r="C3799">
        <f t="shared" si="3854"/>
        <v>1</v>
      </c>
      <c r="D3799" t="str">
        <f t="shared" si="3884"/>
        <v>2848 2849 1</v>
      </c>
    </row>
    <row r="3800" spans="1:4" x14ac:dyDescent="0.3">
      <c r="A3800">
        <f t="shared" ref="A3800:B3800" si="3906">A3796+3</f>
        <v>2848</v>
      </c>
      <c r="B3800">
        <f t="shared" si="3906"/>
        <v>2850</v>
      </c>
      <c r="C3800">
        <f t="shared" si="3854"/>
        <v>10000</v>
      </c>
      <c r="D3800" t="str">
        <f t="shared" si="3884"/>
        <v>2848 2850 10000</v>
      </c>
    </row>
    <row r="3801" spans="1:4" x14ac:dyDescent="0.3">
      <c r="A3801">
        <f t="shared" ref="A3801:B3801" si="3907">A3797+3</f>
        <v>2849</v>
      </c>
      <c r="B3801">
        <f t="shared" si="3907"/>
        <v>2851</v>
      </c>
      <c r="C3801">
        <f t="shared" si="3854"/>
        <v>1</v>
      </c>
      <c r="D3801" t="str">
        <f t="shared" si="3884"/>
        <v>2849 2851 1</v>
      </c>
    </row>
    <row r="3802" spans="1:4" x14ac:dyDescent="0.3">
      <c r="A3802">
        <f t="shared" ref="A3802:B3802" si="3908">A3798+3</f>
        <v>2850</v>
      </c>
      <c r="B3802">
        <f t="shared" si="3908"/>
        <v>2851</v>
      </c>
      <c r="C3802">
        <f t="shared" si="3854"/>
        <v>1</v>
      </c>
      <c r="D3802" t="str">
        <f t="shared" si="3884"/>
        <v>2850 2851 1</v>
      </c>
    </row>
    <row r="3803" spans="1:4" x14ac:dyDescent="0.3">
      <c r="A3803">
        <f t="shared" ref="A3803:B3803" si="3909">A3799+3</f>
        <v>2851</v>
      </c>
      <c r="B3803">
        <f t="shared" si="3909"/>
        <v>2852</v>
      </c>
      <c r="C3803">
        <f t="shared" si="3854"/>
        <v>1</v>
      </c>
      <c r="D3803" t="str">
        <f t="shared" si="3884"/>
        <v>2851 2852 1</v>
      </c>
    </row>
    <row r="3804" spans="1:4" x14ac:dyDescent="0.3">
      <c r="A3804">
        <f t="shared" ref="A3804:B3804" si="3910">A3800+3</f>
        <v>2851</v>
      </c>
      <c r="B3804">
        <f t="shared" si="3910"/>
        <v>2853</v>
      </c>
      <c r="C3804">
        <f t="shared" si="3854"/>
        <v>10000</v>
      </c>
      <c r="D3804" t="str">
        <f t="shared" si="3884"/>
        <v>2851 2853 10000</v>
      </c>
    </row>
    <row r="3805" spans="1:4" x14ac:dyDescent="0.3">
      <c r="A3805">
        <f t="shared" ref="A3805:B3805" si="3911">A3801+3</f>
        <v>2852</v>
      </c>
      <c r="B3805">
        <f t="shared" si="3911"/>
        <v>2854</v>
      </c>
      <c r="C3805">
        <f t="shared" si="3854"/>
        <v>1</v>
      </c>
      <c r="D3805" t="str">
        <f t="shared" si="3884"/>
        <v>2852 2854 1</v>
      </c>
    </row>
    <row r="3806" spans="1:4" x14ac:dyDescent="0.3">
      <c r="A3806">
        <f t="shared" ref="A3806:B3806" si="3912">A3802+3</f>
        <v>2853</v>
      </c>
      <c r="B3806">
        <f t="shared" si="3912"/>
        <v>2854</v>
      </c>
      <c r="C3806">
        <f t="shared" si="3854"/>
        <v>1</v>
      </c>
      <c r="D3806" t="str">
        <f t="shared" si="3884"/>
        <v>2853 2854 1</v>
      </c>
    </row>
    <row r="3807" spans="1:4" x14ac:dyDescent="0.3">
      <c r="A3807">
        <f t="shared" ref="A3807:B3807" si="3913">A3803+3</f>
        <v>2854</v>
      </c>
      <c r="B3807">
        <f t="shared" si="3913"/>
        <v>2855</v>
      </c>
      <c r="C3807">
        <f t="shared" si="3854"/>
        <v>1</v>
      </c>
      <c r="D3807" t="str">
        <f t="shared" si="3884"/>
        <v>2854 2855 1</v>
      </c>
    </row>
    <row r="3808" spans="1:4" x14ac:dyDescent="0.3">
      <c r="A3808">
        <f t="shared" ref="A3808:B3808" si="3914">A3804+3</f>
        <v>2854</v>
      </c>
      <c r="B3808">
        <f t="shared" si="3914"/>
        <v>2856</v>
      </c>
      <c r="C3808">
        <f t="shared" si="3854"/>
        <v>10000</v>
      </c>
      <c r="D3808" t="str">
        <f t="shared" si="3884"/>
        <v>2854 2856 10000</v>
      </c>
    </row>
    <row r="3809" spans="1:4" x14ac:dyDescent="0.3">
      <c r="A3809">
        <f t="shared" ref="A3809:B3809" si="3915">A3805+3</f>
        <v>2855</v>
      </c>
      <c r="B3809">
        <f t="shared" si="3915"/>
        <v>2857</v>
      </c>
      <c r="C3809">
        <f t="shared" si="3854"/>
        <v>1</v>
      </c>
      <c r="D3809" t="str">
        <f t="shared" si="3884"/>
        <v>2855 2857 1</v>
      </c>
    </row>
    <row r="3810" spans="1:4" x14ac:dyDescent="0.3">
      <c r="A3810">
        <f t="shared" ref="A3810:B3810" si="3916">A3806+3</f>
        <v>2856</v>
      </c>
      <c r="B3810">
        <f t="shared" si="3916"/>
        <v>2857</v>
      </c>
      <c r="C3810">
        <f t="shared" si="3854"/>
        <v>1</v>
      </c>
      <c r="D3810" t="str">
        <f t="shared" si="3884"/>
        <v>2856 2857 1</v>
      </c>
    </row>
    <row r="3811" spans="1:4" x14ac:dyDescent="0.3">
      <c r="A3811">
        <f t="shared" ref="A3811:B3811" si="3917">A3807+3</f>
        <v>2857</v>
      </c>
      <c r="B3811">
        <f t="shared" si="3917"/>
        <v>2858</v>
      </c>
      <c r="C3811">
        <f t="shared" si="3854"/>
        <v>1</v>
      </c>
      <c r="D3811" t="str">
        <f t="shared" si="3884"/>
        <v>2857 2858 1</v>
      </c>
    </row>
    <row r="3812" spans="1:4" x14ac:dyDescent="0.3">
      <c r="A3812">
        <f t="shared" ref="A3812:B3812" si="3918">A3808+3</f>
        <v>2857</v>
      </c>
      <c r="B3812">
        <f t="shared" si="3918"/>
        <v>2859</v>
      </c>
      <c r="C3812">
        <f t="shared" si="3854"/>
        <v>10000</v>
      </c>
      <c r="D3812" t="str">
        <f t="shared" si="3884"/>
        <v>2857 2859 10000</v>
      </c>
    </row>
    <row r="3813" spans="1:4" x14ac:dyDescent="0.3">
      <c r="A3813">
        <f t="shared" ref="A3813:B3813" si="3919">A3809+3</f>
        <v>2858</v>
      </c>
      <c r="B3813">
        <f t="shared" si="3919"/>
        <v>2860</v>
      </c>
      <c r="C3813">
        <f t="shared" ref="C3813:C3876" si="3920">C3809</f>
        <v>1</v>
      </c>
      <c r="D3813" t="str">
        <f t="shared" si="3884"/>
        <v>2858 2860 1</v>
      </c>
    </row>
    <row r="3814" spans="1:4" x14ac:dyDescent="0.3">
      <c r="A3814">
        <f t="shared" ref="A3814:B3814" si="3921">A3810+3</f>
        <v>2859</v>
      </c>
      <c r="B3814">
        <f t="shared" si="3921"/>
        <v>2860</v>
      </c>
      <c r="C3814">
        <f t="shared" si="3920"/>
        <v>1</v>
      </c>
      <c r="D3814" t="str">
        <f t="shared" si="3884"/>
        <v>2859 2860 1</v>
      </c>
    </row>
    <row r="3815" spans="1:4" x14ac:dyDescent="0.3">
      <c r="A3815">
        <f t="shared" ref="A3815:B3815" si="3922">A3811+3</f>
        <v>2860</v>
      </c>
      <c r="B3815">
        <f t="shared" si="3922"/>
        <v>2861</v>
      </c>
      <c r="C3815">
        <f t="shared" si="3920"/>
        <v>1</v>
      </c>
      <c r="D3815" t="str">
        <f t="shared" si="3884"/>
        <v>2860 2861 1</v>
      </c>
    </row>
    <row r="3816" spans="1:4" x14ac:dyDescent="0.3">
      <c r="A3816">
        <f t="shared" ref="A3816:B3816" si="3923">A3812+3</f>
        <v>2860</v>
      </c>
      <c r="B3816">
        <f t="shared" si="3923"/>
        <v>2862</v>
      </c>
      <c r="C3816">
        <f t="shared" si="3920"/>
        <v>10000</v>
      </c>
      <c r="D3816" t="str">
        <f t="shared" si="3884"/>
        <v>2860 2862 10000</v>
      </c>
    </row>
    <row r="3817" spans="1:4" x14ac:dyDescent="0.3">
      <c r="A3817">
        <f t="shared" ref="A3817:B3817" si="3924">A3813+3</f>
        <v>2861</v>
      </c>
      <c r="B3817">
        <f t="shared" si="3924"/>
        <v>2863</v>
      </c>
      <c r="C3817">
        <f t="shared" si="3920"/>
        <v>1</v>
      </c>
      <c r="D3817" t="str">
        <f t="shared" si="3884"/>
        <v>2861 2863 1</v>
      </c>
    </row>
    <row r="3818" spans="1:4" x14ac:dyDescent="0.3">
      <c r="A3818">
        <f t="shared" ref="A3818:B3818" si="3925">A3814+3</f>
        <v>2862</v>
      </c>
      <c r="B3818">
        <f t="shared" si="3925"/>
        <v>2863</v>
      </c>
      <c r="C3818">
        <f t="shared" si="3920"/>
        <v>1</v>
      </c>
      <c r="D3818" t="str">
        <f t="shared" si="3884"/>
        <v>2862 2863 1</v>
      </c>
    </row>
    <row r="3819" spans="1:4" x14ac:dyDescent="0.3">
      <c r="A3819">
        <f t="shared" ref="A3819:B3819" si="3926">A3815+3</f>
        <v>2863</v>
      </c>
      <c r="B3819">
        <f t="shared" si="3926"/>
        <v>2864</v>
      </c>
      <c r="C3819">
        <f t="shared" si="3920"/>
        <v>1</v>
      </c>
      <c r="D3819" t="str">
        <f t="shared" si="3884"/>
        <v>2863 2864 1</v>
      </c>
    </row>
    <row r="3820" spans="1:4" x14ac:dyDescent="0.3">
      <c r="A3820">
        <f t="shared" ref="A3820:B3820" si="3927">A3816+3</f>
        <v>2863</v>
      </c>
      <c r="B3820">
        <f t="shared" si="3927"/>
        <v>2865</v>
      </c>
      <c r="C3820">
        <f t="shared" si="3920"/>
        <v>10000</v>
      </c>
      <c r="D3820" t="str">
        <f t="shared" si="3884"/>
        <v>2863 2865 10000</v>
      </c>
    </row>
    <row r="3821" spans="1:4" x14ac:dyDescent="0.3">
      <c r="A3821">
        <f t="shared" ref="A3821:B3821" si="3928">A3817+3</f>
        <v>2864</v>
      </c>
      <c r="B3821">
        <f t="shared" si="3928"/>
        <v>2866</v>
      </c>
      <c r="C3821">
        <f t="shared" si="3920"/>
        <v>1</v>
      </c>
      <c r="D3821" t="str">
        <f t="shared" si="3884"/>
        <v>2864 2866 1</v>
      </c>
    </row>
    <row r="3822" spans="1:4" x14ac:dyDescent="0.3">
      <c r="A3822">
        <f t="shared" ref="A3822:B3822" si="3929">A3818+3</f>
        <v>2865</v>
      </c>
      <c r="B3822">
        <f t="shared" si="3929"/>
        <v>2866</v>
      </c>
      <c r="C3822">
        <f t="shared" si="3920"/>
        <v>1</v>
      </c>
      <c r="D3822" t="str">
        <f t="shared" si="3884"/>
        <v>2865 2866 1</v>
      </c>
    </row>
    <row r="3823" spans="1:4" x14ac:dyDescent="0.3">
      <c r="A3823">
        <f t="shared" ref="A3823:B3823" si="3930">A3819+3</f>
        <v>2866</v>
      </c>
      <c r="B3823">
        <f t="shared" si="3930"/>
        <v>2867</v>
      </c>
      <c r="C3823">
        <f t="shared" si="3920"/>
        <v>1</v>
      </c>
      <c r="D3823" t="str">
        <f t="shared" si="3884"/>
        <v>2866 2867 1</v>
      </c>
    </row>
    <row r="3824" spans="1:4" x14ac:dyDescent="0.3">
      <c r="A3824">
        <f t="shared" ref="A3824:B3824" si="3931">A3820+3</f>
        <v>2866</v>
      </c>
      <c r="B3824">
        <f t="shared" si="3931"/>
        <v>2868</v>
      </c>
      <c r="C3824">
        <f t="shared" si="3920"/>
        <v>10000</v>
      </c>
      <c r="D3824" t="str">
        <f t="shared" si="3884"/>
        <v>2866 2868 10000</v>
      </c>
    </row>
    <row r="3825" spans="1:4" x14ac:dyDescent="0.3">
      <c r="A3825">
        <f t="shared" ref="A3825:B3825" si="3932">A3821+3</f>
        <v>2867</v>
      </c>
      <c r="B3825">
        <f t="shared" si="3932"/>
        <v>2869</v>
      </c>
      <c r="C3825">
        <f t="shared" si="3920"/>
        <v>1</v>
      </c>
      <c r="D3825" t="str">
        <f t="shared" si="3884"/>
        <v>2867 2869 1</v>
      </c>
    </row>
    <row r="3826" spans="1:4" x14ac:dyDescent="0.3">
      <c r="A3826">
        <f t="shared" ref="A3826:B3826" si="3933">A3822+3</f>
        <v>2868</v>
      </c>
      <c r="B3826">
        <f t="shared" si="3933"/>
        <v>2869</v>
      </c>
      <c r="C3826">
        <f t="shared" si="3920"/>
        <v>1</v>
      </c>
      <c r="D3826" t="str">
        <f t="shared" si="3884"/>
        <v>2868 2869 1</v>
      </c>
    </row>
    <row r="3827" spans="1:4" x14ac:dyDescent="0.3">
      <c r="A3827">
        <f t="shared" ref="A3827:B3827" si="3934">A3823+3</f>
        <v>2869</v>
      </c>
      <c r="B3827">
        <f t="shared" si="3934"/>
        <v>2870</v>
      </c>
      <c r="C3827">
        <f t="shared" si="3920"/>
        <v>1</v>
      </c>
      <c r="D3827" t="str">
        <f t="shared" si="3884"/>
        <v>2869 2870 1</v>
      </c>
    </row>
    <row r="3828" spans="1:4" x14ac:dyDescent="0.3">
      <c r="A3828">
        <f t="shared" ref="A3828:B3828" si="3935">A3824+3</f>
        <v>2869</v>
      </c>
      <c r="B3828">
        <f t="shared" si="3935"/>
        <v>2871</v>
      </c>
      <c r="C3828">
        <f t="shared" si="3920"/>
        <v>10000</v>
      </c>
      <c r="D3828" t="str">
        <f t="shared" si="3884"/>
        <v>2869 2871 10000</v>
      </c>
    </row>
    <row r="3829" spans="1:4" x14ac:dyDescent="0.3">
      <c r="A3829">
        <f t="shared" ref="A3829:B3829" si="3936">A3825+3</f>
        <v>2870</v>
      </c>
      <c r="B3829">
        <f t="shared" si="3936"/>
        <v>2872</v>
      </c>
      <c r="C3829">
        <f t="shared" si="3920"/>
        <v>1</v>
      </c>
      <c r="D3829" t="str">
        <f t="shared" si="3884"/>
        <v>2870 2872 1</v>
      </c>
    </row>
    <row r="3830" spans="1:4" x14ac:dyDescent="0.3">
      <c r="A3830">
        <f t="shared" ref="A3830:B3830" si="3937">A3826+3</f>
        <v>2871</v>
      </c>
      <c r="B3830">
        <f t="shared" si="3937"/>
        <v>2872</v>
      </c>
      <c r="C3830">
        <f t="shared" si="3920"/>
        <v>1</v>
      </c>
      <c r="D3830" t="str">
        <f t="shared" si="3884"/>
        <v>2871 2872 1</v>
      </c>
    </row>
    <row r="3831" spans="1:4" x14ac:dyDescent="0.3">
      <c r="A3831">
        <f t="shared" ref="A3831:B3831" si="3938">A3827+3</f>
        <v>2872</v>
      </c>
      <c r="B3831">
        <f t="shared" si="3938"/>
        <v>2873</v>
      </c>
      <c r="C3831">
        <f t="shared" si="3920"/>
        <v>1</v>
      </c>
      <c r="D3831" t="str">
        <f t="shared" si="3884"/>
        <v>2872 2873 1</v>
      </c>
    </row>
    <row r="3832" spans="1:4" x14ac:dyDescent="0.3">
      <c r="A3832">
        <f t="shared" ref="A3832:B3832" si="3939">A3828+3</f>
        <v>2872</v>
      </c>
      <c r="B3832">
        <f t="shared" si="3939"/>
        <v>2874</v>
      </c>
      <c r="C3832">
        <f t="shared" si="3920"/>
        <v>10000</v>
      </c>
      <c r="D3832" t="str">
        <f t="shared" si="3884"/>
        <v>2872 2874 10000</v>
      </c>
    </row>
    <row r="3833" spans="1:4" x14ac:dyDescent="0.3">
      <c r="A3833">
        <f t="shared" ref="A3833:B3833" si="3940">A3829+3</f>
        <v>2873</v>
      </c>
      <c r="B3833">
        <f t="shared" si="3940"/>
        <v>2875</v>
      </c>
      <c r="C3833">
        <f t="shared" si="3920"/>
        <v>1</v>
      </c>
      <c r="D3833" t="str">
        <f t="shared" si="3884"/>
        <v>2873 2875 1</v>
      </c>
    </row>
    <row r="3834" spans="1:4" x14ac:dyDescent="0.3">
      <c r="A3834">
        <f t="shared" ref="A3834:B3834" si="3941">A3830+3</f>
        <v>2874</v>
      </c>
      <c r="B3834">
        <f t="shared" si="3941"/>
        <v>2875</v>
      </c>
      <c r="C3834">
        <f t="shared" si="3920"/>
        <v>1</v>
      </c>
      <c r="D3834" t="str">
        <f t="shared" si="3884"/>
        <v>2874 2875 1</v>
      </c>
    </row>
    <row r="3835" spans="1:4" x14ac:dyDescent="0.3">
      <c r="A3835">
        <f t="shared" ref="A3835:B3835" si="3942">A3831+3</f>
        <v>2875</v>
      </c>
      <c r="B3835">
        <f t="shared" si="3942"/>
        <v>2876</v>
      </c>
      <c r="C3835">
        <f t="shared" si="3920"/>
        <v>1</v>
      </c>
      <c r="D3835" t="str">
        <f t="shared" si="3884"/>
        <v>2875 2876 1</v>
      </c>
    </row>
    <row r="3836" spans="1:4" x14ac:dyDescent="0.3">
      <c r="A3836">
        <f t="shared" ref="A3836:B3836" si="3943">A3832+3</f>
        <v>2875</v>
      </c>
      <c r="B3836">
        <f t="shared" si="3943"/>
        <v>2877</v>
      </c>
      <c r="C3836">
        <f t="shared" si="3920"/>
        <v>10000</v>
      </c>
      <c r="D3836" t="str">
        <f t="shared" si="3884"/>
        <v>2875 2877 10000</v>
      </c>
    </row>
    <row r="3837" spans="1:4" x14ac:dyDescent="0.3">
      <c r="A3837">
        <f t="shared" ref="A3837:B3837" si="3944">A3833+3</f>
        <v>2876</v>
      </c>
      <c r="B3837">
        <f t="shared" si="3944"/>
        <v>2878</v>
      </c>
      <c r="C3837">
        <f t="shared" si="3920"/>
        <v>1</v>
      </c>
      <c r="D3837" t="str">
        <f t="shared" si="3884"/>
        <v>2876 2878 1</v>
      </c>
    </row>
    <row r="3838" spans="1:4" x14ac:dyDescent="0.3">
      <c r="A3838">
        <f t="shared" ref="A3838:B3838" si="3945">A3834+3</f>
        <v>2877</v>
      </c>
      <c r="B3838">
        <f t="shared" si="3945"/>
        <v>2878</v>
      </c>
      <c r="C3838">
        <f t="shared" si="3920"/>
        <v>1</v>
      </c>
      <c r="D3838" t="str">
        <f t="shared" si="3884"/>
        <v>2877 2878 1</v>
      </c>
    </row>
    <row r="3839" spans="1:4" x14ac:dyDescent="0.3">
      <c r="A3839">
        <f t="shared" ref="A3839:B3839" si="3946">A3835+3</f>
        <v>2878</v>
      </c>
      <c r="B3839">
        <f t="shared" si="3946"/>
        <v>2879</v>
      </c>
      <c r="C3839">
        <f t="shared" si="3920"/>
        <v>1</v>
      </c>
      <c r="D3839" t="str">
        <f t="shared" si="3884"/>
        <v>2878 2879 1</v>
      </c>
    </row>
    <row r="3840" spans="1:4" x14ac:dyDescent="0.3">
      <c r="A3840">
        <f t="shared" ref="A3840:B3840" si="3947">A3836+3</f>
        <v>2878</v>
      </c>
      <c r="B3840">
        <f t="shared" si="3947"/>
        <v>2880</v>
      </c>
      <c r="C3840">
        <f t="shared" si="3920"/>
        <v>10000</v>
      </c>
      <c r="D3840" t="str">
        <f t="shared" si="3884"/>
        <v>2878 2880 10000</v>
      </c>
    </row>
    <row r="3841" spans="1:4" x14ac:dyDescent="0.3">
      <c r="A3841">
        <f t="shared" ref="A3841:B3841" si="3948">A3837+3</f>
        <v>2879</v>
      </c>
      <c r="B3841">
        <f t="shared" si="3948"/>
        <v>2881</v>
      </c>
      <c r="C3841">
        <f t="shared" si="3920"/>
        <v>1</v>
      </c>
      <c r="D3841" t="str">
        <f t="shared" si="3884"/>
        <v>2879 2881 1</v>
      </c>
    </row>
    <row r="3842" spans="1:4" x14ac:dyDescent="0.3">
      <c r="A3842">
        <f t="shared" ref="A3842:B3842" si="3949">A3838+3</f>
        <v>2880</v>
      </c>
      <c r="B3842">
        <f t="shared" si="3949"/>
        <v>2881</v>
      </c>
      <c r="C3842">
        <f t="shared" si="3920"/>
        <v>1</v>
      </c>
      <c r="D3842" t="str">
        <f t="shared" ref="D3842:D3905" si="3950">_xlfn.CONCAT(A3842,IF(B3842&lt;&gt;"",_xlfn.CONCAT(" ",B3842),""),IF(C3842&lt;&gt;"",_xlfn.CONCAT(" ",C3842),""))</f>
        <v>2880 2881 1</v>
      </c>
    </row>
    <row r="3843" spans="1:4" x14ac:dyDescent="0.3">
      <c r="A3843">
        <f t="shared" ref="A3843:B3843" si="3951">A3839+3</f>
        <v>2881</v>
      </c>
      <c r="B3843">
        <f t="shared" si="3951"/>
        <v>2882</v>
      </c>
      <c r="C3843">
        <f t="shared" si="3920"/>
        <v>1</v>
      </c>
      <c r="D3843" t="str">
        <f t="shared" si="3950"/>
        <v>2881 2882 1</v>
      </c>
    </row>
    <row r="3844" spans="1:4" x14ac:dyDescent="0.3">
      <c r="A3844">
        <f t="shared" ref="A3844:B3844" si="3952">A3840+3</f>
        <v>2881</v>
      </c>
      <c r="B3844">
        <f t="shared" si="3952"/>
        <v>2883</v>
      </c>
      <c r="C3844">
        <f t="shared" si="3920"/>
        <v>10000</v>
      </c>
      <c r="D3844" t="str">
        <f t="shared" si="3950"/>
        <v>2881 2883 10000</v>
      </c>
    </row>
    <row r="3845" spans="1:4" x14ac:dyDescent="0.3">
      <c r="A3845">
        <f t="shared" ref="A3845:B3845" si="3953">A3841+3</f>
        <v>2882</v>
      </c>
      <c r="B3845">
        <f t="shared" si="3953"/>
        <v>2884</v>
      </c>
      <c r="C3845">
        <f t="shared" si="3920"/>
        <v>1</v>
      </c>
      <c r="D3845" t="str">
        <f t="shared" si="3950"/>
        <v>2882 2884 1</v>
      </c>
    </row>
    <row r="3846" spans="1:4" x14ac:dyDescent="0.3">
      <c r="A3846">
        <f t="shared" ref="A3846:B3846" si="3954">A3842+3</f>
        <v>2883</v>
      </c>
      <c r="B3846">
        <f t="shared" si="3954"/>
        <v>2884</v>
      </c>
      <c r="C3846">
        <f t="shared" si="3920"/>
        <v>1</v>
      </c>
      <c r="D3846" t="str">
        <f t="shared" si="3950"/>
        <v>2883 2884 1</v>
      </c>
    </row>
    <row r="3847" spans="1:4" x14ac:dyDescent="0.3">
      <c r="A3847">
        <f t="shared" ref="A3847:B3847" si="3955">A3843+3</f>
        <v>2884</v>
      </c>
      <c r="B3847">
        <f t="shared" si="3955"/>
        <v>2885</v>
      </c>
      <c r="C3847">
        <f t="shared" si="3920"/>
        <v>1</v>
      </c>
      <c r="D3847" t="str">
        <f t="shared" si="3950"/>
        <v>2884 2885 1</v>
      </c>
    </row>
    <row r="3848" spans="1:4" x14ac:dyDescent="0.3">
      <c r="A3848">
        <f t="shared" ref="A3848:B3848" si="3956">A3844+3</f>
        <v>2884</v>
      </c>
      <c r="B3848">
        <f t="shared" si="3956"/>
        <v>2886</v>
      </c>
      <c r="C3848">
        <f t="shared" si="3920"/>
        <v>10000</v>
      </c>
      <c r="D3848" t="str">
        <f t="shared" si="3950"/>
        <v>2884 2886 10000</v>
      </c>
    </row>
    <row r="3849" spans="1:4" x14ac:dyDescent="0.3">
      <c r="A3849">
        <f t="shared" ref="A3849:B3849" si="3957">A3845+3</f>
        <v>2885</v>
      </c>
      <c r="B3849">
        <f t="shared" si="3957"/>
        <v>2887</v>
      </c>
      <c r="C3849">
        <f t="shared" si="3920"/>
        <v>1</v>
      </c>
      <c r="D3849" t="str">
        <f t="shared" si="3950"/>
        <v>2885 2887 1</v>
      </c>
    </row>
    <row r="3850" spans="1:4" x14ac:dyDescent="0.3">
      <c r="A3850">
        <f t="shared" ref="A3850:B3850" si="3958">A3846+3</f>
        <v>2886</v>
      </c>
      <c r="B3850">
        <f t="shared" si="3958"/>
        <v>2887</v>
      </c>
      <c r="C3850">
        <f t="shared" si="3920"/>
        <v>1</v>
      </c>
      <c r="D3850" t="str">
        <f t="shared" si="3950"/>
        <v>2886 2887 1</v>
      </c>
    </row>
    <row r="3851" spans="1:4" x14ac:dyDescent="0.3">
      <c r="A3851">
        <f t="shared" ref="A3851:B3851" si="3959">A3847+3</f>
        <v>2887</v>
      </c>
      <c r="B3851">
        <f t="shared" si="3959"/>
        <v>2888</v>
      </c>
      <c r="C3851">
        <f t="shared" si="3920"/>
        <v>1</v>
      </c>
      <c r="D3851" t="str">
        <f t="shared" si="3950"/>
        <v>2887 2888 1</v>
      </c>
    </row>
    <row r="3852" spans="1:4" x14ac:dyDescent="0.3">
      <c r="A3852">
        <f t="shared" ref="A3852:B3852" si="3960">A3848+3</f>
        <v>2887</v>
      </c>
      <c r="B3852">
        <f t="shared" si="3960"/>
        <v>2889</v>
      </c>
      <c r="C3852">
        <f t="shared" si="3920"/>
        <v>10000</v>
      </c>
      <c r="D3852" t="str">
        <f t="shared" si="3950"/>
        <v>2887 2889 10000</v>
      </c>
    </row>
    <row r="3853" spans="1:4" x14ac:dyDescent="0.3">
      <c r="A3853">
        <f t="shared" ref="A3853:B3853" si="3961">A3849+3</f>
        <v>2888</v>
      </c>
      <c r="B3853">
        <f t="shared" si="3961"/>
        <v>2890</v>
      </c>
      <c r="C3853">
        <f t="shared" si="3920"/>
        <v>1</v>
      </c>
      <c r="D3853" t="str">
        <f t="shared" si="3950"/>
        <v>2888 2890 1</v>
      </c>
    </row>
    <row r="3854" spans="1:4" x14ac:dyDescent="0.3">
      <c r="A3854">
        <f t="shared" ref="A3854:B3854" si="3962">A3850+3</f>
        <v>2889</v>
      </c>
      <c r="B3854">
        <f t="shared" si="3962"/>
        <v>2890</v>
      </c>
      <c r="C3854">
        <f t="shared" si="3920"/>
        <v>1</v>
      </c>
      <c r="D3854" t="str">
        <f t="shared" si="3950"/>
        <v>2889 2890 1</v>
      </c>
    </row>
    <row r="3855" spans="1:4" x14ac:dyDescent="0.3">
      <c r="A3855">
        <f t="shared" ref="A3855:B3855" si="3963">A3851+3</f>
        <v>2890</v>
      </c>
      <c r="B3855">
        <f t="shared" si="3963"/>
        <v>2891</v>
      </c>
      <c r="C3855">
        <f t="shared" si="3920"/>
        <v>1</v>
      </c>
      <c r="D3855" t="str">
        <f t="shared" si="3950"/>
        <v>2890 2891 1</v>
      </c>
    </row>
    <row r="3856" spans="1:4" x14ac:dyDescent="0.3">
      <c r="A3856">
        <f t="shared" ref="A3856:B3856" si="3964">A3852+3</f>
        <v>2890</v>
      </c>
      <c r="B3856">
        <f t="shared" si="3964"/>
        <v>2892</v>
      </c>
      <c r="C3856">
        <f t="shared" si="3920"/>
        <v>10000</v>
      </c>
      <c r="D3856" t="str">
        <f t="shared" si="3950"/>
        <v>2890 2892 10000</v>
      </c>
    </row>
    <row r="3857" spans="1:4" x14ac:dyDescent="0.3">
      <c r="A3857">
        <f t="shared" ref="A3857:B3857" si="3965">A3853+3</f>
        <v>2891</v>
      </c>
      <c r="B3857">
        <f t="shared" si="3965"/>
        <v>2893</v>
      </c>
      <c r="C3857">
        <f t="shared" si="3920"/>
        <v>1</v>
      </c>
      <c r="D3857" t="str">
        <f t="shared" si="3950"/>
        <v>2891 2893 1</v>
      </c>
    </row>
    <row r="3858" spans="1:4" x14ac:dyDescent="0.3">
      <c r="A3858">
        <f t="shared" ref="A3858:B3858" si="3966">A3854+3</f>
        <v>2892</v>
      </c>
      <c r="B3858">
        <f t="shared" si="3966"/>
        <v>2893</v>
      </c>
      <c r="C3858">
        <f t="shared" si="3920"/>
        <v>1</v>
      </c>
      <c r="D3858" t="str">
        <f t="shared" si="3950"/>
        <v>2892 2893 1</v>
      </c>
    </row>
    <row r="3859" spans="1:4" x14ac:dyDescent="0.3">
      <c r="A3859">
        <f t="shared" ref="A3859:B3859" si="3967">A3855+3</f>
        <v>2893</v>
      </c>
      <c r="B3859">
        <f t="shared" si="3967"/>
        <v>2894</v>
      </c>
      <c r="C3859">
        <f t="shared" si="3920"/>
        <v>1</v>
      </c>
      <c r="D3859" t="str">
        <f t="shared" si="3950"/>
        <v>2893 2894 1</v>
      </c>
    </row>
    <row r="3860" spans="1:4" x14ac:dyDescent="0.3">
      <c r="A3860">
        <f t="shared" ref="A3860:B3860" si="3968">A3856+3</f>
        <v>2893</v>
      </c>
      <c r="B3860">
        <f t="shared" si="3968"/>
        <v>2895</v>
      </c>
      <c r="C3860">
        <f t="shared" si="3920"/>
        <v>10000</v>
      </c>
      <c r="D3860" t="str">
        <f t="shared" si="3950"/>
        <v>2893 2895 10000</v>
      </c>
    </row>
    <row r="3861" spans="1:4" x14ac:dyDescent="0.3">
      <c r="A3861">
        <f t="shared" ref="A3861:B3861" si="3969">A3857+3</f>
        <v>2894</v>
      </c>
      <c r="B3861">
        <f t="shared" si="3969"/>
        <v>2896</v>
      </c>
      <c r="C3861">
        <f t="shared" si="3920"/>
        <v>1</v>
      </c>
      <c r="D3861" t="str">
        <f t="shared" si="3950"/>
        <v>2894 2896 1</v>
      </c>
    </row>
    <row r="3862" spans="1:4" x14ac:dyDescent="0.3">
      <c r="A3862">
        <f t="shared" ref="A3862:B3862" si="3970">A3858+3</f>
        <v>2895</v>
      </c>
      <c r="B3862">
        <f t="shared" si="3970"/>
        <v>2896</v>
      </c>
      <c r="C3862">
        <f t="shared" si="3920"/>
        <v>1</v>
      </c>
      <c r="D3862" t="str">
        <f t="shared" si="3950"/>
        <v>2895 2896 1</v>
      </c>
    </row>
    <row r="3863" spans="1:4" x14ac:dyDescent="0.3">
      <c r="A3863">
        <f t="shared" ref="A3863:B3863" si="3971">A3859+3</f>
        <v>2896</v>
      </c>
      <c r="B3863">
        <f t="shared" si="3971"/>
        <v>2897</v>
      </c>
      <c r="C3863">
        <f t="shared" si="3920"/>
        <v>1</v>
      </c>
      <c r="D3863" t="str">
        <f t="shared" si="3950"/>
        <v>2896 2897 1</v>
      </c>
    </row>
    <row r="3864" spans="1:4" x14ac:dyDescent="0.3">
      <c r="A3864">
        <f t="shared" ref="A3864:B3864" si="3972">A3860+3</f>
        <v>2896</v>
      </c>
      <c r="B3864">
        <f t="shared" si="3972"/>
        <v>2898</v>
      </c>
      <c r="C3864">
        <f t="shared" si="3920"/>
        <v>10000</v>
      </c>
      <c r="D3864" t="str">
        <f t="shared" si="3950"/>
        <v>2896 2898 10000</v>
      </c>
    </row>
    <row r="3865" spans="1:4" x14ac:dyDescent="0.3">
      <c r="A3865">
        <f t="shared" ref="A3865:B3865" si="3973">A3861+3</f>
        <v>2897</v>
      </c>
      <c r="B3865">
        <f t="shared" si="3973"/>
        <v>2899</v>
      </c>
      <c r="C3865">
        <f t="shared" si="3920"/>
        <v>1</v>
      </c>
      <c r="D3865" t="str">
        <f t="shared" si="3950"/>
        <v>2897 2899 1</v>
      </c>
    </row>
    <row r="3866" spans="1:4" x14ac:dyDescent="0.3">
      <c r="A3866">
        <f t="shared" ref="A3866:B3866" si="3974">A3862+3</f>
        <v>2898</v>
      </c>
      <c r="B3866">
        <f t="shared" si="3974"/>
        <v>2899</v>
      </c>
      <c r="C3866">
        <f t="shared" si="3920"/>
        <v>1</v>
      </c>
      <c r="D3866" t="str">
        <f t="shared" si="3950"/>
        <v>2898 2899 1</v>
      </c>
    </row>
    <row r="3867" spans="1:4" x14ac:dyDescent="0.3">
      <c r="A3867">
        <f t="shared" ref="A3867:B3867" si="3975">A3863+3</f>
        <v>2899</v>
      </c>
      <c r="B3867">
        <f t="shared" si="3975"/>
        <v>2900</v>
      </c>
      <c r="C3867">
        <f t="shared" si="3920"/>
        <v>1</v>
      </c>
      <c r="D3867" t="str">
        <f t="shared" si="3950"/>
        <v>2899 2900 1</v>
      </c>
    </row>
    <row r="3868" spans="1:4" x14ac:dyDescent="0.3">
      <c r="A3868">
        <f t="shared" ref="A3868:B3868" si="3976">A3864+3</f>
        <v>2899</v>
      </c>
      <c r="B3868">
        <f t="shared" si="3976"/>
        <v>2901</v>
      </c>
      <c r="C3868">
        <f t="shared" si="3920"/>
        <v>10000</v>
      </c>
      <c r="D3868" t="str">
        <f t="shared" si="3950"/>
        <v>2899 2901 10000</v>
      </c>
    </row>
    <row r="3869" spans="1:4" x14ac:dyDescent="0.3">
      <c r="A3869">
        <f t="shared" ref="A3869:B3869" si="3977">A3865+3</f>
        <v>2900</v>
      </c>
      <c r="B3869">
        <f t="shared" si="3977"/>
        <v>2902</v>
      </c>
      <c r="C3869">
        <f t="shared" si="3920"/>
        <v>1</v>
      </c>
      <c r="D3869" t="str">
        <f t="shared" si="3950"/>
        <v>2900 2902 1</v>
      </c>
    </row>
    <row r="3870" spans="1:4" x14ac:dyDescent="0.3">
      <c r="A3870">
        <f t="shared" ref="A3870:B3870" si="3978">A3866+3</f>
        <v>2901</v>
      </c>
      <c r="B3870">
        <f t="shared" si="3978"/>
        <v>2902</v>
      </c>
      <c r="C3870">
        <f t="shared" si="3920"/>
        <v>1</v>
      </c>
      <c r="D3870" t="str">
        <f t="shared" si="3950"/>
        <v>2901 2902 1</v>
      </c>
    </row>
    <row r="3871" spans="1:4" x14ac:dyDescent="0.3">
      <c r="A3871">
        <f t="shared" ref="A3871:B3871" si="3979">A3867+3</f>
        <v>2902</v>
      </c>
      <c r="B3871">
        <f t="shared" si="3979"/>
        <v>2903</v>
      </c>
      <c r="C3871">
        <f t="shared" si="3920"/>
        <v>1</v>
      </c>
      <c r="D3871" t="str">
        <f t="shared" si="3950"/>
        <v>2902 2903 1</v>
      </c>
    </row>
    <row r="3872" spans="1:4" x14ac:dyDescent="0.3">
      <c r="A3872">
        <f t="shared" ref="A3872:B3872" si="3980">A3868+3</f>
        <v>2902</v>
      </c>
      <c r="B3872">
        <f t="shared" si="3980"/>
        <v>2904</v>
      </c>
      <c r="C3872">
        <f t="shared" si="3920"/>
        <v>10000</v>
      </c>
      <c r="D3872" t="str">
        <f t="shared" si="3950"/>
        <v>2902 2904 10000</v>
      </c>
    </row>
    <row r="3873" spans="1:4" x14ac:dyDescent="0.3">
      <c r="A3873">
        <f t="shared" ref="A3873:B3873" si="3981">A3869+3</f>
        <v>2903</v>
      </c>
      <c r="B3873">
        <f t="shared" si="3981"/>
        <v>2905</v>
      </c>
      <c r="C3873">
        <f t="shared" si="3920"/>
        <v>1</v>
      </c>
      <c r="D3873" t="str">
        <f t="shared" si="3950"/>
        <v>2903 2905 1</v>
      </c>
    </row>
    <row r="3874" spans="1:4" x14ac:dyDescent="0.3">
      <c r="A3874">
        <f t="shared" ref="A3874:B3874" si="3982">A3870+3</f>
        <v>2904</v>
      </c>
      <c r="B3874">
        <f t="shared" si="3982"/>
        <v>2905</v>
      </c>
      <c r="C3874">
        <f t="shared" si="3920"/>
        <v>1</v>
      </c>
      <c r="D3874" t="str">
        <f t="shared" si="3950"/>
        <v>2904 2905 1</v>
      </c>
    </row>
    <row r="3875" spans="1:4" x14ac:dyDescent="0.3">
      <c r="A3875">
        <f t="shared" ref="A3875:B3875" si="3983">A3871+3</f>
        <v>2905</v>
      </c>
      <c r="B3875">
        <f t="shared" si="3983"/>
        <v>2906</v>
      </c>
      <c r="C3875">
        <f t="shared" si="3920"/>
        <v>1</v>
      </c>
      <c r="D3875" t="str">
        <f t="shared" si="3950"/>
        <v>2905 2906 1</v>
      </c>
    </row>
    <row r="3876" spans="1:4" x14ac:dyDescent="0.3">
      <c r="A3876">
        <f t="shared" ref="A3876:B3876" si="3984">A3872+3</f>
        <v>2905</v>
      </c>
      <c r="B3876">
        <f t="shared" si="3984"/>
        <v>2907</v>
      </c>
      <c r="C3876">
        <f t="shared" si="3920"/>
        <v>10000</v>
      </c>
      <c r="D3876" t="str">
        <f t="shared" si="3950"/>
        <v>2905 2907 10000</v>
      </c>
    </row>
    <row r="3877" spans="1:4" x14ac:dyDescent="0.3">
      <c r="A3877">
        <f t="shared" ref="A3877:B3877" si="3985">A3873+3</f>
        <v>2906</v>
      </c>
      <c r="B3877">
        <f t="shared" si="3985"/>
        <v>2908</v>
      </c>
      <c r="C3877">
        <f t="shared" ref="C3877:C3940" si="3986">C3873</f>
        <v>1</v>
      </c>
      <c r="D3877" t="str">
        <f t="shared" si="3950"/>
        <v>2906 2908 1</v>
      </c>
    </row>
    <row r="3878" spans="1:4" x14ac:dyDescent="0.3">
      <c r="A3878">
        <f t="shared" ref="A3878:B3878" si="3987">A3874+3</f>
        <v>2907</v>
      </c>
      <c r="B3878">
        <f t="shared" si="3987"/>
        <v>2908</v>
      </c>
      <c r="C3878">
        <f t="shared" si="3986"/>
        <v>1</v>
      </c>
      <c r="D3878" t="str">
        <f t="shared" si="3950"/>
        <v>2907 2908 1</v>
      </c>
    </row>
    <row r="3879" spans="1:4" x14ac:dyDescent="0.3">
      <c r="A3879">
        <f t="shared" ref="A3879:B3879" si="3988">A3875+3</f>
        <v>2908</v>
      </c>
      <c r="B3879">
        <f t="shared" si="3988"/>
        <v>2909</v>
      </c>
      <c r="C3879">
        <f t="shared" si="3986"/>
        <v>1</v>
      </c>
      <c r="D3879" t="str">
        <f t="shared" si="3950"/>
        <v>2908 2909 1</v>
      </c>
    </row>
    <row r="3880" spans="1:4" x14ac:dyDescent="0.3">
      <c r="A3880">
        <f t="shared" ref="A3880:B3880" si="3989">A3876+3</f>
        <v>2908</v>
      </c>
      <c r="B3880">
        <f t="shared" si="3989"/>
        <v>2910</v>
      </c>
      <c r="C3880">
        <f t="shared" si="3986"/>
        <v>10000</v>
      </c>
      <c r="D3880" t="str">
        <f t="shared" si="3950"/>
        <v>2908 2910 10000</v>
      </c>
    </row>
    <row r="3881" spans="1:4" x14ac:dyDescent="0.3">
      <c r="A3881">
        <f t="shared" ref="A3881:B3881" si="3990">A3877+3</f>
        <v>2909</v>
      </c>
      <c r="B3881">
        <f t="shared" si="3990"/>
        <v>2911</v>
      </c>
      <c r="C3881">
        <f t="shared" si="3986"/>
        <v>1</v>
      </c>
      <c r="D3881" t="str">
        <f t="shared" si="3950"/>
        <v>2909 2911 1</v>
      </c>
    </row>
    <row r="3882" spans="1:4" x14ac:dyDescent="0.3">
      <c r="A3882">
        <f t="shared" ref="A3882:B3882" si="3991">A3878+3</f>
        <v>2910</v>
      </c>
      <c r="B3882">
        <f t="shared" si="3991"/>
        <v>2911</v>
      </c>
      <c r="C3882">
        <f t="shared" si="3986"/>
        <v>1</v>
      </c>
      <c r="D3882" t="str">
        <f t="shared" si="3950"/>
        <v>2910 2911 1</v>
      </c>
    </row>
    <row r="3883" spans="1:4" x14ac:dyDescent="0.3">
      <c r="A3883">
        <f t="shared" ref="A3883:B3883" si="3992">A3879+3</f>
        <v>2911</v>
      </c>
      <c r="B3883">
        <f t="shared" si="3992"/>
        <v>2912</v>
      </c>
      <c r="C3883">
        <f t="shared" si="3986"/>
        <v>1</v>
      </c>
      <c r="D3883" t="str">
        <f t="shared" si="3950"/>
        <v>2911 2912 1</v>
      </c>
    </row>
    <row r="3884" spans="1:4" x14ac:dyDescent="0.3">
      <c r="A3884">
        <f t="shared" ref="A3884:B3884" si="3993">A3880+3</f>
        <v>2911</v>
      </c>
      <c r="B3884">
        <f t="shared" si="3993"/>
        <v>2913</v>
      </c>
      <c r="C3884">
        <f t="shared" si="3986"/>
        <v>10000</v>
      </c>
      <c r="D3884" t="str">
        <f t="shared" si="3950"/>
        <v>2911 2913 10000</v>
      </c>
    </row>
    <row r="3885" spans="1:4" x14ac:dyDescent="0.3">
      <c r="A3885">
        <f t="shared" ref="A3885:B3885" si="3994">A3881+3</f>
        <v>2912</v>
      </c>
      <c r="B3885">
        <f t="shared" si="3994"/>
        <v>2914</v>
      </c>
      <c r="C3885">
        <f t="shared" si="3986"/>
        <v>1</v>
      </c>
      <c r="D3885" t="str">
        <f t="shared" si="3950"/>
        <v>2912 2914 1</v>
      </c>
    </row>
    <row r="3886" spans="1:4" x14ac:dyDescent="0.3">
      <c r="A3886">
        <f t="shared" ref="A3886:B3886" si="3995">A3882+3</f>
        <v>2913</v>
      </c>
      <c r="B3886">
        <f t="shared" si="3995"/>
        <v>2914</v>
      </c>
      <c r="C3886">
        <f t="shared" si="3986"/>
        <v>1</v>
      </c>
      <c r="D3886" t="str">
        <f t="shared" si="3950"/>
        <v>2913 2914 1</v>
      </c>
    </row>
    <row r="3887" spans="1:4" x14ac:dyDescent="0.3">
      <c r="A3887">
        <f t="shared" ref="A3887:B3887" si="3996">A3883+3</f>
        <v>2914</v>
      </c>
      <c r="B3887">
        <f t="shared" si="3996"/>
        <v>2915</v>
      </c>
      <c r="C3887">
        <f t="shared" si="3986"/>
        <v>1</v>
      </c>
      <c r="D3887" t="str">
        <f t="shared" si="3950"/>
        <v>2914 2915 1</v>
      </c>
    </row>
    <row r="3888" spans="1:4" x14ac:dyDescent="0.3">
      <c r="A3888">
        <f t="shared" ref="A3888:B3888" si="3997">A3884+3</f>
        <v>2914</v>
      </c>
      <c r="B3888">
        <f t="shared" si="3997"/>
        <v>2916</v>
      </c>
      <c r="C3888">
        <f t="shared" si="3986"/>
        <v>10000</v>
      </c>
      <c r="D3888" t="str">
        <f t="shared" si="3950"/>
        <v>2914 2916 10000</v>
      </c>
    </row>
    <row r="3889" spans="1:4" x14ac:dyDescent="0.3">
      <c r="A3889">
        <f t="shared" ref="A3889:B3889" si="3998">A3885+3</f>
        <v>2915</v>
      </c>
      <c r="B3889">
        <f t="shared" si="3998"/>
        <v>2917</v>
      </c>
      <c r="C3889">
        <f t="shared" si="3986"/>
        <v>1</v>
      </c>
      <c r="D3889" t="str">
        <f t="shared" si="3950"/>
        <v>2915 2917 1</v>
      </c>
    </row>
    <row r="3890" spans="1:4" x14ac:dyDescent="0.3">
      <c r="A3890">
        <f t="shared" ref="A3890:B3890" si="3999">A3886+3</f>
        <v>2916</v>
      </c>
      <c r="B3890">
        <f t="shared" si="3999"/>
        <v>2917</v>
      </c>
      <c r="C3890">
        <f t="shared" si="3986"/>
        <v>1</v>
      </c>
      <c r="D3890" t="str">
        <f t="shared" si="3950"/>
        <v>2916 2917 1</v>
      </c>
    </row>
    <row r="3891" spans="1:4" x14ac:dyDescent="0.3">
      <c r="A3891">
        <f t="shared" ref="A3891:B3891" si="4000">A3887+3</f>
        <v>2917</v>
      </c>
      <c r="B3891">
        <f t="shared" si="4000"/>
        <v>2918</v>
      </c>
      <c r="C3891">
        <f t="shared" si="3986"/>
        <v>1</v>
      </c>
      <c r="D3891" t="str">
        <f t="shared" si="3950"/>
        <v>2917 2918 1</v>
      </c>
    </row>
    <row r="3892" spans="1:4" x14ac:dyDescent="0.3">
      <c r="A3892">
        <f t="shared" ref="A3892:B3892" si="4001">A3888+3</f>
        <v>2917</v>
      </c>
      <c r="B3892">
        <f t="shared" si="4001"/>
        <v>2919</v>
      </c>
      <c r="C3892">
        <f t="shared" si="3986"/>
        <v>10000</v>
      </c>
      <c r="D3892" t="str">
        <f t="shared" si="3950"/>
        <v>2917 2919 10000</v>
      </c>
    </row>
    <row r="3893" spans="1:4" x14ac:dyDescent="0.3">
      <c r="A3893">
        <f t="shared" ref="A3893:B3893" si="4002">A3889+3</f>
        <v>2918</v>
      </c>
      <c r="B3893">
        <f t="shared" si="4002"/>
        <v>2920</v>
      </c>
      <c r="C3893">
        <f t="shared" si="3986"/>
        <v>1</v>
      </c>
      <c r="D3893" t="str">
        <f t="shared" si="3950"/>
        <v>2918 2920 1</v>
      </c>
    </row>
    <row r="3894" spans="1:4" x14ac:dyDescent="0.3">
      <c r="A3894">
        <f t="shared" ref="A3894:B3894" si="4003">A3890+3</f>
        <v>2919</v>
      </c>
      <c r="B3894">
        <f t="shared" si="4003"/>
        <v>2920</v>
      </c>
      <c r="C3894">
        <f t="shared" si="3986"/>
        <v>1</v>
      </c>
      <c r="D3894" t="str">
        <f t="shared" si="3950"/>
        <v>2919 2920 1</v>
      </c>
    </row>
    <row r="3895" spans="1:4" x14ac:dyDescent="0.3">
      <c r="A3895">
        <f t="shared" ref="A3895:B3895" si="4004">A3891+3</f>
        <v>2920</v>
      </c>
      <c r="B3895">
        <f t="shared" si="4004"/>
        <v>2921</v>
      </c>
      <c r="C3895">
        <f t="shared" si="3986"/>
        <v>1</v>
      </c>
      <c r="D3895" t="str">
        <f t="shared" si="3950"/>
        <v>2920 2921 1</v>
      </c>
    </row>
    <row r="3896" spans="1:4" x14ac:dyDescent="0.3">
      <c r="A3896">
        <f t="shared" ref="A3896:B3896" si="4005">A3892+3</f>
        <v>2920</v>
      </c>
      <c r="B3896">
        <f t="shared" si="4005"/>
        <v>2922</v>
      </c>
      <c r="C3896">
        <f t="shared" si="3986"/>
        <v>10000</v>
      </c>
      <c r="D3896" t="str">
        <f t="shared" si="3950"/>
        <v>2920 2922 10000</v>
      </c>
    </row>
    <row r="3897" spans="1:4" x14ac:dyDescent="0.3">
      <c r="A3897">
        <f t="shared" ref="A3897:B3897" si="4006">A3893+3</f>
        <v>2921</v>
      </c>
      <c r="B3897">
        <f t="shared" si="4006"/>
        <v>2923</v>
      </c>
      <c r="C3897">
        <f t="shared" si="3986"/>
        <v>1</v>
      </c>
      <c r="D3897" t="str">
        <f t="shared" si="3950"/>
        <v>2921 2923 1</v>
      </c>
    </row>
    <row r="3898" spans="1:4" x14ac:dyDescent="0.3">
      <c r="A3898">
        <f t="shared" ref="A3898:B3898" si="4007">A3894+3</f>
        <v>2922</v>
      </c>
      <c r="B3898">
        <f t="shared" si="4007"/>
        <v>2923</v>
      </c>
      <c r="C3898">
        <f t="shared" si="3986"/>
        <v>1</v>
      </c>
      <c r="D3898" t="str">
        <f t="shared" si="3950"/>
        <v>2922 2923 1</v>
      </c>
    </row>
    <row r="3899" spans="1:4" x14ac:dyDescent="0.3">
      <c r="A3899">
        <f t="shared" ref="A3899:B3899" si="4008">A3895+3</f>
        <v>2923</v>
      </c>
      <c r="B3899">
        <f t="shared" si="4008"/>
        <v>2924</v>
      </c>
      <c r="C3899">
        <f t="shared" si="3986"/>
        <v>1</v>
      </c>
      <c r="D3899" t="str">
        <f t="shared" si="3950"/>
        <v>2923 2924 1</v>
      </c>
    </row>
    <row r="3900" spans="1:4" x14ac:dyDescent="0.3">
      <c r="A3900">
        <f t="shared" ref="A3900:B3900" si="4009">A3896+3</f>
        <v>2923</v>
      </c>
      <c r="B3900">
        <f t="shared" si="4009"/>
        <v>2925</v>
      </c>
      <c r="C3900">
        <f t="shared" si="3986"/>
        <v>10000</v>
      </c>
      <c r="D3900" t="str">
        <f t="shared" si="3950"/>
        <v>2923 2925 10000</v>
      </c>
    </row>
    <row r="3901" spans="1:4" x14ac:dyDescent="0.3">
      <c r="A3901">
        <f t="shared" ref="A3901:B3901" si="4010">A3897+3</f>
        <v>2924</v>
      </c>
      <c r="B3901">
        <f t="shared" si="4010"/>
        <v>2926</v>
      </c>
      <c r="C3901">
        <f t="shared" si="3986"/>
        <v>1</v>
      </c>
      <c r="D3901" t="str">
        <f t="shared" si="3950"/>
        <v>2924 2926 1</v>
      </c>
    </row>
    <row r="3902" spans="1:4" x14ac:dyDescent="0.3">
      <c r="A3902">
        <f t="shared" ref="A3902:B3902" si="4011">A3898+3</f>
        <v>2925</v>
      </c>
      <c r="B3902">
        <f t="shared" si="4011"/>
        <v>2926</v>
      </c>
      <c r="C3902">
        <f t="shared" si="3986"/>
        <v>1</v>
      </c>
      <c r="D3902" t="str">
        <f t="shared" si="3950"/>
        <v>2925 2926 1</v>
      </c>
    </row>
    <row r="3903" spans="1:4" x14ac:dyDescent="0.3">
      <c r="A3903">
        <f t="shared" ref="A3903:B3903" si="4012">A3899+3</f>
        <v>2926</v>
      </c>
      <c r="B3903">
        <f t="shared" si="4012"/>
        <v>2927</v>
      </c>
      <c r="C3903">
        <f t="shared" si="3986"/>
        <v>1</v>
      </c>
      <c r="D3903" t="str">
        <f t="shared" si="3950"/>
        <v>2926 2927 1</v>
      </c>
    </row>
    <row r="3904" spans="1:4" x14ac:dyDescent="0.3">
      <c r="A3904">
        <f t="shared" ref="A3904:B3904" si="4013">A3900+3</f>
        <v>2926</v>
      </c>
      <c r="B3904">
        <f t="shared" si="4013"/>
        <v>2928</v>
      </c>
      <c r="C3904">
        <f t="shared" si="3986"/>
        <v>10000</v>
      </c>
      <c r="D3904" t="str">
        <f t="shared" si="3950"/>
        <v>2926 2928 10000</v>
      </c>
    </row>
    <row r="3905" spans="1:4" x14ac:dyDescent="0.3">
      <c r="A3905">
        <f t="shared" ref="A3905:B3905" si="4014">A3901+3</f>
        <v>2927</v>
      </c>
      <c r="B3905">
        <f t="shared" si="4014"/>
        <v>2929</v>
      </c>
      <c r="C3905">
        <f t="shared" si="3986"/>
        <v>1</v>
      </c>
      <c r="D3905" t="str">
        <f t="shared" si="3950"/>
        <v>2927 2929 1</v>
      </c>
    </row>
    <row r="3906" spans="1:4" x14ac:dyDescent="0.3">
      <c r="A3906">
        <f t="shared" ref="A3906:B3906" si="4015">A3902+3</f>
        <v>2928</v>
      </c>
      <c r="B3906">
        <f t="shared" si="4015"/>
        <v>2929</v>
      </c>
      <c r="C3906">
        <f t="shared" si="3986"/>
        <v>1</v>
      </c>
      <c r="D3906" t="str">
        <f t="shared" ref="D3906:D3969" si="4016">_xlfn.CONCAT(A3906,IF(B3906&lt;&gt;"",_xlfn.CONCAT(" ",B3906),""),IF(C3906&lt;&gt;"",_xlfn.CONCAT(" ",C3906),""))</f>
        <v>2928 2929 1</v>
      </c>
    </row>
    <row r="3907" spans="1:4" x14ac:dyDescent="0.3">
      <c r="A3907">
        <f t="shared" ref="A3907:B3907" si="4017">A3903+3</f>
        <v>2929</v>
      </c>
      <c r="B3907">
        <f t="shared" si="4017"/>
        <v>2930</v>
      </c>
      <c r="C3907">
        <f t="shared" si="3986"/>
        <v>1</v>
      </c>
      <c r="D3907" t="str">
        <f t="shared" si="4016"/>
        <v>2929 2930 1</v>
      </c>
    </row>
    <row r="3908" spans="1:4" x14ac:dyDescent="0.3">
      <c r="A3908">
        <f t="shared" ref="A3908:B3908" si="4018">A3904+3</f>
        <v>2929</v>
      </c>
      <c r="B3908">
        <f t="shared" si="4018"/>
        <v>2931</v>
      </c>
      <c r="C3908">
        <f t="shared" si="3986"/>
        <v>10000</v>
      </c>
      <c r="D3908" t="str">
        <f t="shared" si="4016"/>
        <v>2929 2931 10000</v>
      </c>
    </row>
    <row r="3909" spans="1:4" x14ac:dyDescent="0.3">
      <c r="A3909">
        <f t="shared" ref="A3909:B3909" si="4019">A3905+3</f>
        <v>2930</v>
      </c>
      <c r="B3909">
        <f t="shared" si="4019"/>
        <v>2932</v>
      </c>
      <c r="C3909">
        <f t="shared" si="3986"/>
        <v>1</v>
      </c>
      <c r="D3909" t="str">
        <f t="shared" si="4016"/>
        <v>2930 2932 1</v>
      </c>
    </row>
    <row r="3910" spans="1:4" x14ac:dyDescent="0.3">
      <c r="A3910">
        <f t="shared" ref="A3910:B3910" si="4020">A3906+3</f>
        <v>2931</v>
      </c>
      <c r="B3910">
        <f t="shared" si="4020"/>
        <v>2932</v>
      </c>
      <c r="C3910">
        <f t="shared" si="3986"/>
        <v>1</v>
      </c>
      <c r="D3910" t="str">
        <f t="shared" si="4016"/>
        <v>2931 2932 1</v>
      </c>
    </row>
    <row r="3911" spans="1:4" x14ac:dyDescent="0.3">
      <c r="A3911">
        <f t="shared" ref="A3911:B3911" si="4021">A3907+3</f>
        <v>2932</v>
      </c>
      <c r="B3911">
        <f t="shared" si="4021"/>
        <v>2933</v>
      </c>
      <c r="C3911">
        <f t="shared" si="3986"/>
        <v>1</v>
      </c>
      <c r="D3911" t="str">
        <f t="shared" si="4016"/>
        <v>2932 2933 1</v>
      </c>
    </row>
    <row r="3912" spans="1:4" x14ac:dyDescent="0.3">
      <c r="A3912">
        <f t="shared" ref="A3912:B3912" si="4022">A3908+3</f>
        <v>2932</v>
      </c>
      <c r="B3912">
        <f t="shared" si="4022"/>
        <v>2934</v>
      </c>
      <c r="C3912">
        <f t="shared" si="3986"/>
        <v>10000</v>
      </c>
      <c r="D3912" t="str">
        <f t="shared" si="4016"/>
        <v>2932 2934 10000</v>
      </c>
    </row>
    <row r="3913" spans="1:4" x14ac:dyDescent="0.3">
      <c r="A3913">
        <f t="shared" ref="A3913:B3913" si="4023">A3909+3</f>
        <v>2933</v>
      </c>
      <c r="B3913">
        <f t="shared" si="4023"/>
        <v>2935</v>
      </c>
      <c r="C3913">
        <f t="shared" si="3986"/>
        <v>1</v>
      </c>
      <c r="D3913" t="str">
        <f t="shared" si="4016"/>
        <v>2933 2935 1</v>
      </c>
    </row>
    <row r="3914" spans="1:4" x14ac:dyDescent="0.3">
      <c r="A3914">
        <f t="shared" ref="A3914:B3914" si="4024">A3910+3</f>
        <v>2934</v>
      </c>
      <c r="B3914">
        <f t="shared" si="4024"/>
        <v>2935</v>
      </c>
      <c r="C3914">
        <f t="shared" si="3986"/>
        <v>1</v>
      </c>
      <c r="D3914" t="str">
        <f t="shared" si="4016"/>
        <v>2934 2935 1</v>
      </c>
    </row>
    <row r="3915" spans="1:4" x14ac:dyDescent="0.3">
      <c r="A3915">
        <f t="shared" ref="A3915:B3915" si="4025">A3911+3</f>
        <v>2935</v>
      </c>
      <c r="B3915">
        <f t="shared" si="4025"/>
        <v>2936</v>
      </c>
      <c r="C3915">
        <f t="shared" si="3986"/>
        <v>1</v>
      </c>
      <c r="D3915" t="str">
        <f t="shared" si="4016"/>
        <v>2935 2936 1</v>
      </c>
    </row>
    <row r="3916" spans="1:4" x14ac:dyDescent="0.3">
      <c r="A3916">
        <f t="shared" ref="A3916:B3916" si="4026">A3912+3</f>
        <v>2935</v>
      </c>
      <c r="B3916">
        <f t="shared" si="4026"/>
        <v>2937</v>
      </c>
      <c r="C3916">
        <f t="shared" si="3986"/>
        <v>10000</v>
      </c>
      <c r="D3916" t="str">
        <f t="shared" si="4016"/>
        <v>2935 2937 10000</v>
      </c>
    </row>
    <row r="3917" spans="1:4" x14ac:dyDescent="0.3">
      <c r="A3917">
        <f t="shared" ref="A3917:B3917" si="4027">A3913+3</f>
        <v>2936</v>
      </c>
      <c r="B3917">
        <f t="shared" si="4027"/>
        <v>2938</v>
      </c>
      <c r="C3917">
        <f t="shared" si="3986"/>
        <v>1</v>
      </c>
      <c r="D3917" t="str">
        <f t="shared" si="4016"/>
        <v>2936 2938 1</v>
      </c>
    </row>
    <row r="3918" spans="1:4" x14ac:dyDescent="0.3">
      <c r="A3918">
        <f t="shared" ref="A3918:B3918" si="4028">A3914+3</f>
        <v>2937</v>
      </c>
      <c r="B3918">
        <f t="shared" si="4028"/>
        <v>2938</v>
      </c>
      <c r="C3918">
        <f t="shared" si="3986"/>
        <v>1</v>
      </c>
      <c r="D3918" t="str">
        <f t="shared" si="4016"/>
        <v>2937 2938 1</v>
      </c>
    </row>
    <row r="3919" spans="1:4" x14ac:dyDescent="0.3">
      <c r="A3919">
        <f t="shared" ref="A3919:B3919" si="4029">A3915+3</f>
        <v>2938</v>
      </c>
      <c r="B3919">
        <f t="shared" si="4029"/>
        <v>2939</v>
      </c>
      <c r="C3919">
        <f t="shared" si="3986"/>
        <v>1</v>
      </c>
      <c r="D3919" t="str">
        <f t="shared" si="4016"/>
        <v>2938 2939 1</v>
      </c>
    </row>
    <row r="3920" spans="1:4" x14ac:dyDescent="0.3">
      <c r="A3920">
        <f t="shared" ref="A3920:B3920" si="4030">A3916+3</f>
        <v>2938</v>
      </c>
      <c r="B3920">
        <f t="shared" si="4030"/>
        <v>2940</v>
      </c>
      <c r="C3920">
        <f t="shared" si="3986"/>
        <v>10000</v>
      </c>
      <c r="D3920" t="str">
        <f t="shared" si="4016"/>
        <v>2938 2940 10000</v>
      </c>
    </row>
    <row r="3921" spans="1:4" x14ac:dyDescent="0.3">
      <c r="A3921">
        <f t="shared" ref="A3921:B3921" si="4031">A3917+3</f>
        <v>2939</v>
      </c>
      <c r="B3921">
        <f t="shared" si="4031"/>
        <v>2941</v>
      </c>
      <c r="C3921">
        <f t="shared" si="3986"/>
        <v>1</v>
      </c>
      <c r="D3921" t="str">
        <f t="shared" si="4016"/>
        <v>2939 2941 1</v>
      </c>
    </row>
    <row r="3922" spans="1:4" x14ac:dyDescent="0.3">
      <c r="A3922">
        <f t="shared" ref="A3922:B3922" si="4032">A3918+3</f>
        <v>2940</v>
      </c>
      <c r="B3922">
        <f t="shared" si="4032"/>
        <v>2941</v>
      </c>
      <c r="C3922">
        <f t="shared" si="3986"/>
        <v>1</v>
      </c>
      <c r="D3922" t="str">
        <f t="shared" si="4016"/>
        <v>2940 2941 1</v>
      </c>
    </row>
    <row r="3923" spans="1:4" x14ac:dyDescent="0.3">
      <c r="A3923">
        <f t="shared" ref="A3923:B3923" si="4033">A3919+3</f>
        <v>2941</v>
      </c>
      <c r="B3923">
        <f t="shared" si="4033"/>
        <v>2942</v>
      </c>
      <c r="C3923">
        <f t="shared" si="3986"/>
        <v>1</v>
      </c>
      <c r="D3923" t="str">
        <f t="shared" si="4016"/>
        <v>2941 2942 1</v>
      </c>
    </row>
    <row r="3924" spans="1:4" x14ac:dyDescent="0.3">
      <c r="A3924">
        <f t="shared" ref="A3924:B3924" si="4034">A3920+3</f>
        <v>2941</v>
      </c>
      <c r="B3924">
        <f t="shared" si="4034"/>
        <v>2943</v>
      </c>
      <c r="C3924">
        <f t="shared" si="3986"/>
        <v>10000</v>
      </c>
      <c r="D3924" t="str">
        <f t="shared" si="4016"/>
        <v>2941 2943 10000</v>
      </c>
    </row>
    <row r="3925" spans="1:4" x14ac:dyDescent="0.3">
      <c r="A3925">
        <f t="shared" ref="A3925:B3925" si="4035">A3921+3</f>
        <v>2942</v>
      </c>
      <c r="B3925">
        <f t="shared" si="4035"/>
        <v>2944</v>
      </c>
      <c r="C3925">
        <f t="shared" si="3986"/>
        <v>1</v>
      </c>
      <c r="D3925" t="str">
        <f t="shared" si="4016"/>
        <v>2942 2944 1</v>
      </c>
    </row>
    <row r="3926" spans="1:4" x14ac:dyDescent="0.3">
      <c r="A3926">
        <f t="shared" ref="A3926:B3926" si="4036">A3922+3</f>
        <v>2943</v>
      </c>
      <c r="B3926">
        <f t="shared" si="4036"/>
        <v>2944</v>
      </c>
      <c r="C3926">
        <f t="shared" si="3986"/>
        <v>1</v>
      </c>
      <c r="D3926" t="str">
        <f t="shared" si="4016"/>
        <v>2943 2944 1</v>
      </c>
    </row>
    <row r="3927" spans="1:4" x14ac:dyDescent="0.3">
      <c r="A3927">
        <f t="shared" ref="A3927:B3927" si="4037">A3923+3</f>
        <v>2944</v>
      </c>
      <c r="B3927">
        <f t="shared" si="4037"/>
        <v>2945</v>
      </c>
      <c r="C3927">
        <f t="shared" si="3986"/>
        <v>1</v>
      </c>
      <c r="D3927" t="str">
        <f t="shared" si="4016"/>
        <v>2944 2945 1</v>
      </c>
    </row>
    <row r="3928" spans="1:4" x14ac:dyDescent="0.3">
      <c r="A3928">
        <f t="shared" ref="A3928:B3928" si="4038">A3924+3</f>
        <v>2944</v>
      </c>
      <c r="B3928">
        <f t="shared" si="4038"/>
        <v>2946</v>
      </c>
      <c r="C3928">
        <f t="shared" si="3986"/>
        <v>10000</v>
      </c>
      <c r="D3928" t="str">
        <f t="shared" si="4016"/>
        <v>2944 2946 10000</v>
      </c>
    </row>
    <row r="3929" spans="1:4" x14ac:dyDescent="0.3">
      <c r="A3929">
        <f t="shared" ref="A3929:B3929" si="4039">A3925+3</f>
        <v>2945</v>
      </c>
      <c r="B3929">
        <f t="shared" si="4039"/>
        <v>2947</v>
      </c>
      <c r="C3929">
        <f t="shared" si="3986"/>
        <v>1</v>
      </c>
      <c r="D3929" t="str">
        <f t="shared" si="4016"/>
        <v>2945 2947 1</v>
      </c>
    </row>
    <row r="3930" spans="1:4" x14ac:dyDescent="0.3">
      <c r="A3930">
        <f t="shared" ref="A3930:B3930" si="4040">A3926+3</f>
        <v>2946</v>
      </c>
      <c r="B3930">
        <f t="shared" si="4040"/>
        <v>2947</v>
      </c>
      <c r="C3930">
        <f t="shared" si="3986"/>
        <v>1</v>
      </c>
      <c r="D3930" t="str">
        <f t="shared" si="4016"/>
        <v>2946 2947 1</v>
      </c>
    </row>
    <row r="3931" spans="1:4" x14ac:dyDescent="0.3">
      <c r="A3931">
        <f t="shared" ref="A3931:B3931" si="4041">A3927+3</f>
        <v>2947</v>
      </c>
      <c r="B3931">
        <f t="shared" si="4041"/>
        <v>2948</v>
      </c>
      <c r="C3931">
        <f t="shared" si="3986"/>
        <v>1</v>
      </c>
      <c r="D3931" t="str">
        <f t="shared" si="4016"/>
        <v>2947 2948 1</v>
      </c>
    </row>
    <row r="3932" spans="1:4" x14ac:dyDescent="0.3">
      <c r="A3932">
        <f t="shared" ref="A3932:B3932" si="4042">A3928+3</f>
        <v>2947</v>
      </c>
      <c r="B3932">
        <f t="shared" si="4042"/>
        <v>2949</v>
      </c>
      <c r="C3932">
        <f t="shared" si="3986"/>
        <v>10000</v>
      </c>
      <c r="D3932" t="str">
        <f t="shared" si="4016"/>
        <v>2947 2949 10000</v>
      </c>
    </row>
    <row r="3933" spans="1:4" x14ac:dyDescent="0.3">
      <c r="A3933">
        <f t="shared" ref="A3933:B3933" si="4043">A3929+3</f>
        <v>2948</v>
      </c>
      <c r="B3933">
        <f t="shared" si="4043"/>
        <v>2950</v>
      </c>
      <c r="C3933">
        <f t="shared" si="3986"/>
        <v>1</v>
      </c>
      <c r="D3933" t="str">
        <f t="shared" si="4016"/>
        <v>2948 2950 1</v>
      </c>
    </row>
    <row r="3934" spans="1:4" x14ac:dyDescent="0.3">
      <c r="A3934">
        <f t="shared" ref="A3934:B3934" si="4044">A3930+3</f>
        <v>2949</v>
      </c>
      <c r="B3934">
        <f t="shared" si="4044"/>
        <v>2950</v>
      </c>
      <c r="C3934">
        <f t="shared" si="3986"/>
        <v>1</v>
      </c>
      <c r="D3934" t="str">
        <f t="shared" si="4016"/>
        <v>2949 2950 1</v>
      </c>
    </row>
    <row r="3935" spans="1:4" x14ac:dyDescent="0.3">
      <c r="A3935">
        <f t="shared" ref="A3935:B3935" si="4045">A3931+3</f>
        <v>2950</v>
      </c>
      <c r="B3935">
        <f t="shared" si="4045"/>
        <v>2951</v>
      </c>
      <c r="C3935">
        <f t="shared" si="3986"/>
        <v>1</v>
      </c>
      <c r="D3935" t="str">
        <f t="shared" si="4016"/>
        <v>2950 2951 1</v>
      </c>
    </row>
    <row r="3936" spans="1:4" x14ac:dyDescent="0.3">
      <c r="A3936">
        <f t="shared" ref="A3936:B3936" si="4046">A3932+3</f>
        <v>2950</v>
      </c>
      <c r="B3936">
        <f t="shared" si="4046"/>
        <v>2952</v>
      </c>
      <c r="C3936">
        <f t="shared" si="3986"/>
        <v>10000</v>
      </c>
      <c r="D3936" t="str">
        <f t="shared" si="4016"/>
        <v>2950 2952 10000</v>
      </c>
    </row>
    <row r="3937" spans="1:4" x14ac:dyDescent="0.3">
      <c r="A3937">
        <f t="shared" ref="A3937:B3937" si="4047">A3933+3</f>
        <v>2951</v>
      </c>
      <c r="B3937">
        <f t="shared" si="4047"/>
        <v>2953</v>
      </c>
      <c r="C3937">
        <f t="shared" si="3986"/>
        <v>1</v>
      </c>
      <c r="D3937" t="str">
        <f t="shared" si="4016"/>
        <v>2951 2953 1</v>
      </c>
    </row>
    <row r="3938" spans="1:4" x14ac:dyDescent="0.3">
      <c r="A3938">
        <f t="shared" ref="A3938:B3938" si="4048">A3934+3</f>
        <v>2952</v>
      </c>
      <c r="B3938">
        <f t="shared" si="4048"/>
        <v>2953</v>
      </c>
      <c r="C3938">
        <f t="shared" si="3986"/>
        <v>1</v>
      </c>
      <c r="D3938" t="str">
        <f t="shared" si="4016"/>
        <v>2952 2953 1</v>
      </c>
    </row>
    <row r="3939" spans="1:4" x14ac:dyDescent="0.3">
      <c r="A3939">
        <f t="shared" ref="A3939:B3939" si="4049">A3935+3</f>
        <v>2953</v>
      </c>
      <c r="B3939">
        <f t="shared" si="4049"/>
        <v>2954</v>
      </c>
      <c r="C3939">
        <f t="shared" si="3986"/>
        <v>1</v>
      </c>
      <c r="D3939" t="str">
        <f t="shared" si="4016"/>
        <v>2953 2954 1</v>
      </c>
    </row>
    <row r="3940" spans="1:4" x14ac:dyDescent="0.3">
      <c r="A3940">
        <f t="shared" ref="A3940:B3940" si="4050">A3936+3</f>
        <v>2953</v>
      </c>
      <c r="B3940">
        <f t="shared" si="4050"/>
        <v>2955</v>
      </c>
      <c r="C3940">
        <f t="shared" si="3986"/>
        <v>10000</v>
      </c>
      <c r="D3940" t="str">
        <f t="shared" si="4016"/>
        <v>2953 2955 10000</v>
      </c>
    </row>
    <row r="3941" spans="1:4" x14ac:dyDescent="0.3">
      <c r="A3941">
        <f t="shared" ref="A3941:B3941" si="4051">A3937+3</f>
        <v>2954</v>
      </c>
      <c r="B3941">
        <f t="shared" si="4051"/>
        <v>2956</v>
      </c>
      <c r="C3941">
        <f t="shared" ref="C3941:C4004" si="4052">C3937</f>
        <v>1</v>
      </c>
      <c r="D3941" t="str">
        <f t="shared" si="4016"/>
        <v>2954 2956 1</v>
      </c>
    </row>
    <row r="3942" spans="1:4" x14ac:dyDescent="0.3">
      <c r="A3942">
        <f t="shared" ref="A3942:B3942" si="4053">A3938+3</f>
        <v>2955</v>
      </c>
      <c r="B3942">
        <f t="shared" si="4053"/>
        <v>2956</v>
      </c>
      <c r="C3942">
        <f t="shared" si="4052"/>
        <v>1</v>
      </c>
      <c r="D3942" t="str">
        <f t="shared" si="4016"/>
        <v>2955 2956 1</v>
      </c>
    </row>
    <row r="3943" spans="1:4" x14ac:dyDescent="0.3">
      <c r="A3943">
        <f t="shared" ref="A3943:B3943" si="4054">A3939+3</f>
        <v>2956</v>
      </c>
      <c r="B3943">
        <f t="shared" si="4054"/>
        <v>2957</v>
      </c>
      <c r="C3943">
        <f t="shared" si="4052"/>
        <v>1</v>
      </c>
      <c r="D3943" t="str">
        <f t="shared" si="4016"/>
        <v>2956 2957 1</v>
      </c>
    </row>
    <row r="3944" spans="1:4" x14ac:dyDescent="0.3">
      <c r="A3944">
        <f t="shared" ref="A3944:B3944" si="4055">A3940+3</f>
        <v>2956</v>
      </c>
      <c r="B3944">
        <f t="shared" si="4055"/>
        <v>2958</v>
      </c>
      <c r="C3944">
        <f t="shared" si="4052"/>
        <v>10000</v>
      </c>
      <c r="D3944" t="str">
        <f t="shared" si="4016"/>
        <v>2956 2958 10000</v>
      </c>
    </row>
    <row r="3945" spans="1:4" x14ac:dyDescent="0.3">
      <c r="A3945">
        <f t="shared" ref="A3945:B3945" si="4056">A3941+3</f>
        <v>2957</v>
      </c>
      <c r="B3945">
        <f t="shared" si="4056"/>
        <v>2959</v>
      </c>
      <c r="C3945">
        <f t="shared" si="4052"/>
        <v>1</v>
      </c>
      <c r="D3945" t="str">
        <f t="shared" si="4016"/>
        <v>2957 2959 1</v>
      </c>
    </row>
    <row r="3946" spans="1:4" x14ac:dyDescent="0.3">
      <c r="A3946">
        <f t="shared" ref="A3946:B3946" si="4057">A3942+3</f>
        <v>2958</v>
      </c>
      <c r="B3946">
        <f t="shared" si="4057"/>
        <v>2959</v>
      </c>
      <c r="C3946">
        <f t="shared" si="4052"/>
        <v>1</v>
      </c>
      <c r="D3946" t="str">
        <f t="shared" si="4016"/>
        <v>2958 2959 1</v>
      </c>
    </row>
    <row r="3947" spans="1:4" x14ac:dyDescent="0.3">
      <c r="A3947">
        <f t="shared" ref="A3947:B3947" si="4058">A3943+3</f>
        <v>2959</v>
      </c>
      <c r="B3947">
        <f t="shared" si="4058"/>
        <v>2960</v>
      </c>
      <c r="C3947">
        <f t="shared" si="4052"/>
        <v>1</v>
      </c>
      <c r="D3947" t="str">
        <f t="shared" si="4016"/>
        <v>2959 2960 1</v>
      </c>
    </row>
    <row r="3948" spans="1:4" x14ac:dyDescent="0.3">
      <c r="A3948">
        <f t="shared" ref="A3948:B3948" si="4059">A3944+3</f>
        <v>2959</v>
      </c>
      <c r="B3948">
        <f t="shared" si="4059"/>
        <v>2961</v>
      </c>
      <c r="C3948">
        <f t="shared" si="4052"/>
        <v>10000</v>
      </c>
      <c r="D3948" t="str">
        <f t="shared" si="4016"/>
        <v>2959 2961 10000</v>
      </c>
    </row>
    <row r="3949" spans="1:4" x14ac:dyDescent="0.3">
      <c r="A3949">
        <f t="shared" ref="A3949:B3949" si="4060">A3945+3</f>
        <v>2960</v>
      </c>
      <c r="B3949">
        <f t="shared" si="4060"/>
        <v>2962</v>
      </c>
      <c r="C3949">
        <f t="shared" si="4052"/>
        <v>1</v>
      </c>
      <c r="D3949" t="str">
        <f t="shared" si="4016"/>
        <v>2960 2962 1</v>
      </c>
    </row>
    <row r="3950" spans="1:4" x14ac:dyDescent="0.3">
      <c r="A3950">
        <f t="shared" ref="A3950:B3950" si="4061">A3946+3</f>
        <v>2961</v>
      </c>
      <c r="B3950">
        <f t="shared" si="4061"/>
        <v>2962</v>
      </c>
      <c r="C3950">
        <f t="shared" si="4052"/>
        <v>1</v>
      </c>
      <c r="D3950" t="str">
        <f t="shared" si="4016"/>
        <v>2961 2962 1</v>
      </c>
    </row>
    <row r="3951" spans="1:4" x14ac:dyDescent="0.3">
      <c r="A3951">
        <f t="shared" ref="A3951:B3951" si="4062">A3947+3</f>
        <v>2962</v>
      </c>
      <c r="B3951">
        <f t="shared" si="4062"/>
        <v>2963</v>
      </c>
      <c r="C3951">
        <f t="shared" si="4052"/>
        <v>1</v>
      </c>
      <c r="D3951" t="str">
        <f t="shared" si="4016"/>
        <v>2962 2963 1</v>
      </c>
    </row>
    <row r="3952" spans="1:4" x14ac:dyDescent="0.3">
      <c r="A3952">
        <f t="shared" ref="A3952:B3952" si="4063">A3948+3</f>
        <v>2962</v>
      </c>
      <c r="B3952">
        <f t="shared" si="4063"/>
        <v>2964</v>
      </c>
      <c r="C3952">
        <f t="shared" si="4052"/>
        <v>10000</v>
      </c>
      <c r="D3952" t="str">
        <f t="shared" si="4016"/>
        <v>2962 2964 10000</v>
      </c>
    </row>
    <row r="3953" spans="1:4" x14ac:dyDescent="0.3">
      <c r="A3953">
        <f t="shared" ref="A3953:B3953" si="4064">A3949+3</f>
        <v>2963</v>
      </c>
      <c r="B3953">
        <f t="shared" si="4064"/>
        <v>2965</v>
      </c>
      <c r="C3953">
        <f t="shared" si="4052"/>
        <v>1</v>
      </c>
      <c r="D3953" t="str">
        <f t="shared" si="4016"/>
        <v>2963 2965 1</v>
      </c>
    </row>
    <row r="3954" spans="1:4" x14ac:dyDescent="0.3">
      <c r="A3954">
        <f t="shared" ref="A3954:B3954" si="4065">A3950+3</f>
        <v>2964</v>
      </c>
      <c r="B3954">
        <f t="shared" si="4065"/>
        <v>2965</v>
      </c>
      <c r="C3954">
        <f t="shared" si="4052"/>
        <v>1</v>
      </c>
      <c r="D3954" t="str">
        <f t="shared" si="4016"/>
        <v>2964 2965 1</v>
      </c>
    </row>
    <row r="3955" spans="1:4" x14ac:dyDescent="0.3">
      <c r="A3955">
        <f t="shared" ref="A3955:B3955" si="4066">A3951+3</f>
        <v>2965</v>
      </c>
      <c r="B3955">
        <f t="shared" si="4066"/>
        <v>2966</v>
      </c>
      <c r="C3955">
        <f t="shared" si="4052"/>
        <v>1</v>
      </c>
      <c r="D3955" t="str">
        <f t="shared" si="4016"/>
        <v>2965 2966 1</v>
      </c>
    </row>
    <row r="3956" spans="1:4" x14ac:dyDescent="0.3">
      <c r="A3956">
        <f t="shared" ref="A3956:B3956" si="4067">A3952+3</f>
        <v>2965</v>
      </c>
      <c r="B3956">
        <f t="shared" si="4067"/>
        <v>2967</v>
      </c>
      <c r="C3956">
        <f t="shared" si="4052"/>
        <v>10000</v>
      </c>
      <c r="D3956" t="str">
        <f t="shared" si="4016"/>
        <v>2965 2967 10000</v>
      </c>
    </row>
    <row r="3957" spans="1:4" x14ac:dyDescent="0.3">
      <c r="A3957">
        <f t="shared" ref="A3957:B3957" si="4068">A3953+3</f>
        <v>2966</v>
      </c>
      <c r="B3957">
        <f t="shared" si="4068"/>
        <v>2968</v>
      </c>
      <c r="C3957">
        <f t="shared" si="4052"/>
        <v>1</v>
      </c>
      <c r="D3957" t="str">
        <f t="shared" si="4016"/>
        <v>2966 2968 1</v>
      </c>
    </row>
    <row r="3958" spans="1:4" x14ac:dyDescent="0.3">
      <c r="A3958">
        <f t="shared" ref="A3958:B3958" si="4069">A3954+3</f>
        <v>2967</v>
      </c>
      <c r="B3958">
        <f t="shared" si="4069"/>
        <v>2968</v>
      </c>
      <c r="C3958">
        <f t="shared" si="4052"/>
        <v>1</v>
      </c>
      <c r="D3958" t="str">
        <f t="shared" si="4016"/>
        <v>2967 2968 1</v>
      </c>
    </row>
    <row r="3959" spans="1:4" x14ac:dyDescent="0.3">
      <c r="A3959">
        <f t="shared" ref="A3959:B3959" si="4070">A3955+3</f>
        <v>2968</v>
      </c>
      <c r="B3959">
        <f t="shared" si="4070"/>
        <v>2969</v>
      </c>
      <c r="C3959">
        <f t="shared" si="4052"/>
        <v>1</v>
      </c>
      <c r="D3959" t="str">
        <f t="shared" si="4016"/>
        <v>2968 2969 1</v>
      </c>
    </row>
    <row r="3960" spans="1:4" x14ac:dyDescent="0.3">
      <c r="A3960">
        <f t="shared" ref="A3960:B3960" si="4071">A3956+3</f>
        <v>2968</v>
      </c>
      <c r="B3960">
        <f t="shared" si="4071"/>
        <v>2970</v>
      </c>
      <c r="C3960">
        <f t="shared" si="4052"/>
        <v>10000</v>
      </c>
      <c r="D3960" t="str">
        <f t="shared" si="4016"/>
        <v>2968 2970 10000</v>
      </c>
    </row>
    <row r="3961" spans="1:4" x14ac:dyDescent="0.3">
      <c r="A3961">
        <f t="shared" ref="A3961:B3961" si="4072">A3957+3</f>
        <v>2969</v>
      </c>
      <c r="B3961">
        <f t="shared" si="4072"/>
        <v>2971</v>
      </c>
      <c r="C3961">
        <f t="shared" si="4052"/>
        <v>1</v>
      </c>
      <c r="D3961" t="str">
        <f t="shared" si="4016"/>
        <v>2969 2971 1</v>
      </c>
    </row>
    <row r="3962" spans="1:4" x14ac:dyDescent="0.3">
      <c r="A3962">
        <f t="shared" ref="A3962:B3962" si="4073">A3958+3</f>
        <v>2970</v>
      </c>
      <c r="B3962">
        <f t="shared" si="4073"/>
        <v>2971</v>
      </c>
      <c r="C3962">
        <f t="shared" si="4052"/>
        <v>1</v>
      </c>
      <c r="D3962" t="str">
        <f t="shared" si="4016"/>
        <v>2970 2971 1</v>
      </c>
    </row>
    <row r="3963" spans="1:4" x14ac:dyDescent="0.3">
      <c r="A3963">
        <f t="shared" ref="A3963:B3963" si="4074">A3959+3</f>
        <v>2971</v>
      </c>
      <c r="B3963">
        <f t="shared" si="4074"/>
        <v>2972</v>
      </c>
      <c r="C3963">
        <f t="shared" si="4052"/>
        <v>1</v>
      </c>
      <c r="D3963" t="str">
        <f t="shared" si="4016"/>
        <v>2971 2972 1</v>
      </c>
    </row>
    <row r="3964" spans="1:4" x14ac:dyDescent="0.3">
      <c r="A3964">
        <f t="shared" ref="A3964:B3964" si="4075">A3960+3</f>
        <v>2971</v>
      </c>
      <c r="B3964">
        <f t="shared" si="4075"/>
        <v>2973</v>
      </c>
      <c r="C3964">
        <f t="shared" si="4052"/>
        <v>10000</v>
      </c>
      <c r="D3964" t="str">
        <f t="shared" si="4016"/>
        <v>2971 2973 10000</v>
      </c>
    </row>
    <row r="3965" spans="1:4" x14ac:dyDescent="0.3">
      <c r="A3965">
        <f t="shared" ref="A3965:B3965" si="4076">A3961+3</f>
        <v>2972</v>
      </c>
      <c r="B3965">
        <f t="shared" si="4076"/>
        <v>2974</v>
      </c>
      <c r="C3965">
        <f t="shared" si="4052"/>
        <v>1</v>
      </c>
      <c r="D3965" t="str">
        <f t="shared" si="4016"/>
        <v>2972 2974 1</v>
      </c>
    </row>
    <row r="3966" spans="1:4" x14ac:dyDescent="0.3">
      <c r="A3966">
        <f t="shared" ref="A3966:B3966" si="4077">A3962+3</f>
        <v>2973</v>
      </c>
      <c r="B3966">
        <f t="shared" si="4077"/>
        <v>2974</v>
      </c>
      <c r="C3966">
        <f t="shared" si="4052"/>
        <v>1</v>
      </c>
      <c r="D3966" t="str">
        <f t="shared" si="4016"/>
        <v>2973 2974 1</v>
      </c>
    </row>
    <row r="3967" spans="1:4" x14ac:dyDescent="0.3">
      <c r="A3967">
        <f t="shared" ref="A3967:B3967" si="4078">A3963+3</f>
        <v>2974</v>
      </c>
      <c r="B3967">
        <f t="shared" si="4078"/>
        <v>2975</v>
      </c>
      <c r="C3967">
        <f t="shared" si="4052"/>
        <v>1</v>
      </c>
      <c r="D3967" t="str">
        <f t="shared" si="4016"/>
        <v>2974 2975 1</v>
      </c>
    </row>
    <row r="3968" spans="1:4" x14ac:dyDescent="0.3">
      <c r="A3968">
        <f t="shared" ref="A3968:B3968" si="4079">A3964+3</f>
        <v>2974</v>
      </c>
      <c r="B3968">
        <f t="shared" si="4079"/>
        <v>2976</v>
      </c>
      <c r="C3968">
        <f t="shared" si="4052"/>
        <v>10000</v>
      </c>
      <c r="D3968" t="str">
        <f t="shared" si="4016"/>
        <v>2974 2976 10000</v>
      </c>
    </row>
    <row r="3969" spans="1:4" x14ac:dyDescent="0.3">
      <c r="A3969">
        <f t="shared" ref="A3969:B3969" si="4080">A3965+3</f>
        <v>2975</v>
      </c>
      <c r="B3969">
        <f t="shared" si="4080"/>
        <v>2977</v>
      </c>
      <c r="C3969">
        <f t="shared" si="4052"/>
        <v>1</v>
      </c>
      <c r="D3969" t="str">
        <f t="shared" si="4016"/>
        <v>2975 2977 1</v>
      </c>
    </row>
    <row r="3970" spans="1:4" x14ac:dyDescent="0.3">
      <c r="A3970">
        <f t="shared" ref="A3970:B3970" si="4081">A3966+3</f>
        <v>2976</v>
      </c>
      <c r="B3970">
        <f t="shared" si="4081"/>
        <v>2977</v>
      </c>
      <c r="C3970">
        <f t="shared" si="4052"/>
        <v>1</v>
      </c>
      <c r="D3970" t="str">
        <f t="shared" ref="D3970:D4033" si="4082">_xlfn.CONCAT(A3970,IF(B3970&lt;&gt;"",_xlfn.CONCAT(" ",B3970),""),IF(C3970&lt;&gt;"",_xlfn.CONCAT(" ",C3970),""))</f>
        <v>2976 2977 1</v>
      </c>
    </row>
    <row r="3971" spans="1:4" x14ac:dyDescent="0.3">
      <c r="A3971">
        <f t="shared" ref="A3971:B3971" si="4083">A3967+3</f>
        <v>2977</v>
      </c>
      <c r="B3971">
        <f t="shared" si="4083"/>
        <v>2978</v>
      </c>
      <c r="C3971">
        <f t="shared" si="4052"/>
        <v>1</v>
      </c>
      <c r="D3971" t="str">
        <f t="shared" si="4082"/>
        <v>2977 2978 1</v>
      </c>
    </row>
    <row r="3972" spans="1:4" x14ac:dyDescent="0.3">
      <c r="A3972">
        <f t="shared" ref="A3972:B3972" si="4084">A3968+3</f>
        <v>2977</v>
      </c>
      <c r="B3972">
        <f t="shared" si="4084"/>
        <v>2979</v>
      </c>
      <c r="C3972">
        <f t="shared" si="4052"/>
        <v>10000</v>
      </c>
      <c r="D3972" t="str">
        <f t="shared" si="4082"/>
        <v>2977 2979 10000</v>
      </c>
    </row>
    <row r="3973" spans="1:4" x14ac:dyDescent="0.3">
      <c r="A3973">
        <f t="shared" ref="A3973:B3973" si="4085">A3969+3</f>
        <v>2978</v>
      </c>
      <c r="B3973">
        <f t="shared" si="4085"/>
        <v>2980</v>
      </c>
      <c r="C3973">
        <f t="shared" si="4052"/>
        <v>1</v>
      </c>
      <c r="D3973" t="str">
        <f t="shared" si="4082"/>
        <v>2978 2980 1</v>
      </c>
    </row>
    <row r="3974" spans="1:4" x14ac:dyDescent="0.3">
      <c r="A3974">
        <f t="shared" ref="A3974:B3974" si="4086">A3970+3</f>
        <v>2979</v>
      </c>
      <c r="B3974">
        <f t="shared" si="4086"/>
        <v>2980</v>
      </c>
      <c r="C3974">
        <f t="shared" si="4052"/>
        <v>1</v>
      </c>
      <c r="D3974" t="str">
        <f t="shared" si="4082"/>
        <v>2979 2980 1</v>
      </c>
    </row>
    <row r="3975" spans="1:4" x14ac:dyDescent="0.3">
      <c r="A3975">
        <f t="shared" ref="A3975:B3975" si="4087">A3971+3</f>
        <v>2980</v>
      </c>
      <c r="B3975">
        <f t="shared" si="4087"/>
        <v>2981</v>
      </c>
      <c r="C3975">
        <f t="shared" si="4052"/>
        <v>1</v>
      </c>
      <c r="D3975" t="str">
        <f t="shared" si="4082"/>
        <v>2980 2981 1</v>
      </c>
    </row>
    <row r="3976" spans="1:4" x14ac:dyDescent="0.3">
      <c r="A3976">
        <f t="shared" ref="A3976:B3976" si="4088">A3972+3</f>
        <v>2980</v>
      </c>
      <c r="B3976">
        <f t="shared" si="4088"/>
        <v>2982</v>
      </c>
      <c r="C3976">
        <f t="shared" si="4052"/>
        <v>10000</v>
      </c>
      <c r="D3976" t="str">
        <f t="shared" si="4082"/>
        <v>2980 2982 10000</v>
      </c>
    </row>
    <row r="3977" spans="1:4" x14ac:dyDescent="0.3">
      <c r="A3977">
        <f t="shared" ref="A3977:B3977" si="4089">A3973+3</f>
        <v>2981</v>
      </c>
      <c r="B3977">
        <f t="shared" si="4089"/>
        <v>2983</v>
      </c>
      <c r="C3977">
        <f t="shared" si="4052"/>
        <v>1</v>
      </c>
      <c r="D3977" t="str">
        <f t="shared" si="4082"/>
        <v>2981 2983 1</v>
      </c>
    </row>
    <row r="3978" spans="1:4" x14ac:dyDescent="0.3">
      <c r="A3978">
        <f t="shared" ref="A3978:B3978" si="4090">A3974+3</f>
        <v>2982</v>
      </c>
      <c r="B3978">
        <f t="shared" si="4090"/>
        <v>2983</v>
      </c>
      <c r="C3978">
        <f t="shared" si="4052"/>
        <v>1</v>
      </c>
      <c r="D3978" t="str">
        <f t="shared" si="4082"/>
        <v>2982 2983 1</v>
      </c>
    </row>
    <row r="3979" spans="1:4" x14ac:dyDescent="0.3">
      <c r="A3979">
        <f t="shared" ref="A3979:B3979" si="4091">A3975+3</f>
        <v>2983</v>
      </c>
      <c r="B3979">
        <f t="shared" si="4091"/>
        <v>2984</v>
      </c>
      <c r="C3979">
        <f t="shared" si="4052"/>
        <v>1</v>
      </c>
      <c r="D3979" t="str">
        <f t="shared" si="4082"/>
        <v>2983 2984 1</v>
      </c>
    </row>
    <row r="3980" spans="1:4" x14ac:dyDescent="0.3">
      <c r="A3980">
        <f t="shared" ref="A3980:B3980" si="4092">A3976+3</f>
        <v>2983</v>
      </c>
      <c r="B3980">
        <f t="shared" si="4092"/>
        <v>2985</v>
      </c>
      <c r="C3980">
        <f t="shared" si="4052"/>
        <v>10000</v>
      </c>
      <c r="D3980" t="str">
        <f t="shared" si="4082"/>
        <v>2983 2985 10000</v>
      </c>
    </row>
    <row r="3981" spans="1:4" x14ac:dyDescent="0.3">
      <c r="A3981">
        <f t="shared" ref="A3981:B3981" si="4093">A3977+3</f>
        <v>2984</v>
      </c>
      <c r="B3981">
        <f t="shared" si="4093"/>
        <v>2986</v>
      </c>
      <c r="C3981">
        <f t="shared" si="4052"/>
        <v>1</v>
      </c>
      <c r="D3981" t="str">
        <f t="shared" si="4082"/>
        <v>2984 2986 1</v>
      </c>
    </row>
    <row r="3982" spans="1:4" x14ac:dyDescent="0.3">
      <c r="A3982">
        <f t="shared" ref="A3982:B3982" si="4094">A3978+3</f>
        <v>2985</v>
      </c>
      <c r="B3982">
        <f t="shared" si="4094"/>
        <v>2986</v>
      </c>
      <c r="C3982">
        <f t="shared" si="4052"/>
        <v>1</v>
      </c>
      <c r="D3982" t="str">
        <f t="shared" si="4082"/>
        <v>2985 2986 1</v>
      </c>
    </row>
    <row r="3983" spans="1:4" x14ac:dyDescent="0.3">
      <c r="A3983">
        <f t="shared" ref="A3983:B3983" si="4095">A3979+3</f>
        <v>2986</v>
      </c>
      <c r="B3983">
        <f t="shared" si="4095"/>
        <v>2987</v>
      </c>
      <c r="C3983">
        <f t="shared" si="4052"/>
        <v>1</v>
      </c>
      <c r="D3983" t="str">
        <f t="shared" si="4082"/>
        <v>2986 2987 1</v>
      </c>
    </row>
    <row r="3984" spans="1:4" x14ac:dyDescent="0.3">
      <c r="A3984">
        <f t="shared" ref="A3984:B3984" si="4096">A3980+3</f>
        <v>2986</v>
      </c>
      <c r="B3984">
        <f t="shared" si="4096"/>
        <v>2988</v>
      </c>
      <c r="C3984">
        <f t="shared" si="4052"/>
        <v>10000</v>
      </c>
      <c r="D3984" t="str">
        <f t="shared" si="4082"/>
        <v>2986 2988 10000</v>
      </c>
    </row>
    <row r="3985" spans="1:4" x14ac:dyDescent="0.3">
      <c r="A3985">
        <f t="shared" ref="A3985:B3985" si="4097">A3981+3</f>
        <v>2987</v>
      </c>
      <c r="B3985">
        <f t="shared" si="4097"/>
        <v>2989</v>
      </c>
      <c r="C3985">
        <f t="shared" si="4052"/>
        <v>1</v>
      </c>
      <c r="D3985" t="str">
        <f t="shared" si="4082"/>
        <v>2987 2989 1</v>
      </c>
    </row>
    <row r="3986" spans="1:4" x14ac:dyDescent="0.3">
      <c r="A3986">
        <f t="shared" ref="A3986:B3986" si="4098">A3982+3</f>
        <v>2988</v>
      </c>
      <c r="B3986">
        <f t="shared" si="4098"/>
        <v>2989</v>
      </c>
      <c r="C3986">
        <f t="shared" si="4052"/>
        <v>1</v>
      </c>
      <c r="D3986" t="str">
        <f t="shared" si="4082"/>
        <v>2988 2989 1</v>
      </c>
    </row>
    <row r="3987" spans="1:4" x14ac:dyDescent="0.3">
      <c r="A3987">
        <f t="shared" ref="A3987:B3987" si="4099">A3983+3</f>
        <v>2989</v>
      </c>
      <c r="B3987">
        <f t="shared" si="4099"/>
        <v>2990</v>
      </c>
      <c r="C3987">
        <f t="shared" si="4052"/>
        <v>1</v>
      </c>
      <c r="D3987" t="str">
        <f t="shared" si="4082"/>
        <v>2989 2990 1</v>
      </c>
    </row>
    <row r="3988" spans="1:4" x14ac:dyDescent="0.3">
      <c r="A3988">
        <f t="shared" ref="A3988:B3988" si="4100">A3984+3</f>
        <v>2989</v>
      </c>
      <c r="B3988">
        <f t="shared" si="4100"/>
        <v>2991</v>
      </c>
      <c r="C3988">
        <f t="shared" si="4052"/>
        <v>10000</v>
      </c>
      <c r="D3988" t="str">
        <f t="shared" si="4082"/>
        <v>2989 2991 10000</v>
      </c>
    </row>
    <row r="3989" spans="1:4" x14ac:dyDescent="0.3">
      <c r="A3989">
        <f t="shared" ref="A3989:B3989" si="4101">A3985+3</f>
        <v>2990</v>
      </c>
      <c r="B3989">
        <f t="shared" si="4101"/>
        <v>2992</v>
      </c>
      <c r="C3989">
        <f t="shared" si="4052"/>
        <v>1</v>
      </c>
      <c r="D3989" t="str">
        <f t="shared" si="4082"/>
        <v>2990 2992 1</v>
      </c>
    </row>
    <row r="3990" spans="1:4" x14ac:dyDescent="0.3">
      <c r="A3990">
        <f t="shared" ref="A3990:B3990" si="4102">A3986+3</f>
        <v>2991</v>
      </c>
      <c r="B3990">
        <f t="shared" si="4102"/>
        <v>2992</v>
      </c>
      <c r="C3990">
        <f t="shared" si="4052"/>
        <v>1</v>
      </c>
      <c r="D3990" t="str">
        <f t="shared" si="4082"/>
        <v>2991 2992 1</v>
      </c>
    </row>
    <row r="3991" spans="1:4" x14ac:dyDescent="0.3">
      <c r="A3991">
        <f t="shared" ref="A3991:B3991" si="4103">A3987+3</f>
        <v>2992</v>
      </c>
      <c r="B3991">
        <f t="shared" si="4103"/>
        <v>2993</v>
      </c>
      <c r="C3991">
        <f t="shared" si="4052"/>
        <v>1</v>
      </c>
      <c r="D3991" t="str">
        <f t="shared" si="4082"/>
        <v>2992 2993 1</v>
      </c>
    </row>
    <row r="3992" spans="1:4" x14ac:dyDescent="0.3">
      <c r="A3992">
        <f t="shared" ref="A3992:B3992" si="4104">A3988+3</f>
        <v>2992</v>
      </c>
      <c r="B3992">
        <f t="shared" si="4104"/>
        <v>2994</v>
      </c>
      <c r="C3992">
        <f t="shared" si="4052"/>
        <v>10000</v>
      </c>
      <c r="D3992" t="str">
        <f t="shared" si="4082"/>
        <v>2992 2994 10000</v>
      </c>
    </row>
    <row r="3993" spans="1:4" x14ac:dyDescent="0.3">
      <c r="A3993">
        <f t="shared" ref="A3993:B3993" si="4105">A3989+3</f>
        <v>2993</v>
      </c>
      <c r="B3993">
        <f t="shared" si="4105"/>
        <v>2995</v>
      </c>
      <c r="C3993">
        <f t="shared" si="4052"/>
        <v>1</v>
      </c>
      <c r="D3993" t="str">
        <f t="shared" si="4082"/>
        <v>2993 2995 1</v>
      </c>
    </row>
    <row r="3994" spans="1:4" x14ac:dyDescent="0.3">
      <c r="A3994">
        <f t="shared" ref="A3994:B3994" si="4106">A3990+3</f>
        <v>2994</v>
      </c>
      <c r="B3994">
        <f t="shared" si="4106"/>
        <v>2995</v>
      </c>
      <c r="C3994">
        <f t="shared" si="4052"/>
        <v>1</v>
      </c>
      <c r="D3994" t="str">
        <f t="shared" si="4082"/>
        <v>2994 2995 1</v>
      </c>
    </row>
    <row r="3995" spans="1:4" x14ac:dyDescent="0.3">
      <c r="A3995">
        <f t="shared" ref="A3995:B3995" si="4107">A3991+3</f>
        <v>2995</v>
      </c>
      <c r="B3995">
        <f t="shared" si="4107"/>
        <v>2996</v>
      </c>
      <c r="C3995">
        <f t="shared" si="4052"/>
        <v>1</v>
      </c>
      <c r="D3995" t="str">
        <f t="shared" si="4082"/>
        <v>2995 2996 1</v>
      </c>
    </row>
    <row r="3996" spans="1:4" x14ac:dyDescent="0.3">
      <c r="A3996">
        <f t="shared" ref="A3996:B3996" si="4108">A3992+3</f>
        <v>2995</v>
      </c>
      <c r="B3996">
        <f t="shared" si="4108"/>
        <v>2997</v>
      </c>
      <c r="C3996">
        <f t="shared" si="4052"/>
        <v>10000</v>
      </c>
      <c r="D3996" t="str">
        <f t="shared" si="4082"/>
        <v>2995 2997 10000</v>
      </c>
    </row>
    <row r="3997" spans="1:4" x14ac:dyDescent="0.3">
      <c r="A3997">
        <f t="shared" ref="A3997:B3997" si="4109">A3993+3</f>
        <v>2996</v>
      </c>
      <c r="B3997">
        <f t="shared" si="4109"/>
        <v>2998</v>
      </c>
      <c r="C3997">
        <f t="shared" si="4052"/>
        <v>1</v>
      </c>
      <c r="D3997" t="str">
        <f t="shared" si="4082"/>
        <v>2996 2998 1</v>
      </c>
    </row>
    <row r="3998" spans="1:4" x14ac:dyDescent="0.3">
      <c r="A3998">
        <f t="shared" ref="A3998:B3998" si="4110">A3994+3</f>
        <v>2997</v>
      </c>
      <c r="B3998">
        <f t="shared" si="4110"/>
        <v>2998</v>
      </c>
      <c r="C3998">
        <f t="shared" si="4052"/>
        <v>1</v>
      </c>
      <c r="D3998" t="str">
        <f t="shared" si="4082"/>
        <v>2997 2998 1</v>
      </c>
    </row>
    <row r="3999" spans="1:4" x14ac:dyDescent="0.3">
      <c r="A3999">
        <f t="shared" ref="A3999:B3999" si="4111">A3995+3</f>
        <v>2998</v>
      </c>
      <c r="B3999">
        <f t="shared" si="4111"/>
        <v>2999</v>
      </c>
      <c r="C3999">
        <f t="shared" si="4052"/>
        <v>1</v>
      </c>
      <c r="D3999" t="str">
        <f t="shared" si="4082"/>
        <v>2998 2999 1</v>
      </c>
    </row>
    <row r="4000" spans="1:4" x14ac:dyDescent="0.3">
      <c r="A4000">
        <f t="shared" ref="A4000:B4000" si="4112">A3996+3</f>
        <v>2998</v>
      </c>
      <c r="B4000">
        <f t="shared" si="4112"/>
        <v>3000</v>
      </c>
      <c r="C4000">
        <f t="shared" si="4052"/>
        <v>10000</v>
      </c>
      <c r="D4000" t="str">
        <f t="shared" si="4082"/>
        <v>2998 3000 10000</v>
      </c>
    </row>
    <row r="4001" spans="1:4" x14ac:dyDescent="0.3">
      <c r="A4001">
        <f t="shared" ref="A4001:B4001" si="4113">A3997+3</f>
        <v>2999</v>
      </c>
      <c r="B4001">
        <f t="shared" si="4113"/>
        <v>3001</v>
      </c>
      <c r="C4001">
        <f t="shared" si="4052"/>
        <v>1</v>
      </c>
      <c r="D4001" t="str">
        <f t="shared" si="4082"/>
        <v>2999 3001 1</v>
      </c>
    </row>
    <row r="4002" spans="1:4" x14ac:dyDescent="0.3">
      <c r="A4002">
        <f t="shared" ref="A4002:B4002" si="4114">A3998+3</f>
        <v>3000</v>
      </c>
      <c r="B4002">
        <f t="shared" si="4114"/>
        <v>3001</v>
      </c>
      <c r="C4002">
        <f t="shared" si="4052"/>
        <v>1</v>
      </c>
      <c r="D4002" t="str">
        <f t="shared" si="4082"/>
        <v>3000 3001 1</v>
      </c>
    </row>
    <row r="4003" spans="1:4" x14ac:dyDescent="0.3">
      <c r="A4003">
        <f t="shared" ref="A4003:B4003" si="4115">A3999+3</f>
        <v>3001</v>
      </c>
      <c r="B4003">
        <f t="shared" si="4115"/>
        <v>3002</v>
      </c>
      <c r="C4003">
        <f t="shared" si="4052"/>
        <v>1</v>
      </c>
      <c r="D4003" t="str">
        <f t="shared" si="4082"/>
        <v>3001 3002 1</v>
      </c>
    </row>
    <row r="4004" spans="1:4" x14ac:dyDescent="0.3">
      <c r="A4004">
        <f t="shared" ref="A4004:B4004" si="4116">A4000+3</f>
        <v>3001</v>
      </c>
      <c r="B4004">
        <f t="shared" si="4116"/>
        <v>3003</v>
      </c>
      <c r="C4004">
        <f t="shared" si="4052"/>
        <v>10000</v>
      </c>
      <c r="D4004" t="str">
        <f t="shared" si="4082"/>
        <v>3001 3003 10000</v>
      </c>
    </row>
    <row r="4005" spans="1:4" x14ac:dyDescent="0.3">
      <c r="A4005">
        <f t="shared" ref="A4005:B4005" si="4117">A4001+3</f>
        <v>3002</v>
      </c>
      <c r="B4005">
        <f t="shared" si="4117"/>
        <v>3004</v>
      </c>
      <c r="C4005">
        <f t="shared" ref="C4005:C4068" si="4118">C4001</f>
        <v>1</v>
      </c>
      <c r="D4005" t="str">
        <f t="shared" si="4082"/>
        <v>3002 3004 1</v>
      </c>
    </row>
    <row r="4006" spans="1:4" x14ac:dyDescent="0.3">
      <c r="A4006">
        <f t="shared" ref="A4006:B4006" si="4119">A4002+3</f>
        <v>3003</v>
      </c>
      <c r="B4006">
        <f t="shared" si="4119"/>
        <v>3004</v>
      </c>
      <c r="C4006">
        <f t="shared" si="4118"/>
        <v>1</v>
      </c>
      <c r="D4006" t="str">
        <f t="shared" si="4082"/>
        <v>3003 3004 1</v>
      </c>
    </row>
    <row r="4007" spans="1:4" x14ac:dyDescent="0.3">
      <c r="A4007">
        <f t="shared" ref="A4007:B4007" si="4120">A4003+3</f>
        <v>3004</v>
      </c>
      <c r="B4007">
        <f t="shared" si="4120"/>
        <v>3005</v>
      </c>
      <c r="C4007">
        <f t="shared" si="4118"/>
        <v>1</v>
      </c>
      <c r="D4007" t="str">
        <f t="shared" si="4082"/>
        <v>3004 3005 1</v>
      </c>
    </row>
    <row r="4008" spans="1:4" x14ac:dyDescent="0.3">
      <c r="A4008">
        <f t="shared" ref="A4008:B4008" si="4121">A4004+3</f>
        <v>3004</v>
      </c>
      <c r="B4008">
        <f t="shared" si="4121"/>
        <v>3006</v>
      </c>
      <c r="C4008">
        <f t="shared" si="4118"/>
        <v>10000</v>
      </c>
      <c r="D4008" t="str">
        <f t="shared" si="4082"/>
        <v>3004 3006 10000</v>
      </c>
    </row>
    <row r="4009" spans="1:4" x14ac:dyDescent="0.3">
      <c r="A4009">
        <f t="shared" ref="A4009:B4009" si="4122">A4005+3</f>
        <v>3005</v>
      </c>
      <c r="B4009">
        <f t="shared" si="4122"/>
        <v>3007</v>
      </c>
      <c r="C4009">
        <f t="shared" si="4118"/>
        <v>1</v>
      </c>
      <c r="D4009" t="str">
        <f t="shared" si="4082"/>
        <v>3005 3007 1</v>
      </c>
    </row>
    <row r="4010" spans="1:4" x14ac:dyDescent="0.3">
      <c r="A4010">
        <f t="shared" ref="A4010:B4010" si="4123">A4006+3</f>
        <v>3006</v>
      </c>
      <c r="B4010">
        <f t="shared" si="4123"/>
        <v>3007</v>
      </c>
      <c r="C4010">
        <f t="shared" si="4118"/>
        <v>1</v>
      </c>
      <c r="D4010" t="str">
        <f t="shared" si="4082"/>
        <v>3006 3007 1</v>
      </c>
    </row>
    <row r="4011" spans="1:4" x14ac:dyDescent="0.3">
      <c r="A4011">
        <f t="shared" ref="A4011:B4011" si="4124">A4007+3</f>
        <v>3007</v>
      </c>
      <c r="B4011">
        <f t="shared" si="4124"/>
        <v>3008</v>
      </c>
      <c r="C4011">
        <f t="shared" si="4118"/>
        <v>1</v>
      </c>
      <c r="D4011" t="str">
        <f t="shared" si="4082"/>
        <v>3007 3008 1</v>
      </c>
    </row>
    <row r="4012" spans="1:4" x14ac:dyDescent="0.3">
      <c r="A4012">
        <f t="shared" ref="A4012:B4012" si="4125">A4008+3</f>
        <v>3007</v>
      </c>
      <c r="B4012">
        <f t="shared" si="4125"/>
        <v>3009</v>
      </c>
      <c r="C4012">
        <f t="shared" si="4118"/>
        <v>10000</v>
      </c>
      <c r="D4012" t="str">
        <f t="shared" si="4082"/>
        <v>3007 3009 10000</v>
      </c>
    </row>
    <row r="4013" spans="1:4" x14ac:dyDescent="0.3">
      <c r="A4013">
        <f t="shared" ref="A4013:B4013" si="4126">A4009+3</f>
        <v>3008</v>
      </c>
      <c r="B4013">
        <f t="shared" si="4126"/>
        <v>3010</v>
      </c>
      <c r="C4013">
        <f t="shared" si="4118"/>
        <v>1</v>
      </c>
      <c r="D4013" t="str">
        <f t="shared" si="4082"/>
        <v>3008 3010 1</v>
      </c>
    </row>
    <row r="4014" spans="1:4" x14ac:dyDescent="0.3">
      <c r="A4014">
        <f t="shared" ref="A4014:B4014" si="4127">A4010+3</f>
        <v>3009</v>
      </c>
      <c r="B4014">
        <f t="shared" si="4127"/>
        <v>3010</v>
      </c>
      <c r="C4014">
        <f t="shared" si="4118"/>
        <v>1</v>
      </c>
      <c r="D4014" t="str">
        <f t="shared" si="4082"/>
        <v>3009 3010 1</v>
      </c>
    </row>
    <row r="4015" spans="1:4" x14ac:dyDescent="0.3">
      <c r="A4015">
        <f t="shared" ref="A4015:B4015" si="4128">A4011+3</f>
        <v>3010</v>
      </c>
      <c r="B4015">
        <f t="shared" si="4128"/>
        <v>3011</v>
      </c>
      <c r="C4015">
        <f t="shared" si="4118"/>
        <v>1</v>
      </c>
      <c r="D4015" t="str">
        <f t="shared" si="4082"/>
        <v>3010 3011 1</v>
      </c>
    </row>
    <row r="4016" spans="1:4" x14ac:dyDescent="0.3">
      <c r="A4016">
        <f t="shared" ref="A4016:B4016" si="4129">A4012+3</f>
        <v>3010</v>
      </c>
      <c r="B4016">
        <f t="shared" si="4129"/>
        <v>3012</v>
      </c>
      <c r="C4016">
        <f t="shared" si="4118"/>
        <v>10000</v>
      </c>
      <c r="D4016" t="str">
        <f t="shared" si="4082"/>
        <v>3010 3012 10000</v>
      </c>
    </row>
    <row r="4017" spans="1:4" x14ac:dyDescent="0.3">
      <c r="A4017">
        <f t="shared" ref="A4017:B4017" si="4130">A4013+3</f>
        <v>3011</v>
      </c>
      <c r="B4017">
        <f t="shared" si="4130"/>
        <v>3013</v>
      </c>
      <c r="C4017">
        <f t="shared" si="4118"/>
        <v>1</v>
      </c>
      <c r="D4017" t="str">
        <f t="shared" si="4082"/>
        <v>3011 3013 1</v>
      </c>
    </row>
    <row r="4018" spans="1:4" x14ac:dyDescent="0.3">
      <c r="A4018">
        <f t="shared" ref="A4018:B4018" si="4131">A4014+3</f>
        <v>3012</v>
      </c>
      <c r="B4018">
        <f t="shared" si="4131"/>
        <v>3013</v>
      </c>
      <c r="C4018">
        <f t="shared" si="4118"/>
        <v>1</v>
      </c>
      <c r="D4018" t="str">
        <f t="shared" si="4082"/>
        <v>3012 3013 1</v>
      </c>
    </row>
    <row r="4019" spans="1:4" x14ac:dyDescent="0.3">
      <c r="A4019">
        <f t="shared" ref="A4019:B4019" si="4132">A4015+3</f>
        <v>3013</v>
      </c>
      <c r="B4019">
        <f t="shared" si="4132"/>
        <v>3014</v>
      </c>
      <c r="C4019">
        <f t="shared" si="4118"/>
        <v>1</v>
      </c>
      <c r="D4019" t="str">
        <f t="shared" si="4082"/>
        <v>3013 3014 1</v>
      </c>
    </row>
    <row r="4020" spans="1:4" x14ac:dyDescent="0.3">
      <c r="A4020">
        <f t="shared" ref="A4020:B4020" si="4133">A4016+3</f>
        <v>3013</v>
      </c>
      <c r="B4020">
        <f t="shared" si="4133"/>
        <v>3015</v>
      </c>
      <c r="C4020">
        <f t="shared" si="4118"/>
        <v>10000</v>
      </c>
      <c r="D4020" t="str">
        <f t="shared" si="4082"/>
        <v>3013 3015 10000</v>
      </c>
    </row>
    <row r="4021" spans="1:4" x14ac:dyDescent="0.3">
      <c r="A4021">
        <f t="shared" ref="A4021:B4021" si="4134">A4017+3</f>
        <v>3014</v>
      </c>
      <c r="B4021">
        <f t="shared" si="4134"/>
        <v>3016</v>
      </c>
      <c r="C4021">
        <f t="shared" si="4118"/>
        <v>1</v>
      </c>
      <c r="D4021" t="str">
        <f t="shared" si="4082"/>
        <v>3014 3016 1</v>
      </c>
    </row>
    <row r="4022" spans="1:4" x14ac:dyDescent="0.3">
      <c r="A4022">
        <f t="shared" ref="A4022:B4022" si="4135">A4018+3</f>
        <v>3015</v>
      </c>
      <c r="B4022">
        <f t="shared" si="4135"/>
        <v>3016</v>
      </c>
      <c r="C4022">
        <f t="shared" si="4118"/>
        <v>1</v>
      </c>
      <c r="D4022" t="str">
        <f t="shared" si="4082"/>
        <v>3015 3016 1</v>
      </c>
    </row>
    <row r="4023" spans="1:4" x14ac:dyDescent="0.3">
      <c r="A4023">
        <f t="shared" ref="A4023:B4023" si="4136">A4019+3</f>
        <v>3016</v>
      </c>
      <c r="B4023">
        <f t="shared" si="4136"/>
        <v>3017</v>
      </c>
      <c r="C4023">
        <f t="shared" si="4118"/>
        <v>1</v>
      </c>
      <c r="D4023" t="str">
        <f t="shared" si="4082"/>
        <v>3016 3017 1</v>
      </c>
    </row>
    <row r="4024" spans="1:4" x14ac:dyDescent="0.3">
      <c r="A4024">
        <f t="shared" ref="A4024:B4024" si="4137">A4020+3</f>
        <v>3016</v>
      </c>
      <c r="B4024">
        <f t="shared" si="4137"/>
        <v>3018</v>
      </c>
      <c r="C4024">
        <f t="shared" si="4118"/>
        <v>10000</v>
      </c>
      <c r="D4024" t="str">
        <f t="shared" si="4082"/>
        <v>3016 3018 10000</v>
      </c>
    </row>
    <row r="4025" spans="1:4" x14ac:dyDescent="0.3">
      <c r="A4025">
        <f t="shared" ref="A4025:B4025" si="4138">A4021+3</f>
        <v>3017</v>
      </c>
      <c r="B4025">
        <f t="shared" si="4138"/>
        <v>3019</v>
      </c>
      <c r="C4025">
        <f t="shared" si="4118"/>
        <v>1</v>
      </c>
      <c r="D4025" t="str">
        <f t="shared" si="4082"/>
        <v>3017 3019 1</v>
      </c>
    </row>
    <row r="4026" spans="1:4" x14ac:dyDescent="0.3">
      <c r="A4026">
        <f t="shared" ref="A4026:B4026" si="4139">A4022+3</f>
        <v>3018</v>
      </c>
      <c r="B4026">
        <f t="shared" si="4139"/>
        <v>3019</v>
      </c>
      <c r="C4026">
        <f t="shared" si="4118"/>
        <v>1</v>
      </c>
      <c r="D4026" t="str">
        <f t="shared" si="4082"/>
        <v>3018 3019 1</v>
      </c>
    </row>
    <row r="4027" spans="1:4" x14ac:dyDescent="0.3">
      <c r="A4027">
        <f t="shared" ref="A4027:B4027" si="4140">A4023+3</f>
        <v>3019</v>
      </c>
      <c r="B4027">
        <f t="shared" si="4140"/>
        <v>3020</v>
      </c>
      <c r="C4027">
        <f t="shared" si="4118"/>
        <v>1</v>
      </c>
      <c r="D4027" t="str">
        <f t="shared" si="4082"/>
        <v>3019 3020 1</v>
      </c>
    </row>
    <row r="4028" spans="1:4" x14ac:dyDescent="0.3">
      <c r="A4028">
        <f t="shared" ref="A4028:B4028" si="4141">A4024+3</f>
        <v>3019</v>
      </c>
      <c r="B4028">
        <f t="shared" si="4141"/>
        <v>3021</v>
      </c>
      <c r="C4028">
        <f t="shared" si="4118"/>
        <v>10000</v>
      </c>
      <c r="D4028" t="str">
        <f t="shared" si="4082"/>
        <v>3019 3021 10000</v>
      </c>
    </row>
    <row r="4029" spans="1:4" x14ac:dyDescent="0.3">
      <c r="A4029">
        <f t="shared" ref="A4029:B4029" si="4142">A4025+3</f>
        <v>3020</v>
      </c>
      <c r="B4029">
        <f t="shared" si="4142"/>
        <v>3022</v>
      </c>
      <c r="C4029">
        <f t="shared" si="4118"/>
        <v>1</v>
      </c>
      <c r="D4029" t="str">
        <f t="shared" si="4082"/>
        <v>3020 3022 1</v>
      </c>
    </row>
    <row r="4030" spans="1:4" x14ac:dyDescent="0.3">
      <c r="A4030">
        <f t="shared" ref="A4030:B4030" si="4143">A4026+3</f>
        <v>3021</v>
      </c>
      <c r="B4030">
        <f t="shared" si="4143"/>
        <v>3022</v>
      </c>
      <c r="C4030">
        <f t="shared" si="4118"/>
        <v>1</v>
      </c>
      <c r="D4030" t="str">
        <f t="shared" si="4082"/>
        <v>3021 3022 1</v>
      </c>
    </row>
    <row r="4031" spans="1:4" x14ac:dyDescent="0.3">
      <c r="A4031">
        <f t="shared" ref="A4031:B4031" si="4144">A4027+3</f>
        <v>3022</v>
      </c>
      <c r="B4031">
        <f t="shared" si="4144"/>
        <v>3023</v>
      </c>
      <c r="C4031">
        <f t="shared" si="4118"/>
        <v>1</v>
      </c>
      <c r="D4031" t="str">
        <f t="shared" si="4082"/>
        <v>3022 3023 1</v>
      </c>
    </row>
    <row r="4032" spans="1:4" x14ac:dyDescent="0.3">
      <c r="A4032">
        <f t="shared" ref="A4032:B4032" si="4145">A4028+3</f>
        <v>3022</v>
      </c>
      <c r="B4032">
        <f t="shared" si="4145"/>
        <v>3024</v>
      </c>
      <c r="C4032">
        <f t="shared" si="4118"/>
        <v>10000</v>
      </c>
      <c r="D4032" t="str">
        <f t="shared" si="4082"/>
        <v>3022 3024 10000</v>
      </c>
    </row>
    <row r="4033" spans="1:4" x14ac:dyDescent="0.3">
      <c r="A4033">
        <f t="shared" ref="A4033:B4033" si="4146">A4029+3</f>
        <v>3023</v>
      </c>
      <c r="B4033">
        <f t="shared" si="4146"/>
        <v>3025</v>
      </c>
      <c r="C4033">
        <f t="shared" si="4118"/>
        <v>1</v>
      </c>
      <c r="D4033" t="str">
        <f t="shared" si="4082"/>
        <v>3023 3025 1</v>
      </c>
    </row>
    <row r="4034" spans="1:4" x14ac:dyDescent="0.3">
      <c r="A4034">
        <f t="shared" ref="A4034:B4034" si="4147">A4030+3</f>
        <v>3024</v>
      </c>
      <c r="B4034">
        <f t="shared" si="4147"/>
        <v>3025</v>
      </c>
      <c r="C4034">
        <f t="shared" si="4118"/>
        <v>1</v>
      </c>
      <c r="D4034" t="str">
        <f t="shared" ref="D4034:D4097" si="4148">_xlfn.CONCAT(A4034,IF(B4034&lt;&gt;"",_xlfn.CONCAT(" ",B4034),""),IF(C4034&lt;&gt;"",_xlfn.CONCAT(" ",C4034),""))</f>
        <v>3024 3025 1</v>
      </c>
    </row>
    <row r="4035" spans="1:4" x14ac:dyDescent="0.3">
      <c r="A4035">
        <f t="shared" ref="A4035:B4035" si="4149">A4031+3</f>
        <v>3025</v>
      </c>
      <c r="B4035">
        <f t="shared" si="4149"/>
        <v>3026</v>
      </c>
      <c r="C4035">
        <f t="shared" si="4118"/>
        <v>1</v>
      </c>
      <c r="D4035" t="str">
        <f t="shared" si="4148"/>
        <v>3025 3026 1</v>
      </c>
    </row>
    <row r="4036" spans="1:4" x14ac:dyDescent="0.3">
      <c r="A4036">
        <f t="shared" ref="A4036:B4036" si="4150">A4032+3</f>
        <v>3025</v>
      </c>
      <c r="B4036">
        <f t="shared" si="4150"/>
        <v>3027</v>
      </c>
      <c r="C4036">
        <f t="shared" si="4118"/>
        <v>10000</v>
      </c>
      <c r="D4036" t="str">
        <f t="shared" si="4148"/>
        <v>3025 3027 10000</v>
      </c>
    </row>
    <row r="4037" spans="1:4" x14ac:dyDescent="0.3">
      <c r="A4037">
        <f t="shared" ref="A4037:B4037" si="4151">A4033+3</f>
        <v>3026</v>
      </c>
      <c r="B4037">
        <f t="shared" si="4151"/>
        <v>3028</v>
      </c>
      <c r="C4037">
        <f t="shared" si="4118"/>
        <v>1</v>
      </c>
      <c r="D4037" t="str">
        <f t="shared" si="4148"/>
        <v>3026 3028 1</v>
      </c>
    </row>
    <row r="4038" spans="1:4" x14ac:dyDescent="0.3">
      <c r="A4038">
        <f t="shared" ref="A4038:B4038" si="4152">A4034+3</f>
        <v>3027</v>
      </c>
      <c r="B4038">
        <f t="shared" si="4152"/>
        <v>3028</v>
      </c>
      <c r="C4038">
        <f t="shared" si="4118"/>
        <v>1</v>
      </c>
      <c r="D4038" t="str">
        <f t="shared" si="4148"/>
        <v>3027 3028 1</v>
      </c>
    </row>
    <row r="4039" spans="1:4" x14ac:dyDescent="0.3">
      <c r="A4039">
        <f t="shared" ref="A4039:B4039" si="4153">A4035+3</f>
        <v>3028</v>
      </c>
      <c r="B4039">
        <f t="shared" si="4153"/>
        <v>3029</v>
      </c>
      <c r="C4039">
        <f t="shared" si="4118"/>
        <v>1</v>
      </c>
      <c r="D4039" t="str">
        <f t="shared" si="4148"/>
        <v>3028 3029 1</v>
      </c>
    </row>
    <row r="4040" spans="1:4" x14ac:dyDescent="0.3">
      <c r="A4040">
        <f t="shared" ref="A4040:B4040" si="4154">A4036+3</f>
        <v>3028</v>
      </c>
      <c r="B4040">
        <f t="shared" si="4154"/>
        <v>3030</v>
      </c>
      <c r="C4040">
        <f t="shared" si="4118"/>
        <v>10000</v>
      </c>
      <c r="D4040" t="str">
        <f t="shared" si="4148"/>
        <v>3028 3030 10000</v>
      </c>
    </row>
    <row r="4041" spans="1:4" x14ac:dyDescent="0.3">
      <c r="A4041">
        <f t="shared" ref="A4041:B4041" si="4155">A4037+3</f>
        <v>3029</v>
      </c>
      <c r="B4041">
        <f t="shared" si="4155"/>
        <v>3031</v>
      </c>
      <c r="C4041">
        <f t="shared" si="4118"/>
        <v>1</v>
      </c>
      <c r="D4041" t="str">
        <f t="shared" si="4148"/>
        <v>3029 3031 1</v>
      </c>
    </row>
    <row r="4042" spans="1:4" x14ac:dyDescent="0.3">
      <c r="A4042">
        <f t="shared" ref="A4042:B4042" si="4156">A4038+3</f>
        <v>3030</v>
      </c>
      <c r="B4042">
        <f t="shared" si="4156"/>
        <v>3031</v>
      </c>
      <c r="C4042">
        <f t="shared" si="4118"/>
        <v>1</v>
      </c>
      <c r="D4042" t="str">
        <f t="shared" si="4148"/>
        <v>3030 3031 1</v>
      </c>
    </row>
    <row r="4043" spans="1:4" x14ac:dyDescent="0.3">
      <c r="A4043">
        <f t="shared" ref="A4043:B4043" si="4157">A4039+3</f>
        <v>3031</v>
      </c>
      <c r="B4043">
        <f t="shared" si="4157"/>
        <v>3032</v>
      </c>
      <c r="C4043">
        <f t="shared" si="4118"/>
        <v>1</v>
      </c>
      <c r="D4043" t="str">
        <f t="shared" si="4148"/>
        <v>3031 3032 1</v>
      </c>
    </row>
    <row r="4044" spans="1:4" x14ac:dyDescent="0.3">
      <c r="A4044">
        <f t="shared" ref="A4044:B4044" si="4158">A4040+3</f>
        <v>3031</v>
      </c>
      <c r="B4044">
        <f t="shared" si="4158"/>
        <v>3033</v>
      </c>
      <c r="C4044">
        <f t="shared" si="4118"/>
        <v>10000</v>
      </c>
      <c r="D4044" t="str">
        <f t="shared" si="4148"/>
        <v>3031 3033 10000</v>
      </c>
    </row>
    <row r="4045" spans="1:4" x14ac:dyDescent="0.3">
      <c r="A4045">
        <f t="shared" ref="A4045:B4045" si="4159">A4041+3</f>
        <v>3032</v>
      </c>
      <c r="B4045">
        <f t="shared" si="4159"/>
        <v>3034</v>
      </c>
      <c r="C4045">
        <f t="shared" si="4118"/>
        <v>1</v>
      </c>
      <c r="D4045" t="str">
        <f t="shared" si="4148"/>
        <v>3032 3034 1</v>
      </c>
    </row>
    <row r="4046" spans="1:4" x14ac:dyDescent="0.3">
      <c r="A4046">
        <f t="shared" ref="A4046:B4046" si="4160">A4042+3</f>
        <v>3033</v>
      </c>
      <c r="B4046">
        <f t="shared" si="4160"/>
        <v>3034</v>
      </c>
      <c r="C4046">
        <f t="shared" si="4118"/>
        <v>1</v>
      </c>
      <c r="D4046" t="str">
        <f t="shared" si="4148"/>
        <v>3033 3034 1</v>
      </c>
    </row>
    <row r="4047" spans="1:4" x14ac:dyDescent="0.3">
      <c r="A4047">
        <f t="shared" ref="A4047:B4047" si="4161">A4043+3</f>
        <v>3034</v>
      </c>
      <c r="B4047">
        <f t="shared" si="4161"/>
        <v>3035</v>
      </c>
      <c r="C4047">
        <f t="shared" si="4118"/>
        <v>1</v>
      </c>
      <c r="D4047" t="str">
        <f t="shared" si="4148"/>
        <v>3034 3035 1</v>
      </c>
    </row>
    <row r="4048" spans="1:4" x14ac:dyDescent="0.3">
      <c r="A4048">
        <f t="shared" ref="A4048:B4048" si="4162">A4044+3</f>
        <v>3034</v>
      </c>
      <c r="B4048">
        <f t="shared" si="4162"/>
        <v>3036</v>
      </c>
      <c r="C4048">
        <f t="shared" si="4118"/>
        <v>10000</v>
      </c>
      <c r="D4048" t="str">
        <f t="shared" si="4148"/>
        <v>3034 3036 10000</v>
      </c>
    </row>
    <row r="4049" spans="1:4" x14ac:dyDescent="0.3">
      <c r="A4049">
        <f t="shared" ref="A4049:B4049" si="4163">A4045+3</f>
        <v>3035</v>
      </c>
      <c r="B4049">
        <f t="shared" si="4163"/>
        <v>3037</v>
      </c>
      <c r="C4049">
        <f t="shared" si="4118"/>
        <v>1</v>
      </c>
      <c r="D4049" t="str">
        <f t="shared" si="4148"/>
        <v>3035 3037 1</v>
      </c>
    </row>
    <row r="4050" spans="1:4" x14ac:dyDescent="0.3">
      <c r="A4050">
        <f t="shared" ref="A4050:B4050" si="4164">A4046+3</f>
        <v>3036</v>
      </c>
      <c r="B4050">
        <f t="shared" si="4164"/>
        <v>3037</v>
      </c>
      <c r="C4050">
        <f t="shared" si="4118"/>
        <v>1</v>
      </c>
      <c r="D4050" t="str">
        <f t="shared" si="4148"/>
        <v>3036 3037 1</v>
      </c>
    </row>
    <row r="4051" spans="1:4" x14ac:dyDescent="0.3">
      <c r="A4051">
        <f t="shared" ref="A4051:B4051" si="4165">A4047+3</f>
        <v>3037</v>
      </c>
      <c r="B4051">
        <f t="shared" si="4165"/>
        <v>3038</v>
      </c>
      <c r="C4051">
        <f t="shared" si="4118"/>
        <v>1</v>
      </c>
      <c r="D4051" t="str">
        <f t="shared" si="4148"/>
        <v>3037 3038 1</v>
      </c>
    </row>
    <row r="4052" spans="1:4" x14ac:dyDescent="0.3">
      <c r="A4052">
        <f t="shared" ref="A4052:B4052" si="4166">A4048+3</f>
        <v>3037</v>
      </c>
      <c r="B4052">
        <f t="shared" si="4166"/>
        <v>3039</v>
      </c>
      <c r="C4052">
        <f t="shared" si="4118"/>
        <v>10000</v>
      </c>
      <c r="D4052" t="str">
        <f t="shared" si="4148"/>
        <v>3037 3039 10000</v>
      </c>
    </row>
    <row r="4053" spans="1:4" x14ac:dyDescent="0.3">
      <c r="A4053">
        <f t="shared" ref="A4053:B4053" si="4167">A4049+3</f>
        <v>3038</v>
      </c>
      <c r="B4053">
        <f t="shared" si="4167"/>
        <v>3040</v>
      </c>
      <c r="C4053">
        <f t="shared" si="4118"/>
        <v>1</v>
      </c>
      <c r="D4053" t="str">
        <f t="shared" si="4148"/>
        <v>3038 3040 1</v>
      </c>
    </row>
    <row r="4054" spans="1:4" x14ac:dyDescent="0.3">
      <c r="A4054">
        <f t="shared" ref="A4054:B4054" si="4168">A4050+3</f>
        <v>3039</v>
      </c>
      <c r="B4054">
        <f t="shared" si="4168"/>
        <v>3040</v>
      </c>
      <c r="C4054">
        <f t="shared" si="4118"/>
        <v>1</v>
      </c>
      <c r="D4054" t="str">
        <f t="shared" si="4148"/>
        <v>3039 3040 1</v>
      </c>
    </row>
    <row r="4055" spans="1:4" x14ac:dyDescent="0.3">
      <c r="A4055">
        <f t="shared" ref="A4055:B4055" si="4169">A4051+3</f>
        <v>3040</v>
      </c>
      <c r="B4055">
        <f t="shared" si="4169"/>
        <v>3041</v>
      </c>
      <c r="C4055">
        <f t="shared" si="4118"/>
        <v>1</v>
      </c>
      <c r="D4055" t="str">
        <f t="shared" si="4148"/>
        <v>3040 3041 1</v>
      </c>
    </row>
    <row r="4056" spans="1:4" x14ac:dyDescent="0.3">
      <c r="A4056">
        <f t="shared" ref="A4056:B4056" si="4170">A4052+3</f>
        <v>3040</v>
      </c>
      <c r="B4056">
        <f t="shared" si="4170"/>
        <v>3042</v>
      </c>
      <c r="C4056">
        <f t="shared" si="4118"/>
        <v>10000</v>
      </c>
      <c r="D4056" t="str">
        <f t="shared" si="4148"/>
        <v>3040 3042 10000</v>
      </c>
    </row>
    <row r="4057" spans="1:4" x14ac:dyDescent="0.3">
      <c r="A4057">
        <f t="shared" ref="A4057:B4057" si="4171">A4053+3</f>
        <v>3041</v>
      </c>
      <c r="B4057">
        <f t="shared" si="4171"/>
        <v>3043</v>
      </c>
      <c r="C4057">
        <f t="shared" si="4118"/>
        <v>1</v>
      </c>
      <c r="D4057" t="str">
        <f t="shared" si="4148"/>
        <v>3041 3043 1</v>
      </c>
    </row>
    <row r="4058" spans="1:4" x14ac:dyDescent="0.3">
      <c r="A4058">
        <f t="shared" ref="A4058:B4058" si="4172">A4054+3</f>
        <v>3042</v>
      </c>
      <c r="B4058">
        <f t="shared" si="4172"/>
        <v>3043</v>
      </c>
      <c r="C4058">
        <f t="shared" si="4118"/>
        <v>1</v>
      </c>
      <c r="D4058" t="str">
        <f t="shared" si="4148"/>
        <v>3042 3043 1</v>
      </c>
    </row>
    <row r="4059" spans="1:4" x14ac:dyDescent="0.3">
      <c r="A4059">
        <f t="shared" ref="A4059:B4059" si="4173">A4055+3</f>
        <v>3043</v>
      </c>
      <c r="B4059">
        <f t="shared" si="4173"/>
        <v>3044</v>
      </c>
      <c r="C4059">
        <f t="shared" si="4118"/>
        <v>1</v>
      </c>
      <c r="D4059" t="str">
        <f t="shared" si="4148"/>
        <v>3043 3044 1</v>
      </c>
    </row>
    <row r="4060" spans="1:4" x14ac:dyDescent="0.3">
      <c r="A4060">
        <f t="shared" ref="A4060:B4060" si="4174">A4056+3</f>
        <v>3043</v>
      </c>
      <c r="B4060">
        <f t="shared" si="4174"/>
        <v>3045</v>
      </c>
      <c r="C4060">
        <f t="shared" si="4118"/>
        <v>10000</v>
      </c>
      <c r="D4060" t="str">
        <f t="shared" si="4148"/>
        <v>3043 3045 10000</v>
      </c>
    </row>
    <row r="4061" spans="1:4" x14ac:dyDescent="0.3">
      <c r="A4061">
        <f t="shared" ref="A4061:B4061" si="4175">A4057+3</f>
        <v>3044</v>
      </c>
      <c r="B4061">
        <f t="shared" si="4175"/>
        <v>3046</v>
      </c>
      <c r="C4061">
        <f t="shared" si="4118"/>
        <v>1</v>
      </c>
      <c r="D4061" t="str">
        <f t="shared" si="4148"/>
        <v>3044 3046 1</v>
      </c>
    </row>
    <row r="4062" spans="1:4" x14ac:dyDescent="0.3">
      <c r="A4062">
        <f t="shared" ref="A4062:B4062" si="4176">A4058+3</f>
        <v>3045</v>
      </c>
      <c r="B4062">
        <f t="shared" si="4176"/>
        <v>3046</v>
      </c>
      <c r="C4062">
        <f t="shared" si="4118"/>
        <v>1</v>
      </c>
      <c r="D4062" t="str">
        <f t="shared" si="4148"/>
        <v>3045 3046 1</v>
      </c>
    </row>
    <row r="4063" spans="1:4" x14ac:dyDescent="0.3">
      <c r="A4063">
        <f t="shared" ref="A4063:B4063" si="4177">A4059+3</f>
        <v>3046</v>
      </c>
      <c r="B4063">
        <f t="shared" si="4177"/>
        <v>3047</v>
      </c>
      <c r="C4063">
        <f t="shared" si="4118"/>
        <v>1</v>
      </c>
      <c r="D4063" t="str">
        <f t="shared" si="4148"/>
        <v>3046 3047 1</v>
      </c>
    </row>
    <row r="4064" spans="1:4" x14ac:dyDescent="0.3">
      <c r="A4064">
        <f t="shared" ref="A4064:B4064" si="4178">A4060+3</f>
        <v>3046</v>
      </c>
      <c r="B4064">
        <f t="shared" si="4178"/>
        <v>3048</v>
      </c>
      <c r="C4064">
        <f t="shared" si="4118"/>
        <v>10000</v>
      </c>
      <c r="D4064" t="str">
        <f t="shared" si="4148"/>
        <v>3046 3048 10000</v>
      </c>
    </row>
    <row r="4065" spans="1:4" x14ac:dyDescent="0.3">
      <c r="A4065">
        <f t="shared" ref="A4065:B4065" si="4179">A4061+3</f>
        <v>3047</v>
      </c>
      <c r="B4065">
        <f t="shared" si="4179"/>
        <v>3049</v>
      </c>
      <c r="C4065">
        <f t="shared" si="4118"/>
        <v>1</v>
      </c>
      <c r="D4065" t="str">
        <f t="shared" si="4148"/>
        <v>3047 3049 1</v>
      </c>
    </row>
    <row r="4066" spans="1:4" x14ac:dyDescent="0.3">
      <c r="A4066">
        <f t="shared" ref="A4066:B4066" si="4180">A4062+3</f>
        <v>3048</v>
      </c>
      <c r="B4066">
        <f t="shared" si="4180"/>
        <v>3049</v>
      </c>
      <c r="C4066">
        <f t="shared" si="4118"/>
        <v>1</v>
      </c>
      <c r="D4066" t="str">
        <f t="shared" si="4148"/>
        <v>3048 3049 1</v>
      </c>
    </row>
    <row r="4067" spans="1:4" x14ac:dyDescent="0.3">
      <c r="A4067">
        <f t="shared" ref="A4067:B4067" si="4181">A4063+3</f>
        <v>3049</v>
      </c>
      <c r="B4067">
        <f t="shared" si="4181"/>
        <v>3050</v>
      </c>
      <c r="C4067">
        <f t="shared" si="4118"/>
        <v>1</v>
      </c>
      <c r="D4067" t="str">
        <f t="shared" si="4148"/>
        <v>3049 3050 1</v>
      </c>
    </row>
    <row r="4068" spans="1:4" x14ac:dyDescent="0.3">
      <c r="A4068">
        <f t="shared" ref="A4068:B4068" si="4182">A4064+3</f>
        <v>3049</v>
      </c>
      <c r="B4068">
        <f t="shared" si="4182"/>
        <v>3051</v>
      </c>
      <c r="C4068">
        <f t="shared" si="4118"/>
        <v>10000</v>
      </c>
      <c r="D4068" t="str">
        <f t="shared" si="4148"/>
        <v>3049 3051 10000</v>
      </c>
    </row>
    <row r="4069" spans="1:4" x14ac:dyDescent="0.3">
      <c r="A4069">
        <f t="shared" ref="A4069:B4069" si="4183">A4065+3</f>
        <v>3050</v>
      </c>
      <c r="B4069">
        <f t="shared" si="4183"/>
        <v>3052</v>
      </c>
      <c r="C4069">
        <f t="shared" ref="C4069:C4132" si="4184">C4065</f>
        <v>1</v>
      </c>
      <c r="D4069" t="str">
        <f t="shared" si="4148"/>
        <v>3050 3052 1</v>
      </c>
    </row>
    <row r="4070" spans="1:4" x14ac:dyDescent="0.3">
      <c r="A4070">
        <f t="shared" ref="A4070:B4070" si="4185">A4066+3</f>
        <v>3051</v>
      </c>
      <c r="B4070">
        <f t="shared" si="4185"/>
        <v>3052</v>
      </c>
      <c r="C4070">
        <f t="shared" si="4184"/>
        <v>1</v>
      </c>
      <c r="D4070" t="str">
        <f t="shared" si="4148"/>
        <v>3051 3052 1</v>
      </c>
    </row>
    <row r="4071" spans="1:4" x14ac:dyDescent="0.3">
      <c r="A4071">
        <f t="shared" ref="A4071:B4071" si="4186">A4067+3</f>
        <v>3052</v>
      </c>
      <c r="B4071">
        <f t="shared" si="4186"/>
        <v>3053</v>
      </c>
      <c r="C4071">
        <f t="shared" si="4184"/>
        <v>1</v>
      </c>
      <c r="D4071" t="str">
        <f t="shared" si="4148"/>
        <v>3052 3053 1</v>
      </c>
    </row>
    <row r="4072" spans="1:4" x14ac:dyDescent="0.3">
      <c r="A4072">
        <f t="shared" ref="A4072:B4072" si="4187">A4068+3</f>
        <v>3052</v>
      </c>
      <c r="B4072">
        <f t="shared" si="4187"/>
        <v>3054</v>
      </c>
      <c r="C4072">
        <f t="shared" si="4184"/>
        <v>10000</v>
      </c>
      <c r="D4072" t="str">
        <f t="shared" si="4148"/>
        <v>3052 3054 10000</v>
      </c>
    </row>
    <row r="4073" spans="1:4" x14ac:dyDescent="0.3">
      <c r="A4073">
        <f t="shared" ref="A4073:B4073" si="4188">A4069+3</f>
        <v>3053</v>
      </c>
      <c r="B4073">
        <f t="shared" si="4188"/>
        <v>3055</v>
      </c>
      <c r="C4073">
        <f t="shared" si="4184"/>
        <v>1</v>
      </c>
      <c r="D4073" t="str">
        <f t="shared" si="4148"/>
        <v>3053 3055 1</v>
      </c>
    </row>
    <row r="4074" spans="1:4" x14ac:dyDescent="0.3">
      <c r="A4074">
        <f t="shared" ref="A4074:B4074" si="4189">A4070+3</f>
        <v>3054</v>
      </c>
      <c r="B4074">
        <f t="shared" si="4189"/>
        <v>3055</v>
      </c>
      <c r="C4074">
        <f t="shared" si="4184"/>
        <v>1</v>
      </c>
      <c r="D4074" t="str">
        <f t="shared" si="4148"/>
        <v>3054 3055 1</v>
      </c>
    </row>
    <row r="4075" spans="1:4" x14ac:dyDescent="0.3">
      <c r="A4075">
        <f t="shared" ref="A4075:B4075" si="4190">A4071+3</f>
        <v>3055</v>
      </c>
      <c r="B4075">
        <f t="shared" si="4190"/>
        <v>3056</v>
      </c>
      <c r="C4075">
        <f t="shared" si="4184"/>
        <v>1</v>
      </c>
      <c r="D4075" t="str">
        <f t="shared" si="4148"/>
        <v>3055 3056 1</v>
      </c>
    </row>
    <row r="4076" spans="1:4" x14ac:dyDescent="0.3">
      <c r="A4076">
        <f t="shared" ref="A4076:B4076" si="4191">A4072+3</f>
        <v>3055</v>
      </c>
      <c r="B4076">
        <f t="shared" si="4191"/>
        <v>3057</v>
      </c>
      <c r="C4076">
        <f t="shared" si="4184"/>
        <v>10000</v>
      </c>
      <c r="D4076" t="str">
        <f t="shared" si="4148"/>
        <v>3055 3057 10000</v>
      </c>
    </row>
    <row r="4077" spans="1:4" x14ac:dyDescent="0.3">
      <c r="A4077">
        <f t="shared" ref="A4077:B4077" si="4192">A4073+3</f>
        <v>3056</v>
      </c>
      <c r="B4077">
        <f t="shared" si="4192"/>
        <v>3058</v>
      </c>
      <c r="C4077">
        <f t="shared" si="4184"/>
        <v>1</v>
      </c>
      <c r="D4077" t="str">
        <f t="shared" si="4148"/>
        <v>3056 3058 1</v>
      </c>
    </row>
    <row r="4078" spans="1:4" x14ac:dyDescent="0.3">
      <c r="A4078">
        <f t="shared" ref="A4078:B4078" si="4193">A4074+3</f>
        <v>3057</v>
      </c>
      <c r="B4078">
        <f t="shared" si="4193"/>
        <v>3058</v>
      </c>
      <c r="C4078">
        <f t="shared" si="4184"/>
        <v>1</v>
      </c>
      <c r="D4078" t="str">
        <f t="shared" si="4148"/>
        <v>3057 3058 1</v>
      </c>
    </row>
    <row r="4079" spans="1:4" x14ac:dyDescent="0.3">
      <c r="A4079">
        <f t="shared" ref="A4079:B4079" si="4194">A4075+3</f>
        <v>3058</v>
      </c>
      <c r="B4079">
        <f t="shared" si="4194"/>
        <v>3059</v>
      </c>
      <c r="C4079">
        <f t="shared" si="4184"/>
        <v>1</v>
      </c>
      <c r="D4079" t="str">
        <f t="shared" si="4148"/>
        <v>3058 3059 1</v>
      </c>
    </row>
    <row r="4080" spans="1:4" x14ac:dyDescent="0.3">
      <c r="A4080">
        <f t="shared" ref="A4080:B4080" si="4195">A4076+3</f>
        <v>3058</v>
      </c>
      <c r="B4080">
        <f t="shared" si="4195"/>
        <v>3060</v>
      </c>
      <c r="C4080">
        <f t="shared" si="4184"/>
        <v>10000</v>
      </c>
      <c r="D4080" t="str">
        <f t="shared" si="4148"/>
        <v>3058 3060 10000</v>
      </c>
    </row>
    <row r="4081" spans="1:4" x14ac:dyDescent="0.3">
      <c r="A4081">
        <f t="shared" ref="A4081:B4081" si="4196">A4077+3</f>
        <v>3059</v>
      </c>
      <c r="B4081">
        <f t="shared" si="4196"/>
        <v>3061</v>
      </c>
      <c r="C4081">
        <f t="shared" si="4184"/>
        <v>1</v>
      </c>
      <c r="D4081" t="str">
        <f t="shared" si="4148"/>
        <v>3059 3061 1</v>
      </c>
    </row>
    <row r="4082" spans="1:4" x14ac:dyDescent="0.3">
      <c r="A4082">
        <f t="shared" ref="A4082:B4082" si="4197">A4078+3</f>
        <v>3060</v>
      </c>
      <c r="B4082">
        <f t="shared" si="4197"/>
        <v>3061</v>
      </c>
      <c r="C4082">
        <f t="shared" si="4184"/>
        <v>1</v>
      </c>
      <c r="D4082" t="str">
        <f t="shared" si="4148"/>
        <v>3060 3061 1</v>
      </c>
    </row>
    <row r="4083" spans="1:4" x14ac:dyDescent="0.3">
      <c r="A4083">
        <f t="shared" ref="A4083:B4083" si="4198">A4079+3</f>
        <v>3061</v>
      </c>
      <c r="B4083">
        <f t="shared" si="4198"/>
        <v>3062</v>
      </c>
      <c r="C4083">
        <f t="shared" si="4184"/>
        <v>1</v>
      </c>
      <c r="D4083" t="str">
        <f t="shared" si="4148"/>
        <v>3061 3062 1</v>
      </c>
    </row>
    <row r="4084" spans="1:4" x14ac:dyDescent="0.3">
      <c r="A4084">
        <f t="shared" ref="A4084:B4084" si="4199">A4080+3</f>
        <v>3061</v>
      </c>
      <c r="B4084">
        <f t="shared" si="4199"/>
        <v>3063</v>
      </c>
      <c r="C4084">
        <f t="shared" si="4184"/>
        <v>10000</v>
      </c>
      <c r="D4084" t="str">
        <f t="shared" si="4148"/>
        <v>3061 3063 10000</v>
      </c>
    </row>
    <row r="4085" spans="1:4" x14ac:dyDescent="0.3">
      <c r="A4085">
        <f t="shared" ref="A4085:B4085" si="4200">A4081+3</f>
        <v>3062</v>
      </c>
      <c r="B4085">
        <f t="shared" si="4200"/>
        <v>3064</v>
      </c>
      <c r="C4085">
        <f t="shared" si="4184"/>
        <v>1</v>
      </c>
      <c r="D4085" t="str">
        <f t="shared" si="4148"/>
        <v>3062 3064 1</v>
      </c>
    </row>
    <row r="4086" spans="1:4" x14ac:dyDescent="0.3">
      <c r="A4086">
        <f t="shared" ref="A4086:B4086" si="4201">A4082+3</f>
        <v>3063</v>
      </c>
      <c r="B4086">
        <f t="shared" si="4201"/>
        <v>3064</v>
      </c>
      <c r="C4086">
        <f t="shared" si="4184"/>
        <v>1</v>
      </c>
      <c r="D4086" t="str">
        <f t="shared" si="4148"/>
        <v>3063 3064 1</v>
      </c>
    </row>
    <row r="4087" spans="1:4" x14ac:dyDescent="0.3">
      <c r="A4087">
        <f t="shared" ref="A4087:B4087" si="4202">A4083+3</f>
        <v>3064</v>
      </c>
      <c r="B4087">
        <f t="shared" si="4202"/>
        <v>3065</v>
      </c>
      <c r="C4087">
        <f t="shared" si="4184"/>
        <v>1</v>
      </c>
      <c r="D4087" t="str">
        <f t="shared" si="4148"/>
        <v>3064 3065 1</v>
      </c>
    </row>
    <row r="4088" spans="1:4" x14ac:dyDescent="0.3">
      <c r="A4088">
        <f t="shared" ref="A4088:B4088" si="4203">A4084+3</f>
        <v>3064</v>
      </c>
      <c r="B4088">
        <f t="shared" si="4203"/>
        <v>3066</v>
      </c>
      <c r="C4088">
        <f t="shared" si="4184"/>
        <v>10000</v>
      </c>
      <c r="D4088" t="str">
        <f t="shared" si="4148"/>
        <v>3064 3066 10000</v>
      </c>
    </row>
    <row r="4089" spans="1:4" x14ac:dyDescent="0.3">
      <c r="A4089">
        <f t="shared" ref="A4089:B4089" si="4204">A4085+3</f>
        <v>3065</v>
      </c>
      <c r="B4089">
        <f t="shared" si="4204"/>
        <v>3067</v>
      </c>
      <c r="C4089">
        <f t="shared" si="4184"/>
        <v>1</v>
      </c>
      <c r="D4089" t="str">
        <f t="shared" si="4148"/>
        <v>3065 3067 1</v>
      </c>
    </row>
    <row r="4090" spans="1:4" x14ac:dyDescent="0.3">
      <c r="A4090">
        <f t="shared" ref="A4090:B4090" si="4205">A4086+3</f>
        <v>3066</v>
      </c>
      <c r="B4090">
        <f t="shared" si="4205"/>
        <v>3067</v>
      </c>
      <c r="C4090">
        <f t="shared" si="4184"/>
        <v>1</v>
      </c>
      <c r="D4090" t="str">
        <f t="shared" si="4148"/>
        <v>3066 3067 1</v>
      </c>
    </row>
    <row r="4091" spans="1:4" x14ac:dyDescent="0.3">
      <c r="A4091">
        <f t="shared" ref="A4091:B4091" si="4206">A4087+3</f>
        <v>3067</v>
      </c>
      <c r="B4091">
        <f t="shared" si="4206"/>
        <v>3068</v>
      </c>
      <c r="C4091">
        <f t="shared" si="4184"/>
        <v>1</v>
      </c>
      <c r="D4091" t="str">
        <f t="shared" si="4148"/>
        <v>3067 3068 1</v>
      </c>
    </row>
    <row r="4092" spans="1:4" x14ac:dyDescent="0.3">
      <c r="A4092">
        <f t="shared" ref="A4092:B4092" si="4207">A4088+3</f>
        <v>3067</v>
      </c>
      <c r="B4092">
        <f t="shared" si="4207"/>
        <v>3069</v>
      </c>
      <c r="C4092">
        <f t="shared" si="4184"/>
        <v>10000</v>
      </c>
      <c r="D4092" t="str">
        <f t="shared" si="4148"/>
        <v>3067 3069 10000</v>
      </c>
    </row>
    <row r="4093" spans="1:4" x14ac:dyDescent="0.3">
      <c r="A4093">
        <f t="shared" ref="A4093:B4093" si="4208">A4089+3</f>
        <v>3068</v>
      </c>
      <c r="B4093">
        <f t="shared" si="4208"/>
        <v>3070</v>
      </c>
      <c r="C4093">
        <f t="shared" si="4184"/>
        <v>1</v>
      </c>
      <c r="D4093" t="str">
        <f t="shared" si="4148"/>
        <v>3068 3070 1</v>
      </c>
    </row>
    <row r="4094" spans="1:4" x14ac:dyDescent="0.3">
      <c r="A4094">
        <f t="shared" ref="A4094:B4094" si="4209">A4090+3</f>
        <v>3069</v>
      </c>
      <c r="B4094">
        <f t="shared" si="4209"/>
        <v>3070</v>
      </c>
      <c r="C4094">
        <f t="shared" si="4184"/>
        <v>1</v>
      </c>
      <c r="D4094" t="str">
        <f t="shared" si="4148"/>
        <v>3069 3070 1</v>
      </c>
    </row>
    <row r="4095" spans="1:4" x14ac:dyDescent="0.3">
      <c r="A4095">
        <f t="shared" ref="A4095:B4095" si="4210">A4091+3</f>
        <v>3070</v>
      </c>
      <c r="B4095">
        <f t="shared" si="4210"/>
        <v>3071</v>
      </c>
      <c r="C4095">
        <f t="shared" si="4184"/>
        <v>1</v>
      </c>
      <c r="D4095" t="str">
        <f t="shared" si="4148"/>
        <v>3070 3071 1</v>
      </c>
    </row>
    <row r="4096" spans="1:4" x14ac:dyDescent="0.3">
      <c r="A4096">
        <f t="shared" ref="A4096:B4096" si="4211">A4092+3</f>
        <v>3070</v>
      </c>
      <c r="B4096">
        <f t="shared" si="4211"/>
        <v>3072</v>
      </c>
      <c r="C4096">
        <f t="shared" si="4184"/>
        <v>10000</v>
      </c>
      <c r="D4096" t="str">
        <f t="shared" si="4148"/>
        <v>3070 3072 10000</v>
      </c>
    </row>
    <row r="4097" spans="1:4" x14ac:dyDescent="0.3">
      <c r="A4097">
        <f t="shared" ref="A4097:B4097" si="4212">A4093+3</f>
        <v>3071</v>
      </c>
      <c r="B4097">
        <f t="shared" si="4212"/>
        <v>3073</v>
      </c>
      <c r="C4097">
        <f t="shared" si="4184"/>
        <v>1</v>
      </c>
      <c r="D4097" t="str">
        <f t="shared" si="4148"/>
        <v>3071 3073 1</v>
      </c>
    </row>
    <row r="4098" spans="1:4" x14ac:dyDescent="0.3">
      <c r="A4098">
        <f t="shared" ref="A4098:B4098" si="4213">A4094+3</f>
        <v>3072</v>
      </c>
      <c r="B4098">
        <f t="shared" si="4213"/>
        <v>3073</v>
      </c>
      <c r="C4098">
        <f t="shared" si="4184"/>
        <v>1</v>
      </c>
      <c r="D4098" t="str">
        <f t="shared" ref="D4098:D4161" si="4214">_xlfn.CONCAT(A4098,IF(B4098&lt;&gt;"",_xlfn.CONCAT(" ",B4098),""),IF(C4098&lt;&gt;"",_xlfn.CONCAT(" ",C4098),""))</f>
        <v>3072 3073 1</v>
      </c>
    </row>
    <row r="4099" spans="1:4" x14ac:dyDescent="0.3">
      <c r="A4099">
        <f t="shared" ref="A4099:B4099" si="4215">A4095+3</f>
        <v>3073</v>
      </c>
      <c r="B4099">
        <f t="shared" si="4215"/>
        <v>3074</v>
      </c>
      <c r="C4099">
        <f t="shared" si="4184"/>
        <v>1</v>
      </c>
      <c r="D4099" t="str">
        <f t="shared" si="4214"/>
        <v>3073 3074 1</v>
      </c>
    </row>
    <row r="4100" spans="1:4" x14ac:dyDescent="0.3">
      <c r="A4100">
        <f t="shared" ref="A4100:B4100" si="4216">A4096+3</f>
        <v>3073</v>
      </c>
      <c r="B4100">
        <f t="shared" si="4216"/>
        <v>3075</v>
      </c>
      <c r="C4100">
        <f t="shared" si="4184"/>
        <v>10000</v>
      </c>
      <c r="D4100" t="str">
        <f t="shared" si="4214"/>
        <v>3073 3075 10000</v>
      </c>
    </row>
    <row r="4101" spans="1:4" x14ac:dyDescent="0.3">
      <c r="A4101">
        <f t="shared" ref="A4101:B4101" si="4217">A4097+3</f>
        <v>3074</v>
      </c>
      <c r="B4101">
        <f t="shared" si="4217"/>
        <v>3076</v>
      </c>
      <c r="C4101">
        <f t="shared" si="4184"/>
        <v>1</v>
      </c>
      <c r="D4101" t="str">
        <f t="shared" si="4214"/>
        <v>3074 3076 1</v>
      </c>
    </row>
    <row r="4102" spans="1:4" x14ac:dyDescent="0.3">
      <c r="A4102">
        <f t="shared" ref="A4102:B4102" si="4218">A4098+3</f>
        <v>3075</v>
      </c>
      <c r="B4102">
        <f t="shared" si="4218"/>
        <v>3076</v>
      </c>
      <c r="C4102">
        <f t="shared" si="4184"/>
        <v>1</v>
      </c>
      <c r="D4102" t="str">
        <f t="shared" si="4214"/>
        <v>3075 3076 1</v>
      </c>
    </row>
    <row r="4103" spans="1:4" x14ac:dyDescent="0.3">
      <c r="A4103">
        <f t="shared" ref="A4103:B4103" si="4219">A4099+3</f>
        <v>3076</v>
      </c>
      <c r="B4103">
        <f t="shared" si="4219"/>
        <v>3077</v>
      </c>
      <c r="C4103">
        <f t="shared" si="4184"/>
        <v>1</v>
      </c>
      <c r="D4103" t="str">
        <f t="shared" si="4214"/>
        <v>3076 3077 1</v>
      </c>
    </row>
    <row r="4104" spans="1:4" x14ac:dyDescent="0.3">
      <c r="A4104">
        <f t="shared" ref="A4104:B4104" si="4220">A4100+3</f>
        <v>3076</v>
      </c>
      <c r="B4104">
        <f t="shared" si="4220"/>
        <v>3078</v>
      </c>
      <c r="C4104">
        <f t="shared" si="4184"/>
        <v>10000</v>
      </c>
      <c r="D4104" t="str">
        <f t="shared" si="4214"/>
        <v>3076 3078 10000</v>
      </c>
    </row>
    <row r="4105" spans="1:4" x14ac:dyDescent="0.3">
      <c r="A4105">
        <f t="shared" ref="A4105:B4105" si="4221">A4101+3</f>
        <v>3077</v>
      </c>
      <c r="B4105">
        <f t="shared" si="4221"/>
        <v>3079</v>
      </c>
      <c r="C4105">
        <f t="shared" si="4184"/>
        <v>1</v>
      </c>
      <c r="D4105" t="str">
        <f t="shared" si="4214"/>
        <v>3077 3079 1</v>
      </c>
    </row>
    <row r="4106" spans="1:4" x14ac:dyDescent="0.3">
      <c r="A4106">
        <f t="shared" ref="A4106:B4106" si="4222">A4102+3</f>
        <v>3078</v>
      </c>
      <c r="B4106">
        <f t="shared" si="4222"/>
        <v>3079</v>
      </c>
      <c r="C4106">
        <f t="shared" si="4184"/>
        <v>1</v>
      </c>
      <c r="D4106" t="str">
        <f t="shared" si="4214"/>
        <v>3078 3079 1</v>
      </c>
    </row>
    <row r="4107" spans="1:4" x14ac:dyDescent="0.3">
      <c r="A4107">
        <f t="shared" ref="A4107:B4107" si="4223">A4103+3</f>
        <v>3079</v>
      </c>
      <c r="B4107">
        <f t="shared" si="4223"/>
        <v>3080</v>
      </c>
      <c r="C4107">
        <f t="shared" si="4184"/>
        <v>1</v>
      </c>
      <c r="D4107" t="str">
        <f t="shared" si="4214"/>
        <v>3079 3080 1</v>
      </c>
    </row>
    <row r="4108" spans="1:4" x14ac:dyDescent="0.3">
      <c r="A4108">
        <f t="shared" ref="A4108:B4108" si="4224">A4104+3</f>
        <v>3079</v>
      </c>
      <c r="B4108">
        <f t="shared" si="4224"/>
        <v>3081</v>
      </c>
      <c r="C4108">
        <f t="shared" si="4184"/>
        <v>10000</v>
      </c>
      <c r="D4108" t="str">
        <f t="shared" si="4214"/>
        <v>3079 3081 10000</v>
      </c>
    </row>
    <row r="4109" spans="1:4" x14ac:dyDescent="0.3">
      <c r="A4109">
        <f t="shared" ref="A4109:B4109" si="4225">A4105+3</f>
        <v>3080</v>
      </c>
      <c r="B4109">
        <f t="shared" si="4225"/>
        <v>3082</v>
      </c>
      <c r="C4109">
        <f t="shared" si="4184"/>
        <v>1</v>
      </c>
      <c r="D4109" t="str">
        <f t="shared" si="4214"/>
        <v>3080 3082 1</v>
      </c>
    </row>
    <row r="4110" spans="1:4" x14ac:dyDescent="0.3">
      <c r="A4110">
        <f t="shared" ref="A4110:B4110" si="4226">A4106+3</f>
        <v>3081</v>
      </c>
      <c r="B4110">
        <f t="shared" si="4226"/>
        <v>3082</v>
      </c>
      <c r="C4110">
        <f t="shared" si="4184"/>
        <v>1</v>
      </c>
      <c r="D4110" t="str">
        <f t="shared" si="4214"/>
        <v>3081 3082 1</v>
      </c>
    </row>
    <row r="4111" spans="1:4" x14ac:dyDescent="0.3">
      <c r="A4111">
        <f t="shared" ref="A4111:B4111" si="4227">A4107+3</f>
        <v>3082</v>
      </c>
      <c r="B4111">
        <f t="shared" si="4227"/>
        <v>3083</v>
      </c>
      <c r="C4111">
        <f t="shared" si="4184"/>
        <v>1</v>
      </c>
      <c r="D4111" t="str">
        <f t="shared" si="4214"/>
        <v>3082 3083 1</v>
      </c>
    </row>
    <row r="4112" spans="1:4" x14ac:dyDescent="0.3">
      <c r="A4112">
        <f t="shared" ref="A4112:B4112" si="4228">A4108+3</f>
        <v>3082</v>
      </c>
      <c r="B4112">
        <f t="shared" si="4228"/>
        <v>3084</v>
      </c>
      <c r="C4112">
        <f t="shared" si="4184"/>
        <v>10000</v>
      </c>
      <c r="D4112" t="str">
        <f t="shared" si="4214"/>
        <v>3082 3084 10000</v>
      </c>
    </row>
    <row r="4113" spans="1:4" x14ac:dyDescent="0.3">
      <c r="A4113">
        <f t="shared" ref="A4113:B4113" si="4229">A4109+3</f>
        <v>3083</v>
      </c>
      <c r="B4113">
        <f t="shared" si="4229"/>
        <v>3085</v>
      </c>
      <c r="C4113">
        <f t="shared" si="4184"/>
        <v>1</v>
      </c>
      <c r="D4113" t="str">
        <f t="shared" si="4214"/>
        <v>3083 3085 1</v>
      </c>
    </row>
    <row r="4114" spans="1:4" x14ac:dyDescent="0.3">
      <c r="A4114">
        <f t="shared" ref="A4114:B4114" si="4230">A4110+3</f>
        <v>3084</v>
      </c>
      <c r="B4114">
        <f t="shared" si="4230"/>
        <v>3085</v>
      </c>
      <c r="C4114">
        <f t="shared" si="4184"/>
        <v>1</v>
      </c>
      <c r="D4114" t="str">
        <f t="shared" si="4214"/>
        <v>3084 3085 1</v>
      </c>
    </row>
    <row r="4115" spans="1:4" x14ac:dyDescent="0.3">
      <c r="A4115">
        <f t="shared" ref="A4115:B4115" si="4231">A4111+3</f>
        <v>3085</v>
      </c>
      <c r="B4115">
        <f t="shared" si="4231"/>
        <v>3086</v>
      </c>
      <c r="C4115">
        <f t="shared" si="4184"/>
        <v>1</v>
      </c>
      <c r="D4115" t="str">
        <f t="shared" si="4214"/>
        <v>3085 3086 1</v>
      </c>
    </row>
    <row r="4116" spans="1:4" x14ac:dyDescent="0.3">
      <c r="A4116">
        <f t="shared" ref="A4116:B4116" si="4232">A4112+3</f>
        <v>3085</v>
      </c>
      <c r="B4116">
        <f t="shared" si="4232"/>
        <v>3087</v>
      </c>
      <c r="C4116">
        <f t="shared" si="4184"/>
        <v>10000</v>
      </c>
      <c r="D4116" t="str">
        <f t="shared" si="4214"/>
        <v>3085 3087 10000</v>
      </c>
    </row>
    <row r="4117" spans="1:4" x14ac:dyDescent="0.3">
      <c r="A4117">
        <f t="shared" ref="A4117:B4117" si="4233">A4113+3</f>
        <v>3086</v>
      </c>
      <c r="B4117">
        <f t="shared" si="4233"/>
        <v>3088</v>
      </c>
      <c r="C4117">
        <f t="shared" si="4184"/>
        <v>1</v>
      </c>
      <c r="D4117" t="str">
        <f t="shared" si="4214"/>
        <v>3086 3088 1</v>
      </c>
    </row>
    <row r="4118" spans="1:4" x14ac:dyDescent="0.3">
      <c r="A4118">
        <f t="shared" ref="A4118:B4118" si="4234">A4114+3</f>
        <v>3087</v>
      </c>
      <c r="B4118">
        <f t="shared" si="4234"/>
        <v>3088</v>
      </c>
      <c r="C4118">
        <f t="shared" si="4184"/>
        <v>1</v>
      </c>
      <c r="D4118" t="str">
        <f t="shared" si="4214"/>
        <v>3087 3088 1</v>
      </c>
    </row>
    <row r="4119" spans="1:4" x14ac:dyDescent="0.3">
      <c r="A4119">
        <f t="shared" ref="A4119:B4119" si="4235">A4115+3</f>
        <v>3088</v>
      </c>
      <c r="B4119">
        <f t="shared" si="4235"/>
        <v>3089</v>
      </c>
      <c r="C4119">
        <f t="shared" si="4184"/>
        <v>1</v>
      </c>
      <c r="D4119" t="str">
        <f t="shared" si="4214"/>
        <v>3088 3089 1</v>
      </c>
    </row>
    <row r="4120" spans="1:4" x14ac:dyDescent="0.3">
      <c r="A4120">
        <f t="shared" ref="A4120:B4120" si="4236">A4116+3</f>
        <v>3088</v>
      </c>
      <c r="B4120">
        <f t="shared" si="4236"/>
        <v>3090</v>
      </c>
      <c r="C4120">
        <f t="shared" si="4184"/>
        <v>10000</v>
      </c>
      <c r="D4120" t="str">
        <f t="shared" si="4214"/>
        <v>3088 3090 10000</v>
      </c>
    </row>
    <row r="4121" spans="1:4" x14ac:dyDescent="0.3">
      <c r="A4121">
        <f t="shared" ref="A4121:B4121" si="4237">A4117+3</f>
        <v>3089</v>
      </c>
      <c r="B4121">
        <f t="shared" si="4237"/>
        <v>3091</v>
      </c>
      <c r="C4121">
        <f t="shared" si="4184"/>
        <v>1</v>
      </c>
      <c r="D4121" t="str">
        <f t="shared" si="4214"/>
        <v>3089 3091 1</v>
      </c>
    </row>
    <row r="4122" spans="1:4" x14ac:dyDescent="0.3">
      <c r="A4122">
        <f t="shared" ref="A4122:B4122" si="4238">A4118+3</f>
        <v>3090</v>
      </c>
      <c r="B4122">
        <f t="shared" si="4238"/>
        <v>3091</v>
      </c>
      <c r="C4122">
        <f t="shared" si="4184"/>
        <v>1</v>
      </c>
      <c r="D4122" t="str">
        <f t="shared" si="4214"/>
        <v>3090 3091 1</v>
      </c>
    </row>
    <row r="4123" spans="1:4" x14ac:dyDescent="0.3">
      <c r="A4123">
        <f t="shared" ref="A4123:B4123" si="4239">A4119+3</f>
        <v>3091</v>
      </c>
      <c r="B4123">
        <f t="shared" si="4239"/>
        <v>3092</v>
      </c>
      <c r="C4123">
        <f t="shared" si="4184"/>
        <v>1</v>
      </c>
      <c r="D4123" t="str">
        <f t="shared" si="4214"/>
        <v>3091 3092 1</v>
      </c>
    </row>
    <row r="4124" spans="1:4" x14ac:dyDescent="0.3">
      <c r="A4124">
        <f t="shared" ref="A4124:B4124" si="4240">A4120+3</f>
        <v>3091</v>
      </c>
      <c r="B4124">
        <f t="shared" si="4240"/>
        <v>3093</v>
      </c>
      <c r="C4124">
        <f t="shared" si="4184"/>
        <v>10000</v>
      </c>
      <c r="D4124" t="str">
        <f t="shared" si="4214"/>
        <v>3091 3093 10000</v>
      </c>
    </row>
    <row r="4125" spans="1:4" x14ac:dyDescent="0.3">
      <c r="A4125">
        <f t="shared" ref="A4125:B4125" si="4241">A4121+3</f>
        <v>3092</v>
      </c>
      <c r="B4125">
        <f t="shared" si="4241"/>
        <v>3094</v>
      </c>
      <c r="C4125">
        <f t="shared" si="4184"/>
        <v>1</v>
      </c>
      <c r="D4125" t="str">
        <f t="shared" si="4214"/>
        <v>3092 3094 1</v>
      </c>
    </row>
    <row r="4126" spans="1:4" x14ac:dyDescent="0.3">
      <c r="A4126">
        <f t="shared" ref="A4126:B4126" si="4242">A4122+3</f>
        <v>3093</v>
      </c>
      <c r="B4126">
        <f t="shared" si="4242"/>
        <v>3094</v>
      </c>
      <c r="C4126">
        <f t="shared" si="4184"/>
        <v>1</v>
      </c>
      <c r="D4126" t="str">
        <f t="shared" si="4214"/>
        <v>3093 3094 1</v>
      </c>
    </row>
    <row r="4127" spans="1:4" x14ac:dyDescent="0.3">
      <c r="A4127">
        <f t="shared" ref="A4127:B4127" si="4243">A4123+3</f>
        <v>3094</v>
      </c>
      <c r="B4127">
        <f t="shared" si="4243"/>
        <v>3095</v>
      </c>
      <c r="C4127">
        <f t="shared" si="4184"/>
        <v>1</v>
      </c>
      <c r="D4127" t="str">
        <f t="shared" si="4214"/>
        <v>3094 3095 1</v>
      </c>
    </row>
    <row r="4128" spans="1:4" x14ac:dyDescent="0.3">
      <c r="A4128">
        <f t="shared" ref="A4128:B4128" si="4244">A4124+3</f>
        <v>3094</v>
      </c>
      <c r="B4128">
        <f t="shared" si="4244"/>
        <v>3096</v>
      </c>
      <c r="C4128">
        <f t="shared" si="4184"/>
        <v>10000</v>
      </c>
      <c r="D4128" t="str">
        <f t="shared" si="4214"/>
        <v>3094 3096 10000</v>
      </c>
    </row>
    <row r="4129" spans="1:4" x14ac:dyDescent="0.3">
      <c r="A4129">
        <f t="shared" ref="A4129:B4129" si="4245">A4125+3</f>
        <v>3095</v>
      </c>
      <c r="B4129">
        <f t="shared" si="4245"/>
        <v>3097</v>
      </c>
      <c r="C4129">
        <f t="shared" si="4184"/>
        <v>1</v>
      </c>
      <c r="D4129" t="str">
        <f t="shared" si="4214"/>
        <v>3095 3097 1</v>
      </c>
    </row>
    <row r="4130" spans="1:4" x14ac:dyDescent="0.3">
      <c r="A4130">
        <f t="shared" ref="A4130:B4130" si="4246">A4126+3</f>
        <v>3096</v>
      </c>
      <c r="B4130">
        <f t="shared" si="4246"/>
        <v>3097</v>
      </c>
      <c r="C4130">
        <f t="shared" si="4184"/>
        <v>1</v>
      </c>
      <c r="D4130" t="str">
        <f t="shared" si="4214"/>
        <v>3096 3097 1</v>
      </c>
    </row>
    <row r="4131" spans="1:4" x14ac:dyDescent="0.3">
      <c r="A4131">
        <f t="shared" ref="A4131:B4131" si="4247">A4127+3</f>
        <v>3097</v>
      </c>
      <c r="B4131">
        <f t="shared" si="4247"/>
        <v>3098</v>
      </c>
      <c r="C4131">
        <f t="shared" si="4184"/>
        <v>1</v>
      </c>
      <c r="D4131" t="str">
        <f t="shared" si="4214"/>
        <v>3097 3098 1</v>
      </c>
    </row>
    <row r="4132" spans="1:4" x14ac:dyDescent="0.3">
      <c r="A4132">
        <f t="shared" ref="A4132:B4132" si="4248">A4128+3</f>
        <v>3097</v>
      </c>
      <c r="B4132">
        <f t="shared" si="4248"/>
        <v>3099</v>
      </c>
      <c r="C4132">
        <f t="shared" si="4184"/>
        <v>10000</v>
      </c>
      <c r="D4132" t="str">
        <f t="shared" si="4214"/>
        <v>3097 3099 10000</v>
      </c>
    </row>
    <row r="4133" spans="1:4" x14ac:dyDescent="0.3">
      <c r="A4133">
        <f t="shared" ref="A4133:B4133" si="4249">A4129+3</f>
        <v>3098</v>
      </c>
      <c r="B4133">
        <f t="shared" si="4249"/>
        <v>3100</v>
      </c>
      <c r="C4133">
        <f t="shared" ref="C4133:C4196" si="4250">C4129</f>
        <v>1</v>
      </c>
      <c r="D4133" t="str">
        <f t="shared" si="4214"/>
        <v>3098 3100 1</v>
      </c>
    </row>
    <row r="4134" spans="1:4" x14ac:dyDescent="0.3">
      <c r="A4134">
        <f t="shared" ref="A4134:B4134" si="4251">A4130+3</f>
        <v>3099</v>
      </c>
      <c r="B4134">
        <f t="shared" si="4251"/>
        <v>3100</v>
      </c>
      <c r="C4134">
        <f t="shared" si="4250"/>
        <v>1</v>
      </c>
      <c r="D4134" t="str">
        <f t="shared" si="4214"/>
        <v>3099 3100 1</v>
      </c>
    </row>
    <row r="4135" spans="1:4" x14ac:dyDescent="0.3">
      <c r="A4135">
        <f t="shared" ref="A4135:B4135" si="4252">A4131+3</f>
        <v>3100</v>
      </c>
      <c r="B4135">
        <f t="shared" si="4252"/>
        <v>3101</v>
      </c>
      <c r="C4135">
        <f t="shared" si="4250"/>
        <v>1</v>
      </c>
      <c r="D4135" t="str">
        <f t="shared" si="4214"/>
        <v>3100 3101 1</v>
      </c>
    </row>
    <row r="4136" spans="1:4" x14ac:dyDescent="0.3">
      <c r="A4136">
        <f t="shared" ref="A4136:B4136" si="4253">A4132+3</f>
        <v>3100</v>
      </c>
      <c r="B4136">
        <f t="shared" si="4253"/>
        <v>3102</v>
      </c>
      <c r="C4136">
        <f t="shared" si="4250"/>
        <v>10000</v>
      </c>
      <c r="D4136" t="str">
        <f t="shared" si="4214"/>
        <v>3100 3102 10000</v>
      </c>
    </row>
    <row r="4137" spans="1:4" x14ac:dyDescent="0.3">
      <c r="A4137">
        <f t="shared" ref="A4137:B4137" si="4254">A4133+3</f>
        <v>3101</v>
      </c>
      <c r="B4137">
        <f t="shared" si="4254"/>
        <v>3103</v>
      </c>
      <c r="C4137">
        <f t="shared" si="4250"/>
        <v>1</v>
      </c>
      <c r="D4137" t="str">
        <f t="shared" si="4214"/>
        <v>3101 3103 1</v>
      </c>
    </row>
    <row r="4138" spans="1:4" x14ac:dyDescent="0.3">
      <c r="A4138">
        <f t="shared" ref="A4138:B4138" si="4255">A4134+3</f>
        <v>3102</v>
      </c>
      <c r="B4138">
        <f t="shared" si="4255"/>
        <v>3103</v>
      </c>
      <c r="C4138">
        <f t="shared" si="4250"/>
        <v>1</v>
      </c>
      <c r="D4138" t="str">
        <f t="shared" si="4214"/>
        <v>3102 3103 1</v>
      </c>
    </row>
    <row r="4139" spans="1:4" x14ac:dyDescent="0.3">
      <c r="A4139">
        <f t="shared" ref="A4139:B4139" si="4256">A4135+3</f>
        <v>3103</v>
      </c>
      <c r="B4139">
        <f t="shared" si="4256"/>
        <v>3104</v>
      </c>
      <c r="C4139">
        <f t="shared" si="4250"/>
        <v>1</v>
      </c>
      <c r="D4139" t="str">
        <f t="shared" si="4214"/>
        <v>3103 3104 1</v>
      </c>
    </row>
    <row r="4140" spans="1:4" x14ac:dyDescent="0.3">
      <c r="A4140">
        <f t="shared" ref="A4140:B4140" si="4257">A4136+3</f>
        <v>3103</v>
      </c>
      <c r="B4140">
        <f t="shared" si="4257"/>
        <v>3105</v>
      </c>
      <c r="C4140">
        <f t="shared" si="4250"/>
        <v>10000</v>
      </c>
      <c r="D4140" t="str">
        <f t="shared" si="4214"/>
        <v>3103 3105 10000</v>
      </c>
    </row>
    <row r="4141" spans="1:4" x14ac:dyDescent="0.3">
      <c r="A4141">
        <f t="shared" ref="A4141:B4141" si="4258">A4137+3</f>
        <v>3104</v>
      </c>
      <c r="B4141">
        <f t="shared" si="4258"/>
        <v>3106</v>
      </c>
      <c r="C4141">
        <f t="shared" si="4250"/>
        <v>1</v>
      </c>
      <c r="D4141" t="str">
        <f t="shared" si="4214"/>
        <v>3104 3106 1</v>
      </c>
    </row>
    <row r="4142" spans="1:4" x14ac:dyDescent="0.3">
      <c r="A4142">
        <f t="shared" ref="A4142:B4142" si="4259">A4138+3</f>
        <v>3105</v>
      </c>
      <c r="B4142">
        <f t="shared" si="4259"/>
        <v>3106</v>
      </c>
      <c r="C4142">
        <f t="shared" si="4250"/>
        <v>1</v>
      </c>
      <c r="D4142" t="str">
        <f t="shared" si="4214"/>
        <v>3105 3106 1</v>
      </c>
    </row>
    <row r="4143" spans="1:4" x14ac:dyDescent="0.3">
      <c r="A4143">
        <f t="shared" ref="A4143:B4143" si="4260">A4139+3</f>
        <v>3106</v>
      </c>
      <c r="B4143">
        <f t="shared" si="4260"/>
        <v>3107</v>
      </c>
      <c r="C4143">
        <f t="shared" si="4250"/>
        <v>1</v>
      </c>
      <c r="D4143" t="str">
        <f t="shared" si="4214"/>
        <v>3106 3107 1</v>
      </c>
    </row>
    <row r="4144" spans="1:4" x14ac:dyDescent="0.3">
      <c r="A4144">
        <f t="shared" ref="A4144:B4144" si="4261">A4140+3</f>
        <v>3106</v>
      </c>
      <c r="B4144">
        <f t="shared" si="4261"/>
        <v>3108</v>
      </c>
      <c r="C4144">
        <f t="shared" si="4250"/>
        <v>10000</v>
      </c>
      <c r="D4144" t="str">
        <f t="shared" si="4214"/>
        <v>3106 3108 10000</v>
      </c>
    </row>
    <row r="4145" spans="1:4" x14ac:dyDescent="0.3">
      <c r="A4145">
        <f t="shared" ref="A4145:B4145" si="4262">A4141+3</f>
        <v>3107</v>
      </c>
      <c r="B4145">
        <f t="shared" si="4262"/>
        <v>3109</v>
      </c>
      <c r="C4145">
        <f t="shared" si="4250"/>
        <v>1</v>
      </c>
      <c r="D4145" t="str">
        <f t="shared" si="4214"/>
        <v>3107 3109 1</v>
      </c>
    </row>
    <row r="4146" spans="1:4" x14ac:dyDescent="0.3">
      <c r="A4146">
        <f t="shared" ref="A4146:B4146" si="4263">A4142+3</f>
        <v>3108</v>
      </c>
      <c r="B4146">
        <f t="shared" si="4263"/>
        <v>3109</v>
      </c>
      <c r="C4146">
        <f t="shared" si="4250"/>
        <v>1</v>
      </c>
      <c r="D4146" t="str">
        <f t="shared" si="4214"/>
        <v>3108 3109 1</v>
      </c>
    </row>
    <row r="4147" spans="1:4" x14ac:dyDescent="0.3">
      <c r="A4147">
        <f t="shared" ref="A4147:B4147" si="4264">A4143+3</f>
        <v>3109</v>
      </c>
      <c r="B4147">
        <f t="shared" si="4264"/>
        <v>3110</v>
      </c>
      <c r="C4147">
        <f t="shared" si="4250"/>
        <v>1</v>
      </c>
      <c r="D4147" t="str">
        <f t="shared" si="4214"/>
        <v>3109 3110 1</v>
      </c>
    </row>
    <row r="4148" spans="1:4" x14ac:dyDescent="0.3">
      <c r="A4148">
        <f t="shared" ref="A4148:B4148" si="4265">A4144+3</f>
        <v>3109</v>
      </c>
      <c r="B4148">
        <f t="shared" si="4265"/>
        <v>3111</v>
      </c>
      <c r="C4148">
        <f t="shared" si="4250"/>
        <v>10000</v>
      </c>
      <c r="D4148" t="str">
        <f t="shared" si="4214"/>
        <v>3109 3111 10000</v>
      </c>
    </row>
    <row r="4149" spans="1:4" x14ac:dyDescent="0.3">
      <c r="A4149">
        <f t="shared" ref="A4149:B4149" si="4266">A4145+3</f>
        <v>3110</v>
      </c>
      <c r="B4149">
        <f t="shared" si="4266"/>
        <v>3112</v>
      </c>
      <c r="C4149">
        <f t="shared" si="4250"/>
        <v>1</v>
      </c>
      <c r="D4149" t="str">
        <f t="shared" si="4214"/>
        <v>3110 3112 1</v>
      </c>
    </row>
    <row r="4150" spans="1:4" x14ac:dyDescent="0.3">
      <c r="A4150">
        <f t="shared" ref="A4150:B4150" si="4267">A4146+3</f>
        <v>3111</v>
      </c>
      <c r="B4150">
        <f t="shared" si="4267"/>
        <v>3112</v>
      </c>
      <c r="C4150">
        <f t="shared" si="4250"/>
        <v>1</v>
      </c>
      <c r="D4150" t="str">
        <f t="shared" si="4214"/>
        <v>3111 3112 1</v>
      </c>
    </row>
    <row r="4151" spans="1:4" x14ac:dyDescent="0.3">
      <c r="A4151">
        <f t="shared" ref="A4151:B4151" si="4268">A4147+3</f>
        <v>3112</v>
      </c>
      <c r="B4151">
        <f t="shared" si="4268"/>
        <v>3113</v>
      </c>
      <c r="C4151">
        <f t="shared" si="4250"/>
        <v>1</v>
      </c>
      <c r="D4151" t="str">
        <f t="shared" si="4214"/>
        <v>3112 3113 1</v>
      </c>
    </row>
    <row r="4152" spans="1:4" x14ac:dyDescent="0.3">
      <c r="A4152">
        <f t="shared" ref="A4152:B4152" si="4269">A4148+3</f>
        <v>3112</v>
      </c>
      <c r="B4152">
        <f t="shared" si="4269"/>
        <v>3114</v>
      </c>
      <c r="C4152">
        <f t="shared" si="4250"/>
        <v>10000</v>
      </c>
      <c r="D4152" t="str">
        <f t="shared" si="4214"/>
        <v>3112 3114 10000</v>
      </c>
    </row>
    <row r="4153" spans="1:4" x14ac:dyDescent="0.3">
      <c r="A4153">
        <f t="shared" ref="A4153:B4153" si="4270">A4149+3</f>
        <v>3113</v>
      </c>
      <c r="B4153">
        <f t="shared" si="4270"/>
        <v>3115</v>
      </c>
      <c r="C4153">
        <f t="shared" si="4250"/>
        <v>1</v>
      </c>
      <c r="D4153" t="str">
        <f t="shared" si="4214"/>
        <v>3113 3115 1</v>
      </c>
    </row>
    <row r="4154" spans="1:4" x14ac:dyDescent="0.3">
      <c r="A4154">
        <f t="shared" ref="A4154:B4154" si="4271">A4150+3</f>
        <v>3114</v>
      </c>
      <c r="B4154">
        <f t="shared" si="4271"/>
        <v>3115</v>
      </c>
      <c r="C4154">
        <f t="shared" si="4250"/>
        <v>1</v>
      </c>
      <c r="D4154" t="str">
        <f t="shared" si="4214"/>
        <v>3114 3115 1</v>
      </c>
    </row>
    <row r="4155" spans="1:4" x14ac:dyDescent="0.3">
      <c r="A4155">
        <f t="shared" ref="A4155:B4155" si="4272">A4151+3</f>
        <v>3115</v>
      </c>
      <c r="B4155">
        <f t="shared" si="4272"/>
        <v>3116</v>
      </c>
      <c r="C4155">
        <f t="shared" si="4250"/>
        <v>1</v>
      </c>
      <c r="D4155" t="str">
        <f t="shared" si="4214"/>
        <v>3115 3116 1</v>
      </c>
    </row>
    <row r="4156" spans="1:4" x14ac:dyDescent="0.3">
      <c r="A4156">
        <f t="shared" ref="A4156:B4156" si="4273">A4152+3</f>
        <v>3115</v>
      </c>
      <c r="B4156">
        <f t="shared" si="4273"/>
        <v>3117</v>
      </c>
      <c r="C4156">
        <f t="shared" si="4250"/>
        <v>10000</v>
      </c>
      <c r="D4156" t="str">
        <f t="shared" si="4214"/>
        <v>3115 3117 10000</v>
      </c>
    </row>
    <row r="4157" spans="1:4" x14ac:dyDescent="0.3">
      <c r="A4157">
        <f t="shared" ref="A4157:B4157" si="4274">A4153+3</f>
        <v>3116</v>
      </c>
      <c r="B4157">
        <f t="shared" si="4274"/>
        <v>3118</v>
      </c>
      <c r="C4157">
        <f t="shared" si="4250"/>
        <v>1</v>
      </c>
      <c r="D4157" t="str">
        <f t="shared" si="4214"/>
        <v>3116 3118 1</v>
      </c>
    </row>
    <row r="4158" spans="1:4" x14ac:dyDescent="0.3">
      <c r="A4158">
        <f t="shared" ref="A4158:B4158" si="4275">A4154+3</f>
        <v>3117</v>
      </c>
      <c r="B4158">
        <f t="shared" si="4275"/>
        <v>3118</v>
      </c>
      <c r="C4158">
        <f t="shared" si="4250"/>
        <v>1</v>
      </c>
      <c r="D4158" t="str">
        <f t="shared" si="4214"/>
        <v>3117 3118 1</v>
      </c>
    </row>
    <row r="4159" spans="1:4" x14ac:dyDescent="0.3">
      <c r="A4159">
        <f t="shared" ref="A4159:B4159" si="4276">A4155+3</f>
        <v>3118</v>
      </c>
      <c r="B4159">
        <f t="shared" si="4276"/>
        <v>3119</v>
      </c>
      <c r="C4159">
        <f t="shared" si="4250"/>
        <v>1</v>
      </c>
      <c r="D4159" t="str">
        <f t="shared" si="4214"/>
        <v>3118 3119 1</v>
      </c>
    </row>
    <row r="4160" spans="1:4" x14ac:dyDescent="0.3">
      <c r="A4160">
        <f t="shared" ref="A4160:B4160" si="4277">A4156+3</f>
        <v>3118</v>
      </c>
      <c r="B4160">
        <f t="shared" si="4277"/>
        <v>3120</v>
      </c>
      <c r="C4160">
        <f t="shared" si="4250"/>
        <v>10000</v>
      </c>
      <c r="D4160" t="str">
        <f t="shared" si="4214"/>
        <v>3118 3120 10000</v>
      </c>
    </row>
    <row r="4161" spans="1:4" x14ac:dyDescent="0.3">
      <c r="A4161">
        <f t="shared" ref="A4161:B4161" si="4278">A4157+3</f>
        <v>3119</v>
      </c>
      <c r="B4161">
        <f t="shared" si="4278"/>
        <v>3121</v>
      </c>
      <c r="C4161">
        <f t="shared" si="4250"/>
        <v>1</v>
      </c>
      <c r="D4161" t="str">
        <f t="shared" si="4214"/>
        <v>3119 3121 1</v>
      </c>
    </row>
    <row r="4162" spans="1:4" x14ac:dyDescent="0.3">
      <c r="A4162">
        <f t="shared" ref="A4162:B4162" si="4279">A4158+3</f>
        <v>3120</v>
      </c>
      <c r="B4162">
        <f t="shared" si="4279"/>
        <v>3121</v>
      </c>
      <c r="C4162">
        <f t="shared" si="4250"/>
        <v>1</v>
      </c>
      <c r="D4162" t="str">
        <f t="shared" ref="D4162:D4225" si="4280">_xlfn.CONCAT(A4162,IF(B4162&lt;&gt;"",_xlfn.CONCAT(" ",B4162),""),IF(C4162&lt;&gt;"",_xlfn.CONCAT(" ",C4162),""))</f>
        <v>3120 3121 1</v>
      </c>
    </row>
    <row r="4163" spans="1:4" x14ac:dyDescent="0.3">
      <c r="A4163">
        <f t="shared" ref="A4163:B4163" si="4281">A4159+3</f>
        <v>3121</v>
      </c>
      <c r="B4163">
        <f t="shared" si="4281"/>
        <v>3122</v>
      </c>
      <c r="C4163">
        <f t="shared" si="4250"/>
        <v>1</v>
      </c>
      <c r="D4163" t="str">
        <f t="shared" si="4280"/>
        <v>3121 3122 1</v>
      </c>
    </row>
    <row r="4164" spans="1:4" x14ac:dyDescent="0.3">
      <c r="A4164">
        <f t="shared" ref="A4164:B4164" si="4282">A4160+3</f>
        <v>3121</v>
      </c>
      <c r="B4164">
        <f t="shared" si="4282"/>
        <v>3123</v>
      </c>
      <c r="C4164">
        <f t="shared" si="4250"/>
        <v>10000</v>
      </c>
      <c r="D4164" t="str">
        <f t="shared" si="4280"/>
        <v>3121 3123 10000</v>
      </c>
    </row>
    <row r="4165" spans="1:4" x14ac:dyDescent="0.3">
      <c r="A4165">
        <f t="shared" ref="A4165:B4165" si="4283">A4161+3</f>
        <v>3122</v>
      </c>
      <c r="B4165">
        <f t="shared" si="4283"/>
        <v>3124</v>
      </c>
      <c r="C4165">
        <f t="shared" si="4250"/>
        <v>1</v>
      </c>
      <c r="D4165" t="str">
        <f t="shared" si="4280"/>
        <v>3122 3124 1</v>
      </c>
    </row>
    <row r="4166" spans="1:4" x14ac:dyDescent="0.3">
      <c r="A4166">
        <f t="shared" ref="A4166:B4166" si="4284">A4162+3</f>
        <v>3123</v>
      </c>
      <c r="B4166">
        <f t="shared" si="4284"/>
        <v>3124</v>
      </c>
      <c r="C4166">
        <f t="shared" si="4250"/>
        <v>1</v>
      </c>
      <c r="D4166" t="str">
        <f t="shared" si="4280"/>
        <v>3123 3124 1</v>
      </c>
    </row>
    <row r="4167" spans="1:4" x14ac:dyDescent="0.3">
      <c r="A4167">
        <f t="shared" ref="A4167:B4167" si="4285">A4163+3</f>
        <v>3124</v>
      </c>
      <c r="B4167">
        <f t="shared" si="4285"/>
        <v>3125</v>
      </c>
      <c r="C4167">
        <f t="shared" si="4250"/>
        <v>1</v>
      </c>
      <c r="D4167" t="str">
        <f t="shared" si="4280"/>
        <v>3124 3125 1</v>
      </c>
    </row>
    <row r="4168" spans="1:4" x14ac:dyDescent="0.3">
      <c r="A4168">
        <f t="shared" ref="A4168:B4168" si="4286">A4164+3</f>
        <v>3124</v>
      </c>
      <c r="B4168">
        <f t="shared" si="4286"/>
        <v>3126</v>
      </c>
      <c r="C4168">
        <f t="shared" si="4250"/>
        <v>10000</v>
      </c>
      <c r="D4168" t="str">
        <f t="shared" si="4280"/>
        <v>3124 3126 10000</v>
      </c>
    </row>
    <row r="4169" spans="1:4" x14ac:dyDescent="0.3">
      <c r="A4169">
        <f t="shared" ref="A4169:B4169" si="4287">A4165+3</f>
        <v>3125</v>
      </c>
      <c r="B4169">
        <f t="shared" si="4287"/>
        <v>3127</v>
      </c>
      <c r="C4169">
        <f t="shared" si="4250"/>
        <v>1</v>
      </c>
      <c r="D4169" t="str">
        <f t="shared" si="4280"/>
        <v>3125 3127 1</v>
      </c>
    </row>
    <row r="4170" spans="1:4" x14ac:dyDescent="0.3">
      <c r="A4170">
        <f t="shared" ref="A4170:B4170" si="4288">A4166+3</f>
        <v>3126</v>
      </c>
      <c r="B4170">
        <f t="shared" si="4288"/>
        <v>3127</v>
      </c>
      <c r="C4170">
        <f t="shared" si="4250"/>
        <v>1</v>
      </c>
      <c r="D4170" t="str">
        <f t="shared" si="4280"/>
        <v>3126 3127 1</v>
      </c>
    </row>
    <row r="4171" spans="1:4" x14ac:dyDescent="0.3">
      <c r="A4171">
        <f t="shared" ref="A4171:B4171" si="4289">A4167+3</f>
        <v>3127</v>
      </c>
      <c r="B4171">
        <f t="shared" si="4289"/>
        <v>3128</v>
      </c>
      <c r="C4171">
        <f t="shared" si="4250"/>
        <v>1</v>
      </c>
      <c r="D4171" t="str">
        <f t="shared" si="4280"/>
        <v>3127 3128 1</v>
      </c>
    </row>
    <row r="4172" spans="1:4" x14ac:dyDescent="0.3">
      <c r="A4172">
        <f t="shared" ref="A4172:B4172" si="4290">A4168+3</f>
        <v>3127</v>
      </c>
      <c r="B4172">
        <f t="shared" si="4290"/>
        <v>3129</v>
      </c>
      <c r="C4172">
        <f t="shared" si="4250"/>
        <v>10000</v>
      </c>
      <c r="D4172" t="str">
        <f t="shared" si="4280"/>
        <v>3127 3129 10000</v>
      </c>
    </row>
    <row r="4173" spans="1:4" x14ac:dyDescent="0.3">
      <c r="A4173">
        <f t="shared" ref="A4173:B4173" si="4291">A4169+3</f>
        <v>3128</v>
      </c>
      <c r="B4173">
        <f t="shared" si="4291"/>
        <v>3130</v>
      </c>
      <c r="C4173">
        <f t="shared" si="4250"/>
        <v>1</v>
      </c>
      <c r="D4173" t="str">
        <f t="shared" si="4280"/>
        <v>3128 3130 1</v>
      </c>
    </row>
    <row r="4174" spans="1:4" x14ac:dyDescent="0.3">
      <c r="A4174">
        <f t="shared" ref="A4174:B4174" si="4292">A4170+3</f>
        <v>3129</v>
      </c>
      <c r="B4174">
        <f t="shared" si="4292"/>
        <v>3130</v>
      </c>
      <c r="C4174">
        <f t="shared" si="4250"/>
        <v>1</v>
      </c>
      <c r="D4174" t="str">
        <f t="shared" si="4280"/>
        <v>3129 3130 1</v>
      </c>
    </row>
    <row r="4175" spans="1:4" x14ac:dyDescent="0.3">
      <c r="A4175">
        <f t="shared" ref="A4175:B4175" si="4293">A4171+3</f>
        <v>3130</v>
      </c>
      <c r="B4175">
        <f t="shared" si="4293"/>
        <v>3131</v>
      </c>
      <c r="C4175">
        <f t="shared" si="4250"/>
        <v>1</v>
      </c>
      <c r="D4175" t="str">
        <f t="shared" si="4280"/>
        <v>3130 3131 1</v>
      </c>
    </row>
    <row r="4176" spans="1:4" x14ac:dyDescent="0.3">
      <c r="A4176">
        <f t="shared" ref="A4176:B4176" si="4294">A4172+3</f>
        <v>3130</v>
      </c>
      <c r="B4176">
        <f t="shared" si="4294"/>
        <v>3132</v>
      </c>
      <c r="C4176">
        <f t="shared" si="4250"/>
        <v>10000</v>
      </c>
      <c r="D4176" t="str">
        <f t="shared" si="4280"/>
        <v>3130 3132 10000</v>
      </c>
    </row>
    <row r="4177" spans="1:4" x14ac:dyDescent="0.3">
      <c r="A4177">
        <f t="shared" ref="A4177:B4177" si="4295">A4173+3</f>
        <v>3131</v>
      </c>
      <c r="B4177">
        <f t="shared" si="4295"/>
        <v>3133</v>
      </c>
      <c r="C4177">
        <f t="shared" si="4250"/>
        <v>1</v>
      </c>
      <c r="D4177" t="str">
        <f t="shared" si="4280"/>
        <v>3131 3133 1</v>
      </c>
    </row>
    <row r="4178" spans="1:4" x14ac:dyDescent="0.3">
      <c r="A4178">
        <f t="shared" ref="A4178:B4178" si="4296">A4174+3</f>
        <v>3132</v>
      </c>
      <c r="B4178">
        <f t="shared" si="4296"/>
        <v>3133</v>
      </c>
      <c r="C4178">
        <f t="shared" si="4250"/>
        <v>1</v>
      </c>
      <c r="D4178" t="str">
        <f t="shared" si="4280"/>
        <v>3132 3133 1</v>
      </c>
    </row>
    <row r="4179" spans="1:4" x14ac:dyDescent="0.3">
      <c r="A4179">
        <f t="shared" ref="A4179:B4179" si="4297">A4175+3</f>
        <v>3133</v>
      </c>
      <c r="B4179">
        <f t="shared" si="4297"/>
        <v>3134</v>
      </c>
      <c r="C4179">
        <f t="shared" si="4250"/>
        <v>1</v>
      </c>
      <c r="D4179" t="str">
        <f t="shared" si="4280"/>
        <v>3133 3134 1</v>
      </c>
    </row>
    <row r="4180" spans="1:4" x14ac:dyDescent="0.3">
      <c r="A4180">
        <f t="shared" ref="A4180:B4180" si="4298">A4176+3</f>
        <v>3133</v>
      </c>
      <c r="B4180">
        <f t="shared" si="4298"/>
        <v>3135</v>
      </c>
      <c r="C4180">
        <f t="shared" si="4250"/>
        <v>10000</v>
      </c>
      <c r="D4180" t="str">
        <f t="shared" si="4280"/>
        <v>3133 3135 10000</v>
      </c>
    </row>
    <row r="4181" spans="1:4" x14ac:dyDescent="0.3">
      <c r="A4181">
        <f t="shared" ref="A4181:B4181" si="4299">A4177+3</f>
        <v>3134</v>
      </c>
      <c r="B4181">
        <f t="shared" si="4299"/>
        <v>3136</v>
      </c>
      <c r="C4181">
        <f t="shared" si="4250"/>
        <v>1</v>
      </c>
      <c r="D4181" t="str">
        <f t="shared" si="4280"/>
        <v>3134 3136 1</v>
      </c>
    </row>
    <row r="4182" spans="1:4" x14ac:dyDescent="0.3">
      <c r="A4182">
        <f t="shared" ref="A4182:B4182" si="4300">A4178+3</f>
        <v>3135</v>
      </c>
      <c r="B4182">
        <f t="shared" si="4300"/>
        <v>3136</v>
      </c>
      <c r="C4182">
        <f t="shared" si="4250"/>
        <v>1</v>
      </c>
      <c r="D4182" t="str">
        <f t="shared" si="4280"/>
        <v>3135 3136 1</v>
      </c>
    </row>
    <row r="4183" spans="1:4" x14ac:dyDescent="0.3">
      <c r="A4183">
        <f t="shared" ref="A4183:B4183" si="4301">A4179+3</f>
        <v>3136</v>
      </c>
      <c r="B4183">
        <f t="shared" si="4301"/>
        <v>3137</v>
      </c>
      <c r="C4183">
        <f t="shared" si="4250"/>
        <v>1</v>
      </c>
      <c r="D4183" t="str">
        <f t="shared" si="4280"/>
        <v>3136 3137 1</v>
      </c>
    </row>
    <row r="4184" spans="1:4" x14ac:dyDescent="0.3">
      <c r="A4184">
        <f t="shared" ref="A4184:B4184" si="4302">A4180+3</f>
        <v>3136</v>
      </c>
      <c r="B4184">
        <f t="shared" si="4302"/>
        <v>3138</v>
      </c>
      <c r="C4184">
        <f t="shared" si="4250"/>
        <v>10000</v>
      </c>
      <c r="D4184" t="str">
        <f t="shared" si="4280"/>
        <v>3136 3138 10000</v>
      </c>
    </row>
    <row r="4185" spans="1:4" x14ac:dyDescent="0.3">
      <c r="A4185">
        <f t="shared" ref="A4185:B4185" si="4303">A4181+3</f>
        <v>3137</v>
      </c>
      <c r="B4185">
        <f t="shared" si="4303"/>
        <v>3139</v>
      </c>
      <c r="C4185">
        <f t="shared" si="4250"/>
        <v>1</v>
      </c>
      <c r="D4185" t="str">
        <f t="shared" si="4280"/>
        <v>3137 3139 1</v>
      </c>
    </row>
    <row r="4186" spans="1:4" x14ac:dyDescent="0.3">
      <c r="A4186">
        <f t="shared" ref="A4186:B4186" si="4304">A4182+3</f>
        <v>3138</v>
      </c>
      <c r="B4186">
        <f t="shared" si="4304"/>
        <v>3139</v>
      </c>
      <c r="C4186">
        <f t="shared" si="4250"/>
        <v>1</v>
      </c>
      <c r="D4186" t="str">
        <f t="shared" si="4280"/>
        <v>3138 3139 1</v>
      </c>
    </row>
    <row r="4187" spans="1:4" x14ac:dyDescent="0.3">
      <c r="A4187">
        <f t="shared" ref="A4187:B4187" si="4305">A4183+3</f>
        <v>3139</v>
      </c>
      <c r="B4187">
        <f t="shared" si="4305"/>
        <v>3140</v>
      </c>
      <c r="C4187">
        <f t="shared" si="4250"/>
        <v>1</v>
      </c>
      <c r="D4187" t="str">
        <f t="shared" si="4280"/>
        <v>3139 3140 1</v>
      </c>
    </row>
    <row r="4188" spans="1:4" x14ac:dyDescent="0.3">
      <c r="A4188">
        <f t="shared" ref="A4188:B4188" si="4306">A4184+3</f>
        <v>3139</v>
      </c>
      <c r="B4188">
        <f t="shared" si="4306"/>
        <v>3141</v>
      </c>
      <c r="C4188">
        <f t="shared" si="4250"/>
        <v>10000</v>
      </c>
      <c r="D4188" t="str">
        <f t="shared" si="4280"/>
        <v>3139 3141 10000</v>
      </c>
    </row>
    <row r="4189" spans="1:4" x14ac:dyDescent="0.3">
      <c r="A4189">
        <f t="shared" ref="A4189:B4189" si="4307">A4185+3</f>
        <v>3140</v>
      </c>
      <c r="B4189">
        <f t="shared" si="4307"/>
        <v>3142</v>
      </c>
      <c r="C4189">
        <f t="shared" si="4250"/>
        <v>1</v>
      </c>
      <c r="D4189" t="str">
        <f t="shared" si="4280"/>
        <v>3140 3142 1</v>
      </c>
    </row>
    <row r="4190" spans="1:4" x14ac:dyDescent="0.3">
      <c r="A4190">
        <f t="shared" ref="A4190:B4190" si="4308">A4186+3</f>
        <v>3141</v>
      </c>
      <c r="B4190">
        <f t="shared" si="4308"/>
        <v>3142</v>
      </c>
      <c r="C4190">
        <f t="shared" si="4250"/>
        <v>1</v>
      </c>
      <c r="D4190" t="str">
        <f t="shared" si="4280"/>
        <v>3141 3142 1</v>
      </c>
    </row>
    <row r="4191" spans="1:4" x14ac:dyDescent="0.3">
      <c r="A4191">
        <f t="shared" ref="A4191:B4191" si="4309">A4187+3</f>
        <v>3142</v>
      </c>
      <c r="B4191">
        <f t="shared" si="4309"/>
        <v>3143</v>
      </c>
      <c r="C4191">
        <f t="shared" si="4250"/>
        <v>1</v>
      </c>
      <c r="D4191" t="str">
        <f t="shared" si="4280"/>
        <v>3142 3143 1</v>
      </c>
    </row>
    <row r="4192" spans="1:4" x14ac:dyDescent="0.3">
      <c r="A4192">
        <f t="shared" ref="A4192:B4192" si="4310">A4188+3</f>
        <v>3142</v>
      </c>
      <c r="B4192">
        <f t="shared" si="4310"/>
        <v>3144</v>
      </c>
      <c r="C4192">
        <f t="shared" si="4250"/>
        <v>10000</v>
      </c>
      <c r="D4192" t="str">
        <f t="shared" si="4280"/>
        <v>3142 3144 10000</v>
      </c>
    </row>
    <row r="4193" spans="1:4" x14ac:dyDescent="0.3">
      <c r="A4193">
        <f t="shared" ref="A4193:B4193" si="4311">A4189+3</f>
        <v>3143</v>
      </c>
      <c r="B4193">
        <f t="shared" si="4311"/>
        <v>3145</v>
      </c>
      <c r="C4193">
        <f t="shared" si="4250"/>
        <v>1</v>
      </c>
      <c r="D4193" t="str">
        <f t="shared" si="4280"/>
        <v>3143 3145 1</v>
      </c>
    </row>
    <row r="4194" spans="1:4" x14ac:dyDescent="0.3">
      <c r="A4194">
        <f t="shared" ref="A4194:B4194" si="4312">A4190+3</f>
        <v>3144</v>
      </c>
      <c r="B4194">
        <f t="shared" si="4312"/>
        <v>3145</v>
      </c>
      <c r="C4194">
        <f t="shared" si="4250"/>
        <v>1</v>
      </c>
      <c r="D4194" t="str">
        <f t="shared" si="4280"/>
        <v>3144 3145 1</v>
      </c>
    </row>
    <row r="4195" spans="1:4" x14ac:dyDescent="0.3">
      <c r="A4195">
        <f t="shared" ref="A4195:B4195" si="4313">A4191+3</f>
        <v>3145</v>
      </c>
      <c r="B4195">
        <f t="shared" si="4313"/>
        <v>3146</v>
      </c>
      <c r="C4195">
        <f t="shared" si="4250"/>
        <v>1</v>
      </c>
      <c r="D4195" t="str">
        <f t="shared" si="4280"/>
        <v>3145 3146 1</v>
      </c>
    </row>
    <row r="4196" spans="1:4" x14ac:dyDescent="0.3">
      <c r="A4196">
        <f t="shared" ref="A4196:B4196" si="4314">A4192+3</f>
        <v>3145</v>
      </c>
      <c r="B4196">
        <f t="shared" si="4314"/>
        <v>3147</v>
      </c>
      <c r="C4196">
        <f t="shared" si="4250"/>
        <v>10000</v>
      </c>
      <c r="D4196" t="str">
        <f t="shared" si="4280"/>
        <v>3145 3147 10000</v>
      </c>
    </row>
    <row r="4197" spans="1:4" x14ac:dyDescent="0.3">
      <c r="A4197">
        <f t="shared" ref="A4197:B4197" si="4315">A4193+3</f>
        <v>3146</v>
      </c>
      <c r="B4197">
        <f t="shared" si="4315"/>
        <v>3148</v>
      </c>
      <c r="C4197">
        <f t="shared" ref="C4197:C4260" si="4316">C4193</f>
        <v>1</v>
      </c>
      <c r="D4197" t="str">
        <f t="shared" si="4280"/>
        <v>3146 3148 1</v>
      </c>
    </row>
    <row r="4198" spans="1:4" x14ac:dyDescent="0.3">
      <c r="A4198">
        <f t="shared" ref="A4198:B4198" si="4317">A4194+3</f>
        <v>3147</v>
      </c>
      <c r="B4198">
        <f t="shared" si="4317"/>
        <v>3148</v>
      </c>
      <c r="C4198">
        <f t="shared" si="4316"/>
        <v>1</v>
      </c>
      <c r="D4198" t="str">
        <f t="shared" si="4280"/>
        <v>3147 3148 1</v>
      </c>
    </row>
    <row r="4199" spans="1:4" x14ac:dyDescent="0.3">
      <c r="A4199">
        <f t="shared" ref="A4199:B4199" si="4318">A4195+3</f>
        <v>3148</v>
      </c>
      <c r="B4199">
        <f t="shared" si="4318"/>
        <v>3149</v>
      </c>
      <c r="C4199">
        <f t="shared" si="4316"/>
        <v>1</v>
      </c>
      <c r="D4199" t="str">
        <f t="shared" si="4280"/>
        <v>3148 3149 1</v>
      </c>
    </row>
    <row r="4200" spans="1:4" x14ac:dyDescent="0.3">
      <c r="A4200">
        <f t="shared" ref="A4200:B4200" si="4319">A4196+3</f>
        <v>3148</v>
      </c>
      <c r="B4200">
        <f t="shared" si="4319"/>
        <v>3150</v>
      </c>
      <c r="C4200">
        <f t="shared" si="4316"/>
        <v>10000</v>
      </c>
      <c r="D4200" t="str">
        <f t="shared" si="4280"/>
        <v>3148 3150 10000</v>
      </c>
    </row>
    <row r="4201" spans="1:4" x14ac:dyDescent="0.3">
      <c r="A4201">
        <f t="shared" ref="A4201:B4201" si="4320">A4197+3</f>
        <v>3149</v>
      </c>
      <c r="B4201">
        <f t="shared" si="4320"/>
        <v>3151</v>
      </c>
      <c r="C4201">
        <f t="shared" si="4316"/>
        <v>1</v>
      </c>
      <c r="D4201" t="str">
        <f t="shared" si="4280"/>
        <v>3149 3151 1</v>
      </c>
    </row>
    <row r="4202" spans="1:4" x14ac:dyDescent="0.3">
      <c r="A4202">
        <f t="shared" ref="A4202:B4202" si="4321">A4198+3</f>
        <v>3150</v>
      </c>
      <c r="B4202">
        <f t="shared" si="4321"/>
        <v>3151</v>
      </c>
      <c r="C4202">
        <f t="shared" si="4316"/>
        <v>1</v>
      </c>
      <c r="D4202" t="str">
        <f t="shared" si="4280"/>
        <v>3150 3151 1</v>
      </c>
    </row>
    <row r="4203" spans="1:4" x14ac:dyDescent="0.3">
      <c r="A4203">
        <f t="shared" ref="A4203:B4203" si="4322">A4199+3</f>
        <v>3151</v>
      </c>
      <c r="B4203">
        <f t="shared" si="4322"/>
        <v>3152</v>
      </c>
      <c r="C4203">
        <f t="shared" si="4316"/>
        <v>1</v>
      </c>
      <c r="D4203" t="str">
        <f t="shared" si="4280"/>
        <v>3151 3152 1</v>
      </c>
    </row>
    <row r="4204" spans="1:4" x14ac:dyDescent="0.3">
      <c r="A4204">
        <f t="shared" ref="A4204:B4204" si="4323">A4200+3</f>
        <v>3151</v>
      </c>
      <c r="B4204">
        <f t="shared" si="4323"/>
        <v>3153</v>
      </c>
      <c r="C4204">
        <f t="shared" si="4316"/>
        <v>10000</v>
      </c>
      <c r="D4204" t="str">
        <f t="shared" si="4280"/>
        <v>3151 3153 10000</v>
      </c>
    </row>
    <row r="4205" spans="1:4" x14ac:dyDescent="0.3">
      <c r="A4205">
        <f t="shared" ref="A4205:B4205" si="4324">A4201+3</f>
        <v>3152</v>
      </c>
      <c r="B4205">
        <f t="shared" si="4324"/>
        <v>3154</v>
      </c>
      <c r="C4205">
        <f t="shared" si="4316"/>
        <v>1</v>
      </c>
      <c r="D4205" t="str">
        <f t="shared" si="4280"/>
        <v>3152 3154 1</v>
      </c>
    </row>
    <row r="4206" spans="1:4" x14ac:dyDescent="0.3">
      <c r="A4206">
        <f t="shared" ref="A4206:B4206" si="4325">A4202+3</f>
        <v>3153</v>
      </c>
      <c r="B4206">
        <f t="shared" si="4325"/>
        <v>3154</v>
      </c>
      <c r="C4206">
        <f t="shared" si="4316"/>
        <v>1</v>
      </c>
      <c r="D4206" t="str">
        <f t="shared" si="4280"/>
        <v>3153 3154 1</v>
      </c>
    </row>
    <row r="4207" spans="1:4" x14ac:dyDescent="0.3">
      <c r="A4207">
        <f t="shared" ref="A4207:B4207" si="4326">A4203+3</f>
        <v>3154</v>
      </c>
      <c r="B4207">
        <f t="shared" si="4326"/>
        <v>3155</v>
      </c>
      <c r="C4207">
        <f t="shared" si="4316"/>
        <v>1</v>
      </c>
      <c r="D4207" t="str">
        <f t="shared" si="4280"/>
        <v>3154 3155 1</v>
      </c>
    </row>
    <row r="4208" spans="1:4" x14ac:dyDescent="0.3">
      <c r="A4208">
        <f t="shared" ref="A4208:B4208" si="4327">A4204+3</f>
        <v>3154</v>
      </c>
      <c r="B4208">
        <f t="shared" si="4327"/>
        <v>3156</v>
      </c>
      <c r="C4208">
        <f t="shared" si="4316"/>
        <v>10000</v>
      </c>
      <c r="D4208" t="str">
        <f t="shared" si="4280"/>
        <v>3154 3156 10000</v>
      </c>
    </row>
    <row r="4209" spans="1:4" x14ac:dyDescent="0.3">
      <c r="A4209">
        <f t="shared" ref="A4209:B4209" si="4328">A4205+3</f>
        <v>3155</v>
      </c>
      <c r="B4209">
        <f t="shared" si="4328"/>
        <v>3157</v>
      </c>
      <c r="C4209">
        <f t="shared" si="4316"/>
        <v>1</v>
      </c>
      <c r="D4209" t="str">
        <f t="shared" si="4280"/>
        <v>3155 3157 1</v>
      </c>
    </row>
    <row r="4210" spans="1:4" x14ac:dyDescent="0.3">
      <c r="A4210">
        <f t="shared" ref="A4210:B4210" si="4329">A4206+3</f>
        <v>3156</v>
      </c>
      <c r="B4210">
        <f t="shared" si="4329"/>
        <v>3157</v>
      </c>
      <c r="C4210">
        <f t="shared" si="4316"/>
        <v>1</v>
      </c>
      <c r="D4210" t="str">
        <f t="shared" si="4280"/>
        <v>3156 3157 1</v>
      </c>
    </row>
    <row r="4211" spans="1:4" x14ac:dyDescent="0.3">
      <c r="A4211">
        <f t="shared" ref="A4211:B4211" si="4330">A4207+3</f>
        <v>3157</v>
      </c>
      <c r="B4211">
        <f t="shared" si="4330"/>
        <v>3158</v>
      </c>
      <c r="C4211">
        <f t="shared" si="4316"/>
        <v>1</v>
      </c>
      <c r="D4211" t="str">
        <f t="shared" si="4280"/>
        <v>3157 3158 1</v>
      </c>
    </row>
    <row r="4212" spans="1:4" x14ac:dyDescent="0.3">
      <c r="A4212">
        <f t="shared" ref="A4212:B4212" si="4331">A4208+3</f>
        <v>3157</v>
      </c>
      <c r="B4212">
        <f t="shared" si="4331"/>
        <v>3159</v>
      </c>
      <c r="C4212">
        <f t="shared" si="4316"/>
        <v>10000</v>
      </c>
      <c r="D4212" t="str">
        <f t="shared" si="4280"/>
        <v>3157 3159 10000</v>
      </c>
    </row>
    <row r="4213" spans="1:4" x14ac:dyDescent="0.3">
      <c r="A4213">
        <f t="shared" ref="A4213:B4213" si="4332">A4209+3</f>
        <v>3158</v>
      </c>
      <c r="B4213">
        <f t="shared" si="4332"/>
        <v>3160</v>
      </c>
      <c r="C4213">
        <f t="shared" si="4316"/>
        <v>1</v>
      </c>
      <c r="D4213" t="str">
        <f t="shared" si="4280"/>
        <v>3158 3160 1</v>
      </c>
    </row>
    <row r="4214" spans="1:4" x14ac:dyDescent="0.3">
      <c r="A4214">
        <f t="shared" ref="A4214:B4214" si="4333">A4210+3</f>
        <v>3159</v>
      </c>
      <c r="B4214">
        <f t="shared" si="4333"/>
        <v>3160</v>
      </c>
      <c r="C4214">
        <f t="shared" si="4316"/>
        <v>1</v>
      </c>
      <c r="D4214" t="str">
        <f t="shared" si="4280"/>
        <v>3159 3160 1</v>
      </c>
    </row>
    <row r="4215" spans="1:4" x14ac:dyDescent="0.3">
      <c r="A4215">
        <f t="shared" ref="A4215:B4215" si="4334">A4211+3</f>
        <v>3160</v>
      </c>
      <c r="B4215">
        <f t="shared" si="4334"/>
        <v>3161</v>
      </c>
      <c r="C4215">
        <f t="shared" si="4316"/>
        <v>1</v>
      </c>
      <c r="D4215" t="str">
        <f t="shared" si="4280"/>
        <v>3160 3161 1</v>
      </c>
    </row>
    <row r="4216" spans="1:4" x14ac:dyDescent="0.3">
      <c r="A4216">
        <f t="shared" ref="A4216:B4216" si="4335">A4212+3</f>
        <v>3160</v>
      </c>
      <c r="B4216">
        <f t="shared" si="4335"/>
        <v>3162</v>
      </c>
      <c r="C4216">
        <f t="shared" si="4316"/>
        <v>10000</v>
      </c>
      <c r="D4216" t="str">
        <f t="shared" si="4280"/>
        <v>3160 3162 10000</v>
      </c>
    </row>
    <row r="4217" spans="1:4" x14ac:dyDescent="0.3">
      <c r="A4217">
        <f t="shared" ref="A4217:B4217" si="4336">A4213+3</f>
        <v>3161</v>
      </c>
      <c r="B4217">
        <f t="shared" si="4336"/>
        <v>3163</v>
      </c>
      <c r="C4217">
        <f t="shared" si="4316"/>
        <v>1</v>
      </c>
      <c r="D4217" t="str">
        <f t="shared" si="4280"/>
        <v>3161 3163 1</v>
      </c>
    </row>
    <row r="4218" spans="1:4" x14ac:dyDescent="0.3">
      <c r="A4218">
        <f t="shared" ref="A4218:B4218" si="4337">A4214+3</f>
        <v>3162</v>
      </c>
      <c r="B4218">
        <f t="shared" si="4337"/>
        <v>3163</v>
      </c>
      <c r="C4218">
        <f t="shared" si="4316"/>
        <v>1</v>
      </c>
      <c r="D4218" t="str">
        <f t="shared" si="4280"/>
        <v>3162 3163 1</v>
      </c>
    </row>
    <row r="4219" spans="1:4" x14ac:dyDescent="0.3">
      <c r="A4219">
        <f t="shared" ref="A4219:B4219" si="4338">A4215+3</f>
        <v>3163</v>
      </c>
      <c r="B4219">
        <f t="shared" si="4338"/>
        <v>3164</v>
      </c>
      <c r="C4219">
        <f t="shared" si="4316"/>
        <v>1</v>
      </c>
      <c r="D4219" t="str">
        <f t="shared" si="4280"/>
        <v>3163 3164 1</v>
      </c>
    </row>
    <row r="4220" spans="1:4" x14ac:dyDescent="0.3">
      <c r="A4220">
        <f t="shared" ref="A4220:B4220" si="4339">A4216+3</f>
        <v>3163</v>
      </c>
      <c r="B4220">
        <f t="shared" si="4339"/>
        <v>3165</v>
      </c>
      <c r="C4220">
        <f t="shared" si="4316"/>
        <v>10000</v>
      </c>
      <c r="D4220" t="str">
        <f t="shared" si="4280"/>
        <v>3163 3165 10000</v>
      </c>
    </row>
    <row r="4221" spans="1:4" x14ac:dyDescent="0.3">
      <c r="A4221">
        <f t="shared" ref="A4221:B4221" si="4340">A4217+3</f>
        <v>3164</v>
      </c>
      <c r="B4221">
        <f t="shared" si="4340"/>
        <v>3166</v>
      </c>
      <c r="C4221">
        <f t="shared" si="4316"/>
        <v>1</v>
      </c>
      <c r="D4221" t="str">
        <f t="shared" si="4280"/>
        <v>3164 3166 1</v>
      </c>
    </row>
    <row r="4222" spans="1:4" x14ac:dyDescent="0.3">
      <c r="A4222">
        <f t="shared" ref="A4222:B4222" si="4341">A4218+3</f>
        <v>3165</v>
      </c>
      <c r="B4222">
        <f t="shared" si="4341"/>
        <v>3166</v>
      </c>
      <c r="C4222">
        <f t="shared" si="4316"/>
        <v>1</v>
      </c>
      <c r="D4222" t="str">
        <f t="shared" si="4280"/>
        <v>3165 3166 1</v>
      </c>
    </row>
    <row r="4223" spans="1:4" x14ac:dyDescent="0.3">
      <c r="A4223">
        <f t="shared" ref="A4223:B4223" si="4342">A4219+3</f>
        <v>3166</v>
      </c>
      <c r="B4223">
        <f t="shared" si="4342"/>
        <v>3167</v>
      </c>
      <c r="C4223">
        <f t="shared" si="4316"/>
        <v>1</v>
      </c>
      <c r="D4223" t="str">
        <f t="shared" si="4280"/>
        <v>3166 3167 1</v>
      </c>
    </row>
    <row r="4224" spans="1:4" x14ac:dyDescent="0.3">
      <c r="A4224">
        <f t="shared" ref="A4224:B4224" si="4343">A4220+3</f>
        <v>3166</v>
      </c>
      <c r="B4224">
        <f t="shared" si="4343"/>
        <v>3168</v>
      </c>
      <c r="C4224">
        <f t="shared" si="4316"/>
        <v>10000</v>
      </c>
      <c r="D4224" t="str">
        <f t="shared" si="4280"/>
        <v>3166 3168 10000</v>
      </c>
    </row>
    <row r="4225" spans="1:4" x14ac:dyDescent="0.3">
      <c r="A4225">
        <f t="shared" ref="A4225:B4225" si="4344">A4221+3</f>
        <v>3167</v>
      </c>
      <c r="B4225">
        <f t="shared" si="4344"/>
        <v>3169</v>
      </c>
      <c r="C4225">
        <f t="shared" si="4316"/>
        <v>1</v>
      </c>
      <c r="D4225" t="str">
        <f t="shared" si="4280"/>
        <v>3167 3169 1</v>
      </c>
    </row>
    <row r="4226" spans="1:4" x14ac:dyDescent="0.3">
      <c r="A4226">
        <f t="shared" ref="A4226:B4226" si="4345">A4222+3</f>
        <v>3168</v>
      </c>
      <c r="B4226">
        <f t="shared" si="4345"/>
        <v>3169</v>
      </c>
      <c r="C4226">
        <f t="shared" si="4316"/>
        <v>1</v>
      </c>
      <c r="D4226" t="str">
        <f t="shared" ref="D4226:D4289" si="4346">_xlfn.CONCAT(A4226,IF(B4226&lt;&gt;"",_xlfn.CONCAT(" ",B4226),""),IF(C4226&lt;&gt;"",_xlfn.CONCAT(" ",C4226),""))</f>
        <v>3168 3169 1</v>
      </c>
    </row>
    <row r="4227" spans="1:4" x14ac:dyDescent="0.3">
      <c r="A4227">
        <f t="shared" ref="A4227:B4227" si="4347">A4223+3</f>
        <v>3169</v>
      </c>
      <c r="B4227">
        <f t="shared" si="4347"/>
        <v>3170</v>
      </c>
      <c r="C4227">
        <f t="shared" si="4316"/>
        <v>1</v>
      </c>
      <c r="D4227" t="str">
        <f t="shared" si="4346"/>
        <v>3169 3170 1</v>
      </c>
    </row>
    <row r="4228" spans="1:4" x14ac:dyDescent="0.3">
      <c r="A4228">
        <f t="shared" ref="A4228:B4228" si="4348">A4224+3</f>
        <v>3169</v>
      </c>
      <c r="B4228">
        <f t="shared" si="4348"/>
        <v>3171</v>
      </c>
      <c r="C4228">
        <f t="shared" si="4316"/>
        <v>10000</v>
      </c>
      <c r="D4228" t="str">
        <f t="shared" si="4346"/>
        <v>3169 3171 10000</v>
      </c>
    </row>
    <row r="4229" spans="1:4" x14ac:dyDescent="0.3">
      <c r="A4229">
        <f t="shared" ref="A4229:B4229" si="4349">A4225+3</f>
        <v>3170</v>
      </c>
      <c r="B4229">
        <f t="shared" si="4349"/>
        <v>3172</v>
      </c>
      <c r="C4229">
        <f t="shared" si="4316"/>
        <v>1</v>
      </c>
      <c r="D4229" t="str">
        <f t="shared" si="4346"/>
        <v>3170 3172 1</v>
      </c>
    </row>
    <row r="4230" spans="1:4" x14ac:dyDescent="0.3">
      <c r="A4230">
        <f t="shared" ref="A4230:B4230" si="4350">A4226+3</f>
        <v>3171</v>
      </c>
      <c r="B4230">
        <f t="shared" si="4350"/>
        <v>3172</v>
      </c>
      <c r="C4230">
        <f t="shared" si="4316"/>
        <v>1</v>
      </c>
      <c r="D4230" t="str">
        <f t="shared" si="4346"/>
        <v>3171 3172 1</v>
      </c>
    </row>
    <row r="4231" spans="1:4" x14ac:dyDescent="0.3">
      <c r="A4231">
        <f t="shared" ref="A4231:B4231" si="4351">A4227+3</f>
        <v>3172</v>
      </c>
      <c r="B4231">
        <f t="shared" si="4351"/>
        <v>3173</v>
      </c>
      <c r="C4231">
        <f t="shared" si="4316"/>
        <v>1</v>
      </c>
      <c r="D4231" t="str">
        <f t="shared" si="4346"/>
        <v>3172 3173 1</v>
      </c>
    </row>
    <row r="4232" spans="1:4" x14ac:dyDescent="0.3">
      <c r="A4232">
        <f t="shared" ref="A4232:B4232" si="4352">A4228+3</f>
        <v>3172</v>
      </c>
      <c r="B4232">
        <f t="shared" si="4352"/>
        <v>3174</v>
      </c>
      <c r="C4232">
        <f t="shared" si="4316"/>
        <v>10000</v>
      </c>
      <c r="D4232" t="str">
        <f t="shared" si="4346"/>
        <v>3172 3174 10000</v>
      </c>
    </row>
    <row r="4233" spans="1:4" x14ac:dyDescent="0.3">
      <c r="A4233">
        <f t="shared" ref="A4233:B4233" si="4353">A4229+3</f>
        <v>3173</v>
      </c>
      <c r="B4233">
        <f t="shared" si="4353"/>
        <v>3175</v>
      </c>
      <c r="C4233">
        <f t="shared" si="4316"/>
        <v>1</v>
      </c>
      <c r="D4233" t="str">
        <f t="shared" si="4346"/>
        <v>3173 3175 1</v>
      </c>
    </row>
    <row r="4234" spans="1:4" x14ac:dyDescent="0.3">
      <c r="A4234">
        <f t="shared" ref="A4234:B4234" si="4354">A4230+3</f>
        <v>3174</v>
      </c>
      <c r="B4234">
        <f t="shared" si="4354"/>
        <v>3175</v>
      </c>
      <c r="C4234">
        <f t="shared" si="4316"/>
        <v>1</v>
      </c>
      <c r="D4234" t="str">
        <f t="shared" si="4346"/>
        <v>3174 3175 1</v>
      </c>
    </row>
    <row r="4235" spans="1:4" x14ac:dyDescent="0.3">
      <c r="A4235">
        <f t="shared" ref="A4235:B4235" si="4355">A4231+3</f>
        <v>3175</v>
      </c>
      <c r="B4235">
        <f t="shared" si="4355"/>
        <v>3176</v>
      </c>
      <c r="C4235">
        <f t="shared" si="4316"/>
        <v>1</v>
      </c>
      <c r="D4235" t="str">
        <f t="shared" si="4346"/>
        <v>3175 3176 1</v>
      </c>
    </row>
    <row r="4236" spans="1:4" x14ac:dyDescent="0.3">
      <c r="A4236">
        <f t="shared" ref="A4236:B4236" si="4356">A4232+3</f>
        <v>3175</v>
      </c>
      <c r="B4236">
        <f t="shared" si="4356"/>
        <v>3177</v>
      </c>
      <c r="C4236">
        <f t="shared" si="4316"/>
        <v>10000</v>
      </c>
      <c r="D4236" t="str">
        <f t="shared" si="4346"/>
        <v>3175 3177 10000</v>
      </c>
    </row>
    <row r="4237" spans="1:4" x14ac:dyDescent="0.3">
      <c r="A4237">
        <f t="shared" ref="A4237:B4237" si="4357">A4233+3</f>
        <v>3176</v>
      </c>
      <c r="B4237">
        <f t="shared" si="4357"/>
        <v>3178</v>
      </c>
      <c r="C4237">
        <f t="shared" si="4316"/>
        <v>1</v>
      </c>
      <c r="D4237" t="str">
        <f t="shared" si="4346"/>
        <v>3176 3178 1</v>
      </c>
    </row>
    <row r="4238" spans="1:4" x14ac:dyDescent="0.3">
      <c r="A4238">
        <f t="shared" ref="A4238:B4238" si="4358">A4234+3</f>
        <v>3177</v>
      </c>
      <c r="B4238">
        <f t="shared" si="4358"/>
        <v>3178</v>
      </c>
      <c r="C4238">
        <f t="shared" si="4316"/>
        <v>1</v>
      </c>
      <c r="D4238" t="str">
        <f t="shared" si="4346"/>
        <v>3177 3178 1</v>
      </c>
    </row>
    <row r="4239" spans="1:4" x14ac:dyDescent="0.3">
      <c r="A4239">
        <f t="shared" ref="A4239:B4239" si="4359">A4235+3</f>
        <v>3178</v>
      </c>
      <c r="B4239">
        <f t="shared" si="4359"/>
        <v>3179</v>
      </c>
      <c r="C4239">
        <f t="shared" si="4316"/>
        <v>1</v>
      </c>
      <c r="D4239" t="str">
        <f t="shared" si="4346"/>
        <v>3178 3179 1</v>
      </c>
    </row>
    <row r="4240" spans="1:4" x14ac:dyDescent="0.3">
      <c r="A4240">
        <f t="shared" ref="A4240:B4240" si="4360">A4236+3</f>
        <v>3178</v>
      </c>
      <c r="B4240">
        <f t="shared" si="4360"/>
        <v>3180</v>
      </c>
      <c r="C4240">
        <f t="shared" si="4316"/>
        <v>10000</v>
      </c>
      <c r="D4240" t="str">
        <f t="shared" si="4346"/>
        <v>3178 3180 10000</v>
      </c>
    </row>
    <row r="4241" spans="1:4" x14ac:dyDescent="0.3">
      <c r="A4241">
        <f t="shared" ref="A4241:B4241" si="4361">A4237+3</f>
        <v>3179</v>
      </c>
      <c r="B4241">
        <f t="shared" si="4361"/>
        <v>3181</v>
      </c>
      <c r="C4241">
        <f t="shared" si="4316"/>
        <v>1</v>
      </c>
      <c r="D4241" t="str">
        <f t="shared" si="4346"/>
        <v>3179 3181 1</v>
      </c>
    </row>
    <row r="4242" spans="1:4" x14ac:dyDescent="0.3">
      <c r="A4242">
        <f t="shared" ref="A4242:B4242" si="4362">A4238+3</f>
        <v>3180</v>
      </c>
      <c r="B4242">
        <f t="shared" si="4362"/>
        <v>3181</v>
      </c>
      <c r="C4242">
        <f t="shared" si="4316"/>
        <v>1</v>
      </c>
      <c r="D4242" t="str">
        <f t="shared" si="4346"/>
        <v>3180 3181 1</v>
      </c>
    </row>
    <row r="4243" spans="1:4" x14ac:dyDescent="0.3">
      <c r="A4243">
        <f t="shared" ref="A4243:B4243" si="4363">A4239+3</f>
        <v>3181</v>
      </c>
      <c r="B4243">
        <f t="shared" si="4363"/>
        <v>3182</v>
      </c>
      <c r="C4243">
        <f t="shared" si="4316"/>
        <v>1</v>
      </c>
      <c r="D4243" t="str">
        <f t="shared" si="4346"/>
        <v>3181 3182 1</v>
      </c>
    </row>
    <row r="4244" spans="1:4" x14ac:dyDescent="0.3">
      <c r="A4244">
        <f t="shared" ref="A4244:B4244" si="4364">A4240+3</f>
        <v>3181</v>
      </c>
      <c r="B4244">
        <f t="shared" si="4364"/>
        <v>3183</v>
      </c>
      <c r="C4244">
        <f t="shared" si="4316"/>
        <v>10000</v>
      </c>
      <c r="D4244" t="str">
        <f t="shared" si="4346"/>
        <v>3181 3183 10000</v>
      </c>
    </row>
    <row r="4245" spans="1:4" x14ac:dyDescent="0.3">
      <c r="A4245">
        <f t="shared" ref="A4245:B4245" si="4365">A4241+3</f>
        <v>3182</v>
      </c>
      <c r="B4245">
        <f t="shared" si="4365"/>
        <v>3184</v>
      </c>
      <c r="C4245">
        <f t="shared" si="4316"/>
        <v>1</v>
      </c>
      <c r="D4245" t="str">
        <f t="shared" si="4346"/>
        <v>3182 3184 1</v>
      </c>
    </row>
    <row r="4246" spans="1:4" x14ac:dyDescent="0.3">
      <c r="A4246">
        <f t="shared" ref="A4246:B4246" si="4366">A4242+3</f>
        <v>3183</v>
      </c>
      <c r="B4246">
        <f t="shared" si="4366"/>
        <v>3184</v>
      </c>
      <c r="C4246">
        <f t="shared" si="4316"/>
        <v>1</v>
      </c>
      <c r="D4246" t="str">
        <f t="shared" si="4346"/>
        <v>3183 3184 1</v>
      </c>
    </row>
    <row r="4247" spans="1:4" x14ac:dyDescent="0.3">
      <c r="A4247">
        <f t="shared" ref="A4247:B4247" si="4367">A4243+3</f>
        <v>3184</v>
      </c>
      <c r="B4247">
        <f t="shared" si="4367"/>
        <v>3185</v>
      </c>
      <c r="C4247">
        <f t="shared" si="4316"/>
        <v>1</v>
      </c>
      <c r="D4247" t="str">
        <f t="shared" si="4346"/>
        <v>3184 3185 1</v>
      </c>
    </row>
    <row r="4248" spans="1:4" x14ac:dyDescent="0.3">
      <c r="A4248">
        <f t="shared" ref="A4248:B4248" si="4368">A4244+3</f>
        <v>3184</v>
      </c>
      <c r="B4248">
        <f t="shared" si="4368"/>
        <v>3186</v>
      </c>
      <c r="C4248">
        <f t="shared" si="4316"/>
        <v>10000</v>
      </c>
      <c r="D4248" t="str">
        <f t="shared" si="4346"/>
        <v>3184 3186 10000</v>
      </c>
    </row>
    <row r="4249" spans="1:4" x14ac:dyDescent="0.3">
      <c r="A4249">
        <f t="shared" ref="A4249:B4249" si="4369">A4245+3</f>
        <v>3185</v>
      </c>
      <c r="B4249">
        <f t="shared" si="4369"/>
        <v>3187</v>
      </c>
      <c r="C4249">
        <f t="shared" si="4316"/>
        <v>1</v>
      </c>
      <c r="D4249" t="str">
        <f t="shared" si="4346"/>
        <v>3185 3187 1</v>
      </c>
    </row>
    <row r="4250" spans="1:4" x14ac:dyDescent="0.3">
      <c r="A4250">
        <f t="shared" ref="A4250:B4250" si="4370">A4246+3</f>
        <v>3186</v>
      </c>
      <c r="B4250">
        <f t="shared" si="4370"/>
        <v>3187</v>
      </c>
      <c r="C4250">
        <f t="shared" si="4316"/>
        <v>1</v>
      </c>
      <c r="D4250" t="str">
        <f t="shared" si="4346"/>
        <v>3186 3187 1</v>
      </c>
    </row>
    <row r="4251" spans="1:4" x14ac:dyDescent="0.3">
      <c r="A4251">
        <f t="shared" ref="A4251:B4251" si="4371">A4247+3</f>
        <v>3187</v>
      </c>
      <c r="B4251">
        <f t="shared" si="4371"/>
        <v>3188</v>
      </c>
      <c r="C4251">
        <f t="shared" si="4316"/>
        <v>1</v>
      </c>
      <c r="D4251" t="str">
        <f t="shared" si="4346"/>
        <v>3187 3188 1</v>
      </c>
    </row>
    <row r="4252" spans="1:4" x14ac:dyDescent="0.3">
      <c r="A4252">
        <f t="shared" ref="A4252:B4252" si="4372">A4248+3</f>
        <v>3187</v>
      </c>
      <c r="B4252">
        <f t="shared" si="4372"/>
        <v>3189</v>
      </c>
      <c r="C4252">
        <f t="shared" si="4316"/>
        <v>10000</v>
      </c>
      <c r="D4252" t="str">
        <f t="shared" si="4346"/>
        <v>3187 3189 10000</v>
      </c>
    </row>
    <row r="4253" spans="1:4" x14ac:dyDescent="0.3">
      <c r="A4253">
        <f t="shared" ref="A4253:B4253" si="4373">A4249+3</f>
        <v>3188</v>
      </c>
      <c r="B4253">
        <f t="shared" si="4373"/>
        <v>3190</v>
      </c>
      <c r="C4253">
        <f t="shared" si="4316"/>
        <v>1</v>
      </c>
      <c r="D4253" t="str">
        <f t="shared" si="4346"/>
        <v>3188 3190 1</v>
      </c>
    </row>
    <row r="4254" spans="1:4" x14ac:dyDescent="0.3">
      <c r="A4254">
        <f t="shared" ref="A4254:B4254" si="4374">A4250+3</f>
        <v>3189</v>
      </c>
      <c r="B4254">
        <f t="shared" si="4374"/>
        <v>3190</v>
      </c>
      <c r="C4254">
        <f t="shared" si="4316"/>
        <v>1</v>
      </c>
      <c r="D4254" t="str">
        <f t="shared" si="4346"/>
        <v>3189 3190 1</v>
      </c>
    </row>
    <row r="4255" spans="1:4" x14ac:dyDescent="0.3">
      <c r="A4255">
        <f t="shared" ref="A4255:B4255" si="4375">A4251+3</f>
        <v>3190</v>
      </c>
      <c r="B4255">
        <f t="shared" si="4375"/>
        <v>3191</v>
      </c>
      <c r="C4255">
        <f t="shared" si="4316"/>
        <v>1</v>
      </c>
      <c r="D4255" t="str">
        <f t="shared" si="4346"/>
        <v>3190 3191 1</v>
      </c>
    </row>
    <row r="4256" spans="1:4" x14ac:dyDescent="0.3">
      <c r="A4256">
        <f t="shared" ref="A4256:B4256" si="4376">A4252+3</f>
        <v>3190</v>
      </c>
      <c r="B4256">
        <f t="shared" si="4376"/>
        <v>3192</v>
      </c>
      <c r="C4256">
        <f t="shared" si="4316"/>
        <v>10000</v>
      </c>
      <c r="D4256" t="str">
        <f t="shared" si="4346"/>
        <v>3190 3192 10000</v>
      </c>
    </row>
    <row r="4257" spans="1:4" x14ac:dyDescent="0.3">
      <c r="A4257">
        <f t="shared" ref="A4257:B4257" si="4377">A4253+3</f>
        <v>3191</v>
      </c>
      <c r="B4257">
        <f t="shared" si="4377"/>
        <v>3193</v>
      </c>
      <c r="C4257">
        <f t="shared" si="4316"/>
        <v>1</v>
      </c>
      <c r="D4257" t="str">
        <f t="shared" si="4346"/>
        <v>3191 3193 1</v>
      </c>
    </row>
    <row r="4258" spans="1:4" x14ac:dyDescent="0.3">
      <c r="A4258">
        <f t="shared" ref="A4258:B4258" si="4378">A4254+3</f>
        <v>3192</v>
      </c>
      <c r="B4258">
        <f t="shared" si="4378"/>
        <v>3193</v>
      </c>
      <c r="C4258">
        <f t="shared" si="4316"/>
        <v>1</v>
      </c>
      <c r="D4258" t="str">
        <f t="shared" si="4346"/>
        <v>3192 3193 1</v>
      </c>
    </row>
    <row r="4259" spans="1:4" x14ac:dyDescent="0.3">
      <c r="A4259">
        <f t="shared" ref="A4259:B4259" si="4379">A4255+3</f>
        <v>3193</v>
      </c>
      <c r="B4259">
        <f t="shared" si="4379"/>
        <v>3194</v>
      </c>
      <c r="C4259">
        <f t="shared" si="4316"/>
        <v>1</v>
      </c>
      <c r="D4259" t="str">
        <f t="shared" si="4346"/>
        <v>3193 3194 1</v>
      </c>
    </row>
    <row r="4260" spans="1:4" x14ac:dyDescent="0.3">
      <c r="A4260">
        <f t="shared" ref="A4260:B4260" si="4380">A4256+3</f>
        <v>3193</v>
      </c>
      <c r="B4260">
        <f t="shared" si="4380"/>
        <v>3195</v>
      </c>
      <c r="C4260">
        <f t="shared" si="4316"/>
        <v>10000</v>
      </c>
      <c r="D4260" t="str">
        <f t="shared" si="4346"/>
        <v>3193 3195 10000</v>
      </c>
    </row>
    <row r="4261" spans="1:4" x14ac:dyDescent="0.3">
      <c r="A4261">
        <f t="shared" ref="A4261:B4261" si="4381">A4257+3</f>
        <v>3194</v>
      </c>
      <c r="B4261">
        <f t="shared" si="4381"/>
        <v>3196</v>
      </c>
      <c r="C4261">
        <f t="shared" ref="C4261:C4324" si="4382">C4257</f>
        <v>1</v>
      </c>
      <c r="D4261" t="str">
        <f t="shared" si="4346"/>
        <v>3194 3196 1</v>
      </c>
    </row>
    <row r="4262" spans="1:4" x14ac:dyDescent="0.3">
      <c r="A4262">
        <f t="shared" ref="A4262:B4262" si="4383">A4258+3</f>
        <v>3195</v>
      </c>
      <c r="B4262">
        <f t="shared" si="4383"/>
        <v>3196</v>
      </c>
      <c r="C4262">
        <f t="shared" si="4382"/>
        <v>1</v>
      </c>
      <c r="D4262" t="str">
        <f t="shared" si="4346"/>
        <v>3195 3196 1</v>
      </c>
    </row>
    <row r="4263" spans="1:4" x14ac:dyDescent="0.3">
      <c r="A4263">
        <f t="shared" ref="A4263:B4263" si="4384">A4259+3</f>
        <v>3196</v>
      </c>
      <c r="B4263">
        <f t="shared" si="4384"/>
        <v>3197</v>
      </c>
      <c r="C4263">
        <f t="shared" si="4382"/>
        <v>1</v>
      </c>
      <c r="D4263" t="str">
        <f t="shared" si="4346"/>
        <v>3196 3197 1</v>
      </c>
    </row>
    <row r="4264" spans="1:4" x14ac:dyDescent="0.3">
      <c r="A4264">
        <f t="shared" ref="A4264:B4264" si="4385">A4260+3</f>
        <v>3196</v>
      </c>
      <c r="B4264">
        <f t="shared" si="4385"/>
        <v>3198</v>
      </c>
      <c r="C4264">
        <f t="shared" si="4382"/>
        <v>10000</v>
      </c>
      <c r="D4264" t="str">
        <f t="shared" si="4346"/>
        <v>3196 3198 10000</v>
      </c>
    </row>
    <row r="4265" spans="1:4" x14ac:dyDescent="0.3">
      <c r="A4265">
        <f t="shared" ref="A4265:B4265" si="4386">A4261+3</f>
        <v>3197</v>
      </c>
      <c r="B4265">
        <f t="shared" si="4386"/>
        <v>3199</v>
      </c>
      <c r="C4265">
        <f t="shared" si="4382"/>
        <v>1</v>
      </c>
      <c r="D4265" t="str">
        <f t="shared" si="4346"/>
        <v>3197 3199 1</v>
      </c>
    </row>
    <row r="4266" spans="1:4" x14ac:dyDescent="0.3">
      <c r="A4266">
        <f t="shared" ref="A4266:B4266" si="4387">A4262+3</f>
        <v>3198</v>
      </c>
      <c r="B4266">
        <f t="shared" si="4387"/>
        <v>3199</v>
      </c>
      <c r="C4266">
        <f t="shared" si="4382"/>
        <v>1</v>
      </c>
      <c r="D4266" t="str">
        <f t="shared" si="4346"/>
        <v>3198 3199 1</v>
      </c>
    </row>
    <row r="4267" spans="1:4" x14ac:dyDescent="0.3">
      <c r="A4267">
        <f t="shared" ref="A4267:B4267" si="4388">A4263+3</f>
        <v>3199</v>
      </c>
      <c r="B4267">
        <f t="shared" si="4388"/>
        <v>3200</v>
      </c>
      <c r="C4267">
        <f t="shared" si="4382"/>
        <v>1</v>
      </c>
      <c r="D4267" t="str">
        <f t="shared" si="4346"/>
        <v>3199 3200 1</v>
      </c>
    </row>
    <row r="4268" spans="1:4" x14ac:dyDescent="0.3">
      <c r="A4268">
        <f t="shared" ref="A4268:B4268" si="4389">A4264+3</f>
        <v>3199</v>
      </c>
      <c r="B4268">
        <f t="shared" si="4389"/>
        <v>3201</v>
      </c>
      <c r="C4268">
        <f t="shared" si="4382"/>
        <v>10000</v>
      </c>
      <c r="D4268" t="str">
        <f t="shared" si="4346"/>
        <v>3199 3201 10000</v>
      </c>
    </row>
    <row r="4269" spans="1:4" x14ac:dyDescent="0.3">
      <c r="A4269">
        <f t="shared" ref="A4269:B4269" si="4390">A4265+3</f>
        <v>3200</v>
      </c>
      <c r="B4269">
        <f t="shared" si="4390"/>
        <v>3202</v>
      </c>
      <c r="C4269">
        <f t="shared" si="4382"/>
        <v>1</v>
      </c>
      <c r="D4269" t="str">
        <f t="shared" si="4346"/>
        <v>3200 3202 1</v>
      </c>
    </row>
    <row r="4270" spans="1:4" x14ac:dyDescent="0.3">
      <c r="A4270">
        <f t="shared" ref="A4270:B4270" si="4391">A4266+3</f>
        <v>3201</v>
      </c>
      <c r="B4270">
        <f t="shared" si="4391"/>
        <v>3202</v>
      </c>
      <c r="C4270">
        <f t="shared" si="4382"/>
        <v>1</v>
      </c>
      <c r="D4270" t="str">
        <f t="shared" si="4346"/>
        <v>3201 3202 1</v>
      </c>
    </row>
    <row r="4271" spans="1:4" x14ac:dyDescent="0.3">
      <c r="A4271">
        <f t="shared" ref="A4271:B4271" si="4392">A4267+3</f>
        <v>3202</v>
      </c>
      <c r="B4271">
        <f t="shared" si="4392"/>
        <v>3203</v>
      </c>
      <c r="C4271">
        <f t="shared" si="4382"/>
        <v>1</v>
      </c>
      <c r="D4271" t="str">
        <f t="shared" si="4346"/>
        <v>3202 3203 1</v>
      </c>
    </row>
    <row r="4272" spans="1:4" x14ac:dyDescent="0.3">
      <c r="A4272">
        <f t="shared" ref="A4272:B4272" si="4393">A4268+3</f>
        <v>3202</v>
      </c>
      <c r="B4272">
        <f t="shared" si="4393"/>
        <v>3204</v>
      </c>
      <c r="C4272">
        <f t="shared" si="4382"/>
        <v>10000</v>
      </c>
      <c r="D4272" t="str">
        <f t="shared" si="4346"/>
        <v>3202 3204 10000</v>
      </c>
    </row>
    <row r="4273" spans="1:4" x14ac:dyDescent="0.3">
      <c r="A4273">
        <f t="shared" ref="A4273:B4273" si="4394">A4269+3</f>
        <v>3203</v>
      </c>
      <c r="B4273">
        <f t="shared" si="4394"/>
        <v>3205</v>
      </c>
      <c r="C4273">
        <f t="shared" si="4382"/>
        <v>1</v>
      </c>
      <c r="D4273" t="str">
        <f t="shared" si="4346"/>
        <v>3203 3205 1</v>
      </c>
    </row>
    <row r="4274" spans="1:4" x14ac:dyDescent="0.3">
      <c r="A4274">
        <f t="shared" ref="A4274:B4274" si="4395">A4270+3</f>
        <v>3204</v>
      </c>
      <c r="B4274">
        <f t="shared" si="4395"/>
        <v>3205</v>
      </c>
      <c r="C4274">
        <f t="shared" si="4382"/>
        <v>1</v>
      </c>
      <c r="D4274" t="str">
        <f t="shared" si="4346"/>
        <v>3204 3205 1</v>
      </c>
    </row>
    <row r="4275" spans="1:4" x14ac:dyDescent="0.3">
      <c r="A4275">
        <f t="shared" ref="A4275:B4275" si="4396">A4271+3</f>
        <v>3205</v>
      </c>
      <c r="B4275">
        <f t="shared" si="4396"/>
        <v>3206</v>
      </c>
      <c r="C4275">
        <f t="shared" si="4382"/>
        <v>1</v>
      </c>
      <c r="D4275" t="str">
        <f t="shared" si="4346"/>
        <v>3205 3206 1</v>
      </c>
    </row>
    <row r="4276" spans="1:4" x14ac:dyDescent="0.3">
      <c r="A4276">
        <f t="shared" ref="A4276:B4276" si="4397">A4272+3</f>
        <v>3205</v>
      </c>
      <c r="B4276">
        <f t="shared" si="4397"/>
        <v>3207</v>
      </c>
      <c r="C4276">
        <f t="shared" si="4382"/>
        <v>10000</v>
      </c>
      <c r="D4276" t="str">
        <f t="shared" si="4346"/>
        <v>3205 3207 10000</v>
      </c>
    </row>
    <row r="4277" spans="1:4" x14ac:dyDescent="0.3">
      <c r="A4277">
        <f t="shared" ref="A4277:B4277" si="4398">A4273+3</f>
        <v>3206</v>
      </c>
      <c r="B4277">
        <f t="shared" si="4398"/>
        <v>3208</v>
      </c>
      <c r="C4277">
        <f t="shared" si="4382"/>
        <v>1</v>
      </c>
      <c r="D4277" t="str">
        <f t="shared" si="4346"/>
        <v>3206 3208 1</v>
      </c>
    </row>
    <row r="4278" spans="1:4" x14ac:dyDescent="0.3">
      <c r="A4278">
        <f t="shared" ref="A4278:B4278" si="4399">A4274+3</f>
        <v>3207</v>
      </c>
      <c r="B4278">
        <f t="shared" si="4399"/>
        <v>3208</v>
      </c>
      <c r="C4278">
        <f t="shared" si="4382"/>
        <v>1</v>
      </c>
      <c r="D4278" t="str">
        <f t="shared" si="4346"/>
        <v>3207 3208 1</v>
      </c>
    </row>
    <row r="4279" spans="1:4" x14ac:dyDescent="0.3">
      <c r="A4279">
        <f t="shared" ref="A4279:B4279" si="4400">A4275+3</f>
        <v>3208</v>
      </c>
      <c r="B4279">
        <f t="shared" si="4400"/>
        <v>3209</v>
      </c>
      <c r="C4279">
        <f t="shared" si="4382"/>
        <v>1</v>
      </c>
      <c r="D4279" t="str">
        <f t="shared" si="4346"/>
        <v>3208 3209 1</v>
      </c>
    </row>
    <row r="4280" spans="1:4" x14ac:dyDescent="0.3">
      <c r="A4280">
        <f t="shared" ref="A4280:B4280" si="4401">A4276+3</f>
        <v>3208</v>
      </c>
      <c r="B4280">
        <f t="shared" si="4401"/>
        <v>3210</v>
      </c>
      <c r="C4280">
        <f t="shared" si="4382"/>
        <v>10000</v>
      </c>
      <c r="D4280" t="str">
        <f t="shared" si="4346"/>
        <v>3208 3210 10000</v>
      </c>
    </row>
    <row r="4281" spans="1:4" x14ac:dyDescent="0.3">
      <c r="A4281">
        <f t="shared" ref="A4281:B4281" si="4402">A4277+3</f>
        <v>3209</v>
      </c>
      <c r="B4281">
        <f t="shared" si="4402"/>
        <v>3211</v>
      </c>
      <c r="C4281">
        <f t="shared" si="4382"/>
        <v>1</v>
      </c>
      <c r="D4281" t="str">
        <f t="shared" si="4346"/>
        <v>3209 3211 1</v>
      </c>
    </row>
    <row r="4282" spans="1:4" x14ac:dyDescent="0.3">
      <c r="A4282">
        <f t="shared" ref="A4282:B4282" si="4403">A4278+3</f>
        <v>3210</v>
      </c>
      <c r="B4282">
        <f t="shared" si="4403"/>
        <v>3211</v>
      </c>
      <c r="C4282">
        <f t="shared" si="4382"/>
        <v>1</v>
      </c>
      <c r="D4282" t="str">
        <f t="shared" si="4346"/>
        <v>3210 3211 1</v>
      </c>
    </row>
    <row r="4283" spans="1:4" x14ac:dyDescent="0.3">
      <c r="A4283">
        <f t="shared" ref="A4283:B4283" si="4404">A4279+3</f>
        <v>3211</v>
      </c>
      <c r="B4283">
        <f t="shared" si="4404"/>
        <v>3212</v>
      </c>
      <c r="C4283">
        <f t="shared" si="4382"/>
        <v>1</v>
      </c>
      <c r="D4283" t="str">
        <f t="shared" si="4346"/>
        <v>3211 3212 1</v>
      </c>
    </row>
    <row r="4284" spans="1:4" x14ac:dyDescent="0.3">
      <c r="A4284">
        <f t="shared" ref="A4284:B4284" si="4405">A4280+3</f>
        <v>3211</v>
      </c>
      <c r="B4284">
        <f t="shared" si="4405"/>
        <v>3213</v>
      </c>
      <c r="C4284">
        <f t="shared" si="4382"/>
        <v>10000</v>
      </c>
      <c r="D4284" t="str">
        <f t="shared" si="4346"/>
        <v>3211 3213 10000</v>
      </c>
    </row>
    <row r="4285" spans="1:4" x14ac:dyDescent="0.3">
      <c r="A4285">
        <f t="shared" ref="A4285:B4285" si="4406">A4281+3</f>
        <v>3212</v>
      </c>
      <c r="B4285">
        <f t="shared" si="4406"/>
        <v>3214</v>
      </c>
      <c r="C4285">
        <f t="shared" si="4382"/>
        <v>1</v>
      </c>
      <c r="D4285" t="str">
        <f t="shared" si="4346"/>
        <v>3212 3214 1</v>
      </c>
    </row>
    <row r="4286" spans="1:4" x14ac:dyDescent="0.3">
      <c r="A4286">
        <f t="shared" ref="A4286:B4286" si="4407">A4282+3</f>
        <v>3213</v>
      </c>
      <c r="B4286">
        <f t="shared" si="4407"/>
        <v>3214</v>
      </c>
      <c r="C4286">
        <f t="shared" si="4382"/>
        <v>1</v>
      </c>
      <c r="D4286" t="str">
        <f t="shared" si="4346"/>
        <v>3213 3214 1</v>
      </c>
    </row>
    <row r="4287" spans="1:4" x14ac:dyDescent="0.3">
      <c r="A4287">
        <f t="shared" ref="A4287:B4287" si="4408">A4283+3</f>
        <v>3214</v>
      </c>
      <c r="B4287">
        <f t="shared" si="4408"/>
        <v>3215</v>
      </c>
      <c r="C4287">
        <f t="shared" si="4382"/>
        <v>1</v>
      </c>
      <c r="D4287" t="str">
        <f t="shared" si="4346"/>
        <v>3214 3215 1</v>
      </c>
    </row>
    <row r="4288" spans="1:4" x14ac:dyDescent="0.3">
      <c r="A4288">
        <f t="shared" ref="A4288:B4288" si="4409">A4284+3</f>
        <v>3214</v>
      </c>
      <c r="B4288">
        <f t="shared" si="4409"/>
        <v>3216</v>
      </c>
      <c r="C4288">
        <f t="shared" si="4382"/>
        <v>10000</v>
      </c>
      <c r="D4288" t="str">
        <f t="shared" si="4346"/>
        <v>3214 3216 10000</v>
      </c>
    </row>
    <row r="4289" spans="1:4" x14ac:dyDescent="0.3">
      <c r="A4289">
        <f t="shared" ref="A4289:B4289" si="4410">A4285+3</f>
        <v>3215</v>
      </c>
      <c r="B4289">
        <f t="shared" si="4410"/>
        <v>3217</v>
      </c>
      <c r="C4289">
        <f t="shared" si="4382"/>
        <v>1</v>
      </c>
      <c r="D4289" t="str">
        <f t="shared" si="4346"/>
        <v>3215 3217 1</v>
      </c>
    </row>
    <row r="4290" spans="1:4" x14ac:dyDescent="0.3">
      <c r="A4290">
        <f t="shared" ref="A4290:B4290" si="4411">A4286+3</f>
        <v>3216</v>
      </c>
      <c r="B4290">
        <f t="shared" si="4411"/>
        <v>3217</v>
      </c>
      <c r="C4290">
        <f t="shared" si="4382"/>
        <v>1</v>
      </c>
      <c r="D4290" t="str">
        <f t="shared" ref="D4290:D4353" si="4412">_xlfn.CONCAT(A4290,IF(B4290&lt;&gt;"",_xlfn.CONCAT(" ",B4290),""),IF(C4290&lt;&gt;"",_xlfn.CONCAT(" ",C4290),""))</f>
        <v>3216 3217 1</v>
      </c>
    </row>
    <row r="4291" spans="1:4" x14ac:dyDescent="0.3">
      <c r="A4291">
        <f t="shared" ref="A4291:B4291" si="4413">A4287+3</f>
        <v>3217</v>
      </c>
      <c r="B4291">
        <f t="shared" si="4413"/>
        <v>3218</v>
      </c>
      <c r="C4291">
        <f t="shared" si="4382"/>
        <v>1</v>
      </c>
      <c r="D4291" t="str">
        <f t="shared" si="4412"/>
        <v>3217 3218 1</v>
      </c>
    </row>
    <row r="4292" spans="1:4" x14ac:dyDescent="0.3">
      <c r="A4292">
        <f t="shared" ref="A4292:B4292" si="4414">A4288+3</f>
        <v>3217</v>
      </c>
      <c r="B4292">
        <f t="shared" si="4414"/>
        <v>3219</v>
      </c>
      <c r="C4292">
        <f t="shared" si="4382"/>
        <v>10000</v>
      </c>
      <c r="D4292" t="str">
        <f t="shared" si="4412"/>
        <v>3217 3219 10000</v>
      </c>
    </row>
    <row r="4293" spans="1:4" x14ac:dyDescent="0.3">
      <c r="A4293">
        <f t="shared" ref="A4293:B4293" si="4415">A4289+3</f>
        <v>3218</v>
      </c>
      <c r="B4293">
        <f t="shared" si="4415"/>
        <v>3220</v>
      </c>
      <c r="C4293">
        <f t="shared" si="4382"/>
        <v>1</v>
      </c>
      <c r="D4293" t="str">
        <f t="shared" si="4412"/>
        <v>3218 3220 1</v>
      </c>
    </row>
    <row r="4294" spans="1:4" x14ac:dyDescent="0.3">
      <c r="A4294">
        <f t="shared" ref="A4294:B4294" si="4416">A4290+3</f>
        <v>3219</v>
      </c>
      <c r="B4294">
        <f t="shared" si="4416"/>
        <v>3220</v>
      </c>
      <c r="C4294">
        <f t="shared" si="4382"/>
        <v>1</v>
      </c>
      <c r="D4294" t="str">
        <f t="shared" si="4412"/>
        <v>3219 3220 1</v>
      </c>
    </row>
    <row r="4295" spans="1:4" x14ac:dyDescent="0.3">
      <c r="A4295">
        <f t="shared" ref="A4295:B4295" si="4417">A4291+3</f>
        <v>3220</v>
      </c>
      <c r="B4295">
        <f t="shared" si="4417"/>
        <v>3221</v>
      </c>
      <c r="C4295">
        <f t="shared" si="4382"/>
        <v>1</v>
      </c>
      <c r="D4295" t="str">
        <f t="shared" si="4412"/>
        <v>3220 3221 1</v>
      </c>
    </row>
    <row r="4296" spans="1:4" x14ac:dyDescent="0.3">
      <c r="A4296">
        <f t="shared" ref="A4296:B4296" si="4418">A4292+3</f>
        <v>3220</v>
      </c>
      <c r="B4296">
        <f t="shared" si="4418"/>
        <v>3222</v>
      </c>
      <c r="C4296">
        <f t="shared" si="4382"/>
        <v>10000</v>
      </c>
      <c r="D4296" t="str">
        <f t="shared" si="4412"/>
        <v>3220 3222 10000</v>
      </c>
    </row>
    <row r="4297" spans="1:4" x14ac:dyDescent="0.3">
      <c r="A4297">
        <f t="shared" ref="A4297:B4297" si="4419">A4293+3</f>
        <v>3221</v>
      </c>
      <c r="B4297">
        <f t="shared" si="4419"/>
        <v>3223</v>
      </c>
      <c r="C4297">
        <f t="shared" si="4382"/>
        <v>1</v>
      </c>
      <c r="D4297" t="str">
        <f t="shared" si="4412"/>
        <v>3221 3223 1</v>
      </c>
    </row>
    <row r="4298" spans="1:4" x14ac:dyDescent="0.3">
      <c r="A4298">
        <f t="shared" ref="A4298:B4298" si="4420">A4294+3</f>
        <v>3222</v>
      </c>
      <c r="B4298">
        <f t="shared" si="4420"/>
        <v>3223</v>
      </c>
      <c r="C4298">
        <f t="shared" si="4382"/>
        <v>1</v>
      </c>
      <c r="D4298" t="str">
        <f t="shared" si="4412"/>
        <v>3222 3223 1</v>
      </c>
    </row>
    <row r="4299" spans="1:4" x14ac:dyDescent="0.3">
      <c r="A4299">
        <f t="shared" ref="A4299:B4299" si="4421">A4295+3</f>
        <v>3223</v>
      </c>
      <c r="B4299">
        <f t="shared" si="4421"/>
        <v>3224</v>
      </c>
      <c r="C4299">
        <f t="shared" si="4382"/>
        <v>1</v>
      </c>
      <c r="D4299" t="str">
        <f t="shared" si="4412"/>
        <v>3223 3224 1</v>
      </c>
    </row>
    <row r="4300" spans="1:4" x14ac:dyDescent="0.3">
      <c r="A4300">
        <f t="shared" ref="A4300:B4300" si="4422">A4296+3</f>
        <v>3223</v>
      </c>
      <c r="B4300">
        <f t="shared" si="4422"/>
        <v>3225</v>
      </c>
      <c r="C4300">
        <f t="shared" si="4382"/>
        <v>10000</v>
      </c>
      <c r="D4300" t="str">
        <f t="shared" si="4412"/>
        <v>3223 3225 10000</v>
      </c>
    </row>
    <row r="4301" spans="1:4" x14ac:dyDescent="0.3">
      <c r="A4301">
        <f t="shared" ref="A4301:B4301" si="4423">A4297+3</f>
        <v>3224</v>
      </c>
      <c r="B4301">
        <f t="shared" si="4423"/>
        <v>3226</v>
      </c>
      <c r="C4301">
        <f t="shared" si="4382"/>
        <v>1</v>
      </c>
      <c r="D4301" t="str">
        <f t="shared" si="4412"/>
        <v>3224 3226 1</v>
      </c>
    </row>
    <row r="4302" spans="1:4" x14ac:dyDescent="0.3">
      <c r="A4302">
        <f t="shared" ref="A4302:B4302" si="4424">A4298+3</f>
        <v>3225</v>
      </c>
      <c r="B4302">
        <f t="shared" si="4424"/>
        <v>3226</v>
      </c>
      <c r="C4302">
        <f t="shared" si="4382"/>
        <v>1</v>
      </c>
      <c r="D4302" t="str">
        <f t="shared" si="4412"/>
        <v>3225 3226 1</v>
      </c>
    </row>
    <row r="4303" spans="1:4" x14ac:dyDescent="0.3">
      <c r="A4303">
        <f t="shared" ref="A4303:B4303" si="4425">A4299+3</f>
        <v>3226</v>
      </c>
      <c r="B4303">
        <f t="shared" si="4425"/>
        <v>3227</v>
      </c>
      <c r="C4303">
        <f t="shared" si="4382"/>
        <v>1</v>
      </c>
      <c r="D4303" t="str">
        <f t="shared" si="4412"/>
        <v>3226 3227 1</v>
      </c>
    </row>
    <row r="4304" spans="1:4" x14ac:dyDescent="0.3">
      <c r="A4304">
        <f t="shared" ref="A4304:B4304" si="4426">A4300+3</f>
        <v>3226</v>
      </c>
      <c r="B4304">
        <f t="shared" si="4426"/>
        <v>3228</v>
      </c>
      <c r="C4304">
        <f t="shared" si="4382"/>
        <v>10000</v>
      </c>
      <c r="D4304" t="str">
        <f t="shared" si="4412"/>
        <v>3226 3228 10000</v>
      </c>
    </row>
    <row r="4305" spans="1:4" x14ac:dyDescent="0.3">
      <c r="A4305">
        <f t="shared" ref="A4305:B4305" si="4427">A4301+3</f>
        <v>3227</v>
      </c>
      <c r="B4305">
        <f t="shared" si="4427"/>
        <v>3229</v>
      </c>
      <c r="C4305">
        <f t="shared" si="4382"/>
        <v>1</v>
      </c>
      <c r="D4305" t="str">
        <f t="shared" si="4412"/>
        <v>3227 3229 1</v>
      </c>
    </row>
    <row r="4306" spans="1:4" x14ac:dyDescent="0.3">
      <c r="A4306">
        <f t="shared" ref="A4306:B4306" si="4428">A4302+3</f>
        <v>3228</v>
      </c>
      <c r="B4306">
        <f t="shared" si="4428"/>
        <v>3229</v>
      </c>
      <c r="C4306">
        <f t="shared" si="4382"/>
        <v>1</v>
      </c>
      <c r="D4306" t="str">
        <f t="shared" si="4412"/>
        <v>3228 3229 1</v>
      </c>
    </row>
    <row r="4307" spans="1:4" x14ac:dyDescent="0.3">
      <c r="A4307">
        <f t="shared" ref="A4307:B4307" si="4429">A4303+3</f>
        <v>3229</v>
      </c>
      <c r="B4307">
        <f t="shared" si="4429"/>
        <v>3230</v>
      </c>
      <c r="C4307">
        <f t="shared" si="4382"/>
        <v>1</v>
      </c>
      <c r="D4307" t="str">
        <f t="shared" si="4412"/>
        <v>3229 3230 1</v>
      </c>
    </row>
    <row r="4308" spans="1:4" x14ac:dyDescent="0.3">
      <c r="A4308">
        <f t="shared" ref="A4308:B4308" si="4430">A4304+3</f>
        <v>3229</v>
      </c>
      <c r="B4308">
        <f t="shared" si="4430"/>
        <v>3231</v>
      </c>
      <c r="C4308">
        <f t="shared" si="4382"/>
        <v>10000</v>
      </c>
      <c r="D4308" t="str">
        <f t="shared" si="4412"/>
        <v>3229 3231 10000</v>
      </c>
    </row>
    <row r="4309" spans="1:4" x14ac:dyDescent="0.3">
      <c r="A4309">
        <f t="shared" ref="A4309:B4309" si="4431">A4305+3</f>
        <v>3230</v>
      </c>
      <c r="B4309">
        <f t="shared" si="4431"/>
        <v>3232</v>
      </c>
      <c r="C4309">
        <f t="shared" si="4382"/>
        <v>1</v>
      </c>
      <c r="D4309" t="str">
        <f t="shared" si="4412"/>
        <v>3230 3232 1</v>
      </c>
    </row>
    <row r="4310" spans="1:4" x14ac:dyDescent="0.3">
      <c r="A4310">
        <f t="shared" ref="A4310:B4310" si="4432">A4306+3</f>
        <v>3231</v>
      </c>
      <c r="B4310">
        <f t="shared" si="4432"/>
        <v>3232</v>
      </c>
      <c r="C4310">
        <f t="shared" si="4382"/>
        <v>1</v>
      </c>
      <c r="D4310" t="str">
        <f t="shared" si="4412"/>
        <v>3231 3232 1</v>
      </c>
    </row>
    <row r="4311" spans="1:4" x14ac:dyDescent="0.3">
      <c r="A4311">
        <f t="shared" ref="A4311:B4311" si="4433">A4307+3</f>
        <v>3232</v>
      </c>
      <c r="B4311">
        <f t="shared" si="4433"/>
        <v>3233</v>
      </c>
      <c r="C4311">
        <f t="shared" si="4382"/>
        <v>1</v>
      </c>
      <c r="D4311" t="str">
        <f t="shared" si="4412"/>
        <v>3232 3233 1</v>
      </c>
    </row>
    <row r="4312" spans="1:4" x14ac:dyDescent="0.3">
      <c r="A4312">
        <f t="shared" ref="A4312:B4312" si="4434">A4308+3</f>
        <v>3232</v>
      </c>
      <c r="B4312">
        <f t="shared" si="4434"/>
        <v>3234</v>
      </c>
      <c r="C4312">
        <f t="shared" si="4382"/>
        <v>10000</v>
      </c>
      <c r="D4312" t="str">
        <f t="shared" si="4412"/>
        <v>3232 3234 10000</v>
      </c>
    </row>
    <row r="4313" spans="1:4" x14ac:dyDescent="0.3">
      <c r="A4313">
        <f t="shared" ref="A4313:B4313" si="4435">A4309+3</f>
        <v>3233</v>
      </c>
      <c r="B4313">
        <f t="shared" si="4435"/>
        <v>3235</v>
      </c>
      <c r="C4313">
        <f t="shared" si="4382"/>
        <v>1</v>
      </c>
      <c r="D4313" t="str">
        <f t="shared" si="4412"/>
        <v>3233 3235 1</v>
      </c>
    </row>
    <row r="4314" spans="1:4" x14ac:dyDescent="0.3">
      <c r="A4314">
        <f t="shared" ref="A4314:B4314" si="4436">A4310+3</f>
        <v>3234</v>
      </c>
      <c r="B4314">
        <f t="shared" si="4436"/>
        <v>3235</v>
      </c>
      <c r="C4314">
        <f t="shared" si="4382"/>
        <v>1</v>
      </c>
      <c r="D4314" t="str">
        <f t="shared" si="4412"/>
        <v>3234 3235 1</v>
      </c>
    </row>
    <row r="4315" spans="1:4" x14ac:dyDescent="0.3">
      <c r="A4315">
        <f t="shared" ref="A4315:B4315" si="4437">A4311+3</f>
        <v>3235</v>
      </c>
      <c r="B4315">
        <f t="shared" si="4437"/>
        <v>3236</v>
      </c>
      <c r="C4315">
        <f t="shared" si="4382"/>
        <v>1</v>
      </c>
      <c r="D4315" t="str">
        <f t="shared" si="4412"/>
        <v>3235 3236 1</v>
      </c>
    </row>
    <row r="4316" spans="1:4" x14ac:dyDescent="0.3">
      <c r="A4316">
        <f t="shared" ref="A4316:B4316" si="4438">A4312+3</f>
        <v>3235</v>
      </c>
      <c r="B4316">
        <f t="shared" si="4438"/>
        <v>3237</v>
      </c>
      <c r="C4316">
        <f t="shared" si="4382"/>
        <v>10000</v>
      </c>
      <c r="D4316" t="str">
        <f t="shared" si="4412"/>
        <v>3235 3237 10000</v>
      </c>
    </row>
    <row r="4317" spans="1:4" x14ac:dyDescent="0.3">
      <c r="A4317">
        <f t="shared" ref="A4317:B4317" si="4439">A4313+3</f>
        <v>3236</v>
      </c>
      <c r="B4317">
        <f t="shared" si="4439"/>
        <v>3238</v>
      </c>
      <c r="C4317">
        <f t="shared" si="4382"/>
        <v>1</v>
      </c>
      <c r="D4317" t="str">
        <f t="shared" si="4412"/>
        <v>3236 3238 1</v>
      </c>
    </row>
    <row r="4318" spans="1:4" x14ac:dyDescent="0.3">
      <c r="A4318">
        <f t="shared" ref="A4318:B4318" si="4440">A4314+3</f>
        <v>3237</v>
      </c>
      <c r="B4318">
        <f t="shared" si="4440"/>
        <v>3238</v>
      </c>
      <c r="C4318">
        <f t="shared" si="4382"/>
        <v>1</v>
      </c>
      <c r="D4318" t="str">
        <f t="shared" si="4412"/>
        <v>3237 3238 1</v>
      </c>
    </row>
    <row r="4319" spans="1:4" x14ac:dyDescent="0.3">
      <c r="A4319">
        <f t="shared" ref="A4319:B4319" si="4441">A4315+3</f>
        <v>3238</v>
      </c>
      <c r="B4319">
        <f t="shared" si="4441"/>
        <v>3239</v>
      </c>
      <c r="C4319">
        <f t="shared" si="4382"/>
        <v>1</v>
      </c>
      <c r="D4319" t="str">
        <f t="shared" si="4412"/>
        <v>3238 3239 1</v>
      </c>
    </row>
    <row r="4320" spans="1:4" x14ac:dyDescent="0.3">
      <c r="A4320">
        <f t="shared" ref="A4320:B4320" si="4442">A4316+3</f>
        <v>3238</v>
      </c>
      <c r="B4320">
        <f t="shared" si="4442"/>
        <v>3240</v>
      </c>
      <c r="C4320">
        <f t="shared" si="4382"/>
        <v>10000</v>
      </c>
      <c r="D4320" t="str">
        <f t="shared" si="4412"/>
        <v>3238 3240 10000</v>
      </c>
    </row>
    <row r="4321" spans="1:4" x14ac:dyDescent="0.3">
      <c r="A4321">
        <f t="shared" ref="A4321:B4321" si="4443">A4317+3</f>
        <v>3239</v>
      </c>
      <c r="B4321">
        <f t="shared" si="4443"/>
        <v>3241</v>
      </c>
      <c r="C4321">
        <f t="shared" si="4382"/>
        <v>1</v>
      </c>
      <c r="D4321" t="str">
        <f t="shared" si="4412"/>
        <v>3239 3241 1</v>
      </c>
    </row>
    <row r="4322" spans="1:4" x14ac:dyDescent="0.3">
      <c r="A4322">
        <f t="shared" ref="A4322:B4322" si="4444">A4318+3</f>
        <v>3240</v>
      </c>
      <c r="B4322">
        <f t="shared" si="4444"/>
        <v>3241</v>
      </c>
      <c r="C4322">
        <f t="shared" si="4382"/>
        <v>1</v>
      </c>
      <c r="D4322" t="str">
        <f t="shared" si="4412"/>
        <v>3240 3241 1</v>
      </c>
    </row>
    <row r="4323" spans="1:4" x14ac:dyDescent="0.3">
      <c r="A4323">
        <f t="shared" ref="A4323:B4323" si="4445">A4319+3</f>
        <v>3241</v>
      </c>
      <c r="B4323">
        <f t="shared" si="4445"/>
        <v>3242</v>
      </c>
      <c r="C4323">
        <f t="shared" si="4382"/>
        <v>1</v>
      </c>
      <c r="D4323" t="str">
        <f t="shared" si="4412"/>
        <v>3241 3242 1</v>
      </c>
    </row>
    <row r="4324" spans="1:4" x14ac:dyDescent="0.3">
      <c r="A4324">
        <f t="shared" ref="A4324:B4324" si="4446">A4320+3</f>
        <v>3241</v>
      </c>
      <c r="B4324">
        <f t="shared" si="4446"/>
        <v>3243</v>
      </c>
      <c r="C4324">
        <f t="shared" si="4382"/>
        <v>10000</v>
      </c>
      <c r="D4324" t="str">
        <f t="shared" si="4412"/>
        <v>3241 3243 10000</v>
      </c>
    </row>
    <row r="4325" spans="1:4" x14ac:dyDescent="0.3">
      <c r="A4325">
        <f t="shared" ref="A4325:B4325" si="4447">A4321+3</f>
        <v>3242</v>
      </c>
      <c r="B4325">
        <f t="shared" si="4447"/>
        <v>3244</v>
      </c>
      <c r="C4325">
        <f t="shared" ref="C4325:C4388" si="4448">C4321</f>
        <v>1</v>
      </c>
      <c r="D4325" t="str">
        <f t="shared" si="4412"/>
        <v>3242 3244 1</v>
      </c>
    </row>
    <row r="4326" spans="1:4" x14ac:dyDescent="0.3">
      <c r="A4326">
        <f t="shared" ref="A4326:B4326" si="4449">A4322+3</f>
        <v>3243</v>
      </c>
      <c r="B4326">
        <f t="shared" si="4449"/>
        <v>3244</v>
      </c>
      <c r="C4326">
        <f t="shared" si="4448"/>
        <v>1</v>
      </c>
      <c r="D4326" t="str">
        <f t="shared" si="4412"/>
        <v>3243 3244 1</v>
      </c>
    </row>
    <row r="4327" spans="1:4" x14ac:dyDescent="0.3">
      <c r="A4327">
        <f t="shared" ref="A4327:B4327" si="4450">A4323+3</f>
        <v>3244</v>
      </c>
      <c r="B4327">
        <f t="shared" si="4450"/>
        <v>3245</v>
      </c>
      <c r="C4327">
        <f t="shared" si="4448"/>
        <v>1</v>
      </c>
      <c r="D4327" t="str">
        <f t="shared" si="4412"/>
        <v>3244 3245 1</v>
      </c>
    </row>
    <row r="4328" spans="1:4" x14ac:dyDescent="0.3">
      <c r="A4328">
        <f t="shared" ref="A4328:B4328" si="4451">A4324+3</f>
        <v>3244</v>
      </c>
      <c r="B4328">
        <f t="shared" si="4451"/>
        <v>3246</v>
      </c>
      <c r="C4328">
        <f t="shared" si="4448"/>
        <v>10000</v>
      </c>
      <c r="D4328" t="str">
        <f t="shared" si="4412"/>
        <v>3244 3246 10000</v>
      </c>
    </row>
    <row r="4329" spans="1:4" x14ac:dyDescent="0.3">
      <c r="A4329">
        <f t="shared" ref="A4329:B4329" si="4452">A4325+3</f>
        <v>3245</v>
      </c>
      <c r="B4329">
        <f t="shared" si="4452"/>
        <v>3247</v>
      </c>
      <c r="C4329">
        <f t="shared" si="4448"/>
        <v>1</v>
      </c>
      <c r="D4329" t="str">
        <f t="shared" si="4412"/>
        <v>3245 3247 1</v>
      </c>
    </row>
    <row r="4330" spans="1:4" x14ac:dyDescent="0.3">
      <c r="A4330">
        <f t="shared" ref="A4330:B4330" si="4453">A4326+3</f>
        <v>3246</v>
      </c>
      <c r="B4330">
        <f t="shared" si="4453"/>
        <v>3247</v>
      </c>
      <c r="C4330">
        <f t="shared" si="4448"/>
        <v>1</v>
      </c>
      <c r="D4330" t="str">
        <f t="shared" si="4412"/>
        <v>3246 3247 1</v>
      </c>
    </row>
    <row r="4331" spans="1:4" x14ac:dyDescent="0.3">
      <c r="A4331">
        <f t="shared" ref="A4331:B4331" si="4454">A4327+3</f>
        <v>3247</v>
      </c>
      <c r="B4331">
        <f t="shared" si="4454"/>
        <v>3248</v>
      </c>
      <c r="C4331">
        <f t="shared" si="4448"/>
        <v>1</v>
      </c>
      <c r="D4331" t="str">
        <f t="shared" si="4412"/>
        <v>3247 3248 1</v>
      </c>
    </row>
    <row r="4332" spans="1:4" x14ac:dyDescent="0.3">
      <c r="A4332">
        <f t="shared" ref="A4332:B4332" si="4455">A4328+3</f>
        <v>3247</v>
      </c>
      <c r="B4332">
        <f t="shared" si="4455"/>
        <v>3249</v>
      </c>
      <c r="C4332">
        <f t="shared" si="4448"/>
        <v>10000</v>
      </c>
      <c r="D4332" t="str">
        <f t="shared" si="4412"/>
        <v>3247 3249 10000</v>
      </c>
    </row>
    <row r="4333" spans="1:4" x14ac:dyDescent="0.3">
      <c r="A4333">
        <f t="shared" ref="A4333:B4333" si="4456">A4329+3</f>
        <v>3248</v>
      </c>
      <c r="B4333">
        <f t="shared" si="4456"/>
        <v>3250</v>
      </c>
      <c r="C4333">
        <f t="shared" si="4448"/>
        <v>1</v>
      </c>
      <c r="D4333" t="str">
        <f t="shared" si="4412"/>
        <v>3248 3250 1</v>
      </c>
    </row>
    <row r="4334" spans="1:4" x14ac:dyDescent="0.3">
      <c r="A4334">
        <f t="shared" ref="A4334:B4334" si="4457">A4330+3</f>
        <v>3249</v>
      </c>
      <c r="B4334">
        <f t="shared" si="4457"/>
        <v>3250</v>
      </c>
      <c r="C4334">
        <f t="shared" si="4448"/>
        <v>1</v>
      </c>
      <c r="D4334" t="str">
        <f t="shared" si="4412"/>
        <v>3249 3250 1</v>
      </c>
    </row>
    <row r="4335" spans="1:4" x14ac:dyDescent="0.3">
      <c r="A4335">
        <f t="shared" ref="A4335:B4335" si="4458">A4331+3</f>
        <v>3250</v>
      </c>
      <c r="B4335">
        <f t="shared" si="4458"/>
        <v>3251</v>
      </c>
      <c r="C4335">
        <f t="shared" si="4448"/>
        <v>1</v>
      </c>
      <c r="D4335" t="str">
        <f t="shared" si="4412"/>
        <v>3250 3251 1</v>
      </c>
    </row>
    <row r="4336" spans="1:4" x14ac:dyDescent="0.3">
      <c r="A4336">
        <f t="shared" ref="A4336:B4336" si="4459">A4332+3</f>
        <v>3250</v>
      </c>
      <c r="B4336">
        <f t="shared" si="4459"/>
        <v>3252</v>
      </c>
      <c r="C4336">
        <f t="shared" si="4448"/>
        <v>10000</v>
      </c>
      <c r="D4336" t="str">
        <f t="shared" si="4412"/>
        <v>3250 3252 10000</v>
      </c>
    </row>
    <row r="4337" spans="1:4" x14ac:dyDescent="0.3">
      <c r="A4337">
        <f t="shared" ref="A4337:B4337" si="4460">A4333+3</f>
        <v>3251</v>
      </c>
      <c r="B4337">
        <f t="shared" si="4460"/>
        <v>3253</v>
      </c>
      <c r="C4337">
        <f t="shared" si="4448"/>
        <v>1</v>
      </c>
      <c r="D4337" t="str">
        <f t="shared" si="4412"/>
        <v>3251 3253 1</v>
      </c>
    </row>
    <row r="4338" spans="1:4" x14ac:dyDescent="0.3">
      <c r="A4338">
        <f t="shared" ref="A4338:B4338" si="4461">A4334+3</f>
        <v>3252</v>
      </c>
      <c r="B4338">
        <f t="shared" si="4461"/>
        <v>3253</v>
      </c>
      <c r="C4338">
        <f t="shared" si="4448"/>
        <v>1</v>
      </c>
      <c r="D4338" t="str">
        <f t="shared" si="4412"/>
        <v>3252 3253 1</v>
      </c>
    </row>
    <row r="4339" spans="1:4" x14ac:dyDescent="0.3">
      <c r="A4339">
        <f t="shared" ref="A4339:B4339" si="4462">A4335+3</f>
        <v>3253</v>
      </c>
      <c r="B4339">
        <f t="shared" si="4462"/>
        <v>3254</v>
      </c>
      <c r="C4339">
        <f t="shared" si="4448"/>
        <v>1</v>
      </c>
      <c r="D4339" t="str">
        <f t="shared" si="4412"/>
        <v>3253 3254 1</v>
      </c>
    </row>
    <row r="4340" spans="1:4" x14ac:dyDescent="0.3">
      <c r="A4340">
        <f t="shared" ref="A4340:B4340" si="4463">A4336+3</f>
        <v>3253</v>
      </c>
      <c r="B4340">
        <f t="shared" si="4463"/>
        <v>3255</v>
      </c>
      <c r="C4340">
        <f t="shared" si="4448"/>
        <v>10000</v>
      </c>
      <c r="D4340" t="str">
        <f t="shared" si="4412"/>
        <v>3253 3255 10000</v>
      </c>
    </row>
    <row r="4341" spans="1:4" x14ac:dyDescent="0.3">
      <c r="A4341">
        <f t="shared" ref="A4341:B4341" si="4464">A4337+3</f>
        <v>3254</v>
      </c>
      <c r="B4341">
        <f t="shared" si="4464"/>
        <v>3256</v>
      </c>
      <c r="C4341">
        <f t="shared" si="4448"/>
        <v>1</v>
      </c>
      <c r="D4341" t="str">
        <f t="shared" si="4412"/>
        <v>3254 3256 1</v>
      </c>
    </row>
    <row r="4342" spans="1:4" x14ac:dyDescent="0.3">
      <c r="A4342">
        <f t="shared" ref="A4342:B4342" si="4465">A4338+3</f>
        <v>3255</v>
      </c>
      <c r="B4342">
        <f t="shared" si="4465"/>
        <v>3256</v>
      </c>
      <c r="C4342">
        <f t="shared" si="4448"/>
        <v>1</v>
      </c>
      <c r="D4342" t="str">
        <f t="shared" si="4412"/>
        <v>3255 3256 1</v>
      </c>
    </row>
    <row r="4343" spans="1:4" x14ac:dyDescent="0.3">
      <c r="A4343">
        <f t="shared" ref="A4343:B4343" si="4466">A4339+3</f>
        <v>3256</v>
      </c>
      <c r="B4343">
        <f t="shared" si="4466"/>
        <v>3257</v>
      </c>
      <c r="C4343">
        <f t="shared" si="4448"/>
        <v>1</v>
      </c>
      <c r="D4343" t="str">
        <f t="shared" si="4412"/>
        <v>3256 3257 1</v>
      </c>
    </row>
    <row r="4344" spans="1:4" x14ac:dyDescent="0.3">
      <c r="A4344">
        <f t="shared" ref="A4344:B4344" si="4467">A4340+3</f>
        <v>3256</v>
      </c>
      <c r="B4344">
        <f t="shared" si="4467"/>
        <v>3258</v>
      </c>
      <c r="C4344">
        <f t="shared" si="4448"/>
        <v>10000</v>
      </c>
      <c r="D4344" t="str">
        <f t="shared" si="4412"/>
        <v>3256 3258 10000</v>
      </c>
    </row>
    <row r="4345" spans="1:4" x14ac:dyDescent="0.3">
      <c r="A4345">
        <f t="shared" ref="A4345:B4345" si="4468">A4341+3</f>
        <v>3257</v>
      </c>
      <c r="B4345">
        <f t="shared" si="4468"/>
        <v>3259</v>
      </c>
      <c r="C4345">
        <f t="shared" si="4448"/>
        <v>1</v>
      </c>
      <c r="D4345" t="str">
        <f t="shared" si="4412"/>
        <v>3257 3259 1</v>
      </c>
    </row>
    <row r="4346" spans="1:4" x14ac:dyDescent="0.3">
      <c r="A4346">
        <f t="shared" ref="A4346:B4346" si="4469">A4342+3</f>
        <v>3258</v>
      </c>
      <c r="B4346">
        <f t="shared" si="4469"/>
        <v>3259</v>
      </c>
      <c r="C4346">
        <f t="shared" si="4448"/>
        <v>1</v>
      </c>
      <c r="D4346" t="str">
        <f t="shared" si="4412"/>
        <v>3258 3259 1</v>
      </c>
    </row>
    <row r="4347" spans="1:4" x14ac:dyDescent="0.3">
      <c r="A4347">
        <f t="shared" ref="A4347:B4347" si="4470">A4343+3</f>
        <v>3259</v>
      </c>
      <c r="B4347">
        <f t="shared" si="4470"/>
        <v>3260</v>
      </c>
      <c r="C4347">
        <f t="shared" si="4448"/>
        <v>1</v>
      </c>
      <c r="D4347" t="str">
        <f t="shared" si="4412"/>
        <v>3259 3260 1</v>
      </c>
    </row>
    <row r="4348" spans="1:4" x14ac:dyDescent="0.3">
      <c r="A4348">
        <f t="shared" ref="A4348:B4348" si="4471">A4344+3</f>
        <v>3259</v>
      </c>
      <c r="B4348">
        <f t="shared" si="4471"/>
        <v>3261</v>
      </c>
      <c r="C4348">
        <f t="shared" si="4448"/>
        <v>10000</v>
      </c>
      <c r="D4348" t="str">
        <f t="shared" si="4412"/>
        <v>3259 3261 10000</v>
      </c>
    </row>
    <row r="4349" spans="1:4" x14ac:dyDescent="0.3">
      <c r="A4349">
        <f t="shared" ref="A4349:B4349" si="4472">A4345+3</f>
        <v>3260</v>
      </c>
      <c r="B4349">
        <f t="shared" si="4472"/>
        <v>3262</v>
      </c>
      <c r="C4349">
        <f t="shared" si="4448"/>
        <v>1</v>
      </c>
      <c r="D4349" t="str">
        <f t="shared" si="4412"/>
        <v>3260 3262 1</v>
      </c>
    </row>
    <row r="4350" spans="1:4" x14ac:dyDescent="0.3">
      <c r="A4350">
        <f t="shared" ref="A4350:B4350" si="4473">A4346+3</f>
        <v>3261</v>
      </c>
      <c r="B4350">
        <f t="shared" si="4473"/>
        <v>3262</v>
      </c>
      <c r="C4350">
        <f t="shared" si="4448"/>
        <v>1</v>
      </c>
      <c r="D4350" t="str">
        <f t="shared" si="4412"/>
        <v>3261 3262 1</v>
      </c>
    </row>
    <row r="4351" spans="1:4" x14ac:dyDescent="0.3">
      <c r="A4351">
        <f t="shared" ref="A4351:B4351" si="4474">A4347+3</f>
        <v>3262</v>
      </c>
      <c r="B4351">
        <f t="shared" si="4474"/>
        <v>3263</v>
      </c>
      <c r="C4351">
        <f t="shared" si="4448"/>
        <v>1</v>
      </c>
      <c r="D4351" t="str">
        <f t="shared" si="4412"/>
        <v>3262 3263 1</v>
      </c>
    </row>
    <row r="4352" spans="1:4" x14ac:dyDescent="0.3">
      <c r="A4352">
        <f t="shared" ref="A4352:B4352" si="4475">A4348+3</f>
        <v>3262</v>
      </c>
      <c r="B4352">
        <f t="shared" si="4475"/>
        <v>3264</v>
      </c>
      <c r="C4352">
        <f t="shared" si="4448"/>
        <v>10000</v>
      </c>
      <c r="D4352" t="str">
        <f t="shared" si="4412"/>
        <v>3262 3264 10000</v>
      </c>
    </row>
    <row r="4353" spans="1:4" x14ac:dyDescent="0.3">
      <c r="A4353">
        <f t="shared" ref="A4353:B4353" si="4476">A4349+3</f>
        <v>3263</v>
      </c>
      <c r="B4353">
        <f t="shared" si="4476"/>
        <v>3265</v>
      </c>
      <c r="C4353">
        <f t="shared" si="4448"/>
        <v>1</v>
      </c>
      <c r="D4353" t="str">
        <f t="shared" si="4412"/>
        <v>3263 3265 1</v>
      </c>
    </row>
    <row r="4354" spans="1:4" x14ac:dyDescent="0.3">
      <c r="A4354">
        <f t="shared" ref="A4354:B4354" si="4477">A4350+3</f>
        <v>3264</v>
      </c>
      <c r="B4354">
        <f t="shared" si="4477"/>
        <v>3265</v>
      </c>
      <c r="C4354">
        <f t="shared" si="4448"/>
        <v>1</v>
      </c>
      <c r="D4354" t="str">
        <f t="shared" ref="D4354:D4417" si="4478">_xlfn.CONCAT(A4354,IF(B4354&lt;&gt;"",_xlfn.CONCAT(" ",B4354),""),IF(C4354&lt;&gt;"",_xlfn.CONCAT(" ",C4354),""))</f>
        <v>3264 3265 1</v>
      </c>
    </row>
    <row r="4355" spans="1:4" x14ac:dyDescent="0.3">
      <c r="A4355">
        <f t="shared" ref="A4355:B4355" si="4479">A4351+3</f>
        <v>3265</v>
      </c>
      <c r="B4355">
        <f t="shared" si="4479"/>
        <v>3266</v>
      </c>
      <c r="C4355">
        <f t="shared" si="4448"/>
        <v>1</v>
      </c>
      <c r="D4355" t="str">
        <f t="shared" si="4478"/>
        <v>3265 3266 1</v>
      </c>
    </row>
    <row r="4356" spans="1:4" x14ac:dyDescent="0.3">
      <c r="A4356">
        <f t="shared" ref="A4356:B4356" si="4480">A4352+3</f>
        <v>3265</v>
      </c>
      <c r="B4356">
        <f t="shared" si="4480"/>
        <v>3267</v>
      </c>
      <c r="C4356">
        <f t="shared" si="4448"/>
        <v>10000</v>
      </c>
      <c r="D4356" t="str">
        <f t="shared" si="4478"/>
        <v>3265 3267 10000</v>
      </c>
    </row>
    <row r="4357" spans="1:4" x14ac:dyDescent="0.3">
      <c r="A4357">
        <f t="shared" ref="A4357:B4357" si="4481">A4353+3</f>
        <v>3266</v>
      </c>
      <c r="B4357">
        <f t="shared" si="4481"/>
        <v>3268</v>
      </c>
      <c r="C4357">
        <f t="shared" si="4448"/>
        <v>1</v>
      </c>
      <c r="D4357" t="str">
        <f t="shared" si="4478"/>
        <v>3266 3268 1</v>
      </c>
    </row>
    <row r="4358" spans="1:4" x14ac:dyDescent="0.3">
      <c r="A4358">
        <f t="shared" ref="A4358:B4358" si="4482">A4354+3</f>
        <v>3267</v>
      </c>
      <c r="B4358">
        <f t="shared" si="4482"/>
        <v>3268</v>
      </c>
      <c r="C4358">
        <f t="shared" si="4448"/>
        <v>1</v>
      </c>
      <c r="D4358" t="str">
        <f t="shared" si="4478"/>
        <v>3267 3268 1</v>
      </c>
    </row>
    <row r="4359" spans="1:4" x14ac:dyDescent="0.3">
      <c r="A4359">
        <f t="shared" ref="A4359:B4359" si="4483">A4355+3</f>
        <v>3268</v>
      </c>
      <c r="B4359">
        <f t="shared" si="4483"/>
        <v>3269</v>
      </c>
      <c r="C4359">
        <f t="shared" si="4448"/>
        <v>1</v>
      </c>
      <c r="D4359" t="str">
        <f t="shared" si="4478"/>
        <v>3268 3269 1</v>
      </c>
    </row>
    <row r="4360" spans="1:4" x14ac:dyDescent="0.3">
      <c r="A4360">
        <f t="shared" ref="A4360:B4360" si="4484">A4356+3</f>
        <v>3268</v>
      </c>
      <c r="B4360">
        <f t="shared" si="4484"/>
        <v>3270</v>
      </c>
      <c r="C4360">
        <f t="shared" si="4448"/>
        <v>10000</v>
      </c>
      <c r="D4360" t="str">
        <f t="shared" si="4478"/>
        <v>3268 3270 10000</v>
      </c>
    </row>
    <row r="4361" spans="1:4" x14ac:dyDescent="0.3">
      <c r="A4361">
        <f t="shared" ref="A4361:B4361" si="4485">A4357+3</f>
        <v>3269</v>
      </c>
      <c r="B4361">
        <f t="shared" si="4485"/>
        <v>3271</v>
      </c>
      <c r="C4361">
        <f t="shared" si="4448"/>
        <v>1</v>
      </c>
      <c r="D4361" t="str">
        <f t="shared" si="4478"/>
        <v>3269 3271 1</v>
      </c>
    </row>
    <row r="4362" spans="1:4" x14ac:dyDescent="0.3">
      <c r="A4362">
        <f t="shared" ref="A4362:B4362" si="4486">A4358+3</f>
        <v>3270</v>
      </c>
      <c r="B4362">
        <f t="shared" si="4486"/>
        <v>3271</v>
      </c>
      <c r="C4362">
        <f t="shared" si="4448"/>
        <v>1</v>
      </c>
      <c r="D4362" t="str">
        <f t="shared" si="4478"/>
        <v>3270 3271 1</v>
      </c>
    </row>
    <row r="4363" spans="1:4" x14ac:dyDescent="0.3">
      <c r="A4363">
        <f t="shared" ref="A4363:B4363" si="4487">A4359+3</f>
        <v>3271</v>
      </c>
      <c r="B4363">
        <f t="shared" si="4487"/>
        <v>3272</v>
      </c>
      <c r="C4363">
        <f t="shared" si="4448"/>
        <v>1</v>
      </c>
      <c r="D4363" t="str">
        <f t="shared" si="4478"/>
        <v>3271 3272 1</v>
      </c>
    </row>
    <row r="4364" spans="1:4" x14ac:dyDescent="0.3">
      <c r="A4364">
        <f t="shared" ref="A4364:B4364" si="4488">A4360+3</f>
        <v>3271</v>
      </c>
      <c r="B4364">
        <f t="shared" si="4488"/>
        <v>3273</v>
      </c>
      <c r="C4364">
        <f t="shared" si="4448"/>
        <v>10000</v>
      </c>
      <c r="D4364" t="str">
        <f t="shared" si="4478"/>
        <v>3271 3273 10000</v>
      </c>
    </row>
    <row r="4365" spans="1:4" x14ac:dyDescent="0.3">
      <c r="A4365">
        <f t="shared" ref="A4365:B4365" si="4489">A4361+3</f>
        <v>3272</v>
      </c>
      <c r="B4365">
        <f t="shared" si="4489"/>
        <v>3274</v>
      </c>
      <c r="C4365">
        <f t="shared" si="4448"/>
        <v>1</v>
      </c>
      <c r="D4365" t="str">
        <f t="shared" si="4478"/>
        <v>3272 3274 1</v>
      </c>
    </row>
    <row r="4366" spans="1:4" x14ac:dyDescent="0.3">
      <c r="A4366">
        <f t="shared" ref="A4366:B4366" si="4490">A4362+3</f>
        <v>3273</v>
      </c>
      <c r="B4366">
        <f t="shared" si="4490"/>
        <v>3274</v>
      </c>
      <c r="C4366">
        <f t="shared" si="4448"/>
        <v>1</v>
      </c>
      <c r="D4366" t="str">
        <f t="shared" si="4478"/>
        <v>3273 3274 1</v>
      </c>
    </row>
    <row r="4367" spans="1:4" x14ac:dyDescent="0.3">
      <c r="A4367">
        <f t="shared" ref="A4367:B4367" si="4491">A4363+3</f>
        <v>3274</v>
      </c>
      <c r="B4367">
        <f t="shared" si="4491"/>
        <v>3275</v>
      </c>
      <c r="C4367">
        <f t="shared" si="4448"/>
        <v>1</v>
      </c>
      <c r="D4367" t="str">
        <f t="shared" si="4478"/>
        <v>3274 3275 1</v>
      </c>
    </row>
    <row r="4368" spans="1:4" x14ac:dyDescent="0.3">
      <c r="A4368">
        <f t="shared" ref="A4368:B4368" si="4492">A4364+3</f>
        <v>3274</v>
      </c>
      <c r="B4368">
        <f t="shared" si="4492"/>
        <v>3276</v>
      </c>
      <c r="C4368">
        <f t="shared" si="4448"/>
        <v>10000</v>
      </c>
      <c r="D4368" t="str">
        <f t="shared" si="4478"/>
        <v>3274 3276 10000</v>
      </c>
    </row>
    <row r="4369" spans="1:4" x14ac:dyDescent="0.3">
      <c r="A4369">
        <f t="shared" ref="A4369:B4369" si="4493">A4365+3</f>
        <v>3275</v>
      </c>
      <c r="B4369">
        <f t="shared" si="4493"/>
        <v>3277</v>
      </c>
      <c r="C4369">
        <f t="shared" si="4448"/>
        <v>1</v>
      </c>
      <c r="D4369" t="str">
        <f t="shared" si="4478"/>
        <v>3275 3277 1</v>
      </c>
    </row>
    <row r="4370" spans="1:4" x14ac:dyDescent="0.3">
      <c r="A4370">
        <f t="shared" ref="A4370:B4370" si="4494">A4366+3</f>
        <v>3276</v>
      </c>
      <c r="B4370">
        <f t="shared" si="4494"/>
        <v>3277</v>
      </c>
      <c r="C4370">
        <f t="shared" si="4448"/>
        <v>1</v>
      </c>
      <c r="D4370" t="str">
        <f t="shared" si="4478"/>
        <v>3276 3277 1</v>
      </c>
    </row>
    <row r="4371" spans="1:4" x14ac:dyDescent="0.3">
      <c r="A4371">
        <f t="shared" ref="A4371:B4371" si="4495">A4367+3</f>
        <v>3277</v>
      </c>
      <c r="B4371">
        <f t="shared" si="4495"/>
        <v>3278</v>
      </c>
      <c r="C4371">
        <f t="shared" si="4448"/>
        <v>1</v>
      </c>
      <c r="D4371" t="str">
        <f t="shared" si="4478"/>
        <v>3277 3278 1</v>
      </c>
    </row>
    <row r="4372" spans="1:4" x14ac:dyDescent="0.3">
      <c r="A4372">
        <f t="shared" ref="A4372:B4372" si="4496">A4368+3</f>
        <v>3277</v>
      </c>
      <c r="B4372">
        <f t="shared" si="4496"/>
        <v>3279</v>
      </c>
      <c r="C4372">
        <f t="shared" si="4448"/>
        <v>10000</v>
      </c>
      <c r="D4372" t="str">
        <f t="shared" si="4478"/>
        <v>3277 3279 10000</v>
      </c>
    </row>
    <row r="4373" spans="1:4" x14ac:dyDescent="0.3">
      <c r="A4373">
        <f t="shared" ref="A4373:B4373" si="4497">A4369+3</f>
        <v>3278</v>
      </c>
      <c r="B4373">
        <f t="shared" si="4497"/>
        <v>3280</v>
      </c>
      <c r="C4373">
        <f t="shared" si="4448"/>
        <v>1</v>
      </c>
      <c r="D4373" t="str">
        <f t="shared" si="4478"/>
        <v>3278 3280 1</v>
      </c>
    </row>
    <row r="4374" spans="1:4" x14ac:dyDescent="0.3">
      <c r="A4374">
        <f t="shared" ref="A4374:B4374" si="4498">A4370+3</f>
        <v>3279</v>
      </c>
      <c r="B4374">
        <f t="shared" si="4498"/>
        <v>3280</v>
      </c>
      <c r="C4374">
        <f t="shared" si="4448"/>
        <v>1</v>
      </c>
      <c r="D4374" t="str">
        <f t="shared" si="4478"/>
        <v>3279 3280 1</v>
      </c>
    </row>
    <row r="4375" spans="1:4" x14ac:dyDescent="0.3">
      <c r="A4375">
        <f t="shared" ref="A4375:B4375" si="4499">A4371+3</f>
        <v>3280</v>
      </c>
      <c r="B4375">
        <f t="shared" si="4499"/>
        <v>3281</v>
      </c>
      <c r="C4375">
        <f t="shared" si="4448"/>
        <v>1</v>
      </c>
      <c r="D4375" t="str">
        <f t="shared" si="4478"/>
        <v>3280 3281 1</v>
      </c>
    </row>
    <row r="4376" spans="1:4" x14ac:dyDescent="0.3">
      <c r="A4376">
        <f t="shared" ref="A4376:B4376" si="4500">A4372+3</f>
        <v>3280</v>
      </c>
      <c r="B4376">
        <f t="shared" si="4500"/>
        <v>3282</v>
      </c>
      <c r="C4376">
        <f t="shared" si="4448"/>
        <v>10000</v>
      </c>
      <c r="D4376" t="str">
        <f t="shared" si="4478"/>
        <v>3280 3282 10000</v>
      </c>
    </row>
    <row r="4377" spans="1:4" x14ac:dyDescent="0.3">
      <c r="A4377">
        <f t="shared" ref="A4377:B4377" si="4501">A4373+3</f>
        <v>3281</v>
      </c>
      <c r="B4377">
        <f t="shared" si="4501"/>
        <v>3283</v>
      </c>
      <c r="C4377">
        <f t="shared" si="4448"/>
        <v>1</v>
      </c>
      <c r="D4377" t="str">
        <f t="shared" si="4478"/>
        <v>3281 3283 1</v>
      </c>
    </row>
    <row r="4378" spans="1:4" x14ac:dyDescent="0.3">
      <c r="A4378">
        <f t="shared" ref="A4378:B4378" si="4502">A4374+3</f>
        <v>3282</v>
      </c>
      <c r="B4378">
        <f t="shared" si="4502"/>
        <v>3283</v>
      </c>
      <c r="C4378">
        <f t="shared" si="4448"/>
        <v>1</v>
      </c>
      <c r="D4378" t="str">
        <f t="shared" si="4478"/>
        <v>3282 3283 1</v>
      </c>
    </row>
    <row r="4379" spans="1:4" x14ac:dyDescent="0.3">
      <c r="A4379">
        <f t="shared" ref="A4379:B4379" si="4503">A4375+3</f>
        <v>3283</v>
      </c>
      <c r="B4379">
        <f t="shared" si="4503"/>
        <v>3284</v>
      </c>
      <c r="C4379">
        <f t="shared" si="4448"/>
        <v>1</v>
      </c>
      <c r="D4379" t="str">
        <f t="shared" si="4478"/>
        <v>3283 3284 1</v>
      </c>
    </row>
    <row r="4380" spans="1:4" x14ac:dyDescent="0.3">
      <c r="A4380">
        <f t="shared" ref="A4380:B4380" si="4504">A4376+3</f>
        <v>3283</v>
      </c>
      <c r="B4380">
        <f t="shared" si="4504"/>
        <v>3285</v>
      </c>
      <c r="C4380">
        <f t="shared" si="4448"/>
        <v>10000</v>
      </c>
      <c r="D4380" t="str">
        <f t="shared" si="4478"/>
        <v>3283 3285 10000</v>
      </c>
    </row>
    <row r="4381" spans="1:4" x14ac:dyDescent="0.3">
      <c r="A4381">
        <f t="shared" ref="A4381:B4381" si="4505">A4377+3</f>
        <v>3284</v>
      </c>
      <c r="B4381">
        <f t="shared" si="4505"/>
        <v>3286</v>
      </c>
      <c r="C4381">
        <f t="shared" si="4448"/>
        <v>1</v>
      </c>
      <c r="D4381" t="str">
        <f t="shared" si="4478"/>
        <v>3284 3286 1</v>
      </c>
    </row>
    <row r="4382" spans="1:4" x14ac:dyDescent="0.3">
      <c r="A4382">
        <f t="shared" ref="A4382:B4382" si="4506">A4378+3</f>
        <v>3285</v>
      </c>
      <c r="B4382">
        <f t="shared" si="4506"/>
        <v>3286</v>
      </c>
      <c r="C4382">
        <f t="shared" si="4448"/>
        <v>1</v>
      </c>
      <c r="D4382" t="str">
        <f t="shared" si="4478"/>
        <v>3285 3286 1</v>
      </c>
    </row>
    <row r="4383" spans="1:4" x14ac:dyDescent="0.3">
      <c r="A4383">
        <f t="shared" ref="A4383:B4383" si="4507">A4379+3</f>
        <v>3286</v>
      </c>
      <c r="B4383">
        <f t="shared" si="4507"/>
        <v>3287</v>
      </c>
      <c r="C4383">
        <f t="shared" si="4448"/>
        <v>1</v>
      </c>
      <c r="D4383" t="str">
        <f t="shared" si="4478"/>
        <v>3286 3287 1</v>
      </c>
    </row>
    <row r="4384" spans="1:4" x14ac:dyDescent="0.3">
      <c r="A4384">
        <f t="shared" ref="A4384:B4384" si="4508">A4380+3</f>
        <v>3286</v>
      </c>
      <c r="B4384">
        <f t="shared" si="4508"/>
        <v>3288</v>
      </c>
      <c r="C4384">
        <f t="shared" si="4448"/>
        <v>10000</v>
      </c>
      <c r="D4384" t="str">
        <f t="shared" si="4478"/>
        <v>3286 3288 10000</v>
      </c>
    </row>
    <row r="4385" spans="1:4" x14ac:dyDescent="0.3">
      <c r="A4385">
        <f t="shared" ref="A4385:B4385" si="4509">A4381+3</f>
        <v>3287</v>
      </c>
      <c r="B4385">
        <f t="shared" si="4509"/>
        <v>3289</v>
      </c>
      <c r="C4385">
        <f t="shared" si="4448"/>
        <v>1</v>
      </c>
      <c r="D4385" t="str">
        <f t="shared" si="4478"/>
        <v>3287 3289 1</v>
      </c>
    </row>
    <row r="4386" spans="1:4" x14ac:dyDescent="0.3">
      <c r="A4386">
        <f t="shared" ref="A4386:B4386" si="4510">A4382+3</f>
        <v>3288</v>
      </c>
      <c r="B4386">
        <f t="shared" si="4510"/>
        <v>3289</v>
      </c>
      <c r="C4386">
        <f t="shared" si="4448"/>
        <v>1</v>
      </c>
      <c r="D4386" t="str">
        <f t="shared" si="4478"/>
        <v>3288 3289 1</v>
      </c>
    </row>
    <row r="4387" spans="1:4" x14ac:dyDescent="0.3">
      <c r="A4387">
        <f t="shared" ref="A4387:B4387" si="4511">A4383+3</f>
        <v>3289</v>
      </c>
      <c r="B4387">
        <f t="shared" si="4511"/>
        <v>3290</v>
      </c>
      <c r="C4387">
        <f t="shared" si="4448"/>
        <v>1</v>
      </c>
      <c r="D4387" t="str">
        <f t="shared" si="4478"/>
        <v>3289 3290 1</v>
      </c>
    </row>
    <row r="4388" spans="1:4" x14ac:dyDescent="0.3">
      <c r="A4388">
        <f t="shared" ref="A4388:B4388" si="4512">A4384+3</f>
        <v>3289</v>
      </c>
      <c r="B4388">
        <f t="shared" si="4512"/>
        <v>3291</v>
      </c>
      <c r="C4388">
        <f t="shared" si="4448"/>
        <v>10000</v>
      </c>
      <c r="D4388" t="str">
        <f t="shared" si="4478"/>
        <v>3289 3291 10000</v>
      </c>
    </row>
    <row r="4389" spans="1:4" x14ac:dyDescent="0.3">
      <c r="A4389">
        <f t="shared" ref="A4389:B4389" si="4513">A4385+3</f>
        <v>3290</v>
      </c>
      <c r="B4389">
        <f t="shared" si="4513"/>
        <v>3292</v>
      </c>
      <c r="C4389">
        <f t="shared" ref="C4389:C4452" si="4514">C4385</f>
        <v>1</v>
      </c>
      <c r="D4389" t="str">
        <f t="shared" si="4478"/>
        <v>3290 3292 1</v>
      </c>
    </row>
    <row r="4390" spans="1:4" x14ac:dyDescent="0.3">
      <c r="A4390">
        <f t="shared" ref="A4390:B4390" si="4515">A4386+3</f>
        <v>3291</v>
      </c>
      <c r="B4390">
        <f t="shared" si="4515"/>
        <v>3292</v>
      </c>
      <c r="C4390">
        <f t="shared" si="4514"/>
        <v>1</v>
      </c>
      <c r="D4390" t="str">
        <f t="shared" si="4478"/>
        <v>3291 3292 1</v>
      </c>
    </row>
    <row r="4391" spans="1:4" x14ac:dyDescent="0.3">
      <c r="A4391">
        <f t="shared" ref="A4391:B4391" si="4516">A4387+3</f>
        <v>3292</v>
      </c>
      <c r="B4391">
        <f t="shared" si="4516"/>
        <v>3293</v>
      </c>
      <c r="C4391">
        <f t="shared" si="4514"/>
        <v>1</v>
      </c>
      <c r="D4391" t="str">
        <f t="shared" si="4478"/>
        <v>3292 3293 1</v>
      </c>
    </row>
    <row r="4392" spans="1:4" x14ac:dyDescent="0.3">
      <c r="A4392">
        <f t="shared" ref="A4392:B4392" si="4517">A4388+3</f>
        <v>3292</v>
      </c>
      <c r="B4392">
        <f t="shared" si="4517"/>
        <v>3294</v>
      </c>
      <c r="C4392">
        <f t="shared" si="4514"/>
        <v>10000</v>
      </c>
      <c r="D4392" t="str">
        <f t="shared" si="4478"/>
        <v>3292 3294 10000</v>
      </c>
    </row>
    <row r="4393" spans="1:4" x14ac:dyDescent="0.3">
      <c r="A4393">
        <f t="shared" ref="A4393:B4393" si="4518">A4389+3</f>
        <v>3293</v>
      </c>
      <c r="B4393">
        <f t="shared" si="4518"/>
        <v>3295</v>
      </c>
      <c r="C4393">
        <f t="shared" si="4514"/>
        <v>1</v>
      </c>
      <c r="D4393" t="str">
        <f t="shared" si="4478"/>
        <v>3293 3295 1</v>
      </c>
    </row>
    <row r="4394" spans="1:4" x14ac:dyDescent="0.3">
      <c r="A4394">
        <f t="shared" ref="A4394:B4394" si="4519">A4390+3</f>
        <v>3294</v>
      </c>
      <c r="B4394">
        <f t="shared" si="4519"/>
        <v>3295</v>
      </c>
      <c r="C4394">
        <f t="shared" si="4514"/>
        <v>1</v>
      </c>
      <c r="D4394" t="str">
        <f t="shared" si="4478"/>
        <v>3294 3295 1</v>
      </c>
    </row>
    <row r="4395" spans="1:4" x14ac:dyDescent="0.3">
      <c r="A4395">
        <f t="shared" ref="A4395:B4395" si="4520">A4391+3</f>
        <v>3295</v>
      </c>
      <c r="B4395">
        <f t="shared" si="4520"/>
        <v>3296</v>
      </c>
      <c r="C4395">
        <f t="shared" si="4514"/>
        <v>1</v>
      </c>
      <c r="D4395" t="str">
        <f t="shared" si="4478"/>
        <v>3295 3296 1</v>
      </c>
    </row>
    <row r="4396" spans="1:4" x14ac:dyDescent="0.3">
      <c r="A4396">
        <f t="shared" ref="A4396:B4396" si="4521">A4392+3</f>
        <v>3295</v>
      </c>
      <c r="B4396">
        <f t="shared" si="4521"/>
        <v>3297</v>
      </c>
      <c r="C4396">
        <f t="shared" si="4514"/>
        <v>10000</v>
      </c>
      <c r="D4396" t="str">
        <f t="shared" si="4478"/>
        <v>3295 3297 10000</v>
      </c>
    </row>
    <row r="4397" spans="1:4" x14ac:dyDescent="0.3">
      <c r="A4397">
        <f t="shared" ref="A4397:B4397" si="4522">A4393+3</f>
        <v>3296</v>
      </c>
      <c r="B4397">
        <f t="shared" si="4522"/>
        <v>3298</v>
      </c>
      <c r="C4397">
        <f t="shared" si="4514"/>
        <v>1</v>
      </c>
      <c r="D4397" t="str">
        <f t="shared" si="4478"/>
        <v>3296 3298 1</v>
      </c>
    </row>
    <row r="4398" spans="1:4" x14ac:dyDescent="0.3">
      <c r="A4398">
        <f t="shared" ref="A4398:B4398" si="4523">A4394+3</f>
        <v>3297</v>
      </c>
      <c r="B4398">
        <f t="shared" si="4523"/>
        <v>3298</v>
      </c>
      <c r="C4398">
        <f t="shared" si="4514"/>
        <v>1</v>
      </c>
      <c r="D4398" t="str">
        <f t="shared" si="4478"/>
        <v>3297 3298 1</v>
      </c>
    </row>
    <row r="4399" spans="1:4" x14ac:dyDescent="0.3">
      <c r="A4399">
        <f t="shared" ref="A4399:B4399" si="4524">A4395+3</f>
        <v>3298</v>
      </c>
      <c r="B4399">
        <f t="shared" si="4524"/>
        <v>3299</v>
      </c>
      <c r="C4399">
        <f t="shared" si="4514"/>
        <v>1</v>
      </c>
      <c r="D4399" t="str">
        <f t="shared" si="4478"/>
        <v>3298 3299 1</v>
      </c>
    </row>
    <row r="4400" spans="1:4" x14ac:dyDescent="0.3">
      <c r="A4400">
        <f t="shared" ref="A4400:B4400" si="4525">A4396+3</f>
        <v>3298</v>
      </c>
      <c r="B4400">
        <f t="shared" si="4525"/>
        <v>3300</v>
      </c>
      <c r="C4400">
        <f t="shared" si="4514"/>
        <v>10000</v>
      </c>
      <c r="D4400" t="str">
        <f t="shared" si="4478"/>
        <v>3298 3300 10000</v>
      </c>
    </row>
    <row r="4401" spans="1:4" x14ac:dyDescent="0.3">
      <c r="A4401">
        <f t="shared" ref="A4401:B4401" si="4526">A4397+3</f>
        <v>3299</v>
      </c>
      <c r="B4401">
        <f t="shared" si="4526"/>
        <v>3301</v>
      </c>
      <c r="C4401">
        <f t="shared" si="4514"/>
        <v>1</v>
      </c>
      <c r="D4401" t="str">
        <f t="shared" si="4478"/>
        <v>3299 3301 1</v>
      </c>
    </row>
    <row r="4402" spans="1:4" x14ac:dyDescent="0.3">
      <c r="A4402">
        <f t="shared" ref="A4402:B4402" si="4527">A4398+3</f>
        <v>3300</v>
      </c>
      <c r="B4402">
        <f t="shared" si="4527"/>
        <v>3301</v>
      </c>
      <c r="C4402">
        <f t="shared" si="4514"/>
        <v>1</v>
      </c>
      <c r="D4402" t="str">
        <f t="shared" si="4478"/>
        <v>3300 3301 1</v>
      </c>
    </row>
    <row r="4403" spans="1:4" x14ac:dyDescent="0.3">
      <c r="A4403">
        <f t="shared" ref="A4403:B4403" si="4528">A4399+3</f>
        <v>3301</v>
      </c>
      <c r="B4403">
        <f t="shared" si="4528"/>
        <v>3302</v>
      </c>
      <c r="C4403">
        <f t="shared" si="4514"/>
        <v>1</v>
      </c>
      <c r="D4403" t="str">
        <f t="shared" si="4478"/>
        <v>3301 3302 1</v>
      </c>
    </row>
    <row r="4404" spans="1:4" x14ac:dyDescent="0.3">
      <c r="A4404">
        <f t="shared" ref="A4404:B4404" si="4529">A4400+3</f>
        <v>3301</v>
      </c>
      <c r="B4404">
        <f t="shared" si="4529"/>
        <v>3303</v>
      </c>
      <c r="C4404">
        <f t="shared" si="4514"/>
        <v>10000</v>
      </c>
      <c r="D4404" t="str">
        <f t="shared" si="4478"/>
        <v>3301 3303 10000</v>
      </c>
    </row>
    <row r="4405" spans="1:4" x14ac:dyDescent="0.3">
      <c r="A4405">
        <f t="shared" ref="A4405:B4405" si="4530">A4401+3</f>
        <v>3302</v>
      </c>
      <c r="B4405">
        <f t="shared" si="4530"/>
        <v>3304</v>
      </c>
      <c r="C4405">
        <f t="shared" si="4514"/>
        <v>1</v>
      </c>
      <c r="D4405" t="str">
        <f t="shared" si="4478"/>
        <v>3302 3304 1</v>
      </c>
    </row>
    <row r="4406" spans="1:4" x14ac:dyDescent="0.3">
      <c r="A4406">
        <f t="shared" ref="A4406:B4406" si="4531">A4402+3</f>
        <v>3303</v>
      </c>
      <c r="B4406">
        <f t="shared" si="4531"/>
        <v>3304</v>
      </c>
      <c r="C4406">
        <f t="shared" si="4514"/>
        <v>1</v>
      </c>
      <c r="D4406" t="str">
        <f t="shared" si="4478"/>
        <v>3303 3304 1</v>
      </c>
    </row>
    <row r="4407" spans="1:4" x14ac:dyDescent="0.3">
      <c r="A4407">
        <f t="shared" ref="A4407:B4407" si="4532">A4403+3</f>
        <v>3304</v>
      </c>
      <c r="B4407">
        <f t="shared" si="4532"/>
        <v>3305</v>
      </c>
      <c r="C4407">
        <f t="shared" si="4514"/>
        <v>1</v>
      </c>
      <c r="D4407" t="str">
        <f t="shared" si="4478"/>
        <v>3304 3305 1</v>
      </c>
    </row>
    <row r="4408" spans="1:4" x14ac:dyDescent="0.3">
      <c r="A4408">
        <f t="shared" ref="A4408:B4408" si="4533">A4404+3</f>
        <v>3304</v>
      </c>
      <c r="B4408">
        <f t="shared" si="4533"/>
        <v>3306</v>
      </c>
      <c r="C4408">
        <f t="shared" si="4514"/>
        <v>10000</v>
      </c>
      <c r="D4408" t="str">
        <f t="shared" si="4478"/>
        <v>3304 3306 10000</v>
      </c>
    </row>
    <row r="4409" spans="1:4" x14ac:dyDescent="0.3">
      <c r="A4409">
        <f t="shared" ref="A4409:B4409" si="4534">A4405+3</f>
        <v>3305</v>
      </c>
      <c r="B4409">
        <f t="shared" si="4534"/>
        <v>3307</v>
      </c>
      <c r="C4409">
        <f t="shared" si="4514"/>
        <v>1</v>
      </c>
      <c r="D4409" t="str">
        <f t="shared" si="4478"/>
        <v>3305 3307 1</v>
      </c>
    </row>
    <row r="4410" spans="1:4" x14ac:dyDescent="0.3">
      <c r="A4410">
        <f t="shared" ref="A4410:B4410" si="4535">A4406+3</f>
        <v>3306</v>
      </c>
      <c r="B4410">
        <f t="shared" si="4535"/>
        <v>3307</v>
      </c>
      <c r="C4410">
        <f t="shared" si="4514"/>
        <v>1</v>
      </c>
      <c r="D4410" t="str">
        <f t="shared" si="4478"/>
        <v>3306 3307 1</v>
      </c>
    </row>
    <row r="4411" spans="1:4" x14ac:dyDescent="0.3">
      <c r="A4411">
        <f t="shared" ref="A4411:B4411" si="4536">A4407+3</f>
        <v>3307</v>
      </c>
      <c r="B4411">
        <f t="shared" si="4536"/>
        <v>3308</v>
      </c>
      <c r="C4411">
        <f t="shared" si="4514"/>
        <v>1</v>
      </c>
      <c r="D4411" t="str">
        <f t="shared" si="4478"/>
        <v>3307 3308 1</v>
      </c>
    </row>
    <row r="4412" spans="1:4" x14ac:dyDescent="0.3">
      <c r="A4412">
        <f t="shared" ref="A4412:B4412" si="4537">A4408+3</f>
        <v>3307</v>
      </c>
      <c r="B4412">
        <f t="shared" si="4537"/>
        <v>3309</v>
      </c>
      <c r="C4412">
        <f t="shared" si="4514"/>
        <v>10000</v>
      </c>
      <c r="D4412" t="str">
        <f t="shared" si="4478"/>
        <v>3307 3309 10000</v>
      </c>
    </row>
    <row r="4413" spans="1:4" x14ac:dyDescent="0.3">
      <c r="A4413">
        <f t="shared" ref="A4413:B4413" si="4538">A4409+3</f>
        <v>3308</v>
      </c>
      <c r="B4413">
        <f t="shared" si="4538"/>
        <v>3310</v>
      </c>
      <c r="C4413">
        <f t="shared" si="4514"/>
        <v>1</v>
      </c>
      <c r="D4413" t="str">
        <f t="shared" si="4478"/>
        <v>3308 3310 1</v>
      </c>
    </row>
    <row r="4414" spans="1:4" x14ac:dyDescent="0.3">
      <c r="A4414">
        <f t="shared" ref="A4414:B4414" si="4539">A4410+3</f>
        <v>3309</v>
      </c>
      <c r="B4414">
        <f t="shared" si="4539"/>
        <v>3310</v>
      </c>
      <c r="C4414">
        <f t="shared" si="4514"/>
        <v>1</v>
      </c>
      <c r="D4414" t="str">
        <f t="shared" si="4478"/>
        <v>3309 3310 1</v>
      </c>
    </row>
    <row r="4415" spans="1:4" x14ac:dyDescent="0.3">
      <c r="A4415">
        <f t="shared" ref="A4415:B4415" si="4540">A4411+3</f>
        <v>3310</v>
      </c>
      <c r="B4415">
        <f t="shared" si="4540"/>
        <v>3311</v>
      </c>
      <c r="C4415">
        <f t="shared" si="4514"/>
        <v>1</v>
      </c>
      <c r="D4415" t="str">
        <f t="shared" si="4478"/>
        <v>3310 3311 1</v>
      </c>
    </row>
    <row r="4416" spans="1:4" x14ac:dyDescent="0.3">
      <c r="A4416">
        <f t="shared" ref="A4416:B4416" si="4541">A4412+3</f>
        <v>3310</v>
      </c>
      <c r="B4416">
        <f t="shared" si="4541"/>
        <v>3312</v>
      </c>
      <c r="C4416">
        <f t="shared" si="4514"/>
        <v>10000</v>
      </c>
      <c r="D4416" t="str">
        <f t="shared" si="4478"/>
        <v>3310 3312 10000</v>
      </c>
    </row>
    <row r="4417" spans="1:4" x14ac:dyDescent="0.3">
      <c r="A4417">
        <f t="shared" ref="A4417:B4417" si="4542">A4413+3</f>
        <v>3311</v>
      </c>
      <c r="B4417">
        <f t="shared" si="4542"/>
        <v>3313</v>
      </c>
      <c r="C4417">
        <f t="shared" si="4514"/>
        <v>1</v>
      </c>
      <c r="D4417" t="str">
        <f t="shared" si="4478"/>
        <v>3311 3313 1</v>
      </c>
    </row>
    <row r="4418" spans="1:4" x14ac:dyDescent="0.3">
      <c r="A4418">
        <f t="shared" ref="A4418:B4418" si="4543">A4414+3</f>
        <v>3312</v>
      </c>
      <c r="B4418">
        <f t="shared" si="4543"/>
        <v>3313</v>
      </c>
      <c r="C4418">
        <f t="shared" si="4514"/>
        <v>1</v>
      </c>
      <c r="D4418" t="str">
        <f t="shared" ref="D4418:D4481" si="4544">_xlfn.CONCAT(A4418,IF(B4418&lt;&gt;"",_xlfn.CONCAT(" ",B4418),""),IF(C4418&lt;&gt;"",_xlfn.CONCAT(" ",C4418),""))</f>
        <v>3312 3313 1</v>
      </c>
    </row>
    <row r="4419" spans="1:4" x14ac:dyDescent="0.3">
      <c r="A4419">
        <f t="shared" ref="A4419:B4419" si="4545">A4415+3</f>
        <v>3313</v>
      </c>
      <c r="B4419">
        <f t="shared" si="4545"/>
        <v>3314</v>
      </c>
      <c r="C4419">
        <f t="shared" si="4514"/>
        <v>1</v>
      </c>
      <c r="D4419" t="str">
        <f t="shared" si="4544"/>
        <v>3313 3314 1</v>
      </c>
    </row>
    <row r="4420" spans="1:4" x14ac:dyDescent="0.3">
      <c r="A4420">
        <f t="shared" ref="A4420:B4420" si="4546">A4416+3</f>
        <v>3313</v>
      </c>
      <c r="B4420">
        <f t="shared" si="4546"/>
        <v>3315</v>
      </c>
      <c r="C4420">
        <f t="shared" si="4514"/>
        <v>10000</v>
      </c>
      <c r="D4420" t="str">
        <f t="shared" si="4544"/>
        <v>3313 3315 10000</v>
      </c>
    </row>
    <row r="4421" spans="1:4" x14ac:dyDescent="0.3">
      <c r="A4421">
        <f t="shared" ref="A4421:B4421" si="4547">A4417+3</f>
        <v>3314</v>
      </c>
      <c r="B4421">
        <f t="shared" si="4547"/>
        <v>3316</v>
      </c>
      <c r="C4421">
        <f t="shared" si="4514"/>
        <v>1</v>
      </c>
      <c r="D4421" t="str">
        <f t="shared" si="4544"/>
        <v>3314 3316 1</v>
      </c>
    </row>
    <row r="4422" spans="1:4" x14ac:dyDescent="0.3">
      <c r="A4422">
        <f t="shared" ref="A4422:B4422" si="4548">A4418+3</f>
        <v>3315</v>
      </c>
      <c r="B4422">
        <f t="shared" si="4548"/>
        <v>3316</v>
      </c>
      <c r="C4422">
        <f t="shared" si="4514"/>
        <v>1</v>
      </c>
      <c r="D4422" t="str">
        <f t="shared" si="4544"/>
        <v>3315 3316 1</v>
      </c>
    </row>
    <row r="4423" spans="1:4" x14ac:dyDescent="0.3">
      <c r="A4423">
        <f t="shared" ref="A4423:B4423" si="4549">A4419+3</f>
        <v>3316</v>
      </c>
      <c r="B4423">
        <f t="shared" si="4549"/>
        <v>3317</v>
      </c>
      <c r="C4423">
        <f t="shared" si="4514"/>
        <v>1</v>
      </c>
      <c r="D4423" t="str">
        <f t="shared" si="4544"/>
        <v>3316 3317 1</v>
      </c>
    </row>
    <row r="4424" spans="1:4" x14ac:dyDescent="0.3">
      <c r="A4424">
        <f t="shared" ref="A4424:B4424" si="4550">A4420+3</f>
        <v>3316</v>
      </c>
      <c r="B4424">
        <f t="shared" si="4550"/>
        <v>3318</v>
      </c>
      <c r="C4424">
        <f t="shared" si="4514"/>
        <v>10000</v>
      </c>
      <c r="D4424" t="str">
        <f t="shared" si="4544"/>
        <v>3316 3318 10000</v>
      </c>
    </row>
    <row r="4425" spans="1:4" x14ac:dyDescent="0.3">
      <c r="A4425">
        <f t="shared" ref="A4425:B4425" si="4551">A4421+3</f>
        <v>3317</v>
      </c>
      <c r="B4425">
        <f t="shared" si="4551"/>
        <v>3319</v>
      </c>
      <c r="C4425">
        <f t="shared" si="4514"/>
        <v>1</v>
      </c>
      <c r="D4425" t="str">
        <f t="shared" si="4544"/>
        <v>3317 3319 1</v>
      </c>
    </row>
    <row r="4426" spans="1:4" x14ac:dyDescent="0.3">
      <c r="A4426">
        <f t="shared" ref="A4426:B4426" si="4552">A4422+3</f>
        <v>3318</v>
      </c>
      <c r="B4426">
        <f t="shared" si="4552"/>
        <v>3319</v>
      </c>
      <c r="C4426">
        <f t="shared" si="4514"/>
        <v>1</v>
      </c>
      <c r="D4426" t="str">
        <f t="shared" si="4544"/>
        <v>3318 3319 1</v>
      </c>
    </row>
    <row r="4427" spans="1:4" x14ac:dyDescent="0.3">
      <c r="A4427">
        <f t="shared" ref="A4427:B4427" si="4553">A4423+3</f>
        <v>3319</v>
      </c>
      <c r="B4427">
        <f t="shared" si="4553"/>
        <v>3320</v>
      </c>
      <c r="C4427">
        <f t="shared" si="4514"/>
        <v>1</v>
      </c>
      <c r="D4427" t="str">
        <f t="shared" si="4544"/>
        <v>3319 3320 1</v>
      </c>
    </row>
    <row r="4428" spans="1:4" x14ac:dyDescent="0.3">
      <c r="A4428">
        <f t="shared" ref="A4428:B4428" si="4554">A4424+3</f>
        <v>3319</v>
      </c>
      <c r="B4428">
        <f t="shared" si="4554"/>
        <v>3321</v>
      </c>
      <c r="C4428">
        <f t="shared" si="4514"/>
        <v>10000</v>
      </c>
      <c r="D4428" t="str">
        <f t="shared" si="4544"/>
        <v>3319 3321 10000</v>
      </c>
    </row>
    <row r="4429" spans="1:4" x14ac:dyDescent="0.3">
      <c r="A4429">
        <f t="shared" ref="A4429:B4429" si="4555">A4425+3</f>
        <v>3320</v>
      </c>
      <c r="B4429">
        <f t="shared" si="4555"/>
        <v>3322</v>
      </c>
      <c r="C4429">
        <f t="shared" si="4514"/>
        <v>1</v>
      </c>
      <c r="D4429" t="str">
        <f t="shared" si="4544"/>
        <v>3320 3322 1</v>
      </c>
    </row>
    <row r="4430" spans="1:4" x14ac:dyDescent="0.3">
      <c r="A4430">
        <f t="shared" ref="A4430:B4430" si="4556">A4426+3</f>
        <v>3321</v>
      </c>
      <c r="B4430">
        <f t="shared" si="4556"/>
        <v>3322</v>
      </c>
      <c r="C4430">
        <f t="shared" si="4514"/>
        <v>1</v>
      </c>
      <c r="D4430" t="str">
        <f t="shared" si="4544"/>
        <v>3321 3322 1</v>
      </c>
    </row>
    <row r="4431" spans="1:4" x14ac:dyDescent="0.3">
      <c r="A4431">
        <f t="shared" ref="A4431:B4431" si="4557">A4427+3</f>
        <v>3322</v>
      </c>
      <c r="B4431">
        <f t="shared" si="4557"/>
        <v>3323</v>
      </c>
      <c r="C4431">
        <f t="shared" si="4514"/>
        <v>1</v>
      </c>
      <c r="D4431" t="str">
        <f t="shared" si="4544"/>
        <v>3322 3323 1</v>
      </c>
    </row>
    <row r="4432" spans="1:4" x14ac:dyDescent="0.3">
      <c r="A4432">
        <f t="shared" ref="A4432:B4432" si="4558">A4428+3</f>
        <v>3322</v>
      </c>
      <c r="B4432">
        <f t="shared" si="4558"/>
        <v>3324</v>
      </c>
      <c r="C4432">
        <f t="shared" si="4514"/>
        <v>10000</v>
      </c>
      <c r="D4432" t="str">
        <f t="shared" si="4544"/>
        <v>3322 3324 10000</v>
      </c>
    </row>
    <row r="4433" spans="1:4" x14ac:dyDescent="0.3">
      <c r="A4433">
        <f t="shared" ref="A4433:B4433" si="4559">A4429+3</f>
        <v>3323</v>
      </c>
      <c r="B4433">
        <f t="shared" si="4559"/>
        <v>3325</v>
      </c>
      <c r="C4433">
        <f t="shared" si="4514"/>
        <v>1</v>
      </c>
      <c r="D4433" t="str">
        <f t="shared" si="4544"/>
        <v>3323 3325 1</v>
      </c>
    </row>
    <row r="4434" spans="1:4" x14ac:dyDescent="0.3">
      <c r="A4434">
        <f t="shared" ref="A4434:B4434" si="4560">A4430+3</f>
        <v>3324</v>
      </c>
      <c r="B4434">
        <f t="shared" si="4560"/>
        <v>3325</v>
      </c>
      <c r="C4434">
        <f t="shared" si="4514"/>
        <v>1</v>
      </c>
      <c r="D4434" t="str">
        <f t="shared" si="4544"/>
        <v>3324 3325 1</v>
      </c>
    </row>
    <row r="4435" spans="1:4" x14ac:dyDescent="0.3">
      <c r="A4435">
        <f t="shared" ref="A4435:B4435" si="4561">A4431+3</f>
        <v>3325</v>
      </c>
      <c r="B4435">
        <f t="shared" si="4561"/>
        <v>3326</v>
      </c>
      <c r="C4435">
        <f t="shared" si="4514"/>
        <v>1</v>
      </c>
      <c r="D4435" t="str">
        <f t="shared" si="4544"/>
        <v>3325 3326 1</v>
      </c>
    </row>
    <row r="4436" spans="1:4" x14ac:dyDescent="0.3">
      <c r="A4436">
        <f t="shared" ref="A4436:B4436" si="4562">A4432+3</f>
        <v>3325</v>
      </c>
      <c r="B4436">
        <f t="shared" si="4562"/>
        <v>3327</v>
      </c>
      <c r="C4436">
        <f t="shared" si="4514"/>
        <v>10000</v>
      </c>
      <c r="D4436" t="str">
        <f t="shared" si="4544"/>
        <v>3325 3327 10000</v>
      </c>
    </row>
    <row r="4437" spans="1:4" x14ac:dyDescent="0.3">
      <c r="A4437">
        <f t="shared" ref="A4437:B4437" si="4563">A4433+3</f>
        <v>3326</v>
      </c>
      <c r="B4437">
        <f t="shared" si="4563"/>
        <v>3328</v>
      </c>
      <c r="C4437">
        <f t="shared" si="4514"/>
        <v>1</v>
      </c>
      <c r="D4437" t="str">
        <f t="shared" si="4544"/>
        <v>3326 3328 1</v>
      </c>
    </row>
    <row r="4438" spans="1:4" x14ac:dyDescent="0.3">
      <c r="A4438">
        <f t="shared" ref="A4438:B4438" si="4564">A4434+3</f>
        <v>3327</v>
      </c>
      <c r="B4438">
        <f t="shared" si="4564"/>
        <v>3328</v>
      </c>
      <c r="C4438">
        <f t="shared" si="4514"/>
        <v>1</v>
      </c>
      <c r="D4438" t="str">
        <f t="shared" si="4544"/>
        <v>3327 3328 1</v>
      </c>
    </row>
    <row r="4439" spans="1:4" x14ac:dyDescent="0.3">
      <c r="A4439">
        <f t="shared" ref="A4439:B4439" si="4565">A4435+3</f>
        <v>3328</v>
      </c>
      <c r="B4439">
        <f t="shared" si="4565"/>
        <v>3329</v>
      </c>
      <c r="C4439">
        <f t="shared" si="4514"/>
        <v>1</v>
      </c>
      <c r="D4439" t="str">
        <f t="shared" si="4544"/>
        <v>3328 3329 1</v>
      </c>
    </row>
    <row r="4440" spans="1:4" x14ac:dyDescent="0.3">
      <c r="A4440">
        <f t="shared" ref="A4440:B4440" si="4566">A4436+3</f>
        <v>3328</v>
      </c>
      <c r="B4440">
        <f t="shared" si="4566"/>
        <v>3330</v>
      </c>
      <c r="C4440">
        <f t="shared" si="4514"/>
        <v>10000</v>
      </c>
      <c r="D4440" t="str">
        <f t="shared" si="4544"/>
        <v>3328 3330 10000</v>
      </c>
    </row>
    <row r="4441" spans="1:4" x14ac:dyDescent="0.3">
      <c r="A4441">
        <f t="shared" ref="A4441:B4441" si="4567">A4437+3</f>
        <v>3329</v>
      </c>
      <c r="B4441">
        <f t="shared" si="4567"/>
        <v>3331</v>
      </c>
      <c r="C4441">
        <f t="shared" si="4514"/>
        <v>1</v>
      </c>
      <c r="D4441" t="str">
        <f t="shared" si="4544"/>
        <v>3329 3331 1</v>
      </c>
    </row>
    <row r="4442" spans="1:4" x14ac:dyDescent="0.3">
      <c r="A4442">
        <f t="shared" ref="A4442:B4442" si="4568">A4438+3</f>
        <v>3330</v>
      </c>
      <c r="B4442">
        <f t="shared" si="4568"/>
        <v>3331</v>
      </c>
      <c r="C4442">
        <f t="shared" si="4514"/>
        <v>1</v>
      </c>
      <c r="D4442" t="str">
        <f t="shared" si="4544"/>
        <v>3330 3331 1</v>
      </c>
    </row>
    <row r="4443" spans="1:4" x14ac:dyDescent="0.3">
      <c r="A4443">
        <f t="shared" ref="A4443:B4443" si="4569">A4439+3</f>
        <v>3331</v>
      </c>
      <c r="B4443">
        <f t="shared" si="4569"/>
        <v>3332</v>
      </c>
      <c r="C4443">
        <f t="shared" si="4514"/>
        <v>1</v>
      </c>
      <c r="D4443" t="str">
        <f t="shared" si="4544"/>
        <v>3331 3332 1</v>
      </c>
    </row>
    <row r="4444" spans="1:4" x14ac:dyDescent="0.3">
      <c r="A4444">
        <f t="shared" ref="A4444:B4444" si="4570">A4440+3</f>
        <v>3331</v>
      </c>
      <c r="B4444">
        <f t="shared" si="4570"/>
        <v>3333</v>
      </c>
      <c r="C4444">
        <f t="shared" si="4514"/>
        <v>10000</v>
      </c>
      <c r="D4444" t="str">
        <f t="shared" si="4544"/>
        <v>3331 3333 10000</v>
      </c>
    </row>
    <row r="4445" spans="1:4" x14ac:dyDescent="0.3">
      <c r="A4445">
        <f t="shared" ref="A4445:B4445" si="4571">A4441+3</f>
        <v>3332</v>
      </c>
      <c r="B4445">
        <f t="shared" si="4571"/>
        <v>3334</v>
      </c>
      <c r="C4445">
        <f t="shared" si="4514"/>
        <v>1</v>
      </c>
      <c r="D4445" t="str">
        <f t="shared" si="4544"/>
        <v>3332 3334 1</v>
      </c>
    </row>
    <row r="4446" spans="1:4" x14ac:dyDescent="0.3">
      <c r="A4446">
        <f t="shared" ref="A4446:B4446" si="4572">A4442+3</f>
        <v>3333</v>
      </c>
      <c r="B4446">
        <f t="shared" si="4572"/>
        <v>3334</v>
      </c>
      <c r="C4446">
        <f t="shared" si="4514"/>
        <v>1</v>
      </c>
      <c r="D4446" t="str">
        <f t="shared" si="4544"/>
        <v>3333 3334 1</v>
      </c>
    </row>
    <row r="4447" spans="1:4" x14ac:dyDescent="0.3">
      <c r="A4447">
        <f t="shared" ref="A4447:B4447" si="4573">A4443+3</f>
        <v>3334</v>
      </c>
      <c r="B4447">
        <f t="shared" si="4573"/>
        <v>3335</v>
      </c>
      <c r="C4447">
        <f t="shared" si="4514"/>
        <v>1</v>
      </c>
      <c r="D4447" t="str">
        <f t="shared" si="4544"/>
        <v>3334 3335 1</v>
      </c>
    </row>
    <row r="4448" spans="1:4" x14ac:dyDescent="0.3">
      <c r="A4448">
        <f t="shared" ref="A4448:B4448" si="4574">A4444+3</f>
        <v>3334</v>
      </c>
      <c r="B4448">
        <f t="shared" si="4574"/>
        <v>3336</v>
      </c>
      <c r="C4448">
        <f t="shared" si="4514"/>
        <v>10000</v>
      </c>
      <c r="D4448" t="str">
        <f t="shared" si="4544"/>
        <v>3334 3336 10000</v>
      </c>
    </row>
    <row r="4449" spans="1:4" x14ac:dyDescent="0.3">
      <c r="A4449">
        <f t="shared" ref="A4449:B4449" si="4575">A4445+3</f>
        <v>3335</v>
      </c>
      <c r="B4449">
        <f t="shared" si="4575"/>
        <v>3337</v>
      </c>
      <c r="C4449">
        <f t="shared" si="4514"/>
        <v>1</v>
      </c>
      <c r="D4449" t="str">
        <f t="shared" si="4544"/>
        <v>3335 3337 1</v>
      </c>
    </row>
    <row r="4450" spans="1:4" x14ac:dyDescent="0.3">
      <c r="A4450">
        <f t="shared" ref="A4450:B4450" si="4576">A4446+3</f>
        <v>3336</v>
      </c>
      <c r="B4450">
        <f t="shared" si="4576"/>
        <v>3337</v>
      </c>
      <c r="C4450">
        <f t="shared" si="4514"/>
        <v>1</v>
      </c>
      <c r="D4450" t="str">
        <f t="shared" si="4544"/>
        <v>3336 3337 1</v>
      </c>
    </row>
    <row r="4451" spans="1:4" x14ac:dyDescent="0.3">
      <c r="A4451">
        <f t="shared" ref="A4451:B4451" si="4577">A4447+3</f>
        <v>3337</v>
      </c>
      <c r="B4451">
        <f t="shared" si="4577"/>
        <v>3338</v>
      </c>
      <c r="C4451">
        <f t="shared" si="4514"/>
        <v>1</v>
      </c>
      <c r="D4451" t="str">
        <f t="shared" si="4544"/>
        <v>3337 3338 1</v>
      </c>
    </row>
    <row r="4452" spans="1:4" x14ac:dyDescent="0.3">
      <c r="A4452">
        <f t="shared" ref="A4452:B4452" si="4578">A4448+3</f>
        <v>3337</v>
      </c>
      <c r="B4452">
        <f t="shared" si="4578"/>
        <v>3339</v>
      </c>
      <c r="C4452">
        <f t="shared" si="4514"/>
        <v>10000</v>
      </c>
      <c r="D4452" t="str">
        <f t="shared" si="4544"/>
        <v>3337 3339 10000</v>
      </c>
    </row>
    <row r="4453" spans="1:4" x14ac:dyDescent="0.3">
      <c r="A4453">
        <f t="shared" ref="A4453:B4453" si="4579">A4449+3</f>
        <v>3338</v>
      </c>
      <c r="B4453">
        <f t="shared" si="4579"/>
        <v>3340</v>
      </c>
      <c r="C4453">
        <f t="shared" ref="C4453:C4516" si="4580">C4449</f>
        <v>1</v>
      </c>
      <c r="D4453" t="str">
        <f t="shared" si="4544"/>
        <v>3338 3340 1</v>
      </c>
    </row>
    <row r="4454" spans="1:4" x14ac:dyDescent="0.3">
      <c r="A4454">
        <f t="shared" ref="A4454:B4454" si="4581">A4450+3</f>
        <v>3339</v>
      </c>
      <c r="B4454">
        <f t="shared" si="4581"/>
        <v>3340</v>
      </c>
      <c r="C4454">
        <f t="shared" si="4580"/>
        <v>1</v>
      </c>
      <c r="D4454" t="str">
        <f t="shared" si="4544"/>
        <v>3339 3340 1</v>
      </c>
    </row>
    <row r="4455" spans="1:4" x14ac:dyDescent="0.3">
      <c r="A4455">
        <f t="shared" ref="A4455:B4455" si="4582">A4451+3</f>
        <v>3340</v>
      </c>
      <c r="B4455">
        <f t="shared" si="4582"/>
        <v>3341</v>
      </c>
      <c r="C4455">
        <f t="shared" si="4580"/>
        <v>1</v>
      </c>
      <c r="D4455" t="str">
        <f t="shared" si="4544"/>
        <v>3340 3341 1</v>
      </c>
    </row>
    <row r="4456" spans="1:4" x14ac:dyDescent="0.3">
      <c r="A4456">
        <f t="shared" ref="A4456:B4456" si="4583">A4452+3</f>
        <v>3340</v>
      </c>
      <c r="B4456">
        <f t="shared" si="4583"/>
        <v>3342</v>
      </c>
      <c r="C4456">
        <f t="shared" si="4580"/>
        <v>10000</v>
      </c>
      <c r="D4456" t="str">
        <f t="shared" si="4544"/>
        <v>3340 3342 10000</v>
      </c>
    </row>
    <row r="4457" spans="1:4" x14ac:dyDescent="0.3">
      <c r="A4457">
        <f t="shared" ref="A4457:B4457" si="4584">A4453+3</f>
        <v>3341</v>
      </c>
      <c r="B4457">
        <f t="shared" si="4584"/>
        <v>3343</v>
      </c>
      <c r="C4457">
        <f t="shared" si="4580"/>
        <v>1</v>
      </c>
      <c r="D4457" t="str">
        <f t="shared" si="4544"/>
        <v>3341 3343 1</v>
      </c>
    </row>
    <row r="4458" spans="1:4" x14ac:dyDescent="0.3">
      <c r="A4458">
        <f t="shared" ref="A4458:B4458" si="4585">A4454+3</f>
        <v>3342</v>
      </c>
      <c r="B4458">
        <f t="shared" si="4585"/>
        <v>3343</v>
      </c>
      <c r="C4458">
        <f t="shared" si="4580"/>
        <v>1</v>
      </c>
      <c r="D4458" t="str">
        <f t="shared" si="4544"/>
        <v>3342 3343 1</v>
      </c>
    </row>
    <row r="4459" spans="1:4" x14ac:dyDescent="0.3">
      <c r="A4459">
        <f t="shared" ref="A4459:B4459" si="4586">A4455+3</f>
        <v>3343</v>
      </c>
      <c r="B4459">
        <f t="shared" si="4586"/>
        <v>3344</v>
      </c>
      <c r="C4459">
        <f t="shared" si="4580"/>
        <v>1</v>
      </c>
      <c r="D4459" t="str">
        <f t="shared" si="4544"/>
        <v>3343 3344 1</v>
      </c>
    </row>
    <row r="4460" spans="1:4" x14ac:dyDescent="0.3">
      <c r="A4460">
        <f t="shared" ref="A4460:B4460" si="4587">A4456+3</f>
        <v>3343</v>
      </c>
      <c r="B4460">
        <f t="shared" si="4587"/>
        <v>3345</v>
      </c>
      <c r="C4460">
        <f t="shared" si="4580"/>
        <v>10000</v>
      </c>
      <c r="D4460" t="str">
        <f t="shared" si="4544"/>
        <v>3343 3345 10000</v>
      </c>
    </row>
    <row r="4461" spans="1:4" x14ac:dyDescent="0.3">
      <c r="A4461">
        <f t="shared" ref="A4461:B4461" si="4588">A4457+3</f>
        <v>3344</v>
      </c>
      <c r="B4461">
        <f t="shared" si="4588"/>
        <v>3346</v>
      </c>
      <c r="C4461">
        <f t="shared" si="4580"/>
        <v>1</v>
      </c>
      <c r="D4461" t="str">
        <f t="shared" si="4544"/>
        <v>3344 3346 1</v>
      </c>
    </row>
    <row r="4462" spans="1:4" x14ac:dyDescent="0.3">
      <c r="A4462">
        <f t="shared" ref="A4462:B4462" si="4589">A4458+3</f>
        <v>3345</v>
      </c>
      <c r="B4462">
        <f t="shared" si="4589"/>
        <v>3346</v>
      </c>
      <c r="C4462">
        <f t="shared" si="4580"/>
        <v>1</v>
      </c>
      <c r="D4462" t="str">
        <f t="shared" si="4544"/>
        <v>3345 3346 1</v>
      </c>
    </row>
    <row r="4463" spans="1:4" x14ac:dyDescent="0.3">
      <c r="A4463">
        <f t="shared" ref="A4463:B4463" si="4590">A4459+3</f>
        <v>3346</v>
      </c>
      <c r="B4463">
        <f t="shared" si="4590"/>
        <v>3347</v>
      </c>
      <c r="C4463">
        <f t="shared" si="4580"/>
        <v>1</v>
      </c>
      <c r="D4463" t="str">
        <f t="shared" si="4544"/>
        <v>3346 3347 1</v>
      </c>
    </row>
    <row r="4464" spans="1:4" x14ac:dyDescent="0.3">
      <c r="A4464">
        <f t="shared" ref="A4464:B4464" si="4591">A4460+3</f>
        <v>3346</v>
      </c>
      <c r="B4464">
        <f t="shared" si="4591"/>
        <v>3348</v>
      </c>
      <c r="C4464">
        <f t="shared" si="4580"/>
        <v>10000</v>
      </c>
      <c r="D4464" t="str">
        <f t="shared" si="4544"/>
        <v>3346 3348 10000</v>
      </c>
    </row>
    <row r="4465" spans="1:4" x14ac:dyDescent="0.3">
      <c r="A4465">
        <f t="shared" ref="A4465:B4465" si="4592">A4461+3</f>
        <v>3347</v>
      </c>
      <c r="B4465">
        <f t="shared" si="4592"/>
        <v>3349</v>
      </c>
      <c r="C4465">
        <f t="shared" si="4580"/>
        <v>1</v>
      </c>
      <c r="D4465" t="str">
        <f t="shared" si="4544"/>
        <v>3347 3349 1</v>
      </c>
    </row>
    <row r="4466" spans="1:4" x14ac:dyDescent="0.3">
      <c r="A4466">
        <f t="shared" ref="A4466:B4466" si="4593">A4462+3</f>
        <v>3348</v>
      </c>
      <c r="B4466">
        <f t="shared" si="4593"/>
        <v>3349</v>
      </c>
      <c r="C4466">
        <f t="shared" si="4580"/>
        <v>1</v>
      </c>
      <c r="D4466" t="str">
        <f t="shared" si="4544"/>
        <v>3348 3349 1</v>
      </c>
    </row>
    <row r="4467" spans="1:4" x14ac:dyDescent="0.3">
      <c r="A4467">
        <f t="shared" ref="A4467:B4467" si="4594">A4463+3</f>
        <v>3349</v>
      </c>
      <c r="B4467">
        <f t="shared" si="4594"/>
        <v>3350</v>
      </c>
      <c r="C4467">
        <f t="shared" si="4580"/>
        <v>1</v>
      </c>
      <c r="D4467" t="str">
        <f t="shared" si="4544"/>
        <v>3349 3350 1</v>
      </c>
    </row>
    <row r="4468" spans="1:4" x14ac:dyDescent="0.3">
      <c r="A4468">
        <f t="shared" ref="A4468:B4468" si="4595">A4464+3</f>
        <v>3349</v>
      </c>
      <c r="B4468">
        <f t="shared" si="4595"/>
        <v>3351</v>
      </c>
      <c r="C4468">
        <f t="shared" si="4580"/>
        <v>10000</v>
      </c>
      <c r="D4468" t="str">
        <f t="shared" si="4544"/>
        <v>3349 3351 10000</v>
      </c>
    </row>
    <row r="4469" spans="1:4" x14ac:dyDescent="0.3">
      <c r="A4469">
        <f t="shared" ref="A4469:B4469" si="4596">A4465+3</f>
        <v>3350</v>
      </c>
      <c r="B4469">
        <f t="shared" si="4596"/>
        <v>3352</v>
      </c>
      <c r="C4469">
        <f t="shared" si="4580"/>
        <v>1</v>
      </c>
      <c r="D4469" t="str">
        <f t="shared" si="4544"/>
        <v>3350 3352 1</v>
      </c>
    </row>
    <row r="4470" spans="1:4" x14ac:dyDescent="0.3">
      <c r="A4470">
        <f t="shared" ref="A4470:B4470" si="4597">A4466+3</f>
        <v>3351</v>
      </c>
      <c r="B4470">
        <f t="shared" si="4597"/>
        <v>3352</v>
      </c>
      <c r="C4470">
        <f t="shared" si="4580"/>
        <v>1</v>
      </c>
      <c r="D4470" t="str">
        <f t="shared" si="4544"/>
        <v>3351 3352 1</v>
      </c>
    </row>
    <row r="4471" spans="1:4" x14ac:dyDescent="0.3">
      <c r="A4471">
        <f t="shared" ref="A4471:B4471" si="4598">A4467+3</f>
        <v>3352</v>
      </c>
      <c r="B4471">
        <f t="shared" si="4598"/>
        <v>3353</v>
      </c>
      <c r="C4471">
        <f t="shared" si="4580"/>
        <v>1</v>
      </c>
      <c r="D4471" t="str">
        <f t="shared" si="4544"/>
        <v>3352 3353 1</v>
      </c>
    </row>
    <row r="4472" spans="1:4" x14ac:dyDescent="0.3">
      <c r="A4472">
        <f t="shared" ref="A4472:B4472" si="4599">A4468+3</f>
        <v>3352</v>
      </c>
      <c r="B4472">
        <f t="shared" si="4599"/>
        <v>3354</v>
      </c>
      <c r="C4472">
        <f t="shared" si="4580"/>
        <v>10000</v>
      </c>
      <c r="D4472" t="str">
        <f t="shared" si="4544"/>
        <v>3352 3354 10000</v>
      </c>
    </row>
    <row r="4473" spans="1:4" x14ac:dyDescent="0.3">
      <c r="A4473">
        <f t="shared" ref="A4473:B4473" si="4600">A4469+3</f>
        <v>3353</v>
      </c>
      <c r="B4473">
        <f t="shared" si="4600"/>
        <v>3355</v>
      </c>
      <c r="C4473">
        <f t="shared" si="4580"/>
        <v>1</v>
      </c>
      <c r="D4473" t="str">
        <f t="shared" si="4544"/>
        <v>3353 3355 1</v>
      </c>
    </row>
    <row r="4474" spans="1:4" x14ac:dyDescent="0.3">
      <c r="A4474">
        <f t="shared" ref="A4474:B4474" si="4601">A4470+3</f>
        <v>3354</v>
      </c>
      <c r="B4474">
        <f t="shared" si="4601"/>
        <v>3355</v>
      </c>
      <c r="C4474">
        <f t="shared" si="4580"/>
        <v>1</v>
      </c>
      <c r="D4474" t="str">
        <f t="shared" si="4544"/>
        <v>3354 3355 1</v>
      </c>
    </row>
    <row r="4475" spans="1:4" x14ac:dyDescent="0.3">
      <c r="A4475">
        <f t="shared" ref="A4475:B4475" si="4602">A4471+3</f>
        <v>3355</v>
      </c>
      <c r="B4475">
        <f t="shared" si="4602"/>
        <v>3356</v>
      </c>
      <c r="C4475">
        <f t="shared" si="4580"/>
        <v>1</v>
      </c>
      <c r="D4475" t="str">
        <f t="shared" si="4544"/>
        <v>3355 3356 1</v>
      </c>
    </row>
    <row r="4476" spans="1:4" x14ac:dyDescent="0.3">
      <c r="A4476">
        <f t="shared" ref="A4476:B4476" si="4603">A4472+3</f>
        <v>3355</v>
      </c>
      <c r="B4476">
        <f t="shared" si="4603"/>
        <v>3357</v>
      </c>
      <c r="C4476">
        <f t="shared" si="4580"/>
        <v>10000</v>
      </c>
      <c r="D4476" t="str">
        <f t="shared" si="4544"/>
        <v>3355 3357 10000</v>
      </c>
    </row>
    <row r="4477" spans="1:4" x14ac:dyDescent="0.3">
      <c r="A4477">
        <f t="shared" ref="A4477:B4477" si="4604">A4473+3</f>
        <v>3356</v>
      </c>
      <c r="B4477">
        <f t="shared" si="4604"/>
        <v>3358</v>
      </c>
      <c r="C4477">
        <f t="shared" si="4580"/>
        <v>1</v>
      </c>
      <c r="D4477" t="str">
        <f t="shared" si="4544"/>
        <v>3356 3358 1</v>
      </c>
    </row>
    <row r="4478" spans="1:4" x14ac:dyDescent="0.3">
      <c r="A4478">
        <f t="shared" ref="A4478:B4478" si="4605">A4474+3</f>
        <v>3357</v>
      </c>
      <c r="B4478">
        <f t="shared" si="4605"/>
        <v>3358</v>
      </c>
      <c r="C4478">
        <f t="shared" si="4580"/>
        <v>1</v>
      </c>
      <c r="D4478" t="str">
        <f t="shared" si="4544"/>
        <v>3357 3358 1</v>
      </c>
    </row>
    <row r="4479" spans="1:4" x14ac:dyDescent="0.3">
      <c r="A4479">
        <f t="shared" ref="A4479:B4479" si="4606">A4475+3</f>
        <v>3358</v>
      </c>
      <c r="B4479">
        <f t="shared" si="4606"/>
        <v>3359</v>
      </c>
      <c r="C4479">
        <f t="shared" si="4580"/>
        <v>1</v>
      </c>
      <c r="D4479" t="str">
        <f t="shared" si="4544"/>
        <v>3358 3359 1</v>
      </c>
    </row>
    <row r="4480" spans="1:4" x14ac:dyDescent="0.3">
      <c r="A4480">
        <f t="shared" ref="A4480:B4480" si="4607">A4476+3</f>
        <v>3358</v>
      </c>
      <c r="B4480">
        <f t="shared" si="4607"/>
        <v>3360</v>
      </c>
      <c r="C4480">
        <f t="shared" si="4580"/>
        <v>10000</v>
      </c>
      <c r="D4480" t="str">
        <f t="shared" si="4544"/>
        <v>3358 3360 10000</v>
      </c>
    </row>
    <row r="4481" spans="1:4" x14ac:dyDescent="0.3">
      <c r="A4481">
        <f t="shared" ref="A4481:B4481" si="4608">A4477+3</f>
        <v>3359</v>
      </c>
      <c r="B4481">
        <f t="shared" si="4608"/>
        <v>3361</v>
      </c>
      <c r="C4481">
        <f t="shared" si="4580"/>
        <v>1</v>
      </c>
      <c r="D4481" t="str">
        <f t="shared" si="4544"/>
        <v>3359 3361 1</v>
      </c>
    </row>
    <row r="4482" spans="1:4" x14ac:dyDescent="0.3">
      <c r="A4482">
        <f t="shared" ref="A4482:B4482" si="4609">A4478+3</f>
        <v>3360</v>
      </c>
      <c r="B4482">
        <f t="shared" si="4609"/>
        <v>3361</v>
      </c>
      <c r="C4482">
        <f t="shared" si="4580"/>
        <v>1</v>
      </c>
      <c r="D4482" t="str">
        <f t="shared" ref="D4482:D4545" si="4610">_xlfn.CONCAT(A4482,IF(B4482&lt;&gt;"",_xlfn.CONCAT(" ",B4482),""),IF(C4482&lt;&gt;"",_xlfn.CONCAT(" ",C4482),""))</f>
        <v>3360 3361 1</v>
      </c>
    </row>
    <row r="4483" spans="1:4" x14ac:dyDescent="0.3">
      <c r="A4483">
        <f t="shared" ref="A4483:B4483" si="4611">A4479+3</f>
        <v>3361</v>
      </c>
      <c r="B4483">
        <f t="shared" si="4611"/>
        <v>3362</v>
      </c>
      <c r="C4483">
        <f t="shared" si="4580"/>
        <v>1</v>
      </c>
      <c r="D4483" t="str">
        <f t="shared" si="4610"/>
        <v>3361 3362 1</v>
      </c>
    </row>
    <row r="4484" spans="1:4" x14ac:dyDescent="0.3">
      <c r="A4484">
        <f t="shared" ref="A4484:B4484" si="4612">A4480+3</f>
        <v>3361</v>
      </c>
      <c r="B4484">
        <f t="shared" si="4612"/>
        <v>3363</v>
      </c>
      <c r="C4484">
        <f t="shared" si="4580"/>
        <v>10000</v>
      </c>
      <c r="D4484" t="str">
        <f t="shared" si="4610"/>
        <v>3361 3363 10000</v>
      </c>
    </row>
    <row r="4485" spans="1:4" x14ac:dyDescent="0.3">
      <c r="A4485">
        <f t="shared" ref="A4485:B4485" si="4613">A4481+3</f>
        <v>3362</v>
      </c>
      <c r="B4485">
        <f t="shared" si="4613"/>
        <v>3364</v>
      </c>
      <c r="C4485">
        <f t="shared" si="4580"/>
        <v>1</v>
      </c>
      <c r="D4485" t="str">
        <f t="shared" si="4610"/>
        <v>3362 3364 1</v>
      </c>
    </row>
    <row r="4486" spans="1:4" x14ac:dyDescent="0.3">
      <c r="A4486">
        <f t="shared" ref="A4486:B4486" si="4614">A4482+3</f>
        <v>3363</v>
      </c>
      <c r="B4486">
        <f t="shared" si="4614"/>
        <v>3364</v>
      </c>
      <c r="C4486">
        <f t="shared" si="4580"/>
        <v>1</v>
      </c>
      <c r="D4486" t="str">
        <f t="shared" si="4610"/>
        <v>3363 3364 1</v>
      </c>
    </row>
    <row r="4487" spans="1:4" x14ac:dyDescent="0.3">
      <c r="A4487">
        <f t="shared" ref="A4487:B4487" si="4615">A4483+3</f>
        <v>3364</v>
      </c>
      <c r="B4487">
        <f t="shared" si="4615"/>
        <v>3365</v>
      </c>
      <c r="C4487">
        <f t="shared" si="4580"/>
        <v>1</v>
      </c>
      <c r="D4487" t="str">
        <f t="shared" si="4610"/>
        <v>3364 3365 1</v>
      </c>
    </row>
    <row r="4488" spans="1:4" x14ac:dyDescent="0.3">
      <c r="A4488">
        <f t="shared" ref="A4488:B4488" si="4616">A4484+3</f>
        <v>3364</v>
      </c>
      <c r="B4488">
        <f t="shared" si="4616"/>
        <v>3366</v>
      </c>
      <c r="C4488">
        <f t="shared" si="4580"/>
        <v>10000</v>
      </c>
      <c r="D4488" t="str">
        <f t="shared" si="4610"/>
        <v>3364 3366 10000</v>
      </c>
    </row>
    <row r="4489" spans="1:4" x14ac:dyDescent="0.3">
      <c r="A4489">
        <f t="shared" ref="A4489:B4489" si="4617">A4485+3</f>
        <v>3365</v>
      </c>
      <c r="B4489">
        <f t="shared" si="4617"/>
        <v>3367</v>
      </c>
      <c r="C4489">
        <f t="shared" si="4580"/>
        <v>1</v>
      </c>
      <c r="D4489" t="str">
        <f t="shared" si="4610"/>
        <v>3365 3367 1</v>
      </c>
    </row>
    <row r="4490" spans="1:4" x14ac:dyDescent="0.3">
      <c r="A4490">
        <f t="shared" ref="A4490:B4490" si="4618">A4486+3</f>
        <v>3366</v>
      </c>
      <c r="B4490">
        <f t="shared" si="4618"/>
        <v>3367</v>
      </c>
      <c r="C4490">
        <f t="shared" si="4580"/>
        <v>1</v>
      </c>
      <c r="D4490" t="str">
        <f t="shared" si="4610"/>
        <v>3366 3367 1</v>
      </c>
    </row>
    <row r="4491" spans="1:4" x14ac:dyDescent="0.3">
      <c r="A4491">
        <f t="shared" ref="A4491:B4491" si="4619">A4487+3</f>
        <v>3367</v>
      </c>
      <c r="B4491">
        <f t="shared" si="4619"/>
        <v>3368</v>
      </c>
      <c r="C4491">
        <f t="shared" si="4580"/>
        <v>1</v>
      </c>
      <c r="D4491" t="str">
        <f t="shared" si="4610"/>
        <v>3367 3368 1</v>
      </c>
    </row>
    <row r="4492" spans="1:4" x14ac:dyDescent="0.3">
      <c r="A4492">
        <f t="shared" ref="A4492:B4492" si="4620">A4488+3</f>
        <v>3367</v>
      </c>
      <c r="B4492">
        <f t="shared" si="4620"/>
        <v>3369</v>
      </c>
      <c r="C4492">
        <f t="shared" si="4580"/>
        <v>10000</v>
      </c>
      <c r="D4492" t="str">
        <f t="shared" si="4610"/>
        <v>3367 3369 10000</v>
      </c>
    </row>
    <row r="4493" spans="1:4" x14ac:dyDescent="0.3">
      <c r="A4493">
        <f t="shared" ref="A4493:B4493" si="4621">A4489+3</f>
        <v>3368</v>
      </c>
      <c r="B4493">
        <f t="shared" si="4621"/>
        <v>3370</v>
      </c>
      <c r="C4493">
        <f t="shared" si="4580"/>
        <v>1</v>
      </c>
      <c r="D4493" t="str">
        <f t="shared" si="4610"/>
        <v>3368 3370 1</v>
      </c>
    </row>
    <row r="4494" spans="1:4" x14ac:dyDescent="0.3">
      <c r="A4494">
        <f t="shared" ref="A4494:B4494" si="4622">A4490+3</f>
        <v>3369</v>
      </c>
      <c r="B4494">
        <f t="shared" si="4622"/>
        <v>3370</v>
      </c>
      <c r="C4494">
        <f t="shared" si="4580"/>
        <v>1</v>
      </c>
      <c r="D4494" t="str">
        <f t="shared" si="4610"/>
        <v>3369 3370 1</v>
      </c>
    </row>
    <row r="4495" spans="1:4" x14ac:dyDescent="0.3">
      <c r="A4495">
        <f t="shared" ref="A4495:B4495" si="4623">A4491+3</f>
        <v>3370</v>
      </c>
      <c r="B4495">
        <f t="shared" si="4623"/>
        <v>3371</v>
      </c>
      <c r="C4495">
        <f t="shared" si="4580"/>
        <v>1</v>
      </c>
      <c r="D4495" t="str">
        <f t="shared" si="4610"/>
        <v>3370 3371 1</v>
      </c>
    </row>
    <row r="4496" spans="1:4" x14ac:dyDescent="0.3">
      <c r="A4496">
        <f t="shared" ref="A4496:B4496" si="4624">A4492+3</f>
        <v>3370</v>
      </c>
      <c r="B4496">
        <f t="shared" si="4624"/>
        <v>3372</v>
      </c>
      <c r="C4496">
        <f t="shared" si="4580"/>
        <v>10000</v>
      </c>
      <c r="D4496" t="str">
        <f t="shared" si="4610"/>
        <v>3370 3372 10000</v>
      </c>
    </row>
    <row r="4497" spans="1:4" x14ac:dyDescent="0.3">
      <c r="A4497">
        <f t="shared" ref="A4497:B4497" si="4625">A4493+3</f>
        <v>3371</v>
      </c>
      <c r="B4497">
        <f t="shared" si="4625"/>
        <v>3373</v>
      </c>
      <c r="C4497">
        <f t="shared" si="4580"/>
        <v>1</v>
      </c>
      <c r="D4497" t="str">
        <f t="shared" si="4610"/>
        <v>3371 3373 1</v>
      </c>
    </row>
    <row r="4498" spans="1:4" x14ac:dyDescent="0.3">
      <c r="A4498">
        <f t="shared" ref="A4498:B4498" si="4626">A4494+3</f>
        <v>3372</v>
      </c>
      <c r="B4498">
        <f t="shared" si="4626"/>
        <v>3373</v>
      </c>
      <c r="C4498">
        <f t="shared" si="4580"/>
        <v>1</v>
      </c>
      <c r="D4498" t="str">
        <f t="shared" si="4610"/>
        <v>3372 3373 1</v>
      </c>
    </row>
    <row r="4499" spans="1:4" x14ac:dyDescent="0.3">
      <c r="A4499">
        <f t="shared" ref="A4499:B4499" si="4627">A4495+3</f>
        <v>3373</v>
      </c>
      <c r="B4499">
        <f t="shared" si="4627"/>
        <v>3374</v>
      </c>
      <c r="C4499">
        <f t="shared" si="4580"/>
        <v>1</v>
      </c>
      <c r="D4499" t="str">
        <f t="shared" si="4610"/>
        <v>3373 3374 1</v>
      </c>
    </row>
    <row r="4500" spans="1:4" x14ac:dyDescent="0.3">
      <c r="A4500">
        <f t="shared" ref="A4500:B4500" si="4628">A4496+3</f>
        <v>3373</v>
      </c>
      <c r="B4500">
        <f t="shared" si="4628"/>
        <v>3375</v>
      </c>
      <c r="C4500">
        <f t="shared" si="4580"/>
        <v>10000</v>
      </c>
      <c r="D4500" t="str">
        <f t="shared" si="4610"/>
        <v>3373 3375 10000</v>
      </c>
    </row>
    <row r="4501" spans="1:4" x14ac:dyDescent="0.3">
      <c r="A4501">
        <f t="shared" ref="A4501:B4501" si="4629">A4497+3</f>
        <v>3374</v>
      </c>
      <c r="B4501">
        <f t="shared" si="4629"/>
        <v>3376</v>
      </c>
      <c r="C4501">
        <f t="shared" si="4580"/>
        <v>1</v>
      </c>
      <c r="D4501" t="str">
        <f t="shared" si="4610"/>
        <v>3374 3376 1</v>
      </c>
    </row>
    <row r="4502" spans="1:4" x14ac:dyDescent="0.3">
      <c r="A4502">
        <f t="shared" ref="A4502:B4502" si="4630">A4498+3</f>
        <v>3375</v>
      </c>
      <c r="B4502">
        <f t="shared" si="4630"/>
        <v>3376</v>
      </c>
      <c r="C4502">
        <f t="shared" si="4580"/>
        <v>1</v>
      </c>
      <c r="D4502" t="str">
        <f t="shared" si="4610"/>
        <v>3375 3376 1</v>
      </c>
    </row>
    <row r="4503" spans="1:4" x14ac:dyDescent="0.3">
      <c r="A4503">
        <f t="shared" ref="A4503:B4503" si="4631">A4499+3</f>
        <v>3376</v>
      </c>
      <c r="B4503">
        <f t="shared" si="4631"/>
        <v>3377</v>
      </c>
      <c r="C4503">
        <f t="shared" si="4580"/>
        <v>1</v>
      </c>
      <c r="D4503" t="str">
        <f t="shared" si="4610"/>
        <v>3376 3377 1</v>
      </c>
    </row>
    <row r="4504" spans="1:4" x14ac:dyDescent="0.3">
      <c r="A4504">
        <f t="shared" ref="A4504:B4504" si="4632">A4500+3</f>
        <v>3376</v>
      </c>
      <c r="B4504">
        <f t="shared" si="4632"/>
        <v>3378</v>
      </c>
      <c r="C4504">
        <f t="shared" si="4580"/>
        <v>10000</v>
      </c>
      <c r="D4504" t="str">
        <f t="shared" si="4610"/>
        <v>3376 3378 10000</v>
      </c>
    </row>
    <row r="4505" spans="1:4" x14ac:dyDescent="0.3">
      <c r="A4505">
        <f t="shared" ref="A4505:B4505" si="4633">A4501+3</f>
        <v>3377</v>
      </c>
      <c r="B4505">
        <f t="shared" si="4633"/>
        <v>3379</v>
      </c>
      <c r="C4505">
        <f t="shared" si="4580"/>
        <v>1</v>
      </c>
      <c r="D4505" t="str">
        <f t="shared" si="4610"/>
        <v>3377 3379 1</v>
      </c>
    </row>
    <row r="4506" spans="1:4" x14ac:dyDescent="0.3">
      <c r="A4506">
        <f t="shared" ref="A4506:B4506" si="4634">A4502+3</f>
        <v>3378</v>
      </c>
      <c r="B4506">
        <f t="shared" si="4634"/>
        <v>3379</v>
      </c>
      <c r="C4506">
        <f t="shared" si="4580"/>
        <v>1</v>
      </c>
      <c r="D4506" t="str">
        <f t="shared" si="4610"/>
        <v>3378 3379 1</v>
      </c>
    </row>
    <row r="4507" spans="1:4" x14ac:dyDescent="0.3">
      <c r="A4507">
        <f t="shared" ref="A4507:B4507" si="4635">A4503+3</f>
        <v>3379</v>
      </c>
      <c r="B4507">
        <f t="shared" si="4635"/>
        <v>3380</v>
      </c>
      <c r="C4507">
        <f t="shared" si="4580"/>
        <v>1</v>
      </c>
      <c r="D4507" t="str">
        <f t="shared" si="4610"/>
        <v>3379 3380 1</v>
      </c>
    </row>
    <row r="4508" spans="1:4" x14ac:dyDescent="0.3">
      <c r="A4508">
        <f t="shared" ref="A4508:B4508" si="4636">A4504+3</f>
        <v>3379</v>
      </c>
      <c r="B4508">
        <f t="shared" si="4636"/>
        <v>3381</v>
      </c>
      <c r="C4508">
        <f t="shared" si="4580"/>
        <v>10000</v>
      </c>
      <c r="D4508" t="str">
        <f t="shared" si="4610"/>
        <v>3379 3381 10000</v>
      </c>
    </row>
    <row r="4509" spans="1:4" x14ac:dyDescent="0.3">
      <c r="A4509">
        <f t="shared" ref="A4509:B4509" si="4637">A4505+3</f>
        <v>3380</v>
      </c>
      <c r="B4509">
        <f t="shared" si="4637"/>
        <v>3382</v>
      </c>
      <c r="C4509">
        <f t="shared" si="4580"/>
        <v>1</v>
      </c>
      <c r="D4509" t="str">
        <f t="shared" si="4610"/>
        <v>3380 3382 1</v>
      </c>
    </row>
    <row r="4510" spans="1:4" x14ac:dyDescent="0.3">
      <c r="A4510">
        <f t="shared" ref="A4510:B4510" si="4638">A4506+3</f>
        <v>3381</v>
      </c>
      <c r="B4510">
        <f t="shared" si="4638"/>
        <v>3382</v>
      </c>
      <c r="C4510">
        <f t="shared" si="4580"/>
        <v>1</v>
      </c>
      <c r="D4510" t="str">
        <f t="shared" si="4610"/>
        <v>3381 3382 1</v>
      </c>
    </row>
    <row r="4511" spans="1:4" x14ac:dyDescent="0.3">
      <c r="A4511">
        <f t="shared" ref="A4511:B4511" si="4639">A4507+3</f>
        <v>3382</v>
      </c>
      <c r="B4511">
        <f t="shared" si="4639"/>
        <v>3383</v>
      </c>
      <c r="C4511">
        <f t="shared" si="4580"/>
        <v>1</v>
      </c>
      <c r="D4511" t="str">
        <f t="shared" si="4610"/>
        <v>3382 3383 1</v>
      </c>
    </row>
    <row r="4512" spans="1:4" x14ac:dyDescent="0.3">
      <c r="A4512">
        <f t="shared" ref="A4512:B4512" si="4640">A4508+3</f>
        <v>3382</v>
      </c>
      <c r="B4512">
        <f t="shared" si="4640"/>
        <v>3384</v>
      </c>
      <c r="C4512">
        <f t="shared" si="4580"/>
        <v>10000</v>
      </c>
      <c r="D4512" t="str">
        <f t="shared" si="4610"/>
        <v>3382 3384 10000</v>
      </c>
    </row>
    <row r="4513" spans="1:4" x14ac:dyDescent="0.3">
      <c r="A4513">
        <f t="shared" ref="A4513:B4513" si="4641">A4509+3</f>
        <v>3383</v>
      </c>
      <c r="B4513">
        <f t="shared" si="4641"/>
        <v>3385</v>
      </c>
      <c r="C4513">
        <f t="shared" si="4580"/>
        <v>1</v>
      </c>
      <c r="D4513" t="str">
        <f t="shared" si="4610"/>
        <v>3383 3385 1</v>
      </c>
    </row>
    <row r="4514" spans="1:4" x14ac:dyDescent="0.3">
      <c r="A4514">
        <f t="shared" ref="A4514:B4514" si="4642">A4510+3</f>
        <v>3384</v>
      </c>
      <c r="B4514">
        <f t="shared" si="4642"/>
        <v>3385</v>
      </c>
      <c r="C4514">
        <f t="shared" si="4580"/>
        <v>1</v>
      </c>
      <c r="D4514" t="str">
        <f t="shared" si="4610"/>
        <v>3384 3385 1</v>
      </c>
    </row>
    <row r="4515" spans="1:4" x14ac:dyDescent="0.3">
      <c r="A4515">
        <f t="shared" ref="A4515:B4515" si="4643">A4511+3</f>
        <v>3385</v>
      </c>
      <c r="B4515">
        <f t="shared" si="4643"/>
        <v>3386</v>
      </c>
      <c r="C4515">
        <f t="shared" si="4580"/>
        <v>1</v>
      </c>
      <c r="D4515" t="str">
        <f t="shared" si="4610"/>
        <v>3385 3386 1</v>
      </c>
    </row>
    <row r="4516" spans="1:4" x14ac:dyDescent="0.3">
      <c r="A4516">
        <f t="shared" ref="A4516:B4516" si="4644">A4512+3</f>
        <v>3385</v>
      </c>
      <c r="B4516">
        <f t="shared" si="4644"/>
        <v>3387</v>
      </c>
      <c r="C4516">
        <f t="shared" si="4580"/>
        <v>10000</v>
      </c>
      <c r="D4516" t="str">
        <f t="shared" si="4610"/>
        <v>3385 3387 10000</v>
      </c>
    </row>
    <row r="4517" spans="1:4" x14ac:dyDescent="0.3">
      <c r="A4517">
        <f t="shared" ref="A4517:B4517" si="4645">A4513+3</f>
        <v>3386</v>
      </c>
      <c r="B4517">
        <f t="shared" si="4645"/>
        <v>3388</v>
      </c>
      <c r="C4517">
        <f t="shared" ref="C4517:C4580" si="4646">C4513</f>
        <v>1</v>
      </c>
      <c r="D4517" t="str">
        <f t="shared" si="4610"/>
        <v>3386 3388 1</v>
      </c>
    </row>
    <row r="4518" spans="1:4" x14ac:dyDescent="0.3">
      <c r="A4518">
        <f t="shared" ref="A4518:B4518" si="4647">A4514+3</f>
        <v>3387</v>
      </c>
      <c r="B4518">
        <f t="shared" si="4647"/>
        <v>3388</v>
      </c>
      <c r="C4518">
        <f t="shared" si="4646"/>
        <v>1</v>
      </c>
      <c r="D4518" t="str">
        <f t="shared" si="4610"/>
        <v>3387 3388 1</v>
      </c>
    </row>
    <row r="4519" spans="1:4" x14ac:dyDescent="0.3">
      <c r="A4519">
        <f t="shared" ref="A4519:B4519" si="4648">A4515+3</f>
        <v>3388</v>
      </c>
      <c r="B4519">
        <f t="shared" si="4648"/>
        <v>3389</v>
      </c>
      <c r="C4519">
        <f t="shared" si="4646"/>
        <v>1</v>
      </c>
      <c r="D4519" t="str">
        <f t="shared" si="4610"/>
        <v>3388 3389 1</v>
      </c>
    </row>
    <row r="4520" spans="1:4" x14ac:dyDescent="0.3">
      <c r="A4520">
        <f t="shared" ref="A4520:B4520" si="4649">A4516+3</f>
        <v>3388</v>
      </c>
      <c r="B4520">
        <f t="shared" si="4649"/>
        <v>3390</v>
      </c>
      <c r="C4520">
        <f t="shared" si="4646"/>
        <v>10000</v>
      </c>
      <c r="D4520" t="str">
        <f t="shared" si="4610"/>
        <v>3388 3390 10000</v>
      </c>
    </row>
    <row r="4521" spans="1:4" x14ac:dyDescent="0.3">
      <c r="A4521">
        <f t="shared" ref="A4521:B4521" si="4650">A4517+3</f>
        <v>3389</v>
      </c>
      <c r="B4521">
        <f t="shared" si="4650"/>
        <v>3391</v>
      </c>
      <c r="C4521">
        <f t="shared" si="4646"/>
        <v>1</v>
      </c>
      <c r="D4521" t="str">
        <f t="shared" si="4610"/>
        <v>3389 3391 1</v>
      </c>
    </row>
    <row r="4522" spans="1:4" x14ac:dyDescent="0.3">
      <c r="A4522">
        <f t="shared" ref="A4522:B4522" si="4651">A4518+3</f>
        <v>3390</v>
      </c>
      <c r="B4522">
        <f t="shared" si="4651"/>
        <v>3391</v>
      </c>
      <c r="C4522">
        <f t="shared" si="4646"/>
        <v>1</v>
      </c>
      <c r="D4522" t="str">
        <f t="shared" si="4610"/>
        <v>3390 3391 1</v>
      </c>
    </row>
    <row r="4523" spans="1:4" x14ac:dyDescent="0.3">
      <c r="A4523">
        <f t="shared" ref="A4523:B4523" si="4652">A4519+3</f>
        <v>3391</v>
      </c>
      <c r="B4523">
        <f t="shared" si="4652"/>
        <v>3392</v>
      </c>
      <c r="C4523">
        <f t="shared" si="4646"/>
        <v>1</v>
      </c>
      <c r="D4523" t="str">
        <f t="shared" si="4610"/>
        <v>3391 3392 1</v>
      </c>
    </row>
    <row r="4524" spans="1:4" x14ac:dyDescent="0.3">
      <c r="A4524">
        <f t="shared" ref="A4524:B4524" si="4653">A4520+3</f>
        <v>3391</v>
      </c>
      <c r="B4524">
        <f t="shared" si="4653"/>
        <v>3393</v>
      </c>
      <c r="C4524">
        <f t="shared" si="4646"/>
        <v>10000</v>
      </c>
      <c r="D4524" t="str">
        <f t="shared" si="4610"/>
        <v>3391 3393 10000</v>
      </c>
    </row>
    <row r="4525" spans="1:4" x14ac:dyDescent="0.3">
      <c r="A4525">
        <f t="shared" ref="A4525:B4525" si="4654">A4521+3</f>
        <v>3392</v>
      </c>
      <c r="B4525">
        <f t="shared" si="4654"/>
        <v>3394</v>
      </c>
      <c r="C4525">
        <f t="shared" si="4646"/>
        <v>1</v>
      </c>
      <c r="D4525" t="str">
        <f t="shared" si="4610"/>
        <v>3392 3394 1</v>
      </c>
    </row>
    <row r="4526" spans="1:4" x14ac:dyDescent="0.3">
      <c r="A4526">
        <f t="shared" ref="A4526:B4526" si="4655">A4522+3</f>
        <v>3393</v>
      </c>
      <c r="B4526">
        <f t="shared" si="4655"/>
        <v>3394</v>
      </c>
      <c r="C4526">
        <f t="shared" si="4646"/>
        <v>1</v>
      </c>
      <c r="D4526" t="str">
        <f t="shared" si="4610"/>
        <v>3393 3394 1</v>
      </c>
    </row>
    <row r="4527" spans="1:4" x14ac:dyDescent="0.3">
      <c r="A4527">
        <f t="shared" ref="A4527:B4527" si="4656">A4523+3</f>
        <v>3394</v>
      </c>
      <c r="B4527">
        <f t="shared" si="4656"/>
        <v>3395</v>
      </c>
      <c r="C4527">
        <f t="shared" si="4646"/>
        <v>1</v>
      </c>
      <c r="D4527" t="str">
        <f t="shared" si="4610"/>
        <v>3394 3395 1</v>
      </c>
    </row>
    <row r="4528" spans="1:4" x14ac:dyDescent="0.3">
      <c r="A4528">
        <f t="shared" ref="A4528:B4528" si="4657">A4524+3</f>
        <v>3394</v>
      </c>
      <c r="B4528">
        <f t="shared" si="4657"/>
        <v>3396</v>
      </c>
      <c r="C4528">
        <f t="shared" si="4646"/>
        <v>10000</v>
      </c>
      <c r="D4528" t="str">
        <f t="shared" si="4610"/>
        <v>3394 3396 10000</v>
      </c>
    </row>
    <row r="4529" spans="1:4" x14ac:dyDescent="0.3">
      <c r="A4529">
        <f t="shared" ref="A4529:B4529" si="4658">A4525+3</f>
        <v>3395</v>
      </c>
      <c r="B4529">
        <f t="shared" si="4658"/>
        <v>3397</v>
      </c>
      <c r="C4529">
        <f t="shared" si="4646"/>
        <v>1</v>
      </c>
      <c r="D4529" t="str">
        <f t="shared" si="4610"/>
        <v>3395 3397 1</v>
      </c>
    </row>
    <row r="4530" spans="1:4" x14ac:dyDescent="0.3">
      <c r="A4530">
        <f t="shared" ref="A4530:B4530" si="4659">A4526+3</f>
        <v>3396</v>
      </c>
      <c r="B4530">
        <f t="shared" si="4659"/>
        <v>3397</v>
      </c>
      <c r="C4530">
        <f t="shared" si="4646"/>
        <v>1</v>
      </c>
      <c r="D4530" t="str">
        <f t="shared" si="4610"/>
        <v>3396 3397 1</v>
      </c>
    </row>
    <row r="4531" spans="1:4" x14ac:dyDescent="0.3">
      <c r="A4531">
        <f t="shared" ref="A4531:B4531" si="4660">A4527+3</f>
        <v>3397</v>
      </c>
      <c r="B4531">
        <f t="shared" si="4660"/>
        <v>3398</v>
      </c>
      <c r="C4531">
        <f t="shared" si="4646"/>
        <v>1</v>
      </c>
      <c r="D4531" t="str">
        <f t="shared" si="4610"/>
        <v>3397 3398 1</v>
      </c>
    </row>
    <row r="4532" spans="1:4" x14ac:dyDescent="0.3">
      <c r="A4532">
        <f t="shared" ref="A4532:B4532" si="4661">A4528+3</f>
        <v>3397</v>
      </c>
      <c r="B4532">
        <f t="shared" si="4661"/>
        <v>3399</v>
      </c>
      <c r="C4532">
        <f t="shared" si="4646"/>
        <v>10000</v>
      </c>
      <c r="D4532" t="str">
        <f t="shared" si="4610"/>
        <v>3397 3399 10000</v>
      </c>
    </row>
    <row r="4533" spans="1:4" x14ac:dyDescent="0.3">
      <c r="A4533">
        <f t="shared" ref="A4533:B4533" si="4662">A4529+3</f>
        <v>3398</v>
      </c>
      <c r="B4533">
        <f t="shared" si="4662"/>
        <v>3400</v>
      </c>
      <c r="C4533">
        <f t="shared" si="4646"/>
        <v>1</v>
      </c>
      <c r="D4533" t="str">
        <f t="shared" si="4610"/>
        <v>3398 3400 1</v>
      </c>
    </row>
    <row r="4534" spans="1:4" x14ac:dyDescent="0.3">
      <c r="A4534">
        <f t="shared" ref="A4534:B4534" si="4663">A4530+3</f>
        <v>3399</v>
      </c>
      <c r="B4534">
        <f t="shared" si="4663"/>
        <v>3400</v>
      </c>
      <c r="C4534">
        <f t="shared" si="4646"/>
        <v>1</v>
      </c>
      <c r="D4534" t="str">
        <f t="shared" si="4610"/>
        <v>3399 3400 1</v>
      </c>
    </row>
    <row r="4535" spans="1:4" x14ac:dyDescent="0.3">
      <c r="A4535">
        <f t="shared" ref="A4535:B4535" si="4664">A4531+3</f>
        <v>3400</v>
      </c>
      <c r="B4535">
        <f t="shared" si="4664"/>
        <v>3401</v>
      </c>
      <c r="C4535">
        <f t="shared" si="4646"/>
        <v>1</v>
      </c>
      <c r="D4535" t="str">
        <f t="shared" si="4610"/>
        <v>3400 3401 1</v>
      </c>
    </row>
    <row r="4536" spans="1:4" x14ac:dyDescent="0.3">
      <c r="A4536">
        <f t="shared" ref="A4536:B4536" si="4665">A4532+3</f>
        <v>3400</v>
      </c>
      <c r="B4536">
        <f t="shared" si="4665"/>
        <v>3402</v>
      </c>
      <c r="C4536">
        <f t="shared" si="4646"/>
        <v>10000</v>
      </c>
      <c r="D4536" t="str">
        <f t="shared" si="4610"/>
        <v>3400 3402 10000</v>
      </c>
    </row>
    <row r="4537" spans="1:4" x14ac:dyDescent="0.3">
      <c r="A4537">
        <f t="shared" ref="A4537:B4537" si="4666">A4533+3</f>
        <v>3401</v>
      </c>
      <c r="B4537">
        <f t="shared" si="4666"/>
        <v>3403</v>
      </c>
      <c r="C4537">
        <f t="shared" si="4646"/>
        <v>1</v>
      </c>
      <c r="D4537" t="str">
        <f t="shared" si="4610"/>
        <v>3401 3403 1</v>
      </c>
    </row>
    <row r="4538" spans="1:4" x14ac:dyDescent="0.3">
      <c r="A4538">
        <f t="shared" ref="A4538:B4538" si="4667">A4534+3</f>
        <v>3402</v>
      </c>
      <c r="B4538">
        <f t="shared" si="4667"/>
        <v>3403</v>
      </c>
      <c r="C4538">
        <f t="shared" si="4646"/>
        <v>1</v>
      </c>
      <c r="D4538" t="str">
        <f t="shared" si="4610"/>
        <v>3402 3403 1</v>
      </c>
    </row>
    <row r="4539" spans="1:4" x14ac:dyDescent="0.3">
      <c r="A4539">
        <f t="shared" ref="A4539:B4539" si="4668">A4535+3</f>
        <v>3403</v>
      </c>
      <c r="B4539">
        <f t="shared" si="4668"/>
        <v>3404</v>
      </c>
      <c r="C4539">
        <f t="shared" si="4646"/>
        <v>1</v>
      </c>
      <c r="D4539" t="str">
        <f t="shared" si="4610"/>
        <v>3403 3404 1</v>
      </c>
    </row>
    <row r="4540" spans="1:4" x14ac:dyDescent="0.3">
      <c r="A4540">
        <f t="shared" ref="A4540:B4540" si="4669">A4536+3</f>
        <v>3403</v>
      </c>
      <c r="B4540">
        <f t="shared" si="4669"/>
        <v>3405</v>
      </c>
      <c r="C4540">
        <f t="shared" si="4646"/>
        <v>10000</v>
      </c>
      <c r="D4540" t="str">
        <f t="shared" si="4610"/>
        <v>3403 3405 10000</v>
      </c>
    </row>
    <row r="4541" spans="1:4" x14ac:dyDescent="0.3">
      <c r="A4541">
        <f t="shared" ref="A4541:B4541" si="4670">A4537+3</f>
        <v>3404</v>
      </c>
      <c r="B4541">
        <f t="shared" si="4670"/>
        <v>3406</v>
      </c>
      <c r="C4541">
        <f t="shared" si="4646"/>
        <v>1</v>
      </c>
      <c r="D4541" t="str">
        <f t="shared" si="4610"/>
        <v>3404 3406 1</v>
      </c>
    </row>
    <row r="4542" spans="1:4" x14ac:dyDescent="0.3">
      <c r="A4542">
        <f t="shared" ref="A4542:B4542" si="4671">A4538+3</f>
        <v>3405</v>
      </c>
      <c r="B4542">
        <f t="shared" si="4671"/>
        <v>3406</v>
      </c>
      <c r="C4542">
        <f t="shared" si="4646"/>
        <v>1</v>
      </c>
      <c r="D4542" t="str">
        <f t="shared" si="4610"/>
        <v>3405 3406 1</v>
      </c>
    </row>
    <row r="4543" spans="1:4" x14ac:dyDescent="0.3">
      <c r="A4543">
        <f t="shared" ref="A4543:B4543" si="4672">A4539+3</f>
        <v>3406</v>
      </c>
      <c r="B4543">
        <f t="shared" si="4672"/>
        <v>3407</v>
      </c>
      <c r="C4543">
        <f t="shared" si="4646"/>
        <v>1</v>
      </c>
      <c r="D4543" t="str">
        <f t="shared" si="4610"/>
        <v>3406 3407 1</v>
      </c>
    </row>
    <row r="4544" spans="1:4" x14ac:dyDescent="0.3">
      <c r="A4544">
        <f t="shared" ref="A4544:B4544" si="4673">A4540+3</f>
        <v>3406</v>
      </c>
      <c r="B4544">
        <f t="shared" si="4673"/>
        <v>3408</v>
      </c>
      <c r="C4544">
        <f t="shared" si="4646"/>
        <v>10000</v>
      </c>
      <c r="D4544" t="str">
        <f t="shared" si="4610"/>
        <v>3406 3408 10000</v>
      </c>
    </row>
    <row r="4545" spans="1:4" x14ac:dyDescent="0.3">
      <c r="A4545">
        <f t="shared" ref="A4545:B4545" si="4674">A4541+3</f>
        <v>3407</v>
      </c>
      <c r="B4545">
        <f t="shared" si="4674"/>
        <v>3409</v>
      </c>
      <c r="C4545">
        <f t="shared" si="4646"/>
        <v>1</v>
      </c>
      <c r="D4545" t="str">
        <f t="shared" si="4610"/>
        <v>3407 3409 1</v>
      </c>
    </row>
    <row r="4546" spans="1:4" x14ac:dyDescent="0.3">
      <c r="A4546">
        <f t="shared" ref="A4546:B4546" si="4675">A4542+3</f>
        <v>3408</v>
      </c>
      <c r="B4546">
        <f t="shared" si="4675"/>
        <v>3409</v>
      </c>
      <c r="C4546">
        <f t="shared" si="4646"/>
        <v>1</v>
      </c>
      <c r="D4546" t="str">
        <f t="shared" ref="D4546:D4609" si="4676">_xlfn.CONCAT(A4546,IF(B4546&lt;&gt;"",_xlfn.CONCAT(" ",B4546),""),IF(C4546&lt;&gt;"",_xlfn.CONCAT(" ",C4546),""))</f>
        <v>3408 3409 1</v>
      </c>
    </row>
    <row r="4547" spans="1:4" x14ac:dyDescent="0.3">
      <c r="A4547">
        <f t="shared" ref="A4547:B4547" si="4677">A4543+3</f>
        <v>3409</v>
      </c>
      <c r="B4547">
        <f t="shared" si="4677"/>
        <v>3410</v>
      </c>
      <c r="C4547">
        <f t="shared" si="4646"/>
        <v>1</v>
      </c>
      <c r="D4547" t="str">
        <f t="shared" si="4676"/>
        <v>3409 3410 1</v>
      </c>
    </row>
    <row r="4548" spans="1:4" x14ac:dyDescent="0.3">
      <c r="A4548">
        <f t="shared" ref="A4548:B4548" si="4678">A4544+3</f>
        <v>3409</v>
      </c>
      <c r="B4548">
        <f t="shared" si="4678"/>
        <v>3411</v>
      </c>
      <c r="C4548">
        <f t="shared" si="4646"/>
        <v>10000</v>
      </c>
      <c r="D4548" t="str">
        <f t="shared" si="4676"/>
        <v>3409 3411 10000</v>
      </c>
    </row>
    <row r="4549" spans="1:4" x14ac:dyDescent="0.3">
      <c r="A4549">
        <f t="shared" ref="A4549:B4549" si="4679">A4545+3</f>
        <v>3410</v>
      </c>
      <c r="B4549">
        <f t="shared" si="4679"/>
        <v>3412</v>
      </c>
      <c r="C4549">
        <f t="shared" si="4646"/>
        <v>1</v>
      </c>
      <c r="D4549" t="str">
        <f t="shared" si="4676"/>
        <v>3410 3412 1</v>
      </c>
    </row>
    <row r="4550" spans="1:4" x14ac:dyDescent="0.3">
      <c r="A4550">
        <f t="shared" ref="A4550:B4550" si="4680">A4546+3</f>
        <v>3411</v>
      </c>
      <c r="B4550">
        <f t="shared" si="4680"/>
        <v>3412</v>
      </c>
      <c r="C4550">
        <f t="shared" si="4646"/>
        <v>1</v>
      </c>
      <c r="D4550" t="str">
        <f t="shared" si="4676"/>
        <v>3411 3412 1</v>
      </c>
    </row>
    <row r="4551" spans="1:4" x14ac:dyDescent="0.3">
      <c r="A4551">
        <f t="shared" ref="A4551:B4551" si="4681">A4547+3</f>
        <v>3412</v>
      </c>
      <c r="B4551">
        <f t="shared" si="4681"/>
        <v>3413</v>
      </c>
      <c r="C4551">
        <f t="shared" si="4646"/>
        <v>1</v>
      </c>
      <c r="D4551" t="str">
        <f t="shared" si="4676"/>
        <v>3412 3413 1</v>
      </c>
    </row>
    <row r="4552" spans="1:4" x14ac:dyDescent="0.3">
      <c r="A4552">
        <f t="shared" ref="A4552:B4552" si="4682">A4548+3</f>
        <v>3412</v>
      </c>
      <c r="B4552">
        <f t="shared" si="4682"/>
        <v>3414</v>
      </c>
      <c r="C4552">
        <f t="shared" si="4646"/>
        <v>10000</v>
      </c>
      <c r="D4552" t="str">
        <f t="shared" si="4676"/>
        <v>3412 3414 10000</v>
      </c>
    </row>
    <row r="4553" spans="1:4" x14ac:dyDescent="0.3">
      <c r="A4553">
        <f t="shared" ref="A4553:B4553" si="4683">A4549+3</f>
        <v>3413</v>
      </c>
      <c r="B4553">
        <f t="shared" si="4683"/>
        <v>3415</v>
      </c>
      <c r="C4553">
        <f t="shared" si="4646"/>
        <v>1</v>
      </c>
      <c r="D4553" t="str">
        <f t="shared" si="4676"/>
        <v>3413 3415 1</v>
      </c>
    </row>
    <row r="4554" spans="1:4" x14ac:dyDescent="0.3">
      <c r="A4554">
        <f t="shared" ref="A4554:B4554" si="4684">A4550+3</f>
        <v>3414</v>
      </c>
      <c r="B4554">
        <f t="shared" si="4684"/>
        <v>3415</v>
      </c>
      <c r="C4554">
        <f t="shared" si="4646"/>
        <v>1</v>
      </c>
      <c r="D4554" t="str">
        <f t="shared" si="4676"/>
        <v>3414 3415 1</v>
      </c>
    </row>
    <row r="4555" spans="1:4" x14ac:dyDescent="0.3">
      <c r="A4555">
        <f t="shared" ref="A4555:B4555" si="4685">A4551+3</f>
        <v>3415</v>
      </c>
      <c r="B4555">
        <f t="shared" si="4685"/>
        <v>3416</v>
      </c>
      <c r="C4555">
        <f t="shared" si="4646"/>
        <v>1</v>
      </c>
      <c r="D4555" t="str">
        <f t="shared" si="4676"/>
        <v>3415 3416 1</v>
      </c>
    </row>
    <row r="4556" spans="1:4" x14ac:dyDescent="0.3">
      <c r="A4556">
        <f t="shared" ref="A4556:B4556" si="4686">A4552+3</f>
        <v>3415</v>
      </c>
      <c r="B4556">
        <f t="shared" si="4686"/>
        <v>3417</v>
      </c>
      <c r="C4556">
        <f t="shared" si="4646"/>
        <v>10000</v>
      </c>
      <c r="D4556" t="str">
        <f t="shared" si="4676"/>
        <v>3415 3417 10000</v>
      </c>
    </row>
    <row r="4557" spans="1:4" x14ac:dyDescent="0.3">
      <c r="A4557">
        <f t="shared" ref="A4557:B4557" si="4687">A4553+3</f>
        <v>3416</v>
      </c>
      <c r="B4557">
        <f t="shared" si="4687"/>
        <v>3418</v>
      </c>
      <c r="C4557">
        <f t="shared" si="4646"/>
        <v>1</v>
      </c>
      <c r="D4557" t="str">
        <f t="shared" si="4676"/>
        <v>3416 3418 1</v>
      </c>
    </row>
    <row r="4558" spans="1:4" x14ac:dyDescent="0.3">
      <c r="A4558">
        <f t="shared" ref="A4558:B4558" si="4688">A4554+3</f>
        <v>3417</v>
      </c>
      <c r="B4558">
        <f t="shared" si="4688"/>
        <v>3418</v>
      </c>
      <c r="C4558">
        <f t="shared" si="4646"/>
        <v>1</v>
      </c>
      <c r="D4558" t="str">
        <f t="shared" si="4676"/>
        <v>3417 3418 1</v>
      </c>
    </row>
    <row r="4559" spans="1:4" x14ac:dyDescent="0.3">
      <c r="A4559">
        <f t="shared" ref="A4559:B4559" si="4689">A4555+3</f>
        <v>3418</v>
      </c>
      <c r="B4559">
        <f t="shared" si="4689"/>
        <v>3419</v>
      </c>
      <c r="C4559">
        <f t="shared" si="4646"/>
        <v>1</v>
      </c>
      <c r="D4559" t="str">
        <f t="shared" si="4676"/>
        <v>3418 3419 1</v>
      </c>
    </row>
    <row r="4560" spans="1:4" x14ac:dyDescent="0.3">
      <c r="A4560">
        <f t="shared" ref="A4560:B4560" si="4690">A4556+3</f>
        <v>3418</v>
      </c>
      <c r="B4560">
        <f t="shared" si="4690"/>
        <v>3420</v>
      </c>
      <c r="C4560">
        <f t="shared" si="4646"/>
        <v>10000</v>
      </c>
      <c r="D4560" t="str">
        <f t="shared" si="4676"/>
        <v>3418 3420 10000</v>
      </c>
    </row>
    <row r="4561" spans="1:4" x14ac:dyDescent="0.3">
      <c r="A4561">
        <f t="shared" ref="A4561:B4561" si="4691">A4557+3</f>
        <v>3419</v>
      </c>
      <c r="B4561">
        <f t="shared" si="4691"/>
        <v>3421</v>
      </c>
      <c r="C4561">
        <f t="shared" si="4646"/>
        <v>1</v>
      </c>
      <c r="D4561" t="str">
        <f t="shared" si="4676"/>
        <v>3419 3421 1</v>
      </c>
    </row>
    <row r="4562" spans="1:4" x14ac:dyDescent="0.3">
      <c r="A4562">
        <f t="shared" ref="A4562:B4562" si="4692">A4558+3</f>
        <v>3420</v>
      </c>
      <c r="B4562">
        <f t="shared" si="4692"/>
        <v>3421</v>
      </c>
      <c r="C4562">
        <f t="shared" si="4646"/>
        <v>1</v>
      </c>
      <c r="D4562" t="str">
        <f t="shared" si="4676"/>
        <v>3420 3421 1</v>
      </c>
    </row>
    <row r="4563" spans="1:4" x14ac:dyDescent="0.3">
      <c r="A4563">
        <f t="shared" ref="A4563:B4563" si="4693">A4559+3</f>
        <v>3421</v>
      </c>
      <c r="B4563">
        <f t="shared" si="4693"/>
        <v>3422</v>
      </c>
      <c r="C4563">
        <f t="shared" si="4646"/>
        <v>1</v>
      </c>
      <c r="D4563" t="str">
        <f t="shared" si="4676"/>
        <v>3421 3422 1</v>
      </c>
    </row>
    <row r="4564" spans="1:4" x14ac:dyDescent="0.3">
      <c r="A4564">
        <f t="shared" ref="A4564:B4564" si="4694">A4560+3</f>
        <v>3421</v>
      </c>
      <c r="B4564">
        <f t="shared" si="4694"/>
        <v>3423</v>
      </c>
      <c r="C4564">
        <f t="shared" si="4646"/>
        <v>10000</v>
      </c>
      <c r="D4564" t="str">
        <f t="shared" si="4676"/>
        <v>3421 3423 10000</v>
      </c>
    </row>
    <row r="4565" spans="1:4" x14ac:dyDescent="0.3">
      <c r="A4565">
        <f t="shared" ref="A4565:B4565" si="4695">A4561+3</f>
        <v>3422</v>
      </c>
      <c r="B4565">
        <f t="shared" si="4695"/>
        <v>3424</v>
      </c>
      <c r="C4565">
        <f t="shared" si="4646"/>
        <v>1</v>
      </c>
      <c r="D4565" t="str">
        <f t="shared" si="4676"/>
        <v>3422 3424 1</v>
      </c>
    </row>
    <row r="4566" spans="1:4" x14ac:dyDescent="0.3">
      <c r="A4566">
        <f t="shared" ref="A4566:B4566" si="4696">A4562+3</f>
        <v>3423</v>
      </c>
      <c r="B4566">
        <f t="shared" si="4696"/>
        <v>3424</v>
      </c>
      <c r="C4566">
        <f t="shared" si="4646"/>
        <v>1</v>
      </c>
      <c r="D4566" t="str">
        <f t="shared" si="4676"/>
        <v>3423 3424 1</v>
      </c>
    </row>
    <row r="4567" spans="1:4" x14ac:dyDescent="0.3">
      <c r="A4567">
        <f t="shared" ref="A4567:B4567" si="4697">A4563+3</f>
        <v>3424</v>
      </c>
      <c r="B4567">
        <f t="shared" si="4697"/>
        <v>3425</v>
      </c>
      <c r="C4567">
        <f t="shared" si="4646"/>
        <v>1</v>
      </c>
      <c r="D4567" t="str">
        <f t="shared" si="4676"/>
        <v>3424 3425 1</v>
      </c>
    </row>
    <row r="4568" spans="1:4" x14ac:dyDescent="0.3">
      <c r="A4568">
        <f t="shared" ref="A4568:B4568" si="4698">A4564+3</f>
        <v>3424</v>
      </c>
      <c r="B4568">
        <f t="shared" si="4698"/>
        <v>3426</v>
      </c>
      <c r="C4568">
        <f t="shared" si="4646"/>
        <v>10000</v>
      </c>
      <c r="D4568" t="str">
        <f t="shared" si="4676"/>
        <v>3424 3426 10000</v>
      </c>
    </row>
    <row r="4569" spans="1:4" x14ac:dyDescent="0.3">
      <c r="A4569">
        <f t="shared" ref="A4569:B4569" si="4699">A4565+3</f>
        <v>3425</v>
      </c>
      <c r="B4569">
        <f t="shared" si="4699"/>
        <v>3427</v>
      </c>
      <c r="C4569">
        <f t="shared" si="4646"/>
        <v>1</v>
      </c>
      <c r="D4569" t="str">
        <f t="shared" si="4676"/>
        <v>3425 3427 1</v>
      </c>
    </row>
    <row r="4570" spans="1:4" x14ac:dyDescent="0.3">
      <c r="A4570">
        <f t="shared" ref="A4570:B4570" si="4700">A4566+3</f>
        <v>3426</v>
      </c>
      <c r="B4570">
        <f t="shared" si="4700"/>
        <v>3427</v>
      </c>
      <c r="C4570">
        <f t="shared" si="4646"/>
        <v>1</v>
      </c>
      <c r="D4570" t="str">
        <f t="shared" si="4676"/>
        <v>3426 3427 1</v>
      </c>
    </row>
    <row r="4571" spans="1:4" x14ac:dyDescent="0.3">
      <c r="A4571">
        <f t="shared" ref="A4571:B4571" si="4701">A4567+3</f>
        <v>3427</v>
      </c>
      <c r="B4571">
        <f t="shared" si="4701"/>
        <v>3428</v>
      </c>
      <c r="C4571">
        <f t="shared" si="4646"/>
        <v>1</v>
      </c>
      <c r="D4571" t="str">
        <f t="shared" si="4676"/>
        <v>3427 3428 1</v>
      </c>
    </row>
    <row r="4572" spans="1:4" x14ac:dyDescent="0.3">
      <c r="A4572">
        <f t="shared" ref="A4572:B4572" si="4702">A4568+3</f>
        <v>3427</v>
      </c>
      <c r="B4572">
        <f t="shared" si="4702"/>
        <v>3429</v>
      </c>
      <c r="C4572">
        <f t="shared" si="4646"/>
        <v>10000</v>
      </c>
      <c r="D4572" t="str">
        <f t="shared" si="4676"/>
        <v>3427 3429 10000</v>
      </c>
    </row>
    <row r="4573" spans="1:4" x14ac:dyDescent="0.3">
      <c r="A4573">
        <f t="shared" ref="A4573:B4573" si="4703">A4569+3</f>
        <v>3428</v>
      </c>
      <c r="B4573">
        <f t="shared" si="4703"/>
        <v>3430</v>
      </c>
      <c r="C4573">
        <f t="shared" si="4646"/>
        <v>1</v>
      </c>
      <c r="D4573" t="str">
        <f t="shared" si="4676"/>
        <v>3428 3430 1</v>
      </c>
    </row>
    <row r="4574" spans="1:4" x14ac:dyDescent="0.3">
      <c r="A4574">
        <f t="shared" ref="A4574:B4574" si="4704">A4570+3</f>
        <v>3429</v>
      </c>
      <c r="B4574">
        <f t="shared" si="4704"/>
        <v>3430</v>
      </c>
      <c r="C4574">
        <f t="shared" si="4646"/>
        <v>1</v>
      </c>
      <c r="D4574" t="str">
        <f t="shared" si="4676"/>
        <v>3429 3430 1</v>
      </c>
    </row>
    <row r="4575" spans="1:4" x14ac:dyDescent="0.3">
      <c r="A4575">
        <f t="shared" ref="A4575:B4575" si="4705">A4571+3</f>
        <v>3430</v>
      </c>
      <c r="B4575">
        <f t="shared" si="4705"/>
        <v>3431</v>
      </c>
      <c r="C4575">
        <f t="shared" si="4646"/>
        <v>1</v>
      </c>
      <c r="D4575" t="str">
        <f t="shared" si="4676"/>
        <v>3430 3431 1</v>
      </c>
    </row>
    <row r="4576" spans="1:4" x14ac:dyDescent="0.3">
      <c r="A4576">
        <f t="shared" ref="A4576:B4576" si="4706">A4572+3</f>
        <v>3430</v>
      </c>
      <c r="B4576">
        <f t="shared" si="4706"/>
        <v>3432</v>
      </c>
      <c r="C4576">
        <f t="shared" si="4646"/>
        <v>10000</v>
      </c>
      <c r="D4576" t="str">
        <f t="shared" si="4676"/>
        <v>3430 3432 10000</v>
      </c>
    </row>
    <row r="4577" spans="1:4" x14ac:dyDescent="0.3">
      <c r="A4577">
        <f t="shared" ref="A4577:B4577" si="4707">A4573+3</f>
        <v>3431</v>
      </c>
      <c r="B4577">
        <f t="shared" si="4707"/>
        <v>3433</v>
      </c>
      <c r="C4577">
        <f t="shared" si="4646"/>
        <v>1</v>
      </c>
      <c r="D4577" t="str">
        <f t="shared" si="4676"/>
        <v>3431 3433 1</v>
      </c>
    </row>
    <row r="4578" spans="1:4" x14ac:dyDescent="0.3">
      <c r="A4578">
        <f t="shared" ref="A4578:B4578" si="4708">A4574+3</f>
        <v>3432</v>
      </c>
      <c r="B4578">
        <f t="shared" si="4708"/>
        <v>3433</v>
      </c>
      <c r="C4578">
        <f t="shared" si="4646"/>
        <v>1</v>
      </c>
      <c r="D4578" t="str">
        <f t="shared" si="4676"/>
        <v>3432 3433 1</v>
      </c>
    </row>
    <row r="4579" spans="1:4" x14ac:dyDescent="0.3">
      <c r="A4579">
        <f t="shared" ref="A4579:B4579" si="4709">A4575+3</f>
        <v>3433</v>
      </c>
      <c r="B4579">
        <f t="shared" si="4709"/>
        <v>3434</v>
      </c>
      <c r="C4579">
        <f t="shared" si="4646"/>
        <v>1</v>
      </c>
      <c r="D4579" t="str">
        <f t="shared" si="4676"/>
        <v>3433 3434 1</v>
      </c>
    </row>
    <row r="4580" spans="1:4" x14ac:dyDescent="0.3">
      <c r="A4580">
        <f t="shared" ref="A4580:B4580" si="4710">A4576+3</f>
        <v>3433</v>
      </c>
      <c r="B4580">
        <f t="shared" si="4710"/>
        <v>3435</v>
      </c>
      <c r="C4580">
        <f t="shared" si="4646"/>
        <v>10000</v>
      </c>
      <c r="D4580" t="str">
        <f t="shared" si="4676"/>
        <v>3433 3435 10000</v>
      </c>
    </row>
    <row r="4581" spans="1:4" x14ac:dyDescent="0.3">
      <c r="A4581">
        <f t="shared" ref="A4581:B4581" si="4711">A4577+3</f>
        <v>3434</v>
      </c>
      <c r="B4581">
        <f t="shared" si="4711"/>
        <v>3436</v>
      </c>
      <c r="C4581">
        <f t="shared" ref="C4581:C4644" si="4712">C4577</f>
        <v>1</v>
      </c>
      <c r="D4581" t="str">
        <f t="shared" si="4676"/>
        <v>3434 3436 1</v>
      </c>
    </row>
    <row r="4582" spans="1:4" x14ac:dyDescent="0.3">
      <c r="A4582">
        <f t="shared" ref="A4582:B4582" si="4713">A4578+3</f>
        <v>3435</v>
      </c>
      <c r="B4582">
        <f t="shared" si="4713"/>
        <v>3436</v>
      </c>
      <c r="C4582">
        <f t="shared" si="4712"/>
        <v>1</v>
      </c>
      <c r="D4582" t="str">
        <f t="shared" si="4676"/>
        <v>3435 3436 1</v>
      </c>
    </row>
    <row r="4583" spans="1:4" x14ac:dyDescent="0.3">
      <c r="A4583">
        <f t="shared" ref="A4583:B4583" si="4714">A4579+3</f>
        <v>3436</v>
      </c>
      <c r="B4583">
        <f t="shared" si="4714"/>
        <v>3437</v>
      </c>
      <c r="C4583">
        <f t="shared" si="4712"/>
        <v>1</v>
      </c>
      <c r="D4583" t="str">
        <f t="shared" si="4676"/>
        <v>3436 3437 1</v>
      </c>
    </row>
    <row r="4584" spans="1:4" x14ac:dyDescent="0.3">
      <c r="A4584">
        <f t="shared" ref="A4584:B4584" si="4715">A4580+3</f>
        <v>3436</v>
      </c>
      <c r="B4584">
        <f t="shared" si="4715"/>
        <v>3438</v>
      </c>
      <c r="C4584">
        <f t="shared" si="4712"/>
        <v>10000</v>
      </c>
      <c r="D4584" t="str">
        <f t="shared" si="4676"/>
        <v>3436 3438 10000</v>
      </c>
    </row>
    <row r="4585" spans="1:4" x14ac:dyDescent="0.3">
      <c r="A4585">
        <f t="shared" ref="A4585:B4585" si="4716">A4581+3</f>
        <v>3437</v>
      </c>
      <c r="B4585">
        <f t="shared" si="4716"/>
        <v>3439</v>
      </c>
      <c r="C4585">
        <f t="shared" si="4712"/>
        <v>1</v>
      </c>
      <c r="D4585" t="str">
        <f t="shared" si="4676"/>
        <v>3437 3439 1</v>
      </c>
    </row>
    <row r="4586" spans="1:4" x14ac:dyDescent="0.3">
      <c r="A4586">
        <f t="shared" ref="A4586:B4586" si="4717">A4582+3</f>
        <v>3438</v>
      </c>
      <c r="B4586">
        <f t="shared" si="4717"/>
        <v>3439</v>
      </c>
      <c r="C4586">
        <f t="shared" si="4712"/>
        <v>1</v>
      </c>
      <c r="D4586" t="str">
        <f t="shared" si="4676"/>
        <v>3438 3439 1</v>
      </c>
    </row>
    <row r="4587" spans="1:4" x14ac:dyDescent="0.3">
      <c r="A4587">
        <f t="shared" ref="A4587:B4587" si="4718">A4583+3</f>
        <v>3439</v>
      </c>
      <c r="B4587">
        <f t="shared" si="4718"/>
        <v>3440</v>
      </c>
      <c r="C4587">
        <f t="shared" si="4712"/>
        <v>1</v>
      </c>
      <c r="D4587" t="str">
        <f t="shared" si="4676"/>
        <v>3439 3440 1</v>
      </c>
    </row>
    <row r="4588" spans="1:4" x14ac:dyDescent="0.3">
      <c r="A4588">
        <f t="shared" ref="A4588:B4588" si="4719">A4584+3</f>
        <v>3439</v>
      </c>
      <c r="B4588">
        <f t="shared" si="4719"/>
        <v>3441</v>
      </c>
      <c r="C4588">
        <f t="shared" si="4712"/>
        <v>10000</v>
      </c>
      <c r="D4588" t="str">
        <f t="shared" si="4676"/>
        <v>3439 3441 10000</v>
      </c>
    </row>
    <row r="4589" spans="1:4" x14ac:dyDescent="0.3">
      <c r="A4589">
        <f t="shared" ref="A4589:B4589" si="4720">A4585+3</f>
        <v>3440</v>
      </c>
      <c r="B4589">
        <f t="shared" si="4720"/>
        <v>3442</v>
      </c>
      <c r="C4589">
        <f t="shared" si="4712"/>
        <v>1</v>
      </c>
      <c r="D4589" t="str">
        <f t="shared" si="4676"/>
        <v>3440 3442 1</v>
      </c>
    </row>
    <row r="4590" spans="1:4" x14ac:dyDescent="0.3">
      <c r="A4590">
        <f t="shared" ref="A4590:B4590" si="4721">A4586+3</f>
        <v>3441</v>
      </c>
      <c r="B4590">
        <f t="shared" si="4721"/>
        <v>3442</v>
      </c>
      <c r="C4590">
        <f t="shared" si="4712"/>
        <v>1</v>
      </c>
      <c r="D4590" t="str">
        <f t="shared" si="4676"/>
        <v>3441 3442 1</v>
      </c>
    </row>
    <row r="4591" spans="1:4" x14ac:dyDescent="0.3">
      <c r="A4591">
        <f t="shared" ref="A4591:B4591" si="4722">A4587+3</f>
        <v>3442</v>
      </c>
      <c r="B4591">
        <f t="shared" si="4722"/>
        <v>3443</v>
      </c>
      <c r="C4591">
        <f t="shared" si="4712"/>
        <v>1</v>
      </c>
      <c r="D4591" t="str">
        <f t="shared" si="4676"/>
        <v>3442 3443 1</v>
      </c>
    </row>
    <row r="4592" spans="1:4" x14ac:dyDescent="0.3">
      <c r="A4592">
        <f t="shared" ref="A4592:B4592" si="4723">A4588+3</f>
        <v>3442</v>
      </c>
      <c r="B4592">
        <f t="shared" si="4723"/>
        <v>3444</v>
      </c>
      <c r="C4592">
        <f t="shared" si="4712"/>
        <v>10000</v>
      </c>
      <c r="D4592" t="str">
        <f t="shared" si="4676"/>
        <v>3442 3444 10000</v>
      </c>
    </row>
    <row r="4593" spans="1:4" x14ac:dyDescent="0.3">
      <c r="A4593">
        <f t="shared" ref="A4593:B4593" si="4724">A4589+3</f>
        <v>3443</v>
      </c>
      <c r="B4593">
        <f t="shared" si="4724"/>
        <v>3445</v>
      </c>
      <c r="C4593">
        <f t="shared" si="4712"/>
        <v>1</v>
      </c>
      <c r="D4593" t="str">
        <f t="shared" si="4676"/>
        <v>3443 3445 1</v>
      </c>
    </row>
    <row r="4594" spans="1:4" x14ac:dyDescent="0.3">
      <c r="A4594">
        <f t="shared" ref="A4594:B4594" si="4725">A4590+3</f>
        <v>3444</v>
      </c>
      <c r="B4594">
        <f t="shared" si="4725"/>
        <v>3445</v>
      </c>
      <c r="C4594">
        <f t="shared" si="4712"/>
        <v>1</v>
      </c>
      <c r="D4594" t="str">
        <f t="shared" si="4676"/>
        <v>3444 3445 1</v>
      </c>
    </row>
    <row r="4595" spans="1:4" x14ac:dyDescent="0.3">
      <c r="A4595">
        <f t="shared" ref="A4595:B4595" si="4726">A4591+3</f>
        <v>3445</v>
      </c>
      <c r="B4595">
        <f t="shared" si="4726"/>
        <v>3446</v>
      </c>
      <c r="C4595">
        <f t="shared" si="4712"/>
        <v>1</v>
      </c>
      <c r="D4595" t="str">
        <f t="shared" si="4676"/>
        <v>3445 3446 1</v>
      </c>
    </row>
    <row r="4596" spans="1:4" x14ac:dyDescent="0.3">
      <c r="A4596">
        <f t="shared" ref="A4596:B4596" si="4727">A4592+3</f>
        <v>3445</v>
      </c>
      <c r="B4596">
        <f t="shared" si="4727"/>
        <v>3447</v>
      </c>
      <c r="C4596">
        <f t="shared" si="4712"/>
        <v>10000</v>
      </c>
      <c r="D4596" t="str">
        <f t="shared" si="4676"/>
        <v>3445 3447 10000</v>
      </c>
    </row>
    <row r="4597" spans="1:4" x14ac:dyDescent="0.3">
      <c r="A4597">
        <f t="shared" ref="A4597:B4597" si="4728">A4593+3</f>
        <v>3446</v>
      </c>
      <c r="B4597">
        <f t="shared" si="4728"/>
        <v>3448</v>
      </c>
      <c r="C4597">
        <f t="shared" si="4712"/>
        <v>1</v>
      </c>
      <c r="D4597" t="str">
        <f t="shared" si="4676"/>
        <v>3446 3448 1</v>
      </c>
    </row>
    <row r="4598" spans="1:4" x14ac:dyDescent="0.3">
      <c r="A4598">
        <f t="shared" ref="A4598:B4598" si="4729">A4594+3</f>
        <v>3447</v>
      </c>
      <c r="B4598">
        <f t="shared" si="4729"/>
        <v>3448</v>
      </c>
      <c r="C4598">
        <f t="shared" si="4712"/>
        <v>1</v>
      </c>
      <c r="D4598" t="str">
        <f t="shared" si="4676"/>
        <v>3447 3448 1</v>
      </c>
    </row>
    <row r="4599" spans="1:4" x14ac:dyDescent="0.3">
      <c r="A4599">
        <f t="shared" ref="A4599:B4599" si="4730">A4595+3</f>
        <v>3448</v>
      </c>
      <c r="B4599">
        <f t="shared" si="4730"/>
        <v>3449</v>
      </c>
      <c r="C4599">
        <f t="shared" si="4712"/>
        <v>1</v>
      </c>
      <c r="D4599" t="str">
        <f t="shared" si="4676"/>
        <v>3448 3449 1</v>
      </c>
    </row>
    <row r="4600" spans="1:4" x14ac:dyDescent="0.3">
      <c r="A4600">
        <f t="shared" ref="A4600:B4600" si="4731">A4596+3</f>
        <v>3448</v>
      </c>
      <c r="B4600">
        <f t="shared" si="4731"/>
        <v>3450</v>
      </c>
      <c r="C4600">
        <f t="shared" si="4712"/>
        <v>10000</v>
      </c>
      <c r="D4600" t="str">
        <f t="shared" si="4676"/>
        <v>3448 3450 10000</v>
      </c>
    </row>
    <row r="4601" spans="1:4" x14ac:dyDescent="0.3">
      <c r="A4601">
        <f t="shared" ref="A4601:B4601" si="4732">A4597+3</f>
        <v>3449</v>
      </c>
      <c r="B4601">
        <f t="shared" si="4732"/>
        <v>3451</v>
      </c>
      <c r="C4601">
        <f t="shared" si="4712"/>
        <v>1</v>
      </c>
      <c r="D4601" t="str">
        <f t="shared" si="4676"/>
        <v>3449 3451 1</v>
      </c>
    </row>
    <row r="4602" spans="1:4" x14ac:dyDescent="0.3">
      <c r="A4602">
        <f t="shared" ref="A4602:B4602" si="4733">A4598+3</f>
        <v>3450</v>
      </c>
      <c r="B4602">
        <f t="shared" si="4733"/>
        <v>3451</v>
      </c>
      <c r="C4602">
        <f t="shared" si="4712"/>
        <v>1</v>
      </c>
      <c r="D4602" t="str">
        <f t="shared" si="4676"/>
        <v>3450 3451 1</v>
      </c>
    </row>
    <row r="4603" spans="1:4" x14ac:dyDescent="0.3">
      <c r="A4603">
        <f t="shared" ref="A4603:B4603" si="4734">A4599+3</f>
        <v>3451</v>
      </c>
      <c r="B4603">
        <f t="shared" si="4734"/>
        <v>3452</v>
      </c>
      <c r="C4603">
        <f t="shared" si="4712"/>
        <v>1</v>
      </c>
      <c r="D4603" t="str">
        <f t="shared" si="4676"/>
        <v>3451 3452 1</v>
      </c>
    </row>
    <row r="4604" spans="1:4" x14ac:dyDescent="0.3">
      <c r="A4604">
        <f t="shared" ref="A4604:B4604" si="4735">A4600+3</f>
        <v>3451</v>
      </c>
      <c r="B4604">
        <f t="shared" si="4735"/>
        <v>3453</v>
      </c>
      <c r="C4604">
        <f t="shared" si="4712"/>
        <v>10000</v>
      </c>
      <c r="D4604" t="str">
        <f t="shared" si="4676"/>
        <v>3451 3453 10000</v>
      </c>
    </row>
    <row r="4605" spans="1:4" x14ac:dyDescent="0.3">
      <c r="A4605">
        <f t="shared" ref="A4605:B4605" si="4736">A4601+3</f>
        <v>3452</v>
      </c>
      <c r="B4605">
        <f t="shared" si="4736"/>
        <v>3454</v>
      </c>
      <c r="C4605">
        <f t="shared" si="4712"/>
        <v>1</v>
      </c>
      <c r="D4605" t="str">
        <f t="shared" si="4676"/>
        <v>3452 3454 1</v>
      </c>
    </row>
    <row r="4606" spans="1:4" x14ac:dyDescent="0.3">
      <c r="A4606">
        <f t="shared" ref="A4606:B4606" si="4737">A4602+3</f>
        <v>3453</v>
      </c>
      <c r="B4606">
        <f t="shared" si="4737"/>
        <v>3454</v>
      </c>
      <c r="C4606">
        <f t="shared" si="4712"/>
        <v>1</v>
      </c>
      <c r="D4606" t="str">
        <f t="shared" si="4676"/>
        <v>3453 3454 1</v>
      </c>
    </row>
    <row r="4607" spans="1:4" x14ac:dyDescent="0.3">
      <c r="A4607">
        <f t="shared" ref="A4607:B4607" si="4738">A4603+3</f>
        <v>3454</v>
      </c>
      <c r="B4607">
        <f t="shared" si="4738"/>
        <v>3455</v>
      </c>
      <c r="C4607">
        <f t="shared" si="4712"/>
        <v>1</v>
      </c>
      <c r="D4607" t="str">
        <f t="shared" si="4676"/>
        <v>3454 3455 1</v>
      </c>
    </row>
    <row r="4608" spans="1:4" x14ac:dyDescent="0.3">
      <c r="A4608">
        <f t="shared" ref="A4608:B4608" si="4739">A4604+3</f>
        <v>3454</v>
      </c>
      <c r="B4608">
        <f t="shared" si="4739"/>
        <v>3456</v>
      </c>
      <c r="C4608">
        <f t="shared" si="4712"/>
        <v>10000</v>
      </c>
      <c r="D4608" t="str">
        <f t="shared" si="4676"/>
        <v>3454 3456 10000</v>
      </c>
    </row>
    <row r="4609" spans="1:4" x14ac:dyDescent="0.3">
      <c r="A4609">
        <f t="shared" ref="A4609:B4609" si="4740">A4605+3</f>
        <v>3455</v>
      </c>
      <c r="B4609">
        <f t="shared" si="4740"/>
        <v>3457</v>
      </c>
      <c r="C4609">
        <f t="shared" si="4712"/>
        <v>1</v>
      </c>
      <c r="D4609" t="str">
        <f t="shared" si="4676"/>
        <v>3455 3457 1</v>
      </c>
    </row>
    <row r="4610" spans="1:4" x14ac:dyDescent="0.3">
      <c r="A4610">
        <f t="shared" ref="A4610:B4610" si="4741">A4606+3</f>
        <v>3456</v>
      </c>
      <c r="B4610">
        <f t="shared" si="4741"/>
        <v>3457</v>
      </c>
      <c r="C4610">
        <f t="shared" si="4712"/>
        <v>1</v>
      </c>
      <c r="D4610" t="str">
        <f t="shared" ref="D4610:D4673" si="4742">_xlfn.CONCAT(A4610,IF(B4610&lt;&gt;"",_xlfn.CONCAT(" ",B4610),""),IF(C4610&lt;&gt;"",_xlfn.CONCAT(" ",C4610),""))</f>
        <v>3456 3457 1</v>
      </c>
    </row>
    <row r="4611" spans="1:4" x14ac:dyDescent="0.3">
      <c r="A4611">
        <f t="shared" ref="A4611:B4611" si="4743">A4607+3</f>
        <v>3457</v>
      </c>
      <c r="B4611">
        <f t="shared" si="4743"/>
        <v>3458</v>
      </c>
      <c r="C4611">
        <f t="shared" si="4712"/>
        <v>1</v>
      </c>
      <c r="D4611" t="str">
        <f t="shared" si="4742"/>
        <v>3457 3458 1</v>
      </c>
    </row>
    <row r="4612" spans="1:4" x14ac:dyDescent="0.3">
      <c r="A4612">
        <f t="shared" ref="A4612:B4612" si="4744">A4608+3</f>
        <v>3457</v>
      </c>
      <c r="B4612">
        <f t="shared" si="4744"/>
        <v>3459</v>
      </c>
      <c r="C4612">
        <f t="shared" si="4712"/>
        <v>10000</v>
      </c>
      <c r="D4612" t="str">
        <f t="shared" si="4742"/>
        <v>3457 3459 10000</v>
      </c>
    </row>
    <row r="4613" spans="1:4" x14ac:dyDescent="0.3">
      <c r="A4613">
        <f t="shared" ref="A4613:B4613" si="4745">A4609+3</f>
        <v>3458</v>
      </c>
      <c r="B4613">
        <f t="shared" si="4745"/>
        <v>3460</v>
      </c>
      <c r="C4613">
        <f t="shared" si="4712"/>
        <v>1</v>
      </c>
      <c r="D4613" t="str">
        <f t="shared" si="4742"/>
        <v>3458 3460 1</v>
      </c>
    </row>
    <row r="4614" spans="1:4" x14ac:dyDescent="0.3">
      <c r="A4614">
        <f t="shared" ref="A4614:B4614" si="4746">A4610+3</f>
        <v>3459</v>
      </c>
      <c r="B4614">
        <f t="shared" si="4746"/>
        <v>3460</v>
      </c>
      <c r="C4614">
        <f t="shared" si="4712"/>
        <v>1</v>
      </c>
      <c r="D4614" t="str">
        <f t="shared" si="4742"/>
        <v>3459 3460 1</v>
      </c>
    </row>
    <row r="4615" spans="1:4" x14ac:dyDescent="0.3">
      <c r="A4615">
        <f t="shared" ref="A4615:B4615" si="4747">A4611+3</f>
        <v>3460</v>
      </c>
      <c r="B4615">
        <f t="shared" si="4747"/>
        <v>3461</v>
      </c>
      <c r="C4615">
        <f t="shared" si="4712"/>
        <v>1</v>
      </c>
      <c r="D4615" t="str">
        <f t="shared" si="4742"/>
        <v>3460 3461 1</v>
      </c>
    </row>
    <row r="4616" spans="1:4" x14ac:dyDescent="0.3">
      <c r="A4616">
        <f t="shared" ref="A4616:B4616" si="4748">A4612+3</f>
        <v>3460</v>
      </c>
      <c r="B4616">
        <f t="shared" si="4748"/>
        <v>3462</v>
      </c>
      <c r="C4616">
        <f t="shared" si="4712"/>
        <v>10000</v>
      </c>
      <c r="D4616" t="str">
        <f t="shared" si="4742"/>
        <v>3460 3462 10000</v>
      </c>
    </row>
    <row r="4617" spans="1:4" x14ac:dyDescent="0.3">
      <c r="A4617">
        <f t="shared" ref="A4617:B4617" si="4749">A4613+3</f>
        <v>3461</v>
      </c>
      <c r="B4617">
        <f t="shared" si="4749"/>
        <v>3463</v>
      </c>
      <c r="C4617">
        <f t="shared" si="4712"/>
        <v>1</v>
      </c>
      <c r="D4617" t="str">
        <f t="shared" si="4742"/>
        <v>3461 3463 1</v>
      </c>
    </row>
    <row r="4618" spans="1:4" x14ac:dyDescent="0.3">
      <c r="A4618">
        <f t="shared" ref="A4618:B4618" si="4750">A4614+3</f>
        <v>3462</v>
      </c>
      <c r="B4618">
        <f t="shared" si="4750"/>
        <v>3463</v>
      </c>
      <c r="C4618">
        <f t="shared" si="4712"/>
        <v>1</v>
      </c>
      <c r="D4618" t="str">
        <f t="shared" si="4742"/>
        <v>3462 3463 1</v>
      </c>
    </row>
    <row r="4619" spans="1:4" x14ac:dyDescent="0.3">
      <c r="A4619">
        <f t="shared" ref="A4619:B4619" si="4751">A4615+3</f>
        <v>3463</v>
      </c>
      <c r="B4619">
        <f t="shared" si="4751"/>
        <v>3464</v>
      </c>
      <c r="C4619">
        <f t="shared" si="4712"/>
        <v>1</v>
      </c>
      <c r="D4619" t="str">
        <f t="shared" si="4742"/>
        <v>3463 3464 1</v>
      </c>
    </row>
    <row r="4620" spans="1:4" x14ac:dyDescent="0.3">
      <c r="A4620">
        <f t="shared" ref="A4620:B4620" si="4752">A4616+3</f>
        <v>3463</v>
      </c>
      <c r="B4620">
        <f t="shared" si="4752"/>
        <v>3465</v>
      </c>
      <c r="C4620">
        <f t="shared" si="4712"/>
        <v>10000</v>
      </c>
      <c r="D4620" t="str">
        <f t="shared" si="4742"/>
        <v>3463 3465 10000</v>
      </c>
    </row>
    <row r="4621" spans="1:4" x14ac:dyDescent="0.3">
      <c r="A4621">
        <f t="shared" ref="A4621:B4621" si="4753">A4617+3</f>
        <v>3464</v>
      </c>
      <c r="B4621">
        <f t="shared" si="4753"/>
        <v>3466</v>
      </c>
      <c r="C4621">
        <f t="shared" si="4712"/>
        <v>1</v>
      </c>
      <c r="D4621" t="str">
        <f t="shared" si="4742"/>
        <v>3464 3466 1</v>
      </c>
    </row>
    <row r="4622" spans="1:4" x14ac:dyDescent="0.3">
      <c r="A4622">
        <f t="shared" ref="A4622:B4622" si="4754">A4618+3</f>
        <v>3465</v>
      </c>
      <c r="B4622">
        <f t="shared" si="4754"/>
        <v>3466</v>
      </c>
      <c r="C4622">
        <f t="shared" si="4712"/>
        <v>1</v>
      </c>
      <c r="D4622" t="str">
        <f t="shared" si="4742"/>
        <v>3465 3466 1</v>
      </c>
    </row>
    <row r="4623" spans="1:4" x14ac:dyDescent="0.3">
      <c r="A4623">
        <f t="shared" ref="A4623:B4623" si="4755">A4619+3</f>
        <v>3466</v>
      </c>
      <c r="B4623">
        <f t="shared" si="4755"/>
        <v>3467</v>
      </c>
      <c r="C4623">
        <f t="shared" si="4712"/>
        <v>1</v>
      </c>
      <c r="D4623" t="str">
        <f t="shared" si="4742"/>
        <v>3466 3467 1</v>
      </c>
    </row>
    <row r="4624" spans="1:4" x14ac:dyDescent="0.3">
      <c r="A4624">
        <f t="shared" ref="A4624:B4624" si="4756">A4620+3</f>
        <v>3466</v>
      </c>
      <c r="B4624">
        <f t="shared" si="4756"/>
        <v>3468</v>
      </c>
      <c r="C4624">
        <f t="shared" si="4712"/>
        <v>10000</v>
      </c>
      <c r="D4624" t="str">
        <f t="shared" si="4742"/>
        <v>3466 3468 10000</v>
      </c>
    </row>
    <row r="4625" spans="1:4" x14ac:dyDescent="0.3">
      <c r="A4625">
        <f t="shared" ref="A4625:B4625" si="4757">A4621+3</f>
        <v>3467</v>
      </c>
      <c r="B4625">
        <f t="shared" si="4757"/>
        <v>3469</v>
      </c>
      <c r="C4625">
        <f t="shared" si="4712"/>
        <v>1</v>
      </c>
      <c r="D4625" t="str">
        <f t="shared" si="4742"/>
        <v>3467 3469 1</v>
      </c>
    </row>
    <row r="4626" spans="1:4" x14ac:dyDescent="0.3">
      <c r="A4626">
        <f t="shared" ref="A4626:B4626" si="4758">A4622+3</f>
        <v>3468</v>
      </c>
      <c r="B4626">
        <f t="shared" si="4758"/>
        <v>3469</v>
      </c>
      <c r="C4626">
        <f t="shared" si="4712"/>
        <v>1</v>
      </c>
      <c r="D4626" t="str">
        <f t="shared" si="4742"/>
        <v>3468 3469 1</v>
      </c>
    </row>
    <row r="4627" spans="1:4" x14ac:dyDescent="0.3">
      <c r="A4627">
        <f t="shared" ref="A4627:B4627" si="4759">A4623+3</f>
        <v>3469</v>
      </c>
      <c r="B4627">
        <f t="shared" si="4759"/>
        <v>3470</v>
      </c>
      <c r="C4627">
        <f t="shared" si="4712"/>
        <v>1</v>
      </c>
      <c r="D4627" t="str">
        <f t="shared" si="4742"/>
        <v>3469 3470 1</v>
      </c>
    </row>
    <row r="4628" spans="1:4" x14ac:dyDescent="0.3">
      <c r="A4628">
        <f t="shared" ref="A4628:B4628" si="4760">A4624+3</f>
        <v>3469</v>
      </c>
      <c r="B4628">
        <f t="shared" si="4760"/>
        <v>3471</v>
      </c>
      <c r="C4628">
        <f t="shared" si="4712"/>
        <v>10000</v>
      </c>
      <c r="D4628" t="str">
        <f t="shared" si="4742"/>
        <v>3469 3471 10000</v>
      </c>
    </row>
    <row r="4629" spans="1:4" x14ac:dyDescent="0.3">
      <c r="A4629">
        <f t="shared" ref="A4629:B4629" si="4761">A4625+3</f>
        <v>3470</v>
      </c>
      <c r="B4629">
        <f t="shared" si="4761"/>
        <v>3472</v>
      </c>
      <c r="C4629">
        <f t="shared" si="4712"/>
        <v>1</v>
      </c>
      <c r="D4629" t="str">
        <f t="shared" si="4742"/>
        <v>3470 3472 1</v>
      </c>
    </row>
    <row r="4630" spans="1:4" x14ac:dyDescent="0.3">
      <c r="A4630">
        <f t="shared" ref="A4630:B4630" si="4762">A4626+3</f>
        <v>3471</v>
      </c>
      <c r="B4630">
        <f t="shared" si="4762"/>
        <v>3472</v>
      </c>
      <c r="C4630">
        <f t="shared" si="4712"/>
        <v>1</v>
      </c>
      <c r="D4630" t="str">
        <f t="shared" si="4742"/>
        <v>3471 3472 1</v>
      </c>
    </row>
    <row r="4631" spans="1:4" x14ac:dyDescent="0.3">
      <c r="A4631">
        <f t="shared" ref="A4631:B4631" si="4763">A4627+3</f>
        <v>3472</v>
      </c>
      <c r="B4631">
        <f t="shared" si="4763"/>
        <v>3473</v>
      </c>
      <c r="C4631">
        <f t="shared" si="4712"/>
        <v>1</v>
      </c>
      <c r="D4631" t="str">
        <f t="shared" si="4742"/>
        <v>3472 3473 1</v>
      </c>
    </row>
    <row r="4632" spans="1:4" x14ac:dyDescent="0.3">
      <c r="A4632">
        <f t="shared" ref="A4632:B4632" si="4764">A4628+3</f>
        <v>3472</v>
      </c>
      <c r="B4632">
        <f t="shared" si="4764"/>
        <v>3474</v>
      </c>
      <c r="C4632">
        <f t="shared" si="4712"/>
        <v>10000</v>
      </c>
      <c r="D4632" t="str">
        <f t="shared" si="4742"/>
        <v>3472 3474 10000</v>
      </c>
    </row>
    <row r="4633" spans="1:4" x14ac:dyDescent="0.3">
      <c r="A4633">
        <f t="shared" ref="A4633:B4633" si="4765">A4629+3</f>
        <v>3473</v>
      </c>
      <c r="B4633">
        <f t="shared" si="4765"/>
        <v>3475</v>
      </c>
      <c r="C4633">
        <f t="shared" si="4712"/>
        <v>1</v>
      </c>
      <c r="D4633" t="str">
        <f t="shared" si="4742"/>
        <v>3473 3475 1</v>
      </c>
    </row>
    <row r="4634" spans="1:4" x14ac:dyDescent="0.3">
      <c r="A4634">
        <f t="shared" ref="A4634:B4634" si="4766">A4630+3</f>
        <v>3474</v>
      </c>
      <c r="B4634">
        <f t="shared" si="4766"/>
        <v>3475</v>
      </c>
      <c r="C4634">
        <f t="shared" si="4712"/>
        <v>1</v>
      </c>
      <c r="D4634" t="str">
        <f t="shared" si="4742"/>
        <v>3474 3475 1</v>
      </c>
    </row>
    <row r="4635" spans="1:4" x14ac:dyDescent="0.3">
      <c r="A4635">
        <f t="shared" ref="A4635:B4635" si="4767">A4631+3</f>
        <v>3475</v>
      </c>
      <c r="B4635">
        <f t="shared" si="4767"/>
        <v>3476</v>
      </c>
      <c r="C4635">
        <f t="shared" si="4712"/>
        <v>1</v>
      </c>
      <c r="D4635" t="str">
        <f t="shared" si="4742"/>
        <v>3475 3476 1</v>
      </c>
    </row>
    <row r="4636" spans="1:4" x14ac:dyDescent="0.3">
      <c r="A4636">
        <f t="shared" ref="A4636:B4636" si="4768">A4632+3</f>
        <v>3475</v>
      </c>
      <c r="B4636">
        <f t="shared" si="4768"/>
        <v>3477</v>
      </c>
      <c r="C4636">
        <f t="shared" si="4712"/>
        <v>10000</v>
      </c>
      <c r="D4636" t="str">
        <f t="shared" si="4742"/>
        <v>3475 3477 10000</v>
      </c>
    </row>
    <row r="4637" spans="1:4" x14ac:dyDescent="0.3">
      <c r="A4637">
        <f t="shared" ref="A4637:B4637" si="4769">A4633+3</f>
        <v>3476</v>
      </c>
      <c r="B4637">
        <f t="shared" si="4769"/>
        <v>3478</v>
      </c>
      <c r="C4637">
        <f t="shared" si="4712"/>
        <v>1</v>
      </c>
      <c r="D4637" t="str">
        <f t="shared" si="4742"/>
        <v>3476 3478 1</v>
      </c>
    </row>
    <row r="4638" spans="1:4" x14ac:dyDescent="0.3">
      <c r="A4638">
        <f t="shared" ref="A4638:B4638" si="4770">A4634+3</f>
        <v>3477</v>
      </c>
      <c r="B4638">
        <f t="shared" si="4770"/>
        <v>3478</v>
      </c>
      <c r="C4638">
        <f t="shared" si="4712"/>
        <v>1</v>
      </c>
      <c r="D4638" t="str">
        <f t="shared" si="4742"/>
        <v>3477 3478 1</v>
      </c>
    </row>
    <row r="4639" spans="1:4" x14ac:dyDescent="0.3">
      <c r="A4639">
        <f t="shared" ref="A4639:B4639" si="4771">A4635+3</f>
        <v>3478</v>
      </c>
      <c r="B4639">
        <f t="shared" si="4771"/>
        <v>3479</v>
      </c>
      <c r="C4639">
        <f t="shared" si="4712"/>
        <v>1</v>
      </c>
      <c r="D4639" t="str">
        <f t="shared" si="4742"/>
        <v>3478 3479 1</v>
      </c>
    </row>
    <row r="4640" spans="1:4" x14ac:dyDescent="0.3">
      <c r="A4640">
        <f t="shared" ref="A4640:B4640" si="4772">A4636+3</f>
        <v>3478</v>
      </c>
      <c r="B4640">
        <f t="shared" si="4772"/>
        <v>3480</v>
      </c>
      <c r="C4640">
        <f t="shared" si="4712"/>
        <v>10000</v>
      </c>
      <c r="D4640" t="str">
        <f t="shared" si="4742"/>
        <v>3478 3480 10000</v>
      </c>
    </row>
    <row r="4641" spans="1:4" x14ac:dyDescent="0.3">
      <c r="A4641">
        <f t="shared" ref="A4641:B4641" si="4773">A4637+3</f>
        <v>3479</v>
      </c>
      <c r="B4641">
        <f t="shared" si="4773"/>
        <v>3481</v>
      </c>
      <c r="C4641">
        <f t="shared" si="4712"/>
        <v>1</v>
      </c>
      <c r="D4641" t="str">
        <f t="shared" si="4742"/>
        <v>3479 3481 1</v>
      </c>
    </row>
    <row r="4642" spans="1:4" x14ac:dyDescent="0.3">
      <c r="A4642">
        <f t="shared" ref="A4642:B4642" si="4774">A4638+3</f>
        <v>3480</v>
      </c>
      <c r="B4642">
        <f t="shared" si="4774"/>
        <v>3481</v>
      </c>
      <c r="C4642">
        <f t="shared" si="4712"/>
        <v>1</v>
      </c>
      <c r="D4642" t="str">
        <f t="shared" si="4742"/>
        <v>3480 3481 1</v>
      </c>
    </row>
    <row r="4643" spans="1:4" x14ac:dyDescent="0.3">
      <c r="A4643">
        <f t="shared" ref="A4643:B4643" si="4775">A4639+3</f>
        <v>3481</v>
      </c>
      <c r="B4643">
        <f t="shared" si="4775"/>
        <v>3482</v>
      </c>
      <c r="C4643">
        <f t="shared" si="4712"/>
        <v>1</v>
      </c>
      <c r="D4643" t="str">
        <f t="shared" si="4742"/>
        <v>3481 3482 1</v>
      </c>
    </row>
    <row r="4644" spans="1:4" x14ac:dyDescent="0.3">
      <c r="A4644">
        <f t="shared" ref="A4644:B4644" si="4776">A4640+3</f>
        <v>3481</v>
      </c>
      <c r="B4644">
        <f t="shared" si="4776"/>
        <v>3483</v>
      </c>
      <c r="C4644">
        <f t="shared" si="4712"/>
        <v>10000</v>
      </c>
      <c r="D4644" t="str">
        <f t="shared" si="4742"/>
        <v>3481 3483 10000</v>
      </c>
    </row>
    <row r="4645" spans="1:4" x14ac:dyDescent="0.3">
      <c r="A4645">
        <f t="shared" ref="A4645:B4645" si="4777">A4641+3</f>
        <v>3482</v>
      </c>
      <c r="B4645">
        <f t="shared" si="4777"/>
        <v>3484</v>
      </c>
      <c r="C4645">
        <f t="shared" ref="C4645:C4708" si="4778">C4641</f>
        <v>1</v>
      </c>
      <c r="D4645" t="str">
        <f t="shared" si="4742"/>
        <v>3482 3484 1</v>
      </c>
    </row>
    <row r="4646" spans="1:4" x14ac:dyDescent="0.3">
      <c r="A4646">
        <f t="shared" ref="A4646:B4646" si="4779">A4642+3</f>
        <v>3483</v>
      </c>
      <c r="B4646">
        <f t="shared" si="4779"/>
        <v>3484</v>
      </c>
      <c r="C4646">
        <f t="shared" si="4778"/>
        <v>1</v>
      </c>
      <c r="D4646" t="str">
        <f t="shared" si="4742"/>
        <v>3483 3484 1</v>
      </c>
    </row>
    <row r="4647" spans="1:4" x14ac:dyDescent="0.3">
      <c r="A4647">
        <f t="shared" ref="A4647:B4647" si="4780">A4643+3</f>
        <v>3484</v>
      </c>
      <c r="B4647">
        <f t="shared" si="4780"/>
        <v>3485</v>
      </c>
      <c r="C4647">
        <f t="shared" si="4778"/>
        <v>1</v>
      </c>
      <c r="D4647" t="str">
        <f t="shared" si="4742"/>
        <v>3484 3485 1</v>
      </c>
    </row>
    <row r="4648" spans="1:4" x14ac:dyDescent="0.3">
      <c r="A4648">
        <f t="shared" ref="A4648:B4648" si="4781">A4644+3</f>
        <v>3484</v>
      </c>
      <c r="B4648">
        <f t="shared" si="4781"/>
        <v>3486</v>
      </c>
      <c r="C4648">
        <f t="shared" si="4778"/>
        <v>10000</v>
      </c>
      <c r="D4648" t="str">
        <f t="shared" si="4742"/>
        <v>3484 3486 10000</v>
      </c>
    </row>
    <row r="4649" spans="1:4" x14ac:dyDescent="0.3">
      <c r="A4649">
        <f t="shared" ref="A4649:B4649" si="4782">A4645+3</f>
        <v>3485</v>
      </c>
      <c r="B4649">
        <f t="shared" si="4782"/>
        <v>3487</v>
      </c>
      <c r="C4649">
        <f t="shared" si="4778"/>
        <v>1</v>
      </c>
      <c r="D4649" t="str">
        <f t="shared" si="4742"/>
        <v>3485 3487 1</v>
      </c>
    </row>
    <row r="4650" spans="1:4" x14ac:dyDescent="0.3">
      <c r="A4650">
        <f t="shared" ref="A4650:B4650" si="4783">A4646+3</f>
        <v>3486</v>
      </c>
      <c r="B4650">
        <f t="shared" si="4783"/>
        <v>3487</v>
      </c>
      <c r="C4650">
        <f t="shared" si="4778"/>
        <v>1</v>
      </c>
      <c r="D4650" t="str">
        <f t="shared" si="4742"/>
        <v>3486 3487 1</v>
      </c>
    </row>
    <row r="4651" spans="1:4" x14ac:dyDescent="0.3">
      <c r="A4651">
        <f t="shared" ref="A4651:B4651" si="4784">A4647+3</f>
        <v>3487</v>
      </c>
      <c r="B4651">
        <f t="shared" si="4784"/>
        <v>3488</v>
      </c>
      <c r="C4651">
        <f t="shared" si="4778"/>
        <v>1</v>
      </c>
      <c r="D4651" t="str">
        <f t="shared" si="4742"/>
        <v>3487 3488 1</v>
      </c>
    </row>
    <row r="4652" spans="1:4" x14ac:dyDescent="0.3">
      <c r="A4652">
        <f t="shared" ref="A4652:B4652" si="4785">A4648+3</f>
        <v>3487</v>
      </c>
      <c r="B4652">
        <f t="shared" si="4785"/>
        <v>3489</v>
      </c>
      <c r="C4652">
        <f t="shared" si="4778"/>
        <v>10000</v>
      </c>
      <c r="D4652" t="str">
        <f t="shared" si="4742"/>
        <v>3487 3489 10000</v>
      </c>
    </row>
    <row r="4653" spans="1:4" x14ac:dyDescent="0.3">
      <c r="A4653">
        <f t="shared" ref="A4653:B4653" si="4786">A4649+3</f>
        <v>3488</v>
      </c>
      <c r="B4653">
        <f t="shared" si="4786"/>
        <v>3490</v>
      </c>
      <c r="C4653">
        <f t="shared" si="4778"/>
        <v>1</v>
      </c>
      <c r="D4653" t="str">
        <f t="shared" si="4742"/>
        <v>3488 3490 1</v>
      </c>
    </row>
    <row r="4654" spans="1:4" x14ac:dyDescent="0.3">
      <c r="A4654">
        <f t="shared" ref="A4654:B4654" si="4787">A4650+3</f>
        <v>3489</v>
      </c>
      <c r="B4654">
        <f t="shared" si="4787"/>
        <v>3490</v>
      </c>
      <c r="C4654">
        <f t="shared" si="4778"/>
        <v>1</v>
      </c>
      <c r="D4654" t="str">
        <f t="shared" si="4742"/>
        <v>3489 3490 1</v>
      </c>
    </row>
    <row r="4655" spans="1:4" x14ac:dyDescent="0.3">
      <c r="A4655">
        <f t="shared" ref="A4655:B4655" si="4788">A4651+3</f>
        <v>3490</v>
      </c>
      <c r="B4655">
        <f t="shared" si="4788"/>
        <v>3491</v>
      </c>
      <c r="C4655">
        <f t="shared" si="4778"/>
        <v>1</v>
      </c>
      <c r="D4655" t="str">
        <f t="shared" si="4742"/>
        <v>3490 3491 1</v>
      </c>
    </row>
    <row r="4656" spans="1:4" x14ac:dyDescent="0.3">
      <c r="A4656">
        <f t="shared" ref="A4656:B4656" si="4789">A4652+3</f>
        <v>3490</v>
      </c>
      <c r="B4656">
        <f t="shared" si="4789"/>
        <v>3492</v>
      </c>
      <c r="C4656">
        <f t="shared" si="4778"/>
        <v>10000</v>
      </c>
      <c r="D4656" t="str">
        <f t="shared" si="4742"/>
        <v>3490 3492 10000</v>
      </c>
    </row>
    <row r="4657" spans="1:4" x14ac:dyDescent="0.3">
      <c r="A4657">
        <f t="shared" ref="A4657:B4657" si="4790">A4653+3</f>
        <v>3491</v>
      </c>
      <c r="B4657">
        <f t="shared" si="4790"/>
        <v>3493</v>
      </c>
      <c r="C4657">
        <f t="shared" si="4778"/>
        <v>1</v>
      </c>
      <c r="D4657" t="str">
        <f t="shared" si="4742"/>
        <v>3491 3493 1</v>
      </c>
    </row>
    <row r="4658" spans="1:4" x14ac:dyDescent="0.3">
      <c r="A4658">
        <f t="shared" ref="A4658:B4658" si="4791">A4654+3</f>
        <v>3492</v>
      </c>
      <c r="B4658">
        <f t="shared" si="4791"/>
        <v>3493</v>
      </c>
      <c r="C4658">
        <f t="shared" si="4778"/>
        <v>1</v>
      </c>
      <c r="D4658" t="str">
        <f t="shared" si="4742"/>
        <v>3492 3493 1</v>
      </c>
    </row>
    <row r="4659" spans="1:4" x14ac:dyDescent="0.3">
      <c r="A4659">
        <f t="shared" ref="A4659:B4659" si="4792">A4655+3</f>
        <v>3493</v>
      </c>
      <c r="B4659">
        <f t="shared" si="4792"/>
        <v>3494</v>
      </c>
      <c r="C4659">
        <f t="shared" si="4778"/>
        <v>1</v>
      </c>
      <c r="D4659" t="str">
        <f t="shared" si="4742"/>
        <v>3493 3494 1</v>
      </c>
    </row>
    <row r="4660" spans="1:4" x14ac:dyDescent="0.3">
      <c r="A4660">
        <f t="shared" ref="A4660:B4660" si="4793">A4656+3</f>
        <v>3493</v>
      </c>
      <c r="B4660">
        <f t="shared" si="4793"/>
        <v>3495</v>
      </c>
      <c r="C4660">
        <f t="shared" si="4778"/>
        <v>10000</v>
      </c>
      <c r="D4660" t="str">
        <f t="shared" si="4742"/>
        <v>3493 3495 10000</v>
      </c>
    </row>
    <row r="4661" spans="1:4" x14ac:dyDescent="0.3">
      <c r="A4661">
        <f t="shared" ref="A4661:B4661" si="4794">A4657+3</f>
        <v>3494</v>
      </c>
      <c r="B4661">
        <f t="shared" si="4794"/>
        <v>3496</v>
      </c>
      <c r="C4661">
        <f t="shared" si="4778"/>
        <v>1</v>
      </c>
      <c r="D4661" t="str">
        <f t="shared" si="4742"/>
        <v>3494 3496 1</v>
      </c>
    </row>
    <row r="4662" spans="1:4" x14ac:dyDescent="0.3">
      <c r="A4662">
        <f t="shared" ref="A4662:B4662" si="4795">A4658+3</f>
        <v>3495</v>
      </c>
      <c r="B4662">
        <f t="shared" si="4795"/>
        <v>3496</v>
      </c>
      <c r="C4662">
        <f t="shared" si="4778"/>
        <v>1</v>
      </c>
      <c r="D4662" t="str">
        <f t="shared" si="4742"/>
        <v>3495 3496 1</v>
      </c>
    </row>
    <row r="4663" spans="1:4" x14ac:dyDescent="0.3">
      <c r="A4663">
        <f t="shared" ref="A4663:B4663" si="4796">A4659+3</f>
        <v>3496</v>
      </c>
      <c r="B4663">
        <f t="shared" si="4796"/>
        <v>3497</v>
      </c>
      <c r="C4663">
        <f t="shared" si="4778"/>
        <v>1</v>
      </c>
      <c r="D4663" t="str">
        <f t="shared" si="4742"/>
        <v>3496 3497 1</v>
      </c>
    </row>
    <row r="4664" spans="1:4" x14ac:dyDescent="0.3">
      <c r="A4664">
        <f t="shared" ref="A4664:B4664" si="4797">A4660+3</f>
        <v>3496</v>
      </c>
      <c r="B4664">
        <f t="shared" si="4797"/>
        <v>3498</v>
      </c>
      <c r="C4664">
        <f t="shared" si="4778"/>
        <v>10000</v>
      </c>
      <c r="D4664" t="str">
        <f t="shared" si="4742"/>
        <v>3496 3498 10000</v>
      </c>
    </row>
    <row r="4665" spans="1:4" x14ac:dyDescent="0.3">
      <c r="A4665">
        <f t="shared" ref="A4665:B4665" si="4798">A4661+3</f>
        <v>3497</v>
      </c>
      <c r="B4665">
        <f t="shared" si="4798"/>
        <v>3499</v>
      </c>
      <c r="C4665">
        <f t="shared" si="4778"/>
        <v>1</v>
      </c>
      <c r="D4665" t="str">
        <f t="shared" si="4742"/>
        <v>3497 3499 1</v>
      </c>
    </row>
    <row r="4666" spans="1:4" x14ac:dyDescent="0.3">
      <c r="A4666">
        <f t="shared" ref="A4666:B4666" si="4799">A4662+3</f>
        <v>3498</v>
      </c>
      <c r="B4666">
        <f t="shared" si="4799"/>
        <v>3499</v>
      </c>
      <c r="C4666">
        <f t="shared" si="4778"/>
        <v>1</v>
      </c>
      <c r="D4666" t="str">
        <f t="shared" si="4742"/>
        <v>3498 3499 1</v>
      </c>
    </row>
    <row r="4667" spans="1:4" x14ac:dyDescent="0.3">
      <c r="A4667">
        <f t="shared" ref="A4667:B4667" si="4800">A4663+3</f>
        <v>3499</v>
      </c>
      <c r="B4667">
        <f t="shared" si="4800"/>
        <v>3500</v>
      </c>
      <c r="C4667">
        <f t="shared" si="4778"/>
        <v>1</v>
      </c>
      <c r="D4667" t="str">
        <f t="shared" si="4742"/>
        <v>3499 3500 1</v>
      </c>
    </row>
    <row r="4668" spans="1:4" x14ac:dyDescent="0.3">
      <c r="A4668">
        <f t="shared" ref="A4668:B4668" si="4801">A4664+3</f>
        <v>3499</v>
      </c>
      <c r="B4668">
        <f t="shared" si="4801"/>
        <v>3501</v>
      </c>
      <c r="C4668">
        <f t="shared" si="4778"/>
        <v>10000</v>
      </c>
      <c r="D4668" t="str">
        <f t="shared" si="4742"/>
        <v>3499 3501 10000</v>
      </c>
    </row>
    <row r="4669" spans="1:4" x14ac:dyDescent="0.3">
      <c r="A4669">
        <f t="shared" ref="A4669:B4669" si="4802">A4665+3</f>
        <v>3500</v>
      </c>
      <c r="B4669">
        <f t="shared" si="4802"/>
        <v>3502</v>
      </c>
      <c r="C4669">
        <f t="shared" si="4778"/>
        <v>1</v>
      </c>
      <c r="D4669" t="str">
        <f t="shared" si="4742"/>
        <v>3500 3502 1</v>
      </c>
    </row>
    <row r="4670" spans="1:4" x14ac:dyDescent="0.3">
      <c r="A4670">
        <f t="shared" ref="A4670:B4670" si="4803">A4666+3</f>
        <v>3501</v>
      </c>
      <c r="B4670">
        <f t="shared" si="4803"/>
        <v>3502</v>
      </c>
      <c r="C4670">
        <f t="shared" si="4778"/>
        <v>1</v>
      </c>
      <c r="D4670" t="str">
        <f t="shared" si="4742"/>
        <v>3501 3502 1</v>
      </c>
    </row>
    <row r="4671" spans="1:4" x14ac:dyDescent="0.3">
      <c r="A4671">
        <f t="shared" ref="A4671:B4671" si="4804">A4667+3</f>
        <v>3502</v>
      </c>
      <c r="B4671">
        <f t="shared" si="4804"/>
        <v>3503</v>
      </c>
      <c r="C4671">
        <f t="shared" si="4778"/>
        <v>1</v>
      </c>
      <c r="D4671" t="str">
        <f t="shared" si="4742"/>
        <v>3502 3503 1</v>
      </c>
    </row>
    <row r="4672" spans="1:4" x14ac:dyDescent="0.3">
      <c r="A4672">
        <f t="shared" ref="A4672:B4672" si="4805">A4668+3</f>
        <v>3502</v>
      </c>
      <c r="B4672">
        <f t="shared" si="4805"/>
        <v>3504</v>
      </c>
      <c r="C4672">
        <f t="shared" si="4778"/>
        <v>10000</v>
      </c>
      <c r="D4672" t="str">
        <f t="shared" si="4742"/>
        <v>3502 3504 10000</v>
      </c>
    </row>
    <row r="4673" spans="1:4" x14ac:dyDescent="0.3">
      <c r="A4673">
        <f t="shared" ref="A4673:B4673" si="4806">A4669+3</f>
        <v>3503</v>
      </c>
      <c r="B4673">
        <f t="shared" si="4806"/>
        <v>3505</v>
      </c>
      <c r="C4673">
        <f t="shared" si="4778"/>
        <v>1</v>
      </c>
      <c r="D4673" t="str">
        <f t="shared" si="4742"/>
        <v>3503 3505 1</v>
      </c>
    </row>
    <row r="4674" spans="1:4" x14ac:dyDescent="0.3">
      <c r="A4674">
        <f t="shared" ref="A4674:B4674" si="4807">A4670+3</f>
        <v>3504</v>
      </c>
      <c r="B4674">
        <f t="shared" si="4807"/>
        <v>3505</v>
      </c>
      <c r="C4674">
        <f t="shared" si="4778"/>
        <v>1</v>
      </c>
      <c r="D4674" t="str">
        <f t="shared" ref="D4674:D4737" si="4808">_xlfn.CONCAT(A4674,IF(B4674&lt;&gt;"",_xlfn.CONCAT(" ",B4674),""),IF(C4674&lt;&gt;"",_xlfn.CONCAT(" ",C4674),""))</f>
        <v>3504 3505 1</v>
      </c>
    </row>
    <row r="4675" spans="1:4" x14ac:dyDescent="0.3">
      <c r="A4675">
        <f t="shared" ref="A4675:B4675" si="4809">A4671+3</f>
        <v>3505</v>
      </c>
      <c r="B4675">
        <f t="shared" si="4809"/>
        <v>3506</v>
      </c>
      <c r="C4675">
        <f t="shared" si="4778"/>
        <v>1</v>
      </c>
      <c r="D4675" t="str">
        <f t="shared" si="4808"/>
        <v>3505 3506 1</v>
      </c>
    </row>
    <row r="4676" spans="1:4" x14ac:dyDescent="0.3">
      <c r="A4676">
        <f t="shared" ref="A4676:B4676" si="4810">A4672+3</f>
        <v>3505</v>
      </c>
      <c r="B4676">
        <f t="shared" si="4810"/>
        <v>3507</v>
      </c>
      <c r="C4676">
        <f t="shared" si="4778"/>
        <v>10000</v>
      </c>
      <c r="D4676" t="str">
        <f t="shared" si="4808"/>
        <v>3505 3507 10000</v>
      </c>
    </row>
    <row r="4677" spans="1:4" x14ac:dyDescent="0.3">
      <c r="A4677">
        <f t="shared" ref="A4677:B4677" si="4811">A4673+3</f>
        <v>3506</v>
      </c>
      <c r="B4677">
        <f t="shared" si="4811"/>
        <v>3508</v>
      </c>
      <c r="C4677">
        <f t="shared" si="4778"/>
        <v>1</v>
      </c>
      <c r="D4677" t="str">
        <f t="shared" si="4808"/>
        <v>3506 3508 1</v>
      </c>
    </row>
    <row r="4678" spans="1:4" x14ac:dyDescent="0.3">
      <c r="A4678">
        <f t="shared" ref="A4678:B4678" si="4812">A4674+3</f>
        <v>3507</v>
      </c>
      <c r="B4678">
        <f t="shared" si="4812"/>
        <v>3508</v>
      </c>
      <c r="C4678">
        <f t="shared" si="4778"/>
        <v>1</v>
      </c>
      <c r="D4678" t="str">
        <f t="shared" si="4808"/>
        <v>3507 3508 1</v>
      </c>
    </row>
    <row r="4679" spans="1:4" x14ac:dyDescent="0.3">
      <c r="A4679">
        <f t="shared" ref="A4679:B4679" si="4813">A4675+3</f>
        <v>3508</v>
      </c>
      <c r="B4679">
        <f t="shared" si="4813"/>
        <v>3509</v>
      </c>
      <c r="C4679">
        <f t="shared" si="4778"/>
        <v>1</v>
      </c>
      <c r="D4679" t="str">
        <f t="shared" si="4808"/>
        <v>3508 3509 1</v>
      </c>
    </row>
    <row r="4680" spans="1:4" x14ac:dyDescent="0.3">
      <c r="A4680">
        <f t="shared" ref="A4680:B4680" si="4814">A4676+3</f>
        <v>3508</v>
      </c>
      <c r="B4680">
        <f t="shared" si="4814"/>
        <v>3510</v>
      </c>
      <c r="C4680">
        <f t="shared" si="4778"/>
        <v>10000</v>
      </c>
      <c r="D4680" t="str">
        <f t="shared" si="4808"/>
        <v>3508 3510 10000</v>
      </c>
    </row>
    <row r="4681" spans="1:4" x14ac:dyDescent="0.3">
      <c r="A4681">
        <f t="shared" ref="A4681:B4681" si="4815">A4677+3</f>
        <v>3509</v>
      </c>
      <c r="B4681">
        <f t="shared" si="4815"/>
        <v>3511</v>
      </c>
      <c r="C4681">
        <f t="shared" si="4778"/>
        <v>1</v>
      </c>
      <c r="D4681" t="str">
        <f t="shared" si="4808"/>
        <v>3509 3511 1</v>
      </c>
    </row>
    <row r="4682" spans="1:4" x14ac:dyDescent="0.3">
      <c r="A4682">
        <f t="shared" ref="A4682:B4682" si="4816">A4678+3</f>
        <v>3510</v>
      </c>
      <c r="B4682">
        <f t="shared" si="4816"/>
        <v>3511</v>
      </c>
      <c r="C4682">
        <f t="shared" si="4778"/>
        <v>1</v>
      </c>
      <c r="D4682" t="str">
        <f t="shared" si="4808"/>
        <v>3510 3511 1</v>
      </c>
    </row>
    <row r="4683" spans="1:4" x14ac:dyDescent="0.3">
      <c r="A4683">
        <f t="shared" ref="A4683:B4683" si="4817">A4679+3</f>
        <v>3511</v>
      </c>
      <c r="B4683">
        <f t="shared" si="4817"/>
        <v>3512</v>
      </c>
      <c r="C4683">
        <f t="shared" si="4778"/>
        <v>1</v>
      </c>
      <c r="D4683" t="str">
        <f t="shared" si="4808"/>
        <v>3511 3512 1</v>
      </c>
    </row>
    <row r="4684" spans="1:4" x14ac:dyDescent="0.3">
      <c r="A4684">
        <f t="shared" ref="A4684:B4684" si="4818">A4680+3</f>
        <v>3511</v>
      </c>
      <c r="B4684">
        <f t="shared" si="4818"/>
        <v>3513</v>
      </c>
      <c r="C4684">
        <f t="shared" si="4778"/>
        <v>10000</v>
      </c>
      <c r="D4684" t="str">
        <f t="shared" si="4808"/>
        <v>3511 3513 10000</v>
      </c>
    </row>
    <row r="4685" spans="1:4" x14ac:dyDescent="0.3">
      <c r="A4685">
        <f t="shared" ref="A4685:B4685" si="4819">A4681+3</f>
        <v>3512</v>
      </c>
      <c r="B4685">
        <f t="shared" si="4819"/>
        <v>3514</v>
      </c>
      <c r="C4685">
        <f t="shared" si="4778"/>
        <v>1</v>
      </c>
      <c r="D4685" t="str">
        <f t="shared" si="4808"/>
        <v>3512 3514 1</v>
      </c>
    </row>
    <row r="4686" spans="1:4" x14ac:dyDescent="0.3">
      <c r="A4686">
        <f t="shared" ref="A4686:B4686" si="4820">A4682+3</f>
        <v>3513</v>
      </c>
      <c r="B4686">
        <f t="shared" si="4820"/>
        <v>3514</v>
      </c>
      <c r="C4686">
        <f t="shared" si="4778"/>
        <v>1</v>
      </c>
      <c r="D4686" t="str">
        <f t="shared" si="4808"/>
        <v>3513 3514 1</v>
      </c>
    </row>
    <row r="4687" spans="1:4" x14ac:dyDescent="0.3">
      <c r="A4687">
        <f t="shared" ref="A4687:B4687" si="4821">A4683+3</f>
        <v>3514</v>
      </c>
      <c r="B4687">
        <f t="shared" si="4821"/>
        <v>3515</v>
      </c>
      <c r="C4687">
        <f t="shared" si="4778"/>
        <v>1</v>
      </c>
      <c r="D4687" t="str">
        <f t="shared" si="4808"/>
        <v>3514 3515 1</v>
      </c>
    </row>
    <row r="4688" spans="1:4" x14ac:dyDescent="0.3">
      <c r="A4688">
        <f t="shared" ref="A4688:B4688" si="4822">A4684+3</f>
        <v>3514</v>
      </c>
      <c r="B4688">
        <f t="shared" si="4822"/>
        <v>3516</v>
      </c>
      <c r="C4688">
        <f t="shared" si="4778"/>
        <v>10000</v>
      </c>
      <c r="D4688" t="str">
        <f t="shared" si="4808"/>
        <v>3514 3516 10000</v>
      </c>
    </row>
    <row r="4689" spans="1:4" x14ac:dyDescent="0.3">
      <c r="A4689">
        <f t="shared" ref="A4689:B4689" si="4823">A4685+3</f>
        <v>3515</v>
      </c>
      <c r="B4689">
        <f t="shared" si="4823"/>
        <v>3517</v>
      </c>
      <c r="C4689">
        <f t="shared" si="4778"/>
        <v>1</v>
      </c>
      <c r="D4689" t="str">
        <f t="shared" si="4808"/>
        <v>3515 3517 1</v>
      </c>
    </row>
    <row r="4690" spans="1:4" x14ac:dyDescent="0.3">
      <c r="A4690">
        <f t="shared" ref="A4690:B4690" si="4824">A4686+3</f>
        <v>3516</v>
      </c>
      <c r="B4690">
        <f t="shared" si="4824"/>
        <v>3517</v>
      </c>
      <c r="C4690">
        <f t="shared" si="4778"/>
        <v>1</v>
      </c>
      <c r="D4690" t="str">
        <f t="shared" si="4808"/>
        <v>3516 3517 1</v>
      </c>
    </row>
    <row r="4691" spans="1:4" x14ac:dyDescent="0.3">
      <c r="A4691">
        <f t="shared" ref="A4691:B4691" si="4825">A4687+3</f>
        <v>3517</v>
      </c>
      <c r="B4691">
        <f t="shared" si="4825"/>
        <v>3518</v>
      </c>
      <c r="C4691">
        <f t="shared" si="4778"/>
        <v>1</v>
      </c>
      <c r="D4691" t="str">
        <f t="shared" si="4808"/>
        <v>3517 3518 1</v>
      </c>
    </row>
    <row r="4692" spans="1:4" x14ac:dyDescent="0.3">
      <c r="A4692">
        <f t="shared" ref="A4692:B4692" si="4826">A4688+3</f>
        <v>3517</v>
      </c>
      <c r="B4692">
        <f t="shared" si="4826"/>
        <v>3519</v>
      </c>
      <c r="C4692">
        <f t="shared" si="4778"/>
        <v>10000</v>
      </c>
      <c r="D4692" t="str">
        <f t="shared" si="4808"/>
        <v>3517 3519 10000</v>
      </c>
    </row>
    <row r="4693" spans="1:4" x14ac:dyDescent="0.3">
      <c r="A4693">
        <f t="shared" ref="A4693:B4693" si="4827">A4689+3</f>
        <v>3518</v>
      </c>
      <c r="B4693">
        <f t="shared" si="4827"/>
        <v>3520</v>
      </c>
      <c r="C4693">
        <f t="shared" si="4778"/>
        <v>1</v>
      </c>
      <c r="D4693" t="str">
        <f t="shared" si="4808"/>
        <v>3518 3520 1</v>
      </c>
    </row>
    <row r="4694" spans="1:4" x14ac:dyDescent="0.3">
      <c r="A4694">
        <f t="shared" ref="A4694:B4694" si="4828">A4690+3</f>
        <v>3519</v>
      </c>
      <c r="B4694">
        <f t="shared" si="4828"/>
        <v>3520</v>
      </c>
      <c r="C4694">
        <f t="shared" si="4778"/>
        <v>1</v>
      </c>
      <c r="D4694" t="str">
        <f t="shared" si="4808"/>
        <v>3519 3520 1</v>
      </c>
    </row>
    <row r="4695" spans="1:4" x14ac:dyDescent="0.3">
      <c r="A4695">
        <f t="shared" ref="A4695:B4695" si="4829">A4691+3</f>
        <v>3520</v>
      </c>
      <c r="B4695">
        <f t="shared" si="4829"/>
        <v>3521</v>
      </c>
      <c r="C4695">
        <f t="shared" si="4778"/>
        <v>1</v>
      </c>
      <c r="D4695" t="str">
        <f t="shared" si="4808"/>
        <v>3520 3521 1</v>
      </c>
    </row>
    <row r="4696" spans="1:4" x14ac:dyDescent="0.3">
      <c r="A4696">
        <f t="shared" ref="A4696:B4696" si="4830">A4692+3</f>
        <v>3520</v>
      </c>
      <c r="B4696">
        <f t="shared" si="4830"/>
        <v>3522</v>
      </c>
      <c r="C4696">
        <f t="shared" si="4778"/>
        <v>10000</v>
      </c>
      <c r="D4696" t="str">
        <f t="shared" si="4808"/>
        <v>3520 3522 10000</v>
      </c>
    </row>
    <row r="4697" spans="1:4" x14ac:dyDescent="0.3">
      <c r="A4697">
        <f t="shared" ref="A4697:B4697" si="4831">A4693+3</f>
        <v>3521</v>
      </c>
      <c r="B4697">
        <f t="shared" si="4831"/>
        <v>3523</v>
      </c>
      <c r="C4697">
        <f t="shared" si="4778"/>
        <v>1</v>
      </c>
      <c r="D4697" t="str">
        <f t="shared" si="4808"/>
        <v>3521 3523 1</v>
      </c>
    </row>
    <row r="4698" spans="1:4" x14ac:dyDescent="0.3">
      <c r="A4698">
        <f t="shared" ref="A4698:B4698" si="4832">A4694+3</f>
        <v>3522</v>
      </c>
      <c r="B4698">
        <f t="shared" si="4832"/>
        <v>3523</v>
      </c>
      <c r="C4698">
        <f t="shared" si="4778"/>
        <v>1</v>
      </c>
      <c r="D4698" t="str">
        <f t="shared" si="4808"/>
        <v>3522 3523 1</v>
      </c>
    </row>
    <row r="4699" spans="1:4" x14ac:dyDescent="0.3">
      <c r="A4699">
        <f t="shared" ref="A4699:B4699" si="4833">A4695+3</f>
        <v>3523</v>
      </c>
      <c r="B4699">
        <f t="shared" si="4833"/>
        <v>3524</v>
      </c>
      <c r="C4699">
        <f t="shared" si="4778"/>
        <v>1</v>
      </c>
      <c r="D4699" t="str">
        <f t="shared" si="4808"/>
        <v>3523 3524 1</v>
      </c>
    </row>
    <row r="4700" spans="1:4" x14ac:dyDescent="0.3">
      <c r="A4700">
        <f t="shared" ref="A4700:B4700" si="4834">A4696+3</f>
        <v>3523</v>
      </c>
      <c r="B4700">
        <f t="shared" si="4834"/>
        <v>3525</v>
      </c>
      <c r="C4700">
        <f t="shared" si="4778"/>
        <v>10000</v>
      </c>
      <c r="D4700" t="str">
        <f t="shared" si="4808"/>
        <v>3523 3525 10000</v>
      </c>
    </row>
    <row r="4701" spans="1:4" x14ac:dyDescent="0.3">
      <c r="A4701">
        <f t="shared" ref="A4701:B4701" si="4835">A4697+3</f>
        <v>3524</v>
      </c>
      <c r="B4701">
        <f t="shared" si="4835"/>
        <v>3526</v>
      </c>
      <c r="C4701">
        <f t="shared" si="4778"/>
        <v>1</v>
      </c>
      <c r="D4701" t="str">
        <f t="shared" si="4808"/>
        <v>3524 3526 1</v>
      </c>
    </row>
    <row r="4702" spans="1:4" x14ac:dyDescent="0.3">
      <c r="A4702">
        <f t="shared" ref="A4702:B4702" si="4836">A4698+3</f>
        <v>3525</v>
      </c>
      <c r="B4702">
        <f t="shared" si="4836"/>
        <v>3526</v>
      </c>
      <c r="C4702">
        <f t="shared" si="4778"/>
        <v>1</v>
      </c>
      <c r="D4702" t="str">
        <f t="shared" si="4808"/>
        <v>3525 3526 1</v>
      </c>
    </row>
    <row r="4703" spans="1:4" x14ac:dyDescent="0.3">
      <c r="A4703">
        <f t="shared" ref="A4703:B4703" si="4837">A4699+3</f>
        <v>3526</v>
      </c>
      <c r="B4703">
        <f t="shared" si="4837"/>
        <v>3527</v>
      </c>
      <c r="C4703">
        <f t="shared" si="4778"/>
        <v>1</v>
      </c>
      <c r="D4703" t="str">
        <f t="shared" si="4808"/>
        <v>3526 3527 1</v>
      </c>
    </row>
    <row r="4704" spans="1:4" x14ac:dyDescent="0.3">
      <c r="A4704">
        <f t="shared" ref="A4704:B4704" si="4838">A4700+3</f>
        <v>3526</v>
      </c>
      <c r="B4704">
        <f t="shared" si="4838"/>
        <v>3528</v>
      </c>
      <c r="C4704">
        <f t="shared" si="4778"/>
        <v>10000</v>
      </c>
      <c r="D4704" t="str">
        <f t="shared" si="4808"/>
        <v>3526 3528 10000</v>
      </c>
    </row>
    <row r="4705" spans="1:4" x14ac:dyDescent="0.3">
      <c r="A4705">
        <f t="shared" ref="A4705:B4705" si="4839">A4701+3</f>
        <v>3527</v>
      </c>
      <c r="B4705">
        <f t="shared" si="4839"/>
        <v>3529</v>
      </c>
      <c r="C4705">
        <f t="shared" si="4778"/>
        <v>1</v>
      </c>
      <c r="D4705" t="str">
        <f t="shared" si="4808"/>
        <v>3527 3529 1</v>
      </c>
    </row>
    <row r="4706" spans="1:4" x14ac:dyDescent="0.3">
      <c r="A4706">
        <f t="shared" ref="A4706:B4706" si="4840">A4702+3</f>
        <v>3528</v>
      </c>
      <c r="B4706">
        <f t="shared" si="4840"/>
        <v>3529</v>
      </c>
      <c r="C4706">
        <f t="shared" si="4778"/>
        <v>1</v>
      </c>
      <c r="D4706" t="str">
        <f t="shared" si="4808"/>
        <v>3528 3529 1</v>
      </c>
    </row>
    <row r="4707" spans="1:4" x14ac:dyDescent="0.3">
      <c r="A4707">
        <f t="shared" ref="A4707:B4707" si="4841">A4703+3</f>
        <v>3529</v>
      </c>
      <c r="B4707">
        <f t="shared" si="4841"/>
        <v>3530</v>
      </c>
      <c r="C4707">
        <f t="shared" si="4778"/>
        <v>1</v>
      </c>
      <c r="D4707" t="str">
        <f t="shared" si="4808"/>
        <v>3529 3530 1</v>
      </c>
    </row>
    <row r="4708" spans="1:4" x14ac:dyDescent="0.3">
      <c r="A4708">
        <f t="shared" ref="A4708:B4708" si="4842">A4704+3</f>
        <v>3529</v>
      </c>
      <c r="B4708">
        <f t="shared" si="4842"/>
        <v>3531</v>
      </c>
      <c r="C4708">
        <f t="shared" si="4778"/>
        <v>10000</v>
      </c>
      <c r="D4708" t="str">
        <f t="shared" si="4808"/>
        <v>3529 3531 10000</v>
      </c>
    </row>
    <row r="4709" spans="1:4" x14ac:dyDescent="0.3">
      <c r="A4709">
        <f t="shared" ref="A4709:B4709" si="4843">A4705+3</f>
        <v>3530</v>
      </c>
      <c r="B4709">
        <f t="shared" si="4843"/>
        <v>3532</v>
      </c>
      <c r="C4709">
        <f t="shared" ref="C4709:C4772" si="4844">C4705</f>
        <v>1</v>
      </c>
      <c r="D4709" t="str">
        <f t="shared" si="4808"/>
        <v>3530 3532 1</v>
      </c>
    </row>
    <row r="4710" spans="1:4" x14ac:dyDescent="0.3">
      <c r="A4710">
        <f t="shared" ref="A4710:B4710" si="4845">A4706+3</f>
        <v>3531</v>
      </c>
      <c r="B4710">
        <f t="shared" si="4845"/>
        <v>3532</v>
      </c>
      <c r="C4710">
        <f t="shared" si="4844"/>
        <v>1</v>
      </c>
      <c r="D4710" t="str">
        <f t="shared" si="4808"/>
        <v>3531 3532 1</v>
      </c>
    </row>
    <row r="4711" spans="1:4" x14ac:dyDescent="0.3">
      <c r="A4711">
        <f t="shared" ref="A4711:B4711" si="4846">A4707+3</f>
        <v>3532</v>
      </c>
      <c r="B4711">
        <f t="shared" si="4846"/>
        <v>3533</v>
      </c>
      <c r="C4711">
        <f t="shared" si="4844"/>
        <v>1</v>
      </c>
      <c r="D4711" t="str">
        <f t="shared" si="4808"/>
        <v>3532 3533 1</v>
      </c>
    </row>
    <row r="4712" spans="1:4" x14ac:dyDescent="0.3">
      <c r="A4712">
        <f t="shared" ref="A4712:B4712" si="4847">A4708+3</f>
        <v>3532</v>
      </c>
      <c r="B4712">
        <f t="shared" si="4847"/>
        <v>3534</v>
      </c>
      <c r="C4712">
        <f t="shared" si="4844"/>
        <v>10000</v>
      </c>
      <c r="D4712" t="str">
        <f t="shared" si="4808"/>
        <v>3532 3534 10000</v>
      </c>
    </row>
    <row r="4713" spans="1:4" x14ac:dyDescent="0.3">
      <c r="A4713">
        <f t="shared" ref="A4713:B4713" si="4848">A4709+3</f>
        <v>3533</v>
      </c>
      <c r="B4713">
        <f t="shared" si="4848"/>
        <v>3535</v>
      </c>
      <c r="C4713">
        <f t="shared" si="4844"/>
        <v>1</v>
      </c>
      <c r="D4713" t="str">
        <f t="shared" si="4808"/>
        <v>3533 3535 1</v>
      </c>
    </row>
    <row r="4714" spans="1:4" x14ac:dyDescent="0.3">
      <c r="A4714">
        <f t="shared" ref="A4714:B4714" si="4849">A4710+3</f>
        <v>3534</v>
      </c>
      <c r="B4714">
        <f t="shared" si="4849"/>
        <v>3535</v>
      </c>
      <c r="C4714">
        <f t="shared" si="4844"/>
        <v>1</v>
      </c>
      <c r="D4714" t="str">
        <f t="shared" si="4808"/>
        <v>3534 3535 1</v>
      </c>
    </row>
    <row r="4715" spans="1:4" x14ac:dyDescent="0.3">
      <c r="A4715">
        <f t="shared" ref="A4715:B4715" si="4850">A4711+3</f>
        <v>3535</v>
      </c>
      <c r="B4715">
        <f t="shared" si="4850"/>
        <v>3536</v>
      </c>
      <c r="C4715">
        <f t="shared" si="4844"/>
        <v>1</v>
      </c>
      <c r="D4715" t="str">
        <f t="shared" si="4808"/>
        <v>3535 3536 1</v>
      </c>
    </row>
    <row r="4716" spans="1:4" x14ac:dyDescent="0.3">
      <c r="A4716">
        <f t="shared" ref="A4716:B4716" si="4851">A4712+3</f>
        <v>3535</v>
      </c>
      <c r="B4716">
        <f t="shared" si="4851"/>
        <v>3537</v>
      </c>
      <c r="C4716">
        <f t="shared" si="4844"/>
        <v>10000</v>
      </c>
      <c r="D4716" t="str">
        <f t="shared" si="4808"/>
        <v>3535 3537 10000</v>
      </c>
    </row>
    <row r="4717" spans="1:4" x14ac:dyDescent="0.3">
      <c r="A4717">
        <f t="shared" ref="A4717:B4717" si="4852">A4713+3</f>
        <v>3536</v>
      </c>
      <c r="B4717">
        <f t="shared" si="4852"/>
        <v>3538</v>
      </c>
      <c r="C4717">
        <f t="shared" si="4844"/>
        <v>1</v>
      </c>
      <c r="D4717" t="str">
        <f t="shared" si="4808"/>
        <v>3536 3538 1</v>
      </c>
    </row>
    <row r="4718" spans="1:4" x14ac:dyDescent="0.3">
      <c r="A4718">
        <f t="shared" ref="A4718:B4718" si="4853">A4714+3</f>
        <v>3537</v>
      </c>
      <c r="B4718">
        <f t="shared" si="4853"/>
        <v>3538</v>
      </c>
      <c r="C4718">
        <f t="shared" si="4844"/>
        <v>1</v>
      </c>
      <c r="D4718" t="str">
        <f t="shared" si="4808"/>
        <v>3537 3538 1</v>
      </c>
    </row>
    <row r="4719" spans="1:4" x14ac:dyDescent="0.3">
      <c r="A4719">
        <f t="shared" ref="A4719:B4719" si="4854">A4715+3</f>
        <v>3538</v>
      </c>
      <c r="B4719">
        <f t="shared" si="4854"/>
        <v>3539</v>
      </c>
      <c r="C4719">
        <f t="shared" si="4844"/>
        <v>1</v>
      </c>
      <c r="D4719" t="str">
        <f t="shared" si="4808"/>
        <v>3538 3539 1</v>
      </c>
    </row>
    <row r="4720" spans="1:4" x14ac:dyDescent="0.3">
      <c r="A4720">
        <f t="shared" ref="A4720:B4720" si="4855">A4716+3</f>
        <v>3538</v>
      </c>
      <c r="B4720">
        <f t="shared" si="4855"/>
        <v>3540</v>
      </c>
      <c r="C4720">
        <f t="shared" si="4844"/>
        <v>10000</v>
      </c>
      <c r="D4720" t="str">
        <f t="shared" si="4808"/>
        <v>3538 3540 10000</v>
      </c>
    </row>
    <row r="4721" spans="1:4" x14ac:dyDescent="0.3">
      <c r="A4721">
        <f t="shared" ref="A4721:B4721" si="4856">A4717+3</f>
        <v>3539</v>
      </c>
      <c r="B4721">
        <f t="shared" si="4856"/>
        <v>3541</v>
      </c>
      <c r="C4721">
        <f t="shared" si="4844"/>
        <v>1</v>
      </c>
      <c r="D4721" t="str">
        <f t="shared" si="4808"/>
        <v>3539 3541 1</v>
      </c>
    </row>
    <row r="4722" spans="1:4" x14ac:dyDescent="0.3">
      <c r="A4722">
        <f t="shared" ref="A4722:B4722" si="4857">A4718+3</f>
        <v>3540</v>
      </c>
      <c r="B4722">
        <f t="shared" si="4857"/>
        <v>3541</v>
      </c>
      <c r="C4722">
        <f t="shared" si="4844"/>
        <v>1</v>
      </c>
      <c r="D4722" t="str">
        <f t="shared" si="4808"/>
        <v>3540 3541 1</v>
      </c>
    </row>
    <row r="4723" spans="1:4" x14ac:dyDescent="0.3">
      <c r="A4723">
        <f t="shared" ref="A4723:B4723" si="4858">A4719+3</f>
        <v>3541</v>
      </c>
      <c r="B4723">
        <f t="shared" si="4858"/>
        <v>3542</v>
      </c>
      <c r="C4723">
        <f t="shared" si="4844"/>
        <v>1</v>
      </c>
      <c r="D4723" t="str">
        <f t="shared" si="4808"/>
        <v>3541 3542 1</v>
      </c>
    </row>
    <row r="4724" spans="1:4" x14ac:dyDescent="0.3">
      <c r="A4724">
        <f t="shared" ref="A4724:B4724" si="4859">A4720+3</f>
        <v>3541</v>
      </c>
      <c r="B4724">
        <f t="shared" si="4859"/>
        <v>3543</v>
      </c>
      <c r="C4724">
        <f t="shared" si="4844"/>
        <v>10000</v>
      </c>
      <c r="D4724" t="str">
        <f t="shared" si="4808"/>
        <v>3541 3543 10000</v>
      </c>
    </row>
    <row r="4725" spans="1:4" x14ac:dyDescent="0.3">
      <c r="A4725">
        <f t="shared" ref="A4725:B4725" si="4860">A4721+3</f>
        <v>3542</v>
      </c>
      <c r="B4725">
        <f t="shared" si="4860"/>
        <v>3544</v>
      </c>
      <c r="C4725">
        <f t="shared" si="4844"/>
        <v>1</v>
      </c>
      <c r="D4725" t="str">
        <f t="shared" si="4808"/>
        <v>3542 3544 1</v>
      </c>
    </row>
    <row r="4726" spans="1:4" x14ac:dyDescent="0.3">
      <c r="A4726">
        <f t="shared" ref="A4726:B4726" si="4861">A4722+3</f>
        <v>3543</v>
      </c>
      <c r="B4726">
        <f t="shared" si="4861"/>
        <v>3544</v>
      </c>
      <c r="C4726">
        <f t="shared" si="4844"/>
        <v>1</v>
      </c>
      <c r="D4726" t="str">
        <f t="shared" si="4808"/>
        <v>3543 3544 1</v>
      </c>
    </row>
    <row r="4727" spans="1:4" x14ac:dyDescent="0.3">
      <c r="A4727">
        <f t="shared" ref="A4727:B4727" si="4862">A4723+3</f>
        <v>3544</v>
      </c>
      <c r="B4727">
        <f t="shared" si="4862"/>
        <v>3545</v>
      </c>
      <c r="C4727">
        <f t="shared" si="4844"/>
        <v>1</v>
      </c>
      <c r="D4727" t="str">
        <f t="shared" si="4808"/>
        <v>3544 3545 1</v>
      </c>
    </row>
    <row r="4728" spans="1:4" x14ac:dyDescent="0.3">
      <c r="A4728">
        <f t="shared" ref="A4728:B4728" si="4863">A4724+3</f>
        <v>3544</v>
      </c>
      <c r="B4728">
        <f t="shared" si="4863"/>
        <v>3546</v>
      </c>
      <c r="C4728">
        <f t="shared" si="4844"/>
        <v>10000</v>
      </c>
      <c r="D4728" t="str">
        <f t="shared" si="4808"/>
        <v>3544 3546 10000</v>
      </c>
    </row>
    <row r="4729" spans="1:4" x14ac:dyDescent="0.3">
      <c r="A4729">
        <f t="shared" ref="A4729:B4729" si="4864">A4725+3</f>
        <v>3545</v>
      </c>
      <c r="B4729">
        <f t="shared" si="4864"/>
        <v>3547</v>
      </c>
      <c r="C4729">
        <f t="shared" si="4844"/>
        <v>1</v>
      </c>
      <c r="D4729" t="str">
        <f t="shared" si="4808"/>
        <v>3545 3547 1</v>
      </c>
    </row>
    <row r="4730" spans="1:4" x14ac:dyDescent="0.3">
      <c r="A4730">
        <f t="shared" ref="A4730:B4730" si="4865">A4726+3</f>
        <v>3546</v>
      </c>
      <c r="B4730">
        <f t="shared" si="4865"/>
        <v>3547</v>
      </c>
      <c r="C4730">
        <f t="shared" si="4844"/>
        <v>1</v>
      </c>
      <c r="D4730" t="str">
        <f t="shared" si="4808"/>
        <v>3546 3547 1</v>
      </c>
    </row>
    <row r="4731" spans="1:4" x14ac:dyDescent="0.3">
      <c r="A4731">
        <f t="shared" ref="A4731:B4731" si="4866">A4727+3</f>
        <v>3547</v>
      </c>
      <c r="B4731">
        <f t="shared" si="4866"/>
        <v>3548</v>
      </c>
      <c r="C4731">
        <f t="shared" si="4844"/>
        <v>1</v>
      </c>
      <c r="D4731" t="str">
        <f t="shared" si="4808"/>
        <v>3547 3548 1</v>
      </c>
    </row>
    <row r="4732" spans="1:4" x14ac:dyDescent="0.3">
      <c r="A4732">
        <f t="shared" ref="A4732:B4732" si="4867">A4728+3</f>
        <v>3547</v>
      </c>
      <c r="B4732">
        <f t="shared" si="4867"/>
        <v>3549</v>
      </c>
      <c r="C4732">
        <f t="shared" si="4844"/>
        <v>10000</v>
      </c>
      <c r="D4732" t="str">
        <f t="shared" si="4808"/>
        <v>3547 3549 10000</v>
      </c>
    </row>
    <row r="4733" spans="1:4" x14ac:dyDescent="0.3">
      <c r="A4733">
        <f t="shared" ref="A4733:B4733" si="4868">A4729+3</f>
        <v>3548</v>
      </c>
      <c r="B4733">
        <f t="shared" si="4868"/>
        <v>3550</v>
      </c>
      <c r="C4733">
        <f t="shared" si="4844"/>
        <v>1</v>
      </c>
      <c r="D4733" t="str">
        <f t="shared" si="4808"/>
        <v>3548 3550 1</v>
      </c>
    </row>
    <row r="4734" spans="1:4" x14ac:dyDescent="0.3">
      <c r="A4734">
        <f t="shared" ref="A4734:B4734" si="4869">A4730+3</f>
        <v>3549</v>
      </c>
      <c r="B4734">
        <f t="shared" si="4869"/>
        <v>3550</v>
      </c>
      <c r="C4734">
        <f t="shared" si="4844"/>
        <v>1</v>
      </c>
      <c r="D4734" t="str">
        <f t="shared" si="4808"/>
        <v>3549 3550 1</v>
      </c>
    </row>
    <row r="4735" spans="1:4" x14ac:dyDescent="0.3">
      <c r="A4735">
        <f t="shared" ref="A4735:B4735" si="4870">A4731+3</f>
        <v>3550</v>
      </c>
      <c r="B4735">
        <f t="shared" si="4870"/>
        <v>3551</v>
      </c>
      <c r="C4735">
        <f t="shared" si="4844"/>
        <v>1</v>
      </c>
      <c r="D4735" t="str">
        <f t="shared" si="4808"/>
        <v>3550 3551 1</v>
      </c>
    </row>
    <row r="4736" spans="1:4" x14ac:dyDescent="0.3">
      <c r="A4736">
        <f t="shared" ref="A4736:B4736" si="4871">A4732+3</f>
        <v>3550</v>
      </c>
      <c r="B4736">
        <f t="shared" si="4871"/>
        <v>3552</v>
      </c>
      <c r="C4736">
        <f t="shared" si="4844"/>
        <v>10000</v>
      </c>
      <c r="D4736" t="str">
        <f t="shared" si="4808"/>
        <v>3550 3552 10000</v>
      </c>
    </row>
    <row r="4737" spans="1:4" x14ac:dyDescent="0.3">
      <c r="A4737">
        <f t="shared" ref="A4737:B4737" si="4872">A4733+3</f>
        <v>3551</v>
      </c>
      <c r="B4737">
        <f t="shared" si="4872"/>
        <v>3553</v>
      </c>
      <c r="C4737">
        <f t="shared" si="4844"/>
        <v>1</v>
      </c>
      <c r="D4737" t="str">
        <f t="shared" si="4808"/>
        <v>3551 3553 1</v>
      </c>
    </row>
    <row r="4738" spans="1:4" x14ac:dyDescent="0.3">
      <c r="A4738">
        <f t="shared" ref="A4738:B4738" si="4873">A4734+3</f>
        <v>3552</v>
      </c>
      <c r="B4738">
        <f t="shared" si="4873"/>
        <v>3553</v>
      </c>
      <c r="C4738">
        <f t="shared" si="4844"/>
        <v>1</v>
      </c>
      <c r="D4738" t="str">
        <f t="shared" ref="D4738:D4801" si="4874">_xlfn.CONCAT(A4738,IF(B4738&lt;&gt;"",_xlfn.CONCAT(" ",B4738),""),IF(C4738&lt;&gt;"",_xlfn.CONCAT(" ",C4738),""))</f>
        <v>3552 3553 1</v>
      </c>
    </row>
    <row r="4739" spans="1:4" x14ac:dyDescent="0.3">
      <c r="A4739">
        <f t="shared" ref="A4739:B4739" si="4875">A4735+3</f>
        <v>3553</v>
      </c>
      <c r="B4739">
        <f t="shared" si="4875"/>
        <v>3554</v>
      </c>
      <c r="C4739">
        <f t="shared" si="4844"/>
        <v>1</v>
      </c>
      <c r="D4739" t="str">
        <f t="shared" si="4874"/>
        <v>3553 3554 1</v>
      </c>
    </row>
    <row r="4740" spans="1:4" x14ac:dyDescent="0.3">
      <c r="A4740">
        <f t="shared" ref="A4740:B4740" si="4876">A4736+3</f>
        <v>3553</v>
      </c>
      <c r="B4740">
        <f t="shared" si="4876"/>
        <v>3555</v>
      </c>
      <c r="C4740">
        <f t="shared" si="4844"/>
        <v>10000</v>
      </c>
      <c r="D4740" t="str">
        <f t="shared" si="4874"/>
        <v>3553 3555 10000</v>
      </c>
    </row>
    <row r="4741" spans="1:4" x14ac:dyDescent="0.3">
      <c r="A4741">
        <f t="shared" ref="A4741:B4741" si="4877">A4737+3</f>
        <v>3554</v>
      </c>
      <c r="B4741">
        <f t="shared" si="4877"/>
        <v>3556</v>
      </c>
      <c r="C4741">
        <f t="shared" si="4844"/>
        <v>1</v>
      </c>
      <c r="D4741" t="str">
        <f t="shared" si="4874"/>
        <v>3554 3556 1</v>
      </c>
    </row>
    <row r="4742" spans="1:4" x14ac:dyDescent="0.3">
      <c r="A4742">
        <f t="shared" ref="A4742:B4742" si="4878">A4738+3</f>
        <v>3555</v>
      </c>
      <c r="B4742">
        <f t="shared" si="4878"/>
        <v>3556</v>
      </c>
      <c r="C4742">
        <f t="shared" si="4844"/>
        <v>1</v>
      </c>
      <c r="D4742" t="str">
        <f t="shared" si="4874"/>
        <v>3555 3556 1</v>
      </c>
    </row>
    <row r="4743" spans="1:4" x14ac:dyDescent="0.3">
      <c r="A4743">
        <f t="shared" ref="A4743:B4743" si="4879">A4739+3</f>
        <v>3556</v>
      </c>
      <c r="B4743">
        <f t="shared" si="4879"/>
        <v>3557</v>
      </c>
      <c r="C4743">
        <f t="shared" si="4844"/>
        <v>1</v>
      </c>
      <c r="D4743" t="str">
        <f t="shared" si="4874"/>
        <v>3556 3557 1</v>
      </c>
    </row>
    <row r="4744" spans="1:4" x14ac:dyDescent="0.3">
      <c r="A4744">
        <f t="shared" ref="A4744:B4744" si="4880">A4740+3</f>
        <v>3556</v>
      </c>
      <c r="B4744">
        <f t="shared" si="4880"/>
        <v>3558</v>
      </c>
      <c r="C4744">
        <f t="shared" si="4844"/>
        <v>10000</v>
      </c>
      <c r="D4744" t="str">
        <f t="shared" si="4874"/>
        <v>3556 3558 10000</v>
      </c>
    </row>
    <row r="4745" spans="1:4" x14ac:dyDescent="0.3">
      <c r="A4745">
        <f t="shared" ref="A4745:B4745" si="4881">A4741+3</f>
        <v>3557</v>
      </c>
      <c r="B4745">
        <f t="shared" si="4881"/>
        <v>3559</v>
      </c>
      <c r="C4745">
        <f t="shared" si="4844"/>
        <v>1</v>
      </c>
      <c r="D4745" t="str">
        <f t="shared" si="4874"/>
        <v>3557 3559 1</v>
      </c>
    </row>
    <row r="4746" spans="1:4" x14ac:dyDescent="0.3">
      <c r="A4746">
        <f t="shared" ref="A4746:B4746" si="4882">A4742+3</f>
        <v>3558</v>
      </c>
      <c r="B4746">
        <f t="shared" si="4882"/>
        <v>3559</v>
      </c>
      <c r="C4746">
        <f t="shared" si="4844"/>
        <v>1</v>
      </c>
      <c r="D4746" t="str">
        <f t="shared" si="4874"/>
        <v>3558 3559 1</v>
      </c>
    </row>
    <row r="4747" spans="1:4" x14ac:dyDescent="0.3">
      <c r="A4747">
        <f t="shared" ref="A4747:B4747" si="4883">A4743+3</f>
        <v>3559</v>
      </c>
      <c r="B4747">
        <f t="shared" si="4883"/>
        <v>3560</v>
      </c>
      <c r="C4747">
        <f t="shared" si="4844"/>
        <v>1</v>
      </c>
      <c r="D4747" t="str">
        <f t="shared" si="4874"/>
        <v>3559 3560 1</v>
      </c>
    </row>
    <row r="4748" spans="1:4" x14ac:dyDescent="0.3">
      <c r="A4748">
        <f t="shared" ref="A4748:B4748" si="4884">A4744+3</f>
        <v>3559</v>
      </c>
      <c r="B4748">
        <f t="shared" si="4884"/>
        <v>3561</v>
      </c>
      <c r="C4748">
        <f t="shared" si="4844"/>
        <v>10000</v>
      </c>
      <c r="D4748" t="str">
        <f t="shared" si="4874"/>
        <v>3559 3561 10000</v>
      </c>
    </row>
    <row r="4749" spans="1:4" x14ac:dyDescent="0.3">
      <c r="A4749">
        <f t="shared" ref="A4749:B4749" si="4885">A4745+3</f>
        <v>3560</v>
      </c>
      <c r="B4749">
        <f t="shared" si="4885"/>
        <v>3562</v>
      </c>
      <c r="C4749">
        <f t="shared" si="4844"/>
        <v>1</v>
      </c>
      <c r="D4749" t="str">
        <f t="shared" si="4874"/>
        <v>3560 3562 1</v>
      </c>
    </row>
    <row r="4750" spans="1:4" x14ac:dyDescent="0.3">
      <c r="A4750">
        <f t="shared" ref="A4750:B4750" si="4886">A4746+3</f>
        <v>3561</v>
      </c>
      <c r="B4750">
        <f t="shared" si="4886"/>
        <v>3562</v>
      </c>
      <c r="C4750">
        <f t="shared" si="4844"/>
        <v>1</v>
      </c>
      <c r="D4750" t="str">
        <f t="shared" si="4874"/>
        <v>3561 3562 1</v>
      </c>
    </row>
    <row r="4751" spans="1:4" x14ac:dyDescent="0.3">
      <c r="A4751">
        <f t="shared" ref="A4751:B4751" si="4887">A4747+3</f>
        <v>3562</v>
      </c>
      <c r="B4751">
        <f t="shared" si="4887"/>
        <v>3563</v>
      </c>
      <c r="C4751">
        <f t="shared" si="4844"/>
        <v>1</v>
      </c>
      <c r="D4751" t="str">
        <f t="shared" si="4874"/>
        <v>3562 3563 1</v>
      </c>
    </row>
    <row r="4752" spans="1:4" x14ac:dyDescent="0.3">
      <c r="A4752">
        <f t="shared" ref="A4752:B4752" si="4888">A4748+3</f>
        <v>3562</v>
      </c>
      <c r="B4752">
        <f t="shared" si="4888"/>
        <v>3564</v>
      </c>
      <c r="C4752">
        <f t="shared" si="4844"/>
        <v>10000</v>
      </c>
      <c r="D4752" t="str">
        <f t="shared" si="4874"/>
        <v>3562 3564 10000</v>
      </c>
    </row>
    <row r="4753" spans="1:4" x14ac:dyDescent="0.3">
      <c r="A4753">
        <f t="shared" ref="A4753:B4753" si="4889">A4749+3</f>
        <v>3563</v>
      </c>
      <c r="B4753">
        <f t="shared" si="4889"/>
        <v>3565</v>
      </c>
      <c r="C4753">
        <f t="shared" si="4844"/>
        <v>1</v>
      </c>
      <c r="D4753" t="str">
        <f t="shared" si="4874"/>
        <v>3563 3565 1</v>
      </c>
    </row>
    <row r="4754" spans="1:4" x14ac:dyDescent="0.3">
      <c r="A4754">
        <f t="shared" ref="A4754:B4754" si="4890">A4750+3</f>
        <v>3564</v>
      </c>
      <c r="B4754">
        <f t="shared" si="4890"/>
        <v>3565</v>
      </c>
      <c r="C4754">
        <f t="shared" si="4844"/>
        <v>1</v>
      </c>
      <c r="D4754" t="str">
        <f t="shared" si="4874"/>
        <v>3564 3565 1</v>
      </c>
    </row>
    <row r="4755" spans="1:4" x14ac:dyDescent="0.3">
      <c r="A4755">
        <f t="shared" ref="A4755:B4755" si="4891">A4751+3</f>
        <v>3565</v>
      </c>
      <c r="B4755">
        <f t="shared" si="4891"/>
        <v>3566</v>
      </c>
      <c r="C4755">
        <f t="shared" si="4844"/>
        <v>1</v>
      </c>
      <c r="D4755" t="str">
        <f t="shared" si="4874"/>
        <v>3565 3566 1</v>
      </c>
    </row>
    <row r="4756" spans="1:4" x14ac:dyDescent="0.3">
      <c r="A4756">
        <f t="shared" ref="A4756:B4756" si="4892">A4752+3</f>
        <v>3565</v>
      </c>
      <c r="B4756">
        <f t="shared" si="4892"/>
        <v>3567</v>
      </c>
      <c r="C4756">
        <f t="shared" si="4844"/>
        <v>10000</v>
      </c>
      <c r="D4756" t="str">
        <f t="shared" si="4874"/>
        <v>3565 3567 10000</v>
      </c>
    </row>
    <row r="4757" spans="1:4" x14ac:dyDescent="0.3">
      <c r="A4757">
        <f t="shared" ref="A4757:B4757" si="4893">A4753+3</f>
        <v>3566</v>
      </c>
      <c r="B4757">
        <f t="shared" si="4893"/>
        <v>3568</v>
      </c>
      <c r="C4757">
        <f t="shared" si="4844"/>
        <v>1</v>
      </c>
      <c r="D4757" t="str">
        <f t="shared" si="4874"/>
        <v>3566 3568 1</v>
      </c>
    </row>
    <row r="4758" spans="1:4" x14ac:dyDescent="0.3">
      <c r="A4758">
        <f t="shared" ref="A4758:B4758" si="4894">A4754+3</f>
        <v>3567</v>
      </c>
      <c r="B4758">
        <f t="shared" si="4894"/>
        <v>3568</v>
      </c>
      <c r="C4758">
        <f t="shared" si="4844"/>
        <v>1</v>
      </c>
      <c r="D4758" t="str">
        <f t="shared" si="4874"/>
        <v>3567 3568 1</v>
      </c>
    </row>
    <row r="4759" spans="1:4" x14ac:dyDescent="0.3">
      <c r="A4759">
        <f t="shared" ref="A4759:B4759" si="4895">A4755+3</f>
        <v>3568</v>
      </c>
      <c r="B4759">
        <f t="shared" si="4895"/>
        <v>3569</v>
      </c>
      <c r="C4759">
        <f t="shared" si="4844"/>
        <v>1</v>
      </c>
      <c r="D4759" t="str">
        <f t="shared" si="4874"/>
        <v>3568 3569 1</v>
      </c>
    </row>
    <row r="4760" spans="1:4" x14ac:dyDescent="0.3">
      <c r="A4760">
        <f t="shared" ref="A4760:B4760" si="4896">A4756+3</f>
        <v>3568</v>
      </c>
      <c r="B4760">
        <f t="shared" si="4896"/>
        <v>3570</v>
      </c>
      <c r="C4760">
        <f t="shared" si="4844"/>
        <v>10000</v>
      </c>
      <c r="D4760" t="str">
        <f t="shared" si="4874"/>
        <v>3568 3570 10000</v>
      </c>
    </row>
    <row r="4761" spans="1:4" x14ac:dyDescent="0.3">
      <c r="A4761">
        <f t="shared" ref="A4761:B4761" si="4897">A4757+3</f>
        <v>3569</v>
      </c>
      <c r="B4761">
        <f t="shared" si="4897"/>
        <v>3571</v>
      </c>
      <c r="C4761">
        <f t="shared" si="4844"/>
        <v>1</v>
      </c>
      <c r="D4761" t="str">
        <f t="shared" si="4874"/>
        <v>3569 3571 1</v>
      </c>
    </row>
    <row r="4762" spans="1:4" x14ac:dyDescent="0.3">
      <c r="A4762">
        <f t="shared" ref="A4762:B4762" si="4898">A4758+3</f>
        <v>3570</v>
      </c>
      <c r="B4762">
        <f t="shared" si="4898"/>
        <v>3571</v>
      </c>
      <c r="C4762">
        <f t="shared" si="4844"/>
        <v>1</v>
      </c>
      <c r="D4762" t="str">
        <f t="shared" si="4874"/>
        <v>3570 3571 1</v>
      </c>
    </row>
    <row r="4763" spans="1:4" x14ac:dyDescent="0.3">
      <c r="A4763">
        <f t="shared" ref="A4763:B4763" si="4899">A4759+3</f>
        <v>3571</v>
      </c>
      <c r="B4763">
        <f t="shared" si="4899"/>
        <v>3572</v>
      </c>
      <c r="C4763">
        <f t="shared" si="4844"/>
        <v>1</v>
      </c>
      <c r="D4763" t="str">
        <f t="shared" si="4874"/>
        <v>3571 3572 1</v>
      </c>
    </row>
    <row r="4764" spans="1:4" x14ac:dyDescent="0.3">
      <c r="A4764">
        <f t="shared" ref="A4764:B4764" si="4900">A4760+3</f>
        <v>3571</v>
      </c>
      <c r="B4764">
        <f t="shared" si="4900"/>
        <v>3573</v>
      </c>
      <c r="C4764">
        <f t="shared" si="4844"/>
        <v>10000</v>
      </c>
      <c r="D4764" t="str">
        <f t="shared" si="4874"/>
        <v>3571 3573 10000</v>
      </c>
    </row>
    <row r="4765" spans="1:4" x14ac:dyDescent="0.3">
      <c r="A4765">
        <f t="shared" ref="A4765:B4765" si="4901">A4761+3</f>
        <v>3572</v>
      </c>
      <c r="B4765">
        <f t="shared" si="4901"/>
        <v>3574</v>
      </c>
      <c r="C4765">
        <f t="shared" si="4844"/>
        <v>1</v>
      </c>
      <c r="D4765" t="str">
        <f t="shared" si="4874"/>
        <v>3572 3574 1</v>
      </c>
    </row>
    <row r="4766" spans="1:4" x14ac:dyDescent="0.3">
      <c r="A4766">
        <f t="shared" ref="A4766:B4766" si="4902">A4762+3</f>
        <v>3573</v>
      </c>
      <c r="B4766">
        <f t="shared" si="4902"/>
        <v>3574</v>
      </c>
      <c r="C4766">
        <f t="shared" si="4844"/>
        <v>1</v>
      </c>
      <c r="D4766" t="str">
        <f t="shared" si="4874"/>
        <v>3573 3574 1</v>
      </c>
    </row>
    <row r="4767" spans="1:4" x14ac:dyDescent="0.3">
      <c r="A4767">
        <f t="shared" ref="A4767:B4767" si="4903">A4763+3</f>
        <v>3574</v>
      </c>
      <c r="B4767">
        <f t="shared" si="4903"/>
        <v>3575</v>
      </c>
      <c r="C4767">
        <f t="shared" si="4844"/>
        <v>1</v>
      </c>
      <c r="D4767" t="str">
        <f t="shared" si="4874"/>
        <v>3574 3575 1</v>
      </c>
    </row>
    <row r="4768" spans="1:4" x14ac:dyDescent="0.3">
      <c r="A4768">
        <f t="shared" ref="A4768:B4768" si="4904">A4764+3</f>
        <v>3574</v>
      </c>
      <c r="B4768">
        <f t="shared" si="4904"/>
        <v>3576</v>
      </c>
      <c r="C4768">
        <f t="shared" si="4844"/>
        <v>10000</v>
      </c>
      <c r="D4768" t="str">
        <f t="shared" si="4874"/>
        <v>3574 3576 10000</v>
      </c>
    </row>
    <row r="4769" spans="1:4" x14ac:dyDescent="0.3">
      <c r="A4769">
        <f t="shared" ref="A4769:B4769" si="4905">A4765+3</f>
        <v>3575</v>
      </c>
      <c r="B4769">
        <f t="shared" si="4905"/>
        <v>3577</v>
      </c>
      <c r="C4769">
        <f t="shared" si="4844"/>
        <v>1</v>
      </c>
      <c r="D4769" t="str">
        <f t="shared" si="4874"/>
        <v>3575 3577 1</v>
      </c>
    </row>
    <row r="4770" spans="1:4" x14ac:dyDescent="0.3">
      <c r="A4770">
        <f t="shared" ref="A4770:B4770" si="4906">A4766+3</f>
        <v>3576</v>
      </c>
      <c r="B4770">
        <f t="shared" si="4906"/>
        <v>3577</v>
      </c>
      <c r="C4770">
        <f t="shared" si="4844"/>
        <v>1</v>
      </c>
      <c r="D4770" t="str">
        <f t="shared" si="4874"/>
        <v>3576 3577 1</v>
      </c>
    </row>
    <row r="4771" spans="1:4" x14ac:dyDescent="0.3">
      <c r="A4771">
        <f t="shared" ref="A4771:B4771" si="4907">A4767+3</f>
        <v>3577</v>
      </c>
      <c r="B4771">
        <f t="shared" si="4907"/>
        <v>3578</v>
      </c>
      <c r="C4771">
        <f t="shared" si="4844"/>
        <v>1</v>
      </c>
      <c r="D4771" t="str">
        <f t="shared" si="4874"/>
        <v>3577 3578 1</v>
      </c>
    </row>
    <row r="4772" spans="1:4" x14ac:dyDescent="0.3">
      <c r="A4772">
        <f t="shared" ref="A4772:B4772" si="4908">A4768+3</f>
        <v>3577</v>
      </c>
      <c r="B4772">
        <f t="shared" si="4908"/>
        <v>3579</v>
      </c>
      <c r="C4772">
        <f t="shared" si="4844"/>
        <v>10000</v>
      </c>
      <c r="D4772" t="str">
        <f t="shared" si="4874"/>
        <v>3577 3579 10000</v>
      </c>
    </row>
    <row r="4773" spans="1:4" x14ac:dyDescent="0.3">
      <c r="A4773">
        <f t="shared" ref="A4773:B4773" si="4909">A4769+3</f>
        <v>3578</v>
      </c>
      <c r="B4773">
        <f t="shared" si="4909"/>
        <v>3580</v>
      </c>
      <c r="C4773">
        <f t="shared" ref="C4773:C4836" si="4910">C4769</f>
        <v>1</v>
      </c>
      <c r="D4773" t="str">
        <f t="shared" si="4874"/>
        <v>3578 3580 1</v>
      </c>
    </row>
    <row r="4774" spans="1:4" x14ac:dyDescent="0.3">
      <c r="A4774">
        <f t="shared" ref="A4774:B4774" si="4911">A4770+3</f>
        <v>3579</v>
      </c>
      <c r="B4774">
        <f t="shared" si="4911"/>
        <v>3580</v>
      </c>
      <c r="C4774">
        <f t="shared" si="4910"/>
        <v>1</v>
      </c>
      <c r="D4774" t="str">
        <f t="shared" si="4874"/>
        <v>3579 3580 1</v>
      </c>
    </row>
    <row r="4775" spans="1:4" x14ac:dyDescent="0.3">
      <c r="A4775">
        <f t="shared" ref="A4775:B4775" si="4912">A4771+3</f>
        <v>3580</v>
      </c>
      <c r="B4775">
        <f t="shared" si="4912"/>
        <v>3581</v>
      </c>
      <c r="C4775">
        <f t="shared" si="4910"/>
        <v>1</v>
      </c>
      <c r="D4775" t="str">
        <f t="shared" si="4874"/>
        <v>3580 3581 1</v>
      </c>
    </row>
    <row r="4776" spans="1:4" x14ac:dyDescent="0.3">
      <c r="A4776">
        <f t="shared" ref="A4776:B4776" si="4913">A4772+3</f>
        <v>3580</v>
      </c>
      <c r="B4776">
        <f t="shared" si="4913"/>
        <v>3582</v>
      </c>
      <c r="C4776">
        <f t="shared" si="4910"/>
        <v>10000</v>
      </c>
      <c r="D4776" t="str">
        <f t="shared" si="4874"/>
        <v>3580 3582 10000</v>
      </c>
    </row>
    <row r="4777" spans="1:4" x14ac:dyDescent="0.3">
      <c r="A4777">
        <f t="shared" ref="A4777:B4777" si="4914">A4773+3</f>
        <v>3581</v>
      </c>
      <c r="B4777">
        <f t="shared" si="4914"/>
        <v>3583</v>
      </c>
      <c r="C4777">
        <f t="shared" si="4910"/>
        <v>1</v>
      </c>
      <c r="D4777" t="str">
        <f t="shared" si="4874"/>
        <v>3581 3583 1</v>
      </c>
    </row>
    <row r="4778" spans="1:4" x14ac:dyDescent="0.3">
      <c r="A4778">
        <f t="shared" ref="A4778:B4778" si="4915">A4774+3</f>
        <v>3582</v>
      </c>
      <c r="B4778">
        <f t="shared" si="4915"/>
        <v>3583</v>
      </c>
      <c r="C4778">
        <f t="shared" si="4910"/>
        <v>1</v>
      </c>
      <c r="D4778" t="str">
        <f t="shared" si="4874"/>
        <v>3582 3583 1</v>
      </c>
    </row>
    <row r="4779" spans="1:4" x14ac:dyDescent="0.3">
      <c r="A4779">
        <f t="shared" ref="A4779:B4779" si="4916">A4775+3</f>
        <v>3583</v>
      </c>
      <c r="B4779">
        <f t="shared" si="4916"/>
        <v>3584</v>
      </c>
      <c r="C4779">
        <f t="shared" si="4910"/>
        <v>1</v>
      </c>
      <c r="D4779" t="str">
        <f t="shared" si="4874"/>
        <v>3583 3584 1</v>
      </c>
    </row>
    <row r="4780" spans="1:4" x14ac:dyDescent="0.3">
      <c r="A4780">
        <f t="shared" ref="A4780:B4780" si="4917">A4776+3</f>
        <v>3583</v>
      </c>
      <c r="B4780">
        <f t="shared" si="4917"/>
        <v>3585</v>
      </c>
      <c r="C4780">
        <f t="shared" si="4910"/>
        <v>10000</v>
      </c>
      <c r="D4780" t="str">
        <f t="shared" si="4874"/>
        <v>3583 3585 10000</v>
      </c>
    </row>
    <row r="4781" spans="1:4" x14ac:dyDescent="0.3">
      <c r="A4781">
        <f t="shared" ref="A4781:B4781" si="4918">A4777+3</f>
        <v>3584</v>
      </c>
      <c r="B4781">
        <f t="shared" si="4918"/>
        <v>3586</v>
      </c>
      <c r="C4781">
        <f t="shared" si="4910"/>
        <v>1</v>
      </c>
      <c r="D4781" t="str">
        <f t="shared" si="4874"/>
        <v>3584 3586 1</v>
      </c>
    </row>
    <row r="4782" spans="1:4" x14ac:dyDescent="0.3">
      <c r="A4782">
        <f t="shared" ref="A4782:B4782" si="4919">A4778+3</f>
        <v>3585</v>
      </c>
      <c r="B4782">
        <f t="shared" si="4919"/>
        <v>3586</v>
      </c>
      <c r="C4782">
        <f t="shared" si="4910"/>
        <v>1</v>
      </c>
      <c r="D4782" t="str">
        <f t="shared" si="4874"/>
        <v>3585 3586 1</v>
      </c>
    </row>
    <row r="4783" spans="1:4" x14ac:dyDescent="0.3">
      <c r="A4783">
        <f t="shared" ref="A4783:B4783" si="4920">A4779+3</f>
        <v>3586</v>
      </c>
      <c r="B4783">
        <f t="shared" si="4920"/>
        <v>3587</v>
      </c>
      <c r="C4783">
        <f t="shared" si="4910"/>
        <v>1</v>
      </c>
      <c r="D4783" t="str">
        <f t="shared" si="4874"/>
        <v>3586 3587 1</v>
      </c>
    </row>
    <row r="4784" spans="1:4" x14ac:dyDescent="0.3">
      <c r="A4784">
        <f t="shared" ref="A4784:B4784" si="4921">A4780+3</f>
        <v>3586</v>
      </c>
      <c r="B4784">
        <f t="shared" si="4921"/>
        <v>3588</v>
      </c>
      <c r="C4784">
        <f t="shared" si="4910"/>
        <v>10000</v>
      </c>
      <c r="D4784" t="str">
        <f t="shared" si="4874"/>
        <v>3586 3588 10000</v>
      </c>
    </row>
    <row r="4785" spans="1:4" x14ac:dyDescent="0.3">
      <c r="A4785">
        <f t="shared" ref="A4785:B4785" si="4922">A4781+3</f>
        <v>3587</v>
      </c>
      <c r="B4785">
        <f t="shared" si="4922"/>
        <v>3589</v>
      </c>
      <c r="C4785">
        <f t="shared" si="4910"/>
        <v>1</v>
      </c>
      <c r="D4785" t="str">
        <f t="shared" si="4874"/>
        <v>3587 3589 1</v>
      </c>
    </row>
    <row r="4786" spans="1:4" x14ac:dyDescent="0.3">
      <c r="A4786">
        <f t="shared" ref="A4786:B4786" si="4923">A4782+3</f>
        <v>3588</v>
      </c>
      <c r="B4786">
        <f t="shared" si="4923"/>
        <v>3589</v>
      </c>
      <c r="C4786">
        <f t="shared" si="4910"/>
        <v>1</v>
      </c>
      <c r="D4786" t="str">
        <f t="shared" si="4874"/>
        <v>3588 3589 1</v>
      </c>
    </row>
    <row r="4787" spans="1:4" x14ac:dyDescent="0.3">
      <c r="A4787">
        <f t="shared" ref="A4787:B4787" si="4924">A4783+3</f>
        <v>3589</v>
      </c>
      <c r="B4787">
        <f t="shared" si="4924"/>
        <v>3590</v>
      </c>
      <c r="C4787">
        <f t="shared" si="4910"/>
        <v>1</v>
      </c>
      <c r="D4787" t="str">
        <f t="shared" si="4874"/>
        <v>3589 3590 1</v>
      </c>
    </row>
    <row r="4788" spans="1:4" x14ac:dyDescent="0.3">
      <c r="A4788">
        <f t="shared" ref="A4788:B4788" si="4925">A4784+3</f>
        <v>3589</v>
      </c>
      <c r="B4788">
        <f t="shared" si="4925"/>
        <v>3591</v>
      </c>
      <c r="C4788">
        <f t="shared" si="4910"/>
        <v>10000</v>
      </c>
      <c r="D4788" t="str">
        <f t="shared" si="4874"/>
        <v>3589 3591 10000</v>
      </c>
    </row>
    <row r="4789" spans="1:4" x14ac:dyDescent="0.3">
      <c r="A4789">
        <f t="shared" ref="A4789:B4789" si="4926">A4785+3</f>
        <v>3590</v>
      </c>
      <c r="B4789">
        <f t="shared" si="4926"/>
        <v>3592</v>
      </c>
      <c r="C4789">
        <f t="shared" si="4910"/>
        <v>1</v>
      </c>
      <c r="D4789" t="str">
        <f t="shared" si="4874"/>
        <v>3590 3592 1</v>
      </c>
    </row>
    <row r="4790" spans="1:4" x14ac:dyDescent="0.3">
      <c r="A4790">
        <f t="shared" ref="A4790:B4790" si="4927">A4786+3</f>
        <v>3591</v>
      </c>
      <c r="B4790">
        <f t="shared" si="4927"/>
        <v>3592</v>
      </c>
      <c r="C4790">
        <f t="shared" si="4910"/>
        <v>1</v>
      </c>
      <c r="D4790" t="str">
        <f t="shared" si="4874"/>
        <v>3591 3592 1</v>
      </c>
    </row>
    <row r="4791" spans="1:4" x14ac:dyDescent="0.3">
      <c r="A4791">
        <f t="shared" ref="A4791:B4791" si="4928">A4787+3</f>
        <v>3592</v>
      </c>
      <c r="B4791">
        <f t="shared" si="4928"/>
        <v>3593</v>
      </c>
      <c r="C4791">
        <f t="shared" si="4910"/>
        <v>1</v>
      </c>
      <c r="D4791" t="str">
        <f t="shared" si="4874"/>
        <v>3592 3593 1</v>
      </c>
    </row>
    <row r="4792" spans="1:4" x14ac:dyDescent="0.3">
      <c r="A4792">
        <f t="shared" ref="A4792:B4792" si="4929">A4788+3</f>
        <v>3592</v>
      </c>
      <c r="B4792">
        <f t="shared" si="4929"/>
        <v>3594</v>
      </c>
      <c r="C4792">
        <f t="shared" si="4910"/>
        <v>10000</v>
      </c>
      <c r="D4792" t="str">
        <f t="shared" si="4874"/>
        <v>3592 3594 10000</v>
      </c>
    </row>
    <row r="4793" spans="1:4" x14ac:dyDescent="0.3">
      <c r="A4793">
        <f t="shared" ref="A4793:B4793" si="4930">A4789+3</f>
        <v>3593</v>
      </c>
      <c r="B4793">
        <f t="shared" si="4930"/>
        <v>3595</v>
      </c>
      <c r="C4793">
        <f t="shared" si="4910"/>
        <v>1</v>
      </c>
      <c r="D4793" t="str">
        <f t="shared" si="4874"/>
        <v>3593 3595 1</v>
      </c>
    </row>
    <row r="4794" spans="1:4" x14ac:dyDescent="0.3">
      <c r="A4794">
        <f t="shared" ref="A4794:B4794" si="4931">A4790+3</f>
        <v>3594</v>
      </c>
      <c r="B4794">
        <f t="shared" si="4931"/>
        <v>3595</v>
      </c>
      <c r="C4794">
        <f t="shared" si="4910"/>
        <v>1</v>
      </c>
      <c r="D4794" t="str">
        <f t="shared" si="4874"/>
        <v>3594 3595 1</v>
      </c>
    </row>
    <row r="4795" spans="1:4" x14ac:dyDescent="0.3">
      <c r="A4795">
        <f t="shared" ref="A4795:B4795" si="4932">A4791+3</f>
        <v>3595</v>
      </c>
      <c r="B4795">
        <f t="shared" si="4932"/>
        <v>3596</v>
      </c>
      <c r="C4795">
        <f t="shared" si="4910"/>
        <v>1</v>
      </c>
      <c r="D4795" t="str">
        <f t="shared" si="4874"/>
        <v>3595 3596 1</v>
      </c>
    </row>
    <row r="4796" spans="1:4" x14ac:dyDescent="0.3">
      <c r="A4796">
        <f t="shared" ref="A4796:B4796" si="4933">A4792+3</f>
        <v>3595</v>
      </c>
      <c r="B4796">
        <f t="shared" si="4933"/>
        <v>3597</v>
      </c>
      <c r="C4796">
        <f t="shared" si="4910"/>
        <v>10000</v>
      </c>
      <c r="D4796" t="str">
        <f t="shared" si="4874"/>
        <v>3595 3597 10000</v>
      </c>
    </row>
    <row r="4797" spans="1:4" x14ac:dyDescent="0.3">
      <c r="A4797">
        <f t="shared" ref="A4797:B4797" si="4934">A4793+3</f>
        <v>3596</v>
      </c>
      <c r="B4797">
        <f t="shared" si="4934"/>
        <v>3598</v>
      </c>
      <c r="C4797">
        <f t="shared" si="4910"/>
        <v>1</v>
      </c>
      <c r="D4797" t="str">
        <f t="shared" si="4874"/>
        <v>3596 3598 1</v>
      </c>
    </row>
    <row r="4798" spans="1:4" x14ac:dyDescent="0.3">
      <c r="A4798">
        <f t="shared" ref="A4798:B4798" si="4935">A4794+3</f>
        <v>3597</v>
      </c>
      <c r="B4798">
        <f t="shared" si="4935"/>
        <v>3598</v>
      </c>
      <c r="C4798">
        <f t="shared" si="4910"/>
        <v>1</v>
      </c>
      <c r="D4798" t="str">
        <f t="shared" si="4874"/>
        <v>3597 3598 1</v>
      </c>
    </row>
    <row r="4799" spans="1:4" x14ac:dyDescent="0.3">
      <c r="A4799">
        <f t="shared" ref="A4799:B4799" si="4936">A4795+3</f>
        <v>3598</v>
      </c>
      <c r="B4799">
        <f t="shared" si="4936"/>
        <v>3599</v>
      </c>
      <c r="C4799">
        <f t="shared" si="4910"/>
        <v>1</v>
      </c>
      <c r="D4799" t="str">
        <f t="shared" si="4874"/>
        <v>3598 3599 1</v>
      </c>
    </row>
    <row r="4800" spans="1:4" x14ac:dyDescent="0.3">
      <c r="A4800">
        <f t="shared" ref="A4800:B4800" si="4937">A4796+3</f>
        <v>3598</v>
      </c>
      <c r="B4800">
        <f t="shared" si="4937"/>
        <v>3600</v>
      </c>
      <c r="C4800">
        <f t="shared" si="4910"/>
        <v>10000</v>
      </c>
      <c r="D4800" t="str">
        <f t="shared" si="4874"/>
        <v>3598 3600 10000</v>
      </c>
    </row>
    <row r="4801" spans="1:4" x14ac:dyDescent="0.3">
      <c r="A4801">
        <f t="shared" ref="A4801:B4801" si="4938">A4797+3</f>
        <v>3599</v>
      </c>
      <c r="B4801">
        <f t="shared" si="4938"/>
        <v>3601</v>
      </c>
      <c r="C4801">
        <f t="shared" si="4910"/>
        <v>1</v>
      </c>
      <c r="D4801" t="str">
        <f t="shared" si="4874"/>
        <v>3599 3601 1</v>
      </c>
    </row>
    <row r="4802" spans="1:4" x14ac:dyDescent="0.3">
      <c r="A4802">
        <f t="shared" ref="A4802:B4802" si="4939">A4798+3</f>
        <v>3600</v>
      </c>
      <c r="B4802">
        <f t="shared" si="4939"/>
        <v>3601</v>
      </c>
      <c r="C4802">
        <f t="shared" si="4910"/>
        <v>1</v>
      </c>
      <c r="D4802" t="str">
        <f t="shared" ref="D4802:D4865" si="4940">_xlfn.CONCAT(A4802,IF(B4802&lt;&gt;"",_xlfn.CONCAT(" ",B4802),""),IF(C4802&lt;&gt;"",_xlfn.CONCAT(" ",C4802),""))</f>
        <v>3600 3601 1</v>
      </c>
    </row>
    <row r="4803" spans="1:4" x14ac:dyDescent="0.3">
      <c r="A4803">
        <f t="shared" ref="A4803:B4803" si="4941">A4799+3</f>
        <v>3601</v>
      </c>
      <c r="B4803">
        <f t="shared" si="4941"/>
        <v>3602</v>
      </c>
      <c r="C4803">
        <f t="shared" si="4910"/>
        <v>1</v>
      </c>
      <c r="D4803" t="str">
        <f t="shared" si="4940"/>
        <v>3601 3602 1</v>
      </c>
    </row>
    <row r="4804" spans="1:4" x14ac:dyDescent="0.3">
      <c r="A4804">
        <f t="shared" ref="A4804:B4804" si="4942">A4800+3</f>
        <v>3601</v>
      </c>
      <c r="B4804">
        <f t="shared" si="4942"/>
        <v>3603</v>
      </c>
      <c r="C4804">
        <f t="shared" si="4910"/>
        <v>10000</v>
      </c>
      <c r="D4804" t="str">
        <f t="shared" si="4940"/>
        <v>3601 3603 10000</v>
      </c>
    </row>
    <row r="4805" spans="1:4" x14ac:dyDescent="0.3">
      <c r="A4805">
        <f t="shared" ref="A4805:B4805" si="4943">A4801+3</f>
        <v>3602</v>
      </c>
      <c r="B4805">
        <f t="shared" si="4943"/>
        <v>3604</v>
      </c>
      <c r="C4805">
        <f t="shared" si="4910"/>
        <v>1</v>
      </c>
      <c r="D4805" t="str">
        <f t="shared" si="4940"/>
        <v>3602 3604 1</v>
      </c>
    </row>
    <row r="4806" spans="1:4" x14ac:dyDescent="0.3">
      <c r="A4806">
        <f t="shared" ref="A4806:B4806" si="4944">A4802+3</f>
        <v>3603</v>
      </c>
      <c r="B4806">
        <f t="shared" si="4944"/>
        <v>3604</v>
      </c>
      <c r="C4806">
        <f t="shared" si="4910"/>
        <v>1</v>
      </c>
      <c r="D4806" t="str">
        <f t="shared" si="4940"/>
        <v>3603 3604 1</v>
      </c>
    </row>
    <row r="4807" spans="1:4" x14ac:dyDescent="0.3">
      <c r="A4807">
        <f t="shared" ref="A4807:B4807" si="4945">A4803+3</f>
        <v>3604</v>
      </c>
      <c r="B4807">
        <f t="shared" si="4945"/>
        <v>3605</v>
      </c>
      <c r="C4807">
        <f t="shared" si="4910"/>
        <v>1</v>
      </c>
      <c r="D4807" t="str">
        <f t="shared" si="4940"/>
        <v>3604 3605 1</v>
      </c>
    </row>
    <row r="4808" spans="1:4" x14ac:dyDescent="0.3">
      <c r="A4808">
        <f t="shared" ref="A4808:B4808" si="4946">A4804+3</f>
        <v>3604</v>
      </c>
      <c r="B4808">
        <f t="shared" si="4946"/>
        <v>3606</v>
      </c>
      <c r="C4808">
        <f t="shared" si="4910"/>
        <v>10000</v>
      </c>
      <c r="D4808" t="str">
        <f t="shared" si="4940"/>
        <v>3604 3606 10000</v>
      </c>
    </row>
    <row r="4809" spans="1:4" x14ac:dyDescent="0.3">
      <c r="A4809">
        <f t="shared" ref="A4809:B4809" si="4947">A4805+3</f>
        <v>3605</v>
      </c>
      <c r="B4809">
        <f t="shared" si="4947"/>
        <v>3607</v>
      </c>
      <c r="C4809">
        <f t="shared" si="4910"/>
        <v>1</v>
      </c>
      <c r="D4809" t="str">
        <f t="shared" si="4940"/>
        <v>3605 3607 1</v>
      </c>
    </row>
    <row r="4810" spans="1:4" x14ac:dyDescent="0.3">
      <c r="A4810">
        <f t="shared" ref="A4810:B4810" si="4948">A4806+3</f>
        <v>3606</v>
      </c>
      <c r="B4810">
        <f t="shared" si="4948"/>
        <v>3607</v>
      </c>
      <c r="C4810">
        <f t="shared" si="4910"/>
        <v>1</v>
      </c>
      <c r="D4810" t="str">
        <f t="shared" si="4940"/>
        <v>3606 3607 1</v>
      </c>
    </row>
    <row r="4811" spans="1:4" x14ac:dyDescent="0.3">
      <c r="A4811">
        <f t="shared" ref="A4811:B4811" si="4949">A4807+3</f>
        <v>3607</v>
      </c>
      <c r="B4811">
        <f t="shared" si="4949"/>
        <v>3608</v>
      </c>
      <c r="C4811">
        <f t="shared" si="4910"/>
        <v>1</v>
      </c>
      <c r="D4811" t="str">
        <f t="shared" si="4940"/>
        <v>3607 3608 1</v>
      </c>
    </row>
    <row r="4812" spans="1:4" x14ac:dyDescent="0.3">
      <c r="A4812">
        <f t="shared" ref="A4812:B4812" si="4950">A4808+3</f>
        <v>3607</v>
      </c>
      <c r="B4812">
        <f t="shared" si="4950"/>
        <v>3609</v>
      </c>
      <c r="C4812">
        <f t="shared" si="4910"/>
        <v>10000</v>
      </c>
      <c r="D4812" t="str">
        <f t="shared" si="4940"/>
        <v>3607 3609 10000</v>
      </c>
    </row>
    <row r="4813" spans="1:4" x14ac:dyDescent="0.3">
      <c r="A4813">
        <f t="shared" ref="A4813:B4813" si="4951">A4809+3</f>
        <v>3608</v>
      </c>
      <c r="B4813">
        <f t="shared" si="4951"/>
        <v>3610</v>
      </c>
      <c r="C4813">
        <f t="shared" si="4910"/>
        <v>1</v>
      </c>
      <c r="D4813" t="str">
        <f t="shared" si="4940"/>
        <v>3608 3610 1</v>
      </c>
    </row>
    <row r="4814" spans="1:4" x14ac:dyDescent="0.3">
      <c r="A4814">
        <f t="shared" ref="A4814:B4814" si="4952">A4810+3</f>
        <v>3609</v>
      </c>
      <c r="B4814">
        <f t="shared" si="4952"/>
        <v>3610</v>
      </c>
      <c r="C4814">
        <f t="shared" si="4910"/>
        <v>1</v>
      </c>
      <c r="D4814" t="str">
        <f t="shared" si="4940"/>
        <v>3609 3610 1</v>
      </c>
    </row>
    <row r="4815" spans="1:4" x14ac:dyDescent="0.3">
      <c r="A4815">
        <f t="shared" ref="A4815:B4815" si="4953">A4811+3</f>
        <v>3610</v>
      </c>
      <c r="B4815">
        <f t="shared" si="4953"/>
        <v>3611</v>
      </c>
      <c r="C4815">
        <f t="shared" si="4910"/>
        <v>1</v>
      </c>
      <c r="D4815" t="str">
        <f t="shared" si="4940"/>
        <v>3610 3611 1</v>
      </c>
    </row>
    <row r="4816" spans="1:4" x14ac:dyDescent="0.3">
      <c r="A4816">
        <f t="shared" ref="A4816:B4816" si="4954">A4812+3</f>
        <v>3610</v>
      </c>
      <c r="B4816">
        <f t="shared" si="4954"/>
        <v>3612</v>
      </c>
      <c r="C4816">
        <f t="shared" si="4910"/>
        <v>10000</v>
      </c>
      <c r="D4816" t="str">
        <f t="shared" si="4940"/>
        <v>3610 3612 10000</v>
      </c>
    </row>
    <row r="4817" spans="1:4" x14ac:dyDescent="0.3">
      <c r="A4817">
        <f t="shared" ref="A4817:B4817" si="4955">A4813+3</f>
        <v>3611</v>
      </c>
      <c r="B4817">
        <f t="shared" si="4955"/>
        <v>3613</v>
      </c>
      <c r="C4817">
        <f t="shared" si="4910"/>
        <v>1</v>
      </c>
      <c r="D4817" t="str">
        <f t="shared" si="4940"/>
        <v>3611 3613 1</v>
      </c>
    </row>
    <row r="4818" spans="1:4" x14ac:dyDescent="0.3">
      <c r="A4818">
        <f t="shared" ref="A4818:B4818" si="4956">A4814+3</f>
        <v>3612</v>
      </c>
      <c r="B4818">
        <f t="shared" si="4956"/>
        <v>3613</v>
      </c>
      <c r="C4818">
        <f t="shared" si="4910"/>
        <v>1</v>
      </c>
      <c r="D4818" t="str">
        <f t="shared" si="4940"/>
        <v>3612 3613 1</v>
      </c>
    </row>
    <row r="4819" spans="1:4" x14ac:dyDescent="0.3">
      <c r="A4819">
        <f t="shared" ref="A4819:B4819" si="4957">A4815+3</f>
        <v>3613</v>
      </c>
      <c r="B4819">
        <f t="shared" si="4957"/>
        <v>3614</v>
      </c>
      <c r="C4819">
        <f t="shared" si="4910"/>
        <v>1</v>
      </c>
      <c r="D4819" t="str">
        <f t="shared" si="4940"/>
        <v>3613 3614 1</v>
      </c>
    </row>
    <row r="4820" spans="1:4" x14ac:dyDescent="0.3">
      <c r="A4820">
        <f t="shared" ref="A4820:B4820" si="4958">A4816+3</f>
        <v>3613</v>
      </c>
      <c r="B4820">
        <f t="shared" si="4958"/>
        <v>3615</v>
      </c>
      <c r="C4820">
        <f t="shared" si="4910"/>
        <v>10000</v>
      </c>
      <c r="D4820" t="str">
        <f t="shared" si="4940"/>
        <v>3613 3615 10000</v>
      </c>
    </row>
    <row r="4821" spans="1:4" x14ac:dyDescent="0.3">
      <c r="A4821">
        <f t="shared" ref="A4821:B4821" si="4959">A4817+3</f>
        <v>3614</v>
      </c>
      <c r="B4821">
        <f t="shared" si="4959"/>
        <v>3616</v>
      </c>
      <c r="C4821">
        <f t="shared" si="4910"/>
        <v>1</v>
      </c>
      <c r="D4821" t="str">
        <f t="shared" si="4940"/>
        <v>3614 3616 1</v>
      </c>
    </row>
    <row r="4822" spans="1:4" x14ac:dyDescent="0.3">
      <c r="A4822">
        <f t="shared" ref="A4822:B4822" si="4960">A4818+3</f>
        <v>3615</v>
      </c>
      <c r="B4822">
        <f t="shared" si="4960"/>
        <v>3616</v>
      </c>
      <c r="C4822">
        <f t="shared" si="4910"/>
        <v>1</v>
      </c>
      <c r="D4822" t="str">
        <f t="shared" si="4940"/>
        <v>3615 3616 1</v>
      </c>
    </row>
    <row r="4823" spans="1:4" x14ac:dyDescent="0.3">
      <c r="A4823">
        <f t="shared" ref="A4823:B4823" si="4961">A4819+3</f>
        <v>3616</v>
      </c>
      <c r="B4823">
        <f t="shared" si="4961"/>
        <v>3617</v>
      </c>
      <c r="C4823">
        <f t="shared" si="4910"/>
        <v>1</v>
      </c>
      <c r="D4823" t="str">
        <f t="shared" si="4940"/>
        <v>3616 3617 1</v>
      </c>
    </row>
    <row r="4824" spans="1:4" x14ac:dyDescent="0.3">
      <c r="A4824">
        <f t="shared" ref="A4824:B4824" si="4962">A4820+3</f>
        <v>3616</v>
      </c>
      <c r="B4824">
        <f t="shared" si="4962"/>
        <v>3618</v>
      </c>
      <c r="C4824">
        <f t="shared" si="4910"/>
        <v>10000</v>
      </c>
      <c r="D4824" t="str">
        <f t="shared" si="4940"/>
        <v>3616 3618 10000</v>
      </c>
    </row>
    <row r="4825" spans="1:4" x14ac:dyDescent="0.3">
      <c r="A4825">
        <f t="shared" ref="A4825:B4825" si="4963">A4821+3</f>
        <v>3617</v>
      </c>
      <c r="B4825">
        <f t="shared" si="4963"/>
        <v>3619</v>
      </c>
      <c r="C4825">
        <f t="shared" si="4910"/>
        <v>1</v>
      </c>
      <c r="D4825" t="str">
        <f t="shared" si="4940"/>
        <v>3617 3619 1</v>
      </c>
    </row>
    <row r="4826" spans="1:4" x14ac:dyDescent="0.3">
      <c r="A4826">
        <f t="shared" ref="A4826:B4826" si="4964">A4822+3</f>
        <v>3618</v>
      </c>
      <c r="B4826">
        <f t="shared" si="4964"/>
        <v>3619</v>
      </c>
      <c r="C4826">
        <f t="shared" si="4910"/>
        <v>1</v>
      </c>
      <c r="D4826" t="str">
        <f t="shared" si="4940"/>
        <v>3618 3619 1</v>
      </c>
    </row>
    <row r="4827" spans="1:4" x14ac:dyDescent="0.3">
      <c r="A4827">
        <f t="shared" ref="A4827:B4827" si="4965">A4823+3</f>
        <v>3619</v>
      </c>
      <c r="B4827">
        <f t="shared" si="4965"/>
        <v>3620</v>
      </c>
      <c r="C4827">
        <f t="shared" si="4910"/>
        <v>1</v>
      </c>
      <c r="D4827" t="str">
        <f t="shared" si="4940"/>
        <v>3619 3620 1</v>
      </c>
    </row>
    <row r="4828" spans="1:4" x14ac:dyDescent="0.3">
      <c r="A4828">
        <f t="shared" ref="A4828:B4828" si="4966">A4824+3</f>
        <v>3619</v>
      </c>
      <c r="B4828">
        <f t="shared" si="4966"/>
        <v>3621</v>
      </c>
      <c r="C4828">
        <f t="shared" si="4910"/>
        <v>10000</v>
      </c>
      <c r="D4828" t="str">
        <f t="shared" si="4940"/>
        <v>3619 3621 10000</v>
      </c>
    </row>
    <row r="4829" spans="1:4" x14ac:dyDescent="0.3">
      <c r="A4829">
        <f t="shared" ref="A4829:B4829" si="4967">A4825+3</f>
        <v>3620</v>
      </c>
      <c r="B4829">
        <f t="shared" si="4967"/>
        <v>3622</v>
      </c>
      <c r="C4829">
        <f t="shared" si="4910"/>
        <v>1</v>
      </c>
      <c r="D4829" t="str">
        <f t="shared" si="4940"/>
        <v>3620 3622 1</v>
      </c>
    </row>
    <row r="4830" spans="1:4" x14ac:dyDescent="0.3">
      <c r="A4830">
        <f t="shared" ref="A4830:B4830" si="4968">A4826+3</f>
        <v>3621</v>
      </c>
      <c r="B4830">
        <f t="shared" si="4968"/>
        <v>3622</v>
      </c>
      <c r="C4830">
        <f t="shared" si="4910"/>
        <v>1</v>
      </c>
      <c r="D4830" t="str">
        <f t="shared" si="4940"/>
        <v>3621 3622 1</v>
      </c>
    </row>
    <row r="4831" spans="1:4" x14ac:dyDescent="0.3">
      <c r="A4831">
        <f t="shared" ref="A4831:B4831" si="4969">A4827+3</f>
        <v>3622</v>
      </c>
      <c r="B4831">
        <f t="shared" si="4969"/>
        <v>3623</v>
      </c>
      <c r="C4831">
        <f t="shared" si="4910"/>
        <v>1</v>
      </c>
      <c r="D4831" t="str">
        <f t="shared" si="4940"/>
        <v>3622 3623 1</v>
      </c>
    </row>
    <row r="4832" spans="1:4" x14ac:dyDescent="0.3">
      <c r="A4832">
        <f t="shared" ref="A4832:B4832" si="4970">A4828+3</f>
        <v>3622</v>
      </c>
      <c r="B4832">
        <f t="shared" si="4970"/>
        <v>3624</v>
      </c>
      <c r="C4832">
        <f t="shared" si="4910"/>
        <v>10000</v>
      </c>
      <c r="D4832" t="str">
        <f t="shared" si="4940"/>
        <v>3622 3624 10000</v>
      </c>
    </row>
    <row r="4833" spans="1:4" x14ac:dyDescent="0.3">
      <c r="A4833">
        <f t="shared" ref="A4833:B4833" si="4971">A4829+3</f>
        <v>3623</v>
      </c>
      <c r="B4833">
        <f t="shared" si="4971"/>
        <v>3625</v>
      </c>
      <c r="C4833">
        <f t="shared" si="4910"/>
        <v>1</v>
      </c>
      <c r="D4833" t="str">
        <f t="shared" si="4940"/>
        <v>3623 3625 1</v>
      </c>
    </row>
    <row r="4834" spans="1:4" x14ac:dyDescent="0.3">
      <c r="A4834">
        <f t="shared" ref="A4834:B4834" si="4972">A4830+3</f>
        <v>3624</v>
      </c>
      <c r="B4834">
        <f t="shared" si="4972"/>
        <v>3625</v>
      </c>
      <c r="C4834">
        <f t="shared" si="4910"/>
        <v>1</v>
      </c>
      <c r="D4834" t="str">
        <f t="shared" si="4940"/>
        <v>3624 3625 1</v>
      </c>
    </row>
    <row r="4835" spans="1:4" x14ac:dyDescent="0.3">
      <c r="A4835">
        <f t="shared" ref="A4835:B4835" si="4973">A4831+3</f>
        <v>3625</v>
      </c>
      <c r="B4835">
        <f t="shared" si="4973"/>
        <v>3626</v>
      </c>
      <c r="C4835">
        <f t="shared" si="4910"/>
        <v>1</v>
      </c>
      <c r="D4835" t="str">
        <f t="shared" si="4940"/>
        <v>3625 3626 1</v>
      </c>
    </row>
    <row r="4836" spans="1:4" x14ac:dyDescent="0.3">
      <c r="A4836">
        <f t="shared" ref="A4836:B4836" si="4974">A4832+3</f>
        <v>3625</v>
      </c>
      <c r="B4836">
        <f t="shared" si="4974"/>
        <v>3627</v>
      </c>
      <c r="C4836">
        <f t="shared" si="4910"/>
        <v>10000</v>
      </c>
      <c r="D4836" t="str">
        <f t="shared" si="4940"/>
        <v>3625 3627 10000</v>
      </c>
    </row>
    <row r="4837" spans="1:4" x14ac:dyDescent="0.3">
      <c r="A4837">
        <f t="shared" ref="A4837:B4837" si="4975">A4833+3</f>
        <v>3626</v>
      </c>
      <c r="B4837">
        <f t="shared" si="4975"/>
        <v>3628</v>
      </c>
      <c r="C4837">
        <f t="shared" ref="C4837:C4900" si="4976">C4833</f>
        <v>1</v>
      </c>
      <c r="D4837" t="str">
        <f t="shared" si="4940"/>
        <v>3626 3628 1</v>
      </c>
    </row>
    <row r="4838" spans="1:4" x14ac:dyDescent="0.3">
      <c r="A4838">
        <f t="shared" ref="A4838:B4838" si="4977">A4834+3</f>
        <v>3627</v>
      </c>
      <c r="B4838">
        <f t="shared" si="4977"/>
        <v>3628</v>
      </c>
      <c r="C4838">
        <f t="shared" si="4976"/>
        <v>1</v>
      </c>
      <c r="D4838" t="str">
        <f t="shared" si="4940"/>
        <v>3627 3628 1</v>
      </c>
    </row>
    <row r="4839" spans="1:4" x14ac:dyDescent="0.3">
      <c r="A4839">
        <f t="shared" ref="A4839:B4839" si="4978">A4835+3</f>
        <v>3628</v>
      </c>
      <c r="B4839">
        <f t="shared" si="4978"/>
        <v>3629</v>
      </c>
      <c r="C4839">
        <f t="shared" si="4976"/>
        <v>1</v>
      </c>
      <c r="D4839" t="str">
        <f t="shared" si="4940"/>
        <v>3628 3629 1</v>
      </c>
    </row>
    <row r="4840" spans="1:4" x14ac:dyDescent="0.3">
      <c r="A4840">
        <f t="shared" ref="A4840:B4840" si="4979">A4836+3</f>
        <v>3628</v>
      </c>
      <c r="B4840">
        <f t="shared" si="4979"/>
        <v>3630</v>
      </c>
      <c r="C4840">
        <f t="shared" si="4976"/>
        <v>10000</v>
      </c>
      <c r="D4840" t="str">
        <f t="shared" si="4940"/>
        <v>3628 3630 10000</v>
      </c>
    </row>
    <row r="4841" spans="1:4" x14ac:dyDescent="0.3">
      <c r="A4841">
        <f t="shared" ref="A4841:B4841" si="4980">A4837+3</f>
        <v>3629</v>
      </c>
      <c r="B4841">
        <f t="shared" si="4980"/>
        <v>3631</v>
      </c>
      <c r="C4841">
        <f t="shared" si="4976"/>
        <v>1</v>
      </c>
      <c r="D4841" t="str">
        <f t="shared" si="4940"/>
        <v>3629 3631 1</v>
      </c>
    </row>
    <row r="4842" spans="1:4" x14ac:dyDescent="0.3">
      <c r="A4842">
        <f t="shared" ref="A4842:B4842" si="4981">A4838+3</f>
        <v>3630</v>
      </c>
      <c r="B4842">
        <f t="shared" si="4981"/>
        <v>3631</v>
      </c>
      <c r="C4842">
        <f t="shared" si="4976"/>
        <v>1</v>
      </c>
      <c r="D4842" t="str">
        <f t="shared" si="4940"/>
        <v>3630 3631 1</v>
      </c>
    </row>
    <row r="4843" spans="1:4" x14ac:dyDescent="0.3">
      <c r="A4843">
        <f t="shared" ref="A4843:B4843" si="4982">A4839+3</f>
        <v>3631</v>
      </c>
      <c r="B4843">
        <f t="shared" si="4982"/>
        <v>3632</v>
      </c>
      <c r="C4843">
        <f t="shared" si="4976"/>
        <v>1</v>
      </c>
      <c r="D4843" t="str">
        <f t="shared" si="4940"/>
        <v>3631 3632 1</v>
      </c>
    </row>
    <row r="4844" spans="1:4" x14ac:dyDescent="0.3">
      <c r="A4844">
        <f t="shared" ref="A4844:B4844" si="4983">A4840+3</f>
        <v>3631</v>
      </c>
      <c r="B4844">
        <f t="shared" si="4983"/>
        <v>3633</v>
      </c>
      <c r="C4844">
        <f t="shared" si="4976"/>
        <v>10000</v>
      </c>
      <c r="D4844" t="str">
        <f t="shared" si="4940"/>
        <v>3631 3633 10000</v>
      </c>
    </row>
    <row r="4845" spans="1:4" x14ac:dyDescent="0.3">
      <c r="A4845">
        <f t="shared" ref="A4845:B4845" si="4984">A4841+3</f>
        <v>3632</v>
      </c>
      <c r="B4845">
        <f t="shared" si="4984"/>
        <v>3634</v>
      </c>
      <c r="C4845">
        <f t="shared" si="4976"/>
        <v>1</v>
      </c>
      <c r="D4845" t="str">
        <f t="shared" si="4940"/>
        <v>3632 3634 1</v>
      </c>
    </row>
    <row r="4846" spans="1:4" x14ac:dyDescent="0.3">
      <c r="A4846">
        <f t="shared" ref="A4846:B4846" si="4985">A4842+3</f>
        <v>3633</v>
      </c>
      <c r="B4846">
        <f t="shared" si="4985"/>
        <v>3634</v>
      </c>
      <c r="C4846">
        <f t="shared" si="4976"/>
        <v>1</v>
      </c>
      <c r="D4846" t="str">
        <f t="shared" si="4940"/>
        <v>3633 3634 1</v>
      </c>
    </row>
    <row r="4847" spans="1:4" x14ac:dyDescent="0.3">
      <c r="A4847">
        <f t="shared" ref="A4847:B4847" si="4986">A4843+3</f>
        <v>3634</v>
      </c>
      <c r="B4847">
        <f t="shared" si="4986"/>
        <v>3635</v>
      </c>
      <c r="C4847">
        <f t="shared" si="4976"/>
        <v>1</v>
      </c>
      <c r="D4847" t="str">
        <f t="shared" si="4940"/>
        <v>3634 3635 1</v>
      </c>
    </row>
    <row r="4848" spans="1:4" x14ac:dyDescent="0.3">
      <c r="A4848">
        <f t="shared" ref="A4848:B4848" si="4987">A4844+3</f>
        <v>3634</v>
      </c>
      <c r="B4848">
        <f t="shared" si="4987"/>
        <v>3636</v>
      </c>
      <c r="C4848">
        <f t="shared" si="4976"/>
        <v>10000</v>
      </c>
      <c r="D4848" t="str">
        <f t="shared" si="4940"/>
        <v>3634 3636 10000</v>
      </c>
    </row>
    <row r="4849" spans="1:4" x14ac:dyDescent="0.3">
      <c r="A4849">
        <f t="shared" ref="A4849:B4849" si="4988">A4845+3</f>
        <v>3635</v>
      </c>
      <c r="B4849">
        <f t="shared" si="4988"/>
        <v>3637</v>
      </c>
      <c r="C4849">
        <f t="shared" si="4976"/>
        <v>1</v>
      </c>
      <c r="D4849" t="str">
        <f t="shared" si="4940"/>
        <v>3635 3637 1</v>
      </c>
    </row>
    <row r="4850" spans="1:4" x14ac:dyDescent="0.3">
      <c r="A4850">
        <f t="shared" ref="A4850:B4850" si="4989">A4846+3</f>
        <v>3636</v>
      </c>
      <c r="B4850">
        <f t="shared" si="4989"/>
        <v>3637</v>
      </c>
      <c r="C4850">
        <f t="shared" si="4976"/>
        <v>1</v>
      </c>
      <c r="D4850" t="str">
        <f t="shared" si="4940"/>
        <v>3636 3637 1</v>
      </c>
    </row>
    <row r="4851" spans="1:4" x14ac:dyDescent="0.3">
      <c r="A4851">
        <f t="shared" ref="A4851:B4851" si="4990">A4847+3</f>
        <v>3637</v>
      </c>
      <c r="B4851">
        <f t="shared" si="4990"/>
        <v>3638</v>
      </c>
      <c r="C4851">
        <f t="shared" si="4976"/>
        <v>1</v>
      </c>
      <c r="D4851" t="str">
        <f t="shared" si="4940"/>
        <v>3637 3638 1</v>
      </c>
    </row>
    <row r="4852" spans="1:4" x14ac:dyDescent="0.3">
      <c r="A4852">
        <f t="shared" ref="A4852:B4852" si="4991">A4848+3</f>
        <v>3637</v>
      </c>
      <c r="B4852">
        <f t="shared" si="4991"/>
        <v>3639</v>
      </c>
      <c r="C4852">
        <f t="shared" si="4976"/>
        <v>10000</v>
      </c>
      <c r="D4852" t="str">
        <f t="shared" si="4940"/>
        <v>3637 3639 10000</v>
      </c>
    </row>
    <row r="4853" spans="1:4" x14ac:dyDescent="0.3">
      <c r="A4853">
        <f t="shared" ref="A4853:B4853" si="4992">A4849+3</f>
        <v>3638</v>
      </c>
      <c r="B4853">
        <f t="shared" si="4992"/>
        <v>3640</v>
      </c>
      <c r="C4853">
        <f t="shared" si="4976"/>
        <v>1</v>
      </c>
      <c r="D4853" t="str">
        <f t="shared" si="4940"/>
        <v>3638 3640 1</v>
      </c>
    </row>
    <row r="4854" spans="1:4" x14ac:dyDescent="0.3">
      <c r="A4854">
        <f t="shared" ref="A4854:B4854" si="4993">A4850+3</f>
        <v>3639</v>
      </c>
      <c r="B4854">
        <f t="shared" si="4993"/>
        <v>3640</v>
      </c>
      <c r="C4854">
        <f t="shared" si="4976"/>
        <v>1</v>
      </c>
      <c r="D4854" t="str">
        <f t="shared" si="4940"/>
        <v>3639 3640 1</v>
      </c>
    </row>
    <row r="4855" spans="1:4" x14ac:dyDescent="0.3">
      <c r="A4855">
        <f t="shared" ref="A4855:B4855" si="4994">A4851+3</f>
        <v>3640</v>
      </c>
      <c r="B4855">
        <f t="shared" si="4994"/>
        <v>3641</v>
      </c>
      <c r="C4855">
        <f t="shared" si="4976"/>
        <v>1</v>
      </c>
      <c r="D4855" t="str">
        <f t="shared" si="4940"/>
        <v>3640 3641 1</v>
      </c>
    </row>
    <row r="4856" spans="1:4" x14ac:dyDescent="0.3">
      <c r="A4856">
        <f t="shared" ref="A4856:B4856" si="4995">A4852+3</f>
        <v>3640</v>
      </c>
      <c r="B4856">
        <f t="shared" si="4995"/>
        <v>3642</v>
      </c>
      <c r="C4856">
        <f t="shared" si="4976"/>
        <v>10000</v>
      </c>
      <c r="D4856" t="str">
        <f t="shared" si="4940"/>
        <v>3640 3642 10000</v>
      </c>
    </row>
    <row r="4857" spans="1:4" x14ac:dyDescent="0.3">
      <c r="A4857">
        <f t="shared" ref="A4857:B4857" si="4996">A4853+3</f>
        <v>3641</v>
      </c>
      <c r="B4857">
        <f t="shared" si="4996"/>
        <v>3643</v>
      </c>
      <c r="C4857">
        <f t="shared" si="4976"/>
        <v>1</v>
      </c>
      <c r="D4857" t="str">
        <f t="shared" si="4940"/>
        <v>3641 3643 1</v>
      </c>
    </row>
    <row r="4858" spans="1:4" x14ac:dyDescent="0.3">
      <c r="A4858">
        <f t="shared" ref="A4858:B4858" si="4997">A4854+3</f>
        <v>3642</v>
      </c>
      <c r="B4858">
        <f t="shared" si="4997"/>
        <v>3643</v>
      </c>
      <c r="C4858">
        <f t="shared" si="4976"/>
        <v>1</v>
      </c>
      <c r="D4858" t="str">
        <f t="shared" si="4940"/>
        <v>3642 3643 1</v>
      </c>
    </row>
    <row r="4859" spans="1:4" x14ac:dyDescent="0.3">
      <c r="A4859">
        <f t="shared" ref="A4859:B4859" si="4998">A4855+3</f>
        <v>3643</v>
      </c>
      <c r="B4859">
        <f t="shared" si="4998"/>
        <v>3644</v>
      </c>
      <c r="C4859">
        <f t="shared" si="4976"/>
        <v>1</v>
      </c>
      <c r="D4859" t="str">
        <f t="shared" si="4940"/>
        <v>3643 3644 1</v>
      </c>
    </row>
    <row r="4860" spans="1:4" x14ac:dyDescent="0.3">
      <c r="A4860">
        <f t="shared" ref="A4860:B4860" si="4999">A4856+3</f>
        <v>3643</v>
      </c>
      <c r="B4860">
        <f t="shared" si="4999"/>
        <v>3645</v>
      </c>
      <c r="C4860">
        <f t="shared" si="4976"/>
        <v>10000</v>
      </c>
      <c r="D4860" t="str">
        <f t="shared" si="4940"/>
        <v>3643 3645 10000</v>
      </c>
    </row>
    <row r="4861" spans="1:4" x14ac:dyDescent="0.3">
      <c r="A4861">
        <f t="shared" ref="A4861:B4861" si="5000">A4857+3</f>
        <v>3644</v>
      </c>
      <c r="B4861">
        <f t="shared" si="5000"/>
        <v>3646</v>
      </c>
      <c r="C4861">
        <f t="shared" si="4976"/>
        <v>1</v>
      </c>
      <c r="D4861" t="str">
        <f t="shared" si="4940"/>
        <v>3644 3646 1</v>
      </c>
    </row>
    <row r="4862" spans="1:4" x14ac:dyDescent="0.3">
      <c r="A4862">
        <f t="shared" ref="A4862:B4862" si="5001">A4858+3</f>
        <v>3645</v>
      </c>
      <c r="B4862">
        <f t="shared" si="5001"/>
        <v>3646</v>
      </c>
      <c r="C4862">
        <f t="shared" si="4976"/>
        <v>1</v>
      </c>
      <c r="D4862" t="str">
        <f t="shared" si="4940"/>
        <v>3645 3646 1</v>
      </c>
    </row>
    <row r="4863" spans="1:4" x14ac:dyDescent="0.3">
      <c r="A4863">
        <f t="shared" ref="A4863:B4863" si="5002">A4859+3</f>
        <v>3646</v>
      </c>
      <c r="B4863">
        <f t="shared" si="5002"/>
        <v>3647</v>
      </c>
      <c r="C4863">
        <f t="shared" si="4976"/>
        <v>1</v>
      </c>
      <c r="D4863" t="str">
        <f t="shared" si="4940"/>
        <v>3646 3647 1</v>
      </c>
    </row>
    <row r="4864" spans="1:4" x14ac:dyDescent="0.3">
      <c r="A4864">
        <f t="shared" ref="A4864:B4864" si="5003">A4860+3</f>
        <v>3646</v>
      </c>
      <c r="B4864">
        <f t="shared" si="5003"/>
        <v>3648</v>
      </c>
      <c r="C4864">
        <f t="shared" si="4976"/>
        <v>10000</v>
      </c>
      <c r="D4864" t="str">
        <f t="shared" si="4940"/>
        <v>3646 3648 10000</v>
      </c>
    </row>
    <row r="4865" spans="1:4" x14ac:dyDescent="0.3">
      <c r="A4865">
        <f t="shared" ref="A4865:B4865" si="5004">A4861+3</f>
        <v>3647</v>
      </c>
      <c r="B4865">
        <f t="shared" si="5004"/>
        <v>3649</v>
      </c>
      <c r="C4865">
        <f t="shared" si="4976"/>
        <v>1</v>
      </c>
      <c r="D4865" t="str">
        <f t="shared" si="4940"/>
        <v>3647 3649 1</v>
      </c>
    </row>
    <row r="4866" spans="1:4" x14ac:dyDescent="0.3">
      <c r="A4866">
        <f t="shared" ref="A4866:B4866" si="5005">A4862+3</f>
        <v>3648</v>
      </c>
      <c r="B4866">
        <f t="shared" si="5005"/>
        <v>3649</v>
      </c>
      <c r="C4866">
        <f t="shared" si="4976"/>
        <v>1</v>
      </c>
      <c r="D4866" t="str">
        <f t="shared" ref="D4866:D4929" si="5006">_xlfn.CONCAT(A4866,IF(B4866&lt;&gt;"",_xlfn.CONCAT(" ",B4866),""),IF(C4866&lt;&gt;"",_xlfn.CONCAT(" ",C4866),""))</f>
        <v>3648 3649 1</v>
      </c>
    </row>
    <row r="4867" spans="1:4" x14ac:dyDescent="0.3">
      <c r="A4867">
        <f t="shared" ref="A4867:B4867" si="5007">A4863+3</f>
        <v>3649</v>
      </c>
      <c r="B4867">
        <f t="shared" si="5007"/>
        <v>3650</v>
      </c>
      <c r="C4867">
        <f t="shared" si="4976"/>
        <v>1</v>
      </c>
      <c r="D4867" t="str">
        <f t="shared" si="5006"/>
        <v>3649 3650 1</v>
      </c>
    </row>
    <row r="4868" spans="1:4" x14ac:dyDescent="0.3">
      <c r="A4868">
        <f t="shared" ref="A4868:B4868" si="5008">A4864+3</f>
        <v>3649</v>
      </c>
      <c r="B4868">
        <f t="shared" si="5008"/>
        <v>3651</v>
      </c>
      <c r="C4868">
        <f t="shared" si="4976"/>
        <v>10000</v>
      </c>
      <c r="D4868" t="str">
        <f t="shared" si="5006"/>
        <v>3649 3651 10000</v>
      </c>
    </row>
    <row r="4869" spans="1:4" x14ac:dyDescent="0.3">
      <c r="A4869">
        <f t="shared" ref="A4869:B4869" si="5009">A4865+3</f>
        <v>3650</v>
      </c>
      <c r="B4869">
        <f t="shared" si="5009"/>
        <v>3652</v>
      </c>
      <c r="C4869">
        <f t="shared" si="4976"/>
        <v>1</v>
      </c>
      <c r="D4869" t="str">
        <f t="shared" si="5006"/>
        <v>3650 3652 1</v>
      </c>
    </row>
    <row r="4870" spans="1:4" x14ac:dyDescent="0.3">
      <c r="A4870">
        <f t="shared" ref="A4870:B4870" si="5010">A4866+3</f>
        <v>3651</v>
      </c>
      <c r="B4870">
        <f t="shared" si="5010"/>
        <v>3652</v>
      </c>
      <c r="C4870">
        <f t="shared" si="4976"/>
        <v>1</v>
      </c>
      <c r="D4870" t="str">
        <f t="shared" si="5006"/>
        <v>3651 3652 1</v>
      </c>
    </row>
    <row r="4871" spans="1:4" x14ac:dyDescent="0.3">
      <c r="A4871">
        <f t="shared" ref="A4871:B4871" si="5011">A4867+3</f>
        <v>3652</v>
      </c>
      <c r="B4871">
        <f t="shared" si="5011"/>
        <v>3653</v>
      </c>
      <c r="C4871">
        <f t="shared" si="4976"/>
        <v>1</v>
      </c>
      <c r="D4871" t="str">
        <f t="shared" si="5006"/>
        <v>3652 3653 1</v>
      </c>
    </row>
    <row r="4872" spans="1:4" x14ac:dyDescent="0.3">
      <c r="A4872">
        <f t="shared" ref="A4872:B4872" si="5012">A4868+3</f>
        <v>3652</v>
      </c>
      <c r="B4872">
        <f t="shared" si="5012"/>
        <v>3654</v>
      </c>
      <c r="C4872">
        <f t="shared" si="4976"/>
        <v>10000</v>
      </c>
      <c r="D4872" t="str">
        <f t="shared" si="5006"/>
        <v>3652 3654 10000</v>
      </c>
    </row>
    <row r="4873" spans="1:4" x14ac:dyDescent="0.3">
      <c r="A4873">
        <f t="shared" ref="A4873:B4873" si="5013">A4869+3</f>
        <v>3653</v>
      </c>
      <c r="B4873">
        <f t="shared" si="5013"/>
        <v>3655</v>
      </c>
      <c r="C4873">
        <f t="shared" si="4976"/>
        <v>1</v>
      </c>
      <c r="D4873" t="str">
        <f t="shared" si="5006"/>
        <v>3653 3655 1</v>
      </c>
    </row>
    <row r="4874" spans="1:4" x14ac:dyDescent="0.3">
      <c r="A4874">
        <f t="shared" ref="A4874:B4874" si="5014">A4870+3</f>
        <v>3654</v>
      </c>
      <c r="B4874">
        <f t="shared" si="5014"/>
        <v>3655</v>
      </c>
      <c r="C4874">
        <f t="shared" si="4976"/>
        <v>1</v>
      </c>
      <c r="D4874" t="str">
        <f t="shared" si="5006"/>
        <v>3654 3655 1</v>
      </c>
    </row>
    <row r="4875" spans="1:4" x14ac:dyDescent="0.3">
      <c r="A4875">
        <f t="shared" ref="A4875:B4875" si="5015">A4871+3</f>
        <v>3655</v>
      </c>
      <c r="B4875">
        <f t="shared" si="5015"/>
        <v>3656</v>
      </c>
      <c r="C4875">
        <f t="shared" si="4976"/>
        <v>1</v>
      </c>
      <c r="D4875" t="str">
        <f t="shared" si="5006"/>
        <v>3655 3656 1</v>
      </c>
    </row>
    <row r="4876" spans="1:4" x14ac:dyDescent="0.3">
      <c r="A4876">
        <f t="shared" ref="A4876:B4876" si="5016">A4872+3</f>
        <v>3655</v>
      </c>
      <c r="B4876">
        <f t="shared" si="5016"/>
        <v>3657</v>
      </c>
      <c r="C4876">
        <f t="shared" si="4976"/>
        <v>10000</v>
      </c>
      <c r="D4876" t="str">
        <f t="shared" si="5006"/>
        <v>3655 3657 10000</v>
      </c>
    </row>
    <row r="4877" spans="1:4" x14ac:dyDescent="0.3">
      <c r="A4877">
        <f t="shared" ref="A4877:B4877" si="5017">A4873+3</f>
        <v>3656</v>
      </c>
      <c r="B4877">
        <f t="shared" si="5017"/>
        <v>3658</v>
      </c>
      <c r="C4877">
        <f t="shared" si="4976"/>
        <v>1</v>
      </c>
      <c r="D4877" t="str">
        <f t="shared" si="5006"/>
        <v>3656 3658 1</v>
      </c>
    </row>
    <row r="4878" spans="1:4" x14ac:dyDescent="0.3">
      <c r="A4878">
        <f t="shared" ref="A4878:B4878" si="5018">A4874+3</f>
        <v>3657</v>
      </c>
      <c r="B4878">
        <f t="shared" si="5018"/>
        <v>3658</v>
      </c>
      <c r="C4878">
        <f t="shared" si="4976"/>
        <v>1</v>
      </c>
      <c r="D4878" t="str">
        <f t="shared" si="5006"/>
        <v>3657 3658 1</v>
      </c>
    </row>
    <row r="4879" spans="1:4" x14ac:dyDescent="0.3">
      <c r="A4879">
        <f t="shared" ref="A4879:B4879" si="5019">A4875+3</f>
        <v>3658</v>
      </c>
      <c r="B4879">
        <f t="shared" si="5019"/>
        <v>3659</v>
      </c>
      <c r="C4879">
        <f t="shared" si="4976"/>
        <v>1</v>
      </c>
      <c r="D4879" t="str">
        <f t="shared" si="5006"/>
        <v>3658 3659 1</v>
      </c>
    </row>
    <row r="4880" spans="1:4" x14ac:dyDescent="0.3">
      <c r="A4880">
        <f t="shared" ref="A4880:B4880" si="5020">A4876+3</f>
        <v>3658</v>
      </c>
      <c r="B4880">
        <f t="shared" si="5020"/>
        <v>3660</v>
      </c>
      <c r="C4880">
        <f t="shared" si="4976"/>
        <v>10000</v>
      </c>
      <c r="D4880" t="str">
        <f t="shared" si="5006"/>
        <v>3658 3660 10000</v>
      </c>
    </row>
    <row r="4881" spans="1:4" x14ac:dyDescent="0.3">
      <c r="A4881">
        <f t="shared" ref="A4881:B4881" si="5021">A4877+3</f>
        <v>3659</v>
      </c>
      <c r="B4881">
        <f t="shared" si="5021"/>
        <v>3661</v>
      </c>
      <c r="C4881">
        <f t="shared" si="4976"/>
        <v>1</v>
      </c>
      <c r="D4881" t="str">
        <f t="shared" si="5006"/>
        <v>3659 3661 1</v>
      </c>
    </row>
    <row r="4882" spans="1:4" x14ac:dyDescent="0.3">
      <c r="A4882">
        <f t="shared" ref="A4882:B4882" si="5022">A4878+3</f>
        <v>3660</v>
      </c>
      <c r="B4882">
        <f t="shared" si="5022"/>
        <v>3661</v>
      </c>
      <c r="C4882">
        <f t="shared" si="4976"/>
        <v>1</v>
      </c>
      <c r="D4882" t="str">
        <f t="shared" si="5006"/>
        <v>3660 3661 1</v>
      </c>
    </row>
    <row r="4883" spans="1:4" x14ac:dyDescent="0.3">
      <c r="A4883">
        <f t="shared" ref="A4883:B4883" si="5023">A4879+3</f>
        <v>3661</v>
      </c>
      <c r="B4883">
        <f t="shared" si="5023"/>
        <v>3662</v>
      </c>
      <c r="C4883">
        <f t="shared" si="4976"/>
        <v>1</v>
      </c>
      <c r="D4883" t="str">
        <f t="shared" si="5006"/>
        <v>3661 3662 1</v>
      </c>
    </row>
    <row r="4884" spans="1:4" x14ac:dyDescent="0.3">
      <c r="A4884">
        <f t="shared" ref="A4884:B4884" si="5024">A4880+3</f>
        <v>3661</v>
      </c>
      <c r="B4884">
        <f t="shared" si="5024"/>
        <v>3663</v>
      </c>
      <c r="C4884">
        <f t="shared" si="4976"/>
        <v>10000</v>
      </c>
      <c r="D4884" t="str">
        <f t="shared" si="5006"/>
        <v>3661 3663 10000</v>
      </c>
    </row>
    <row r="4885" spans="1:4" x14ac:dyDescent="0.3">
      <c r="A4885">
        <f t="shared" ref="A4885:B4885" si="5025">A4881+3</f>
        <v>3662</v>
      </c>
      <c r="B4885">
        <f t="shared" si="5025"/>
        <v>3664</v>
      </c>
      <c r="C4885">
        <f t="shared" si="4976"/>
        <v>1</v>
      </c>
      <c r="D4885" t="str">
        <f t="shared" si="5006"/>
        <v>3662 3664 1</v>
      </c>
    </row>
    <row r="4886" spans="1:4" x14ac:dyDescent="0.3">
      <c r="A4886">
        <f t="shared" ref="A4886:B4886" si="5026">A4882+3</f>
        <v>3663</v>
      </c>
      <c r="B4886">
        <f t="shared" si="5026"/>
        <v>3664</v>
      </c>
      <c r="C4886">
        <f t="shared" si="4976"/>
        <v>1</v>
      </c>
      <c r="D4886" t="str">
        <f t="shared" si="5006"/>
        <v>3663 3664 1</v>
      </c>
    </row>
    <row r="4887" spans="1:4" x14ac:dyDescent="0.3">
      <c r="A4887">
        <f t="shared" ref="A4887:B4887" si="5027">A4883+3</f>
        <v>3664</v>
      </c>
      <c r="B4887">
        <f t="shared" si="5027"/>
        <v>3665</v>
      </c>
      <c r="C4887">
        <f t="shared" si="4976"/>
        <v>1</v>
      </c>
      <c r="D4887" t="str">
        <f t="shared" si="5006"/>
        <v>3664 3665 1</v>
      </c>
    </row>
    <row r="4888" spans="1:4" x14ac:dyDescent="0.3">
      <c r="A4888">
        <f t="shared" ref="A4888:B4888" si="5028">A4884+3</f>
        <v>3664</v>
      </c>
      <c r="B4888">
        <f t="shared" si="5028"/>
        <v>3666</v>
      </c>
      <c r="C4888">
        <f t="shared" si="4976"/>
        <v>10000</v>
      </c>
      <c r="D4888" t="str">
        <f t="shared" si="5006"/>
        <v>3664 3666 10000</v>
      </c>
    </row>
    <row r="4889" spans="1:4" x14ac:dyDescent="0.3">
      <c r="A4889">
        <f t="shared" ref="A4889:B4889" si="5029">A4885+3</f>
        <v>3665</v>
      </c>
      <c r="B4889">
        <f t="shared" si="5029"/>
        <v>3667</v>
      </c>
      <c r="C4889">
        <f t="shared" si="4976"/>
        <v>1</v>
      </c>
      <c r="D4889" t="str">
        <f t="shared" si="5006"/>
        <v>3665 3667 1</v>
      </c>
    </row>
    <row r="4890" spans="1:4" x14ac:dyDescent="0.3">
      <c r="A4890">
        <f t="shared" ref="A4890:B4890" si="5030">A4886+3</f>
        <v>3666</v>
      </c>
      <c r="B4890">
        <f t="shared" si="5030"/>
        <v>3667</v>
      </c>
      <c r="C4890">
        <f t="shared" si="4976"/>
        <v>1</v>
      </c>
      <c r="D4890" t="str">
        <f t="shared" si="5006"/>
        <v>3666 3667 1</v>
      </c>
    </row>
    <row r="4891" spans="1:4" x14ac:dyDescent="0.3">
      <c r="A4891">
        <f t="shared" ref="A4891:B4891" si="5031">A4887+3</f>
        <v>3667</v>
      </c>
      <c r="B4891">
        <f t="shared" si="5031"/>
        <v>3668</v>
      </c>
      <c r="C4891">
        <f t="shared" si="4976"/>
        <v>1</v>
      </c>
      <c r="D4891" t="str">
        <f t="shared" si="5006"/>
        <v>3667 3668 1</v>
      </c>
    </row>
    <row r="4892" spans="1:4" x14ac:dyDescent="0.3">
      <c r="A4892">
        <f t="shared" ref="A4892:B4892" si="5032">A4888+3</f>
        <v>3667</v>
      </c>
      <c r="B4892">
        <f t="shared" si="5032"/>
        <v>3669</v>
      </c>
      <c r="C4892">
        <f t="shared" si="4976"/>
        <v>10000</v>
      </c>
      <c r="D4892" t="str">
        <f t="shared" si="5006"/>
        <v>3667 3669 10000</v>
      </c>
    </row>
    <row r="4893" spans="1:4" x14ac:dyDescent="0.3">
      <c r="A4893">
        <f t="shared" ref="A4893:B4893" si="5033">A4889+3</f>
        <v>3668</v>
      </c>
      <c r="B4893">
        <f t="shared" si="5033"/>
        <v>3670</v>
      </c>
      <c r="C4893">
        <f t="shared" si="4976"/>
        <v>1</v>
      </c>
      <c r="D4893" t="str">
        <f t="shared" si="5006"/>
        <v>3668 3670 1</v>
      </c>
    </row>
    <row r="4894" spans="1:4" x14ac:dyDescent="0.3">
      <c r="A4894">
        <f t="shared" ref="A4894:B4894" si="5034">A4890+3</f>
        <v>3669</v>
      </c>
      <c r="B4894">
        <f t="shared" si="5034"/>
        <v>3670</v>
      </c>
      <c r="C4894">
        <f t="shared" si="4976"/>
        <v>1</v>
      </c>
      <c r="D4894" t="str">
        <f t="shared" si="5006"/>
        <v>3669 3670 1</v>
      </c>
    </row>
    <row r="4895" spans="1:4" x14ac:dyDescent="0.3">
      <c r="A4895">
        <f t="shared" ref="A4895:B4895" si="5035">A4891+3</f>
        <v>3670</v>
      </c>
      <c r="B4895">
        <f t="shared" si="5035"/>
        <v>3671</v>
      </c>
      <c r="C4895">
        <f t="shared" si="4976"/>
        <v>1</v>
      </c>
      <c r="D4895" t="str">
        <f t="shared" si="5006"/>
        <v>3670 3671 1</v>
      </c>
    </row>
    <row r="4896" spans="1:4" x14ac:dyDescent="0.3">
      <c r="A4896">
        <f t="shared" ref="A4896:B4896" si="5036">A4892+3</f>
        <v>3670</v>
      </c>
      <c r="B4896">
        <f t="shared" si="5036"/>
        <v>3672</v>
      </c>
      <c r="C4896">
        <f t="shared" si="4976"/>
        <v>10000</v>
      </c>
      <c r="D4896" t="str">
        <f t="shared" si="5006"/>
        <v>3670 3672 10000</v>
      </c>
    </row>
    <row r="4897" spans="1:4" x14ac:dyDescent="0.3">
      <c r="A4897">
        <f t="shared" ref="A4897:B4897" si="5037">A4893+3</f>
        <v>3671</v>
      </c>
      <c r="B4897">
        <f t="shared" si="5037"/>
        <v>3673</v>
      </c>
      <c r="C4897">
        <f t="shared" si="4976"/>
        <v>1</v>
      </c>
      <c r="D4897" t="str">
        <f t="shared" si="5006"/>
        <v>3671 3673 1</v>
      </c>
    </row>
    <row r="4898" spans="1:4" x14ac:dyDescent="0.3">
      <c r="A4898">
        <f t="shared" ref="A4898:B4898" si="5038">A4894+3</f>
        <v>3672</v>
      </c>
      <c r="B4898">
        <f t="shared" si="5038"/>
        <v>3673</v>
      </c>
      <c r="C4898">
        <f t="shared" si="4976"/>
        <v>1</v>
      </c>
      <c r="D4898" t="str">
        <f t="shared" si="5006"/>
        <v>3672 3673 1</v>
      </c>
    </row>
    <row r="4899" spans="1:4" x14ac:dyDescent="0.3">
      <c r="A4899">
        <f t="shared" ref="A4899:B4899" si="5039">A4895+3</f>
        <v>3673</v>
      </c>
      <c r="B4899">
        <f t="shared" si="5039"/>
        <v>3674</v>
      </c>
      <c r="C4899">
        <f t="shared" si="4976"/>
        <v>1</v>
      </c>
      <c r="D4899" t="str">
        <f t="shared" si="5006"/>
        <v>3673 3674 1</v>
      </c>
    </row>
    <row r="4900" spans="1:4" x14ac:dyDescent="0.3">
      <c r="A4900">
        <f t="shared" ref="A4900:B4900" si="5040">A4896+3</f>
        <v>3673</v>
      </c>
      <c r="B4900">
        <f t="shared" si="5040"/>
        <v>3675</v>
      </c>
      <c r="C4900">
        <f t="shared" si="4976"/>
        <v>10000</v>
      </c>
      <c r="D4900" t="str">
        <f t="shared" si="5006"/>
        <v>3673 3675 10000</v>
      </c>
    </row>
    <row r="4901" spans="1:4" x14ac:dyDescent="0.3">
      <c r="A4901">
        <f t="shared" ref="A4901:B4901" si="5041">A4897+3</f>
        <v>3674</v>
      </c>
      <c r="B4901">
        <f t="shared" si="5041"/>
        <v>3676</v>
      </c>
      <c r="C4901">
        <f t="shared" ref="C4901:C4964" si="5042">C4897</f>
        <v>1</v>
      </c>
      <c r="D4901" t="str">
        <f t="shared" si="5006"/>
        <v>3674 3676 1</v>
      </c>
    </row>
    <row r="4902" spans="1:4" x14ac:dyDescent="0.3">
      <c r="A4902">
        <f t="shared" ref="A4902:B4902" si="5043">A4898+3</f>
        <v>3675</v>
      </c>
      <c r="B4902">
        <f t="shared" si="5043"/>
        <v>3676</v>
      </c>
      <c r="C4902">
        <f t="shared" si="5042"/>
        <v>1</v>
      </c>
      <c r="D4902" t="str">
        <f t="shared" si="5006"/>
        <v>3675 3676 1</v>
      </c>
    </row>
    <row r="4903" spans="1:4" x14ac:dyDescent="0.3">
      <c r="A4903">
        <f t="shared" ref="A4903:B4903" si="5044">A4899+3</f>
        <v>3676</v>
      </c>
      <c r="B4903">
        <f t="shared" si="5044"/>
        <v>3677</v>
      </c>
      <c r="C4903">
        <f t="shared" si="5042"/>
        <v>1</v>
      </c>
      <c r="D4903" t="str">
        <f t="shared" si="5006"/>
        <v>3676 3677 1</v>
      </c>
    </row>
    <row r="4904" spans="1:4" x14ac:dyDescent="0.3">
      <c r="A4904">
        <f t="shared" ref="A4904:B4904" si="5045">A4900+3</f>
        <v>3676</v>
      </c>
      <c r="B4904">
        <f t="shared" si="5045"/>
        <v>3678</v>
      </c>
      <c r="C4904">
        <f t="shared" si="5042"/>
        <v>10000</v>
      </c>
      <c r="D4904" t="str">
        <f t="shared" si="5006"/>
        <v>3676 3678 10000</v>
      </c>
    </row>
    <row r="4905" spans="1:4" x14ac:dyDescent="0.3">
      <c r="A4905">
        <f t="shared" ref="A4905:B4905" si="5046">A4901+3</f>
        <v>3677</v>
      </c>
      <c r="B4905">
        <f t="shared" si="5046"/>
        <v>3679</v>
      </c>
      <c r="C4905">
        <f t="shared" si="5042"/>
        <v>1</v>
      </c>
      <c r="D4905" t="str">
        <f t="shared" si="5006"/>
        <v>3677 3679 1</v>
      </c>
    </row>
    <row r="4906" spans="1:4" x14ac:dyDescent="0.3">
      <c r="A4906">
        <f t="shared" ref="A4906:B4906" si="5047">A4902+3</f>
        <v>3678</v>
      </c>
      <c r="B4906">
        <f t="shared" si="5047"/>
        <v>3679</v>
      </c>
      <c r="C4906">
        <f t="shared" si="5042"/>
        <v>1</v>
      </c>
      <c r="D4906" t="str">
        <f t="shared" si="5006"/>
        <v>3678 3679 1</v>
      </c>
    </row>
    <row r="4907" spans="1:4" x14ac:dyDescent="0.3">
      <c r="A4907">
        <f t="shared" ref="A4907:B4907" si="5048">A4903+3</f>
        <v>3679</v>
      </c>
      <c r="B4907">
        <f t="shared" si="5048"/>
        <v>3680</v>
      </c>
      <c r="C4907">
        <f t="shared" si="5042"/>
        <v>1</v>
      </c>
      <c r="D4907" t="str">
        <f t="shared" si="5006"/>
        <v>3679 3680 1</v>
      </c>
    </row>
    <row r="4908" spans="1:4" x14ac:dyDescent="0.3">
      <c r="A4908">
        <f t="shared" ref="A4908:B4908" si="5049">A4904+3</f>
        <v>3679</v>
      </c>
      <c r="B4908">
        <f t="shared" si="5049"/>
        <v>3681</v>
      </c>
      <c r="C4908">
        <f t="shared" si="5042"/>
        <v>10000</v>
      </c>
      <c r="D4908" t="str">
        <f t="shared" si="5006"/>
        <v>3679 3681 10000</v>
      </c>
    </row>
    <row r="4909" spans="1:4" x14ac:dyDescent="0.3">
      <c r="A4909">
        <f t="shared" ref="A4909:B4909" si="5050">A4905+3</f>
        <v>3680</v>
      </c>
      <c r="B4909">
        <f t="shared" si="5050"/>
        <v>3682</v>
      </c>
      <c r="C4909">
        <f t="shared" si="5042"/>
        <v>1</v>
      </c>
      <c r="D4909" t="str">
        <f t="shared" si="5006"/>
        <v>3680 3682 1</v>
      </c>
    </row>
    <row r="4910" spans="1:4" x14ac:dyDescent="0.3">
      <c r="A4910">
        <f t="shared" ref="A4910:B4910" si="5051">A4906+3</f>
        <v>3681</v>
      </c>
      <c r="B4910">
        <f t="shared" si="5051"/>
        <v>3682</v>
      </c>
      <c r="C4910">
        <f t="shared" si="5042"/>
        <v>1</v>
      </c>
      <c r="D4910" t="str">
        <f t="shared" si="5006"/>
        <v>3681 3682 1</v>
      </c>
    </row>
    <row r="4911" spans="1:4" x14ac:dyDescent="0.3">
      <c r="A4911">
        <f t="shared" ref="A4911:B4911" si="5052">A4907+3</f>
        <v>3682</v>
      </c>
      <c r="B4911">
        <f t="shared" si="5052"/>
        <v>3683</v>
      </c>
      <c r="C4911">
        <f t="shared" si="5042"/>
        <v>1</v>
      </c>
      <c r="D4911" t="str">
        <f t="shared" si="5006"/>
        <v>3682 3683 1</v>
      </c>
    </row>
    <row r="4912" spans="1:4" x14ac:dyDescent="0.3">
      <c r="A4912">
        <f t="shared" ref="A4912:B4912" si="5053">A4908+3</f>
        <v>3682</v>
      </c>
      <c r="B4912">
        <f t="shared" si="5053"/>
        <v>3684</v>
      </c>
      <c r="C4912">
        <f t="shared" si="5042"/>
        <v>10000</v>
      </c>
      <c r="D4912" t="str">
        <f t="shared" si="5006"/>
        <v>3682 3684 10000</v>
      </c>
    </row>
    <row r="4913" spans="1:4" x14ac:dyDescent="0.3">
      <c r="A4913">
        <f t="shared" ref="A4913:B4913" si="5054">A4909+3</f>
        <v>3683</v>
      </c>
      <c r="B4913">
        <f t="shared" si="5054"/>
        <v>3685</v>
      </c>
      <c r="C4913">
        <f t="shared" si="5042"/>
        <v>1</v>
      </c>
      <c r="D4913" t="str">
        <f t="shared" si="5006"/>
        <v>3683 3685 1</v>
      </c>
    </row>
    <row r="4914" spans="1:4" x14ac:dyDescent="0.3">
      <c r="A4914">
        <f t="shared" ref="A4914:B4914" si="5055">A4910+3</f>
        <v>3684</v>
      </c>
      <c r="B4914">
        <f t="shared" si="5055"/>
        <v>3685</v>
      </c>
      <c r="C4914">
        <f t="shared" si="5042"/>
        <v>1</v>
      </c>
      <c r="D4914" t="str">
        <f t="shared" si="5006"/>
        <v>3684 3685 1</v>
      </c>
    </row>
    <row r="4915" spans="1:4" x14ac:dyDescent="0.3">
      <c r="A4915">
        <f t="shared" ref="A4915:B4915" si="5056">A4911+3</f>
        <v>3685</v>
      </c>
      <c r="B4915">
        <f t="shared" si="5056"/>
        <v>3686</v>
      </c>
      <c r="C4915">
        <f t="shared" si="5042"/>
        <v>1</v>
      </c>
      <c r="D4915" t="str">
        <f t="shared" si="5006"/>
        <v>3685 3686 1</v>
      </c>
    </row>
    <row r="4916" spans="1:4" x14ac:dyDescent="0.3">
      <c r="A4916">
        <f t="shared" ref="A4916:B4916" si="5057">A4912+3</f>
        <v>3685</v>
      </c>
      <c r="B4916">
        <f t="shared" si="5057"/>
        <v>3687</v>
      </c>
      <c r="C4916">
        <f t="shared" si="5042"/>
        <v>10000</v>
      </c>
      <c r="D4916" t="str">
        <f t="shared" si="5006"/>
        <v>3685 3687 10000</v>
      </c>
    </row>
    <row r="4917" spans="1:4" x14ac:dyDescent="0.3">
      <c r="A4917">
        <f t="shared" ref="A4917:B4917" si="5058">A4913+3</f>
        <v>3686</v>
      </c>
      <c r="B4917">
        <f t="shared" si="5058"/>
        <v>3688</v>
      </c>
      <c r="C4917">
        <f t="shared" si="5042"/>
        <v>1</v>
      </c>
      <c r="D4917" t="str">
        <f t="shared" si="5006"/>
        <v>3686 3688 1</v>
      </c>
    </row>
    <row r="4918" spans="1:4" x14ac:dyDescent="0.3">
      <c r="A4918">
        <f t="shared" ref="A4918:B4918" si="5059">A4914+3</f>
        <v>3687</v>
      </c>
      <c r="B4918">
        <f t="shared" si="5059"/>
        <v>3688</v>
      </c>
      <c r="C4918">
        <f t="shared" si="5042"/>
        <v>1</v>
      </c>
      <c r="D4918" t="str">
        <f t="shared" si="5006"/>
        <v>3687 3688 1</v>
      </c>
    </row>
    <row r="4919" spans="1:4" x14ac:dyDescent="0.3">
      <c r="A4919">
        <f t="shared" ref="A4919:B4919" si="5060">A4915+3</f>
        <v>3688</v>
      </c>
      <c r="B4919">
        <f t="shared" si="5060"/>
        <v>3689</v>
      </c>
      <c r="C4919">
        <f t="shared" si="5042"/>
        <v>1</v>
      </c>
      <c r="D4919" t="str">
        <f t="shared" si="5006"/>
        <v>3688 3689 1</v>
      </c>
    </row>
    <row r="4920" spans="1:4" x14ac:dyDescent="0.3">
      <c r="A4920">
        <f t="shared" ref="A4920:B4920" si="5061">A4916+3</f>
        <v>3688</v>
      </c>
      <c r="B4920">
        <f t="shared" si="5061"/>
        <v>3690</v>
      </c>
      <c r="C4920">
        <f t="shared" si="5042"/>
        <v>10000</v>
      </c>
      <c r="D4920" t="str">
        <f t="shared" si="5006"/>
        <v>3688 3690 10000</v>
      </c>
    </row>
    <row r="4921" spans="1:4" x14ac:dyDescent="0.3">
      <c r="A4921">
        <f t="shared" ref="A4921:B4921" si="5062">A4917+3</f>
        <v>3689</v>
      </c>
      <c r="B4921">
        <f t="shared" si="5062"/>
        <v>3691</v>
      </c>
      <c r="C4921">
        <f t="shared" si="5042"/>
        <v>1</v>
      </c>
      <c r="D4921" t="str">
        <f t="shared" si="5006"/>
        <v>3689 3691 1</v>
      </c>
    </row>
    <row r="4922" spans="1:4" x14ac:dyDescent="0.3">
      <c r="A4922">
        <f t="shared" ref="A4922:B4922" si="5063">A4918+3</f>
        <v>3690</v>
      </c>
      <c r="B4922">
        <f t="shared" si="5063"/>
        <v>3691</v>
      </c>
      <c r="C4922">
        <f t="shared" si="5042"/>
        <v>1</v>
      </c>
      <c r="D4922" t="str">
        <f t="shared" si="5006"/>
        <v>3690 3691 1</v>
      </c>
    </row>
    <row r="4923" spans="1:4" x14ac:dyDescent="0.3">
      <c r="A4923">
        <f t="shared" ref="A4923:B4923" si="5064">A4919+3</f>
        <v>3691</v>
      </c>
      <c r="B4923">
        <f t="shared" si="5064"/>
        <v>3692</v>
      </c>
      <c r="C4923">
        <f t="shared" si="5042"/>
        <v>1</v>
      </c>
      <c r="D4923" t="str">
        <f t="shared" si="5006"/>
        <v>3691 3692 1</v>
      </c>
    </row>
    <row r="4924" spans="1:4" x14ac:dyDescent="0.3">
      <c r="A4924">
        <f t="shared" ref="A4924:B4924" si="5065">A4920+3</f>
        <v>3691</v>
      </c>
      <c r="B4924">
        <f t="shared" si="5065"/>
        <v>3693</v>
      </c>
      <c r="C4924">
        <f t="shared" si="5042"/>
        <v>10000</v>
      </c>
      <c r="D4924" t="str">
        <f t="shared" si="5006"/>
        <v>3691 3693 10000</v>
      </c>
    </row>
    <row r="4925" spans="1:4" x14ac:dyDescent="0.3">
      <c r="A4925">
        <f t="shared" ref="A4925:B4925" si="5066">A4921+3</f>
        <v>3692</v>
      </c>
      <c r="B4925">
        <f t="shared" si="5066"/>
        <v>3694</v>
      </c>
      <c r="C4925">
        <f t="shared" si="5042"/>
        <v>1</v>
      </c>
      <c r="D4925" t="str">
        <f t="shared" si="5006"/>
        <v>3692 3694 1</v>
      </c>
    </row>
    <row r="4926" spans="1:4" x14ac:dyDescent="0.3">
      <c r="A4926">
        <f t="shared" ref="A4926:B4926" si="5067">A4922+3</f>
        <v>3693</v>
      </c>
      <c r="B4926">
        <f t="shared" si="5067"/>
        <v>3694</v>
      </c>
      <c r="C4926">
        <f t="shared" si="5042"/>
        <v>1</v>
      </c>
      <c r="D4926" t="str">
        <f t="shared" si="5006"/>
        <v>3693 3694 1</v>
      </c>
    </row>
    <row r="4927" spans="1:4" x14ac:dyDescent="0.3">
      <c r="A4927">
        <f t="shared" ref="A4927:B4927" si="5068">A4923+3</f>
        <v>3694</v>
      </c>
      <c r="B4927">
        <f t="shared" si="5068"/>
        <v>3695</v>
      </c>
      <c r="C4927">
        <f t="shared" si="5042"/>
        <v>1</v>
      </c>
      <c r="D4927" t="str">
        <f t="shared" si="5006"/>
        <v>3694 3695 1</v>
      </c>
    </row>
    <row r="4928" spans="1:4" x14ac:dyDescent="0.3">
      <c r="A4928">
        <f t="shared" ref="A4928:B4928" si="5069">A4924+3</f>
        <v>3694</v>
      </c>
      <c r="B4928">
        <f t="shared" si="5069"/>
        <v>3696</v>
      </c>
      <c r="C4928">
        <f t="shared" si="5042"/>
        <v>10000</v>
      </c>
      <c r="D4928" t="str">
        <f t="shared" si="5006"/>
        <v>3694 3696 10000</v>
      </c>
    </row>
    <row r="4929" spans="1:4" x14ac:dyDescent="0.3">
      <c r="A4929">
        <f t="shared" ref="A4929:B4929" si="5070">A4925+3</f>
        <v>3695</v>
      </c>
      <c r="B4929">
        <f t="shared" si="5070"/>
        <v>3697</v>
      </c>
      <c r="C4929">
        <f t="shared" si="5042"/>
        <v>1</v>
      </c>
      <c r="D4929" t="str">
        <f t="shared" si="5006"/>
        <v>3695 3697 1</v>
      </c>
    </row>
    <row r="4930" spans="1:4" x14ac:dyDescent="0.3">
      <c r="A4930">
        <f t="shared" ref="A4930:B4930" si="5071">A4926+3</f>
        <v>3696</v>
      </c>
      <c r="B4930">
        <f t="shared" si="5071"/>
        <v>3697</v>
      </c>
      <c r="C4930">
        <f t="shared" si="5042"/>
        <v>1</v>
      </c>
      <c r="D4930" t="str">
        <f t="shared" ref="D4930:D4993" si="5072">_xlfn.CONCAT(A4930,IF(B4930&lt;&gt;"",_xlfn.CONCAT(" ",B4930),""),IF(C4930&lt;&gt;"",_xlfn.CONCAT(" ",C4930),""))</f>
        <v>3696 3697 1</v>
      </c>
    </row>
    <row r="4931" spans="1:4" x14ac:dyDescent="0.3">
      <c r="A4931">
        <f t="shared" ref="A4931:B4931" si="5073">A4927+3</f>
        <v>3697</v>
      </c>
      <c r="B4931">
        <f t="shared" si="5073"/>
        <v>3698</v>
      </c>
      <c r="C4931">
        <f t="shared" si="5042"/>
        <v>1</v>
      </c>
      <c r="D4931" t="str">
        <f t="shared" si="5072"/>
        <v>3697 3698 1</v>
      </c>
    </row>
    <row r="4932" spans="1:4" x14ac:dyDescent="0.3">
      <c r="A4932">
        <f t="shared" ref="A4932:B4932" si="5074">A4928+3</f>
        <v>3697</v>
      </c>
      <c r="B4932">
        <f t="shared" si="5074"/>
        <v>3699</v>
      </c>
      <c r="C4932">
        <f t="shared" si="5042"/>
        <v>10000</v>
      </c>
      <c r="D4932" t="str">
        <f t="shared" si="5072"/>
        <v>3697 3699 10000</v>
      </c>
    </row>
    <row r="4933" spans="1:4" x14ac:dyDescent="0.3">
      <c r="A4933">
        <f t="shared" ref="A4933:B4933" si="5075">A4929+3</f>
        <v>3698</v>
      </c>
      <c r="B4933">
        <f t="shared" si="5075"/>
        <v>3700</v>
      </c>
      <c r="C4933">
        <f t="shared" si="5042"/>
        <v>1</v>
      </c>
      <c r="D4933" t="str">
        <f t="shared" si="5072"/>
        <v>3698 3700 1</v>
      </c>
    </row>
    <row r="4934" spans="1:4" x14ac:dyDescent="0.3">
      <c r="A4934">
        <f t="shared" ref="A4934:B4934" si="5076">A4930+3</f>
        <v>3699</v>
      </c>
      <c r="B4934">
        <f t="shared" si="5076"/>
        <v>3700</v>
      </c>
      <c r="C4934">
        <f t="shared" si="5042"/>
        <v>1</v>
      </c>
      <c r="D4934" t="str">
        <f t="shared" si="5072"/>
        <v>3699 3700 1</v>
      </c>
    </row>
    <row r="4935" spans="1:4" x14ac:dyDescent="0.3">
      <c r="A4935">
        <f t="shared" ref="A4935:B4935" si="5077">A4931+3</f>
        <v>3700</v>
      </c>
      <c r="B4935">
        <f t="shared" si="5077"/>
        <v>3701</v>
      </c>
      <c r="C4935">
        <f t="shared" si="5042"/>
        <v>1</v>
      </c>
      <c r="D4935" t="str">
        <f t="shared" si="5072"/>
        <v>3700 3701 1</v>
      </c>
    </row>
    <row r="4936" spans="1:4" x14ac:dyDescent="0.3">
      <c r="A4936">
        <f t="shared" ref="A4936:B4936" si="5078">A4932+3</f>
        <v>3700</v>
      </c>
      <c r="B4936">
        <f t="shared" si="5078"/>
        <v>3702</v>
      </c>
      <c r="C4936">
        <f t="shared" si="5042"/>
        <v>10000</v>
      </c>
      <c r="D4936" t="str">
        <f t="shared" si="5072"/>
        <v>3700 3702 10000</v>
      </c>
    </row>
    <row r="4937" spans="1:4" x14ac:dyDescent="0.3">
      <c r="A4937">
        <f t="shared" ref="A4937:B4937" si="5079">A4933+3</f>
        <v>3701</v>
      </c>
      <c r="B4937">
        <f t="shared" si="5079"/>
        <v>3703</v>
      </c>
      <c r="C4937">
        <f t="shared" si="5042"/>
        <v>1</v>
      </c>
      <c r="D4937" t="str">
        <f t="shared" si="5072"/>
        <v>3701 3703 1</v>
      </c>
    </row>
    <row r="4938" spans="1:4" x14ac:dyDescent="0.3">
      <c r="A4938">
        <f t="shared" ref="A4938:B4938" si="5080">A4934+3</f>
        <v>3702</v>
      </c>
      <c r="B4938">
        <f t="shared" si="5080"/>
        <v>3703</v>
      </c>
      <c r="C4938">
        <f t="shared" si="5042"/>
        <v>1</v>
      </c>
      <c r="D4938" t="str">
        <f t="shared" si="5072"/>
        <v>3702 3703 1</v>
      </c>
    </row>
    <row r="4939" spans="1:4" x14ac:dyDescent="0.3">
      <c r="A4939">
        <f t="shared" ref="A4939:B4939" si="5081">A4935+3</f>
        <v>3703</v>
      </c>
      <c r="B4939">
        <f t="shared" si="5081"/>
        <v>3704</v>
      </c>
      <c r="C4939">
        <f t="shared" si="5042"/>
        <v>1</v>
      </c>
      <c r="D4939" t="str">
        <f t="shared" si="5072"/>
        <v>3703 3704 1</v>
      </c>
    </row>
    <row r="4940" spans="1:4" x14ac:dyDescent="0.3">
      <c r="A4940">
        <f t="shared" ref="A4940:B4940" si="5082">A4936+3</f>
        <v>3703</v>
      </c>
      <c r="B4940">
        <f t="shared" si="5082"/>
        <v>3705</v>
      </c>
      <c r="C4940">
        <f t="shared" si="5042"/>
        <v>10000</v>
      </c>
      <c r="D4940" t="str">
        <f t="shared" si="5072"/>
        <v>3703 3705 10000</v>
      </c>
    </row>
    <row r="4941" spans="1:4" x14ac:dyDescent="0.3">
      <c r="A4941">
        <f t="shared" ref="A4941:B4941" si="5083">A4937+3</f>
        <v>3704</v>
      </c>
      <c r="B4941">
        <f t="shared" si="5083"/>
        <v>3706</v>
      </c>
      <c r="C4941">
        <f t="shared" si="5042"/>
        <v>1</v>
      </c>
      <c r="D4941" t="str">
        <f t="shared" si="5072"/>
        <v>3704 3706 1</v>
      </c>
    </row>
    <row r="4942" spans="1:4" x14ac:dyDescent="0.3">
      <c r="A4942">
        <f t="shared" ref="A4942:B4942" si="5084">A4938+3</f>
        <v>3705</v>
      </c>
      <c r="B4942">
        <f t="shared" si="5084"/>
        <v>3706</v>
      </c>
      <c r="C4942">
        <f t="shared" si="5042"/>
        <v>1</v>
      </c>
      <c r="D4942" t="str">
        <f t="shared" si="5072"/>
        <v>3705 3706 1</v>
      </c>
    </row>
    <row r="4943" spans="1:4" x14ac:dyDescent="0.3">
      <c r="A4943">
        <f t="shared" ref="A4943:B4943" si="5085">A4939+3</f>
        <v>3706</v>
      </c>
      <c r="B4943">
        <f t="shared" si="5085"/>
        <v>3707</v>
      </c>
      <c r="C4943">
        <f t="shared" si="5042"/>
        <v>1</v>
      </c>
      <c r="D4943" t="str">
        <f t="shared" si="5072"/>
        <v>3706 3707 1</v>
      </c>
    </row>
    <row r="4944" spans="1:4" x14ac:dyDescent="0.3">
      <c r="A4944">
        <f t="shared" ref="A4944:B4944" si="5086">A4940+3</f>
        <v>3706</v>
      </c>
      <c r="B4944">
        <f t="shared" si="5086"/>
        <v>3708</v>
      </c>
      <c r="C4944">
        <f t="shared" si="5042"/>
        <v>10000</v>
      </c>
      <c r="D4944" t="str">
        <f t="shared" si="5072"/>
        <v>3706 3708 10000</v>
      </c>
    </row>
    <row r="4945" spans="1:4" x14ac:dyDescent="0.3">
      <c r="A4945">
        <f t="shared" ref="A4945:B4945" si="5087">A4941+3</f>
        <v>3707</v>
      </c>
      <c r="B4945">
        <f t="shared" si="5087"/>
        <v>3709</v>
      </c>
      <c r="C4945">
        <f t="shared" si="5042"/>
        <v>1</v>
      </c>
      <c r="D4945" t="str">
        <f t="shared" si="5072"/>
        <v>3707 3709 1</v>
      </c>
    </row>
    <row r="4946" spans="1:4" x14ac:dyDescent="0.3">
      <c r="A4946">
        <f t="shared" ref="A4946:B4946" si="5088">A4942+3</f>
        <v>3708</v>
      </c>
      <c r="B4946">
        <f t="shared" si="5088"/>
        <v>3709</v>
      </c>
      <c r="C4946">
        <f t="shared" si="5042"/>
        <v>1</v>
      </c>
      <c r="D4946" t="str">
        <f t="shared" si="5072"/>
        <v>3708 3709 1</v>
      </c>
    </row>
    <row r="4947" spans="1:4" x14ac:dyDescent="0.3">
      <c r="A4947">
        <f t="shared" ref="A4947:B4947" si="5089">A4943+3</f>
        <v>3709</v>
      </c>
      <c r="B4947">
        <f t="shared" si="5089"/>
        <v>3710</v>
      </c>
      <c r="C4947">
        <f t="shared" si="5042"/>
        <v>1</v>
      </c>
      <c r="D4947" t="str">
        <f t="shared" si="5072"/>
        <v>3709 3710 1</v>
      </c>
    </row>
    <row r="4948" spans="1:4" x14ac:dyDescent="0.3">
      <c r="A4948">
        <f t="shared" ref="A4948:B4948" si="5090">A4944+3</f>
        <v>3709</v>
      </c>
      <c r="B4948">
        <f t="shared" si="5090"/>
        <v>3711</v>
      </c>
      <c r="C4948">
        <f t="shared" si="5042"/>
        <v>10000</v>
      </c>
      <c r="D4948" t="str">
        <f t="shared" si="5072"/>
        <v>3709 3711 10000</v>
      </c>
    </row>
    <row r="4949" spans="1:4" x14ac:dyDescent="0.3">
      <c r="A4949">
        <f t="shared" ref="A4949:B4949" si="5091">A4945+3</f>
        <v>3710</v>
      </c>
      <c r="B4949">
        <f t="shared" si="5091"/>
        <v>3712</v>
      </c>
      <c r="C4949">
        <f t="shared" si="5042"/>
        <v>1</v>
      </c>
      <c r="D4949" t="str">
        <f t="shared" si="5072"/>
        <v>3710 3712 1</v>
      </c>
    </row>
    <row r="4950" spans="1:4" x14ac:dyDescent="0.3">
      <c r="A4950">
        <f t="shared" ref="A4950:B4950" si="5092">A4946+3</f>
        <v>3711</v>
      </c>
      <c r="B4950">
        <f t="shared" si="5092"/>
        <v>3712</v>
      </c>
      <c r="C4950">
        <f t="shared" si="5042"/>
        <v>1</v>
      </c>
      <c r="D4950" t="str">
        <f t="shared" si="5072"/>
        <v>3711 3712 1</v>
      </c>
    </row>
    <row r="4951" spans="1:4" x14ac:dyDescent="0.3">
      <c r="A4951">
        <f t="shared" ref="A4951:B4951" si="5093">A4947+3</f>
        <v>3712</v>
      </c>
      <c r="B4951">
        <f t="shared" si="5093"/>
        <v>3713</v>
      </c>
      <c r="C4951">
        <f t="shared" si="5042"/>
        <v>1</v>
      </c>
      <c r="D4951" t="str">
        <f t="shared" si="5072"/>
        <v>3712 3713 1</v>
      </c>
    </row>
    <row r="4952" spans="1:4" x14ac:dyDescent="0.3">
      <c r="A4952">
        <f t="shared" ref="A4952:B4952" si="5094">A4948+3</f>
        <v>3712</v>
      </c>
      <c r="B4952">
        <f t="shared" si="5094"/>
        <v>3714</v>
      </c>
      <c r="C4952">
        <f t="shared" si="5042"/>
        <v>10000</v>
      </c>
      <c r="D4952" t="str">
        <f t="shared" si="5072"/>
        <v>3712 3714 10000</v>
      </c>
    </row>
    <row r="4953" spans="1:4" x14ac:dyDescent="0.3">
      <c r="A4953">
        <f t="shared" ref="A4953:B4953" si="5095">A4949+3</f>
        <v>3713</v>
      </c>
      <c r="B4953">
        <f t="shared" si="5095"/>
        <v>3715</v>
      </c>
      <c r="C4953">
        <f t="shared" si="5042"/>
        <v>1</v>
      </c>
      <c r="D4953" t="str">
        <f t="shared" si="5072"/>
        <v>3713 3715 1</v>
      </c>
    </row>
    <row r="4954" spans="1:4" x14ac:dyDescent="0.3">
      <c r="A4954">
        <f t="shared" ref="A4954:B4954" si="5096">A4950+3</f>
        <v>3714</v>
      </c>
      <c r="B4954">
        <f t="shared" si="5096"/>
        <v>3715</v>
      </c>
      <c r="C4954">
        <f t="shared" si="5042"/>
        <v>1</v>
      </c>
      <c r="D4954" t="str">
        <f t="shared" si="5072"/>
        <v>3714 3715 1</v>
      </c>
    </row>
    <row r="4955" spans="1:4" x14ac:dyDescent="0.3">
      <c r="A4955">
        <f t="shared" ref="A4955:B4955" si="5097">A4951+3</f>
        <v>3715</v>
      </c>
      <c r="B4955">
        <f t="shared" si="5097"/>
        <v>3716</v>
      </c>
      <c r="C4955">
        <f t="shared" si="5042"/>
        <v>1</v>
      </c>
      <c r="D4955" t="str">
        <f t="shared" si="5072"/>
        <v>3715 3716 1</v>
      </c>
    </row>
    <row r="4956" spans="1:4" x14ac:dyDescent="0.3">
      <c r="A4956">
        <f t="shared" ref="A4956:B4956" si="5098">A4952+3</f>
        <v>3715</v>
      </c>
      <c r="B4956">
        <f t="shared" si="5098"/>
        <v>3717</v>
      </c>
      <c r="C4956">
        <f t="shared" si="5042"/>
        <v>10000</v>
      </c>
      <c r="D4956" t="str">
        <f t="shared" si="5072"/>
        <v>3715 3717 10000</v>
      </c>
    </row>
    <row r="4957" spans="1:4" x14ac:dyDescent="0.3">
      <c r="A4957">
        <f t="shared" ref="A4957:B4957" si="5099">A4953+3</f>
        <v>3716</v>
      </c>
      <c r="B4957">
        <f t="shared" si="5099"/>
        <v>3718</v>
      </c>
      <c r="C4957">
        <f t="shared" si="5042"/>
        <v>1</v>
      </c>
      <c r="D4957" t="str">
        <f t="shared" si="5072"/>
        <v>3716 3718 1</v>
      </c>
    </row>
    <row r="4958" spans="1:4" x14ac:dyDescent="0.3">
      <c r="A4958">
        <f t="shared" ref="A4958:B4958" si="5100">A4954+3</f>
        <v>3717</v>
      </c>
      <c r="B4958">
        <f t="shared" si="5100"/>
        <v>3718</v>
      </c>
      <c r="C4958">
        <f t="shared" si="5042"/>
        <v>1</v>
      </c>
      <c r="D4958" t="str">
        <f t="shared" si="5072"/>
        <v>3717 3718 1</v>
      </c>
    </row>
    <row r="4959" spans="1:4" x14ac:dyDescent="0.3">
      <c r="A4959">
        <f t="shared" ref="A4959:B4959" si="5101">A4955+3</f>
        <v>3718</v>
      </c>
      <c r="B4959">
        <f t="shared" si="5101"/>
        <v>3719</v>
      </c>
      <c r="C4959">
        <f t="shared" si="5042"/>
        <v>1</v>
      </c>
      <c r="D4959" t="str">
        <f t="shared" si="5072"/>
        <v>3718 3719 1</v>
      </c>
    </row>
    <row r="4960" spans="1:4" x14ac:dyDescent="0.3">
      <c r="A4960">
        <f t="shared" ref="A4960:B4960" si="5102">A4956+3</f>
        <v>3718</v>
      </c>
      <c r="B4960">
        <f t="shared" si="5102"/>
        <v>3720</v>
      </c>
      <c r="C4960">
        <f t="shared" si="5042"/>
        <v>10000</v>
      </c>
      <c r="D4960" t="str">
        <f t="shared" si="5072"/>
        <v>3718 3720 10000</v>
      </c>
    </row>
    <row r="4961" spans="1:4" x14ac:dyDescent="0.3">
      <c r="A4961">
        <f t="shared" ref="A4961:B4961" si="5103">A4957+3</f>
        <v>3719</v>
      </c>
      <c r="B4961">
        <f t="shared" si="5103"/>
        <v>3721</v>
      </c>
      <c r="C4961">
        <f t="shared" si="5042"/>
        <v>1</v>
      </c>
      <c r="D4961" t="str">
        <f t="shared" si="5072"/>
        <v>3719 3721 1</v>
      </c>
    </row>
    <row r="4962" spans="1:4" x14ac:dyDescent="0.3">
      <c r="A4962">
        <f t="shared" ref="A4962:B4962" si="5104">A4958+3</f>
        <v>3720</v>
      </c>
      <c r="B4962">
        <f t="shared" si="5104"/>
        <v>3721</v>
      </c>
      <c r="C4962">
        <f t="shared" si="5042"/>
        <v>1</v>
      </c>
      <c r="D4962" t="str">
        <f t="shared" si="5072"/>
        <v>3720 3721 1</v>
      </c>
    </row>
    <row r="4963" spans="1:4" x14ac:dyDescent="0.3">
      <c r="A4963">
        <f t="shared" ref="A4963:B4963" si="5105">A4959+3</f>
        <v>3721</v>
      </c>
      <c r="B4963">
        <f t="shared" si="5105"/>
        <v>3722</v>
      </c>
      <c r="C4963">
        <f t="shared" si="5042"/>
        <v>1</v>
      </c>
      <c r="D4963" t="str">
        <f t="shared" si="5072"/>
        <v>3721 3722 1</v>
      </c>
    </row>
    <row r="4964" spans="1:4" x14ac:dyDescent="0.3">
      <c r="A4964">
        <f t="shared" ref="A4964:B4964" si="5106">A4960+3</f>
        <v>3721</v>
      </c>
      <c r="B4964">
        <f t="shared" si="5106"/>
        <v>3723</v>
      </c>
      <c r="C4964">
        <f t="shared" si="5042"/>
        <v>10000</v>
      </c>
      <c r="D4964" t="str">
        <f t="shared" si="5072"/>
        <v>3721 3723 10000</v>
      </c>
    </row>
    <row r="4965" spans="1:4" x14ac:dyDescent="0.3">
      <c r="A4965">
        <f t="shared" ref="A4965:B4965" si="5107">A4961+3</f>
        <v>3722</v>
      </c>
      <c r="B4965">
        <f t="shared" si="5107"/>
        <v>3724</v>
      </c>
      <c r="C4965">
        <f t="shared" ref="C4965:C5028" si="5108">C4961</f>
        <v>1</v>
      </c>
      <c r="D4965" t="str">
        <f t="shared" si="5072"/>
        <v>3722 3724 1</v>
      </c>
    </row>
    <row r="4966" spans="1:4" x14ac:dyDescent="0.3">
      <c r="A4966">
        <f t="shared" ref="A4966:B4966" si="5109">A4962+3</f>
        <v>3723</v>
      </c>
      <c r="B4966">
        <f t="shared" si="5109"/>
        <v>3724</v>
      </c>
      <c r="C4966">
        <f t="shared" si="5108"/>
        <v>1</v>
      </c>
      <c r="D4966" t="str">
        <f t="shared" si="5072"/>
        <v>3723 3724 1</v>
      </c>
    </row>
    <row r="4967" spans="1:4" x14ac:dyDescent="0.3">
      <c r="A4967">
        <f t="shared" ref="A4967:B4967" si="5110">A4963+3</f>
        <v>3724</v>
      </c>
      <c r="B4967">
        <f t="shared" si="5110"/>
        <v>3725</v>
      </c>
      <c r="C4967">
        <f t="shared" si="5108"/>
        <v>1</v>
      </c>
      <c r="D4967" t="str">
        <f t="shared" si="5072"/>
        <v>3724 3725 1</v>
      </c>
    </row>
    <row r="4968" spans="1:4" x14ac:dyDescent="0.3">
      <c r="A4968">
        <f t="shared" ref="A4968:B4968" si="5111">A4964+3</f>
        <v>3724</v>
      </c>
      <c r="B4968">
        <f t="shared" si="5111"/>
        <v>3726</v>
      </c>
      <c r="C4968">
        <f t="shared" si="5108"/>
        <v>10000</v>
      </c>
      <c r="D4968" t="str">
        <f t="shared" si="5072"/>
        <v>3724 3726 10000</v>
      </c>
    </row>
    <row r="4969" spans="1:4" x14ac:dyDescent="0.3">
      <c r="A4969">
        <f t="shared" ref="A4969:B4969" si="5112">A4965+3</f>
        <v>3725</v>
      </c>
      <c r="B4969">
        <f t="shared" si="5112"/>
        <v>3727</v>
      </c>
      <c r="C4969">
        <f t="shared" si="5108"/>
        <v>1</v>
      </c>
      <c r="D4969" t="str">
        <f t="shared" si="5072"/>
        <v>3725 3727 1</v>
      </c>
    </row>
    <row r="4970" spans="1:4" x14ac:dyDescent="0.3">
      <c r="A4970">
        <f t="shared" ref="A4970:B4970" si="5113">A4966+3</f>
        <v>3726</v>
      </c>
      <c r="B4970">
        <f t="shared" si="5113"/>
        <v>3727</v>
      </c>
      <c r="C4970">
        <f t="shared" si="5108"/>
        <v>1</v>
      </c>
      <c r="D4970" t="str">
        <f t="shared" si="5072"/>
        <v>3726 3727 1</v>
      </c>
    </row>
    <row r="4971" spans="1:4" x14ac:dyDescent="0.3">
      <c r="A4971">
        <f t="shared" ref="A4971:B4971" si="5114">A4967+3</f>
        <v>3727</v>
      </c>
      <c r="B4971">
        <f t="shared" si="5114"/>
        <v>3728</v>
      </c>
      <c r="C4971">
        <f t="shared" si="5108"/>
        <v>1</v>
      </c>
      <c r="D4971" t="str">
        <f t="shared" si="5072"/>
        <v>3727 3728 1</v>
      </c>
    </row>
    <row r="4972" spans="1:4" x14ac:dyDescent="0.3">
      <c r="A4972">
        <f t="shared" ref="A4972:B4972" si="5115">A4968+3</f>
        <v>3727</v>
      </c>
      <c r="B4972">
        <f t="shared" si="5115"/>
        <v>3729</v>
      </c>
      <c r="C4972">
        <f t="shared" si="5108"/>
        <v>10000</v>
      </c>
      <c r="D4972" t="str">
        <f t="shared" si="5072"/>
        <v>3727 3729 10000</v>
      </c>
    </row>
    <row r="4973" spans="1:4" x14ac:dyDescent="0.3">
      <c r="A4973">
        <f t="shared" ref="A4973:B4973" si="5116">A4969+3</f>
        <v>3728</v>
      </c>
      <c r="B4973">
        <f t="shared" si="5116"/>
        <v>3730</v>
      </c>
      <c r="C4973">
        <f t="shared" si="5108"/>
        <v>1</v>
      </c>
      <c r="D4973" t="str">
        <f t="shared" si="5072"/>
        <v>3728 3730 1</v>
      </c>
    </row>
    <row r="4974" spans="1:4" x14ac:dyDescent="0.3">
      <c r="A4974">
        <f t="shared" ref="A4974:B4974" si="5117">A4970+3</f>
        <v>3729</v>
      </c>
      <c r="B4974">
        <f t="shared" si="5117"/>
        <v>3730</v>
      </c>
      <c r="C4974">
        <f t="shared" si="5108"/>
        <v>1</v>
      </c>
      <c r="D4974" t="str">
        <f t="shared" si="5072"/>
        <v>3729 3730 1</v>
      </c>
    </row>
    <row r="4975" spans="1:4" x14ac:dyDescent="0.3">
      <c r="A4975">
        <f t="shared" ref="A4975:B4975" si="5118">A4971+3</f>
        <v>3730</v>
      </c>
      <c r="B4975">
        <f t="shared" si="5118"/>
        <v>3731</v>
      </c>
      <c r="C4975">
        <f t="shared" si="5108"/>
        <v>1</v>
      </c>
      <c r="D4975" t="str">
        <f t="shared" si="5072"/>
        <v>3730 3731 1</v>
      </c>
    </row>
    <row r="4976" spans="1:4" x14ac:dyDescent="0.3">
      <c r="A4976">
        <f t="shared" ref="A4976:B4976" si="5119">A4972+3</f>
        <v>3730</v>
      </c>
      <c r="B4976">
        <f t="shared" si="5119"/>
        <v>3732</v>
      </c>
      <c r="C4976">
        <f t="shared" si="5108"/>
        <v>10000</v>
      </c>
      <c r="D4976" t="str">
        <f t="shared" si="5072"/>
        <v>3730 3732 10000</v>
      </c>
    </row>
    <row r="4977" spans="1:4" x14ac:dyDescent="0.3">
      <c r="A4977">
        <f t="shared" ref="A4977:B4977" si="5120">A4973+3</f>
        <v>3731</v>
      </c>
      <c r="B4977">
        <f t="shared" si="5120"/>
        <v>3733</v>
      </c>
      <c r="C4977">
        <f t="shared" si="5108"/>
        <v>1</v>
      </c>
      <c r="D4977" t="str">
        <f t="shared" si="5072"/>
        <v>3731 3733 1</v>
      </c>
    </row>
    <row r="4978" spans="1:4" x14ac:dyDescent="0.3">
      <c r="A4978">
        <f t="shared" ref="A4978:B4978" si="5121">A4974+3</f>
        <v>3732</v>
      </c>
      <c r="B4978">
        <f t="shared" si="5121"/>
        <v>3733</v>
      </c>
      <c r="C4978">
        <f t="shared" si="5108"/>
        <v>1</v>
      </c>
      <c r="D4978" t="str">
        <f t="shared" si="5072"/>
        <v>3732 3733 1</v>
      </c>
    </row>
    <row r="4979" spans="1:4" x14ac:dyDescent="0.3">
      <c r="A4979">
        <f t="shared" ref="A4979:B4979" si="5122">A4975+3</f>
        <v>3733</v>
      </c>
      <c r="B4979">
        <f t="shared" si="5122"/>
        <v>3734</v>
      </c>
      <c r="C4979">
        <f t="shared" si="5108"/>
        <v>1</v>
      </c>
      <c r="D4979" t="str">
        <f t="shared" si="5072"/>
        <v>3733 3734 1</v>
      </c>
    </row>
    <row r="4980" spans="1:4" x14ac:dyDescent="0.3">
      <c r="A4980">
        <f t="shared" ref="A4980:B4980" si="5123">A4976+3</f>
        <v>3733</v>
      </c>
      <c r="B4980">
        <f t="shared" si="5123"/>
        <v>3735</v>
      </c>
      <c r="C4980">
        <f t="shared" si="5108"/>
        <v>10000</v>
      </c>
      <c r="D4980" t="str">
        <f t="shared" si="5072"/>
        <v>3733 3735 10000</v>
      </c>
    </row>
    <row r="4981" spans="1:4" x14ac:dyDescent="0.3">
      <c r="A4981">
        <f t="shared" ref="A4981:B4981" si="5124">A4977+3</f>
        <v>3734</v>
      </c>
      <c r="B4981">
        <f t="shared" si="5124"/>
        <v>3736</v>
      </c>
      <c r="C4981">
        <f t="shared" si="5108"/>
        <v>1</v>
      </c>
      <c r="D4981" t="str">
        <f t="shared" si="5072"/>
        <v>3734 3736 1</v>
      </c>
    </row>
    <row r="4982" spans="1:4" x14ac:dyDescent="0.3">
      <c r="A4982">
        <f t="shared" ref="A4982:B4982" si="5125">A4978+3</f>
        <v>3735</v>
      </c>
      <c r="B4982">
        <f t="shared" si="5125"/>
        <v>3736</v>
      </c>
      <c r="C4982">
        <f t="shared" si="5108"/>
        <v>1</v>
      </c>
      <c r="D4982" t="str">
        <f t="shared" si="5072"/>
        <v>3735 3736 1</v>
      </c>
    </row>
    <row r="4983" spans="1:4" x14ac:dyDescent="0.3">
      <c r="A4983">
        <f t="shared" ref="A4983:B4983" si="5126">A4979+3</f>
        <v>3736</v>
      </c>
      <c r="B4983">
        <f t="shared" si="5126"/>
        <v>3737</v>
      </c>
      <c r="C4983">
        <f t="shared" si="5108"/>
        <v>1</v>
      </c>
      <c r="D4983" t="str">
        <f t="shared" si="5072"/>
        <v>3736 3737 1</v>
      </c>
    </row>
    <row r="4984" spans="1:4" x14ac:dyDescent="0.3">
      <c r="A4984">
        <f t="shared" ref="A4984:B4984" si="5127">A4980+3</f>
        <v>3736</v>
      </c>
      <c r="B4984">
        <f t="shared" si="5127"/>
        <v>3738</v>
      </c>
      <c r="C4984">
        <f t="shared" si="5108"/>
        <v>10000</v>
      </c>
      <c r="D4984" t="str">
        <f t="shared" si="5072"/>
        <v>3736 3738 10000</v>
      </c>
    </row>
    <row r="4985" spans="1:4" x14ac:dyDescent="0.3">
      <c r="A4985">
        <f t="shared" ref="A4985:B4985" si="5128">A4981+3</f>
        <v>3737</v>
      </c>
      <c r="B4985">
        <f t="shared" si="5128"/>
        <v>3739</v>
      </c>
      <c r="C4985">
        <f t="shared" si="5108"/>
        <v>1</v>
      </c>
      <c r="D4985" t="str">
        <f t="shared" si="5072"/>
        <v>3737 3739 1</v>
      </c>
    </row>
    <row r="4986" spans="1:4" x14ac:dyDescent="0.3">
      <c r="A4986">
        <f t="shared" ref="A4986:B4986" si="5129">A4982+3</f>
        <v>3738</v>
      </c>
      <c r="B4986">
        <f t="shared" si="5129"/>
        <v>3739</v>
      </c>
      <c r="C4986">
        <f t="shared" si="5108"/>
        <v>1</v>
      </c>
      <c r="D4986" t="str">
        <f t="shared" si="5072"/>
        <v>3738 3739 1</v>
      </c>
    </row>
    <row r="4987" spans="1:4" x14ac:dyDescent="0.3">
      <c r="A4987">
        <f t="shared" ref="A4987:B4987" si="5130">A4983+3</f>
        <v>3739</v>
      </c>
      <c r="B4987">
        <f t="shared" si="5130"/>
        <v>3740</v>
      </c>
      <c r="C4987">
        <f t="shared" si="5108"/>
        <v>1</v>
      </c>
      <c r="D4987" t="str">
        <f t="shared" si="5072"/>
        <v>3739 3740 1</v>
      </c>
    </row>
    <row r="4988" spans="1:4" x14ac:dyDescent="0.3">
      <c r="A4988">
        <f t="shared" ref="A4988:B4988" si="5131">A4984+3</f>
        <v>3739</v>
      </c>
      <c r="B4988">
        <f t="shared" si="5131"/>
        <v>3741</v>
      </c>
      <c r="C4988">
        <f t="shared" si="5108"/>
        <v>10000</v>
      </c>
      <c r="D4988" t="str">
        <f t="shared" si="5072"/>
        <v>3739 3741 10000</v>
      </c>
    </row>
    <row r="4989" spans="1:4" x14ac:dyDescent="0.3">
      <c r="A4989">
        <f t="shared" ref="A4989:B4989" si="5132">A4985+3</f>
        <v>3740</v>
      </c>
      <c r="B4989">
        <f t="shared" si="5132"/>
        <v>3742</v>
      </c>
      <c r="C4989">
        <f t="shared" si="5108"/>
        <v>1</v>
      </c>
      <c r="D4989" t="str">
        <f t="shared" si="5072"/>
        <v>3740 3742 1</v>
      </c>
    </row>
    <row r="4990" spans="1:4" x14ac:dyDescent="0.3">
      <c r="A4990">
        <f t="shared" ref="A4990:B4990" si="5133">A4986+3</f>
        <v>3741</v>
      </c>
      <c r="B4990">
        <f t="shared" si="5133"/>
        <v>3742</v>
      </c>
      <c r="C4990">
        <f t="shared" si="5108"/>
        <v>1</v>
      </c>
      <c r="D4990" t="str">
        <f t="shared" si="5072"/>
        <v>3741 3742 1</v>
      </c>
    </row>
    <row r="4991" spans="1:4" x14ac:dyDescent="0.3">
      <c r="A4991">
        <f t="shared" ref="A4991:B4991" si="5134">A4987+3</f>
        <v>3742</v>
      </c>
      <c r="B4991">
        <f t="shared" si="5134"/>
        <v>3743</v>
      </c>
      <c r="C4991">
        <f t="shared" si="5108"/>
        <v>1</v>
      </c>
      <c r="D4991" t="str">
        <f t="shared" si="5072"/>
        <v>3742 3743 1</v>
      </c>
    </row>
    <row r="4992" spans="1:4" x14ac:dyDescent="0.3">
      <c r="A4992">
        <f t="shared" ref="A4992:B4992" si="5135">A4988+3</f>
        <v>3742</v>
      </c>
      <c r="B4992">
        <f t="shared" si="5135"/>
        <v>3744</v>
      </c>
      <c r="C4992">
        <f t="shared" si="5108"/>
        <v>10000</v>
      </c>
      <c r="D4992" t="str">
        <f t="shared" si="5072"/>
        <v>3742 3744 10000</v>
      </c>
    </row>
    <row r="4993" spans="1:4" x14ac:dyDescent="0.3">
      <c r="A4993">
        <f t="shared" ref="A4993:B4993" si="5136">A4989+3</f>
        <v>3743</v>
      </c>
      <c r="B4993">
        <f t="shared" si="5136"/>
        <v>3745</v>
      </c>
      <c r="C4993">
        <f t="shared" si="5108"/>
        <v>1</v>
      </c>
      <c r="D4993" t="str">
        <f t="shared" si="5072"/>
        <v>3743 3745 1</v>
      </c>
    </row>
    <row r="4994" spans="1:4" x14ac:dyDescent="0.3">
      <c r="A4994">
        <f t="shared" ref="A4994:B4994" si="5137">A4990+3</f>
        <v>3744</v>
      </c>
      <c r="B4994">
        <f t="shared" si="5137"/>
        <v>3745</v>
      </c>
      <c r="C4994">
        <f t="shared" si="5108"/>
        <v>1</v>
      </c>
      <c r="D4994" t="str">
        <f t="shared" ref="D4994:D5057" si="5138">_xlfn.CONCAT(A4994,IF(B4994&lt;&gt;"",_xlfn.CONCAT(" ",B4994),""),IF(C4994&lt;&gt;"",_xlfn.CONCAT(" ",C4994),""))</f>
        <v>3744 3745 1</v>
      </c>
    </row>
    <row r="4995" spans="1:4" x14ac:dyDescent="0.3">
      <c r="A4995">
        <f t="shared" ref="A4995:B4995" si="5139">A4991+3</f>
        <v>3745</v>
      </c>
      <c r="B4995">
        <f t="shared" si="5139"/>
        <v>3746</v>
      </c>
      <c r="C4995">
        <f t="shared" si="5108"/>
        <v>1</v>
      </c>
      <c r="D4995" t="str">
        <f t="shared" si="5138"/>
        <v>3745 3746 1</v>
      </c>
    </row>
    <row r="4996" spans="1:4" x14ac:dyDescent="0.3">
      <c r="A4996">
        <f t="shared" ref="A4996:B4996" si="5140">A4992+3</f>
        <v>3745</v>
      </c>
      <c r="B4996">
        <f t="shared" si="5140"/>
        <v>3747</v>
      </c>
      <c r="C4996">
        <f t="shared" si="5108"/>
        <v>10000</v>
      </c>
      <c r="D4996" t="str">
        <f t="shared" si="5138"/>
        <v>3745 3747 10000</v>
      </c>
    </row>
    <row r="4997" spans="1:4" x14ac:dyDescent="0.3">
      <c r="A4997">
        <f t="shared" ref="A4997:B4997" si="5141">A4993+3</f>
        <v>3746</v>
      </c>
      <c r="B4997">
        <f t="shared" si="5141"/>
        <v>3748</v>
      </c>
      <c r="C4997">
        <f t="shared" si="5108"/>
        <v>1</v>
      </c>
      <c r="D4997" t="str">
        <f t="shared" si="5138"/>
        <v>3746 3748 1</v>
      </c>
    </row>
    <row r="4998" spans="1:4" x14ac:dyDescent="0.3">
      <c r="A4998">
        <f t="shared" ref="A4998:B4998" si="5142">A4994+3</f>
        <v>3747</v>
      </c>
      <c r="B4998">
        <f t="shared" si="5142"/>
        <v>3748</v>
      </c>
      <c r="C4998">
        <f t="shared" si="5108"/>
        <v>1</v>
      </c>
      <c r="D4998" t="str">
        <f t="shared" si="5138"/>
        <v>3747 3748 1</v>
      </c>
    </row>
    <row r="4999" spans="1:4" x14ac:dyDescent="0.3">
      <c r="A4999">
        <f t="shared" ref="A4999:B4999" si="5143">A4995+3</f>
        <v>3748</v>
      </c>
      <c r="B4999">
        <f t="shared" si="5143"/>
        <v>3749</v>
      </c>
      <c r="C4999">
        <f t="shared" si="5108"/>
        <v>1</v>
      </c>
      <c r="D4999" t="str">
        <f t="shared" si="5138"/>
        <v>3748 3749 1</v>
      </c>
    </row>
    <row r="5000" spans="1:4" x14ac:dyDescent="0.3">
      <c r="A5000">
        <f t="shared" ref="A5000:B5000" si="5144">A4996+3</f>
        <v>3748</v>
      </c>
      <c r="B5000">
        <f t="shared" si="5144"/>
        <v>3750</v>
      </c>
      <c r="C5000">
        <f t="shared" si="5108"/>
        <v>10000</v>
      </c>
      <c r="D5000" t="str">
        <f t="shared" si="5138"/>
        <v>3748 3750 10000</v>
      </c>
    </row>
    <row r="5001" spans="1:4" x14ac:dyDescent="0.3">
      <c r="A5001">
        <f t="shared" ref="A5001:B5001" si="5145">A4997+3</f>
        <v>3749</v>
      </c>
      <c r="B5001">
        <f t="shared" si="5145"/>
        <v>3751</v>
      </c>
      <c r="C5001">
        <f t="shared" si="5108"/>
        <v>1</v>
      </c>
      <c r="D5001" t="str">
        <f t="shared" si="5138"/>
        <v>3749 3751 1</v>
      </c>
    </row>
    <row r="5002" spans="1:4" x14ac:dyDescent="0.3">
      <c r="A5002">
        <f t="shared" ref="A5002:B5002" si="5146">A4998+3</f>
        <v>3750</v>
      </c>
      <c r="B5002">
        <f t="shared" si="5146"/>
        <v>3751</v>
      </c>
      <c r="C5002">
        <f t="shared" si="5108"/>
        <v>1</v>
      </c>
      <c r="D5002" t="str">
        <f t="shared" si="5138"/>
        <v>3750 3751 1</v>
      </c>
    </row>
    <row r="5003" spans="1:4" x14ac:dyDescent="0.3">
      <c r="A5003">
        <f t="shared" ref="A5003:B5003" si="5147">A4999+3</f>
        <v>3751</v>
      </c>
      <c r="B5003">
        <f t="shared" si="5147"/>
        <v>3752</v>
      </c>
      <c r="C5003">
        <f t="shared" si="5108"/>
        <v>1</v>
      </c>
      <c r="D5003" t="str">
        <f t="shared" si="5138"/>
        <v>3751 3752 1</v>
      </c>
    </row>
    <row r="5004" spans="1:4" x14ac:dyDescent="0.3">
      <c r="A5004">
        <f t="shared" ref="A5004:B5004" si="5148">A5000+3</f>
        <v>3751</v>
      </c>
      <c r="B5004">
        <f t="shared" si="5148"/>
        <v>3753</v>
      </c>
      <c r="C5004">
        <f t="shared" si="5108"/>
        <v>10000</v>
      </c>
      <c r="D5004" t="str">
        <f t="shared" si="5138"/>
        <v>3751 3753 10000</v>
      </c>
    </row>
    <row r="5005" spans="1:4" x14ac:dyDescent="0.3">
      <c r="A5005">
        <f t="shared" ref="A5005:B5005" si="5149">A5001+3</f>
        <v>3752</v>
      </c>
      <c r="B5005">
        <f t="shared" si="5149"/>
        <v>3754</v>
      </c>
      <c r="C5005">
        <f t="shared" si="5108"/>
        <v>1</v>
      </c>
      <c r="D5005" t="str">
        <f t="shared" si="5138"/>
        <v>3752 3754 1</v>
      </c>
    </row>
    <row r="5006" spans="1:4" x14ac:dyDescent="0.3">
      <c r="A5006">
        <f t="shared" ref="A5006:B5006" si="5150">A5002+3</f>
        <v>3753</v>
      </c>
      <c r="B5006">
        <f t="shared" si="5150"/>
        <v>3754</v>
      </c>
      <c r="C5006">
        <f t="shared" si="5108"/>
        <v>1</v>
      </c>
      <c r="D5006" t="str">
        <f t="shared" si="5138"/>
        <v>3753 3754 1</v>
      </c>
    </row>
    <row r="5007" spans="1:4" x14ac:dyDescent="0.3">
      <c r="A5007">
        <f t="shared" ref="A5007:B5007" si="5151">A5003+3</f>
        <v>3754</v>
      </c>
      <c r="B5007">
        <f t="shared" si="5151"/>
        <v>3755</v>
      </c>
      <c r="C5007">
        <f t="shared" si="5108"/>
        <v>1</v>
      </c>
      <c r="D5007" t="str">
        <f t="shared" si="5138"/>
        <v>3754 3755 1</v>
      </c>
    </row>
    <row r="5008" spans="1:4" x14ac:dyDescent="0.3">
      <c r="A5008">
        <f t="shared" ref="A5008:B5008" si="5152">A5004+3</f>
        <v>3754</v>
      </c>
      <c r="B5008">
        <f t="shared" si="5152"/>
        <v>3756</v>
      </c>
      <c r="C5008">
        <f t="shared" si="5108"/>
        <v>10000</v>
      </c>
      <c r="D5008" t="str">
        <f t="shared" si="5138"/>
        <v>3754 3756 10000</v>
      </c>
    </row>
    <row r="5009" spans="1:4" x14ac:dyDescent="0.3">
      <c r="A5009">
        <f t="shared" ref="A5009:B5009" si="5153">A5005+3</f>
        <v>3755</v>
      </c>
      <c r="B5009">
        <f t="shared" si="5153"/>
        <v>3757</v>
      </c>
      <c r="C5009">
        <f t="shared" si="5108"/>
        <v>1</v>
      </c>
      <c r="D5009" t="str">
        <f t="shared" si="5138"/>
        <v>3755 3757 1</v>
      </c>
    </row>
    <row r="5010" spans="1:4" x14ac:dyDescent="0.3">
      <c r="A5010">
        <f t="shared" ref="A5010:B5010" si="5154">A5006+3</f>
        <v>3756</v>
      </c>
      <c r="B5010">
        <f t="shared" si="5154"/>
        <v>3757</v>
      </c>
      <c r="C5010">
        <f t="shared" si="5108"/>
        <v>1</v>
      </c>
      <c r="D5010" t="str">
        <f t="shared" si="5138"/>
        <v>3756 3757 1</v>
      </c>
    </row>
    <row r="5011" spans="1:4" x14ac:dyDescent="0.3">
      <c r="A5011">
        <f t="shared" ref="A5011:B5011" si="5155">A5007+3</f>
        <v>3757</v>
      </c>
      <c r="B5011">
        <f t="shared" si="5155"/>
        <v>3758</v>
      </c>
      <c r="C5011">
        <f t="shared" si="5108"/>
        <v>1</v>
      </c>
      <c r="D5011" t="str">
        <f t="shared" si="5138"/>
        <v>3757 3758 1</v>
      </c>
    </row>
    <row r="5012" spans="1:4" x14ac:dyDescent="0.3">
      <c r="A5012">
        <f t="shared" ref="A5012:B5012" si="5156">A5008+3</f>
        <v>3757</v>
      </c>
      <c r="B5012">
        <f t="shared" si="5156"/>
        <v>3759</v>
      </c>
      <c r="C5012">
        <f t="shared" si="5108"/>
        <v>10000</v>
      </c>
      <c r="D5012" t="str">
        <f t="shared" si="5138"/>
        <v>3757 3759 10000</v>
      </c>
    </row>
    <row r="5013" spans="1:4" x14ac:dyDescent="0.3">
      <c r="A5013">
        <f t="shared" ref="A5013:B5013" si="5157">A5009+3</f>
        <v>3758</v>
      </c>
      <c r="B5013">
        <f t="shared" si="5157"/>
        <v>3760</v>
      </c>
      <c r="C5013">
        <f t="shared" si="5108"/>
        <v>1</v>
      </c>
      <c r="D5013" t="str">
        <f t="shared" si="5138"/>
        <v>3758 3760 1</v>
      </c>
    </row>
    <row r="5014" spans="1:4" x14ac:dyDescent="0.3">
      <c r="A5014">
        <f t="shared" ref="A5014:B5014" si="5158">A5010+3</f>
        <v>3759</v>
      </c>
      <c r="B5014">
        <f t="shared" si="5158"/>
        <v>3760</v>
      </c>
      <c r="C5014">
        <f t="shared" si="5108"/>
        <v>1</v>
      </c>
      <c r="D5014" t="str">
        <f t="shared" si="5138"/>
        <v>3759 3760 1</v>
      </c>
    </row>
    <row r="5015" spans="1:4" x14ac:dyDescent="0.3">
      <c r="A5015">
        <f t="shared" ref="A5015:B5015" si="5159">A5011+3</f>
        <v>3760</v>
      </c>
      <c r="B5015">
        <f t="shared" si="5159"/>
        <v>3761</v>
      </c>
      <c r="C5015">
        <f t="shared" si="5108"/>
        <v>1</v>
      </c>
      <c r="D5015" t="str">
        <f t="shared" si="5138"/>
        <v>3760 3761 1</v>
      </c>
    </row>
    <row r="5016" spans="1:4" x14ac:dyDescent="0.3">
      <c r="A5016">
        <f t="shared" ref="A5016:B5016" si="5160">A5012+3</f>
        <v>3760</v>
      </c>
      <c r="B5016">
        <f t="shared" si="5160"/>
        <v>3762</v>
      </c>
      <c r="C5016">
        <f t="shared" si="5108"/>
        <v>10000</v>
      </c>
      <c r="D5016" t="str">
        <f t="shared" si="5138"/>
        <v>3760 3762 10000</v>
      </c>
    </row>
    <row r="5017" spans="1:4" x14ac:dyDescent="0.3">
      <c r="A5017">
        <f t="shared" ref="A5017:B5017" si="5161">A5013+3</f>
        <v>3761</v>
      </c>
      <c r="B5017">
        <f t="shared" si="5161"/>
        <v>3763</v>
      </c>
      <c r="C5017">
        <f t="shared" si="5108"/>
        <v>1</v>
      </c>
      <c r="D5017" t="str">
        <f t="shared" si="5138"/>
        <v>3761 3763 1</v>
      </c>
    </row>
    <row r="5018" spans="1:4" x14ac:dyDescent="0.3">
      <c r="A5018">
        <f t="shared" ref="A5018:B5018" si="5162">A5014+3</f>
        <v>3762</v>
      </c>
      <c r="B5018">
        <f t="shared" si="5162"/>
        <v>3763</v>
      </c>
      <c r="C5018">
        <f t="shared" si="5108"/>
        <v>1</v>
      </c>
      <c r="D5018" t="str">
        <f t="shared" si="5138"/>
        <v>3762 3763 1</v>
      </c>
    </row>
    <row r="5019" spans="1:4" x14ac:dyDescent="0.3">
      <c r="A5019">
        <f t="shared" ref="A5019:B5019" si="5163">A5015+3</f>
        <v>3763</v>
      </c>
      <c r="B5019">
        <f t="shared" si="5163"/>
        <v>3764</v>
      </c>
      <c r="C5019">
        <f t="shared" si="5108"/>
        <v>1</v>
      </c>
      <c r="D5019" t="str">
        <f t="shared" si="5138"/>
        <v>3763 3764 1</v>
      </c>
    </row>
    <row r="5020" spans="1:4" x14ac:dyDescent="0.3">
      <c r="A5020">
        <f t="shared" ref="A5020:B5020" si="5164">A5016+3</f>
        <v>3763</v>
      </c>
      <c r="B5020">
        <f t="shared" si="5164"/>
        <v>3765</v>
      </c>
      <c r="C5020">
        <f t="shared" si="5108"/>
        <v>10000</v>
      </c>
      <c r="D5020" t="str">
        <f t="shared" si="5138"/>
        <v>3763 3765 10000</v>
      </c>
    </row>
    <row r="5021" spans="1:4" x14ac:dyDescent="0.3">
      <c r="A5021">
        <f t="shared" ref="A5021:B5021" si="5165">A5017+3</f>
        <v>3764</v>
      </c>
      <c r="B5021">
        <f t="shared" si="5165"/>
        <v>3766</v>
      </c>
      <c r="C5021">
        <f t="shared" si="5108"/>
        <v>1</v>
      </c>
      <c r="D5021" t="str">
        <f t="shared" si="5138"/>
        <v>3764 3766 1</v>
      </c>
    </row>
    <row r="5022" spans="1:4" x14ac:dyDescent="0.3">
      <c r="A5022">
        <f t="shared" ref="A5022:B5022" si="5166">A5018+3</f>
        <v>3765</v>
      </c>
      <c r="B5022">
        <f t="shared" si="5166"/>
        <v>3766</v>
      </c>
      <c r="C5022">
        <f t="shared" si="5108"/>
        <v>1</v>
      </c>
      <c r="D5022" t="str">
        <f t="shared" si="5138"/>
        <v>3765 3766 1</v>
      </c>
    </row>
    <row r="5023" spans="1:4" x14ac:dyDescent="0.3">
      <c r="A5023">
        <f t="shared" ref="A5023:B5023" si="5167">A5019+3</f>
        <v>3766</v>
      </c>
      <c r="B5023">
        <f t="shared" si="5167"/>
        <v>3767</v>
      </c>
      <c r="C5023">
        <f t="shared" si="5108"/>
        <v>1</v>
      </c>
      <c r="D5023" t="str">
        <f t="shared" si="5138"/>
        <v>3766 3767 1</v>
      </c>
    </row>
    <row r="5024" spans="1:4" x14ac:dyDescent="0.3">
      <c r="A5024">
        <f t="shared" ref="A5024:B5024" si="5168">A5020+3</f>
        <v>3766</v>
      </c>
      <c r="B5024">
        <f t="shared" si="5168"/>
        <v>3768</v>
      </c>
      <c r="C5024">
        <f t="shared" si="5108"/>
        <v>10000</v>
      </c>
      <c r="D5024" t="str">
        <f t="shared" si="5138"/>
        <v>3766 3768 10000</v>
      </c>
    </row>
    <row r="5025" spans="1:4" x14ac:dyDescent="0.3">
      <c r="A5025">
        <f t="shared" ref="A5025:B5025" si="5169">A5021+3</f>
        <v>3767</v>
      </c>
      <c r="B5025">
        <f t="shared" si="5169"/>
        <v>3769</v>
      </c>
      <c r="C5025">
        <f t="shared" si="5108"/>
        <v>1</v>
      </c>
      <c r="D5025" t="str">
        <f t="shared" si="5138"/>
        <v>3767 3769 1</v>
      </c>
    </row>
    <row r="5026" spans="1:4" x14ac:dyDescent="0.3">
      <c r="A5026">
        <f t="shared" ref="A5026:B5026" si="5170">A5022+3</f>
        <v>3768</v>
      </c>
      <c r="B5026">
        <f t="shared" si="5170"/>
        <v>3769</v>
      </c>
      <c r="C5026">
        <f t="shared" si="5108"/>
        <v>1</v>
      </c>
      <c r="D5026" t="str">
        <f t="shared" si="5138"/>
        <v>3768 3769 1</v>
      </c>
    </row>
    <row r="5027" spans="1:4" x14ac:dyDescent="0.3">
      <c r="A5027">
        <f t="shared" ref="A5027:B5027" si="5171">A5023+3</f>
        <v>3769</v>
      </c>
      <c r="B5027">
        <f t="shared" si="5171"/>
        <v>3770</v>
      </c>
      <c r="C5027">
        <f t="shared" si="5108"/>
        <v>1</v>
      </c>
      <c r="D5027" t="str">
        <f t="shared" si="5138"/>
        <v>3769 3770 1</v>
      </c>
    </row>
    <row r="5028" spans="1:4" x14ac:dyDescent="0.3">
      <c r="A5028">
        <f t="shared" ref="A5028:B5028" si="5172">A5024+3</f>
        <v>3769</v>
      </c>
      <c r="B5028">
        <f t="shared" si="5172"/>
        <v>3771</v>
      </c>
      <c r="C5028">
        <f t="shared" si="5108"/>
        <v>10000</v>
      </c>
      <c r="D5028" t="str">
        <f t="shared" si="5138"/>
        <v>3769 3771 10000</v>
      </c>
    </row>
    <row r="5029" spans="1:4" x14ac:dyDescent="0.3">
      <c r="A5029">
        <f t="shared" ref="A5029:B5029" si="5173">A5025+3</f>
        <v>3770</v>
      </c>
      <c r="B5029">
        <f t="shared" si="5173"/>
        <v>3772</v>
      </c>
      <c r="C5029">
        <f t="shared" ref="C5029:C5092" si="5174">C5025</f>
        <v>1</v>
      </c>
      <c r="D5029" t="str">
        <f t="shared" si="5138"/>
        <v>3770 3772 1</v>
      </c>
    </row>
    <row r="5030" spans="1:4" x14ac:dyDescent="0.3">
      <c r="A5030">
        <f t="shared" ref="A5030:B5030" si="5175">A5026+3</f>
        <v>3771</v>
      </c>
      <c r="B5030">
        <f t="shared" si="5175"/>
        <v>3772</v>
      </c>
      <c r="C5030">
        <f t="shared" si="5174"/>
        <v>1</v>
      </c>
      <c r="D5030" t="str">
        <f t="shared" si="5138"/>
        <v>3771 3772 1</v>
      </c>
    </row>
    <row r="5031" spans="1:4" x14ac:dyDescent="0.3">
      <c r="A5031">
        <f t="shared" ref="A5031:B5031" si="5176">A5027+3</f>
        <v>3772</v>
      </c>
      <c r="B5031">
        <f t="shared" si="5176"/>
        <v>3773</v>
      </c>
      <c r="C5031">
        <f t="shared" si="5174"/>
        <v>1</v>
      </c>
      <c r="D5031" t="str">
        <f t="shared" si="5138"/>
        <v>3772 3773 1</v>
      </c>
    </row>
    <row r="5032" spans="1:4" x14ac:dyDescent="0.3">
      <c r="A5032">
        <f t="shared" ref="A5032:B5032" si="5177">A5028+3</f>
        <v>3772</v>
      </c>
      <c r="B5032">
        <f t="shared" si="5177"/>
        <v>3774</v>
      </c>
      <c r="C5032">
        <f t="shared" si="5174"/>
        <v>10000</v>
      </c>
      <c r="D5032" t="str">
        <f t="shared" si="5138"/>
        <v>3772 3774 10000</v>
      </c>
    </row>
    <row r="5033" spans="1:4" x14ac:dyDescent="0.3">
      <c r="A5033">
        <f t="shared" ref="A5033:B5033" si="5178">A5029+3</f>
        <v>3773</v>
      </c>
      <c r="B5033">
        <f t="shared" si="5178"/>
        <v>3775</v>
      </c>
      <c r="C5033">
        <f t="shared" si="5174"/>
        <v>1</v>
      </c>
      <c r="D5033" t="str">
        <f t="shared" si="5138"/>
        <v>3773 3775 1</v>
      </c>
    </row>
    <row r="5034" spans="1:4" x14ac:dyDescent="0.3">
      <c r="A5034">
        <f t="shared" ref="A5034:B5034" si="5179">A5030+3</f>
        <v>3774</v>
      </c>
      <c r="B5034">
        <f t="shared" si="5179"/>
        <v>3775</v>
      </c>
      <c r="C5034">
        <f t="shared" si="5174"/>
        <v>1</v>
      </c>
      <c r="D5034" t="str">
        <f t="shared" si="5138"/>
        <v>3774 3775 1</v>
      </c>
    </row>
    <row r="5035" spans="1:4" x14ac:dyDescent="0.3">
      <c r="A5035">
        <f t="shared" ref="A5035:B5035" si="5180">A5031+3</f>
        <v>3775</v>
      </c>
      <c r="B5035">
        <f t="shared" si="5180"/>
        <v>3776</v>
      </c>
      <c r="C5035">
        <f t="shared" si="5174"/>
        <v>1</v>
      </c>
      <c r="D5035" t="str">
        <f t="shared" si="5138"/>
        <v>3775 3776 1</v>
      </c>
    </row>
    <row r="5036" spans="1:4" x14ac:dyDescent="0.3">
      <c r="A5036">
        <f t="shared" ref="A5036:B5036" si="5181">A5032+3</f>
        <v>3775</v>
      </c>
      <c r="B5036">
        <f t="shared" si="5181"/>
        <v>3777</v>
      </c>
      <c r="C5036">
        <f t="shared" si="5174"/>
        <v>10000</v>
      </c>
      <c r="D5036" t="str">
        <f t="shared" si="5138"/>
        <v>3775 3777 10000</v>
      </c>
    </row>
    <row r="5037" spans="1:4" x14ac:dyDescent="0.3">
      <c r="A5037">
        <f t="shared" ref="A5037:B5037" si="5182">A5033+3</f>
        <v>3776</v>
      </c>
      <c r="B5037">
        <f t="shared" si="5182"/>
        <v>3778</v>
      </c>
      <c r="C5037">
        <f t="shared" si="5174"/>
        <v>1</v>
      </c>
      <c r="D5037" t="str">
        <f t="shared" si="5138"/>
        <v>3776 3778 1</v>
      </c>
    </row>
    <row r="5038" spans="1:4" x14ac:dyDescent="0.3">
      <c r="A5038">
        <f t="shared" ref="A5038:B5038" si="5183">A5034+3</f>
        <v>3777</v>
      </c>
      <c r="B5038">
        <f t="shared" si="5183"/>
        <v>3778</v>
      </c>
      <c r="C5038">
        <f t="shared" si="5174"/>
        <v>1</v>
      </c>
      <c r="D5038" t="str">
        <f t="shared" si="5138"/>
        <v>3777 3778 1</v>
      </c>
    </row>
    <row r="5039" spans="1:4" x14ac:dyDescent="0.3">
      <c r="A5039">
        <f t="shared" ref="A5039:B5039" si="5184">A5035+3</f>
        <v>3778</v>
      </c>
      <c r="B5039">
        <f t="shared" si="5184"/>
        <v>3779</v>
      </c>
      <c r="C5039">
        <f t="shared" si="5174"/>
        <v>1</v>
      </c>
      <c r="D5039" t="str">
        <f t="shared" si="5138"/>
        <v>3778 3779 1</v>
      </c>
    </row>
    <row r="5040" spans="1:4" x14ac:dyDescent="0.3">
      <c r="A5040">
        <f t="shared" ref="A5040:B5040" si="5185">A5036+3</f>
        <v>3778</v>
      </c>
      <c r="B5040">
        <f t="shared" si="5185"/>
        <v>3780</v>
      </c>
      <c r="C5040">
        <f t="shared" si="5174"/>
        <v>10000</v>
      </c>
      <c r="D5040" t="str">
        <f t="shared" si="5138"/>
        <v>3778 3780 10000</v>
      </c>
    </row>
    <row r="5041" spans="1:4" x14ac:dyDescent="0.3">
      <c r="A5041">
        <f t="shared" ref="A5041:B5041" si="5186">A5037+3</f>
        <v>3779</v>
      </c>
      <c r="B5041">
        <f t="shared" si="5186"/>
        <v>3781</v>
      </c>
      <c r="C5041">
        <f t="shared" si="5174"/>
        <v>1</v>
      </c>
      <c r="D5041" t="str">
        <f t="shared" si="5138"/>
        <v>3779 3781 1</v>
      </c>
    </row>
    <row r="5042" spans="1:4" x14ac:dyDescent="0.3">
      <c r="A5042">
        <f t="shared" ref="A5042:B5042" si="5187">A5038+3</f>
        <v>3780</v>
      </c>
      <c r="B5042">
        <f t="shared" si="5187"/>
        <v>3781</v>
      </c>
      <c r="C5042">
        <f t="shared" si="5174"/>
        <v>1</v>
      </c>
      <c r="D5042" t="str">
        <f t="shared" si="5138"/>
        <v>3780 3781 1</v>
      </c>
    </row>
    <row r="5043" spans="1:4" x14ac:dyDescent="0.3">
      <c r="A5043">
        <f t="shared" ref="A5043:B5043" si="5188">A5039+3</f>
        <v>3781</v>
      </c>
      <c r="B5043">
        <f t="shared" si="5188"/>
        <v>3782</v>
      </c>
      <c r="C5043">
        <f t="shared" si="5174"/>
        <v>1</v>
      </c>
      <c r="D5043" t="str">
        <f t="shared" si="5138"/>
        <v>3781 3782 1</v>
      </c>
    </row>
    <row r="5044" spans="1:4" x14ac:dyDescent="0.3">
      <c r="A5044">
        <f t="shared" ref="A5044:B5044" si="5189">A5040+3</f>
        <v>3781</v>
      </c>
      <c r="B5044">
        <f t="shared" si="5189"/>
        <v>3783</v>
      </c>
      <c r="C5044">
        <f t="shared" si="5174"/>
        <v>10000</v>
      </c>
      <c r="D5044" t="str">
        <f t="shared" si="5138"/>
        <v>3781 3783 10000</v>
      </c>
    </row>
    <row r="5045" spans="1:4" x14ac:dyDescent="0.3">
      <c r="A5045">
        <f t="shared" ref="A5045:B5045" si="5190">A5041+3</f>
        <v>3782</v>
      </c>
      <c r="B5045">
        <f t="shared" si="5190"/>
        <v>3784</v>
      </c>
      <c r="C5045">
        <f t="shared" si="5174"/>
        <v>1</v>
      </c>
      <c r="D5045" t="str">
        <f t="shared" si="5138"/>
        <v>3782 3784 1</v>
      </c>
    </row>
    <row r="5046" spans="1:4" x14ac:dyDescent="0.3">
      <c r="A5046">
        <f t="shared" ref="A5046:B5046" si="5191">A5042+3</f>
        <v>3783</v>
      </c>
      <c r="B5046">
        <f t="shared" si="5191"/>
        <v>3784</v>
      </c>
      <c r="C5046">
        <f t="shared" si="5174"/>
        <v>1</v>
      </c>
      <c r="D5046" t="str">
        <f t="shared" si="5138"/>
        <v>3783 3784 1</v>
      </c>
    </row>
    <row r="5047" spans="1:4" x14ac:dyDescent="0.3">
      <c r="A5047">
        <f t="shared" ref="A5047:B5047" si="5192">A5043+3</f>
        <v>3784</v>
      </c>
      <c r="B5047">
        <f t="shared" si="5192"/>
        <v>3785</v>
      </c>
      <c r="C5047">
        <f t="shared" si="5174"/>
        <v>1</v>
      </c>
      <c r="D5047" t="str">
        <f t="shared" si="5138"/>
        <v>3784 3785 1</v>
      </c>
    </row>
    <row r="5048" spans="1:4" x14ac:dyDescent="0.3">
      <c r="A5048">
        <f t="shared" ref="A5048:B5048" si="5193">A5044+3</f>
        <v>3784</v>
      </c>
      <c r="B5048">
        <f t="shared" si="5193"/>
        <v>3786</v>
      </c>
      <c r="C5048">
        <f t="shared" si="5174"/>
        <v>10000</v>
      </c>
      <c r="D5048" t="str">
        <f t="shared" si="5138"/>
        <v>3784 3786 10000</v>
      </c>
    </row>
    <row r="5049" spans="1:4" x14ac:dyDescent="0.3">
      <c r="A5049">
        <f t="shared" ref="A5049:B5049" si="5194">A5045+3</f>
        <v>3785</v>
      </c>
      <c r="B5049">
        <f t="shared" si="5194"/>
        <v>3787</v>
      </c>
      <c r="C5049">
        <f t="shared" si="5174"/>
        <v>1</v>
      </c>
      <c r="D5049" t="str">
        <f t="shared" si="5138"/>
        <v>3785 3787 1</v>
      </c>
    </row>
    <row r="5050" spans="1:4" x14ac:dyDescent="0.3">
      <c r="A5050">
        <f t="shared" ref="A5050:B5050" si="5195">A5046+3</f>
        <v>3786</v>
      </c>
      <c r="B5050">
        <f t="shared" si="5195"/>
        <v>3787</v>
      </c>
      <c r="C5050">
        <f t="shared" si="5174"/>
        <v>1</v>
      </c>
      <c r="D5050" t="str">
        <f t="shared" si="5138"/>
        <v>3786 3787 1</v>
      </c>
    </row>
    <row r="5051" spans="1:4" x14ac:dyDescent="0.3">
      <c r="A5051">
        <f t="shared" ref="A5051:B5051" si="5196">A5047+3</f>
        <v>3787</v>
      </c>
      <c r="B5051">
        <f t="shared" si="5196"/>
        <v>3788</v>
      </c>
      <c r="C5051">
        <f t="shared" si="5174"/>
        <v>1</v>
      </c>
      <c r="D5051" t="str">
        <f t="shared" si="5138"/>
        <v>3787 3788 1</v>
      </c>
    </row>
    <row r="5052" spans="1:4" x14ac:dyDescent="0.3">
      <c r="A5052">
        <f t="shared" ref="A5052:B5052" si="5197">A5048+3</f>
        <v>3787</v>
      </c>
      <c r="B5052">
        <f t="shared" si="5197"/>
        <v>3789</v>
      </c>
      <c r="C5052">
        <f t="shared" si="5174"/>
        <v>10000</v>
      </c>
      <c r="D5052" t="str">
        <f t="shared" si="5138"/>
        <v>3787 3789 10000</v>
      </c>
    </row>
    <row r="5053" spans="1:4" x14ac:dyDescent="0.3">
      <c r="A5053">
        <f t="shared" ref="A5053:B5053" si="5198">A5049+3</f>
        <v>3788</v>
      </c>
      <c r="B5053">
        <f t="shared" si="5198"/>
        <v>3790</v>
      </c>
      <c r="C5053">
        <f t="shared" si="5174"/>
        <v>1</v>
      </c>
      <c r="D5053" t="str">
        <f t="shared" si="5138"/>
        <v>3788 3790 1</v>
      </c>
    </row>
    <row r="5054" spans="1:4" x14ac:dyDescent="0.3">
      <c r="A5054">
        <f t="shared" ref="A5054:B5054" si="5199">A5050+3</f>
        <v>3789</v>
      </c>
      <c r="B5054">
        <f t="shared" si="5199"/>
        <v>3790</v>
      </c>
      <c r="C5054">
        <f t="shared" si="5174"/>
        <v>1</v>
      </c>
      <c r="D5054" t="str">
        <f t="shared" si="5138"/>
        <v>3789 3790 1</v>
      </c>
    </row>
    <row r="5055" spans="1:4" x14ac:dyDescent="0.3">
      <c r="A5055">
        <f t="shared" ref="A5055:B5055" si="5200">A5051+3</f>
        <v>3790</v>
      </c>
      <c r="B5055">
        <f t="shared" si="5200"/>
        <v>3791</v>
      </c>
      <c r="C5055">
        <f t="shared" si="5174"/>
        <v>1</v>
      </c>
      <c r="D5055" t="str">
        <f t="shared" si="5138"/>
        <v>3790 3791 1</v>
      </c>
    </row>
    <row r="5056" spans="1:4" x14ac:dyDescent="0.3">
      <c r="A5056">
        <f t="shared" ref="A5056:B5056" si="5201">A5052+3</f>
        <v>3790</v>
      </c>
      <c r="B5056">
        <f t="shared" si="5201"/>
        <v>3792</v>
      </c>
      <c r="C5056">
        <f t="shared" si="5174"/>
        <v>10000</v>
      </c>
      <c r="D5056" t="str">
        <f t="shared" si="5138"/>
        <v>3790 3792 10000</v>
      </c>
    </row>
    <row r="5057" spans="1:4" x14ac:dyDescent="0.3">
      <c r="A5057">
        <f t="shared" ref="A5057:B5057" si="5202">A5053+3</f>
        <v>3791</v>
      </c>
      <c r="B5057">
        <f t="shared" si="5202"/>
        <v>3793</v>
      </c>
      <c r="C5057">
        <f t="shared" si="5174"/>
        <v>1</v>
      </c>
      <c r="D5057" t="str">
        <f t="shared" si="5138"/>
        <v>3791 3793 1</v>
      </c>
    </row>
    <row r="5058" spans="1:4" x14ac:dyDescent="0.3">
      <c r="A5058">
        <f t="shared" ref="A5058:B5058" si="5203">A5054+3</f>
        <v>3792</v>
      </c>
      <c r="B5058">
        <f t="shared" si="5203"/>
        <v>3793</v>
      </c>
      <c r="C5058">
        <f t="shared" si="5174"/>
        <v>1</v>
      </c>
      <c r="D5058" t="str">
        <f t="shared" ref="D5058:D5121" si="5204">_xlfn.CONCAT(A5058,IF(B5058&lt;&gt;"",_xlfn.CONCAT(" ",B5058),""),IF(C5058&lt;&gt;"",_xlfn.CONCAT(" ",C5058),""))</f>
        <v>3792 3793 1</v>
      </c>
    </row>
    <row r="5059" spans="1:4" x14ac:dyDescent="0.3">
      <c r="A5059">
        <f t="shared" ref="A5059:B5059" si="5205">A5055+3</f>
        <v>3793</v>
      </c>
      <c r="B5059">
        <f t="shared" si="5205"/>
        <v>3794</v>
      </c>
      <c r="C5059">
        <f t="shared" si="5174"/>
        <v>1</v>
      </c>
      <c r="D5059" t="str">
        <f t="shared" si="5204"/>
        <v>3793 3794 1</v>
      </c>
    </row>
    <row r="5060" spans="1:4" x14ac:dyDescent="0.3">
      <c r="A5060">
        <f t="shared" ref="A5060:B5060" si="5206">A5056+3</f>
        <v>3793</v>
      </c>
      <c r="B5060">
        <f t="shared" si="5206"/>
        <v>3795</v>
      </c>
      <c r="C5060">
        <f t="shared" si="5174"/>
        <v>10000</v>
      </c>
      <c r="D5060" t="str">
        <f t="shared" si="5204"/>
        <v>3793 3795 10000</v>
      </c>
    </row>
    <row r="5061" spans="1:4" x14ac:dyDescent="0.3">
      <c r="A5061">
        <f t="shared" ref="A5061:B5061" si="5207">A5057+3</f>
        <v>3794</v>
      </c>
      <c r="B5061">
        <f t="shared" si="5207"/>
        <v>3796</v>
      </c>
      <c r="C5061">
        <f t="shared" si="5174"/>
        <v>1</v>
      </c>
      <c r="D5061" t="str">
        <f t="shared" si="5204"/>
        <v>3794 3796 1</v>
      </c>
    </row>
    <row r="5062" spans="1:4" x14ac:dyDescent="0.3">
      <c r="A5062">
        <f t="shared" ref="A5062:B5062" si="5208">A5058+3</f>
        <v>3795</v>
      </c>
      <c r="B5062">
        <f t="shared" si="5208"/>
        <v>3796</v>
      </c>
      <c r="C5062">
        <f t="shared" si="5174"/>
        <v>1</v>
      </c>
      <c r="D5062" t="str">
        <f t="shared" si="5204"/>
        <v>3795 3796 1</v>
      </c>
    </row>
    <row r="5063" spans="1:4" x14ac:dyDescent="0.3">
      <c r="A5063">
        <f t="shared" ref="A5063:B5063" si="5209">A5059+3</f>
        <v>3796</v>
      </c>
      <c r="B5063">
        <f t="shared" si="5209"/>
        <v>3797</v>
      </c>
      <c r="C5063">
        <f t="shared" si="5174"/>
        <v>1</v>
      </c>
      <c r="D5063" t="str">
        <f t="shared" si="5204"/>
        <v>3796 3797 1</v>
      </c>
    </row>
    <row r="5064" spans="1:4" x14ac:dyDescent="0.3">
      <c r="A5064">
        <f t="shared" ref="A5064:B5064" si="5210">A5060+3</f>
        <v>3796</v>
      </c>
      <c r="B5064">
        <f t="shared" si="5210"/>
        <v>3798</v>
      </c>
      <c r="C5064">
        <f t="shared" si="5174"/>
        <v>10000</v>
      </c>
      <c r="D5064" t="str">
        <f t="shared" si="5204"/>
        <v>3796 3798 10000</v>
      </c>
    </row>
    <row r="5065" spans="1:4" x14ac:dyDescent="0.3">
      <c r="A5065">
        <f t="shared" ref="A5065:B5065" si="5211">A5061+3</f>
        <v>3797</v>
      </c>
      <c r="B5065">
        <f t="shared" si="5211"/>
        <v>3799</v>
      </c>
      <c r="C5065">
        <f t="shared" si="5174"/>
        <v>1</v>
      </c>
      <c r="D5065" t="str">
        <f t="shared" si="5204"/>
        <v>3797 3799 1</v>
      </c>
    </row>
    <row r="5066" spans="1:4" x14ac:dyDescent="0.3">
      <c r="A5066">
        <f t="shared" ref="A5066:B5066" si="5212">A5062+3</f>
        <v>3798</v>
      </c>
      <c r="B5066">
        <f t="shared" si="5212"/>
        <v>3799</v>
      </c>
      <c r="C5066">
        <f t="shared" si="5174"/>
        <v>1</v>
      </c>
      <c r="D5066" t="str">
        <f t="shared" si="5204"/>
        <v>3798 3799 1</v>
      </c>
    </row>
    <row r="5067" spans="1:4" x14ac:dyDescent="0.3">
      <c r="A5067">
        <f t="shared" ref="A5067:B5067" si="5213">A5063+3</f>
        <v>3799</v>
      </c>
      <c r="B5067">
        <f t="shared" si="5213"/>
        <v>3800</v>
      </c>
      <c r="C5067">
        <f t="shared" si="5174"/>
        <v>1</v>
      </c>
      <c r="D5067" t="str">
        <f t="shared" si="5204"/>
        <v>3799 3800 1</v>
      </c>
    </row>
    <row r="5068" spans="1:4" x14ac:dyDescent="0.3">
      <c r="A5068">
        <f t="shared" ref="A5068:B5068" si="5214">A5064+3</f>
        <v>3799</v>
      </c>
      <c r="B5068">
        <f t="shared" si="5214"/>
        <v>3801</v>
      </c>
      <c r="C5068">
        <f t="shared" si="5174"/>
        <v>10000</v>
      </c>
      <c r="D5068" t="str">
        <f t="shared" si="5204"/>
        <v>3799 3801 10000</v>
      </c>
    </row>
    <row r="5069" spans="1:4" x14ac:dyDescent="0.3">
      <c r="A5069">
        <f t="shared" ref="A5069:B5069" si="5215">A5065+3</f>
        <v>3800</v>
      </c>
      <c r="B5069">
        <f t="shared" si="5215"/>
        <v>3802</v>
      </c>
      <c r="C5069">
        <f t="shared" si="5174"/>
        <v>1</v>
      </c>
      <c r="D5069" t="str">
        <f t="shared" si="5204"/>
        <v>3800 3802 1</v>
      </c>
    </row>
    <row r="5070" spans="1:4" x14ac:dyDescent="0.3">
      <c r="A5070">
        <f t="shared" ref="A5070:B5070" si="5216">A5066+3</f>
        <v>3801</v>
      </c>
      <c r="B5070">
        <f t="shared" si="5216"/>
        <v>3802</v>
      </c>
      <c r="C5070">
        <f t="shared" si="5174"/>
        <v>1</v>
      </c>
      <c r="D5070" t="str">
        <f t="shared" si="5204"/>
        <v>3801 3802 1</v>
      </c>
    </row>
    <row r="5071" spans="1:4" x14ac:dyDescent="0.3">
      <c r="A5071">
        <f t="shared" ref="A5071:B5071" si="5217">A5067+3</f>
        <v>3802</v>
      </c>
      <c r="B5071">
        <f t="shared" si="5217"/>
        <v>3803</v>
      </c>
      <c r="C5071">
        <f t="shared" si="5174"/>
        <v>1</v>
      </c>
      <c r="D5071" t="str">
        <f t="shared" si="5204"/>
        <v>3802 3803 1</v>
      </c>
    </row>
    <row r="5072" spans="1:4" x14ac:dyDescent="0.3">
      <c r="A5072">
        <f t="shared" ref="A5072:B5072" si="5218">A5068+3</f>
        <v>3802</v>
      </c>
      <c r="B5072">
        <f t="shared" si="5218"/>
        <v>3804</v>
      </c>
      <c r="C5072">
        <f t="shared" si="5174"/>
        <v>10000</v>
      </c>
      <c r="D5072" t="str">
        <f t="shared" si="5204"/>
        <v>3802 3804 10000</v>
      </c>
    </row>
    <row r="5073" spans="1:4" x14ac:dyDescent="0.3">
      <c r="A5073">
        <f t="shared" ref="A5073:B5073" si="5219">A5069+3</f>
        <v>3803</v>
      </c>
      <c r="B5073">
        <f t="shared" si="5219"/>
        <v>3805</v>
      </c>
      <c r="C5073">
        <f t="shared" si="5174"/>
        <v>1</v>
      </c>
      <c r="D5073" t="str">
        <f t="shared" si="5204"/>
        <v>3803 3805 1</v>
      </c>
    </row>
    <row r="5074" spans="1:4" x14ac:dyDescent="0.3">
      <c r="A5074">
        <f t="shared" ref="A5074:B5074" si="5220">A5070+3</f>
        <v>3804</v>
      </c>
      <c r="B5074">
        <f t="shared" si="5220"/>
        <v>3805</v>
      </c>
      <c r="C5074">
        <f t="shared" si="5174"/>
        <v>1</v>
      </c>
      <c r="D5074" t="str">
        <f t="shared" si="5204"/>
        <v>3804 3805 1</v>
      </c>
    </row>
    <row r="5075" spans="1:4" x14ac:dyDescent="0.3">
      <c r="A5075">
        <f t="shared" ref="A5075:B5075" si="5221">A5071+3</f>
        <v>3805</v>
      </c>
      <c r="B5075">
        <f t="shared" si="5221"/>
        <v>3806</v>
      </c>
      <c r="C5075">
        <f t="shared" si="5174"/>
        <v>1</v>
      </c>
      <c r="D5075" t="str">
        <f t="shared" si="5204"/>
        <v>3805 3806 1</v>
      </c>
    </row>
    <row r="5076" spans="1:4" x14ac:dyDescent="0.3">
      <c r="A5076">
        <f t="shared" ref="A5076:B5076" si="5222">A5072+3</f>
        <v>3805</v>
      </c>
      <c r="B5076">
        <f t="shared" si="5222"/>
        <v>3807</v>
      </c>
      <c r="C5076">
        <f t="shared" si="5174"/>
        <v>10000</v>
      </c>
      <c r="D5076" t="str">
        <f t="shared" si="5204"/>
        <v>3805 3807 10000</v>
      </c>
    </row>
    <row r="5077" spans="1:4" x14ac:dyDescent="0.3">
      <c r="A5077">
        <f t="shared" ref="A5077:B5077" si="5223">A5073+3</f>
        <v>3806</v>
      </c>
      <c r="B5077">
        <f t="shared" si="5223"/>
        <v>3808</v>
      </c>
      <c r="C5077">
        <f t="shared" si="5174"/>
        <v>1</v>
      </c>
      <c r="D5077" t="str">
        <f t="shared" si="5204"/>
        <v>3806 3808 1</v>
      </c>
    </row>
    <row r="5078" spans="1:4" x14ac:dyDescent="0.3">
      <c r="A5078">
        <f t="shared" ref="A5078:B5078" si="5224">A5074+3</f>
        <v>3807</v>
      </c>
      <c r="B5078">
        <f t="shared" si="5224"/>
        <v>3808</v>
      </c>
      <c r="C5078">
        <f t="shared" si="5174"/>
        <v>1</v>
      </c>
      <c r="D5078" t="str">
        <f t="shared" si="5204"/>
        <v>3807 3808 1</v>
      </c>
    </row>
    <row r="5079" spans="1:4" x14ac:dyDescent="0.3">
      <c r="A5079">
        <f t="shared" ref="A5079:B5079" si="5225">A5075+3</f>
        <v>3808</v>
      </c>
      <c r="B5079">
        <f t="shared" si="5225"/>
        <v>3809</v>
      </c>
      <c r="C5079">
        <f t="shared" si="5174"/>
        <v>1</v>
      </c>
      <c r="D5079" t="str">
        <f t="shared" si="5204"/>
        <v>3808 3809 1</v>
      </c>
    </row>
    <row r="5080" spans="1:4" x14ac:dyDescent="0.3">
      <c r="A5080">
        <f t="shared" ref="A5080:B5080" si="5226">A5076+3</f>
        <v>3808</v>
      </c>
      <c r="B5080">
        <f t="shared" si="5226"/>
        <v>3810</v>
      </c>
      <c r="C5080">
        <f t="shared" si="5174"/>
        <v>10000</v>
      </c>
      <c r="D5080" t="str">
        <f t="shared" si="5204"/>
        <v>3808 3810 10000</v>
      </c>
    </row>
    <row r="5081" spans="1:4" x14ac:dyDescent="0.3">
      <c r="A5081">
        <f t="shared" ref="A5081:B5081" si="5227">A5077+3</f>
        <v>3809</v>
      </c>
      <c r="B5081">
        <f t="shared" si="5227"/>
        <v>3811</v>
      </c>
      <c r="C5081">
        <f t="shared" si="5174"/>
        <v>1</v>
      </c>
      <c r="D5081" t="str">
        <f t="shared" si="5204"/>
        <v>3809 3811 1</v>
      </c>
    </row>
    <row r="5082" spans="1:4" x14ac:dyDescent="0.3">
      <c r="A5082">
        <f t="shared" ref="A5082:B5082" si="5228">A5078+3</f>
        <v>3810</v>
      </c>
      <c r="B5082">
        <f t="shared" si="5228"/>
        <v>3811</v>
      </c>
      <c r="C5082">
        <f t="shared" si="5174"/>
        <v>1</v>
      </c>
      <c r="D5082" t="str">
        <f t="shared" si="5204"/>
        <v>3810 3811 1</v>
      </c>
    </row>
    <row r="5083" spans="1:4" x14ac:dyDescent="0.3">
      <c r="A5083">
        <f t="shared" ref="A5083:B5083" si="5229">A5079+3</f>
        <v>3811</v>
      </c>
      <c r="B5083">
        <f t="shared" si="5229"/>
        <v>3812</v>
      </c>
      <c r="C5083">
        <f t="shared" si="5174"/>
        <v>1</v>
      </c>
      <c r="D5083" t="str">
        <f t="shared" si="5204"/>
        <v>3811 3812 1</v>
      </c>
    </row>
    <row r="5084" spans="1:4" x14ac:dyDescent="0.3">
      <c r="A5084">
        <f t="shared" ref="A5084:B5084" si="5230">A5080+3</f>
        <v>3811</v>
      </c>
      <c r="B5084">
        <f t="shared" si="5230"/>
        <v>3813</v>
      </c>
      <c r="C5084">
        <f t="shared" si="5174"/>
        <v>10000</v>
      </c>
      <c r="D5084" t="str">
        <f t="shared" si="5204"/>
        <v>3811 3813 10000</v>
      </c>
    </row>
    <row r="5085" spans="1:4" x14ac:dyDescent="0.3">
      <c r="A5085">
        <f t="shared" ref="A5085:B5085" si="5231">A5081+3</f>
        <v>3812</v>
      </c>
      <c r="B5085">
        <f t="shared" si="5231"/>
        <v>3814</v>
      </c>
      <c r="C5085">
        <f t="shared" si="5174"/>
        <v>1</v>
      </c>
      <c r="D5085" t="str">
        <f t="shared" si="5204"/>
        <v>3812 3814 1</v>
      </c>
    </row>
    <row r="5086" spans="1:4" x14ac:dyDescent="0.3">
      <c r="A5086">
        <f t="shared" ref="A5086:B5086" si="5232">A5082+3</f>
        <v>3813</v>
      </c>
      <c r="B5086">
        <f t="shared" si="5232"/>
        <v>3814</v>
      </c>
      <c r="C5086">
        <f t="shared" si="5174"/>
        <v>1</v>
      </c>
      <c r="D5086" t="str">
        <f t="shared" si="5204"/>
        <v>3813 3814 1</v>
      </c>
    </row>
    <row r="5087" spans="1:4" x14ac:dyDescent="0.3">
      <c r="A5087">
        <f t="shared" ref="A5087:B5087" si="5233">A5083+3</f>
        <v>3814</v>
      </c>
      <c r="B5087">
        <f t="shared" si="5233"/>
        <v>3815</v>
      </c>
      <c r="C5087">
        <f t="shared" si="5174"/>
        <v>1</v>
      </c>
      <c r="D5087" t="str">
        <f t="shared" si="5204"/>
        <v>3814 3815 1</v>
      </c>
    </row>
    <row r="5088" spans="1:4" x14ac:dyDescent="0.3">
      <c r="A5088">
        <f t="shared" ref="A5088:B5088" si="5234">A5084+3</f>
        <v>3814</v>
      </c>
      <c r="B5088">
        <f t="shared" si="5234"/>
        <v>3816</v>
      </c>
      <c r="C5088">
        <f t="shared" si="5174"/>
        <v>10000</v>
      </c>
      <c r="D5088" t="str">
        <f t="shared" si="5204"/>
        <v>3814 3816 10000</v>
      </c>
    </row>
    <row r="5089" spans="1:4" x14ac:dyDescent="0.3">
      <c r="A5089">
        <f t="shared" ref="A5089:B5089" si="5235">A5085+3</f>
        <v>3815</v>
      </c>
      <c r="B5089">
        <f t="shared" si="5235"/>
        <v>3817</v>
      </c>
      <c r="C5089">
        <f t="shared" si="5174"/>
        <v>1</v>
      </c>
      <c r="D5089" t="str">
        <f t="shared" si="5204"/>
        <v>3815 3817 1</v>
      </c>
    </row>
    <row r="5090" spans="1:4" x14ac:dyDescent="0.3">
      <c r="A5090">
        <f t="shared" ref="A5090:B5090" si="5236">A5086+3</f>
        <v>3816</v>
      </c>
      <c r="B5090">
        <f t="shared" si="5236"/>
        <v>3817</v>
      </c>
      <c r="C5090">
        <f t="shared" si="5174"/>
        <v>1</v>
      </c>
      <c r="D5090" t="str">
        <f t="shared" si="5204"/>
        <v>3816 3817 1</v>
      </c>
    </row>
    <row r="5091" spans="1:4" x14ac:dyDescent="0.3">
      <c r="A5091">
        <f t="shared" ref="A5091:B5091" si="5237">A5087+3</f>
        <v>3817</v>
      </c>
      <c r="B5091">
        <f t="shared" si="5237"/>
        <v>3818</v>
      </c>
      <c r="C5091">
        <f t="shared" si="5174"/>
        <v>1</v>
      </c>
      <c r="D5091" t="str">
        <f t="shared" si="5204"/>
        <v>3817 3818 1</v>
      </c>
    </row>
    <row r="5092" spans="1:4" x14ac:dyDescent="0.3">
      <c r="A5092">
        <f t="shared" ref="A5092:B5092" si="5238">A5088+3</f>
        <v>3817</v>
      </c>
      <c r="B5092">
        <f t="shared" si="5238"/>
        <v>3819</v>
      </c>
      <c r="C5092">
        <f t="shared" si="5174"/>
        <v>10000</v>
      </c>
      <c r="D5092" t="str">
        <f t="shared" si="5204"/>
        <v>3817 3819 10000</v>
      </c>
    </row>
    <row r="5093" spans="1:4" x14ac:dyDescent="0.3">
      <c r="A5093">
        <f t="shared" ref="A5093:B5093" si="5239">A5089+3</f>
        <v>3818</v>
      </c>
      <c r="B5093">
        <f t="shared" si="5239"/>
        <v>3820</v>
      </c>
      <c r="C5093">
        <f t="shared" ref="C5093:C5156" si="5240">C5089</f>
        <v>1</v>
      </c>
      <c r="D5093" t="str">
        <f t="shared" si="5204"/>
        <v>3818 3820 1</v>
      </c>
    </row>
    <row r="5094" spans="1:4" x14ac:dyDescent="0.3">
      <c r="A5094">
        <f t="shared" ref="A5094:B5094" si="5241">A5090+3</f>
        <v>3819</v>
      </c>
      <c r="B5094">
        <f t="shared" si="5241"/>
        <v>3820</v>
      </c>
      <c r="C5094">
        <f t="shared" si="5240"/>
        <v>1</v>
      </c>
      <c r="D5094" t="str">
        <f t="shared" si="5204"/>
        <v>3819 3820 1</v>
      </c>
    </row>
    <row r="5095" spans="1:4" x14ac:dyDescent="0.3">
      <c r="A5095">
        <f t="shared" ref="A5095:B5095" si="5242">A5091+3</f>
        <v>3820</v>
      </c>
      <c r="B5095">
        <f t="shared" si="5242"/>
        <v>3821</v>
      </c>
      <c r="C5095">
        <f t="shared" si="5240"/>
        <v>1</v>
      </c>
      <c r="D5095" t="str">
        <f t="shared" si="5204"/>
        <v>3820 3821 1</v>
      </c>
    </row>
    <row r="5096" spans="1:4" x14ac:dyDescent="0.3">
      <c r="A5096">
        <f t="shared" ref="A5096:B5096" si="5243">A5092+3</f>
        <v>3820</v>
      </c>
      <c r="B5096">
        <f t="shared" si="5243"/>
        <v>3822</v>
      </c>
      <c r="C5096">
        <f t="shared" si="5240"/>
        <v>10000</v>
      </c>
      <c r="D5096" t="str">
        <f t="shared" si="5204"/>
        <v>3820 3822 10000</v>
      </c>
    </row>
    <row r="5097" spans="1:4" x14ac:dyDescent="0.3">
      <c r="A5097">
        <f t="shared" ref="A5097:B5097" si="5244">A5093+3</f>
        <v>3821</v>
      </c>
      <c r="B5097">
        <f t="shared" si="5244"/>
        <v>3823</v>
      </c>
      <c r="C5097">
        <f t="shared" si="5240"/>
        <v>1</v>
      </c>
      <c r="D5097" t="str">
        <f t="shared" si="5204"/>
        <v>3821 3823 1</v>
      </c>
    </row>
    <row r="5098" spans="1:4" x14ac:dyDescent="0.3">
      <c r="A5098">
        <f t="shared" ref="A5098:B5098" si="5245">A5094+3</f>
        <v>3822</v>
      </c>
      <c r="B5098">
        <f t="shared" si="5245"/>
        <v>3823</v>
      </c>
      <c r="C5098">
        <f t="shared" si="5240"/>
        <v>1</v>
      </c>
      <c r="D5098" t="str">
        <f t="shared" si="5204"/>
        <v>3822 3823 1</v>
      </c>
    </row>
    <row r="5099" spans="1:4" x14ac:dyDescent="0.3">
      <c r="A5099">
        <f t="shared" ref="A5099:B5099" si="5246">A5095+3</f>
        <v>3823</v>
      </c>
      <c r="B5099">
        <f t="shared" si="5246"/>
        <v>3824</v>
      </c>
      <c r="C5099">
        <f t="shared" si="5240"/>
        <v>1</v>
      </c>
      <c r="D5099" t="str">
        <f t="shared" si="5204"/>
        <v>3823 3824 1</v>
      </c>
    </row>
    <row r="5100" spans="1:4" x14ac:dyDescent="0.3">
      <c r="A5100">
        <f t="shared" ref="A5100:B5100" si="5247">A5096+3</f>
        <v>3823</v>
      </c>
      <c r="B5100">
        <f t="shared" si="5247"/>
        <v>3825</v>
      </c>
      <c r="C5100">
        <f t="shared" si="5240"/>
        <v>10000</v>
      </c>
      <c r="D5100" t="str">
        <f t="shared" si="5204"/>
        <v>3823 3825 10000</v>
      </c>
    </row>
    <row r="5101" spans="1:4" x14ac:dyDescent="0.3">
      <c r="A5101">
        <f t="shared" ref="A5101:B5101" si="5248">A5097+3</f>
        <v>3824</v>
      </c>
      <c r="B5101">
        <f t="shared" si="5248"/>
        <v>3826</v>
      </c>
      <c r="C5101">
        <f t="shared" si="5240"/>
        <v>1</v>
      </c>
      <c r="D5101" t="str">
        <f t="shared" si="5204"/>
        <v>3824 3826 1</v>
      </c>
    </row>
    <row r="5102" spans="1:4" x14ac:dyDescent="0.3">
      <c r="A5102">
        <f t="shared" ref="A5102:B5102" si="5249">A5098+3</f>
        <v>3825</v>
      </c>
      <c r="B5102">
        <f t="shared" si="5249"/>
        <v>3826</v>
      </c>
      <c r="C5102">
        <f t="shared" si="5240"/>
        <v>1</v>
      </c>
      <c r="D5102" t="str">
        <f t="shared" si="5204"/>
        <v>3825 3826 1</v>
      </c>
    </row>
    <row r="5103" spans="1:4" x14ac:dyDescent="0.3">
      <c r="A5103">
        <f t="shared" ref="A5103:B5103" si="5250">A5099+3</f>
        <v>3826</v>
      </c>
      <c r="B5103">
        <f t="shared" si="5250"/>
        <v>3827</v>
      </c>
      <c r="C5103">
        <f t="shared" si="5240"/>
        <v>1</v>
      </c>
      <c r="D5103" t="str">
        <f t="shared" si="5204"/>
        <v>3826 3827 1</v>
      </c>
    </row>
    <row r="5104" spans="1:4" x14ac:dyDescent="0.3">
      <c r="A5104">
        <f t="shared" ref="A5104:B5104" si="5251">A5100+3</f>
        <v>3826</v>
      </c>
      <c r="B5104">
        <f t="shared" si="5251"/>
        <v>3828</v>
      </c>
      <c r="C5104">
        <f t="shared" si="5240"/>
        <v>10000</v>
      </c>
      <c r="D5104" t="str">
        <f t="shared" si="5204"/>
        <v>3826 3828 10000</v>
      </c>
    </row>
    <row r="5105" spans="1:4" x14ac:dyDescent="0.3">
      <c r="A5105">
        <f t="shared" ref="A5105:B5105" si="5252">A5101+3</f>
        <v>3827</v>
      </c>
      <c r="B5105">
        <f t="shared" si="5252"/>
        <v>3829</v>
      </c>
      <c r="C5105">
        <f t="shared" si="5240"/>
        <v>1</v>
      </c>
      <c r="D5105" t="str">
        <f t="shared" si="5204"/>
        <v>3827 3829 1</v>
      </c>
    </row>
    <row r="5106" spans="1:4" x14ac:dyDescent="0.3">
      <c r="A5106">
        <f t="shared" ref="A5106:B5106" si="5253">A5102+3</f>
        <v>3828</v>
      </c>
      <c r="B5106">
        <f t="shared" si="5253"/>
        <v>3829</v>
      </c>
      <c r="C5106">
        <f t="shared" si="5240"/>
        <v>1</v>
      </c>
      <c r="D5106" t="str">
        <f t="shared" si="5204"/>
        <v>3828 3829 1</v>
      </c>
    </row>
    <row r="5107" spans="1:4" x14ac:dyDescent="0.3">
      <c r="A5107">
        <f t="shared" ref="A5107:B5107" si="5254">A5103+3</f>
        <v>3829</v>
      </c>
      <c r="B5107">
        <f t="shared" si="5254"/>
        <v>3830</v>
      </c>
      <c r="C5107">
        <f t="shared" si="5240"/>
        <v>1</v>
      </c>
      <c r="D5107" t="str">
        <f t="shared" si="5204"/>
        <v>3829 3830 1</v>
      </c>
    </row>
    <row r="5108" spans="1:4" x14ac:dyDescent="0.3">
      <c r="A5108">
        <f t="shared" ref="A5108:B5108" si="5255">A5104+3</f>
        <v>3829</v>
      </c>
      <c r="B5108">
        <f t="shared" si="5255"/>
        <v>3831</v>
      </c>
      <c r="C5108">
        <f t="shared" si="5240"/>
        <v>10000</v>
      </c>
      <c r="D5108" t="str">
        <f t="shared" si="5204"/>
        <v>3829 3831 10000</v>
      </c>
    </row>
    <row r="5109" spans="1:4" x14ac:dyDescent="0.3">
      <c r="A5109">
        <f t="shared" ref="A5109:B5109" si="5256">A5105+3</f>
        <v>3830</v>
      </c>
      <c r="B5109">
        <f t="shared" si="5256"/>
        <v>3832</v>
      </c>
      <c r="C5109">
        <f t="shared" si="5240"/>
        <v>1</v>
      </c>
      <c r="D5109" t="str">
        <f t="shared" si="5204"/>
        <v>3830 3832 1</v>
      </c>
    </row>
    <row r="5110" spans="1:4" x14ac:dyDescent="0.3">
      <c r="A5110">
        <f t="shared" ref="A5110:B5110" si="5257">A5106+3</f>
        <v>3831</v>
      </c>
      <c r="B5110">
        <f t="shared" si="5257"/>
        <v>3832</v>
      </c>
      <c r="C5110">
        <f t="shared" si="5240"/>
        <v>1</v>
      </c>
      <c r="D5110" t="str">
        <f t="shared" si="5204"/>
        <v>3831 3832 1</v>
      </c>
    </row>
    <row r="5111" spans="1:4" x14ac:dyDescent="0.3">
      <c r="A5111">
        <f t="shared" ref="A5111:B5111" si="5258">A5107+3</f>
        <v>3832</v>
      </c>
      <c r="B5111">
        <f t="shared" si="5258"/>
        <v>3833</v>
      </c>
      <c r="C5111">
        <f t="shared" si="5240"/>
        <v>1</v>
      </c>
      <c r="D5111" t="str">
        <f t="shared" si="5204"/>
        <v>3832 3833 1</v>
      </c>
    </row>
    <row r="5112" spans="1:4" x14ac:dyDescent="0.3">
      <c r="A5112">
        <f t="shared" ref="A5112:B5112" si="5259">A5108+3</f>
        <v>3832</v>
      </c>
      <c r="B5112">
        <f t="shared" si="5259"/>
        <v>3834</v>
      </c>
      <c r="C5112">
        <f t="shared" si="5240"/>
        <v>10000</v>
      </c>
      <c r="D5112" t="str">
        <f t="shared" si="5204"/>
        <v>3832 3834 10000</v>
      </c>
    </row>
    <row r="5113" spans="1:4" x14ac:dyDescent="0.3">
      <c r="A5113">
        <f t="shared" ref="A5113:B5113" si="5260">A5109+3</f>
        <v>3833</v>
      </c>
      <c r="B5113">
        <f t="shared" si="5260"/>
        <v>3835</v>
      </c>
      <c r="C5113">
        <f t="shared" si="5240"/>
        <v>1</v>
      </c>
      <c r="D5113" t="str">
        <f t="shared" si="5204"/>
        <v>3833 3835 1</v>
      </c>
    </row>
    <row r="5114" spans="1:4" x14ac:dyDescent="0.3">
      <c r="A5114">
        <f t="shared" ref="A5114:B5114" si="5261">A5110+3</f>
        <v>3834</v>
      </c>
      <c r="B5114">
        <f t="shared" si="5261"/>
        <v>3835</v>
      </c>
      <c r="C5114">
        <f t="shared" si="5240"/>
        <v>1</v>
      </c>
      <c r="D5114" t="str">
        <f t="shared" si="5204"/>
        <v>3834 3835 1</v>
      </c>
    </row>
    <row r="5115" spans="1:4" x14ac:dyDescent="0.3">
      <c r="A5115">
        <f t="shared" ref="A5115:B5115" si="5262">A5111+3</f>
        <v>3835</v>
      </c>
      <c r="B5115">
        <f t="shared" si="5262"/>
        <v>3836</v>
      </c>
      <c r="C5115">
        <f t="shared" si="5240"/>
        <v>1</v>
      </c>
      <c r="D5115" t="str">
        <f t="shared" si="5204"/>
        <v>3835 3836 1</v>
      </c>
    </row>
    <row r="5116" spans="1:4" x14ac:dyDescent="0.3">
      <c r="A5116">
        <f t="shared" ref="A5116:B5116" si="5263">A5112+3</f>
        <v>3835</v>
      </c>
      <c r="B5116">
        <f t="shared" si="5263"/>
        <v>3837</v>
      </c>
      <c r="C5116">
        <f t="shared" si="5240"/>
        <v>10000</v>
      </c>
      <c r="D5116" t="str">
        <f t="shared" si="5204"/>
        <v>3835 3837 10000</v>
      </c>
    </row>
    <row r="5117" spans="1:4" x14ac:dyDescent="0.3">
      <c r="A5117">
        <f t="shared" ref="A5117:B5117" si="5264">A5113+3</f>
        <v>3836</v>
      </c>
      <c r="B5117">
        <f t="shared" si="5264"/>
        <v>3838</v>
      </c>
      <c r="C5117">
        <f t="shared" si="5240"/>
        <v>1</v>
      </c>
      <c r="D5117" t="str">
        <f t="shared" si="5204"/>
        <v>3836 3838 1</v>
      </c>
    </row>
    <row r="5118" spans="1:4" x14ac:dyDescent="0.3">
      <c r="A5118">
        <f t="shared" ref="A5118:B5118" si="5265">A5114+3</f>
        <v>3837</v>
      </c>
      <c r="B5118">
        <f t="shared" si="5265"/>
        <v>3838</v>
      </c>
      <c r="C5118">
        <f t="shared" si="5240"/>
        <v>1</v>
      </c>
      <c r="D5118" t="str">
        <f t="shared" si="5204"/>
        <v>3837 3838 1</v>
      </c>
    </row>
    <row r="5119" spans="1:4" x14ac:dyDescent="0.3">
      <c r="A5119">
        <f t="shared" ref="A5119:B5119" si="5266">A5115+3</f>
        <v>3838</v>
      </c>
      <c r="B5119">
        <f t="shared" si="5266"/>
        <v>3839</v>
      </c>
      <c r="C5119">
        <f t="shared" si="5240"/>
        <v>1</v>
      </c>
      <c r="D5119" t="str">
        <f t="shared" si="5204"/>
        <v>3838 3839 1</v>
      </c>
    </row>
    <row r="5120" spans="1:4" x14ac:dyDescent="0.3">
      <c r="A5120">
        <f t="shared" ref="A5120:B5120" si="5267">A5116+3</f>
        <v>3838</v>
      </c>
      <c r="B5120">
        <f t="shared" si="5267"/>
        <v>3840</v>
      </c>
      <c r="C5120">
        <f t="shared" si="5240"/>
        <v>10000</v>
      </c>
      <c r="D5120" t="str">
        <f t="shared" si="5204"/>
        <v>3838 3840 10000</v>
      </c>
    </row>
    <row r="5121" spans="1:4" x14ac:dyDescent="0.3">
      <c r="A5121">
        <f t="shared" ref="A5121:B5121" si="5268">A5117+3</f>
        <v>3839</v>
      </c>
      <c r="B5121">
        <f t="shared" si="5268"/>
        <v>3841</v>
      </c>
      <c r="C5121">
        <f t="shared" si="5240"/>
        <v>1</v>
      </c>
      <c r="D5121" t="str">
        <f t="shared" si="5204"/>
        <v>3839 3841 1</v>
      </c>
    </row>
    <row r="5122" spans="1:4" x14ac:dyDescent="0.3">
      <c r="A5122">
        <f t="shared" ref="A5122:B5122" si="5269">A5118+3</f>
        <v>3840</v>
      </c>
      <c r="B5122">
        <f t="shared" si="5269"/>
        <v>3841</v>
      </c>
      <c r="C5122">
        <f t="shared" si="5240"/>
        <v>1</v>
      </c>
      <c r="D5122" t="str">
        <f t="shared" ref="D5122:D5185" si="5270">_xlfn.CONCAT(A5122,IF(B5122&lt;&gt;"",_xlfn.CONCAT(" ",B5122),""),IF(C5122&lt;&gt;"",_xlfn.CONCAT(" ",C5122),""))</f>
        <v>3840 3841 1</v>
      </c>
    </row>
    <row r="5123" spans="1:4" x14ac:dyDescent="0.3">
      <c r="A5123">
        <f t="shared" ref="A5123:B5123" si="5271">A5119+3</f>
        <v>3841</v>
      </c>
      <c r="B5123">
        <f t="shared" si="5271"/>
        <v>3842</v>
      </c>
      <c r="C5123">
        <f t="shared" si="5240"/>
        <v>1</v>
      </c>
      <c r="D5123" t="str">
        <f t="shared" si="5270"/>
        <v>3841 3842 1</v>
      </c>
    </row>
    <row r="5124" spans="1:4" x14ac:dyDescent="0.3">
      <c r="A5124">
        <f t="shared" ref="A5124:B5124" si="5272">A5120+3</f>
        <v>3841</v>
      </c>
      <c r="B5124">
        <f t="shared" si="5272"/>
        <v>3843</v>
      </c>
      <c r="C5124">
        <f t="shared" si="5240"/>
        <v>10000</v>
      </c>
      <c r="D5124" t="str">
        <f t="shared" si="5270"/>
        <v>3841 3843 10000</v>
      </c>
    </row>
    <row r="5125" spans="1:4" x14ac:dyDescent="0.3">
      <c r="A5125">
        <f t="shared" ref="A5125:B5125" si="5273">A5121+3</f>
        <v>3842</v>
      </c>
      <c r="B5125">
        <f t="shared" si="5273"/>
        <v>3844</v>
      </c>
      <c r="C5125">
        <f t="shared" si="5240"/>
        <v>1</v>
      </c>
      <c r="D5125" t="str">
        <f t="shared" si="5270"/>
        <v>3842 3844 1</v>
      </c>
    </row>
    <row r="5126" spans="1:4" x14ac:dyDescent="0.3">
      <c r="A5126">
        <f t="shared" ref="A5126:B5126" si="5274">A5122+3</f>
        <v>3843</v>
      </c>
      <c r="B5126">
        <f t="shared" si="5274"/>
        <v>3844</v>
      </c>
      <c r="C5126">
        <f t="shared" si="5240"/>
        <v>1</v>
      </c>
      <c r="D5126" t="str">
        <f t="shared" si="5270"/>
        <v>3843 3844 1</v>
      </c>
    </row>
    <row r="5127" spans="1:4" x14ac:dyDescent="0.3">
      <c r="A5127">
        <f t="shared" ref="A5127:B5127" si="5275">A5123+3</f>
        <v>3844</v>
      </c>
      <c r="B5127">
        <f t="shared" si="5275"/>
        <v>3845</v>
      </c>
      <c r="C5127">
        <f t="shared" si="5240"/>
        <v>1</v>
      </c>
      <c r="D5127" t="str">
        <f t="shared" si="5270"/>
        <v>3844 3845 1</v>
      </c>
    </row>
    <row r="5128" spans="1:4" x14ac:dyDescent="0.3">
      <c r="A5128">
        <f t="shared" ref="A5128:B5128" si="5276">A5124+3</f>
        <v>3844</v>
      </c>
      <c r="B5128">
        <f t="shared" si="5276"/>
        <v>3846</v>
      </c>
      <c r="C5128">
        <f t="shared" si="5240"/>
        <v>10000</v>
      </c>
      <c r="D5128" t="str">
        <f t="shared" si="5270"/>
        <v>3844 3846 10000</v>
      </c>
    </row>
    <row r="5129" spans="1:4" x14ac:dyDescent="0.3">
      <c r="A5129">
        <f t="shared" ref="A5129:B5129" si="5277">A5125+3</f>
        <v>3845</v>
      </c>
      <c r="B5129">
        <f t="shared" si="5277"/>
        <v>3847</v>
      </c>
      <c r="C5129">
        <f t="shared" si="5240"/>
        <v>1</v>
      </c>
      <c r="D5129" t="str">
        <f t="shared" si="5270"/>
        <v>3845 3847 1</v>
      </c>
    </row>
    <row r="5130" spans="1:4" x14ac:dyDescent="0.3">
      <c r="A5130">
        <f t="shared" ref="A5130:B5130" si="5278">A5126+3</f>
        <v>3846</v>
      </c>
      <c r="B5130">
        <f t="shared" si="5278"/>
        <v>3847</v>
      </c>
      <c r="C5130">
        <f t="shared" si="5240"/>
        <v>1</v>
      </c>
      <c r="D5130" t="str">
        <f t="shared" si="5270"/>
        <v>3846 3847 1</v>
      </c>
    </row>
    <row r="5131" spans="1:4" x14ac:dyDescent="0.3">
      <c r="A5131">
        <f t="shared" ref="A5131:B5131" si="5279">A5127+3</f>
        <v>3847</v>
      </c>
      <c r="B5131">
        <f t="shared" si="5279"/>
        <v>3848</v>
      </c>
      <c r="C5131">
        <f t="shared" si="5240"/>
        <v>1</v>
      </c>
      <c r="D5131" t="str">
        <f t="shared" si="5270"/>
        <v>3847 3848 1</v>
      </c>
    </row>
    <row r="5132" spans="1:4" x14ac:dyDescent="0.3">
      <c r="A5132">
        <f t="shared" ref="A5132:B5132" si="5280">A5128+3</f>
        <v>3847</v>
      </c>
      <c r="B5132">
        <f t="shared" si="5280"/>
        <v>3849</v>
      </c>
      <c r="C5132">
        <f t="shared" si="5240"/>
        <v>10000</v>
      </c>
      <c r="D5132" t="str">
        <f t="shared" si="5270"/>
        <v>3847 3849 10000</v>
      </c>
    </row>
    <row r="5133" spans="1:4" x14ac:dyDescent="0.3">
      <c r="A5133">
        <f t="shared" ref="A5133:B5133" si="5281">A5129+3</f>
        <v>3848</v>
      </c>
      <c r="B5133">
        <f t="shared" si="5281"/>
        <v>3850</v>
      </c>
      <c r="C5133">
        <f t="shared" si="5240"/>
        <v>1</v>
      </c>
      <c r="D5133" t="str">
        <f t="shared" si="5270"/>
        <v>3848 3850 1</v>
      </c>
    </row>
    <row r="5134" spans="1:4" x14ac:dyDescent="0.3">
      <c r="A5134">
        <f t="shared" ref="A5134:B5134" si="5282">A5130+3</f>
        <v>3849</v>
      </c>
      <c r="B5134">
        <f t="shared" si="5282"/>
        <v>3850</v>
      </c>
      <c r="C5134">
        <f t="shared" si="5240"/>
        <v>1</v>
      </c>
      <c r="D5134" t="str">
        <f t="shared" si="5270"/>
        <v>3849 3850 1</v>
      </c>
    </row>
    <row r="5135" spans="1:4" x14ac:dyDescent="0.3">
      <c r="A5135">
        <f t="shared" ref="A5135:B5135" si="5283">A5131+3</f>
        <v>3850</v>
      </c>
      <c r="B5135">
        <f t="shared" si="5283"/>
        <v>3851</v>
      </c>
      <c r="C5135">
        <f t="shared" si="5240"/>
        <v>1</v>
      </c>
      <c r="D5135" t="str">
        <f t="shared" si="5270"/>
        <v>3850 3851 1</v>
      </c>
    </row>
    <row r="5136" spans="1:4" x14ac:dyDescent="0.3">
      <c r="A5136">
        <f t="shared" ref="A5136:B5136" si="5284">A5132+3</f>
        <v>3850</v>
      </c>
      <c r="B5136">
        <f t="shared" si="5284"/>
        <v>3852</v>
      </c>
      <c r="C5136">
        <f t="shared" si="5240"/>
        <v>10000</v>
      </c>
      <c r="D5136" t="str">
        <f t="shared" si="5270"/>
        <v>3850 3852 10000</v>
      </c>
    </row>
    <row r="5137" spans="1:4" x14ac:dyDescent="0.3">
      <c r="A5137">
        <f t="shared" ref="A5137:B5137" si="5285">A5133+3</f>
        <v>3851</v>
      </c>
      <c r="B5137">
        <f t="shared" si="5285"/>
        <v>3853</v>
      </c>
      <c r="C5137">
        <f t="shared" si="5240"/>
        <v>1</v>
      </c>
      <c r="D5137" t="str">
        <f t="shared" si="5270"/>
        <v>3851 3853 1</v>
      </c>
    </row>
    <row r="5138" spans="1:4" x14ac:dyDescent="0.3">
      <c r="A5138">
        <f t="shared" ref="A5138:B5138" si="5286">A5134+3</f>
        <v>3852</v>
      </c>
      <c r="B5138">
        <f t="shared" si="5286"/>
        <v>3853</v>
      </c>
      <c r="C5138">
        <f t="shared" si="5240"/>
        <v>1</v>
      </c>
      <c r="D5138" t="str">
        <f t="shared" si="5270"/>
        <v>3852 3853 1</v>
      </c>
    </row>
    <row r="5139" spans="1:4" x14ac:dyDescent="0.3">
      <c r="A5139">
        <f t="shared" ref="A5139:B5139" si="5287">A5135+3</f>
        <v>3853</v>
      </c>
      <c r="B5139">
        <f t="shared" si="5287"/>
        <v>3854</v>
      </c>
      <c r="C5139">
        <f t="shared" si="5240"/>
        <v>1</v>
      </c>
      <c r="D5139" t="str">
        <f t="shared" si="5270"/>
        <v>3853 3854 1</v>
      </c>
    </row>
    <row r="5140" spans="1:4" x14ac:dyDescent="0.3">
      <c r="A5140">
        <f t="shared" ref="A5140:B5140" si="5288">A5136+3</f>
        <v>3853</v>
      </c>
      <c r="B5140">
        <f t="shared" si="5288"/>
        <v>3855</v>
      </c>
      <c r="C5140">
        <f t="shared" si="5240"/>
        <v>10000</v>
      </c>
      <c r="D5140" t="str">
        <f t="shared" si="5270"/>
        <v>3853 3855 10000</v>
      </c>
    </row>
    <row r="5141" spans="1:4" x14ac:dyDescent="0.3">
      <c r="A5141">
        <f t="shared" ref="A5141:B5141" si="5289">A5137+3</f>
        <v>3854</v>
      </c>
      <c r="B5141">
        <f t="shared" si="5289"/>
        <v>3856</v>
      </c>
      <c r="C5141">
        <f t="shared" si="5240"/>
        <v>1</v>
      </c>
      <c r="D5141" t="str">
        <f t="shared" si="5270"/>
        <v>3854 3856 1</v>
      </c>
    </row>
    <row r="5142" spans="1:4" x14ac:dyDescent="0.3">
      <c r="A5142">
        <f t="shared" ref="A5142:B5142" si="5290">A5138+3</f>
        <v>3855</v>
      </c>
      <c r="B5142">
        <f t="shared" si="5290"/>
        <v>3856</v>
      </c>
      <c r="C5142">
        <f t="shared" si="5240"/>
        <v>1</v>
      </c>
      <c r="D5142" t="str">
        <f t="shared" si="5270"/>
        <v>3855 3856 1</v>
      </c>
    </row>
    <row r="5143" spans="1:4" x14ac:dyDescent="0.3">
      <c r="A5143">
        <f t="shared" ref="A5143:B5143" si="5291">A5139+3</f>
        <v>3856</v>
      </c>
      <c r="B5143">
        <f t="shared" si="5291"/>
        <v>3857</v>
      </c>
      <c r="C5143">
        <f t="shared" si="5240"/>
        <v>1</v>
      </c>
      <c r="D5143" t="str">
        <f t="shared" si="5270"/>
        <v>3856 3857 1</v>
      </c>
    </row>
    <row r="5144" spans="1:4" x14ac:dyDescent="0.3">
      <c r="A5144">
        <f t="shared" ref="A5144:B5144" si="5292">A5140+3</f>
        <v>3856</v>
      </c>
      <c r="B5144">
        <f t="shared" si="5292"/>
        <v>3858</v>
      </c>
      <c r="C5144">
        <f t="shared" si="5240"/>
        <v>10000</v>
      </c>
      <c r="D5144" t="str">
        <f t="shared" si="5270"/>
        <v>3856 3858 10000</v>
      </c>
    </row>
    <row r="5145" spans="1:4" x14ac:dyDescent="0.3">
      <c r="A5145">
        <f t="shared" ref="A5145:B5145" si="5293">A5141+3</f>
        <v>3857</v>
      </c>
      <c r="B5145">
        <f t="shared" si="5293"/>
        <v>3859</v>
      </c>
      <c r="C5145">
        <f t="shared" si="5240"/>
        <v>1</v>
      </c>
      <c r="D5145" t="str">
        <f t="shared" si="5270"/>
        <v>3857 3859 1</v>
      </c>
    </row>
    <row r="5146" spans="1:4" x14ac:dyDescent="0.3">
      <c r="A5146">
        <f t="shared" ref="A5146:B5146" si="5294">A5142+3</f>
        <v>3858</v>
      </c>
      <c r="B5146">
        <f t="shared" si="5294"/>
        <v>3859</v>
      </c>
      <c r="C5146">
        <f t="shared" si="5240"/>
        <v>1</v>
      </c>
      <c r="D5146" t="str">
        <f t="shared" si="5270"/>
        <v>3858 3859 1</v>
      </c>
    </row>
    <row r="5147" spans="1:4" x14ac:dyDescent="0.3">
      <c r="A5147">
        <f t="shared" ref="A5147:B5147" si="5295">A5143+3</f>
        <v>3859</v>
      </c>
      <c r="B5147">
        <f t="shared" si="5295"/>
        <v>3860</v>
      </c>
      <c r="C5147">
        <f t="shared" si="5240"/>
        <v>1</v>
      </c>
      <c r="D5147" t="str">
        <f t="shared" si="5270"/>
        <v>3859 3860 1</v>
      </c>
    </row>
    <row r="5148" spans="1:4" x14ac:dyDescent="0.3">
      <c r="A5148">
        <f t="shared" ref="A5148:B5148" si="5296">A5144+3</f>
        <v>3859</v>
      </c>
      <c r="B5148">
        <f t="shared" si="5296"/>
        <v>3861</v>
      </c>
      <c r="C5148">
        <f t="shared" si="5240"/>
        <v>10000</v>
      </c>
      <c r="D5148" t="str">
        <f t="shared" si="5270"/>
        <v>3859 3861 10000</v>
      </c>
    </row>
    <row r="5149" spans="1:4" x14ac:dyDescent="0.3">
      <c r="A5149">
        <f t="shared" ref="A5149:B5149" si="5297">A5145+3</f>
        <v>3860</v>
      </c>
      <c r="B5149">
        <f t="shared" si="5297"/>
        <v>3862</v>
      </c>
      <c r="C5149">
        <f t="shared" si="5240"/>
        <v>1</v>
      </c>
      <c r="D5149" t="str">
        <f t="shared" si="5270"/>
        <v>3860 3862 1</v>
      </c>
    </row>
    <row r="5150" spans="1:4" x14ac:dyDescent="0.3">
      <c r="A5150">
        <f t="shared" ref="A5150:B5150" si="5298">A5146+3</f>
        <v>3861</v>
      </c>
      <c r="B5150">
        <f t="shared" si="5298"/>
        <v>3862</v>
      </c>
      <c r="C5150">
        <f t="shared" si="5240"/>
        <v>1</v>
      </c>
      <c r="D5150" t="str">
        <f t="shared" si="5270"/>
        <v>3861 3862 1</v>
      </c>
    </row>
    <row r="5151" spans="1:4" x14ac:dyDescent="0.3">
      <c r="A5151">
        <f t="shared" ref="A5151:B5151" si="5299">A5147+3</f>
        <v>3862</v>
      </c>
      <c r="B5151">
        <f t="shared" si="5299"/>
        <v>3863</v>
      </c>
      <c r="C5151">
        <f t="shared" si="5240"/>
        <v>1</v>
      </c>
      <c r="D5151" t="str">
        <f t="shared" si="5270"/>
        <v>3862 3863 1</v>
      </c>
    </row>
    <row r="5152" spans="1:4" x14ac:dyDescent="0.3">
      <c r="A5152">
        <f t="shared" ref="A5152:B5152" si="5300">A5148+3</f>
        <v>3862</v>
      </c>
      <c r="B5152">
        <f t="shared" si="5300"/>
        <v>3864</v>
      </c>
      <c r="C5152">
        <f t="shared" si="5240"/>
        <v>10000</v>
      </c>
      <c r="D5152" t="str">
        <f t="shared" si="5270"/>
        <v>3862 3864 10000</v>
      </c>
    </row>
    <row r="5153" spans="1:4" x14ac:dyDescent="0.3">
      <c r="A5153">
        <f t="shared" ref="A5153:B5153" si="5301">A5149+3</f>
        <v>3863</v>
      </c>
      <c r="B5153">
        <f t="shared" si="5301"/>
        <v>3865</v>
      </c>
      <c r="C5153">
        <f t="shared" si="5240"/>
        <v>1</v>
      </c>
      <c r="D5153" t="str">
        <f t="shared" si="5270"/>
        <v>3863 3865 1</v>
      </c>
    </row>
    <row r="5154" spans="1:4" x14ac:dyDescent="0.3">
      <c r="A5154">
        <f t="shared" ref="A5154:B5154" si="5302">A5150+3</f>
        <v>3864</v>
      </c>
      <c r="B5154">
        <f t="shared" si="5302"/>
        <v>3865</v>
      </c>
      <c r="C5154">
        <f t="shared" si="5240"/>
        <v>1</v>
      </c>
      <c r="D5154" t="str">
        <f t="shared" si="5270"/>
        <v>3864 3865 1</v>
      </c>
    </row>
    <row r="5155" spans="1:4" x14ac:dyDescent="0.3">
      <c r="A5155">
        <f t="shared" ref="A5155:B5155" si="5303">A5151+3</f>
        <v>3865</v>
      </c>
      <c r="B5155">
        <f t="shared" si="5303"/>
        <v>3866</v>
      </c>
      <c r="C5155">
        <f t="shared" si="5240"/>
        <v>1</v>
      </c>
      <c r="D5155" t="str">
        <f t="shared" si="5270"/>
        <v>3865 3866 1</v>
      </c>
    </row>
    <row r="5156" spans="1:4" x14ac:dyDescent="0.3">
      <c r="A5156">
        <f t="shared" ref="A5156:B5156" si="5304">A5152+3</f>
        <v>3865</v>
      </c>
      <c r="B5156">
        <f t="shared" si="5304"/>
        <v>3867</v>
      </c>
      <c r="C5156">
        <f t="shared" si="5240"/>
        <v>10000</v>
      </c>
      <c r="D5156" t="str">
        <f t="shared" si="5270"/>
        <v>3865 3867 10000</v>
      </c>
    </row>
    <row r="5157" spans="1:4" x14ac:dyDescent="0.3">
      <c r="A5157">
        <f t="shared" ref="A5157:B5157" si="5305">A5153+3</f>
        <v>3866</v>
      </c>
      <c r="B5157">
        <f t="shared" si="5305"/>
        <v>3868</v>
      </c>
      <c r="C5157">
        <f t="shared" ref="C5157:C5220" si="5306">C5153</f>
        <v>1</v>
      </c>
      <c r="D5157" t="str">
        <f t="shared" si="5270"/>
        <v>3866 3868 1</v>
      </c>
    </row>
    <row r="5158" spans="1:4" x14ac:dyDescent="0.3">
      <c r="A5158">
        <f t="shared" ref="A5158:B5158" si="5307">A5154+3</f>
        <v>3867</v>
      </c>
      <c r="B5158">
        <f t="shared" si="5307"/>
        <v>3868</v>
      </c>
      <c r="C5158">
        <f t="shared" si="5306"/>
        <v>1</v>
      </c>
      <c r="D5158" t="str">
        <f t="shared" si="5270"/>
        <v>3867 3868 1</v>
      </c>
    </row>
    <row r="5159" spans="1:4" x14ac:dyDescent="0.3">
      <c r="A5159">
        <f t="shared" ref="A5159:B5159" si="5308">A5155+3</f>
        <v>3868</v>
      </c>
      <c r="B5159">
        <f t="shared" si="5308"/>
        <v>3869</v>
      </c>
      <c r="C5159">
        <f t="shared" si="5306"/>
        <v>1</v>
      </c>
      <c r="D5159" t="str">
        <f t="shared" si="5270"/>
        <v>3868 3869 1</v>
      </c>
    </row>
    <row r="5160" spans="1:4" x14ac:dyDescent="0.3">
      <c r="A5160">
        <f t="shared" ref="A5160:B5160" si="5309">A5156+3</f>
        <v>3868</v>
      </c>
      <c r="B5160">
        <f t="shared" si="5309"/>
        <v>3870</v>
      </c>
      <c r="C5160">
        <f t="shared" si="5306"/>
        <v>10000</v>
      </c>
      <c r="D5160" t="str">
        <f t="shared" si="5270"/>
        <v>3868 3870 10000</v>
      </c>
    </row>
    <row r="5161" spans="1:4" x14ac:dyDescent="0.3">
      <c r="A5161">
        <f t="shared" ref="A5161:B5161" si="5310">A5157+3</f>
        <v>3869</v>
      </c>
      <c r="B5161">
        <f t="shared" si="5310"/>
        <v>3871</v>
      </c>
      <c r="C5161">
        <f t="shared" si="5306"/>
        <v>1</v>
      </c>
      <c r="D5161" t="str">
        <f t="shared" si="5270"/>
        <v>3869 3871 1</v>
      </c>
    </row>
    <row r="5162" spans="1:4" x14ac:dyDescent="0.3">
      <c r="A5162">
        <f t="shared" ref="A5162:B5162" si="5311">A5158+3</f>
        <v>3870</v>
      </c>
      <c r="B5162">
        <f t="shared" si="5311"/>
        <v>3871</v>
      </c>
      <c r="C5162">
        <f t="shared" si="5306"/>
        <v>1</v>
      </c>
      <c r="D5162" t="str">
        <f t="shared" si="5270"/>
        <v>3870 3871 1</v>
      </c>
    </row>
    <row r="5163" spans="1:4" x14ac:dyDescent="0.3">
      <c r="A5163">
        <f t="shared" ref="A5163:B5163" si="5312">A5159+3</f>
        <v>3871</v>
      </c>
      <c r="B5163">
        <f t="shared" si="5312"/>
        <v>3872</v>
      </c>
      <c r="C5163">
        <f t="shared" si="5306"/>
        <v>1</v>
      </c>
      <c r="D5163" t="str">
        <f t="shared" si="5270"/>
        <v>3871 3872 1</v>
      </c>
    </row>
    <row r="5164" spans="1:4" x14ac:dyDescent="0.3">
      <c r="A5164">
        <f t="shared" ref="A5164:B5164" si="5313">A5160+3</f>
        <v>3871</v>
      </c>
      <c r="B5164">
        <f t="shared" si="5313"/>
        <v>3873</v>
      </c>
      <c r="C5164">
        <f t="shared" si="5306"/>
        <v>10000</v>
      </c>
      <c r="D5164" t="str">
        <f t="shared" si="5270"/>
        <v>3871 3873 10000</v>
      </c>
    </row>
    <row r="5165" spans="1:4" x14ac:dyDescent="0.3">
      <c r="A5165">
        <f t="shared" ref="A5165:B5165" si="5314">A5161+3</f>
        <v>3872</v>
      </c>
      <c r="B5165">
        <f t="shared" si="5314"/>
        <v>3874</v>
      </c>
      <c r="C5165">
        <f t="shared" si="5306"/>
        <v>1</v>
      </c>
      <c r="D5165" t="str">
        <f t="shared" si="5270"/>
        <v>3872 3874 1</v>
      </c>
    </row>
    <row r="5166" spans="1:4" x14ac:dyDescent="0.3">
      <c r="A5166">
        <f t="shared" ref="A5166:B5166" si="5315">A5162+3</f>
        <v>3873</v>
      </c>
      <c r="B5166">
        <f t="shared" si="5315"/>
        <v>3874</v>
      </c>
      <c r="C5166">
        <f t="shared" si="5306"/>
        <v>1</v>
      </c>
      <c r="D5166" t="str">
        <f t="shared" si="5270"/>
        <v>3873 3874 1</v>
      </c>
    </row>
    <row r="5167" spans="1:4" x14ac:dyDescent="0.3">
      <c r="A5167">
        <f t="shared" ref="A5167:B5167" si="5316">A5163+3</f>
        <v>3874</v>
      </c>
      <c r="B5167">
        <f t="shared" si="5316"/>
        <v>3875</v>
      </c>
      <c r="C5167">
        <f t="shared" si="5306"/>
        <v>1</v>
      </c>
      <c r="D5167" t="str">
        <f t="shared" si="5270"/>
        <v>3874 3875 1</v>
      </c>
    </row>
    <row r="5168" spans="1:4" x14ac:dyDescent="0.3">
      <c r="A5168">
        <f t="shared" ref="A5168:B5168" si="5317">A5164+3</f>
        <v>3874</v>
      </c>
      <c r="B5168">
        <f t="shared" si="5317"/>
        <v>3876</v>
      </c>
      <c r="C5168">
        <f t="shared" si="5306"/>
        <v>10000</v>
      </c>
      <c r="D5168" t="str">
        <f t="shared" si="5270"/>
        <v>3874 3876 10000</v>
      </c>
    </row>
    <row r="5169" spans="1:4" x14ac:dyDescent="0.3">
      <c r="A5169">
        <f t="shared" ref="A5169:B5169" si="5318">A5165+3</f>
        <v>3875</v>
      </c>
      <c r="B5169">
        <f t="shared" si="5318"/>
        <v>3877</v>
      </c>
      <c r="C5169">
        <f t="shared" si="5306"/>
        <v>1</v>
      </c>
      <c r="D5169" t="str">
        <f t="shared" si="5270"/>
        <v>3875 3877 1</v>
      </c>
    </row>
    <row r="5170" spans="1:4" x14ac:dyDescent="0.3">
      <c r="A5170">
        <f t="shared" ref="A5170:B5170" si="5319">A5166+3</f>
        <v>3876</v>
      </c>
      <c r="B5170">
        <f t="shared" si="5319"/>
        <v>3877</v>
      </c>
      <c r="C5170">
        <f t="shared" si="5306"/>
        <v>1</v>
      </c>
      <c r="D5170" t="str">
        <f t="shared" si="5270"/>
        <v>3876 3877 1</v>
      </c>
    </row>
    <row r="5171" spans="1:4" x14ac:dyDescent="0.3">
      <c r="A5171">
        <f t="shared" ref="A5171:B5171" si="5320">A5167+3</f>
        <v>3877</v>
      </c>
      <c r="B5171">
        <f t="shared" si="5320"/>
        <v>3878</v>
      </c>
      <c r="C5171">
        <f t="shared" si="5306"/>
        <v>1</v>
      </c>
      <c r="D5171" t="str">
        <f t="shared" si="5270"/>
        <v>3877 3878 1</v>
      </c>
    </row>
    <row r="5172" spans="1:4" x14ac:dyDescent="0.3">
      <c r="A5172">
        <f t="shared" ref="A5172:B5172" si="5321">A5168+3</f>
        <v>3877</v>
      </c>
      <c r="B5172">
        <f t="shared" si="5321"/>
        <v>3879</v>
      </c>
      <c r="C5172">
        <f t="shared" si="5306"/>
        <v>10000</v>
      </c>
      <c r="D5172" t="str">
        <f t="shared" si="5270"/>
        <v>3877 3879 10000</v>
      </c>
    </row>
    <row r="5173" spans="1:4" x14ac:dyDescent="0.3">
      <c r="A5173">
        <f t="shared" ref="A5173:B5173" si="5322">A5169+3</f>
        <v>3878</v>
      </c>
      <c r="B5173">
        <f t="shared" si="5322"/>
        <v>3880</v>
      </c>
      <c r="C5173">
        <f t="shared" si="5306"/>
        <v>1</v>
      </c>
      <c r="D5173" t="str">
        <f t="shared" si="5270"/>
        <v>3878 3880 1</v>
      </c>
    </row>
    <row r="5174" spans="1:4" x14ac:dyDescent="0.3">
      <c r="A5174">
        <f t="shared" ref="A5174:B5174" si="5323">A5170+3</f>
        <v>3879</v>
      </c>
      <c r="B5174">
        <f t="shared" si="5323"/>
        <v>3880</v>
      </c>
      <c r="C5174">
        <f t="shared" si="5306"/>
        <v>1</v>
      </c>
      <c r="D5174" t="str">
        <f t="shared" si="5270"/>
        <v>3879 3880 1</v>
      </c>
    </row>
    <row r="5175" spans="1:4" x14ac:dyDescent="0.3">
      <c r="A5175">
        <f t="shared" ref="A5175:B5175" si="5324">A5171+3</f>
        <v>3880</v>
      </c>
      <c r="B5175">
        <f t="shared" si="5324"/>
        <v>3881</v>
      </c>
      <c r="C5175">
        <f t="shared" si="5306"/>
        <v>1</v>
      </c>
      <c r="D5175" t="str">
        <f t="shared" si="5270"/>
        <v>3880 3881 1</v>
      </c>
    </row>
    <row r="5176" spans="1:4" x14ac:dyDescent="0.3">
      <c r="A5176">
        <f t="shared" ref="A5176:B5176" si="5325">A5172+3</f>
        <v>3880</v>
      </c>
      <c r="B5176">
        <f t="shared" si="5325"/>
        <v>3882</v>
      </c>
      <c r="C5176">
        <f t="shared" si="5306"/>
        <v>10000</v>
      </c>
      <c r="D5176" t="str">
        <f t="shared" si="5270"/>
        <v>3880 3882 10000</v>
      </c>
    </row>
    <row r="5177" spans="1:4" x14ac:dyDescent="0.3">
      <c r="A5177">
        <f t="shared" ref="A5177:B5177" si="5326">A5173+3</f>
        <v>3881</v>
      </c>
      <c r="B5177">
        <f t="shared" si="5326"/>
        <v>3883</v>
      </c>
      <c r="C5177">
        <f t="shared" si="5306"/>
        <v>1</v>
      </c>
      <c r="D5177" t="str">
        <f t="shared" si="5270"/>
        <v>3881 3883 1</v>
      </c>
    </row>
    <row r="5178" spans="1:4" x14ac:dyDescent="0.3">
      <c r="A5178">
        <f t="shared" ref="A5178:B5178" si="5327">A5174+3</f>
        <v>3882</v>
      </c>
      <c r="B5178">
        <f t="shared" si="5327"/>
        <v>3883</v>
      </c>
      <c r="C5178">
        <f t="shared" si="5306"/>
        <v>1</v>
      </c>
      <c r="D5178" t="str">
        <f t="shared" si="5270"/>
        <v>3882 3883 1</v>
      </c>
    </row>
    <row r="5179" spans="1:4" x14ac:dyDescent="0.3">
      <c r="A5179">
        <f t="shared" ref="A5179:B5179" si="5328">A5175+3</f>
        <v>3883</v>
      </c>
      <c r="B5179">
        <f t="shared" si="5328"/>
        <v>3884</v>
      </c>
      <c r="C5179">
        <f t="shared" si="5306"/>
        <v>1</v>
      </c>
      <c r="D5179" t="str">
        <f t="shared" si="5270"/>
        <v>3883 3884 1</v>
      </c>
    </row>
    <row r="5180" spans="1:4" x14ac:dyDescent="0.3">
      <c r="A5180">
        <f t="shared" ref="A5180:B5180" si="5329">A5176+3</f>
        <v>3883</v>
      </c>
      <c r="B5180">
        <f t="shared" si="5329"/>
        <v>3885</v>
      </c>
      <c r="C5180">
        <f t="shared" si="5306"/>
        <v>10000</v>
      </c>
      <c r="D5180" t="str">
        <f t="shared" si="5270"/>
        <v>3883 3885 10000</v>
      </c>
    </row>
    <row r="5181" spans="1:4" x14ac:dyDescent="0.3">
      <c r="A5181">
        <f t="shared" ref="A5181:B5181" si="5330">A5177+3</f>
        <v>3884</v>
      </c>
      <c r="B5181">
        <f t="shared" si="5330"/>
        <v>3886</v>
      </c>
      <c r="C5181">
        <f t="shared" si="5306"/>
        <v>1</v>
      </c>
      <c r="D5181" t="str">
        <f t="shared" si="5270"/>
        <v>3884 3886 1</v>
      </c>
    </row>
    <row r="5182" spans="1:4" x14ac:dyDescent="0.3">
      <c r="A5182">
        <f t="shared" ref="A5182:B5182" si="5331">A5178+3</f>
        <v>3885</v>
      </c>
      <c r="B5182">
        <f t="shared" si="5331"/>
        <v>3886</v>
      </c>
      <c r="C5182">
        <f t="shared" si="5306"/>
        <v>1</v>
      </c>
      <c r="D5182" t="str">
        <f t="shared" si="5270"/>
        <v>3885 3886 1</v>
      </c>
    </row>
    <row r="5183" spans="1:4" x14ac:dyDescent="0.3">
      <c r="A5183">
        <f t="shared" ref="A5183:B5183" si="5332">A5179+3</f>
        <v>3886</v>
      </c>
      <c r="B5183">
        <f t="shared" si="5332"/>
        <v>3887</v>
      </c>
      <c r="C5183">
        <f t="shared" si="5306"/>
        <v>1</v>
      </c>
      <c r="D5183" t="str">
        <f t="shared" si="5270"/>
        <v>3886 3887 1</v>
      </c>
    </row>
    <row r="5184" spans="1:4" x14ac:dyDescent="0.3">
      <c r="A5184">
        <f t="shared" ref="A5184:B5184" si="5333">A5180+3</f>
        <v>3886</v>
      </c>
      <c r="B5184">
        <f t="shared" si="5333"/>
        <v>3888</v>
      </c>
      <c r="C5184">
        <f t="shared" si="5306"/>
        <v>10000</v>
      </c>
      <c r="D5184" t="str">
        <f t="shared" si="5270"/>
        <v>3886 3888 10000</v>
      </c>
    </row>
    <row r="5185" spans="1:4" x14ac:dyDescent="0.3">
      <c r="A5185">
        <f t="shared" ref="A5185:B5185" si="5334">A5181+3</f>
        <v>3887</v>
      </c>
      <c r="B5185">
        <f t="shared" si="5334"/>
        <v>3889</v>
      </c>
      <c r="C5185">
        <f t="shared" si="5306"/>
        <v>1</v>
      </c>
      <c r="D5185" t="str">
        <f t="shared" si="5270"/>
        <v>3887 3889 1</v>
      </c>
    </row>
    <row r="5186" spans="1:4" x14ac:dyDescent="0.3">
      <c r="A5186">
        <f t="shared" ref="A5186:B5186" si="5335">A5182+3</f>
        <v>3888</v>
      </c>
      <c r="B5186">
        <f t="shared" si="5335"/>
        <v>3889</v>
      </c>
      <c r="C5186">
        <f t="shared" si="5306"/>
        <v>1</v>
      </c>
      <c r="D5186" t="str">
        <f t="shared" ref="D5186:D5249" si="5336">_xlfn.CONCAT(A5186,IF(B5186&lt;&gt;"",_xlfn.CONCAT(" ",B5186),""),IF(C5186&lt;&gt;"",_xlfn.CONCAT(" ",C5186),""))</f>
        <v>3888 3889 1</v>
      </c>
    </row>
    <row r="5187" spans="1:4" x14ac:dyDescent="0.3">
      <c r="A5187">
        <f t="shared" ref="A5187:B5187" si="5337">A5183+3</f>
        <v>3889</v>
      </c>
      <c r="B5187">
        <f t="shared" si="5337"/>
        <v>3890</v>
      </c>
      <c r="C5187">
        <f t="shared" si="5306"/>
        <v>1</v>
      </c>
      <c r="D5187" t="str">
        <f t="shared" si="5336"/>
        <v>3889 3890 1</v>
      </c>
    </row>
    <row r="5188" spans="1:4" x14ac:dyDescent="0.3">
      <c r="A5188">
        <f t="shared" ref="A5188:B5188" si="5338">A5184+3</f>
        <v>3889</v>
      </c>
      <c r="B5188">
        <f t="shared" si="5338"/>
        <v>3891</v>
      </c>
      <c r="C5188">
        <f t="shared" si="5306"/>
        <v>10000</v>
      </c>
      <c r="D5188" t="str">
        <f t="shared" si="5336"/>
        <v>3889 3891 10000</v>
      </c>
    </row>
    <row r="5189" spans="1:4" x14ac:dyDescent="0.3">
      <c r="A5189">
        <f t="shared" ref="A5189:B5189" si="5339">A5185+3</f>
        <v>3890</v>
      </c>
      <c r="B5189">
        <f t="shared" si="5339"/>
        <v>3892</v>
      </c>
      <c r="C5189">
        <f t="shared" si="5306"/>
        <v>1</v>
      </c>
      <c r="D5189" t="str">
        <f t="shared" si="5336"/>
        <v>3890 3892 1</v>
      </c>
    </row>
    <row r="5190" spans="1:4" x14ac:dyDescent="0.3">
      <c r="A5190">
        <f t="shared" ref="A5190:B5190" si="5340">A5186+3</f>
        <v>3891</v>
      </c>
      <c r="B5190">
        <f t="shared" si="5340"/>
        <v>3892</v>
      </c>
      <c r="C5190">
        <f t="shared" si="5306"/>
        <v>1</v>
      </c>
      <c r="D5190" t="str">
        <f t="shared" si="5336"/>
        <v>3891 3892 1</v>
      </c>
    </row>
    <row r="5191" spans="1:4" x14ac:dyDescent="0.3">
      <c r="A5191">
        <f t="shared" ref="A5191:B5191" si="5341">A5187+3</f>
        <v>3892</v>
      </c>
      <c r="B5191">
        <f t="shared" si="5341"/>
        <v>3893</v>
      </c>
      <c r="C5191">
        <f t="shared" si="5306"/>
        <v>1</v>
      </c>
      <c r="D5191" t="str">
        <f t="shared" si="5336"/>
        <v>3892 3893 1</v>
      </c>
    </row>
    <row r="5192" spans="1:4" x14ac:dyDescent="0.3">
      <c r="A5192">
        <f t="shared" ref="A5192:B5192" si="5342">A5188+3</f>
        <v>3892</v>
      </c>
      <c r="B5192">
        <f t="shared" si="5342"/>
        <v>3894</v>
      </c>
      <c r="C5192">
        <f t="shared" si="5306"/>
        <v>10000</v>
      </c>
      <c r="D5192" t="str">
        <f t="shared" si="5336"/>
        <v>3892 3894 10000</v>
      </c>
    </row>
    <row r="5193" spans="1:4" x14ac:dyDescent="0.3">
      <c r="A5193">
        <f t="shared" ref="A5193:B5193" si="5343">A5189+3</f>
        <v>3893</v>
      </c>
      <c r="B5193">
        <f t="shared" si="5343"/>
        <v>3895</v>
      </c>
      <c r="C5193">
        <f t="shared" si="5306"/>
        <v>1</v>
      </c>
      <c r="D5193" t="str">
        <f t="shared" si="5336"/>
        <v>3893 3895 1</v>
      </c>
    </row>
    <row r="5194" spans="1:4" x14ac:dyDescent="0.3">
      <c r="A5194">
        <f t="shared" ref="A5194:B5194" si="5344">A5190+3</f>
        <v>3894</v>
      </c>
      <c r="B5194">
        <f t="shared" si="5344"/>
        <v>3895</v>
      </c>
      <c r="C5194">
        <f t="shared" si="5306"/>
        <v>1</v>
      </c>
      <c r="D5194" t="str">
        <f t="shared" si="5336"/>
        <v>3894 3895 1</v>
      </c>
    </row>
    <row r="5195" spans="1:4" x14ac:dyDescent="0.3">
      <c r="A5195">
        <f t="shared" ref="A5195:B5195" si="5345">A5191+3</f>
        <v>3895</v>
      </c>
      <c r="B5195">
        <f t="shared" si="5345"/>
        <v>3896</v>
      </c>
      <c r="C5195">
        <f t="shared" si="5306"/>
        <v>1</v>
      </c>
      <c r="D5195" t="str">
        <f t="shared" si="5336"/>
        <v>3895 3896 1</v>
      </c>
    </row>
    <row r="5196" spans="1:4" x14ac:dyDescent="0.3">
      <c r="A5196">
        <f t="shared" ref="A5196:B5196" si="5346">A5192+3</f>
        <v>3895</v>
      </c>
      <c r="B5196">
        <f t="shared" si="5346"/>
        <v>3897</v>
      </c>
      <c r="C5196">
        <f t="shared" si="5306"/>
        <v>10000</v>
      </c>
      <c r="D5196" t="str">
        <f t="shared" si="5336"/>
        <v>3895 3897 10000</v>
      </c>
    </row>
    <row r="5197" spans="1:4" x14ac:dyDescent="0.3">
      <c r="A5197">
        <f t="shared" ref="A5197:B5197" si="5347">A5193+3</f>
        <v>3896</v>
      </c>
      <c r="B5197">
        <f t="shared" si="5347"/>
        <v>3898</v>
      </c>
      <c r="C5197">
        <f t="shared" si="5306"/>
        <v>1</v>
      </c>
      <c r="D5197" t="str">
        <f t="shared" si="5336"/>
        <v>3896 3898 1</v>
      </c>
    </row>
    <row r="5198" spans="1:4" x14ac:dyDescent="0.3">
      <c r="A5198">
        <f t="shared" ref="A5198:B5198" si="5348">A5194+3</f>
        <v>3897</v>
      </c>
      <c r="B5198">
        <f t="shared" si="5348"/>
        <v>3898</v>
      </c>
      <c r="C5198">
        <f t="shared" si="5306"/>
        <v>1</v>
      </c>
      <c r="D5198" t="str">
        <f t="shared" si="5336"/>
        <v>3897 3898 1</v>
      </c>
    </row>
    <row r="5199" spans="1:4" x14ac:dyDescent="0.3">
      <c r="A5199">
        <f t="shared" ref="A5199:B5199" si="5349">A5195+3</f>
        <v>3898</v>
      </c>
      <c r="B5199">
        <f t="shared" si="5349"/>
        <v>3899</v>
      </c>
      <c r="C5199">
        <f t="shared" si="5306"/>
        <v>1</v>
      </c>
      <c r="D5199" t="str">
        <f t="shared" si="5336"/>
        <v>3898 3899 1</v>
      </c>
    </row>
    <row r="5200" spans="1:4" x14ac:dyDescent="0.3">
      <c r="A5200">
        <f t="shared" ref="A5200:B5200" si="5350">A5196+3</f>
        <v>3898</v>
      </c>
      <c r="B5200">
        <f t="shared" si="5350"/>
        <v>3900</v>
      </c>
      <c r="C5200">
        <f t="shared" si="5306"/>
        <v>10000</v>
      </c>
      <c r="D5200" t="str">
        <f t="shared" si="5336"/>
        <v>3898 3900 10000</v>
      </c>
    </row>
    <row r="5201" spans="1:4" x14ac:dyDescent="0.3">
      <c r="A5201">
        <f t="shared" ref="A5201:B5201" si="5351">A5197+3</f>
        <v>3899</v>
      </c>
      <c r="B5201">
        <f t="shared" si="5351"/>
        <v>3901</v>
      </c>
      <c r="C5201">
        <f t="shared" si="5306"/>
        <v>1</v>
      </c>
      <c r="D5201" t="str">
        <f t="shared" si="5336"/>
        <v>3899 3901 1</v>
      </c>
    </row>
    <row r="5202" spans="1:4" x14ac:dyDescent="0.3">
      <c r="A5202">
        <f t="shared" ref="A5202:B5202" si="5352">A5198+3</f>
        <v>3900</v>
      </c>
      <c r="B5202">
        <f t="shared" si="5352"/>
        <v>3901</v>
      </c>
      <c r="C5202">
        <f t="shared" si="5306"/>
        <v>1</v>
      </c>
      <c r="D5202" t="str">
        <f t="shared" si="5336"/>
        <v>3900 3901 1</v>
      </c>
    </row>
    <row r="5203" spans="1:4" x14ac:dyDescent="0.3">
      <c r="A5203">
        <f t="shared" ref="A5203:B5203" si="5353">A5199+3</f>
        <v>3901</v>
      </c>
      <c r="B5203">
        <f t="shared" si="5353"/>
        <v>3902</v>
      </c>
      <c r="C5203">
        <f t="shared" si="5306"/>
        <v>1</v>
      </c>
      <c r="D5203" t="str">
        <f t="shared" si="5336"/>
        <v>3901 3902 1</v>
      </c>
    </row>
    <row r="5204" spans="1:4" x14ac:dyDescent="0.3">
      <c r="A5204">
        <f t="shared" ref="A5204:B5204" si="5354">A5200+3</f>
        <v>3901</v>
      </c>
      <c r="B5204">
        <f t="shared" si="5354"/>
        <v>3903</v>
      </c>
      <c r="C5204">
        <f t="shared" si="5306"/>
        <v>10000</v>
      </c>
      <c r="D5204" t="str">
        <f t="shared" si="5336"/>
        <v>3901 3903 10000</v>
      </c>
    </row>
    <row r="5205" spans="1:4" x14ac:dyDescent="0.3">
      <c r="A5205">
        <f t="shared" ref="A5205:B5205" si="5355">A5201+3</f>
        <v>3902</v>
      </c>
      <c r="B5205">
        <f t="shared" si="5355"/>
        <v>3904</v>
      </c>
      <c r="C5205">
        <f t="shared" si="5306"/>
        <v>1</v>
      </c>
      <c r="D5205" t="str">
        <f t="shared" si="5336"/>
        <v>3902 3904 1</v>
      </c>
    </row>
    <row r="5206" spans="1:4" x14ac:dyDescent="0.3">
      <c r="A5206">
        <f t="shared" ref="A5206:B5206" si="5356">A5202+3</f>
        <v>3903</v>
      </c>
      <c r="B5206">
        <f t="shared" si="5356"/>
        <v>3904</v>
      </c>
      <c r="C5206">
        <f t="shared" si="5306"/>
        <v>1</v>
      </c>
      <c r="D5206" t="str">
        <f t="shared" si="5336"/>
        <v>3903 3904 1</v>
      </c>
    </row>
    <row r="5207" spans="1:4" x14ac:dyDescent="0.3">
      <c r="A5207">
        <f t="shared" ref="A5207:B5207" si="5357">A5203+3</f>
        <v>3904</v>
      </c>
      <c r="B5207">
        <f t="shared" si="5357"/>
        <v>3905</v>
      </c>
      <c r="C5207">
        <f t="shared" si="5306"/>
        <v>1</v>
      </c>
      <c r="D5207" t="str">
        <f t="shared" si="5336"/>
        <v>3904 3905 1</v>
      </c>
    </row>
    <row r="5208" spans="1:4" x14ac:dyDescent="0.3">
      <c r="A5208">
        <f t="shared" ref="A5208:B5208" si="5358">A5204+3</f>
        <v>3904</v>
      </c>
      <c r="B5208">
        <f t="shared" si="5358"/>
        <v>3906</v>
      </c>
      <c r="C5208">
        <f t="shared" si="5306"/>
        <v>10000</v>
      </c>
      <c r="D5208" t="str">
        <f t="shared" si="5336"/>
        <v>3904 3906 10000</v>
      </c>
    </row>
    <row r="5209" spans="1:4" x14ac:dyDescent="0.3">
      <c r="A5209">
        <f t="shared" ref="A5209:B5209" si="5359">A5205+3</f>
        <v>3905</v>
      </c>
      <c r="B5209">
        <f t="shared" si="5359"/>
        <v>3907</v>
      </c>
      <c r="C5209">
        <f t="shared" si="5306"/>
        <v>1</v>
      </c>
      <c r="D5209" t="str">
        <f t="shared" si="5336"/>
        <v>3905 3907 1</v>
      </c>
    </row>
    <row r="5210" spans="1:4" x14ac:dyDescent="0.3">
      <c r="A5210">
        <f t="shared" ref="A5210:B5210" si="5360">A5206+3</f>
        <v>3906</v>
      </c>
      <c r="B5210">
        <f t="shared" si="5360"/>
        <v>3907</v>
      </c>
      <c r="C5210">
        <f t="shared" si="5306"/>
        <v>1</v>
      </c>
      <c r="D5210" t="str">
        <f t="shared" si="5336"/>
        <v>3906 3907 1</v>
      </c>
    </row>
    <row r="5211" spans="1:4" x14ac:dyDescent="0.3">
      <c r="A5211">
        <f t="shared" ref="A5211:B5211" si="5361">A5207+3</f>
        <v>3907</v>
      </c>
      <c r="B5211">
        <f t="shared" si="5361"/>
        <v>3908</v>
      </c>
      <c r="C5211">
        <f t="shared" si="5306"/>
        <v>1</v>
      </c>
      <c r="D5211" t="str">
        <f t="shared" si="5336"/>
        <v>3907 3908 1</v>
      </c>
    </row>
    <row r="5212" spans="1:4" x14ac:dyDescent="0.3">
      <c r="A5212">
        <f t="shared" ref="A5212:B5212" si="5362">A5208+3</f>
        <v>3907</v>
      </c>
      <c r="B5212">
        <f t="shared" si="5362"/>
        <v>3909</v>
      </c>
      <c r="C5212">
        <f t="shared" si="5306"/>
        <v>10000</v>
      </c>
      <c r="D5212" t="str">
        <f t="shared" si="5336"/>
        <v>3907 3909 10000</v>
      </c>
    </row>
    <row r="5213" spans="1:4" x14ac:dyDescent="0.3">
      <c r="A5213">
        <f t="shared" ref="A5213:B5213" si="5363">A5209+3</f>
        <v>3908</v>
      </c>
      <c r="B5213">
        <f t="shared" si="5363"/>
        <v>3910</v>
      </c>
      <c r="C5213">
        <f t="shared" si="5306"/>
        <v>1</v>
      </c>
      <c r="D5213" t="str">
        <f t="shared" si="5336"/>
        <v>3908 3910 1</v>
      </c>
    </row>
    <row r="5214" spans="1:4" x14ac:dyDescent="0.3">
      <c r="A5214">
        <f t="shared" ref="A5214:B5214" si="5364">A5210+3</f>
        <v>3909</v>
      </c>
      <c r="B5214">
        <f t="shared" si="5364"/>
        <v>3910</v>
      </c>
      <c r="C5214">
        <f t="shared" si="5306"/>
        <v>1</v>
      </c>
      <c r="D5214" t="str">
        <f t="shared" si="5336"/>
        <v>3909 3910 1</v>
      </c>
    </row>
    <row r="5215" spans="1:4" x14ac:dyDescent="0.3">
      <c r="A5215">
        <f t="shared" ref="A5215:B5215" si="5365">A5211+3</f>
        <v>3910</v>
      </c>
      <c r="B5215">
        <f t="shared" si="5365"/>
        <v>3911</v>
      </c>
      <c r="C5215">
        <f t="shared" si="5306"/>
        <v>1</v>
      </c>
      <c r="D5215" t="str">
        <f t="shared" si="5336"/>
        <v>3910 3911 1</v>
      </c>
    </row>
    <row r="5216" spans="1:4" x14ac:dyDescent="0.3">
      <c r="A5216">
        <f t="shared" ref="A5216:B5216" si="5366">A5212+3</f>
        <v>3910</v>
      </c>
      <c r="B5216">
        <f t="shared" si="5366"/>
        <v>3912</v>
      </c>
      <c r="C5216">
        <f t="shared" si="5306"/>
        <v>10000</v>
      </c>
      <c r="D5216" t="str">
        <f t="shared" si="5336"/>
        <v>3910 3912 10000</v>
      </c>
    </row>
    <row r="5217" spans="1:4" x14ac:dyDescent="0.3">
      <c r="A5217">
        <f t="shared" ref="A5217:B5217" si="5367">A5213+3</f>
        <v>3911</v>
      </c>
      <c r="B5217">
        <f t="shared" si="5367"/>
        <v>3913</v>
      </c>
      <c r="C5217">
        <f t="shared" si="5306"/>
        <v>1</v>
      </c>
      <c r="D5217" t="str">
        <f t="shared" si="5336"/>
        <v>3911 3913 1</v>
      </c>
    </row>
    <row r="5218" spans="1:4" x14ac:dyDescent="0.3">
      <c r="A5218">
        <f t="shared" ref="A5218:B5218" si="5368">A5214+3</f>
        <v>3912</v>
      </c>
      <c r="B5218">
        <f t="shared" si="5368"/>
        <v>3913</v>
      </c>
      <c r="C5218">
        <f t="shared" si="5306"/>
        <v>1</v>
      </c>
      <c r="D5218" t="str">
        <f t="shared" si="5336"/>
        <v>3912 3913 1</v>
      </c>
    </row>
    <row r="5219" spans="1:4" x14ac:dyDescent="0.3">
      <c r="A5219">
        <f t="shared" ref="A5219:B5219" si="5369">A5215+3</f>
        <v>3913</v>
      </c>
      <c r="B5219">
        <f t="shared" si="5369"/>
        <v>3914</v>
      </c>
      <c r="C5219">
        <f t="shared" si="5306"/>
        <v>1</v>
      </c>
      <c r="D5219" t="str">
        <f t="shared" si="5336"/>
        <v>3913 3914 1</v>
      </c>
    </row>
    <row r="5220" spans="1:4" x14ac:dyDescent="0.3">
      <c r="A5220">
        <f t="shared" ref="A5220:B5220" si="5370">A5216+3</f>
        <v>3913</v>
      </c>
      <c r="B5220">
        <f t="shared" si="5370"/>
        <v>3915</v>
      </c>
      <c r="C5220">
        <f t="shared" si="5306"/>
        <v>10000</v>
      </c>
      <c r="D5220" t="str">
        <f t="shared" si="5336"/>
        <v>3913 3915 10000</v>
      </c>
    </row>
    <row r="5221" spans="1:4" x14ac:dyDescent="0.3">
      <c r="A5221">
        <f t="shared" ref="A5221:B5221" si="5371">A5217+3</f>
        <v>3914</v>
      </c>
      <c r="B5221">
        <f t="shared" si="5371"/>
        <v>3916</v>
      </c>
      <c r="C5221">
        <f t="shared" ref="C5221:C5284" si="5372">C5217</f>
        <v>1</v>
      </c>
      <c r="D5221" t="str">
        <f t="shared" si="5336"/>
        <v>3914 3916 1</v>
      </c>
    </row>
    <row r="5222" spans="1:4" x14ac:dyDescent="0.3">
      <c r="A5222">
        <f t="shared" ref="A5222:B5222" si="5373">A5218+3</f>
        <v>3915</v>
      </c>
      <c r="B5222">
        <f t="shared" si="5373"/>
        <v>3916</v>
      </c>
      <c r="C5222">
        <f t="shared" si="5372"/>
        <v>1</v>
      </c>
      <c r="D5222" t="str">
        <f t="shared" si="5336"/>
        <v>3915 3916 1</v>
      </c>
    </row>
    <row r="5223" spans="1:4" x14ac:dyDescent="0.3">
      <c r="A5223">
        <f t="shared" ref="A5223:B5223" si="5374">A5219+3</f>
        <v>3916</v>
      </c>
      <c r="B5223">
        <f t="shared" si="5374"/>
        <v>3917</v>
      </c>
      <c r="C5223">
        <f t="shared" si="5372"/>
        <v>1</v>
      </c>
      <c r="D5223" t="str">
        <f t="shared" si="5336"/>
        <v>3916 3917 1</v>
      </c>
    </row>
    <row r="5224" spans="1:4" x14ac:dyDescent="0.3">
      <c r="A5224">
        <f t="shared" ref="A5224:B5224" si="5375">A5220+3</f>
        <v>3916</v>
      </c>
      <c r="B5224">
        <f t="shared" si="5375"/>
        <v>3918</v>
      </c>
      <c r="C5224">
        <f t="shared" si="5372"/>
        <v>10000</v>
      </c>
      <c r="D5224" t="str">
        <f t="shared" si="5336"/>
        <v>3916 3918 10000</v>
      </c>
    </row>
    <row r="5225" spans="1:4" x14ac:dyDescent="0.3">
      <c r="A5225">
        <f t="shared" ref="A5225:B5225" si="5376">A5221+3</f>
        <v>3917</v>
      </c>
      <c r="B5225">
        <f t="shared" si="5376"/>
        <v>3919</v>
      </c>
      <c r="C5225">
        <f t="shared" si="5372"/>
        <v>1</v>
      </c>
      <c r="D5225" t="str">
        <f t="shared" si="5336"/>
        <v>3917 3919 1</v>
      </c>
    </row>
    <row r="5226" spans="1:4" x14ac:dyDescent="0.3">
      <c r="A5226">
        <f t="shared" ref="A5226:B5226" si="5377">A5222+3</f>
        <v>3918</v>
      </c>
      <c r="B5226">
        <f t="shared" si="5377"/>
        <v>3919</v>
      </c>
      <c r="C5226">
        <f t="shared" si="5372"/>
        <v>1</v>
      </c>
      <c r="D5226" t="str">
        <f t="shared" si="5336"/>
        <v>3918 3919 1</v>
      </c>
    </row>
    <row r="5227" spans="1:4" x14ac:dyDescent="0.3">
      <c r="A5227">
        <f t="shared" ref="A5227:B5227" si="5378">A5223+3</f>
        <v>3919</v>
      </c>
      <c r="B5227">
        <f t="shared" si="5378"/>
        <v>3920</v>
      </c>
      <c r="C5227">
        <f t="shared" si="5372"/>
        <v>1</v>
      </c>
      <c r="D5227" t="str">
        <f t="shared" si="5336"/>
        <v>3919 3920 1</v>
      </c>
    </row>
    <row r="5228" spans="1:4" x14ac:dyDescent="0.3">
      <c r="A5228">
        <f t="shared" ref="A5228:B5228" si="5379">A5224+3</f>
        <v>3919</v>
      </c>
      <c r="B5228">
        <f t="shared" si="5379"/>
        <v>3921</v>
      </c>
      <c r="C5228">
        <f t="shared" si="5372"/>
        <v>10000</v>
      </c>
      <c r="D5228" t="str">
        <f t="shared" si="5336"/>
        <v>3919 3921 10000</v>
      </c>
    </row>
    <row r="5229" spans="1:4" x14ac:dyDescent="0.3">
      <c r="A5229">
        <f t="shared" ref="A5229:B5229" si="5380">A5225+3</f>
        <v>3920</v>
      </c>
      <c r="B5229">
        <f t="shared" si="5380"/>
        <v>3922</v>
      </c>
      <c r="C5229">
        <f t="shared" si="5372"/>
        <v>1</v>
      </c>
      <c r="D5229" t="str">
        <f t="shared" si="5336"/>
        <v>3920 3922 1</v>
      </c>
    </row>
    <row r="5230" spans="1:4" x14ac:dyDescent="0.3">
      <c r="A5230">
        <f t="shared" ref="A5230:B5230" si="5381">A5226+3</f>
        <v>3921</v>
      </c>
      <c r="B5230">
        <f t="shared" si="5381"/>
        <v>3922</v>
      </c>
      <c r="C5230">
        <f t="shared" si="5372"/>
        <v>1</v>
      </c>
      <c r="D5230" t="str">
        <f t="shared" si="5336"/>
        <v>3921 3922 1</v>
      </c>
    </row>
    <row r="5231" spans="1:4" x14ac:dyDescent="0.3">
      <c r="A5231">
        <f t="shared" ref="A5231:B5231" si="5382">A5227+3</f>
        <v>3922</v>
      </c>
      <c r="B5231">
        <f t="shared" si="5382"/>
        <v>3923</v>
      </c>
      <c r="C5231">
        <f t="shared" si="5372"/>
        <v>1</v>
      </c>
      <c r="D5231" t="str">
        <f t="shared" si="5336"/>
        <v>3922 3923 1</v>
      </c>
    </row>
    <row r="5232" spans="1:4" x14ac:dyDescent="0.3">
      <c r="A5232">
        <f t="shared" ref="A5232:B5232" si="5383">A5228+3</f>
        <v>3922</v>
      </c>
      <c r="B5232">
        <f t="shared" si="5383"/>
        <v>3924</v>
      </c>
      <c r="C5232">
        <f t="shared" si="5372"/>
        <v>10000</v>
      </c>
      <c r="D5232" t="str">
        <f t="shared" si="5336"/>
        <v>3922 3924 10000</v>
      </c>
    </row>
    <row r="5233" spans="1:4" x14ac:dyDescent="0.3">
      <c r="A5233">
        <f t="shared" ref="A5233:B5233" si="5384">A5229+3</f>
        <v>3923</v>
      </c>
      <c r="B5233">
        <f t="shared" si="5384"/>
        <v>3925</v>
      </c>
      <c r="C5233">
        <f t="shared" si="5372"/>
        <v>1</v>
      </c>
      <c r="D5233" t="str">
        <f t="shared" si="5336"/>
        <v>3923 3925 1</v>
      </c>
    </row>
    <row r="5234" spans="1:4" x14ac:dyDescent="0.3">
      <c r="A5234">
        <f t="shared" ref="A5234:B5234" si="5385">A5230+3</f>
        <v>3924</v>
      </c>
      <c r="B5234">
        <f t="shared" si="5385"/>
        <v>3925</v>
      </c>
      <c r="C5234">
        <f t="shared" si="5372"/>
        <v>1</v>
      </c>
      <c r="D5234" t="str">
        <f t="shared" si="5336"/>
        <v>3924 3925 1</v>
      </c>
    </row>
    <row r="5235" spans="1:4" x14ac:dyDescent="0.3">
      <c r="A5235">
        <f t="shared" ref="A5235:B5235" si="5386">A5231+3</f>
        <v>3925</v>
      </c>
      <c r="B5235">
        <f t="shared" si="5386"/>
        <v>3926</v>
      </c>
      <c r="C5235">
        <f t="shared" si="5372"/>
        <v>1</v>
      </c>
      <c r="D5235" t="str">
        <f t="shared" si="5336"/>
        <v>3925 3926 1</v>
      </c>
    </row>
    <row r="5236" spans="1:4" x14ac:dyDescent="0.3">
      <c r="A5236">
        <f t="shared" ref="A5236:B5236" si="5387">A5232+3</f>
        <v>3925</v>
      </c>
      <c r="B5236">
        <f t="shared" si="5387"/>
        <v>3927</v>
      </c>
      <c r="C5236">
        <f t="shared" si="5372"/>
        <v>10000</v>
      </c>
      <c r="D5236" t="str">
        <f t="shared" si="5336"/>
        <v>3925 3927 10000</v>
      </c>
    </row>
    <row r="5237" spans="1:4" x14ac:dyDescent="0.3">
      <c r="A5237">
        <f t="shared" ref="A5237:B5237" si="5388">A5233+3</f>
        <v>3926</v>
      </c>
      <c r="B5237">
        <f t="shared" si="5388"/>
        <v>3928</v>
      </c>
      <c r="C5237">
        <f t="shared" si="5372"/>
        <v>1</v>
      </c>
      <c r="D5237" t="str">
        <f t="shared" si="5336"/>
        <v>3926 3928 1</v>
      </c>
    </row>
    <row r="5238" spans="1:4" x14ac:dyDescent="0.3">
      <c r="A5238">
        <f t="shared" ref="A5238:B5238" si="5389">A5234+3</f>
        <v>3927</v>
      </c>
      <c r="B5238">
        <f t="shared" si="5389"/>
        <v>3928</v>
      </c>
      <c r="C5238">
        <f t="shared" si="5372"/>
        <v>1</v>
      </c>
      <c r="D5238" t="str">
        <f t="shared" si="5336"/>
        <v>3927 3928 1</v>
      </c>
    </row>
    <row r="5239" spans="1:4" x14ac:dyDescent="0.3">
      <c r="A5239">
        <f t="shared" ref="A5239:B5239" si="5390">A5235+3</f>
        <v>3928</v>
      </c>
      <c r="B5239">
        <f t="shared" si="5390"/>
        <v>3929</v>
      </c>
      <c r="C5239">
        <f t="shared" si="5372"/>
        <v>1</v>
      </c>
      <c r="D5239" t="str">
        <f t="shared" si="5336"/>
        <v>3928 3929 1</v>
      </c>
    </row>
    <row r="5240" spans="1:4" x14ac:dyDescent="0.3">
      <c r="A5240">
        <f t="shared" ref="A5240:B5240" si="5391">A5236+3</f>
        <v>3928</v>
      </c>
      <c r="B5240">
        <f t="shared" si="5391"/>
        <v>3930</v>
      </c>
      <c r="C5240">
        <f t="shared" si="5372"/>
        <v>10000</v>
      </c>
      <c r="D5240" t="str">
        <f t="shared" si="5336"/>
        <v>3928 3930 10000</v>
      </c>
    </row>
    <row r="5241" spans="1:4" x14ac:dyDescent="0.3">
      <c r="A5241">
        <f t="shared" ref="A5241:B5241" si="5392">A5237+3</f>
        <v>3929</v>
      </c>
      <c r="B5241">
        <f t="shared" si="5392"/>
        <v>3931</v>
      </c>
      <c r="C5241">
        <f t="shared" si="5372"/>
        <v>1</v>
      </c>
      <c r="D5241" t="str">
        <f t="shared" si="5336"/>
        <v>3929 3931 1</v>
      </c>
    </row>
    <row r="5242" spans="1:4" x14ac:dyDescent="0.3">
      <c r="A5242">
        <f t="shared" ref="A5242:B5242" si="5393">A5238+3</f>
        <v>3930</v>
      </c>
      <c r="B5242">
        <f t="shared" si="5393"/>
        <v>3931</v>
      </c>
      <c r="C5242">
        <f t="shared" si="5372"/>
        <v>1</v>
      </c>
      <c r="D5242" t="str">
        <f t="shared" si="5336"/>
        <v>3930 3931 1</v>
      </c>
    </row>
    <row r="5243" spans="1:4" x14ac:dyDescent="0.3">
      <c r="A5243">
        <f t="shared" ref="A5243:B5243" si="5394">A5239+3</f>
        <v>3931</v>
      </c>
      <c r="B5243">
        <f t="shared" si="5394"/>
        <v>3932</v>
      </c>
      <c r="C5243">
        <f t="shared" si="5372"/>
        <v>1</v>
      </c>
      <c r="D5243" t="str">
        <f t="shared" si="5336"/>
        <v>3931 3932 1</v>
      </c>
    </row>
    <row r="5244" spans="1:4" x14ac:dyDescent="0.3">
      <c r="A5244">
        <f t="shared" ref="A5244:B5244" si="5395">A5240+3</f>
        <v>3931</v>
      </c>
      <c r="B5244">
        <f t="shared" si="5395"/>
        <v>3933</v>
      </c>
      <c r="C5244">
        <f t="shared" si="5372"/>
        <v>10000</v>
      </c>
      <c r="D5244" t="str">
        <f t="shared" si="5336"/>
        <v>3931 3933 10000</v>
      </c>
    </row>
    <row r="5245" spans="1:4" x14ac:dyDescent="0.3">
      <c r="A5245">
        <f t="shared" ref="A5245:B5245" si="5396">A5241+3</f>
        <v>3932</v>
      </c>
      <c r="B5245">
        <f t="shared" si="5396"/>
        <v>3934</v>
      </c>
      <c r="C5245">
        <f t="shared" si="5372"/>
        <v>1</v>
      </c>
      <c r="D5245" t="str">
        <f t="shared" si="5336"/>
        <v>3932 3934 1</v>
      </c>
    </row>
    <row r="5246" spans="1:4" x14ac:dyDescent="0.3">
      <c r="A5246">
        <f t="shared" ref="A5246:B5246" si="5397">A5242+3</f>
        <v>3933</v>
      </c>
      <c r="B5246">
        <f t="shared" si="5397"/>
        <v>3934</v>
      </c>
      <c r="C5246">
        <f t="shared" si="5372"/>
        <v>1</v>
      </c>
      <c r="D5246" t="str">
        <f t="shared" si="5336"/>
        <v>3933 3934 1</v>
      </c>
    </row>
    <row r="5247" spans="1:4" x14ac:dyDescent="0.3">
      <c r="A5247">
        <f t="shared" ref="A5247:B5247" si="5398">A5243+3</f>
        <v>3934</v>
      </c>
      <c r="B5247">
        <f t="shared" si="5398"/>
        <v>3935</v>
      </c>
      <c r="C5247">
        <f t="shared" si="5372"/>
        <v>1</v>
      </c>
      <c r="D5247" t="str">
        <f t="shared" si="5336"/>
        <v>3934 3935 1</v>
      </c>
    </row>
    <row r="5248" spans="1:4" x14ac:dyDescent="0.3">
      <c r="A5248">
        <f t="shared" ref="A5248:B5248" si="5399">A5244+3</f>
        <v>3934</v>
      </c>
      <c r="B5248">
        <f t="shared" si="5399"/>
        <v>3936</v>
      </c>
      <c r="C5248">
        <f t="shared" si="5372"/>
        <v>10000</v>
      </c>
      <c r="D5248" t="str">
        <f t="shared" si="5336"/>
        <v>3934 3936 10000</v>
      </c>
    </row>
    <row r="5249" spans="1:4" x14ac:dyDescent="0.3">
      <c r="A5249">
        <f t="shared" ref="A5249:B5249" si="5400">A5245+3</f>
        <v>3935</v>
      </c>
      <c r="B5249">
        <f t="shared" si="5400"/>
        <v>3937</v>
      </c>
      <c r="C5249">
        <f t="shared" si="5372"/>
        <v>1</v>
      </c>
      <c r="D5249" t="str">
        <f t="shared" si="5336"/>
        <v>3935 3937 1</v>
      </c>
    </row>
    <row r="5250" spans="1:4" x14ac:dyDescent="0.3">
      <c r="A5250">
        <f t="shared" ref="A5250:B5250" si="5401">A5246+3</f>
        <v>3936</v>
      </c>
      <c r="B5250">
        <f t="shared" si="5401"/>
        <v>3937</v>
      </c>
      <c r="C5250">
        <f t="shared" si="5372"/>
        <v>1</v>
      </c>
      <c r="D5250" t="str">
        <f t="shared" ref="D5250:D5313" si="5402">_xlfn.CONCAT(A5250,IF(B5250&lt;&gt;"",_xlfn.CONCAT(" ",B5250),""),IF(C5250&lt;&gt;"",_xlfn.CONCAT(" ",C5250),""))</f>
        <v>3936 3937 1</v>
      </c>
    </row>
    <row r="5251" spans="1:4" x14ac:dyDescent="0.3">
      <c r="A5251">
        <f t="shared" ref="A5251:B5251" si="5403">A5247+3</f>
        <v>3937</v>
      </c>
      <c r="B5251">
        <f t="shared" si="5403"/>
        <v>3938</v>
      </c>
      <c r="C5251">
        <f t="shared" si="5372"/>
        <v>1</v>
      </c>
      <c r="D5251" t="str">
        <f t="shared" si="5402"/>
        <v>3937 3938 1</v>
      </c>
    </row>
    <row r="5252" spans="1:4" x14ac:dyDescent="0.3">
      <c r="A5252">
        <f t="shared" ref="A5252:B5252" si="5404">A5248+3</f>
        <v>3937</v>
      </c>
      <c r="B5252">
        <f t="shared" si="5404"/>
        <v>3939</v>
      </c>
      <c r="C5252">
        <f t="shared" si="5372"/>
        <v>10000</v>
      </c>
      <c r="D5252" t="str">
        <f t="shared" si="5402"/>
        <v>3937 3939 10000</v>
      </c>
    </row>
    <row r="5253" spans="1:4" x14ac:dyDescent="0.3">
      <c r="A5253">
        <f t="shared" ref="A5253:B5253" si="5405">A5249+3</f>
        <v>3938</v>
      </c>
      <c r="B5253">
        <f t="shared" si="5405"/>
        <v>3940</v>
      </c>
      <c r="C5253">
        <f t="shared" si="5372"/>
        <v>1</v>
      </c>
      <c r="D5253" t="str">
        <f t="shared" si="5402"/>
        <v>3938 3940 1</v>
      </c>
    </row>
    <row r="5254" spans="1:4" x14ac:dyDescent="0.3">
      <c r="A5254">
        <f t="shared" ref="A5254:B5254" si="5406">A5250+3</f>
        <v>3939</v>
      </c>
      <c r="B5254">
        <f t="shared" si="5406"/>
        <v>3940</v>
      </c>
      <c r="C5254">
        <f t="shared" si="5372"/>
        <v>1</v>
      </c>
      <c r="D5254" t="str">
        <f t="shared" si="5402"/>
        <v>3939 3940 1</v>
      </c>
    </row>
    <row r="5255" spans="1:4" x14ac:dyDescent="0.3">
      <c r="A5255">
        <f t="shared" ref="A5255:B5255" si="5407">A5251+3</f>
        <v>3940</v>
      </c>
      <c r="B5255">
        <f t="shared" si="5407"/>
        <v>3941</v>
      </c>
      <c r="C5255">
        <f t="shared" si="5372"/>
        <v>1</v>
      </c>
      <c r="D5255" t="str">
        <f t="shared" si="5402"/>
        <v>3940 3941 1</v>
      </c>
    </row>
    <row r="5256" spans="1:4" x14ac:dyDescent="0.3">
      <c r="A5256">
        <f t="shared" ref="A5256:B5256" si="5408">A5252+3</f>
        <v>3940</v>
      </c>
      <c r="B5256">
        <f t="shared" si="5408"/>
        <v>3942</v>
      </c>
      <c r="C5256">
        <f t="shared" si="5372"/>
        <v>10000</v>
      </c>
      <c r="D5256" t="str">
        <f t="shared" si="5402"/>
        <v>3940 3942 10000</v>
      </c>
    </row>
    <row r="5257" spans="1:4" x14ac:dyDescent="0.3">
      <c r="A5257">
        <f t="shared" ref="A5257:B5257" si="5409">A5253+3</f>
        <v>3941</v>
      </c>
      <c r="B5257">
        <f t="shared" si="5409"/>
        <v>3943</v>
      </c>
      <c r="C5257">
        <f t="shared" si="5372"/>
        <v>1</v>
      </c>
      <c r="D5257" t="str">
        <f t="shared" si="5402"/>
        <v>3941 3943 1</v>
      </c>
    </row>
    <row r="5258" spans="1:4" x14ac:dyDescent="0.3">
      <c r="A5258">
        <f t="shared" ref="A5258:B5258" si="5410">A5254+3</f>
        <v>3942</v>
      </c>
      <c r="B5258">
        <f t="shared" si="5410"/>
        <v>3943</v>
      </c>
      <c r="C5258">
        <f t="shared" si="5372"/>
        <v>1</v>
      </c>
      <c r="D5258" t="str">
        <f t="shared" si="5402"/>
        <v>3942 3943 1</v>
      </c>
    </row>
    <row r="5259" spans="1:4" x14ac:dyDescent="0.3">
      <c r="A5259">
        <f t="shared" ref="A5259:B5259" si="5411">A5255+3</f>
        <v>3943</v>
      </c>
      <c r="B5259">
        <f t="shared" si="5411"/>
        <v>3944</v>
      </c>
      <c r="C5259">
        <f t="shared" si="5372"/>
        <v>1</v>
      </c>
      <c r="D5259" t="str">
        <f t="shared" si="5402"/>
        <v>3943 3944 1</v>
      </c>
    </row>
    <row r="5260" spans="1:4" x14ac:dyDescent="0.3">
      <c r="A5260">
        <f t="shared" ref="A5260:B5260" si="5412">A5256+3</f>
        <v>3943</v>
      </c>
      <c r="B5260">
        <f t="shared" si="5412"/>
        <v>3945</v>
      </c>
      <c r="C5260">
        <f t="shared" si="5372"/>
        <v>10000</v>
      </c>
      <c r="D5260" t="str">
        <f t="shared" si="5402"/>
        <v>3943 3945 10000</v>
      </c>
    </row>
    <row r="5261" spans="1:4" x14ac:dyDescent="0.3">
      <c r="A5261">
        <f t="shared" ref="A5261:B5261" si="5413">A5257+3</f>
        <v>3944</v>
      </c>
      <c r="B5261">
        <f t="shared" si="5413"/>
        <v>3946</v>
      </c>
      <c r="C5261">
        <f t="shared" si="5372"/>
        <v>1</v>
      </c>
      <c r="D5261" t="str">
        <f t="shared" si="5402"/>
        <v>3944 3946 1</v>
      </c>
    </row>
    <row r="5262" spans="1:4" x14ac:dyDescent="0.3">
      <c r="A5262">
        <f t="shared" ref="A5262:B5262" si="5414">A5258+3</f>
        <v>3945</v>
      </c>
      <c r="B5262">
        <f t="shared" si="5414"/>
        <v>3946</v>
      </c>
      <c r="C5262">
        <f t="shared" si="5372"/>
        <v>1</v>
      </c>
      <c r="D5262" t="str">
        <f t="shared" si="5402"/>
        <v>3945 3946 1</v>
      </c>
    </row>
    <row r="5263" spans="1:4" x14ac:dyDescent="0.3">
      <c r="A5263">
        <f t="shared" ref="A5263:B5263" si="5415">A5259+3</f>
        <v>3946</v>
      </c>
      <c r="B5263">
        <f t="shared" si="5415"/>
        <v>3947</v>
      </c>
      <c r="C5263">
        <f t="shared" si="5372"/>
        <v>1</v>
      </c>
      <c r="D5263" t="str">
        <f t="shared" si="5402"/>
        <v>3946 3947 1</v>
      </c>
    </row>
    <row r="5264" spans="1:4" x14ac:dyDescent="0.3">
      <c r="A5264">
        <f t="shared" ref="A5264:B5264" si="5416">A5260+3</f>
        <v>3946</v>
      </c>
      <c r="B5264">
        <f t="shared" si="5416"/>
        <v>3948</v>
      </c>
      <c r="C5264">
        <f t="shared" si="5372"/>
        <v>10000</v>
      </c>
      <c r="D5264" t="str">
        <f t="shared" si="5402"/>
        <v>3946 3948 10000</v>
      </c>
    </row>
    <row r="5265" spans="1:4" x14ac:dyDescent="0.3">
      <c r="A5265">
        <f t="shared" ref="A5265:B5265" si="5417">A5261+3</f>
        <v>3947</v>
      </c>
      <c r="B5265">
        <f t="shared" si="5417"/>
        <v>3949</v>
      </c>
      <c r="C5265">
        <f t="shared" si="5372"/>
        <v>1</v>
      </c>
      <c r="D5265" t="str">
        <f t="shared" si="5402"/>
        <v>3947 3949 1</v>
      </c>
    </row>
    <row r="5266" spans="1:4" x14ac:dyDescent="0.3">
      <c r="A5266">
        <f t="shared" ref="A5266:B5266" si="5418">A5262+3</f>
        <v>3948</v>
      </c>
      <c r="B5266">
        <f t="shared" si="5418"/>
        <v>3949</v>
      </c>
      <c r="C5266">
        <f t="shared" si="5372"/>
        <v>1</v>
      </c>
      <c r="D5266" t="str">
        <f t="shared" si="5402"/>
        <v>3948 3949 1</v>
      </c>
    </row>
    <row r="5267" spans="1:4" x14ac:dyDescent="0.3">
      <c r="A5267">
        <f t="shared" ref="A5267:B5267" si="5419">A5263+3</f>
        <v>3949</v>
      </c>
      <c r="B5267">
        <f t="shared" si="5419"/>
        <v>3950</v>
      </c>
      <c r="C5267">
        <f t="shared" si="5372"/>
        <v>1</v>
      </c>
      <c r="D5267" t="str">
        <f t="shared" si="5402"/>
        <v>3949 3950 1</v>
      </c>
    </row>
    <row r="5268" spans="1:4" x14ac:dyDescent="0.3">
      <c r="A5268">
        <f t="shared" ref="A5268:B5268" si="5420">A5264+3</f>
        <v>3949</v>
      </c>
      <c r="B5268">
        <f t="shared" si="5420"/>
        <v>3951</v>
      </c>
      <c r="C5268">
        <f t="shared" si="5372"/>
        <v>10000</v>
      </c>
      <c r="D5268" t="str">
        <f t="shared" si="5402"/>
        <v>3949 3951 10000</v>
      </c>
    </row>
    <row r="5269" spans="1:4" x14ac:dyDescent="0.3">
      <c r="A5269">
        <f t="shared" ref="A5269:B5269" si="5421">A5265+3</f>
        <v>3950</v>
      </c>
      <c r="B5269">
        <f t="shared" si="5421"/>
        <v>3952</v>
      </c>
      <c r="C5269">
        <f t="shared" si="5372"/>
        <v>1</v>
      </c>
      <c r="D5269" t="str">
        <f t="shared" si="5402"/>
        <v>3950 3952 1</v>
      </c>
    </row>
    <row r="5270" spans="1:4" x14ac:dyDescent="0.3">
      <c r="A5270">
        <f t="shared" ref="A5270:B5270" si="5422">A5266+3</f>
        <v>3951</v>
      </c>
      <c r="B5270">
        <f t="shared" si="5422"/>
        <v>3952</v>
      </c>
      <c r="C5270">
        <f t="shared" si="5372"/>
        <v>1</v>
      </c>
      <c r="D5270" t="str">
        <f t="shared" si="5402"/>
        <v>3951 3952 1</v>
      </c>
    </row>
    <row r="5271" spans="1:4" x14ac:dyDescent="0.3">
      <c r="A5271">
        <f t="shared" ref="A5271:B5271" si="5423">A5267+3</f>
        <v>3952</v>
      </c>
      <c r="B5271">
        <f t="shared" si="5423"/>
        <v>3953</v>
      </c>
      <c r="C5271">
        <f t="shared" si="5372"/>
        <v>1</v>
      </c>
      <c r="D5271" t="str">
        <f t="shared" si="5402"/>
        <v>3952 3953 1</v>
      </c>
    </row>
    <row r="5272" spans="1:4" x14ac:dyDescent="0.3">
      <c r="A5272">
        <f t="shared" ref="A5272:B5272" si="5424">A5268+3</f>
        <v>3952</v>
      </c>
      <c r="B5272">
        <f t="shared" si="5424"/>
        <v>3954</v>
      </c>
      <c r="C5272">
        <f t="shared" si="5372"/>
        <v>10000</v>
      </c>
      <c r="D5272" t="str">
        <f t="shared" si="5402"/>
        <v>3952 3954 10000</v>
      </c>
    </row>
    <row r="5273" spans="1:4" x14ac:dyDescent="0.3">
      <c r="A5273">
        <f t="shared" ref="A5273:B5273" si="5425">A5269+3</f>
        <v>3953</v>
      </c>
      <c r="B5273">
        <f t="shared" si="5425"/>
        <v>3955</v>
      </c>
      <c r="C5273">
        <f t="shared" si="5372"/>
        <v>1</v>
      </c>
      <c r="D5273" t="str">
        <f t="shared" si="5402"/>
        <v>3953 3955 1</v>
      </c>
    </row>
    <row r="5274" spans="1:4" x14ac:dyDescent="0.3">
      <c r="A5274">
        <f t="shared" ref="A5274:B5274" si="5426">A5270+3</f>
        <v>3954</v>
      </c>
      <c r="B5274">
        <f t="shared" si="5426"/>
        <v>3955</v>
      </c>
      <c r="C5274">
        <f t="shared" si="5372"/>
        <v>1</v>
      </c>
      <c r="D5274" t="str">
        <f t="shared" si="5402"/>
        <v>3954 3955 1</v>
      </c>
    </row>
    <row r="5275" spans="1:4" x14ac:dyDescent="0.3">
      <c r="A5275">
        <f t="shared" ref="A5275:B5275" si="5427">A5271+3</f>
        <v>3955</v>
      </c>
      <c r="B5275">
        <f t="shared" si="5427"/>
        <v>3956</v>
      </c>
      <c r="C5275">
        <f t="shared" si="5372"/>
        <v>1</v>
      </c>
      <c r="D5275" t="str">
        <f t="shared" si="5402"/>
        <v>3955 3956 1</v>
      </c>
    </row>
    <row r="5276" spans="1:4" x14ac:dyDescent="0.3">
      <c r="A5276">
        <f t="shared" ref="A5276:B5276" si="5428">A5272+3</f>
        <v>3955</v>
      </c>
      <c r="B5276">
        <f t="shared" si="5428"/>
        <v>3957</v>
      </c>
      <c r="C5276">
        <f t="shared" si="5372"/>
        <v>10000</v>
      </c>
      <c r="D5276" t="str">
        <f t="shared" si="5402"/>
        <v>3955 3957 10000</v>
      </c>
    </row>
    <row r="5277" spans="1:4" x14ac:dyDescent="0.3">
      <c r="A5277">
        <f t="shared" ref="A5277:B5277" si="5429">A5273+3</f>
        <v>3956</v>
      </c>
      <c r="B5277">
        <f t="shared" si="5429"/>
        <v>3958</v>
      </c>
      <c r="C5277">
        <f t="shared" si="5372"/>
        <v>1</v>
      </c>
      <c r="D5277" t="str">
        <f t="shared" si="5402"/>
        <v>3956 3958 1</v>
      </c>
    </row>
    <row r="5278" spans="1:4" x14ac:dyDescent="0.3">
      <c r="A5278">
        <f t="shared" ref="A5278:B5278" si="5430">A5274+3</f>
        <v>3957</v>
      </c>
      <c r="B5278">
        <f t="shared" si="5430"/>
        <v>3958</v>
      </c>
      <c r="C5278">
        <f t="shared" si="5372"/>
        <v>1</v>
      </c>
      <c r="D5278" t="str">
        <f t="shared" si="5402"/>
        <v>3957 3958 1</v>
      </c>
    </row>
    <row r="5279" spans="1:4" x14ac:dyDescent="0.3">
      <c r="A5279">
        <f t="shared" ref="A5279:B5279" si="5431">A5275+3</f>
        <v>3958</v>
      </c>
      <c r="B5279">
        <f t="shared" si="5431"/>
        <v>3959</v>
      </c>
      <c r="C5279">
        <f t="shared" si="5372"/>
        <v>1</v>
      </c>
      <c r="D5279" t="str">
        <f t="shared" si="5402"/>
        <v>3958 3959 1</v>
      </c>
    </row>
    <row r="5280" spans="1:4" x14ac:dyDescent="0.3">
      <c r="A5280">
        <f t="shared" ref="A5280:B5280" si="5432">A5276+3</f>
        <v>3958</v>
      </c>
      <c r="B5280">
        <f t="shared" si="5432"/>
        <v>3960</v>
      </c>
      <c r="C5280">
        <f t="shared" si="5372"/>
        <v>10000</v>
      </c>
      <c r="D5280" t="str">
        <f t="shared" si="5402"/>
        <v>3958 3960 10000</v>
      </c>
    </row>
    <row r="5281" spans="1:4" x14ac:dyDescent="0.3">
      <c r="A5281">
        <f t="shared" ref="A5281:B5281" si="5433">A5277+3</f>
        <v>3959</v>
      </c>
      <c r="B5281">
        <f t="shared" si="5433"/>
        <v>3961</v>
      </c>
      <c r="C5281">
        <f t="shared" si="5372"/>
        <v>1</v>
      </c>
      <c r="D5281" t="str">
        <f t="shared" si="5402"/>
        <v>3959 3961 1</v>
      </c>
    </row>
    <row r="5282" spans="1:4" x14ac:dyDescent="0.3">
      <c r="A5282">
        <f t="shared" ref="A5282:B5282" si="5434">A5278+3</f>
        <v>3960</v>
      </c>
      <c r="B5282">
        <f t="shared" si="5434"/>
        <v>3961</v>
      </c>
      <c r="C5282">
        <f t="shared" si="5372"/>
        <v>1</v>
      </c>
      <c r="D5282" t="str">
        <f t="shared" si="5402"/>
        <v>3960 3961 1</v>
      </c>
    </row>
    <row r="5283" spans="1:4" x14ac:dyDescent="0.3">
      <c r="A5283">
        <f t="shared" ref="A5283:B5283" si="5435">A5279+3</f>
        <v>3961</v>
      </c>
      <c r="B5283">
        <f t="shared" si="5435"/>
        <v>3962</v>
      </c>
      <c r="C5283">
        <f t="shared" si="5372"/>
        <v>1</v>
      </c>
      <c r="D5283" t="str">
        <f t="shared" si="5402"/>
        <v>3961 3962 1</v>
      </c>
    </row>
    <row r="5284" spans="1:4" x14ac:dyDescent="0.3">
      <c r="A5284">
        <f t="shared" ref="A5284:B5284" si="5436">A5280+3</f>
        <v>3961</v>
      </c>
      <c r="B5284">
        <f t="shared" si="5436"/>
        <v>3963</v>
      </c>
      <c r="C5284">
        <f t="shared" si="5372"/>
        <v>10000</v>
      </c>
      <c r="D5284" t="str">
        <f t="shared" si="5402"/>
        <v>3961 3963 10000</v>
      </c>
    </row>
    <row r="5285" spans="1:4" x14ac:dyDescent="0.3">
      <c r="A5285">
        <f t="shared" ref="A5285:B5285" si="5437">A5281+3</f>
        <v>3962</v>
      </c>
      <c r="B5285">
        <f t="shared" si="5437"/>
        <v>3964</v>
      </c>
      <c r="C5285">
        <f t="shared" ref="C5285:C5348" si="5438">C5281</f>
        <v>1</v>
      </c>
      <c r="D5285" t="str">
        <f t="shared" si="5402"/>
        <v>3962 3964 1</v>
      </c>
    </row>
    <row r="5286" spans="1:4" x14ac:dyDescent="0.3">
      <c r="A5286">
        <f t="shared" ref="A5286:B5286" si="5439">A5282+3</f>
        <v>3963</v>
      </c>
      <c r="B5286">
        <f t="shared" si="5439"/>
        <v>3964</v>
      </c>
      <c r="C5286">
        <f t="shared" si="5438"/>
        <v>1</v>
      </c>
      <c r="D5286" t="str">
        <f t="shared" si="5402"/>
        <v>3963 3964 1</v>
      </c>
    </row>
    <row r="5287" spans="1:4" x14ac:dyDescent="0.3">
      <c r="A5287">
        <f t="shared" ref="A5287:B5287" si="5440">A5283+3</f>
        <v>3964</v>
      </c>
      <c r="B5287">
        <f t="shared" si="5440"/>
        <v>3965</v>
      </c>
      <c r="C5287">
        <f t="shared" si="5438"/>
        <v>1</v>
      </c>
      <c r="D5287" t="str">
        <f t="shared" si="5402"/>
        <v>3964 3965 1</v>
      </c>
    </row>
    <row r="5288" spans="1:4" x14ac:dyDescent="0.3">
      <c r="A5288">
        <f t="shared" ref="A5288:B5288" si="5441">A5284+3</f>
        <v>3964</v>
      </c>
      <c r="B5288">
        <f t="shared" si="5441"/>
        <v>3966</v>
      </c>
      <c r="C5288">
        <f t="shared" si="5438"/>
        <v>10000</v>
      </c>
      <c r="D5288" t="str">
        <f t="shared" si="5402"/>
        <v>3964 3966 10000</v>
      </c>
    </row>
    <row r="5289" spans="1:4" x14ac:dyDescent="0.3">
      <c r="A5289">
        <f t="shared" ref="A5289:B5289" si="5442">A5285+3</f>
        <v>3965</v>
      </c>
      <c r="B5289">
        <f t="shared" si="5442"/>
        <v>3967</v>
      </c>
      <c r="C5289">
        <f t="shared" si="5438"/>
        <v>1</v>
      </c>
      <c r="D5289" t="str">
        <f t="shared" si="5402"/>
        <v>3965 3967 1</v>
      </c>
    </row>
    <row r="5290" spans="1:4" x14ac:dyDescent="0.3">
      <c r="A5290">
        <f t="shared" ref="A5290:B5290" si="5443">A5286+3</f>
        <v>3966</v>
      </c>
      <c r="B5290">
        <f t="shared" si="5443"/>
        <v>3967</v>
      </c>
      <c r="C5290">
        <f t="shared" si="5438"/>
        <v>1</v>
      </c>
      <c r="D5290" t="str">
        <f t="shared" si="5402"/>
        <v>3966 3967 1</v>
      </c>
    </row>
    <row r="5291" spans="1:4" x14ac:dyDescent="0.3">
      <c r="A5291">
        <f t="shared" ref="A5291:B5291" si="5444">A5287+3</f>
        <v>3967</v>
      </c>
      <c r="B5291">
        <f t="shared" si="5444"/>
        <v>3968</v>
      </c>
      <c r="C5291">
        <f t="shared" si="5438"/>
        <v>1</v>
      </c>
      <c r="D5291" t="str">
        <f t="shared" si="5402"/>
        <v>3967 3968 1</v>
      </c>
    </row>
    <row r="5292" spans="1:4" x14ac:dyDescent="0.3">
      <c r="A5292">
        <f t="shared" ref="A5292:B5292" si="5445">A5288+3</f>
        <v>3967</v>
      </c>
      <c r="B5292">
        <f t="shared" si="5445"/>
        <v>3969</v>
      </c>
      <c r="C5292">
        <f t="shared" si="5438"/>
        <v>10000</v>
      </c>
      <c r="D5292" t="str">
        <f t="shared" si="5402"/>
        <v>3967 3969 10000</v>
      </c>
    </row>
    <row r="5293" spans="1:4" x14ac:dyDescent="0.3">
      <c r="A5293">
        <f t="shared" ref="A5293:B5293" si="5446">A5289+3</f>
        <v>3968</v>
      </c>
      <c r="B5293">
        <f t="shared" si="5446"/>
        <v>3970</v>
      </c>
      <c r="C5293">
        <f t="shared" si="5438"/>
        <v>1</v>
      </c>
      <c r="D5293" t="str">
        <f t="shared" si="5402"/>
        <v>3968 3970 1</v>
      </c>
    </row>
    <row r="5294" spans="1:4" x14ac:dyDescent="0.3">
      <c r="A5294">
        <f t="shared" ref="A5294:B5294" si="5447">A5290+3</f>
        <v>3969</v>
      </c>
      <c r="B5294">
        <f t="shared" si="5447"/>
        <v>3970</v>
      </c>
      <c r="C5294">
        <f t="shared" si="5438"/>
        <v>1</v>
      </c>
      <c r="D5294" t="str">
        <f t="shared" si="5402"/>
        <v>3969 3970 1</v>
      </c>
    </row>
    <row r="5295" spans="1:4" x14ac:dyDescent="0.3">
      <c r="A5295">
        <f t="shared" ref="A5295:B5295" si="5448">A5291+3</f>
        <v>3970</v>
      </c>
      <c r="B5295">
        <f t="shared" si="5448"/>
        <v>3971</v>
      </c>
      <c r="C5295">
        <f t="shared" si="5438"/>
        <v>1</v>
      </c>
      <c r="D5295" t="str">
        <f t="shared" si="5402"/>
        <v>3970 3971 1</v>
      </c>
    </row>
    <row r="5296" spans="1:4" x14ac:dyDescent="0.3">
      <c r="A5296">
        <f t="shared" ref="A5296:B5296" si="5449">A5292+3</f>
        <v>3970</v>
      </c>
      <c r="B5296">
        <f t="shared" si="5449"/>
        <v>3972</v>
      </c>
      <c r="C5296">
        <f t="shared" si="5438"/>
        <v>10000</v>
      </c>
      <c r="D5296" t="str">
        <f t="shared" si="5402"/>
        <v>3970 3972 10000</v>
      </c>
    </row>
    <row r="5297" spans="1:4" x14ac:dyDescent="0.3">
      <c r="A5297">
        <f t="shared" ref="A5297:B5297" si="5450">A5293+3</f>
        <v>3971</v>
      </c>
      <c r="B5297">
        <f t="shared" si="5450"/>
        <v>3973</v>
      </c>
      <c r="C5297">
        <f t="shared" si="5438"/>
        <v>1</v>
      </c>
      <c r="D5297" t="str">
        <f t="shared" si="5402"/>
        <v>3971 3973 1</v>
      </c>
    </row>
    <row r="5298" spans="1:4" x14ac:dyDescent="0.3">
      <c r="A5298">
        <f t="shared" ref="A5298:B5298" si="5451">A5294+3</f>
        <v>3972</v>
      </c>
      <c r="B5298">
        <f t="shared" si="5451"/>
        <v>3973</v>
      </c>
      <c r="C5298">
        <f t="shared" si="5438"/>
        <v>1</v>
      </c>
      <c r="D5298" t="str">
        <f t="shared" si="5402"/>
        <v>3972 3973 1</v>
      </c>
    </row>
    <row r="5299" spans="1:4" x14ac:dyDescent="0.3">
      <c r="A5299">
        <f t="shared" ref="A5299:B5299" si="5452">A5295+3</f>
        <v>3973</v>
      </c>
      <c r="B5299">
        <f t="shared" si="5452"/>
        <v>3974</v>
      </c>
      <c r="C5299">
        <f t="shared" si="5438"/>
        <v>1</v>
      </c>
      <c r="D5299" t="str">
        <f t="shared" si="5402"/>
        <v>3973 3974 1</v>
      </c>
    </row>
    <row r="5300" spans="1:4" x14ac:dyDescent="0.3">
      <c r="A5300">
        <f t="shared" ref="A5300:B5300" si="5453">A5296+3</f>
        <v>3973</v>
      </c>
      <c r="B5300">
        <f t="shared" si="5453"/>
        <v>3975</v>
      </c>
      <c r="C5300">
        <f t="shared" si="5438"/>
        <v>10000</v>
      </c>
      <c r="D5300" t="str">
        <f t="shared" si="5402"/>
        <v>3973 3975 10000</v>
      </c>
    </row>
    <row r="5301" spans="1:4" x14ac:dyDescent="0.3">
      <c r="A5301">
        <f t="shared" ref="A5301:B5301" si="5454">A5297+3</f>
        <v>3974</v>
      </c>
      <c r="B5301">
        <f t="shared" si="5454"/>
        <v>3976</v>
      </c>
      <c r="C5301">
        <f t="shared" si="5438"/>
        <v>1</v>
      </c>
      <c r="D5301" t="str">
        <f t="shared" si="5402"/>
        <v>3974 3976 1</v>
      </c>
    </row>
    <row r="5302" spans="1:4" x14ac:dyDescent="0.3">
      <c r="A5302">
        <f t="shared" ref="A5302:B5302" si="5455">A5298+3</f>
        <v>3975</v>
      </c>
      <c r="B5302">
        <f t="shared" si="5455"/>
        <v>3976</v>
      </c>
      <c r="C5302">
        <f t="shared" si="5438"/>
        <v>1</v>
      </c>
      <c r="D5302" t="str">
        <f t="shared" si="5402"/>
        <v>3975 3976 1</v>
      </c>
    </row>
    <row r="5303" spans="1:4" x14ac:dyDescent="0.3">
      <c r="A5303">
        <f t="shared" ref="A5303:B5303" si="5456">A5299+3</f>
        <v>3976</v>
      </c>
      <c r="B5303">
        <f t="shared" si="5456"/>
        <v>3977</v>
      </c>
      <c r="C5303">
        <f t="shared" si="5438"/>
        <v>1</v>
      </c>
      <c r="D5303" t="str">
        <f t="shared" si="5402"/>
        <v>3976 3977 1</v>
      </c>
    </row>
    <row r="5304" spans="1:4" x14ac:dyDescent="0.3">
      <c r="A5304">
        <f t="shared" ref="A5304:B5304" si="5457">A5300+3</f>
        <v>3976</v>
      </c>
      <c r="B5304">
        <f t="shared" si="5457"/>
        <v>3978</v>
      </c>
      <c r="C5304">
        <f t="shared" si="5438"/>
        <v>10000</v>
      </c>
      <c r="D5304" t="str">
        <f t="shared" si="5402"/>
        <v>3976 3978 10000</v>
      </c>
    </row>
    <row r="5305" spans="1:4" x14ac:dyDescent="0.3">
      <c r="A5305">
        <f t="shared" ref="A5305:B5305" si="5458">A5301+3</f>
        <v>3977</v>
      </c>
      <c r="B5305">
        <f t="shared" si="5458"/>
        <v>3979</v>
      </c>
      <c r="C5305">
        <f t="shared" si="5438"/>
        <v>1</v>
      </c>
      <c r="D5305" t="str">
        <f t="shared" si="5402"/>
        <v>3977 3979 1</v>
      </c>
    </row>
    <row r="5306" spans="1:4" x14ac:dyDescent="0.3">
      <c r="A5306">
        <f t="shared" ref="A5306:B5306" si="5459">A5302+3</f>
        <v>3978</v>
      </c>
      <c r="B5306">
        <f t="shared" si="5459"/>
        <v>3979</v>
      </c>
      <c r="C5306">
        <f t="shared" si="5438"/>
        <v>1</v>
      </c>
      <c r="D5306" t="str">
        <f t="shared" si="5402"/>
        <v>3978 3979 1</v>
      </c>
    </row>
    <row r="5307" spans="1:4" x14ac:dyDescent="0.3">
      <c r="A5307">
        <f t="shared" ref="A5307:B5307" si="5460">A5303+3</f>
        <v>3979</v>
      </c>
      <c r="B5307">
        <f t="shared" si="5460"/>
        <v>3980</v>
      </c>
      <c r="C5307">
        <f t="shared" si="5438"/>
        <v>1</v>
      </c>
      <c r="D5307" t="str">
        <f t="shared" si="5402"/>
        <v>3979 3980 1</v>
      </c>
    </row>
    <row r="5308" spans="1:4" x14ac:dyDescent="0.3">
      <c r="A5308">
        <f t="shared" ref="A5308:B5308" si="5461">A5304+3</f>
        <v>3979</v>
      </c>
      <c r="B5308">
        <f t="shared" si="5461"/>
        <v>3981</v>
      </c>
      <c r="C5308">
        <f t="shared" si="5438"/>
        <v>10000</v>
      </c>
      <c r="D5308" t="str">
        <f t="shared" si="5402"/>
        <v>3979 3981 10000</v>
      </c>
    </row>
    <row r="5309" spans="1:4" x14ac:dyDescent="0.3">
      <c r="A5309">
        <f t="shared" ref="A5309:B5309" si="5462">A5305+3</f>
        <v>3980</v>
      </c>
      <c r="B5309">
        <f t="shared" si="5462"/>
        <v>3982</v>
      </c>
      <c r="C5309">
        <f t="shared" si="5438"/>
        <v>1</v>
      </c>
      <c r="D5309" t="str">
        <f t="shared" si="5402"/>
        <v>3980 3982 1</v>
      </c>
    </row>
    <row r="5310" spans="1:4" x14ac:dyDescent="0.3">
      <c r="A5310">
        <f t="shared" ref="A5310:B5310" si="5463">A5306+3</f>
        <v>3981</v>
      </c>
      <c r="B5310">
        <f t="shared" si="5463"/>
        <v>3982</v>
      </c>
      <c r="C5310">
        <f t="shared" si="5438"/>
        <v>1</v>
      </c>
      <c r="D5310" t="str">
        <f t="shared" si="5402"/>
        <v>3981 3982 1</v>
      </c>
    </row>
    <row r="5311" spans="1:4" x14ac:dyDescent="0.3">
      <c r="A5311">
        <f t="shared" ref="A5311:B5311" si="5464">A5307+3</f>
        <v>3982</v>
      </c>
      <c r="B5311">
        <f t="shared" si="5464"/>
        <v>3983</v>
      </c>
      <c r="C5311">
        <f t="shared" si="5438"/>
        <v>1</v>
      </c>
      <c r="D5311" t="str">
        <f t="shared" si="5402"/>
        <v>3982 3983 1</v>
      </c>
    </row>
    <row r="5312" spans="1:4" x14ac:dyDescent="0.3">
      <c r="A5312">
        <f t="shared" ref="A5312:B5312" si="5465">A5308+3</f>
        <v>3982</v>
      </c>
      <c r="B5312">
        <f t="shared" si="5465"/>
        <v>3984</v>
      </c>
      <c r="C5312">
        <f t="shared" si="5438"/>
        <v>10000</v>
      </c>
      <c r="D5312" t="str">
        <f t="shared" si="5402"/>
        <v>3982 3984 10000</v>
      </c>
    </row>
    <row r="5313" spans="1:4" x14ac:dyDescent="0.3">
      <c r="A5313">
        <f t="shared" ref="A5313:B5313" si="5466">A5309+3</f>
        <v>3983</v>
      </c>
      <c r="B5313">
        <f t="shared" si="5466"/>
        <v>3985</v>
      </c>
      <c r="C5313">
        <f t="shared" si="5438"/>
        <v>1</v>
      </c>
      <c r="D5313" t="str">
        <f t="shared" si="5402"/>
        <v>3983 3985 1</v>
      </c>
    </row>
    <row r="5314" spans="1:4" x14ac:dyDescent="0.3">
      <c r="A5314">
        <f t="shared" ref="A5314:B5314" si="5467">A5310+3</f>
        <v>3984</v>
      </c>
      <c r="B5314">
        <f t="shared" si="5467"/>
        <v>3985</v>
      </c>
      <c r="C5314">
        <f t="shared" si="5438"/>
        <v>1</v>
      </c>
      <c r="D5314" t="str">
        <f t="shared" ref="D5314:D5377" si="5468">_xlfn.CONCAT(A5314,IF(B5314&lt;&gt;"",_xlfn.CONCAT(" ",B5314),""),IF(C5314&lt;&gt;"",_xlfn.CONCAT(" ",C5314),""))</f>
        <v>3984 3985 1</v>
      </c>
    </row>
    <row r="5315" spans="1:4" x14ac:dyDescent="0.3">
      <c r="A5315">
        <f t="shared" ref="A5315:B5315" si="5469">A5311+3</f>
        <v>3985</v>
      </c>
      <c r="B5315">
        <f t="shared" si="5469"/>
        <v>3986</v>
      </c>
      <c r="C5315">
        <f t="shared" si="5438"/>
        <v>1</v>
      </c>
      <c r="D5315" t="str">
        <f t="shared" si="5468"/>
        <v>3985 3986 1</v>
      </c>
    </row>
    <row r="5316" spans="1:4" x14ac:dyDescent="0.3">
      <c r="A5316">
        <f t="shared" ref="A5316:B5316" si="5470">A5312+3</f>
        <v>3985</v>
      </c>
      <c r="B5316">
        <f t="shared" si="5470"/>
        <v>3987</v>
      </c>
      <c r="C5316">
        <f t="shared" si="5438"/>
        <v>10000</v>
      </c>
      <c r="D5316" t="str">
        <f t="shared" si="5468"/>
        <v>3985 3987 10000</v>
      </c>
    </row>
    <row r="5317" spans="1:4" x14ac:dyDescent="0.3">
      <c r="A5317">
        <f t="shared" ref="A5317:B5317" si="5471">A5313+3</f>
        <v>3986</v>
      </c>
      <c r="B5317">
        <f t="shared" si="5471"/>
        <v>3988</v>
      </c>
      <c r="C5317">
        <f t="shared" si="5438"/>
        <v>1</v>
      </c>
      <c r="D5317" t="str">
        <f t="shared" si="5468"/>
        <v>3986 3988 1</v>
      </c>
    </row>
    <row r="5318" spans="1:4" x14ac:dyDescent="0.3">
      <c r="A5318">
        <f t="shared" ref="A5318:B5318" si="5472">A5314+3</f>
        <v>3987</v>
      </c>
      <c r="B5318">
        <f t="shared" si="5472"/>
        <v>3988</v>
      </c>
      <c r="C5318">
        <f t="shared" si="5438"/>
        <v>1</v>
      </c>
      <c r="D5318" t="str">
        <f t="shared" si="5468"/>
        <v>3987 3988 1</v>
      </c>
    </row>
    <row r="5319" spans="1:4" x14ac:dyDescent="0.3">
      <c r="A5319">
        <f t="shared" ref="A5319:B5319" si="5473">A5315+3</f>
        <v>3988</v>
      </c>
      <c r="B5319">
        <f t="shared" si="5473"/>
        <v>3989</v>
      </c>
      <c r="C5319">
        <f t="shared" si="5438"/>
        <v>1</v>
      </c>
      <c r="D5319" t="str">
        <f t="shared" si="5468"/>
        <v>3988 3989 1</v>
      </c>
    </row>
    <row r="5320" spans="1:4" x14ac:dyDescent="0.3">
      <c r="A5320">
        <f t="shared" ref="A5320:B5320" si="5474">A5316+3</f>
        <v>3988</v>
      </c>
      <c r="B5320">
        <f t="shared" si="5474"/>
        <v>3990</v>
      </c>
      <c r="C5320">
        <f t="shared" si="5438"/>
        <v>10000</v>
      </c>
      <c r="D5320" t="str">
        <f t="shared" si="5468"/>
        <v>3988 3990 10000</v>
      </c>
    </row>
    <row r="5321" spans="1:4" x14ac:dyDescent="0.3">
      <c r="A5321">
        <f t="shared" ref="A5321:B5321" si="5475">A5317+3</f>
        <v>3989</v>
      </c>
      <c r="B5321">
        <f t="shared" si="5475"/>
        <v>3991</v>
      </c>
      <c r="C5321">
        <f t="shared" si="5438"/>
        <v>1</v>
      </c>
      <c r="D5321" t="str">
        <f t="shared" si="5468"/>
        <v>3989 3991 1</v>
      </c>
    </row>
    <row r="5322" spans="1:4" x14ac:dyDescent="0.3">
      <c r="A5322">
        <f t="shared" ref="A5322:B5322" si="5476">A5318+3</f>
        <v>3990</v>
      </c>
      <c r="B5322">
        <f t="shared" si="5476"/>
        <v>3991</v>
      </c>
      <c r="C5322">
        <f t="shared" si="5438"/>
        <v>1</v>
      </c>
      <c r="D5322" t="str">
        <f t="shared" si="5468"/>
        <v>3990 3991 1</v>
      </c>
    </row>
    <row r="5323" spans="1:4" x14ac:dyDescent="0.3">
      <c r="A5323">
        <f t="shared" ref="A5323:B5323" si="5477">A5319+3</f>
        <v>3991</v>
      </c>
      <c r="B5323">
        <f t="shared" si="5477"/>
        <v>3992</v>
      </c>
      <c r="C5323">
        <f t="shared" si="5438"/>
        <v>1</v>
      </c>
      <c r="D5323" t="str">
        <f t="shared" si="5468"/>
        <v>3991 3992 1</v>
      </c>
    </row>
    <row r="5324" spans="1:4" x14ac:dyDescent="0.3">
      <c r="A5324">
        <f t="shared" ref="A5324:B5324" si="5478">A5320+3</f>
        <v>3991</v>
      </c>
      <c r="B5324">
        <f t="shared" si="5478"/>
        <v>3993</v>
      </c>
      <c r="C5324">
        <f t="shared" si="5438"/>
        <v>10000</v>
      </c>
      <c r="D5324" t="str">
        <f t="shared" si="5468"/>
        <v>3991 3993 10000</v>
      </c>
    </row>
    <row r="5325" spans="1:4" x14ac:dyDescent="0.3">
      <c r="A5325">
        <f t="shared" ref="A5325:B5325" si="5479">A5321+3</f>
        <v>3992</v>
      </c>
      <c r="B5325">
        <f t="shared" si="5479"/>
        <v>3994</v>
      </c>
      <c r="C5325">
        <f t="shared" si="5438"/>
        <v>1</v>
      </c>
      <c r="D5325" t="str">
        <f t="shared" si="5468"/>
        <v>3992 3994 1</v>
      </c>
    </row>
    <row r="5326" spans="1:4" x14ac:dyDescent="0.3">
      <c r="A5326">
        <f t="shared" ref="A5326:B5326" si="5480">A5322+3</f>
        <v>3993</v>
      </c>
      <c r="B5326">
        <f t="shared" si="5480"/>
        <v>3994</v>
      </c>
      <c r="C5326">
        <f t="shared" si="5438"/>
        <v>1</v>
      </c>
      <c r="D5326" t="str">
        <f t="shared" si="5468"/>
        <v>3993 3994 1</v>
      </c>
    </row>
    <row r="5327" spans="1:4" x14ac:dyDescent="0.3">
      <c r="A5327">
        <f t="shared" ref="A5327:B5327" si="5481">A5323+3</f>
        <v>3994</v>
      </c>
      <c r="B5327">
        <f t="shared" si="5481"/>
        <v>3995</v>
      </c>
      <c r="C5327">
        <f t="shared" si="5438"/>
        <v>1</v>
      </c>
      <c r="D5327" t="str">
        <f t="shared" si="5468"/>
        <v>3994 3995 1</v>
      </c>
    </row>
    <row r="5328" spans="1:4" x14ac:dyDescent="0.3">
      <c r="A5328">
        <f t="shared" ref="A5328:B5328" si="5482">A5324+3</f>
        <v>3994</v>
      </c>
      <c r="B5328">
        <f t="shared" si="5482"/>
        <v>3996</v>
      </c>
      <c r="C5328">
        <f t="shared" si="5438"/>
        <v>10000</v>
      </c>
      <c r="D5328" t="str">
        <f t="shared" si="5468"/>
        <v>3994 3996 10000</v>
      </c>
    </row>
    <row r="5329" spans="1:4" x14ac:dyDescent="0.3">
      <c r="A5329">
        <f t="shared" ref="A5329:B5329" si="5483">A5325+3</f>
        <v>3995</v>
      </c>
      <c r="B5329">
        <f t="shared" si="5483"/>
        <v>3997</v>
      </c>
      <c r="C5329">
        <f t="shared" si="5438"/>
        <v>1</v>
      </c>
      <c r="D5329" t="str">
        <f t="shared" si="5468"/>
        <v>3995 3997 1</v>
      </c>
    </row>
    <row r="5330" spans="1:4" x14ac:dyDescent="0.3">
      <c r="A5330">
        <f t="shared" ref="A5330:B5330" si="5484">A5326+3</f>
        <v>3996</v>
      </c>
      <c r="B5330">
        <f t="shared" si="5484"/>
        <v>3997</v>
      </c>
      <c r="C5330">
        <f t="shared" si="5438"/>
        <v>1</v>
      </c>
      <c r="D5330" t="str">
        <f t="shared" si="5468"/>
        <v>3996 3997 1</v>
      </c>
    </row>
    <row r="5331" spans="1:4" x14ac:dyDescent="0.3">
      <c r="A5331">
        <f t="shared" ref="A5331:B5331" si="5485">A5327+3</f>
        <v>3997</v>
      </c>
      <c r="B5331">
        <f t="shared" si="5485"/>
        <v>3998</v>
      </c>
      <c r="C5331">
        <f t="shared" si="5438"/>
        <v>1</v>
      </c>
      <c r="D5331" t="str">
        <f t="shared" si="5468"/>
        <v>3997 3998 1</v>
      </c>
    </row>
    <row r="5332" spans="1:4" x14ac:dyDescent="0.3">
      <c r="A5332">
        <f t="shared" ref="A5332:B5332" si="5486">A5328+3</f>
        <v>3997</v>
      </c>
      <c r="B5332">
        <f t="shared" si="5486"/>
        <v>3999</v>
      </c>
      <c r="C5332">
        <f t="shared" si="5438"/>
        <v>10000</v>
      </c>
      <c r="D5332" t="str">
        <f t="shared" si="5468"/>
        <v>3997 3999 10000</v>
      </c>
    </row>
    <row r="5333" spans="1:4" x14ac:dyDescent="0.3">
      <c r="A5333">
        <f t="shared" ref="A5333:B5333" si="5487">A5329+3</f>
        <v>3998</v>
      </c>
      <c r="B5333">
        <f t="shared" si="5487"/>
        <v>4000</v>
      </c>
      <c r="C5333">
        <f t="shared" si="5438"/>
        <v>1</v>
      </c>
      <c r="D5333" t="str">
        <f t="shared" si="5468"/>
        <v>3998 4000 1</v>
      </c>
    </row>
    <row r="5334" spans="1:4" x14ac:dyDescent="0.3">
      <c r="A5334">
        <f t="shared" ref="A5334:B5334" si="5488">A5330+3</f>
        <v>3999</v>
      </c>
      <c r="B5334">
        <f t="shared" si="5488"/>
        <v>4000</v>
      </c>
      <c r="C5334">
        <f t="shared" si="5438"/>
        <v>1</v>
      </c>
      <c r="D5334" t="str">
        <f t="shared" si="5468"/>
        <v>3999 4000 1</v>
      </c>
    </row>
    <row r="5335" spans="1:4" x14ac:dyDescent="0.3">
      <c r="A5335">
        <f t="shared" ref="A5335:B5335" si="5489">A5331+3</f>
        <v>4000</v>
      </c>
      <c r="B5335">
        <f t="shared" si="5489"/>
        <v>4001</v>
      </c>
      <c r="C5335">
        <f t="shared" si="5438"/>
        <v>1</v>
      </c>
      <c r="D5335" t="str">
        <f t="shared" si="5468"/>
        <v>4000 4001 1</v>
      </c>
    </row>
    <row r="5336" spans="1:4" x14ac:dyDescent="0.3">
      <c r="A5336">
        <f t="shared" ref="A5336:B5336" si="5490">A5332+3</f>
        <v>4000</v>
      </c>
      <c r="B5336">
        <f t="shared" si="5490"/>
        <v>4002</v>
      </c>
      <c r="C5336">
        <f t="shared" si="5438"/>
        <v>10000</v>
      </c>
      <c r="D5336" t="str">
        <f t="shared" si="5468"/>
        <v>4000 4002 10000</v>
      </c>
    </row>
    <row r="5337" spans="1:4" x14ac:dyDescent="0.3">
      <c r="A5337">
        <f t="shared" ref="A5337:B5337" si="5491">A5333+3</f>
        <v>4001</v>
      </c>
      <c r="B5337">
        <f t="shared" si="5491"/>
        <v>4003</v>
      </c>
      <c r="C5337">
        <f t="shared" si="5438"/>
        <v>1</v>
      </c>
      <c r="D5337" t="str">
        <f t="shared" si="5468"/>
        <v>4001 4003 1</v>
      </c>
    </row>
    <row r="5338" spans="1:4" x14ac:dyDescent="0.3">
      <c r="A5338">
        <f t="shared" ref="A5338:B5338" si="5492">A5334+3</f>
        <v>4002</v>
      </c>
      <c r="B5338">
        <f t="shared" si="5492"/>
        <v>4003</v>
      </c>
      <c r="C5338">
        <f t="shared" si="5438"/>
        <v>1</v>
      </c>
      <c r="D5338" t="str">
        <f t="shared" si="5468"/>
        <v>4002 4003 1</v>
      </c>
    </row>
    <row r="5339" spans="1:4" x14ac:dyDescent="0.3">
      <c r="A5339">
        <f t="shared" ref="A5339:B5339" si="5493">A5335+3</f>
        <v>4003</v>
      </c>
      <c r="B5339">
        <f t="shared" si="5493"/>
        <v>4004</v>
      </c>
      <c r="C5339">
        <f t="shared" si="5438"/>
        <v>1</v>
      </c>
      <c r="D5339" t="str">
        <f t="shared" si="5468"/>
        <v>4003 4004 1</v>
      </c>
    </row>
    <row r="5340" spans="1:4" x14ac:dyDescent="0.3">
      <c r="A5340">
        <f t="shared" ref="A5340:B5340" si="5494">A5336+3</f>
        <v>4003</v>
      </c>
      <c r="B5340">
        <f t="shared" si="5494"/>
        <v>4005</v>
      </c>
      <c r="C5340">
        <f t="shared" si="5438"/>
        <v>10000</v>
      </c>
      <c r="D5340" t="str">
        <f t="shared" si="5468"/>
        <v>4003 4005 10000</v>
      </c>
    </row>
    <row r="5341" spans="1:4" x14ac:dyDescent="0.3">
      <c r="A5341">
        <f t="shared" ref="A5341:B5341" si="5495">A5337+3</f>
        <v>4004</v>
      </c>
      <c r="B5341">
        <f t="shared" si="5495"/>
        <v>4006</v>
      </c>
      <c r="C5341">
        <f t="shared" si="5438"/>
        <v>1</v>
      </c>
      <c r="D5341" t="str">
        <f t="shared" si="5468"/>
        <v>4004 4006 1</v>
      </c>
    </row>
    <row r="5342" spans="1:4" x14ac:dyDescent="0.3">
      <c r="A5342">
        <f t="shared" ref="A5342:B5342" si="5496">A5338+3</f>
        <v>4005</v>
      </c>
      <c r="B5342">
        <f t="shared" si="5496"/>
        <v>4006</v>
      </c>
      <c r="C5342">
        <f t="shared" si="5438"/>
        <v>1</v>
      </c>
      <c r="D5342" t="str">
        <f t="shared" si="5468"/>
        <v>4005 4006 1</v>
      </c>
    </row>
    <row r="5343" spans="1:4" x14ac:dyDescent="0.3">
      <c r="A5343">
        <f t="shared" ref="A5343:B5343" si="5497">A5339+3</f>
        <v>4006</v>
      </c>
      <c r="B5343">
        <f t="shared" si="5497"/>
        <v>4007</v>
      </c>
      <c r="C5343">
        <f t="shared" si="5438"/>
        <v>1</v>
      </c>
      <c r="D5343" t="str">
        <f t="shared" si="5468"/>
        <v>4006 4007 1</v>
      </c>
    </row>
    <row r="5344" spans="1:4" x14ac:dyDescent="0.3">
      <c r="A5344">
        <f t="shared" ref="A5344:B5344" si="5498">A5340+3</f>
        <v>4006</v>
      </c>
      <c r="B5344">
        <f t="shared" si="5498"/>
        <v>4008</v>
      </c>
      <c r="C5344">
        <f t="shared" si="5438"/>
        <v>10000</v>
      </c>
      <c r="D5344" t="str">
        <f t="shared" si="5468"/>
        <v>4006 4008 10000</v>
      </c>
    </row>
    <row r="5345" spans="1:4" x14ac:dyDescent="0.3">
      <c r="A5345">
        <f t="shared" ref="A5345:B5345" si="5499">A5341+3</f>
        <v>4007</v>
      </c>
      <c r="B5345">
        <f t="shared" si="5499"/>
        <v>4009</v>
      </c>
      <c r="C5345">
        <f t="shared" si="5438"/>
        <v>1</v>
      </c>
      <c r="D5345" t="str">
        <f t="shared" si="5468"/>
        <v>4007 4009 1</v>
      </c>
    </row>
    <row r="5346" spans="1:4" x14ac:dyDescent="0.3">
      <c r="A5346">
        <f t="shared" ref="A5346:B5346" si="5500">A5342+3</f>
        <v>4008</v>
      </c>
      <c r="B5346">
        <f t="shared" si="5500"/>
        <v>4009</v>
      </c>
      <c r="C5346">
        <f t="shared" si="5438"/>
        <v>1</v>
      </c>
      <c r="D5346" t="str">
        <f t="shared" si="5468"/>
        <v>4008 4009 1</v>
      </c>
    </row>
    <row r="5347" spans="1:4" x14ac:dyDescent="0.3">
      <c r="A5347">
        <f t="shared" ref="A5347:B5347" si="5501">A5343+3</f>
        <v>4009</v>
      </c>
      <c r="B5347">
        <f t="shared" si="5501"/>
        <v>4010</v>
      </c>
      <c r="C5347">
        <f t="shared" si="5438"/>
        <v>1</v>
      </c>
      <c r="D5347" t="str">
        <f t="shared" si="5468"/>
        <v>4009 4010 1</v>
      </c>
    </row>
    <row r="5348" spans="1:4" x14ac:dyDescent="0.3">
      <c r="A5348">
        <f t="shared" ref="A5348:B5348" si="5502">A5344+3</f>
        <v>4009</v>
      </c>
      <c r="B5348">
        <f t="shared" si="5502"/>
        <v>4011</v>
      </c>
      <c r="C5348">
        <f t="shared" si="5438"/>
        <v>10000</v>
      </c>
      <c r="D5348" t="str">
        <f t="shared" si="5468"/>
        <v>4009 4011 10000</v>
      </c>
    </row>
    <row r="5349" spans="1:4" x14ac:dyDescent="0.3">
      <c r="A5349">
        <f t="shared" ref="A5349:B5349" si="5503">A5345+3</f>
        <v>4010</v>
      </c>
      <c r="B5349">
        <f t="shared" si="5503"/>
        <v>4012</v>
      </c>
      <c r="C5349">
        <f t="shared" ref="C5349:C5412" si="5504">C5345</f>
        <v>1</v>
      </c>
      <c r="D5349" t="str">
        <f t="shared" si="5468"/>
        <v>4010 4012 1</v>
      </c>
    </row>
    <row r="5350" spans="1:4" x14ac:dyDescent="0.3">
      <c r="A5350">
        <f t="shared" ref="A5350:B5350" si="5505">A5346+3</f>
        <v>4011</v>
      </c>
      <c r="B5350">
        <f t="shared" si="5505"/>
        <v>4012</v>
      </c>
      <c r="C5350">
        <f t="shared" si="5504"/>
        <v>1</v>
      </c>
      <c r="D5350" t="str">
        <f t="shared" si="5468"/>
        <v>4011 4012 1</v>
      </c>
    </row>
    <row r="5351" spans="1:4" x14ac:dyDescent="0.3">
      <c r="A5351">
        <f t="shared" ref="A5351:B5351" si="5506">A5347+3</f>
        <v>4012</v>
      </c>
      <c r="B5351">
        <f t="shared" si="5506"/>
        <v>4013</v>
      </c>
      <c r="C5351">
        <f t="shared" si="5504"/>
        <v>1</v>
      </c>
      <c r="D5351" t="str">
        <f t="shared" si="5468"/>
        <v>4012 4013 1</v>
      </c>
    </row>
    <row r="5352" spans="1:4" x14ac:dyDescent="0.3">
      <c r="A5352">
        <f t="shared" ref="A5352:B5352" si="5507">A5348+3</f>
        <v>4012</v>
      </c>
      <c r="B5352">
        <f t="shared" si="5507"/>
        <v>4014</v>
      </c>
      <c r="C5352">
        <f t="shared" si="5504"/>
        <v>10000</v>
      </c>
      <c r="D5352" t="str">
        <f t="shared" si="5468"/>
        <v>4012 4014 10000</v>
      </c>
    </row>
    <row r="5353" spans="1:4" x14ac:dyDescent="0.3">
      <c r="A5353">
        <f t="shared" ref="A5353:B5353" si="5508">A5349+3</f>
        <v>4013</v>
      </c>
      <c r="B5353">
        <f t="shared" si="5508"/>
        <v>4015</v>
      </c>
      <c r="C5353">
        <f t="shared" si="5504"/>
        <v>1</v>
      </c>
      <c r="D5353" t="str">
        <f t="shared" si="5468"/>
        <v>4013 4015 1</v>
      </c>
    </row>
    <row r="5354" spans="1:4" x14ac:dyDescent="0.3">
      <c r="A5354">
        <f t="shared" ref="A5354:B5354" si="5509">A5350+3</f>
        <v>4014</v>
      </c>
      <c r="B5354">
        <f t="shared" si="5509"/>
        <v>4015</v>
      </c>
      <c r="C5354">
        <f t="shared" si="5504"/>
        <v>1</v>
      </c>
      <c r="D5354" t="str">
        <f t="shared" si="5468"/>
        <v>4014 4015 1</v>
      </c>
    </row>
    <row r="5355" spans="1:4" x14ac:dyDescent="0.3">
      <c r="A5355">
        <f t="shared" ref="A5355:B5355" si="5510">A5351+3</f>
        <v>4015</v>
      </c>
      <c r="B5355">
        <f t="shared" si="5510"/>
        <v>4016</v>
      </c>
      <c r="C5355">
        <f t="shared" si="5504"/>
        <v>1</v>
      </c>
      <c r="D5355" t="str">
        <f t="shared" si="5468"/>
        <v>4015 4016 1</v>
      </c>
    </row>
    <row r="5356" spans="1:4" x14ac:dyDescent="0.3">
      <c r="A5356">
        <f t="shared" ref="A5356:B5356" si="5511">A5352+3</f>
        <v>4015</v>
      </c>
      <c r="B5356">
        <f t="shared" si="5511"/>
        <v>4017</v>
      </c>
      <c r="C5356">
        <f t="shared" si="5504"/>
        <v>10000</v>
      </c>
      <c r="D5356" t="str">
        <f t="shared" si="5468"/>
        <v>4015 4017 10000</v>
      </c>
    </row>
    <row r="5357" spans="1:4" x14ac:dyDescent="0.3">
      <c r="A5357">
        <f t="shared" ref="A5357:B5357" si="5512">A5353+3</f>
        <v>4016</v>
      </c>
      <c r="B5357">
        <f t="shared" si="5512"/>
        <v>4018</v>
      </c>
      <c r="C5357">
        <f t="shared" si="5504"/>
        <v>1</v>
      </c>
      <c r="D5357" t="str">
        <f t="shared" si="5468"/>
        <v>4016 4018 1</v>
      </c>
    </row>
    <row r="5358" spans="1:4" x14ac:dyDescent="0.3">
      <c r="A5358">
        <f t="shared" ref="A5358:B5358" si="5513">A5354+3</f>
        <v>4017</v>
      </c>
      <c r="B5358">
        <f t="shared" si="5513"/>
        <v>4018</v>
      </c>
      <c r="C5358">
        <f t="shared" si="5504"/>
        <v>1</v>
      </c>
      <c r="D5358" t="str">
        <f t="shared" si="5468"/>
        <v>4017 4018 1</v>
      </c>
    </row>
    <row r="5359" spans="1:4" x14ac:dyDescent="0.3">
      <c r="A5359">
        <f t="shared" ref="A5359:B5359" si="5514">A5355+3</f>
        <v>4018</v>
      </c>
      <c r="B5359">
        <f t="shared" si="5514"/>
        <v>4019</v>
      </c>
      <c r="C5359">
        <f t="shared" si="5504"/>
        <v>1</v>
      </c>
      <c r="D5359" t="str">
        <f t="shared" si="5468"/>
        <v>4018 4019 1</v>
      </c>
    </row>
    <row r="5360" spans="1:4" x14ac:dyDescent="0.3">
      <c r="A5360">
        <f t="shared" ref="A5360:B5360" si="5515">A5356+3</f>
        <v>4018</v>
      </c>
      <c r="B5360">
        <f t="shared" si="5515"/>
        <v>4020</v>
      </c>
      <c r="C5360">
        <f t="shared" si="5504"/>
        <v>10000</v>
      </c>
      <c r="D5360" t="str">
        <f t="shared" si="5468"/>
        <v>4018 4020 10000</v>
      </c>
    </row>
    <row r="5361" spans="1:4" x14ac:dyDescent="0.3">
      <c r="A5361">
        <f t="shared" ref="A5361:B5361" si="5516">A5357+3</f>
        <v>4019</v>
      </c>
      <c r="B5361">
        <f t="shared" si="5516"/>
        <v>4021</v>
      </c>
      <c r="C5361">
        <f t="shared" si="5504"/>
        <v>1</v>
      </c>
      <c r="D5361" t="str">
        <f t="shared" si="5468"/>
        <v>4019 4021 1</v>
      </c>
    </row>
    <row r="5362" spans="1:4" x14ac:dyDescent="0.3">
      <c r="A5362">
        <f t="shared" ref="A5362:B5362" si="5517">A5358+3</f>
        <v>4020</v>
      </c>
      <c r="B5362">
        <f t="shared" si="5517"/>
        <v>4021</v>
      </c>
      <c r="C5362">
        <f t="shared" si="5504"/>
        <v>1</v>
      </c>
      <c r="D5362" t="str">
        <f t="shared" si="5468"/>
        <v>4020 4021 1</v>
      </c>
    </row>
    <row r="5363" spans="1:4" x14ac:dyDescent="0.3">
      <c r="A5363">
        <f t="shared" ref="A5363:B5363" si="5518">A5359+3</f>
        <v>4021</v>
      </c>
      <c r="B5363">
        <f t="shared" si="5518"/>
        <v>4022</v>
      </c>
      <c r="C5363">
        <f t="shared" si="5504"/>
        <v>1</v>
      </c>
      <c r="D5363" t="str">
        <f t="shared" si="5468"/>
        <v>4021 4022 1</v>
      </c>
    </row>
    <row r="5364" spans="1:4" x14ac:dyDescent="0.3">
      <c r="A5364">
        <f t="shared" ref="A5364:B5364" si="5519">A5360+3</f>
        <v>4021</v>
      </c>
      <c r="B5364">
        <f t="shared" si="5519"/>
        <v>4023</v>
      </c>
      <c r="C5364">
        <f t="shared" si="5504"/>
        <v>10000</v>
      </c>
      <c r="D5364" t="str">
        <f t="shared" si="5468"/>
        <v>4021 4023 10000</v>
      </c>
    </row>
    <row r="5365" spans="1:4" x14ac:dyDescent="0.3">
      <c r="A5365">
        <f t="shared" ref="A5365:B5365" si="5520">A5361+3</f>
        <v>4022</v>
      </c>
      <c r="B5365">
        <f t="shared" si="5520"/>
        <v>4024</v>
      </c>
      <c r="C5365">
        <f t="shared" si="5504"/>
        <v>1</v>
      </c>
      <c r="D5365" t="str">
        <f t="shared" si="5468"/>
        <v>4022 4024 1</v>
      </c>
    </row>
    <row r="5366" spans="1:4" x14ac:dyDescent="0.3">
      <c r="A5366">
        <f t="shared" ref="A5366:B5366" si="5521">A5362+3</f>
        <v>4023</v>
      </c>
      <c r="B5366">
        <f t="shared" si="5521"/>
        <v>4024</v>
      </c>
      <c r="C5366">
        <f t="shared" si="5504"/>
        <v>1</v>
      </c>
      <c r="D5366" t="str">
        <f t="shared" si="5468"/>
        <v>4023 4024 1</v>
      </c>
    </row>
    <row r="5367" spans="1:4" x14ac:dyDescent="0.3">
      <c r="A5367">
        <f t="shared" ref="A5367:B5367" si="5522">A5363+3</f>
        <v>4024</v>
      </c>
      <c r="B5367">
        <f t="shared" si="5522"/>
        <v>4025</v>
      </c>
      <c r="C5367">
        <f t="shared" si="5504"/>
        <v>1</v>
      </c>
      <c r="D5367" t="str">
        <f t="shared" si="5468"/>
        <v>4024 4025 1</v>
      </c>
    </row>
    <row r="5368" spans="1:4" x14ac:dyDescent="0.3">
      <c r="A5368">
        <f t="shared" ref="A5368:B5368" si="5523">A5364+3</f>
        <v>4024</v>
      </c>
      <c r="B5368">
        <f t="shared" si="5523"/>
        <v>4026</v>
      </c>
      <c r="C5368">
        <f t="shared" si="5504"/>
        <v>10000</v>
      </c>
      <c r="D5368" t="str">
        <f t="shared" si="5468"/>
        <v>4024 4026 10000</v>
      </c>
    </row>
    <row r="5369" spans="1:4" x14ac:dyDescent="0.3">
      <c r="A5369">
        <f t="shared" ref="A5369:B5369" si="5524">A5365+3</f>
        <v>4025</v>
      </c>
      <c r="B5369">
        <f t="shared" si="5524"/>
        <v>4027</v>
      </c>
      <c r="C5369">
        <f t="shared" si="5504"/>
        <v>1</v>
      </c>
      <c r="D5369" t="str">
        <f t="shared" si="5468"/>
        <v>4025 4027 1</v>
      </c>
    </row>
    <row r="5370" spans="1:4" x14ac:dyDescent="0.3">
      <c r="A5370">
        <f t="shared" ref="A5370:B5370" si="5525">A5366+3</f>
        <v>4026</v>
      </c>
      <c r="B5370">
        <f t="shared" si="5525"/>
        <v>4027</v>
      </c>
      <c r="C5370">
        <f t="shared" si="5504"/>
        <v>1</v>
      </c>
      <c r="D5370" t="str">
        <f t="shared" si="5468"/>
        <v>4026 4027 1</v>
      </c>
    </row>
    <row r="5371" spans="1:4" x14ac:dyDescent="0.3">
      <c r="A5371">
        <f t="shared" ref="A5371:B5371" si="5526">A5367+3</f>
        <v>4027</v>
      </c>
      <c r="B5371">
        <f t="shared" si="5526"/>
        <v>4028</v>
      </c>
      <c r="C5371">
        <f t="shared" si="5504"/>
        <v>1</v>
      </c>
      <c r="D5371" t="str">
        <f t="shared" si="5468"/>
        <v>4027 4028 1</v>
      </c>
    </row>
    <row r="5372" spans="1:4" x14ac:dyDescent="0.3">
      <c r="A5372">
        <f t="shared" ref="A5372:B5372" si="5527">A5368+3</f>
        <v>4027</v>
      </c>
      <c r="B5372">
        <f t="shared" si="5527"/>
        <v>4029</v>
      </c>
      <c r="C5372">
        <f t="shared" si="5504"/>
        <v>10000</v>
      </c>
      <c r="D5372" t="str">
        <f t="shared" si="5468"/>
        <v>4027 4029 10000</v>
      </c>
    </row>
    <row r="5373" spans="1:4" x14ac:dyDescent="0.3">
      <c r="A5373">
        <f t="shared" ref="A5373:B5373" si="5528">A5369+3</f>
        <v>4028</v>
      </c>
      <c r="B5373">
        <f t="shared" si="5528"/>
        <v>4030</v>
      </c>
      <c r="C5373">
        <f t="shared" si="5504"/>
        <v>1</v>
      </c>
      <c r="D5373" t="str">
        <f t="shared" si="5468"/>
        <v>4028 4030 1</v>
      </c>
    </row>
    <row r="5374" spans="1:4" x14ac:dyDescent="0.3">
      <c r="A5374">
        <f t="shared" ref="A5374:B5374" si="5529">A5370+3</f>
        <v>4029</v>
      </c>
      <c r="B5374">
        <f t="shared" si="5529"/>
        <v>4030</v>
      </c>
      <c r="C5374">
        <f t="shared" si="5504"/>
        <v>1</v>
      </c>
      <c r="D5374" t="str">
        <f t="shared" si="5468"/>
        <v>4029 4030 1</v>
      </c>
    </row>
    <row r="5375" spans="1:4" x14ac:dyDescent="0.3">
      <c r="A5375">
        <f t="shared" ref="A5375:B5375" si="5530">A5371+3</f>
        <v>4030</v>
      </c>
      <c r="B5375">
        <f t="shared" si="5530"/>
        <v>4031</v>
      </c>
      <c r="C5375">
        <f t="shared" si="5504"/>
        <v>1</v>
      </c>
      <c r="D5375" t="str">
        <f t="shared" si="5468"/>
        <v>4030 4031 1</v>
      </c>
    </row>
    <row r="5376" spans="1:4" x14ac:dyDescent="0.3">
      <c r="A5376">
        <f t="shared" ref="A5376:B5376" si="5531">A5372+3</f>
        <v>4030</v>
      </c>
      <c r="B5376">
        <f t="shared" si="5531"/>
        <v>4032</v>
      </c>
      <c r="C5376">
        <f t="shared" si="5504"/>
        <v>10000</v>
      </c>
      <c r="D5376" t="str">
        <f t="shared" si="5468"/>
        <v>4030 4032 10000</v>
      </c>
    </row>
    <row r="5377" spans="1:4" x14ac:dyDescent="0.3">
      <c r="A5377">
        <f t="shared" ref="A5377:B5377" si="5532">A5373+3</f>
        <v>4031</v>
      </c>
      <c r="B5377">
        <f t="shared" si="5532"/>
        <v>4033</v>
      </c>
      <c r="C5377">
        <f t="shared" si="5504"/>
        <v>1</v>
      </c>
      <c r="D5377" t="str">
        <f t="shared" si="5468"/>
        <v>4031 4033 1</v>
      </c>
    </row>
    <row r="5378" spans="1:4" x14ac:dyDescent="0.3">
      <c r="A5378">
        <f t="shared" ref="A5378:B5378" si="5533">A5374+3</f>
        <v>4032</v>
      </c>
      <c r="B5378">
        <f t="shared" si="5533"/>
        <v>4033</v>
      </c>
      <c r="C5378">
        <f t="shared" si="5504"/>
        <v>1</v>
      </c>
      <c r="D5378" t="str">
        <f t="shared" ref="D5378:D5441" si="5534">_xlfn.CONCAT(A5378,IF(B5378&lt;&gt;"",_xlfn.CONCAT(" ",B5378),""),IF(C5378&lt;&gt;"",_xlfn.CONCAT(" ",C5378),""))</f>
        <v>4032 4033 1</v>
      </c>
    </row>
    <row r="5379" spans="1:4" x14ac:dyDescent="0.3">
      <c r="A5379">
        <f t="shared" ref="A5379:B5379" si="5535">A5375+3</f>
        <v>4033</v>
      </c>
      <c r="B5379">
        <f t="shared" si="5535"/>
        <v>4034</v>
      </c>
      <c r="C5379">
        <f t="shared" si="5504"/>
        <v>1</v>
      </c>
      <c r="D5379" t="str">
        <f t="shared" si="5534"/>
        <v>4033 4034 1</v>
      </c>
    </row>
    <row r="5380" spans="1:4" x14ac:dyDescent="0.3">
      <c r="A5380">
        <f t="shared" ref="A5380:B5380" si="5536">A5376+3</f>
        <v>4033</v>
      </c>
      <c r="B5380">
        <f t="shared" si="5536"/>
        <v>4035</v>
      </c>
      <c r="C5380">
        <f t="shared" si="5504"/>
        <v>10000</v>
      </c>
      <c r="D5380" t="str">
        <f t="shared" si="5534"/>
        <v>4033 4035 10000</v>
      </c>
    </row>
    <row r="5381" spans="1:4" x14ac:dyDescent="0.3">
      <c r="A5381">
        <f t="shared" ref="A5381:B5381" si="5537">A5377+3</f>
        <v>4034</v>
      </c>
      <c r="B5381">
        <f t="shared" si="5537"/>
        <v>4036</v>
      </c>
      <c r="C5381">
        <f t="shared" si="5504"/>
        <v>1</v>
      </c>
      <c r="D5381" t="str">
        <f t="shared" si="5534"/>
        <v>4034 4036 1</v>
      </c>
    </row>
    <row r="5382" spans="1:4" x14ac:dyDescent="0.3">
      <c r="A5382">
        <f t="shared" ref="A5382:B5382" si="5538">A5378+3</f>
        <v>4035</v>
      </c>
      <c r="B5382">
        <f t="shared" si="5538"/>
        <v>4036</v>
      </c>
      <c r="C5382">
        <f t="shared" si="5504"/>
        <v>1</v>
      </c>
      <c r="D5382" t="str">
        <f t="shared" si="5534"/>
        <v>4035 4036 1</v>
      </c>
    </row>
    <row r="5383" spans="1:4" x14ac:dyDescent="0.3">
      <c r="A5383">
        <f t="shared" ref="A5383:B5383" si="5539">A5379+3</f>
        <v>4036</v>
      </c>
      <c r="B5383">
        <f t="shared" si="5539"/>
        <v>4037</v>
      </c>
      <c r="C5383">
        <f t="shared" si="5504"/>
        <v>1</v>
      </c>
      <c r="D5383" t="str">
        <f t="shared" si="5534"/>
        <v>4036 4037 1</v>
      </c>
    </row>
    <row r="5384" spans="1:4" x14ac:dyDescent="0.3">
      <c r="A5384">
        <f t="shared" ref="A5384:B5384" si="5540">A5380+3</f>
        <v>4036</v>
      </c>
      <c r="B5384">
        <f t="shared" si="5540"/>
        <v>4038</v>
      </c>
      <c r="C5384">
        <f t="shared" si="5504"/>
        <v>10000</v>
      </c>
      <c r="D5384" t="str">
        <f t="shared" si="5534"/>
        <v>4036 4038 10000</v>
      </c>
    </row>
    <row r="5385" spans="1:4" x14ac:dyDescent="0.3">
      <c r="A5385">
        <f t="shared" ref="A5385:B5385" si="5541">A5381+3</f>
        <v>4037</v>
      </c>
      <c r="B5385">
        <f t="shared" si="5541"/>
        <v>4039</v>
      </c>
      <c r="C5385">
        <f t="shared" si="5504"/>
        <v>1</v>
      </c>
      <c r="D5385" t="str">
        <f t="shared" si="5534"/>
        <v>4037 4039 1</v>
      </c>
    </row>
    <row r="5386" spans="1:4" x14ac:dyDescent="0.3">
      <c r="A5386">
        <f t="shared" ref="A5386:B5386" si="5542">A5382+3</f>
        <v>4038</v>
      </c>
      <c r="B5386">
        <f t="shared" si="5542"/>
        <v>4039</v>
      </c>
      <c r="C5386">
        <f t="shared" si="5504"/>
        <v>1</v>
      </c>
      <c r="D5386" t="str">
        <f t="shared" si="5534"/>
        <v>4038 4039 1</v>
      </c>
    </row>
    <row r="5387" spans="1:4" x14ac:dyDescent="0.3">
      <c r="A5387">
        <f t="shared" ref="A5387:B5387" si="5543">A5383+3</f>
        <v>4039</v>
      </c>
      <c r="B5387">
        <f t="shared" si="5543"/>
        <v>4040</v>
      </c>
      <c r="C5387">
        <f t="shared" si="5504"/>
        <v>1</v>
      </c>
      <c r="D5387" t="str">
        <f t="shared" si="5534"/>
        <v>4039 4040 1</v>
      </c>
    </row>
    <row r="5388" spans="1:4" x14ac:dyDescent="0.3">
      <c r="A5388">
        <f t="shared" ref="A5388:B5388" si="5544">A5384+3</f>
        <v>4039</v>
      </c>
      <c r="B5388">
        <f t="shared" si="5544"/>
        <v>4041</v>
      </c>
      <c r="C5388">
        <f t="shared" si="5504"/>
        <v>10000</v>
      </c>
      <c r="D5388" t="str">
        <f t="shared" si="5534"/>
        <v>4039 4041 10000</v>
      </c>
    </row>
    <row r="5389" spans="1:4" x14ac:dyDescent="0.3">
      <c r="A5389">
        <f t="shared" ref="A5389:B5389" si="5545">A5385+3</f>
        <v>4040</v>
      </c>
      <c r="B5389">
        <f t="shared" si="5545"/>
        <v>4042</v>
      </c>
      <c r="C5389">
        <f t="shared" si="5504"/>
        <v>1</v>
      </c>
      <c r="D5389" t="str">
        <f t="shared" si="5534"/>
        <v>4040 4042 1</v>
      </c>
    </row>
    <row r="5390" spans="1:4" x14ac:dyDescent="0.3">
      <c r="A5390">
        <f t="shared" ref="A5390:B5390" si="5546">A5386+3</f>
        <v>4041</v>
      </c>
      <c r="B5390">
        <f t="shared" si="5546"/>
        <v>4042</v>
      </c>
      <c r="C5390">
        <f t="shared" si="5504"/>
        <v>1</v>
      </c>
      <c r="D5390" t="str">
        <f t="shared" si="5534"/>
        <v>4041 4042 1</v>
      </c>
    </row>
    <row r="5391" spans="1:4" x14ac:dyDescent="0.3">
      <c r="A5391">
        <f t="shared" ref="A5391:B5391" si="5547">A5387+3</f>
        <v>4042</v>
      </c>
      <c r="B5391">
        <f t="shared" si="5547"/>
        <v>4043</v>
      </c>
      <c r="C5391">
        <f t="shared" si="5504"/>
        <v>1</v>
      </c>
      <c r="D5391" t="str">
        <f t="shared" si="5534"/>
        <v>4042 4043 1</v>
      </c>
    </row>
    <row r="5392" spans="1:4" x14ac:dyDescent="0.3">
      <c r="A5392">
        <f t="shared" ref="A5392:B5392" si="5548">A5388+3</f>
        <v>4042</v>
      </c>
      <c r="B5392">
        <f t="shared" si="5548"/>
        <v>4044</v>
      </c>
      <c r="C5392">
        <f t="shared" si="5504"/>
        <v>10000</v>
      </c>
      <c r="D5392" t="str">
        <f t="shared" si="5534"/>
        <v>4042 4044 10000</v>
      </c>
    </row>
    <row r="5393" spans="1:4" x14ac:dyDescent="0.3">
      <c r="A5393">
        <f t="shared" ref="A5393:B5393" si="5549">A5389+3</f>
        <v>4043</v>
      </c>
      <c r="B5393">
        <f t="shared" si="5549"/>
        <v>4045</v>
      </c>
      <c r="C5393">
        <f t="shared" si="5504"/>
        <v>1</v>
      </c>
      <c r="D5393" t="str">
        <f t="shared" si="5534"/>
        <v>4043 4045 1</v>
      </c>
    </row>
    <row r="5394" spans="1:4" x14ac:dyDescent="0.3">
      <c r="A5394">
        <f t="shared" ref="A5394:B5394" si="5550">A5390+3</f>
        <v>4044</v>
      </c>
      <c r="B5394">
        <f t="shared" si="5550"/>
        <v>4045</v>
      </c>
      <c r="C5394">
        <f t="shared" si="5504"/>
        <v>1</v>
      </c>
      <c r="D5394" t="str">
        <f t="shared" si="5534"/>
        <v>4044 4045 1</v>
      </c>
    </row>
    <row r="5395" spans="1:4" x14ac:dyDescent="0.3">
      <c r="A5395">
        <f t="shared" ref="A5395:B5395" si="5551">A5391+3</f>
        <v>4045</v>
      </c>
      <c r="B5395">
        <f t="shared" si="5551"/>
        <v>4046</v>
      </c>
      <c r="C5395">
        <f t="shared" si="5504"/>
        <v>1</v>
      </c>
      <c r="D5395" t="str">
        <f t="shared" si="5534"/>
        <v>4045 4046 1</v>
      </c>
    </row>
    <row r="5396" spans="1:4" x14ac:dyDescent="0.3">
      <c r="A5396">
        <f t="shared" ref="A5396:B5396" si="5552">A5392+3</f>
        <v>4045</v>
      </c>
      <c r="B5396">
        <f t="shared" si="5552"/>
        <v>4047</v>
      </c>
      <c r="C5396">
        <f t="shared" si="5504"/>
        <v>10000</v>
      </c>
      <c r="D5396" t="str">
        <f t="shared" si="5534"/>
        <v>4045 4047 10000</v>
      </c>
    </row>
    <row r="5397" spans="1:4" x14ac:dyDescent="0.3">
      <c r="A5397">
        <f t="shared" ref="A5397:B5397" si="5553">A5393+3</f>
        <v>4046</v>
      </c>
      <c r="B5397">
        <f t="shared" si="5553"/>
        <v>4048</v>
      </c>
      <c r="C5397">
        <f t="shared" si="5504"/>
        <v>1</v>
      </c>
      <c r="D5397" t="str">
        <f t="shared" si="5534"/>
        <v>4046 4048 1</v>
      </c>
    </row>
    <row r="5398" spans="1:4" x14ac:dyDescent="0.3">
      <c r="A5398">
        <f t="shared" ref="A5398:B5398" si="5554">A5394+3</f>
        <v>4047</v>
      </c>
      <c r="B5398">
        <f t="shared" si="5554"/>
        <v>4048</v>
      </c>
      <c r="C5398">
        <f t="shared" si="5504"/>
        <v>1</v>
      </c>
      <c r="D5398" t="str">
        <f t="shared" si="5534"/>
        <v>4047 4048 1</v>
      </c>
    </row>
    <row r="5399" spans="1:4" x14ac:dyDescent="0.3">
      <c r="A5399">
        <f t="shared" ref="A5399:B5399" si="5555">A5395+3</f>
        <v>4048</v>
      </c>
      <c r="B5399">
        <f t="shared" si="5555"/>
        <v>4049</v>
      </c>
      <c r="C5399">
        <f t="shared" si="5504"/>
        <v>1</v>
      </c>
      <c r="D5399" t="str">
        <f t="shared" si="5534"/>
        <v>4048 4049 1</v>
      </c>
    </row>
    <row r="5400" spans="1:4" x14ac:dyDescent="0.3">
      <c r="A5400">
        <f t="shared" ref="A5400:B5400" si="5556">A5396+3</f>
        <v>4048</v>
      </c>
      <c r="B5400">
        <f t="shared" si="5556"/>
        <v>4050</v>
      </c>
      <c r="C5400">
        <f t="shared" si="5504"/>
        <v>10000</v>
      </c>
      <c r="D5400" t="str">
        <f t="shared" si="5534"/>
        <v>4048 4050 10000</v>
      </c>
    </row>
    <row r="5401" spans="1:4" x14ac:dyDescent="0.3">
      <c r="A5401">
        <f t="shared" ref="A5401:B5401" si="5557">A5397+3</f>
        <v>4049</v>
      </c>
      <c r="B5401">
        <f t="shared" si="5557"/>
        <v>4051</v>
      </c>
      <c r="C5401">
        <f t="shared" si="5504"/>
        <v>1</v>
      </c>
      <c r="D5401" t="str">
        <f t="shared" si="5534"/>
        <v>4049 4051 1</v>
      </c>
    </row>
    <row r="5402" spans="1:4" x14ac:dyDescent="0.3">
      <c r="A5402">
        <f t="shared" ref="A5402:B5402" si="5558">A5398+3</f>
        <v>4050</v>
      </c>
      <c r="B5402">
        <f t="shared" si="5558"/>
        <v>4051</v>
      </c>
      <c r="C5402">
        <f t="shared" si="5504"/>
        <v>1</v>
      </c>
      <c r="D5402" t="str">
        <f t="shared" si="5534"/>
        <v>4050 4051 1</v>
      </c>
    </row>
    <row r="5403" spans="1:4" x14ac:dyDescent="0.3">
      <c r="A5403">
        <f t="shared" ref="A5403:B5403" si="5559">A5399+3</f>
        <v>4051</v>
      </c>
      <c r="B5403">
        <f t="shared" si="5559"/>
        <v>4052</v>
      </c>
      <c r="C5403">
        <f t="shared" si="5504"/>
        <v>1</v>
      </c>
      <c r="D5403" t="str">
        <f t="shared" si="5534"/>
        <v>4051 4052 1</v>
      </c>
    </row>
    <row r="5404" spans="1:4" x14ac:dyDescent="0.3">
      <c r="A5404">
        <f t="shared" ref="A5404:B5404" si="5560">A5400+3</f>
        <v>4051</v>
      </c>
      <c r="B5404">
        <f t="shared" si="5560"/>
        <v>4053</v>
      </c>
      <c r="C5404">
        <f t="shared" si="5504"/>
        <v>10000</v>
      </c>
      <c r="D5404" t="str">
        <f t="shared" si="5534"/>
        <v>4051 4053 10000</v>
      </c>
    </row>
    <row r="5405" spans="1:4" x14ac:dyDescent="0.3">
      <c r="A5405">
        <f t="shared" ref="A5405:B5405" si="5561">A5401+3</f>
        <v>4052</v>
      </c>
      <c r="B5405">
        <f t="shared" si="5561"/>
        <v>4054</v>
      </c>
      <c r="C5405">
        <f t="shared" si="5504"/>
        <v>1</v>
      </c>
      <c r="D5405" t="str">
        <f t="shared" si="5534"/>
        <v>4052 4054 1</v>
      </c>
    </row>
    <row r="5406" spans="1:4" x14ac:dyDescent="0.3">
      <c r="A5406">
        <f t="shared" ref="A5406:B5406" si="5562">A5402+3</f>
        <v>4053</v>
      </c>
      <c r="B5406">
        <f t="shared" si="5562"/>
        <v>4054</v>
      </c>
      <c r="C5406">
        <f t="shared" si="5504"/>
        <v>1</v>
      </c>
      <c r="D5406" t="str">
        <f t="shared" si="5534"/>
        <v>4053 4054 1</v>
      </c>
    </row>
    <row r="5407" spans="1:4" x14ac:dyDescent="0.3">
      <c r="A5407">
        <f t="shared" ref="A5407:B5407" si="5563">A5403+3</f>
        <v>4054</v>
      </c>
      <c r="B5407">
        <f t="shared" si="5563"/>
        <v>4055</v>
      </c>
      <c r="C5407">
        <f t="shared" si="5504"/>
        <v>1</v>
      </c>
      <c r="D5407" t="str">
        <f t="shared" si="5534"/>
        <v>4054 4055 1</v>
      </c>
    </row>
    <row r="5408" spans="1:4" x14ac:dyDescent="0.3">
      <c r="A5408">
        <f t="shared" ref="A5408:B5408" si="5564">A5404+3</f>
        <v>4054</v>
      </c>
      <c r="B5408">
        <f t="shared" si="5564"/>
        <v>4056</v>
      </c>
      <c r="C5408">
        <f t="shared" si="5504"/>
        <v>10000</v>
      </c>
      <c r="D5408" t="str">
        <f t="shared" si="5534"/>
        <v>4054 4056 10000</v>
      </c>
    </row>
    <row r="5409" spans="1:4" x14ac:dyDescent="0.3">
      <c r="A5409">
        <f t="shared" ref="A5409:B5409" si="5565">A5405+3</f>
        <v>4055</v>
      </c>
      <c r="B5409">
        <f t="shared" si="5565"/>
        <v>4057</v>
      </c>
      <c r="C5409">
        <f t="shared" si="5504"/>
        <v>1</v>
      </c>
      <c r="D5409" t="str">
        <f t="shared" si="5534"/>
        <v>4055 4057 1</v>
      </c>
    </row>
    <row r="5410" spans="1:4" x14ac:dyDescent="0.3">
      <c r="A5410">
        <f t="shared" ref="A5410:B5410" si="5566">A5406+3</f>
        <v>4056</v>
      </c>
      <c r="B5410">
        <f t="shared" si="5566"/>
        <v>4057</v>
      </c>
      <c r="C5410">
        <f t="shared" si="5504"/>
        <v>1</v>
      </c>
      <c r="D5410" t="str">
        <f t="shared" si="5534"/>
        <v>4056 4057 1</v>
      </c>
    </row>
    <row r="5411" spans="1:4" x14ac:dyDescent="0.3">
      <c r="A5411">
        <f t="shared" ref="A5411:B5411" si="5567">A5407+3</f>
        <v>4057</v>
      </c>
      <c r="B5411">
        <f t="shared" si="5567"/>
        <v>4058</v>
      </c>
      <c r="C5411">
        <f t="shared" si="5504"/>
        <v>1</v>
      </c>
      <c r="D5411" t="str">
        <f t="shared" si="5534"/>
        <v>4057 4058 1</v>
      </c>
    </row>
    <row r="5412" spans="1:4" x14ac:dyDescent="0.3">
      <c r="A5412">
        <f t="shared" ref="A5412:B5412" si="5568">A5408+3</f>
        <v>4057</v>
      </c>
      <c r="B5412">
        <f t="shared" si="5568"/>
        <v>4059</v>
      </c>
      <c r="C5412">
        <f t="shared" si="5504"/>
        <v>10000</v>
      </c>
      <c r="D5412" t="str">
        <f t="shared" si="5534"/>
        <v>4057 4059 10000</v>
      </c>
    </row>
    <row r="5413" spans="1:4" x14ac:dyDescent="0.3">
      <c r="A5413">
        <f t="shared" ref="A5413:B5413" si="5569">A5409+3</f>
        <v>4058</v>
      </c>
      <c r="B5413">
        <f t="shared" si="5569"/>
        <v>4060</v>
      </c>
      <c r="C5413">
        <f t="shared" ref="C5413:C5476" si="5570">C5409</f>
        <v>1</v>
      </c>
      <c r="D5413" t="str">
        <f t="shared" si="5534"/>
        <v>4058 4060 1</v>
      </c>
    </row>
    <row r="5414" spans="1:4" x14ac:dyDescent="0.3">
      <c r="A5414">
        <f t="shared" ref="A5414:B5414" si="5571">A5410+3</f>
        <v>4059</v>
      </c>
      <c r="B5414">
        <f t="shared" si="5571"/>
        <v>4060</v>
      </c>
      <c r="C5414">
        <f t="shared" si="5570"/>
        <v>1</v>
      </c>
      <c r="D5414" t="str">
        <f t="shared" si="5534"/>
        <v>4059 4060 1</v>
      </c>
    </row>
    <row r="5415" spans="1:4" x14ac:dyDescent="0.3">
      <c r="A5415">
        <f t="shared" ref="A5415:B5415" si="5572">A5411+3</f>
        <v>4060</v>
      </c>
      <c r="B5415">
        <f t="shared" si="5572"/>
        <v>4061</v>
      </c>
      <c r="C5415">
        <f t="shared" si="5570"/>
        <v>1</v>
      </c>
      <c r="D5415" t="str">
        <f t="shared" si="5534"/>
        <v>4060 4061 1</v>
      </c>
    </row>
    <row r="5416" spans="1:4" x14ac:dyDescent="0.3">
      <c r="A5416">
        <f t="shared" ref="A5416:B5416" si="5573">A5412+3</f>
        <v>4060</v>
      </c>
      <c r="B5416">
        <f t="shared" si="5573"/>
        <v>4062</v>
      </c>
      <c r="C5416">
        <f t="shared" si="5570"/>
        <v>10000</v>
      </c>
      <c r="D5416" t="str">
        <f t="shared" si="5534"/>
        <v>4060 4062 10000</v>
      </c>
    </row>
    <row r="5417" spans="1:4" x14ac:dyDescent="0.3">
      <c r="A5417">
        <f t="shared" ref="A5417:B5417" si="5574">A5413+3</f>
        <v>4061</v>
      </c>
      <c r="B5417">
        <f t="shared" si="5574"/>
        <v>4063</v>
      </c>
      <c r="C5417">
        <f t="shared" si="5570"/>
        <v>1</v>
      </c>
      <c r="D5417" t="str">
        <f t="shared" si="5534"/>
        <v>4061 4063 1</v>
      </c>
    </row>
    <row r="5418" spans="1:4" x14ac:dyDescent="0.3">
      <c r="A5418">
        <f t="shared" ref="A5418:B5418" si="5575">A5414+3</f>
        <v>4062</v>
      </c>
      <c r="B5418">
        <f t="shared" si="5575"/>
        <v>4063</v>
      </c>
      <c r="C5418">
        <f t="shared" si="5570"/>
        <v>1</v>
      </c>
      <c r="D5418" t="str">
        <f t="shared" si="5534"/>
        <v>4062 4063 1</v>
      </c>
    </row>
    <row r="5419" spans="1:4" x14ac:dyDescent="0.3">
      <c r="A5419">
        <f t="shared" ref="A5419:B5419" si="5576">A5415+3</f>
        <v>4063</v>
      </c>
      <c r="B5419">
        <f t="shared" si="5576"/>
        <v>4064</v>
      </c>
      <c r="C5419">
        <f t="shared" si="5570"/>
        <v>1</v>
      </c>
      <c r="D5419" t="str">
        <f t="shared" si="5534"/>
        <v>4063 4064 1</v>
      </c>
    </row>
    <row r="5420" spans="1:4" x14ac:dyDescent="0.3">
      <c r="A5420">
        <f t="shared" ref="A5420:B5420" si="5577">A5416+3</f>
        <v>4063</v>
      </c>
      <c r="B5420">
        <f t="shared" si="5577"/>
        <v>4065</v>
      </c>
      <c r="C5420">
        <f t="shared" si="5570"/>
        <v>10000</v>
      </c>
      <c r="D5420" t="str">
        <f t="shared" si="5534"/>
        <v>4063 4065 10000</v>
      </c>
    </row>
    <row r="5421" spans="1:4" x14ac:dyDescent="0.3">
      <c r="A5421">
        <f t="shared" ref="A5421:B5421" si="5578">A5417+3</f>
        <v>4064</v>
      </c>
      <c r="B5421">
        <f t="shared" si="5578"/>
        <v>4066</v>
      </c>
      <c r="C5421">
        <f t="shared" si="5570"/>
        <v>1</v>
      </c>
      <c r="D5421" t="str">
        <f t="shared" si="5534"/>
        <v>4064 4066 1</v>
      </c>
    </row>
    <row r="5422" spans="1:4" x14ac:dyDescent="0.3">
      <c r="A5422">
        <f t="shared" ref="A5422:B5422" si="5579">A5418+3</f>
        <v>4065</v>
      </c>
      <c r="B5422">
        <f t="shared" si="5579"/>
        <v>4066</v>
      </c>
      <c r="C5422">
        <f t="shared" si="5570"/>
        <v>1</v>
      </c>
      <c r="D5422" t="str">
        <f t="shared" si="5534"/>
        <v>4065 4066 1</v>
      </c>
    </row>
    <row r="5423" spans="1:4" x14ac:dyDescent="0.3">
      <c r="A5423">
        <f t="shared" ref="A5423:B5423" si="5580">A5419+3</f>
        <v>4066</v>
      </c>
      <c r="B5423">
        <f t="shared" si="5580"/>
        <v>4067</v>
      </c>
      <c r="C5423">
        <f t="shared" si="5570"/>
        <v>1</v>
      </c>
      <c r="D5423" t="str">
        <f t="shared" si="5534"/>
        <v>4066 4067 1</v>
      </c>
    </row>
    <row r="5424" spans="1:4" x14ac:dyDescent="0.3">
      <c r="A5424">
        <f t="shared" ref="A5424:B5424" si="5581">A5420+3</f>
        <v>4066</v>
      </c>
      <c r="B5424">
        <f t="shared" si="5581"/>
        <v>4068</v>
      </c>
      <c r="C5424">
        <f t="shared" si="5570"/>
        <v>10000</v>
      </c>
      <c r="D5424" t="str">
        <f t="shared" si="5534"/>
        <v>4066 4068 10000</v>
      </c>
    </row>
    <row r="5425" spans="1:4" x14ac:dyDescent="0.3">
      <c r="A5425">
        <f t="shared" ref="A5425:B5425" si="5582">A5421+3</f>
        <v>4067</v>
      </c>
      <c r="B5425">
        <f t="shared" si="5582"/>
        <v>4069</v>
      </c>
      <c r="C5425">
        <f t="shared" si="5570"/>
        <v>1</v>
      </c>
      <c r="D5425" t="str">
        <f t="shared" si="5534"/>
        <v>4067 4069 1</v>
      </c>
    </row>
    <row r="5426" spans="1:4" x14ac:dyDescent="0.3">
      <c r="A5426">
        <f t="shared" ref="A5426:B5426" si="5583">A5422+3</f>
        <v>4068</v>
      </c>
      <c r="B5426">
        <f t="shared" si="5583"/>
        <v>4069</v>
      </c>
      <c r="C5426">
        <f t="shared" si="5570"/>
        <v>1</v>
      </c>
      <c r="D5426" t="str">
        <f t="shared" si="5534"/>
        <v>4068 4069 1</v>
      </c>
    </row>
    <row r="5427" spans="1:4" x14ac:dyDescent="0.3">
      <c r="A5427">
        <f t="shared" ref="A5427:B5427" si="5584">A5423+3</f>
        <v>4069</v>
      </c>
      <c r="B5427">
        <f t="shared" si="5584"/>
        <v>4070</v>
      </c>
      <c r="C5427">
        <f t="shared" si="5570"/>
        <v>1</v>
      </c>
      <c r="D5427" t="str">
        <f t="shared" si="5534"/>
        <v>4069 4070 1</v>
      </c>
    </row>
    <row r="5428" spans="1:4" x14ac:dyDescent="0.3">
      <c r="A5428">
        <f t="shared" ref="A5428:B5428" si="5585">A5424+3</f>
        <v>4069</v>
      </c>
      <c r="B5428">
        <f t="shared" si="5585"/>
        <v>4071</v>
      </c>
      <c r="C5428">
        <f t="shared" si="5570"/>
        <v>10000</v>
      </c>
      <c r="D5428" t="str">
        <f t="shared" si="5534"/>
        <v>4069 4071 10000</v>
      </c>
    </row>
    <row r="5429" spans="1:4" x14ac:dyDescent="0.3">
      <c r="A5429">
        <f t="shared" ref="A5429:B5429" si="5586">A5425+3</f>
        <v>4070</v>
      </c>
      <c r="B5429">
        <f t="shared" si="5586"/>
        <v>4072</v>
      </c>
      <c r="C5429">
        <f t="shared" si="5570"/>
        <v>1</v>
      </c>
      <c r="D5429" t="str">
        <f t="shared" si="5534"/>
        <v>4070 4072 1</v>
      </c>
    </row>
    <row r="5430" spans="1:4" x14ac:dyDescent="0.3">
      <c r="A5430">
        <f t="shared" ref="A5430:B5430" si="5587">A5426+3</f>
        <v>4071</v>
      </c>
      <c r="B5430">
        <f t="shared" si="5587"/>
        <v>4072</v>
      </c>
      <c r="C5430">
        <f t="shared" si="5570"/>
        <v>1</v>
      </c>
      <c r="D5430" t="str">
        <f t="shared" si="5534"/>
        <v>4071 4072 1</v>
      </c>
    </row>
    <row r="5431" spans="1:4" x14ac:dyDescent="0.3">
      <c r="A5431">
        <f t="shared" ref="A5431:B5431" si="5588">A5427+3</f>
        <v>4072</v>
      </c>
      <c r="B5431">
        <f t="shared" si="5588"/>
        <v>4073</v>
      </c>
      <c r="C5431">
        <f t="shared" si="5570"/>
        <v>1</v>
      </c>
      <c r="D5431" t="str">
        <f t="shared" si="5534"/>
        <v>4072 4073 1</v>
      </c>
    </row>
    <row r="5432" spans="1:4" x14ac:dyDescent="0.3">
      <c r="A5432">
        <f t="shared" ref="A5432:B5432" si="5589">A5428+3</f>
        <v>4072</v>
      </c>
      <c r="B5432">
        <f t="shared" si="5589"/>
        <v>4074</v>
      </c>
      <c r="C5432">
        <f t="shared" si="5570"/>
        <v>10000</v>
      </c>
      <c r="D5432" t="str">
        <f t="shared" si="5534"/>
        <v>4072 4074 10000</v>
      </c>
    </row>
    <row r="5433" spans="1:4" x14ac:dyDescent="0.3">
      <c r="A5433">
        <f t="shared" ref="A5433:B5433" si="5590">A5429+3</f>
        <v>4073</v>
      </c>
      <c r="B5433">
        <f t="shared" si="5590"/>
        <v>4075</v>
      </c>
      <c r="C5433">
        <f t="shared" si="5570"/>
        <v>1</v>
      </c>
      <c r="D5433" t="str">
        <f t="shared" si="5534"/>
        <v>4073 4075 1</v>
      </c>
    </row>
    <row r="5434" spans="1:4" x14ac:dyDescent="0.3">
      <c r="A5434">
        <f t="shared" ref="A5434:B5434" si="5591">A5430+3</f>
        <v>4074</v>
      </c>
      <c r="B5434">
        <f t="shared" si="5591"/>
        <v>4075</v>
      </c>
      <c r="C5434">
        <f t="shared" si="5570"/>
        <v>1</v>
      </c>
      <c r="D5434" t="str">
        <f t="shared" si="5534"/>
        <v>4074 4075 1</v>
      </c>
    </row>
    <row r="5435" spans="1:4" x14ac:dyDescent="0.3">
      <c r="A5435">
        <f t="shared" ref="A5435:B5435" si="5592">A5431+3</f>
        <v>4075</v>
      </c>
      <c r="B5435">
        <f t="shared" si="5592"/>
        <v>4076</v>
      </c>
      <c r="C5435">
        <f t="shared" si="5570"/>
        <v>1</v>
      </c>
      <c r="D5435" t="str">
        <f t="shared" si="5534"/>
        <v>4075 4076 1</v>
      </c>
    </row>
    <row r="5436" spans="1:4" x14ac:dyDescent="0.3">
      <c r="A5436">
        <f t="shared" ref="A5436:B5436" si="5593">A5432+3</f>
        <v>4075</v>
      </c>
      <c r="B5436">
        <f t="shared" si="5593"/>
        <v>4077</v>
      </c>
      <c r="C5436">
        <f t="shared" si="5570"/>
        <v>10000</v>
      </c>
      <c r="D5436" t="str">
        <f t="shared" si="5534"/>
        <v>4075 4077 10000</v>
      </c>
    </row>
    <row r="5437" spans="1:4" x14ac:dyDescent="0.3">
      <c r="A5437">
        <f t="shared" ref="A5437:B5437" si="5594">A5433+3</f>
        <v>4076</v>
      </c>
      <c r="B5437">
        <f t="shared" si="5594"/>
        <v>4078</v>
      </c>
      <c r="C5437">
        <f t="shared" si="5570"/>
        <v>1</v>
      </c>
      <c r="D5437" t="str">
        <f t="shared" si="5534"/>
        <v>4076 4078 1</v>
      </c>
    </row>
    <row r="5438" spans="1:4" x14ac:dyDescent="0.3">
      <c r="A5438">
        <f t="shared" ref="A5438:B5438" si="5595">A5434+3</f>
        <v>4077</v>
      </c>
      <c r="B5438">
        <f t="shared" si="5595"/>
        <v>4078</v>
      </c>
      <c r="C5438">
        <f t="shared" si="5570"/>
        <v>1</v>
      </c>
      <c r="D5438" t="str">
        <f t="shared" si="5534"/>
        <v>4077 4078 1</v>
      </c>
    </row>
    <row r="5439" spans="1:4" x14ac:dyDescent="0.3">
      <c r="A5439">
        <f t="shared" ref="A5439:B5439" si="5596">A5435+3</f>
        <v>4078</v>
      </c>
      <c r="B5439">
        <f t="shared" si="5596"/>
        <v>4079</v>
      </c>
      <c r="C5439">
        <f t="shared" si="5570"/>
        <v>1</v>
      </c>
      <c r="D5439" t="str">
        <f t="shared" si="5534"/>
        <v>4078 4079 1</v>
      </c>
    </row>
    <row r="5440" spans="1:4" x14ac:dyDescent="0.3">
      <c r="A5440">
        <f t="shared" ref="A5440:B5440" si="5597">A5436+3</f>
        <v>4078</v>
      </c>
      <c r="B5440">
        <f t="shared" si="5597"/>
        <v>4080</v>
      </c>
      <c r="C5440">
        <f t="shared" si="5570"/>
        <v>10000</v>
      </c>
      <c r="D5440" t="str">
        <f t="shared" si="5534"/>
        <v>4078 4080 10000</v>
      </c>
    </row>
    <row r="5441" spans="1:4" x14ac:dyDescent="0.3">
      <c r="A5441">
        <f t="shared" ref="A5441:B5441" si="5598">A5437+3</f>
        <v>4079</v>
      </c>
      <c r="B5441">
        <f t="shared" si="5598"/>
        <v>4081</v>
      </c>
      <c r="C5441">
        <f t="shared" si="5570"/>
        <v>1</v>
      </c>
      <c r="D5441" t="str">
        <f t="shared" si="5534"/>
        <v>4079 4081 1</v>
      </c>
    </row>
    <row r="5442" spans="1:4" x14ac:dyDescent="0.3">
      <c r="A5442">
        <f t="shared" ref="A5442:B5442" si="5599">A5438+3</f>
        <v>4080</v>
      </c>
      <c r="B5442">
        <f t="shared" si="5599"/>
        <v>4081</v>
      </c>
      <c r="C5442">
        <f t="shared" si="5570"/>
        <v>1</v>
      </c>
      <c r="D5442" t="str">
        <f t="shared" ref="D5442:D5505" si="5600">_xlfn.CONCAT(A5442,IF(B5442&lt;&gt;"",_xlfn.CONCAT(" ",B5442),""),IF(C5442&lt;&gt;"",_xlfn.CONCAT(" ",C5442),""))</f>
        <v>4080 4081 1</v>
      </c>
    </row>
    <row r="5443" spans="1:4" x14ac:dyDescent="0.3">
      <c r="A5443">
        <f t="shared" ref="A5443:B5443" si="5601">A5439+3</f>
        <v>4081</v>
      </c>
      <c r="B5443">
        <f t="shared" si="5601"/>
        <v>4082</v>
      </c>
      <c r="C5443">
        <f t="shared" si="5570"/>
        <v>1</v>
      </c>
      <c r="D5443" t="str">
        <f t="shared" si="5600"/>
        <v>4081 4082 1</v>
      </c>
    </row>
    <row r="5444" spans="1:4" x14ac:dyDescent="0.3">
      <c r="A5444">
        <f t="shared" ref="A5444:B5444" si="5602">A5440+3</f>
        <v>4081</v>
      </c>
      <c r="B5444">
        <f t="shared" si="5602"/>
        <v>4083</v>
      </c>
      <c r="C5444">
        <f t="shared" si="5570"/>
        <v>10000</v>
      </c>
      <c r="D5444" t="str">
        <f t="shared" si="5600"/>
        <v>4081 4083 10000</v>
      </c>
    </row>
    <row r="5445" spans="1:4" x14ac:dyDescent="0.3">
      <c r="A5445">
        <f t="shared" ref="A5445:B5445" si="5603">A5441+3</f>
        <v>4082</v>
      </c>
      <c r="B5445">
        <f t="shared" si="5603"/>
        <v>4084</v>
      </c>
      <c r="C5445">
        <f t="shared" si="5570"/>
        <v>1</v>
      </c>
      <c r="D5445" t="str">
        <f t="shared" si="5600"/>
        <v>4082 4084 1</v>
      </c>
    </row>
    <row r="5446" spans="1:4" x14ac:dyDescent="0.3">
      <c r="A5446">
        <f t="shared" ref="A5446:B5446" si="5604">A5442+3</f>
        <v>4083</v>
      </c>
      <c r="B5446">
        <f t="shared" si="5604"/>
        <v>4084</v>
      </c>
      <c r="C5446">
        <f t="shared" si="5570"/>
        <v>1</v>
      </c>
      <c r="D5446" t="str">
        <f t="shared" si="5600"/>
        <v>4083 4084 1</v>
      </c>
    </row>
    <row r="5447" spans="1:4" x14ac:dyDescent="0.3">
      <c r="A5447">
        <f t="shared" ref="A5447:B5447" si="5605">A5443+3</f>
        <v>4084</v>
      </c>
      <c r="B5447">
        <f t="shared" si="5605"/>
        <v>4085</v>
      </c>
      <c r="C5447">
        <f t="shared" si="5570"/>
        <v>1</v>
      </c>
      <c r="D5447" t="str">
        <f t="shared" si="5600"/>
        <v>4084 4085 1</v>
      </c>
    </row>
    <row r="5448" spans="1:4" x14ac:dyDescent="0.3">
      <c r="A5448">
        <f t="shared" ref="A5448:B5448" si="5606">A5444+3</f>
        <v>4084</v>
      </c>
      <c r="B5448">
        <f t="shared" si="5606"/>
        <v>4086</v>
      </c>
      <c r="C5448">
        <f t="shared" si="5570"/>
        <v>10000</v>
      </c>
      <c r="D5448" t="str">
        <f t="shared" si="5600"/>
        <v>4084 4086 10000</v>
      </c>
    </row>
    <row r="5449" spans="1:4" x14ac:dyDescent="0.3">
      <c r="A5449">
        <f t="shared" ref="A5449:B5449" si="5607">A5445+3</f>
        <v>4085</v>
      </c>
      <c r="B5449">
        <f t="shared" si="5607"/>
        <v>4087</v>
      </c>
      <c r="C5449">
        <f t="shared" si="5570"/>
        <v>1</v>
      </c>
      <c r="D5449" t="str">
        <f t="shared" si="5600"/>
        <v>4085 4087 1</v>
      </c>
    </row>
    <row r="5450" spans="1:4" x14ac:dyDescent="0.3">
      <c r="A5450">
        <f t="shared" ref="A5450:B5450" si="5608">A5446+3</f>
        <v>4086</v>
      </c>
      <c r="B5450">
        <f t="shared" si="5608"/>
        <v>4087</v>
      </c>
      <c r="C5450">
        <f t="shared" si="5570"/>
        <v>1</v>
      </c>
      <c r="D5450" t="str">
        <f t="shared" si="5600"/>
        <v>4086 4087 1</v>
      </c>
    </row>
    <row r="5451" spans="1:4" x14ac:dyDescent="0.3">
      <c r="A5451">
        <f t="shared" ref="A5451:B5451" si="5609">A5447+3</f>
        <v>4087</v>
      </c>
      <c r="B5451">
        <f t="shared" si="5609"/>
        <v>4088</v>
      </c>
      <c r="C5451">
        <f t="shared" si="5570"/>
        <v>1</v>
      </c>
      <c r="D5451" t="str">
        <f t="shared" si="5600"/>
        <v>4087 4088 1</v>
      </c>
    </row>
    <row r="5452" spans="1:4" x14ac:dyDescent="0.3">
      <c r="A5452">
        <f t="shared" ref="A5452:B5452" si="5610">A5448+3</f>
        <v>4087</v>
      </c>
      <c r="B5452">
        <f t="shared" si="5610"/>
        <v>4089</v>
      </c>
      <c r="C5452">
        <f t="shared" si="5570"/>
        <v>10000</v>
      </c>
      <c r="D5452" t="str">
        <f t="shared" si="5600"/>
        <v>4087 4089 10000</v>
      </c>
    </row>
    <row r="5453" spans="1:4" x14ac:dyDescent="0.3">
      <c r="A5453">
        <f t="shared" ref="A5453:B5453" si="5611">A5449+3</f>
        <v>4088</v>
      </c>
      <c r="B5453">
        <f t="shared" si="5611"/>
        <v>4090</v>
      </c>
      <c r="C5453">
        <f t="shared" si="5570"/>
        <v>1</v>
      </c>
      <c r="D5453" t="str">
        <f t="shared" si="5600"/>
        <v>4088 4090 1</v>
      </c>
    </row>
    <row r="5454" spans="1:4" x14ac:dyDescent="0.3">
      <c r="A5454">
        <f t="shared" ref="A5454:B5454" si="5612">A5450+3</f>
        <v>4089</v>
      </c>
      <c r="B5454">
        <f t="shared" si="5612"/>
        <v>4090</v>
      </c>
      <c r="C5454">
        <f t="shared" si="5570"/>
        <v>1</v>
      </c>
      <c r="D5454" t="str">
        <f t="shared" si="5600"/>
        <v>4089 4090 1</v>
      </c>
    </row>
    <row r="5455" spans="1:4" x14ac:dyDescent="0.3">
      <c r="A5455">
        <f t="shared" ref="A5455:B5455" si="5613">A5451+3</f>
        <v>4090</v>
      </c>
      <c r="B5455">
        <f t="shared" si="5613"/>
        <v>4091</v>
      </c>
      <c r="C5455">
        <f t="shared" si="5570"/>
        <v>1</v>
      </c>
      <c r="D5455" t="str">
        <f t="shared" si="5600"/>
        <v>4090 4091 1</v>
      </c>
    </row>
    <row r="5456" spans="1:4" x14ac:dyDescent="0.3">
      <c r="A5456">
        <f t="shared" ref="A5456:B5456" si="5614">A5452+3</f>
        <v>4090</v>
      </c>
      <c r="B5456">
        <f t="shared" si="5614"/>
        <v>4092</v>
      </c>
      <c r="C5456">
        <f t="shared" si="5570"/>
        <v>10000</v>
      </c>
      <c r="D5456" t="str">
        <f t="shared" si="5600"/>
        <v>4090 4092 10000</v>
      </c>
    </row>
    <row r="5457" spans="1:4" x14ac:dyDescent="0.3">
      <c r="A5457">
        <f t="shared" ref="A5457:B5457" si="5615">A5453+3</f>
        <v>4091</v>
      </c>
      <c r="B5457">
        <f t="shared" si="5615"/>
        <v>4093</v>
      </c>
      <c r="C5457">
        <f t="shared" si="5570"/>
        <v>1</v>
      </c>
      <c r="D5457" t="str">
        <f t="shared" si="5600"/>
        <v>4091 4093 1</v>
      </c>
    </row>
    <row r="5458" spans="1:4" x14ac:dyDescent="0.3">
      <c r="A5458">
        <f t="shared" ref="A5458:B5458" si="5616">A5454+3</f>
        <v>4092</v>
      </c>
      <c r="B5458">
        <f t="shared" si="5616"/>
        <v>4093</v>
      </c>
      <c r="C5458">
        <f t="shared" si="5570"/>
        <v>1</v>
      </c>
      <c r="D5458" t="str">
        <f t="shared" si="5600"/>
        <v>4092 4093 1</v>
      </c>
    </row>
    <row r="5459" spans="1:4" x14ac:dyDescent="0.3">
      <c r="A5459">
        <f t="shared" ref="A5459:B5459" si="5617">A5455+3</f>
        <v>4093</v>
      </c>
      <c r="B5459">
        <f t="shared" si="5617"/>
        <v>4094</v>
      </c>
      <c r="C5459">
        <f t="shared" si="5570"/>
        <v>1</v>
      </c>
      <c r="D5459" t="str">
        <f t="shared" si="5600"/>
        <v>4093 4094 1</v>
      </c>
    </row>
    <row r="5460" spans="1:4" x14ac:dyDescent="0.3">
      <c r="A5460">
        <f t="shared" ref="A5460:B5460" si="5618">A5456+3</f>
        <v>4093</v>
      </c>
      <c r="B5460">
        <f t="shared" si="5618"/>
        <v>4095</v>
      </c>
      <c r="C5460">
        <f t="shared" si="5570"/>
        <v>10000</v>
      </c>
      <c r="D5460" t="str">
        <f t="shared" si="5600"/>
        <v>4093 4095 10000</v>
      </c>
    </row>
    <row r="5461" spans="1:4" x14ac:dyDescent="0.3">
      <c r="A5461">
        <f t="shared" ref="A5461:B5461" si="5619">A5457+3</f>
        <v>4094</v>
      </c>
      <c r="B5461">
        <f t="shared" si="5619"/>
        <v>4096</v>
      </c>
      <c r="C5461">
        <f t="shared" si="5570"/>
        <v>1</v>
      </c>
      <c r="D5461" t="str">
        <f t="shared" si="5600"/>
        <v>4094 4096 1</v>
      </c>
    </row>
    <row r="5462" spans="1:4" x14ac:dyDescent="0.3">
      <c r="A5462">
        <f t="shared" ref="A5462:B5462" si="5620">A5458+3</f>
        <v>4095</v>
      </c>
      <c r="B5462">
        <f t="shared" si="5620"/>
        <v>4096</v>
      </c>
      <c r="C5462">
        <f t="shared" si="5570"/>
        <v>1</v>
      </c>
      <c r="D5462" t="str">
        <f t="shared" si="5600"/>
        <v>4095 4096 1</v>
      </c>
    </row>
    <row r="5463" spans="1:4" x14ac:dyDescent="0.3">
      <c r="A5463">
        <f t="shared" ref="A5463:B5463" si="5621">A5459+3</f>
        <v>4096</v>
      </c>
      <c r="B5463">
        <f t="shared" si="5621"/>
        <v>4097</v>
      </c>
      <c r="C5463">
        <f t="shared" si="5570"/>
        <v>1</v>
      </c>
      <c r="D5463" t="str">
        <f t="shared" si="5600"/>
        <v>4096 4097 1</v>
      </c>
    </row>
    <row r="5464" spans="1:4" x14ac:dyDescent="0.3">
      <c r="A5464">
        <f t="shared" ref="A5464:B5464" si="5622">A5460+3</f>
        <v>4096</v>
      </c>
      <c r="B5464">
        <f t="shared" si="5622"/>
        <v>4098</v>
      </c>
      <c r="C5464">
        <f t="shared" si="5570"/>
        <v>10000</v>
      </c>
      <c r="D5464" t="str">
        <f t="shared" si="5600"/>
        <v>4096 4098 10000</v>
      </c>
    </row>
    <row r="5465" spans="1:4" x14ac:dyDescent="0.3">
      <c r="A5465">
        <f t="shared" ref="A5465:B5465" si="5623">A5461+3</f>
        <v>4097</v>
      </c>
      <c r="B5465">
        <f t="shared" si="5623"/>
        <v>4099</v>
      </c>
      <c r="C5465">
        <f t="shared" si="5570"/>
        <v>1</v>
      </c>
      <c r="D5465" t="str">
        <f t="shared" si="5600"/>
        <v>4097 4099 1</v>
      </c>
    </row>
    <row r="5466" spans="1:4" x14ac:dyDescent="0.3">
      <c r="A5466">
        <f t="shared" ref="A5466:B5466" si="5624">A5462+3</f>
        <v>4098</v>
      </c>
      <c r="B5466">
        <f t="shared" si="5624"/>
        <v>4099</v>
      </c>
      <c r="C5466">
        <f t="shared" si="5570"/>
        <v>1</v>
      </c>
      <c r="D5466" t="str">
        <f t="shared" si="5600"/>
        <v>4098 4099 1</v>
      </c>
    </row>
    <row r="5467" spans="1:4" x14ac:dyDescent="0.3">
      <c r="A5467">
        <f t="shared" ref="A5467:B5467" si="5625">A5463+3</f>
        <v>4099</v>
      </c>
      <c r="B5467">
        <f t="shared" si="5625"/>
        <v>4100</v>
      </c>
      <c r="C5467">
        <f t="shared" si="5570"/>
        <v>1</v>
      </c>
      <c r="D5467" t="str">
        <f t="shared" si="5600"/>
        <v>4099 4100 1</v>
      </c>
    </row>
    <row r="5468" spans="1:4" x14ac:dyDescent="0.3">
      <c r="A5468">
        <f t="shared" ref="A5468:B5468" si="5626">A5464+3</f>
        <v>4099</v>
      </c>
      <c r="B5468">
        <f t="shared" si="5626"/>
        <v>4101</v>
      </c>
      <c r="C5468">
        <f t="shared" si="5570"/>
        <v>10000</v>
      </c>
      <c r="D5468" t="str">
        <f t="shared" si="5600"/>
        <v>4099 4101 10000</v>
      </c>
    </row>
    <row r="5469" spans="1:4" x14ac:dyDescent="0.3">
      <c r="A5469">
        <f t="shared" ref="A5469:B5469" si="5627">A5465+3</f>
        <v>4100</v>
      </c>
      <c r="B5469">
        <f t="shared" si="5627"/>
        <v>4102</v>
      </c>
      <c r="C5469">
        <f t="shared" si="5570"/>
        <v>1</v>
      </c>
      <c r="D5469" t="str">
        <f t="shared" si="5600"/>
        <v>4100 4102 1</v>
      </c>
    </row>
    <row r="5470" spans="1:4" x14ac:dyDescent="0.3">
      <c r="A5470">
        <f t="shared" ref="A5470:B5470" si="5628">A5466+3</f>
        <v>4101</v>
      </c>
      <c r="B5470">
        <f t="shared" si="5628"/>
        <v>4102</v>
      </c>
      <c r="C5470">
        <f t="shared" si="5570"/>
        <v>1</v>
      </c>
      <c r="D5470" t="str">
        <f t="shared" si="5600"/>
        <v>4101 4102 1</v>
      </c>
    </row>
    <row r="5471" spans="1:4" x14ac:dyDescent="0.3">
      <c r="A5471">
        <f t="shared" ref="A5471:B5471" si="5629">A5467+3</f>
        <v>4102</v>
      </c>
      <c r="B5471">
        <f t="shared" si="5629"/>
        <v>4103</v>
      </c>
      <c r="C5471">
        <f t="shared" si="5570"/>
        <v>1</v>
      </c>
      <c r="D5471" t="str">
        <f t="shared" si="5600"/>
        <v>4102 4103 1</v>
      </c>
    </row>
    <row r="5472" spans="1:4" x14ac:dyDescent="0.3">
      <c r="A5472">
        <f t="shared" ref="A5472:B5472" si="5630">A5468+3</f>
        <v>4102</v>
      </c>
      <c r="B5472">
        <f t="shared" si="5630"/>
        <v>4104</v>
      </c>
      <c r="C5472">
        <f t="shared" si="5570"/>
        <v>10000</v>
      </c>
      <c r="D5472" t="str">
        <f t="shared" si="5600"/>
        <v>4102 4104 10000</v>
      </c>
    </row>
    <row r="5473" spans="1:4" x14ac:dyDescent="0.3">
      <c r="A5473">
        <f t="shared" ref="A5473:B5473" si="5631">A5469+3</f>
        <v>4103</v>
      </c>
      <c r="B5473">
        <f t="shared" si="5631"/>
        <v>4105</v>
      </c>
      <c r="C5473">
        <f t="shared" si="5570"/>
        <v>1</v>
      </c>
      <c r="D5473" t="str">
        <f t="shared" si="5600"/>
        <v>4103 4105 1</v>
      </c>
    </row>
    <row r="5474" spans="1:4" x14ac:dyDescent="0.3">
      <c r="A5474">
        <f t="shared" ref="A5474:B5474" si="5632">A5470+3</f>
        <v>4104</v>
      </c>
      <c r="B5474">
        <f t="shared" si="5632"/>
        <v>4105</v>
      </c>
      <c r="C5474">
        <f t="shared" si="5570"/>
        <v>1</v>
      </c>
      <c r="D5474" t="str">
        <f t="shared" si="5600"/>
        <v>4104 4105 1</v>
      </c>
    </row>
    <row r="5475" spans="1:4" x14ac:dyDescent="0.3">
      <c r="A5475">
        <f t="shared" ref="A5475:B5475" si="5633">A5471+3</f>
        <v>4105</v>
      </c>
      <c r="B5475">
        <f t="shared" si="5633"/>
        <v>4106</v>
      </c>
      <c r="C5475">
        <f t="shared" si="5570"/>
        <v>1</v>
      </c>
      <c r="D5475" t="str">
        <f t="shared" si="5600"/>
        <v>4105 4106 1</v>
      </c>
    </row>
    <row r="5476" spans="1:4" x14ac:dyDescent="0.3">
      <c r="A5476">
        <f t="shared" ref="A5476:B5476" si="5634">A5472+3</f>
        <v>4105</v>
      </c>
      <c r="B5476">
        <f t="shared" si="5634"/>
        <v>4107</v>
      </c>
      <c r="C5476">
        <f t="shared" si="5570"/>
        <v>10000</v>
      </c>
      <c r="D5476" t="str">
        <f t="shared" si="5600"/>
        <v>4105 4107 10000</v>
      </c>
    </row>
    <row r="5477" spans="1:4" x14ac:dyDescent="0.3">
      <c r="A5477">
        <f t="shared" ref="A5477:B5477" si="5635">A5473+3</f>
        <v>4106</v>
      </c>
      <c r="B5477">
        <f t="shared" si="5635"/>
        <v>4108</v>
      </c>
      <c r="C5477">
        <f t="shared" ref="C5477:C5540" si="5636">C5473</f>
        <v>1</v>
      </c>
      <c r="D5477" t="str">
        <f t="shared" si="5600"/>
        <v>4106 4108 1</v>
      </c>
    </row>
    <row r="5478" spans="1:4" x14ac:dyDescent="0.3">
      <c r="A5478">
        <f t="shared" ref="A5478:B5478" si="5637">A5474+3</f>
        <v>4107</v>
      </c>
      <c r="B5478">
        <f t="shared" si="5637"/>
        <v>4108</v>
      </c>
      <c r="C5478">
        <f t="shared" si="5636"/>
        <v>1</v>
      </c>
      <c r="D5478" t="str">
        <f t="shared" si="5600"/>
        <v>4107 4108 1</v>
      </c>
    </row>
    <row r="5479" spans="1:4" x14ac:dyDescent="0.3">
      <c r="A5479">
        <f t="shared" ref="A5479:B5479" si="5638">A5475+3</f>
        <v>4108</v>
      </c>
      <c r="B5479">
        <f t="shared" si="5638"/>
        <v>4109</v>
      </c>
      <c r="C5479">
        <f t="shared" si="5636"/>
        <v>1</v>
      </c>
      <c r="D5479" t="str">
        <f t="shared" si="5600"/>
        <v>4108 4109 1</v>
      </c>
    </row>
    <row r="5480" spans="1:4" x14ac:dyDescent="0.3">
      <c r="A5480">
        <f t="shared" ref="A5480:B5480" si="5639">A5476+3</f>
        <v>4108</v>
      </c>
      <c r="B5480">
        <f t="shared" si="5639"/>
        <v>4110</v>
      </c>
      <c r="C5480">
        <f t="shared" si="5636"/>
        <v>10000</v>
      </c>
      <c r="D5480" t="str">
        <f t="shared" si="5600"/>
        <v>4108 4110 10000</v>
      </c>
    </row>
    <row r="5481" spans="1:4" x14ac:dyDescent="0.3">
      <c r="A5481">
        <f t="shared" ref="A5481:B5481" si="5640">A5477+3</f>
        <v>4109</v>
      </c>
      <c r="B5481">
        <f t="shared" si="5640"/>
        <v>4111</v>
      </c>
      <c r="C5481">
        <f t="shared" si="5636"/>
        <v>1</v>
      </c>
      <c r="D5481" t="str">
        <f t="shared" si="5600"/>
        <v>4109 4111 1</v>
      </c>
    </row>
    <row r="5482" spans="1:4" x14ac:dyDescent="0.3">
      <c r="A5482">
        <f t="shared" ref="A5482:B5482" si="5641">A5478+3</f>
        <v>4110</v>
      </c>
      <c r="B5482">
        <f t="shared" si="5641"/>
        <v>4111</v>
      </c>
      <c r="C5482">
        <f t="shared" si="5636"/>
        <v>1</v>
      </c>
      <c r="D5482" t="str">
        <f t="shared" si="5600"/>
        <v>4110 4111 1</v>
      </c>
    </row>
    <row r="5483" spans="1:4" x14ac:dyDescent="0.3">
      <c r="A5483">
        <f t="shared" ref="A5483:B5483" si="5642">A5479+3</f>
        <v>4111</v>
      </c>
      <c r="B5483">
        <f t="shared" si="5642"/>
        <v>4112</v>
      </c>
      <c r="C5483">
        <f t="shared" si="5636"/>
        <v>1</v>
      </c>
      <c r="D5483" t="str">
        <f t="shared" si="5600"/>
        <v>4111 4112 1</v>
      </c>
    </row>
    <row r="5484" spans="1:4" x14ac:dyDescent="0.3">
      <c r="A5484">
        <f t="shared" ref="A5484:B5484" si="5643">A5480+3</f>
        <v>4111</v>
      </c>
      <c r="B5484">
        <f t="shared" si="5643"/>
        <v>4113</v>
      </c>
      <c r="C5484">
        <f t="shared" si="5636"/>
        <v>10000</v>
      </c>
      <c r="D5484" t="str">
        <f t="shared" si="5600"/>
        <v>4111 4113 10000</v>
      </c>
    </row>
    <row r="5485" spans="1:4" x14ac:dyDescent="0.3">
      <c r="A5485">
        <f t="shared" ref="A5485:B5485" si="5644">A5481+3</f>
        <v>4112</v>
      </c>
      <c r="B5485">
        <f t="shared" si="5644"/>
        <v>4114</v>
      </c>
      <c r="C5485">
        <f t="shared" si="5636"/>
        <v>1</v>
      </c>
      <c r="D5485" t="str">
        <f t="shared" si="5600"/>
        <v>4112 4114 1</v>
      </c>
    </row>
    <row r="5486" spans="1:4" x14ac:dyDescent="0.3">
      <c r="A5486">
        <f t="shared" ref="A5486:B5486" si="5645">A5482+3</f>
        <v>4113</v>
      </c>
      <c r="B5486">
        <f t="shared" si="5645"/>
        <v>4114</v>
      </c>
      <c r="C5486">
        <f t="shared" si="5636"/>
        <v>1</v>
      </c>
      <c r="D5486" t="str">
        <f t="shared" si="5600"/>
        <v>4113 4114 1</v>
      </c>
    </row>
    <row r="5487" spans="1:4" x14ac:dyDescent="0.3">
      <c r="A5487">
        <f t="shared" ref="A5487:B5487" si="5646">A5483+3</f>
        <v>4114</v>
      </c>
      <c r="B5487">
        <f t="shared" si="5646"/>
        <v>4115</v>
      </c>
      <c r="C5487">
        <f t="shared" si="5636"/>
        <v>1</v>
      </c>
      <c r="D5487" t="str">
        <f t="shared" si="5600"/>
        <v>4114 4115 1</v>
      </c>
    </row>
    <row r="5488" spans="1:4" x14ac:dyDescent="0.3">
      <c r="A5488">
        <f t="shared" ref="A5488:B5488" si="5647">A5484+3</f>
        <v>4114</v>
      </c>
      <c r="B5488">
        <f t="shared" si="5647"/>
        <v>4116</v>
      </c>
      <c r="C5488">
        <f t="shared" si="5636"/>
        <v>10000</v>
      </c>
      <c r="D5488" t="str">
        <f t="shared" si="5600"/>
        <v>4114 4116 10000</v>
      </c>
    </row>
    <row r="5489" spans="1:4" x14ac:dyDescent="0.3">
      <c r="A5489">
        <f t="shared" ref="A5489:B5489" si="5648">A5485+3</f>
        <v>4115</v>
      </c>
      <c r="B5489">
        <f t="shared" si="5648"/>
        <v>4117</v>
      </c>
      <c r="C5489">
        <f t="shared" si="5636"/>
        <v>1</v>
      </c>
      <c r="D5489" t="str">
        <f t="shared" si="5600"/>
        <v>4115 4117 1</v>
      </c>
    </row>
    <row r="5490" spans="1:4" x14ac:dyDescent="0.3">
      <c r="A5490">
        <f t="shared" ref="A5490:B5490" si="5649">A5486+3</f>
        <v>4116</v>
      </c>
      <c r="B5490">
        <f t="shared" si="5649"/>
        <v>4117</v>
      </c>
      <c r="C5490">
        <f t="shared" si="5636"/>
        <v>1</v>
      </c>
      <c r="D5490" t="str">
        <f t="shared" si="5600"/>
        <v>4116 4117 1</v>
      </c>
    </row>
    <row r="5491" spans="1:4" x14ac:dyDescent="0.3">
      <c r="A5491">
        <f t="shared" ref="A5491:B5491" si="5650">A5487+3</f>
        <v>4117</v>
      </c>
      <c r="B5491">
        <f t="shared" si="5650"/>
        <v>4118</v>
      </c>
      <c r="C5491">
        <f t="shared" si="5636"/>
        <v>1</v>
      </c>
      <c r="D5491" t="str">
        <f t="shared" si="5600"/>
        <v>4117 4118 1</v>
      </c>
    </row>
    <row r="5492" spans="1:4" x14ac:dyDescent="0.3">
      <c r="A5492">
        <f t="shared" ref="A5492:B5492" si="5651">A5488+3</f>
        <v>4117</v>
      </c>
      <c r="B5492">
        <f t="shared" si="5651"/>
        <v>4119</v>
      </c>
      <c r="C5492">
        <f t="shared" si="5636"/>
        <v>10000</v>
      </c>
      <c r="D5492" t="str">
        <f t="shared" si="5600"/>
        <v>4117 4119 10000</v>
      </c>
    </row>
    <row r="5493" spans="1:4" x14ac:dyDescent="0.3">
      <c r="A5493">
        <f t="shared" ref="A5493:B5493" si="5652">A5489+3</f>
        <v>4118</v>
      </c>
      <c r="B5493">
        <f t="shared" si="5652"/>
        <v>4120</v>
      </c>
      <c r="C5493">
        <f t="shared" si="5636"/>
        <v>1</v>
      </c>
      <c r="D5493" t="str">
        <f t="shared" si="5600"/>
        <v>4118 4120 1</v>
      </c>
    </row>
    <row r="5494" spans="1:4" x14ac:dyDescent="0.3">
      <c r="A5494">
        <f t="shared" ref="A5494:B5494" si="5653">A5490+3</f>
        <v>4119</v>
      </c>
      <c r="B5494">
        <f t="shared" si="5653"/>
        <v>4120</v>
      </c>
      <c r="C5494">
        <f t="shared" si="5636"/>
        <v>1</v>
      </c>
      <c r="D5494" t="str">
        <f t="shared" si="5600"/>
        <v>4119 4120 1</v>
      </c>
    </row>
    <row r="5495" spans="1:4" x14ac:dyDescent="0.3">
      <c r="A5495">
        <f t="shared" ref="A5495:B5495" si="5654">A5491+3</f>
        <v>4120</v>
      </c>
      <c r="B5495">
        <f t="shared" si="5654"/>
        <v>4121</v>
      </c>
      <c r="C5495">
        <f t="shared" si="5636"/>
        <v>1</v>
      </c>
      <c r="D5495" t="str">
        <f t="shared" si="5600"/>
        <v>4120 4121 1</v>
      </c>
    </row>
    <row r="5496" spans="1:4" x14ac:dyDescent="0.3">
      <c r="A5496">
        <f t="shared" ref="A5496:B5496" si="5655">A5492+3</f>
        <v>4120</v>
      </c>
      <c r="B5496">
        <f t="shared" si="5655"/>
        <v>4122</v>
      </c>
      <c r="C5496">
        <f t="shared" si="5636"/>
        <v>10000</v>
      </c>
      <c r="D5496" t="str">
        <f t="shared" si="5600"/>
        <v>4120 4122 10000</v>
      </c>
    </row>
    <row r="5497" spans="1:4" x14ac:dyDescent="0.3">
      <c r="A5497">
        <f t="shared" ref="A5497:B5497" si="5656">A5493+3</f>
        <v>4121</v>
      </c>
      <c r="B5497">
        <f t="shared" si="5656"/>
        <v>4123</v>
      </c>
      <c r="C5497">
        <f t="shared" si="5636"/>
        <v>1</v>
      </c>
      <c r="D5497" t="str">
        <f t="shared" si="5600"/>
        <v>4121 4123 1</v>
      </c>
    </row>
    <row r="5498" spans="1:4" x14ac:dyDescent="0.3">
      <c r="A5498">
        <f t="shared" ref="A5498:B5498" si="5657">A5494+3</f>
        <v>4122</v>
      </c>
      <c r="B5498">
        <f t="shared" si="5657"/>
        <v>4123</v>
      </c>
      <c r="C5498">
        <f t="shared" si="5636"/>
        <v>1</v>
      </c>
      <c r="D5498" t="str">
        <f t="shared" si="5600"/>
        <v>4122 4123 1</v>
      </c>
    </row>
    <row r="5499" spans="1:4" x14ac:dyDescent="0.3">
      <c r="A5499">
        <f t="shared" ref="A5499:B5499" si="5658">A5495+3</f>
        <v>4123</v>
      </c>
      <c r="B5499">
        <f t="shared" si="5658"/>
        <v>4124</v>
      </c>
      <c r="C5499">
        <f t="shared" si="5636"/>
        <v>1</v>
      </c>
      <c r="D5499" t="str">
        <f t="shared" si="5600"/>
        <v>4123 4124 1</v>
      </c>
    </row>
    <row r="5500" spans="1:4" x14ac:dyDescent="0.3">
      <c r="A5500">
        <f t="shared" ref="A5500:B5500" si="5659">A5496+3</f>
        <v>4123</v>
      </c>
      <c r="B5500">
        <f t="shared" si="5659"/>
        <v>4125</v>
      </c>
      <c r="C5500">
        <f t="shared" si="5636"/>
        <v>10000</v>
      </c>
      <c r="D5500" t="str">
        <f t="shared" si="5600"/>
        <v>4123 4125 10000</v>
      </c>
    </row>
    <row r="5501" spans="1:4" x14ac:dyDescent="0.3">
      <c r="A5501">
        <f t="shared" ref="A5501:B5501" si="5660">A5497+3</f>
        <v>4124</v>
      </c>
      <c r="B5501">
        <f t="shared" si="5660"/>
        <v>4126</v>
      </c>
      <c r="C5501">
        <f t="shared" si="5636"/>
        <v>1</v>
      </c>
      <c r="D5501" t="str">
        <f t="shared" si="5600"/>
        <v>4124 4126 1</v>
      </c>
    </row>
    <row r="5502" spans="1:4" x14ac:dyDescent="0.3">
      <c r="A5502">
        <f t="shared" ref="A5502:B5502" si="5661">A5498+3</f>
        <v>4125</v>
      </c>
      <c r="B5502">
        <f t="shared" si="5661"/>
        <v>4126</v>
      </c>
      <c r="C5502">
        <f t="shared" si="5636"/>
        <v>1</v>
      </c>
      <c r="D5502" t="str">
        <f t="shared" si="5600"/>
        <v>4125 4126 1</v>
      </c>
    </row>
    <row r="5503" spans="1:4" x14ac:dyDescent="0.3">
      <c r="A5503">
        <f t="shared" ref="A5503:B5503" si="5662">A5499+3</f>
        <v>4126</v>
      </c>
      <c r="B5503">
        <f t="shared" si="5662"/>
        <v>4127</v>
      </c>
      <c r="C5503">
        <f t="shared" si="5636"/>
        <v>1</v>
      </c>
      <c r="D5503" t="str">
        <f t="shared" si="5600"/>
        <v>4126 4127 1</v>
      </c>
    </row>
    <row r="5504" spans="1:4" x14ac:dyDescent="0.3">
      <c r="A5504">
        <f t="shared" ref="A5504:B5504" si="5663">A5500+3</f>
        <v>4126</v>
      </c>
      <c r="B5504">
        <f t="shared" si="5663"/>
        <v>4128</v>
      </c>
      <c r="C5504">
        <f t="shared" si="5636"/>
        <v>10000</v>
      </c>
      <c r="D5504" t="str">
        <f t="shared" si="5600"/>
        <v>4126 4128 10000</v>
      </c>
    </row>
    <row r="5505" spans="1:4" x14ac:dyDescent="0.3">
      <c r="A5505">
        <f t="shared" ref="A5505:B5505" si="5664">A5501+3</f>
        <v>4127</v>
      </c>
      <c r="B5505">
        <f t="shared" si="5664"/>
        <v>4129</v>
      </c>
      <c r="C5505">
        <f t="shared" si="5636"/>
        <v>1</v>
      </c>
      <c r="D5505" t="str">
        <f t="shared" si="5600"/>
        <v>4127 4129 1</v>
      </c>
    </row>
    <row r="5506" spans="1:4" x14ac:dyDescent="0.3">
      <c r="A5506">
        <f t="shared" ref="A5506:B5506" si="5665">A5502+3</f>
        <v>4128</v>
      </c>
      <c r="B5506">
        <f t="shared" si="5665"/>
        <v>4129</v>
      </c>
      <c r="C5506">
        <f t="shared" si="5636"/>
        <v>1</v>
      </c>
      <c r="D5506" t="str">
        <f t="shared" ref="D5506:D5569" si="5666">_xlfn.CONCAT(A5506,IF(B5506&lt;&gt;"",_xlfn.CONCAT(" ",B5506),""),IF(C5506&lt;&gt;"",_xlfn.CONCAT(" ",C5506),""))</f>
        <v>4128 4129 1</v>
      </c>
    </row>
    <row r="5507" spans="1:4" x14ac:dyDescent="0.3">
      <c r="A5507">
        <f t="shared" ref="A5507:B5507" si="5667">A5503+3</f>
        <v>4129</v>
      </c>
      <c r="B5507">
        <f t="shared" si="5667"/>
        <v>4130</v>
      </c>
      <c r="C5507">
        <f t="shared" si="5636"/>
        <v>1</v>
      </c>
      <c r="D5507" t="str">
        <f t="shared" si="5666"/>
        <v>4129 4130 1</v>
      </c>
    </row>
    <row r="5508" spans="1:4" x14ac:dyDescent="0.3">
      <c r="A5508">
        <f t="shared" ref="A5508:B5508" si="5668">A5504+3</f>
        <v>4129</v>
      </c>
      <c r="B5508">
        <f t="shared" si="5668"/>
        <v>4131</v>
      </c>
      <c r="C5508">
        <f t="shared" si="5636"/>
        <v>10000</v>
      </c>
      <c r="D5508" t="str">
        <f t="shared" si="5666"/>
        <v>4129 4131 10000</v>
      </c>
    </row>
    <row r="5509" spans="1:4" x14ac:dyDescent="0.3">
      <c r="A5509">
        <f t="shared" ref="A5509:B5509" si="5669">A5505+3</f>
        <v>4130</v>
      </c>
      <c r="B5509">
        <f t="shared" si="5669"/>
        <v>4132</v>
      </c>
      <c r="C5509">
        <f t="shared" si="5636"/>
        <v>1</v>
      </c>
      <c r="D5509" t="str">
        <f t="shared" si="5666"/>
        <v>4130 4132 1</v>
      </c>
    </row>
    <row r="5510" spans="1:4" x14ac:dyDescent="0.3">
      <c r="A5510">
        <f t="shared" ref="A5510:B5510" si="5670">A5506+3</f>
        <v>4131</v>
      </c>
      <c r="B5510">
        <f t="shared" si="5670"/>
        <v>4132</v>
      </c>
      <c r="C5510">
        <f t="shared" si="5636"/>
        <v>1</v>
      </c>
      <c r="D5510" t="str">
        <f t="shared" si="5666"/>
        <v>4131 4132 1</v>
      </c>
    </row>
    <row r="5511" spans="1:4" x14ac:dyDescent="0.3">
      <c r="A5511">
        <f t="shared" ref="A5511:B5511" si="5671">A5507+3</f>
        <v>4132</v>
      </c>
      <c r="B5511">
        <f t="shared" si="5671"/>
        <v>4133</v>
      </c>
      <c r="C5511">
        <f t="shared" si="5636"/>
        <v>1</v>
      </c>
      <c r="D5511" t="str">
        <f t="shared" si="5666"/>
        <v>4132 4133 1</v>
      </c>
    </row>
    <row r="5512" spans="1:4" x14ac:dyDescent="0.3">
      <c r="A5512">
        <f t="shared" ref="A5512:B5512" si="5672">A5508+3</f>
        <v>4132</v>
      </c>
      <c r="B5512">
        <f t="shared" si="5672"/>
        <v>4134</v>
      </c>
      <c r="C5512">
        <f t="shared" si="5636"/>
        <v>10000</v>
      </c>
      <c r="D5512" t="str">
        <f t="shared" si="5666"/>
        <v>4132 4134 10000</v>
      </c>
    </row>
    <row r="5513" spans="1:4" x14ac:dyDescent="0.3">
      <c r="A5513">
        <f t="shared" ref="A5513:B5513" si="5673">A5509+3</f>
        <v>4133</v>
      </c>
      <c r="B5513">
        <f t="shared" si="5673"/>
        <v>4135</v>
      </c>
      <c r="C5513">
        <f t="shared" si="5636"/>
        <v>1</v>
      </c>
      <c r="D5513" t="str">
        <f t="shared" si="5666"/>
        <v>4133 4135 1</v>
      </c>
    </row>
    <row r="5514" spans="1:4" x14ac:dyDescent="0.3">
      <c r="A5514">
        <f t="shared" ref="A5514:B5514" si="5674">A5510+3</f>
        <v>4134</v>
      </c>
      <c r="B5514">
        <f t="shared" si="5674"/>
        <v>4135</v>
      </c>
      <c r="C5514">
        <f t="shared" si="5636"/>
        <v>1</v>
      </c>
      <c r="D5514" t="str">
        <f t="shared" si="5666"/>
        <v>4134 4135 1</v>
      </c>
    </row>
    <row r="5515" spans="1:4" x14ac:dyDescent="0.3">
      <c r="A5515">
        <f t="shared" ref="A5515:B5515" si="5675">A5511+3</f>
        <v>4135</v>
      </c>
      <c r="B5515">
        <f t="shared" si="5675"/>
        <v>4136</v>
      </c>
      <c r="C5515">
        <f t="shared" si="5636"/>
        <v>1</v>
      </c>
      <c r="D5515" t="str">
        <f t="shared" si="5666"/>
        <v>4135 4136 1</v>
      </c>
    </row>
    <row r="5516" spans="1:4" x14ac:dyDescent="0.3">
      <c r="A5516">
        <f t="shared" ref="A5516:B5516" si="5676">A5512+3</f>
        <v>4135</v>
      </c>
      <c r="B5516">
        <f t="shared" si="5676"/>
        <v>4137</v>
      </c>
      <c r="C5516">
        <f t="shared" si="5636"/>
        <v>10000</v>
      </c>
      <c r="D5516" t="str">
        <f t="shared" si="5666"/>
        <v>4135 4137 10000</v>
      </c>
    </row>
    <row r="5517" spans="1:4" x14ac:dyDescent="0.3">
      <c r="A5517">
        <f t="shared" ref="A5517:B5517" si="5677">A5513+3</f>
        <v>4136</v>
      </c>
      <c r="B5517">
        <f t="shared" si="5677"/>
        <v>4138</v>
      </c>
      <c r="C5517">
        <f t="shared" si="5636"/>
        <v>1</v>
      </c>
      <c r="D5517" t="str">
        <f t="shared" si="5666"/>
        <v>4136 4138 1</v>
      </c>
    </row>
    <row r="5518" spans="1:4" x14ac:dyDescent="0.3">
      <c r="A5518">
        <f t="shared" ref="A5518:B5518" si="5678">A5514+3</f>
        <v>4137</v>
      </c>
      <c r="B5518">
        <f t="shared" si="5678"/>
        <v>4138</v>
      </c>
      <c r="C5518">
        <f t="shared" si="5636"/>
        <v>1</v>
      </c>
      <c r="D5518" t="str">
        <f t="shared" si="5666"/>
        <v>4137 4138 1</v>
      </c>
    </row>
    <row r="5519" spans="1:4" x14ac:dyDescent="0.3">
      <c r="A5519">
        <f t="shared" ref="A5519:B5519" si="5679">A5515+3</f>
        <v>4138</v>
      </c>
      <c r="B5519">
        <f t="shared" si="5679"/>
        <v>4139</v>
      </c>
      <c r="C5519">
        <f t="shared" si="5636"/>
        <v>1</v>
      </c>
      <c r="D5519" t="str">
        <f t="shared" si="5666"/>
        <v>4138 4139 1</v>
      </c>
    </row>
    <row r="5520" spans="1:4" x14ac:dyDescent="0.3">
      <c r="A5520">
        <f t="shared" ref="A5520:B5520" si="5680">A5516+3</f>
        <v>4138</v>
      </c>
      <c r="B5520">
        <f t="shared" si="5680"/>
        <v>4140</v>
      </c>
      <c r="C5520">
        <f t="shared" si="5636"/>
        <v>10000</v>
      </c>
      <c r="D5520" t="str">
        <f t="shared" si="5666"/>
        <v>4138 4140 10000</v>
      </c>
    </row>
    <row r="5521" spans="1:4" x14ac:dyDescent="0.3">
      <c r="A5521">
        <f t="shared" ref="A5521:B5521" si="5681">A5517+3</f>
        <v>4139</v>
      </c>
      <c r="B5521">
        <f t="shared" si="5681"/>
        <v>4141</v>
      </c>
      <c r="C5521">
        <f t="shared" si="5636"/>
        <v>1</v>
      </c>
      <c r="D5521" t="str">
        <f t="shared" si="5666"/>
        <v>4139 4141 1</v>
      </c>
    </row>
    <row r="5522" spans="1:4" x14ac:dyDescent="0.3">
      <c r="A5522">
        <f t="shared" ref="A5522:B5522" si="5682">A5518+3</f>
        <v>4140</v>
      </c>
      <c r="B5522">
        <f t="shared" si="5682"/>
        <v>4141</v>
      </c>
      <c r="C5522">
        <f t="shared" si="5636"/>
        <v>1</v>
      </c>
      <c r="D5522" t="str">
        <f t="shared" si="5666"/>
        <v>4140 4141 1</v>
      </c>
    </row>
    <row r="5523" spans="1:4" x14ac:dyDescent="0.3">
      <c r="A5523">
        <f t="shared" ref="A5523:B5523" si="5683">A5519+3</f>
        <v>4141</v>
      </c>
      <c r="B5523">
        <f t="shared" si="5683"/>
        <v>4142</v>
      </c>
      <c r="C5523">
        <f t="shared" si="5636"/>
        <v>1</v>
      </c>
      <c r="D5523" t="str">
        <f t="shared" si="5666"/>
        <v>4141 4142 1</v>
      </c>
    </row>
    <row r="5524" spans="1:4" x14ac:dyDescent="0.3">
      <c r="A5524">
        <f t="shared" ref="A5524:B5524" si="5684">A5520+3</f>
        <v>4141</v>
      </c>
      <c r="B5524">
        <f t="shared" si="5684"/>
        <v>4143</v>
      </c>
      <c r="C5524">
        <f t="shared" si="5636"/>
        <v>10000</v>
      </c>
      <c r="D5524" t="str">
        <f t="shared" si="5666"/>
        <v>4141 4143 10000</v>
      </c>
    </row>
    <row r="5525" spans="1:4" x14ac:dyDescent="0.3">
      <c r="A5525">
        <f t="shared" ref="A5525:B5525" si="5685">A5521+3</f>
        <v>4142</v>
      </c>
      <c r="B5525">
        <f t="shared" si="5685"/>
        <v>4144</v>
      </c>
      <c r="C5525">
        <f t="shared" si="5636"/>
        <v>1</v>
      </c>
      <c r="D5525" t="str">
        <f t="shared" si="5666"/>
        <v>4142 4144 1</v>
      </c>
    </row>
    <row r="5526" spans="1:4" x14ac:dyDescent="0.3">
      <c r="A5526">
        <f t="shared" ref="A5526:B5526" si="5686">A5522+3</f>
        <v>4143</v>
      </c>
      <c r="B5526">
        <f t="shared" si="5686"/>
        <v>4144</v>
      </c>
      <c r="C5526">
        <f t="shared" si="5636"/>
        <v>1</v>
      </c>
      <c r="D5526" t="str">
        <f t="shared" si="5666"/>
        <v>4143 4144 1</v>
      </c>
    </row>
    <row r="5527" spans="1:4" x14ac:dyDescent="0.3">
      <c r="A5527">
        <f t="shared" ref="A5527:B5527" si="5687">A5523+3</f>
        <v>4144</v>
      </c>
      <c r="B5527">
        <f t="shared" si="5687"/>
        <v>4145</v>
      </c>
      <c r="C5527">
        <f t="shared" si="5636"/>
        <v>1</v>
      </c>
      <c r="D5527" t="str">
        <f t="shared" si="5666"/>
        <v>4144 4145 1</v>
      </c>
    </row>
    <row r="5528" spans="1:4" x14ac:dyDescent="0.3">
      <c r="A5528">
        <f t="shared" ref="A5528:B5528" si="5688">A5524+3</f>
        <v>4144</v>
      </c>
      <c r="B5528">
        <f t="shared" si="5688"/>
        <v>4146</v>
      </c>
      <c r="C5528">
        <f t="shared" si="5636"/>
        <v>10000</v>
      </c>
      <c r="D5528" t="str">
        <f t="shared" si="5666"/>
        <v>4144 4146 10000</v>
      </c>
    </row>
    <row r="5529" spans="1:4" x14ac:dyDescent="0.3">
      <c r="A5529">
        <f t="shared" ref="A5529:B5529" si="5689">A5525+3</f>
        <v>4145</v>
      </c>
      <c r="B5529">
        <f t="shared" si="5689"/>
        <v>4147</v>
      </c>
      <c r="C5529">
        <f t="shared" si="5636"/>
        <v>1</v>
      </c>
      <c r="D5529" t="str">
        <f t="shared" si="5666"/>
        <v>4145 4147 1</v>
      </c>
    </row>
    <row r="5530" spans="1:4" x14ac:dyDescent="0.3">
      <c r="A5530">
        <f t="shared" ref="A5530:B5530" si="5690">A5526+3</f>
        <v>4146</v>
      </c>
      <c r="B5530">
        <f t="shared" si="5690"/>
        <v>4147</v>
      </c>
      <c r="C5530">
        <f t="shared" si="5636"/>
        <v>1</v>
      </c>
      <c r="D5530" t="str">
        <f t="shared" si="5666"/>
        <v>4146 4147 1</v>
      </c>
    </row>
    <row r="5531" spans="1:4" x14ac:dyDescent="0.3">
      <c r="A5531">
        <f t="shared" ref="A5531:B5531" si="5691">A5527+3</f>
        <v>4147</v>
      </c>
      <c r="B5531">
        <f t="shared" si="5691"/>
        <v>4148</v>
      </c>
      <c r="C5531">
        <f t="shared" si="5636"/>
        <v>1</v>
      </c>
      <c r="D5531" t="str">
        <f t="shared" si="5666"/>
        <v>4147 4148 1</v>
      </c>
    </row>
    <row r="5532" spans="1:4" x14ac:dyDescent="0.3">
      <c r="A5532">
        <f t="shared" ref="A5532:B5532" si="5692">A5528+3</f>
        <v>4147</v>
      </c>
      <c r="B5532">
        <f t="shared" si="5692"/>
        <v>4149</v>
      </c>
      <c r="C5532">
        <f t="shared" si="5636"/>
        <v>10000</v>
      </c>
      <c r="D5532" t="str">
        <f t="shared" si="5666"/>
        <v>4147 4149 10000</v>
      </c>
    </row>
    <row r="5533" spans="1:4" x14ac:dyDescent="0.3">
      <c r="A5533">
        <f t="shared" ref="A5533:B5533" si="5693">A5529+3</f>
        <v>4148</v>
      </c>
      <c r="B5533">
        <f t="shared" si="5693"/>
        <v>4150</v>
      </c>
      <c r="C5533">
        <f t="shared" si="5636"/>
        <v>1</v>
      </c>
      <c r="D5533" t="str">
        <f t="shared" si="5666"/>
        <v>4148 4150 1</v>
      </c>
    </row>
    <row r="5534" spans="1:4" x14ac:dyDescent="0.3">
      <c r="A5534">
        <f t="shared" ref="A5534:B5534" si="5694">A5530+3</f>
        <v>4149</v>
      </c>
      <c r="B5534">
        <f t="shared" si="5694"/>
        <v>4150</v>
      </c>
      <c r="C5534">
        <f t="shared" si="5636"/>
        <v>1</v>
      </c>
      <c r="D5534" t="str">
        <f t="shared" si="5666"/>
        <v>4149 4150 1</v>
      </c>
    </row>
    <row r="5535" spans="1:4" x14ac:dyDescent="0.3">
      <c r="A5535">
        <f t="shared" ref="A5535:B5535" si="5695">A5531+3</f>
        <v>4150</v>
      </c>
      <c r="B5535">
        <f t="shared" si="5695"/>
        <v>4151</v>
      </c>
      <c r="C5535">
        <f t="shared" si="5636"/>
        <v>1</v>
      </c>
      <c r="D5535" t="str">
        <f t="shared" si="5666"/>
        <v>4150 4151 1</v>
      </c>
    </row>
    <row r="5536" spans="1:4" x14ac:dyDescent="0.3">
      <c r="A5536">
        <f t="shared" ref="A5536:B5536" si="5696">A5532+3</f>
        <v>4150</v>
      </c>
      <c r="B5536">
        <f t="shared" si="5696"/>
        <v>4152</v>
      </c>
      <c r="C5536">
        <f t="shared" si="5636"/>
        <v>10000</v>
      </c>
      <c r="D5536" t="str">
        <f t="shared" si="5666"/>
        <v>4150 4152 10000</v>
      </c>
    </row>
    <row r="5537" spans="1:4" x14ac:dyDescent="0.3">
      <c r="A5537">
        <f t="shared" ref="A5537:B5537" si="5697">A5533+3</f>
        <v>4151</v>
      </c>
      <c r="B5537">
        <f t="shared" si="5697"/>
        <v>4153</v>
      </c>
      <c r="C5537">
        <f t="shared" si="5636"/>
        <v>1</v>
      </c>
      <c r="D5537" t="str">
        <f t="shared" si="5666"/>
        <v>4151 4153 1</v>
      </c>
    </row>
    <row r="5538" spans="1:4" x14ac:dyDescent="0.3">
      <c r="A5538">
        <f t="shared" ref="A5538:B5538" si="5698">A5534+3</f>
        <v>4152</v>
      </c>
      <c r="B5538">
        <f t="shared" si="5698"/>
        <v>4153</v>
      </c>
      <c r="C5538">
        <f t="shared" si="5636"/>
        <v>1</v>
      </c>
      <c r="D5538" t="str">
        <f t="shared" si="5666"/>
        <v>4152 4153 1</v>
      </c>
    </row>
    <row r="5539" spans="1:4" x14ac:dyDescent="0.3">
      <c r="A5539">
        <f t="shared" ref="A5539:B5539" si="5699">A5535+3</f>
        <v>4153</v>
      </c>
      <c r="B5539">
        <f t="shared" si="5699"/>
        <v>4154</v>
      </c>
      <c r="C5539">
        <f t="shared" si="5636"/>
        <v>1</v>
      </c>
      <c r="D5539" t="str">
        <f t="shared" si="5666"/>
        <v>4153 4154 1</v>
      </c>
    </row>
    <row r="5540" spans="1:4" x14ac:dyDescent="0.3">
      <c r="A5540">
        <f t="shared" ref="A5540:B5540" si="5700">A5536+3</f>
        <v>4153</v>
      </c>
      <c r="B5540">
        <f t="shared" si="5700"/>
        <v>4155</v>
      </c>
      <c r="C5540">
        <f t="shared" si="5636"/>
        <v>10000</v>
      </c>
      <c r="D5540" t="str">
        <f t="shared" si="5666"/>
        <v>4153 4155 10000</v>
      </c>
    </row>
    <row r="5541" spans="1:4" x14ac:dyDescent="0.3">
      <c r="A5541">
        <f t="shared" ref="A5541:B5541" si="5701">A5537+3</f>
        <v>4154</v>
      </c>
      <c r="B5541">
        <f t="shared" si="5701"/>
        <v>4156</v>
      </c>
      <c r="C5541">
        <f t="shared" ref="C5541:C5604" si="5702">C5537</f>
        <v>1</v>
      </c>
      <c r="D5541" t="str">
        <f t="shared" si="5666"/>
        <v>4154 4156 1</v>
      </c>
    </row>
    <row r="5542" spans="1:4" x14ac:dyDescent="0.3">
      <c r="A5542">
        <f t="shared" ref="A5542:B5542" si="5703">A5538+3</f>
        <v>4155</v>
      </c>
      <c r="B5542">
        <f t="shared" si="5703"/>
        <v>4156</v>
      </c>
      <c r="C5542">
        <f t="shared" si="5702"/>
        <v>1</v>
      </c>
      <c r="D5542" t="str">
        <f t="shared" si="5666"/>
        <v>4155 4156 1</v>
      </c>
    </row>
    <row r="5543" spans="1:4" x14ac:dyDescent="0.3">
      <c r="A5543">
        <f t="shared" ref="A5543:B5543" si="5704">A5539+3</f>
        <v>4156</v>
      </c>
      <c r="B5543">
        <f t="shared" si="5704"/>
        <v>4157</v>
      </c>
      <c r="C5543">
        <f t="shared" si="5702"/>
        <v>1</v>
      </c>
      <c r="D5543" t="str">
        <f t="shared" si="5666"/>
        <v>4156 4157 1</v>
      </c>
    </row>
    <row r="5544" spans="1:4" x14ac:dyDescent="0.3">
      <c r="A5544">
        <f t="shared" ref="A5544:B5544" si="5705">A5540+3</f>
        <v>4156</v>
      </c>
      <c r="B5544">
        <f t="shared" si="5705"/>
        <v>4158</v>
      </c>
      <c r="C5544">
        <f t="shared" si="5702"/>
        <v>10000</v>
      </c>
      <c r="D5544" t="str">
        <f t="shared" si="5666"/>
        <v>4156 4158 10000</v>
      </c>
    </row>
    <row r="5545" spans="1:4" x14ac:dyDescent="0.3">
      <c r="A5545">
        <f t="shared" ref="A5545:B5545" si="5706">A5541+3</f>
        <v>4157</v>
      </c>
      <c r="B5545">
        <f t="shared" si="5706"/>
        <v>4159</v>
      </c>
      <c r="C5545">
        <f t="shared" si="5702"/>
        <v>1</v>
      </c>
      <c r="D5545" t="str">
        <f t="shared" si="5666"/>
        <v>4157 4159 1</v>
      </c>
    </row>
    <row r="5546" spans="1:4" x14ac:dyDescent="0.3">
      <c r="A5546">
        <f t="shared" ref="A5546:B5546" si="5707">A5542+3</f>
        <v>4158</v>
      </c>
      <c r="B5546">
        <f t="shared" si="5707"/>
        <v>4159</v>
      </c>
      <c r="C5546">
        <f t="shared" si="5702"/>
        <v>1</v>
      </c>
      <c r="D5546" t="str">
        <f t="shared" si="5666"/>
        <v>4158 4159 1</v>
      </c>
    </row>
    <row r="5547" spans="1:4" x14ac:dyDescent="0.3">
      <c r="A5547">
        <f t="shared" ref="A5547:B5547" si="5708">A5543+3</f>
        <v>4159</v>
      </c>
      <c r="B5547">
        <f t="shared" si="5708"/>
        <v>4160</v>
      </c>
      <c r="C5547">
        <f t="shared" si="5702"/>
        <v>1</v>
      </c>
      <c r="D5547" t="str">
        <f t="shared" si="5666"/>
        <v>4159 4160 1</v>
      </c>
    </row>
    <row r="5548" spans="1:4" x14ac:dyDescent="0.3">
      <c r="A5548">
        <f t="shared" ref="A5548:B5548" si="5709">A5544+3</f>
        <v>4159</v>
      </c>
      <c r="B5548">
        <f t="shared" si="5709"/>
        <v>4161</v>
      </c>
      <c r="C5548">
        <f t="shared" si="5702"/>
        <v>10000</v>
      </c>
      <c r="D5548" t="str">
        <f t="shared" si="5666"/>
        <v>4159 4161 10000</v>
      </c>
    </row>
    <row r="5549" spans="1:4" x14ac:dyDescent="0.3">
      <c r="A5549">
        <f t="shared" ref="A5549:B5549" si="5710">A5545+3</f>
        <v>4160</v>
      </c>
      <c r="B5549">
        <f t="shared" si="5710"/>
        <v>4162</v>
      </c>
      <c r="C5549">
        <f t="shared" si="5702"/>
        <v>1</v>
      </c>
      <c r="D5549" t="str">
        <f t="shared" si="5666"/>
        <v>4160 4162 1</v>
      </c>
    </row>
    <row r="5550" spans="1:4" x14ac:dyDescent="0.3">
      <c r="A5550">
        <f t="shared" ref="A5550:B5550" si="5711">A5546+3</f>
        <v>4161</v>
      </c>
      <c r="B5550">
        <f t="shared" si="5711"/>
        <v>4162</v>
      </c>
      <c r="C5550">
        <f t="shared" si="5702"/>
        <v>1</v>
      </c>
      <c r="D5550" t="str">
        <f t="shared" si="5666"/>
        <v>4161 4162 1</v>
      </c>
    </row>
    <row r="5551" spans="1:4" x14ac:dyDescent="0.3">
      <c r="A5551">
        <f t="shared" ref="A5551:B5551" si="5712">A5547+3</f>
        <v>4162</v>
      </c>
      <c r="B5551">
        <f t="shared" si="5712"/>
        <v>4163</v>
      </c>
      <c r="C5551">
        <f t="shared" si="5702"/>
        <v>1</v>
      </c>
      <c r="D5551" t="str">
        <f t="shared" si="5666"/>
        <v>4162 4163 1</v>
      </c>
    </row>
    <row r="5552" spans="1:4" x14ac:dyDescent="0.3">
      <c r="A5552">
        <f t="shared" ref="A5552:B5552" si="5713">A5548+3</f>
        <v>4162</v>
      </c>
      <c r="B5552">
        <f t="shared" si="5713"/>
        <v>4164</v>
      </c>
      <c r="C5552">
        <f t="shared" si="5702"/>
        <v>10000</v>
      </c>
      <c r="D5552" t="str">
        <f t="shared" si="5666"/>
        <v>4162 4164 10000</v>
      </c>
    </row>
    <row r="5553" spans="1:4" x14ac:dyDescent="0.3">
      <c r="A5553">
        <f t="shared" ref="A5553:B5553" si="5714">A5549+3</f>
        <v>4163</v>
      </c>
      <c r="B5553">
        <f t="shared" si="5714"/>
        <v>4165</v>
      </c>
      <c r="C5553">
        <f t="shared" si="5702"/>
        <v>1</v>
      </c>
      <c r="D5553" t="str">
        <f t="shared" si="5666"/>
        <v>4163 4165 1</v>
      </c>
    </row>
    <row r="5554" spans="1:4" x14ac:dyDescent="0.3">
      <c r="A5554">
        <f t="shared" ref="A5554:B5554" si="5715">A5550+3</f>
        <v>4164</v>
      </c>
      <c r="B5554">
        <f t="shared" si="5715"/>
        <v>4165</v>
      </c>
      <c r="C5554">
        <f t="shared" si="5702"/>
        <v>1</v>
      </c>
      <c r="D5554" t="str">
        <f t="shared" si="5666"/>
        <v>4164 4165 1</v>
      </c>
    </row>
    <row r="5555" spans="1:4" x14ac:dyDescent="0.3">
      <c r="A5555">
        <f t="shared" ref="A5555:B5555" si="5716">A5551+3</f>
        <v>4165</v>
      </c>
      <c r="B5555">
        <f t="shared" si="5716"/>
        <v>4166</v>
      </c>
      <c r="C5555">
        <f t="shared" si="5702"/>
        <v>1</v>
      </c>
      <c r="D5555" t="str">
        <f t="shared" si="5666"/>
        <v>4165 4166 1</v>
      </c>
    </row>
    <row r="5556" spans="1:4" x14ac:dyDescent="0.3">
      <c r="A5556">
        <f t="shared" ref="A5556:B5556" si="5717">A5552+3</f>
        <v>4165</v>
      </c>
      <c r="B5556">
        <f t="shared" si="5717"/>
        <v>4167</v>
      </c>
      <c r="C5556">
        <f t="shared" si="5702"/>
        <v>10000</v>
      </c>
      <c r="D5556" t="str">
        <f t="shared" si="5666"/>
        <v>4165 4167 10000</v>
      </c>
    </row>
    <row r="5557" spans="1:4" x14ac:dyDescent="0.3">
      <c r="A5557">
        <f t="shared" ref="A5557:B5557" si="5718">A5553+3</f>
        <v>4166</v>
      </c>
      <c r="B5557">
        <f t="shared" si="5718"/>
        <v>4168</v>
      </c>
      <c r="C5557">
        <f t="shared" si="5702"/>
        <v>1</v>
      </c>
      <c r="D5557" t="str">
        <f t="shared" si="5666"/>
        <v>4166 4168 1</v>
      </c>
    </row>
    <row r="5558" spans="1:4" x14ac:dyDescent="0.3">
      <c r="A5558">
        <f t="shared" ref="A5558:B5558" si="5719">A5554+3</f>
        <v>4167</v>
      </c>
      <c r="B5558">
        <f t="shared" si="5719"/>
        <v>4168</v>
      </c>
      <c r="C5558">
        <f t="shared" si="5702"/>
        <v>1</v>
      </c>
      <c r="D5558" t="str">
        <f t="shared" si="5666"/>
        <v>4167 4168 1</v>
      </c>
    </row>
    <row r="5559" spans="1:4" x14ac:dyDescent="0.3">
      <c r="A5559">
        <f t="shared" ref="A5559:B5559" si="5720">A5555+3</f>
        <v>4168</v>
      </c>
      <c r="B5559">
        <f t="shared" si="5720"/>
        <v>4169</v>
      </c>
      <c r="C5559">
        <f t="shared" si="5702"/>
        <v>1</v>
      </c>
      <c r="D5559" t="str">
        <f t="shared" si="5666"/>
        <v>4168 4169 1</v>
      </c>
    </row>
    <row r="5560" spans="1:4" x14ac:dyDescent="0.3">
      <c r="A5560">
        <f t="shared" ref="A5560:B5560" si="5721">A5556+3</f>
        <v>4168</v>
      </c>
      <c r="B5560">
        <f t="shared" si="5721"/>
        <v>4170</v>
      </c>
      <c r="C5560">
        <f t="shared" si="5702"/>
        <v>10000</v>
      </c>
      <c r="D5560" t="str">
        <f t="shared" si="5666"/>
        <v>4168 4170 10000</v>
      </c>
    </row>
    <row r="5561" spans="1:4" x14ac:dyDescent="0.3">
      <c r="A5561">
        <f t="shared" ref="A5561:B5561" si="5722">A5557+3</f>
        <v>4169</v>
      </c>
      <c r="B5561">
        <f t="shared" si="5722"/>
        <v>4171</v>
      </c>
      <c r="C5561">
        <f t="shared" si="5702"/>
        <v>1</v>
      </c>
      <c r="D5561" t="str">
        <f t="shared" si="5666"/>
        <v>4169 4171 1</v>
      </c>
    </row>
    <row r="5562" spans="1:4" x14ac:dyDescent="0.3">
      <c r="A5562">
        <f t="shared" ref="A5562:B5562" si="5723">A5558+3</f>
        <v>4170</v>
      </c>
      <c r="B5562">
        <f t="shared" si="5723"/>
        <v>4171</v>
      </c>
      <c r="C5562">
        <f t="shared" si="5702"/>
        <v>1</v>
      </c>
      <c r="D5562" t="str">
        <f t="shared" si="5666"/>
        <v>4170 4171 1</v>
      </c>
    </row>
    <row r="5563" spans="1:4" x14ac:dyDescent="0.3">
      <c r="A5563">
        <f t="shared" ref="A5563:B5563" si="5724">A5559+3</f>
        <v>4171</v>
      </c>
      <c r="B5563">
        <f t="shared" si="5724"/>
        <v>4172</v>
      </c>
      <c r="C5563">
        <f t="shared" si="5702"/>
        <v>1</v>
      </c>
      <c r="D5563" t="str">
        <f t="shared" si="5666"/>
        <v>4171 4172 1</v>
      </c>
    </row>
    <row r="5564" spans="1:4" x14ac:dyDescent="0.3">
      <c r="A5564">
        <f t="shared" ref="A5564:B5564" si="5725">A5560+3</f>
        <v>4171</v>
      </c>
      <c r="B5564">
        <f t="shared" si="5725"/>
        <v>4173</v>
      </c>
      <c r="C5564">
        <f t="shared" si="5702"/>
        <v>10000</v>
      </c>
      <c r="D5564" t="str">
        <f t="shared" si="5666"/>
        <v>4171 4173 10000</v>
      </c>
    </row>
    <row r="5565" spans="1:4" x14ac:dyDescent="0.3">
      <c r="A5565">
        <f t="shared" ref="A5565:B5565" si="5726">A5561+3</f>
        <v>4172</v>
      </c>
      <c r="B5565">
        <f t="shared" si="5726"/>
        <v>4174</v>
      </c>
      <c r="C5565">
        <f t="shared" si="5702"/>
        <v>1</v>
      </c>
      <c r="D5565" t="str">
        <f t="shared" si="5666"/>
        <v>4172 4174 1</v>
      </c>
    </row>
    <row r="5566" spans="1:4" x14ac:dyDescent="0.3">
      <c r="A5566">
        <f t="shared" ref="A5566:B5566" si="5727">A5562+3</f>
        <v>4173</v>
      </c>
      <c r="B5566">
        <f t="shared" si="5727"/>
        <v>4174</v>
      </c>
      <c r="C5566">
        <f t="shared" si="5702"/>
        <v>1</v>
      </c>
      <c r="D5566" t="str">
        <f t="shared" si="5666"/>
        <v>4173 4174 1</v>
      </c>
    </row>
    <row r="5567" spans="1:4" x14ac:dyDescent="0.3">
      <c r="A5567">
        <f t="shared" ref="A5567:B5567" si="5728">A5563+3</f>
        <v>4174</v>
      </c>
      <c r="B5567">
        <f t="shared" si="5728"/>
        <v>4175</v>
      </c>
      <c r="C5567">
        <f t="shared" si="5702"/>
        <v>1</v>
      </c>
      <c r="D5567" t="str">
        <f t="shared" si="5666"/>
        <v>4174 4175 1</v>
      </c>
    </row>
    <row r="5568" spans="1:4" x14ac:dyDescent="0.3">
      <c r="A5568">
        <f t="shared" ref="A5568:B5568" si="5729">A5564+3</f>
        <v>4174</v>
      </c>
      <c r="B5568">
        <f t="shared" si="5729"/>
        <v>4176</v>
      </c>
      <c r="C5568">
        <f t="shared" si="5702"/>
        <v>10000</v>
      </c>
      <c r="D5568" t="str">
        <f t="shared" si="5666"/>
        <v>4174 4176 10000</v>
      </c>
    </row>
    <row r="5569" spans="1:4" x14ac:dyDescent="0.3">
      <c r="A5569">
        <f t="shared" ref="A5569:B5569" si="5730">A5565+3</f>
        <v>4175</v>
      </c>
      <c r="B5569">
        <f t="shared" si="5730"/>
        <v>4177</v>
      </c>
      <c r="C5569">
        <f t="shared" si="5702"/>
        <v>1</v>
      </c>
      <c r="D5569" t="str">
        <f t="shared" si="5666"/>
        <v>4175 4177 1</v>
      </c>
    </row>
    <row r="5570" spans="1:4" x14ac:dyDescent="0.3">
      <c r="A5570">
        <f t="shared" ref="A5570:B5570" si="5731">A5566+3</f>
        <v>4176</v>
      </c>
      <c r="B5570">
        <f t="shared" si="5731"/>
        <v>4177</v>
      </c>
      <c r="C5570">
        <f t="shared" si="5702"/>
        <v>1</v>
      </c>
      <c r="D5570" t="str">
        <f t="shared" ref="D5570:D5633" si="5732">_xlfn.CONCAT(A5570,IF(B5570&lt;&gt;"",_xlfn.CONCAT(" ",B5570),""),IF(C5570&lt;&gt;"",_xlfn.CONCAT(" ",C5570),""))</f>
        <v>4176 4177 1</v>
      </c>
    </row>
    <row r="5571" spans="1:4" x14ac:dyDescent="0.3">
      <c r="A5571">
        <f t="shared" ref="A5571:B5571" si="5733">A5567+3</f>
        <v>4177</v>
      </c>
      <c r="B5571">
        <f t="shared" si="5733"/>
        <v>4178</v>
      </c>
      <c r="C5571">
        <f t="shared" si="5702"/>
        <v>1</v>
      </c>
      <c r="D5571" t="str">
        <f t="shared" si="5732"/>
        <v>4177 4178 1</v>
      </c>
    </row>
    <row r="5572" spans="1:4" x14ac:dyDescent="0.3">
      <c r="A5572">
        <f t="shared" ref="A5572:B5572" si="5734">A5568+3</f>
        <v>4177</v>
      </c>
      <c r="B5572">
        <f t="shared" si="5734"/>
        <v>4179</v>
      </c>
      <c r="C5572">
        <f t="shared" si="5702"/>
        <v>10000</v>
      </c>
      <c r="D5572" t="str">
        <f t="shared" si="5732"/>
        <v>4177 4179 10000</v>
      </c>
    </row>
    <row r="5573" spans="1:4" x14ac:dyDescent="0.3">
      <c r="A5573">
        <f t="shared" ref="A5573:B5573" si="5735">A5569+3</f>
        <v>4178</v>
      </c>
      <c r="B5573">
        <f t="shared" si="5735"/>
        <v>4180</v>
      </c>
      <c r="C5573">
        <f t="shared" si="5702"/>
        <v>1</v>
      </c>
      <c r="D5573" t="str">
        <f t="shared" si="5732"/>
        <v>4178 4180 1</v>
      </c>
    </row>
    <row r="5574" spans="1:4" x14ac:dyDescent="0.3">
      <c r="A5574">
        <f t="shared" ref="A5574:B5574" si="5736">A5570+3</f>
        <v>4179</v>
      </c>
      <c r="B5574">
        <f t="shared" si="5736"/>
        <v>4180</v>
      </c>
      <c r="C5574">
        <f t="shared" si="5702"/>
        <v>1</v>
      </c>
      <c r="D5574" t="str">
        <f t="shared" si="5732"/>
        <v>4179 4180 1</v>
      </c>
    </row>
    <row r="5575" spans="1:4" x14ac:dyDescent="0.3">
      <c r="A5575">
        <f t="shared" ref="A5575:B5575" si="5737">A5571+3</f>
        <v>4180</v>
      </c>
      <c r="B5575">
        <f t="shared" si="5737"/>
        <v>4181</v>
      </c>
      <c r="C5575">
        <f t="shared" si="5702"/>
        <v>1</v>
      </c>
      <c r="D5575" t="str">
        <f t="shared" si="5732"/>
        <v>4180 4181 1</v>
      </c>
    </row>
    <row r="5576" spans="1:4" x14ac:dyDescent="0.3">
      <c r="A5576">
        <f t="shared" ref="A5576:B5576" si="5738">A5572+3</f>
        <v>4180</v>
      </c>
      <c r="B5576">
        <f t="shared" si="5738"/>
        <v>4182</v>
      </c>
      <c r="C5576">
        <f t="shared" si="5702"/>
        <v>10000</v>
      </c>
      <c r="D5576" t="str">
        <f t="shared" si="5732"/>
        <v>4180 4182 10000</v>
      </c>
    </row>
    <row r="5577" spans="1:4" x14ac:dyDescent="0.3">
      <c r="A5577">
        <f t="shared" ref="A5577:B5577" si="5739">A5573+3</f>
        <v>4181</v>
      </c>
      <c r="B5577">
        <f t="shared" si="5739"/>
        <v>4183</v>
      </c>
      <c r="C5577">
        <f t="shared" si="5702"/>
        <v>1</v>
      </c>
      <c r="D5577" t="str">
        <f t="shared" si="5732"/>
        <v>4181 4183 1</v>
      </c>
    </row>
    <row r="5578" spans="1:4" x14ac:dyDescent="0.3">
      <c r="A5578">
        <f t="shared" ref="A5578:B5578" si="5740">A5574+3</f>
        <v>4182</v>
      </c>
      <c r="B5578">
        <f t="shared" si="5740"/>
        <v>4183</v>
      </c>
      <c r="C5578">
        <f t="shared" si="5702"/>
        <v>1</v>
      </c>
      <c r="D5578" t="str">
        <f t="shared" si="5732"/>
        <v>4182 4183 1</v>
      </c>
    </row>
    <row r="5579" spans="1:4" x14ac:dyDescent="0.3">
      <c r="A5579">
        <f t="shared" ref="A5579:B5579" si="5741">A5575+3</f>
        <v>4183</v>
      </c>
      <c r="B5579">
        <f t="shared" si="5741"/>
        <v>4184</v>
      </c>
      <c r="C5579">
        <f t="shared" si="5702"/>
        <v>1</v>
      </c>
      <c r="D5579" t="str">
        <f t="shared" si="5732"/>
        <v>4183 4184 1</v>
      </c>
    </row>
    <row r="5580" spans="1:4" x14ac:dyDescent="0.3">
      <c r="A5580">
        <f t="shared" ref="A5580:B5580" si="5742">A5576+3</f>
        <v>4183</v>
      </c>
      <c r="B5580">
        <f t="shared" si="5742"/>
        <v>4185</v>
      </c>
      <c r="C5580">
        <f t="shared" si="5702"/>
        <v>10000</v>
      </c>
      <c r="D5580" t="str">
        <f t="shared" si="5732"/>
        <v>4183 4185 10000</v>
      </c>
    </row>
    <row r="5581" spans="1:4" x14ac:dyDescent="0.3">
      <c r="A5581">
        <f t="shared" ref="A5581:B5581" si="5743">A5577+3</f>
        <v>4184</v>
      </c>
      <c r="B5581">
        <f t="shared" si="5743"/>
        <v>4186</v>
      </c>
      <c r="C5581">
        <f t="shared" si="5702"/>
        <v>1</v>
      </c>
      <c r="D5581" t="str">
        <f t="shared" si="5732"/>
        <v>4184 4186 1</v>
      </c>
    </row>
    <row r="5582" spans="1:4" x14ac:dyDescent="0.3">
      <c r="A5582">
        <f t="shared" ref="A5582:B5582" si="5744">A5578+3</f>
        <v>4185</v>
      </c>
      <c r="B5582">
        <f t="shared" si="5744"/>
        <v>4186</v>
      </c>
      <c r="C5582">
        <f t="shared" si="5702"/>
        <v>1</v>
      </c>
      <c r="D5582" t="str">
        <f t="shared" si="5732"/>
        <v>4185 4186 1</v>
      </c>
    </row>
    <row r="5583" spans="1:4" x14ac:dyDescent="0.3">
      <c r="A5583">
        <f t="shared" ref="A5583:B5583" si="5745">A5579+3</f>
        <v>4186</v>
      </c>
      <c r="B5583">
        <f t="shared" si="5745"/>
        <v>4187</v>
      </c>
      <c r="C5583">
        <f t="shared" si="5702"/>
        <v>1</v>
      </c>
      <c r="D5583" t="str">
        <f t="shared" si="5732"/>
        <v>4186 4187 1</v>
      </c>
    </row>
    <row r="5584" spans="1:4" x14ac:dyDescent="0.3">
      <c r="A5584">
        <f t="shared" ref="A5584:B5584" si="5746">A5580+3</f>
        <v>4186</v>
      </c>
      <c r="B5584">
        <f t="shared" si="5746"/>
        <v>4188</v>
      </c>
      <c r="C5584">
        <f t="shared" si="5702"/>
        <v>10000</v>
      </c>
      <c r="D5584" t="str">
        <f t="shared" si="5732"/>
        <v>4186 4188 10000</v>
      </c>
    </row>
    <row r="5585" spans="1:4" x14ac:dyDescent="0.3">
      <c r="A5585">
        <f t="shared" ref="A5585:B5585" si="5747">A5581+3</f>
        <v>4187</v>
      </c>
      <c r="B5585">
        <f t="shared" si="5747"/>
        <v>4189</v>
      </c>
      <c r="C5585">
        <f t="shared" si="5702"/>
        <v>1</v>
      </c>
      <c r="D5585" t="str">
        <f t="shared" si="5732"/>
        <v>4187 4189 1</v>
      </c>
    </row>
    <row r="5586" spans="1:4" x14ac:dyDescent="0.3">
      <c r="A5586">
        <f t="shared" ref="A5586:B5586" si="5748">A5582+3</f>
        <v>4188</v>
      </c>
      <c r="B5586">
        <f t="shared" si="5748"/>
        <v>4189</v>
      </c>
      <c r="C5586">
        <f t="shared" si="5702"/>
        <v>1</v>
      </c>
      <c r="D5586" t="str">
        <f t="shared" si="5732"/>
        <v>4188 4189 1</v>
      </c>
    </row>
    <row r="5587" spans="1:4" x14ac:dyDescent="0.3">
      <c r="A5587">
        <f t="shared" ref="A5587:B5587" si="5749">A5583+3</f>
        <v>4189</v>
      </c>
      <c r="B5587">
        <f t="shared" si="5749"/>
        <v>4190</v>
      </c>
      <c r="C5587">
        <f t="shared" si="5702"/>
        <v>1</v>
      </c>
      <c r="D5587" t="str">
        <f t="shared" si="5732"/>
        <v>4189 4190 1</v>
      </c>
    </row>
    <row r="5588" spans="1:4" x14ac:dyDescent="0.3">
      <c r="A5588">
        <f t="shared" ref="A5588:B5588" si="5750">A5584+3</f>
        <v>4189</v>
      </c>
      <c r="B5588">
        <f t="shared" si="5750"/>
        <v>4191</v>
      </c>
      <c r="C5588">
        <f t="shared" si="5702"/>
        <v>10000</v>
      </c>
      <c r="D5588" t="str">
        <f t="shared" si="5732"/>
        <v>4189 4191 10000</v>
      </c>
    </row>
    <row r="5589" spans="1:4" x14ac:dyDescent="0.3">
      <c r="A5589">
        <f t="shared" ref="A5589:B5589" si="5751">A5585+3</f>
        <v>4190</v>
      </c>
      <c r="B5589">
        <f t="shared" si="5751"/>
        <v>4192</v>
      </c>
      <c r="C5589">
        <f t="shared" si="5702"/>
        <v>1</v>
      </c>
      <c r="D5589" t="str">
        <f t="shared" si="5732"/>
        <v>4190 4192 1</v>
      </c>
    </row>
    <row r="5590" spans="1:4" x14ac:dyDescent="0.3">
      <c r="A5590">
        <f t="shared" ref="A5590:B5590" si="5752">A5586+3</f>
        <v>4191</v>
      </c>
      <c r="B5590">
        <f t="shared" si="5752"/>
        <v>4192</v>
      </c>
      <c r="C5590">
        <f t="shared" si="5702"/>
        <v>1</v>
      </c>
      <c r="D5590" t="str">
        <f t="shared" si="5732"/>
        <v>4191 4192 1</v>
      </c>
    </row>
    <row r="5591" spans="1:4" x14ac:dyDescent="0.3">
      <c r="A5591">
        <f t="shared" ref="A5591:B5591" si="5753">A5587+3</f>
        <v>4192</v>
      </c>
      <c r="B5591">
        <f t="shared" si="5753"/>
        <v>4193</v>
      </c>
      <c r="C5591">
        <f t="shared" si="5702"/>
        <v>1</v>
      </c>
      <c r="D5591" t="str">
        <f t="shared" si="5732"/>
        <v>4192 4193 1</v>
      </c>
    </row>
    <row r="5592" spans="1:4" x14ac:dyDescent="0.3">
      <c r="A5592">
        <f t="shared" ref="A5592:B5592" si="5754">A5588+3</f>
        <v>4192</v>
      </c>
      <c r="B5592">
        <f t="shared" si="5754"/>
        <v>4194</v>
      </c>
      <c r="C5592">
        <f t="shared" si="5702"/>
        <v>10000</v>
      </c>
      <c r="D5592" t="str">
        <f t="shared" si="5732"/>
        <v>4192 4194 10000</v>
      </c>
    </row>
    <row r="5593" spans="1:4" x14ac:dyDescent="0.3">
      <c r="A5593">
        <f t="shared" ref="A5593:B5593" si="5755">A5589+3</f>
        <v>4193</v>
      </c>
      <c r="B5593">
        <f t="shared" si="5755"/>
        <v>4195</v>
      </c>
      <c r="C5593">
        <f t="shared" si="5702"/>
        <v>1</v>
      </c>
      <c r="D5593" t="str">
        <f t="shared" si="5732"/>
        <v>4193 4195 1</v>
      </c>
    </row>
    <row r="5594" spans="1:4" x14ac:dyDescent="0.3">
      <c r="A5594">
        <f t="shared" ref="A5594:B5594" si="5756">A5590+3</f>
        <v>4194</v>
      </c>
      <c r="B5594">
        <f t="shared" si="5756"/>
        <v>4195</v>
      </c>
      <c r="C5594">
        <f t="shared" si="5702"/>
        <v>1</v>
      </c>
      <c r="D5594" t="str">
        <f t="shared" si="5732"/>
        <v>4194 4195 1</v>
      </c>
    </row>
    <row r="5595" spans="1:4" x14ac:dyDescent="0.3">
      <c r="A5595">
        <f t="shared" ref="A5595:B5595" si="5757">A5591+3</f>
        <v>4195</v>
      </c>
      <c r="B5595">
        <f t="shared" si="5757"/>
        <v>4196</v>
      </c>
      <c r="C5595">
        <f t="shared" si="5702"/>
        <v>1</v>
      </c>
      <c r="D5595" t="str">
        <f t="shared" si="5732"/>
        <v>4195 4196 1</v>
      </c>
    </row>
    <row r="5596" spans="1:4" x14ac:dyDescent="0.3">
      <c r="A5596">
        <f t="shared" ref="A5596:B5596" si="5758">A5592+3</f>
        <v>4195</v>
      </c>
      <c r="B5596">
        <f t="shared" si="5758"/>
        <v>4197</v>
      </c>
      <c r="C5596">
        <f t="shared" si="5702"/>
        <v>10000</v>
      </c>
      <c r="D5596" t="str">
        <f t="shared" si="5732"/>
        <v>4195 4197 10000</v>
      </c>
    </row>
    <row r="5597" spans="1:4" x14ac:dyDescent="0.3">
      <c r="A5597">
        <f t="shared" ref="A5597:B5597" si="5759">A5593+3</f>
        <v>4196</v>
      </c>
      <c r="B5597">
        <f t="shared" si="5759"/>
        <v>4198</v>
      </c>
      <c r="C5597">
        <f t="shared" si="5702"/>
        <v>1</v>
      </c>
      <c r="D5597" t="str">
        <f t="shared" si="5732"/>
        <v>4196 4198 1</v>
      </c>
    </row>
    <row r="5598" spans="1:4" x14ac:dyDescent="0.3">
      <c r="A5598">
        <f t="shared" ref="A5598:B5598" si="5760">A5594+3</f>
        <v>4197</v>
      </c>
      <c r="B5598">
        <f t="shared" si="5760"/>
        <v>4198</v>
      </c>
      <c r="C5598">
        <f t="shared" si="5702"/>
        <v>1</v>
      </c>
      <c r="D5598" t="str">
        <f t="shared" si="5732"/>
        <v>4197 4198 1</v>
      </c>
    </row>
    <row r="5599" spans="1:4" x14ac:dyDescent="0.3">
      <c r="A5599">
        <f t="shared" ref="A5599:B5599" si="5761">A5595+3</f>
        <v>4198</v>
      </c>
      <c r="B5599">
        <f t="shared" si="5761"/>
        <v>4199</v>
      </c>
      <c r="C5599">
        <f t="shared" si="5702"/>
        <v>1</v>
      </c>
      <c r="D5599" t="str">
        <f t="shared" si="5732"/>
        <v>4198 4199 1</v>
      </c>
    </row>
    <row r="5600" spans="1:4" x14ac:dyDescent="0.3">
      <c r="A5600">
        <f t="shared" ref="A5600:B5600" si="5762">A5596+3</f>
        <v>4198</v>
      </c>
      <c r="B5600">
        <f t="shared" si="5762"/>
        <v>4200</v>
      </c>
      <c r="C5600">
        <f t="shared" si="5702"/>
        <v>10000</v>
      </c>
      <c r="D5600" t="str">
        <f t="shared" si="5732"/>
        <v>4198 4200 10000</v>
      </c>
    </row>
    <row r="5601" spans="1:4" x14ac:dyDescent="0.3">
      <c r="A5601">
        <f t="shared" ref="A5601:B5601" si="5763">A5597+3</f>
        <v>4199</v>
      </c>
      <c r="B5601">
        <f t="shared" si="5763"/>
        <v>4201</v>
      </c>
      <c r="C5601">
        <f t="shared" si="5702"/>
        <v>1</v>
      </c>
      <c r="D5601" t="str">
        <f t="shared" si="5732"/>
        <v>4199 4201 1</v>
      </c>
    </row>
    <row r="5602" spans="1:4" x14ac:dyDescent="0.3">
      <c r="A5602">
        <f t="shared" ref="A5602:B5602" si="5764">A5598+3</f>
        <v>4200</v>
      </c>
      <c r="B5602">
        <f t="shared" si="5764"/>
        <v>4201</v>
      </c>
      <c r="C5602">
        <f t="shared" si="5702"/>
        <v>1</v>
      </c>
      <c r="D5602" t="str">
        <f t="shared" si="5732"/>
        <v>4200 4201 1</v>
      </c>
    </row>
    <row r="5603" spans="1:4" x14ac:dyDescent="0.3">
      <c r="A5603">
        <f t="shared" ref="A5603:B5603" si="5765">A5599+3</f>
        <v>4201</v>
      </c>
      <c r="B5603">
        <f t="shared" si="5765"/>
        <v>4202</v>
      </c>
      <c r="C5603">
        <f t="shared" si="5702"/>
        <v>1</v>
      </c>
      <c r="D5603" t="str">
        <f t="shared" si="5732"/>
        <v>4201 4202 1</v>
      </c>
    </row>
    <row r="5604" spans="1:4" x14ac:dyDescent="0.3">
      <c r="A5604">
        <f t="shared" ref="A5604:B5604" si="5766">A5600+3</f>
        <v>4201</v>
      </c>
      <c r="B5604">
        <f t="shared" si="5766"/>
        <v>4203</v>
      </c>
      <c r="C5604">
        <f t="shared" si="5702"/>
        <v>10000</v>
      </c>
      <c r="D5604" t="str">
        <f t="shared" si="5732"/>
        <v>4201 4203 10000</v>
      </c>
    </row>
    <row r="5605" spans="1:4" x14ac:dyDescent="0.3">
      <c r="A5605">
        <f t="shared" ref="A5605:B5605" si="5767">A5601+3</f>
        <v>4202</v>
      </c>
      <c r="B5605">
        <f t="shared" si="5767"/>
        <v>4204</v>
      </c>
      <c r="C5605">
        <f t="shared" ref="C5605:C5668" si="5768">C5601</f>
        <v>1</v>
      </c>
      <c r="D5605" t="str">
        <f t="shared" si="5732"/>
        <v>4202 4204 1</v>
      </c>
    </row>
    <row r="5606" spans="1:4" x14ac:dyDescent="0.3">
      <c r="A5606">
        <f t="shared" ref="A5606:B5606" si="5769">A5602+3</f>
        <v>4203</v>
      </c>
      <c r="B5606">
        <f t="shared" si="5769"/>
        <v>4204</v>
      </c>
      <c r="C5606">
        <f t="shared" si="5768"/>
        <v>1</v>
      </c>
      <c r="D5606" t="str">
        <f t="shared" si="5732"/>
        <v>4203 4204 1</v>
      </c>
    </row>
    <row r="5607" spans="1:4" x14ac:dyDescent="0.3">
      <c r="A5607">
        <f t="shared" ref="A5607:B5607" si="5770">A5603+3</f>
        <v>4204</v>
      </c>
      <c r="B5607">
        <f t="shared" si="5770"/>
        <v>4205</v>
      </c>
      <c r="C5607">
        <f t="shared" si="5768"/>
        <v>1</v>
      </c>
      <c r="D5607" t="str">
        <f t="shared" si="5732"/>
        <v>4204 4205 1</v>
      </c>
    </row>
    <row r="5608" spans="1:4" x14ac:dyDescent="0.3">
      <c r="A5608">
        <f t="shared" ref="A5608:B5608" si="5771">A5604+3</f>
        <v>4204</v>
      </c>
      <c r="B5608">
        <f t="shared" si="5771"/>
        <v>4206</v>
      </c>
      <c r="C5608">
        <f t="shared" si="5768"/>
        <v>10000</v>
      </c>
      <c r="D5608" t="str">
        <f t="shared" si="5732"/>
        <v>4204 4206 10000</v>
      </c>
    </row>
    <row r="5609" spans="1:4" x14ac:dyDescent="0.3">
      <c r="A5609">
        <f t="shared" ref="A5609:B5609" si="5772">A5605+3</f>
        <v>4205</v>
      </c>
      <c r="B5609">
        <f t="shared" si="5772"/>
        <v>4207</v>
      </c>
      <c r="C5609">
        <f t="shared" si="5768"/>
        <v>1</v>
      </c>
      <c r="D5609" t="str">
        <f t="shared" si="5732"/>
        <v>4205 4207 1</v>
      </c>
    </row>
    <row r="5610" spans="1:4" x14ac:dyDescent="0.3">
      <c r="A5610">
        <f t="shared" ref="A5610:B5610" si="5773">A5606+3</f>
        <v>4206</v>
      </c>
      <c r="B5610">
        <f t="shared" si="5773"/>
        <v>4207</v>
      </c>
      <c r="C5610">
        <f t="shared" si="5768"/>
        <v>1</v>
      </c>
      <c r="D5610" t="str">
        <f t="shared" si="5732"/>
        <v>4206 4207 1</v>
      </c>
    </row>
    <row r="5611" spans="1:4" x14ac:dyDescent="0.3">
      <c r="A5611">
        <f t="shared" ref="A5611:B5611" si="5774">A5607+3</f>
        <v>4207</v>
      </c>
      <c r="B5611">
        <f t="shared" si="5774"/>
        <v>4208</v>
      </c>
      <c r="C5611">
        <f t="shared" si="5768"/>
        <v>1</v>
      </c>
      <c r="D5611" t="str">
        <f t="shared" si="5732"/>
        <v>4207 4208 1</v>
      </c>
    </row>
    <row r="5612" spans="1:4" x14ac:dyDescent="0.3">
      <c r="A5612">
        <f t="shared" ref="A5612:B5612" si="5775">A5608+3</f>
        <v>4207</v>
      </c>
      <c r="B5612">
        <f t="shared" si="5775"/>
        <v>4209</v>
      </c>
      <c r="C5612">
        <f t="shared" si="5768"/>
        <v>10000</v>
      </c>
      <c r="D5612" t="str">
        <f t="shared" si="5732"/>
        <v>4207 4209 10000</v>
      </c>
    </row>
    <row r="5613" spans="1:4" x14ac:dyDescent="0.3">
      <c r="A5613">
        <f t="shared" ref="A5613:B5613" si="5776">A5609+3</f>
        <v>4208</v>
      </c>
      <c r="B5613">
        <f t="shared" si="5776"/>
        <v>4210</v>
      </c>
      <c r="C5613">
        <f t="shared" si="5768"/>
        <v>1</v>
      </c>
      <c r="D5613" t="str">
        <f t="shared" si="5732"/>
        <v>4208 4210 1</v>
      </c>
    </row>
    <row r="5614" spans="1:4" x14ac:dyDescent="0.3">
      <c r="A5614">
        <f t="shared" ref="A5614:B5614" si="5777">A5610+3</f>
        <v>4209</v>
      </c>
      <c r="B5614">
        <f t="shared" si="5777"/>
        <v>4210</v>
      </c>
      <c r="C5614">
        <f t="shared" si="5768"/>
        <v>1</v>
      </c>
      <c r="D5614" t="str">
        <f t="shared" si="5732"/>
        <v>4209 4210 1</v>
      </c>
    </row>
    <row r="5615" spans="1:4" x14ac:dyDescent="0.3">
      <c r="A5615">
        <f t="shared" ref="A5615:B5615" si="5778">A5611+3</f>
        <v>4210</v>
      </c>
      <c r="B5615">
        <f t="shared" si="5778"/>
        <v>4211</v>
      </c>
      <c r="C5615">
        <f t="shared" si="5768"/>
        <v>1</v>
      </c>
      <c r="D5615" t="str">
        <f t="shared" si="5732"/>
        <v>4210 4211 1</v>
      </c>
    </row>
    <row r="5616" spans="1:4" x14ac:dyDescent="0.3">
      <c r="A5616">
        <f t="shared" ref="A5616:B5616" si="5779">A5612+3</f>
        <v>4210</v>
      </c>
      <c r="B5616">
        <f t="shared" si="5779"/>
        <v>4212</v>
      </c>
      <c r="C5616">
        <f t="shared" si="5768"/>
        <v>10000</v>
      </c>
      <c r="D5616" t="str">
        <f t="shared" si="5732"/>
        <v>4210 4212 10000</v>
      </c>
    </row>
    <row r="5617" spans="1:4" x14ac:dyDescent="0.3">
      <c r="A5617">
        <f t="shared" ref="A5617:B5617" si="5780">A5613+3</f>
        <v>4211</v>
      </c>
      <c r="B5617">
        <f t="shared" si="5780"/>
        <v>4213</v>
      </c>
      <c r="C5617">
        <f t="shared" si="5768"/>
        <v>1</v>
      </c>
      <c r="D5617" t="str">
        <f t="shared" si="5732"/>
        <v>4211 4213 1</v>
      </c>
    </row>
    <row r="5618" spans="1:4" x14ac:dyDescent="0.3">
      <c r="A5618">
        <f t="shared" ref="A5618:B5618" si="5781">A5614+3</f>
        <v>4212</v>
      </c>
      <c r="B5618">
        <f t="shared" si="5781"/>
        <v>4213</v>
      </c>
      <c r="C5618">
        <f t="shared" si="5768"/>
        <v>1</v>
      </c>
      <c r="D5618" t="str">
        <f t="shared" si="5732"/>
        <v>4212 4213 1</v>
      </c>
    </row>
    <row r="5619" spans="1:4" x14ac:dyDescent="0.3">
      <c r="A5619">
        <f t="shared" ref="A5619:B5619" si="5782">A5615+3</f>
        <v>4213</v>
      </c>
      <c r="B5619">
        <f t="shared" si="5782"/>
        <v>4214</v>
      </c>
      <c r="C5619">
        <f t="shared" si="5768"/>
        <v>1</v>
      </c>
      <c r="D5619" t="str">
        <f t="shared" si="5732"/>
        <v>4213 4214 1</v>
      </c>
    </row>
    <row r="5620" spans="1:4" x14ac:dyDescent="0.3">
      <c r="A5620">
        <f t="shared" ref="A5620:B5620" si="5783">A5616+3</f>
        <v>4213</v>
      </c>
      <c r="B5620">
        <f t="shared" si="5783"/>
        <v>4215</v>
      </c>
      <c r="C5620">
        <f t="shared" si="5768"/>
        <v>10000</v>
      </c>
      <c r="D5620" t="str">
        <f t="shared" si="5732"/>
        <v>4213 4215 10000</v>
      </c>
    </row>
    <row r="5621" spans="1:4" x14ac:dyDescent="0.3">
      <c r="A5621">
        <f t="shared" ref="A5621:B5621" si="5784">A5617+3</f>
        <v>4214</v>
      </c>
      <c r="B5621">
        <f t="shared" si="5784"/>
        <v>4216</v>
      </c>
      <c r="C5621">
        <f t="shared" si="5768"/>
        <v>1</v>
      </c>
      <c r="D5621" t="str">
        <f t="shared" si="5732"/>
        <v>4214 4216 1</v>
      </c>
    </row>
    <row r="5622" spans="1:4" x14ac:dyDescent="0.3">
      <c r="A5622">
        <f t="shared" ref="A5622:B5622" si="5785">A5618+3</f>
        <v>4215</v>
      </c>
      <c r="B5622">
        <f t="shared" si="5785"/>
        <v>4216</v>
      </c>
      <c r="C5622">
        <f t="shared" si="5768"/>
        <v>1</v>
      </c>
      <c r="D5622" t="str">
        <f t="shared" si="5732"/>
        <v>4215 4216 1</v>
      </c>
    </row>
    <row r="5623" spans="1:4" x14ac:dyDescent="0.3">
      <c r="A5623">
        <f t="shared" ref="A5623:B5623" si="5786">A5619+3</f>
        <v>4216</v>
      </c>
      <c r="B5623">
        <f t="shared" si="5786"/>
        <v>4217</v>
      </c>
      <c r="C5623">
        <f t="shared" si="5768"/>
        <v>1</v>
      </c>
      <c r="D5623" t="str">
        <f t="shared" si="5732"/>
        <v>4216 4217 1</v>
      </c>
    </row>
    <row r="5624" spans="1:4" x14ac:dyDescent="0.3">
      <c r="A5624">
        <f t="shared" ref="A5624:B5624" si="5787">A5620+3</f>
        <v>4216</v>
      </c>
      <c r="B5624">
        <f t="shared" si="5787"/>
        <v>4218</v>
      </c>
      <c r="C5624">
        <f t="shared" si="5768"/>
        <v>10000</v>
      </c>
      <c r="D5624" t="str">
        <f t="shared" si="5732"/>
        <v>4216 4218 10000</v>
      </c>
    </row>
    <row r="5625" spans="1:4" x14ac:dyDescent="0.3">
      <c r="A5625">
        <f t="shared" ref="A5625:B5625" si="5788">A5621+3</f>
        <v>4217</v>
      </c>
      <c r="B5625">
        <f t="shared" si="5788"/>
        <v>4219</v>
      </c>
      <c r="C5625">
        <f t="shared" si="5768"/>
        <v>1</v>
      </c>
      <c r="D5625" t="str">
        <f t="shared" si="5732"/>
        <v>4217 4219 1</v>
      </c>
    </row>
    <row r="5626" spans="1:4" x14ac:dyDescent="0.3">
      <c r="A5626">
        <f t="shared" ref="A5626:B5626" si="5789">A5622+3</f>
        <v>4218</v>
      </c>
      <c r="B5626">
        <f t="shared" si="5789"/>
        <v>4219</v>
      </c>
      <c r="C5626">
        <f t="shared" si="5768"/>
        <v>1</v>
      </c>
      <c r="D5626" t="str">
        <f t="shared" si="5732"/>
        <v>4218 4219 1</v>
      </c>
    </row>
    <row r="5627" spans="1:4" x14ac:dyDescent="0.3">
      <c r="A5627">
        <f t="shared" ref="A5627:B5627" si="5790">A5623+3</f>
        <v>4219</v>
      </c>
      <c r="B5627">
        <f t="shared" si="5790"/>
        <v>4220</v>
      </c>
      <c r="C5627">
        <f t="shared" si="5768"/>
        <v>1</v>
      </c>
      <c r="D5627" t="str">
        <f t="shared" si="5732"/>
        <v>4219 4220 1</v>
      </c>
    </row>
    <row r="5628" spans="1:4" x14ac:dyDescent="0.3">
      <c r="A5628">
        <f t="shared" ref="A5628:B5628" si="5791">A5624+3</f>
        <v>4219</v>
      </c>
      <c r="B5628">
        <f t="shared" si="5791"/>
        <v>4221</v>
      </c>
      <c r="C5628">
        <f t="shared" si="5768"/>
        <v>10000</v>
      </c>
      <c r="D5628" t="str">
        <f t="shared" si="5732"/>
        <v>4219 4221 10000</v>
      </c>
    </row>
    <row r="5629" spans="1:4" x14ac:dyDescent="0.3">
      <c r="A5629">
        <f t="shared" ref="A5629:B5629" si="5792">A5625+3</f>
        <v>4220</v>
      </c>
      <c r="B5629">
        <f t="shared" si="5792"/>
        <v>4222</v>
      </c>
      <c r="C5629">
        <f t="shared" si="5768"/>
        <v>1</v>
      </c>
      <c r="D5629" t="str">
        <f t="shared" si="5732"/>
        <v>4220 4222 1</v>
      </c>
    </row>
    <row r="5630" spans="1:4" x14ac:dyDescent="0.3">
      <c r="A5630">
        <f t="shared" ref="A5630:B5630" si="5793">A5626+3</f>
        <v>4221</v>
      </c>
      <c r="B5630">
        <f t="shared" si="5793"/>
        <v>4222</v>
      </c>
      <c r="C5630">
        <f t="shared" si="5768"/>
        <v>1</v>
      </c>
      <c r="D5630" t="str">
        <f t="shared" si="5732"/>
        <v>4221 4222 1</v>
      </c>
    </row>
    <row r="5631" spans="1:4" x14ac:dyDescent="0.3">
      <c r="A5631">
        <f t="shared" ref="A5631:B5631" si="5794">A5627+3</f>
        <v>4222</v>
      </c>
      <c r="B5631">
        <f t="shared" si="5794"/>
        <v>4223</v>
      </c>
      <c r="C5631">
        <f t="shared" si="5768"/>
        <v>1</v>
      </c>
      <c r="D5631" t="str">
        <f t="shared" si="5732"/>
        <v>4222 4223 1</v>
      </c>
    </row>
    <row r="5632" spans="1:4" x14ac:dyDescent="0.3">
      <c r="A5632">
        <f t="shared" ref="A5632:B5632" si="5795">A5628+3</f>
        <v>4222</v>
      </c>
      <c r="B5632">
        <f t="shared" si="5795"/>
        <v>4224</v>
      </c>
      <c r="C5632">
        <f t="shared" si="5768"/>
        <v>10000</v>
      </c>
      <c r="D5632" t="str">
        <f t="shared" si="5732"/>
        <v>4222 4224 10000</v>
      </c>
    </row>
    <row r="5633" spans="1:4" x14ac:dyDescent="0.3">
      <c r="A5633">
        <f t="shared" ref="A5633:B5633" si="5796">A5629+3</f>
        <v>4223</v>
      </c>
      <c r="B5633">
        <f t="shared" si="5796"/>
        <v>4225</v>
      </c>
      <c r="C5633">
        <f t="shared" si="5768"/>
        <v>1</v>
      </c>
      <c r="D5633" t="str">
        <f t="shared" si="5732"/>
        <v>4223 4225 1</v>
      </c>
    </row>
    <row r="5634" spans="1:4" x14ac:dyDescent="0.3">
      <c r="A5634">
        <f t="shared" ref="A5634:B5634" si="5797">A5630+3</f>
        <v>4224</v>
      </c>
      <c r="B5634">
        <f t="shared" si="5797"/>
        <v>4225</v>
      </c>
      <c r="C5634">
        <f t="shared" si="5768"/>
        <v>1</v>
      </c>
      <c r="D5634" t="str">
        <f t="shared" ref="D5634:D5697" si="5798">_xlfn.CONCAT(A5634,IF(B5634&lt;&gt;"",_xlfn.CONCAT(" ",B5634),""),IF(C5634&lt;&gt;"",_xlfn.CONCAT(" ",C5634),""))</f>
        <v>4224 4225 1</v>
      </c>
    </row>
    <row r="5635" spans="1:4" x14ac:dyDescent="0.3">
      <c r="A5635">
        <f t="shared" ref="A5635:B5635" si="5799">A5631+3</f>
        <v>4225</v>
      </c>
      <c r="B5635">
        <f t="shared" si="5799"/>
        <v>4226</v>
      </c>
      <c r="C5635">
        <f t="shared" si="5768"/>
        <v>1</v>
      </c>
      <c r="D5635" t="str">
        <f t="shared" si="5798"/>
        <v>4225 4226 1</v>
      </c>
    </row>
    <row r="5636" spans="1:4" x14ac:dyDescent="0.3">
      <c r="A5636">
        <f t="shared" ref="A5636:B5636" si="5800">A5632+3</f>
        <v>4225</v>
      </c>
      <c r="B5636">
        <f t="shared" si="5800"/>
        <v>4227</v>
      </c>
      <c r="C5636">
        <f t="shared" si="5768"/>
        <v>10000</v>
      </c>
      <c r="D5636" t="str">
        <f t="shared" si="5798"/>
        <v>4225 4227 10000</v>
      </c>
    </row>
    <row r="5637" spans="1:4" x14ac:dyDescent="0.3">
      <c r="A5637">
        <f t="shared" ref="A5637:B5637" si="5801">A5633+3</f>
        <v>4226</v>
      </c>
      <c r="B5637">
        <f t="shared" si="5801"/>
        <v>4228</v>
      </c>
      <c r="C5637">
        <f t="shared" si="5768"/>
        <v>1</v>
      </c>
      <c r="D5637" t="str">
        <f t="shared" si="5798"/>
        <v>4226 4228 1</v>
      </c>
    </row>
    <row r="5638" spans="1:4" x14ac:dyDescent="0.3">
      <c r="A5638">
        <f t="shared" ref="A5638:B5638" si="5802">A5634+3</f>
        <v>4227</v>
      </c>
      <c r="B5638">
        <f t="shared" si="5802"/>
        <v>4228</v>
      </c>
      <c r="C5638">
        <f t="shared" si="5768"/>
        <v>1</v>
      </c>
      <c r="D5638" t="str">
        <f t="shared" si="5798"/>
        <v>4227 4228 1</v>
      </c>
    </row>
    <row r="5639" spans="1:4" x14ac:dyDescent="0.3">
      <c r="A5639">
        <f t="shared" ref="A5639:B5639" si="5803">A5635+3</f>
        <v>4228</v>
      </c>
      <c r="B5639">
        <f t="shared" si="5803"/>
        <v>4229</v>
      </c>
      <c r="C5639">
        <f t="shared" si="5768"/>
        <v>1</v>
      </c>
      <c r="D5639" t="str">
        <f t="shared" si="5798"/>
        <v>4228 4229 1</v>
      </c>
    </row>
    <row r="5640" spans="1:4" x14ac:dyDescent="0.3">
      <c r="A5640">
        <f t="shared" ref="A5640:B5640" si="5804">A5636+3</f>
        <v>4228</v>
      </c>
      <c r="B5640">
        <f t="shared" si="5804"/>
        <v>4230</v>
      </c>
      <c r="C5640">
        <f t="shared" si="5768"/>
        <v>10000</v>
      </c>
      <c r="D5640" t="str">
        <f t="shared" si="5798"/>
        <v>4228 4230 10000</v>
      </c>
    </row>
    <row r="5641" spans="1:4" x14ac:dyDescent="0.3">
      <c r="A5641">
        <f t="shared" ref="A5641:B5641" si="5805">A5637+3</f>
        <v>4229</v>
      </c>
      <c r="B5641">
        <f t="shared" si="5805"/>
        <v>4231</v>
      </c>
      <c r="C5641">
        <f t="shared" si="5768"/>
        <v>1</v>
      </c>
      <c r="D5641" t="str">
        <f t="shared" si="5798"/>
        <v>4229 4231 1</v>
      </c>
    </row>
    <row r="5642" spans="1:4" x14ac:dyDescent="0.3">
      <c r="A5642">
        <f t="shared" ref="A5642:B5642" si="5806">A5638+3</f>
        <v>4230</v>
      </c>
      <c r="B5642">
        <f t="shared" si="5806"/>
        <v>4231</v>
      </c>
      <c r="C5642">
        <f t="shared" si="5768"/>
        <v>1</v>
      </c>
      <c r="D5642" t="str">
        <f t="shared" si="5798"/>
        <v>4230 4231 1</v>
      </c>
    </row>
    <row r="5643" spans="1:4" x14ac:dyDescent="0.3">
      <c r="A5643">
        <f t="shared" ref="A5643:B5643" si="5807">A5639+3</f>
        <v>4231</v>
      </c>
      <c r="B5643">
        <f t="shared" si="5807"/>
        <v>4232</v>
      </c>
      <c r="C5643">
        <f t="shared" si="5768"/>
        <v>1</v>
      </c>
      <c r="D5643" t="str">
        <f t="shared" si="5798"/>
        <v>4231 4232 1</v>
      </c>
    </row>
    <row r="5644" spans="1:4" x14ac:dyDescent="0.3">
      <c r="A5644">
        <f t="shared" ref="A5644:B5644" si="5808">A5640+3</f>
        <v>4231</v>
      </c>
      <c r="B5644">
        <f t="shared" si="5808"/>
        <v>4233</v>
      </c>
      <c r="C5644">
        <f t="shared" si="5768"/>
        <v>10000</v>
      </c>
      <c r="D5644" t="str">
        <f t="shared" si="5798"/>
        <v>4231 4233 10000</v>
      </c>
    </row>
    <row r="5645" spans="1:4" x14ac:dyDescent="0.3">
      <c r="A5645">
        <f t="shared" ref="A5645:B5645" si="5809">A5641+3</f>
        <v>4232</v>
      </c>
      <c r="B5645">
        <f t="shared" si="5809"/>
        <v>4234</v>
      </c>
      <c r="C5645">
        <f t="shared" si="5768"/>
        <v>1</v>
      </c>
      <c r="D5645" t="str">
        <f t="shared" si="5798"/>
        <v>4232 4234 1</v>
      </c>
    </row>
    <row r="5646" spans="1:4" x14ac:dyDescent="0.3">
      <c r="A5646">
        <f t="shared" ref="A5646:B5646" si="5810">A5642+3</f>
        <v>4233</v>
      </c>
      <c r="B5646">
        <f t="shared" si="5810"/>
        <v>4234</v>
      </c>
      <c r="C5646">
        <f t="shared" si="5768"/>
        <v>1</v>
      </c>
      <c r="D5646" t="str">
        <f t="shared" si="5798"/>
        <v>4233 4234 1</v>
      </c>
    </row>
    <row r="5647" spans="1:4" x14ac:dyDescent="0.3">
      <c r="A5647">
        <f t="shared" ref="A5647:B5647" si="5811">A5643+3</f>
        <v>4234</v>
      </c>
      <c r="B5647">
        <f t="shared" si="5811"/>
        <v>4235</v>
      </c>
      <c r="C5647">
        <f t="shared" si="5768"/>
        <v>1</v>
      </c>
      <c r="D5647" t="str">
        <f t="shared" si="5798"/>
        <v>4234 4235 1</v>
      </c>
    </row>
    <row r="5648" spans="1:4" x14ac:dyDescent="0.3">
      <c r="A5648">
        <f t="shared" ref="A5648:B5648" si="5812">A5644+3</f>
        <v>4234</v>
      </c>
      <c r="B5648">
        <f t="shared" si="5812"/>
        <v>4236</v>
      </c>
      <c r="C5648">
        <f t="shared" si="5768"/>
        <v>10000</v>
      </c>
      <c r="D5648" t="str">
        <f t="shared" si="5798"/>
        <v>4234 4236 10000</v>
      </c>
    </row>
    <row r="5649" spans="1:4" x14ac:dyDescent="0.3">
      <c r="A5649">
        <f t="shared" ref="A5649:B5649" si="5813">A5645+3</f>
        <v>4235</v>
      </c>
      <c r="B5649">
        <f t="shared" si="5813"/>
        <v>4237</v>
      </c>
      <c r="C5649">
        <f t="shared" si="5768"/>
        <v>1</v>
      </c>
      <c r="D5649" t="str">
        <f t="shared" si="5798"/>
        <v>4235 4237 1</v>
      </c>
    </row>
    <row r="5650" spans="1:4" x14ac:dyDescent="0.3">
      <c r="A5650">
        <f t="shared" ref="A5650:B5650" si="5814">A5646+3</f>
        <v>4236</v>
      </c>
      <c r="B5650">
        <f t="shared" si="5814"/>
        <v>4237</v>
      </c>
      <c r="C5650">
        <f t="shared" si="5768"/>
        <v>1</v>
      </c>
      <c r="D5650" t="str">
        <f t="shared" si="5798"/>
        <v>4236 4237 1</v>
      </c>
    </row>
    <row r="5651" spans="1:4" x14ac:dyDescent="0.3">
      <c r="A5651">
        <f t="shared" ref="A5651:B5651" si="5815">A5647+3</f>
        <v>4237</v>
      </c>
      <c r="B5651">
        <f t="shared" si="5815"/>
        <v>4238</v>
      </c>
      <c r="C5651">
        <f t="shared" si="5768"/>
        <v>1</v>
      </c>
      <c r="D5651" t="str">
        <f t="shared" si="5798"/>
        <v>4237 4238 1</v>
      </c>
    </row>
    <row r="5652" spans="1:4" x14ac:dyDescent="0.3">
      <c r="A5652">
        <f t="shared" ref="A5652:B5652" si="5816">A5648+3</f>
        <v>4237</v>
      </c>
      <c r="B5652">
        <f t="shared" si="5816"/>
        <v>4239</v>
      </c>
      <c r="C5652">
        <f t="shared" si="5768"/>
        <v>10000</v>
      </c>
      <c r="D5652" t="str">
        <f t="shared" si="5798"/>
        <v>4237 4239 10000</v>
      </c>
    </row>
    <row r="5653" spans="1:4" x14ac:dyDescent="0.3">
      <c r="A5653">
        <f t="shared" ref="A5653:B5653" si="5817">A5649+3</f>
        <v>4238</v>
      </c>
      <c r="B5653">
        <f t="shared" si="5817"/>
        <v>4240</v>
      </c>
      <c r="C5653">
        <f t="shared" si="5768"/>
        <v>1</v>
      </c>
      <c r="D5653" t="str">
        <f t="shared" si="5798"/>
        <v>4238 4240 1</v>
      </c>
    </row>
    <row r="5654" spans="1:4" x14ac:dyDescent="0.3">
      <c r="A5654">
        <f t="shared" ref="A5654:B5654" si="5818">A5650+3</f>
        <v>4239</v>
      </c>
      <c r="B5654">
        <f t="shared" si="5818"/>
        <v>4240</v>
      </c>
      <c r="C5654">
        <f t="shared" si="5768"/>
        <v>1</v>
      </c>
      <c r="D5654" t="str">
        <f t="shared" si="5798"/>
        <v>4239 4240 1</v>
      </c>
    </row>
    <row r="5655" spans="1:4" x14ac:dyDescent="0.3">
      <c r="A5655">
        <f t="shared" ref="A5655:B5655" si="5819">A5651+3</f>
        <v>4240</v>
      </c>
      <c r="B5655">
        <f t="shared" si="5819"/>
        <v>4241</v>
      </c>
      <c r="C5655">
        <f t="shared" si="5768"/>
        <v>1</v>
      </c>
      <c r="D5655" t="str">
        <f t="shared" si="5798"/>
        <v>4240 4241 1</v>
      </c>
    </row>
    <row r="5656" spans="1:4" x14ac:dyDescent="0.3">
      <c r="A5656">
        <f t="shared" ref="A5656:B5656" si="5820">A5652+3</f>
        <v>4240</v>
      </c>
      <c r="B5656">
        <f t="shared" si="5820"/>
        <v>4242</v>
      </c>
      <c r="C5656">
        <f t="shared" si="5768"/>
        <v>10000</v>
      </c>
      <c r="D5656" t="str">
        <f t="shared" si="5798"/>
        <v>4240 4242 10000</v>
      </c>
    </row>
    <row r="5657" spans="1:4" x14ac:dyDescent="0.3">
      <c r="A5657">
        <f t="shared" ref="A5657:B5657" si="5821">A5653+3</f>
        <v>4241</v>
      </c>
      <c r="B5657">
        <f t="shared" si="5821"/>
        <v>4243</v>
      </c>
      <c r="C5657">
        <f t="shared" si="5768"/>
        <v>1</v>
      </c>
      <c r="D5657" t="str">
        <f t="shared" si="5798"/>
        <v>4241 4243 1</v>
      </c>
    </row>
    <row r="5658" spans="1:4" x14ac:dyDescent="0.3">
      <c r="A5658">
        <f t="shared" ref="A5658:B5658" si="5822">A5654+3</f>
        <v>4242</v>
      </c>
      <c r="B5658">
        <f t="shared" si="5822"/>
        <v>4243</v>
      </c>
      <c r="C5658">
        <f t="shared" si="5768"/>
        <v>1</v>
      </c>
      <c r="D5658" t="str">
        <f t="shared" si="5798"/>
        <v>4242 4243 1</v>
      </c>
    </row>
    <row r="5659" spans="1:4" x14ac:dyDescent="0.3">
      <c r="A5659">
        <f t="shared" ref="A5659:B5659" si="5823">A5655+3</f>
        <v>4243</v>
      </c>
      <c r="B5659">
        <f t="shared" si="5823"/>
        <v>4244</v>
      </c>
      <c r="C5659">
        <f t="shared" si="5768"/>
        <v>1</v>
      </c>
      <c r="D5659" t="str">
        <f t="shared" si="5798"/>
        <v>4243 4244 1</v>
      </c>
    </row>
    <row r="5660" spans="1:4" x14ac:dyDescent="0.3">
      <c r="A5660">
        <f t="shared" ref="A5660:B5660" si="5824">A5656+3</f>
        <v>4243</v>
      </c>
      <c r="B5660">
        <f t="shared" si="5824"/>
        <v>4245</v>
      </c>
      <c r="C5660">
        <f t="shared" si="5768"/>
        <v>10000</v>
      </c>
      <c r="D5660" t="str">
        <f t="shared" si="5798"/>
        <v>4243 4245 10000</v>
      </c>
    </row>
    <row r="5661" spans="1:4" x14ac:dyDescent="0.3">
      <c r="A5661">
        <f t="shared" ref="A5661:B5661" si="5825">A5657+3</f>
        <v>4244</v>
      </c>
      <c r="B5661">
        <f t="shared" si="5825"/>
        <v>4246</v>
      </c>
      <c r="C5661">
        <f t="shared" si="5768"/>
        <v>1</v>
      </c>
      <c r="D5661" t="str">
        <f t="shared" si="5798"/>
        <v>4244 4246 1</v>
      </c>
    </row>
    <row r="5662" spans="1:4" x14ac:dyDescent="0.3">
      <c r="A5662">
        <f t="shared" ref="A5662:B5662" si="5826">A5658+3</f>
        <v>4245</v>
      </c>
      <c r="B5662">
        <f t="shared" si="5826"/>
        <v>4246</v>
      </c>
      <c r="C5662">
        <f t="shared" si="5768"/>
        <v>1</v>
      </c>
      <c r="D5662" t="str">
        <f t="shared" si="5798"/>
        <v>4245 4246 1</v>
      </c>
    </row>
    <row r="5663" spans="1:4" x14ac:dyDescent="0.3">
      <c r="A5663">
        <f t="shared" ref="A5663:B5663" si="5827">A5659+3</f>
        <v>4246</v>
      </c>
      <c r="B5663">
        <f t="shared" si="5827"/>
        <v>4247</v>
      </c>
      <c r="C5663">
        <f t="shared" si="5768"/>
        <v>1</v>
      </c>
      <c r="D5663" t="str">
        <f t="shared" si="5798"/>
        <v>4246 4247 1</v>
      </c>
    </row>
    <row r="5664" spans="1:4" x14ac:dyDescent="0.3">
      <c r="A5664">
        <f t="shared" ref="A5664:B5664" si="5828">A5660+3</f>
        <v>4246</v>
      </c>
      <c r="B5664">
        <f t="shared" si="5828"/>
        <v>4248</v>
      </c>
      <c r="C5664">
        <f t="shared" si="5768"/>
        <v>10000</v>
      </c>
      <c r="D5664" t="str">
        <f t="shared" si="5798"/>
        <v>4246 4248 10000</v>
      </c>
    </row>
    <row r="5665" spans="1:4" x14ac:dyDescent="0.3">
      <c r="A5665">
        <f t="shared" ref="A5665:B5665" si="5829">A5661+3</f>
        <v>4247</v>
      </c>
      <c r="B5665">
        <f t="shared" si="5829"/>
        <v>4249</v>
      </c>
      <c r="C5665">
        <f t="shared" si="5768"/>
        <v>1</v>
      </c>
      <c r="D5665" t="str">
        <f t="shared" si="5798"/>
        <v>4247 4249 1</v>
      </c>
    </row>
    <row r="5666" spans="1:4" x14ac:dyDescent="0.3">
      <c r="A5666">
        <f t="shared" ref="A5666:B5666" si="5830">A5662+3</f>
        <v>4248</v>
      </c>
      <c r="B5666">
        <f t="shared" si="5830"/>
        <v>4249</v>
      </c>
      <c r="C5666">
        <f t="shared" si="5768"/>
        <v>1</v>
      </c>
      <c r="D5666" t="str">
        <f t="shared" si="5798"/>
        <v>4248 4249 1</v>
      </c>
    </row>
    <row r="5667" spans="1:4" x14ac:dyDescent="0.3">
      <c r="A5667">
        <f t="shared" ref="A5667:B5667" si="5831">A5663+3</f>
        <v>4249</v>
      </c>
      <c r="B5667">
        <f t="shared" si="5831"/>
        <v>4250</v>
      </c>
      <c r="C5667">
        <f t="shared" si="5768"/>
        <v>1</v>
      </c>
      <c r="D5667" t="str">
        <f t="shared" si="5798"/>
        <v>4249 4250 1</v>
      </c>
    </row>
    <row r="5668" spans="1:4" x14ac:dyDescent="0.3">
      <c r="A5668">
        <f t="shared" ref="A5668:B5668" si="5832">A5664+3</f>
        <v>4249</v>
      </c>
      <c r="B5668">
        <f t="shared" si="5832"/>
        <v>4251</v>
      </c>
      <c r="C5668">
        <f t="shared" si="5768"/>
        <v>10000</v>
      </c>
      <c r="D5668" t="str">
        <f t="shared" si="5798"/>
        <v>4249 4251 10000</v>
      </c>
    </row>
    <row r="5669" spans="1:4" x14ac:dyDescent="0.3">
      <c r="A5669">
        <f t="shared" ref="A5669:B5669" si="5833">A5665+3</f>
        <v>4250</v>
      </c>
      <c r="B5669">
        <f t="shared" si="5833"/>
        <v>4252</v>
      </c>
      <c r="C5669">
        <f t="shared" ref="C5669:C5732" si="5834">C5665</f>
        <v>1</v>
      </c>
      <c r="D5669" t="str">
        <f t="shared" si="5798"/>
        <v>4250 4252 1</v>
      </c>
    </row>
    <row r="5670" spans="1:4" x14ac:dyDescent="0.3">
      <c r="A5670">
        <f t="shared" ref="A5670:B5670" si="5835">A5666+3</f>
        <v>4251</v>
      </c>
      <c r="B5670">
        <f t="shared" si="5835"/>
        <v>4252</v>
      </c>
      <c r="C5670">
        <f t="shared" si="5834"/>
        <v>1</v>
      </c>
      <c r="D5670" t="str">
        <f t="shared" si="5798"/>
        <v>4251 4252 1</v>
      </c>
    </row>
    <row r="5671" spans="1:4" x14ac:dyDescent="0.3">
      <c r="A5671">
        <f t="shared" ref="A5671:B5671" si="5836">A5667+3</f>
        <v>4252</v>
      </c>
      <c r="B5671">
        <f t="shared" si="5836"/>
        <v>4253</v>
      </c>
      <c r="C5671">
        <f t="shared" si="5834"/>
        <v>1</v>
      </c>
      <c r="D5671" t="str">
        <f t="shared" si="5798"/>
        <v>4252 4253 1</v>
      </c>
    </row>
    <row r="5672" spans="1:4" x14ac:dyDescent="0.3">
      <c r="A5672">
        <f t="shared" ref="A5672:B5672" si="5837">A5668+3</f>
        <v>4252</v>
      </c>
      <c r="B5672">
        <f t="shared" si="5837"/>
        <v>4254</v>
      </c>
      <c r="C5672">
        <f t="shared" si="5834"/>
        <v>10000</v>
      </c>
      <c r="D5672" t="str">
        <f t="shared" si="5798"/>
        <v>4252 4254 10000</v>
      </c>
    </row>
    <row r="5673" spans="1:4" x14ac:dyDescent="0.3">
      <c r="A5673">
        <f t="shared" ref="A5673:B5673" si="5838">A5669+3</f>
        <v>4253</v>
      </c>
      <c r="B5673">
        <f t="shared" si="5838"/>
        <v>4255</v>
      </c>
      <c r="C5673">
        <f t="shared" si="5834"/>
        <v>1</v>
      </c>
      <c r="D5673" t="str">
        <f t="shared" si="5798"/>
        <v>4253 4255 1</v>
      </c>
    </row>
    <row r="5674" spans="1:4" x14ac:dyDescent="0.3">
      <c r="A5674">
        <f t="shared" ref="A5674:B5674" si="5839">A5670+3</f>
        <v>4254</v>
      </c>
      <c r="B5674">
        <f t="shared" si="5839"/>
        <v>4255</v>
      </c>
      <c r="C5674">
        <f t="shared" si="5834"/>
        <v>1</v>
      </c>
      <c r="D5674" t="str">
        <f t="shared" si="5798"/>
        <v>4254 4255 1</v>
      </c>
    </row>
    <row r="5675" spans="1:4" x14ac:dyDescent="0.3">
      <c r="A5675">
        <f t="shared" ref="A5675:B5675" si="5840">A5671+3</f>
        <v>4255</v>
      </c>
      <c r="B5675">
        <f t="shared" si="5840"/>
        <v>4256</v>
      </c>
      <c r="C5675">
        <f t="shared" si="5834"/>
        <v>1</v>
      </c>
      <c r="D5675" t="str">
        <f t="shared" si="5798"/>
        <v>4255 4256 1</v>
      </c>
    </row>
    <row r="5676" spans="1:4" x14ac:dyDescent="0.3">
      <c r="A5676">
        <f t="shared" ref="A5676:B5676" si="5841">A5672+3</f>
        <v>4255</v>
      </c>
      <c r="B5676">
        <f t="shared" si="5841"/>
        <v>4257</v>
      </c>
      <c r="C5676">
        <f t="shared" si="5834"/>
        <v>10000</v>
      </c>
      <c r="D5676" t="str">
        <f t="shared" si="5798"/>
        <v>4255 4257 10000</v>
      </c>
    </row>
    <row r="5677" spans="1:4" x14ac:dyDescent="0.3">
      <c r="A5677">
        <f t="shared" ref="A5677:B5677" si="5842">A5673+3</f>
        <v>4256</v>
      </c>
      <c r="B5677">
        <f t="shared" si="5842"/>
        <v>4258</v>
      </c>
      <c r="C5677">
        <f t="shared" si="5834"/>
        <v>1</v>
      </c>
      <c r="D5677" t="str">
        <f t="shared" si="5798"/>
        <v>4256 4258 1</v>
      </c>
    </row>
    <row r="5678" spans="1:4" x14ac:dyDescent="0.3">
      <c r="A5678">
        <f t="shared" ref="A5678:B5678" si="5843">A5674+3</f>
        <v>4257</v>
      </c>
      <c r="B5678">
        <f t="shared" si="5843"/>
        <v>4258</v>
      </c>
      <c r="C5678">
        <f t="shared" si="5834"/>
        <v>1</v>
      </c>
      <c r="D5678" t="str">
        <f t="shared" si="5798"/>
        <v>4257 4258 1</v>
      </c>
    </row>
    <row r="5679" spans="1:4" x14ac:dyDescent="0.3">
      <c r="A5679">
        <f t="shared" ref="A5679:B5679" si="5844">A5675+3</f>
        <v>4258</v>
      </c>
      <c r="B5679">
        <f t="shared" si="5844"/>
        <v>4259</v>
      </c>
      <c r="C5679">
        <f t="shared" si="5834"/>
        <v>1</v>
      </c>
      <c r="D5679" t="str">
        <f t="shared" si="5798"/>
        <v>4258 4259 1</v>
      </c>
    </row>
    <row r="5680" spans="1:4" x14ac:dyDescent="0.3">
      <c r="A5680">
        <f t="shared" ref="A5680:B5680" si="5845">A5676+3</f>
        <v>4258</v>
      </c>
      <c r="B5680">
        <f t="shared" si="5845"/>
        <v>4260</v>
      </c>
      <c r="C5680">
        <f t="shared" si="5834"/>
        <v>10000</v>
      </c>
      <c r="D5680" t="str">
        <f t="shared" si="5798"/>
        <v>4258 4260 10000</v>
      </c>
    </row>
    <row r="5681" spans="1:4" x14ac:dyDescent="0.3">
      <c r="A5681">
        <f t="shared" ref="A5681:B5681" si="5846">A5677+3</f>
        <v>4259</v>
      </c>
      <c r="B5681">
        <f t="shared" si="5846"/>
        <v>4261</v>
      </c>
      <c r="C5681">
        <f t="shared" si="5834"/>
        <v>1</v>
      </c>
      <c r="D5681" t="str">
        <f t="shared" si="5798"/>
        <v>4259 4261 1</v>
      </c>
    </row>
    <row r="5682" spans="1:4" x14ac:dyDescent="0.3">
      <c r="A5682">
        <f t="shared" ref="A5682:B5682" si="5847">A5678+3</f>
        <v>4260</v>
      </c>
      <c r="B5682">
        <f t="shared" si="5847"/>
        <v>4261</v>
      </c>
      <c r="C5682">
        <f t="shared" si="5834"/>
        <v>1</v>
      </c>
      <c r="D5682" t="str">
        <f t="shared" si="5798"/>
        <v>4260 4261 1</v>
      </c>
    </row>
    <row r="5683" spans="1:4" x14ac:dyDescent="0.3">
      <c r="A5683">
        <f t="shared" ref="A5683:B5683" si="5848">A5679+3</f>
        <v>4261</v>
      </c>
      <c r="B5683">
        <f t="shared" si="5848"/>
        <v>4262</v>
      </c>
      <c r="C5683">
        <f t="shared" si="5834"/>
        <v>1</v>
      </c>
      <c r="D5683" t="str">
        <f t="shared" si="5798"/>
        <v>4261 4262 1</v>
      </c>
    </row>
    <row r="5684" spans="1:4" x14ac:dyDescent="0.3">
      <c r="A5684">
        <f t="shared" ref="A5684:B5684" si="5849">A5680+3</f>
        <v>4261</v>
      </c>
      <c r="B5684">
        <f t="shared" si="5849"/>
        <v>4263</v>
      </c>
      <c r="C5684">
        <f t="shared" si="5834"/>
        <v>10000</v>
      </c>
      <c r="D5684" t="str">
        <f t="shared" si="5798"/>
        <v>4261 4263 10000</v>
      </c>
    </row>
    <row r="5685" spans="1:4" x14ac:dyDescent="0.3">
      <c r="A5685">
        <f t="shared" ref="A5685:B5685" si="5850">A5681+3</f>
        <v>4262</v>
      </c>
      <c r="B5685">
        <f t="shared" si="5850"/>
        <v>4264</v>
      </c>
      <c r="C5685">
        <f t="shared" si="5834"/>
        <v>1</v>
      </c>
      <c r="D5685" t="str">
        <f t="shared" si="5798"/>
        <v>4262 4264 1</v>
      </c>
    </row>
    <row r="5686" spans="1:4" x14ac:dyDescent="0.3">
      <c r="A5686">
        <f t="shared" ref="A5686:B5686" si="5851">A5682+3</f>
        <v>4263</v>
      </c>
      <c r="B5686">
        <f t="shared" si="5851"/>
        <v>4264</v>
      </c>
      <c r="C5686">
        <f t="shared" si="5834"/>
        <v>1</v>
      </c>
      <c r="D5686" t="str">
        <f t="shared" si="5798"/>
        <v>4263 4264 1</v>
      </c>
    </row>
    <row r="5687" spans="1:4" x14ac:dyDescent="0.3">
      <c r="A5687">
        <f t="shared" ref="A5687:B5687" si="5852">A5683+3</f>
        <v>4264</v>
      </c>
      <c r="B5687">
        <f t="shared" si="5852"/>
        <v>4265</v>
      </c>
      <c r="C5687">
        <f t="shared" si="5834"/>
        <v>1</v>
      </c>
      <c r="D5687" t="str">
        <f t="shared" si="5798"/>
        <v>4264 4265 1</v>
      </c>
    </row>
    <row r="5688" spans="1:4" x14ac:dyDescent="0.3">
      <c r="A5688">
        <f t="shared" ref="A5688:B5688" si="5853">A5684+3</f>
        <v>4264</v>
      </c>
      <c r="B5688">
        <f t="shared" si="5853"/>
        <v>4266</v>
      </c>
      <c r="C5688">
        <f t="shared" si="5834"/>
        <v>10000</v>
      </c>
      <c r="D5688" t="str">
        <f t="shared" si="5798"/>
        <v>4264 4266 10000</v>
      </c>
    </row>
    <row r="5689" spans="1:4" x14ac:dyDescent="0.3">
      <c r="A5689">
        <f t="shared" ref="A5689:B5689" si="5854">A5685+3</f>
        <v>4265</v>
      </c>
      <c r="B5689">
        <f t="shared" si="5854"/>
        <v>4267</v>
      </c>
      <c r="C5689">
        <f t="shared" si="5834"/>
        <v>1</v>
      </c>
      <c r="D5689" t="str">
        <f t="shared" si="5798"/>
        <v>4265 4267 1</v>
      </c>
    </row>
    <row r="5690" spans="1:4" x14ac:dyDescent="0.3">
      <c r="A5690">
        <f t="shared" ref="A5690:B5690" si="5855">A5686+3</f>
        <v>4266</v>
      </c>
      <c r="B5690">
        <f t="shared" si="5855"/>
        <v>4267</v>
      </c>
      <c r="C5690">
        <f t="shared" si="5834"/>
        <v>1</v>
      </c>
      <c r="D5690" t="str">
        <f t="shared" si="5798"/>
        <v>4266 4267 1</v>
      </c>
    </row>
    <row r="5691" spans="1:4" x14ac:dyDescent="0.3">
      <c r="A5691">
        <f t="shared" ref="A5691:B5691" si="5856">A5687+3</f>
        <v>4267</v>
      </c>
      <c r="B5691">
        <f t="shared" si="5856"/>
        <v>4268</v>
      </c>
      <c r="C5691">
        <f t="shared" si="5834"/>
        <v>1</v>
      </c>
      <c r="D5691" t="str">
        <f t="shared" si="5798"/>
        <v>4267 4268 1</v>
      </c>
    </row>
    <row r="5692" spans="1:4" x14ac:dyDescent="0.3">
      <c r="A5692">
        <f t="shared" ref="A5692:B5692" si="5857">A5688+3</f>
        <v>4267</v>
      </c>
      <c r="B5692">
        <f t="shared" si="5857"/>
        <v>4269</v>
      </c>
      <c r="C5692">
        <f t="shared" si="5834"/>
        <v>10000</v>
      </c>
      <c r="D5692" t="str">
        <f t="shared" si="5798"/>
        <v>4267 4269 10000</v>
      </c>
    </row>
    <row r="5693" spans="1:4" x14ac:dyDescent="0.3">
      <c r="A5693">
        <f t="shared" ref="A5693:B5693" si="5858">A5689+3</f>
        <v>4268</v>
      </c>
      <c r="B5693">
        <f t="shared" si="5858"/>
        <v>4270</v>
      </c>
      <c r="C5693">
        <f t="shared" si="5834"/>
        <v>1</v>
      </c>
      <c r="D5693" t="str">
        <f t="shared" si="5798"/>
        <v>4268 4270 1</v>
      </c>
    </row>
    <row r="5694" spans="1:4" x14ac:dyDescent="0.3">
      <c r="A5694">
        <f t="shared" ref="A5694:B5694" si="5859">A5690+3</f>
        <v>4269</v>
      </c>
      <c r="B5694">
        <f t="shared" si="5859"/>
        <v>4270</v>
      </c>
      <c r="C5694">
        <f t="shared" si="5834"/>
        <v>1</v>
      </c>
      <c r="D5694" t="str">
        <f t="shared" si="5798"/>
        <v>4269 4270 1</v>
      </c>
    </row>
    <row r="5695" spans="1:4" x14ac:dyDescent="0.3">
      <c r="A5695">
        <f t="shared" ref="A5695:B5695" si="5860">A5691+3</f>
        <v>4270</v>
      </c>
      <c r="B5695">
        <f t="shared" si="5860"/>
        <v>4271</v>
      </c>
      <c r="C5695">
        <f t="shared" si="5834"/>
        <v>1</v>
      </c>
      <c r="D5695" t="str">
        <f t="shared" si="5798"/>
        <v>4270 4271 1</v>
      </c>
    </row>
    <row r="5696" spans="1:4" x14ac:dyDescent="0.3">
      <c r="A5696">
        <f t="shared" ref="A5696:B5696" si="5861">A5692+3</f>
        <v>4270</v>
      </c>
      <c r="B5696">
        <f t="shared" si="5861"/>
        <v>4272</v>
      </c>
      <c r="C5696">
        <f t="shared" si="5834"/>
        <v>10000</v>
      </c>
      <c r="D5696" t="str">
        <f t="shared" si="5798"/>
        <v>4270 4272 10000</v>
      </c>
    </row>
    <row r="5697" spans="1:4" x14ac:dyDescent="0.3">
      <c r="A5697">
        <f t="shared" ref="A5697:B5697" si="5862">A5693+3</f>
        <v>4271</v>
      </c>
      <c r="B5697">
        <f t="shared" si="5862"/>
        <v>4273</v>
      </c>
      <c r="C5697">
        <f t="shared" si="5834"/>
        <v>1</v>
      </c>
      <c r="D5697" t="str">
        <f t="shared" si="5798"/>
        <v>4271 4273 1</v>
      </c>
    </row>
    <row r="5698" spans="1:4" x14ac:dyDescent="0.3">
      <c r="A5698">
        <f t="shared" ref="A5698:B5698" si="5863">A5694+3</f>
        <v>4272</v>
      </c>
      <c r="B5698">
        <f t="shared" si="5863"/>
        <v>4273</v>
      </c>
      <c r="C5698">
        <f t="shared" si="5834"/>
        <v>1</v>
      </c>
      <c r="D5698" t="str">
        <f t="shared" ref="D5698:D5761" si="5864">_xlfn.CONCAT(A5698,IF(B5698&lt;&gt;"",_xlfn.CONCAT(" ",B5698),""),IF(C5698&lt;&gt;"",_xlfn.CONCAT(" ",C5698),""))</f>
        <v>4272 4273 1</v>
      </c>
    </row>
    <row r="5699" spans="1:4" x14ac:dyDescent="0.3">
      <c r="A5699">
        <f t="shared" ref="A5699:B5699" si="5865">A5695+3</f>
        <v>4273</v>
      </c>
      <c r="B5699">
        <f t="shared" si="5865"/>
        <v>4274</v>
      </c>
      <c r="C5699">
        <f t="shared" si="5834"/>
        <v>1</v>
      </c>
      <c r="D5699" t="str">
        <f t="shared" si="5864"/>
        <v>4273 4274 1</v>
      </c>
    </row>
    <row r="5700" spans="1:4" x14ac:dyDescent="0.3">
      <c r="A5700">
        <f t="shared" ref="A5700:B5700" si="5866">A5696+3</f>
        <v>4273</v>
      </c>
      <c r="B5700">
        <f t="shared" si="5866"/>
        <v>4275</v>
      </c>
      <c r="C5700">
        <f t="shared" si="5834"/>
        <v>10000</v>
      </c>
      <c r="D5700" t="str">
        <f t="shared" si="5864"/>
        <v>4273 4275 10000</v>
      </c>
    </row>
    <row r="5701" spans="1:4" x14ac:dyDescent="0.3">
      <c r="A5701">
        <f t="shared" ref="A5701:B5701" si="5867">A5697+3</f>
        <v>4274</v>
      </c>
      <c r="B5701">
        <f t="shared" si="5867"/>
        <v>4276</v>
      </c>
      <c r="C5701">
        <f t="shared" si="5834"/>
        <v>1</v>
      </c>
      <c r="D5701" t="str">
        <f t="shared" si="5864"/>
        <v>4274 4276 1</v>
      </c>
    </row>
    <row r="5702" spans="1:4" x14ac:dyDescent="0.3">
      <c r="A5702">
        <f t="shared" ref="A5702:B5702" si="5868">A5698+3</f>
        <v>4275</v>
      </c>
      <c r="B5702">
        <f t="shared" si="5868"/>
        <v>4276</v>
      </c>
      <c r="C5702">
        <f t="shared" si="5834"/>
        <v>1</v>
      </c>
      <c r="D5702" t="str">
        <f t="shared" si="5864"/>
        <v>4275 4276 1</v>
      </c>
    </row>
    <row r="5703" spans="1:4" x14ac:dyDescent="0.3">
      <c r="A5703">
        <f t="shared" ref="A5703:B5703" si="5869">A5699+3</f>
        <v>4276</v>
      </c>
      <c r="B5703">
        <f t="shared" si="5869"/>
        <v>4277</v>
      </c>
      <c r="C5703">
        <f t="shared" si="5834"/>
        <v>1</v>
      </c>
      <c r="D5703" t="str">
        <f t="shared" si="5864"/>
        <v>4276 4277 1</v>
      </c>
    </row>
    <row r="5704" spans="1:4" x14ac:dyDescent="0.3">
      <c r="A5704">
        <f t="shared" ref="A5704:B5704" si="5870">A5700+3</f>
        <v>4276</v>
      </c>
      <c r="B5704">
        <f t="shared" si="5870"/>
        <v>4278</v>
      </c>
      <c r="C5704">
        <f t="shared" si="5834"/>
        <v>10000</v>
      </c>
      <c r="D5704" t="str">
        <f t="shared" si="5864"/>
        <v>4276 4278 10000</v>
      </c>
    </row>
    <row r="5705" spans="1:4" x14ac:dyDescent="0.3">
      <c r="A5705">
        <f t="shared" ref="A5705:B5705" si="5871">A5701+3</f>
        <v>4277</v>
      </c>
      <c r="B5705">
        <f t="shared" si="5871"/>
        <v>4279</v>
      </c>
      <c r="C5705">
        <f t="shared" si="5834"/>
        <v>1</v>
      </c>
      <c r="D5705" t="str">
        <f t="shared" si="5864"/>
        <v>4277 4279 1</v>
      </c>
    </row>
    <row r="5706" spans="1:4" x14ac:dyDescent="0.3">
      <c r="A5706">
        <f t="shared" ref="A5706:B5706" si="5872">A5702+3</f>
        <v>4278</v>
      </c>
      <c r="B5706">
        <f t="shared" si="5872"/>
        <v>4279</v>
      </c>
      <c r="C5706">
        <f t="shared" si="5834"/>
        <v>1</v>
      </c>
      <c r="D5706" t="str">
        <f t="shared" si="5864"/>
        <v>4278 4279 1</v>
      </c>
    </row>
    <row r="5707" spans="1:4" x14ac:dyDescent="0.3">
      <c r="A5707">
        <f t="shared" ref="A5707:B5707" si="5873">A5703+3</f>
        <v>4279</v>
      </c>
      <c r="B5707">
        <f t="shared" si="5873"/>
        <v>4280</v>
      </c>
      <c r="C5707">
        <f t="shared" si="5834"/>
        <v>1</v>
      </c>
      <c r="D5707" t="str">
        <f t="shared" si="5864"/>
        <v>4279 4280 1</v>
      </c>
    </row>
    <row r="5708" spans="1:4" x14ac:dyDescent="0.3">
      <c r="A5708">
        <f t="shared" ref="A5708:B5708" si="5874">A5704+3</f>
        <v>4279</v>
      </c>
      <c r="B5708">
        <f t="shared" si="5874"/>
        <v>4281</v>
      </c>
      <c r="C5708">
        <f t="shared" si="5834"/>
        <v>10000</v>
      </c>
      <c r="D5708" t="str">
        <f t="shared" si="5864"/>
        <v>4279 4281 10000</v>
      </c>
    </row>
    <row r="5709" spans="1:4" x14ac:dyDescent="0.3">
      <c r="A5709">
        <f t="shared" ref="A5709:B5709" si="5875">A5705+3</f>
        <v>4280</v>
      </c>
      <c r="B5709">
        <f t="shared" si="5875"/>
        <v>4282</v>
      </c>
      <c r="C5709">
        <f t="shared" si="5834"/>
        <v>1</v>
      </c>
      <c r="D5709" t="str">
        <f t="shared" si="5864"/>
        <v>4280 4282 1</v>
      </c>
    </row>
    <row r="5710" spans="1:4" x14ac:dyDescent="0.3">
      <c r="A5710">
        <f t="shared" ref="A5710:B5710" si="5876">A5706+3</f>
        <v>4281</v>
      </c>
      <c r="B5710">
        <f t="shared" si="5876"/>
        <v>4282</v>
      </c>
      <c r="C5710">
        <f t="shared" si="5834"/>
        <v>1</v>
      </c>
      <c r="D5710" t="str">
        <f t="shared" si="5864"/>
        <v>4281 4282 1</v>
      </c>
    </row>
    <row r="5711" spans="1:4" x14ac:dyDescent="0.3">
      <c r="A5711">
        <f t="shared" ref="A5711:B5711" si="5877">A5707+3</f>
        <v>4282</v>
      </c>
      <c r="B5711">
        <f t="shared" si="5877"/>
        <v>4283</v>
      </c>
      <c r="C5711">
        <f t="shared" si="5834"/>
        <v>1</v>
      </c>
      <c r="D5711" t="str">
        <f t="shared" si="5864"/>
        <v>4282 4283 1</v>
      </c>
    </row>
    <row r="5712" spans="1:4" x14ac:dyDescent="0.3">
      <c r="A5712">
        <f t="shared" ref="A5712:B5712" si="5878">A5708+3</f>
        <v>4282</v>
      </c>
      <c r="B5712">
        <f t="shared" si="5878"/>
        <v>4284</v>
      </c>
      <c r="C5712">
        <f t="shared" si="5834"/>
        <v>10000</v>
      </c>
      <c r="D5712" t="str">
        <f t="shared" si="5864"/>
        <v>4282 4284 10000</v>
      </c>
    </row>
    <row r="5713" spans="1:4" x14ac:dyDescent="0.3">
      <c r="A5713">
        <f t="shared" ref="A5713:B5713" si="5879">A5709+3</f>
        <v>4283</v>
      </c>
      <c r="B5713">
        <f t="shared" si="5879"/>
        <v>4285</v>
      </c>
      <c r="C5713">
        <f t="shared" si="5834"/>
        <v>1</v>
      </c>
      <c r="D5713" t="str">
        <f t="shared" si="5864"/>
        <v>4283 4285 1</v>
      </c>
    </row>
    <row r="5714" spans="1:4" x14ac:dyDescent="0.3">
      <c r="A5714">
        <f t="shared" ref="A5714:B5714" si="5880">A5710+3</f>
        <v>4284</v>
      </c>
      <c r="B5714">
        <f t="shared" si="5880"/>
        <v>4285</v>
      </c>
      <c r="C5714">
        <f t="shared" si="5834"/>
        <v>1</v>
      </c>
      <c r="D5714" t="str">
        <f t="shared" si="5864"/>
        <v>4284 4285 1</v>
      </c>
    </row>
    <row r="5715" spans="1:4" x14ac:dyDescent="0.3">
      <c r="A5715">
        <f t="shared" ref="A5715:B5715" si="5881">A5711+3</f>
        <v>4285</v>
      </c>
      <c r="B5715">
        <f t="shared" si="5881"/>
        <v>4286</v>
      </c>
      <c r="C5715">
        <f t="shared" si="5834"/>
        <v>1</v>
      </c>
      <c r="D5715" t="str">
        <f t="shared" si="5864"/>
        <v>4285 4286 1</v>
      </c>
    </row>
    <row r="5716" spans="1:4" x14ac:dyDescent="0.3">
      <c r="A5716">
        <f t="shared" ref="A5716:B5716" si="5882">A5712+3</f>
        <v>4285</v>
      </c>
      <c r="B5716">
        <f t="shared" si="5882"/>
        <v>4287</v>
      </c>
      <c r="C5716">
        <f t="shared" si="5834"/>
        <v>10000</v>
      </c>
      <c r="D5716" t="str">
        <f t="shared" si="5864"/>
        <v>4285 4287 10000</v>
      </c>
    </row>
    <row r="5717" spans="1:4" x14ac:dyDescent="0.3">
      <c r="A5717">
        <f t="shared" ref="A5717:B5717" si="5883">A5713+3</f>
        <v>4286</v>
      </c>
      <c r="B5717">
        <f t="shared" si="5883"/>
        <v>4288</v>
      </c>
      <c r="C5717">
        <f t="shared" si="5834"/>
        <v>1</v>
      </c>
      <c r="D5717" t="str">
        <f t="shared" si="5864"/>
        <v>4286 4288 1</v>
      </c>
    </row>
    <row r="5718" spans="1:4" x14ac:dyDescent="0.3">
      <c r="A5718">
        <f t="shared" ref="A5718:B5718" si="5884">A5714+3</f>
        <v>4287</v>
      </c>
      <c r="B5718">
        <f t="shared" si="5884"/>
        <v>4288</v>
      </c>
      <c r="C5718">
        <f t="shared" si="5834"/>
        <v>1</v>
      </c>
      <c r="D5718" t="str">
        <f t="shared" si="5864"/>
        <v>4287 4288 1</v>
      </c>
    </row>
    <row r="5719" spans="1:4" x14ac:dyDescent="0.3">
      <c r="A5719">
        <f t="shared" ref="A5719:B5719" si="5885">A5715+3</f>
        <v>4288</v>
      </c>
      <c r="B5719">
        <f t="shared" si="5885"/>
        <v>4289</v>
      </c>
      <c r="C5719">
        <f t="shared" si="5834"/>
        <v>1</v>
      </c>
      <c r="D5719" t="str">
        <f t="shared" si="5864"/>
        <v>4288 4289 1</v>
      </c>
    </row>
    <row r="5720" spans="1:4" x14ac:dyDescent="0.3">
      <c r="A5720">
        <f t="shared" ref="A5720:B5720" si="5886">A5716+3</f>
        <v>4288</v>
      </c>
      <c r="B5720">
        <f t="shared" si="5886"/>
        <v>4290</v>
      </c>
      <c r="C5720">
        <f t="shared" si="5834"/>
        <v>10000</v>
      </c>
      <c r="D5720" t="str">
        <f t="shared" si="5864"/>
        <v>4288 4290 10000</v>
      </c>
    </row>
    <row r="5721" spans="1:4" x14ac:dyDescent="0.3">
      <c r="A5721">
        <f t="shared" ref="A5721:B5721" si="5887">A5717+3</f>
        <v>4289</v>
      </c>
      <c r="B5721">
        <f t="shared" si="5887"/>
        <v>4291</v>
      </c>
      <c r="C5721">
        <f t="shared" si="5834"/>
        <v>1</v>
      </c>
      <c r="D5721" t="str">
        <f t="shared" si="5864"/>
        <v>4289 4291 1</v>
      </c>
    </row>
    <row r="5722" spans="1:4" x14ac:dyDescent="0.3">
      <c r="A5722">
        <f t="shared" ref="A5722:B5722" si="5888">A5718+3</f>
        <v>4290</v>
      </c>
      <c r="B5722">
        <f t="shared" si="5888"/>
        <v>4291</v>
      </c>
      <c r="C5722">
        <f t="shared" si="5834"/>
        <v>1</v>
      </c>
      <c r="D5722" t="str">
        <f t="shared" si="5864"/>
        <v>4290 4291 1</v>
      </c>
    </row>
    <row r="5723" spans="1:4" x14ac:dyDescent="0.3">
      <c r="A5723">
        <f t="shared" ref="A5723:B5723" si="5889">A5719+3</f>
        <v>4291</v>
      </c>
      <c r="B5723">
        <f t="shared" si="5889"/>
        <v>4292</v>
      </c>
      <c r="C5723">
        <f t="shared" si="5834"/>
        <v>1</v>
      </c>
      <c r="D5723" t="str">
        <f t="shared" si="5864"/>
        <v>4291 4292 1</v>
      </c>
    </row>
    <row r="5724" spans="1:4" x14ac:dyDescent="0.3">
      <c r="A5724">
        <f t="shared" ref="A5724:B5724" si="5890">A5720+3</f>
        <v>4291</v>
      </c>
      <c r="B5724">
        <f t="shared" si="5890"/>
        <v>4293</v>
      </c>
      <c r="C5724">
        <f t="shared" si="5834"/>
        <v>10000</v>
      </c>
      <c r="D5724" t="str">
        <f t="shared" si="5864"/>
        <v>4291 4293 10000</v>
      </c>
    </row>
    <row r="5725" spans="1:4" x14ac:dyDescent="0.3">
      <c r="A5725">
        <f t="shared" ref="A5725:B5725" si="5891">A5721+3</f>
        <v>4292</v>
      </c>
      <c r="B5725">
        <f t="shared" si="5891"/>
        <v>4294</v>
      </c>
      <c r="C5725">
        <f t="shared" si="5834"/>
        <v>1</v>
      </c>
      <c r="D5725" t="str">
        <f t="shared" si="5864"/>
        <v>4292 4294 1</v>
      </c>
    </row>
    <row r="5726" spans="1:4" x14ac:dyDescent="0.3">
      <c r="A5726">
        <f t="shared" ref="A5726:B5726" si="5892">A5722+3</f>
        <v>4293</v>
      </c>
      <c r="B5726">
        <f t="shared" si="5892"/>
        <v>4294</v>
      </c>
      <c r="C5726">
        <f t="shared" si="5834"/>
        <v>1</v>
      </c>
      <c r="D5726" t="str">
        <f t="shared" si="5864"/>
        <v>4293 4294 1</v>
      </c>
    </row>
    <row r="5727" spans="1:4" x14ac:dyDescent="0.3">
      <c r="A5727">
        <f t="shared" ref="A5727:B5727" si="5893">A5723+3</f>
        <v>4294</v>
      </c>
      <c r="B5727">
        <f t="shared" si="5893"/>
        <v>4295</v>
      </c>
      <c r="C5727">
        <f t="shared" si="5834"/>
        <v>1</v>
      </c>
      <c r="D5727" t="str">
        <f t="shared" si="5864"/>
        <v>4294 4295 1</v>
      </c>
    </row>
    <row r="5728" spans="1:4" x14ac:dyDescent="0.3">
      <c r="A5728">
        <f t="shared" ref="A5728:B5728" si="5894">A5724+3</f>
        <v>4294</v>
      </c>
      <c r="B5728">
        <f t="shared" si="5894"/>
        <v>4296</v>
      </c>
      <c r="C5728">
        <f t="shared" si="5834"/>
        <v>10000</v>
      </c>
      <c r="D5728" t="str">
        <f t="shared" si="5864"/>
        <v>4294 4296 10000</v>
      </c>
    </row>
    <row r="5729" spans="1:4" x14ac:dyDescent="0.3">
      <c r="A5729">
        <f t="shared" ref="A5729:B5729" si="5895">A5725+3</f>
        <v>4295</v>
      </c>
      <c r="B5729">
        <f t="shared" si="5895"/>
        <v>4297</v>
      </c>
      <c r="C5729">
        <f t="shared" si="5834"/>
        <v>1</v>
      </c>
      <c r="D5729" t="str">
        <f t="shared" si="5864"/>
        <v>4295 4297 1</v>
      </c>
    </row>
    <row r="5730" spans="1:4" x14ac:dyDescent="0.3">
      <c r="A5730">
        <f t="shared" ref="A5730:B5730" si="5896">A5726+3</f>
        <v>4296</v>
      </c>
      <c r="B5730">
        <f t="shared" si="5896"/>
        <v>4297</v>
      </c>
      <c r="C5730">
        <f t="shared" si="5834"/>
        <v>1</v>
      </c>
      <c r="D5730" t="str">
        <f t="shared" si="5864"/>
        <v>4296 4297 1</v>
      </c>
    </row>
    <row r="5731" spans="1:4" x14ac:dyDescent="0.3">
      <c r="A5731">
        <f t="shared" ref="A5731:B5731" si="5897">A5727+3</f>
        <v>4297</v>
      </c>
      <c r="B5731">
        <f t="shared" si="5897"/>
        <v>4298</v>
      </c>
      <c r="C5731">
        <f t="shared" si="5834"/>
        <v>1</v>
      </c>
      <c r="D5731" t="str">
        <f t="shared" si="5864"/>
        <v>4297 4298 1</v>
      </c>
    </row>
    <row r="5732" spans="1:4" x14ac:dyDescent="0.3">
      <c r="A5732">
        <f t="shared" ref="A5732:B5732" si="5898">A5728+3</f>
        <v>4297</v>
      </c>
      <c r="B5732">
        <f t="shared" si="5898"/>
        <v>4299</v>
      </c>
      <c r="C5732">
        <f t="shared" si="5834"/>
        <v>10000</v>
      </c>
      <c r="D5732" t="str">
        <f t="shared" si="5864"/>
        <v>4297 4299 10000</v>
      </c>
    </row>
    <row r="5733" spans="1:4" x14ac:dyDescent="0.3">
      <c r="A5733">
        <f t="shared" ref="A5733:B5733" si="5899">A5729+3</f>
        <v>4298</v>
      </c>
      <c r="B5733">
        <f t="shared" si="5899"/>
        <v>4300</v>
      </c>
      <c r="C5733">
        <f t="shared" ref="C5733:C5796" si="5900">C5729</f>
        <v>1</v>
      </c>
      <c r="D5733" t="str">
        <f t="shared" si="5864"/>
        <v>4298 4300 1</v>
      </c>
    </row>
    <row r="5734" spans="1:4" x14ac:dyDescent="0.3">
      <c r="A5734">
        <f t="shared" ref="A5734:B5734" si="5901">A5730+3</f>
        <v>4299</v>
      </c>
      <c r="B5734">
        <f t="shared" si="5901"/>
        <v>4300</v>
      </c>
      <c r="C5734">
        <f t="shared" si="5900"/>
        <v>1</v>
      </c>
      <c r="D5734" t="str">
        <f t="shared" si="5864"/>
        <v>4299 4300 1</v>
      </c>
    </row>
    <row r="5735" spans="1:4" x14ac:dyDescent="0.3">
      <c r="A5735">
        <f t="shared" ref="A5735:B5735" si="5902">A5731+3</f>
        <v>4300</v>
      </c>
      <c r="B5735">
        <f t="shared" si="5902"/>
        <v>4301</v>
      </c>
      <c r="C5735">
        <f t="shared" si="5900"/>
        <v>1</v>
      </c>
      <c r="D5735" t="str">
        <f t="shared" si="5864"/>
        <v>4300 4301 1</v>
      </c>
    </row>
    <row r="5736" spans="1:4" x14ac:dyDescent="0.3">
      <c r="A5736">
        <f t="shared" ref="A5736:B5736" si="5903">A5732+3</f>
        <v>4300</v>
      </c>
      <c r="B5736">
        <f t="shared" si="5903"/>
        <v>4302</v>
      </c>
      <c r="C5736">
        <f t="shared" si="5900"/>
        <v>10000</v>
      </c>
      <c r="D5736" t="str">
        <f t="shared" si="5864"/>
        <v>4300 4302 10000</v>
      </c>
    </row>
    <row r="5737" spans="1:4" x14ac:dyDescent="0.3">
      <c r="A5737">
        <f t="shared" ref="A5737:B5737" si="5904">A5733+3</f>
        <v>4301</v>
      </c>
      <c r="B5737">
        <f t="shared" si="5904"/>
        <v>4303</v>
      </c>
      <c r="C5737">
        <f t="shared" si="5900"/>
        <v>1</v>
      </c>
      <c r="D5737" t="str">
        <f t="shared" si="5864"/>
        <v>4301 4303 1</v>
      </c>
    </row>
    <row r="5738" spans="1:4" x14ac:dyDescent="0.3">
      <c r="A5738">
        <f t="shared" ref="A5738:B5738" si="5905">A5734+3</f>
        <v>4302</v>
      </c>
      <c r="B5738">
        <f t="shared" si="5905"/>
        <v>4303</v>
      </c>
      <c r="C5738">
        <f t="shared" si="5900"/>
        <v>1</v>
      </c>
      <c r="D5738" t="str">
        <f t="shared" si="5864"/>
        <v>4302 4303 1</v>
      </c>
    </row>
    <row r="5739" spans="1:4" x14ac:dyDescent="0.3">
      <c r="A5739">
        <f t="shared" ref="A5739:B5739" si="5906">A5735+3</f>
        <v>4303</v>
      </c>
      <c r="B5739">
        <f t="shared" si="5906"/>
        <v>4304</v>
      </c>
      <c r="C5739">
        <f t="shared" si="5900"/>
        <v>1</v>
      </c>
      <c r="D5739" t="str">
        <f t="shared" si="5864"/>
        <v>4303 4304 1</v>
      </c>
    </row>
    <row r="5740" spans="1:4" x14ac:dyDescent="0.3">
      <c r="A5740">
        <f t="shared" ref="A5740:B5740" si="5907">A5736+3</f>
        <v>4303</v>
      </c>
      <c r="B5740">
        <f t="shared" si="5907"/>
        <v>4305</v>
      </c>
      <c r="C5740">
        <f t="shared" si="5900"/>
        <v>10000</v>
      </c>
      <c r="D5740" t="str">
        <f t="shared" si="5864"/>
        <v>4303 4305 10000</v>
      </c>
    </row>
    <row r="5741" spans="1:4" x14ac:dyDescent="0.3">
      <c r="A5741">
        <f t="shared" ref="A5741:B5741" si="5908">A5737+3</f>
        <v>4304</v>
      </c>
      <c r="B5741">
        <f t="shared" si="5908"/>
        <v>4306</v>
      </c>
      <c r="C5741">
        <f t="shared" si="5900"/>
        <v>1</v>
      </c>
      <c r="D5741" t="str">
        <f t="shared" si="5864"/>
        <v>4304 4306 1</v>
      </c>
    </row>
    <row r="5742" spans="1:4" x14ac:dyDescent="0.3">
      <c r="A5742">
        <f t="shared" ref="A5742:B5742" si="5909">A5738+3</f>
        <v>4305</v>
      </c>
      <c r="B5742">
        <f t="shared" si="5909"/>
        <v>4306</v>
      </c>
      <c r="C5742">
        <f t="shared" si="5900"/>
        <v>1</v>
      </c>
      <c r="D5742" t="str">
        <f t="shared" si="5864"/>
        <v>4305 4306 1</v>
      </c>
    </row>
    <row r="5743" spans="1:4" x14ac:dyDescent="0.3">
      <c r="A5743">
        <f t="shared" ref="A5743:B5743" si="5910">A5739+3</f>
        <v>4306</v>
      </c>
      <c r="B5743">
        <f t="shared" si="5910"/>
        <v>4307</v>
      </c>
      <c r="C5743">
        <f t="shared" si="5900"/>
        <v>1</v>
      </c>
      <c r="D5743" t="str">
        <f t="shared" si="5864"/>
        <v>4306 4307 1</v>
      </c>
    </row>
    <row r="5744" spans="1:4" x14ac:dyDescent="0.3">
      <c r="A5744">
        <f t="shared" ref="A5744:B5744" si="5911">A5740+3</f>
        <v>4306</v>
      </c>
      <c r="B5744">
        <f t="shared" si="5911"/>
        <v>4308</v>
      </c>
      <c r="C5744">
        <f t="shared" si="5900"/>
        <v>10000</v>
      </c>
      <c r="D5744" t="str">
        <f t="shared" si="5864"/>
        <v>4306 4308 10000</v>
      </c>
    </row>
    <row r="5745" spans="1:4" x14ac:dyDescent="0.3">
      <c r="A5745">
        <f t="shared" ref="A5745:B5745" si="5912">A5741+3</f>
        <v>4307</v>
      </c>
      <c r="B5745">
        <f t="shared" si="5912"/>
        <v>4309</v>
      </c>
      <c r="C5745">
        <f t="shared" si="5900"/>
        <v>1</v>
      </c>
      <c r="D5745" t="str">
        <f t="shared" si="5864"/>
        <v>4307 4309 1</v>
      </c>
    </row>
    <row r="5746" spans="1:4" x14ac:dyDescent="0.3">
      <c r="A5746">
        <f t="shared" ref="A5746:B5746" si="5913">A5742+3</f>
        <v>4308</v>
      </c>
      <c r="B5746">
        <f t="shared" si="5913"/>
        <v>4309</v>
      </c>
      <c r="C5746">
        <f t="shared" si="5900"/>
        <v>1</v>
      </c>
      <c r="D5746" t="str">
        <f t="shared" si="5864"/>
        <v>4308 4309 1</v>
      </c>
    </row>
    <row r="5747" spans="1:4" x14ac:dyDescent="0.3">
      <c r="A5747">
        <f t="shared" ref="A5747:B5747" si="5914">A5743+3</f>
        <v>4309</v>
      </c>
      <c r="B5747">
        <f t="shared" si="5914"/>
        <v>4310</v>
      </c>
      <c r="C5747">
        <f t="shared" si="5900"/>
        <v>1</v>
      </c>
      <c r="D5747" t="str">
        <f t="shared" si="5864"/>
        <v>4309 4310 1</v>
      </c>
    </row>
    <row r="5748" spans="1:4" x14ac:dyDescent="0.3">
      <c r="A5748">
        <f t="shared" ref="A5748:B5748" si="5915">A5744+3</f>
        <v>4309</v>
      </c>
      <c r="B5748">
        <f t="shared" si="5915"/>
        <v>4311</v>
      </c>
      <c r="C5748">
        <f t="shared" si="5900"/>
        <v>10000</v>
      </c>
      <c r="D5748" t="str">
        <f t="shared" si="5864"/>
        <v>4309 4311 10000</v>
      </c>
    </row>
    <row r="5749" spans="1:4" x14ac:dyDescent="0.3">
      <c r="A5749">
        <f t="shared" ref="A5749:B5749" si="5916">A5745+3</f>
        <v>4310</v>
      </c>
      <c r="B5749">
        <f t="shared" si="5916"/>
        <v>4312</v>
      </c>
      <c r="C5749">
        <f t="shared" si="5900"/>
        <v>1</v>
      </c>
      <c r="D5749" t="str">
        <f t="shared" si="5864"/>
        <v>4310 4312 1</v>
      </c>
    </row>
    <row r="5750" spans="1:4" x14ac:dyDescent="0.3">
      <c r="A5750">
        <f t="shared" ref="A5750:B5750" si="5917">A5746+3</f>
        <v>4311</v>
      </c>
      <c r="B5750">
        <f t="shared" si="5917"/>
        <v>4312</v>
      </c>
      <c r="C5750">
        <f t="shared" si="5900"/>
        <v>1</v>
      </c>
      <c r="D5750" t="str">
        <f t="shared" si="5864"/>
        <v>4311 4312 1</v>
      </c>
    </row>
    <row r="5751" spans="1:4" x14ac:dyDescent="0.3">
      <c r="A5751">
        <f t="shared" ref="A5751:B5751" si="5918">A5747+3</f>
        <v>4312</v>
      </c>
      <c r="B5751">
        <f t="shared" si="5918"/>
        <v>4313</v>
      </c>
      <c r="C5751">
        <f t="shared" si="5900"/>
        <v>1</v>
      </c>
      <c r="D5751" t="str">
        <f t="shared" si="5864"/>
        <v>4312 4313 1</v>
      </c>
    </row>
    <row r="5752" spans="1:4" x14ac:dyDescent="0.3">
      <c r="A5752">
        <f t="shared" ref="A5752:B5752" si="5919">A5748+3</f>
        <v>4312</v>
      </c>
      <c r="B5752">
        <f t="shared" si="5919"/>
        <v>4314</v>
      </c>
      <c r="C5752">
        <f t="shared" si="5900"/>
        <v>10000</v>
      </c>
      <c r="D5752" t="str">
        <f t="shared" si="5864"/>
        <v>4312 4314 10000</v>
      </c>
    </row>
    <row r="5753" spans="1:4" x14ac:dyDescent="0.3">
      <c r="A5753">
        <f t="shared" ref="A5753:B5753" si="5920">A5749+3</f>
        <v>4313</v>
      </c>
      <c r="B5753">
        <f t="shared" si="5920"/>
        <v>4315</v>
      </c>
      <c r="C5753">
        <f t="shared" si="5900"/>
        <v>1</v>
      </c>
      <c r="D5753" t="str">
        <f t="shared" si="5864"/>
        <v>4313 4315 1</v>
      </c>
    </row>
    <row r="5754" spans="1:4" x14ac:dyDescent="0.3">
      <c r="A5754">
        <f t="shared" ref="A5754:B5754" si="5921">A5750+3</f>
        <v>4314</v>
      </c>
      <c r="B5754">
        <f t="shared" si="5921"/>
        <v>4315</v>
      </c>
      <c r="C5754">
        <f t="shared" si="5900"/>
        <v>1</v>
      </c>
      <c r="D5754" t="str">
        <f t="shared" si="5864"/>
        <v>4314 4315 1</v>
      </c>
    </row>
    <row r="5755" spans="1:4" x14ac:dyDescent="0.3">
      <c r="A5755">
        <f t="shared" ref="A5755:B5755" si="5922">A5751+3</f>
        <v>4315</v>
      </c>
      <c r="B5755">
        <f t="shared" si="5922"/>
        <v>4316</v>
      </c>
      <c r="C5755">
        <f t="shared" si="5900"/>
        <v>1</v>
      </c>
      <c r="D5755" t="str">
        <f t="shared" si="5864"/>
        <v>4315 4316 1</v>
      </c>
    </row>
    <row r="5756" spans="1:4" x14ac:dyDescent="0.3">
      <c r="A5756">
        <f t="shared" ref="A5756:B5756" si="5923">A5752+3</f>
        <v>4315</v>
      </c>
      <c r="B5756">
        <f t="shared" si="5923"/>
        <v>4317</v>
      </c>
      <c r="C5756">
        <f t="shared" si="5900"/>
        <v>10000</v>
      </c>
      <c r="D5756" t="str">
        <f t="shared" si="5864"/>
        <v>4315 4317 10000</v>
      </c>
    </row>
    <row r="5757" spans="1:4" x14ac:dyDescent="0.3">
      <c r="A5757">
        <f t="shared" ref="A5757:B5757" si="5924">A5753+3</f>
        <v>4316</v>
      </c>
      <c r="B5757">
        <f t="shared" si="5924"/>
        <v>4318</v>
      </c>
      <c r="C5757">
        <f t="shared" si="5900"/>
        <v>1</v>
      </c>
      <c r="D5757" t="str">
        <f t="shared" si="5864"/>
        <v>4316 4318 1</v>
      </c>
    </row>
    <row r="5758" spans="1:4" x14ac:dyDescent="0.3">
      <c r="A5758">
        <f t="shared" ref="A5758:B5758" si="5925">A5754+3</f>
        <v>4317</v>
      </c>
      <c r="B5758">
        <f t="shared" si="5925"/>
        <v>4318</v>
      </c>
      <c r="C5758">
        <f t="shared" si="5900"/>
        <v>1</v>
      </c>
      <c r="D5758" t="str">
        <f t="shared" si="5864"/>
        <v>4317 4318 1</v>
      </c>
    </row>
    <row r="5759" spans="1:4" x14ac:dyDescent="0.3">
      <c r="A5759">
        <f t="shared" ref="A5759:B5759" si="5926">A5755+3</f>
        <v>4318</v>
      </c>
      <c r="B5759">
        <f t="shared" si="5926"/>
        <v>4319</v>
      </c>
      <c r="C5759">
        <f t="shared" si="5900"/>
        <v>1</v>
      </c>
      <c r="D5759" t="str">
        <f t="shared" si="5864"/>
        <v>4318 4319 1</v>
      </c>
    </row>
    <row r="5760" spans="1:4" x14ac:dyDescent="0.3">
      <c r="A5760">
        <f t="shared" ref="A5760:B5760" si="5927">A5756+3</f>
        <v>4318</v>
      </c>
      <c r="B5760">
        <f t="shared" si="5927"/>
        <v>4320</v>
      </c>
      <c r="C5760">
        <f t="shared" si="5900"/>
        <v>10000</v>
      </c>
      <c r="D5760" t="str">
        <f t="shared" si="5864"/>
        <v>4318 4320 10000</v>
      </c>
    </row>
    <row r="5761" spans="1:4" x14ac:dyDescent="0.3">
      <c r="A5761">
        <f t="shared" ref="A5761:B5761" si="5928">A5757+3</f>
        <v>4319</v>
      </c>
      <c r="B5761">
        <f t="shared" si="5928"/>
        <v>4321</v>
      </c>
      <c r="C5761">
        <f t="shared" si="5900"/>
        <v>1</v>
      </c>
      <c r="D5761" t="str">
        <f t="shared" si="5864"/>
        <v>4319 4321 1</v>
      </c>
    </row>
    <row r="5762" spans="1:4" x14ac:dyDescent="0.3">
      <c r="A5762">
        <f t="shared" ref="A5762:B5762" si="5929">A5758+3</f>
        <v>4320</v>
      </c>
      <c r="B5762">
        <f t="shared" si="5929"/>
        <v>4321</v>
      </c>
      <c r="C5762">
        <f t="shared" si="5900"/>
        <v>1</v>
      </c>
      <c r="D5762" t="str">
        <f t="shared" ref="D5762:D5825" si="5930">_xlfn.CONCAT(A5762,IF(B5762&lt;&gt;"",_xlfn.CONCAT(" ",B5762),""),IF(C5762&lt;&gt;"",_xlfn.CONCAT(" ",C5762),""))</f>
        <v>4320 4321 1</v>
      </c>
    </row>
    <row r="5763" spans="1:4" x14ac:dyDescent="0.3">
      <c r="A5763">
        <f t="shared" ref="A5763:B5763" si="5931">A5759+3</f>
        <v>4321</v>
      </c>
      <c r="B5763">
        <f t="shared" si="5931"/>
        <v>4322</v>
      </c>
      <c r="C5763">
        <f t="shared" si="5900"/>
        <v>1</v>
      </c>
      <c r="D5763" t="str">
        <f t="shared" si="5930"/>
        <v>4321 4322 1</v>
      </c>
    </row>
    <row r="5764" spans="1:4" x14ac:dyDescent="0.3">
      <c r="A5764">
        <f t="shared" ref="A5764:B5764" si="5932">A5760+3</f>
        <v>4321</v>
      </c>
      <c r="B5764">
        <f t="shared" si="5932"/>
        <v>4323</v>
      </c>
      <c r="C5764">
        <f t="shared" si="5900"/>
        <v>10000</v>
      </c>
      <c r="D5764" t="str">
        <f t="shared" si="5930"/>
        <v>4321 4323 10000</v>
      </c>
    </row>
    <row r="5765" spans="1:4" x14ac:dyDescent="0.3">
      <c r="A5765">
        <f t="shared" ref="A5765:B5765" si="5933">A5761+3</f>
        <v>4322</v>
      </c>
      <c r="B5765">
        <f t="shared" si="5933"/>
        <v>4324</v>
      </c>
      <c r="C5765">
        <f t="shared" si="5900"/>
        <v>1</v>
      </c>
      <c r="D5765" t="str">
        <f t="shared" si="5930"/>
        <v>4322 4324 1</v>
      </c>
    </row>
    <row r="5766" spans="1:4" x14ac:dyDescent="0.3">
      <c r="A5766">
        <f t="shared" ref="A5766:B5766" si="5934">A5762+3</f>
        <v>4323</v>
      </c>
      <c r="B5766">
        <f t="shared" si="5934"/>
        <v>4324</v>
      </c>
      <c r="C5766">
        <f t="shared" si="5900"/>
        <v>1</v>
      </c>
      <c r="D5766" t="str">
        <f t="shared" si="5930"/>
        <v>4323 4324 1</v>
      </c>
    </row>
    <row r="5767" spans="1:4" x14ac:dyDescent="0.3">
      <c r="A5767">
        <f t="shared" ref="A5767:B5767" si="5935">A5763+3</f>
        <v>4324</v>
      </c>
      <c r="B5767">
        <f t="shared" si="5935"/>
        <v>4325</v>
      </c>
      <c r="C5767">
        <f t="shared" si="5900"/>
        <v>1</v>
      </c>
      <c r="D5767" t="str">
        <f t="shared" si="5930"/>
        <v>4324 4325 1</v>
      </c>
    </row>
    <row r="5768" spans="1:4" x14ac:dyDescent="0.3">
      <c r="A5768">
        <f t="shared" ref="A5768:B5768" si="5936">A5764+3</f>
        <v>4324</v>
      </c>
      <c r="B5768">
        <f t="shared" si="5936"/>
        <v>4326</v>
      </c>
      <c r="C5768">
        <f t="shared" si="5900"/>
        <v>10000</v>
      </c>
      <c r="D5768" t="str">
        <f t="shared" si="5930"/>
        <v>4324 4326 10000</v>
      </c>
    </row>
    <row r="5769" spans="1:4" x14ac:dyDescent="0.3">
      <c r="A5769">
        <f t="shared" ref="A5769:B5769" si="5937">A5765+3</f>
        <v>4325</v>
      </c>
      <c r="B5769">
        <f t="shared" si="5937"/>
        <v>4327</v>
      </c>
      <c r="C5769">
        <f t="shared" si="5900"/>
        <v>1</v>
      </c>
      <c r="D5769" t="str">
        <f t="shared" si="5930"/>
        <v>4325 4327 1</v>
      </c>
    </row>
    <row r="5770" spans="1:4" x14ac:dyDescent="0.3">
      <c r="A5770">
        <f t="shared" ref="A5770:B5770" si="5938">A5766+3</f>
        <v>4326</v>
      </c>
      <c r="B5770">
        <f t="shared" si="5938"/>
        <v>4327</v>
      </c>
      <c r="C5770">
        <f t="shared" si="5900"/>
        <v>1</v>
      </c>
      <c r="D5770" t="str">
        <f t="shared" si="5930"/>
        <v>4326 4327 1</v>
      </c>
    </row>
    <row r="5771" spans="1:4" x14ac:dyDescent="0.3">
      <c r="A5771">
        <f t="shared" ref="A5771:B5771" si="5939">A5767+3</f>
        <v>4327</v>
      </c>
      <c r="B5771">
        <f t="shared" si="5939"/>
        <v>4328</v>
      </c>
      <c r="C5771">
        <f t="shared" si="5900"/>
        <v>1</v>
      </c>
      <c r="D5771" t="str">
        <f t="shared" si="5930"/>
        <v>4327 4328 1</v>
      </c>
    </row>
    <row r="5772" spans="1:4" x14ac:dyDescent="0.3">
      <c r="A5772">
        <f t="shared" ref="A5772:B5772" si="5940">A5768+3</f>
        <v>4327</v>
      </c>
      <c r="B5772">
        <f t="shared" si="5940"/>
        <v>4329</v>
      </c>
      <c r="C5772">
        <f t="shared" si="5900"/>
        <v>10000</v>
      </c>
      <c r="D5772" t="str">
        <f t="shared" si="5930"/>
        <v>4327 4329 10000</v>
      </c>
    </row>
    <row r="5773" spans="1:4" x14ac:dyDescent="0.3">
      <c r="A5773">
        <f t="shared" ref="A5773:B5773" si="5941">A5769+3</f>
        <v>4328</v>
      </c>
      <c r="B5773">
        <f t="shared" si="5941"/>
        <v>4330</v>
      </c>
      <c r="C5773">
        <f t="shared" si="5900"/>
        <v>1</v>
      </c>
      <c r="D5773" t="str">
        <f t="shared" si="5930"/>
        <v>4328 4330 1</v>
      </c>
    </row>
    <row r="5774" spans="1:4" x14ac:dyDescent="0.3">
      <c r="A5774">
        <f t="shared" ref="A5774:B5774" si="5942">A5770+3</f>
        <v>4329</v>
      </c>
      <c r="B5774">
        <f t="shared" si="5942"/>
        <v>4330</v>
      </c>
      <c r="C5774">
        <f t="shared" si="5900"/>
        <v>1</v>
      </c>
      <c r="D5774" t="str">
        <f t="shared" si="5930"/>
        <v>4329 4330 1</v>
      </c>
    </row>
    <row r="5775" spans="1:4" x14ac:dyDescent="0.3">
      <c r="A5775">
        <f t="shared" ref="A5775:B5775" si="5943">A5771+3</f>
        <v>4330</v>
      </c>
      <c r="B5775">
        <f t="shared" si="5943"/>
        <v>4331</v>
      </c>
      <c r="C5775">
        <f t="shared" si="5900"/>
        <v>1</v>
      </c>
      <c r="D5775" t="str">
        <f t="shared" si="5930"/>
        <v>4330 4331 1</v>
      </c>
    </row>
    <row r="5776" spans="1:4" x14ac:dyDescent="0.3">
      <c r="A5776">
        <f t="shared" ref="A5776:B5776" si="5944">A5772+3</f>
        <v>4330</v>
      </c>
      <c r="B5776">
        <f t="shared" si="5944"/>
        <v>4332</v>
      </c>
      <c r="C5776">
        <f t="shared" si="5900"/>
        <v>10000</v>
      </c>
      <c r="D5776" t="str">
        <f t="shared" si="5930"/>
        <v>4330 4332 10000</v>
      </c>
    </row>
    <row r="5777" spans="1:4" x14ac:dyDescent="0.3">
      <c r="A5777">
        <f t="shared" ref="A5777:B5777" si="5945">A5773+3</f>
        <v>4331</v>
      </c>
      <c r="B5777">
        <f t="shared" si="5945"/>
        <v>4333</v>
      </c>
      <c r="C5777">
        <f t="shared" si="5900"/>
        <v>1</v>
      </c>
      <c r="D5777" t="str">
        <f t="shared" si="5930"/>
        <v>4331 4333 1</v>
      </c>
    </row>
    <row r="5778" spans="1:4" x14ac:dyDescent="0.3">
      <c r="A5778">
        <f t="shared" ref="A5778:B5778" si="5946">A5774+3</f>
        <v>4332</v>
      </c>
      <c r="B5778">
        <f t="shared" si="5946"/>
        <v>4333</v>
      </c>
      <c r="C5778">
        <f t="shared" si="5900"/>
        <v>1</v>
      </c>
      <c r="D5778" t="str">
        <f t="shared" si="5930"/>
        <v>4332 4333 1</v>
      </c>
    </row>
    <row r="5779" spans="1:4" x14ac:dyDescent="0.3">
      <c r="A5779">
        <f t="shared" ref="A5779:B5779" si="5947">A5775+3</f>
        <v>4333</v>
      </c>
      <c r="B5779">
        <f t="shared" si="5947"/>
        <v>4334</v>
      </c>
      <c r="C5779">
        <f t="shared" si="5900"/>
        <v>1</v>
      </c>
      <c r="D5779" t="str">
        <f t="shared" si="5930"/>
        <v>4333 4334 1</v>
      </c>
    </row>
    <row r="5780" spans="1:4" x14ac:dyDescent="0.3">
      <c r="A5780">
        <f t="shared" ref="A5780:B5780" si="5948">A5776+3</f>
        <v>4333</v>
      </c>
      <c r="B5780">
        <f t="shared" si="5948"/>
        <v>4335</v>
      </c>
      <c r="C5780">
        <f t="shared" si="5900"/>
        <v>10000</v>
      </c>
      <c r="D5780" t="str">
        <f t="shared" si="5930"/>
        <v>4333 4335 10000</v>
      </c>
    </row>
    <row r="5781" spans="1:4" x14ac:dyDescent="0.3">
      <c r="A5781">
        <f t="shared" ref="A5781:B5781" si="5949">A5777+3</f>
        <v>4334</v>
      </c>
      <c r="B5781">
        <f t="shared" si="5949"/>
        <v>4336</v>
      </c>
      <c r="C5781">
        <f t="shared" si="5900"/>
        <v>1</v>
      </c>
      <c r="D5781" t="str">
        <f t="shared" si="5930"/>
        <v>4334 4336 1</v>
      </c>
    </row>
    <row r="5782" spans="1:4" x14ac:dyDescent="0.3">
      <c r="A5782">
        <f t="shared" ref="A5782:B5782" si="5950">A5778+3</f>
        <v>4335</v>
      </c>
      <c r="B5782">
        <f t="shared" si="5950"/>
        <v>4336</v>
      </c>
      <c r="C5782">
        <f t="shared" si="5900"/>
        <v>1</v>
      </c>
      <c r="D5782" t="str">
        <f t="shared" si="5930"/>
        <v>4335 4336 1</v>
      </c>
    </row>
    <row r="5783" spans="1:4" x14ac:dyDescent="0.3">
      <c r="A5783">
        <f t="shared" ref="A5783:B5783" si="5951">A5779+3</f>
        <v>4336</v>
      </c>
      <c r="B5783">
        <f t="shared" si="5951"/>
        <v>4337</v>
      </c>
      <c r="C5783">
        <f t="shared" si="5900"/>
        <v>1</v>
      </c>
      <c r="D5783" t="str">
        <f t="shared" si="5930"/>
        <v>4336 4337 1</v>
      </c>
    </row>
    <row r="5784" spans="1:4" x14ac:dyDescent="0.3">
      <c r="A5784">
        <f t="shared" ref="A5784:B5784" si="5952">A5780+3</f>
        <v>4336</v>
      </c>
      <c r="B5784">
        <f t="shared" si="5952"/>
        <v>4338</v>
      </c>
      <c r="C5784">
        <f t="shared" si="5900"/>
        <v>10000</v>
      </c>
      <c r="D5784" t="str">
        <f t="shared" si="5930"/>
        <v>4336 4338 10000</v>
      </c>
    </row>
    <row r="5785" spans="1:4" x14ac:dyDescent="0.3">
      <c r="A5785">
        <f t="shared" ref="A5785:B5785" si="5953">A5781+3</f>
        <v>4337</v>
      </c>
      <c r="B5785">
        <f t="shared" si="5953"/>
        <v>4339</v>
      </c>
      <c r="C5785">
        <f t="shared" si="5900"/>
        <v>1</v>
      </c>
      <c r="D5785" t="str">
        <f t="shared" si="5930"/>
        <v>4337 4339 1</v>
      </c>
    </row>
    <row r="5786" spans="1:4" x14ac:dyDescent="0.3">
      <c r="A5786">
        <f t="shared" ref="A5786:B5786" si="5954">A5782+3</f>
        <v>4338</v>
      </c>
      <c r="B5786">
        <f t="shared" si="5954"/>
        <v>4339</v>
      </c>
      <c r="C5786">
        <f t="shared" si="5900"/>
        <v>1</v>
      </c>
      <c r="D5786" t="str">
        <f t="shared" si="5930"/>
        <v>4338 4339 1</v>
      </c>
    </row>
    <row r="5787" spans="1:4" x14ac:dyDescent="0.3">
      <c r="A5787">
        <f t="shared" ref="A5787:B5787" si="5955">A5783+3</f>
        <v>4339</v>
      </c>
      <c r="B5787">
        <f t="shared" si="5955"/>
        <v>4340</v>
      </c>
      <c r="C5787">
        <f t="shared" si="5900"/>
        <v>1</v>
      </c>
      <c r="D5787" t="str">
        <f t="shared" si="5930"/>
        <v>4339 4340 1</v>
      </c>
    </row>
    <row r="5788" spans="1:4" x14ac:dyDescent="0.3">
      <c r="A5788">
        <f t="shared" ref="A5788:B5788" si="5956">A5784+3</f>
        <v>4339</v>
      </c>
      <c r="B5788">
        <f t="shared" si="5956"/>
        <v>4341</v>
      </c>
      <c r="C5788">
        <f t="shared" si="5900"/>
        <v>10000</v>
      </c>
      <c r="D5788" t="str">
        <f t="shared" si="5930"/>
        <v>4339 4341 10000</v>
      </c>
    </row>
    <row r="5789" spans="1:4" x14ac:dyDescent="0.3">
      <c r="A5789">
        <f t="shared" ref="A5789:B5789" si="5957">A5785+3</f>
        <v>4340</v>
      </c>
      <c r="B5789">
        <f t="shared" si="5957"/>
        <v>4342</v>
      </c>
      <c r="C5789">
        <f t="shared" si="5900"/>
        <v>1</v>
      </c>
      <c r="D5789" t="str">
        <f t="shared" si="5930"/>
        <v>4340 4342 1</v>
      </c>
    </row>
    <row r="5790" spans="1:4" x14ac:dyDescent="0.3">
      <c r="A5790">
        <f t="shared" ref="A5790:B5790" si="5958">A5786+3</f>
        <v>4341</v>
      </c>
      <c r="B5790">
        <f t="shared" si="5958"/>
        <v>4342</v>
      </c>
      <c r="C5790">
        <f t="shared" si="5900"/>
        <v>1</v>
      </c>
      <c r="D5790" t="str">
        <f t="shared" si="5930"/>
        <v>4341 4342 1</v>
      </c>
    </row>
    <row r="5791" spans="1:4" x14ac:dyDescent="0.3">
      <c r="A5791">
        <f t="shared" ref="A5791:B5791" si="5959">A5787+3</f>
        <v>4342</v>
      </c>
      <c r="B5791">
        <f t="shared" si="5959"/>
        <v>4343</v>
      </c>
      <c r="C5791">
        <f t="shared" si="5900"/>
        <v>1</v>
      </c>
      <c r="D5791" t="str">
        <f t="shared" si="5930"/>
        <v>4342 4343 1</v>
      </c>
    </row>
    <row r="5792" spans="1:4" x14ac:dyDescent="0.3">
      <c r="A5792">
        <f t="shared" ref="A5792:B5792" si="5960">A5788+3</f>
        <v>4342</v>
      </c>
      <c r="B5792">
        <f t="shared" si="5960"/>
        <v>4344</v>
      </c>
      <c r="C5792">
        <f t="shared" si="5900"/>
        <v>10000</v>
      </c>
      <c r="D5792" t="str">
        <f t="shared" si="5930"/>
        <v>4342 4344 10000</v>
      </c>
    </row>
    <row r="5793" spans="1:4" x14ac:dyDescent="0.3">
      <c r="A5793">
        <f t="shared" ref="A5793:B5793" si="5961">A5789+3</f>
        <v>4343</v>
      </c>
      <c r="B5793">
        <f t="shared" si="5961"/>
        <v>4345</v>
      </c>
      <c r="C5793">
        <f t="shared" si="5900"/>
        <v>1</v>
      </c>
      <c r="D5793" t="str">
        <f t="shared" si="5930"/>
        <v>4343 4345 1</v>
      </c>
    </row>
    <row r="5794" spans="1:4" x14ac:dyDescent="0.3">
      <c r="A5794">
        <f t="shared" ref="A5794:B5794" si="5962">A5790+3</f>
        <v>4344</v>
      </c>
      <c r="B5794">
        <f t="shared" si="5962"/>
        <v>4345</v>
      </c>
      <c r="C5794">
        <f t="shared" si="5900"/>
        <v>1</v>
      </c>
      <c r="D5794" t="str">
        <f t="shared" si="5930"/>
        <v>4344 4345 1</v>
      </c>
    </row>
    <row r="5795" spans="1:4" x14ac:dyDescent="0.3">
      <c r="A5795">
        <f t="shared" ref="A5795:B5795" si="5963">A5791+3</f>
        <v>4345</v>
      </c>
      <c r="B5795">
        <f t="shared" si="5963"/>
        <v>4346</v>
      </c>
      <c r="C5795">
        <f t="shared" si="5900"/>
        <v>1</v>
      </c>
      <c r="D5795" t="str">
        <f t="shared" si="5930"/>
        <v>4345 4346 1</v>
      </c>
    </row>
    <row r="5796" spans="1:4" x14ac:dyDescent="0.3">
      <c r="A5796">
        <f t="shared" ref="A5796:B5796" si="5964">A5792+3</f>
        <v>4345</v>
      </c>
      <c r="B5796">
        <f t="shared" si="5964"/>
        <v>4347</v>
      </c>
      <c r="C5796">
        <f t="shared" si="5900"/>
        <v>10000</v>
      </c>
      <c r="D5796" t="str">
        <f t="shared" si="5930"/>
        <v>4345 4347 10000</v>
      </c>
    </row>
    <row r="5797" spans="1:4" x14ac:dyDescent="0.3">
      <c r="A5797">
        <f t="shared" ref="A5797:B5797" si="5965">A5793+3</f>
        <v>4346</v>
      </c>
      <c r="B5797">
        <f t="shared" si="5965"/>
        <v>4348</v>
      </c>
      <c r="C5797">
        <f t="shared" ref="C5797:C5860" si="5966">C5793</f>
        <v>1</v>
      </c>
      <c r="D5797" t="str">
        <f t="shared" si="5930"/>
        <v>4346 4348 1</v>
      </c>
    </row>
    <row r="5798" spans="1:4" x14ac:dyDescent="0.3">
      <c r="A5798">
        <f t="shared" ref="A5798:B5798" si="5967">A5794+3</f>
        <v>4347</v>
      </c>
      <c r="B5798">
        <f t="shared" si="5967"/>
        <v>4348</v>
      </c>
      <c r="C5798">
        <f t="shared" si="5966"/>
        <v>1</v>
      </c>
      <c r="D5798" t="str">
        <f t="shared" si="5930"/>
        <v>4347 4348 1</v>
      </c>
    </row>
    <row r="5799" spans="1:4" x14ac:dyDescent="0.3">
      <c r="A5799">
        <f t="shared" ref="A5799:B5799" si="5968">A5795+3</f>
        <v>4348</v>
      </c>
      <c r="B5799">
        <f t="shared" si="5968"/>
        <v>4349</v>
      </c>
      <c r="C5799">
        <f t="shared" si="5966"/>
        <v>1</v>
      </c>
      <c r="D5799" t="str">
        <f t="shared" si="5930"/>
        <v>4348 4349 1</v>
      </c>
    </row>
    <row r="5800" spans="1:4" x14ac:dyDescent="0.3">
      <c r="A5800">
        <f t="shared" ref="A5800:B5800" si="5969">A5796+3</f>
        <v>4348</v>
      </c>
      <c r="B5800">
        <f t="shared" si="5969"/>
        <v>4350</v>
      </c>
      <c r="C5800">
        <f t="shared" si="5966"/>
        <v>10000</v>
      </c>
      <c r="D5800" t="str">
        <f t="shared" si="5930"/>
        <v>4348 4350 10000</v>
      </c>
    </row>
    <row r="5801" spans="1:4" x14ac:dyDescent="0.3">
      <c r="A5801">
        <f t="shared" ref="A5801:B5801" si="5970">A5797+3</f>
        <v>4349</v>
      </c>
      <c r="B5801">
        <f t="shared" si="5970"/>
        <v>4351</v>
      </c>
      <c r="C5801">
        <f t="shared" si="5966"/>
        <v>1</v>
      </c>
      <c r="D5801" t="str">
        <f t="shared" si="5930"/>
        <v>4349 4351 1</v>
      </c>
    </row>
    <row r="5802" spans="1:4" x14ac:dyDescent="0.3">
      <c r="A5802">
        <f t="shared" ref="A5802:B5802" si="5971">A5798+3</f>
        <v>4350</v>
      </c>
      <c r="B5802">
        <f t="shared" si="5971"/>
        <v>4351</v>
      </c>
      <c r="C5802">
        <f t="shared" si="5966"/>
        <v>1</v>
      </c>
      <c r="D5802" t="str">
        <f t="shared" si="5930"/>
        <v>4350 4351 1</v>
      </c>
    </row>
    <row r="5803" spans="1:4" x14ac:dyDescent="0.3">
      <c r="A5803">
        <f t="shared" ref="A5803:B5803" si="5972">A5799+3</f>
        <v>4351</v>
      </c>
      <c r="B5803">
        <f t="shared" si="5972"/>
        <v>4352</v>
      </c>
      <c r="C5803">
        <f t="shared" si="5966"/>
        <v>1</v>
      </c>
      <c r="D5803" t="str">
        <f t="shared" si="5930"/>
        <v>4351 4352 1</v>
      </c>
    </row>
    <row r="5804" spans="1:4" x14ac:dyDescent="0.3">
      <c r="A5804">
        <f t="shared" ref="A5804:B5804" si="5973">A5800+3</f>
        <v>4351</v>
      </c>
      <c r="B5804">
        <f t="shared" si="5973"/>
        <v>4353</v>
      </c>
      <c r="C5804">
        <f t="shared" si="5966"/>
        <v>10000</v>
      </c>
      <c r="D5804" t="str">
        <f t="shared" si="5930"/>
        <v>4351 4353 10000</v>
      </c>
    </row>
    <row r="5805" spans="1:4" x14ac:dyDescent="0.3">
      <c r="A5805">
        <f t="shared" ref="A5805:B5805" si="5974">A5801+3</f>
        <v>4352</v>
      </c>
      <c r="B5805">
        <f t="shared" si="5974"/>
        <v>4354</v>
      </c>
      <c r="C5805">
        <f t="shared" si="5966"/>
        <v>1</v>
      </c>
      <c r="D5805" t="str">
        <f t="shared" si="5930"/>
        <v>4352 4354 1</v>
      </c>
    </row>
    <row r="5806" spans="1:4" x14ac:dyDescent="0.3">
      <c r="A5806">
        <f t="shared" ref="A5806:B5806" si="5975">A5802+3</f>
        <v>4353</v>
      </c>
      <c r="B5806">
        <f t="shared" si="5975"/>
        <v>4354</v>
      </c>
      <c r="C5806">
        <f t="shared" si="5966"/>
        <v>1</v>
      </c>
      <c r="D5806" t="str">
        <f t="shared" si="5930"/>
        <v>4353 4354 1</v>
      </c>
    </row>
    <row r="5807" spans="1:4" x14ac:dyDescent="0.3">
      <c r="A5807">
        <f t="shared" ref="A5807:B5807" si="5976">A5803+3</f>
        <v>4354</v>
      </c>
      <c r="B5807">
        <f t="shared" si="5976"/>
        <v>4355</v>
      </c>
      <c r="C5807">
        <f t="shared" si="5966"/>
        <v>1</v>
      </c>
      <c r="D5807" t="str">
        <f t="shared" si="5930"/>
        <v>4354 4355 1</v>
      </c>
    </row>
    <row r="5808" spans="1:4" x14ac:dyDescent="0.3">
      <c r="A5808">
        <f t="shared" ref="A5808:B5808" si="5977">A5804+3</f>
        <v>4354</v>
      </c>
      <c r="B5808">
        <f t="shared" si="5977"/>
        <v>4356</v>
      </c>
      <c r="C5808">
        <f t="shared" si="5966"/>
        <v>10000</v>
      </c>
      <c r="D5808" t="str">
        <f t="shared" si="5930"/>
        <v>4354 4356 10000</v>
      </c>
    </row>
    <row r="5809" spans="1:4" x14ac:dyDescent="0.3">
      <c r="A5809">
        <f t="shared" ref="A5809:B5809" si="5978">A5805+3</f>
        <v>4355</v>
      </c>
      <c r="B5809">
        <f t="shared" si="5978"/>
        <v>4357</v>
      </c>
      <c r="C5809">
        <f t="shared" si="5966"/>
        <v>1</v>
      </c>
      <c r="D5809" t="str">
        <f t="shared" si="5930"/>
        <v>4355 4357 1</v>
      </c>
    </row>
    <row r="5810" spans="1:4" x14ac:dyDescent="0.3">
      <c r="A5810">
        <f t="shared" ref="A5810:B5810" si="5979">A5806+3</f>
        <v>4356</v>
      </c>
      <c r="B5810">
        <f t="shared" si="5979"/>
        <v>4357</v>
      </c>
      <c r="C5810">
        <f t="shared" si="5966"/>
        <v>1</v>
      </c>
      <c r="D5810" t="str">
        <f t="shared" si="5930"/>
        <v>4356 4357 1</v>
      </c>
    </row>
    <row r="5811" spans="1:4" x14ac:dyDescent="0.3">
      <c r="A5811">
        <f t="shared" ref="A5811:B5811" si="5980">A5807+3</f>
        <v>4357</v>
      </c>
      <c r="B5811">
        <f t="shared" si="5980"/>
        <v>4358</v>
      </c>
      <c r="C5811">
        <f t="shared" si="5966"/>
        <v>1</v>
      </c>
      <c r="D5811" t="str">
        <f t="shared" si="5930"/>
        <v>4357 4358 1</v>
      </c>
    </row>
    <row r="5812" spans="1:4" x14ac:dyDescent="0.3">
      <c r="A5812">
        <f t="shared" ref="A5812:B5812" si="5981">A5808+3</f>
        <v>4357</v>
      </c>
      <c r="B5812">
        <f t="shared" si="5981"/>
        <v>4359</v>
      </c>
      <c r="C5812">
        <f t="shared" si="5966"/>
        <v>10000</v>
      </c>
      <c r="D5812" t="str">
        <f t="shared" si="5930"/>
        <v>4357 4359 10000</v>
      </c>
    </row>
    <row r="5813" spans="1:4" x14ac:dyDescent="0.3">
      <c r="A5813">
        <f t="shared" ref="A5813:B5813" si="5982">A5809+3</f>
        <v>4358</v>
      </c>
      <c r="B5813">
        <f t="shared" si="5982"/>
        <v>4360</v>
      </c>
      <c r="C5813">
        <f t="shared" si="5966"/>
        <v>1</v>
      </c>
      <c r="D5813" t="str">
        <f t="shared" si="5930"/>
        <v>4358 4360 1</v>
      </c>
    </row>
    <row r="5814" spans="1:4" x14ac:dyDescent="0.3">
      <c r="A5814">
        <f t="shared" ref="A5814:B5814" si="5983">A5810+3</f>
        <v>4359</v>
      </c>
      <c r="B5814">
        <f t="shared" si="5983"/>
        <v>4360</v>
      </c>
      <c r="C5814">
        <f t="shared" si="5966"/>
        <v>1</v>
      </c>
      <c r="D5814" t="str">
        <f t="shared" si="5930"/>
        <v>4359 4360 1</v>
      </c>
    </row>
    <row r="5815" spans="1:4" x14ac:dyDescent="0.3">
      <c r="A5815">
        <f t="shared" ref="A5815:B5815" si="5984">A5811+3</f>
        <v>4360</v>
      </c>
      <c r="B5815">
        <f t="shared" si="5984"/>
        <v>4361</v>
      </c>
      <c r="C5815">
        <f t="shared" si="5966"/>
        <v>1</v>
      </c>
      <c r="D5815" t="str">
        <f t="shared" si="5930"/>
        <v>4360 4361 1</v>
      </c>
    </row>
    <row r="5816" spans="1:4" x14ac:dyDescent="0.3">
      <c r="A5816">
        <f t="shared" ref="A5816:B5816" si="5985">A5812+3</f>
        <v>4360</v>
      </c>
      <c r="B5816">
        <f t="shared" si="5985"/>
        <v>4362</v>
      </c>
      <c r="C5816">
        <f t="shared" si="5966"/>
        <v>10000</v>
      </c>
      <c r="D5816" t="str">
        <f t="shared" si="5930"/>
        <v>4360 4362 10000</v>
      </c>
    </row>
    <row r="5817" spans="1:4" x14ac:dyDescent="0.3">
      <c r="A5817">
        <f t="shared" ref="A5817:B5817" si="5986">A5813+3</f>
        <v>4361</v>
      </c>
      <c r="B5817">
        <f t="shared" si="5986"/>
        <v>4363</v>
      </c>
      <c r="C5817">
        <f t="shared" si="5966"/>
        <v>1</v>
      </c>
      <c r="D5817" t="str">
        <f t="shared" si="5930"/>
        <v>4361 4363 1</v>
      </c>
    </row>
    <row r="5818" spans="1:4" x14ac:dyDescent="0.3">
      <c r="A5818">
        <f t="shared" ref="A5818:B5818" si="5987">A5814+3</f>
        <v>4362</v>
      </c>
      <c r="B5818">
        <f t="shared" si="5987"/>
        <v>4363</v>
      </c>
      <c r="C5818">
        <f t="shared" si="5966"/>
        <v>1</v>
      </c>
      <c r="D5818" t="str">
        <f t="shared" si="5930"/>
        <v>4362 4363 1</v>
      </c>
    </row>
    <row r="5819" spans="1:4" x14ac:dyDescent="0.3">
      <c r="A5819">
        <f t="shared" ref="A5819:B5819" si="5988">A5815+3</f>
        <v>4363</v>
      </c>
      <c r="B5819">
        <f t="shared" si="5988"/>
        <v>4364</v>
      </c>
      <c r="C5819">
        <f t="shared" si="5966"/>
        <v>1</v>
      </c>
      <c r="D5819" t="str">
        <f t="shared" si="5930"/>
        <v>4363 4364 1</v>
      </c>
    </row>
    <row r="5820" spans="1:4" x14ac:dyDescent="0.3">
      <c r="A5820">
        <f t="shared" ref="A5820:B5820" si="5989">A5816+3</f>
        <v>4363</v>
      </c>
      <c r="B5820">
        <f t="shared" si="5989"/>
        <v>4365</v>
      </c>
      <c r="C5820">
        <f t="shared" si="5966"/>
        <v>10000</v>
      </c>
      <c r="D5820" t="str">
        <f t="shared" si="5930"/>
        <v>4363 4365 10000</v>
      </c>
    </row>
    <row r="5821" spans="1:4" x14ac:dyDescent="0.3">
      <c r="A5821">
        <f t="shared" ref="A5821:B5821" si="5990">A5817+3</f>
        <v>4364</v>
      </c>
      <c r="B5821">
        <f t="shared" si="5990"/>
        <v>4366</v>
      </c>
      <c r="C5821">
        <f t="shared" si="5966"/>
        <v>1</v>
      </c>
      <c r="D5821" t="str">
        <f t="shared" si="5930"/>
        <v>4364 4366 1</v>
      </c>
    </row>
    <row r="5822" spans="1:4" x14ac:dyDescent="0.3">
      <c r="A5822">
        <f t="shared" ref="A5822:B5822" si="5991">A5818+3</f>
        <v>4365</v>
      </c>
      <c r="B5822">
        <f t="shared" si="5991"/>
        <v>4366</v>
      </c>
      <c r="C5822">
        <f t="shared" si="5966"/>
        <v>1</v>
      </c>
      <c r="D5822" t="str">
        <f t="shared" si="5930"/>
        <v>4365 4366 1</v>
      </c>
    </row>
    <row r="5823" spans="1:4" x14ac:dyDescent="0.3">
      <c r="A5823">
        <f t="shared" ref="A5823:B5823" si="5992">A5819+3</f>
        <v>4366</v>
      </c>
      <c r="B5823">
        <f t="shared" si="5992"/>
        <v>4367</v>
      </c>
      <c r="C5823">
        <f t="shared" si="5966"/>
        <v>1</v>
      </c>
      <c r="D5823" t="str">
        <f t="shared" si="5930"/>
        <v>4366 4367 1</v>
      </c>
    </row>
    <row r="5824" spans="1:4" x14ac:dyDescent="0.3">
      <c r="A5824">
        <f t="shared" ref="A5824:B5824" si="5993">A5820+3</f>
        <v>4366</v>
      </c>
      <c r="B5824">
        <f t="shared" si="5993"/>
        <v>4368</v>
      </c>
      <c r="C5824">
        <f t="shared" si="5966"/>
        <v>10000</v>
      </c>
      <c r="D5824" t="str">
        <f t="shared" si="5930"/>
        <v>4366 4368 10000</v>
      </c>
    </row>
    <row r="5825" spans="1:4" x14ac:dyDescent="0.3">
      <c r="A5825">
        <f t="shared" ref="A5825:B5825" si="5994">A5821+3</f>
        <v>4367</v>
      </c>
      <c r="B5825">
        <f t="shared" si="5994"/>
        <v>4369</v>
      </c>
      <c r="C5825">
        <f t="shared" si="5966"/>
        <v>1</v>
      </c>
      <c r="D5825" t="str">
        <f t="shared" si="5930"/>
        <v>4367 4369 1</v>
      </c>
    </row>
    <row r="5826" spans="1:4" x14ac:dyDescent="0.3">
      <c r="A5826">
        <f t="shared" ref="A5826:B5826" si="5995">A5822+3</f>
        <v>4368</v>
      </c>
      <c r="B5826">
        <f t="shared" si="5995"/>
        <v>4369</v>
      </c>
      <c r="C5826">
        <f t="shared" si="5966"/>
        <v>1</v>
      </c>
      <c r="D5826" t="str">
        <f t="shared" ref="D5826:D5889" si="5996">_xlfn.CONCAT(A5826,IF(B5826&lt;&gt;"",_xlfn.CONCAT(" ",B5826),""),IF(C5826&lt;&gt;"",_xlfn.CONCAT(" ",C5826),""))</f>
        <v>4368 4369 1</v>
      </c>
    </row>
    <row r="5827" spans="1:4" x14ac:dyDescent="0.3">
      <c r="A5827">
        <f t="shared" ref="A5827:B5827" si="5997">A5823+3</f>
        <v>4369</v>
      </c>
      <c r="B5827">
        <f t="shared" si="5997"/>
        <v>4370</v>
      </c>
      <c r="C5827">
        <f t="shared" si="5966"/>
        <v>1</v>
      </c>
      <c r="D5827" t="str">
        <f t="shared" si="5996"/>
        <v>4369 4370 1</v>
      </c>
    </row>
    <row r="5828" spans="1:4" x14ac:dyDescent="0.3">
      <c r="A5828">
        <f t="shared" ref="A5828:B5828" si="5998">A5824+3</f>
        <v>4369</v>
      </c>
      <c r="B5828">
        <f t="shared" si="5998"/>
        <v>4371</v>
      </c>
      <c r="C5828">
        <f t="shared" si="5966"/>
        <v>10000</v>
      </c>
      <c r="D5828" t="str">
        <f t="shared" si="5996"/>
        <v>4369 4371 10000</v>
      </c>
    </row>
    <row r="5829" spans="1:4" x14ac:dyDescent="0.3">
      <c r="A5829">
        <f t="shared" ref="A5829:B5829" si="5999">A5825+3</f>
        <v>4370</v>
      </c>
      <c r="B5829">
        <f t="shared" si="5999"/>
        <v>4372</v>
      </c>
      <c r="C5829">
        <f t="shared" si="5966"/>
        <v>1</v>
      </c>
      <c r="D5829" t="str">
        <f t="shared" si="5996"/>
        <v>4370 4372 1</v>
      </c>
    </row>
    <row r="5830" spans="1:4" x14ac:dyDescent="0.3">
      <c r="A5830">
        <f t="shared" ref="A5830:B5830" si="6000">A5826+3</f>
        <v>4371</v>
      </c>
      <c r="B5830">
        <f t="shared" si="6000"/>
        <v>4372</v>
      </c>
      <c r="C5830">
        <f t="shared" si="5966"/>
        <v>1</v>
      </c>
      <c r="D5830" t="str">
        <f t="shared" si="5996"/>
        <v>4371 4372 1</v>
      </c>
    </row>
    <row r="5831" spans="1:4" x14ac:dyDescent="0.3">
      <c r="A5831">
        <f t="shared" ref="A5831:B5831" si="6001">A5827+3</f>
        <v>4372</v>
      </c>
      <c r="B5831">
        <f t="shared" si="6001"/>
        <v>4373</v>
      </c>
      <c r="C5831">
        <f t="shared" si="5966"/>
        <v>1</v>
      </c>
      <c r="D5831" t="str">
        <f t="shared" si="5996"/>
        <v>4372 4373 1</v>
      </c>
    </row>
    <row r="5832" spans="1:4" x14ac:dyDescent="0.3">
      <c r="A5832">
        <f t="shared" ref="A5832:B5832" si="6002">A5828+3</f>
        <v>4372</v>
      </c>
      <c r="B5832">
        <f t="shared" si="6002"/>
        <v>4374</v>
      </c>
      <c r="C5832">
        <f t="shared" si="5966"/>
        <v>10000</v>
      </c>
      <c r="D5832" t="str">
        <f t="shared" si="5996"/>
        <v>4372 4374 10000</v>
      </c>
    </row>
    <row r="5833" spans="1:4" x14ac:dyDescent="0.3">
      <c r="A5833">
        <f t="shared" ref="A5833:B5833" si="6003">A5829+3</f>
        <v>4373</v>
      </c>
      <c r="B5833">
        <f t="shared" si="6003"/>
        <v>4375</v>
      </c>
      <c r="C5833">
        <f t="shared" si="5966"/>
        <v>1</v>
      </c>
      <c r="D5833" t="str">
        <f t="shared" si="5996"/>
        <v>4373 4375 1</v>
      </c>
    </row>
    <row r="5834" spans="1:4" x14ac:dyDescent="0.3">
      <c r="A5834">
        <f t="shared" ref="A5834:B5834" si="6004">A5830+3</f>
        <v>4374</v>
      </c>
      <c r="B5834">
        <f t="shared" si="6004"/>
        <v>4375</v>
      </c>
      <c r="C5834">
        <f t="shared" si="5966"/>
        <v>1</v>
      </c>
      <c r="D5834" t="str">
        <f t="shared" si="5996"/>
        <v>4374 4375 1</v>
      </c>
    </row>
    <row r="5835" spans="1:4" x14ac:dyDescent="0.3">
      <c r="A5835">
        <f t="shared" ref="A5835:B5835" si="6005">A5831+3</f>
        <v>4375</v>
      </c>
      <c r="B5835">
        <f t="shared" si="6005"/>
        <v>4376</v>
      </c>
      <c r="C5835">
        <f t="shared" si="5966"/>
        <v>1</v>
      </c>
      <c r="D5835" t="str">
        <f t="shared" si="5996"/>
        <v>4375 4376 1</v>
      </c>
    </row>
    <row r="5836" spans="1:4" x14ac:dyDescent="0.3">
      <c r="A5836">
        <f t="shared" ref="A5836:B5836" si="6006">A5832+3</f>
        <v>4375</v>
      </c>
      <c r="B5836">
        <f t="shared" si="6006"/>
        <v>4377</v>
      </c>
      <c r="C5836">
        <f t="shared" si="5966"/>
        <v>10000</v>
      </c>
      <c r="D5836" t="str">
        <f t="shared" si="5996"/>
        <v>4375 4377 10000</v>
      </c>
    </row>
    <row r="5837" spans="1:4" x14ac:dyDescent="0.3">
      <c r="A5837">
        <f t="shared" ref="A5837:B5837" si="6007">A5833+3</f>
        <v>4376</v>
      </c>
      <c r="B5837">
        <f t="shared" si="6007"/>
        <v>4378</v>
      </c>
      <c r="C5837">
        <f t="shared" si="5966"/>
        <v>1</v>
      </c>
      <c r="D5837" t="str">
        <f t="shared" si="5996"/>
        <v>4376 4378 1</v>
      </c>
    </row>
    <row r="5838" spans="1:4" x14ac:dyDescent="0.3">
      <c r="A5838">
        <f t="shared" ref="A5838:B5838" si="6008">A5834+3</f>
        <v>4377</v>
      </c>
      <c r="B5838">
        <f t="shared" si="6008"/>
        <v>4378</v>
      </c>
      <c r="C5838">
        <f t="shared" si="5966"/>
        <v>1</v>
      </c>
      <c r="D5838" t="str">
        <f t="shared" si="5996"/>
        <v>4377 4378 1</v>
      </c>
    </row>
    <row r="5839" spans="1:4" x14ac:dyDescent="0.3">
      <c r="A5839">
        <f t="shared" ref="A5839:B5839" si="6009">A5835+3</f>
        <v>4378</v>
      </c>
      <c r="B5839">
        <f t="shared" si="6009"/>
        <v>4379</v>
      </c>
      <c r="C5839">
        <f t="shared" si="5966"/>
        <v>1</v>
      </c>
      <c r="D5839" t="str">
        <f t="shared" si="5996"/>
        <v>4378 4379 1</v>
      </c>
    </row>
    <row r="5840" spans="1:4" x14ac:dyDescent="0.3">
      <c r="A5840">
        <f t="shared" ref="A5840:B5840" si="6010">A5836+3</f>
        <v>4378</v>
      </c>
      <c r="B5840">
        <f t="shared" si="6010"/>
        <v>4380</v>
      </c>
      <c r="C5840">
        <f t="shared" si="5966"/>
        <v>10000</v>
      </c>
      <c r="D5840" t="str">
        <f t="shared" si="5996"/>
        <v>4378 4380 10000</v>
      </c>
    </row>
    <row r="5841" spans="1:4" x14ac:dyDescent="0.3">
      <c r="A5841">
        <f t="shared" ref="A5841:B5841" si="6011">A5837+3</f>
        <v>4379</v>
      </c>
      <c r="B5841">
        <f t="shared" si="6011"/>
        <v>4381</v>
      </c>
      <c r="C5841">
        <f t="shared" si="5966"/>
        <v>1</v>
      </c>
      <c r="D5841" t="str">
        <f t="shared" si="5996"/>
        <v>4379 4381 1</v>
      </c>
    </row>
    <row r="5842" spans="1:4" x14ac:dyDescent="0.3">
      <c r="A5842">
        <f t="shared" ref="A5842:B5842" si="6012">A5838+3</f>
        <v>4380</v>
      </c>
      <c r="B5842">
        <f t="shared" si="6012"/>
        <v>4381</v>
      </c>
      <c r="C5842">
        <f t="shared" si="5966"/>
        <v>1</v>
      </c>
      <c r="D5842" t="str">
        <f t="shared" si="5996"/>
        <v>4380 4381 1</v>
      </c>
    </row>
    <row r="5843" spans="1:4" x14ac:dyDescent="0.3">
      <c r="A5843">
        <f t="shared" ref="A5843:B5843" si="6013">A5839+3</f>
        <v>4381</v>
      </c>
      <c r="B5843">
        <f t="shared" si="6013"/>
        <v>4382</v>
      </c>
      <c r="C5843">
        <f t="shared" si="5966"/>
        <v>1</v>
      </c>
      <c r="D5843" t="str">
        <f t="shared" si="5996"/>
        <v>4381 4382 1</v>
      </c>
    </row>
    <row r="5844" spans="1:4" x14ac:dyDescent="0.3">
      <c r="A5844">
        <f t="shared" ref="A5844:B5844" si="6014">A5840+3</f>
        <v>4381</v>
      </c>
      <c r="B5844">
        <f t="shared" si="6014"/>
        <v>4383</v>
      </c>
      <c r="C5844">
        <f t="shared" si="5966"/>
        <v>10000</v>
      </c>
      <c r="D5844" t="str">
        <f t="shared" si="5996"/>
        <v>4381 4383 10000</v>
      </c>
    </row>
    <row r="5845" spans="1:4" x14ac:dyDescent="0.3">
      <c r="A5845">
        <f t="shared" ref="A5845:B5845" si="6015">A5841+3</f>
        <v>4382</v>
      </c>
      <c r="B5845">
        <f t="shared" si="6015"/>
        <v>4384</v>
      </c>
      <c r="C5845">
        <f t="shared" si="5966"/>
        <v>1</v>
      </c>
      <c r="D5845" t="str">
        <f t="shared" si="5996"/>
        <v>4382 4384 1</v>
      </c>
    </row>
    <row r="5846" spans="1:4" x14ac:dyDescent="0.3">
      <c r="A5846">
        <f t="shared" ref="A5846:B5846" si="6016">A5842+3</f>
        <v>4383</v>
      </c>
      <c r="B5846">
        <f t="shared" si="6016"/>
        <v>4384</v>
      </c>
      <c r="C5846">
        <f t="shared" si="5966"/>
        <v>1</v>
      </c>
      <c r="D5846" t="str">
        <f t="shared" si="5996"/>
        <v>4383 4384 1</v>
      </c>
    </row>
    <row r="5847" spans="1:4" x14ac:dyDescent="0.3">
      <c r="A5847">
        <f t="shared" ref="A5847:B5847" si="6017">A5843+3</f>
        <v>4384</v>
      </c>
      <c r="B5847">
        <f t="shared" si="6017"/>
        <v>4385</v>
      </c>
      <c r="C5847">
        <f t="shared" si="5966"/>
        <v>1</v>
      </c>
      <c r="D5847" t="str">
        <f t="shared" si="5996"/>
        <v>4384 4385 1</v>
      </c>
    </row>
    <row r="5848" spans="1:4" x14ac:dyDescent="0.3">
      <c r="A5848">
        <f t="shared" ref="A5848:B5848" si="6018">A5844+3</f>
        <v>4384</v>
      </c>
      <c r="B5848">
        <f t="shared" si="6018"/>
        <v>4386</v>
      </c>
      <c r="C5848">
        <f t="shared" si="5966"/>
        <v>10000</v>
      </c>
      <c r="D5848" t="str">
        <f t="shared" si="5996"/>
        <v>4384 4386 10000</v>
      </c>
    </row>
    <row r="5849" spans="1:4" x14ac:dyDescent="0.3">
      <c r="A5849">
        <f t="shared" ref="A5849:B5849" si="6019">A5845+3</f>
        <v>4385</v>
      </c>
      <c r="B5849">
        <f t="shared" si="6019"/>
        <v>4387</v>
      </c>
      <c r="C5849">
        <f t="shared" si="5966"/>
        <v>1</v>
      </c>
      <c r="D5849" t="str">
        <f t="shared" si="5996"/>
        <v>4385 4387 1</v>
      </c>
    </row>
    <row r="5850" spans="1:4" x14ac:dyDescent="0.3">
      <c r="A5850">
        <f t="shared" ref="A5850:B5850" si="6020">A5846+3</f>
        <v>4386</v>
      </c>
      <c r="B5850">
        <f t="shared" si="6020"/>
        <v>4387</v>
      </c>
      <c r="C5850">
        <f t="shared" si="5966"/>
        <v>1</v>
      </c>
      <c r="D5850" t="str">
        <f t="shared" si="5996"/>
        <v>4386 4387 1</v>
      </c>
    </row>
    <row r="5851" spans="1:4" x14ac:dyDescent="0.3">
      <c r="A5851">
        <f t="shared" ref="A5851:B5851" si="6021">A5847+3</f>
        <v>4387</v>
      </c>
      <c r="B5851">
        <f t="shared" si="6021"/>
        <v>4388</v>
      </c>
      <c r="C5851">
        <f t="shared" si="5966"/>
        <v>1</v>
      </c>
      <c r="D5851" t="str">
        <f t="shared" si="5996"/>
        <v>4387 4388 1</v>
      </c>
    </row>
    <row r="5852" spans="1:4" x14ac:dyDescent="0.3">
      <c r="A5852">
        <f t="shared" ref="A5852:B5852" si="6022">A5848+3</f>
        <v>4387</v>
      </c>
      <c r="B5852">
        <f t="shared" si="6022"/>
        <v>4389</v>
      </c>
      <c r="C5852">
        <f t="shared" si="5966"/>
        <v>10000</v>
      </c>
      <c r="D5852" t="str">
        <f t="shared" si="5996"/>
        <v>4387 4389 10000</v>
      </c>
    </row>
    <row r="5853" spans="1:4" x14ac:dyDescent="0.3">
      <c r="A5853">
        <f t="shared" ref="A5853:B5853" si="6023">A5849+3</f>
        <v>4388</v>
      </c>
      <c r="B5853">
        <f t="shared" si="6023"/>
        <v>4390</v>
      </c>
      <c r="C5853">
        <f t="shared" si="5966"/>
        <v>1</v>
      </c>
      <c r="D5853" t="str">
        <f t="shared" si="5996"/>
        <v>4388 4390 1</v>
      </c>
    </row>
    <row r="5854" spans="1:4" x14ac:dyDescent="0.3">
      <c r="A5854">
        <f t="shared" ref="A5854:B5854" si="6024">A5850+3</f>
        <v>4389</v>
      </c>
      <c r="B5854">
        <f t="shared" si="6024"/>
        <v>4390</v>
      </c>
      <c r="C5854">
        <f t="shared" si="5966"/>
        <v>1</v>
      </c>
      <c r="D5854" t="str">
        <f t="shared" si="5996"/>
        <v>4389 4390 1</v>
      </c>
    </row>
    <row r="5855" spans="1:4" x14ac:dyDescent="0.3">
      <c r="A5855">
        <f t="shared" ref="A5855:B5855" si="6025">A5851+3</f>
        <v>4390</v>
      </c>
      <c r="B5855">
        <f t="shared" si="6025"/>
        <v>4391</v>
      </c>
      <c r="C5855">
        <f t="shared" si="5966"/>
        <v>1</v>
      </c>
      <c r="D5855" t="str">
        <f t="shared" si="5996"/>
        <v>4390 4391 1</v>
      </c>
    </row>
    <row r="5856" spans="1:4" x14ac:dyDescent="0.3">
      <c r="A5856">
        <f t="shared" ref="A5856:B5856" si="6026">A5852+3</f>
        <v>4390</v>
      </c>
      <c r="B5856">
        <f t="shared" si="6026"/>
        <v>4392</v>
      </c>
      <c r="C5856">
        <f t="shared" si="5966"/>
        <v>10000</v>
      </c>
      <c r="D5856" t="str">
        <f t="shared" si="5996"/>
        <v>4390 4392 10000</v>
      </c>
    </row>
    <row r="5857" spans="1:4" x14ac:dyDescent="0.3">
      <c r="A5857">
        <f t="shared" ref="A5857:B5857" si="6027">A5853+3</f>
        <v>4391</v>
      </c>
      <c r="B5857">
        <f t="shared" si="6027"/>
        <v>4393</v>
      </c>
      <c r="C5857">
        <f t="shared" si="5966"/>
        <v>1</v>
      </c>
      <c r="D5857" t="str">
        <f t="shared" si="5996"/>
        <v>4391 4393 1</v>
      </c>
    </row>
    <row r="5858" spans="1:4" x14ac:dyDescent="0.3">
      <c r="A5858">
        <f t="shared" ref="A5858:B5858" si="6028">A5854+3</f>
        <v>4392</v>
      </c>
      <c r="B5858">
        <f t="shared" si="6028"/>
        <v>4393</v>
      </c>
      <c r="C5858">
        <f t="shared" si="5966"/>
        <v>1</v>
      </c>
      <c r="D5858" t="str">
        <f t="shared" si="5996"/>
        <v>4392 4393 1</v>
      </c>
    </row>
    <row r="5859" spans="1:4" x14ac:dyDescent="0.3">
      <c r="A5859">
        <f t="shared" ref="A5859:B5859" si="6029">A5855+3</f>
        <v>4393</v>
      </c>
      <c r="B5859">
        <f t="shared" si="6029"/>
        <v>4394</v>
      </c>
      <c r="C5859">
        <f t="shared" si="5966"/>
        <v>1</v>
      </c>
      <c r="D5859" t="str">
        <f t="shared" si="5996"/>
        <v>4393 4394 1</v>
      </c>
    </row>
    <row r="5860" spans="1:4" x14ac:dyDescent="0.3">
      <c r="A5860">
        <f t="shared" ref="A5860:B5860" si="6030">A5856+3</f>
        <v>4393</v>
      </c>
      <c r="B5860">
        <f t="shared" si="6030"/>
        <v>4395</v>
      </c>
      <c r="C5860">
        <f t="shared" si="5966"/>
        <v>10000</v>
      </c>
      <c r="D5860" t="str">
        <f t="shared" si="5996"/>
        <v>4393 4395 10000</v>
      </c>
    </row>
    <row r="5861" spans="1:4" x14ac:dyDescent="0.3">
      <c r="A5861">
        <f t="shared" ref="A5861:B5861" si="6031">A5857+3</f>
        <v>4394</v>
      </c>
      <c r="B5861">
        <f t="shared" si="6031"/>
        <v>4396</v>
      </c>
      <c r="C5861">
        <f t="shared" ref="C5861:C5924" si="6032">C5857</f>
        <v>1</v>
      </c>
      <c r="D5861" t="str">
        <f t="shared" si="5996"/>
        <v>4394 4396 1</v>
      </c>
    </row>
    <row r="5862" spans="1:4" x14ac:dyDescent="0.3">
      <c r="A5862">
        <f t="shared" ref="A5862:B5862" si="6033">A5858+3</f>
        <v>4395</v>
      </c>
      <c r="B5862">
        <f t="shared" si="6033"/>
        <v>4396</v>
      </c>
      <c r="C5862">
        <f t="shared" si="6032"/>
        <v>1</v>
      </c>
      <c r="D5862" t="str">
        <f t="shared" si="5996"/>
        <v>4395 4396 1</v>
      </c>
    </row>
    <row r="5863" spans="1:4" x14ac:dyDescent="0.3">
      <c r="A5863">
        <f t="shared" ref="A5863:B5863" si="6034">A5859+3</f>
        <v>4396</v>
      </c>
      <c r="B5863">
        <f t="shared" si="6034"/>
        <v>4397</v>
      </c>
      <c r="C5863">
        <f t="shared" si="6032"/>
        <v>1</v>
      </c>
      <c r="D5863" t="str">
        <f t="shared" si="5996"/>
        <v>4396 4397 1</v>
      </c>
    </row>
    <row r="5864" spans="1:4" x14ac:dyDescent="0.3">
      <c r="A5864">
        <f t="shared" ref="A5864:B5864" si="6035">A5860+3</f>
        <v>4396</v>
      </c>
      <c r="B5864">
        <f t="shared" si="6035"/>
        <v>4398</v>
      </c>
      <c r="C5864">
        <f t="shared" si="6032"/>
        <v>10000</v>
      </c>
      <c r="D5864" t="str">
        <f t="shared" si="5996"/>
        <v>4396 4398 10000</v>
      </c>
    </row>
    <row r="5865" spans="1:4" x14ac:dyDescent="0.3">
      <c r="A5865">
        <f t="shared" ref="A5865:B5865" si="6036">A5861+3</f>
        <v>4397</v>
      </c>
      <c r="B5865">
        <f t="shared" si="6036"/>
        <v>4399</v>
      </c>
      <c r="C5865">
        <f t="shared" si="6032"/>
        <v>1</v>
      </c>
      <c r="D5865" t="str">
        <f t="shared" si="5996"/>
        <v>4397 4399 1</v>
      </c>
    </row>
    <row r="5866" spans="1:4" x14ac:dyDescent="0.3">
      <c r="A5866">
        <f t="shared" ref="A5866:B5866" si="6037">A5862+3</f>
        <v>4398</v>
      </c>
      <c r="B5866">
        <f t="shared" si="6037"/>
        <v>4399</v>
      </c>
      <c r="C5866">
        <f t="shared" si="6032"/>
        <v>1</v>
      </c>
      <c r="D5866" t="str">
        <f t="shared" si="5996"/>
        <v>4398 4399 1</v>
      </c>
    </row>
    <row r="5867" spans="1:4" x14ac:dyDescent="0.3">
      <c r="A5867">
        <f t="shared" ref="A5867:B5867" si="6038">A5863+3</f>
        <v>4399</v>
      </c>
      <c r="B5867">
        <f t="shared" si="6038"/>
        <v>4400</v>
      </c>
      <c r="C5867">
        <f t="shared" si="6032"/>
        <v>1</v>
      </c>
      <c r="D5867" t="str">
        <f t="shared" si="5996"/>
        <v>4399 4400 1</v>
      </c>
    </row>
    <row r="5868" spans="1:4" x14ac:dyDescent="0.3">
      <c r="A5868">
        <f t="shared" ref="A5868:B5868" si="6039">A5864+3</f>
        <v>4399</v>
      </c>
      <c r="B5868">
        <f t="shared" si="6039"/>
        <v>4401</v>
      </c>
      <c r="C5868">
        <f t="shared" si="6032"/>
        <v>10000</v>
      </c>
      <c r="D5868" t="str">
        <f t="shared" si="5996"/>
        <v>4399 4401 10000</v>
      </c>
    </row>
    <row r="5869" spans="1:4" x14ac:dyDescent="0.3">
      <c r="A5869">
        <f t="shared" ref="A5869:B5869" si="6040">A5865+3</f>
        <v>4400</v>
      </c>
      <c r="B5869">
        <f t="shared" si="6040"/>
        <v>4402</v>
      </c>
      <c r="C5869">
        <f t="shared" si="6032"/>
        <v>1</v>
      </c>
      <c r="D5869" t="str">
        <f t="shared" si="5996"/>
        <v>4400 4402 1</v>
      </c>
    </row>
    <row r="5870" spans="1:4" x14ac:dyDescent="0.3">
      <c r="A5870">
        <f t="shared" ref="A5870:B5870" si="6041">A5866+3</f>
        <v>4401</v>
      </c>
      <c r="B5870">
        <f t="shared" si="6041"/>
        <v>4402</v>
      </c>
      <c r="C5870">
        <f t="shared" si="6032"/>
        <v>1</v>
      </c>
      <c r="D5870" t="str">
        <f t="shared" si="5996"/>
        <v>4401 4402 1</v>
      </c>
    </row>
    <row r="5871" spans="1:4" x14ac:dyDescent="0.3">
      <c r="A5871">
        <f t="shared" ref="A5871:B5871" si="6042">A5867+3</f>
        <v>4402</v>
      </c>
      <c r="B5871">
        <f t="shared" si="6042"/>
        <v>4403</v>
      </c>
      <c r="C5871">
        <f t="shared" si="6032"/>
        <v>1</v>
      </c>
      <c r="D5871" t="str">
        <f t="shared" si="5996"/>
        <v>4402 4403 1</v>
      </c>
    </row>
    <row r="5872" spans="1:4" x14ac:dyDescent="0.3">
      <c r="A5872">
        <f t="shared" ref="A5872:B5872" si="6043">A5868+3</f>
        <v>4402</v>
      </c>
      <c r="B5872">
        <f t="shared" si="6043"/>
        <v>4404</v>
      </c>
      <c r="C5872">
        <f t="shared" si="6032"/>
        <v>10000</v>
      </c>
      <c r="D5872" t="str">
        <f t="shared" si="5996"/>
        <v>4402 4404 10000</v>
      </c>
    </row>
    <row r="5873" spans="1:4" x14ac:dyDescent="0.3">
      <c r="A5873">
        <f t="shared" ref="A5873:B5873" si="6044">A5869+3</f>
        <v>4403</v>
      </c>
      <c r="B5873">
        <f t="shared" si="6044"/>
        <v>4405</v>
      </c>
      <c r="C5873">
        <f t="shared" si="6032"/>
        <v>1</v>
      </c>
      <c r="D5873" t="str">
        <f t="shared" si="5996"/>
        <v>4403 4405 1</v>
      </c>
    </row>
    <row r="5874" spans="1:4" x14ac:dyDescent="0.3">
      <c r="A5874">
        <f t="shared" ref="A5874:B5874" si="6045">A5870+3</f>
        <v>4404</v>
      </c>
      <c r="B5874">
        <f t="shared" si="6045"/>
        <v>4405</v>
      </c>
      <c r="C5874">
        <f t="shared" si="6032"/>
        <v>1</v>
      </c>
      <c r="D5874" t="str">
        <f t="shared" si="5996"/>
        <v>4404 4405 1</v>
      </c>
    </row>
    <row r="5875" spans="1:4" x14ac:dyDescent="0.3">
      <c r="A5875">
        <f t="shared" ref="A5875:B5875" si="6046">A5871+3</f>
        <v>4405</v>
      </c>
      <c r="B5875">
        <f t="shared" si="6046"/>
        <v>4406</v>
      </c>
      <c r="C5875">
        <f t="shared" si="6032"/>
        <v>1</v>
      </c>
      <c r="D5875" t="str">
        <f t="shared" si="5996"/>
        <v>4405 4406 1</v>
      </c>
    </row>
    <row r="5876" spans="1:4" x14ac:dyDescent="0.3">
      <c r="A5876">
        <f t="shared" ref="A5876:B5876" si="6047">A5872+3</f>
        <v>4405</v>
      </c>
      <c r="B5876">
        <f t="shared" si="6047"/>
        <v>4407</v>
      </c>
      <c r="C5876">
        <f t="shared" si="6032"/>
        <v>10000</v>
      </c>
      <c r="D5876" t="str">
        <f t="shared" si="5996"/>
        <v>4405 4407 10000</v>
      </c>
    </row>
    <row r="5877" spans="1:4" x14ac:dyDescent="0.3">
      <c r="A5877">
        <f t="shared" ref="A5877:B5877" si="6048">A5873+3</f>
        <v>4406</v>
      </c>
      <c r="B5877">
        <f t="shared" si="6048"/>
        <v>4408</v>
      </c>
      <c r="C5877">
        <f t="shared" si="6032"/>
        <v>1</v>
      </c>
      <c r="D5877" t="str">
        <f t="shared" si="5996"/>
        <v>4406 4408 1</v>
      </c>
    </row>
    <row r="5878" spans="1:4" x14ac:dyDescent="0.3">
      <c r="A5878">
        <f t="shared" ref="A5878:B5878" si="6049">A5874+3</f>
        <v>4407</v>
      </c>
      <c r="B5878">
        <f t="shared" si="6049"/>
        <v>4408</v>
      </c>
      <c r="C5878">
        <f t="shared" si="6032"/>
        <v>1</v>
      </c>
      <c r="D5878" t="str">
        <f t="shared" si="5996"/>
        <v>4407 4408 1</v>
      </c>
    </row>
    <row r="5879" spans="1:4" x14ac:dyDescent="0.3">
      <c r="A5879">
        <f t="shared" ref="A5879:B5879" si="6050">A5875+3</f>
        <v>4408</v>
      </c>
      <c r="B5879">
        <f t="shared" si="6050"/>
        <v>4409</v>
      </c>
      <c r="C5879">
        <f t="shared" si="6032"/>
        <v>1</v>
      </c>
      <c r="D5879" t="str">
        <f t="shared" si="5996"/>
        <v>4408 4409 1</v>
      </c>
    </row>
    <row r="5880" spans="1:4" x14ac:dyDescent="0.3">
      <c r="A5880">
        <f t="shared" ref="A5880:B5880" si="6051">A5876+3</f>
        <v>4408</v>
      </c>
      <c r="B5880">
        <f t="shared" si="6051"/>
        <v>4410</v>
      </c>
      <c r="C5880">
        <f t="shared" si="6032"/>
        <v>10000</v>
      </c>
      <c r="D5880" t="str">
        <f t="shared" si="5996"/>
        <v>4408 4410 10000</v>
      </c>
    </row>
    <row r="5881" spans="1:4" x14ac:dyDescent="0.3">
      <c r="A5881">
        <f t="shared" ref="A5881:B5881" si="6052">A5877+3</f>
        <v>4409</v>
      </c>
      <c r="B5881">
        <f t="shared" si="6052"/>
        <v>4411</v>
      </c>
      <c r="C5881">
        <f t="shared" si="6032"/>
        <v>1</v>
      </c>
      <c r="D5881" t="str">
        <f t="shared" si="5996"/>
        <v>4409 4411 1</v>
      </c>
    </row>
    <row r="5882" spans="1:4" x14ac:dyDescent="0.3">
      <c r="A5882">
        <f t="shared" ref="A5882:B5882" si="6053">A5878+3</f>
        <v>4410</v>
      </c>
      <c r="B5882">
        <f t="shared" si="6053"/>
        <v>4411</v>
      </c>
      <c r="C5882">
        <f t="shared" si="6032"/>
        <v>1</v>
      </c>
      <c r="D5882" t="str">
        <f t="shared" si="5996"/>
        <v>4410 4411 1</v>
      </c>
    </row>
    <row r="5883" spans="1:4" x14ac:dyDescent="0.3">
      <c r="A5883">
        <f t="shared" ref="A5883:B5883" si="6054">A5879+3</f>
        <v>4411</v>
      </c>
      <c r="B5883">
        <f t="shared" si="6054"/>
        <v>4412</v>
      </c>
      <c r="C5883">
        <f t="shared" si="6032"/>
        <v>1</v>
      </c>
      <c r="D5883" t="str">
        <f t="shared" si="5996"/>
        <v>4411 4412 1</v>
      </c>
    </row>
    <row r="5884" spans="1:4" x14ac:dyDescent="0.3">
      <c r="A5884">
        <f t="shared" ref="A5884:B5884" si="6055">A5880+3</f>
        <v>4411</v>
      </c>
      <c r="B5884">
        <f t="shared" si="6055"/>
        <v>4413</v>
      </c>
      <c r="C5884">
        <f t="shared" si="6032"/>
        <v>10000</v>
      </c>
      <c r="D5884" t="str">
        <f t="shared" si="5996"/>
        <v>4411 4413 10000</v>
      </c>
    </row>
    <row r="5885" spans="1:4" x14ac:dyDescent="0.3">
      <c r="A5885">
        <f t="shared" ref="A5885:B5885" si="6056">A5881+3</f>
        <v>4412</v>
      </c>
      <c r="B5885">
        <f t="shared" si="6056"/>
        <v>4414</v>
      </c>
      <c r="C5885">
        <f t="shared" si="6032"/>
        <v>1</v>
      </c>
      <c r="D5885" t="str">
        <f t="shared" si="5996"/>
        <v>4412 4414 1</v>
      </c>
    </row>
    <row r="5886" spans="1:4" x14ac:dyDescent="0.3">
      <c r="A5886">
        <f t="shared" ref="A5886:B5886" si="6057">A5882+3</f>
        <v>4413</v>
      </c>
      <c r="B5886">
        <f t="shared" si="6057"/>
        <v>4414</v>
      </c>
      <c r="C5886">
        <f t="shared" si="6032"/>
        <v>1</v>
      </c>
      <c r="D5886" t="str">
        <f t="shared" si="5996"/>
        <v>4413 4414 1</v>
      </c>
    </row>
    <row r="5887" spans="1:4" x14ac:dyDescent="0.3">
      <c r="A5887">
        <f t="shared" ref="A5887:B5887" si="6058">A5883+3</f>
        <v>4414</v>
      </c>
      <c r="B5887">
        <f t="shared" si="6058"/>
        <v>4415</v>
      </c>
      <c r="C5887">
        <f t="shared" si="6032"/>
        <v>1</v>
      </c>
      <c r="D5887" t="str">
        <f t="shared" si="5996"/>
        <v>4414 4415 1</v>
      </c>
    </row>
    <row r="5888" spans="1:4" x14ac:dyDescent="0.3">
      <c r="A5888">
        <f t="shared" ref="A5888:B5888" si="6059">A5884+3</f>
        <v>4414</v>
      </c>
      <c r="B5888">
        <f t="shared" si="6059"/>
        <v>4416</v>
      </c>
      <c r="C5888">
        <f t="shared" si="6032"/>
        <v>10000</v>
      </c>
      <c r="D5888" t="str">
        <f t="shared" si="5996"/>
        <v>4414 4416 10000</v>
      </c>
    </row>
    <row r="5889" spans="1:4" x14ac:dyDescent="0.3">
      <c r="A5889">
        <f t="shared" ref="A5889:B5889" si="6060">A5885+3</f>
        <v>4415</v>
      </c>
      <c r="B5889">
        <f t="shared" si="6060"/>
        <v>4417</v>
      </c>
      <c r="C5889">
        <f t="shared" si="6032"/>
        <v>1</v>
      </c>
      <c r="D5889" t="str">
        <f t="shared" si="5996"/>
        <v>4415 4417 1</v>
      </c>
    </row>
    <row r="5890" spans="1:4" x14ac:dyDescent="0.3">
      <c r="A5890">
        <f t="shared" ref="A5890:B5890" si="6061">A5886+3</f>
        <v>4416</v>
      </c>
      <c r="B5890">
        <f t="shared" si="6061"/>
        <v>4417</v>
      </c>
      <c r="C5890">
        <f t="shared" si="6032"/>
        <v>1</v>
      </c>
      <c r="D5890" t="str">
        <f t="shared" ref="D5890:D5953" si="6062">_xlfn.CONCAT(A5890,IF(B5890&lt;&gt;"",_xlfn.CONCAT(" ",B5890),""),IF(C5890&lt;&gt;"",_xlfn.CONCAT(" ",C5890),""))</f>
        <v>4416 4417 1</v>
      </c>
    </row>
    <row r="5891" spans="1:4" x14ac:dyDescent="0.3">
      <c r="A5891">
        <f t="shared" ref="A5891:B5891" si="6063">A5887+3</f>
        <v>4417</v>
      </c>
      <c r="B5891">
        <f t="shared" si="6063"/>
        <v>4418</v>
      </c>
      <c r="C5891">
        <f t="shared" si="6032"/>
        <v>1</v>
      </c>
      <c r="D5891" t="str">
        <f t="shared" si="6062"/>
        <v>4417 4418 1</v>
      </c>
    </row>
    <row r="5892" spans="1:4" x14ac:dyDescent="0.3">
      <c r="A5892">
        <f t="shared" ref="A5892:B5892" si="6064">A5888+3</f>
        <v>4417</v>
      </c>
      <c r="B5892">
        <f t="shared" si="6064"/>
        <v>4419</v>
      </c>
      <c r="C5892">
        <f t="shared" si="6032"/>
        <v>10000</v>
      </c>
      <c r="D5892" t="str">
        <f t="shared" si="6062"/>
        <v>4417 4419 10000</v>
      </c>
    </row>
    <row r="5893" spans="1:4" x14ac:dyDescent="0.3">
      <c r="A5893">
        <f t="shared" ref="A5893:B5893" si="6065">A5889+3</f>
        <v>4418</v>
      </c>
      <c r="B5893">
        <f t="shared" si="6065"/>
        <v>4420</v>
      </c>
      <c r="C5893">
        <f t="shared" si="6032"/>
        <v>1</v>
      </c>
      <c r="D5893" t="str">
        <f t="shared" si="6062"/>
        <v>4418 4420 1</v>
      </c>
    </row>
    <row r="5894" spans="1:4" x14ac:dyDescent="0.3">
      <c r="A5894">
        <f t="shared" ref="A5894:B5894" si="6066">A5890+3</f>
        <v>4419</v>
      </c>
      <c r="B5894">
        <f t="shared" si="6066"/>
        <v>4420</v>
      </c>
      <c r="C5894">
        <f t="shared" si="6032"/>
        <v>1</v>
      </c>
      <c r="D5894" t="str">
        <f t="shared" si="6062"/>
        <v>4419 4420 1</v>
      </c>
    </row>
    <row r="5895" spans="1:4" x14ac:dyDescent="0.3">
      <c r="A5895">
        <f t="shared" ref="A5895:B5895" si="6067">A5891+3</f>
        <v>4420</v>
      </c>
      <c r="B5895">
        <f t="shared" si="6067"/>
        <v>4421</v>
      </c>
      <c r="C5895">
        <f t="shared" si="6032"/>
        <v>1</v>
      </c>
      <c r="D5895" t="str">
        <f t="shared" si="6062"/>
        <v>4420 4421 1</v>
      </c>
    </row>
    <row r="5896" spans="1:4" x14ac:dyDescent="0.3">
      <c r="A5896">
        <f t="shared" ref="A5896:B5896" si="6068">A5892+3</f>
        <v>4420</v>
      </c>
      <c r="B5896">
        <f t="shared" si="6068"/>
        <v>4422</v>
      </c>
      <c r="C5896">
        <f t="shared" si="6032"/>
        <v>10000</v>
      </c>
      <c r="D5896" t="str">
        <f t="shared" si="6062"/>
        <v>4420 4422 10000</v>
      </c>
    </row>
    <row r="5897" spans="1:4" x14ac:dyDescent="0.3">
      <c r="A5897">
        <f t="shared" ref="A5897:B5897" si="6069">A5893+3</f>
        <v>4421</v>
      </c>
      <c r="B5897">
        <f t="shared" si="6069"/>
        <v>4423</v>
      </c>
      <c r="C5897">
        <f t="shared" si="6032"/>
        <v>1</v>
      </c>
      <c r="D5897" t="str">
        <f t="shared" si="6062"/>
        <v>4421 4423 1</v>
      </c>
    </row>
    <row r="5898" spans="1:4" x14ac:dyDescent="0.3">
      <c r="A5898">
        <f t="shared" ref="A5898:B5898" si="6070">A5894+3</f>
        <v>4422</v>
      </c>
      <c r="B5898">
        <f t="shared" si="6070"/>
        <v>4423</v>
      </c>
      <c r="C5898">
        <f t="shared" si="6032"/>
        <v>1</v>
      </c>
      <c r="D5898" t="str">
        <f t="shared" si="6062"/>
        <v>4422 4423 1</v>
      </c>
    </row>
    <row r="5899" spans="1:4" x14ac:dyDescent="0.3">
      <c r="A5899">
        <f t="shared" ref="A5899:B5899" si="6071">A5895+3</f>
        <v>4423</v>
      </c>
      <c r="B5899">
        <f t="shared" si="6071"/>
        <v>4424</v>
      </c>
      <c r="C5899">
        <f t="shared" si="6032"/>
        <v>1</v>
      </c>
      <c r="D5899" t="str">
        <f t="shared" si="6062"/>
        <v>4423 4424 1</v>
      </c>
    </row>
    <row r="5900" spans="1:4" x14ac:dyDescent="0.3">
      <c r="A5900">
        <f t="shared" ref="A5900:B5900" si="6072">A5896+3</f>
        <v>4423</v>
      </c>
      <c r="B5900">
        <f t="shared" si="6072"/>
        <v>4425</v>
      </c>
      <c r="C5900">
        <f t="shared" si="6032"/>
        <v>10000</v>
      </c>
      <c r="D5900" t="str">
        <f t="shared" si="6062"/>
        <v>4423 4425 10000</v>
      </c>
    </row>
    <row r="5901" spans="1:4" x14ac:dyDescent="0.3">
      <c r="A5901">
        <f t="shared" ref="A5901:B5901" si="6073">A5897+3</f>
        <v>4424</v>
      </c>
      <c r="B5901">
        <f t="shared" si="6073"/>
        <v>4426</v>
      </c>
      <c r="C5901">
        <f t="shared" si="6032"/>
        <v>1</v>
      </c>
      <c r="D5901" t="str">
        <f t="shared" si="6062"/>
        <v>4424 4426 1</v>
      </c>
    </row>
    <row r="5902" spans="1:4" x14ac:dyDescent="0.3">
      <c r="A5902">
        <f t="shared" ref="A5902:B5902" si="6074">A5898+3</f>
        <v>4425</v>
      </c>
      <c r="B5902">
        <f t="shared" si="6074"/>
        <v>4426</v>
      </c>
      <c r="C5902">
        <f t="shared" si="6032"/>
        <v>1</v>
      </c>
      <c r="D5902" t="str">
        <f t="shared" si="6062"/>
        <v>4425 4426 1</v>
      </c>
    </row>
    <row r="5903" spans="1:4" x14ac:dyDescent="0.3">
      <c r="A5903">
        <f t="shared" ref="A5903:B5903" si="6075">A5899+3</f>
        <v>4426</v>
      </c>
      <c r="B5903">
        <f t="shared" si="6075"/>
        <v>4427</v>
      </c>
      <c r="C5903">
        <f t="shared" si="6032"/>
        <v>1</v>
      </c>
      <c r="D5903" t="str">
        <f t="shared" si="6062"/>
        <v>4426 4427 1</v>
      </c>
    </row>
    <row r="5904" spans="1:4" x14ac:dyDescent="0.3">
      <c r="A5904">
        <f t="shared" ref="A5904:B5904" si="6076">A5900+3</f>
        <v>4426</v>
      </c>
      <c r="B5904">
        <f t="shared" si="6076"/>
        <v>4428</v>
      </c>
      <c r="C5904">
        <f t="shared" si="6032"/>
        <v>10000</v>
      </c>
      <c r="D5904" t="str">
        <f t="shared" si="6062"/>
        <v>4426 4428 10000</v>
      </c>
    </row>
    <row r="5905" spans="1:4" x14ac:dyDescent="0.3">
      <c r="A5905">
        <f t="shared" ref="A5905:B5905" si="6077">A5901+3</f>
        <v>4427</v>
      </c>
      <c r="B5905">
        <f t="shared" si="6077"/>
        <v>4429</v>
      </c>
      <c r="C5905">
        <f t="shared" si="6032"/>
        <v>1</v>
      </c>
      <c r="D5905" t="str">
        <f t="shared" si="6062"/>
        <v>4427 4429 1</v>
      </c>
    </row>
    <row r="5906" spans="1:4" x14ac:dyDescent="0.3">
      <c r="A5906">
        <f t="shared" ref="A5906:B5906" si="6078">A5902+3</f>
        <v>4428</v>
      </c>
      <c r="B5906">
        <f t="shared" si="6078"/>
        <v>4429</v>
      </c>
      <c r="C5906">
        <f t="shared" si="6032"/>
        <v>1</v>
      </c>
      <c r="D5906" t="str">
        <f t="shared" si="6062"/>
        <v>4428 4429 1</v>
      </c>
    </row>
    <row r="5907" spans="1:4" x14ac:dyDescent="0.3">
      <c r="A5907">
        <f t="shared" ref="A5907:B5907" si="6079">A5903+3</f>
        <v>4429</v>
      </c>
      <c r="B5907">
        <f t="shared" si="6079"/>
        <v>4430</v>
      </c>
      <c r="C5907">
        <f t="shared" si="6032"/>
        <v>1</v>
      </c>
      <c r="D5907" t="str">
        <f t="shared" si="6062"/>
        <v>4429 4430 1</v>
      </c>
    </row>
    <row r="5908" spans="1:4" x14ac:dyDescent="0.3">
      <c r="A5908">
        <f t="shared" ref="A5908:B5908" si="6080">A5904+3</f>
        <v>4429</v>
      </c>
      <c r="B5908">
        <f t="shared" si="6080"/>
        <v>4431</v>
      </c>
      <c r="C5908">
        <f t="shared" si="6032"/>
        <v>10000</v>
      </c>
      <c r="D5908" t="str">
        <f t="shared" si="6062"/>
        <v>4429 4431 10000</v>
      </c>
    </row>
    <row r="5909" spans="1:4" x14ac:dyDescent="0.3">
      <c r="A5909">
        <f t="shared" ref="A5909:B5909" si="6081">A5905+3</f>
        <v>4430</v>
      </c>
      <c r="B5909">
        <f t="shared" si="6081"/>
        <v>4432</v>
      </c>
      <c r="C5909">
        <f t="shared" si="6032"/>
        <v>1</v>
      </c>
      <c r="D5909" t="str">
        <f t="shared" si="6062"/>
        <v>4430 4432 1</v>
      </c>
    </row>
    <row r="5910" spans="1:4" x14ac:dyDescent="0.3">
      <c r="A5910">
        <f t="shared" ref="A5910:B5910" si="6082">A5906+3</f>
        <v>4431</v>
      </c>
      <c r="B5910">
        <f t="shared" si="6082"/>
        <v>4432</v>
      </c>
      <c r="C5910">
        <f t="shared" si="6032"/>
        <v>1</v>
      </c>
      <c r="D5910" t="str">
        <f t="shared" si="6062"/>
        <v>4431 4432 1</v>
      </c>
    </row>
    <row r="5911" spans="1:4" x14ac:dyDescent="0.3">
      <c r="A5911">
        <f t="shared" ref="A5911:B5911" si="6083">A5907+3</f>
        <v>4432</v>
      </c>
      <c r="B5911">
        <f t="shared" si="6083"/>
        <v>4433</v>
      </c>
      <c r="C5911">
        <f t="shared" si="6032"/>
        <v>1</v>
      </c>
      <c r="D5911" t="str">
        <f t="shared" si="6062"/>
        <v>4432 4433 1</v>
      </c>
    </row>
    <row r="5912" spans="1:4" x14ac:dyDescent="0.3">
      <c r="A5912">
        <f t="shared" ref="A5912:B5912" si="6084">A5908+3</f>
        <v>4432</v>
      </c>
      <c r="B5912">
        <f t="shared" si="6084"/>
        <v>4434</v>
      </c>
      <c r="C5912">
        <f t="shared" si="6032"/>
        <v>10000</v>
      </c>
      <c r="D5912" t="str">
        <f t="shared" si="6062"/>
        <v>4432 4434 10000</v>
      </c>
    </row>
    <row r="5913" spans="1:4" x14ac:dyDescent="0.3">
      <c r="A5913">
        <f t="shared" ref="A5913:B5913" si="6085">A5909+3</f>
        <v>4433</v>
      </c>
      <c r="B5913">
        <f t="shared" si="6085"/>
        <v>4435</v>
      </c>
      <c r="C5913">
        <f t="shared" si="6032"/>
        <v>1</v>
      </c>
      <c r="D5913" t="str">
        <f t="shared" si="6062"/>
        <v>4433 4435 1</v>
      </c>
    </row>
    <row r="5914" spans="1:4" x14ac:dyDescent="0.3">
      <c r="A5914">
        <f t="shared" ref="A5914:B5914" si="6086">A5910+3</f>
        <v>4434</v>
      </c>
      <c r="B5914">
        <f t="shared" si="6086"/>
        <v>4435</v>
      </c>
      <c r="C5914">
        <f t="shared" si="6032"/>
        <v>1</v>
      </c>
      <c r="D5914" t="str">
        <f t="shared" si="6062"/>
        <v>4434 4435 1</v>
      </c>
    </row>
    <row r="5915" spans="1:4" x14ac:dyDescent="0.3">
      <c r="A5915">
        <f t="shared" ref="A5915:B5915" si="6087">A5911+3</f>
        <v>4435</v>
      </c>
      <c r="B5915">
        <f t="shared" si="6087"/>
        <v>4436</v>
      </c>
      <c r="C5915">
        <f t="shared" si="6032"/>
        <v>1</v>
      </c>
      <c r="D5915" t="str">
        <f t="shared" si="6062"/>
        <v>4435 4436 1</v>
      </c>
    </row>
    <row r="5916" spans="1:4" x14ac:dyDescent="0.3">
      <c r="A5916">
        <f t="shared" ref="A5916:B5916" si="6088">A5912+3</f>
        <v>4435</v>
      </c>
      <c r="B5916">
        <f t="shared" si="6088"/>
        <v>4437</v>
      </c>
      <c r="C5916">
        <f t="shared" si="6032"/>
        <v>10000</v>
      </c>
      <c r="D5916" t="str">
        <f t="shared" si="6062"/>
        <v>4435 4437 10000</v>
      </c>
    </row>
    <row r="5917" spans="1:4" x14ac:dyDescent="0.3">
      <c r="A5917">
        <f t="shared" ref="A5917:B5917" si="6089">A5913+3</f>
        <v>4436</v>
      </c>
      <c r="B5917">
        <f t="shared" si="6089"/>
        <v>4438</v>
      </c>
      <c r="C5917">
        <f t="shared" si="6032"/>
        <v>1</v>
      </c>
      <c r="D5917" t="str">
        <f t="shared" si="6062"/>
        <v>4436 4438 1</v>
      </c>
    </row>
    <row r="5918" spans="1:4" x14ac:dyDescent="0.3">
      <c r="A5918">
        <f t="shared" ref="A5918:B5918" si="6090">A5914+3</f>
        <v>4437</v>
      </c>
      <c r="B5918">
        <f t="shared" si="6090"/>
        <v>4438</v>
      </c>
      <c r="C5918">
        <f t="shared" si="6032"/>
        <v>1</v>
      </c>
      <c r="D5918" t="str">
        <f t="shared" si="6062"/>
        <v>4437 4438 1</v>
      </c>
    </row>
    <row r="5919" spans="1:4" x14ac:dyDescent="0.3">
      <c r="A5919">
        <f t="shared" ref="A5919:B5919" si="6091">A5915+3</f>
        <v>4438</v>
      </c>
      <c r="B5919">
        <f t="shared" si="6091"/>
        <v>4439</v>
      </c>
      <c r="C5919">
        <f t="shared" si="6032"/>
        <v>1</v>
      </c>
      <c r="D5919" t="str">
        <f t="shared" si="6062"/>
        <v>4438 4439 1</v>
      </c>
    </row>
    <row r="5920" spans="1:4" x14ac:dyDescent="0.3">
      <c r="A5920">
        <f t="shared" ref="A5920:B5920" si="6092">A5916+3</f>
        <v>4438</v>
      </c>
      <c r="B5920">
        <f t="shared" si="6092"/>
        <v>4440</v>
      </c>
      <c r="C5920">
        <f t="shared" si="6032"/>
        <v>10000</v>
      </c>
      <c r="D5920" t="str">
        <f t="shared" si="6062"/>
        <v>4438 4440 10000</v>
      </c>
    </row>
    <row r="5921" spans="1:4" x14ac:dyDescent="0.3">
      <c r="A5921">
        <f t="shared" ref="A5921:B5921" si="6093">A5917+3</f>
        <v>4439</v>
      </c>
      <c r="B5921">
        <f t="shared" si="6093"/>
        <v>4441</v>
      </c>
      <c r="C5921">
        <f t="shared" si="6032"/>
        <v>1</v>
      </c>
      <c r="D5921" t="str">
        <f t="shared" si="6062"/>
        <v>4439 4441 1</v>
      </c>
    </row>
    <row r="5922" spans="1:4" x14ac:dyDescent="0.3">
      <c r="A5922">
        <f t="shared" ref="A5922:B5922" si="6094">A5918+3</f>
        <v>4440</v>
      </c>
      <c r="B5922">
        <f t="shared" si="6094"/>
        <v>4441</v>
      </c>
      <c r="C5922">
        <f t="shared" si="6032"/>
        <v>1</v>
      </c>
      <c r="D5922" t="str">
        <f t="shared" si="6062"/>
        <v>4440 4441 1</v>
      </c>
    </row>
    <row r="5923" spans="1:4" x14ac:dyDescent="0.3">
      <c r="A5923">
        <f t="shared" ref="A5923:B5923" si="6095">A5919+3</f>
        <v>4441</v>
      </c>
      <c r="B5923">
        <f t="shared" si="6095"/>
        <v>4442</v>
      </c>
      <c r="C5923">
        <f t="shared" si="6032"/>
        <v>1</v>
      </c>
      <c r="D5923" t="str">
        <f t="shared" si="6062"/>
        <v>4441 4442 1</v>
      </c>
    </row>
    <row r="5924" spans="1:4" x14ac:dyDescent="0.3">
      <c r="A5924">
        <f t="shared" ref="A5924:B5924" si="6096">A5920+3</f>
        <v>4441</v>
      </c>
      <c r="B5924">
        <f t="shared" si="6096"/>
        <v>4443</v>
      </c>
      <c r="C5924">
        <f t="shared" si="6032"/>
        <v>10000</v>
      </c>
      <c r="D5924" t="str">
        <f t="shared" si="6062"/>
        <v>4441 4443 10000</v>
      </c>
    </row>
    <row r="5925" spans="1:4" x14ac:dyDescent="0.3">
      <c r="A5925">
        <f t="shared" ref="A5925:B5925" si="6097">A5921+3</f>
        <v>4442</v>
      </c>
      <c r="B5925">
        <f t="shared" si="6097"/>
        <v>4444</v>
      </c>
      <c r="C5925">
        <f t="shared" ref="C5925:C5988" si="6098">C5921</f>
        <v>1</v>
      </c>
      <c r="D5925" t="str">
        <f t="shared" si="6062"/>
        <v>4442 4444 1</v>
      </c>
    </row>
    <row r="5926" spans="1:4" x14ac:dyDescent="0.3">
      <c r="A5926">
        <f t="shared" ref="A5926:B5926" si="6099">A5922+3</f>
        <v>4443</v>
      </c>
      <c r="B5926">
        <f t="shared" si="6099"/>
        <v>4444</v>
      </c>
      <c r="C5926">
        <f t="shared" si="6098"/>
        <v>1</v>
      </c>
      <c r="D5926" t="str">
        <f t="shared" si="6062"/>
        <v>4443 4444 1</v>
      </c>
    </row>
    <row r="5927" spans="1:4" x14ac:dyDescent="0.3">
      <c r="A5927">
        <f t="shared" ref="A5927:B5927" si="6100">A5923+3</f>
        <v>4444</v>
      </c>
      <c r="B5927">
        <f t="shared" si="6100"/>
        <v>4445</v>
      </c>
      <c r="C5927">
        <f t="shared" si="6098"/>
        <v>1</v>
      </c>
      <c r="D5927" t="str">
        <f t="shared" si="6062"/>
        <v>4444 4445 1</v>
      </c>
    </row>
    <row r="5928" spans="1:4" x14ac:dyDescent="0.3">
      <c r="A5928">
        <f t="shared" ref="A5928:B5928" si="6101">A5924+3</f>
        <v>4444</v>
      </c>
      <c r="B5928">
        <f t="shared" si="6101"/>
        <v>4446</v>
      </c>
      <c r="C5928">
        <f t="shared" si="6098"/>
        <v>10000</v>
      </c>
      <c r="D5928" t="str">
        <f t="shared" si="6062"/>
        <v>4444 4446 10000</v>
      </c>
    </row>
    <row r="5929" spans="1:4" x14ac:dyDescent="0.3">
      <c r="A5929">
        <f t="shared" ref="A5929:B5929" si="6102">A5925+3</f>
        <v>4445</v>
      </c>
      <c r="B5929">
        <f t="shared" si="6102"/>
        <v>4447</v>
      </c>
      <c r="C5929">
        <f t="shared" si="6098"/>
        <v>1</v>
      </c>
      <c r="D5929" t="str">
        <f t="shared" si="6062"/>
        <v>4445 4447 1</v>
      </c>
    </row>
    <row r="5930" spans="1:4" x14ac:dyDescent="0.3">
      <c r="A5930">
        <f t="shared" ref="A5930:B5930" si="6103">A5926+3</f>
        <v>4446</v>
      </c>
      <c r="B5930">
        <f t="shared" si="6103"/>
        <v>4447</v>
      </c>
      <c r="C5930">
        <f t="shared" si="6098"/>
        <v>1</v>
      </c>
      <c r="D5930" t="str">
        <f t="shared" si="6062"/>
        <v>4446 4447 1</v>
      </c>
    </row>
    <row r="5931" spans="1:4" x14ac:dyDescent="0.3">
      <c r="A5931">
        <f t="shared" ref="A5931:B5931" si="6104">A5927+3</f>
        <v>4447</v>
      </c>
      <c r="B5931">
        <f t="shared" si="6104"/>
        <v>4448</v>
      </c>
      <c r="C5931">
        <f t="shared" si="6098"/>
        <v>1</v>
      </c>
      <c r="D5931" t="str">
        <f t="shared" si="6062"/>
        <v>4447 4448 1</v>
      </c>
    </row>
    <row r="5932" spans="1:4" x14ac:dyDescent="0.3">
      <c r="A5932">
        <f t="shared" ref="A5932:B5932" si="6105">A5928+3</f>
        <v>4447</v>
      </c>
      <c r="B5932">
        <f t="shared" si="6105"/>
        <v>4449</v>
      </c>
      <c r="C5932">
        <f t="shared" si="6098"/>
        <v>10000</v>
      </c>
      <c r="D5932" t="str">
        <f t="shared" si="6062"/>
        <v>4447 4449 10000</v>
      </c>
    </row>
    <row r="5933" spans="1:4" x14ac:dyDescent="0.3">
      <c r="A5933">
        <f t="shared" ref="A5933:B5933" si="6106">A5929+3</f>
        <v>4448</v>
      </c>
      <c r="B5933">
        <f t="shared" si="6106"/>
        <v>4450</v>
      </c>
      <c r="C5933">
        <f t="shared" si="6098"/>
        <v>1</v>
      </c>
      <c r="D5933" t="str">
        <f t="shared" si="6062"/>
        <v>4448 4450 1</v>
      </c>
    </row>
    <row r="5934" spans="1:4" x14ac:dyDescent="0.3">
      <c r="A5934">
        <f t="shared" ref="A5934:B5934" si="6107">A5930+3</f>
        <v>4449</v>
      </c>
      <c r="B5934">
        <f t="shared" si="6107"/>
        <v>4450</v>
      </c>
      <c r="C5934">
        <f t="shared" si="6098"/>
        <v>1</v>
      </c>
      <c r="D5934" t="str">
        <f t="shared" si="6062"/>
        <v>4449 4450 1</v>
      </c>
    </row>
    <row r="5935" spans="1:4" x14ac:dyDescent="0.3">
      <c r="A5935">
        <f t="shared" ref="A5935:B5935" si="6108">A5931+3</f>
        <v>4450</v>
      </c>
      <c r="B5935">
        <f t="shared" si="6108"/>
        <v>4451</v>
      </c>
      <c r="C5935">
        <f t="shared" si="6098"/>
        <v>1</v>
      </c>
      <c r="D5935" t="str">
        <f t="shared" si="6062"/>
        <v>4450 4451 1</v>
      </c>
    </row>
    <row r="5936" spans="1:4" x14ac:dyDescent="0.3">
      <c r="A5936">
        <f t="shared" ref="A5936:B5936" si="6109">A5932+3</f>
        <v>4450</v>
      </c>
      <c r="B5936">
        <f t="shared" si="6109"/>
        <v>4452</v>
      </c>
      <c r="C5936">
        <f t="shared" si="6098"/>
        <v>10000</v>
      </c>
      <c r="D5936" t="str">
        <f t="shared" si="6062"/>
        <v>4450 4452 10000</v>
      </c>
    </row>
    <row r="5937" spans="1:4" x14ac:dyDescent="0.3">
      <c r="A5937">
        <f t="shared" ref="A5937:B5937" si="6110">A5933+3</f>
        <v>4451</v>
      </c>
      <c r="B5937">
        <f t="shared" si="6110"/>
        <v>4453</v>
      </c>
      <c r="C5937">
        <f t="shared" si="6098"/>
        <v>1</v>
      </c>
      <c r="D5937" t="str">
        <f t="shared" si="6062"/>
        <v>4451 4453 1</v>
      </c>
    </row>
    <row r="5938" spans="1:4" x14ac:dyDescent="0.3">
      <c r="A5938">
        <f t="shared" ref="A5938:B5938" si="6111">A5934+3</f>
        <v>4452</v>
      </c>
      <c r="B5938">
        <f t="shared" si="6111"/>
        <v>4453</v>
      </c>
      <c r="C5938">
        <f t="shared" si="6098"/>
        <v>1</v>
      </c>
      <c r="D5938" t="str">
        <f t="shared" si="6062"/>
        <v>4452 4453 1</v>
      </c>
    </row>
    <row r="5939" spans="1:4" x14ac:dyDescent="0.3">
      <c r="A5939">
        <f t="shared" ref="A5939:B5939" si="6112">A5935+3</f>
        <v>4453</v>
      </c>
      <c r="B5939">
        <f t="shared" si="6112"/>
        <v>4454</v>
      </c>
      <c r="C5939">
        <f t="shared" si="6098"/>
        <v>1</v>
      </c>
      <c r="D5939" t="str">
        <f t="shared" si="6062"/>
        <v>4453 4454 1</v>
      </c>
    </row>
    <row r="5940" spans="1:4" x14ac:dyDescent="0.3">
      <c r="A5940">
        <f t="shared" ref="A5940:B5940" si="6113">A5936+3</f>
        <v>4453</v>
      </c>
      <c r="B5940">
        <f t="shared" si="6113"/>
        <v>4455</v>
      </c>
      <c r="C5940">
        <f t="shared" si="6098"/>
        <v>10000</v>
      </c>
      <c r="D5940" t="str">
        <f t="shared" si="6062"/>
        <v>4453 4455 10000</v>
      </c>
    </row>
    <row r="5941" spans="1:4" x14ac:dyDescent="0.3">
      <c r="A5941">
        <f t="shared" ref="A5941:B5941" si="6114">A5937+3</f>
        <v>4454</v>
      </c>
      <c r="B5941">
        <f t="shared" si="6114"/>
        <v>4456</v>
      </c>
      <c r="C5941">
        <f t="shared" si="6098"/>
        <v>1</v>
      </c>
      <c r="D5941" t="str">
        <f t="shared" si="6062"/>
        <v>4454 4456 1</v>
      </c>
    </row>
    <row r="5942" spans="1:4" x14ac:dyDescent="0.3">
      <c r="A5942">
        <f t="shared" ref="A5942:B5942" si="6115">A5938+3</f>
        <v>4455</v>
      </c>
      <c r="B5942">
        <f t="shared" si="6115"/>
        <v>4456</v>
      </c>
      <c r="C5942">
        <f t="shared" si="6098"/>
        <v>1</v>
      </c>
      <c r="D5942" t="str">
        <f t="shared" si="6062"/>
        <v>4455 4456 1</v>
      </c>
    </row>
    <row r="5943" spans="1:4" x14ac:dyDescent="0.3">
      <c r="A5943">
        <f t="shared" ref="A5943:B5943" si="6116">A5939+3</f>
        <v>4456</v>
      </c>
      <c r="B5943">
        <f t="shared" si="6116"/>
        <v>4457</v>
      </c>
      <c r="C5943">
        <f t="shared" si="6098"/>
        <v>1</v>
      </c>
      <c r="D5943" t="str">
        <f t="shared" si="6062"/>
        <v>4456 4457 1</v>
      </c>
    </row>
    <row r="5944" spans="1:4" x14ac:dyDescent="0.3">
      <c r="A5944">
        <f t="shared" ref="A5944:B5944" si="6117">A5940+3</f>
        <v>4456</v>
      </c>
      <c r="B5944">
        <f t="shared" si="6117"/>
        <v>4458</v>
      </c>
      <c r="C5944">
        <f t="shared" si="6098"/>
        <v>10000</v>
      </c>
      <c r="D5944" t="str">
        <f t="shared" si="6062"/>
        <v>4456 4458 10000</v>
      </c>
    </row>
    <row r="5945" spans="1:4" x14ac:dyDescent="0.3">
      <c r="A5945">
        <f t="shared" ref="A5945:B5945" si="6118">A5941+3</f>
        <v>4457</v>
      </c>
      <c r="B5945">
        <f t="shared" si="6118"/>
        <v>4459</v>
      </c>
      <c r="C5945">
        <f t="shared" si="6098"/>
        <v>1</v>
      </c>
      <c r="D5945" t="str">
        <f t="shared" si="6062"/>
        <v>4457 4459 1</v>
      </c>
    </row>
    <row r="5946" spans="1:4" x14ac:dyDescent="0.3">
      <c r="A5946">
        <f t="shared" ref="A5946:B5946" si="6119">A5942+3</f>
        <v>4458</v>
      </c>
      <c r="B5946">
        <f t="shared" si="6119"/>
        <v>4459</v>
      </c>
      <c r="C5946">
        <f t="shared" si="6098"/>
        <v>1</v>
      </c>
      <c r="D5946" t="str">
        <f t="shared" si="6062"/>
        <v>4458 4459 1</v>
      </c>
    </row>
    <row r="5947" spans="1:4" x14ac:dyDescent="0.3">
      <c r="A5947">
        <f t="shared" ref="A5947:B5947" si="6120">A5943+3</f>
        <v>4459</v>
      </c>
      <c r="B5947">
        <f t="shared" si="6120"/>
        <v>4460</v>
      </c>
      <c r="C5947">
        <f t="shared" si="6098"/>
        <v>1</v>
      </c>
      <c r="D5947" t="str">
        <f t="shared" si="6062"/>
        <v>4459 4460 1</v>
      </c>
    </row>
    <row r="5948" spans="1:4" x14ac:dyDescent="0.3">
      <c r="A5948">
        <f t="shared" ref="A5948:B5948" si="6121">A5944+3</f>
        <v>4459</v>
      </c>
      <c r="B5948">
        <f t="shared" si="6121"/>
        <v>4461</v>
      </c>
      <c r="C5948">
        <f t="shared" si="6098"/>
        <v>10000</v>
      </c>
      <c r="D5948" t="str">
        <f t="shared" si="6062"/>
        <v>4459 4461 10000</v>
      </c>
    </row>
    <row r="5949" spans="1:4" x14ac:dyDescent="0.3">
      <c r="A5949">
        <f t="shared" ref="A5949:B5949" si="6122">A5945+3</f>
        <v>4460</v>
      </c>
      <c r="B5949">
        <f t="shared" si="6122"/>
        <v>4462</v>
      </c>
      <c r="C5949">
        <f t="shared" si="6098"/>
        <v>1</v>
      </c>
      <c r="D5949" t="str">
        <f t="shared" si="6062"/>
        <v>4460 4462 1</v>
      </c>
    </row>
    <row r="5950" spans="1:4" x14ac:dyDescent="0.3">
      <c r="A5950">
        <f t="shared" ref="A5950:B5950" si="6123">A5946+3</f>
        <v>4461</v>
      </c>
      <c r="B5950">
        <f t="shared" si="6123"/>
        <v>4462</v>
      </c>
      <c r="C5950">
        <f t="shared" si="6098"/>
        <v>1</v>
      </c>
      <c r="D5950" t="str">
        <f t="shared" si="6062"/>
        <v>4461 4462 1</v>
      </c>
    </row>
    <row r="5951" spans="1:4" x14ac:dyDescent="0.3">
      <c r="A5951">
        <f t="shared" ref="A5951:B5951" si="6124">A5947+3</f>
        <v>4462</v>
      </c>
      <c r="B5951">
        <f t="shared" si="6124"/>
        <v>4463</v>
      </c>
      <c r="C5951">
        <f t="shared" si="6098"/>
        <v>1</v>
      </c>
      <c r="D5951" t="str">
        <f t="shared" si="6062"/>
        <v>4462 4463 1</v>
      </c>
    </row>
    <row r="5952" spans="1:4" x14ac:dyDescent="0.3">
      <c r="A5952">
        <f t="shared" ref="A5952:B5952" si="6125">A5948+3</f>
        <v>4462</v>
      </c>
      <c r="B5952">
        <f t="shared" si="6125"/>
        <v>4464</v>
      </c>
      <c r="C5952">
        <f t="shared" si="6098"/>
        <v>10000</v>
      </c>
      <c r="D5952" t="str">
        <f t="shared" si="6062"/>
        <v>4462 4464 10000</v>
      </c>
    </row>
    <row r="5953" spans="1:4" x14ac:dyDescent="0.3">
      <c r="A5953">
        <f t="shared" ref="A5953:B5953" si="6126">A5949+3</f>
        <v>4463</v>
      </c>
      <c r="B5953">
        <f t="shared" si="6126"/>
        <v>4465</v>
      </c>
      <c r="C5953">
        <f t="shared" si="6098"/>
        <v>1</v>
      </c>
      <c r="D5953" t="str">
        <f t="shared" si="6062"/>
        <v>4463 4465 1</v>
      </c>
    </row>
    <row r="5954" spans="1:4" x14ac:dyDescent="0.3">
      <c r="A5954">
        <f t="shared" ref="A5954:B5954" si="6127">A5950+3</f>
        <v>4464</v>
      </c>
      <c r="B5954">
        <f t="shared" si="6127"/>
        <v>4465</v>
      </c>
      <c r="C5954">
        <f t="shared" si="6098"/>
        <v>1</v>
      </c>
      <c r="D5954" t="str">
        <f t="shared" ref="D5954:D6017" si="6128">_xlfn.CONCAT(A5954,IF(B5954&lt;&gt;"",_xlfn.CONCAT(" ",B5954),""),IF(C5954&lt;&gt;"",_xlfn.CONCAT(" ",C5954),""))</f>
        <v>4464 4465 1</v>
      </c>
    </row>
    <row r="5955" spans="1:4" x14ac:dyDescent="0.3">
      <c r="A5955">
        <f t="shared" ref="A5955:B5955" si="6129">A5951+3</f>
        <v>4465</v>
      </c>
      <c r="B5955">
        <f t="shared" si="6129"/>
        <v>4466</v>
      </c>
      <c r="C5955">
        <f t="shared" si="6098"/>
        <v>1</v>
      </c>
      <c r="D5955" t="str">
        <f t="shared" si="6128"/>
        <v>4465 4466 1</v>
      </c>
    </row>
    <row r="5956" spans="1:4" x14ac:dyDescent="0.3">
      <c r="A5956">
        <f t="shared" ref="A5956:B5956" si="6130">A5952+3</f>
        <v>4465</v>
      </c>
      <c r="B5956">
        <f t="shared" si="6130"/>
        <v>4467</v>
      </c>
      <c r="C5956">
        <f t="shared" si="6098"/>
        <v>10000</v>
      </c>
      <c r="D5956" t="str">
        <f t="shared" si="6128"/>
        <v>4465 4467 10000</v>
      </c>
    </row>
    <row r="5957" spans="1:4" x14ac:dyDescent="0.3">
      <c r="A5957">
        <f t="shared" ref="A5957:B5957" si="6131">A5953+3</f>
        <v>4466</v>
      </c>
      <c r="B5957">
        <f t="shared" si="6131"/>
        <v>4468</v>
      </c>
      <c r="C5957">
        <f t="shared" si="6098"/>
        <v>1</v>
      </c>
      <c r="D5957" t="str">
        <f t="shared" si="6128"/>
        <v>4466 4468 1</v>
      </c>
    </row>
    <row r="5958" spans="1:4" x14ac:dyDescent="0.3">
      <c r="A5958">
        <f t="shared" ref="A5958:B5958" si="6132">A5954+3</f>
        <v>4467</v>
      </c>
      <c r="B5958">
        <f t="shared" si="6132"/>
        <v>4468</v>
      </c>
      <c r="C5958">
        <f t="shared" si="6098"/>
        <v>1</v>
      </c>
      <c r="D5958" t="str">
        <f t="shared" si="6128"/>
        <v>4467 4468 1</v>
      </c>
    </row>
    <row r="5959" spans="1:4" x14ac:dyDescent="0.3">
      <c r="A5959">
        <f t="shared" ref="A5959:B5959" si="6133">A5955+3</f>
        <v>4468</v>
      </c>
      <c r="B5959">
        <f t="shared" si="6133"/>
        <v>4469</v>
      </c>
      <c r="C5959">
        <f t="shared" si="6098"/>
        <v>1</v>
      </c>
      <c r="D5959" t="str">
        <f t="shared" si="6128"/>
        <v>4468 4469 1</v>
      </c>
    </row>
    <row r="5960" spans="1:4" x14ac:dyDescent="0.3">
      <c r="A5960">
        <f t="shared" ref="A5960:B5960" si="6134">A5956+3</f>
        <v>4468</v>
      </c>
      <c r="B5960">
        <f t="shared" si="6134"/>
        <v>4470</v>
      </c>
      <c r="C5960">
        <f t="shared" si="6098"/>
        <v>10000</v>
      </c>
      <c r="D5960" t="str">
        <f t="shared" si="6128"/>
        <v>4468 4470 10000</v>
      </c>
    </row>
    <row r="5961" spans="1:4" x14ac:dyDescent="0.3">
      <c r="A5961">
        <f t="shared" ref="A5961:B5961" si="6135">A5957+3</f>
        <v>4469</v>
      </c>
      <c r="B5961">
        <f t="shared" si="6135"/>
        <v>4471</v>
      </c>
      <c r="C5961">
        <f t="shared" si="6098"/>
        <v>1</v>
      </c>
      <c r="D5961" t="str">
        <f t="shared" si="6128"/>
        <v>4469 4471 1</v>
      </c>
    </row>
    <row r="5962" spans="1:4" x14ac:dyDescent="0.3">
      <c r="A5962">
        <f t="shared" ref="A5962:B5962" si="6136">A5958+3</f>
        <v>4470</v>
      </c>
      <c r="B5962">
        <f t="shared" si="6136"/>
        <v>4471</v>
      </c>
      <c r="C5962">
        <f t="shared" si="6098"/>
        <v>1</v>
      </c>
      <c r="D5962" t="str">
        <f t="shared" si="6128"/>
        <v>4470 4471 1</v>
      </c>
    </row>
    <row r="5963" spans="1:4" x14ac:dyDescent="0.3">
      <c r="A5963">
        <f t="shared" ref="A5963:B5963" si="6137">A5959+3</f>
        <v>4471</v>
      </c>
      <c r="B5963">
        <f t="shared" si="6137"/>
        <v>4472</v>
      </c>
      <c r="C5963">
        <f t="shared" si="6098"/>
        <v>1</v>
      </c>
      <c r="D5963" t="str">
        <f t="shared" si="6128"/>
        <v>4471 4472 1</v>
      </c>
    </row>
    <row r="5964" spans="1:4" x14ac:dyDescent="0.3">
      <c r="A5964">
        <f t="shared" ref="A5964:B5964" si="6138">A5960+3</f>
        <v>4471</v>
      </c>
      <c r="B5964">
        <f t="shared" si="6138"/>
        <v>4473</v>
      </c>
      <c r="C5964">
        <f t="shared" si="6098"/>
        <v>10000</v>
      </c>
      <c r="D5964" t="str">
        <f t="shared" si="6128"/>
        <v>4471 4473 10000</v>
      </c>
    </row>
    <row r="5965" spans="1:4" x14ac:dyDescent="0.3">
      <c r="A5965">
        <f t="shared" ref="A5965:B5965" si="6139">A5961+3</f>
        <v>4472</v>
      </c>
      <c r="B5965">
        <f t="shared" si="6139"/>
        <v>4474</v>
      </c>
      <c r="C5965">
        <f t="shared" si="6098"/>
        <v>1</v>
      </c>
      <c r="D5965" t="str">
        <f t="shared" si="6128"/>
        <v>4472 4474 1</v>
      </c>
    </row>
    <row r="5966" spans="1:4" x14ac:dyDescent="0.3">
      <c r="A5966">
        <f t="shared" ref="A5966:B5966" si="6140">A5962+3</f>
        <v>4473</v>
      </c>
      <c r="B5966">
        <f t="shared" si="6140"/>
        <v>4474</v>
      </c>
      <c r="C5966">
        <f t="shared" si="6098"/>
        <v>1</v>
      </c>
      <c r="D5966" t="str">
        <f t="shared" si="6128"/>
        <v>4473 4474 1</v>
      </c>
    </row>
    <row r="5967" spans="1:4" x14ac:dyDescent="0.3">
      <c r="A5967">
        <f t="shared" ref="A5967:B5967" si="6141">A5963+3</f>
        <v>4474</v>
      </c>
      <c r="B5967">
        <f t="shared" si="6141"/>
        <v>4475</v>
      </c>
      <c r="C5967">
        <f t="shared" si="6098"/>
        <v>1</v>
      </c>
      <c r="D5967" t="str">
        <f t="shared" si="6128"/>
        <v>4474 4475 1</v>
      </c>
    </row>
    <row r="5968" spans="1:4" x14ac:dyDescent="0.3">
      <c r="A5968">
        <f t="shared" ref="A5968:B5968" si="6142">A5964+3</f>
        <v>4474</v>
      </c>
      <c r="B5968">
        <f t="shared" si="6142"/>
        <v>4476</v>
      </c>
      <c r="C5968">
        <f t="shared" si="6098"/>
        <v>10000</v>
      </c>
      <c r="D5968" t="str">
        <f t="shared" si="6128"/>
        <v>4474 4476 10000</v>
      </c>
    </row>
    <row r="5969" spans="1:4" x14ac:dyDescent="0.3">
      <c r="A5969">
        <f t="shared" ref="A5969:B5969" si="6143">A5965+3</f>
        <v>4475</v>
      </c>
      <c r="B5969">
        <f t="shared" si="6143"/>
        <v>4477</v>
      </c>
      <c r="C5969">
        <f t="shared" si="6098"/>
        <v>1</v>
      </c>
      <c r="D5969" t="str">
        <f t="shared" si="6128"/>
        <v>4475 4477 1</v>
      </c>
    </row>
    <row r="5970" spans="1:4" x14ac:dyDescent="0.3">
      <c r="A5970">
        <f t="shared" ref="A5970:B5970" si="6144">A5966+3</f>
        <v>4476</v>
      </c>
      <c r="B5970">
        <f t="shared" si="6144"/>
        <v>4477</v>
      </c>
      <c r="C5970">
        <f t="shared" si="6098"/>
        <v>1</v>
      </c>
      <c r="D5970" t="str">
        <f t="shared" si="6128"/>
        <v>4476 4477 1</v>
      </c>
    </row>
    <row r="5971" spans="1:4" x14ac:dyDescent="0.3">
      <c r="A5971">
        <f t="shared" ref="A5971:B5971" si="6145">A5967+3</f>
        <v>4477</v>
      </c>
      <c r="B5971">
        <f t="shared" si="6145"/>
        <v>4478</v>
      </c>
      <c r="C5971">
        <f t="shared" si="6098"/>
        <v>1</v>
      </c>
      <c r="D5971" t="str">
        <f t="shared" si="6128"/>
        <v>4477 4478 1</v>
      </c>
    </row>
    <row r="5972" spans="1:4" x14ac:dyDescent="0.3">
      <c r="A5972">
        <f t="shared" ref="A5972:B5972" si="6146">A5968+3</f>
        <v>4477</v>
      </c>
      <c r="B5972">
        <f t="shared" si="6146"/>
        <v>4479</v>
      </c>
      <c r="C5972">
        <f t="shared" si="6098"/>
        <v>10000</v>
      </c>
      <c r="D5972" t="str">
        <f t="shared" si="6128"/>
        <v>4477 4479 10000</v>
      </c>
    </row>
    <row r="5973" spans="1:4" x14ac:dyDescent="0.3">
      <c r="A5973">
        <f t="shared" ref="A5973:B5973" si="6147">A5969+3</f>
        <v>4478</v>
      </c>
      <c r="B5973">
        <f t="shared" si="6147"/>
        <v>4480</v>
      </c>
      <c r="C5973">
        <f t="shared" si="6098"/>
        <v>1</v>
      </c>
      <c r="D5973" t="str">
        <f t="shared" si="6128"/>
        <v>4478 4480 1</v>
      </c>
    </row>
    <row r="5974" spans="1:4" x14ac:dyDescent="0.3">
      <c r="A5974">
        <f t="shared" ref="A5974:B5974" si="6148">A5970+3</f>
        <v>4479</v>
      </c>
      <c r="B5974">
        <f t="shared" si="6148"/>
        <v>4480</v>
      </c>
      <c r="C5974">
        <f t="shared" si="6098"/>
        <v>1</v>
      </c>
      <c r="D5974" t="str">
        <f t="shared" si="6128"/>
        <v>4479 4480 1</v>
      </c>
    </row>
    <row r="5975" spans="1:4" x14ac:dyDescent="0.3">
      <c r="A5975">
        <f t="shared" ref="A5975:B5975" si="6149">A5971+3</f>
        <v>4480</v>
      </c>
      <c r="B5975">
        <f t="shared" si="6149"/>
        <v>4481</v>
      </c>
      <c r="C5975">
        <f t="shared" si="6098"/>
        <v>1</v>
      </c>
      <c r="D5975" t="str">
        <f t="shared" si="6128"/>
        <v>4480 4481 1</v>
      </c>
    </row>
    <row r="5976" spans="1:4" x14ac:dyDescent="0.3">
      <c r="A5976">
        <f t="shared" ref="A5976:B5976" si="6150">A5972+3</f>
        <v>4480</v>
      </c>
      <c r="B5976">
        <f t="shared" si="6150"/>
        <v>4482</v>
      </c>
      <c r="C5976">
        <f t="shared" si="6098"/>
        <v>10000</v>
      </c>
      <c r="D5976" t="str">
        <f t="shared" si="6128"/>
        <v>4480 4482 10000</v>
      </c>
    </row>
    <row r="5977" spans="1:4" x14ac:dyDescent="0.3">
      <c r="A5977">
        <f t="shared" ref="A5977:B5977" si="6151">A5973+3</f>
        <v>4481</v>
      </c>
      <c r="B5977">
        <f t="shared" si="6151"/>
        <v>4483</v>
      </c>
      <c r="C5977">
        <f t="shared" si="6098"/>
        <v>1</v>
      </c>
      <c r="D5977" t="str">
        <f t="shared" si="6128"/>
        <v>4481 4483 1</v>
      </c>
    </row>
    <row r="5978" spans="1:4" x14ac:dyDescent="0.3">
      <c r="A5978">
        <f t="shared" ref="A5978:B5978" si="6152">A5974+3</f>
        <v>4482</v>
      </c>
      <c r="B5978">
        <f t="shared" si="6152"/>
        <v>4483</v>
      </c>
      <c r="C5978">
        <f t="shared" si="6098"/>
        <v>1</v>
      </c>
      <c r="D5978" t="str">
        <f t="shared" si="6128"/>
        <v>4482 4483 1</v>
      </c>
    </row>
    <row r="5979" spans="1:4" x14ac:dyDescent="0.3">
      <c r="A5979">
        <f t="shared" ref="A5979:B5979" si="6153">A5975+3</f>
        <v>4483</v>
      </c>
      <c r="B5979">
        <f t="shared" si="6153"/>
        <v>4484</v>
      </c>
      <c r="C5979">
        <f t="shared" si="6098"/>
        <v>1</v>
      </c>
      <c r="D5979" t="str">
        <f t="shared" si="6128"/>
        <v>4483 4484 1</v>
      </c>
    </row>
    <row r="5980" spans="1:4" x14ac:dyDescent="0.3">
      <c r="A5980">
        <f t="shared" ref="A5980:B5980" si="6154">A5976+3</f>
        <v>4483</v>
      </c>
      <c r="B5980">
        <f t="shared" si="6154"/>
        <v>4485</v>
      </c>
      <c r="C5980">
        <f t="shared" si="6098"/>
        <v>10000</v>
      </c>
      <c r="D5980" t="str">
        <f t="shared" si="6128"/>
        <v>4483 4485 10000</v>
      </c>
    </row>
    <row r="5981" spans="1:4" x14ac:dyDescent="0.3">
      <c r="A5981">
        <f t="shared" ref="A5981:B5981" si="6155">A5977+3</f>
        <v>4484</v>
      </c>
      <c r="B5981">
        <f t="shared" si="6155"/>
        <v>4486</v>
      </c>
      <c r="C5981">
        <f t="shared" si="6098"/>
        <v>1</v>
      </c>
      <c r="D5981" t="str">
        <f t="shared" si="6128"/>
        <v>4484 4486 1</v>
      </c>
    </row>
    <row r="5982" spans="1:4" x14ac:dyDescent="0.3">
      <c r="A5982">
        <f t="shared" ref="A5982:B5982" si="6156">A5978+3</f>
        <v>4485</v>
      </c>
      <c r="B5982">
        <f t="shared" si="6156"/>
        <v>4486</v>
      </c>
      <c r="C5982">
        <f t="shared" si="6098"/>
        <v>1</v>
      </c>
      <c r="D5982" t="str">
        <f t="shared" si="6128"/>
        <v>4485 4486 1</v>
      </c>
    </row>
    <row r="5983" spans="1:4" x14ac:dyDescent="0.3">
      <c r="A5983">
        <f t="shared" ref="A5983:B5983" si="6157">A5979+3</f>
        <v>4486</v>
      </c>
      <c r="B5983">
        <f t="shared" si="6157"/>
        <v>4487</v>
      </c>
      <c r="C5983">
        <f t="shared" si="6098"/>
        <v>1</v>
      </c>
      <c r="D5983" t="str">
        <f t="shared" si="6128"/>
        <v>4486 4487 1</v>
      </c>
    </row>
    <row r="5984" spans="1:4" x14ac:dyDescent="0.3">
      <c r="A5984">
        <f t="shared" ref="A5984:B5984" si="6158">A5980+3</f>
        <v>4486</v>
      </c>
      <c r="B5984">
        <f t="shared" si="6158"/>
        <v>4488</v>
      </c>
      <c r="C5984">
        <f t="shared" si="6098"/>
        <v>10000</v>
      </c>
      <c r="D5984" t="str">
        <f t="shared" si="6128"/>
        <v>4486 4488 10000</v>
      </c>
    </row>
    <row r="5985" spans="1:4" x14ac:dyDescent="0.3">
      <c r="A5985">
        <f t="shared" ref="A5985:B5985" si="6159">A5981+3</f>
        <v>4487</v>
      </c>
      <c r="B5985">
        <f t="shared" si="6159"/>
        <v>4489</v>
      </c>
      <c r="C5985">
        <f t="shared" si="6098"/>
        <v>1</v>
      </c>
      <c r="D5985" t="str">
        <f t="shared" si="6128"/>
        <v>4487 4489 1</v>
      </c>
    </row>
    <row r="5986" spans="1:4" x14ac:dyDescent="0.3">
      <c r="A5986">
        <f t="shared" ref="A5986:B5986" si="6160">A5982+3</f>
        <v>4488</v>
      </c>
      <c r="B5986">
        <f t="shared" si="6160"/>
        <v>4489</v>
      </c>
      <c r="C5986">
        <f t="shared" si="6098"/>
        <v>1</v>
      </c>
      <c r="D5986" t="str">
        <f t="shared" si="6128"/>
        <v>4488 4489 1</v>
      </c>
    </row>
    <row r="5987" spans="1:4" x14ac:dyDescent="0.3">
      <c r="A5987">
        <f t="shared" ref="A5987:B5987" si="6161">A5983+3</f>
        <v>4489</v>
      </c>
      <c r="B5987">
        <f t="shared" si="6161"/>
        <v>4490</v>
      </c>
      <c r="C5987">
        <f t="shared" si="6098"/>
        <v>1</v>
      </c>
      <c r="D5987" t="str">
        <f t="shared" si="6128"/>
        <v>4489 4490 1</v>
      </c>
    </row>
    <row r="5988" spans="1:4" x14ac:dyDescent="0.3">
      <c r="A5988">
        <f t="shared" ref="A5988:B5988" si="6162">A5984+3</f>
        <v>4489</v>
      </c>
      <c r="B5988">
        <f t="shared" si="6162"/>
        <v>4491</v>
      </c>
      <c r="C5988">
        <f t="shared" si="6098"/>
        <v>10000</v>
      </c>
      <c r="D5988" t="str">
        <f t="shared" si="6128"/>
        <v>4489 4491 10000</v>
      </c>
    </row>
    <row r="5989" spans="1:4" x14ac:dyDescent="0.3">
      <c r="A5989">
        <f t="shared" ref="A5989:B5989" si="6163">A5985+3</f>
        <v>4490</v>
      </c>
      <c r="B5989">
        <f t="shared" si="6163"/>
        <v>4492</v>
      </c>
      <c r="C5989">
        <f t="shared" ref="C5989:C6052" si="6164">C5985</f>
        <v>1</v>
      </c>
      <c r="D5989" t="str">
        <f t="shared" si="6128"/>
        <v>4490 4492 1</v>
      </c>
    </row>
    <row r="5990" spans="1:4" x14ac:dyDescent="0.3">
      <c r="A5990">
        <f t="shared" ref="A5990:B5990" si="6165">A5986+3</f>
        <v>4491</v>
      </c>
      <c r="B5990">
        <f t="shared" si="6165"/>
        <v>4492</v>
      </c>
      <c r="C5990">
        <f t="shared" si="6164"/>
        <v>1</v>
      </c>
      <c r="D5990" t="str">
        <f t="shared" si="6128"/>
        <v>4491 4492 1</v>
      </c>
    </row>
    <row r="5991" spans="1:4" x14ac:dyDescent="0.3">
      <c r="A5991">
        <f t="shared" ref="A5991:B5991" si="6166">A5987+3</f>
        <v>4492</v>
      </c>
      <c r="B5991">
        <f t="shared" si="6166"/>
        <v>4493</v>
      </c>
      <c r="C5991">
        <f t="shared" si="6164"/>
        <v>1</v>
      </c>
      <c r="D5991" t="str">
        <f t="shared" si="6128"/>
        <v>4492 4493 1</v>
      </c>
    </row>
    <row r="5992" spans="1:4" x14ac:dyDescent="0.3">
      <c r="A5992">
        <f t="shared" ref="A5992:B5992" si="6167">A5988+3</f>
        <v>4492</v>
      </c>
      <c r="B5992">
        <f t="shared" si="6167"/>
        <v>4494</v>
      </c>
      <c r="C5992">
        <f t="shared" si="6164"/>
        <v>10000</v>
      </c>
      <c r="D5992" t="str">
        <f t="shared" si="6128"/>
        <v>4492 4494 10000</v>
      </c>
    </row>
    <row r="5993" spans="1:4" x14ac:dyDescent="0.3">
      <c r="A5993">
        <f t="shared" ref="A5993:B5993" si="6168">A5989+3</f>
        <v>4493</v>
      </c>
      <c r="B5993">
        <f t="shared" si="6168"/>
        <v>4495</v>
      </c>
      <c r="C5993">
        <f t="shared" si="6164"/>
        <v>1</v>
      </c>
      <c r="D5993" t="str">
        <f t="shared" si="6128"/>
        <v>4493 4495 1</v>
      </c>
    </row>
    <row r="5994" spans="1:4" x14ac:dyDescent="0.3">
      <c r="A5994">
        <f t="shared" ref="A5994:B5994" si="6169">A5990+3</f>
        <v>4494</v>
      </c>
      <c r="B5994">
        <f t="shared" si="6169"/>
        <v>4495</v>
      </c>
      <c r="C5994">
        <f t="shared" si="6164"/>
        <v>1</v>
      </c>
      <c r="D5994" t="str">
        <f t="shared" si="6128"/>
        <v>4494 4495 1</v>
      </c>
    </row>
    <row r="5995" spans="1:4" x14ac:dyDescent="0.3">
      <c r="A5995">
        <f t="shared" ref="A5995:B5995" si="6170">A5991+3</f>
        <v>4495</v>
      </c>
      <c r="B5995">
        <f t="shared" si="6170"/>
        <v>4496</v>
      </c>
      <c r="C5995">
        <f t="shared" si="6164"/>
        <v>1</v>
      </c>
      <c r="D5995" t="str">
        <f t="shared" si="6128"/>
        <v>4495 4496 1</v>
      </c>
    </row>
    <row r="5996" spans="1:4" x14ac:dyDescent="0.3">
      <c r="A5996">
        <f t="shared" ref="A5996:B5996" si="6171">A5992+3</f>
        <v>4495</v>
      </c>
      <c r="B5996">
        <f t="shared" si="6171"/>
        <v>4497</v>
      </c>
      <c r="C5996">
        <f t="shared" si="6164"/>
        <v>10000</v>
      </c>
      <c r="D5996" t="str">
        <f t="shared" si="6128"/>
        <v>4495 4497 10000</v>
      </c>
    </row>
    <row r="5997" spans="1:4" x14ac:dyDescent="0.3">
      <c r="A5997">
        <f t="shared" ref="A5997:B5997" si="6172">A5993+3</f>
        <v>4496</v>
      </c>
      <c r="B5997">
        <f t="shared" si="6172"/>
        <v>4498</v>
      </c>
      <c r="C5997">
        <f t="shared" si="6164"/>
        <v>1</v>
      </c>
      <c r="D5997" t="str">
        <f t="shared" si="6128"/>
        <v>4496 4498 1</v>
      </c>
    </row>
    <row r="5998" spans="1:4" x14ac:dyDescent="0.3">
      <c r="A5998">
        <f t="shared" ref="A5998:B5998" si="6173">A5994+3</f>
        <v>4497</v>
      </c>
      <c r="B5998">
        <f t="shared" si="6173"/>
        <v>4498</v>
      </c>
      <c r="C5998">
        <f t="shared" si="6164"/>
        <v>1</v>
      </c>
      <c r="D5998" t="str">
        <f t="shared" si="6128"/>
        <v>4497 4498 1</v>
      </c>
    </row>
    <row r="5999" spans="1:4" x14ac:dyDescent="0.3">
      <c r="A5999">
        <f t="shared" ref="A5999:B5999" si="6174">A5995+3</f>
        <v>4498</v>
      </c>
      <c r="B5999">
        <f t="shared" si="6174"/>
        <v>4499</v>
      </c>
      <c r="C5999">
        <f t="shared" si="6164"/>
        <v>1</v>
      </c>
      <c r="D5999" t="str">
        <f t="shared" si="6128"/>
        <v>4498 4499 1</v>
      </c>
    </row>
    <row r="6000" spans="1:4" x14ac:dyDescent="0.3">
      <c r="A6000">
        <f t="shared" ref="A6000:B6000" si="6175">A5996+3</f>
        <v>4498</v>
      </c>
      <c r="B6000">
        <f t="shared" si="6175"/>
        <v>4500</v>
      </c>
      <c r="C6000">
        <f t="shared" si="6164"/>
        <v>10000</v>
      </c>
      <c r="D6000" t="str">
        <f t="shared" si="6128"/>
        <v>4498 4500 10000</v>
      </c>
    </row>
    <row r="6001" spans="1:4" x14ac:dyDescent="0.3">
      <c r="A6001">
        <f t="shared" ref="A6001:B6001" si="6176">A5997+3</f>
        <v>4499</v>
      </c>
      <c r="B6001">
        <f t="shared" si="6176"/>
        <v>4501</v>
      </c>
      <c r="C6001">
        <f t="shared" si="6164"/>
        <v>1</v>
      </c>
      <c r="D6001" t="str">
        <f t="shared" si="6128"/>
        <v>4499 4501 1</v>
      </c>
    </row>
    <row r="6002" spans="1:4" x14ac:dyDescent="0.3">
      <c r="A6002">
        <f t="shared" ref="A6002:B6002" si="6177">A5998+3</f>
        <v>4500</v>
      </c>
      <c r="B6002">
        <f t="shared" si="6177"/>
        <v>4501</v>
      </c>
      <c r="C6002">
        <f t="shared" si="6164"/>
        <v>1</v>
      </c>
      <c r="D6002" t="str">
        <f t="shared" si="6128"/>
        <v>4500 4501 1</v>
      </c>
    </row>
    <row r="6003" spans="1:4" x14ac:dyDescent="0.3">
      <c r="A6003">
        <f t="shared" ref="A6003:B6003" si="6178">A5999+3</f>
        <v>4501</v>
      </c>
      <c r="B6003">
        <f t="shared" si="6178"/>
        <v>4502</v>
      </c>
      <c r="C6003">
        <f t="shared" si="6164"/>
        <v>1</v>
      </c>
      <c r="D6003" t="str">
        <f t="shared" si="6128"/>
        <v>4501 4502 1</v>
      </c>
    </row>
    <row r="6004" spans="1:4" x14ac:dyDescent="0.3">
      <c r="A6004">
        <f t="shared" ref="A6004:B6004" si="6179">A6000+3</f>
        <v>4501</v>
      </c>
      <c r="B6004">
        <f t="shared" si="6179"/>
        <v>4503</v>
      </c>
      <c r="C6004">
        <f t="shared" si="6164"/>
        <v>10000</v>
      </c>
      <c r="D6004" t="str">
        <f t="shared" si="6128"/>
        <v>4501 4503 10000</v>
      </c>
    </row>
    <row r="6005" spans="1:4" x14ac:dyDescent="0.3">
      <c r="A6005">
        <f t="shared" ref="A6005:B6005" si="6180">A6001+3</f>
        <v>4502</v>
      </c>
      <c r="B6005">
        <f t="shared" si="6180"/>
        <v>4504</v>
      </c>
      <c r="C6005">
        <f t="shared" si="6164"/>
        <v>1</v>
      </c>
      <c r="D6005" t="str">
        <f t="shared" si="6128"/>
        <v>4502 4504 1</v>
      </c>
    </row>
    <row r="6006" spans="1:4" x14ac:dyDescent="0.3">
      <c r="A6006">
        <f t="shared" ref="A6006:B6006" si="6181">A6002+3</f>
        <v>4503</v>
      </c>
      <c r="B6006">
        <f t="shared" si="6181"/>
        <v>4504</v>
      </c>
      <c r="C6006">
        <f t="shared" si="6164"/>
        <v>1</v>
      </c>
      <c r="D6006" t="str">
        <f t="shared" si="6128"/>
        <v>4503 4504 1</v>
      </c>
    </row>
    <row r="6007" spans="1:4" x14ac:dyDescent="0.3">
      <c r="A6007">
        <f t="shared" ref="A6007:B6007" si="6182">A6003+3</f>
        <v>4504</v>
      </c>
      <c r="B6007">
        <f t="shared" si="6182"/>
        <v>4505</v>
      </c>
      <c r="C6007">
        <f t="shared" si="6164"/>
        <v>1</v>
      </c>
      <c r="D6007" t="str">
        <f t="shared" si="6128"/>
        <v>4504 4505 1</v>
      </c>
    </row>
    <row r="6008" spans="1:4" x14ac:dyDescent="0.3">
      <c r="A6008">
        <f t="shared" ref="A6008:B6008" si="6183">A6004+3</f>
        <v>4504</v>
      </c>
      <c r="B6008">
        <f t="shared" si="6183"/>
        <v>4506</v>
      </c>
      <c r="C6008">
        <f t="shared" si="6164"/>
        <v>10000</v>
      </c>
      <c r="D6008" t="str">
        <f t="shared" si="6128"/>
        <v>4504 4506 10000</v>
      </c>
    </row>
    <row r="6009" spans="1:4" x14ac:dyDescent="0.3">
      <c r="A6009">
        <f t="shared" ref="A6009:B6009" si="6184">A6005+3</f>
        <v>4505</v>
      </c>
      <c r="B6009">
        <f t="shared" si="6184"/>
        <v>4507</v>
      </c>
      <c r="C6009">
        <f t="shared" si="6164"/>
        <v>1</v>
      </c>
      <c r="D6009" t="str">
        <f t="shared" si="6128"/>
        <v>4505 4507 1</v>
      </c>
    </row>
    <row r="6010" spans="1:4" x14ac:dyDescent="0.3">
      <c r="A6010">
        <f t="shared" ref="A6010:B6010" si="6185">A6006+3</f>
        <v>4506</v>
      </c>
      <c r="B6010">
        <f t="shared" si="6185"/>
        <v>4507</v>
      </c>
      <c r="C6010">
        <f t="shared" si="6164"/>
        <v>1</v>
      </c>
      <c r="D6010" t="str">
        <f t="shared" si="6128"/>
        <v>4506 4507 1</v>
      </c>
    </row>
    <row r="6011" spans="1:4" x14ac:dyDescent="0.3">
      <c r="A6011">
        <f t="shared" ref="A6011:B6011" si="6186">A6007+3</f>
        <v>4507</v>
      </c>
      <c r="B6011">
        <f t="shared" si="6186"/>
        <v>4508</v>
      </c>
      <c r="C6011">
        <f t="shared" si="6164"/>
        <v>1</v>
      </c>
      <c r="D6011" t="str">
        <f t="shared" si="6128"/>
        <v>4507 4508 1</v>
      </c>
    </row>
    <row r="6012" spans="1:4" x14ac:dyDescent="0.3">
      <c r="A6012">
        <f t="shared" ref="A6012:B6012" si="6187">A6008+3</f>
        <v>4507</v>
      </c>
      <c r="B6012">
        <f t="shared" si="6187"/>
        <v>4509</v>
      </c>
      <c r="C6012">
        <f t="shared" si="6164"/>
        <v>10000</v>
      </c>
      <c r="D6012" t="str">
        <f t="shared" si="6128"/>
        <v>4507 4509 10000</v>
      </c>
    </row>
    <row r="6013" spans="1:4" x14ac:dyDescent="0.3">
      <c r="A6013">
        <f t="shared" ref="A6013:B6013" si="6188">A6009+3</f>
        <v>4508</v>
      </c>
      <c r="B6013">
        <f t="shared" si="6188"/>
        <v>4510</v>
      </c>
      <c r="C6013">
        <f t="shared" si="6164"/>
        <v>1</v>
      </c>
      <c r="D6013" t="str">
        <f t="shared" si="6128"/>
        <v>4508 4510 1</v>
      </c>
    </row>
    <row r="6014" spans="1:4" x14ac:dyDescent="0.3">
      <c r="A6014">
        <f t="shared" ref="A6014:B6014" si="6189">A6010+3</f>
        <v>4509</v>
      </c>
      <c r="B6014">
        <f t="shared" si="6189"/>
        <v>4510</v>
      </c>
      <c r="C6014">
        <f t="shared" si="6164"/>
        <v>1</v>
      </c>
      <c r="D6014" t="str">
        <f t="shared" si="6128"/>
        <v>4509 4510 1</v>
      </c>
    </row>
    <row r="6015" spans="1:4" x14ac:dyDescent="0.3">
      <c r="A6015">
        <f t="shared" ref="A6015:B6015" si="6190">A6011+3</f>
        <v>4510</v>
      </c>
      <c r="B6015">
        <f t="shared" si="6190"/>
        <v>4511</v>
      </c>
      <c r="C6015">
        <f t="shared" si="6164"/>
        <v>1</v>
      </c>
      <c r="D6015" t="str">
        <f t="shared" si="6128"/>
        <v>4510 4511 1</v>
      </c>
    </row>
    <row r="6016" spans="1:4" x14ac:dyDescent="0.3">
      <c r="A6016">
        <f t="shared" ref="A6016:B6016" si="6191">A6012+3</f>
        <v>4510</v>
      </c>
      <c r="B6016">
        <f t="shared" si="6191"/>
        <v>4512</v>
      </c>
      <c r="C6016">
        <f t="shared" si="6164"/>
        <v>10000</v>
      </c>
      <c r="D6016" t="str">
        <f t="shared" si="6128"/>
        <v>4510 4512 10000</v>
      </c>
    </row>
    <row r="6017" spans="1:4" x14ac:dyDescent="0.3">
      <c r="A6017">
        <f t="shared" ref="A6017:B6017" si="6192">A6013+3</f>
        <v>4511</v>
      </c>
      <c r="B6017">
        <f t="shared" si="6192"/>
        <v>4513</v>
      </c>
      <c r="C6017">
        <f t="shared" si="6164"/>
        <v>1</v>
      </c>
      <c r="D6017" t="str">
        <f t="shared" si="6128"/>
        <v>4511 4513 1</v>
      </c>
    </row>
    <row r="6018" spans="1:4" x14ac:dyDescent="0.3">
      <c r="A6018">
        <f t="shared" ref="A6018:B6018" si="6193">A6014+3</f>
        <v>4512</v>
      </c>
      <c r="B6018">
        <f t="shared" si="6193"/>
        <v>4513</v>
      </c>
      <c r="C6018">
        <f t="shared" si="6164"/>
        <v>1</v>
      </c>
      <c r="D6018" t="str">
        <f t="shared" ref="D6018:D6081" si="6194">_xlfn.CONCAT(A6018,IF(B6018&lt;&gt;"",_xlfn.CONCAT(" ",B6018),""),IF(C6018&lt;&gt;"",_xlfn.CONCAT(" ",C6018),""))</f>
        <v>4512 4513 1</v>
      </c>
    </row>
    <row r="6019" spans="1:4" x14ac:dyDescent="0.3">
      <c r="A6019">
        <f t="shared" ref="A6019:B6019" si="6195">A6015+3</f>
        <v>4513</v>
      </c>
      <c r="B6019">
        <f t="shared" si="6195"/>
        <v>4514</v>
      </c>
      <c r="C6019">
        <f t="shared" si="6164"/>
        <v>1</v>
      </c>
      <c r="D6019" t="str">
        <f t="shared" si="6194"/>
        <v>4513 4514 1</v>
      </c>
    </row>
    <row r="6020" spans="1:4" x14ac:dyDescent="0.3">
      <c r="A6020">
        <f t="shared" ref="A6020:B6020" si="6196">A6016+3</f>
        <v>4513</v>
      </c>
      <c r="B6020">
        <f t="shared" si="6196"/>
        <v>4515</v>
      </c>
      <c r="C6020">
        <f t="shared" si="6164"/>
        <v>10000</v>
      </c>
      <c r="D6020" t="str">
        <f t="shared" si="6194"/>
        <v>4513 4515 10000</v>
      </c>
    </row>
    <row r="6021" spans="1:4" x14ac:dyDescent="0.3">
      <c r="A6021">
        <f t="shared" ref="A6021:B6021" si="6197">A6017+3</f>
        <v>4514</v>
      </c>
      <c r="B6021">
        <f t="shared" si="6197"/>
        <v>4516</v>
      </c>
      <c r="C6021">
        <f t="shared" si="6164"/>
        <v>1</v>
      </c>
      <c r="D6021" t="str">
        <f t="shared" si="6194"/>
        <v>4514 4516 1</v>
      </c>
    </row>
    <row r="6022" spans="1:4" x14ac:dyDescent="0.3">
      <c r="A6022">
        <f t="shared" ref="A6022:B6022" si="6198">A6018+3</f>
        <v>4515</v>
      </c>
      <c r="B6022">
        <f t="shared" si="6198"/>
        <v>4516</v>
      </c>
      <c r="C6022">
        <f t="shared" si="6164"/>
        <v>1</v>
      </c>
      <c r="D6022" t="str">
        <f t="shared" si="6194"/>
        <v>4515 4516 1</v>
      </c>
    </row>
    <row r="6023" spans="1:4" x14ac:dyDescent="0.3">
      <c r="A6023">
        <f t="shared" ref="A6023:B6023" si="6199">A6019+3</f>
        <v>4516</v>
      </c>
      <c r="B6023">
        <f t="shared" si="6199"/>
        <v>4517</v>
      </c>
      <c r="C6023">
        <f t="shared" si="6164"/>
        <v>1</v>
      </c>
      <c r="D6023" t="str">
        <f t="shared" si="6194"/>
        <v>4516 4517 1</v>
      </c>
    </row>
    <row r="6024" spans="1:4" x14ac:dyDescent="0.3">
      <c r="A6024">
        <f t="shared" ref="A6024:B6024" si="6200">A6020+3</f>
        <v>4516</v>
      </c>
      <c r="B6024">
        <f t="shared" si="6200"/>
        <v>4518</v>
      </c>
      <c r="C6024">
        <f t="shared" si="6164"/>
        <v>10000</v>
      </c>
      <c r="D6024" t="str">
        <f t="shared" si="6194"/>
        <v>4516 4518 10000</v>
      </c>
    </row>
    <row r="6025" spans="1:4" x14ac:dyDescent="0.3">
      <c r="A6025">
        <f t="shared" ref="A6025:B6025" si="6201">A6021+3</f>
        <v>4517</v>
      </c>
      <c r="B6025">
        <f t="shared" si="6201"/>
        <v>4519</v>
      </c>
      <c r="C6025">
        <f t="shared" si="6164"/>
        <v>1</v>
      </c>
      <c r="D6025" t="str">
        <f t="shared" si="6194"/>
        <v>4517 4519 1</v>
      </c>
    </row>
    <row r="6026" spans="1:4" x14ac:dyDescent="0.3">
      <c r="A6026">
        <f t="shared" ref="A6026:B6026" si="6202">A6022+3</f>
        <v>4518</v>
      </c>
      <c r="B6026">
        <f t="shared" si="6202"/>
        <v>4519</v>
      </c>
      <c r="C6026">
        <f t="shared" si="6164"/>
        <v>1</v>
      </c>
      <c r="D6026" t="str">
        <f t="shared" si="6194"/>
        <v>4518 4519 1</v>
      </c>
    </row>
    <row r="6027" spans="1:4" x14ac:dyDescent="0.3">
      <c r="A6027">
        <f t="shared" ref="A6027:B6027" si="6203">A6023+3</f>
        <v>4519</v>
      </c>
      <c r="B6027">
        <f t="shared" si="6203"/>
        <v>4520</v>
      </c>
      <c r="C6027">
        <f t="shared" si="6164"/>
        <v>1</v>
      </c>
      <c r="D6027" t="str">
        <f t="shared" si="6194"/>
        <v>4519 4520 1</v>
      </c>
    </row>
    <row r="6028" spans="1:4" x14ac:dyDescent="0.3">
      <c r="A6028">
        <f t="shared" ref="A6028:B6028" si="6204">A6024+3</f>
        <v>4519</v>
      </c>
      <c r="B6028">
        <f t="shared" si="6204"/>
        <v>4521</v>
      </c>
      <c r="C6028">
        <f t="shared" si="6164"/>
        <v>10000</v>
      </c>
      <c r="D6028" t="str">
        <f t="shared" si="6194"/>
        <v>4519 4521 10000</v>
      </c>
    </row>
    <row r="6029" spans="1:4" x14ac:dyDescent="0.3">
      <c r="A6029">
        <f t="shared" ref="A6029:B6029" si="6205">A6025+3</f>
        <v>4520</v>
      </c>
      <c r="B6029">
        <f t="shared" si="6205"/>
        <v>4522</v>
      </c>
      <c r="C6029">
        <f t="shared" si="6164"/>
        <v>1</v>
      </c>
      <c r="D6029" t="str">
        <f t="shared" si="6194"/>
        <v>4520 4522 1</v>
      </c>
    </row>
    <row r="6030" spans="1:4" x14ac:dyDescent="0.3">
      <c r="A6030">
        <f t="shared" ref="A6030:B6030" si="6206">A6026+3</f>
        <v>4521</v>
      </c>
      <c r="B6030">
        <f t="shared" si="6206"/>
        <v>4522</v>
      </c>
      <c r="C6030">
        <f t="shared" si="6164"/>
        <v>1</v>
      </c>
      <c r="D6030" t="str">
        <f t="shared" si="6194"/>
        <v>4521 4522 1</v>
      </c>
    </row>
    <row r="6031" spans="1:4" x14ac:dyDescent="0.3">
      <c r="A6031">
        <f t="shared" ref="A6031:B6031" si="6207">A6027+3</f>
        <v>4522</v>
      </c>
      <c r="B6031">
        <f t="shared" si="6207"/>
        <v>4523</v>
      </c>
      <c r="C6031">
        <f t="shared" si="6164"/>
        <v>1</v>
      </c>
      <c r="D6031" t="str">
        <f t="shared" si="6194"/>
        <v>4522 4523 1</v>
      </c>
    </row>
    <row r="6032" spans="1:4" x14ac:dyDescent="0.3">
      <c r="A6032">
        <f t="shared" ref="A6032:B6032" si="6208">A6028+3</f>
        <v>4522</v>
      </c>
      <c r="B6032">
        <f t="shared" si="6208"/>
        <v>4524</v>
      </c>
      <c r="C6032">
        <f t="shared" si="6164"/>
        <v>10000</v>
      </c>
      <c r="D6032" t="str">
        <f t="shared" si="6194"/>
        <v>4522 4524 10000</v>
      </c>
    </row>
    <row r="6033" spans="1:4" x14ac:dyDescent="0.3">
      <c r="A6033">
        <f t="shared" ref="A6033:B6033" si="6209">A6029+3</f>
        <v>4523</v>
      </c>
      <c r="B6033">
        <f t="shared" si="6209"/>
        <v>4525</v>
      </c>
      <c r="C6033">
        <f t="shared" si="6164"/>
        <v>1</v>
      </c>
      <c r="D6033" t="str">
        <f t="shared" si="6194"/>
        <v>4523 4525 1</v>
      </c>
    </row>
    <row r="6034" spans="1:4" x14ac:dyDescent="0.3">
      <c r="A6034">
        <f t="shared" ref="A6034:B6034" si="6210">A6030+3</f>
        <v>4524</v>
      </c>
      <c r="B6034">
        <f t="shared" si="6210"/>
        <v>4525</v>
      </c>
      <c r="C6034">
        <f t="shared" si="6164"/>
        <v>1</v>
      </c>
      <c r="D6034" t="str">
        <f t="shared" si="6194"/>
        <v>4524 4525 1</v>
      </c>
    </row>
    <row r="6035" spans="1:4" x14ac:dyDescent="0.3">
      <c r="A6035">
        <f t="shared" ref="A6035:B6035" si="6211">A6031+3</f>
        <v>4525</v>
      </c>
      <c r="B6035">
        <f t="shared" si="6211"/>
        <v>4526</v>
      </c>
      <c r="C6035">
        <f t="shared" si="6164"/>
        <v>1</v>
      </c>
      <c r="D6035" t="str">
        <f t="shared" si="6194"/>
        <v>4525 4526 1</v>
      </c>
    </row>
    <row r="6036" spans="1:4" x14ac:dyDescent="0.3">
      <c r="A6036">
        <f t="shared" ref="A6036:B6036" si="6212">A6032+3</f>
        <v>4525</v>
      </c>
      <c r="B6036">
        <f t="shared" si="6212"/>
        <v>4527</v>
      </c>
      <c r="C6036">
        <f t="shared" si="6164"/>
        <v>10000</v>
      </c>
      <c r="D6036" t="str">
        <f t="shared" si="6194"/>
        <v>4525 4527 10000</v>
      </c>
    </row>
    <row r="6037" spans="1:4" x14ac:dyDescent="0.3">
      <c r="A6037">
        <f t="shared" ref="A6037:B6037" si="6213">A6033+3</f>
        <v>4526</v>
      </c>
      <c r="B6037">
        <f t="shared" si="6213"/>
        <v>4528</v>
      </c>
      <c r="C6037">
        <f t="shared" si="6164"/>
        <v>1</v>
      </c>
      <c r="D6037" t="str">
        <f t="shared" si="6194"/>
        <v>4526 4528 1</v>
      </c>
    </row>
    <row r="6038" spans="1:4" x14ac:dyDescent="0.3">
      <c r="A6038">
        <f t="shared" ref="A6038:B6038" si="6214">A6034+3</f>
        <v>4527</v>
      </c>
      <c r="B6038">
        <f t="shared" si="6214"/>
        <v>4528</v>
      </c>
      <c r="C6038">
        <f t="shared" si="6164"/>
        <v>1</v>
      </c>
      <c r="D6038" t="str">
        <f t="shared" si="6194"/>
        <v>4527 4528 1</v>
      </c>
    </row>
    <row r="6039" spans="1:4" x14ac:dyDescent="0.3">
      <c r="A6039">
        <f t="shared" ref="A6039:B6039" si="6215">A6035+3</f>
        <v>4528</v>
      </c>
      <c r="B6039">
        <f t="shared" si="6215"/>
        <v>4529</v>
      </c>
      <c r="C6039">
        <f t="shared" si="6164"/>
        <v>1</v>
      </c>
      <c r="D6039" t="str">
        <f t="shared" si="6194"/>
        <v>4528 4529 1</v>
      </c>
    </row>
    <row r="6040" spans="1:4" x14ac:dyDescent="0.3">
      <c r="A6040">
        <f t="shared" ref="A6040:B6040" si="6216">A6036+3</f>
        <v>4528</v>
      </c>
      <c r="B6040">
        <f t="shared" si="6216"/>
        <v>4530</v>
      </c>
      <c r="C6040">
        <f t="shared" si="6164"/>
        <v>10000</v>
      </c>
      <c r="D6040" t="str">
        <f t="shared" si="6194"/>
        <v>4528 4530 10000</v>
      </c>
    </row>
    <row r="6041" spans="1:4" x14ac:dyDescent="0.3">
      <c r="A6041">
        <f t="shared" ref="A6041:B6041" si="6217">A6037+3</f>
        <v>4529</v>
      </c>
      <c r="B6041">
        <f t="shared" si="6217"/>
        <v>4531</v>
      </c>
      <c r="C6041">
        <f t="shared" si="6164"/>
        <v>1</v>
      </c>
      <c r="D6041" t="str">
        <f t="shared" si="6194"/>
        <v>4529 4531 1</v>
      </c>
    </row>
    <row r="6042" spans="1:4" x14ac:dyDescent="0.3">
      <c r="A6042">
        <f t="shared" ref="A6042:B6042" si="6218">A6038+3</f>
        <v>4530</v>
      </c>
      <c r="B6042">
        <f t="shared" si="6218"/>
        <v>4531</v>
      </c>
      <c r="C6042">
        <f t="shared" si="6164"/>
        <v>1</v>
      </c>
      <c r="D6042" t="str">
        <f t="shared" si="6194"/>
        <v>4530 4531 1</v>
      </c>
    </row>
    <row r="6043" spans="1:4" x14ac:dyDescent="0.3">
      <c r="A6043">
        <f t="shared" ref="A6043:B6043" si="6219">A6039+3</f>
        <v>4531</v>
      </c>
      <c r="B6043">
        <f t="shared" si="6219"/>
        <v>4532</v>
      </c>
      <c r="C6043">
        <f t="shared" si="6164"/>
        <v>1</v>
      </c>
      <c r="D6043" t="str">
        <f t="shared" si="6194"/>
        <v>4531 4532 1</v>
      </c>
    </row>
    <row r="6044" spans="1:4" x14ac:dyDescent="0.3">
      <c r="A6044">
        <f t="shared" ref="A6044:B6044" si="6220">A6040+3</f>
        <v>4531</v>
      </c>
      <c r="B6044">
        <f t="shared" si="6220"/>
        <v>4533</v>
      </c>
      <c r="C6044">
        <f t="shared" si="6164"/>
        <v>10000</v>
      </c>
      <c r="D6044" t="str">
        <f t="shared" si="6194"/>
        <v>4531 4533 10000</v>
      </c>
    </row>
    <row r="6045" spans="1:4" x14ac:dyDescent="0.3">
      <c r="A6045">
        <f t="shared" ref="A6045:B6045" si="6221">A6041+3</f>
        <v>4532</v>
      </c>
      <c r="B6045">
        <f t="shared" si="6221"/>
        <v>4534</v>
      </c>
      <c r="C6045">
        <f t="shared" si="6164"/>
        <v>1</v>
      </c>
      <c r="D6045" t="str">
        <f t="shared" si="6194"/>
        <v>4532 4534 1</v>
      </c>
    </row>
    <row r="6046" spans="1:4" x14ac:dyDescent="0.3">
      <c r="A6046">
        <f t="shared" ref="A6046:B6046" si="6222">A6042+3</f>
        <v>4533</v>
      </c>
      <c r="B6046">
        <f t="shared" si="6222"/>
        <v>4534</v>
      </c>
      <c r="C6046">
        <f t="shared" si="6164"/>
        <v>1</v>
      </c>
      <c r="D6046" t="str">
        <f t="shared" si="6194"/>
        <v>4533 4534 1</v>
      </c>
    </row>
    <row r="6047" spans="1:4" x14ac:dyDescent="0.3">
      <c r="A6047">
        <f t="shared" ref="A6047:B6047" si="6223">A6043+3</f>
        <v>4534</v>
      </c>
      <c r="B6047">
        <f t="shared" si="6223"/>
        <v>4535</v>
      </c>
      <c r="C6047">
        <f t="shared" si="6164"/>
        <v>1</v>
      </c>
      <c r="D6047" t="str">
        <f t="shared" si="6194"/>
        <v>4534 4535 1</v>
      </c>
    </row>
    <row r="6048" spans="1:4" x14ac:dyDescent="0.3">
      <c r="A6048">
        <f t="shared" ref="A6048:B6048" si="6224">A6044+3</f>
        <v>4534</v>
      </c>
      <c r="B6048">
        <f t="shared" si="6224"/>
        <v>4536</v>
      </c>
      <c r="C6048">
        <f t="shared" si="6164"/>
        <v>10000</v>
      </c>
      <c r="D6048" t="str">
        <f t="shared" si="6194"/>
        <v>4534 4536 10000</v>
      </c>
    </row>
    <row r="6049" spans="1:4" x14ac:dyDescent="0.3">
      <c r="A6049">
        <f t="shared" ref="A6049:B6049" si="6225">A6045+3</f>
        <v>4535</v>
      </c>
      <c r="B6049">
        <f t="shared" si="6225"/>
        <v>4537</v>
      </c>
      <c r="C6049">
        <f t="shared" si="6164"/>
        <v>1</v>
      </c>
      <c r="D6049" t="str">
        <f t="shared" si="6194"/>
        <v>4535 4537 1</v>
      </c>
    </row>
    <row r="6050" spans="1:4" x14ac:dyDescent="0.3">
      <c r="A6050">
        <f t="shared" ref="A6050:B6050" si="6226">A6046+3</f>
        <v>4536</v>
      </c>
      <c r="B6050">
        <f t="shared" si="6226"/>
        <v>4537</v>
      </c>
      <c r="C6050">
        <f t="shared" si="6164"/>
        <v>1</v>
      </c>
      <c r="D6050" t="str">
        <f t="shared" si="6194"/>
        <v>4536 4537 1</v>
      </c>
    </row>
    <row r="6051" spans="1:4" x14ac:dyDescent="0.3">
      <c r="A6051">
        <f t="shared" ref="A6051:B6051" si="6227">A6047+3</f>
        <v>4537</v>
      </c>
      <c r="B6051">
        <f t="shared" si="6227"/>
        <v>4538</v>
      </c>
      <c r="C6051">
        <f t="shared" si="6164"/>
        <v>1</v>
      </c>
      <c r="D6051" t="str">
        <f t="shared" si="6194"/>
        <v>4537 4538 1</v>
      </c>
    </row>
    <row r="6052" spans="1:4" x14ac:dyDescent="0.3">
      <c r="A6052">
        <f t="shared" ref="A6052:B6052" si="6228">A6048+3</f>
        <v>4537</v>
      </c>
      <c r="B6052">
        <f t="shared" si="6228"/>
        <v>4539</v>
      </c>
      <c r="C6052">
        <f t="shared" si="6164"/>
        <v>10000</v>
      </c>
      <c r="D6052" t="str">
        <f t="shared" si="6194"/>
        <v>4537 4539 10000</v>
      </c>
    </row>
    <row r="6053" spans="1:4" x14ac:dyDescent="0.3">
      <c r="A6053">
        <f t="shared" ref="A6053:B6053" si="6229">A6049+3</f>
        <v>4538</v>
      </c>
      <c r="B6053">
        <f t="shared" si="6229"/>
        <v>4540</v>
      </c>
      <c r="C6053">
        <f t="shared" ref="C6053:C6116" si="6230">C6049</f>
        <v>1</v>
      </c>
      <c r="D6053" t="str">
        <f t="shared" si="6194"/>
        <v>4538 4540 1</v>
      </c>
    </row>
    <row r="6054" spans="1:4" x14ac:dyDescent="0.3">
      <c r="A6054">
        <f t="shared" ref="A6054:B6054" si="6231">A6050+3</f>
        <v>4539</v>
      </c>
      <c r="B6054">
        <f t="shared" si="6231"/>
        <v>4540</v>
      </c>
      <c r="C6054">
        <f t="shared" si="6230"/>
        <v>1</v>
      </c>
      <c r="D6054" t="str">
        <f t="shared" si="6194"/>
        <v>4539 4540 1</v>
      </c>
    </row>
    <row r="6055" spans="1:4" x14ac:dyDescent="0.3">
      <c r="A6055">
        <f t="shared" ref="A6055:B6055" si="6232">A6051+3</f>
        <v>4540</v>
      </c>
      <c r="B6055">
        <f t="shared" si="6232"/>
        <v>4541</v>
      </c>
      <c r="C6055">
        <f t="shared" si="6230"/>
        <v>1</v>
      </c>
      <c r="D6055" t="str">
        <f t="shared" si="6194"/>
        <v>4540 4541 1</v>
      </c>
    </row>
    <row r="6056" spans="1:4" x14ac:dyDescent="0.3">
      <c r="A6056">
        <f t="shared" ref="A6056:B6056" si="6233">A6052+3</f>
        <v>4540</v>
      </c>
      <c r="B6056">
        <f t="shared" si="6233"/>
        <v>4542</v>
      </c>
      <c r="C6056">
        <f t="shared" si="6230"/>
        <v>10000</v>
      </c>
      <c r="D6056" t="str">
        <f t="shared" si="6194"/>
        <v>4540 4542 10000</v>
      </c>
    </row>
    <row r="6057" spans="1:4" x14ac:dyDescent="0.3">
      <c r="A6057">
        <f t="shared" ref="A6057:B6057" si="6234">A6053+3</f>
        <v>4541</v>
      </c>
      <c r="B6057">
        <f t="shared" si="6234"/>
        <v>4543</v>
      </c>
      <c r="C6057">
        <f t="shared" si="6230"/>
        <v>1</v>
      </c>
      <c r="D6057" t="str">
        <f t="shared" si="6194"/>
        <v>4541 4543 1</v>
      </c>
    </row>
    <row r="6058" spans="1:4" x14ac:dyDescent="0.3">
      <c r="A6058">
        <f t="shared" ref="A6058:B6058" si="6235">A6054+3</f>
        <v>4542</v>
      </c>
      <c r="B6058">
        <f t="shared" si="6235"/>
        <v>4543</v>
      </c>
      <c r="C6058">
        <f t="shared" si="6230"/>
        <v>1</v>
      </c>
      <c r="D6058" t="str">
        <f t="shared" si="6194"/>
        <v>4542 4543 1</v>
      </c>
    </row>
    <row r="6059" spans="1:4" x14ac:dyDescent="0.3">
      <c r="A6059">
        <f t="shared" ref="A6059:B6059" si="6236">A6055+3</f>
        <v>4543</v>
      </c>
      <c r="B6059">
        <f t="shared" si="6236"/>
        <v>4544</v>
      </c>
      <c r="C6059">
        <f t="shared" si="6230"/>
        <v>1</v>
      </c>
      <c r="D6059" t="str">
        <f t="shared" si="6194"/>
        <v>4543 4544 1</v>
      </c>
    </row>
    <row r="6060" spans="1:4" x14ac:dyDescent="0.3">
      <c r="A6060">
        <f t="shared" ref="A6060:B6060" si="6237">A6056+3</f>
        <v>4543</v>
      </c>
      <c r="B6060">
        <f t="shared" si="6237"/>
        <v>4545</v>
      </c>
      <c r="C6060">
        <f t="shared" si="6230"/>
        <v>10000</v>
      </c>
      <c r="D6060" t="str">
        <f t="shared" si="6194"/>
        <v>4543 4545 10000</v>
      </c>
    </row>
    <row r="6061" spans="1:4" x14ac:dyDescent="0.3">
      <c r="A6061">
        <f t="shared" ref="A6061:B6061" si="6238">A6057+3</f>
        <v>4544</v>
      </c>
      <c r="B6061">
        <f t="shared" si="6238"/>
        <v>4546</v>
      </c>
      <c r="C6061">
        <f t="shared" si="6230"/>
        <v>1</v>
      </c>
      <c r="D6061" t="str">
        <f t="shared" si="6194"/>
        <v>4544 4546 1</v>
      </c>
    </row>
    <row r="6062" spans="1:4" x14ac:dyDescent="0.3">
      <c r="A6062">
        <f t="shared" ref="A6062:B6062" si="6239">A6058+3</f>
        <v>4545</v>
      </c>
      <c r="B6062">
        <f t="shared" si="6239"/>
        <v>4546</v>
      </c>
      <c r="C6062">
        <f t="shared" si="6230"/>
        <v>1</v>
      </c>
      <c r="D6062" t="str">
        <f t="shared" si="6194"/>
        <v>4545 4546 1</v>
      </c>
    </row>
    <row r="6063" spans="1:4" x14ac:dyDescent="0.3">
      <c r="A6063">
        <f t="shared" ref="A6063:B6063" si="6240">A6059+3</f>
        <v>4546</v>
      </c>
      <c r="B6063">
        <f t="shared" si="6240"/>
        <v>4547</v>
      </c>
      <c r="C6063">
        <f t="shared" si="6230"/>
        <v>1</v>
      </c>
      <c r="D6063" t="str">
        <f t="shared" si="6194"/>
        <v>4546 4547 1</v>
      </c>
    </row>
    <row r="6064" spans="1:4" x14ac:dyDescent="0.3">
      <c r="A6064">
        <f t="shared" ref="A6064:B6064" si="6241">A6060+3</f>
        <v>4546</v>
      </c>
      <c r="B6064">
        <f t="shared" si="6241"/>
        <v>4548</v>
      </c>
      <c r="C6064">
        <f t="shared" si="6230"/>
        <v>10000</v>
      </c>
      <c r="D6064" t="str">
        <f t="shared" si="6194"/>
        <v>4546 4548 10000</v>
      </c>
    </row>
    <row r="6065" spans="1:4" x14ac:dyDescent="0.3">
      <c r="A6065">
        <f t="shared" ref="A6065:B6065" si="6242">A6061+3</f>
        <v>4547</v>
      </c>
      <c r="B6065">
        <f t="shared" si="6242"/>
        <v>4549</v>
      </c>
      <c r="C6065">
        <f t="shared" si="6230"/>
        <v>1</v>
      </c>
      <c r="D6065" t="str">
        <f t="shared" si="6194"/>
        <v>4547 4549 1</v>
      </c>
    </row>
    <row r="6066" spans="1:4" x14ac:dyDescent="0.3">
      <c r="A6066">
        <f t="shared" ref="A6066:B6066" si="6243">A6062+3</f>
        <v>4548</v>
      </c>
      <c r="B6066">
        <f t="shared" si="6243"/>
        <v>4549</v>
      </c>
      <c r="C6066">
        <f t="shared" si="6230"/>
        <v>1</v>
      </c>
      <c r="D6066" t="str">
        <f t="shared" si="6194"/>
        <v>4548 4549 1</v>
      </c>
    </row>
    <row r="6067" spans="1:4" x14ac:dyDescent="0.3">
      <c r="A6067">
        <f t="shared" ref="A6067:B6067" si="6244">A6063+3</f>
        <v>4549</v>
      </c>
      <c r="B6067">
        <f t="shared" si="6244"/>
        <v>4550</v>
      </c>
      <c r="C6067">
        <f t="shared" si="6230"/>
        <v>1</v>
      </c>
      <c r="D6067" t="str">
        <f t="shared" si="6194"/>
        <v>4549 4550 1</v>
      </c>
    </row>
    <row r="6068" spans="1:4" x14ac:dyDescent="0.3">
      <c r="A6068">
        <f t="shared" ref="A6068:B6068" si="6245">A6064+3</f>
        <v>4549</v>
      </c>
      <c r="B6068">
        <f t="shared" si="6245"/>
        <v>4551</v>
      </c>
      <c r="C6068">
        <f t="shared" si="6230"/>
        <v>10000</v>
      </c>
      <c r="D6068" t="str">
        <f t="shared" si="6194"/>
        <v>4549 4551 10000</v>
      </c>
    </row>
    <row r="6069" spans="1:4" x14ac:dyDescent="0.3">
      <c r="A6069">
        <f t="shared" ref="A6069:B6069" si="6246">A6065+3</f>
        <v>4550</v>
      </c>
      <c r="B6069">
        <f t="shared" si="6246"/>
        <v>4552</v>
      </c>
      <c r="C6069">
        <f t="shared" si="6230"/>
        <v>1</v>
      </c>
      <c r="D6069" t="str">
        <f t="shared" si="6194"/>
        <v>4550 4552 1</v>
      </c>
    </row>
    <row r="6070" spans="1:4" x14ac:dyDescent="0.3">
      <c r="A6070">
        <f t="shared" ref="A6070:B6070" si="6247">A6066+3</f>
        <v>4551</v>
      </c>
      <c r="B6070">
        <f t="shared" si="6247"/>
        <v>4552</v>
      </c>
      <c r="C6070">
        <f t="shared" si="6230"/>
        <v>1</v>
      </c>
      <c r="D6070" t="str">
        <f t="shared" si="6194"/>
        <v>4551 4552 1</v>
      </c>
    </row>
    <row r="6071" spans="1:4" x14ac:dyDescent="0.3">
      <c r="A6071">
        <f t="shared" ref="A6071:B6071" si="6248">A6067+3</f>
        <v>4552</v>
      </c>
      <c r="B6071">
        <f t="shared" si="6248"/>
        <v>4553</v>
      </c>
      <c r="C6071">
        <f t="shared" si="6230"/>
        <v>1</v>
      </c>
      <c r="D6071" t="str">
        <f t="shared" si="6194"/>
        <v>4552 4553 1</v>
      </c>
    </row>
    <row r="6072" spans="1:4" x14ac:dyDescent="0.3">
      <c r="A6072">
        <f t="shared" ref="A6072:B6072" si="6249">A6068+3</f>
        <v>4552</v>
      </c>
      <c r="B6072">
        <f t="shared" si="6249"/>
        <v>4554</v>
      </c>
      <c r="C6072">
        <f t="shared" si="6230"/>
        <v>10000</v>
      </c>
      <c r="D6072" t="str">
        <f t="shared" si="6194"/>
        <v>4552 4554 10000</v>
      </c>
    </row>
    <row r="6073" spans="1:4" x14ac:dyDescent="0.3">
      <c r="A6073">
        <f t="shared" ref="A6073:B6073" si="6250">A6069+3</f>
        <v>4553</v>
      </c>
      <c r="B6073">
        <f t="shared" si="6250"/>
        <v>4555</v>
      </c>
      <c r="C6073">
        <f t="shared" si="6230"/>
        <v>1</v>
      </c>
      <c r="D6073" t="str">
        <f t="shared" si="6194"/>
        <v>4553 4555 1</v>
      </c>
    </row>
    <row r="6074" spans="1:4" x14ac:dyDescent="0.3">
      <c r="A6074">
        <f t="shared" ref="A6074:B6074" si="6251">A6070+3</f>
        <v>4554</v>
      </c>
      <c r="B6074">
        <f t="shared" si="6251"/>
        <v>4555</v>
      </c>
      <c r="C6074">
        <f t="shared" si="6230"/>
        <v>1</v>
      </c>
      <c r="D6074" t="str">
        <f t="shared" si="6194"/>
        <v>4554 4555 1</v>
      </c>
    </row>
    <row r="6075" spans="1:4" x14ac:dyDescent="0.3">
      <c r="A6075">
        <f t="shared" ref="A6075:B6075" si="6252">A6071+3</f>
        <v>4555</v>
      </c>
      <c r="B6075">
        <f t="shared" si="6252"/>
        <v>4556</v>
      </c>
      <c r="C6075">
        <f t="shared" si="6230"/>
        <v>1</v>
      </c>
      <c r="D6075" t="str">
        <f t="shared" si="6194"/>
        <v>4555 4556 1</v>
      </c>
    </row>
    <row r="6076" spans="1:4" x14ac:dyDescent="0.3">
      <c r="A6076">
        <f t="shared" ref="A6076:B6076" si="6253">A6072+3</f>
        <v>4555</v>
      </c>
      <c r="B6076">
        <f t="shared" si="6253"/>
        <v>4557</v>
      </c>
      <c r="C6076">
        <f t="shared" si="6230"/>
        <v>10000</v>
      </c>
      <c r="D6076" t="str">
        <f t="shared" si="6194"/>
        <v>4555 4557 10000</v>
      </c>
    </row>
    <row r="6077" spans="1:4" x14ac:dyDescent="0.3">
      <c r="A6077">
        <f t="shared" ref="A6077:B6077" si="6254">A6073+3</f>
        <v>4556</v>
      </c>
      <c r="B6077">
        <f t="shared" si="6254"/>
        <v>4558</v>
      </c>
      <c r="C6077">
        <f t="shared" si="6230"/>
        <v>1</v>
      </c>
      <c r="D6077" t="str">
        <f t="shared" si="6194"/>
        <v>4556 4558 1</v>
      </c>
    </row>
    <row r="6078" spans="1:4" x14ac:dyDescent="0.3">
      <c r="A6078">
        <f t="shared" ref="A6078:B6078" si="6255">A6074+3</f>
        <v>4557</v>
      </c>
      <c r="B6078">
        <f t="shared" si="6255"/>
        <v>4558</v>
      </c>
      <c r="C6078">
        <f t="shared" si="6230"/>
        <v>1</v>
      </c>
      <c r="D6078" t="str">
        <f t="shared" si="6194"/>
        <v>4557 4558 1</v>
      </c>
    </row>
    <row r="6079" spans="1:4" x14ac:dyDescent="0.3">
      <c r="A6079">
        <f t="shared" ref="A6079:B6079" si="6256">A6075+3</f>
        <v>4558</v>
      </c>
      <c r="B6079">
        <f t="shared" si="6256"/>
        <v>4559</v>
      </c>
      <c r="C6079">
        <f t="shared" si="6230"/>
        <v>1</v>
      </c>
      <c r="D6079" t="str">
        <f t="shared" si="6194"/>
        <v>4558 4559 1</v>
      </c>
    </row>
    <row r="6080" spans="1:4" x14ac:dyDescent="0.3">
      <c r="A6080">
        <f t="shared" ref="A6080:B6080" si="6257">A6076+3</f>
        <v>4558</v>
      </c>
      <c r="B6080">
        <f t="shared" si="6257"/>
        <v>4560</v>
      </c>
      <c r="C6080">
        <f t="shared" si="6230"/>
        <v>10000</v>
      </c>
      <c r="D6080" t="str">
        <f t="shared" si="6194"/>
        <v>4558 4560 10000</v>
      </c>
    </row>
    <row r="6081" spans="1:4" x14ac:dyDescent="0.3">
      <c r="A6081">
        <f t="shared" ref="A6081:B6081" si="6258">A6077+3</f>
        <v>4559</v>
      </c>
      <c r="B6081">
        <f t="shared" si="6258"/>
        <v>4561</v>
      </c>
      <c r="C6081">
        <f t="shared" si="6230"/>
        <v>1</v>
      </c>
      <c r="D6081" t="str">
        <f t="shared" si="6194"/>
        <v>4559 4561 1</v>
      </c>
    </row>
    <row r="6082" spans="1:4" x14ac:dyDescent="0.3">
      <c r="A6082">
        <f t="shared" ref="A6082:B6082" si="6259">A6078+3</f>
        <v>4560</v>
      </c>
      <c r="B6082">
        <f t="shared" si="6259"/>
        <v>4561</v>
      </c>
      <c r="C6082">
        <f t="shared" si="6230"/>
        <v>1</v>
      </c>
      <c r="D6082" t="str">
        <f t="shared" ref="D6082:D6145" si="6260">_xlfn.CONCAT(A6082,IF(B6082&lt;&gt;"",_xlfn.CONCAT(" ",B6082),""),IF(C6082&lt;&gt;"",_xlfn.CONCAT(" ",C6082),""))</f>
        <v>4560 4561 1</v>
      </c>
    </row>
    <row r="6083" spans="1:4" x14ac:dyDescent="0.3">
      <c r="A6083">
        <f t="shared" ref="A6083:B6083" si="6261">A6079+3</f>
        <v>4561</v>
      </c>
      <c r="B6083">
        <f t="shared" si="6261"/>
        <v>4562</v>
      </c>
      <c r="C6083">
        <f t="shared" si="6230"/>
        <v>1</v>
      </c>
      <c r="D6083" t="str">
        <f t="shared" si="6260"/>
        <v>4561 4562 1</v>
      </c>
    </row>
    <row r="6084" spans="1:4" x14ac:dyDescent="0.3">
      <c r="A6084">
        <f t="shared" ref="A6084:B6084" si="6262">A6080+3</f>
        <v>4561</v>
      </c>
      <c r="B6084">
        <f t="shared" si="6262"/>
        <v>4563</v>
      </c>
      <c r="C6084">
        <f t="shared" si="6230"/>
        <v>10000</v>
      </c>
      <c r="D6084" t="str">
        <f t="shared" si="6260"/>
        <v>4561 4563 10000</v>
      </c>
    </row>
    <row r="6085" spans="1:4" x14ac:dyDescent="0.3">
      <c r="A6085">
        <f t="shared" ref="A6085:B6085" si="6263">A6081+3</f>
        <v>4562</v>
      </c>
      <c r="B6085">
        <f t="shared" si="6263"/>
        <v>4564</v>
      </c>
      <c r="C6085">
        <f t="shared" si="6230"/>
        <v>1</v>
      </c>
      <c r="D6085" t="str">
        <f t="shared" si="6260"/>
        <v>4562 4564 1</v>
      </c>
    </row>
    <row r="6086" spans="1:4" x14ac:dyDescent="0.3">
      <c r="A6086">
        <f t="shared" ref="A6086:B6086" si="6264">A6082+3</f>
        <v>4563</v>
      </c>
      <c r="B6086">
        <f t="shared" si="6264"/>
        <v>4564</v>
      </c>
      <c r="C6086">
        <f t="shared" si="6230"/>
        <v>1</v>
      </c>
      <c r="D6086" t="str">
        <f t="shared" si="6260"/>
        <v>4563 4564 1</v>
      </c>
    </row>
    <row r="6087" spans="1:4" x14ac:dyDescent="0.3">
      <c r="A6087">
        <f t="shared" ref="A6087:B6087" si="6265">A6083+3</f>
        <v>4564</v>
      </c>
      <c r="B6087">
        <f t="shared" si="6265"/>
        <v>4565</v>
      </c>
      <c r="C6087">
        <f t="shared" si="6230"/>
        <v>1</v>
      </c>
      <c r="D6087" t="str">
        <f t="shared" si="6260"/>
        <v>4564 4565 1</v>
      </c>
    </row>
    <row r="6088" spans="1:4" x14ac:dyDescent="0.3">
      <c r="A6088">
        <f t="shared" ref="A6088:B6088" si="6266">A6084+3</f>
        <v>4564</v>
      </c>
      <c r="B6088">
        <f t="shared" si="6266"/>
        <v>4566</v>
      </c>
      <c r="C6088">
        <f t="shared" si="6230"/>
        <v>10000</v>
      </c>
      <c r="D6088" t="str">
        <f t="shared" si="6260"/>
        <v>4564 4566 10000</v>
      </c>
    </row>
    <row r="6089" spans="1:4" x14ac:dyDescent="0.3">
      <c r="A6089">
        <f t="shared" ref="A6089:B6089" si="6267">A6085+3</f>
        <v>4565</v>
      </c>
      <c r="B6089">
        <f t="shared" si="6267"/>
        <v>4567</v>
      </c>
      <c r="C6089">
        <f t="shared" si="6230"/>
        <v>1</v>
      </c>
      <c r="D6089" t="str">
        <f t="shared" si="6260"/>
        <v>4565 4567 1</v>
      </c>
    </row>
    <row r="6090" spans="1:4" x14ac:dyDescent="0.3">
      <c r="A6090">
        <f t="shared" ref="A6090:B6090" si="6268">A6086+3</f>
        <v>4566</v>
      </c>
      <c r="B6090">
        <f t="shared" si="6268"/>
        <v>4567</v>
      </c>
      <c r="C6090">
        <f t="shared" si="6230"/>
        <v>1</v>
      </c>
      <c r="D6090" t="str">
        <f t="shared" si="6260"/>
        <v>4566 4567 1</v>
      </c>
    </row>
    <row r="6091" spans="1:4" x14ac:dyDescent="0.3">
      <c r="A6091">
        <f t="shared" ref="A6091:B6091" si="6269">A6087+3</f>
        <v>4567</v>
      </c>
      <c r="B6091">
        <f t="shared" si="6269"/>
        <v>4568</v>
      </c>
      <c r="C6091">
        <f t="shared" si="6230"/>
        <v>1</v>
      </c>
      <c r="D6091" t="str">
        <f t="shared" si="6260"/>
        <v>4567 4568 1</v>
      </c>
    </row>
    <row r="6092" spans="1:4" x14ac:dyDescent="0.3">
      <c r="A6092">
        <f t="shared" ref="A6092:B6092" si="6270">A6088+3</f>
        <v>4567</v>
      </c>
      <c r="B6092">
        <f t="shared" si="6270"/>
        <v>4569</v>
      </c>
      <c r="C6092">
        <f t="shared" si="6230"/>
        <v>10000</v>
      </c>
      <c r="D6092" t="str">
        <f t="shared" si="6260"/>
        <v>4567 4569 10000</v>
      </c>
    </row>
    <row r="6093" spans="1:4" x14ac:dyDescent="0.3">
      <c r="A6093">
        <f t="shared" ref="A6093:B6093" si="6271">A6089+3</f>
        <v>4568</v>
      </c>
      <c r="B6093">
        <f t="shared" si="6271"/>
        <v>4570</v>
      </c>
      <c r="C6093">
        <f t="shared" si="6230"/>
        <v>1</v>
      </c>
      <c r="D6093" t="str">
        <f t="shared" si="6260"/>
        <v>4568 4570 1</v>
      </c>
    </row>
    <row r="6094" spans="1:4" x14ac:dyDescent="0.3">
      <c r="A6094">
        <f t="shared" ref="A6094:B6094" si="6272">A6090+3</f>
        <v>4569</v>
      </c>
      <c r="B6094">
        <f t="shared" si="6272"/>
        <v>4570</v>
      </c>
      <c r="C6094">
        <f t="shared" si="6230"/>
        <v>1</v>
      </c>
      <c r="D6094" t="str">
        <f t="shared" si="6260"/>
        <v>4569 4570 1</v>
      </c>
    </row>
    <row r="6095" spans="1:4" x14ac:dyDescent="0.3">
      <c r="A6095">
        <f t="shared" ref="A6095:B6095" si="6273">A6091+3</f>
        <v>4570</v>
      </c>
      <c r="B6095">
        <f t="shared" si="6273"/>
        <v>4571</v>
      </c>
      <c r="C6095">
        <f t="shared" si="6230"/>
        <v>1</v>
      </c>
      <c r="D6095" t="str">
        <f t="shared" si="6260"/>
        <v>4570 4571 1</v>
      </c>
    </row>
    <row r="6096" spans="1:4" x14ac:dyDescent="0.3">
      <c r="A6096">
        <f t="shared" ref="A6096:B6096" si="6274">A6092+3</f>
        <v>4570</v>
      </c>
      <c r="B6096">
        <f t="shared" si="6274"/>
        <v>4572</v>
      </c>
      <c r="C6096">
        <f t="shared" si="6230"/>
        <v>10000</v>
      </c>
      <c r="D6096" t="str">
        <f t="shared" si="6260"/>
        <v>4570 4572 10000</v>
      </c>
    </row>
    <row r="6097" spans="1:4" x14ac:dyDescent="0.3">
      <c r="A6097">
        <f t="shared" ref="A6097:B6097" si="6275">A6093+3</f>
        <v>4571</v>
      </c>
      <c r="B6097">
        <f t="shared" si="6275"/>
        <v>4573</v>
      </c>
      <c r="C6097">
        <f t="shared" si="6230"/>
        <v>1</v>
      </c>
      <c r="D6097" t="str">
        <f t="shared" si="6260"/>
        <v>4571 4573 1</v>
      </c>
    </row>
    <row r="6098" spans="1:4" x14ac:dyDescent="0.3">
      <c r="A6098">
        <f t="shared" ref="A6098:B6098" si="6276">A6094+3</f>
        <v>4572</v>
      </c>
      <c r="B6098">
        <f t="shared" si="6276"/>
        <v>4573</v>
      </c>
      <c r="C6098">
        <f t="shared" si="6230"/>
        <v>1</v>
      </c>
      <c r="D6098" t="str">
        <f t="shared" si="6260"/>
        <v>4572 4573 1</v>
      </c>
    </row>
    <row r="6099" spans="1:4" x14ac:dyDescent="0.3">
      <c r="A6099">
        <f t="shared" ref="A6099:B6099" si="6277">A6095+3</f>
        <v>4573</v>
      </c>
      <c r="B6099">
        <f t="shared" si="6277"/>
        <v>4574</v>
      </c>
      <c r="C6099">
        <f t="shared" si="6230"/>
        <v>1</v>
      </c>
      <c r="D6099" t="str">
        <f t="shared" si="6260"/>
        <v>4573 4574 1</v>
      </c>
    </row>
    <row r="6100" spans="1:4" x14ac:dyDescent="0.3">
      <c r="A6100">
        <f t="shared" ref="A6100:B6100" si="6278">A6096+3</f>
        <v>4573</v>
      </c>
      <c r="B6100">
        <f t="shared" si="6278"/>
        <v>4575</v>
      </c>
      <c r="C6100">
        <f t="shared" si="6230"/>
        <v>10000</v>
      </c>
      <c r="D6100" t="str">
        <f t="shared" si="6260"/>
        <v>4573 4575 10000</v>
      </c>
    </row>
    <row r="6101" spans="1:4" x14ac:dyDescent="0.3">
      <c r="A6101">
        <f t="shared" ref="A6101:B6101" si="6279">A6097+3</f>
        <v>4574</v>
      </c>
      <c r="B6101">
        <f t="shared" si="6279"/>
        <v>4576</v>
      </c>
      <c r="C6101">
        <f t="shared" si="6230"/>
        <v>1</v>
      </c>
      <c r="D6101" t="str">
        <f t="shared" si="6260"/>
        <v>4574 4576 1</v>
      </c>
    </row>
    <row r="6102" spans="1:4" x14ac:dyDescent="0.3">
      <c r="A6102">
        <f t="shared" ref="A6102:B6102" si="6280">A6098+3</f>
        <v>4575</v>
      </c>
      <c r="B6102">
        <f t="shared" si="6280"/>
        <v>4576</v>
      </c>
      <c r="C6102">
        <f t="shared" si="6230"/>
        <v>1</v>
      </c>
      <c r="D6102" t="str">
        <f t="shared" si="6260"/>
        <v>4575 4576 1</v>
      </c>
    </row>
    <row r="6103" spans="1:4" x14ac:dyDescent="0.3">
      <c r="A6103">
        <f t="shared" ref="A6103:B6103" si="6281">A6099+3</f>
        <v>4576</v>
      </c>
      <c r="B6103">
        <f t="shared" si="6281"/>
        <v>4577</v>
      </c>
      <c r="C6103">
        <f t="shared" si="6230"/>
        <v>1</v>
      </c>
      <c r="D6103" t="str">
        <f t="shared" si="6260"/>
        <v>4576 4577 1</v>
      </c>
    </row>
    <row r="6104" spans="1:4" x14ac:dyDescent="0.3">
      <c r="A6104">
        <f t="shared" ref="A6104:B6104" si="6282">A6100+3</f>
        <v>4576</v>
      </c>
      <c r="B6104">
        <f t="shared" si="6282"/>
        <v>4578</v>
      </c>
      <c r="C6104">
        <f t="shared" si="6230"/>
        <v>10000</v>
      </c>
      <c r="D6104" t="str">
        <f t="shared" si="6260"/>
        <v>4576 4578 10000</v>
      </c>
    </row>
    <row r="6105" spans="1:4" x14ac:dyDescent="0.3">
      <c r="A6105">
        <f t="shared" ref="A6105:B6105" si="6283">A6101+3</f>
        <v>4577</v>
      </c>
      <c r="B6105">
        <f t="shared" si="6283"/>
        <v>4579</v>
      </c>
      <c r="C6105">
        <f t="shared" si="6230"/>
        <v>1</v>
      </c>
      <c r="D6105" t="str">
        <f t="shared" si="6260"/>
        <v>4577 4579 1</v>
      </c>
    </row>
    <row r="6106" spans="1:4" x14ac:dyDescent="0.3">
      <c r="A6106">
        <f t="shared" ref="A6106:B6106" si="6284">A6102+3</f>
        <v>4578</v>
      </c>
      <c r="B6106">
        <f t="shared" si="6284"/>
        <v>4579</v>
      </c>
      <c r="C6106">
        <f t="shared" si="6230"/>
        <v>1</v>
      </c>
      <c r="D6106" t="str">
        <f t="shared" si="6260"/>
        <v>4578 4579 1</v>
      </c>
    </row>
    <row r="6107" spans="1:4" x14ac:dyDescent="0.3">
      <c r="A6107">
        <f t="shared" ref="A6107:B6107" si="6285">A6103+3</f>
        <v>4579</v>
      </c>
      <c r="B6107">
        <f t="shared" si="6285"/>
        <v>4580</v>
      </c>
      <c r="C6107">
        <f t="shared" si="6230"/>
        <v>1</v>
      </c>
      <c r="D6107" t="str">
        <f t="shared" si="6260"/>
        <v>4579 4580 1</v>
      </c>
    </row>
    <row r="6108" spans="1:4" x14ac:dyDescent="0.3">
      <c r="A6108">
        <f t="shared" ref="A6108:B6108" si="6286">A6104+3</f>
        <v>4579</v>
      </c>
      <c r="B6108">
        <f t="shared" si="6286"/>
        <v>4581</v>
      </c>
      <c r="C6108">
        <f t="shared" si="6230"/>
        <v>10000</v>
      </c>
      <c r="D6108" t="str">
        <f t="shared" si="6260"/>
        <v>4579 4581 10000</v>
      </c>
    </row>
    <row r="6109" spans="1:4" x14ac:dyDescent="0.3">
      <c r="A6109">
        <f t="shared" ref="A6109:B6109" si="6287">A6105+3</f>
        <v>4580</v>
      </c>
      <c r="B6109">
        <f t="shared" si="6287"/>
        <v>4582</v>
      </c>
      <c r="C6109">
        <f t="shared" si="6230"/>
        <v>1</v>
      </c>
      <c r="D6109" t="str">
        <f t="shared" si="6260"/>
        <v>4580 4582 1</v>
      </c>
    </row>
    <row r="6110" spans="1:4" x14ac:dyDescent="0.3">
      <c r="A6110">
        <f t="shared" ref="A6110:B6110" si="6288">A6106+3</f>
        <v>4581</v>
      </c>
      <c r="B6110">
        <f t="shared" si="6288"/>
        <v>4582</v>
      </c>
      <c r="C6110">
        <f t="shared" si="6230"/>
        <v>1</v>
      </c>
      <c r="D6110" t="str">
        <f t="shared" si="6260"/>
        <v>4581 4582 1</v>
      </c>
    </row>
    <row r="6111" spans="1:4" x14ac:dyDescent="0.3">
      <c r="A6111">
        <f t="shared" ref="A6111:B6111" si="6289">A6107+3</f>
        <v>4582</v>
      </c>
      <c r="B6111">
        <f t="shared" si="6289"/>
        <v>4583</v>
      </c>
      <c r="C6111">
        <f t="shared" si="6230"/>
        <v>1</v>
      </c>
      <c r="D6111" t="str">
        <f t="shared" si="6260"/>
        <v>4582 4583 1</v>
      </c>
    </row>
    <row r="6112" spans="1:4" x14ac:dyDescent="0.3">
      <c r="A6112">
        <f t="shared" ref="A6112:B6112" si="6290">A6108+3</f>
        <v>4582</v>
      </c>
      <c r="B6112">
        <f t="shared" si="6290"/>
        <v>4584</v>
      </c>
      <c r="C6112">
        <f t="shared" si="6230"/>
        <v>10000</v>
      </c>
      <c r="D6112" t="str">
        <f t="shared" si="6260"/>
        <v>4582 4584 10000</v>
      </c>
    </row>
    <row r="6113" spans="1:4" x14ac:dyDescent="0.3">
      <c r="A6113">
        <f t="shared" ref="A6113:B6113" si="6291">A6109+3</f>
        <v>4583</v>
      </c>
      <c r="B6113">
        <f t="shared" si="6291"/>
        <v>4585</v>
      </c>
      <c r="C6113">
        <f t="shared" si="6230"/>
        <v>1</v>
      </c>
      <c r="D6113" t="str">
        <f t="shared" si="6260"/>
        <v>4583 4585 1</v>
      </c>
    </row>
    <row r="6114" spans="1:4" x14ac:dyDescent="0.3">
      <c r="A6114">
        <f t="shared" ref="A6114:B6114" si="6292">A6110+3</f>
        <v>4584</v>
      </c>
      <c r="B6114">
        <f t="shared" si="6292"/>
        <v>4585</v>
      </c>
      <c r="C6114">
        <f t="shared" si="6230"/>
        <v>1</v>
      </c>
      <c r="D6114" t="str">
        <f t="shared" si="6260"/>
        <v>4584 4585 1</v>
      </c>
    </row>
    <row r="6115" spans="1:4" x14ac:dyDescent="0.3">
      <c r="A6115">
        <f t="shared" ref="A6115:B6115" si="6293">A6111+3</f>
        <v>4585</v>
      </c>
      <c r="B6115">
        <f t="shared" si="6293"/>
        <v>4586</v>
      </c>
      <c r="C6115">
        <f t="shared" si="6230"/>
        <v>1</v>
      </c>
      <c r="D6115" t="str">
        <f t="shared" si="6260"/>
        <v>4585 4586 1</v>
      </c>
    </row>
    <row r="6116" spans="1:4" x14ac:dyDescent="0.3">
      <c r="A6116">
        <f t="shared" ref="A6116:B6116" si="6294">A6112+3</f>
        <v>4585</v>
      </c>
      <c r="B6116">
        <f t="shared" si="6294"/>
        <v>4587</v>
      </c>
      <c r="C6116">
        <f t="shared" si="6230"/>
        <v>10000</v>
      </c>
      <c r="D6116" t="str">
        <f t="shared" si="6260"/>
        <v>4585 4587 10000</v>
      </c>
    </row>
    <row r="6117" spans="1:4" x14ac:dyDescent="0.3">
      <c r="A6117">
        <f t="shared" ref="A6117:B6117" si="6295">A6113+3</f>
        <v>4586</v>
      </c>
      <c r="B6117">
        <f t="shared" si="6295"/>
        <v>4588</v>
      </c>
      <c r="C6117">
        <f t="shared" ref="C6117:C6180" si="6296">C6113</f>
        <v>1</v>
      </c>
      <c r="D6117" t="str">
        <f t="shared" si="6260"/>
        <v>4586 4588 1</v>
      </c>
    </row>
    <row r="6118" spans="1:4" x14ac:dyDescent="0.3">
      <c r="A6118">
        <f t="shared" ref="A6118:B6118" si="6297">A6114+3</f>
        <v>4587</v>
      </c>
      <c r="B6118">
        <f t="shared" si="6297"/>
        <v>4588</v>
      </c>
      <c r="C6118">
        <f t="shared" si="6296"/>
        <v>1</v>
      </c>
      <c r="D6118" t="str">
        <f t="shared" si="6260"/>
        <v>4587 4588 1</v>
      </c>
    </row>
    <row r="6119" spans="1:4" x14ac:dyDescent="0.3">
      <c r="A6119">
        <f t="shared" ref="A6119:B6119" si="6298">A6115+3</f>
        <v>4588</v>
      </c>
      <c r="B6119">
        <f t="shared" si="6298"/>
        <v>4589</v>
      </c>
      <c r="C6119">
        <f t="shared" si="6296"/>
        <v>1</v>
      </c>
      <c r="D6119" t="str">
        <f t="shared" si="6260"/>
        <v>4588 4589 1</v>
      </c>
    </row>
    <row r="6120" spans="1:4" x14ac:dyDescent="0.3">
      <c r="A6120">
        <f t="shared" ref="A6120:B6120" si="6299">A6116+3</f>
        <v>4588</v>
      </c>
      <c r="B6120">
        <f t="shared" si="6299"/>
        <v>4590</v>
      </c>
      <c r="C6120">
        <f t="shared" si="6296"/>
        <v>10000</v>
      </c>
      <c r="D6120" t="str">
        <f t="shared" si="6260"/>
        <v>4588 4590 10000</v>
      </c>
    </row>
    <row r="6121" spans="1:4" x14ac:dyDescent="0.3">
      <c r="A6121">
        <f t="shared" ref="A6121:B6121" si="6300">A6117+3</f>
        <v>4589</v>
      </c>
      <c r="B6121">
        <f t="shared" si="6300"/>
        <v>4591</v>
      </c>
      <c r="C6121">
        <f t="shared" si="6296"/>
        <v>1</v>
      </c>
      <c r="D6121" t="str">
        <f t="shared" si="6260"/>
        <v>4589 4591 1</v>
      </c>
    </row>
    <row r="6122" spans="1:4" x14ac:dyDescent="0.3">
      <c r="A6122">
        <f t="shared" ref="A6122:B6122" si="6301">A6118+3</f>
        <v>4590</v>
      </c>
      <c r="B6122">
        <f t="shared" si="6301"/>
        <v>4591</v>
      </c>
      <c r="C6122">
        <f t="shared" si="6296"/>
        <v>1</v>
      </c>
      <c r="D6122" t="str">
        <f t="shared" si="6260"/>
        <v>4590 4591 1</v>
      </c>
    </row>
    <row r="6123" spans="1:4" x14ac:dyDescent="0.3">
      <c r="A6123">
        <f t="shared" ref="A6123:B6123" si="6302">A6119+3</f>
        <v>4591</v>
      </c>
      <c r="B6123">
        <f t="shared" si="6302"/>
        <v>4592</v>
      </c>
      <c r="C6123">
        <f t="shared" si="6296"/>
        <v>1</v>
      </c>
      <c r="D6123" t="str">
        <f t="shared" si="6260"/>
        <v>4591 4592 1</v>
      </c>
    </row>
    <row r="6124" spans="1:4" x14ac:dyDescent="0.3">
      <c r="A6124">
        <f t="shared" ref="A6124:B6124" si="6303">A6120+3</f>
        <v>4591</v>
      </c>
      <c r="B6124">
        <f t="shared" si="6303"/>
        <v>4593</v>
      </c>
      <c r="C6124">
        <f t="shared" si="6296"/>
        <v>10000</v>
      </c>
      <c r="D6124" t="str">
        <f t="shared" si="6260"/>
        <v>4591 4593 10000</v>
      </c>
    </row>
    <row r="6125" spans="1:4" x14ac:dyDescent="0.3">
      <c r="A6125">
        <f t="shared" ref="A6125:B6125" si="6304">A6121+3</f>
        <v>4592</v>
      </c>
      <c r="B6125">
        <f t="shared" si="6304"/>
        <v>4594</v>
      </c>
      <c r="C6125">
        <f t="shared" si="6296"/>
        <v>1</v>
      </c>
      <c r="D6125" t="str">
        <f t="shared" si="6260"/>
        <v>4592 4594 1</v>
      </c>
    </row>
    <row r="6126" spans="1:4" x14ac:dyDescent="0.3">
      <c r="A6126">
        <f t="shared" ref="A6126:B6126" si="6305">A6122+3</f>
        <v>4593</v>
      </c>
      <c r="B6126">
        <f t="shared" si="6305"/>
        <v>4594</v>
      </c>
      <c r="C6126">
        <f t="shared" si="6296"/>
        <v>1</v>
      </c>
      <c r="D6126" t="str">
        <f t="shared" si="6260"/>
        <v>4593 4594 1</v>
      </c>
    </row>
    <row r="6127" spans="1:4" x14ac:dyDescent="0.3">
      <c r="A6127">
        <f t="shared" ref="A6127:B6127" si="6306">A6123+3</f>
        <v>4594</v>
      </c>
      <c r="B6127">
        <f t="shared" si="6306"/>
        <v>4595</v>
      </c>
      <c r="C6127">
        <f t="shared" si="6296"/>
        <v>1</v>
      </c>
      <c r="D6127" t="str">
        <f t="shared" si="6260"/>
        <v>4594 4595 1</v>
      </c>
    </row>
    <row r="6128" spans="1:4" x14ac:dyDescent="0.3">
      <c r="A6128">
        <f t="shared" ref="A6128:B6128" si="6307">A6124+3</f>
        <v>4594</v>
      </c>
      <c r="B6128">
        <f t="shared" si="6307"/>
        <v>4596</v>
      </c>
      <c r="C6128">
        <f t="shared" si="6296"/>
        <v>10000</v>
      </c>
      <c r="D6128" t="str">
        <f t="shared" si="6260"/>
        <v>4594 4596 10000</v>
      </c>
    </row>
    <row r="6129" spans="1:4" x14ac:dyDescent="0.3">
      <c r="A6129">
        <f t="shared" ref="A6129:B6129" si="6308">A6125+3</f>
        <v>4595</v>
      </c>
      <c r="B6129">
        <f t="shared" si="6308"/>
        <v>4597</v>
      </c>
      <c r="C6129">
        <f t="shared" si="6296"/>
        <v>1</v>
      </c>
      <c r="D6129" t="str">
        <f t="shared" si="6260"/>
        <v>4595 4597 1</v>
      </c>
    </row>
    <row r="6130" spans="1:4" x14ac:dyDescent="0.3">
      <c r="A6130">
        <f t="shared" ref="A6130:B6130" si="6309">A6126+3</f>
        <v>4596</v>
      </c>
      <c r="B6130">
        <f t="shared" si="6309"/>
        <v>4597</v>
      </c>
      <c r="C6130">
        <f t="shared" si="6296"/>
        <v>1</v>
      </c>
      <c r="D6130" t="str">
        <f t="shared" si="6260"/>
        <v>4596 4597 1</v>
      </c>
    </row>
    <row r="6131" spans="1:4" x14ac:dyDescent="0.3">
      <c r="A6131">
        <f t="shared" ref="A6131:B6131" si="6310">A6127+3</f>
        <v>4597</v>
      </c>
      <c r="B6131">
        <f t="shared" si="6310"/>
        <v>4598</v>
      </c>
      <c r="C6131">
        <f t="shared" si="6296"/>
        <v>1</v>
      </c>
      <c r="D6131" t="str">
        <f t="shared" si="6260"/>
        <v>4597 4598 1</v>
      </c>
    </row>
    <row r="6132" spans="1:4" x14ac:dyDescent="0.3">
      <c r="A6132">
        <f t="shared" ref="A6132:B6132" si="6311">A6128+3</f>
        <v>4597</v>
      </c>
      <c r="B6132">
        <f t="shared" si="6311"/>
        <v>4599</v>
      </c>
      <c r="C6132">
        <f t="shared" si="6296"/>
        <v>10000</v>
      </c>
      <c r="D6132" t="str">
        <f t="shared" si="6260"/>
        <v>4597 4599 10000</v>
      </c>
    </row>
    <row r="6133" spans="1:4" x14ac:dyDescent="0.3">
      <c r="A6133">
        <f t="shared" ref="A6133:B6133" si="6312">A6129+3</f>
        <v>4598</v>
      </c>
      <c r="B6133">
        <f t="shared" si="6312"/>
        <v>4600</v>
      </c>
      <c r="C6133">
        <f t="shared" si="6296"/>
        <v>1</v>
      </c>
      <c r="D6133" t="str">
        <f t="shared" si="6260"/>
        <v>4598 4600 1</v>
      </c>
    </row>
    <row r="6134" spans="1:4" x14ac:dyDescent="0.3">
      <c r="A6134">
        <f t="shared" ref="A6134:B6134" si="6313">A6130+3</f>
        <v>4599</v>
      </c>
      <c r="B6134">
        <f t="shared" si="6313"/>
        <v>4600</v>
      </c>
      <c r="C6134">
        <f t="shared" si="6296"/>
        <v>1</v>
      </c>
      <c r="D6134" t="str">
        <f t="shared" si="6260"/>
        <v>4599 4600 1</v>
      </c>
    </row>
    <row r="6135" spans="1:4" x14ac:dyDescent="0.3">
      <c r="A6135">
        <f t="shared" ref="A6135:B6135" si="6314">A6131+3</f>
        <v>4600</v>
      </c>
      <c r="B6135">
        <f t="shared" si="6314"/>
        <v>4601</v>
      </c>
      <c r="C6135">
        <f t="shared" si="6296"/>
        <v>1</v>
      </c>
      <c r="D6135" t="str">
        <f t="shared" si="6260"/>
        <v>4600 4601 1</v>
      </c>
    </row>
    <row r="6136" spans="1:4" x14ac:dyDescent="0.3">
      <c r="A6136">
        <f t="shared" ref="A6136:B6136" si="6315">A6132+3</f>
        <v>4600</v>
      </c>
      <c r="B6136">
        <f t="shared" si="6315"/>
        <v>4602</v>
      </c>
      <c r="C6136">
        <f t="shared" si="6296"/>
        <v>10000</v>
      </c>
      <c r="D6136" t="str">
        <f t="shared" si="6260"/>
        <v>4600 4602 10000</v>
      </c>
    </row>
    <row r="6137" spans="1:4" x14ac:dyDescent="0.3">
      <c r="A6137">
        <f t="shared" ref="A6137:B6137" si="6316">A6133+3</f>
        <v>4601</v>
      </c>
      <c r="B6137">
        <f t="shared" si="6316"/>
        <v>4603</v>
      </c>
      <c r="C6137">
        <f t="shared" si="6296"/>
        <v>1</v>
      </c>
      <c r="D6137" t="str">
        <f t="shared" si="6260"/>
        <v>4601 4603 1</v>
      </c>
    </row>
    <row r="6138" spans="1:4" x14ac:dyDescent="0.3">
      <c r="A6138">
        <f t="shared" ref="A6138:B6138" si="6317">A6134+3</f>
        <v>4602</v>
      </c>
      <c r="B6138">
        <f t="shared" si="6317"/>
        <v>4603</v>
      </c>
      <c r="C6138">
        <f t="shared" si="6296"/>
        <v>1</v>
      </c>
      <c r="D6138" t="str">
        <f t="shared" si="6260"/>
        <v>4602 4603 1</v>
      </c>
    </row>
    <row r="6139" spans="1:4" x14ac:dyDescent="0.3">
      <c r="A6139">
        <f t="shared" ref="A6139:B6139" si="6318">A6135+3</f>
        <v>4603</v>
      </c>
      <c r="B6139">
        <f t="shared" si="6318"/>
        <v>4604</v>
      </c>
      <c r="C6139">
        <f t="shared" si="6296"/>
        <v>1</v>
      </c>
      <c r="D6139" t="str">
        <f t="shared" si="6260"/>
        <v>4603 4604 1</v>
      </c>
    </row>
    <row r="6140" spans="1:4" x14ac:dyDescent="0.3">
      <c r="A6140">
        <f t="shared" ref="A6140:B6140" si="6319">A6136+3</f>
        <v>4603</v>
      </c>
      <c r="B6140">
        <f t="shared" si="6319"/>
        <v>4605</v>
      </c>
      <c r="C6140">
        <f t="shared" si="6296"/>
        <v>10000</v>
      </c>
      <c r="D6140" t="str">
        <f t="shared" si="6260"/>
        <v>4603 4605 10000</v>
      </c>
    </row>
    <row r="6141" spans="1:4" x14ac:dyDescent="0.3">
      <c r="A6141">
        <f t="shared" ref="A6141:B6141" si="6320">A6137+3</f>
        <v>4604</v>
      </c>
      <c r="B6141">
        <f t="shared" si="6320"/>
        <v>4606</v>
      </c>
      <c r="C6141">
        <f t="shared" si="6296"/>
        <v>1</v>
      </c>
      <c r="D6141" t="str">
        <f t="shared" si="6260"/>
        <v>4604 4606 1</v>
      </c>
    </row>
    <row r="6142" spans="1:4" x14ac:dyDescent="0.3">
      <c r="A6142">
        <f t="shared" ref="A6142:B6142" si="6321">A6138+3</f>
        <v>4605</v>
      </c>
      <c r="B6142">
        <f t="shared" si="6321"/>
        <v>4606</v>
      </c>
      <c r="C6142">
        <f t="shared" si="6296"/>
        <v>1</v>
      </c>
      <c r="D6142" t="str">
        <f t="shared" si="6260"/>
        <v>4605 4606 1</v>
      </c>
    </row>
    <row r="6143" spans="1:4" x14ac:dyDescent="0.3">
      <c r="A6143">
        <f t="shared" ref="A6143:B6143" si="6322">A6139+3</f>
        <v>4606</v>
      </c>
      <c r="B6143">
        <f t="shared" si="6322"/>
        <v>4607</v>
      </c>
      <c r="C6143">
        <f t="shared" si="6296"/>
        <v>1</v>
      </c>
      <c r="D6143" t="str">
        <f t="shared" si="6260"/>
        <v>4606 4607 1</v>
      </c>
    </row>
    <row r="6144" spans="1:4" x14ac:dyDescent="0.3">
      <c r="A6144">
        <f t="shared" ref="A6144:B6144" si="6323">A6140+3</f>
        <v>4606</v>
      </c>
      <c r="B6144">
        <f t="shared" si="6323"/>
        <v>4608</v>
      </c>
      <c r="C6144">
        <f t="shared" si="6296"/>
        <v>10000</v>
      </c>
      <c r="D6144" t="str">
        <f t="shared" si="6260"/>
        <v>4606 4608 10000</v>
      </c>
    </row>
    <row r="6145" spans="1:4" x14ac:dyDescent="0.3">
      <c r="A6145">
        <f t="shared" ref="A6145:B6145" si="6324">A6141+3</f>
        <v>4607</v>
      </c>
      <c r="B6145">
        <f t="shared" si="6324"/>
        <v>4609</v>
      </c>
      <c r="C6145">
        <f t="shared" si="6296"/>
        <v>1</v>
      </c>
      <c r="D6145" t="str">
        <f t="shared" si="6260"/>
        <v>4607 4609 1</v>
      </c>
    </row>
    <row r="6146" spans="1:4" x14ac:dyDescent="0.3">
      <c r="A6146">
        <f t="shared" ref="A6146:B6146" si="6325">A6142+3</f>
        <v>4608</v>
      </c>
      <c r="B6146">
        <f t="shared" si="6325"/>
        <v>4609</v>
      </c>
      <c r="C6146">
        <f t="shared" si="6296"/>
        <v>1</v>
      </c>
      <c r="D6146" t="str">
        <f t="shared" ref="D6146:D6209" si="6326">_xlfn.CONCAT(A6146,IF(B6146&lt;&gt;"",_xlfn.CONCAT(" ",B6146),""),IF(C6146&lt;&gt;"",_xlfn.CONCAT(" ",C6146),""))</f>
        <v>4608 4609 1</v>
      </c>
    </row>
    <row r="6147" spans="1:4" x14ac:dyDescent="0.3">
      <c r="A6147">
        <f t="shared" ref="A6147:B6147" si="6327">A6143+3</f>
        <v>4609</v>
      </c>
      <c r="B6147">
        <f t="shared" si="6327"/>
        <v>4610</v>
      </c>
      <c r="C6147">
        <f t="shared" si="6296"/>
        <v>1</v>
      </c>
      <c r="D6147" t="str">
        <f t="shared" si="6326"/>
        <v>4609 4610 1</v>
      </c>
    </row>
    <row r="6148" spans="1:4" x14ac:dyDescent="0.3">
      <c r="A6148">
        <f t="shared" ref="A6148:B6148" si="6328">A6144+3</f>
        <v>4609</v>
      </c>
      <c r="B6148">
        <f t="shared" si="6328"/>
        <v>4611</v>
      </c>
      <c r="C6148">
        <f t="shared" si="6296"/>
        <v>10000</v>
      </c>
      <c r="D6148" t="str">
        <f t="shared" si="6326"/>
        <v>4609 4611 10000</v>
      </c>
    </row>
    <row r="6149" spans="1:4" x14ac:dyDescent="0.3">
      <c r="A6149">
        <f t="shared" ref="A6149:B6149" si="6329">A6145+3</f>
        <v>4610</v>
      </c>
      <c r="B6149">
        <f t="shared" si="6329"/>
        <v>4612</v>
      </c>
      <c r="C6149">
        <f t="shared" si="6296"/>
        <v>1</v>
      </c>
      <c r="D6149" t="str">
        <f t="shared" si="6326"/>
        <v>4610 4612 1</v>
      </c>
    </row>
    <row r="6150" spans="1:4" x14ac:dyDescent="0.3">
      <c r="A6150">
        <f t="shared" ref="A6150:B6150" si="6330">A6146+3</f>
        <v>4611</v>
      </c>
      <c r="B6150">
        <f t="shared" si="6330"/>
        <v>4612</v>
      </c>
      <c r="C6150">
        <f t="shared" si="6296"/>
        <v>1</v>
      </c>
      <c r="D6150" t="str">
        <f t="shared" si="6326"/>
        <v>4611 4612 1</v>
      </c>
    </row>
    <row r="6151" spans="1:4" x14ac:dyDescent="0.3">
      <c r="A6151">
        <f t="shared" ref="A6151:B6151" si="6331">A6147+3</f>
        <v>4612</v>
      </c>
      <c r="B6151">
        <f t="shared" si="6331"/>
        <v>4613</v>
      </c>
      <c r="C6151">
        <f t="shared" si="6296"/>
        <v>1</v>
      </c>
      <c r="D6151" t="str">
        <f t="shared" si="6326"/>
        <v>4612 4613 1</v>
      </c>
    </row>
    <row r="6152" spans="1:4" x14ac:dyDescent="0.3">
      <c r="A6152">
        <f t="shared" ref="A6152:B6152" si="6332">A6148+3</f>
        <v>4612</v>
      </c>
      <c r="B6152">
        <f t="shared" si="6332"/>
        <v>4614</v>
      </c>
      <c r="C6152">
        <f t="shared" si="6296"/>
        <v>10000</v>
      </c>
      <c r="D6152" t="str">
        <f t="shared" si="6326"/>
        <v>4612 4614 10000</v>
      </c>
    </row>
    <row r="6153" spans="1:4" x14ac:dyDescent="0.3">
      <c r="A6153">
        <f t="shared" ref="A6153:B6153" si="6333">A6149+3</f>
        <v>4613</v>
      </c>
      <c r="B6153">
        <f t="shared" si="6333"/>
        <v>4615</v>
      </c>
      <c r="C6153">
        <f t="shared" si="6296"/>
        <v>1</v>
      </c>
      <c r="D6153" t="str">
        <f t="shared" si="6326"/>
        <v>4613 4615 1</v>
      </c>
    </row>
    <row r="6154" spans="1:4" x14ac:dyDescent="0.3">
      <c r="A6154">
        <f t="shared" ref="A6154:B6154" si="6334">A6150+3</f>
        <v>4614</v>
      </c>
      <c r="B6154">
        <f t="shared" si="6334"/>
        <v>4615</v>
      </c>
      <c r="C6154">
        <f t="shared" si="6296"/>
        <v>1</v>
      </c>
      <c r="D6154" t="str">
        <f t="shared" si="6326"/>
        <v>4614 4615 1</v>
      </c>
    </row>
    <row r="6155" spans="1:4" x14ac:dyDescent="0.3">
      <c r="A6155">
        <f t="shared" ref="A6155:B6155" si="6335">A6151+3</f>
        <v>4615</v>
      </c>
      <c r="B6155">
        <f t="shared" si="6335"/>
        <v>4616</v>
      </c>
      <c r="C6155">
        <f t="shared" si="6296"/>
        <v>1</v>
      </c>
      <c r="D6155" t="str">
        <f t="shared" si="6326"/>
        <v>4615 4616 1</v>
      </c>
    </row>
    <row r="6156" spans="1:4" x14ac:dyDescent="0.3">
      <c r="A6156">
        <f t="shared" ref="A6156:B6156" si="6336">A6152+3</f>
        <v>4615</v>
      </c>
      <c r="B6156">
        <f t="shared" si="6336"/>
        <v>4617</v>
      </c>
      <c r="C6156">
        <f t="shared" si="6296"/>
        <v>10000</v>
      </c>
      <c r="D6156" t="str">
        <f t="shared" si="6326"/>
        <v>4615 4617 10000</v>
      </c>
    </row>
    <row r="6157" spans="1:4" x14ac:dyDescent="0.3">
      <c r="A6157">
        <f t="shared" ref="A6157:B6157" si="6337">A6153+3</f>
        <v>4616</v>
      </c>
      <c r="B6157">
        <f t="shared" si="6337"/>
        <v>4618</v>
      </c>
      <c r="C6157">
        <f t="shared" si="6296"/>
        <v>1</v>
      </c>
      <c r="D6157" t="str">
        <f t="shared" si="6326"/>
        <v>4616 4618 1</v>
      </c>
    </row>
    <row r="6158" spans="1:4" x14ac:dyDescent="0.3">
      <c r="A6158">
        <f t="shared" ref="A6158:B6158" si="6338">A6154+3</f>
        <v>4617</v>
      </c>
      <c r="B6158">
        <f t="shared" si="6338"/>
        <v>4618</v>
      </c>
      <c r="C6158">
        <f t="shared" si="6296"/>
        <v>1</v>
      </c>
      <c r="D6158" t="str">
        <f t="shared" si="6326"/>
        <v>4617 4618 1</v>
      </c>
    </row>
    <row r="6159" spans="1:4" x14ac:dyDescent="0.3">
      <c r="A6159">
        <f t="shared" ref="A6159:B6159" si="6339">A6155+3</f>
        <v>4618</v>
      </c>
      <c r="B6159">
        <f t="shared" si="6339"/>
        <v>4619</v>
      </c>
      <c r="C6159">
        <f t="shared" si="6296"/>
        <v>1</v>
      </c>
      <c r="D6159" t="str">
        <f t="shared" si="6326"/>
        <v>4618 4619 1</v>
      </c>
    </row>
    <row r="6160" spans="1:4" x14ac:dyDescent="0.3">
      <c r="A6160">
        <f t="shared" ref="A6160:B6160" si="6340">A6156+3</f>
        <v>4618</v>
      </c>
      <c r="B6160">
        <f t="shared" si="6340"/>
        <v>4620</v>
      </c>
      <c r="C6160">
        <f t="shared" si="6296"/>
        <v>10000</v>
      </c>
      <c r="D6160" t="str">
        <f t="shared" si="6326"/>
        <v>4618 4620 10000</v>
      </c>
    </row>
    <row r="6161" spans="1:4" x14ac:dyDescent="0.3">
      <c r="A6161">
        <f t="shared" ref="A6161:B6161" si="6341">A6157+3</f>
        <v>4619</v>
      </c>
      <c r="B6161">
        <f t="shared" si="6341"/>
        <v>4621</v>
      </c>
      <c r="C6161">
        <f t="shared" si="6296"/>
        <v>1</v>
      </c>
      <c r="D6161" t="str">
        <f t="shared" si="6326"/>
        <v>4619 4621 1</v>
      </c>
    </row>
    <row r="6162" spans="1:4" x14ac:dyDescent="0.3">
      <c r="A6162">
        <f t="shared" ref="A6162:B6162" si="6342">A6158+3</f>
        <v>4620</v>
      </c>
      <c r="B6162">
        <f t="shared" si="6342"/>
        <v>4621</v>
      </c>
      <c r="C6162">
        <f t="shared" si="6296"/>
        <v>1</v>
      </c>
      <c r="D6162" t="str">
        <f t="shared" si="6326"/>
        <v>4620 4621 1</v>
      </c>
    </row>
    <row r="6163" spans="1:4" x14ac:dyDescent="0.3">
      <c r="A6163">
        <f t="shared" ref="A6163:B6163" si="6343">A6159+3</f>
        <v>4621</v>
      </c>
      <c r="B6163">
        <f t="shared" si="6343"/>
        <v>4622</v>
      </c>
      <c r="C6163">
        <f t="shared" si="6296"/>
        <v>1</v>
      </c>
      <c r="D6163" t="str">
        <f t="shared" si="6326"/>
        <v>4621 4622 1</v>
      </c>
    </row>
    <row r="6164" spans="1:4" x14ac:dyDescent="0.3">
      <c r="A6164">
        <f t="shared" ref="A6164:B6164" si="6344">A6160+3</f>
        <v>4621</v>
      </c>
      <c r="B6164">
        <f t="shared" si="6344"/>
        <v>4623</v>
      </c>
      <c r="C6164">
        <f t="shared" si="6296"/>
        <v>10000</v>
      </c>
      <c r="D6164" t="str">
        <f t="shared" si="6326"/>
        <v>4621 4623 10000</v>
      </c>
    </row>
    <row r="6165" spans="1:4" x14ac:dyDescent="0.3">
      <c r="A6165">
        <f t="shared" ref="A6165:B6165" si="6345">A6161+3</f>
        <v>4622</v>
      </c>
      <c r="B6165">
        <f t="shared" si="6345"/>
        <v>4624</v>
      </c>
      <c r="C6165">
        <f t="shared" si="6296"/>
        <v>1</v>
      </c>
      <c r="D6165" t="str">
        <f t="shared" si="6326"/>
        <v>4622 4624 1</v>
      </c>
    </row>
    <row r="6166" spans="1:4" x14ac:dyDescent="0.3">
      <c r="A6166">
        <f t="shared" ref="A6166:B6166" si="6346">A6162+3</f>
        <v>4623</v>
      </c>
      <c r="B6166">
        <f t="shared" si="6346"/>
        <v>4624</v>
      </c>
      <c r="C6166">
        <f t="shared" si="6296"/>
        <v>1</v>
      </c>
      <c r="D6166" t="str">
        <f t="shared" si="6326"/>
        <v>4623 4624 1</v>
      </c>
    </row>
    <row r="6167" spans="1:4" x14ac:dyDescent="0.3">
      <c r="A6167">
        <f t="shared" ref="A6167:B6167" si="6347">A6163+3</f>
        <v>4624</v>
      </c>
      <c r="B6167">
        <f t="shared" si="6347"/>
        <v>4625</v>
      </c>
      <c r="C6167">
        <f t="shared" si="6296"/>
        <v>1</v>
      </c>
      <c r="D6167" t="str">
        <f t="shared" si="6326"/>
        <v>4624 4625 1</v>
      </c>
    </row>
    <row r="6168" spans="1:4" x14ac:dyDescent="0.3">
      <c r="A6168">
        <f t="shared" ref="A6168:B6168" si="6348">A6164+3</f>
        <v>4624</v>
      </c>
      <c r="B6168">
        <f t="shared" si="6348"/>
        <v>4626</v>
      </c>
      <c r="C6168">
        <f t="shared" si="6296"/>
        <v>10000</v>
      </c>
      <c r="D6168" t="str">
        <f t="shared" si="6326"/>
        <v>4624 4626 10000</v>
      </c>
    </row>
    <row r="6169" spans="1:4" x14ac:dyDescent="0.3">
      <c r="A6169">
        <f t="shared" ref="A6169:B6169" si="6349">A6165+3</f>
        <v>4625</v>
      </c>
      <c r="B6169">
        <f t="shared" si="6349"/>
        <v>4627</v>
      </c>
      <c r="C6169">
        <f t="shared" si="6296"/>
        <v>1</v>
      </c>
      <c r="D6169" t="str">
        <f t="shared" si="6326"/>
        <v>4625 4627 1</v>
      </c>
    </row>
    <row r="6170" spans="1:4" x14ac:dyDescent="0.3">
      <c r="A6170">
        <f t="shared" ref="A6170:B6170" si="6350">A6166+3</f>
        <v>4626</v>
      </c>
      <c r="B6170">
        <f t="shared" si="6350"/>
        <v>4627</v>
      </c>
      <c r="C6170">
        <f t="shared" si="6296"/>
        <v>1</v>
      </c>
      <c r="D6170" t="str">
        <f t="shared" si="6326"/>
        <v>4626 4627 1</v>
      </c>
    </row>
    <row r="6171" spans="1:4" x14ac:dyDescent="0.3">
      <c r="A6171">
        <f t="shared" ref="A6171:B6171" si="6351">A6167+3</f>
        <v>4627</v>
      </c>
      <c r="B6171">
        <f t="shared" si="6351"/>
        <v>4628</v>
      </c>
      <c r="C6171">
        <f t="shared" si="6296"/>
        <v>1</v>
      </c>
      <c r="D6171" t="str">
        <f t="shared" si="6326"/>
        <v>4627 4628 1</v>
      </c>
    </row>
    <row r="6172" spans="1:4" x14ac:dyDescent="0.3">
      <c r="A6172">
        <f t="shared" ref="A6172:B6172" si="6352">A6168+3</f>
        <v>4627</v>
      </c>
      <c r="B6172">
        <f t="shared" si="6352"/>
        <v>4629</v>
      </c>
      <c r="C6172">
        <f t="shared" si="6296"/>
        <v>10000</v>
      </c>
      <c r="D6172" t="str">
        <f t="shared" si="6326"/>
        <v>4627 4629 10000</v>
      </c>
    </row>
    <row r="6173" spans="1:4" x14ac:dyDescent="0.3">
      <c r="A6173">
        <f t="shared" ref="A6173:B6173" si="6353">A6169+3</f>
        <v>4628</v>
      </c>
      <c r="B6173">
        <f t="shared" si="6353"/>
        <v>4630</v>
      </c>
      <c r="C6173">
        <f t="shared" si="6296"/>
        <v>1</v>
      </c>
      <c r="D6173" t="str">
        <f t="shared" si="6326"/>
        <v>4628 4630 1</v>
      </c>
    </row>
    <row r="6174" spans="1:4" x14ac:dyDescent="0.3">
      <c r="A6174">
        <f t="shared" ref="A6174:B6174" si="6354">A6170+3</f>
        <v>4629</v>
      </c>
      <c r="B6174">
        <f t="shared" si="6354"/>
        <v>4630</v>
      </c>
      <c r="C6174">
        <f t="shared" si="6296"/>
        <v>1</v>
      </c>
      <c r="D6174" t="str">
        <f t="shared" si="6326"/>
        <v>4629 4630 1</v>
      </c>
    </row>
    <row r="6175" spans="1:4" x14ac:dyDescent="0.3">
      <c r="A6175">
        <f t="shared" ref="A6175:B6175" si="6355">A6171+3</f>
        <v>4630</v>
      </c>
      <c r="B6175">
        <f t="shared" si="6355"/>
        <v>4631</v>
      </c>
      <c r="C6175">
        <f t="shared" si="6296"/>
        <v>1</v>
      </c>
      <c r="D6175" t="str">
        <f t="shared" si="6326"/>
        <v>4630 4631 1</v>
      </c>
    </row>
    <row r="6176" spans="1:4" x14ac:dyDescent="0.3">
      <c r="A6176">
        <f t="shared" ref="A6176:B6176" si="6356">A6172+3</f>
        <v>4630</v>
      </c>
      <c r="B6176">
        <f t="shared" si="6356"/>
        <v>4632</v>
      </c>
      <c r="C6176">
        <f t="shared" si="6296"/>
        <v>10000</v>
      </c>
      <c r="D6176" t="str">
        <f t="shared" si="6326"/>
        <v>4630 4632 10000</v>
      </c>
    </row>
    <row r="6177" spans="1:4" x14ac:dyDescent="0.3">
      <c r="A6177">
        <f t="shared" ref="A6177:B6177" si="6357">A6173+3</f>
        <v>4631</v>
      </c>
      <c r="B6177">
        <f t="shared" si="6357"/>
        <v>4633</v>
      </c>
      <c r="C6177">
        <f t="shared" si="6296"/>
        <v>1</v>
      </c>
      <c r="D6177" t="str">
        <f t="shared" si="6326"/>
        <v>4631 4633 1</v>
      </c>
    </row>
    <row r="6178" spans="1:4" x14ac:dyDescent="0.3">
      <c r="A6178">
        <f t="shared" ref="A6178:B6178" si="6358">A6174+3</f>
        <v>4632</v>
      </c>
      <c r="B6178">
        <f t="shared" si="6358"/>
        <v>4633</v>
      </c>
      <c r="C6178">
        <f t="shared" si="6296"/>
        <v>1</v>
      </c>
      <c r="D6178" t="str">
        <f t="shared" si="6326"/>
        <v>4632 4633 1</v>
      </c>
    </row>
    <row r="6179" spans="1:4" x14ac:dyDescent="0.3">
      <c r="A6179">
        <f t="shared" ref="A6179:B6179" si="6359">A6175+3</f>
        <v>4633</v>
      </c>
      <c r="B6179">
        <f t="shared" si="6359"/>
        <v>4634</v>
      </c>
      <c r="C6179">
        <f t="shared" si="6296"/>
        <v>1</v>
      </c>
      <c r="D6179" t="str">
        <f t="shared" si="6326"/>
        <v>4633 4634 1</v>
      </c>
    </row>
    <row r="6180" spans="1:4" x14ac:dyDescent="0.3">
      <c r="A6180">
        <f t="shared" ref="A6180:B6180" si="6360">A6176+3</f>
        <v>4633</v>
      </c>
      <c r="B6180">
        <f t="shared" si="6360"/>
        <v>4635</v>
      </c>
      <c r="C6180">
        <f t="shared" si="6296"/>
        <v>10000</v>
      </c>
      <c r="D6180" t="str">
        <f t="shared" si="6326"/>
        <v>4633 4635 10000</v>
      </c>
    </row>
    <row r="6181" spans="1:4" x14ac:dyDescent="0.3">
      <c r="A6181">
        <f t="shared" ref="A6181:B6181" si="6361">A6177+3</f>
        <v>4634</v>
      </c>
      <c r="B6181">
        <f t="shared" si="6361"/>
        <v>4636</v>
      </c>
      <c r="C6181">
        <f t="shared" ref="C6181:C6244" si="6362">C6177</f>
        <v>1</v>
      </c>
      <c r="D6181" t="str">
        <f t="shared" si="6326"/>
        <v>4634 4636 1</v>
      </c>
    </row>
    <row r="6182" spans="1:4" x14ac:dyDescent="0.3">
      <c r="A6182">
        <f t="shared" ref="A6182:B6182" si="6363">A6178+3</f>
        <v>4635</v>
      </c>
      <c r="B6182">
        <f t="shared" si="6363"/>
        <v>4636</v>
      </c>
      <c r="C6182">
        <f t="shared" si="6362"/>
        <v>1</v>
      </c>
      <c r="D6182" t="str">
        <f t="shared" si="6326"/>
        <v>4635 4636 1</v>
      </c>
    </row>
    <row r="6183" spans="1:4" x14ac:dyDescent="0.3">
      <c r="A6183">
        <f t="shared" ref="A6183:B6183" si="6364">A6179+3</f>
        <v>4636</v>
      </c>
      <c r="B6183">
        <f t="shared" si="6364"/>
        <v>4637</v>
      </c>
      <c r="C6183">
        <f t="shared" si="6362"/>
        <v>1</v>
      </c>
      <c r="D6183" t="str">
        <f t="shared" si="6326"/>
        <v>4636 4637 1</v>
      </c>
    </row>
    <row r="6184" spans="1:4" x14ac:dyDescent="0.3">
      <c r="A6184">
        <f t="shared" ref="A6184:B6184" si="6365">A6180+3</f>
        <v>4636</v>
      </c>
      <c r="B6184">
        <f t="shared" si="6365"/>
        <v>4638</v>
      </c>
      <c r="C6184">
        <f t="shared" si="6362"/>
        <v>10000</v>
      </c>
      <c r="D6184" t="str">
        <f t="shared" si="6326"/>
        <v>4636 4638 10000</v>
      </c>
    </row>
    <row r="6185" spans="1:4" x14ac:dyDescent="0.3">
      <c r="A6185">
        <f t="shared" ref="A6185:B6185" si="6366">A6181+3</f>
        <v>4637</v>
      </c>
      <c r="B6185">
        <f t="shared" si="6366"/>
        <v>4639</v>
      </c>
      <c r="C6185">
        <f t="shared" si="6362"/>
        <v>1</v>
      </c>
      <c r="D6185" t="str">
        <f t="shared" si="6326"/>
        <v>4637 4639 1</v>
      </c>
    </row>
    <row r="6186" spans="1:4" x14ac:dyDescent="0.3">
      <c r="A6186">
        <f t="shared" ref="A6186:B6186" si="6367">A6182+3</f>
        <v>4638</v>
      </c>
      <c r="B6186">
        <f t="shared" si="6367"/>
        <v>4639</v>
      </c>
      <c r="C6186">
        <f t="shared" si="6362"/>
        <v>1</v>
      </c>
      <c r="D6186" t="str">
        <f t="shared" si="6326"/>
        <v>4638 4639 1</v>
      </c>
    </row>
    <row r="6187" spans="1:4" x14ac:dyDescent="0.3">
      <c r="A6187">
        <f t="shared" ref="A6187:B6187" si="6368">A6183+3</f>
        <v>4639</v>
      </c>
      <c r="B6187">
        <f t="shared" si="6368"/>
        <v>4640</v>
      </c>
      <c r="C6187">
        <f t="shared" si="6362"/>
        <v>1</v>
      </c>
      <c r="D6187" t="str">
        <f t="shared" si="6326"/>
        <v>4639 4640 1</v>
      </c>
    </row>
    <row r="6188" spans="1:4" x14ac:dyDescent="0.3">
      <c r="A6188">
        <f t="shared" ref="A6188:B6188" si="6369">A6184+3</f>
        <v>4639</v>
      </c>
      <c r="B6188">
        <f t="shared" si="6369"/>
        <v>4641</v>
      </c>
      <c r="C6188">
        <f t="shared" si="6362"/>
        <v>10000</v>
      </c>
      <c r="D6188" t="str">
        <f t="shared" si="6326"/>
        <v>4639 4641 10000</v>
      </c>
    </row>
    <row r="6189" spans="1:4" x14ac:dyDescent="0.3">
      <c r="A6189">
        <f t="shared" ref="A6189:B6189" si="6370">A6185+3</f>
        <v>4640</v>
      </c>
      <c r="B6189">
        <f t="shared" si="6370"/>
        <v>4642</v>
      </c>
      <c r="C6189">
        <f t="shared" si="6362"/>
        <v>1</v>
      </c>
      <c r="D6189" t="str">
        <f t="shared" si="6326"/>
        <v>4640 4642 1</v>
      </c>
    </row>
    <row r="6190" spans="1:4" x14ac:dyDescent="0.3">
      <c r="A6190">
        <f t="shared" ref="A6190:B6190" si="6371">A6186+3</f>
        <v>4641</v>
      </c>
      <c r="B6190">
        <f t="shared" si="6371"/>
        <v>4642</v>
      </c>
      <c r="C6190">
        <f t="shared" si="6362"/>
        <v>1</v>
      </c>
      <c r="D6190" t="str">
        <f t="shared" si="6326"/>
        <v>4641 4642 1</v>
      </c>
    </row>
    <row r="6191" spans="1:4" x14ac:dyDescent="0.3">
      <c r="A6191">
        <f t="shared" ref="A6191:B6191" si="6372">A6187+3</f>
        <v>4642</v>
      </c>
      <c r="B6191">
        <f t="shared" si="6372"/>
        <v>4643</v>
      </c>
      <c r="C6191">
        <f t="shared" si="6362"/>
        <v>1</v>
      </c>
      <c r="D6191" t="str">
        <f t="shared" si="6326"/>
        <v>4642 4643 1</v>
      </c>
    </row>
    <row r="6192" spans="1:4" x14ac:dyDescent="0.3">
      <c r="A6192">
        <f t="shared" ref="A6192:B6192" si="6373">A6188+3</f>
        <v>4642</v>
      </c>
      <c r="B6192">
        <f t="shared" si="6373"/>
        <v>4644</v>
      </c>
      <c r="C6192">
        <f t="shared" si="6362"/>
        <v>10000</v>
      </c>
      <c r="D6192" t="str">
        <f t="shared" si="6326"/>
        <v>4642 4644 10000</v>
      </c>
    </row>
    <row r="6193" spans="1:4" x14ac:dyDescent="0.3">
      <c r="A6193">
        <f t="shared" ref="A6193:B6193" si="6374">A6189+3</f>
        <v>4643</v>
      </c>
      <c r="B6193">
        <f t="shared" si="6374"/>
        <v>4645</v>
      </c>
      <c r="C6193">
        <f t="shared" si="6362"/>
        <v>1</v>
      </c>
      <c r="D6193" t="str">
        <f t="shared" si="6326"/>
        <v>4643 4645 1</v>
      </c>
    </row>
    <row r="6194" spans="1:4" x14ac:dyDescent="0.3">
      <c r="A6194">
        <f t="shared" ref="A6194:B6194" si="6375">A6190+3</f>
        <v>4644</v>
      </c>
      <c r="B6194">
        <f t="shared" si="6375"/>
        <v>4645</v>
      </c>
      <c r="C6194">
        <f t="shared" si="6362"/>
        <v>1</v>
      </c>
      <c r="D6194" t="str">
        <f t="shared" si="6326"/>
        <v>4644 4645 1</v>
      </c>
    </row>
    <row r="6195" spans="1:4" x14ac:dyDescent="0.3">
      <c r="A6195">
        <f t="shared" ref="A6195:B6195" si="6376">A6191+3</f>
        <v>4645</v>
      </c>
      <c r="B6195">
        <f t="shared" si="6376"/>
        <v>4646</v>
      </c>
      <c r="C6195">
        <f t="shared" si="6362"/>
        <v>1</v>
      </c>
      <c r="D6195" t="str">
        <f t="shared" si="6326"/>
        <v>4645 4646 1</v>
      </c>
    </row>
    <row r="6196" spans="1:4" x14ac:dyDescent="0.3">
      <c r="A6196">
        <f t="shared" ref="A6196:B6196" si="6377">A6192+3</f>
        <v>4645</v>
      </c>
      <c r="B6196">
        <f t="shared" si="6377"/>
        <v>4647</v>
      </c>
      <c r="C6196">
        <f t="shared" si="6362"/>
        <v>10000</v>
      </c>
      <c r="D6196" t="str">
        <f t="shared" si="6326"/>
        <v>4645 4647 10000</v>
      </c>
    </row>
    <row r="6197" spans="1:4" x14ac:dyDescent="0.3">
      <c r="A6197">
        <f t="shared" ref="A6197:B6197" si="6378">A6193+3</f>
        <v>4646</v>
      </c>
      <c r="B6197">
        <f t="shared" si="6378"/>
        <v>4648</v>
      </c>
      <c r="C6197">
        <f t="shared" si="6362"/>
        <v>1</v>
      </c>
      <c r="D6197" t="str">
        <f t="shared" si="6326"/>
        <v>4646 4648 1</v>
      </c>
    </row>
    <row r="6198" spans="1:4" x14ac:dyDescent="0.3">
      <c r="A6198">
        <f t="shared" ref="A6198:B6198" si="6379">A6194+3</f>
        <v>4647</v>
      </c>
      <c r="B6198">
        <f t="shared" si="6379"/>
        <v>4648</v>
      </c>
      <c r="C6198">
        <f t="shared" si="6362"/>
        <v>1</v>
      </c>
      <c r="D6198" t="str">
        <f t="shared" si="6326"/>
        <v>4647 4648 1</v>
      </c>
    </row>
    <row r="6199" spans="1:4" x14ac:dyDescent="0.3">
      <c r="A6199">
        <f t="shared" ref="A6199:B6199" si="6380">A6195+3</f>
        <v>4648</v>
      </c>
      <c r="B6199">
        <f t="shared" si="6380"/>
        <v>4649</v>
      </c>
      <c r="C6199">
        <f t="shared" si="6362"/>
        <v>1</v>
      </c>
      <c r="D6199" t="str">
        <f t="shared" si="6326"/>
        <v>4648 4649 1</v>
      </c>
    </row>
    <row r="6200" spans="1:4" x14ac:dyDescent="0.3">
      <c r="A6200">
        <f t="shared" ref="A6200:B6200" si="6381">A6196+3</f>
        <v>4648</v>
      </c>
      <c r="B6200">
        <f t="shared" si="6381"/>
        <v>4650</v>
      </c>
      <c r="C6200">
        <f t="shared" si="6362"/>
        <v>10000</v>
      </c>
      <c r="D6200" t="str">
        <f t="shared" si="6326"/>
        <v>4648 4650 10000</v>
      </c>
    </row>
    <row r="6201" spans="1:4" x14ac:dyDescent="0.3">
      <c r="A6201">
        <f t="shared" ref="A6201:B6201" si="6382">A6197+3</f>
        <v>4649</v>
      </c>
      <c r="B6201">
        <f t="shared" si="6382"/>
        <v>4651</v>
      </c>
      <c r="C6201">
        <f t="shared" si="6362"/>
        <v>1</v>
      </c>
      <c r="D6201" t="str">
        <f t="shared" si="6326"/>
        <v>4649 4651 1</v>
      </c>
    </row>
    <row r="6202" spans="1:4" x14ac:dyDescent="0.3">
      <c r="A6202">
        <f t="shared" ref="A6202:B6202" si="6383">A6198+3</f>
        <v>4650</v>
      </c>
      <c r="B6202">
        <f t="shared" si="6383"/>
        <v>4651</v>
      </c>
      <c r="C6202">
        <f t="shared" si="6362"/>
        <v>1</v>
      </c>
      <c r="D6202" t="str">
        <f t="shared" si="6326"/>
        <v>4650 4651 1</v>
      </c>
    </row>
    <row r="6203" spans="1:4" x14ac:dyDescent="0.3">
      <c r="A6203">
        <f t="shared" ref="A6203:B6203" si="6384">A6199+3</f>
        <v>4651</v>
      </c>
      <c r="B6203">
        <f t="shared" si="6384"/>
        <v>4652</v>
      </c>
      <c r="C6203">
        <f t="shared" si="6362"/>
        <v>1</v>
      </c>
      <c r="D6203" t="str">
        <f t="shared" si="6326"/>
        <v>4651 4652 1</v>
      </c>
    </row>
    <row r="6204" spans="1:4" x14ac:dyDescent="0.3">
      <c r="A6204">
        <f t="shared" ref="A6204:B6204" si="6385">A6200+3</f>
        <v>4651</v>
      </c>
      <c r="B6204">
        <f t="shared" si="6385"/>
        <v>4653</v>
      </c>
      <c r="C6204">
        <f t="shared" si="6362"/>
        <v>10000</v>
      </c>
      <c r="D6204" t="str">
        <f t="shared" si="6326"/>
        <v>4651 4653 10000</v>
      </c>
    </row>
    <row r="6205" spans="1:4" x14ac:dyDescent="0.3">
      <c r="A6205">
        <f t="shared" ref="A6205:B6205" si="6386">A6201+3</f>
        <v>4652</v>
      </c>
      <c r="B6205">
        <f t="shared" si="6386"/>
        <v>4654</v>
      </c>
      <c r="C6205">
        <f t="shared" si="6362"/>
        <v>1</v>
      </c>
      <c r="D6205" t="str">
        <f t="shared" si="6326"/>
        <v>4652 4654 1</v>
      </c>
    </row>
    <row r="6206" spans="1:4" x14ac:dyDescent="0.3">
      <c r="A6206">
        <f t="shared" ref="A6206:B6206" si="6387">A6202+3</f>
        <v>4653</v>
      </c>
      <c r="B6206">
        <f t="shared" si="6387"/>
        <v>4654</v>
      </c>
      <c r="C6206">
        <f t="shared" si="6362"/>
        <v>1</v>
      </c>
      <c r="D6206" t="str">
        <f t="shared" si="6326"/>
        <v>4653 4654 1</v>
      </c>
    </row>
    <row r="6207" spans="1:4" x14ac:dyDescent="0.3">
      <c r="A6207">
        <f t="shared" ref="A6207:B6207" si="6388">A6203+3</f>
        <v>4654</v>
      </c>
      <c r="B6207">
        <f t="shared" si="6388"/>
        <v>4655</v>
      </c>
      <c r="C6207">
        <f t="shared" si="6362"/>
        <v>1</v>
      </c>
      <c r="D6207" t="str">
        <f t="shared" si="6326"/>
        <v>4654 4655 1</v>
      </c>
    </row>
    <row r="6208" spans="1:4" x14ac:dyDescent="0.3">
      <c r="A6208">
        <f t="shared" ref="A6208:B6208" si="6389">A6204+3</f>
        <v>4654</v>
      </c>
      <c r="B6208">
        <f t="shared" si="6389"/>
        <v>4656</v>
      </c>
      <c r="C6208">
        <f t="shared" si="6362"/>
        <v>10000</v>
      </c>
      <c r="D6208" t="str">
        <f t="shared" si="6326"/>
        <v>4654 4656 10000</v>
      </c>
    </row>
    <row r="6209" spans="1:4" x14ac:dyDescent="0.3">
      <c r="A6209">
        <f t="shared" ref="A6209:B6209" si="6390">A6205+3</f>
        <v>4655</v>
      </c>
      <c r="B6209">
        <f t="shared" si="6390"/>
        <v>4657</v>
      </c>
      <c r="C6209">
        <f t="shared" si="6362"/>
        <v>1</v>
      </c>
      <c r="D6209" t="str">
        <f t="shared" si="6326"/>
        <v>4655 4657 1</v>
      </c>
    </row>
    <row r="6210" spans="1:4" x14ac:dyDescent="0.3">
      <c r="A6210">
        <f t="shared" ref="A6210:B6210" si="6391">A6206+3</f>
        <v>4656</v>
      </c>
      <c r="B6210">
        <f t="shared" si="6391"/>
        <v>4657</v>
      </c>
      <c r="C6210">
        <f t="shared" si="6362"/>
        <v>1</v>
      </c>
      <c r="D6210" t="str">
        <f t="shared" ref="D6210:D6273" si="6392">_xlfn.CONCAT(A6210,IF(B6210&lt;&gt;"",_xlfn.CONCAT(" ",B6210),""),IF(C6210&lt;&gt;"",_xlfn.CONCAT(" ",C6210),""))</f>
        <v>4656 4657 1</v>
      </c>
    </row>
    <row r="6211" spans="1:4" x14ac:dyDescent="0.3">
      <c r="A6211">
        <f t="shared" ref="A6211:B6211" si="6393">A6207+3</f>
        <v>4657</v>
      </c>
      <c r="B6211">
        <f t="shared" si="6393"/>
        <v>4658</v>
      </c>
      <c r="C6211">
        <f t="shared" si="6362"/>
        <v>1</v>
      </c>
      <c r="D6211" t="str">
        <f t="shared" si="6392"/>
        <v>4657 4658 1</v>
      </c>
    </row>
    <row r="6212" spans="1:4" x14ac:dyDescent="0.3">
      <c r="A6212">
        <f t="shared" ref="A6212:B6212" si="6394">A6208+3</f>
        <v>4657</v>
      </c>
      <c r="B6212">
        <f t="shared" si="6394"/>
        <v>4659</v>
      </c>
      <c r="C6212">
        <f t="shared" si="6362"/>
        <v>10000</v>
      </c>
      <c r="D6212" t="str">
        <f t="shared" si="6392"/>
        <v>4657 4659 10000</v>
      </c>
    </row>
    <row r="6213" spans="1:4" x14ac:dyDescent="0.3">
      <c r="A6213">
        <f t="shared" ref="A6213:B6213" si="6395">A6209+3</f>
        <v>4658</v>
      </c>
      <c r="B6213">
        <f t="shared" si="6395"/>
        <v>4660</v>
      </c>
      <c r="C6213">
        <f t="shared" si="6362"/>
        <v>1</v>
      </c>
      <c r="D6213" t="str">
        <f t="shared" si="6392"/>
        <v>4658 4660 1</v>
      </c>
    </row>
    <row r="6214" spans="1:4" x14ac:dyDescent="0.3">
      <c r="A6214">
        <f t="shared" ref="A6214:B6214" si="6396">A6210+3</f>
        <v>4659</v>
      </c>
      <c r="B6214">
        <f t="shared" si="6396"/>
        <v>4660</v>
      </c>
      <c r="C6214">
        <f t="shared" si="6362"/>
        <v>1</v>
      </c>
      <c r="D6214" t="str">
        <f t="shared" si="6392"/>
        <v>4659 4660 1</v>
      </c>
    </row>
    <row r="6215" spans="1:4" x14ac:dyDescent="0.3">
      <c r="A6215">
        <f t="shared" ref="A6215:B6215" si="6397">A6211+3</f>
        <v>4660</v>
      </c>
      <c r="B6215">
        <f t="shared" si="6397"/>
        <v>4661</v>
      </c>
      <c r="C6215">
        <f t="shared" si="6362"/>
        <v>1</v>
      </c>
      <c r="D6215" t="str">
        <f t="shared" si="6392"/>
        <v>4660 4661 1</v>
      </c>
    </row>
    <row r="6216" spans="1:4" x14ac:dyDescent="0.3">
      <c r="A6216">
        <f t="shared" ref="A6216:B6216" si="6398">A6212+3</f>
        <v>4660</v>
      </c>
      <c r="B6216">
        <f t="shared" si="6398"/>
        <v>4662</v>
      </c>
      <c r="C6216">
        <f t="shared" si="6362"/>
        <v>10000</v>
      </c>
      <c r="D6216" t="str">
        <f t="shared" si="6392"/>
        <v>4660 4662 10000</v>
      </c>
    </row>
    <row r="6217" spans="1:4" x14ac:dyDescent="0.3">
      <c r="A6217">
        <f t="shared" ref="A6217:B6217" si="6399">A6213+3</f>
        <v>4661</v>
      </c>
      <c r="B6217">
        <f t="shared" si="6399"/>
        <v>4663</v>
      </c>
      <c r="C6217">
        <f t="shared" si="6362"/>
        <v>1</v>
      </c>
      <c r="D6217" t="str">
        <f t="shared" si="6392"/>
        <v>4661 4663 1</v>
      </c>
    </row>
    <row r="6218" spans="1:4" x14ac:dyDescent="0.3">
      <c r="A6218">
        <f t="shared" ref="A6218:B6218" si="6400">A6214+3</f>
        <v>4662</v>
      </c>
      <c r="B6218">
        <f t="shared" si="6400"/>
        <v>4663</v>
      </c>
      <c r="C6218">
        <f t="shared" si="6362"/>
        <v>1</v>
      </c>
      <c r="D6218" t="str">
        <f t="shared" si="6392"/>
        <v>4662 4663 1</v>
      </c>
    </row>
    <row r="6219" spans="1:4" x14ac:dyDescent="0.3">
      <c r="A6219">
        <f t="shared" ref="A6219:B6219" si="6401">A6215+3</f>
        <v>4663</v>
      </c>
      <c r="B6219">
        <f t="shared" si="6401"/>
        <v>4664</v>
      </c>
      <c r="C6219">
        <f t="shared" si="6362"/>
        <v>1</v>
      </c>
      <c r="D6219" t="str">
        <f t="shared" si="6392"/>
        <v>4663 4664 1</v>
      </c>
    </row>
    <row r="6220" spans="1:4" x14ac:dyDescent="0.3">
      <c r="A6220">
        <f t="shared" ref="A6220:B6220" si="6402">A6216+3</f>
        <v>4663</v>
      </c>
      <c r="B6220">
        <f t="shared" si="6402"/>
        <v>4665</v>
      </c>
      <c r="C6220">
        <f t="shared" si="6362"/>
        <v>10000</v>
      </c>
      <c r="D6220" t="str">
        <f t="shared" si="6392"/>
        <v>4663 4665 10000</v>
      </c>
    </row>
    <row r="6221" spans="1:4" x14ac:dyDescent="0.3">
      <c r="A6221">
        <f t="shared" ref="A6221:B6221" si="6403">A6217+3</f>
        <v>4664</v>
      </c>
      <c r="B6221">
        <f t="shared" si="6403"/>
        <v>4666</v>
      </c>
      <c r="C6221">
        <f t="shared" si="6362"/>
        <v>1</v>
      </c>
      <c r="D6221" t="str">
        <f t="shared" si="6392"/>
        <v>4664 4666 1</v>
      </c>
    </row>
    <row r="6222" spans="1:4" x14ac:dyDescent="0.3">
      <c r="A6222">
        <f t="shared" ref="A6222:B6222" si="6404">A6218+3</f>
        <v>4665</v>
      </c>
      <c r="B6222">
        <f t="shared" si="6404"/>
        <v>4666</v>
      </c>
      <c r="C6222">
        <f t="shared" si="6362"/>
        <v>1</v>
      </c>
      <c r="D6222" t="str">
        <f t="shared" si="6392"/>
        <v>4665 4666 1</v>
      </c>
    </row>
    <row r="6223" spans="1:4" x14ac:dyDescent="0.3">
      <c r="A6223">
        <f t="shared" ref="A6223:B6223" si="6405">A6219+3</f>
        <v>4666</v>
      </c>
      <c r="B6223">
        <f t="shared" si="6405"/>
        <v>4667</v>
      </c>
      <c r="C6223">
        <f t="shared" si="6362"/>
        <v>1</v>
      </c>
      <c r="D6223" t="str">
        <f t="shared" si="6392"/>
        <v>4666 4667 1</v>
      </c>
    </row>
    <row r="6224" spans="1:4" x14ac:dyDescent="0.3">
      <c r="A6224">
        <f t="shared" ref="A6224:B6224" si="6406">A6220+3</f>
        <v>4666</v>
      </c>
      <c r="B6224">
        <f t="shared" si="6406"/>
        <v>4668</v>
      </c>
      <c r="C6224">
        <f t="shared" si="6362"/>
        <v>10000</v>
      </c>
      <c r="D6224" t="str">
        <f t="shared" si="6392"/>
        <v>4666 4668 10000</v>
      </c>
    </row>
    <row r="6225" spans="1:4" x14ac:dyDescent="0.3">
      <c r="A6225">
        <f t="shared" ref="A6225:B6225" si="6407">A6221+3</f>
        <v>4667</v>
      </c>
      <c r="B6225">
        <f t="shared" si="6407"/>
        <v>4669</v>
      </c>
      <c r="C6225">
        <f t="shared" si="6362"/>
        <v>1</v>
      </c>
      <c r="D6225" t="str">
        <f t="shared" si="6392"/>
        <v>4667 4669 1</v>
      </c>
    </row>
    <row r="6226" spans="1:4" x14ac:dyDescent="0.3">
      <c r="A6226">
        <f t="shared" ref="A6226:B6226" si="6408">A6222+3</f>
        <v>4668</v>
      </c>
      <c r="B6226">
        <f t="shared" si="6408"/>
        <v>4669</v>
      </c>
      <c r="C6226">
        <f t="shared" si="6362"/>
        <v>1</v>
      </c>
      <c r="D6226" t="str">
        <f t="shared" si="6392"/>
        <v>4668 4669 1</v>
      </c>
    </row>
    <row r="6227" spans="1:4" x14ac:dyDescent="0.3">
      <c r="A6227">
        <f t="shared" ref="A6227:B6227" si="6409">A6223+3</f>
        <v>4669</v>
      </c>
      <c r="B6227">
        <f t="shared" si="6409"/>
        <v>4670</v>
      </c>
      <c r="C6227">
        <f t="shared" si="6362"/>
        <v>1</v>
      </c>
      <c r="D6227" t="str">
        <f t="shared" si="6392"/>
        <v>4669 4670 1</v>
      </c>
    </row>
    <row r="6228" spans="1:4" x14ac:dyDescent="0.3">
      <c r="A6228">
        <f t="shared" ref="A6228:B6228" si="6410">A6224+3</f>
        <v>4669</v>
      </c>
      <c r="B6228">
        <f t="shared" si="6410"/>
        <v>4671</v>
      </c>
      <c r="C6228">
        <f t="shared" si="6362"/>
        <v>10000</v>
      </c>
      <c r="D6228" t="str">
        <f t="shared" si="6392"/>
        <v>4669 4671 10000</v>
      </c>
    </row>
    <row r="6229" spans="1:4" x14ac:dyDescent="0.3">
      <c r="A6229">
        <f t="shared" ref="A6229:B6229" si="6411">A6225+3</f>
        <v>4670</v>
      </c>
      <c r="B6229">
        <f t="shared" si="6411"/>
        <v>4672</v>
      </c>
      <c r="C6229">
        <f t="shared" si="6362"/>
        <v>1</v>
      </c>
      <c r="D6229" t="str">
        <f t="shared" si="6392"/>
        <v>4670 4672 1</v>
      </c>
    </row>
    <row r="6230" spans="1:4" x14ac:dyDescent="0.3">
      <c r="A6230">
        <f t="shared" ref="A6230:B6230" si="6412">A6226+3</f>
        <v>4671</v>
      </c>
      <c r="B6230">
        <f t="shared" si="6412"/>
        <v>4672</v>
      </c>
      <c r="C6230">
        <f t="shared" si="6362"/>
        <v>1</v>
      </c>
      <c r="D6230" t="str">
        <f t="shared" si="6392"/>
        <v>4671 4672 1</v>
      </c>
    </row>
    <row r="6231" spans="1:4" x14ac:dyDescent="0.3">
      <c r="A6231">
        <f t="shared" ref="A6231:B6231" si="6413">A6227+3</f>
        <v>4672</v>
      </c>
      <c r="B6231">
        <f t="shared" si="6413"/>
        <v>4673</v>
      </c>
      <c r="C6231">
        <f t="shared" si="6362"/>
        <v>1</v>
      </c>
      <c r="D6231" t="str">
        <f t="shared" si="6392"/>
        <v>4672 4673 1</v>
      </c>
    </row>
    <row r="6232" spans="1:4" x14ac:dyDescent="0.3">
      <c r="A6232">
        <f t="shared" ref="A6232:B6232" si="6414">A6228+3</f>
        <v>4672</v>
      </c>
      <c r="B6232">
        <f t="shared" si="6414"/>
        <v>4674</v>
      </c>
      <c r="C6232">
        <f t="shared" si="6362"/>
        <v>10000</v>
      </c>
      <c r="D6232" t="str">
        <f t="shared" si="6392"/>
        <v>4672 4674 10000</v>
      </c>
    </row>
    <row r="6233" spans="1:4" x14ac:dyDescent="0.3">
      <c r="A6233">
        <f t="shared" ref="A6233:B6233" si="6415">A6229+3</f>
        <v>4673</v>
      </c>
      <c r="B6233">
        <f t="shared" si="6415"/>
        <v>4675</v>
      </c>
      <c r="C6233">
        <f t="shared" si="6362"/>
        <v>1</v>
      </c>
      <c r="D6233" t="str">
        <f t="shared" si="6392"/>
        <v>4673 4675 1</v>
      </c>
    </row>
    <row r="6234" spans="1:4" x14ac:dyDescent="0.3">
      <c r="A6234">
        <f t="shared" ref="A6234:B6234" si="6416">A6230+3</f>
        <v>4674</v>
      </c>
      <c r="B6234">
        <f t="shared" si="6416"/>
        <v>4675</v>
      </c>
      <c r="C6234">
        <f t="shared" si="6362"/>
        <v>1</v>
      </c>
      <c r="D6234" t="str">
        <f t="shared" si="6392"/>
        <v>4674 4675 1</v>
      </c>
    </row>
    <row r="6235" spans="1:4" x14ac:dyDescent="0.3">
      <c r="A6235">
        <f t="shared" ref="A6235:B6235" si="6417">A6231+3</f>
        <v>4675</v>
      </c>
      <c r="B6235">
        <f t="shared" si="6417"/>
        <v>4676</v>
      </c>
      <c r="C6235">
        <f t="shared" si="6362"/>
        <v>1</v>
      </c>
      <c r="D6235" t="str">
        <f t="shared" si="6392"/>
        <v>4675 4676 1</v>
      </c>
    </row>
    <row r="6236" spans="1:4" x14ac:dyDescent="0.3">
      <c r="A6236">
        <f t="shared" ref="A6236:B6236" si="6418">A6232+3</f>
        <v>4675</v>
      </c>
      <c r="B6236">
        <f t="shared" si="6418"/>
        <v>4677</v>
      </c>
      <c r="C6236">
        <f t="shared" si="6362"/>
        <v>10000</v>
      </c>
      <c r="D6236" t="str">
        <f t="shared" si="6392"/>
        <v>4675 4677 10000</v>
      </c>
    </row>
    <row r="6237" spans="1:4" x14ac:dyDescent="0.3">
      <c r="A6237">
        <f t="shared" ref="A6237:B6237" si="6419">A6233+3</f>
        <v>4676</v>
      </c>
      <c r="B6237">
        <f t="shared" si="6419"/>
        <v>4678</v>
      </c>
      <c r="C6237">
        <f t="shared" si="6362"/>
        <v>1</v>
      </c>
      <c r="D6237" t="str">
        <f t="shared" si="6392"/>
        <v>4676 4678 1</v>
      </c>
    </row>
    <row r="6238" spans="1:4" x14ac:dyDescent="0.3">
      <c r="A6238">
        <f t="shared" ref="A6238:B6238" si="6420">A6234+3</f>
        <v>4677</v>
      </c>
      <c r="B6238">
        <f t="shared" si="6420"/>
        <v>4678</v>
      </c>
      <c r="C6238">
        <f t="shared" si="6362"/>
        <v>1</v>
      </c>
      <c r="D6238" t="str">
        <f t="shared" si="6392"/>
        <v>4677 4678 1</v>
      </c>
    </row>
    <row r="6239" spans="1:4" x14ac:dyDescent="0.3">
      <c r="A6239">
        <f t="shared" ref="A6239:B6239" si="6421">A6235+3</f>
        <v>4678</v>
      </c>
      <c r="B6239">
        <f t="shared" si="6421"/>
        <v>4679</v>
      </c>
      <c r="C6239">
        <f t="shared" si="6362"/>
        <v>1</v>
      </c>
      <c r="D6239" t="str">
        <f t="shared" si="6392"/>
        <v>4678 4679 1</v>
      </c>
    </row>
    <row r="6240" spans="1:4" x14ac:dyDescent="0.3">
      <c r="A6240">
        <f t="shared" ref="A6240:B6240" si="6422">A6236+3</f>
        <v>4678</v>
      </c>
      <c r="B6240">
        <f t="shared" si="6422"/>
        <v>4680</v>
      </c>
      <c r="C6240">
        <f t="shared" si="6362"/>
        <v>10000</v>
      </c>
      <c r="D6240" t="str">
        <f t="shared" si="6392"/>
        <v>4678 4680 10000</v>
      </c>
    </row>
    <row r="6241" spans="1:4" x14ac:dyDescent="0.3">
      <c r="A6241">
        <f t="shared" ref="A6241:B6241" si="6423">A6237+3</f>
        <v>4679</v>
      </c>
      <c r="B6241">
        <f t="shared" si="6423"/>
        <v>4681</v>
      </c>
      <c r="C6241">
        <f t="shared" si="6362"/>
        <v>1</v>
      </c>
      <c r="D6241" t="str">
        <f t="shared" si="6392"/>
        <v>4679 4681 1</v>
      </c>
    </row>
    <row r="6242" spans="1:4" x14ac:dyDescent="0.3">
      <c r="A6242">
        <f t="shared" ref="A6242:B6242" si="6424">A6238+3</f>
        <v>4680</v>
      </c>
      <c r="B6242">
        <f t="shared" si="6424"/>
        <v>4681</v>
      </c>
      <c r="C6242">
        <f t="shared" si="6362"/>
        <v>1</v>
      </c>
      <c r="D6242" t="str">
        <f t="shared" si="6392"/>
        <v>4680 4681 1</v>
      </c>
    </row>
    <row r="6243" spans="1:4" x14ac:dyDescent="0.3">
      <c r="A6243">
        <f t="shared" ref="A6243:B6243" si="6425">A6239+3</f>
        <v>4681</v>
      </c>
      <c r="B6243">
        <f t="shared" si="6425"/>
        <v>4682</v>
      </c>
      <c r="C6243">
        <f t="shared" si="6362"/>
        <v>1</v>
      </c>
      <c r="D6243" t="str">
        <f t="shared" si="6392"/>
        <v>4681 4682 1</v>
      </c>
    </row>
    <row r="6244" spans="1:4" x14ac:dyDescent="0.3">
      <c r="A6244">
        <f t="shared" ref="A6244:B6244" si="6426">A6240+3</f>
        <v>4681</v>
      </c>
      <c r="B6244">
        <f t="shared" si="6426"/>
        <v>4683</v>
      </c>
      <c r="C6244">
        <f t="shared" si="6362"/>
        <v>10000</v>
      </c>
      <c r="D6244" t="str">
        <f t="shared" si="6392"/>
        <v>4681 4683 10000</v>
      </c>
    </row>
    <row r="6245" spans="1:4" x14ac:dyDescent="0.3">
      <c r="A6245">
        <f t="shared" ref="A6245:B6245" si="6427">A6241+3</f>
        <v>4682</v>
      </c>
      <c r="B6245">
        <f t="shared" si="6427"/>
        <v>4684</v>
      </c>
      <c r="C6245">
        <f t="shared" ref="C6245:C6308" si="6428">C6241</f>
        <v>1</v>
      </c>
      <c r="D6245" t="str">
        <f t="shared" si="6392"/>
        <v>4682 4684 1</v>
      </c>
    </row>
    <row r="6246" spans="1:4" x14ac:dyDescent="0.3">
      <c r="A6246">
        <f t="shared" ref="A6246:B6246" si="6429">A6242+3</f>
        <v>4683</v>
      </c>
      <c r="B6246">
        <f t="shared" si="6429"/>
        <v>4684</v>
      </c>
      <c r="C6246">
        <f t="shared" si="6428"/>
        <v>1</v>
      </c>
      <c r="D6246" t="str">
        <f t="shared" si="6392"/>
        <v>4683 4684 1</v>
      </c>
    </row>
    <row r="6247" spans="1:4" x14ac:dyDescent="0.3">
      <c r="A6247">
        <f t="shared" ref="A6247:B6247" si="6430">A6243+3</f>
        <v>4684</v>
      </c>
      <c r="B6247">
        <f t="shared" si="6430"/>
        <v>4685</v>
      </c>
      <c r="C6247">
        <f t="shared" si="6428"/>
        <v>1</v>
      </c>
      <c r="D6247" t="str">
        <f t="shared" si="6392"/>
        <v>4684 4685 1</v>
      </c>
    </row>
    <row r="6248" spans="1:4" x14ac:dyDescent="0.3">
      <c r="A6248">
        <f t="shared" ref="A6248:B6248" si="6431">A6244+3</f>
        <v>4684</v>
      </c>
      <c r="B6248">
        <f t="shared" si="6431"/>
        <v>4686</v>
      </c>
      <c r="C6248">
        <f t="shared" si="6428"/>
        <v>10000</v>
      </c>
      <c r="D6248" t="str">
        <f t="shared" si="6392"/>
        <v>4684 4686 10000</v>
      </c>
    </row>
    <row r="6249" spans="1:4" x14ac:dyDescent="0.3">
      <c r="A6249">
        <f t="shared" ref="A6249:B6249" si="6432">A6245+3</f>
        <v>4685</v>
      </c>
      <c r="B6249">
        <f t="shared" si="6432"/>
        <v>4687</v>
      </c>
      <c r="C6249">
        <f t="shared" si="6428"/>
        <v>1</v>
      </c>
      <c r="D6249" t="str">
        <f t="shared" si="6392"/>
        <v>4685 4687 1</v>
      </c>
    </row>
    <row r="6250" spans="1:4" x14ac:dyDescent="0.3">
      <c r="A6250">
        <f t="shared" ref="A6250:B6250" si="6433">A6246+3</f>
        <v>4686</v>
      </c>
      <c r="B6250">
        <f t="shared" si="6433"/>
        <v>4687</v>
      </c>
      <c r="C6250">
        <f t="shared" si="6428"/>
        <v>1</v>
      </c>
      <c r="D6250" t="str">
        <f t="shared" si="6392"/>
        <v>4686 4687 1</v>
      </c>
    </row>
    <row r="6251" spans="1:4" x14ac:dyDescent="0.3">
      <c r="A6251">
        <f t="shared" ref="A6251:B6251" si="6434">A6247+3</f>
        <v>4687</v>
      </c>
      <c r="B6251">
        <f t="shared" si="6434"/>
        <v>4688</v>
      </c>
      <c r="C6251">
        <f t="shared" si="6428"/>
        <v>1</v>
      </c>
      <c r="D6251" t="str">
        <f t="shared" si="6392"/>
        <v>4687 4688 1</v>
      </c>
    </row>
    <row r="6252" spans="1:4" x14ac:dyDescent="0.3">
      <c r="A6252">
        <f t="shared" ref="A6252:B6252" si="6435">A6248+3</f>
        <v>4687</v>
      </c>
      <c r="B6252">
        <f t="shared" si="6435"/>
        <v>4689</v>
      </c>
      <c r="C6252">
        <f t="shared" si="6428"/>
        <v>10000</v>
      </c>
      <c r="D6252" t="str">
        <f t="shared" si="6392"/>
        <v>4687 4689 10000</v>
      </c>
    </row>
    <row r="6253" spans="1:4" x14ac:dyDescent="0.3">
      <c r="A6253">
        <f t="shared" ref="A6253:B6253" si="6436">A6249+3</f>
        <v>4688</v>
      </c>
      <c r="B6253">
        <f t="shared" si="6436"/>
        <v>4690</v>
      </c>
      <c r="C6253">
        <f t="shared" si="6428"/>
        <v>1</v>
      </c>
      <c r="D6253" t="str">
        <f t="shared" si="6392"/>
        <v>4688 4690 1</v>
      </c>
    </row>
    <row r="6254" spans="1:4" x14ac:dyDescent="0.3">
      <c r="A6254">
        <f t="shared" ref="A6254:B6254" si="6437">A6250+3</f>
        <v>4689</v>
      </c>
      <c r="B6254">
        <f t="shared" si="6437"/>
        <v>4690</v>
      </c>
      <c r="C6254">
        <f t="shared" si="6428"/>
        <v>1</v>
      </c>
      <c r="D6254" t="str">
        <f t="shared" si="6392"/>
        <v>4689 4690 1</v>
      </c>
    </row>
    <row r="6255" spans="1:4" x14ac:dyDescent="0.3">
      <c r="A6255">
        <f t="shared" ref="A6255:B6255" si="6438">A6251+3</f>
        <v>4690</v>
      </c>
      <c r="B6255">
        <f t="shared" si="6438"/>
        <v>4691</v>
      </c>
      <c r="C6255">
        <f t="shared" si="6428"/>
        <v>1</v>
      </c>
      <c r="D6255" t="str">
        <f t="shared" si="6392"/>
        <v>4690 4691 1</v>
      </c>
    </row>
    <row r="6256" spans="1:4" x14ac:dyDescent="0.3">
      <c r="A6256">
        <f t="shared" ref="A6256:B6256" si="6439">A6252+3</f>
        <v>4690</v>
      </c>
      <c r="B6256">
        <f t="shared" si="6439"/>
        <v>4692</v>
      </c>
      <c r="C6256">
        <f t="shared" si="6428"/>
        <v>10000</v>
      </c>
      <c r="D6256" t="str">
        <f t="shared" si="6392"/>
        <v>4690 4692 10000</v>
      </c>
    </row>
    <row r="6257" spans="1:4" x14ac:dyDescent="0.3">
      <c r="A6257">
        <f t="shared" ref="A6257:B6257" si="6440">A6253+3</f>
        <v>4691</v>
      </c>
      <c r="B6257">
        <f t="shared" si="6440"/>
        <v>4693</v>
      </c>
      <c r="C6257">
        <f t="shared" si="6428"/>
        <v>1</v>
      </c>
      <c r="D6257" t="str">
        <f t="shared" si="6392"/>
        <v>4691 4693 1</v>
      </c>
    </row>
    <row r="6258" spans="1:4" x14ac:dyDescent="0.3">
      <c r="A6258">
        <f t="shared" ref="A6258:B6258" si="6441">A6254+3</f>
        <v>4692</v>
      </c>
      <c r="B6258">
        <f t="shared" si="6441"/>
        <v>4693</v>
      </c>
      <c r="C6258">
        <f t="shared" si="6428"/>
        <v>1</v>
      </c>
      <c r="D6258" t="str">
        <f t="shared" si="6392"/>
        <v>4692 4693 1</v>
      </c>
    </row>
    <row r="6259" spans="1:4" x14ac:dyDescent="0.3">
      <c r="A6259">
        <f t="shared" ref="A6259:B6259" si="6442">A6255+3</f>
        <v>4693</v>
      </c>
      <c r="B6259">
        <f t="shared" si="6442"/>
        <v>4694</v>
      </c>
      <c r="C6259">
        <f t="shared" si="6428"/>
        <v>1</v>
      </c>
      <c r="D6259" t="str">
        <f t="shared" si="6392"/>
        <v>4693 4694 1</v>
      </c>
    </row>
    <row r="6260" spans="1:4" x14ac:dyDescent="0.3">
      <c r="A6260">
        <f t="shared" ref="A6260:B6260" si="6443">A6256+3</f>
        <v>4693</v>
      </c>
      <c r="B6260">
        <f t="shared" si="6443"/>
        <v>4695</v>
      </c>
      <c r="C6260">
        <f t="shared" si="6428"/>
        <v>10000</v>
      </c>
      <c r="D6260" t="str">
        <f t="shared" si="6392"/>
        <v>4693 4695 10000</v>
      </c>
    </row>
    <row r="6261" spans="1:4" x14ac:dyDescent="0.3">
      <c r="A6261">
        <f t="shared" ref="A6261:B6261" si="6444">A6257+3</f>
        <v>4694</v>
      </c>
      <c r="B6261">
        <f t="shared" si="6444"/>
        <v>4696</v>
      </c>
      <c r="C6261">
        <f t="shared" si="6428"/>
        <v>1</v>
      </c>
      <c r="D6261" t="str">
        <f t="shared" si="6392"/>
        <v>4694 4696 1</v>
      </c>
    </row>
    <row r="6262" spans="1:4" x14ac:dyDescent="0.3">
      <c r="A6262">
        <f t="shared" ref="A6262:B6262" si="6445">A6258+3</f>
        <v>4695</v>
      </c>
      <c r="B6262">
        <f t="shared" si="6445"/>
        <v>4696</v>
      </c>
      <c r="C6262">
        <f t="shared" si="6428"/>
        <v>1</v>
      </c>
      <c r="D6262" t="str">
        <f t="shared" si="6392"/>
        <v>4695 4696 1</v>
      </c>
    </row>
    <row r="6263" spans="1:4" x14ac:dyDescent="0.3">
      <c r="A6263">
        <f t="shared" ref="A6263:B6263" si="6446">A6259+3</f>
        <v>4696</v>
      </c>
      <c r="B6263">
        <f t="shared" si="6446"/>
        <v>4697</v>
      </c>
      <c r="C6263">
        <f t="shared" si="6428"/>
        <v>1</v>
      </c>
      <c r="D6263" t="str">
        <f t="shared" si="6392"/>
        <v>4696 4697 1</v>
      </c>
    </row>
    <row r="6264" spans="1:4" x14ac:dyDescent="0.3">
      <c r="A6264">
        <f t="shared" ref="A6264:B6264" si="6447">A6260+3</f>
        <v>4696</v>
      </c>
      <c r="B6264">
        <f t="shared" si="6447"/>
        <v>4698</v>
      </c>
      <c r="C6264">
        <f t="shared" si="6428"/>
        <v>10000</v>
      </c>
      <c r="D6264" t="str">
        <f t="shared" si="6392"/>
        <v>4696 4698 10000</v>
      </c>
    </row>
    <row r="6265" spans="1:4" x14ac:dyDescent="0.3">
      <c r="A6265">
        <f t="shared" ref="A6265:B6265" si="6448">A6261+3</f>
        <v>4697</v>
      </c>
      <c r="B6265">
        <f t="shared" si="6448"/>
        <v>4699</v>
      </c>
      <c r="C6265">
        <f t="shared" si="6428"/>
        <v>1</v>
      </c>
      <c r="D6265" t="str">
        <f t="shared" si="6392"/>
        <v>4697 4699 1</v>
      </c>
    </row>
    <row r="6266" spans="1:4" x14ac:dyDescent="0.3">
      <c r="A6266">
        <f t="shared" ref="A6266:B6266" si="6449">A6262+3</f>
        <v>4698</v>
      </c>
      <c r="B6266">
        <f t="shared" si="6449"/>
        <v>4699</v>
      </c>
      <c r="C6266">
        <f t="shared" si="6428"/>
        <v>1</v>
      </c>
      <c r="D6266" t="str">
        <f t="shared" si="6392"/>
        <v>4698 4699 1</v>
      </c>
    </row>
    <row r="6267" spans="1:4" x14ac:dyDescent="0.3">
      <c r="A6267">
        <f t="shared" ref="A6267:B6267" si="6450">A6263+3</f>
        <v>4699</v>
      </c>
      <c r="B6267">
        <f t="shared" si="6450"/>
        <v>4700</v>
      </c>
      <c r="C6267">
        <f t="shared" si="6428"/>
        <v>1</v>
      </c>
      <c r="D6267" t="str">
        <f t="shared" si="6392"/>
        <v>4699 4700 1</v>
      </c>
    </row>
    <row r="6268" spans="1:4" x14ac:dyDescent="0.3">
      <c r="A6268">
        <f t="shared" ref="A6268:B6268" si="6451">A6264+3</f>
        <v>4699</v>
      </c>
      <c r="B6268">
        <f t="shared" si="6451"/>
        <v>4701</v>
      </c>
      <c r="C6268">
        <f t="shared" si="6428"/>
        <v>10000</v>
      </c>
      <c r="D6268" t="str">
        <f t="shared" si="6392"/>
        <v>4699 4701 10000</v>
      </c>
    </row>
    <row r="6269" spans="1:4" x14ac:dyDescent="0.3">
      <c r="A6269">
        <f t="shared" ref="A6269:B6269" si="6452">A6265+3</f>
        <v>4700</v>
      </c>
      <c r="B6269">
        <f t="shared" si="6452"/>
        <v>4702</v>
      </c>
      <c r="C6269">
        <f t="shared" si="6428"/>
        <v>1</v>
      </c>
      <c r="D6269" t="str">
        <f t="shared" si="6392"/>
        <v>4700 4702 1</v>
      </c>
    </row>
    <row r="6270" spans="1:4" x14ac:dyDescent="0.3">
      <c r="A6270">
        <f t="shared" ref="A6270:B6270" si="6453">A6266+3</f>
        <v>4701</v>
      </c>
      <c r="B6270">
        <f t="shared" si="6453"/>
        <v>4702</v>
      </c>
      <c r="C6270">
        <f t="shared" si="6428"/>
        <v>1</v>
      </c>
      <c r="D6270" t="str">
        <f t="shared" si="6392"/>
        <v>4701 4702 1</v>
      </c>
    </row>
    <row r="6271" spans="1:4" x14ac:dyDescent="0.3">
      <c r="A6271">
        <f t="shared" ref="A6271:B6271" si="6454">A6267+3</f>
        <v>4702</v>
      </c>
      <c r="B6271">
        <f t="shared" si="6454"/>
        <v>4703</v>
      </c>
      <c r="C6271">
        <f t="shared" si="6428"/>
        <v>1</v>
      </c>
      <c r="D6271" t="str">
        <f t="shared" si="6392"/>
        <v>4702 4703 1</v>
      </c>
    </row>
    <row r="6272" spans="1:4" x14ac:dyDescent="0.3">
      <c r="A6272">
        <f t="shared" ref="A6272:B6272" si="6455">A6268+3</f>
        <v>4702</v>
      </c>
      <c r="B6272">
        <f t="shared" si="6455"/>
        <v>4704</v>
      </c>
      <c r="C6272">
        <f t="shared" si="6428"/>
        <v>10000</v>
      </c>
      <c r="D6272" t="str">
        <f t="shared" si="6392"/>
        <v>4702 4704 10000</v>
      </c>
    </row>
    <row r="6273" spans="1:4" x14ac:dyDescent="0.3">
      <c r="A6273">
        <f t="shared" ref="A6273:B6273" si="6456">A6269+3</f>
        <v>4703</v>
      </c>
      <c r="B6273">
        <f t="shared" si="6456"/>
        <v>4705</v>
      </c>
      <c r="C6273">
        <f t="shared" si="6428"/>
        <v>1</v>
      </c>
      <c r="D6273" t="str">
        <f t="shared" si="6392"/>
        <v>4703 4705 1</v>
      </c>
    </row>
    <row r="6274" spans="1:4" x14ac:dyDescent="0.3">
      <c r="A6274">
        <f t="shared" ref="A6274:B6274" si="6457">A6270+3</f>
        <v>4704</v>
      </c>
      <c r="B6274">
        <f t="shared" si="6457"/>
        <v>4705</v>
      </c>
      <c r="C6274">
        <f t="shared" si="6428"/>
        <v>1</v>
      </c>
      <c r="D6274" t="str">
        <f t="shared" ref="D6274:D6337" si="6458">_xlfn.CONCAT(A6274,IF(B6274&lt;&gt;"",_xlfn.CONCAT(" ",B6274),""),IF(C6274&lt;&gt;"",_xlfn.CONCAT(" ",C6274),""))</f>
        <v>4704 4705 1</v>
      </c>
    </row>
    <row r="6275" spans="1:4" x14ac:dyDescent="0.3">
      <c r="A6275">
        <f t="shared" ref="A6275:B6275" si="6459">A6271+3</f>
        <v>4705</v>
      </c>
      <c r="B6275">
        <f t="shared" si="6459"/>
        <v>4706</v>
      </c>
      <c r="C6275">
        <f t="shared" si="6428"/>
        <v>1</v>
      </c>
      <c r="D6275" t="str">
        <f t="shared" si="6458"/>
        <v>4705 4706 1</v>
      </c>
    </row>
    <row r="6276" spans="1:4" x14ac:dyDescent="0.3">
      <c r="A6276">
        <f t="shared" ref="A6276:B6276" si="6460">A6272+3</f>
        <v>4705</v>
      </c>
      <c r="B6276">
        <f t="shared" si="6460"/>
        <v>4707</v>
      </c>
      <c r="C6276">
        <f t="shared" si="6428"/>
        <v>10000</v>
      </c>
      <c r="D6276" t="str">
        <f t="shared" si="6458"/>
        <v>4705 4707 10000</v>
      </c>
    </row>
    <row r="6277" spans="1:4" x14ac:dyDescent="0.3">
      <c r="A6277">
        <f t="shared" ref="A6277:B6277" si="6461">A6273+3</f>
        <v>4706</v>
      </c>
      <c r="B6277">
        <f t="shared" si="6461"/>
        <v>4708</v>
      </c>
      <c r="C6277">
        <f t="shared" si="6428"/>
        <v>1</v>
      </c>
      <c r="D6277" t="str">
        <f t="shared" si="6458"/>
        <v>4706 4708 1</v>
      </c>
    </row>
    <row r="6278" spans="1:4" x14ac:dyDescent="0.3">
      <c r="A6278">
        <f t="shared" ref="A6278:B6278" si="6462">A6274+3</f>
        <v>4707</v>
      </c>
      <c r="B6278">
        <f t="shared" si="6462"/>
        <v>4708</v>
      </c>
      <c r="C6278">
        <f t="shared" si="6428"/>
        <v>1</v>
      </c>
      <c r="D6278" t="str">
        <f t="shared" si="6458"/>
        <v>4707 4708 1</v>
      </c>
    </row>
    <row r="6279" spans="1:4" x14ac:dyDescent="0.3">
      <c r="A6279">
        <f t="shared" ref="A6279:B6279" si="6463">A6275+3</f>
        <v>4708</v>
      </c>
      <c r="B6279">
        <f t="shared" si="6463"/>
        <v>4709</v>
      </c>
      <c r="C6279">
        <f t="shared" si="6428"/>
        <v>1</v>
      </c>
      <c r="D6279" t="str">
        <f t="shared" si="6458"/>
        <v>4708 4709 1</v>
      </c>
    </row>
    <row r="6280" spans="1:4" x14ac:dyDescent="0.3">
      <c r="A6280">
        <f t="shared" ref="A6280:B6280" si="6464">A6276+3</f>
        <v>4708</v>
      </c>
      <c r="B6280">
        <f t="shared" si="6464"/>
        <v>4710</v>
      </c>
      <c r="C6280">
        <f t="shared" si="6428"/>
        <v>10000</v>
      </c>
      <c r="D6280" t="str">
        <f t="shared" si="6458"/>
        <v>4708 4710 10000</v>
      </c>
    </row>
    <row r="6281" spans="1:4" x14ac:dyDescent="0.3">
      <c r="A6281">
        <f t="shared" ref="A6281:B6281" si="6465">A6277+3</f>
        <v>4709</v>
      </c>
      <c r="B6281">
        <f t="shared" si="6465"/>
        <v>4711</v>
      </c>
      <c r="C6281">
        <f t="shared" si="6428"/>
        <v>1</v>
      </c>
      <c r="D6281" t="str">
        <f t="shared" si="6458"/>
        <v>4709 4711 1</v>
      </c>
    </row>
    <row r="6282" spans="1:4" x14ac:dyDescent="0.3">
      <c r="A6282">
        <f t="shared" ref="A6282:B6282" si="6466">A6278+3</f>
        <v>4710</v>
      </c>
      <c r="B6282">
        <f t="shared" si="6466"/>
        <v>4711</v>
      </c>
      <c r="C6282">
        <f t="shared" si="6428"/>
        <v>1</v>
      </c>
      <c r="D6282" t="str">
        <f t="shared" si="6458"/>
        <v>4710 4711 1</v>
      </c>
    </row>
    <row r="6283" spans="1:4" x14ac:dyDescent="0.3">
      <c r="A6283">
        <f t="shared" ref="A6283:B6283" si="6467">A6279+3</f>
        <v>4711</v>
      </c>
      <c r="B6283">
        <f t="shared" si="6467"/>
        <v>4712</v>
      </c>
      <c r="C6283">
        <f t="shared" si="6428"/>
        <v>1</v>
      </c>
      <c r="D6283" t="str">
        <f t="shared" si="6458"/>
        <v>4711 4712 1</v>
      </c>
    </row>
    <row r="6284" spans="1:4" x14ac:dyDescent="0.3">
      <c r="A6284">
        <f t="shared" ref="A6284:B6284" si="6468">A6280+3</f>
        <v>4711</v>
      </c>
      <c r="B6284">
        <f t="shared" si="6468"/>
        <v>4713</v>
      </c>
      <c r="C6284">
        <f t="shared" si="6428"/>
        <v>10000</v>
      </c>
      <c r="D6284" t="str">
        <f t="shared" si="6458"/>
        <v>4711 4713 10000</v>
      </c>
    </row>
    <row r="6285" spans="1:4" x14ac:dyDescent="0.3">
      <c r="A6285">
        <f t="shared" ref="A6285:B6285" si="6469">A6281+3</f>
        <v>4712</v>
      </c>
      <c r="B6285">
        <f t="shared" si="6469"/>
        <v>4714</v>
      </c>
      <c r="C6285">
        <f t="shared" si="6428"/>
        <v>1</v>
      </c>
      <c r="D6285" t="str">
        <f t="shared" si="6458"/>
        <v>4712 4714 1</v>
      </c>
    </row>
    <row r="6286" spans="1:4" x14ac:dyDescent="0.3">
      <c r="A6286">
        <f t="shared" ref="A6286:B6286" si="6470">A6282+3</f>
        <v>4713</v>
      </c>
      <c r="B6286">
        <f t="shared" si="6470"/>
        <v>4714</v>
      </c>
      <c r="C6286">
        <f t="shared" si="6428"/>
        <v>1</v>
      </c>
      <c r="D6286" t="str">
        <f t="shared" si="6458"/>
        <v>4713 4714 1</v>
      </c>
    </row>
    <row r="6287" spans="1:4" x14ac:dyDescent="0.3">
      <c r="A6287">
        <f t="shared" ref="A6287:B6287" si="6471">A6283+3</f>
        <v>4714</v>
      </c>
      <c r="B6287">
        <f t="shared" si="6471"/>
        <v>4715</v>
      </c>
      <c r="C6287">
        <f t="shared" si="6428"/>
        <v>1</v>
      </c>
      <c r="D6287" t="str">
        <f t="shared" si="6458"/>
        <v>4714 4715 1</v>
      </c>
    </row>
    <row r="6288" spans="1:4" x14ac:dyDescent="0.3">
      <c r="A6288">
        <f t="shared" ref="A6288:B6288" si="6472">A6284+3</f>
        <v>4714</v>
      </c>
      <c r="B6288">
        <f t="shared" si="6472"/>
        <v>4716</v>
      </c>
      <c r="C6288">
        <f t="shared" si="6428"/>
        <v>10000</v>
      </c>
      <c r="D6288" t="str">
        <f t="shared" si="6458"/>
        <v>4714 4716 10000</v>
      </c>
    </row>
    <row r="6289" spans="1:4" x14ac:dyDescent="0.3">
      <c r="A6289">
        <f t="shared" ref="A6289:B6289" si="6473">A6285+3</f>
        <v>4715</v>
      </c>
      <c r="B6289">
        <f t="shared" si="6473"/>
        <v>4717</v>
      </c>
      <c r="C6289">
        <f t="shared" si="6428"/>
        <v>1</v>
      </c>
      <c r="D6289" t="str">
        <f t="shared" si="6458"/>
        <v>4715 4717 1</v>
      </c>
    </row>
    <row r="6290" spans="1:4" x14ac:dyDescent="0.3">
      <c r="A6290">
        <f t="shared" ref="A6290:B6290" si="6474">A6286+3</f>
        <v>4716</v>
      </c>
      <c r="B6290">
        <f t="shared" si="6474"/>
        <v>4717</v>
      </c>
      <c r="C6290">
        <f t="shared" si="6428"/>
        <v>1</v>
      </c>
      <c r="D6290" t="str">
        <f t="shared" si="6458"/>
        <v>4716 4717 1</v>
      </c>
    </row>
    <row r="6291" spans="1:4" x14ac:dyDescent="0.3">
      <c r="A6291">
        <f t="shared" ref="A6291:B6291" si="6475">A6287+3</f>
        <v>4717</v>
      </c>
      <c r="B6291">
        <f t="shared" si="6475"/>
        <v>4718</v>
      </c>
      <c r="C6291">
        <f t="shared" si="6428"/>
        <v>1</v>
      </c>
      <c r="D6291" t="str">
        <f t="shared" si="6458"/>
        <v>4717 4718 1</v>
      </c>
    </row>
    <row r="6292" spans="1:4" x14ac:dyDescent="0.3">
      <c r="A6292">
        <f t="shared" ref="A6292:B6292" si="6476">A6288+3</f>
        <v>4717</v>
      </c>
      <c r="B6292">
        <f t="shared" si="6476"/>
        <v>4719</v>
      </c>
      <c r="C6292">
        <f t="shared" si="6428"/>
        <v>10000</v>
      </c>
      <c r="D6292" t="str">
        <f t="shared" si="6458"/>
        <v>4717 4719 10000</v>
      </c>
    </row>
    <row r="6293" spans="1:4" x14ac:dyDescent="0.3">
      <c r="A6293">
        <f t="shared" ref="A6293:B6293" si="6477">A6289+3</f>
        <v>4718</v>
      </c>
      <c r="B6293">
        <f t="shared" si="6477"/>
        <v>4720</v>
      </c>
      <c r="C6293">
        <f t="shared" si="6428"/>
        <v>1</v>
      </c>
      <c r="D6293" t="str">
        <f t="shared" si="6458"/>
        <v>4718 4720 1</v>
      </c>
    </row>
    <row r="6294" spans="1:4" x14ac:dyDescent="0.3">
      <c r="A6294">
        <f t="shared" ref="A6294:B6294" si="6478">A6290+3</f>
        <v>4719</v>
      </c>
      <c r="B6294">
        <f t="shared" si="6478"/>
        <v>4720</v>
      </c>
      <c r="C6294">
        <f t="shared" si="6428"/>
        <v>1</v>
      </c>
      <c r="D6294" t="str">
        <f t="shared" si="6458"/>
        <v>4719 4720 1</v>
      </c>
    </row>
    <row r="6295" spans="1:4" x14ac:dyDescent="0.3">
      <c r="A6295">
        <f t="shared" ref="A6295:B6295" si="6479">A6291+3</f>
        <v>4720</v>
      </c>
      <c r="B6295">
        <f t="shared" si="6479"/>
        <v>4721</v>
      </c>
      <c r="C6295">
        <f t="shared" si="6428"/>
        <v>1</v>
      </c>
      <c r="D6295" t="str">
        <f t="shared" si="6458"/>
        <v>4720 4721 1</v>
      </c>
    </row>
    <row r="6296" spans="1:4" x14ac:dyDescent="0.3">
      <c r="A6296">
        <f t="shared" ref="A6296:B6296" si="6480">A6292+3</f>
        <v>4720</v>
      </c>
      <c r="B6296">
        <f t="shared" si="6480"/>
        <v>4722</v>
      </c>
      <c r="C6296">
        <f t="shared" si="6428"/>
        <v>10000</v>
      </c>
      <c r="D6296" t="str">
        <f t="shared" si="6458"/>
        <v>4720 4722 10000</v>
      </c>
    </row>
    <row r="6297" spans="1:4" x14ac:dyDescent="0.3">
      <c r="A6297">
        <f t="shared" ref="A6297:B6297" si="6481">A6293+3</f>
        <v>4721</v>
      </c>
      <c r="B6297">
        <f t="shared" si="6481"/>
        <v>4723</v>
      </c>
      <c r="C6297">
        <f t="shared" si="6428"/>
        <v>1</v>
      </c>
      <c r="D6297" t="str">
        <f t="shared" si="6458"/>
        <v>4721 4723 1</v>
      </c>
    </row>
    <row r="6298" spans="1:4" x14ac:dyDescent="0.3">
      <c r="A6298">
        <f t="shared" ref="A6298:B6298" si="6482">A6294+3</f>
        <v>4722</v>
      </c>
      <c r="B6298">
        <f t="shared" si="6482"/>
        <v>4723</v>
      </c>
      <c r="C6298">
        <f t="shared" si="6428"/>
        <v>1</v>
      </c>
      <c r="D6298" t="str">
        <f t="shared" si="6458"/>
        <v>4722 4723 1</v>
      </c>
    </row>
    <row r="6299" spans="1:4" x14ac:dyDescent="0.3">
      <c r="A6299">
        <f t="shared" ref="A6299:B6299" si="6483">A6295+3</f>
        <v>4723</v>
      </c>
      <c r="B6299">
        <f t="shared" si="6483"/>
        <v>4724</v>
      </c>
      <c r="C6299">
        <f t="shared" si="6428"/>
        <v>1</v>
      </c>
      <c r="D6299" t="str">
        <f t="shared" si="6458"/>
        <v>4723 4724 1</v>
      </c>
    </row>
    <row r="6300" spans="1:4" x14ac:dyDescent="0.3">
      <c r="A6300">
        <f t="shared" ref="A6300:B6300" si="6484">A6296+3</f>
        <v>4723</v>
      </c>
      <c r="B6300">
        <f t="shared" si="6484"/>
        <v>4725</v>
      </c>
      <c r="C6300">
        <f t="shared" si="6428"/>
        <v>10000</v>
      </c>
      <c r="D6300" t="str">
        <f t="shared" si="6458"/>
        <v>4723 4725 10000</v>
      </c>
    </row>
    <row r="6301" spans="1:4" x14ac:dyDescent="0.3">
      <c r="A6301">
        <f t="shared" ref="A6301:B6301" si="6485">A6297+3</f>
        <v>4724</v>
      </c>
      <c r="B6301">
        <f t="shared" si="6485"/>
        <v>4726</v>
      </c>
      <c r="C6301">
        <f t="shared" si="6428"/>
        <v>1</v>
      </c>
      <c r="D6301" t="str">
        <f t="shared" si="6458"/>
        <v>4724 4726 1</v>
      </c>
    </row>
    <row r="6302" spans="1:4" x14ac:dyDescent="0.3">
      <c r="A6302">
        <f t="shared" ref="A6302:B6302" si="6486">A6298+3</f>
        <v>4725</v>
      </c>
      <c r="B6302">
        <f t="shared" si="6486"/>
        <v>4726</v>
      </c>
      <c r="C6302">
        <f t="shared" si="6428"/>
        <v>1</v>
      </c>
      <c r="D6302" t="str">
        <f t="shared" si="6458"/>
        <v>4725 4726 1</v>
      </c>
    </row>
    <row r="6303" spans="1:4" x14ac:dyDescent="0.3">
      <c r="A6303">
        <f t="shared" ref="A6303:B6303" si="6487">A6299+3</f>
        <v>4726</v>
      </c>
      <c r="B6303">
        <f t="shared" si="6487"/>
        <v>4727</v>
      </c>
      <c r="C6303">
        <f t="shared" si="6428"/>
        <v>1</v>
      </c>
      <c r="D6303" t="str">
        <f t="shared" si="6458"/>
        <v>4726 4727 1</v>
      </c>
    </row>
    <row r="6304" spans="1:4" x14ac:dyDescent="0.3">
      <c r="A6304">
        <f t="shared" ref="A6304:B6304" si="6488">A6300+3</f>
        <v>4726</v>
      </c>
      <c r="B6304">
        <f t="shared" si="6488"/>
        <v>4728</v>
      </c>
      <c r="C6304">
        <f t="shared" si="6428"/>
        <v>10000</v>
      </c>
      <c r="D6304" t="str">
        <f t="shared" si="6458"/>
        <v>4726 4728 10000</v>
      </c>
    </row>
    <row r="6305" spans="1:4" x14ac:dyDescent="0.3">
      <c r="A6305">
        <f t="shared" ref="A6305:B6305" si="6489">A6301+3</f>
        <v>4727</v>
      </c>
      <c r="B6305">
        <f t="shared" si="6489"/>
        <v>4729</v>
      </c>
      <c r="C6305">
        <f t="shared" si="6428"/>
        <v>1</v>
      </c>
      <c r="D6305" t="str">
        <f t="shared" si="6458"/>
        <v>4727 4729 1</v>
      </c>
    </row>
    <row r="6306" spans="1:4" x14ac:dyDescent="0.3">
      <c r="A6306">
        <f t="shared" ref="A6306:B6306" si="6490">A6302+3</f>
        <v>4728</v>
      </c>
      <c r="B6306">
        <f t="shared" si="6490"/>
        <v>4729</v>
      </c>
      <c r="C6306">
        <f t="shared" si="6428"/>
        <v>1</v>
      </c>
      <c r="D6306" t="str">
        <f t="shared" si="6458"/>
        <v>4728 4729 1</v>
      </c>
    </row>
    <row r="6307" spans="1:4" x14ac:dyDescent="0.3">
      <c r="A6307">
        <f t="shared" ref="A6307:B6307" si="6491">A6303+3</f>
        <v>4729</v>
      </c>
      <c r="B6307">
        <f t="shared" si="6491"/>
        <v>4730</v>
      </c>
      <c r="C6307">
        <f t="shared" si="6428"/>
        <v>1</v>
      </c>
      <c r="D6307" t="str">
        <f t="shared" si="6458"/>
        <v>4729 4730 1</v>
      </c>
    </row>
    <row r="6308" spans="1:4" x14ac:dyDescent="0.3">
      <c r="A6308">
        <f t="shared" ref="A6308:B6308" si="6492">A6304+3</f>
        <v>4729</v>
      </c>
      <c r="B6308">
        <f t="shared" si="6492"/>
        <v>4731</v>
      </c>
      <c r="C6308">
        <f t="shared" si="6428"/>
        <v>10000</v>
      </c>
      <c r="D6308" t="str">
        <f t="shared" si="6458"/>
        <v>4729 4731 10000</v>
      </c>
    </row>
    <row r="6309" spans="1:4" x14ac:dyDescent="0.3">
      <c r="A6309">
        <f t="shared" ref="A6309:B6309" si="6493">A6305+3</f>
        <v>4730</v>
      </c>
      <c r="B6309">
        <f t="shared" si="6493"/>
        <v>4732</v>
      </c>
      <c r="C6309">
        <f t="shared" ref="C6309:C6372" si="6494">C6305</f>
        <v>1</v>
      </c>
      <c r="D6309" t="str">
        <f t="shared" si="6458"/>
        <v>4730 4732 1</v>
      </c>
    </row>
    <row r="6310" spans="1:4" x14ac:dyDescent="0.3">
      <c r="A6310">
        <f t="shared" ref="A6310:B6310" si="6495">A6306+3</f>
        <v>4731</v>
      </c>
      <c r="B6310">
        <f t="shared" si="6495"/>
        <v>4732</v>
      </c>
      <c r="C6310">
        <f t="shared" si="6494"/>
        <v>1</v>
      </c>
      <c r="D6310" t="str">
        <f t="shared" si="6458"/>
        <v>4731 4732 1</v>
      </c>
    </row>
    <row r="6311" spans="1:4" x14ac:dyDescent="0.3">
      <c r="A6311">
        <f t="shared" ref="A6311:B6311" si="6496">A6307+3</f>
        <v>4732</v>
      </c>
      <c r="B6311">
        <f t="shared" si="6496"/>
        <v>4733</v>
      </c>
      <c r="C6311">
        <f t="shared" si="6494"/>
        <v>1</v>
      </c>
      <c r="D6311" t="str">
        <f t="shared" si="6458"/>
        <v>4732 4733 1</v>
      </c>
    </row>
    <row r="6312" spans="1:4" x14ac:dyDescent="0.3">
      <c r="A6312">
        <f t="shared" ref="A6312:B6312" si="6497">A6308+3</f>
        <v>4732</v>
      </c>
      <c r="B6312">
        <f t="shared" si="6497"/>
        <v>4734</v>
      </c>
      <c r="C6312">
        <f t="shared" si="6494"/>
        <v>10000</v>
      </c>
      <c r="D6312" t="str">
        <f t="shared" si="6458"/>
        <v>4732 4734 10000</v>
      </c>
    </row>
    <row r="6313" spans="1:4" x14ac:dyDescent="0.3">
      <c r="A6313">
        <f t="shared" ref="A6313:B6313" si="6498">A6309+3</f>
        <v>4733</v>
      </c>
      <c r="B6313">
        <f t="shared" si="6498"/>
        <v>4735</v>
      </c>
      <c r="C6313">
        <f t="shared" si="6494"/>
        <v>1</v>
      </c>
      <c r="D6313" t="str">
        <f t="shared" si="6458"/>
        <v>4733 4735 1</v>
      </c>
    </row>
    <row r="6314" spans="1:4" x14ac:dyDescent="0.3">
      <c r="A6314">
        <f t="shared" ref="A6314:B6314" si="6499">A6310+3</f>
        <v>4734</v>
      </c>
      <c r="B6314">
        <f t="shared" si="6499"/>
        <v>4735</v>
      </c>
      <c r="C6314">
        <f t="shared" si="6494"/>
        <v>1</v>
      </c>
      <c r="D6314" t="str">
        <f t="shared" si="6458"/>
        <v>4734 4735 1</v>
      </c>
    </row>
    <row r="6315" spans="1:4" x14ac:dyDescent="0.3">
      <c r="A6315">
        <f t="shared" ref="A6315:B6315" si="6500">A6311+3</f>
        <v>4735</v>
      </c>
      <c r="B6315">
        <f t="shared" si="6500"/>
        <v>4736</v>
      </c>
      <c r="C6315">
        <f t="shared" si="6494"/>
        <v>1</v>
      </c>
      <c r="D6315" t="str">
        <f t="shared" si="6458"/>
        <v>4735 4736 1</v>
      </c>
    </row>
    <row r="6316" spans="1:4" x14ac:dyDescent="0.3">
      <c r="A6316">
        <f t="shared" ref="A6316:B6316" si="6501">A6312+3</f>
        <v>4735</v>
      </c>
      <c r="B6316">
        <f t="shared" si="6501"/>
        <v>4737</v>
      </c>
      <c r="C6316">
        <f t="shared" si="6494"/>
        <v>10000</v>
      </c>
      <c r="D6316" t="str">
        <f t="shared" si="6458"/>
        <v>4735 4737 10000</v>
      </c>
    </row>
    <row r="6317" spans="1:4" x14ac:dyDescent="0.3">
      <c r="A6317">
        <f t="shared" ref="A6317:B6317" si="6502">A6313+3</f>
        <v>4736</v>
      </c>
      <c r="B6317">
        <f t="shared" si="6502"/>
        <v>4738</v>
      </c>
      <c r="C6317">
        <f t="shared" si="6494"/>
        <v>1</v>
      </c>
      <c r="D6317" t="str">
        <f t="shared" si="6458"/>
        <v>4736 4738 1</v>
      </c>
    </row>
    <row r="6318" spans="1:4" x14ac:dyDescent="0.3">
      <c r="A6318">
        <f t="shared" ref="A6318:B6318" si="6503">A6314+3</f>
        <v>4737</v>
      </c>
      <c r="B6318">
        <f t="shared" si="6503"/>
        <v>4738</v>
      </c>
      <c r="C6318">
        <f t="shared" si="6494"/>
        <v>1</v>
      </c>
      <c r="D6318" t="str">
        <f t="shared" si="6458"/>
        <v>4737 4738 1</v>
      </c>
    </row>
    <row r="6319" spans="1:4" x14ac:dyDescent="0.3">
      <c r="A6319">
        <f t="shared" ref="A6319:B6319" si="6504">A6315+3</f>
        <v>4738</v>
      </c>
      <c r="B6319">
        <f t="shared" si="6504"/>
        <v>4739</v>
      </c>
      <c r="C6319">
        <f t="shared" si="6494"/>
        <v>1</v>
      </c>
      <c r="D6319" t="str">
        <f t="shared" si="6458"/>
        <v>4738 4739 1</v>
      </c>
    </row>
    <row r="6320" spans="1:4" x14ac:dyDescent="0.3">
      <c r="A6320">
        <f t="shared" ref="A6320:B6320" si="6505">A6316+3</f>
        <v>4738</v>
      </c>
      <c r="B6320">
        <f t="shared" si="6505"/>
        <v>4740</v>
      </c>
      <c r="C6320">
        <f t="shared" si="6494"/>
        <v>10000</v>
      </c>
      <c r="D6320" t="str">
        <f t="shared" si="6458"/>
        <v>4738 4740 10000</v>
      </c>
    </row>
    <row r="6321" spans="1:4" x14ac:dyDescent="0.3">
      <c r="A6321">
        <f t="shared" ref="A6321:B6321" si="6506">A6317+3</f>
        <v>4739</v>
      </c>
      <c r="B6321">
        <f t="shared" si="6506"/>
        <v>4741</v>
      </c>
      <c r="C6321">
        <f t="shared" si="6494"/>
        <v>1</v>
      </c>
      <c r="D6321" t="str">
        <f t="shared" si="6458"/>
        <v>4739 4741 1</v>
      </c>
    </row>
    <row r="6322" spans="1:4" x14ac:dyDescent="0.3">
      <c r="A6322">
        <f t="shared" ref="A6322:B6322" si="6507">A6318+3</f>
        <v>4740</v>
      </c>
      <c r="B6322">
        <f t="shared" si="6507"/>
        <v>4741</v>
      </c>
      <c r="C6322">
        <f t="shared" si="6494"/>
        <v>1</v>
      </c>
      <c r="D6322" t="str">
        <f t="shared" si="6458"/>
        <v>4740 4741 1</v>
      </c>
    </row>
    <row r="6323" spans="1:4" x14ac:dyDescent="0.3">
      <c r="A6323">
        <f t="shared" ref="A6323:B6323" si="6508">A6319+3</f>
        <v>4741</v>
      </c>
      <c r="B6323">
        <f t="shared" si="6508"/>
        <v>4742</v>
      </c>
      <c r="C6323">
        <f t="shared" si="6494"/>
        <v>1</v>
      </c>
      <c r="D6323" t="str">
        <f t="shared" si="6458"/>
        <v>4741 4742 1</v>
      </c>
    </row>
    <row r="6324" spans="1:4" x14ac:dyDescent="0.3">
      <c r="A6324">
        <f t="shared" ref="A6324:B6324" si="6509">A6320+3</f>
        <v>4741</v>
      </c>
      <c r="B6324">
        <f t="shared" si="6509"/>
        <v>4743</v>
      </c>
      <c r="C6324">
        <f t="shared" si="6494"/>
        <v>10000</v>
      </c>
      <c r="D6324" t="str">
        <f t="shared" si="6458"/>
        <v>4741 4743 10000</v>
      </c>
    </row>
    <row r="6325" spans="1:4" x14ac:dyDescent="0.3">
      <c r="A6325">
        <f t="shared" ref="A6325:B6325" si="6510">A6321+3</f>
        <v>4742</v>
      </c>
      <c r="B6325">
        <f t="shared" si="6510"/>
        <v>4744</v>
      </c>
      <c r="C6325">
        <f t="shared" si="6494"/>
        <v>1</v>
      </c>
      <c r="D6325" t="str">
        <f t="shared" si="6458"/>
        <v>4742 4744 1</v>
      </c>
    </row>
    <row r="6326" spans="1:4" x14ac:dyDescent="0.3">
      <c r="A6326">
        <f t="shared" ref="A6326:B6326" si="6511">A6322+3</f>
        <v>4743</v>
      </c>
      <c r="B6326">
        <f t="shared" si="6511"/>
        <v>4744</v>
      </c>
      <c r="C6326">
        <f t="shared" si="6494"/>
        <v>1</v>
      </c>
      <c r="D6326" t="str">
        <f t="shared" si="6458"/>
        <v>4743 4744 1</v>
      </c>
    </row>
    <row r="6327" spans="1:4" x14ac:dyDescent="0.3">
      <c r="A6327">
        <f t="shared" ref="A6327:B6327" si="6512">A6323+3</f>
        <v>4744</v>
      </c>
      <c r="B6327">
        <f t="shared" si="6512"/>
        <v>4745</v>
      </c>
      <c r="C6327">
        <f t="shared" si="6494"/>
        <v>1</v>
      </c>
      <c r="D6327" t="str">
        <f t="shared" si="6458"/>
        <v>4744 4745 1</v>
      </c>
    </row>
    <row r="6328" spans="1:4" x14ac:dyDescent="0.3">
      <c r="A6328">
        <f t="shared" ref="A6328:B6328" si="6513">A6324+3</f>
        <v>4744</v>
      </c>
      <c r="B6328">
        <f t="shared" si="6513"/>
        <v>4746</v>
      </c>
      <c r="C6328">
        <f t="shared" si="6494"/>
        <v>10000</v>
      </c>
      <c r="D6328" t="str">
        <f t="shared" si="6458"/>
        <v>4744 4746 10000</v>
      </c>
    </row>
    <row r="6329" spans="1:4" x14ac:dyDescent="0.3">
      <c r="A6329">
        <f t="shared" ref="A6329:B6329" si="6514">A6325+3</f>
        <v>4745</v>
      </c>
      <c r="B6329">
        <f t="shared" si="6514"/>
        <v>4747</v>
      </c>
      <c r="C6329">
        <f t="shared" si="6494"/>
        <v>1</v>
      </c>
      <c r="D6329" t="str">
        <f t="shared" si="6458"/>
        <v>4745 4747 1</v>
      </c>
    </row>
    <row r="6330" spans="1:4" x14ac:dyDescent="0.3">
      <c r="A6330">
        <f t="shared" ref="A6330:B6330" si="6515">A6326+3</f>
        <v>4746</v>
      </c>
      <c r="B6330">
        <f t="shared" si="6515"/>
        <v>4747</v>
      </c>
      <c r="C6330">
        <f t="shared" si="6494"/>
        <v>1</v>
      </c>
      <c r="D6330" t="str">
        <f t="shared" si="6458"/>
        <v>4746 4747 1</v>
      </c>
    </row>
    <row r="6331" spans="1:4" x14ac:dyDescent="0.3">
      <c r="A6331">
        <f t="shared" ref="A6331:B6331" si="6516">A6327+3</f>
        <v>4747</v>
      </c>
      <c r="B6331">
        <f t="shared" si="6516"/>
        <v>4748</v>
      </c>
      <c r="C6331">
        <f t="shared" si="6494"/>
        <v>1</v>
      </c>
      <c r="D6331" t="str">
        <f t="shared" si="6458"/>
        <v>4747 4748 1</v>
      </c>
    </row>
    <row r="6332" spans="1:4" x14ac:dyDescent="0.3">
      <c r="A6332">
        <f t="shared" ref="A6332:B6332" si="6517">A6328+3</f>
        <v>4747</v>
      </c>
      <c r="B6332">
        <f t="shared" si="6517"/>
        <v>4749</v>
      </c>
      <c r="C6332">
        <f t="shared" si="6494"/>
        <v>10000</v>
      </c>
      <c r="D6332" t="str">
        <f t="shared" si="6458"/>
        <v>4747 4749 10000</v>
      </c>
    </row>
    <row r="6333" spans="1:4" x14ac:dyDescent="0.3">
      <c r="A6333">
        <f t="shared" ref="A6333:B6333" si="6518">A6329+3</f>
        <v>4748</v>
      </c>
      <c r="B6333">
        <f t="shared" si="6518"/>
        <v>4750</v>
      </c>
      <c r="C6333">
        <f t="shared" si="6494"/>
        <v>1</v>
      </c>
      <c r="D6333" t="str">
        <f t="shared" si="6458"/>
        <v>4748 4750 1</v>
      </c>
    </row>
    <row r="6334" spans="1:4" x14ac:dyDescent="0.3">
      <c r="A6334">
        <f t="shared" ref="A6334:B6334" si="6519">A6330+3</f>
        <v>4749</v>
      </c>
      <c r="B6334">
        <f t="shared" si="6519"/>
        <v>4750</v>
      </c>
      <c r="C6334">
        <f t="shared" si="6494"/>
        <v>1</v>
      </c>
      <c r="D6334" t="str">
        <f t="shared" si="6458"/>
        <v>4749 4750 1</v>
      </c>
    </row>
    <row r="6335" spans="1:4" x14ac:dyDescent="0.3">
      <c r="A6335">
        <f t="shared" ref="A6335:B6335" si="6520">A6331+3</f>
        <v>4750</v>
      </c>
      <c r="B6335">
        <f t="shared" si="6520"/>
        <v>4751</v>
      </c>
      <c r="C6335">
        <f t="shared" si="6494"/>
        <v>1</v>
      </c>
      <c r="D6335" t="str">
        <f t="shared" si="6458"/>
        <v>4750 4751 1</v>
      </c>
    </row>
    <row r="6336" spans="1:4" x14ac:dyDescent="0.3">
      <c r="A6336">
        <f t="shared" ref="A6336:B6336" si="6521">A6332+3</f>
        <v>4750</v>
      </c>
      <c r="B6336">
        <f t="shared" si="6521"/>
        <v>4752</v>
      </c>
      <c r="C6336">
        <f t="shared" si="6494"/>
        <v>10000</v>
      </c>
      <c r="D6336" t="str">
        <f t="shared" si="6458"/>
        <v>4750 4752 10000</v>
      </c>
    </row>
    <row r="6337" spans="1:4" x14ac:dyDescent="0.3">
      <c r="A6337">
        <f t="shared" ref="A6337:B6337" si="6522">A6333+3</f>
        <v>4751</v>
      </c>
      <c r="B6337">
        <f t="shared" si="6522"/>
        <v>4753</v>
      </c>
      <c r="C6337">
        <f t="shared" si="6494"/>
        <v>1</v>
      </c>
      <c r="D6337" t="str">
        <f t="shared" si="6458"/>
        <v>4751 4753 1</v>
      </c>
    </row>
    <row r="6338" spans="1:4" x14ac:dyDescent="0.3">
      <c r="A6338">
        <f t="shared" ref="A6338:B6338" si="6523">A6334+3</f>
        <v>4752</v>
      </c>
      <c r="B6338">
        <f t="shared" si="6523"/>
        <v>4753</v>
      </c>
      <c r="C6338">
        <f t="shared" si="6494"/>
        <v>1</v>
      </c>
      <c r="D6338" t="str">
        <f t="shared" ref="D6338:D6401" si="6524">_xlfn.CONCAT(A6338,IF(B6338&lt;&gt;"",_xlfn.CONCAT(" ",B6338),""),IF(C6338&lt;&gt;"",_xlfn.CONCAT(" ",C6338),""))</f>
        <v>4752 4753 1</v>
      </c>
    </row>
    <row r="6339" spans="1:4" x14ac:dyDescent="0.3">
      <c r="A6339">
        <f t="shared" ref="A6339:B6339" si="6525">A6335+3</f>
        <v>4753</v>
      </c>
      <c r="B6339">
        <f t="shared" si="6525"/>
        <v>4754</v>
      </c>
      <c r="C6339">
        <f t="shared" si="6494"/>
        <v>1</v>
      </c>
      <c r="D6339" t="str">
        <f t="shared" si="6524"/>
        <v>4753 4754 1</v>
      </c>
    </row>
    <row r="6340" spans="1:4" x14ac:dyDescent="0.3">
      <c r="A6340">
        <f t="shared" ref="A6340:B6340" si="6526">A6336+3</f>
        <v>4753</v>
      </c>
      <c r="B6340">
        <f t="shared" si="6526"/>
        <v>4755</v>
      </c>
      <c r="C6340">
        <f t="shared" si="6494"/>
        <v>10000</v>
      </c>
      <c r="D6340" t="str">
        <f t="shared" si="6524"/>
        <v>4753 4755 10000</v>
      </c>
    </row>
    <row r="6341" spans="1:4" x14ac:dyDescent="0.3">
      <c r="A6341">
        <f t="shared" ref="A6341:B6341" si="6527">A6337+3</f>
        <v>4754</v>
      </c>
      <c r="B6341">
        <f t="shared" si="6527"/>
        <v>4756</v>
      </c>
      <c r="C6341">
        <f t="shared" si="6494"/>
        <v>1</v>
      </c>
      <c r="D6341" t="str">
        <f t="shared" si="6524"/>
        <v>4754 4756 1</v>
      </c>
    </row>
    <row r="6342" spans="1:4" x14ac:dyDescent="0.3">
      <c r="A6342">
        <f t="shared" ref="A6342:B6342" si="6528">A6338+3</f>
        <v>4755</v>
      </c>
      <c r="B6342">
        <f t="shared" si="6528"/>
        <v>4756</v>
      </c>
      <c r="C6342">
        <f t="shared" si="6494"/>
        <v>1</v>
      </c>
      <c r="D6342" t="str">
        <f t="shared" si="6524"/>
        <v>4755 4756 1</v>
      </c>
    </row>
    <row r="6343" spans="1:4" x14ac:dyDescent="0.3">
      <c r="A6343">
        <f t="shared" ref="A6343:B6343" si="6529">A6339+3</f>
        <v>4756</v>
      </c>
      <c r="B6343">
        <f t="shared" si="6529"/>
        <v>4757</v>
      </c>
      <c r="C6343">
        <f t="shared" si="6494"/>
        <v>1</v>
      </c>
      <c r="D6343" t="str">
        <f t="shared" si="6524"/>
        <v>4756 4757 1</v>
      </c>
    </row>
    <row r="6344" spans="1:4" x14ac:dyDescent="0.3">
      <c r="A6344">
        <f t="shared" ref="A6344:B6344" si="6530">A6340+3</f>
        <v>4756</v>
      </c>
      <c r="B6344">
        <f t="shared" si="6530"/>
        <v>4758</v>
      </c>
      <c r="C6344">
        <f t="shared" si="6494"/>
        <v>10000</v>
      </c>
      <c r="D6344" t="str">
        <f t="shared" si="6524"/>
        <v>4756 4758 10000</v>
      </c>
    </row>
    <row r="6345" spans="1:4" x14ac:dyDescent="0.3">
      <c r="A6345">
        <f t="shared" ref="A6345:B6345" si="6531">A6341+3</f>
        <v>4757</v>
      </c>
      <c r="B6345">
        <f t="shared" si="6531"/>
        <v>4759</v>
      </c>
      <c r="C6345">
        <f t="shared" si="6494"/>
        <v>1</v>
      </c>
      <c r="D6345" t="str">
        <f t="shared" si="6524"/>
        <v>4757 4759 1</v>
      </c>
    </row>
    <row r="6346" spans="1:4" x14ac:dyDescent="0.3">
      <c r="A6346">
        <f t="shared" ref="A6346:B6346" si="6532">A6342+3</f>
        <v>4758</v>
      </c>
      <c r="B6346">
        <f t="shared" si="6532"/>
        <v>4759</v>
      </c>
      <c r="C6346">
        <f t="shared" si="6494"/>
        <v>1</v>
      </c>
      <c r="D6346" t="str">
        <f t="shared" si="6524"/>
        <v>4758 4759 1</v>
      </c>
    </row>
    <row r="6347" spans="1:4" x14ac:dyDescent="0.3">
      <c r="A6347">
        <f t="shared" ref="A6347:B6347" si="6533">A6343+3</f>
        <v>4759</v>
      </c>
      <c r="B6347">
        <f t="shared" si="6533"/>
        <v>4760</v>
      </c>
      <c r="C6347">
        <f t="shared" si="6494"/>
        <v>1</v>
      </c>
      <c r="D6347" t="str">
        <f t="shared" si="6524"/>
        <v>4759 4760 1</v>
      </c>
    </row>
    <row r="6348" spans="1:4" x14ac:dyDescent="0.3">
      <c r="A6348">
        <f t="shared" ref="A6348:B6348" si="6534">A6344+3</f>
        <v>4759</v>
      </c>
      <c r="B6348">
        <f t="shared" si="6534"/>
        <v>4761</v>
      </c>
      <c r="C6348">
        <f t="shared" si="6494"/>
        <v>10000</v>
      </c>
      <c r="D6348" t="str">
        <f t="shared" si="6524"/>
        <v>4759 4761 10000</v>
      </c>
    </row>
    <row r="6349" spans="1:4" x14ac:dyDescent="0.3">
      <c r="A6349">
        <f t="shared" ref="A6349:B6349" si="6535">A6345+3</f>
        <v>4760</v>
      </c>
      <c r="B6349">
        <f t="shared" si="6535"/>
        <v>4762</v>
      </c>
      <c r="C6349">
        <f t="shared" si="6494"/>
        <v>1</v>
      </c>
      <c r="D6349" t="str">
        <f t="shared" si="6524"/>
        <v>4760 4762 1</v>
      </c>
    </row>
    <row r="6350" spans="1:4" x14ac:dyDescent="0.3">
      <c r="A6350">
        <f t="shared" ref="A6350:B6350" si="6536">A6346+3</f>
        <v>4761</v>
      </c>
      <c r="B6350">
        <f t="shared" si="6536"/>
        <v>4762</v>
      </c>
      <c r="C6350">
        <f t="shared" si="6494"/>
        <v>1</v>
      </c>
      <c r="D6350" t="str">
        <f t="shared" si="6524"/>
        <v>4761 4762 1</v>
      </c>
    </row>
    <row r="6351" spans="1:4" x14ac:dyDescent="0.3">
      <c r="A6351">
        <f t="shared" ref="A6351:B6351" si="6537">A6347+3</f>
        <v>4762</v>
      </c>
      <c r="B6351">
        <f t="shared" si="6537"/>
        <v>4763</v>
      </c>
      <c r="C6351">
        <f t="shared" si="6494"/>
        <v>1</v>
      </c>
      <c r="D6351" t="str">
        <f t="shared" si="6524"/>
        <v>4762 4763 1</v>
      </c>
    </row>
    <row r="6352" spans="1:4" x14ac:dyDescent="0.3">
      <c r="A6352">
        <f t="shared" ref="A6352:B6352" si="6538">A6348+3</f>
        <v>4762</v>
      </c>
      <c r="B6352">
        <f t="shared" si="6538"/>
        <v>4764</v>
      </c>
      <c r="C6352">
        <f t="shared" si="6494"/>
        <v>10000</v>
      </c>
      <c r="D6352" t="str">
        <f t="shared" si="6524"/>
        <v>4762 4764 10000</v>
      </c>
    </row>
    <row r="6353" spans="1:4" x14ac:dyDescent="0.3">
      <c r="A6353">
        <f t="shared" ref="A6353:B6353" si="6539">A6349+3</f>
        <v>4763</v>
      </c>
      <c r="B6353">
        <f t="shared" si="6539"/>
        <v>4765</v>
      </c>
      <c r="C6353">
        <f t="shared" si="6494"/>
        <v>1</v>
      </c>
      <c r="D6353" t="str">
        <f t="shared" si="6524"/>
        <v>4763 4765 1</v>
      </c>
    </row>
    <row r="6354" spans="1:4" x14ac:dyDescent="0.3">
      <c r="A6354">
        <f t="shared" ref="A6354:B6354" si="6540">A6350+3</f>
        <v>4764</v>
      </c>
      <c r="B6354">
        <f t="shared" si="6540"/>
        <v>4765</v>
      </c>
      <c r="C6354">
        <f t="shared" si="6494"/>
        <v>1</v>
      </c>
      <c r="D6354" t="str">
        <f t="shared" si="6524"/>
        <v>4764 4765 1</v>
      </c>
    </row>
    <row r="6355" spans="1:4" x14ac:dyDescent="0.3">
      <c r="A6355">
        <f t="shared" ref="A6355:B6355" si="6541">A6351+3</f>
        <v>4765</v>
      </c>
      <c r="B6355">
        <f t="shared" si="6541"/>
        <v>4766</v>
      </c>
      <c r="C6355">
        <f t="shared" si="6494"/>
        <v>1</v>
      </c>
      <c r="D6355" t="str">
        <f t="shared" si="6524"/>
        <v>4765 4766 1</v>
      </c>
    </row>
    <row r="6356" spans="1:4" x14ac:dyDescent="0.3">
      <c r="A6356">
        <f t="shared" ref="A6356:B6356" si="6542">A6352+3</f>
        <v>4765</v>
      </c>
      <c r="B6356">
        <f t="shared" si="6542"/>
        <v>4767</v>
      </c>
      <c r="C6356">
        <f t="shared" si="6494"/>
        <v>10000</v>
      </c>
      <c r="D6356" t="str">
        <f t="shared" si="6524"/>
        <v>4765 4767 10000</v>
      </c>
    </row>
    <row r="6357" spans="1:4" x14ac:dyDescent="0.3">
      <c r="A6357">
        <f t="shared" ref="A6357:B6357" si="6543">A6353+3</f>
        <v>4766</v>
      </c>
      <c r="B6357">
        <f t="shared" si="6543"/>
        <v>4768</v>
      </c>
      <c r="C6357">
        <f t="shared" si="6494"/>
        <v>1</v>
      </c>
      <c r="D6357" t="str">
        <f t="shared" si="6524"/>
        <v>4766 4768 1</v>
      </c>
    </row>
    <row r="6358" spans="1:4" x14ac:dyDescent="0.3">
      <c r="A6358">
        <f t="shared" ref="A6358:B6358" si="6544">A6354+3</f>
        <v>4767</v>
      </c>
      <c r="B6358">
        <f t="shared" si="6544"/>
        <v>4768</v>
      </c>
      <c r="C6358">
        <f t="shared" si="6494"/>
        <v>1</v>
      </c>
      <c r="D6358" t="str">
        <f t="shared" si="6524"/>
        <v>4767 4768 1</v>
      </c>
    </row>
    <row r="6359" spans="1:4" x14ac:dyDescent="0.3">
      <c r="A6359">
        <f t="shared" ref="A6359:B6359" si="6545">A6355+3</f>
        <v>4768</v>
      </c>
      <c r="B6359">
        <f t="shared" si="6545"/>
        <v>4769</v>
      </c>
      <c r="C6359">
        <f t="shared" si="6494"/>
        <v>1</v>
      </c>
      <c r="D6359" t="str">
        <f t="shared" si="6524"/>
        <v>4768 4769 1</v>
      </c>
    </row>
    <row r="6360" spans="1:4" x14ac:dyDescent="0.3">
      <c r="A6360">
        <f t="shared" ref="A6360:B6360" si="6546">A6356+3</f>
        <v>4768</v>
      </c>
      <c r="B6360">
        <f t="shared" si="6546"/>
        <v>4770</v>
      </c>
      <c r="C6360">
        <f t="shared" si="6494"/>
        <v>10000</v>
      </c>
      <c r="D6360" t="str">
        <f t="shared" si="6524"/>
        <v>4768 4770 10000</v>
      </c>
    </row>
    <row r="6361" spans="1:4" x14ac:dyDescent="0.3">
      <c r="A6361">
        <f t="shared" ref="A6361:B6361" si="6547">A6357+3</f>
        <v>4769</v>
      </c>
      <c r="B6361">
        <f t="shared" si="6547"/>
        <v>4771</v>
      </c>
      <c r="C6361">
        <f t="shared" si="6494"/>
        <v>1</v>
      </c>
      <c r="D6361" t="str">
        <f t="shared" si="6524"/>
        <v>4769 4771 1</v>
      </c>
    </row>
    <row r="6362" spans="1:4" x14ac:dyDescent="0.3">
      <c r="A6362">
        <f t="shared" ref="A6362:B6362" si="6548">A6358+3</f>
        <v>4770</v>
      </c>
      <c r="B6362">
        <f t="shared" si="6548"/>
        <v>4771</v>
      </c>
      <c r="C6362">
        <f t="shared" si="6494"/>
        <v>1</v>
      </c>
      <c r="D6362" t="str">
        <f t="shared" si="6524"/>
        <v>4770 4771 1</v>
      </c>
    </row>
    <row r="6363" spans="1:4" x14ac:dyDescent="0.3">
      <c r="A6363">
        <f t="shared" ref="A6363:B6363" si="6549">A6359+3</f>
        <v>4771</v>
      </c>
      <c r="B6363">
        <f t="shared" si="6549"/>
        <v>4772</v>
      </c>
      <c r="C6363">
        <f t="shared" si="6494"/>
        <v>1</v>
      </c>
      <c r="D6363" t="str">
        <f t="shared" si="6524"/>
        <v>4771 4772 1</v>
      </c>
    </row>
    <row r="6364" spans="1:4" x14ac:dyDescent="0.3">
      <c r="A6364">
        <f t="shared" ref="A6364:B6364" si="6550">A6360+3</f>
        <v>4771</v>
      </c>
      <c r="B6364">
        <f t="shared" si="6550"/>
        <v>4773</v>
      </c>
      <c r="C6364">
        <f t="shared" si="6494"/>
        <v>10000</v>
      </c>
      <c r="D6364" t="str">
        <f t="shared" si="6524"/>
        <v>4771 4773 10000</v>
      </c>
    </row>
    <row r="6365" spans="1:4" x14ac:dyDescent="0.3">
      <c r="A6365">
        <f t="shared" ref="A6365:B6365" si="6551">A6361+3</f>
        <v>4772</v>
      </c>
      <c r="B6365">
        <f t="shared" si="6551"/>
        <v>4774</v>
      </c>
      <c r="C6365">
        <f t="shared" si="6494"/>
        <v>1</v>
      </c>
      <c r="D6365" t="str">
        <f t="shared" si="6524"/>
        <v>4772 4774 1</v>
      </c>
    </row>
    <row r="6366" spans="1:4" x14ac:dyDescent="0.3">
      <c r="A6366">
        <f t="shared" ref="A6366:B6366" si="6552">A6362+3</f>
        <v>4773</v>
      </c>
      <c r="B6366">
        <f t="shared" si="6552"/>
        <v>4774</v>
      </c>
      <c r="C6366">
        <f t="shared" si="6494"/>
        <v>1</v>
      </c>
      <c r="D6366" t="str">
        <f t="shared" si="6524"/>
        <v>4773 4774 1</v>
      </c>
    </row>
    <row r="6367" spans="1:4" x14ac:dyDescent="0.3">
      <c r="A6367">
        <f t="shared" ref="A6367:B6367" si="6553">A6363+3</f>
        <v>4774</v>
      </c>
      <c r="B6367">
        <f t="shared" si="6553"/>
        <v>4775</v>
      </c>
      <c r="C6367">
        <f t="shared" si="6494"/>
        <v>1</v>
      </c>
      <c r="D6367" t="str">
        <f t="shared" si="6524"/>
        <v>4774 4775 1</v>
      </c>
    </row>
    <row r="6368" spans="1:4" x14ac:dyDescent="0.3">
      <c r="A6368">
        <f t="shared" ref="A6368:B6368" si="6554">A6364+3</f>
        <v>4774</v>
      </c>
      <c r="B6368">
        <f t="shared" si="6554"/>
        <v>4776</v>
      </c>
      <c r="C6368">
        <f t="shared" si="6494"/>
        <v>10000</v>
      </c>
      <c r="D6368" t="str">
        <f t="shared" si="6524"/>
        <v>4774 4776 10000</v>
      </c>
    </row>
    <row r="6369" spans="1:4" x14ac:dyDescent="0.3">
      <c r="A6369">
        <f t="shared" ref="A6369:B6369" si="6555">A6365+3</f>
        <v>4775</v>
      </c>
      <c r="B6369">
        <f t="shared" si="6555"/>
        <v>4777</v>
      </c>
      <c r="C6369">
        <f t="shared" si="6494"/>
        <v>1</v>
      </c>
      <c r="D6369" t="str">
        <f t="shared" si="6524"/>
        <v>4775 4777 1</v>
      </c>
    </row>
    <row r="6370" spans="1:4" x14ac:dyDescent="0.3">
      <c r="A6370">
        <f t="shared" ref="A6370:B6370" si="6556">A6366+3</f>
        <v>4776</v>
      </c>
      <c r="B6370">
        <f t="shared" si="6556"/>
        <v>4777</v>
      </c>
      <c r="C6370">
        <f t="shared" si="6494"/>
        <v>1</v>
      </c>
      <c r="D6370" t="str">
        <f t="shared" si="6524"/>
        <v>4776 4777 1</v>
      </c>
    </row>
    <row r="6371" spans="1:4" x14ac:dyDescent="0.3">
      <c r="A6371">
        <f t="shared" ref="A6371:B6371" si="6557">A6367+3</f>
        <v>4777</v>
      </c>
      <c r="B6371">
        <f t="shared" si="6557"/>
        <v>4778</v>
      </c>
      <c r="C6371">
        <f t="shared" si="6494"/>
        <v>1</v>
      </c>
      <c r="D6371" t="str">
        <f t="shared" si="6524"/>
        <v>4777 4778 1</v>
      </c>
    </row>
    <row r="6372" spans="1:4" x14ac:dyDescent="0.3">
      <c r="A6372">
        <f t="shared" ref="A6372:B6372" si="6558">A6368+3</f>
        <v>4777</v>
      </c>
      <c r="B6372">
        <f t="shared" si="6558"/>
        <v>4779</v>
      </c>
      <c r="C6372">
        <f t="shared" si="6494"/>
        <v>10000</v>
      </c>
      <c r="D6372" t="str">
        <f t="shared" si="6524"/>
        <v>4777 4779 10000</v>
      </c>
    </row>
    <row r="6373" spans="1:4" x14ac:dyDescent="0.3">
      <c r="A6373">
        <f t="shared" ref="A6373:B6373" si="6559">A6369+3</f>
        <v>4778</v>
      </c>
      <c r="B6373">
        <f t="shared" si="6559"/>
        <v>4780</v>
      </c>
      <c r="C6373">
        <f t="shared" ref="C6373:C6436" si="6560">C6369</f>
        <v>1</v>
      </c>
      <c r="D6373" t="str">
        <f t="shared" si="6524"/>
        <v>4778 4780 1</v>
      </c>
    </row>
    <row r="6374" spans="1:4" x14ac:dyDescent="0.3">
      <c r="A6374">
        <f t="shared" ref="A6374:B6374" si="6561">A6370+3</f>
        <v>4779</v>
      </c>
      <c r="B6374">
        <f t="shared" si="6561"/>
        <v>4780</v>
      </c>
      <c r="C6374">
        <f t="shared" si="6560"/>
        <v>1</v>
      </c>
      <c r="D6374" t="str">
        <f t="shared" si="6524"/>
        <v>4779 4780 1</v>
      </c>
    </row>
    <row r="6375" spans="1:4" x14ac:dyDescent="0.3">
      <c r="A6375">
        <f t="shared" ref="A6375:B6375" si="6562">A6371+3</f>
        <v>4780</v>
      </c>
      <c r="B6375">
        <f t="shared" si="6562"/>
        <v>4781</v>
      </c>
      <c r="C6375">
        <f t="shared" si="6560"/>
        <v>1</v>
      </c>
      <c r="D6375" t="str">
        <f t="shared" si="6524"/>
        <v>4780 4781 1</v>
      </c>
    </row>
    <row r="6376" spans="1:4" x14ac:dyDescent="0.3">
      <c r="A6376">
        <f t="shared" ref="A6376:B6376" si="6563">A6372+3</f>
        <v>4780</v>
      </c>
      <c r="B6376">
        <f t="shared" si="6563"/>
        <v>4782</v>
      </c>
      <c r="C6376">
        <f t="shared" si="6560"/>
        <v>10000</v>
      </c>
      <c r="D6376" t="str">
        <f t="shared" si="6524"/>
        <v>4780 4782 10000</v>
      </c>
    </row>
    <row r="6377" spans="1:4" x14ac:dyDescent="0.3">
      <c r="A6377">
        <f t="shared" ref="A6377:B6377" si="6564">A6373+3</f>
        <v>4781</v>
      </c>
      <c r="B6377">
        <f t="shared" si="6564"/>
        <v>4783</v>
      </c>
      <c r="C6377">
        <f t="shared" si="6560"/>
        <v>1</v>
      </c>
      <c r="D6377" t="str">
        <f t="shared" si="6524"/>
        <v>4781 4783 1</v>
      </c>
    </row>
    <row r="6378" spans="1:4" x14ac:dyDescent="0.3">
      <c r="A6378">
        <f t="shared" ref="A6378:B6378" si="6565">A6374+3</f>
        <v>4782</v>
      </c>
      <c r="B6378">
        <f t="shared" si="6565"/>
        <v>4783</v>
      </c>
      <c r="C6378">
        <f t="shared" si="6560"/>
        <v>1</v>
      </c>
      <c r="D6378" t="str">
        <f t="shared" si="6524"/>
        <v>4782 4783 1</v>
      </c>
    </row>
    <row r="6379" spans="1:4" x14ac:dyDescent="0.3">
      <c r="A6379">
        <f t="shared" ref="A6379:B6379" si="6566">A6375+3</f>
        <v>4783</v>
      </c>
      <c r="B6379">
        <f t="shared" si="6566"/>
        <v>4784</v>
      </c>
      <c r="C6379">
        <f t="shared" si="6560"/>
        <v>1</v>
      </c>
      <c r="D6379" t="str">
        <f t="shared" si="6524"/>
        <v>4783 4784 1</v>
      </c>
    </row>
    <row r="6380" spans="1:4" x14ac:dyDescent="0.3">
      <c r="A6380">
        <f t="shared" ref="A6380:B6380" si="6567">A6376+3</f>
        <v>4783</v>
      </c>
      <c r="B6380">
        <f t="shared" si="6567"/>
        <v>4785</v>
      </c>
      <c r="C6380">
        <f t="shared" si="6560"/>
        <v>10000</v>
      </c>
      <c r="D6380" t="str">
        <f t="shared" si="6524"/>
        <v>4783 4785 10000</v>
      </c>
    </row>
    <row r="6381" spans="1:4" x14ac:dyDescent="0.3">
      <c r="A6381">
        <f t="shared" ref="A6381:B6381" si="6568">A6377+3</f>
        <v>4784</v>
      </c>
      <c r="B6381">
        <f t="shared" si="6568"/>
        <v>4786</v>
      </c>
      <c r="C6381">
        <f t="shared" si="6560"/>
        <v>1</v>
      </c>
      <c r="D6381" t="str">
        <f t="shared" si="6524"/>
        <v>4784 4786 1</v>
      </c>
    </row>
    <row r="6382" spans="1:4" x14ac:dyDescent="0.3">
      <c r="A6382">
        <f t="shared" ref="A6382:B6382" si="6569">A6378+3</f>
        <v>4785</v>
      </c>
      <c r="B6382">
        <f t="shared" si="6569"/>
        <v>4786</v>
      </c>
      <c r="C6382">
        <f t="shared" si="6560"/>
        <v>1</v>
      </c>
      <c r="D6382" t="str">
        <f t="shared" si="6524"/>
        <v>4785 4786 1</v>
      </c>
    </row>
    <row r="6383" spans="1:4" x14ac:dyDescent="0.3">
      <c r="A6383">
        <f t="shared" ref="A6383:B6383" si="6570">A6379+3</f>
        <v>4786</v>
      </c>
      <c r="B6383">
        <f t="shared" si="6570"/>
        <v>4787</v>
      </c>
      <c r="C6383">
        <f t="shared" si="6560"/>
        <v>1</v>
      </c>
      <c r="D6383" t="str">
        <f t="shared" si="6524"/>
        <v>4786 4787 1</v>
      </c>
    </row>
    <row r="6384" spans="1:4" x14ac:dyDescent="0.3">
      <c r="A6384">
        <f t="shared" ref="A6384:B6384" si="6571">A6380+3</f>
        <v>4786</v>
      </c>
      <c r="B6384">
        <f t="shared" si="6571"/>
        <v>4788</v>
      </c>
      <c r="C6384">
        <f t="shared" si="6560"/>
        <v>10000</v>
      </c>
      <c r="D6384" t="str">
        <f t="shared" si="6524"/>
        <v>4786 4788 10000</v>
      </c>
    </row>
    <row r="6385" spans="1:4" x14ac:dyDescent="0.3">
      <c r="A6385">
        <f t="shared" ref="A6385:B6385" si="6572">A6381+3</f>
        <v>4787</v>
      </c>
      <c r="B6385">
        <f t="shared" si="6572"/>
        <v>4789</v>
      </c>
      <c r="C6385">
        <f t="shared" si="6560"/>
        <v>1</v>
      </c>
      <c r="D6385" t="str">
        <f t="shared" si="6524"/>
        <v>4787 4789 1</v>
      </c>
    </row>
    <row r="6386" spans="1:4" x14ac:dyDescent="0.3">
      <c r="A6386">
        <f t="shared" ref="A6386:B6386" si="6573">A6382+3</f>
        <v>4788</v>
      </c>
      <c r="B6386">
        <f t="shared" si="6573"/>
        <v>4789</v>
      </c>
      <c r="C6386">
        <f t="shared" si="6560"/>
        <v>1</v>
      </c>
      <c r="D6386" t="str">
        <f t="shared" si="6524"/>
        <v>4788 4789 1</v>
      </c>
    </row>
    <row r="6387" spans="1:4" x14ac:dyDescent="0.3">
      <c r="A6387">
        <f t="shared" ref="A6387:B6387" si="6574">A6383+3</f>
        <v>4789</v>
      </c>
      <c r="B6387">
        <f t="shared" si="6574"/>
        <v>4790</v>
      </c>
      <c r="C6387">
        <f t="shared" si="6560"/>
        <v>1</v>
      </c>
      <c r="D6387" t="str">
        <f t="shared" si="6524"/>
        <v>4789 4790 1</v>
      </c>
    </row>
    <row r="6388" spans="1:4" x14ac:dyDescent="0.3">
      <c r="A6388">
        <f t="shared" ref="A6388:B6388" si="6575">A6384+3</f>
        <v>4789</v>
      </c>
      <c r="B6388">
        <f t="shared" si="6575"/>
        <v>4791</v>
      </c>
      <c r="C6388">
        <f t="shared" si="6560"/>
        <v>10000</v>
      </c>
      <c r="D6388" t="str">
        <f t="shared" si="6524"/>
        <v>4789 4791 10000</v>
      </c>
    </row>
    <row r="6389" spans="1:4" x14ac:dyDescent="0.3">
      <c r="A6389">
        <f t="shared" ref="A6389:B6389" si="6576">A6385+3</f>
        <v>4790</v>
      </c>
      <c r="B6389">
        <f t="shared" si="6576"/>
        <v>4792</v>
      </c>
      <c r="C6389">
        <f t="shared" si="6560"/>
        <v>1</v>
      </c>
      <c r="D6389" t="str">
        <f t="shared" si="6524"/>
        <v>4790 4792 1</v>
      </c>
    </row>
    <row r="6390" spans="1:4" x14ac:dyDescent="0.3">
      <c r="A6390">
        <f t="shared" ref="A6390:B6390" si="6577">A6386+3</f>
        <v>4791</v>
      </c>
      <c r="B6390">
        <f t="shared" si="6577"/>
        <v>4792</v>
      </c>
      <c r="C6390">
        <f t="shared" si="6560"/>
        <v>1</v>
      </c>
      <c r="D6390" t="str">
        <f t="shared" si="6524"/>
        <v>4791 4792 1</v>
      </c>
    </row>
    <row r="6391" spans="1:4" x14ac:dyDescent="0.3">
      <c r="A6391">
        <f t="shared" ref="A6391:B6391" si="6578">A6387+3</f>
        <v>4792</v>
      </c>
      <c r="B6391">
        <f t="shared" si="6578"/>
        <v>4793</v>
      </c>
      <c r="C6391">
        <f t="shared" si="6560"/>
        <v>1</v>
      </c>
      <c r="D6391" t="str">
        <f t="shared" si="6524"/>
        <v>4792 4793 1</v>
      </c>
    </row>
    <row r="6392" spans="1:4" x14ac:dyDescent="0.3">
      <c r="A6392">
        <f t="shared" ref="A6392:B6392" si="6579">A6388+3</f>
        <v>4792</v>
      </c>
      <c r="B6392">
        <f t="shared" si="6579"/>
        <v>4794</v>
      </c>
      <c r="C6392">
        <f t="shared" si="6560"/>
        <v>10000</v>
      </c>
      <c r="D6392" t="str">
        <f t="shared" si="6524"/>
        <v>4792 4794 10000</v>
      </c>
    </row>
    <row r="6393" spans="1:4" x14ac:dyDescent="0.3">
      <c r="A6393">
        <f t="shared" ref="A6393:B6393" si="6580">A6389+3</f>
        <v>4793</v>
      </c>
      <c r="B6393">
        <f t="shared" si="6580"/>
        <v>4795</v>
      </c>
      <c r="C6393">
        <f t="shared" si="6560"/>
        <v>1</v>
      </c>
      <c r="D6393" t="str">
        <f t="shared" si="6524"/>
        <v>4793 4795 1</v>
      </c>
    </row>
    <row r="6394" spans="1:4" x14ac:dyDescent="0.3">
      <c r="A6394">
        <f t="shared" ref="A6394:B6394" si="6581">A6390+3</f>
        <v>4794</v>
      </c>
      <c r="B6394">
        <f t="shared" si="6581"/>
        <v>4795</v>
      </c>
      <c r="C6394">
        <f t="shared" si="6560"/>
        <v>1</v>
      </c>
      <c r="D6394" t="str">
        <f t="shared" si="6524"/>
        <v>4794 4795 1</v>
      </c>
    </row>
    <row r="6395" spans="1:4" x14ac:dyDescent="0.3">
      <c r="A6395">
        <f t="shared" ref="A6395:B6395" si="6582">A6391+3</f>
        <v>4795</v>
      </c>
      <c r="B6395">
        <f t="shared" si="6582"/>
        <v>4796</v>
      </c>
      <c r="C6395">
        <f t="shared" si="6560"/>
        <v>1</v>
      </c>
      <c r="D6395" t="str">
        <f t="shared" si="6524"/>
        <v>4795 4796 1</v>
      </c>
    </row>
    <row r="6396" spans="1:4" x14ac:dyDescent="0.3">
      <c r="A6396">
        <f t="shared" ref="A6396:B6396" si="6583">A6392+3</f>
        <v>4795</v>
      </c>
      <c r="B6396">
        <f t="shared" si="6583"/>
        <v>4797</v>
      </c>
      <c r="C6396">
        <f t="shared" si="6560"/>
        <v>10000</v>
      </c>
      <c r="D6396" t="str">
        <f t="shared" si="6524"/>
        <v>4795 4797 10000</v>
      </c>
    </row>
    <row r="6397" spans="1:4" x14ac:dyDescent="0.3">
      <c r="A6397">
        <f t="shared" ref="A6397:B6397" si="6584">A6393+3</f>
        <v>4796</v>
      </c>
      <c r="B6397">
        <f t="shared" si="6584"/>
        <v>4798</v>
      </c>
      <c r="C6397">
        <f t="shared" si="6560"/>
        <v>1</v>
      </c>
      <c r="D6397" t="str">
        <f t="shared" si="6524"/>
        <v>4796 4798 1</v>
      </c>
    </row>
    <row r="6398" spans="1:4" x14ac:dyDescent="0.3">
      <c r="A6398">
        <f t="shared" ref="A6398:B6398" si="6585">A6394+3</f>
        <v>4797</v>
      </c>
      <c r="B6398">
        <f t="shared" si="6585"/>
        <v>4798</v>
      </c>
      <c r="C6398">
        <f t="shared" si="6560"/>
        <v>1</v>
      </c>
      <c r="D6398" t="str">
        <f t="shared" si="6524"/>
        <v>4797 4798 1</v>
      </c>
    </row>
    <row r="6399" spans="1:4" x14ac:dyDescent="0.3">
      <c r="A6399">
        <f t="shared" ref="A6399:B6399" si="6586">A6395+3</f>
        <v>4798</v>
      </c>
      <c r="B6399">
        <f t="shared" si="6586"/>
        <v>4799</v>
      </c>
      <c r="C6399">
        <f t="shared" si="6560"/>
        <v>1</v>
      </c>
      <c r="D6399" t="str">
        <f t="shared" si="6524"/>
        <v>4798 4799 1</v>
      </c>
    </row>
    <row r="6400" spans="1:4" x14ac:dyDescent="0.3">
      <c r="A6400">
        <f t="shared" ref="A6400:B6400" si="6587">A6396+3</f>
        <v>4798</v>
      </c>
      <c r="B6400">
        <f t="shared" si="6587"/>
        <v>4800</v>
      </c>
      <c r="C6400">
        <f t="shared" si="6560"/>
        <v>10000</v>
      </c>
      <c r="D6400" t="str">
        <f t="shared" si="6524"/>
        <v>4798 4800 10000</v>
      </c>
    </row>
    <row r="6401" spans="1:4" x14ac:dyDescent="0.3">
      <c r="A6401">
        <f t="shared" ref="A6401:B6401" si="6588">A6397+3</f>
        <v>4799</v>
      </c>
      <c r="B6401">
        <f t="shared" si="6588"/>
        <v>4801</v>
      </c>
      <c r="C6401">
        <f t="shared" si="6560"/>
        <v>1</v>
      </c>
      <c r="D6401" t="str">
        <f t="shared" si="6524"/>
        <v>4799 4801 1</v>
      </c>
    </row>
    <row r="6402" spans="1:4" x14ac:dyDescent="0.3">
      <c r="A6402">
        <f t="shared" ref="A6402:B6402" si="6589">A6398+3</f>
        <v>4800</v>
      </c>
      <c r="B6402">
        <f t="shared" si="6589"/>
        <v>4801</v>
      </c>
      <c r="C6402">
        <f t="shared" si="6560"/>
        <v>1</v>
      </c>
      <c r="D6402" t="str">
        <f t="shared" ref="D6402:D6465" si="6590">_xlfn.CONCAT(A6402,IF(B6402&lt;&gt;"",_xlfn.CONCAT(" ",B6402),""),IF(C6402&lt;&gt;"",_xlfn.CONCAT(" ",C6402),""))</f>
        <v>4800 4801 1</v>
      </c>
    </row>
    <row r="6403" spans="1:4" x14ac:dyDescent="0.3">
      <c r="A6403">
        <f t="shared" ref="A6403:B6403" si="6591">A6399+3</f>
        <v>4801</v>
      </c>
      <c r="B6403">
        <f t="shared" si="6591"/>
        <v>4802</v>
      </c>
      <c r="C6403">
        <f t="shared" si="6560"/>
        <v>1</v>
      </c>
      <c r="D6403" t="str">
        <f t="shared" si="6590"/>
        <v>4801 4802 1</v>
      </c>
    </row>
    <row r="6404" spans="1:4" x14ac:dyDescent="0.3">
      <c r="A6404">
        <f t="shared" ref="A6404:B6404" si="6592">A6400+3</f>
        <v>4801</v>
      </c>
      <c r="B6404">
        <f t="shared" si="6592"/>
        <v>4803</v>
      </c>
      <c r="C6404">
        <f t="shared" si="6560"/>
        <v>10000</v>
      </c>
      <c r="D6404" t="str">
        <f t="shared" si="6590"/>
        <v>4801 4803 10000</v>
      </c>
    </row>
    <row r="6405" spans="1:4" x14ac:dyDescent="0.3">
      <c r="A6405">
        <f t="shared" ref="A6405:B6405" si="6593">A6401+3</f>
        <v>4802</v>
      </c>
      <c r="B6405">
        <f t="shared" si="6593"/>
        <v>4804</v>
      </c>
      <c r="C6405">
        <f t="shared" si="6560"/>
        <v>1</v>
      </c>
      <c r="D6405" t="str">
        <f t="shared" si="6590"/>
        <v>4802 4804 1</v>
      </c>
    </row>
    <row r="6406" spans="1:4" x14ac:dyDescent="0.3">
      <c r="A6406">
        <f t="shared" ref="A6406:B6406" si="6594">A6402+3</f>
        <v>4803</v>
      </c>
      <c r="B6406">
        <f t="shared" si="6594"/>
        <v>4804</v>
      </c>
      <c r="C6406">
        <f t="shared" si="6560"/>
        <v>1</v>
      </c>
      <c r="D6406" t="str">
        <f t="shared" si="6590"/>
        <v>4803 4804 1</v>
      </c>
    </row>
    <row r="6407" spans="1:4" x14ac:dyDescent="0.3">
      <c r="A6407">
        <f t="shared" ref="A6407:B6407" si="6595">A6403+3</f>
        <v>4804</v>
      </c>
      <c r="B6407">
        <f t="shared" si="6595"/>
        <v>4805</v>
      </c>
      <c r="C6407">
        <f t="shared" si="6560"/>
        <v>1</v>
      </c>
      <c r="D6407" t="str">
        <f t="shared" si="6590"/>
        <v>4804 4805 1</v>
      </c>
    </row>
    <row r="6408" spans="1:4" x14ac:dyDescent="0.3">
      <c r="A6408">
        <f t="shared" ref="A6408:B6408" si="6596">A6404+3</f>
        <v>4804</v>
      </c>
      <c r="B6408">
        <f t="shared" si="6596"/>
        <v>4806</v>
      </c>
      <c r="C6408">
        <f t="shared" si="6560"/>
        <v>10000</v>
      </c>
      <c r="D6408" t="str">
        <f t="shared" si="6590"/>
        <v>4804 4806 10000</v>
      </c>
    </row>
    <row r="6409" spans="1:4" x14ac:dyDescent="0.3">
      <c r="A6409">
        <f t="shared" ref="A6409:B6409" si="6597">A6405+3</f>
        <v>4805</v>
      </c>
      <c r="B6409">
        <f t="shared" si="6597"/>
        <v>4807</v>
      </c>
      <c r="C6409">
        <f t="shared" si="6560"/>
        <v>1</v>
      </c>
      <c r="D6409" t="str">
        <f t="shared" si="6590"/>
        <v>4805 4807 1</v>
      </c>
    </row>
    <row r="6410" spans="1:4" x14ac:dyDescent="0.3">
      <c r="A6410">
        <f t="shared" ref="A6410:B6410" si="6598">A6406+3</f>
        <v>4806</v>
      </c>
      <c r="B6410">
        <f t="shared" si="6598"/>
        <v>4807</v>
      </c>
      <c r="C6410">
        <f t="shared" si="6560"/>
        <v>1</v>
      </c>
      <c r="D6410" t="str">
        <f t="shared" si="6590"/>
        <v>4806 4807 1</v>
      </c>
    </row>
    <row r="6411" spans="1:4" x14ac:dyDescent="0.3">
      <c r="A6411">
        <f t="shared" ref="A6411:B6411" si="6599">A6407+3</f>
        <v>4807</v>
      </c>
      <c r="B6411">
        <f t="shared" si="6599"/>
        <v>4808</v>
      </c>
      <c r="C6411">
        <f t="shared" si="6560"/>
        <v>1</v>
      </c>
      <c r="D6411" t="str">
        <f t="shared" si="6590"/>
        <v>4807 4808 1</v>
      </c>
    </row>
    <row r="6412" spans="1:4" x14ac:dyDescent="0.3">
      <c r="A6412">
        <f t="shared" ref="A6412:B6412" si="6600">A6408+3</f>
        <v>4807</v>
      </c>
      <c r="B6412">
        <f t="shared" si="6600"/>
        <v>4809</v>
      </c>
      <c r="C6412">
        <f t="shared" si="6560"/>
        <v>10000</v>
      </c>
      <c r="D6412" t="str">
        <f t="shared" si="6590"/>
        <v>4807 4809 10000</v>
      </c>
    </row>
    <row r="6413" spans="1:4" x14ac:dyDescent="0.3">
      <c r="A6413">
        <f t="shared" ref="A6413:B6413" si="6601">A6409+3</f>
        <v>4808</v>
      </c>
      <c r="B6413">
        <f t="shared" si="6601"/>
        <v>4810</v>
      </c>
      <c r="C6413">
        <f t="shared" si="6560"/>
        <v>1</v>
      </c>
      <c r="D6413" t="str">
        <f t="shared" si="6590"/>
        <v>4808 4810 1</v>
      </c>
    </row>
    <row r="6414" spans="1:4" x14ac:dyDescent="0.3">
      <c r="A6414">
        <f t="shared" ref="A6414:B6414" si="6602">A6410+3</f>
        <v>4809</v>
      </c>
      <c r="B6414">
        <f t="shared" si="6602"/>
        <v>4810</v>
      </c>
      <c r="C6414">
        <f t="shared" si="6560"/>
        <v>1</v>
      </c>
      <c r="D6414" t="str">
        <f t="shared" si="6590"/>
        <v>4809 4810 1</v>
      </c>
    </row>
    <row r="6415" spans="1:4" x14ac:dyDescent="0.3">
      <c r="A6415">
        <f t="shared" ref="A6415:B6415" si="6603">A6411+3</f>
        <v>4810</v>
      </c>
      <c r="B6415">
        <f t="shared" si="6603"/>
        <v>4811</v>
      </c>
      <c r="C6415">
        <f t="shared" si="6560"/>
        <v>1</v>
      </c>
      <c r="D6415" t="str">
        <f t="shared" si="6590"/>
        <v>4810 4811 1</v>
      </c>
    </row>
    <row r="6416" spans="1:4" x14ac:dyDescent="0.3">
      <c r="A6416">
        <f t="shared" ref="A6416:B6416" si="6604">A6412+3</f>
        <v>4810</v>
      </c>
      <c r="B6416">
        <f t="shared" si="6604"/>
        <v>4812</v>
      </c>
      <c r="C6416">
        <f t="shared" si="6560"/>
        <v>10000</v>
      </c>
      <c r="D6416" t="str">
        <f t="shared" si="6590"/>
        <v>4810 4812 10000</v>
      </c>
    </row>
    <row r="6417" spans="1:4" x14ac:dyDescent="0.3">
      <c r="A6417">
        <f t="shared" ref="A6417:B6417" si="6605">A6413+3</f>
        <v>4811</v>
      </c>
      <c r="B6417">
        <f t="shared" si="6605"/>
        <v>4813</v>
      </c>
      <c r="C6417">
        <f t="shared" si="6560"/>
        <v>1</v>
      </c>
      <c r="D6417" t="str">
        <f t="shared" si="6590"/>
        <v>4811 4813 1</v>
      </c>
    </row>
    <row r="6418" spans="1:4" x14ac:dyDescent="0.3">
      <c r="A6418">
        <f t="shared" ref="A6418:B6418" si="6606">A6414+3</f>
        <v>4812</v>
      </c>
      <c r="B6418">
        <f t="shared" si="6606"/>
        <v>4813</v>
      </c>
      <c r="C6418">
        <f t="shared" si="6560"/>
        <v>1</v>
      </c>
      <c r="D6418" t="str">
        <f t="shared" si="6590"/>
        <v>4812 4813 1</v>
      </c>
    </row>
    <row r="6419" spans="1:4" x14ac:dyDescent="0.3">
      <c r="A6419">
        <f t="shared" ref="A6419:B6419" si="6607">A6415+3</f>
        <v>4813</v>
      </c>
      <c r="B6419">
        <f t="shared" si="6607"/>
        <v>4814</v>
      </c>
      <c r="C6419">
        <f t="shared" si="6560"/>
        <v>1</v>
      </c>
      <c r="D6419" t="str">
        <f t="shared" si="6590"/>
        <v>4813 4814 1</v>
      </c>
    </row>
    <row r="6420" spans="1:4" x14ac:dyDescent="0.3">
      <c r="A6420">
        <f t="shared" ref="A6420:B6420" si="6608">A6416+3</f>
        <v>4813</v>
      </c>
      <c r="B6420">
        <f t="shared" si="6608"/>
        <v>4815</v>
      </c>
      <c r="C6420">
        <f t="shared" si="6560"/>
        <v>10000</v>
      </c>
      <c r="D6420" t="str">
        <f t="shared" si="6590"/>
        <v>4813 4815 10000</v>
      </c>
    </row>
    <row r="6421" spans="1:4" x14ac:dyDescent="0.3">
      <c r="A6421">
        <f t="shared" ref="A6421:B6421" si="6609">A6417+3</f>
        <v>4814</v>
      </c>
      <c r="B6421">
        <f t="shared" si="6609"/>
        <v>4816</v>
      </c>
      <c r="C6421">
        <f t="shared" si="6560"/>
        <v>1</v>
      </c>
      <c r="D6421" t="str">
        <f t="shared" si="6590"/>
        <v>4814 4816 1</v>
      </c>
    </row>
    <row r="6422" spans="1:4" x14ac:dyDescent="0.3">
      <c r="A6422">
        <f t="shared" ref="A6422:B6422" si="6610">A6418+3</f>
        <v>4815</v>
      </c>
      <c r="B6422">
        <f t="shared" si="6610"/>
        <v>4816</v>
      </c>
      <c r="C6422">
        <f t="shared" si="6560"/>
        <v>1</v>
      </c>
      <c r="D6422" t="str">
        <f t="shared" si="6590"/>
        <v>4815 4816 1</v>
      </c>
    </row>
    <row r="6423" spans="1:4" x14ac:dyDescent="0.3">
      <c r="A6423">
        <f t="shared" ref="A6423:B6423" si="6611">A6419+3</f>
        <v>4816</v>
      </c>
      <c r="B6423">
        <f t="shared" si="6611"/>
        <v>4817</v>
      </c>
      <c r="C6423">
        <f t="shared" si="6560"/>
        <v>1</v>
      </c>
      <c r="D6423" t="str">
        <f t="shared" si="6590"/>
        <v>4816 4817 1</v>
      </c>
    </row>
    <row r="6424" spans="1:4" x14ac:dyDescent="0.3">
      <c r="A6424">
        <f t="shared" ref="A6424:B6424" si="6612">A6420+3</f>
        <v>4816</v>
      </c>
      <c r="B6424">
        <f t="shared" si="6612"/>
        <v>4818</v>
      </c>
      <c r="C6424">
        <f t="shared" si="6560"/>
        <v>10000</v>
      </c>
      <c r="D6424" t="str">
        <f t="shared" si="6590"/>
        <v>4816 4818 10000</v>
      </c>
    </row>
    <row r="6425" spans="1:4" x14ac:dyDescent="0.3">
      <c r="A6425">
        <f t="shared" ref="A6425:B6425" si="6613">A6421+3</f>
        <v>4817</v>
      </c>
      <c r="B6425">
        <f t="shared" si="6613"/>
        <v>4819</v>
      </c>
      <c r="C6425">
        <f t="shared" si="6560"/>
        <v>1</v>
      </c>
      <c r="D6425" t="str">
        <f t="shared" si="6590"/>
        <v>4817 4819 1</v>
      </c>
    </row>
    <row r="6426" spans="1:4" x14ac:dyDescent="0.3">
      <c r="A6426">
        <f t="shared" ref="A6426:B6426" si="6614">A6422+3</f>
        <v>4818</v>
      </c>
      <c r="B6426">
        <f t="shared" si="6614"/>
        <v>4819</v>
      </c>
      <c r="C6426">
        <f t="shared" si="6560"/>
        <v>1</v>
      </c>
      <c r="D6426" t="str">
        <f t="shared" si="6590"/>
        <v>4818 4819 1</v>
      </c>
    </row>
    <row r="6427" spans="1:4" x14ac:dyDescent="0.3">
      <c r="A6427">
        <f t="shared" ref="A6427:B6427" si="6615">A6423+3</f>
        <v>4819</v>
      </c>
      <c r="B6427">
        <f t="shared" si="6615"/>
        <v>4820</v>
      </c>
      <c r="C6427">
        <f t="shared" si="6560"/>
        <v>1</v>
      </c>
      <c r="D6427" t="str">
        <f t="shared" si="6590"/>
        <v>4819 4820 1</v>
      </c>
    </row>
    <row r="6428" spans="1:4" x14ac:dyDescent="0.3">
      <c r="A6428">
        <f t="shared" ref="A6428:B6428" si="6616">A6424+3</f>
        <v>4819</v>
      </c>
      <c r="B6428">
        <f t="shared" si="6616"/>
        <v>4821</v>
      </c>
      <c r="C6428">
        <f t="shared" si="6560"/>
        <v>10000</v>
      </c>
      <c r="D6428" t="str">
        <f t="shared" si="6590"/>
        <v>4819 4821 10000</v>
      </c>
    </row>
    <row r="6429" spans="1:4" x14ac:dyDescent="0.3">
      <c r="A6429">
        <f t="shared" ref="A6429:B6429" si="6617">A6425+3</f>
        <v>4820</v>
      </c>
      <c r="B6429">
        <f t="shared" si="6617"/>
        <v>4822</v>
      </c>
      <c r="C6429">
        <f t="shared" si="6560"/>
        <v>1</v>
      </c>
      <c r="D6429" t="str">
        <f t="shared" si="6590"/>
        <v>4820 4822 1</v>
      </c>
    </row>
    <row r="6430" spans="1:4" x14ac:dyDescent="0.3">
      <c r="A6430">
        <f t="shared" ref="A6430:B6430" si="6618">A6426+3</f>
        <v>4821</v>
      </c>
      <c r="B6430">
        <f t="shared" si="6618"/>
        <v>4822</v>
      </c>
      <c r="C6430">
        <f t="shared" si="6560"/>
        <v>1</v>
      </c>
      <c r="D6430" t="str">
        <f t="shared" si="6590"/>
        <v>4821 4822 1</v>
      </c>
    </row>
    <row r="6431" spans="1:4" x14ac:dyDescent="0.3">
      <c r="A6431">
        <f t="shared" ref="A6431:B6431" si="6619">A6427+3</f>
        <v>4822</v>
      </c>
      <c r="B6431">
        <f t="shared" si="6619"/>
        <v>4823</v>
      </c>
      <c r="C6431">
        <f t="shared" si="6560"/>
        <v>1</v>
      </c>
      <c r="D6431" t="str">
        <f t="shared" si="6590"/>
        <v>4822 4823 1</v>
      </c>
    </row>
    <row r="6432" spans="1:4" x14ac:dyDescent="0.3">
      <c r="A6432">
        <f t="shared" ref="A6432:B6432" si="6620">A6428+3</f>
        <v>4822</v>
      </c>
      <c r="B6432">
        <f t="shared" si="6620"/>
        <v>4824</v>
      </c>
      <c r="C6432">
        <f t="shared" si="6560"/>
        <v>10000</v>
      </c>
      <c r="D6432" t="str">
        <f t="shared" si="6590"/>
        <v>4822 4824 10000</v>
      </c>
    </row>
    <row r="6433" spans="1:4" x14ac:dyDescent="0.3">
      <c r="A6433">
        <f t="shared" ref="A6433:B6433" si="6621">A6429+3</f>
        <v>4823</v>
      </c>
      <c r="B6433">
        <f t="shared" si="6621"/>
        <v>4825</v>
      </c>
      <c r="C6433">
        <f t="shared" si="6560"/>
        <v>1</v>
      </c>
      <c r="D6433" t="str">
        <f t="shared" si="6590"/>
        <v>4823 4825 1</v>
      </c>
    </row>
    <row r="6434" spans="1:4" x14ac:dyDescent="0.3">
      <c r="A6434">
        <f t="shared" ref="A6434:B6434" si="6622">A6430+3</f>
        <v>4824</v>
      </c>
      <c r="B6434">
        <f t="shared" si="6622"/>
        <v>4825</v>
      </c>
      <c r="C6434">
        <f t="shared" si="6560"/>
        <v>1</v>
      </c>
      <c r="D6434" t="str">
        <f t="shared" si="6590"/>
        <v>4824 4825 1</v>
      </c>
    </row>
    <row r="6435" spans="1:4" x14ac:dyDescent="0.3">
      <c r="A6435">
        <f t="shared" ref="A6435:B6435" si="6623">A6431+3</f>
        <v>4825</v>
      </c>
      <c r="B6435">
        <f t="shared" si="6623"/>
        <v>4826</v>
      </c>
      <c r="C6435">
        <f t="shared" si="6560"/>
        <v>1</v>
      </c>
      <c r="D6435" t="str">
        <f t="shared" si="6590"/>
        <v>4825 4826 1</v>
      </c>
    </row>
    <row r="6436" spans="1:4" x14ac:dyDescent="0.3">
      <c r="A6436">
        <f t="shared" ref="A6436:B6436" si="6624">A6432+3</f>
        <v>4825</v>
      </c>
      <c r="B6436">
        <f t="shared" si="6624"/>
        <v>4827</v>
      </c>
      <c r="C6436">
        <f t="shared" si="6560"/>
        <v>10000</v>
      </c>
      <c r="D6436" t="str">
        <f t="shared" si="6590"/>
        <v>4825 4827 10000</v>
      </c>
    </row>
    <row r="6437" spans="1:4" x14ac:dyDescent="0.3">
      <c r="A6437">
        <f t="shared" ref="A6437:B6437" si="6625">A6433+3</f>
        <v>4826</v>
      </c>
      <c r="B6437">
        <f t="shared" si="6625"/>
        <v>4828</v>
      </c>
      <c r="C6437">
        <f t="shared" ref="C6437:C6500" si="6626">C6433</f>
        <v>1</v>
      </c>
      <c r="D6437" t="str">
        <f t="shared" si="6590"/>
        <v>4826 4828 1</v>
      </c>
    </row>
    <row r="6438" spans="1:4" x14ac:dyDescent="0.3">
      <c r="A6438">
        <f t="shared" ref="A6438:B6438" si="6627">A6434+3</f>
        <v>4827</v>
      </c>
      <c r="B6438">
        <f t="shared" si="6627"/>
        <v>4828</v>
      </c>
      <c r="C6438">
        <f t="shared" si="6626"/>
        <v>1</v>
      </c>
      <c r="D6438" t="str">
        <f t="shared" si="6590"/>
        <v>4827 4828 1</v>
      </c>
    </row>
    <row r="6439" spans="1:4" x14ac:dyDescent="0.3">
      <c r="A6439">
        <f t="shared" ref="A6439:B6439" si="6628">A6435+3</f>
        <v>4828</v>
      </c>
      <c r="B6439">
        <f t="shared" si="6628"/>
        <v>4829</v>
      </c>
      <c r="C6439">
        <f t="shared" si="6626"/>
        <v>1</v>
      </c>
      <c r="D6439" t="str">
        <f t="shared" si="6590"/>
        <v>4828 4829 1</v>
      </c>
    </row>
    <row r="6440" spans="1:4" x14ac:dyDescent="0.3">
      <c r="A6440">
        <f t="shared" ref="A6440:B6440" si="6629">A6436+3</f>
        <v>4828</v>
      </c>
      <c r="B6440">
        <f t="shared" si="6629"/>
        <v>4830</v>
      </c>
      <c r="C6440">
        <f t="shared" si="6626"/>
        <v>10000</v>
      </c>
      <c r="D6440" t="str">
        <f t="shared" si="6590"/>
        <v>4828 4830 10000</v>
      </c>
    </row>
    <row r="6441" spans="1:4" x14ac:dyDescent="0.3">
      <c r="A6441">
        <f t="shared" ref="A6441:B6441" si="6630">A6437+3</f>
        <v>4829</v>
      </c>
      <c r="B6441">
        <f t="shared" si="6630"/>
        <v>4831</v>
      </c>
      <c r="C6441">
        <f t="shared" si="6626"/>
        <v>1</v>
      </c>
      <c r="D6441" t="str">
        <f t="shared" si="6590"/>
        <v>4829 4831 1</v>
      </c>
    </row>
    <row r="6442" spans="1:4" x14ac:dyDescent="0.3">
      <c r="A6442">
        <f t="shared" ref="A6442:B6442" si="6631">A6438+3</f>
        <v>4830</v>
      </c>
      <c r="B6442">
        <f t="shared" si="6631"/>
        <v>4831</v>
      </c>
      <c r="C6442">
        <f t="shared" si="6626"/>
        <v>1</v>
      </c>
      <c r="D6442" t="str">
        <f t="shared" si="6590"/>
        <v>4830 4831 1</v>
      </c>
    </row>
    <row r="6443" spans="1:4" x14ac:dyDescent="0.3">
      <c r="A6443">
        <f t="shared" ref="A6443:B6443" si="6632">A6439+3</f>
        <v>4831</v>
      </c>
      <c r="B6443">
        <f t="shared" si="6632"/>
        <v>4832</v>
      </c>
      <c r="C6443">
        <f t="shared" si="6626"/>
        <v>1</v>
      </c>
      <c r="D6443" t="str">
        <f t="shared" si="6590"/>
        <v>4831 4832 1</v>
      </c>
    </row>
    <row r="6444" spans="1:4" x14ac:dyDescent="0.3">
      <c r="A6444">
        <f t="shared" ref="A6444:B6444" si="6633">A6440+3</f>
        <v>4831</v>
      </c>
      <c r="B6444">
        <f t="shared" si="6633"/>
        <v>4833</v>
      </c>
      <c r="C6444">
        <f t="shared" si="6626"/>
        <v>10000</v>
      </c>
      <c r="D6444" t="str">
        <f t="shared" si="6590"/>
        <v>4831 4833 10000</v>
      </c>
    </row>
    <row r="6445" spans="1:4" x14ac:dyDescent="0.3">
      <c r="A6445">
        <f t="shared" ref="A6445:B6445" si="6634">A6441+3</f>
        <v>4832</v>
      </c>
      <c r="B6445">
        <f t="shared" si="6634"/>
        <v>4834</v>
      </c>
      <c r="C6445">
        <f t="shared" si="6626"/>
        <v>1</v>
      </c>
      <c r="D6445" t="str">
        <f t="shared" si="6590"/>
        <v>4832 4834 1</v>
      </c>
    </row>
    <row r="6446" spans="1:4" x14ac:dyDescent="0.3">
      <c r="A6446">
        <f t="shared" ref="A6446:B6446" si="6635">A6442+3</f>
        <v>4833</v>
      </c>
      <c r="B6446">
        <f t="shared" si="6635"/>
        <v>4834</v>
      </c>
      <c r="C6446">
        <f t="shared" si="6626"/>
        <v>1</v>
      </c>
      <c r="D6446" t="str">
        <f t="shared" si="6590"/>
        <v>4833 4834 1</v>
      </c>
    </row>
    <row r="6447" spans="1:4" x14ac:dyDescent="0.3">
      <c r="A6447">
        <f t="shared" ref="A6447:B6447" si="6636">A6443+3</f>
        <v>4834</v>
      </c>
      <c r="B6447">
        <f t="shared" si="6636"/>
        <v>4835</v>
      </c>
      <c r="C6447">
        <f t="shared" si="6626"/>
        <v>1</v>
      </c>
      <c r="D6447" t="str">
        <f t="shared" si="6590"/>
        <v>4834 4835 1</v>
      </c>
    </row>
    <row r="6448" spans="1:4" x14ac:dyDescent="0.3">
      <c r="A6448">
        <f t="shared" ref="A6448:B6448" si="6637">A6444+3</f>
        <v>4834</v>
      </c>
      <c r="B6448">
        <f t="shared" si="6637"/>
        <v>4836</v>
      </c>
      <c r="C6448">
        <f t="shared" si="6626"/>
        <v>10000</v>
      </c>
      <c r="D6448" t="str">
        <f t="shared" si="6590"/>
        <v>4834 4836 10000</v>
      </c>
    </row>
    <row r="6449" spans="1:4" x14ac:dyDescent="0.3">
      <c r="A6449">
        <f t="shared" ref="A6449:B6449" si="6638">A6445+3</f>
        <v>4835</v>
      </c>
      <c r="B6449">
        <f t="shared" si="6638"/>
        <v>4837</v>
      </c>
      <c r="C6449">
        <f t="shared" si="6626"/>
        <v>1</v>
      </c>
      <c r="D6449" t="str">
        <f t="shared" si="6590"/>
        <v>4835 4837 1</v>
      </c>
    </row>
    <row r="6450" spans="1:4" x14ac:dyDescent="0.3">
      <c r="A6450">
        <f t="shared" ref="A6450:B6450" si="6639">A6446+3</f>
        <v>4836</v>
      </c>
      <c r="B6450">
        <f t="shared" si="6639"/>
        <v>4837</v>
      </c>
      <c r="C6450">
        <f t="shared" si="6626"/>
        <v>1</v>
      </c>
      <c r="D6450" t="str">
        <f t="shared" si="6590"/>
        <v>4836 4837 1</v>
      </c>
    </row>
    <row r="6451" spans="1:4" x14ac:dyDescent="0.3">
      <c r="A6451">
        <f t="shared" ref="A6451:B6451" si="6640">A6447+3</f>
        <v>4837</v>
      </c>
      <c r="B6451">
        <f t="shared" si="6640"/>
        <v>4838</v>
      </c>
      <c r="C6451">
        <f t="shared" si="6626"/>
        <v>1</v>
      </c>
      <c r="D6451" t="str">
        <f t="shared" si="6590"/>
        <v>4837 4838 1</v>
      </c>
    </row>
    <row r="6452" spans="1:4" x14ac:dyDescent="0.3">
      <c r="A6452">
        <f t="shared" ref="A6452:B6452" si="6641">A6448+3</f>
        <v>4837</v>
      </c>
      <c r="B6452">
        <f t="shared" si="6641"/>
        <v>4839</v>
      </c>
      <c r="C6452">
        <f t="shared" si="6626"/>
        <v>10000</v>
      </c>
      <c r="D6452" t="str">
        <f t="shared" si="6590"/>
        <v>4837 4839 10000</v>
      </c>
    </row>
    <row r="6453" spans="1:4" x14ac:dyDescent="0.3">
      <c r="A6453">
        <f t="shared" ref="A6453:B6453" si="6642">A6449+3</f>
        <v>4838</v>
      </c>
      <c r="B6453">
        <f t="shared" si="6642"/>
        <v>4840</v>
      </c>
      <c r="C6453">
        <f t="shared" si="6626"/>
        <v>1</v>
      </c>
      <c r="D6453" t="str">
        <f t="shared" si="6590"/>
        <v>4838 4840 1</v>
      </c>
    </row>
    <row r="6454" spans="1:4" x14ac:dyDescent="0.3">
      <c r="A6454">
        <f t="shared" ref="A6454:B6454" si="6643">A6450+3</f>
        <v>4839</v>
      </c>
      <c r="B6454">
        <f t="shared" si="6643"/>
        <v>4840</v>
      </c>
      <c r="C6454">
        <f t="shared" si="6626"/>
        <v>1</v>
      </c>
      <c r="D6454" t="str">
        <f t="shared" si="6590"/>
        <v>4839 4840 1</v>
      </c>
    </row>
    <row r="6455" spans="1:4" x14ac:dyDescent="0.3">
      <c r="A6455">
        <f t="shared" ref="A6455:B6455" si="6644">A6451+3</f>
        <v>4840</v>
      </c>
      <c r="B6455">
        <f t="shared" si="6644"/>
        <v>4841</v>
      </c>
      <c r="C6455">
        <f t="shared" si="6626"/>
        <v>1</v>
      </c>
      <c r="D6455" t="str">
        <f t="shared" si="6590"/>
        <v>4840 4841 1</v>
      </c>
    </row>
    <row r="6456" spans="1:4" x14ac:dyDescent="0.3">
      <c r="A6456">
        <f t="shared" ref="A6456:B6456" si="6645">A6452+3</f>
        <v>4840</v>
      </c>
      <c r="B6456">
        <f t="shared" si="6645"/>
        <v>4842</v>
      </c>
      <c r="C6456">
        <f t="shared" si="6626"/>
        <v>10000</v>
      </c>
      <c r="D6456" t="str">
        <f t="shared" si="6590"/>
        <v>4840 4842 10000</v>
      </c>
    </row>
    <row r="6457" spans="1:4" x14ac:dyDescent="0.3">
      <c r="A6457">
        <f t="shared" ref="A6457:B6457" si="6646">A6453+3</f>
        <v>4841</v>
      </c>
      <c r="B6457">
        <f t="shared" si="6646"/>
        <v>4843</v>
      </c>
      <c r="C6457">
        <f t="shared" si="6626"/>
        <v>1</v>
      </c>
      <c r="D6457" t="str">
        <f t="shared" si="6590"/>
        <v>4841 4843 1</v>
      </c>
    </row>
    <row r="6458" spans="1:4" x14ac:dyDescent="0.3">
      <c r="A6458">
        <f t="shared" ref="A6458:B6458" si="6647">A6454+3</f>
        <v>4842</v>
      </c>
      <c r="B6458">
        <f t="shared" si="6647"/>
        <v>4843</v>
      </c>
      <c r="C6458">
        <f t="shared" si="6626"/>
        <v>1</v>
      </c>
      <c r="D6458" t="str">
        <f t="shared" si="6590"/>
        <v>4842 4843 1</v>
      </c>
    </row>
    <row r="6459" spans="1:4" x14ac:dyDescent="0.3">
      <c r="A6459">
        <f t="shared" ref="A6459:B6459" si="6648">A6455+3</f>
        <v>4843</v>
      </c>
      <c r="B6459">
        <f t="shared" si="6648"/>
        <v>4844</v>
      </c>
      <c r="C6459">
        <f t="shared" si="6626"/>
        <v>1</v>
      </c>
      <c r="D6459" t="str">
        <f t="shared" si="6590"/>
        <v>4843 4844 1</v>
      </c>
    </row>
    <row r="6460" spans="1:4" x14ac:dyDescent="0.3">
      <c r="A6460">
        <f t="shared" ref="A6460:B6460" si="6649">A6456+3</f>
        <v>4843</v>
      </c>
      <c r="B6460">
        <f t="shared" si="6649"/>
        <v>4845</v>
      </c>
      <c r="C6460">
        <f t="shared" si="6626"/>
        <v>10000</v>
      </c>
      <c r="D6460" t="str">
        <f t="shared" si="6590"/>
        <v>4843 4845 10000</v>
      </c>
    </row>
    <row r="6461" spans="1:4" x14ac:dyDescent="0.3">
      <c r="A6461">
        <f t="shared" ref="A6461:B6461" si="6650">A6457+3</f>
        <v>4844</v>
      </c>
      <c r="B6461">
        <f t="shared" si="6650"/>
        <v>4846</v>
      </c>
      <c r="C6461">
        <f t="shared" si="6626"/>
        <v>1</v>
      </c>
      <c r="D6461" t="str">
        <f t="shared" si="6590"/>
        <v>4844 4846 1</v>
      </c>
    </row>
    <row r="6462" spans="1:4" x14ac:dyDescent="0.3">
      <c r="A6462">
        <f t="shared" ref="A6462:B6462" si="6651">A6458+3</f>
        <v>4845</v>
      </c>
      <c r="B6462">
        <f t="shared" si="6651"/>
        <v>4846</v>
      </c>
      <c r="C6462">
        <f t="shared" si="6626"/>
        <v>1</v>
      </c>
      <c r="D6462" t="str">
        <f t="shared" si="6590"/>
        <v>4845 4846 1</v>
      </c>
    </row>
    <row r="6463" spans="1:4" x14ac:dyDescent="0.3">
      <c r="A6463">
        <f t="shared" ref="A6463:B6463" si="6652">A6459+3</f>
        <v>4846</v>
      </c>
      <c r="B6463">
        <f t="shared" si="6652"/>
        <v>4847</v>
      </c>
      <c r="C6463">
        <f t="shared" si="6626"/>
        <v>1</v>
      </c>
      <c r="D6463" t="str">
        <f t="shared" si="6590"/>
        <v>4846 4847 1</v>
      </c>
    </row>
    <row r="6464" spans="1:4" x14ac:dyDescent="0.3">
      <c r="A6464">
        <f t="shared" ref="A6464:B6464" si="6653">A6460+3</f>
        <v>4846</v>
      </c>
      <c r="B6464">
        <f t="shared" si="6653"/>
        <v>4848</v>
      </c>
      <c r="C6464">
        <f t="shared" si="6626"/>
        <v>10000</v>
      </c>
      <c r="D6464" t="str">
        <f t="shared" si="6590"/>
        <v>4846 4848 10000</v>
      </c>
    </row>
    <row r="6465" spans="1:4" x14ac:dyDescent="0.3">
      <c r="A6465">
        <f t="shared" ref="A6465:B6465" si="6654">A6461+3</f>
        <v>4847</v>
      </c>
      <c r="B6465">
        <f t="shared" si="6654"/>
        <v>4849</v>
      </c>
      <c r="C6465">
        <f t="shared" si="6626"/>
        <v>1</v>
      </c>
      <c r="D6465" t="str">
        <f t="shared" si="6590"/>
        <v>4847 4849 1</v>
      </c>
    </row>
    <row r="6466" spans="1:4" x14ac:dyDescent="0.3">
      <c r="A6466">
        <f t="shared" ref="A6466:B6466" si="6655">A6462+3</f>
        <v>4848</v>
      </c>
      <c r="B6466">
        <f t="shared" si="6655"/>
        <v>4849</v>
      </c>
      <c r="C6466">
        <f t="shared" si="6626"/>
        <v>1</v>
      </c>
      <c r="D6466" t="str">
        <f t="shared" ref="D6466:D6529" si="6656">_xlfn.CONCAT(A6466,IF(B6466&lt;&gt;"",_xlfn.CONCAT(" ",B6466),""),IF(C6466&lt;&gt;"",_xlfn.CONCAT(" ",C6466),""))</f>
        <v>4848 4849 1</v>
      </c>
    </row>
    <row r="6467" spans="1:4" x14ac:dyDescent="0.3">
      <c r="A6467">
        <f t="shared" ref="A6467:B6467" si="6657">A6463+3</f>
        <v>4849</v>
      </c>
      <c r="B6467">
        <f t="shared" si="6657"/>
        <v>4850</v>
      </c>
      <c r="C6467">
        <f t="shared" si="6626"/>
        <v>1</v>
      </c>
      <c r="D6467" t="str">
        <f t="shared" si="6656"/>
        <v>4849 4850 1</v>
      </c>
    </row>
    <row r="6468" spans="1:4" x14ac:dyDescent="0.3">
      <c r="A6468">
        <f t="shared" ref="A6468:B6468" si="6658">A6464+3</f>
        <v>4849</v>
      </c>
      <c r="B6468">
        <f t="shared" si="6658"/>
        <v>4851</v>
      </c>
      <c r="C6468">
        <f t="shared" si="6626"/>
        <v>10000</v>
      </c>
      <c r="D6468" t="str">
        <f t="shared" si="6656"/>
        <v>4849 4851 10000</v>
      </c>
    </row>
    <row r="6469" spans="1:4" x14ac:dyDescent="0.3">
      <c r="A6469">
        <f t="shared" ref="A6469:B6469" si="6659">A6465+3</f>
        <v>4850</v>
      </c>
      <c r="B6469">
        <f t="shared" si="6659"/>
        <v>4852</v>
      </c>
      <c r="C6469">
        <f t="shared" si="6626"/>
        <v>1</v>
      </c>
      <c r="D6469" t="str">
        <f t="shared" si="6656"/>
        <v>4850 4852 1</v>
      </c>
    </row>
    <row r="6470" spans="1:4" x14ac:dyDescent="0.3">
      <c r="A6470">
        <f t="shared" ref="A6470:B6470" si="6660">A6466+3</f>
        <v>4851</v>
      </c>
      <c r="B6470">
        <f t="shared" si="6660"/>
        <v>4852</v>
      </c>
      <c r="C6470">
        <f t="shared" si="6626"/>
        <v>1</v>
      </c>
      <c r="D6470" t="str">
        <f t="shared" si="6656"/>
        <v>4851 4852 1</v>
      </c>
    </row>
    <row r="6471" spans="1:4" x14ac:dyDescent="0.3">
      <c r="A6471">
        <f t="shared" ref="A6471:B6471" si="6661">A6467+3</f>
        <v>4852</v>
      </c>
      <c r="B6471">
        <f t="shared" si="6661"/>
        <v>4853</v>
      </c>
      <c r="C6471">
        <f t="shared" si="6626"/>
        <v>1</v>
      </c>
      <c r="D6471" t="str">
        <f t="shared" si="6656"/>
        <v>4852 4853 1</v>
      </c>
    </row>
    <row r="6472" spans="1:4" x14ac:dyDescent="0.3">
      <c r="A6472">
        <f t="shared" ref="A6472:B6472" si="6662">A6468+3</f>
        <v>4852</v>
      </c>
      <c r="B6472">
        <f t="shared" si="6662"/>
        <v>4854</v>
      </c>
      <c r="C6472">
        <f t="shared" si="6626"/>
        <v>10000</v>
      </c>
      <c r="D6472" t="str">
        <f t="shared" si="6656"/>
        <v>4852 4854 10000</v>
      </c>
    </row>
    <row r="6473" spans="1:4" x14ac:dyDescent="0.3">
      <c r="A6473">
        <f t="shared" ref="A6473:B6473" si="6663">A6469+3</f>
        <v>4853</v>
      </c>
      <c r="B6473">
        <f t="shared" si="6663"/>
        <v>4855</v>
      </c>
      <c r="C6473">
        <f t="shared" si="6626"/>
        <v>1</v>
      </c>
      <c r="D6473" t="str">
        <f t="shared" si="6656"/>
        <v>4853 4855 1</v>
      </c>
    </row>
    <row r="6474" spans="1:4" x14ac:dyDescent="0.3">
      <c r="A6474">
        <f t="shared" ref="A6474:B6474" si="6664">A6470+3</f>
        <v>4854</v>
      </c>
      <c r="B6474">
        <f t="shared" si="6664"/>
        <v>4855</v>
      </c>
      <c r="C6474">
        <f t="shared" si="6626"/>
        <v>1</v>
      </c>
      <c r="D6474" t="str">
        <f t="shared" si="6656"/>
        <v>4854 4855 1</v>
      </c>
    </row>
    <row r="6475" spans="1:4" x14ac:dyDescent="0.3">
      <c r="A6475">
        <f t="shared" ref="A6475:B6475" si="6665">A6471+3</f>
        <v>4855</v>
      </c>
      <c r="B6475">
        <f t="shared" si="6665"/>
        <v>4856</v>
      </c>
      <c r="C6475">
        <f t="shared" si="6626"/>
        <v>1</v>
      </c>
      <c r="D6475" t="str">
        <f t="shared" si="6656"/>
        <v>4855 4856 1</v>
      </c>
    </row>
    <row r="6476" spans="1:4" x14ac:dyDescent="0.3">
      <c r="A6476">
        <f t="shared" ref="A6476:B6476" si="6666">A6472+3</f>
        <v>4855</v>
      </c>
      <c r="B6476">
        <f t="shared" si="6666"/>
        <v>4857</v>
      </c>
      <c r="C6476">
        <f t="shared" si="6626"/>
        <v>10000</v>
      </c>
      <c r="D6476" t="str">
        <f t="shared" si="6656"/>
        <v>4855 4857 10000</v>
      </c>
    </row>
    <row r="6477" spans="1:4" x14ac:dyDescent="0.3">
      <c r="A6477">
        <f t="shared" ref="A6477:B6477" si="6667">A6473+3</f>
        <v>4856</v>
      </c>
      <c r="B6477">
        <f t="shared" si="6667"/>
        <v>4858</v>
      </c>
      <c r="C6477">
        <f t="shared" si="6626"/>
        <v>1</v>
      </c>
      <c r="D6477" t="str">
        <f t="shared" si="6656"/>
        <v>4856 4858 1</v>
      </c>
    </row>
    <row r="6478" spans="1:4" x14ac:dyDescent="0.3">
      <c r="A6478">
        <f t="shared" ref="A6478:B6478" si="6668">A6474+3</f>
        <v>4857</v>
      </c>
      <c r="B6478">
        <f t="shared" si="6668"/>
        <v>4858</v>
      </c>
      <c r="C6478">
        <f t="shared" si="6626"/>
        <v>1</v>
      </c>
      <c r="D6478" t="str">
        <f t="shared" si="6656"/>
        <v>4857 4858 1</v>
      </c>
    </row>
    <row r="6479" spans="1:4" x14ac:dyDescent="0.3">
      <c r="A6479">
        <f t="shared" ref="A6479:B6479" si="6669">A6475+3</f>
        <v>4858</v>
      </c>
      <c r="B6479">
        <f t="shared" si="6669"/>
        <v>4859</v>
      </c>
      <c r="C6479">
        <f t="shared" si="6626"/>
        <v>1</v>
      </c>
      <c r="D6479" t="str">
        <f t="shared" si="6656"/>
        <v>4858 4859 1</v>
      </c>
    </row>
    <row r="6480" spans="1:4" x14ac:dyDescent="0.3">
      <c r="A6480">
        <f t="shared" ref="A6480:B6480" si="6670">A6476+3</f>
        <v>4858</v>
      </c>
      <c r="B6480">
        <f t="shared" si="6670"/>
        <v>4860</v>
      </c>
      <c r="C6480">
        <f t="shared" si="6626"/>
        <v>10000</v>
      </c>
      <c r="D6480" t="str">
        <f t="shared" si="6656"/>
        <v>4858 4860 10000</v>
      </c>
    </row>
    <row r="6481" spans="1:4" x14ac:dyDescent="0.3">
      <c r="A6481">
        <f t="shared" ref="A6481:B6481" si="6671">A6477+3</f>
        <v>4859</v>
      </c>
      <c r="B6481">
        <f t="shared" si="6671"/>
        <v>4861</v>
      </c>
      <c r="C6481">
        <f t="shared" si="6626"/>
        <v>1</v>
      </c>
      <c r="D6481" t="str">
        <f t="shared" si="6656"/>
        <v>4859 4861 1</v>
      </c>
    </row>
    <row r="6482" spans="1:4" x14ac:dyDescent="0.3">
      <c r="A6482">
        <f t="shared" ref="A6482:B6482" si="6672">A6478+3</f>
        <v>4860</v>
      </c>
      <c r="B6482">
        <f t="shared" si="6672"/>
        <v>4861</v>
      </c>
      <c r="C6482">
        <f t="shared" si="6626"/>
        <v>1</v>
      </c>
      <c r="D6482" t="str">
        <f t="shared" si="6656"/>
        <v>4860 4861 1</v>
      </c>
    </row>
    <row r="6483" spans="1:4" x14ac:dyDescent="0.3">
      <c r="A6483">
        <f t="shared" ref="A6483:B6483" si="6673">A6479+3</f>
        <v>4861</v>
      </c>
      <c r="B6483">
        <f t="shared" si="6673"/>
        <v>4862</v>
      </c>
      <c r="C6483">
        <f t="shared" si="6626"/>
        <v>1</v>
      </c>
      <c r="D6483" t="str">
        <f t="shared" si="6656"/>
        <v>4861 4862 1</v>
      </c>
    </row>
    <row r="6484" spans="1:4" x14ac:dyDescent="0.3">
      <c r="A6484">
        <f t="shared" ref="A6484:B6484" si="6674">A6480+3</f>
        <v>4861</v>
      </c>
      <c r="B6484">
        <f t="shared" si="6674"/>
        <v>4863</v>
      </c>
      <c r="C6484">
        <f t="shared" si="6626"/>
        <v>10000</v>
      </c>
      <c r="D6484" t="str">
        <f t="shared" si="6656"/>
        <v>4861 4863 10000</v>
      </c>
    </row>
    <row r="6485" spans="1:4" x14ac:dyDescent="0.3">
      <c r="A6485">
        <f t="shared" ref="A6485:B6485" si="6675">A6481+3</f>
        <v>4862</v>
      </c>
      <c r="B6485">
        <f t="shared" si="6675"/>
        <v>4864</v>
      </c>
      <c r="C6485">
        <f t="shared" si="6626"/>
        <v>1</v>
      </c>
      <c r="D6485" t="str">
        <f t="shared" si="6656"/>
        <v>4862 4864 1</v>
      </c>
    </row>
    <row r="6486" spans="1:4" x14ac:dyDescent="0.3">
      <c r="A6486">
        <f t="shared" ref="A6486:B6486" si="6676">A6482+3</f>
        <v>4863</v>
      </c>
      <c r="B6486">
        <f t="shared" si="6676"/>
        <v>4864</v>
      </c>
      <c r="C6486">
        <f t="shared" si="6626"/>
        <v>1</v>
      </c>
      <c r="D6486" t="str">
        <f t="shared" si="6656"/>
        <v>4863 4864 1</v>
      </c>
    </row>
    <row r="6487" spans="1:4" x14ac:dyDescent="0.3">
      <c r="A6487">
        <f t="shared" ref="A6487:B6487" si="6677">A6483+3</f>
        <v>4864</v>
      </c>
      <c r="B6487">
        <f t="shared" si="6677"/>
        <v>4865</v>
      </c>
      <c r="C6487">
        <f t="shared" si="6626"/>
        <v>1</v>
      </c>
      <c r="D6487" t="str">
        <f t="shared" si="6656"/>
        <v>4864 4865 1</v>
      </c>
    </row>
    <row r="6488" spans="1:4" x14ac:dyDescent="0.3">
      <c r="A6488">
        <f t="shared" ref="A6488:B6488" si="6678">A6484+3</f>
        <v>4864</v>
      </c>
      <c r="B6488">
        <f t="shared" si="6678"/>
        <v>4866</v>
      </c>
      <c r="C6488">
        <f t="shared" si="6626"/>
        <v>10000</v>
      </c>
      <c r="D6488" t="str">
        <f t="shared" si="6656"/>
        <v>4864 4866 10000</v>
      </c>
    </row>
    <row r="6489" spans="1:4" x14ac:dyDescent="0.3">
      <c r="A6489">
        <f t="shared" ref="A6489:B6489" si="6679">A6485+3</f>
        <v>4865</v>
      </c>
      <c r="B6489">
        <f t="shared" si="6679"/>
        <v>4867</v>
      </c>
      <c r="C6489">
        <f t="shared" si="6626"/>
        <v>1</v>
      </c>
      <c r="D6489" t="str">
        <f t="shared" si="6656"/>
        <v>4865 4867 1</v>
      </c>
    </row>
    <row r="6490" spans="1:4" x14ac:dyDescent="0.3">
      <c r="A6490">
        <f t="shared" ref="A6490:B6490" si="6680">A6486+3</f>
        <v>4866</v>
      </c>
      <c r="B6490">
        <f t="shared" si="6680"/>
        <v>4867</v>
      </c>
      <c r="C6490">
        <f t="shared" si="6626"/>
        <v>1</v>
      </c>
      <c r="D6490" t="str">
        <f t="shared" si="6656"/>
        <v>4866 4867 1</v>
      </c>
    </row>
    <row r="6491" spans="1:4" x14ac:dyDescent="0.3">
      <c r="A6491">
        <f t="shared" ref="A6491:B6491" si="6681">A6487+3</f>
        <v>4867</v>
      </c>
      <c r="B6491">
        <f t="shared" si="6681"/>
        <v>4868</v>
      </c>
      <c r="C6491">
        <f t="shared" si="6626"/>
        <v>1</v>
      </c>
      <c r="D6491" t="str">
        <f t="shared" si="6656"/>
        <v>4867 4868 1</v>
      </c>
    </row>
    <row r="6492" spans="1:4" x14ac:dyDescent="0.3">
      <c r="A6492">
        <f t="shared" ref="A6492:B6492" si="6682">A6488+3</f>
        <v>4867</v>
      </c>
      <c r="B6492">
        <f t="shared" si="6682"/>
        <v>4869</v>
      </c>
      <c r="C6492">
        <f t="shared" si="6626"/>
        <v>10000</v>
      </c>
      <c r="D6492" t="str">
        <f t="shared" si="6656"/>
        <v>4867 4869 10000</v>
      </c>
    </row>
    <row r="6493" spans="1:4" x14ac:dyDescent="0.3">
      <c r="A6493">
        <f t="shared" ref="A6493:B6493" si="6683">A6489+3</f>
        <v>4868</v>
      </c>
      <c r="B6493">
        <f t="shared" si="6683"/>
        <v>4870</v>
      </c>
      <c r="C6493">
        <f t="shared" si="6626"/>
        <v>1</v>
      </c>
      <c r="D6493" t="str">
        <f t="shared" si="6656"/>
        <v>4868 4870 1</v>
      </c>
    </row>
    <row r="6494" spans="1:4" x14ac:dyDescent="0.3">
      <c r="A6494">
        <f t="shared" ref="A6494:B6494" si="6684">A6490+3</f>
        <v>4869</v>
      </c>
      <c r="B6494">
        <f t="shared" si="6684"/>
        <v>4870</v>
      </c>
      <c r="C6494">
        <f t="shared" si="6626"/>
        <v>1</v>
      </c>
      <c r="D6494" t="str">
        <f t="shared" si="6656"/>
        <v>4869 4870 1</v>
      </c>
    </row>
    <row r="6495" spans="1:4" x14ac:dyDescent="0.3">
      <c r="A6495">
        <f t="shared" ref="A6495:B6495" si="6685">A6491+3</f>
        <v>4870</v>
      </c>
      <c r="B6495">
        <f t="shared" si="6685"/>
        <v>4871</v>
      </c>
      <c r="C6495">
        <f t="shared" si="6626"/>
        <v>1</v>
      </c>
      <c r="D6495" t="str">
        <f t="shared" si="6656"/>
        <v>4870 4871 1</v>
      </c>
    </row>
    <row r="6496" spans="1:4" x14ac:dyDescent="0.3">
      <c r="A6496">
        <f t="shared" ref="A6496:B6496" si="6686">A6492+3</f>
        <v>4870</v>
      </c>
      <c r="B6496">
        <f t="shared" si="6686"/>
        <v>4872</v>
      </c>
      <c r="C6496">
        <f t="shared" si="6626"/>
        <v>10000</v>
      </c>
      <c r="D6496" t="str">
        <f t="shared" si="6656"/>
        <v>4870 4872 10000</v>
      </c>
    </row>
    <row r="6497" spans="1:4" x14ac:dyDescent="0.3">
      <c r="A6497">
        <f t="shared" ref="A6497:B6497" si="6687">A6493+3</f>
        <v>4871</v>
      </c>
      <c r="B6497">
        <f t="shared" si="6687"/>
        <v>4873</v>
      </c>
      <c r="C6497">
        <f t="shared" si="6626"/>
        <v>1</v>
      </c>
      <c r="D6497" t="str">
        <f t="shared" si="6656"/>
        <v>4871 4873 1</v>
      </c>
    </row>
    <row r="6498" spans="1:4" x14ac:dyDescent="0.3">
      <c r="A6498">
        <f t="shared" ref="A6498:B6498" si="6688">A6494+3</f>
        <v>4872</v>
      </c>
      <c r="B6498">
        <f t="shared" si="6688"/>
        <v>4873</v>
      </c>
      <c r="C6498">
        <f t="shared" si="6626"/>
        <v>1</v>
      </c>
      <c r="D6498" t="str">
        <f t="shared" si="6656"/>
        <v>4872 4873 1</v>
      </c>
    </row>
    <row r="6499" spans="1:4" x14ac:dyDescent="0.3">
      <c r="A6499">
        <f t="shared" ref="A6499:B6499" si="6689">A6495+3</f>
        <v>4873</v>
      </c>
      <c r="B6499">
        <f t="shared" si="6689"/>
        <v>4874</v>
      </c>
      <c r="C6499">
        <f t="shared" si="6626"/>
        <v>1</v>
      </c>
      <c r="D6499" t="str">
        <f t="shared" si="6656"/>
        <v>4873 4874 1</v>
      </c>
    </row>
    <row r="6500" spans="1:4" x14ac:dyDescent="0.3">
      <c r="A6500">
        <f t="shared" ref="A6500:B6500" si="6690">A6496+3</f>
        <v>4873</v>
      </c>
      <c r="B6500">
        <f t="shared" si="6690"/>
        <v>4875</v>
      </c>
      <c r="C6500">
        <f t="shared" si="6626"/>
        <v>10000</v>
      </c>
      <c r="D6500" t="str">
        <f t="shared" si="6656"/>
        <v>4873 4875 10000</v>
      </c>
    </row>
    <row r="6501" spans="1:4" x14ac:dyDescent="0.3">
      <c r="A6501">
        <f t="shared" ref="A6501:B6501" si="6691">A6497+3</f>
        <v>4874</v>
      </c>
      <c r="B6501">
        <f t="shared" si="6691"/>
        <v>4876</v>
      </c>
      <c r="C6501">
        <f t="shared" ref="C6501:C6564" si="6692">C6497</f>
        <v>1</v>
      </c>
      <c r="D6501" t="str">
        <f t="shared" si="6656"/>
        <v>4874 4876 1</v>
      </c>
    </row>
    <row r="6502" spans="1:4" x14ac:dyDescent="0.3">
      <c r="A6502">
        <f t="shared" ref="A6502:B6502" si="6693">A6498+3</f>
        <v>4875</v>
      </c>
      <c r="B6502">
        <f t="shared" si="6693"/>
        <v>4876</v>
      </c>
      <c r="C6502">
        <f t="shared" si="6692"/>
        <v>1</v>
      </c>
      <c r="D6502" t="str">
        <f t="shared" si="6656"/>
        <v>4875 4876 1</v>
      </c>
    </row>
    <row r="6503" spans="1:4" x14ac:dyDescent="0.3">
      <c r="A6503">
        <f t="shared" ref="A6503:B6503" si="6694">A6499+3</f>
        <v>4876</v>
      </c>
      <c r="B6503">
        <f t="shared" si="6694"/>
        <v>4877</v>
      </c>
      <c r="C6503">
        <f t="shared" si="6692"/>
        <v>1</v>
      </c>
      <c r="D6503" t="str">
        <f t="shared" si="6656"/>
        <v>4876 4877 1</v>
      </c>
    </row>
    <row r="6504" spans="1:4" x14ac:dyDescent="0.3">
      <c r="A6504">
        <f t="shared" ref="A6504:B6504" si="6695">A6500+3</f>
        <v>4876</v>
      </c>
      <c r="B6504">
        <f t="shared" si="6695"/>
        <v>4878</v>
      </c>
      <c r="C6504">
        <f t="shared" si="6692"/>
        <v>10000</v>
      </c>
      <c r="D6504" t="str">
        <f t="shared" si="6656"/>
        <v>4876 4878 10000</v>
      </c>
    </row>
    <row r="6505" spans="1:4" x14ac:dyDescent="0.3">
      <c r="A6505">
        <f t="shared" ref="A6505:B6505" si="6696">A6501+3</f>
        <v>4877</v>
      </c>
      <c r="B6505">
        <f t="shared" si="6696"/>
        <v>4879</v>
      </c>
      <c r="C6505">
        <f t="shared" si="6692"/>
        <v>1</v>
      </c>
      <c r="D6505" t="str">
        <f t="shared" si="6656"/>
        <v>4877 4879 1</v>
      </c>
    </row>
    <row r="6506" spans="1:4" x14ac:dyDescent="0.3">
      <c r="A6506">
        <f t="shared" ref="A6506:B6506" si="6697">A6502+3</f>
        <v>4878</v>
      </c>
      <c r="B6506">
        <f t="shared" si="6697"/>
        <v>4879</v>
      </c>
      <c r="C6506">
        <f t="shared" si="6692"/>
        <v>1</v>
      </c>
      <c r="D6506" t="str">
        <f t="shared" si="6656"/>
        <v>4878 4879 1</v>
      </c>
    </row>
    <row r="6507" spans="1:4" x14ac:dyDescent="0.3">
      <c r="A6507">
        <f t="shared" ref="A6507:B6507" si="6698">A6503+3</f>
        <v>4879</v>
      </c>
      <c r="B6507">
        <f t="shared" si="6698"/>
        <v>4880</v>
      </c>
      <c r="C6507">
        <f t="shared" si="6692"/>
        <v>1</v>
      </c>
      <c r="D6507" t="str">
        <f t="shared" si="6656"/>
        <v>4879 4880 1</v>
      </c>
    </row>
    <row r="6508" spans="1:4" x14ac:dyDescent="0.3">
      <c r="A6508">
        <f t="shared" ref="A6508:B6508" si="6699">A6504+3</f>
        <v>4879</v>
      </c>
      <c r="B6508">
        <f t="shared" si="6699"/>
        <v>4881</v>
      </c>
      <c r="C6508">
        <f t="shared" si="6692"/>
        <v>10000</v>
      </c>
      <c r="D6508" t="str">
        <f t="shared" si="6656"/>
        <v>4879 4881 10000</v>
      </c>
    </row>
    <row r="6509" spans="1:4" x14ac:dyDescent="0.3">
      <c r="A6509">
        <f t="shared" ref="A6509:B6509" si="6700">A6505+3</f>
        <v>4880</v>
      </c>
      <c r="B6509">
        <f t="shared" si="6700"/>
        <v>4882</v>
      </c>
      <c r="C6509">
        <f t="shared" si="6692"/>
        <v>1</v>
      </c>
      <c r="D6509" t="str">
        <f t="shared" si="6656"/>
        <v>4880 4882 1</v>
      </c>
    </row>
    <row r="6510" spans="1:4" x14ac:dyDescent="0.3">
      <c r="A6510">
        <f t="shared" ref="A6510:B6510" si="6701">A6506+3</f>
        <v>4881</v>
      </c>
      <c r="B6510">
        <f t="shared" si="6701"/>
        <v>4882</v>
      </c>
      <c r="C6510">
        <f t="shared" si="6692"/>
        <v>1</v>
      </c>
      <c r="D6510" t="str">
        <f t="shared" si="6656"/>
        <v>4881 4882 1</v>
      </c>
    </row>
    <row r="6511" spans="1:4" x14ac:dyDescent="0.3">
      <c r="A6511">
        <f t="shared" ref="A6511:B6511" si="6702">A6507+3</f>
        <v>4882</v>
      </c>
      <c r="B6511">
        <f t="shared" si="6702"/>
        <v>4883</v>
      </c>
      <c r="C6511">
        <f t="shared" si="6692"/>
        <v>1</v>
      </c>
      <c r="D6511" t="str">
        <f t="shared" si="6656"/>
        <v>4882 4883 1</v>
      </c>
    </row>
    <row r="6512" spans="1:4" x14ac:dyDescent="0.3">
      <c r="A6512">
        <f t="shared" ref="A6512:B6512" si="6703">A6508+3</f>
        <v>4882</v>
      </c>
      <c r="B6512">
        <f t="shared" si="6703"/>
        <v>4884</v>
      </c>
      <c r="C6512">
        <f t="shared" si="6692"/>
        <v>10000</v>
      </c>
      <c r="D6512" t="str">
        <f t="shared" si="6656"/>
        <v>4882 4884 10000</v>
      </c>
    </row>
    <row r="6513" spans="1:4" x14ac:dyDescent="0.3">
      <c r="A6513">
        <f t="shared" ref="A6513:B6513" si="6704">A6509+3</f>
        <v>4883</v>
      </c>
      <c r="B6513">
        <f t="shared" si="6704"/>
        <v>4885</v>
      </c>
      <c r="C6513">
        <f t="shared" si="6692"/>
        <v>1</v>
      </c>
      <c r="D6513" t="str">
        <f t="shared" si="6656"/>
        <v>4883 4885 1</v>
      </c>
    </row>
    <row r="6514" spans="1:4" x14ac:dyDescent="0.3">
      <c r="A6514">
        <f t="shared" ref="A6514:B6514" si="6705">A6510+3</f>
        <v>4884</v>
      </c>
      <c r="B6514">
        <f t="shared" si="6705"/>
        <v>4885</v>
      </c>
      <c r="C6514">
        <f t="shared" si="6692"/>
        <v>1</v>
      </c>
      <c r="D6514" t="str">
        <f t="shared" si="6656"/>
        <v>4884 4885 1</v>
      </c>
    </row>
    <row r="6515" spans="1:4" x14ac:dyDescent="0.3">
      <c r="A6515">
        <f t="shared" ref="A6515:B6515" si="6706">A6511+3</f>
        <v>4885</v>
      </c>
      <c r="B6515">
        <f t="shared" si="6706"/>
        <v>4886</v>
      </c>
      <c r="C6515">
        <f t="shared" si="6692"/>
        <v>1</v>
      </c>
      <c r="D6515" t="str">
        <f t="shared" si="6656"/>
        <v>4885 4886 1</v>
      </c>
    </row>
    <row r="6516" spans="1:4" x14ac:dyDescent="0.3">
      <c r="A6516">
        <f t="shared" ref="A6516:B6516" si="6707">A6512+3</f>
        <v>4885</v>
      </c>
      <c r="B6516">
        <f t="shared" si="6707"/>
        <v>4887</v>
      </c>
      <c r="C6516">
        <f t="shared" si="6692"/>
        <v>10000</v>
      </c>
      <c r="D6516" t="str">
        <f t="shared" si="6656"/>
        <v>4885 4887 10000</v>
      </c>
    </row>
    <row r="6517" spans="1:4" x14ac:dyDescent="0.3">
      <c r="A6517">
        <f t="shared" ref="A6517:B6517" si="6708">A6513+3</f>
        <v>4886</v>
      </c>
      <c r="B6517">
        <f t="shared" si="6708"/>
        <v>4888</v>
      </c>
      <c r="C6517">
        <f t="shared" si="6692"/>
        <v>1</v>
      </c>
      <c r="D6517" t="str">
        <f t="shared" si="6656"/>
        <v>4886 4888 1</v>
      </c>
    </row>
    <row r="6518" spans="1:4" x14ac:dyDescent="0.3">
      <c r="A6518">
        <f t="shared" ref="A6518:B6518" si="6709">A6514+3</f>
        <v>4887</v>
      </c>
      <c r="B6518">
        <f t="shared" si="6709"/>
        <v>4888</v>
      </c>
      <c r="C6518">
        <f t="shared" si="6692"/>
        <v>1</v>
      </c>
      <c r="D6518" t="str">
        <f t="shared" si="6656"/>
        <v>4887 4888 1</v>
      </c>
    </row>
    <row r="6519" spans="1:4" x14ac:dyDescent="0.3">
      <c r="A6519">
        <f t="shared" ref="A6519:B6519" si="6710">A6515+3</f>
        <v>4888</v>
      </c>
      <c r="B6519">
        <f t="shared" si="6710"/>
        <v>4889</v>
      </c>
      <c r="C6519">
        <f t="shared" si="6692"/>
        <v>1</v>
      </c>
      <c r="D6519" t="str">
        <f t="shared" si="6656"/>
        <v>4888 4889 1</v>
      </c>
    </row>
    <row r="6520" spans="1:4" x14ac:dyDescent="0.3">
      <c r="A6520">
        <f t="shared" ref="A6520:B6520" si="6711">A6516+3</f>
        <v>4888</v>
      </c>
      <c r="B6520">
        <f t="shared" si="6711"/>
        <v>4890</v>
      </c>
      <c r="C6520">
        <f t="shared" si="6692"/>
        <v>10000</v>
      </c>
      <c r="D6520" t="str">
        <f t="shared" si="6656"/>
        <v>4888 4890 10000</v>
      </c>
    </row>
    <row r="6521" spans="1:4" x14ac:dyDescent="0.3">
      <c r="A6521">
        <f t="shared" ref="A6521:B6521" si="6712">A6517+3</f>
        <v>4889</v>
      </c>
      <c r="B6521">
        <f t="shared" si="6712"/>
        <v>4891</v>
      </c>
      <c r="C6521">
        <f t="shared" si="6692"/>
        <v>1</v>
      </c>
      <c r="D6521" t="str">
        <f t="shared" si="6656"/>
        <v>4889 4891 1</v>
      </c>
    </row>
    <row r="6522" spans="1:4" x14ac:dyDescent="0.3">
      <c r="A6522">
        <f t="shared" ref="A6522:B6522" si="6713">A6518+3</f>
        <v>4890</v>
      </c>
      <c r="B6522">
        <f t="shared" si="6713"/>
        <v>4891</v>
      </c>
      <c r="C6522">
        <f t="shared" si="6692"/>
        <v>1</v>
      </c>
      <c r="D6522" t="str">
        <f t="shared" si="6656"/>
        <v>4890 4891 1</v>
      </c>
    </row>
    <row r="6523" spans="1:4" x14ac:dyDescent="0.3">
      <c r="A6523">
        <f t="shared" ref="A6523:B6523" si="6714">A6519+3</f>
        <v>4891</v>
      </c>
      <c r="B6523">
        <f t="shared" si="6714"/>
        <v>4892</v>
      </c>
      <c r="C6523">
        <f t="shared" si="6692"/>
        <v>1</v>
      </c>
      <c r="D6523" t="str">
        <f t="shared" si="6656"/>
        <v>4891 4892 1</v>
      </c>
    </row>
    <row r="6524" spans="1:4" x14ac:dyDescent="0.3">
      <c r="A6524">
        <f t="shared" ref="A6524:B6524" si="6715">A6520+3</f>
        <v>4891</v>
      </c>
      <c r="B6524">
        <f t="shared" si="6715"/>
        <v>4893</v>
      </c>
      <c r="C6524">
        <f t="shared" si="6692"/>
        <v>10000</v>
      </c>
      <c r="D6524" t="str">
        <f t="shared" si="6656"/>
        <v>4891 4893 10000</v>
      </c>
    </row>
    <row r="6525" spans="1:4" x14ac:dyDescent="0.3">
      <c r="A6525">
        <f t="shared" ref="A6525:B6525" si="6716">A6521+3</f>
        <v>4892</v>
      </c>
      <c r="B6525">
        <f t="shared" si="6716"/>
        <v>4894</v>
      </c>
      <c r="C6525">
        <f t="shared" si="6692"/>
        <v>1</v>
      </c>
      <c r="D6525" t="str">
        <f t="shared" si="6656"/>
        <v>4892 4894 1</v>
      </c>
    </row>
    <row r="6526" spans="1:4" x14ac:dyDescent="0.3">
      <c r="A6526">
        <f t="shared" ref="A6526:B6526" si="6717">A6522+3</f>
        <v>4893</v>
      </c>
      <c r="B6526">
        <f t="shared" si="6717"/>
        <v>4894</v>
      </c>
      <c r="C6526">
        <f t="shared" si="6692"/>
        <v>1</v>
      </c>
      <c r="D6526" t="str">
        <f t="shared" si="6656"/>
        <v>4893 4894 1</v>
      </c>
    </row>
    <row r="6527" spans="1:4" x14ac:dyDescent="0.3">
      <c r="A6527">
        <f t="shared" ref="A6527:B6527" si="6718">A6523+3</f>
        <v>4894</v>
      </c>
      <c r="B6527">
        <f t="shared" si="6718"/>
        <v>4895</v>
      </c>
      <c r="C6527">
        <f t="shared" si="6692"/>
        <v>1</v>
      </c>
      <c r="D6527" t="str">
        <f t="shared" si="6656"/>
        <v>4894 4895 1</v>
      </c>
    </row>
    <row r="6528" spans="1:4" x14ac:dyDescent="0.3">
      <c r="A6528">
        <f t="shared" ref="A6528:B6528" si="6719">A6524+3</f>
        <v>4894</v>
      </c>
      <c r="B6528">
        <f t="shared" si="6719"/>
        <v>4896</v>
      </c>
      <c r="C6528">
        <f t="shared" si="6692"/>
        <v>10000</v>
      </c>
      <c r="D6528" t="str">
        <f t="shared" si="6656"/>
        <v>4894 4896 10000</v>
      </c>
    </row>
    <row r="6529" spans="1:4" x14ac:dyDescent="0.3">
      <c r="A6529">
        <f t="shared" ref="A6529:B6529" si="6720">A6525+3</f>
        <v>4895</v>
      </c>
      <c r="B6529">
        <f t="shared" si="6720"/>
        <v>4897</v>
      </c>
      <c r="C6529">
        <f t="shared" si="6692"/>
        <v>1</v>
      </c>
      <c r="D6529" t="str">
        <f t="shared" si="6656"/>
        <v>4895 4897 1</v>
      </c>
    </row>
    <row r="6530" spans="1:4" x14ac:dyDescent="0.3">
      <c r="A6530">
        <f t="shared" ref="A6530:B6530" si="6721">A6526+3</f>
        <v>4896</v>
      </c>
      <c r="B6530">
        <f t="shared" si="6721"/>
        <v>4897</v>
      </c>
      <c r="C6530">
        <f t="shared" si="6692"/>
        <v>1</v>
      </c>
      <c r="D6530" t="str">
        <f t="shared" ref="D6530:D6593" si="6722">_xlfn.CONCAT(A6530,IF(B6530&lt;&gt;"",_xlfn.CONCAT(" ",B6530),""),IF(C6530&lt;&gt;"",_xlfn.CONCAT(" ",C6530),""))</f>
        <v>4896 4897 1</v>
      </c>
    </row>
    <row r="6531" spans="1:4" x14ac:dyDescent="0.3">
      <c r="A6531">
        <f t="shared" ref="A6531:B6531" si="6723">A6527+3</f>
        <v>4897</v>
      </c>
      <c r="B6531">
        <f t="shared" si="6723"/>
        <v>4898</v>
      </c>
      <c r="C6531">
        <f t="shared" si="6692"/>
        <v>1</v>
      </c>
      <c r="D6531" t="str">
        <f t="shared" si="6722"/>
        <v>4897 4898 1</v>
      </c>
    </row>
    <row r="6532" spans="1:4" x14ac:dyDescent="0.3">
      <c r="A6532">
        <f t="shared" ref="A6532:B6532" si="6724">A6528+3</f>
        <v>4897</v>
      </c>
      <c r="B6532">
        <f t="shared" si="6724"/>
        <v>4899</v>
      </c>
      <c r="C6532">
        <f t="shared" si="6692"/>
        <v>10000</v>
      </c>
      <c r="D6532" t="str">
        <f t="shared" si="6722"/>
        <v>4897 4899 10000</v>
      </c>
    </row>
    <row r="6533" spans="1:4" x14ac:dyDescent="0.3">
      <c r="A6533">
        <f t="shared" ref="A6533:B6533" si="6725">A6529+3</f>
        <v>4898</v>
      </c>
      <c r="B6533">
        <f t="shared" si="6725"/>
        <v>4900</v>
      </c>
      <c r="C6533">
        <f t="shared" si="6692"/>
        <v>1</v>
      </c>
      <c r="D6533" t="str">
        <f t="shared" si="6722"/>
        <v>4898 4900 1</v>
      </c>
    </row>
    <row r="6534" spans="1:4" x14ac:dyDescent="0.3">
      <c r="A6534">
        <f t="shared" ref="A6534:B6534" si="6726">A6530+3</f>
        <v>4899</v>
      </c>
      <c r="B6534">
        <f t="shared" si="6726"/>
        <v>4900</v>
      </c>
      <c r="C6534">
        <f t="shared" si="6692"/>
        <v>1</v>
      </c>
      <c r="D6534" t="str">
        <f t="shared" si="6722"/>
        <v>4899 4900 1</v>
      </c>
    </row>
    <row r="6535" spans="1:4" x14ac:dyDescent="0.3">
      <c r="A6535">
        <f t="shared" ref="A6535:B6535" si="6727">A6531+3</f>
        <v>4900</v>
      </c>
      <c r="B6535">
        <f t="shared" si="6727"/>
        <v>4901</v>
      </c>
      <c r="C6535">
        <f t="shared" si="6692"/>
        <v>1</v>
      </c>
      <c r="D6535" t="str">
        <f t="shared" si="6722"/>
        <v>4900 4901 1</v>
      </c>
    </row>
    <row r="6536" spans="1:4" x14ac:dyDescent="0.3">
      <c r="A6536">
        <f t="shared" ref="A6536:B6536" si="6728">A6532+3</f>
        <v>4900</v>
      </c>
      <c r="B6536">
        <f t="shared" si="6728"/>
        <v>4902</v>
      </c>
      <c r="C6536">
        <f t="shared" si="6692"/>
        <v>10000</v>
      </c>
      <c r="D6536" t="str">
        <f t="shared" si="6722"/>
        <v>4900 4902 10000</v>
      </c>
    </row>
    <row r="6537" spans="1:4" x14ac:dyDescent="0.3">
      <c r="A6537">
        <f t="shared" ref="A6537:B6537" si="6729">A6533+3</f>
        <v>4901</v>
      </c>
      <c r="B6537">
        <f t="shared" si="6729"/>
        <v>4903</v>
      </c>
      <c r="C6537">
        <f t="shared" si="6692"/>
        <v>1</v>
      </c>
      <c r="D6537" t="str">
        <f t="shared" si="6722"/>
        <v>4901 4903 1</v>
      </c>
    </row>
    <row r="6538" spans="1:4" x14ac:dyDescent="0.3">
      <c r="A6538">
        <f t="shared" ref="A6538:B6538" si="6730">A6534+3</f>
        <v>4902</v>
      </c>
      <c r="B6538">
        <f t="shared" si="6730"/>
        <v>4903</v>
      </c>
      <c r="C6538">
        <f t="shared" si="6692"/>
        <v>1</v>
      </c>
      <c r="D6538" t="str">
        <f t="shared" si="6722"/>
        <v>4902 4903 1</v>
      </c>
    </row>
    <row r="6539" spans="1:4" x14ac:dyDescent="0.3">
      <c r="A6539">
        <f t="shared" ref="A6539:B6539" si="6731">A6535+3</f>
        <v>4903</v>
      </c>
      <c r="B6539">
        <f t="shared" si="6731"/>
        <v>4904</v>
      </c>
      <c r="C6539">
        <f t="shared" si="6692"/>
        <v>1</v>
      </c>
      <c r="D6539" t="str">
        <f t="shared" si="6722"/>
        <v>4903 4904 1</v>
      </c>
    </row>
    <row r="6540" spans="1:4" x14ac:dyDescent="0.3">
      <c r="A6540">
        <f t="shared" ref="A6540:B6540" si="6732">A6536+3</f>
        <v>4903</v>
      </c>
      <c r="B6540">
        <f t="shared" si="6732"/>
        <v>4905</v>
      </c>
      <c r="C6540">
        <f t="shared" si="6692"/>
        <v>10000</v>
      </c>
      <c r="D6540" t="str">
        <f t="shared" si="6722"/>
        <v>4903 4905 10000</v>
      </c>
    </row>
    <row r="6541" spans="1:4" x14ac:dyDescent="0.3">
      <c r="A6541">
        <f t="shared" ref="A6541:B6541" si="6733">A6537+3</f>
        <v>4904</v>
      </c>
      <c r="B6541">
        <f t="shared" si="6733"/>
        <v>4906</v>
      </c>
      <c r="C6541">
        <f t="shared" si="6692"/>
        <v>1</v>
      </c>
      <c r="D6541" t="str">
        <f t="shared" si="6722"/>
        <v>4904 4906 1</v>
      </c>
    </row>
    <row r="6542" spans="1:4" x14ac:dyDescent="0.3">
      <c r="A6542">
        <f t="shared" ref="A6542:B6542" si="6734">A6538+3</f>
        <v>4905</v>
      </c>
      <c r="B6542">
        <f t="shared" si="6734"/>
        <v>4906</v>
      </c>
      <c r="C6542">
        <f t="shared" si="6692"/>
        <v>1</v>
      </c>
      <c r="D6542" t="str">
        <f t="shared" si="6722"/>
        <v>4905 4906 1</v>
      </c>
    </row>
    <row r="6543" spans="1:4" x14ac:dyDescent="0.3">
      <c r="A6543">
        <f t="shared" ref="A6543:B6543" si="6735">A6539+3</f>
        <v>4906</v>
      </c>
      <c r="B6543">
        <f t="shared" si="6735"/>
        <v>4907</v>
      </c>
      <c r="C6543">
        <f t="shared" si="6692"/>
        <v>1</v>
      </c>
      <c r="D6543" t="str">
        <f t="shared" si="6722"/>
        <v>4906 4907 1</v>
      </c>
    </row>
    <row r="6544" spans="1:4" x14ac:dyDescent="0.3">
      <c r="A6544">
        <f t="shared" ref="A6544:B6544" si="6736">A6540+3</f>
        <v>4906</v>
      </c>
      <c r="B6544">
        <f t="shared" si="6736"/>
        <v>4908</v>
      </c>
      <c r="C6544">
        <f t="shared" si="6692"/>
        <v>10000</v>
      </c>
      <c r="D6544" t="str">
        <f t="shared" si="6722"/>
        <v>4906 4908 10000</v>
      </c>
    </row>
    <row r="6545" spans="1:4" x14ac:dyDescent="0.3">
      <c r="A6545">
        <f t="shared" ref="A6545:B6545" si="6737">A6541+3</f>
        <v>4907</v>
      </c>
      <c r="B6545">
        <f t="shared" si="6737"/>
        <v>4909</v>
      </c>
      <c r="C6545">
        <f t="shared" si="6692"/>
        <v>1</v>
      </c>
      <c r="D6545" t="str">
        <f t="shared" si="6722"/>
        <v>4907 4909 1</v>
      </c>
    </row>
    <row r="6546" spans="1:4" x14ac:dyDescent="0.3">
      <c r="A6546">
        <f t="shared" ref="A6546:B6546" si="6738">A6542+3</f>
        <v>4908</v>
      </c>
      <c r="B6546">
        <f t="shared" si="6738"/>
        <v>4909</v>
      </c>
      <c r="C6546">
        <f t="shared" si="6692"/>
        <v>1</v>
      </c>
      <c r="D6546" t="str">
        <f t="shared" si="6722"/>
        <v>4908 4909 1</v>
      </c>
    </row>
    <row r="6547" spans="1:4" x14ac:dyDescent="0.3">
      <c r="A6547">
        <f t="shared" ref="A6547:B6547" si="6739">A6543+3</f>
        <v>4909</v>
      </c>
      <c r="B6547">
        <f t="shared" si="6739"/>
        <v>4910</v>
      </c>
      <c r="C6547">
        <f t="shared" si="6692"/>
        <v>1</v>
      </c>
      <c r="D6547" t="str">
        <f t="shared" si="6722"/>
        <v>4909 4910 1</v>
      </c>
    </row>
    <row r="6548" spans="1:4" x14ac:dyDescent="0.3">
      <c r="A6548">
        <f t="shared" ref="A6548:B6548" si="6740">A6544+3</f>
        <v>4909</v>
      </c>
      <c r="B6548">
        <f t="shared" si="6740"/>
        <v>4911</v>
      </c>
      <c r="C6548">
        <f t="shared" si="6692"/>
        <v>10000</v>
      </c>
      <c r="D6548" t="str">
        <f t="shared" si="6722"/>
        <v>4909 4911 10000</v>
      </c>
    </row>
    <row r="6549" spans="1:4" x14ac:dyDescent="0.3">
      <c r="A6549">
        <f t="shared" ref="A6549:B6549" si="6741">A6545+3</f>
        <v>4910</v>
      </c>
      <c r="B6549">
        <f t="shared" si="6741"/>
        <v>4912</v>
      </c>
      <c r="C6549">
        <f t="shared" si="6692"/>
        <v>1</v>
      </c>
      <c r="D6549" t="str">
        <f t="shared" si="6722"/>
        <v>4910 4912 1</v>
      </c>
    </row>
    <row r="6550" spans="1:4" x14ac:dyDescent="0.3">
      <c r="A6550">
        <f t="shared" ref="A6550:B6550" si="6742">A6546+3</f>
        <v>4911</v>
      </c>
      <c r="B6550">
        <f t="shared" si="6742"/>
        <v>4912</v>
      </c>
      <c r="C6550">
        <f t="shared" si="6692"/>
        <v>1</v>
      </c>
      <c r="D6550" t="str">
        <f t="shared" si="6722"/>
        <v>4911 4912 1</v>
      </c>
    </row>
    <row r="6551" spans="1:4" x14ac:dyDescent="0.3">
      <c r="A6551">
        <f t="shared" ref="A6551:B6551" si="6743">A6547+3</f>
        <v>4912</v>
      </c>
      <c r="B6551">
        <f t="shared" si="6743"/>
        <v>4913</v>
      </c>
      <c r="C6551">
        <f t="shared" si="6692"/>
        <v>1</v>
      </c>
      <c r="D6551" t="str">
        <f t="shared" si="6722"/>
        <v>4912 4913 1</v>
      </c>
    </row>
    <row r="6552" spans="1:4" x14ac:dyDescent="0.3">
      <c r="A6552">
        <f t="shared" ref="A6552:B6552" si="6744">A6548+3</f>
        <v>4912</v>
      </c>
      <c r="B6552">
        <f t="shared" si="6744"/>
        <v>4914</v>
      </c>
      <c r="C6552">
        <f t="shared" si="6692"/>
        <v>10000</v>
      </c>
      <c r="D6552" t="str">
        <f t="shared" si="6722"/>
        <v>4912 4914 10000</v>
      </c>
    </row>
    <row r="6553" spans="1:4" x14ac:dyDescent="0.3">
      <c r="A6553">
        <f t="shared" ref="A6553:B6553" si="6745">A6549+3</f>
        <v>4913</v>
      </c>
      <c r="B6553">
        <f t="shared" si="6745"/>
        <v>4915</v>
      </c>
      <c r="C6553">
        <f t="shared" si="6692"/>
        <v>1</v>
      </c>
      <c r="D6553" t="str">
        <f t="shared" si="6722"/>
        <v>4913 4915 1</v>
      </c>
    </row>
    <row r="6554" spans="1:4" x14ac:dyDescent="0.3">
      <c r="A6554">
        <f t="shared" ref="A6554:B6554" si="6746">A6550+3</f>
        <v>4914</v>
      </c>
      <c r="B6554">
        <f t="shared" si="6746"/>
        <v>4915</v>
      </c>
      <c r="C6554">
        <f t="shared" si="6692"/>
        <v>1</v>
      </c>
      <c r="D6554" t="str">
        <f t="shared" si="6722"/>
        <v>4914 4915 1</v>
      </c>
    </row>
    <row r="6555" spans="1:4" x14ac:dyDescent="0.3">
      <c r="A6555">
        <f t="shared" ref="A6555:B6555" si="6747">A6551+3</f>
        <v>4915</v>
      </c>
      <c r="B6555">
        <f t="shared" si="6747"/>
        <v>4916</v>
      </c>
      <c r="C6555">
        <f t="shared" si="6692"/>
        <v>1</v>
      </c>
      <c r="D6555" t="str">
        <f t="shared" si="6722"/>
        <v>4915 4916 1</v>
      </c>
    </row>
    <row r="6556" spans="1:4" x14ac:dyDescent="0.3">
      <c r="A6556">
        <f t="shared" ref="A6556:B6556" si="6748">A6552+3</f>
        <v>4915</v>
      </c>
      <c r="B6556">
        <f t="shared" si="6748"/>
        <v>4917</v>
      </c>
      <c r="C6556">
        <f t="shared" si="6692"/>
        <v>10000</v>
      </c>
      <c r="D6556" t="str">
        <f t="shared" si="6722"/>
        <v>4915 4917 10000</v>
      </c>
    </row>
    <row r="6557" spans="1:4" x14ac:dyDescent="0.3">
      <c r="A6557">
        <f t="shared" ref="A6557:B6557" si="6749">A6553+3</f>
        <v>4916</v>
      </c>
      <c r="B6557">
        <f t="shared" si="6749"/>
        <v>4918</v>
      </c>
      <c r="C6557">
        <f t="shared" si="6692"/>
        <v>1</v>
      </c>
      <c r="D6557" t="str">
        <f t="shared" si="6722"/>
        <v>4916 4918 1</v>
      </c>
    </row>
    <row r="6558" spans="1:4" x14ac:dyDescent="0.3">
      <c r="A6558">
        <f t="shared" ref="A6558:B6558" si="6750">A6554+3</f>
        <v>4917</v>
      </c>
      <c r="B6558">
        <f t="shared" si="6750"/>
        <v>4918</v>
      </c>
      <c r="C6558">
        <f t="shared" si="6692"/>
        <v>1</v>
      </c>
      <c r="D6558" t="str">
        <f t="shared" si="6722"/>
        <v>4917 4918 1</v>
      </c>
    </row>
    <row r="6559" spans="1:4" x14ac:dyDescent="0.3">
      <c r="A6559">
        <f t="shared" ref="A6559:B6559" si="6751">A6555+3</f>
        <v>4918</v>
      </c>
      <c r="B6559">
        <f t="shared" si="6751"/>
        <v>4919</v>
      </c>
      <c r="C6559">
        <f t="shared" si="6692"/>
        <v>1</v>
      </c>
      <c r="D6559" t="str">
        <f t="shared" si="6722"/>
        <v>4918 4919 1</v>
      </c>
    </row>
    <row r="6560" spans="1:4" x14ac:dyDescent="0.3">
      <c r="A6560">
        <f t="shared" ref="A6560:B6560" si="6752">A6556+3</f>
        <v>4918</v>
      </c>
      <c r="B6560">
        <f t="shared" si="6752"/>
        <v>4920</v>
      </c>
      <c r="C6560">
        <f t="shared" si="6692"/>
        <v>10000</v>
      </c>
      <c r="D6560" t="str">
        <f t="shared" si="6722"/>
        <v>4918 4920 10000</v>
      </c>
    </row>
    <row r="6561" spans="1:4" x14ac:dyDescent="0.3">
      <c r="A6561">
        <f t="shared" ref="A6561:B6561" si="6753">A6557+3</f>
        <v>4919</v>
      </c>
      <c r="B6561">
        <f t="shared" si="6753"/>
        <v>4921</v>
      </c>
      <c r="C6561">
        <f t="shared" si="6692"/>
        <v>1</v>
      </c>
      <c r="D6561" t="str">
        <f t="shared" si="6722"/>
        <v>4919 4921 1</v>
      </c>
    </row>
    <row r="6562" spans="1:4" x14ac:dyDescent="0.3">
      <c r="A6562">
        <f t="shared" ref="A6562:B6562" si="6754">A6558+3</f>
        <v>4920</v>
      </c>
      <c r="B6562">
        <f t="shared" si="6754"/>
        <v>4921</v>
      </c>
      <c r="C6562">
        <f t="shared" si="6692"/>
        <v>1</v>
      </c>
      <c r="D6562" t="str">
        <f t="shared" si="6722"/>
        <v>4920 4921 1</v>
      </c>
    </row>
    <row r="6563" spans="1:4" x14ac:dyDescent="0.3">
      <c r="A6563">
        <f t="shared" ref="A6563:B6563" si="6755">A6559+3</f>
        <v>4921</v>
      </c>
      <c r="B6563">
        <f t="shared" si="6755"/>
        <v>4922</v>
      </c>
      <c r="C6563">
        <f t="shared" si="6692"/>
        <v>1</v>
      </c>
      <c r="D6563" t="str">
        <f t="shared" si="6722"/>
        <v>4921 4922 1</v>
      </c>
    </row>
    <row r="6564" spans="1:4" x14ac:dyDescent="0.3">
      <c r="A6564">
        <f t="shared" ref="A6564:B6564" si="6756">A6560+3</f>
        <v>4921</v>
      </c>
      <c r="B6564">
        <f t="shared" si="6756"/>
        <v>4923</v>
      </c>
      <c r="C6564">
        <f t="shared" si="6692"/>
        <v>10000</v>
      </c>
      <c r="D6564" t="str">
        <f t="shared" si="6722"/>
        <v>4921 4923 10000</v>
      </c>
    </row>
    <row r="6565" spans="1:4" x14ac:dyDescent="0.3">
      <c r="A6565">
        <f t="shared" ref="A6565:B6565" si="6757">A6561+3</f>
        <v>4922</v>
      </c>
      <c r="B6565">
        <f t="shared" si="6757"/>
        <v>4924</v>
      </c>
      <c r="C6565">
        <f t="shared" ref="C6565:C6628" si="6758">C6561</f>
        <v>1</v>
      </c>
      <c r="D6565" t="str">
        <f t="shared" si="6722"/>
        <v>4922 4924 1</v>
      </c>
    </row>
    <row r="6566" spans="1:4" x14ac:dyDescent="0.3">
      <c r="A6566">
        <f t="shared" ref="A6566:B6566" si="6759">A6562+3</f>
        <v>4923</v>
      </c>
      <c r="B6566">
        <f t="shared" si="6759"/>
        <v>4924</v>
      </c>
      <c r="C6566">
        <f t="shared" si="6758"/>
        <v>1</v>
      </c>
      <c r="D6566" t="str">
        <f t="shared" si="6722"/>
        <v>4923 4924 1</v>
      </c>
    </row>
    <row r="6567" spans="1:4" x14ac:dyDescent="0.3">
      <c r="A6567">
        <f t="shared" ref="A6567:B6567" si="6760">A6563+3</f>
        <v>4924</v>
      </c>
      <c r="B6567">
        <f t="shared" si="6760"/>
        <v>4925</v>
      </c>
      <c r="C6567">
        <f t="shared" si="6758"/>
        <v>1</v>
      </c>
      <c r="D6567" t="str">
        <f t="shared" si="6722"/>
        <v>4924 4925 1</v>
      </c>
    </row>
    <row r="6568" spans="1:4" x14ac:dyDescent="0.3">
      <c r="A6568">
        <f t="shared" ref="A6568:B6568" si="6761">A6564+3</f>
        <v>4924</v>
      </c>
      <c r="B6568">
        <f t="shared" si="6761"/>
        <v>4926</v>
      </c>
      <c r="C6568">
        <f t="shared" si="6758"/>
        <v>10000</v>
      </c>
      <c r="D6568" t="str">
        <f t="shared" si="6722"/>
        <v>4924 4926 10000</v>
      </c>
    </row>
    <row r="6569" spans="1:4" x14ac:dyDescent="0.3">
      <c r="A6569">
        <f t="shared" ref="A6569:B6569" si="6762">A6565+3</f>
        <v>4925</v>
      </c>
      <c r="B6569">
        <f t="shared" si="6762"/>
        <v>4927</v>
      </c>
      <c r="C6569">
        <f t="shared" si="6758"/>
        <v>1</v>
      </c>
      <c r="D6569" t="str">
        <f t="shared" si="6722"/>
        <v>4925 4927 1</v>
      </c>
    </row>
    <row r="6570" spans="1:4" x14ac:dyDescent="0.3">
      <c r="A6570">
        <f t="shared" ref="A6570:B6570" si="6763">A6566+3</f>
        <v>4926</v>
      </c>
      <c r="B6570">
        <f t="shared" si="6763"/>
        <v>4927</v>
      </c>
      <c r="C6570">
        <f t="shared" si="6758"/>
        <v>1</v>
      </c>
      <c r="D6570" t="str">
        <f t="shared" si="6722"/>
        <v>4926 4927 1</v>
      </c>
    </row>
    <row r="6571" spans="1:4" x14ac:dyDescent="0.3">
      <c r="A6571">
        <f t="shared" ref="A6571:B6571" si="6764">A6567+3</f>
        <v>4927</v>
      </c>
      <c r="B6571">
        <f t="shared" si="6764"/>
        <v>4928</v>
      </c>
      <c r="C6571">
        <f t="shared" si="6758"/>
        <v>1</v>
      </c>
      <c r="D6571" t="str">
        <f t="shared" si="6722"/>
        <v>4927 4928 1</v>
      </c>
    </row>
    <row r="6572" spans="1:4" x14ac:dyDescent="0.3">
      <c r="A6572">
        <f t="shared" ref="A6572:B6572" si="6765">A6568+3</f>
        <v>4927</v>
      </c>
      <c r="B6572">
        <f t="shared" si="6765"/>
        <v>4929</v>
      </c>
      <c r="C6572">
        <f t="shared" si="6758"/>
        <v>10000</v>
      </c>
      <c r="D6572" t="str">
        <f t="shared" si="6722"/>
        <v>4927 4929 10000</v>
      </c>
    </row>
    <row r="6573" spans="1:4" x14ac:dyDescent="0.3">
      <c r="A6573">
        <f t="shared" ref="A6573:B6573" si="6766">A6569+3</f>
        <v>4928</v>
      </c>
      <c r="B6573">
        <f t="shared" si="6766"/>
        <v>4930</v>
      </c>
      <c r="C6573">
        <f t="shared" si="6758"/>
        <v>1</v>
      </c>
      <c r="D6573" t="str">
        <f t="shared" si="6722"/>
        <v>4928 4930 1</v>
      </c>
    </row>
    <row r="6574" spans="1:4" x14ac:dyDescent="0.3">
      <c r="A6574">
        <f t="shared" ref="A6574:B6574" si="6767">A6570+3</f>
        <v>4929</v>
      </c>
      <c r="B6574">
        <f t="shared" si="6767"/>
        <v>4930</v>
      </c>
      <c r="C6574">
        <f t="shared" si="6758"/>
        <v>1</v>
      </c>
      <c r="D6574" t="str">
        <f t="shared" si="6722"/>
        <v>4929 4930 1</v>
      </c>
    </row>
    <row r="6575" spans="1:4" x14ac:dyDescent="0.3">
      <c r="A6575">
        <f t="shared" ref="A6575:B6575" si="6768">A6571+3</f>
        <v>4930</v>
      </c>
      <c r="B6575">
        <f t="shared" si="6768"/>
        <v>4931</v>
      </c>
      <c r="C6575">
        <f t="shared" si="6758"/>
        <v>1</v>
      </c>
      <c r="D6575" t="str">
        <f t="shared" si="6722"/>
        <v>4930 4931 1</v>
      </c>
    </row>
    <row r="6576" spans="1:4" x14ac:dyDescent="0.3">
      <c r="A6576">
        <f t="shared" ref="A6576:B6576" si="6769">A6572+3</f>
        <v>4930</v>
      </c>
      <c r="B6576">
        <f t="shared" si="6769"/>
        <v>4932</v>
      </c>
      <c r="C6576">
        <f t="shared" si="6758"/>
        <v>10000</v>
      </c>
      <c r="D6576" t="str">
        <f t="shared" si="6722"/>
        <v>4930 4932 10000</v>
      </c>
    </row>
    <row r="6577" spans="1:4" x14ac:dyDescent="0.3">
      <c r="A6577">
        <f t="shared" ref="A6577:B6577" si="6770">A6573+3</f>
        <v>4931</v>
      </c>
      <c r="B6577">
        <f t="shared" si="6770"/>
        <v>4933</v>
      </c>
      <c r="C6577">
        <f t="shared" si="6758"/>
        <v>1</v>
      </c>
      <c r="D6577" t="str">
        <f t="shared" si="6722"/>
        <v>4931 4933 1</v>
      </c>
    </row>
    <row r="6578" spans="1:4" x14ac:dyDescent="0.3">
      <c r="A6578">
        <f t="shared" ref="A6578:B6578" si="6771">A6574+3</f>
        <v>4932</v>
      </c>
      <c r="B6578">
        <f t="shared" si="6771"/>
        <v>4933</v>
      </c>
      <c r="C6578">
        <f t="shared" si="6758"/>
        <v>1</v>
      </c>
      <c r="D6578" t="str">
        <f t="shared" si="6722"/>
        <v>4932 4933 1</v>
      </c>
    </row>
    <row r="6579" spans="1:4" x14ac:dyDescent="0.3">
      <c r="A6579">
        <f t="shared" ref="A6579:B6579" si="6772">A6575+3</f>
        <v>4933</v>
      </c>
      <c r="B6579">
        <f t="shared" si="6772"/>
        <v>4934</v>
      </c>
      <c r="C6579">
        <f t="shared" si="6758"/>
        <v>1</v>
      </c>
      <c r="D6579" t="str">
        <f t="shared" si="6722"/>
        <v>4933 4934 1</v>
      </c>
    </row>
    <row r="6580" spans="1:4" x14ac:dyDescent="0.3">
      <c r="A6580">
        <f t="shared" ref="A6580:B6580" si="6773">A6576+3</f>
        <v>4933</v>
      </c>
      <c r="B6580">
        <f t="shared" si="6773"/>
        <v>4935</v>
      </c>
      <c r="C6580">
        <f t="shared" si="6758"/>
        <v>10000</v>
      </c>
      <c r="D6580" t="str">
        <f t="shared" si="6722"/>
        <v>4933 4935 10000</v>
      </c>
    </row>
    <row r="6581" spans="1:4" x14ac:dyDescent="0.3">
      <c r="A6581">
        <f t="shared" ref="A6581:B6581" si="6774">A6577+3</f>
        <v>4934</v>
      </c>
      <c r="B6581">
        <f t="shared" si="6774"/>
        <v>4936</v>
      </c>
      <c r="C6581">
        <f t="shared" si="6758"/>
        <v>1</v>
      </c>
      <c r="D6581" t="str">
        <f t="shared" si="6722"/>
        <v>4934 4936 1</v>
      </c>
    </row>
    <row r="6582" spans="1:4" x14ac:dyDescent="0.3">
      <c r="A6582">
        <f t="shared" ref="A6582:B6582" si="6775">A6578+3</f>
        <v>4935</v>
      </c>
      <c r="B6582">
        <f t="shared" si="6775"/>
        <v>4936</v>
      </c>
      <c r="C6582">
        <f t="shared" si="6758"/>
        <v>1</v>
      </c>
      <c r="D6582" t="str">
        <f t="shared" si="6722"/>
        <v>4935 4936 1</v>
      </c>
    </row>
    <row r="6583" spans="1:4" x14ac:dyDescent="0.3">
      <c r="A6583">
        <f t="shared" ref="A6583:B6583" si="6776">A6579+3</f>
        <v>4936</v>
      </c>
      <c r="B6583">
        <f t="shared" si="6776"/>
        <v>4937</v>
      </c>
      <c r="C6583">
        <f t="shared" si="6758"/>
        <v>1</v>
      </c>
      <c r="D6583" t="str">
        <f t="shared" si="6722"/>
        <v>4936 4937 1</v>
      </c>
    </row>
    <row r="6584" spans="1:4" x14ac:dyDescent="0.3">
      <c r="A6584">
        <f t="shared" ref="A6584:B6584" si="6777">A6580+3</f>
        <v>4936</v>
      </c>
      <c r="B6584">
        <f t="shared" si="6777"/>
        <v>4938</v>
      </c>
      <c r="C6584">
        <f t="shared" si="6758"/>
        <v>10000</v>
      </c>
      <c r="D6584" t="str">
        <f t="shared" si="6722"/>
        <v>4936 4938 10000</v>
      </c>
    </row>
    <row r="6585" spans="1:4" x14ac:dyDescent="0.3">
      <c r="A6585">
        <f t="shared" ref="A6585:B6585" si="6778">A6581+3</f>
        <v>4937</v>
      </c>
      <c r="B6585">
        <f t="shared" si="6778"/>
        <v>4939</v>
      </c>
      <c r="C6585">
        <f t="shared" si="6758"/>
        <v>1</v>
      </c>
      <c r="D6585" t="str">
        <f t="shared" si="6722"/>
        <v>4937 4939 1</v>
      </c>
    </row>
    <row r="6586" spans="1:4" x14ac:dyDescent="0.3">
      <c r="A6586">
        <f t="shared" ref="A6586:B6586" si="6779">A6582+3</f>
        <v>4938</v>
      </c>
      <c r="B6586">
        <f t="shared" si="6779"/>
        <v>4939</v>
      </c>
      <c r="C6586">
        <f t="shared" si="6758"/>
        <v>1</v>
      </c>
      <c r="D6586" t="str">
        <f t="shared" si="6722"/>
        <v>4938 4939 1</v>
      </c>
    </row>
    <row r="6587" spans="1:4" x14ac:dyDescent="0.3">
      <c r="A6587">
        <f t="shared" ref="A6587:B6587" si="6780">A6583+3</f>
        <v>4939</v>
      </c>
      <c r="B6587">
        <f t="shared" si="6780"/>
        <v>4940</v>
      </c>
      <c r="C6587">
        <f t="shared" si="6758"/>
        <v>1</v>
      </c>
      <c r="D6587" t="str">
        <f t="shared" si="6722"/>
        <v>4939 4940 1</v>
      </c>
    </row>
    <row r="6588" spans="1:4" x14ac:dyDescent="0.3">
      <c r="A6588">
        <f t="shared" ref="A6588:B6588" si="6781">A6584+3</f>
        <v>4939</v>
      </c>
      <c r="B6588">
        <f t="shared" si="6781"/>
        <v>4941</v>
      </c>
      <c r="C6588">
        <f t="shared" si="6758"/>
        <v>10000</v>
      </c>
      <c r="D6588" t="str">
        <f t="shared" si="6722"/>
        <v>4939 4941 10000</v>
      </c>
    </row>
    <row r="6589" spans="1:4" x14ac:dyDescent="0.3">
      <c r="A6589">
        <f t="shared" ref="A6589:B6589" si="6782">A6585+3</f>
        <v>4940</v>
      </c>
      <c r="B6589">
        <f t="shared" si="6782"/>
        <v>4942</v>
      </c>
      <c r="C6589">
        <f t="shared" si="6758"/>
        <v>1</v>
      </c>
      <c r="D6589" t="str">
        <f t="shared" si="6722"/>
        <v>4940 4942 1</v>
      </c>
    </row>
    <row r="6590" spans="1:4" x14ac:dyDescent="0.3">
      <c r="A6590">
        <f t="shared" ref="A6590:B6590" si="6783">A6586+3</f>
        <v>4941</v>
      </c>
      <c r="B6590">
        <f t="shared" si="6783"/>
        <v>4942</v>
      </c>
      <c r="C6590">
        <f t="shared" si="6758"/>
        <v>1</v>
      </c>
      <c r="D6590" t="str">
        <f t="shared" si="6722"/>
        <v>4941 4942 1</v>
      </c>
    </row>
    <row r="6591" spans="1:4" x14ac:dyDescent="0.3">
      <c r="A6591">
        <f t="shared" ref="A6591:B6591" si="6784">A6587+3</f>
        <v>4942</v>
      </c>
      <c r="B6591">
        <f t="shared" si="6784"/>
        <v>4943</v>
      </c>
      <c r="C6591">
        <f t="shared" si="6758"/>
        <v>1</v>
      </c>
      <c r="D6591" t="str">
        <f t="shared" si="6722"/>
        <v>4942 4943 1</v>
      </c>
    </row>
    <row r="6592" spans="1:4" x14ac:dyDescent="0.3">
      <c r="A6592">
        <f t="shared" ref="A6592:B6592" si="6785">A6588+3</f>
        <v>4942</v>
      </c>
      <c r="B6592">
        <f t="shared" si="6785"/>
        <v>4944</v>
      </c>
      <c r="C6592">
        <f t="shared" si="6758"/>
        <v>10000</v>
      </c>
      <c r="D6592" t="str">
        <f t="shared" si="6722"/>
        <v>4942 4944 10000</v>
      </c>
    </row>
    <row r="6593" spans="1:4" x14ac:dyDescent="0.3">
      <c r="A6593">
        <f t="shared" ref="A6593:B6593" si="6786">A6589+3</f>
        <v>4943</v>
      </c>
      <c r="B6593">
        <f t="shared" si="6786"/>
        <v>4945</v>
      </c>
      <c r="C6593">
        <f t="shared" si="6758"/>
        <v>1</v>
      </c>
      <c r="D6593" t="str">
        <f t="shared" si="6722"/>
        <v>4943 4945 1</v>
      </c>
    </row>
    <row r="6594" spans="1:4" x14ac:dyDescent="0.3">
      <c r="A6594">
        <f t="shared" ref="A6594:B6594" si="6787">A6590+3</f>
        <v>4944</v>
      </c>
      <c r="B6594">
        <f t="shared" si="6787"/>
        <v>4945</v>
      </c>
      <c r="C6594">
        <f t="shared" si="6758"/>
        <v>1</v>
      </c>
      <c r="D6594" t="str">
        <f t="shared" ref="D6594:D6657" si="6788">_xlfn.CONCAT(A6594,IF(B6594&lt;&gt;"",_xlfn.CONCAT(" ",B6594),""),IF(C6594&lt;&gt;"",_xlfn.CONCAT(" ",C6594),""))</f>
        <v>4944 4945 1</v>
      </c>
    </row>
    <row r="6595" spans="1:4" x14ac:dyDescent="0.3">
      <c r="A6595">
        <f t="shared" ref="A6595:B6595" si="6789">A6591+3</f>
        <v>4945</v>
      </c>
      <c r="B6595">
        <f t="shared" si="6789"/>
        <v>4946</v>
      </c>
      <c r="C6595">
        <f t="shared" si="6758"/>
        <v>1</v>
      </c>
      <c r="D6595" t="str">
        <f t="shared" si="6788"/>
        <v>4945 4946 1</v>
      </c>
    </row>
    <row r="6596" spans="1:4" x14ac:dyDescent="0.3">
      <c r="A6596">
        <f t="shared" ref="A6596:B6596" si="6790">A6592+3</f>
        <v>4945</v>
      </c>
      <c r="B6596">
        <f t="shared" si="6790"/>
        <v>4947</v>
      </c>
      <c r="C6596">
        <f t="shared" si="6758"/>
        <v>10000</v>
      </c>
      <c r="D6596" t="str">
        <f t="shared" si="6788"/>
        <v>4945 4947 10000</v>
      </c>
    </row>
    <row r="6597" spans="1:4" x14ac:dyDescent="0.3">
      <c r="A6597">
        <f t="shared" ref="A6597:B6597" si="6791">A6593+3</f>
        <v>4946</v>
      </c>
      <c r="B6597">
        <f t="shared" si="6791"/>
        <v>4948</v>
      </c>
      <c r="C6597">
        <f t="shared" si="6758"/>
        <v>1</v>
      </c>
      <c r="D6597" t="str">
        <f t="shared" si="6788"/>
        <v>4946 4948 1</v>
      </c>
    </row>
    <row r="6598" spans="1:4" x14ac:dyDescent="0.3">
      <c r="A6598">
        <f t="shared" ref="A6598:B6598" si="6792">A6594+3</f>
        <v>4947</v>
      </c>
      <c r="B6598">
        <f t="shared" si="6792"/>
        <v>4948</v>
      </c>
      <c r="C6598">
        <f t="shared" si="6758"/>
        <v>1</v>
      </c>
      <c r="D6598" t="str">
        <f t="shared" si="6788"/>
        <v>4947 4948 1</v>
      </c>
    </row>
    <row r="6599" spans="1:4" x14ac:dyDescent="0.3">
      <c r="A6599">
        <f t="shared" ref="A6599:B6599" si="6793">A6595+3</f>
        <v>4948</v>
      </c>
      <c r="B6599">
        <f t="shared" si="6793"/>
        <v>4949</v>
      </c>
      <c r="C6599">
        <f t="shared" si="6758"/>
        <v>1</v>
      </c>
      <c r="D6599" t="str">
        <f t="shared" si="6788"/>
        <v>4948 4949 1</v>
      </c>
    </row>
    <row r="6600" spans="1:4" x14ac:dyDescent="0.3">
      <c r="A6600">
        <f t="shared" ref="A6600:B6600" si="6794">A6596+3</f>
        <v>4948</v>
      </c>
      <c r="B6600">
        <f t="shared" si="6794"/>
        <v>4950</v>
      </c>
      <c r="C6600">
        <f t="shared" si="6758"/>
        <v>10000</v>
      </c>
      <c r="D6600" t="str">
        <f t="shared" si="6788"/>
        <v>4948 4950 10000</v>
      </c>
    </row>
    <row r="6601" spans="1:4" x14ac:dyDescent="0.3">
      <c r="A6601">
        <f t="shared" ref="A6601:B6601" si="6795">A6597+3</f>
        <v>4949</v>
      </c>
      <c r="B6601">
        <f t="shared" si="6795"/>
        <v>4951</v>
      </c>
      <c r="C6601">
        <f t="shared" si="6758"/>
        <v>1</v>
      </c>
      <c r="D6601" t="str">
        <f t="shared" si="6788"/>
        <v>4949 4951 1</v>
      </c>
    </row>
    <row r="6602" spans="1:4" x14ac:dyDescent="0.3">
      <c r="A6602">
        <f t="shared" ref="A6602:B6602" si="6796">A6598+3</f>
        <v>4950</v>
      </c>
      <c r="B6602">
        <f t="shared" si="6796"/>
        <v>4951</v>
      </c>
      <c r="C6602">
        <f t="shared" si="6758"/>
        <v>1</v>
      </c>
      <c r="D6602" t="str">
        <f t="shared" si="6788"/>
        <v>4950 4951 1</v>
      </c>
    </row>
    <row r="6603" spans="1:4" x14ac:dyDescent="0.3">
      <c r="A6603">
        <f t="shared" ref="A6603:B6603" si="6797">A6599+3</f>
        <v>4951</v>
      </c>
      <c r="B6603">
        <f t="shared" si="6797"/>
        <v>4952</v>
      </c>
      <c r="C6603">
        <f t="shared" si="6758"/>
        <v>1</v>
      </c>
      <c r="D6603" t="str">
        <f t="shared" si="6788"/>
        <v>4951 4952 1</v>
      </c>
    </row>
    <row r="6604" spans="1:4" x14ac:dyDescent="0.3">
      <c r="A6604">
        <f t="shared" ref="A6604:B6604" si="6798">A6600+3</f>
        <v>4951</v>
      </c>
      <c r="B6604">
        <f t="shared" si="6798"/>
        <v>4953</v>
      </c>
      <c r="C6604">
        <f t="shared" si="6758"/>
        <v>10000</v>
      </c>
      <c r="D6604" t="str">
        <f t="shared" si="6788"/>
        <v>4951 4953 10000</v>
      </c>
    </row>
    <row r="6605" spans="1:4" x14ac:dyDescent="0.3">
      <c r="A6605">
        <f t="shared" ref="A6605:B6605" si="6799">A6601+3</f>
        <v>4952</v>
      </c>
      <c r="B6605">
        <f t="shared" si="6799"/>
        <v>4954</v>
      </c>
      <c r="C6605">
        <f t="shared" si="6758"/>
        <v>1</v>
      </c>
      <c r="D6605" t="str">
        <f t="shared" si="6788"/>
        <v>4952 4954 1</v>
      </c>
    </row>
    <row r="6606" spans="1:4" x14ac:dyDescent="0.3">
      <c r="A6606">
        <f t="shared" ref="A6606:B6606" si="6800">A6602+3</f>
        <v>4953</v>
      </c>
      <c r="B6606">
        <f t="shared" si="6800"/>
        <v>4954</v>
      </c>
      <c r="C6606">
        <f t="shared" si="6758"/>
        <v>1</v>
      </c>
      <c r="D6606" t="str">
        <f t="shared" si="6788"/>
        <v>4953 4954 1</v>
      </c>
    </row>
    <row r="6607" spans="1:4" x14ac:dyDescent="0.3">
      <c r="A6607">
        <f t="shared" ref="A6607:B6607" si="6801">A6603+3</f>
        <v>4954</v>
      </c>
      <c r="B6607">
        <f t="shared" si="6801"/>
        <v>4955</v>
      </c>
      <c r="C6607">
        <f t="shared" si="6758"/>
        <v>1</v>
      </c>
      <c r="D6607" t="str">
        <f t="shared" si="6788"/>
        <v>4954 4955 1</v>
      </c>
    </row>
    <row r="6608" spans="1:4" x14ac:dyDescent="0.3">
      <c r="A6608">
        <f t="shared" ref="A6608:B6608" si="6802">A6604+3</f>
        <v>4954</v>
      </c>
      <c r="B6608">
        <f t="shared" si="6802"/>
        <v>4956</v>
      </c>
      <c r="C6608">
        <f t="shared" si="6758"/>
        <v>10000</v>
      </c>
      <c r="D6608" t="str">
        <f t="shared" si="6788"/>
        <v>4954 4956 10000</v>
      </c>
    </row>
    <row r="6609" spans="1:4" x14ac:dyDescent="0.3">
      <c r="A6609">
        <f t="shared" ref="A6609:B6609" si="6803">A6605+3</f>
        <v>4955</v>
      </c>
      <c r="B6609">
        <f t="shared" si="6803"/>
        <v>4957</v>
      </c>
      <c r="C6609">
        <f t="shared" si="6758"/>
        <v>1</v>
      </c>
      <c r="D6609" t="str">
        <f t="shared" si="6788"/>
        <v>4955 4957 1</v>
      </c>
    </row>
    <row r="6610" spans="1:4" x14ac:dyDescent="0.3">
      <c r="A6610">
        <f t="shared" ref="A6610:B6610" si="6804">A6606+3</f>
        <v>4956</v>
      </c>
      <c r="B6610">
        <f t="shared" si="6804"/>
        <v>4957</v>
      </c>
      <c r="C6610">
        <f t="shared" si="6758"/>
        <v>1</v>
      </c>
      <c r="D6610" t="str">
        <f t="shared" si="6788"/>
        <v>4956 4957 1</v>
      </c>
    </row>
    <row r="6611" spans="1:4" x14ac:dyDescent="0.3">
      <c r="A6611">
        <f t="shared" ref="A6611:B6611" si="6805">A6607+3</f>
        <v>4957</v>
      </c>
      <c r="B6611">
        <f t="shared" si="6805"/>
        <v>4958</v>
      </c>
      <c r="C6611">
        <f t="shared" si="6758"/>
        <v>1</v>
      </c>
      <c r="D6611" t="str">
        <f t="shared" si="6788"/>
        <v>4957 4958 1</v>
      </c>
    </row>
    <row r="6612" spans="1:4" x14ac:dyDescent="0.3">
      <c r="A6612">
        <f t="shared" ref="A6612:B6612" si="6806">A6608+3</f>
        <v>4957</v>
      </c>
      <c r="B6612">
        <f t="shared" si="6806"/>
        <v>4959</v>
      </c>
      <c r="C6612">
        <f t="shared" si="6758"/>
        <v>10000</v>
      </c>
      <c r="D6612" t="str">
        <f t="shared" si="6788"/>
        <v>4957 4959 10000</v>
      </c>
    </row>
    <row r="6613" spans="1:4" x14ac:dyDescent="0.3">
      <c r="A6613">
        <f t="shared" ref="A6613:B6613" si="6807">A6609+3</f>
        <v>4958</v>
      </c>
      <c r="B6613">
        <f t="shared" si="6807"/>
        <v>4960</v>
      </c>
      <c r="C6613">
        <f t="shared" si="6758"/>
        <v>1</v>
      </c>
      <c r="D6613" t="str">
        <f t="shared" si="6788"/>
        <v>4958 4960 1</v>
      </c>
    </row>
    <row r="6614" spans="1:4" x14ac:dyDescent="0.3">
      <c r="A6614">
        <f t="shared" ref="A6614:B6614" si="6808">A6610+3</f>
        <v>4959</v>
      </c>
      <c r="B6614">
        <f t="shared" si="6808"/>
        <v>4960</v>
      </c>
      <c r="C6614">
        <f t="shared" si="6758"/>
        <v>1</v>
      </c>
      <c r="D6614" t="str">
        <f t="shared" si="6788"/>
        <v>4959 4960 1</v>
      </c>
    </row>
    <row r="6615" spans="1:4" x14ac:dyDescent="0.3">
      <c r="A6615">
        <f t="shared" ref="A6615:B6615" si="6809">A6611+3</f>
        <v>4960</v>
      </c>
      <c r="B6615">
        <f t="shared" si="6809"/>
        <v>4961</v>
      </c>
      <c r="C6615">
        <f t="shared" si="6758"/>
        <v>1</v>
      </c>
      <c r="D6615" t="str">
        <f t="shared" si="6788"/>
        <v>4960 4961 1</v>
      </c>
    </row>
    <row r="6616" spans="1:4" x14ac:dyDescent="0.3">
      <c r="A6616">
        <f t="shared" ref="A6616:B6616" si="6810">A6612+3</f>
        <v>4960</v>
      </c>
      <c r="B6616">
        <f t="shared" si="6810"/>
        <v>4962</v>
      </c>
      <c r="C6616">
        <f t="shared" si="6758"/>
        <v>10000</v>
      </c>
      <c r="D6616" t="str">
        <f t="shared" si="6788"/>
        <v>4960 4962 10000</v>
      </c>
    </row>
    <row r="6617" spans="1:4" x14ac:dyDescent="0.3">
      <c r="A6617">
        <f t="shared" ref="A6617:B6617" si="6811">A6613+3</f>
        <v>4961</v>
      </c>
      <c r="B6617">
        <f t="shared" si="6811"/>
        <v>4963</v>
      </c>
      <c r="C6617">
        <f t="shared" si="6758"/>
        <v>1</v>
      </c>
      <c r="D6617" t="str">
        <f t="shared" si="6788"/>
        <v>4961 4963 1</v>
      </c>
    </row>
    <row r="6618" spans="1:4" x14ac:dyDescent="0.3">
      <c r="A6618">
        <f t="shared" ref="A6618:B6618" si="6812">A6614+3</f>
        <v>4962</v>
      </c>
      <c r="B6618">
        <f t="shared" si="6812"/>
        <v>4963</v>
      </c>
      <c r="C6618">
        <f t="shared" si="6758"/>
        <v>1</v>
      </c>
      <c r="D6618" t="str">
        <f t="shared" si="6788"/>
        <v>4962 4963 1</v>
      </c>
    </row>
    <row r="6619" spans="1:4" x14ac:dyDescent="0.3">
      <c r="A6619">
        <f t="shared" ref="A6619:B6619" si="6813">A6615+3</f>
        <v>4963</v>
      </c>
      <c r="B6619">
        <f t="shared" si="6813"/>
        <v>4964</v>
      </c>
      <c r="C6619">
        <f t="shared" si="6758"/>
        <v>1</v>
      </c>
      <c r="D6619" t="str">
        <f t="shared" si="6788"/>
        <v>4963 4964 1</v>
      </c>
    </row>
    <row r="6620" spans="1:4" x14ac:dyDescent="0.3">
      <c r="A6620">
        <f t="shared" ref="A6620:B6620" si="6814">A6616+3</f>
        <v>4963</v>
      </c>
      <c r="B6620">
        <f t="shared" si="6814"/>
        <v>4965</v>
      </c>
      <c r="C6620">
        <f t="shared" si="6758"/>
        <v>10000</v>
      </c>
      <c r="D6620" t="str">
        <f t="shared" si="6788"/>
        <v>4963 4965 10000</v>
      </c>
    </row>
    <row r="6621" spans="1:4" x14ac:dyDescent="0.3">
      <c r="A6621">
        <f t="shared" ref="A6621:B6621" si="6815">A6617+3</f>
        <v>4964</v>
      </c>
      <c r="B6621">
        <f t="shared" si="6815"/>
        <v>4966</v>
      </c>
      <c r="C6621">
        <f t="shared" si="6758"/>
        <v>1</v>
      </c>
      <c r="D6621" t="str">
        <f t="shared" si="6788"/>
        <v>4964 4966 1</v>
      </c>
    </row>
    <row r="6622" spans="1:4" x14ac:dyDescent="0.3">
      <c r="A6622">
        <f t="shared" ref="A6622:B6622" si="6816">A6618+3</f>
        <v>4965</v>
      </c>
      <c r="B6622">
        <f t="shared" si="6816"/>
        <v>4966</v>
      </c>
      <c r="C6622">
        <f t="shared" si="6758"/>
        <v>1</v>
      </c>
      <c r="D6622" t="str">
        <f t="shared" si="6788"/>
        <v>4965 4966 1</v>
      </c>
    </row>
    <row r="6623" spans="1:4" x14ac:dyDescent="0.3">
      <c r="A6623">
        <f t="shared" ref="A6623:B6623" si="6817">A6619+3</f>
        <v>4966</v>
      </c>
      <c r="B6623">
        <f t="shared" si="6817"/>
        <v>4967</v>
      </c>
      <c r="C6623">
        <f t="shared" si="6758"/>
        <v>1</v>
      </c>
      <c r="D6623" t="str">
        <f t="shared" si="6788"/>
        <v>4966 4967 1</v>
      </c>
    </row>
    <row r="6624" spans="1:4" x14ac:dyDescent="0.3">
      <c r="A6624">
        <f t="shared" ref="A6624:B6624" si="6818">A6620+3</f>
        <v>4966</v>
      </c>
      <c r="B6624">
        <f t="shared" si="6818"/>
        <v>4968</v>
      </c>
      <c r="C6624">
        <f t="shared" si="6758"/>
        <v>10000</v>
      </c>
      <c r="D6624" t="str">
        <f t="shared" si="6788"/>
        <v>4966 4968 10000</v>
      </c>
    </row>
    <row r="6625" spans="1:4" x14ac:dyDescent="0.3">
      <c r="A6625">
        <f t="shared" ref="A6625:B6625" si="6819">A6621+3</f>
        <v>4967</v>
      </c>
      <c r="B6625">
        <f t="shared" si="6819"/>
        <v>4969</v>
      </c>
      <c r="C6625">
        <f t="shared" si="6758"/>
        <v>1</v>
      </c>
      <c r="D6625" t="str">
        <f t="shared" si="6788"/>
        <v>4967 4969 1</v>
      </c>
    </row>
    <row r="6626" spans="1:4" x14ac:dyDescent="0.3">
      <c r="A6626">
        <f t="shared" ref="A6626:B6626" si="6820">A6622+3</f>
        <v>4968</v>
      </c>
      <c r="B6626">
        <f t="shared" si="6820"/>
        <v>4969</v>
      </c>
      <c r="C6626">
        <f t="shared" si="6758"/>
        <v>1</v>
      </c>
      <c r="D6626" t="str">
        <f t="shared" si="6788"/>
        <v>4968 4969 1</v>
      </c>
    </row>
    <row r="6627" spans="1:4" x14ac:dyDescent="0.3">
      <c r="A6627">
        <f t="shared" ref="A6627:B6627" si="6821">A6623+3</f>
        <v>4969</v>
      </c>
      <c r="B6627">
        <f t="shared" si="6821"/>
        <v>4970</v>
      </c>
      <c r="C6627">
        <f t="shared" si="6758"/>
        <v>1</v>
      </c>
      <c r="D6627" t="str">
        <f t="shared" si="6788"/>
        <v>4969 4970 1</v>
      </c>
    </row>
    <row r="6628" spans="1:4" x14ac:dyDescent="0.3">
      <c r="A6628">
        <f t="shared" ref="A6628:B6628" si="6822">A6624+3</f>
        <v>4969</v>
      </c>
      <c r="B6628">
        <f t="shared" si="6822"/>
        <v>4971</v>
      </c>
      <c r="C6628">
        <f t="shared" si="6758"/>
        <v>10000</v>
      </c>
      <c r="D6628" t="str">
        <f t="shared" si="6788"/>
        <v>4969 4971 10000</v>
      </c>
    </row>
    <row r="6629" spans="1:4" x14ac:dyDescent="0.3">
      <c r="A6629">
        <f t="shared" ref="A6629:B6629" si="6823">A6625+3</f>
        <v>4970</v>
      </c>
      <c r="B6629">
        <f t="shared" si="6823"/>
        <v>4972</v>
      </c>
      <c r="C6629">
        <f t="shared" ref="C6629:C6692" si="6824">C6625</f>
        <v>1</v>
      </c>
      <c r="D6629" t="str">
        <f t="shared" si="6788"/>
        <v>4970 4972 1</v>
      </c>
    </row>
    <row r="6630" spans="1:4" x14ac:dyDescent="0.3">
      <c r="A6630">
        <f t="shared" ref="A6630:B6630" si="6825">A6626+3</f>
        <v>4971</v>
      </c>
      <c r="B6630">
        <f t="shared" si="6825"/>
        <v>4972</v>
      </c>
      <c r="C6630">
        <f t="shared" si="6824"/>
        <v>1</v>
      </c>
      <c r="D6630" t="str">
        <f t="shared" si="6788"/>
        <v>4971 4972 1</v>
      </c>
    </row>
    <row r="6631" spans="1:4" x14ac:dyDescent="0.3">
      <c r="A6631">
        <f t="shared" ref="A6631:B6631" si="6826">A6627+3</f>
        <v>4972</v>
      </c>
      <c r="B6631">
        <f t="shared" si="6826"/>
        <v>4973</v>
      </c>
      <c r="C6631">
        <f t="shared" si="6824"/>
        <v>1</v>
      </c>
      <c r="D6631" t="str">
        <f t="shared" si="6788"/>
        <v>4972 4973 1</v>
      </c>
    </row>
    <row r="6632" spans="1:4" x14ac:dyDescent="0.3">
      <c r="A6632">
        <f t="shared" ref="A6632:B6632" si="6827">A6628+3</f>
        <v>4972</v>
      </c>
      <c r="B6632">
        <f t="shared" si="6827"/>
        <v>4974</v>
      </c>
      <c r="C6632">
        <f t="shared" si="6824"/>
        <v>10000</v>
      </c>
      <c r="D6632" t="str">
        <f t="shared" si="6788"/>
        <v>4972 4974 10000</v>
      </c>
    </row>
    <row r="6633" spans="1:4" x14ac:dyDescent="0.3">
      <c r="A6633">
        <f t="shared" ref="A6633:B6633" si="6828">A6629+3</f>
        <v>4973</v>
      </c>
      <c r="B6633">
        <f t="shared" si="6828"/>
        <v>4975</v>
      </c>
      <c r="C6633">
        <f t="shared" si="6824"/>
        <v>1</v>
      </c>
      <c r="D6633" t="str">
        <f t="shared" si="6788"/>
        <v>4973 4975 1</v>
      </c>
    </row>
    <row r="6634" spans="1:4" x14ac:dyDescent="0.3">
      <c r="A6634">
        <f t="shared" ref="A6634:B6634" si="6829">A6630+3</f>
        <v>4974</v>
      </c>
      <c r="B6634">
        <f t="shared" si="6829"/>
        <v>4975</v>
      </c>
      <c r="C6634">
        <f t="shared" si="6824"/>
        <v>1</v>
      </c>
      <c r="D6634" t="str">
        <f t="shared" si="6788"/>
        <v>4974 4975 1</v>
      </c>
    </row>
    <row r="6635" spans="1:4" x14ac:dyDescent="0.3">
      <c r="A6635">
        <f t="shared" ref="A6635:B6635" si="6830">A6631+3</f>
        <v>4975</v>
      </c>
      <c r="B6635">
        <f t="shared" si="6830"/>
        <v>4976</v>
      </c>
      <c r="C6635">
        <f t="shared" si="6824"/>
        <v>1</v>
      </c>
      <c r="D6635" t="str">
        <f t="shared" si="6788"/>
        <v>4975 4976 1</v>
      </c>
    </row>
    <row r="6636" spans="1:4" x14ac:dyDescent="0.3">
      <c r="A6636">
        <f t="shared" ref="A6636:B6636" si="6831">A6632+3</f>
        <v>4975</v>
      </c>
      <c r="B6636">
        <f t="shared" si="6831"/>
        <v>4977</v>
      </c>
      <c r="C6636">
        <f t="shared" si="6824"/>
        <v>10000</v>
      </c>
      <c r="D6636" t="str">
        <f t="shared" si="6788"/>
        <v>4975 4977 10000</v>
      </c>
    </row>
    <row r="6637" spans="1:4" x14ac:dyDescent="0.3">
      <c r="A6637">
        <f t="shared" ref="A6637:B6637" si="6832">A6633+3</f>
        <v>4976</v>
      </c>
      <c r="B6637">
        <f t="shared" si="6832"/>
        <v>4978</v>
      </c>
      <c r="C6637">
        <f t="shared" si="6824"/>
        <v>1</v>
      </c>
      <c r="D6637" t="str">
        <f t="shared" si="6788"/>
        <v>4976 4978 1</v>
      </c>
    </row>
    <row r="6638" spans="1:4" x14ac:dyDescent="0.3">
      <c r="A6638">
        <f t="shared" ref="A6638:B6638" si="6833">A6634+3</f>
        <v>4977</v>
      </c>
      <c r="B6638">
        <f t="shared" si="6833"/>
        <v>4978</v>
      </c>
      <c r="C6638">
        <f t="shared" si="6824"/>
        <v>1</v>
      </c>
      <c r="D6638" t="str">
        <f t="shared" si="6788"/>
        <v>4977 4978 1</v>
      </c>
    </row>
    <row r="6639" spans="1:4" x14ac:dyDescent="0.3">
      <c r="A6639">
        <f t="shared" ref="A6639:B6639" si="6834">A6635+3</f>
        <v>4978</v>
      </c>
      <c r="B6639">
        <f t="shared" si="6834"/>
        <v>4979</v>
      </c>
      <c r="C6639">
        <f t="shared" si="6824"/>
        <v>1</v>
      </c>
      <c r="D6639" t="str">
        <f t="shared" si="6788"/>
        <v>4978 4979 1</v>
      </c>
    </row>
    <row r="6640" spans="1:4" x14ac:dyDescent="0.3">
      <c r="A6640">
        <f t="shared" ref="A6640:B6640" si="6835">A6636+3</f>
        <v>4978</v>
      </c>
      <c r="B6640">
        <f t="shared" si="6835"/>
        <v>4980</v>
      </c>
      <c r="C6640">
        <f t="shared" si="6824"/>
        <v>10000</v>
      </c>
      <c r="D6640" t="str">
        <f t="shared" si="6788"/>
        <v>4978 4980 10000</v>
      </c>
    </row>
    <row r="6641" spans="1:4" x14ac:dyDescent="0.3">
      <c r="A6641">
        <f t="shared" ref="A6641:B6641" si="6836">A6637+3</f>
        <v>4979</v>
      </c>
      <c r="B6641">
        <f t="shared" si="6836"/>
        <v>4981</v>
      </c>
      <c r="C6641">
        <f t="shared" si="6824"/>
        <v>1</v>
      </c>
      <c r="D6641" t="str">
        <f t="shared" si="6788"/>
        <v>4979 4981 1</v>
      </c>
    </row>
    <row r="6642" spans="1:4" x14ac:dyDescent="0.3">
      <c r="A6642">
        <f t="shared" ref="A6642:B6642" si="6837">A6638+3</f>
        <v>4980</v>
      </c>
      <c r="B6642">
        <f t="shared" si="6837"/>
        <v>4981</v>
      </c>
      <c r="C6642">
        <f t="shared" si="6824"/>
        <v>1</v>
      </c>
      <c r="D6642" t="str">
        <f t="shared" si="6788"/>
        <v>4980 4981 1</v>
      </c>
    </row>
    <row r="6643" spans="1:4" x14ac:dyDescent="0.3">
      <c r="A6643">
        <f t="shared" ref="A6643:B6643" si="6838">A6639+3</f>
        <v>4981</v>
      </c>
      <c r="B6643">
        <f t="shared" si="6838"/>
        <v>4982</v>
      </c>
      <c r="C6643">
        <f t="shared" si="6824"/>
        <v>1</v>
      </c>
      <c r="D6643" t="str">
        <f t="shared" si="6788"/>
        <v>4981 4982 1</v>
      </c>
    </row>
    <row r="6644" spans="1:4" x14ac:dyDescent="0.3">
      <c r="A6644">
        <f t="shared" ref="A6644:B6644" si="6839">A6640+3</f>
        <v>4981</v>
      </c>
      <c r="B6644">
        <f t="shared" si="6839"/>
        <v>4983</v>
      </c>
      <c r="C6644">
        <f t="shared" si="6824"/>
        <v>10000</v>
      </c>
      <c r="D6644" t="str">
        <f t="shared" si="6788"/>
        <v>4981 4983 10000</v>
      </c>
    </row>
    <row r="6645" spans="1:4" x14ac:dyDescent="0.3">
      <c r="A6645">
        <f t="shared" ref="A6645:B6645" si="6840">A6641+3</f>
        <v>4982</v>
      </c>
      <c r="B6645">
        <f t="shared" si="6840"/>
        <v>4984</v>
      </c>
      <c r="C6645">
        <f t="shared" si="6824"/>
        <v>1</v>
      </c>
      <c r="D6645" t="str">
        <f t="shared" si="6788"/>
        <v>4982 4984 1</v>
      </c>
    </row>
    <row r="6646" spans="1:4" x14ac:dyDescent="0.3">
      <c r="A6646">
        <f t="shared" ref="A6646:B6646" si="6841">A6642+3</f>
        <v>4983</v>
      </c>
      <c r="B6646">
        <f t="shared" si="6841"/>
        <v>4984</v>
      </c>
      <c r="C6646">
        <f t="shared" si="6824"/>
        <v>1</v>
      </c>
      <c r="D6646" t="str">
        <f t="shared" si="6788"/>
        <v>4983 4984 1</v>
      </c>
    </row>
    <row r="6647" spans="1:4" x14ac:dyDescent="0.3">
      <c r="A6647">
        <f t="shared" ref="A6647:B6647" si="6842">A6643+3</f>
        <v>4984</v>
      </c>
      <c r="B6647">
        <f t="shared" si="6842"/>
        <v>4985</v>
      </c>
      <c r="C6647">
        <f t="shared" si="6824"/>
        <v>1</v>
      </c>
      <c r="D6647" t="str">
        <f t="shared" si="6788"/>
        <v>4984 4985 1</v>
      </c>
    </row>
    <row r="6648" spans="1:4" x14ac:dyDescent="0.3">
      <c r="A6648">
        <f t="shared" ref="A6648:B6648" si="6843">A6644+3</f>
        <v>4984</v>
      </c>
      <c r="B6648">
        <f t="shared" si="6843"/>
        <v>4986</v>
      </c>
      <c r="C6648">
        <f t="shared" si="6824"/>
        <v>10000</v>
      </c>
      <c r="D6648" t="str">
        <f t="shared" si="6788"/>
        <v>4984 4986 10000</v>
      </c>
    </row>
    <row r="6649" spans="1:4" x14ac:dyDescent="0.3">
      <c r="A6649">
        <f t="shared" ref="A6649:B6649" si="6844">A6645+3</f>
        <v>4985</v>
      </c>
      <c r="B6649">
        <f t="shared" si="6844"/>
        <v>4987</v>
      </c>
      <c r="C6649">
        <f t="shared" si="6824"/>
        <v>1</v>
      </c>
      <c r="D6649" t="str">
        <f t="shared" si="6788"/>
        <v>4985 4987 1</v>
      </c>
    </row>
    <row r="6650" spans="1:4" x14ac:dyDescent="0.3">
      <c r="A6650">
        <f t="shared" ref="A6650:B6650" si="6845">A6646+3</f>
        <v>4986</v>
      </c>
      <c r="B6650">
        <f t="shared" si="6845"/>
        <v>4987</v>
      </c>
      <c r="C6650">
        <f t="shared" si="6824"/>
        <v>1</v>
      </c>
      <c r="D6650" t="str">
        <f t="shared" si="6788"/>
        <v>4986 4987 1</v>
      </c>
    </row>
    <row r="6651" spans="1:4" x14ac:dyDescent="0.3">
      <c r="A6651">
        <f t="shared" ref="A6651:B6651" si="6846">A6647+3</f>
        <v>4987</v>
      </c>
      <c r="B6651">
        <f t="shared" si="6846"/>
        <v>4988</v>
      </c>
      <c r="C6651">
        <f t="shared" si="6824"/>
        <v>1</v>
      </c>
      <c r="D6651" t="str">
        <f t="shared" si="6788"/>
        <v>4987 4988 1</v>
      </c>
    </row>
    <row r="6652" spans="1:4" x14ac:dyDescent="0.3">
      <c r="A6652">
        <f t="shared" ref="A6652:B6652" si="6847">A6648+3</f>
        <v>4987</v>
      </c>
      <c r="B6652">
        <f t="shared" si="6847"/>
        <v>4989</v>
      </c>
      <c r="C6652">
        <f t="shared" si="6824"/>
        <v>10000</v>
      </c>
      <c r="D6652" t="str">
        <f t="shared" si="6788"/>
        <v>4987 4989 10000</v>
      </c>
    </row>
    <row r="6653" spans="1:4" x14ac:dyDescent="0.3">
      <c r="A6653">
        <f t="shared" ref="A6653:B6653" si="6848">A6649+3</f>
        <v>4988</v>
      </c>
      <c r="B6653">
        <f t="shared" si="6848"/>
        <v>4990</v>
      </c>
      <c r="C6653">
        <f t="shared" si="6824"/>
        <v>1</v>
      </c>
      <c r="D6653" t="str">
        <f t="shared" si="6788"/>
        <v>4988 4990 1</v>
      </c>
    </row>
    <row r="6654" spans="1:4" x14ac:dyDescent="0.3">
      <c r="A6654">
        <f t="shared" ref="A6654:B6654" si="6849">A6650+3</f>
        <v>4989</v>
      </c>
      <c r="B6654">
        <f t="shared" si="6849"/>
        <v>4990</v>
      </c>
      <c r="C6654">
        <f t="shared" si="6824"/>
        <v>1</v>
      </c>
      <c r="D6654" t="str">
        <f t="shared" si="6788"/>
        <v>4989 4990 1</v>
      </c>
    </row>
    <row r="6655" spans="1:4" x14ac:dyDescent="0.3">
      <c r="A6655">
        <f t="shared" ref="A6655:B6655" si="6850">A6651+3</f>
        <v>4990</v>
      </c>
      <c r="B6655">
        <f t="shared" si="6850"/>
        <v>4991</v>
      </c>
      <c r="C6655">
        <f t="shared" si="6824"/>
        <v>1</v>
      </c>
      <c r="D6655" t="str">
        <f t="shared" si="6788"/>
        <v>4990 4991 1</v>
      </c>
    </row>
    <row r="6656" spans="1:4" x14ac:dyDescent="0.3">
      <c r="A6656">
        <f t="shared" ref="A6656:B6656" si="6851">A6652+3</f>
        <v>4990</v>
      </c>
      <c r="B6656">
        <f t="shared" si="6851"/>
        <v>4992</v>
      </c>
      <c r="C6656">
        <f t="shared" si="6824"/>
        <v>10000</v>
      </c>
      <c r="D6656" t="str">
        <f t="shared" si="6788"/>
        <v>4990 4992 10000</v>
      </c>
    </row>
    <row r="6657" spans="1:4" x14ac:dyDescent="0.3">
      <c r="A6657">
        <f t="shared" ref="A6657:B6657" si="6852">A6653+3</f>
        <v>4991</v>
      </c>
      <c r="B6657">
        <f t="shared" si="6852"/>
        <v>4993</v>
      </c>
      <c r="C6657">
        <f t="shared" si="6824"/>
        <v>1</v>
      </c>
      <c r="D6657" t="str">
        <f t="shared" si="6788"/>
        <v>4991 4993 1</v>
      </c>
    </row>
    <row r="6658" spans="1:4" x14ac:dyDescent="0.3">
      <c r="A6658">
        <f t="shared" ref="A6658:B6658" si="6853">A6654+3</f>
        <v>4992</v>
      </c>
      <c r="B6658">
        <f t="shared" si="6853"/>
        <v>4993</v>
      </c>
      <c r="C6658">
        <f t="shared" si="6824"/>
        <v>1</v>
      </c>
      <c r="D6658" t="str">
        <f t="shared" ref="D6658:D6721" si="6854">_xlfn.CONCAT(A6658,IF(B6658&lt;&gt;"",_xlfn.CONCAT(" ",B6658),""),IF(C6658&lt;&gt;"",_xlfn.CONCAT(" ",C6658),""))</f>
        <v>4992 4993 1</v>
      </c>
    </row>
    <row r="6659" spans="1:4" x14ac:dyDescent="0.3">
      <c r="A6659">
        <f t="shared" ref="A6659:B6659" si="6855">A6655+3</f>
        <v>4993</v>
      </c>
      <c r="B6659">
        <f t="shared" si="6855"/>
        <v>4994</v>
      </c>
      <c r="C6659">
        <f t="shared" si="6824"/>
        <v>1</v>
      </c>
      <c r="D6659" t="str">
        <f t="shared" si="6854"/>
        <v>4993 4994 1</v>
      </c>
    </row>
    <row r="6660" spans="1:4" x14ac:dyDescent="0.3">
      <c r="A6660">
        <f t="shared" ref="A6660:B6660" si="6856">A6656+3</f>
        <v>4993</v>
      </c>
      <c r="B6660">
        <f t="shared" si="6856"/>
        <v>4995</v>
      </c>
      <c r="C6660">
        <f t="shared" si="6824"/>
        <v>10000</v>
      </c>
      <c r="D6660" t="str">
        <f t="shared" si="6854"/>
        <v>4993 4995 10000</v>
      </c>
    </row>
    <row r="6661" spans="1:4" x14ac:dyDescent="0.3">
      <c r="A6661">
        <f t="shared" ref="A6661:B6661" si="6857">A6657+3</f>
        <v>4994</v>
      </c>
      <c r="B6661">
        <f t="shared" si="6857"/>
        <v>4996</v>
      </c>
      <c r="C6661">
        <f t="shared" si="6824"/>
        <v>1</v>
      </c>
      <c r="D6661" t="str">
        <f t="shared" si="6854"/>
        <v>4994 4996 1</v>
      </c>
    </row>
    <row r="6662" spans="1:4" x14ac:dyDescent="0.3">
      <c r="A6662">
        <f t="shared" ref="A6662:B6662" si="6858">A6658+3</f>
        <v>4995</v>
      </c>
      <c r="B6662">
        <f t="shared" si="6858"/>
        <v>4996</v>
      </c>
      <c r="C6662">
        <f t="shared" si="6824"/>
        <v>1</v>
      </c>
      <c r="D6662" t="str">
        <f t="shared" si="6854"/>
        <v>4995 4996 1</v>
      </c>
    </row>
    <row r="6663" spans="1:4" x14ac:dyDescent="0.3">
      <c r="A6663">
        <f t="shared" ref="A6663:B6663" si="6859">A6659+3</f>
        <v>4996</v>
      </c>
      <c r="B6663">
        <f t="shared" si="6859"/>
        <v>4997</v>
      </c>
      <c r="C6663">
        <f t="shared" si="6824"/>
        <v>1</v>
      </c>
      <c r="D6663" t="str">
        <f t="shared" si="6854"/>
        <v>4996 4997 1</v>
      </c>
    </row>
    <row r="6664" spans="1:4" x14ac:dyDescent="0.3">
      <c r="A6664">
        <f t="shared" ref="A6664:B6664" si="6860">A6660+3</f>
        <v>4996</v>
      </c>
      <c r="B6664">
        <f t="shared" si="6860"/>
        <v>4998</v>
      </c>
      <c r="C6664">
        <f t="shared" si="6824"/>
        <v>10000</v>
      </c>
      <c r="D6664" t="str">
        <f t="shared" si="6854"/>
        <v>4996 4998 10000</v>
      </c>
    </row>
    <row r="6665" spans="1:4" x14ac:dyDescent="0.3">
      <c r="A6665">
        <f t="shared" ref="A6665:B6665" si="6861">A6661+3</f>
        <v>4997</v>
      </c>
      <c r="B6665">
        <f t="shared" si="6861"/>
        <v>4999</v>
      </c>
      <c r="C6665">
        <f t="shared" si="6824"/>
        <v>1</v>
      </c>
      <c r="D6665" t="str">
        <f t="shared" si="6854"/>
        <v>4997 4999 1</v>
      </c>
    </row>
    <row r="6666" spans="1:4" x14ac:dyDescent="0.3">
      <c r="A6666">
        <f t="shared" ref="A6666:B6666" si="6862">A6662+3</f>
        <v>4998</v>
      </c>
      <c r="B6666">
        <f t="shared" si="6862"/>
        <v>4999</v>
      </c>
      <c r="C6666">
        <f t="shared" si="6824"/>
        <v>1</v>
      </c>
      <c r="D6666" t="str">
        <f t="shared" si="6854"/>
        <v>4998 4999 1</v>
      </c>
    </row>
    <row r="6667" spans="1:4" x14ac:dyDescent="0.3">
      <c r="A6667">
        <f t="shared" ref="A6667:B6667" si="6863">A6663+3</f>
        <v>4999</v>
      </c>
      <c r="B6667">
        <f t="shared" si="6863"/>
        <v>5000</v>
      </c>
      <c r="C6667">
        <f t="shared" si="6824"/>
        <v>1</v>
      </c>
      <c r="D6667" t="str">
        <f t="shared" si="6854"/>
        <v>4999 5000 1</v>
      </c>
    </row>
    <row r="6668" spans="1:4" x14ac:dyDescent="0.3">
      <c r="A6668">
        <f t="shared" ref="A6668:B6668" si="6864">A6664+3</f>
        <v>4999</v>
      </c>
      <c r="B6668">
        <f t="shared" si="6864"/>
        <v>5001</v>
      </c>
      <c r="C6668">
        <f t="shared" si="6824"/>
        <v>10000</v>
      </c>
      <c r="D6668" t="str">
        <f t="shared" si="6854"/>
        <v>4999 5001 10000</v>
      </c>
    </row>
    <row r="6669" spans="1:4" x14ac:dyDescent="0.3">
      <c r="A6669">
        <f t="shared" ref="A6669:B6669" si="6865">A6665+3</f>
        <v>5000</v>
      </c>
      <c r="B6669">
        <f t="shared" si="6865"/>
        <v>5002</v>
      </c>
      <c r="C6669">
        <f t="shared" si="6824"/>
        <v>1</v>
      </c>
      <c r="D6669" t="str">
        <f t="shared" si="6854"/>
        <v>5000 5002 1</v>
      </c>
    </row>
    <row r="6670" spans="1:4" x14ac:dyDescent="0.3">
      <c r="A6670">
        <f t="shared" ref="A6670:B6670" si="6866">A6666+3</f>
        <v>5001</v>
      </c>
      <c r="B6670">
        <f t="shared" si="6866"/>
        <v>5002</v>
      </c>
      <c r="C6670">
        <f t="shared" si="6824"/>
        <v>1</v>
      </c>
      <c r="D6670" t="str">
        <f t="shared" si="6854"/>
        <v>5001 5002 1</v>
      </c>
    </row>
    <row r="6671" spans="1:4" x14ac:dyDescent="0.3">
      <c r="A6671">
        <f t="shared" ref="A6671:B6671" si="6867">A6667+3</f>
        <v>5002</v>
      </c>
      <c r="B6671">
        <f t="shared" si="6867"/>
        <v>5003</v>
      </c>
      <c r="C6671">
        <f t="shared" si="6824"/>
        <v>1</v>
      </c>
      <c r="D6671" t="str">
        <f t="shared" si="6854"/>
        <v>5002 5003 1</v>
      </c>
    </row>
    <row r="6672" spans="1:4" x14ac:dyDescent="0.3">
      <c r="A6672">
        <f t="shared" ref="A6672:B6672" si="6868">A6668+3</f>
        <v>5002</v>
      </c>
      <c r="B6672">
        <f t="shared" si="6868"/>
        <v>5004</v>
      </c>
      <c r="C6672">
        <f t="shared" si="6824"/>
        <v>10000</v>
      </c>
      <c r="D6672" t="str">
        <f t="shared" si="6854"/>
        <v>5002 5004 10000</v>
      </c>
    </row>
    <row r="6673" spans="1:4" x14ac:dyDescent="0.3">
      <c r="A6673">
        <f t="shared" ref="A6673:B6673" si="6869">A6669+3</f>
        <v>5003</v>
      </c>
      <c r="B6673">
        <f t="shared" si="6869"/>
        <v>5005</v>
      </c>
      <c r="C6673">
        <f t="shared" si="6824"/>
        <v>1</v>
      </c>
      <c r="D6673" t="str">
        <f t="shared" si="6854"/>
        <v>5003 5005 1</v>
      </c>
    </row>
    <row r="6674" spans="1:4" x14ac:dyDescent="0.3">
      <c r="A6674">
        <f t="shared" ref="A6674:B6674" si="6870">A6670+3</f>
        <v>5004</v>
      </c>
      <c r="B6674">
        <f t="shared" si="6870"/>
        <v>5005</v>
      </c>
      <c r="C6674">
        <f t="shared" si="6824"/>
        <v>1</v>
      </c>
      <c r="D6674" t="str">
        <f t="shared" si="6854"/>
        <v>5004 5005 1</v>
      </c>
    </row>
    <row r="6675" spans="1:4" x14ac:dyDescent="0.3">
      <c r="A6675">
        <f t="shared" ref="A6675:B6675" si="6871">A6671+3</f>
        <v>5005</v>
      </c>
      <c r="B6675">
        <f t="shared" si="6871"/>
        <v>5006</v>
      </c>
      <c r="C6675">
        <f t="shared" si="6824"/>
        <v>1</v>
      </c>
      <c r="D6675" t="str">
        <f t="shared" si="6854"/>
        <v>5005 5006 1</v>
      </c>
    </row>
    <row r="6676" spans="1:4" x14ac:dyDescent="0.3">
      <c r="A6676">
        <f t="shared" ref="A6676:B6676" si="6872">A6672+3</f>
        <v>5005</v>
      </c>
      <c r="B6676">
        <f t="shared" si="6872"/>
        <v>5007</v>
      </c>
      <c r="C6676">
        <f t="shared" si="6824"/>
        <v>10000</v>
      </c>
      <c r="D6676" t="str">
        <f t="shared" si="6854"/>
        <v>5005 5007 10000</v>
      </c>
    </row>
    <row r="6677" spans="1:4" x14ac:dyDescent="0.3">
      <c r="A6677">
        <f t="shared" ref="A6677:B6677" si="6873">A6673+3</f>
        <v>5006</v>
      </c>
      <c r="B6677">
        <f t="shared" si="6873"/>
        <v>5008</v>
      </c>
      <c r="C6677">
        <f t="shared" si="6824"/>
        <v>1</v>
      </c>
      <c r="D6677" t="str">
        <f t="shared" si="6854"/>
        <v>5006 5008 1</v>
      </c>
    </row>
    <row r="6678" spans="1:4" x14ac:dyDescent="0.3">
      <c r="A6678">
        <f t="shared" ref="A6678:B6678" si="6874">A6674+3</f>
        <v>5007</v>
      </c>
      <c r="B6678">
        <f t="shared" si="6874"/>
        <v>5008</v>
      </c>
      <c r="C6678">
        <f t="shared" si="6824"/>
        <v>1</v>
      </c>
      <c r="D6678" t="str">
        <f t="shared" si="6854"/>
        <v>5007 5008 1</v>
      </c>
    </row>
    <row r="6679" spans="1:4" x14ac:dyDescent="0.3">
      <c r="A6679">
        <f t="shared" ref="A6679:B6679" si="6875">A6675+3</f>
        <v>5008</v>
      </c>
      <c r="B6679">
        <f t="shared" si="6875"/>
        <v>5009</v>
      </c>
      <c r="C6679">
        <f t="shared" si="6824"/>
        <v>1</v>
      </c>
      <c r="D6679" t="str">
        <f t="shared" si="6854"/>
        <v>5008 5009 1</v>
      </c>
    </row>
    <row r="6680" spans="1:4" x14ac:dyDescent="0.3">
      <c r="A6680">
        <f t="shared" ref="A6680:B6680" si="6876">A6676+3</f>
        <v>5008</v>
      </c>
      <c r="B6680">
        <f t="shared" si="6876"/>
        <v>5010</v>
      </c>
      <c r="C6680">
        <f t="shared" si="6824"/>
        <v>10000</v>
      </c>
      <c r="D6680" t="str">
        <f t="shared" si="6854"/>
        <v>5008 5010 10000</v>
      </c>
    </row>
    <row r="6681" spans="1:4" x14ac:dyDescent="0.3">
      <c r="A6681">
        <f t="shared" ref="A6681:B6681" si="6877">A6677+3</f>
        <v>5009</v>
      </c>
      <c r="B6681">
        <f t="shared" si="6877"/>
        <v>5011</v>
      </c>
      <c r="C6681">
        <f t="shared" si="6824"/>
        <v>1</v>
      </c>
      <c r="D6681" t="str">
        <f t="shared" si="6854"/>
        <v>5009 5011 1</v>
      </c>
    </row>
    <row r="6682" spans="1:4" x14ac:dyDescent="0.3">
      <c r="A6682">
        <f t="shared" ref="A6682:B6682" si="6878">A6678+3</f>
        <v>5010</v>
      </c>
      <c r="B6682">
        <f t="shared" si="6878"/>
        <v>5011</v>
      </c>
      <c r="C6682">
        <f t="shared" si="6824"/>
        <v>1</v>
      </c>
      <c r="D6682" t="str">
        <f t="shared" si="6854"/>
        <v>5010 5011 1</v>
      </c>
    </row>
    <row r="6683" spans="1:4" x14ac:dyDescent="0.3">
      <c r="A6683">
        <f t="shared" ref="A6683:B6683" si="6879">A6679+3</f>
        <v>5011</v>
      </c>
      <c r="B6683">
        <f t="shared" si="6879"/>
        <v>5012</v>
      </c>
      <c r="C6683">
        <f t="shared" si="6824"/>
        <v>1</v>
      </c>
      <c r="D6683" t="str">
        <f t="shared" si="6854"/>
        <v>5011 5012 1</v>
      </c>
    </row>
    <row r="6684" spans="1:4" x14ac:dyDescent="0.3">
      <c r="A6684">
        <f t="shared" ref="A6684:B6684" si="6880">A6680+3</f>
        <v>5011</v>
      </c>
      <c r="B6684">
        <f t="shared" si="6880"/>
        <v>5013</v>
      </c>
      <c r="C6684">
        <f t="shared" si="6824"/>
        <v>10000</v>
      </c>
      <c r="D6684" t="str">
        <f t="shared" si="6854"/>
        <v>5011 5013 10000</v>
      </c>
    </row>
    <row r="6685" spans="1:4" x14ac:dyDescent="0.3">
      <c r="A6685">
        <f t="shared" ref="A6685:B6685" si="6881">A6681+3</f>
        <v>5012</v>
      </c>
      <c r="B6685">
        <f t="shared" si="6881"/>
        <v>5014</v>
      </c>
      <c r="C6685">
        <f t="shared" si="6824"/>
        <v>1</v>
      </c>
      <c r="D6685" t="str">
        <f t="shared" si="6854"/>
        <v>5012 5014 1</v>
      </c>
    </row>
    <row r="6686" spans="1:4" x14ac:dyDescent="0.3">
      <c r="A6686">
        <f t="shared" ref="A6686:B6686" si="6882">A6682+3</f>
        <v>5013</v>
      </c>
      <c r="B6686">
        <f t="shared" si="6882"/>
        <v>5014</v>
      </c>
      <c r="C6686">
        <f t="shared" si="6824"/>
        <v>1</v>
      </c>
      <c r="D6686" t="str">
        <f t="shared" si="6854"/>
        <v>5013 5014 1</v>
      </c>
    </row>
    <row r="6687" spans="1:4" x14ac:dyDescent="0.3">
      <c r="A6687">
        <f t="shared" ref="A6687:B6687" si="6883">A6683+3</f>
        <v>5014</v>
      </c>
      <c r="B6687">
        <f t="shared" si="6883"/>
        <v>5015</v>
      </c>
      <c r="C6687">
        <f t="shared" si="6824"/>
        <v>1</v>
      </c>
      <c r="D6687" t="str">
        <f t="shared" si="6854"/>
        <v>5014 5015 1</v>
      </c>
    </row>
    <row r="6688" spans="1:4" x14ac:dyDescent="0.3">
      <c r="A6688">
        <f t="shared" ref="A6688:B6688" si="6884">A6684+3</f>
        <v>5014</v>
      </c>
      <c r="B6688">
        <f t="shared" si="6884"/>
        <v>5016</v>
      </c>
      <c r="C6688">
        <f t="shared" si="6824"/>
        <v>10000</v>
      </c>
      <c r="D6688" t="str">
        <f t="shared" si="6854"/>
        <v>5014 5016 10000</v>
      </c>
    </row>
    <row r="6689" spans="1:4" x14ac:dyDescent="0.3">
      <c r="A6689">
        <f t="shared" ref="A6689:B6689" si="6885">A6685+3</f>
        <v>5015</v>
      </c>
      <c r="B6689">
        <f t="shared" si="6885"/>
        <v>5017</v>
      </c>
      <c r="C6689">
        <f t="shared" si="6824"/>
        <v>1</v>
      </c>
      <c r="D6689" t="str">
        <f t="shared" si="6854"/>
        <v>5015 5017 1</v>
      </c>
    </row>
    <row r="6690" spans="1:4" x14ac:dyDescent="0.3">
      <c r="A6690">
        <f t="shared" ref="A6690:B6690" si="6886">A6686+3</f>
        <v>5016</v>
      </c>
      <c r="B6690">
        <f t="shared" si="6886"/>
        <v>5017</v>
      </c>
      <c r="C6690">
        <f t="shared" si="6824"/>
        <v>1</v>
      </c>
      <c r="D6690" t="str">
        <f t="shared" si="6854"/>
        <v>5016 5017 1</v>
      </c>
    </row>
    <row r="6691" spans="1:4" x14ac:dyDescent="0.3">
      <c r="A6691">
        <f t="shared" ref="A6691:B6691" si="6887">A6687+3</f>
        <v>5017</v>
      </c>
      <c r="B6691">
        <f t="shared" si="6887"/>
        <v>5018</v>
      </c>
      <c r="C6691">
        <f t="shared" si="6824"/>
        <v>1</v>
      </c>
      <c r="D6691" t="str">
        <f t="shared" si="6854"/>
        <v>5017 5018 1</v>
      </c>
    </row>
    <row r="6692" spans="1:4" x14ac:dyDescent="0.3">
      <c r="A6692">
        <f t="shared" ref="A6692:B6692" si="6888">A6688+3</f>
        <v>5017</v>
      </c>
      <c r="B6692">
        <f t="shared" si="6888"/>
        <v>5019</v>
      </c>
      <c r="C6692">
        <f t="shared" si="6824"/>
        <v>10000</v>
      </c>
      <c r="D6692" t="str">
        <f t="shared" si="6854"/>
        <v>5017 5019 10000</v>
      </c>
    </row>
    <row r="6693" spans="1:4" x14ac:dyDescent="0.3">
      <c r="A6693">
        <f t="shared" ref="A6693:B6693" si="6889">A6689+3</f>
        <v>5018</v>
      </c>
      <c r="B6693">
        <f t="shared" si="6889"/>
        <v>5020</v>
      </c>
      <c r="C6693">
        <f t="shared" ref="C6693:C6756" si="6890">C6689</f>
        <v>1</v>
      </c>
      <c r="D6693" t="str">
        <f t="shared" si="6854"/>
        <v>5018 5020 1</v>
      </c>
    </row>
    <row r="6694" spans="1:4" x14ac:dyDescent="0.3">
      <c r="A6694">
        <f t="shared" ref="A6694:B6694" si="6891">A6690+3</f>
        <v>5019</v>
      </c>
      <c r="B6694">
        <f t="shared" si="6891"/>
        <v>5020</v>
      </c>
      <c r="C6694">
        <f t="shared" si="6890"/>
        <v>1</v>
      </c>
      <c r="D6694" t="str">
        <f t="shared" si="6854"/>
        <v>5019 5020 1</v>
      </c>
    </row>
    <row r="6695" spans="1:4" x14ac:dyDescent="0.3">
      <c r="A6695">
        <f t="shared" ref="A6695:B6695" si="6892">A6691+3</f>
        <v>5020</v>
      </c>
      <c r="B6695">
        <f t="shared" si="6892"/>
        <v>5021</v>
      </c>
      <c r="C6695">
        <f t="shared" si="6890"/>
        <v>1</v>
      </c>
      <c r="D6695" t="str">
        <f t="shared" si="6854"/>
        <v>5020 5021 1</v>
      </c>
    </row>
    <row r="6696" spans="1:4" x14ac:dyDescent="0.3">
      <c r="A6696">
        <f t="shared" ref="A6696:B6696" si="6893">A6692+3</f>
        <v>5020</v>
      </c>
      <c r="B6696">
        <f t="shared" si="6893"/>
        <v>5022</v>
      </c>
      <c r="C6696">
        <f t="shared" si="6890"/>
        <v>10000</v>
      </c>
      <c r="D6696" t="str">
        <f t="shared" si="6854"/>
        <v>5020 5022 10000</v>
      </c>
    </row>
    <row r="6697" spans="1:4" x14ac:dyDescent="0.3">
      <c r="A6697">
        <f t="shared" ref="A6697:B6697" si="6894">A6693+3</f>
        <v>5021</v>
      </c>
      <c r="B6697">
        <f t="shared" si="6894"/>
        <v>5023</v>
      </c>
      <c r="C6697">
        <f t="shared" si="6890"/>
        <v>1</v>
      </c>
      <c r="D6697" t="str">
        <f t="shared" si="6854"/>
        <v>5021 5023 1</v>
      </c>
    </row>
    <row r="6698" spans="1:4" x14ac:dyDescent="0.3">
      <c r="A6698">
        <f t="shared" ref="A6698:B6698" si="6895">A6694+3</f>
        <v>5022</v>
      </c>
      <c r="B6698">
        <f t="shared" si="6895"/>
        <v>5023</v>
      </c>
      <c r="C6698">
        <f t="shared" si="6890"/>
        <v>1</v>
      </c>
      <c r="D6698" t="str">
        <f t="shared" si="6854"/>
        <v>5022 5023 1</v>
      </c>
    </row>
    <row r="6699" spans="1:4" x14ac:dyDescent="0.3">
      <c r="A6699">
        <f t="shared" ref="A6699:B6699" si="6896">A6695+3</f>
        <v>5023</v>
      </c>
      <c r="B6699">
        <f t="shared" si="6896"/>
        <v>5024</v>
      </c>
      <c r="C6699">
        <f t="shared" si="6890"/>
        <v>1</v>
      </c>
      <c r="D6699" t="str">
        <f t="shared" si="6854"/>
        <v>5023 5024 1</v>
      </c>
    </row>
    <row r="6700" spans="1:4" x14ac:dyDescent="0.3">
      <c r="A6700">
        <f t="shared" ref="A6700:B6700" si="6897">A6696+3</f>
        <v>5023</v>
      </c>
      <c r="B6700">
        <f t="shared" si="6897"/>
        <v>5025</v>
      </c>
      <c r="C6700">
        <f t="shared" si="6890"/>
        <v>10000</v>
      </c>
      <c r="D6700" t="str">
        <f t="shared" si="6854"/>
        <v>5023 5025 10000</v>
      </c>
    </row>
    <row r="6701" spans="1:4" x14ac:dyDescent="0.3">
      <c r="A6701">
        <f t="shared" ref="A6701:B6701" si="6898">A6697+3</f>
        <v>5024</v>
      </c>
      <c r="B6701">
        <f t="shared" si="6898"/>
        <v>5026</v>
      </c>
      <c r="C6701">
        <f t="shared" si="6890"/>
        <v>1</v>
      </c>
      <c r="D6701" t="str">
        <f t="shared" si="6854"/>
        <v>5024 5026 1</v>
      </c>
    </row>
    <row r="6702" spans="1:4" x14ac:dyDescent="0.3">
      <c r="A6702">
        <f t="shared" ref="A6702:B6702" si="6899">A6698+3</f>
        <v>5025</v>
      </c>
      <c r="B6702">
        <f t="shared" si="6899"/>
        <v>5026</v>
      </c>
      <c r="C6702">
        <f t="shared" si="6890"/>
        <v>1</v>
      </c>
      <c r="D6702" t="str">
        <f t="shared" si="6854"/>
        <v>5025 5026 1</v>
      </c>
    </row>
    <row r="6703" spans="1:4" x14ac:dyDescent="0.3">
      <c r="A6703">
        <f t="shared" ref="A6703:B6703" si="6900">A6699+3</f>
        <v>5026</v>
      </c>
      <c r="B6703">
        <f t="shared" si="6900"/>
        <v>5027</v>
      </c>
      <c r="C6703">
        <f t="shared" si="6890"/>
        <v>1</v>
      </c>
      <c r="D6703" t="str">
        <f t="shared" si="6854"/>
        <v>5026 5027 1</v>
      </c>
    </row>
    <row r="6704" spans="1:4" x14ac:dyDescent="0.3">
      <c r="A6704">
        <f t="shared" ref="A6704:B6704" si="6901">A6700+3</f>
        <v>5026</v>
      </c>
      <c r="B6704">
        <f t="shared" si="6901"/>
        <v>5028</v>
      </c>
      <c r="C6704">
        <f t="shared" si="6890"/>
        <v>10000</v>
      </c>
      <c r="D6704" t="str">
        <f t="shared" si="6854"/>
        <v>5026 5028 10000</v>
      </c>
    </row>
    <row r="6705" spans="1:4" x14ac:dyDescent="0.3">
      <c r="A6705">
        <f t="shared" ref="A6705:B6705" si="6902">A6701+3</f>
        <v>5027</v>
      </c>
      <c r="B6705">
        <f t="shared" si="6902"/>
        <v>5029</v>
      </c>
      <c r="C6705">
        <f t="shared" si="6890"/>
        <v>1</v>
      </c>
      <c r="D6705" t="str">
        <f t="shared" si="6854"/>
        <v>5027 5029 1</v>
      </c>
    </row>
    <row r="6706" spans="1:4" x14ac:dyDescent="0.3">
      <c r="A6706">
        <f t="shared" ref="A6706:B6706" si="6903">A6702+3</f>
        <v>5028</v>
      </c>
      <c r="B6706">
        <f t="shared" si="6903"/>
        <v>5029</v>
      </c>
      <c r="C6706">
        <f t="shared" si="6890"/>
        <v>1</v>
      </c>
      <c r="D6706" t="str">
        <f t="shared" si="6854"/>
        <v>5028 5029 1</v>
      </c>
    </row>
    <row r="6707" spans="1:4" x14ac:dyDescent="0.3">
      <c r="A6707">
        <f t="shared" ref="A6707:B6707" si="6904">A6703+3</f>
        <v>5029</v>
      </c>
      <c r="B6707">
        <f t="shared" si="6904"/>
        <v>5030</v>
      </c>
      <c r="C6707">
        <f t="shared" si="6890"/>
        <v>1</v>
      </c>
      <c r="D6707" t="str">
        <f t="shared" si="6854"/>
        <v>5029 5030 1</v>
      </c>
    </row>
    <row r="6708" spans="1:4" x14ac:dyDescent="0.3">
      <c r="A6708">
        <f t="shared" ref="A6708:B6708" si="6905">A6704+3</f>
        <v>5029</v>
      </c>
      <c r="B6708">
        <f t="shared" si="6905"/>
        <v>5031</v>
      </c>
      <c r="C6708">
        <f t="shared" si="6890"/>
        <v>10000</v>
      </c>
      <c r="D6708" t="str">
        <f t="shared" si="6854"/>
        <v>5029 5031 10000</v>
      </c>
    </row>
    <row r="6709" spans="1:4" x14ac:dyDescent="0.3">
      <c r="A6709">
        <f t="shared" ref="A6709:B6709" si="6906">A6705+3</f>
        <v>5030</v>
      </c>
      <c r="B6709">
        <f t="shared" si="6906"/>
        <v>5032</v>
      </c>
      <c r="C6709">
        <f t="shared" si="6890"/>
        <v>1</v>
      </c>
      <c r="D6709" t="str">
        <f t="shared" si="6854"/>
        <v>5030 5032 1</v>
      </c>
    </row>
    <row r="6710" spans="1:4" x14ac:dyDescent="0.3">
      <c r="A6710">
        <f t="shared" ref="A6710:B6710" si="6907">A6706+3</f>
        <v>5031</v>
      </c>
      <c r="B6710">
        <f t="shared" si="6907"/>
        <v>5032</v>
      </c>
      <c r="C6710">
        <f t="shared" si="6890"/>
        <v>1</v>
      </c>
      <c r="D6710" t="str">
        <f t="shared" si="6854"/>
        <v>5031 5032 1</v>
      </c>
    </row>
    <row r="6711" spans="1:4" x14ac:dyDescent="0.3">
      <c r="A6711">
        <f t="shared" ref="A6711:B6711" si="6908">A6707+3</f>
        <v>5032</v>
      </c>
      <c r="B6711">
        <f t="shared" si="6908"/>
        <v>5033</v>
      </c>
      <c r="C6711">
        <f t="shared" si="6890"/>
        <v>1</v>
      </c>
      <c r="D6711" t="str">
        <f t="shared" si="6854"/>
        <v>5032 5033 1</v>
      </c>
    </row>
    <row r="6712" spans="1:4" x14ac:dyDescent="0.3">
      <c r="A6712">
        <f t="shared" ref="A6712:B6712" si="6909">A6708+3</f>
        <v>5032</v>
      </c>
      <c r="B6712">
        <f t="shared" si="6909"/>
        <v>5034</v>
      </c>
      <c r="C6712">
        <f t="shared" si="6890"/>
        <v>10000</v>
      </c>
      <c r="D6712" t="str">
        <f t="shared" si="6854"/>
        <v>5032 5034 10000</v>
      </c>
    </row>
    <row r="6713" spans="1:4" x14ac:dyDescent="0.3">
      <c r="A6713">
        <f t="shared" ref="A6713:B6713" si="6910">A6709+3</f>
        <v>5033</v>
      </c>
      <c r="B6713">
        <f t="shared" si="6910"/>
        <v>5035</v>
      </c>
      <c r="C6713">
        <f t="shared" si="6890"/>
        <v>1</v>
      </c>
      <c r="D6713" t="str">
        <f t="shared" si="6854"/>
        <v>5033 5035 1</v>
      </c>
    </row>
    <row r="6714" spans="1:4" x14ac:dyDescent="0.3">
      <c r="A6714">
        <f t="shared" ref="A6714:B6714" si="6911">A6710+3</f>
        <v>5034</v>
      </c>
      <c r="B6714">
        <f t="shared" si="6911"/>
        <v>5035</v>
      </c>
      <c r="C6714">
        <f t="shared" si="6890"/>
        <v>1</v>
      </c>
      <c r="D6714" t="str">
        <f t="shared" si="6854"/>
        <v>5034 5035 1</v>
      </c>
    </row>
    <row r="6715" spans="1:4" x14ac:dyDescent="0.3">
      <c r="A6715">
        <f t="shared" ref="A6715:B6715" si="6912">A6711+3</f>
        <v>5035</v>
      </c>
      <c r="B6715">
        <f t="shared" si="6912"/>
        <v>5036</v>
      </c>
      <c r="C6715">
        <f t="shared" si="6890"/>
        <v>1</v>
      </c>
      <c r="D6715" t="str">
        <f t="shared" si="6854"/>
        <v>5035 5036 1</v>
      </c>
    </row>
    <row r="6716" spans="1:4" x14ac:dyDescent="0.3">
      <c r="A6716">
        <f t="shared" ref="A6716:B6716" si="6913">A6712+3</f>
        <v>5035</v>
      </c>
      <c r="B6716">
        <f t="shared" si="6913"/>
        <v>5037</v>
      </c>
      <c r="C6716">
        <f t="shared" si="6890"/>
        <v>10000</v>
      </c>
      <c r="D6716" t="str">
        <f t="shared" si="6854"/>
        <v>5035 5037 10000</v>
      </c>
    </row>
    <row r="6717" spans="1:4" x14ac:dyDescent="0.3">
      <c r="A6717">
        <f t="shared" ref="A6717:B6717" si="6914">A6713+3</f>
        <v>5036</v>
      </c>
      <c r="B6717">
        <f t="shared" si="6914"/>
        <v>5038</v>
      </c>
      <c r="C6717">
        <f t="shared" si="6890"/>
        <v>1</v>
      </c>
      <c r="D6717" t="str">
        <f t="shared" si="6854"/>
        <v>5036 5038 1</v>
      </c>
    </row>
    <row r="6718" spans="1:4" x14ac:dyDescent="0.3">
      <c r="A6718">
        <f t="shared" ref="A6718:B6718" si="6915">A6714+3</f>
        <v>5037</v>
      </c>
      <c r="B6718">
        <f t="shared" si="6915"/>
        <v>5038</v>
      </c>
      <c r="C6718">
        <f t="shared" si="6890"/>
        <v>1</v>
      </c>
      <c r="D6718" t="str">
        <f t="shared" si="6854"/>
        <v>5037 5038 1</v>
      </c>
    </row>
    <row r="6719" spans="1:4" x14ac:dyDescent="0.3">
      <c r="A6719">
        <f t="shared" ref="A6719:B6719" si="6916">A6715+3</f>
        <v>5038</v>
      </c>
      <c r="B6719">
        <f t="shared" si="6916"/>
        <v>5039</v>
      </c>
      <c r="C6719">
        <f t="shared" si="6890"/>
        <v>1</v>
      </c>
      <c r="D6719" t="str">
        <f t="shared" si="6854"/>
        <v>5038 5039 1</v>
      </c>
    </row>
    <row r="6720" spans="1:4" x14ac:dyDescent="0.3">
      <c r="A6720">
        <f t="shared" ref="A6720:B6720" si="6917">A6716+3</f>
        <v>5038</v>
      </c>
      <c r="B6720">
        <f t="shared" si="6917"/>
        <v>5040</v>
      </c>
      <c r="C6720">
        <f t="shared" si="6890"/>
        <v>10000</v>
      </c>
      <c r="D6720" t="str">
        <f t="shared" si="6854"/>
        <v>5038 5040 10000</v>
      </c>
    </row>
    <row r="6721" spans="1:4" x14ac:dyDescent="0.3">
      <c r="A6721">
        <f t="shared" ref="A6721:B6721" si="6918">A6717+3</f>
        <v>5039</v>
      </c>
      <c r="B6721">
        <f t="shared" si="6918"/>
        <v>5041</v>
      </c>
      <c r="C6721">
        <f t="shared" si="6890"/>
        <v>1</v>
      </c>
      <c r="D6721" t="str">
        <f t="shared" si="6854"/>
        <v>5039 5041 1</v>
      </c>
    </row>
    <row r="6722" spans="1:4" x14ac:dyDescent="0.3">
      <c r="A6722">
        <f t="shared" ref="A6722:B6722" si="6919">A6718+3</f>
        <v>5040</v>
      </c>
      <c r="B6722">
        <f t="shared" si="6919"/>
        <v>5041</v>
      </c>
      <c r="C6722">
        <f t="shared" si="6890"/>
        <v>1</v>
      </c>
      <c r="D6722" t="str">
        <f t="shared" ref="D6722:D6785" si="6920">_xlfn.CONCAT(A6722,IF(B6722&lt;&gt;"",_xlfn.CONCAT(" ",B6722),""),IF(C6722&lt;&gt;"",_xlfn.CONCAT(" ",C6722),""))</f>
        <v>5040 5041 1</v>
      </c>
    </row>
    <row r="6723" spans="1:4" x14ac:dyDescent="0.3">
      <c r="A6723">
        <f t="shared" ref="A6723:B6723" si="6921">A6719+3</f>
        <v>5041</v>
      </c>
      <c r="B6723">
        <f t="shared" si="6921"/>
        <v>5042</v>
      </c>
      <c r="C6723">
        <f t="shared" si="6890"/>
        <v>1</v>
      </c>
      <c r="D6723" t="str">
        <f t="shared" si="6920"/>
        <v>5041 5042 1</v>
      </c>
    </row>
    <row r="6724" spans="1:4" x14ac:dyDescent="0.3">
      <c r="A6724">
        <f t="shared" ref="A6724:B6724" si="6922">A6720+3</f>
        <v>5041</v>
      </c>
      <c r="B6724">
        <f t="shared" si="6922"/>
        <v>5043</v>
      </c>
      <c r="C6724">
        <f t="shared" si="6890"/>
        <v>10000</v>
      </c>
      <c r="D6724" t="str">
        <f t="shared" si="6920"/>
        <v>5041 5043 10000</v>
      </c>
    </row>
    <row r="6725" spans="1:4" x14ac:dyDescent="0.3">
      <c r="A6725">
        <f t="shared" ref="A6725:B6725" si="6923">A6721+3</f>
        <v>5042</v>
      </c>
      <c r="B6725">
        <f t="shared" si="6923"/>
        <v>5044</v>
      </c>
      <c r="C6725">
        <f t="shared" si="6890"/>
        <v>1</v>
      </c>
      <c r="D6725" t="str">
        <f t="shared" si="6920"/>
        <v>5042 5044 1</v>
      </c>
    </row>
    <row r="6726" spans="1:4" x14ac:dyDescent="0.3">
      <c r="A6726">
        <f t="shared" ref="A6726:B6726" si="6924">A6722+3</f>
        <v>5043</v>
      </c>
      <c r="B6726">
        <f t="shared" si="6924"/>
        <v>5044</v>
      </c>
      <c r="C6726">
        <f t="shared" si="6890"/>
        <v>1</v>
      </c>
      <c r="D6726" t="str">
        <f t="shared" si="6920"/>
        <v>5043 5044 1</v>
      </c>
    </row>
    <row r="6727" spans="1:4" x14ac:dyDescent="0.3">
      <c r="A6727">
        <f t="shared" ref="A6727:B6727" si="6925">A6723+3</f>
        <v>5044</v>
      </c>
      <c r="B6727">
        <f t="shared" si="6925"/>
        <v>5045</v>
      </c>
      <c r="C6727">
        <f t="shared" si="6890"/>
        <v>1</v>
      </c>
      <c r="D6727" t="str">
        <f t="shared" si="6920"/>
        <v>5044 5045 1</v>
      </c>
    </row>
    <row r="6728" spans="1:4" x14ac:dyDescent="0.3">
      <c r="A6728">
        <f t="shared" ref="A6728:B6728" si="6926">A6724+3</f>
        <v>5044</v>
      </c>
      <c r="B6728">
        <f t="shared" si="6926"/>
        <v>5046</v>
      </c>
      <c r="C6728">
        <f t="shared" si="6890"/>
        <v>10000</v>
      </c>
      <c r="D6728" t="str">
        <f t="shared" si="6920"/>
        <v>5044 5046 10000</v>
      </c>
    </row>
    <row r="6729" spans="1:4" x14ac:dyDescent="0.3">
      <c r="A6729">
        <f t="shared" ref="A6729:B6729" si="6927">A6725+3</f>
        <v>5045</v>
      </c>
      <c r="B6729">
        <f t="shared" si="6927"/>
        <v>5047</v>
      </c>
      <c r="C6729">
        <f t="shared" si="6890"/>
        <v>1</v>
      </c>
      <c r="D6729" t="str">
        <f t="shared" si="6920"/>
        <v>5045 5047 1</v>
      </c>
    </row>
    <row r="6730" spans="1:4" x14ac:dyDescent="0.3">
      <c r="A6730">
        <f t="shared" ref="A6730:B6730" si="6928">A6726+3</f>
        <v>5046</v>
      </c>
      <c r="B6730">
        <f t="shared" si="6928"/>
        <v>5047</v>
      </c>
      <c r="C6730">
        <f t="shared" si="6890"/>
        <v>1</v>
      </c>
      <c r="D6730" t="str">
        <f t="shared" si="6920"/>
        <v>5046 5047 1</v>
      </c>
    </row>
    <row r="6731" spans="1:4" x14ac:dyDescent="0.3">
      <c r="A6731">
        <f t="shared" ref="A6731:B6731" si="6929">A6727+3</f>
        <v>5047</v>
      </c>
      <c r="B6731">
        <f t="shared" si="6929"/>
        <v>5048</v>
      </c>
      <c r="C6731">
        <f t="shared" si="6890"/>
        <v>1</v>
      </c>
      <c r="D6731" t="str">
        <f t="shared" si="6920"/>
        <v>5047 5048 1</v>
      </c>
    </row>
    <row r="6732" spans="1:4" x14ac:dyDescent="0.3">
      <c r="A6732">
        <f t="shared" ref="A6732:B6732" si="6930">A6728+3</f>
        <v>5047</v>
      </c>
      <c r="B6732">
        <f t="shared" si="6930"/>
        <v>5049</v>
      </c>
      <c r="C6732">
        <f t="shared" si="6890"/>
        <v>10000</v>
      </c>
      <c r="D6732" t="str">
        <f t="shared" si="6920"/>
        <v>5047 5049 10000</v>
      </c>
    </row>
    <row r="6733" spans="1:4" x14ac:dyDescent="0.3">
      <c r="A6733">
        <f t="shared" ref="A6733:B6733" si="6931">A6729+3</f>
        <v>5048</v>
      </c>
      <c r="B6733">
        <f t="shared" si="6931"/>
        <v>5050</v>
      </c>
      <c r="C6733">
        <f t="shared" si="6890"/>
        <v>1</v>
      </c>
      <c r="D6733" t="str">
        <f t="shared" si="6920"/>
        <v>5048 5050 1</v>
      </c>
    </row>
    <row r="6734" spans="1:4" x14ac:dyDescent="0.3">
      <c r="A6734">
        <f t="shared" ref="A6734:B6734" si="6932">A6730+3</f>
        <v>5049</v>
      </c>
      <c r="B6734">
        <f t="shared" si="6932"/>
        <v>5050</v>
      </c>
      <c r="C6734">
        <f t="shared" si="6890"/>
        <v>1</v>
      </c>
      <c r="D6734" t="str">
        <f t="shared" si="6920"/>
        <v>5049 5050 1</v>
      </c>
    </row>
    <row r="6735" spans="1:4" x14ac:dyDescent="0.3">
      <c r="A6735">
        <f t="shared" ref="A6735:B6735" si="6933">A6731+3</f>
        <v>5050</v>
      </c>
      <c r="B6735">
        <f t="shared" si="6933"/>
        <v>5051</v>
      </c>
      <c r="C6735">
        <f t="shared" si="6890"/>
        <v>1</v>
      </c>
      <c r="D6735" t="str">
        <f t="shared" si="6920"/>
        <v>5050 5051 1</v>
      </c>
    </row>
    <row r="6736" spans="1:4" x14ac:dyDescent="0.3">
      <c r="A6736">
        <f t="shared" ref="A6736:B6736" si="6934">A6732+3</f>
        <v>5050</v>
      </c>
      <c r="B6736">
        <f t="shared" si="6934"/>
        <v>5052</v>
      </c>
      <c r="C6736">
        <f t="shared" si="6890"/>
        <v>10000</v>
      </c>
      <c r="D6736" t="str">
        <f t="shared" si="6920"/>
        <v>5050 5052 10000</v>
      </c>
    </row>
    <row r="6737" spans="1:4" x14ac:dyDescent="0.3">
      <c r="A6737">
        <f t="shared" ref="A6737:B6737" si="6935">A6733+3</f>
        <v>5051</v>
      </c>
      <c r="B6737">
        <f t="shared" si="6935"/>
        <v>5053</v>
      </c>
      <c r="C6737">
        <f t="shared" si="6890"/>
        <v>1</v>
      </c>
      <c r="D6737" t="str">
        <f t="shared" si="6920"/>
        <v>5051 5053 1</v>
      </c>
    </row>
    <row r="6738" spans="1:4" x14ac:dyDescent="0.3">
      <c r="A6738">
        <f t="shared" ref="A6738:B6738" si="6936">A6734+3</f>
        <v>5052</v>
      </c>
      <c r="B6738">
        <f t="shared" si="6936"/>
        <v>5053</v>
      </c>
      <c r="C6738">
        <f t="shared" si="6890"/>
        <v>1</v>
      </c>
      <c r="D6738" t="str">
        <f t="shared" si="6920"/>
        <v>5052 5053 1</v>
      </c>
    </row>
    <row r="6739" spans="1:4" x14ac:dyDescent="0.3">
      <c r="A6739">
        <f t="shared" ref="A6739:B6739" si="6937">A6735+3</f>
        <v>5053</v>
      </c>
      <c r="B6739">
        <f t="shared" si="6937"/>
        <v>5054</v>
      </c>
      <c r="C6739">
        <f t="shared" si="6890"/>
        <v>1</v>
      </c>
      <c r="D6739" t="str">
        <f t="shared" si="6920"/>
        <v>5053 5054 1</v>
      </c>
    </row>
    <row r="6740" spans="1:4" x14ac:dyDescent="0.3">
      <c r="A6740">
        <f t="shared" ref="A6740:B6740" si="6938">A6736+3</f>
        <v>5053</v>
      </c>
      <c r="B6740">
        <f t="shared" si="6938"/>
        <v>5055</v>
      </c>
      <c r="C6740">
        <f t="shared" si="6890"/>
        <v>10000</v>
      </c>
      <c r="D6740" t="str">
        <f t="shared" si="6920"/>
        <v>5053 5055 10000</v>
      </c>
    </row>
    <row r="6741" spans="1:4" x14ac:dyDescent="0.3">
      <c r="A6741">
        <f t="shared" ref="A6741:B6741" si="6939">A6737+3</f>
        <v>5054</v>
      </c>
      <c r="B6741">
        <f t="shared" si="6939"/>
        <v>5056</v>
      </c>
      <c r="C6741">
        <f t="shared" si="6890"/>
        <v>1</v>
      </c>
      <c r="D6741" t="str">
        <f t="shared" si="6920"/>
        <v>5054 5056 1</v>
      </c>
    </row>
    <row r="6742" spans="1:4" x14ac:dyDescent="0.3">
      <c r="A6742">
        <f t="shared" ref="A6742:B6742" si="6940">A6738+3</f>
        <v>5055</v>
      </c>
      <c r="B6742">
        <f t="shared" si="6940"/>
        <v>5056</v>
      </c>
      <c r="C6742">
        <f t="shared" si="6890"/>
        <v>1</v>
      </c>
      <c r="D6742" t="str">
        <f t="shared" si="6920"/>
        <v>5055 5056 1</v>
      </c>
    </row>
    <row r="6743" spans="1:4" x14ac:dyDescent="0.3">
      <c r="A6743">
        <f t="shared" ref="A6743:B6743" si="6941">A6739+3</f>
        <v>5056</v>
      </c>
      <c r="B6743">
        <f t="shared" si="6941"/>
        <v>5057</v>
      </c>
      <c r="C6743">
        <f t="shared" si="6890"/>
        <v>1</v>
      </c>
      <c r="D6743" t="str">
        <f t="shared" si="6920"/>
        <v>5056 5057 1</v>
      </c>
    </row>
    <row r="6744" spans="1:4" x14ac:dyDescent="0.3">
      <c r="A6744">
        <f t="shared" ref="A6744:B6744" si="6942">A6740+3</f>
        <v>5056</v>
      </c>
      <c r="B6744">
        <f t="shared" si="6942"/>
        <v>5058</v>
      </c>
      <c r="C6744">
        <f t="shared" si="6890"/>
        <v>10000</v>
      </c>
      <c r="D6744" t="str">
        <f t="shared" si="6920"/>
        <v>5056 5058 10000</v>
      </c>
    </row>
    <row r="6745" spans="1:4" x14ac:dyDescent="0.3">
      <c r="A6745">
        <f t="shared" ref="A6745:B6745" si="6943">A6741+3</f>
        <v>5057</v>
      </c>
      <c r="B6745">
        <f t="shared" si="6943"/>
        <v>5059</v>
      </c>
      <c r="C6745">
        <f t="shared" si="6890"/>
        <v>1</v>
      </c>
      <c r="D6745" t="str">
        <f t="shared" si="6920"/>
        <v>5057 5059 1</v>
      </c>
    </row>
    <row r="6746" spans="1:4" x14ac:dyDescent="0.3">
      <c r="A6746">
        <f t="shared" ref="A6746:B6746" si="6944">A6742+3</f>
        <v>5058</v>
      </c>
      <c r="B6746">
        <f t="shared" si="6944"/>
        <v>5059</v>
      </c>
      <c r="C6746">
        <f t="shared" si="6890"/>
        <v>1</v>
      </c>
      <c r="D6746" t="str">
        <f t="shared" si="6920"/>
        <v>5058 5059 1</v>
      </c>
    </row>
    <row r="6747" spans="1:4" x14ac:dyDescent="0.3">
      <c r="A6747">
        <f t="shared" ref="A6747:B6747" si="6945">A6743+3</f>
        <v>5059</v>
      </c>
      <c r="B6747">
        <f t="shared" si="6945"/>
        <v>5060</v>
      </c>
      <c r="C6747">
        <f t="shared" si="6890"/>
        <v>1</v>
      </c>
      <c r="D6747" t="str">
        <f t="shared" si="6920"/>
        <v>5059 5060 1</v>
      </c>
    </row>
    <row r="6748" spans="1:4" x14ac:dyDescent="0.3">
      <c r="A6748">
        <f t="shared" ref="A6748:B6748" si="6946">A6744+3</f>
        <v>5059</v>
      </c>
      <c r="B6748">
        <f t="shared" si="6946"/>
        <v>5061</v>
      </c>
      <c r="C6748">
        <f t="shared" si="6890"/>
        <v>10000</v>
      </c>
      <c r="D6748" t="str">
        <f t="shared" si="6920"/>
        <v>5059 5061 10000</v>
      </c>
    </row>
    <row r="6749" spans="1:4" x14ac:dyDescent="0.3">
      <c r="A6749">
        <f t="shared" ref="A6749:B6749" si="6947">A6745+3</f>
        <v>5060</v>
      </c>
      <c r="B6749">
        <f t="shared" si="6947"/>
        <v>5062</v>
      </c>
      <c r="C6749">
        <f t="shared" si="6890"/>
        <v>1</v>
      </c>
      <c r="D6749" t="str">
        <f t="shared" si="6920"/>
        <v>5060 5062 1</v>
      </c>
    </row>
    <row r="6750" spans="1:4" x14ac:dyDescent="0.3">
      <c r="A6750">
        <f t="shared" ref="A6750:B6750" si="6948">A6746+3</f>
        <v>5061</v>
      </c>
      <c r="B6750">
        <f t="shared" si="6948"/>
        <v>5062</v>
      </c>
      <c r="C6750">
        <f t="shared" si="6890"/>
        <v>1</v>
      </c>
      <c r="D6750" t="str">
        <f t="shared" si="6920"/>
        <v>5061 5062 1</v>
      </c>
    </row>
    <row r="6751" spans="1:4" x14ac:dyDescent="0.3">
      <c r="A6751">
        <f t="shared" ref="A6751:B6751" si="6949">A6747+3</f>
        <v>5062</v>
      </c>
      <c r="B6751">
        <f t="shared" si="6949"/>
        <v>5063</v>
      </c>
      <c r="C6751">
        <f t="shared" si="6890"/>
        <v>1</v>
      </c>
      <c r="D6751" t="str">
        <f t="shared" si="6920"/>
        <v>5062 5063 1</v>
      </c>
    </row>
    <row r="6752" spans="1:4" x14ac:dyDescent="0.3">
      <c r="A6752">
        <f t="shared" ref="A6752:B6752" si="6950">A6748+3</f>
        <v>5062</v>
      </c>
      <c r="B6752">
        <f t="shared" si="6950"/>
        <v>5064</v>
      </c>
      <c r="C6752">
        <f t="shared" si="6890"/>
        <v>10000</v>
      </c>
      <c r="D6752" t="str">
        <f t="shared" si="6920"/>
        <v>5062 5064 10000</v>
      </c>
    </row>
    <row r="6753" spans="1:4" x14ac:dyDescent="0.3">
      <c r="A6753">
        <f t="shared" ref="A6753:B6753" si="6951">A6749+3</f>
        <v>5063</v>
      </c>
      <c r="B6753">
        <f t="shared" si="6951"/>
        <v>5065</v>
      </c>
      <c r="C6753">
        <f t="shared" si="6890"/>
        <v>1</v>
      </c>
      <c r="D6753" t="str">
        <f t="shared" si="6920"/>
        <v>5063 5065 1</v>
      </c>
    </row>
    <row r="6754" spans="1:4" x14ac:dyDescent="0.3">
      <c r="A6754">
        <f t="shared" ref="A6754:B6754" si="6952">A6750+3</f>
        <v>5064</v>
      </c>
      <c r="B6754">
        <f t="shared" si="6952"/>
        <v>5065</v>
      </c>
      <c r="C6754">
        <f t="shared" si="6890"/>
        <v>1</v>
      </c>
      <c r="D6754" t="str">
        <f t="shared" si="6920"/>
        <v>5064 5065 1</v>
      </c>
    </row>
    <row r="6755" spans="1:4" x14ac:dyDescent="0.3">
      <c r="A6755">
        <f t="shared" ref="A6755:B6755" si="6953">A6751+3</f>
        <v>5065</v>
      </c>
      <c r="B6755">
        <f t="shared" si="6953"/>
        <v>5066</v>
      </c>
      <c r="C6755">
        <f t="shared" si="6890"/>
        <v>1</v>
      </c>
      <c r="D6755" t="str">
        <f t="shared" si="6920"/>
        <v>5065 5066 1</v>
      </c>
    </row>
    <row r="6756" spans="1:4" x14ac:dyDescent="0.3">
      <c r="A6756">
        <f t="shared" ref="A6756:B6756" si="6954">A6752+3</f>
        <v>5065</v>
      </c>
      <c r="B6756">
        <f t="shared" si="6954"/>
        <v>5067</v>
      </c>
      <c r="C6756">
        <f t="shared" si="6890"/>
        <v>10000</v>
      </c>
      <c r="D6756" t="str">
        <f t="shared" si="6920"/>
        <v>5065 5067 10000</v>
      </c>
    </row>
    <row r="6757" spans="1:4" x14ac:dyDescent="0.3">
      <c r="A6757">
        <f t="shared" ref="A6757:B6757" si="6955">A6753+3</f>
        <v>5066</v>
      </c>
      <c r="B6757">
        <f t="shared" si="6955"/>
        <v>5068</v>
      </c>
      <c r="C6757">
        <f t="shared" ref="C6757:C6820" si="6956">C6753</f>
        <v>1</v>
      </c>
      <c r="D6757" t="str">
        <f t="shared" si="6920"/>
        <v>5066 5068 1</v>
      </c>
    </row>
    <row r="6758" spans="1:4" x14ac:dyDescent="0.3">
      <c r="A6758">
        <f t="shared" ref="A6758:B6758" si="6957">A6754+3</f>
        <v>5067</v>
      </c>
      <c r="B6758">
        <f t="shared" si="6957"/>
        <v>5068</v>
      </c>
      <c r="C6758">
        <f t="shared" si="6956"/>
        <v>1</v>
      </c>
      <c r="D6758" t="str">
        <f t="shared" si="6920"/>
        <v>5067 5068 1</v>
      </c>
    </row>
    <row r="6759" spans="1:4" x14ac:dyDescent="0.3">
      <c r="A6759">
        <f t="shared" ref="A6759:B6759" si="6958">A6755+3</f>
        <v>5068</v>
      </c>
      <c r="B6759">
        <f t="shared" si="6958"/>
        <v>5069</v>
      </c>
      <c r="C6759">
        <f t="shared" si="6956"/>
        <v>1</v>
      </c>
      <c r="D6759" t="str">
        <f t="shared" si="6920"/>
        <v>5068 5069 1</v>
      </c>
    </row>
    <row r="6760" spans="1:4" x14ac:dyDescent="0.3">
      <c r="A6760">
        <f t="shared" ref="A6760:B6760" si="6959">A6756+3</f>
        <v>5068</v>
      </c>
      <c r="B6760">
        <f t="shared" si="6959"/>
        <v>5070</v>
      </c>
      <c r="C6760">
        <f t="shared" si="6956"/>
        <v>10000</v>
      </c>
      <c r="D6760" t="str">
        <f t="shared" si="6920"/>
        <v>5068 5070 10000</v>
      </c>
    </row>
    <row r="6761" spans="1:4" x14ac:dyDescent="0.3">
      <c r="A6761">
        <f t="shared" ref="A6761:B6761" si="6960">A6757+3</f>
        <v>5069</v>
      </c>
      <c r="B6761">
        <f t="shared" si="6960"/>
        <v>5071</v>
      </c>
      <c r="C6761">
        <f t="shared" si="6956"/>
        <v>1</v>
      </c>
      <c r="D6761" t="str">
        <f t="shared" si="6920"/>
        <v>5069 5071 1</v>
      </c>
    </row>
    <row r="6762" spans="1:4" x14ac:dyDescent="0.3">
      <c r="A6762">
        <f t="shared" ref="A6762:B6762" si="6961">A6758+3</f>
        <v>5070</v>
      </c>
      <c r="B6762">
        <f t="shared" si="6961"/>
        <v>5071</v>
      </c>
      <c r="C6762">
        <f t="shared" si="6956"/>
        <v>1</v>
      </c>
      <c r="D6762" t="str">
        <f t="shared" si="6920"/>
        <v>5070 5071 1</v>
      </c>
    </row>
    <row r="6763" spans="1:4" x14ac:dyDescent="0.3">
      <c r="A6763">
        <f t="shared" ref="A6763:B6763" si="6962">A6759+3</f>
        <v>5071</v>
      </c>
      <c r="B6763">
        <f t="shared" si="6962"/>
        <v>5072</v>
      </c>
      <c r="C6763">
        <f t="shared" si="6956"/>
        <v>1</v>
      </c>
      <c r="D6763" t="str">
        <f t="shared" si="6920"/>
        <v>5071 5072 1</v>
      </c>
    </row>
    <row r="6764" spans="1:4" x14ac:dyDescent="0.3">
      <c r="A6764">
        <f t="shared" ref="A6764:B6764" si="6963">A6760+3</f>
        <v>5071</v>
      </c>
      <c r="B6764">
        <f t="shared" si="6963"/>
        <v>5073</v>
      </c>
      <c r="C6764">
        <f t="shared" si="6956"/>
        <v>10000</v>
      </c>
      <c r="D6764" t="str">
        <f t="shared" si="6920"/>
        <v>5071 5073 10000</v>
      </c>
    </row>
    <row r="6765" spans="1:4" x14ac:dyDescent="0.3">
      <c r="A6765">
        <f t="shared" ref="A6765:B6765" si="6964">A6761+3</f>
        <v>5072</v>
      </c>
      <c r="B6765">
        <f t="shared" si="6964"/>
        <v>5074</v>
      </c>
      <c r="C6765">
        <f t="shared" si="6956"/>
        <v>1</v>
      </c>
      <c r="D6765" t="str">
        <f t="shared" si="6920"/>
        <v>5072 5074 1</v>
      </c>
    </row>
    <row r="6766" spans="1:4" x14ac:dyDescent="0.3">
      <c r="A6766">
        <f t="shared" ref="A6766:B6766" si="6965">A6762+3</f>
        <v>5073</v>
      </c>
      <c r="B6766">
        <f t="shared" si="6965"/>
        <v>5074</v>
      </c>
      <c r="C6766">
        <f t="shared" si="6956"/>
        <v>1</v>
      </c>
      <c r="D6766" t="str">
        <f t="shared" si="6920"/>
        <v>5073 5074 1</v>
      </c>
    </row>
    <row r="6767" spans="1:4" x14ac:dyDescent="0.3">
      <c r="A6767">
        <f t="shared" ref="A6767:B6767" si="6966">A6763+3</f>
        <v>5074</v>
      </c>
      <c r="B6767">
        <f t="shared" si="6966"/>
        <v>5075</v>
      </c>
      <c r="C6767">
        <f t="shared" si="6956"/>
        <v>1</v>
      </c>
      <c r="D6767" t="str">
        <f t="shared" si="6920"/>
        <v>5074 5075 1</v>
      </c>
    </row>
    <row r="6768" spans="1:4" x14ac:dyDescent="0.3">
      <c r="A6768">
        <f t="shared" ref="A6768:B6768" si="6967">A6764+3</f>
        <v>5074</v>
      </c>
      <c r="B6768">
        <f t="shared" si="6967"/>
        <v>5076</v>
      </c>
      <c r="C6768">
        <f t="shared" si="6956"/>
        <v>10000</v>
      </c>
      <c r="D6768" t="str">
        <f t="shared" si="6920"/>
        <v>5074 5076 10000</v>
      </c>
    </row>
    <row r="6769" spans="1:4" x14ac:dyDescent="0.3">
      <c r="A6769">
        <f t="shared" ref="A6769:B6769" si="6968">A6765+3</f>
        <v>5075</v>
      </c>
      <c r="B6769">
        <f t="shared" si="6968"/>
        <v>5077</v>
      </c>
      <c r="C6769">
        <f t="shared" si="6956"/>
        <v>1</v>
      </c>
      <c r="D6769" t="str">
        <f t="shared" si="6920"/>
        <v>5075 5077 1</v>
      </c>
    </row>
    <row r="6770" spans="1:4" x14ac:dyDescent="0.3">
      <c r="A6770">
        <f t="shared" ref="A6770:B6770" si="6969">A6766+3</f>
        <v>5076</v>
      </c>
      <c r="B6770">
        <f t="shared" si="6969"/>
        <v>5077</v>
      </c>
      <c r="C6770">
        <f t="shared" si="6956"/>
        <v>1</v>
      </c>
      <c r="D6770" t="str">
        <f t="shared" si="6920"/>
        <v>5076 5077 1</v>
      </c>
    </row>
    <row r="6771" spans="1:4" x14ac:dyDescent="0.3">
      <c r="A6771">
        <f t="shared" ref="A6771:B6771" si="6970">A6767+3</f>
        <v>5077</v>
      </c>
      <c r="B6771">
        <f t="shared" si="6970"/>
        <v>5078</v>
      </c>
      <c r="C6771">
        <f t="shared" si="6956"/>
        <v>1</v>
      </c>
      <c r="D6771" t="str">
        <f t="shared" si="6920"/>
        <v>5077 5078 1</v>
      </c>
    </row>
    <row r="6772" spans="1:4" x14ac:dyDescent="0.3">
      <c r="A6772">
        <f t="shared" ref="A6772:B6772" si="6971">A6768+3</f>
        <v>5077</v>
      </c>
      <c r="B6772">
        <f t="shared" si="6971"/>
        <v>5079</v>
      </c>
      <c r="C6772">
        <f t="shared" si="6956"/>
        <v>10000</v>
      </c>
      <c r="D6772" t="str">
        <f t="shared" si="6920"/>
        <v>5077 5079 10000</v>
      </c>
    </row>
    <row r="6773" spans="1:4" x14ac:dyDescent="0.3">
      <c r="A6773">
        <f t="shared" ref="A6773:B6773" si="6972">A6769+3</f>
        <v>5078</v>
      </c>
      <c r="B6773">
        <f t="shared" si="6972"/>
        <v>5080</v>
      </c>
      <c r="C6773">
        <f t="shared" si="6956"/>
        <v>1</v>
      </c>
      <c r="D6773" t="str">
        <f t="shared" si="6920"/>
        <v>5078 5080 1</v>
      </c>
    </row>
    <row r="6774" spans="1:4" x14ac:dyDescent="0.3">
      <c r="A6774">
        <f t="shared" ref="A6774:B6774" si="6973">A6770+3</f>
        <v>5079</v>
      </c>
      <c r="B6774">
        <f t="shared" si="6973"/>
        <v>5080</v>
      </c>
      <c r="C6774">
        <f t="shared" si="6956"/>
        <v>1</v>
      </c>
      <c r="D6774" t="str">
        <f t="shared" si="6920"/>
        <v>5079 5080 1</v>
      </c>
    </row>
    <row r="6775" spans="1:4" x14ac:dyDescent="0.3">
      <c r="A6775">
        <f t="shared" ref="A6775:B6775" si="6974">A6771+3</f>
        <v>5080</v>
      </c>
      <c r="B6775">
        <f t="shared" si="6974"/>
        <v>5081</v>
      </c>
      <c r="C6775">
        <f t="shared" si="6956"/>
        <v>1</v>
      </c>
      <c r="D6775" t="str">
        <f t="shared" si="6920"/>
        <v>5080 5081 1</v>
      </c>
    </row>
    <row r="6776" spans="1:4" x14ac:dyDescent="0.3">
      <c r="A6776">
        <f t="shared" ref="A6776:B6776" si="6975">A6772+3</f>
        <v>5080</v>
      </c>
      <c r="B6776">
        <f t="shared" si="6975"/>
        <v>5082</v>
      </c>
      <c r="C6776">
        <f t="shared" si="6956"/>
        <v>10000</v>
      </c>
      <c r="D6776" t="str">
        <f t="shared" si="6920"/>
        <v>5080 5082 10000</v>
      </c>
    </row>
    <row r="6777" spans="1:4" x14ac:dyDescent="0.3">
      <c r="A6777">
        <f t="shared" ref="A6777:B6777" si="6976">A6773+3</f>
        <v>5081</v>
      </c>
      <c r="B6777">
        <f t="shared" si="6976"/>
        <v>5083</v>
      </c>
      <c r="C6777">
        <f t="shared" si="6956"/>
        <v>1</v>
      </c>
      <c r="D6777" t="str">
        <f t="shared" si="6920"/>
        <v>5081 5083 1</v>
      </c>
    </row>
    <row r="6778" spans="1:4" x14ac:dyDescent="0.3">
      <c r="A6778">
        <f t="shared" ref="A6778:B6778" si="6977">A6774+3</f>
        <v>5082</v>
      </c>
      <c r="B6778">
        <f t="shared" si="6977"/>
        <v>5083</v>
      </c>
      <c r="C6778">
        <f t="shared" si="6956"/>
        <v>1</v>
      </c>
      <c r="D6778" t="str">
        <f t="shared" si="6920"/>
        <v>5082 5083 1</v>
      </c>
    </row>
    <row r="6779" spans="1:4" x14ac:dyDescent="0.3">
      <c r="A6779">
        <f t="shared" ref="A6779:B6779" si="6978">A6775+3</f>
        <v>5083</v>
      </c>
      <c r="B6779">
        <f t="shared" si="6978"/>
        <v>5084</v>
      </c>
      <c r="C6779">
        <f t="shared" si="6956"/>
        <v>1</v>
      </c>
      <c r="D6779" t="str">
        <f t="shared" si="6920"/>
        <v>5083 5084 1</v>
      </c>
    </row>
    <row r="6780" spans="1:4" x14ac:dyDescent="0.3">
      <c r="A6780">
        <f t="shared" ref="A6780:B6780" si="6979">A6776+3</f>
        <v>5083</v>
      </c>
      <c r="B6780">
        <f t="shared" si="6979"/>
        <v>5085</v>
      </c>
      <c r="C6780">
        <f t="shared" si="6956"/>
        <v>10000</v>
      </c>
      <c r="D6780" t="str">
        <f t="shared" si="6920"/>
        <v>5083 5085 10000</v>
      </c>
    </row>
    <row r="6781" spans="1:4" x14ac:dyDescent="0.3">
      <c r="A6781">
        <f t="shared" ref="A6781:B6781" si="6980">A6777+3</f>
        <v>5084</v>
      </c>
      <c r="B6781">
        <f t="shared" si="6980"/>
        <v>5086</v>
      </c>
      <c r="C6781">
        <f t="shared" si="6956"/>
        <v>1</v>
      </c>
      <c r="D6781" t="str">
        <f t="shared" si="6920"/>
        <v>5084 5086 1</v>
      </c>
    </row>
    <row r="6782" spans="1:4" x14ac:dyDescent="0.3">
      <c r="A6782">
        <f t="shared" ref="A6782:B6782" si="6981">A6778+3</f>
        <v>5085</v>
      </c>
      <c r="B6782">
        <f t="shared" si="6981"/>
        <v>5086</v>
      </c>
      <c r="C6782">
        <f t="shared" si="6956"/>
        <v>1</v>
      </c>
      <c r="D6782" t="str">
        <f t="shared" si="6920"/>
        <v>5085 5086 1</v>
      </c>
    </row>
    <row r="6783" spans="1:4" x14ac:dyDescent="0.3">
      <c r="A6783">
        <f t="shared" ref="A6783:B6783" si="6982">A6779+3</f>
        <v>5086</v>
      </c>
      <c r="B6783">
        <f t="shared" si="6982"/>
        <v>5087</v>
      </c>
      <c r="C6783">
        <f t="shared" si="6956"/>
        <v>1</v>
      </c>
      <c r="D6783" t="str">
        <f t="shared" si="6920"/>
        <v>5086 5087 1</v>
      </c>
    </row>
    <row r="6784" spans="1:4" x14ac:dyDescent="0.3">
      <c r="A6784">
        <f t="shared" ref="A6784:B6784" si="6983">A6780+3</f>
        <v>5086</v>
      </c>
      <c r="B6784">
        <f t="shared" si="6983"/>
        <v>5088</v>
      </c>
      <c r="C6784">
        <f t="shared" si="6956"/>
        <v>10000</v>
      </c>
      <c r="D6784" t="str">
        <f t="shared" si="6920"/>
        <v>5086 5088 10000</v>
      </c>
    </row>
    <row r="6785" spans="1:4" x14ac:dyDescent="0.3">
      <c r="A6785">
        <f t="shared" ref="A6785:B6785" si="6984">A6781+3</f>
        <v>5087</v>
      </c>
      <c r="B6785">
        <f t="shared" si="6984"/>
        <v>5089</v>
      </c>
      <c r="C6785">
        <f t="shared" si="6956"/>
        <v>1</v>
      </c>
      <c r="D6785" t="str">
        <f t="shared" si="6920"/>
        <v>5087 5089 1</v>
      </c>
    </row>
    <row r="6786" spans="1:4" x14ac:dyDescent="0.3">
      <c r="A6786">
        <f t="shared" ref="A6786:B6786" si="6985">A6782+3</f>
        <v>5088</v>
      </c>
      <c r="B6786">
        <f t="shared" si="6985"/>
        <v>5089</v>
      </c>
      <c r="C6786">
        <f t="shared" si="6956"/>
        <v>1</v>
      </c>
      <c r="D6786" t="str">
        <f t="shared" ref="D6786:D6849" si="6986">_xlfn.CONCAT(A6786,IF(B6786&lt;&gt;"",_xlfn.CONCAT(" ",B6786),""),IF(C6786&lt;&gt;"",_xlfn.CONCAT(" ",C6786),""))</f>
        <v>5088 5089 1</v>
      </c>
    </row>
    <row r="6787" spans="1:4" x14ac:dyDescent="0.3">
      <c r="A6787">
        <f t="shared" ref="A6787:B6787" si="6987">A6783+3</f>
        <v>5089</v>
      </c>
      <c r="B6787">
        <f t="shared" si="6987"/>
        <v>5090</v>
      </c>
      <c r="C6787">
        <f t="shared" si="6956"/>
        <v>1</v>
      </c>
      <c r="D6787" t="str">
        <f t="shared" si="6986"/>
        <v>5089 5090 1</v>
      </c>
    </row>
    <row r="6788" spans="1:4" x14ac:dyDescent="0.3">
      <c r="A6788">
        <f t="shared" ref="A6788:B6788" si="6988">A6784+3</f>
        <v>5089</v>
      </c>
      <c r="B6788">
        <f t="shared" si="6988"/>
        <v>5091</v>
      </c>
      <c r="C6788">
        <f t="shared" si="6956"/>
        <v>10000</v>
      </c>
      <c r="D6788" t="str">
        <f t="shared" si="6986"/>
        <v>5089 5091 10000</v>
      </c>
    </row>
    <row r="6789" spans="1:4" x14ac:dyDescent="0.3">
      <c r="A6789">
        <f t="shared" ref="A6789:B6789" si="6989">A6785+3</f>
        <v>5090</v>
      </c>
      <c r="B6789">
        <f t="shared" si="6989"/>
        <v>5092</v>
      </c>
      <c r="C6789">
        <f t="shared" si="6956"/>
        <v>1</v>
      </c>
      <c r="D6789" t="str">
        <f t="shared" si="6986"/>
        <v>5090 5092 1</v>
      </c>
    </row>
    <row r="6790" spans="1:4" x14ac:dyDescent="0.3">
      <c r="A6790">
        <f t="shared" ref="A6790:B6790" si="6990">A6786+3</f>
        <v>5091</v>
      </c>
      <c r="B6790">
        <f t="shared" si="6990"/>
        <v>5092</v>
      </c>
      <c r="C6790">
        <f t="shared" si="6956"/>
        <v>1</v>
      </c>
      <c r="D6790" t="str">
        <f t="shared" si="6986"/>
        <v>5091 5092 1</v>
      </c>
    </row>
    <row r="6791" spans="1:4" x14ac:dyDescent="0.3">
      <c r="A6791">
        <f t="shared" ref="A6791:B6791" si="6991">A6787+3</f>
        <v>5092</v>
      </c>
      <c r="B6791">
        <f t="shared" si="6991"/>
        <v>5093</v>
      </c>
      <c r="C6791">
        <f t="shared" si="6956"/>
        <v>1</v>
      </c>
      <c r="D6791" t="str">
        <f t="shared" si="6986"/>
        <v>5092 5093 1</v>
      </c>
    </row>
    <row r="6792" spans="1:4" x14ac:dyDescent="0.3">
      <c r="A6792">
        <f t="shared" ref="A6792:B6792" si="6992">A6788+3</f>
        <v>5092</v>
      </c>
      <c r="B6792">
        <f t="shared" si="6992"/>
        <v>5094</v>
      </c>
      <c r="C6792">
        <f t="shared" si="6956"/>
        <v>10000</v>
      </c>
      <c r="D6792" t="str">
        <f t="shared" si="6986"/>
        <v>5092 5094 10000</v>
      </c>
    </row>
    <row r="6793" spans="1:4" x14ac:dyDescent="0.3">
      <c r="A6793">
        <f t="shared" ref="A6793:B6793" si="6993">A6789+3</f>
        <v>5093</v>
      </c>
      <c r="B6793">
        <f t="shared" si="6993"/>
        <v>5095</v>
      </c>
      <c r="C6793">
        <f t="shared" si="6956"/>
        <v>1</v>
      </c>
      <c r="D6793" t="str">
        <f t="shared" si="6986"/>
        <v>5093 5095 1</v>
      </c>
    </row>
    <row r="6794" spans="1:4" x14ac:dyDescent="0.3">
      <c r="A6794">
        <f t="shared" ref="A6794:B6794" si="6994">A6790+3</f>
        <v>5094</v>
      </c>
      <c r="B6794">
        <f t="shared" si="6994"/>
        <v>5095</v>
      </c>
      <c r="C6794">
        <f t="shared" si="6956"/>
        <v>1</v>
      </c>
      <c r="D6794" t="str">
        <f t="shared" si="6986"/>
        <v>5094 5095 1</v>
      </c>
    </row>
    <row r="6795" spans="1:4" x14ac:dyDescent="0.3">
      <c r="A6795">
        <f t="shared" ref="A6795:B6795" si="6995">A6791+3</f>
        <v>5095</v>
      </c>
      <c r="B6795">
        <f t="shared" si="6995"/>
        <v>5096</v>
      </c>
      <c r="C6795">
        <f t="shared" si="6956"/>
        <v>1</v>
      </c>
      <c r="D6795" t="str">
        <f t="shared" si="6986"/>
        <v>5095 5096 1</v>
      </c>
    </row>
    <row r="6796" spans="1:4" x14ac:dyDescent="0.3">
      <c r="A6796">
        <f t="shared" ref="A6796:B6796" si="6996">A6792+3</f>
        <v>5095</v>
      </c>
      <c r="B6796">
        <f t="shared" si="6996"/>
        <v>5097</v>
      </c>
      <c r="C6796">
        <f t="shared" si="6956"/>
        <v>10000</v>
      </c>
      <c r="D6796" t="str">
        <f t="shared" si="6986"/>
        <v>5095 5097 10000</v>
      </c>
    </row>
    <row r="6797" spans="1:4" x14ac:dyDescent="0.3">
      <c r="A6797">
        <f t="shared" ref="A6797:B6797" si="6997">A6793+3</f>
        <v>5096</v>
      </c>
      <c r="B6797">
        <f t="shared" si="6997"/>
        <v>5098</v>
      </c>
      <c r="C6797">
        <f t="shared" si="6956"/>
        <v>1</v>
      </c>
      <c r="D6797" t="str">
        <f t="shared" si="6986"/>
        <v>5096 5098 1</v>
      </c>
    </row>
    <row r="6798" spans="1:4" x14ac:dyDescent="0.3">
      <c r="A6798">
        <f t="shared" ref="A6798:B6798" si="6998">A6794+3</f>
        <v>5097</v>
      </c>
      <c r="B6798">
        <f t="shared" si="6998"/>
        <v>5098</v>
      </c>
      <c r="C6798">
        <f t="shared" si="6956"/>
        <v>1</v>
      </c>
      <c r="D6798" t="str">
        <f t="shared" si="6986"/>
        <v>5097 5098 1</v>
      </c>
    </row>
    <row r="6799" spans="1:4" x14ac:dyDescent="0.3">
      <c r="A6799">
        <f t="shared" ref="A6799:B6799" si="6999">A6795+3</f>
        <v>5098</v>
      </c>
      <c r="B6799">
        <f t="shared" si="6999"/>
        <v>5099</v>
      </c>
      <c r="C6799">
        <f t="shared" si="6956"/>
        <v>1</v>
      </c>
      <c r="D6799" t="str">
        <f t="shared" si="6986"/>
        <v>5098 5099 1</v>
      </c>
    </row>
    <row r="6800" spans="1:4" x14ac:dyDescent="0.3">
      <c r="A6800">
        <f t="shared" ref="A6800:B6800" si="7000">A6796+3</f>
        <v>5098</v>
      </c>
      <c r="B6800">
        <f t="shared" si="7000"/>
        <v>5100</v>
      </c>
      <c r="C6800">
        <f t="shared" si="6956"/>
        <v>10000</v>
      </c>
      <c r="D6800" t="str">
        <f t="shared" si="6986"/>
        <v>5098 5100 10000</v>
      </c>
    </row>
    <row r="6801" spans="1:4" x14ac:dyDescent="0.3">
      <c r="A6801">
        <f t="shared" ref="A6801:B6801" si="7001">A6797+3</f>
        <v>5099</v>
      </c>
      <c r="B6801">
        <f t="shared" si="7001"/>
        <v>5101</v>
      </c>
      <c r="C6801">
        <f t="shared" si="6956"/>
        <v>1</v>
      </c>
      <c r="D6801" t="str">
        <f t="shared" si="6986"/>
        <v>5099 5101 1</v>
      </c>
    </row>
    <row r="6802" spans="1:4" x14ac:dyDescent="0.3">
      <c r="A6802">
        <f t="shared" ref="A6802:B6802" si="7002">A6798+3</f>
        <v>5100</v>
      </c>
      <c r="B6802">
        <f t="shared" si="7002"/>
        <v>5101</v>
      </c>
      <c r="C6802">
        <f t="shared" si="6956"/>
        <v>1</v>
      </c>
      <c r="D6802" t="str">
        <f t="shared" si="6986"/>
        <v>5100 5101 1</v>
      </c>
    </row>
    <row r="6803" spans="1:4" x14ac:dyDescent="0.3">
      <c r="A6803">
        <f t="shared" ref="A6803:B6803" si="7003">A6799+3</f>
        <v>5101</v>
      </c>
      <c r="B6803">
        <f t="shared" si="7003"/>
        <v>5102</v>
      </c>
      <c r="C6803">
        <f t="shared" si="6956"/>
        <v>1</v>
      </c>
      <c r="D6803" t="str">
        <f t="shared" si="6986"/>
        <v>5101 5102 1</v>
      </c>
    </row>
    <row r="6804" spans="1:4" x14ac:dyDescent="0.3">
      <c r="A6804">
        <f t="shared" ref="A6804:B6804" si="7004">A6800+3</f>
        <v>5101</v>
      </c>
      <c r="B6804">
        <f t="shared" si="7004"/>
        <v>5103</v>
      </c>
      <c r="C6804">
        <f t="shared" si="6956"/>
        <v>10000</v>
      </c>
      <c r="D6804" t="str">
        <f t="shared" si="6986"/>
        <v>5101 5103 10000</v>
      </c>
    </row>
    <row r="6805" spans="1:4" x14ac:dyDescent="0.3">
      <c r="A6805">
        <f t="shared" ref="A6805:B6805" si="7005">A6801+3</f>
        <v>5102</v>
      </c>
      <c r="B6805">
        <f t="shared" si="7005"/>
        <v>5104</v>
      </c>
      <c r="C6805">
        <f t="shared" si="6956"/>
        <v>1</v>
      </c>
      <c r="D6805" t="str">
        <f t="shared" si="6986"/>
        <v>5102 5104 1</v>
      </c>
    </row>
    <row r="6806" spans="1:4" x14ac:dyDescent="0.3">
      <c r="A6806">
        <f t="shared" ref="A6806:B6806" si="7006">A6802+3</f>
        <v>5103</v>
      </c>
      <c r="B6806">
        <f t="shared" si="7006"/>
        <v>5104</v>
      </c>
      <c r="C6806">
        <f t="shared" si="6956"/>
        <v>1</v>
      </c>
      <c r="D6806" t="str">
        <f t="shared" si="6986"/>
        <v>5103 5104 1</v>
      </c>
    </row>
    <row r="6807" spans="1:4" x14ac:dyDescent="0.3">
      <c r="A6807">
        <f t="shared" ref="A6807:B6807" si="7007">A6803+3</f>
        <v>5104</v>
      </c>
      <c r="B6807">
        <f t="shared" si="7007"/>
        <v>5105</v>
      </c>
      <c r="C6807">
        <f t="shared" si="6956"/>
        <v>1</v>
      </c>
      <c r="D6807" t="str">
        <f t="shared" si="6986"/>
        <v>5104 5105 1</v>
      </c>
    </row>
    <row r="6808" spans="1:4" x14ac:dyDescent="0.3">
      <c r="A6808">
        <f t="shared" ref="A6808:B6808" si="7008">A6804+3</f>
        <v>5104</v>
      </c>
      <c r="B6808">
        <f t="shared" si="7008"/>
        <v>5106</v>
      </c>
      <c r="C6808">
        <f t="shared" si="6956"/>
        <v>10000</v>
      </c>
      <c r="D6808" t="str">
        <f t="shared" si="6986"/>
        <v>5104 5106 10000</v>
      </c>
    </row>
    <row r="6809" spans="1:4" x14ac:dyDescent="0.3">
      <c r="A6809">
        <f t="shared" ref="A6809:B6809" si="7009">A6805+3</f>
        <v>5105</v>
      </c>
      <c r="B6809">
        <f t="shared" si="7009"/>
        <v>5107</v>
      </c>
      <c r="C6809">
        <f t="shared" si="6956"/>
        <v>1</v>
      </c>
      <c r="D6809" t="str">
        <f t="shared" si="6986"/>
        <v>5105 5107 1</v>
      </c>
    </row>
    <row r="6810" spans="1:4" x14ac:dyDescent="0.3">
      <c r="A6810">
        <f t="shared" ref="A6810:B6810" si="7010">A6806+3</f>
        <v>5106</v>
      </c>
      <c r="B6810">
        <f t="shared" si="7010"/>
        <v>5107</v>
      </c>
      <c r="C6810">
        <f t="shared" si="6956"/>
        <v>1</v>
      </c>
      <c r="D6810" t="str">
        <f t="shared" si="6986"/>
        <v>5106 5107 1</v>
      </c>
    </row>
    <row r="6811" spans="1:4" x14ac:dyDescent="0.3">
      <c r="A6811">
        <f t="shared" ref="A6811:B6811" si="7011">A6807+3</f>
        <v>5107</v>
      </c>
      <c r="B6811">
        <f t="shared" si="7011"/>
        <v>5108</v>
      </c>
      <c r="C6811">
        <f t="shared" si="6956"/>
        <v>1</v>
      </c>
      <c r="D6811" t="str">
        <f t="shared" si="6986"/>
        <v>5107 5108 1</v>
      </c>
    </row>
    <row r="6812" spans="1:4" x14ac:dyDescent="0.3">
      <c r="A6812">
        <f t="shared" ref="A6812:B6812" si="7012">A6808+3</f>
        <v>5107</v>
      </c>
      <c r="B6812">
        <f t="shared" si="7012"/>
        <v>5109</v>
      </c>
      <c r="C6812">
        <f t="shared" si="6956"/>
        <v>10000</v>
      </c>
      <c r="D6812" t="str">
        <f t="shared" si="6986"/>
        <v>5107 5109 10000</v>
      </c>
    </row>
    <row r="6813" spans="1:4" x14ac:dyDescent="0.3">
      <c r="A6813">
        <f t="shared" ref="A6813:B6813" si="7013">A6809+3</f>
        <v>5108</v>
      </c>
      <c r="B6813">
        <f t="shared" si="7013"/>
        <v>5110</v>
      </c>
      <c r="C6813">
        <f t="shared" si="6956"/>
        <v>1</v>
      </c>
      <c r="D6813" t="str">
        <f t="shared" si="6986"/>
        <v>5108 5110 1</v>
      </c>
    </row>
    <row r="6814" spans="1:4" x14ac:dyDescent="0.3">
      <c r="A6814">
        <f t="shared" ref="A6814:B6814" si="7014">A6810+3</f>
        <v>5109</v>
      </c>
      <c r="B6814">
        <f t="shared" si="7014"/>
        <v>5110</v>
      </c>
      <c r="C6814">
        <f t="shared" si="6956"/>
        <v>1</v>
      </c>
      <c r="D6814" t="str">
        <f t="shared" si="6986"/>
        <v>5109 5110 1</v>
      </c>
    </row>
    <row r="6815" spans="1:4" x14ac:dyDescent="0.3">
      <c r="A6815">
        <f t="shared" ref="A6815:B6815" si="7015">A6811+3</f>
        <v>5110</v>
      </c>
      <c r="B6815">
        <f t="shared" si="7015"/>
        <v>5111</v>
      </c>
      <c r="C6815">
        <f t="shared" si="6956"/>
        <v>1</v>
      </c>
      <c r="D6815" t="str">
        <f t="shared" si="6986"/>
        <v>5110 5111 1</v>
      </c>
    </row>
    <row r="6816" spans="1:4" x14ac:dyDescent="0.3">
      <c r="A6816">
        <f t="shared" ref="A6816:B6816" si="7016">A6812+3</f>
        <v>5110</v>
      </c>
      <c r="B6816">
        <f t="shared" si="7016"/>
        <v>5112</v>
      </c>
      <c r="C6816">
        <f t="shared" si="6956"/>
        <v>10000</v>
      </c>
      <c r="D6816" t="str">
        <f t="shared" si="6986"/>
        <v>5110 5112 10000</v>
      </c>
    </row>
    <row r="6817" spans="1:4" x14ac:dyDescent="0.3">
      <c r="A6817">
        <f t="shared" ref="A6817:B6817" si="7017">A6813+3</f>
        <v>5111</v>
      </c>
      <c r="B6817">
        <f t="shared" si="7017"/>
        <v>5113</v>
      </c>
      <c r="C6817">
        <f t="shared" si="6956"/>
        <v>1</v>
      </c>
      <c r="D6817" t="str">
        <f t="shared" si="6986"/>
        <v>5111 5113 1</v>
      </c>
    </row>
    <row r="6818" spans="1:4" x14ac:dyDescent="0.3">
      <c r="A6818">
        <f t="shared" ref="A6818:B6818" si="7018">A6814+3</f>
        <v>5112</v>
      </c>
      <c r="B6818">
        <f t="shared" si="7018"/>
        <v>5113</v>
      </c>
      <c r="C6818">
        <f t="shared" si="6956"/>
        <v>1</v>
      </c>
      <c r="D6818" t="str">
        <f t="shared" si="6986"/>
        <v>5112 5113 1</v>
      </c>
    </row>
    <row r="6819" spans="1:4" x14ac:dyDescent="0.3">
      <c r="A6819">
        <f t="shared" ref="A6819:B6819" si="7019">A6815+3</f>
        <v>5113</v>
      </c>
      <c r="B6819">
        <f t="shared" si="7019"/>
        <v>5114</v>
      </c>
      <c r="C6819">
        <f t="shared" si="6956"/>
        <v>1</v>
      </c>
      <c r="D6819" t="str">
        <f t="shared" si="6986"/>
        <v>5113 5114 1</v>
      </c>
    </row>
    <row r="6820" spans="1:4" x14ac:dyDescent="0.3">
      <c r="A6820">
        <f t="shared" ref="A6820:B6820" si="7020">A6816+3</f>
        <v>5113</v>
      </c>
      <c r="B6820">
        <f t="shared" si="7020"/>
        <v>5115</v>
      </c>
      <c r="C6820">
        <f t="shared" si="6956"/>
        <v>10000</v>
      </c>
      <c r="D6820" t="str">
        <f t="shared" si="6986"/>
        <v>5113 5115 10000</v>
      </c>
    </row>
    <row r="6821" spans="1:4" x14ac:dyDescent="0.3">
      <c r="A6821">
        <f t="shared" ref="A6821:B6821" si="7021">A6817+3</f>
        <v>5114</v>
      </c>
      <c r="B6821">
        <f t="shared" si="7021"/>
        <v>5116</v>
      </c>
      <c r="C6821">
        <f t="shared" ref="C6821:C6884" si="7022">C6817</f>
        <v>1</v>
      </c>
      <c r="D6821" t="str">
        <f t="shared" si="6986"/>
        <v>5114 5116 1</v>
      </c>
    </row>
    <row r="6822" spans="1:4" x14ac:dyDescent="0.3">
      <c r="A6822">
        <f t="shared" ref="A6822:B6822" si="7023">A6818+3</f>
        <v>5115</v>
      </c>
      <c r="B6822">
        <f t="shared" si="7023"/>
        <v>5116</v>
      </c>
      <c r="C6822">
        <f t="shared" si="7022"/>
        <v>1</v>
      </c>
      <c r="D6822" t="str">
        <f t="shared" si="6986"/>
        <v>5115 5116 1</v>
      </c>
    </row>
    <row r="6823" spans="1:4" x14ac:dyDescent="0.3">
      <c r="A6823">
        <f t="shared" ref="A6823:B6823" si="7024">A6819+3</f>
        <v>5116</v>
      </c>
      <c r="B6823">
        <f t="shared" si="7024"/>
        <v>5117</v>
      </c>
      <c r="C6823">
        <f t="shared" si="7022"/>
        <v>1</v>
      </c>
      <c r="D6823" t="str">
        <f t="shared" si="6986"/>
        <v>5116 5117 1</v>
      </c>
    </row>
    <row r="6824" spans="1:4" x14ac:dyDescent="0.3">
      <c r="A6824">
        <f t="shared" ref="A6824:B6824" si="7025">A6820+3</f>
        <v>5116</v>
      </c>
      <c r="B6824">
        <f t="shared" si="7025"/>
        <v>5118</v>
      </c>
      <c r="C6824">
        <f t="shared" si="7022"/>
        <v>10000</v>
      </c>
      <c r="D6824" t="str">
        <f t="shared" si="6986"/>
        <v>5116 5118 10000</v>
      </c>
    </row>
    <row r="6825" spans="1:4" x14ac:dyDescent="0.3">
      <c r="A6825">
        <f t="shared" ref="A6825:B6825" si="7026">A6821+3</f>
        <v>5117</v>
      </c>
      <c r="B6825">
        <f t="shared" si="7026"/>
        <v>5119</v>
      </c>
      <c r="C6825">
        <f t="shared" si="7022"/>
        <v>1</v>
      </c>
      <c r="D6825" t="str">
        <f t="shared" si="6986"/>
        <v>5117 5119 1</v>
      </c>
    </row>
    <row r="6826" spans="1:4" x14ac:dyDescent="0.3">
      <c r="A6826">
        <f t="shared" ref="A6826:B6826" si="7027">A6822+3</f>
        <v>5118</v>
      </c>
      <c r="B6826">
        <f t="shared" si="7027"/>
        <v>5119</v>
      </c>
      <c r="C6826">
        <f t="shared" si="7022"/>
        <v>1</v>
      </c>
      <c r="D6826" t="str">
        <f t="shared" si="6986"/>
        <v>5118 5119 1</v>
      </c>
    </row>
    <row r="6827" spans="1:4" x14ac:dyDescent="0.3">
      <c r="A6827">
        <f t="shared" ref="A6827:B6827" si="7028">A6823+3</f>
        <v>5119</v>
      </c>
      <c r="B6827">
        <f t="shared" si="7028"/>
        <v>5120</v>
      </c>
      <c r="C6827">
        <f t="shared" si="7022"/>
        <v>1</v>
      </c>
      <c r="D6827" t="str">
        <f t="shared" si="6986"/>
        <v>5119 5120 1</v>
      </c>
    </row>
    <row r="6828" spans="1:4" x14ac:dyDescent="0.3">
      <c r="A6828">
        <f t="shared" ref="A6828:B6828" si="7029">A6824+3</f>
        <v>5119</v>
      </c>
      <c r="B6828">
        <f t="shared" si="7029"/>
        <v>5121</v>
      </c>
      <c r="C6828">
        <f t="shared" si="7022"/>
        <v>10000</v>
      </c>
      <c r="D6828" t="str">
        <f t="shared" si="6986"/>
        <v>5119 5121 10000</v>
      </c>
    </row>
    <row r="6829" spans="1:4" x14ac:dyDescent="0.3">
      <c r="A6829">
        <f t="shared" ref="A6829:B6829" si="7030">A6825+3</f>
        <v>5120</v>
      </c>
      <c r="B6829">
        <f t="shared" si="7030"/>
        <v>5122</v>
      </c>
      <c r="C6829">
        <f t="shared" si="7022"/>
        <v>1</v>
      </c>
      <c r="D6829" t="str">
        <f t="shared" si="6986"/>
        <v>5120 5122 1</v>
      </c>
    </row>
    <row r="6830" spans="1:4" x14ac:dyDescent="0.3">
      <c r="A6830">
        <f t="shared" ref="A6830:B6830" si="7031">A6826+3</f>
        <v>5121</v>
      </c>
      <c r="B6830">
        <f t="shared" si="7031"/>
        <v>5122</v>
      </c>
      <c r="C6830">
        <f t="shared" si="7022"/>
        <v>1</v>
      </c>
      <c r="D6830" t="str">
        <f t="shared" si="6986"/>
        <v>5121 5122 1</v>
      </c>
    </row>
    <row r="6831" spans="1:4" x14ac:dyDescent="0.3">
      <c r="A6831">
        <f t="shared" ref="A6831:B6831" si="7032">A6827+3</f>
        <v>5122</v>
      </c>
      <c r="B6831">
        <f t="shared" si="7032"/>
        <v>5123</v>
      </c>
      <c r="C6831">
        <f t="shared" si="7022"/>
        <v>1</v>
      </c>
      <c r="D6831" t="str">
        <f t="shared" si="6986"/>
        <v>5122 5123 1</v>
      </c>
    </row>
    <row r="6832" spans="1:4" x14ac:dyDescent="0.3">
      <c r="A6832">
        <f t="shared" ref="A6832:B6832" si="7033">A6828+3</f>
        <v>5122</v>
      </c>
      <c r="B6832">
        <f t="shared" si="7033"/>
        <v>5124</v>
      </c>
      <c r="C6832">
        <f t="shared" si="7022"/>
        <v>10000</v>
      </c>
      <c r="D6832" t="str">
        <f t="shared" si="6986"/>
        <v>5122 5124 10000</v>
      </c>
    </row>
    <row r="6833" spans="1:4" x14ac:dyDescent="0.3">
      <c r="A6833">
        <f t="shared" ref="A6833:B6833" si="7034">A6829+3</f>
        <v>5123</v>
      </c>
      <c r="B6833">
        <f t="shared" si="7034"/>
        <v>5125</v>
      </c>
      <c r="C6833">
        <f t="shared" si="7022"/>
        <v>1</v>
      </c>
      <c r="D6833" t="str">
        <f t="shared" si="6986"/>
        <v>5123 5125 1</v>
      </c>
    </row>
    <row r="6834" spans="1:4" x14ac:dyDescent="0.3">
      <c r="A6834">
        <f t="shared" ref="A6834:B6834" si="7035">A6830+3</f>
        <v>5124</v>
      </c>
      <c r="B6834">
        <f t="shared" si="7035"/>
        <v>5125</v>
      </c>
      <c r="C6834">
        <f t="shared" si="7022"/>
        <v>1</v>
      </c>
      <c r="D6834" t="str">
        <f t="shared" si="6986"/>
        <v>5124 5125 1</v>
      </c>
    </row>
    <row r="6835" spans="1:4" x14ac:dyDescent="0.3">
      <c r="A6835">
        <f t="shared" ref="A6835:B6835" si="7036">A6831+3</f>
        <v>5125</v>
      </c>
      <c r="B6835">
        <f t="shared" si="7036"/>
        <v>5126</v>
      </c>
      <c r="C6835">
        <f t="shared" si="7022"/>
        <v>1</v>
      </c>
      <c r="D6835" t="str">
        <f t="shared" si="6986"/>
        <v>5125 5126 1</v>
      </c>
    </row>
    <row r="6836" spans="1:4" x14ac:dyDescent="0.3">
      <c r="A6836">
        <f t="shared" ref="A6836:B6836" si="7037">A6832+3</f>
        <v>5125</v>
      </c>
      <c r="B6836">
        <f t="shared" si="7037"/>
        <v>5127</v>
      </c>
      <c r="C6836">
        <f t="shared" si="7022"/>
        <v>10000</v>
      </c>
      <c r="D6836" t="str">
        <f t="shared" si="6986"/>
        <v>5125 5127 10000</v>
      </c>
    </row>
    <row r="6837" spans="1:4" x14ac:dyDescent="0.3">
      <c r="A6837">
        <f t="shared" ref="A6837:B6837" si="7038">A6833+3</f>
        <v>5126</v>
      </c>
      <c r="B6837">
        <f t="shared" si="7038"/>
        <v>5128</v>
      </c>
      <c r="C6837">
        <f t="shared" si="7022"/>
        <v>1</v>
      </c>
      <c r="D6837" t="str">
        <f t="shared" si="6986"/>
        <v>5126 5128 1</v>
      </c>
    </row>
    <row r="6838" spans="1:4" x14ac:dyDescent="0.3">
      <c r="A6838">
        <f t="shared" ref="A6838:B6838" si="7039">A6834+3</f>
        <v>5127</v>
      </c>
      <c r="B6838">
        <f t="shared" si="7039"/>
        <v>5128</v>
      </c>
      <c r="C6838">
        <f t="shared" si="7022"/>
        <v>1</v>
      </c>
      <c r="D6838" t="str">
        <f t="shared" si="6986"/>
        <v>5127 5128 1</v>
      </c>
    </row>
    <row r="6839" spans="1:4" x14ac:dyDescent="0.3">
      <c r="A6839">
        <f t="shared" ref="A6839:B6839" si="7040">A6835+3</f>
        <v>5128</v>
      </c>
      <c r="B6839">
        <f t="shared" si="7040"/>
        <v>5129</v>
      </c>
      <c r="C6839">
        <f t="shared" si="7022"/>
        <v>1</v>
      </c>
      <c r="D6839" t="str">
        <f t="shared" si="6986"/>
        <v>5128 5129 1</v>
      </c>
    </row>
    <row r="6840" spans="1:4" x14ac:dyDescent="0.3">
      <c r="A6840">
        <f t="shared" ref="A6840:B6840" si="7041">A6836+3</f>
        <v>5128</v>
      </c>
      <c r="B6840">
        <f t="shared" si="7041"/>
        <v>5130</v>
      </c>
      <c r="C6840">
        <f t="shared" si="7022"/>
        <v>10000</v>
      </c>
      <c r="D6840" t="str">
        <f t="shared" si="6986"/>
        <v>5128 5130 10000</v>
      </c>
    </row>
    <row r="6841" spans="1:4" x14ac:dyDescent="0.3">
      <c r="A6841">
        <f t="shared" ref="A6841:B6841" si="7042">A6837+3</f>
        <v>5129</v>
      </c>
      <c r="B6841">
        <f t="shared" si="7042"/>
        <v>5131</v>
      </c>
      <c r="C6841">
        <f t="shared" si="7022"/>
        <v>1</v>
      </c>
      <c r="D6841" t="str">
        <f t="shared" si="6986"/>
        <v>5129 5131 1</v>
      </c>
    </row>
    <row r="6842" spans="1:4" x14ac:dyDescent="0.3">
      <c r="A6842">
        <f t="shared" ref="A6842:B6842" si="7043">A6838+3</f>
        <v>5130</v>
      </c>
      <c r="B6842">
        <f t="shared" si="7043"/>
        <v>5131</v>
      </c>
      <c r="C6842">
        <f t="shared" si="7022"/>
        <v>1</v>
      </c>
      <c r="D6842" t="str">
        <f t="shared" si="6986"/>
        <v>5130 5131 1</v>
      </c>
    </row>
    <row r="6843" spans="1:4" x14ac:dyDescent="0.3">
      <c r="A6843">
        <f t="shared" ref="A6843:B6843" si="7044">A6839+3</f>
        <v>5131</v>
      </c>
      <c r="B6843">
        <f t="shared" si="7044"/>
        <v>5132</v>
      </c>
      <c r="C6843">
        <f t="shared" si="7022"/>
        <v>1</v>
      </c>
      <c r="D6843" t="str">
        <f t="shared" si="6986"/>
        <v>5131 5132 1</v>
      </c>
    </row>
    <row r="6844" spans="1:4" x14ac:dyDescent="0.3">
      <c r="A6844">
        <f t="shared" ref="A6844:B6844" si="7045">A6840+3</f>
        <v>5131</v>
      </c>
      <c r="B6844">
        <f t="shared" si="7045"/>
        <v>5133</v>
      </c>
      <c r="C6844">
        <f t="shared" si="7022"/>
        <v>10000</v>
      </c>
      <c r="D6844" t="str">
        <f t="shared" si="6986"/>
        <v>5131 5133 10000</v>
      </c>
    </row>
    <row r="6845" spans="1:4" x14ac:dyDescent="0.3">
      <c r="A6845">
        <f t="shared" ref="A6845:B6845" si="7046">A6841+3</f>
        <v>5132</v>
      </c>
      <c r="B6845">
        <f t="shared" si="7046"/>
        <v>5134</v>
      </c>
      <c r="C6845">
        <f t="shared" si="7022"/>
        <v>1</v>
      </c>
      <c r="D6845" t="str">
        <f t="shared" si="6986"/>
        <v>5132 5134 1</v>
      </c>
    </row>
    <row r="6846" spans="1:4" x14ac:dyDescent="0.3">
      <c r="A6846">
        <f t="shared" ref="A6846:B6846" si="7047">A6842+3</f>
        <v>5133</v>
      </c>
      <c r="B6846">
        <f t="shared" si="7047"/>
        <v>5134</v>
      </c>
      <c r="C6846">
        <f t="shared" si="7022"/>
        <v>1</v>
      </c>
      <c r="D6846" t="str">
        <f t="shared" si="6986"/>
        <v>5133 5134 1</v>
      </c>
    </row>
    <row r="6847" spans="1:4" x14ac:dyDescent="0.3">
      <c r="A6847">
        <f t="shared" ref="A6847:B6847" si="7048">A6843+3</f>
        <v>5134</v>
      </c>
      <c r="B6847">
        <f t="shared" si="7048"/>
        <v>5135</v>
      </c>
      <c r="C6847">
        <f t="shared" si="7022"/>
        <v>1</v>
      </c>
      <c r="D6847" t="str">
        <f t="shared" si="6986"/>
        <v>5134 5135 1</v>
      </c>
    </row>
    <row r="6848" spans="1:4" x14ac:dyDescent="0.3">
      <c r="A6848">
        <f t="shared" ref="A6848:B6848" si="7049">A6844+3</f>
        <v>5134</v>
      </c>
      <c r="B6848">
        <f t="shared" si="7049"/>
        <v>5136</v>
      </c>
      <c r="C6848">
        <f t="shared" si="7022"/>
        <v>10000</v>
      </c>
      <c r="D6848" t="str">
        <f t="shared" si="6986"/>
        <v>5134 5136 10000</v>
      </c>
    </row>
    <row r="6849" spans="1:4" x14ac:dyDescent="0.3">
      <c r="A6849">
        <f t="shared" ref="A6849:B6849" si="7050">A6845+3</f>
        <v>5135</v>
      </c>
      <c r="B6849">
        <f t="shared" si="7050"/>
        <v>5137</v>
      </c>
      <c r="C6849">
        <f t="shared" si="7022"/>
        <v>1</v>
      </c>
      <c r="D6849" t="str">
        <f t="shared" si="6986"/>
        <v>5135 5137 1</v>
      </c>
    </row>
    <row r="6850" spans="1:4" x14ac:dyDescent="0.3">
      <c r="A6850">
        <f t="shared" ref="A6850:B6850" si="7051">A6846+3</f>
        <v>5136</v>
      </c>
      <c r="B6850">
        <f t="shared" si="7051"/>
        <v>5137</v>
      </c>
      <c r="C6850">
        <f t="shared" si="7022"/>
        <v>1</v>
      </c>
      <c r="D6850" t="str">
        <f t="shared" ref="D6850:D6913" si="7052">_xlfn.CONCAT(A6850,IF(B6850&lt;&gt;"",_xlfn.CONCAT(" ",B6850),""),IF(C6850&lt;&gt;"",_xlfn.CONCAT(" ",C6850),""))</f>
        <v>5136 5137 1</v>
      </c>
    </row>
    <row r="6851" spans="1:4" x14ac:dyDescent="0.3">
      <c r="A6851">
        <f t="shared" ref="A6851:B6851" si="7053">A6847+3</f>
        <v>5137</v>
      </c>
      <c r="B6851">
        <f t="shared" si="7053"/>
        <v>5138</v>
      </c>
      <c r="C6851">
        <f t="shared" si="7022"/>
        <v>1</v>
      </c>
      <c r="D6851" t="str">
        <f t="shared" si="7052"/>
        <v>5137 5138 1</v>
      </c>
    </row>
    <row r="6852" spans="1:4" x14ac:dyDescent="0.3">
      <c r="A6852">
        <f t="shared" ref="A6852:B6852" si="7054">A6848+3</f>
        <v>5137</v>
      </c>
      <c r="B6852">
        <f t="shared" si="7054"/>
        <v>5139</v>
      </c>
      <c r="C6852">
        <f t="shared" si="7022"/>
        <v>10000</v>
      </c>
      <c r="D6852" t="str">
        <f t="shared" si="7052"/>
        <v>5137 5139 10000</v>
      </c>
    </row>
    <row r="6853" spans="1:4" x14ac:dyDescent="0.3">
      <c r="A6853">
        <f t="shared" ref="A6853:B6853" si="7055">A6849+3</f>
        <v>5138</v>
      </c>
      <c r="B6853">
        <f t="shared" si="7055"/>
        <v>5140</v>
      </c>
      <c r="C6853">
        <f t="shared" si="7022"/>
        <v>1</v>
      </c>
      <c r="D6853" t="str">
        <f t="shared" si="7052"/>
        <v>5138 5140 1</v>
      </c>
    </row>
    <row r="6854" spans="1:4" x14ac:dyDescent="0.3">
      <c r="A6854">
        <f t="shared" ref="A6854:B6854" si="7056">A6850+3</f>
        <v>5139</v>
      </c>
      <c r="B6854">
        <f t="shared" si="7056"/>
        <v>5140</v>
      </c>
      <c r="C6854">
        <f t="shared" si="7022"/>
        <v>1</v>
      </c>
      <c r="D6854" t="str">
        <f t="shared" si="7052"/>
        <v>5139 5140 1</v>
      </c>
    </row>
    <row r="6855" spans="1:4" x14ac:dyDescent="0.3">
      <c r="A6855">
        <f t="shared" ref="A6855:B6855" si="7057">A6851+3</f>
        <v>5140</v>
      </c>
      <c r="B6855">
        <f t="shared" si="7057"/>
        <v>5141</v>
      </c>
      <c r="C6855">
        <f t="shared" si="7022"/>
        <v>1</v>
      </c>
      <c r="D6855" t="str">
        <f t="shared" si="7052"/>
        <v>5140 5141 1</v>
      </c>
    </row>
    <row r="6856" spans="1:4" x14ac:dyDescent="0.3">
      <c r="A6856">
        <f t="shared" ref="A6856:B6856" si="7058">A6852+3</f>
        <v>5140</v>
      </c>
      <c r="B6856">
        <f t="shared" si="7058"/>
        <v>5142</v>
      </c>
      <c r="C6856">
        <f t="shared" si="7022"/>
        <v>10000</v>
      </c>
      <c r="D6856" t="str">
        <f t="shared" si="7052"/>
        <v>5140 5142 10000</v>
      </c>
    </row>
    <row r="6857" spans="1:4" x14ac:dyDescent="0.3">
      <c r="A6857">
        <f t="shared" ref="A6857:B6857" si="7059">A6853+3</f>
        <v>5141</v>
      </c>
      <c r="B6857">
        <f t="shared" si="7059"/>
        <v>5143</v>
      </c>
      <c r="C6857">
        <f t="shared" si="7022"/>
        <v>1</v>
      </c>
      <c r="D6857" t="str">
        <f t="shared" si="7052"/>
        <v>5141 5143 1</v>
      </c>
    </row>
    <row r="6858" spans="1:4" x14ac:dyDescent="0.3">
      <c r="A6858">
        <f t="shared" ref="A6858:B6858" si="7060">A6854+3</f>
        <v>5142</v>
      </c>
      <c r="B6858">
        <f t="shared" si="7060"/>
        <v>5143</v>
      </c>
      <c r="C6858">
        <f t="shared" si="7022"/>
        <v>1</v>
      </c>
      <c r="D6858" t="str">
        <f t="shared" si="7052"/>
        <v>5142 5143 1</v>
      </c>
    </row>
    <row r="6859" spans="1:4" x14ac:dyDescent="0.3">
      <c r="A6859">
        <f t="shared" ref="A6859:B6859" si="7061">A6855+3</f>
        <v>5143</v>
      </c>
      <c r="B6859">
        <f t="shared" si="7061"/>
        <v>5144</v>
      </c>
      <c r="C6859">
        <f t="shared" si="7022"/>
        <v>1</v>
      </c>
      <c r="D6859" t="str">
        <f t="shared" si="7052"/>
        <v>5143 5144 1</v>
      </c>
    </row>
    <row r="6860" spans="1:4" x14ac:dyDescent="0.3">
      <c r="A6860">
        <f t="shared" ref="A6860:B6860" si="7062">A6856+3</f>
        <v>5143</v>
      </c>
      <c r="B6860">
        <f t="shared" si="7062"/>
        <v>5145</v>
      </c>
      <c r="C6860">
        <f t="shared" si="7022"/>
        <v>10000</v>
      </c>
      <c r="D6860" t="str">
        <f t="shared" si="7052"/>
        <v>5143 5145 10000</v>
      </c>
    </row>
    <row r="6861" spans="1:4" x14ac:dyDescent="0.3">
      <c r="A6861">
        <f t="shared" ref="A6861:B6861" si="7063">A6857+3</f>
        <v>5144</v>
      </c>
      <c r="B6861">
        <f t="shared" si="7063"/>
        <v>5146</v>
      </c>
      <c r="C6861">
        <f t="shared" si="7022"/>
        <v>1</v>
      </c>
      <c r="D6861" t="str">
        <f t="shared" si="7052"/>
        <v>5144 5146 1</v>
      </c>
    </row>
    <row r="6862" spans="1:4" x14ac:dyDescent="0.3">
      <c r="A6862">
        <f t="shared" ref="A6862:B6862" si="7064">A6858+3</f>
        <v>5145</v>
      </c>
      <c r="B6862">
        <f t="shared" si="7064"/>
        <v>5146</v>
      </c>
      <c r="C6862">
        <f t="shared" si="7022"/>
        <v>1</v>
      </c>
      <c r="D6862" t="str">
        <f t="shared" si="7052"/>
        <v>5145 5146 1</v>
      </c>
    </row>
    <row r="6863" spans="1:4" x14ac:dyDescent="0.3">
      <c r="A6863">
        <f t="shared" ref="A6863:B6863" si="7065">A6859+3</f>
        <v>5146</v>
      </c>
      <c r="B6863">
        <f t="shared" si="7065"/>
        <v>5147</v>
      </c>
      <c r="C6863">
        <f t="shared" si="7022"/>
        <v>1</v>
      </c>
      <c r="D6863" t="str">
        <f t="shared" si="7052"/>
        <v>5146 5147 1</v>
      </c>
    </row>
    <row r="6864" spans="1:4" x14ac:dyDescent="0.3">
      <c r="A6864">
        <f t="shared" ref="A6864:B6864" si="7066">A6860+3</f>
        <v>5146</v>
      </c>
      <c r="B6864">
        <f t="shared" si="7066"/>
        <v>5148</v>
      </c>
      <c r="C6864">
        <f t="shared" si="7022"/>
        <v>10000</v>
      </c>
      <c r="D6864" t="str">
        <f t="shared" si="7052"/>
        <v>5146 5148 10000</v>
      </c>
    </row>
    <row r="6865" spans="1:4" x14ac:dyDescent="0.3">
      <c r="A6865">
        <f t="shared" ref="A6865:B6865" si="7067">A6861+3</f>
        <v>5147</v>
      </c>
      <c r="B6865">
        <f t="shared" si="7067"/>
        <v>5149</v>
      </c>
      <c r="C6865">
        <f t="shared" si="7022"/>
        <v>1</v>
      </c>
      <c r="D6865" t="str">
        <f t="shared" si="7052"/>
        <v>5147 5149 1</v>
      </c>
    </row>
    <row r="6866" spans="1:4" x14ac:dyDescent="0.3">
      <c r="A6866">
        <f t="shared" ref="A6866:B6866" si="7068">A6862+3</f>
        <v>5148</v>
      </c>
      <c r="B6866">
        <f t="shared" si="7068"/>
        <v>5149</v>
      </c>
      <c r="C6866">
        <f t="shared" si="7022"/>
        <v>1</v>
      </c>
      <c r="D6866" t="str">
        <f t="shared" si="7052"/>
        <v>5148 5149 1</v>
      </c>
    </row>
    <row r="6867" spans="1:4" x14ac:dyDescent="0.3">
      <c r="A6867">
        <f t="shared" ref="A6867:B6867" si="7069">A6863+3</f>
        <v>5149</v>
      </c>
      <c r="B6867">
        <f t="shared" si="7069"/>
        <v>5150</v>
      </c>
      <c r="C6867">
        <f t="shared" si="7022"/>
        <v>1</v>
      </c>
      <c r="D6867" t="str">
        <f t="shared" si="7052"/>
        <v>5149 5150 1</v>
      </c>
    </row>
    <row r="6868" spans="1:4" x14ac:dyDescent="0.3">
      <c r="A6868">
        <f t="shared" ref="A6868:B6868" si="7070">A6864+3</f>
        <v>5149</v>
      </c>
      <c r="B6868">
        <f t="shared" si="7070"/>
        <v>5151</v>
      </c>
      <c r="C6868">
        <f t="shared" si="7022"/>
        <v>10000</v>
      </c>
      <c r="D6868" t="str">
        <f t="shared" si="7052"/>
        <v>5149 5151 10000</v>
      </c>
    </row>
    <row r="6869" spans="1:4" x14ac:dyDescent="0.3">
      <c r="A6869">
        <f t="shared" ref="A6869:B6869" si="7071">A6865+3</f>
        <v>5150</v>
      </c>
      <c r="B6869">
        <f t="shared" si="7071"/>
        <v>5152</v>
      </c>
      <c r="C6869">
        <f t="shared" si="7022"/>
        <v>1</v>
      </c>
      <c r="D6869" t="str">
        <f t="shared" si="7052"/>
        <v>5150 5152 1</v>
      </c>
    </row>
    <row r="6870" spans="1:4" x14ac:dyDescent="0.3">
      <c r="A6870">
        <f t="shared" ref="A6870:B6870" si="7072">A6866+3</f>
        <v>5151</v>
      </c>
      <c r="B6870">
        <f t="shared" si="7072"/>
        <v>5152</v>
      </c>
      <c r="C6870">
        <f t="shared" si="7022"/>
        <v>1</v>
      </c>
      <c r="D6870" t="str">
        <f t="shared" si="7052"/>
        <v>5151 5152 1</v>
      </c>
    </row>
    <row r="6871" spans="1:4" x14ac:dyDescent="0.3">
      <c r="A6871">
        <f t="shared" ref="A6871:B6871" si="7073">A6867+3</f>
        <v>5152</v>
      </c>
      <c r="B6871">
        <f t="shared" si="7073"/>
        <v>5153</v>
      </c>
      <c r="C6871">
        <f t="shared" si="7022"/>
        <v>1</v>
      </c>
      <c r="D6871" t="str">
        <f t="shared" si="7052"/>
        <v>5152 5153 1</v>
      </c>
    </row>
    <row r="6872" spans="1:4" x14ac:dyDescent="0.3">
      <c r="A6872">
        <f t="shared" ref="A6872:B6872" si="7074">A6868+3</f>
        <v>5152</v>
      </c>
      <c r="B6872">
        <f t="shared" si="7074"/>
        <v>5154</v>
      </c>
      <c r="C6872">
        <f t="shared" si="7022"/>
        <v>10000</v>
      </c>
      <c r="D6872" t="str">
        <f t="shared" si="7052"/>
        <v>5152 5154 10000</v>
      </c>
    </row>
    <row r="6873" spans="1:4" x14ac:dyDescent="0.3">
      <c r="A6873">
        <f t="shared" ref="A6873:B6873" si="7075">A6869+3</f>
        <v>5153</v>
      </c>
      <c r="B6873">
        <f t="shared" si="7075"/>
        <v>5155</v>
      </c>
      <c r="C6873">
        <f t="shared" si="7022"/>
        <v>1</v>
      </c>
      <c r="D6873" t="str">
        <f t="shared" si="7052"/>
        <v>5153 5155 1</v>
      </c>
    </row>
    <row r="6874" spans="1:4" x14ac:dyDescent="0.3">
      <c r="A6874">
        <f t="shared" ref="A6874:B6874" si="7076">A6870+3</f>
        <v>5154</v>
      </c>
      <c r="B6874">
        <f t="shared" si="7076"/>
        <v>5155</v>
      </c>
      <c r="C6874">
        <f t="shared" si="7022"/>
        <v>1</v>
      </c>
      <c r="D6874" t="str">
        <f t="shared" si="7052"/>
        <v>5154 5155 1</v>
      </c>
    </row>
    <row r="6875" spans="1:4" x14ac:dyDescent="0.3">
      <c r="A6875">
        <f t="shared" ref="A6875:B6875" si="7077">A6871+3</f>
        <v>5155</v>
      </c>
      <c r="B6875">
        <f t="shared" si="7077"/>
        <v>5156</v>
      </c>
      <c r="C6875">
        <f t="shared" si="7022"/>
        <v>1</v>
      </c>
      <c r="D6875" t="str">
        <f t="shared" si="7052"/>
        <v>5155 5156 1</v>
      </c>
    </row>
    <row r="6876" spans="1:4" x14ac:dyDescent="0.3">
      <c r="A6876">
        <f t="shared" ref="A6876:B6876" si="7078">A6872+3</f>
        <v>5155</v>
      </c>
      <c r="B6876">
        <f t="shared" si="7078"/>
        <v>5157</v>
      </c>
      <c r="C6876">
        <f t="shared" si="7022"/>
        <v>10000</v>
      </c>
      <c r="D6876" t="str">
        <f t="shared" si="7052"/>
        <v>5155 5157 10000</v>
      </c>
    </row>
    <row r="6877" spans="1:4" x14ac:dyDescent="0.3">
      <c r="A6877">
        <f t="shared" ref="A6877:B6877" si="7079">A6873+3</f>
        <v>5156</v>
      </c>
      <c r="B6877">
        <f t="shared" si="7079"/>
        <v>5158</v>
      </c>
      <c r="C6877">
        <f t="shared" si="7022"/>
        <v>1</v>
      </c>
      <c r="D6877" t="str">
        <f t="shared" si="7052"/>
        <v>5156 5158 1</v>
      </c>
    </row>
    <row r="6878" spans="1:4" x14ac:dyDescent="0.3">
      <c r="A6878">
        <f t="shared" ref="A6878:B6878" si="7080">A6874+3</f>
        <v>5157</v>
      </c>
      <c r="B6878">
        <f t="shared" si="7080"/>
        <v>5158</v>
      </c>
      <c r="C6878">
        <f t="shared" si="7022"/>
        <v>1</v>
      </c>
      <c r="D6878" t="str">
        <f t="shared" si="7052"/>
        <v>5157 5158 1</v>
      </c>
    </row>
    <row r="6879" spans="1:4" x14ac:dyDescent="0.3">
      <c r="A6879">
        <f t="shared" ref="A6879:B6879" si="7081">A6875+3</f>
        <v>5158</v>
      </c>
      <c r="B6879">
        <f t="shared" si="7081"/>
        <v>5159</v>
      </c>
      <c r="C6879">
        <f t="shared" si="7022"/>
        <v>1</v>
      </c>
      <c r="D6879" t="str">
        <f t="shared" si="7052"/>
        <v>5158 5159 1</v>
      </c>
    </row>
    <row r="6880" spans="1:4" x14ac:dyDescent="0.3">
      <c r="A6880">
        <f t="shared" ref="A6880:B6880" si="7082">A6876+3</f>
        <v>5158</v>
      </c>
      <c r="B6880">
        <f t="shared" si="7082"/>
        <v>5160</v>
      </c>
      <c r="C6880">
        <f t="shared" si="7022"/>
        <v>10000</v>
      </c>
      <c r="D6880" t="str">
        <f t="shared" si="7052"/>
        <v>5158 5160 10000</v>
      </c>
    </row>
    <row r="6881" spans="1:4" x14ac:dyDescent="0.3">
      <c r="A6881">
        <f t="shared" ref="A6881:B6881" si="7083">A6877+3</f>
        <v>5159</v>
      </c>
      <c r="B6881">
        <f t="shared" si="7083"/>
        <v>5161</v>
      </c>
      <c r="C6881">
        <f t="shared" si="7022"/>
        <v>1</v>
      </c>
      <c r="D6881" t="str">
        <f t="shared" si="7052"/>
        <v>5159 5161 1</v>
      </c>
    </row>
    <row r="6882" spans="1:4" x14ac:dyDescent="0.3">
      <c r="A6882">
        <f t="shared" ref="A6882:B6882" si="7084">A6878+3</f>
        <v>5160</v>
      </c>
      <c r="B6882">
        <f t="shared" si="7084"/>
        <v>5161</v>
      </c>
      <c r="C6882">
        <f t="shared" si="7022"/>
        <v>1</v>
      </c>
      <c r="D6882" t="str">
        <f t="shared" si="7052"/>
        <v>5160 5161 1</v>
      </c>
    </row>
    <row r="6883" spans="1:4" x14ac:dyDescent="0.3">
      <c r="A6883">
        <f t="shared" ref="A6883:B6883" si="7085">A6879+3</f>
        <v>5161</v>
      </c>
      <c r="B6883">
        <f t="shared" si="7085"/>
        <v>5162</v>
      </c>
      <c r="C6883">
        <f t="shared" si="7022"/>
        <v>1</v>
      </c>
      <c r="D6883" t="str">
        <f t="shared" si="7052"/>
        <v>5161 5162 1</v>
      </c>
    </row>
    <row r="6884" spans="1:4" x14ac:dyDescent="0.3">
      <c r="A6884">
        <f t="shared" ref="A6884:B6884" si="7086">A6880+3</f>
        <v>5161</v>
      </c>
      <c r="B6884">
        <f t="shared" si="7086"/>
        <v>5163</v>
      </c>
      <c r="C6884">
        <f t="shared" si="7022"/>
        <v>10000</v>
      </c>
      <c r="D6884" t="str">
        <f t="shared" si="7052"/>
        <v>5161 5163 10000</v>
      </c>
    </row>
    <row r="6885" spans="1:4" x14ac:dyDescent="0.3">
      <c r="A6885">
        <f t="shared" ref="A6885:B6885" si="7087">A6881+3</f>
        <v>5162</v>
      </c>
      <c r="B6885">
        <f t="shared" si="7087"/>
        <v>5164</v>
      </c>
      <c r="C6885">
        <f t="shared" ref="C6885:C6948" si="7088">C6881</f>
        <v>1</v>
      </c>
      <c r="D6885" t="str">
        <f t="shared" si="7052"/>
        <v>5162 5164 1</v>
      </c>
    </row>
    <row r="6886" spans="1:4" x14ac:dyDescent="0.3">
      <c r="A6886">
        <f t="shared" ref="A6886:B6886" si="7089">A6882+3</f>
        <v>5163</v>
      </c>
      <c r="B6886">
        <f t="shared" si="7089"/>
        <v>5164</v>
      </c>
      <c r="C6886">
        <f t="shared" si="7088"/>
        <v>1</v>
      </c>
      <c r="D6886" t="str">
        <f t="shared" si="7052"/>
        <v>5163 5164 1</v>
      </c>
    </row>
    <row r="6887" spans="1:4" x14ac:dyDescent="0.3">
      <c r="A6887">
        <f t="shared" ref="A6887:B6887" si="7090">A6883+3</f>
        <v>5164</v>
      </c>
      <c r="B6887">
        <f t="shared" si="7090"/>
        <v>5165</v>
      </c>
      <c r="C6887">
        <f t="shared" si="7088"/>
        <v>1</v>
      </c>
      <c r="D6887" t="str">
        <f t="shared" si="7052"/>
        <v>5164 5165 1</v>
      </c>
    </row>
    <row r="6888" spans="1:4" x14ac:dyDescent="0.3">
      <c r="A6888">
        <f t="shared" ref="A6888:B6888" si="7091">A6884+3</f>
        <v>5164</v>
      </c>
      <c r="B6888">
        <f t="shared" si="7091"/>
        <v>5166</v>
      </c>
      <c r="C6888">
        <f t="shared" si="7088"/>
        <v>10000</v>
      </c>
      <c r="D6888" t="str">
        <f t="shared" si="7052"/>
        <v>5164 5166 10000</v>
      </c>
    </row>
    <row r="6889" spans="1:4" x14ac:dyDescent="0.3">
      <c r="A6889">
        <f t="shared" ref="A6889:B6889" si="7092">A6885+3</f>
        <v>5165</v>
      </c>
      <c r="B6889">
        <f t="shared" si="7092"/>
        <v>5167</v>
      </c>
      <c r="C6889">
        <f t="shared" si="7088"/>
        <v>1</v>
      </c>
      <c r="D6889" t="str">
        <f t="shared" si="7052"/>
        <v>5165 5167 1</v>
      </c>
    </row>
    <row r="6890" spans="1:4" x14ac:dyDescent="0.3">
      <c r="A6890">
        <f t="shared" ref="A6890:B6890" si="7093">A6886+3</f>
        <v>5166</v>
      </c>
      <c r="B6890">
        <f t="shared" si="7093"/>
        <v>5167</v>
      </c>
      <c r="C6890">
        <f t="shared" si="7088"/>
        <v>1</v>
      </c>
      <c r="D6890" t="str">
        <f t="shared" si="7052"/>
        <v>5166 5167 1</v>
      </c>
    </row>
    <row r="6891" spans="1:4" x14ac:dyDescent="0.3">
      <c r="A6891">
        <f t="shared" ref="A6891:B6891" si="7094">A6887+3</f>
        <v>5167</v>
      </c>
      <c r="B6891">
        <f t="shared" si="7094"/>
        <v>5168</v>
      </c>
      <c r="C6891">
        <f t="shared" si="7088"/>
        <v>1</v>
      </c>
      <c r="D6891" t="str">
        <f t="shared" si="7052"/>
        <v>5167 5168 1</v>
      </c>
    </row>
    <row r="6892" spans="1:4" x14ac:dyDescent="0.3">
      <c r="A6892">
        <f t="shared" ref="A6892:B6892" si="7095">A6888+3</f>
        <v>5167</v>
      </c>
      <c r="B6892">
        <f t="shared" si="7095"/>
        <v>5169</v>
      </c>
      <c r="C6892">
        <f t="shared" si="7088"/>
        <v>10000</v>
      </c>
      <c r="D6892" t="str">
        <f t="shared" si="7052"/>
        <v>5167 5169 10000</v>
      </c>
    </row>
    <row r="6893" spans="1:4" x14ac:dyDescent="0.3">
      <c r="A6893">
        <f t="shared" ref="A6893:B6893" si="7096">A6889+3</f>
        <v>5168</v>
      </c>
      <c r="B6893">
        <f t="shared" si="7096"/>
        <v>5170</v>
      </c>
      <c r="C6893">
        <f t="shared" si="7088"/>
        <v>1</v>
      </c>
      <c r="D6893" t="str">
        <f t="shared" si="7052"/>
        <v>5168 5170 1</v>
      </c>
    </row>
    <row r="6894" spans="1:4" x14ac:dyDescent="0.3">
      <c r="A6894">
        <f t="shared" ref="A6894:B6894" si="7097">A6890+3</f>
        <v>5169</v>
      </c>
      <c r="B6894">
        <f t="shared" si="7097"/>
        <v>5170</v>
      </c>
      <c r="C6894">
        <f t="shared" si="7088"/>
        <v>1</v>
      </c>
      <c r="D6894" t="str">
        <f t="shared" si="7052"/>
        <v>5169 5170 1</v>
      </c>
    </row>
    <row r="6895" spans="1:4" x14ac:dyDescent="0.3">
      <c r="A6895">
        <f t="shared" ref="A6895:B6895" si="7098">A6891+3</f>
        <v>5170</v>
      </c>
      <c r="B6895">
        <f t="shared" si="7098"/>
        <v>5171</v>
      </c>
      <c r="C6895">
        <f t="shared" si="7088"/>
        <v>1</v>
      </c>
      <c r="D6895" t="str">
        <f t="shared" si="7052"/>
        <v>5170 5171 1</v>
      </c>
    </row>
    <row r="6896" spans="1:4" x14ac:dyDescent="0.3">
      <c r="A6896">
        <f t="shared" ref="A6896:B6896" si="7099">A6892+3</f>
        <v>5170</v>
      </c>
      <c r="B6896">
        <f t="shared" si="7099"/>
        <v>5172</v>
      </c>
      <c r="C6896">
        <f t="shared" si="7088"/>
        <v>10000</v>
      </c>
      <c r="D6896" t="str">
        <f t="shared" si="7052"/>
        <v>5170 5172 10000</v>
      </c>
    </row>
    <row r="6897" spans="1:4" x14ac:dyDescent="0.3">
      <c r="A6897">
        <f t="shared" ref="A6897:B6897" si="7100">A6893+3</f>
        <v>5171</v>
      </c>
      <c r="B6897">
        <f t="shared" si="7100"/>
        <v>5173</v>
      </c>
      <c r="C6897">
        <f t="shared" si="7088"/>
        <v>1</v>
      </c>
      <c r="D6897" t="str">
        <f t="shared" si="7052"/>
        <v>5171 5173 1</v>
      </c>
    </row>
    <row r="6898" spans="1:4" x14ac:dyDescent="0.3">
      <c r="A6898">
        <f t="shared" ref="A6898:B6898" si="7101">A6894+3</f>
        <v>5172</v>
      </c>
      <c r="B6898">
        <f t="shared" si="7101"/>
        <v>5173</v>
      </c>
      <c r="C6898">
        <f t="shared" si="7088"/>
        <v>1</v>
      </c>
      <c r="D6898" t="str">
        <f t="shared" si="7052"/>
        <v>5172 5173 1</v>
      </c>
    </row>
    <row r="6899" spans="1:4" x14ac:dyDescent="0.3">
      <c r="A6899">
        <f t="shared" ref="A6899:B6899" si="7102">A6895+3</f>
        <v>5173</v>
      </c>
      <c r="B6899">
        <f t="shared" si="7102"/>
        <v>5174</v>
      </c>
      <c r="C6899">
        <f t="shared" si="7088"/>
        <v>1</v>
      </c>
      <c r="D6899" t="str">
        <f t="shared" si="7052"/>
        <v>5173 5174 1</v>
      </c>
    </row>
    <row r="6900" spans="1:4" x14ac:dyDescent="0.3">
      <c r="A6900">
        <f t="shared" ref="A6900:B6900" si="7103">A6896+3</f>
        <v>5173</v>
      </c>
      <c r="B6900">
        <f t="shared" si="7103"/>
        <v>5175</v>
      </c>
      <c r="C6900">
        <f t="shared" si="7088"/>
        <v>10000</v>
      </c>
      <c r="D6900" t="str">
        <f t="shared" si="7052"/>
        <v>5173 5175 10000</v>
      </c>
    </row>
    <row r="6901" spans="1:4" x14ac:dyDescent="0.3">
      <c r="A6901">
        <f t="shared" ref="A6901:B6901" si="7104">A6897+3</f>
        <v>5174</v>
      </c>
      <c r="B6901">
        <f t="shared" si="7104"/>
        <v>5176</v>
      </c>
      <c r="C6901">
        <f t="shared" si="7088"/>
        <v>1</v>
      </c>
      <c r="D6901" t="str">
        <f t="shared" si="7052"/>
        <v>5174 5176 1</v>
      </c>
    </row>
    <row r="6902" spans="1:4" x14ac:dyDescent="0.3">
      <c r="A6902">
        <f t="shared" ref="A6902:B6902" si="7105">A6898+3</f>
        <v>5175</v>
      </c>
      <c r="B6902">
        <f t="shared" si="7105"/>
        <v>5176</v>
      </c>
      <c r="C6902">
        <f t="shared" si="7088"/>
        <v>1</v>
      </c>
      <c r="D6902" t="str">
        <f t="shared" si="7052"/>
        <v>5175 5176 1</v>
      </c>
    </row>
    <row r="6903" spans="1:4" x14ac:dyDescent="0.3">
      <c r="A6903">
        <f t="shared" ref="A6903:B6903" si="7106">A6899+3</f>
        <v>5176</v>
      </c>
      <c r="B6903">
        <f t="shared" si="7106"/>
        <v>5177</v>
      </c>
      <c r="C6903">
        <f t="shared" si="7088"/>
        <v>1</v>
      </c>
      <c r="D6903" t="str">
        <f t="shared" si="7052"/>
        <v>5176 5177 1</v>
      </c>
    </row>
    <row r="6904" spans="1:4" x14ac:dyDescent="0.3">
      <c r="A6904">
        <f t="shared" ref="A6904:B6904" si="7107">A6900+3</f>
        <v>5176</v>
      </c>
      <c r="B6904">
        <f t="shared" si="7107"/>
        <v>5178</v>
      </c>
      <c r="C6904">
        <f t="shared" si="7088"/>
        <v>10000</v>
      </c>
      <c r="D6904" t="str">
        <f t="shared" si="7052"/>
        <v>5176 5178 10000</v>
      </c>
    </row>
    <row r="6905" spans="1:4" x14ac:dyDescent="0.3">
      <c r="A6905">
        <f t="shared" ref="A6905:B6905" si="7108">A6901+3</f>
        <v>5177</v>
      </c>
      <c r="B6905">
        <f t="shared" si="7108"/>
        <v>5179</v>
      </c>
      <c r="C6905">
        <f t="shared" si="7088"/>
        <v>1</v>
      </c>
      <c r="D6905" t="str">
        <f t="shared" si="7052"/>
        <v>5177 5179 1</v>
      </c>
    </row>
    <row r="6906" spans="1:4" x14ac:dyDescent="0.3">
      <c r="A6906">
        <f t="shared" ref="A6906:B6906" si="7109">A6902+3</f>
        <v>5178</v>
      </c>
      <c r="B6906">
        <f t="shared" si="7109"/>
        <v>5179</v>
      </c>
      <c r="C6906">
        <f t="shared" si="7088"/>
        <v>1</v>
      </c>
      <c r="D6906" t="str">
        <f t="shared" si="7052"/>
        <v>5178 5179 1</v>
      </c>
    </row>
    <row r="6907" spans="1:4" x14ac:dyDescent="0.3">
      <c r="A6907">
        <f t="shared" ref="A6907:B6907" si="7110">A6903+3</f>
        <v>5179</v>
      </c>
      <c r="B6907">
        <f t="shared" si="7110"/>
        <v>5180</v>
      </c>
      <c r="C6907">
        <f t="shared" si="7088"/>
        <v>1</v>
      </c>
      <c r="D6907" t="str">
        <f t="shared" si="7052"/>
        <v>5179 5180 1</v>
      </c>
    </row>
    <row r="6908" spans="1:4" x14ac:dyDescent="0.3">
      <c r="A6908">
        <f t="shared" ref="A6908:B6908" si="7111">A6904+3</f>
        <v>5179</v>
      </c>
      <c r="B6908">
        <f t="shared" si="7111"/>
        <v>5181</v>
      </c>
      <c r="C6908">
        <f t="shared" si="7088"/>
        <v>10000</v>
      </c>
      <c r="D6908" t="str">
        <f t="shared" si="7052"/>
        <v>5179 5181 10000</v>
      </c>
    </row>
    <row r="6909" spans="1:4" x14ac:dyDescent="0.3">
      <c r="A6909">
        <f t="shared" ref="A6909:B6909" si="7112">A6905+3</f>
        <v>5180</v>
      </c>
      <c r="B6909">
        <f t="shared" si="7112"/>
        <v>5182</v>
      </c>
      <c r="C6909">
        <f t="shared" si="7088"/>
        <v>1</v>
      </c>
      <c r="D6909" t="str">
        <f t="shared" si="7052"/>
        <v>5180 5182 1</v>
      </c>
    </row>
    <row r="6910" spans="1:4" x14ac:dyDescent="0.3">
      <c r="A6910">
        <f t="shared" ref="A6910:B6910" si="7113">A6906+3</f>
        <v>5181</v>
      </c>
      <c r="B6910">
        <f t="shared" si="7113"/>
        <v>5182</v>
      </c>
      <c r="C6910">
        <f t="shared" si="7088"/>
        <v>1</v>
      </c>
      <c r="D6910" t="str">
        <f t="shared" si="7052"/>
        <v>5181 5182 1</v>
      </c>
    </row>
    <row r="6911" spans="1:4" x14ac:dyDescent="0.3">
      <c r="A6911">
        <f t="shared" ref="A6911:B6911" si="7114">A6907+3</f>
        <v>5182</v>
      </c>
      <c r="B6911">
        <f t="shared" si="7114"/>
        <v>5183</v>
      </c>
      <c r="C6911">
        <f t="shared" si="7088"/>
        <v>1</v>
      </c>
      <c r="D6911" t="str">
        <f t="shared" si="7052"/>
        <v>5182 5183 1</v>
      </c>
    </row>
    <row r="6912" spans="1:4" x14ac:dyDescent="0.3">
      <c r="A6912">
        <f t="shared" ref="A6912:B6912" si="7115">A6908+3</f>
        <v>5182</v>
      </c>
      <c r="B6912">
        <f t="shared" si="7115"/>
        <v>5184</v>
      </c>
      <c r="C6912">
        <f t="shared" si="7088"/>
        <v>10000</v>
      </c>
      <c r="D6912" t="str">
        <f t="shared" si="7052"/>
        <v>5182 5184 10000</v>
      </c>
    </row>
    <row r="6913" spans="1:4" x14ac:dyDescent="0.3">
      <c r="A6913">
        <f t="shared" ref="A6913:B6913" si="7116">A6909+3</f>
        <v>5183</v>
      </c>
      <c r="B6913">
        <f t="shared" si="7116"/>
        <v>5185</v>
      </c>
      <c r="C6913">
        <f t="shared" si="7088"/>
        <v>1</v>
      </c>
      <c r="D6913" t="str">
        <f t="shared" si="7052"/>
        <v>5183 5185 1</v>
      </c>
    </row>
    <row r="6914" spans="1:4" x14ac:dyDescent="0.3">
      <c r="A6914">
        <f t="shared" ref="A6914:B6914" si="7117">A6910+3</f>
        <v>5184</v>
      </c>
      <c r="B6914">
        <f t="shared" si="7117"/>
        <v>5185</v>
      </c>
      <c r="C6914">
        <f t="shared" si="7088"/>
        <v>1</v>
      </c>
      <c r="D6914" t="str">
        <f t="shared" ref="D6914:D6977" si="7118">_xlfn.CONCAT(A6914,IF(B6914&lt;&gt;"",_xlfn.CONCAT(" ",B6914),""),IF(C6914&lt;&gt;"",_xlfn.CONCAT(" ",C6914),""))</f>
        <v>5184 5185 1</v>
      </c>
    </row>
    <row r="6915" spans="1:4" x14ac:dyDescent="0.3">
      <c r="A6915">
        <f t="shared" ref="A6915:B6915" si="7119">A6911+3</f>
        <v>5185</v>
      </c>
      <c r="B6915">
        <f t="shared" si="7119"/>
        <v>5186</v>
      </c>
      <c r="C6915">
        <f t="shared" si="7088"/>
        <v>1</v>
      </c>
      <c r="D6915" t="str">
        <f t="shared" si="7118"/>
        <v>5185 5186 1</v>
      </c>
    </row>
    <row r="6916" spans="1:4" x14ac:dyDescent="0.3">
      <c r="A6916">
        <f t="shared" ref="A6916:B6916" si="7120">A6912+3</f>
        <v>5185</v>
      </c>
      <c r="B6916">
        <f t="shared" si="7120"/>
        <v>5187</v>
      </c>
      <c r="C6916">
        <f t="shared" si="7088"/>
        <v>10000</v>
      </c>
      <c r="D6916" t="str">
        <f t="shared" si="7118"/>
        <v>5185 5187 10000</v>
      </c>
    </row>
    <row r="6917" spans="1:4" x14ac:dyDescent="0.3">
      <c r="A6917">
        <f t="shared" ref="A6917:B6917" si="7121">A6913+3</f>
        <v>5186</v>
      </c>
      <c r="B6917">
        <f t="shared" si="7121"/>
        <v>5188</v>
      </c>
      <c r="C6917">
        <f t="shared" si="7088"/>
        <v>1</v>
      </c>
      <c r="D6917" t="str">
        <f t="shared" si="7118"/>
        <v>5186 5188 1</v>
      </c>
    </row>
    <row r="6918" spans="1:4" x14ac:dyDescent="0.3">
      <c r="A6918">
        <f t="shared" ref="A6918:B6918" si="7122">A6914+3</f>
        <v>5187</v>
      </c>
      <c r="B6918">
        <f t="shared" si="7122"/>
        <v>5188</v>
      </c>
      <c r="C6918">
        <f t="shared" si="7088"/>
        <v>1</v>
      </c>
      <c r="D6918" t="str">
        <f t="shared" si="7118"/>
        <v>5187 5188 1</v>
      </c>
    </row>
    <row r="6919" spans="1:4" x14ac:dyDescent="0.3">
      <c r="A6919">
        <f t="shared" ref="A6919:B6919" si="7123">A6915+3</f>
        <v>5188</v>
      </c>
      <c r="B6919">
        <f t="shared" si="7123"/>
        <v>5189</v>
      </c>
      <c r="C6919">
        <f t="shared" si="7088"/>
        <v>1</v>
      </c>
      <c r="D6919" t="str">
        <f t="shared" si="7118"/>
        <v>5188 5189 1</v>
      </c>
    </row>
    <row r="6920" spans="1:4" x14ac:dyDescent="0.3">
      <c r="A6920">
        <f t="shared" ref="A6920:B6920" si="7124">A6916+3</f>
        <v>5188</v>
      </c>
      <c r="B6920">
        <f t="shared" si="7124"/>
        <v>5190</v>
      </c>
      <c r="C6920">
        <f t="shared" si="7088"/>
        <v>10000</v>
      </c>
      <c r="D6920" t="str">
        <f t="shared" si="7118"/>
        <v>5188 5190 10000</v>
      </c>
    </row>
    <row r="6921" spans="1:4" x14ac:dyDescent="0.3">
      <c r="A6921">
        <f t="shared" ref="A6921:B6921" si="7125">A6917+3</f>
        <v>5189</v>
      </c>
      <c r="B6921">
        <f t="shared" si="7125"/>
        <v>5191</v>
      </c>
      <c r="C6921">
        <f t="shared" si="7088"/>
        <v>1</v>
      </c>
      <c r="D6921" t="str">
        <f t="shared" si="7118"/>
        <v>5189 5191 1</v>
      </c>
    </row>
    <row r="6922" spans="1:4" x14ac:dyDescent="0.3">
      <c r="A6922">
        <f t="shared" ref="A6922:B6922" si="7126">A6918+3</f>
        <v>5190</v>
      </c>
      <c r="B6922">
        <f t="shared" si="7126"/>
        <v>5191</v>
      </c>
      <c r="C6922">
        <f t="shared" si="7088"/>
        <v>1</v>
      </c>
      <c r="D6922" t="str">
        <f t="shared" si="7118"/>
        <v>5190 5191 1</v>
      </c>
    </row>
    <row r="6923" spans="1:4" x14ac:dyDescent="0.3">
      <c r="A6923">
        <f t="shared" ref="A6923:B6923" si="7127">A6919+3</f>
        <v>5191</v>
      </c>
      <c r="B6923">
        <f t="shared" si="7127"/>
        <v>5192</v>
      </c>
      <c r="C6923">
        <f t="shared" si="7088"/>
        <v>1</v>
      </c>
      <c r="D6923" t="str">
        <f t="shared" si="7118"/>
        <v>5191 5192 1</v>
      </c>
    </row>
    <row r="6924" spans="1:4" x14ac:dyDescent="0.3">
      <c r="A6924">
        <f t="shared" ref="A6924:B6924" si="7128">A6920+3</f>
        <v>5191</v>
      </c>
      <c r="B6924">
        <f t="shared" si="7128"/>
        <v>5193</v>
      </c>
      <c r="C6924">
        <f t="shared" si="7088"/>
        <v>10000</v>
      </c>
      <c r="D6924" t="str">
        <f t="shared" si="7118"/>
        <v>5191 5193 10000</v>
      </c>
    </row>
    <row r="6925" spans="1:4" x14ac:dyDescent="0.3">
      <c r="A6925">
        <f t="shared" ref="A6925:B6925" si="7129">A6921+3</f>
        <v>5192</v>
      </c>
      <c r="B6925">
        <f t="shared" si="7129"/>
        <v>5194</v>
      </c>
      <c r="C6925">
        <f t="shared" si="7088"/>
        <v>1</v>
      </c>
      <c r="D6925" t="str">
        <f t="shared" si="7118"/>
        <v>5192 5194 1</v>
      </c>
    </row>
    <row r="6926" spans="1:4" x14ac:dyDescent="0.3">
      <c r="A6926">
        <f t="shared" ref="A6926:B6926" si="7130">A6922+3</f>
        <v>5193</v>
      </c>
      <c r="B6926">
        <f t="shared" si="7130"/>
        <v>5194</v>
      </c>
      <c r="C6926">
        <f t="shared" si="7088"/>
        <v>1</v>
      </c>
      <c r="D6926" t="str">
        <f t="shared" si="7118"/>
        <v>5193 5194 1</v>
      </c>
    </row>
    <row r="6927" spans="1:4" x14ac:dyDescent="0.3">
      <c r="A6927">
        <f t="shared" ref="A6927:B6927" si="7131">A6923+3</f>
        <v>5194</v>
      </c>
      <c r="B6927">
        <f t="shared" si="7131"/>
        <v>5195</v>
      </c>
      <c r="C6927">
        <f t="shared" si="7088"/>
        <v>1</v>
      </c>
      <c r="D6927" t="str">
        <f t="shared" si="7118"/>
        <v>5194 5195 1</v>
      </c>
    </row>
    <row r="6928" spans="1:4" x14ac:dyDescent="0.3">
      <c r="A6928">
        <f t="shared" ref="A6928:B6928" si="7132">A6924+3</f>
        <v>5194</v>
      </c>
      <c r="B6928">
        <f t="shared" si="7132"/>
        <v>5196</v>
      </c>
      <c r="C6928">
        <f t="shared" si="7088"/>
        <v>10000</v>
      </c>
      <c r="D6928" t="str">
        <f t="shared" si="7118"/>
        <v>5194 5196 10000</v>
      </c>
    </row>
    <row r="6929" spans="1:4" x14ac:dyDescent="0.3">
      <c r="A6929">
        <f t="shared" ref="A6929:B6929" si="7133">A6925+3</f>
        <v>5195</v>
      </c>
      <c r="B6929">
        <f t="shared" si="7133"/>
        <v>5197</v>
      </c>
      <c r="C6929">
        <f t="shared" si="7088"/>
        <v>1</v>
      </c>
      <c r="D6929" t="str">
        <f t="shared" si="7118"/>
        <v>5195 5197 1</v>
      </c>
    </row>
    <row r="6930" spans="1:4" x14ac:dyDescent="0.3">
      <c r="A6930">
        <f t="shared" ref="A6930:B6930" si="7134">A6926+3</f>
        <v>5196</v>
      </c>
      <c r="B6930">
        <f t="shared" si="7134"/>
        <v>5197</v>
      </c>
      <c r="C6930">
        <f t="shared" si="7088"/>
        <v>1</v>
      </c>
      <c r="D6930" t="str">
        <f t="shared" si="7118"/>
        <v>5196 5197 1</v>
      </c>
    </row>
    <row r="6931" spans="1:4" x14ac:dyDescent="0.3">
      <c r="A6931">
        <f t="shared" ref="A6931:B6931" si="7135">A6927+3</f>
        <v>5197</v>
      </c>
      <c r="B6931">
        <f t="shared" si="7135"/>
        <v>5198</v>
      </c>
      <c r="C6931">
        <f t="shared" si="7088"/>
        <v>1</v>
      </c>
      <c r="D6931" t="str">
        <f t="shared" si="7118"/>
        <v>5197 5198 1</v>
      </c>
    </row>
    <row r="6932" spans="1:4" x14ac:dyDescent="0.3">
      <c r="A6932">
        <f t="shared" ref="A6932:B6932" si="7136">A6928+3</f>
        <v>5197</v>
      </c>
      <c r="B6932">
        <f t="shared" si="7136"/>
        <v>5199</v>
      </c>
      <c r="C6932">
        <f t="shared" si="7088"/>
        <v>10000</v>
      </c>
      <c r="D6932" t="str">
        <f t="shared" si="7118"/>
        <v>5197 5199 10000</v>
      </c>
    </row>
    <row r="6933" spans="1:4" x14ac:dyDescent="0.3">
      <c r="A6933">
        <f t="shared" ref="A6933:B6933" si="7137">A6929+3</f>
        <v>5198</v>
      </c>
      <c r="B6933">
        <f t="shared" si="7137"/>
        <v>5200</v>
      </c>
      <c r="C6933">
        <f t="shared" si="7088"/>
        <v>1</v>
      </c>
      <c r="D6933" t="str">
        <f t="shared" si="7118"/>
        <v>5198 5200 1</v>
      </c>
    </row>
    <row r="6934" spans="1:4" x14ac:dyDescent="0.3">
      <c r="A6934">
        <f t="shared" ref="A6934:B6934" si="7138">A6930+3</f>
        <v>5199</v>
      </c>
      <c r="B6934">
        <f t="shared" si="7138"/>
        <v>5200</v>
      </c>
      <c r="C6934">
        <f t="shared" si="7088"/>
        <v>1</v>
      </c>
      <c r="D6934" t="str">
        <f t="shared" si="7118"/>
        <v>5199 5200 1</v>
      </c>
    </row>
    <row r="6935" spans="1:4" x14ac:dyDescent="0.3">
      <c r="A6935">
        <f t="shared" ref="A6935:B6935" si="7139">A6931+3</f>
        <v>5200</v>
      </c>
      <c r="B6935">
        <f t="shared" si="7139"/>
        <v>5201</v>
      </c>
      <c r="C6935">
        <f t="shared" si="7088"/>
        <v>1</v>
      </c>
      <c r="D6935" t="str">
        <f t="shared" si="7118"/>
        <v>5200 5201 1</v>
      </c>
    </row>
    <row r="6936" spans="1:4" x14ac:dyDescent="0.3">
      <c r="A6936">
        <f t="shared" ref="A6936:B6936" si="7140">A6932+3</f>
        <v>5200</v>
      </c>
      <c r="B6936">
        <f t="shared" si="7140"/>
        <v>5202</v>
      </c>
      <c r="C6936">
        <f t="shared" si="7088"/>
        <v>10000</v>
      </c>
      <c r="D6936" t="str">
        <f t="shared" si="7118"/>
        <v>5200 5202 10000</v>
      </c>
    </row>
    <row r="6937" spans="1:4" x14ac:dyDescent="0.3">
      <c r="A6937">
        <f t="shared" ref="A6937:B6937" si="7141">A6933+3</f>
        <v>5201</v>
      </c>
      <c r="B6937">
        <f t="shared" si="7141"/>
        <v>5203</v>
      </c>
      <c r="C6937">
        <f t="shared" si="7088"/>
        <v>1</v>
      </c>
      <c r="D6937" t="str">
        <f t="shared" si="7118"/>
        <v>5201 5203 1</v>
      </c>
    </row>
    <row r="6938" spans="1:4" x14ac:dyDescent="0.3">
      <c r="A6938">
        <f t="shared" ref="A6938:B6938" si="7142">A6934+3</f>
        <v>5202</v>
      </c>
      <c r="B6938">
        <f t="shared" si="7142"/>
        <v>5203</v>
      </c>
      <c r="C6938">
        <f t="shared" si="7088"/>
        <v>1</v>
      </c>
      <c r="D6938" t="str">
        <f t="shared" si="7118"/>
        <v>5202 5203 1</v>
      </c>
    </row>
    <row r="6939" spans="1:4" x14ac:dyDescent="0.3">
      <c r="A6939">
        <f t="shared" ref="A6939:B6939" si="7143">A6935+3</f>
        <v>5203</v>
      </c>
      <c r="B6939">
        <f t="shared" si="7143"/>
        <v>5204</v>
      </c>
      <c r="C6939">
        <f t="shared" si="7088"/>
        <v>1</v>
      </c>
      <c r="D6939" t="str">
        <f t="shared" si="7118"/>
        <v>5203 5204 1</v>
      </c>
    </row>
    <row r="6940" spans="1:4" x14ac:dyDescent="0.3">
      <c r="A6940">
        <f t="shared" ref="A6940:B6940" si="7144">A6936+3</f>
        <v>5203</v>
      </c>
      <c r="B6940">
        <f t="shared" si="7144"/>
        <v>5205</v>
      </c>
      <c r="C6940">
        <f t="shared" si="7088"/>
        <v>10000</v>
      </c>
      <c r="D6940" t="str">
        <f t="shared" si="7118"/>
        <v>5203 5205 10000</v>
      </c>
    </row>
    <row r="6941" spans="1:4" x14ac:dyDescent="0.3">
      <c r="A6941">
        <f t="shared" ref="A6941:B6941" si="7145">A6937+3</f>
        <v>5204</v>
      </c>
      <c r="B6941">
        <f t="shared" si="7145"/>
        <v>5206</v>
      </c>
      <c r="C6941">
        <f t="shared" si="7088"/>
        <v>1</v>
      </c>
      <c r="D6941" t="str">
        <f t="shared" si="7118"/>
        <v>5204 5206 1</v>
      </c>
    </row>
    <row r="6942" spans="1:4" x14ac:dyDescent="0.3">
      <c r="A6942">
        <f t="shared" ref="A6942:B6942" si="7146">A6938+3</f>
        <v>5205</v>
      </c>
      <c r="B6942">
        <f t="shared" si="7146"/>
        <v>5206</v>
      </c>
      <c r="C6942">
        <f t="shared" si="7088"/>
        <v>1</v>
      </c>
      <c r="D6942" t="str">
        <f t="shared" si="7118"/>
        <v>5205 5206 1</v>
      </c>
    </row>
    <row r="6943" spans="1:4" x14ac:dyDescent="0.3">
      <c r="A6943">
        <f t="shared" ref="A6943:B6943" si="7147">A6939+3</f>
        <v>5206</v>
      </c>
      <c r="B6943">
        <f t="shared" si="7147"/>
        <v>5207</v>
      </c>
      <c r="C6943">
        <f t="shared" si="7088"/>
        <v>1</v>
      </c>
      <c r="D6943" t="str">
        <f t="shared" si="7118"/>
        <v>5206 5207 1</v>
      </c>
    </row>
    <row r="6944" spans="1:4" x14ac:dyDescent="0.3">
      <c r="A6944">
        <f t="shared" ref="A6944:B6944" si="7148">A6940+3</f>
        <v>5206</v>
      </c>
      <c r="B6944">
        <f t="shared" si="7148"/>
        <v>5208</v>
      </c>
      <c r="C6944">
        <f t="shared" si="7088"/>
        <v>10000</v>
      </c>
      <c r="D6944" t="str">
        <f t="shared" si="7118"/>
        <v>5206 5208 10000</v>
      </c>
    </row>
    <row r="6945" spans="1:4" x14ac:dyDescent="0.3">
      <c r="A6945">
        <f t="shared" ref="A6945:B6945" si="7149">A6941+3</f>
        <v>5207</v>
      </c>
      <c r="B6945">
        <f t="shared" si="7149"/>
        <v>5209</v>
      </c>
      <c r="C6945">
        <f t="shared" si="7088"/>
        <v>1</v>
      </c>
      <c r="D6945" t="str">
        <f t="shared" si="7118"/>
        <v>5207 5209 1</v>
      </c>
    </row>
    <row r="6946" spans="1:4" x14ac:dyDescent="0.3">
      <c r="A6946">
        <f t="shared" ref="A6946:B6946" si="7150">A6942+3</f>
        <v>5208</v>
      </c>
      <c r="B6946">
        <f t="shared" si="7150"/>
        <v>5209</v>
      </c>
      <c r="C6946">
        <f t="shared" si="7088"/>
        <v>1</v>
      </c>
      <c r="D6946" t="str">
        <f t="shared" si="7118"/>
        <v>5208 5209 1</v>
      </c>
    </row>
    <row r="6947" spans="1:4" x14ac:dyDescent="0.3">
      <c r="A6947">
        <f t="shared" ref="A6947:B6947" si="7151">A6943+3</f>
        <v>5209</v>
      </c>
      <c r="B6947">
        <f t="shared" si="7151"/>
        <v>5210</v>
      </c>
      <c r="C6947">
        <f t="shared" si="7088"/>
        <v>1</v>
      </c>
      <c r="D6947" t="str">
        <f t="shared" si="7118"/>
        <v>5209 5210 1</v>
      </c>
    </row>
    <row r="6948" spans="1:4" x14ac:dyDescent="0.3">
      <c r="A6948">
        <f t="shared" ref="A6948:B6948" si="7152">A6944+3</f>
        <v>5209</v>
      </c>
      <c r="B6948">
        <f t="shared" si="7152"/>
        <v>5211</v>
      </c>
      <c r="C6948">
        <f t="shared" si="7088"/>
        <v>10000</v>
      </c>
      <c r="D6948" t="str">
        <f t="shared" si="7118"/>
        <v>5209 5211 10000</v>
      </c>
    </row>
    <row r="6949" spans="1:4" x14ac:dyDescent="0.3">
      <c r="A6949">
        <f t="shared" ref="A6949:B6949" si="7153">A6945+3</f>
        <v>5210</v>
      </c>
      <c r="B6949">
        <f t="shared" si="7153"/>
        <v>5212</v>
      </c>
      <c r="C6949">
        <f t="shared" ref="C6949:C7012" si="7154">C6945</f>
        <v>1</v>
      </c>
      <c r="D6949" t="str">
        <f t="shared" si="7118"/>
        <v>5210 5212 1</v>
      </c>
    </row>
    <row r="6950" spans="1:4" x14ac:dyDescent="0.3">
      <c r="A6950">
        <f t="shared" ref="A6950:B6950" si="7155">A6946+3</f>
        <v>5211</v>
      </c>
      <c r="B6950">
        <f t="shared" si="7155"/>
        <v>5212</v>
      </c>
      <c r="C6950">
        <f t="shared" si="7154"/>
        <v>1</v>
      </c>
      <c r="D6950" t="str">
        <f t="shared" si="7118"/>
        <v>5211 5212 1</v>
      </c>
    </row>
    <row r="6951" spans="1:4" x14ac:dyDescent="0.3">
      <c r="A6951">
        <f t="shared" ref="A6951:B6951" si="7156">A6947+3</f>
        <v>5212</v>
      </c>
      <c r="B6951">
        <f t="shared" si="7156"/>
        <v>5213</v>
      </c>
      <c r="C6951">
        <f t="shared" si="7154"/>
        <v>1</v>
      </c>
      <c r="D6951" t="str">
        <f t="shared" si="7118"/>
        <v>5212 5213 1</v>
      </c>
    </row>
    <row r="6952" spans="1:4" x14ac:dyDescent="0.3">
      <c r="A6952">
        <f t="shared" ref="A6952:B6952" si="7157">A6948+3</f>
        <v>5212</v>
      </c>
      <c r="B6952">
        <f t="shared" si="7157"/>
        <v>5214</v>
      </c>
      <c r="C6952">
        <f t="shared" si="7154"/>
        <v>10000</v>
      </c>
      <c r="D6952" t="str">
        <f t="shared" si="7118"/>
        <v>5212 5214 10000</v>
      </c>
    </row>
    <row r="6953" spans="1:4" x14ac:dyDescent="0.3">
      <c r="A6953">
        <f t="shared" ref="A6953:B6953" si="7158">A6949+3</f>
        <v>5213</v>
      </c>
      <c r="B6953">
        <f t="shared" si="7158"/>
        <v>5215</v>
      </c>
      <c r="C6953">
        <f t="shared" si="7154"/>
        <v>1</v>
      </c>
      <c r="D6953" t="str">
        <f t="shared" si="7118"/>
        <v>5213 5215 1</v>
      </c>
    </row>
    <row r="6954" spans="1:4" x14ac:dyDescent="0.3">
      <c r="A6954">
        <f t="shared" ref="A6954:B6954" si="7159">A6950+3</f>
        <v>5214</v>
      </c>
      <c r="B6954">
        <f t="shared" si="7159"/>
        <v>5215</v>
      </c>
      <c r="C6954">
        <f t="shared" si="7154"/>
        <v>1</v>
      </c>
      <c r="D6954" t="str">
        <f t="shared" si="7118"/>
        <v>5214 5215 1</v>
      </c>
    </row>
    <row r="6955" spans="1:4" x14ac:dyDescent="0.3">
      <c r="A6955">
        <f t="shared" ref="A6955:B6955" si="7160">A6951+3</f>
        <v>5215</v>
      </c>
      <c r="B6955">
        <f t="shared" si="7160"/>
        <v>5216</v>
      </c>
      <c r="C6955">
        <f t="shared" si="7154"/>
        <v>1</v>
      </c>
      <c r="D6955" t="str">
        <f t="shared" si="7118"/>
        <v>5215 5216 1</v>
      </c>
    </row>
    <row r="6956" spans="1:4" x14ac:dyDescent="0.3">
      <c r="A6956">
        <f t="shared" ref="A6956:B6956" si="7161">A6952+3</f>
        <v>5215</v>
      </c>
      <c r="B6956">
        <f t="shared" si="7161"/>
        <v>5217</v>
      </c>
      <c r="C6956">
        <f t="shared" si="7154"/>
        <v>10000</v>
      </c>
      <c r="D6956" t="str">
        <f t="shared" si="7118"/>
        <v>5215 5217 10000</v>
      </c>
    </row>
    <row r="6957" spans="1:4" x14ac:dyDescent="0.3">
      <c r="A6957">
        <f t="shared" ref="A6957:B6957" si="7162">A6953+3</f>
        <v>5216</v>
      </c>
      <c r="B6957">
        <f t="shared" si="7162"/>
        <v>5218</v>
      </c>
      <c r="C6957">
        <f t="shared" si="7154"/>
        <v>1</v>
      </c>
      <c r="D6957" t="str">
        <f t="shared" si="7118"/>
        <v>5216 5218 1</v>
      </c>
    </row>
    <row r="6958" spans="1:4" x14ac:dyDescent="0.3">
      <c r="A6958">
        <f t="shared" ref="A6958:B6958" si="7163">A6954+3</f>
        <v>5217</v>
      </c>
      <c r="B6958">
        <f t="shared" si="7163"/>
        <v>5218</v>
      </c>
      <c r="C6958">
        <f t="shared" si="7154"/>
        <v>1</v>
      </c>
      <c r="D6958" t="str">
        <f t="shared" si="7118"/>
        <v>5217 5218 1</v>
      </c>
    </row>
    <row r="6959" spans="1:4" x14ac:dyDescent="0.3">
      <c r="A6959">
        <f t="shared" ref="A6959:B6959" si="7164">A6955+3</f>
        <v>5218</v>
      </c>
      <c r="B6959">
        <f t="shared" si="7164"/>
        <v>5219</v>
      </c>
      <c r="C6959">
        <f t="shared" si="7154"/>
        <v>1</v>
      </c>
      <c r="D6959" t="str">
        <f t="shared" si="7118"/>
        <v>5218 5219 1</v>
      </c>
    </row>
    <row r="6960" spans="1:4" x14ac:dyDescent="0.3">
      <c r="A6960">
        <f t="shared" ref="A6960:B6960" si="7165">A6956+3</f>
        <v>5218</v>
      </c>
      <c r="B6960">
        <f t="shared" si="7165"/>
        <v>5220</v>
      </c>
      <c r="C6960">
        <f t="shared" si="7154"/>
        <v>10000</v>
      </c>
      <c r="D6960" t="str">
        <f t="shared" si="7118"/>
        <v>5218 5220 10000</v>
      </c>
    </row>
    <row r="6961" spans="1:4" x14ac:dyDescent="0.3">
      <c r="A6961">
        <f t="shared" ref="A6961:B6961" si="7166">A6957+3</f>
        <v>5219</v>
      </c>
      <c r="B6961">
        <f t="shared" si="7166"/>
        <v>5221</v>
      </c>
      <c r="C6961">
        <f t="shared" si="7154"/>
        <v>1</v>
      </c>
      <c r="D6961" t="str">
        <f t="shared" si="7118"/>
        <v>5219 5221 1</v>
      </c>
    </row>
    <row r="6962" spans="1:4" x14ac:dyDescent="0.3">
      <c r="A6962">
        <f t="shared" ref="A6962:B6962" si="7167">A6958+3</f>
        <v>5220</v>
      </c>
      <c r="B6962">
        <f t="shared" si="7167"/>
        <v>5221</v>
      </c>
      <c r="C6962">
        <f t="shared" si="7154"/>
        <v>1</v>
      </c>
      <c r="D6962" t="str">
        <f t="shared" si="7118"/>
        <v>5220 5221 1</v>
      </c>
    </row>
    <row r="6963" spans="1:4" x14ac:dyDescent="0.3">
      <c r="A6963">
        <f t="shared" ref="A6963:B6963" si="7168">A6959+3</f>
        <v>5221</v>
      </c>
      <c r="B6963">
        <f t="shared" si="7168"/>
        <v>5222</v>
      </c>
      <c r="C6963">
        <f t="shared" si="7154"/>
        <v>1</v>
      </c>
      <c r="D6963" t="str">
        <f t="shared" si="7118"/>
        <v>5221 5222 1</v>
      </c>
    </row>
    <row r="6964" spans="1:4" x14ac:dyDescent="0.3">
      <c r="A6964">
        <f t="shared" ref="A6964:B6964" si="7169">A6960+3</f>
        <v>5221</v>
      </c>
      <c r="B6964">
        <f t="shared" si="7169"/>
        <v>5223</v>
      </c>
      <c r="C6964">
        <f t="shared" si="7154"/>
        <v>10000</v>
      </c>
      <c r="D6964" t="str">
        <f t="shared" si="7118"/>
        <v>5221 5223 10000</v>
      </c>
    </row>
    <row r="6965" spans="1:4" x14ac:dyDescent="0.3">
      <c r="A6965">
        <f t="shared" ref="A6965:B6965" si="7170">A6961+3</f>
        <v>5222</v>
      </c>
      <c r="B6965">
        <f t="shared" si="7170"/>
        <v>5224</v>
      </c>
      <c r="C6965">
        <f t="shared" si="7154"/>
        <v>1</v>
      </c>
      <c r="D6965" t="str">
        <f t="shared" si="7118"/>
        <v>5222 5224 1</v>
      </c>
    </row>
    <row r="6966" spans="1:4" x14ac:dyDescent="0.3">
      <c r="A6966">
        <f t="shared" ref="A6966:B6966" si="7171">A6962+3</f>
        <v>5223</v>
      </c>
      <c r="B6966">
        <f t="shared" si="7171"/>
        <v>5224</v>
      </c>
      <c r="C6966">
        <f t="shared" si="7154"/>
        <v>1</v>
      </c>
      <c r="D6966" t="str">
        <f t="shared" si="7118"/>
        <v>5223 5224 1</v>
      </c>
    </row>
    <row r="6967" spans="1:4" x14ac:dyDescent="0.3">
      <c r="A6967">
        <f t="shared" ref="A6967:B6967" si="7172">A6963+3</f>
        <v>5224</v>
      </c>
      <c r="B6967">
        <f t="shared" si="7172"/>
        <v>5225</v>
      </c>
      <c r="C6967">
        <f t="shared" si="7154"/>
        <v>1</v>
      </c>
      <c r="D6967" t="str">
        <f t="shared" si="7118"/>
        <v>5224 5225 1</v>
      </c>
    </row>
    <row r="6968" spans="1:4" x14ac:dyDescent="0.3">
      <c r="A6968">
        <f t="shared" ref="A6968:B6968" si="7173">A6964+3</f>
        <v>5224</v>
      </c>
      <c r="B6968">
        <f t="shared" si="7173"/>
        <v>5226</v>
      </c>
      <c r="C6968">
        <f t="shared" si="7154"/>
        <v>10000</v>
      </c>
      <c r="D6968" t="str">
        <f t="shared" si="7118"/>
        <v>5224 5226 10000</v>
      </c>
    </row>
    <row r="6969" spans="1:4" x14ac:dyDescent="0.3">
      <c r="A6969">
        <f t="shared" ref="A6969:B6969" si="7174">A6965+3</f>
        <v>5225</v>
      </c>
      <c r="B6969">
        <f t="shared" si="7174"/>
        <v>5227</v>
      </c>
      <c r="C6969">
        <f t="shared" si="7154"/>
        <v>1</v>
      </c>
      <c r="D6969" t="str">
        <f t="shared" si="7118"/>
        <v>5225 5227 1</v>
      </c>
    </row>
    <row r="6970" spans="1:4" x14ac:dyDescent="0.3">
      <c r="A6970">
        <f t="shared" ref="A6970:B6970" si="7175">A6966+3</f>
        <v>5226</v>
      </c>
      <c r="B6970">
        <f t="shared" si="7175"/>
        <v>5227</v>
      </c>
      <c r="C6970">
        <f t="shared" si="7154"/>
        <v>1</v>
      </c>
      <c r="D6970" t="str">
        <f t="shared" si="7118"/>
        <v>5226 5227 1</v>
      </c>
    </row>
    <row r="6971" spans="1:4" x14ac:dyDescent="0.3">
      <c r="A6971">
        <f t="shared" ref="A6971:B6971" si="7176">A6967+3</f>
        <v>5227</v>
      </c>
      <c r="B6971">
        <f t="shared" si="7176"/>
        <v>5228</v>
      </c>
      <c r="C6971">
        <f t="shared" si="7154"/>
        <v>1</v>
      </c>
      <c r="D6971" t="str">
        <f t="shared" si="7118"/>
        <v>5227 5228 1</v>
      </c>
    </row>
    <row r="6972" spans="1:4" x14ac:dyDescent="0.3">
      <c r="A6972">
        <f t="shared" ref="A6972:B6972" si="7177">A6968+3</f>
        <v>5227</v>
      </c>
      <c r="B6972">
        <f t="shared" si="7177"/>
        <v>5229</v>
      </c>
      <c r="C6972">
        <f t="shared" si="7154"/>
        <v>10000</v>
      </c>
      <c r="D6972" t="str">
        <f t="shared" si="7118"/>
        <v>5227 5229 10000</v>
      </c>
    </row>
    <row r="6973" spans="1:4" x14ac:dyDescent="0.3">
      <c r="A6973">
        <f t="shared" ref="A6973:B6973" si="7178">A6969+3</f>
        <v>5228</v>
      </c>
      <c r="B6973">
        <f t="shared" si="7178"/>
        <v>5230</v>
      </c>
      <c r="C6973">
        <f t="shared" si="7154"/>
        <v>1</v>
      </c>
      <c r="D6973" t="str">
        <f t="shared" si="7118"/>
        <v>5228 5230 1</v>
      </c>
    </row>
    <row r="6974" spans="1:4" x14ac:dyDescent="0.3">
      <c r="A6974">
        <f t="shared" ref="A6974:B6974" si="7179">A6970+3</f>
        <v>5229</v>
      </c>
      <c r="B6974">
        <f t="shared" si="7179"/>
        <v>5230</v>
      </c>
      <c r="C6974">
        <f t="shared" si="7154"/>
        <v>1</v>
      </c>
      <c r="D6974" t="str">
        <f t="shared" si="7118"/>
        <v>5229 5230 1</v>
      </c>
    </row>
    <row r="6975" spans="1:4" x14ac:dyDescent="0.3">
      <c r="A6975">
        <f t="shared" ref="A6975:B6975" si="7180">A6971+3</f>
        <v>5230</v>
      </c>
      <c r="B6975">
        <f t="shared" si="7180"/>
        <v>5231</v>
      </c>
      <c r="C6975">
        <f t="shared" si="7154"/>
        <v>1</v>
      </c>
      <c r="D6975" t="str">
        <f t="shared" si="7118"/>
        <v>5230 5231 1</v>
      </c>
    </row>
    <row r="6976" spans="1:4" x14ac:dyDescent="0.3">
      <c r="A6976">
        <f t="shared" ref="A6976:B6976" si="7181">A6972+3</f>
        <v>5230</v>
      </c>
      <c r="B6976">
        <f t="shared" si="7181"/>
        <v>5232</v>
      </c>
      <c r="C6976">
        <f t="shared" si="7154"/>
        <v>10000</v>
      </c>
      <c r="D6976" t="str">
        <f t="shared" si="7118"/>
        <v>5230 5232 10000</v>
      </c>
    </row>
    <row r="6977" spans="1:4" x14ac:dyDescent="0.3">
      <c r="A6977">
        <f t="shared" ref="A6977:B6977" si="7182">A6973+3</f>
        <v>5231</v>
      </c>
      <c r="B6977">
        <f t="shared" si="7182"/>
        <v>5233</v>
      </c>
      <c r="C6977">
        <f t="shared" si="7154"/>
        <v>1</v>
      </c>
      <c r="D6977" t="str">
        <f t="shared" si="7118"/>
        <v>5231 5233 1</v>
      </c>
    </row>
    <row r="6978" spans="1:4" x14ac:dyDescent="0.3">
      <c r="A6978">
        <f t="shared" ref="A6978:B6978" si="7183">A6974+3</f>
        <v>5232</v>
      </c>
      <c r="B6978">
        <f t="shared" si="7183"/>
        <v>5233</v>
      </c>
      <c r="C6978">
        <f t="shared" si="7154"/>
        <v>1</v>
      </c>
      <c r="D6978" t="str">
        <f t="shared" ref="D6978:D7041" si="7184">_xlfn.CONCAT(A6978,IF(B6978&lt;&gt;"",_xlfn.CONCAT(" ",B6978),""),IF(C6978&lt;&gt;"",_xlfn.CONCAT(" ",C6978),""))</f>
        <v>5232 5233 1</v>
      </c>
    </row>
    <row r="6979" spans="1:4" x14ac:dyDescent="0.3">
      <c r="A6979">
        <f t="shared" ref="A6979:B6979" si="7185">A6975+3</f>
        <v>5233</v>
      </c>
      <c r="B6979">
        <f t="shared" si="7185"/>
        <v>5234</v>
      </c>
      <c r="C6979">
        <f t="shared" si="7154"/>
        <v>1</v>
      </c>
      <c r="D6979" t="str">
        <f t="shared" si="7184"/>
        <v>5233 5234 1</v>
      </c>
    </row>
    <row r="6980" spans="1:4" x14ac:dyDescent="0.3">
      <c r="A6980">
        <f t="shared" ref="A6980:B6980" si="7186">A6976+3</f>
        <v>5233</v>
      </c>
      <c r="B6980">
        <f t="shared" si="7186"/>
        <v>5235</v>
      </c>
      <c r="C6980">
        <f t="shared" si="7154"/>
        <v>10000</v>
      </c>
      <c r="D6980" t="str">
        <f t="shared" si="7184"/>
        <v>5233 5235 10000</v>
      </c>
    </row>
    <row r="6981" spans="1:4" x14ac:dyDescent="0.3">
      <c r="A6981">
        <f t="shared" ref="A6981:B6981" si="7187">A6977+3</f>
        <v>5234</v>
      </c>
      <c r="B6981">
        <f t="shared" si="7187"/>
        <v>5236</v>
      </c>
      <c r="C6981">
        <f t="shared" si="7154"/>
        <v>1</v>
      </c>
      <c r="D6981" t="str">
        <f t="shared" si="7184"/>
        <v>5234 5236 1</v>
      </c>
    </row>
    <row r="6982" spans="1:4" x14ac:dyDescent="0.3">
      <c r="A6982">
        <f t="shared" ref="A6982:B6982" si="7188">A6978+3</f>
        <v>5235</v>
      </c>
      <c r="B6982">
        <f t="shared" si="7188"/>
        <v>5236</v>
      </c>
      <c r="C6982">
        <f t="shared" si="7154"/>
        <v>1</v>
      </c>
      <c r="D6982" t="str">
        <f t="shared" si="7184"/>
        <v>5235 5236 1</v>
      </c>
    </row>
    <row r="6983" spans="1:4" x14ac:dyDescent="0.3">
      <c r="A6983">
        <f t="shared" ref="A6983:B6983" si="7189">A6979+3</f>
        <v>5236</v>
      </c>
      <c r="B6983">
        <f t="shared" si="7189"/>
        <v>5237</v>
      </c>
      <c r="C6983">
        <f t="shared" si="7154"/>
        <v>1</v>
      </c>
      <c r="D6983" t="str">
        <f t="shared" si="7184"/>
        <v>5236 5237 1</v>
      </c>
    </row>
    <row r="6984" spans="1:4" x14ac:dyDescent="0.3">
      <c r="A6984">
        <f t="shared" ref="A6984:B6984" si="7190">A6980+3</f>
        <v>5236</v>
      </c>
      <c r="B6984">
        <f t="shared" si="7190"/>
        <v>5238</v>
      </c>
      <c r="C6984">
        <f t="shared" si="7154"/>
        <v>10000</v>
      </c>
      <c r="D6984" t="str">
        <f t="shared" si="7184"/>
        <v>5236 5238 10000</v>
      </c>
    </row>
    <row r="6985" spans="1:4" x14ac:dyDescent="0.3">
      <c r="A6985">
        <f t="shared" ref="A6985:B6985" si="7191">A6981+3</f>
        <v>5237</v>
      </c>
      <c r="B6985">
        <f t="shared" si="7191"/>
        <v>5239</v>
      </c>
      <c r="C6985">
        <f t="shared" si="7154"/>
        <v>1</v>
      </c>
      <c r="D6985" t="str">
        <f t="shared" si="7184"/>
        <v>5237 5239 1</v>
      </c>
    </row>
    <row r="6986" spans="1:4" x14ac:dyDescent="0.3">
      <c r="A6986">
        <f t="shared" ref="A6986:B6986" si="7192">A6982+3</f>
        <v>5238</v>
      </c>
      <c r="B6986">
        <f t="shared" si="7192"/>
        <v>5239</v>
      </c>
      <c r="C6986">
        <f t="shared" si="7154"/>
        <v>1</v>
      </c>
      <c r="D6986" t="str">
        <f t="shared" si="7184"/>
        <v>5238 5239 1</v>
      </c>
    </row>
    <row r="6987" spans="1:4" x14ac:dyDescent="0.3">
      <c r="A6987">
        <f t="shared" ref="A6987:B6987" si="7193">A6983+3</f>
        <v>5239</v>
      </c>
      <c r="B6987">
        <f t="shared" si="7193"/>
        <v>5240</v>
      </c>
      <c r="C6987">
        <f t="shared" si="7154"/>
        <v>1</v>
      </c>
      <c r="D6987" t="str">
        <f t="shared" si="7184"/>
        <v>5239 5240 1</v>
      </c>
    </row>
    <row r="6988" spans="1:4" x14ac:dyDescent="0.3">
      <c r="A6988">
        <f t="shared" ref="A6988:B6988" si="7194">A6984+3</f>
        <v>5239</v>
      </c>
      <c r="B6988">
        <f t="shared" si="7194"/>
        <v>5241</v>
      </c>
      <c r="C6988">
        <f t="shared" si="7154"/>
        <v>10000</v>
      </c>
      <c r="D6988" t="str">
        <f t="shared" si="7184"/>
        <v>5239 5241 10000</v>
      </c>
    </row>
    <row r="6989" spans="1:4" x14ac:dyDescent="0.3">
      <c r="A6989">
        <f t="shared" ref="A6989:B6989" si="7195">A6985+3</f>
        <v>5240</v>
      </c>
      <c r="B6989">
        <f t="shared" si="7195"/>
        <v>5242</v>
      </c>
      <c r="C6989">
        <f t="shared" si="7154"/>
        <v>1</v>
      </c>
      <c r="D6989" t="str">
        <f t="shared" si="7184"/>
        <v>5240 5242 1</v>
      </c>
    </row>
    <row r="6990" spans="1:4" x14ac:dyDescent="0.3">
      <c r="A6990">
        <f t="shared" ref="A6990:B6990" si="7196">A6986+3</f>
        <v>5241</v>
      </c>
      <c r="B6990">
        <f t="shared" si="7196"/>
        <v>5242</v>
      </c>
      <c r="C6990">
        <f t="shared" si="7154"/>
        <v>1</v>
      </c>
      <c r="D6990" t="str">
        <f t="shared" si="7184"/>
        <v>5241 5242 1</v>
      </c>
    </row>
    <row r="6991" spans="1:4" x14ac:dyDescent="0.3">
      <c r="A6991">
        <f t="shared" ref="A6991:B6991" si="7197">A6987+3</f>
        <v>5242</v>
      </c>
      <c r="B6991">
        <f t="shared" si="7197"/>
        <v>5243</v>
      </c>
      <c r="C6991">
        <f t="shared" si="7154"/>
        <v>1</v>
      </c>
      <c r="D6991" t="str">
        <f t="shared" si="7184"/>
        <v>5242 5243 1</v>
      </c>
    </row>
    <row r="6992" spans="1:4" x14ac:dyDescent="0.3">
      <c r="A6992">
        <f t="shared" ref="A6992:B6992" si="7198">A6988+3</f>
        <v>5242</v>
      </c>
      <c r="B6992">
        <f t="shared" si="7198"/>
        <v>5244</v>
      </c>
      <c r="C6992">
        <f t="shared" si="7154"/>
        <v>10000</v>
      </c>
      <c r="D6992" t="str">
        <f t="shared" si="7184"/>
        <v>5242 5244 10000</v>
      </c>
    </row>
    <row r="6993" spans="1:4" x14ac:dyDescent="0.3">
      <c r="A6993">
        <f t="shared" ref="A6993:B6993" si="7199">A6989+3</f>
        <v>5243</v>
      </c>
      <c r="B6993">
        <f t="shared" si="7199"/>
        <v>5245</v>
      </c>
      <c r="C6993">
        <f t="shared" si="7154"/>
        <v>1</v>
      </c>
      <c r="D6993" t="str">
        <f t="shared" si="7184"/>
        <v>5243 5245 1</v>
      </c>
    </row>
    <row r="6994" spans="1:4" x14ac:dyDescent="0.3">
      <c r="A6994">
        <f t="shared" ref="A6994:B6994" si="7200">A6990+3</f>
        <v>5244</v>
      </c>
      <c r="B6994">
        <f t="shared" si="7200"/>
        <v>5245</v>
      </c>
      <c r="C6994">
        <f t="shared" si="7154"/>
        <v>1</v>
      </c>
      <c r="D6994" t="str">
        <f t="shared" si="7184"/>
        <v>5244 5245 1</v>
      </c>
    </row>
    <row r="6995" spans="1:4" x14ac:dyDescent="0.3">
      <c r="A6995">
        <f t="shared" ref="A6995:B6995" si="7201">A6991+3</f>
        <v>5245</v>
      </c>
      <c r="B6995">
        <f t="shared" si="7201"/>
        <v>5246</v>
      </c>
      <c r="C6995">
        <f t="shared" si="7154"/>
        <v>1</v>
      </c>
      <c r="D6995" t="str">
        <f t="shared" si="7184"/>
        <v>5245 5246 1</v>
      </c>
    </row>
    <row r="6996" spans="1:4" x14ac:dyDescent="0.3">
      <c r="A6996">
        <f t="shared" ref="A6996:B6996" si="7202">A6992+3</f>
        <v>5245</v>
      </c>
      <c r="B6996">
        <f t="shared" si="7202"/>
        <v>5247</v>
      </c>
      <c r="C6996">
        <f t="shared" si="7154"/>
        <v>10000</v>
      </c>
      <c r="D6996" t="str">
        <f t="shared" si="7184"/>
        <v>5245 5247 10000</v>
      </c>
    </row>
    <row r="6997" spans="1:4" x14ac:dyDescent="0.3">
      <c r="A6997">
        <f t="shared" ref="A6997:B6997" si="7203">A6993+3</f>
        <v>5246</v>
      </c>
      <c r="B6997">
        <f t="shared" si="7203"/>
        <v>5248</v>
      </c>
      <c r="C6997">
        <f t="shared" si="7154"/>
        <v>1</v>
      </c>
      <c r="D6997" t="str">
        <f t="shared" si="7184"/>
        <v>5246 5248 1</v>
      </c>
    </row>
    <row r="6998" spans="1:4" x14ac:dyDescent="0.3">
      <c r="A6998">
        <f t="shared" ref="A6998:B6998" si="7204">A6994+3</f>
        <v>5247</v>
      </c>
      <c r="B6998">
        <f t="shared" si="7204"/>
        <v>5248</v>
      </c>
      <c r="C6998">
        <f t="shared" si="7154"/>
        <v>1</v>
      </c>
      <c r="D6998" t="str">
        <f t="shared" si="7184"/>
        <v>5247 5248 1</v>
      </c>
    </row>
    <row r="6999" spans="1:4" x14ac:dyDescent="0.3">
      <c r="A6999">
        <f t="shared" ref="A6999:B6999" si="7205">A6995+3</f>
        <v>5248</v>
      </c>
      <c r="B6999">
        <f t="shared" si="7205"/>
        <v>5249</v>
      </c>
      <c r="C6999">
        <f t="shared" si="7154"/>
        <v>1</v>
      </c>
      <c r="D6999" t="str">
        <f t="shared" si="7184"/>
        <v>5248 5249 1</v>
      </c>
    </row>
    <row r="7000" spans="1:4" x14ac:dyDescent="0.3">
      <c r="A7000">
        <f t="shared" ref="A7000:B7000" si="7206">A6996+3</f>
        <v>5248</v>
      </c>
      <c r="B7000">
        <f t="shared" si="7206"/>
        <v>5250</v>
      </c>
      <c r="C7000">
        <f t="shared" si="7154"/>
        <v>10000</v>
      </c>
      <c r="D7000" t="str">
        <f t="shared" si="7184"/>
        <v>5248 5250 10000</v>
      </c>
    </row>
    <row r="7001" spans="1:4" x14ac:dyDescent="0.3">
      <c r="A7001">
        <f t="shared" ref="A7001:B7001" si="7207">A6997+3</f>
        <v>5249</v>
      </c>
      <c r="B7001">
        <f t="shared" si="7207"/>
        <v>5251</v>
      </c>
      <c r="C7001">
        <f t="shared" si="7154"/>
        <v>1</v>
      </c>
      <c r="D7001" t="str">
        <f t="shared" si="7184"/>
        <v>5249 5251 1</v>
      </c>
    </row>
    <row r="7002" spans="1:4" x14ac:dyDescent="0.3">
      <c r="A7002">
        <f t="shared" ref="A7002:B7002" si="7208">A6998+3</f>
        <v>5250</v>
      </c>
      <c r="B7002">
        <f t="shared" si="7208"/>
        <v>5251</v>
      </c>
      <c r="C7002">
        <f t="shared" si="7154"/>
        <v>1</v>
      </c>
      <c r="D7002" t="str">
        <f t="shared" si="7184"/>
        <v>5250 5251 1</v>
      </c>
    </row>
    <row r="7003" spans="1:4" x14ac:dyDescent="0.3">
      <c r="A7003">
        <f t="shared" ref="A7003:B7003" si="7209">A6999+3</f>
        <v>5251</v>
      </c>
      <c r="B7003">
        <f t="shared" si="7209"/>
        <v>5252</v>
      </c>
      <c r="C7003">
        <f t="shared" si="7154"/>
        <v>1</v>
      </c>
      <c r="D7003" t="str">
        <f t="shared" si="7184"/>
        <v>5251 5252 1</v>
      </c>
    </row>
    <row r="7004" spans="1:4" x14ac:dyDescent="0.3">
      <c r="A7004">
        <f t="shared" ref="A7004:B7004" si="7210">A7000+3</f>
        <v>5251</v>
      </c>
      <c r="B7004">
        <f t="shared" si="7210"/>
        <v>5253</v>
      </c>
      <c r="C7004">
        <f t="shared" si="7154"/>
        <v>10000</v>
      </c>
      <c r="D7004" t="str">
        <f t="shared" si="7184"/>
        <v>5251 5253 10000</v>
      </c>
    </row>
    <row r="7005" spans="1:4" x14ac:dyDescent="0.3">
      <c r="A7005">
        <f t="shared" ref="A7005:B7005" si="7211">A7001+3</f>
        <v>5252</v>
      </c>
      <c r="B7005">
        <f t="shared" si="7211"/>
        <v>5254</v>
      </c>
      <c r="C7005">
        <f t="shared" si="7154"/>
        <v>1</v>
      </c>
      <c r="D7005" t="str">
        <f t="shared" si="7184"/>
        <v>5252 5254 1</v>
      </c>
    </row>
    <row r="7006" spans="1:4" x14ac:dyDescent="0.3">
      <c r="A7006">
        <f t="shared" ref="A7006:B7006" si="7212">A7002+3</f>
        <v>5253</v>
      </c>
      <c r="B7006">
        <f t="shared" si="7212"/>
        <v>5254</v>
      </c>
      <c r="C7006">
        <f t="shared" si="7154"/>
        <v>1</v>
      </c>
      <c r="D7006" t="str">
        <f t="shared" si="7184"/>
        <v>5253 5254 1</v>
      </c>
    </row>
    <row r="7007" spans="1:4" x14ac:dyDescent="0.3">
      <c r="A7007">
        <f t="shared" ref="A7007:B7007" si="7213">A7003+3</f>
        <v>5254</v>
      </c>
      <c r="B7007">
        <f t="shared" si="7213"/>
        <v>5255</v>
      </c>
      <c r="C7007">
        <f t="shared" si="7154"/>
        <v>1</v>
      </c>
      <c r="D7007" t="str">
        <f t="shared" si="7184"/>
        <v>5254 5255 1</v>
      </c>
    </row>
    <row r="7008" spans="1:4" x14ac:dyDescent="0.3">
      <c r="A7008">
        <f t="shared" ref="A7008:B7008" si="7214">A7004+3</f>
        <v>5254</v>
      </c>
      <c r="B7008">
        <f t="shared" si="7214"/>
        <v>5256</v>
      </c>
      <c r="C7008">
        <f t="shared" si="7154"/>
        <v>10000</v>
      </c>
      <c r="D7008" t="str">
        <f t="shared" si="7184"/>
        <v>5254 5256 10000</v>
      </c>
    </row>
    <row r="7009" spans="1:4" x14ac:dyDescent="0.3">
      <c r="A7009">
        <f t="shared" ref="A7009:B7009" si="7215">A7005+3</f>
        <v>5255</v>
      </c>
      <c r="B7009">
        <f t="shared" si="7215"/>
        <v>5257</v>
      </c>
      <c r="C7009">
        <f t="shared" si="7154"/>
        <v>1</v>
      </c>
      <c r="D7009" t="str">
        <f t="shared" si="7184"/>
        <v>5255 5257 1</v>
      </c>
    </row>
    <row r="7010" spans="1:4" x14ac:dyDescent="0.3">
      <c r="A7010">
        <f t="shared" ref="A7010:B7010" si="7216">A7006+3</f>
        <v>5256</v>
      </c>
      <c r="B7010">
        <f t="shared" si="7216"/>
        <v>5257</v>
      </c>
      <c r="C7010">
        <f t="shared" si="7154"/>
        <v>1</v>
      </c>
      <c r="D7010" t="str">
        <f t="shared" si="7184"/>
        <v>5256 5257 1</v>
      </c>
    </row>
    <row r="7011" spans="1:4" x14ac:dyDescent="0.3">
      <c r="A7011">
        <f t="shared" ref="A7011:B7011" si="7217">A7007+3</f>
        <v>5257</v>
      </c>
      <c r="B7011">
        <f t="shared" si="7217"/>
        <v>5258</v>
      </c>
      <c r="C7011">
        <f t="shared" si="7154"/>
        <v>1</v>
      </c>
      <c r="D7011" t="str">
        <f t="shared" si="7184"/>
        <v>5257 5258 1</v>
      </c>
    </row>
    <row r="7012" spans="1:4" x14ac:dyDescent="0.3">
      <c r="A7012">
        <f t="shared" ref="A7012:B7012" si="7218">A7008+3</f>
        <v>5257</v>
      </c>
      <c r="B7012">
        <f t="shared" si="7218"/>
        <v>5259</v>
      </c>
      <c r="C7012">
        <f t="shared" si="7154"/>
        <v>10000</v>
      </c>
      <c r="D7012" t="str">
        <f t="shared" si="7184"/>
        <v>5257 5259 10000</v>
      </c>
    </row>
    <row r="7013" spans="1:4" x14ac:dyDescent="0.3">
      <c r="A7013">
        <f t="shared" ref="A7013:B7013" si="7219">A7009+3</f>
        <v>5258</v>
      </c>
      <c r="B7013">
        <f t="shared" si="7219"/>
        <v>5260</v>
      </c>
      <c r="C7013">
        <f t="shared" ref="C7013:C7076" si="7220">C7009</f>
        <v>1</v>
      </c>
      <c r="D7013" t="str">
        <f t="shared" si="7184"/>
        <v>5258 5260 1</v>
      </c>
    </row>
    <row r="7014" spans="1:4" x14ac:dyDescent="0.3">
      <c r="A7014">
        <f t="shared" ref="A7014:B7014" si="7221">A7010+3</f>
        <v>5259</v>
      </c>
      <c r="B7014">
        <f t="shared" si="7221"/>
        <v>5260</v>
      </c>
      <c r="C7014">
        <f t="shared" si="7220"/>
        <v>1</v>
      </c>
      <c r="D7014" t="str">
        <f t="shared" si="7184"/>
        <v>5259 5260 1</v>
      </c>
    </row>
    <row r="7015" spans="1:4" x14ac:dyDescent="0.3">
      <c r="A7015">
        <f t="shared" ref="A7015:B7015" si="7222">A7011+3</f>
        <v>5260</v>
      </c>
      <c r="B7015">
        <f t="shared" si="7222"/>
        <v>5261</v>
      </c>
      <c r="C7015">
        <f t="shared" si="7220"/>
        <v>1</v>
      </c>
      <c r="D7015" t="str">
        <f t="shared" si="7184"/>
        <v>5260 5261 1</v>
      </c>
    </row>
    <row r="7016" spans="1:4" x14ac:dyDescent="0.3">
      <c r="A7016">
        <f t="shared" ref="A7016:B7016" si="7223">A7012+3</f>
        <v>5260</v>
      </c>
      <c r="B7016">
        <f t="shared" si="7223"/>
        <v>5262</v>
      </c>
      <c r="C7016">
        <f t="shared" si="7220"/>
        <v>10000</v>
      </c>
      <c r="D7016" t="str">
        <f t="shared" si="7184"/>
        <v>5260 5262 10000</v>
      </c>
    </row>
    <row r="7017" spans="1:4" x14ac:dyDescent="0.3">
      <c r="A7017">
        <f t="shared" ref="A7017:B7017" si="7224">A7013+3</f>
        <v>5261</v>
      </c>
      <c r="B7017">
        <f t="shared" si="7224"/>
        <v>5263</v>
      </c>
      <c r="C7017">
        <f t="shared" si="7220"/>
        <v>1</v>
      </c>
      <c r="D7017" t="str">
        <f t="shared" si="7184"/>
        <v>5261 5263 1</v>
      </c>
    </row>
    <row r="7018" spans="1:4" x14ac:dyDescent="0.3">
      <c r="A7018">
        <f t="shared" ref="A7018:B7018" si="7225">A7014+3</f>
        <v>5262</v>
      </c>
      <c r="B7018">
        <f t="shared" si="7225"/>
        <v>5263</v>
      </c>
      <c r="C7018">
        <f t="shared" si="7220"/>
        <v>1</v>
      </c>
      <c r="D7018" t="str">
        <f t="shared" si="7184"/>
        <v>5262 5263 1</v>
      </c>
    </row>
    <row r="7019" spans="1:4" x14ac:dyDescent="0.3">
      <c r="A7019">
        <f t="shared" ref="A7019:B7019" si="7226">A7015+3</f>
        <v>5263</v>
      </c>
      <c r="B7019">
        <f t="shared" si="7226"/>
        <v>5264</v>
      </c>
      <c r="C7019">
        <f t="shared" si="7220"/>
        <v>1</v>
      </c>
      <c r="D7019" t="str">
        <f t="shared" si="7184"/>
        <v>5263 5264 1</v>
      </c>
    </row>
    <row r="7020" spans="1:4" x14ac:dyDescent="0.3">
      <c r="A7020">
        <f t="shared" ref="A7020:B7020" si="7227">A7016+3</f>
        <v>5263</v>
      </c>
      <c r="B7020">
        <f t="shared" si="7227"/>
        <v>5265</v>
      </c>
      <c r="C7020">
        <f t="shared" si="7220"/>
        <v>10000</v>
      </c>
      <c r="D7020" t="str">
        <f t="shared" si="7184"/>
        <v>5263 5265 10000</v>
      </c>
    </row>
    <row r="7021" spans="1:4" x14ac:dyDescent="0.3">
      <c r="A7021">
        <f t="shared" ref="A7021:B7021" si="7228">A7017+3</f>
        <v>5264</v>
      </c>
      <c r="B7021">
        <f t="shared" si="7228"/>
        <v>5266</v>
      </c>
      <c r="C7021">
        <f t="shared" si="7220"/>
        <v>1</v>
      </c>
      <c r="D7021" t="str">
        <f t="shared" si="7184"/>
        <v>5264 5266 1</v>
      </c>
    </row>
    <row r="7022" spans="1:4" x14ac:dyDescent="0.3">
      <c r="A7022">
        <f t="shared" ref="A7022:B7022" si="7229">A7018+3</f>
        <v>5265</v>
      </c>
      <c r="B7022">
        <f t="shared" si="7229"/>
        <v>5266</v>
      </c>
      <c r="C7022">
        <f t="shared" si="7220"/>
        <v>1</v>
      </c>
      <c r="D7022" t="str">
        <f t="shared" si="7184"/>
        <v>5265 5266 1</v>
      </c>
    </row>
    <row r="7023" spans="1:4" x14ac:dyDescent="0.3">
      <c r="A7023">
        <f t="shared" ref="A7023:B7023" si="7230">A7019+3</f>
        <v>5266</v>
      </c>
      <c r="B7023">
        <f t="shared" si="7230"/>
        <v>5267</v>
      </c>
      <c r="C7023">
        <f t="shared" si="7220"/>
        <v>1</v>
      </c>
      <c r="D7023" t="str">
        <f t="shared" si="7184"/>
        <v>5266 5267 1</v>
      </c>
    </row>
    <row r="7024" spans="1:4" x14ac:dyDescent="0.3">
      <c r="A7024">
        <f t="shared" ref="A7024:B7024" si="7231">A7020+3</f>
        <v>5266</v>
      </c>
      <c r="B7024">
        <f t="shared" si="7231"/>
        <v>5268</v>
      </c>
      <c r="C7024">
        <f t="shared" si="7220"/>
        <v>10000</v>
      </c>
      <c r="D7024" t="str">
        <f t="shared" si="7184"/>
        <v>5266 5268 10000</v>
      </c>
    </row>
    <row r="7025" spans="1:4" x14ac:dyDescent="0.3">
      <c r="A7025">
        <f t="shared" ref="A7025:B7025" si="7232">A7021+3</f>
        <v>5267</v>
      </c>
      <c r="B7025">
        <f t="shared" si="7232"/>
        <v>5269</v>
      </c>
      <c r="C7025">
        <f t="shared" si="7220"/>
        <v>1</v>
      </c>
      <c r="D7025" t="str">
        <f t="shared" si="7184"/>
        <v>5267 5269 1</v>
      </c>
    </row>
    <row r="7026" spans="1:4" x14ac:dyDescent="0.3">
      <c r="A7026">
        <f t="shared" ref="A7026:B7026" si="7233">A7022+3</f>
        <v>5268</v>
      </c>
      <c r="B7026">
        <f t="shared" si="7233"/>
        <v>5269</v>
      </c>
      <c r="C7026">
        <f t="shared" si="7220"/>
        <v>1</v>
      </c>
      <c r="D7026" t="str">
        <f t="shared" si="7184"/>
        <v>5268 5269 1</v>
      </c>
    </row>
    <row r="7027" spans="1:4" x14ac:dyDescent="0.3">
      <c r="A7027">
        <f t="shared" ref="A7027:B7027" si="7234">A7023+3</f>
        <v>5269</v>
      </c>
      <c r="B7027">
        <f t="shared" si="7234"/>
        <v>5270</v>
      </c>
      <c r="C7027">
        <f t="shared" si="7220"/>
        <v>1</v>
      </c>
      <c r="D7027" t="str">
        <f t="shared" si="7184"/>
        <v>5269 5270 1</v>
      </c>
    </row>
    <row r="7028" spans="1:4" x14ac:dyDescent="0.3">
      <c r="A7028">
        <f t="shared" ref="A7028:B7028" si="7235">A7024+3</f>
        <v>5269</v>
      </c>
      <c r="B7028">
        <f t="shared" si="7235"/>
        <v>5271</v>
      </c>
      <c r="C7028">
        <f t="shared" si="7220"/>
        <v>10000</v>
      </c>
      <c r="D7028" t="str">
        <f t="shared" si="7184"/>
        <v>5269 5271 10000</v>
      </c>
    </row>
    <row r="7029" spans="1:4" x14ac:dyDescent="0.3">
      <c r="A7029">
        <f t="shared" ref="A7029:B7029" si="7236">A7025+3</f>
        <v>5270</v>
      </c>
      <c r="B7029">
        <f t="shared" si="7236"/>
        <v>5272</v>
      </c>
      <c r="C7029">
        <f t="shared" si="7220"/>
        <v>1</v>
      </c>
      <c r="D7029" t="str">
        <f t="shared" si="7184"/>
        <v>5270 5272 1</v>
      </c>
    </row>
    <row r="7030" spans="1:4" x14ac:dyDescent="0.3">
      <c r="A7030">
        <f t="shared" ref="A7030:B7030" si="7237">A7026+3</f>
        <v>5271</v>
      </c>
      <c r="B7030">
        <f t="shared" si="7237"/>
        <v>5272</v>
      </c>
      <c r="C7030">
        <f t="shared" si="7220"/>
        <v>1</v>
      </c>
      <c r="D7030" t="str">
        <f t="shared" si="7184"/>
        <v>5271 5272 1</v>
      </c>
    </row>
    <row r="7031" spans="1:4" x14ac:dyDescent="0.3">
      <c r="A7031">
        <f t="shared" ref="A7031:B7031" si="7238">A7027+3</f>
        <v>5272</v>
      </c>
      <c r="B7031">
        <f t="shared" si="7238"/>
        <v>5273</v>
      </c>
      <c r="C7031">
        <f t="shared" si="7220"/>
        <v>1</v>
      </c>
      <c r="D7031" t="str">
        <f t="shared" si="7184"/>
        <v>5272 5273 1</v>
      </c>
    </row>
    <row r="7032" spans="1:4" x14ac:dyDescent="0.3">
      <c r="A7032">
        <f t="shared" ref="A7032:B7032" si="7239">A7028+3</f>
        <v>5272</v>
      </c>
      <c r="B7032">
        <f t="shared" si="7239"/>
        <v>5274</v>
      </c>
      <c r="C7032">
        <f t="shared" si="7220"/>
        <v>10000</v>
      </c>
      <c r="D7032" t="str">
        <f t="shared" si="7184"/>
        <v>5272 5274 10000</v>
      </c>
    </row>
    <row r="7033" spans="1:4" x14ac:dyDescent="0.3">
      <c r="A7033">
        <f t="shared" ref="A7033:B7033" si="7240">A7029+3</f>
        <v>5273</v>
      </c>
      <c r="B7033">
        <f t="shared" si="7240"/>
        <v>5275</v>
      </c>
      <c r="C7033">
        <f t="shared" si="7220"/>
        <v>1</v>
      </c>
      <c r="D7033" t="str">
        <f t="shared" si="7184"/>
        <v>5273 5275 1</v>
      </c>
    </row>
    <row r="7034" spans="1:4" x14ac:dyDescent="0.3">
      <c r="A7034">
        <f t="shared" ref="A7034:B7034" si="7241">A7030+3</f>
        <v>5274</v>
      </c>
      <c r="B7034">
        <f t="shared" si="7241"/>
        <v>5275</v>
      </c>
      <c r="C7034">
        <f t="shared" si="7220"/>
        <v>1</v>
      </c>
      <c r="D7034" t="str">
        <f t="shared" si="7184"/>
        <v>5274 5275 1</v>
      </c>
    </row>
    <row r="7035" spans="1:4" x14ac:dyDescent="0.3">
      <c r="A7035">
        <f t="shared" ref="A7035:B7035" si="7242">A7031+3</f>
        <v>5275</v>
      </c>
      <c r="B7035">
        <f t="shared" si="7242"/>
        <v>5276</v>
      </c>
      <c r="C7035">
        <f t="shared" si="7220"/>
        <v>1</v>
      </c>
      <c r="D7035" t="str">
        <f t="shared" si="7184"/>
        <v>5275 5276 1</v>
      </c>
    </row>
    <row r="7036" spans="1:4" x14ac:dyDescent="0.3">
      <c r="A7036">
        <f t="shared" ref="A7036:B7036" si="7243">A7032+3</f>
        <v>5275</v>
      </c>
      <c r="B7036">
        <f t="shared" si="7243"/>
        <v>5277</v>
      </c>
      <c r="C7036">
        <f t="shared" si="7220"/>
        <v>10000</v>
      </c>
      <c r="D7036" t="str">
        <f t="shared" si="7184"/>
        <v>5275 5277 10000</v>
      </c>
    </row>
    <row r="7037" spans="1:4" x14ac:dyDescent="0.3">
      <c r="A7037">
        <f t="shared" ref="A7037:B7037" si="7244">A7033+3</f>
        <v>5276</v>
      </c>
      <c r="B7037">
        <f t="shared" si="7244"/>
        <v>5278</v>
      </c>
      <c r="C7037">
        <f t="shared" si="7220"/>
        <v>1</v>
      </c>
      <c r="D7037" t="str">
        <f t="shared" si="7184"/>
        <v>5276 5278 1</v>
      </c>
    </row>
    <row r="7038" spans="1:4" x14ac:dyDescent="0.3">
      <c r="A7038">
        <f t="shared" ref="A7038:B7038" si="7245">A7034+3</f>
        <v>5277</v>
      </c>
      <c r="B7038">
        <f t="shared" si="7245"/>
        <v>5278</v>
      </c>
      <c r="C7038">
        <f t="shared" si="7220"/>
        <v>1</v>
      </c>
      <c r="D7038" t="str">
        <f t="shared" si="7184"/>
        <v>5277 5278 1</v>
      </c>
    </row>
    <row r="7039" spans="1:4" x14ac:dyDescent="0.3">
      <c r="A7039">
        <f t="shared" ref="A7039:B7039" si="7246">A7035+3</f>
        <v>5278</v>
      </c>
      <c r="B7039">
        <f t="shared" si="7246"/>
        <v>5279</v>
      </c>
      <c r="C7039">
        <f t="shared" si="7220"/>
        <v>1</v>
      </c>
      <c r="D7039" t="str">
        <f t="shared" si="7184"/>
        <v>5278 5279 1</v>
      </c>
    </row>
    <row r="7040" spans="1:4" x14ac:dyDescent="0.3">
      <c r="A7040">
        <f t="shared" ref="A7040:B7040" si="7247">A7036+3</f>
        <v>5278</v>
      </c>
      <c r="B7040">
        <f t="shared" si="7247"/>
        <v>5280</v>
      </c>
      <c r="C7040">
        <f t="shared" si="7220"/>
        <v>10000</v>
      </c>
      <c r="D7040" t="str">
        <f t="shared" si="7184"/>
        <v>5278 5280 10000</v>
      </c>
    </row>
    <row r="7041" spans="1:4" x14ac:dyDescent="0.3">
      <c r="A7041">
        <f t="shared" ref="A7041:B7041" si="7248">A7037+3</f>
        <v>5279</v>
      </c>
      <c r="B7041">
        <f t="shared" si="7248"/>
        <v>5281</v>
      </c>
      <c r="C7041">
        <f t="shared" si="7220"/>
        <v>1</v>
      </c>
      <c r="D7041" t="str">
        <f t="shared" si="7184"/>
        <v>5279 5281 1</v>
      </c>
    </row>
    <row r="7042" spans="1:4" x14ac:dyDescent="0.3">
      <c r="A7042">
        <f t="shared" ref="A7042:B7042" si="7249">A7038+3</f>
        <v>5280</v>
      </c>
      <c r="B7042">
        <f t="shared" si="7249"/>
        <v>5281</v>
      </c>
      <c r="C7042">
        <f t="shared" si="7220"/>
        <v>1</v>
      </c>
      <c r="D7042" t="str">
        <f t="shared" ref="D7042:D7105" si="7250">_xlfn.CONCAT(A7042,IF(B7042&lt;&gt;"",_xlfn.CONCAT(" ",B7042),""),IF(C7042&lt;&gt;"",_xlfn.CONCAT(" ",C7042),""))</f>
        <v>5280 5281 1</v>
      </c>
    </row>
    <row r="7043" spans="1:4" x14ac:dyDescent="0.3">
      <c r="A7043">
        <f t="shared" ref="A7043:B7043" si="7251">A7039+3</f>
        <v>5281</v>
      </c>
      <c r="B7043">
        <f t="shared" si="7251"/>
        <v>5282</v>
      </c>
      <c r="C7043">
        <f t="shared" si="7220"/>
        <v>1</v>
      </c>
      <c r="D7043" t="str">
        <f t="shared" si="7250"/>
        <v>5281 5282 1</v>
      </c>
    </row>
    <row r="7044" spans="1:4" x14ac:dyDescent="0.3">
      <c r="A7044">
        <f t="shared" ref="A7044:B7044" si="7252">A7040+3</f>
        <v>5281</v>
      </c>
      <c r="B7044">
        <f t="shared" si="7252"/>
        <v>5283</v>
      </c>
      <c r="C7044">
        <f t="shared" si="7220"/>
        <v>10000</v>
      </c>
      <c r="D7044" t="str">
        <f t="shared" si="7250"/>
        <v>5281 5283 10000</v>
      </c>
    </row>
    <row r="7045" spans="1:4" x14ac:dyDescent="0.3">
      <c r="A7045">
        <f t="shared" ref="A7045:B7045" si="7253">A7041+3</f>
        <v>5282</v>
      </c>
      <c r="B7045">
        <f t="shared" si="7253"/>
        <v>5284</v>
      </c>
      <c r="C7045">
        <f t="shared" si="7220"/>
        <v>1</v>
      </c>
      <c r="D7045" t="str">
        <f t="shared" si="7250"/>
        <v>5282 5284 1</v>
      </c>
    </row>
    <row r="7046" spans="1:4" x14ac:dyDescent="0.3">
      <c r="A7046">
        <f t="shared" ref="A7046:B7046" si="7254">A7042+3</f>
        <v>5283</v>
      </c>
      <c r="B7046">
        <f t="shared" si="7254"/>
        <v>5284</v>
      </c>
      <c r="C7046">
        <f t="shared" si="7220"/>
        <v>1</v>
      </c>
      <c r="D7046" t="str">
        <f t="shared" si="7250"/>
        <v>5283 5284 1</v>
      </c>
    </row>
    <row r="7047" spans="1:4" x14ac:dyDescent="0.3">
      <c r="A7047">
        <f t="shared" ref="A7047:B7047" si="7255">A7043+3</f>
        <v>5284</v>
      </c>
      <c r="B7047">
        <f t="shared" si="7255"/>
        <v>5285</v>
      </c>
      <c r="C7047">
        <f t="shared" si="7220"/>
        <v>1</v>
      </c>
      <c r="D7047" t="str">
        <f t="shared" si="7250"/>
        <v>5284 5285 1</v>
      </c>
    </row>
    <row r="7048" spans="1:4" x14ac:dyDescent="0.3">
      <c r="A7048">
        <f t="shared" ref="A7048:B7048" si="7256">A7044+3</f>
        <v>5284</v>
      </c>
      <c r="B7048">
        <f t="shared" si="7256"/>
        <v>5286</v>
      </c>
      <c r="C7048">
        <f t="shared" si="7220"/>
        <v>10000</v>
      </c>
      <c r="D7048" t="str">
        <f t="shared" si="7250"/>
        <v>5284 5286 10000</v>
      </c>
    </row>
    <row r="7049" spans="1:4" x14ac:dyDescent="0.3">
      <c r="A7049">
        <f t="shared" ref="A7049:B7049" si="7257">A7045+3</f>
        <v>5285</v>
      </c>
      <c r="B7049">
        <f t="shared" si="7257"/>
        <v>5287</v>
      </c>
      <c r="C7049">
        <f t="shared" si="7220"/>
        <v>1</v>
      </c>
      <c r="D7049" t="str">
        <f t="shared" si="7250"/>
        <v>5285 5287 1</v>
      </c>
    </row>
    <row r="7050" spans="1:4" x14ac:dyDescent="0.3">
      <c r="A7050">
        <f t="shared" ref="A7050:B7050" si="7258">A7046+3</f>
        <v>5286</v>
      </c>
      <c r="B7050">
        <f t="shared" si="7258"/>
        <v>5287</v>
      </c>
      <c r="C7050">
        <f t="shared" si="7220"/>
        <v>1</v>
      </c>
      <c r="D7050" t="str">
        <f t="shared" si="7250"/>
        <v>5286 5287 1</v>
      </c>
    </row>
    <row r="7051" spans="1:4" x14ac:dyDescent="0.3">
      <c r="A7051">
        <f t="shared" ref="A7051:B7051" si="7259">A7047+3</f>
        <v>5287</v>
      </c>
      <c r="B7051">
        <f t="shared" si="7259"/>
        <v>5288</v>
      </c>
      <c r="C7051">
        <f t="shared" si="7220"/>
        <v>1</v>
      </c>
      <c r="D7051" t="str">
        <f t="shared" si="7250"/>
        <v>5287 5288 1</v>
      </c>
    </row>
    <row r="7052" spans="1:4" x14ac:dyDescent="0.3">
      <c r="A7052">
        <f t="shared" ref="A7052:B7052" si="7260">A7048+3</f>
        <v>5287</v>
      </c>
      <c r="B7052">
        <f t="shared" si="7260"/>
        <v>5289</v>
      </c>
      <c r="C7052">
        <f t="shared" si="7220"/>
        <v>10000</v>
      </c>
      <c r="D7052" t="str">
        <f t="shared" si="7250"/>
        <v>5287 5289 10000</v>
      </c>
    </row>
    <row r="7053" spans="1:4" x14ac:dyDescent="0.3">
      <c r="A7053">
        <f t="shared" ref="A7053:B7053" si="7261">A7049+3</f>
        <v>5288</v>
      </c>
      <c r="B7053">
        <f t="shared" si="7261"/>
        <v>5290</v>
      </c>
      <c r="C7053">
        <f t="shared" si="7220"/>
        <v>1</v>
      </c>
      <c r="D7053" t="str">
        <f t="shared" si="7250"/>
        <v>5288 5290 1</v>
      </c>
    </row>
    <row r="7054" spans="1:4" x14ac:dyDescent="0.3">
      <c r="A7054">
        <f t="shared" ref="A7054:B7054" si="7262">A7050+3</f>
        <v>5289</v>
      </c>
      <c r="B7054">
        <f t="shared" si="7262"/>
        <v>5290</v>
      </c>
      <c r="C7054">
        <f t="shared" si="7220"/>
        <v>1</v>
      </c>
      <c r="D7054" t="str">
        <f t="shared" si="7250"/>
        <v>5289 5290 1</v>
      </c>
    </row>
    <row r="7055" spans="1:4" x14ac:dyDescent="0.3">
      <c r="A7055">
        <f t="shared" ref="A7055:B7055" si="7263">A7051+3</f>
        <v>5290</v>
      </c>
      <c r="B7055">
        <f t="shared" si="7263"/>
        <v>5291</v>
      </c>
      <c r="C7055">
        <f t="shared" si="7220"/>
        <v>1</v>
      </c>
      <c r="D7055" t="str">
        <f t="shared" si="7250"/>
        <v>5290 5291 1</v>
      </c>
    </row>
    <row r="7056" spans="1:4" x14ac:dyDescent="0.3">
      <c r="A7056">
        <f t="shared" ref="A7056:B7056" si="7264">A7052+3</f>
        <v>5290</v>
      </c>
      <c r="B7056">
        <f t="shared" si="7264"/>
        <v>5292</v>
      </c>
      <c r="C7056">
        <f t="shared" si="7220"/>
        <v>10000</v>
      </c>
      <c r="D7056" t="str">
        <f t="shared" si="7250"/>
        <v>5290 5292 10000</v>
      </c>
    </row>
    <row r="7057" spans="1:4" x14ac:dyDescent="0.3">
      <c r="A7057">
        <f t="shared" ref="A7057:B7057" si="7265">A7053+3</f>
        <v>5291</v>
      </c>
      <c r="B7057">
        <f t="shared" si="7265"/>
        <v>5293</v>
      </c>
      <c r="C7057">
        <f t="shared" si="7220"/>
        <v>1</v>
      </c>
      <c r="D7057" t="str">
        <f t="shared" si="7250"/>
        <v>5291 5293 1</v>
      </c>
    </row>
    <row r="7058" spans="1:4" x14ac:dyDescent="0.3">
      <c r="A7058">
        <f t="shared" ref="A7058:B7058" si="7266">A7054+3</f>
        <v>5292</v>
      </c>
      <c r="B7058">
        <f t="shared" si="7266"/>
        <v>5293</v>
      </c>
      <c r="C7058">
        <f t="shared" si="7220"/>
        <v>1</v>
      </c>
      <c r="D7058" t="str">
        <f t="shared" si="7250"/>
        <v>5292 5293 1</v>
      </c>
    </row>
    <row r="7059" spans="1:4" x14ac:dyDescent="0.3">
      <c r="A7059">
        <f t="shared" ref="A7059:B7059" si="7267">A7055+3</f>
        <v>5293</v>
      </c>
      <c r="B7059">
        <f t="shared" si="7267"/>
        <v>5294</v>
      </c>
      <c r="C7059">
        <f t="shared" si="7220"/>
        <v>1</v>
      </c>
      <c r="D7059" t="str">
        <f t="shared" si="7250"/>
        <v>5293 5294 1</v>
      </c>
    </row>
    <row r="7060" spans="1:4" x14ac:dyDescent="0.3">
      <c r="A7060">
        <f t="shared" ref="A7060:B7060" si="7268">A7056+3</f>
        <v>5293</v>
      </c>
      <c r="B7060">
        <f t="shared" si="7268"/>
        <v>5295</v>
      </c>
      <c r="C7060">
        <f t="shared" si="7220"/>
        <v>10000</v>
      </c>
      <c r="D7060" t="str">
        <f t="shared" si="7250"/>
        <v>5293 5295 10000</v>
      </c>
    </row>
    <row r="7061" spans="1:4" x14ac:dyDescent="0.3">
      <c r="A7061">
        <f t="shared" ref="A7061:B7061" si="7269">A7057+3</f>
        <v>5294</v>
      </c>
      <c r="B7061">
        <f t="shared" si="7269"/>
        <v>5296</v>
      </c>
      <c r="C7061">
        <f t="shared" si="7220"/>
        <v>1</v>
      </c>
      <c r="D7061" t="str">
        <f t="shared" si="7250"/>
        <v>5294 5296 1</v>
      </c>
    </row>
    <row r="7062" spans="1:4" x14ac:dyDescent="0.3">
      <c r="A7062">
        <f t="shared" ref="A7062:B7062" si="7270">A7058+3</f>
        <v>5295</v>
      </c>
      <c r="B7062">
        <f t="shared" si="7270"/>
        <v>5296</v>
      </c>
      <c r="C7062">
        <f t="shared" si="7220"/>
        <v>1</v>
      </c>
      <c r="D7062" t="str">
        <f t="shared" si="7250"/>
        <v>5295 5296 1</v>
      </c>
    </row>
    <row r="7063" spans="1:4" x14ac:dyDescent="0.3">
      <c r="A7063">
        <f t="shared" ref="A7063:B7063" si="7271">A7059+3</f>
        <v>5296</v>
      </c>
      <c r="B7063">
        <f t="shared" si="7271"/>
        <v>5297</v>
      </c>
      <c r="C7063">
        <f t="shared" si="7220"/>
        <v>1</v>
      </c>
      <c r="D7063" t="str">
        <f t="shared" si="7250"/>
        <v>5296 5297 1</v>
      </c>
    </row>
    <row r="7064" spans="1:4" x14ac:dyDescent="0.3">
      <c r="A7064">
        <f t="shared" ref="A7064:B7064" si="7272">A7060+3</f>
        <v>5296</v>
      </c>
      <c r="B7064">
        <f t="shared" si="7272"/>
        <v>5298</v>
      </c>
      <c r="C7064">
        <f t="shared" si="7220"/>
        <v>10000</v>
      </c>
      <c r="D7064" t="str">
        <f t="shared" si="7250"/>
        <v>5296 5298 10000</v>
      </c>
    </row>
    <row r="7065" spans="1:4" x14ac:dyDescent="0.3">
      <c r="A7065">
        <f t="shared" ref="A7065:B7065" si="7273">A7061+3</f>
        <v>5297</v>
      </c>
      <c r="B7065">
        <f t="shared" si="7273"/>
        <v>5299</v>
      </c>
      <c r="C7065">
        <f t="shared" si="7220"/>
        <v>1</v>
      </c>
      <c r="D7065" t="str">
        <f t="shared" si="7250"/>
        <v>5297 5299 1</v>
      </c>
    </row>
    <row r="7066" spans="1:4" x14ac:dyDescent="0.3">
      <c r="A7066">
        <f t="shared" ref="A7066:B7066" si="7274">A7062+3</f>
        <v>5298</v>
      </c>
      <c r="B7066">
        <f t="shared" si="7274"/>
        <v>5299</v>
      </c>
      <c r="C7066">
        <f t="shared" si="7220"/>
        <v>1</v>
      </c>
      <c r="D7066" t="str">
        <f t="shared" si="7250"/>
        <v>5298 5299 1</v>
      </c>
    </row>
    <row r="7067" spans="1:4" x14ac:dyDescent="0.3">
      <c r="A7067">
        <f t="shared" ref="A7067:B7067" si="7275">A7063+3</f>
        <v>5299</v>
      </c>
      <c r="B7067">
        <f t="shared" si="7275"/>
        <v>5300</v>
      </c>
      <c r="C7067">
        <f t="shared" si="7220"/>
        <v>1</v>
      </c>
      <c r="D7067" t="str">
        <f t="shared" si="7250"/>
        <v>5299 5300 1</v>
      </c>
    </row>
    <row r="7068" spans="1:4" x14ac:dyDescent="0.3">
      <c r="A7068">
        <f t="shared" ref="A7068:B7068" si="7276">A7064+3</f>
        <v>5299</v>
      </c>
      <c r="B7068">
        <f t="shared" si="7276"/>
        <v>5301</v>
      </c>
      <c r="C7068">
        <f t="shared" si="7220"/>
        <v>10000</v>
      </c>
      <c r="D7068" t="str">
        <f t="shared" si="7250"/>
        <v>5299 5301 10000</v>
      </c>
    </row>
    <row r="7069" spans="1:4" x14ac:dyDescent="0.3">
      <c r="A7069">
        <f t="shared" ref="A7069:B7069" si="7277">A7065+3</f>
        <v>5300</v>
      </c>
      <c r="B7069">
        <f t="shared" si="7277"/>
        <v>5302</v>
      </c>
      <c r="C7069">
        <f t="shared" si="7220"/>
        <v>1</v>
      </c>
      <c r="D7069" t="str">
        <f t="shared" si="7250"/>
        <v>5300 5302 1</v>
      </c>
    </row>
    <row r="7070" spans="1:4" x14ac:dyDescent="0.3">
      <c r="A7070">
        <f t="shared" ref="A7070:B7070" si="7278">A7066+3</f>
        <v>5301</v>
      </c>
      <c r="B7070">
        <f t="shared" si="7278"/>
        <v>5302</v>
      </c>
      <c r="C7070">
        <f t="shared" si="7220"/>
        <v>1</v>
      </c>
      <c r="D7070" t="str">
        <f t="shared" si="7250"/>
        <v>5301 5302 1</v>
      </c>
    </row>
    <row r="7071" spans="1:4" x14ac:dyDescent="0.3">
      <c r="A7071">
        <f t="shared" ref="A7071:B7071" si="7279">A7067+3</f>
        <v>5302</v>
      </c>
      <c r="B7071">
        <f t="shared" si="7279"/>
        <v>5303</v>
      </c>
      <c r="C7071">
        <f t="shared" si="7220"/>
        <v>1</v>
      </c>
      <c r="D7071" t="str">
        <f t="shared" si="7250"/>
        <v>5302 5303 1</v>
      </c>
    </row>
    <row r="7072" spans="1:4" x14ac:dyDescent="0.3">
      <c r="A7072">
        <f t="shared" ref="A7072:B7072" si="7280">A7068+3</f>
        <v>5302</v>
      </c>
      <c r="B7072">
        <f t="shared" si="7280"/>
        <v>5304</v>
      </c>
      <c r="C7072">
        <f t="shared" si="7220"/>
        <v>10000</v>
      </c>
      <c r="D7072" t="str">
        <f t="shared" si="7250"/>
        <v>5302 5304 10000</v>
      </c>
    </row>
    <row r="7073" spans="1:4" x14ac:dyDescent="0.3">
      <c r="A7073">
        <f t="shared" ref="A7073:B7073" si="7281">A7069+3</f>
        <v>5303</v>
      </c>
      <c r="B7073">
        <f t="shared" si="7281"/>
        <v>5305</v>
      </c>
      <c r="C7073">
        <f t="shared" si="7220"/>
        <v>1</v>
      </c>
      <c r="D7073" t="str">
        <f t="shared" si="7250"/>
        <v>5303 5305 1</v>
      </c>
    </row>
    <row r="7074" spans="1:4" x14ac:dyDescent="0.3">
      <c r="A7074">
        <f t="shared" ref="A7074:B7074" si="7282">A7070+3</f>
        <v>5304</v>
      </c>
      <c r="B7074">
        <f t="shared" si="7282"/>
        <v>5305</v>
      </c>
      <c r="C7074">
        <f t="shared" si="7220"/>
        <v>1</v>
      </c>
      <c r="D7074" t="str">
        <f t="shared" si="7250"/>
        <v>5304 5305 1</v>
      </c>
    </row>
    <row r="7075" spans="1:4" x14ac:dyDescent="0.3">
      <c r="A7075">
        <f t="shared" ref="A7075:B7075" si="7283">A7071+3</f>
        <v>5305</v>
      </c>
      <c r="B7075">
        <f t="shared" si="7283"/>
        <v>5306</v>
      </c>
      <c r="C7075">
        <f t="shared" si="7220"/>
        <v>1</v>
      </c>
      <c r="D7075" t="str">
        <f t="shared" si="7250"/>
        <v>5305 5306 1</v>
      </c>
    </row>
    <row r="7076" spans="1:4" x14ac:dyDescent="0.3">
      <c r="A7076">
        <f t="shared" ref="A7076:B7076" si="7284">A7072+3</f>
        <v>5305</v>
      </c>
      <c r="B7076">
        <f t="shared" si="7284"/>
        <v>5307</v>
      </c>
      <c r="C7076">
        <f t="shared" si="7220"/>
        <v>10000</v>
      </c>
      <c r="D7076" t="str">
        <f t="shared" si="7250"/>
        <v>5305 5307 10000</v>
      </c>
    </row>
    <row r="7077" spans="1:4" x14ac:dyDescent="0.3">
      <c r="A7077">
        <f t="shared" ref="A7077:B7077" si="7285">A7073+3</f>
        <v>5306</v>
      </c>
      <c r="B7077">
        <f t="shared" si="7285"/>
        <v>5308</v>
      </c>
      <c r="C7077">
        <f t="shared" ref="C7077:C7140" si="7286">C7073</f>
        <v>1</v>
      </c>
      <c r="D7077" t="str">
        <f t="shared" si="7250"/>
        <v>5306 5308 1</v>
      </c>
    </row>
    <row r="7078" spans="1:4" x14ac:dyDescent="0.3">
      <c r="A7078">
        <f t="shared" ref="A7078:B7078" si="7287">A7074+3</f>
        <v>5307</v>
      </c>
      <c r="B7078">
        <f t="shared" si="7287"/>
        <v>5308</v>
      </c>
      <c r="C7078">
        <f t="shared" si="7286"/>
        <v>1</v>
      </c>
      <c r="D7078" t="str">
        <f t="shared" si="7250"/>
        <v>5307 5308 1</v>
      </c>
    </row>
    <row r="7079" spans="1:4" x14ac:dyDescent="0.3">
      <c r="A7079">
        <f t="shared" ref="A7079:B7079" si="7288">A7075+3</f>
        <v>5308</v>
      </c>
      <c r="B7079">
        <f t="shared" si="7288"/>
        <v>5309</v>
      </c>
      <c r="C7079">
        <f t="shared" si="7286"/>
        <v>1</v>
      </c>
      <c r="D7079" t="str">
        <f t="shared" si="7250"/>
        <v>5308 5309 1</v>
      </c>
    </row>
    <row r="7080" spans="1:4" x14ac:dyDescent="0.3">
      <c r="A7080">
        <f t="shared" ref="A7080:B7080" si="7289">A7076+3</f>
        <v>5308</v>
      </c>
      <c r="B7080">
        <f t="shared" si="7289"/>
        <v>5310</v>
      </c>
      <c r="C7080">
        <f t="shared" si="7286"/>
        <v>10000</v>
      </c>
      <c r="D7080" t="str">
        <f t="shared" si="7250"/>
        <v>5308 5310 10000</v>
      </c>
    </row>
    <row r="7081" spans="1:4" x14ac:dyDescent="0.3">
      <c r="A7081">
        <f t="shared" ref="A7081:B7081" si="7290">A7077+3</f>
        <v>5309</v>
      </c>
      <c r="B7081">
        <f t="shared" si="7290"/>
        <v>5311</v>
      </c>
      <c r="C7081">
        <f t="shared" si="7286"/>
        <v>1</v>
      </c>
      <c r="D7081" t="str">
        <f t="shared" si="7250"/>
        <v>5309 5311 1</v>
      </c>
    </row>
    <row r="7082" spans="1:4" x14ac:dyDescent="0.3">
      <c r="A7082">
        <f t="shared" ref="A7082:B7082" si="7291">A7078+3</f>
        <v>5310</v>
      </c>
      <c r="B7082">
        <f t="shared" si="7291"/>
        <v>5311</v>
      </c>
      <c r="C7082">
        <f t="shared" si="7286"/>
        <v>1</v>
      </c>
      <c r="D7082" t="str">
        <f t="shared" si="7250"/>
        <v>5310 5311 1</v>
      </c>
    </row>
    <row r="7083" spans="1:4" x14ac:dyDescent="0.3">
      <c r="A7083">
        <f t="shared" ref="A7083:B7083" si="7292">A7079+3</f>
        <v>5311</v>
      </c>
      <c r="B7083">
        <f t="shared" si="7292"/>
        <v>5312</v>
      </c>
      <c r="C7083">
        <f t="shared" si="7286"/>
        <v>1</v>
      </c>
      <c r="D7083" t="str">
        <f t="shared" si="7250"/>
        <v>5311 5312 1</v>
      </c>
    </row>
    <row r="7084" spans="1:4" x14ac:dyDescent="0.3">
      <c r="A7084">
        <f t="shared" ref="A7084:B7084" si="7293">A7080+3</f>
        <v>5311</v>
      </c>
      <c r="B7084">
        <f t="shared" si="7293"/>
        <v>5313</v>
      </c>
      <c r="C7084">
        <f t="shared" si="7286"/>
        <v>10000</v>
      </c>
      <c r="D7084" t="str">
        <f t="shared" si="7250"/>
        <v>5311 5313 10000</v>
      </c>
    </row>
    <row r="7085" spans="1:4" x14ac:dyDescent="0.3">
      <c r="A7085">
        <f t="shared" ref="A7085:B7085" si="7294">A7081+3</f>
        <v>5312</v>
      </c>
      <c r="B7085">
        <f t="shared" si="7294"/>
        <v>5314</v>
      </c>
      <c r="C7085">
        <f t="shared" si="7286"/>
        <v>1</v>
      </c>
      <c r="D7085" t="str">
        <f t="shared" si="7250"/>
        <v>5312 5314 1</v>
      </c>
    </row>
    <row r="7086" spans="1:4" x14ac:dyDescent="0.3">
      <c r="A7086">
        <f t="shared" ref="A7086:B7086" si="7295">A7082+3</f>
        <v>5313</v>
      </c>
      <c r="B7086">
        <f t="shared" si="7295"/>
        <v>5314</v>
      </c>
      <c r="C7086">
        <f t="shared" si="7286"/>
        <v>1</v>
      </c>
      <c r="D7086" t="str">
        <f t="shared" si="7250"/>
        <v>5313 5314 1</v>
      </c>
    </row>
    <row r="7087" spans="1:4" x14ac:dyDescent="0.3">
      <c r="A7087">
        <f t="shared" ref="A7087:B7087" si="7296">A7083+3</f>
        <v>5314</v>
      </c>
      <c r="B7087">
        <f t="shared" si="7296"/>
        <v>5315</v>
      </c>
      <c r="C7087">
        <f t="shared" si="7286"/>
        <v>1</v>
      </c>
      <c r="D7087" t="str">
        <f t="shared" si="7250"/>
        <v>5314 5315 1</v>
      </c>
    </row>
    <row r="7088" spans="1:4" x14ac:dyDescent="0.3">
      <c r="A7088">
        <f t="shared" ref="A7088:B7088" si="7297">A7084+3</f>
        <v>5314</v>
      </c>
      <c r="B7088">
        <f t="shared" si="7297"/>
        <v>5316</v>
      </c>
      <c r="C7088">
        <f t="shared" si="7286"/>
        <v>10000</v>
      </c>
      <c r="D7088" t="str">
        <f t="shared" si="7250"/>
        <v>5314 5316 10000</v>
      </c>
    </row>
    <row r="7089" spans="1:4" x14ac:dyDescent="0.3">
      <c r="A7089">
        <f t="shared" ref="A7089:B7089" si="7298">A7085+3</f>
        <v>5315</v>
      </c>
      <c r="B7089">
        <f t="shared" si="7298"/>
        <v>5317</v>
      </c>
      <c r="C7089">
        <f t="shared" si="7286"/>
        <v>1</v>
      </c>
      <c r="D7089" t="str">
        <f t="shared" si="7250"/>
        <v>5315 5317 1</v>
      </c>
    </row>
    <row r="7090" spans="1:4" x14ac:dyDescent="0.3">
      <c r="A7090">
        <f t="shared" ref="A7090:B7090" si="7299">A7086+3</f>
        <v>5316</v>
      </c>
      <c r="B7090">
        <f t="shared" si="7299"/>
        <v>5317</v>
      </c>
      <c r="C7090">
        <f t="shared" si="7286"/>
        <v>1</v>
      </c>
      <c r="D7090" t="str">
        <f t="shared" si="7250"/>
        <v>5316 5317 1</v>
      </c>
    </row>
    <row r="7091" spans="1:4" x14ac:dyDescent="0.3">
      <c r="A7091">
        <f t="shared" ref="A7091:B7091" si="7300">A7087+3</f>
        <v>5317</v>
      </c>
      <c r="B7091">
        <f t="shared" si="7300"/>
        <v>5318</v>
      </c>
      <c r="C7091">
        <f t="shared" si="7286"/>
        <v>1</v>
      </c>
      <c r="D7091" t="str">
        <f t="shared" si="7250"/>
        <v>5317 5318 1</v>
      </c>
    </row>
    <row r="7092" spans="1:4" x14ac:dyDescent="0.3">
      <c r="A7092">
        <f t="shared" ref="A7092:B7092" si="7301">A7088+3</f>
        <v>5317</v>
      </c>
      <c r="B7092">
        <f t="shared" si="7301"/>
        <v>5319</v>
      </c>
      <c r="C7092">
        <f t="shared" si="7286"/>
        <v>10000</v>
      </c>
      <c r="D7092" t="str">
        <f t="shared" si="7250"/>
        <v>5317 5319 10000</v>
      </c>
    </row>
    <row r="7093" spans="1:4" x14ac:dyDescent="0.3">
      <c r="A7093">
        <f t="shared" ref="A7093:B7093" si="7302">A7089+3</f>
        <v>5318</v>
      </c>
      <c r="B7093">
        <f t="shared" si="7302"/>
        <v>5320</v>
      </c>
      <c r="C7093">
        <f t="shared" si="7286"/>
        <v>1</v>
      </c>
      <c r="D7093" t="str">
        <f t="shared" si="7250"/>
        <v>5318 5320 1</v>
      </c>
    </row>
    <row r="7094" spans="1:4" x14ac:dyDescent="0.3">
      <c r="A7094">
        <f t="shared" ref="A7094:B7094" si="7303">A7090+3</f>
        <v>5319</v>
      </c>
      <c r="B7094">
        <f t="shared" si="7303"/>
        <v>5320</v>
      </c>
      <c r="C7094">
        <f t="shared" si="7286"/>
        <v>1</v>
      </c>
      <c r="D7094" t="str">
        <f t="shared" si="7250"/>
        <v>5319 5320 1</v>
      </c>
    </row>
    <row r="7095" spans="1:4" x14ac:dyDescent="0.3">
      <c r="A7095">
        <f t="shared" ref="A7095:B7095" si="7304">A7091+3</f>
        <v>5320</v>
      </c>
      <c r="B7095">
        <f t="shared" si="7304"/>
        <v>5321</v>
      </c>
      <c r="C7095">
        <f t="shared" si="7286"/>
        <v>1</v>
      </c>
      <c r="D7095" t="str">
        <f t="shared" si="7250"/>
        <v>5320 5321 1</v>
      </c>
    </row>
    <row r="7096" spans="1:4" x14ac:dyDescent="0.3">
      <c r="A7096">
        <f t="shared" ref="A7096:B7096" si="7305">A7092+3</f>
        <v>5320</v>
      </c>
      <c r="B7096">
        <f t="shared" si="7305"/>
        <v>5322</v>
      </c>
      <c r="C7096">
        <f t="shared" si="7286"/>
        <v>10000</v>
      </c>
      <c r="D7096" t="str">
        <f t="shared" si="7250"/>
        <v>5320 5322 10000</v>
      </c>
    </row>
    <row r="7097" spans="1:4" x14ac:dyDescent="0.3">
      <c r="A7097">
        <f t="shared" ref="A7097:B7097" si="7306">A7093+3</f>
        <v>5321</v>
      </c>
      <c r="B7097">
        <f t="shared" si="7306"/>
        <v>5323</v>
      </c>
      <c r="C7097">
        <f t="shared" si="7286"/>
        <v>1</v>
      </c>
      <c r="D7097" t="str">
        <f t="shared" si="7250"/>
        <v>5321 5323 1</v>
      </c>
    </row>
    <row r="7098" spans="1:4" x14ac:dyDescent="0.3">
      <c r="A7098">
        <f t="shared" ref="A7098:B7098" si="7307">A7094+3</f>
        <v>5322</v>
      </c>
      <c r="B7098">
        <f t="shared" si="7307"/>
        <v>5323</v>
      </c>
      <c r="C7098">
        <f t="shared" si="7286"/>
        <v>1</v>
      </c>
      <c r="D7098" t="str">
        <f t="shared" si="7250"/>
        <v>5322 5323 1</v>
      </c>
    </row>
    <row r="7099" spans="1:4" x14ac:dyDescent="0.3">
      <c r="A7099">
        <f t="shared" ref="A7099:B7099" si="7308">A7095+3</f>
        <v>5323</v>
      </c>
      <c r="B7099">
        <f t="shared" si="7308"/>
        <v>5324</v>
      </c>
      <c r="C7099">
        <f t="shared" si="7286"/>
        <v>1</v>
      </c>
      <c r="D7099" t="str">
        <f t="shared" si="7250"/>
        <v>5323 5324 1</v>
      </c>
    </row>
    <row r="7100" spans="1:4" x14ac:dyDescent="0.3">
      <c r="A7100">
        <f t="shared" ref="A7100:B7100" si="7309">A7096+3</f>
        <v>5323</v>
      </c>
      <c r="B7100">
        <f t="shared" si="7309"/>
        <v>5325</v>
      </c>
      <c r="C7100">
        <f t="shared" si="7286"/>
        <v>10000</v>
      </c>
      <c r="D7100" t="str">
        <f t="shared" si="7250"/>
        <v>5323 5325 10000</v>
      </c>
    </row>
    <row r="7101" spans="1:4" x14ac:dyDescent="0.3">
      <c r="A7101">
        <f t="shared" ref="A7101:B7101" si="7310">A7097+3</f>
        <v>5324</v>
      </c>
      <c r="B7101">
        <f t="shared" si="7310"/>
        <v>5326</v>
      </c>
      <c r="C7101">
        <f t="shared" si="7286"/>
        <v>1</v>
      </c>
      <c r="D7101" t="str">
        <f t="shared" si="7250"/>
        <v>5324 5326 1</v>
      </c>
    </row>
    <row r="7102" spans="1:4" x14ac:dyDescent="0.3">
      <c r="A7102">
        <f t="shared" ref="A7102:B7102" si="7311">A7098+3</f>
        <v>5325</v>
      </c>
      <c r="B7102">
        <f t="shared" si="7311"/>
        <v>5326</v>
      </c>
      <c r="C7102">
        <f t="shared" si="7286"/>
        <v>1</v>
      </c>
      <c r="D7102" t="str">
        <f t="shared" si="7250"/>
        <v>5325 5326 1</v>
      </c>
    </row>
    <row r="7103" spans="1:4" x14ac:dyDescent="0.3">
      <c r="A7103">
        <f t="shared" ref="A7103:B7103" si="7312">A7099+3</f>
        <v>5326</v>
      </c>
      <c r="B7103">
        <f t="shared" si="7312"/>
        <v>5327</v>
      </c>
      <c r="C7103">
        <f t="shared" si="7286"/>
        <v>1</v>
      </c>
      <c r="D7103" t="str">
        <f t="shared" si="7250"/>
        <v>5326 5327 1</v>
      </c>
    </row>
    <row r="7104" spans="1:4" x14ac:dyDescent="0.3">
      <c r="A7104">
        <f t="shared" ref="A7104:B7104" si="7313">A7100+3</f>
        <v>5326</v>
      </c>
      <c r="B7104">
        <f t="shared" si="7313"/>
        <v>5328</v>
      </c>
      <c r="C7104">
        <f t="shared" si="7286"/>
        <v>10000</v>
      </c>
      <c r="D7104" t="str">
        <f t="shared" si="7250"/>
        <v>5326 5328 10000</v>
      </c>
    </row>
    <row r="7105" spans="1:4" x14ac:dyDescent="0.3">
      <c r="A7105">
        <f t="shared" ref="A7105:B7105" si="7314">A7101+3</f>
        <v>5327</v>
      </c>
      <c r="B7105">
        <f t="shared" si="7314"/>
        <v>5329</v>
      </c>
      <c r="C7105">
        <f t="shared" si="7286"/>
        <v>1</v>
      </c>
      <c r="D7105" t="str">
        <f t="shared" si="7250"/>
        <v>5327 5329 1</v>
      </c>
    </row>
    <row r="7106" spans="1:4" x14ac:dyDescent="0.3">
      <c r="A7106">
        <f t="shared" ref="A7106:B7106" si="7315">A7102+3</f>
        <v>5328</v>
      </c>
      <c r="B7106">
        <f t="shared" si="7315"/>
        <v>5329</v>
      </c>
      <c r="C7106">
        <f t="shared" si="7286"/>
        <v>1</v>
      </c>
      <c r="D7106" t="str">
        <f t="shared" ref="D7106:D7169" si="7316">_xlfn.CONCAT(A7106,IF(B7106&lt;&gt;"",_xlfn.CONCAT(" ",B7106),""),IF(C7106&lt;&gt;"",_xlfn.CONCAT(" ",C7106),""))</f>
        <v>5328 5329 1</v>
      </c>
    </row>
    <row r="7107" spans="1:4" x14ac:dyDescent="0.3">
      <c r="A7107">
        <f t="shared" ref="A7107:B7107" si="7317">A7103+3</f>
        <v>5329</v>
      </c>
      <c r="B7107">
        <f t="shared" si="7317"/>
        <v>5330</v>
      </c>
      <c r="C7107">
        <f t="shared" si="7286"/>
        <v>1</v>
      </c>
      <c r="D7107" t="str">
        <f t="shared" si="7316"/>
        <v>5329 5330 1</v>
      </c>
    </row>
    <row r="7108" spans="1:4" x14ac:dyDescent="0.3">
      <c r="A7108">
        <f t="shared" ref="A7108:B7108" si="7318">A7104+3</f>
        <v>5329</v>
      </c>
      <c r="B7108">
        <f t="shared" si="7318"/>
        <v>5331</v>
      </c>
      <c r="C7108">
        <f t="shared" si="7286"/>
        <v>10000</v>
      </c>
      <c r="D7108" t="str">
        <f t="shared" si="7316"/>
        <v>5329 5331 10000</v>
      </c>
    </row>
    <row r="7109" spans="1:4" x14ac:dyDescent="0.3">
      <c r="A7109">
        <f t="shared" ref="A7109:B7109" si="7319">A7105+3</f>
        <v>5330</v>
      </c>
      <c r="B7109">
        <f t="shared" si="7319"/>
        <v>5332</v>
      </c>
      <c r="C7109">
        <f t="shared" si="7286"/>
        <v>1</v>
      </c>
      <c r="D7109" t="str">
        <f t="shared" si="7316"/>
        <v>5330 5332 1</v>
      </c>
    </row>
    <row r="7110" spans="1:4" x14ac:dyDescent="0.3">
      <c r="A7110">
        <f t="shared" ref="A7110:B7110" si="7320">A7106+3</f>
        <v>5331</v>
      </c>
      <c r="B7110">
        <f t="shared" si="7320"/>
        <v>5332</v>
      </c>
      <c r="C7110">
        <f t="shared" si="7286"/>
        <v>1</v>
      </c>
      <c r="D7110" t="str">
        <f t="shared" si="7316"/>
        <v>5331 5332 1</v>
      </c>
    </row>
    <row r="7111" spans="1:4" x14ac:dyDescent="0.3">
      <c r="A7111">
        <f t="shared" ref="A7111:B7111" si="7321">A7107+3</f>
        <v>5332</v>
      </c>
      <c r="B7111">
        <f t="shared" si="7321"/>
        <v>5333</v>
      </c>
      <c r="C7111">
        <f t="shared" si="7286"/>
        <v>1</v>
      </c>
      <c r="D7111" t="str">
        <f t="shared" si="7316"/>
        <v>5332 5333 1</v>
      </c>
    </row>
    <row r="7112" spans="1:4" x14ac:dyDescent="0.3">
      <c r="A7112">
        <f t="shared" ref="A7112:B7112" si="7322">A7108+3</f>
        <v>5332</v>
      </c>
      <c r="B7112">
        <f t="shared" si="7322"/>
        <v>5334</v>
      </c>
      <c r="C7112">
        <f t="shared" si="7286"/>
        <v>10000</v>
      </c>
      <c r="D7112" t="str">
        <f t="shared" si="7316"/>
        <v>5332 5334 10000</v>
      </c>
    </row>
    <row r="7113" spans="1:4" x14ac:dyDescent="0.3">
      <c r="A7113">
        <f t="shared" ref="A7113:B7113" si="7323">A7109+3</f>
        <v>5333</v>
      </c>
      <c r="B7113">
        <f t="shared" si="7323"/>
        <v>5335</v>
      </c>
      <c r="C7113">
        <f t="shared" si="7286"/>
        <v>1</v>
      </c>
      <c r="D7113" t="str">
        <f t="shared" si="7316"/>
        <v>5333 5335 1</v>
      </c>
    </row>
    <row r="7114" spans="1:4" x14ac:dyDescent="0.3">
      <c r="A7114">
        <f t="shared" ref="A7114:B7114" si="7324">A7110+3</f>
        <v>5334</v>
      </c>
      <c r="B7114">
        <f t="shared" si="7324"/>
        <v>5335</v>
      </c>
      <c r="C7114">
        <f t="shared" si="7286"/>
        <v>1</v>
      </c>
      <c r="D7114" t="str">
        <f t="shared" si="7316"/>
        <v>5334 5335 1</v>
      </c>
    </row>
    <row r="7115" spans="1:4" x14ac:dyDescent="0.3">
      <c r="A7115">
        <f t="shared" ref="A7115:B7115" si="7325">A7111+3</f>
        <v>5335</v>
      </c>
      <c r="B7115">
        <f t="shared" si="7325"/>
        <v>5336</v>
      </c>
      <c r="C7115">
        <f t="shared" si="7286"/>
        <v>1</v>
      </c>
      <c r="D7115" t="str">
        <f t="shared" si="7316"/>
        <v>5335 5336 1</v>
      </c>
    </row>
    <row r="7116" spans="1:4" x14ac:dyDescent="0.3">
      <c r="A7116">
        <f t="shared" ref="A7116:B7116" si="7326">A7112+3</f>
        <v>5335</v>
      </c>
      <c r="B7116">
        <f t="shared" si="7326"/>
        <v>5337</v>
      </c>
      <c r="C7116">
        <f t="shared" si="7286"/>
        <v>10000</v>
      </c>
      <c r="D7116" t="str">
        <f t="shared" si="7316"/>
        <v>5335 5337 10000</v>
      </c>
    </row>
    <row r="7117" spans="1:4" x14ac:dyDescent="0.3">
      <c r="A7117">
        <f t="shared" ref="A7117:B7117" si="7327">A7113+3</f>
        <v>5336</v>
      </c>
      <c r="B7117">
        <f t="shared" si="7327"/>
        <v>5338</v>
      </c>
      <c r="C7117">
        <f t="shared" si="7286"/>
        <v>1</v>
      </c>
      <c r="D7117" t="str">
        <f t="shared" si="7316"/>
        <v>5336 5338 1</v>
      </c>
    </row>
    <row r="7118" spans="1:4" x14ac:dyDescent="0.3">
      <c r="A7118">
        <f t="shared" ref="A7118:B7118" si="7328">A7114+3</f>
        <v>5337</v>
      </c>
      <c r="B7118">
        <f t="shared" si="7328"/>
        <v>5338</v>
      </c>
      <c r="C7118">
        <f t="shared" si="7286"/>
        <v>1</v>
      </c>
      <c r="D7118" t="str">
        <f t="shared" si="7316"/>
        <v>5337 5338 1</v>
      </c>
    </row>
    <row r="7119" spans="1:4" x14ac:dyDescent="0.3">
      <c r="A7119">
        <f t="shared" ref="A7119:B7119" si="7329">A7115+3</f>
        <v>5338</v>
      </c>
      <c r="B7119">
        <f t="shared" si="7329"/>
        <v>5339</v>
      </c>
      <c r="C7119">
        <f t="shared" si="7286"/>
        <v>1</v>
      </c>
      <c r="D7119" t="str">
        <f t="shared" si="7316"/>
        <v>5338 5339 1</v>
      </c>
    </row>
    <row r="7120" spans="1:4" x14ac:dyDescent="0.3">
      <c r="A7120">
        <f t="shared" ref="A7120:B7120" si="7330">A7116+3</f>
        <v>5338</v>
      </c>
      <c r="B7120">
        <f t="shared" si="7330"/>
        <v>5340</v>
      </c>
      <c r="C7120">
        <f t="shared" si="7286"/>
        <v>10000</v>
      </c>
      <c r="D7120" t="str">
        <f t="shared" si="7316"/>
        <v>5338 5340 10000</v>
      </c>
    </row>
    <row r="7121" spans="1:4" x14ac:dyDescent="0.3">
      <c r="A7121">
        <f t="shared" ref="A7121:B7121" si="7331">A7117+3</f>
        <v>5339</v>
      </c>
      <c r="B7121">
        <f t="shared" si="7331"/>
        <v>5341</v>
      </c>
      <c r="C7121">
        <f t="shared" si="7286"/>
        <v>1</v>
      </c>
      <c r="D7121" t="str">
        <f t="shared" si="7316"/>
        <v>5339 5341 1</v>
      </c>
    </row>
    <row r="7122" spans="1:4" x14ac:dyDescent="0.3">
      <c r="A7122">
        <f t="shared" ref="A7122:B7122" si="7332">A7118+3</f>
        <v>5340</v>
      </c>
      <c r="B7122">
        <f t="shared" si="7332"/>
        <v>5341</v>
      </c>
      <c r="C7122">
        <f t="shared" si="7286"/>
        <v>1</v>
      </c>
      <c r="D7122" t="str">
        <f t="shared" si="7316"/>
        <v>5340 5341 1</v>
      </c>
    </row>
    <row r="7123" spans="1:4" x14ac:dyDescent="0.3">
      <c r="A7123">
        <f t="shared" ref="A7123:B7123" si="7333">A7119+3</f>
        <v>5341</v>
      </c>
      <c r="B7123">
        <f t="shared" si="7333"/>
        <v>5342</v>
      </c>
      <c r="C7123">
        <f t="shared" si="7286"/>
        <v>1</v>
      </c>
      <c r="D7123" t="str">
        <f t="shared" si="7316"/>
        <v>5341 5342 1</v>
      </c>
    </row>
    <row r="7124" spans="1:4" x14ac:dyDescent="0.3">
      <c r="A7124">
        <f t="shared" ref="A7124:B7124" si="7334">A7120+3</f>
        <v>5341</v>
      </c>
      <c r="B7124">
        <f t="shared" si="7334"/>
        <v>5343</v>
      </c>
      <c r="C7124">
        <f t="shared" si="7286"/>
        <v>10000</v>
      </c>
      <c r="D7124" t="str">
        <f t="shared" si="7316"/>
        <v>5341 5343 10000</v>
      </c>
    </row>
    <row r="7125" spans="1:4" x14ac:dyDescent="0.3">
      <c r="A7125">
        <f t="shared" ref="A7125:B7125" si="7335">A7121+3</f>
        <v>5342</v>
      </c>
      <c r="B7125">
        <f t="shared" si="7335"/>
        <v>5344</v>
      </c>
      <c r="C7125">
        <f t="shared" si="7286"/>
        <v>1</v>
      </c>
      <c r="D7125" t="str">
        <f t="shared" si="7316"/>
        <v>5342 5344 1</v>
      </c>
    </row>
    <row r="7126" spans="1:4" x14ac:dyDescent="0.3">
      <c r="A7126">
        <f t="shared" ref="A7126:B7126" si="7336">A7122+3</f>
        <v>5343</v>
      </c>
      <c r="B7126">
        <f t="shared" si="7336"/>
        <v>5344</v>
      </c>
      <c r="C7126">
        <f t="shared" si="7286"/>
        <v>1</v>
      </c>
      <c r="D7126" t="str">
        <f t="shared" si="7316"/>
        <v>5343 5344 1</v>
      </c>
    </row>
    <row r="7127" spans="1:4" x14ac:dyDescent="0.3">
      <c r="A7127">
        <f t="shared" ref="A7127:B7127" si="7337">A7123+3</f>
        <v>5344</v>
      </c>
      <c r="B7127">
        <f t="shared" si="7337"/>
        <v>5345</v>
      </c>
      <c r="C7127">
        <f t="shared" si="7286"/>
        <v>1</v>
      </c>
      <c r="D7127" t="str">
        <f t="shared" si="7316"/>
        <v>5344 5345 1</v>
      </c>
    </row>
    <row r="7128" spans="1:4" x14ac:dyDescent="0.3">
      <c r="A7128">
        <f t="shared" ref="A7128:B7128" si="7338">A7124+3</f>
        <v>5344</v>
      </c>
      <c r="B7128">
        <f t="shared" si="7338"/>
        <v>5346</v>
      </c>
      <c r="C7128">
        <f t="shared" si="7286"/>
        <v>10000</v>
      </c>
      <c r="D7128" t="str">
        <f t="shared" si="7316"/>
        <v>5344 5346 10000</v>
      </c>
    </row>
    <row r="7129" spans="1:4" x14ac:dyDescent="0.3">
      <c r="A7129">
        <f t="shared" ref="A7129:B7129" si="7339">A7125+3</f>
        <v>5345</v>
      </c>
      <c r="B7129">
        <f t="shared" si="7339"/>
        <v>5347</v>
      </c>
      <c r="C7129">
        <f t="shared" si="7286"/>
        <v>1</v>
      </c>
      <c r="D7129" t="str">
        <f t="shared" si="7316"/>
        <v>5345 5347 1</v>
      </c>
    </row>
    <row r="7130" spans="1:4" x14ac:dyDescent="0.3">
      <c r="A7130">
        <f t="shared" ref="A7130:B7130" si="7340">A7126+3</f>
        <v>5346</v>
      </c>
      <c r="B7130">
        <f t="shared" si="7340"/>
        <v>5347</v>
      </c>
      <c r="C7130">
        <f t="shared" si="7286"/>
        <v>1</v>
      </c>
      <c r="D7130" t="str">
        <f t="shared" si="7316"/>
        <v>5346 5347 1</v>
      </c>
    </row>
    <row r="7131" spans="1:4" x14ac:dyDescent="0.3">
      <c r="A7131">
        <f t="shared" ref="A7131:B7131" si="7341">A7127+3</f>
        <v>5347</v>
      </c>
      <c r="B7131">
        <f t="shared" si="7341"/>
        <v>5348</v>
      </c>
      <c r="C7131">
        <f t="shared" si="7286"/>
        <v>1</v>
      </c>
      <c r="D7131" t="str">
        <f t="shared" si="7316"/>
        <v>5347 5348 1</v>
      </c>
    </row>
    <row r="7132" spans="1:4" x14ac:dyDescent="0.3">
      <c r="A7132">
        <f t="shared" ref="A7132:B7132" si="7342">A7128+3</f>
        <v>5347</v>
      </c>
      <c r="B7132">
        <f t="shared" si="7342"/>
        <v>5349</v>
      </c>
      <c r="C7132">
        <f t="shared" si="7286"/>
        <v>10000</v>
      </c>
      <c r="D7132" t="str">
        <f t="shared" si="7316"/>
        <v>5347 5349 10000</v>
      </c>
    </row>
    <row r="7133" spans="1:4" x14ac:dyDescent="0.3">
      <c r="A7133">
        <f t="shared" ref="A7133:B7133" si="7343">A7129+3</f>
        <v>5348</v>
      </c>
      <c r="B7133">
        <f t="shared" si="7343"/>
        <v>5350</v>
      </c>
      <c r="C7133">
        <f t="shared" si="7286"/>
        <v>1</v>
      </c>
      <c r="D7133" t="str">
        <f t="shared" si="7316"/>
        <v>5348 5350 1</v>
      </c>
    </row>
    <row r="7134" spans="1:4" x14ac:dyDescent="0.3">
      <c r="A7134">
        <f t="shared" ref="A7134:B7134" si="7344">A7130+3</f>
        <v>5349</v>
      </c>
      <c r="B7134">
        <f t="shared" si="7344"/>
        <v>5350</v>
      </c>
      <c r="C7134">
        <f t="shared" si="7286"/>
        <v>1</v>
      </c>
      <c r="D7134" t="str">
        <f t="shared" si="7316"/>
        <v>5349 5350 1</v>
      </c>
    </row>
    <row r="7135" spans="1:4" x14ac:dyDescent="0.3">
      <c r="A7135">
        <f t="shared" ref="A7135:B7135" si="7345">A7131+3</f>
        <v>5350</v>
      </c>
      <c r="B7135">
        <f t="shared" si="7345"/>
        <v>5351</v>
      </c>
      <c r="C7135">
        <f t="shared" si="7286"/>
        <v>1</v>
      </c>
      <c r="D7135" t="str">
        <f t="shared" si="7316"/>
        <v>5350 5351 1</v>
      </c>
    </row>
    <row r="7136" spans="1:4" x14ac:dyDescent="0.3">
      <c r="A7136">
        <f t="shared" ref="A7136:B7136" si="7346">A7132+3</f>
        <v>5350</v>
      </c>
      <c r="B7136">
        <f t="shared" si="7346"/>
        <v>5352</v>
      </c>
      <c r="C7136">
        <f t="shared" si="7286"/>
        <v>10000</v>
      </c>
      <c r="D7136" t="str">
        <f t="shared" si="7316"/>
        <v>5350 5352 10000</v>
      </c>
    </row>
    <row r="7137" spans="1:4" x14ac:dyDescent="0.3">
      <c r="A7137">
        <f t="shared" ref="A7137:B7137" si="7347">A7133+3</f>
        <v>5351</v>
      </c>
      <c r="B7137">
        <f t="shared" si="7347"/>
        <v>5353</v>
      </c>
      <c r="C7137">
        <f t="shared" si="7286"/>
        <v>1</v>
      </c>
      <c r="D7137" t="str">
        <f t="shared" si="7316"/>
        <v>5351 5353 1</v>
      </c>
    </row>
    <row r="7138" spans="1:4" x14ac:dyDescent="0.3">
      <c r="A7138">
        <f t="shared" ref="A7138:B7138" si="7348">A7134+3</f>
        <v>5352</v>
      </c>
      <c r="B7138">
        <f t="shared" si="7348"/>
        <v>5353</v>
      </c>
      <c r="C7138">
        <f t="shared" si="7286"/>
        <v>1</v>
      </c>
      <c r="D7138" t="str">
        <f t="shared" si="7316"/>
        <v>5352 5353 1</v>
      </c>
    </row>
    <row r="7139" spans="1:4" x14ac:dyDescent="0.3">
      <c r="A7139">
        <f t="shared" ref="A7139:B7139" si="7349">A7135+3</f>
        <v>5353</v>
      </c>
      <c r="B7139">
        <f t="shared" si="7349"/>
        <v>5354</v>
      </c>
      <c r="C7139">
        <f t="shared" si="7286"/>
        <v>1</v>
      </c>
      <c r="D7139" t="str">
        <f t="shared" si="7316"/>
        <v>5353 5354 1</v>
      </c>
    </row>
    <row r="7140" spans="1:4" x14ac:dyDescent="0.3">
      <c r="A7140">
        <f t="shared" ref="A7140:B7140" si="7350">A7136+3</f>
        <v>5353</v>
      </c>
      <c r="B7140">
        <f t="shared" si="7350"/>
        <v>5355</v>
      </c>
      <c r="C7140">
        <f t="shared" si="7286"/>
        <v>10000</v>
      </c>
      <c r="D7140" t="str">
        <f t="shared" si="7316"/>
        <v>5353 5355 10000</v>
      </c>
    </row>
    <row r="7141" spans="1:4" x14ac:dyDescent="0.3">
      <c r="A7141">
        <f t="shared" ref="A7141:B7141" si="7351">A7137+3</f>
        <v>5354</v>
      </c>
      <c r="B7141">
        <f t="shared" si="7351"/>
        <v>5356</v>
      </c>
      <c r="C7141">
        <f t="shared" ref="C7141:C7204" si="7352">C7137</f>
        <v>1</v>
      </c>
      <c r="D7141" t="str">
        <f t="shared" si="7316"/>
        <v>5354 5356 1</v>
      </c>
    </row>
    <row r="7142" spans="1:4" x14ac:dyDescent="0.3">
      <c r="A7142">
        <f t="shared" ref="A7142:B7142" si="7353">A7138+3</f>
        <v>5355</v>
      </c>
      <c r="B7142">
        <f t="shared" si="7353"/>
        <v>5356</v>
      </c>
      <c r="C7142">
        <f t="shared" si="7352"/>
        <v>1</v>
      </c>
      <c r="D7142" t="str">
        <f t="shared" si="7316"/>
        <v>5355 5356 1</v>
      </c>
    </row>
    <row r="7143" spans="1:4" x14ac:dyDescent="0.3">
      <c r="A7143">
        <f t="shared" ref="A7143:B7143" si="7354">A7139+3</f>
        <v>5356</v>
      </c>
      <c r="B7143">
        <f t="shared" si="7354"/>
        <v>5357</v>
      </c>
      <c r="C7143">
        <f t="shared" si="7352"/>
        <v>1</v>
      </c>
      <c r="D7143" t="str">
        <f t="shared" si="7316"/>
        <v>5356 5357 1</v>
      </c>
    </row>
    <row r="7144" spans="1:4" x14ac:dyDescent="0.3">
      <c r="A7144">
        <f t="shared" ref="A7144:B7144" si="7355">A7140+3</f>
        <v>5356</v>
      </c>
      <c r="B7144">
        <f t="shared" si="7355"/>
        <v>5358</v>
      </c>
      <c r="C7144">
        <f t="shared" si="7352"/>
        <v>10000</v>
      </c>
      <c r="D7144" t="str">
        <f t="shared" si="7316"/>
        <v>5356 5358 10000</v>
      </c>
    </row>
    <row r="7145" spans="1:4" x14ac:dyDescent="0.3">
      <c r="A7145">
        <f t="shared" ref="A7145:B7145" si="7356">A7141+3</f>
        <v>5357</v>
      </c>
      <c r="B7145">
        <f t="shared" si="7356"/>
        <v>5359</v>
      </c>
      <c r="C7145">
        <f t="shared" si="7352"/>
        <v>1</v>
      </c>
      <c r="D7145" t="str">
        <f t="shared" si="7316"/>
        <v>5357 5359 1</v>
      </c>
    </row>
    <row r="7146" spans="1:4" x14ac:dyDescent="0.3">
      <c r="A7146">
        <f t="shared" ref="A7146:B7146" si="7357">A7142+3</f>
        <v>5358</v>
      </c>
      <c r="B7146">
        <f t="shared" si="7357"/>
        <v>5359</v>
      </c>
      <c r="C7146">
        <f t="shared" si="7352"/>
        <v>1</v>
      </c>
      <c r="D7146" t="str">
        <f t="shared" si="7316"/>
        <v>5358 5359 1</v>
      </c>
    </row>
    <row r="7147" spans="1:4" x14ac:dyDescent="0.3">
      <c r="A7147">
        <f t="shared" ref="A7147:B7147" si="7358">A7143+3</f>
        <v>5359</v>
      </c>
      <c r="B7147">
        <f t="shared" si="7358"/>
        <v>5360</v>
      </c>
      <c r="C7147">
        <f t="shared" si="7352"/>
        <v>1</v>
      </c>
      <c r="D7147" t="str">
        <f t="shared" si="7316"/>
        <v>5359 5360 1</v>
      </c>
    </row>
    <row r="7148" spans="1:4" x14ac:dyDescent="0.3">
      <c r="A7148">
        <f t="shared" ref="A7148:B7148" si="7359">A7144+3</f>
        <v>5359</v>
      </c>
      <c r="B7148">
        <f t="shared" si="7359"/>
        <v>5361</v>
      </c>
      <c r="C7148">
        <f t="shared" si="7352"/>
        <v>10000</v>
      </c>
      <c r="D7148" t="str">
        <f t="shared" si="7316"/>
        <v>5359 5361 10000</v>
      </c>
    </row>
    <row r="7149" spans="1:4" x14ac:dyDescent="0.3">
      <c r="A7149">
        <f t="shared" ref="A7149:B7149" si="7360">A7145+3</f>
        <v>5360</v>
      </c>
      <c r="B7149">
        <f t="shared" si="7360"/>
        <v>5362</v>
      </c>
      <c r="C7149">
        <f t="shared" si="7352"/>
        <v>1</v>
      </c>
      <c r="D7149" t="str">
        <f t="shared" si="7316"/>
        <v>5360 5362 1</v>
      </c>
    </row>
    <row r="7150" spans="1:4" x14ac:dyDescent="0.3">
      <c r="A7150">
        <f t="shared" ref="A7150:B7150" si="7361">A7146+3</f>
        <v>5361</v>
      </c>
      <c r="B7150">
        <f t="shared" si="7361"/>
        <v>5362</v>
      </c>
      <c r="C7150">
        <f t="shared" si="7352"/>
        <v>1</v>
      </c>
      <c r="D7150" t="str">
        <f t="shared" si="7316"/>
        <v>5361 5362 1</v>
      </c>
    </row>
    <row r="7151" spans="1:4" x14ac:dyDescent="0.3">
      <c r="A7151">
        <f t="shared" ref="A7151:B7151" si="7362">A7147+3</f>
        <v>5362</v>
      </c>
      <c r="B7151">
        <f t="shared" si="7362"/>
        <v>5363</v>
      </c>
      <c r="C7151">
        <f t="shared" si="7352"/>
        <v>1</v>
      </c>
      <c r="D7151" t="str">
        <f t="shared" si="7316"/>
        <v>5362 5363 1</v>
      </c>
    </row>
    <row r="7152" spans="1:4" x14ac:dyDescent="0.3">
      <c r="A7152">
        <f t="shared" ref="A7152:B7152" si="7363">A7148+3</f>
        <v>5362</v>
      </c>
      <c r="B7152">
        <f t="shared" si="7363"/>
        <v>5364</v>
      </c>
      <c r="C7152">
        <f t="shared" si="7352"/>
        <v>10000</v>
      </c>
      <c r="D7152" t="str">
        <f t="shared" si="7316"/>
        <v>5362 5364 10000</v>
      </c>
    </row>
    <row r="7153" spans="1:4" x14ac:dyDescent="0.3">
      <c r="A7153">
        <f t="shared" ref="A7153:B7153" si="7364">A7149+3</f>
        <v>5363</v>
      </c>
      <c r="B7153">
        <f t="shared" si="7364"/>
        <v>5365</v>
      </c>
      <c r="C7153">
        <f t="shared" si="7352"/>
        <v>1</v>
      </c>
      <c r="D7153" t="str">
        <f t="shared" si="7316"/>
        <v>5363 5365 1</v>
      </c>
    </row>
    <row r="7154" spans="1:4" x14ac:dyDescent="0.3">
      <c r="A7154">
        <f t="shared" ref="A7154:B7154" si="7365">A7150+3</f>
        <v>5364</v>
      </c>
      <c r="B7154">
        <f t="shared" si="7365"/>
        <v>5365</v>
      </c>
      <c r="C7154">
        <f t="shared" si="7352"/>
        <v>1</v>
      </c>
      <c r="D7154" t="str">
        <f t="shared" si="7316"/>
        <v>5364 5365 1</v>
      </c>
    </row>
    <row r="7155" spans="1:4" x14ac:dyDescent="0.3">
      <c r="A7155">
        <f t="shared" ref="A7155:B7155" si="7366">A7151+3</f>
        <v>5365</v>
      </c>
      <c r="B7155">
        <f t="shared" si="7366"/>
        <v>5366</v>
      </c>
      <c r="C7155">
        <f t="shared" si="7352"/>
        <v>1</v>
      </c>
      <c r="D7155" t="str">
        <f t="shared" si="7316"/>
        <v>5365 5366 1</v>
      </c>
    </row>
    <row r="7156" spans="1:4" x14ac:dyDescent="0.3">
      <c r="A7156">
        <f t="shared" ref="A7156:B7156" si="7367">A7152+3</f>
        <v>5365</v>
      </c>
      <c r="B7156">
        <f t="shared" si="7367"/>
        <v>5367</v>
      </c>
      <c r="C7156">
        <f t="shared" si="7352"/>
        <v>10000</v>
      </c>
      <c r="D7156" t="str">
        <f t="shared" si="7316"/>
        <v>5365 5367 10000</v>
      </c>
    </row>
    <row r="7157" spans="1:4" x14ac:dyDescent="0.3">
      <c r="A7157">
        <f t="shared" ref="A7157:B7157" si="7368">A7153+3</f>
        <v>5366</v>
      </c>
      <c r="B7157">
        <f t="shared" si="7368"/>
        <v>5368</v>
      </c>
      <c r="C7157">
        <f t="shared" si="7352"/>
        <v>1</v>
      </c>
      <c r="D7157" t="str">
        <f t="shared" si="7316"/>
        <v>5366 5368 1</v>
      </c>
    </row>
    <row r="7158" spans="1:4" x14ac:dyDescent="0.3">
      <c r="A7158">
        <f t="shared" ref="A7158:B7158" si="7369">A7154+3</f>
        <v>5367</v>
      </c>
      <c r="B7158">
        <f t="shared" si="7369"/>
        <v>5368</v>
      </c>
      <c r="C7158">
        <f t="shared" si="7352"/>
        <v>1</v>
      </c>
      <c r="D7158" t="str">
        <f t="shared" si="7316"/>
        <v>5367 5368 1</v>
      </c>
    </row>
    <row r="7159" spans="1:4" x14ac:dyDescent="0.3">
      <c r="A7159">
        <f t="shared" ref="A7159:B7159" si="7370">A7155+3</f>
        <v>5368</v>
      </c>
      <c r="B7159">
        <f t="shared" si="7370"/>
        <v>5369</v>
      </c>
      <c r="C7159">
        <f t="shared" si="7352"/>
        <v>1</v>
      </c>
      <c r="D7159" t="str">
        <f t="shared" si="7316"/>
        <v>5368 5369 1</v>
      </c>
    </row>
    <row r="7160" spans="1:4" x14ac:dyDescent="0.3">
      <c r="A7160">
        <f t="shared" ref="A7160:B7160" si="7371">A7156+3</f>
        <v>5368</v>
      </c>
      <c r="B7160">
        <f t="shared" si="7371"/>
        <v>5370</v>
      </c>
      <c r="C7160">
        <f t="shared" si="7352"/>
        <v>10000</v>
      </c>
      <c r="D7160" t="str">
        <f t="shared" si="7316"/>
        <v>5368 5370 10000</v>
      </c>
    </row>
    <row r="7161" spans="1:4" x14ac:dyDescent="0.3">
      <c r="A7161">
        <f t="shared" ref="A7161:B7161" si="7372">A7157+3</f>
        <v>5369</v>
      </c>
      <c r="B7161">
        <f t="shared" si="7372"/>
        <v>5371</v>
      </c>
      <c r="C7161">
        <f t="shared" si="7352"/>
        <v>1</v>
      </c>
      <c r="D7161" t="str">
        <f t="shared" si="7316"/>
        <v>5369 5371 1</v>
      </c>
    </row>
    <row r="7162" spans="1:4" x14ac:dyDescent="0.3">
      <c r="A7162">
        <f t="shared" ref="A7162:B7162" si="7373">A7158+3</f>
        <v>5370</v>
      </c>
      <c r="B7162">
        <f t="shared" si="7373"/>
        <v>5371</v>
      </c>
      <c r="C7162">
        <f t="shared" si="7352"/>
        <v>1</v>
      </c>
      <c r="D7162" t="str">
        <f t="shared" si="7316"/>
        <v>5370 5371 1</v>
      </c>
    </row>
    <row r="7163" spans="1:4" x14ac:dyDescent="0.3">
      <c r="A7163">
        <f t="shared" ref="A7163:B7163" si="7374">A7159+3</f>
        <v>5371</v>
      </c>
      <c r="B7163">
        <f t="shared" si="7374"/>
        <v>5372</v>
      </c>
      <c r="C7163">
        <f t="shared" si="7352"/>
        <v>1</v>
      </c>
      <c r="D7163" t="str">
        <f t="shared" si="7316"/>
        <v>5371 5372 1</v>
      </c>
    </row>
    <row r="7164" spans="1:4" x14ac:dyDescent="0.3">
      <c r="A7164">
        <f t="shared" ref="A7164:B7164" si="7375">A7160+3</f>
        <v>5371</v>
      </c>
      <c r="B7164">
        <f t="shared" si="7375"/>
        <v>5373</v>
      </c>
      <c r="C7164">
        <f t="shared" si="7352"/>
        <v>10000</v>
      </c>
      <c r="D7164" t="str">
        <f t="shared" si="7316"/>
        <v>5371 5373 10000</v>
      </c>
    </row>
    <row r="7165" spans="1:4" x14ac:dyDescent="0.3">
      <c r="A7165">
        <f t="shared" ref="A7165:B7165" si="7376">A7161+3</f>
        <v>5372</v>
      </c>
      <c r="B7165">
        <f t="shared" si="7376"/>
        <v>5374</v>
      </c>
      <c r="C7165">
        <f t="shared" si="7352"/>
        <v>1</v>
      </c>
      <c r="D7165" t="str">
        <f t="shared" si="7316"/>
        <v>5372 5374 1</v>
      </c>
    </row>
    <row r="7166" spans="1:4" x14ac:dyDescent="0.3">
      <c r="A7166">
        <f t="shared" ref="A7166:B7166" si="7377">A7162+3</f>
        <v>5373</v>
      </c>
      <c r="B7166">
        <f t="shared" si="7377"/>
        <v>5374</v>
      </c>
      <c r="C7166">
        <f t="shared" si="7352"/>
        <v>1</v>
      </c>
      <c r="D7166" t="str">
        <f t="shared" si="7316"/>
        <v>5373 5374 1</v>
      </c>
    </row>
    <row r="7167" spans="1:4" x14ac:dyDescent="0.3">
      <c r="A7167">
        <f t="shared" ref="A7167:B7167" si="7378">A7163+3</f>
        <v>5374</v>
      </c>
      <c r="B7167">
        <f t="shared" si="7378"/>
        <v>5375</v>
      </c>
      <c r="C7167">
        <f t="shared" si="7352"/>
        <v>1</v>
      </c>
      <c r="D7167" t="str">
        <f t="shared" si="7316"/>
        <v>5374 5375 1</v>
      </c>
    </row>
    <row r="7168" spans="1:4" x14ac:dyDescent="0.3">
      <c r="A7168">
        <f t="shared" ref="A7168:B7168" si="7379">A7164+3</f>
        <v>5374</v>
      </c>
      <c r="B7168">
        <f t="shared" si="7379"/>
        <v>5376</v>
      </c>
      <c r="C7168">
        <f t="shared" si="7352"/>
        <v>10000</v>
      </c>
      <c r="D7168" t="str">
        <f t="shared" si="7316"/>
        <v>5374 5376 10000</v>
      </c>
    </row>
    <row r="7169" spans="1:4" x14ac:dyDescent="0.3">
      <c r="A7169">
        <f t="shared" ref="A7169:B7169" si="7380">A7165+3</f>
        <v>5375</v>
      </c>
      <c r="B7169">
        <f t="shared" si="7380"/>
        <v>5377</v>
      </c>
      <c r="C7169">
        <f t="shared" si="7352"/>
        <v>1</v>
      </c>
      <c r="D7169" t="str">
        <f t="shared" si="7316"/>
        <v>5375 5377 1</v>
      </c>
    </row>
    <row r="7170" spans="1:4" x14ac:dyDescent="0.3">
      <c r="A7170">
        <f t="shared" ref="A7170:B7170" si="7381">A7166+3</f>
        <v>5376</v>
      </c>
      <c r="B7170">
        <f t="shared" si="7381"/>
        <v>5377</v>
      </c>
      <c r="C7170">
        <f t="shared" si="7352"/>
        <v>1</v>
      </c>
      <c r="D7170" t="str">
        <f t="shared" ref="D7170:D7233" si="7382">_xlfn.CONCAT(A7170,IF(B7170&lt;&gt;"",_xlfn.CONCAT(" ",B7170),""),IF(C7170&lt;&gt;"",_xlfn.CONCAT(" ",C7170),""))</f>
        <v>5376 5377 1</v>
      </c>
    </row>
    <row r="7171" spans="1:4" x14ac:dyDescent="0.3">
      <c r="A7171">
        <f t="shared" ref="A7171:B7171" si="7383">A7167+3</f>
        <v>5377</v>
      </c>
      <c r="B7171">
        <f t="shared" si="7383"/>
        <v>5378</v>
      </c>
      <c r="C7171">
        <f t="shared" si="7352"/>
        <v>1</v>
      </c>
      <c r="D7171" t="str">
        <f t="shared" si="7382"/>
        <v>5377 5378 1</v>
      </c>
    </row>
    <row r="7172" spans="1:4" x14ac:dyDescent="0.3">
      <c r="A7172">
        <f t="shared" ref="A7172:B7172" si="7384">A7168+3</f>
        <v>5377</v>
      </c>
      <c r="B7172">
        <f t="shared" si="7384"/>
        <v>5379</v>
      </c>
      <c r="C7172">
        <f t="shared" si="7352"/>
        <v>10000</v>
      </c>
      <c r="D7172" t="str">
        <f t="shared" si="7382"/>
        <v>5377 5379 10000</v>
      </c>
    </row>
    <row r="7173" spans="1:4" x14ac:dyDescent="0.3">
      <c r="A7173">
        <f t="shared" ref="A7173:B7173" si="7385">A7169+3</f>
        <v>5378</v>
      </c>
      <c r="B7173">
        <f t="shared" si="7385"/>
        <v>5380</v>
      </c>
      <c r="C7173">
        <f t="shared" si="7352"/>
        <v>1</v>
      </c>
      <c r="D7173" t="str">
        <f t="shared" si="7382"/>
        <v>5378 5380 1</v>
      </c>
    </row>
    <row r="7174" spans="1:4" x14ac:dyDescent="0.3">
      <c r="A7174">
        <f t="shared" ref="A7174:B7174" si="7386">A7170+3</f>
        <v>5379</v>
      </c>
      <c r="B7174">
        <f t="shared" si="7386"/>
        <v>5380</v>
      </c>
      <c r="C7174">
        <f t="shared" si="7352"/>
        <v>1</v>
      </c>
      <c r="D7174" t="str">
        <f t="shared" si="7382"/>
        <v>5379 5380 1</v>
      </c>
    </row>
    <row r="7175" spans="1:4" x14ac:dyDescent="0.3">
      <c r="A7175">
        <f t="shared" ref="A7175:B7175" si="7387">A7171+3</f>
        <v>5380</v>
      </c>
      <c r="B7175">
        <f t="shared" si="7387"/>
        <v>5381</v>
      </c>
      <c r="C7175">
        <f t="shared" si="7352"/>
        <v>1</v>
      </c>
      <c r="D7175" t="str">
        <f t="shared" si="7382"/>
        <v>5380 5381 1</v>
      </c>
    </row>
    <row r="7176" spans="1:4" x14ac:dyDescent="0.3">
      <c r="A7176">
        <f t="shared" ref="A7176:B7176" si="7388">A7172+3</f>
        <v>5380</v>
      </c>
      <c r="B7176">
        <f t="shared" si="7388"/>
        <v>5382</v>
      </c>
      <c r="C7176">
        <f t="shared" si="7352"/>
        <v>10000</v>
      </c>
      <c r="D7176" t="str">
        <f t="shared" si="7382"/>
        <v>5380 5382 10000</v>
      </c>
    </row>
    <row r="7177" spans="1:4" x14ac:dyDescent="0.3">
      <c r="A7177">
        <f t="shared" ref="A7177:B7177" si="7389">A7173+3</f>
        <v>5381</v>
      </c>
      <c r="B7177">
        <f t="shared" si="7389"/>
        <v>5383</v>
      </c>
      <c r="C7177">
        <f t="shared" si="7352"/>
        <v>1</v>
      </c>
      <c r="D7177" t="str">
        <f t="shared" si="7382"/>
        <v>5381 5383 1</v>
      </c>
    </row>
    <row r="7178" spans="1:4" x14ac:dyDescent="0.3">
      <c r="A7178">
        <f t="shared" ref="A7178:B7178" si="7390">A7174+3</f>
        <v>5382</v>
      </c>
      <c r="B7178">
        <f t="shared" si="7390"/>
        <v>5383</v>
      </c>
      <c r="C7178">
        <f t="shared" si="7352"/>
        <v>1</v>
      </c>
      <c r="D7178" t="str">
        <f t="shared" si="7382"/>
        <v>5382 5383 1</v>
      </c>
    </row>
    <row r="7179" spans="1:4" x14ac:dyDescent="0.3">
      <c r="A7179">
        <f t="shared" ref="A7179:B7179" si="7391">A7175+3</f>
        <v>5383</v>
      </c>
      <c r="B7179">
        <f t="shared" si="7391"/>
        <v>5384</v>
      </c>
      <c r="C7179">
        <f t="shared" si="7352"/>
        <v>1</v>
      </c>
      <c r="D7179" t="str">
        <f t="shared" si="7382"/>
        <v>5383 5384 1</v>
      </c>
    </row>
    <row r="7180" spans="1:4" x14ac:dyDescent="0.3">
      <c r="A7180">
        <f t="shared" ref="A7180:B7180" si="7392">A7176+3</f>
        <v>5383</v>
      </c>
      <c r="B7180">
        <f t="shared" si="7392"/>
        <v>5385</v>
      </c>
      <c r="C7180">
        <f t="shared" si="7352"/>
        <v>10000</v>
      </c>
      <c r="D7180" t="str">
        <f t="shared" si="7382"/>
        <v>5383 5385 10000</v>
      </c>
    </row>
    <row r="7181" spans="1:4" x14ac:dyDescent="0.3">
      <c r="A7181">
        <f t="shared" ref="A7181:B7181" si="7393">A7177+3</f>
        <v>5384</v>
      </c>
      <c r="B7181">
        <f t="shared" si="7393"/>
        <v>5386</v>
      </c>
      <c r="C7181">
        <f t="shared" si="7352"/>
        <v>1</v>
      </c>
      <c r="D7181" t="str">
        <f t="shared" si="7382"/>
        <v>5384 5386 1</v>
      </c>
    </row>
    <row r="7182" spans="1:4" x14ac:dyDescent="0.3">
      <c r="A7182">
        <f t="shared" ref="A7182:B7182" si="7394">A7178+3</f>
        <v>5385</v>
      </c>
      <c r="B7182">
        <f t="shared" si="7394"/>
        <v>5386</v>
      </c>
      <c r="C7182">
        <f t="shared" si="7352"/>
        <v>1</v>
      </c>
      <c r="D7182" t="str">
        <f t="shared" si="7382"/>
        <v>5385 5386 1</v>
      </c>
    </row>
    <row r="7183" spans="1:4" x14ac:dyDescent="0.3">
      <c r="A7183">
        <f t="shared" ref="A7183:B7183" si="7395">A7179+3</f>
        <v>5386</v>
      </c>
      <c r="B7183">
        <f t="shared" si="7395"/>
        <v>5387</v>
      </c>
      <c r="C7183">
        <f t="shared" si="7352"/>
        <v>1</v>
      </c>
      <c r="D7183" t="str">
        <f t="shared" si="7382"/>
        <v>5386 5387 1</v>
      </c>
    </row>
    <row r="7184" spans="1:4" x14ac:dyDescent="0.3">
      <c r="A7184">
        <f t="shared" ref="A7184:B7184" si="7396">A7180+3</f>
        <v>5386</v>
      </c>
      <c r="B7184">
        <f t="shared" si="7396"/>
        <v>5388</v>
      </c>
      <c r="C7184">
        <f t="shared" si="7352"/>
        <v>10000</v>
      </c>
      <c r="D7184" t="str">
        <f t="shared" si="7382"/>
        <v>5386 5388 10000</v>
      </c>
    </row>
    <row r="7185" spans="1:4" x14ac:dyDescent="0.3">
      <c r="A7185">
        <f t="shared" ref="A7185:B7185" si="7397">A7181+3</f>
        <v>5387</v>
      </c>
      <c r="B7185">
        <f t="shared" si="7397"/>
        <v>5389</v>
      </c>
      <c r="C7185">
        <f t="shared" si="7352"/>
        <v>1</v>
      </c>
      <c r="D7185" t="str">
        <f t="shared" si="7382"/>
        <v>5387 5389 1</v>
      </c>
    </row>
    <row r="7186" spans="1:4" x14ac:dyDescent="0.3">
      <c r="A7186">
        <f t="shared" ref="A7186:B7186" si="7398">A7182+3</f>
        <v>5388</v>
      </c>
      <c r="B7186">
        <f t="shared" si="7398"/>
        <v>5389</v>
      </c>
      <c r="C7186">
        <f t="shared" si="7352"/>
        <v>1</v>
      </c>
      <c r="D7186" t="str">
        <f t="shared" si="7382"/>
        <v>5388 5389 1</v>
      </c>
    </row>
    <row r="7187" spans="1:4" x14ac:dyDescent="0.3">
      <c r="A7187">
        <f t="shared" ref="A7187:B7187" si="7399">A7183+3</f>
        <v>5389</v>
      </c>
      <c r="B7187">
        <f t="shared" si="7399"/>
        <v>5390</v>
      </c>
      <c r="C7187">
        <f t="shared" si="7352"/>
        <v>1</v>
      </c>
      <c r="D7187" t="str">
        <f t="shared" si="7382"/>
        <v>5389 5390 1</v>
      </c>
    </row>
    <row r="7188" spans="1:4" x14ac:dyDescent="0.3">
      <c r="A7188">
        <f t="shared" ref="A7188:B7188" si="7400">A7184+3</f>
        <v>5389</v>
      </c>
      <c r="B7188">
        <f t="shared" si="7400"/>
        <v>5391</v>
      </c>
      <c r="C7188">
        <f t="shared" si="7352"/>
        <v>10000</v>
      </c>
      <c r="D7188" t="str">
        <f t="shared" si="7382"/>
        <v>5389 5391 10000</v>
      </c>
    </row>
    <row r="7189" spans="1:4" x14ac:dyDescent="0.3">
      <c r="A7189">
        <f t="shared" ref="A7189:B7189" si="7401">A7185+3</f>
        <v>5390</v>
      </c>
      <c r="B7189">
        <f t="shared" si="7401"/>
        <v>5392</v>
      </c>
      <c r="C7189">
        <f t="shared" si="7352"/>
        <v>1</v>
      </c>
      <c r="D7189" t="str">
        <f t="shared" si="7382"/>
        <v>5390 5392 1</v>
      </c>
    </row>
    <row r="7190" spans="1:4" x14ac:dyDescent="0.3">
      <c r="A7190">
        <f t="shared" ref="A7190:B7190" si="7402">A7186+3</f>
        <v>5391</v>
      </c>
      <c r="B7190">
        <f t="shared" si="7402"/>
        <v>5392</v>
      </c>
      <c r="C7190">
        <f t="shared" si="7352"/>
        <v>1</v>
      </c>
      <c r="D7190" t="str">
        <f t="shared" si="7382"/>
        <v>5391 5392 1</v>
      </c>
    </row>
    <row r="7191" spans="1:4" x14ac:dyDescent="0.3">
      <c r="A7191">
        <f t="shared" ref="A7191:B7191" si="7403">A7187+3</f>
        <v>5392</v>
      </c>
      <c r="B7191">
        <f t="shared" si="7403"/>
        <v>5393</v>
      </c>
      <c r="C7191">
        <f t="shared" si="7352"/>
        <v>1</v>
      </c>
      <c r="D7191" t="str">
        <f t="shared" si="7382"/>
        <v>5392 5393 1</v>
      </c>
    </row>
    <row r="7192" spans="1:4" x14ac:dyDescent="0.3">
      <c r="A7192">
        <f t="shared" ref="A7192:B7192" si="7404">A7188+3</f>
        <v>5392</v>
      </c>
      <c r="B7192">
        <f t="shared" si="7404"/>
        <v>5394</v>
      </c>
      <c r="C7192">
        <f t="shared" si="7352"/>
        <v>10000</v>
      </c>
      <c r="D7192" t="str">
        <f t="shared" si="7382"/>
        <v>5392 5394 10000</v>
      </c>
    </row>
    <row r="7193" spans="1:4" x14ac:dyDescent="0.3">
      <c r="A7193">
        <f t="shared" ref="A7193:B7193" si="7405">A7189+3</f>
        <v>5393</v>
      </c>
      <c r="B7193">
        <f t="shared" si="7405"/>
        <v>5395</v>
      </c>
      <c r="C7193">
        <f t="shared" si="7352"/>
        <v>1</v>
      </c>
      <c r="D7193" t="str">
        <f t="shared" si="7382"/>
        <v>5393 5395 1</v>
      </c>
    </row>
    <row r="7194" spans="1:4" x14ac:dyDescent="0.3">
      <c r="A7194">
        <f t="shared" ref="A7194:B7194" si="7406">A7190+3</f>
        <v>5394</v>
      </c>
      <c r="B7194">
        <f t="shared" si="7406"/>
        <v>5395</v>
      </c>
      <c r="C7194">
        <f t="shared" si="7352"/>
        <v>1</v>
      </c>
      <c r="D7194" t="str">
        <f t="shared" si="7382"/>
        <v>5394 5395 1</v>
      </c>
    </row>
    <row r="7195" spans="1:4" x14ac:dyDescent="0.3">
      <c r="A7195">
        <f t="shared" ref="A7195:B7195" si="7407">A7191+3</f>
        <v>5395</v>
      </c>
      <c r="B7195">
        <f t="shared" si="7407"/>
        <v>5396</v>
      </c>
      <c r="C7195">
        <f t="shared" si="7352"/>
        <v>1</v>
      </c>
      <c r="D7195" t="str">
        <f t="shared" si="7382"/>
        <v>5395 5396 1</v>
      </c>
    </row>
    <row r="7196" spans="1:4" x14ac:dyDescent="0.3">
      <c r="A7196">
        <f t="shared" ref="A7196:B7196" si="7408">A7192+3</f>
        <v>5395</v>
      </c>
      <c r="B7196">
        <f t="shared" si="7408"/>
        <v>5397</v>
      </c>
      <c r="C7196">
        <f t="shared" si="7352"/>
        <v>10000</v>
      </c>
      <c r="D7196" t="str">
        <f t="shared" si="7382"/>
        <v>5395 5397 10000</v>
      </c>
    </row>
    <row r="7197" spans="1:4" x14ac:dyDescent="0.3">
      <c r="A7197">
        <f t="shared" ref="A7197:B7197" si="7409">A7193+3</f>
        <v>5396</v>
      </c>
      <c r="B7197">
        <f t="shared" si="7409"/>
        <v>5398</v>
      </c>
      <c r="C7197">
        <f t="shared" si="7352"/>
        <v>1</v>
      </c>
      <c r="D7197" t="str">
        <f t="shared" si="7382"/>
        <v>5396 5398 1</v>
      </c>
    </row>
    <row r="7198" spans="1:4" x14ac:dyDescent="0.3">
      <c r="A7198">
        <f t="shared" ref="A7198:B7198" si="7410">A7194+3</f>
        <v>5397</v>
      </c>
      <c r="B7198">
        <f t="shared" si="7410"/>
        <v>5398</v>
      </c>
      <c r="C7198">
        <f t="shared" si="7352"/>
        <v>1</v>
      </c>
      <c r="D7198" t="str">
        <f t="shared" si="7382"/>
        <v>5397 5398 1</v>
      </c>
    </row>
    <row r="7199" spans="1:4" x14ac:dyDescent="0.3">
      <c r="A7199">
        <f t="shared" ref="A7199:B7199" si="7411">A7195+3</f>
        <v>5398</v>
      </c>
      <c r="B7199">
        <f t="shared" si="7411"/>
        <v>5399</v>
      </c>
      <c r="C7199">
        <f t="shared" si="7352"/>
        <v>1</v>
      </c>
      <c r="D7199" t="str">
        <f t="shared" si="7382"/>
        <v>5398 5399 1</v>
      </c>
    </row>
    <row r="7200" spans="1:4" x14ac:dyDescent="0.3">
      <c r="A7200">
        <f t="shared" ref="A7200:B7200" si="7412">A7196+3</f>
        <v>5398</v>
      </c>
      <c r="B7200">
        <f t="shared" si="7412"/>
        <v>5400</v>
      </c>
      <c r="C7200">
        <f t="shared" si="7352"/>
        <v>10000</v>
      </c>
      <c r="D7200" t="str">
        <f t="shared" si="7382"/>
        <v>5398 5400 10000</v>
      </c>
    </row>
    <row r="7201" spans="1:4" x14ac:dyDescent="0.3">
      <c r="A7201">
        <f t="shared" ref="A7201:B7201" si="7413">A7197+3</f>
        <v>5399</v>
      </c>
      <c r="B7201">
        <f t="shared" si="7413"/>
        <v>5401</v>
      </c>
      <c r="C7201">
        <f t="shared" si="7352"/>
        <v>1</v>
      </c>
      <c r="D7201" t="str">
        <f t="shared" si="7382"/>
        <v>5399 5401 1</v>
      </c>
    </row>
    <row r="7202" spans="1:4" x14ac:dyDescent="0.3">
      <c r="A7202">
        <f t="shared" ref="A7202:B7202" si="7414">A7198+3</f>
        <v>5400</v>
      </c>
      <c r="B7202">
        <f t="shared" si="7414"/>
        <v>5401</v>
      </c>
      <c r="C7202">
        <f t="shared" si="7352"/>
        <v>1</v>
      </c>
      <c r="D7202" t="str">
        <f t="shared" si="7382"/>
        <v>5400 5401 1</v>
      </c>
    </row>
    <row r="7203" spans="1:4" x14ac:dyDescent="0.3">
      <c r="A7203">
        <f t="shared" ref="A7203:B7203" si="7415">A7199+3</f>
        <v>5401</v>
      </c>
      <c r="B7203">
        <f t="shared" si="7415"/>
        <v>5402</v>
      </c>
      <c r="C7203">
        <f t="shared" si="7352"/>
        <v>1</v>
      </c>
      <c r="D7203" t="str">
        <f t="shared" si="7382"/>
        <v>5401 5402 1</v>
      </c>
    </row>
    <row r="7204" spans="1:4" x14ac:dyDescent="0.3">
      <c r="A7204">
        <f t="shared" ref="A7204:B7204" si="7416">A7200+3</f>
        <v>5401</v>
      </c>
      <c r="B7204">
        <f t="shared" si="7416"/>
        <v>5403</v>
      </c>
      <c r="C7204">
        <f t="shared" si="7352"/>
        <v>10000</v>
      </c>
      <c r="D7204" t="str">
        <f t="shared" si="7382"/>
        <v>5401 5403 10000</v>
      </c>
    </row>
    <row r="7205" spans="1:4" x14ac:dyDescent="0.3">
      <c r="A7205">
        <f t="shared" ref="A7205:B7205" si="7417">A7201+3</f>
        <v>5402</v>
      </c>
      <c r="B7205">
        <f t="shared" si="7417"/>
        <v>5404</v>
      </c>
      <c r="C7205">
        <f t="shared" ref="C7205:C7268" si="7418">C7201</f>
        <v>1</v>
      </c>
      <c r="D7205" t="str">
        <f t="shared" si="7382"/>
        <v>5402 5404 1</v>
      </c>
    </row>
    <row r="7206" spans="1:4" x14ac:dyDescent="0.3">
      <c r="A7206">
        <f t="shared" ref="A7206:B7206" si="7419">A7202+3</f>
        <v>5403</v>
      </c>
      <c r="B7206">
        <f t="shared" si="7419"/>
        <v>5404</v>
      </c>
      <c r="C7206">
        <f t="shared" si="7418"/>
        <v>1</v>
      </c>
      <c r="D7206" t="str">
        <f t="shared" si="7382"/>
        <v>5403 5404 1</v>
      </c>
    </row>
    <row r="7207" spans="1:4" x14ac:dyDescent="0.3">
      <c r="A7207">
        <f t="shared" ref="A7207:B7207" si="7420">A7203+3</f>
        <v>5404</v>
      </c>
      <c r="B7207">
        <f t="shared" si="7420"/>
        <v>5405</v>
      </c>
      <c r="C7207">
        <f t="shared" si="7418"/>
        <v>1</v>
      </c>
      <c r="D7207" t="str">
        <f t="shared" si="7382"/>
        <v>5404 5405 1</v>
      </c>
    </row>
    <row r="7208" spans="1:4" x14ac:dyDescent="0.3">
      <c r="A7208">
        <f t="shared" ref="A7208:B7208" si="7421">A7204+3</f>
        <v>5404</v>
      </c>
      <c r="B7208">
        <f t="shared" si="7421"/>
        <v>5406</v>
      </c>
      <c r="C7208">
        <f t="shared" si="7418"/>
        <v>10000</v>
      </c>
      <c r="D7208" t="str">
        <f t="shared" si="7382"/>
        <v>5404 5406 10000</v>
      </c>
    </row>
    <row r="7209" spans="1:4" x14ac:dyDescent="0.3">
      <c r="A7209">
        <f t="shared" ref="A7209:B7209" si="7422">A7205+3</f>
        <v>5405</v>
      </c>
      <c r="B7209">
        <f t="shared" si="7422"/>
        <v>5407</v>
      </c>
      <c r="C7209">
        <f t="shared" si="7418"/>
        <v>1</v>
      </c>
      <c r="D7209" t="str">
        <f t="shared" si="7382"/>
        <v>5405 5407 1</v>
      </c>
    </row>
    <row r="7210" spans="1:4" x14ac:dyDescent="0.3">
      <c r="A7210">
        <f t="shared" ref="A7210:B7210" si="7423">A7206+3</f>
        <v>5406</v>
      </c>
      <c r="B7210">
        <f t="shared" si="7423"/>
        <v>5407</v>
      </c>
      <c r="C7210">
        <f t="shared" si="7418"/>
        <v>1</v>
      </c>
      <c r="D7210" t="str">
        <f t="shared" si="7382"/>
        <v>5406 5407 1</v>
      </c>
    </row>
    <row r="7211" spans="1:4" x14ac:dyDescent="0.3">
      <c r="A7211">
        <f t="shared" ref="A7211:B7211" si="7424">A7207+3</f>
        <v>5407</v>
      </c>
      <c r="B7211">
        <f t="shared" si="7424"/>
        <v>5408</v>
      </c>
      <c r="C7211">
        <f t="shared" si="7418"/>
        <v>1</v>
      </c>
      <c r="D7211" t="str">
        <f t="shared" si="7382"/>
        <v>5407 5408 1</v>
      </c>
    </row>
    <row r="7212" spans="1:4" x14ac:dyDescent="0.3">
      <c r="A7212">
        <f t="shared" ref="A7212:B7212" si="7425">A7208+3</f>
        <v>5407</v>
      </c>
      <c r="B7212">
        <f t="shared" si="7425"/>
        <v>5409</v>
      </c>
      <c r="C7212">
        <f t="shared" si="7418"/>
        <v>10000</v>
      </c>
      <c r="D7212" t="str">
        <f t="shared" si="7382"/>
        <v>5407 5409 10000</v>
      </c>
    </row>
    <row r="7213" spans="1:4" x14ac:dyDescent="0.3">
      <c r="A7213">
        <f t="shared" ref="A7213:B7213" si="7426">A7209+3</f>
        <v>5408</v>
      </c>
      <c r="B7213">
        <f t="shared" si="7426"/>
        <v>5410</v>
      </c>
      <c r="C7213">
        <f t="shared" si="7418"/>
        <v>1</v>
      </c>
      <c r="D7213" t="str">
        <f t="shared" si="7382"/>
        <v>5408 5410 1</v>
      </c>
    </row>
    <row r="7214" spans="1:4" x14ac:dyDescent="0.3">
      <c r="A7214">
        <f t="shared" ref="A7214:B7214" si="7427">A7210+3</f>
        <v>5409</v>
      </c>
      <c r="B7214">
        <f t="shared" si="7427"/>
        <v>5410</v>
      </c>
      <c r="C7214">
        <f t="shared" si="7418"/>
        <v>1</v>
      </c>
      <c r="D7214" t="str">
        <f t="shared" si="7382"/>
        <v>5409 5410 1</v>
      </c>
    </row>
    <row r="7215" spans="1:4" x14ac:dyDescent="0.3">
      <c r="A7215">
        <f t="shared" ref="A7215:B7215" si="7428">A7211+3</f>
        <v>5410</v>
      </c>
      <c r="B7215">
        <f t="shared" si="7428"/>
        <v>5411</v>
      </c>
      <c r="C7215">
        <f t="shared" si="7418"/>
        <v>1</v>
      </c>
      <c r="D7215" t="str">
        <f t="shared" si="7382"/>
        <v>5410 5411 1</v>
      </c>
    </row>
    <row r="7216" spans="1:4" x14ac:dyDescent="0.3">
      <c r="A7216">
        <f t="shared" ref="A7216:B7216" si="7429">A7212+3</f>
        <v>5410</v>
      </c>
      <c r="B7216">
        <f t="shared" si="7429"/>
        <v>5412</v>
      </c>
      <c r="C7216">
        <f t="shared" si="7418"/>
        <v>10000</v>
      </c>
      <c r="D7216" t="str">
        <f t="shared" si="7382"/>
        <v>5410 5412 10000</v>
      </c>
    </row>
    <row r="7217" spans="1:4" x14ac:dyDescent="0.3">
      <c r="A7217">
        <f t="shared" ref="A7217:B7217" si="7430">A7213+3</f>
        <v>5411</v>
      </c>
      <c r="B7217">
        <f t="shared" si="7430"/>
        <v>5413</v>
      </c>
      <c r="C7217">
        <f t="shared" si="7418"/>
        <v>1</v>
      </c>
      <c r="D7217" t="str">
        <f t="shared" si="7382"/>
        <v>5411 5413 1</v>
      </c>
    </row>
    <row r="7218" spans="1:4" x14ac:dyDescent="0.3">
      <c r="A7218">
        <f t="shared" ref="A7218:B7218" si="7431">A7214+3</f>
        <v>5412</v>
      </c>
      <c r="B7218">
        <f t="shared" si="7431"/>
        <v>5413</v>
      </c>
      <c r="C7218">
        <f t="shared" si="7418"/>
        <v>1</v>
      </c>
      <c r="D7218" t="str">
        <f t="shared" si="7382"/>
        <v>5412 5413 1</v>
      </c>
    </row>
    <row r="7219" spans="1:4" x14ac:dyDescent="0.3">
      <c r="A7219">
        <f t="shared" ref="A7219:B7219" si="7432">A7215+3</f>
        <v>5413</v>
      </c>
      <c r="B7219">
        <f t="shared" si="7432"/>
        <v>5414</v>
      </c>
      <c r="C7219">
        <f t="shared" si="7418"/>
        <v>1</v>
      </c>
      <c r="D7219" t="str">
        <f t="shared" si="7382"/>
        <v>5413 5414 1</v>
      </c>
    </row>
    <row r="7220" spans="1:4" x14ac:dyDescent="0.3">
      <c r="A7220">
        <f t="shared" ref="A7220:B7220" si="7433">A7216+3</f>
        <v>5413</v>
      </c>
      <c r="B7220">
        <f t="shared" si="7433"/>
        <v>5415</v>
      </c>
      <c r="C7220">
        <f t="shared" si="7418"/>
        <v>10000</v>
      </c>
      <c r="D7220" t="str">
        <f t="shared" si="7382"/>
        <v>5413 5415 10000</v>
      </c>
    </row>
    <row r="7221" spans="1:4" x14ac:dyDescent="0.3">
      <c r="A7221">
        <f t="shared" ref="A7221:B7221" si="7434">A7217+3</f>
        <v>5414</v>
      </c>
      <c r="B7221">
        <f t="shared" si="7434"/>
        <v>5416</v>
      </c>
      <c r="C7221">
        <f t="shared" si="7418"/>
        <v>1</v>
      </c>
      <c r="D7221" t="str">
        <f t="shared" si="7382"/>
        <v>5414 5416 1</v>
      </c>
    </row>
    <row r="7222" spans="1:4" x14ac:dyDescent="0.3">
      <c r="A7222">
        <f t="shared" ref="A7222:B7222" si="7435">A7218+3</f>
        <v>5415</v>
      </c>
      <c r="B7222">
        <f t="shared" si="7435"/>
        <v>5416</v>
      </c>
      <c r="C7222">
        <f t="shared" si="7418"/>
        <v>1</v>
      </c>
      <c r="D7222" t="str">
        <f t="shared" si="7382"/>
        <v>5415 5416 1</v>
      </c>
    </row>
    <row r="7223" spans="1:4" x14ac:dyDescent="0.3">
      <c r="A7223">
        <f t="shared" ref="A7223:B7223" si="7436">A7219+3</f>
        <v>5416</v>
      </c>
      <c r="B7223">
        <f t="shared" si="7436"/>
        <v>5417</v>
      </c>
      <c r="C7223">
        <f t="shared" si="7418"/>
        <v>1</v>
      </c>
      <c r="D7223" t="str">
        <f t="shared" si="7382"/>
        <v>5416 5417 1</v>
      </c>
    </row>
    <row r="7224" spans="1:4" x14ac:dyDescent="0.3">
      <c r="A7224">
        <f t="shared" ref="A7224:B7224" si="7437">A7220+3</f>
        <v>5416</v>
      </c>
      <c r="B7224">
        <f t="shared" si="7437"/>
        <v>5418</v>
      </c>
      <c r="C7224">
        <f t="shared" si="7418"/>
        <v>10000</v>
      </c>
      <c r="D7224" t="str">
        <f t="shared" si="7382"/>
        <v>5416 5418 10000</v>
      </c>
    </row>
    <row r="7225" spans="1:4" x14ac:dyDescent="0.3">
      <c r="A7225">
        <f t="shared" ref="A7225:B7225" si="7438">A7221+3</f>
        <v>5417</v>
      </c>
      <c r="B7225">
        <f t="shared" si="7438"/>
        <v>5419</v>
      </c>
      <c r="C7225">
        <f t="shared" si="7418"/>
        <v>1</v>
      </c>
      <c r="D7225" t="str">
        <f t="shared" si="7382"/>
        <v>5417 5419 1</v>
      </c>
    </row>
    <row r="7226" spans="1:4" x14ac:dyDescent="0.3">
      <c r="A7226">
        <f t="shared" ref="A7226:B7226" si="7439">A7222+3</f>
        <v>5418</v>
      </c>
      <c r="B7226">
        <f t="shared" si="7439"/>
        <v>5419</v>
      </c>
      <c r="C7226">
        <f t="shared" si="7418"/>
        <v>1</v>
      </c>
      <c r="D7226" t="str">
        <f t="shared" si="7382"/>
        <v>5418 5419 1</v>
      </c>
    </row>
    <row r="7227" spans="1:4" x14ac:dyDescent="0.3">
      <c r="A7227">
        <f t="shared" ref="A7227:B7227" si="7440">A7223+3</f>
        <v>5419</v>
      </c>
      <c r="B7227">
        <f t="shared" si="7440"/>
        <v>5420</v>
      </c>
      <c r="C7227">
        <f t="shared" si="7418"/>
        <v>1</v>
      </c>
      <c r="D7227" t="str">
        <f t="shared" si="7382"/>
        <v>5419 5420 1</v>
      </c>
    </row>
    <row r="7228" spans="1:4" x14ac:dyDescent="0.3">
      <c r="A7228">
        <f t="shared" ref="A7228:B7228" si="7441">A7224+3</f>
        <v>5419</v>
      </c>
      <c r="B7228">
        <f t="shared" si="7441"/>
        <v>5421</v>
      </c>
      <c r="C7228">
        <f t="shared" si="7418"/>
        <v>10000</v>
      </c>
      <c r="D7228" t="str">
        <f t="shared" si="7382"/>
        <v>5419 5421 10000</v>
      </c>
    </row>
    <row r="7229" spans="1:4" x14ac:dyDescent="0.3">
      <c r="A7229">
        <f t="shared" ref="A7229:B7229" si="7442">A7225+3</f>
        <v>5420</v>
      </c>
      <c r="B7229">
        <f t="shared" si="7442"/>
        <v>5422</v>
      </c>
      <c r="C7229">
        <f t="shared" si="7418"/>
        <v>1</v>
      </c>
      <c r="D7229" t="str">
        <f t="shared" si="7382"/>
        <v>5420 5422 1</v>
      </c>
    </row>
    <row r="7230" spans="1:4" x14ac:dyDescent="0.3">
      <c r="A7230">
        <f t="shared" ref="A7230:B7230" si="7443">A7226+3</f>
        <v>5421</v>
      </c>
      <c r="B7230">
        <f t="shared" si="7443"/>
        <v>5422</v>
      </c>
      <c r="C7230">
        <f t="shared" si="7418"/>
        <v>1</v>
      </c>
      <c r="D7230" t="str">
        <f t="shared" si="7382"/>
        <v>5421 5422 1</v>
      </c>
    </row>
    <row r="7231" spans="1:4" x14ac:dyDescent="0.3">
      <c r="A7231">
        <f t="shared" ref="A7231:B7231" si="7444">A7227+3</f>
        <v>5422</v>
      </c>
      <c r="B7231">
        <f t="shared" si="7444"/>
        <v>5423</v>
      </c>
      <c r="C7231">
        <f t="shared" si="7418"/>
        <v>1</v>
      </c>
      <c r="D7231" t="str">
        <f t="shared" si="7382"/>
        <v>5422 5423 1</v>
      </c>
    </row>
    <row r="7232" spans="1:4" x14ac:dyDescent="0.3">
      <c r="A7232">
        <f t="shared" ref="A7232:B7232" si="7445">A7228+3</f>
        <v>5422</v>
      </c>
      <c r="B7232">
        <f t="shared" si="7445"/>
        <v>5424</v>
      </c>
      <c r="C7232">
        <f t="shared" si="7418"/>
        <v>10000</v>
      </c>
      <c r="D7232" t="str">
        <f t="shared" si="7382"/>
        <v>5422 5424 10000</v>
      </c>
    </row>
    <row r="7233" spans="1:4" x14ac:dyDescent="0.3">
      <c r="A7233">
        <f t="shared" ref="A7233:B7233" si="7446">A7229+3</f>
        <v>5423</v>
      </c>
      <c r="B7233">
        <f t="shared" si="7446"/>
        <v>5425</v>
      </c>
      <c r="C7233">
        <f t="shared" si="7418"/>
        <v>1</v>
      </c>
      <c r="D7233" t="str">
        <f t="shared" si="7382"/>
        <v>5423 5425 1</v>
      </c>
    </row>
    <row r="7234" spans="1:4" x14ac:dyDescent="0.3">
      <c r="A7234">
        <f t="shared" ref="A7234:B7234" si="7447">A7230+3</f>
        <v>5424</v>
      </c>
      <c r="B7234">
        <f t="shared" si="7447"/>
        <v>5425</v>
      </c>
      <c r="C7234">
        <f t="shared" si="7418"/>
        <v>1</v>
      </c>
      <c r="D7234" t="str">
        <f t="shared" ref="D7234:D7297" si="7448">_xlfn.CONCAT(A7234,IF(B7234&lt;&gt;"",_xlfn.CONCAT(" ",B7234),""),IF(C7234&lt;&gt;"",_xlfn.CONCAT(" ",C7234),""))</f>
        <v>5424 5425 1</v>
      </c>
    </row>
    <row r="7235" spans="1:4" x14ac:dyDescent="0.3">
      <c r="A7235">
        <f t="shared" ref="A7235:B7235" si="7449">A7231+3</f>
        <v>5425</v>
      </c>
      <c r="B7235">
        <f t="shared" si="7449"/>
        <v>5426</v>
      </c>
      <c r="C7235">
        <f t="shared" si="7418"/>
        <v>1</v>
      </c>
      <c r="D7235" t="str">
        <f t="shared" si="7448"/>
        <v>5425 5426 1</v>
      </c>
    </row>
    <row r="7236" spans="1:4" x14ac:dyDescent="0.3">
      <c r="A7236">
        <f t="shared" ref="A7236:B7236" si="7450">A7232+3</f>
        <v>5425</v>
      </c>
      <c r="B7236">
        <f t="shared" si="7450"/>
        <v>5427</v>
      </c>
      <c r="C7236">
        <f t="shared" si="7418"/>
        <v>10000</v>
      </c>
      <c r="D7236" t="str">
        <f t="shared" si="7448"/>
        <v>5425 5427 10000</v>
      </c>
    </row>
    <row r="7237" spans="1:4" x14ac:dyDescent="0.3">
      <c r="A7237">
        <f t="shared" ref="A7237:B7237" si="7451">A7233+3</f>
        <v>5426</v>
      </c>
      <c r="B7237">
        <f t="shared" si="7451"/>
        <v>5428</v>
      </c>
      <c r="C7237">
        <f t="shared" si="7418"/>
        <v>1</v>
      </c>
      <c r="D7237" t="str">
        <f t="shared" si="7448"/>
        <v>5426 5428 1</v>
      </c>
    </row>
    <row r="7238" spans="1:4" x14ac:dyDescent="0.3">
      <c r="A7238">
        <f t="shared" ref="A7238:B7238" si="7452">A7234+3</f>
        <v>5427</v>
      </c>
      <c r="B7238">
        <f t="shared" si="7452"/>
        <v>5428</v>
      </c>
      <c r="C7238">
        <f t="shared" si="7418"/>
        <v>1</v>
      </c>
      <c r="D7238" t="str">
        <f t="shared" si="7448"/>
        <v>5427 5428 1</v>
      </c>
    </row>
    <row r="7239" spans="1:4" x14ac:dyDescent="0.3">
      <c r="A7239">
        <f t="shared" ref="A7239:B7239" si="7453">A7235+3</f>
        <v>5428</v>
      </c>
      <c r="B7239">
        <f t="shared" si="7453"/>
        <v>5429</v>
      </c>
      <c r="C7239">
        <f t="shared" si="7418"/>
        <v>1</v>
      </c>
      <c r="D7239" t="str">
        <f t="shared" si="7448"/>
        <v>5428 5429 1</v>
      </c>
    </row>
    <row r="7240" spans="1:4" x14ac:dyDescent="0.3">
      <c r="A7240">
        <f t="shared" ref="A7240:B7240" si="7454">A7236+3</f>
        <v>5428</v>
      </c>
      <c r="B7240">
        <f t="shared" si="7454"/>
        <v>5430</v>
      </c>
      <c r="C7240">
        <f t="shared" si="7418"/>
        <v>10000</v>
      </c>
      <c r="D7240" t="str">
        <f t="shared" si="7448"/>
        <v>5428 5430 10000</v>
      </c>
    </row>
    <row r="7241" spans="1:4" x14ac:dyDescent="0.3">
      <c r="A7241">
        <f t="shared" ref="A7241:B7241" si="7455">A7237+3</f>
        <v>5429</v>
      </c>
      <c r="B7241">
        <f t="shared" si="7455"/>
        <v>5431</v>
      </c>
      <c r="C7241">
        <f t="shared" si="7418"/>
        <v>1</v>
      </c>
      <c r="D7241" t="str">
        <f t="shared" si="7448"/>
        <v>5429 5431 1</v>
      </c>
    </row>
    <row r="7242" spans="1:4" x14ac:dyDescent="0.3">
      <c r="A7242">
        <f t="shared" ref="A7242:B7242" si="7456">A7238+3</f>
        <v>5430</v>
      </c>
      <c r="B7242">
        <f t="shared" si="7456"/>
        <v>5431</v>
      </c>
      <c r="C7242">
        <f t="shared" si="7418"/>
        <v>1</v>
      </c>
      <c r="D7242" t="str">
        <f t="shared" si="7448"/>
        <v>5430 5431 1</v>
      </c>
    </row>
    <row r="7243" spans="1:4" x14ac:dyDescent="0.3">
      <c r="A7243">
        <f t="shared" ref="A7243:B7243" si="7457">A7239+3</f>
        <v>5431</v>
      </c>
      <c r="B7243">
        <f t="shared" si="7457"/>
        <v>5432</v>
      </c>
      <c r="C7243">
        <f t="shared" si="7418"/>
        <v>1</v>
      </c>
      <c r="D7243" t="str">
        <f t="shared" si="7448"/>
        <v>5431 5432 1</v>
      </c>
    </row>
    <row r="7244" spans="1:4" x14ac:dyDescent="0.3">
      <c r="A7244">
        <f t="shared" ref="A7244:B7244" si="7458">A7240+3</f>
        <v>5431</v>
      </c>
      <c r="B7244">
        <f t="shared" si="7458"/>
        <v>5433</v>
      </c>
      <c r="C7244">
        <f t="shared" si="7418"/>
        <v>10000</v>
      </c>
      <c r="D7244" t="str">
        <f t="shared" si="7448"/>
        <v>5431 5433 10000</v>
      </c>
    </row>
    <row r="7245" spans="1:4" x14ac:dyDescent="0.3">
      <c r="A7245">
        <f t="shared" ref="A7245:B7245" si="7459">A7241+3</f>
        <v>5432</v>
      </c>
      <c r="B7245">
        <f t="shared" si="7459"/>
        <v>5434</v>
      </c>
      <c r="C7245">
        <f t="shared" si="7418"/>
        <v>1</v>
      </c>
      <c r="D7245" t="str">
        <f t="shared" si="7448"/>
        <v>5432 5434 1</v>
      </c>
    </row>
    <row r="7246" spans="1:4" x14ac:dyDescent="0.3">
      <c r="A7246">
        <f t="shared" ref="A7246:B7246" si="7460">A7242+3</f>
        <v>5433</v>
      </c>
      <c r="B7246">
        <f t="shared" si="7460"/>
        <v>5434</v>
      </c>
      <c r="C7246">
        <f t="shared" si="7418"/>
        <v>1</v>
      </c>
      <c r="D7246" t="str">
        <f t="shared" si="7448"/>
        <v>5433 5434 1</v>
      </c>
    </row>
    <row r="7247" spans="1:4" x14ac:dyDescent="0.3">
      <c r="A7247">
        <f t="shared" ref="A7247:B7247" si="7461">A7243+3</f>
        <v>5434</v>
      </c>
      <c r="B7247">
        <f t="shared" si="7461"/>
        <v>5435</v>
      </c>
      <c r="C7247">
        <f t="shared" si="7418"/>
        <v>1</v>
      </c>
      <c r="D7247" t="str">
        <f t="shared" si="7448"/>
        <v>5434 5435 1</v>
      </c>
    </row>
    <row r="7248" spans="1:4" x14ac:dyDescent="0.3">
      <c r="A7248">
        <f t="shared" ref="A7248:B7248" si="7462">A7244+3</f>
        <v>5434</v>
      </c>
      <c r="B7248">
        <f t="shared" si="7462"/>
        <v>5436</v>
      </c>
      <c r="C7248">
        <f t="shared" si="7418"/>
        <v>10000</v>
      </c>
      <c r="D7248" t="str">
        <f t="shared" si="7448"/>
        <v>5434 5436 10000</v>
      </c>
    </row>
    <row r="7249" spans="1:4" x14ac:dyDescent="0.3">
      <c r="A7249">
        <f t="shared" ref="A7249:B7249" si="7463">A7245+3</f>
        <v>5435</v>
      </c>
      <c r="B7249">
        <f t="shared" si="7463"/>
        <v>5437</v>
      </c>
      <c r="C7249">
        <f t="shared" si="7418"/>
        <v>1</v>
      </c>
      <c r="D7249" t="str">
        <f t="shared" si="7448"/>
        <v>5435 5437 1</v>
      </c>
    </row>
    <row r="7250" spans="1:4" x14ac:dyDescent="0.3">
      <c r="A7250">
        <f t="shared" ref="A7250:B7250" si="7464">A7246+3</f>
        <v>5436</v>
      </c>
      <c r="B7250">
        <f t="shared" si="7464"/>
        <v>5437</v>
      </c>
      <c r="C7250">
        <f t="shared" si="7418"/>
        <v>1</v>
      </c>
      <c r="D7250" t="str">
        <f t="shared" si="7448"/>
        <v>5436 5437 1</v>
      </c>
    </row>
    <row r="7251" spans="1:4" x14ac:dyDescent="0.3">
      <c r="A7251">
        <f t="shared" ref="A7251:B7251" si="7465">A7247+3</f>
        <v>5437</v>
      </c>
      <c r="B7251">
        <f t="shared" si="7465"/>
        <v>5438</v>
      </c>
      <c r="C7251">
        <f t="shared" si="7418"/>
        <v>1</v>
      </c>
      <c r="D7251" t="str">
        <f t="shared" si="7448"/>
        <v>5437 5438 1</v>
      </c>
    </row>
    <row r="7252" spans="1:4" x14ac:dyDescent="0.3">
      <c r="A7252">
        <f t="shared" ref="A7252:B7252" si="7466">A7248+3</f>
        <v>5437</v>
      </c>
      <c r="B7252">
        <f t="shared" si="7466"/>
        <v>5439</v>
      </c>
      <c r="C7252">
        <f t="shared" si="7418"/>
        <v>10000</v>
      </c>
      <c r="D7252" t="str">
        <f t="shared" si="7448"/>
        <v>5437 5439 10000</v>
      </c>
    </row>
    <row r="7253" spans="1:4" x14ac:dyDescent="0.3">
      <c r="A7253">
        <f t="shared" ref="A7253:B7253" si="7467">A7249+3</f>
        <v>5438</v>
      </c>
      <c r="B7253">
        <f t="shared" si="7467"/>
        <v>5440</v>
      </c>
      <c r="C7253">
        <f t="shared" si="7418"/>
        <v>1</v>
      </c>
      <c r="D7253" t="str">
        <f t="shared" si="7448"/>
        <v>5438 5440 1</v>
      </c>
    </row>
    <row r="7254" spans="1:4" x14ac:dyDescent="0.3">
      <c r="A7254">
        <f t="shared" ref="A7254:B7254" si="7468">A7250+3</f>
        <v>5439</v>
      </c>
      <c r="B7254">
        <f t="shared" si="7468"/>
        <v>5440</v>
      </c>
      <c r="C7254">
        <f t="shared" si="7418"/>
        <v>1</v>
      </c>
      <c r="D7254" t="str">
        <f t="shared" si="7448"/>
        <v>5439 5440 1</v>
      </c>
    </row>
    <row r="7255" spans="1:4" x14ac:dyDescent="0.3">
      <c r="A7255">
        <f t="shared" ref="A7255:B7255" si="7469">A7251+3</f>
        <v>5440</v>
      </c>
      <c r="B7255">
        <f t="shared" si="7469"/>
        <v>5441</v>
      </c>
      <c r="C7255">
        <f t="shared" si="7418"/>
        <v>1</v>
      </c>
      <c r="D7255" t="str">
        <f t="shared" si="7448"/>
        <v>5440 5441 1</v>
      </c>
    </row>
    <row r="7256" spans="1:4" x14ac:dyDescent="0.3">
      <c r="A7256">
        <f t="shared" ref="A7256:B7256" si="7470">A7252+3</f>
        <v>5440</v>
      </c>
      <c r="B7256">
        <f t="shared" si="7470"/>
        <v>5442</v>
      </c>
      <c r="C7256">
        <f t="shared" si="7418"/>
        <v>10000</v>
      </c>
      <c r="D7256" t="str">
        <f t="shared" si="7448"/>
        <v>5440 5442 10000</v>
      </c>
    </row>
    <row r="7257" spans="1:4" x14ac:dyDescent="0.3">
      <c r="A7257">
        <f t="shared" ref="A7257:B7257" si="7471">A7253+3</f>
        <v>5441</v>
      </c>
      <c r="B7257">
        <f t="shared" si="7471"/>
        <v>5443</v>
      </c>
      <c r="C7257">
        <f t="shared" si="7418"/>
        <v>1</v>
      </c>
      <c r="D7257" t="str">
        <f t="shared" si="7448"/>
        <v>5441 5443 1</v>
      </c>
    </row>
    <row r="7258" spans="1:4" x14ac:dyDescent="0.3">
      <c r="A7258">
        <f t="shared" ref="A7258:B7258" si="7472">A7254+3</f>
        <v>5442</v>
      </c>
      <c r="B7258">
        <f t="shared" si="7472"/>
        <v>5443</v>
      </c>
      <c r="C7258">
        <f t="shared" si="7418"/>
        <v>1</v>
      </c>
      <c r="D7258" t="str">
        <f t="shared" si="7448"/>
        <v>5442 5443 1</v>
      </c>
    </row>
    <row r="7259" spans="1:4" x14ac:dyDescent="0.3">
      <c r="A7259">
        <f t="shared" ref="A7259:B7259" si="7473">A7255+3</f>
        <v>5443</v>
      </c>
      <c r="B7259">
        <f t="shared" si="7473"/>
        <v>5444</v>
      </c>
      <c r="C7259">
        <f t="shared" si="7418"/>
        <v>1</v>
      </c>
      <c r="D7259" t="str">
        <f t="shared" si="7448"/>
        <v>5443 5444 1</v>
      </c>
    </row>
    <row r="7260" spans="1:4" x14ac:dyDescent="0.3">
      <c r="A7260">
        <f t="shared" ref="A7260:B7260" si="7474">A7256+3</f>
        <v>5443</v>
      </c>
      <c r="B7260">
        <f t="shared" si="7474"/>
        <v>5445</v>
      </c>
      <c r="C7260">
        <f t="shared" si="7418"/>
        <v>10000</v>
      </c>
      <c r="D7260" t="str">
        <f t="shared" si="7448"/>
        <v>5443 5445 10000</v>
      </c>
    </row>
    <row r="7261" spans="1:4" x14ac:dyDescent="0.3">
      <c r="A7261">
        <f t="shared" ref="A7261:B7261" si="7475">A7257+3</f>
        <v>5444</v>
      </c>
      <c r="B7261">
        <f t="shared" si="7475"/>
        <v>5446</v>
      </c>
      <c r="C7261">
        <f t="shared" si="7418"/>
        <v>1</v>
      </c>
      <c r="D7261" t="str">
        <f t="shared" si="7448"/>
        <v>5444 5446 1</v>
      </c>
    </row>
    <row r="7262" spans="1:4" x14ac:dyDescent="0.3">
      <c r="A7262">
        <f t="shared" ref="A7262:B7262" si="7476">A7258+3</f>
        <v>5445</v>
      </c>
      <c r="B7262">
        <f t="shared" si="7476"/>
        <v>5446</v>
      </c>
      <c r="C7262">
        <f t="shared" si="7418"/>
        <v>1</v>
      </c>
      <c r="D7262" t="str">
        <f t="shared" si="7448"/>
        <v>5445 5446 1</v>
      </c>
    </row>
    <row r="7263" spans="1:4" x14ac:dyDescent="0.3">
      <c r="A7263">
        <f t="shared" ref="A7263:B7263" si="7477">A7259+3</f>
        <v>5446</v>
      </c>
      <c r="B7263">
        <f t="shared" si="7477"/>
        <v>5447</v>
      </c>
      <c r="C7263">
        <f t="shared" si="7418"/>
        <v>1</v>
      </c>
      <c r="D7263" t="str">
        <f t="shared" si="7448"/>
        <v>5446 5447 1</v>
      </c>
    </row>
    <row r="7264" spans="1:4" x14ac:dyDescent="0.3">
      <c r="A7264">
        <f t="shared" ref="A7264:B7264" si="7478">A7260+3</f>
        <v>5446</v>
      </c>
      <c r="B7264">
        <f t="shared" si="7478"/>
        <v>5448</v>
      </c>
      <c r="C7264">
        <f t="shared" si="7418"/>
        <v>10000</v>
      </c>
      <c r="D7264" t="str">
        <f t="shared" si="7448"/>
        <v>5446 5448 10000</v>
      </c>
    </row>
    <row r="7265" spans="1:4" x14ac:dyDescent="0.3">
      <c r="A7265">
        <f t="shared" ref="A7265:B7265" si="7479">A7261+3</f>
        <v>5447</v>
      </c>
      <c r="B7265">
        <f t="shared" si="7479"/>
        <v>5449</v>
      </c>
      <c r="C7265">
        <f t="shared" si="7418"/>
        <v>1</v>
      </c>
      <c r="D7265" t="str">
        <f t="shared" si="7448"/>
        <v>5447 5449 1</v>
      </c>
    </row>
    <row r="7266" spans="1:4" x14ac:dyDescent="0.3">
      <c r="A7266">
        <f t="shared" ref="A7266:B7266" si="7480">A7262+3</f>
        <v>5448</v>
      </c>
      <c r="B7266">
        <f t="shared" si="7480"/>
        <v>5449</v>
      </c>
      <c r="C7266">
        <f t="shared" si="7418"/>
        <v>1</v>
      </c>
      <c r="D7266" t="str">
        <f t="shared" si="7448"/>
        <v>5448 5449 1</v>
      </c>
    </row>
    <row r="7267" spans="1:4" x14ac:dyDescent="0.3">
      <c r="A7267">
        <f t="shared" ref="A7267:B7267" si="7481">A7263+3</f>
        <v>5449</v>
      </c>
      <c r="B7267">
        <f t="shared" si="7481"/>
        <v>5450</v>
      </c>
      <c r="C7267">
        <f t="shared" si="7418"/>
        <v>1</v>
      </c>
      <c r="D7267" t="str">
        <f t="shared" si="7448"/>
        <v>5449 5450 1</v>
      </c>
    </row>
    <row r="7268" spans="1:4" x14ac:dyDescent="0.3">
      <c r="A7268">
        <f t="shared" ref="A7268:B7268" si="7482">A7264+3</f>
        <v>5449</v>
      </c>
      <c r="B7268">
        <f t="shared" si="7482"/>
        <v>5451</v>
      </c>
      <c r="C7268">
        <f t="shared" si="7418"/>
        <v>10000</v>
      </c>
      <c r="D7268" t="str">
        <f t="shared" si="7448"/>
        <v>5449 5451 10000</v>
      </c>
    </row>
    <row r="7269" spans="1:4" x14ac:dyDescent="0.3">
      <c r="A7269">
        <f t="shared" ref="A7269:B7269" si="7483">A7265+3</f>
        <v>5450</v>
      </c>
      <c r="B7269">
        <f t="shared" si="7483"/>
        <v>5452</v>
      </c>
      <c r="C7269">
        <f t="shared" ref="C7269:C7332" si="7484">C7265</f>
        <v>1</v>
      </c>
      <c r="D7269" t="str">
        <f t="shared" si="7448"/>
        <v>5450 5452 1</v>
      </c>
    </row>
    <row r="7270" spans="1:4" x14ac:dyDescent="0.3">
      <c r="A7270">
        <f t="shared" ref="A7270:B7270" si="7485">A7266+3</f>
        <v>5451</v>
      </c>
      <c r="B7270">
        <f t="shared" si="7485"/>
        <v>5452</v>
      </c>
      <c r="C7270">
        <f t="shared" si="7484"/>
        <v>1</v>
      </c>
      <c r="D7270" t="str">
        <f t="shared" si="7448"/>
        <v>5451 5452 1</v>
      </c>
    </row>
    <row r="7271" spans="1:4" x14ac:dyDescent="0.3">
      <c r="A7271">
        <f t="shared" ref="A7271:B7271" si="7486">A7267+3</f>
        <v>5452</v>
      </c>
      <c r="B7271">
        <f t="shared" si="7486"/>
        <v>5453</v>
      </c>
      <c r="C7271">
        <f t="shared" si="7484"/>
        <v>1</v>
      </c>
      <c r="D7271" t="str">
        <f t="shared" si="7448"/>
        <v>5452 5453 1</v>
      </c>
    </row>
    <row r="7272" spans="1:4" x14ac:dyDescent="0.3">
      <c r="A7272">
        <f t="shared" ref="A7272:B7272" si="7487">A7268+3</f>
        <v>5452</v>
      </c>
      <c r="B7272">
        <f t="shared" si="7487"/>
        <v>5454</v>
      </c>
      <c r="C7272">
        <f t="shared" si="7484"/>
        <v>10000</v>
      </c>
      <c r="D7272" t="str">
        <f t="shared" si="7448"/>
        <v>5452 5454 10000</v>
      </c>
    </row>
    <row r="7273" spans="1:4" x14ac:dyDescent="0.3">
      <c r="A7273">
        <f t="shared" ref="A7273:B7273" si="7488">A7269+3</f>
        <v>5453</v>
      </c>
      <c r="B7273">
        <f t="shared" si="7488"/>
        <v>5455</v>
      </c>
      <c r="C7273">
        <f t="shared" si="7484"/>
        <v>1</v>
      </c>
      <c r="D7273" t="str">
        <f t="shared" si="7448"/>
        <v>5453 5455 1</v>
      </c>
    </row>
    <row r="7274" spans="1:4" x14ac:dyDescent="0.3">
      <c r="A7274">
        <f t="shared" ref="A7274:B7274" si="7489">A7270+3</f>
        <v>5454</v>
      </c>
      <c r="B7274">
        <f t="shared" si="7489"/>
        <v>5455</v>
      </c>
      <c r="C7274">
        <f t="shared" si="7484"/>
        <v>1</v>
      </c>
      <c r="D7274" t="str">
        <f t="shared" si="7448"/>
        <v>5454 5455 1</v>
      </c>
    </row>
    <row r="7275" spans="1:4" x14ac:dyDescent="0.3">
      <c r="A7275">
        <f t="shared" ref="A7275:B7275" si="7490">A7271+3</f>
        <v>5455</v>
      </c>
      <c r="B7275">
        <f t="shared" si="7490"/>
        <v>5456</v>
      </c>
      <c r="C7275">
        <f t="shared" si="7484"/>
        <v>1</v>
      </c>
      <c r="D7275" t="str">
        <f t="shared" si="7448"/>
        <v>5455 5456 1</v>
      </c>
    </row>
    <row r="7276" spans="1:4" x14ac:dyDescent="0.3">
      <c r="A7276">
        <f t="shared" ref="A7276:B7276" si="7491">A7272+3</f>
        <v>5455</v>
      </c>
      <c r="B7276">
        <f t="shared" si="7491"/>
        <v>5457</v>
      </c>
      <c r="C7276">
        <f t="shared" si="7484"/>
        <v>10000</v>
      </c>
      <c r="D7276" t="str">
        <f t="shared" si="7448"/>
        <v>5455 5457 10000</v>
      </c>
    </row>
    <row r="7277" spans="1:4" x14ac:dyDescent="0.3">
      <c r="A7277">
        <f t="shared" ref="A7277:B7277" si="7492">A7273+3</f>
        <v>5456</v>
      </c>
      <c r="B7277">
        <f t="shared" si="7492"/>
        <v>5458</v>
      </c>
      <c r="C7277">
        <f t="shared" si="7484"/>
        <v>1</v>
      </c>
      <c r="D7277" t="str">
        <f t="shared" si="7448"/>
        <v>5456 5458 1</v>
      </c>
    </row>
    <row r="7278" spans="1:4" x14ac:dyDescent="0.3">
      <c r="A7278">
        <f t="shared" ref="A7278:B7278" si="7493">A7274+3</f>
        <v>5457</v>
      </c>
      <c r="B7278">
        <f t="shared" si="7493"/>
        <v>5458</v>
      </c>
      <c r="C7278">
        <f t="shared" si="7484"/>
        <v>1</v>
      </c>
      <c r="D7278" t="str">
        <f t="shared" si="7448"/>
        <v>5457 5458 1</v>
      </c>
    </row>
    <row r="7279" spans="1:4" x14ac:dyDescent="0.3">
      <c r="A7279">
        <f t="shared" ref="A7279:B7279" si="7494">A7275+3</f>
        <v>5458</v>
      </c>
      <c r="B7279">
        <f t="shared" si="7494"/>
        <v>5459</v>
      </c>
      <c r="C7279">
        <f t="shared" si="7484"/>
        <v>1</v>
      </c>
      <c r="D7279" t="str">
        <f t="shared" si="7448"/>
        <v>5458 5459 1</v>
      </c>
    </row>
    <row r="7280" spans="1:4" x14ac:dyDescent="0.3">
      <c r="A7280">
        <f t="shared" ref="A7280:B7280" si="7495">A7276+3</f>
        <v>5458</v>
      </c>
      <c r="B7280">
        <f t="shared" si="7495"/>
        <v>5460</v>
      </c>
      <c r="C7280">
        <f t="shared" si="7484"/>
        <v>10000</v>
      </c>
      <c r="D7280" t="str">
        <f t="shared" si="7448"/>
        <v>5458 5460 10000</v>
      </c>
    </row>
    <row r="7281" spans="1:4" x14ac:dyDescent="0.3">
      <c r="A7281">
        <f t="shared" ref="A7281:B7281" si="7496">A7277+3</f>
        <v>5459</v>
      </c>
      <c r="B7281">
        <f t="shared" si="7496"/>
        <v>5461</v>
      </c>
      <c r="C7281">
        <f t="shared" si="7484"/>
        <v>1</v>
      </c>
      <c r="D7281" t="str">
        <f t="shared" si="7448"/>
        <v>5459 5461 1</v>
      </c>
    </row>
    <row r="7282" spans="1:4" x14ac:dyDescent="0.3">
      <c r="A7282">
        <f t="shared" ref="A7282:B7282" si="7497">A7278+3</f>
        <v>5460</v>
      </c>
      <c r="B7282">
        <f t="shared" si="7497"/>
        <v>5461</v>
      </c>
      <c r="C7282">
        <f t="shared" si="7484"/>
        <v>1</v>
      </c>
      <c r="D7282" t="str">
        <f t="shared" si="7448"/>
        <v>5460 5461 1</v>
      </c>
    </row>
    <row r="7283" spans="1:4" x14ac:dyDescent="0.3">
      <c r="A7283">
        <f t="shared" ref="A7283:B7283" si="7498">A7279+3</f>
        <v>5461</v>
      </c>
      <c r="B7283">
        <f t="shared" si="7498"/>
        <v>5462</v>
      </c>
      <c r="C7283">
        <f t="shared" si="7484"/>
        <v>1</v>
      </c>
      <c r="D7283" t="str">
        <f t="shared" si="7448"/>
        <v>5461 5462 1</v>
      </c>
    </row>
    <row r="7284" spans="1:4" x14ac:dyDescent="0.3">
      <c r="A7284">
        <f t="shared" ref="A7284:B7284" si="7499">A7280+3</f>
        <v>5461</v>
      </c>
      <c r="B7284">
        <f t="shared" si="7499"/>
        <v>5463</v>
      </c>
      <c r="C7284">
        <f t="shared" si="7484"/>
        <v>10000</v>
      </c>
      <c r="D7284" t="str">
        <f t="shared" si="7448"/>
        <v>5461 5463 10000</v>
      </c>
    </row>
    <row r="7285" spans="1:4" x14ac:dyDescent="0.3">
      <c r="A7285">
        <f t="shared" ref="A7285:B7285" si="7500">A7281+3</f>
        <v>5462</v>
      </c>
      <c r="B7285">
        <f t="shared" si="7500"/>
        <v>5464</v>
      </c>
      <c r="C7285">
        <f t="shared" si="7484"/>
        <v>1</v>
      </c>
      <c r="D7285" t="str">
        <f t="shared" si="7448"/>
        <v>5462 5464 1</v>
      </c>
    </row>
    <row r="7286" spans="1:4" x14ac:dyDescent="0.3">
      <c r="A7286">
        <f t="shared" ref="A7286:B7286" si="7501">A7282+3</f>
        <v>5463</v>
      </c>
      <c r="B7286">
        <f t="shared" si="7501"/>
        <v>5464</v>
      </c>
      <c r="C7286">
        <f t="shared" si="7484"/>
        <v>1</v>
      </c>
      <c r="D7286" t="str">
        <f t="shared" si="7448"/>
        <v>5463 5464 1</v>
      </c>
    </row>
    <row r="7287" spans="1:4" x14ac:dyDescent="0.3">
      <c r="A7287">
        <f t="shared" ref="A7287:B7287" si="7502">A7283+3</f>
        <v>5464</v>
      </c>
      <c r="B7287">
        <f t="shared" si="7502"/>
        <v>5465</v>
      </c>
      <c r="C7287">
        <f t="shared" si="7484"/>
        <v>1</v>
      </c>
      <c r="D7287" t="str">
        <f t="shared" si="7448"/>
        <v>5464 5465 1</v>
      </c>
    </row>
    <row r="7288" spans="1:4" x14ac:dyDescent="0.3">
      <c r="A7288">
        <f t="shared" ref="A7288:B7288" si="7503">A7284+3</f>
        <v>5464</v>
      </c>
      <c r="B7288">
        <f t="shared" si="7503"/>
        <v>5466</v>
      </c>
      <c r="C7288">
        <f t="shared" si="7484"/>
        <v>10000</v>
      </c>
      <c r="D7288" t="str">
        <f t="shared" si="7448"/>
        <v>5464 5466 10000</v>
      </c>
    </row>
    <row r="7289" spans="1:4" x14ac:dyDescent="0.3">
      <c r="A7289">
        <f t="shared" ref="A7289:B7289" si="7504">A7285+3</f>
        <v>5465</v>
      </c>
      <c r="B7289">
        <f t="shared" si="7504"/>
        <v>5467</v>
      </c>
      <c r="C7289">
        <f t="shared" si="7484"/>
        <v>1</v>
      </c>
      <c r="D7289" t="str">
        <f t="shared" si="7448"/>
        <v>5465 5467 1</v>
      </c>
    </row>
    <row r="7290" spans="1:4" x14ac:dyDescent="0.3">
      <c r="A7290">
        <f t="shared" ref="A7290:B7290" si="7505">A7286+3</f>
        <v>5466</v>
      </c>
      <c r="B7290">
        <f t="shared" si="7505"/>
        <v>5467</v>
      </c>
      <c r="C7290">
        <f t="shared" si="7484"/>
        <v>1</v>
      </c>
      <c r="D7290" t="str">
        <f t="shared" si="7448"/>
        <v>5466 5467 1</v>
      </c>
    </row>
    <row r="7291" spans="1:4" x14ac:dyDescent="0.3">
      <c r="A7291">
        <f t="shared" ref="A7291:B7291" si="7506">A7287+3</f>
        <v>5467</v>
      </c>
      <c r="B7291">
        <f t="shared" si="7506"/>
        <v>5468</v>
      </c>
      <c r="C7291">
        <f t="shared" si="7484"/>
        <v>1</v>
      </c>
      <c r="D7291" t="str">
        <f t="shared" si="7448"/>
        <v>5467 5468 1</v>
      </c>
    </row>
    <row r="7292" spans="1:4" x14ac:dyDescent="0.3">
      <c r="A7292">
        <f t="shared" ref="A7292:B7292" si="7507">A7288+3</f>
        <v>5467</v>
      </c>
      <c r="B7292">
        <f t="shared" si="7507"/>
        <v>5469</v>
      </c>
      <c r="C7292">
        <f t="shared" si="7484"/>
        <v>10000</v>
      </c>
      <c r="D7292" t="str">
        <f t="shared" si="7448"/>
        <v>5467 5469 10000</v>
      </c>
    </row>
    <row r="7293" spans="1:4" x14ac:dyDescent="0.3">
      <c r="A7293">
        <f t="shared" ref="A7293:B7293" si="7508">A7289+3</f>
        <v>5468</v>
      </c>
      <c r="B7293">
        <f t="shared" si="7508"/>
        <v>5470</v>
      </c>
      <c r="C7293">
        <f t="shared" si="7484"/>
        <v>1</v>
      </c>
      <c r="D7293" t="str">
        <f t="shared" si="7448"/>
        <v>5468 5470 1</v>
      </c>
    </row>
    <row r="7294" spans="1:4" x14ac:dyDescent="0.3">
      <c r="A7294">
        <f t="shared" ref="A7294:B7294" si="7509">A7290+3</f>
        <v>5469</v>
      </c>
      <c r="B7294">
        <f t="shared" si="7509"/>
        <v>5470</v>
      </c>
      <c r="C7294">
        <f t="shared" si="7484"/>
        <v>1</v>
      </c>
      <c r="D7294" t="str">
        <f t="shared" si="7448"/>
        <v>5469 5470 1</v>
      </c>
    </row>
    <row r="7295" spans="1:4" x14ac:dyDescent="0.3">
      <c r="A7295">
        <f t="shared" ref="A7295:B7295" si="7510">A7291+3</f>
        <v>5470</v>
      </c>
      <c r="B7295">
        <f t="shared" si="7510"/>
        <v>5471</v>
      </c>
      <c r="C7295">
        <f t="shared" si="7484"/>
        <v>1</v>
      </c>
      <c r="D7295" t="str">
        <f t="shared" si="7448"/>
        <v>5470 5471 1</v>
      </c>
    </row>
    <row r="7296" spans="1:4" x14ac:dyDescent="0.3">
      <c r="A7296">
        <f t="shared" ref="A7296:B7296" si="7511">A7292+3</f>
        <v>5470</v>
      </c>
      <c r="B7296">
        <f t="shared" si="7511"/>
        <v>5472</v>
      </c>
      <c r="C7296">
        <f t="shared" si="7484"/>
        <v>10000</v>
      </c>
      <c r="D7296" t="str">
        <f t="shared" si="7448"/>
        <v>5470 5472 10000</v>
      </c>
    </row>
    <row r="7297" spans="1:4" x14ac:dyDescent="0.3">
      <c r="A7297">
        <f t="shared" ref="A7297:B7297" si="7512">A7293+3</f>
        <v>5471</v>
      </c>
      <c r="B7297">
        <f t="shared" si="7512"/>
        <v>5473</v>
      </c>
      <c r="C7297">
        <f t="shared" si="7484"/>
        <v>1</v>
      </c>
      <c r="D7297" t="str">
        <f t="shared" si="7448"/>
        <v>5471 5473 1</v>
      </c>
    </row>
    <row r="7298" spans="1:4" x14ac:dyDescent="0.3">
      <c r="A7298">
        <f t="shared" ref="A7298:B7298" si="7513">A7294+3</f>
        <v>5472</v>
      </c>
      <c r="B7298">
        <f t="shared" si="7513"/>
        <v>5473</v>
      </c>
      <c r="C7298">
        <f t="shared" si="7484"/>
        <v>1</v>
      </c>
      <c r="D7298" t="str">
        <f t="shared" ref="D7298:D7361" si="7514">_xlfn.CONCAT(A7298,IF(B7298&lt;&gt;"",_xlfn.CONCAT(" ",B7298),""),IF(C7298&lt;&gt;"",_xlfn.CONCAT(" ",C7298),""))</f>
        <v>5472 5473 1</v>
      </c>
    </row>
    <row r="7299" spans="1:4" x14ac:dyDescent="0.3">
      <c r="A7299">
        <f t="shared" ref="A7299:B7299" si="7515">A7295+3</f>
        <v>5473</v>
      </c>
      <c r="B7299">
        <f t="shared" si="7515"/>
        <v>5474</v>
      </c>
      <c r="C7299">
        <f t="shared" si="7484"/>
        <v>1</v>
      </c>
      <c r="D7299" t="str">
        <f t="shared" si="7514"/>
        <v>5473 5474 1</v>
      </c>
    </row>
    <row r="7300" spans="1:4" x14ac:dyDescent="0.3">
      <c r="A7300">
        <f t="shared" ref="A7300:B7300" si="7516">A7296+3</f>
        <v>5473</v>
      </c>
      <c r="B7300">
        <f t="shared" si="7516"/>
        <v>5475</v>
      </c>
      <c r="C7300">
        <f t="shared" si="7484"/>
        <v>10000</v>
      </c>
      <c r="D7300" t="str">
        <f t="shared" si="7514"/>
        <v>5473 5475 10000</v>
      </c>
    </row>
    <row r="7301" spans="1:4" x14ac:dyDescent="0.3">
      <c r="A7301">
        <f t="shared" ref="A7301:B7301" si="7517">A7297+3</f>
        <v>5474</v>
      </c>
      <c r="B7301">
        <f t="shared" si="7517"/>
        <v>5476</v>
      </c>
      <c r="C7301">
        <f t="shared" si="7484"/>
        <v>1</v>
      </c>
      <c r="D7301" t="str">
        <f t="shared" si="7514"/>
        <v>5474 5476 1</v>
      </c>
    </row>
    <row r="7302" spans="1:4" x14ac:dyDescent="0.3">
      <c r="A7302">
        <f t="shared" ref="A7302:B7302" si="7518">A7298+3</f>
        <v>5475</v>
      </c>
      <c r="B7302">
        <f t="shared" si="7518"/>
        <v>5476</v>
      </c>
      <c r="C7302">
        <f t="shared" si="7484"/>
        <v>1</v>
      </c>
      <c r="D7302" t="str">
        <f t="shared" si="7514"/>
        <v>5475 5476 1</v>
      </c>
    </row>
    <row r="7303" spans="1:4" x14ac:dyDescent="0.3">
      <c r="A7303">
        <f t="shared" ref="A7303:B7303" si="7519">A7299+3</f>
        <v>5476</v>
      </c>
      <c r="B7303">
        <f t="shared" si="7519"/>
        <v>5477</v>
      </c>
      <c r="C7303">
        <f t="shared" si="7484"/>
        <v>1</v>
      </c>
      <c r="D7303" t="str">
        <f t="shared" si="7514"/>
        <v>5476 5477 1</v>
      </c>
    </row>
    <row r="7304" spans="1:4" x14ac:dyDescent="0.3">
      <c r="A7304">
        <f t="shared" ref="A7304:B7304" si="7520">A7300+3</f>
        <v>5476</v>
      </c>
      <c r="B7304">
        <f t="shared" si="7520"/>
        <v>5478</v>
      </c>
      <c r="C7304">
        <f t="shared" si="7484"/>
        <v>10000</v>
      </c>
      <c r="D7304" t="str">
        <f t="shared" si="7514"/>
        <v>5476 5478 10000</v>
      </c>
    </row>
    <row r="7305" spans="1:4" x14ac:dyDescent="0.3">
      <c r="A7305">
        <f t="shared" ref="A7305:B7305" si="7521">A7301+3</f>
        <v>5477</v>
      </c>
      <c r="B7305">
        <f t="shared" si="7521"/>
        <v>5479</v>
      </c>
      <c r="C7305">
        <f t="shared" si="7484"/>
        <v>1</v>
      </c>
      <c r="D7305" t="str">
        <f t="shared" si="7514"/>
        <v>5477 5479 1</v>
      </c>
    </row>
    <row r="7306" spans="1:4" x14ac:dyDescent="0.3">
      <c r="A7306">
        <f t="shared" ref="A7306:B7306" si="7522">A7302+3</f>
        <v>5478</v>
      </c>
      <c r="B7306">
        <f t="shared" si="7522"/>
        <v>5479</v>
      </c>
      <c r="C7306">
        <f t="shared" si="7484"/>
        <v>1</v>
      </c>
      <c r="D7306" t="str">
        <f t="shared" si="7514"/>
        <v>5478 5479 1</v>
      </c>
    </row>
    <row r="7307" spans="1:4" x14ac:dyDescent="0.3">
      <c r="A7307">
        <f t="shared" ref="A7307:B7307" si="7523">A7303+3</f>
        <v>5479</v>
      </c>
      <c r="B7307">
        <f t="shared" si="7523"/>
        <v>5480</v>
      </c>
      <c r="C7307">
        <f t="shared" si="7484"/>
        <v>1</v>
      </c>
      <c r="D7307" t="str">
        <f t="shared" si="7514"/>
        <v>5479 5480 1</v>
      </c>
    </row>
    <row r="7308" spans="1:4" x14ac:dyDescent="0.3">
      <c r="A7308">
        <f t="shared" ref="A7308:B7308" si="7524">A7304+3</f>
        <v>5479</v>
      </c>
      <c r="B7308">
        <f t="shared" si="7524"/>
        <v>5481</v>
      </c>
      <c r="C7308">
        <f t="shared" si="7484"/>
        <v>10000</v>
      </c>
      <c r="D7308" t="str">
        <f t="shared" si="7514"/>
        <v>5479 5481 10000</v>
      </c>
    </row>
    <row r="7309" spans="1:4" x14ac:dyDescent="0.3">
      <c r="A7309">
        <f t="shared" ref="A7309:B7309" si="7525">A7305+3</f>
        <v>5480</v>
      </c>
      <c r="B7309">
        <f t="shared" si="7525"/>
        <v>5482</v>
      </c>
      <c r="C7309">
        <f t="shared" si="7484"/>
        <v>1</v>
      </c>
      <c r="D7309" t="str">
        <f t="shared" si="7514"/>
        <v>5480 5482 1</v>
      </c>
    </row>
    <row r="7310" spans="1:4" x14ac:dyDescent="0.3">
      <c r="A7310">
        <f t="shared" ref="A7310:B7310" si="7526">A7306+3</f>
        <v>5481</v>
      </c>
      <c r="B7310">
        <f t="shared" si="7526"/>
        <v>5482</v>
      </c>
      <c r="C7310">
        <f t="shared" si="7484"/>
        <v>1</v>
      </c>
      <c r="D7310" t="str">
        <f t="shared" si="7514"/>
        <v>5481 5482 1</v>
      </c>
    </row>
    <row r="7311" spans="1:4" x14ac:dyDescent="0.3">
      <c r="A7311">
        <f t="shared" ref="A7311:B7311" si="7527">A7307+3</f>
        <v>5482</v>
      </c>
      <c r="B7311">
        <f t="shared" si="7527"/>
        <v>5483</v>
      </c>
      <c r="C7311">
        <f t="shared" si="7484"/>
        <v>1</v>
      </c>
      <c r="D7311" t="str">
        <f t="shared" si="7514"/>
        <v>5482 5483 1</v>
      </c>
    </row>
    <row r="7312" spans="1:4" x14ac:dyDescent="0.3">
      <c r="A7312">
        <f t="shared" ref="A7312:B7312" si="7528">A7308+3</f>
        <v>5482</v>
      </c>
      <c r="B7312">
        <f t="shared" si="7528"/>
        <v>5484</v>
      </c>
      <c r="C7312">
        <f t="shared" si="7484"/>
        <v>10000</v>
      </c>
      <c r="D7312" t="str">
        <f t="shared" si="7514"/>
        <v>5482 5484 10000</v>
      </c>
    </row>
    <row r="7313" spans="1:4" x14ac:dyDescent="0.3">
      <c r="A7313">
        <f t="shared" ref="A7313:B7313" si="7529">A7309+3</f>
        <v>5483</v>
      </c>
      <c r="B7313">
        <f t="shared" si="7529"/>
        <v>5485</v>
      </c>
      <c r="C7313">
        <f t="shared" si="7484"/>
        <v>1</v>
      </c>
      <c r="D7313" t="str">
        <f t="shared" si="7514"/>
        <v>5483 5485 1</v>
      </c>
    </row>
    <row r="7314" spans="1:4" x14ac:dyDescent="0.3">
      <c r="A7314">
        <f t="shared" ref="A7314:B7314" si="7530">A7310+3</f>
        <v>5484</v>
      </c>
      <c r="B7314">
        <f t="shared" si="7530"/>
        <v>5485</v>
      </c>
      <c r="C7314">
        <f t="shared" si="7484"/>
        <v>1</v>
      </c>
      <c r="D7314" t="str">
        <f t="shared" si="7514"/>
        <v>5484 5485 1</v>
      </c>
    </row>
    <row r="7315" spans="1:4" x14ac:dyDescent="0.3">
      <c r="A7315">
        <f t="shared" ref="A7315:B7315" si="7531">A7311+3</f>
        <v>5485</v>
      </c>
      <c r="B7315">
        <f t="shared" si="7531"/>
        <v>5486</v>
      </c>
      <c r="C7315">
        <f t="shared" si="7484"/>
        <v>1</v>
      </c>
      <c r="D7315" t="str">
        <f t="shared" si="7514"/>
        <v>5485 5486 1</v>
      </c>
    </row>
    <row r="7316" spans="1:4" x14ac:dyDescent="0.3">
      <c r="A7316">
        <f t="shared" ref="A7316:B7316" si="7532">A7312+3</f>
        <v>5485</v>
      </c>
      <c r="B7316">
        <f t="shared" si="7532"/>
        <v>5487</v>
      </c>
      <c r="C7316">
        <f t="shared" si="7484"/>
        <v>10000</v>
      </c>
      <c r="D7316" t="str">
        <f t="shared" si="7514"/>
        <v>5485 5487 10000</v>
      </c>
    </row>
    <row r="7317" spans="1:4" x14ac:dyDescent="0.3">
      <c r="A7317">
        <f t="shared" ref="A7317:B7317" si="7533">A7313+3</f>
        <v>5486</v>
      </c>
      <c r="B7317">
        <f t="shared" si="7533"/>
        <v>5488</v>
      </c>
      <c r="C7317">
        <f t="shared" si="7484"/>
        <v>1</v>
      </c>
      <c r="D7317" t="str">
        <f t="shared" si="7514"/>
        <v>5486 5488 1</v>
      </c>
    </row>
    <row r="7318" spans="1:4" x14ac:dyDescent="0.3">
      <c r="A7318">
        <f t="shared" ref="A7318:B7318" si="7534">A7314+3</f>
        <v>5487</v>
      </c>
      <c r="B7318">
        <f t="shared" si="7534"/>
        <v>5488</v>
      </c>
      <c r="C7318">
        <f t="shared" si="7484"/>
        <v>1</v>
      </c>
      <c r="D7318" t="str">
        <f t="shared" si="7514"/>
        <v>5487 5488 1</v>
      </c>
    </row>
    <row r="7319" spans="1:4" x14ac:dyDescent="0.3">
      <c r="A7319">
        <f t="shared" ref="A7319:B7319" si="7535">A7315+3</f>
        <v>5488</v>
      </c>
      <c r="B7319">
        <f t="shared" si="7535"/>
        <v>5489</v>
      </c>
      <c r="C7319">
        <f t="shared" si="7484"/>
        <v>1</v>
      </c>
      <c r="D7319" t="str">
        <f t="shared" si="7514"/>
        <v>5488 5489 1</v>
      </c>
    </row>
    <row r="7320" spans="1:4" x14ac:dyDescent="0.3">
      <c r="A7320">
        <f t="shared" ref="A7320:B7320" si="7536">A7316+3</f>
        <v>5488</v>
      </c>
      <c r="B7320">
        <f t="shared" si="7536"/>
        <v>5490</v>
      </c>
      <c r="C7320">
        <f t="shared" si="7484"/>
        <v>10000</v>
      </c>
      <c r="D7320" t="str">
        <f t="shared" si="7514"/>
        <v>5488 5490 10000</v>
      </c>
    </row>
    <row r="7321" spans="1:4" x14ac:dyDescent="0.3">
      <c r="A7321">
        <f t="shared" ref="A7321:B7321" si="7537">A7317+3</f>
        <v>5489</v>
      </c>
      <c r="B7321">
        <f t="shared" si="7537"/>
        <v>5491</v>
      </c>
      <c r="C7321">
        <f t="shared" si="7484"/>
        <v>1</v>
      </c>
      <c r="D7321" t="str">
        <f t="shared" si="7514"/>
        <v>5489 5491 1</v>
      </c>
    </row>
    <row r="7322" spans="1:4" x14ac:dyDescent="0.3">
      <c r="A7322">
        <f t="shared" ref="A7322:B7322" si="7538">A7318+3</f>
        <v>5490</v>
      </c>
      <c r="B7322">
        <f t="shared" si="7538"/>
        <v>5491</v>
      </c>
      <c r="C7322">
        <f t="shared" si="7484"/>
        <v>1</v>
      </c>
      <c r="D7322" t="str">
        <f t="shared" si="7514"/>
        <v>5490 5491 1</v>
      </c>
    </row>
    <row r="7323" spans="1:4" x14ac:dyDescent="0.3">
      <c r="A7323">
        <f t="shared" ref="A7323:B7323" si="7539">A7319+3</f>
        <v>5491</v>
      </c>
      <c r="B7323">
        <f t="shared" si="7539"/>
        <v>5492</v>
      </c>
      <c r="C7323">
        <f t="shared" si="7484"/>
        <v>1</v>
      </c>
      <c r="D7323" t="str">
        <f t="shared" si="7514"/>
        <v>5491 5492 1</v>
      </c>
    </row>
    <row r="7324" spans="1:4" x14ac:dyDescent="0.3">
      <c r="A7324">
        <f t="shared" ref="A7324:B7324" si="7540">A7320+3</f>
        <v>5491</v>
      </c>
      <c r="B7324">
        <f t="shared" si="7540"/>
        <v>5493</v>
      </c>
      <c r="C7324">
        <f t="shared" si="7484"/>
        <v>10000</v>
      </c>
      <c r="D7324" t="str">
        <f t="shared" si="7514"/>
        <v>5491 5493 10000</v>
      </c>
    </row>
    <row r="7325" spans="1:4" x14ac:dyDescent="0.3">
      <c r="A7325">
        <f t="shared" ref="A7325:B7325" si="7541">A7321+3</f>
        <v>5492</v>
      </c>
      <c r="B7325">
        <f t="shared" si="7541"/>
        <v>5494</v>
      </c>
      <c r="C7325">
        <f t="shared" si="7484"/>
        <v>1</v>
      </c>
      <c r="D7325" t="str">
        <f t="shared" si="7514"/>
        <v>5492 5494 1</v>
      </c>
    </row>
    <row r="7326" spans="1:4" x14ac:dyDescent="0.3">
      <c r="A7326">
        <f t="shared" ref="A7326:B7326" si="7542">A7322+3</f>
        <v>5493</v>
      </c>
      <c r="B7326">
        <f t="shared" si="7542"/>
        <v>5494</v>
      </c>
      <c r="C7326">
        <f t="shared" si="7484"/>
        <v>1</v>
      </c>
      <c r="D7326" t="str">
        <f t="shared" si="7514"/>
        <v>5493 5494 1</v>
      </c>
    </row>
    <row r="7327" spans="1:4" x14ac:dyDescent="0.3">
      <c r="A7327">
        <f t="shared" ref="A7327:B7327" si="7543">A7323+3</f>
        <v>5494</v>
      </c>
      <c r="B7327">
        <f t="shared" si="7543"/>
        <v>5495</v>
      </c>
      <c r="C7327">
        <f t="shared" si="7484"/>
        <v>1</v>
      </c>
      <c r="D7327" t="str">
        <f t="shared" si="7514"/>
        <v>5494 5495 1</v>
      </c>
    </row>
    <row r="7328" spans="1:4" x14ac:dyDescent="0.3">
      <c r="A7328">
        <f t="shared" ref="A7328:B7328" si="7544">A7324+3</f>
        <v>5494</v>
      </c>
      <c r="B7328">
        <f t="shared" si="7544"/>
        <v>5496</v>
      </c>
      <c r="C7328">
        <f t="shared" si="7484"/>
        <v>10000</v>
      </c>
      <c r="D7328" t="str">
        <f t="shared" si="7514"/>
        <v>5494 5496 10000</v>
      </c>
    </row>
    <row r="7329" spans="1:4" x14ac:dyDescent="0.3">
      <c r="A7329">
        <f t="shared" ref="A7329:B7329" si="7545">A7325+3</f>
        <v>5495</v>
      </c>
      <c r="B7329">
        <f t="shared" si="7545"/>
        <v>5497</v>
      </c>
      <c r="C7329">
        <f t="shared" si="7484"/>
        <v>1</v>
      </c>
      <c r="D7329" t="str">
        <f t="shared" si="7514"/>
        <v>5495 5497 1</v>
      </c>
    </row>
    <row r="7330" spans="1:4" x14ac:dyDescent="0.3">
      <c r="A7330">
        <f t="shared" ref="A7330:B7330" si="7546">A7326+3</f>
        <v>5496</v>
      </c>
      <c r="B7330">
        <f t="shared" si="7546"/>
        <v>5497</v>
      </c>
      <c r="C7330">
        <f t="shared" si="7484"/>
        <v>1</v>
      </c>
      <c r="D7330" t="str">
        <f t="shared" si="7514"/>
        <v>5496 5497 1</v>
      </c>
    </row>
    <row r="7331" spans="1:4" x14ac:dyDescent="0.3">
      <c r="A7331">
        <f t="shared" ref="A7331:B7331" si="7547">A7327+3</f>
        <v>5497</v>
      </c>
      <c r="B7331">
        <f t="shared" si="7547"/>
        <v>5498</v>
      </c>
      <c r="C7331">
        <f t="shared" si="7484"/>
        <v>1</v>
      </c>
      <c r="D7331" t="str">
        <f t="shared" si="7514"/>
        <v>5497 5498 1</v>
      </c>
    </row>
    <row r="7332" spans="1:4" x14ac:dyDescent="0.3">
      <c r="A7332">
        <f t="shared" ref="A7332:B7332" si="7548">A7328+3</f>
        <v>5497</v>
      </c>
      <c r="B7332">
        <f t="shared" si="7548"/>
        <v>5499</v>
      </c>
      <c r="C7332">
        <f t="shared" si="7484"/>
        <v>10000</v>
      </c>
      <c r="D7332" t="str">
        <f t="shared" si="7514"/>
        <v>5497 5499 10000</v>
      </c>
    </row>
    <row r="7333" spans="1:4" x14ac:dyDescent="0.3">
      <c r="A7333">
        <f t="shared" ref="A7333:B7333" si="7549">A7329+3</f>
        <v>5498</v>
      </c>
      <c r="B7333">
        <f t="shared" si="7549"/>
        <v>5500</v>
      </c>
      <c r="C7333">
        <f t="shared" ref="C7333:C7396" si="7550">C7329</f>
        <v>1</v>
      </c>
      <c r="D7333" t="str">
        <f t="shared" si="7514"/>
        <v>5498 5500 1</v>
      </c>
    </row>
    <row r="7334" spans="1:4" x14ac:dyDescent="0.3">
      <c r="A7334">
        <f t="shared" ref="A7334:B7334" si="7551">A7330+3</f>
        <v>5499</v>
      </c>
      <c r="B7334">
        <f t="shared" si="7551"/>
        <v>5500</v>
      </c>
      <c r="C7334">
        <f t="shared" si="7550"/>
        <v>1</v>
      </c>
      <c r="D7334" t="str">
        <f t="shared" si="7514"/>
        <v>5499 5500 1</v>
      </c>
    </row>
    <row r="7335" spans="1:4" x14ac:dyDescent="0.3">
      <c r="A7335">
        <f t="shared" ref="A7335:B7335" si="7552">A7331+3</f>
        <v>5500</v>
      </c>
      <c r="B7335">
        <f t="shared" si="7552"/>
        <v>5501</v>
      </c>
      <c r="C7335">
        <f t="shared" si="7550"/>
        <v>1</v>
      </c>
      <c r="D7335" t="str">
        <f t="shared" si="7514"/>
        <v>5500 5501 1</v>
      </c>
    </row>
    <row r="7336" spans="1:4" x14ac:dyDescent="0.3">
      <c r="A7336">
        <f t="shared" ref="A7336:B7336" si="7553">A7332+3</f>
        <v>5500</v>
      </c>
      <c r="B7336">
        <f t="shared" si="7553"/>
        <v>5502</v>
      </c>
      <c r="C7336">
        <f t="shared" si="7550"/>
        <v>10000</v>
      </c>
      <c r="D7336" t="str">
        <f t="shared" si="7514"/>
        <v>5500 5502 10000</v>
      </c>
    </row>
    <row r="7337" spans="1:4" x14ac:dyDescent="0.3">
      <c r="A7337">
        <f t="shared" ref="A7337:B7337" si="7554">A7333+3</f>
        <v>5501</v>
      </c>
      <c r="B7337">
        <f t="shared" si="7554"/>
        <v>5503</v>
      </c>
      <c r="C7337">
        <f t="shared" si="7550"/>
        <v>1</v>
      </c>
      <c r="D7337" t="str">
        <f t="shared" si="7514"/>
        <v>5501 5503 1</v>
      </c>
    </row>
    <row r="7338" spans="1:4" x14ac:dyDescent="0.3">
      <c r="A7338">
        <f t="shared" ref="A7338:B7338" si="7555">A7334+3</f>
        <v>5502</v>
      </c>
      <c r="B7338">
        <f t="shared" si="7555"/>
        <v>5503</v>
      </c>
      <c r="C7338">
        <f t="shared" si="7550"/>
        <v>1</v>
      </c>
      <c r="D7338" t="str">
        <f t="shared" si="7514"/>
        <v>5502 5503 1</v>
      </c>
    </row>
    <row r="7339" spans="1:4" x14ac:dyDescent="0.3">
      <c r="A7339">
        <f t="shared" ref="A7339:B7339" si="7556">A7335+3</f>
        <v>5503</v>
      </c>
      <c r="B7339">
        <f t="shared" si="7556"/>
        <v>5504</v>
      </c>
      <c r="C7339">
        <f t="shared" si="7550"/>
        <v>1</v>
      </c>
      <c r="D7339" t="str">
        <f t="shared" si="7514"/>
        <v>5503 5504 1</v>
      </c>
    </row>
    <row r="7340" spans="1:4" x14ac:dyDescent="0.3">
      <c r="A7340">
        <f t="shared" ref="A7340:B7340" si="7557">A7336+3</f>
        <v>5503</v>
      </c>
      <c r="B7340">
        <f t="shared" si="7557"/>
        <v>5505</v>
      </c>
      <c r="C7340">
        <f t="shared" si="7550"/>
        <v>10000</v>
      </c>
      <c r="D7340" t="str">
        <f t="shared" si="7514"/>
        <v>5503 5505 10000</v>
      </c>
    </row>
    <row r="7341" spans="1:4" x14ac:dyDescent="0.3">
      <c r="A7341">
        <f t="shared" ref="A7341:B7341" si="7558">A7337+3</f>
        <v>5504</v>
      </c>
      <c r="B7341">
        <f t="shared" si="7558"/>
        <v>5506</v>
      </c>
      <c r="C7341">
        <f t="shared" si="7550"/>
        <v>1</v>
      </c>
      <c r="D7341" t="str">
        <f t="shared" si="7514"/>
        <v>5504 5506 1</v>
      </c>
    </row>
    <row r="7342" spans="1:4" x14ac:dyDescent="0.3">
      <c r="A7342">
        <f t="shared" ref="A7342:B7342" si="7559">A7338+3</f>
        <v>5505</v>
      </c>
      <c r="B7342">
        <f t="shared" si="7559"/>
        <v>5506</v>
      </c>
      <c r="C7342">
        <f t="shared" si="7550"/>
        <v>1</v>
      </c>
      <c r="D7342" t="str">
        <f t="shared" si="7514"/>
        <v>5505 5506 1</v>
      </c>
    </row>
    <row r="7343" spans="1:4" x14ac:dyDescent="0.3">
      <c r="A7343">
        <f t="shared" ref="A7343:B7343" si="7560">A7339+3</f>
        <v>5506</v>
      </c>
      <c r="B7343">
        <f t="shared" si="7560"/>
        <v>5507</v>
      </c>
      <c r="C7343">
        <f t="shared" si="7550"/>
        <v>1</v>
      </c>
      <c r="D7343" t="str">
        <f t="shared" si="7514"/>
        <v>5506 5507 1</v>
      </c>
    </row>
    <row r="7344" spans="1:4" x14ac:dyDescent="0.3">
      <c r="A7344">
        <f t="shared" ref="A7344:B7344" si="7561">A7340+3</f>
        <v>5506</v>
      </c>
      <c r="B7344">
        <f t="shared" si="7561"/>
        <v>5508</v>
      </c>
      <c r="C7344">
        <f t="shared" si="7550"/>
        <v>10000</v>
      </c>
      <c r="D7344" t="str">
        <f t="shared" si="7514"/>
        <v>5506 5508 10000</v>
      </c>
    </row>
    <row r="7345" spans="1:4" x14ac:dyDescent="0.3">
      <c r="A7345">
        <f t="shared" ref="A7345:B7345" si="7562">A7341+3</f>
        <v>5507</v>
      </c>
      <c r="B7345">
        <f t="shared" si="7562"/>
        <v>5509</v>
      </c>
      <c r="C7345">
        <f t="shared" si="7550"/>
        <v>1</v>
      </c>
      <c r="D7345" t="str">
        <f t="shared" si="7514"/>
        <v>5507 5509 1</v>
      </c>
    </row>
    <row r="7346" spans="1:4" x14ac:dyDescent="0.3">
      <c r="A7346">
        <f t="shared" ref="A7346:B7346" si="7563">A7342+3</f>
        <v>5508</v>
      </c>
      <c r="B7346">
        <f t="shared" si="7563"/>
        <v>5509</v>
      </c>
      <c r="C7346">
        <f t="shared" si="7550"/>
        <v>1</v>
      </c>
      <c r="D7346" t="str">
        <f t="shared" si="7514"/>
        <v>5508 5509 1</v>
      </c>
    </row>
    <row r="7347" spans="1:4" x14ac:dyDescent="0.3">
      <c r="A7347">
        <f t="shared" ref="A7347:B7347" si="7564">A7343+3</f>
        <v>5509</v>
      </c>
      <c r="B7347">
        <f t="shared" si="7564"/>
        <v>5510</v>
      </c>
      <c r="C7347">
        <f t="shared" si="7550"/>
        <v>1</v>
      </c>
      <c r="D7347" t="str">
        <f t="shared" si="7514"/>
        <v>5509 5510 1</v>
      </c>
    </row>
    <row r="7348" spans="1:4" x14ac:dyDescent="0.3">
      <c r="A7348">
        <f t="shared" ref="A7348:B7348" si="7565">A7344+3</f>
        <v>5509</v>
      </c>
      <c r="B7348">
        <f t="shared" si="7565"/>
        <v>5511</v>
      </c>
      <c r="C7348">
        <f t="shared" si="7550"/>
        <v>10000</v>
      </c>
      <c r="D7348" t="str">
        <f t="shared" si="7514"/>
        <v>5509 5511 10000</v>
      </c>
    </row>
    <row r="7349" spans="1:4" x14ac:dyDescent="0.3">
      <c r="A7349">
        <f t="shared" ref="A7349:B7349" si="7566">A7345+3</f>
        <v>5510</v>
      </c>
      <c r="B7349">
        <f t="shared" si="7566"/>
        <v>5512</v>
      </c>
      <c r="C7349">
        <f t="shared" si="7550"/>
        <v>1</v>
      </c>
      <c r="D7349" t="str">
        <f t="shared" si="7514"/>
        <v>5510 5512 1</v>
      </c>
    </row>
    <row r="7350" spans="1:4" x14ac:dyDescent="0.3">
      <c r="A7350">
        <f t="shared" ref="A7350:B7350" si="7567">A7346+3</f>
        <v>5511</v>
      </c>
      <c r="B7350">
        <f t="shared" si="7567"/>
        <v>5512</v>
      </c>
      <c r="C7350">
        <f t="shared" si="7550"/>
        <v>1</v>
      </c>
      <c r="D7350" t="str">
        <f t="shared" si="7514"/>
        <v>5511 5512 1</v>
      </c>
    </row>
    <row r="7351" spans="1:4" x14ac:dyDescent="0.3">
      <c r="A7351">
        <f t="shared" ref="A7351:B7351" si="7568">A7347+3</f>
        <v>5512</v>
      </c>
      <c r="B7351">
        <f t="shared" si="7568"/>
        <v>5513</v>
      </c>
      <c r="C7351">
        <f t="shared" si="7550"/>
        <v>1</v>
      </c>
      <c r="D7351" t="str">
        <f t="shared" si="7514"/>
        <v>5512 5513 1</v>
      </c>
    </row>
    <row r="7352" spans="1:4" x14ac:dyDescent="0.3">
      <c r="A7352">
        <f t="shared" ref="A7352:B7352" si="7569">A7348+3</f>
        <v>5512</v>
      </c>
      <c r="B7352">
        <f t="shared" si="7569"/>
        <v>5514</v>
      </c>
      <c r="C7352">
        <f t="shared" si="7550"/>
        <v>10000</v>
      </c>
      <c r="D7352" t="str">
        <f t="shared" si="7514"/>
        <v>5512 5514 10000</v>
      </c>
    </row>
    <row r="7353" spans="1:4" x14ac:dyDescent="0.3">
      <c r="A7353">
        <f t="shared" ref="A7353:B7353" si="7570">A7349+3</f>
        <v>5513</v>
      </c>
      <c r="B7353">
        <f t="shared" si="7570"/>
        <v>5515</v>
      </c>
      <c r="C7353">
        <f t="shared" si="7550"/>
        <v>1</v>
      </c>
      <c r="D7353" t="str">
        <f t="shared" si="7514"/>
        <v>5513 5515 1</v>
      </c>
    </row>
    <row r="7354" spans="1:4" x14ac:dyDescent="0.3">
      <c r="A7354">
        <f t="shared" ref="A7354:B7354" si="7571">A7350+3</f>
        <v>5514</v>
      </c>
      <c r="B7354">
        <f t="shared" si="7571"/>
        <v>5515</v>
      </c>
      <c r="C7354">
        <f t="shared" si="7550"/>
        <v>1</v>
      </c>
      <c r="D7354" t="str">
        <f t="shared" si="7514"/>
        <v>5514 5515 1</v>
      </c>
    </row>
    <row r="7355" spans="1:4" x14ac:dyDescent="0.3">
      <c r="A7355">
        <f t="shared" ref="A7355:B7355" si="7572">A7351+3</f>
        <v>5515</v>
      </c>
      <c r="B7355">
        <f t="shared" si="7572"/>
        <v>5516</v>
      </c>
      <c r="C7355">
        <f t="shared" si="7550"/>
        <v>1</v>
      </c>
      <c r="D7355" t="str">
        <f t="shared" si="7514"/>
        <v>5515 5516 1</v>
      </c>
    </row>
    <row r="7356" spans="1:4" x14ac:dyDescent="0.3">
      <c r="A7356">
        <f t="shared" ref="A7356:B7356" si="7573">A7352+3</f>
        <v>5515</v>
      </c>
      <c r="B7356">
        <f t="shared" si="7573"/>
        <v>5517</v>
      </c>
      <c r="C7356">
        <f t="shared" si="7550"/>
        <v>10000</v>
      </c>
      <c r="D7356" t="str">
        <f t="shared" si="7514"/>
        <v>5515 5517 10000</v>
      </c>
    </row>
    <row r="7357" spans="1:4" x14ac:dyDescent="0.3">
      <c r="A7357">
        <f t="shared" ref="A7357:B7357" si="7574">A7353+3</f>
        <v>5516</v>
      </c>
      <c r="B7357">
        <f t="shared" si="7574"/>
        <v>5518</v>
      </c>
      <c r="C7357">
        <f t="shared" si="7550"/>
        <v>1</v>
      </c>
      <c r="D7357" t="str">
        <f t="shared" si="7514"/>
        <v>5516 5518 1</v>
      </c>
    </row>
    <row r="7358" spans="1:4" x14ac:dyDescent="0.3">
      <c r="A7358">
        <f t="shared" ref="A7358:B7358" si="7575">A7354+3</f>
        <v>5517</v>
      </c>
      <c r="B7358">
        <f t="shared" si="7575"/>
        <v>5518</v>
      </c>
      <c r="C7358">
        <f t="shared" si="7550"/>
        <v>1</v>
      </c>
      <c r="D7358" t="str">
        <f t="shared" si="7514"/>
        <v>5517 5518 1</v>
      </c>
    </row>
    <row r="7359" spans="1:4" x14ac:dyDescent="0.3">
      <c r="A7359">
        <f t="shared" ref="A7359:B7359" si="7576">A7355+3</f>
        <v>5518</v>
      </c>
      <c r="B7359">
        <f t="shared" si="7576"/>
        <v>5519</v>
      </c>
      <c r="C7359">
        <f t="shared" si="7550"/>
        <v>1</v>
      </c>
      <c r="D7359" t="str">
        <f t="shared" si="7514"/>
        <v>5518 5519 1</v>
      </c>
    </row>
    <row r="7360" spans="1:4" x14ac:dyDescent="0.3">
      <c r="A7360">
        <f t="shared" ref="A7360:B7360" si="7577">A7356+3</f>
        <v>5518</v>
      </c>
      <c r="B7360">
        <f t="shared" si="7577"/>
        <v>5520</v>
      </c>
      <c r="C7360">
        <f t="shared" si="7550"/>
        <v>10000</v>
      </c>
      <c r="D7360" t="str">
        <f t="shared" si="7514"/>
        <v>5518 5520 10000</v>
      </c>
    </row>
    <row r="7361" spans="1:4" x14ac:dyDescent="0.3">
      <c r="A7361">
        <f t="shared" ref="A7361:B7361" si="7578">A7357+3</f>
        <v>5519</v>
      </c>
      <c r="B7361">
        <f t="shared" si="7578"/>
        <v>5521</v>
      </c>
      <c r="C7361">
        <f t="shared" si="7550"/>
        <v>1</v>
      </c>
      <c r="D7361" t="str">
        <f t="shared" si="7514"/>
        <v>5519 5521 1</v>
      </c>
    </row>
    <row r="7362" spans="1:4" x14ac:dyDescent="0.3">
      <c r="A7362">
        <f t="shared" ref="A7362:B7362" si="7579">A7358+3</f>
        <v>5520</v>
      </c>
      <c r="B7362">
        <f t="shared" si="7579"/>
        <v>5521</v>
      </c>
      <c r="C7362">
        <f t="shared" si="7550"/>
        <v>1</v>
      </c>
      <c r="D7362" t="str">
        <f t="shared" ref="D7362:D7425" si="7580">_xlfn.CONCAT(A7362,IF(B7362&lt;&gt;"",_xlfn.CONCAT(" ",B7362),""),IF(C7362&lt;&gt;"",_xlfn.CONCAT(" ",C7362),""))</f>
        <v>5520 5521 1</v>
      </c>
    </row>
    <row r="7363" spans="1:4" x14ac:dyDescent="0.3">
      <c r="A7363">
        <f t="shared" ref="A7363:B7363" si="7581">A7359+3</f>
        <v>5521</v>
      </c>
      <c r="B7363">
        <f t="shared" si="7581"/>
        <v>5522</v>
      </c>
      <c r="C7363">
        <f t="shared" si="7550"/>
        <v>1</v>
      </c>
      <c r="D7363" t="str">
        <f t="shared" si="7580"/>
        <v>5521 5522 1</v>
      </c>
    </row>
    <row r="7364" spans="1:4" x14ac:dyDescent="0.3">
      <c r="A7364">
        <f t="shared" ref="A7364:B7364" si="7582">A7360+3</f>
        <v>5521</v>
      </c>
      <c r="B7364">
        <f t="shared" si="7582"/>
        <v>5523</v>
      </c>
      <c r="C7364">
        <f t="shared" si="7550"/>
        <v>10000</v>
      </c>
      <c r="D7364" t="str">
        <f t="shared" si="7580"/>
        <v>5521 5523 10000</v>
      </c>
    </row>
    <row r="7365" spans="1:4" x14ac:dyDescent="0.3">
      <c r="A7365">
        <f t="shared" ref="A7365:B7365" si="7583">A7361+3</f>
        <v>5522</v>
      </c>
      <c r="B7365">
        <f t="shared" si="7583"/>
        <v>5524</v>
      </c>
      <c r="C7365">
        <f t="shared" si="7550"/>
        <v>1</v>
      </c>
      <c r="D7365" t="str">
        <f t="shared" si="7580"/>
        <v>5522 5524 1</v>
      </c>
    </row>
    <row r="7366" spans="1:4" x14ac:dyDescent="0.3">
      <c r="A7366">
        <f t="shared" ref="A7366:B7366" si="7584">A7362+3</f>
        <v>5523</v>
      </c>
      <c r="B7366">
        <f t="shared" si="7584"/>
        <v>5524</v>
      </c>
      <c r="C7366">
        <f t="shared" si="7550"/>
        <v>1</v>
      </c>
      <c r="D7366" t="str">
        <f t="shared" si="7580"/>
        <v>5523 5524 1</v>
      </c>
    </row>
    <row r="7367" spans="1:4" x14ac:dyDescent="0.3">
      <c r="A7367">
        <f t="shared" ref="A7367:B7367" si="7585">A7363+3</f>
        <v>5524</v>
      </c>
      <c r="B7367">
        <f t="shared" si="7585"/>
        <v>5525</v>
      </c>
      <c r="C7367">
        <f t="shared" si="7550"/>
        <v>1</v>
      </c>
      <c r="D7367" t="str">
        <f t="shared" si="7580"/>
        <v>5524 5525 1</v>
      </c>
    </row>
    <row r="7368" spans="1:4" x14ac:dyDescent="0.3">
      <c r="A7368">
        <f t="shared" ref="A7368:B7368" si="7586">A7364+3</f>
        <v>5524</v>
      </c>
      <c r="B7368">
        <f t="shared" si="7586"/>
        <v>5526</v>
      </c>
      <c r="C7368">
        <f t="shared" si="7550"/>
        <v>10000</v>
      </c>
      <c r="D7368" t="str">
        <f t="shared" si="7580"/>
        <v>5524 5526 10000</v>
      </c>
    </row>
    <row r="7369" spans="1:4" x14ac:dyDescent="0.3">
      <c r="A7369">
        <f t="shared" ref="A7369:B7369" si="7587">A7365+3</f>
        <v>5525</v>
      </c>
      <c r="B7369">
        <f t="shared" si="7587"/>
        <v>5527</v>
      </c>
      <c r="C7369">
        <f t="shared" si="7550"/>
        <v>1</v>
      </c>
      <c r="D7369" t="str">
        <f t="shared" si="7580"/>
        <v>5525 5527 1</v>
      </c>
    </row>
    <row r="7370" spans="1:4" x14ac:dyDescent="0.3">
      <c r="A7370">
        <f t="shared" ref="A7370:B7370" si="7588">A7366+3</f>
        <v>5526</v>
      </c>
      <c r="B7370">
        <f t="shared" si="7588"/>
        <v>5527</v>
      </c>
      <c r="C7370">
        <f t="shared" si="7550"/>
        <v>1</v>
      </c>
      <c r="D7370" t="str">
        <f t="shared" si="7580"/>
        <v>5526 5527 1</v>
      </c>
    </row>
    <row r="7371" spans="1:4" x14ac:dyDescent="0.3">
      <c r="A7371">
        <f t="shared" ref="A7371:B7371" si="7589">A7367+3</f>
        <v>5527</v>
      </c>
      <c r="B7371">
        <f t="shared" si="7589"/>
        <v>5528</v>
      </c>
      <c r="C7371">
        <f t="shared" si="7550"/>
        <v>1</v>
      </c>
      <c r="D7371" t="str">
        <f t="shared" si="7580"/>
        <v>5527 5528 1</v>
      </c>
    </row>
    <row r="7372" spans="1:4" x14ac:dyDescent="0.3">
      <c r="A7372">
        <f t="shared" ref="A7372:B7372" si="7590">A7368+3</f>
        <v>5527</v>
      </c>
      <c r="B7372">
        <f t="shared" si="7590"/>
        <v>5529</v>
      </c>
      <c r="C7372">
        <f t="shared" si="7550"/>
        <v>10000</v>
      </c>
      <c r="D7372" t="str">
        <f t="shared" si="7580"/>
        <v>5527 5529 10000</v>
      </c>
    </row>
    <row r="7373" spans="1:4" x14ac:dyDescent="0.3">
      <c r="A7373">
        <f t="shared" ref="A7373:B7373" si="7591">A7369+3</f>
        <v>5528</v>
      </c>
      <c r="B7373">
        <f t="shared" si="7591"/>
        <v>5530</v>
      </c>
      <c r="C7373">
        <f t="shared" si="7550"/>
        <v>1</v>
      </c>
      <c r="D7373" t="str">
        <f t="shared" si="7580"/>
        <v>5528 5530 1</v>
      </c>
    </row>
    <row r="7374" spans="1:4" x14ac:dyDescent="0.3">
      <c r="A7374">
        <f t="shared" ref="A7374:B7374" si="7592">A7370+3</f>
        <v>5529</v>
      </c>
      <c r="B7374">
        <f t="shared" si="7592"/>
        <v>5530</v>
      </c>
      <c r="C7374">
        <f t="shared" si="7550"/>
        <v>1</v>
      </c>
      <c r="D7374" t="str">
        <f t="shared" si="7580"/>
        <v>5529 5530 1</v>
      </c>
    </row>
    <row r="7375" spans="1:4" x14ac:dyDescent="0.3">
      <c r="A7375">
        <f t="shared" ref="A7375:B7375" si="7593">A7371+3</f>
        <v>5530</v>
      </c>
      <c r="B7375">
        <f t="shared" si="7593"/>
        <v>5531</v>
      </c>
      <c r="C7375">
        <f t="shared" si="7550"/>
        <v>1</v>
      </c>
      <c r="D7375" t="str">
        <f t="shared" si="7580"/>
        <v>5530 5531 1</v>
      </c>
    </row>
    <row r="7376" spans="1:4" x14ac:dyDescent="0.3">
      <c r="A7376">
        <f t="shared" ref="A7376:B7376" si="7594">A7372+3</f>
        <v>5530</v>
      </c>
      <c r="B7376">
        <f t="shared" si="7594"/>
        <v>5532</v>
      </c>
      <c r="C7376">
        <f t="shared" si="7550"/>
        <v>10000</v>
      </c>
      <c r="D7376" t="str">
        <f t="shared" si="7580"/>
        <v>5530 5532 10000</v>
      </c>
    </row>
    <row r="7377" spans="1:4" x14ac:dyDescent="0.3">
      <c r="A7377">
        <f t="shared" ref="A7377:B7377" si="7595">A7373+3</f>
        <v>5531</v>
      </c>
      <c r="B7377">
        <f t="shared" si="7595"/>
        <v>5533</v>
      </c>
      <c r="C7377">
        <f t="shared" si="7550"/>
        <v>1</v>
      </c>
      <c r="D7377" t="str">
        <f t="shared" si="7580"/>
        <v>5531 5533 1</v>
      </c>
    </row>
    <row r="7378" spans="1:4" x14ac:dyDescent="0.3">
      <c r="A7378">
        <f t="shared" ref="A7378:B7378" si="7596">A7374+3</f>
        <v>5532</v>
      </c>
      <c r="B7378">
        <f t="shared" si="7596"/>
        <v>5533</v>
      </c>
      <c r="C7378">
        <f t="shared" si="7550"/>
        <v>1</v>
      </c>
      <c r="D7378" t="str">
        <f t="shared" si="7580"/>
        <v>5532 5533 1</v>
      </c>
    </row>
    <row r="7379" spans="1:4" x14ac:dyDescent="0.3">
      <c r="A7379">
        <f t="shared" ref="A7379:B7379" si="7597">A7375+3</f>
        <v>5533</v>
      </c>
      <c r="B7379">
        <f t="shared" si="7597"/>
        <v>5534</v>
      </c>
      <c r="C7379">
        <f t="shared" si="7550"/>
        <v>1</v>
      </c>
      <c r="D7379" t="str">
        <f t="shared" si="7580"/>
        <v>5533 5534 1</v>
      </c>
    </row>
    <row r="7380" spans="1:4" x14ac:dyDescent="0.3">
      <c r="A7380">
        <f t="shared" ref="A7380:B7380" si="7598">A7376+3</f>
        <v>5533</v>
      </c>
      <c r="B7380">
        <f t="shared" si="7598"/>
        <v>5535</v>
      </c>
      <c r="C7380">
        <f t="shared" si="7550"/>
        <v>10000</v>
      </c>
      <c r="D7380" t="str">
        <f t="shared" si="7580"/>
        <v>5533 5535 10000</v>
      </c>
    </row>
    <row r="7381" spans="1:4" x14ac:dyDescent="0.3">
      <c r="A7381">
        <f t="shared" ref="A7381:B7381" si="7599">A7377+3</f>
        <v>5534</v>
      </c>
      <c r="B7381">
        <f t="shared" si="7599"/>
        <v>5536</v>
      </c>
      <c r="C7381">
        <f t="shared" si="7550"/>
        <v>1</v>
      </c>
      <c r="D7381" t="str">
        <f t="shared" si="7580"/>
        <v>5534 5536 1</v>
      </c>
    </row>
    <row r="7382" spans="1:4" x14ac:dyDescent="0.3">
      <c r="A7382">
        <f t="shared" ref="A7382:B7382" si="7600">A7378+3</f>
        <v>5535</v>
      </c>
      <c r="B7382">
        <f t="shared" si="7600"/>
        <v>5536</v>
      </c>
      <c r="C7382">
        <f t="shared" si="7550"/>
        <v>1</v>
      </c>
      <c r="D7382" t="str">
        <f t="shared" si="7580"/>
        <v>5535 5536 1</v>
      </c>
    </row>
    <row r="7383" spans="1:4" x14ac:dyDescent="0.3">
      <c r="A7383">
        <f t="shared" ref="A7383:B7383" si="7601">A7379+3</f>
        <v>5536</v>
      </c>
      <c r="B7383">
        <f t="shared" si="7601"/>
        <v>5537</v>
      </c>
      <c r="C7383">
        <f t="shared" si="7550"/>
        <v>1</v>
      </c>
      <c r="D7383" t="str">
        <f t="shared" si="7580"/>
        <v>5536 5537 1</v>
      </c>
    </row>
    <row r="7384" spans="1:4" x14ac:dyDescent="0.3">
      <c r="A7384">
        <f t="shared" ref="A7384:B7384" si="7602">A7380+3</f>
        <v>5536</v>
      </c>
      <c r="B7384">
        <f t="shared" si="7602"/>
        <v>5538</v>
      </c>
      <c r="C7384">
        <f t="shared" si="7550"/>
        <v>10000</v>
      </c>
      <c r="D7384" t="str">
        <f t="shared" si="7580"/>
        <v>5536 5538 10000</v>
      </c>
    </row>
    <row r="7385" spans="1:4" x14ac:dyDescent="0.3">
      <c r="A7385">
        <f t="shared" ref="A7385:B7385" si="7603">A7381+3</f>
        <v>5537</v>
      </c>
      <c r="B7385">
        <f t="shared" si="7603"/>
        <v>5539</v>
      </c>
      <c r="C7385">
        <f t="shared" si="7550"/>
        <v>1</v>
      </c>
      <c r="D7385" t="str">
        <f t="shared" si="7580"/>
        <v>5537 5539 1</v>
      </c>
    </row>
    <row r="7386" spans="1:4" x14ac:dyDescent="0.3">
      <c r="A7386">
        <f t="shared" ref="A7386:B7386" si="7604">A7382+3</f>
        <v>5538</v>
      </c>
      <c r="B7386">
        <f t="shared" si="7604"/>
        <v>5539</v>
      </c>
      <c r="C7386">
        <f t="shared" si="7550"/>
        <v>1</v>
      </c>
      <c r="D7386" t="str">
        <f t="shared" si="7580"/>
        <v>5538 5539 1</v>
      </c>
    </row>
    <row r="7387" spans="1:4" x14ac:dyDescent="0.3">
      <c r="A7387">
        <f t="shared" ref="A7387:B7387" si="7605">A7383+3</f>
        <v>5539</v>
      </c>
      <c r="B7387">
        <f t="shared" si="7605"/>
        <v>5540</v>
      </c>
      <c r="C7387">
        <f t="shared" si="7550"/>
        <v>1</v>
      </c>
      <c r="D7387" t="str">
        <f t="shared" si="7580"/>
        <v>5539 5540 1</v>
      </c>
    </row>
    <row r="7388" spans="1:4" x14ac:dyDescent="0.3">
      <c r="A7388">
        <f t="shared" ref="A7388:B7388" si="7606">A7384+3</f>
        <v>5539</v>
      </c>
      <c r="B7388">
        <f t="shared" si="7606"/>
        <v>5541</v>
      </c>
      <c r="C7388">
        <f t="shared" si="7550"/>
        <v>10000</v>
      </c>
      <c r="D7388" t="str">
        <f t="shared" si="7580"/>
        <v>5539 5541 10000</v>
      </c>
    </row>
    <row r="7389" spans="1:4" x14ac:dyDescent="0.3">
      <c r="A7389">
        <f t="shared" ref="A7389:B7389" si="7607">A7385+3</f>
        <v>5540</v>
      </c>
      <c r="B7389">
        <f t="shared" si="7607"/>
        <v>5542</v>
      </c>
      <c r="C7389">
        <f t="shared" si="7550"/>
        <v>1</v>
      </c>
      <c r="D7389" t="str">
        <f t="shared" si="7580"/>
        <v>5540 5542 1</v>
      </c>
    </row>
    <row r="7390" spans="1:4" x14ac:dyDescent="0.3">
      <c r="A7390">
        <f t="shared" ref="A7390:B7390" si="7608">A7386+3</f>
        <v>5541</v>
      </c>
      <c r="B7390">
        <f t="shared" si="7608"/>
        <v>5542</v>
      </c>
      <c r="C7390">
        <f t="shared" si="7550"/>
        <v>1</v>
      </c>
      <c r="D7390" t="str">
        <f t="shared" si="7580"/>
        <v>5541 5542 1</v>
      </c>
    </row>
    <row r="7391" spans="1:4" x14ac:dyDescent="0.3">
      <c r="A7391">
        <f t="shared" ref="A7391:B7391" si="7609">A7387+3</f>
        <v>5542</v>
      </c>
      <c r="B7391">
        <f t="shared" si="7609"/>
        <v>5543</v>
      </c>
      <c r="C7391">
        <f t="shared" si="7550"/>
        <v>1</v>
      </c>
      <c r="D7391" t="str">
        <f t="shared" si="7580"/>
        <v>5542 5543 1</v>
      </c>
    </row>
    <row r="7392" spans="1:4" x14ac:dyDescent="0.3">
      <c r="A7392">
        <f t="shared" ref="A7392:B7392" si="7610">A7388+3</f>
        <v>5542</v>
      </c>
      <c r="B7392">
        <f t="shared" si="7610"/>
        <v>5544</v>
      </c>
      <c r="C7392">
        <f t="shared" si="7550"/>
        <v>10000</v>
      </c>
      <c r="D7392" t="str">
        <f t="shared" si="7580"/>
        <v>5542 5544 10000</v>
      </c>
    </row>
    <row r="7393" spans="1:4" x14ac:dyDescent="0.3">
      <c r="A7393">
        <f t="shared" ref="A7393:B7393" si="7611">A7389+3</f>
        <v>5543</v>
      </c>
      <c r="B7393">
        <f t="shared" si="7611"/>
        <v>5545</v>
      </c>
      <c r="C7393">
        <f t="shared" si="7550"/>
        <v>1</v>
      </c>
      <c r="D7393" t="str">
        <f t="shared" si="7580"/>
        <v>5543 5545 1</v>
      </c>
    </row>
    <row r="7394" spans="1:4" x14ac:dyDescent="0.3">
      <c r="A7394">
        <f t="shared" ref="A7394:B7394" si="7612">A7390+3</f>
        <v>5544</v>
      </c>
      <c r="B7394">
        <f t="shared" si="7612"/>
        <v>5545</v>
      </c>
      <c r="C7394">
        <f t="shared" si="7550"/>
        <v>1</v>
      </c>
      <c r="D7394" t="str">
        <f t="shared" si="7580"/>
        <v>5544 5545 1</v>
      </c>
    </row>
    <row r="7395" spans="1:4" x14ac:dyDescent="0.3">
      <c r="A7395">
        <f t="shared" ref="A7395:B7395" si="7613">A7391+3</f>
        <v>5545</v>
      </c>
      <c r="B7395">
        <f t="shared" si="7613"/>
        <v>5546</v>
      </c>
      <c r="C7395">
        <f t="shared" si="7550"/>
        <v>1</v>
      </c>
      <c r="D7395" t="str">
        <f t="shared" si="7580"/>
        <v>5545 5546 1</v>
      </c>
    </row>
    <row r="7396" spans="1:4" x14ac:dyDescent="0.3">
      <c r="A7396">
        <f t="shared" ref="A7396:B7396" si="7614">A7392+3</f>
        <v>5545</v>
      </c>
      <c r="B7396">
        <f t="shared" si="7614"/>
        <v>5547</v>
      </c>
      <c r="C7396">
        <f t="shared" si="7550"/>
        <v>10000</v>
      </c>
      <c r="D7396" t="str">
        <f t="shared" si="7580"/>
        <v>5545 5547 10000</v>
      </c>
    </row>
    <row r="7397" spans="1:4" x14ac:dyDescent="0.3">
      <c r="A7397">
        <f t="shared" ref="A7397:B7397" si="7615">A7393+3</f>
        <v>5546</v>
      </c>
      <c r="B7397">
        <f t="shared" si="7615"/>
        <v>5548</v>
      </c>
      <c r="C7397">
        <f t="shared" ref="C7397:C7460" si="7616">C7393</f>
        <v>1</v>
      </c>
      <c r="D7397" t="str">
        <f t="shared" si="7580"/>
        <v>5546 5548 1</v>
      </c>
    </row>
    <row r="7398" spans="1:4" x14ac:dyDescent="0.3">
      <c r="A7398">
        <f t="shared" ref="A7398:B7398" si="7617">A7394+3</f>
        <v>5547</v>
      </c>
      <c r="B7398">
        <f t="shared" si="7617"/>
        <v>5548</v>
      </c>
      <c r="C7398">
        <f t="shared" si="7616"/>
        <v>1</v>
      </c>
      <c r="D7398" t="str">
        <f t="shared" si="7580"/>
        <v>5547 5548 1</v>
      </c>
    </row>
    <row r="7399" spans="1:4" x14ac:dyDescent="0.3">
      <c r="A7399">
        <f t="shared" ref="A7399:B7399" si="7618">A7395+3</f>
        <v>5548</v>
      </c>
      <c r="B7399">
        <f t="shared" si="7618"/>
        <v>5549</v>
      </c>
      <c r="C7399">
        <f t="shared" si="7616"/>
        <v>1</v>
      </c>
      <c r="D7399" t="str">
        <f t="shared" si="7580"/>
        <v>5548 5549 1</v>
      </c>
    </row>
    <row r="7400" spans="1:4" x14ac:dyDescent="0.3">
      <c r="A7400">
        <f t="shared" ref="A7400:B7400" si="7619">A7396+3</f>
        <v>5548</v>
      </c>
      <c r="B7400">
        <f t="shared" si="7619"/>
        <v>5550</v>
      </c>
      <c r="C7400">
        <f t="shared" si="7616"/>
        <v>10000</v>
      </c>
      <c r="D7400" t="str">
        <f t="shared" si="7580"/>
        <v>5548 5550 10000</v>
      </c>
    </row>
    <row r="7401" spans="1:4" x14ac:dyDescent="0.3">
      <c r="A7401">
        <f t="shared" ref="A7401:B7401" si="7620">A7397+3</f>
        <v>5549</v>
      </c>
      <c r="B7401">
        <f t="shared" si="7620"/>
        <v>5551</v>
      </c>
      <c r="C7401">
        <f t="shared" si="7616"/>
        <v>1</v>
      </c>
      <c r="D7401" t="str">
        <f t="shared" si="7580"/>
        <v>5549 5551 1</v>
      </c>
    </row>
    <row r="7402" spans="1:4" x14ac:dyDescent="0.3">
      <c r="A7402">
        <f t="shared" ref="A7402:B7402" si="7621">A7398+3</f>
        <v>5550</v>
      </c>
      <c r="B7402">
        <f t="shared" si="7621"/>
        <v>5551</v>
      </c>
      <c r="C7402">
        <f t="shared" si="7616"/>
        <v>1</v>
      </c>
      <c r="D7402" t="str">
        <f t="shared" si="7580"/>
        <v>5550 5551 1</v>
      </c>
    </row>
    <row r="7403" spans="1:4" x14ac:dyDescent="0.3">
      <c r="A7403">
        <f t="shared" ref="A7403:B7403" si="7622">A7399+3</f>
        <v>5551</v>
      </c>
      <c r="B7403">
        <f t="shared" si="7622"/>
        <v>5552</v>
      </c>
      <c r="C7403">
        <f t="shared" si="7616"/>
        <v>1</v>
      </c>
      <c r="D7403" t="str">
        <f t="shared" si="7580"/>
        <v>5551 5552 1</v>
      </c>
    </row>
    <row r="7404" spans="1:4" x14ac:dyDescent="0.3">
      <c r="A7404">
        <f t="shared" ref="A7404:B7404" si="7623">A7400+3</f>
        <v>5551</v>
      </c>
      <c r="B7404">
        <f t="shared" si="7623"/>
        <v>5553</v>
      </c>
      <c r="C7404">
        <f t="shared" si="7616"/>
        <v>10000</v>
      </c>
      <c r="D7404" t="str">
        <f t="shared" si="7580"/>
        <v>5551 5553 10000</v>
      </c>
    </row>
    <row r="7405" spans="1:4" x14ac:dyDescent="0.3">
      <c r="A7405">
        <f t="shared" ref="A7405:B7405" si="7624">A7401+3</f>
        <v>5552</v>
      </c>
      <c r="B7405">
        <f t="shared" si="7624"/>
        <v>5554</v>
      </c>
      <c r="C7405">
        <f t="shared" si="7616"/>
        <v>1</v>
      </c>
      <c r="D7405" t="str">
        <f t="shared" si="7580"/>
        <v>5552 5554 1</v>
      </c>
    </row>
    <row r="7406" spans="1:4" x14ac:dyDescent="0.3">
      <c r="A7406">
        <f t="shared" ref="A7406:B7406" si="7625">A7402+3</f>
        <v>5553</v>
      </c>
      <c r="B7406">
        <f t="shared" si="7625"/>
        <v>5554</v>
      </c>
      <c r="C7406">
        <f t="shared" si="7616"/>
        <v>1</v>
      </c>
      <c r="D7406" t="str">
        <f t="shared" si="7580"/>
        <v>5553 5554 1</v>
      </c>
    </row>
    <row r="7407" spans="1:4" x14ac:dyDescent="0.3">
      <c r="A7407">
        <f t="shared" ref="A7407:B7407" si="7626">A7403+3</f>
        <v>5554</v>
      </c>
      <c r="B7407">
        <f t="shared" si="7626"/>
        <v>5555</v>
      </c>
      <c r="C7407">
        <f t="shared" si="7616"/>
        <v>1</v>
      </c>
      <c r="D7407" t="str">
        <f t="shared" si="7580"/>
        <v>5554 5555 1</v>
      </c>
    </row>
    <row r="7408" spans="1:4" x14ac:dyDescent="0.3">
      <c r="A7408">
        <f t="shared" ref="A7408:B7408" si="7627">A7404+3</f>
        <v>5554</v>
      </c>
      <c r="B7408">
        <f t="shared" si="7627"/>
        <v>5556</v>
      </c>
      <c r="C7408">
        <f t="shared" si="7616"/>
        <v>10000</v>
      </c>
      <c r="D7408" t="str">
        <f t="shared" si="7580"/>
        <v>5554 5556 10000</v>
      </c>
    </row>
    <row r="7409" spans="1:4" x14ac:dyDescent="0.3">
      <c r="A7409">
        <f t="shared" ref="A7409:B7409" si="7628">A7405+3</f>
        <v>5555</v>
      </c>
      <c r="B7409">
        <f t="shared" si="7628"/>
        <v>5557</v>
      </c>
      <c r="C7409">
        <f t="shared" si="7616"/>
        <v>1</v>
      </c>
      <c r="D7409" t="str">
        <f t="shared" si="7580"/>
        <v>5555 5557 1</v>
      </c>
    </row>
    <row r="7410" spans="1:4" x14ac:dyDescent="0.3">
      <c r="A7410">
        <f t="shared" ref="A7410:B7410" si="7629">A7406+3</f>
        <v>5556</v>
      </c>
      <c r="B7410">
        <f t="shared" si="7629"/>
        <v>5557</v>
      </c>
      <c r="C7410">
        <f t="shared" si="7616"/>
        <v>1</v>
      </c>
      <c r="D7410" t="str">
        <f t="shared" si="7580"/>
        <v>5556 5557 1</v>
      </c>
    </row>
    <row r="7411" spans="1:4" x14ac:dyDescent="0.3">
      <c r="A7411">
        <f t="shared" ref="A7411:B7411" si="7630">A7407+3</f>
        <v>5557</v>
      </c>
      <c r="B7411">
        <f t="shared" si="7630"/>
        <v>5558</v>
      </c>
      <c r="C7411">
        <f t="shared" si="7616"/>
        <v>1</v>
      </c>
      <c r="D7411" t="str">
        <f t="shared" si="7580"/>
        <v>5557 5558 1</v>
      </c>
    </row>
    <row r="7412" spans="1:4" x14ac:dyDescent="0.3">
      <c r="A7412">
        <f t="shared" ref="A7412:B7412" si="7631">A7408+3</f>
        <v>5557</v>
      </c>
      <c r="B7412">
        <f t="shared" si="7631"/>
        <v>5559</v>
      </c>
      <c r="C7412">
        <f t="shared" si="7616"/>
        <v>10000</v>
      </c>
      <c r="D7412" t="str">
        <f t="shared" si="7580"/>
        <v>5557 5559 10000</v>
      </c>
    </row>
    <row r="7413" spans="1:4" x14ac:dyDescent="0.3">
      <c r="A7413">
        <f t="shared" ref="A7413:B7413" si="7632">A7409+3</f>
        <v>5558</v>
      </c>
      <c r="B7413">
        <f t="shared" si="7632"/>
        <v>5560</v>
      </c>
      <c r="C7413">
        <f t="shared" si="7616"/>
        <v>1</v>
      </c>
      <c r="D7413" t="str">
        <f t="shared" si="7580"/>
        <v>5558 5560 1</v>
      </c>
    </row>
    <row r="7414" spans="1:4" x14ac:dyDescent="0.3">
      <c r="A7414">
        <f t="shared" ref="A7414:B7414" si="7633">A7410+3</f>
        <v>5559</v>
      </c>
      <c r="B7414">
        <f t="shared" si="7633"/>
        <v>5560</v>
      </c>
      <c r="C7414">
        <f t="shared" si="7616"/>
        <v>1</v>
      </c>
      <c r="D7414" t="str">
        <f t="shared" si="7580"/>
        <v>5559 5560 1</v>
      </c>
    </row>
    <row r="7415" spans="1:4" x14ac:dyDescent="0.3">
      <c r="A7415">
        <f t="shared" ref="A7415:B7415" si="7634">A7411+3</f>
        <v>5560</v>
      </c>
      <c r="B7415">
        <f t="shared" si="7634"/>
        <v>5561</v>
      </c>
      <c r="C7415">
        <f t="shared" si="7616"/>
        <v>1</v>
      </c>
      <c r="D7415" t="str">
        <f t="shared" si="7580"/>
        <v>5560 5561 1</v>
      </c>
    </row>
    <row r="7416" spans="1:4" x14ac:dyDescent="0.3">
      <c r="A7416">
        <f t="shared" ref="A7416:B7416" si="7635">A7412+3</f>
        <v>5560</v>
      </c>
      <c r="B7416">
        <f t="shared" si="7635"/>
        <v>5562</v>
      </c>
      <c r="C7416">
        <f t="shared" si="7616"/>
        <v>10000</v>
      </c>
      <c r="D7416" t="str">
        <f t="shared" si="7580"/>
        <v>5560 5562 10000</v>
      </c>
    </row>
    <row r="7417" spans="1:4" x14ac:dyDescent="0.3">
      <c r="A7417">
        <f t="shared" ref="A7417:B7417" si="7636">A7413+3</f>
        <v>5561</v>
      </c>
      <c r="B7417">
        <f t="shared" si="7636"/>
        <v>5563</v>
      </c>
      <c r="C7417">
        <f t="shared" si="7616"/>
        <v>1</v>
      </c>
      <c r="D7417" t="str">
        <f t="shared" si="7580"/>
        <v>5561 5563 1</v>
      </c>
    </row>
    <row r="7418" spans="1:4" x14ac:dyDescent="0.3">
      <c r="A7418">
        <f t="shared" ref="A7418:B7418" si="7637">A7414+3</f>
        <v>5562</v>
      </c>
      <c r="B7418">
        <f t="shared" si="7637"/>
        <v>5563</v>
      </c>
      <c r="C7418">
        <f t="shared" si="7616"/>
        <v>1</v>
      </c>
      <c r="D7418" t="str">
        <f t="shared" si="7580"/>
        <v>5562 5563 1</v>
      </c>
    </row>
    <row r="7419" spans="1:4" x14ac:dyDescent="0.3">
      <c r="A7419">
        <f t="shared" ref="A7419:B7419" si="7638">A7415+3</f>
        <v>5563</v>
      </c>
      <c r="B7419">
        <f t="shared" si="7638"/>
        <v>5564</v>
      </c>
      <c r="C7419">
        <f t="shared" si="7616"/>
        <v>1</v>
      </c>
      <c r="D7419" t="str">
        <f t="shared" si="7580"/>
        <v>5563 5564 1</v>
      </c>
    </row>
    <row r="7420" spans="1:4" x14ac:dyDescent="0.3">
      <c r="A7420">
        <f t="shared" ref="A7420:B7420" si="7639">A7416+3</f>
        <v>5563</v>
      </c>
      <c r="B7420">
        <f t="shared" si="7639"/>
        <v>5565</v>
      </c>
      <c r="C7420">
        <f t="shared" si="7616"/>
        <v>10000</v>
      </c>
      <c r="D7420" t="str">
        <f t="shared" si="7580"/>
        <v>5563 5565 10000</v>
      </c>
    </row>
    <row r="7421" spans="1:4" x14ac:dyDescent="0.3">
      <c r="A7421">
        <f t="shared" ref="A7421:B7421" si="7640">A7417+3</f>
        <v>5564</v>
      </c>
      <c r="B7421">
        <f t="shared" si="7640"/>
        <v>5566</v>
      </c>
      <c r="C7421">
        <f t="shared" si="7616"/>
        <v>1</v>
      </c>
      <c r="D7421" t="str">
        <f t="shared" si="7580"/>
        <v>5564 5566 1</v>
      </c>
    </row>
    <row r="7422" spans="1:4" x14ac:dyDescent="0.3">
      <c r="A7422">
        <f t="shared" ref="A7422:B7422" si="7641">A7418+3</f>
        <v>5565</v>
      </c>
      <c r="B7422">
        <f t="shared" si="7641"/>
        <v>5566</v>
      </c>
      <c r="C7422">
        <f t="shared" si="7616"/>
        <v>1</v>
      </c>
      <c r="D7422" t="str">
        <f t="shared" si="7580"/>
        <v>5565 5566 1</v>
      </c>
    </row>
    <row r="7423" spans="1:4" x14ac:dyDescent="0.3">
      <c r="A7423">
        <f t="shared" ref="A7423:B7423" si="7642">A7419+3</f>
        <v>5566</v>
      </c>
      <c r="B7423">
        <f t="shared" si="7642"/>
        <v>5567</v>
      </c>
      <c r="C7423">
        <f t="shared" si="7616"/>
        <v>1</v>
      </c>
      <c r="D7423" t="str">
        <f t="shared" si="7580"/>
        <v>5566 5567 1</v>
      </c>
    </row>
    <row r="7424" spans="1:4" x14ac:dyDescent="0.3">
      <c r="A7424">
        <f t="shared" ref="A7424:B7424" si="7643">A7420+3</f>
        <v>5566</v>
      </c>
      <c r="B7424">
        <f t="shared" si="7643"/>
        <v>5568</v>
      </c>
      <c r="C7424">
        <f t="shared" si="7616"/>
        <v>10000</v>
      </c>
      <c r="D7424" t="str">
        <f t="shared" si="7580"/>
        <v>5566 5568 10000</v>
      </c>
    </row>
    <row r="7425" spans="1:4" x14ac:dyDescent="0.3">
      <c r="A7425">
        <f t="shared" ref="A7425:B7425" si="7644">A7421+3</f>
        <v>5567</v>
      </c>
      <c r="B7425">
        <f t="shared" si="7644"/>
        <v>5569</v>
      </c>
      <c r="C7425">
        <f t="shared" si="7616"/>
        <v>1</v>
      </c>
      <c r="D7425" t="str">
        <f t="shared" si="7580"/>
        <v>5567 5569 1</v>
      </c>
    </row>
    <row r="7426" spans="1:4" x14ac:dyDescent="0.3">
      <c r="A7426">
        <f t="shared" ref="A7426:B7426" si="7645">A7422+3</f>
        <v>5568</v>
      </c>
      <c r="B7426">
        <f t="shared" si="7645"/>
        <v>5569</v>
      </c>
      <c r="C7426">
        <f t="shared" si="7616"/>
        <v>1</v>
      </c>
      <c r="D7426" t="str">
        <f t="shared" ref="D7426:D7489" si="7646">_xlfn.CONCAT(A7426,IF(B7426&lt;&gt;"",_xlfn.CONCAT(" ",B7426),""),IF(C7426&lt;&gt;"",_xlfn.CONCAT(" ",C7426),""))</f>
        <v>5568 5569 1</v>
      </c>
    </row>
    <row r="7427" spans="1:4" x14ac:dyDescent="0.3">
      <c r="A7427">
        <f t="shared" ref="A7427:B7427" si="7647">A7423+3</f>
        <v>5569</v>
      </c>
      <c r="B7427">
        <f t="shared" si="7647"/>
        <v>5570</v>
      </c>
      <c r="C7427">
        <f t="shared" si="7616"/>
        <v>1</v>
      </c>
      <c r="D7427" t="str">
        <f t="shared" si="7646"/>
        <v>5569 5570 1</v>
      </c>
    </row>
    <row r="7428" spans="1:4" x14ac:dyDescent="0.3">
      <c r="A7428">
        <f t="shared" ref="A7428:B7428" si="7648">A7424+3</f>
        <v>5569</v>
      </c>
      <c r="B7428">
        <f t="shared" si="7648"/>
        <v>5571</v>
      </c>
      <c r="C7428">
        <f t="shared" si="7616"/>
        <v>10000</v>
      </c>
      <c r="D7428" t="str">
        <f t="shared" si="7646"/>
        <v>5569 5571 10000</v>
      </c>
    </row>
    <row r="7429" spans="1:4" x14ac:dyDescent="0.3">
      <c r="A7429">
        <f t="shared" ref="A7429:B7429" si="7649">A7425+3</f>
        <v>5570</v>
      </c>
      <c r="B7429">
        <f t="shared" si="7649"/>
        <v>5572</v>
      </c>
      <c r="C7429">
        <f t="shared" si="7616"/>
        <v>1</v>
      </c>
      <c r="D7429" t="str">
        <f t="shared" si="7646"/>
        <v>5570 5572 1</v>
      </c>
    </row>
    <row r="7430" spans="1:4" x14ac:dyDescent="0.3">
      <c r="A7430">
        <f t="shared" ref="A7430:B7430" si="7650">A7426+3</f>
        <v>5571</v>
      </c>
      <c r="B7430">
        <f t="shared" si="7650"/>
        <v>5572</v>
      </c>
      <c r="C7430">
        <f t="shared" si="7616"/>
        <v>1</v>
      </c>
      <c r="D7430" t="str">
        <f t="shared" si="7646"/>
        <v>5571 5572 1</v>
      </c>
    </row>
    <row r="7431" spans="1:4" x14ac:dyDescent="0.3">
      <c r="A7431">
        <f t="shared" ref="A7431:B7431" si="7651">A7427+3</f>
        <v>5572</v>
      </c>
      <c r="B7431">
        <f t="shared" si="7651"/>
        <v>5573</v>
      </c>
      <c r="C7431">
        <f t="shared" si="7616"/>
        <v>1</v>
      </c>
      <c r="D7431" t="str">
        <f t="shared" si="7646"/>
        <v>5572 5573 1</v>
      </c>
    </row>
    <row r="7432" spans="1:4" x14ac:dyDescent="0.3">
      <c r="A7432">
        <f t="shared" ref="A7432:B7432" si="7652">A7428+3</f>
        <v>5572</v>
      </c>
      <c r="B7432">
        <f t="shared" si="7652"/>
        <v>5574</v>
      </c>
      <c r="C7432">
        <f t="shared" si="7616"/>
        <v>10000</v>
      </c>
      <c r="D7432" t="str">
        <f t="shared" si="7646"/>
        <v>5572 5574 10000</v>
      </c>
    </row>
    <row r="7433" spans="1:4" x14ac:dyDescent="0.3">
      <c r="A7433">
        <f t="shared" ref="A7433:B7433" si="7653">A7429+3</f>
        <v>5573</v>
      </c>
      <c r="B7433">
        <f t="shared" si="7653"/>
        <v>5575</v>
      </c>
      <c r="C7433">
        <f t="shared" si="7616"/>
        <v>1</v>
      </c>
      <c r="D7433" t="str">
        <f t="shared" si="7646"/>
        <v>5573 5575 1</v>
      </c>
    </row>
    <row r="7434" spans="1:4" x14ac:dyDescent="0.3">
      <c r="A7434">
        <f t="shared" ref="A7434:B7434" si="7654">A7430+3</f>
        <v>5574</v>
      </c>
      <c r="B7434">
        <f t="shared" si="7654"/>
        <v>5575</v>
      </c>
      <c r="C7434">
        <f t="shared" si="7616"/>
        <v>1</v>
      </c>
      <c r="D7434" t="str">
        <f t="shared" si="7646"/>
        <v>5574 5575 1</v>
      </c>
    </row>
    <row r="7435" spans="1:4" x14ac:dyDescent="0.3">
      <c r="A7435">
        <f t="shared" ref="A7435:B7435" si="7655">A7431+3</f>
        <v>5575</v>
      </c>
      <c r="B7435">
        <f t="shared" si="7655"/>
        <v>5576</v>
      </c>
      <c r="C7435">
        <f t="shared" si="7616"/>
        <v>1</v>
      </c>
      <c r="D7435" t="str">
        <f t="shared" si="7646"/>
        <v>5575 5576 1</v>
      </c>
    </row>
    <row r="7436" spans="1:4" x14ac:dyDescent="0.3">
      <c r="A7436">
        <f t="shared" ref="A7436:B7436" si="7656">A7432+3</f>
        <v>5575</v>
      </c>
      <c r="B7436">
        <f t="shared" si="7656"/>
        <v>5577</v>
      </c>
      <c r="C7436">
        <f t="shared" si="7616"/>
        <v>10000</v>
      </c>
      <c r="D7436" t="str">
        <f t="shared" si="7646"/>
        <v>5575 5577 10000</v>
      </c>
    </row>
    <row r="7437" spans="1:4" x14ac:dyDescent="0.3">
      <c r="A7437">
        <f t="shared" ref="A7437:B7437" si="7657">A7433+3</f>
        <v>5576</v>
      </c>
      <c r="B7437">
        <f t="shared" si="7657"/>
        <v>5578</v>
      </c>
      <c r="C7437">
        <f t="shared" si="7616"/>
        <v>1</v>
      </c>
      <c r="D7437" t="str">
        <f t="shared" si="7646"/>
        <v>5576 5578 1</v>
      </c>
    </row>
    <row r="7438" spans="1:4" x14ac:dyDescent="0.3">
      <c r="A7438">
        <f t="shared" ref="A7438:B7438" si="7658">A7434+3</f>
        <v>5577</v>
      </c>
      <c r="B7438">
        <f t="shared" si="7658"/>
        <v>5578</v>
      </c>
      <c r="C7438">
        <f t="shared" si="7616"/>
        <v>1</v>
      </c>
      <c r="D7438" t="str">
        <f t="shared" si="7646"/>
        <v>5577 5578 1</v>
      </c>
    </row>
    <row r="7439" spans="1:4" x14ac:dyDescent="0.3">
      <c r="A7439">
        <f t="shared" ref="A7439:B7439" si="7659">A7435+3</f>
        <v>5578</v>
      </c>
      <c r="B7439">
        <f t="shared" si="7659"/>
        <v>5579</v>
      </c>
      <c r="C7439">
        <f t="shared" si="7616"/>
        <v>1</v>
      </c>
      <c r="D7439" t="str">
        <f t="shared" si="7646"/>
        <v>5578 5579 1</v>
      </c>
    </row>
    <row r="7440" spans="1:4" x14ac:dyDescent="0.3">
      <c r="A7440">
        <f t="shared" ref="A7440:B7440" si="7660">A7436+3</f>
        <v>5578</v>
      </c>
      <c r="B7440">
        <f t="shared" si="7660"/>
        <v>5580</v>
      </c>
      <c r="C7440">
        <f t="shared" si="7616"/>
        <v>10000</v>
      </c>
      <c r="D7440" t="str">
        <f t="shared" si="7646"/>
        <v>5578 5580 10000</v>
      </c>
    </row>
    <row r="7441" spans="1:4" x14ac:dyDescent="0.3">
      <c r="A7441">
        <f t="shared" ref="A7441:B7441" si="7661">A7437+3</f>
        <v>5579</v>
      </c>
      <c r="B7441">
        <f t="shared" si="7661"/>
        <v>5581</v>
      </c>
      <c r="C7441">
        <f t="shared" si="7616"/>
        <v>1</v>
      </c>
      <c r="D7441" t="str">
        <f t="shared" si="7646"/>
        <v>5579 5581 1</v>
      </c>
    </row>
    <row r="7442" spans="1:4" x14ac:dyDescent="0.3">
      <c r="A7442">
        <f t="shared" ref="A7442:B7442" si="7662">A7438+3</f>
        <v>5580</v>
      </c>
      <c r="B7442">
        <f t="shared" si="7662"/>
        <v>5581</v>
      </c>
      <c r="C7442">
        <f t="shared" si="7616"/>
        <v>1</v>
      </c>
      <c r="D7442" t="str">
        <f t="shared" si="7646"/>
        <v>5580 5581 1</v>
      </c>
    </row>
    <row r="7443" spans="1:4" x14ac:dyDescent="0.3">
      <c r="A7443">
        <f t="shared" ref="A7443:B7443" si="7663">A7439+3</f>
        <v>5581</v>
      </c>
      <c r="B7443">
        <f t="shared" si="7663"/>
        <v>5582</v>
      </c>
      <c r="C7443">
        <f t="shared" si="7616"/>
        <v>1</v>
      </c>
      <c r="D7443" t="str">
        <f t="shared" si="7646"/>
        <v>5581 5582 1</v>
      </c>
    </row>
    <row r="7444" spans="1:4" x14ac:dyDescent="0.3">
      <c r="A7444">
        <f t="shared" ref="A7444:B7444" si="7664">A7440+3</f>
        <v>5581</v>
      </c>
      <c r="B7444">
        <f t="shared" si="7664"/>
        <v>5583</v>
      </c>
      <c r="C7444">
        <f t="shared" si="7616"/>
        <v>10000</v>
      </c>
      <c r="D7444" t="str">
        <f t="shared" si="7646"/>
        <v>5581 5583 10000</v>
      </c>
    </row>
    <row r="7445" spans="1:4" x14ac:dyDescent="0.3">
      <c r="A7445">
        <f t="shared" ref="A7445:B7445" si="7665">A7441+3</f>
        <v>5582</v>
      </c>
      <c r="B7445">
        <f t="shared" si="7665"/>
        <v>5584</v>
      </c>
      <c r="C7445">
        <f t="shared" si="7616"/>
        <v>1</v>
      </c>
      <c r="D7445" t="str">
        <f t="shared" si="7646"/>
        <v>5582 5584 1</v>
      </c>
    </row>
    <row r="7446" spans="1:4" x14ac:dyDescent="0.3">
      <c r="A7446">
        <f t="shared" ref="A7446:B7446" si="7666">A7442+3</f>
        <v>5583</v>
      </c>
      <c r="B7446">
        <f t="shared" si="7666"/>
        <v>5584</v>
      </c>
      <c r="C7446">
        <f t="shared" si="7616"/>
        <v>1</v>
      </c>
      <c r="D7446" t="str">
        <f t="shared" si="7646"/>
        <v>5583 5584 1</v>
      </c>
    </row>
    <row r="7447" spans="1:4" x14ac:dyDescent="0.3">
      <c r="A7447">
        <f t="shared" ref="A7447:B7447" si="7667">A7443+3</f>
        <v>5584</v>
      </c>
      <c r="B7447">
        <f t="shared" si="7667"/>
        <v>5585</v>
      </c>
      <c r="C7447">
        <f t="shared" si="7616"/>
        <v>1</v>
      </c>
      <c r="D7447" t="str">
        <f t="shared" si="7646"/>
        <v>5584 5585 1</v>
      </c>
    </row>
    <row r="7448" spans="1:4" x14ac:dyDescent="0.3">
      <c r="A7448">
        <f t="shared" ref="A7448:B7448" si="7668">A7444+3</f>
        <v>5584</v>
      </c>
      <c r="B7448">
        <f t="shared" si="7668"/>
        <v>5586</v>
      </c>
      <c r="C7448">
        <f t="shared" si="7616"/>
        <v>10000</v>
      </c>
      <c r="D7448" t="str">
        <f t="shared" si="7646"/>
        <v>5584 5586 10000</v>
      </c>
    </row>
    <row r="7449" spans="1:4" x14ac:dyDescent="0.3">
      <c r="A7449">
        <f t="shared" ref="A7449:B7449" si="7669">A7445+3</f>
        <v>5585</v>
      </c>
      <c r="B7449">
        <f t="shared" si="7669"/>
        <v>5587</v>
      </c>
      <c r="C7449">
        <f t="shared" si="7616"/>
        <v>1</v>
      </c>
      <c r="D7449" t="str">
        <f t="shared" si="7646"/>
        <v>5585 5587 1</v>
      </c>
    </row>
    <row r="7450" spans="1:4" x14ac:dyDescent="0.3">
      <c r="A7450">
        <f t="shared" ref="A7450:B7450" si="7670">A7446+3</f>
        <v>5586</v>
      </c>
      <c r="B7450">
        <f t="shared" si="7670"/>
        <v>5587</v>
      </c>
      <c r="C7450">
        <f t="shared" si="7616"/>
        <v>1</v>
      </c>
      <c r="D7450" t="str">
        <f t="shared" si="7646"/>
        <v>5586 5587 1</v>
      </c>
    </row>
    <row r="7451" spans="1:4" x14ac:dyDescent="0.3">
      <c r="A7451">
        <f t="shared" ref="A7451:B7451" si="7671">A7447+3</f>
        <v>5587</v>
      </c>
      <c r="B7451">
        <f t="shared" si="7671"/>
        <v>5588</v>
      </c>
      <c r="C7451">
        <f t="shared" si="7616"/>
        <v>1</v>
      </c>
      <c r="D7451" t="str">
        <f t="shared" si="7646"/>
        <v>5587 5588 1</v>
      </c>
    </row>
    <row r="7452" spans="1:4" x14ac:dyDescent="0.3">
      <c r="A7452">
        <f t="shared" ref="A7452:B7452" si="7672">A7448+3</f>
        <v>5587</v>
      </c>
      <c r="B7452">
        <f t="shared" si="7672"/>
        <v>5589</v>
      </c>
      <c r="C7452">
        <f t="shared" si="7616"/>
        <v>10000</v>
      </c>
      <c r="D7452" t="str">
        <f t="shared" si="7646"/>
        <v>5587 5589 10000</v>
      </c>
    </row>
    <row r="7453" spans="1:4" x14ac:dyDescent="0.3">
      <c r="A7453">
        <f t="shared" ref="A7453:B7453" si="7673">A7449+3</f>
        <v>5588</v>
      </c>
      <c r="B7453">
        <f t="shared" si="7673"/>
        <v>5590</v>
      </c>
      <c r="C7453">
        <f t="shared" si="7616"/>
        <v>1</v>
      </c>
      <c r="D7453" t="str">
        <f t="shared" si="7646"/>
        <v>5588 5590 1</v>
      </c>
    </row>
    <row r="7454" spans="1:4" x14ac:dyDescent="0.3">
      <c r="A7454">
        <f t="shared" ref="A7454:B7454" si="7674">A7450+3</f>
        <v>5589</v>
      </c>
      <c r="B7454">
        <f t="shared" si="7674"/>
        <v>5590</v>
      </c>
      <c r="C7454">
        <f t="shared" si="7616"/>
        <v>1</v>
      </c>
      <c r="D7454" t="str">
        <f t="shared" si="7646"/>
        <v>5589 5590 1</v>
      </c>
    </row>
    <row r="7455" spans="1:4" x14ac:dyDescent="0.3">
      <c r="A7455">
        <f t="shared" ref="A7455:B7455" si="7675">A7451+3</f>
        <v>5590</v>
      </c>
      <c r="B7455">
        <f t="shared" si="7675"/>
        <v>5591</v>
      </c>
      <c r="C7455">
        <f t="shared" si="7616"/>
        <v>1</v>
      </c>
      <c r="D7455" t="str">
        <f t="shared" si="7646"/>
        <v>5590 5591 1</v>
      </c>
    </row>
    <row r="7456" spans="1:4" x14ac:dyDescent="0.3">
      <c r="A7456">
        <f t="shared" ref="A7456:B7456" si="7676">A7452+3</f>
        <v>5590</v>
      </c>
      <c r="B7456">
        <f t="shared" si="7676"/>
        <v>5592</v>
      </c>
      <c r="C7456">
        <f t="shared" si="7616"/>
        <v>10000</v>
      </c>
      <c r="D7456" t="str">
        <f t="shared" si="7646"/>
        <v>5590 5592 10000</v>
      </c>
    </row>
    <row r="7457" spans="1:4" x14ac:dyDescent="0.3">
      <c r="A7457">
        <f t="shared" ref="A7457:B7457" si="7677">A7453+3</f>
        <v>5591</v>
      </c>
      <c r="B7457">
        <f t="shared" si="7677"/>
        <v>5593</v>
      </c>
      <c r="C7457">
        <f t="shared" si="7616"/>
        <v>1</v>
      </c>
      <c r="D7457" t="str">
        <f t="shared" si="7646"/>
        <v>5591 5593 1</v>
      </c>
    </row>
    <row r="7458" spans="1:4" x14ac:dyDescent="0.3">
      <c r="A7458">
        <f t="shared" ref="A7458:B7458" si="7678">A7454+3</f>
        <v>5592</v>
      </c>
      <c r="B7458">
        <f t="shared" si="7678"/>
        <v>5593</v>
      </c>
      <c r="C7458">
        <f t="shared" si="7616"/>
        <v>1</v>
      </c>
      <c r="D7458" t="str">
        <f t="shared" si="7646"/>
        <v>5592 5593 1</v>
      </c>
    </row>
    <row r="7459" spans="1:4" x14ac:dyDescent="0.3">
      <c r="A7459">
        <f t="shared" ref="A7459:B7459" si="7679">A7455+3</f>
        <v>5593</v>
      </c>
      <c r="B7459">
        <f t="shared" si="7679"/>
        <v>5594</v>
      </c>
      <c r="C7459">
        <f t="shared" si="7616"/>
        <v>1</v>
      </c>
      <c r="D7459" t="str">
        <f t="shared" si="7646"/>
        <v>5593 5594 1</v>
      </c>
    </row>
    <row r="7460" spans="1:4" x14ac:dyDescent="0.3">
      <c r="A7460">
        <f t="shared" ref="A7460:B7460" si="7680">A7456+3</f>
        <v>5593</v>
      </c>
      <c r="B7460">
        <f t="shared" si="7680"/>
        <v>5595</v>
      </c>
      <c r="C7460">
        <f t="shared" si="7616"/>
        <v>10000</v>
      </c>
      <c r="D7460" t="str">
        <f t="shared" si="7646"/>
        <v>5593 5595 10000</v>
      </c>
    </row>
    <row r="7461" spans="1:4" x14ac:dyDescent="0.3">
      <c r="A7461">
        <f t="shared" ref="A7461:B7461" si="7681">A7457+3</f>
        <v>5594</v>
      </c>
      <c r="B7461">
        <f t="shared" si="7681"/>
        <v>5596</v>
      </c>
      <c r="C7461">
        <f t="shared" ref="C7461:C7524" si="7682">C7457</f>
        <v>1</v>
      </c>
      <c r="D7461" t="str">
        <f t="shared" si="7646"/>
        <v>5594 5596 1</v>
      </c>
    </row>
    <row r="7462" spans="1:4" x14ac:dyDescent="0.3">
      <c r="A7462">
        <f t="shared" ref="A7462:B7462" si="7683">A7458+3</f>
        <v>5595</v>
      </c>
      <c r="B7462">
        <f t="shared" si="7683"/>
        <v>5596</v>
      </c>
      <c r="C7462">
        <f t="shared" si="7682"/>
        <v>1</v>
      </c>
      <c r="D7462" t="str">
        <f t="shared" si="7646"/>
        <v>5595 5596 1</v>
      </c>
    </row>
    <row r="7463" spans="1:4" x14ac:dyDescent="0.3">
      <c r="A7463">
        <f t="shared" ref="A7463:B7463" si="7684">A7459+3</f>
        <v>5596</v>
      </c>
      <c r="B7463">
        <f t="shared" si="7684"/>
        <v>5597</v>
      </c>
      <c r="C7463">
        <f t="shared" si="7682"/>
        <v>1</v>
      </c>
      <c r="D7463" t="str">
        <f t="shared" si="7646"/>
        <v>5596 5597 1</v>
      </c>
    </row>
    <row r="7464" spans="1:4" x14ac:dyDescent="0.3">
      <c r="A7464">
        <f t="shared" ref="A7464:B7464" si="7685">A7460+3</f>
        <v>5596</v>
      </c>
      <c r="B7464">
        <f t="shared" si="7685"/>
        <v>5598</v>
      </c>
      <c r="C7464">
        <f t="shared" si="7682"/>
        <v>10000</v>
      </c>
      <c r="D7464" t="str">
        <f t="shared" si="7646"/>
        <v>5596 5598 10000</v>
      </c>
    </row>
    <row r="7465" spans="1:4" x14ac:dyDescent="0.3">
      <c r="A7465">
        <f t="shared" ref="A7465:B7465" si="7686">A7461+3</f>
        <v>5597</v>
      </c>
      <c r="B7465">
        <f t="shared" si="7686"/>
        <v>5599</v>
      </c>
      <c r="C7465">
        <f t="shared" si="7682"/>
        <v>1</v>
      </c>
      <c r="D7465" t="str">
        <f t="shared" si="7646"/>
        <v>5597 5599 1</v>
      </c>
    </row>
    <row r="7466" spans="1:4" x14ac:dyDescent="0.3">
      <c r="A7466">
        <f t="shared" ref="A7466:B7466" si="7687">A7462+3</f>
        <v>5598</v>
      </c>
      <c r="B7466">
        <f t="shared" si="7687"/>
        <v>5599</v>
      </c>
      <c r="C7466">
        <f t="shared" si="7682"/>
        <v>1</v>
      </c>
      <c r="D7466" t="str">
        <f t="shared" si="7646"/>
        <v>5598 5599 1</v>
      </c>
    </row>
    <row r="7467" spans="1:4" x14ac:dyDescent="0.3">
      <c r="A7467">
        <f t="shared" ref="A7467:B7467" si="7688">A7463+3</f>
        <v>5599</v>
      </c>
      <c r="B7467">
        <f t="shared" si="7688"/>
        <v>5600</v>
      </c>
      <c r="C7467">
        <f t="shared" si="7682"/>
        <v>1</v>
      </c>
      <c r="D7467" t="str">
        <f t="shared" si="7646"/>
        <v>5599 5600 1</v>
      </c>
    </row>
    <row r="7468" spans="1:4" x14ac:dyDescent="0.3">
      <c r="A7468">
        <f t="shared" ref="A7468:B7468" si="7689">A7464+3</f>
        <v>5599</v>
      </c>
      <c r="B7468">
        <f t="shared" si="7689"/>
        <v>5601</v>
      </c>
      <c r="C7468">
        <f t="shared" si="7682"/>
        <v>10000</v>
      </c>
      <c r="D7468" t="str">
        <f t="shared" si="7646"/>
        <v>5599 5601 10000</v>
      </c>
    </row>
    <row r="7469" spans="1:4" x14ac:dyDescent="0.3">
      <c r="A7469">
        <f t="shared" ref="A7469:B7469" si="7690">A7465+3</f>
        <v>5600</v>
      </c>
      <c r="B7469">
        <f t="shared" si="7690"/>
        <v>5602</v>
      </c>
      <c r="C7469">
        <f t="shared" si="7682"/>
        <v>1</v>
      </c>
      <c r="D7469" t="str">
        <f t="shared" si="7646"/>
        <v>5600 5602 1</v>
      </c>
    </row>
    <row r="7470" spans="1:4" x14ac:dyDescent="0.3">
      <c r="A7470">
        <f t="shared" ref="A7470:B7470" si="7691">A7466+3</f>
        <v>5601</v>
      </c>
      <c r="B7470">
        <f t="shared" si="7691"/>
        <v>5602</v>
      </c>
      <c r="C7470">
        <f t="shared" si="7682"/>
        <v>1</v>
      </c>
      <c r="D7470" t="str">
        <f t="shared" si="7646"/>
        <v>5601 5602 1</v>
      </c>
    </row>
    <row r="7471" spans="1:4" x14ac:dyDescent="0.3">
      <c r="A7471">
        <f t="shared" ref="A7471:B7471" si="7692">A7467+3</f>
        <v>5602</v>
      </c>
      <c r="B7471">
        <f t="shared" si="7692"/>
        <v>5603</v>
      </c>
      <c r="C7471">
        <f t="shared" si="7682"/>
        <v>1</v>
      </c>
      <c r="D7471" t="str">
        <f t="shared" si="7646"/>
        <v>5602 5603 1</v>
      </c>
    </row>
    <row r="7472" spans="1:4" x14ac:dyDescent="0.3">
      <c r="A7472">
        <f t="shared" ref="A7472:B7472" si="7693">A7468+3</f>
        <v>5602</v>
      </c>
      <c r="B7472">
        <f t="shared" si="7693"/>
        <v>5604</v>
      </c>
      <c r="C7472">
        <f t="shared" si="7682"/>
        <v>10000</v>
      </c>
      <c r="D7472" t="str">
        <f t="shared" si="7646"/>
        <v>5602 5604 10000</v>
      </c>
    </row>
    <row r="7473" spans="1:4" x14ac:dyDescent="0.3">
      <c r="A7473">
        <f t="shared" ref="A7473:B7473" si="7694">A7469+3</f>
        <v>5603</v>
      </c>
      <c r="B7473">
        <f t="shared" si="7694"/>
        <v>5605</v>
      </c>
      <c r="C7473">
        <f t="shared" si="7682"/>
        <v>1</v>
      </c>
      <c r="D7473" t="str">
        <f t="shared" si="7646"/>
        <v>5603 5605 1</v>
      </c>
    </row>
    <row r="7474" spans="1:4" x14ac:dyDescent="0.3">
      <c r="A7474">
        <f t="shared" ref="A7474:B7474" si="7695">A7470+3</f>
        <v>5604</v>
      </c>
      <c r="B7474">
        <f t="shared" si="7695"/>
        <v>5605</v>
      </c>
      <c r="C7474">
        <f t="shared" si="7682"/>
        <v>1</v>
      </c>
      <c r="D7474" t="str">
        <f t="shared" si="7646"/>
        <v>5604 5605 1</v>
      </c>
    </row>
    <row r="7475" spans="1:4" x14ac:dyDescent="0.3">
      <c r="A7475">
        <f t="shared" ref="A7475:B7475" si="7696">A7471+3</f>
        <v>5605</v>
      </c>
      <c r="B7475">
        <f t="shared" si="7696"/>
        <v>5606</v>
      </c>
      <c r="C7475">
        <f t="shared" si="7682"/>
        <v>1</v>
      </c>
      <c r="D7475" t="str">
        <f t="shared" si="7646"/>
        <v>5605 5606 1</v>
      </c>
    </row>
    <row r="7476" spans="1:4" x14ac:dyDescent="0.3">
      <c r="A7476">
        <f t="shared" ref="A7476:B7476" si="7697">A7472+3</f>
        <v>5605</v>
      </c>
      <c r="B7476">
        <f t="shared" si="7697"/>
        <v>5607</v>
      </c>
      <c r="C7476">
        <f t="shared" si="7682"/>
        <v>10000</v>
      </c>
      <c r="D7476" t="str">
        <f t="shared" si="7646"/>
        <v>5605 5607 10000</v>
      </c>
    </row>
    <row r="7477" spans="1:4" x14ac:dyDescent="0.3">
      <c r="A7477">
        <f t="shared" ref="A7477:B7477" si="7698">A7473+3</f>
        <v>5606</v>
      </c>
      <c r="B7477">
        <f t="shared" si="7698"/>
        <v>5608</v>
      </c>
      <c r="C7477">
        <f t="shared" si="7682"/>
        <v>1</v>
      </c>
      <c r="D7477" t="str">
        <f t="shared" si="7646"/>
        <v>5606 5608 1</v>
      </c>
    </row>
    <row r="7478" spans="1:4" x14ac:dyDescent="0.3">
      <c r="A7478">
        <f t="shared" ref="A7478:B7478" si="7699">A7474+3</f>
        <v>5607</v>
      </c>
      <c r="B7478">
        <f t="shared" si="7699"/>
        <v>5608</v>
      </c>
      <c r="C7478">
        <f t="shared" si="7682"/>
        <v>1</v>
      </c>
      <c r="D7478" t="str">
        <f t="shared" si="7646"/>
        <v>5607 5608 1</v>
      </c>
    </row>
    <row r="7479" spans="1:4" x14ac:dyDescent="0.3">
      <c r="A7479">
        <f t="shared" ref="A7479:B7479" si="7700">A7475+3</f>
        <v>5608</v>
      </c>
      <c r="B7479">
        <f t="shared" si="7700"/>
        <v>5609</v>
      </c>
      <c r="C7479">
        <f t="shared" si="7682"/>
        <v>1</v>
      </c>
      <c r="D7479" t="str">
        <f t="shared" si="7646"/>
        <v>5608 5609 1</v>
      </c>
    </row>
    <row r="7480" spans="1:4" x14ac:dyDescent="0.3">
      <c r="A7480">
        <f t="shared" ref="A7480:B7480" si="7701">A7476+3</f>
        <v>5608</v>
      </c>
      <c r="B7480">
        <f t="shared" si="7701"/>
        <v>5610</v>
      </c>
      <c r="C7480">
        <f t="shared" si="7682"/>
        <v>10000</v>
      </c>
      <c r="D7480" t="str">
        <f t="shared" si="7646"/>
        <v>5608 5610 10000</v>
      </c>
    </row>
    <row r="7481" spans="1:4" x14ac:dyDescent="0.3">
      <c r="A7481">
        <f t="shared" ref="A7481:B7481" si="7702">A7477+3</f>
        <v>5609</v>
      </c>
      <c r="B7481">
        <f t="shared" si="7702"/>
        <v>5611</v>
      </c>
      <c r="C7481">
        <f t="shared" si="7682"/>
        <v>1</v>
      </c>
      <c r="D7481" t="str">
        <f t="shared" si="7646"/>
        <v>5609 5611 1</v>
      </c>
    </row>
    <row r="7482" spans="1:4" x14ac:dyDescent="0.3">
      <c r="A7482">
        <f t="shared" ref="A7482:B7482" si="7703">A7478+3</f>
        <v>5610</v>
      </c>
      <c r="B7482">
        <f t="shared" si="7703"/>
        <v>5611</v>
      </c>
      <c r="C7482">
        <f t="shared" si="7682"/>
        <v>1</v>
      </c>
      <c r="D7482" t="str">
        <f t="shared" si="7646"/>
        <v>5610 5611 1</v>
      </c>
    </row>
    <row r="7483" spans="1:4" x14ac:dyDescent="0.3">
      <c r="A7483">
        <f t="shared" ref="A7483:B7483" si="7704">A7479+3</f>
        <v>5611</v>
      </c>
      <c r="B7483">
        <f t="shared" si="7704"/>
        <v>5612</v>
      </c>
      <c r="C7483">
        <f t="shared" si="7682"/>
        <v>1</v>
      </c>
      <c r="D7483" t="str">
        <f t="shared" si="7646"/>
        <v>5611 5612 1</v>
      </c>
    </row>
    <row r="7484" spans="1:4" x14ac:dyDescent="0.3">
      <c r="A7484">
        <f t="shared" ref="A7484:B7484" si="7705">A7480+3</f>
        <v>5611</v>
      </c>
      <c r="B7484">
        <f t="shared" si="7705"/>
        <v>5613</v>
      </c>
      <c r="C7484">
        <f t="shared" si="7682"/>
        <v>10000</v>
      </c>
      <c r="D7484" t="str">
        <f t="shared" si="7646"/>
        <v>5611 5613 10000</v>
      </c>
    </row>
    <row r="7485" spans="1:4" x14ac:dyDescent="0.3">
      <c r="A7485">
        <f t="shared" ref="A7485:B7485" si="7706">A7481+3</f>
        <v>5612</v>
      </c>
      <c r="B7485">
        <f t="shared" si="7706"/>
        <v>5614</v>
      </c>
      <c r="C7485">
        <f t="shared" si="7682"/>
        <v>1</v>
      </c>
      <c r="D7485" t="str">
        <f t="shared" si="7646"/>
        <v>5612 5614 1</v>
      </c>
    </row>
    <row r="7486" spans="1:4" x14ac:dyDescent="0.3">
      <c r="A7486">
        <f t="shared" ref="A7486:B7486" si="7707">A7482+3</f>
        <v>5613</v>
      </c>
      <c r="B7486">
        <f t="shared" si="7707"/>
        <v>5614</v>
      </c>
      <c r="C7486">
        <f t="shared" si="7682"/>
        <v>1</v>
      </c>
      <c r="D7486" t="str">
        <f t="shared" si="7646"/>
        <v>5613 5614 1</v>
      </c>
    </row>
    <row r="7487" spans="1:4" x14ac:dyDescent="0.3">
      <c r="A7487">
        <f t="shared" ref="A7487:B7487" si="7708">A7483+3</f>
        <v>5614</v>
      </c>
      <c r="B7487">
        <f t="shared" si="7708"/>
        <v>5615</v>
      </c>
      <c r="C7487">
        <f t="shared" si="7682"/>
        <v>1</v>
      </c>
      <c r="D7487" t="str">
        <f t="shared" si="7646"/>
        <v>5614 5615 1</v>
      </c>
    </row>
    <row r="7488" spans="1:4" x14ac:dyDescent="0.3">
      <c r="A7488">
        <f t="shared" ref="A7488:B7488" si="7709">A7484+3</f>
        <v>5614</v>
      </c>
      <c r="B7488">
        <f t="shared" si="7709"/>
        <v>5616</v>
      </c>
      <c r="C7488">
        <f t="shared" si="7682"/>
        <v>10000</v>
      </c>
      <c r="D7488" t="str">
        <f t="shared" si="7646"/>
        <v>5614 5616 10000</v>
      </c>
    </row>
    <row r="7489" spans="1:4" x14ac:dyDescent="0.3">
      <c r="A7489">
        <f t="shared" ref="A7489:B7489" si="7710">A7485+3</f>
        <v>5615</v>
      </c>
      <c r="B7489">
        <f t="shared" si="7710"/>
        <v>5617</v>
      </c>
      <c r="C7489">
        <f t="shared" si="7682"/>
        <v>1</v>
      </c>
      <c r="D7489" t="str">
        <f t="shared" si="7646"/>
        <v>5615 5617 1</v>
      </c>
    </row>
    <row r="7490" spans="1:4" x14ac:dyDescent="0.3">
      <c r="A7490">
        <f t="shared" ref="A7490:B7490" si="7711">A7486+3</f>
        <v>5616</v>
      </c>
      <c r="B7490">
        <f t="shared" si="7711"/>
        <v>5617</v>
      </c>
      <c r="C7490">
        <f t="shared" si="7682"/>
        <v>1</v>
      </c>
      <c r="D7490" t="str">
        <f t="shared" ref="D7490:D7553" si="7712">_xlfn.CONCAT(A7490,IF(B7490&lt;&gt;"",_xlfn.CONCAT(" ",B7490),""),IF(C7490&lt;&gt;"",_xlfn.CONCAT(" ",C7490),""))</f>
        <v>5616 5617 1</v>
      </c>
    </row>
    <row r="7491" spans="1:4" x14ac:dyDescent="0.3">
      <c r="A7491">
        <f t="shared" ref="A7491:B7491" si="7713">A7487+3</f>
        <v>5617</v>
      </c>
      <c r="B7491">
        <f t="shared" si="7713"/>
        <v>5618</v>
      </c>
      <c r="C7491">
        <f t="shared" si="7682"/>
        <v>1</v>
      </c>
      <c r="D7491" t="str">
        <f t="shared" si="7712"/>
        <v>5617 5618 1</v>
      </c>
    </row>
    <row r="7492" spans="1:4" x14ac:dyDescent="0.3">
      <c r="A7492">
        <f t="shared" ref="A7492:B7492" si="7714">A7488+3</f>
        <v>5617</v>
      </c>
      <c r="B7492">
        <f t="shared" si="7714"/>
        <v>5619</v>
      </c>
      <c r="C7492">
        <f t="shared" si="7682"/>
        <v>10000</v>
      </c>
      <c r="D7492" t="str">
        <f t="shared" si="7712"/>
        <v>5617 5619 10000</v>
      </c>
    </row>
    <row r="7493" spans="1:4" x14ac:dyDescent="0.3">
      <c r="A7493">
        <f t="shared" ref="A7493:B7493" si="7715">A7489+3</f>
        <v>5618</v>
      </c>
      <c r="B7493">
        <f t="shared" si="7715"/>
        <v>5620</v>
      </c>
      <c r="C7493">
        <f t="shared" si="7682"/>
        <v>1</v>
      </c>
      <c r="D7493" t="str">
        <f t="shared" si="7712"/>
        <v>5618 5620 1</v>
      </c>
    </row>
    <row r="7494" spans="1:4" x14ac:dyDescent="0.3">
      <c r="A7494">
        <f t="shared" ref="A7494:B7494" si="7716">A7490+3</f>
        <v>5619</v>
      </c>
      <c r="B7494">
        <f t="shared" si="7716"/>
        <v>5620</v>
      </c>
      <c r="C7494">
        <f t="shared" si="7682"/>
        <v>1</v>
      </c>
      <c r="D7494" t="str">
        <f t="shared" si="7712"/>
        <v>5619 5620 1</v>
      </c>
    </row>
    <row r="7495" spans="1:4" x14ac:dyDescent="0.3">
      <c r="A7495">
        <f t="shared" ref="A7495:B7495" si="7717">A7491+3</f>
        <v>5620</v>
      </c>
      <c r="B7495">
        <f t="shared" si="7717"/>
        <v>5621</v>
      </c>
      <c r="C7495">
        <f t="shared" si="7682"/>
        <v>1</v>
      </c>
      <c r="D7495" t="str">
        <f t="shared" si="7712"/>
        <v>5620 5621 1</v>
      </c>
    </row>
    <row r="7496" spans="1:4" x14ac:dyDescent="0.3">
      <c r="A7496">
        <f t="shared" ref="A7496:B7496" si="7718">A7492+3</f>
        <v>5620</v>
      </c>
      <c r="B7496">
        <f t="shared" si="7718"/>
        <v>5622</v>
      </c>
      <c r="C7496">
        <f t="shared" si="7682"/>
        <v>10000</v>
      </c>
      <c r="D7496" t="str">
        <f t="shared" si="7712"/>
        <v>5620 5622 10000</v>
      </c>
    </row>
    <row r="7497" spans="1:4" x14ac:dyDescent="0.3">
      <c r="A7497">
        <f t="shared" ref="A7497:B7497" si="7719">A7493+3</f>
        <v>5621</v>
      </c>
      <c r="B7497">
        <f t="shared" si="7719"/>
        <v>5623</v>
      </c>
      <c r="C7497">
        <f t="shared" si="7682"/>
        <v>1</v>
      </c>
      <c r="D7497" t="str">
        <f t="shared" si="7712"/>
        <v>5621 5623 1</v>
      </c>
    </row>
    <row r="7498" spans="1:4" x14ac:dyDescent="0.3">
      <c r="A7498">
        <f t="shared" ref="A7498:B7498" si="7720">A7494+3</f>
        <v>5622</v>
      </c>
      <c r="B7498">
        <f t="shared" si="7720"/>
        <v>5623</v>
      </c>
      <c r="C7498">
        <f t="shared" si="7682"/>
        <v>1</v>
      </c>
      <c r="D7498" t="str">
        <f t="shared" si="7712"/>
        <v>5622 5623 1</v>
      </c>
    </row>
    <row r="7499" spans="1:4" x14ac:dyDescent="0.3">
      <c r="A7499">
        <f t="shared" ref="A7499:B7499" si="7721">A7495+3</f>
        <v>5623</v>
      </c>
      <c r="B7499">
        <f t="shared" si="7721"/>
        <v>5624</v>
      </c>
      <c r="C7499">
        <f t="shared" si="7682"/>
        <v>1</v>
      </c>
      <c r="D7499" t="str">
        <f t="shared" si="7712"/>
        <v>5623 5624 1</v>
      </c>
    </row>
    <row r="7500" spans="1:4" x14ac:dyDescent="0.3">
      <c r="A7500">
        <f t="shared" ref="A7500:B7500" si="7722">A7496+3</f>
        <v>5623</v>
      </c>
      <c r="B7500">
        <f t="shared" si="7722"/>
        <v>5625</v>
      </c>
      <c r="C7500">
        <f t="shared" si="7682"/>
        <v>10000</v>
      </c>
      <c r="D7500" t="str">
        <f t="shared" si="7712"/>
        <v>5623 5625 10000</v>
      </c>
    </row>
    <row r="7501" spans="1:4" x14ac:dyDescent="0.3">
      <c r="A7501">
        <f t="shared" ref="A7501:B7501" si="7723">A7497+3</f>
        <v>5624</v>
      </c>
      <c r="B7501">
        <f t="shared" si="7723"/>
        <v>5626</v>
      </c>
      <c r="C7501">
        <f t="shared" si="7682"/>
        <v>1</v>
      </c>
      <c r="D7501" t="str">
        <f t="shared" si="7712"/>
        <v>5624 5626 1</v>
      </c>
    </row>
    <row r="7502" spans="1:4" x14ac:dyDescent="0.3">
      <c r="A7502">
        <f t="shared" ref="A7502:B7502" si="7724">A7498+3</f>
        <v>5625</v>
      </c>
      <c r="B7502">
        <f t="shared" si="7724"/>
        <v>5626</v>
      </c>
      <c r="C7502">
        <f t="shared" si="7682"/>
        <v>1</v>
      </c>
      <c r="D7502" t="str">
        <f t="shared" si="7712"/>
        <v>5625 5626 1</v>
      </c>
    </row>
    <row r="7503" spans="1:4" x14ac:dyDescent="0.3">
      <c r="A7503">
        <f t="shared" ref="A7503:B7503" si="7725">A7499+3</f>
        <v>5626</v>
      </c>
      <c r="B7503">
        <f t="shared" si="7725"/>
        <v>5627</v>
      </c>
      <c r="C7503">
        <f t="shared" si="7682"/>
        <v>1</v>
      </c>
      <c r="D7503" t="str">
        <f t="shared" si="7712"/>
        <v>5626 5627 1</v>
      </c>
    </row>
    <row r="7504" spans="1:4" x14ac:dyDescent="0.3">
      <c r="A7504">
        <f t="shared" ref="A7504:B7504" si="7726">A7500+3</f>
        <v>5626</v>
      </c>
      <c r="B7504">
        <f t="shared" si="7726"/>
        <v>5628</v>
      </c>
      <c r="C7504">
        <f t="shared" si="7682"/>
        <v>10000</v>
      </c>
      <c r="D7504" t="str">
        <f t="shared" si="7712"/>
        <v>5626 5628 10000</v>
      </c>
    </row>
    <row r="7505" spans="1:4" x14ac:dyDescent="0.3">
      <c r="A7505">
        <f t="shared" ref="A7505:B7505" si="7727">A7501+3</f>
        <v>5627</v>
      </c>
      <c r="B7505">
        <f t="shared" si="7727"/>
        <v>5629</v>
      </c>
      <c r="C7505">
        <f t="shared" si="7682"/>
        <v>1</v>
      </c>
      <c r="D7505" t="str">
        <f t="shared" si="7712"/>
        <v>5627 5629 1</v>
      </c>
    </row>
    <row r="7506" spans="1:4" x14ac:dyDescent="0.3">
      <c r="A7506">
        <f t="shared" ref="A7506:B7506" si="7728">A7502+3</f>
        <v>5628</v>
      </c>
      <c r="B7506">
        <f t="shared" si="7728"/>
        <v>5629</v>
      </c>
      <c r="C7506">
        <f t="shared" si="7682"/>
        <v>1</v>
      </c>
      <c r="D7506" t="str">
        <f t="shared" si="7712"/>
        <v>5628 5629 1</v>
      </c>
    </row>
    <row r="7507" spans="1:4" x14ac:dyDescent="0.3">
      <c r="A7507">
        <f t="shared" ref="A7507:B7507" si="7729">A7503+3</f>
        <v>5629</v>
      </c>
      <c r="B7507">
        <f t="shared" si="7729"/>
        <v>5630</v>
      </c>
      <c r="C7507">
        <f t="shared" si="7682"/>
        <v>1</v>
      </c>
      <c r="D7507" t="str">
        <f t="shared" si="7712"/>
        <v>5629 5630 1</v>
      </c>
    </row>
    <row r="7508" spans="1:4" x14ac:dyDescent="0.3">
      <c r="A7508">
        <f t="shared" ref="A7508:B7508" si="7730">A7504+3</f>
        <v>5629</v>
      </c>
      <c r="B7508">
        <f t="shared" si="7730"/>
        <v>5631</v>
      </c>
      <c r="C7508">
        <f t="shared" si="7682"/>
        <v>10000</v>
      </c>
      <c r="D7508" t="str">
        <f t="shared" si="7712"/>
        <v>5629 5631 10000</v>
      </c>
    </row>
    <row r="7509" spans="1:4" x14ac:dyDescent="0.3">
      <c r="A7509">
        <f t="shared" ref="A7509:B7509" si="7731">A7505+3</f>
        <v>5630</v>
      </c>
      <c r="B7509">
        <f t="shared" si="7731"/>
        <v>5632</v>
      </c>
      <c r="C7509">
        <f t="shared" si="7682"/>
        <v>1</v>
      </c>
      <c r="D7509" t="str">
        <f t="shared" si="7712"/>
        <v>5630 5632 1</v>
      </c>
    </row>
    <row r="7510" spans="1:4" x14ac:dyDescent="0.3">
      <c r="A7510">
        <f t="shared" ref="A7510:B7510" si="7732">A7506+3</f>
        <v>5631</v>
      </c>
      <c r="B7510">
        <f t="shared" si="7732"/>
        <v>5632</v>
      </c>
      <c r="C7510">
        <f t="shared" si="7682"/>
        <v>1</v>
      </c>
      <c r="D7510" t="str">
        <f t="shared" si="7712"/>
        <v>5631 5632 1</v>
      </c>
    </row>
    <row r="7511" spans="1:4" x14ac:dyDescent="0.3">
      <c r="A7511">
        <f t="shared" ref="A7511:B7511" si="7733">A7507+3</f>
        <v>5632</v>
      </c>
      <c r="B7511">
        <f t="shared" si="7733"/>
        <v>5633</v>
      </c>
      <c r="C7511">
        <f t="shared" si="7682"/>
        <v>1</v>
      </c>
      <c r="D7511" t="str">
        <f t="shared" si="7712"/>
        <v>5632 5633 1</v>
      </c>
    </row>
    <row r="7512" spans="1:4" x14ac:dyDescent="0.3">
      <c r="A7512">
        <f t="shared" ref="A7512:B7512" si="7734">A7508+3</f>
        <v>5632</v>
      </c>
      <c r="B7512">
        <f t="shared" si="7734"/>
        <v>5634</v>
      </c>
      <c r="C7512">
        <f t="shared" si="7682"/>
        <v>10000</v>
      </c>
      <c r="D7512" t="str">
        <f t="shared" si="7712"/>
        <v>5632 5634 10000</v>
      </c>
    </row>
    <row r="7513" spans="1:4" x14ac:dyDescent="0.3">
      <c r="A7513">
        <f t="shared" ref="A7513:B7513" si="7735">A7509+3</f>
        <v>5633</v>
      </c>
      <c r="B7513">
        <f t="shared" si="7735"/>
        <v>5635</v>
      </c>
      <c r="C7513">
        <f t="shared" si="7682"/>
        <v>1</v>
      </c>
      <c r="D7513" t="str">
        <f t="shared" si="7712"/>
        <v>5633 5635 1</v>
      </c>
    </row>
    <row r="7514" spans="1:4" x14ac:dyDescent="0.3">
      <c r="A7514">
        <f t="shared" ref="A7514:B7514" si="7736">A7510+3</f>
        <v>5634</v>
      </c>
      <c r="B7514">
        <f t="shared" si="7736"/>
        <v>5635</v>
      </c>
      <c r="C7514">
        <f t="shared" si="7682"/>
        <v>1</v>
      </c>
      <c r="D7514" t="str">
        <f t="shared" si="7712"/>
        <v>5634 5635 1</v>
      </c>
    </row>
    <row r="7515" spans="1:4" x14ac:dyDescent="0.3">
      <c r="A7515">
        <f t="shared" ref="A7515:B7515" si="7737">A7511+3</f>
        <v>5635</v>
      </c>
      <c r="B7515">
        <f t="shared" si="7737"/>
        <v>5636</v>
      </c>
      <c r="C7515">
        <f t="shared" si="7682"/>
        <v>1</v>
      </c>
      <c r="D7515" t="str">
        <f t="shared" si="7712"/>
        <v>5635 5636 1</v>
      </c>
    </row>
    <row r="7516" spans="1:4" x14ac:dyDescent="0.3">
      <c r="A7516">
        <f t="shared" ref="A7516:B7516" si="7738">A7512+3</f>
        <v>5635</v>
      </c>
      <c r="B7516">
        <f t="shared" si="7738"/>
        <v>5637</v>
      </c>
      <c r="C7516">
        <f t="shared" si="7682"/>
        <v>10000</v>
      </c>
      <c r="D7516" t="str">
        <f t="shared" si="7712"/>
        <v>5635 5637 10000</v>
      </c>
    </row>
    <row r="7517" spans="1:4" x14ac:dyDescent="0.3">
      <c r="A7517">
        <f t="shared" ref="A7517:B7517" si="7739">A7513+3</f>
        <v>5636</v>
      </c>
      <c r="B7517">
        <f t="shared" si="7739"/>
        <v>5638</v>
      </c>
      <c r="C7517">
        <f t="shared" si="7682"/>
        <v>1</v>
      </c>
      <c r="D7517" t="str">
        <f t="shared" si="7712"/>
        <v>5636 5638 1</v>
      </c>
    </row>
    <row r="7518" spans="1:4" x14ac:dyDescent="0.3">
      <c r="A7518">
        <f t="shared" ref="A7518:B7518" si="7740">A7514+3</f>
        <v>5637</v>
      </c>
      <c r="B7518">
        <f t="shared" si="7740"/>
        <v>5638</v>
      </c>
      <c r="C7518">
        <f t="shared" si="7682"/>
        <v>1</v>
      </c>
      <c r="D7518" t="str">
        <f t="shared" si="7712"/>
        <v>5637 5638 1</v>
      </c>
    </row>
    <row r="7519" spans="1:4" x14ac:dyDescent="0.3">
      <c r="A7519">
        <f t="shared" ref="A7519:B7519" si="7741">A7515+3</f>
        <v>5638</v>
      </c>
      <c r="B7519">
        <f t="shared" si="7741"/>
        <v>5639</v>
      </c>
      <c r="C7519">
        <f t="shared" si="7682"/>
        <v>1</v>
      </c>
      <c r="D7519" t="str">
        <f t="shared" si="7712"/>
        <v>5638 5639 1</v>
      </c>
    </row>
    <row r="7520" spans="1:4" x14ac:dyDescent="0.3">
      <c r="A7520">
        <f t="shared" ref="A7520:B7520" si="7742">A7516+3</f>
        <v>5638</v>
      </c>
      <c r="B7520">
        <f t="shared" si="7742"/>
        <v>5640</v>
      </c>
      <c r="C7520">
        <f t="shared" si="7682"/>
        <v>10000</v>
      </c>
      <c r="D7520" t="str">
        <f t="shared" si="7712"/>
        <v>5638 5640 10000</v>
      </c>
    </row>
    <row r="7521" spans="1:4" x14ac:dyDescent="0.3">
      <c r="A7521">
        <f t="shared" ref="A7521:B7521" si="7743">A7517+3</f>
        <v>5639</v>
      </c>
      <c r="B7521">
        <f t="shared" si="7743"/>
        <v>5641</v>
      </c>
      <c r="C7521">
        <f t="shared" si="7682"/>
        <v>1</v>
      </c>
      <c r="D7521" t="str">
        <f t="shared" si="7712"/>
        <v>5639 5641 1</v>
      </c>
    </row>
    <row r="7522" spans="1:4" x14ac:dyDescent="0.3">
      <c r="A7522">
        <f t="shared" ref="A7522:B7522" si="7744">A7518+3</f>
        <v>5640</v>
      </c>
      <c r="B7522">
        <f t="shared" si="7744"/>
        <v>5641</v>
      </c>
      <c r="C7522">
        <f t="shared" si="7682"/>
        <v>1</v>
      </c>
      <c r="D7522" t="str">
        <f t="shared" si="7712"/>
        <v>5640 5641 1</v>
      </c>
    </row>
    <row r="7523" spans="1:4" x14ac:dyDescent="0.3">
      <c r="A7523">
        <f t="shared" ref="A7523:B7523" si="7745">A7519+3</f>
        <v>5641</v>
      </c>
      <c r="B7523">
        <f t="shared" si="7745"/>
        <v>5642</v>
      </c>
      <c r="C7523">
        <f t="shared" si="7682"/>
        <v>1</v>
      </c>
      <c r="D7523" t="str">
        <f t="shared" si="7712"/>
        <v>5641 5642 1</v>
      </c>
    </row>
    <row r="7524" spans="1:4" x14ac:dyDescent="0.3">
      <c r="A7524">
        <f t="shared" ref="A7524:B7524" si="7746">A7520+3</f>
        <v>5641</v>
      </c>
      <c r="B7524">
        <f t="shared" si="7746"/>
        <v>5643</v>
      </c>
      <c r="C7524">
        <f t="shared" si="7682"/>
        <v>10000</v>
      </c>
      <c r="D7524" t="str">
        <f t="shared" si="7712"/>
        <v>5641 5643 10000</v>
      </c>
    </row>
    <row r="7525" spans="1:4" x14ac:dyDescent="0.3">
      <c r="A7525">
        <f t="shared" ref="A7525:B7525" si="7747">A7521+3</f>
        <v>5642</v>
      </c>
      <c r="B7525">
        <f t="shared" si="7747"/>
        <v>5644</v>
      </c>
      <c r="C7525">
        <f t="shared" ref="C7525:C7588" si="7748">C7521</f>
        <v>1</v>
      </c>
      <c r="D7525" t="str">
        <f t="shared" si="7712"/>
        <v>5642 5644 1</v>
      </c>
    </row>
    <row r="7526" spans="1:4" x14ac:dyDescent="0.3">
      <c r="A7526">
        <f t="shared" ref="A7526:B7526" si="7749">A7522+3</f>
        <v>5643</v>
      </c>
      <c r="B7526">
        <f t="shared" si="7749"/>
        <v>5644</v>
      </c>
      <c r="C7526">
        <f t="shared" si="7748"/>
        <v>1</v>
      </c>
      <c r="D7526" t="str">
        <f t="shared" si="7712"/>
        <v>5643 5644 1</v>
      </c>
    </row>
    <row r="7527" spans="1:4" x14ac:dyDescent="0.3">
      <c r="A7527">
        <f t="shared" ref="A7527:B7527" si="7750">A7523+3</f>
        <v>5644</v>
      </c>
      <c r="B7527">
        <f t="shared" si="7750"/>
        <v>5645</v>
      </c>
      <c r="C7527">
        <f t="shared" si="7748"/>
        <v>1</v>
      </c>
      <c r="D7527" t="str">
        <f t="shared" si="7712"/>
        <v>5644 5645 1</v>
      </c>
    </row>
    <row r="7528" spans="1:4" x14ac:dyDescent="0.3">
      <c r="A7528">
        <f t="shared" ref="A7528:B7528" si="7751">A7524+3</f>
        <v>5644</v>
      </c>
      <c r="B7528">
        <f t="shared" si="7751"/>
        <v>5646</v>
      </c>
      <c r="C7528">
        <f t="shared" si="7748"/>
        <v>10000</v>
      </c>
      <c r="D7528" t="str">
        <f t="shared" si="7712"/>
        <v>5644 5646 10000</v>
      </c>
    </row>
    <row r="7529" spans="1:4" x14ac:dyDescent="0.3">
      <c r="A7529">
        <f t="shared" ref="A7529:B7529" si="7752">A7525+3</f>
        <v>5645</v>
      </c>
      <c r="B7529">
        <f t="shared" si="7752"/>
        <v>5647</v>
      </c>
      <c r="C7529">
        <f t="shared" si="7748"/>
        <v>1</v>
      </c>
      <c r="D7529" t="str">
        <f t="shared" si="7712"/>
        <v>5645 5647 1</v>
      </c>
    </row>
    <row r="7530" spans="1:4" x14ac:dyDescent="0.3">
      <c r="A7530">
        <f t="shared" ref="A7530:B7530" si="7753">A7526+3</f>
        <v>5646</v>
      </c>
      <c r="B7530">
        <f t="shared" si="7753"/>
        <v>5647</v>
      </c>
      <c r="C7530">
        <f t="shared" si="7748"/>
        <v>1</v>
      </c>
      <c r="D7530" t="str">
        <f t="shared" si="7712"/>
        <v>5646 5647 1</v>
      </c>
    </row>
    <row r="7531" spans="1:4" x14ac:dyDescent="0.3">
      <c r="A7531">
        <f t="shared" ref="A7531:B7531" si="7754">A7527+3</f>
        <v>5647</v>
      </c>
      <c r="B7531">
        <f t="shared" si="7754"/>
        <v>5648</v>
      </c>
      <c r="C7531">
        <f t="shared" si="7748"/>
        <v>1</v>
      </c>
      <c r="D7531" t="str">
        <f t="shared" si="7712"/>
        <v>5647 5648 1</v>
      </c>
    </row>
    <row r="7532" spans="1:4" x14ac:dyDescent="0.3">
      <c r="A7532">
        <f t="shared" ref="A7532:B7532" si="7755">A7528+3</f>
        <v>5647</v>
      </c>
      <c r="B7532">
        <f t="shared" si="7755"/>
        <v>5649</v>
      </c>
      <c r="C7532">
        <f t="shared" si="7748"/>
        <v>10000</v>
      </c>
      <c r="D7532" t="str">
        <f t="shared" si="7712"/>
        <v>5647 5649 10000</v>
      </c>
    </row>
    <row r="7533" spans="1:4" x14ac:dyDescent="0.3">
      <c r="A7533">
        <f t="shared" ref="A7533:B7533" si="7756">A7529+3</f>
        <v>5648</v>
      </c>
      <c r="B7533">
        <f t="shared" si="7756"/>
        <v>5650</v>
      </c>
      <c r="C7533">
        <f t="shared" si="7748"/>
        <v>1</v>
      </c>
      <c r="D7533" t="str">
        <f t="shared" si="7712"/>
        <v>5648 5650 1</v>
      </c>
    </row>
    <row r="7534" spans="1:4" x14ac:dyDescent="0.3">
      <c r="A7534">
        <f t="shared" ref="A7534:B7534" si="7757">A7530+3</f>
        <v>5649</v>
      </c>
      <c r="B7534">
        <f t="shared" si="7757"/>
        <v>5650</v>
      </c>
      <c r="C7534">
        <f t="shared" si="7748"/>
        <v>1</v>
      </c>
      <c r="D7534" t="str">
        <f t="shared" si="7712"/>
        <v>5649 5650 1</v>
      </c>
    </row>
    <row r="7535" spans="1:4" x14ac:dyDescent="0.3">
      <c r="A7535">
        <f t="shared" ref="A7535:B7535" si="7758">A7531+3</f>
        <v>5650</v>
      </c>
      <c r="B7535">
        <f t="shared" si="7758"/>
        <v>5651</v>
      </c>
      <c r="C7535">
        <f t="shared" si="7748"/>
        <v>1</v>
      </c>
      <c r="D7535" t="str">
        <f t="shared" si="7712"/>
        <v>5650 5651 1</v>
      </c>
    </row>
    <row r="7536" spans="1:4" x14ac:dyDescent="0.3">
      <c r="A7536">
        <f t="shared" ref="A7536:B7536" si="7759">A7532+3</f>
        <v>5650</v>
      </c>
      <c r="B7536">
        <f t="shared" si="7759"/>
        <v>5652</v>
      </c>
      <c r="C7536">
        <f t="shared" si="7748"/>
        <v>10000</v>
      </c>
      <c r="D7536" t="str">
        <f t="shared" si="7712"/>
        <v>5650 5652 10000</v>
      </c>
    </row>
    <row r="7537" spans="1:4" x14ac:dyDescent="0.3">
      <c r="A7537">
        <f t="shared" ref="A7537:B7537" si="7760">A7533+3</f>
        <v>5651</v>
      </c>
      <c r="B7537">
        <f t="shared" si="7760"/>
        <v>5653</v>
      </c>
      <c r="C7537">
        <f t="shared" si="7748"/>
        <v>1</v>
      </c>
      <c r="D7537" t="str">
        <f t="shared" si="7712"/>
        <v>5651 5653 1</v>
      </c>
    </row>
    <row r="7538" spans="1:4" x14ac:dyDescent="0.3">
      <c r="A7538">
        <f t="shared" ref="A7538:B7538" si="7761">A7534+3</f>
        <v>5652</v>
      </c>
      <c r="B7538">
        <f t="shared" si="7761"/>
        <v>5653</v>
      </c>
      <c r="C7538">
        <f t="shared" si="7748"/>
        <v>1</v>
      </c>
      <c r="D7538" t="str">
        <f t="shared" si="7712"/>
        <v>5652 5653 1</v>
      </c>
    </row>
    <row r="7539" spans="1:4" x14ac:dyDescent="0.3">
      <c r="A7539">
        <f t="shared" ref="A7539:B7539" si="7762">A7535+3</f>
        <v>5653</v>
      </c>
      <c r="B7539">
        <f t="shared" si="7762"/>
        <v>5654</v>
      </c>
      <c r="C7539">
        <f t="shared" si="7748"/>
        <v>1</v>
      </c>
      <c r="D7539" t="str">
        <f t="shared" si="7712"/>
        <v>5653 5654 1</v>
      </c>
    </row>
    <row r="7540" spans="1:4" x14ac:dyDescent="0.3">
      <c r="A7540">
        <f t="shared" ref="A7540:B7540" si="7763">A7536+3</f>
        <v>5653</v>
      </c>
      <c r="B7540">
        <f t="shared" si="7763"/>
        <v>5655</v>
      </c>
      <c r="C7540">
        <f t="shared" si="7748"/>
        <v>10000</v>
      </c>
      <c r="D7540" t="str">
        <f t="shared" si="7712"/>
        <v>5653 5655 10000</v>
      </c>
    </row>
    <row r="7541" spans="1:4" x14ac:dyDescent="0.3">
      <c r="A7541">
        <f t="shared" ref="A7541:B7541" si="7764">A7537+3</f>
        <v>5654</v>
      </c>
      <c r="B7541">
        <f t="shared" si="7764"/>
        <v>5656</v>
      </c>
      <c r="C7541">
        <f t="shared" si="7748"/>
        <v>1</v>
      </c>
      <c r="D7541" t="str">
        <f t="shared" si="7712"/>
        <v>5654 5656 1</v>
      </c>
    </row>
    <row r="7542" spans="1:4" x14ac:dyDescent="0.3">
      <c r="A7542">
        <f t="shared" ref="A7542:B7542" si="7765">A7538+3</f>
        <v>5655</v>
      </c>
      <c r="B7542">
        <f t="shared" si="7765"/>
        <v>5656</v>
      </c>
      <c r="C7542">
        <f t="shared" si="7748"/>
        <v>1</v>
      </c>
      <c r="D7542" t="str">
        <f t="shared" si="7712"/>
        <v>5655 5656 1</v>
      </c>
    </row>
    <row r="7543" spans="1:4" x14ac:dyDescent="0.3">
      <c r="A7543">
        <f t="shared" ref="A7543:B7543" si="7766">A7539+3</f>
        <v>5656</v>
      </c>
      <c r="B7543">
        <f t="shared" si="7766"/>
        <v>5657</v>
      </c>
      <c r="C7543">
        <f t="shared" si="7748"/>
        <v>1</v>
      </c>
      <c r="D7543" t="str">
        <f t="shared" si="7712"/>
        <v>5656 5657 1</v>
      </c>
    </row>
    <row r="7544" spans="1:4" x14ac:dyDescent="0.3">
      <c r="A7544">
        <f t="shared" ref="A7544:B7544" si="7767">A7540+3</f>
        <v>5656</v>
      </c>
      <c r="B7544">
        <f t="shared" si="7767"/>
        <v>5658</v>
      </c>
      <c r="C7544">
        <f t="shared" si="7748"/>
        <v>10000</v>
      </c>
      <c r="D7544" t="str">
        <f t="shared" si="7712"/>
        <v>5656 5658 10000</v>
      </c>
    </row>
    <row r="7545" spans="1:4" x14ac:dyDescent="0.3">
      <c r="A7545">
        <f t="shared" ref="A7545:B7545" si="7768">A7541+3</f>
        <v>5657</v>
      </c>
      <c r="B7545">
        <f t="shared" si="7768"/>
        <v>5659</v>
      </c>
      <c r="C7545">
        <f t="shared" si="7748"/>
        <v>1</v>
      </c>
      <c r="D7545" t="str">
        <f t="shared" si="7712"/>
        <v>5657 5659 1</v>
      </c>
    </row>
    <row r="7546" spans="1:4" x14ac:dyDescent="0.3">
      <c r="A7546">
        <f t="shared" ref="A7546:B7546" si="7769">A7542+3</f>
        <v>5658</v>
      </c>
      <c r="B7546">
        <f t="shared" si="7769"/>
        <v>5659</v>
      </c>
      <c r="C7546">
        <f t="shared" si="7748"/>
        <v>1</v>
      </c>
      <c r="D7546" t="str">
        <f t="shared" si="7712"/>
        <v>5658 5659 1</v>
      </c>
    </row>
    <row r="7547" spans="1:4" x14ac:dyDescent="0.3">
      <c r="A7547">
        <f t="shared" ref="A7547:B7547" si="7770">A7543+3</f>
        <v>5659</v>
      </c>
      <c r="B7547">
        <f t="shared" si="7770"/>
        <v>5660</v>
      </c>
      <c r="C7547">
        <f t="shared" si="7748"/>
        <v>1</v>
      </c>
      <c r="D7547" t="str">
        <f t="shared" si="7712"/>
        <v>5659 5660 1</v>
      </c>
    </row>
    <row r="7548" spans="1:4" x14ac:dyDescent="0.3">
      <c r="A7548">
        <f t="shared" ref="A7548:B7548" si="7771">A7544+3</f>
        <v>5659</v>
      </c>
      <c r="B7548">
        <f t="shared" si="7771"/>
        <v>5661</v>
      </c>
      <c r="C7548">
        <f t="shared" si="7748"/>
        <v>10000</v>
      </c>
      <c r="D7548" t="str">
        <f t="shared" si="7712"/>
        <v>5659 5661 10000</v>
      </c>
    </row>
    <row r="7549" spans="1:4" x14ac:dyDescent="0.3">
      <c r="A7549">
        <f t="shared" ref="A7549:B7549" si="7772">A7545+3</f>
        <v>5660</v>
      </c>
      <c r="B7549">
        <f t="shared" si="7772"/>
        <v>5662</v>
      </c>
      <c r="C7549">
        <f t="shared" si="7748"/>
        <v>1</v>
      </c>
      <c r="D7549" t="str">
        <f t="shared" si="7712"/>
        <v>5660 5662 1</v>
      </c>
    </row>
    <row r="7550" spans="1:4" x14ac:dyDescent="0.3">
      <c r="A7550">
        <f t="shared" ref="A7550:B7550" si="7773">A7546+3</f>
        <v>5661</v>
      </c>
      <c r="B7550">
        <f t="shared" si="7773"/>
        <v>5662</v>
      </c>
      <c r="C7550">
        <f t="shared" si="7748"/>
        <v>1</v>
      </c>
      <c r="D7550" t="str">
        <f t="shared" si="7712"/>
        <v>5661 5662 1</v>
      </c>
    </row>
    <row r="7551" spans="1:4" x14ac:dyDescent="0.3">
      <c r="A7551">
        <f t="shared" ref="A7551:B7551" si="7774">A7547+3</f>
        <v>5662</v>
      </c>
      <c r="B7551">
        <f t="shared" si="7774"/>
        <v>5663</v>
      </c>
      <c r="C7551">
        <f t="shared" si="7748"/>
        <v>1</v>
      </c>
      <c r="D7551" t="str">
        <f t="shared" si="7712"/>
        <v>5662 5663 1</v>
      </c>
    </row>
    <row r="7552" spans="1:4" x14ac:dyDescent="0.3">
      <c r="A7552">
        <f t="shared" ref="A7552:B7552" si="7775">A7548+3</f>
        <v>5662</v>
      </c>
      <c r="B7552">
        <f t="shared" si="7775"/>
        <v>5664</v>
      </c>
      <c r="C7552">
        <f t="shared" si="7748"/>
        <v>10000</v>
      </c>
      <c r="D7552" t="str">
        <f t="shared" si="7712"/>
        <v>5662 5664 10000</v>
      </c>
    </row>
    <row r="7553" spans="1:4" x14ac:dyDescent="0.3">
      <c r="A7553">
        <f t="shared" ref="A7553:B7553" si="7776">A7549+3</f>
        <v>5663</v>
      </c>
      <c r="B7553">
        <f t="shared" si="7776"/>
        <v>5665</v>
      </c>
      <c r="C7553">
        <f t="shared" si="7748"/>
        <v>1</v>
      </c>
      <c r="D7553" t="str">
        <f t="shared" si="7712"/>
        <v>5663 5665 1</v>
      </c>
    </row>
    <row r="7554" spans="1:4" x14ac:dyDescent="0.3">
      <c r="A7554">
        <f t="shared" ref="A7554:B7554" si="7777">A7550+3</f>
        <v>5664</v>
      </c>
      <c r="B7554">
        <f t="shared" si="7777"/>
        <v>5665</v>
      </c>
      <c r="C7554">
        <f t="shared" si="7748"/>
        <v>1</v>
      </c>
      <c r="D7554" t="str">
        <f t="shared" ref="D7554:D7617" si="7778">_xlfn.CONCAT(A7554,IF(B7554&lt;&gt;"",_xlfn.CONCAT(" ",B7554),""),IF(C7554&lt;&gt;"",_xlfn.CONCAT(" ",C7554),""))</f>
        <v>5664 5665 1</v>
      </c>
    </row>
    <row r="7555" spans="1:4" x14ac:dyDescent="0.3">
      <c r="A7555">
        <f t="shared" ref="A7555:B7555" si="7779">A7551+3</f>
        <v>5665</v>
      </c>
      <c r="B7555">
        <f t="shared" si="7779"/>
        <v>5666</v>
      </c>
      <c r="C7555">
        <f t="shared" si="7748"/>
        <v>1</v>
      </c>
      <c r="D7555" t="str">
        <f t="shared" si="7778"/>
        <v>5665 5666 1</v>
      </c>
    </row>
    <row r="7556" spans="1:4" x14ac:dyDescent="0.3">
      <c r="A7556">
        <f t="shared" ref="A7556:B7556" si="7780">A7552+3</f>
        <v>5665</v>
      </c>
      <c r="B7556">
        <f t="shared" si="7780"/>
        <v>5667</v>
      </c>
      <c r="C7556">
        <f t="shared" si="7748"/>
        <v>10000</v>
      </c>
      <c r="D7556" t="str">
        <f t="shared" si="7778"/>
        <v>5665 5667 10000</v>
      </c>
    </row>
    <row r="7557" spans="1:4" x14ac:dyDescent="0.3">
      <c r="A7557">
        <f t="shared" ref="A7557:B7557" si="7781">A7553+3</f>
        <v>5666</v>
      </c>
      <c r="B7557">
        <f t="shared" si="7781"/>
        <v>5668</v>
      </c>
      <c r="C7557">
        <f t="shared" si="7748"/>
        <v>1</v>
      </c>
      <c r="D7557" t="str">
        <f t="shared" si="7778"/>
        <v>5666 5668 1</v>
      </c>
    </row>
    <row r="7558" spans="1:4" x14ac:dyDescent="0.3">
      <c r="A7558">
        <f t="shared" ref="A7558:B7558" si="7782">A7554+3</f>
        <v>5667</v>
      </c>
      <c r="B7558">
        <f t="shared" si="7782"/>
        <v>5668</v>
      </c>
      <c r="C7558">
        <f t="shared" si="7748"/>
        <v>1</v>
      </c>
      <c r="D7558" t="str">
        <f t="shared" si="7778"/>
        <v>5667 5668 1</v>
      </c>
    </row>
    <row r="7559" spans="1:4" x14ac:dyDescent="0.3">
      <c r="A7559">
        <f t="shared" ref="A7559:B7559" si="7783">A7555+3</f>
        <v>5668</v>
      </c>
      <c r="B7559">
        <f t="shared" si="7783"/>
        <v>5669</v>
      </c>
      <c r="C7559">
        <f t="shared" si="7748"/>
        <v>1</v>
      </c>
      <c r="D7559" t="str">
        <f t="shared" si="7778"/>
        <v>5668 5669 1</v>
      </c>
    </row>
    <row r="7560" spans="1:4" x14ac:dyDescent="0.3">
      <c r="A7560">
        <f t="shared" ref="A7560:B7560" si="7784">A7556+3</f>
        <v>5668</v>
      </c>
      <c r="B7560">
        <f t="shared" si="7784"/>
        <v>5670</v>
      </c>
      <c r="C7560">
        <f t="shared" si="7748"/>
        <v>10000</v>
      </c>
      <c r="D7560" t="str">
        <f t="shared" si="7778"/>
        <v>5668 5670 10000</v>
      </c>
    </row>
    <row r="7561" spans="1:4" x14ac:dyDescent="0.3">
      <c r="A7561">
        <f t="shared" ref="A7561:B7561" si="7785">A7557+3</f>
        <v>5669</v>
      </c>
      <c r="B7561">
        <f t="shared" si="7785"/>
        <v>5671</v>
      </c>
      <c r="C7561">
        <f t="shared" si="7748"/>
        <v>1</v>
      </c>
      <c r="D7561" t="str">
        <f t="shared" si="7778"/>
        <v>5669 5671 1</v>
      </c>
    </row>
    <row r="7562" spans="1:4" x14ac:dyDescent="0.3">
      <c r="A7562">
        <f t="shared" ref="A7562:B7562" si="7786">A7558+3</f>
        <v>5670</v>
      </c>
      <c r="B7562">
        <f t="shared" si="7786"/>
        <v>5671</v>
      </c>
      <c r="C7562">
        <f t="shared" si="7748"/>
        <v>1</v>
      </c>
      <c r="D7562" t="str">
        <f t="shared" si="7778"/>
        <v>5670 5671 1</v>
      </c>
    </row>
    <row r="7563" spans="1:4" x14ac:dyDescent="0.3">
      <c r="A7563">
        <f t="shared" ref="A7563:B7563" si="7787">A7559+3</f>
        <v>5671</v>
      </c>
      <c r="B7563">
        <f t="shared" si="7787"/>
        <v>5672</v>
      </c>
      <c r="C7563">
        <f t="shared" si="7748"/>
        <v>1</v>
      </c>
      <c r="D7563" t="str">
        <f t="shared" si="7778"/>
        <v>5671 5672 1</v>
      </c>
    </row>
    <row r="7564" spans="1:4" x14ac:dyDescent="0.3">
      <c r="A7564">
        <f t="shared" ref="A7564:B7564" si="7788">A7560+3</f>
        <v>5671</v>
      </c>
      <c r="B7564">
        <f t="shared" si="7788"/>
        <v>5673</v>
      </c>
      <c r="C7564">
        <f t="shared" si="7748"/>
        <v>10000</v>
      </c>
      <c r="D7564" t="str">
        <f t="shared" si="7778"/>
        <v>5671 5673 10000</v>
      </c>
    </row>
    <row r="7565" spans="1:4" x14ac:dyDescent="0.3">
      <c r="A7565">
        <f t="shared" ref="A7565:B7565" si="7789">A7561+3</f>
        <v>5672</v>
      </c>
      <c r="B7565">
        <f t="shared" si="7789"/>
        <v>5674</v>
      </c>
      <c r="C7565">
        <f t="shared" si="7748"/>
        <v>1</v>
      </c>
      <c r="D7565" t="str">
        <f t="shared" si="7778"/>
        <v>5672 5674 1</v>
      </c>
    </row>
    <row r="7566" spans="1:4" x14ac:dyDescent="0.3">
      <c r="A7566">
        <f t="shared" ref="A7566:B7566" si="7790">A7562+3</f>
        <v>5673</v>
      </c>
      <c r="B7566">
        <f t="shared" si="7790"/>
        <v>5674</v>
      </c>
      <c r="C7566">
        <f t="shared" si="7748"/>
        <v>1</v>
      </c>
      <c r="D7566" t="str">
        <f t="shared" si="7778"/>
        <v>5673 5674 1</v>
      </c>
    </row>
    <row r="7567" spans="1:4" x14ac:dyDescent="0.3">
      <c r="A7567">
        <f t="shared" ref="A7567:B7567" si="7791">A7563+3</f>
        <v>5674</v>
      </c>
      <c r="B7567">
        <f t="shared" si="7791"/>
        <v>5675</v>
      </c>
      <c r="C7567">
        <f t="shared" si="7748"/>
        <v>1</v>
      </c>
      <c r="D7567" t="str">
        <f t="shared" si="7778"/>
        <v>5674 5675 1</v>
      </c>
    </row>
    <row r="7568" spans="1:4" x14ac:dyDescent="0.3">
      <c r="A7568">
        <f t="shared" ref="A7568:B7568" si="7792">A7564+3</f>
        <v>5674</v>
      </c>
      <c r="B7568">
        <f t="shared" si="7792"/>
        <v>5676</v>
      </c>
      <c r="C7568">
        <f t="shared" si="7748"/>
        <v>10000</v>
      </c>
      <c r="D7568" t="str">
        <f t="shared" si="7778"/>
        <v>5674 5676 10000</v>
      </c>
    </row>
    <row r="7569" spans="1:4" x14ac:dyDescent="0.3">
      <c r="A7569">
        <f t="shared" ref="A7569:B7569" si="7793">A7565+3</f>
        <v>5675</v>
      </c>
      <c r="B7569">
        <f t="shared" si="7793"/>
        <v>5677</v>
      </c>
      <c r="C7569">
        <f t="shared" si="7748"/>
        <v>1</v>
      </c>
      <c r="D7569" t="str">
        <f t="shared" si="7778"/>
        <v>5675 5677 1</v>
      </c>
    </row>
    <row r="7570" spans="1:4" x14ac:dyDescent="0.3">
      <c r="A7570">
        <f t="shared" ref="A7570:B7570" si="7794">A7566+3</f>
        <v>5676</v>
      </c>
      <c r="B7570">
        <f t="shared" si="7794"/>
        <v>5677</v>
      </c>
      <c r="C7570">
        <f t="shared" si="7748"/>
        <v>1</v>
      </c>
      <c r="D7570" t="str">
        <f t="shared" si="7778"/>
        <v>5676 5677 1</v>
      </c>
    </row>
    <row r="7571" spans="1:4" x14ac:dyDescent="0.3">
      <c r="A7571">
        <f t="shared" ref="A7571:B7571" si="7795">A7567+3</f>
        <v>5677</v>
      </c>
      <c r="B7571">
        <f t="shared" si="7795"/>
        <v>5678</v>
      </c>
      <c r="C7571">
        <f t="shared" si="7748"/>
        <v>1</v>
      </c>
      <c r="D7571" t="str">
        <f t="shared" si="7778"/>
        <v>5677 5678 1</v>
      </c>
    </row>
    <row r="7572" spans="1:4" x14ac:dyDescent="0.3">
      <c r="A7572">
        <f t="shared" ref="A7572:B7572" si="7796">A7568+3</f>
        <v>5677</v>
      </c>
      <c r="B7572">
        <f t="shared" si="7796"/>
        <v>5679</v>
      </c>
      <c r="C7572">
        <f t="shared" si="7748"/>
        <v>10000</v>
      </c>
      <c r="D7572" t="str">
        <f t="shared" si="7778"/>
        <v>5677 5679 10000</v>
      </c>
    </row>
    <row r="7573" spans="1:4" x14ac:dyDescent="0.3">
      <c r="A7573">
        <f t="shared" ref="A7573:B7573" si="7797">A7569+3</f>
        <v>5678</v>
      </c>
      <c r="B7573">
        <f t="shared" si="7797"/>
        <v>5680</v>
      </c>
      <c r="C7573">
        <f t="shared" si="7748"/>
        <v>1</v>
      </c>
      <c r="D7573" t="str">
        <f t="shared" si="7778"/>
        <v>5678 5680 1</v>
      </c>
    </row>
    <row r="7574" spans="1:4" x14ac:dyDescent="0.3">
      <c r="A7574">
        <f t="shared" ref="A7574:B7574" si="7798">A7570+3</f>
        <v>5679</v>
      </c>
      <c r="B7574">
        <f t="shared" si="7798"/>
        <v>5680</v>
      </c>
      <c r="C7574">
        <f t="shared" si="7748"/>
        <v>1</v>
      </c>
      <c r="D7574" t="str">
        <f t="shared" si="7778"/>
        <v>5679 5680 1</v>
      </c>
    </row>
    <row r="7575" spans="1:4" x14ac:dyDescent="0.3">
      <c r="A7575">
        <f t="shared" ref="A7575:B7575" si="7799">A7571+3</f>
        <v>5680</v>
      </c>
      <c r="B7575">
        <f t="shared" si="7799"/>
        <v>5681</v>
      </c>
      <c r="C7575">
        <f t="shared" si="7748"/>
        <v>1</v>
      </c>
      <c r="D7575" t="str">
        <f t="shared" si="7778"/>
        <v>5680 5681 1</v>
      </c>
    </row>
    <row r="7576" spans="1:4" x14ac:dyDescent="0.3">
      <c r="A7576">
        <f t="shared" ref="A7576:B7576" si="7800">A7572+3</f>
        <v>5680</v>
      </c>
      <c r="B7576">
        <f t="shared" si="7800"/>
        <v>5682</v>
      </c>
      <c r="C7576">
        <f t="shared" si="7748"/>
        <v>10000</v>
      </c>
      <c r="D7576" t="str">
        <f t="shared" si="7778"/>
        <v>5680 5682 10000</v>
      </c>
    </row>
    <row r="7577" spans="1:4" x14ac:dyDescent="0.3">
      <c r="A7577">
        <f t="shared" ref="A7577:B7577" si="7801">A7573+3</f>
        <v>5681</v>
      </c>
      <c r="B7577">
        <f t="shared" si="7801"/>
        <v>5683</v>
      </c>
      <c r="C7577">
        <f t="shared" si="7748"/>
        <v>1</v>
      </c>
      <c r="D7577" t="str">
        <f t="shared" si="7778"/>
        <v>5681 5683 1</v>
      </c>
    </row>
    <row r="7578" spans="1:4" x14ac:dyDescent="0.3">
      <c r="A7578">
        <f t="shared" ref="A7578:B7578" si="7802">A7574+3</f>
        <v>5682</v>
      </c>
      <c r="B7578">
        <f t="shared" si="7802"/>
        <v>5683</v>
      </c>
      <c r="C7578">
        <f t="shared" si="7748"/>
        <v>1</v>
      </c>
      <c r="D7578" t="str">
        <f t="shared" si="7778"/>
        <v>5682 5683 1</v>
      </c>
    </row>
    <row r="7579" spans="1:4" x14ac:dyDescent="0.3">
      <c r="A7579">
        <f t="shared" ref="A7579:B7579" si="7803">A7575+3</f>
        <v>5683</v>
      </c>
      <c r="B7579">
        <f t="shared" si="7803"/>
        <v>5684</v>
      </c>
      <c r="C7579">
        <f t="shared" si="7748"/>
        <v>1</v>
      </c>
      <c r="D7579" t="str">
        <f t="shared" si="7778"/>
        <v>5683 5684 1</v>
      </c>
    </row>
    <row r="7580" spans="1:4" x14ac:dyDescent="0.3">
      <c r="A7580">
        <f t="shared" ref="A7580:B7580" si="7804">A7576+3</f>
        <v>5683</v>
      </c>
      <c r="B7580">
        <f t="shared" si="7804"/>
        <v>5685</v>
      </c>
      <c r="C7580">
        <f t="shared" si="7748"/>
        <v>10000</v>
      </c>
      <c r="D7580" t="str">
        <f t="shared" si="7778"/>
        <v>5683 5685 10000</v>
      </c>
    </row>
    <row r="7581" spans="1:4" x14ac:dyDescent="0.3">
      <c r="A7581">
        <f t="shared" ref="A7581:B7581" si="7805">A7577+3</f>
        <v>5684</v>
      </c>
      <c r="B7581">
        <f t="shared" si="7805"/>
        <v>5686</v>
      </c>
      <c r="C7581">
        <f t="shared" si="7748"/>
        <v>1</v>
      </c>
      <c r="D7581" t="str">
        <f t="shared" si="7778"/>
        <v>5684 5686 1</v>
      </c>
    </row>
    <row r="7582" spans="1:4" x14ac:dyDescent="0.3">
      <c r="A7582">
        <f t="shared" ref="A7582:B7582" si="7806">A7578+3</f>
        <v>5685</v>
      </c>
      <c r="B7582">
        <f t="shared" si="7806"/>
        <v>5686</v>
      </c>
      <c r="C7582">
        <f t="shared" si="7748"/>
        <v>1</v>
      </c>
      <c r="D7582" t="str">
        <f t="shared" si="7778"/>
        <v>5685 5686 1</v>
      </c>
    </row>
    <row r="7583" spans="1:4" x14ac:dyDescent="0.3">
      <c r="A7583">
        <f t="shared" ref="A7583:B7583" si="7807">A7579+3</f>
        <v>5686</v>
      </c>
      <c r="B7583">
        <f t="shared" si="7807"/>
        <v>5687</v>
      </c>
      <c r="C7583">
        <f t="shared" si="7748"/>
        <v>1</v>
      </c>
      <c r="D7583" t="str">
        <f t="shared" si="7778"/>
        <v>5686 5687 1</v>
      </c>
    </row>
    <row r="7584" spans="1:4" x14ac:dyDescent="0.3">
      <c r="A7584">
        <f t="shared" ref="A7584:B7584" si="7808">A7580+3</f>
        <v>5686</v>
      </c>
      <c r="B7584">
        <f t="shared" si="7808"/>
        <v>5688</v>
      </c>
      <c r="C7584">
        <f t="shared" si="7748"/>
        <v>10000</v>
      </c>
      <c r="D7584" t="str">
        <f t="shared" si="7778"/>
        <v>5686 5688 10000</v>
      </c>
    </row>
    <row r="7585" spans="1:4" x14ac:dyDescent="0.3">
      <c r="A7585">
        <f t="shared" ref="A7585:B7585" si="7809">A7581+3</f>
        <v>5687</v>
      </c>
      <c r="B7585">
        <f t="shared" si="7809"/>
        <v>5689</v>
      </c>
      <c r="C7585">
        <f t="shared" si="7748"/>
        <v>1</v>
      </c>
      <c r="D7585" t="str">
        <f t="shared" si="7778"/>
        <v>5687 5689 1</v>
      </c>
    </row>
    <row r="7586" spans="1:4" x14ac:dyDescent="0.3">
      <c r="A7586">
        <f t="shared" ref="A7586:B7586" si="7810">A7582+3</f>
        <v>5688</v>
      </c>
      <c r="B7586">
        <f t="shared" si="7810"/>
        <v>5689</v>
      </c>
      <c r="C7586">
        <f t="shared" si="7748"/>
        <v>1</v>
      </c>
      <c r="D7586" t="str">
        <f t="shared" si="7778"/>
        <v>5688 5689 1</v>
      </c>
    </row>
    <row r="7587" spans="1:4" x14ac:dyDescent="0.3">
      <c r="A7587">
        <f t="shared" ref="A7587:B7587" si="7811">A7583+3</f>
        <v>5689</v>
      </c>
      <c r="B7587">
        <f t="shared" si="7811"/>
        <v>5690</v>
      </c>
      <c r="C7587">
        <f t="shared" si="7748"/>
        <v>1</v>
      </c>
      <c r="D7587" t="str">
        <f t="shared" si="7778"/>
        <v>5689 5690 1</v>
      </c>
    </row>
    <row r="7588" spans="1:4" x14ac:dyDescent="0.3">
      <c r="A7588">
        <f t="shared" ref="A7588:B7588" si="7812">A7584+3</f>
        <v>5689</v>
      </c>
      <c r="B7588">
        <f t="shared" si="7812"/>
        <v>5691</v>
      </c>
      <c r="C7588">
        <f t="shared" si="7748"/>
        <v>10000</v>
      </c>
      <c r="D7588" t="str">
        <f t="shared" si="7778"/>
        <v>5689 5691 10000</v>
      </c>
    </row>
    <row r="7589" spans="1:4" x14ac:dyDescent="0.3">
      <c r="A7589">
        <f t="shared" ref="A7589:B7589" si="7813">A7585+3</f>
        <v>5690</v>
      </c>
      <c r="B7589">
        <f t="shared" si="7813"/>
        <v>5692</v>
      </c>
      <c r="C7589">
        <f t="shared" ref="C7589:C7652" si="7814">C7585</f>
        <v>1</v>
      </c>
      <c r="D7589" t="str">
        <f t="shared" si="7778"/>
        <v>5690 5692 1</v>
      </c>
    </row>
    <row r="7590" spans="1:4" x14ac:dyDescent="0.3">
      <c r="A7590">
        <f t="shared" ref="A7590:B7590" si="7815">A7586+3</f>
        <v>5691</v>
      </c>
      <c r="B7590">
        <f t="shared" si="7815"/>
        <v>5692</v>
      </c>
      <c r="C7590">
        <f t="shared" si="7814"/>
        <v>1</v>
      </c>
      <c r="D7590" t="str">
        <f t="shared" si="7778"/>
        <v>5691 5692 1</v>
      </c>
    </row>
    <row r="7591" spans="1:4" x14ac:dyDescent="0.3">
      <c r="A7591">
        <f t="shared" ref="A7591:B7591" si="7816">A7587+3</f>
        <v>5692</v>
      </c>
      <c r="B7591">
        <f t="shared" si="7816"/>
        <v>5693</v>
      </c>
      <c r="C7591">
        <f t="shared" si="7814"/>
        <v>1</v>
      </c>
      <c r="D7591" t="str">
        <f t="shared" si="7778"/>
        <v>5692 5693 1</v>
      </c>
    </row>
    <row r="7592" spans="1:4" x14ac:dyDescent="0.3">
      <c r="A7592">
        <f t="shared" ref="A7592:B7592" si="7817">A7588+3</f>
        <v>5692</v>
      </c>
      <c r="B7592">
        <f t="shared" si="7817"/>
        <v>5694</v>
      </c>
      <c r="C7592">
        <f t="shared" si="7814"/>
        <v>10000</v>
      </c>
      <c r="D7592" t="str">
        <f t="shared" si="7778"/>
        <v>5692 5694 10000</v>
      </c>
    </row>
    <row r="7593" spans="1:4" x14ac:dyDescent="0.3">
      <c r="A7593">
        <f t="shared" ref="A7593:B7593" si="7818">A7589+3</f>
        <v>5693</v>
      </c>
      <c r="B7593">
        <f t="shared" si="7818"/>
        <v>5695</v>
      </c>
      <c r="C7593">
        <f t="shared" si="7814"/>
        <v>1</v>
      </c>
      <c r="D7593" t="str">
        <f t="shared" si="7778"/>
        <v>5693 5695 1</v>
      </c>
    </row>
    <row r="7594" spans="1:4" x14ac:dyDescent="0.3">
      <c r="A7594">
        <f t="shared" ref="A7594:B7594" si="7819">A7590+3</f>
        <v>5694</v>
      </c>
      <c r="B7594">
        <f t="shared" si="7819"/>
        <v>5695</v>
      </c>
      <c r="C7594">
        <f t="shared" si="7814"/>
        <v>1</v>
      </c>
      <c r="D7594" t="str">
        <f t="shared" si="7778"/>
        <v>5694 5695 1</v>
      </c>
    </row>
    <row r="7595" spans="1:4" x14ac:dyDescent="0.3">
      <c r="A7595">
        <f t="shared" ref="A7595:B7595" si="7820">A7591+3</f>
        <v>5695</v>
      </c>
      <c r="B7595">
        <f t="shared" si="7820"/>
        <v>5696</v>
      </c>
      <c r="C7595">
        <f t="shared" si="7814"/>
        <v>1</v>
      </c>
      <c r="D7595" t="str">
        <f t="shared" si="7778"/>
        <v>5695 5696 1</v>
      </c>
    </row>
    <row r="7596" spans="1:4" x14ac:dyDescent="0.3">
      <c r="A7596">
        <f t="shared" ref="A7596:B7596" si="7821">A7592+3</f>
        <v>5695</v>
      </c>
      <c r="B7596">
        <f t="shared" si="7821"/>
        <v>5697</v>
      </c>
      <c r="C7596">
        <f t="shared" si="7814"/>
        <v>10000</v>
      </c>
      <c r="D7596" t="str">
        <f t="shared" si="7778"/>
        <v>5695 5697 10000</v>
      </c>
    </row>
    <row r="7597" spans="1:4" x14ac:dyDescent="0.3">
      <c r="A7597">
        <f t="shared" ref="A7597:B7597" si="7822">A7593+3</f>
        <v>5696</v>
      </c>
      <c r="B7597">
        <f t="shared" si="7822"/>
        <v>5698</v>
      </c>
      <c r="C7597">
        <f t="shared" si="7814"/>
        <v>1</v>
      </c>
      <c r="D7597" t="str">
        <f t="shared" si="7778"/>
        <v>5696 5698 1</v>
      </c>
    </row>
    <row r="7598" spans="1:4" x14ac:dyDescent="0.3">
      <c r="A7598">
        <f t="shared" ref="A7598:B7598" si="7823">A7594+3</f>
        <v>5697</v>
      </c>
      <c r="B7598">
        <f t="shared" si="7823"/>
        <v>5698</v>
      </c>
      <c r="C7598">
        <f t="shared" si="7814"/>
        <v>1</v>
      </c>
      <c r="D7598" t="str">
        <f t="shared" si="7778"/>
        <v>5697 5698 1</v>
      </c>
    </row>
    <row r="7599" spans="1:4" x14ac:dyDescent="0.3">
      <c r="A7599">
        <f t="shared" ref="A7599:B7599" si="7824">A7595+3</f>
        <v>5698</v>
      </c>
      <c r="B7599">
        <f t="shared" si="7824"/>
        <v>5699</v>
      </c>
      <c r="C7599">
        <f t="shared" si="7814"/>
        <v>1</v>
      </c>
      <c r="D7599" t="str">
        <f t="shared" si="7778"/>
        <v>5698 5699 1</v>
      </c>
    </row>
    <row r="7600" spans="1:4" x14ac:dyDescent="0.3">
      <c r="A7600">
        <f t="shared" ref="A7600:B7600" si="7825">A7596+3</f>
        <v>5698</v>
      </c>
      <c r="B7600">
        <f t="shared" si="7825"/>
        <v>5700</v>
      </c>
      <c r="C7600">
        <f t="shared" si="7814"/>
        <v>10000</v>
      </c>
      <c r="D7600" t="str">
        <f t="shared" si="7778"/>
        <v>5698 5700 10000</v>
      </c>
    </row>
    <row r="7601" spans="1:4" x14ac:dyDescent="0.3">
      <c r="A7601">
        <f t="shared" ref="A7601:B7601" si="7826">A7597+3</f>
        <v>5699</v>
      </c>
      <c r="B7601">
        <f t="shared" si="7826"/>
        <v>5701</v>
      </c>
      <c r="C7601">
        <f t="shared" si="7814"/>
        <v>1</v>
      </c>
      <c r="D7601" t="str">
        <f t="shared" si="7778"/>
        <v>5699 5701 1</v>
      </c>
    </row>
    <row r="7602" spans="1:4" x14ac:dyDescent="0.3">
      <c r="A7602">
        <f t="shared" ref="A7602:B7602" si="7827">A7598+3</f>
        <v>5700</v>
      </c>
      <c r="B7602">
        <f t="shared" si="7827"/>
        <v>5701</v>
      </c>
      <c r="C7602">
        <f t="shared" si="7814"/>
        <v>1</v>
      </c>
      <c r="D7602" t="str">
        <f t="shared" si="7778"/>
        <v>5700 5701 1</v>
      </c>
    </row>
    <row r="7603" spans="1:4" x14ac:dyDescent="0.3">
      <c r="A7603">
        <f t="shared" ref="A7603:B7603" si="7828">A7599+3</f>
        <v>5701</v>
      </c>
      <c r="B7603">
        <f t="shared" si="7828"/>
        <v>5702</v>
      </c>
      <c r="C7603">
        <f t="shared" si="7814"/>
        <v>1</v>
      </c>
      <c r="D7603" t="str">
        <f t="shared" si="7778"/>
        <v>5701 5702 1</v>
      </c>
    </row>
    <row r="7604" spans="1:4" x14ac:dyDescent="0.3">
      <c r="A7604">
        <f t="shared" ref="A7604:B7604" si="7829">A7600+3</f>
        <v>5701</v>
      </c>
      <c r="B7604">
        <f t="shared" si="7829"/>
        <v>5703</v>
      </c>
      <c r="C7604">
        <f t="shared" si="7814"/>
        <v>10000</v>
      </c>
      <c r="D7604" t="str">
        <f t="shared" si="7778"/>
        <v>5701 5703 10000</v>
      </c>
    </row>
    <row r="7605" spans="1:4" x14ac:dyDescent="0.3">
      <c r="A7605">
        <f t="shared" ref="A7605:B7605" si="7830">A7601+3</f>
        <v>5702</v>
      </c>
      <c r="B7605">
        <f t="shared" si="7830"/>
        <v>5704</v>
      </c>
      <c r="C7605">
        <f t="shared" si="7814"/>
        <v>1</v>
      </c>
      <c r="D7605" t="str">
        <f t="shared" si="7778"/>
        <v>5702 5704 1</v>
      </c>
    </row>
    <row r="7606" spans="1:4" x14ac:dyDescent="0.3">
      <c r="A7606">
        <f t="shared" ref="A7606:B7606" si="7831">A7602+3</f>
        <v>5703</v>
      </c>
      <c r="B7606">
        <f t="shared" si="7831"/>
        <v>5704</v>
      </c>
      <c r="C7606">
        <f t="shared" si="7814"/>
        <v>1</v>
      </c>
      <c r="D7606" t="str">
        <f t="shared" si="7778"/>
        <v>5703 5704 1</v>
      </c>
    </row>
    <row r="7607" spans="1:4" x14ac:dyDescent="0.3">
      <c r="A7607">
        <f t="shared" ref="A7607:B7607" si="7832">A7603+3</f>
        <v>5704</v>
      </c>
      <c r="B7607">
        <f t="shared" si="7832"/>
        <v>5705</v>
      </c>
      <c r="C7607">
        <f t="shared" si="7814"/>
        <v>1</v>
      </c>
      <c r="D7607" t="str">
        <f t="shared" si="7778"/>
        <v>5704 5705 1</v>
      </c>
    </row>
    <row r="7608" spans="1:4" x14ac:dyDescent="0.3">
      <c r="A7608">
        <f t="shared" ref="A7608:B7608" si="7833">A7604+3</f>
        <v>5704</v>
      </c>
      <c r="B7608">
        <f t="shared" si="7833"/>
        <v>5706</v>
      </c>
      <c r="C7608">
        <f t="shared" si="7814"/>
        <v>10000</v>
      </c>
      <c r="D7608" t="str">
        <f t="shared" si="7778"/>
        <v>5704 5706 10000</v>
      </c>
    </row>
    <row r="7609" spans="1:4" x14ac:dyDescent="0.3">
      <c r="A7609">
        <f t="shared" ref="A7609:B7609" si="7834">A7605+3</f>
        <v>5705</v>
      </c>
      <c r="B7609">
        <f t="shared" si="7834"/>
        <v>5707</v>
      </c>
      <c r="C7609">
        <f t="shared" si="7814"/>
        <v>1</v>
      </c>
      <c r="D7609" t="str">
        <f t="shared" si="7778"/>
        <v>5705 5707 1</v>
      </c>
    </row>
    <row r="7610" spans="1:4" x14ac:dyDescent="0.3">
      <c r="A7610">
        <f t="shared" ref="A7610:B7610" si="7835">A7606+3</f>
        <v>5706</v>
      </c>
      <c r="B7610">
        <f t="shared" si="7835"/>
        <v>5707</v>
      </c>
      <c r="C7610">
        <f t="shared" si="7814"/>
        <v>1</v>
      </c>
      <c r="D7610" t="str">
        <f t="shared" si="7778"/>
        <v>5706 5707 1</v>
      </c>
    </row>
    <row r="7611" spans="1:4" x14ac:dyDescent="0.3">
      <c r="A7611">
        <f t="shared" ref="A7611:B7611" si="7836">A7607+3</f>
        <v>5707</v>
      </c>
      <c r="B7611">
        <f t="shared" si="7836"/>
        <v>5708</v>
      </c>
      <c r="C7611">
        <f t="shared" si="7814"/>
        <v>1</v>
      </c>
      <c r="D7611" t="str">
        <f t="shared" si="7778"/>
        <v>5707 5708 1</v>
      </c>
    </row>
    <row r="7612" spans="1:4" x14ac:dyDescent="0.3">
      <c r="A7612">
        <f t="shared" ref="A7612:B7612" si="7837">A7608+3</f>
        <v>5707</v>
      </c>
      <c r="B7612">
        <f t="shared" si="7837"/>
        <v>5709</v>
      </c>
      <c r="C7612">
        <f t="shared" si="7814"/>
        <v>10000</v>
      </c>
      <c r="D7612" t="str">
        <f t="shared" si="7778"/>
        <v>5707 5709 10000</v>
      </c>
    </row>
    <row r="7613" spans="1:4" x14ac:dyDescent="0.3">
      <c r="A7613">
        <f t="shared" ref="A7613:B7613" si="7838">A7609+3</f>
        <v>5708</v>
      </c>
      <c r="B7613">
        <f t="shared" si="7838"/>
        <v>5710</v>
      </c>
      <c r="C7613">
        <f t="shared" si="7814"/>
        <v>1</v>
      </c>
      <c r="D7613" t="str">
        <f t="shared" si="7778"/>
        <v>5708 5710 1</v>
      </c>
    </row>
    <row r="7614" spans="1:4" x14ac:dyDescent="0.3">
      <c r="A7614">
        <f t="shared" ref="A7614:B7614" si="7839">A7610+3</f>
        <v>5709</v>
      </c>
      <c r="B7614">
        <f t="shared" si="7839"/>
        <v>5710</v>
      </c>
      <c r="C7614">
        <f t="shared" si="7814"/>
        <v>1</v>
      </c>
      <c r="D7614" t="str">
        <f t="shared" si="7778"/>
        <v>5709 5710 1</v>
      </c>
    </row>
    <row r="7615" spans="1:4" x14ac:dyDescent="0.3">
      <c r="A7615">
        <f t="shared" ref="A7615:B7615" si="7840">A7611+3</f>
        <v>5710</v>
      </c>
      <c r="B7615">
        <f t="shared" si="7840"/>
        <v>5711</v>
      </c>
      <c r="C7615">
        <f t="shared" si="7814"/>
        <v>1</v>
      </c>
      <c r="D7615" t="str">
        <f t="shared" si="7778"/>
        <v>5710 5711 1</v>
      </c>
    </row>
    <row r="7616" spans="1:4" x14ac:dyDescent="0.3">
      <c r="A7616">
        <f t="shared" ref="A7616:B7616" si="7841">A7612+3</f>
        <v>5710</v>
      </c>
      <c r="B7616">
        <f t="shared" si="7841"/>
        <v>5712</v>
      </c>
      <c r="C7616">
        <f t="shared" si="7814"/>
        <v>10000</v>
      </c>
      <c r="D7616" t="str">
        <f t="shared" si="7778"/>
        <v>5710 5712 10000</v>
      </c>
    </row>
    <row r="7617" spans="1:4" x14ac:dyDescent="0.3">
      <c r="A7617">
        <f t="shared" ref="A7617:B7617" si="7842">A7613+3</f>
        <v>5711</v>
      </c>
      <c r="B7617">
        <f t="shared" si="7842"/>
        <v>5713</v>
      </c>
      <c r="C7617">
        <f t="shared" si="7814"/>
        <v>1</v>
      </c>
      <c r="D7617" t="str">
        <f t="shared" si="7778"/>
        <v>5711 5713 1</v>
      </c>
    </row>
    <row r="7618" spans="1:4" x14ac:dyDescent="0.3">
      <c r="A7618">
        <f t="shared" ref="A7618:B7618" si="7843">A7614+3</f>
        <v>5712</v>
      </c>
      <c r="B7618">
        <f t="shared" si="7843"/>
        <v>5713</v>
      </c>
      <c r="C7618">
        <f t="shared" si="7814"/>
        <v>1</v>
      </c>
      <c r="D7618" t="str">
        <f t="shared" ref="D7618:D7681" si="7844">_xlfn.CONCAT(A7618,IF(B7618&lt;&gt;"",_xlfn.CONCAT(" ",B7618),""),IF(C7618&lt;&gt;"",_xlfn.CONCAT(" ",C7618),""))</f>
        <v>5712 5713 1</v>
      </c>
    </row>
    <row r="7619" spans="1:4" x14ac:dyDescent="0.3">
      <c r="A7619">
        <f t="shared" ref="A7619:B7619" si="7845">A7615+3</f>
        <v>5713</v>
      </c>
      <c r="B7619">
        <f t="shared" si="7845"/>
        <v>5714</v>
      </c>
      <c r="C7619">
        <f t="shared" si="7814"/>
        <v>1</v>
      </c>
      <c r="D7619" t="str">
        <f t="shared" si="7844"/>
        <v>5713 5714 1</v>
      </c>
    </row>
    <row r="7620" spans="1:4" x14ac:dyDescent="0.3">
      <c r="A7620">
        <f t="shared" ref="A7620:B7620" si="7846">A7616+3</f>
        <v>5713</v>
      </c>
      <c r="B7620">
        <f t="shared" si="7846"/>
        <v>5715</v>
      </c>
      <c r="C7620">
        <f t="shared" si="7814"/>
        <v>10000</v>
      </c>
      <c r="D7620" t="str">
        <f t="shared" si="7844"/>
        <v>5713 5715 10000</v>
      </c>
    </row>
    <row r="7621" spans="1:4" x14ac:dyDescent="0.3">
      <c r="A7621">
        <f t="shared" ref="A7621:B7621" si="7847">A7617+3</f>
        <v>5714</v>
      </c>
      <c r="B7621">
        <f t="shared" si="7847"/>
        <v>5716</v>
      </c>
      <c r="C7621">
        <f t="shared" si="7814"/>
        <v>1</v>
      </c>
      <c r="D7621" t="str">
        <f t="shared" si="7844"/>
        <v>5714 5716 1</v>
      </c>
    </row>
    <row r="7622" spans="1:4" x14ac:dyDescent="0.3">
      <c r="A7622">
        <f t="shared" ref="A7622:B7622" si="7848">A7618+3</f>
        <v>5715</v>
      </c>
      <c r="B7622">
        <f t="shared" si="7848"/>
        <v>5716</v>
      </c>
      <c r="C7622">
        <f t="shared" si="7814"/>
        <v>1</v>
      </c>
      <c r="D7622" t="str">
        <f t="shared" si="7844"/>
        <v>5715 5716 1</v>
      </c>
    </row>
    <row r="7623" spans="1:4" x14ac:dyDescent="0.3">
      <c r="A7623">
        <f t="shared" ref="A7623:B7623" si="7849">A7619+3</f>
        <v>5716</v>
      </c>
      <c r="B7623">
        <f t="shared" si="7849"/>
        <v>5717</v>
      </c>
      <c r="C7623">
        <f t="shared" si="7814"/>
        <v>1</v>
      </c>
      <c r="D7623" t="str">
        <f t="shared" si="7844"/>
        <v>5716 5717 1</v>
      </c>
    </row>
    <row r="7624" spans="1:4" x14ac:dyDescent="0.3">
      <c r="A7624">
        <f t="shared" ref="A7624:B7624" si="7850">A7620+3</f>
        <v>5716</v>
      </c>
      <c r="B7624">
        <f t="shared" si="7850"/>
        <v>5718</v>
      </c>
      <c r="C7624">
        <f t="shared" si="7814"/>
        <v>10000</v>
      </c>
      <c r="D7624" t="str">
        <f t="shared" si="7844"/>
        <v>5716 5718 10000</v>
      </c>
    </row>
    <row r="7625" spans="1:4" x14ac:dyDescent="0.3">
      <c r="A7625">
        <f t="shared" ref="A7625:B7625" si="7851">A7621+3</f>
        <v>5717</v>
      </c>
      <c r="B7625">
        <f t="shared" si="7851"/>
        <v>5719</v>
      </c>
      <c r="C7625">
        <f t="shared" si="7814"/>
        <v>1</v>
      </c>
      <c r="D7625" t="str">
        <f t="shared" si="7844"/>
        <v>5717 5719 1</v>
      </c>
    </row>
    <row r="7626" spans="1:4" x14ac:dyDescent="0.3">
      <c r="A7626">
        <f t="shared" ref="A7626:B7626" si="7852">A7622+3</f>
        <v>5718</v>
      </c>
      <c r="B7626">
        <f t="shared" si="7852"/>
        <v>5719</v>
      </c>
      <c r="C7626">
        <f t="shared" si="7814"/>
        <v>1</v>
      </c>
      <c r="D7626" t="str">
        <f t="shared" si="7844"/>
        <v>5718 5719 1</v>
      </c>
    </row>
    <row r="7627" spans="1:4" x14ac:dyDescent="0.3">
      <c r="A7627">
        <f t="shared" ref="A7627:B7627" si="7853">A7623+3</f>
        <v>5719</v>
      </c>
      <c r="B7627">
        <f t="shared" si="7853"/>
        <v>5720</v>
      </c>
      <c r="C7627">
        <f t="shared" si="7814"/>
        <v>1</v>
      </c>
      <c r="D7627" t="str">
        <f t="shared" si="7844"/>
        <v>5719 5720 1</v>
      </c>
    </row>
    <row r="7628" spans="1:4" x14ac:dyDescent="0.3">
      <c r="A7628">
        <f t="shared" ref="A7628:B7628" si="7854">A7624+3</f>
        <v>5719</v>
      </c>
      <c r="B7628">
        <f t="shared" si="7854"/>
        <v>5721</v>
      </c>
      <c r="C7628">
        <f t="shared" si="7814"/>
        <v>10000</v>
      </c>
      <c r="D7628" t="str">
        <f t="shared" si="7844"/>
        <v>5719 5721 10000</v>
      </c>
    </row>
    <row r="7629" spans="1:4" x14ac:dyDescent="0.3">
      <c r="A7629">
        <f t="shared" ref="A7629:B7629" si="7855">A7625+3</f>
        <v>5720</v>
      </c>
      <c r="B7629">
        <f t="shared" si="7855"/>
        <v>5722</v>
      </c>
      <c r="C7629">
        <f t="shared" si="7814"/>
        <v>1</v>
      </c>
      <c r="D7629" t="str">
        <f t="shared" si="7844"/>
        <v>5720 5722 1</v>
      </c>
    </row>
    <row r="7630" spans="1:4" x14ac:dyDescent="0.3">
      <c r="A7630">
        <f t="shared" ref="A7630:B7630" si="7856">A7626+3</f>
        <v>5721</v>
      </c>
      <c r="B7630">
        <f t="shared" si="7856"/>
        <v>5722</v>
      </c>
      <c r="C7630">
        <f t="shared" si="7814"/>
        <v>1</v>
      </c>
      <c r="D7630" t="str">
        <f t="shared" si="7844"/>
        <v>5721 5722 1</v>
      </c>
    </row>
    <row r="7631" spans="1:4" x14ac:dyDescent="0.3">
      <c r="A7631">
        <f t="shared" ref="A7631:B7631" si="7857">A7627+3</f>
        <v>5722</v>
      </c>
      <c r="B7631">
        <f t="shared" si="7857"/>
        <v>5723</v>
      </c>
      <c r="C7631">
        <f t="shared" si="7814"/>
        <v>1</v>
      </c>
      <c r="D7631" t="str">
        <f t="shared" si="7844"/>
        <v>5722 5723 1</v>
      </c>
    </row>
    <row r="7632" spans="1:4" x14ac:dyDescent="0.3">
      <c r="A7632">
        <f t="shared" ref="A7632:B7632" si="7858">A7628+3</f>
        <v>5722</v>
      </c>
      <c r="B7632">
        <f t="shared" si="7858"/>
        <v>5724</v>
      </c>
      <c r="C7632">
        <f t="shared" si="7814"/>
        <v>10000</v>
      </c>
      <c r="D7632" t="str">
        <f t="shared" si="7844"/>
        <v>5722 5724 10000</v>
      </c>
    </row>
    <row r="7633" spans="1:4" x14ac:dyDescent="0.3">
      <c r="A7633">
        <f t="shared" ref="A7633:B7633" si="7859">A7629+3</f>
        <v>5723</v>
      </c>
      <c r="B7633">
        <f t="shared" si="7859"/>
        <v>5725</v>
      </c>
      <c r="C7633">
        <f t="shared" si="7814"/>
        <v>1</v>
      </c>
      <c r="D7633" t="str">
        <f t="shared" si="7844"/>
        <v>5723 5725 1</v>
      </c>
    </row>
    <row r="7634" spans="1:4" x14ac:dyDescent="0.3">
      <c r="A7634">
        <f t="shared" ref="A7634:B7634" si="7860">A7630+3</f>
        <v>5724</v>
      </c>
      <c r="B7634">
        <f t="shared" si="7860"/>
        <v>5725</v>
      </c>
      <c r="C7634">
        <f t="shared" si="7814"/>
        <v>1</v>
      </c>
      <c r="D7634" t="str">
        <f t="shared" si="7844"/>
        <v>5724 5725 1</v>
      </c>
    </row>
    <row r="7635" spans="1:4" x14ac:dyDescent="0.3">
      <c r="A7635">
        <f t="shared" ref="A7635:B7635" si="7861">A7631+3</f>
        <v>5725</v>
      </c>
      <c r="B7635">
        <f t="shared" si="7861"/>
        <v>5726</v>
      </c>
      <c r="C7635">
        <f t="shared" si="7814"/>
        <v>1</v>
      </c>
      <c r="D7635" t="str">
        <f t="shared" si="7844"/>
        <v>5725 5726 1</v>
      </c>
    </row>
    <row r="7636" spans="1:4" x14ac:dyDescent="0.3">
      <c r="A7636">
        <f t="shared" ref="A7636:B7636" si="7862">A7632+3</f>
        <v>5725</v>
      </c>
      <c r="B7636">
        <f t="shared" si="7862"/>
        <v>5727</v>
      </c>
      <c r="C7636">
        <f t="shared" si="7814"/>
        <v>10000</v>
      </c>
      <c r="D7636" t="str">
        <f t="shared" si="7844"/>
        <v>5725 5727 10000</v>
      </c>
    </row>
    <row r="7637" spans="1:4" x14ac:dyDescent="0.3">
      <c r="A7637">
        <f t="shared" ref="A7637:B7637" si="7863">A7633+3</f>
        <v>5726</v>
      </c>
      <c r="B7637">
        <f t="shared" si="7863"/>
        <v>5728</v>
      </c>
      <c r="C7637">
        <f t="shared" si="7814"/>
        <v>1</v>
      </c>
      <c r="D7637" t="str">
        <f t="shared" si="7844"/>
        <v>5726 5728 1</v>
      </c>
    </row>
    <row r="7638" spans="1:4" x14ac:dyDescent="0.3">
      <c r="A7638">
        <f t="shared" ref="A7638:B7638" si="7864">A7634+3</f>
        <v>5727</v>
      </c>
      <c r="B7638">
        <f t="shared" si="7864"/>
        <v>5728</v>
      </c>
      <c r="C7638">
        <f t="shared" si="7814"/>
        <v>1</v>
      </c>
      <c r="D7638" t="str">
        <f t="shared" si="7844"/>
        <v>5727 5728 1</v>
      </c>
    </row>
    <row r="7639" spans="1:4" x14ac:dyDescent="0.3">
      <c r="A7639">
        <f t="shared" ref="A7639:B7639" si="7865">A7635+3</f>
        <v>5728</v>
      </c>
      <c r="B7639">
        <f t="shared" si="7865"/>
        <v>5729</v>
      </c>
      <c r="C7639">
        <f t="shared" si="7814"/>
        <v>1</v>
      </c>
      <c r="D7639" t="str">
        <f t="shared" si="7844"/>
        <v>5728 5729 1</v>
      </c>
    </row>
    <row r="7640" spans="1:4" x14ac:dyDescent="0.3">
      <c r="A7640">
        <f t="shared" ref="A7640:B7640" si="7866">A7636+3</f>
        <v>5728</v>
      </c>
      <c r="B7640">
        <f t="shared" si="7866"/>
        <v>5730</v>
      </c>
      <c r="C7640">
        <f t="shared" si="7814"/>
        <v>10000</v>
      </c>
      <c r="D7640" t="str">
        <f t="shared" si="7844"/>
        <v>5728 5730 10000</v>
      </c>
    </row>
    <row r="7641" spans="1:4" x14ac:dyDescent="0.3">
      <c r="A7641">
        <f t="shared" ref="A7641:B7641" si="7867">A7637+3</f>
        <v>5729</v>
      </c>
      <c r="B7641">
        <f t="shared" si="7867"/>
        <v>5731</v>
      </c>
      <c r="C7641">
        <f t="shared" si="7814"/>
        <v>1</v>
      </c>
      <c r="D7641" t="str">
        <f t="shared" si="7844"/>
        <v>5729 5731 1</v>
      </c>
    </row>
    <row r="7642" spans="1:4" x14ac:dyDescent="0.3">
      <c r="A7642">
        <f t="shared" ref="A7642:B7642" si="7868">A7638+3</f>
        <v>5730</v>
      </c>
      <c r="B7642">
        <f t="shared" si="7868"/>
        <v>5731</v>
      </c>
      <c r="C7642">
        <f t="shared" si="7814"/>
        <v>1</v>
      </c>
      <c r="D7642" t="str">
        <f t="shared" si="7844"/>
        <v>5730 5731 1</v>
      </c>
    </row>
    <row r="7643" spans="1:4" x14ac:dyDescent="0.3">
      <c r="A7643">
        <f t="shared" ref="A7643:B7643" si="7869">A7639+3</f>
        <v>5731</v>
      </c>
      <c r="B7643">
        <f t="shared" si="7869"/>
        <v>5732</v>
      </c>
      <c r="C7643">
        <f t="shared" si="7814"/>
        <v>1</v>
      </c>
      <c r="D7643" t="str">
        <f t="shared" si="7844"/>
        <v>5731 5732 1</v>
      </c>
    </row>
    <row r="7644" spans="1:4" x14ac:dyDescent="0.3">
      <c r="A7644">
        <f t="shared" ref="A7644:B7644" si="7870">A7640+3</f>
        <v>5731</v>
      </c>
      <c r="B7644">
        <f t="shared" si="7870"/>
        <v>5733</v>
      </c>
      <c r="C7644">
        <f t="shared" si="7814"/>
        <v>10000</v>
      </c>
      <c r="D7644" t="str">
        <f t="shared" si="7844"/>
        <v>5731 5733 10000</v>
      </c>
    </row>
    <row r="7645" spans="1:4" x14ac:dyDescent="0.3">
      <c r="A7645">
        <f t="shared" ref="A7645:B7645" si="7871">A7641+3</f>
        <v>5732</v>
      </c>
      <c r="B7645">
        <f t="shared" si="7871"/>
        <v>5734</v>
      </c>
      <c r="C7645">
        <f t="shared" si="7814"/>
        <v>1</v>
      </c>
      <c r="D7645" t="str">
        <f t="shared" si="7844"/>
        <v>5732 5734 1</v>
      </c>
    </row>
    <row r="7646" spans="1:4" x14ac:dyDescent="0.3">
      <c r="A7646">
        <f t="shared" ref="A7646:B7646" si="7872">A7642+3</f>
        <v>5733</v>
      </c>
      <c r="B7646">
        <f t="shared" si="7872"/>
        <v>5734</v>
      </c>
      <c r="C7646">
        <f t="shared" si="7814"/>
        <v>1</v>
      </c>
      <c r="D7646" t="str">
        <f t="shared" si="7844"/>
        <v>5733 5734 1</v>
      </c>
    </row>
    <row r="7647" spans="1:4" x14ac:dyDescent="0.3">
      <c r="A7647">
        <f t="shared" ref="A7647:B7647" si="7873">A7643+3</f>
        <v>5734</v>
      </c>
      <c r="B7647">
        <f t="shared" si="7873"/>
        <v>5735</v>
      </c>
      <c r="C7647">
        <f t="shared" si="7814"/>
        <v>1</v>
      </c>
      <c r="D7647" t="str">
        <f t="shared" si="7844"/>
        <v>5734 5735 1</v>
      </c>
    </row>
    <row r="7648" spans="1:4" x14ac:dyDescent="0.3">
      <c r="A7648">
        <f t="shared" ref="A7648:B7648" si="7874">A7644+3</f>
        <v>5734</v>
      </c>
      <c r="B7648">
        <f t="shared" si="7874"/>
        <v>5736</v>
      </c>
      <c r="C7648">
        <f t="shared" si="7814"/>
        <v>10000</v>
      </c>
      <c r="D7648" t="str">
        <f t="shared" si="7844"/>
        <v>5734 5736 10000</v>
      </c>
    </row>
    <row r="7649" spans="1:4" x14ac:dyDescent="0.3">
      <c r="A7649">
        <f t="shared" ref="A7649:B7649" si="7875">A7645+3</f>
        <v>5735</v>
      </c>
      <c r="B7649">
        <f t="shared" si="7875"/>
        <v>5737</v>
      </c>
      <c r="C7649">
        <f t="shared" si="7814"/>
        <v>1</v>
      </c>
      <c r="D7649" t="str">
        <f t="shared" si="7844"/>
        <v>5735 5737 1</v>
      </c>
    </row>
    <row r="7650" spans="1:4" x14ac:dyDescent="0.3">
      <c r="A7650">
        <f t="shared" ref="A7650:B7650" si="7876">A7646+3</f>
        <v>5736</v>
      </c>
      <c r="B7650">
        <f t="shared" si="7876"/>
        <v>5737</v>
      </c>
      <c r="C7650">
        <f t="shared" si="7814"/>
        <v>1</v>
      </c>
      <c r="D7650" t="str">
        <f t="shared" si="7844"/>
        <v>5736 5737 1</v>
      </c>
    </row>
    <row r="7651" spans="1:4" x14ac:dyDescent="0.3">
      <c r="A7651">
        <f t="shared" ref="A7651:B7651" si="7877">A7647+3</f>
        <v>5737</v>
      </c>
      <c r="B7651">
        <f t="shared" si="7877"/>
        <v>5738</v>
      </c>
      <c r="C7651">
        <f t="shared" si="7814"/>
        <v>1</v>
      </c>
      <c r="D7651" t="str">
        <f t="shared" si="7844"/>
        <v>5737 5738 1</v>
      </c>
    </row>
    <row r="7652" spans="1:4" x14ac:dyDescent="0.3">
      <c r="A7652">
        <f t="shared" ref="A7652:B7652" si="7878">A7648+3</f>
        <v>5737</v>
      </c>
      <c r="B7652">
        <f t="shared" si="7878"/>
        <v>5739</v>
      </c>
      <c r="C7652">
        <f t="shared" si="7814"/>
        <v>10000</v>
      </c>
      <c r="D7652" t="str">
        <f t="shared" si="7844"/>
        <v>5737 5739 10000</v>
      </c>
    </row>
    <row r="7653" spans="1:4" x14ac:dyDescent="0.3">
      <c r="A7653">
        <f t="shared" ref="A7653:B7653" si="7879">A7649+3</f>
        <v>5738</v>
      </c>
      <c r="B7653">
        <f t="shared" si="7879"/>
        <v>5740</v>
      </c>
      <c r="C7653">
        <f t="shared" ref="C7653:C7716" si="7880">C7649</f>
        <v>1</v>
      </c>
      <c r="D7653" t="str">
        <f t="shared" si="7844"/>
        <v>5738 5740 1</v>
      </c>
    </row>
    <row r="7654" spans="1:4" x14ac:dyDescent="0.3">
      <c r="A7654">
        <f t="shared" ref="A7654:B7654" si="7881">A7650+3</f>
        <v>5739</v>
      </c>
      <c r="B7654">
        <f t="shared" si="7881"/>
        <v>5740</v>
      </c>
      <c r="C7654">
        <f t="shared" si="7880"/>
        <v>1</v>
      </c>
      <c r="D7654" t="str">
        <f t="shared" si="7844"/>
        <v>5739 5740 1</v>
      </c>
    </row>
    <row r="7655" spans="1:4" x14ac:dyDescent="0.3">
      <c r="A7655">
        <f t="shared" ref="A7655:B7655" si="7882">A7651+3</f>
        <v>5740</v>
      </c>
      <c r="B7655">
        <f t="shared" si="7882"/>
        <v>5741</v>
      </c>
      <c r="C7655">
        <f t="shared" si="7880"/>
        <v>1</v>
      </c>
      <c r="D7655" t="str">
        <f t="shared" si="7844"/>
        <v>5740 5741 1</v>
      </c>
    </row>
    <row r="7656" spans="1:4" x14ac:dyDescent="0.3">
      <c r="A7656">
        <f t="shared" ref="A7656:B7656" si="7883">A7652+3</f>
        <v>5740</v>
      </c>
      <c r="B7656">
        <f t="shared" si="7883"/>
        <v>5742</v>
      </c>
      <c r="C7656">
        <f t="shared" si="7880"/>
        <v>10000</v>
      </c>
      <c r="D7656" t="str">
        <f t="shared" si="7844"/>
        <v>5740 5742 10000</v>
      </c>
    </row>
    <row r="7657" spans="1:4" x14ac:dyDescent="0.3">
      <c r="A7657">
        <f t="shared" ref="A7657:B7657" si="7884">A7653+3</f>
        <v>5741</v>
      </c>
      <c r="B7657">
        <f t="shared" si="7884"/>
        <v>5743</v>
      </c>
      <c r="C7657">
        <f t="shared" si="7880"/>
        <v>1</v>
      </c>
      <c r="D7657" t="str">
        <f t="shared" si="7844"/>
        <v>5741 5743 1</v>
      </c>
    </row>
    <row r="7658" spans="1:4" x14ac:dyDescent="0.3">
      <c r="A7658">
        <f t="shared" ref="A7658:B7658" si="7885">A7654+3</f>
        <v>5742</v>
      </c>
      <c r="B7658">
        <f t="shared" si="7885"/>
        <v>5743</v>
      </c>
      <c r="C7658">
        <f t="shared" si="7880"/>
        <v>1</v>
      </c>
      <c r="D7658" t="str">
        <f t="shared" si="7844"/>
        <v>5742 5743 1</v>
      </c>
    </row>
    <row r="7659" spans="1:4" x14ac:dyDescent="0.3">
      <c r="A7659">
        <f t="shared" ref="A7659:B7659" si="7886">A7655+3</f>
        <v>5743</v>
      </c>
      <c r="B7659">
        <f t="shared" si="7886"/>
        <v>5744</v>
      </c>
      <c r="C7659">
        <f t="shared" si="7880"/>
        <v>1</v>
      </c>
      <c r="D7659" t="str">
        <f t="shared" si="7844"/>
        <v>5743 5744 1</v>
      </c>
    </row>
    <row r="7660" spans="1:4" x14ac:dyDescent="0.3">
      <c r="A7660">
        <f t="shared" ref="A7660:B7660" si="7887">A7656+3</f>
        <v>5743</v>
      </c>
      <c r="B7660">
        <f t="shared" si="7887"/>
        <v>5745</v>
      </c>
      <c r="C7660">
        <f t="shared" si="7880"/>
        <v>10000</v>
      </c>
      <c r="D7660" t="str">
        <f t="shared" si="7844"/>
        <v>5743 5745 10000</v>
      </c>
    </row>
    <row r="7661" spans="1:4" x14ac:dyDescent="0.3">
      <c r="A7661">
        <f t="shared" ref="A7661:B7661" si="7888">A7657+3</f>
        <v>5744</v>
      </c>
      <c r="B7661">
        <f t="shared" si="7888"/>
        <v>5746</v>
      </c>
      <c r="C7661">
        <f t="shared" si="7880"/>
        <v>1</v>
      </c>
      <c r="D7661" t="str">
        <f t="shared" si="7844"/>
        <v>5744 5746 1</v>
      </c>
    </row>
    <row r="7662" spans="1:4" x14ac:dyDescent="0.3">
      <c r="A7662">
        <f t="shared" ref="A7662:B7662" si="7889">A7658+3</f>
        <v>5745</v>
      </c>
      <c r="B7662">
        <f t="shared" si="7889"/>
        <v>5746</v>
      </c>
      <c r="C7662">
        <f t="shared" si="7880"/>
        <v>1</v>
      </c>
      <c r="D7662" t="str">
        <f t="shared" si="7844"/>
        <v>5745 5746 1</v>
      </c>
    </row>
    <row r="7663" spans="1:4" x14ac:dyDescent="0.3">
      <c r="A7663">
        <f t="shared" ref="A7663:B7663" si="7890">A7659+3</f>
        <v>5746</v>
      </c>
      <c r="B7663">
        <f t="shared" si="7890"/>
        <v>5747</v>
      </c>
      <c r="C7663">
        <f t="shared" si="7880"/>
        <v>1</v>
      </c>
      <c r="D7663" t="str">
        <f t="shared" si="7844"/>
        <v>5746 5747 1</v>
      </c>
    </row>
    <row r="7664" spans="1:4" x14ac:dyDescent="0.3">
      <c r="A7664">
        <f t="shared" ref="A7664:B7664" si="7891">A7660+3</f>
        <v>5746</v>
      </c>
      <c r="B7664">
        <f t="shared" si="7891"/>
        <v>5748</v>
      </c>
      <c r="C7664">
        <f t="shared" si="7880"/>
        <v>10000</v>
      </c>
      <c r="D7664" t="str">
        <f t="shared" si="7844"/>
        <v>5746 5748 10000</v>
      </c>
    </row>
    <row r="7665" spans="1:4" x14ac:dyDescent="0.3">
      <c r="A7665">
        <f t="shared" ref="A7665:B7665" si="7892">A7661+3</f>
        <v>5747</v>
      </c>
      <c r="B7665">
        <f t="shared" si="7892"/>
        <v>5749</v>
      </c>
      <c r="C7665">
        <f t="shared" si="7880"/>
        <v>1</v>
      </c>
      <c r="D7665" t="str">
        <f t="shared" si="7844"/>
        <v>5747 5749 1</v>
      </c>
    </row>
    <row r="7666" spans="1:4" x14ac:dyDescent="0.3">
      <c r="A7666">
        <f t="shared" ref="A7666:B7666" si="7893">A7662+3</f>
        <v>5748</v>
      </c>
      <c r="B7666">
        <f t="shared" si="7893"/>
        <v>5749</v>
      </c>
      <c r="C7666">
        <f t="shared" si="7880"/>
        <v>1</v>
      </c>
      <c r="D7666" t="str">
        <f t="shared" si="7844"/>
        <v>5748 5749 1</v>
      </c>
    </row>
    <row r="7667" spans="1:4" x14ac:dyDescent="0.3">
      <c r="A7667">
        <f t="shared" ref="A7667:B7667" si="7894">A7663+3</f>
        <v>5749</v>
      </c>
      <c r="B7667">
        <f t="shared" si="7894"/>
        <v>5750</v>
      </c>
      <c r="C7667">
        <f t="shared" si="7880"/>
        <v>1</v>
      </c>
      <c r="D7667" t="str">
        <f t="shared" si="7844"/>
        <v>5749 5750 1</v>
      </c>
    </row>
    <row r="7668" spans="1:4" x14ac:dyDescent="0.3">
      <c r="A7668">
        <f t="shared" ref="A7668:B7668" si="7895">A7664+3</f>
        <v>5749</v>
      </c>
      <c r="B7668">
        <f t="shared" si="7895"/>
        <v>5751</v>
      </c>
      <c r="C7668">
        <f t="shared" si="7880"/>
        <v>10000</v>
      </c>
      <c r="D7668" t="str">
        <f t="shared" si="7844"/>
        <v>5749 5751 10000</v>
      </c>
    </row>
    <row r="7669" spans="1:4" x14ac:dyDescent="0.3">
      <c r="A7669">
        <f t="shared" ref="A7669:B7669" si="7896">A7665+3</f>
        <v>5750</v>
      </c>
      <c r="B7669">
        <f t="shared" si="7896"/>
        <v>5752</v>
      </c>
      <c r="C7669">
        <f t="shared" si="7880"/>
        <v>1</v>
      </c>
      <c r="D7669" t="str">
        <f t="shared" si="7844"/>
        <v>5750 5752 1</v>
      </c>
    </row>
    <row r="7670" spans="1:4" x14ac:dyDescent="0.3">
      <c r="A7670">
        <f t="shared" ref="A7670:B7670" si="7897">A7666+3</f>
        <v>5751</v>
      </c>
      <c r="B7670">
        <f t="shared" si="7897"/>
        <v>5752</v>
      </c>
      <c r="C7670">
        <f t="shared" si="7880"/>
        <v>1</v>
      </c>
      <c r="D7670" t="str">
        <f t="shared" si="7844"/>
        <v>5751 5752 1</v>
      </c>
    </row>
    <row r="7671" spans="1:4" x14ac:dyDescent="0.3">
      <c r="A7671">
        <f t="shared" ref="A7671:B7671" si="7898">A7667+3</f>
        <v>5752</v>
      </c>
      <c r="B7671">
        <f t="shared" si="7898"/>
        <v>5753</v>
      </c>
      <c r="C7671">
        <f t="shared" si="7880"/>
        <v>1</v>
      </c>
      <c r="D7671" t="str">
        <f t="shared" si="7844"/>
        <v>5752 5753 1</v>
      </c>
    </row>
    <row r="7672" spans="1:4" x14ac:dyDescent="0.3">
      <c r="A7672">
        <f t="shared" ref="A7672:B7672" si="7899">A7668+3</f>
        <v>5752</v>
      </c>
      <c r="B7672">
        <f t="shared" si="7899"/>
        <v>5754</v>
      </c>
      <c r="C7672">
        <f t="shared" si="7880"/>
        <v>10000</v>
      </c>
      <c r="D7672" t="str">
        <f t="shared" si="7844"/>
        <v>5752 5754 10000</v>
      </c>
    </row>
    <row r="7673" spans="1:4" x14ac:dyDescent="0.3">
      <c r="A7673">
        <f t="shared" ref="A7673:B7673" si="7900">A7669+3</f>
        <v>5753</v>
      </c>
      <c r="B7673">
        <f t="shared" si="7900"/>
        <v>5755</v>
      </c>
      <c r="C7673">
        <f t="shared" si="7880"/>
        <v>1</v>
      </c>
      <c r="D7673" t="str">
        <f t="shared" si="7844"/>
        <v>5753 5755 1</v>
      </c>
    </row>
    <row r="7674" spans="1:4" x14ac:dyDescent="0.3">
      <c r="A7674">
        <f t="shared" ref="A7674:B7674" si="7901">A7670+3</f>
        <v>5754</v>
      </c>
      <c r="B7674">
        <f t="shared" si="7901"/>
        <v>5755</v>
      </c>
      <c r="C7674">
        <f t="shared" si="7880"/>
        <v>1</v>
      </c>
      <c r="D7674" t="str">
        <f t="shared" si="7844"/>
        <v>5754 5755 1</v>
      </c>
    </row>
    <row r="7675" spans="1:4" x14ac:dyDescent="0.3">
      <c r="A7675">
        <f t="shared" ref="A7675:B7675" si="7902">A7671+3</f>
        <v>5755</v>
      </c>
      <c r="B7675">
        <f t="shared" si="7902"/>
        <v>5756</v>
      </c>
      <c r="C7675">
        <f t="shared" si="7880"/>
        <v>1</v>
      </c>
      <c r="D7675" t="str">
        <f t="shared" si="7844"/>
        <v>5755 5756 1</v>
      </c>
    </row>
    <row r="7676" spans="1:4" x14ac:dyDescent="0.3">
      <c r="A7676">
        <f t="shared" ref="A7676:B7676" si="7903">A7672+3</f>
        <v>5755</v>
      </c>
      <c r="B7676">
        <f t="shared" si="7903"/>
        <v>5757</v>
      </c>
      <c r="C7676">
        <f t="shared" si="7880"/>
        <v>10000</v>
      </c>
      <c r="D7676" t="str">
        <f t="shared" si="7844"/>
        <v>5755 5757 10000</v>
      </c>
    </row>
    <row r="7677" spans="1:4" x14ac:dyDescent="0.3">
      <c r="A7677">
        <f t="shared" ref="A7677:B7677" si="7904">A7673+3</f>
        <v>5756</v>
      </c>
      <c r="B7677">
        <f t="shared" si="7904"/>
        <v>5758</v>
      </c>
      <c r="C7677">
        <f t="shared" si="7880"/>
        <v>1</v>
      </c>
      <c r="D7677" t="str">
        <f t="shared" si="7844"/>
        <v>5756 5758 1</v>
      </c>
    </row>
    <row r="7678" spans="1:4" x14ac:dyDescent="0.3">
      <c r="A7678">
        <f t="shared" ref="A7678:B7678" si="7905">A7674+3</f>
        <v>5757</v>
      </c>
      <c r="B7678">
        <f t="shared" si="7905"/>
        <v>5758</v>
      </c>
      <c r="C7678">
        <f t="shared" si="7880"/>
        <v>1</v>
      </c>
      <c r="D7678" t="str">
        <f t="shared" si="7844"/>
        <v>5757 5758 1</v>
      </c>
    </row>
    <row r="7679" spans="1:4" x14ac:dyDescent="0.3">
      <c r="A7679">
        <f t="shared" ref="A7679:B7679" si="7906">A7675+3</f>
        <v>5758</v>
      </c>
      <c r="B7679">
        <f t="shared" si="7906"/>
        <v>5759</v>
      </c>
      <c r="C7679">
        <f t="shared" si="7880"/>
        <v>1</v>
      </c>
      <c r="D7679" t="str">
        <f t="shared" si="7844"/>
        <v>5758 5759 1</v>
      </c>
    </row>
    <row r="7680" spans="1:4" x14ac:dyDescent="0.3">
      <c r="A7680">
        <f t="shared" ref="A7680:B7680" si="7907">A7676+3</f>
        <v>5758</v>
      </c>
      <c r="B7680">
        <f t="shared" si="7907"/>
        <v>5760</v>
      </c>
      <c r="C7680">
        <f t="shared" si="7880"/>
        <v>10000</v>
      </c>
      <c r="D7680" t="str">
        <f t="shared" si="7844"/>
        <v>5758 5760 10000</v>
      </c>
    </row>
    <row r="7681" spans="1:4" x14ac:dyDescent="0.3">
      <c r="A7681">
        <f t="shared" ref="A7681:B7681" si="7908">A7677+3</f>
        <v>5759</v>
      </c>
      <c r="B7681">
        <f t="shared" si="7908"/>
        <v>5761</v>
      </c>
      <c r="C7681">
        <f t="shared" si="7880"/>
        <v>1</v>
      </c>
      <c r="D7681" t="str">
        <f t="shared" si="7844"/>
        <v>5759 5761 1</v>
      </c>
    </row>
    <row r="7682" spans="1:4" x14ac:dyDescent="0.3">
      <c r="A7682">
        <f t="shared" ref="A7682:B7682" si="7909">A7678+3</f>
        <v>5760</v>
      </c>
      <c r="B7682">
        <f t="shared" si="7909"/>
        <v>5761</v>
      </c>
      <c r="C7682">
        <f t="shared" si="7880"/>
        <v>1</v>
      </c>
      <c r="D7682" t="str">
        <f t="shared" ref="D7682:D7745" si="7910">_xlfn.CONCAT(A7682,IF(B7682&lt;&gt;"",_xlfn.CONCAT(" ",B7682),""),IF(C7682&lt;&gt;"",_xlfn.CONCAT(" ",C7682),""))</f>
        <v>5760 5761 1</v>
      </c>
    </row>
    <row r="7683" spans="1:4" x14ac:dyDescent="0.3">
      <c r="A7683">
        <f t="shared" ref="A7683:B7683" si="7911">A7679+3</f>
        <v>5761</v>
      </c>
      <c r="B7683">
        <f t="shared" si="7911"/>
        <v>5762</v>
      </c>
      <c r="C7683">
        <f t="shared" si="7880"/>
        <v>1</v>
      </c>
      <c r="D7683" t="str">
        <f t="shared" si="7910"/>
        <v>5761 5762 1</v>
      </c>
    </row>
    <row r="7684" spans="1:4" x14ac:dyDescent="0.3">
      <c r="A7684">
        <f t="shared" ref="A7684:B7684" si="7912">A7680+3</f>
        <v>5761</v>
      </c>
      <c r="B7684">
        <f t="shared" si="7912"/>
        <v>5763</v>
      </c>
      <c r="C7684">
        <f t="shared" si="7880"/>
        <v>10000</v>
      </c>
      <c r="D7684" t="str">
        <f t="shared" si="7910"/>
        <v>5761 5763 10000</v>
      </c>
    </row>
    <row r="7685" spans="1:4" x14ac:dyDescent="0.3">
      <c r="A7685">
        <f t="shared" ref="A7685:B7685" si="7913">A7681+3</f>
        <v>5762</v>
      </c>
      <c r="B7685">
        <f t="shared" si="7913"/>
        <v>5764</v>
      </c>
      <c r="C7685">
        <f t="shared" si="7880"/>
        <v>1</v>
      </c>
      <c r="D7685" t="str">
        <f t="shared" si="7910"/>
        <v>5762 5764 1</v>
      </c>
    </row>
    <row r="7686" spans="1:4" x14ac:dyDescent="0.3">
      <c r="A7686">
        <f t="shared" ref="A7686:B7686" si="7914">A7682+3</f>
        <v>5763</v>
      </c>
      <c r="B7686">
        <f t="shared" si="7914"/>
        <v>5764</v>
      </c>
      <c r="C7686">
        <f t="shared" si="7880"/>
        <v>1</v>
      </c>
      <c r="D7686" t="str">
        <f t="shared" si="7910"/>
        <v>5763 5764 1</v>
      </c>
    </row>
    <row r="7687" spans="1:4" x14ac:dyDescent="0.3">
      <c r="A7687">
        <f t="shared" ref="A7687:B7687" si="7915">A7683+3</f>
        <v>5764</v>
      </c>
      <c r="B7687">
        <f t="shared" si="7915"/>
        <v>5765</v>
      </c>
      <c r="C7687">
        <f t="shared" si="7880"/>
        <v>1</v>
      </c>
      <c r="D7687" t="str">
        <f t="shared" si="7910"/>
        <v>5764 5765 1</v>
      </c>
    </row>
    <row r="7688" spans="1:4" x14ac:dyDescent="0.3">
      <c r="A7688">
        <f t="shared" ref="A7688:B7688" si="7916">A7684+3</f>
        <v>5764</v>
      </c>
      <c r="B7688">
        <f t="shared" si="7916"/>
        <v>5766</v>
      </c>
      <c r="C7688">
        <f t="shared" si="7880"/>
        <v>10000</v>
      </c>
      <c r="D7688" t="str">
        <f t="shared" si="7910"/>
        <v>5764 5766 10000</v>
      </c>
    </row>
    <row r="7689" spans="1:4" x14ac:dyDescent="0.3">
      <c r="A7689">
        <f t="shared" ref="A7689:B7689" si="7917">A7685+3</f>
        <v>5765</v>
      </c>
      <c r="B7689">
        <f t="shared" si="7917"/>
        <v>5767</v>
      </c>
      <c r="C7689">
        <f t="shared" si="7880"/>
        <v>1</v>
      </c>
      <c r="D7689" t="str">
        <f t="shared" si="7910"/>
        <v>5765 5767 1</v>
      </c>
    </row>
    <row r="7690" spans="1:4" x14ac:dyDescent="0.3">
      <c r="A7690">
        <f t="shared" ref="A7690:B7690" si="7918">A7686+3</f>
        <v>5766</v>
      </c>
      <c r="B7690">
        <f t="shared" si="7918"/>
        <v>5767</v>
      </c>
      <c r="C7690">
        <f t="shared" si="7880"/>
        <v>1</v>
      </c>
      <c r="D7690" t="str">
        <f t="shared" si="7910"/>
        <v>5766 5767 1</v>
      </c>
    </row>
    <row r="7691" spans="1:4" x14ac:dyDescent="0.3">
      <c r="A7691">
        <f t="shared" ref="A7691:B7691" si="7919">A7687+3</f>
        <v>5767</v>
      </c>
      <c r="B7691">
        <f t="shared" si="7919"/>
        <v>5768</v>
      </c>
      <c r="C7691">
        <f t="shared" si="7880"/>
        <v>1</v>
      </c>
      <c r="D7691" t="str">
        <f t="shared" si="7910"/>
        <v>5767 5768 1</v>
      </c>
    </row>
    <row r="7692" spans="1:4" x14ac:dyDescent="0.3">
      <c r="A7692">
        <f t="shared" ref="A7692:B7692" si="7920">A7688+3</f>
        <v>5767</v>
      </c>
      <c r="B7692">
        <f t="shared" si="7920"/>
        <v>5769</v>
      </c>
      <c r="C7692">
        <f t="shared" si="7880"/>
        <v>10000</v>
      </c>
      <c r="D7692" t="str">
        <f t="shared" si="7910"/>
        <v>5767 5769 10000</v>
      </c>
    </row>
    <row r="7693" spans="1:4" x14ac:dyDescent="0.3">
      <c r="A7693">
        <f t="shared" ref="A7693:B7693" si="7921">A7689+3</f>
        <v>5768</v>
      </c>
      <c r="B7693">
        <f t="shared" si="7921"/>
        <v>5770</v>
      </c>
      <c r="C7693">
        <f t="shared" si="7880"/>
        <v>1</v>
      </c>
      <c r="D7693" t="str">
        <f t="shared" si="7910"/>
        <v>5768 5770 1</v>
      </c>
    </row>
    <row r="7694" spans="1:4" x14ac:dyDescent="0.3">
      <c r="A7694">
        <f t="shared" ref="A7694:B7694" si="7922">A7690+3</f>
        <v>5769</v>
      </c>
      <c r="B7694">
        <f t="shared" si="7922"/>
        <v>5770</v>
      </c>
      <c r="C7694">
        <f t="shared" si="7880"/>
        <v>1</v>
      </c>
      <c r="D7694" t="str">
        <f t="shared" si="7910"/>
        <v>5769 5770 1</v>
      </c>
    </row>
    <row r="7695" spans="1:4" x14ac:dyDescent="0.3">
      <c r="A7695">
        <f t="shared" ref="A7695:B7695" si="7923">A7691+3</f>
        <v>5770</v>
      </c>
      <c r="B7695">
        <f t="shared" si="7923"/>
        <v>5771</v>
      </c>
      <c r="C7695">
        <f t="shared" si="7880"/>
        <v>1</v>
      </c>
      <c r="D7695" t="str">
        <f t="shared" si="7910"/>
        <v>5770 5771 1</v>
      </c>
    </row>
    <row r="7696" spans="1:4" x14ac:dyDescent="0.3">
      <c r="A7696">
        <f t="shared" ref="A7696:B7696" si="7924">A7692+3</f>
        <v>5770</v>
      </c>
      <c r="B7696">
        <f t="shared" si="7924"/>
        <v>5772</v>
      </c>
      <c r="C7696">
        <f t="shared" si="7880"/>
        <v>10000</v>
      </c>
      <c r="D7696" t="str">
        <f t="shared" si="7910"/>
        <v>5770 5772 10000</v>
      </c>
    </row>
    <row r="7697" spans="1:4" x14ac:dyDescent="0.3">
      <c r="A7697">
        <f t="shared" ref="A7697:B7697" si="7925">A7693+3</f>
        <v>5771</v>
      </c>
      <c r="B7697">
        <f t="shared" si="7925"/>
        <v>5773</v>
      </c>
      <c r="C7697">
        <f t="shared" si="7880"/>
        <v>1</v>
      </c>
      <c r="D7697" t="str">
        <f t="shared" si="7910"/>
        <v>5771 5773 1</v>
      </c>
    </row>
    <row r="7698" spans="1:4" x14ac:dyDescent="0.3">
      <c r="A7698">
        <f t="shared" ref="A7698:B7698" si="7926">A7694+3</f>
        <v>5772</v>
      </c>
      <c r="B7698">
        <f t="shared" si="7926"/>
        <v>5773</v>
      </c>
      <c r="C7698">
        <f t="shared" si="7880"/>
        <v>1</v>
      </c>
      <c r="D7698" t="str">
        <f t="shared" si="7910"/>
        <v>5772 5773 1</v>
      </c>
    </row>
    <row r="7699" spans="1:4" x14ac:dyDescent="0.3">
      <c r="A7699">
        <f t="shared" ref="A7699:B7699" si="7927">A7695+3</f>
        <v>5773</v>
      </c>
      <c r="B7699">
        <f t="shared" si="7927"/>
        <v>5774</v>
      </c>
      <c r="C7699">
        <f t="shared" si="7880"/>
        <v>1</v>
      </c>
      <c r="D7699" t="str">
        <f t="shared" si="7910"/>
        <v>5773 5774 1</v>
      </c>
    </row>
    <row r="7700" spans="1:4" x14ac:dyDescent="0.3">
      <c r="A7700">
        <f t="shared" ref="A7700:B7700" si="7928">A7696+3</f>
        <v>5773</v>
      </c>
      <c r="B7700">
        <f t="shared" si="7928"/>
        <v>5775</v>
      </c>
      <c r="C7700">
        <f t="shared" si="7880"/>
        <v>10000</v>
      </c>
      <c r="D7700" t="str">
        <f t="shared" si="7910"/>
        <v>5773 5775 10000</v>
      </c>
    </row>
    <row r="7701" spans="1:4" x14ac:dyDescent="0.3">
      <c r="A7701">
        <f t="shared" ref="A7701:B7701" si="7929">A7697+3</f>
        <v>5774</v>
      </c>
      <c r="B7701">
        <f t="shared" si="7929"/>
        <v>5776</v>
      </c>
      <c r="C7701">
        <f t="shared" si="7880"/>
        <v>1</v>
      </c>
      <c r="D7701" t="str">
        <f t="shared" si="7910"/>
        <v>5774 5776 1</v>
      </c>
    </row>
    <row r="7702" spans="1:4" x14ac:dyDescent="0.3">
      <c r="A7702">
        <f t="shared" ref="A7702:B7702" si="7930">A7698+3</f>
        <v>5775</v>
      </c>
      <c r="B7702">
        <f t="shared" si="7930"/>
        <v>5776</v>
      </c>
      <c r="C7702">
        <f t="shared" si="7880"/>
        <v>1</v>
      </c>
      <c r="D7702" t="str">
        <f t="shared" si="7910"/>
        <v>5775 5776 1</v>
      </c>
    </row>
    <row r="7703" spans="1:4" x14ac:dyDescent="0.3">
      <c r="A7703">
        <f t="shared" ref="A7703:B7703" si="7931">A7699+3</f>
        <v>5776</v>
      </c>
      <c r="B7703">
        <f t="shared" si="7931"/>
        <v>5777</v>
      </c>
      <c r="C7703">
        <f t="shared" si="7880"/>
        <v>1</v>
      </c>
      <c r="D7703" t="str">
        <f t="shared" si="7910"/>
        <v>5776 5777 1</v>
      </c>
    </row>
    <row r="7704" spans="1:4" x14ac:dyDescent="0.3">
      <c r="A7704">
        <f t="shared" ref="A7704:B7704" si="7932">A7700+3</f>
        <v>5776</v>
      </c>
      <c r="B7704">
        <f t="shared" si="7932"/>
        <v>5778</v>
      </c>
      <c r="C7704">
        <f t="shared" si="7880"/>
        <v>10000</v>
      </c>
      <c r="D7704" t="str">
        <f t="shared" si="7910"/>
        <v>5776 5778 10000</v>
      </c>
    </row>
    <row r="7705" spans="1:4" x14ac:dyDescent="0.3">
      <c r="A7705">
        <f t="shared" ref="A7705:B7705" si="7933">A7701+3</f>
        <v>5777</v>
      </c>
      <c r="B7705">
        <f t="shared" si="7933"/>
        <v>5779</v>
      </c>
      <c r="C7705">
        <f t="shared" si="7880"/>
        <v>1</v>
      </c>
      <c r="D7705" t="str">
        <f t="shared" si="7910"/>
        <v>5777 5779 1</v>
      </c>
    </row>
    <row r="7706" spans="1:4" x14ac:dyDescent="0.3">
      <c r="A7706">
        <f t="shared" ref="A7706:B7706" si="7934">A7702+3</f>
        <v>5778</v>
      </c>
      <c r="B7706">
        <f t="shared" si="7934"/>
        <v>5779</v>
      </c>
      <c r="C7706">
        <f t="shared" si="7880"/>
        <v>1</v>
      </c>
      <c r="D7706" t="str">
        <f t="shared" si="7910"/>
        <v>5778 5779 1</v>
      </c>
    </row>
    <row r="7707" spans="1:4" x14ac:dyDescent="0.3">
      <c r="A7707">
        <f t="shared" ref="A7707:B7707" si="7935">A7703+3</f>
        <v>5779</v>
      </c>
      <c r="B7707">
        <f t="shared" si="7935"/>
        <v>5780</v>
      </c>
      <c r="C7707">
        <f t="shared" si="7880"/>
        <v>1</v>
      </c>
      <c r="D7707" t="str">
        <f t="shared" si="7910"/>
        <v>5779 5780 1</v>
      </c>
    </row>
    <row r="7708" spans="1:4" x14ac:dyDescent="0.3">
      <c r="A7708">
        <f t="shared" ref="A7708:B7708" si="7936">A7704+3</f>
        <v>5779</v>
      </c>
      <c r="B7708">
        <f t="shared" si="7936"/>
        <v>5781</v>
      </c>
      <c r="C7708">
        <f t="shared" si="7880"/>
        <v>10000</v>
      </c>
      <c r="D7708" t="str">
        <f t="shared" si="7910"/>
        <v>5779 5781 10000</v>
      </c>
    </row>
    <row r="7709" spans="1:4" x14ac:dyDescent="0.3">
      <c r="A7709">
        <f t="shared" ref="A7709:B7709" si="7937">A7705+3</f>
        <v>5780</v>
      </c>
      <c r="B7709">
        <f t="shared" si="7937"/>
        <v>5782</v>
      </c>
      <c r="C7709">
        <f t="shared" si="7880"/>
        <v>1</v>
      </c>
      <c r="D7709" t="str">
        <f t="shared" si="7910"/>
        <v>5780 5782 1</v>
      </c>
    </row>
    <row r="7710" spans="1:4" x14ac:dyDescent="0.3">
      <c r="A7710">
        <f t="shared" ref="A7710:B7710" si="7938">A7706+3</f>
        <v>5781</v>
      </c>
      <c r="B7710">
        <f t="shared" si="7938"/>
        <v>5782</v>
      </c>
      <c r="C7710">
        <f t="shared" si="7880"/>
        <v>1</v>
      </c>
      <c r="D7710" t="str">
        <f t="shared" si="7910"/>
        <v>5781 5782 1</v>
      </c>
    </row>
    <row r="7711" spans="1:4" x14ac:dyDescent="0.3">
      <c r="A7711">
        <f t="shared" ref="A7711:B7711" si="7939">A7707+3</f>
        <v>5782</v>
      </c>
      <c r="B7711">
        <f t="shared" si="7939"/>
        <v>5783</v>
      </c>
      <c r="C7711">
        <f t="shared" si="7880"/>
        <v>1</v>
      </c>
      <c r="D7711" t="str">
        <f t="shared" si="7910"/>
        <v>5782 5783 1</v>
      </c>
    </row>
    <row r="7712" spans="1:4" x14ac:dyDescent="0.3">
      <c r="A7712">
        <f t="shared" ref="A7712:B7712" si="7940">A7708+3</f>
        <v>5782</v>
      </c>
      <c r="B7712">
        <f t="shared" si="7940"/>
        <v>5784</v>
      </c>
      <c r="C7712">
        <f t="shared" si="7880"/>
        <v>10000</v>
      </c>
      <c r="D7712" t="str">
        <f t="shared" si="7910"/>
        <v>5782 5784 10000</v>
      </c>
    </row>
    <row r="7713" spans="1:4" x14ac:dyDescent="0.3">
      <c r="A7713">
        <f t="shared" ref="A7713:B7713" si="7941">A7709+3</f>
        <v>5783</v>
      </c>
      <c r="B7713">
        <f t="shared" si="7941"/>
        <v>5785</v>
      </c>
      <c r="C7713">
        <f t="shared" si="7880"/>
        <v>1</v>
      </c>
      <c r="D7713" t="str">
        <f t="shared" si="7910"/>
        <v>5783 5785 1</v>
      </c>
    </row>
    <row r="7714" spans="1:4" x14ac:dyDescent="0.3">
      <c r="A7714">
        <f t="shared" ref="A7714:B7714" si="7942">A7710+3</f>
        <v>5784</v>
      </c>
      <c r="B7714">
        <f t="shared" si="7942"/>
        <v>5785</v>
      </c>
      <c r="C7714">
        <f t="shared" si="7880"/>
        <v>1</v>
      </c>
      <c r="D7714" t="str">
        <f t="shared" si="7910"/>
        <v>5784 5785 1</v>
      </c>
    </row>
    <row r="7715" spans="1:4" x14ac:dyDescent="0.3">
      <c r="A7715">
        <f t="shared" ref="A7715:B7715" si="7943">A7711+3</f>
        <v>5785</v>
      </c>
      <c r="B7715">
        <f t="shared" si="7943"/>
        <v>5786</v>
      </c>
      <c r="C7715">
        <f t="shared" si="7880"/>
        <v>1</v>
      </c>
      <c r="D7715" t="str">
        <f t="shared" si="7910"/>
        <v>5785 5786 1</v>
      </c>
    </row>
    <row r="7716" spans="1:4" x14ac:dyDescent="0.3">
      <c r="A7716">
        <f t="shared" ref="A7716:B7716" si="7944">A7712+3</f>
        <v>5785</v>
      </c>
      <c r="B7716">
        <f t="shared" si="7944"/>
        <v>5787</v>
      </c>
      <c r="C7716">
        <f t="shared" si="7880"/>
        <v>10000</v>
      </c>
      <c r="D7716" t="str">
        <f t="shared" si="7910"/>
        <v>5785 5787 10000</v>
      </c>
    </row>
    <row r="7717" spans="1:4" x14ac:dyDescent="0.3">
      <c r="A7717">
        <f t="shared" ref="A7717:B7717" si="7945">A7713+3</f>
        <v>5786</v>
      </c>
      <c r="B7717">
        <f t="shared" si="7945"/>
        <v>5788</v>
      </c>
      <c r="C7717">
        <f t="shared" ref="C7717:C7780" si="7946">C7713</f>
        <v>1</v>
      </c>
      <c r="D7717" t="str">
        <f t="shared" si="7910"/>
        <v>5786 5788 1</v>
      </c>
    </row>
    <row r="7718" spans="1:4" x14ac:dyDescent="0.3">
      <c r="A7718">
        <f t="shared" ref="A7718:B7718" si="7947">A7714+3</f>
        <v>5787</v>
      </c>
      <c r="B7718">
        <f t="shared" si="7947"/>
        <v>5788</v>
      </c>
      <c r="C7718">
        <f t="shared" si="7946"/>
        <v>1</v>
      </c>
      <c r="D7718" t="str">
        <f t="shared" si="7910"/>
        <v>5787 5788 1</v>
      </c>
    </row>
    <row r="7719" spans="1:4" x14ac:dyDescent="0.3">
      <c r="A7719">
        <f t="shared" ref="A7719:B7719" si="7948">A7715+3</f>
        <v>5788</v>
      </c>
      <c r="B7719">
        <f t="shared" si="7948"/>
        <v>5789</v>
      </c>
      <c r="C7719">
        <f t="shared" si="7946"/>
        <v>1</v>
      </c>
      <c r="D7719" t="str">
        <f t="shared" si="7910"/>
        <v>5788 5789 1</v>
      </c>
    </row>
    <row r="7720" spans="1:4" x14ac:dyDescent="0.3">
      <c r="A7720">
        <f t="shared" ref="A7720:B7720" si="7949">A7716+3</f>
        <v>5788</v>
      </c>
      <c r="B7720">
        <f t="shared" si="7949"/>
        <v>5790</v>
      </c>
      <c r="C7720">
        <f t="shared" si="7946"/>
        <v>10000</v>
      </c>
      <c r="D7720" t="str">
        <f t="shared" si="7910"/>
        <v>5788 5790 10000</v>
      </c>
    </row>
    <row r="7721" spans="1:4" x14ac:dyDescent="0.3">
      <c r="A7721">
        <f t="shared" ref="A7721:B7721" si="7950">A7717+3</f>
        <v>5789</v>
      </c>
      <c r="B7721">
        <f t="shared" si="7950"/>
        <v>5791</v>
      </c>
      <c r="C7721">
        <f t="shared" si="7946"/>
        <v>1</v>
      </c>
      <c r="D7721" t="str">
        <f t="shared" si="7910"/>
        <v>5789 5791 1</v>
      </c>
    </row>
    <row r="7722" spans="1:4" x14ac:dyDescent="0.3">
      <c r="A7722">
        <f t="shared" ref="A7722:B7722" si="7951">A7718+3</f>
        <v>5790</v>
      </c>
      <c r="B7722">
        <f t="shared" si="7951"/>
        <v>5791</v>
      </c>
      <c r="C7722">
        <f t="shared" si="7946"/>
        <v>1</v>
      </c>
      <c r="D7722" t="str">
        <f t="shared" si="7910"/>
        <v>5790 5791 1</v>
      </c>
    </row>
    <row r="7723" spans="1:4" x14ac:dyDescent="0.3">
      <c r="A7723">
        <f t="shared" ref="A7723:B7723" si="7952">A7719+3</f>
        <v>5791</v>
      </c>
      <c r="B7723">
        <f t="shared" si="7952"/>
        <v>5792</v>
      </c>
      <c r="C7723">
        <f t="shared" si="7946"/>
        <v>1</v>
      </c>
      <c r="D7723" t="str">
        <f t="shared" si="7910"/>
        <v>5791 5792 1</v>
      </c>
    </row>
    <row r="7724" spans="1:4" x14ac:dyDescent="0.3">
      <c r="A7724">
        <f t="shared" ref="A7724:B7724" si="7953">A7720+3</f>
        <v>5791</v>
      </c>
      <c r="B7724">
        <f t="shared" si="7953"/>
        <v>5793</v>
      </c>
      <c r="C7724">
        <f t="shared" si="7946"/>
        <v>10000</v>
      </c>
      <c r="D7724" t="str">
        <f t="shared" si="7910"/>
        <v>5791 5793 10000</v>
      </c>
    </row>
    <row r="7725" spans="1:4" x14ac:dyDescent="0.3">
      <c r="A7725">
        <f t="shared" ref="A7725:B7725" si="7954">A7721+3</f>
        <v>5792</v>
      </c>
      <c r="B7725">
        <f t="shared" si="7954"/>
        <v>5794</v>
      </c>
      <c r="C7725">
        <f t="shared" si="7946"/>
        <v>1</v>
      </c>
      <c r="D7725" t="str">
        <f t="shared" si="7910"/>
        <v>5792 5794 1</v>
      </c>
    </row>
    <row r="7726" spans="1:4" x14ac:dyDescent="0.3">
      <c r="A7726">
        <f t="shared" ref="A7726:B7726" si="7955">A7722+3</f>
        <v>5793</v>
      </c>
      <c r="B7726">
        <f t="shared" si="7955"/>
        <v>5794</v>
      </c>
      <c r="C7726">
        <f t="shared" si="7946"/>
        <v>1</v>
      </c>
      <c r="D7726" t="str">
        <f t="shared" si="7910"/>
        <v>5793 5794 1</v>
      </c>
    </row>
    <row r="7727" spans="1:4" x14ac:dyDescent="0.3">
      <c r="A7727">
        <f t="shared" ref="A7727:B7727" si="7956">A7723+3</f>
        <v>5794</v>
      </c>
      <c r="B7727">
        <f t="shared" si="7956"/>
        <v>5795</v>
      </c>
      <c r="C7727">
        <f t="shared" si="7946"/>
        <v>1</v>
      </c>
      <c r="D7727" t="str">
        <f t="shared" si="7910"/>
        <v>5794 5795 1</v>
      </c>
    </row>
    <row r="7728" spans="1:4" x14ac:dyDescent="0.3">
      <c r="A7728">
        <f t="shared" ref="A7728:B7728" si="7957">A7724+3</f>
        <v>5794</v>
      </c>
      <c r="B7728">
        <f t="shared" si="7957"/>
        <v>5796</v>
      </c>
      <c r="C7728">
        <f t="shared" si="7946"/>
        <v>10000</v>
      </c>
      <c r="D7728" t="str">
        <f t="shared" si="7910"/>
        <v>5794 5796 10000</v>
      </c>
    </row>
    <row r="7729" spans="1:4" x14ac:dyDescent="0.3">
      <c r="A7729">
        <f t="shared" ref="A7729:B7729" si="7958">A7725+3</f>
        <v>5795</v>
      </c>
      <c r="B7729">
        <f t="shared" si="7958"/>
        <v>5797</v>
      </c>
      <c r="C7729">
        <f t="shared" si="7946"/>
        <v>1</v>
      </c>
      <c r="D7729" t="str">
        <f t="shared" si="7910"/>
        <v>5795 5797 1</v>
      </c>
    </row>
    <row r="7730" spans="1:4" x14ac:dyDescent="0.3">
      <c r="A7730">
        <f t="shared" ref="A7730:B7730" si="7959">A7726+3</f>
        <v>5796</v>
      </c>
      <c r="B7730">
        <f t="shared" si="7959"/>
        <v>5797</v>
      </c>
      <c r="C7730">
        <f t="shared" si="7946"/>
        <v>1</v>
      </c>
      <c r="D7730" t="str">
        <f t="shared" si="7910"/>
        <v>5796 5797 1</v>
      </c>
    </row>
    <row r="7731" spans="1:4" x14ac:dyDescent="0.3">
      <c r="A7731">
        <f t="shared" ref="A7731:B7731" si="7960">A7727+3</f>
        <v>5797</v>
      </c>
      <c r="B7731">
        <f t="shared" si="7960"/>
        <v>5798</v>
      </c>
      <c r="C7731">
        <f t="shared" si="7946"/>
        <v>1</v>
      </c>
      <c r="D7731" t="str">
        <f t="shared" si="7910"/>
        <v>5797 5798 1</v>
      </c>
    </row>
    <row r="7732" spans="1:4" x14ac:dyDescent="0.3">
      <c r="A7732">
        <f t="shared" ref="A7732:B7732" si="7961">A7728+3</f>
        <v>5797</v>
      </c>
      <c r="B7732">
        <f t="shared" si="7961"/>
        <v>5799</v>
      </c>
      <c r="C7732">
        <f t="shared" si="7946"/>
        <v>10000</v>
      </c>
      <c r="D7732" t="str">
        <f t="shared" si="7910"/>
        <v>5797 5799 10000</v>
      </c>
    </row>
    <row r="7733" spans="1:4" x14ac:dyDescent="0.3">
      <c r="A7733">
        <f t="shared" ref="A7733:B7733" si="7962">A7729+3</f>
        <v>5798</v>
      </c>
      <c r="B7733">
        <f t="shared" si="7962"/>
        <v>5800</v>
      </c>
      <c r="C7733">
        <f t="shared" si="7946"/>
        <v>1</v>
      </c>
      <c r="D7733" t="str">
        <f t="shared" si="7910"/>
        <v>5798 5800 1</v>
      </c>
    </row>
    <row r="7734" spans="1:4" x14ac:dyDescent="0.3">
      <c r="A7734">
        <f t="shared" ref="A7734:B7734" si="7963">A7730+3</f>
        <v>5799</v>
      </c>
      <c r="B7734">
        <f t="shared" si="7963"/>
        <v>5800</v>
      </c>
      <c r="C7734">
        <f t="shared" si="7946"/>
        <v>1</v>
      </c>
      <c r="D7734" t="str">
        <f t="shared" si="7910"/>
        <v>5799 5800 1</v>
      </c>
    </row>
    <row r="7735" spans="1:4" x14ac:dyDescent="0.3">
      <c r="A7735">
        <f t="shared" ref="A7735:B7735" si="7964">A7731+3</f>
        <v>5800</v>
      </c>
      <c r="B7735">
        <f t="shared" si="7964"/>
        <v>5801</v>
      </c>
      <c r="C7735">
        <f t="shared" si="7946"/>
        <v>1</v>
      </c>
      <c r="D7735" t="str">
        <f t="shared" si="7910"/>
        <v>5800 5801 1</v>
      </c>
    </row>
    <row r="7736" spans="1:4" x14ac:dyDescent="0.3">
      <c r="A7736">
        <f t="shared" ref="A7736:B7736" si="7965">A7732+3</f>
        <v>5800</v>
      </c>
      <c r="B7736">
        <f t="shared" si="7965"/>
        <v>5802</v>
      </c>
      <c r="C7736">
        <f t="shared" si="7946"/>
        <v>10000</v>
      </c>
      <c r="D7736" t="str">
        <f t="shared" si="7910"/>
        <v>5800 5802 10000</v>
      </c>
    </row>
    <row r="7737" spans="1:4" x14ac:dyDescent="0.3">
      <c r="A7737">
        <f t="shared" ref="A7737:B7737" si="7966">A7733+3</f>
        <v>5801</v>
      </c>
      <c r="B7737">
        <f t="shared" si="7966"/>
        <v>5803</v>
      </c>
      <c r="C7737">
        <f t="shared" si="7946"/>
        <v>1</v>
      </c>
      <c r="D7737" t="str">
        <f t="shared" si="7910"/>
        <v>5801 5803 1</v>
      </c>
    </row>
    <row r="7738" spans="1:4" x14ac:dyDescent="0.3">
      <c r="A7738">
        <f t="shared" ref="A7738:B7738" si="7967">A7734+3</f>
        <v>5802</v>
      </c>
      <c r="B7738">
        <f t="shared" si="7967"/>
        <v>5803</v>
      </c>
      <c r="C7738">
        <f t="shared" si="7946"/>
        <v>1</v>
      </c>
      <c r="D7738" t="str">
        <f t="shared" si="7910"/>
        <v>5802 5803 1</v>
      </c>
    </row>
    <row r="7739" spans="1:4" x14ac:dyDescent="0.3">
      <c r="A7739">
        <f t="shared" ref="A7739:B7739" si="7968">A7735+3</f>
        <v>5803</v>
      </c>
      <c r="B7739">
        <f t="shared" si="7968"/>
        <v>5804</v>
      </c>
      <c r="C7739">
        <f t="shared" si="7946"/>
        <v>1</v>
      </c>
      <c r="D7739" t="str">
        <f t="shared" si="7910"/>
        <v>5803 5804 1</v>
      </c>
    </row>
    <row r="7740" spans="1:4" x14ac:dyDescent="0.3">
      <c r="A7740">
        <f t="shared" ref="A7740:B7740" si="7969">A7736+3</f>
        <v>5803</v>
      </c>
      <c r="B7740">
        <f t="shared" si="7969"/>
        <v>5805</v>
      </c>
      <c r="C7740">
        <f t="shared" si="7946"/>
        <v>10000</v>
      </c>
      <c r="D7740" t="str">
        <f t="shared" si="7910"/>
        <v>5803 5805 10000</v>
      </c>
    </row>
    <row r="7741" spans="1:4" x14ac:dyDescent="0.3">
      <c r="A7741">
        <f t="shared" ref="A7741:B7741" si="7970">A7737+3</f>
        <v>5804</v>
      </c>
      <c r="B7741">
        <f t="shared" si="7970"/>
        <v>5806</v>
      </c>
      <c r="C7741">
        <f t="shared" si="7946"/>
        <v>1</v>
      </c>
      <c r="D7741" t="str">
        <f t="shared" si="7910"/>
        <v>5804 5806 1</v>
      </c>
    </row>
    <row r="7742" spans="1:4" x14ac:dyDescent="0.3">
      <c r="A7742">
        <f t="shared" ref="A7742:B7742" si="7971">A7738+3</f>
        <v>5805</v>
      </c>
      <c r="B7742">
        <f t="shared" si="7971"/>
        <v>5806</v>
      </c>
      <c r="C7742">
        <f t="shared" si="7946"/>
        <v>1</v>
      </c>
      <c r="D7742" t="str">
        <f t="shared" si="7910"/>
        <v>5805 5806 1</v>
      </c>
    </row>
    <row r="7743" spans="1:4" x14ac:dyDescent="0.3">
      <c r="A7743">
        <f t="shared" ref="A7743:B7743" si="7972">A7739+3</f>
        <v>5806</v>
      </c>
      <c r="B7743">
        <f t="shared" si="7972"/>
        <v>5807</v>
      </c>
      <c r="C7743">
        <f t="shared" si="7946"/>
        <v>1</v>
      </c>
      <c r="D7743" t="str">
        <f t="shared" si="7910"/>
        <v>5806 5807 1</v>
      </c>
    </row>
    <row r="7744" spans="1:4" x14ac:dyDescent="0.3">
      <c r="A7744">
        <f t="shared" ref="A7744:B7744" si="7973">A7740+3</f>
        <v>5806</v>
      </c>
      <c r="B7744">
        <f t="shared" si="7973"/>
        <v>5808</v>
      </c>
      <c r="C7744">
        <f t="shared" si="7946"/>
        <v>10000</v>
      </c>
      <c r="D7744" t="str">
        <f t="shared" si="7910"/>
        <v>5806 5808 10000</v>
      </c>
    </row>
    <row r="7745" spans="1:4" x14ac:dyDescent="0.3">
      <c r="A7745">
        <f t="shared" ref="A7745:B7745" si="7974">A7741+3</f>
        <v>5807</v>
      </c>
      <c r="B7745">
        <f t="shared" si="7974"/>
        <v>5809</v>
      </c>
      <c r="C7745">
        <f t="shared" si="7946"/>
        <v>1</v>
      </c>
      <c r="D7745" t="str">
        <f t="shared" si="7910"/>
        <v>5807 5809 1</v>
      </c>
    </row>
    <row r="7746" spans="1:4" x14ac:dyDescent="0.3">
      <c r="A7746">
        <f t="shared" ref="A7746:B7746" si="7975">A7742+3</f>
        <v>5808</v>
      </c>
      <c r="B7746">
        <f t="shared" si="7975"/>
        <v>5809</v>
      </c>
      <c r="C7746">
        <f t="shared" si="7946"/>
        <v>1</v>
      </c>
      <c r="D7746" t="str">
        <f t="shared" ref="D7746:D7809" si="7976">_xlfn.CONCAT(A7746,IF(B7746&lt;&gt;"",_xlfn.CONCAT(" ",B7746),""),IF(C7746&lt;&gt;"",_xlfn.CONCAT(" ",C7746),""))</f>
        <v>5808 5809 1</v>
      </c>
    </row>
    <row r="7747" spans="1:4" x14ac:dyDescent="0.3">
      <c r="A7747">
        <f t="shared" ref="A7747:B7747" si="7977">A7743+3</f>
        <v>5809</v>
      </c>
      <c r="B7747">
        <f t="shared" si="7977"/>
        <v>5810</v>
      </c>
      <c r="C7747">
        <f t="shared" si="7946"/>
        <v>1</v>
      </c>
      <c r="D7747" t="str">
        <f t="shared" si="7976"/>
        <v>5809 5810 1</v>
      </c>
    </row>
    <row r="7748" spans="1:4" x14ac:dyDescent="0.3">
      <c r="A7748">
        <f t="shared" ref="A7748:B7748" si="7978">A7744+3</f>
        <v>5809</v>
      </c>
      <c r="B7748">
        <f t="shared" si="7978"/>
        <v>5811</v>
      </c>
      <c r="C7748">
        <f t="shared" si="7946"/>
        <v>10000</v>
      </c>
      <c r="D7748" t="str">
        <f t="shared" si="7976"/>
        <v>5809 5811 10000</v>
      </c>
    </row>
    <row r="7749" spans="1:4" x14ac:dyDescent="0.3">
      <c r="A7749">
        <f t="shared" ref="A7749:B7749" si="7979">A7745+3</f>
        <v>5810</v>
      </c>
      <c r="B7749">
        <f t="shared" si="7979"/>
        <v>5812</v>
      </c>
      <c r="C7749">
        <f t="shared" si="7946"/>
        <v>1</v>
      </c>
      <c r="D7749" t="str">
        <f t="shared" si="7976"/>
        <v>5810 5812 1</v>
      </c>
    </row>
    <row r="7750" spans="1:4" x14ac:dyDescent="0.3">
      <c r="A7750">
        <f t="shared" ref="A7750:B7750" si="7980">A7746+3</f>
        <v>5811</v>
      </c>
      <c r="B7750">
        <f t="shared" si="7980"/>
        <v>5812</v>
      </c>
      <c r="C7750">
        <f t="shared" si="7946"/>
        <v>1</v>
      </c>
      <c r="D7750" t="str">
        <f t="shared" si="7976"/>
        <v>5811 5812 1</v>
      </c>
    </row>
    <row r="7751" spans="1:4" x14ac:dyDescent="0.3">
      <c r="A7751">
        <f t="shared" ref="A7751:B7751" si="7981">A7747+3</f>
        <v>5812</v>
      </c>
      <c r="B7751">
        <f t="shared" si="7981"/>
        <v>5813</v>
      </c>
      <c r="C7751">
        <f t="shared" si="7946"/>
        <v>1</v>
      </c>
      <c r="D7751" t="str">
        <f t="shared" si="7976"/>
        <v>5812 5813 1</v>
      </c>
    </row>
    <row r="7752" spans="1:4" x14ac:dyDescent="0.3">
      <c r="A7752">
        <f t="shared" ref="A7752:B7752" si="7982">A7748+3</f>
        <v>5812</v>
      </c>
      <c r="B7752">
        <f t="shared" si="7982"/>
        <v>5814</v>
      </c>
      <c r="C7752">
        <f t="shared" si="7946"/>
        <v>10000</v>
      </c>
      <c r="D7752" t="str">
        <f t="shared" si="7976"/>
        <v>5812 5814 10000</v>
      </c>
    </row>
    <row r="7753" spans="1:4" x14ac:dyDescent="0.3">
      <c r="A7753">
        <f t="shared" ref="A7753:B7753" si="7983">A7749+3</f>
        <v>5813</v>
      </c>
      <c r="B7753">
        <f t="shared" si="7983"/>
        <v>5815</v>
      </c>
      <c r="C7753">
        <f t="shared" si="7946"/>
        <v>1</v>
      </c>
      <c r="D7753" t="str">
        <f t="shared" si="7976"/>
        <v>5813 5815 1</v>
      </c>
    </row>
    <row r="7754" spans="1:4" x14ac:dyDescent="0.3">
      <c r="A7754">
        <f t="shared" ref="A7754:B7754" si="7984">A7750+3</f>
        <v>5814</v>
      </c>
      <c r="B7754">
        <f t="shared" si="7984"/>
        <v>5815</v>
      </c>
      <c r="C7754">
        <f t="shared" si="7946"/>
        <v>1</v>
      </c>
      <c r="D7754" t="str">
        <f t="shared" si="7976"/>
        <v>5814 5815 1</v>
      </c>
    </row>
    <row r="7755" spans="1:4" x14ac:dyDescent="0.3">
      <c r="A7755">
        <f t="shared" ref="A7755:B7755" si="7985">A7751+3</f>
        <v>5815</v>
      </c>
      <c r="B7755">
        <f t="shared" si="7985"/>
        <v>5816</v>
      </c>
      <c r="C7755">
        <f t="shared" si="7946"/>
        <v>1</v>
      </c>
      <c r="D7755" t="str">
        <f t="shared" si="7976"/>
        <v>5815 5816 1</v>
      </c>
    </row>
    <row r="7756" spans="1:4" x14ac:dyDescent="0.3">
      <c r="A7756">
        <f t="shared" ref="A7756:B7756" si="7986">A7752+3</f>
        <v>5815</v>
      </c>
      <c r="B7756">
        <f t="shared" si="7986"/>
        <v>5817</v>
      </c>
      <c r="C7756">
        <f t="shared" si="7946"/>
        <v>10000</v>
      </c>
      <c r="D7756" t="str">
        <f t="shared" si="7976"/>
        <v>5815 5817 10000</v>
      </c>
    </row>
    <row r="7757" spans="1:4" x14ac:dyDescent="0.3">
      <c r="A7757">
        <f t="shared" ref="A7757:B7757" si="7987">A7753+3</f>
        <v>5816</v>
      </c>
      <c r="B7757">
        <f t="shared" si="7987"/>
        <v>5818</v>
      </c>
      <c r="C7757">
        <f t="shared" si="7946"/>
        <v>1</v>
      </c>
      <c r="D7757" t="str">
        <f t="shared" si="7976"/>
        <v>5816 5818 1</v>
      </c>
    </row>
    <row r="7758" spans="1:4" x14ac:dyDescent="0.3">
      <c r="A7758">
        <f t="shared" ref="A7758:B7758" si="7988">A7754+3</f>
        <v>5817</v>
      </c>
      <c r="B7758">
        <f t="shared" si="7988"/>
        <v>5818</v>
      </c>
      <c r="C7758">
        <f t="shared" si="7946"/>
        <v>1</v>
      </c>
      <c r="D7758" t="str">
        <f t="shared" si="7976"/>
        <v>5817 5818 1</v>
      </c>
    </row>
    <row r="7759" spans="1:4" x14ac:dyDescent="0.3">
      <c r="A7759">
        <f t="shared" ref="A7759:B7759" si="7989">A7755+3</f>
        <v>5818</v>
      </c>
      <c r="B7759">
        <f t="shared" si="7989"/>
        <v>5819</v>
      </c>
      <c r="C7759">
        <f t="shared" si="7946"/>
        <v>1</v>
      </c>
      <c r="D7759" t="str">
        <f t="shared" si="7976"/>
        <v>5818 5819 1</v>
      </c>
    </row>
    <row r="7760" spans="1:4" x14ac:dyDescent="0.3">
      <c r="A7760">
        <f t="shared" ref="A7760:B7760" si="7990">A7756+3</f>
        <v>5818</v>
      </c>
      <c r="B7760">
        <f t="shared" si="7990"/>
        <v>5820</v>
      </c>
      <c r="C7760">
        <f t="shared" si="7946"/>
        <v>10000</v>
      </c>
      <c r="D7760" t="str">
        <f t="shared" si="7976"/>
        <v>5818 5820 10000</v>
      </c>
    </row>
    <row r="7761" spans="1:4" x14ac:dyDescent="0.3">
      <c r="A7761">
        <f t="shared" ref="A7761:B7761" si="7991">A7757+3</f>
        <v>5819</v>
      </c>
      <c r="B7761">
        <f t="shared" si="7991"/>
        <v>5821</v>
      </c>
      <c r="C7761">
        <f t="shared" si="7946"/>
        <v>1</v>
      </c>
      <c r="D7761" t="str">
        <f t="shared" si="7976"/>
        <v>5819 5821 1</v>
      </c>
    </row>
    <row r="7762" spans="1:4" x14ac:dyDescent="0.3">
      <c r="A7762">
        <f t="shared" ref="A7762:B7762" si="7992">A7758+3</f>
        <v>5820</v>
      </c>
      <c r="B7762">
        <f t="shared" si="7992"/>
        <v>5821</v>
      </c>
      <c r="C7762">
        <f t="shared" si="7946"/>
        <v>1</v>
      </c>
      <c r="D7762" t="str">
        <f t="shared" si="7976"/>
        <v>5820 5821 1</v>
      </c>
    </row>
    <row r="7763" spans="1:4" x14ac:dyDescent="0.3">
      <c r="A7763">
        <f t="shared" ref="A7763:B7763" si="7993">A7759+3</f>
        <v>5821</v>
      </c>
      <c r="B7763">
        <f t="shared" si="7993"/>
        <v>5822</v>
      </c>
      <c r="C7763">
        <f t="shared" si="7946"/>
        <v>1</v>
      </c>
      <c r="D7763" t="str">
        <f t="shared" si="7976"/>
        <v>5821 5822 1</v>
      </c>
    </row>
    <row r="7764" spans="1:4" x14ac:dyDescent="0.3">
      <c r="A7764">
        <f t="shared" ref="A7764:B7764" si="7994">A7760+3</f>
        <v>5821</v>
      </c>
      <c r="B7764">
        <f t="shared" si="7994"/>
        <v>5823</v>
      </c>
      <c r="C7764">
        <f t="shared" si="7946"/>
        <v>10000</v>
      </c>
      <c r="D7764" t="str">
        <f t="shared" si="7976"/>
        <v>5821 5823 10000</v>
      </c>
    </row>
    <row r="7765" spans="1:4" x14ac:dyDescent="0.3">
      <c r="A7765">
        <f t="shared" ref="A7765:B7765" si="7995">A7761+3</f>
        <v>5822</v>
      </c>
      <c r="B7765">
        <f t="shared" si="7995"/>
        <v>5824</v>
      </c>
      <c r="C7765">
        <f t="shared" si="7946"/>
        <v>1</v>
      </c>
      <c r="D7765" t="str">
        <f t="shared" si="7976"/>
        <v>5822 5824 1</v>
      </c>
    </row>
    <row r="7766" spans="1:4" x14ac:dyDescent="0.3">
      <c r="A7766">
        <f t="shared" ref="A7766:B7766" si="7996">A7762+3</f>
        <v>5823</v>
      </c>
      <c r="B7766">
        <f t="shared" si="7996"/>
        <v>5824</v>
      </c>
      <c r="C7766">
        <f t="shared" si="7946"/>
        <v>1</v>
      </c>
      <c r="D7766" t="str">
        <f t="shared" si="7976"/>
        <v>5823 5824 1</v>
      </c>
    </row>
    <row r="7767" spans="1:4" x14ac:dyDescent="0.3">
      <c r="A7767">
        <f t="shared" ref="A7767:B7767" si="7997">A7763+3</f>
        <v>5824</v>
      </c>
      <c r="B7767">
        <f t="shared" si="7997"/>
        <v>5825</v>
      </c>
      <c r="C7767">
        <f t="shared" si="7946"/>
        <v>1</v>
      </c>
      <c r="D7767" t="str">
        <f t="shared" si="7976"/>
        <v>5824 5825 1</v>
      </c>
    </row>
    <row r="7768" spans="1:4" x14ac:dyDescent="0.3">
      <c r="A7768">
        <f t="shared" ref="A7768:B7768" si="7998">A7764+3</f>
        <v>5824</v>
      </c>
      <c r="B7768">
        <f t="shared" si="7998"/>
        <v>5826</v>
      </c>
      <c r="C7768">
        <f t="shared" si="7946"/>
        <v>10000</v>
      </c>
      <c r="D7768" t="str">
        <f t="shared" si="7976"/>
        <v>5824 5826 10000</v>
      </c>
    </row>
    <row r="7769" spans="1:4" x14ac:dyDescent="0.3">
      <c r="A7769">
        <f t="shared" ref="A7769:B7769" si="7999">A7765+3</f>
        <v>5825</v>
      </c>
      <c r="B7769">
        <f t="shared" si="7999"/>
        <v>5827</v>
      </c>
      <c r="C7769">
        <f t="shared" si="7946"/>
        <v>1</v>
      </c>
      <c r="D7769" t="str">
        <f t="shared" si="7976"/>
        <v>5825 5827 1</v>
      </c>
    </row>
    <row r="7770" spans="1:4" x14ac:dyDescent="0.3">
      <c r="A7770">
        <f t="shared" ref="A7770:B7770" si="8000">A7766+3</f>
        <v>5826</v>
      </c>
      <c r="B7770">
        <f t="shared" si="8000"/>
        <v>5827</v>
      </c>
      <c r="C7770">
        <f t="shared" si="7946"/>
        <v>1</v>
      </c>
      <c r="D7770" t="str">
        <f t="shared" si="7976"/>
        <v>5826 5827 1</v>
      </c>
    </row>
    <row r="7771" spans="1:4" x14ac:dyDescent="0.3">
      <c r="A7771">
        <f t="shared" ref="A7771:B7771" si="8001">A7767+3</f>
        <v>5827</v>
      </c>
      <c r="B7771">
        <f t="shared" si="8001"/>
        <v>5828</v>
      </c>
      <c r="C7771">
        <f t="shared" si="7946"/>
        <v>1</v>
      </c>
      <c r="D7771" t="str">
        <f t="shared" si="7976"/>
        <v>5827 5828 1</v>
      </c>
    </row>
    <row r="7772" spans="1:4" x14ac:dyDescent="0.3">
      <c r="A7772">
        <f t="shared" ref="A7772:B7772" si="8002">A7768+3</f>
        <v>5827</v>
      </c>
      <c r="B7772">
        <f t="shared" si="8002"/>
        <v>5829</v>
      </c>
      <c r="C7772">
        <f t="shared" si="7946"/>
        <v>10000</v>
      </c>
      <c r="D7772" t="str">
        <f t="shared" si="7976"/>
        <v>5827 5829 10000</v>
      </c>
    </row>
    <row r="7773" spans="1:4" x14ac:dyDescent="0.3">
      <c r="A7773">
        <f t="shared" ref="A7773:B7773" si="8003">A7769+3</f>
        <v>5828</v>
      </c>
      <c r="B7773">
        <f t="shared" si="8003"/>
        <v>5830</v>
      </c>
      <c r="C7773">
        <f t="shared" si="7946"/>
        <v>1</v>
      </c>
      <c r="D7773" t="str">
        <f t="shared" si="7976"/>
        <v>5828 5830 1</v>
      </c>
    </row>
    <row r="7774" spans="1:4" x14ac:dyDescent="0.3">
      <c r="A7774">
        <f t="shared" ref="A7774:B7774" si="8004">A7770+3</f>
        <v>5829</v>
      </c>
      <c r="B7774">
        <f t="shared" si="8004"/>
        <v>5830</v>
      </c>
      <c r="C7774">
        <f t="shared" si="7946"/>
        <v>1</v>
      </c>
      <c r="D7774" t="str">
        <f t="shared" si="7976"/>
        <v>5829 5830 1</v>
      </c>
    </row>
    <row r="7775" spans="1:4" x14ac:dyDescent="0.3">
      <c r="A7775">
        <f t="shared" ref="A7775:B7775" si="8005">A7771+3</f>
        <v>5830</v>
      </c>
      <c r="B7775">
        <f t="shared" si="8005"/>
        <v>5831</v>
      </c>
      <c r="C7775">
        <f t="shared" si="7946"/>
        <v>1</v>
      </c>
      <c r="D7775" t="str">
        <f t="shared" si="7976"/>
        <v>5830 5831 1</v>
      </c>
    </row>
    <row r="7776" spans="1:4" x14ac:dyDescent="0.3">
      <c r="A7776">
        <f t="shared" ref="A7776:B7776" si="8006">A7772+3</f>
        <v>5830</v>
      </c>
      <c r="B7776">
        <f t="shared" si="8006"/>
        <v>5832</v>
      </c>
      <c r="C7776">
        <f t="shared" si="7946"/>
        <v>10000</v>
      </c>
      <c r="D7776" t="str">
        <f t="shared" si="7976"/>
        <v>5830 5832 10000</v>
      </c>
    </row>
    <row r="7777" spans="1:4" x14ac:dyDescent="0.3">
      <c r="A7777">
        <f t="shared" ref="A7777:B7777" si="8007">A7773+3</f>
        <v>5831</v>
      </c>
      <c r="B7777">
        <f t="shared" si="8007"/>
        <v>5833</v>
      </c>
      <c r="C7777">
        <f t="shared" si="7946"/>
        <v>1</v>
      </c>
      <c r="D7777" t="str">
        <f t="shared" si="7976"/>
        <v>5831 5833 1</v>
      </c>
    </row>
    <row r="7778" spans="1:4" x14ac:dyDescent="0.3">
      <c r="A7778">
        <f t="shared" ref="A7778:B7778" si="8008">A7774+3</f>
        <v>5832</v>
      </c>
      <c r="B7778">
        <f t="shared" si="8008"/>
        <v>5833</v>
      </c>
      <c r="C7778">
        <f t="shared" si="7946"/>
        <v>1</v>
      </c>
      <c r="D7778" t="str">
        <f t="shared" si="7976"/>
        <v>5832 5833 1</v>
      </c>
    </row>
    <row r="7779" spans="1:4" x14ac:dyDescent="0.3">
      <c r="A7779">
        <f t="shared" ref="A7779:B7779" si="8009">A7775+3</f>
        <v>5833</v>
      </c>
      <c r="B7779">
        <f t="shared" si="8009"/>
        <v>5834</v>
      </c>
      <c r="C7779">
        <f t="shared" si="7946"/>
        <v>1</v>
      </c>
      <c r="D7779" t="str">
        <f t="shared" si="7976"/>
        <v>5833 5834 1</v>
      </c>
    </row>
    <row r="7780" spans="1:4" x14ac:dyDescent="0.3">
      <c r="A7780">
        <f t="shared" ref="A7780:B7780" si="8010">A7776+3</f>
        <v>5833</v>
      </c>
      <c r="B7780">
        <f t="shared" si="8010"/>
        <v>5835</v>
      </c>
      <c r="C7780">
        <f t="shared" si="7946"/>
        <v>10000</v>
      </c>
      <c r="D7780" t="str">
        <f t="shared" si="7976"/>
        <v>5833 5835 10000</v>
      </c>
    </row>
    <row r="7781" spans="1:4" x14ac:dyDescent="0.3">
      <c r="A7781">
        <f t="shared" ref="A7781:B7781" si="8011">A7777+3</f>
        <v>5834</v>
      </c>
      <c r="B7781">
        <f t="shared" si="8011"/>
        <v>5836</v>
      </c>
      <c r="C7781">
        <f t="shared" ref="C7781:C7844" si="8012">C7777</f>
        <v>1</v>
      </c>
      <c r="D7781" t="str">
        <f t="shared" si="7976"/>
        <v>5834 5836 1</v>
      </c>
    </row>
    <row r="7782" spans="1:4" x14ac:dyDescent="0.3">
      <c r="A7782">
        <f t="shared" ref="A7782:B7782" si="8013">A7778+3</f>
        <v>5835</v>
      </c>
      <c r="B7782">
        <f t="shared" si="8013"/>
        <v>5836</v>
      </c>
      <c r="C7782">
        <f t="shared" si="8012"/>
        <v>1</v>
      </c>
      <c r="D7782" t="str">
        <f t="shared" si="7976"/>
        <v>5835 5836 1</v>
      </c>
    </row>
    <row r="7783" spans="1:4" x14ac:dyDescent="0.3">
      <c r="A7783">
        <f t="shared" ref="A7783:B7783" si="8014">A7779+3</f>
        <v>5836</v>
      </c>
      <c r="B7783">
        <f t="shared" si="8014"/>
        <v>5837</v>
      </c>
      <c r="C7783">
        <f t="shared" si="8012"/>
        <v>1</v>
      </c>
      <c r="D7783" t="str">
        <f t="shared" si="7976"/>
        <v>5836 5837 1</v>
      </c>
    </row>
    <row r="7784" spans="1:4" x14ac:dyDescent="0.3">
      <c r="A7784">
        <f t="shared" ref="A7784:B7784" si="8015">A7780+3</f>
        <v>5836</v>
      </c>
      <c r="B7784">
        <f t="shared" si="8015"/>
        <v>5838</v>
      </c>
      <c r="C7784">
        <f t="shared" si="8012"/>
        <v>10000</v>
      </c>
      <c r="D7784" t="str">
        <f t="shared" si="7976"/>
        <v>5836 5838 10000</v>
      </c>
    </row>
    <row r="7785" spans="1:4" x14ac:dyDescent="0.3">
      <c r="A7785">
        <f t="shared" ref="A7785:B7785" si="8016">A7781+3</f>
        <v>5837</v>
      </c>
      <c r="B7785">
        <f t="shared" si="8016"/>
        <v>5839</v>
      </c>
      <c r="C7785">
        <f t="shared" si="8012"/>
        <v>1</v>
      </c>
      <c r="D7785" t="str">
        <f t="shared" si="7976"/>
        <v>5837 5839 1</v>
      </c>
    </row>
    <row r="7786" spans="1:4" x14ac:dyDescent="0.3">
      <c r="A7786">
        <f t="shared" ref="A7786:B7786" si="8017">A7782+3</f>
        <v>5838</v>
      </c>
      <c r="B7786">
        <f t="shared" si="8017"/>
        <v>5839</v>
      </c>
      <c r="C7786">
        <f t="shared" si="8012"/>
        <v>1</v>
      </c>
      <c r="D7786" t="str">
        <f t="shared" si="7976"/>
        <v>5838 5839 1</v>
      </c>
    </row>
    <row r="7787" spans="1:4" x14ac:dyDescent="0.3">
      <c r="A7787">
        <f t="shared" ref="A7787:B7787" si="8018">A7783+3</f>
        <v>5839</v>
      </c>
      <c r="B7787">
        <f t="shared" si="8018"/>
        <v>5840</v>
      </c>
      <c r="C7787">
        <f t="shared" si="8012"/>
        <v>1</v>
      </c>
      <c r="D7787" t="str">
        <f t="shared" si="7976"/>
        <v>5839 5840 1</v>
      </c>
    </row>
    <row r="7788" spans="1:4" x14ac:dyDescent="0.3">
      <c r="A7788">
        <f t="shared" ref="A7788:B7788" si="8019">A7784+3</f>
        <v>5839</v>
      </c>
      <c r="B7788">
        <f t="shared" si="8019"/>
        <v>5841</v>
      </c>
      <c r="C7788">
        <f t="shared" si="8012"/>
        <v>10000</v>
      </c>
      <c r="D7788" t="str">
        <f t="shared" si="7976"/>
        <v>5839 5841 10000</v>
      </c>
    </row>
    <row r="7789" spans="1:4" x14ac:dyDescent="0.3">
      <c r="A7789">
        <f t="shared" ref="A7789:B7789" si="8020">A7785+3</f>
        <v>5840</v>
      </c>
      <c r="B7789">
        <f t="shared" si="8020"/>
        <v>5842</v>
      </c>
      <c r="C7789">
        <f t="shared" si="8012"/>
        <v>1</v>
      </c>
      <c r="D7789" t="str">
        <f t="shared" si="7976"/>
        <v>5840 5842 1</v>
      </c>
    </row>
    <row r="7790" spans="1:4" x14ac:dyDescent="0.3">
      <c r="A7790">
        <f t="shared" ref="A7790:B7790" si="8021">A7786+3</f>
        <v>5841</v>
      </c>
      <c r="B7790">
        <f t="shared" si="8021"/>
        <v>5842</v>
      </c>
      <c r="C7790">
        <f t="shared" si="8012"/>
        <v>1</v>
      </c>
      <c r="D7790" t="str">
        <f t="shared" si="7976"/>
        <v>5841 5842 1</v>
      </c>
    </row>
    <row r="7791" spans="1:4" x14ac:dyDescent="0.3">
      <c r="A7791">
        <f t="shared" ref="A7791:B7791" si="8022">A7787+3</f>
        <v>5842</v>
      </c>
      <c r="B7791">
        <f t="shared" si="8022"/>
        <v>5843</v>
      </c>
      <c r="C7791">
        <f t="shared" si="8012"/>
        <v>1</v>
      </c>
      <c r="D7791" t="str">
        <f t="shared" si="7976"/>
        <v>5842 5843 1</v>
      </c>
    </row>
    <row r="7792" spans="1:4" x14ac:dyDescent="0.3">
      <c r="A7792">
        <f t="shared" ref="A7792:B7792" si="8023">A7788+3</f>
        <v>5842</v>
      </c>
      <c r="B7792">
        <f t="shared" si="8023"/>
        <v>5844</v>
      </c>
      <c r="C7792">
        <f t="shared" si="8012"/>
        <v>10000</v>
      </c>
      <c r="D7792" t="str">
        <f t="shared" si="7976"/>
        <v>5842 5844 10000</v>
      </c>
    </row>
    <row r="7793" spans="1:4" x14ac:dyDescent="0.3">
      <c r="A7793">
        <f t="shared" ref="A7793:B7793" si="8024">A7789+3</f>
        <v>5843</v>
      </c>
      <c r="B7793">
        <f t="shared" si="8024"/>
        <v>5845</v>
      </c>
      <c r="C7793">
        <f t="shared" si="8012"/>
        <v>1</v>
      </c>
      <c r="D7793" t="str">
        <f t="shared" si="7976"/>
        <v>5843 5845 1</v>
      </c>
    </row>
    <row r="7794" spans="1:4" x14ac:dyDescent="0.3">
      <c r="A7794">
        <f t="shared" ref="A7794:B7794" si="8025">A7790+3</f>
        <v>5844</v>
      </c>
      <c r="B7794">
        <f t="shared" si="8025"/>
        <v>5845</v>
      </c>
      <c r="C7794">
        <f t="shared" si="8012"/>
        <v>1</v>
      </c>
      <c r="D7794" t="str">
        <f t="shared" si="7976"/>
        <v>5844 5845 1</v>
      </c>
    </row>
    <row r="7795" spans="1:4" x14ac:dyDescent="0.3">
      <c r="A7795">
        <f t="shared" ref="A7795:B7795" si="8026">A7791+3</f>
        <v>5845</v>
      </c>
      <c r="B7795">
        <f t="shared" si="8026"/>
        <v>5846</v>
      </c>
      <c r="C7795">
        <f t="shared" si="8012"/>
        <v>1</v>
      </c>
      <c r="D7795" t="str">
        <f t="shared" si="7976"/>
        <v>5845 5846 1</v>
      </c>
    </row>
    <row r="7796" spans="1:4" x14ac:dyDescent="0.3">
      <c r="A7796">
        <f t="shared" ref="A7796:B7796" si="8027">A7792+3</f>
        <v>5845</v>
      </c>
      <c r="B7796">
        <f t="shared" si="8027"/>
        <v>5847</v>
      </c>
      <c r="C7796">
        <f t="shared" si="8012"/>
        <v>10000</v>
      </c>
      <c r="D7796" t="str">
        <f t="shared" si="7976"/>
        <v>5845 5847 10000</v>
      </c>
    </row>
    <row r="7797" spans="1:4" x14ac:dyDescent="0.3">
      <c r="A7797">
        <f t="shared" ref="A7797:B7797" si="8028">A7793+3</f>
        <v>5846</v>
      </c>
      <c r="B7797">
        <f t="shared" si="8028"/>
        <v>5848</v>
      </c>
      <c r="C7797">
        <f t="shared" si="8012"/>
        <v>1</v>
      </c>
      <c r="D7797" t="str">
        <f t="shared" si="7976"/>
        <v>5846 5848 1</v>
      </c>
    </row>
    <row r="7798" spans="1:4" x14ac:dyDescent="0.3">
      <c r="A7798">
        <f t="shared" ref="A7798:B7798" si="8029">A7794+3</f>
        <v>5847</v>
      </c>
      <c r="B7798">
        <f t="shared" si="8029"/>
        <v>5848</v>
      </c>
      <c r="C7798">
        <f t="shared" si="8012"/>
        <v>1</v>
      </c>
      <c r="D7798" t="str">
        <f t="shared" si="7976"/>
        <v>5847 5848 1</v>
      </c>
    </row>
    <row r="7799" spans="1:4" x14ac:dyDescent="0.3">
      <c r="A7799">
        <f t="shared" ref="A7799:B7799" si="8030">A7795+3</f>
        <v>5848</v>
      </c>
      <c r="B7799">
        <f t="shared" si="8030"/>
        <v>5849</v>
      </c>
      <c r="C7799">
        <f t="shared" si="8012"/>
        <v>1</v>
      </c>
      <c r="D7799" t="str">
        <f t="shared" si="7976"/>
        <v>5848 5849 1</v>
      </c>
    </row>
    <row r="7800" spans="1:4" x14ac:dyDescent="0.3">
      <c r="A7800">
        <f t="shared" ref="A7800:B7800" si="8031">A7796+3</f>
        <v>5848</v>
      </c>
      <c r="B7800">
        <f t="shared" si="8031"/>
        <v>5850</v>
      </c>
      <c r="C7800">
        <f t="shared" si="8012"/>
        <v>10000</v>
      </c>
      <c r="D7800" t="str">
        <f t="shared" si="7976"/>
        <v>5848 5850 10000</v>
      </c>
    </row>
    <row r="7801" spans="1:4" x14ac:dyDescent="0.3">
      <c r="A7801">
        <f t="shared" ref="A7801:B7801" si="8032">A7797+3</f>
        <v>5849</v>
      </c>
      <c r="B7801">
        <f t="shared" si="8032"/>
        <v>5851</v>
      </c>
      <c r="C7801">
        <f t="shared" si="8012"/>
        <v>1</v>
      </c>
      <c r="D7801" t="str">
        <f t="shared" si="7976"/>
        <v>5849 5851 1</v>
      </c>
    </row>
    <row r="7802" spans="1:4" x14ac:dyDescent="0.3">
      <c r="A7802">
        <f t="shared" ref="A7802:B7802" si="8033">A7798+3</f>
        <v>5850</v>
      </c>
      <c r="B7802">
        <f t="shared" si="8033"/>
        <v>5851</v>
      </c>
      <c r="C7802">
        <f t="shared" si="8012"/>
        <v>1</v>
      </c>
      <c r="D7802" t="str">
        <f t="shared" si="7976"/>
        <v>5850 5851 1</v>
      </c>
    </row>
    <row r="7803" spans="1:4" x14ac:dyDescent="0.3">
      <c r="A7803">
        <f t="shared" ref="A7803:B7803" si="8034">A7799+3</f>
        <v>5851</v>
      </c>
      <c r="B7803">
        <f t="shared" si="8034"/>
        <v>5852</v>
      </c>
      <c r="C7803">
        <f t="shared" si="8012"/>
        <v>1</v>
      </c>
      <c r="D7803" t="str">
        <f t="shared" si="7976"/>
        <v>5851 5852 1</v>
      </c>
    </row>
    <row r="7804" spans="1:4" x14ac:dyDescent="0.3">
      <c r="A7804">
        <f t="shared" ref="A7804:B7804" si="8035">A7800+3</f>
        <v>5851</v>
      </c>
      <c r="B7804">
        <f t="shared" si="8035"/>
        <v>5853</v>
      </c>
      <c r="C7804">
        <f t="shared" si="8012"/>
        <v>10000</v>
      </c>
      <c r="D7804" t="str">
        <f t="shared" si="7976"/>
        <v>5851 5853 10000</v>
      </c>
    </row>
    <row r="7805" spans="1:4" x14ac:dyDescent="0.3">
      <c r="A7805">
        <f t="shared" ref="A7805:B7805" si="8036">A7801+3</f>
        <v>5852</v>
      </c>
      <c r="B7805">
        <f t="shared" si="8036"/>
        <v>5854</v>
      </c>
      <c r="C7805">
        <f t="shared" si="8012"/>
        <v>1</v>
      </c>
      <c r="D7805" t="str">
        <f t="shared" si="7976"/>
        <v>5852 5854 1</v>
      </c>
    </row>
    <row r="7806" spans="1:4" x14ac:dyDescent="0.3">
      <c r="A7806">
        <f t="shared" ref="A7806:B7806" si="8037">A7802+3</f>
        <v>5853</v>
      </c>
      <c r="B7806">
        <f t="shared" si="8037"/>
        <v>5854</v>
      </c>
      <c r="C7806">
        <f t="shared" si="8012"/>
        <v>1</v>
      </c>
      <c r="D7806" t="str">
        <f t="shared" si="7976"/>
        <v>5853 5854 1</v>
      </c>
    </row>
    <row r="7807" spans="1:4" x14ac:dyDescent="0.3">
      <c r="A7807">
        <f t="shared" ref="A7807:B7807" si="8038">A7803+3</f>
        <v>5854</v>
      </c>
      <c r="B7807">
        <f t="shared" si="8038"/>
        <v>5855</v>
      </c>
      <c r="C7807">
        <f t="shared" si="8012"/>
        <v>1</v>
      </c>
      <c r="D7807" t="str">
        <f t="shared" si="7976"/>
        <v>5854 5855 1</v>
      </c>
    </row>
    <row r="7808" spans="1:4" x14ac:dyDescent="0.3">
      <c r="A7808">
        <f t="shared" ref="A7808:B7808" si="8039">A7804+3</f>
        <v>5854</v>
      </c>
      <c r="B7808">
        <f t="shared" si="8039"/>
        <v>5856</v>
      </c>
      <c r="C7808">
        <f t="shared" si="8012"/>
        <v>10000</v>
      </c>
      <c r="D7808" t="str">
        <f t="shared" si="7976"/>
        <v>5854 5856 10000</v>
      </c>
    </row>
    <row r="7809" spans="1:4" x14ac:dyDescent="0.3">
      <c r="A7809">
        <f t="shared" ref="A7809:B7809" si="8040">A7805+3</f>
        <v>5855</v>
      </c>
      <c r="B7809">
        <f t="shared" si="8040"/>
        <v>5857</v>
      </c>
      <c r="C7809">
        <f t="shared" si="8012"/>
        <v>1</v>
      </c>
      <c r="D7809" t="str">
        <f t="shared" si="7976"/>
        <v>5855 5857 1</v>
      </c>
    </row>
    <row r="7810" spans="1:4" x14ac:dyDescent="0.3">
      <c r="A7810">
        <f t="shared" ref="A7810:B7810" si="8041">A7806+3</f>
        <v>5856</v>
      </c>
      <c r="B7810">
        <f t="shared" si="8041"/>
        <v>5857</v>
      </c>
      <c r="C7810">
        <f t="shared" si="8012"/>
        <v>1</v>
      </c>
      <c r="D7810" t="str">
        <f t="shared" ref="D7810:D7873" si="8042">_xlfn.CONCAT(A7810,IF(B7810&lt;&gt;"",_xlfn.CONCAT(" ",B7810),""),IF(C7810&lt;&gt;"",_xlfn.CONCAT(" ",C7810),""))</f>
        <v>5856 5857 1</v>
      </c>
    </row>
    <row r="7811" spans="1:4" x14ac:dyDescent="0.3">
      <c r="A7811">
        <f t="shared" ref="A7811:B7811" si="8043">A7807+3</f>
        <v>5857</v>
      </c>
      <c r="B7811">
        <f t="shared" si="8043"/>
        <v>5858</v>
      </c>
      <c r="C7811">
        <f t="shared" si="8012"/>
        <v>1</v>
      </c>
      <c r="D7811" t="str">
        <f t="shared" si="8042"/>
        <v>5857 5858 1</v>
      </c>
    </row>
    <row r="7812" spans="1:4" x14ac:dyDescent="0.3">
      <c r="A7812">
        <f t="shared" ref="A7812:B7812" si="8044">A7808+3</f>
        <v>5857</v>
      </c>
      <c r="B7812">
        <f t="shared" si="8044"/>
        <v>5859</v>
      </c>
      <c r="C7812">
        <f t="shared" si="8012"/>
        <v>10000</v>
      </c>
      <c r="D7812" t="str">
        <f t="shared" si="8042"/>
        <v>5857 5859 10000</v>
      </c>
    </row>
    <row r="7813" spans="1:4" x14ac:dyDescent="0.3">
      <c r="A7813">
        <f t="shared" ref="A7813:B7813" si="8045">A7809+3</f>
        <v>5858</v>
      </c>
      <c r="B7813">
        <f t="shared" si="8045"/>
        <v>5860</v>
      </c>
      <c r="C7813">
        <f t="shared" si="8012"/>
        <v>1</v>
      </c>
      <c r="D7813" t="str">
        <f t="shared" si="8042"/>
        <v>5858 5860 1</v>
      </c>
    </row>
    <row r="7814" spans="1:4" x14ac:dyDescent="0.3">
      <c r="A7814">
        <f t="shared" ref="A7814:B7814" si="8046">A7810+3</f>
        <v>5859</v>
      </c>
      <c r="B7814">
        <f t="shared" si="8046"/>
        <v>5860</v>
      </c>
      <c r="C7814">
        <f t="shared" si="8012"/>
        <v>1</v>
      </c>
      <c r="D7814" t="str">
        <f t="shared" si="8042"/>
        <v>5859 5860 1</v>
      </c>
    </row>
    <row r="7815" spans="1:4" x14ac:dyDescent="0.3">
      <c r="A7815">
        <f t="shared" ref="A7815:B7815" si="8047">A7811+3</f>
        <v>5860</v>
      </c>
      <c r="B7815">
        <f t="shared" si="8047"/>
        <v>5861</v>
      </c>
      <c r="C7815">
        <f t="shared" si="8012"/>
        <v>1</v>
      </c>
      <c r="D7815" t="str">
        <f t="shared" si="8042"/>
        <v>5860 5861 1</v>
      </c>
    </row>
    <row r="7816" spans="1:4" x14ac:dyDescent="0.3">
      <c r="A7816">
        <f t="shared" ref="A7816:B7816" si="8048">A7812+3</f>
        <v>5860</v>
      </c>
      <c r="B7816">
        <f t="shared" si="8048"/>
        <v>5862</v>
      </c>
      <c r="C7816">
        <f t="shared" si="8012"/>
        <v>10000</v>
      </c>
      <c r="D7816" t="str">
        <f t="shared" si="8042"/>
        <v>5860 5862 10000</v>
      </c>
    </row>
    <row r="7817" spans="1:4" x14ac:dyDescent="0.3">
      <c r="A7817">
        <f t="shared" ref="A7817:B7817" si="8049">A7813+3</f>
        <v>5861</v>
      </c>
      <c r="B7817">
        <f t="shared" si="8049"/>
        <v>5863</v>
      </c>
      <c r="C7817">
        <f t="shared" si="8012"/>
        <v>1</v>
      </c>
      <c r="D7817" t="str">
        <f t="shared" si="8042"/>
        <v>5861 5863 1</v>
      </c>
    </row>
    <row r="7818" spans="1:4" x14ac:dyDescent="0.3">
      <c r="A7818">
        <f t="shared" ref="A7818:B7818" si="8050">A7814+3</f>
        <v>5862</v>
      </c>
      <c r="B7818">
        <f t="shared" si="8050"/>
        <v>5863</v>
      </c>
      <c r="C7818">
        <f t="shared" si="8012"/>
        <v>1</v>
      </c>
      <c r="D7818" t="str">
        <f t="shared" si="8042"/>
        <v>5862 5863 1</v>
      </c>
    </row>
    <row r="7819" spans="1:4" x14ac:dyDescent="0.3">
      <c r="A7819">
        <f t="shared" ref="A7819:B7819" si="8051">A7815+3</f>
        <v>5863</v>
      </c>
      <c r="B7819">
        <f t="shared" si="8051"/>
        <v>5864</v>
      </c>
      <c r="C7819">
        <f t="shared" si="8012"/>
        <v>1</v>
      </c>
      <c r="D7819" t="str">
        <f t="shared" si="8042"/>
        <v>5863 5864 1</v>
      </c>
    </row>
    <row r="7820" spans="1:4" x14ac:dyDescent="0.3">
      <c r="A7820">
        <f t="shared" ref="A7820:B7820" si="8052">A7816+3</f>
        <v>5863</v>
      </c>
      <c r="B7820">
        <f t="shared" si="8052"/>
        <v>5865</v>
      </c>
      <c r="C7820">
        <f t="shared" si="8012"/>
        <v>10000</v>
      </c>
      <c r="D7820" t="str">
        <f t="shared" si="8042"/>
        <v>5863 5865 10000</v>
      </c>
    </row>
    <row r="7821" spans="1:4" x14ac:dyDescent="0.3">
      <c r="A7821">
        <f t="shared" ref="A7821:B7821" si="8053">A7817+3</f>
        <v>5864</v>
      </c>
      <c r="B7821">
        <f t="shared" si="8053"/>
        <v>5866</v>
      </c>
      <c r="C7821">
        <f t="shared" si="8012"/>
        <v>1</v>
      </c>
      <c r="D7821" t="str">
        <f t="shared" si="8042"/>
        <v>5864 5866 1</v>
      </c>
    </row>
    <row r="7822" spans="1:4" x14ac:dyDescent="0.3">
      <c r="A7822">
        <f t="shared" ref="A7822:B7822" si="8054">A7818+3</f>
        <v>5865</v>
      </c>
      <c r="B7822">
        <f t="shared" si="8054"/>
        <v>5866</v>
      </c>
      <c r="C7822">
        <f t="shared" si="8012"/>
        <v>1</v>
      </c>
      <c r="D7822" t="str">
        <f t="shared" si="8042"/>
        <v>5865 5866 1</v>
      </c>
    </row>
    <row r="7823" spans="1:4" x14ac:dyDescent="0.3">
      <c r="A7823">
        <f t="shared" ref="A7823:B7823" si="8055">A7819+3</f>
        <v>5866</v>
      </c>
      <c r="B7823">
        <f t="shared" si="8055"/>
        <v>5867</v>
      </c>
      <c r="C7823">
        <f t="shared" si="8012"/>
        <v>1</v>
      </c>
      <c r="D7823" t="str">
        <f t="shared" si="8042"/>
        <v>5866 5867 1</v>
      </c>
    </row>
    <row r="7824" spans="1:4" x14ac:dyDescent="0.3">
      <c r="A7824">
        <f t="shared" ref="A7824:B7824" si="8056">A7820+3</f>
        <v>5866</v>
      </c>
      <c r="B7824">
        <f t="shared" si="8056"/>
        <v>5868</v>
      </c>
      <c r="C7824">
        <f t="shared" si="8012"/>
        <v>10000</v>
      </c>
      <c r="D7824" t="str">
        <f t="shared" si="8042"/>
        <v>5866 5868 10000</v>
      </c>
    </row>
    <row r="7825" spans="1:4" x14ac:dyDescent="0.3">
      <c r="A7825">
        <f t="shared" ref="A7825:B7825" si="8057">A7821+3</f>
        <v>5867</v>
      </c>
      <c r="B7825">
        <f t="shared" si="8057"/>
        <v>5869</v>
      </c>
      <c r="C7825">
        <f t="shared" si="8012"/>
        <v>1</v>
      </c>
      <c r="D7825" t="str">
        <f t="shared" si="8042"/>
        <v>5867 5869 1</v>
      </c>
    </row>
    <row r="7826" spans="1:4" x14ac:dyDescent="0.3">
      <c r="A7826">
        <f t="shared" ref="A7826:B7826" si="8058">A7822+3</f>
        <v>5868</v>
      </c>
      <c r="B7826">
        <f t="shared" si="8058"/>
        <v>5869</v>
      </c>
      <c r="C7826">
        <f t="shared" si="8012"/>
        <v>1</v>
      </c>
      <c r="D7826" t="str">
        <f t="shared" si="8042"/>
        <v>5868 5869 1</v>
      </c>
    </row>
    <row r="7827" spans="1:4" x14ac:dyDescent="0.3">
      <c r="A7827">
        <f t="shared" ref="A7827:B7827" si="8059">A7823+3</f>
        <v>5869</v>
      </c>
      <c r="B7827">
        <f t="shared" si="8059"/>
        <v>5870</v>
      </c>
      <c r="C7827">
        <f t="shared" si="8012"/>
        <v>1</v>
      </c>
      <c r="D7827" t="str">
        <f t="shared" si="8042"/>
        <v>5869 5870 1</v>
      </c>
    </row>
    <row r="7828" spans="1:4" x14ac:dyDescent="0.3">
      <c r="A7828">
        <f t="shared" ref="A7828:B7828" si="8060">A7824+3</f>
        <v>5869</v>
      </c>
      <c r="B7828">
        <f t="shared" si="8060"/>
        <v>5871</v>
      </c>
      <c r="C7828">
        <f t="shared" si="8012"/>
        <v>10000</v>
      </c>
      <c r="D7828" t="str">
        <f t="shared" si="8042"/>
        <v>5869 5871 10000</v>
      </c>
    </row>
    <row r="7829" spans="1:4" x14ac:dyDescent="0.3">
      <c r="A7829">
        <f t="shared" ref="A7829:B7829" si="8061">A7825+3</f>
        <v>5870</v>
      </c>
      <c r="B7829">
        <f t="shared" si="8061"/>
        <v>5872</v>
      </c>
      <c r="C7829">
        <f t="shared" si="8012"/>
        <v>1</v>
      </c>
      <c r="D7829" t="str">
        <f t="shared" si="8042"/>
        <v>5870 5872 1</v>
      </c>
    </row>
    <row r="7830" spans="1:4" x14ac:dyDescent="0.3">
      <c r="A7830">
        <f t="shared" ref="A7830:B7830" si="8062">A7826+3</f>
        <v>5871</v>
      </c>
      <c r="B7830">
        <f t="shared" si="8062"/>
        <v>5872</v>
      </c>
      <c r="C7830">
        <f t="shared" si="8012"/>
        <v>1</v>
      </c>
      <c r="D7830" t="str">
        <f t="shared" si="8042"/>
        <v>5871 5872 1</v>
      </c>
    </row>
    <row r="7831" spans="1:4" x14ac:dyDescent="0.3">
      <c r="A7831">
        <f t="shared" ref="A7831:B7831" si="8063">A7827+3</f>
        <v>5872</v>
      </c>
      <c r="B7831">
        <f t="shared" si="8063"/>
        <v>5873</v>
      </c>
      <c r="C7831">
        <f t="shared" si="8012"/>
        <v>1</v>
      </c>
      <c r="D7831" t="str">
        <f t="shared" si="8042"/>
        <v>5872 5873 1</v>
      </c>
    </row>
    <row r="7832" spans="1:4" x14ac:dyDescent="0.3">
      <c r="A7832">
        <f t="shared" ref="A7832:B7832" si="8064">A7828+3</f>
        <v>5872</v>
      </c>
      <c r="B7832">
        <f t="shared" si="8064"/>
        <v>5874</v>
      </c>
      <c r="C7832">
        <f t="shared" si="8012"/>
        <v>10000</v>
      </c>
      <c r="D7832" t="str">
        <f t="shared" si="8042"/>
        <v>5872 5874 10000</v>
      </c>
    </row>
    <row r="7833" spans="1:4" x14ac:dyDescent="0.3">
      <c r="A7833">
        <f t="shared" ref="A7833:B7833" si="8065">A7829+3</f>
        <v>5873</v>
      </c>
      <c r="B7833">
        <f t="shared" si="8065"/>
        <v>5875</v>
      </c>
      <c r="C7833">
        <f t="shared" si="8012"/>
        <v>1</v>
      </c>
      <c r="D7833" t="str">
        <f t="shared" si="8042"/>
        <v>5873 5875 1</v>
      </c>
    </row>
    <row r="7834" spans="1:4" x14ac:dyDescent="0.3">
      <c r="A7834">
        <f t="shared" ref="A7834:B7834" si="8066">A7830+3</f>
        <v>5874</v>
      </c>
      <c r="B7834">
        <f t="shared" si="8066"/>
        <v>5875</v>
      </c>
      <c r="C7834">
        <f t="shared" si="8012"/>
        <v>1</v>
      </c>
      <c r="D7834" t="str">
        <f t="shared" si="8042"/>
        <v>5874 5875 1</v>
      </c>
    </row>
    <row r="7835" spans="1:4" x14ac:dyDescent="0.3">
      <c r="A7835">
        <f t="shared" ref="A7835:B7835" si="8067">A7831+3</f>
        <v>5875</v>
      </c>
      <c r="B7835">
        <f t="shared" si="8067"/>
        <v>5876</v>
      </c>
      <c r="C7835">
        <f t="shared" si="8012"/>
        <v>1</v>
      </c>
      <c r="D7835" t="str">
        <f t="shared" si="8042"/>
        <v>5875 5876 1</v>
      </c>
    </row>
    <row r="7836" spans="1:4" x14ac:dyDescent="0.3">
      <c r="A7836">
        <f t="shared" ref="A7836:B7836" si="8068">A7832+3</f>
        <v>5875</v>
      </c>
      <c r="B7836">
        <f t="shared" si="8068"/>
        <v>5877</v>
      </c>
      <c r="C7836">
        <f t="shared" si="8012"/>
        <v>10000</v>
      </c>
      <c r="D7836" t="str">
        <f t="shared" si="8042"/>
        <v>5875 5877 10000</v>
      </c>
    </row>
    <row r="7837" spans="1:4" x14ac:dyDescent="0.3">
      <c r="A7837">
        <f t="shared" ref="A7837:B7837" si="8069">A7833+3</f>
        <v>5876</v>
      </c>
      <c r="B7837">
        <f t="shared" si="8069"/>
        <v>5878</v>
      </c>
      <c r="C7837">
        <f t="shared" si="8012"/>
        <v>1</v>
      </c>
      <c r="D7837" t="str">
        <f t="shared" si="8042"/>
        <v>5876 5878 1</v>
      </c>
    </row>
    <row r="7838" spans="1:4" x14ac:dyDescent="0.3">
      <c r="A7838">
        <f t="shared" ref="A7838:B7838" si="8070">A7834+3</f>
        <v>5877</v>
      </c>
      <c r="B7838">
        <f t="shared" si="8070"/>
        <v>5878</v>
      </c>
      <c r="C7838">
        <f t="shared" si="8012"/>
        <v>1</v>
      </c>
      <c r="D7838" t="str">
        <f t="shared" si="8042"/>
        <v>5877 5878 1</v>
      </c>
    </row>
    <row r="7839" spans="1:4" x14ac:dyDescent="0.3">
      <c r="A7839">
        <f t="shared" ref="A7839:B7839" si="8071">A7835+3</f>
        <v>5878</v>
      </c>
      <c r="B7839">
        <f t="shared" si="8071"/>
        <v>5879</v>
      </c>
      <c r="C7839">
        <f t="shared" si="8012"/>
        <v>1</v>
      </c>
      <c r="D7839" t="str">
        <f t="shared" si="8042"/>
        <v>5878 5879 1</v>
      </c>
    </row>
    <row r="7840" spans="1:4" x14ac:dyDescent="0.3">
      <c r="A7840">
        <f t="shared" ref="A7840:B7840" si="8072">A7836+3</f>
        <v>5878</v>
      </c>
      <c r="B7840">
        <f t="shared" si="8072"/>
        <v>5880</v>
      </c>
      <c r="C7840">
        <f t="shared" si="8012"/>
        <v>10000</v>
      </c>
      <c r="D7840" t="str">
        <f t="shared" si="8042"/>
        <v>5878 5880 10000</v>
      </c>
    </row>
    <row r="7841" spans="1:4" x14ac:dyDescent="0.3">
      <c r="A7841">
        <f t="shared" ref="A7841:B7841" si="8073">A7837+3</f>
        <v>5879</v>
      </c>
      <c r="B7841">
        <f t="shared" si="8073"/>
        <v>5881</v>
      </c>
      <c r="C7841">
        <f t="shared" si="8012"/>
        <v>1</v>
      </c>
      <c r="D7841" t="str">
        <f t="shared" si="8042"/>
        <v>5879 5881 1</v>
      </c>
    </row>
    <row r="7842" spans="1:4" x14ac:dyDescent="0.3">
      <c r="A7842">
        <f t="shared" ref="A7842:B7842" si="8074">A7838+3</f>
        <v>5880</v>
      </c>
      <c r="B7842">
        <f t="shared" si="8074"/>
        <v>5881</v>
      </c>
      <c r="C7842">
        <f t="shared" si="8012"/>
        <v>1</v>
      </c>
      <c r="D7842" t="str">
        <f t="shared" si="8042"/>
        <v>5880 5881 1</v>
      </c>
    </row>
    <row r="7843" spans="1:4" x14ac:dyDescent="0.3">
      <c r="A7843">
        <f t="shared" ref="A7843:B7843" si="8075">A7839+3</f>
        <v>5881</v>
      </c>
      <c r="B7843">
        <f t="shared" si="8075"/>
        <v>5882</v>
      </c>
      <c r="C7843">
        <f t="shared" si="8012"/>
        <v>1</v>
      </c>
      <c r="D7843" t="str">
        <f t="shared" si="8042"/>
        <v>5881 5882 1</v>
      </c>
    </row>
    <row r="7844" spans="1:4" x14ac:dyDescent="0.3">
      <c r="A7844">
        <f t="shared" ref="A7844:B7844" si="8076">A7840+3</f>
        <v>5881</v>
      </c>
      <c r="B7844">
        <f t="shared" si="8076"/>
        <v>5883</v>
      </c>
      <c r="C7844">
        <f t="shared" si="8012"/>
        <v>10000</v>
      </c>
      <c r="D7844" t="str">
        <f t="shared" si="8042"/>
        <v>5881 5883 10000</v>
      </c>
    </row>
    <row r="7845" spans="1:4" x14ac:dyDescent="0.3">
      <c r="A7845">
        <f t="shared" ref="A7845:B7845" si="8077">A7841+3</f>
        <v>5882</v>
      </c>
      <c r="B7845">
        <f t="shared" si="8077"/>
        <v>5884</v>
      </c>
      <c r="C7845">
        <f t="shared" ref="C7845:C7908" si="8078">C7841</f>
        <v>1</v>
      </c>
      <c r="D7845" t="str">
        <f t="shared" si="8042"/>
        <v>5882 5884 1</v>
      </c>
    </row>
    <row r="7846" spans="1:4" x14ac:dyDescent="0.3">
      <c r="A7846">
        <f t="shared" ref="A7846:B7846" si="8079">A7842+3</f>
        <v>5883</v>
      </c>
      <c r="B7846">
        <f t="shared" si="8079"/>
        <v>5884</v>
      </c>
      <c r="C7846">
        <f t="shared" si="8078"/>
        <v>1</v>
      </c>
      <c r="D7846" t="str">
        <f t="shared" si="8042"/>
        <v>5883 5884 1</v>
      </c>
    </row>
    <row r="7847" spans="1:4" x14ac:dyDescent="0.3">
      <c r="A7847">
        <f t="shared" ref="A7847:B7847" si="8080">A7843+3</f>
        <v>5884</v>
      </c>
      <c r="B7847">
        <f t="shared" si="8080"/>
        <v>5885</v>
      </c>
      <c r="C7847">
        <f t="shared" si="8078"/>
        <v>1</v>
      </c>
      <c r="D7847" t="str">
        <f t="shared" si="8042"/>
        <v>5884 5885 1</v>
      </c>
    </row>
    <row r="7848" spans="1:4" x14ac:dyDescent="0.3">
      <c r="A7848">
        <f t="shared" ref="A7848:B7848" si="8081">A7844+3</f>
        <v>5884</v>
      </c>
      <c r="B7848">
        <f t="shared" si="8081"/>
        <v>5886</v>
      </c>
      <c r="C7848">
        <f t="shared" si="8078"/>
        <v>10000</v>
      </c>
      <c r="D7848" t="str">
        <f t="shared" si="8042"/>
        <v>5884 5886 10000</v>
      </c>
    </row>
    <row r="7849" spans="1:4" x14ac:dyDescent="0.3">
      <c r="A7849">
        <f t="shared" ref="A7849:B7849" si="8082">A7845+3</f>
        <v>5885</v>
      </c>
      <c r="B7849">
        <f t="shared" si="8082"/>
        <v>5887</v>
      </c>
      <c r="C7849">
        <f t="shared" si="8078"/>
        <v>1</v>
      </c>
      <c r="D7849" t="str">
        <f t="shared" si="8042"/>
        <v>5885 5887 1</v>
      </c>
    </row>
    <row r="7850" spans="1:4" x14ac:dyDescent="0.3">
      <c r="A7850">
        <f t="shared" ref="A7850:B7850" si="8083">A7846+3</f>
        <v>5886</v>
      </c>
      <c r="B7850">
        <f t="shared" si="8083"/>
        <v>5887</v>
      </c>
      <c r="C7850">
        <f t="shared" si="8078"/>
        <v>1</v>
      </c>
      <c r="D7850" t="str">
        <f t="shared" si="8042"/>
        <v>5886 5887 1</v>
      </c>
    </row>
    <row r="7851" spans="1:4" x14ac:dyDescent="0.3">
      <c r="A7851">
        <f t="shared" ref="A7851:B7851" si="8084">A7847+3</f>
        <v>5887</v>
      </c>
      <c r="B7851">
        <f t="shared" si="8084"/>
        <v>5888</v>
      </c>
      <c r="C7851">
        <f t="shared" si="8078"/>
        <v>1</v>
      </c>
      <c r="D7851" t="str">
        <f t="shared" si="8042"/>
        <v>5887 5888 1</v>
      </c>
    </row>
    <row r="7852" spans="1:4" x14ac:dyDescent="0.3">
      <c r="A7852">
        <f t="shared" ref="A7852:B7852" si="8085">A7848+3</f>
        <v>5887</v>
      </c>
      <c r="B7852">
        <f t="shared" si="8085"/>
        <v>5889</v>
      </c>
      <c r="C7852">
        <f t="shared" si="8078"/>
        <v>10000</v>
      </c>
      <c r="D7852" t="str">
        <f t="shared" si="8042"/>
        <v>5887 5889 10000</v>
      </c>
    </row>
    <row r="7853" spans="1:4" x14ac:dyDescent="0.3">
      <c r="A7853">
        <f t="shared" ref="A7853:B7853" si="8086">A7849+3</f>
        <v>5888</v>
      </c>
      <c r="B7853">
        <f t="shared" si="8086"/>
        <v>5890</v>
      </c>
      <c r="C7853">
        <f t="shared" si="8078"/>
        <v>1</v>
      </c>
      <c r="D7853" t="str">
        <f t="shared" si="8042"/>
        <v>5888 5890 1</v>
      </c>
    </row>
    <row r="7854" spans="1:4" x14ac:dyDescent="0.3">
      <c r="A7854">
        <f t="shared" ref="A7854:B7854" si="8087">A7850+3</f>
        <v>5889</v>
      </c>
      <c r="B7854">
        <f t="shared" si="8087"/>
        <v>5890</v>
      </c>
      <c r="C7854">
        <f t="shared" si="8078"/>
        <v>1</v>
      </c>
      <c r="D7854" t="str">
        <f t="shared" si="8042"/>
        <v>5889 5890 1</v>
      </c>
    </row>
    <row r="7855" spans="1:4" x14ac:dyDescent="0.3">
      <c r="A7855">
        <f t="shared" ref="A7855:B7855" si="8088">A7851+3</f>
        <v>5890</v>
      </c>
      <c r="B7855">
        <f t="shared" si="8088"/>
        <v>5891</v>
      </c>
      <c r="C7855">
        <f t="shared" si="8078"/>
        <v>1</v>
      </c>
      <c r="D7855" t="str">
        <f t="shared" si="8042"/>
        <v>5890 5891 1</v>
      </c>
    </row>
    <row r="7856" spans="1:4" x14ac:dyDescent="0.3">
      <c r="A7856">
        <f t="shared" ref="A7856:B7856" si="8089">A7852+3</f>
        <v>5890</v>
      </c>
      <c r="B7856">
        <f t="shared" si="8089"/>
        <v>5892</v>
      </c>
      <c r="C7856">
        <f t="shared" si="8078"/>
        <v>10000</v>
      </c>
      <c r="D7856" t="str">
        <f t="shared" si="8042"/>
        <v>5890 5892 10000</v>
      </c>
    </row>
    <row r="7857" spans="1:4" x14ac:dyDescent="0.3">
      <c r="A7857">
        <f t="shared" ref="A7857:B7857" si="8090">A7853+3</f>
        <v>5891</v>
      </c>
      <c r="B7857">
        <f t="shared" si="8090"/>
        <v>5893</v>
      </c>
      <c r="C7857">
        <f t="shared" si="8078"/>
        <v>1</v>
      </c>
      <c r="D7857" t="str">
        <f t="shared" si="8042"/>
        <v>5891 5893 1</v>
      </c>
    </row>
    <row r="7858" spans="1:4" x14ac:dyDescent="0.3">
      <c r="A7858">
        <f t="shared" ref="A7858:B7858" si="8091">A7854+3</f>
        <v>5892</v>
      </c>
      <c r="B7858">
        <f t="shared" si="8091"/>
        <v>5893</v>
      </c>
      <c r="C7858">
        <f t="shared" si="8078"/>
        <v>1</v>
      </c>
      <c r="D7858" t="str">
        <f t="shared" si="8042"/>
        <v>5892 5893 1</v>
      </c>
    </row>
    <row r="7859" spans="1:4" x14ac:dyDescent="0.3">
      <c r="A7859">
        <f t="shared" ref="A7859:B7859" si="8092">A7855+3</f>
        <v>5893</v>
      </c>
      <c r="B7859">
        <f t="shared" si="8092"/>
        <v>5894</v>
      </c>
      <c r="C7859">
        <f t="shared" si="8078"/>
        <v>1</v>
      </c>
      <c r="D7859" t="str">
        <f t="shared" si="8042"/>
        <v>5893 5894 1</v>
      </c>
    </row>
    <row r="7860" spans="1:4" x14ac:dyDescent="0.3">
      <c r="A7860">
        <f t="shared" ref="A7860:B7860" si="8093">A7856+3</f>
        <v>5893</v>
      </c>
      <c r="B7860">
        <f t="shared" si="8093"/>
        <v>5895</v>
      </c>
      <c r="C7860">
        <f t="shared" si="8078"/>
        <v>10000</v>
      </c>
      <c r="D7860" t="str">
        <f t="shared" si="8042"/>
        <v>5893 5895 10000</v>
      </c>
    </row>
    <row r="7861" spans="1:4" x14ac:dyDescent="0.3">
      <c r="A7861">
        <f t="shared" ref="A7861:B7861" si="8094">A7857+3</f>
        <v>5894</v>
      </c>
      <c r="B7861">
        <f t="shared" si="8094"/>
        <v>5896</v>
      </c>
      <c r="C7861">
        <f t="shared" si="8078"/>
        <v>1</v>
      </c>
      <c r="D7861" t="str">
        <f t="shared" si="8042"/>
        <v>5894 5896 1</v>
      </c>
    </row>
    <row r="7862" spans="1:4" x14ac:dyDescent="0.3">
      <c r="A7862">
        <f t="shared" ref="A7862:B7862" si="8095">A7858+3</f>
        <v>5895</v>
      </c>
      <c r="B7862">
        <f t="shared" si="8095"/>
        <v>5896</v>
      </c>
      <c r="C7862">
        <f t="shared" si="8078"/>
        <v>1</v>
      </c>
      <c r="D7862" t="str">
        <f t="shared" si="8042"/>
        <v>5895 5896 1</v>
      </c>
    </row>
    <row r="7863" spans="1:4" x14ac:dyDescent="0.3">
      <c r="A7863">
        <f t="shared" ref="A7863:B7863" si="8096">A7859+3</f>
        <v>5896</v>
      </c>
      <c r="B7863">
        <f t="shared" si="8096"/>
        <v>5897</v>
      </c>
      <c r="C7863">
        <f t="shared" si="8078"/>
        <v>1</v>
      </c>
      <c r="D7863" t="str">
        <f t="shared" si="8042"/>
        <v>5896 5897 1</v>
      </c>
    </row>
    <row r="7864" spans="1:4" x14ac:dyDescent="0.3">
      <c r="A7864">
        <f t="shared" ref="A7864:B7864" si="8097">A7860+3</f>
        <v>5896</v>
      </c>
      <c r="B7864">
        <f t="shared" si="8097"/>
        <v>5898</v>
      </c>
      <c r="C7864">
        <f t="shared" si="8078"/>
        <v>10000</v>
      </c>
      <c r="D7864" t="str">
        <f t="shared" si="8042"/>
        <v>5896 5898 10000</v>
      </c>
    </row>
    <row r="7865" spans="1:4" x14ac:dyDescent="0.3">
      <c r="A7865">
        <f t="shared" ref="A7865:B7865" si="8098">A7861+3</f>
        <v>5897</v>
      </c>
      <c r="B7865">
        <f t="shared" si="8098"/>
        <v>5899</v>
      </c>
      <c r="C7865">
        <f t="shared" si="8078"/>
        <v>1</v>
      </c>
      <c r="D7865" t="str">
        <f t="shared" si="8042"/>
        <v>5897 5899 1</v>
      </c>
    </row>
    <row r="7866" spans="1:4" x14ac:dyDescent="0.3">
      <c r="A7866">
        <f t="shared" ref="A7866:B7866" si="8099">A7862+3</f>
        <v>5898</v>
      </c>
      <c r="B7866">
        <f t="shared" si="8099"/>
        <v>5899</v>
      </c>
      <c r="C7866">
        <f t="shared" si="8078"/>
        <v>1</v>
      </c>
      <c r="D7866" t="str">
        <f t="shared" si="8042"/>
        <v>5898 5899 1</v>
      </c>
    </row>
    <row r="7867" spans="1:4" x14ac:dyDescent="0.3">
      <c r="A7867">
        <f t="shared" ref="A7867:B7867" si="8100">A7863+3</f>
        <v>5899</v>
      </c>
      <c r="B7867">
        <f t="shared" si="8100"/>
        <v>5900</v>
      </c>
      <c r="C7867">
        <f t="shared" si="8078"/>
        <v>1</v>
      </c>
      <c r="D7867" t="str">
        <f t="shared" si="8042"/>
        <v>5899 5900 1</v>
      </c>
    </row>
    <row r="7868" spans="1:4" x14ac:dyDescent="0.3">
      <c r="A7868">
        <f t="shared" ref="A7868:B7868" si="8101">A7864+3</f>
        <v>5899</v>
      </c>
      <c r="B7868">
        <f t="shared" si="8101"/>
        <v>5901</v>
      </c>
      <c r="C7868">
        <f t="shared" si="8078"/>
        <v>10000</v>
      </c>
      <c r="D7868" t="str">
        <f t="shared" si="8042"/>
        <v>5899 5901 10000</v>
      </c>
    </row>
    <row r="7869" spans="1:4" x14ac:dyDescent="0.3">
      <c r="A7869">
        <f t="shared" ref="A7869:B7869" si="8102">A7865+3</f>
        <v>5900</v>
      </c>
      <c r="B7869">
        <f t="shared" si="8102"/>
        <v>5902</v>
      </c>
      <c r="C7869">
        <f t="shared" si="8078"/>
        <v>1</v>
      </c>
      <c r="D7869" t="str">
        <f t="shared" si="8042"/>
        <v>5900 5902 1</v>
      </c>
    </row>
    <row r="7870" spans="1:4" x14ac:dyDescent="0.3">
      <c r="A7870">
        <f t="shared" ref="A7870:B7870" si="8103">A7866+3</f>
        <v>5901</v>
      </c>
      <c r="B7870">
        <f t="shared" si="8103"/>
        <v>5902</v>
      </c>
      <c r="C7870">
        <f t="shared" si="8078"/>
        <v>1</v>
      </c>
      <c r="D7870" t="str">
        <f t="shared" si="8042"/>
        <v>5901 5902 1</v>
      </c>
    </row>
    <row r="7871" spans="1:4" x14ac:dyDescent="0.3">
      <c r="A7871">
        <f t="shared" ref="A7871:B7871" si="8104">A7867+3</f>
        <v>5902</v>
      </c>
      <c r="B7871">
        <f t="shared" si="8104"/>
        <v>5903</v>
      </c>
      <c r="C7871">
        <f t="shared" si="8078"/>
        <v>1</v>
      </c>
      <c r="D7871" t="str">
        <f t="shared" si="8042"/>
        <v>5902 5903 1</v>
      </c>
    </row>
    <row r="7872" spans="1:4" x14ac:dyDescent="0.3">
      <c r="A7872">
        <f t="shared" ref="A7872:B7872" si="8105">A7868+3</f>
        <v>5902</v>
      </c>
      <c r="B7872">
        <f t="shared" si="8105"/>
        <v>5904</v>
      </c>
      <c r="C7872">
        <f t="shared" si="8078"/>
        <v>10000</v>
      </c>
      <c r="D7872" t="str">
        <f t="shared" si="8042"/>
        <v>5902 5904 10000</v>
      </c>
    </row>
    <row r="7873" spans="1:4" x14ac:dyDescent="0.3">
      <c r="A7873">
        <f t="shared" ref="A7873:B7873" si="8106">A7869+3</f>
        <v>5903</v>
      </c>
      <c r="B7873">
        <f t="shared" si="8106"/>
        <v>5905</v>
      </c>
      <c r="C7873">
        <f t="shared" si="8078"/>
        <v>1</v>
      </c>
      <c r="D7873" t="str">
        <f t="shared" si="8042"/>
        <v>5903 5905 1</v>
      </c>
    </row>
    <row r="7874" spans="1:4" x14ac:dyDescent="0.3">
      <c r="A7874">
        <f t="shared" ref="A7874:B7874" si="8107">A7870+3</f>
        <v>5904</v>
      </c>
      <c r="B7874">
        <f t="shared" si="8107"/>
        <v>5905</v>
      </c>
      <c r="C7874">
        <f t="shared" si="8078"/>
        <v>1</v>
      </c>
      <c r="D7874" t="str">
        <f t="shared" ref="D7874:D7937" si="8108">_xlfn.CONCAT(A7874,IF(B7874&lt;&gt;"",_xlfn.CONCAT(" ",B7874),""),IF(C7874&lt;&gt;"",_xlfn.CONCAT(" ",C7874),""))</f>
        <v>5904 5905 1</v>
      </c>
    </row>
    <row r="7875" spans="1:4" x14ac:dyDescent="0.3">
      <c r="A7875">
        <f t="shared" ref="A7875:B7875" si="8109">A7871+3</f>
        <v>5905</v>
      </c>
      <c r="B7875">
        <f t="shared" si="8109"/>
        <v>5906</v>
      </c>
      <c r="C7875">
        <f t="shared" si="8078"/>
        <v>1</v>
      </c>
      <c r="D7875" t="str">
        <f t="shared" si="8108"/>
        <v>5905 5906 1</v>
      </c>
    </row>
    <row r="7876" spans="1:4" x14ac:dyDescent="0.3">
      <c r="A7876">
        <f t="shared" ref="A7876:B7876" si="8110">A7872+3</f>
        <v>5905</v>
      </c>
      <c r="B7876">
        <f t="shared" si="8110"/>
        <v>5907</v>
      </c>
      <c r="C7876">
        <f t="shared" si="8078"/>
        <v>10000</v>
      </c>
      <c r="D7876" t="str">
        <f t="shared" si="8108"/>
        <v>5905 5907 10000</v>
      </c>
    </row>
    <row r="7877" spans="1:4" x14ac:dyDescent="0.3">
      <c r="A7877">
        <f t="shared" ref="A7877:B7877" si="8111">A7873+3</f>
        <v>5906</v>
      </c>
      <c r="B7877">
        <f t="shared" si="8111"/>
        <v>5908</v>
      </c>
      <c r="C7877">
        <f t="shared" si="8078"/>
        <v>1</v>
      </c>
      <c r="D7877" t="str">
        <f t="shared" si="8108"/>
        <v>5906 5908 1</v>
      </c>
    </row>
    <row r="7878" spans="1:4" x14ac:dyDescent="0.3">
      <c r="A7878">
        <f t="shared" ref="A7878:B7878" si="8112">A7874+3</f>
        <v>5907</v>
      </c>
      <c r="B7878">
        <f t="shared" si="8112"/>
        <v>5908</v>
      </c>
      <c r="C7878">
        <f t="shared" si="8078"/>
        <v>1</v>
      </c>
      <c r="D7878" t="str">
        <f t="shared" si="8108"/>
        <v>5907 5908 1</v>
      </c>
    </row>
    <row r="7879" spans="1:4" x14ac:dyDescent="0.3">
      <c r="A7879">
        <f t="shared" ref="A7879:B7879" si="8113">A7875+3</f>
        <v>5908</v>
      </c>
      <c r="B7879">
        <f t="shared" si="8113"/>
        <v>5909</v>
      </c>
      <c r="C7879">
        <f t="shared" si="8078"/>
        <v>1</v>
      </c>
      <c r="D7879" t="str">
        <f t="shared" si="8108"/>
        <v>5908 5909 1</v>
      </c>
    </row>
    <row r="7880" spans="1:4" x14ac:dyDescent="0.3">
      <c r="A7880">
        <f t="shared" ref="A7880:B7880" si="8114">A7876+3</f>
        <v>5908</v>
      </c>
      <c r="B7880">
        <f t="shared" si="8114"/>
        <v>5910</v>
      </c>
      <c r="C7880">
        <f t="shared" si="8078"/>
        <v>10000</v>
      </c>
      <c r="D7880" t="str">
        <f t="shared" si="8108"/>
        <v>5908 5910 10000</v>
      </c>
    </row>
    <row r="7881" spans="1:4" x14ac:dyDescent="0.3">
      <c r="A7881">
        <f t="shared" ref="A7881:B7881" si="8115">A7877+3</f>
        <v>5909</v>
      </c>
      <c r="B7881">
        <f t="shared" si="8115"/>
        <v>5911</v>
      </c>
      <c r="C7881">
        <f t="shared" si="8078"/>
        <v>1</v>
      </c>
      <c r="D7881" t="str">
        <f t="shared" si="8108"/>
        <v>5909 5911 1</v>
      </c>
    </row>
    <row r="7882" spans="1:4" x14ac:dyDescent="0.3">
      <c r="A7882">
        <f t="shared" ref="A7882:B7882" si="8116">A7878+3</f>
        <v>5910</v>
      </c>
      <c r="B7882">
        <f t="shared" si="8116"/>
        <v>5911</v>
      </c>
      <c r="C7882">
        <f t="shared" si="8078"/>
        <v>1</v>
      </c>
      <c r="D7882" t="str">
        <f t="shared" si="8108"/>
        <v>5910 5911 1</v>
      </c>
    </row>
    <row r="7883" spans="1:4" x14ac:dyDescent="0.3">
      <c r="A7883">
        <f t="shared" ref="A7883:B7883" si="8117">A7879+3</f>
        <v>5911</v>
      </c>
      <c r="B7883">
        <f t="shared" si="8117"/>
        <v>5912</v>
      </c>
      <c r="C7883">
        <f t="shared" si="8078"/>
        <v>1</v>
      </c>
      <c r="D7883" t="str">
        <f t="shared" si="8108"/>
        <v>5911 5912 1</v>
      </c>
    </row>
    <row r="7884" spans="1:4" x14ac:dyDescent="0.3">
      <c r="A7884">
        <f t="shared" ref="A7884:B7884" si="8118">A7880+3</f>
        <v>5911</v>
      </c>
      <c r="B7884">
        <f t="shared" si="8118"/>
        <v>5913</v>
      </c>
      <c r="C7884">
        <f t="shared" si="8078"/>
        <v>10000</v>
      </c>
      <c r="D7884" t="str">
        <f t="shared" si="8108"/>
        <v>5911 5913 10000</v>
      </c>
    </row>
    <row r="7885" spans="1:4" x14ac:dyDescent="0.3">
      <c r="A7885">
        <f t="shared" ref="A7885:B7885" si="8119">A7881+3</f>
        <v>5912</v>
      </c>
      <c r="B7885">
        <f t="shared" si="8119"/>
        <v>5914</v>
      </c>
      <c r="C7885">
        <f t="shared" si="8078"/>
        <v>1</v>
      </c>
      <c r="D7885" t="str">
        <f t="shared" si="8108"/>
        <v>5912 5914 1</v>
      </c>
    </row>
    <row r="7886" spans="1:4" x14ac:dyDescent="0.3">
      <c r="A7886">
        <f t="shared" ref="A7886:B7886" si="8120">A7882+3</f>
        <v>5913</v>
      </c>
      <c r="B7886">
        <f t="shared" si="8120"/>
        <v>5914</v>
      </c>
      <c r="C7886">
        <f t="shared" si="8078"/>
        <v>1</v>
      </c>
      <c r="D7886" t="str">
        <f t="shared" si="8108"/>
        <v>5913 5914 1</v>
      </c>
    </row>
    <row r="7887" spans="1:4" x14ac:dyDescent="0.3">
      <c r="A7887">
        <f t="shared" ref="A7887:B7887" si="8121">A7883+3</f>
        <v>5914</v>
      </c>
      <c r="B7887">
        <f t="shared" si="8121"/>
        <v>5915</v>
      </c>
      <c r="C7887">
        <f t="shared" si="8078"/>
        <v>1</v>
      </c>
      <c r="D7887" t="str">
        <f t="shared" si="8108"/>
        <v>5914 5915 1</v>
      </c>
    </row>
    <row r="7888" spans="1:4" x14ac:dyDescent="0.3">
      <c r="A7888">
        <f t="shared" ref="A7888:B7888" si="8122">A7884+3</f>
        <v>5914</v>
      </c>
      <c r="B7888">
        <f t="shared" si="8122"/>
        <v>5916</v>
      </c>
      <c r="C7888">
        <f t="shared" si="8078"/>
        <v>10000</v>
      </c>
      <c r="D7888" t="str">
        <f t="shared" si="8108"/>
        <v>5914 5916 10000</v>
      </c>
    </row>
    <row r="7889" spans="1:4" x14ac:dyDescent="0.3">
      <c r="A7889">
        <f t="shared" ref="A7889:B7889" si="8123">A7885+3</f>
        <v>5915</v>
      </c>
      <c r="B7889">
        <f t="shared" si="8123"/>
        <v>5917</v>
      </c>
      <c r="C7889">
        <f t="shared" si="8078"/>
        <v>1</v>
      </c>
      <c r="D7889" t="str">
        <f t="shared" si="8108"/>
        <v>5915 5917 1</v>
      </c>
    </row>
    <row r="7890" spans="1:4" x14ac:dyDescent="0.3">
      <c r="A7890">
        <f t="shared" ref="A7890:B7890" si="8124">A7886+3</f>
        <v>5916</v>
      </c>
      <c r="B7890">
        <f t="shared" si="8124"/>
        <v>5917</v>
      </c>
      <c r="C7890">
        <f t="shared" si="8078"/>
        <v>1</v>
      </c>
      <c r="D7890" t="str">
        <f t="shared" si="8108"/>
        <v>5916 5917 1</v>
      </c>
    </row>
    <row r="7891" spans="1:4" x14ac:dyDescent="0.3">
      <c r="A7891">
        <f t="shared" ref="A7891:B7891" si="8125">A7887+3</f>
        <v>5917</v>
      </c>
      <c r="B7891">
        <f t="shared" si="8125"/>
        <v>5918</v>
      </c>
      <c r="C7891">
        <f t="shared" si="8078"/>
        <v>1</v>
      </c>
      <c r="D7891" t="str">
        <f t="shared" si="8108"/>
        <v>5917 5918 1</v>
      </c>
    </row>
    <row r="7892" spans="1:4" x14ac:dyDescent="0.3">
      <c r="A7892">
        <f t="shared" ref="A7892:B7892" si="8126">A7888+3</f>
        <v>5917</v>
      </c>
      <c r="B7892">
        <f t="shared" si="8126"/>
        <v>5919</v>
      </c>
      <c r="C7892">
        <f t="shared" si="8078"/>
        <v>10000</v>
      </c>
      <c r="D7892" t="str">
        <f t="shared" si="8108"/>
        <v>5917 5919 10000</v>
      </c>
    </row>
    <row r="7893" spans="1:4" x14ac:dyDescent="0.3">
      <c r="A7893">
        <f t="shared" ref="A7893:B7893" si="8127">A7889+3</f>
        <v>5918</v>
      </c>
      <c r="B7893">
        <f t="shared" si="8127"/>
        <v>5920</v>
      </c>
      <c r="C7893">
        <f t="shared" si="8078"/>
        <v>1</v>
      </c>
      <c r="D7893" t="str">
        <f t="shared" si="8108"/>
        <v>5918 5920 1</v>
      </c>
    </row>
    <row r="7894" spans="1:4" x14ac:dyDescent="0.3">
      <c r="A7894">
        <f t="shared" ref="A7894:B7894" si="8128">A7890+3</f>
        <v>5919</v>
      </c>
      <c r="B7894">
        <f t="shared" si="8128"/>
        <v>5920</v>
      </c>
      <c r="C7894">
        <f t="shared" si="8078"/>
        <v>1</v>
      </c>
      <c r="D7894" t="str">
        <f t="shared" si="8108"/>
        <v>5919 5920 1</v>
      </c>
    </row>
    <row r="7895" spans="1:4" x14ac:dyDescent="0.3">
      <c r="A7895">
        <f t="shared" ref="A7895:B7895" si="8129">A7891+3</f>
        <v>5920</v>
      </c>
      <c r="B7895">
        <f t="shared" si="8129"/>
        <v>5921</v>
      </c>
      <c r="C7895">
        <f t="shared" si="8078"/>
        <v>1</v>
      </c>
      <c r="D7895" t="str">
        <f t="shared" si="8108"/>
        <v>5920 5921 1</v>
      </c>
    </row>
    <row r="7896" spans="1:4" x14ac:dyDescent="0.3">
      <c r="A7896">
        <f t="shared" ref="A7896:B7896" si="8130">A7892+3</f>
        <v>5920</v>
      </c>
      <c r="B7896">
        <f t="shared" si="8130"/>
        <v>5922</v>
      </c>
      <c r="C7896">
        <f t="shared" si="8078"/>
        <v>10000</v>
      </c>
      <c r="D7896" t="str">
        <f t="shared" si="8108"/>
        <v>5920 5922 10000</v>
      </c>
    </row>
    <row r="7897" spans="1:4" x14ac:dyDescent="0.3">
      <c r="A7897">
        <f t="shared" ref="A7897:B7897" si="8131">A7893+3</f>
        <v>5921</v>
      </c>
      <c r="B7897">
        <f t="shared" si="8131"/>
        <v>5923</v>
      </c>
      <c r="C7897">
        <f t="shared" si="8078"/>
        <v>1</v>
      </c>
      <c r="D7897" t="str">
        <f t="shared" si="8108"/>
        <v>5921 5923 1</v>
      </c>
    </row>
    <row r="7898" spans="1:4" x14ac:dyDescent="0.3">
      <c r="A7898">
        <f t="shared" ref="A7898:B7898" si="8132">A7894+3</f>
        <v>5922</v>
      </c>
      <c r="B7898">
        <f t="shared" si="8132"/>
        <v>5923</v>
      </c>
      <c r="C7898">
        <f t="shared" si="8078"/>
        <v>1</v>
      </c>
      <c r="D7898" t="str">
        <f t="shared" si="8108"/>
        <v>5922 5923 1</v>
      </c>
    </row>
    <row r="7899" spans="1:4" x14ac:dyDescent="0.3">
      <c r="A7899">
        <f t="shared" ref="A7899:B7899" si="8133">A7895+3</f>
        <v>5923</v>
      </c>
      <c r="B7899">
        <f t="shared" si="8133"/>
        <v>5924</v>
      </c>
      <c r="C7899">
        <f t="shared" si="8078"/>
        <v>1</v>
      </c>
      <c r="D7899" t="str">
        <f t="shared" si="8108"/>
        <v>5923 5924 1</v>
      </c>
    </row>
    <row r="7900" spans="1:4" x14ac:dyDescent="0.3">
      <c r="A7900">
        <f t="shared" ref="A7900:B7900" si="8134">A7896+3</f>
        <v>5923</v>
      </c>
      <c r="B7900">
        <f t="shared" si="8134"/>
        <v>5925</v>
      </c>
      <c r="C7900">
        <f t="shared" si="8078"/>
        <v>10000</v>
      </c>
      <c r="D7900" t="str">
        <f t="shared" si="8108"/>
        <v>5923 5925 10000</v>
      </c>
    </row>
    <row r="7901" spans="1:4" x14ac:dyDescent="0.3">
      <c r="A7901">
        <f t="shared" ref="A7901:B7901" si="8135">A7897+3</f>
        <v>5924</v>
      </c>
      <c r="B7901">
        <f t="shared" si="8135"/>
        <v>5926</v>
      </c>
      <c r="C7901">
        <f t="shared" si="8078"/>
        <v>1</v>
      </c>
      <c r="D7901" t="str">
        <f t="shared" si="8108"/>
        <v>5924 5926 1</v>
      </c>
    </row>
    <row r="7902" spans="1:4" x14ac:dyDescent="0.3">
      <c r="A7902">
        <f t="shared" ref="A7902:B7902" si="8136">A7898+3</f>
        <v>5925</v>
      </c>
      <c r="B7902">
        <f t="shared" si="8136"/>
        <v>5926</v>
      </c>
      <c r="C7902">
        <f t="shared" si="8078"/>
        <v>1</v>
      </c>
      <c r="D7902" t="str">
        <f t="shared" si="8108"/>
        <v>5925 5926 1</v>
      </c>
    </row>
    <row r="7903" spans="1:4" x14ac:dyDescent="0.3">
      <c r="A7903">
        <f t="shared" ref="A7903:B7903" si="8137">A7899+3</f>
        <v>5926</v>
      </c>
      <c r="B7903">
        <f t="shared" si="8137"/>
        <v>5927</v>
      </c>
      <c r="C7903">
        <f t="shared" si="8078"/>
        <v>1</v>
      </c>
      <c r="D7903" t="str">
        <f t="shared" si="8108"/>
        <v>5926 5927 1</v>
      </c>
    </row>
    <row r="7904" spans="1:4" x14ac:dyDescent="0.3">
      <c r="A7904">
        <f t="shared" ref="A7904:B7904" si="8138">A7900+3</f>
        <v>5926</v>
      </c>
      <c r="B7904">
        <f t="shared" si="8138"/>
        <v>5928</v>
      </c>
      <c r="C7904">
        <f t="shared" si="8078"/>
        <v>10000</v>
      </c>
      <c r="D7904" t="str">
        <f t="shared" si="8108"/>
        <v>5926 5928 10000</v>
      </c>
    </row>
    <row r="7905" spans="1:4" x14ac:dyDescent="0.3">
      <c r="A7905">
        <f t="shared" ref="A7905:B7905" si="8139">A7901+3</f>
        <v>5927</v>
      </c>
      <c r="B7905">
        <f t="shared" si="8139"/>
        <v>5929</v>
      </c>
      <c r="C7905">
        <f t="shared" si="8078"/>
        <v>1</v>
      </c>
      <c r="D7905" t="str">
        <f t="shared" si="8108"/>
        <v>5927 5929 1</v>
      </c>
    </row>
    <row r="7906" spans="1:4" x14ac:dyDescent="0.3">
      <c r="A7906">
        <f t="shared" ref="A7906:B7906" si="8140">A7902+3</f>
        <v>5928</v>
      </c>
      <c r="B7906">
        <f t="shared" si="8140"/>
        <v>5929</v>
      </c>
      <c r="C7906">
        <f t="shared" si="8078"/>
        <v>1</v>
      </c>
      <c r="D7906" t="str">
        <f t="shared" si="8108"/>
        <v>5928 5929 1</v>
      </c>
    </row>
    <row r="7907" spans="1:4" x14ac:dyDescent="0.3">
      <c r="A7907">
        <f t="shared" ref="A7907:B7907" si="8141">A7903+3</f>
        <v>5929</v>
      </c>
      <c r="B7907">
        <f t="shared" si="8141"/>
        <v>5930</v>
      </c>
      <c r="C7907">
        <f t="shared" si="8078"/>
        <v>1</v>
      </c>
      <c r="D7907" t="str">
        <f t="shared" si="8108"/>
        <v>5929 5930 1</v>
      </c>
    </row>
    <row r="7908" spans="1:4" x14ac:dyDescent="0.3">
      <c r="A7908">
        <f t="shared" ref="A7908:B7908" si="8142">A7904+3</f>
        <v>5929</v>
      </c>
      <c r="B7908">
        <f t="shared" si="8142"/>
        <v>5931</v>
      </c>
      <c r="C7908">
        <f t="shared" si="8078"/>
        <v>10000</v>
      </c>
      <c r="D7908" t="str">
        <f t="shared" si="8108"/>
        <v>5929 5931 10000</v>
      </c>
    </row>
    <row r="7909" spans="1:4" x14ac:dyDescent="0.3">
      <c r="A7909">
        <f t="shared" ref="A7909:B7909" si="8143">A7905+3</f>
        <v>5930</v>
      </c>
      <c r="B7909">
        <f t="shared" si="8143"/>
        <v>5932</v>
      </c>
      <c r="C7909">
        <f t="shared" ref="C7909:C7972" si="8144">C7905</f>
        <v>1</v>
      </c>
      <c r="D7909" t="str">
        <f t="shared" si="8108"/>
        <v>5930 5932 1</v>
      </c>
    </row>
    <row r="7910" spans="1:4" x14ac:dyDescent="0.3">
      <c r="A7910">
        <f t="shared" ref="A7910:B7910" si="8145">A7906+3</f>
        <v>5931</v>
      </c>
      <c r="B7910">
        <f t="shared" si="8145"/>
        <v>5932</v>
      </c>
      <c r="C7910">
        <f t="shared" si="8144"/>
        <v>1</v>
      </c>
      <c r="D7910" t="str">
        <f t="shared" si="8108"/>
        <v>5931 5932 1</v>
      </c>
    </row>
    <row r="7911" spans="1:4" x14ac:dyDescent="0.3">
      <c r="A7911">
        <f t="shared" ref="A7911:B7911" si="8146">A7907+3</f>
        <v>5932</v>
      </c>
      <c r="B7911">
        <f t="shared" si="8146"/>
        <v>5933</v>
      </c>
      <c r="C7911">
        <f t="shared" si="8144"/>
        <v>1</v>
      </c>
      <c r="D7911" t="str">
        <f t="shared" si="8108"/>
        <v>5932 5933 1</v>
      </c>
    </row>
    <row r="7912" spans="1:4" x14ac:dyDescent="0.3">
      <c r="A7912">
        <f t="shared" ref="A7912:B7912" si="8147">A7908+3</f>
        <v>5932</v>
      </c>
      <c r="B7912">
        <f t="shared" si="8147"/>
        <v>5934</v>
      </c>
      <c r="C7912">
        <f t="shared" si="8144"/>
        <v>10000</v>
      </c>
      <c r="D7912" t="str">
        <f t="shared" si="8108"/>
        <v>5932 5934 10000</v>
      </c>
    </row>
    <row r="7913" spans="1:4" x14ac:dyDescent="0.3">
      <c r="A7913">
        <f t="shared" ref="A7913:B7913" si="8148">A7909+3</f>
        <v>5933</v>
      </c>
      <c r="B7913">
        <f t="shared" si="8148"/>
        <v>5935</v>
      </c>
      <c r="C7913">
        <f t="shared" si="8144"/>
        <v>1</v>
      </c>
      <c r="D7913" t="str">
        <f t="shared" si="8108"/>
        <v>5933 5935 1</v>
      </c>
    </row>
    <row r="7914" spans="1:4" x14ac:dyDescent="0.3">
      <c r="A7914">
        <f t="shared" ref="A7914:B7914" si="8149">A7910+3</f>
        <v>5934</v>
      </c>
      <c r="B7914">
        <f t="shared" si="8149"/>
        <v>5935</v>
      </c>
      <c r="C7914">
        <f t="shared" si="8144"/>
        <v>1</v>
      </c>
      <c r="D7914" t="str">
        <f t="shared" si="8108"/>
        <v>5934 5935 1</v>
      </c>
    </row>
    <row r="7915" spans="1:4" x14ac:dyDescent="0.3">
      <c r="A7915">
        <f t="shared" ref="A7915:B7915" si="8150">A7911+3</f>
        <v>5935</v>
      </c>
      <c r="B7915">
        <f t="shared" si="8150"/>
        <v>5936</v>
      </c>
      <c r="C7915">
        <f t="shared" si="8144"/>
        <v>1</v>
      </c>
      <c r="D7915" t="str">
        <f t="shared" si="8108"/>
        <v>5935 5936 1</v>
      </c>
    </row>
    <row r="7916" spans="1:4" x14ac:dyDescent="0.3">
      <c r="A7916">
        <f t="shared" ref="A7916:B7916" si="8151">A7912+3</f>
        <v>5935</v>
      </c>
      <c r="B7916">
        <f t="shared" si="8151"/>
        <v>5937</v>
      </c>
      <c r="C7916">
        <f t="shared" si="8144"/>
        <v>10000</v>
      </c>
      <c r="D7916" t="str">
        <f t="shared" si="8108"/>
        <v>5935 5937 10000</v>
      </c>
    </row>
    <row r="7917" spans="1:4" x14ac:dyDescent="0.3">
      <c r="A7917">
        <f t="shared" ref="A7917:B7917" si="8152">A7913+3</f>
        <v>5936</v>
      </c>
      <c r="B7917">
        <f t="shared" si="8152"/>
        <v>5938</v>
      </c>
      <c r="C7917">
        <f t="shared" si="8144"/>
        <v>1</v>
      </c>
      <c r="D7917" t="str">
        <f t="shared" si="8108"/>
        <v>5936 5938 1</v>
      </c>
    </row>
    <row r="7918" spans="1:4" x14ac:dyDescent="0.3">
      <c r="A7918">
        <f t="shared" ref="A7918:B7918" si="8153">A7914+3</f>
        <v>5937</v>
      </c>
      <c r="B7918">
        <f t="shared" si="8153"/>
        <v>5938</v>
      </c>
      <c r="C7918">
        <f t="shared" si="8144"/>
        <v>1</v>
      </c>
      <c r="D7918" t="str">
        <f t="shared" si="8108"/>
        <v>5937 5938 1</v>
      </c>
    </row>
    <row r="7919" spans="1:4" x14ac:dyDescent="0.3">
      <c r="A7919">
        <f t="shared" ref="A7919:B7919" si="8154">A7915+3</f>
        <v>5938</v>
      </c>
      <c r="B7919">
        <f t="shared" si="8154"/>
        <v>5939</v>
      </c>
      <c r="C7919">
        <f t="shared" si="8144"/>
        <v>1</v>
      </c>
      <c r="D7919" t="str">
        <f t="shared" si="8108"/>
        <v>5938 5939 1</v>
      </c>
    </row>
    <row r="7920" spans="1:4" x14ac:dyDescent="0.3">
      <c r="A7920">
        <f t="shared" ref="A7920:B7920" si="8155">A7916+3</f>
        <v>5938</v>
      </c>
      <c r="B7920">
        <f t="shared" si="8155"/>
        <v>5940</v>
      </c>
      <c r="C7920">
        <f t="shared" si="8144"/>
        <v>10000</v>
      </c>
      <c r="D7920" t="str">
        <f t="shared" si="8108"/>
        <v>5938 5940 10000</v>
      </c>
    </row>
    <row r="7921" spans="1:4" x14ac:dyDescent="0.3">
      <c r="A7921">
        <f t="shared" ref="A7921:B7921" si="8156">A7917+3</f>
        <v>5939</v>
      </c>
      <c r="B7921">
        <f t="shared" si="8156"/>
        <v>5941</v>
      </c>
      <c r="C7921">
        <f t="shared" si="8144"/>
        <v>1</v>
      </c>
      <c r="D7921" t="str">
        <f t="shared" si="8108"/>
        <v>5939 5941 1</v>
      </c>
    </row>
    <row r="7922" spans="1:4" x14ac:dyDescent="0.3">
      <c r="A7922">
        <f t="shared" ref="A7922:B7922" si="8157">A7918+3</f>
        <v>5940</v>
      </c>
      <c r="B7922">
        <f t="shared" si="8157"/>
        <v>5941</v>
      </c>
      <c r="C7922">
        <f t="shared" si="8144"/>
        <v>1</v>
      </c>
      <c r="D7922" t="str">
        <f t="shared" si="8108"/>
        <v>5940 5941 1</v>
      </c>
    </row>
    <row r="7923" spans="1:4" x14ac:dyDescent="0.3">
      <c r="A7923">
        <f t="shared" ref="A7923:B7923" si="8158">A7919+3</f>
        <v>5941</v>
      </c>
      <c r="B7923">
        <f t="shared" si="8158"/>
        <v>5942</v>
      </c>
      <c r="C7923">
        <f t="shared" si="8144"/>
        <v>1</v>
      </c>
      <c r="D7923" t="str">
        <f t="shared" si="8108"/>
        <v>5941 5942 1</v>
      </c>
    </row>
    <row r="7924" spans="1:4" x14ac:dyDescent="0.3">
      <c r="A7924">
        <f t="shared" ref="A7924:B7924" si="8159">A7920+3</f>
        <v>5941</v>
      </c>
      <c r="B7924">
        <f t="shared" si="8159"/>
        <v>5943</v>
      </c>
      <c r="C7924">
        <f t="shared" si="8144"/>
        <v>10000</v>
      </c>
      <c r="D7924" t="str">
        <f t="shared" si="8108"/>
        <v>5941 5943 10000</v>
      </c>
    </row>
    <row r="7925" spans="1:4" x14ac:dyDescent="0.3">
      <c r="A7925">
        <f t="shared" ref="A7925:B7925" si="8160">A7921+3</f>
        <v>5942</v>
      </c>
      <c r="B7925">
        <f t="shared" si="8160"/>
        <v>5944</v>
      </c>
      <c r="C7925">
        <f t="shared" si="8144"/>
        <v>1</v>
      </c>
      <c r="D7925" t="str">
        <f t="shared" si="8108"/>
        <v>5942 5944 1</v>
      </c>
    </row>
    <row r="7926" spans="1:4" x14ac:dyDescent="0.3">
      <c r="A7926">
        <f t="shared" ref="A7926:B7926" si="8161">A7922+3</f>
        <v>5943</v>
      </c>
      <c r="B7926">
        <f t="shared" si="8161"/>
        <v>5944</v>
      </c>
      <c r="C7926">
        <f t="shared" si="8144"/>
        <v>1</v>
      </c>
      <c r="D7926" t="str">
        <f t="shared" si="8108"/>
        <v>5943 5944 1</v>
      </c>
    </row>
    <row r="7927" spans="1:4" x14ac:dyDescent="0.3">
      <c r="A7927">
        <f t="shared" ref="A7927:B7927" si="8162">A7923+3</f>
        <v>5944</v>
      </c>
      <c r="B7927">
        <f t="shared" si="8162"/>
        <v>5945</v>
      </c>
      <c r="C7927">
        <f t="shared" si="8144"/>
        <v>1</v>
      </c>
      <c r="D7927" t="str">
        <f t="shared" si="8108"/>
        <v>5944 5945 1</v>
      </c>
    </row>
    <row r="7928" spans="1:4" x14ac:dyDescent="0.3">
      <c r="A7928">
        <f t="shared" ref="A7928:B7928" si="8163">A7924+3</f>
        <v>5944</v>
      </c>
      <c r="B7928">
        <f t="shared" si="8163"/>
        <v>5946</v>
      </c>
      <c r="C7928">
        <f t="shared" si="8144"/>
        <v>10000</v>
      </c>
      <c r="D7928" t="str">
        <f t="shared" si="8108"/>
        <v>5944 5946 10000</v>
      </c>
    </row>
    <row r="7929" spans="1:4" x14ac:dyDescent="0.3">
      <c r="A7929">
        <f t="shared" ref="A7929:B7929" si="8164">A7925+3</f>
        <v>5945</v>
      </c>
      <c r="B7929">
        <f t="shared" si="8164"/>
        <v>5947</v>
      </c>
      <c r="C7929">
        <f t="shared" si="8144"/>
        <v>1</v>
      </c>
      <c r="D7929" t="str">
        <f t="shared" si="8108"/>
        <v>5945 5947 1</v>
      </c>
    </row>
    <row r="7930" spans="1:4" x14ac:dyDescent="0.3">
      <c r="A7930">
        <f t="shared" ref="A7930:B7930" si="8165">A7926+3</f>
        <v>5946</v>
      </c>
      <c r="B7930">
        <f t="shared" si="8165"/>
        <v>5947</v>
      </c>
      <c r="C7930">
        <f t="shared" si="8144"/>
        <v>1</v>
      </c>
      <c r="D7930" t="str">
        <f t="shared" si="8108"/>
        <v>5946 5947 1</v>
      </c>
    </row>
    <row r="7931" spans="1:4" x14ac:dyDescent="0.3">
      <c r="A7931">
        <f t="shared" ref="A7931:B7931" si="8166">A7927+3</f>
        <v>5947</v>
      </c>
      <c r="B7931">
        <f t="shared" si="8166"/>
        <v>5948</v>
      </c>
      <c r="C7931">
        <f t="shared" si="8144"/>
        <v>1</v>
      </c>
      <c r="D7931" t="str">
        <f t="shared" si="8108"/>
        <v>5947 5948 1</v>
      </c>
    </row>
    <row r="7932" spans="1:4" x14ac:dyDescent="0.3">
      <c r="A7932">
        <f t="shared" ref="A7932:B7932" si="8167">A7928+3</f>
        <v>5947</v>
      </c>
      <c r="B7932">
        <f t="shared" si="8167"/>
        <v>5949</v>
      </c>
      <c r="C7932">
        <f t="shared" si="8144"/>
        <v>10000</v>
      </c>
      <c r="D7932" t="str">
        <f t="shared" si="8108"/>
        <v>5947 5949 10000</v>
      </c>
    </row>
    <row r="7933" spans="1:4" x14ac:dyDescent="0.3">
      <c r="A7933">
        <f t="shared" ref="A7933:B7933" si="8168">A7929+3</f>
        <v>5948</v>
      </c>
      <c r="B7933">
        <f t="shared" si="8168"/>
        <v>5950</v>
      </c>
      <c r="C7933">
        <f t="shared" si="8144"/>
        <v>1</v>
      </c>
      <c r="D7933" t="str">
        <f t="shared" si="8108"/>
        <v>5948 5950 1</v>
      </c>
    </row>
    <row r="7934" spans="1:4" x14ac:dyDescent="0.3">
      <c r="A7934">
        <f t="shared" ref="A7934:B7934" si="8169">A7930+3</f>
        <v>5949</v>
      </c>
      <c r="B7934">
        <f t="shared" si="8169"/>
        <v>5950</v>
      </c>
      <c r="C7934">
        <f t="shared" si="8144"/>
        <v>1</v>
      </c>
      <c r="D7934" t="str">
        <f t="shared" si="8108"/>
        <v>5949 5950 1</v>
      </c>
    </row>
    <row r="7935" spans="1:4" x14ac:dyDescent="0.3">
      <c r="A7935">
        <f t="shared" ref="A7935:B7935" si="8170">A7931+3</f>
        <v>5950</v>
      </c>
      <c r="B7935">
        <f t="shared" si="8170"/>
        <v>5951</v>
      </c>
      <c r="C7935">
        <f t="shared" si="8144"/>
        <v>1</v>
      </c>
      <c r="D7935" t="str">
        <f t="shared" si="8108"/>
        <v>5950 5951 1</v>
      </c>
    </row>
    <row r="7936" spans="1:4" x14ac:dyDescent="0.3">
      <c r="A7936">
        <f t="shared" ref="A7936:B7936" si="8171">A7932+3</f>
        <v>5950</v>
      </c>
      <c r="B7936">
        <f t="shared" si="8171"/>
        <v>5952</v>
      </c>
      <c r="C7936">
        <f t="shared" si="8144"/>
        <v>10000</v>
      </c>
      <c r="D7936" t="str">
        <f t="shared" si="8108"/>
        <v>5950 5952 10000</v>
      </c>
    </row>
    <row r="7937" spans="1:4" x14ac:dyDescent="0.3">
      <c r="A7937">
        <f t="shared" ref="A7937:B7937" si="8172">A7933+3</f>
        <v>5951</v>
      </c>
      <c r="B7937">
        <f t="shared" si="8172"/>
        <v>5953</v>
      </c>
      <c r="C7937">
        <f t="shared" si="8144"/>
        <v>1</v>
      </c>
      <c r="D7937" t="str">
        <f t="shared" si="8108"/>
        <v>5951 5953 1</v>
      </c>
    </row>
    <row r="7938" spans="1:4" x14ac:dyDescent="0.3">
      <c r="A7938">
        <f t="shared" ref="A7938:B7938" si="8173">A7934+3</f>
        <v>5952</v>
      </c>
      <c r="B7938">
        <f t="shared" si="8173"/>
        <v>5953</v>
      </c>
      <c r="C7938">
        <f t="shared" si="8144"/>
        <v>1</v>
      </c>
      <c r="D7938" t="str">
        <f t="shared" ref="D7938:D8001" si="8174">_xlfn.CONCAT(A7938,IF(B7938&lt;&gt;"",_xlfn.CONCAT(" ",B7938),""),IF(C7938&lt;&gt;"",_xlfn.CONCAT(" ",C7938),""))</f>
        <v>5952 5953 1</v>
      </c>
    </row>
    <row r="7939" spans="1:4" x14ac:dyDescent="0.3">
      <c r="A7939">
        <f t="shared" ref="A7939:B7939" si="8175">A7935+3</f>
        <v>5953</v>
      </c>
      <c r="B7939">
        <f t="shared" si="8175"/>
        <v>5954</v>
      </c>
      <c r="C7939">
        <f t="shared" si="8144"/>
        <v>1</v>
      </c>
      <c r="D7939" t="str">
        <f t="shared" si="8174"/>
        <v>5953 5954 1</v>
      </c>
    </row>
    <row r="7940" spans="1:4" x14ac:dyDescent="0.3">
      <c r="A7940">
        <f t="shared" ref="A7940:B7940" si="8176">A7936+3</f>
        <v>5953</v>
      </c>
      <c r="B7940">
        <f t="shared" si="8176"/>
        <v>5955</v>
      </c>
      <c r="C7940">
        <f t="shared" si="8144"/>
        <v>10000</v>
      </c>
      <c r="D7940" t="str">
        <f t="shared" si="8174"/>
        <v>5953 5955 10000</v>
      </c>
    </row>
    <row r="7941" spans="1:4" x14ac:dyDescent="0.3">
      <c r="A7941">
        <f t="shared" ref="A7941:B7941" si="8177">A7937+3</f>
        <v>5954</v>
      </c>
      <c r="B7941">
        <f t="shared" si="8177"/>
        <v>5956</v>
      </c>
      <c r="C7941">
        <f t="shared" si="8144"/>
        <v>1</v>
      </c>
      <c r="D7941" t="str">
        <f t="shared" si="8174"/>
        <v>5954 5956 1</v>
      </c>
    </row>
    <row r="7942" spans="1:4" x14ac:dyDescent="0.3">
      <c r="A7942">
        <f t="shared" ref="A7942:B7942" si="8178">A7938+3</f>
        <v>5955</v>
      </c>
      <c r="B7942">
        <f t="shared" si="8178"/>
        <v>5956</v>
      </c>
      <c r="C7942">
        <f t="shared" si="8144"/>
        <v>1</v>
      </c>
      <c r="D7942" t="str">
        <f t="shared" si="8174"/>
        <v>5955 5956 1</v>
      </c>
    </row>
    <row r="7943" spans="1:4" x14ac:dyDescent="0.3">
      <c r="A7943">
        <f t="shared" ref="A7943:B7943" si="8179">A7939+3</f>
        <v>5956</v>
      </c>
      <c r="B7943">
        <f t="shared" si="8179"/>
        <v>5957</v>
      </c>
      <c r="C7943">
        <f t="shared" si="8144"/>
        <v>1</v>
      </c>
      <c r="D7943" t="str">
        <f t="shared" si="8174"/>
        <v>5956 5957 1</v>
      </c>
    </row>
    <row r="7944" spans="1:4" x14ac:dyDescent="0.3">
      <c r="A7944">
        <f t="shared" ref="A7944:B7944" si="8180">A7940+3</f>
        <v>5956</v>
      </c>
      <c r="B7944">
        <f t="shared" si="8180"/>
        <v>5958</v>
      </c>
      <c r="C7944">
        <f t="shared" si="8144"/>
        <v>10000</v>
      </c>
      <c r="D7944" t="str">
        <f t="shared" si="8174"/>
        <v>5956 5958 10000</v>
      </c>
    </row>
    <row r="7945" spans="1:4" x14ac:dyDescent="0.3">
      <c r="A7945">
        <f t="shared" ref="A7945:B7945" si="8181">A7941+3</f>
        <v>5957</v>
      </c>
      <c r="B7945">
        <f t="shared" si="8181"/>
        <v>5959</v>
      </c>
      <c r="C7945">
        <f t="shared" si="8144"/>
        <v>1</v>
      </c>
      <c r="D7945" t="str">
        <f t="shared" si="8174"/>
        <v>5957 5959 1</v>
      </c>
    </row>
    <row r="7946" spans="1:4" x14ac:dyDescent="0.3">
      <c r="A7946">
        <f t="shared" ref="A7946:B7946" si="8182">A7942+3</f>
        <v>5958</v>
      </c>
      <c r="B7946">
        <f t="shared" si="8182"/>
        <v>5959</v>
      </c>
      <c r="C7946">
        <f t="shared" si="8144"/>
        <v>1</v>
      </c>
      <c r="D7946" t="str">
        <f t="shared" si="8174"/>
        <v>5958 5959 1</v>
      </c>
    </row>
    <row r="7947" spans="1:4" x14ac:dyDescent="0.3">
      <c r="A7947">
        <f t="shared" ref="A7947:B7947" si="8183">A7943+3</f>
        <v>5959</v>
      </c>
      <c r="B7947">
        <f t="shared" si="8183"/>
        <v>5960</v>
      </c>
      <c r="C7947">
        <f t="shared" si="8144"/>
        <v>1</v>
      </c>
      <c r="D7947" t="str">
        <f t="shared" si="8174"/>
        <v>5959 5960 1</v>
      </c>
    </row>
    <row r="7948" spans="1:4" x14ac:dyDescent="0.3">
      <c r="A7948">
        <f t="shared" ref="A7948:B7948" si="8184">A7944+3</f>
        <v>5959</v>
      </c>
      <c r="B7948">
        <f t="shared" si="8184"/>
        <v>5961</v>
      </c>
      <c r="C7948">
        <f t="shared" si="8144"/>
        <v>10000</v>
      </c>
      <c r="D7948" t="str">
        <f t="shared" si="8174"/>
        <v>5959 5961 10000</v>
      </c>
    </row>
    <row r="7949" spans="1:4" x14ac:dyDescent="0.3">
      <c r="A7949">
        <f t="shared" ref="A7949:B7949" si="8185">A7945+3</f>
        <v>5960</v>
      </c>
      <c r="B7949">
        <f t="shared" si="8185"/>
        <v>5962</v>
      </c>
      <c r="C7949">
        <f t="shared" si="8144"/>
        <v>1</v>
      </c>
      <c r="D7949" t="str">
        <f t="shared" si="8174"/>
        <v>5960 5962 1</v>
      </c>
    </row>
    <row r="7950" spans="1:4" x14ac:dyDescent="0.3">
      <c r="A7950">
        <f t="shared" ref="A7950:B7950" si="8186">A7946+3</f>
        <v>5961</v>
      </c>
      <c r="B7950">
        <f t="shared" si="8186"/>
        <v>5962</v>
      </c>
      <c r="C7950">
        <f t="shared" si="8144"/>
        <v>1</v>
      </c>
      <c r="D7950" t="str">
        <f t="shared" si="8174"/>
        <v>5961 5962 1</v>
      </c>
    </row>
    <row r="7951" spans="1:4" x14ac:dyDescent="0.3">
      <c r="A7951">
        <f t="shared" ref="A7951:B7951" si="8187">A7947+3</f>
        <v>5962</v>
      </c>
      <c r="B7951">
        <f t="shared" si="8187"/>
        <v>5963</v>
      </c>
      <c r="C7951">
        <f t="shared" si="8144"/>
        <v>1</v>
      </c>
      <c r="D7951" t="str">
        <f t="shared" si="8174"/>
        <v>5962 5963 1</v>
      </c>
    </row>
    <row r="7952" spans="1:4" x14ac:dyDescent="0.3">
      <c r="A7952">
        <f t="shared" ref="A7952:B7952" si="8188">A7948+3</f>
        <v>5962</v>
      </c>
      <c r="B7952">
        <f t="shared" si="8188"/>
        <v>5964</v>
      </c>
      <c r="C7952">
        <f t="shared" si="8144"/>
        <v>10000</v>
      </c>
      <c r="D7952" t="str">
        <f t="shared" si="8174"/>
        <v>5962 5964 10000</v>
      </c>
    </row>
    <row r="7953" spans="1:4" x14ac:dyDescent="0.3">
      <c r="A7953">
        <f t="shared" ref="A7953:B7953" si="8189">A7949+3</f>
        <v>5963</v>
      </c>
      <c r="B7953">
        <f t="shared" si="8189"/>
        <v>5965</v>
      </c>
      <c r="C7953">
        <f t="shared" si="8144"/>
        <v>1</v>
      </c>
      <c r="D7953" t="str">
        <f t="shared" si="8174"/>
        <v>5963 5965 1</v>
      </c>
    </row>
    <row r="7954" spans="1:4" x14ac:dyDescent="0.3">
      <c r="A7954">
        <f t="shared" ref="A7954:B7954" si="8190">A7950+3</f>
        <v>5964</v>
      </c>
      <c r="B7954">
        <f t="shared" si="8190"/>
        <v>5965</v>
      </c>
      <c r="C7954">
        <f t="shared" si="8144"/>
        <v>1</v>
      </c>
      <c r="D7954" t="str">
        <f t="shared" si="8174"/>
        <v>5964 5965 1</v>
      </c>
    </row>
    <row r="7955" spans="1:4" x14ac:dyDescent="0.3">
      <c r="A7955">
        <f t="shared" ref="A7955:B7955" si="8191">A7951+3</f>
        <v>5965</v>
      </c>
      <c r="B7955">
        <f t="shared" si="8191"/>
        <v>5966</v>
      </c>
      <c r="C7955">
        <f t="shared" si="8144"/>
        <v>1</v>
      </c>
      <c r="D7955" t="str">
        <f t="shared" si="8174"/>
        <v>5965 5966 1</v>
      </c>
    </row>
    <row r="7956" spans="1:4" x14ac:dyDescent="0.3">
      <c r="A7956">
        <f t="shared" ref="A7956:B7956" si="8192">A7952+3</f>
        <v>5965</v>
      </c>
      <c r="B7956">
        <f t="shared" si="8192"/>
        <v>5967</v>
      </c>
      <c r="C7956">
        <f t="shared" si="8144"/>
        <v>10000</v>
      </c>
      <c r="D7956" t="str">
        <f t="shared" si="8174"/>
        <v>5965 5967 10000</v>
      </c>
    </row>
    <row r="7957" spans="1:4" x14ac:dyDescent="0.3">
      <c r="A7957">
        <f t="shared" ref="A7957:B7957" si="8193">A7953+3</f>
        <v>5966</v>
      </c>
      <c r="B7957">
        <f t="shared" si="8193"/>
        <v>5968</v>
      </c>
      <c r="C7957">
        <f t="shared" si="8144"/>
        <v>1</v>
      </c>
      <c r="D7957" t="str">
        <f t="shared" si="8174"/>
        <v>5966 5968 1</v>
      </c>
    </row>
    <row r="7958" spans="1:4" x14ac:dyDescent="0.3">
      <c r="A7958">
        <f t="shared" ref="A7958:B7958" si="8194">A7954+3</f>
        <v>5967</v>
      </c>
      <c r="B7958">
        <f t="shared" si="8194"/>
        <v>5968</v>
      </c>
      <c r="C7958">
        <f t="shared" si="8144"/>
        <v>1</v>
      </c>
      <c r="D7958" t="str">
        <f t="shared" si="8174"/>
        <v>5967 5968 1</v>
      </c>
    </row>
    <row r="7959" spans="1:4" x14ac:dyDescent="0.3">
      <c r="A7959">
        <f t="shared" ref="A7959:B7959" si="8195">A7955+3</f>
        <v>5968</v>
      </c>
      <c r="B7959">
        <f t="shared" si="8195"/>
        <v>5969</v>
      </c>
      <c r="C7959">
        <f t="shared" si="8144"/>
        <v>1</v>
      </c>
      <c r="D7959" t="str">
        <f t="shared" si="8174"/>
        <v>5968 5969 1</v>
      </c>
    </row>
    <row r="7960" spans="1:4" x14ac:dyDescent="0.3">
      <c r="A7960">
        <f t="shared" ref="A7960:B7960" si="8196">A7956+3</f>
        <v>5968</v>
      </c>
      <c r="B7960">
        <f t="shared" si="8196"/>
        <v>5970</v>
      </c>
      <c r="C7960">
        <f t="shared" si="8144"/>
        <v>10000</v>
      </c>
      <c r="D7960" t="str">
        <f t="shared" si="8174"/>
        <v>5968 5970 10000</v>
      </c>
    </row>
    <row r="7961" spans="1:4" x14ac:dyDescent="0.3">
      <c r="A7961">
        <f t="shared" ref="A7961:B7961" si="8197">A7957+3</f>
        <v>5969</v>
      </c>
      <c r="B7961">
        <f t="shared" si="8197"/>
        <v>5971</v>
      </c>
      <c r="C7961">
        <f t="shared" si="8144"/>
        <v>1</v>
      </c>
      <c r="D7961" t="str">
        <f t="shared" si="8174"/>
        <v>5969 5971 1</v>
      </c>
    </row>
    <row r="7962" spans="1:4" x14ac:dyDescent="0.3">
      <c r="A7962">
        <f t="shared" ref="A7962:B7962" si="8198">A7958+3</f>
        <v>5970</v>
      </c>
      <c r="B7962">
        <f t="shared" si="8198"/>
        <v>5971</v>
      </c>
      <c r="C7962">
        <f t="shared" si="8144"/>
        <v>1</v>
      </c>
      <c r="D7962" t="str">
        <f t="shared" si="8174"/>
        <v>5970 5971 1</v>
      </c>
    </row>
    <row r="7963" spans="1:4" x14ac:dyDescent="0.3">
      <c r="A7963">
        <f t="shared" ref="A7963:B7963" si="8199">A7959+3</f>
        <v>5971</v>
      </c>
      <c r="B7963">
        <f t="shared" si="8199"/>
        <v>5972</v>
      </c>
      <c r="C7963">
        <f t="shared" si="8144"/>
        <v>1</v>
      </c>
      <c r="D7963" t="str">
        <f t="shared" si="8174"/>
        <v>5971 5972 1</v>
      </c>
    </row>
    <row r="7964" spans="1:4" x14ac:dyDescent="0.3">
      <c r="A7964">
        <f t="shared" ref="A7964:B7964" si="8200">A7960+3</f>
        <v>5971</v>
      </c>
      <c r="B7964">
        <f t="shared" si="8200"/>
        <v>5973</v>
      </c>
      <c r="C7964">
        <f t="shared" si="8144"/>
        <v>10000</v>
      </c>
      <c r="D7964" t="str">
        <f t="shared" si="8174"/>
        <v>5971 5973 10000</v>
      </c>
    </row>
    <row r="7965" spans="1:4" x14ac:dyDescent="0.3">
      <c r="A7965">
        <f t="shared" ref="A7965:B7965" si="8201">A7961+3</f>
        <v>5972</v>
      </c>
      <c r="B7965">
        <f t="shared" si="8201"/>
        <v>5974</v>
      </c>
      <c r="C7965">
        <f t="shared" si="8144"/>
        <v>1</v>
      </c>
      <c r="D7965" t="str">
        <f t="shared" si="8174"/>
        <v>5972 5974 1</v>
      </c>
    </row>
    <row r="7966" spans="1:4" x14ac:dyDescent="0.3">
      <c r="A7966">
        <f t="shared" ref="A7966:B7966" si="8202">A7962+3</f>
        <v>5973</v>
      </c>
      <c r="B7966">
        <f t="shared" si="8202"/>
        <v>5974</v>
      </c>
      <c r="C7966">
        <f t="shared" si="8144"/>
        <v>1</v>
      </c>
      <c r="D7966" t="str">
        <f t="shared" si="8174"/>
        <v>5973 5974 1</v>
      </c>
    </row>
    <row r="7967" spans="1:4" x14ac:dyDescent="0.3">
      <c r="A7967">
        <f t="shared" ref="A7967:B7967" si="8203">A7963+3</f>
        <v>5974</v>
      </c>
      <c r="B7967">
        <f t="shared" si="8203"/>
        <v>5975</v>
      </c>
      <c r="C7967">
        <f t="shared" si="8144"/>
        <v>1</v>
      </c>
      <c r="D7967" t="str">
        <f t="shared" si="8174"/>
        <v>5974 5975 1</v>
      </c>
    </row>
    <row r="7968" spans="1:4" x14ac:dyDescent="0.3">
      <c r="A7968">
        <f t="shared" ref="A7968:B7968" si="8204">A7964+3</f>
        <v>5974</v>
      </c>
      <c r="B7968">
        <f t="shared" si="8204"/>
        <v>5976</v>
      </c>
      <c r="C7968">
        <f t="shared" si="8144"/>
        <v>10000</v>
      </c>
      <c r="D7968" t="str">
        <f t="shared" si="8174"/>
        <v>5974 5976 10000</v>
      </c>
    </row>
    <row r="7969" spans="1:4" x14ac:dyDescent="0.3">
      <c r="A7969">
        <f t="shared" ref="A7969:B7969" si="8205">A7965+3</f>
        <v>5975</v>
      </c>
      <c r="B7969">
        <f t="shared" si="8205"/>
        <v>5977</v>
      </c>
      <c r="C7969">
        <f t="shared" si="8144"/>
        <v>1</v>
      </c>
      <c r="D7969" t="str">
        <f t="shared" si="8174"/>
        <v>5975 5977 1</v>
      </c>
    </row>
    <row r="7970" spans="1:4" x14ac:dyDescent="0.3">
      <c r="A7970">
        <f t="shared" ref="A7970:B7970" si="8206">A7966+3</f>
        <v>5976</v>
      </c>
      <c r="B7970">
        <f t="shared" si="8206"/>
        <v>5977</v>
      </c>
      <c r="C7970">
        <f t="shared" si="8144"/>
        <v>1</v>
      </c>
      <c r="D7970" t="str">
        <f t="shared" si="8174"/>
        <v>5976 5977 1</v>
      </c>
    </row>
    <row r="7971" spans="1:4" x14ac:dyDescent="0.3">
      <c r="A7971">
        <f t="shared" ref="A7971:B7971" si="8207">A7967+3</f>
        <v>5977</v>
      </c>
      <c r="B7971">
        <f t="shared" si="8207"/>
        <v>5978</v>
      </c>
      <c r="C7971">
        <f t="shared" si="8144"/>
        <v>1</v>
      </c>
      <c r="D7971" t="str">
        <f t="shared" si="8174"/>
        <v>5977 5978 1</v>
      </c>
    </row>
    <row r="7972" spans="1:4" x14ac:dyDescent="0.3">
      <c r="A7972">
        <f t="shared" ref="A7972:B7972" si="8208">A7968+3</f>
        <v>5977</v>
      </c>
      <c r="B7972">
        <f t="shared" si="8208"/>
        <v>5979</v>
      </c>
      <c r="C7972">
        <f t="shared" si="8144"/>
        <v>10000</v>
      </c>
      <c r="D7972" t="str">
        <f t="shared" si="8174"/>
        <v>5977 5979 10000</v>
      </c>
    </row>
    <row r="7973" spans="1:4" x14ac:dyDescent="0.3">
      <c r="A7973">
        <f t="shared" ref="A7973:B7973" si="8209">A7969+3</f>
        <v>5978</v>
      </c>
      <c r="B7973">
        <f t="shared" si="8209"/>
        <v>5980</v>
      </c>
      <c r="C7973">
        <f t="shared" ref="C7973:C8036" si="8210">C7969</f>
        <v>1</v>
      </c>
      <c r="D7973" t="str">
        <f t="shared" si="8174"/>
        <v>5978 5980 1</v>
      </c>
    </row>
    <row r="7974" spans="1:4" x14ac:dyDescent="0.3">
      <c r="A7974">
        <f t="shared" ref="A7974:B7974" si="8211">A7970+3</f>
        <v>5979</v>
      </c>
      <c r="B7974">
        <f t="shared" si="8211"/>
        <v>5980</v>
      </c>
      <c r="C7974">
        <f t="shared" si="8210"/>
        <v>1</v>
      </c>
      <c r="D7974" t="str">
        <f t="shared" si="8174"/>
        <v>5979 5980 1</v>
      </c>
    </row>
    <row r="7975" spans="1:4" x14ac:dyDescent="0.3">
      <c r="A7975">
        <f t="shared" ref="A7975:B7975" si="8212">A7971+3</f>
        <v>5980</v>
      </c>
      <c r="B7975">
        <f t="shared" si="8212"/>
        <v>5981</v>
      </c>
      <c r="C7975">
        <f t="shared" si="8210"/>
        <v>1</v>
      </c>
      <c r="D7975" t="str">
        <f t="shared" si="8174"/>
        <v>5980 5981 1</v>
      </c>
    </row>
    <row r="7976" spans="1:4" x14ac:dyDescent="0.3">
      <c r="A7976">
        <f t="shared" ref="A7976:B7976" si="8213">A7972+3</f>
        <v>5980</v>
      </c>
      <c r="B7976">
        <f t="shared" si="8213"/>
        <v>5982</v>
      </c>
      <c r="C7976">
        <f t="shared" si="8210"/>
        <v>10000</v>
      </c>
      <c r="D7976" t="str">
        <f t="shared" si="8174"/>
        <v>5980 5982 10000</v>
      </c>
    </row>
    <row r="7977" spans="1:4" x14ac:dyDescent="0.3">
      <c r="A7977">
        <f t="shared" ref="A7977:B7977" si="8214">A7973+3</f>
        <v>5981</v>
      </c>
      <c r="B7977">
        <f t="shared" si="8214"/>
        <v>5983</v>
      </c>
      <c r="C7977">
        <f t="shared" si="8210"/>
        <v>1</v>
      </c>
      <c r="D7977" t="str">
        <f t="shared" si="8174"/>
        <v>5981 5983 1</v>
      </c>
    </row>
    <row r="7978" spans="1:4" x14ac:dyDescent="0.3">
      <c r="A7978">
        <f t="shared" ref="A7978:B7978" si="8215">A7974+3</f>
        <v>5982</v>
      </c>
      <c r="B7978">
        <f t="shared" si="8215"/>
        <v>5983</v>
      </c>
      <c r="C7978">
        <f t="shared" si="8210"/>
        <v>1</v>
      </c>
      <c r="D7978" t="str">
        <f t="shared" si="8174"/>
        <v>5982 5983 1</v>
      </c>
    </row>
    <row r="7979" spans="1:4" x14ac:dyDescent="0.3">
      <c r="A7979">
        <f t="shared" ref="A7979:B7979" si="8216">A7975+3</f>
        <v>5983</v>
      </c>
      <c r="B7979">
        <f t="shared" si="8216"/>
        <v>5984</v>
      </c>
      <c r="C7979">
        <f t="shared" si="8210"/>
        <v>1</v>
      </c>
      <c r="D7979" t="str">
        <f t="shared" si="8174"/>
        <v>5983 5984 1</v>
      </c>
    </row>
    <row r="7980" spans="1:4" x14ac:dyDescent="0.3">
      <c r="A7980">
        <f t="shared" ref="A7980:B7980" si="8217">A7976+3</f>
        <v>5983</v>
      </c>
      <c r="B7980">
        <f t="shared" si="8217"/>
        <v>5985</v>
      </c>
      <c r="C7980">
        <f t="shared" si="8210"/>
        <v>10000</v>
      </c>
      <c r="D7980" t="str">
        <f t="shared" si="8174"/>
        <v>5983 5985 10000</v>
      </c>
    </row>
    <row r="7981" spans="1:4" x14ac:dyDescent="0.3">
      <c r="A7981">
        <f t="shared" ref="A7981:B7981" si="8218">A7977+3</f>
        <v>5984</v>
      </c>
      <c r="B7981">
        <f t="shared" si="8218"/>
        <v>5986</v>
      </c>
      <c r="C7981">
        <f t="shared" si="8210"/>
        <v>1</v>
      </c>
      <c r="D7981" t="str">
        <f t="shared" si="8174"/>
        <v>5984 5986 1</v>
      </c>
    </row>
    <row r="7982" spans="1:4" x14ac:dyDescent="0.3">
      <c r="A7982">
        <f t="shared" ref="A7982:B7982" si="8219">A7978+3</f>
        <v>5985</v>
      </c>
      <c r="B7982">
        <f t="shared" si="8219"/>
        <v>5986</v>
      </c>
      <c r="C7982">
        <f t="shared" si="8210"/>
        <v>1</v>
      </c>
      <c r="D7982" t="str">
        <f t="shared" si="8174"/>
        <v>5985 5986 1</v>
      </c>
    </row>
    <row r="7983" spans="1:4" x14ac:dyDescent="0.3">
      <c r="A7983">
        <f t="shared" ref="A7983:B7983" si="8220">A7979+3</f>
        <v>5986</v>
      </c>
      <c r="B7983">
        <f t="shared" si="8220"/>
        <v>5987</v>
      </c>
      <c r="C7983">
        <f t="shared" si="8210"/>
        <v>1</v>
      </c>
      <c r="D7983" t="str">
        <f t="shared" si="8174"/>
        <v>5986 5987 1</v>
      </c>
    </row>
    <row r="7984" spans="1:4" x14ac:dyDescent="0.3">
      <c r="A7984">
        <f t="shared" ref="A7984:B7984" si="8221">A7980+3</f>
        <v>5986</v>
      </c>
      <c r="B7984">
        <f t="shared" si="8221"/>
        <v>5988</v>
      </c>
      <c r="C7984">
        <f t="shared" si="8210"/>
        <v>10000</v>
      </c>
      <c r="D7984" t="str">
        <f t="shared" si="8174"/>
        <v>5986 5988 10000</v>
      </c>
    </row>
    <row r="7985" spans="1:4" x14ac:dyDescent="0.3">
      <c r="A7985">
        <f t="shared" ref="A7985:B7985" si="8222">A7981+3</f>
        <v>5987</v>
      </c>
      <c r="B7985">
        <f t="shared" si="8222"/>
        <v>5989</v>
      </c>
      <c r="C7985">
        <f t="shared" si="8210"/>
        <v>1</v>
      </c>
      <c r="D7985" t="str">
        <f t="shared" si="8174"/>
        <v>5987 5989 1</v>
      </c>
    </row>
    <row r="7986" spans="1:4" x14ac:dyDescent="0.3">
      <c r="A7986">
        <f t="shared" ref="A7986:B7986" si="8223">A7982+3</f>
        <v>5988</v>
      </c>
      <c r="B7986">
        <f t="shared" si="8223"/>
        <v>5989</v>
      </c>
      <c r="C7986">
        <f t="shared" si="8210"/>
        <v>1</v>
      </c>
      <c r="D7986" t="str">
        <f t="shared" si="8174"/>
        <v>5988 5989 1</v>
      </c>
    </row>
    <row r="7987" spans="1:4" x14ac:dyDescent="0.3">
      <c r="A7987">
        <f t="shared" ref="A7987:B7987" si="8224">A7983+3</f>
        <v>5989</v>
      </c>
      <c r="B7987">
        <f t="shared" si="8224"/>
        <v>5990</v>
      </c>
      <c r="C7987">
        <f t="shared" si="8210"/>
        <v>1</v>
      </c>
      <c r="D7987" t="str">
        <f t="shared" si="8174"/>
        <v>5989 5990 1</v>
      </c>
    </row>
    <row r="7988" spans="1:4" x14ac:dyDescent="0.3">
      <c r="A7988">
        <f t="shared" ref="A7988:B7988" si="8225">A7984+3</f>
        <v>5989</v>
      </c>
      <c r="B7988">
        <f t="shared" si="8225"/>
        <v>5991</v>
      </c>
      <c r="C7988">
        <f t="shared" si="8210"/>
        <v>10000</v>
      </c>
      <c r="D7988" t="str">
        <f t="shared" si="8174"/>
        <v>5989 5991 10000</v>
      </c>
    </row>
    <row r="7989" spans="1:4" x14ac:dyDescent="0.3">
      <c r="A7989">
        <f t="shared" ref="A7989:B7989" si="8226">A7985+3</f>
        <v>5990</v>
      </c>
      <c r="B7989">
        <f t="shared" si="8226"/>
        <v>5992</v>
      </c>
      <c r="C7989">
        <f t="shared" si="8210"/>
        <v>1</v>
      </c>
      <c r="D7989" t="str">
        <f t="shared" si="8174"/>
        <v>5990 5992 1</v>
      </c>
    </row>
    <row r="7990" spans="1:4" x14ac:dyDescent="0.3">
      <c r="A7990">
        <f t="shared" ref="A7990:B7990" si="8227">A7986+3</f>
        <v>5991</v>
      </c>
      <c r="B7990">
        <f t="shared" si="8227"/>
        <v>5992</v>
      </c>
      <c r="C7990">
        <f t="shared" si="8210"/>
        <v>1</v>
      </c>
      <c r="D7990" t="str">
        <f t="shared" si="8174"/>
        <v>5991 5992 1</v>
      </c>
    </row>
    <row r="7991" spans="1:4" x14ac:dyDescent="0.3">
      <c r="A7991">
        <f t="shared" ref="A7991:B7991" si="8228">A7987+3</f>
        <v>5992</v>
      </c>
      <c r="B7991">
        <f t="shared" si="8228"/>
        <v>5993</v>
      </c>
      <c r="C7991">
        <f t="shared" si="8210"/>
        <v>1</v>
      </c>
      <c r="D7991" t="str">
        <f t="shared" si="8174"/>
        <v>5992 5993 1</v>
      </c>
    </row>
    <row r="7992" spans="1:4" x14ac:dyDescent="0.3">
      <c r="A7992">
        <f t="shared" ref="A7992:B7992" si="8229">A7988+3</f>
        <v>5992</v>
      </c>
      <c r="B7992">
        <f t="shared" si="8229"/>
        <v>5994</v>
      </c>
      <c r="C7992">
        <f t="shared" si="8210"/>
        <v>10000</v>
      </c>
      <c r="D7992" t="str">
        <f t="shared" si="8174"/>
        <v>5992 5994 10000</v>
      </c>
    </row>
    <row r="7993" spans="1:4" x14ac:dyDescent="0.3">
      <c r="A7993">
        <f t="shared" ref="A7993:B7993" si="8230">A7989+3</f>
        <v>5993</v>
      </c>
      <c r="B7993">
        <f t="shared" si="8230"/>
        <v>5995</v>
      </c>
      <c r="C7993">
        <f t="shared" si="8210"/>
        <v>1</v>
      </c>
      <c r="D7993" t="str">
        <f t="shared" si="8174"/>
        <v>5993 5995 1</v>
      </c>
    </row>
    <row r="7994" spans="1:4" x14ac:dyDescent="0.3">
      <c r="A7994">
        <f t="shared" ref="A7994:B7994" si="8231">A7990+3</f>
        <v>5994</v>
      </c>
      <c r="B7994">
        <f t="shared" si="8231"/>
        <v>5995</v>
      </c>
      <c r="C7994">
        <f t="shared" si="8210"/>
        <v>1</v>
      </c>
      <c r="D7994" t="str">
        <f t="shared" si="8174"/>
        <v>5994 5995 1</v>
      </c>
    </row>
    <row r="7995" spans="1:4" x14ac:dyDescent="0.3">
      <c r="A7995">
        <f t="shared" ref="A7995:B7995" si="8232">A7991+3</f>
        <v>5995</v>
      </c>
      <c r="B7995">
        <f t="shared" si="8232"/>
        <v>5996</v>
      </c>
      <c r="C7995">
        <f t="shared" si="8210"/>
        <v>1</v>
      </c>
      <c r="D7995" t="str">
        <f t="shared" si="8174"/>
        <v>5995 5996 1</v>
      </c>
    </row>
    <row r="7996" spans="1:4" x14ac:dyDescent="0.3">
      <c r="A7996">
        <f t="shared" ref="A7996:B7996" si="8233">A7992+3</f>
        <v>5995</v>
      </c>
      <c r="B7996">
        <f t="shared" si="8233"/>
        <v>5997</v>
      </c>
      <c r="C7996">
        <f t="shared" si="8210"/>
        <v>10000</v>
      </c>
      <c r="D7996" t="str">
        <f t="shared" si="8174"/>
        <v>5995 5997 10000</v>
      </c>
    </row>
    <row r="7997" spans="1:4" x14ac:dyDescent="0.3">
      <c r="A7997">
        <f t="shared" ref="A7997:B7997" si="8234">A7993+3</f>
        <v>5996</v>
      </c>
      <c r="B7997">
        <f t="shared" si="8234"/>
        <v>5998</v>
      </c>
      <c r="C7997">
        <f t="shared" si="8210"/>
        <v>1</v>
      </c>
      <c r="D7997" t="str">
        <f t="shared" si="8174"/>
        <v>5996 5998 1</v>
      </c>
    </row>
    <row r="7998" spans="1:4" x14ac:dyDescent="0.3">
      <c r="A7998">
        <f t="shared" ref="A7998:B7998" si="8235">A7994+3</f>
        <v>5997</v>
      </c>
      <c r="B7998">
        <f t="shared" si="8235"/>
        <v>5998</v>
      </c>
      <c r="C7998">
        <f t="shared" si="8210"/>
        <v>1</v>
      </c>
      <c r="D7998" t="str">
        <f t="shared" si="8174"/>
        <v>5997 5998 1</v>
      </c>
    </row>
    <row r="7999" spans="1:4" x14ac:dyDescent="0.3">
      <c r="A7999">
        <f t="shared" ref="A7999:B7999" si="8236">A7995+3</f>
        <v>5998</v>
      </c>
      <c r="B7999">
        <f t="shared" si="8236"/>
        <v>5999</v>
      </c>
      <c r="C7999">
        <f t="shared" si="8210"/>
        <v>1</v>
      </c>
      <c r="D7999" t="str">
        <f t="shared" si="8174"/>
        <v>5998 5999 1</v>
      </c>
    </row>
    <row r="8000" spans="1:4" x14ac:dyDescent="0.3">
      <c r="A8000">
        <f t="shared" ref="A8000:B8000" si="8237">A7996+3</f>
        <v>5998</v>
      </c>
      <c r="B8000">
        <f t="shared" si="8237"/>
        <v>6000</v>
      </c>
      <c r="C8000">
        <f t="shared" si="8210"/>
        <v>10000</v>
      </c>
      <c r="D8000" t="str">
        <f t="shared" si="8174"/>
        <v>5998 6000 10000</v>
      </c>
    </row>
    <row r="8001" spans="1:4" x14ac:dyDescent="0.3">
      <c r="A8001">
        <f t="shared" ref="A8001:B8001" si="8238">A7997+3</f>
        <v>5999</v>
      </c>
      <c r="B8001">
        <f t="shared" si="8238"/>
        <v>6001</v>
      </c>
      <c r="C8001">
        <f t="shared" si="8210"/>
        <v>1</v>
      </c>
      <c r="D8001" t="str">
        <f t="shared" si="8174"/>
        <v>5999 6001 1</v>
      </c>
    </row>
    <row r="8002" spans="1:4" x14ac:dyDescent="0.3">
      <c r="A8002">
        <f t="shared" ref="A8002:B8002" si="8239">A7998+3</f>
        <v>6000</v>
      </c>
      <c r="B8002">
        <f t="shared" si="8239"/>
        <v>6001</v>
      </c>
      <c r="C8002">
        <f t="shared" si="8210"/>
        <v>1</v>
      </c>
      <c r="D8002" t="str">
        <f t="shared" ref="D8002:D8065" si="8240">_xlfn.CONCAT(A8002,IF(B8002&lt;&gt;"",_xlfn.CONCAT(" ",B8002),""),IF(C8002&lt;&gt;"",_xlfn.CONCAT(" ",C8002),""))</f>
        <v>6000 6001 1</v>
      </c>
    </row>
    <row r="8003" spans="1:4" x14ac:dyDescent="0.3">
      <c r="A8003">
        <f t="shared" ref="A8003:B8003" si="8241">A7999+3</f>
        <v>6001</v>
      </c>
      <c r="B8003">
        <f t="shared" si="8241"/>
        <v>6002</v>
      </c>
      <c r="C8003">
        <f t="shared" si="8210"/>
        <v>1</v>
      </c>
      <c r="D8003" t="str">
        <f t="shared" si="8240"/>
        <v>6001 6002 1</v>
      </c>
    </row>
    <row r="8004" spans="1:4" x14ac:dyDescent="0.3">
      <c r="A8004">
        <f t="shared" ref="A8004:B8004" si="8242">A8000+3</f>
        <v>6001</v>
      </c>
      <c r="B8004">
        <f t="shared" si="8242"/>
        <v>6003</v>
      </c>
      <c r="C8004">
        <f t="shared" si="8210"/>
        <v>10000</v>
      </c>
      <c r="D8004" t="str">
        <f t="shared" si="8240"/>
        <v>6001 6003 10000</v>
      </c>
    </row>
    <row r="8005" spans="1:4" x14ac:dyDescent="0.3">
      <c r="A8005">
        <f t="shared" ref="A8005:B8005" si="8243">A8001+3</f>
        <v>6002</v>
      </c>
      <c r="B8005">
        <f t="shared" si="8243"/>
        <v>6004</v>
      </c>
      <c r="C8005">
        <f t="shared" si="8210"/>
        <v>1</v>
      </c>
      <c r="D8005" t="str">
        <f t="shared" si="8240"/>
        <v>6002 6004 1</v>
      </c>
    </row>
    <row r="8006" spans="1:4" x14ac:dyDescent="0.3">
      <c r="A8006">
        <f t="shared" ref="A8006:B8006" si="8244">A8002+3</f>
        <v>6003</v>
      </c>
      <c r="B8006">
        <f t="shared" si="8244"/>
        <v>6004</v>
      </c>
      <c r="C8006">
        <f t="shared" si="8210"/>
        <v>1</v>
      </c>
      <c r="D8006" t="str">
        <f t="shared" si="8240"/>
        <v>6003 6004 1</v>
      </c>
    </row>
    <row r="8007" spans="1:4" x14ac:dyDescent="0.3">
      <c r="A8007">
        <f t="shared" ref="A8007:B8007" si="8245">A8003+3</f>
        <v>6004</v>
      </c>
      <c r="B8007">
        <f t="shared" si="8245"/>
        <v>6005</v>
      </c>
      <c r="C8007">
        <f t="shared" si="8210"/>
        <v>1</v>
      </c>
      <c r="D8007" t="str">
        <f t="shared" si="8240"/>
        <v>6004 6005 1</v>
      </c>
    </row>
    <row r="8008" spans="1:4" x14ac:dyDescent="0.3">
      <c r="A8008">
        <f t="shared" ref="A8008:B8008" si="8246">A8004+3</f>
        <v>6004</v>
      </c>
      <c r="B8008">
        <f t="shared" si="8246"/>
        <v>6006</v>
      </c>
      <c r="C8008">
        <f t="shared" si="8210"/>
        <v>10000</v>
      </c>
      <c r="D8008" t="str">
        <f t="shared" si="8240"/>
        <v>6004 6006 10000</v>
      </c>
    </row>
    <row r="8009" spans="1:4" x14ac:dyDescent="0.3">
      <c r="A8009">
        <f t="shared" ref="A8009:B8009" si="8247">A8005+3</f>
        <v>6005</v>
      </c>
      <c r="B8009">
        <f t="shared" si="8247"/>
        <v>6007</v>
      </c>
      <c r="C8009">
        <f t="shared" si="8210"/>
        <v>1</v>
      </c>
      <c r="D8009" t="str">
        <f t="shared" si="8240"/>
        <v>6005 6007 1</v>
      </c>
    </row>
    <row r="8010" spans="1:4" x14ac:dyDescent="0.3">
      <c r="A8010">
        <f t="shared" ref="A8010:B8010" si="8248">A8006+3</f>
        <v>6006</v>
      </c>
      <c r="B8010">
        <f t="shared" si="8248"/>
        <v>6007</v>
      </c>
      <c r="C8010">
        <f t="shared" si="8210"/>
        <v>1</v>
      </c>
      <c r="D8010" t="str">
        <f t="shared" si="8240"/>
        <v>6006 6007 1</v>
      </c>
    </row>
    <row r="8011" spans="1:4" x14ac:dyDescent="0.3">
      <c r="A8011">
        <f t="shared" ref="A8011:B8011" si="8249">A8007+3</f>
        <v>6007</v>
      </c>
      <c r="B8011">
        <f t="shared" si="8249"/>
        <v>6008</v>
      </c>
      <c r="C8011">
        <f t="shared" si="8210"/>
        <v>1</v>
      </c>
      <c r="D8011" t="str">
        <f t="shared" si="8240"/>
        <v>6007 6008 1</v>
      </c>
    </row>
    <row r="8012" spans="1:4" x14ac:dyDescent="0.3">
      <c r="A8012">
        <f t="shared" ref="A8012:B8012" si="8250">A8008+3</f>
        <v>6007</v>
      </c>
      <c r="B8012">
        <f t="shared" si="8250"/>
        <v>6009</v>
      </c>
      <c r="C8012">
        <f t="shared" si="8210"/>
        <v>10000</v>
      </c>
      <c r="D8012" t="str">
        <f t="shared" si="8240"/>
        <v>6007 6009 10000</v>
      </c>
    </row>
    <row r="8013" spans="1:4" x14ac:dyDescent="0.3">
      <c r="A8013">
        <f t="shared" ref="A8013:B8013" si="8251">A8009+3</f>
        <v>6008</v>
      </c>
      <c r="B8013">
        <f t="shared" si="8251"/>
        <v>6010</v>
      </c>
      <c r="C8013">
        <f t="shared" si="8210"/>
        <v>1</v>
      </c>
      <c r="D8013" t="str">
        <f t="shared" si="8240"/>
        <v>6008 6010 1</v>
      </c>
    </row>
    <row r="8014" spans="1:4" x14ac:dyDescent="0.3">
      <c r="A8014">
        <f t="shared" ref="A8014:B8014" si="8252">A8010+3</f>
        <v>6009</v>
      </c>
      <c r="B8014">
        <f t="shared" si="8252"/>
        <v>6010</v>
      </c>
      <c r="C8014">
        <f t="shared" si="8210"/>
        <v>1</v>
      </c>
      <c r="D8014" t="str">
        <f t="shared" si="8240"/>
        <v>6009 6010 1</v>
      </c>
    </row>
    <row r="8015" spans="1:4" x14ac:dyDescent="0.3">
      <c r="A8015">
        <f t="shared" ref="A8015:B8015" si="8253">A8011+3</f>
        <v>6010</v>
      </c>
      <c r="B8015">
        <f t="shared" si="8253"/>
        <v>6011</v>
      </c>
      <c r="C8015">
        <f t="shared" si="8210"/>
        <v>1</v>
      </c>
      <c r="D8015" t="str">
        <f t="shared" si="8240"/>
        <v>6010 6011 1</v>
      </c>
    </row>
    <row r="8016" spans="1:4" x14ac:dyDescent="0.3">
      <c r="A8016">
        <f t="shared" ref="A8016:B8016" si="8254">A8012+3</f>
        <v>6010</v>
      </c>
      <c r="B8016">
        <f t="shared" si="8254"/>
        <v>6012</v>
      </c>
      <c r="C8016">
        <f t="shared" si="8210"/>
        <v>10000</v>
      </c>
      <c r="D8016" t="str">
        <f t="shared" si="8240"/>
        <v>6010 6012 10000</v>
      </c>
    </row>
    <row r="8017" spans="1:4" x14ac:dyDescent="0.3">
      <c r="A8017">
        <f t="shared" ref="A8017:B8017" si="8255">A8013+3</f>
        <v>6011</v>
      </c>
      <c r="B8017">
        <f t="shared" si="8255"/>
        <v>6013</v>
      </c>
      <c r="C8017">
        <f t="shared" si="8210"/>
        <v>1</v>
      </c>
      <c r="D8017" t="str">
        <f t="shared" si="8240"/>
        <v>6011 6013 1</v>
      </c>
    </row>
    <row r="8018" spans="1:4" x14ac:dyDescent="0.3">
      <c r="A8018">
        <f t="shared" ref="A8018:B8018" si="8256">A8014+3</f>
        <v>6012</v>
      </c>
      <c r="B8018">
        <f t="shared" si="8256"/>
        <v>6013</v>
      </c>
      <c r="C8018">
        <f t="shared" si="8210"/>
        <v>1</v>
      </c>
      <c r="D8018" t="str">
        <f t="shared" si="8240"/>
        <v>6012 6013 1</v>
      </c>
    </row>
    <row r="8019" spans="1:4" x14ac:dyDescent="0.3">
      <c r="A8019">
        <f t="shared" ref="A8019:B8019" si="8257">A8015+3</f>
        <v>6013</v>
      </c>
      <c r="B8019">
        <f t="shared" si="8257"/>
        <v>6014</v>
      </c>
      <c r="C8019">
        <f t="shared" si="8210"/>
        <v>1</v>
      </c>
      <c r="D8019" t="str">
        <f t="shared" si="8240"/>
        <v>6013 6014 1</v>
      </c>
    </row>
    <row r="8020" spans="1:4" x14ac:dyDescent="0.3">
      <c r="A8020">
        <f t="shared" ref="A8020:B8020" si="8258">A8016+3</f>
        <v>6013</v>
      </c>
      <c r="B8020">
        <f t="shared" si="8258"/>
        <v>6015</v>
      </c>
      <c r="C8020">
        <f t="shared" si="8210"/>
        <v>10000</v>
      </c>
      <c r="D8020" t="str">
        <f t="shared" si="8240"/>
        <v>6013 6015 10000</v>
      </c>
    </row>
    <row r="8021" spans="1:4" x14ac:dyDescent="0.3">
      <c r="A8021">
        <f t="shared" ref="A8021:B8021" si="8259">A8017+3</f>
        <v>6014</v>
      </c>
      <c r="B8021">
        <f t="shared" si="8259"/>
        <v>6016</v>
      </c>
      <c r="C8021">
        <f t="shared" si="8210"/>
        <v>1</v>
      </c>
      <c r="D8021" t="str">
        <f t="shared" si="8240"/>
        <v>6014 6016 1</v>
      </c>
    </row>
    <row r="8022" spans="1:4" x14ac:dyDescent="0.3">
      <c r="A8022">
        <f t="shared" ref="A8022:B8022" si="8260">A8018+3</f>
        <v>6015</v>
      </c>
      <c r="B8022">
        <f t="shared" si="8260"/>
        <v>6016</v>
      </c>
      <c r="C8022">
        <f t="shared" si="8210"/>
        <v>1</v>
      </c>
      <c r="D8022" t="str">
        <f t="shared" si="8240"/>
        <v>6015 6016 1</v>
      </c>
    </row>
    <row r="8023" spans="1:4" x14ac:dyDescent="0.3">
      <c r="A8023">
        <f t="shared" ref="A8023:B8023" si="8261">A8019+3</f>
        <v>6016</v>
      </c>
      <c r="B8023">
        <f t="shared" si="8261"/>
        <v>6017</v>
      </c>
      <c r="C8023">
        <f t="shared" si="8210"/>
        <v>1</v>
      </c>
      <c r="D8023" t="str">
        <f t="shared" si="8240"/>
        <v>6016 6017 1</v>
      </c>
    </row>
    <row r="8024" spans="1:4" x14ac:dyDescent="0.3">
      <c r="A8024">
        <f t="shared" ref="A8024:B8024" si="8262">A8020+3</f>
        <v>6016</v>
      </c>
      <c r="B8024">
        <f t="shared" si="8262"/>
        <v>6018</v>
      </c>
      <c r="C8024">
        <f t="shared" si="8210"/>
        <v>10000</v>
      </c>
      <c r="D8024" t="str">
        <f t="shared" si="8240"/>
        <v>6016 6018 10000</v>
      </c>
    </row>
    <row r="8025" spans="1:4" x14ac:dyDescent="0.3">
      <c r="A8025">
        <f t="shared" ref="A8025:B8025" si="8263">A8021+3</f>
        <v>6017</v>
      </c>
      <c r="B8025">
        <f t="shared" si="8263"/>
        <v>6019</v>
      </c>
      <c r="C8025">
        <f t="shared" si="8210"/>
        <v>1</v>
      </c>
      <c r="D8025" t="str">
        <f t="shared" si="8240"/>
        <v>6017 6019 1</v>
      </c>
    </row>
    <row r="8026" spans="1:4" x14ac:dyDescent="0.3">
      <c r="A8026">
        <f t="shared" ref="A8026:B8026" si="8264">A8022+3</f>
        <v>6018</v>
      </c>
      <c r="B8026">
        <f t="shared" si="8264"/>
        <v>6019</v>
      </c>
      <c r="C8026">
        <f t="shared" si="8210"/>
        <v>1</v>
      </c>
      <c r="D8026" t="str">
        <f t="shared" si="8240"/>
        <v>6018 6019 1</v>
      </c>
    </row>
    <row r="8027" spans="1:4" x14ac:dyDescent="0.3">
      <c r="A8027">
        <f t="shared" ref="A8027:B8027" si="8265">A8023+3</f>
        <v>6019</v>
      </c>
      <c r="B8027">
        <f t="shared" si="8265"/>
        <v>6020</v>
      </c>
      <c r="C8027">
        <f t="shared" si="8210"/>
        <v>1</v>
      </c>
      <c r="D8027" t="str">
        <f t="shared" si="8240"/>
        <v>6019 6020 1</v>
      </c>
    </row>
    <row r="8028" spans="1:4" x14ac:dyDescent="0.3">
      <c r="A8028">
        <f t="shared" ref="A8028:B8028" si="8266">A8024+3</f>
        <v>6019</v>
      </c>
      <c r="B8028">
        <f t="shared" si="8266"/>
        <v>6021</v>
      </c>
      <c r="C8028">
        <f t="shared" si="8210"/>
        <v>10000</v>
      </c>
      <c r="D8028" t="str">
        <f t="shared" si="8240"/>
        <v>6019 6021 10000</v>
      </c>
    </row>
    <row r="8029" spans="1:4" x14ac:dyDescent="0.3">
      <c r="A8029">
        <f t="shared" ref="A8029:B8029" si="8267">A8025+3</f>
        <v>6020</v>
      </c>
      <c r="B8029">
        <f t="shared" si="8267"/>
        <v>6022</v>
      </c>
      <c r="C8029">
        <f t="shared" si="8210"/>
        <v>1</v>
      </c>
      <c r="D8029" t="str">
        <f t="shared" si="8240"/>
        <v>6020 6022 1</v>
      </c>
    </row>
    <row r="8030" spans="1:4" x14ac:dyDescent="0.3">
      <c r="A8030">
        <f t="shared" ref="A8030:B8030" si="8268">A8026+3</f>
        <v>6021</v>
      </c>
      <c r="B8030">
        <f t="shared" si="8268"/>
        <v>6022</v>
      </c>
      <c r="C8030">
        <f t="shared" si="8210"/>
        <v>1</v>
      </c>
      <c r="D8030" t="str">
        <f t="shared" si="8240"/>
        <v>6021 6022 1</v>
      </c>
    </row>
    <row r="8031" spans="1:4" x14ac:dyDescent="0.3">
      <c r="A8031">
        <f t="shared" ref="A8031:B8031" si="8269">A8027+3</f>
        <v>6022</v>
      </c>
      <c r="B8031">
        <f t="shared" si="8269"/>
        <v>6023</v>
      </c>
      <c r="C8031">
        <f t="shared" si="8210"/>
        <v>1</v>
      </c>
      <c r="D8031" t="str">
        <f t="shared" si="8240"/>
        <v>6022 6023 1</v>
      </c>
    </row>
    <row r="8032" spans="1:4" x14ac:dyDescent="0.3">
      <c r="A8032">
        <f t="shared" ref="A8032:B8032" si="8270">A8028+3</f>
        <v>6022</v>
      </c>
      <c r="B8032">
        <f t="shared" si="8270"/>
        <v>6024</v>
      </c>
      <c r="C8032">
        <f t="shared" si="8210"/>
        <v>10000</v>
      </c>
      <c r="D8032" t="str">
        <f t="shared" si="8240"/>
        <v>6022 6024 10000</v>
      </c>
    </row>
    <row r="8033" spans="1:4" x14ac:dyDescent="0.3">
      <c r="A8033">
        <f t="shared" ref="A8033:B8033" si="8271">A8029+3</f>
        <v>6023</v>
      </c>
      <c r="B8033">
        <f t="shared" si="8271"/>
        <v>6025</v>
      </c>
      <c r="C8033">
        <f t="shared" si="8210"/>
        <v>1</v>
      </c>
      <c r="D8033" t="str">
        <f t="shared" si="8240"/>
        <v>6023 6025 1</v>
      </c>
    </row>
    <row r="8034" spans="1:4" x14ac:dyDescent="0.3">
      <c r="A8034">
        <f t="shared" ref="A8034:B8034" si="8272">A8030+3</f>
        <v>6024</v>
      </c>
      <c r="B8034">
        <f t="shared" si="8272"/>
        <v>6025</v>
      </c>
      <c r="C8034">
        <f t="shared" si="8210"/>
        <v>1</v>
      </c>
      <c r="D8034" t="str">
        <f t="shared" si="8240"/>
        <v>6024 6025 1</v>
      </c>
    </row>
    <row r="8035" spans="1:4" x14ac:dyDescent="0.3">
      <c r="A8035">
        <f t="shared" ref="A8035:B8035" si="8273">A8031+3</f>
        <v>6025</v>
      </c>
      <c r="B8035">
        <f t="shared" si="8273"/>
        <v>6026</v>
      </c>
      <c r="C8035">
        <f t="shared" si="8210"/>
        <v>1</v>
      </c>
      <c r="D8035" t="str">
        <f t="shared" si="8240"/>
        <v>6025 6026 1</v>
      </c>
    </row>
    <row r="8036" spans="1:4" x14ac:dyDescent="0.3">
      <c r="A8036">
        <f t="shared" ref="A8036:B8036" si="8274">A8032+3</f>
        <v>6025</v>
      </c>
      <c r="B8036">
        <f t="shared" si="8274"/>
        <v>6027</v>
      </c>
      <c r="C8036">
        <f t="shared" si="8210"/>
        <v>10000</v>
      </c>
      <c r="D8036" t="str">
        <f t="shared" si="8240"/>
        <v>6025 6027 10000</v>
      </c>
    </row>
    <row r="8037" spans="1:4" x14ac:dyDescent="0.3">
      <c r="A8037">
        <f t="shared" ref="A8037:B8037" si="8275">A8033+3</f>
        <v>6026</v>
      </c>
      <c r="B8037">
        <f t="shared" si="8275"/>
        <v>6028</v>
      </c>
      <c r="C8037">
        <f t="shared" ref="C8037:C8100" si="8276">C8033</f>
        <v>1</v>
      </c>
      <c r="D8037" t="str">
        <f t="shared" si="8240"/>
        <v>6026 6028 1</v>
      </c>
    </row>
    <row r="8038" spans="1:4" x14ac:dyDescent="0.3">
      <c r="A8038">
        <f t="shared" ref="A8038:B8038" si="8277">A8034+3</f>
        <v>6027</v>
      </c>
      <c r="B8038">
        <f t="shared" si="8277"/>
        <v>6028</v>
      </c>
      <c r="C8038">
        <f t="shared" si="8276"/>
        <v>1</v>
      </c>
      <c r="D8038" t="str">
        <f t="shared" si="8240"/>
        <v>6027 6028 1</v>
      </c>
    </row>
    <row r="8039" spans="1:4" x14ac:dyDescent="0.3">
      <c r="A8039">
        <f t="shared" ref="A8039:B8039" si="8278">A8035+3</f>
        <v>6028</v>
      </c>
      <c r="B8039">
        <f t="shared" si="8278"/>
        <v>6029</v>
      </c>
      <c r="C8039">
        <f t="shared" si="8276"/>
        <v>1</v>
      </c>
      <c r="D8039" t="str">
        <f t="shared" si="8240"/>
        <v>6028 6029 1</v>
      </c>
    </row>
    <row r="8040" spans="1:4" x14ac:dyDescent="0.3">
      <c r="A8040">
        <f t="shared" ref="A8040:B8040" si="8279">A8036+3</f>
        <v>6028</v>
      </c>
      <c r="B8040">
        <f t="shared" si="8279"/>
        <v>6030</v>
      </c>
      <c r="C8040">
        <f t="shared" si="8276"/>
        <v>10000</v>
      </c>
      <c r="D8040" t="str">
        <f t="shared" si="8240"/>
        <v>6028 6030 10000</v>
      </c>
    </row>
    <row r="8041" spans="1:4" x14ac:dyDescent="0.3">
      <c r="A8041">
        <f t="shared" ref="A8041:B8041" si="8280">A8037+3</f>
        <v>6029</v>
      </c>
      <c r="B8041">
        <f t="shared" si="8280"/>
        <v>6031</v>
      </c>
      <c r="C8041">
        <f t="shared" si="8276"/>
        <v>1</v>
      </c>
      <c r="D8041" t="str">
        <f t="shared" si="8240"/>
        <v>6029 6031 1</v>
      </c>
    </row>
    <row r="8042" spans="1:4" x14ac:dyDescent="0.3">
      <c r="A8042">
        <f t="shared" ref="A8042:B8042" si="8281">A8038+3</f>
        <v>6030</v>
      </c>
      <c r="B8042">
        <f t="shared" si="8281"/>
        <v>6031</v>
      </c>
      <c r="C8042">
        <f t="shared" si="8276"/>
        <v>1</v>
      </c>
      <c r="D8042" t="str">
        <f t="shared" si="8240"/>
        <v>6030 6031 1</v>
      </c>
    </row>
    <row r="8043" spans="1:4" x14ac:dyDescent="0.3">
      <c r="A8043">
        <f t="shared" ref="A8043:B8043" si="8282">A8039+3</f>
        <v>6031</v>
      </c>
      <c r="B8043">
        <f t="shared" si="8282"/>
        <v>6032</v>
      </c>
      <c r="C8043">
        <f t="shared" si="8276"/>
        <v>1</v>
      </c>
      <c r="D8043" t="str">
        <f t="shared" si="8240"/>
        <v>6031 6032 1</v>
      </c>
    </row>
    <row r="8044" spans="1:4" x14ac:dyDescent="0.3">
      <c r="A8044">
        <f t="shared" ref="A8044:B8044" si="8283">A8040+3</f>
        <v>6031</v>
      </c>
      <c r="B8044">
        <f t="shared" si="8283"/>
        <v>6033</v>
      </c>
      <c r="C8044">
        <f t="shared" si="8276"/>
        <v>10000</v>
      </c>
      <c r="D8044" t="str">
        <f t="shared" si="8240"/>
        <v>6031 6033 10000</v>
      </c>
    </row>
    <row r="8045" spans="1:4" x14ac:dyDescent="0.3">
      <c r="A8045">
        <f t="shared" ref="A8045:B8045" si="8284">A8041+3</f>
        <v>6032</v>
      </c>
      <c r="B8045">
        <f t="shared" si="8284"/>
        <v>6034</v>
      </c>
      <c r="C8045">
        <f t="shared" si="8276"/>
        <v>1</v>
      </c>
      <c r="D8045" t="str">
        <f t="shared" si="8240"/>
        <v>6032 6034 1</v>
      </c>
    </row>
    <row r="8046" spans="1:4" x14ac:dyDescent="0.3">
      <c r="A8046">
        <f t="shared" ref="A8046:B8046" si="8285">A8042+3</f>
        <v>6033</v>
      </c>
      <c r="B8046">
        <f t="shared" si="8285"/>
        <v>6034</v>
      </c>
      <c r="C8046">
        <f t="shared" si="8276"/>
        <v>1</v>
      </c>
      <c r="D8046" t="str">
        <f t="shared" si="8240"/>
        <v>6033 6034 1</v>
      </c>
    </row>
    <row r="8047" spans="1:4" x14ac:dyDescent="0.3">
      <c r="A8047">
        <f t="shared" ref="A8047:B8047" si="8286">A8043+3</f>
        <v>6034</v>
      </c>
      <c r="B8047">
        <f t="shared" si="8286"/>
        <v>6035</v>
      </c>
      <c r="C8047">
        <f t="shared" si="8276"/>
        <v>1</v>
      </c>
      <c r="D8047" t="str">
        <f t="shared" si="8240"/>
        <v>6034 6035 1</v>
      </c>
    </row>
    <row r="8048" spans="1:4" x14ac:dyDescent="0.3">
      <c r="A8048">
        <f t="shared" ref="A8048:B8048" si="8287">A8044+3</f>
        <v>6034</v>
      </c>
      <c r="B8048">
        <f t="shared" si="8287"/>
        <v>6036</v>
      </c>
      <c r="C8048">
        <f t="shared" si="8276"/>
        <v>10000</v>
      </c>
      <c r="D8048" t="str">
        <f t="shared" si="8240"/>
        <v>6034 6036 10000</v>
      </c>
    </row>
    <row r="8049" spans="1:4" x14ac:dyDescent="0.3">
      <c r="A8049">
        <f t="shared" ref="A8049:B8049" si="8288">A8045+3</f>
        <v>6035</v>
      </c>
      <c r="B8049">
        <f t="shared" si="8288"/>
        <v>6037</v>
      </c>
      <c r="C8049">
        <f t="shared" si="8276"/>
        <v>1</v>
      </c>
      <c r="D8049" t="str">
        <f t="shared" si="8240"/>
        <v>6035 6037 1</v>
      </c>
    </row>
    <row r="8050" spans="1:4" x14ac:dyDescent="0.3">
      <c r="A8050">
        <f t="shared" ref="A8050:B8050" si="8289">A8046+3</f>
        <v>6036</v>
      </c>
      <c r="B8050">
        <f t="shared" si="8289"/>
        <v>6037</v>
      </c>
      <c r="C8050">
        <f t="shared" si="8276"/>
        <v>1</v>
      </c>
      <c r="D8050" t="str">
        <f t="shared" si="8240"/>
        <v>6036 6037 1</v>
      </c>
    </row>
    <row r="8051" spans="1:4" x14ac:dyDescent="0.3">
      <c r="A8051">
        <f t="shared" ref="A8051:B8051" si="8290">A8047+3</f>
        <v>6037</v>
      </c>
      <c r="B8051">
        <f t="shared" si="8290"/>
        <v>6038</v>
      </c>
      <c r="C8051">
        <f t="shared" si="8276"/>
        <v>1</v>
      </c>
      <c r="D8051" t="str">
        <f t="shared" si="8240"/>
        <v>6037 6038 1</v>
      </c>
    </row>
    <row r="8052" spans="1:4" x14ac:dyDescent="0.3">
      <c r="A8052">
        <f t="shared" ref="A8052:B8052" si="8291">A8048+3</f>
        <v>6037</v>
      </c>
      <c r="B8052">
        <f t="shared" si="8291"/>
        <v>6039</v>
      </c>
      <c r="C8052">
        <f t="shared" si="8276"/>
        <v>10000</v>
      </c>
      <c r="D8052" t="str">
        <f t="shared" si="8240"/>
        <v>6037 6039 10000</v>
      </c>
    </row>
    <row r="8053" spans="1:4" x14ac:dyDescent="0.3">
      <c r="A8053">
        <f t="shared" ref="A8053:B8053" si="8292">A8049+3</f>
        <v>6038</v>
      </c>
      <c r="B8053">
        <f t="shared" si="8292"/>
        <v>6040</v>
      </c>
      <c r="C8053">
        <f t="shared" si="8276"/>
        <v>1</v>
      </c>
      <c r="D8053" t="str">
        <f t="shared" si="8240"/>
        <v>6038 6040 1</v>
      </c>
    </row>
    <row r="8054" spans="1:4" x14ac:dyDescent="0.3">
      <c r="A8054">
        <f t="shared" ref="A8054:B8054" si="8293">A8050+3</f>
        <v>6039</v>
      </c>
      <c r="B8054">
        <f t="shared" si="8293"/>
        <v>6040</v>
      </c>
      <c r="C8054">
        <f t="shared" si="8276"/>
        <v>1</v>
      </c>
      <c r="D8054" t="str">
        <f t="shared" si="8240"/>
        <v>6039 6040 1</v>
      </c>
    </row>
    <row r="8055" spans="1:4" x14ac:dyDescent="0.3">
      <c r="A8055">
        <f t="shared" ref="A8055:B8055" si="8294">A8051+3</f>
        <v>6040</v>
      </c>
      <c r="B8055">
        <f t="shared" si="8294"/>
        <v>6041</v>
      </c>
      <c r="C8055">
        <f t="shared" si="8276"/>
        <v>1</v>
      </c>
      <c r="D8055" t="str">
        <f t="shared" si="8240"/>
        <v>6040 6041 1</v>
      </c>
    </row>
    <row r="8056" spans="1:4" x14ac:dyDescent="0.3">
      <c r="A8056">
        <f t="shared" ref="A8056:B8056" si="8295">A8052+3</f>
        <v>6040</v>
      </c>
      <c r="B8056">
        <f t="shared" si="8295"/>
        <v>6042</v>
      </c>
      <c r="C8056">
        <f t="shared" si="8276"/>
        <v>10000</v>
      </c>
      <c r="D8056" t="str">
        <f t="shared" si="8240"/>
        <v>6040 6042 10000</v>
      </c>
    </row>
    <row r="8057" spans="1:4" x14ac:dyDescent="0.3">
      <c r="A8057">
        <f t="shared" ref="A8057:B8057" si="8296">A8053+3</f>
        <v>6041</v>
      </c>
      <c r="B8057">
        <f t="shared" si="8296"/>
        <v>6043</v>
      </c>
      <c r="C8057">
        <f t="shared" si="8276"/>
        <v>1</v>
      </c>
      <c r="D8057" t="str">
        <f t="shared" si="8240"/>
        <v>6041 6043 1</v>
      </c>
    </row>
    <row r="8058" spans="1:4" x14ac:dyDescent="0.3">
      <c r="A8058">
        <f t="shared" ref="A8058:B8058" si="8297">A8054+3</f>
        <v>6042</v>
      </c>
      <c r="B8058">
        <f t="shared" si="8297"/>
        <v>6043</v>
      </c>
      <c r="C8058">
        <f t="shared" si="8276"/>
        <v>1</v>
      </c>
      <c r="D8058" t="str">
        <f t="shared" si="8240"/>
        <v>6042 6043 1</v>
      </c>
    </row>
    <row r="8059" spans="1:4" x14ac:dyDescent="0.3">
      <c r="A8059">
        <f t="shared" ref="A8059:B8059" si="8298">A8055+3</f>
        <v>6043</v>
      </c>
      <c r="B8059">
        <f t="shared" si="8298"/>
        <v>6044</v>
      </c>
      <c r="C8059">
        <f t="shared" si="8276"/>
        <v>1</v>
      </c>
      <c r="D8059" t="str">
        <f t="shared" si="8240"/>
        <v>6043 6044 1</v>
      </c>
    </row>
    <row r="8060" spans="1:4" x14ac:dyDescent="0.3">
      <c r="A8060">
        <f t="shared" ref="A8060:B8060" si="8299">A8056+3</f>
        <v>6043</v>
      </c>
      <c r="B8060">
        <f t="shared" si="8299"/>
        <v>6045</v>
      </c>
      <c r="C8060">
        <f t="shared" si="8276"/>
        <v>10000</v>
      </c>
      <c r="D8060" t="str">
        <f t="shared" si="8240"/>
        <v>6043 6045 10000</v>
      </c>
    </row>
    <row r="8061" spans="1:4" x14ac:dyDescent="0.3">
      <c r="A8061">
        <f t="shared" ref="A8061:B8061" si="8300">A8057+3</f>
        <v>6044</v>
      </c>
      <c r="B8061">
        <f t="shared" si="8300"/>
        <v>6046</v>
      </c>
      <c r="C8061">
        <f t="shared" si="8276"/>
        <v>1</v>
      </c>
      <c r="D8061" t="str">
        <f t="shared" si="8240"/>
        <v>6044 6046 1</v>
      </c>
    </row>
    <row r="8062" spans="1:4" x14ac:dyDescent="0.3">
      <c r="A8062">
        <f t="shared" ref="A8062:B8062" si="8301">A8058+3</f>
        <v>6045</v>
      </c>
      <c r="B8062">
        <f t="shared" si="8301"/>
        <v>6046</v>
      </c>
      <c r="C8062">
        <f t="shared" si="8276"/>
        <v>1</v>
      </c>
      <c r="D8062" t="str">
        <f t="shared" si="8240"/>
        <v>6045 6046 1</v>
      </c>
    </row>
    <row r="8063" spans="1:4" x14ac:dyDescent="0.3">
      <c r="A8063">
        <f t="shared" ref="A8063:B8063" si="8302">A8059+3</f>
        <v>6046</v>
      </c>
      <c r="B8063">
        <f t="shared" si="8302"/>
        <v>6047</v>
      </c>
      <c r="C8063">
        <f t="shared" si="8276"/>
        <v>1</v>
      </c>
      <c r="D8063" t="str">
        <f t="shared" si="8240"/>
        <v>6046 6047 1</v>
      </c>
    </row>
    <row r="8064" spans="1:4" x14ac:dyDescent="0.3">
      <c r="A8064">
        <f t="shared" ref="A8064:B8064" si="8303">A8060+3</f>
        <v>6046</v>
      </c>
      <c r="B8064">
        <f t="shared" si="8303"/>
        <v>6048</v>
      </c>
      <c r="C8064">
        <f t="shared" si="8276"/>
        <v>10000</v>
      </c>
      <c r="D8064" t="str">
        <f t="shared" si="8240"/>
        <v>6046 6048 10000</v>
      </c>
    </row>
    <row r="8065" spans="1:4" x14ac:dyDescent="0.3">
      <c r="A8065">
        <f t="shared" ref="A8065:B8065" si="8304">A8061+3</f>
        <v>6047</v>
      </c>
      <c r="B8065">
        <f t="shared" si="8304"/>
        <v>6049</v>
      </c>
      <c r="C8065">
        <f t="shared" si="8276"/>
        <v>1</v>
      </c>
      <c r="D8065" t="str">
        <f t="shared" si="8240"/>
        <v>6047 6049 1</v>
      </c>
    </row>
    <row r="8066" spans="1:4" x14ac:dyDescent="0.3">
      <c r="A8066">
        <f t="shared" ref="A8066:B8066" si="8305">A8062+3</f>
        <v>6048</v>
      </c>
      <c r="B8066">
        <f t="shared" si="8305"/>
        <v>6049</v>
      </c>
      <c r="C8066">
        <f t="shared" si="8276"/>
        <v>1</v>
      </c>
      <c r="D8066" t="str">
        <f t="shared" ref="D8066:D8129" si="8306">_xlfn.CONCAT(A8066,IF(B8066&lt;&gt;"",_xlfn.CONCAT(" ",B8066),""),IF(C8066&lt;&gt;"",_xlfn.CONCAT(" ",C8066),""))</f>
        <v>6048 6049 1</v>
      </c>
    </row>
    <row r="8067" spans="1:4" x14ac:dyDescent="0.3">
      <c r="A8067">
        <f t="shared" ref="A8067:B8067" si="8307">A8063+3</f>
        <v>6049</v>
      </c>
      <c r="B8067">
        <f t="shared" si="8307"/>
        <v>6050</v>
      </c>
      <c r="C8067">
        <f t="shared" si="8276"/>
        <v>1</v>
      </c>
      <c r="D8067" t="str">
        <f t="shared" si="8306"/>
        <v>6049 6050 1</v>
      </c>
    </row>
    <row r="8068" spans="1:4" x14ac:dyDescent="0.3">
      <c r="A8068">
        <f t="shared" ref="A8068:B8068" si="8308">A8064+3</f>
        <v>6049</v>
      </c>
      <c r="B8068">
        <f t="shared" si="8308"/>
        <v>6051</v>
      </c>
      <c r="C8068">
        <f t="shared" si="8276"/>
        <v>10000</v>
      </c>
      <c r="D8068" t="str">
        <f t="shared" si="8306"/>
        <v>6049 6051 10000</v>
      </c>
    </row>
    <row r="8069" spans="1:4" x14ac:dyDescent="0.3">
      <c r="A8069">
        <f t="shared" ref="A8069:B8069" si="8309">A8065+3</f>
        <v>6050</v>
      </c>
      <c r="B8069">
        <f t="shared" si="8309"/>
        <v>6052</v>
      </c>
      <c r="C8069">
        <f t="shared" si="8276"/>
        <v>1</v>
      </c>
      <c r="D8069" t="str">
        <f t="shared" si="8306"/>
        <v>6050 6052 1</v>
      </c>
    </row>
    <row r="8070" spans="1:4" x14ac:dyDescent="0.3">
      <c r="A8070">
        <f t="shared" ref="A8070:B8070" si="8310">A8066+3</f>
        <v>6051</v>
      </c>
      <c r="B8070">
        <f t="shared" si="8310"/>
        <v>6052</v>
      </c>
      <c r="C8070">
        <f t="shared" si="8276"/>
        <v>1</v>
      </c>
      <c r="D8070" t="str">
        <f t="shared" si="8306"/>
        <v>6051 6052 1</v>
      </c>
    </row>
    <row r="8071" spans="1:4" x14ac:dyDescent="0.3">
      <c r="A8071">
        <f t="shared" ref="A8071:B8071" si="8311">A8067+3</f>
        <v>6052</v>
      </c>
      <c r="B8071">
        <f t="shared" si="8311"/>
        <v>6053</v>
      </c>
      <c r="C8071">
        <f t="shared" si="8276"/>
        <v>1</v>
      </c>
      <c r="D8071" t="str">
        <f t="shared" si="8306"/>
        <v>6052 6053 1</v>
      </c>
    </row>
    <row r="8072" spans="1:4" x14ac:dyDescent="0.3">
      <c r="A8072">
        <f t="shared" ref="A8072:B8072" si="8312">A8068+3</f>
        <v>6052</v>
      </c>
      <c r="B8072">
        <f t="shared" si="8312"/>
        <v>6054</v>
      </c>
      <c r="C8072">
        <f t="shared" si="8276"/>
        <v>10000</v>
      </c>
      <c r="D8072" t="str">
        <f t="shared" si="8306"/>
        <v>6052 6054 10000</v>
      </c>
    </row>
    <row r="8073" spans="1:4" x14ac:dyDescent="0.3">
      <c r="A8073">
        <f t="shared" ref="A8073:B8073" si="8313">A8069+3</f>
        <v>6053</v>
      </c>
      <c r="B8073">
        <f t="shared" si="8313"/>
        <v>6055</v>
      </c>
      <c r="C8073">
        <f t="shared" si="8276"/>
        <v>1</v>
      </c>
      <c r="D8073" t="str">
        <f t="shared" si="8306"/>
        <v>6053 6055 1</v>
      </c>
    </row>
    <row r="8074" spans="1:4" x14ac:dyDescent="0.3">
      <c r="A8074">
        <f t="shared" ref="A8074:B8074" si="8314">A8070+3</f>
        <v>6054</v>
      </c>
      <c r="B8074">
        <f t="shared" si="8314"/>
        <v>6055</v>
      </c>
      <c r="C8074">
        <f t="shared" si="8276"/>
        <v>1</v>
      </c>
      <c r="D8074" t="str">
        <f t="shared" si="8306"/>
        <v>6054 6055 1</v>
      </c>
    </row>
    <row r="8075" spans="1:4" x14ac:dyDescent="0.3">
      <c r="A8075">
        <f t="shared" ref="A8075:B8075" si="8315">A8071+3</f>
        <v>6055</v>
      </c>
      <c r="B8075">
        <f t="shared" si="8315"/>
        <v>6056</v>
      </c>
      <c r="C8075">
        <f t="shared" si="8276"/>
        <v>1</v>
      </c>
      <c r="D8075" t="str">
        <f t="shared" si="8306"/>
        <v>6055 6056 1</v>
      </c>
    </row>
    <row r="8076" spans="1:4" x14ac:dyDescent="0.3">
      <c r="A8076">
        <f t="shared" ref="A8076:B8076" si="8316">A8072+3</f>
        <v>6055</v>
      </c>
      <c r="B8076">
        <f t="shared" si="8316"/>
        <v>6057</v>
      </c>
      <c r="C8076">
        <f t="shared" si="8276"/>
        <v>10000</v>
      </c>
      <c r="D8076" t="str">
        <f t="shared" si="8306"/>
        <v>6055 6057 10000</v>
      </c>
    </row>
    <row r="8077" spans="1:4" x14ac:dyDescent="0.3">
      <c r="A8077">
        <f t="shared" ref="A8077:B8077" si="8317">A8073+3</f>
        <v>6056</v>
      </c>
      <c r="B8077">
        <f t="shared" si="8317"/>
        <v>6058</v>
      </c>
      <c r="C8077">
        <f t="shared" si="8276"/>
        <v>1</v>
      </c>
      <c r="D8077" t="str">
        <f t="shared" si="8306"/>
        <v>6056 6058 1</v>
      </c>
    </row>
    <row r="8078" spans="1:4" x14ac:dyDescent="0.3">
      <c r="A8078">
        <f t="shared" ref="A8078:B8078" si="8318">A8074+3</f>
        <v>6057</v>
      </c>
      <c r="B8078">
        <f t="shared" si="8318"/>
        <v>6058</v>
      </c>
      <c r="C8078">
        <f t="shared" si="8276"/>
        <v>1</v>
      </c>
      <c r="D8078" t="str">
        <f t="shared" si="8306"/>
        <v>6057 6058 1</v>
      </c>
    </row>
    <row r="8079" spans="1:4" x14ac:dyDescent="0.3">
      <c r="A8079">
        <f t="shared" ref="A8079:B8079" si="8319">A8075+3</f>
        <v>6058</v>
      </c>
      <c r="B8079">
        <f t="shared" si="8319"/>
        <v>6059</v>
      </c>
      <c r="C8079">
        <f t="shared" si="8276"/>
        <v>1</v>
      </c>
      <c r="D8079" t="str">
        <f t="shared" si="8306"/>
        <v>6058 6059 1</v>
      </c>
    </row>
    <row r="8080" spans="1:4" x14ac:dyDescent="0.3">
      <c r="A8080">
        <f t="shared" ref="A8080:B8080" si="8320">A8076+3</f>
        <v>6058</v>
      </c>
      <c r="B8080">
        <f t="shared" si="8320"/>
        <v>6060</v>
      </c>
      <c r="C8080">
        <f t="shared" si="8276"/>
        <v>10000</v>
      </c>
      <c r="D8080" t="str">
        <f t="shared" si="8306"/>
        <v>6058 6060 10000</v>
      </c>
    </row>
    <row r="8081" spans="1:4" x14ac:dyDescent="0.3">
      <c r="A8081">
        <f t="shared" ref="A8081:B8081" si="8321">A8077+3</f>
        <v>6059</v>
      </c>
      <c r="B8081">
        <f t="shared" si="8321"/>
        <v>6061</v>
      </c>
      <c r="C8081">
        <f t="shared" si="8276"/>
        <v>1</v>
      </c>
      <c r="D8081" t="str">
        <f t="shared" si="8306"/>
        <v>6059 6061 1</v>
      </c>
    </row>
    <row r="8082" spans="1:4" x14ac:dyDescent="0.3">
      <c r="A8082">
        <f t="shared" ref="A8082:B8082" si="8322">A8078+3</f>
        <v>6060</v>
      </c>
      <c r="B8082">
        <f t="shared" si="8322"/>
        <v>6061</v>
      </c>
      <c r="C8082">
        <f t="shared" si="8276"/>
        <v>1</v>
      </c>
      <c r="D8082" t="str">
        <f t="shared" si="8306"/>
        <v>6060 6061 1</v>
      </c>
    </row>
    <row r="8083" spans="1:4" x14ac:dyDescent="0.3">
      <c r="A8083">
        <f t="shared" ref="A8083:B8083" si="8323">A8079+3</f>
        <v>6061</v>
      </c>
      <c r="B8083">
        <f t="shared" si="8323"/>
        <v>6062</v>
      </c>
      <c r="C8083">
        <f t="shared" si="8276"/>
        <v>1</v>
      </c>
      <c r="D8083" t="str">
        <f t="shared" si="8306"/>
        <v>6061 6062 1</v>
      </c>
    </row>
    <row r="8084" spans="1:4" x14ac:dyDescent="0.3">
      <c r="A8084">
        <f t="shared" ref="A8084:B8084" si="8324">A8080+3</f>
        <v>6061</v>
      </c>
      <c r="B8084">
        <f t="shared" si="8324"/>
        <v>6063</v>
      </c>
      <c r="C8084">
        <f t="shared" si="8276"/>
        <v>10000</v>
      </c>
      <c r="D8084" t="str">
        <f t="shared" si="8306"/>
        <v>6061 6063 10000</v>
      </c>
    </row>
    <row r="8085" spans="1:4" x14ac:dyDescent="0.3">
      <c r="A8085">
        <f t="shared" ref="A8085:B8085" si="8325">A8081+3</f>
        <v>6062</v>
      </c>
      <c r="B8085">
        <f t="shared" si="8325"/>
        <v>6064</v>
      </c>
      <c r="C8085">
        <f t="shared" si="8276"/>
        <v>1</v>
      </c>
      <c r="D8085" t="str">
        <f t="shared" si="8306"/>
        <v>6062 6064 1</v>
      </c>
    </row>
    <row r="8086" spans="1:4" x14ac:dyDescent="0.3">
      <c r="A8086">
        <f t="shared" ref="A8086:B8086" si="8326">A8082+3</f>
        <v>6063</v>
      </c>
      <c r="B8086">
        <f t="shared" si="8326"/>
        <v>6064</v>
      </c>
      <c r="C8086">
        <f t="shared" si="8276"/>
        <v>1</v>
      </c>
      <c r="D8086" t="str">
        <f t="shared" si="8306"/>
        <v>6063 6064 1</v>
      </c>
    </row>
    <row r="8087" spans="1:4" x14ac:dyDescent="0.3">
      <c r="A8087">
        <f t="shared" ref="A8087:B8087" si="8327">A8083+3</f>
        <v>6064</v>
      </c>
      <c r="B8087">
        <f t="shared" si="8327"/>
        <v>6065</v>
      </c>
      <c r="C8087">
        <f t="shared" si="8276"/>
        <v>1</v>
      </c>
      <c r="D8087" t="str">
        <f t="shared" si="8306"/>
        <v>6064 6065 1</v>
      </c>
    </row>
    <row r="8088" spans="1:4" x14ac:dyDescent="0.3">
      <c r="A8088">
        <f t="shared" ref="A8088:B8088" si="8328">A8084+3</f>
        <v>6064</v>
      </c>
      <c r="B8088">
        <f t="shared" si="8328"/>
        <v>6066</v>
      </c>
      <c r="C8088">
        <f t="shared" si="8276"/>
        <v>10000</v>
      </c>
      <c r="D8088" t="str">
        <f t="shared" si="8306"/>
        <v>6064 6066 10000</v>
      </c>
    </row>
    <row r="8089" spans="1:4" x14ac:dyDescent="0.3">
      <c r="A8089">
        <f t="shared" ref="A8089:B8089" si="8329">A8085+3</f>
        <v>6065</v>
      </c>
      <c r="B8089">
        <f t="shared" si="8329"/>
        <v>6067</v>
      </c>
      <c r="C8089">
        <f t="shared" si="8276"/>
        <v>1</v>
      </c>
      <c r="D8089" t="str">
        <f t="shared" si="8306"/>
        <v>6065 6067 1</v>
      </c>
    </row>
    <row r="8090" spans="1:4" x14ac:dyDescent="0.3">
      <c r="A8090">
        <f t="shared" ref="A8090:B8090" si="8330">A8086+3</f>
        <v>6066</v>
      </c>
      <c r="B8090">
        <f t="shared" si="8330"/>
        <v>6067</v>
      </c>
      <c r="C8090">
        <f t="shared" si="8276"/>
        <v>1</v>
      </c>
      <c r="D8090" t="str">
        <f t="shared" si="8306"/>
        <v>6066 6067 1</v>
      </c>
    </row>
    <row r="8091" spans="1:4" x14ac:dyDescent="0.3">
      <c r="A8091">
        <f t="shared" ref="A8091:B8091" si="8331">A8087+3</f>
        <v>6067</v>
      </c>
      <c r="B8091">
        <f t="shared" si="8331"/>
        <v>6068</v>
      </c>
      <c r="C8091">
        <f t="shared" si="8276"/>
        <v>1</v>
      </c>
      <c r="D8091" t="str">
        <f t="shared" si="8306"/>
        <v>6067 6068 1</v>
      </c>
    </row>
    <row r="8092" spans="1:4" x14ac:dyDescent="0.3">
      <c r="A8092">
        <f t="shared" ref="A8092:B8092" si="8332">A8088+3</f>
        <v>6067</v>
      </c>
      <c r="B8092">
        <f t="shared" si="8332"/>
        <v>6069</v>
      </c>
      <c r="C8092">
        <f t="shared" si="8276"/>
        <v>10000</v>
      </c>
      <c r="D8092" t="str">
        <f t="shared" si="8306"/>
        <v>6067 6069 10000</v>
      </c>
    </row>
    <row r="8093" spans="1:4" x14ac:dyDescent="0.3">
      <c r="A8093">
        <f t="shared" ref="A8093:B8093" si="8333">A8089+3</f>
        <v>6068</v>
      </c>
      <c r="B8093">
        <f t="shared" si="8333"/>
        <v>6070</v>
      </c>
      <c r="C8093">
        <f t="shared" si="8276"/>
        <v>1</v>
      </c>
      <c r="D8093" t="str">
        <f t="shared" si="8306"/>
        <v>6068 6070 1</v>
      </c>
    </row>
    <row r="8094" spans="1:4" x14ac:dyDescent="0.3">
      <c r="A8094">
        <f t="shared" ref="A8094:B8094" si="8334">A8090+3</f>
        <v>6069</v>
      </c>
      <c r="B8094">
        <f t="shared" si="8334"/>
        <v>6070</v>
      </c>
      <c r="C8094">
        <f t="shared" si="8276"/>
        <v>1</v>
      </c>
      <c r="D8094" t="str">
        <f t="shared" si="8306"/>
        <v>6069 6070 1</v>
      </c>
    </row>
    <row r="8095" spans="1:4" x14ac:dyDescent="0.3">
      <c r="A8095">
        <f t="shared" ref="A8095:B8095" si="8335">A8091+3</f>
        <v>6070</v>
      </c>
      <c r="B8095">
        <f t="shared" si="8335"/>
        <v>6071</v>
      </c>
      <c r="C8095">
        <f t="shared" si="8276"/>
        <v>1</v>
      </c>
      <c r="D8095" t="str">
        <f t="shared" si="8306"/>
        <v>6070 6071 1</v>
      </c>
    </row>
    <row r="8096" spans="1:4" x14ac:dyDescent="0.3">
      <c r="A8096">
        <f t="shared" ref="A8096:B8096" si="8336">A8092+3</f>
        <v>6070</v>
      </c>
      <c r="B8096">
        <f t="shared" si="8336"/>
        <v>6072</v>
      </c>
      <c r="C8096">
        <f t="shared" si="8276"/>
        <v>10000</v>
      </c>
      <c r="D8096" t="str">
        <f t="shared" si="8306"/>
        <v>6070 6072 10000</v>
      </c>
    </row>
    <row r="8097" spans="1:4" x14ac:dyDescent="0.3">
      <c r="A8097">
        <f t="shared" ref="A8097:B8097" si="8337">A8093+3</f>
        <v>6071</v>
      </c>
      <c r="B8097">
        <f t="shared" si="8337"/>
        <v>6073</v>
      </c>
      <c r="C8097">
        <f t="shared" si="8276"/>
        <v>1</v>
      </c>
      <c r="D8097" t="str">
        <f t="shared" si="8306"/>
        <v>6071 6073 1</v>
      </c>
    </row>
    <row r="8098" spans="1:4" x14ac:dyDescent="0.3">
      <c r="A8098">
        <f t="shared" ref="A8098:B8098" si="8338">A8094+3</f>
        <v>6072</v>
      </c>
      <c r="B8098">
        <f t="shared" si="8338"/>
        <v>6073</v>
      </c>
      <c r="C8098">
        <f t="shared" si="8276"/>
        <v>1</v>
      </c>
      <c r="D8098" t="str">
        <f t="shared" si="8306"/>
        <v>6072 6073 1</v>
      </c>
    </row>
    <row r="8099" spans="1:4" x14ac:dyDescent="0.3">
      <c r="A8099">
        <f t="shared" ref="A8099:B8099" si="8339">A8095+3</f>
        <v>6073</v>
      </c>
      <c r="B8099">
        <f t="shared" si="8339"/>
        <v>6074</v>
      </c>
      <c r="C8099">
        <f t="shared" si="8276"/>
        <v>1</v>
      </c>
      <c r="D8099" t="str">
        <f t="shared" si="8306"/>
        <v>6073 6074 1</v>
      </c>
    </row>
    <row r="8100" spans="1:4" x14ac:dyDescent="0.3">
      <c r="A8100">
        <f t="shared" ref="A8100:B8100" si="8340">A8096+3</f>
        <v>6073</v>
      </c>
      <c r="B8100">
        <f t="shared" si="8340"/>
        <v>6075</v>
      </c>
      <c r="C8100">
        <f t="shared" si="8276"/>
        <v>10000</v>
      </c>
      <c r="D8100" t="str">
        <f t="shared" si="8306"/>
        <v>6073 6075 10000</v>
      </c>
    </row>
    <row r="8101" spans="1:4" x14ac:dyDescent="0.3">
      <c r="A8101">
        <f t="shared" ref="A8101:B8101" si="8341">A8097+3</f>
        <v>6074</v>
      </c>
      <c r="B8101">
        <f t="shared" si="8341"/>
        <v>6076</v>
      </c>
      <c r="C8101">
        <f t="shared" ref="C8101:C8164" si="8342">C8097</f>
        <v>1</v>
      </c>
      <c r="D8101" t="str">
        <f t="shared" si="8306"/>
        <v>6074 6076 1</v>
      </c>
    </row>
    <row r="8102" spans="1:4" x14ac:dyDescent="0.3">
      <c r="A8102">
        <f t="shared" ref="A8102:B8102" si="8343">A8098+3</f>
        <v>6075</v>
      </c>
      <c r="B8102">
        <f t="shared" si="8343"/>
        <v>6076</v>
      </c>
      <c r="C8102">
        <f t="shared" si="8342"/>
        <v>1</v>
      </c>
      <c r="D8102" t="str">
        <f t="shared" si="8306"/>
        <v>6075 6076 1</v>
      </c>
    </row>
    <row r="8103" spans="1:4" x14ac:dyDescent="0.3">
      <c r="A8103">
        <f t="shared" ref="A8103:B8103" si="8344">A8099+3</f>
        <v>6076</v>
      </c>
      <c r="B8103">
        <f t="shared" si="8344"/>
        <v>6077</v>
      </c>
      <c r="C8103">
        <f t="shared" si="8342"/>
        <v>1</v>
      </c>
      <c r="D8103" t="str">
        <f t="shared" si="8306"/>
        <v>6076 6077 1</v>
      </c>
    </row>
    <row r="8104" spans="1:4" x14ac:dyDescent="0.3">
      <c r="A8104">
        <f t="shared" ref="A8104:B8104" si="8345">A8100+3</f>
        <v>6076</v>
      </c>
      <c r="B8104">
        <f t="shared" si="8345"/>
        <v>6078</v>
      </c>
      <c r="C8104">
        <f t="shared" si="8342"/>
        <v>10000</v>
      </c>
      <c r="D8104" t="str">
        <f t="shared" si="8306"/>
        <v>6076 6078 10000</v>
      </c>
    </row>
    <row r="8105" spans="1:4" x14ac:dyDescent="0.3">
      <c r="A8105">
        <f t="shared" ref="A8105:B8105" si="8346">A8101+3</f>
        <v>6077</v>
      </c>
      <c r="B8105">
        <f t="shared" si="8346"/>
        <v>6079</v>
      </c>
      <c r="C8105">
        <f t="shared" si="8342"/>
        <v>1</v>
      </c>
      <c r="D8105" t="str">
        <f t="shared" si="8306"/>
        <v>6077 6079 1</v>
      </c>
    </row>
    <row r="8106" spans="1:4" x14ac:dyDescent="0.3">
      <c r="A8106">
        <f t="shared" ref="A8106:B8106" si="8347">A8102+3</f>
        <v>6078</v>
      </c>
      <c r="B8106">
        <f t="shared" si="8347"/>
        <v>6079</v>
      </c>
      <c r="C8106">
        <f t="shared" si="8342"/>
        <v>1</v>
      </c>
      <c r="D8106" t="str">
        <f t="shared" si="8306"/>
        <v>6078 6079 1</v>
      </c>
    </row>
    <row r="8107" spans="1:4" x14ac:dyDescent="0.3">
      <c r="A8107">
        <f t="shared" ref="A8107:B8107" si="8348">A8103+3</f>
        <v>6079</v>
      </c>
      <c r="B8107">
        <f t="shared" si="8348"/>
        <v>6080</v>
      </c>
      <c r="C8107">
        <f t="shared" si="8342"/>
        <v>1</v>
      </c>
      <c r="D8107" t="str">
        <f t="shared" si="8306"/>
        <v>6079 6080 1</v>
      </c>
    </row>
    <row r="8108" spans="1:4" x14ac:dyDescent="0.3">
      <c r="A8108">
        <f t="shared" ref="A8108:B8108" si="8349">A8104+3</f>
        <v>6079</v>
      </c>
      <c r="B8108">
        <f t="shared" si="8349"/>
        <v>6081</v>
      </c>
      <c r="C8108">
        <f t="shared" si="8342"/>
        <v>10000</v>
      </c>
      <c r="D8108" t="str">
        <f t="shared" si="8306"/>
        <v>6079 6081 10000</v>
      </c>
    </row>
    <row r="8109" spans="1:4" x14ac:dyDescent="0.3">
      <c r="A8109">
        <f t="shared" ref="A8109:B8109" si="8350">A8105+3</f>
        <v>6080</v>
      </c>
      <c r="B8109">
        <f t="shared" si="8350"/>
        <v>6082</v>
      </c>
      <c r="C8109">
        <f t="shared" si="8342"/>
        <v>1</v>
      </c>
      <c r="D8109" t="str">
        <f t="shared" si="8306"/>
        <v>6080 6082 1</v>
      </c>
    </row>
    <row r="8110" spans="1:4" x14ac:dyDescent="0.3">
      <c r="A8110">
        <f t="shared" ref="A8110:B8110" si="8351">A8106+3</f>
        <v>6081</v>
      </c>
      <c r="B8110">
        <f t="shared" si="8351"/>
        <v>6082</v>
      </c>
      <c r="C8110">
        <f t="shared" si="8342"/>
        <v>1</v>
      </c>
      <c r="D8110" t="str">
        <f t="shared" si="8306"/>
        <v>6081 6082 1</v>
      </c>
    </row>
    <row r="8111" spans="1:4" x14ac:dyDescent="0.3">
      <c r="A8111">
        <f t="shared" ref="A8111:B8111" si="8352">A8107+3</f>
        <v>6082</v>
      </c>
      <c r="B8111">
        <f t="shared" si="8352"/>
        <v>6083</v>
      </c>
      <c r="C8111">
        <f t="shared" si="8342"/>
        <v>1</v>
      </c>
      <c r="D8111" t="str">
        <f t="shared" si="8306"/>
        <v>6082 6083 1</v>
      </c>
    </row>
    <row r="8112" spans="1:4" x14ac:dyDescent="0.3">
      <c r="A8112">
        <f t="shared" ref="A8112:B8112" si="8353">A8108+3</f>
        <v>6082</v>
      </c>
      <c r="B8112">
        <f t="shared" si="8353"/>
        <v>6084</v>
      </c>
      <c r="C8112">
        <f t="shared" si="8342"/>
        <v>10000</v>
      </c>
      <c r="D8112" t="str">
        <f t="shared" si="8306"/>
        <v>6082 6084 10000</v>
      </c>
    </row>
    <row r="8113" spans="1:4" x14ac:dyDescent="0.3">
      <c r="A8113">
        <f t="shared" ref="A8113:B8113" si="8354">A8109+3</f>
        <v>6083</v>
      </c>
      <c r="B8113">
        <f t="shared" si="8354"/>
        <v>6085</v>
      </c>
      <c r="C8113">
        <f t="shared" si="8342"/>
        <v>1</v>
      </c>
      <c r="D8113" t="str">
        <f t="shared" si="8306"/>
        <v>6083 6085 1</v>
      </c>
    </row>
    <row r="8114" spans="1:4" x14ac:dyDescent="0.3">
      <c r="A8114">
        <f t="shared" ref="A8114:B8114" si="8355">A8110+3</f>
        <v>6084</v>
      </c>
      <c r="B8114">
        <f t="shared" si="8355"/>
        <v>6085</v>
      </c>
      <c r="C8114">
        <f t="shared" si="8342"/>
        <v>1</v>
      </c>
      <c r="D8114" t="str">
        <f t="shared" si="8306"/>
        <v>6084 6085 1</v>
      </c>
    </row>
    <row r="8115" spans="1:4" x14ac:dyDescent="0.3">
      <c r="A8115">
        <f t="shared" ref="A8115:B8115" si="8356">A8111+3</f>
        <v>6085</v>
      </c>
      <c r="B8115">
        <f t="shared" si="8356"/>
        <v>6086</v>
      </c>
      <c r="C8115">
        <f t="shared" si="8342"/>
        <v>1</v>
      </c>
      <c r="D8115" t="str">
        <f t="shared" si="8306"/>
        <v>6085 6086 1</v>
      </c>
    </row>
    <row r="8116" spans="1:4" x14ac:dyDescent="0.3">
      <c r="A8116">
        <f t="shared" ref="A8116:B8116" si="8357">A8112+3</f>
        <v>6085</v>
      </c>
      <c r="B8116">
        <f t="shared" si="8357"/>
        <v>6087</v>
      </c>
      <c r="C8116">
        <f t="shared" si="8342"/>
        <v>10000</v>
      </c>
      <c r="D8116" t="str">
        <f t="shared" si="8306"/>
        <v>6085 6087 10000</v>
      </c>
    </row>
    <row r="8117" spans="1:4" x14ac:dyDescent="0.3">
      <c r="A8117">
        <f t="shared" ref="A8117:B8117" si="8358">A8113+3</f>
        <v>6086</v>
      </c>
      <c r="B8117">
        <f t="shared" si="8358"/>
        <v>6088</v>
      </c>
      <c r="C8117">
        <f t="shared" si="8342"/>
        <v>1</v>
      </c>
      <c r="D8117" t="str">
        <f t="shared" si="8306"/>
        <v>6086 6088 1</v>
      </c>
    </row>
    <row r="8118" spans="1:4" x14ac:dyDescent="0.3">
      <c r="A8118">
        <f t="shared" ref="A8118:B8118" si="8359">A8114+3</f>
        <v>6087</v>
      </c>
      <c r="B8118">
        <f t="shared" si="8359"/>
        <v>6088</v>
      </c>
      <c r="C8118">
        <f t="shared" si="8342"/>
        <v>1</v>
      </c>
      <c r="D8118" t="str">
        <f t="shared" si="8306"/>
        <v>6087 6088 1</v>
      </c>
    </row>
    <row r="8119" spans="1:4" x14ac:dyDescent="0.3">
      <c r="A8119">
        <f t="shared" ref="A8119:B8119" si="8360">A8115+3</f>
        <v>6088</v>
      </c>
      <c r="B8119">
        <f t="shared" si="8360"/>
        <v>6089</v>
      </c>
      <c r="C8119">
        <f t="shared" si="8342"/>
        <v>1</v>
      </c>
      <c r="D8119" t="str">
        <f t="shared" si="8306"/>
        <v>6088 6089 1</v>
      </c>
    </row>
    <row r="8120" spans="1:4" x14ac:dyDescent="0.3">
      <c r="A8120">
        <f t="shared" ref="A8120:B8120" si="8361">A8116+3</f>
        <v>6088</v>
      </c>
      <c r="B8120">
        <f t="shared" si="8361"/>
        <v>6090</v>
      </c>
      <c r="C8120">
        <f t="shared" si="8342"/>
        <v>10000</v>
      </c>
      <c r="D8120" t="str">
        <f t="shared" si="8306"/>
        <v>6088 6090 10000</v>
      </c>
    </row>
    <row r="8121" spans="1:4" x14ac:dyDescent="0.3">
      <c r="A8121">
        <f t="shared" ref="A8121:B8121" si="8362">A8117+3</f>
        <v>6089</v>
      </c>
      <c r="B8121">
        <f t="shared" si="8362"/>
        <v>6091</v>
      </c>
      <c r="C8121">
        <f t="shared" si="8342"/>
        <v>1</v>
      </c>
      <c r="D8121" t="str">
        <f t="shared" si="8306"/>
        <v>6089 6091 1</v>
      </c>
    </row>
    <row r="8122" spans="1:4" x14ac:dyDescent="0.3">
      <c r="A8122">
        <f t="shared" ref="A8122:B8122" si="8363">A8118+3</f>
        <v>6090</v>
      </c>
      <c r="B8122">
        <f t="shared" si="8363"/>
        <v>6091</v>
      </c>
      <c r="C8122">
        <f t="shared" si="8342"/>
        <v>1</v>
      </c>
      <c r="D8122" t="str">
        <f t="shared" si="8306"/>
        <v>6090 6091 1</v>
      </c>
    </row>
    <row r="8123" spans="1:4" x14ac:dyDescent="0.3">
      <c r="A8123">
        <f t="shared" ref="A8123:B8123" si="8364">A8119+3</f>
        <v>6091</v>
      </c>
      <c r="B8123">
        <f t="shared" si="8364"/>
        <v>6092</v>
      </c>
      <c r="C8123">
        <f t="shared" si="8342"/>
        <v>1</v>
      </c>
      <c r="D8123" t="str">
        <f t="shared" si="8306"/>
        <v>6091 6092 1</v>
      </c>
    </row>
    <row r="8124" spans="1:4" x14ac:dyDescent="0.3">
      <c r="A8124">
        <f t="shared" ref="A8124:B8124" si="8365">A8120+3</f>
        <v>6091</v>
      </c>
      <c r="B8124">
        <f t="shared" si="8365"/>
        <v>6093</v>
      </c>
      <c r="C8124">
        <f t="shared" si="8342"/>
        <v>10000</v>
      </c>
      <c r="D8124" t="str">
        <f t="shared" si="8306"/>
        <v>6091 6093 10000</v>
      </c>
    </row>
    <row r="8125" spans="1:4" x14ac:dyDescent="0.3">
      <c r="A8125">
        <f t="shared" ref="A8125:B8125" si="8366">A8121+3</f>
        <v>6092</v>
      </c>
      <c r="B8125">
        <f t="shared" si="8366"/>
        <v>6094</v>
      </c>
      <c r="C8125">
        <f t="shared" si="8342"/>
        <v>1</v>
      </c>
      <c r="D8125" t="str">
        <f t="shared" si="8306"/>
        <v>6092 6094 1</v>
      </c>
    </row>
    <row r="8126" spans="1:4" x14ac:dyDescent="0.3">
      <c r="A8126">
        <f t="shared" ref="A8126:B8126" si="8367">A8122+3</f>
        <v>6093</v>
      </c>
      <c r="B8126">
        <f t="shared" si="8367"/>
        <v>6094</v>
      </c>
      <c r="C8126">
        <f t="shared" si="8342"/>
        <v>1</v>
      </c>
      <c r="D8126" t="str">
        <f t="shared" si="8306"/>
        <v>6093 6094 1</v>
      </c>
    </row>
    <row r="8127" spans="1:4" x14ac:dyDescent="0.3">
      <c r="A8127">
        <f t="shared" ref="A8127:B8127" si="8368">A8123+3</f>
        <v>6094</v>
      </c>
      <c r="B8127">
        <f t="shared" si="8368"/>
        <v>6095</v>
      </c>
      <c r="C8127">
        <f t="shared" si="8342"/>
        <v>1</v>
      </c>
      <c r="D8127" t="str">
        <f t="shared" si="8306"/>
        <v>6094 6095 1</v>
      </c>
    </row>
    <row r="8128" spans="1:4" x14ac:dyDescent="0.3">
      <c r="A8128">
        <f t="shared" ref="A8128:B8128" si="8369">A8124+3</f>
        <v>6094</v>
      </c>
      <c r="B8128">
        <f t="shared" si="8369"/>
        <v>6096</v>
      </c>
      <c r="C8128">
        <f t="shared" si="8342"/>
        <v>10000</v>
      </c>
      <c r="D8128" t="str">
        <f t="shared" si="8306"/>
        <v>6094 6096 10000</v>
      </c>
    </row>
    <row r="8129" spans="1:4" x14ac:dyDescent="0.3">
      <c r="A8129">
        <f t="shared" ref="A8129:B8129" si="8370">A8125+3</f>
        <v>6095</v>
      </c>
      <c r="B8129">
        <f t="shared" si="8370"/>
        <v>6097</v>
      </c>
      <c r="C8129">
        <f t="shared" si="8342"/>
        <v>1</v>
      </c>
      <c r="D8129" t="str">
        <f t="shared" si="8306"/>
        <v>6095 6097 1</v>
      </c>
    </row>
    <row r="8130" spans="1:4" x14ac:dyDescent="0.3">
      <c r="A8130">
        <f t="shared" ref="A8130:B8130" si="8371">A8126+3</f>
        <v>6096</v>
      </c>
      <c r="B8130">
        <f t="shared" si="8371"/>
        <v>6097</v>
      </c>
      <c r="C8130">
        <f t="shared" si="8342"/>
        <v>1</v>
      </c>
      <c r="D8130" t="str">
        <f t="shared" ref="D8130:D8193" si="8372">_xlfn.CONCAT(A8130,IF(B8130&lt;&gt;"",_xlfn.CONCAT(" ",B8130),""),IF(C8130&lt;&gt;"",_xlfn.CONCAT(" ",C8130),""))</f>
        <v>6096 6097 1</v>
      </c>
    </row>
    <row r="8131" spans="1:4" x14ac:dyDescent="0.3">
      <c r="A8131">
        <f t="shared" ref="A8131:B8131" si="8373">A8127+3</f>
        <v>6097</v>
      </c>
      <c r="B8131">
        <f t="shared" si="8373"/>
        <v>6098</v>
      </c>
      <c r="C8131">
        <f t="shared" si="8342"/>
        <v>1</v>
      </c>
      <c r="D8131" t="str">
        <f t="shared" si="8372"/>
        <v>6097 6098 1</v>
      </c>
    </row>
    <row r="8132" spans="1:4" x14ac:dyDescent="0.3">
      <c r="A8132">
        <f t="shared" ref="A8132:B8132" si="8374">A8128+3</f>
        <v>6097</v>
      </c>
      <c r="B8132">
        <f t="shared" si="8374"/>
        <v>6099</v>
      </c>
      <c r="C8132">
        <f t="shared" si="8342"/>
        <v>10000</v>
      </c>
      <c r="D8132" t="str">
        <f t="shared" si="8372"/>
        <v>6097 6099 10000</v>
      </c>
    </row>
    <row r="8133" spans="1:4" x14ac:dyDescent="0.3">
      <c r="A8133">
        <f t="shared" ref="A8133:B8133" si="8375">A8129+3</f>
        <v>6098</v>
      </c>
      <c r="B8133">
        <f t="shared" si="8375"/>
        <v>6100</v>
      </c>
      <c r="C8133">
        <f t="shared" si="8342"/>
        <v>1</v>
      </c>
      <c r="D8133" t="str">
        <f t="shared" si="8372"/>
        <v>6098 6100 1</v>
      </c>
    </row>
    <row r="8134" spans="1:4" x14ac:dyDescent="0.3">
      <c r="A8134">
        <f t="shared" ref="A8134:B8134" si="8376">A8130+3</f>
        <v>6099</v>
      </c>
      <c r="B8134">
        <f t="shared" si="8376"/>
        <v>6100</v>
      </c>
      <c r="C8134">
        <f t="shared" si="8342"/>
        <v>1</v>
      </c>
      <c r="D8134" t="str">
        <f t="shared" si="8372"/>
        <v>6099 6100 1</v>
      </c>
    </row>
    <row r="8135" spans="1:4" x14ac:dyDescent="0.3">
      <c r="A8135">
        <f t="shared" ref="A8135:B8135" si="8377">A8131+3</f>
        <v>6100</v>
      </c>
      <c r="B8135">
        <f t="shared" si="8377"/>
        <v>6101</v>
      </c>
      <c r="C8135">
        <f t="shared" si="8342"/>
        <v>1</v>
      </c>
      <c r="D8135" t="str">
        <f t="shared" si="8372"/>
        <v>6100 6101 1</v>
      </c>
    </row>
    <row r="8136" spans="1:4" x14ac:dyDescent="0.3">
      <c r="A8136">
        <f t="shared" ref="A8136:B8136" si="8378">A8132+3</f>
        <v>6100</v>
      </c>
      <c r="B8136">
        <f t="shared" si="8378"/>
        <v>6102</v>
      </c>
      <c r="C8136">
        <f t="shared" si="8342"/>
        <v>10000</v>
      </c>
      <c r="D8136" t="str">
        <f t="shared" si="8372"/>
        <v>6100 6102 10000</v>
      </c>
    </row>
    <row r="8137" spans="1:4" x14ac:dyDescent="0.3">
      <c r="A8137">
        <f t="shared" ref="A8137:B8137" si="8379">A8133+3</f>
        <v>6101</v>
      </c>
      <c r="B8137">
        <f t="shared" si="8379"/>
        <v>6103</v>
      </c>
      <c r="C8137">
        <f t="shared" si="8342"/>
        <v>1</v>
      </c>
      <c r="D8137" t="str">
        <f t="shared" si="8372"/>
        <v>6101 6103 1</v>
      </c>
    </row>
    <row r="8138" spans="1:4" x14ac:dyDescent="0.3">
      <c r="A8138">
        <f t="shared" ref="A8138:B8138" si="8380">A8134+3</f>
        <v>6102</v>
      </c>
      <c r="B8138">
        <f t="shared" si="8380"/>
        <v>6103</v>
      </c>
      <c r="C8138">
        <f t="shared" si="8342"/>
        <v>1</v>
      </c>
      <c r="D8138" t="str">
        <f t="shared" si="8372"/>
        <v>6102 6103 1</v>
      </c>
    </row>
    <row r="8139" spans="1:4" x14ac:dyDescent="0.3">
      <c r="A8139">
        <f t="shared" ref="A8139:B8139" si="8381">A8135+3</f>
        <v>6103</v>
      </c>
      <c r="B8139">
        <f t="shared" si="8381"/>
        <v>6104</v>
      </c>
      <c r="C8139">
        <f t="shared" si="8342"/>
        <v>1</v>
      </c>
      <c r="D8139" t="str">
        <f t="shared" si="8372"/>
        <v>6103 6104 1</v>
      </c>
    </row>
    <row r="8140" spans="1:4" x14ac:dyDescent="0.3">
      <c r="A8140">
        <f t="shared" ref="A8140:B8140" si="8382">A8136+3</f>
        <v>6103</v>
      </c>
      <c r="B8140">
        <f t="shared" si="8382"/>
        <v>6105</v>
      </c>
      <c r="C8140">
        <f t="shared" si="8342"/>
        <v>10000</v>
      </c>
      <c r="D8140" t="str">
        <f t="shared" si="8372"/>
        <v>6103 6105 10000</v>
      </c>
    </row>
    <row r="8141" spans="1:4" x14ac:dyDescent="0.3">
      <c r="A8141">
        <f t="shared" ref="A8141:B8141" si="8383">A8137+3</f>
        <v>6104</v>
      </c>
      <c r="B8141">
        <f t="shared" si="8383"/>
        <v>6106</v>
      </c>
      <c r="C8141">
        <f t="shared" si="8342"/>
        <v>1</v>
      </c>
      <c r="D8141" t="str">
        <f t="shared" si="8372"/>
        <v>6104 6106 1</v>
      </c>
    </row>
    <row r="8142" spans="1:4" x14ac:dyDescent="0.3">
      <c r="A8142">
        <f t="shared" ref="A8142:B8142" si="8384">A8138+3</f>
        <v>6105</v>
      </c>
      <c r="B8142">
        <f t="shared" si="8384"/>
        <v>6106</v>
      </c>
      <c r="C8142">
        <f t="shared" si="8342"/>
        <v>1</v>
      </c>
      <c r="D8142" t="str">
        <f t="shared" si="8372"/>
        <v>6105 6106 1</v>
      </c>
    </row>
    <row r="8143" spans="1:4" x14ac:dyDescent="0.3">
      <c r="A8143">
        <f t="shared" ref="A8143:B8143" si="8385">A8139+3</f>
        <v>6106</v>
      </c>
      <c r="B8143">
        <f t="shared" si="8385"/>
        <v>6107</v>
      </c>
      <c r="C8143">
        <f t="shared" si="8342"/>
        <v>1</v>
      </c>
      <c r="D8143" t="str">
        <f t="shared" si="8372"/>
        <v>6106 6107 1</v>
      </c>
    </row>
    <row r="8144" spans="1:4" x14ac:dyDescent="0.3">
      <c r="A8144">
        <f t="shared" ref="A8144:B8144" si="8386">A8140+3</f>
        <v>6106</v>
      </c>
      <c r="B8144">
        <f t="shared" si="8386"/>
        <v>6108</v>
      </c>
      <c r="C8144">
        <f t="shared" si="8342"/>
        <v>10000</v>
      </c>
      <c r="D8144" t="str">
        <f t="shared" si="8372"/>
        <v>6106 6108 10000</v>
      </c>
    </row>
    <row r="8145" spans="1:4" x14ac:dyDescent="0.3">
      <c r="A8145">
        <f t="shared" ref="A8145:B8145" si="8387">A8141+3</f>
        <v>6107</v>
      </c>
      <c r="B8145">
        <f t="shared" si="8387"/>
        <v>6109</v>
      </c>
      <c r="C8145">
        <f t="shared" si="8342"/>
        <v>1</v>
      </c>
      <c r="D8145" t="str">
        <f t="shared" si="8372"/>
        <v>6107 6109 1</v>
      </c>
    </row>
    <row r="8146" spans="1:4" x14ac:dyDescent="0.3">
      <c r="A8146">
        <f t="shared" ref="A8146:B8146" si="8388">A8142+3</f>
        <v>6108</v>
      </c>
      <c r="B8146">
        <f t="shared" si="8388"/>
        <v>6109</v>
      </c>
      <c r="C8146">
        <f t="shared" si="8342"/>
        <v>1</v>
      </c>
      <c r="D8146" t="str">
        <f t="shared" si="8372"/>
        <v>6108 6109 1</v>
      </c>
    </row>
    <row r="8147" spans="1:4" x14ac:dyDescent="0.3">
      <c r="A8147">
        <f t="shared" ref="A8147:B8147" si="8389">A8143+3</f>
        <v>6109</v>
      </c>
      <c r="B8147">
        <f t="shared" si="8389"/>
        <v>6110</v>
      </c>
      <c r="C8147">
        <f t="shared" si="8342"/>
        <v>1</v>
      </c>
      <c r="D8147" t="str">
        <f t="shared" si="8372"/>
        <v>6109 6110 1</v>
      </c>
    </row>
    <row r="8148" spans="1:4" x14ac:dyDescent="0.3">
      <c r="A8148">
        <f t="shared" ref="A8148:B8148" si="8390">A8144+3</f>
        <v>6109</v>
      </c>
      <c r="B8148">
        <f t="shared" si="8390"/>
        <v>6111</v>
      </c>
      <c r="C8148">
        <f t="shared" si="8342"/>
        <v>10000</v>
      </c>
      <c r="D8148" t="str">
        <f t="shared" si="8372"/>
        <v>6109 6111 10000</v>
      </c>
    </row>
    <row r="8149" spans="1:4" x14ac:dyDescent="0.3">
      <c r="A8149">
        <f t="shared" ref="A8149:B8149" si="8391">A8145+3</f>
        <v>6110</v>
      </c>
      <c r="B8149">
        <f t="shared" si="8391"/>
        <v>6112</v>
      </c>
      <c r="C8149">
        <f t="shared" si="8342"/>
        <v>1</v>
      </c>
      <c r="D8149" t="str">
        <f t="shared" si="8372"/>
        <v>6110 6112 1</v>
      </c>
    </row>
    <row r="8150" spans="1:4" x14ac:dyDescent="0.3">
      <c r="A8150">
        <f t="shared" ref="A8150:B8150" si="8392">A8146+3</f>
        <v>6111</v>
      </c>
      <c r="B8150">
        <f t="shared" si="8392"/>
        <v>6112</v>
      </c>
      <c r="C8150">
        <f t="shared" si="8342"/>
        <v>1</v>
      </c>
      <c r="D8150" t="str">
        <f t="shared" si="8372"/>
        <v>6111 6112 1</v>
      </c>
    </row>
    <row r="8151" spans="1:4" x14ac:dyDescent="0.3">
      <c r="A8151">
        <f t="shared" ref="A8151:B8151" si="8393">A8147+3</f>
        <v>6112</v>
      </c>
      <c r="B8151">
        <f t="shared" si="8393"/>
        <v>6113</v>
      </c>
      <c r="C8151">
        <f t="shared" si="8342"/>
        <v>1</v>
      </c>
      <c r="D8151" t="str">
        <f t="shared" si="8372"/>
        <v>6112 6113 1</v>
      </c>
    </row>
    <row r="8152" spans="1:4" x14ac:dyDescent="0.3">
      <c r="A8152">
        <f t="shared" ref="A8152:B8152" si="8394">A8148+3</f>
        <v>6112</v>
      </c>
      <c r="B8152">
        <f t="shared" si="8394"/>
        <v>6114</v>
      </c>
      <c r="C8152">
        <f t="shared" si="8342"/>
        <v>10000</v>
      </c>
      <c r="D8152" t="str">
        <f t="shared" si="8372"/>
        <v>6112 6114 10000</v>
      </c>
    </row>
    <row r="8153" spans="1:4" x14ac:dyDescent="0.3">
      <c r="A8153">
        <f t="shared" ref="A8153:B8153" si="8395">A8149+3</f>
        <v>6113</v>
      </c>
      <c r="B8153">
        <f t="shared" si="8395"/>
        <v>6115</v>
      </c>
      <c r="C8153">
        <f t="shared" si="8342"/>
        <v>1</v>
      </c>
      <c r="D8153" t="str">
        <f t="shared" si="8372"/>
        <v>6113 6115 1</v>
      </c>
    </row>
    <row r="8154" spans="1:4" x14ac:dyDescent="0.3">
      <c r="A8154">
        <f t="shared" ref="A8154:B8154" si="8396">A8150+3</f>
        <v>6114</v>
      </c>
      <c r="B8154">
        <f t="shared" si="8396"/>
        <v>6115</v>
      </c>
      <c r="C8154">
        <f t="shared" si="8342"/>
        <v>1</v>
      </c>
      <c r="D8154" t="str">
        <f t="shared" si="8372"/>
        <v>6114 6115 1</v>
      </c>
    </row>
    <row r="8155" spans="1:4" x14ac:dyDescent="0.3">
      <c r="A8155">
        <f t="shared" ref="A8155:B8155" si="8397">A8151+3</f>
        <v>6115</v>
      </c>
      <c r="B8155">
        <f t="shared" si="8397"/>
        <v>6116</v>
      </c>
      <c r="C8155">
        <f t="shared" si="8342"/>
        <v>1</v>
      </c>
      <c r="D8155" t="str">
        <f t="shared" si="8372"/>
        <v>6115 6116 1</v>
      </c>
    </row>
    <row r="8156" spans="1:4" x14ac:dyDescent="0.3">
      <c r="A8156">
        <f t="shared" ref="A8156:B8156" si="8398">A8152+3</f>
        <v>6115</v>
      </c>
      <c r="B8156">
        <f t="shared" si="8398"/>
        <v>6117</v>
      </c>
      <c r="C8156">
        <f t="shared" si="8342"/>
        <v>10000</v>
      </c>
      <c r="D8156" t="str">
        <f t="shared" si="8372"/>
        <v>6115 6117 10000</v>
      </c>
    </row>
    <row r="8157" spans="1:4" x14ac:dyDescent="0.3">
      <c r="A8157">
        <f t="shared" ref="A8157:B8157" si="8399">A8153+3</f>
        <v>6116</v>
      </c>
      <c r="B8157">
        <f t="shared" si="8399"/>
        <v>6118</v>
      </c>
      <c r="C8157">
        <f t="shared" si="8342"/>
        <v>1</v>
      </c>
      <c r="D8157" t="str">
        <f t="shared" si="8372"/>
        <v>6116 6118 1</v>
      </c>
    </row>
    <row r="8158" spans="1:4" x14ac:dyDescent="0.3">
      <c r="A8158">
        <f t="shared" ref="A8158:B8158" si="8400">A8154+3</f>
        <v>6117</v>
      </c>
      <c r="B8158">
        <f t="shared" si="8400"/>
        <v>6118</v>
      </c>
      <c r="C8158">
        <f t="shared" si="8342"/>
        <v>1</v>
      </c>
      <c r="D8158" t="str">
        <f t="shared" si="8372"/>
        <v>6117 6118 1</v>
      </c>
    </row>
    <row r="8159" spans="1:4" x14ac:dyDescent="0.3">
      <c r="A8159">
        <f t="shared" ref="A8159:B8159" si="8401">A8155+3</f>
        <v>6118</v>
      </c>
      <c r="B8159">
        <f t="shared" si="8401"/>
        <v>6119</v>
      </c>
      <c r="C8159">
        <f t="shared" si="8342"/>
        <v>1</v>
      </c>
      <c r="D8159" t="str">
        <f t="shared" si="8372"/>
        <v>6118 6119 1</v>
      </c>
    </row>
    <row r="8160" spans="1:4" x14ac:dyDescent="0.3">
      <c r="A8160">
        <f t="shared" ref="A8160:B8160" si="8402">A8156+3</f>
        <v>6118</v>
      </c>
      <c r="B8160">
        <f t="shared" si="8402"/>
        <v>6120</v>
      </c>
      <c r="C8160">
        <f t="shared" si="8342"/>
        <v>10000</v>
      </c>
      <c r="D8160" t="str">
        <f t="shared" si="8372"/>
        <v>6118 6120 10000</v>
      </c>
    </row>
    <row r="8161" spans="1:4" x14ac:dyDescent="0.3">
      <c r="A8161">
        <f t="shared" ref="A8161:B8161" si="8403">A8157+3</f>
        <v>6119</v>
      </c>
      <c r="B8161">
        <f t="shared" si="8403"/>
        <v>6121</v>
      </c>
      <c r="C8161">
        <f t="shared" si="8342"/>
        <v>1</v>
      </c>
      <c r="D8161" t="str">
        <f t="shared" si="8372"/>
        <v>6119 6121 1</v>
      </c>
    </row>
    <row r="8162" spans="1:4" x14ac:dyDescent="0.3">
      <c r="A8162">
        <f t="shared" ref="A8162:B8162" si="8404">A8158+3</f>
        <v>6120</v>
      </c>
      <c r="B8162">
        <f t="shared" si="8404"/>
        <v>6121</v>
      </c>
      <c r="C8162">
        <f t="shared" si="8342"/>
        <v>1</v>
      </c>
      <c r="D8162" t="str">
        <f t="shared" si="8372"/>
        <v>6120 6121 1</v>
      </c>
    </row>
    <row r="8163" spans="1:4" x14ac:dyDescent="0.3">
      <c r="A8163">
        <f t="shared" ref="A8163:B8163" si="8405">A8159+3</f>
        <v>6121</v>
      </c>
      <c r="B8163">
        <f t="shared" si="8405"/>
        <v>6122</v>
      </c>
      <c r="C8163">
        <f t="shared" si="8342"/>
        <v>1</v>
      </c>
      <c r="D8163" t="str">
        <f t="shared" si="8372"/>
        <v>6121 6122 1</v>
      </c>
    </row>
    <row r="8164" spans="1:4" x14ac:dyDescent="0.3">
      <c r="A8164">
        <f t="shared" ref="A8164:B8164" si="8406">A8160+3</f>
        <v>6121</v>
      </c>
      <c r="B8164">
        <f t="shared" si="8406"/>
        <v>6123</v>
      </c>
      <c r="C8164">
        <f t="shared" si="8342"/>
        <v>10000</v>
      </c>
      <c r="D8164" t="str">
        <f t="shared" si="8372"/>
        <v>6121 6123 10000</v>
      </c>
    </row>
    <row r="8165" spans="1:4" x14ac:dyDescent="0.3">
      <c r="A8165">
        <f t="shared" ref="A8165:B8165" si="8407">A8161+3</f>
        <v>6122</v>
      </c>
      <c r="B8165">
        <f t="shared" si="8407"/>
        <v>6124</v>
      </c>
      <c r="C8165">
        <f t="shared" ref="C8165:C8228" si="8408">C8161</f>
        <v>1</v>
      </c>
      <c r="D8165" t="str">
        <f t="shared" si="8372"/>
        <v>6122 6124 1</v>
      </c>
    </row>
    <row r="8166" spans="1:4" x14ac:dyDescent="0.3">
      <c r="A8166">
        <f t="shared" ref="A8166:B8166" si="8409">A8162+3</f>
        <v>6123</v>
      </c>
      <c r="B8166">
        <f t="shared" si="8409"/>
        <v>6124</v>
      </c>
      <c r="C8166">
        <f t="shared" si="8408"/>
        <v>1</v>
      </c>
      <c r="D8166" t="str">
        <f t="shared" si="8372"/>
        <v>6123 6124 1</v>
      </c>
    </row>
    <row r="8167" spans="1:4" x14ac:dyDescent="0.3">
      <c r="A8167">
        <f t="shared" ref="A8167:B8167" si="8410">A8163+3</f>
        <v>6124</v>
      </c>
      <c r="B8167">
        <f t="shared" si="8410"/>
        <v>6125</v>
      </c>
      <c r="C8167">
        <f t="shared" si="8408"/>
        <v>1</v>
      </c>
      <c r="D8167" t="str">
        <f t="shared" si="8372"/>
        <v>6124 6125 1</v>
      </c>
    </row>
    <row r="8168" spans="1:4" x14ac:dyDescent="0.3">
      <c r="A8168">
        <f t="shared" ref="A8168:B8168" si="8411">A8164+3</f>
        <v>6124</v>
      </c>
      <c r="B8168">
        <f t="shared" si="8411"/>
        <v>6126</v>
      </c>
      <c r="C8168">
        <f t="shared" si="8408"/>
        <v>10000</v>
      </c>
      <c r="D8168" t="str">
        <f t="shared" si="8372"/>
        <v>6124 6126 10000</v>
      </c>
    </row>
    <row r="8169" spans="1:4" x14ac:dyDescent="0.3">
      <c r="A8169">
        <f t="shared" ref="A8169:B8169" si="8412">A8165+3</f>
        <v>6125</v>
      </c>
      <c r="B8169">
        <f t="shared" si="8412"/>
        <v>6127</v>
      </c>
      <c r="C8169">
        <f t="shared" si="8408"/>
        <v>1</v>
      </c>
      <c r="D8169" t="str">
        <f t="shared" si="8372"/>
        <v>6125 6127 1</v>
      </c>
    </row>
    <row r="8170" spans="1:4" x14ac:dyDescent="0.3">
      <c r="A8170">
        <f t="shared" ref="A8170:B8170" si="8413">A8166+3</f>
        <v>6126</v>
      </c>
      <c r="B8170">
        <f t="shared" si="8413"/>
        <v>6127</v>
      </c>
      <c r="C8170">
        <f t="shared" si="8408"/>
        <v>1</v>
      </c>
      <c r="D8170" t="str">
        <f t="shared" si="8372"/>
        <v>6126 6127 1</v>
      </c>
    </row>
    <row r="8171" spans="1:4" x14ac:dyDescent="0.3">
      <c r="A8171">
        <f t="shared" ref="A8171:B8171" si="8414">A8167+3</f>
        <v>6127</v>
      </c>
      <c r="B8171">
        <f t="shared" si="8414"/>
        <v>6128</v>
      </c>
      <c r="C8171">
        <f t="shared" si="8408"/>
        <v>1</v>
      </c>
      <c r="D8171" t="str">
        <f t="shared" si="8372"/>
        <v>6127 6128 1</v>
      </c>
    </row>
    <row r="8172" spans="1:4" x14ac:dyDescent="0.3">
      <c r="A8172">
        <f t="shared" ref="A8172:B8172" si="8415">A8168+3</f>
        <v>6127</v>
      </c>
      <c r="B8172">
        <f t="shared" si="8415"/>
        <v>6129</v>
      </c>
      <c r="C8172">
        <f t="shared" si="8408"/>
        <v>10000</v>
      </c>
      <c r="D8172" t="str">
        <f t="shared" si="8372"/>
        <v>6127 6129 10000</v>
      </c>
    </row>
    <row r="8173" spans="1:4" x14ac:dyDescent="0.3">
      <c r="A8173">
        <f t="shared" ref="A8173:B8173" si="8416">A8169+3</f>
        <v>6128</v>
      </c>
      <c r="B8173">
        <f t="shared" si="8416"/>
        <v>6130</v>
      </c>
      <c r="C8173">
        <f t="shared" si="8408"/>
        <v>1</v>
      </c>
      <c r="D8173" t="str">
        <f t="shared" si="8372"/>
        <v>6128 6130 1</v>
      </c>
    </row>
    <row r="8174" spans="1:4" x14ac:dyDescent="0.3">
      <c r="A8174">
        <f t="shared" ref="A8174:B8174" si="8417">A8170+3</f>
        <v>6129</v>
      </c>
      <c r="B8174">
        <f t="shared" si="8417"/>
        <v>6130</v>
      </c>
      <c r="C8174">
        <f t="shared" si="8408"/>
        <v>1</v>
      </c>
      <c r="D8174" t="str">
        <f t="shared" si="8372"/>
        <v>6129 6130 1</v>
      </c>
    </row>
    <row r="8175" spans="1:4" x14ac:dyDescent="0.3">
      <c r="A8175">
        <f t="shared" ref="A8175:B8175" si="8418">A8171+3</f>
        <v>6130</v>
      </c>
      <c r="B8175">
        <f t="shared" si="8418"/>
        <v>6131</v>
      </c>
      <c r="C8175">
        <f t="shared" si="8408"/>
        <v>1</v>
      </c>
      <c r="D8175" t="str">
        <f t="shared" si="8372"/>
        <v>6130 6131 1</v>
      </c>
    </row>
    <row r="8176" spans="1:4" x14ac:dyDescent="0.3">
      <c r="A8176">
        <f t="shared" ref="A8176:B8176" si="8419">A8172+3</f>
        <v>6130</v>
      </c>
      <c r="B8176">
        <f t="shared" si="8419"/>
        <v>6132</v>
      </c>
      <c r="C8176">
        <f t="shared" si="8408"/>
        <v>10000</v>
      </c>
      <c r="D8176" t="str">
        <f t="shared" si="8372"/>
        <v>6130 6132 10000</v>
      </c>
    </row>
    <row r="8177" spans="1:4" x14ac:dyDescent="0.3">
      <c r="A8177">
        <f t="shared" ref="A8177:B8177" si="8420">A8173+3</f>
        <v>6131</v>
      </c>
      <c r="B8177">
        <f t="shared" si="8420"/>
        <v>6133</v>
      </c>
      <c r="C8177">
        <f t="shared" si="8408"/>
        <v>1</v>
      </c>
      <c r="D8177" t="str">
        <f t="shared" si="8372"/>
        <v>6131 6133 1</v>
      </c>
    </row>
    <row r="8178" spans="1:4" x14ac:dyDescent="0.3">
      <c r="A8178">
        <f t="shared" ref="A8178:B8178" si="8421">A8174+3</f>
        <v>6132</v>
      </c>
      <c r="B8178">
        <f t="shared" si="8421"/>
        <v>6133</v>
      </c>
      <c r="C8178">
        <f t="shared" si="8408"/>
        <v>1</v>
      </c>
      <c r="D8178" t="str">
        <f t="shared" si="8372"/>
        <v>6132 6133 1</v>
      </c>
    </row>
    <row r="8179" spans="1:4" x14ac:dyDescent="0.3">
      <c r="A8179">
        <f t="shared" ref="A8179:B8179" si="8422">A8175+3</f>
        <v>6133</v>
      </c>
      <c r="B8179">
        <f t="shared" si="8422"/>
        <v>6134</v>
      </c>
      <c r="C8179">
        <f t="shared" si="8408"/>
        <v>1</v>
      </c>
      <c r="D8179" t="str">
        <f t="shared" si="8372"/>
        <v>6133 6134 1</v>
      </c>
    </row>
    <row r="8180" spans="1:4" x14ac:dyDescent="0.3">
      <c r="A8180">
        <f t="shared" ref="A8180:B8180" si="8423">A8176+3</f>
        <v>6133</v>
      </c>
      <c r="B8180">
        <f t="shared" si="8423"/>
        <v>6135</v>
      </c>
      <c r="C8180">
        <f t="shared" si="8408"/>
        <v>10000</v>
      </c>
      <c r="D8180" t="str">
        <f t="shared" si="8372"/>
        <v>6133 6135 10000</v>
      </c>
    </row>
    <row r="8181" spans="1:4" x14ac:dyDescent="0.3">
      <c r="A8181">
        <f t="shared" ref="A8181:B8181" si="8424">A8177+3</f>
        <v>6134</v>
      </c>
      <c r="B8181">
        <f t="shared" si="8424"/>
        <v>6136</v>
      </c>
      <c r="C8181">
        <f t="shared" si="8408"/>
        <v>1</v>
      </c>
      <c r="D8181" t="str">
        <f t="shared" si="8372"/>
        <v>6134 6136 1</v>
      </c>
    </row>
    <row r="8182" spans="1:4" x14ac:dyDescent="0.3">
      <c r="A8182">
        <f t="shared" ref="A8182:B8182" si="8425">A8178+3</f>
        <v>6135</v>
      </c>
      <c r="B8182">
        <f t="shared" si="8425"/>
        <v>6136</v>
      </c>
      <c r="C8182">
        <f t="shared" si="8408"/>
        <v>1</v>
      </c>
      <c r="D8182" t="str">
        <f t="shared" si="8372"/>
        <v>6135 6136 1</v>
      </c>
    </row>
    <row r="8183" spans="1:4" x14ac:dyDescent="0.3">
      <c r="A8183">
        <f t="shared" ref="A8183:B8183" si="8426">A8179+3</f>
        <v>6136</v>
      </c>
      <c r="B8183">
        <f t="shared" si="8426"/>
        <v>6137</v>
      </c>
      <c r="C8183">
        <f t="shared" si="8408"/>
        <v>1</v>
      </c>
      <c r="D8183" t="str">
        <f t="shared" si="8372"/>
        <v>6136 6137 1</v>
      </c>
    </row>
    <row r="8184" spans="1:4" x14ac:dyDescent="0.3">
      <c r="A8184">
        <f t="shared" ref="A8184:B8184" si="8427">A8180+3</f>
        <v>6136</v>
      </c>
      <c r="B8184">
        <f t="shared" si="8427"/>
        <v>6138</v>
      </c>
      <c r="C8184">
        <f t="shared" si="8408"/>
        <v>10000</v>
      </c>
      <c r="D8184" t="str">
        <f t="shared" si="8372"/>
        <v>6136 6138 10000</v>
      </c>
    </row>
    <row r="8185" spans="1:4" x14ac:dyDescent="0.3">
      <c r="A8185">
        <f t="shared" ref="A8185:B8185" si="8428">A8181+3</f>
        <v>6137</v>
      </c>
      <c r="B8185">
        <f t="shared" si="8428"/>
        <v>6139</v>
      </c>
      <c r="C8185">
        <f t="shared" si="8408"/>
        <v>1</v>
      </c>
      <c r="D8185" t="str">
        <f t="shared" si="8372"/>
        <v>6137 6139 1</v>
      </c>
    </row>
    <row r="8186" spans="1:4" x14ac:dyDescent="0.3">
      <c r="A8186">
        <f t="shared" ref="A8186:B8186" si="8429">A8182+3</f>
        <v>6138</v>
      </c>
      <c r="B8186">
        <f t="shared" si="8429"/>
        <v>6139</v>
      </c>
      <c r="C8186">
        <f t="shared" si="8408"/>
        <v>1</v>
      </c>
      <c r="D8186" t="str">
        <f t="shared" si="8372"/>
        <v>6138 6139 1</v>
      </c>
    </row>
    <row r="8187" spans="1:4" x14ac:dyDescent="0.3">
      <c r="A8187">
        <f t="shared" ref="A8187:B8187" si="8430">A8183+3</f>
        <v>6139</v>
      </c>
      <c r="B8187">
        <f t="shared" si="8430"/>
        <v>6140</v>
      </c>
      <c r="C8187">
        <f t="shared" si="8408"/>
        <v>1</v>
      </c>
      <c r="D8187" t="str">
        <f t="shared" si="8372"/>
        <v>6139 6140 1</v>
      </c>
    </row>
    <row r="8188" spans="1:4" x14ac:dyDescent="0.3">
      <c r="A8188">
        <f t="shared" ref="A8188:B8188" si="8431">A8184+3</f>
        <v>6139</v>
      </c>
      <c r="B8188">
        <f t="shared" si="8431"/>
        <v>6141</v>
      </c>
      <c r="C8188">
        <f t="shared" si="8408"/>
        <v>10000</v>
      </c>
      <c r="D8188" t="str">
        <f t="shared" si="8372"/>
        <v>6139 6141 10000</v>
      </c>
    </row>
    <row r="8189" spans="1:4" x14ac:dyDescent="0.3">
      <c r="A8189">
        <f t="shared" ref="A8189:B8189" si="8432">A8185+3</f>
        <v>6140</v>
      </c>
      <c r="B8189">
        <f t="shared" si="8432"/>
        <v>6142</v>
      </c>
      <c r="C8189">
        <f t="shared" si="8408"/>
        <v>1</v>
      </c>
      <c r="D8189" t="str">
        <f t="shared" si="8372"/>
        <v>6140 6142 1</v>
      </c>
    </row>
    <row r="8190" spans="1:4" x14ac:dyDescent="0.3">
      <c r="A8190">
        <f t="shared" ref="A8190:B8190" si="8433">A8186+3</f>
        <v>6141</v>
      </c>
      <c r="B8190">
        <f t="shared" si="8433"/>
        <v>6142</v>
      </c>
      <c r="C8190">
        <f t="shared" si="8408"/>
        <v>1</v>
      </c>
      <c r="D8190" t="str">
        <f t="shared" si="8372"/>
        <v>6141 6142 1</v>
      </c>
    </row>
    <row r="8191" spans="1:4" x14ac:dyDescent="0.3">
      <c r="A8191">
        <f t="shared" ref="A8191:B8191" si="8434">A8187+3</f>
        <v>6142</v>
      </c>
      <c r="B8191">
        <f t="shared" si="8434"/>
        <v>6143</v>
      </c>
      <c r="C8191">
        <f t="shared" si="8408"/>
        <v>1</v>
      </c>
      <c r="D8191" t="str">
        <f t="shared" si="8372"/>
        <v>6142 6143 1</v>
      </c>
    </row>
    <row r="8192" spans="1:4" x14ac:dyDescent="0.3">
      <c r="A8192">
        <f t="shared" ref="A8192:B8192" si="8435">A8188+3</f>
        <v>6142</v>
      </c>
      <c r="B8192">
        <f t="shared" si="8435"/>
        <v>6144</v>
      </c>
      <c r="C8192">
        <f t="shared" si="8408"/>
        <v>10000</v>
      </c>
      <c r="D8192" t="str">
        <f t="shared" si="8372"/>
        <v>6142 6144 10000</v>
      </c>
    </row>
    <row r="8193" spans="1:4" x14ac:dyDescent="0.3">
      <c r="A8193">
        <f t="shared" ref="A8193:B8193" si="8436">A8189+3</f>
        <v>6143</v>
      </c>
      <c r="B8193">
        <f t="shared" si="8436"/>
        <v>6145</v>
      </c>
      <c r="C8193">
        <f t="shared" si="8408"/>
        <v>1</v>
      </c>
      <c r="D8193" t="str">
        <f t="shared" si="8372"/>
        <v>6143 6145 1</v>
      </c>
    </row>
    <row r="8194" spans="1:4" x14ac:dyDescent="0.3">
      <c r="A8194">
        <f t="shared" ref="A8194:B8194" si="8437">A8190+3</f>
        <v>6144</v>
      </c>
      <c r="B8194">
        <f t="shared" si="8437"/>
        <v>6145</v>
      </c>
      <c r="C8194">
        <f t="shared" si="8408"/>
        <v>1</v>
      </c>
      <c r="D8194" t="str">
        <f t="shared" ref="D8194:D8257" si="8438">_xlfn.CONCAT(A8194,IF(B8194&lt;&gt;"",_xlfn.CONCAT(" ",B8194),""),IF(C8194&lt;&gt;"",_xlfn.CONCAT(" ",C8194),""))</f>
        <v>6144 6145 1</v>
      </c>
    </row>
    <row r="8195" spans="1:4" x14ac:dyDescent="0.3">
      <c r="A8195">
        <f t="shared" ref="A8195:B8195" si="8439">A8191+3</f>
        <v>6145</v>
      </c>
      <c r="B8195">
        <f t="shared" si="8439"/>
        <v>6146</v>
      </c>
      <c r="C8195">
        <f t="shared" si="8408"/>
        <v>1</v>
      </c>
      <c r="D8195" t="str">
        <f t="shared" si="8438"/>
        <v>6145 6146 1</v>
      </c>
    </row>
    <row r="8196" spans="1:4" x14ac:dyDescent="0.3">
      <c r="A8196">
        <f t="shared" ref="A8196:B8196" si="8440">A8192+3</f>
        <v>6145</v>
      </c>
      <c r="B8196">
        <f t="shared" si="8440"/>
        <v>6147</v>
      </c>
      <c r="C8196">
        <f t="shared" si="8408"/>
        <v>10000</v>
      </c>
      <c r="D8196" t="str">
        <f t="shared" si="8438"/>
        <v>6145 6147 10000</v>
      </c>
    </row>
    <row r="8197" spans="1:4" x14ac:dyDescent="0.3">
      <c r="A8197">
        <f t="shared" ref="A8197:B8197" si="8441">A8193+3</f>
        <v>6146</v>
      </c>
      <c r="B8197">
        <f t="shared" si="8441"/>
        <v>6148</v>
      </c>
      <c r="C8197">
        <f t="shared" si="8408"/>
        <v>1</v>
      </c>
      <c r="D8197" t="str">
        <f t="shared" si="8438"/>
        <v>6146 6148 1</v>
      </c>
    </row>
    <row r="8198" spans="1:4" x14ac:dyDescent="0.3">
      <c r="A8198">
        <f t="shared" ref="A8198:B8198" si="8442">A8194+3</f>
        <v>6147</v>
      </c>
      <c r="B8198">
        <f t="shared" si="8442"/>
        <v>6148</v>
      </c>
      <c r="C8198">
        <f t="shared" si="8408"/>
        <v>1</v>
      </c>
      <c r="D8198" t="str">
        <f t="shared" si="8438"/>
        <v>6147 6148 1</v>
      </c>
    </row>
    <row r="8199" spans="1:4" x14ac:dyDescent="0.3">
      <c r="A8199">
        <f t="shared" ref="A8199:B8199" si="8443">A8195+3</f>
        <v>6148</v>
      </c>
      <c r="B8199">
        <f t="shared" si="8443"/>
        <v>6149</v>
      </c>
      <c r="C8199">
        <f t="shared" si="8408"/>
        <v>1</v>
      </c>
      <c r="D8199" t="str">
        <f t="shared" si="8438"/>
        <v>6148 6149 1</v>
      </c>
    </row>
    <row r="8200" spans="1:4" x14ac:dyDescent="0.3">
      <c r="A8200">
        <f t="shared" ref="A8200:B8200" si="8444">A8196+3</f>
        <v>6148</v>
      </c>
      <c r="B8200">
        <f t="shared" si="8444"/>
        <v>6150</v>
      </c>
      <c r="C8200">
        <f t="shared" si="8408"/>
        <v>10000</v>
      </c>
      <c r="D8200" t="str">
        <f t="shared" si="8438"/>
        <v>6148 6150 10000</v>
      </c>
    </row>
    <row r="8201" spans="1:4" x14ac:dyDescent="0.3">
      <c r="A8201">
        <f t="shared" ref="A8201:B8201" si="8445">A8197+3</f>
        <v>6149</v>
      </c>
      <c r="B8201">
        <f t="shared" si="8445"/>
        <v>6151</v>
      </c>
      <c r="C8201">
        <f t="shared" si="8408"/>
        <v>1</v>
      </c>
      <c r="D8201" t="str">
        <f t="shared" si="8438"/>
        <v>6149 6151 1</v>
      </c>
    </row>
    <row r="8202" spans="1:4" x14ac:dyDescent="0.3">
      <c r="A8202">
        <f t="shared" ref="A8202:B8202" si="8446">A8198+3</f>
        <v>6150</v>
      </c>
      <c r="B8202">
        <f t="shared" si="8446"/>
        <v>6151</v>
      </c>
      <c r="C8202">
        <f t="shared" si="8408"/>
        <v>1</v>
      </c>
      <c r="D8202" t="str">
        <f t="shared" si="8438"/>
        <v>6150 6151 1</v>
      </c>
    </row>
    <row r="8203" spans="1:4" x14ac:dyDescent="0.3">
      <c r="A8203">
        <f t="shared" ref="A8203:B8203" si="8447">A8199+3</f>
        <v>6151</v>
      </c>
      <c r="B8203">
        <f t="shared" si="8447"/>
        <v>6152</v>
      </c>
      <c r="C8203">
        <f t="shared" si="8408"/>
        <v>1</v>
      </c>
      <c r="D8203" t="str">
        <f t="shared" si="8438"/>
        <v>6151 6152 1</v>
      </c>
    </row>
    <row r="8204" spans="1:4" x14ac:dyDescent="0.3">
      <c r="A8204">
        <f t="shared" ref="A8204:B8204" si="8448">A8200+3</f>
        <v>6151</v>
      </c>
      <c r="B8204">
        <f t="shared" si="8448"/>
        <v>6153</v>
      </c>
      <c r="C8204">
        <f t="shared" si="8408"/>
        <v>10000</v>
      </c>
      <c r="D8204" t="str">
        <f t="shared" si="8438"/>
        <v>6151 6153 10000</v>
      </c>
    </row>
    <row r="8205" spans="1:4" x14ac:dyDescent="0.3">
      <c r="A8205">
        <f t="shared" ref="A8205:B8205" si="8449">A8201+3</f>
        <v>6152</v>
      </c>
      <c r="B8205">
        <f t="shared" si="8449"/>
        <v>6154</v>
      </c>
      <c r="C8205">
        <f t="shared" si="8408"/>
        <v>1</v>
      </c>
      <c r="D8205" t="str">
        <f t="shared" si="8438"/>
        <v>6152 6154 1</v>
      </c>
    </row>
    <row r="8206" spans="1:4" x14ac:dyDescent="0.3">
      <c r="A8206">
        <f t="shared" ref="A8206:B8206" si="8450">A8202+3</f>
        <v>6153</v>
      </c>
      <c r="B8206">
        <f t="shared" si="8450"/>
        <v>6154</v>
      </c>
      <c r="C8206">
        <f t="shared" si="8408"/>
        <v>1</v>
      </c>
      <c r="D8206" t="str">
        <f t="shared" si="8438"/>
        <v>6153 6154 1</v>
      </c>
    </row>
    <row r="8207" spans="1:4" x14ac:dyDescent="0.3">
      <c r="A8207">
        <f t="shared" ref="A8207:B8207" si="8451">A8203+3</f>
        <v>6154</v>
      </c>
      <c r="B8207">
        <f t="shared" si="8451"/>
        <v>6155</v>
      </c>
      <c r="C8207">
        <f t="shared" si="8408"/>
        <v>1</v>
      </c>
      <c r="D8207" t="str">
        <f t="shared" si="8438"/>
        <v>6154 6155 1</v>
      </c>
    </row>
    <row r="8208" spans="1:4" x14ac:dyDescent="0.3">
      <c r="A8208">
        <f t="shared" ref="A8208:B8208" si="8452">A8204+3</f>
        <v>6154</v>
      </c>
      <c r="B8208">
        <f t="shared" si="8452"/>
        <v>6156</v>
      </c>
      <c r="C8208">
        <f t="shared" si="8408"/>
        <v>10000</v>
      </c>
      <c r="D8208" t="str">
        <f t="shared" si="8438"/>
        <v>6154 6156 10000</v>
      </c>
    </row>
    <row r="8209" spans="1:4" x14ac:dyDescent="0.3">
      <c r="A8209">
        <f t="shared" ref="A8209:B8209" si="8453">A8205+3</f>
        <v>6155</v>
      </c>
      <c r="B8209">
        <f t="shared" si="8453"/>
        <v>6157</v>
      </c>
      <c r="C8209">
        <f t="shared" si="8408"/>
        <v>1</v>
      </c>
      <c r="D8209" t="str">
        <f t="shared" si="8438"/>
        <v>6155 6157 1</v>
      </c>
    </row>
    <row r="8210" spans="1:4" x14ac:dyDescent="0.3">
      <c r="A8210">
        <f t="shared" ref="A8210:B8210" si="8454">A8206+3</f>
        <v>6156</v>
      </c>
      <c r="B8210">
        <f t="shared" si="8454"/>
        <v>6157</v>
      </c>
      <c r="C8210">
        <f t="shared" si="8408"/>
        <v>1</v>
      </c>
      <c r="D8210" t="str">
        <f t="shared" si="8438"/>
        <v>6156 6157 1</v>
      </c>
    </row>
    <row r="8211" spans="1:4" x14ac:dyDescent="0.3">
      <c r="A8211">
        <f t="shared" ref="A8211:B8211" si="8455">A8207+3</f>
        <v>6157</v>
      </c>
      <c r="B8211">
        <f t="shared" si="8455"/>
        <v>6158</v>
      </c>
      <c r="C8211">
        <f t="shared" si="8408"/>
        <v>1</v>
      </c>
      <c r="D8211" t="str">
        <f t="shared" si="8438"/>
        <v>6157 6158 1</v>
      </c>
    </row>
    <row r="8212" spans="1:4" x14ac:dyDescent="0.3">
      <c r="A8212">
        <f t="shared" ref="A8212:B8212" si="8456">A8208+3</f>
        <v>6157</v>
      </c>
      <c r="B8212">
        <f t="shared" si="8456"/>
        <v>6159</v>
      </c>
      <c r="C8212">
        <f t="shared" si="8408"/>
        <v>10000</v>
      </c>
      <c r="D8212" t="str">
        <f t="shared" si="8438"/>
        <v>6157 6159 10000</v>
      </c>
    </row>
    <row r="8213" spans="1:4" x14ac:dyDescent="0.3">
      <c r="A8213">
        <f t="shared" ref="A8213:B8213" si="8457">A8209+3</f>
        <v>6158</v>
      </c>
      <c r="B8213">
        <f t="shared" si="8457"/>
        <v>6160</v>
      </c>
      <c r="C8213">
        <f t="shared" si="8408"/>
        <v>1</v>
      </c>
      <c r="D8213" t="str">
        <f t="shared" si="8438"/>
        <v>6158 6160 1</v>
      </c>
    </row>
    <row r="8214" spans="1:4" x14ac:dyDescent="0.3">
      <c r="A8214">
        <f t="shared" ref="A8214:B8214" si="8458">A8210+3</f>
        <v>6159</v>
      </c>
      <c r="B8214">
        <f t="shared" si="8458"/>
        <v>6160</v>
      </c>
      <c r="C8214">
        <f t="shared" si="8408"/>
        <v>1</v>
      </c>
      <c r="D8214" t="str">
        <f t="shared" si="8438"/>
        <v>6159 6160 1</v>
      </c>
    </row>
    <row r="8215" spans="1:4" x14ac:dyDescent="0.3">
      <c r="A8215">
        <f t="shared" ref="A8215:B8215" si="8459">A8211+3</f>
        <v>6160</v>
      </c>
      <c r="B8215">
        <f t="shared" si="8459"/>
        <v>6161</v>
      </c>
      <c r="C8215">
        <f t="shared" si="8408"/>
        <v>1</v>
      </c>
      <c r="D8215" t="str">
        <f t="shared" si="8438"/>
        <v>6160 6161 1</v>
      </c>
    </row>
    <row r="8216" spans="1:4" x14ac:dyDescent="0.3">
      <c r="A8216">
        <f t="shared" ref="A8216:B8216" si="8460">A8212+3</f>
        <v>6160</v>
      </c>
      <c r="B8216">
        <f t="shared" si="8460"/>
        <v>6162</v>
      </c>
      <c r="C8216">
        <f t="shared" si="8408"/>
        <v>10000</v>
      </c>
      <c r="D8216" t="str">
        <f t="shared" si="8438"/>
        <v>6160 6162 10000</v>
      </c>
    </row>
    <row r="8217" spans="1:4" x14ac:dyDescent="0.3">
      <c r="A8217">
        <f t="shared" ref="A8217:B8217" si="8461">A8213+3</f>
        <v>6161</v>
      </c>
      <c r="B8217">
        <f t="shared" si="8461"/>
        <v>6163</v>
      </c>
      <c r="C8217">
        <f t="shared" si="8408"/>
        <v>1</v>
      </c>
      <c r="D8217" t="str">
        <f t="shared" si="8438"/>
        <v>6161 6163 1</v>
      </c>
    </row>
    <row r="8218" spans="1:4" x14ac:dyDescent="0.3">
      <c r="A8218">
        <f t="shared" ref="A8218:B8218" si="8462">A8214+3</f>
        <v>6162</v>
      </c>
      <c r="B8218">
        <f t="shared" si="8462"/>
        <v>6163</v>
      </c>
      <c r="C8218">
        <f t="shared" si="8408"/>
        <v>1</v>
      </c>
      <c r="D8218" t="str">
        <f t="shared" si="8438"/>
        <v>6162 6163 1</v>
      </c>
    </row>
    <row r="8219" spans="1:4" x14ac:dyDescent="0.3">
      <c r="A8219">
        <f t="shared" ref="A8219:B8219" si="8463">A8215+3</f>
        <v>6163</v>
      </c>
      <c r="B8219">
        <f t="shared" si="8463"/>
        <v>6164</v>
      </c>
      <c r="C8219">
        <f t="shared" si="8408"/>
        <v>1</v>
      </c>
      <c r="D8219" t="str">
        <f t="shared" si="8438"/>
        <v>6163 6164 1</v>
      </c>
    </row>
    <row r="8220" spans="1:4" x14ac:dyDescent="0.3">
      <c r="A8220">
        <f t="shared" ref="A8220:B8220" si="8464">A8216+3</f>
        <v>6163</v>
      </c>
      <c r="B8220">
        <f t="shared" si="8464"/>
        <v>6165</v>
      </c>
      <c r="C8220">
        <f t="shared" si="8408"/>
        <v>10000</v>
      </c>
      <c r="D8220" t="str">
        <f t="shared" si="8438"/>
        <v>6163 6165 10000</v>
      </c>
    </row>
    <row r="8221" spans="1:4" x14ac:dyDescent="0.3">
      <c r="A8221">
        <f t="shared" ref="A8221:B8221" si="8465">A8217+3</f>
        <v>6164</v>
      </c>
      <c r="B8221">
        <f t="shared" si="8465"/>
        <v>6166</v>
      </c>
      <c r="C8221">
        <f t="shared" si="8408"/>
        <v>1</v>
      </c>
      <c r="D8221" t="str">
        <f t="shared" si="8438"/>
        <v>6164 6166 1</v>
      </c>
    </row>
    <row r="8222" spans="1:4" x14ac:dyDescent="0.3">
      <c r="A8222">
        <f t="shared" ref="A8222:B8222" si="8466">A8218+3</f>
        <v>6165</v>
      </c>
      <c r="B8222">
        <f t="shared" si="8466"/>
        <v>6166</v>
      </c>
      <c r="C8222">
        <f t="shared" si="8408"/>
        <v>1</v>
      </c>
      <c r="D8222" t="str">
        <f t="shared" si="8438"/>
        <v>6165 6166 1</v>
      </c>
    </row>
    <row r="8223" spans="1:4" x14ac:dyDescent="0.3">
      <c r="A8223">
        <f t="shared" ref="A8223:B8223" si="8467">A8219+3</f>
        <v>6166</v>
      </c>
      <c r="B8223">
        <f t="shared" si="8467"/>
        <v>6167</v>
      </c>
      <c r="C8223">
        <f t="shared" si="8408"/>
        <v>1</v>
      </c>
      <c r="D8223" t="str">
        <f t="shared" si="8438"/>
        <v>6166 6167 1</v>
      </c>
    </row>
    <row r="8224" spans="1:4" x14ac:dyDescent="0.3">
      <c r="A8224">
        <f t="shared" ref="A8224:B8224" si="8468">A8220+3</f>
        <v>6166</v>
      </c>
      <c r="B8224">
        <f t="shared" si="8468"/>
        <v>6168</v>
      </c>
      <c r="C8224">
        <f t="shared" si="8408"/>
        <v>10000</v>
      </c>
      <c r="D8224" t="str">
        <f t="shared" si="8438"/>
        <v>6166 6168 10000</v>
      </c>
    </row>
    <row r="8225" spans="1:4" x14ac:dyDescent="0.3">
      <c r="A8225">
        <f t="shared" ref="A8225:B8225" si="8469">A8221+3</f>
        <v>6167</v>
      </c>
      <c r="B8225">
        <f t="shared" si="8469"/>
        <v>6169</v>
      </c>
      <c r="C8225">
        <f t="shared" si="8408"/>
        <v>1</v>
      </c>
      <c r="D8225" t="str">
        <f t="shared" si="8438"/>
        <v>6167 6169 1</v>
      </c>
    </row>
    <row r="8226" spans="1:4" x14ac:dyDescent="0.3">
      <c r="A8226">
        <f t="shared" ref="A8226:B8226" si="8470">A8222+3</f>
        <v>6168</v>
      </c>
      <c r="B8226">
        <f t="shared" si="8470"/>
        <v>6169</v>
      </c>
      <c r="C8226">
        <f t="shared" si="8408"/>
        <v>1</v>
      </c>
      <c r="D8226" t="str">
        <f t="shared" si="8438"/>
        <v>6168 6169 1</v>
      </c>
    </row>
    <row r="8227" spans="1:4" x14ac:dyDescent="0.3">
      <c r="A8227">
        <f t="shared" ref="A8227:B8227" si="8471">A8223+3</f>
        <v>6169</v>
      </c>
      <c r="B8227">
        <f t="shared" si="8471"/>
        <v>6170</v>
      </c>
      <c r="C8227">
        <f t="shared" si="8408"/>
        <v>1</v>
      </c>
      <c r="D8227" t="str">
        <f t="shared" si="8438"/>
        <v>6169 6170 1</v>
      </c>
    </row>
    <row r="8228" spans="1:4" x14ac:dyDescent="0.3">
      <c r="A8228">
        <f t="shared" ref="A8228:B8228" si="8472">A8224+3</f>
        <v>6169</v>
      </c>
      <c r="B8228">
        <f t="shared" si="8472"/>
        <v>6171</v>
      </c>
      <c r="C8228">
        <f t="shared" si="8408"/>
        <v>10000</v>
      </c>
      <c r="D8228" t="str">
        <f t="shared" si="8438"/>
        <v>6169 6171 10000</v>
      </c>
    </row>
    <row r="8229" spans="1:4" x14ac:dyDescent="0.3">
      <c r="A8229">
        <f t="shared" ref="A8229:B8229" si="8473">A8225+3</f>
        <v>6170</v>
      </c>
      <c r="B8229">
        <f t="shared" si="8473"/>
        <v>6172</v>
      </c>
      <c r="C8229">
        <f t="shared" ref="C8229:C8292" si="8474">C8225</f>
        <v>1</v>
      </c>
      <c r="D8229" t="str">
        <f t="shared" si="8438"/>
        <v>6170 6172 1</v>
      </c>
    </row>
    <row r="8230" spans="1:4" x14ac:dyDescent="0.3">
      <c r="A8230">
        <f t="shared" ref="A8230:B8230" si="8475">A8226+3</f>
        <v>6171</v>
      </c>
      <c r="B8230">
        <f t="shared" si="8475"/>
        <v>6172</v>
      </c>
      <c r="C8230">
        <f t="shared" si="8474"/>
        <v>1</v>
      </c>
      <c r="D8230" t="str">
        <f t="shared" si="8438"/>
        <v>6171 6172 1</v>
      </c>
    </row>
    <row r="8231" spans="1:4" x14ac:dyDescent="0.3">
      <c r="A8231">
        <f t="shared" ref="A8231:B8231" si="8476">A8227+3</f>
        <v>6172</v>
      </c>
      <c r="B8231">
        <f t="shared" si="8476"/>
        <v>6173</v>
      </c>
      <c r="C8231">
        <f t="shared" si="8474"/>
        <v>1</v>
      </c>
      <c r="D8231" t="str">
        <f t="shared" si="8438"/>
        <v>6172 6173 1</v>
      </c>
    </row>
    <row r="8232" spans="1:4" x14ac:dyDescent="0.3">
      <c r="A8232">
        <f t="shared" ref="A8232:B8232" si="8477">A8228+3</f>
        <v>6172</v>
      </c>
      <c r="B8232">
        <f t="shared" si="8477"/>
        <v>6174</v>
      </c>
      <c r="C8232">
        <f t="shared" si="8474"/>
        <v>10000</v>
      </c>
      <c r="D8232" t="str">
        <f t="shared" si="8438"/>
        <v>6172 6174 10000</v>
      </c>
    </row>
    <row r="8233" spans="1:4" x14ac:dyDescent="0.3">
      <c r="A8233">
        <f t="shared" ref="A8233:B8233" si="8478">A8229+3</f>
        <v>6173</v>
      </c>
      <c r="B8233">
        <f t="shared" si="8478"/>
        <v>6175</v>
      </c>
      <c r="C8233">
        <f t="shared" si="8474"/>
        <v>1</v>
      </c>
      <c r="D8233" t="str">
        <f t="shared" si="8438"/>
        <v>6173 6175 1</v>
      </c>
    </row>
    <row r="8234" spans="1:4" x14ac:dyDescent="0.3">
      <c r="A8234">
        <f t="shared" ref="A8234:B8234" si="8479">A8230+3</f>
        <v>6174</v>
      </c>
      <c r="B8234">
        <f t="shared" si="8479"/>
        <v>6175</v>
      </c>
      <c r="C8234">
        <f t="shared" si="8474"/>
        <v>1</v>
      </c>
      <c r="D8234" t="str">
        <f t="shared" si="8438"/>
        <v>6174 6175 1</v>
      </c>
    </row>
    <row r="8235" spans="1:4" x14ac:dyDescent="0.3">
      <c r="A8235">
        <f t="shared" ref="A8235:B8235" si="8480">A8231+3</f>
        <v>6175</v>
      </c>
      <c r="B8235">
        <f t="shared" si="8480"/>
        <v>6176</v>
      </c>
      <c r="C8235">
        <f t="shared" si="8474"/>
        <v>1</v>
      </c>
      <c r="D8235" t="str">
        <f t="shared" si="8438"/>
        <v>6175 6176 1</v>
      </c>
    </row>
    <row r="8236" spans="1:4" x14ac:dyDescent="0.3">
      <c r="A8236">
        <f t="shared" ref="A8236:B8236" si="8481">A8232+3</f>
        <v>6175</v>
      </c>
      <c r="B8236">
        <f t="shared" si="8481"/>
        <v>6177</v>
      </c>
      <c r="C8236">
        <f t="shared" si="8474"/>
        <v>10000</v>
      </c>
      <c r="D8236" t="str">
        <f t="shared" si="8438"/>
        <v>6175 6177 10000</v>
      </c>
    </row>
    <row r="8237" spans="1:4" x14ac:dyDescent="0.3">
      <c r="A8237">
        <f t="shared" ref="A8237:B8237" si="8482">A8233+3</f>
        <v>6176</v>
      </c>
      <c r="B8237">
        <f t="shared" si="8482"/>
        <v>6178</v>
      </c>
      <c r="C8237">
        <f t="shared" si="8474"/>
        <v>1</v>
      </c>
      <c r="D8237" t="str">
        <f t="shared" si="8438"/>
        <v>6176 6178 1</v>
      </c>
    </row>
    <row r="8238" spans="1:4" x14ac:dyDescent="0.3">
      <c r="A8238">
        <f t="shared" ref="A8238:B8238" si="8483">A8234+3</f>
        <v>6177</v>
      </c>
      <c r="B8238">
        <f t="shared" si="8483"/>
        <v>6178</v>
      </c>
      <c r="C8238">
        <f t="shared" si="8474"/>
        <v>1</v>
      </c>
      <c r="D8238" t="str">
        <f t="shared" si="8438"/>
        <v>6177 6178 1</v>
      </c>
    </row>
    <row r="8239" spans="1:4" x14ac:dyDescent="0.3">
      <c r="A8239">
        <f t="shared" ref="A8239:B8239" si="8484">A8235+3</f>
        <v>6178</v>
      </c>
      <c r="B8239">
        <f t="shared" si="8484"/>
        <v>6179</v>
      </c>
      <c r="C8239">
        <f t="shared" si="8474"/>
        <v>1</v>
      </c>
      <c r="D8239" t="str">
        <f t="shared" si="8438"/>
        <v>6178 6179 1</v>
      </c>
    </row>
    <row r="8240" spans="1:4" x14ac:dyDescent="0.3">
      <c r="A8240">
        <f t="shared" ref="A8240:B8240" si="8485">A8236+3</f>
        <v>6178</v>
      </c>
      <c r="B8240">
        <f t="shared" si="8485"/>
        <v>6180</v>
      </c>
      <c r="C8240">
        <f t="shared" si="8474"/>
        <v>10000</v>
      </c>
      <c r="D8240" t="str">
        <f t="shared" si="8438"/>
        <v>6178 6180 10000</v>
      </c>
    </row>
    <row r="8241" spans="1:4" x14ac:dyDescent="0.3">
      <c r="A8241">
        <f t="shared" ref="A8241:B8241" si="8486">A8237+3</f>
        <v>6179</v>
      </c>
      <c r="B8241">
        <f t="shared" si="8486"/>
        <v>6181</v>
      </c>
      <c r="C8241">
        <f t="shared" si="8474"/>
        <v>1</v>
      </c>
      <c r="D8241" t="str">
        <f t="shared" si="8438"/>
        <v>6179 6181 1</v>
      </c>
    </row>
    <row r="8242" spans="1:4" x14ac:dyDescent="0.3">
      <c r="A8242">
        <f t="shared" ref="A8242:B8242" si="8487">A8238+3</f>
        <v>6180</v>
      </c>
      <c r="B8242">
        <f t="shared" si="8487"/>
        <v>6181</v>
      </c>
      <c r="C8242">
        <f t="shared" si="8474"/>
        <v>1</v>
      </c>
      <c r="D8242" t="str">
        <f t="shared" si="8438"/>
        <v>6180 6181 1</v>
      </c>
    </row>
    <row r="8243" spans="1:4" x14ac:dyDescent="0.3">
      <c r="A8243">
        <f t="shared" ref="A8243:B8243" si="8488">A8239+3</f>
        <v>6181</v>
      </c>
      <c r="B8243">
        <f t="shared" si="8488"/>
        <v>6182</v>
      </c>
      <c r="C8243">
        <f t="shared" si="8474"/>
        <v>1</v>
      </c>
      <c r="D8243" t="str">
        <f t="shared" si="8438"/>
        <v>6181 6182 1</v>
      </c>
    </row>
    <row r="8244" spans="1:4" x14ac:dyDescent="0.3">
      <c r="A8244">
        <f t="shared" ref="A8244:B8244" si="8489">A8240+3</f>
        <v>6181</v>
      </c>
      <c r="B8244">
        <f t="shared" si="8489"/>
        <v>6183</v>
      </c>
      <c r="C8244">
        <f t="shared" si="8474"/>
        <v>10000</v>
      </c>
      <c r="D8244" t="str">
        <f t="shared" si="8438"/>
        <v>6181 6183 10000</v>
      </c>
    </row>
    <row r="8245" spans="1:4" x14ac:dyDescent="0.3">
      <c r="A8245">
        <f t="shared" ref="A8245:B8245" si="8490">A8241+3</f>
        <v>6182</v>
      </c>
      <c r="B8245">
        <f t="shared" si="8490"/>
        <v>6184</v>
      </c>
      <c r="C8245">
        <f t="shared" si="8474"/>
        <v>1</v>
      </c>
      <c r="D8245" t="str">
        <f t="shared" si="8438"/>
        <v>6182 6184 1</v>
      </c>
    </row>
    <row r="8246" spans="1:4" x14ac:dyDescent="0.3">
      <c r="A8246">
        <f t="shared" ref="A8246:B8246" si="8491">A8242+3</f>
        <v>6183</v>
      </c>
      <c r="B8246">
        <f t="shared" si="8491"/>
        <v>6184</v>
      </c>
      <c r="C8246">
        <f t="shared" si="8474"/>
        <v>1</v>
      </c>
      <c r="D8246" t="str">
        <f t="shared" si="8438"/>
        <v>6183 6184 1</v>
      </c>
    </row>
    <row r="8247" spans="1:4" x14ac:dyDescent="0.3">
      <c r="A8247">
        <f t="shared" ref="A8247:B8247" si="8492">A8243+3</f>
        <v>6184</v>
      </c>
      <c r="B8247">
        <f t="shared" si="8492"/>
        <v>6185</v>
      </c>
      <c r="C8247">
        <f t="shared" si="8474"/>
        <v>1</v>
      </c>
      <c r="D8247" t="str">
        <f t="shared" si="8438"/>
        <v>6184 6185 1</v>
      </c>
    </row>
    <row r="8248" spans="1:4" x14ac:dyDescent="0.3">
      <c r="A8248">
        <f t="shared" ref="A8248:B8248" si="8493">A8244+3</f>
        <v>6184</v>
      </c>
      <c r="B8248">
        <f t="shared" si="8493"/>
        <v>6186</v>
      </c>
      <c r="C8248">
        <f t="shared" si="8474"/>
        <v>10000</v>
      </c>
      <c r="D8248" t="str">
        <f t="shared" si="8438"/>
        <v>6184 6186 10000</v>
      </c>
    </row>
    <row r="8249" spans="1:4" x14ac:dyDescent="0.3">
      <c r="A8249">
        <f t="shared" ref="A8249:B8249" si="8494">A8245+3</f>
        <v>6185</v>
      </c>
      <c r="B8249">
        <f t="shared" si="8494"/>
        <v>6187</v>
      </c>
      <c r="C8249">
        <f t="shared" si="8474"/>
        <v>1</v>
      </c>
      <c r="D8249" t="str">
        <f t="shared" si="8438"/>
        <v>6185 6187 1</v>
      </c>
    </row>
    <row r="8250" spans="1:4" x14ac:dyDescent="0.3">
      <c r="A8250">
        <f t="shared" ref="A8250:B8250" si="8495">A8246+3</f>
        <v>6186</v>
      </c>
      <c r="B8250">
        <f t="shared" si="8495"/>
        <v>6187</v>
      </c>
      <c r="C8250">
        <f t="shared" si="8474"/>
        <v>1</v>
      </c>
      <c r="D8250" t="str">
        <f t="shared" si="8438"/>
        <v>6186 6187 1</v>
      </c>
    </row>
    <row r="8251" spans="1:4" x14ac:dyDescent="0.3">
      <c r="A8251">
        <f t="shared" ref="A8251:B8251" si="8496">A8247+3</f>
        <v>6187</v>
      </c>
      <c r="B8251">
        <f t="shared" si="8496"/>
        <v>6188</v>
      </c>
      <c r="C8251">
        <f t="shared" si="8474"/>
        <v>1</v>
      </c>
      <c r="D8251" t="str">
        <f t="shared" si="8438"/>
        <v>6187 6188 1</v>
      </c>
    </row>
    <row r="8252" spans="1:4" x14ac:dyDescent="0.3">
      <c r="A8252">
        <f t="shared" ref="A8252:B8252" si="8497">A8248+3</f>
        <v>6187</v>
      </c>
      <c r="B8252">
        <f t="shared" si="8497"/>
        <v>6189</v>
      </c>
      <c r="C8252">
        <f t="shared" si="8474"/>
        <v>10000</v>
      </c>
      <c r="D8252" t="str">
        <f t="shared" si="8438"/>
        <v>6187 6189 10000</v>
      </c>
    </row>
    <row r="8253" spans="1:4" x14ac:dyDescent="0.3">
      <c r="A8253">
        <f t="shared" ref="A8253:B8253" si="8498">A8249+3</f>
        <v>6188</v>
      </c>
      <c r="B8253">
        <f t="shared" si="8498"/>
        <v>6190</v>
      </c>
      <c r="C8253">
        <f t="shared" si="8474"/>
        <v>1</v>
      </c>
      <c r="D8253" t="str">
        <f t="shared" si="8438"/>
        <v>6188 6190 1</v>
      </c>
    </row>
    <row r="8254" spans="1:4" x14ac:dyDescent="0.3">
      <c r="A8254">
        <f t="shared" ref="A8254:B8254" si="8499">A8250+3</f>
        <v>6189</v>
      </c>
      <c r="B8254">
        <f t="shared" si="8499"/>
        <v>6190</v>
      </c>
      <c r="C8254">
        <f t="shared" si="8474"/>
        <v>1</v>
      </c>
      <c r="D8254" t="str">
        <f t="shared" si="8438"/>
        <v>6189 6190 1</v>
      </c>
    </row>
    <row r="8255" spans="1:4" x14ac:dyDescent="0.3">
      <c r="A8255">
        <f t="shared" ref="A8255:B8255" si="8500">A8251+3</f>
        <v>6190</v>
      </c>
      <c r="B8255">
        <f t="shared" si="8500"/>
        <v>6191</v>
      </c>
      <c r="C8255">
        <f t="shared" si="8474"/>
        <v>1</v>
      </c>
      <c r="D8255" t="str">
        <f t="shared" si="8438"/>
        <v>6190 6191 1</v>
      </c>
    </row>
    <row r="8256" spans="1:4" x14ac:dyDescent="0.3">
      <c r="A8256">
        <f t="shared" ref="A8256:B8256" si="8501">A8252+3</f>
        <v>6190</v>
      </c>
      <c r="B8256">
        <f t="shared" si="8501"/>
        <v>6192</v>
      </c>
      <c r="C8256">
        <f t="shared" si="8474"/>
        <v>10000</v>
      </c>
      <c r="D8256" t="str">
        <f t="shared" si="8438"/>
        <v>6190 6192 10000</v>
      </c>
    </row>
    <row r="8257" spans="1:4" x14ac:dyDescent="0.3">
      <c r="A8257">
        <f t="shared" ref="A8257:B8257" si="8502">A8253+3</f>
        <v>6191</v>
      </c>
      <c r="B8257">
        <f t="shared" si="8502"/>
        <v>6193</v>
      </c>
      <c r="C8257">
        <f t="shared" si="8474"/>
        <v>1</v>
      </c>
      <c r="D8257" t="str">
        <f t="shared" si="8438"/>
        <v>6191 6193 1</v>
      </c>
    </row>
    <row r="8258" spans="1:4" x14ac:dyDescent="0.3">
      <c r="A8258">
        <f t="shared" ref="A8258:B8258" si="8503">A8254+3</f>
        <v>6192</v>
      </c>
      <c r="B8258">
        <f t="shared" si="8503"/>
        <v>6193</v>
      </c>
      <c r="C8258">
        <f t="shared" si="8474"/>
        <v>1</v>
      </c>
      <c r="D8258" t="str">
        <f t="shared" ref="D8258:D8321" si="8504">_xlfn.CONCAT(A8258,IF(B8258&lt;&gt;"",_xlfn.CONCAT(" ",B8258),""),IF(C8258&lt;&gt;"",_xlfn.CONCAT(" ",C8258),""))</f>
        <v>6192 6193 1</v>
      </c>
    </row>
    <row r="8259" spans="1:4" x14ac:dyDescent="0.3">
      <c r="A8259">
        <f t="shared" ref="A8259:B8259" si="8505">A8255+3</f>
        <v>6193</v>
      </c>
      <c r="B8259">
        <f t="shared" si="8505"/>
        <v>6194</v>
      </c>
      <c r="C8259">
        <f t="shared" si="8474"/>
        <v>1</v>
      </c>
      <c r="D8259" t="str">
        <f t="shared" si="8504"/>
        <v>6193 6194 1</v>
      </c>
    </row>
    <row r="8260" spans="1:4" x14ac:dyDescent="0.3">
      <c r="A8260">
        <f t="shared" ref="A8260:B8260" si="8506">A8256+3</f>
        <v>6193</v>
      </c>
      <c r="B8260">
        <f t="shared" si="8506"/>
        <v>6195</v>
      </c>
      <c r="C8260">
        <f t="shared" si="8474"/>
        <v>10000</v>
      </c>
      <c r="D8260" t="str">
        <f t="shared" si="8504"/>
        <v>6193 6195 10000</v>
      </c>
    </row>
    <row r="8261" spans="1:4" x14ac:dyDescent="0.3">
      <c r="A8261">
        <f t="shared" ref="A8261:B8261" si="8507">A8257+3</f>
        <v>6194</v>
      </c>
      <c r="B8261">
        <f t="shared" si="8507"/>
        <v>6196</v>
      </c>
      <c r="C8261">
        <f t="shared" si="8474"/>
        <v>1</v>
      </c>
      <c r="D8261" t="str">
        <f t="shared" si="8504"/>
        <v>6194 6196 1</v>
      </c>
    </row>
    <row r="8262" spans="1:4" x14ac:dyDescent="0.3">
      <c r="A8262">
        <f t="shared" ref="A8262:B8262" si="8508">A8258+3</f>
        <v>6195</v>
      </c>
      <c r="B8262">
        <f t="shared" si="8508"/>
        <v>6196</v>
      </c>
      <c r="C8262">
        <f t="shared" si="8474"/>
        <v>1</v>
      </c>
      <c r="D8262" t="str">
        <f t="shared" si="8504"/>
        <v>6195 6196 1</v>
      </c>
    </row>
    <row r="8263" spans="1:4" x14ac:dyDescent="0.3">
      <c r="A8263">
        <f t="shared" ref="A8263:B8263" si="8509">A8259+3</f>
        <v>6196</v>
      </c>
      <c r="B8263">
        <f t="shared" si="8509"/>
        <v>6197</v>
      </c>
      <c r="C8263">
        <f t="shared" si="8474"/>
        <v>1</v>
      </c>
      <c r="D8263" t="str">
        <f t="shared" si="8504"/>
        <v>6196 6197 1</v>
      </c>
    </row>
    <row r="8264" spans="1:4" x14ac:dyDescent="0.3">
      <c r="A8264">
        <f t="shared" ref="A8264:B8264" si="8510">A8260+3</f>
        <v>6196</v>
      </c>
      <c r="B8264">
        <f t="shared" si="8510"/>
        <v>6198</v>
      </c>
      <c r="C8264">
        <f t="shared" si="8474"/>
        <v>10000</v>
      </c>
      <c r="D8264" t="str">
        <f t="shared" si="8504"/>
        <v>6196 6198 10000</v>
      </c>
    </row>
    <row r="8265" spans="1:4" x14ac:dyDescent="0.3">
      <c r="A8265">
        <f t="shared" ref="A8265:B8265" si="8511">A8261+3</f>
        <v>6197</v>
      </c>
      <c r="B8265">
        <f t="shared" si="8511"/>
        <v>6199</v>
      </c>
      <c r="C8265">
        <f t="shared" si="8474"/>
        <v>1</v>
      </c>
      <c r="D8265" t="str">
        <f t="shared" si="8504"/>
        <v>6197 6199 1</v>
      </c>
    </row>
    <row r="8266" spans="1:4" x14ac:dyDescent="0.3">
      <c r="A8266">
        <f t="shared" ref="A8266:B8266" si="8512">A8262+3</f>
        <v>6198</v>
      </c>
      <c r="B8266">
        <f t="shared" si="8512"/>
        <v>6199</v>
      </c>
      <c r="C8266">
        <f t="shared" si="8474"/>
        <v>1</v>
      </c>
      <c r="D8266" t="str">
        <f t="shared" si="8504"/>
        <v>6198 6199 1</v>
      </c>
    </row>
    <row r="8267" spans="1:4" x14ac:dyDescent="0.3">
      <c r="A8267">
        <f t="shared" ref="A8267:B8267" si="8513">A8263+3</f>
        <v>6199</v>
      </c>
      <c r="B8267">
        <f t="shared" si="8513"/>
        <v>6200</v>
      </c>
      <c r="C8267">
        <f t="shared" si="8474"/>
        <v>1</v>
      </c>
      <c r="D8267" t="str">
        <f t="shared" si="8504"/>
        <v>6199 6200 1</v>
      </c>
    </row>
    <row r="8268" spans="1:4" x14ac:dyDescent="0.3">
      <c r="A8268">
        <f t="shared" ref="A8268:B8268" si="8514">A8264+3</f>
        <v>6199</v>
      </c>
      <c r="B8268">
        <f t="shared" si="8514"/>
        <v>6201</v>
      </c>
      <c r="C8268">
        <f t="shared" si="8474"/>
        <v>10000</v>
      </c>
      <c r="D8268" t="str">
        <f t="shared" si="8504"/>
        <v>6199 6201 10000</v>
      </c>
    </row>
    <row r="8269" spans="1:4" x14ac:dyDescent="0.3">
      <c r="A8269">
        <f t="shared" ref="A8269:B8269" si="8515">A8265+3</f>
        <v>6200</v>
      </c>
      <c r="B8269">
        <f t="shared" si="8515"/>
        <v>6202</v>
      </c>
      <c r="C8269">
        <f t="shared" si="8474"/>
        <v>1</v>
      </c>
      <c r="D8269" t="str">
        <f t="shared" si="8504"/>
        <v>6200 6202 1</v>
      </c>
    </row>
    <row r="8270" spans="1:4" x14ac:dyDescent="0.3">
      <c r="A8270">
        <f t="shared" ref="A8270:B8270" si="8516">A8266+3</f>
        <v>6201</v>
      </c>
      <c r="B8270">
        <f t="shared" si="8516"/>
        <v>6202</v>
      </c>
      <c r="C8270">
        <f t="shared" si="8474"/>
        <v>1</v>
      </c>
      <c r="D8270" t="str">
        <f t="shared" si="8504"/>
        <v>6201 6202 1</v>
      </c>
    </row>
    <row r="8271" spans="1:4" x14ac:dyDescent="0.3">
      <c r="A8271">
        <f t="shared" ref="A8271:B8271" si="8517">A8267+3</f>
        <v>6202</v>
      </c>
      <c r="B8271">
        <f t="shared" si="8517"/>
        <v>6203</v>
      </c>
      <c r="C8271">
        <f t="shared" si="8474"/>
        <v>1</v>
      </c>
      <c r="D8271" t="str">
        <f t="shared" si="8504"/>
        <v>6202 6203 1</v>
      </c>
    </row>
    <row r="8272" spans="1:4" x14ac:dyDescent="0.3">
      <c r="A8272">
        <f t="shared" ref="A8272:B8272" si="8518">A8268+3</f>
        <v>6202</v>
      </c>
      <c r="B8272">
        <f t="shared" si="8518"/>
        <v>6204</v>
      </c>
      <c r="C8272">
        <f t="shared" si="8474"/>
        <v>10000</v>
      </c>
      <c r="D8272" t="str">
        <f t="shared" si="8504"/>
        <v>6202 6204 10000</v>
      </c>
    </row>
    <row r="8273" spans="1:4" x14ac:dyDescent="0.3">
      <c r="A8273">
        <f t="shared" ref="A8273:B8273" si="8519">A8269+3</f>
        <v>6203</v>
      </c>
      <c r="B8273">
        <f t="shared" si="8519"/>
        <v>6205</v>
      </c>
      <c r="C8273">
        <f t="shared" si="8474"/>
        <v>1</v>
      </c>
      <c r="D8273" t="str">
        <f t="shared" si="8504"/>
        <v>6203 6205 1</v>
      </c>
    </row>
    <row r="8274" spans="1:4" x14ac:dyDescent="0.3">
      <c r="A8274">
        <f t="shared" ref="A8274:B8274" si="8520">A8270+3</f>
        <v>6204</v>
      </c>
      <c r="B8274">
        <f t="shared" si="8520"/>
        <v>6205</v>
      </c>
      <c r="C8274">
        <f t="shared" si="8474"/>
        <v>1</v>
      </c>
      <c r="D8274" t="str">
        <f t="shared" si="8504"/>
        <v>6204 6205 1</v>
      </c>
    </row>
    <row r="8275" spans="1:4" x14ac:dyDescent="0.3">
      <c r="A8275">
        <f t="shared" ref="A8275:B8275" si="8521">A8271+3</f>
        <v>6205</v>
      </c>
      <c r="B8275">
        <f t="shared" si="8521"/>
        <v>6206</v>
      </c>
      <c r="C8275">
        <f t="shared" si="8474"/>
        <v>1</v>
      </c>
      <c r="D8275" t="str">
        <f t="shared" si="8504"/>
        <v>6205 6206 1</v>
      </c>
    </row>
    <row r="8276" spans="1:4" x14ac:dyDescent="0.3">
      <c r="A8276">
        <f t="shared" ref="A8276:B8276" si="8522">A8272+3</f>
        <v>6205</v>
      </c>
      <c r="B8276">
        <f t="shared" si="8522"/>
        <v>6207</v>
      </c>
      <c r="C8276">
        <f t="shared" si="8474"/>
        <v>10000</v>
      </c>
      <c r="D8276" t="str">
        <f t="shared" si="8504"/>
        <v>6205 6207 10000</v>
      </c>
    </row>
    <row r="8277" spans="1:4" x14ac:dyDescent="0.3">
      <c r="A8277">
        <f t="shared" ref="A8277:B8277" si="8523">A8273+3</f>
        <v>6206</v>
      </c>
      <c r="B8277">
        <f t="shared" si="8523"/>
        <v>6208</v>
      </c>
      <c r="C8277">
        <f t="shared" si="8474"/>
        <v>1</v>
      </c>
      <c r="D8277" t="str">
        <f t="shared" si="8504"/>
        <v>6206 6208 1</v>
      </c>
    </row>
    <row r="8278" spans="1:4" x14ac:dyDescent="0.3">
      <c r="A8278">
        <f t="shared" ref="A8278:B8278" si="8524">A8274+3</f>
        <v>6207</v>
      </c>
      <c r="B8278">
        <f t="shared" si="8524"/>
        <v>6208</v>
      </c>
      <c r="C8278">
        <f t="shared" si="8474"/>
        <v>1</v>
      </c>
      <c r="D8278" t="str">
        <f t="shared" si="8504"/>
        <v>6207 6208 1</v>
      </c>
    </row>
    <row r="8279" spans="1:4" x14ac:dyDescent="0.3">
      <c r="A8279">
        <f t="shared" ref="A8279:B8279" si="8525">A8275+3</f>
        <v>6208</v>
      </c>
      <c r="B8279">
        <f t="shared" si="8525"/>
        <v>6209</v>
      </c>
      <c r="C8279">
        <f t="shared" si="8474"/>
        <v>1</v>
      </c>
      <c r="D8279" t="str">
        <f t="shared" si="8504"/>
        <v>6208 6209 1</v>
      </c>
    </row>
    <row r="8280" spans="1:4" x14ac:dyDescent="0.3">
      <c r="A8280">
        <f t="shared" ref="A8280:B8280" si="8526">A8276+3</f>
        <v>6208</v>
      </c>
      <c r="B8280">
        <f t="shared" si="8526"/>
        <v>6210</v>
      </c>
      <c r="C8280">
        <f t="shared" si="8474"/>
        <v>10000</v>
      </c>
      <c r="D8280" t="str">
        <f t="shared" si="8504"/>
        <v>6208 6210 10000</v>
      </c>
    </row>
    <row r="8281" spans="1:4" x14ac:dyDescent="0.3">
      <c r="A8281">
        <f t="shared" ref="A8281:B8281" si="8527">A8277+3</f>
        <v>6209</v>
      </c>
      <c r="B8281">
        <f t="shared" si="8527"/>
        <v>6211</v>
      </c>
      <c r="C8281">
        <f t="shared" si="8474"/>
        <v>1</v>
      </c>
      <c r="D8281" t="str">
        <f t="shared" si="8504"/>
        <v>6209 6211 1</v>
      </c>
    </row>
    <row r="8282" spans="1:4" x14ac:dyDescent="0.3">
      <c r="A8282">
        <f t="shared" ref="A8282:B8282" si="8528">A8278+3</f>
        <v>6210</v>
      </c>
      <c r="B8282">
        <f t="shared" si="8528"/>
        <v>6211</v>
      </c>
      <c r="C8282">
        <f t="shared" si="8474"/>
        <v>1</v>
      </c>
      <c r="D8282" t="str">
        <f t="shared" si="8504"/>
        <v>6210 6211 1</v>
      </c>
    </row>
    <row r="8283" spans="1:4" x14ac:dyDescent="0.3">
      <c r="A8283">
        <f t="shared" ref="A8283:B8283" si="8529">A8279+3</f>
        <v>6211</v>
      </c>
      <c r="B8283">
        <f t="shared" si="8529"/>
        <v>6212</v>
      </c>
      <c r="C8283">
        <f t="shared" si="8474"/>
        <v>1</v>
      </c>
      <c r="D8283" t="str">
        <f t="shared" si="8504"/>
        <v>6211 6212 1</v>
      </c>
    </row>
    <row r="8284" spans="1:4" x14ac:dyDescent="0.3">
      <c r="A8284">
        <f t="shared" ref="A8284:B8284" si="8530">A8280+3</f>
        <v>6211</v>
      </c>
      <c r="B8284">
        <f t="shared" si="8530"/>
        <v>6213</v>
      </c>
      <c r="C8284">
        <f t="shared" si="8474"/>
        <v>10000</v>
      </c>
      <c r="D8284" t="str">
        <f t="shared" si="8504"/>
        <v>6211 6213 10000</v>
      </c>
    </row>
    <row r="8285" spans="1:4" x14ac:dyDescent="0.3">
      <c r="A8285">
        <f t="shared" ref="A8285:B8285" si="8531">A8281+3</f>
        <v>6212</v>
      </c>
      <c r="B8285">
        <f t="shared" si="8531"/>
        <v>6214</v>
      </c>
      <c r="C8285">
        <f t="shared" si="8474"/>
        <v>1</v>
      </c>
      <c r="D8285" t="str">
        <f t="shared" si="8504"/>
        <v>6212 6214 1</v>
      </c>
    </row>
    <row r="8286" spans="1:4" x14ac:dyDescent="0.3">
      <c r="A8286">
        <f t="shared" ref="A8286:B8286" si="8532">A8282+3</f>
        <v>6213</v>
      </c>
      <c r="B8286">
        <f t="shared" si="8532"/>
        <v>6214</v>
      </c>
      <c r="C8286">
        <f t="shared" si="8474"/>
        <v>1</v>
      </c>
      <c r="D8286" t="str">
        <f t="shared" si="8504"/>
        <v>6213 6214 1</v>
      </c>
    </row>
    <row r="8287" spans="1:4" x14ac:dyDescent="0.3">
      <c r="A8287">
        <f t="shared" ref="A8287:B8287" si="8533">A8283+3</f>
        <v>6214</v>
      </c>
      <c r="B8287">
        <f t="shared" si="8533"/>
        <v>6215</v>
      </c>
      <c r="C8287">
        <f t="shared" si="8474"/>
        <v>1</v>
      </c>
      <c r="D8287" t="str">
        <f t="shared" si="8504"/>
        <v>6214 6215 1</v>
      </c>
    </row>
    <row r="8288" spans="1:4" x14ac:dyDescent="0.3">
      <c r="A8288">
        <f t="shared" ref="A8288:B8288" si="8534">A8284+3</f>
        <v>6214</v>
      </c>
      <c r="B8288">
        <f t="shared" si="8534"/>
        <v>6216</v>
      </c>
      <c r="C8288">
        <f t="shared" si="8474"/>
        <v>10000</v>
      </c>
      <c r="D8288" t="str">
        <f t="shared" si="8504"/>
        <v>6214 6216 10000</v>
      </c>
    </row>
    <row r="8289" spans="1:4" x14ac:dyDescent="0.3">
      <c r="A8289">
        <f t="shared" ref="A8289:B8289" si="8535">A8285+3</f>
        <v>6215</v>
      </c>
      <c r="B8289">
        <f t="shared" si="8535"/>
        <v>6217</v>
      </c>
      <c r="C8289">
        <f t="shared" si="8474"/>
        <v>1</v>
      </c>
      <c r="D8289" t="str">
        <f t="shared" si="8504"/>
        <v>6215 6217 1</v>
      </c>
    </row>
    <row r="8290" spans="1:4" x14ac:dyDescent="0.3">
      <c r="A8290">
        <f t="shared" ref="A8290:B8290" si="8536">A8286+3</f>
        <v>6216</v>
      </c>
      <c r="B8290">
        <f t="shared" si="8536"/>
        <v>6217</v>
      </c>
      <c r="C8290">
        <f t="shared" si="8474"/>
        <v>1</v>
      </c>
      <c r="D8290" t="str">
        <f t="shared" si="8504"/>
        <v>6216 6217 1</v>
      </c>
    </row>
    <row r="8291" spans="1:4" x14ac:dyDescent="0.3">
      <c r="A8291">
        <f t="shared" ref="A8291:B8291" si="8537">A8287+3</f>
        <v>6217</v>
      </c>
      <c r="B8291">
        <f t="shared" si="8537"/>
        <v>6218</v>
      </c>
      <c r="C8291">
        <f t="shared" si="8474"/>
        <v>1</v>
      </c>
      <c r="D8291" t="str">
        <f t="shared" si="8504"/>
        <v>6217 6218 1</v>
      </c>
    </row>
    <row r="8292" spans="1:4" x14ac:dyDescent="0.3">
      <c r="A8292">
        <f t="shared" ref="A8292:B8292" si="8538">A8288+3</f>
        <v>6217</v>
      </c>
      <c r="B8292">
        <f t="shared" si="8538"/>
        <v>6219</v>
      </c>
      <c r="C8292">
        <f t="shared" si="8474"/>
        <v>10000</v>
      </c>
      <c r="D8292" t="str">
        <f t="shared" si="8504"/>
        <v>6217 6219 10000</v>
      </c>
    </row>
    <row r="8293" spans="1:4" x14ac:dyDescent="0.3">
      <c r="A8293">
        <f t="shared" ref="A8293:B8293" si="8539">A8289+3</f>
        <v>6218</v>
      </c>
      <c r="B8293">
        <f t="shared" si="8539"/>
        <v>6220</v>
      </c>
      <c r="C8293">
        <f t="shared" ref="C8293:C8356" si="8540">C8289</f>
        <v>1</v>
      </c>
      <c r="D8293" t="str">
        <f t="shared" si="8504"/>
        <v>6218 6220 1</v>
      </c>
    </row>
    <row r="8294" spans="1:4" x14ac:dyDescent="0.3">
      <c r="A8294">
        <f t="shared" ref="A8294:B8294" si="8541">A8290+3</f>
        <v>6219</v>
      </c>
      <c r="B8294">
        <f t="shared" si="8541"/>
        <v>6220</v>
      </c>
      <c r="C8294">
        <f t="shared" si="8540"/>
        <v>1</v>
      </c>
      <c r="D8294" t="str">
        <f t="shared" si="8504"/>
        <v>6219 6220 1</v>
      </c>
    </row>
    <row r="8295" spans="1:4" x14ac:dyDescent="0.3">
      <c r="A8295">
        <f t="shared" ref="A8295:B8295" si="8542">A8291+3</f>
        <v>6220</v>
      </c>
      <c r="B8295">
        <f t="shared" si="8542"/>
        <v>6221</v>
      </c>
      <c r="C8295">
        <f t="shared" si="8540"/>
        <v>1</v>
      </c>
      <c r="D8295" t="str">
        <f t="shared" si="8504"/>
        <v>6220 6221 1</v>
      </c>
    </row>
    <row r="8296" spans="1:4" x14ac:dyDescent="0.3">
      <c r="A8296">
        <f t="shared" ref="A8296:B8296" si="8543">A8292+3</f>
        <v>6220</v>
      </c>
      <c r="B8296">
        <f t="shared" si="8543"/>
        <v>6222</v>
      </c>
      <c r="C8296">
        <f t="shared" si="8540"/>
        <v>10000</v>
      </c>
      <c r="D8296" t="str">
        <f t="shared" si="8504"/>
        <v>6220 6222 10000</v>
      </c>
    </row>
    <row r="8297" spans="1:4" x14ac:dyDescent="0.3">
      <c r="A8297">
        <f t="shared" ref="A8297:B8297" si="8544">A8293+3</f>
        <v>6221</v>
      </c>
      <c r="B8297">
        <f t="shared" si="8544"/>
        <v>6223</v>
      </c>
      <c r="C8297">
        <f t="shared" si="8540"/>
        <v>1</v>
      </c>
      <c r="D8297" t="str">
        <f t="shared" si="8504"/>
        <v>6221 6223 1</v>
      </c>
    </row>
    <row r="8298" spans="1:4" x14ac:dyDescent="0.3">
      <c r="A8298">
        <f t="shared" ref="A8298:B8298" si="8545">A8294+3</f>
        <v>6222</v>
      </c>
      <c r="B8298">
        <f t="shared" si="8545"/>
        <v>6223</v>
      </c>
      <c r="C8298">
        <f t="shared" si="8540"/>
        <v>1</v>
      </c>
      <c r="D8298" t="str">
        <f t="shared" si="8504"/>
        <v>6222 6223 1</v>
      </c>
    </row>
    <row r="8299" spans="1:4" x14ac:dyDescent="0.3">
      <c r="A8299">
        <f t="shared" ref="A8299:B8299" si="8546">A8295+3</f>
        <v>6223</v>
      </c>
      <c r="B8299">
        <f t="shared" si="8546"/>
        <v>6224</v>
      </c>
      <c r="C8299">
        <f t="shared" si="8540"/>
        <v>1</v>
      </c>
      <c r="D8299" t="str">
        <f t="shared" si="8504"/>
        <v>6223 6224 1</v>
      </c>
    </row>
    <row r="8300" spans="1:4" x14ac:dyDescent="0.3">
      <c r="A8300">
        <f t="shared" ref="A8300:B8300" si="8547">A8296+3</f>
        <v>6223</v>
      </c>
      <c r="B8300">
        <f t="shared" si="8547"/>
        <v>6225</v>
      </c>
      <c r="C8300">
        <f t="shared" si="8540"/>
        <v>10000</v>
      </c>
      <c r="D8300" t="str">
        <f t="shared" si="8504"/>
        <v>6223 6225 10000</v>
      </c>
    </row>
    <row r="8301" spans="1:4" x14ac:dyDescent="0.3">
      <c r="A8301">
        <f t="shared" ref="A8301:B8301" si="8548">A8297+3</f>
        <v>6224</v>
      </c>
      <c r="B8301">
        <f t="shared" si="8548"/>
        <v>6226</v>
      </c>
      <c r="C8301">
        <f t="shared" si="8540"/>
        <v>1</v>
      </c>
      <c r="D8301" t="str">
        <f t="shared" si="8504"/>
        <v>6224 6226 1</v>
      </c>
    </row>
    <row r="8302" spans="1:4" x14ac:dyDescent="0.3">
      <c r="A8302">
        <f t="shared" ref="A8302:B8302" si="8549">A8298+3</f>
        <v>6225</v>
      </c>
      <c r="B8302">
        <f t="shared" si="8549"/>
        <v>6226</v>
      </c>
      <c r="C8302">
        <f t="shared" si="8540"/>
        <v>1</v>
      </c>
      <c r="D8302" t="str">
        <f t="shared" si="8504"/>
        <v>6225 6226 1</v>
      </c>
    </row>
    <row r="8303" spans="1:4" x14ac:dyDescent="0.3">
      <c r="A8303">
        <f t="shared" ref="A8303:B8303" si="8550">A8299+3</f>
        <v>6226</v>
      </c>
      <c r="B8303">
        <f t="shared" si="8550"/>
        <v>6227</v>
      </c>
      <c r="C8303">
        <f t="shared" si="8540"/>
        <v>1</v>
      </c>
      <c r="D8303" t="str">
        <f t="shared" si="8504"/>
        <v>6226 6227 1</v>
      </c>
    </row>
    <row r="8304" spans="1:4" x14ac:dyDescent="0.3">
      <c r="A8304">
        <f t="shared" ref="A8304:B8304" si="8551">A8300+3</f>
        <v>6226</v>
      </c>
      <c r="B8304">
        <f t="shared" si="8551"/>
        <v>6228</v>
      </c>
      <c r="C8304">
        <f t="shared" si="8540"/>
        <v>10000</v>
      </c>
      <c r="D8304" t="str">
        <f t="shared" si="8504"/>
        <v>6226 6228 10000</v>
      </c>
    </row>
    <row r="8305" spans="1:4" x14ac:dyDescent="0.3">
      <c r="A8305">
        <f t="shared" ref="A8305:B8305" si="8552">A8301+3</f>
        <v>6227</v>
      </c>
      <c r="B8305">
        <f t="shared" si="8552"/>
        <v>6229</v>
      </c>
      <c r="C8305">
        <f t="shared" si="8540"/>
        <v>1</v>
      </c>
      <c r="D8305" t="str">
        <f t="shared" si="8504"/>
        <v>6227 6229 1</v>
      </c>
    </row>
    <row r="8306" spans="1:4" x14ac:dyDescent="0.3">
      <c r="A8306">
        <f t="shared" ref="A8306:B8306" si="8553">A8302+3</f>
        <v>6228</v>
      </c>
      <c r="B8306">
        <f t="shared" si="8553"/>
        <v>6229</v>
      </c>
      <c r="C8306">
        <f t="shared" si="8540"/>
        <v>1</v>
      </c>
      <c r="D8306" t="str">
        <f t="shared" si="8504"/>
        <v>6228 6229 1</v>
      </c>
    </row>
    <row r="8307" spans="1:4" x14ac:dyDescent="0.3">
      <c r="A8307">
        <f t="shared" ref="A8307:B8307" si="8554">A8303+3</f>
        <v>6229</v>
      </c>
      <c r="B8307">
        <f t="shared" si="8554"/>
        <v>6230</v>
      </c>
      <c r="C8307">
        <f t="shared" si="8540"/>
        <v>1</v>
      </c>
      <c r="D8307" t="str">
        <f t="shared" si="8504"/>
        <v>6229 6230 1</v>
      </c>
    </row>
    <row r="8308" spans="1:4" x14ac:dyDescent="0.3">
      <c r="A8308">
        <f t="shared" ref="A8308:B8308" si="8555">A8304+3</f>
        <v>6229</v>
      </c>
      <c r="B8308">
        <f t="shared" si="8555"/>
        <v>6231</v>
      </c>
      <c r="C8308">
        <f t="shared" si="8540"/>
        <v>10000</v>
      </c>
      <c r="D8308" t="str">
        <f t="shared" si="8504"/>
        <v>6229 6231 10000</v>
      </c>
    </row>
    <row r="8309" spans="1:4" x14ac:dyDescent="0.3">
      <c r="A8309">
        <f t="shared" ref="A8309:B8309" si="8556">A8305+3</f>
        <v>6230</v>
      </c>
      <c r="B8309">
        <f t="shared" si="8556"/>
        <v>6232</v>
      </c>
      <c r="C8309">
        <f t="shared" si="8540"/>
        <v>1</v>
      </c>
      <c r="D8309" t="str">
        <f t="shared" si="8504"/>
        <v>6230 6232 1</v>
      </c>
    </row>
    <row r="8310" spans="1:4" x14ac:dyDescent="0.3">
      <c r="A8310">
        <f t="shared" ref="A8310:B8310" si="8557">A8306+3</f>
        <v>6231</v>
      </c>
      <c r="B8310">
        <f t="shared" si="8557"/>
        <v>6232</v>
      </c>
      <c r="C8310">
        <f t="shared" si="8540"/>
        <v>1</v>
      </c>
      <c r="D8310" t="str">
        <f t="shared" si="8504"/>
        <v>6231 6232 1</v>
      </c>
    </row>
    <row r="8311" spans="1:4" x14ac:dyDescent="0.3">
      <c r="A8311">
        <f t="shared" ref="A8311:B8311" si="8558">A8307+3</f>
        <v>6232</v>
      </c>
      <c r="B8311">
        <f t="shared" si="8558"/>
        <v>6233</v>
      </c>
      <c r="C8311">
        <f t="shared" si="8540"/>
        <v>1</v>
      </c>
      <c r="D8311" t="str">
        <f t="shared" si="8504"/>
        <v>6232 6233 1</v>
      </c>
    </row>
    <row r="8312" spans="1:4" x14ac:dyDescent="0.3">
      <c r="A8312">
        <f t="shared" ref="A8312:B8312" si="8559">A8308+3</f>
        <v>6232</v>
      </c>
      <c r="B8312">
        <f t="shared" si="8559"/>
        <v>6234</v>
      </c>
      <c r="C8312">
        <f t="shared" si="8540"/>
        <v>10000</v>
      </c>
      <c r="D8312" t="str">
        <f t="shared" si="8504"/>
        <v>6232 6234 10000</v>
      </c>
    </row>
    <row r="8313" spans="1:4" x14ac:dyDescent="0.3">
      <c r="A8313">
        <f t="shared" ref="A8313:B8313" si="8560">A8309+3</f>
        <v>6233</v>
      </c>
      <c r="B8313">
        <f t="shared" si="8560"/>
        <v>6235</v>
      </c>
      <c r="C8313">
        <f t="shared" si="8540"/>
        <v>1</v>
      </c>
      <c r="D8313" t="str">
        <f t="shared" si="8504"/>
        <v>6233 6235 1</v>
      </c>
    </row>
    <row r="8314" spans="1:4" x14ac:dyDescent="0.3">
      <c r="A8314">
        <f t="shared" ref="A8314:B8314" si="8561">A8310+3</f>
        <v>6234</v>
      </c>
      <c r="B8314">
        <f t="shared" si="8561"/>
        <v>6235</v>
      </c>
      <c r="C8314">
        <f t="shared" si="8540"/>
        <v>1</v>
      </c>
      <c r="D8314" t="str">
        <f t="shared" si="8504"/>
        <v>6234 6235 1</v>
      </c>
    </row>
    <row r="8315" spans="1:4" x14ac:dyDescent="0.3">
      <c r="A8315">
        <f t="shared" ref="A8315:B8315" si="8562">A8311+3</f>
        <v>6235</v>
      </c>
      <c r="B8315">
        <f t="shared" si="8562"/>
        <v>6236</v>
      </c>
      <c r="C8315">
        <f t="shared" si="8540"/>
        <v>1</v>
      </c>
      <c r="D8315" t="str">
        <f t="shared" si="8504"/>
        <v>6235 6236 1</v>
      </c>
    </row>
    <row r="8316" spans="1:4" x14ac:dyDescent="0.3">
      <c r="A8316">
        <f t="shared" ref="A8316:B8316" si="8563">A8312+3</f>
        <v>6235</v>
      </c>
      <c r="B8316">
        <f t="shared" si="8563"/>
        <v>6237</v>
      </c>
      <c r="C8316">
        <f t="shared" si="8540"/>
        <v>10000</v>
      </c>
      <c r="D8316" t="str">
        <f t="shared" si="8504"/>
        <v>6235 6237 10000</v>
      </c>
    </row>
    <row r="8317" spans="1:4" x14ac:dyDescent="0.3">
      <c r="A8317">
        <f t="shared" ref="A8317:B8317" si="8564">A8313+3</f>
        <v>6236</v>
      </c>
      <c r="B8317">
        <f t="shared" si="8564"/>
        <v>6238</v>
      </c>
      <c r="C8317">
        <f t="shared" si="8540"/>
        <v>1</v>
      </c>
      <c r="D8317" t="str">
        <f t="shared" si="8504"/>
        <v>6236 6238 1</v>
      </c>
    </row>
    <row r="8318" spans="1:4" x14ac:dyDescent="0.3">
      <c r="A8318">
        <f t="shared" ref="A8318:B8318" si="8565">A8314+3</f>
        <v>6237</v>
      </c>
      <c r="B8318">
        <f t="shared" si="8565"/>
        <v>6238</v>
      </c>
      <c r="C8318">
        <f t="shared" si="8540"/>
        <v>1</v>
      </c>
      <c r="D8318" t="str">
        <f t="shared" si="8504"/>
        <v>6237 6238 1</v>
      </c>
    </row>
    <row r="8319" spans="1:4" x14ac:dyDescent="0.3">
      <c r="A8319">
        <f t="shared" ref="A8319:B8319" si="8566">A8315+3</f>
        <v>6238</v>
      </c>
      <c r="B8319">
        <f t="shared" si="8566"/>
        <v>6239</v>
      </c>
      <c r="C8319">
        <f t="shared" si="8540"/>
        <v>1</v>
      </c>
      <c r="D8319" t="str">
        <f t="shared" si="8504"/>
        <v>6238 6239 1</v>
      </c>
    </row>
    <row r="8320" spans="1:4" x14ac:dyDescent="0.3">
      <c r="A8320">
        <f t="shared" ref="A8320:B8320" si="8567">A8316+3</f>
        <v>6238</v>
      </c>
      <c r="B8320">
        <f t="shared" si="8567"/>
        <v>6240</v>
      </c>
      <c r="C8320">
        <f t="shared" si="8540"/>
        <v>10000</v>
      </c>
      <c r="D8320" t="str">
        <f t="shared" si="8504"/>
        <v>6238 6240 10000</v>
      </c>
    </row>
    <row r="8321" spans="1:4" x14ac:dyDescent="0.3">
      <c r="A8321">
        <f t="shared" ref="A8321:B8321" si="8568">A8317+3</f>
        <v>6239</v>
      </c>
      <c r="B8321">
        <f t="shared" si="8568"/>
        <v>6241</v>
      </c>
      <c r="C8321">
        <f t="shared" si="8540"/>
        <v>1</v>
      </c>
      <c r="D8321" t="str">
        <f t="shared" si="8504"/>
        <v>6239 6241 1</v>
      </c>
    </row>
    <row r="8322" spans="1:4" x14ac:dyDescent="0.3">
      <c r="A8322">
        <f t="shared" ref="A8322:B8322" si="8569">A8318+3</f>
        <v>6240</v>
      </c>
      <c r="B8322">
        <f t="shared" si="8569"/>
        <v>6241</v>
      </c>
      <c r="C8322">
        <f t="shared" si="8540"/>
        <v>1</v>
      </c>
      <c r="D8322" t="str">
        <f t="shared" ref="D8322:D8385" si="8570">_xlfn.CONCAT(A8322,IF(B8322&lt;&gt;"",_xlfn.CONCAT(" ",B8322),""),IF(C8322&lt;&gt;"",_xlfn.CONCAT(" ",C8322),""))</f>
        <v>6240 6241 1</v>
      </c>
    </row>
    <row r="8323" spans="1:4" x14ac:dyDescent="0.3">
      <c r="A8323">
        <f t="shared" ref="A8323:B8323" si="8571">A8319+3</f>
        <v>6241</v>
      </c>
      <c r="B8323">
        <f t="shared" si="8571"/>
        <v>6242</v>
      </c>
      <c r="C8323">
        <f t="shared" si="8540"/>
        <v>1</v>
      </c>
      <c r="D8323" t="str">
        <f t="shared" si="8570"/>
        <v>6241 6242 1</v>
      </c>
    </row>
    <row r="8324" spans="1:4" x14ac:dyDescent="0.3">
      <c r="A8324">
        <f t="shared" ref="A8324:B8324" si="8572">A8320+3</f>
        <v>6241</v>
      </c>
      <c r="B8324">
        <f t="shared" si="8572"/>
        <v>6243</v>
      </c>
      <c r="C8324">
        <f t="shared" si="8540"/>
        <v>10000</v>
      </c>
      <c r="D8324" t="str">
        <f t="shared" si="8570"/>
        <v>6241 6243 10000</v>
      </c>
    </row>
    <row r="8325" spans="1:4" x14ac:dyDescent="0.3">
      <c r="A8325">
        <f t="shared" ref="A8325:B8325" si="8573">A8321+3</f>
        <v>6242</v>
      </c>
      <c r="B8325">
        <f t="shared" si="8573"/>
        <v>6244</v>
      </c>
      <c r="C8325">
        <f t="shared" si="8540"/>
        <v>1</v>
      </c>
      <c r="D8325" t="str">
        <f t="shared" si="8570"/>
        <v>6242 6244 1</v>
      </c>
    </row>
    <row r="8326" spans="1:4" x14ac:dyDescent="0.3">
      <c r="A8326">
        <f t="shared" ref="A8326:B8326" si="8574">A8322+3</f>
        <v>6243</v>
      </c>
      <c r="B8326">
        <f t="shared" si="8574"/>
        <v>6244</v>
      </c>
      <c r="C8326">
        <f t="shared" si="8540"/>
        <v>1</v>
      </c>
      <c r="D8326" t="str">
        <f t="shared" si="8570"/>
        <v>6243 6244 1</v>
      </c>
    </row>
    <row r="8327" spans="1:4" x14ac:dyDescent="0.3">
      <c r="A8327">
        <f t="shared" ref="A8327:B8327" si="8575">A8323+3</f>
        <v>6244</v>
      </c>
      <c r="B8327">
        <f t="shared" si="8575"/>
        <v>6245</v>
      </c>
      <c r="C8327">
        <f t="shared" si="8540"/>
        <v>1</v>
      </c>
      <c r="D8327" t="str">
        <f t="shared" si="8570"/>
        <v>6244 6245 1</v>
      </c>
    </row>
    <row r="8328" spans="1:4" x14ac:dyDescent="0.3">
      <c r="A8328">
        <f t="shared" ref="A8328:B8328" si="8576">A8324+3</f>
        <v>6244</v>
      </c>
      <c r="B8328">
        <f t="shared" si="8576"/>
        <v>6246</v>
      </c>
      <c r="C8328">
        <f t="shared" si="8540"/>
        <v>10000</v>
      </c>
      <c r="D8328" t="str">
        <f t="shared" si="8570"/>
        <v>6244 6246 10000</v>
      </c>
    </row>
    <row r="8329" spans="1:4" x14ac:dyDescent="0.3">
      <c r="A8329">
        <f t="shared" ref="A8329:B8329" si="8577">A8325+3</f>
        <v>6245</v>
      </c>
      <c r="B8329">
        <f t="shared" si="8577"/>
        <v>6247</v>
      </c>
      <c r="C8329">
        <f t="shared" si="8540"/>
        <v>1</v>
      </c>
      <c r="D8329" t="str">
        <f t="shared" si="8570"/>
        <v>6245 6247 1</v>
      </c>
    </row>
    <row r="8330" spans="1:4" x14ac:dyDescent="0.3">
      <c r="A8330">
        <f t="shared" ref="A8330:B8330" si="8578">A8326+3</f>
        <v>6246</v>
      </c>
      <c r="B8330">
        <f t="shared" si="8578"/>
        <v>6247</v>
      </c>
      <c r="C8330">
        <f t="shared" si="8540"/>
        <v>1</v>
      </c>
      <c r="D8330" t="str">
        <f t="shared" si="8570"/>
        <v>6246 6247 1</v>
      </c>
    </row>
    <row r="8331" spans="1:4" x14ac:dyDescent="0.3">
      <c r="A8331">
        <f t="shared" ref="A8331:B8331" si="8579">A8327+3</f>
        <v>6247</v>
      </c>
      <c r="B8331">
        <f t="shared" si="8579"/>
        <v>6248</v>
      </c>
      <c r="C8331">
        <f t="shared" si="8540"/>
        <v>1</v>
      </c>
      <c r="D8331" t="str">
        <f t="shared" si="8570"/>
        <v>6247 6248 1</v>
      </c>
    </row>
    <row r="8332" spans="1:4" x14ac:dyDescent="0.3">
      <c r="A8332">
        <f t="shared" ref="A8332:B8332" si="8580">A8328+3</f>
        <v>6247</v>
      </c>
      <c r="B8332">
        <f t="shared" si="8580"/>
        <v>6249</v>
      </c>
      <c r="C8332">
        <f t="shared" si="8540"/>
        <v>10000</v>
      </c>
      <c r="D8332" t="str">
        <f t="shared" si="8570"/>
        <v>6247 6249 10000</v>
      </c>
    </row>
    <row r="8333" spans="1:4" x14ac:dyDescent="0.3">
      <c r="A8333">
        <f t="shared" ref="A8333:B8333" si="8581">A8329+3</f>
        <v>6248</v>
      </c>
      <c r="B8333">
        <f t="shared" si="8581"/>
        <v>6250</v>
      </c>
      <c r="C8333">
        <f t="shared" si="8540"/>
        <v>1</v>
      </c>
      <c r="D8333" t="str">
        <f t="shared" si="8570"/>
        <v>6248 6250 1</v>
      </c>
    </row>
    <row r="8334" spans="1:4" x14ac:dyDescent="0.3">
      <c r="A8334">
        <f t="shared" ref="A8334:B8334" si="8582">A8330+3</f>
        <v>6249</v>
      </c>
      <c r="B8334">
        <f t="shared" si="8582"/>
        <v>6250</v>
      </c>
      <c r="C8334">
        <f t="shared" si="8540"/>
        <v>1</v>
      </c>
      <c r="D8334" t="str">
        <f t="shared" si="8570"/>
        <v>6249 6250 1</v>
      </c>
    </row>
    <row r="8335" spans="1:4" x14ac:dyDescent="0.3">
      <c r="A8335">
        <f t="shared" ref="A8335:B8335" si="8583">A8331+3</f>
        <v>6250</v>
      </c>
      <c r="B8335">
        <f t="shared" si="8583"/>
        <v>6251</v>
      </c>
      <c r="C8335">
        <f t="shared" si="8540"/>
        <v>1</v>
      </c>
      <c r="D8335" t="str">
        <f t="shared" si="8570"/>
        <v>6250 6251 1</v>
      </c>
    </row>
    <row r="8336" spans="1:4" x14ac:dyDescent="0.3">
      <c r="A8336">
        <f t="shared" ref="A8336:B8336" si="8584">A8332+3</f>
        <v>6250</v>
      </c>
      <c r="B8336">
        <f t="shared" si="8584"/>
        <v>6252</v>
      </c>
      <c r="C8336">
        <f t="shared" si="8540"/>
        <v>10000</v>
      </c>
      <c r="D8336" t="str">
        <f t="shared" si="8570"/>
        <v>6250 6252 10000</v>
      </c>
    </row>
    <row r="8337" spans="1:4" x14ac:dyDescent="0.3">
      <c r="A8337">
        <f t="shared" ref="A8337:B8337" si="8585">A8333+3</f>
        <v>6251</v>
      </c>
      <c r="B8337">
        <f t="shared" si="8585"/>
        <v>6253</v>
      </c>
      <c r="C8337">
        <f t="shared" si="8540"/>
        <v>1</v>
      </c>
      <c r="D8337" t="str">
        <f t="shared" si="8570"/>
        <v>6251 6253 1</v>
      </c>
    </row>
    <row r="8338" spans="1:4" x14ac:dyDescent="0.3">
      <c r="A8338">
        <f t="shared" ref="A8338:B8338" si="8586">A8334+3</f>
        <v>6252</v>
      </c>
      <c r="B8338">
        <f t="shared" si="8586"/>
        <v>6253</v>
      </c>
      <c r="C8338">
        <f t="shared" si="8540"/>
        <v>1</v>
      </c>
      <c r="D8338" t="str">
        <f t="shared" si="8570"/>
        <v>6252 6253 1</v>
      </c>
    </row>
    <row r="8339" spans="1:4" x14ac:dyDescent="0.3">
      <c r="A8339">
        <f t="shared" ref="A8339:B8339" si="8587">A8335+3</f>
        <v>6253</v>
      </c>
      <c r="B8339">
        <f t="shared" si="8587"/>
        <v>6254</v>
      </c>
      <c r="C8339">
        <f t="shared" si="8540"/>
        <v>1</v>
      </c>
      <c r="D8339" t="str">
        <f t="shared" si="8570"/>
        <v>6253 6254 1</v>
      </c>
    </row>
    <row r="8340" spans="1:4" x14ac:dyDescent="0.3">
      <c r="A8340">
        <f t="shared" ref="A8340:B8340" si="8588">A8336+3</f>
        <v>6253</v>
      </c>
      <c r="B8340">
        <f t="shared" si="8588"/>
        <v>6255</v>
      </c>
      <c r="C8340">
        <f t="shared" si="8540"/>
        <v>10000</v>
      </c>
      <c r="D8340" t="str">
        <f t="shared" si="8570"/>
        <v>6253 6255 10000</v>
      </c>
    </row>
    <row r="8341" spans="1:4" x14ac:dyDescent="0.3">
      <c r="A8341">
        <f t="shared" ref="A8341:B8341" si="8589">A8337+3</f>
        <v>6254</v>
      </c>
      <c r="B8341">
        <f t="shared" si="8589"/>
        <v>6256</v>
      </c>
      <c r="C8341">
        <f t="shared" si="8540"/>
        <v>1</v>
      </c>
      <c r="D8341" t="str">
        <f t="shared" si="8570"/>
        <v>6254 6256 1</v>
      </c>
    </row>
    <row r="8342" spans="1:4" x14ac:dyDescent="0.3">
      <c r="A8342">
        <f t="shared" ref="A8342:B8342" si="8590">A8338+3</f>
        <v>6255</v>
      </c>
      <c r="B8342">
        <f t="shared" si="8590"/>
        <v>6256</v>
      </c>
      <c r="C8342">
        <f t="shared" si="8540"/>
        <v>1</v>
      </c>
      <c r="D8342" t="str">
        <f t="shared" si="8570"/>
        <v>6255 6256 1</v>
      </c>
    </row>
    <row r="8343" spans="1:4" x14ac:dyDescent="0.3">
      <c r="A8343">
        <f t="shared" ref="A8343:B8343" si="8591">A8339+3</f>
        <v>6256</v>
      </c>
      <c r="B8343">
        <f t="shared" si="8591"/>
        <v>6257</v>
      </c>
      <c r="C8343">
        <f t="shared" si="8540"/>
        <v>1</v>
      </c>
      <c r="D8343" t="str">
        <f t="shared" si="8570"/>
        <v>6256 6257 1</v>
      </c>
    </row>
    <row r="8344" spans="1:4" x14ac:dyDescent="0.3">
      <c r="A8344">
        <f t="shared" ref="A8344:B8344" si="8592">A8340+3</f>
        <v>6256</v>
      </c>
      <c r="B8344">
        <f t="shared" si="8592"/>
        <v>6258</v>
      </c>
      <c r="C8344">
        <f t="shared" si="8540"/>
        <v>10000</v>
      </c>
      <c r="D8344" t="str">
        <f t="shared" si="8570"/>
        <v>6256 6258 10000</v>
      </c>
    </row>
    <row r="8345" spans="1:4" x14ac:dyDescent="0.3">
      <c r="A8345">
        <f t="shared" ref="A8345:B8345" si="8593">A8341+3</f>
        <v>6257</v>
      </c>
      <c r="B8345">
        <f t="shared" si="8593"/>
        <v>6259</v>
      </c>
      <c r="C8345">
        <f t="shared" si="8540"/>
        <v>1</v>
      </c>
      <c r="D8345" t="str">
        <f t="shared" si="8570"/>
        <v>6257 6259 1</v>
      </c>
    </row>
    <row r="8346" spans="1:4" x14ac:dyDescent="0.3">
      <c r="A8346">
        <f t="shared" ref="A8346:B8346" si="8594">A8342+3</f>
        <v>6258</v>
      </c>
      <c r="B8346">
        <f t="shared" si="8594"/>
        <v>6259</v>
      </c>
      <c r="C8346">
        <f t="shared" si="8540"/>
        <v>1</v>
      </c>
      <c r="D8346" t="str">
        <f t="shared" si="8570"/>
        <v>6258 6259 1</v>
      </c>
    </row>
    <row r="8347" spans="1:4" x14ac:dyDescent="0.3">
      <c r="A8347">
        <f t="shared" ref="A8347:B8347" si="8595">A8343+3</f>
        <v>6259</v>
      </c>
      <c r="B8347">
        <f t="shared" si="8595"/>
        <v>6260</v>
      </c>
      <c r="C8347">
        <f t="shared" si="8540"/>
        <v>1</v>
      </c>
      <c r="D8347" t="str">
        <f t="shared" si="8570"/>
        <v>6259 6260 1</v>
      </c>
    </row>
    <row r="8348" spans="1:4" x14ac:dyDescent="0.3">
      <c r="A8348">
        <f t="shared" ref="A8348:B8348" si="8596">A8344+3</f>
        <v>6259</v>
      </c>
      <c r="B8348">
        <f t="shared" si="8596"/>
        <v>6261</v>
      </c>
      <c r="C8348">
        <f t="shared" si="8540"/>
        <v>10000</v>
      </c>
      <c r="D8348" t="str">
        <f t="shared" si="8570"/>
        <v>6259 6261 10000</v>
      </c>
    </row>
    <row r="8349" spans="1:4" x14ac:dyDescent="0.3">
      <c r="A8349">
        <f t="shared" ref="A8349:B8349" si="8597">A8345+3</f>
        <v>6260</v>
      </c>
      <c r="B8349">
        <f t="shared" si="8597"/>
        <v>6262</v>
      </c>
      <c r="C8349">
        <f t="shared" si="8540"/>
        <v>1</v>
      </c>
      <c r="D8349" t="str">
        <f t="shared" si="8570"/>
        <v>6260 6262 1</v>
      </c>
    </row>
    <row r="8350" spans="1:4" x14ac:dyDescent="0.3">
      <c r="A8350">
        <f t="shared" ref="A8350:B8350" si="8598">A8346+3</f>
        <v>6261</v>
      </c>
      <c r="B8350">
        <f t="shared" si="8598"/>
        <v>6262</v>
      </c>
      <c r="C8350">
        <f t="shared" si="8540"/>
        <v>1</v>
      </c>
      <c r="D8350" t="str">
        <f t="shared" si="8570"/>
        <v>6261 6262 1</v>
      </c>
    </row>
    <row r="8351" spans="1:4" x14ac:dyDescent="0.3">
      <c r="A8351">
        <f t="shared" ref="A8351:B8351" si="8599">A8347+3</f>
        <v>6262</v>
      </c>
      <c r="B8351">
        <f t="shared" si="8599"/>
        <v>6263</v>
      </c>
      <c r="C8351">
        <f t="shared" si="8540"/>
        <v>1</v>
      </c>
      <c r="D8351" t="str">
        <f t="shared" si="8570"/>
        <v>6262 6263 1</v>
      </c>
    </row>
    <row r="8352" spans="1:4" x14ac:dyDescent="0.3">
      <c r="A8352">
        <f t="shared" ref="A8352:B8352" si="8600">A8348+3</f>
        <v>6262</v>
      </c>
      <c r="B8352">
        <f t="shared" si="8600"/>
        <v>6264</v>
      </c>
      <c r="C8352">
        <f t="shared" si="8540"/>
        <v>10000</v>
      </c>
      <c r="D8352" t="str">
        <f t="shared" si="8570"/>
        <v>6262 6264 10000</v>
      </c>
    </row>
    <row r="8353" spans="1:4" x14ac:dyDescent="0.3">
      <c r="A8353">
        <f t="shared" ref="A8353:B8353" si="8601">A8349+3</f>
        <v>6263</v>
      </c>
      <c r="B8353">
        <f t="shared" si="8601"/>
        <v>6265</v>
      </c>
      <c r="C8353">
        <f t="shared" si="8540"/>
        <v>1</v>
      </c>
      <c r="D8353" t="str">
        <f t="shared" si="8570"/>
        <v>6263 6265 1</v>
      </c>
    </row>
    <row r="8354" spans="1:4" x14ac:dyDescent="0.3">
      <c r="A8354">
        <f t="shared" ref="A8354:B8354" si="8602">A8350+3</f>
        <v>6264</v>
      </c>
      <c r="B8354">
        <f t="shared" si="8602"/>
        <v>6265</v>
      </c>
      <c r="C8354">
        <f t="shared" si="8540"/>
        <v>1</v>
      </c>
      <c r="D8354" t="str">
        <f t="shared" si="8570"/>
        <v>6264 6265 1</v>
      </c>
    </row>
    <row r="8355" spans="1:4" x14ac:dyDescent="0.3">
      <c r="A8355">
        <f t="shared" ref="A8355:B8355" si="8603">A8351+3</f>
        <v>6265</v>
      </c>
      <c r="B8355">
        <f t="shared" si="8603"/>
        <v>6266</v>
      </c>
      <c r="C8355">
        <f t="shared" si="8540"/>
        <v>1</v>
      </c>
      <c r="D8355" t="str">
        <f t="shared" si="8570"/>
        <v>6265 6266 1</v>
      </c>
    </row>
    <row r="8356" spans="1:4" x14ac:dyDescent="0.3">
      <c r="A8356">
        <f t="shared" ref="A8356:B8356" si="8604">A8352+3</f>
        <v>6265</v>
      </c>
      <c r="B8356">
        <f t="shared" si="8604"/>
        <v>6267</v>
      </c>
      <c r="C8356">
        <f t="shared" si="8540"/>
        <v>10000</v>
      </c>
      <c r="D8356" t="str">
        <f t="shared" si="8570"/>
        <v>6265 6267 10000</v>
      </c>
    </row>
    <row r="8357" spans="1:4" x14ac:dyDescent="0.3">
      <c r="A8357">
        <f t="shared" ref="A8357:B8357" si="8605">A8353+3</f>
        <v>6266</v>
      </c>
      <c r="B8357">
        <f t="shared" si="8605"/>
        <v>6268</v>
      </c>
      <c r="C8357">
        <f t="shared" ref="C8357:C8420" si="8606">C8353</f>
        <v>1</v>
      </c>
      <c r="D8357" t="str">
        <f t="shared" si="8570"/>
        <v>6266 6268 1</v>
      </c>
    </row>
    <row r="8358" spans="1:4" x14ac:dyDescent="0.3">
      <c r="A8358">
        <f t="shared" ref="A8358:B8358" si="8607">A8354+3</f>
        <v>6267</v>
      </c>
      <c r="B8358">
        <f t="shared" si="8607"/>
        <v>6268</v>
      </c>
      <c r="C8358">
        <f t="shared" si="8606"/>
        <v>1</v>
      </c>
      <c r="D8358" t="str">
        <f t="shared" si="8570"/>
        <v>6267 6268 1</v>
      </c>
    </row>
    <row r="8359" spans="1:4" x14ac:dyDescent="0.3">
      <c r="A8359">
        <f t="shared" ref="A8359:B8359" si="8608">A8355+3</f>
        <v>6268</v>
      </c>
      <c r="B8359">
        <f t="shared" si="8608"/>
        <v>6269</v>
      </c>
      <c r="C8359">
        <f t="shared" si="8606"/>
        <v>1</v>
      </c>
      <c r="D8359" t="str">
        <f t="shared" si="8570"/>
        <v>6268 6269 1</v>
      </c>
    </row>
    <row r="8360" spans="1:4" x14ac:dyDescent="0.3">
      <c r="A8360">
        <f t="shared" ref="A8360:B8360" si="8609">A8356+3</f>
        <v>6268</v>
      </c>
      <c r="B8360">
        <f t="shared" si="8609"/>
        <v>6270</v>
      </c>
      <c r="C8360">
        <f t="shared" si="8606"/>
        <v>10000</v>
      </c>
      <c r="D8360" t="str">
        <f t="shared" si="8570"/>
        <v>6268 6270 10000</v>
      </c>
    </row>
    <row r="8361" spans="1:4" x14ac:dyDescent="0.3">
      <c r="A8361">
        <f t="shared" ref="A8361:B8361" si="8610">A8357+3</f>
        <v>6269</v>
      </c>
      <c r="B8361">
        <f t="shared" si="8610"/>
        <v>6271</v>
      </c>
      <c r="C8361">
        <f t="shared" si="8606"/>
        <v>1</v>
      </c>
      <c r="D8361" t="str">
        <f t="shared" si="8570"/>
        <v>6269 6271 1</v>
      </c>
    </row>
    <row r="8362" spans="1:4" x14ac:dyDescent="0.3">
      <c r="A8362">
        <f t="shared" ref="A8362:B8362" si="8611">A8358+3</f>
        <v>6270</v>
      </c>
      <c r="B8362">
        <f t="shared" si="8611"/>
        <v>6271</v>
      </c>
      <c r="C8362">
        <f t="shared" si="8606"/>
        <v>1</v>
      </c>
      <c r="D8362" t="str">
        <f t="shared" si="8570"/>
        <v>6270 6271 1</v>
      </c>
    </row>
    <row r="8363" spans="1:4" x14ac:dyDescent="0.3">
      <c r="A8363">
        <f t="shared" ref="A8363:B8363" si="8612">A8359+3</f>
        <v>6271</v>
      </c>
      <c r="B8363">
        <f t="shared" si="8612"/>
        <v>6272</v>
      </c>
      <c r="C8363">
        <f t="shared" si="8606"/>
        <v>1</v>
      </c>
      <c r="D8363" t="str">
        <f t="shared" si="8570"/>
        <v>6271 6272 1</v>
      </c>
    </row>
    <row r="8364" spans="1:4" x14ac:dyDescent="0.3">
      <c r="A8364">
        <f t="shared" ref="A8364:B8364" si="8613">A8360+3</f>
        <v>6271</v>
      </c>
      <c r="B8364">
        <f t="shared" si="8613"/>
        <v>6273</v>
      </c>
      <c r="C8364">
        <f t="shared" si="8606"/>
        <v>10000</v>
      </c>
      <c r="D8364" t="str">
        <f t="shared" si="8570"/>
        <v>6271 6273 10000</v>
      </c>
    </row>
    <row r="8365" spans="1:4" x14ac:dyDescent="0.3">
      <c r="A8365">
        <f t="shared" ref="A8365:B8365" si="8614">A8361+3</f>
        <v>6272</v>
      </c>
      <c r="B8365">
        <f t="shared" si="8614"/>
        <v>6274</v>
      </c>
      <c r="C8365">
        <f t="shared" si="8606"/>
        <v>1</v>
      </c>
      <c r="D8365" t="str">
        <f t="shared" si="8570"/>
        <v>6272 6274 1</v>
      </c>
    </row>
    <row r="8366" spans="1:4" x14ac:dyDescent="0.3">
      <c r="A8366">
        <f t="shared" ref="A8366:B8366" si="8615">A8362+3</f>
        <v>6273</v>
      </c>
      <c r="B8366">
        <f t="shared" si="8615"/>
        <v>6274</v>
      </c>
      <c r="C8366">
        <f t="shared" si="8606"/>
        <v>1</v>
      </c>
      <c r="D8366" t="str">
        <f t="shared" si="8570"/>
        <v>6273 6274 1</v>
      </c>
    </row>
    <row r="8367" spans="1:4" x14ac:dyDescent="0.3">
      <c r="A8367">
        <f t="shared" ref="A8367:B8367" si="8616">A8363+3</f>
        <v>6274</v>
      </c>
      <c r="B8367">
        <f t="shared" si="8616"/>
        <v>6275</v>
      </c>
      <c r="C8367">
        <f t="shared" si="8606"/>
        <v>1</v>
      </c>
      <c r="D8367" t="str">
        <f t="shared" si="8570"/>
        <v>6274 6275 1</v>
      </c>
    </row>
    <row r="8368" spans="1:4" x14ac:dyDescent="0.3">
      <c r="A8368">
        <f t="shared" ref="A8368:B8368" si="8617">A8364+3</f>
        <v>6274</v>
      </c>
      <c r="B8368">
        <f t="shared" si="8617"/>
        <v>6276</v>
      </c>
      <c r="C8368">
        <f t="shared" si="8606"/>
        <v>10000</v>
      </c>
      <c r="D8368" t="str">
        <f t="shared" si="8570"/>
        <v>6274 6276 10000</v>
      </c>
    </row>
    <row r="8369" spans="1:4" x14ac:dyDescent="0.3">
      <c r="A8369">
        <f t="shared" ref="A8369:B8369" si="8618">A8365+3</f>
        <v>6275</v>
      </c>
      <c r="B8369">
        <f t="shared" si="8618"/>
        <v>6277</v>
      </c>
      <c r="C8369">
        <f t="shared" si="8606"/>
        <v>1</v>
      </c>
      <c r="D8369" t="str">
        <f t="shared" si="8570"/>
        <v>6275 6277 1</v>
      </c>
    </row>
    <row r="8370" spans="1:4" x14ac:dyDescent="0.3">
      <c r="A8370">
        <f t="shared" ref="A8370:B8370" si="8619">A8366+3</f>
        <v>6276</v>
      </c>
      <c r="B8370">
        <f t="shared" si="8619"/>
        <v>6277</v>
      </c>
      <c r="C8370">
        <f t="shared" si="8606"/>
        <v>1</v>
      </c>
      <c r="D8370" t="str">
        <f t="shared" si="8570"/>
        <v>6276 6277 1</v>
      </c>
    </row>
    <row r="8371" spans="1:4" x14ac:dyDescent="0.3">
      <c r="A8371">
        <f t="shared" ref="A8371:B8371" si="8620">A8367+3</f>
        <v>6277</v>
      </c>
      <c r="B8371">
        <f t="shared" si="8620"/>
        <v>6278</v>
      </c>
      <c r="C8371">
        <f t="shared" si="8606"/>
        <v>1</v>
      </c>
      <c r="D8371" t="str">
        <f t="shared" si="8570"/>
        <v>6277 6278 1</v>
      </c>
    </row>
    <row r="8372" spans="1:4" x14ac:dyDescent="0.3">
      <c r="A8372">
        <f t="shared" ref="A8372:B8372" si="8621">A8368+3</f>
        <v>6277</v>
      </c>
      <c r="B8372">
        <f t="shared" si="8621"/>
        <v>6279</v>
      </c>
      <c r="C8372">
        <f t="shared" si="8606"/>
        <v>10000</v>
      </c>
      <c r="D8372" t="str">
        <f t="shared" si="8570"/>
        <v>6277 6279 10000</v>
      </c>
    </row>
    <row r="8373" spans="1:4" x14ac:dyDescent="0.3">
      <c r="A8373">
        <f t="shared" ref="A8373:B8373" si="8622">A8369+3</f>
        <v>6278</v>
      </c>
      <c r="B8373">
        <f t="shared" si="8622"/>
        <v>6280</v>
      </c>
      <c r="C8373">
        <f t="shared" si="8606"/>
        <v>1</v>
      </c>
      <c r="D8373" t="str">
        <f t="shared" si="8570"/>
        <v>6278 6280 1</v>
      </c>
    </row>
    <row r="8374" spans="1:4" x14ac:dyDescent="0.3">
      <c r="A8374">
        <f t="shared" ref="A8374:B8374" si="8623">A8370+3</f>
        <v>6279</v>
      </c>
      <c r="B8374">
        <f t="shared" si="8623"/>
        <v>6280</v>
      </c>
      <c r="C8374">
        <f t="shared" si="8606"/>
        <v>1</v>
      </c>
      <c r="D8374" t="str">
        <f t="shared" si="8570"/>
        <v>6279 6280 1</v>
      </c>
    </row>
    <row r="8375" spans="1:4" x14ac:dyDescent="0.3">
      <c r="A8375">
        <f t="shared" ref="A8375:B8375" si="8624">A8371+3</f>
        <v>6280</v>
      </c>
      <c r="B8375">
        <f t="shared" si="8624"/>
        <v>6281</v>
      </c>
      <c r="C8375">
        <f t="shared" si="8606"/>
        <v>1</v>
      </c>
      <c r="D8375" t="str">
        <f t="shared" si="8570"/>
        <v>6280 6281 1</v>
      </c>
    </row>
    <row r="8376" spans="1:4" x14ac:dyDescent="0.3">
      <c r="A8376">
        <f t="shared" ref="A8376:B8376" si="8625">A8372+3</f>
        <v>6280</v>
      </c>
      <c r="B8376">
        <f t="shared" si="8625"/>
        <v>6282</v>
      </c>
      <c r="C8376">
        <f t="shared" si="8606"/>
        <v>10000</v>
      </c>
      <c r="D8376" t="str">
        <f t="shared" si="8570"/>
        <v>6280 6282 10000</v>
      </c>
    </row>
    <row r="8377" spans="1:4" x14ac:dyDescent="0.3">
      <c r="A8377">
        <f t="shared" ref="A8377:B8377" si="8626">A8373+3</f>
        <v>6281</v>
      </c>
      <c r="B8377">
        <f t="shared" si="8626"/>
        <v>6283</v>
      </c>
      <c r="C8377">
        <f t="shared" si="8606"/>
        <v>1</v>
      </c>
      <c r="D8377" t="str">
        <f t="shared" si="8570"/>
        <v>6281 6283 1</v>
      </c>
    </row>
    <row r="8378" spans="1:4" x14ac:dyDescent="0.3">
      <c r="A8378">
        <f t="shared" ref="A8378:B8378" si="8627">A8374+3</f>
        <v>6282</v>
      </c>
      <c r="B8378">
        <f t="shared" si="8627"/>
        <v>6283</v>
      </c>
      <c r="C8378">
        <f t="shared" si="8606"/>
        <v>1</v>
      </c>
      <c r="D8378" t="str">
        <f t="shared" si="8570"/>
        <v>6282 6283 1</v>
      </c>
    </row>
    <row r="8379" spans="1:4" x14ac:dyDescent="0.3">
      <c r="A8379">
        <f t="shared" ref="A8379:B8379" si="8628">A8375+3</f>
        <v>6283</v>
      </c>
      <c r="B8379">
        <f t="shared" si="8628"/>
        <v>6284</v>
      </c>
      <c r="C8379">
        <f t="shared" si="8606"/>
        <v>1</v>
      </c>
      <c r="D8379" t="str">
        <f t="shared" si="8570"/>
        <v>6283 6284 1</v>
      </c>
    </row>
    <row r="8380" spans="1:4" x14ac:dyDescent="0.3">
      <c r="A8380">
        <f t="shared" ref="A8380:B8380" si="8629">A8376+3</f>
        <v>6283</v>
      </c>
      <c r="B8380">
        <f t="shared" si="8629"/>
        <v>6285</v>
      </c>
      <c r="C8380">
        <f t="shared" si="8606"/>
        <v>10000</v>
      </c>
      <c r="D8380" t="str">
        <f t="shared" si="8570"/>
        <v>6283 6285 10000</v>
      </c>
    </row>
    <row r="8381" spans="1:4" x14ac:dyDescent="0.3">
      <c r="A8381">
        <f t="shared" ref="A8381:B8381" si="8630">A8377+3</f>
        <v>6284</v>
      </c>
      <c r="B8381">
        <f t="shared" si="8630"/>
        <v>6286</v>
      </c>
      <c r="C8381">
        <f t="shared" si="8606"/>
        <v>1</v>
      </c>
      <c r="D8381" t="str">
        <f t="shared" si="8570"/>
        <v>6284 6286 1</v>
      </c>
    </row>
    <row r="8382" spans="1:4" x14ac:dyDescent="0.3">
      <c r="A8382">
        <f t="shared" ref="A8382:B8382" si="8631">A8378+3</f>
        <v>6285</v>
      </c>
      <c r="B8382">
        <f t="shared" si="8631"/>
        <v>6286</v>
      </c>
      <c r="C8382">
        <f t="shared" si="8606"/>
        <v>1</v>
      </c>
      <c r="D8382" t="str">
        <f t="shared" si="8570"/>
        <v>6285 6286 1</v>
      </c>
    </row>
    <row r="8383" spans="1:4" x14ac:dyDescent="0.3">
      <c r="A8383">
        <f t="shared" ref="A8383:B8383" si="8632">A8379+3</f>
        <v>6286</v>
      </c>
      <c r="B8383">
        <f t="shared" si="8632"/>
        <v>6287</v>
      </c>
      <c r="C8383">
        <f t="shared" si="8606"/>
        <v>1</v>
      </c>
      <c r="D8383" t="str">
        <f t="shared" si="8570"/>
        <v>6286 6287 1</v>
      </c>
    </row>
    <row r="8384" spans="1:4" x14ac:dyDescent="0.3">
      <c r="A8384">
        <f t="shared" ref="A8384:B8384" si="8633">A8380+3</f>
        <v>6286</v>
      </c>
      <c r="B8384">
        <f t="shared" si="8633"/>
        <v>6288</v>
      </c>
      <c r="C8384">
        <f t="shared" si="8606"/>
        <v>10000</v>
      </c>
      <c r="D8384" t="str">
        <f t="shared" si="8570"/>
        <v>6286 6288 10000</v>
      </c>
    </row>
    <row r="8385" spans="1:4" x14ac:dyDescent="0.3">
      <c r="A8385">
        <f t="shared" ref="A8385:B8385" si="8634">A8381+3</f>
        <v>6287</v>
      </c>
      <c r="B8385">
        <f t="shared" si="8634"/>
        <v>6289</v>
      </c>
      <c r="C8385">
        <f t="shared" si="8606"/>
        <v>1</v>
      </c>
      <c r="D8385" t="str">
        <f t="shared" si="8570"/>
        <v>6287 6289 1</v>
      </c>
    </row>
    <row r="8386" spans="1:4" x14ac:dyDescent="0.3">
      <c r="A8386">
        <f t="shared" ref="A8386:B8386" si="8635">A8382+3</f>
        <v>6288</v>
      </c>
      <c r="B8386">
        <f t="shared" si="8635"/>
        <v>6289</v>
      </c>
      <c r="C8386">
        <f t="shared" si="8606"/>
        <v>1</v>
      </c>
      <c r="D8386" t="str">
        <f t="shared" ref="D8386:D8449" si="8636">_xlfn.CONCAT(A8386,IF(B8386&lt;&gt;"",_xlfn.CONCAT(" ",B8386),""),IF(C8386&lt;&gt;"",_xlfn.CONCAT(" ",C8386),""))</f>
        <v>6288 6289 1</v>
      </c>
    </row>
    <row r="8387" spans="1:4" x14ac:dyDescent="0.3">
      <c r="A8387">
        <f t="shared" ref="A8387:B8387" si="8637">A8383+3</f>
        <v>6289</v>
      </c>
      <c r="B8387">
        <f t="shared" si="8637"/>
        <v>6290</v>
      </c>
      <c r="C8387">
        <f t="shared" si="8606"/>
        <v>1</v>
      </c>
      <c r="D8387" t="str">
        <f t="shared" si="8636"/>
        <v>6289 6290 1</v>
      </c>
    </row>
    <row r="8388" spans="1:4" x14ac:dyDescent="0.3">
      <c r="A8388">
        <f t="shared" ref="A8388:B8388" si="8638">A8384+3</f>
        <v>6289</v>
      </c>
      <c r="B8388">
        <f t="shared" si="8638"/>
        <v>6291</v>
      </c>
      <c r="C8388">
        <f t="shared" si="8606"/>
        <v>10000</v>
      </c>
      <c r="D8388" t="str">
        <f t="shared" si="8636"/>
        <v>6289 6291 10000</v>
      </c>
    </row>
    <row r="8389" spans="1:4" x14ac:dyDescent="0.3">
      <c r="A8389">
        <f t="shared" ref="A8389:B8389" si="8639">A8385+3</f>
        <v>6290</v>
      </c>
      <c r="B8389">
        <f t="shared" si="8639"/>
        <v>6292</v>
      </c>
      <c r="C8389">
        <f t="shared" si="8606"/>
        <v>1</v>
      </c>
      <c r="D8389" t="str">
        <f t="shared" si="8636"/>
        <v>6290 6292 1</v>
      </c>
    </row>
    <row r="8390" spans="1:4" x14ac:dyDescent="0.3">
      <c r="A8390">
        <f t="shared" ref="A8390:B8390" si="8640">A8386+3</f>
        <v>6291</v>
      </c>
      <c r="B8390">
        <f t="shared" si="8640"/>
        <v>6292</v>
      </c>
      <c r="C8390">
        <f t="shared" si="8606"/>
        <v>1</v>
      </c>
      <c r="D8390" t="str">
        <f t="shared" si="8636"/>
        <v>6291 6292 1</v>
      </c>
    </row>
    <row r="8391" spans="1:4" x14ac:dyDescent="0.3">
      <c r="A8391">
        <f t="shared" ref="A8391:B8391" si="8641">A8387+3</f>
        <v>6292</v>
      </c>
      <c r="B8391">
        <f t="shared" si="8641"/>
        <v>6293</v>
      </c>
      <c r="C8391">
        <f t="shared" si="8606"/>
        <v>1</v>
      </c>
      <c r="D8391" t="str">
        <f t="shared" si="8636"/>
        <v>6292 6293 1</v>
      </c>
    </row>
    <row r="8392" spans="1:4" x14ac:dyDescent="0.3">
      <c r="A8392">
        <f t="shared" ref="A8392:B8392" si="8642">A8388+3</f>
        <v>6292</v>
      </c>
      <c r="B8392">
        <f t="shared" si="8642"/>
        <v>6294</v>
      </c>
      <c r="C8392">
        <f t="shared" si="8606"/>
        <v>10000</v>
      </c>
      <c r="D8392" t="str">
        <f t="shared" si="8636"/>
        <v>6292 6294 10000</v>
      </c>
    </row>
    <row r="8393" spans="1:4" x14ac:dyDescent="0.3">
      <c r="A8393">
        <f t="shared" ref="A8393:B8393" si="8643">A8389+3</f>
        <v>6293</v>
      </c>
      <c r="B8393">
        <f t="shared" si="8643"/>
        <v>6295</v>
      </c>
      <c r="C8393">
        <f t="shared" si="8606"/>
        <v>1</v>
      </c>
      <c r="D8393" t="str">
        <f t="shared" si="8636"/>
        <v>6293 6295 1</v>
      </c>
    </row>
    <row r="8394" spans="1:4" x14ac:dyDescent="0.3">
      <c r="A8394">
        <f t="shared" ref="A8394:B8394" si="8644">A8390+3</f>
        <v>6294</v>
      </c>
      <c r="B8394">
        <f t="shared" si="8644"/>
        <v>6295</v>
      </c>
      <c r="C8394">
        <f t="shared" si="8606"/>
        <v>1</v>
      </c>
      <c r="D8394" t="str">
        <f t="shared" si="8636"/>
        <v>6294 6295 1</v>
      </c>
    </row>
    <row r="8395" spans="1:4" x14ac:dyDescent="0.3">
      <c r="A8395">
        <f t="shared" ref="A8395:B8395" si="8645">A8391+3</f>
        <v>6295</v>
      </c>
      <c r="B8395">
        <f t="shared" si="8645"/>
        <v>6296</v>
      </c>
      <c r="C8395">
        <f t="shared" si="8606"/>
        <v>1</v>
      </c>
      <c r="D8395" t="str">
        <f t="shared" si="8636"/>
        <v>6295 6296 1</v>
      </c>
    </row>
    <row r="8396" spans="1:4" x14ac:dyDescent="0.3">
      <c r="A8396">
        <f t="shared" ref="A8396:B8396" si="8646">A8392+3</f>
        <v>6295</v>
      </c>
      <c r="B8396">
        <f t="shared" si="8646"/>
        <v>6297</v>
      </c>
      <c r="C8396">
        <f t="shared" si="8606"/>
        <v>10000</v>
      </c>
      <c r="D8396" t="str">
        <f t="shared" si="8636"/>
        <v>6295 6297 10000</v>
      </c>
    </row>
    <row r="8397" spans="1:4" x14ac:dyDescent="0.3">
      <c r="A8397">
        <f t="shared" ref="A8397:B8397" si="8647">A8393+3</f>
        <v>6296</v>
      </c>
      <c r="B8397">
        <f t="shared" si="8647"/>
        <v>6298</v>
      </c>
      <c r="C8397">
        <f t="shared" si="8606"/>
        <v>1</v>
      </c>
      <c r="D8397" t="str">
        <f t="shared" si="8636"/>
        <v>6296 6298 1</v>
      </c>
    </row>
    <row r="8398" spans="1:4" x14ac:dyDescent="0.3">
      <c r="A8398">
        <f t="shared" ref="A8398:B8398" si="8648">A8394+3</f>
        <v>6297</v>
      </c>
      <c r="B8398">
        <f t="shared" si="8648"/>
        <v>6298</v>
      </c>
      <c r="C8398">
        <f t="shared" si="8606"/>
        <v>1</v>
      </c>
      <c r="D8398" t="str">
        <f t="shared" si="8636"/>
        <v>6297 6298 1</v>
      </c>
    </row>
    <row r="8399" spans="1:4" x14ac:dyDescent="0.3">
      <c r="A8399">
        <f t="shared" ref="A8399:B8399" si="8649">A8395+3</f>
        <v>6298</v>
      </c>
      <c r="B8399">
        <f t="shared" si="8649"/>
        <v>6299</v>
      </c>
      <c r="C8399">
        <f t="shared" si="8606"/>
        <v>1</v>
      </c>
      <c r="D8399" t="str">
        <f t="shared" si="8636"/>
        <v>6298 6299 1</v>
      </c>
    </row>
    <row r="8400" spans="1:4" x14ac:dyDescent="0.3">
      <c r="A8400">
        <f t="shared" ref="A8400:B8400" si="8650">A8396+3</f>
        <v>6298</v>
      </c>
      <c r="B8400">
        <f t="shared" si="8650"/>
        <v>6300</v>
      </c>
      <c r="C8400">
        <f t="shared" si="8606"/>
        <v>10000</v>
      </c>
      <c r="D8400" t="str">
        <f t="shared" si="8636"/>
        <v>6298 6300 10000</v>
      </c>
    </row>
    <row r="8401" spans="1:4" x14ac:dyDescent="0.3">
      <c r="A8401">
        <f t="shared" ref="A8401:B8401" si="8651">A8397+3</f>
        <v>6299</v>
      </c>
      <c r="B8401">
        <f t="shared" si="8651"/>
        <v>6301</v>
      </c>
      <c r="C8401">
        <f t="shared" si="8606"/>
        <v>1</v>
      </c>
      <c r="D8401" t="str">
        <f t="shared" si="8636"/>
        <v>6299 6301 1</v>
      </c>
    </row>
    <row r="8402" spans="1:4" x14ac:dyDescent="0.3">
      <c r="A8402">
        <f t="shared" ref="A8402:B8402" si="8652">A8398+3</f>
        <v>6300</v>
      </c>
      <c r="B8402">
        <f t="shared" si="8652"/>
        <v>6301</v>
      </c>
      <c r="C8402">
        <f t="shared" si="8606"/>
        <v>1</v>
      </c>
      <c r="D8402" t="str">
        <f t="shared" si="8636"/>
        <v>6300 6301 1</v>
      </c>
    </row>
    <row r="8403" spans="1:4" x14ac:dyDescent="0.3">
      <c r="A8403">
        <f t="shared" ref="A8403:B8403" si="8653">A8399+3</f>
        <v>6301</v>
      </c>
      <c r="B8403">
        <f t="shared" si="8653"/>
        <v>6302</v>
      </c>
      <c r="C8403">
        <f t="shared" si="8606"/>
        <v>1</v>
      </c>
      <c r="D8403" t="str">
        <f t="shared" si="8636"/>
        <v>6301 6302 1</v>
      </c>
    </row>
    <row r="8404" spans="1:4" x14ac:dyDescent="0.3">
      <c r="A8404">
        <f t="shared" ref="A8404:B8404" si="8654">A8400+3</f>
        <v>6301</v>
      </c>
      <c r="B8404">
        <f t="shared" si="8654"/>
        <v>6303</v>
      </c>
      <c r="C8404">
        <f t="shared" si="8606"/>
        <v>10000</v>
      </c>
      <c r="D8404" t="str">
        <f t="shared" si="8636"/>
        <v>6301 6303 10000</v>
      </c>
    </row>
    <row r="8405" spans="1:4" x14ac:dyDescent="0.3">
      <c r="A8405">
        <f t="shared" ref="A8405:B8405" si="8655">A8401+3</f>
        <v>6302</v>
      </c>
      <c r="B8405">
        <f t="shared" si="8655"/>
        <v>6304</v>
      </c>
      <c r="C8405">
        <f t="shared" si="8606"/>
        <v>1</v>
      </c>
      <c r="D8405" t="str">
        <f t="shared" si="8636"/>
        <v>6302 6304 1</v>
      </c>
    </row>
    <row r="8406" spans="1:4" x14ac:dyDescent="0.3">
      <c r="A8406">
        <f t="shared" ref="A8406:B8406" si="8656">A8402+3</f>
        <v>6303</v>
      </c>
      <c r="B8406">
        <f t="shared" si="8656"/>
        <v>6304</v>
      </c>
      <c r="C8406">
        <f t="shared" si="8606"/>
        <v>1</v>
      </c>
      <c r="D8406" t="str">
        <f t="shared" si="8636"/>
        <v>6303 6304 1</v>
      </c>
    </row>
    <row r="8407" spans="1:4" x14ac:dyDescent="0.3">
      <c r="A8407">
        <f t="shared" ref="A8407:B8407" si="8657">A8403+3</f>
        <v>6304</v>
      </c>
      <c r="B8407">
        <f t="shared" si="8657"/>
        <v>6305</v>
      </c>
      <c r="C8407">
        <f t="shared" si="8606"/>
        <v>1</v>
      </c>
      <c r="D8407" t="str">
        <f t="shared" si="8636"/>
        <v>6304 6305 1</v>
      </c>
    </row>
    <row r="8408" spans="1:4" x14ac:dyDescent="0.3">
      <c r="A8408">
        <f t="shared" ref="A8408:B8408" si="8658">A8404+3</f>
        <v>6304</v>
      </c>
      <c r="B8408">
        <f t="shared" si="8658"/>
        <v>6306</v>
      </c>
      <c r="C8408">
        <f t="shared" si="8606"/>
        <v>10000</v>
      </c>
      <c r="D8408" t="str">
        <f t="shared" si="8636"/>
        <v>6304 6306 10000</v>
      </c>
    </row>
    <row r="8409" spans="1:4" x14ac:dyDescent="0.3">
      <c r="A8409">
        <f t="shared" ref="A8409:B8409" si="8659">A8405+3</f>
        <v>6305</v>
      </c>
      <c r="B8409">
        <f t="shared" si="8659"/>
        <v>6307</v>
      </c>
      <c r="C8409">
        <f t="shared" si="8606"/>
        <v>1</v>
      </c>
      <c r="D8409" t="str">
        <f t="shared" si="8636"/>
        <v>6305 6307 1</v>
      </c>
    </row>
    <row r="8410" spans="1:4" x14ac:dyDescent="0.3">
      <c r="A8410">
        <f t="shared" ref="A8410:B8410" si="8660">A8406+3</f>
        <v>6306</v>
      </c>
      <c r="B8410">
        <f t="shared" si="8660"/>
        <v>6307</v>
      </c>
      <c r="C8410">
        <f t="shared" si="8606"/>
        <v>1</v>
      </c>
      <c r="D8410" t="str">
        <f t="shared" si="8636"/>
        <v>6306 6307 1</v>
      </c>
    </row>
    <row r="8411" spans="1:4" x14ac:dyDescent="0.3">
      <c r="A8411">
        <f t="shared" ref="A8411:B8411" si="8661">A8407+3</f>
        <v>6307</v>
      </c>
      <c r="B8411">
        <f t="shared" si="8661"/>
        <v>6308</v>
      </c>
      <c r="C8411">
        <f t="shared" si="8606"/>
        <v>1</v>
      </c>
      <c r="D8411" t="str">
        <f t="shared" si="8636"/>
        <v>6307 6308 1</v>
      </c>
    </row>
    <row r="8412" spans="1:4" x14ac:dyDescent="0.3">
      <c r="A8412">
        <f t="shared" ref="A8412:B8412" si="8662">A8408+3</f>
        <v>6307</v>
      </c>
      <c r="B8412">
        <f t="shared" si="8662"/>
        <v>6309</v>
      </c>
      <c r="C8412">
        <f t="shared" si="8606"/>
        <v>10000</v>
      </c>
      <c r="D8412" t="str">
        <f t="shared" si="8636"/>
        <v>6307 6309 10000</v>
      </c>
    </row>
    <row r="8413" spans="1:4" x14ac:dyDescent="0.3">
      <c r="A8413">
        <f t="shared" ref="A8413:B8413" si="8663">A8409+3</f>
        <v>6308</v>
      </c>
      <c r="B8413">
        <f t="shared" si="8663"/>
        <v>6310</v>
      </c>
      <c r="C8413">
        <f t="shared" si="8606"/>
        <v>1</v>
      </c>
      <c r="D8413" t="str">
        <f t="shared" si="8636"/>
        <v>6308 6310 1</v>
      </c>
    </row>
    <row r="8414" spans="1:4" x14ac:dyDescent="0.3">
      <c r="A8414">
        <f t="shared" ref="A8414:B8414" si="8664">A8410+3</f>
        <v>6309</v>
      </c>
      <c r="B8414">
        <f t="shared" si="8664"/>
        <v>6310</v>
      </c>
      <c r="C8414">
        <f t="shared" si="8606"/>
        <v>1</v>
      </c>
      <c r="D8414" t="str">
        <f t="shared" si="8636"/>
        <v>6309 6310 1</v>
      </c>
    </row>
    <row r="8415" spans="1:4" x14ac:dyDescent="0.3">
      <c r="A8415">
        <f t="shared" ref="A8415:B8415" si="8665">A8411+3</f>
        <v>6310</v>
      </c>
      <c r="B8415">
        <f t="shared" si="8665"/>
        <v>6311</v>
      </c>
      <c r="C8415">
        <f t="shared" si="8606"/>
        <v>1</v>
      </c>
      <c r="D8415" t="str">
        <f t="shared" si="8636"/>
        <v>6310 6311 1</v>
      </c>
    </row>
    <row r="8416" spans="1:4" x14ac:dyDescent="0.3">
      <c r="A8416">
        <f t="shared" ref="A8416:B8416" si="8666">A8412+3</f>
        <v>6310</v>
      </c>
      <c r="B8416">
        <f t="shared" si="8666"/>
        <v>6312</v>
      </c>
      <c r="C8416">
        <f t="shared" si="8606"/>
        <v>10000</v>
      </c>
      <c r="D8416" t="str">
        <f t="shared" si="8636"/>
        <v>6310 6312 10000</v>
      </c>
    </row>
    <row r="8417" spans="1:4" x14ac:dyDescent="0.3">
      <c r="A8417">
        <f t="shared" ref="A8417:B8417" si="8667">A8413+3</f>
        <v>6311</v>
      </c>
      <c r="B8417">
        <f t="shared" si="8667"/>
        <v>6313</v>
      </c>
      <c r="C8417">
        <f t="shared" si="8606"/>
        <v>1</v>
      </c>
      <c r="D8417" t="str">
        <f t="shared" si="8636"/>
        <v>6311 6313 1</v>
      </c>
    </row>
    <row r="8418" spans="1:4" x14ac:dyDescent="0.3">
      <c r="A8418">
        <f t="shared" ref="A8418:B8418" si="8668">A8414+3</f>
        <v>6312</v>
      </c>
      <c r="B8418">
        <f t="shared" si="8668"/>
        <v>6313</v>
      </c>
      <c r="C8418">
        <f t="shared" si="8606"/>
        <v>1</v>
      </c>
      <c r="D8418" t="str">
        <f t="shared" si="8636"/>
        <v>6312 6313 1</v>
      </c>
    </row>
    <row r="8419" spans="1:4" x14ac:dyDescent="0.3">
      <c r="A8419">
        <f t="shared" ref="A8419:B8419" si="8669">A8415+3</f>
        <v>6313</v>
      </c>
      <c r="B8419">
        <f t="shared" si="8669"/>
        <v>6314</v>
      </c>
      <c r="C8419">
        <f t="shared" si="8606"/>
        <v>1</v>
      </c>
      <c r="D8419" t="str">
        <f t="shared" si="8636"/>
        <v>6313 6314 1</v>
      </c>
    </row>
    <row r="8420" spans="1:4" x14ac:dyDescent="0.3">
      <c r="A8420">
        <f t="shared" ref="A8420:B8420" si="8670">A8416+3</f>
        <v>6313</v>
      </c>
      <c r="B8420">
        <f t="shared" si="8670"/>
        <v>6315</v>
      </c>
      <c r="C8420">
        <f t="shared" si="8606"/>
        <v>10000</v>
      </c>
      <c r="D8420" t="str">
        <f t="shared" si="8636"/>
        <v>6313 6315 10000</v>
      </c>
    </row>
    <row r="8421" spans="1:4" x14ac:dyDescent="0.3">
      <c r="A8421">
        <f t="shared" ref="A8421:B8421" si="8671">A8417+3</f>
        <v>6314</v>
      </c>
      <c r="B8421">
        <f t="shared" si="8671"/>
        <v>6316</v>
      </c>
      <c r="C8421">
        <f t="shared" ref="C8421:C8484" si="8672">C8417</f>
        <v>1</v>
      </c>
      <c r="D8421" t="str">
        <f t="shared" si="8636"/>
        <v>6314 6316 1</v>
      </c>
    </row>
    <row r="8422" spans="1:4" x14ac:dyDescent="0.3">
      <c r="A8422">
        <f t="shared" ref="A8422:B8422" si="8673">A8418+3</f>
        <v>6315</v>
      </c>
      <c r="B8422">
        <f t="shared" si="8673"/>
        <v>6316</v>
      </c>
      <c r="C8422">
        <f t="shared" si="8672"/>
        <v>1</v>
      </c>
      <c r="D8422" t="str">
        <f t="shared" si="8636"/>
        <v>6315 6316 1</v>
      </c>
    </row>
    <row r="8423" spans="1:4" x14ac:dyDescent="0.3">
      <c r="A8423">
        <f t="shared" ref="A8423:B8423" si="8674">A8419+3</f>
        <v>6316</v>
      </c>
      <c r="B8423">
        <f t="shared" si="8674"/>
        <v>6317</v>
      </c>
      <c r="C8423">
        <f t="shared" si="8672"/>
        <v>1</v>
      </c>
      <c r="D8423" t="str">
        <f t="shared" si="8636"/>
        <v>6316 6317 1</v>
      </c>
    </row>
    <row r="8424" spans="1:4" x14ac:dyDescent="0.3">
      <c r="A8424">
        <f t="shared" ref="A8424:B8424" si="8675">A8420+3</f>
        <v>6316</v>
      </c>
      <c r="B8424">
        <f t="shared" si="8675"/>
        <v>6318</v>
      </c>
      <c r="C8424">
        <f t="shared" si="8672"/>
        <v>10000</v>
      </c>
      <c r="D8424" t="str">
        <f t="shared" si="8636"/>
        <v>6316 6318 10000</v>
      </c>
    </row>
    <row r="8425" spans="1:4" x14ac:dyDescent="0.3">
      <c r="A8425">
        <f t="shared" ref="A8425:B8425" si="8676">A8421+3</f>
        <v>6317</v>
      </c>
      <c r="B8425">
        <f t="shared" si="8676"/>
        <v>6319</v>
      </c>
      <c r="C8425">
        <f t="shared" si="8672"/>
        <v>1</v>
      </c>
      <c r="D8425" t="str">
        <f t="shared" si="8636"/>
        <v>6317 6319 1</v>
      </c>
    </row>
    <row r="8426" spans="1:4" x14ac:dyDescent="0.3">
      <c r="A8426">
        <f t="shared" ref="A8426:B8426" si="8677">A8422+3</f>
        <v>6318</v>
      </c>
      <c r="B8426">
        <f t="shared" si="8677"/>
        <v>6319</v>
      </c>
      <c r="C8426">
        <f t="shared" si="8672"/>
        <v>1</v>
      </c>
      <c r="D8426" t="str">
        <f t="shared" si="8636"/>
        <v>6318 6319 1</v>
      </c>
    </row>
    <row r="8427" spans="1:4" x14ac:dyDescent="0.3">
      <c r="A8427">
        <f t="shared" ref="A8427:B8427" si="8678">A8423+3</f>
        <v>6319</v>
      </c>
      <c r="B8427">
        <f t="shared" si="8678"/>
        <v>6320</v>
      </c>
      <c r="C8427">
        <f t="shared" si="8672"/>
        <v>1</v>
      </c>
      <c r="D8427" t="str">
        <f t="shared" si="8636"/>
        <v>6319 6320 1</v>
      </c>
    </row>
    <row r="8428" spans="1:4" x14ac:dyDescent="0.3">
      <c r="A8428">
        <f t="shared" ref="A8428:B8428" si="8679">A8424+3</f>
        <v>6319</v>
      </c>
      <c r="B8428">
        <f t="shared" si="8679"/>
        <v>6321</v>
      </c>
      <c r="C8428">
        <f t="shared" si="8672"/>
        <v>10000</v>
      </c>
      <c r="D8428" t="str">
        <f t="shared" si="8636"/>
        <v>6319 6321 10000</v>
      </c>
    </row>
    <row r="8429" spans="1:4" x14ac:dyDescent="0.3">
      <c r="A8429">
        <f t="shared" ref="A8429:B8429" si="8680">A8425+3</f>
        <v>6320</v>
      </c>
      <c r="B8429">
        <f t="shared" si="8680"/>
        <v>6322</v>
      </c>
      <c r="C8429">
        <f t="shared" si="8672"/>
        <v>1</v>
      </c>
      <c r="D8429" t="str">
        <f t="shared" si="8636"/>
        <v>6320 6322 1</v>
      </c>
    </row>
    <row r="8430" spans="1:4" x14ac:dyDescent="0.3">
      <c r="A8430">
        <f t="shared" ref="A8430:B8430" si="8681">A8426+3</f>
        <v>6321</v>
      </c>
      <c r="B8430">
        <f t="shared" si="8681"/>
        <v>6322</v>
      </c>
      <c r="C8430">
        <f t="shared" si="8672"/>
        <v>1</v>
      </c>
      <c r="D8430" t="str">
        <f t="shared" si="8636"/>
        <v>6321 6322 1</v>
      </c>
    </row>
    <row r="8431" spans="1:4" x14ac:dyDescent="0.3">
      <c r="A8431">
        <f t="shared" ref="A8431:B8431" si="8682">A8427+3</f>
        <v>6322</v>
      </c>
      <c r="B8431">
        <f t="shared" si="8682"/>
        <v>6323</v>
      </c>
      <c r="C8431">
        <f t="shared" si="8672"/>
        <v>1</v>
      </c>
      <c r="D8431" t="str">
        <f t="shared" si="8636"/>
        <v>6322 6323 1</v>
      </c>
    </row>
    <row r="8432" spans="1:4" x14ac:dyDescent="0.3">
      <c r="A8432">
        <f t="shared" ref="A8432:B8432" si="8683">A8428+3</f>
        <v>6322</v>
      </c>
      <c r="B8432">
        <f t="shared" si="8683"/>
        <v>6324</v>
      </c>
      <c r="C8432">
        <f t="shared" si="8672"/>
        <v>10000</v>
      </c>
      <c r="D8432" t="str">
        <f t="shared" si="8636"/>
        <v>6322 6324 10000</v>
      </c>
    </row>
    <row r="8433" spans="1:4" x14ac:dyDescent="0.3">
      <c r="A8433">
        <f t="shared" ref="A8433:B8433" si="8684">A8429+3</f>
        <v>6323</v>
      </c>
      <c r="B8433">
        <f t="shared" si="8684"/>
        <v>6325</v>
      </c>
      <c r="C8433">
        <f t="shared" si="8672"/>
        <v>1</v>
      </c>
      <c r="D8433" t="str">
        <f t="shared" si="8636"/>
        <v>6323 6325 1</v>
      </c>
    </row>
    <row r="8434" spans="1:4" x14ac:dyDescent="0.3">
      <c r="A8434">
        <f t="shared" ref="A8434:B8434" si="8685">A8430+3</f>
        <v>6324</v>
      </c>
      <c r="B8434">
        <f t="shared" si="8685"/>
        <v>6325</v>
      </c>
      <c r="C8434">
        <f t="shared" si="8672"/>
        <v>1</v>
      </c>
      <c r="D8434" t="str">
        <f t="shared" si="8636"/>
        <v>6324 6325 1</v>
      </c>
    </row>
    <row r="8435" spans="1:4" x14ac:dyDescent="0.3">
      <c r="A8435">
        <f t="shared" ref="A8435:B8435" si="8686">A8431+3</f>
        <v>6325</v>
      </c>
      <c r="B8435">
        <f t="shared" si="8686"/>
        <v>6326</v>
      </c>
      <c r="C8435">
        <f t="shared" si="8672"/>
        <v>1</v>
      </c>
      <c r="D8435" t="str">
        <f t="shared" si="8636"/>
        <v>6325 6326 1</v>
      </c>
    </row>
    <row r="8436" spans="1:4" x14ac:dyDescent="0.3">
      <c r="A8436">
        <f t="shared" ref="A8436:B8436" si="8687">A8432+3</f>
        <v>6325</v>
      </c>
      <c r="B8436">
        <f t="shared" si="8687"/>
        <v>6327</v>
      </c>
      <c r="C8436">
        <f t="shared" si="8672"/>
        <v>10000</v>
      </c>
      <c r="D8436" t="str">
        <f t="shared" si="8636"/>
        <v>6325 6327 10000</v>
      </c>
    </row>
    <row r="8437" spans="1:4" x14ac:dyDescent="0.3">
      <c r="A8437">
        <f t="shared" ref="A8437:B8437" si="8688">A8433+3</f>
        <v>6326</v>
      </c>
      <c r="B8437">
        <f t="shared" si="8688"/>
        <v>6328</v>
      </c>
      <c r="C8437">
        <f t="shared" si="8672"/>
        <v>1</v>
      </c>
      <c r="D8437" t="str">
        <f t="shared" si="8636"/>
        <v>6326 6328 1</v>
      </c>
    </row>
    <row r="8438" spans="1:4" x14ac:dyDescent="0.3">
      <c r="A8438">
        <f t="shared" ref="A8438:B8438" si="8689">A8434+3</f>
        <v>6327</v>
      </c>
      <c r="B8438">
        <f t="shared" si="8689"/>
        <v>6328</v>
      </c>
      <c r="C8438">
        <f t="shared" si="8672"/>
        <v>1</v>
      </c>
      <c r="D8438" t="str">
        <f t="shared" si="8636"/>
        <v>6327 6328 1</v>
      </c>
    </row>
    <row r="8439" spans="1:4" x14ac:dyDescent="0.3">
      <c r="A8439">
        <f t="shared" ref="A8439:B8439" si="8690">A8435+3</f>
        <v>6328</v>
      </c>
      <c r="B8439">
        <f t="shared" si="8690"/>
        <v>6329</v>
      </c>
      <c r="C8439">
        <f t="shared" si="8672"/>
        <v>1</v>
      </c>
      <c r="D8439" t="str">
        <f t="shared" si="8636"/>
        <v>6328 6329 1</v>
      </c>
    </row>
    <row r="8440" spans="1:4" x14ac:dyDescent="0.3">
      <c r="A8440">
        <f t="shared" ref="A8440:B8440" si="8691">A8436+3</f>
        <v>6328</v>
      </c>
      <c r="B8440">
        <f t="shared" si="8691"/>
        <v>6330</v>
      </c>
      <c r="C8440">
        <f t="shared" si="8672"/>
        <v>10000</v>
      </c>
      <c r="D8440" t="str">
        <f t="shared" si="8636"/>
        <v>6328 6330 10000</v>
      </c>
    </row>
    <row r="8441" spans="1:4" x14ac:dyDescent="0.3">
      <c r="A8441">
        <f t="shared" ref="A8441:B8441" si="8692">A8437+3</f>
        <v>6329</v>
      </c>
      <c r="B8441">
        <f t="shared" si="8692"/>
        <v>6331</v>
      </c>
      <c r="C8441">
        <f t="shared" si="8672"/>
        <v>1</v>
      </c>
      <c r="D8441" t="str">
        <f t="shared" si="8636"/>
        <v>6329 6331 1</v>
      </c>
    </row>
    <row r="8442" spans="1:4" x14ac:dyDescent="0.3">
      <c r="A8442">
        <f t="shared" ref="A8442:B8442" si="8693">A8438+3</f>
        <v>6330</v>
      </c>
      <c r="B8442">
        <f t="shared" si="8693"/>
        <v>6331</v>
      </c>
      <c r="C8442">
        <f t="shared" si="8672"/>
        <v>1</v>
      </c>
      <c r="D8442" t="str">
        <f t="shared" si="8636"/>
        <v>6330 6331 1</v>
      </c>
    </row>
    <row r="8443" spans="1:4" x14ac:dyDescent="0.3">
      <c r="A8443">
        <f t="shared" ref="A8443:B8443" si="8694">A8439+3</f>
        <v>6331</v>
      </c>
      <c r="B8443">
        <f t="shared" si="8694"/>
        <v>6332</v>
      </c>
      <c r="C8443">
        <f t="shared" si="8672"/>
        <v>1</v>
      </c>
      <c r="D8443" t="str">
        <f t="shared" si="8636"/>
        <v>6331 6332 1</v>
      </c>
    </row>
    <row r="8444" spans="1:4" x14ac:dyDescent="0.3">
      <c r="A8444">
        <f t="shared" ref="A8444:B8444" si="8695">A8440+3</f>
        <v>6331</v>
      </c>
      <c r="B8444">
        <f t="shared" si="8695"/>
        <v>6333</v>
      </c>
      <c r="C8444">
        <f t="shared" si="8672"/>
        <v>10000</v>
      </c>
      <c r="D8444" t="str">
        <f t="shared" si="8636"/>
        <v>6331 6333 10000</v>
      </c>
    </row>
    <row r="8445" spans="1:4" x14ac:dyDescent="0.3">
      <c r="A8445">
        <f t="shared" ref="A8445:B8445" si="8696">A8441+3</f>
        <v>6332</v>
      </c>
      <c r="B8445">
        <f t="shared" si="8696"/>
        <v>6334</v>
      </c>
      <c r="C8445">
        <f t="shared" si="8672"/>
        <v>1</v>
      </c>
      <c r="D8445" t="str">
        <f t="shared" si="8636"/>
        <v>6332 6334 1</v>
      </c>
    </row>
    <row r="8446" spans="1:4" x14ac:dyDescent="0.3">
      <c r="A8446">
        <f t="shared" ref="A8446:B8446" si="8697">A8442+3</f>
        <v>6333</v>
      </c>
      <c r="B8446">
        <f t="shared" si="8697"/>
        <v>6334</v>
      </c>
      <c r="C8446">
        <f t="shared" si="8672"/>
        <v>1</v>
      </c>
      <c r="D8446" t="str">
        <f t="shared" si="8636"/>
        <v>6333 6334 1</v>
      </c>
    </row>
    <row r="8447" spans="1:4" x14ac:dyDescent="0.3">
      <c r="A8447">
        <f t="shared" ref="A8447:B8447" si="8698">A8443+3</f>
        <v>6334</v>
      </c>
      <c r="B8447">
        <f t="shared" si="8698"/>
        <v>6335</v>
      </c>
      <c r="C8447">
        <f t="shared" si="8672"/>
        <v>1</v>
      </c>
      <c r="D8447" t="str">
        <f t="shared" si="8636"/>
        <v>6334 6335 1</v>
      </c>
    </row>
    <row r="8448" spans="1:4" x14ac:dyDescent="0.3">
      <c r="A8448">
        <f t="shared" ref="A8448:B8448" si="8699">A8444+3</f>
        <v>6334</v>
      </c>
      <c r="B8448">
        <f t="shared" si="8699"/>
        <v>6336</v>
      </c>
      <c r="C8448">
        <f t="shared" si="8672"/>
        <v>10000</v>
      </c>
      <c r="D8448" t="str">
        <f t="shared" si="8636"/>
        <v>6334 6336 10000</v>
      </c>
    </row>
    <row r="8449" spans="1:4" x14ac:dyDescent="0.3">
      <c r="A8449">
        <f t="shared" ref="A8449:B8449" si="8700">A8445+3</f>
        <v>6335</v>
      </c>
      <c r="B8449">
        <f t="shared" si="8700"/>
        <v>6337</v>
      </c>
      <c r="C8449">
        <f t="shared" si="8672"/>
        <v>1</v>
      </c>
      <c r="D8449" t="str">
        <f t="shared" si="8636"/>
        <v>6335 6337 1</v>
      </c>
    </row>
    <row r="8450" spans="1:4" x14ac:dyDescent="0.3">
      <c r="A8450">
        <f t="shared" ref="A8450:B8450" si="8701">A8446+3</f>
        <v>6336</v>
      </c>
      <c r="B8450">
        <f t="shared" si="8701"/>
        <v>6337</v>
      </c>
      <c r="C8450">
        <f t="shared" si="8672"/>
        <v>1</v>
      </c>
      <c r="D8450" t="str">
        <f t="shared" ref="D8450:D8513" si="8702">_xlfn.CONCAT(A8450,IF(B8450&lt;&gt;"",_xlfn.CONCAT(" ",B8450),""),IF(C8450&lt;&gt;"",_xlfn.CONCAT(" ",C8450),""))</f>
        <v>6336 6337 1</v>
      </c>
    </row>
    <row r="8451" spans="1:4" x14ac:dyDescent="0.3">
      <c r="A8451">
        <f t="shared" ref="A8451:B8451" si="8703">A8447+3</f>
        <v>6337</v>
      </c>
      <c r="B8451">
        <f t="shared" si="8703"/>
        <v>6338</v>
      </c>
      <c r="C8451">
        <f t="shared" si="8672"/>
        <v>1</v>
      </c>
      <c r="D8451" t="str">
        <f t="shared" si="8702"/>
        <v>6337 6338 1</v>
      </c>
    </row>
    <row r="8452" spans="1:4" x14ac:dyDescent="0.3">
      <c r="A8452">
        <f t="shared" ref="A8452:B8452" si="8704">A8448+3</f>
        <v>6337</v>
      </c>
      <c r="B8452">
        <f t="shared" si="8704"/>
        <v>6339</v>
      </c>
      <c r="C8452">
        <f t="shared" si="8672"/>
        <v>10000</v>
      </c>
      <c r="D8452" t="str">
        <f t="shared" si="8702"/>
        <v>6337 6339 10000</v>
      </c>
    </row>
    <row r="8453" spans="1:4" x14ac:dyDescent="0.3">
      <c r="A8453">
        <f t="shared" ref="A8453:B8453" si="8705">A8449+3</f>
        <v>6338</v>
      </c>
      <c r="B8453">
        <f t="shared" si="8705"/>
        <v>6340</v>
      </c>
      <c r="C8453">
        <f t="shared" si="8672"/>
        <v>1</v>
      </c>
      <c r="D8453" t="str">
        <f t="shared" si="8702"/>
        <v>6338 6340 1</v>
      </c>
    </row>
    <row r="8454" spans="1:4" x14ac:dyDescent="0.3">
      <c r="A8454">
        <f t="shared" ref="A8454:B8454" si="8706">A8450+3</f>
        <v>6339</v>
      </c>
      <c r="B8454">
        <f t="shared" si="8706"/>
        <v>6340</v>
      </c>
      <c r="C8454">
        <f t="shared" si="8672"/>
        <v>1</v>
      </c>
      <c r="D8454" t="str">
        <f t="shared" si="8702"/>
        <v>6339 6340 1</v>
      </c>
    </row>
    <row r="8455" spans="1:4" x14ac:dyDescent="0.3">
      <c r="A8455">
        <f t="shared" ref="A8455:B8455" si="8707">A8451+3</f>
        <v>6340</v>
      </c>
      <c r="B8455">
        <f t="shared" si="8707"/>
        <v>6341</v>
      </c>
      <c r="C8455">
        <f t="shared" si="8672"/>
        <v>1</v>
      </c>
      <c r="D8455" t="str">
        <f t="shared" si="8702"/>
        <v>6340 6341 1</v>
      </c>
    </row>
    <row r="8456" spans="1:4" x14ac:dyDescent="0.3">
      <c r="A8456">
        <f t="shared" ref="A8456:B8456" si="8708">A8452+3</f>
        <v>6340</v>
      </c>
      <c r="B8456">
        <f t="shared" si="8708"/>
        <v>6342</v>
      </c>
      <c r="C8456">
        <f t="shared" si="8672"/>
        <v>10000</v>
      </c>
      <c r="D8456" t="str">
        <f t="shared" si="8702"/>
        <v>6340 6342 10000</v>
      </c>
    </row>
    <row r="8457" spans="1:4" x14ac:dyDescent="0.3">
      <c r="A8457">
        <f t="shared" ref="A8457:B8457" si="8709">A8453+3</f>
        <v>6341</v>
      </c>
      <c r="B8457">
        <f t="shared" si="8709"/>
        <v>6343</v>
      </c>
      <c r="C8457">
        <f t="shared" si="8672"/>
        <v>1</v>
      </c>
      <c r="D8457" t="str">
        <f t="shared" si="8702"/>
        <v>6341 6343 1</v>
      </c>
    </row>
    <row r="8458" spans="1:4" x14ac:dyDescent="0.3">
      <c r="A8458">
        <f t="shared" ref="A8458:B8458" si="8710">A8454+3</f>
        <v>6342</v>
      </c>
      <c r="B8458">
        <f t="shared" si="8710"/>
        <v>6343</v>
      </c>
      <c r="C8458">
        <f t="shared" si="8672"/>
        <v>1</v>
      </c>
      <c r="D8458" t="str">
        <f t="shared" si="8702"/>
        <v>6342 6343 1</v>
      </c>
    </row>
    <row r="8459" spans="1:4" x14ac:dyDescent="0.3">
      <c r="A8459">
        <f t="shared" ref="A8459:B8459" si="8711">A8455+3</f>
        <v>6343</v>
      </c>
      <c r="B8459">
        <f t="shared" si="8711"/>
        <v>6344</v>
      </c>
      <c r="C8459">
        <f t="shared" si="8672"/>
        <v>1</v>
      </c>
      <c r="D8459" t="str">
        <f t="shared" si="8702"/>
        <v>6343 6344 1</v>
      </c>
    </row>
    <row r="8460" spans="1:4" x14ac:dyDescent="0.3">
      <c r="A8460">
        <f t="shared" ref="A8460:B8460" si="8712">A8456+3</f>
        <v>6343</v>
      </c>
      <c r="B8460">
        <f t="shared" si="8712"/>
        <v>6345</v>
      </c>
      <c r="C8460">
        <f t="shared" si="8672"/>
        <v>10000</v>
      </c>
      <c r="D8460" t="str">
        <f t="shared" si="8702"/>
        <v>6343 6345 10000</v>
      </c>
    </row>
    <row r="8461" spans="1:4" x14ac:dyDescent="0.3">
      <c r="A8461">
        <f t="shared" ref="A8461:B8461" si="8713">A8457+3</f>
        <v>6344</v>
      </c>
      <c r="B8461">
        <f t="shared" si="8713"/>
        <v>6346</v>
      </c>
      <c r="C8461">
        <f t="shared" si="8672"/>
        <v>1</v>
      </c>
      <c r="D8461" t="str">
        <f t="shared" si="8702"/>
        <v>6344 6346 1</v>
      </c>
    </row>
    <row r="8462" spans="1:4" x14ac:dyDescent="0.3">
      <c r="A8462">
        <f t="shared" ref="A8462:B8462" si="8714">A8458+3</f>
        <v>6345</v>
      </c>
      <c r="B8462">
        <f t="shared" si="8714"/>
        <v>6346</v>
      </c>
      <c r="C8462">
        <f t="shared" si="8672"/>
        <v>1</v>
      </c>
      <c r="D8462" t="str">
        <f t="shared" si="8702"/>
        <v>6345 6346 1</v>
      </c>
    </row>
    <row r="8463" spans="1:4" x14ac:dyDescent="0.3">
      <c r="A8463">
        <f t="shared" ref="A8463:B8463" si="8715">A8459+3</f>
        <v>6346</v>
      </c>
      <c r="B8463">
        <f t="shared" si="8715"/>
        <v>6347</v>
      </c>
      <c r="C8463">
        <f t="shared" si="8672"/>
        <v>1</v>
      </c>
      <c r="D8463" t="str">
        <f t="shared" si="8702"/>
        <v>6346 6347 1</v>
      </c>
    </row>
    <row r="8464" spans="1:4" x14ac:dyDescent="0.3">
      <c r="A8464">
        <f t="shared" ref="A8464:B8464" si="8716">A8460+3</f>
        <v>6346</v>
      </c>
      <c r="B8464">
        <f t="shared" si="8716"/>
        <v>6348</v>
      </c>
      <c r="C8464">
        <f t="shared" si="8672"/>
        <v>10000</v>
      </c>
      <c r="D8464" t="str">
        <f t="shared" si="8702"/>
        <v>6346 6348 10000</v>
      </c>
    </row>
    <row r="8465" spans="1:4" x14ac:dyDescent="0.3">
      <c r="A8465">
        <f t="shared" ref="A8465:B8465" si="8717">A8461+3</f>
        <v>6347</v>
      </c>
      <c r="B8465">
        <f t="shared" si="8717"/>
        <v>6349</v>
      </c>
      <c r="C8465">
        <f t="shared" si="8672"/>
        <v>1</v>
      </c>
      <c r="D8465" t="str">
        <f t="shared" si="8702"/>
        <v>6347 6349 1</v>
      </c>
    </row>
    <row r="8466" spans="1:4" x14ac:dyDescent="0.3">
      <c r="A8466">
        <f t="shared" ref="A8466:B8466" si="8718">A8462+3</f>
        <v>6348</v>
      </c>
      <c r="B8466">
        <f t="shared" si="8718"/>
        <v>6349</v>
      </c>
      <c r="C8466">
        <f t="shared" si="8672"/>
        <v>1</v>
      </c>
      <c r="D8466" t="str">
        <f t="shared" si="8702"/>
        <v>6348 6349 1</v>
      </c>
    </row>
    <row r="8467" spans="1:4" x14ac:dyDescent="0.3">
      <c r="A8467">
        <f t="shared" ref="A8467:B8467" si="8719">A8463+3</f>
        <v>6349</v>
      </c>
      <c r="B8467">
        <f t="shared" si="8719"/>
        <v>6350</v>
      </c>
      <c r="C8467">
        <f t="shared" si="8672"/>
        <v>1</v>
      </c>
      <c r="D8467" t="str">
        <f t="shared" si="8702"/>
        <v>6349 6350 1</v>
      </c>
    </row>
    <row r="8468" spans="1:4" x14ac:dyDescent="0.3">
      <c r="A8468">
        <f t="shared" ref="A8468:B8468" si="8720">A8464+3</f>
        <v>6349</v>
      </c>
      <c r="B8468">
        <f t="shared" si="8720"/>
        <v>6351</v>
      </c>
      <c r="C8468">
        <f t="shared" si="8672"/>
        <v>10000</v>
      </c>
      <c r="D8468" t="str">
        <f t="shared" si="8702"/>
        <v>6349 6351 10000</v>
      </c>
    </row>
    <row r="8469" spans="1:4" x14ac:dyDescent="0.3">
      <c r="A8469">
        <f t="shared" ref="A8469:B8469" si="8721">A8465+3</f>
        <v>6350</v>
      </c>
      <c r="B8469">
        <f t="shared" si="8721"/>
        <v>6352</v>
      </c>
      <c r="C8469">
        <f t="shared" si="8672"/>
        <v>1</v>
      </c>
      <c r="D8469" t="str">
        <f t="shared" si="8702"/>
        <v>6350 6352 1</v>
      </c>
    </row>
    <row r="8470" spans="1:4" x14ac:dyDescent="0.3">
      <c r="A8470">
        <f t="shared" ref="A8470:B8470" si="8722">A8466+3</f>
        <v>6351</v>
      </c>
      <c r="B8470">
        <f t="shared" si="8722"/>
        <v>6352</v>
      </c>
      <c r="C8470">
        <f t="shared" si="8672"/>
        <v>1</v>
      </c>
      <c r="D8470" t="str">
        <f t="shared" si="8702"/>
        <v>6351 6352 1</v>
      </c>
    </row>
    <row r="8471" spans="1:4" x14ac:dyDescent="0.3">
      <c r="A8471">
        <f t="shared" ref="A8471:B8471" si="8723">A8467+3</f>
        <v>6352</v>
      </c>
      <c r="B8471">
        <f t="shared" si="8723"/>
        <v>6353</v>
      </c>
      <c r="C8471">
        <f t="shared" si="8672"/>
        <v>1</v>
      </c>
      <c r="D8471" t="str">
        <f t="shared" si="8702"/>
        <v>6352 6353 1</v>
      </c>
    </row>
    <row r="8472" spans="1:4" x14ac:dyDescent="0.3">
      <c r="A8472">
        <f t="shared" ref="A8472:B8472" si="8724">A8468+3</f>
        <v>6352</v>
      </c>
      <c r="B8472">
        <f t="shared" si="8724"/>
        <v>6354</v>
      </c>
      <c r="C8472">
        <f t="shared" si="8672"/>
        <v>10000</v>
      </c>
      <c r="D8472" t="str">
        <f t="shared" si="8702"/>
        <v>6352 6354 10000</v>
      </c>
    </row>
    <row r="8473" spans="1:4" x14ac:dyDescent="0.3">
      <c r="A8473">
        <f t="shared" ref="A8473:B8473" si="8725">A8469+3</f>
        <v>6353</v>
      </c>
      <c r="B8473">
        <f t="shared" si="8725"/>
        <v>6355</v>
      </c>
      <c r="C8473">
        <f t="shared" si="8672"/>
        <v>1</v>
      </c>
      <c r="D8473" t="str">
        <f t="shared" si="8702"/>
        <v>6353 6355 1</v>
      </c>
    </row>
    <row r="8474" spans="1:4" x14ac:dyDescent="0.3">
      <c r="A8474">
        <f t="shared" ref="A8474:B8474" si="8726">A8470+3</f>
        <v>6354</v>
      </c>
      <c r="B8474">
        <f t="shared" si="8726"/>
        <v>6355</v>
      </c>
      <c r="C8474">
        <f t="shared" si="8672"/>
        <v>1</v>
      </c>
      <c r="D8474" t="str">
        <f t="shared" si="8702"/>
        <v>6354 6355 1</v>
      </c>
    </row>
    <row r="8475" spans="1:4" x14ac:dyDescent="0.3">
      <c r="A8475">
        <f t="shared" ref="A8475:B8475" si="8727">A8471+3</f>
        <v>6355</v>
      </c>
      <c r="B8475">
        <f t="shared" si="8727"/>
        <v>6356</v>
      </c>
      <c r="C8475">
        <f t="shared" si="8672"/>
        <v>1</v>
      </c>
      <c r="D8475" t="str">
        <f t="shared" si="8702"/>
        <v>6355 6356 1</v>
      </c>
    </row>
    <row r="8476" spans="1:4" x14ac:dyDescent="0.3">
      <c r="A8476">
        <f t="shared" ref="A8476:B8476" si="8728">A8472+3</f>
        <v>6355</v>
      </c>
      <c r="B8476">
        <f t="shared" si="8728"/>
        <v>6357</v>
      </c>
      <c r="C8476">
        <f t="shared" si="8672"/>
        <v>10000</v>
      </c>
      <c r="D8476" t="str">
        <f t="shared" si="8702"/>
        <v>6355 6357 10000</v>
      </c>
    </row>
    <row r="8477" spans="1:4" x14ac:dyDescent="0.3">
      <c r="A8477">
        <f t="shared" ref="A8477:B8477" si="8729">A8473+3</f>
        <v>6356</v>
      </c>
      <c r="B8477">
        <f t="shared" si="8729"/>
        <v>6358</v>
      </c>
      <c r="C8477">
        <f t="shared" si="8672"/>
        <v>1</v>
      </c>
      <c r="D8477" t="str">
        <f t="shared" si="8702"/>
        <v>6356 6358 1</v>
      </c>
    </row>
    <row r="8478" spans="1:4" x14ac:dyDescent="0.3">
      <c r="A8478">
        <f t="shared" ref="A8478:B8478" si="8730">A8474+3</f>
        <v>6357</v>
      </c>
      <c r="B8478">
        <f t="shared" si="8730"/>
        <v>6358</v>
      </c>
      <c r="C8478">
        <f t="shared" si="8672"/>
        <v>1</v>
      </c>
      <c r="D8478" t="str">
        <f t="shared" si="8702"/>
        <v>6357 6358 1</v>
      </c>
    </row>
    <row r="8479" spans="1:4" x14ac:dyDescent="0.3">
      <c r="A8479">
        <f t="shared" ref="A8479:B8479" si="8731">A8475+3</f>
        <v>6358</v>
      </c>
      <c r="B8479">
        <f t="shared" si="8731"/>
        <v>6359</v>
      </c>
      <c r="C8479">
        <f t="shared" si="8672"/>
        <v>1</v>
      </c>
      <c r="D8479" t="str">
        <f t="shared" si="8702"/>
        <v>6358 6359 1</v>
      </c>
    </row>
    <row r="8480" spans="1:4" x14ac:dyDescent="0.3">
      <c r="A8480">
        <f t="shared" ref="A8480:B8480" si="8732">A8476+3</f>
        <v>6358</v>
      </c>
      <c r="B8480">
        <f t="shared" si="8732"/>
        <v>6360</v>
      </c>
      <c r="C8480">
        <f t="shared" si="8672"/>
        <v>10000</v>
      </c>
      <c r="D8480" t="str">
        <f t="shared" si="8702"/>
        <v>6358 6360 10000</v>
      </c>
    </row>
    <row r="8481" spans="1:4" x14ac:dyDescent="0.3">
      <c r="A8481">
        <f t="shared" ref="A8481:B8481" si="8733">A8477+3</f>
        <v>6359</v>
      </c>
      <c r="B8481">
        <f t="shared" si="8733"/>
        <v>6361</v>
      </c>
      <c r="C8481">
        <f t="shared" si="8672"/>
        <v>1</v>
      </c>
      <c r="D8481" t="str">
        <f t="shared" si="8702"/>
        <v>6359 6361 1</v>
      </c>
    </row>
    <row r="8482" spans="1:4" x14ac:dyDescent="0.3">
      <c r="A8482">
        <f t="shared" ref="A8482:B8482" si="8734">A8478+3</f>
        <v>6360</v>
      </c>
      <c r="B8482">
        <f t="shared" si="8734"/>
        <v>6361</v>
      </c>
      <c r="C8482">
        <f t="shared" si="8672"/>
        <v>1</v>
      </c>
      <c r="D8482" t="str">
        <f t="shared" si="8702"/>
        <v>6360 6361 1</v>
      </c>
    </row>
    <row r="8483" spans="1:4" x14ac:dyDescent="0.3">
      <c r="A8483">
        <f t="shared" ref="A8483:B8483" si="8735">A8479+3</f>
        <v>6361</v>
      </c>
      <c r="B8483">
        <f t="shared" si="8735"/>
        <v>6362</v>
      </c>
      <c r="C8483">
        <f t="shared" si="8672"/>
        <v>1</v>
      </c>
      <c r="D8483" t="str">
        <f t="shared" si="8702"/>
        <v>6361 6362 1</v>
      </c>
    </row>
    <row r="8484" spans="1:4" x14ac:dyDescent="0.3">
      <c r="A8484">
        <f t="shared" ref="A8484:B8484" si="8736">A8480+3</f>
        <v>6361</v>
      </c>
      <c r="B8484">
        <f t="shared" si="8736"/>
        <v>6363</v>
      </c>
      <c r="C8484">
        <f t="shared" si="8672"/>
        <v>10000</v>
      </c>
      <c r="D8484" t="str">
        <f t="shared" si="8702"/>
        <v>6361 6363 10000</v>
      </c>
    </row>
    <row r="8485" spans="1:4" x14ac:dyDescent="0.3">
      <c r="A8485">
        <f t="shared" ref="A8485:B8485" si="8737">A8481+3</f>
        <v>6362</v>
      </c>
      <c r="B8485">
        <f t="shared" si="8737"/>
        <v>6364</v>
      </c>
      <c r="C8485">
        <f t="shared" ref="C8485:C8548" si="8738">C8481</f>
        <v>1</v>
      </c>
      <c r="D8485" t="str">
        <f t="shared" si="8702"/>
        <v>6362 6364 1</v>
      </c>
    </row>
    <row r="8486" spans="1:4" x14ac:dyDescent="0.3">
      <c r="A8486">
        <f t="shared" ref="A8486:B8486" si="8739">A8482+3</f>
        <v>6363</v>
      </c>
      <c r="B8486">
        <f t="shared" si="8739"/>
        <v>6364</v>
      </c>
      <c r="C8486">
        <f t="shared" si="8738"/>
        <v>1</v>
      </c>
      <c r="D8486" t="str">
        <f t="shared" si="8702"/>
        <v>6363 6364 1</v>
      </c>
    </row>
    <row r="8487" spans="1:4" x14ac:dyDescent="0.3">
      <c r="A8487">
        <f t="shared" ref="A8487:B8487" si="8740">A8483+3</f>
        <v>6364</v>
      </c>
      <c r="B8487">
        <f t="shared" si="8740"/>
        <v>6365</v>
      </c>
      <c r="C8487">
        <f t="shared" si="8738"/>
        <v>1</v>
      </c>
      <c r="D8487" t="str">
        <f t="shared" si="8702"/>
        <v>6364 6365 1</v>
      </c>
    </row>
    <row r="8488" spans="1:4" x14ac:dyDescent="0.3">
      <c r="A8488">
        <f t="shared" ref="A8488:B8488" si="8741">A8484+3</f>
        <v>6364</v>
      </c>
      <c r="B8488">
        <f t="shared" si="8741"/>
        <v>6366</v>
      </c>
      <c r="C8488">
        <f t="shared" si="8738"/>
        <v>10000</v>
      </c>
      <c r="D8488" t="str">
        <f t="shared" si="8702"/>
        <v>6364 6366 10000</v>
      </c>
    </row>
    <row r="8489" spans="1:4" x14ac:dyDescent="0.3">
      <c r="A8489">
        <f t="shared" ref="A8489:B8489" si="8742">A8485+3</f>
        <v>6365</v>
      </c>
      <c r="B8489">
        <f t="shared" si="8742"/>
        <v>6367</v>
      </c>
      <c r="C8489">
        <f t="shared" si="8738"/>
        <v>1</v>
      </c>
      <c r="D8489" t="str">
        <f t="shared" si="8702"/>
        <v>6365 6367 1</v>
      </c>
    </row>
    <row r="8490" spans="1:4" x14ac:dyDescent="0.3">
      <c r="A8490">
        <f t="shared" ref="A8490:B8490" si="8743">A8486+3</f>
        <v>6366</v>
      </c>
      <c r="B8490">
        <f t="shared" si="8743"/>
        <v>6367</v>
      </c>
      <c r="C8490">
        <f t="shared" si="8738"/>
        <v>1</v>
      </c>
      <c r="D8490" t="str">
        <f t="shared" si="8702"/>
        <v>6366 6367 1</v>
      </c>
    </row>
    <row r="8491" spans="1:4" x14ac:dyDescent="0.3">
      <c r="A8491">
        <f t="shared" ref="A8491:B8491" si="8744">A8487+3</f>
        <v>6367</v>
      </c>
      <c r="B8491">
        <f t="shared" si="8744"/>
        <v>6368</v>
      </c>
      <c r="C8491">
        <f t="shared" si="8738"/>
        <v>1</v>
      </c>
      <c r="D8491" t="str">
        <f t="shared" si="8702"/>
        <v>6367 6368 1</v>
      </c>
    </row>
    <row r="8492" spans="1:4" x14ac:dyDescent="0.3">
      <c r="A8492">
        <f t="shared" ref="A8492:B8492" si="8745">A8488+3</f>
        <v>6367</v>
      </c>
      <c r="B8492">
        <f t="shared" si="8745"/>
        <v>6369</v>
      </c>
      <c r="C8492">
        <f t="shared" si="8738"/>
        <v>10000</v>
      </c>
      <c r="D8492" t="str">
        <f t="shared" si="8702"/>
        <v>6367 6369 10000</v>
      </c>
    </row>
    <row r="8493" spans="1:4" x14ac:dyDescent="0.3">
      <c r="A8493">
        <f t="shared" ref="A8493:B8493" si="8746">A8489+3</f>
        <v>6368</v>
      </c>
      <c r="B8493">
        <f t="shared" si="8746"/>
        <v>6370</v>
      </c>
      <c r="C8493">
        <f t="shared" si="8738"/>
        <v>1</v>
      </c>
      <c r="D8493" t="str">
        <f t="shared" si="8702"/>
        <v>6368 6370 1</v>
      </c>
    </row>
    <row r="8494" spans="1:4" x14ac:dyDescent="0.3">
      <c r="A8494">
        <f t="shared" ref="A8494:B8494" si="8747">A8490+3</f>
        <v>6369</v>
      </c>
      <c r="B8494">
        <f t="shared" si="8747"/>
        <v>6370</v>
      </c>
      <c r="C8494">
        <f t="shared" si="8738"/>
        <v>1</v>
      </c>
      <c r="D8494" t="str">
        <f t="shared" si="8702"/>
        <v>6369 6370 1</v>
      </c>
    </row>
    <row r="8495" spans="1:4" x14ac:dyDescent="0.3">
      <c r="A8495">
        <f t="shared" ref="A8495:B8495" si="8748">A8491+3</f>
        <v>6370</v>
      </c>
      <c r="B8495">
        <f t="shared" si="8748"/>
        <v>6371</v>
      </c>
      <c r="C8495">
        <f t="shared" si="8738"/>
        <v>1</v>
      </c>
      <c r="D8495" t="str">
        <f t="shared" si="8702"/>
        <v>6370 6371 1</v>
      </c>
    </row>
    <row r="8496" spans="1:4" x14ac:dyDescent="0.3">
      <c r="A8496">
        <f t="shared" ref="A8496:B8496" si="8749">A8492+3</f>
        <v>6370</v>
      </c>
      <c r="B8496">
        <f t="shared" si="8749"/>
        <v>6372</v>
      </c>
      <c r="C8496">
        <f t="shared" si="8738"/>
        <v>10000</v>
      </c>
      <c r="D8496" t="str">
        <f t="shared" si="8702"/>
        <v>6370 6372 10000</v>
      </c>
    </row>
    <row r="8497" spans="1:4" x14ac:dyDescent="0.3">
      <c r="A8497">
        <f t="shared" ref="A8497:B8497" si="8750">A8493+3</f>
        <v>6371</v>
      </c>
      <c r="B8497">
        <f t="shared" si="8750"/>
        <v>6373</v>
      </c>
      <c r="C8497">
        <f t="shared" si="8738"/>
        <v>1</v>
      </c>
      <c r="D8497" t="str">
        <f t="shared" si="8702"/>
        <v>6371 6373 1</v>
      </c>
    </row>
    <row r="8498" spans="1:4" x14ac:dyDescent="0.3">
      <c r="A8498">
        <f t="shared" ref="A8498:B8498" si="8751">A8494+3</f>
        <v>6372</v>
      </c>
      <c r="B8498">
        <f t="shared" si="8751"/>
        <v>6373</v>
      </c>
      <c r="C8498">
        <f t="shared" si="8738"/>
        <v>1</v>
      </c>
      <c r="D8498" t="str">
        <f t="shared" si="8702"/>
        <v>6372 6373 1</v>
      </c>
    </row>
    <row r="8499" spans="1:4" x14ac:dyDescent="0.3">
      <c r="A8499">
        <f t="shared" ref="A8499:B8499" si="8752">A8495+3</f>
        <v>6373</v>
      </c>
      <c r="B8499">
        <f t="shared" si="8752"/>
        <v>6374</v>
      </c>
      <c r="C8499">
        <f t="shared" si="8738"/>
        <v>1</v>
      </c>
      <c r="D8499" t="str">
        <f t="shared" si="8702"/>
        <v>6373 6374 1</v>
      </c>
    </row>
    <row r="8500" spans="1:4" x14ac:dyDescent="0.3">
      <c r="A8500">
        <f t="shared" ref="A8500:B8500" si="8753">A8496+3</f>
        <v>6373</v>
      </c>
      <c r="B8500">
        <f t="shared" si="8753"/>
        <v>6375</v>
      </c>
      <c r="C8500">
        <f t="shared" si="8738"/>
        <v>10000</v>
      </c>
      <c r="D8500" t="str">
        <f t="shared" si="8702"/>
        <v>6373 6375 10000</v>
      </c>
    </row>
    <row r="8501" spans="1:4" x14ac:dyDescent="0.3">
      <c r="A8501">
        <f t="shared" ref="A8501:B8501" si="8754">A8497+3</f>
        <v>6374</v>
      </c>
      <c r="B8501">
        <f t="shared" si="8754"/>
        <v>6376</v>
      </c>
      <c r="C8501">
        <f t="shared" si="8738"/>
        <v>1</v>
      </c>
      <c r="D8501" t="str">
        <f t="shared" si="8702"/>
        <v>6374 6376 1</v>
      </c>
    </row>
    <row r="8502" spans="1:4" x14ac:dyDescent="0.3">
      <c r="A8502">
        <f t="shared" ref="A8502:B8502" si="8755">A8498+3</f>
        <v>6375</v>
      </c>
      <c r="B8502">
        <f t="shared" si="8755"/>
        <v>6376</v>
      </c>
      <c r="C8502">
        <f t="shared" si="8738"/>
        <v>1</v>
      </c>
      <c r="D8502" t="str">
        <f t="shared" si="8702"/>
        <v>6375 6376 1</v>
      </c>
    </row>
    <row r="8503" spans="1:4" x14ac:dyDescent="0.3">
      <c r="A8503">
        <f t="shared" ref="A8503:B8503" si="8756">A8499+3</f>
        <v>6376</v>
      </c>
      <c r="B8503">
        <f t="shared" si="8756"/>
        <v>6377</v>
      </c>
      <c r="C8503">
        <f t="shared" si="8738"/>
        <v>1</v>
      </c>
      <c r="D8503" t="str">
        <f t="shared" si="8702"/>
        <v>6376 6377 1</v>
      </c>
    </row>
    <row r="8504" spans="1:4" x14ac:dyDescent="0.3">
      <c r="A8504">
        <f t="shared" ref="A8504:B8504" si="8757">A8500+3</f>
        <v>6376</v>
      </c>
      <c r="B8504">
        <f t="shared" si="8757"/>
        <v>6378</v>
      </c>
      <c r="C8504">
        <f t="shared" si="8738"/>
        <v>10000</v>
      </c>
      <c r="D8504" t="str">
        <f t="shared" si="8702"/>
        <v>6376 6378 10000</v>
      </c>
    </row>
    <row r="8505" spans="1:4" x14ac:dyDescent="0.3">
      <c r="A8505">
        <f t="shared" ref="A8505:B8505" si="8758">A8501+3</f>
        <v>6377</v>
      </c>
      <c r="B8505">
        <f t="shared" si="8758"/>
        <v>6379</v>
      </c>
      <c r="C8505">
        <f t="shared" si="8738"/>
        <v>1</v>
      </c>
      <c r="D8505" t="str">
        <f t="shared" si="8702"/>
        <v>6377 6379 1</v>
      </c>
    </row>
    <row r="8506" spans="1:4" x14ac:dyDescent="0.3">
      <c r="A8506">
        <f t="shared" ref="A8506:B8506" si="8759">A8502+3</f>
        <v>6378</v>
      </c>
      <c r="B8506">
        <f t="shared" si="8759"/>
        <v>6379</v>
      </c>
      <c r="C8506">
        <f t="shared" si="8738"/>
        <v>1</v>
      </c>
      <c r="D8506" t="str">
        <f t="shared" si="8702"/>
        <v>6378 6379 1</v>
      </c>
    </row>
    <row r="8507" spans="1:4" x14ac:dyDescent="0.3">
      <c r="A8507">
        <f t="shared" ref="A8507:B8507" si="8760">A8503+3</f>
        <v>6379</v>
      </c>
      <c r="B8507">
        <f t="shared" si="8760"/>
        <v>6380</v>
      </c>
      <c r="C8507">
        <f t="shared" si="8738"/>
        <v>1</v>
      </c>
      <c r="D8507" t="str">
        <f t="shared" si="8702"/>
        <v>6379 6380 1</v>
      </c>
    </row>
    <row r="8508" spans="1:4" x14ac:dyDescent="0.3">
      <c r="A8508">
        <f t="shared" ref="A8508:B8508" si="8761">A8504+3</f>
        <v>6379</v>
      </c>
      <c r="B8508">
        <f t="shared" si="8761"/>
        <v>6381</v>
      </c>
      <c r="C8508">
        <f t="shared" si="8738"/>
        <v>10000</v>
      </c>
      <c r="D8508" t="str">
        <f t="shared" si="8702"/>
        <v>6379 6381 10000</v>
      </c>
    </row>
    <row r="8509" spans="1:4" x14ac:dyDescent="0.3">
      <c r="A8509">
        <f t="shared" ref="A8509:B8509" si="8762">A8505+3</f>
        <v>6380</v>
      </c>
      <c r="B8509">
        <f t="shared" si="8762"/>
        <v>6382</v>
      </c>
      <c r="C8509">
        <f t="shared" si="8738"/>
        <v>1</v>
      </c>
      <c r="D8509" t="str">
        <f t="shared" si="8702"/>
        <v>6380 6382 1</v>
      </c>
    </row>
    <row r="8510" spans="1:4" x14ac:dyDescent="0.3">
      <c r="A8510">
        <f t="shared" ref="A8510:B8510" si="8763">A8506+3</f>
        <v>6381</v>
      </c>
      <c r="B8510">
        <f t="shared" si="8763"/>
        <v>6382</v>
      </c>
      <c r="C8510">
        <f t="shared" si="8738"/>
        <v>1</v>
      </c>
      <c r="D8510" t="str">
        <f t="shared" si="8702"/>
        <v>6381 6382 1</v>
      </c>
    </row>
    <row r="8511" spans="1:4" x14ac:dyDescent="0.3">
      <c r="A8511">
        <f t="shared" ref="A8511:B8511" si="8764">A8507+3</f>
        <v>6382</v>
      </c>
      <c r="B8511">
        <f t="shared" si="8764"/>
        <v>6383</v>
      </c>
      <c r="C8511">
        <f t="shared" si="8738"/>
        <v>1</v>
      </c>
      <c r="D8511" t="str">
        <f t="shared" si="8702"/>
        <v>6382 6383 1</v>
      </c>
    </row>
    <row r="8512" spans="1:4" x14ac:dyDescent="0.3">
      <c r="A8512">
        <f t="shared" ref="A8512:B8512" si="8765">A8508+3</f>
        <v>6382</v>
      </c>
      <c r="B8512">
        <f t="shared" si="8765"/>
        <v>6384</v>
      </c>
      <c r="C8512">
        <f t="shared" si="8738"/>
        <v>10000</v>
      </c>
      <c r="D8512" t="str">
        <f t="shared" si="8702"/>
        <v>6382 6384 10000</v>
      </c>
    </row>
    <row r="8513" spans="1:4" x14ac:dyDescent="0.3">
      <c r="A8513">
        <f t="shared" ref="A8513:B8513" si="8766">A8509+3</f>
        <v>6383</v>
      </c>
      <c r="B8513">
        <f t="shared" si="8766"/>
        <v>6385</v>
      </c>
      <c r="C8513">
        <f t="shared" si="8738"/>
        <v>1</v>
      </c>
      <c r="D8513" t="str">
        <f t="shared" si="8702"/>
        <v>6383 6385 1</v>
      </c>
    </row>
    <row r="8514" spans="1:4" x14ac:dyDescent="0.3">
      <c r="A8514">
        <f t="shared" ref="A8514:B8514" si="8767">A8510+3</f>
        <v>6384</v>
      </c>
      <c r="B8514">
        <f t="shared" si="8767"/>
        <v>6385</v>
      </c>
      <c r="C8514">
        <f t="shared" si="8738"/>
        <v>1</v>
      </c>
      <c r="D8514" t="str">
        <f t="shared" ref="D8514:D8577" si="8768">_xlfn.CONCAT(A8514,IF(B8514&lt;&gt;"",_xlfn.CONCAT(" ",B8514),""),IF(C8514&lt;&gt;"",_xlfn.CONCAT(" ",C8514),""))</f>
        <v>6384 6385 1</v>
      </c>
    </row>
    <row r="8515" spans="1:4" x14ac:dyDescent="0.3">
      <c r="A8515">
        <f t="shared" ref="A8515:B8515" si="8769">A8511+3</f>
        <v>6385</v>
      </c>
      <c r="B8515">
        <f t="shared" si="8769"/>
        <v>6386</v>
      </c>
      <c r="C8515">
        <f t="shared" si="8738"/>
        <v>1</v>
      </c>
      <c r="D8515" t="str">
        <f t="shared" si="8768"/>
        <v>6385 6386 1</v>
      </c>
    </row>
    <row r="8516" spans="1:4" x14ac:dyDescent="0.3">
      <c r="A8516">
        <f t="shared" ref="A8516:B8516" si="8770">A8512+3</f>
        <v>6385</v>
      </c>
      <c r="B8516">
        <f t="shared" si="8770"/>
        <v>6387</v>
      </c>
      <c r="C8516">
        <f t="shared" si="8738"/>
        <v>10000</v>
      </c>
      <c r="D8516" t="str">
        <f t="shared" si="8768"/>
        <v>6385 6387 10000</v>
      </c>
    </row>
    <row r="8517" spans="1:4" x14ac:dyDescent="0.3">
      <c r="A8517">
        <f t="shared" ref="A8517:B8517" si="8771">A8513+3</f>
        <v>6386</v>
      </c>
      <c r="B8517">
        <f t="shared" si="8771"/>
        <v>6388</v>
      </c>
      <c r="C8517">
        <f t="shared" si="8738"/>
        <v>1</v>
      </c>
      <c r="D8517" t="str">
        <f t="shared" si="8768"/>
        <v>6386 6388 1</v>
      </c>
    </row>
    <row r="8518" spans="1:4" x14ac:dyDescent="0.3">
      <c r="A8518">
        <f t="shared" ref="A8518:B8518" si="8772">A8514+3</f>
        <v>6387</v>
      </c>
      <c r="B8518">
        <f t="shared" si="8772"/>
        <v>6388</v>
      </c>
      <c r="C8518">
        <f t="shared" si="8738"/>
        <v>1</v>
      </c>
      <c r="D8518" t="str">
        <f t="shared" si="8768"/>
        <v>6387 6388 1</v>
      </c>
    </row>
    <row r="8519" spans="1:4" x14ac:dyDescent="0.3">
      <c r="A8519">
        <f t="shared" ref="A8519:B8519" si="8773">A8515+3</f>
        <v>6388</v>
      </c>
      <c r="B8519">
        <f t="shared" si="8773"/>
        <v>6389</v>
      </c>
      <c r="C8519">
        <f t="shared" si="8738"/>
        <v>1</v>
      </c>
      <c r="D8519" t="str">
        <f t="shared" si="8768"/>
        <v>6388 6389 1</v>
      </c>
    </row>
    <row r="8520" spans="1:4" x14ac:dyDescent="0.3">
      <c r="A8520">
        <f t="shared" ref="A8520:B8520" si="8774">A8516+3</f>
        <v>6388</v>
      </c>
      <c r="B8520">
        <f t="shared" si="8774"/>
        <v>6390</v>
      </c>
      <c r="C8520">
        <f t="shared" si="8738"/>
        <v>10000</v>
      </c>
      <c r="D8520" t="str">
        <f t="shared" si="8768"/>
        <v>6388 6390 10000</v>
      </c>
    </row>
    <row r="8521" spans="1:4" x14ac:dyDescent="0.3">
      <c r="A8521">
        <f t="shared" ref="A8521:B8521" si="8775">A8517+3</f>
        <v>6389</v>
      </c>
      <c r="B8521">
        <f t="shared" si="8775"/>
        <v>6391</v>
      </c>
      <c r="C8521">
        <f t="shared" si="8738"/>
        <v>1</v>
      </c>
      <c r="D8521" t="str">
        <f t="shared" si="8768"/>
        <v>6389 6391 1</v>
      </c>
    </row>
    <row r="8522" spans="1:4" x14ac:dyDescent="0.3">
      <c r="A8522">
        <f t="shared" ref="A8522:B8522" si="8776">A8518+3</f>
        <v>6390</v>
      </c>
      <c r="B8522">
        <f t="shared" si="8776"/>
        <v>6391</v>
      </c>
      <c r="C8522">
        <f t="shared" si="8738"/>
        <v>1</v>
      </c>
      <c r="D8522" t="str">
        <f t="shared" si="8768"/>
        <v>6390 6391 1</v>
      </c>
    </row>
    <row r="8523" spans="1:4" x14ac:dyDescent="0.3">
      <c r="A8523">
        <f t="shared" ref="A8523:B8523" si="8777">A8519+3</f>
        <v>6391</v>
      </c>
      <c r="B8523">
        <f t="shared" si="8777"/>
        <v>6392</v>
      </c>
      <c r="C8523">
        <f t="shared" si="8738"/>
        <v>1</v>
      </c>
      <c r="D8523" t="str">
        <f t="shared" si="8768"/>
        <v>6391 6392 1</v>
      </c>
    </row>
    <row r="8524" spans="1:4" x14ac:dyDescent="0.3">
      <c r="A8524">
        <f t="shared" ref="A8524:B8524" si="8778">A8520+3</f>
        <v>6391</v>
      </c>
      <c r="B8524">
        <f t="shared" si="8778"/>
        <v>6393</v>
      </c>
      <c r="C8524">
        <f t="shared" si="8738"/>
        <v>10000</v>
      </c>
      <c r="D8524" t="str">
        <f t="shared" si="8768"/>
        <v>6391 6393 10000</v>
      </c>
    </row>
    <row r="8525" spans="1:4" x14ac:dyDescent="0.3">
      <c r="A8525">
        <f t="shared" ref="A8525:B8525" si="8779">A8521+3</f>
        <v>6392</v>
      </c>
      <c r="B8525">
        <f t="shared" si="8779"/>
        <v>6394</v>
      </c>
      <c r="C8525">
        <f t="shared" si="8738"/>
        <v>1</v>
      </c>
      <c r="D8525" t="str">
        <f t="shared" si="8768"/>
        <v>6392 6394 1</v>
      </c>
    </row>
    <row r="8526" spans="1:4" x14ac:dyDescent="0.3">
      <c r="A8526">
        <f t="shared" ref="A8526:B8526" si="8780">A8522+3</f>
        <v>6393</v>
      </c>
      <c r="B8526">
        <f t="shared" si="8780"/>
        <v>6394</v>
      </c>
      <c r="C8526">
        <f t="shared" si="8738"/>
        <v>1</v>
      </c>
      <c r="D8526" t="str">
        <f t="shared" si="8768"/>
        <v>6393 6394 1</v>
      </c>
    </row>
    <row r="8527" spans="1:4" x14ac:dyDescent="0.3">
      <c r="A8527">
        <f t="shared" ref="A8527:B8527" si="8781">A8523+3</f>
        <v>6394</v>
      </c>
      <c r="B8527">
        <f t="shared" si="8781"/>
        <v>6395</v>
      </c>
      <c r="C8527">
        <f t="shared" si="8738"/>
        <v>1</v>
      </c>
      <c r="D8527" t="str">
        <f t="shared" si="8768"/>
        <v>6394 6395 1</v>
      </c>
    </row>
    <row r="8528" spans="1:4" x14ac:dyDescent="0.3">
      <c r="A8528">
        <f t="shared" ref="A8528:B8528" si="8782">A8524+3</f>
        <v>6394</v>
      </c>
      <c r="B8528">
        <f t="shared" si="8782"/>
        <v>6396</v>
      </c>
      <c r="C8528">
        <f t="shared" si="8738"/>
        <v>10000</v>
      </c>
      <c r="D8528" t="str">
        <f t="shared" si="8768"/>
        <v>6394 6396 10000</v>
      </c>
    </row>
    <row r="8529" spans="1:4" x14ac:dyDescent="0.3">
      <c r="A8529">
        <f t="shared" ref="A8529:B8529" si="8783">A8525+3</f>
        <v>6395</v>
      </c>
      <c r="B8529">
        <f t="shared" si="8783"/>
        <v>6397</v>
      </c>
      <c r="C8529">
        <f t="shared" si="8738"/>
        <v>1</v>
      </c>
      <c r="D8529" t="str">
        <f t="shared" si="8768"/>
        <v>6395 6397 1</v>
      </c>
    </row>
    <row r="8530" spans="1:4" x14ac:dyDescent="0.3">
      <c r="A8530">
        <f t="shared" ref="A8530:B8530" si="8784">A8526+3</f>
        <v>6396</v>
      </c>
      <c r="B8530">
        <f t="shared" si="8784"/>
        <v>6397</v>
      </c>
      <c r="C8530">
        <f t="shared" si="8738"/>
        <v>1</v>
      </c>
      <c r="D8530" t="str">
        <f t="shared" si="8768"/>
        <v>6396 6397 1</v>
      </c>
    </row>
    <row r="8531" spans="1:4" x14ac:dyDescent="0.3">
      <c r="A8531">
        <f t="shared" ref="A8531:B8531" si="8785">A8527+3</f>
        <v>6397</v>
      </c>
      <c r="B8531">
        <f t="shared" si="8785"/>
        <v>6398</v>
      </c>
      <c r="C8531">
        <f t="shared" si="8738"/>
        <v>1</v>
      </c>
      <c r="D8531" t="str">
        <f t="shared" si="8768"/>
        <v>6397 6398 1</v>
      </c>
    </row>
    <row r="8532" spans="1:4" x14ac:dyDescent="0.3">
      <c r="A8532">
        <f t="shared" ref="A8532:B8532" si="8786">A8528+3</f>
        <v>6397</v>
      </c>
      <c r="B8532">
        <f t="shared" si="8786"/>
        <v>6399</v>
      </c>
      <c r="C8532">
        <f t="shared" si="8738"/>
        <v>10000</v>
      </c>
      <c r="D8532" t="str">
        <f t="shared" si="8768"/>
        <v>6397 6399 10000</v>
      </c>
    </row>
    <row r="8533" spans="1:4" x14ac:dyDescent="0.3">
      <c r="A8533">
        <f t="shared" ref="A8533:B8533" si="8787">A8529+3</f>
        <v>6398</v>
      </c>
      <c r="B8533">
        <f t="shared" si="8787"/>
        <v>6400</v>
      </c>
      <c r="C8533">
        <f t="shared" si="8738"/>
        <v>1</v>
      </c>
      <c r="D8533" t="str">
        <f t="shared" si="8768"/>
        <v>6398 6400 1</v>
      </c>
    </row>
    <row r="8534" spans="1:4" x14ac:dyDescent="0.3">
      <c r="A8534">
        <f t="shared" ref="A8534:B8534" si="8788">A8530+3</f>
        <v>6399</v>
      </c>
      <c r="B8534">
        <f t="shared" si="8788"/>
        <v>6400</v>
      </c>
      <c r="C8534">
        <f t="shared" si="8738"/>
        <v>1</v>
      </c>
      <c r="D8534" t="str">
        <f t="shared" si="8768"/>
        <v>6399 6400 1</v>
      </c>
    </row>
    <row r="8535" spans="1:4" x14ac:dyDescent="0.3">
      <c r="A8535">
        <f t="shared" ref="A8535:B8535" si="8789">A8531+3</f>
        <v>6400</v>
      </c>
      <c r="B8535">
        <f t="shared" si="8789"/>
        <v>6401</v>
      </c>
      <c r="C8535">
        <f t="shared" si="8738"/>
        <v>1</v>
      </c>
      <c r="D8535" t="str">
        <f t="shared" si="8768"/>
        <v>6400 6401 1</v>
      </c>
    </row>
    <row r="8536" spans="1:4" x14ac:dyDescent="0.3">
      <c r="A8536">
        <f t="shared" ref="A8536:B8536" si="8790">A8532+3</f>
        <v>6400</v>
      </c>
      <c r="B8536">
        <f t="shared" si="8790"/>
        <v>6402</v>
      </c>
      <c r="C8536">
        <f t="shared" si="8738"/>
        <v>10000</v>
      </c>
      <c r="D8536" t="str">
        <f t="shared" si="8768"/>
        <v>6400 6402 10000</v>
      </c>
    </row>
    <row r="8537" spans="1:4" x14ac:dyDescent="0.3">
      <c r="A8537">
        <f t="shared" ref="A8537:B8537" si="8791">A8533+3</f>
        <v>6401</v>
      </c>
      <c r="B8537">
        <f t="shared" si="8791"/>
        <v>6403</v>
      </c>
      <c r="C8537">
        <f t="shared" si="8738"/>
        <v>1</v>
      </c>
      <c r="D8537" t="str">
        <f t="shared" si="8768"/>
        <v>6401 6403 1</v>
      </c>
    </row>
    <row r="8538" spans="1:4" x14ac:dyDescent="0.3">
      <c r="A8538">
        <f t="shared" ref="A8538:B8538" si="8792">A8534+3</f>
        <v>6402</v>
      </c>
      <c r="B8538">
        <f t="shared" si="8792"/>
        <v>6403</v>
      </c>
      <c r="C8538">
        <f t="shared" si="8738"/>
        <v>1</v>
      </c>
      <c r="D8538" t="str">
        <f t="shared" si="8768"/>
        <v>6402 6403 1</v>
      </c>
    </row>
    <row r="8539" spans="1:4" x14ac:dyDescent="0.3">
      <c r="A8539">
        <f t="shared" ref="A8539:B8539" si="8793">A8535+3</f>
        <v>6403</v>
      </c>
      <c r="B8539">
        <f t="shared" si="8793"/>
        <v>6404</v>
      </c>
      <c r="C8539">
        <f t="shared" si="8738"/>
        <v>1</v>
      </c>
      <c r="D8539" t="str">
        <f t="shared" si="8768"/>
        <v>6403 6404 1</v>
      </c>
    </row>
    <row r="8540" spans="1:4" x14ac:dyDescent="0.3">
      <c r="A8540">
        <f t="shared" ref="A8540:B8540" si="8794">A8536+3</f>
        <v>6403</v>
      </c>
      <c r="B8540">
        <f t="shared" si="8794"/>
        <v>6405</v>
      </c>
      <c r="C8540">
        <f t="shared" si="8738"/>
        <v>10000</v>
      </c>
      <c r="D8540" t="str">
        <f t="shared" si="8768"/>
        <v>6403 6405 10000</v>
      </c>
    </row>
    <row r="8541" spans="1:4" x14ac:dyDescent="0.3">
      <c r="A8541">
        <f t="shared" ref="A8541:B8541" si="8795">A8537+3</f>
        <v>6404</v>
      </c>
      <c r="B8541">
        <f t="shared" si="8795"/>
        <v>6406</v>
      </c>
      <c r="C8541">
        <f t="shared" si="8738"/>
        <v>1</v>
      </c>
      <c r="D8541" t="str">
        <f t="shared" si="8768"/>
        <v>6404 6406 1</v>
      </c>
    </row>
    <row r="8542" spans="1:4" x14ac:dyDescent="0.3">
      <c r="A8542">
        <f t="shared" ref="A8542:B8542" si="8796">A8538+3</f>
        <v>6405</v>
      </c>
      <c r="B8542">
        <f t="shared" si="8796"/>
        <v>6406</v>
      </c>
      <c r="C8542">
        <f t="shared" si="8738"/>
        <v>1</v>
      </c>
      <c r="D8542" t="str">
        <f t="shared" si="8768"/>
        <v>6405 6406 1</v>
      </c>
    </row>
    <row r="8543" spans="1:4" x14ac:dyDescent="0.3">
      <c r="A8543">
        <f t="shared" ref="A8543:B8543" si="8797">A8539+3</f>
        <v>6406</v>
      </c>
      <c r="B8543">
        <f t="shared" si="8797"/>
        <v>6407</v>
      </c>
      <c r="C8543">
        <f t="shared" si="8738"/>
        <v>1</v>
      </c>
      <c r="D8543" t="str">
        <f t="shared" si="8768"/>
        <v>6406 6407 1</v>
      </c>
    </row>
    <row r="8544" spans="1:4" x14ac:dyDescent="0.3">
      <c r="A8544">
        <f t="shared" ref="A8544:B8544" si="8798">A8540+3</f>
        <v>6406</v>
      </c>
      <c r="B8544">
        <f t="shared" si="8798"/>
        <v>6408</v>
      </c>
      <c r="C8544">
        <f t="shared" si="8738"/>
        <v>10000</v>
      </c>
      <c r="D8544" t="str">
        <f t="shared" si="8768"/>
        <v>6406 6408 10000</v>
      </c>
    </row>
    <row r="8545" spans="1:4" x14ac:dyDescent="0.3">
      <c r="A8545">
        <f t="shared" ref="A8545:B8545" si="8799">A8541+3</f>
        <v>6407</v>
      </c>
      <c r="B8545">
        <f t="shared" si="8799"/>
        <v>6409</v>
      </c>
      <c r="C8545">
        <f t="shared" si="8738"/>
        <v>1</v>
      </c>
      <c r="D8545" t="str">
        <f t="shared" si="8768"/>
        <v>6407 6409 1</v>
      </c>
    </row>
    <row r="8546" spans="1:4" x14ac:dyDescent="0.3">
      <c r="A8546">
        <f t="shared" ref="A8546:B8546" si="8800">A8542+3</f>
        <v>6408</v>
      </c>
      <c r="B8546">
        <f t="shared" si="8800"/>
        <v>6409</v>
      </c>
      <c r="C8546">
        <f t="shared" si="8738"/>
        <v>1</v>
      </c>
      <c r="D8546" t="str">
        <f t="shared" si="8768"/>
        <v>6408 6409 1</v>
      </c>
    </row>
    <row r="8547" spans="1:4" x14ac:dyDescent="0.3">
      <c r="A8547">
        <f t="shared" ref="A8547:B8547" si="8801">A8543+3</f>
        <v>6409</v>
      </c>
      <c r="B8547">
        <f t="shared" si="8801"/>
        <v>6410</v>
      </c>
      <c r="C8547">
        <f t="shared" si="8738"/>
        <v>1</v>
      </c>
      <c r="D8547" t="str">
        <f t="shared" si="8768"/>
        <v>6409 6410 1</v>
      </c>
    </row>
    <row r="8548" spans="1:4" x14ac:dyDescent="0.3">
      <c r="A8548">
        <f t="shared" ref="A8548:B8548" si="8802">A8544+3</f>
        <v>6409</v>
      </c>
      <c r="B8548">
        <f t="shared" si="8802"/>
        <v>6411</v>
      </c>
      <c r="C8548">
        <f t="shared" si="8738"/>
        <v>10000</v>
      </c>
      <c r="D8548" t="str">
        <f t="shared" si="8768"/>
        <v>6409 6411 10000</v>
      </c>
    </row>
    <row r="8549" spans="1:4" x14ac:dyDescent="0.3">
      <c r="A8549">
        <f t="shared" ref="A8549:B8549" si="8803">A8545+3</f>
        <v>6410</v>
      </c>
      <c r="B8549">
        <f t="shared" si="8803"/>
        <v>6412</v>
      </c>
      <c r="C8549">
        <f t="shared" ref="C8549:C8612" si="8804">C8545</f>
        <v>1</v>
      </c>
      <c r="D8549" t="str">
        <f t="shared" si="8768"/>
        <v>6410 6412 1</v>
      </c>
    </row>
    <row r="8550" spans="1:4" x14ac:dyDescent="0.3">
      <c r="A8550">
        <f t="shared" ref="A8550:B8550" si="8805">A8546+3</f>
        <v>6411</v>
      </c>
      <c r="B8550">
        <f t="shared" si="8805"/>
        <v>6412</v>
      </c>
      <c r="C8550">
        <f t="shared" si="8804"/>
        <v>1</v>
      </c>
      <c r="D8550" t="str">
        <f t="shared" si="8768"/>
        <v>6411 6412 1</v>
      </c>
    </row>
    <row r="8551" spans="1:4" x14ac:dyDescent="0.3">
      <c r="A8551">
        <f t="shared" ref="A8551:B8551" si="8806">A8547+3</f>
        <v>6412</v>
      </c>
      <c r="B8551">
        <f t="shared" si="8806"/>
        <v>6413</v>
      </c>
      <c r="C8551">
        <f t="shared" si="8804"/>
        <v>1</v>
      </c>
      <c r="D8551" t="str">
        <f t="shared" si="8768"/>
        <v>6412 6413 1</v>
      </c>
    </row>
    <row r="8552" spans="1:4" x14ac:dyDescent="0.3">
      <c r="A8552">
        <f t="shared" ref="A8552:B8552" si="8807">A8548+3</f>
        <v>6412</v>
      </c>
      <c r="B8552">
        <f t="shared" si="8807"/>
        <v>6414</v>
      </c>
      <c r="C8552">
        <f t="shared" si="8804"/>
        <v>10000</v>
      </c>
      <c r="D8552" t="str">
        <f t="shared" si="8768"/>
        <v>6412 6414 10000</v>
      </c>
    </row>
    <row r="8553" spans="1:4" x14ac:dyDescent="0.3">
      <c r="A8553">
        <f t="shared" ref="A8553:B8553" si="8808">A8549+3</f>
        <v>6413</v>
      </c>
      <c r="B8553">
        <f t="shared" si="8808"/>
        <v>6415</v>
      </c>
      <c r="C8553">
        <f t="shared" si="8804"/>
        <v>1</v>
      </c>
      <c r="D8553" t="str">
        <f t="shared" si="8768"/>
        <v>6413 6415 1</v>
      </c>
    </row>
    <row r="8554" spans="1:4" x14ac:dyDescent="0.3">
      <c r="A8554">
        <f t="shared" ref="A8554:B8554" si="8809">A8550+3</f>
        <v>6414</v>
      </c>
      <c r="B8554">
        <f t="shared" si="8809"/>
        <v>6415</v>
      </c>
      <c r="C8554">
        <f t="shared" si="8804"/>
        <v>1</v>
      </c>
      <c r="D8554" t="str">
        <f t="shared" si="8768"/>
        <v>6414 6415 1</v>
      </c>
    </row>
    <row r="8555" spans="1:4" x14ac:dyDescent="0.3">
      <c r="A8555">
        <f t="shared" ref="A8555:B8555" si="8810">A8551+3</f>
        <v>6415</v>
      </c>
      <c r="B8555">
        <f t="shared" si="8810"/>
        <v>6416</v>
      </c>
      <c r="C8555">
        <f t="shared" si="8804"/>
        <v>1</v>
      </c>
      <c r="D8555" t="str">
        <f t="shared" si="8768"/>
        <v>6415 6416 1</v>
      </c>
    </row>
    <row r="8556" spans="1:4" x14ac:dyDescent="0.3">
      <c r="A8556">
        <f t="shared" ref="A8556:B8556" si="8811">A8552+3</f>
        <v>6415</v>
      </c>
      <c r="B8556">
        <f t="shared" si="8811"/>
        <v>6417</v>
      </c>
      <c r="C8556">
        <f t="shared" si="8804"/>
        <v>10000</v>
      </c>
      <c r="D8556" t="str">
        <f t="shared" si="8768"/>
        <v>6415 6417 10000</v>
      </c>
    </row>
    <row r="8557" spans="1:4" x14ac:dyDescent="0.3">
      <c r="A8557">
        <f t="shared" ref="A8557:B8557" si="8812">A8553+3</f>
        <v>6416</v>
      </c>
      <c r="B8557">
        <f t="shared" si="8812"/>
        <v>6418</v>
      </c>
      <c r="C8557">
        <f t="shared" si="8804"/>
        <v>1</v>
      </c>
      <c r="D8557" t="str">
        <f t="shared" si="8768"/>
        <v>6416 6418 1</v>
      </c>
    </row>
    <row r="8558" spans="1:4" x14ac:dyDescent="0.3">
      <c r="A8558">
        <f t="shared" ref="A8558:B8558" si="8813">A8554+3</f>
        <v>6417</v>
      </c>
      <c r="B8558">
        <f t="shared" si="8813"/>
        <v>6418</v>
      </c>
      <c r="C8558">
        <f t="shared" si="8804"/>
        <v>1</v>
      </c>
      <c r="D8558" t="str">
        <f t="shared" si="8768"/>
        <v>6417 6418 1</v>
      </c>
    </row>
    <row r="8559" spans="1:4" x14ac:dyDescent="0.3">
      <c r="A8559">
        <f t="shared" ref="A8559:B8559" si="8814">A8555+3</f>
        <v>6418</v>
      </c>
      <c r="B8559">
        <f t="shared" si="8814"/>
        <v>6419</v>
      </c>
      <c r="C8559">
        <f t="shared" si="8804"/>
        <v>1</v>
      </c>
      <c r="D8559" t="str">
        <f t="shared" si="8768"/>
        <v>6418 6419 1</v>
      </c>
    </row>
    <row r="8560" spans="1:4" x14ac:dyDescent="0.3">
      <c r="A8560">
        <f t="shared" ref="A8560:B8560" si="8815">A8556+3</f>
        <v>6418</v>
      </c>
      <c r="B8560">
        <f t="shared" si="8815"/>
        <v>6420</v>
      </c>
      <c r="C8560">
        <f t="shared" si="8804"/>
        <v>10000</v>
      </c>
      <c r="D8560" t="str">
        <f t="shared" si="8768"/>
        <v>6418 6420 10000</v>
      </c>
    </row>
    <row r="8561" spans="1:4" x14ac:dyDescent="0.3">
      <c r="A8561">
        <f t="shared" ref="A8561:B8561" si="8816">A8557+3</f>
        <v>6419</v>
      </c>
      <c r="B8561">
        <f t="shared" si="8816"/>
        <v>6421</v>
      </c>
      <c r="C8561">
        <f t="shared" si="8804"/>
        <v>1</v>
      </c>
      <c r="D8561" t="str">
        <f t="shared" si="8768"/>
        <v>6419 6421 1</v>
      </c>
    </row>
    <row r="8562" spans="1:4" x14ac:dyDescent="0.3">
      <c r="A8562">
        <f t="shared" ref="A8562:B8562" si="8817">A8558+3</f>
        <v>6420</v>
      </c>
      <c r="B8562">
        <f t="shared" si="8817"/>
        <v>6421</v>
      </c>
      <c r="C8562">
        <f t="shared" si="8804"/>
        <v>1</v>
      </c>
      <c r="D8562" t="str">
        <f t="shared" si="8768"/>
        <v>6420 6421 1</v>
      </c>
    </row>
    <row r="8563" spans="1:4" x14ac:dyDescent="0.3">
      <c r="A8563">
        <f t="shared" ref="A8563:B8563" si="8818">A8559+3</f>
        <v>6421</v>
      </c>
      <c r="B8563">
        <f t="shared" si="8818"/>
        <v>6422</v>
      </c>
      <c r="C8563">
        <f t="shared" si="8804"/>
        <v>1</v>
      </c>
      <c r="D8563" t="str">
        <f t="shared" si="8768"/>
        <v>6421 6422 1</v>
      </c>
    </row>
    <row r="8564" spans="1:4" x14ac:dyDescent="0.3">
      <c r="A8564">
        <f t="shared" ref="A8564:B8564" si="8819">A8560+3</f>
        <v>6421</v>
      </c>
      <c r="B8564">
        <f t="shared" si="8819"/>
        <v>6423</v>
      </c>
      <c r="C8564">
        <f t="shared" si="8804"/>
        <v>10000</v>
      </c>
      <c r="D8564" t="str">
        <f t="shared" si="8768"/>
        <v>6421 6423 10000</v>
      </c>
    </row>
    <row r="8565" spans="1:4" x14ac:dyDescent="0.3">
      <c r="A8565">
        <f t="shared" ref="A8565:B8565" si="8820">A8561+3</f>
        <v>6422</v>
      </c>
      <c r="B8565">
        <f t="shared" si="8820"/>
        <v>6424</v>
      </c>
      <c r="C8565">
        <f t="shared" si="8804"/>
        <v>1</v>
      </c>
      <c r="D8565" t="str">
        <f t="shared" si="8768"/>
        <v>6422 6424 1</v>
      </c>
    </row>
    <row r="8566" spans="1:4" x14ac:dyDescent="0.3">
      <c r="A8566">
        <f t="shared" ref="A8566:B8566" si="8821">A8562+3</f>
        <v>6423</v>
      </c>
      <c r="B8566">
        <f t="shared" si="8821"/>
        <v>6424</v>
      </c>
      <c r="C8566">
        <f t="shared" si="8804"/>
        <v>1</v>
      </c>
      <c r="D8566" t="str">
        <f t="shared" si="8768"/>
        <v>6423 6424 1</v>
      </c>
    </row>
    <row r="8567" spans="1:4" x14ac:dyDescent="0.3">
      <c r="A8567">
        <f t="shared" ref="A8567:B8567" si="8822">A8563+3</f>
        <v>6424</v>
      </c>
      <c r="B8567">
        <f t="shared" si="8822"/>
        <v>6425</v>
      </c>
      <c r="C8567">
        <f t="shared" si="8804"/>
        <v>1</v>
      </c>
      <c r="D8567" t="str">
        <f t="shared" si="8768"/>
        <v>6424 6425 1</v>
      </c>
    </row>
    <row r="8568" spans="1:4" x14ac:dyDescent="0.3">
      <c r="A8568">
        <f t="shared" ref="A8568:B8568" si="8823">A8564+3</f>
        <v>6424</v>
      </c>
      <c r="B8568">
        <f t="shared" si="8823"/>
        <v>6426</v>
      </c>
      <c r="C8568">
        <f t="shared" si="8804"/>
        <v>10000</v>
      </c>
      <c r="D8568" t="str">
        <f t="shared" si="8768"/>
        <v>6424 6426 10000</v>
      </c>
    </row>
    <row r="8569" spans="1:4" x14ac:dyDescent="0.3">
      <c r="A8569">
        <f t="shared" ref="A8569:B8569" si="8824">A8565+3</f>
        <v>6425</v>
      </c>
      <c r="B8569">
        <f t="shared" si="8824"/>
        <v>6427</v>
      </c>
      <c r="C8569">
        <f t="shared" si="8804"/>
        <v>1</v>
      </c>
      <c r="D8569" t="str">
        <f t="shared" si="8768"/>
        <v>6425 6427 1</v>
      </c>
    </row>
    <row r="8570" spans="1:4" x14ac:dyDescent="0.3">
      <c r="A8570">
        <f t="shared" ref="A8570:B8570" si="8825">A8566+3</f>
        <v>6426</v>
      </c>
      <c r="B8570">
        <f t="shared" si="8825"/>
        <v>6427</v>
      </c>
      <c r="C8570">
        <f t="shared" si="8804"/>
        <v>1</v>
      </c>
      <c r="D8570" t="str">
        <f t="shared" si="8768"/>
        <v>6426 6427 1</v>
      </c>
    </row>
    <row r="8571" spans="1:4" x14ac:dyDescent="0.3">
      <c r="A8571">
        <f t="shared" ref="A8571:B8571" si="8826">A8567+3</f>
        <v>6427</v>
      </c>
      <c r="B8571">
        <f t="shared" si="8826"/>
        <v>6428</v>
      </c>
      <c r="C8571">
        <f t="shared" si="8804"/>
        <v>1</v>
      </c>
      <c r="D8571" t="str">
        <f t="shared" si="8768"/>
        <v>6427 6428 1</v>
      </c>
    </row>
    <row r="8572" spans="1:4" x14ac:dyDescent="0.3">
      <c r="A8572">
        <f t="shared" ref="A8572:B8572" si="8827">A8568+3</f>
        <v>6427</v>
      </c>
      <c r="B8572">
        <f t="shared" si="8827"/>
        <v>6429</v>
      </c>
      <c r="C8572">
        <f t="shared" si="8804"/>
        <v>10000</v>
      </c>
      <c r="D8572" t="str">
        <f t="shared" si="8768"/>
        <v>6427 6429 10000</v>
      </c>
    </row>
    <row r="8573" spans="1:4" x14ac:dyDescent="0.3">
      <c r="A8573">
        <f t="shared" ref="A8573:B8573" si="8828">A8569+3</f>
        <v>6428</v>
      </c>
      <c r="B8573">
        <f t="shared" si="8828"/>
        <v>6430</v>
      </c>
      <c r="C8573">
        <f t="shared" si="8804"/>
        <v>1</v>
      </c>
      <c r="D8573" t="str">
        <f t="shared" si="8768"/>
        <v>6428 6430 1</v>
      </c>
    </row>
    <row r="8574" spans="1:4" x14ac:dyDescent="0.3">
      <c r="A8574">
        <f t="shared" ref="A8574:B8574" si="8829">A8570+3</f>
        <v>6429</v>
      </c>
      <c r="B8574">
        <f t="shared" si="8829"/>
        <v>6430</v>
      </c>
      <c r="C8574">
        <f t="shared" si="8804"/>
        <v>1</v>
      </c>
      <c r="D8574" t="str">
        <f t="shared" si="8768"/>
        <v>6429 6430 1</v>
      </c>
    </row>
    <row r="8575" spans="1:4" x14ac:dyDescent="0.3">
      <c r="A8575">
        <f t="shared" ref="A8575:B8575" si="8830">A8571+3</f>
        <v>6430</v>
      </c>
      <c r="B8575">
        <f t="shared" si="8830"/>
        <v>6431</v>
      </c>
      <c r="C8575">
        <f t="shared" si="8804"/>
        <v>1</v>
      </c>
      <c r="D8575" t="str">
        <f t="shared" si="8768"/>
        <v>6430 6431 1</v>
      </c>
    </row>
    <row r="8576" spans="1:4" x14ac:dyDescent="0.3">
      <c r="A8576">
        <f t="shared" ref="A8576:B8576" si="8831">A8572+3</f>
        <v>6430</v>
      </c>
      <c r="B8576">
        <f t="shared" si="8831"/>
        <v>6432</v>
      </c>
      <c r="C8576">
        <f t="shared" si="8804"/>
        <v>10000</v>
      </c>
      <c r="D8576" t="str">
        <f t="shared" si="8768"/>
        <v>6430 6432 10000</v>
      </c>
    </row>
    <row r="8577" spans="1:4" x14ac:dyDescent="0.3">
      <c r="A8577">
        <f t="shared" ref="A8577:B8577" si="8832">A8573+3</f>
        <v>6431</v>
      </c>
      <c r="B8577">
        <f t="shared" si="8832"/>
        <v>6433</v>
      </c>
      <c r="C8577">
        <f t="shared" si="8804"/>
        <v>1</v>
      </c>
      <c r="D8577" t="str">
        <f t="shared" si="8768"/>
        <v>6431 6433 1</v>
      </c>
    </row>
    <row r="8578" spans="1:4" x14ac:dyDescent="0.3">
      <c r="A8578">
        <f t="shared" ref="A8578:B8578" si="8833">A8574+3</f>
        <v>6432</v>
      </c>
      <c r="B8578">
        <f t="shared" si="8833"/>
        <v>6433</v>
      </c>
      <c r="C8578">
        <f t="shared" si="8804"/>
        <v>1</v>
      </c>
      <c r="D8578" t="str">
        <f t="shared" ref="D8578:D8641" si="8834">_xlfn.CONCAT(A8578,IF(B8578&lt;&gt;"",_xlfn.CONCAT(" ",B8578),""),IF(C8578&lt;&gt;"",_xlfn.CONCAT(" ",C8578),""))</f>
        <v>6432 6433 1</v>
      </c>
    </row>
    <row r="8579" spans="1:4" x14ac:dyDescent="0.3">
      <c r="A8579">
        <f t="shared" ref="A8579:B8579" si="8835">A8575+3</f>
        <v>6433</v>
      </c>
      <c r="B8579">
        <f t="shared" si="8835"/>
        <v>6434</v>
      </c>
      <c r="C8579">
        <f t="shared" si="8804"/>
        <v>1</v>
      </c>
      <c r="D8579" t="str">
        <f t="shared" si="8834"/>
        <v>6433 6434 1</v>
      </c>
    </row>
    <row r="8580" spans="1:4" x14ac:dyDescent="0.3">
      <c r="A8580">
        <f t="shared" ref="A8580:B8580" si="8836">A8576+3</f>
        <v>6433</v>
      </c>
      <c r="B8580">
        <f t="shared" si="8836"/>
        <v>6435</v>
      </c>
      <c r="C8580">
        <f t="shared" si="8804"/>
        <v>10000</v>
      </c>
      <c r="D8580" t="str">
        <f t="shared" si="8834"/>
        <v>6433 6435 10000</v>
      </c>
    </row>
    <row r="8581" spans="1:4" x14ac:dyDescent="0.3">
      <c r="A8581">
        <f t="shared" ref="A8581:B8581" si="8837">A8577+3</f>
        <v>6434</v>
      </c>
      <c r="B8581">
        <f t="shared" si="8837"/>
        <v>6436</v>
      </c>
      <c r="C8581">
        <f t="shared" si="8804"/>
        <v>1</v>
      </c>
      <c r="D8581" t="str">
        <f t="shared" si="8834"/>
        <v>6434 6436 1</v>
      </c>
    </row>
    <row r="8582" spans="1:4" x14ac:dyDescent="0.3">
      <c r="A8582">
        <f t="shared" ref="A8582:B8582" si="8838">A8578+3</f>
        <v>6435</v>
      </c>
      <c r="B8582">
        <f t="shared" si="8838"/>
        <v>6436</v>
      </c>
      <c r="C8582">
        <f t="shared" si="8804"/>
        <v>1</v>
      </c>
      <c r="D8582" t="str">
        <f t="shared" si="8834"/>
        <v>6435 6436 1</v>
      </c>
    </row>
    <row r="8583" spans="1:4" x14ac:dyDescent="0.3">
      <c r="A8583">
        <f t="shared" ref="A8583:B8583" si="8839">A8579+3</f>
        <v>6436</v>
      </c>
      <c r="B8583">
        <f t="shared" si="8839"/>
        <v>6437</v>
      </c>
      <c r="C8583">
        <f t="shared" si="8804"/>
        <v>1</v>
      </c>
      <c r="D8583" t="str">
        <f t="shared" si="8834"/>
        <v>6436 6437 1</v>
      </c>
    </row>
    <row r="8584" spans="1:4" x14ac:dyDescent="0.3">
      <c r="A8584">
        <f t="shared" ref="A8584:B8584" si="8840">A8580+3</f>
        <v>6436</v>
      </c>
      <c r="B8584">
        <f t="shared" si="8840"/>
        <v>6438</v>
      </c>
      <c r="C8584">
        <f t="shared" si="8804"/>
        <v>10000</v>
      </c>
      <c r="D8584" t="str">
        <f t="shared" si="8834"/>
        <v>6436 6438 10000</v>
      </c>
    </row>
    <row r="8585" spans="1:4" x14ac:dyDescent="0.3">
      <c r="A8585">
        <f t="shared" ref="A8585:B8585" si="8841">A8581+3</f>
        <v>6437</v>
      </c>
      <c r="B8585">
        <f t="shared" si="8841"/>
        <v>6439</v>
      </c>
      <c r="C8585">
        <f t="shared" si="8804"/>
        <v>1</v>
      </c>
      <c r="D8585" t="str">
        <f t="shared" si="8834"/>
        <v>6437 6439 1</v>
      </c>
    </row>
    <row r="8586" spans="1:4" x14ac:dyDescent="0.3">
      <c r="A8586">
        <f t="shared" ref="A8586:B8586" si="8842">A8582+3</f>
        <v>6438</v>
      </c>
      <c r="B8586">
        <f t="shared" si="8842"/>
        <v>6439</v>
      </c>
      <c r="C8586">
        <f t="shared" si="8804"/>
        <v>1</v>
      </c>
      <c r="D8586" t="str">
        <f t="shared" si="8834"/>
        <v>6438 6439 1</v>
      </c>
    </row>
    <row r="8587" spans="1:4" x14ac:dyDescent="0.3">
      <c r="A8587">
        <f t="shared" ref="A8587:B8587" si="8843">A8583+3</f>
        <v>6439</v>
      </c>
      <c r="B8587">
        <f t="shared" si="8843"/>
        <v>6440</v>
      </c>
      <c r="C8587">
        <f t="shared" si="8804"/>
        <v>1</v>
      </c>
      <c r="D8587" t="str">
        <f t="shared" si="8834"/>
        <v>6439 6440 1</v>
      </c>
    </row>
    <row r="8588" spans="1:4" x14ac:dyDescent="0.3">
      <c r="A8588">
        <f t="shared" ref="A8588:B8588" si="8844">A8584+3</f>
        <v>6439</v>
      </c>
      <c r="B8588">
        <f t="shared" si="8844"/>
        <v>6441</v>
      </c>
      <c r="C8588">
        <f t="shared" si="8804"/>
        <v>10000</v>
      </c>
      <c r="D8588" t="str">
        <f t="shared" si="8834"/>
        <v>6439 6441 10000</v>
      </c>
    </row>
    <row r="8589" spans="1:4" x14ac:dyDescent="0.3">
      <c r="A8589">
        <f t="shared" ref="A8589:B8589" si="8845">A8585+3</f>
        <v>6440</v>
      </c>
      <c r="B8589">
        <f t="shared" si="8845"/>
        <v>6442</v>
      </c>
      <c r="C8589">
        <f t="shared" si="8804"/>
        <v>1</v>
      </c>
      <c r="D8589" t="str">
        <f t="shared" si="8834"/>
        <v>6440 6442 1</v>
      </c>
    </row>
    <row r="8590" spans="1:4" x14ac:dyDescent="0.3">
      <c r="A8590">
        <f t="shared" ref="A8590:B8590" si="8846">A8586+3</f>
        <v>6441</v>
      </c>
      <c r="B8590">
        <f t="shared" si="8846"/>
        <v>6442</v>
      </c>
      <c r="C8590">
        <f t="shared" si="8804"/>
        <v>1</v>
      </c>
      <c r="D8590" t="str">
        <f t="shared" si="8834"/>
        <v>6441 6442 1</v>
      </c>
    </row>
    <row r="8591" spans="1:4" x14ac:dyDescent="0.3">
      <c r="A8591">
        <f t="shared" ref="A8591:B8591" si="8847">A8587+3</f>
        <v>6442</v>
      </c>
      <c r="B8591">
        <f t="shared" si="8847"/>
        <v>6443</v>
      </c>
      <c r="C8591">
        <f t="shared" si="8804"/>
        <v>1</v>
      </c>
      <c r="D8591" t="str">
        <f t="shared" si="8834"/>
        <v>6442 6443 1</v>
      </c>
    </row>
    <row r="8592" spans="1:4" x14ac:dyDescent="0.3">
      <c r="A8592">
        <f t="shared" ref="A8592:B8592" si="8848">A8588+3</f>
        <v>6442</v>
      </c>
      <c r="B8592">
        <f t="shared" si="8848"/>
        <v>6444</v>
      </c>
      <c r="C8592">
        <f t="shared" si="8804"/>
        <v>10000</v>
      </c>
      <c r="D8592" t="str">
        <f t="shared" si="8834"/>
        <v>6442 6444 10000</v>
      </c>
    </row>
    <row r="8593" spans="1:4" x14ac:dyDescent="0.3">
      <c r="A8593">
        <f t="shared" ref="A8593:B8593" si="8849">A8589+3</f>
        <v>6443</v>
      </c>
      <c r="B8593">
        <f t="shared" si="8849"/>
        <v>6445</v>
      </c>
      <c r="C8593">
        <f t="shared" si="8804"/>
        <v>1</v>
      </c>
      <c r="D8593" t="str">
        <f t="shared" si="8834"/>
        <v>6443 6445 1</v>
      </c>
    </row>
    <row r="8594" spans="1:4" x14ac:dyDescent="0.3">
      <c r="A8594">
        <f t="shared" ref="A8594:B8594" si="8850">A8590+3</f>
        <v>6444</v>
      </c>
      <c r="B8594">
        <f t="shared" si="8850"/>
        <v>6445</v>
      </c>
      <c r="C8594">
        <f t="shared" si="8804"/>
        <v>1</v>
      </c>
      <c r="D8594" t="str">
        <f t="shared" si="8834"/>
        <v>6444 6445 1</v>
      </c>
    </row>
    <row r="8595" spans="1:4" x14ac:dyDescent="0.3">
      <c r="A8595">
        <f t="shared" ref="A8595:B8595" si="8851">A8591+3</f>
        <v>6445</v>
      </c>
      <c r="B8595">
        <f t="shared" si="8851"/>
        <v>6446</v>
      </c>
      <c r="C8595">
        <f t="shared" si="8804"/>
        <v>1</v>
      </c>
      <c r="D8595" t="str">
        <f t="shared" si="8834"/>
        <v>6445 6446 1</v>
      </c>
    </row>
    <row r="8596" spans="1:4" x14ac:dyDescent="0.3">
      <c r="A8596">
        <f t="shared" ref="A8596:B8596" si="8852">A8592+3</f>
        <v>6445</v>
      </c>
      <c r="B8596">
        <f t="shared" si="8852"/>
        <v>6447</v>
      </c>
      <c r="C8596">
        <f t="shared" si="8804"/>
        <v>10000</v>
      </c>
      <c r="D8596" t="str">
        <f t="shared" si="8834"/>
        <v>6445 6447 10000</v>
      </c>
    </row>
    <row r="8597" spans="1:4" x14ac:dyDescent="0.3">
      <c r="A8597">
        <f t="shared" ref="A8597:B8597" si="8853">A8593+3</f>
        <v>6446</v>
      </c>
      <c r="B8597">
        <f t="shared" si="8853"/>
        <v>6448</v>
      </c>
      <c r="C8597">
        <f t="shared" si="8804"/>
        <v>1</v>
      </c>
      <c r="D8597" t="str">
        <f t="shared" si="8834"/>
        <v>6446 6448 1</v>
      </c>
    </row>
    <row r="8598" spans="1:4" x14ac:dyDescent="0.3">
      <c r="A8598">
        <f t="shared" ref="A8598:B8598" si="8854">A8594+3</f>
        <v>6447</v>
      </c>
      <c r="B8598">
        <f t="shared" si="8854"/>
        <v>6448</v>
      </c>
      <c r="C8598">
        <f t="shared" si="8804"/>
        <v>1</v>
      </c>
      <c r="D8598" t="str">
        <f t="shared" si="8834"/>
        <v>6447 6448 1</v>
      </c>
    </row>
    <row r="8599" spans="1:4" x14ac:dyDescent="0.3">
      <c r="A8599">
        <f t="shared" ref="A8599:B8599" si="8855">A8595+3</f>
        <v>6448</v>
      </c>
      <c r="B8599">
        <f t="shared" si="8855"/>
        <v>6449</v>
      </c>
      <c r="C8599">
        <f t="shared" si="8804"/>
        <v>1</v>
      </c>
      <c r="D8599" t="str">
        <f t="shared" si="8834"/>
        <v>6448 6449 1</v>
      </c>
    </row>
    <row r="8600" spans="1:4" x14ac:dyDescent="0.3">
      <c r="A8600">
        <f t="shared" ref="A8600:B8600" si="8856">A8596+3</f>
        <v>6448</v>
      </c>
      <c r="B8600">
        <f t="shared" si="8856"/>
        <v>6450</v>
      </c>
      <c r="C8600">
        <f t="shared" si="8804"/>
        <v>10000</v>
      </c>
      <c r="D8600" t="str">
        <f t="shared" si="8834"/>
        <v>6448 6450 10000</v>
      </c>
    </row>
    <row r="8601" spans="1:4" x14ac:dyDescent="0.3">
      <c r="A8601">
        <f t="shared" ref="A8601:B8601" si="8857">A8597+3</f>
        <v>6449</v>
      </c>
      <c r="B8601">
        <f t="shared" si="8857"/>
        <v>6451</v>
      </c>
      <c r="C8601">
        <f t="shared" si="8804"/>
        <v>1</v>
      </c>
      <c r="D8601" t="str">
        <f t="shared" si="8834"/>
        <v>6449 6451 1</v>
      </c>
    </row>
    <row r="8602" spans="1:4" x14ac:dyDescent="0.3">
      <c r="A8602">
        <f t="shared" ref="A8602:B8602" si="8858">A8598+3</f>
        <v>6450</v>
      </c>
      <c r="B8602">
        <f t="shared" si="8858"/>
        <v>6451</v>
      </c>
      <c r="C8602">
        <f t="shared" si="8804"/>
        <v>1</v>
      </c>
      <c r="D8602" t="str">
        <f t="shared" si="8834"/>
        <v>6450 6451 1</v>
      </c>
    </row>
    <row r="8603" spans="1:4" x14ac:dyDescent="0.3">
      <c r="A8603">
        <f t="shared" ref="A8603:B8603" si="8859">A8599+3</f>
        <v>6451</v>
      </c>
      <c r="B8603">
        <f t="shared" si="8859"/>
        <v>6452</v>
      </c>
      <c r="C8603">
        <f t="shared" si="8804"/>
        <v>1</v>
      </c>
      <c r="D8603" t="str">
        <f t="shared" si="8834"/>
        <v>6451 6452 1</v>
      </c>
    </row>
    <row r="8604" spans="1:4" x14ac:dyDescent="0.3">
      <c r="A8604">
        <f t="shared" ref="A8604:B8604" si="8860">A8600+3</f>
        <v>6451</v>
      </c>
      <c r="B8604">
        <f t="shared" si="8860"/>
        <v>6453</v>
      </c>
      <c r="C8604">
        <f t="shared" si="8804"/>
        <v>10000</v>
      </c>
      <c r="D8604" t="str">
        <f t="shared" si="8834"/>
        <v>6451 6453 10000</v>
      </c>
    </row>
    <row r="8605" spans="1:4" x14ac:dyDescent="0.3">
      <c r="A8605">
        <f t="shared" ref="A8605:B8605" si="8861">A8601+3</f>
        <v>6452</v>
      </c>
      <c r="B8605">
        <f t="shared" si="8861"/>
        <v>6454</v>
      </c>
      <c r="C8605">
        <f t="shared" si="8804"/>
        <v>1</v>
      </c>
      <c r="D8605" t="str">
        <f t="shared" si="8834"/>
        <v>6452 6454 1</v>
      </c>
    </row>
    <row r="8606" spans="1:4" x14ac:dyDescent="0.3">
      <c r="A8606">
        <f t="shared" ref="A8606:B8606" si="8862">A8602+3</f>
        <v>6453</v>
      </c>
      <c r="B8606">
        <f t="shared" si="8862"/>
        <v>6454</v>
      </c>
      <c r="C8606">
        <f t="shared" si="8804"/>
        <v>1</v>
      </c>
      <c r="D8606" t="str">
        <f t="shared" si="8834"/>
        <v>6453 6454 1</v>
      </c>
    </row>
    <row r="8607" spans="1:4" x14ac:dyDescent="0.3">
      <c r="A8607">
        <f t="shared" ref="A8607:B8607" si="8863">A8603+3</f>
        <v>6454</v>
      </c>
      <c r="B8607">
        <f t="shared" si="8863"/>
        <v>6455</v>
      </c>
      <c r="C8607">
        <f t="shared" si="8804"/>
        <v>1</v>
      </c>
      <c r="D8607" t="str">
        <f t="shared" si="8834"/>
        <v>6454 6455 1</v>
      </c>
    </row>
    <row r="8608" spans="1:4" x14ac:dyDescent="0.3">
      <c r="A8608">
        <f t="shared" ref="A8608:B8608" si="8864">A8604+3</f>
        <v>6454</v>
      </c>
      <c r="B8608">
        <f t="shared" si="8864"/>
        <v>6456</v>
      </c>
      <c r="C8608">
        <f t="shared" si="8804"/>
        <v>10000</v>
      </c>
      <c r="D8608" t="str">
        <f t="shared" si="8834"/>
        <v>6454 6456 10000</v>
      </c>
    </row>
    <row r="8609" spans="1:4" x14ac:dyDescent="0.3">
      <c r="A8609">
        <f t="shared" ref="A8609:B8609" si="8865">A8605+3</f>
        <v>6455</v>
      </c>
      <c r="B8609">
        <f t="shared" si="8865"/>
        <v>6457</v>
      </c>
      <c r="C8609">
        <f t="shared" si="8804"/>
        <v>1</v>
      </c>
      <c r="D8609" t="str">
        <f t="shared" si="8834"/>
        <v>6455 6457 1</v>
      </c>
    </row>
    <row r="8610" spans="1:4" x14ac:dyDescent="0.3">
      <c r="A8610">
        <f t="shared" ref="A8610:B8610" si="8866">A8606+3</f>
        <v>6456</v>
      </c>
      <c r="B8610">
        <f t="shared" si="8866"/>
        <v>6457</v>
      </c>
      <c r="C8610">
        <f t="shared" si="8804"/>
        <v>1</v>
      </c>
      <c r="D8610" t="str">
        <f t="shared" si="8834"/>
        <v>6456 6457 1</v>
      </c>
    </row>
    <row r="8611" spans="1:4" x14ac:dyDescent="0.3">
      <c r="A8611">
        <f t="shared" ref="A8611:B8611" si="8867">A8607+3</f>
        <v>6457</v>
      </c>
      <c r="B8611">
        <f t="shared" si="8867"/>
        <v>6458</v>
      </c>
      <c r="C8611">
        <f t="shared" si="8804"/>
        <v>1</v>
      </c>
      <c r="D8611" t="str">
        <f t="shared" si="8834"/>
        <v>6457 6458 1</v>
      </c>
    </row>
    <row r="8612" spans="1:4" x14ac:dyDescent="0.3">
      <c r="A8612">
        <f t="shared" ref="A8612:B8612" si="8868">A8608+3</f>
        <v>6457</v>
      </c>
      <c r="B8612">
        <f t="shared" si="8868"/>
        <v>6459</v>
      </c>
      <c r="C8612">
        <f t="shared" si="8804"/>
        <v>10000</v>
      </c>
      <c r="D8612" t="str">
        <f t="shared" si="8834"/>
        <v>6457 6459 10000</v>
      </c>
    </row>
    <row r="8613" spans="1:4" x14ac:dyDescent="0.3">
      <c r="A8613">
        <f t="shared" ref="A8613:B8613" si="8869">A8609+3</f>
        <v>6458</v>
      </c>
      <c r="B8613">
        <f t="shared" si="8869"/>
        <v>6460</v>
      </c>
      <c r="C8613">
        <f t="shared" ref="C8613:C8676" si="8870">C8609</f>
        <v>1</v>
      </c>
      <c r="D8613" t="str">
        <f t="shared" si="8834"/>
        <v>6458 6460 1</v>
      </c>
    </row>
    <row r="8614" spans="1:4" x14ac:dyDescent="0.3">
      <c r="A8614">
        <f t="shared" ref="A8614:B8614" si="8871">A8610+3</f>
        <v>6459</v>
      </c>
      <c r="B8614">
        <f t="shared" si="8871"/>
        <v>6460</v>
      </c>
      <c r="C8614">
        <f t="shared" si="8870"/>
        <v>1</v>
      </c>
      <c r="D8614" t="str">
        <f t="shared" si="8834"/>
        <v>6459 6460 1</v>
      </c>
    </row>
    <row r="8615" spans="1:4" x14ac:dyDescent="0.3">
      <c r="A8615">
        <f t="shared" ref="A8615:B8615" si="8872">A8611+3</f>
        <v>6460</v>
      </c>
      <c r="B8615">
        <f t="shared" si="8872"/>
        <v>6461</v>
      </c>
      <c r="C8615">
        <f t="shared" si="8870"/>
        <v>1</v>
      </c>
      <c r="D8615" t="str">
        <f t="shared" si="8834"/>
        <v>6460 6461 1</v>
      </c>
    </row>
    <row r="8616" spans="1:4" x14ac:dyDescent="0.3">
      <c r="A8616">
        <f t="shared" ref="A8616:B8616" si="8873">A8612+3</f>
        <v>6460</v>
      </c>
      <c r="B8616">
        <f t="shared" si="8873"/>
        <v>6462</v>
      </c>
      <c r="C8616">
        <f t="shared" si="8870"/>
        <v>10000</v>
      </c>
      <c r="D8616" t="str">
        <f t="shared" si="8834"/>
        <v>6460 6462 10000</v>
      </c>
    </row>
    <row r="8617" spans="1:4" x14ac:dyDescent="0.3">
      <c r="A8617">
        <f t="shared" ref="A8617:B8617" si="8874">A8613+3</f>
        <v>6461</v>
      </c>
      <c r="B8617">
        <f t="shared" si="8874"/>
        <v>6463</v>
      </c>
      <c r="C8617">
        <f t="shared" si="8870"/>
        <v>1</v>
      </c>
      <c r="D8617" t="str">
        <f t="shared" si="8834"/>
        <v>6461 6463 1</v>
      </c>
    </row>
    <row r="8618" spans="1:4" x14ac:dyDescent="0.3">
      <c r="A8618">
        <f t="shared" ref="A8618:B8618" si="8875">A8614+3</f>
        <v>6462</v>
      </c>
      <c r="B8618">
        <f t="shared" si="8875"/>
        <v>6463</v>
      </c>
      <c r="C8618">
        <f t="shared" si="8870"/>
        <v>1</v>
      </c>
      <c r="D8618" t="str">
        <f t="shared" si="8834"/>
        <v>6462 6463 1</v>
      </c>
    </row>
    <row r="8619" spans="1:4" x14ac:dyDescent="0.3">
      <c r="A8619">
        <f t="shared" ref="A8619:B8619" si="8876">A8615+3</f>
        <v>6463</v>
      </c>
      <c r="B8619">
        <f t="shared" si="8876"/>
        <v>6464</v>
      </c>
      <c r="C8619">
        <f t="shared" si="8870"/>
        <v>1</v>
      </c>
      <c r="D8619" t="str">
        <f t="shared" si="8834"/>
        <v>6463 6464 1</v>
      </c>
    </row>
    <row r="8620" spans="1:4" x14ac:dyDescent="0.3">
      <c r="A8620">
        <f t="shared" ref="A8620:B8620" si="8877">A8616+3</f>
        <v>6463</v>
      </c>
      <c r="B8620">
        <f t="shared" si="8877"/>
        <v>6465</v>
      </c>
      <c r="C8620">
        <f t="shared" si="8870"/>
        <v>10000</v>
      </c>
      <c r="D8620" t="str">
        <f t="shared" si="8834"/>
        <v>6463 6465 10000</v>
      </c>
    </row>
    <row r="8621" spans="1:4" x14ac:dyDescent="0.3">
      <c r="A8621">
        <f t="shared" ref="A8621:B8621" si="8878">A8617+3</f>
        <v>6464</v>
      </c>
      <c r="B8621">
        <f t="shared" si="8878"/>
        <v>6466</v>
      </c>
      <c r="C8621">
        <f t="shared" si="8870"/>
        <v>1</v>
      </c>
      <c r="D8621" t="str">
        <f t="shared" si="8834"/>
        <v>6464 6466 1</v>
      </c>
    </row>
    <row r="8622" spans="1:4" x14ac:dyDescent="0.3">
      <c r="A8622">
        <f t="shared" ref="A8622:B8622" si="8879">A8618+3</f>
        <v>6465</v>
      </c>
      <c r="B8622">
        <f t="shared" si="8879"/>
        <v>6466</v>
      </c>
      <c r="C8622">
        <f t="shared" si="8870"/>
        <v>1</v>
      </c>
      <c r="D8622" t="str">
        <f t="shared" si="8834"/>
        <v>6465 6466 1</v>
      </c>
    </row>
    <row r="8623" spans="1:4" x14ac:dyDescent="0.3">
      <c r="A8623">
        <f t="shared" ref="A8623:B8623" si="8880">A8619+3</f>
        <v>6466</v>
      </c>
      <c r="B8623">
        <f t="shared" si="8880"/>
        <v>6467</v>
      </c>
      <c r="C8623">
        <f t="shared" si="8870"/>
        <v>1</v>
      </c>
      <c r="D8623" t="str">
        <f t="shared" si="8834"/>
        <v>6466 6467 1</v>
      </c>
    </row>
    <row r="8624" spans="1:4" x14ac:dyDescent="0.3">
      <c r="A8624">
        <f t="shared" ref="A8624:B8624" si="8881">A8620+3</f>
        <v>6466</v>
      </c>
      <c r="B8624">
        <f t="shared" si="8881"/>
        <v>6468</v>
      </c>
      <c r="C8624">
        <f t="shared" si="8870"/>
        <v>10000</v>
      </c>
      <c r="D8624" t="str">
        <f t="shared" si="8834"/>
        <v>6466 6468 10000</v>
      </c>
    </row>
    <row r="8625" spans="1:4" x14ac:dyDescent="0.3">
      <c r="A8625">
        <f t="shared" ref="A8625:B8625" si="8882">A8621+3</f>
        <v>6467</v>
      </c>
      <c r="B8625">
        <f t="shared" si="8882"/>
        <v>6469</v>
      </c>
      <c r="C8625">
        <f t="shared" si="8870"/>
        <v>1</v>
      </c>
      <c r="D8625" t="str">
        <f t="shared" si="8834"/>
        <v>6467 6469 1</v>
      </c>
    </row>
    <row r="8626" spans="1:4" x14ac:dyDescent="0.3">
      <c r="A8626">
        <f t="shared" ref="A8626:B8626" si="8883">A8622+3</f>
        <v>6468</v>
      </c>
      <c r="B8626">
        <f t="shared" si="8883"/>
        <v>6469</v>
      </c>
      <c r="C8626">
        <f t="shared" si="8870"/>
        <v>1</v>
      </c>
      <c r="D8626" t="str">
        <f t="shared" si="8834"/>
        <v>6468 6469 1</v>
      </c>
    </row>
    <row r="8627" spans="1:4" x14ac:dyDescent="0.3">
      <c r="A8627">
        <f t="shared" ref="A8627:B8627" si="8884">A8623+3</f>
        <v>6469</v>
      </c>
      <c r="B8627">
        <f t="shared" si="8884"/>
        <v>6470</v>
      </c>
      <c r="C8627">
        <f t="shared" si="8870"/>
        <v>1</v>
      </c>
      <c r="D8627" t="str">
        <f t="shared" si="8834"/>
        <v>6469 6470 1</v>
      </c>
    </row>
    <row r="8628" spans="1:4" x14ac:dyDescent="0.3">
      <c r="A8628">
        <f t="shared" ref="A8628:B8628" si="8885">A8624+3</f>
        <v>6469</v>
      </c>
      <c r="B8628">
        <f t="shared" si="8885"/>
        <v>6471</v>
      </c>
      <c r="C8628">
        <f t="shared" si="8870"/>
        <v>10000</v>
      </c>
      <c r="D8628" t="str">
        <f t="shared" si="8834"/>
        <v>6469 6471 10000</v>
      </c>
    </row>
    <row r="8629" spans="1:4" x14ac:dyDescent="0.3">
      <c r="A8629">
        <f t="shared" ref="A8629:B8629" si="8886">A8625+3</f>
        <v>6470</v>
      </c>
      <c r="B8629">
        <f t="shared" si="8886"/>
        <v>6472</v>
      </c>
      <c r="C8629">
        <f t="shared" si="8870"/>
        <v>1</v>
      </c>
      <c r="D8629" t="str">
        <f t="shared" si="8834"/>
        <v>6470 6472 1</v>
      </c>
    </row>
    <row r="8630" spans="1:4" x14ac:dyDescent="0.3">
      <c r="A8630">
        <f t="shared" ref="A8630:B8630" si="8887">A8626+3</f>
        <v>6471</v>
      </c>
      <c r="B8630">
        <f t="shared" si="8887"/>
        <v>6472</v>
      </c>
      <c r="C8630">
        <f t="shared" si="8870"/>
        <v>1</v>
      </c>
      <c r="D8630" t="str">
        <f t="shared" si="8834"/>
        <v>6471 6472 1</v>
      </c>
    </row>
    <row r="8631" spans="1:4" x14ac:dyDescent="0.3">
      <c r="A8631">
        <f t="shared" ref="A8631:B8631" si="8888">A8627+3</f>
        <v>6472</v>
      </c>
      <c r="B8631">
        <f t="shared" si="8888"/>
        <v>6473</v>
      </c>
      <c r="C8631">
        <f t="shared" si="8870"/>
        <v>1</v>
      </c>
      <c r="D8631" t="str">
        <f t="shared" si="8834"/>
        <v>6472 6473 1</v>
      </c>
    </row>
    <row r="8632" spans="1:4" x14ac:dyDescent="0.3">
      <c r="A8632">
        <f t="shared" ref="A8632:B8632" si="8889">A8628+3</f>
        <v>6472</v>
      </c>
      <c r="B8632">
        <f t="shared" si="8889"/>
        <v>6474</v>
      </c>
      <c r="C8632">
        <f t="shared" si="8870"/>
        <v>10000</v>
      </c>
      <c r="D8632" t="str">
        <f t="shared" si="8834"/>
        <v>6472 6474 10000</v>
      </c>
    </row>
    <row r="8633" spans="1:4" x14ac:dyDescent="0.3">
      <c r="A8633">
        <f t="shared" ref="A8633:B8633" si="8890">A8629+3</f>
        <v>6473</v>
      </c>
      <c r="B8633">
        <f t="shared" si="8890"/>
        <v>6475</v>
      </c>
      <c r="C8633">
        <f t="shared" si="8870"/>
        <v>1</v>
      </c>
      <c r="D8633" t="str">
        <f t="shared" si="8834"/>
        <v>6473 6475 1</v>
      </c>
    </row>
    <row r="8634" spans="1:4" x14ac:dyDescent="0.3">
      <c r="A8634">
        <f t="shared" ref="A8634:B8634" si="8891">A8630+3</f>
        <v>6474</v>
      </c>
      <c r="B8634">
        <f t="shared" si="8891"/>
        <v>6475</v>
      </c>
      <c r="C8634">
        <f t="shared" si="8870"/>
        <v>1</v>
      </c>
      <c r="D8634" t="str">
        <f t="shared" si="8834"/>
        <v>6474 6475 1</v>
      </c>
    </row>
    <row r="8635" spans="1:4" x14ac:dyDescent="0.3">
      <c r="A8635">
        <f t="shared" ref="A8635:B8635" si="8892">A8631+3</f>
        <v>6475</v>
      </c>
      <c r="B8635">
        <f t="shared" si="8892"/>
        <v>6476</v>
      </c>
      <c r="C8635">
        <f t="shared" si="8870"/>
        <v>1</v>
      </c>
      <c r="D8635" t="str">
        <f t="shared" si="8834"/>
        <v>6475 6476 1</v>
      </c>
    </row>
    <row r="8636" spans="1:4" x14ac:dyDescent="0.3">
      <c r="A8636">
        <f t="shared" ref="A8636:B8636" si="8893">A8632+3</f>
        <v>6475</v>
      </c>
      <c r="B8636">
        <f t="shared" si="8893"/>
        <v>6477</v>
      </c>
      <c r="C8636">
        <f t="shared" si="8870"/>
        <v>10000</v>
      </c>
      <c r="D8636" t="str">
        <f t="shared" si="8834"/>
        <v>6475 6477 10000</v>
      </c>
    </row>
    <row r="8637" spans="1:4" x14ac:dyDescent="0.3">
      <c r="A8637">
        <f t="shared" ref="A8637:B8637" si="8894">A8633+3</f>
        <v>6476</v>
      </c>
      <c r="B8637">
        <f t="shared" si="8894"/>
        <v>6478</v>
      </c>
      <c r="C8637">
        <f t="shared" si="8870"/>
        <v>1</v>
      </c>
      <c r="D8637" t="str">
        <f t="shared" si="8834"/>
        <v>6476 6478 1</v>
      </c>
    </row>
    <row r="8638" spans="1:4" x14ac:dyDescent="0.3">
      <c r="A8638">
        <f t="shared" ref="A8638:B8638" si="8895">A8634+3</f>
        <v>6477</v>
      </c>
      <c r="B8638">
        <f t="shared" si="8895"/>
        <v>6478</v>
      </c>
      <c r="C8638">
        <f t="shared" si="8870"/>
        <v>1</v>
      </c>
      <c r="D8638" t="str">
        <f t="shared" si="8834"/>
        <v>6477 6478 1</v>
      </c>
    </row>
    <row r="8639" spans="1:4" x14ac:dyDescent="0.3">
      <c r="A8639">
        <f t="shared" ref="A8639:B8639" si="8896">A8635+3</f>
        <v>6478</v>
      </c>
      <c r="B8639">
        <f t="shared" si="8896"/>
        <v>6479</v>
      </c>
      <c r="C8639">
        <f t="shared" si="8870"/>
        <v>1</v>
      </c>
      <c r="D8639" t="str">
        <f t="shared" si="8834"/>
        <v>6478 6479 1</v>
      </c>
    </row>
    <row r="8640" spans="1:4" x14ac:dyDescent="0.3">
      <c r="A8640">
        <f t="shared" ref="A8640:B8640" si="8897">A8636+3</f>
        <v>6478</v>
      </c>
      <c r="B8640">
        <f t="shared" si="8897"/>
        <v>6480</v>
      </c>
      <c r="C8640">
        <f t="shared" si="8870"/>
        <v>10000</v>
      </c>
      <c r="D8640" t="str">
        <f t="shared" si="8834"/>
        <v>6478 6480 10000</v>
      </c>
    </row>
    <row r="8641" spans="1:4" x14ac:dyDescent="0.3">
      <c r="A8641">
        <f t="shared" ref="A8641:B8641" si="8898">A8637+3</f>
        <v>6479</v>
      </c>
      <c r="B8641">
        <f t="shared" si="8898"/>
        <v>6481</v>
      </c>
      <c r="C8641">
        <f t="shared" si="8870"/>
        <v>1</v>
      </c>
      <c r="D8641" t="str">
        <f t="shared" si="8834"/>
        <v>6479 6481 1</v>
      </c>
    </row>
    <row r="8642" spans="1:4" x14ac:dyDescent="0.3">
      <c r="A8642">
        <f t="shared" ref="A8642:B8642" si="8899">A8638+3</f>
        <v>6480</v>
      </c>
      <c r="B8642">
        <f t="shared" si="8899"/>
        <v>6481</v>
      </c>
      <c r="C8642">
        <f t="shared" si="8870"/>
        <v>1</v>
      </c>
      <c r="D8642" t="str">
        <f t="shared" ref="D8642:D8705" si="8900">_xlfn.CONCAT(A8642,IF(B8642&lt;&gt;"",_xlfn.CONCAT(" ",B8642),""),IF(C8642&lt;&gt;"",_xlfn.CONCAT(" ",C8642),""))</f>
        <v>6480 6481 1</v>
      </c>
    </row>
    <row r="8643" spans="1:4" x14ac:dyDescent="0.3">
      <c r="A8643">
        <f t="shared" ref="A8643:B8643" si="8901">A8639+3</f>
        <v>6481</v>
      </c>
      <c r="B8643">
        <f t="shared" si="8901"/>
        <v>6482</v>
      </c>
      <c r="C8643">
        <f t="shared" si="8870"/>
        <v>1</v>
      </c>
      <c r="D8643" t="str">
        <f t="shared" si="8900"/>
        <v>6481 6482 1</v>
      </c>
    </row>
    <row r="8644" spans="1:4" x14ac:dyDescent="0.3">
      <c r="A8644">
        <f t="shared" ref="A8644:B8644" si="8902">A8640+3</f>
        <v>6481</v>
      </c>
      <c r="B8644">
        <f t="shared" si="8902"/>
        <v>6483</v>
      </c>
      <c r="C8644">
        <f t="shared" si="8870"/>
        <v>10000</v>
      </c>
      <c r="D8644" t="str">
        <f t="shared" si="8900"/>
        <v>6481 6483 10000</v>
      </c>
    </row>
    <row r="8645" spans="1:4" x14ac:dyDescent="0.3">
      <c r="A8645">
        <f t="shared" ref="A8645:B8645" si="8903">A8641+3</f>
        <v>6482</v>
      </c>
      <c r="B8645">
        <f t="shared" si="8903"/>
        <v>6484</v>
      </c>
      <c r="C8645">
        <f t="shared" si="8870"/>
        <v>1</v>
      </c>
      <c r="D8645" t="str">
        <f t="shared" si="8900"/>
        <v>6482 6484 1</v>
      </c>
    </row>
    <row r="8646" spans="1:4" x14ac:dyDescent="0.3">
      <c r="A8646">
        <f t="shared" ref="A8646:B8646" si="8904">A8642+3</f>
        <v>6483</v>
      </c>
      <c r="B8646">
        <f t="shared" si="8904"/>
        <v>6484</v>
      </c>
      <c r="C8646">
        <f t="shared" si="8870"/>
        <v>1</v>
      </c>
      <c r="D8646" t="str">
        <f t="shared" si="8900"/>
        <v>6483 6484 1</v>
      </c>
    </row>
    <row r="8647" spans="1:4" x14ac:dyDescent="0.3">
      <c r="A8647">
        <f t="shared" ref="A8647:B8647" si="8905">A8643+3</f>
        <v>6484</v>
      </c>
      <c r="B8647">
        <f t="shared" si="8905"/>
        <v>6485</v>
      </c>
      <c r="C8647">
        <f t="shared" si="8870"/>
        <v>1</v>
      </c>
      <c r="D8647" t="str">
        <f t="shared" si="8900"/>
        <v>6484 6485 1</v>
      </c>
    </row>
    <row r="8648" spans="1:4" x14ac:dyDescent="0.3">
      <c r="A8648">
        <f t="shared" ref="A8648:B8648" si="8906">A8644+3</f>
        <v>6484</v>
      </c>
      <c r="B8648">
        <f t="shared" si="8906"/>
        <v>6486</v>
      </c>
      <c r="C8648">
        <f t="shared" si="8870"/>
        <v>10000</v>
      </c>
      <c r="D8648" t="str">
        <f t="shared" si="8900"/>
        <v>6484 6486 10000</v>
      </c>
    </row>
    <row r="8649" spans="1:4" x14ac:dyDescent="0.3">
      <c r="A8649">
        <f t="shared" ref="A8649:B8649" si="8907">A8645+3</f>
        <v>6485</v>
      </c>
      <c r="B8649">
        <f t="shared" si="8907"/>
        <v>6487</v>
      </c>
      <c r="C8649">
        <f t="shared" si="8870"/>
        <v>1</v>
      </c>
      <c r="D8649" t="str">
        <f t="shared" si="8900"/>
        <v>6485 6487 1</v>
      </c>
    </row>
    <row r="8650" spans="1:4" x14ac:dyDescent="0.3">
      <c r="A8650">
        <f t="shared" ref="A8650:B8650" si="8908">A8646+3</f>
        <v>6486</v>
      </c>
      <c r="B8650">
        <f t="shared" si="8908"/>
        <v>6487</v>
      </c>
      <c r="C8650">
        <f t="shared" si="8870"/>
        <v>1</v>
      </c>
      <c r="D8650" t="str">
        <f t="shared" si="8900"/>
        <v>6486 6487 1</v>
      </c>
    </row>
    <row r="8651" spans="1:4" x14ac:dyDescent="0.3">
      <c r="A8651">
        <f t="shared" ref="A8651:B8651" si="8909">A8647+3</f>
        <v>6487</v>
      </c>
      <c r="B8651">
        <f t="shared" si="8909"/>
        <v>6488</v>
      </c>
      <c r="C8651">
        <f t="shared" si="8870"/>
        <v>1</v>
      </c>
      <c r="D8651" t="str">
        <f t="shared" si="8900"/>
        <v>6487 6488 1</v>
      </c>
    </row>
    <row r="8652" spans="1:4" x14ac:dyDescent="0.3">
      <c r="A8652">
        <f t="shared" ref="A8652:B8652" si="8910">A8648+3</f>
        <v>6487</v>
      </c>
      <c r="B8652">
        <f t="shared" si="8910"/>
        <v>6489</v>
      </c>
      <c r="C8652">
        <f t="shared" si="8870"/>
        <v>10000</v>
      </c>
      <c r="D8652" t="str">
        <f t="shared" si="8900"/>
        <v>6487 6489 10000</v>
      </c>
    </row>
    <row r="8653" spans="1:4" x14ac:dyDescent="0.3">
      <c r="A8653">
        <f t="shared" ref="A8653:B8653" si="8911">A8649+3</f>
        <v>6488</v>
      </c>
      <c r="B8653">
        <f t="shared" si="8911"/>
        <v>6490</v>
      </c>
      <c r="C8653">
        <f t="shared" si="8870"/>
        <v>1</v>
      </c>
      <c r="D8653" t="str">
        <f t="shared" si="8900"/>
        <v>6488 6490 1</v>
      </c>
    </row>
    <row r="8654" spans="1:4" x14ac:dyDescent="0.3">
      <c r="A8654">
        <f t="shared" ref="A8654:B8654" si="8912">A8650+3</f>
        <v>6489</v>
      </c>
      <c r="B8654">
        <f t="shared" si="8912"/>
        <v>6490</v>
      </c>
      <c r="C8654">
        <f t="shared" si="8870"/>
        <v>1</v>
      </c>
      <c r="D8654" t="str">
        <f t="shared" si="8900"/>
        <v>6489 6490 1</v>
      </c>
    </row>
    <row r="8655" spans="1:4" x14ac:dyDescent="0.3">
      <c r="A8655">
        <f t="shared" ref="A8655:B8655" si="8913">A8651+3</f>
        <v>6490</v>
      </c>
      <c r="B8655">
        <f t="shared" si="8913"/>
        <v>6491</v>
      </c>
      <c r="C8655">
        <f t="shared" si="8870"/>
        <v>1</v>
      </c>
      <c r="D8655" t="str">
        <f t="shared" si="8900"/>
        <v>6490 6491 1</v>
      </c>
    </row>
    <row r="8656" spans="1:4" x14ac:dyDescent="0.3">
      <c r="A8656">
        <f t="shared" ref="A8656:B8656" si="8914">A8652+3</f>
        <v>6490</v>
      </c>
      <c r="B8656">
        <f t="shared" si="8914"/>
        <v>6492</v>
      </c>
      <c r="C8656">
        <f t="shared" si="8870"/>
        <v>10000</v>
      </c>
      <c r="D8656" t="str">
        <f t="shared" si="8900"/>
        <v>6490 6492 10000</v>
      </c>
    </row>
    <row r="8657" spans="1:4" x14ac:dyDescent="0.3">
      <c r="A8657">
        <f t="shared" ref="A8657:B8657" si="8915">A8653+3</f>
        <v>6491</v>
      </c>
      <c r="B8657">
        <f t="shared" si="8915"/>
        <v>6493</v>
      </c>
      <c r="C8657">
        <f t="shared" si="8870"/>
        <v>1</v>
      </c>
      <c r="D8657" t="str">
        <f t="shared" si="8900"/>
        <v>6491 6493 1</v>
      </c>
    </row>
    <row r="8658" spans="1:4" x14ac:dyDescent="0.3">
      <c r="A8658">
        <f t="shared" ref="A8658:B8658" si="8916">A8654+3</f>
        <v>6492</v>
      </c>
      <c r="B8658">
        <f t="shared" si="8916"/>
        <v>6493</v>
      </c>
      <c r="C8658">
        <f t="shared" si="8870"/>
        <v>1</v>
      </c>
      <c r="D8658" t="str">
        <f t="shared" si="8900"/>
        <v>6492 6493 1</v>
      </c>
    </row>
    <row r="8659" spans="1:4" x14ac:dyDescent="0.3">
      <c r="A8659">
        <f t="shared" ref="A8659:B8659" si="8917">A8655+3</f>
        <v>6493</v>
      </c>
      <c r="B8659">
        <f t="shared" si="8917"/>
        <v>6494</v>
      </c>
      <c r="C8659">
        <f t="shared" si="8870"/>
        <v>1</v>
      </c>
      <c r="D8659" t="str">
        <f t="shared" si="8900"/>
        <v>6493 6494 1</v>
      </c>
    </row>
    <row r="8660" spans="1:4" x14ac:dyDescent="0.3">
      <c r="A8660">
        <f t="shared" ref="A8660:B8660" si="8918">A8656+3</f>
        <v>6493</v>
      </c>
      <c r="B8660">
        <f t="shared" si="8918"/>
        <v>6495</v>
      </c>
      <c r="C8660">
        <f t="shared" si="8870"/>
        <v>10000</v>
      </c>
      <c r="D8660" t="str">
        <f t="shared" si="8900"/>
        <v>6493 6495 10000</v>
      </c>
    </row>
    <row r="8661" spans="1:4" x14ac:dyDescent="0.3">
      <c r="A8661">
        <f t="shared" ref="A8661:B8661" si="8919">A8657+3</f>
        <v>6494</v>
      </c>
      <c r="B8661">
        <f t="shared" si="8919"/>
        <v>6496</v>
      </c>
      <c r="C8661">
        <f t="shared" si="8870"/>
        <v>1</v>
      </c>
      <c r="D8661" t="str">
        <f t="shared" si="8900"/>
        <v>6494 6496 1</v>
      </c>
    </row>
    <row r="8662" spans="1:4" x14ac:dyDescent="0.3">
      <c r="A8662">
        <f t="shared" ref="A8662:B8662" si="8920">A8658+3</f>
        <v>6495</v>
      </c>
      <c r="B8662">
        <f t="shared" si="8920"/>
        <v>6496</v>
      </c>
      <c r="C8662">
        <f t="shared" si="8870"/>
        <v>1</v>
      </c>
      <c r="D8662" t="str">
        <f t="shared" si="8900"/>
        <v>6495 6496 1</v>
      </c>
    </row>
    <row r="8663" spans="1:4" x14ac:dyDescent="0.3">
      <c r="A8663">
        <f t="shared" ref="A8663:B8663" si="8921">A8659+3</f>
        <v>6496</v>
      </c>
      <c r="B8663">
        <f t="shared" si="8921"/>
        <v>6497</v>
      </c>
      <c r="C8663">
        <f t="shared" si="8870"/>
        <v>1</v>
      </c>
      <c r="D8663" t="str">
        <f t="shared" si="8900"/>
        <v>6496 6497 1</v>
      </c>
    </row>
    <row r="8664" spans="1:4" x14ac:dyDescent="0.3">
      <c r="A8664">
        <f t="shared" ref="A8664:B8664" si="8922">A8660+3</f>
        <v>6496</v>
      </c>
      <c r="B8664">
        <f t="shared" si="8922"/>
        <v>6498</v>
      </c>
      <c r="C8664">
        <f t="shared" si="8870"/>
        <v>10000</v>
      </c>
      <c r="D8664" t="str">
        <f t="shared" si="8900"/>
        <v>6496 6498 10000</v>
      </c>
    </row>
    <row r="8665" spans="1:4" x14ac:dyDescent="0.3">
      <c r="A8665">
        <f t="shared" ref="A8665:B8665" si="8923">A8661+3</f>
        <v>6497</v>
      </c>
      <c r="B8665">
        <f t="shared" si="8923"/>
        <v>6499</v>
      </c>
      <c r="C8665">
        <f t="shared" si="8870"/>
        <v>1</v>
      </c>
      <c r="D8665" t="str">
        <f t="shared" si="8900"/>
        <v>6497 6499 1</v>
      </c>
    </row>
    <row r="8666" spans="1:4" x14ac:dyDescent="0.3">
      <c r="A8666">
        <f t="shared" ref="A8666:B8666" si="8924">A8662+3</f>
        <v>6498</v>
      </c>
      <c r="B8666">
        <f t="shared" si="8924"/>
        <v>6499</v>
      </c>
      <c r="C8666">
        <f t="shared" si="8870"/>
        <v>1</v>
      </c>
      <c r="D8666" t="str">
        <f t="shared" si="8900"/>
        <v>6498 6499 1</v>
      </c>
    </row>
    <row r="8667" spans="1:4" x14ac:dyDescent="0.3">
      <c r="A8667">
        <f t="shared" ref="A8667:B8667" si="8925">A8663+3</f>
        <v>6499</v>
      </c>
      <c r="B8667">
        <f t="shared" si="8925"/>
        <v>6500</v>
      </c>
      <c r="C8667">
        <f t="shared" si="8870"/>
        <v>1</v>
      </c>
      <c r="D8667" t="str">
        <f t="shared" si="8900"/>
        <v>6499 6500 1</v>
      </c>
    </row>
    <row r="8668" spans="1:4" x14ac:dyDescent="0.3">
      <c r="A8668">
        <f t="shared" ref="A8668:B8668" si="8926">A8664+3</f>
        <v>6499</v>
      </c>
      <c r="B8668">
        <f t="shared" si="8926"/>
        <v>6501</v>
      </c>
      <c r="C8668">
        <f t="shared" si="8870"/>
        <v>10000</v>
      </c>
      <c r="D8668" t="str">
        <f t="shared" si="8900"/>
        <v>6499 6501 10000</v>
      </c>
    </row>
    <row r="8669" spans="1:4" x14ac:dyDescent="0.3">
      <c r="A8669">
        <f t="shared" ref="A8669:B8669" si="8927">A8665+3</f>
        <v>6500</v>
      </c>
      <c r="B8669">
        <f t="shared" si="8927"/>
        <v>6502</v>
      </c>
      <c r="C8669">
        <f t="shared" si="8870"/>
        <v>1</v>
      </c>
      <c r="D8669" t="str">
        <f t="shared" si="8900"/>
        <v>6500 6502 1</v>
      </c>
    </row>
    <row r="8670" spans="1:4" x14ac:dyDescent="0.3">
      <c r="A8670">
        <f t="shared" ref="A8670:B8670" si="8928">A8666+3</f>
        <v>6501</v>
      </c>
      <c r="B8670">
        <f t="shared" si="8928"/>
        <v>6502</v>
      </c>
      <c r="C8670">
        <f t="shared" si="8870"/>
        <v>1</v>
      </c>
      <c r="D8670" t="str">
        <f t="shared" si="8900"/>
        <v>6501 6502 1</v>
      </c>
    </row>
    <row r="8671" spans="1:4" x14ac:dyDescent="0.3">
      <c r="A8671">
        <f t="shared" ref="A8671:B8671" si="8929">A8667+3</f>
        <v>6502</v>
      </c>
      <c r="B8671">
        <f t="shared" si="8929"/>
        <v>6503</v>
      </c>
      <c r="C8671">
        <f t="shared" si="8870"/>
        <v>1</v>
      </c>
      <c r="D8671" t="str">
        <f t="shared" si="8900"/>
        <v>6502 6503 1</v>
      </c>
    </row>
    <row r="8672" spans="1:4" x14ac:dyDescent="0.3">
      <c r="A8672">
        <f t="shared" ref="A8672:B8672" si="8930">A8668+3</f>
        <v>6502</v>
      </c>
      <c r="B8672">
        <f t="shared" si="8930"/>
        <v>6504</v>
      </c>
      <c r="C8672">
        <f t="shared" si="8870"/>
        <v>10000</v>
      </c>
      <c r="D8672" t="str">
        <f t="shared" si="8900"/>
        <v>6502 6504 10000</v>
      </c>
    </row>
    <row r="8673" spans="1:4" x14ac:dyDescent="0.3">
      <c r="A8673">
        <f t="shared" ref="A8673:B8673" si="8931">A8669+3</f>
        <v>6503</v>
      </c>
      <c r="B8673">
        <f t="shared" si="8931"/>
        <v>6505</v>
      </c>
      <c r="C8673">
        <f t="shared" si="8870"/>
        <v>1</v>
      </c>
      <c r="D8673" t="str">
        <f t="shared" si="8900"/>
        <v>6503 6505 1</v>
      </c>
    </row>
    <row r="8674" spans="1:4" x14ac:dyDescent="0.3">
      <c r="A8674">
        <f t="shared" ref="A8674:B8674" si="8932">A8670+3</f>
        <v>6504</v>
      </c>
      <c r="B8674">
        <f t="shared" si="8932"/>
        <v>6505</v>
      </c>
      <c r="C8674">
        <f t="shared" si="8870"/>
        <v>1</v>
      </c>
      <c r="D8674" t="str">
        <f t="shared" si="8900"/>
        <v>6504 6505 1</v>
      </c>
    </row>
    <row r="8675" spans="1:4" x14ac:dyDescent="0.3">
      <c r="A8675">
        <f t="shared" ref="A8675:B8675" si="8933">A8671+3</f>
        <v>6505</v>
      </c>
      <c r="B8675">
        <f t="shared" si="8933"/>
        <v>6506</v>
      </c>
      <c r="C8675">
        <f t="shared" si="8870"/>
        <v>1</v>
      </c>
      <c r="D8675" t="str">
        <f t="shared" si="8900"/>
        <v>6505 6506 1</v>
      </c>
    </row>
    <row r="8676" spans="1:4" x14ac:dyDescent="0.3">
      <c r="A8676">
        <f t="shared" ref="A8676:B8676" si="8934">A8672+3</f>
        <v>6505</v>
      </c>
      <c r="B8676">
        <f t="shared" si="8934"/>
        <v>6507</v>
      </c>
      <c r="C8676">
        <f t="shared" si="8870"/>
        <v>10000</v>
      </c>
      <c r="D8676" t="str">
        <f t="shared" si="8900"/>
        <v>6505 6507 10000</v>
      </c>
    </row>
    <row r="8677" spans="1:4" x14ac:dyDescent="0.3">
      <c r="A8677">
        <f t="shared" ref="A8677:B8677" si="8935">A8673+3</f>
        <v>6506</v>
      </c>
      <c r="B8677">
        <f t="shared" si="8935"/>
        <v>6508</v>
      </c>
      <c r="C8677">
        <f t="shared" ref="C8677:C8740" si="8936">C8673</f>
        <v>1</v>
      </c>
      <c r="D8677" t="str">
        <f t="shared" si="8900"/>
        <v>6506 6508 1</v>
      </c>
    </row>
    <row r="8678" spans="1:4" x14ac:dyDescent="0.3">
      <c r="A8678">
        <f t="shared" ref="A8678:B8678" si="8937">A8674+3</f>
        <v>6507</v>
      </c>
      <c r="B8678">
        <f t="shared" si="8937"/>
        <v>6508</v>
      </c>
      <c r="C8678">
        <f t="shared" si="8936"/>
        <v>1</v>
      </c>
      <c r="D8678" t="str">
        <f t="shared" si="8900"/>
        <v>6507 6508 1</v>
      </c>
    </row>
    <row r="8679" spans="1:4" x14ac:dyDescent="0.3">
      <c r="A8679">
        <f t="shared" ref="A8679:B8679" si="8938">A8675+3</f>
        <v>6508</v>
      </c>
      <c r="B8679">
        <f t="shared" si="8938"/>
        <v>6509</v>
      </c>
      <c r="C8679">
        <f t="shared" si="8936"/>
        <v>1</v>
      </c>
      <c r="D8679" t="str">
        <f t="shared" si="8900"/>
        <v>6508 6509 1</v>
      </c>
    </row>
    <row r="8680" spans="1:4" x14ac:dyDescent="0.3">
      <c r="A8680">
        <f t="shared" ref="A8680:B8680" si="8939">A8676+3</f>
        <v>6508</v>
      </c>
      <c r="B8680">
        <f t="shared" si="8939"/>
        <v>6510</v>
      </c>
      <c r="C8680">
        <f t="shared" si="8936"/>
        <v>10000</v>
      </c>
      <c r="D8680" t="str">
        <f t="shared" si="8900"/>
        <v>6508 6510 10000</v>
      </c>
    </row>
    <row r="8681" spans="1:4" x14ac:dyDescent="0.3">
      <c r="A8681">
        <f t="shared" ref="A8681:B8681" si="8940">A8677+3</f>
        <v>6509</v>
      </c>
      <c r="B8681">
        <f t="shared" si="8940"/>
        <v>6511</v>
      </c>
      <c r="C8681">
        <f t="shared" si="8936"/>
        <v>1</v>
      </c>
      <c r="D8681" t="str">
        <f t="shared" si="8900"/>
        <v>6509 6511 1</v>
      </c>
    </row>
    <row r="8682" spans="1:4" x14ac:dyDescent="0.3">
      <c r="A8682">
        <f t="shared" ref="A8682:B8682" si="8941">A8678+3</f>
        <v>6510</v>
      </c>
      <c r="B8682">
        <f t="shared" si="8941"/>
        <v>6511</v>
      </c>
      <c r="C8682">
        <f t="shared" si="8936"/>
        <v>1</v>
      </c>
      <c r="D8682" t="str">
        <f t="shared" si="8900"/>
        <v>6510 6511 1</v>
      </c>
    </row>
    <row r="8683" spans="1:4" x14ac:dyDescent="0.3">
      <c r="A8683">
        <f t="shared" ref="A8683:B8683" si="8942">A8679+3</f>
        <v>6511</v>
      </c>
      <c r="B8683">
        <f t="shared" si="8942"/>
        <v>6512</v>
      </c>
      <c r="C8683">
        <f t="shared" si="8936"/>
        <v>1</v>
      </c>
      <c r="D8683" t="str">
        <f t="shared" si="8900"/>
        <v>6511 6512 1</v>
      </c>
    </row>
    <row r="8684" spans="1:4" x14ac:dyDescent="0.3">
      <c r="A8684">
        <f t="shared" ref="A8684:B8684" si="8943">A8680+3</f>
        <v>6511</v>
      </c>
      <c r="B8684">
        <f t="shared" si="8943"/>
        <v>6513</v>
      </c>
      <c r="C8684">
        <f t="shared" si="8936"/>
        <v>10000</v>
      </c>
      <c r="D8684" t="str">
        <f t="shared" si="8900"/>
        <v>6511 6513 10000</v>
      </c>
    </row>
    <row r="8685" spans="1:4" x14ac:dyDescent="0.3">
      <c r="A8685">
        <f t="shared" ref="A8685:B8685" si="8944">A8681+3</f>
        <v>6512</v>
      </c>
      <c r="B8685">
        <f t="shared" si="8944"/>
        <v>6514</v>
      </c>
      <c r="C8685">
        <f t="shared" si="8936"/>
        <v>1</v>
      </c>
      <c r="D8685" t="str">
        <f t="shared" si="8900"/>
        <v>6512 6514 1</v>
      </c>
    </row>
    <row r="8686" spans="1:4" x14ac:dyDescent="0.3">
      <c r="A8686">
        <f t="shared" ref="A8686:B8686" si="8945">A8682+3</f>
        <v>6513</v>
      </c>
      <c r="B8686">
        <f t="shared" si="8945"/>
        <v>6514</v>
      </c>
      <c r="C8686">
        <f t="shared" si="8936"/>
        <v>1</v>
      </c>
      <c r="D8686" t="str">
        <f t="shared" si="8900"/>
        <v>6513 6514 1</v>
      </c>
    </row>
    <row r="8687" spans="1:4" x14ac:dyDescent="0.3">
      <c r="A8687">
        <f t="shared" ref="A8687:B8687" si="8946">A8683+3</f>
        <v>6514</v>
      </c>
      <c r="B8687">
        <f t="shared" si="8946"/>
        <v>6515</v>
      </c>
      <c r="C8687">
        <f t="shared" si="8936"/>
        <v>1</v>
      </c>
      <c r="D8687" t="str">
        <f t="shared" si="8900"/>
        <v>6514 6515 1</v>
      </c>
    </row>
    <row r="8688" spans="1:4" x14ac:dyDescent="0.3">
      <c r="A8688">
        <f t="shared" ref="A8688:B8688" si="8947">A8684+3</f>
        <v>6514</v>
      </c>
      <c r="B8688">
        <f t="shared" si="8947"/>
        <v>6516</v>
      </c>
      <c r="C8688">
        <f t="shared" si="8936"/>
        <v>10000</v>
      </c>
      <c r="D8688" t="str">
        <f t="shared" si="8900"/>
        <v>6514 6516 10000</v>
      </c>
    </row>
    <row r="8689" spans="1:4" x14ac:dyDescent="0.3">
      <c r="A8689">
        <f t="shared" ref="A8689:B8689" si="8948">A8685+3</f>
        <v>6515</v>
      </c>
      <c r="B8689">
        <f t="shared" si="8948"/>
        <v>6517</v>
      </c>
      <c r="C8689">
        <f t="shared" si="8936"/>
        <v>1</v>
      </c>
      <c r="D8689" t="str">
        <f t="shared" si="8900"/>
        <v>6515 6517 1</v>
      </c>
    </row>
    <row r="8690" spans="1:4" x14ac:dyDescent="0.3">
      <c r="A8690">
        <f t="shared" ref="A8690:B8690" si="8949">A8686+3</f>
        <v>6516</v>
      </c>
      <c r="B8690">
        <f t="shared" si="8949"/>
        <v>6517</v>
      </c>
      <c r="C8690">
        <f t="shared" si="8936"/>
        <v>1</v>
      </c>
      <c r="D8690" t="str">
        <f t="shared" si="8900"/>
        <v>6516 6517 1</v>
      </c>
    </row>
    <row r="8691" spans="1:4" x14ac:dyDescent="0.3">
      <c r="A8691">
        <f t="shared" ref="A8691:B8691" si="8950">A8687+3</f>
        <v>6517</v>
      </c>
      <c r="B8691">
        <f t="shared" si="8950"/>
        <v>6518</v>
      </c>
      <c r="C8691">
        <f t="shared" si="8936"/>
        <v>1</v>
      </c>
      <c r="D8691" t="str">
        <f t="shared" si="8900"/>
        <v>6517 6518 1</v>
      </c>
    </row>
    <row r="8692" spans="1:4" x14ac:dyDescent="0.3">
      <c r="A8692">
        <f t="shared" ref="A8692:B8692" si="8951">A8688+3</f>
        <v>6517</v>
      </c>
      <c r="B8692">
        <f t="shared" si="8951"/>
        <v>6519</v>
      </c>
      <c r="C8692">
        <f t="shared" si="8936"/>
        <v>10000</v>
      </c>
      <c r="D8692" t="str">
        <f t="shared" si="8900"/>
        <v>6517 6519 10000</v>
      </c>
    </row>
    <row r="8693" spans="1:4" x14ac:dyDescent="0.3">
      <c r="A8693">
        <f t="shared" ref="A8693:B8693" si="8952">A8689+3</f>
        <v>6518</v>
      </c>
      <c r="B8693">
        <f t="shared" si="8952"/>
        <v>6520</v>
      </c>
      <c r="C8693">
        <f t="shared" si="8936"/>
        <v>1</v>
      </c>
      <c r="D8693" t="str">
        <f t="shared" si="8900"/>
        <v>6518 6520 1</v>
      </c>
    </row>
    <row r="8694" spans="1:4" x14ac:dyDescent="0.3">
      <c r="A8694">
        <f t="shared" ref="A8694:B8694" si="8953">A8690+3</f>
        <v>6519</v>
      </c>
      <c r="B8694">
        <f t="shared" si="8953"/>
        <v>6520</v>
      </c>
      <c r="C8694">
        <f t="shared" si="8936"/>
        <v>1</v>
      </c>
      <c r="D8694" t="str">
        <f t="shared" si="8900"/>
        <v>6519 6520 1</v>
      </c>
    </row>
    <row r="8695" spans="1:4" x14ac:dyDescent="0.3">
      <c r="A8695">
        <f t="shared" ref="A8695:B8695" si="8954">A8691+3</f>
        <v>6520</v>
      </c>
      <c r="B8695">
        <f t="shared" si="8954"/>
        <v>6521</v>
      </c>
      <c r="C8695">
        <f t="shared" si="8936"/>
        <v>1</v>
      </c>
      <c r="D8695" t="str">
        <f t="shared" si="8900"/>
        <v>6520 6521 1</v>
      </c>
    </row>
    <row r="8696" spans="1:4" x14ac:dyDescent="0.3">
      <c r="A8696">
        <f t="shared" ref="A8696:B8696" si="8955">A8692+3</f>
        <v>6520</v>
      </c>
      <c r="B8696">
        <f t="shared" si="8955"/>
        <v>6522</v>
      </c>
      <c r="C8696">
        <f t="shared" si="8936"/>
        <v>10000</v>
      </c>
      <c r="D8696" t="str">
        <f t="shared" si="8900"/>
        <v>6520 6522 10000</v>
      </c>
    </row>
    <row r="8697" spans="1:4" x14ac:dyDescent="0.3">
      <c r="A8697">
        <f t="shared" ref="A8697:B8697" si="8956">A8693+3</f>
        <v>6521</v>
      </c>
      <c r="B8697">
        <f t="shared" si="8956"/>
        <v>6523</v>
      </c>
      <c r="C8697">
        <f t="shared" si="8936"/>
        <v>1</v>
      </c>
      <c r="D8697" t="str">
        <f t="shared" si="8900"/>
        <v>6521 6523 1</v>
      </c>
    </row>
    <row r="8698" spans="1:4" x14ac:dyDescent="0.3">
      <c r="A8698">
        <f t="shared" ref="A8698:B8698" si="8957">A8694+3</f>
        <v>6522</v>
      </c>
      <c r="B8698">
        <f t="shared" si="8957"/>
        <v>6523</v>
      </c>
      <c r="C8698">
        <f t="shared" si="8936"/>
        <v>1</v>
      </c>
      <c r="D8698" t="str">
        <f t="shared" si="8900"/>
        <v>6522 6523 1</v>
      </c>
    </row>
    <row r="8699" spans="1:4" x14ac:dyDescent="0.3">
      <c r="A8699">
        <f t="shared" ref="A8699:B8699" si="8958">A8695+3</f>
        <v>6523</v>
      </c>
      <c r="B8699">
        <f t="shared" si="8958"/>
        <v>6524</v>
      </c>
      <c r="C8699">
        <f t="shared" si="8936"/>
        <v>1</v>
      </c>
      <c r="D8699" t="str">
        <f t="shared" si="8900"/>
        <v>6523 6524 1</v>
      </c>
    </row>
    <row r="8700" spans="1:4" x14ac:dyDescent="0.3">
      <c r="A8700">
        <f t="shared" ref="A8700:B8700" si="8959">A8696+3</f>
        <v>6523</v>
      </c>
      <c r="B8700">
        <f t="shared" si="8959"/>
        <v>6525</v>
      </c>
      <c r="C8700">
        <f t="shared" si="8936"/>
        <v>10000</v>
      </c>
      <c r="D8700" t="str">
        <f t="shared" si="8900"/>
        <v>6523 6525 10000</v>
      </c>
    </row>
    <row r="8701" spans="1:4" x14ac:dyDescent="0.3">
      <c r="A8701">
        <f t="shared" ref="A8701:B8701" si="8960">A8697+3</f>
        <v>6524</v>
      </c>
      <c r="B8701">
        <f t="shared" si="8960"/>
        <v>6526</v>
      </c>
      <c r="C8701">
        <f t="shared" si="8936"/>
        <v>1</v>
      </c>
      <c r="D8701" t="str">
        <f t="shared" si="8900"/>
        <v>6524 6526 1</v>
      </c>
    </row>
    <row r="8702" spans="1:4" x14ac:dyDescent="0.3">
      <c r="A8702">
        <f t="shared" ref="A8702:B8702" si="8961">A8698+3</f>
        <v>6525</v>
      </c>
      <c r="B8702">
        <f t="shared" si="8961"/>
        <v>6526</v>
      </c>
      <c r="C8702">
        <f t="shared" si="8936"/>
        <v>1</v>
      </c>
      <c r="D8702" t="str">
        <f t="shared" si="8900"/>
        <v>6525 6526 1</v>
      </c>
    </row>
    <row r="8703" spans="1:4" x14ac:dyDescent="0.3">
      <c r="A8703">
        <f t="shared" ref="A8703:B8703" si="8962">A8699+3</f>
        <v>6526</v>
      </c>
      <c r="B8703">
        <f t="shared" si="8962"/>
        <v>6527</v>
      </c>
      <c r="C8703">
        <f t="shared" si="8936"/>
        <v>1</v>
      </c>
      <c r="D8703" t="str">
        <f t="shared" si="8900"/>
        <v>6526 6527 1</v>
      </c>
    </row>
    <row r="8704" spans="1:4" x14ac:dyDescent="0.3">
      <c r="A8704">
        <f t="shared" ref="A8704:B8704" si="8963">A8700+3</f>
        <v>6526</v>
      </c>
      <c r="B8704">
        <f t="shared" si="8963"/>
        <v>6528</v>
      </c>
      <c r="C8704">
        <f t="shared" si="8936"/>
        <v>10000</v>
      </c>
      <c r="D8704" t="str">
        <f t="shared" si="8900"/>
        <v>6526 6528 10000</v>
      </c>
    </row>
    <row r="8705" spans="1:4" x14ac:dyDescent="0.3">
      <c r="A8705">
        <f t="shared" ref="A8705:B8705" si="8964">A8701+3</f>
        <v>6527</v>
      </c>
      <c r="B8705">
        <f t="shared" si="8964"/>
        <v>6529</v>
      </c>
      <c r="C8705">
        <f t="shared" si="8936"/>
        <v>1</v>
      </c>
      <c r="D8705" t="str">
        <f t="shared" si="8900"/>
        <v>6527 6529 1</v>
      </c>
    </row>
    <row r="8706" spans="1:4" x14ac:dyDescent="0.3">
      <c r="A8706">
        <f t="shared" ref="A8706:B8706" si="8965">A8702+3</f>
        <v>6528</v>
      </c>
      <c r="B8706">
        <f t="shared" si="8965"/>
        <v>6529</v>
      </c>
      <c r="C8706">
        <f t="shared" si="8936"/>
        <v>1</v>
      </c>
      <c r="D8706" t="str">
        <f t="shared" ref="D8706:D8769" si="8966">_xlfn.CONCAT(A8706,IF(B8706&lt;&gt;"",_xlfn.CONCAT(" ",B8706),""),IF(C8706&lt;&gt;"",_xlfn.CONCAT(" ",C8706),""))</f>
        <v>6528 6529 1</v>
      </c>
    </row>
    <row r="8707" spans="1:4" x14ac:dyDescent="0.3">
      <c r="A8707">
        <f t="shared" ref="A8707:B8707" si="8967">A8703+3</f>
        <v>6529</v>
      </c>
      <c r="B8707">
        <f t="shared" si="8967"/>
        <v>6530</v>
      </c>
      <c r="C8707">
        <f t="shared" si="8936"/>
        <v>1</v>
      </c>
      <c r="D8707" t="str">
        <f t="shared" si="8966"/>
        <v>6529 6530 1</v>
      </c>
    </row>
    <row r="8708" spans="1:4" x14ac:dyDescent="0.3">
      <c r="A8708">
        <f t="shared" ref="A8708:B8708" si="8968">A8704+3</f>
        <v>6529</v>
      </c>
      <c r="B8708">
        <f t="shared" si="8968"/>
        <v>6531</v>
      </c>
      <c r="C8708">
        <f t="shared" si="8936"/>
        <v>10000</v>
      </c>
      <c r="D8708" t="str">
        <f t="shared" si="8966"/>
        <v>6529 6531 10000</v>
      </c>
    </row>
    <row r="8709" spans="1:4" x14ac:dyDescent="0.3">
      <c r="A8709">
        <f t="shared" ref="A8709:B8709" si="8969">A8705+3</f>
        <v>6530</v>
      </c>
      <c r="B8709">
        <f t="shared" si="8969"/>
        <v>6532</v>
      </c>
      <c r="C8709">
        <f t="shared" si="8936"/>
        <v>1</v>
      </c>
      <c r="D8709" t="str">
        <f t="shared" si="8966"/>
        <v>6530 6532 1</v>
      </c>
    </row>
    <row r="8710" spans="1:4" x14ac:dyDescent="0.3">
      <c r="A8710">
        <f t="shared" ref="A8710:B8710" si="8970">A8706+3</f>
        <v>6531</v>
      </c>
      <c r="B8710">
        <f t="shared" si="8970"/>
        <v>6532</v>
      </c>
      <c r="C8710">
        <f t="shared" si="8936"/>
        <v>1</v>
      </c>
      <c r="D8710" t="str">
        <f t="shared" si="8966"/>
        <v>6531 6532 1</v>
      </c>
    </row>
    <row r="8711" spans="1:4" x14ac:dyDescent="0.3">
      <c r="A8711">
        <f t="shared" ref="A8711:B8711" si="8971">A8707+3</f>
        <v>6532</v>
      </c>
      <c r="B8711">
        <f t="shared" si="8971"/>
        <v>6533</v>
      </c>
      <c r="C8711">
        <f t="shared" si="8936"/>
        <v>1</v>
      </c>
      <c r="D8711" t="str">
        <f t="shared" si="8966"/>
        <v>6532 6533 1</v>
      </c>
    </row>
    <row r="8712" spans="1:4" x14ac:dyDescent="0.3">
      <c r="A8712">
        <f t="shared" ref="A8712:B8712" si="8972">A8708+3</f>
        <v>6532</v>
      </c>
      <c r="B8712">
        <f t="shared" si="8972"/>
        <v>6534</v>
      </c>
      <c r="C8712">
        <f t="shared" si="8936"/>
        <v>10000</v>
      </c>
      <c r="D8712" t="str">
        <f t="shared" si="8966"/>
        <v>6532 6534 10000</v>
      </c>
    </row>
    <row r="8713" spans="1:4" x14ac:dyDescent="0.3">
      <c r="A8713">
        <f t="shared" ref="A8713:B8713" si="8973">A8709+3</f>
        <v>6533</v>
      </c>
      <c r="B8713">
        <f t="shared" si="8973"/>
        <v>6535</v>
      </c>
      <c r="C8713">
        <f t="shared" si="8936"/>
        <v>1</v>
      </c>
      <c r="D8713" t="str">
        <f t="shared" si="8966"/>
        <v>6533 6535 1</v>
      </c>
    </row>
    <row r="8714" spans="1:4" x14ac:dyDescent="0.3">
      <c r="A8714">
        <f t="shared" ref="A8714:B8714" si="8974">A8710+3</f>
        <v>6534</v>
      </c>
      <c r="B8714">
        <f t="shared" si="8974"/>
        <v>6535</v>
      </c>
      <c r="C8714">
        <f t="shared" si="8936"/>
        <v>1</v>
      </c>
      <c r="D8714" t="str">
        <f t="shared" si="8966"/>
        <v>6534 6535 1</v>
      </c>
    </row>
    <row r="8715" spans="1:4" x14ac:dyDescent="0.3">
      <c r="A8715">
        <f t="shared" ref="A8715:B8715" si="8975">A8711+3</f>
        <v>6535</v>
      </c>
      <c r="B8715">
        <f t="shared" si="8975"/>
        <v>6536</v>
      </c>
      <c r="C8715">
        <f t="shared" si="8936"/>
        <v>1</v>
      </c>
      <c r="D8715" t="str">
        <f t="shared" si="8966"/>
        <v>6535 6536 1</v>
      </c>
    </row>
    <row r="8716" spans="1:4" x14ac:dyDescent="0.3">
      <c r="A8716">
        <f t="shared" ref="A8716:B8716" si="8976">A8712+3</f>
        <v>6535</v>
      </c>
      <c r="B8716">
        <f t="shared" si="8976"/>
        <v>6537</v>
      </c>
      <c r="C8716">
        <f t="shared" si="8936"/>
        <v>10000</v>
      </c>
      <c r="D8716" t="str">
        <f t="shared" si="8966"/>
        <v>6535 6537 10000</v>
      </c>
    </row>
    <row r="8717" spans="1:4" x14ac:dyDescent="0.3">
      <c r="A8717">
        <f t="shared" ref="A8717:B8717" si="8977">A8713+3</f>
        <v>6536</v>
      </c>
      <c r="B8717">
        <f t="shared" si="8977"/>
        <v>6538</v>
      </c>
      <c r="C8717">
        <f t="shared" si="8936"/>
        <v>1</v>
      </c>
      <c r="D8717" t="str">
        <f t="shared" si="8966"/>
        <v>6536 6538 1</v>
      </c>
    </row>
    <row r="8718" spans="1:4" x14ac:dyDescent="0.3">
      <c r="A8718">
        <f t="shared" ref="A8718:B8718" si="8978">A8714+3</f>
        <v>6537</v>
      </c>
      <c r="B8718">
        <f t="shared" si="8978"/>
        <v>6538</v>
      </c>
      <c r="C8718">
        <f t="shared" si="8936"/>
        <v>1</v>
      </c>
      <c r="D8718" t="str">
        <f t="shared" si="8966"/>
        <v>6537 6538 1</v>
      </c>
    </row>
    <row r="8719" spans="1:4" x14ac:dyDescent="0.3">
      <c r="A8719">
        <f t="shared" ref="A8719:B8719" si="8979">A8715+3</f>
        <v>6538</v>
      </c>
      <c r="B8719">
        <f t="shared" si="8979"/>
        <v>6539</v>
      </c>
      <c r="C8719">
        <f t="shared" si="8936"/>
        <v>1</v>
      </c>
      <c r="D8719" t="str">
        <f t="shared" si="8966"/>
        <v>6538 6539 1</v>
      </c>
    </row>
    <row r="8720" spans="1:4" x14ac:dyDescent="0.3">
      <c r="A8720">
        <f t="shared" ref="A8720:B8720" si="8980">A8716+3</f>
        <v>6538</v>
      </c>
      <c r="B8720">
        <f t="shared" si="8980"/>
        <v>6540</v>
      </c>
      <c r="C8720">
        <f t="shared" si="8936"/>
        <v>10000</v>
      </c>
      <c r="D8720" t="str">
        <f t="shared" si="8966"/>
        <v>6538 6540 10000</v>
      </c>
    </row>
    <row r="8721" spans="1:4" x14ac:dyDescent="0.3">
      <c r="A8721">
        <f t="shared" ref="A8721:B8721" si="8981">A8717+3</f>
        <v>6539</v>
      </c>
      <c r="B8721">
        <f t="shared" si="8981"/>
        <v>6541</v>
      </c>
      <c r="C8721">
        <f t="shared" si="8936"/>
        <v>1</v>
      </c>
      <c r="D8721" t="str">
        <f t="shared" si="8966"/>
        <v>6539 6541 1</v>
      </c>
    </row>
    <row r="8722" spans="1:4" x14ac:dyDescent="0.3">
      <c r="A8722">
        <f t="shared" ref="A8722:B8722" si="8982">A8718+3</f>
        <v>6540</v>
      </c>
      <c r="B8722">
        <f t="shared" si="8982"/>
        <v>6541</v>
      </c>
      <c r="C8722">
        <f t="shared" si="8936"/>
        <v>1</v>
      </c>
      <c r="D8722" t="str">
        <f t="shared" si="8966"/>
        <v>6540 6541 1</v>
      </c>
    </row>
    <row r="8723" spans="1:4" x14ac:dyDescent="0.3">
      <c r="A8723">
        <f t="shared" ref="A8723:B8723" si="8983">A8719+3</f>
        <v>6541</v>
      </c>
      <c r="B8723">
        <f t="shared" si="8983"/>
        <v>6542</v>
      </c>
      <c r="C8723">
        <f t="shared" si="8936"/>
        <v>1</v>
      </c>
      <c r="D8723" t="str">
        <f t="shared" si="8966"/>
        <v>6541 6542 1</v>
      </c>
    </row>
    <row r="8724" spans="1:4" x14ac:dyDescent="0.3">
      <c r="A8724">
        <f t="shared" ref="A8724:B8724" si="8984">A8720+3</f>
        <v>6541</v>
      </c>
      <c r="B8724">
        <f t="shared" si="8984"/>
        <v>6543</v>
      </c>
      <c r="C8724">
        <f t="shared" si="8936"/>
        <v>10000</v>
      </c>
      <c r="D8724" t="str">
        <f t="shared" si="8966"/>
        <v>6541 6543 10000</v>
      </c>
    </row>
    <row r="8725" spans="1:4" x14ac:dyDescent="0.3">
      <c r="A8725">
        <f t="shared" ref="A8725:B8725" si="8985">A8721+3</f>
        <v>6542</v>
      </c>
      <c r="B8725">
        <f t="shared" si="8985"/>
        <v>6544</v>
      </c>
      <c r="C8725">
        <f t="shared" si="8936"/>
        <v>1</v>
      </c>
      <c r="D8725" t="str">
        <f t="shared" si="8966"/>
        <v>6542 6544 1</v>
      </c>
    </row>
    <row r="8726" spans="1:4" x14ac:dyDescent="0.3">
      <c r="A8726">
        <f t="shared" ref="A8726:B8726" si="8986">A8722+3</f>
        <v>6543</v>
      </c>
      <c r="B8726">
        <f t="shared" si="8986"/>
        <v>6544</v>
      </c>
      <c r="C8726">
        <f t="shared" si="8936"/>
        <v>1</v>
      </c>
      <c r="D8726" t="str">
        <f t="shared" si="8966"/>
        <v>6543 6544 1</v>
      </c>
    </row>
    <row r="8727" spans="1:4" x14ac:dyDescent="0.3">
      <c r="A8727">
        <f t="shared" ref="A8727:B8727" si="8987">A8723+3</f>
        <v>6544</v>
      </c>
      <c r="B8727">
        <f t="shared" si="8987"/>
        <v>6545</v>
      </c>
      <c r="C8727">
        <f t="shared" si="8936"/>
        <v>1</v>
      </c>
      <c r="D8727" t="str">
        <f t="shared" si="8966"/>
        <v>6544 6545 1</v>
      </c>
    </row>
    <row r="8728" spans="1:4" x14ac:dyDescent="0.3">
      <c r="A8728">
        <f t="shared" ref="A8728:B8728" si="8988">A8724+3</f>
        <v>6544</v>
      </c>
      <c r="B8728">
        <f t="shared" si="8988"/>
        <v>6546</v>
      </c>
      <c r="C8728">
        <f t="shared" si="8936"/>
        <v>10000</v>
      </c>
      <c r="D8728" t="str">
        <f t="shared" si="8966"/>
        <v>6544 6546 10000</v>
      </c>
    </row>
    <row r="8729" spans="1:4" x14ac:dyDescent="0.3">
      <c r="A8729">
        <f t="shared" ref="A8729:B8729" si="8989">A8725+3</f>
        <v>6545</v>
      </c>
      <c r="B8729">
        <f t="shared" si="8989"/>
        <v>6547</v>
      </c>
      <c r="C8729">
        <f t="shared" si="8936"/>
        <v>1</v>
      </c>
      <c r="D8729" t="str">
        <f t="shared" si="8966"/>
        <v>6545 6547 1</v>
      </c>
    </row>
    <row r="8730" spans="1:4" x14ac:dyDescent="0.3">
      <c r="A8730">
        <f t="shared" ref="A8730:B8730" si="8990">A8726+3</f>
        <v>6546</v>
      </c>
      <c r="B8730">
        <f t="shared" si="8990"/>
        <v>6547</v>
      </c>
      <c r="C8730">
        <f t="shared" si="8936"/>
        <v>1</v>
      </c>
      <c r="D8730" t="str">
        <f t="shared" si="8966"/>
        <v>6546 6547 1</v>
      </c>
    </row>
    <row r="8731" spans="1:4" x14ac:dyDescent="0.3">
      <c r="A8731">
        <f t="shared" ref="A8731:B8731" si="8991">A8727+3</f>
        <v>6547</v>
      </c>
      <c r="B8731">
        <f t="shared" si="8991"/>
        <v>6548</v>
      </c>
      <c r="C8731">
        <f t="shared" si="8936"/>
        <v>1</v>
      </c>
      <c r="D8731" t="str">
        <f t="shared" si="8966"/>
        <v>6547 6548 1</v>
      </c>
    </row>
    <row r="8732" spans="1:4" x14ac:dyDescent="0.3">
      <c r="A8732">
        <f t="shared" ref="A8732:B8732" si="8992">A8728+3</f>
        <v>6547</v>
      </c>
      <c r="B8732">
        <f t="shared" si="8992"/>
        <v>6549</v>
      </c>
      <c r="C8732">
        <f t="shared" si="8936"/>
        <v>10000</v>
      </c>
      <c r="D8732" t="str">
        <f t="shared" si="8966"/>
        <v>6547 6549 10000</v>
      </c>
    </row>
    <row r="8733" spans="1:4" x14ac:dyDescent="0.3">
      <c r="A8733">
        <f t="shared" ref="A8733:B8733" si="8993">A8729+3</f>
        <v>6548</v>
      </c>
      <c r="B8733">
        <f t="shared" si="8993"/>
        <v>6550</v>
      </c>
      <c r="C8733">
        <f t="shared" si="8936"/>
        <v>1</v>
      </c>
      <c r="D8733" t="str">
        <f t="shared" si="8966"/>
        <v>6548 6550 1</v>
      </c>
    </row>
    <row r="8734" spans="1:4" x14ac:dyDescent="0.3">
      <c r="A8734">
        <f t="shared" ref="A8734:B8734" si="8994">A8730+3</f>
        <v>6549</v>
      </c>
      <c r="B8734">
        <f t="shared" si="8994"/>
        <v>6550</v>
      </c>
      <c r="C8734">
        <f t="shared" si="8936"/>
        <v>1</v>
      </c>
      <c r="D8734" t="str">
        <f t="shared" si="8966"/>
        <v>6549 6550 1</v>
      </c>
    </row>
    <row r="8735" spans="1:4" x14ac:dyDescent="0.3">
      <c r="A8735">
        <f t="shared" ref="A8735:B8735" si="8995">A8731+3</f>
        <v>6550</v>
      </c>
      <c r="B8735">
        <f t="shared" si="8995"/>
        <v>6551</v>
      </c>
      <c r="C8735">
        <f t="shared" si="8936"/>
        <v>1</v>
      </c>
      <c r="D8735" t="str">
        <f t="shared" si="8966"/>
        <v>6550 6551 1</v>
      </c>
    </row>
    <row r="8736" spans="1:4" x14ac:dyDescent="0.3">
      <c r="A8736">
        <f t="shared" ref="A8736:B8736" si="8996">A8732+3</f>
        <v>6550</v>
      </c>
      <c r="B8736">
        <f t="shared" si="8996"/>
        <v>6552</v>
      </c>
      <c r="C8736">
        <f t="shared" si="8936"/>
        <v>10000</v>
      </c>
      <c r="D8736" t="str">
        <f t="shared" si="8966"/>
        <v>6550 6552 10000</v>
      </c>
    </row>
    <row r="8737" spans="1:4" x14ac:dyDescent="0.3">
      <c r="A8737">
        <f t="shared" ref="A8737:B8737" si="8997">A8733+3</f>
        <v>6551</v>
      </c>
      <c r="B8737">
        <f t="shared" si="8997"/>
        <v>6553</v>
      </c>
      <c r="C8737">
        <f t="shared" si="8936"/>
        <v>1</v>
      </c>
      <c r="D8737" t="str">
        <f t="shared" si="8966"/>
        <v>6551 6553 1</v>
      </c>
    </row>
    <row r="8738" spans="1:4" x14ac:dyDescent="0.3">
      <c r="A8738">
        <f t="shared" ref="A8738:B8738" si="8998">A8734+3</f>
        <v>6552</v>
      </c>
      <c r="B8738">
        <f t="shared" si="8998"/>
        <v>6553</v>
      </c>
      <c r="C8738">
        <f t="shared" si="8936"/>
        <v>1</v>
      </c>
      <c r="D8738" t="str">
        <f t="shared" si="8966"/>
        <v>6552 6553 1</v>
      </c>
    </row>
    <row r="8739" spans="1:4" x14ac:dyDescent="0.3">
      <c r="A8739">
        <f t="shared" ref="A8739:B8739" si="8999">A8735+3</f>
        <v>6553</v>
      </c>
      <c r="B8739">
        <f t="shared" si="8999"/>
        <v>6554</v>
      </c>
      <c r="C8739">
        <f t="shared" si="8936"/>
        <v>1</v>
      </c>
      <c r="D8739" t="str">
        <f t="shared" si="8966"/>
        <v>6553 6554 1</v>
      </c>
    </row>
    <row r="8740" spans="1:4" x14ac:dyDescent="0.3">
      <c r="A8740">
        <f t="shared" ref="A8740:B8740" si="9000">A8736+3</f>
        <v>6553</v>
      </c>
      <c r="B8740">
        <f t="shared" si="9000"/>
        <v>6555</v>
      </c>
      <c r="C8740">
        <f t="shared" si="8936"/>
        <v>10000</v>
      </c>
      <c r="D8740" t="str">
        <f t="shared" si="8966"/>
        <v>6553 6555 10000</v>
      </c>
    </row>
    <row r="8741" spans="1:4" x14ac:dyDescent="0.3">
      <c r="A8741">
        <f t="shared" ref="A8741:B8741" si="9001">A8737+3</f>
        <v>6554</v>
      </c>
      <c r="B8741">
        <f t="shared" si="9001"/>
        <v>6556</v>
      </c>
      <c r="C8741">
        <f t="shared" ref="C8741:C8804" si="9002">C8737</f>
        <v>1</v>
      </c>
      <c r="D8741" t="str">
        <f t="shared" si="8966"/>
        <v>6554 6556 1</v>
      </c>
    </row>
    <row r="8742" spans="1:4" x14ac:dyDescent="0.3">
      <c r="A8742">
        <f t="shared" ref="A8742:B8742" si="9003">A8738+3</f>
        <v>6555</v>
      </c>
      <c r="B8742">
        <f t="shared" si="9003"/>
        <v>6556</v>
      </c>
      <c r="C8742">
        <f t="shared" si="9002"/>
        <v>1</v>
      </c>
      <c r="D8742" t="str">
        <f t="shared" si="8966"/>
        <v>6555 6556 1</v>
      </c>
    </row>
    <row r="8743" spans="1:4" x14ac:dyDescent="0.3">
      <c r="A8743">
        <f t="shared" ref="A8743:B8743" si="9004">A8739+3</f>
        <v>6556</v>
      </c>
      <c r="B8743">
        <f t="shared" si="9004"/>
        <v>6557</v>
      </c>
      <c r="C8743">
        <f t="shared" si="9002"/>
        <v>1</v>
      </c>
      <c r="D8743" t="str">
        <f t="shared" si="8966"/>
        <v>6556 6557 1</v>
      </c>
    </row>
    <row r="8744" spans="1:4" x14ac:dyDescent="0.3">
      <c r="A8744">
        <f t="shared" ref="A8744:B8744" si="9005">A8740+3</f>
        <v>6556</v>
      </c>
      <c r="B8744">
        <f t="shared" si="9005"/>
        <v>6558</v>
      </c>
      <c r="C8744">
        <f t="shared" si="9002"/>
        <v>10000</v>
      </c>
      <c r="D8744" t="str">
        <f t="shared" si="8966"/>
        <v>6556 6558 10000</v>
      </c>
    </row>
    <row r="8745" spans="1:4" x14ac:dyDescent="0.3">
      <c r="A8745">
        <f t="shared" ref="A8745:B8745" si="9006">A8741+3</f>
        <v>6557</v>
      </c>
      <c r="B8745">
        <f t="shared" si="9006"/>
        <v>6559</v>
      </c>
      <c r="C8745">
        <f t="shared" si="9002"/>
        <v>1</v>
      </c>
      <c r="D8745" t="str">
        <f t="shared" si="8966"/>
        <v>6557 6559 1</v>
      </c>
    </row>
    <row r="8746" spans="1:4" x14ac:dyDescent="0.3">
      <c r="A8746">
        <f t="shared" ref="A8746:B8746" si="9007">A8742+3</f>
        <v>6558</v>
      </c>
      <c r="B8746">
        <f t="shared" si="9007"/>
        <v>6559</v>
      </c>
      <c r="C8746">
        <f t="shared" si="9002"/>
        <v>1</v>
      </c>
      <c r="D8746" t="str">
        <f t="shared" si="8966"/>
        <v>6558 6559 1</v>
      </c>
    </row>
    <row r="8747" spans="1:4" x14ac:dyDescent="0.3">
      <c r="A8747">
        <f t="shared" ref="A8747:B8747" si="9008">A8743+3</f>
        <v>6559</v>
      </c>
      <c r="B8747">
        <f t="shared" si="9008"/>
        <v>6560</v>
      </c>
      <c r="C8747">
        <f t="shared" si="9002"/>
        <v>1</v>
      </c>
      <c r="D8747" t="str">
        <f t="shared" si="8966"/>
        <v>6559 6560 1</v>
      </c>
    </row>
    <row r="8748" spans="1:4" x14ac:dyDescent="0.3">
      <c r="A8748">
        <f t="shared" ref="A8748:B8748" si="9009">A8744+3</f>
        <v>6559</v>
      </c>
      <c r="B8748">
        <f t="shared" si="9009"/>
        <v>6561</v>
      </c>
      <c r="C8748">
        <f t="shared" si="9002"/>
        <v>10000</v>
      </c>
      <c r="D8748" t="str">
        <f t="shared" si="8966"/>
        <v>6559 6561 10000</v>
      </c>
    </row>
    <row r="8749" spans="1:4" x14ac:dyDescent="0.3">
      <c r="A8749">
        <f t="shared" ref="A8749:B8749" si="9010">A8745+3</f>
        <v>6560</v>
      </c>
      <c r="B8749">
        <f t="shared" si="9010"/>
        <v>6562</v>
      </c>
      <c r="C8749">
        <f t="shared" si="9002"/>
        <v>1</v>
      </c>
      <c r="D8749" t="str">
        <f t="shared" si="8966"/>
        <v>6560 6562 1</v>
      </c>
    </row>
    <row r="8750" spans="1:4" x14ac:dyDescent="0.3">
      <c r="A8750">
        <f t="shared" ref="A8750:B8750" si="9011">A8746+3</f>
        <v>6561</v>
      </c>
      <c r="B8750">
        <f t="shared" si="9011"/>
        <v>6562</v>
      </c>
      <c r="C8750">
        <f t="shared" si="9002"/>
        <v>1</v>
      </c>
      <c r="D8750" t="str">
        <f t="shared" si="8966"/>
        <v>6561 6562 1</v>
      </c>
    </row>
    <row r="8751" spans="1:4" x14ac:dyDescent="0.3">
      <c r="A8751">
        <f t="shared" ref="A8751:B8751" si="9012">A8747+3</f>
        <v>6562</v>
      </c>
      <c r="B8751">
        <f t="shared" si="9012"/>
        <v>6563</v>
      </c>
      <c r="C8751">
        <f t="shared" si="9002"/>
        <v>1</v>
      </c>
      <c r="D8751" t="str">
        <f t="shared" si="8966"/>
        <v>6562 6563 1</v>
      </c>
    </row>
    <row r="8752" spans="1:4" x14ac:dyDescent="0.3">
      <c r="A8752">
        <f t="shared" ref="A8752:B8752" si="9013">A8748+3</f>
        <v>6562</v>
      </c>
      <c r="B8752">
        <f t="shared" si="9013"/>
        <v>6564</v>
      </c>
      <c r="C8752">
        <f t="shared" si="9002"/>
        <v>10000</v>
      </c>
      <c r="D8752" t="str">
        <f t="shared" si="8966"/>
        <v>6562 6564 10000</v>
      </c>
    </row>
    <row r="8753" spans="1:4" x14ac:dyDescent="0.3">
      <c r="A8753">
        <f t="shared" ref="A8753:B8753" si="9014">A8749+3</f>
        <v>6563</v>
      </c>
      <c r="B8753">
        <f t="shared" si="9014"/>
        <v>6565</v>
      </c>
      <c r="C8753">
        <f t="shared" si="9002"/>
        <v>1</v>
      </c>
      <c r="D8753" t="str">
        <f t="shared" si="8966"/>
        <v>6563 6565 1</v>
      </c>
    </row>
    <row r="8754" spans="1:4" x14ac:dyDescent="0.3">
      <c r="A8754">
        <f t="shared" ref="A8754:B8754" si="9015">A8750+3</f>
        <v>6564</v>
      </c>
      <c r="B8754">
        <f t="shared" si="9015"/>
        <v>6565</v>
      </c>
      <c r="C8754">
        <f t="shared" si="9002"/>
        <v>1</v>
      </c>
      <c r="D8754" t="str">
        <f t="shared" si="8966"/>
        <v>6564 6565 1</v>
      </c>
    </row>
    <row r="8755" spans="1:4" x14ac:dyDescent="0.3">
      <c r="A8755">
        <f t="shared" ref="A8755:B8755" si="9016">A8751+3</f>
        <v>6565</v>
      </c>
      <c r="B8755">
        <f t="shared" si="9016"/>
        <v>6566</v>
      </c>
      <c r="C8755">
        <f t="shared" si="9002"/>
        <v>1</v>
      </c>
      <c r="D8755" t="str">
        <f t="shared" si="8966"/>
        <v>6565 6566 1</v>
      </c>
    </row>
    <row r="8756" spans="1:4" x14ac:dyDescent="0.3">
      <c r="A8756">
        <f t="shared" ref="A8756:B8756" si="9017">A8752+3</f>
        <v>6565</v>
      </c>
      <c r="B8756">
        <f t="shared" si="9017"/>
        <v>6567</v>
      </c>
      <c r="C8756">
        <f t="shared" si="9002"/>
        <v>10000</v>
      </c>
      <c r="D8756" t="str">
        <f t="shared" si="8966"/>
        <v>6565 6567 10000</v>
      </c>
    </row>
    <row r="8757" spans="1:4" x14ac:dyDescent="0.3">
      <c r="A8757">
        <f t="shared" ref="A8757:B8757" si="9018">A8753+3</f>
        <v>6566</v>
      </c>
      <c r="B8757">
        <f t="shared" si="9018"/>
        <v>6568</v>
      </c>
      <c r="C8757">
        <f t="shared" si="9002"/>
        <v>1</v>
      </c>
      <c r="D8757" t="str">
        <f t="shared" si="8966"/>
        <v>6566 6568 1</v>
      </c>
    </row>
    <row r="8758" spans="1:4" x14ac:dyDescent="0.3">
      <c r="A8758">
        <f t="shared" ref="A8758:B8758" si="9019">A8754+3</f>
        <v>6567</v>
      </c>
      <c r="B8758">
        <f t="shared" si="9019"/>
        <v>6568</v>
      </c>
      <c r="C8758">
        <f t="shared" si="9002"/>
        <v>1</v>
      </c>
      <c r="D8758" t="str">
        <f t="shared" si="8966"/>
        <v>6567 6568 1</v>
      </c>
    </row>
    <row r="8759" spans="1:4" x14ac:dyDescent="0.3">
      <c r="A8759">
        <f t="shared" ref="A8759:B8759" si="9020">A8755+3</f>
        <v>6568</v>
      </c>
      <c r="B8759">
        <f t="shared" si="9020"/>
        <v>6569</v>
      </c>
      <c r="C8759">
        <f t="shared" si="9002"/>
        <v>1</v>
      </c>
      <c r="D8759" t="str">
        <f t="shared" si="8966"/>
        <v>6568 6569 1</v>
      </c>
    </row>
    <row r="8760" spans="1:4" x14ac:dyDescent="0.3">
      <c r="A8760">
        <f t="shared" ref="A8760:B8760" si="9021">A8756+3</f>
        <v>6568</v>
      </c>
      <c r="B8760">
        <f t="shared" si="9021"/>
        <v>6570</v>
      </c>
      <c r="C8760">
        <f t="shared" si="9002"/>
        <v>10000</v>
      </c>
      <c r="D8760" t="str">
        <f t="shared" si="8966"/>
        <v>6568 6570 10000</v>
      </c>
    </row>
    <row r="8761" spans="1:4" x14ac:dyDescent="0.3">
      <c r="A8761">
        <f t="shared" ref="A8761:B8761" si="9022">A8757+3</f>
        <v>6569</v>
      </c>
      <c r="B8761">
        <f t="shared" si="9022"/>
        <v>6571</v>
      </c>
      <c r="C8761">
        <f t="shared" si="9002"/>
        <v>1</v>
      </c>
      <c r="D8761" t="str">
        <f t="shared" si="8966"/>
        <v>6569 6571 1</v>
      </c>
    </row>
    <row r="8762" spans="1:4" x14ac:dyDescent="0.3">
      <c r="A8762">
        <f t="shared" ref="A8762:B8762" si="9023">A8758+3</f>
        <v>6570</v>
      </c>
      <c r="B8762">
        <f t="shared" si="9023"/>
        <v>6571</v>
      </c>
      <c r="C8762">
        <f t="shared" si="9002"/>
        <v>1</v>
      </c>
      <c r="D8762" t="str">
        <f t="shared" si="8966"/>
        <v>6570 6571 1</v>
      </c>
    </row>
    <row r="8763" spans="1:4" x14ac:dyDescent="0.3">
      <c r="A8763">
        <f t="shared" ref="A8763:B8763" si="9024">A8759+3</f>
        <v>6571</v>
      </c>
      <c r="B8763">
        <f t="shared" si="9024"/>
        <v>6572</v>
      </c>
      <c r="C8763">
        <f t="shared" si="9002"/>
        <v>1</v>
      </c>
      <c r="D8763" t="str">
        <f t="shared" si="8966"/>
        <v>6571 6572 1</v>
      </c>
    </row>
    <row r="8764" spans="1:4" x14ac:dyDescent="0.3">
      <c r="A8764">
        <f t="shared" ref="A8764:B8764" si="9025">A8760+3</f>
        <v>6571</v>
      </c>
      <c r="B8764">
        <f t="shared" si="9025"/>
        <v>6573</v>
      </c>
      <c r="C8764">
        <f t="shared" si="9002"/>
        <v>10000</v>
      </c>
      <c r="D8764" t="str">
        <f t="shared" si="8966"/>
        <v>6571 6573 10000</v>
      </c>
    </row>
    <row r="8765" spans="1:4" x14ac:dyDescent="0.3">
      <c r="A8765">
        <f t="shared" ref="A8765:B8765" si="9026">A8761+3</f>
        <v>6572</v>
      </c>
      <c r="B8765">
        <f t="shared" si="9026"/>
        <v>6574</v>
      </c>
      <c r="C8765">
        <f t="shared" si="9002"/>
        <v>1</v>
      </c>
      <c r="D8765" t="str">
        <f t="shared" si="8966"/>
        <v>6572 6574 1</v>
      </c>
    </row>
    <row r="8766" spans="1:4" x14ac:dyDescent="0.3">
      <c r="A8766">
        <f t="shared" ref="A8766:B8766" si="9027">A8762+3</f>
        <v>6573</v>
      </c>
      <c r="B8766">
        <f t="shared" si="9027"/>
        <v>6574</v>
      </c>
      <c r="C8766">
        <f t="shared" si="9002"/>
        <v>1</v>
      </c>
      <c r="D8766" t="str">
        <f t="shared" si="8966"/>
        <v>6573 6574 1</v>
      </c>
    </row>
    <row r="8767" spans="1:4" x14ac:dyDescent="0.3">
      <c r="A8767">
        <f t="shared" ref="A8767:B8767" si="9028">A8763+3</f>
        <v>6574</v>
      </c>
      <c r="B8767">
        <f t="shared" si="9028"/>
        <v>6575</v>
      </c>
      <c r="C8767">
        <f t="shared" si="9002"/>
        <v>1</v>
      </c>
      <c r="D8767" t="str">
        <f t="shared" si="8966"/>
        <v>6574 6575 1</v>
      </c>
    </row>
    <row r="8768" spans="1:4" x14ac:dyDescent="0.3">
      <c r="A8768">
        <f t="shared" ref="A8768:B8768" si="9029">A8764+3</f>
        <v>6574</v>
      </c>
      <c r="B8768">
        <f t="shared" si="9029"/>
        <v>6576</v>
      </c>
      <c r="C8768">
        <f t="shared" si="9002"/>
        <v>10000</v>
      </c>
      <c r="D8768" t="str">
        <f t="shared" si="8966"/>
        <v>6574 6576 10000</v>
      </c>
    </row>
    <row r="8769" spans="1:4" x14ac:dyDescent="0.3">
      <c r="A8769">
        <f t="shared" ref="A8769:B8769" si="9030">A8765+3</f>
        <v>6575</v>
      </c>
      <c r="B8769">
        <f t="shared" si="9030"/>
        <v>6577</v>
      </c>
      <c r="C8769">
        <f t="shared" si="9002"/>
        <v>1</v>
      </c>
      <c r="D8769" t="str">
        <f t="shared" si="8966"/>
        <v>6575 6577 1</v>
      </c>
    </row>
    <row r="8770" spans="1:4" x14ac:dyDescent="0.3">
      <c r="A8770">
        <f t="shared" ref="A8770:B8770" si="9031">A8766+3</f>
        <v>6576</v>
      </c>
      <c r="B8770">
        <f t="shared" si="9031"/>
        <v>6577</v>
      </c>
      <c r="C8770">
        <f t="shared" si="9002"/>
        <v>1</v>
      </c>
      <c r="D8770" t="str">
        <f t="shared" ref="D8770:D8833" si="9032">_xlfn.CONCAT(A8770,IF(B8770&lt;&gt;"",_xlfn.CONCAT(" ",B8770),""),IF(C8770&lt;&gt;"",_xlfn.CONCAT(" ",C8770),""))</f>
        <v>6576 6577 1</v>
      </c>
    </row>
    <row r="8771" spans="1:4" x14ac:dyDescent="0.3">
      <c r="A8771">
        <f t="shared" ref="A8771:B8771" si="9033">A8767+3</f>
        <v>6577</v>
      </c>
      <c r="B8771">
        <f t="shared" si="9033"/>
        <v>6578</v>
      </c>
      <c r="C8771">
        <f t="shared" si="9002"/>
        <v>1</v>
      </c>
      <c r="D8771" t="str">
        <f t="shared" si="9032"/>
        <v>6577 6578 1</v>
      </c>
    </row>
    <row r="8772" spans="1:4" x14ac:dyDescent="0.3">
      <c r="A8772">
        <f t="shared" ref="A8772:B8772" si="9034">A8768+3</f>
        <v>6577</v>
      </c>
      <c r="B8772">
        <f t="shared" si="9034"/>
        <v>6579</v>
      </c>
      <c r="C8772">
        <f t="shared" si="9002"/>
        <v>10000</v>
      </c>
      <c r="D8772" t="str">
        <f t="shared" si="9032"/>
        <v>6577 6579 10000</v>
      </c>
    </row>
    <row r="8773" spans="1:4" x14ac:dyDescent="0.3">
      <c r="A8773">
        <f t="shared" ref="A8773:B8773" si="9035">A8769+3</f>
        <v>6578</v>
      </c>
      <c r="B8773">
        <f t="shared" si="9035"/>
        <v>6580</v>
      </c>
      <c r="C8773">
        <f t="shared" si="9002"/>
        <v>1</v>
      </c>
      <c r="D8773" t="str">
        <f t="shared" si="9032"/>
        <v>6578 6580 1</v>
      </c>
    </row>
    <row r="8774" spans="1:4" x14ac:dyDescent="0.3">
      <c r="A8774">
        <f t="shared" ref="A8774:B8774" si="9036">A8770+3</f>
        <v>6579</v>
      </c>
      <c r="B8774">
        <f t="shared" si="9036"/>
        <v>6580</v>
      </c>
      <c r="C8774">
        <f t="shared" si="9002"/>
        <v>1</v>
      </c>
      <c r="D8774" t="str">
        <f t="shared" si="9032"/>
        <v>6579 6580 1</v>
      </c>
    </row>
    <row r="8775" spans="1:4" x14ac:dyDescent="0.3">
      <c r="A8775">
        <f t="shared" ref="A8775:B8775" si="9037">A8771+3</f>
        <v>6580</v>
      </c>
      <c r="B8775">
        <f t="shared" si="9037"/>
        <v>6581</v>
      </c>
      <c r="C8775">
        <f t="shared" si="9002"/>
        <v>1</v>
      </c>
      <c r="D8775" t="str">
        <f t="shared" si="9032"/>
        <v>6580 6581 1</v>
      </c>
    </row>
    <row r="8776" spans="1:4" x14ac:dyDescent="0.3">
      <c r="A8776">
        <f t="shared" ref="A8776:B8776" si="9038">A8772+3</f>
        <v>6580</v>
      </c>
      <c r="B8776">
        <f t="shared" si="9038"/>
        <v>6582</v>
      </c>
      <c r="C8776">
        <f t="shared" si="9002"/>
        <v>10000</v>
      </c>
      <c r="D8776" t="str">
        <f t="shared" si="9032"/>
        <v>6580 6582 10000</v>
      </c>
    </row>
    <row r="8777" spans="1:4" x14ac:dyDescent="0.3">
      <c r="A8777">
        <f t="shared" ref="A8777:B8777" si="9039">A8773+3</f>
        <v>6581</v>
      </c>
      <c r="B8777">
        <f t="shared" si="9039"/>
        <v>6583</v>
      </c>
      <c r="C8777">
        <f t="shared" si="9002"/>
        <v>1</v>
      </c>
      <c r="D8777" t="str">
        <f t="shared" si="9032"/>
        <v>6581 6583 1</v>
      </c>
    </row>
    <row r="8778" spans="1:4" x14ac:dyDescent="0.3">
      <c r="A8778">
        <f t="shared" ref="A8778:B8778" si="9040">A8774+3</f>
        <v>6582</v>
      </c>
      <c r="B8778">
        <f t="shared" si="9040"/>
        <v>6583</v>
      </c>
      <c r="C8778">
        <f t="shared" si="9002"/>
        <v>1</v>
      </c>
      <c r="D8778" t="str">
        <f t="shared" si="9032"/>
        <v>6582 6583 1</v>
      </c>
    </row>
    <row r="8779" spans="1:4" x14ac:dyDescent="0.3">
      <c r="A8779">
        <f t="shared" ref="A8779:B8779" si="9041">A8775+3</f>
        <v>6583</v>
      </c>
      <c r="B8779">
        <f t="shared" si="9041"/>
        <v>6584</v>
      </c>
      <c r="C8779">
        <f t="shared" si="9002"/>
        <v>1</v>
      </c>
      <c r="D8779" t="str">
        <f t="shared" si="9032"/>
        <v>6583 6584 1</v>
      </c>
    </row>
    <row r="8780" spans="1:4" x14ac:dyDescent="0.3">
      <c r="A8780">
        <f t="shared" ref="A8780:B8780" si="9042">A8776+3</f>
        <v>6583</v>
      </c>
      <c r="B8780">
        <f t="shared" si="9042"/>
        <v>6585</v>
      </c>
      <c r="C8780">
        <f t="shared" si="9002"/>
        <v>10000</v>
      </c>
      <c r="D8780" t="str">
        <f t="shared" si="9032"/>
        <v>6583 6585 10000</v>
      </c>
    </row>
    <row r="8781" spans="1:4" x14ac:dyDescent="0.3">
      <c r="A8781">
        <f t="shared" ref="A8781:B8781" si="9043">A8777+3</f>
        <v>6584</v>
      </c>
      <c r="B8781">
        <f t="shared" si="9043"/>
        <v>6586</v>
      </c>
      <c r="C8781">
        <f t="shared" si="9002"/>
        <v>1</v>
      </c>
      <c r="D8781" t="str">
        <f t="shared" si="9032"/>
        <v>6584 6586 1</v>
      </c>
    </row>
    <row r="8782" spans="1:4" x14ac:dyDescent="0.3">
      <c r="A8782">
        <f t="shared" ref="A8782:B8782" si="9044">A8778+3</f>
        <v>6585</v>
      </c>
      <c r="B8782">
        <f t="shared" si="9044"/>
        <v>6586</v>
      </c>
      <c r="C8782">
        <f t="shared" si="9002"/>
        <v>1</v>
      </c>
      <c r="D8782" t="str">
        <f t="shared" si="9032"/>
        <v>6585 6586 1</v>
      </c>
    </row>
    <row r="8783" spans="1:4" x14ac:dyDescent="0.3">
      <c r="A8783">
        <f t="shared" ref="A8783:B8783" si="9045">A8779+3</f>
        <v>6586</v>
      </c>
      <c r="B8783">
        <f t="shared" si="9045"/>
        <v>6587</v>
      </c>
      <c r="C8783">
        <f t="shared" si="9002"/>
        <v>1</v>
      </c>
      <c r="D8783" t="str">
        <f t="shared" si="9032"/>
        <v>6586 6587 1</v>
      </c>
    </row>
    <row r="8784" spans="1:4" x14ac:dyDescent="0.3">
      <c r="A8784">
        <f t="shared" ref="A8784:B8784" si="9046">A8780+3</f>
        <v>6586</v>
      </c>
      <c r="B8784">
        <f t="shared" si="9046"/>
        <v>6588</v>
      </c>
      <c r="C8784">
        <f t="shared" si="9002"/>
        <v>10000</v>
      </c>
      <c r="D8784" t="str">
        <f t="shared" si="9032"/>
        <v>6586 6588 10000</v>
      </c>
    </row>
    <row r="8785" spans="1:4" x14ac:dyDescent="0.3">
      <c r="A8785">
        <f t="shared" ref="A8785:B8785" si="9047">A8781+3</f>
        <v>6587</v>
      </c>
      <c r="B8785">
        <f t="shared" si="9047"/>
        <v>6589</v>
      </c>
      <c r="C8785">
        <f t="shared" si="9002"/>
        <v>1</v>
      </c>
      <c r="D8785" t="str">
        <f t="shared" si="9032"/>
        <v>6587 6589 1</v>
      </c>
    </row>
    <row r="8786" spans="1:4" x14ac:dyDescent="0.3">
      <c r="A8786">
        <f t="shared" ref="A8786:B8786" si="9048">A8782+3</f>
        <v>6588</v>
      </c>
      <c r="B8786">
        <f t="shared" si="9048"/>
        <v>6589</v>
      </c>
      <c r="C8786">
        <f t="shared" si="9002"/>
        <v>1</v>
      </c>
      <c r="D8786" t="str">
        <f t="shared" si="9032"/>
        <v>6588 6589 1</v>
      </c>
    </row>
    <row r="8787" spans="1:4" x14ac:dyDescent="0.3">
      <c r="A8787">
        <f t="shared" ref="A8787:B8787" si="9049">A8783+3</f>
        <v>6589</v>
      </c>
      <c r="B8787">
        <f t="shared" si="9049"/>
        <v>6590</v>
      </c>
      <c r="C8787">
        <f t="shared" si="9002"/>
        <v>1</v>
      </c>
      <c r="D8787" t="str">
        <f t="shared" si="9032"/>
        <v>6589 6590 1</v>
      </c>
    </row>
    <row r="8788" spans="1:4" x14ac:dyDescent="0.3">
      <c r="A8788">
        <f t="shared" ref="A8788:B8788" si="9050">A8784+3</f>
        <v>6589</v>
      </c>
      <c r="B8788">
        <f t="shared" si="9050"/>
        <v>6591</v>
      </c>
      <c r="C8788">
        <f t="shared" si="9002"/>
        <v>10000</v>
      </c>
      <c r="D8788" t="str">
        <f t="shared" si="9032"/>
        <v>6589 6591 10000</v>
      </c>
    </row>
    <row r="8789" spans="1:4" x14ac:dyDescent="0.3">
      <c r="A8789">
        <f t="shared" ref="A8789:B8789" si="9051">A8785+3</f>
        <v>6590</v>
      </c>
      <c r="B8789">
        <f t="shared" si="9051"/>
        <v>6592</v>
      </c>
      <c r="C8789">
        <f t="shared" si="9002"/>
        <v>1</v>
      </c>
      <c r="D8789" t="str">
        <f t="shared" si="9032"/>
        <v>6590 6592 1</v>
      </c>
    </row>
    <row r="8790" spans="1:4" x14ac:dyDescent="0.3">
      <c r="A8790">
        <f t="shared" ref="A8790:B8790" si="9052">A8786+3</f>
        <v>6591</v>
      </c>
      <c r="B8790">
        <f t="shared" si="9052"/>
        <v>6592</v>
      </c>
      <c r="C8790">
        <f t="shared" si="9002"/>
        <v>1</v>
      </c>
      <c r="D8790" t="str">
        <f t="shared" si="9032"/>
        <v>6591 6592 1</v>
      </c>
    </row>
    <row r="8791" spans="1:4" x14ac:dyDescent="0.3">
      <c r="A8791">
        <f t="shared" ref="A8791:B8791" si="9053">A8787+3</f>
        <v>6592</v>
      </c>
      <c r="B8791">
        <f t="shared" si="9053"/>
        <v>6593</v>
      </c>
      <c r="C8791">
        <f t="shared" si="9002"/>
        <v>1</v>
      </c>
      <c r="D8791" t="str">
        <f t="shared" si="9032"/>
        <v>6592 6593 1</v>
      </c>
    </row>
    <row r="8792" spans="1:4" x14ac:dyDescent="0.3">
      <c r="A8792">
        <f t="shared" ref="A8792:B8792" si="9054">A8788+3</f>
        <v>6592</v>
      </c>
      <c r="B8792">
        <f t="shared" si="9054"/>
        <v>6594</v>
      </c>
      <c r="C8792">
        <f t="shared" si="9002"/>
        <v>10000</v>
      </c>
      <c r="D8792" t="str">
        <f t="shared" si="9032"/>
        <v>6592 6594 10000</v>
      </c>
    </row>
    <row r="8793" spans="1:4" x14ac:dyDescent="0.3">
      <c r="A8793">
        <f t="shared" ref="A8793:B8793" si="9055">A8789+3</f>
        <v>6593</v>
      </c>
      <c r="B8793">
        <f t="shared" si="9055"/>
        <v>6595</v>
      </c>
      <c r="C8793">
        <f t="shared" si="9002"/>
        <v>1</v>
      </c>
      <c r="D8793" t="str">
        <f t="shared" si="9032"/>
        <v>6593 6595 1</v>
      </c>
    </row>
    <row r="8794" spans="1:4" x14ac:dyDescent="0.3">
      <c r="A8794">
        <f t="shared" ref="A8794:B8794" si="9056">A8790+3</f>
        <v>6594</v>
      </c>
      <c r="B8794">
        <f t="shared" si="9056"/>
        <v>6595</v>
      </c>
      <c r="C8794">
        <f t="shared" si="9002"/>
        <v>1</v>
      </c>
      <c r="D8794" t="str">
        <f t="shared" si="9032"/>
        <v>6594 6595 1</v>
      </c>
    </row>
    <row r="8795" spans="1:4" x14ac:dyDescent="0.3">
      <c r="A8795">
        <f t="shared" ref="A8795:B8795" si="9057">A8791+3</f>
        <v>6595</v>
      </c>
      <c r="B8795">
        <f t="shared" si="9057"/>
        <v>6596</v>
      </c>
      <c r="C8795">
        <f t="shared" si="9002"/>
        <v>1</v>
      </c>
      <c r="D8795" t="str">
        <f t="shared" si="9032"/>
        <v>6595 6596 1</v>
      </c>
    </row>
    <row r="8796" spans="1:4" x14ac:dyDescent="0.3">
      <c r="A8796">
        <f t="shared" ref="A8796:B8796" si="9058">A8792+3</f>
        <v>6595</v>
      </c>
      <c r="B8796">
        <f t="shared" si="9058"/>
        <v>6597</v>
      </c>
      <c r="C8796">
        <f t="shared" si="9002"/>
        <v>10000</v>
      </c>
      <c r="D8796" t="str">
        <f t="shared" si="9032"/>
        <v>6595 6597 10000</v>
      </c>
    </row>
    <row r="8797" spans="1:4" x14ac:dyDescent="0.3">
      <c r="A8797">
        <f t="shared" ref="A8797:B8797" si="9059">A8793+3</f>
        <v>6596</v>
      </c>
      <c r="B8797">
        <f t="shared" si="9059"/>
        <v>6598</v>
      </c>
      <c r="C8797">
        <f t="shared" si="9002"/>
        <v>1</v>
      </c>
      <c r="D8797" t="str">
        <f t="shared" si="9032"/>
        <v>6596 6598 1</v>
      </c>
    </row>
    <row r="8798" spans="1:4" x14ac:dyDescent="0.3">
      <c r="A8798">
        <f t="shared" ref="A8798:B8798" si="9060">A8794+3</f>
        <v>6597</v>
      </c>
      <c r="B8798">
        <f t="shared" si="9060"/>
        <v>6598</v>
      </c>
      <c r="C8798">
        <f t="shared" si="9002"/>
        <v>1</v>
      </c>
      <c r="D8798" t="str">
        <f t="shared" si="9032"/>
        <v>6597 6598 1</v>
      </c>
    </row>
    <row r="8799" spans="1:4" x14ac:dyDescent="0.3">
      <c r="A8799">
        <f t="shared" ref="A8799:B8799" si="9061">A8795+3</f>
        <v>6598</v>
      </c>
      <c r="B8799">
        <f t="shared" si="9061"/>
        <v>6599</v>
      </c>
      <c r="C8799">
        <f t="shared" si="9002"/>
        <v>1</v>
      </c>
      <c r="D8799" t="str">
        <f t="shared" si="9032"/>
        <v>6598 6599 1</v>
      </c>
    </row>
    <row r="8800" spans="1:4" x14ac:dyDescent="0.3">
      <c r="A8800">
        <f t="shared" ref="A8800:B8800" si="9062">A8796+3</f>
        <v>6598</v>
      </c>
      <c r="B8800">
        <f t="shared" si="9062"/>
        <v>6600</v>
      </c>
      <c r="C8800">
        <f t="shared" si="9002"/>
        <v>10000</v>
      </c>
      <c r="D8800" t="str">
        <f t="shared" si="9032"/>
        <v>6598 6600 10000</v>
      </c>
    </row>
    <row r="8801" spans="1:4" x14ac:dyDescent="0.3">
      <c r="A8801">
        <f t="shared" ref="A8801:B8801" si="9063">A8797+3</f>
        <v>6599</v>
      </c>
      <c r="B8801">
        <f t="shared" si="9063"/>
        <v>6601</v>
      </c>
      <c r="C8801">
        <f t="shared" si="9002"/>
        <v>1</v>
      </c>
      <c r="D8801" t="str">
        <f t="shared" si="9032"/>
        <v>6599 6601 1</v>
      </c>
    </row>
    <row r="8802" spans="1:4" x14ac:dyDescent="0.3">
      <c r="A8802">
        <f t="shared" ref="A8802:B8802" si="9064">A8798+3</f>
        <v>6600</v>
      </c>
      <c r="B8802">
        <f t="shared" si="9064"/>
        <v>6601</v>
      </c>
      <c r="C8802">
        <f t="shared" si="9002"/>
        <v>1</v>
      </c>
      <c r="D8802" t="str">
        <f t="shared" si="9032"/>
        <v>6600 6601 1</v>
      </c>
    </row>
    <row r="8803" spans="1:4" x14ac:dyDescent="0.3">
      <c r="A8803">
        <f t="shared" ref="A8803:B8803" si="9065">A8799+3</f>
        <v>6601</v>
      </c>
      <c r="B8803">
        <f t="shared" si="9065"/>
        <v>6602</v>
      </c>
      <c r="C8803">
        <f t="shared" si="9002"/>
        <v>1</v>
      </c>
      <c r="D8803" t="str">
        <f t="shared" si="9032"/>
        <v>6601 6602 1</v>
      </c>
    </row>
    <row r="8804" spans="1:4" x14ac:dyDescent="0.3">
      <c r="A8804">
        <f t="shared" ref="A8804:B8804" si="9066">A8800+3</f>
        <v>6601</v>
      </c>
      <c r="B8804">
        <f t="shared" si="9066"/>
        <v>6603</v>
      </c>
      <c r="C8804">
        <f t="shared" si="9002"/>
        <v>10000</v>
      </c>
      <c r="D8804" t="str">
        <f t="shared" si="9032"/>
        <v>6601 6603 10000</v>
      </c>
    </row>
    <row r="8805" spans="1:4" x14ac:dyDescent="0.3">
      <c r="A8805">
        <f t="shared" ref="A8805:B8805" si="9067">A8801+3</f>
        <v>6602</v>
      </c>
      <c r="B8805">
        <f t="shared" si="9067"/>
        <v>6604</v>
      </c>
      <c r="C8805">
        <f t="shared" ref="C8805:C8868" si="9068">C8801</f>
        <v>1</v>
      </c>
      <c r="D8805" t="str">
        <f t="shared" si="9032"/>
        <v>6602 6604 1</v>
      </c>
    </row>
    <row r="8806" spans="1:4" x14ac:dyDescent="0.3">
      <c r="A8806">
        <f t="shared" ref="A8806:B8806" si="9069">A8802+3</f>
        <v>6603</v>
      </c>
      <c r="B8806">
        <f t="shared" si="9069"/>
        <v>6604</v>
      </c>
      <c r="C8806">
        <f t="shared" si="9068"/>
        <v>1</v>
      </c>
      <c r="D8806" t="str">
        <f t="shared" si="9032"/>
        <v>6603 6604 1</v>
      </c>
    </row>
    <row r="8807" spans="1:4" x14ac:dyDescent="0.3">
      <c r="A8807">
        <f t="shared" ref="A8807:B8807" si="9070">A8803+3</f>
        <v>6604</v>
      </c>
      <c r="B8807">
        <f t="shared" si="9070"/>
        <v>6605</v>
      </c>
      <c r="C8807">
        <f t="shared" si="9068"/>
        <v>1</v>
      </c>
      <c r="D8807" t="str">
        <f t="shared" si="9032"/>
        <v>6604 6605 1</v>
      </c>
    </row>
    <row r="8808" spans="1:4" x14ac:dyDescent="0.3">
      <c r="A8808">
        <f t="shared" ref="A8808:B8808" si="9071">A8804+3</f>
        <v>6604</v>
      </c>
      <c r="B8808">
        <f t="shared" si="9071"/>
        <v>6606</v>
      </c>
      <c r="C8808">
        <f t="shared" si="9068"/>
        <v>10000</v>
      </c>
      <c r="D8808" t="str">
        <f t="shared" si="9032"/>
        <v>6604 6606 10000</v>
      </c>
    </row>
    <row r="8809" spans="1:4" x14ac:dyDescent="0.3">
      <c r="A8809">
        <f t="shared" ref="A8809:B8809" si="9072">A8805+3</f>
        <v>6605</v>
      </c>
      <c r="B8809">
        <f t="shared" si="9072"/>
        <v>6607</v>
      </c>
      <c r="C8809">
        <f t="shared" si="9068"/>
        <v>1</v>
      </c>
      <c r="D8809" t="str">
        <f t="shared" si="9032"/>
        <v>6605 6607 1</v>
      </c>
    </row>
    <row r="8810" spans="1:4" x14ac:dyDescent="0.3">
      <c r="A8810">
        <f t="shared" ref="A8810:B8810" si="9073">A8806+3</f>
        <v>6606</v>
      </c>
      <c r="B8810">
        <f t="shared" si="9073"/>
        <v>6607</v>
      </c>
      <c r="C8810">
        <f t="shared" si="9068"/>
        <v>1</v>
      </c>
      <c r="D8810" t="str">
        <f t="shared" si="9032"/>
        <v>6606 6607 1</v>
      </c>
    </row>
    <row r="8811" spans="1:4" x14ac:dyDescent="0.3">
      <c r="A8811">
        <f t="shared" ref="A8811:B8811" si="9074">A8807+3</f>
        <v>6607</v>
      </c>
      <c r="B8811">
        <f t="shared" si="9074"/>
        <v>6608</v>
      </c>
      <c r="C8811">
        <f t="shared" si="9068"/>
        <v>1</v>
      </c>
      <c r="D8811" t="str">
        <f t="shared" si="9032"/>
        <v>6607 6608 1</v>
      </c>
    </row>
    <row r="8812" spans="1:4" x14ac:dyDescent="0.3">
      <c r="A8812">
        <f t="shared" ref="A8812:B8812" si="9075">A8808+3</f>
        <v>6607</v>
      </c>
      <c r="B8812">
        <f t="shared" si="9075"/>
        <v>6609</v>
      </c>
      <c r="C8812">
        <f t="shared" si="9068"/>
        <v>10000</v>
      </c>
      <c r="D8812" t="str">
        <f t="shared" si="9032"/>
        <v>6607 6609 10000</v>
      </c>
    </row>
    <row r="8813" spans="1:4" x14ac:dyDescent="0.3">
      <c r="A8813">
        <f t="shared" ref="A8813:B8813" si="9076">A8809+3</f>
        <v>6608</v>
      </c>
      <c r="B8813">
        <f t="shared" si="9076"/>
        <v>6610</v>
      </c>
      <c r="C8813">
        <f t="shared" si="9068"/>
        <v>1</v>
      </c>
      <c r="D8813" t="str">
        <f t="shared" si="9032"/>
        <v>6608 6610 1</v>
      </c>
    </row>
    <row r="8814" spans="1:4" x14ac:dyDescent="0.3">
      <c r="A8814">
        <f t="shared" ref="A8814:B8814" si="9077">A8810+3</f>
        <v>6609</v>
      </c>
      <c r="B8814">
        <f t="shared" si="9077"/>
        <v>6610</v>
      </c>
      <c r="C8814">
        <f t="shared" si="9068"/>
        <v>1</v>
      </c>
      <c r="D8814" t="str">
        <f t="shared" si="9032"/>
        <v>6609 6610 1</v>
      </c>
    </row>
    <row r="8815" spans="1:4" x14ac:dyDescent="0.3">
      <c r="A8815">
        <f t="shared" ref="A8815:B8815" si="9078">A8811+3</f>
        <v>6610</v>
      </c>
      <c r="B8815">
        <f t="shared" si="9078"/>
        <v>6611</v>
      </c>
      <c r="C8815">
        <f t="shared" si="9068"/>
        <v>1</v>
      </c>
      <c r="D8815" t="str">
        <f t="shared" si="9032"/>
        <v>6610 6611 1</v>
      </c>
    </row>
    <row r="8816" spans="1:4" x14ac:dyDescent="0.3">
      <c r="A8816">
        <f t="shared" ref="A8816:B8816" si="9079">A8812+3</f>
        <v>6610</v>
      </c>
      <c r="B8816">
        <f t="shared" si="9079"/>
        <v>6612</v>
      </c>
      <c r="C8816">
        <f t="shared" si="9068"/>
        <v>10000</v>
      </c>
      <c r="D8816" t="str">
        <f t="shared" si="9032"/>
        <v>6610 6612 10000</v>
      </c>
    </row>
    <row r="8817" spans="1:4" x14ac:dyDescent="0.3">
      <c r="A8817">
        <f t="shared" ref="A8817:B8817" si="9080">A8813+3</f>
        <v>6611</v>
      </c>
      <c r="B8817">
        <f t="shared" si="9080"/>
        <v>6613</v>
      </c>
      <c r="C8817">
        <f t="shared" si="9068"/>
        <v>1</v>
      </c>
      <c r="D8817" t="str">
        <f t="shared" si="9032"/>
        <v>6611 6613 1</v>
      </c>
    </row>
    <row r="8818" spans="1:4" x14ac:dyDescent="0.3">
      <c r="A8818">
        <f t="shared" ref="A8818:B8818" si="9081">A8814+3</f>
        <v>6612</v>
      </c>
      <c r="B8818">
        <f t="shared" si="9081"/>
        <v>6613</v>
      </c>
      <c r="C8818">
        <f t="shared" si="9068"/>
        <v>1</v>
      </c>
      <c r="D8818" t="str">
        <f t="shared" si="9032"/>
        <v>6612 6613 1</v>
      </c>
    </row>
    <row r="8819" spans="1:4" x14ac:dyDescent="0.3">
      <c r="A8819">
        <f t="shared" ref="A8819:B8819" si="9082">A8815+3</f>
        <v>6613</v>
      </c>
      <c r="B8819">
        <f t="shared" si="9082"/>
        <v>6614</v>
      </c>
      <c r="C8819">
        <f t="shared" si="9068"/>
        <v>1</v>
      </c>
      <c r="D8819" t="str">
        <f t="shared" si="9032"/>
        <v>6613 6614 1</v>
      </c>
    </row>
    <row r="8820" spans="1:4" x14ac:dyDescent="0.3">
      <c r="A8820">
        <f t="shared" ref="A8820:B8820" si="9083">A8816+3</f>
        <v>6613</v>
      </c>
      <c r="B8820">
        <f t="shared" si="9083"/>
        <v>6615</v>
      </c>
      <c r="C8820">
        <f t="shared" si="9068"/>
        <v>10000</v>
      </c>
      <c r="D8820" t="str">
        <f t="shared" si="9032"/>
        <v>6613 6615 10000</v>
      </c>
    </row>
    <row r="8821" spans="1:4" x14ac:dyDescent="0.3">
      <c r="A8821">
        <f t="shared" ref="A8821:B8821" si="9084">A8817+3</f>
        <v>6614</v>
      </c>
      <c r="B8821">
        <f t="shared" si="9084"/>
        <v>6616</v>
      </c>
      <c r="C8821">
        <f t="shared" si="9068"/>
        <v>1</v>
      </c>
      <c r="D8821" t="str">
        <f t="shared" si="9032"/>
        <v>6614 6616 1</v>
      </c>
    </row>
    <row r="8822" spans="1:4" x14ac:dyDescent="0.3">
      <c r="A8822">
        <f t="shared" ref="A8822:B8822" si="9085">A8818+3</f>
        <v>6615</v>
      </c>
      <c r="B8822">
        <f t="shared" si="9085"/>
        <v>6616</v>
      </c>
      <c r="C8822">
        <f t="shared" si="9068"/>
        <v>1</v>
      </c>
      <c r="D8822" t="str">
        <f t="shared" si="9032"/>
        <v>6615 6616 1</v>
      </c>
    </row>
    <row r="8823" spans="1:4" x14ac:dyDescent="0.3">
      <c r="A8823">
        <f t="shared" ref="A8823:B8823" si="9086">A8819+3</f>
        <v>6616</v>
      </c>
      <c r="B8823">
        <f t="shared" si="9086"/>
        <v>6617</v>
      </c>
      <c r="C8823">
        <f t="shared" si="9068"/>
        <v>1</v>
      </c>
      <c r="D8823" t="str">
        <f t="shared" si="9032"/>
        <v>6616 6617 1</v>
      </c>
    </row>
    <row r="8824" spans="1:4" x14ac:dyDescent="0.3">
      <c r="A8824">
        <f t="shared" ref="A8824:B8824" si="9087">A8820+3</f>
        <v>6616</v>
      </c>
      <c r="B8824">
        <f t="shared" si="9087"/>
        <v>6618</v>
      </c>
      <c r="C8824">
        <f t="shared" si="9068"/>
        <v>10000</v>
      </c>
      <c r="D8824" t="str">
        <f t="shared" si="9032"/>
        <v>6616 6618 10000</v>
      </c>
    </row>
    <row r="8825" spans="1:4" x14ac:dyDescent="0.3">
      <c r="A8825">
        <f t="shared" ref="A8825:B8825" si="9088">A8821+3</f>
        <v>6617</v>
      </c>
      <c r="B8825">
        <f t="shared" si="9088"/>
        <v>6619</v>
      </c>
      <c r="C8825">
        <f t="shared" si="9068"/>
        <v>1</v>
      </c>
      <c r="D8825" t="str">
        <f t="shared" si="9032"/>
        <v>6617 6619 1</v>
      </c>
    </row>
    <row r="8826" spans="1:4" x14ac:dyDescent="0.3">
      <c r="A8826">
        <f t="shared" ref="A8826:B8826" si="9089">A8822+3</f>
        <v>6618</v>
      </c>
      <c r="B8826">
        <f t="shared" si="9089"/>
        <v>6619</v>
      </c>
      <c r="C8826">
        <f t="shared" si="9068"/>
        <v>1</v>
      </c>
      <c r="D8826" t="str">
        <f t="shared" si="9032"/>
        <v>6618 6619 1</v>
      </c>
    </row>
    <row r="8827" spans="1:4" x14ac:dyDescent="0.3">
      <c r="A8827">
        <f t="shared" ref="A8827:B8827" si="9090">A8823+3</f>
        <v>6619</v>
      </c>
      <c r="B8827">
        <f t="shared" si="9090"/>
        <v>6620</v>
      </c>
      <c r="C8827">
        <f t="shared" si="9068"/>
        <v>1</v>
      </c>
      <c r="D8827" t="str">
        <f t="shared" si="9032"/>
        <v>6619 6620 1</v>
      </c>
    </row>
    <row r="8828" spans="1:4" x14ac:dyDescent="0.3">
      <c r="A8828">
        <f t="shared" ref="A8828:B8828" si="9091">A8824+3</f>
        <v>6619</v>
      </c>
      <c r="B8828">
        <f t="shared" si="9091"/>
        <v>6621</v>
      </c>
      <c r="C8828">
        <f t="shared" si="9068"/>
        <v>10000</v>
      </c>
      <c r="D8828" t="str">
        <f t="shared" si="9032"/>
        <v>6619 6621 10000</v>
      </c>
    </row>
    <row r="8829" spans="1:4" x14ac:dyDescent="0.3">
      <c r="A8829">
        <f t="shared" ref="A8829:B8829" si="9092">A8825+3</f>
        <v>6620</v>
      </c>
      <c r="B8829">
        <f t="shared" si="9092"/>
        <v>6622</v>
      </c>
      <c r="C8829">
        <f t="shared" si="9068"/>
        <v>1</v>
      </c>
      <c r="D8829" t="str">
        <f t="shared" si="9032"/>
        <v>6620 6622 1</v>
      </c>
    </row>
    <row r="8830" spans="1:4" x14ac:dyDescent="0.3">
      <c r="A8830">
        <f t="shared" ref="A8830:B8830" si="9093">A8826+3</f>
        <v>6621</v>
      </c>
      <c r="B8830">
        <f t="shared" si="9093"/>
        <v>6622</v>
      </c>
      <c r="C8830">
        <f t="shared" si="9068"/>
        <v>1</v>
      </c>
      <c r="D8830" t="str">
        <f t="shared" si="9032"/>
        <v>6621 6622 1</v>
      </c>
    </row>
    <row r="8831" spans="1:4" x14ac:dyDescent="0.3">
      <c r="A8831">
        <f t="shared" ref="A8831:B8831" si="9094">A8827+3</f>
        <v>6622</v>
      </c>
      <c r="B8831">
        <f t="shared" si="9094"/>
        <v>6623</v>
      </c>
      <c r="C8831">
        <f t="shared" si="9068"/>
        <v>1</v>
      </c>
      <c r="D8831" t="str">
        <f t="shared" si="9032"/>
        <v>6622 6623 1</v>
      </c>
    </row>
    <row r="8832" spans="1:4" x14ac:dyDescent="0.3">
      <c r="A8832">
        <f t="shared" ref="A8832:B8832" si="9095">A8828+3</f>
        <v>6622</v>
      </c>
      <c r="B8832">
        <f t="shared" si="9095"/>
        <v>6624</v>
      </c>
      <c r="C8832">
        <f t="shared" si="9068"/>
        <v>10000</v>
      </c>
      <c r="D8832" t="str">
        <f t="shared" si="9032"/>
        <v>6622 6624 10000</v>
      </c>
    </row>
    <row r="8833" spans="1:4" x14ac:dyDescent="0.3">
      <c r="A8833">
        <f t="shared" ref="A8833:B8833" si="9096">A8829+3</f>
        <v>6623</v>
      </c>
      <c r="B8833">
        <f t="shared" si="9096"/>
        <v>6625</v>
      </c>
      <c r="C8833">
        <f t="shared" si="9068"/>
        <v>1</v>
      </c>
      <c r="D8833" t="str">
        <f t="shared" si="9032"/>
        <v>6623 6625 1</v>
      </c>
    </row>
    <row r="8834" spans="1:4" x14ac:dyDescent="0.3">
      <c r="A8834">
        <f t="shared" ref="A8834:B8834" si="9097">A8830+3</f>
        <v>6624</v>
      </c>
      <c r="B8834">
        <f t="shared" si="9097"/>
        <v>6625</v>
      </c>
      <c r="C8834">
        <f t="shared" si="9068"/>
        <v>1</v>
      </c>
      <c r="D8834" t="str">
        <f t="shared" ref="D8834:D8897" si="9098">_xlfn.CONCAT(A8834,IF(B8834&lt;&gt;"",_xlfn.CONCAT(" ",B8834),""),IF(C8834&lt;&gt;"",_xlfn.CONCAT(" ",C8834),""))</f>
        <v>6624 6625 1</v>
      </c>
    </row>
    <row r="8835" spans="1:4" x14ac:dyDescent="0.3">
      <c r="A8835">
        <f t="shared" ref="A8835:B8835" si="9099">A8831+3</f>
        <v>6625</v>
      </c>
      <c r="B8835">
        <f t="shared" si="9099"/>
        <v>6626</v>
      </c>
      <c r="C8835">
        <f t="shared" si="9068"/>
        <v>1</v>
      </c>
      <c r="D8835" t="str">
        <f t="shared" si="9098"/>
        <v>6625 6626 1</v>
      </c>
    </row>
    <row r="8836" spans="1:4" x14ac:dyDescent="0.3">
      <c r="A8836">
        <f t="shared" ref="A8836:B8836" si="9100">A8832+3</f>
        <v>6625</v>
      </c>
      <c r="B8836">
        <f t="shared" si="9100"/>
        <v>6627</v>
      </c>
      <c r="C8836">
        <f t="shared" si="9068"/>
        <v>10000</v>
      </c>
      <c r="D8836" t="str">
        <f t="shared" si="9098"/>
        <v>6625 6627 10000</v>
      </c>
    </row>
    <row r="8837" spans="1:4" x14ac:dyDescent="0.3">
      <c r="A8837">
        <f t="shared" ref="A8837:B8837" si="9101">A8833+3</f>
        <v>6626</v>
      </c>
      <c r="B8837">
        <f t="shared" si="9101"/>
        <v>6628</v>
      </c>
      <c r="C8837">
        <f t="shared" si="9068"/>
        <v>1</v>
      </c>
      <c r="D8837" t="str">
        <f t="shared" si="9098"/>
        <v>6626 6628 1</v>
      </c>
    </row>
    <row r="8838" spans="1:4" x14ac:dyDescent="0.3">
      <c r="A8838">
        <f t="shared" ref="A8838:B8838" si="9102">A8834+3</f>
        <v>6627</v>
      </c>
      <c r="B8838">
        <f t="shared" si="9102"/>
        <v>6628</v>
      </c>
      <c r="C8838">
        <f t="shared" si="9068"/>
        <v>1</v>
      </c>
      <c r="D8838" t="str">
        <f t="shared" si="9098"/>
        <v>6627 6628 1</v>
      </c>
    </row>
    <row r="8839" spans="1:4" x14ac:dyDescent="0.3">
      <c r="A8839">
        <f t="shared" ref="A8839:B8839" si="9103">A8835+3</f>
        <v>6628</v>
      </c>
      <c r="B8839">
        <f t="shared" si="9103"/>
        <v>6629</v>
      </c>
      <c r="C8839">
        <f t="shared" si="9068"/>
        <v>1</v>
      </c>
      <c r="D8839" t="str">
        <f t="shared" si="9098"/>
        <v>6628 6629 1</v>
      </c>
    </row>
    <row r="8840" spans="1:4" x14ac:dyDescent="0.3">
      <c r="A8840">
        <f t="shared" ref="A8840:B8840" si="9104">A8836+3</f>
        <v>6628</v>
      </c>
      <c r="B8840">
        <f t="shared" si="9104"/>
        <v>6630</v>
      </c>
      <c r="C8840">
        <f t="shared" si="9068"/>
        <v>10000</v>
      </c>
      <c r="D8840" t="str">
        <f t="shared" si="9098"/>
        <v>6628 6630 10000</v>
      </c>
    </row>
    <row r="8841" spans="1:4" x14ac:dyDescent="0.3">
      <c r="A8841">
        <f t="shared" ref="A8841:B8841" si="9105">A8837+3</f>
        <v>6629</v>
      </c>
      <c r="B8841">
        <f t="shared" si="9105"/>
        <v>6631</v>
      </c>
      <c r="C8841">
        <f t="shared" si="9068"/>
        <v>1</v>
      </c>
      <c r="D8841" t="str">
        <f t="shared" si="9098"/>
        <v>6629 6631 1</v>
      </c>
    </row>
    <row r="8842" spans="1:4" x14ac:dyDescent="0.3">
      <c r="A8842">
        <f t="shared" ref="A8842:B8842" si="9106">A8838+3</f>
        <v>6630</v>
      </c>
      <c r="B8842">
        <f t="shared" si="9106"/>
        <v>6631</v>
      </c>
      <c r="C8842">
        <f t="shared" si="9068"/>
        <v>1</v>
      </c>
      <c r="D8842" t="str">
        <f t="shared" si="9098"/>
        <v>6630 6631 1</v>
      </c>
    </row>
    <row r="8843" spans="1:4" x14ac:dyDescent="0.3">
      <c r="A8843">
        <f t="shared" ref="A8843:B8843" si="9107">A8839+3</f>
        <v>6631</v>
      </c>
      <c r="B8843">
        <f t="shared" si="9107"/>
        <v>6632</v>
      </c>
      <c r="C8843">
        <f t="shared" si="9068"/>
        <v>1</v>
      </c>
      <c r="D8843" t="str">
        <f t="shared" si="9098"/>
        <v>6631 6632 1</v>
      </c>
    </row>
    <row r="8844" spans="1:4" x14ac:dyDescent="0.3">
      <c r="A8844">
        <f t="shared" ref="A8844:B8844" si="9108">A8840+3</f>
        <v>6631</v>
      </c>
      <c r="B8844">
        <f t="shared" si="9108"/>
        <v>6633</v>
      </c>
      <c r="C8844">
        <f t="shared" si="9068"/>
        <v>10000</v>
      </c>
      <c r="D8844" t="str">
        <f t="shared" si="9098"/>
        <v>6631 6633 10000</v>
      </c>
    </row>
    <row r="8845" spans="1:4" x14ac:dyDescent="0.3">
      <c r="A8845">
        <f t="shared" ref="A8845:B8845" si="9109">A8841+3</f>
        <v>6632</v>
      </c>
      <c r="B8845">
        <f t="shared" si="9109"/>
        <v>6634</v>
      </c>
      <c r="C8845">
        <f t="shared" si="9068"/>
        <v>1</v>
      </c>
      <c r="D8845" t="str">
        <f t="shared" si="9098"/>
        <v>6632 6634 1</v>
      </c>
    </row>
    <row r="8846" spans="1:4" x14ac:dyDescent="0.3">
      <c r="A8846">
        <f t="shared" ref="A8846:B8846" si="9110">A8842+3</f>
        <v>6633</v>
      </c>
      <c r="B8846">
        <f t="shared" si="9110"/>
        <v>6634</v>
      </c>
      <c r="C8846">
        <f t="shared" si="9068"/>
        <v>1</v>
      </c>
      <c r="D8846" t="str">
        <f t="shared" si="9098"/>
        <v>6633 6634 1</v>
      </c>
    </row>
    <row r="8847" spans="1:4" x14ac:dyDescent="0.3">
      <c r="A8847">
        <f t="shared" ref="A8847:B8847" si="9111">A8843+3</f>
        <v>6634</v>
      </c>
      <c r="B8847">
        <f t="shared" si="9111"/>
        <v>6635</v>
      </c>
      <c r="C8847">
        <f t="shared" si="9068"/>
        <v>1</v>
      </c>
      <c r="D8847" t="str">
        <f t="shared" si="9098"/>
        <v>6634 6635 1</v>
      </c>
    </row>
    <row r="8848" spans="1:4" x14ac:dyDescent="0.3">
      <c r="A8848">
        <f t="shared" ref="A8848:B8848" si="9112">A8844+3</f>
        <v>6634</v>
      </c>
      <c r="B8848">
        <f t="shared" si="9112"/>
        <v>6636</v>
      </c>
      <c r="C8848">
        <f t="shared" si="9068"/>
        <v>10000</v>
      </c>
      <c r="D8848" t="str">
        <f t="shared" si="9098"/>
        <v>6634 6636 10000</v>
      </c>
    </row>
    <row r="8849" spans="1:4" x14ac:dyDescent="0.3">
      <c r="A8849">
        <f t="shared" ref="A8849:B8849" si="9113">A8845+3</f>
        <v>6635</v>
      </c>
      <c r="B8849">
        <f t="shared" si="9113"/>
        <v>6637</v>
      </c>
      <c r="C8849">
        <f t="shared" si="9068"/>
        <v>1</v>
      </c>
      <c r="D8849" t="str">
        <f t="shared" si="9098"/>
        <v>6635 6637 1</v>
      </c>
    </row>
    <row r="8850" spans="1:4" x14ac:dyDescent="0.3">
      <c r="A8850">
        <f t="shared" ref="A8850:B8850" si="9114">A8846+3</f>
        <v>6636</v>
      </c>
      <c r="B8850">
        <f t="shared" si="9114"/>
        <v>6637</v>
      </c>
      <c r="C8850">
        <f t="shared" si="9068"/>
        <v>1</v>
      </c>
      <c r="D8850" t="str">
        <f t="shared" si="9098"/>
        <v>6636 6637 1</v>
      </c>
    </row>
    <row r="8851" spans="1:4" x14ac:dyDescent="0.3">
      <c r="A8851">
        <f t="shared" ref="A8851:B8851" si="9115">A8847+3</f>
        <v>6637</v>
      </c>
      <c r="B8851">
        <f t="shared" si="9115"/>
        <v>6638</v>
      </c>
      <c r="C8851">
        <f t="shared" si="9068"/>
        <v>1</v>
      </c>
      <c r="D8851" t="str">
        <f t="shared" si="9098"/>
        <v>6637 6638 1</v>
      </c>
    </row>
    <row r="8852" spans="1:4" x14ac:dyDescent="0.3">
      <c r="A8852">
        <f t="shared" ref="A8852:B8852" si="9116">A8848+3</f>
        <v>6637</v>
      </c>
      <c r="B8852">
        <f t="shared" si="9116"/>
        <v>6639</v>
      </c>
      <c r="C8852">
        <f t="shared" si="9068"/>
        <v>10000</v>
      </c>
      <c r="D8852" t="str">
        <f t="shared" si="9098"/>
        <v>6637 6639 10000</v>
      </c>
    </row>
    <row r="8853" spans="1:4" x14ac:dyDescent="0.3">
      <c r="A8853">
        <f t="shared" ref="A8853:B8853" si="9117">A8849+3</f>
        <v>6638</v>
      </c>
      <c r="B8853">
        <f t="shared" si="9117"/>
        <v>6640</v>
      </c>
      <c r="C8853">
        <f t="shared" si="9068"/>
        <v>1</v>
      </c>
      <c r="D8853" t="str">
        <f t="shared" si="9098"/>
        <v>6638 6640 1</v>
      </c>
    </row>
    <row r="8854" spans="1:4" x14ac:dyDescent="0.3">
      <c r="A8854">
        <f t="shared" ref="A8854:B8854" si="9118">A8850+3</f>
        <v>6639</v>
      </c>
      <c r="B8854">
        <f t="shared" si="9118"/>
        <v>6640</v>
      </c>
      <c r="C8854">
        <f t="shared" si="9068"/>
        <v>1</v>
      </c>
      <c r="D8854" t="str">
        <f t="shared" si="9098"/>
        <v>6639 6640 1</v>
      </c>
    </row>
    <row r="8855" spans="1:4" x14ac:dyDescent="0.3">
      <c r="A8855">
        <f t="shared" ref="A8855:B8855" si="9119">A8851+3</f>
        <v>6640</v>
      </c>
      <c r="B8855">
        <f t="shared" si="9119"/>
        <v>6641</v>
      </c>
      <c r="C8855">
        <f t="shared" si="9068"/>
        <v>1</v>
      </c>
      <c r="D8855" t="str">
        <f t="shared" si="9098"/>
        <v>6640 6641 1</v>
      </c>
    </row>
    <row r="8856" spans="1:4" x14ac:dyDescent="0.3">
      <c r="A8856">
        <f t="shared" ref="A8856:B8856" si="9120">A8852+3</f>
        <v>6640</v>
      </c>
      <c r="B8856">
        <f t="shared" si="9120"/>
        <v>6642</v>
      </c>
      <c r="C8856">
        <f t="shared" si="9068"/>
        <v>10000</v>
      </c>
      <c r="D8856" t="str">
        <f t="shared" si="9098"/>
        <v>6640 6642 10000</v>
      </c>
    </row>
    <row r="8857" spans="1:4" x14ac:dyDescent="0.3">
      <c r="A8857">
        <f t="shared" ref="A8857:B8857" si="9121">A8853+3</f>
        <v>6641</v>
      </c>
      <c r="B8857">
        <f t="shared" si="9121"/>
        <v>6643</v>
      </c>
      <c r="C8857">
        <f t="shared" si="9068"/>
        <v>1</v>
      </c>
      <c r="D8857" t="str">
        <f t="shared" si="9098"/>
        <v>6641 6643 1</v>
      </c>
    </row>
    <row r="8858" spans="1:4" x14ac:dyDescent="0.3">
      <c r="A8858">
        <f t="shared" ref="A8858:B8858" si="9122">A8854+3</f>
        <v>6642</v>
      </c>
      <c r="B8858">
        <f t="shared" si="9122"/>
        <v>6643</v>
      </c>
      <c r="C8858">
        <f t="shared" si="9068"/>
        <v>1</v>
      </c>
      <c r="D8858" t="str">
        <f t="shared" si="9098"/>
        <v>6642 6643 1</v>
      </c>
    </row>
    <row r="8859" spans="1:4" x14ac:dyDescent="0.3">
      <c r="A8859">
        <f t="shared" ref="A8859:B8859" si="9123">A8855+3</f>
        <v>6643</v>
      </c>
      <c r="B8859">
        <f t="shared" si="9123"/>
        <v>6644</v>
      </c>
      <c r="C8859">
        <f t="shared" si="9068"/>
        <v>1</v>
      </c>
      <c r="D8859" t="str">
        <f t="shared" si="9098"/>
        <v>6643 6644 1</v>
      </c>
    </row>
    <row r="8860" spans="1:4" x14ac:dyDescent="0.3">
      <c r="A8860">
        <f t="shared" ref="A8860:B8860" si="9124">A8856+3</f>
        <v>6643</v>
      </c>
      <c r="B8860">
        <f t="shared" si="9124"/>
        <v>6645</v>
      </c>
      <c r="C8860">
        <f t="shared" si="9068"/>
        <v>10000</v>
      </c>
      <c r="D8860" t="str">
        <f t="shared" si="9098"/>
        <v>6643 6645 10000</v>
      </c>
    </row>
    <row r="8861" spans="1:4" x14ac:dyDescent="0.3">
      <c r="A8861">
        <f t="shared" ref="A8861:B8861" si="9125">A8857+3</f>
        <v>6644</v>
      </c>
      <c r="B8861">
        <f t="shared" si="9125"/>
        <v>6646</v>
      </c>
      <c r="C8861">
        <f t="shared" si="9068"/>
        <v>1</v>
      </c>
      <c r="D8861" t="str">
        <f t="shared" si="9098"/>
        <v>6644 6646 1</v>
      </c>
    </row>
    <row r="8862" spans="1:4" x14ac:dyDescent="0.3">
      <c r="A8862">
        <f t="shared" ref="A8862:B8862" si="9126">A8858+3</f>
        <v>6645</v>
      </c>
      <c r="B8862">
        <f t="shared" si="9126"/>
        <v>6646</v>
      </c>
      <c r="C8862">
        <f t="shared" si="9068"/>
        <v>1</v>
      </c>
      <c r="D8862" t="str">
        <f t="shared" si="9098"/>
        <v>6645 6646 1</v>
      </c>
    </row>
    <row r="8863" spans="1:4" x14ac:dyDescent="0.3">
      <c r="A8863">
        <f t="shared" ref="A8863:B8863" si="9127">A8859+3</f>
        <v>6646</v>
      </c>
      <c r="B8863">
        <f t="shared" si="9127"/>
        <v>6647</v>
      </c>
      <c r="C8863">
        <f t="shared" si="9068"/>
        <v>1</v>
      </c>
      <c r="D8863" t="str">
        <f t="shared" si="9098"/>
        <v>6646 6647 1</v>
      </c>
    </row>
    <row r="8864" spans="1:4" x14ac:dyDescent="0.3">
      <c r="A8864">
        <f t="shared" ref="A8864:B8864" si="9128">A8860+3</f>
        <v>6646</v>
      </c>
      <c r="B8864">
        <f t="shared" si="9128"/>
        <v>6648</v>
      </c>
      <c r="C8864">
        <f t="shared" si="9068"/>
        <v>10000</v>
      </c>
      <c r="D8864" t="str">
        <f t="shared" si="9098"/>
        <v>6646 6648 10000</v>
      </c>
    </row>
    <row r="8865" spans="1:4" x14ac:dyDescent="0.3">
      <c r="A8865">
        <f t="shared" ref="A8865:B8865" si="9129">A8861+3</f>
        <v>6647</v>
      </c>
      <c r="B8865">
        <f t="shared" si="9129"/>
        <v>6649</v>
      </c>
      <c r="C8865">
        <f t="shared" si="9068"/>
        <v>1</v>
      </c>
      <c r="D8865" t="str">
        <f t="shared" si="9098"/>
        <v>6647 6649 1</v>
      </c>
    </row>
    <row r="8866" spans="1:4" x14ac:dyDescent="0.3">
      <c r="A8866">
        <f t="shared" ref="A8866:B8866" si="9130">A8862+3</f>
        <v>6648</v>
      </c>
      <c r="B8866">
        <f t="shared" si="9130"/>
        <v>6649</v>
      </c>
      <c r="C8866">
        <f t="shared" si="9068"/>
        <v>1</v>
      </c>
      <c r="D8866" t="str">
        <f t="shared" si="9098"/>
        <v>6648 6649 1</v>
      </c>
    </row>
    <row r="8867" spans="1:4" x14ac:dyDescent="0.3">
      <c r="A8867">
        <f t="shared" ref="A8867:B8867" si="9131">A8863+3</f>
        <v>6649</v>
      </c>
      <c r="B8867">
        <f t="shared" si="9131"/>
        <v>6650</v>
      </c>
      <c r="C8867">
        <f t="shared" si="9068"/>
        <v>1</v>
      </c>
      <c r="D8867" t="str">
        <f t="shared" si="9098"/>
        <v>6649 6650 1</v>
      </c>
    </row>
    <row r="8868" spans="1:4" x14ac:dyDescent="0.3">
      <c r="A8868">
        <f t="shared" ref="A8868:B8868" si="9132">A8864+3</f>
        <v>6649</v>
      </c>
      <c r="B8868">
        <f t="shared" si="9132"/>
        <v>6651</v>
      </c>
      <c r="C8868">
        <f t="shared" si="9068"/>
        <v>10000</v>
      </c>
      <c r="D8868" t="str">
        <f t="shared" si="9098"/>
        <v>6649 6651 10000</v>
      </c>
    </row>
    <row r="8869" spans="1:4" x14ac:dyDescent="0.3">
      <c r="A8869">
        <f t="shared" ref="A8869:B8869" si="9133">A8865+3</f>
        <v>6650</v>
      </c>
      <c r="B8869">
        <f t="shared" si="9133"/>
        <v>6652</v>
      </c>
      <c r="C8869">
        <f t="shared" ref="C8869:C8932" si="9134">C8865</f>
        <v>1</v>
      </c>
      <c r="D8869" t="str">
        <f t="shared" si="9098"/>
        <v>6650 6652 1</v>
      </c>
    </row>
    <row r="8870" spans="1:4" x14ac:dyDescent="0.3">
      <c r="A8870">
        <f t="shared" ref="A8870:B8870" si="9135">A8866+3</f>
        <v>6651</v>
      </c>
      <c r="B8870">
        <f t="shared" si="9135"/>
        <v>6652</v>
      </c>
      <c r="C8870">
        <f t="shared" si="9134"/>
        <v>1</v>
      </c>
      <c r="D8870" t="str">
        <f t="shared" si="9098"/>
        <v>6651 6652 1</v>
      </c>
    </row>
    <row r="8871" spans="1:4" x14ac:dyDescent="0.3">
      <c r="A8871">
        <f t="shared" ref="A8871:B8871" si="9136">A8867+3</f>
        <v>6652</v>
      </c>
      <c r="B8871">
        <f t="shared" si="9136"/>
        <v>6653</v>
      </c>
      <c r="C8871">
        <f t="shared" si="9134"/>
        <v>1</v>
      </c>
      <c r="D8871" t="str">
        <f t="shared" si="9098"/>
        <v>6652 6653 1</v>
      </c>
    </row>
    <row r="8872" spans="1:4" x14ac:dyDescent="0.3">
      <c r="A8872">
        <f t="shared" ref="A8872:B8872" si="9137">A8868+3</f>
        <v>6652</v>
      </c>
      <c r="B8872">
        <f t="shared" si="9137"/>
        <v>6654</v>
      </c>
      <c r="C8872">
        <f t="shared" si="9134"/>
        <v>10000</v>
      </c>
      <c r="D8872" t="str">
        <f t="shared" si="9098"/>
        <v>6652 6654 10000</v>
      </c>
    </row>
    <row r="8873" spans="1:4" x14ac:dyDescent="0.3">
      <c r="A8873">
        <f t="shared" ref="A8873:B8873" si="9138">A8869+3</f>
        <v>6653</v>
      </c>
      <c r="B8873">
        <f t="shared" si="9138"/>
        <v>6655</v>
      </c>
      <c r="C8873">
        <f t="shared" si="9134"/>
        <v>1</v>
      </c>
      <c r="D8873" t="str">
        <f t="shared" si="9098"/>
        <v>6653 6655 1</v>
      </c>
    </row>
    <row r="8874" spans="1:4" x14ac:dyDescent="0.3">
      <c r="A8874">
        <f t="shared" ref="A8874:B8874" si="9139">A8870+3</f>
        <v>6654</v>
      </c>
      <c r="B8874">
        <f t="shared" si="9139"/>
        <v>6655</v>
      </c>
      <c r="C8874">
        <f t="shared" si="9134"/>
        <v>1</v>
      </c>
      <c r="D8874" t="str">
        <f t="shared" si="9098"/>
        <v>6654 6655 1</v>
      </c>
    </row>
    <row r="8875" spans="1:4" x14ac:dyDescent="0.3">
      <c r="A8875">
        <f t="shared" ref="A8875:B8875" si="9140">A8871+3</f>
        <v>6655</v>
      </c>
      <c r="B8875">
        <f t="shared" si="9140"/>
        <v>6656</v>
      </c>
      <c r="C8875">
        <f t="shared" si="9134"/>
        <v>1</v>
      </c>
      <c r="D8875" t="str">
        <f t="shared" si="9098"/>
        <v>6655 6656 1</v>
      </c>
    </row>
    <row r="8876" spans="1:4" x14ac:dyDescent="0.3">
      <c r="A8876">
        <f t="shared" ref="A8876:B8876" si="9141">A8872+3</f>
        <v>6655</v>
      </c>
      <c r="B8876">
        <f t="shared" si="9141"/>
        <v>6657</v>
      </c>
      <c r="C8876">
        <f t="shared" si="9134"/>
        <v>10000</v>
      </c>
      <c r="D8876" t="str">
        <f t="shared" si="9098"/>
        <v>6655 6657 10000</v>
      </c>
    </row>
    <row r="8877" spans="1:4" x14ac:dyDescent="0.3">
      <c r="A8877">
        <f t="shared" ref="A8877:B8877" si="9142">A8873+3</f>
        <v>6656</v>
      </c>
      <c r="B8877">
        <f t="shared" si="9142"/>
        <v>6658</v>
      </c>
      <c r="C8877">
        <f t="shared" si="9134"/>
        <v>1</v>
      </c>
      <c r="D8877" t="str">
        <f t="shared" si="9098"/>
        <v>6656 6658 1</v>
      </c>
    </row>
    <row r="8878" spans="1:4" x14ac:dyDescent="0.3">
      <c r="A8878">
        <f t="shared" ref="A8878:B8878" si="9143">A8874+3</f>
        <v>6657</v>
      </c>
      <c r="B8878">
        <f t="shared" si="9143"/>
        <v>6658</v>
      </c>
      <c r="C8878">
        <f t="shared" si="9134"/>
        <v>1</v>
      </c>
      <c r="D8878" t="str">
        <f t="shared" si="9098"/>
        <v>6657 6658 1</v>
      </c>
    </row>
    <row r="8879" spans="1:4" x14ac:dyDescent="0.3">
      <c r="A8879">
        <f t="shared" ref="A8879:B8879" si="9144">A8875+3</f>
        <v>6658</v>
      </c>
      <c r="B8879">
        <f t="shared" si="9144"/>
        <v>6659</v>
      </c>
      <c r="C8879">
        <f t="shared" si="9134"/>
        <v>1</v>
      </c>
      <c r="D8879" t="str">
        <f t="shared" si="9098"/>
        <v>6658 6659 1</v>
      </c>
    </row>
    <row r="8880" spans="1:4" x14ac:dyDescent="0.3">
      <c r="A8880">
        <f t="shared" ref="A8880:B8880" si="9145">A8876+3</f>
        <v>6658</v>
      </c>
      <c r="B8880">
        <f t="shared" si="9145"/>
        <v>6660</v>
      </c>
      <c r="C8880">
        <f t="shared" si="9134"/>
        <v>10000</v>
      </c>
      <c r="D8880" t="str">
        <f t="shared" si="9098"/>
        <v>6658 6660 10000</v>
      </c>
    </row>
    <row r="8881" spans="1:4" x14ac:dyDescent="0.3">
      <c r="A8881">
        <f t="shared" ref="A8881:B8881" si="9146">A8877+3</f>
        <v>6659</v>
      </c>
      <c r="B8881">
        <f t="shared" si="9146"/>
        <v>6661</v>
      </c>
      <c r="C8881">
        <f t="shared" si="9134"/>
        <v>1</v>
      </c>
      <c r="D8881" t="str">
        <f t="shared" si="9098"/>
        <v>6659 6661 1</v>
      </c>
    </row>
    <row r="8882" spans="1:4" x14ac:dyDescent="0.3">
      <c r="A8882">
        <f t="shared" ref="A8882:B8882" si="9147">A8878+3</f>
        <v>6660</v>
      </c>
      <c r="B8882">
        <f t="shared" si="9147"/>
        <v>6661</v>
      </c>
      <c r="C8882">
        <f t="shared" si="9134"/>
        <v>1</v>
      </c>
      <c r="D8882" t="str">
        <f t="shared" si="9098"/>
        <v>6660 6661 1</v>
      </c>
    </row>
    <row r="8883" spans="1:4" x14ac:dyDescent="0.3">
      <c r="A8883">
        <f t="shared" ref="A8883:B8883" si="9148">A8879+3</f>
        <v>6661</v>
      </c>
      <c r="B8883">
        <f t="shared" si="9148"/>
        <v>6662</v>
      </c>
      <c r="C8883">
        <f t="shared" si="9134"/>
        <v>1</v>
      </c>
      <c r="D8883" t="str">
        <f t="shared" si="9098"/>
        <v>6661 6662 1</v>
      </c>
    </row>
    <row r="8884" spans="1:4" x14ac:dyDescent="0.3">
      <c r="A8884">
        <f t="shared" ref="A8884:B8884" si="9149">A8880+3</f>
        <v>6661</v>
      </c>
      <c r="B8884">
        <f t="shared" si="9149"/>
        <v>6663</v>
      </c>
      <c r="C8884">
        <f t="shared" si="9134"/>
        <v>10000</v>
      </c>
      <c r="D8884" t="str">
        <f t="shared" si="9098"/>
        <v>6661 6663 10000</v>
      </c>
    </row>
    <row r="8885" spans="1:4" x14ac:dyDescent="0.3">
      <c r="A8885">
        <f t="shared" ref="A8885:B8885" si="9150">A8881+3</f>
        <v>6662</v>
      </c>
      <c r="B8885">
        <f t="shared" si="9150"/>
        <v>6664</v>
      </c>
      <c r="C8885">
        <f t="shared" si="9134"/>
        <v>1</v>
      </c>
      <c r="D8885" t="str">
        <f t="shared" si="9098"/>
        <v>6662 6664 1</v>
      </c>
    </row>
    <row r="8886" spans="1:4" x14ac:dyDescent="0.3">
      <c r="A8886">
        <f t="shared" ref="A8886:B8886" si="9151">A8882+3</f>
        <v>6663</v>
      </c>
      <c r="B8886">
        <f t="shared" si="9151"/>
        <v>6664</v>
      </c>
      <c r="C8886">
        <f t="shared" si="9134"/>
        <v>1</v>
      </c>
      <c r="D8886" t="str">
        <f t="shared" si="9098"/>
        <v>6663 6664 1</v>
      </c>
    </row>
    <row r="8887" spans="1:4" x14ac:dyDescent="0.3">
      <c r="A8887">
        <f t="shared" ref="A8887:B8887" si="9152">A8883+3</f>
        <v>6664</v>
      </c>
      <c r="B8887">
        <f t="shared" si="9152"/>
        <v>6665</v>
      </c>
      <c r="C8887">
        <f t="shared" si="9134"/>
        <v>1</v>
      </c>
      <c r="D8887" t="str">
        <f t="shared" si="9098"/>
        <v>6664 6665 1</v>
      </c>
    </row>
    <row r="8888" spans="1:4" x14ac:dyDescent="0.3">
      <c r="A8888">
        <f t="shared" ref="A8888:B8888" si="9153">A8884+3</f>
        <v>6664</v>
      </c>
      <c r="B8888">
        <f t="shared" si="9153"/>
        <v>6666</v>
      </c>
      <c r="C8888">
        <f t="shared" si="9134"/>
        <v>10000</v>
      </c>
      <c r="D8888" t="str">
        <f t="shared" si="9098"/>
        <v>6664 6666 10000</v>
      </c>
    </row>
    <row r="8889" spans="1:4" x14ac:dyDescent="0.3">
      <c r="A8889">
        <f t="shared" ref="A8889:B8889" si="9154">A8885+3</f>
        <v>6665</v>
      </c>
      <c r="B8889">
        <f t="shared" si="9154"/>
        <v>6667</v>
      </c>
      <c r="C8889">
        <f t="shared" si="9134"/>
        <v>1</v>
      </c>
      <c r="D8889" t="str">
        <f t="shared" si="9098"/>
        <v>6665 6667 1</v>
      </c>
    </row>
    <row r="8890" spans="1:4" x14ac:dyDescent="0.3">
      <c r="A8890">
        <f t="shared" ref="A8890:B8890" si="9155">A8886+3</f>
        <v>6666</v>
      </c>
      <c r="B8890">
        <f t="shared" si="9155"/>
        <v>6667</v>
      </c>
      <c r="C8890">
        <f t="shared" si="9134"/>
        <v>1</v>
      </c>
      <c r="D8890" t="str">
        <f t="shared" si="9098"/>
        <v>6666 6667 1</v>
      </c>
    </row>
    <row r="8891" spans="1:4" x14ac:dyDescent="0.3">
      <c r="A8891">
        <f t="shared" ref="A8891:B8891" si="9156">A8887+3</f>
        <v>6667</v>
      </c>
      <c r="B8891">
        <f t="shared" si="9156"/>
        <v>6668</v>
      </c>
      <c r="C8891">
        <f t="shared" si="9134"/>
        <v>1</v>
      </c>
      <c r="D8891" t="str">
        <f t="shared" si="9098"/>
        <v>6667 6668 1</v>
      </c>
    </row>
    <row r="8892" spans="1:4" x14ac:dyDescent="0.3">
      <c r="A8892">
        <f t="shared" ref="A8892:B8892" si="9157">A8888+3</f>
        <v>6667</v>
      </c>
      <c r="B8892">
        <f t="shared" si="9157"/>
        <v>6669</v>
      </c>
      <c r="C8892">
        <f t="shared" si="9134"/>
        <v>10000</v>
      </c>
      <c r="D8892" t="str">
        <f t="shared" si="9098"/>
        <v>6667 6669 10000</v>
      </c>
    </row>
    <row r="8893" spans="1:4" x14ac:dyDescent="0.3">
      <c r="A8893">
        <f t="shared" ref="A8893:B8893" si="9158">A8889+3</f>
        <v>6668</v>
      </c>
      <c r="B8893">
        <f t="shared" si="9158"/>
        <v>6670</v>
      </c>
      <c r="C8893">
        <f t="shared" si="9134"/>
        <v>1</v>
      </c>
      <c r="D8893" t="str">
        <f t="shared" si="9098"/>
        <v>6668 6670 1</v>
      </c>
    </row>
    <row r="8894" spans="1:4" x14ac:dyDescent="0.3">
      <c r="A8894">
        <f t="shared" ref="A8894:B8894" si="9159">A8890+3</f>
        <v>6669</v>
      </c>
      <c r="B8894">
        <f t="shared" si="9159"/>
        <v>6670</v>
      </c>
      <c r="C8894">
        <f t="shared" si="9134"/>
        <v>1</v>
      </c>
      <c r="D8894" t="str">
        <f t="shared" si="9098"/>
        <v>6669 6670 1</v>
      </c>
    </row>
    <row r="8895" spans="1:4" x14ac:dyDescent="0.3">
      <c r="A8895">
        <f t="shared" ref="A8895:B8895" si="9160">A8891+3</f>
        <v>6670</v>
      </c>
      <c r="B8895">
        <f t="shared" si="9160"/>
        <v>6671</v>
      </c>
      <c r="C8895">
        <f t="shared" si="9134"/>
        <v>1</v>
      </c>
      <c r="D8895" t="str">
        <f t="shared" si="9098"/>
        <v>6670 6671 1</v>
      </c>
    </row>
    <row r="8896" spans="1:4" x14ac:dyDescent="0.3">
      <c r="A8896">
        <f t="shared" ref="A8896:B8896" si="9161">A8892+3</f>
        <v>6670</v>
      </c>
      <c r="B8896">
        <f t="shared" si="9161"/>
        <v>6672</v>
      </c>
      <c r="C8896">
        <f t="shared" si="9134"/>
        <v>10000</v>
      </c>
      <c r="D8896" t="str">
        <f t="shared" si="9098"/>
        <v>6670 6672 10000</v>
      </c>
    </row>
    <row r="8897" spans="1:4" x14ac:dyDescent="0.3">
      <c r="A8897">
        <f t="shared" ref="A8897:B8897" si="9162">A8893+3</f>
        <v>6671</v>
      </c>
      <c r="B8897">
        <f t="shared" si="9162"/>
        <v>6673</v>
      </c>
      <c r="C8897">
        <f t="shared" si="9134"/>
        <v>1</v>
      </c>
      <c r="D8897" t="str">
        <f t="shared" si="9098"/>
        <v>6671 6673 1</v>
      </c>
    </row>
    <row r="8898" spans="1:4" x14ac:dyDescent="0.3">
      <c r="A8898">
        <f t="shared" ref="A8898:B8898" si="9163">A8894+3</f>
        <v>6672</v>
      </c>
      <c r="B8898">
        <f t="shared" si="9163"/>
        <v>6673</v>
      </c>
      <c r="C8898">
        <f t="shared" si="9134"/>
        <v>1</v>
      </c>
      <c r="D8898" t="str">
        <f t="shared" ref="D8898:D8961" si="9164">_xlfn.CONCAT(A8898,IF(B8898&lt;&gt;"",_xlfn.CONCAT(" ",B8898),""),IF(C8898&lt;&gt;"",_xlfn.CONCAT(" ",C8898),""))</f>
        <v>6672 6673 1</v>
      </c>
    </row>
    <row r="8899" spans="1:4" x14ac:dyDescent="0.3">
      <c r="A8899">
        <f t="shared" ref="A8899:B8899" si="9165">A8895+3</f>
        <v>6673</v>
      </c>
      <c r="B8899">
        <f t="shared" si="9165"/>
        <v>6674</v>
      </c>
      <c r="C8899">
        <f t="shared" si="9134"/>
        <v>1</v>
      </c>
      <c r="D8899" t="str">
        <f t="shared" si="9164"/>
        <v>6673 6674 1</v>
      </c>
    </row>
    <row r="8900" spans="1:4" x14ac:dyDescent="0.3">
      <c r="A8900">
        <f t="shared" ref="A8900:B8900" si="9166">A8896+3</f>
        <v>6673</v>
      </c>
      <c r="B8900">
        <f t="shared" si="9166"/>
        <v>6675</v>
      </c>
      <c r="C8900">
        <f t="shared" si="9134"/>
        <v>10000</v>
      </c>
      <c r="D8900" t="str">
        <f t="shared" si="9164"/>
        <v>6673 6675 10000</v>
      </c>
    </row>
    <row r="8901" spans="1:4" x14ac:dyDescent="0.3">
      <c r="A8901">
        <f t="shared" ref="A8901:B8901" si="9167">A8897+3</f>
        <v>6674</v>
      </c>
      <c r="B8901">
        <f t="shared" si="9167"/>
        <v>6676</v>
      </c>
      <c r="C8901">
        <f t="shared" si="9134"/>
        <v>1</v>
      </c>
      <c r="D8901" t="str">
        <f t="shared" si="9164"/>
        <v>6674 6676 1</v>
      </c>
    </row>
    <row r="8902" spans="1:4" x14ac:dyDescent="0.3">
      <c r="A8902">
        <f t="shared" ref="A8902:B8902" si="9168">A8898+3</f>
        <v>6675</v>
      </c>
      <c r="B8902">
        <f t="shared" si="9168"/>
        <v>6676</v>
      </c>
      <c r="C8902">
        <f t="shared" si="9134"/>
        <v>1</v>
      </c>
      <c r="D8902" t="str">
        <f t="shared" si="9164"/>
        <v>6675 6676 1</v>
      </c>
    </row>
    <row r="8903" spans="1:4" x14ac:dyDescent="0.3">
      <c r="A8903">
        <f t="shared" ref="A8903:B8903" si="9169">A8899+3</f>
        <v>6676</v>
      </c>
      <c r="B8903">
        <f t="shared" si="9169"/>
        <v>6677</v>
      </c>
      <c r="C8903">
        <f t="shared" si="9134"/>
        <v>1</v>
      </c>
      <c r="D8903" t="str">
        <f t="shared" si="9164"/>
        <v>6676 6677 1</v>
      </c>
    </row>
    <row r="8904" spans="1:4" x14ac:dyDescent="0.3">
      <c r="A8904">
        <f t="shared" ref="A8904:B8904" si="9170">A8900+3</f>
        <v>6676</v>
      </c>
      <c r="B8904">
        <f t="shared" si="9170"/>
        <v>6678</v>
      </c>
      <c r="C8904">
        <f t="shared" si="9134"/>
        <v>10000</v>
      </c>
      <c r="D8904" t="str">
        <f t="shared" si="9164"/>
        <v>6676 6678 10000</v>
      </c>
    </row>
    <row r="8905" spans="1:4" x14ac:dyDescent="0.3">
      <c r="A8905">
        <f t="shared" ref="A8905:B8905" si="9171">A8901+3</f>
        <v>6677</v>
      </c>
      <c r="B8905">
        <f t="shared" si="9171"/>
        <v>6679</v>
      </c>
      <c r="C8905">
        <f t="shared" si="9134"/>
        <v>1</v>
      </c>
      <c r="D8905" t="str">
        <f t="shared" si="9164"/>
        <v>6677 6679 1</v>
      </c>
    </row>
    <row r="8906" spans="1:4" x14ac:dyDescent="0.3">
      <c r="A8906">
        <f t="shared" ref="A8906:B8906" si="9172">A8902+3</f>
        <v>6678</v>
      </c>
      <c r="B8906">
        <f t="shared" si="9172"/>
        <v>6679</v>
      </c>
      <c r="C8906">
        <f t="shared" si="9134"/>
        <v>1</v>
      </c>
      <c r="D8906" t="str">
        <f t="shared" si="9164"/>
        <v>6678 6679 1</v>
      </c>
    </row>
    <row r="8907" spans="1:4" x14ac:dyDescent="0.3">
      <c r="A8907">
        <f t="shared" ref="A8907:B8907" si="9173">A8903+3</f>
        <v>6679</v>
      </c>
      <c r="B8907">
        <f t="shared" si="9173"/>
        <v>6680</v>
      </c>
      <c r="C8907">
        <f t="shared" si="9134"/>
        <v>1</v>
      </c>
      <c r="D8907" t="str">
        <f t="shared" si="9164"/>
        <v>6679 6680 1</v>
      </c>
    </row>
    <row r="8908" spans="1:4" x14ac:dyDescent="0.3">
      <c r="A8908">
        <f t="shared" ref="A8908:B8908" si="9174">A8904+3</f>
        <v>6679</v>
      </c>
      <c r="B8908">
        <f t="shared" si="9174"/>
        <v>6681</v>
      </c>
      <c r="C8908">
        <f t="shared" si="9134"/>
        <v>10000</v>
      </c>
      <c r="D8908" t="str">
        <f t="shared" si="9164"/>
        <v>6679 6681 10000</v>
      </c>
    </row>
    <row r="8909" spans="1:4" x14ac:dyDescent="0.3">
      <c r="A8909">
        <f t="shared" ref="A8909:B8909" si="9175">A8905+3</f>
        <v>6680</v>
      </c>
      <c r="B8909">
        <f t="shared" si="9175"/>
        <v>6682</v>
      </c>
      <c r="C8909">
        <f t="shared" si="9134"/>
        <v>1</v>
      </c>
      <c r="D8909" t="str">
        <f t="shared" si="9164"/>
        <v>6680 6682 1</v>
      </c>
    </row>
    <row r="8910" spans="1:4" x14ac:dyDescent="0.3">
      <c r="A8910">
        <f t="shared" ref="A8910:B8910" si="9176">A8906+3</f>
        <v>6681</v>
      </c>
      <c r="B8910">
        <f t="shared" si="9176"/>
        <v>6682</v>
      </c>
      <c r="C8910">
        <f t="shared" si="9134"/>
        <v>1</v>
      </c>
      <c r="D8910" t="str">
        <f t="shared" si="9164"/>
        <v>6681 6682 1</v>
      </c>
    </row>
    <row r="8911" spans="1:4" x14ac:dyDescent="0.3">
      <c r="A8911">
        <f t="shared" ref="A8911:B8911" si="9177">A8907+3</f>
        <v>6682</v>
      </c>
      <c r="B8911">
        <f t="shared" si="9177"/>
        <v>6683</v>
      </c>
      <c r="C8911">
        <f t="shared" si="9134"/>
        <v>1</v>
      </c>
      <c r="D8911" t="str">
        <f t="shared" si="9164"/>
        <v>6682 6683 1</v>
      </c>
    </row>
    <row r="8912" spans="1:4" x14ac:dyDescent="0.3">
      <c r="A8912">
        <f t="shared" ref="A8912:B8912" si="9178">A8908+3</f>
        <v>6682</v>
      </c>
      <c r="B8912">
        <f t="shared" si="9178"/>
        <v>6684</v>
      </c>
      <c r="C8912">
        <f t="shared" si="9134"/>
        <v>10000</v>
      </c>
      <c r="D8912" t="str">
        <f t="shared" si="9164"/>
        <v>6682 6684 10000</v>
      </c>
    </row>
    <row r="8913" spans="1:4" x14ac:dyDescent="0.3">
      <c r="A8913">
        <f t="shared" ref="A8913:B8913" si="9179">A8909+3</f>
        <v>6683</v>
      </c>
      <c r="B8913">
        <f t="shared" si="9179"/>
        <v>6685</v>
      </c>
      <c r="C8913">
        <f t="shared" si="9134"/>
        <v>1</v>
      </c>
      <c r="D8913" t="str">
        <f t="shared" si="9164"/>
        <v>6683 6685 1</v>
      </c>
    </row>
    <row r="8914" spans="1:4" x14ac:dyDescent="0.3">
      <c r="A8914">
        <f t="shared" ref="A8914:B8914" si="9180">A8910+3</f>
        <v>6684</v>
      </c>
      <c r="B8914">
        <f t="shared" si="9180"/>
        <v>6685</v>
      </c>
      <c r="C8914">
        <f t="shared" si="9134"/>
        <v>1</v>
      </c>
      <c r="D8914" t="str">
        <f t="shared" si="9164"/>
        <v>6684 6685 1</v>
      </c>
    </row>
    <row r="8915" spans="1:4" x14ac:dyDescent="0.3">
      <c r="A8915">
        <f t="shared" ref="A8915:B8915" si="9181">A8911+3</f>
        <v>6685</v>
      </c>
      <c r="B8915">
        <f t="shared" si="9181"/>
        <v>6686</v>
      </c>
      <c r="C8915">
        <f t="shared" si="9134"/>
        <v>1</v>
      </c>
      <c r="D8915" t="str">
        <f t="shared" si="9164"/>
        <v>6685 6686 1</v>
      </c>
    </row>
    <row r="8916" spans="1:4" x14ac:dyDescent="0.3">
      <c r="A8916">
        <f t="shared" ref="A8916:B8916" si="9182">A8912+3</f>
        <v>6685</v>
      </c>
      <c r="B8916">
        <f t="shared" si="9182"/>
        <v>6687</v>
      </c>
      <c r="C8916">
        <f t="shared" si="9134"/>
        <v>10000</v>
      </c>
      <c r="D8916" t="str">
        <f t="shared" si="9164"/>
        <v>6685 6687 10000</v>
      </c>
    </row>
    <row r="8917" spans="1:4" x14ac:dyDescent="0.3">
      <c r="A8917">
        <f t="shared" ref="A8917:B8917" si="9183">A8913+3</f>
        <v>6686</v>
      </c>
      <c r="B8917">
        <f t="shared" si="9183"/>
        <v>6688</v>
      </c>
      <c r="C8917">
        <f t="shared" si="9134"/>
        <v>1</v>
      </c>
      <c r="D8917" t="str">
        <f t="shared" si="9164"/>
        <v>6686 6688 1</v>
      </c>
    </row>
    <row r="8918" spans="1:4" x14ac:dyDescent="0.3">
      <c r="A8918">
        <f t="shared" ref="A8918:B8918" si="9184">A8914+3</f>
        <v>6687</v>
      </c>
      <c r="B8918">
        <f t="shared" si="9184"/>
        <v>6688</v>
      </c>
      <c r="C8918">
        <f t="shared" si="9134"/>
        <v>1</v>
      </c>
      <c r="D8918" t="str">
        <f t="shared" si="9164"/>
        <v>6687 6688 1</v>
      </c>
    </row>
    <row r="8919" spans="1:4" x14ac:dyDescent="0.3">
      <c r="A8919">
        <f t="shared" ref="A8919:B8919" si="9185">A8915+3</f>
        <v>6688</v>
      </c>
      <c r="B8919">
        <f t="shared" si="9185"/>
        <v>6689</v>
      </c>
      <c r="C8919">
        <f t="shared" si="9134"/>
        <v>1</v>
      </c>
      <c r="D8919" t="str">
        <f t="shared" si="9164"/>
        <v>6688 6689 1</v>
      </c>
    </row>
    <row r="8920" spans="1:4" x14ac:dyDescent="0.3">
      <c r="A8920">
        <f t="shared" ref="A8920:B8920" si="9186">A8916+3</f>
        <v>6688</v>
      </c>
      <c r="B8920">
        <f t="shared" si="9186"/>
        <v>6690</v>
      </c>
      <c r="C8920">
        <f t="shared" si="9134"/>
        <v>10000</v>
      </c>
      <c r="D8920" t="str">
        <f t="shared" si="9164"/>
        <v>6688 6690 10000</v>
      </c>
    </row>
    <row r="8921" spans="1:4" x14ac:dyDescent="0.3">
      <c r="A8921">
        <f t="shared" ref="A8921:B8921" si="9187">A8917+3</f>
        <v>6689</v>
      </c>
      <c r="B8921">
        <f t="shared" si="9187"/>
        <v>6691</v>
      </c>
      <c r="C8921">
        <f t="shared" si="9134"/>
        <v>1</v>
      </c>
      <c r="D8921" t="str">
        <f t="shared" si="9164"/>
        <v>6689 6691 1</v>
      </c>
    </row>
    <row r="8922" spans="1:4" x14ac:dyDescent="0.3">
      <c r="A8922">
        <f t="shared" ref="A8922:B8922" si="9188">A8918+3</f>
        <v>6690</v>
      </c>
      <c r="B8922">
        <f t="shared" si="9188"/>
        <v>6691</v>
      </c>
      <c r="C8922">
        <f t="shared" si="9134"/>
        <v>1</v>
      </c>
      <c r="D8922" t="str">
        <f t="shared" si="9164"/>
        <v>6690 6691 1</v>
      </c>
    </row>
    <row r="8923" spans="1:4" x14ac:dyDescent="0.3">
      <c r="A8923">
        <f t="shared" ref="A8923:B8923" si="9189">A8919+3</f>
        <v>6691</v>
      </c>
      <c r="B8923">
        <f t="shared" si="9189"/>
        <v>6692</v>
      </c>
      <c r="C8923">
        <f t="shared" si="9134"/>
        <v>1</v>
      </c>
      <c r="D8923" t="str">
        <f t="shared" si="9164"/>
        <v>6691 6692 1</v>
      </c>
    </row>
    <row r="8924" spans="1:4" x14ac:dyDescent="0.3">
      <c r="A8924">
        <f t="shared" ref="A8924:B8924" si="9190">A8920+3</f>
        <v>6691</v>
      </c>
      <c r="B8924">
        <f t="shared" si="9190"/>
        <v>6693</v>
      </c>
      <c r="C8924">
        <f t="shared" si="9134"/>
        <v>10000</v>
      </c>
      <c r="D8924" t="str">
        <f t="shared" si="9164"/>
        <v>6691 6693 10000</v>
      </c>
    </row>
    <row r="8925" spans="1:4" x14ac:dyDescent="0.3">
      <c r="A8925">
        <f t="shared" ref="A8925:B8925" si="9191">A8921+3</f>
        <v>6692</v>
      </c>
      <c r="B8925">
        <f t="shared" si="9191"/>
        <v>6694</v>
      </c>
      <c r="C8925">
        <f t="shared" si="9134"/>
        <v>1</v>
      </c>
      <c r="D8925" t="str">
        <f t="shared" si="9164"/>
        <v>6692 6694 1</v>
      </c>
    </row>
    <row r="8926" spans="1:4" x14ac:dyDescent="0.3">
      <c r="A8926">
        <f t="shared" ref="A8926:B8926" si="9192">A8922+3</f>
        <v>6693</v>
      </c>
      <c r="B8926">
        <f t="shared" si="9192"/>
        <v>6694</v>
      </c>
      <c r="C8926">
        <f t="shared" si="9134"/>
        <v>1</v>
      </c>
      <c r="D8926" t="str">
        <f t="shared" si="9164"/>
        <v>6693 6694 1</v>
      </c>
    </row>
    <row r="8927" spans="1:4" x14ac:dyDescent="0.3">
      <c r="A8927">
        <f t="shared" ref="A8927:B8927" si="9193">A8923+3</f>
        <v>6694</v>
      </c>
      <c r="B8927">
        <f t="shared" si="9193"/>
        <v>6695</v>
      </c>
      <c r="C8927">
        <f t="shared" si="9134"/>
        <v>1</v>
      </c>
      <c r="D8927" t="str">
        <f t="shared" si="9164"/>
        <v>6694 6695 1</v>
      </c>
    </row>
    <row r="8928" spans="1:4" x14ac:dyDescent="0.3">
      <c r="A8928">
        <f t="shared" ref="A8928:B8928" si="9194">A8924+3</f>
        <v>6694</v>
      </c>
      <c r="B8928">
        <f t="shared" si="9194"/>
        <v>6696</v>
      </c>
      <c r="C8928">
        <f t="shared" si="9134"/>
        <v>10000</v>
      </c>
      <c r="D8928" t="str">
        <f t="shared" si="9164"/>
        <v>6694 6696 10000</v>
      </c>
    </row>
    <row r="8929" spans="1:4" x14ac:dyDescent="0.3">
      <c r="A8929">
        <f t="shared" ref="A8929:B8929" si="9195">A8925+3</f>
        <v>6695</v>
      </c>
      <c r="B8929">
        <f t="shared" si="9195"/>
        <v>6697</v>
      </c>
      <c r="C8929">
        <f t="shared" si="9134"/>
        <v>1</v>
      </c>
      <c r="D8929" t="str">
        <f t="shared" si="9164"/>
        <v>6695 6697 1</v>
      </c>
    </row>
    <row r="8930" spans="1:4" x14ac:dyDescent="0.3">
      <c r="A8930">
        <f t="shared" ref="A8930:B8930" si="9196">A8926+3</f>
        <v>6696</v>
      </c>
      <c r="B8930">
        <f t="shared" si="9196"/>
        <v>6697</v>
      </c>
      <c r="C8930">
        <f t="shared" si="9134"/>
        <v>1</v>
      </c>
      <c r="D8930" t="str">
        <f t="shared" si="9164"/>
        <v>6696 6697 1</v>
      </c>
    </row>
    <row r="8931" spans="1:4" x14ac:dyDescent="0.3">
      <c r="A8931">
        <f t="shared" ref="A8931:B8931" si="9197">A8927+3</f>
        <v>6697</v>
      </c>
      <c r="B8931">
        <f t="shared" si="9197"/>
        <v>6698</v>
      </c>
      <c r="C8931">
        <f t="shared" si="9134"/>
        <v>1</v>
      </c>
      <c r="D8931" t="str">
        <f t="shared" si="9164"/>
        <v>6697 6698 1</v>
      </c>
    </row>
    <row r="8932" spans="1:4" x14ac:dyDescent="0.3">
      <c r="A8932">
        <f t="shared" ref="A8932:B8932" si="9198">A8928+3</f>
        <v>6697</v>
      </c>
      <c r="B8932">
        <f t="shared" si="9198"/>
        <v>6699</v>
      </c>
      <c r="C8932">
        <f t="shared" si="9134"/>
        <v>10000</v>
      </c>
      <c r="D8932" t="str">
        <f t="shared" si="9164"/>
        <v>6697 6699 10000</v>
      </c>
    </row>
    <row r="8933" spans="1:4" x14ac:dyDescent="0.3">
      <c r="A8933">
        <f t="shared" ref="A8933:B8933" si="9199">A8929+3</f>
        <v>6698</v>
      </c>
      <c r="B8933">
        <f t="shared" si="9199"/>
        <v>6700</v>
      </c>
      <c r="C8933">
        <f t="shared" ref="C8933:C8996" si="9200">C8929</f>
        <v>1</v>
      </c>
      <c r="D8933" t="str">
        <f t="shared" si="9164"/>
        <v>6698 6700 1</v>
      </c>
    </row>
    <row r="8934" spans="1:4" x14ac:dyDescent="0.3">
      <c r="A8934">
        <f t="shared" ref="A8934:B8934" si="9201">A8930+3</f>
        <v>6699</v>
      </c>
      <c r="B8934">
        <f t="shared" si="9201"/>
        <v>6700</v>
      </c>
      <c r="C8934">
        <f t="shared" si="9200"/>
        <v>1</v>
      </c>
      <c r="D8934" t="str">
        <f t="shared" si="9164"/>
        <v>6699 6700 1</v>
      </c>
    </row>
    <row r="8935" spans="1:4" x14ac:dyDescent="0.3">
      <c r="A8935">
        <f t="shared" ref="A8935:B8935" si="9202">A8931+3</f>
        <v>6700</v>
      </c>
      <c r="B8935">
        <f t="shared" si="9202"/>
        <v>6701</v>
      </c>
      <c r="C8935">
        <f t="shared" si="9200"/>
        <v>1</v>
      </c>
      <c r="D8935" t="str">
        <f t="shared" si="9164"/>
        <v>6700 6701 1</v>
      </c>
    </row>
    <row r="8936" spans="1:4" x14ac:dyDescent="0.3">
      <c r="A8936">
        <f t="shared" ref="A8936:B8936" si="9203">A8932+3</f>
        <v>6700</v>
      </c>
      <c r="B8936">
        <f t="shared" si="9203"/>
        <v>6702</v>
      </c>
      <c r="C8936">
        <f t="shared" si="9200"/>
        <v>10000</v>
      </c>
      <c r="D8936" t="str">
        <f t="shared" si="9164"/>
        <v>6700 6702 10000</v>
      </c>
    </row>
    <row r="8937" spans="1:4" x14ac:dyDescent="0.3">
      <c r="A8937">
        <f t="shared" ref="A8937:B8937" si="9204">A8933+3</f>
        <v>6701</v>
      </c>
      <c r="B8937">
        <f t="shared" si="9204"/>
        <v>6703</v>
      </c>
      <c r="C8937">
        <f t="shared" si="9200"/>
        <v>1</v>
      </c>
      <c r="D8937" t="str">
        <f t="shared" si="9164"/>
        <v>6701 6703 1</v>
      </c>
    </row>
    <row r="8938" spans="1:4" x14ac:dyDescent="0.3">
      <c r="A8938">
        <f t="shared" ref="A8938:B8938" si="9205">A8934+3</f>
        <v>6702</v>
      </c>
      <c r="B8938">
        <f t="shared" si="9205"/>
        <v>6703</v>
      </c>
      <c r="C8938">
        <f t="shared" si="9200"/>
        <v>1</v>
      </c>
      <c r="D8938" t="str">
        <f t="shared" si="9164"/>
        <v>6702 6703 1</v>
      </c>
    </row>
    <row r="8939" spans="1:4" x14ac:dyDescent="0.3">
      <c r="A8939">
        <f t="shared" ref="A8939:B8939" si="9206">A8935+3</f>
        <v>6703</v>
      </c>
      <c r="B8939">
        <f t="shared" si="9206"/>
        <v>6704</v>
      </c>
      <c r="C8939">
        <f t="shared" si="9200"/>
        <v>1</v>
      </c>
      <c r="D8939" t="str">
        <f t="shared" si="9164"/>
        <v>6703 6704 1</v>
      </c>
    </row>
    <row r="8940" spans="1:4" x14ac:dyDescent="0.3">
      <c r="A8940">
        <f t="shared" ref="A8940:B8940" si="9207">A8936+3</f>
        <v>6703</v>
      </c>
      <c r="B8940">
        <f t="shared" si="9207"/>
        <v>6705</v>
      </c>
      <c r="C8940">
        <f t="shared" si="9200"/>
        <v>10000</v>
      </c>
      <c r="D8940" t="str">
        <f t="shared" si="9164"/>
        <v>6703 6705 10000</v>
      </c>
    </row>
    <row r="8941" spans="1:4" x14ac:dyDescent="0.3">
      <c r="A8941">
        <f t="shared" ref="A8941:B8941" si="9208">A8937+3</f>
        <v>6704</v>
      </c>
      <c r="B8941">
        <f t="shared" si="9208"/>
        <v>6706</v>
      </c>
      <c r="C8941">
        <f t="shared" si="9200"/>
        <v>1</v>
      </c>
      <c r="D8941" t="str">
        <f t="shared" si="9164"/>
        <v>6704 6706 1</v>
      </c>
    </row>
    <row r="8942" spans="1:4" x14ac:dyDescent="0.3">
      <c r="A8942">
        <f t="shared" ref="A8942:B8942" si="9209">A8938+3</f>
        <v>6705</v>
      </c>
      <c r="B8942">
        <f t="shared" si="9209"/>
        <v>6706</v>
      </c>
      <c r="C8942">
        <f t="shared" si="9200"/>
        <v>1</v>
      </c>
      <c r="D8942" t="str">
        <f t="shared" si="9164"/>
        <v>6705 6706 1</v>
      </c>
    </row>
    <row r="8943" spans="1:4" x14ac:dyDescent="0.3">
      <c r="A8943">
        <f t="shared" ref="A8943:B8943" si="9210">A8939+3</f>
        <v>6706</v>
      </c>
      <c r="B8943">
        <f t="shared" si="9210"/>
        <v>6707</v>
      </c>
      <c r="C8943">
        <f t="shared" si="9200"/>
        <v>1</v>
      </c>
      <c r="D8943" t="str">
        <f t="shared" si="9164"/>
        <v>6706 6707 1</v>
      </c>
    </row>
    <row r="8944" spans="1:4" x14ac:dyDescent="0.3">
      <c r="A8944">
        <f t="shared" ref="A8944:B8944" si="9211">A8940+3</f>
        <v>6706</v>
      </c>
      <c r="B8944">
        <f t="shared" si="9211"/>
        <v>6708</v>
      </c>
      <c r="C8944">
        <f t="shared" si="9200"/>
        <v>10000</v>
      </c>
      <c r="D8944" t="str">
        <f t="shared" si="9164"/>
        <v>6706 6708 10000</v>
      </c>
    </row>
    <row r="8945" spans="1:4" x14ac:dyDescent="0.3">
      <c r="A8945">
        <f t="shared" ref="A8945:B8945" si="9212">A8941+3</f>
        <v>6707</v>
      </c>
      <c r="B8945">
        <f t="shared" si="9212"/>
        <v>6709</v>
      </c>
      <c r="C8945">
        <f t="shared" si="9200"/>
        <v>1</v>
      </c>
      <c r="D8945" t="str">
        <f t="shared" si="9164"/>
        <v>6707 6709 1</v>
      </c>
    </row>
    <row r="8946" spans="1:4" x14ac:dyDescent="0.3">
      <c r="A8946">
        <f t="shared" ref="A8946:B8946" si="9213">A8942+3</f>
        <v>6708</v>
      </c>
      <c r="B8946">
        <f t="shared" si="9213"/>
        <v>6709</v>
      </c>
      <c r="C8946">
        <f t="shared" si="9200"/>
        <v>1</v>
      </c>
      <c r="D8946" t="str">
        <f t="shared" si="9164"/>
        <v>6708 6709 1</v>
      </c>
    </row>
    <row r="8947" spans="1:4" x14ac:dyDescent="0.3">
      <c r="A8947">
        <f t="shared" ref="A8947:B8947" si="9214">A8943+3</f>
        <v>6709</v>
      </c>
      <c r="B8947">
        <f t="shared" si="9214"/>
        <v>6710</v>
      </c>
      <c r="C8947">
        <f t="shared" si="9200"/>
        <v>1</v>
      </c>
      <c r="D8947" t="str">
        <f t="shared" si="9164"/>
        <v>6709 6710 1</v>
      </c>
    </row>
    <row r="8948" spans="1:4" x14ac:dyDescent="0.3">
      <c r="A8948">
        <f t="shared" ref="A8948:B8948" si="9215">A8944+3</f>
        <v>6709</v>
      </c>
      <c r="B8948">
        <f t="shared" si="9215"/>
        <v>6711</v>
      </c>
      <c r="C8948">
        <f t="shared" si="9200"/>
        <v>10000</v>
      </c>
      <c r="D8948" t="str">
        <f t="shared" si="9164"/>
        <v>6709 6711 10000</v>
      </c>
    </row>
    <row r="8949" spans="1:4" x14ac:dyDescent="0.3">
      <c r="A8949">
        <f t="shared" ref="A8949:B8949" si="9216">A8945+3</f>
        <v>6710</v>
      </c>
      <c r="B8949">
        <f t="shared" si="9216"/>
        <v>6712</v>
      </c>
      <c r="C8949">
        <f t="shared" si="9200"/>
        <v>1</v>
      </c>
      <c r="D8949" t="str">
        <f t="shared" si="9164"/>
        <v>6710 6712 1</v>
      </c>
    </row>
    <row r="8950" spans="1:4" x14ac:dyDescent="0.3">
      <c r="A8950">
        <f t="shared" ref="A8950:B8950" si="9217">A8946+3</f>
        <v>6711</v>
      </c>
      <c r="B8950">
        <f t="shared" si="9217"/>
        <v>6712</v>
      </c>
      <c r="C8950">
        <f t="shared" si="9200"/>
        <v>1</v>
      </c>
      <c r="D8950" t="str">
        <f t="shared" si="9164"/>
        <v>6711 6712 1</v>
      </c>
    </row>
    <row r="8951" spans="1:4" x14ac:dyDescent="0.3">
      <c r="A8951">
        <f t="shared" ref="A8951:B8951" si="9218">A8947+3</f>
        <v>6712</v>
      </c>
      <c r="B8951">
        <f t="shared" si="9218"/>
        <v>6713</v>
      </c>
      <c r="C8951">
        <f t="shared" si="9200"/>
        <v>1</v>
      </c>
      <c r="D8951" t="str">
        <f t="shared" si="9164"/>
        <v>6712 6713 1</v>
      </c>
    </row>
    <row r="8952" spans="1:4" x14ac:dyDescent="0.3">
      <c r="A8952">
        <f t="shared" ref="A8952:B8952" si="9219">A8948+3</f>
        <v>6712</v>
      </c>
      <c r="B8952">
        <f t="shared" si="9219"/>
        <v>6714</v>
      </c>
      <c r="C8952">
        <f t="shared" si="9200"/>
        <v>10000</v>
      </c>
      <c r="D8952" t="str">
        <f t="shared" si="9164"/>
        <v>6712 6714 10000</v>
      </c>
    </row>
    <row r="8953" spans="1:4" x14ac:dyDescent="0.3">
      <c r="A8953">
        <f t="shared" ref="A8953:B8953" si="9220">A8949+3</f>
        <v>6713</v>
      </c>
      <c r="B8953">
        <f t="shared" si="9220"/>
        <v>6715</v>
      </c>
      <c r="C8953">
        <f t="shared" si="9200"/>
        <v>1</v>
      </c>
      <c r="D8953" t="str">
        <f t="shared" si="9164"/>
        <v>6713 6715 1</v>
      </c>
    </row>
    <row r="8954" spans="1:4" x14ac:dyDescent="0.3">
      <c r="A8954">
        <f t="shared" ref="A8954:B8954" si="9221">A8950+3</f>
        <v>6714</v>
      </c>
      <c r="B8954">
        <f t="shared" si="9221"/>
        <v>6715</v>
      </c>
      <c r="C8954">
        <f t="shared" si="9200"/>
        <v>1</v>
      </c>
      <c r="D8954" t="str">
        <f t="shared" si="9164"/>
        <v>6714 6715 1</v>
      </c>
    </row>
    <row r="8955" spans="1:4" x14ac:dyDescent="0.3">
      <c r="A8955">
        <f t="shared" ref="A8955:B8955" si="9222">A8951+3</f>
        <v>6715</v>
      </c>
      <c r="B8955">
        <f t="shared" si="9222"/>
        <v>6716</v>
      </c>
      <c r="C8955">
        <f t="shared" si="9200"/>
        <v>1</v>
      </c>
      <c r="D8955" t="str">
        <f t="shared" si="9164"/>
        <v>6715 6716 1</v>
      </c>
    </row>
    <row r="8956" spans="1:4" x14ac:dyDescent="0.3">
      <c r="A8956">
        <f t="shared" ref="A8956:B8956" si="9223">A8952+3</f>
        <v>6715</v>
      </c>
      <c r="B8956">
        <f t="shared" si="9223"/>
        <v>6717</v>
      </c>
      <c r="C8956">
        <f t="shared" si="9200"/>
        <v>10000</v>
      </c>
      <c r="D8956" t="str">
        <f t="shared" si="9164"/>
        <v>6715 6717 10000</v>
      </c>
    </row>
    <row r="8957" spans="1:4" x14ac:dyDescent="0.3">
      <c r="A8957">
        <f t="shared" ref="A8957:B8957" si="9224">A8953+3</f>
        <v>6716</v>
      </c>
      <c r="B8957">
        <f t="shared" si="9224"/>
        <v>6718</v>
      </c>
      <c r="C8957">
        <f t="shared" si="9200"/>
        <v>1</v>
      </c>
      <c r="D8957" t="str">
        <f t="shared" si="9164"/>
        <v>6716 6718 1</v>
      </c>
    </row>
    <row r="8958" spans="1:4" x14ac:dyDescent="0.3">
      <c r="A8958">
        <f t="shared" ref="A8958:B8958" si="9225">A8954+3</f>
        <v>6717</v>
      </c>
      <c r="B8958">
        <f t="shared" si="9225"/>
        <v>6718</v>
      </c>
      <c r="C8958">
        <f t="shared" si="9200"/>
        <v>1</v>
      </c>
      <c r="D8958" t="str">
        <f t="shared" si="9164"/>
        <v>6717 6718 1</v>
      </c>
    </row>
    <row r="8959" spans="1:4" x14ac:dyDescent="0.3">
      <c r="A8959">
        <f t="shared" ref="A8959:B8959" si="9226">A8955+3</f>
        <v>6718</v>
      </c>
      <c r="B8959">
        <f t="shared" si="9226"/>
        <v>6719</v>
      </c>
      <c r="C8959">
        <f t="shared" si="9200"/>
        <v>1</v>
      </c>
      <c r="D8959" t="str">
        <f t="shared" si="9164"/>
        <v>6718 6719 1</v>
      </c>
    </row>
    <row r="8960" spans="1:4" x14ac:dyDescent="0.3">
      <c r="A8960">
        <f t="shared" ref="A8960:B8960" si="9227">A8956+3</f>
        <v>6718</v>
      </c>
      <c r="B8960">
        <f t="shared" si="9227"/>
        <v>6720</v>
      </c>
      <c r="C8960">
        <f t="shared" si="9200"/>
        <v>10000</v>
      </c>
      <c r="D8960" t="str">
        <f t="shared" si="9164"/>
        <v>6718 6720 10000</v>
      </c>
    </row>
    <row r="8961" spans="1:4" x14ac:dyDescent="0.3">
      <c r="A8961">
        <f t="shared" ref="A8961:B8961" si="9228">A8957+3</f>
        <v>6719</v>
      </c>
      <c r="B8961">
        <f t="shared" si="9228"/>
        <v>6721</v>
      </c>
      <c r="C8961">
        <f t="shared" si="9200"/>
        <v>1</v>
      </c>
      <c r="D8961" t="str">
        <f t="shared" si="9164"/>
        <v>6719 6721 1</v>
      </c>
    </row>
    <row r="8962" spans="1:4" x14ac:dyDescent="0.3">
      <c r="A8962">
        <f t="shared" ref="A8962:B8962" si="9229">A8958+3</f>
        <v>6720</v>
      </c>
      <c r="B8962">
        <f t="shared" si="9229"/>
        <v>6721</v>
      </c>
      <c r="C8962">
        <f t="shared" si="9200"/>
        <v>1</v>
      </c>
      <c r="D8962" t="str">
        <f t="shared" ref="D8962:D9025" si="9230">_xlfn.CONCAT(A8962,IF(B8962&lt;&gt;"",_xlfn.CONCAT(" ",B8962),""),IF(C8962&lt;&gt;"",_xlfn.CONCAT(" ",C8962),""))</f>
        <v>6720 6721 1</v>
      </c>
    </row>
    <row r="8963" spans="1:4" x14ac:dyDescent="0.3">
      <c r="A8963">
        <f t="shared" ref="A8963:B8963" si="9231">A8959+3</f>
        <v>6721</v>
      </c>
      <c r="B8963">
        <f t="shared" si="9231"/>
        <v>6722</v>
      </c>
      <c r="C8963">
        <f t="shared" si="9200"/>
        <v>1</v>
      </c>
      <c r="D8963" t="str">
        <f t="shared" si="9230"/>
        <v>6721 6722 1</v>
      </c>
    </row>
    <row r="8964" spans="1:4" x14ac:dyDescent="0.3">
      <c r="A8964">
        <f t="shared" ref="A8964:B8964" si="9232">A8960+3</f>
        <v>6721</v>
      </c>
      <c r="B8964">
        <f t="shared" si="9232"/>
        <v>6723</v>
      </c>
      <c r="C8964">
        <f t="shared" si="9200"/>
        <v>10000</v>
      </c>
      <c r="D8964" t="str">
        <f t="shared" si="9230"/>
        <v>6721 6723 10000</v>
      </c>
    </row>
    <row r="8965" spans="1:4" x14ac:dyDescent="0.3">
      <c r="A8965">
        <f t="shared" ref="A8965:B8965" si="9233">A8961+3</f>
        <v>6722</v>
      </c>
      <c r="B8965">
        <f t="shared" si="9233"/>
        <v>6724</v>
      </c>
      <c r="C8965">
        <f t="shared" si="9200"/>
        <v>1</v>
      </c>
      <c r="D8965" t="str">
        <f t="shared" si="9230"/>
        <v>6722 6724 1</v>
      </c>
    </row>
    <row r="8966" spans="1:4" x14ac:dyDescent="0.3">
      <c r="A8966">
        <f t="shared" ref="A8966:B8966" si="9234">A8962+3</f>
        <v>6723</v>
      </c>
      <c r="B8966">
        <f t="shared" si="9234"/>
        <v>6724</v>
      </c>
      <c r="C8966">
        <f t="shared" si="9200"/>
        <v>1</v>
      </c>
      <c r="D8966" t="str">
        <f t="shared" si="9230"/>
        <v>6723 6724 1</v>
      </c>
    </row>
    <row r="8967" spans="1:4" x14ac:dyDescent="0.3">
      <c r="A8967">
        <f t="shared" ref="A8967:B8967" si="9235">A8963+3</f>
        <v>6724</v>
      </c>
      <c r="B8967">
        <f t="shared" si="9235"/>
        <v>6725</v>
      </c>
      <c r="C8967">
        <f t="shared" si="9200"/>
        <v>1</v>
      </c>
      <c r="D8967" t="str">
        <f t="shared" si="9230"/>
        <v>6724 6725 1</v>
      </c>
    </row>
    <row r="8968" spans="1:4" x14ac:dyDescent="0.3">
      <c r="A8968">
        <f t="shared" ref="A8968:B8968" si="9236">A8964+3</f>
        <v>6724</v>
      </c>
      <c r="B8968">
        <f t="shared" si="9236"/>
        <v>6726</v>
      </c>
      <c r="C8968">
        <f t="shared" si="9200"/>
        <v>10000</v>
      </c>
      <c r="D8968" t="str">
        <f t="shared" si="9230"/>
        <v>6724 6726 10000</v>
      </c>
    </row>
    <row r="8969" spans="1:4" x14ac:dyDescent="0.3">
      <c r="A8969">
        <f t="shared" ref="A8969:B8969" si="9237">A8965+3</f>
        <v>6725</v>
      </c>
      <c r="B8969">
        <f t="shared" si="9237"/>
        <v>6727</v>
      </c>
      <c r="C8969">
        <f t="shared" si="9200"/>
        <v>1</v>
      </c>
      <c r="D8969" t="str">
        <f t="shared" si="9230"/>
        <v>6725 6727 1</v>
      </c>
    </row>
    <row r="8970" spans="1:4" x14ac:dyDescent="0.3">
      <c r="A8970">
        <f t="shared" ref="A8970:B8970" si="9238">A8966+3</f>
        <v>6726</v>
      </c>
      <c r="B8970">
        <f t="shared" si="9238"/>
        <v>6727</v>
      </c>
      <c r="C8970">
        <f t="shared" si="9200"/>
        <v>1</v>
      </c>
      <c r="D8970" t="str">
        <f t="shared" si="9230"/>
        <v>6726 6727 1</v>
      </c>
    </row>
    <row r="8971" spans="1:4" x14ac:dyDescent="0.3">
      <c r="A8971">
        <f t="shared" ref="A8971:B8971" si="9239">A8967+3</f>
        <v>6727</v>
      </c>
      <c r="B8971">
        <f t="shared" si="9239"/>
        <v>6728</v>
      </c>
      <c r="C8971">
        <f t="shared" si="9200"/>
        <v>1</v>
      </c>
      <c r="D8971" t="str">
        <f t="shared" si="9230"/>
        <v>6727 6728 1</v>
      </c>
    </row>
    <row r="8972" spans="1:4" x14ac:dyDescent="0.3">
      <c r="A8972">
        <f t="shared" ref="A8972:B8972" si="9240">A8968+3</f>
        <v>6727</v>
      </c>
      <c r="B8972">
        <f t="shared" si="9240"/>
        <v>6729</v>
      </c>
      <c r="C8972">
        <f t="shared" si="9200"/>
        <v>10000</v>
      </c>
      <c r="D8972" t="str">
        <f t="shared" si="9230"/>
        <v>6727 6729 10000</v>
      </c>
    </row>
    <row r="8973" spans="1:4" x14ac:dyDescent="0.3">
      <c r="A8973">
        <f t="shared" ref="A8973:B8973" si="9241">A8969+3</f>
        <v>6728</v>
      </c>
      <c r="B8973">
        <f t="shared" si="9241"/>
        <v>6730</v>
      </c>
      <c r="C8973">
        <f t="shared" si="9200"/>
        <v>1</v>
      </c>
      <c r="D8973" t="str">
        <f t="shared" si="9230"/>
        <v>6728 6730 1</v>
      </c>
    </row>
    <row r="8974" spans="1:4" x14ac:dyDescent="0.3">
      <c r="A8974">
        <f t="shared" ref="A8974:B8974" si="9242">A8970+3</f>
        <v>6729</v>
      </c>
      <c r="B8974">
        <f t="shared" si="9242"/>
        <v>6730</v>
      </c>
      <c r="C8974">
        <f t="shared" si="9200"/>
        <v>1</v>
      </c>
      <c r="D8974" t="str">
        <f t="shared" si="9230"/>
        <v>6729 6730 1</v>
      </c>
    </row>
    <row r="8975" spans="1:4" x14ac:dyDescent="0.3">
      <c r="A8975">
        <f t="shared" ref="A8975:B8975" si="9243">A8971+3</f>
        <v>6730</v>
      </c>
      <c r="B8975">
        <f t="shared" si="9243"/>
        <v>6731</v>
      </c>
      <c r="C8975">
        <f t="shared" si="9200"/>
        <v>1</v>
      </c>
      <c r="D8975" t="str">
        <f t="shared" si="9230"/>
        <v>6730 6731 1</v>
      </c>
    </row>
    <row r="8976" spans="1:4" x14ac:dyDescent="0.3">
      <c r="A8976">
        <f t="shared" ref="A8976:B8976" si="9244">A8972+3</f>
        <v>6730</v>
      </c>
      <c r="B8976">
        <f t="shared" si="9244"/>
        <v>6732</v>
      </c>
      <c r="C8976">
        <f t="shared" si="9200"/>
        <v>10000</v>
      </c>
      <c r="D8976" t="str">
        <f t="shared" si="9230"/>
        <v>6730 6732 10000</v>
      </c>
    </row>
    <row r="8977" spans="1:4" x14ac:dyDescent="0.3">
      <c r="A8977">
        <f t="shared" ref="A8977:B8977" si="9245">A8973+3</f>
        <v>6731</v>
      </c>
      <c r="B8977">
        <f t="shared" si="9245"/>
        <v>6733</v>
      </c>
      <c r="C8977">
        <f t="shared" si="9200"/>
        <v>1</v>
      </c>
      <c r="D8977" t="str">
        <f t="shared" si="9230"/>
        <v>6731 6733 1</v>
      </c>
    </row>
    <row r="8978" spans="1:4" x14ac:dyDescent="0.3">
      <c r="A8978">
        <f t="shared" ref="A8978:B8978" si="9246">A8974+3</f>
        <v>6732</v>
      </c>
      <c r="B8978">
        <f t="shared" si="9246"/>
        <v>6733</v>
      </c>
      <c r="C8978">
        <f t="shared" si="9200"/>
        <v>1</v>
      </c>
      <c r="D8978" t="str">
        <f t="shared" si="9230"/>
        <v>6732 6733 1</v>
      </c>
    </row>
    <row r="8979" spans="1:4" x14ac:dyDescent="0.3">
      <c r="A8979">
        <f t="shared" ref="A8979:B8979" si="9247">A8975+3</f>
        <v>6733</v>
      </c>
      <c r="B8979">
        <f t="shared" si="9247"/>
        <v>6734</v>
      </c>
      <c r="C8979">
        <f t="shared" si="9200"/>
        <v>1</v>
      </c>
      <c r="D8979" t="str">
        <f t="shared" si="9230"/>
        <v>6733 6734 1</v>
      </c>
    </row>
    <row r="8980" spans="1:4" x14ac:dyDescent="0.3">
      <c r="A8980">
        <f t="shared" ref="A8980:B8980" si="9248">A8976+3</f>
        <v>6733</v>
      </c>
      <c r="B8980">
        <f t="shared" si="9248"/>
        <v>6735</v>
      </c>
      <c r="C8980">
        <f t="shared" si="9200"/>
        <v>10000</v>
      </c>
      <c r="D8980" t="str">
        <f t="shared" si="9230"/>
        <v>6733 6735 10000</v>
      </c>
    </row>
    <row r="8981" spans="1:4" x14ac:dyDescent="0.3">
      <c r="A8981">
        <f t="shared" ref="A8981:B8981" si="9249">A8977+3</f>
        <v>6734</v>
      </c>
      <c r="B8981">
        <f t="shared" si="9249"/>
        <v>6736</v>
      </c>
      <c r="C8981">
        <f t="shared" si="9200"/>
        <v>1</v>
      </c>
      <c r="D8981" t="str">
        <f t="shared" si="9230"/>
        <v>6734 6736 1</v>
      </c>
    </row>
    <row r="8982" spans="1:4" x14ac:dyDescent="0.3">
      <c r="A8982">
        <f t="shared" ref="A8982:B8982" si="9250">A8978+3</f>
        <v>6735</v>
      </c>
      <c r="B8982">
        <f t="shared" si="9250"/>
        <v>6736</v>
      </c>
      <c r="C8982">
        <f t="shared" si="9200"/>
        <v>1</v>
      </c>
      <c r="D8982" t="str">
        <f t="shared" si="9230"/>
        <v>6735 6736 1</v>
      </c>
    </row>
    <row r="8983" spans="1:4" x14ac:dyDescent="0.3">
      <c r="A8983">
        <f t="shared" ref="A8983:B8983" si="9251">A8979+3</f>
        <v>6736</v>
      </c>
      <c r="B8983">
        <f t="shared" si="9251"/>
        <v>6737</v>
      </c>
      <c r="C8983">
        <f t="shared" si="9200"/>
        <v>1</v>
      </c>
      <c r="D8983" t="str">
        <f t="shared" si="9230"/>
        <v>6736 6737 1</v>
      </c>
    </row>
    <row r="8984" spans="1:4" x14ac:dyDescent="0.3">
      <c r="A8984">
        <f t="shared" ref="A8984:B8984" si="9252">A8980+3</f>
        <v>6736</v>
      </c>
      <c r="B8984">
        <f t="shared" si="9252"/>
        <v>6738</v>
      </c>
      <c r="C8984">
        <f t="shared" si="9200"/>
        <v>10000</v>
      </c>
      <c r="D8984" t="str">
        <f t="shared" si="9230"/>
        <v>6736 6738 10000</v>
      </c>
    </row>
    <row r="8985" spans="1:4" x14ac:dyDescent="0.3">
      <c r="A8985">
        <f t="shared" ref="A8985:B8985" si="9253">A8981+3</f>
        <v>6737</v>
      </c>
      <c r="B8985">
        <f t="shared" si="9253"/>
        <v>6739</v>
      </c>
      <c r="C8985">
        <f t="shared" si="9200"/>
        <v>1</v>
      </c>
      <c r="D8985" t="str">
        <f t="shared" si="9230"/>
        <v>6737 6739 1</v>
      </c>
    </row>
    <row r="8986" spans="1:4" x14ac:dyDescent="0.3">
      <c r="A8986">
        <f t="shared" ref="A8986:B8986" si="9254">A8982+3</f>
        <v>6738</v>
      </c>
      <c r="B8986">
        <f t="shared" si="9254"/>
        <v>6739</v>
      </c>
      <c r="C8986">
        <f t="shared" si="9200"/>
        <v>1</v>
      </c>
      <c r="D8986" t="str">
        <f t="shared" si="9230"/>
        <v>6738 6739 1</v>
      </c>
    </row>
    <row r="8987" spans="1:4" x14ac:dyDescent="0.3">
      <c r="A8987">
        <f t="shared" ref="A8987:B8987" si="9255">A8983+3</f>
        <v>6739</v>
      </c>
      <c r="B8987">
        <f t="shared" si="9255"/>
        <v>6740</v>
      </c>
      <c r="C8987">
        <f t="shared" si="9200"/>
        <v>1</v>
      </c>
      <c r="D8987" t="str">
        <f t="shared" si="9230"/>
        <v>6739 6740 1</v>
      </c>
    </row>
    <row r="8988" spans="1:4" x14ac:dyDescent="0.3">
      <c r="A8988">
        <f t="shared" ref="A8988:B8988" si="9256">A8984+3</f>
        <v>6739</v>
      </c>
      <c r="B8988">
        <f t="shared" si="9256"/>
        <v>6741</v>
      </c>
      <c r="C8988">
        <f t="shared" si="9200"/>
        <v>10000</v>
      </c>
      <c r="D8988" t="str">
        <f t="shared" si="9230"/>
        <v>6739 6741 10000</v>
      </c>
    </row>
    <row r="8989" spans="1:4" x14ac:dyDescent="0.3">
      <c r="A8989">
        <f t="shared" ref="A8989:B8989" si="9257">A8985+3</f>
        <v>6740</v>
      </c>
      <c r="B8989">
        <f t="shared" si="9257"/>
        <v>6742</v>
      </c>
      <c r="C8989">
        <f t="shared" si="9200"/>
        <v>1</v>
      </c>
      <c r="D8989" t="str">
        <f t="shared" si="9230"/>
        <v>6740 6742 1</v>
      </c>
    </row>
    <row r="8990" spans="1:4" x14ac:dyDescent="0.3">
      <c r="A8990">
        <f t="shared" ref="A8990:B8990" si="9258">A8986+3</f>
        <v>6741</v>
      </c>
      <c r="B8990">
        <f t="shared" si="9258"/>
        <v>6742</v>
      </c>
      <c r="C8990">
        <f t="shared" si="9200"/>
        <v>1</v>
      </c>
      <c r="D8990" t="str">
        <f t="shared" si="9230"/>
        <v>6741 6742 1</v>
      </c>
    </row>
    <row r="8991" spans="1:4" x14ac:dyDescent="0.3">
      <c r="A8991">
        <f t="shared" ref="A8991:B8991" si="9259">A8987+3</f>
        <v>6742</v>
      </c>
      <c r="B8991">
        <f t="shared" si="9259"/>
        <v>6743</v>
      </c>
      <c r="C8991">
        <f t="shared" si="9200"/>
        <v>1</v>
      </c>
      <c r="D8991" t="str">
        <f t="shared" si="9230"/>
        <v>6742 6743 1</v>
      </c>
    </row>
    <row r="8992" spans="1:4" x14ac:dyDescent="0.3">
      <c r="A8992">
        <f t="shared" ref="A8992:B8992" si="9260">A8988+3</f>
        <v>6742</v>
      </c>
      <c r="B8992">
        <f t="shared" si="9260"/>
        <v>6744</v>
      </c>
      <c r="C8992">
        <f t="shared" si="9200"/>
        <v>10000</v>
      </c>
      <c r="D8992" t="str">
        <f t="shared" si="9230"/>
        <v>6742 6744 10000</v>
      </c>
    </row>
    <row r="8993" spans="1:4" x14ac:dyDescent="0.3">
      <c r="A8993">
        <f t="shared" ref="A8993:B8993" si="9261">A8989+3</f>
        <v>6743</v>
      </c>
      <c r="B8993">
        <f t="shared" si="9261"/>
        <v>6745</v>
      </c>
      <c r="C8993">
        <f t="shared" si="9200"/>
        <v>1</v>
      </c>
      <c r="D8993" t="str">
        <f t="shared" si="9230"/>
        <v>6743 6745 1</v>
      </c>
    </row>
    <row r="8994" spans="1:4" x14ac:dyDescent="0.3">
      <c r="A8994">
        <f t="shared" ref="A8994:B8994" si="9262">A8990+3</f>
        <v>6744</v>
      </c>
      <c r="B8994">
        <f t="shared" si="9262"/>
        <v>6745</v>
      </c>
      <c r="C8994">
        <f t="shared" si="9200"/>
        <v>1</v>
      </c>
      <c r="D8994" t="str">
        <f t="shared" si="9230"/>
        <v>6744 6745 1</v>
      </c>
    </row>
    <row r="8995" spans="1:4" x14ac:dyDescent="0.3">
      <c r="A8995">
        <f t="shared" ref="A8995:B8995" si="9263">A8991+3</f>
        <v>6745</v>
      </c>
      <c r="B8995">
        <f t="shared" si="9263"/>
        <v>6746</v>
      </c>
      <c r="C8995">
        <f t="shared" si="9200"/>
        <v>1</v>
      </c>
      <c r="D8995" t="str">
        <f t="shared" si="9230"/>
        <v>6745 6746 1</v>
      </c>
    </row>
    <row r="8996" spans="1:4" x14ac:dyDescent="0.3">
      <c r="A8996">
        <f t="shared" ref="A8996:B8996" si="9264">A8992+3</f>
        <v>6745</v>
      </c>
      <c r="B8996">
        <f t="shared" si="9264"/>
        <v>6747</v>
      </c>
      <c r="C8996">
        <f t="shared" si="9200"/>
        <v>10000</v>
      </c>
      <c r="D8996" t="str">
        <f t="shared" si="9230"/>
        <v>6745 6747 10000</v>
      </c>
    </row>
    <row r="8997" spans="1:4" x14ac:dyDescent="0.3">
      <c r="A8997">
        <f t="shared" ref="A8997:B8997" si="9265">A8993+3</f>
        <v>6746</v>
      </c>
      <c r="B8997">
        <f t="shared" si="9265"/>
        <v>6748</v>
      </c>
      <c r="C8997">
        <f t="shared" ref="C8997:C9060" si="9266">C8993</f>
        <v>1</v>
      </c>
      <c r="D8997" t="str">
        <f t="shared" si="9230"/>
        <v>6746 6748 1</v>
      </c>
    </row>
    <row r="8998" spans="1:4" x14ac:dyDescent="0.3">
      <c r="A8998">
        <f t="shared" ref="A8998:B8998" si="9267">A8994+3</f>
        <v>6747</v>
      </c>
      <c r="B8998">
        <f t="shared" si="9267"/>
        <v>6748</v>
      </c>
      <c r="C8998">
        <f t="shared" si="9266"/>
        <v>1</v>
      </c>
      <c r="D8998" t="str">
        <f t="shared" si="9230"/>
        <v>6747 6748 1</v>
      </c>
    </row>
    <row r="8999" spans="1:4" x14ac:dyDescent="0.3">
      <c r="A8999">
        <f t="shared" ref="A8999:B8999" si="9268">A8995+3</f>
        <v>6748</v>
      </c>
      <c r="B8999">
        <f t="shared" si="9268"/>
        <v>6749</v>
      </c>
      <c r="C8999">
        <f t="shared" si="9266"/>
        <v>1</v>
      </c>
      <c r="D8999" t="str">
        <f t="shared" si="9230"/>
        <v>6748 6749 1</v>
      </c>
    </row>
    <row r="9000" spans="1:4" x14ac:dyDescent="0.3">
      <c r="A9000">
        <f t="shared" ref="A9000:B9000" si="9269">A8996+3</f>
        <v>6748</v>
      </c>
      <c r="B9000">
        <f t="shared" si="9269"/>
        <v>6750</v>
      </c>
      <c r="C9000">
        <f t="shared" si="9266"/>
        <v>10000</v>
      </c>
      <c r="D9000" t="str">
        <f t="shared" si="9230"/>
        <v>6748 6750 10000</v>
      </c>
    </row>
    <row r="9001" spans="1:4" x14ac:dyDescent="0.3">
      <c r="A9001">
        <f t="shared" ref="A9001:B9001" si="9270">A8997+3</f>
        <v>6749</v>
      </c>
      <c r="B9001">
        <f t="shared" si="9270"/>
        <v>6751</v>
      </c>
      <c r="C9001">
        <f t="shared" si="9266"/>
        <v>1</v>
      </c>
      <c r="D9001" t="str">
        <f t="shared" si="9230"/>
        <v>6749 6751 1</v>
      </c>
    </row>
    <row r="9002" spans="1:4" x14ac:dyDescent="0.3">
      <c r="A9002">
        <f t="shared" ref="A9002:B9002" si="9271">A8998+3</f>
        <v>6750</v>
      </c>
      <c r="B9002">
        <f t="shared" si="9271"/>
        <v>6751</v>
      </c>
      <c r="C9002">
        <f t="shared" si="9266"/>
        <v>1</v>
      </c>
      <c r="D9002" t="str">
        <f t="shared" si="9230"/>
        <v>6750 6751 1</v>
      </c>
    </row>
    <row r="9003" spans="1:4" x14ac:dyDescent="0.3">
      <c r="A9003">
        <f t="shared" ref="A9003:B9003" si="9272">A8999+3</f>
        <v>6751</v>
      </c>
      <c r="B9003">
        <f t="shared" si="9272"/>
        <v>6752</v>
      </c>
      <c r="C9003">
        <f t="shared" si="9266"/>
        <v>1</v>
      </c>
      <c r="D9003" t="str">
        <f t="shared" si="9230"/>
        <v>6751 6752 1</v>
      </c>
    </row>
    <row r="9004" spans="1:4" x14ac:dyDescent="0.3">
      <c r="A9004">
        <f t="shared" ref="A9004:B9004" si="9273">A9000+3</f>
        <v>6751</v>
      </c>
      <c r="B9004">
        <f t="shared" si="9273"/>
        <v>6753</v>
      </c>
      <c r="C9004">
        <f t="shared" si="9266"/>
        <v>10000</v>
      </c>
      <c r="D9004" t="str">
        <f t="shared" si="9230"/>
        <v>6751 6753 10000</v>
      </c>
    </row>
    <row r="9005" spans="1:4" x14ac:dyDescent="0.3">
      <c r="A9005">
        <f t="shared" ref="A9005:B9005" si="9274">A9001+3</f>
        <v>6752</v>
      </c>
      <c r="B9005">
        <f t="shared" si="9274"/>
        <v>6754</v>
      </c>
      <c r="C9005">
        <f t="shared" si="9266"/>
        <v>1</v>
      </c>
      <c r="D9005" t="str">
        <f t="shared" si="9230"/>
        <v>6752 6754 1</v>
      </c>
    </row>
    <row r="9006" spans="1:4" x14ac:dyDescent="0.3">
      <c r="A9006">
        <f t="shared" ref="A9006:B9006" si="9275">A9002+3</f>
        <v>6753</v>
      </c>
      <c r="B9006">
        <f t="shared" si="9275"/>
        <v>6754</v>
      </c>
      <c r="C9006">
        <f t="shared" si="9266"/>
        <v>1</v>
      </c>
      <c r="D9006" t="str">
        <f t="shared" si="9230"/>
        <v>6753 6754 1</v>
      </c>
    </row>
    <row r="9007" spans="1:4" x14ac:dyDescent="0.3">
      <c r="A9007">
        <f t="shared" ref="A9007:B9007" si="9276">A9003+3</f>
        <v>6754</v>
      </c>
      <c r="B9007">
        <f t="shared" si="9276"/>
        <v>6755</v>
      </c>
      <c r="C9007">
        <f t="shared" si="9266"/>
        <v>1</v>
      </c>
      <c r="D9007" t="str">
        <f t="shared" si="9230"/>
        <v>6754 6755 1</v>
      </c>
    </row>
    <row r="9008" spans="1:4" x14ac:dyDescent="0.3">
      <c r="A9008">
        <f t="shared" ref="A9008:B9008" si="9277">A9004+3</f>
        <v>6754</v>
      </c>
      <c r="B9008">
        <f t="shared" si="9277"/>
        <v>6756</v>
      </c>
      <c r="C9008">
        <f t="shared" si="9266"/>
        <v>10000</v>
      </c>
      <c r="D9008" t="str">
        <f t="shared" si="9230"/>
        <v>6754 6756 10000</v>
      </c>
    </row>
    <row r="9009" spans="1:4" x14ac:dyDescent="0.3">
      <c r="A9009">
        <f t="shared" ref="A9009:B9009" si="9278">A9005+3</f>
        <v>6755</v>
      </c>
      <c r="B9009">
        <f t="shared" si="9278"/>
        <v>6757</v>
      </c>
      <c r="C9009">
        <f t="shared" si="9266"/>
        <v>1</v>
      </c>
      <c r="D9009" t="str">
        <f t="shared" si="9230"/>
        <v>6755 6757 1</v>
      </c>
    </row>
    <row r="9010" spans="1:4" x14ac:dyDescent="0.3">
      <c r="A9010">
        <f t="shared" ref="A9010:B9010" si="9279">A9006+3</f>
        <v>6756</v>
      </c>
      <c r="B9010">
        <f t="shared" si="9279"/>
        <v>6757</v>
      </c>
      <c r="C9010">
        <f t="shared" si="9266"/>
        <v>1</v>
      </c>
      <c r="D9010" t="str">
        <f t="shared" si="9230"/>
        <v>6756 6757 1</v>
      </c>
    </row>
    <row r="9011" spans="1:4" x14ac:dyDescent="0.3">
      <c r="A9011">
        <f t="shared" ref="A9011:B9011" si="9280">A9007+3</f>
        <v>6757</v>
      </c>
      <c r="B9011">
        <f t="shared" si="9280"/>
        <v>6758</v>
      </c>
      <c r="C9011">
        <f t="shared" si="9266"/>
        <v>1</v>
      </c>
      <c r="D9011" t="str">
        <f t="shared" si="9230"/>
        <v>6757 6758 1</v>
      </c>
    </row>
    <row r="9012" spans="1:4" x14ac:dyDescent="0.3">
      <c r="A9012">
        <f t="shared" ref="A9012:B9012" si="9281">A9008+3</f>
        <v>6757</v>
      </c>
      <c r="B9012">
        <f t="shared" si="9281"/>
        <v>6759</v>
      </c>
      <c r="C9012">
        <f t="shared" si="9266"/>
        <v>10000</v>
      </c>
      <c r="D9012" t="str">
        <f t="shared" si="9230"/>
        <v>6757 6759 10000</v>
      </c>
    </row>
    <row r="9013" spans="1:4" x14ac:dyDescent="0.3">
      <c r="A9013">
        <f t="shared" ref="A9013:B9013" si="9282">A9009+3</f>
        <v>6758</v>
      </c>
      <c r="B9013">
        <f t="shared" si="9282"/>
        <v>6760</v>
      </c>
      <c r="C9013">
        <f t="shared" si="9266"/>
        <v>1</v>
      </c>
      <c r="D9013" t="str">
        <f t="shared" si="9230"/>
        <v>6758 6760 1</v>
      </c>
    </row>
    <row r="9014" spans="1:4" x14ac:dyDescent="0.3">
      <c r="A9014">
        <f t="shared" ref="A9014:B9014" si="9283">A9010+3</f>
        <v>6759</v>
      </c>
      <c r="B9014">
        <f t="shared" si="9283"/>
        <v>6760</v>
      </c>
      <c r="C9014">
        <f t="shared" si="9266"/>
        <v>1</v>
      </c>
      <c r="D9014" t="str">
        <f t="shared" si="9230"/>
        <v>6759 6760 1</v>
      </c>
    </row>
    <row r="9015" spans="1:4" x14ac:dyDescent="0.3">
      <c r="A9015">
        <f t="shared" ref="A9015:B9015" si="9284">A9011+3</f>
        <v>6760</v>
      </c>
      <c r="B9015">
        <f t="shared" si="9284"/>
        <v>6761</v>
      </c>
      <c r="C9015">
        <f t="shared" si="9266"/>
        <v>1</v>
      </c>
      <c r="D9015" t="str">
        <f t="shared" si="9230"/>
        <v>6760 6761 1</v>
      </c>
    </row>
    <row r="9016" spans="1:4" x14ac:dyDescent="0.3">
      <c r="A9016">
        <f t="shared" ref="A9016:B9016" si="9285">A9012+3</f>
        <v>6760</v>
      </c>
      <c r="B9016">
        <f t="shared" si="9285"/>
        <v>6762</v>
      </c>
      <c r="C9016">
        <f t="shared" si="9266"/>
        <v>10000</v>
      </c>
      <c r="D9016" t="str">
        <f t="shared" si="9230"/>
        <v>6760 6762 10000</v>
      </c>
    </row>
    <row r="9017" spans="1:4" x14ac:dyDescent="0.3">
      <c r="A9017">
        <f t="shared" ref="A9017:B9017" si="9286">A9013+3</f>
        <v>6761</v>
      </c>
      <c r="B9017">
        <f t="shared" si="9286"/>
        <v>6763</v>
      </c>
      <c r="C9017">
        <f t="shared" si="9266"/>
        <v>1</v>
      </c>
      <c r="D9017" t="str">
        <f t="shared" si="9230"/>
        <v>6761 6763 1</v>
      </c>
    </row>
    <row r="9018" spans="1:4" x14ac:dyDescent="0.3">
      <c r="A9018">
        <f t="shared" ref="A9018:B9018" si="9287">A9014+3</f>
        <v>6762</v>
      </c>
      <c r="B9018">
        <f t="shared" si="9287"/>
        <v>6763</v>
      </c>
      <c r="C9018">
        <f t="shared" si="9266"/>
        <v>1</v>
      </c>
      <c r="D9018" t="str">
        <f t="shared" si="9230"/>
        <v>6762 6763 1</v>
      </c>
    </row>
    <row r="9019" spans="1:4" x14ac:dyDescent="0.3">
      <c r="A9019">
        <f t="shared" ref="A9019:B9019" si="9288">A9015+3</f>
        <v>6763</v>
      </c>
      <c r="B9019">
        <f t="shared" si="9288"/>
        <v>6764</v>
      </c>
      <c r="C9019">
        <f t="shared" si="9266"/>
        <v>1</v>
      </c>
      <c r="D9019" t="str">
        <f t="shared" si="9230"/>
        <v>6763 6764 1</v>
      </c>
    </row>
    <row r="9020" spans="1:4" x14ac:dyDescent="0.3">
      <c r="A9020">
        <f t="shared" ref="A9020:B9020" si="9289">A9016+3</f>
        <v>6763</v>
      </c>
      <c r="B9020">
        <f t="shared" si="9289"/>
        <v>6765</v>
      </c>
      <c r="C9020">
        <f t="shared" si="9266"/>
        <v>10000</v>
      </c>
      <c r="D9020" t="str">
        <f t="shared" si="9230"/>
        <v>6763 6765 10000</v>
      </c>
    </row>
    <row r="9021" spans="1:4" x14ac:dyDescent="0.3">
      <c r="A9021">
        <f t="shared" ref="A9021:B9021" si="9290">A9017+3</f>
        <v>6764</v>
      </c>
      <c r="B9021">
        <f t="shared" si="9290"/>
        <v>6766</v>
      </c>
      <c r="C9021">
        <f t="shared" si="9266"/>
        <v>1</v>
      </c>
      <c r="D9021" t="str">
        <f t="shared" si="9230"/>
        <v>6764 6766 1</v>
      </c>
    </row>
    <row r="9022" spans="1:4" x14ac:dyDescent="0.3">
      <c r="A9022">
        <f t="shared" ref="A9022:B9022" si="9291">A9018+3</f>
        <v>6765</v>
      </c>
      <c r="B9022">
        <f t="shared" si="9291"/>
        <v>6766</v>
      </c>
      <c r="C9022">
        <f t="shared" si="9266"/>
        <v>1</v>
      </c>
      <c r="D9022" t="str">
        <f t="shared" si="9230"/>
        <v>6765 6766 1</v>
      </c>
    </row>
    <row r="9023" spans="1:4" x14ac:dyDescent="0.3">
      <c r="A9023">
        <f t="shared" ref="A9023:B9023" si="9292">A9019+3</f>
        <v>6766</v>
      </c>
      <c r="B9023">
        <f t="shared" si="9292"/>
        <v>6767</v>
      </c>
      <c r="C9023">
        <f t="shared" si="9266"/>
        <v>1</v>
      </c>
      <c r="D9023" t="str">
        <f t="shared" si="9230"/>
        <v>6766 6767 1</v>
      </c>
    </row>
    <row r="9024" spans="1:4" x14ac:dyDescent="0.3">
      <c r="A9024">
        <f t="shared" ref="A9024:B9024" si="9293">A9020+3</f>
        <v>6766</v>
      </c>
      <c r="B9024">
        <f t="shared" si="9293"/>
        <v>6768</v>
      </c>
      <c r="C9024">
        <f t="shared" si="9266"/>
        <v>10000</v>
      </c>
      <c r="D9024" t="str">
        <f t="shared" si="9230"/>
        <v>6766 6768 10000</v>
      </c>
    </row>
    <row r="9025" spans="1:4" x14ac:dyDescent="0.3">
      <c r="A9025">
        <f t="shared" ref="A9025:B9025" si="9294">A9021+3</f>
        <v>6767</v>
      </c>
      <c r="B9025">
        <f t="shared" si="9294"/>
        <v>6769</v>
      </c>
      <c r="C9025">
        <f t="shared" si="9266"/>
        <v>1</v>
      </c>
      <c r="D9025" t="str">
        <f t="shared" si="9230"/>
        <v>6767 6769 1</v>
      </c>
    </row>
    <row r="9026" spans="1:4" x14ac:dyDescent="0.3">
      <c r="A9026">
        <f t="shared" ref="A9026:B9026" si="9295">A9022+3</f>
        <v>6768</v>
      </c>
      <c r="B9026">
        <f t="shared" si="9295"/>
        <v>6769</v>
      </c>
      <c r="C9026">
        <f t="shared" si="9266"/>
        <v>1</v>
      </c>
      <c r="D9026" t="str">
        <f t="shared" ref="D9026:D9089" si="9296">_xlfn.CONCAT(A9026,IF(B9026&lt;&gt;"",_xlfn.CONCAT(" ",B9026),""),IF(C9026&lt;&gt;"",_xlfn.CONCAT(" ",C9026),""))</f>
        <v>6768 6769 1</v>
      </c>
    </row>
    <row r="9027" spans="1:4" x14ac:dyDescent="0.3">
      <c r="A9027">
        <f t="shared" ref="A9027:B9027" si="9297">A9023+3</f>
        <v>6769</v>
      </c>
      <c r="B9027">
        <f t="shared" si="9297"/>
        <v>6770</v>
      </c>
      <c r="C9027">
        <f t="shared" si="9266"/>
        <v>1</v>
      </c>
      <c r="D9027" t="str">
        <f t="shared" si="9296"/>
        <v>6769 6770 1</v>
      </c>
    </row>
    <row r="9028" spans="1:4" x14ac:dyDescent="0.3">
      <c r="A9028">
        <f t="shared" ref="A9028:B9028" si="9298">A9024+3</f>
        <v>6769</v>
      </c>
      <c r="B9028">
        <f t="shared" si="9298"/>
        <v>6771</v>
      </c>
      <c r="C9028">
        <f t="shared" si="9266"/>
        <v>10000</v>
      </c>
      <c r="D9028" t="str">
        <f t="shared" si="9296"/>
        <v>6769 6771 10000</v>
      </c>
    </row>
    <row r="9029" spans="1:4" x14ac:dyDescent="0.3">
      <c r="A9029">
        <f t="shared" ref="A9029:B9029" si="9299">A9025+3</f>
        <v>6770</v>
      </c>
      <c r="B9029">
        <f t="shared" si="9299"/>
        <v>6772</v>
      </c>
      <c r="C9029">
        <f t="shared" si="9266"/>
        <v>1</v>
      </c>
      <c r="D9029" t="str">
        <f t="shared" si="9296"/>
        <v>6770 6772 1</v>
      </c>
    </row>
    <row r="9030" spans="1:4" x14ac:dyDescent="0.3">
      <c r="A9030">
        <f t="shared" ref="A9030:B9030" si="9300">A9026+3</f>
        <v>6771</v>
      </c>
      <c r="B9030">
        <f t="shared" si="9300"/>
        <v>6772</v>
      </c>
      <c r="C9030">
        <f t="shared" si="9266"/>
        <v>1</v>
      </c>
      <c r="D9030" t="str">
        <f t="shared" si="9296"/>
        <v>6771 6772 1</v>
      </c>
    </row>
    <row r="9031" spans="1:4" x14ac:dyDescent="0.3">
      <c r="A9031">
        <f t="shared" ref="A9031:B9031" si="9301">A9027+3</f>
        <v>6772</v>
      </c>
      <c r="B9031">
        <f t="shared" si="9301"/>
        <v>6773</v>
      </c>
      <c r="C9031">
        <f t="shared" si="9266"/>
        <v>1</v>
      </c>
      <c r="D9031" t="str">
        <f t="shared" si="9296"/>
        <v>6772 6773 1</v>
      </c>
    </row>
    <row r="9032" spans="1:4" x14ac:dyDescent="0.3">
      <c r="A9032">
        <f t="shared" ref="A9032:B9032" si="9302">A9028+3</f>
        <v>6772</v>
      </c>
      <c r="B9032">
        <f t="shared" si="9302"/>
        <v>6774</v>
      </c>
      <c r="C9032">
        <f t="shared" si="9266"/>
        <v>10000</v>
      </c>
      <c r="D9032" t="str">
        <f t="shared" si="9296"/>
        <v>6772 6774 10000</v>
      </c>
    </row>
    <row r="9033" spans="1:4" x14ac:dyDescent="0.3">
      <c r="A9033">
        <f t="shared" ref="A9033:B9033" si="9303">A9029+3</f>
        <v>6773</v>
      </c>
      <c r="B9033">
        <f t="shared" si="9303"/>
        <v>6775</v>
      </c>
      <c r="C9033">
        <f t="shared" si="9266"/>
        <v>1</v>
      </c>
      <c r="D9033" t="str">
        <f t="shared" si="9296"/>
        <v>6773 6775 1</v>
      </c>
    </row>
    <row r="9034" spans="1:4" x14ac:dyDescent="0.3">
      <c r="A9034">
        <f t="shared" ref="A9034:B9034" si="9304">A9030+3</f>
        <v>6774</v>
      </c>
      <c r="B9034">
        <f t="shared" si="9304"/>
        <v>6775</v>
      </c>
      <c r="C9034">
        <f t="shared" si="9266"/>
        <v>1</v>
      </c>
      <c r="D9034" t="str">
        <f t="shared" si="9296"/>
        <v>6774 6775 1</v>
      </c>
    </row>
    <row r="9035" spans="1:4" x14ac:dyDescent="0.3">
      <c r="A9035">
        <f t="shared" ref="A9035:B9035" si="9305">A9031+3</f>
        <v>6775</v>
      </c>
      <c r="B9035">
        <f t="shared" si="9305"/>
        <v>6776</v>
      </c>
      <c r="C9035">
        <f t="shared" si="9266"/>
        <v>1</v>
      </c>
      <c r="D9035" t="str">
        <f t="shared" si="9296"/>
        <v>6775 6776 1</v>
      </c>
    </row>
    <row r="9036" spans="1:4" x14ac:dyDescent="0.3">
      <c r="A9036">
        <f t="shared" ref="A9036:B9036" si="9306">A9032+3</f>
        <v>6775</v>
      </c>
      <c r="B9036">
        <f t="shared" si="9306"/>
        <v>6777</v>
      </c>
      <c r="C9036">
        <f t="shared" si="9266"/>
        <v>10000</v>
      </c>
      <c r="D9036" t="str">
        <f t="shared" si="9296"/>
        <v>6775 6777 10000</v>
      </c>
    </row>
    <row r="9037" spans="1:4" x14ac:dyDescent="0.3">
      <c r="A9037">
        <f t="shared" ref="A9037:B9037" si="9307">A9033+3</f>
        <v>6776</v>
      </c>
      <c r="B9037">
        <f t="shared" si="9307"/>
        <v>6778</v>
      </c>
      <c r="C9037">
        <f t="shared" si="9266"/>
        <v>1</v>
      </c>
      <c r="D9037" t="str">
        <f t="shared" si="9296"/>
        <v>6776 6778 1</v>
      </c>
    </row>
    <row r="9038" spans="1:4" x14ac:dyDescent="0.3">
      <c r="A9038">
        <f t="shared" ref="A9038:B9038" si="9308">A9034+3</f>
        <v>6777</v>
      </c>
      <c r="B9038">
        <f t="shared" si="9308"/>
        <v>6778</v>
      </c>
      <c r="C9038">
        <f t="shared" si="9266"/>
        <v>1</v>
      </c>
      <c r="D9038" t="str">
        <f t="shared" si="9296"/>
        <v>6777 6778 1</v>
      </c>
    </row>
    <row r="9039" spans="1:4" x14ac:dyDescent="0.3">
      <c r="A9039">
        <f t="shared" ref="A9039:B9039" si="9309">A9035+3</f>
        <v>6778</v>
      </c>
      <c r="B9039">
        <f t="shared" si="9309"/>
        <v>6779</v>
      </c>
      <c r="C9039">
        <f t="shared" si="9266"/>
        <v>1</v>
      </c>
      <c r="D9039" t="str">
        <f t="shared" si="9296"/>
        <v>6778 6779 1</v>
      </c>
    </row>
    <row r="9040" spans="1:4" x14ac:dyDescent="0.3">
      <c r="A9040">
        <f t="shared" ref="A9040:B9040" si="9310">A9036+3</f>
        <v>6778</v>
      </c>
      <c r="B9040">
        <f t="shared" si="9310"/>
        <v>6780</v>
      </c>
      <c r="C9040">
        <f t="shared" si="9266"/>
        <v>10000</v>
      </c>
      <c r="D9040" t="str">
        <f t="shared" si="9296"/>
        <v>6778 6780 10000</v>
      </c>
    </row>
    <row r="9041" spans="1:4" x14ac:dyDescent="0.3">
      <c r="A9041">
        <f t="shared" ref="A9041:B9041" si="9311">A9037+3</f>
        <v>6779</v>
      </c>
      <c r="B9041">
        <f t="shared" si="9311"/>
        <v>6781</v>
      </c>
      <c r="C9041">
        <f t="shared" si="9266"/>
        <v>1</v>
      </c>
      <c r="D9041" t="str">
        <f t="shared" si="9296"/>
        <v>6779 6781 1</v>
      </c>
    </row>
    <row r="9042" spans="1:4" x14ac:dyDescent="0.3">
      <c r="A9042">
        <f t="shared" ref="A9042:B9042" si="9312">A9038+3</f>
        <v>6780</v>
      </c>
      <c r="B9042">
        <f t="shared" si="9312"/>
        <v>6781</v>
      </c>
      <c r="C9042">
        <f t="shared" si="9266"/>
        <v>1</v>
      </c>
      <c r="D9042" t="str">
        <f t="shared" si="9296"/>
        <v>6780 6781 1</v>
      </c>
    </row>
    <row r="9043" spans="1:4" x14ac:dyDescent="0.3">
      <c r="A9043">
        <f t="shared" ref="A9043:B9043" si="9313">A9039+3</f>
        <v>6781</v>
      </c>
      <c r="B9043">
        <f t="shared" si="9313"/>
        <v>6782</v>
      </c>
      <c r="C9043">
        <f t="shared" si="9266"/>
        <v>1</v>
      </c>
      <c r="D9043" t="str">
        <f t="shared" si="9296"/>
        <v>6781 6782 1</v>
      </c>
    </row>
    <row r="9044" spans="1:4" x14ac:dyDescent="0.3">
      <c r="A9044">
        <f t="shared" ref="A9044:B9044" si="9314">A9040+3</f>
        <v>6781</v>
      </c>
      <c r="B9044">
        <f t="shared" si="9314"/>
        <v>6783</v>
      </c>
      <c r="C9044">
        <f t="shared" si="9266"/>
        <v>10000</v>
      </c>
      <c r="D9044" t="str">
        <f t="shared" si="9296"/>
        <v>6781 6783 10000</v>
      </c>
    </row>
    <row r="9045" spans="1:4" x14ac:dyDescent="0.3">
      <c r="A9045">
        <f t="shared" ref="A9045:B9045" si="9315">A9041+3</f>
        <v>6782</v>
      </c>
      <c r="B9045">
        <f t="shared" si="9315"/>
        <v>6784</v>
      </c>
      <c r="C9045">
        <f t="shared" si="9266"/>
        <v>1</v>
      </c>
      <c r="D9045" t="str">
        <f t="shared" si="9296"/>
        <v>6782 6784 1</v>
      </c>
    </row>
    <row r="9046" spans="1:4" x14ac:dyDescent="0.3">
      <c r="A9046">
        <f t="shared" ref="A9046:B9046" si="9316">A9042+3</f>
        <v>6783</v>
      </c>
      <c r="B9046">
        <f t="shared" si="9316"/>
        <v>6784</v>
      </c>
      <c r="C9046">
        <f t="shared" si="9266"/>
        <v>1</v>
      </c>
      <c r="D9046" t="str">
        <f t="shared" si="9296"/>
        <v>6783 6784 1</v>
      </c>
    </row>
    <row r="9047" spans="1:4" x14ac:dyDescent="0.3">
      <c r="A9047">
        <f t="shared" ref="A9047:B9047" si="9317">A9043+3</f>
        <v>6784</v>
      </c>
      <c r="B9047">
        <f t="shared" si="9317"/>
        <v>6785</v>
      </c>
      <c r="C9047">
        <f t="shared" si="9266"/>
        <v>1</v>
      </c>
      <c r="D9047" t="str">
        <f t="shared" si="9296"/>
        <v>6784 6785 1</v>
      </c>
    </row>
    <row r="9048" spans="1:4" x14ac:dyDescent="0.3">
      <c r="A9048">
        <f t="shared" ref="A9048:B9048" si="9318">A9044+3</f>
        <v>6784</v>
      </c>
      <c r="B9048">
        <f t="shared" si="9318"/>
        <v>6786</v>
      </c>
      <c r="C9048">
        <f t="shared" si="9266"/>
        <v>10000</v>
      </c>
      <c r="D9048" t="str">
        <f t="shared" si="9296"/>
        <v>6784 6786 10000</v>
      </c>
    </row>
    <row r="9049" spans="1:4" x14ac:dyDescent="0.3">
      <c r="A9049">
        <f t="shared" ref="A9049:B9049" si="9319">A9045+3</f>
        <v>6785</v>
      </c>
      <c r="B9049">
        <f t="shared" si="9319"/>
        <v>6787</v>
      </c>
      <c r="C9049">
        <f t="shared" si="9266"/>
        <v>1</v>
      </c>
      <c r="D9049" t="str">
        <f t="shared" si="9296"/>
        <v>6785 6787 1</v>
      </c>
    </row>
    <row r="9050" spans="1:4" x14ac:dyDescent="0.3">
      <c r="A9050">
        <f t="shared" ref="A9050:B9050" si="9320">A9046+3</f>
        <v>6786</v>
      </c>
      <c r="B9050">
        <f t="shared" si="9320"/>
        <v>6787</v>
      </c>
      <c r="C9050">
        <f t="shared" si="9266"/>
        <v>1</v>
      </c>
      <c r="D9050" t="str">
        <f t="shared" si="9296"/>
        <v>6786 6787 1</v>
      </c>
    </row>
    <row r="9051" spans="1:4" x14ac:dyDescent="0.3">
      <c r="A9051">
        <f t="shared" ref="A9051:B9051" si="9321">A9047+3</f>
        <v>6787</v>
      </c>
      <c r="B9051">
        <f t="shared" si="9321"/>
        <v>6788</v>
      </c>
      <c r="C9051">
        <f t="shared" si="9266"/>
        <v>1</v>
      </c>
      <c r="D9051" t="str">
        <f t="shared" si="9296"/>
        <v>6787 6788 1</v>
      </c>
    </row>
    <row r="9052" spans="1:4" x14ac:dyDescent="0.3">
      <c r="A9052">
        <f t="shared" ref="A9052:B9052" si="9322">A9048+3</f>
        <v>6787</v>
      </c>
      <c r="B9052">
        <f t="shared" si="9322"/>
        <v>6789</v>
      </c>
      <c r="C9052">
        <f t="shared" si="9266"/>
        <v>10000</v>
      </c>
      <c r="D9052" t="str">
        <f t="shared" si="9296"/>
        <v>6787 6789 10000</v>
      </c>
    </row>
    <row r="9053" spans="1:4" x14ac:dyDescent="0.3">
      <c r="A9053">
        <f t="shared" ref="A9053:B9053" si="9323">A9049+3</f>
        <v>6788</v>
      </c>
      <c r="B9053">
        <f t="shared" si="9323"/>
        <v>6790</v>
      </c>
      <c r="C9053">
        <f t="shared" si="9266"/>
        <v>1</v>
      </c>
      <c r="D9053" t="str">
        <f t="shared" si="9296"/>
        <v>6788 6790 1</v>
      </c>
    </row>
    <row r="9054" spans="1:4" x14ac:dyDescent="0.3">
      <c r="A9054">
        <f t="shared" ref="A9054:B9054" si="9324">A9050+3</f>
        <v>6789</v>
      </c>
      <c r="B9054">
        <f t="shared" si="9324"/>
        <v>6790</v>
      </c>
      <c r="C9054">
        <f t="shared" si="9266"/>
        <v>1</v>
      </c>
      <c r="D9054" t="str">
        <f t="shared" si="9296"/>
        <v>6789 6790 1</v>
      </c>
    </row>
    <row r="9055" spans="1:4" x14ac:dyDescent="0.3">
      <c r="A9055">
        <f t="shared" ref="A9055:B9055" si="9325">A9051+3</f>
        <v>6790</v>
      </c>
      <c r="B9055">
        <f t="shared" si="9325"/>
        <v>6791</v>
      </c>
      <c r="C9055">
        <f t="shared" si="9266"/>
        <v>1</v>
      </c>
      <c r="D9055" t="str">
        <f t="shared" si="9296"/>
        <v>6790 6791 1</v>
      </c>
    </row>
    <row r="9056" spans="1:4" x14ac:dyDescent="0.3">
      <c r="A9056">
        <f t="shared" ref="A9056:B9056" si="9326">A9052+3</f>
        <v>6790</v>
      </c>
      <c r="B9056">
        <f t="shared" si="9326"/>
        <v>6792</v>
      </c>
      <c r="C9056">
        <f t="shared" si="9266"/>
        <v>10000</v>
      </c>
      <c r="D9056" t="str">
        <f t="shared" si="9296"/>
        <v>6790 6792 10000</v>
      </c>
    </row>
    <row r="9057" spans="1:4" x14ac:dyDescent="0.3">
      <c r="A9057">
        <f t="shared" ref="A9057:B9057" si="9327">A9053+3</f>
        <v>6791</v>
      </c>
      <c r="B9057">
        <f t="shared" si="9327"/>
        <v>6793</v>
      </c>
      <c r="C9057">
        <f t="shared" si="9266"/>
        <v>1</v>
      </c>
      <c r="D9057" t="str">
        <f t="shared" si="9296"/>
        <v>6791 6793 1</v>
      </c>
    </row>
    <row r="9058" spans="1:4" x14ac:dyDescent="0.3">
      <c r="A9058">
        <f t="shared" ref="A9058:B9058" si="9328">A9054+3</f>
        <v>6792</v>
      </c>
      <c r="B9058">
        <f t="shared" si="9328"/>
        <v>6793</v>
      </c>
      <c r="C9058">
        <f t="shared" si="9266"/>
        <v>1</v>
      </c>
      <c r="D9058" t="str">
        <f t="shared" si="9296"/>
        <v>6792 6793 1</v>
      </c>
    </row>
    <row r="9059" spans="1:4" x14ac:dyDescent="0.3">
      <c r="A9059">
        <f t="shared" ref="A9059:B9059" si="9329">A9055+3</f>
        <v>6793</v>
      </c>
      <c r="B9059">
        <f t="shared" si="9329"/>
        <v>6794</v>
      </c>
      <c r="C9059">
        <f t="shared" si="9266"/>
        <v>1</v>
      </c>
      <c r="D9059" t="str">
        <f t="shared" si="9296"/>
        <v>6793 6794 1</v>
      </c>
    </row>
    <row r="9060" spans="1:4" x14ac:dyDescent="0.3">
      <c r="A9060">
        <f t="shared" ref="A9060:B9060" si="9330">A9056+3</f>
        <v>6793</v>
      </c>
      <c r="B9060">
        <f t="shared" si="9330"/>
        <v>6795</v>
      </c>
      <c r="C9060">
        <f t="shared" si="9266"/>
        <v>10000</v>
      </c>
      <c r="D9060" t="str">
        <f t="shared" si="9296"/>
        <v>6793 6795 10000</v>
      </c>
    </row>
    <row r="9061" spans="1:4" x14ac:dyDescent="0.3">
      <c r="A9061">
        <f t="shared" ref="A9061:B9061" si="9331">A9057+3</f>
        <v>6794</v>
      </c>
      <c r="B9061">
        <f t="shared" si="9331"/>
        <v>6796</v>
      </c>
      <c r="C9061">
        <f t="shared" ref="C9061:C9124" si="9332">C9057</f>
        <v>1</v>
      </c>
      <c r="D9061" t="str">
        <f t="shared" si="9296"/>
        <v>6794 6796 1</v>
      </c>
    </row>
    <row r="9062" spans="1:4" x14ac:dyDescent="0.3">
      <c r="A9062">
        <f t="shared" ref="A9062:B9062" si="9333">A9058+3</f>
        <v>6795</v>
      </c>
      <c r="B9062">
        <f t="shared" si="9333"/>
        <v>6796</v>
      </c>
      <c r="C9062">
        <f t="shared" si="9332"/>
        <v>1</v>
      </c>
      <c r="D9062" t="str">
        <f t="shared" si="9296"/>
        <v>6795 6796 1</v>
      </c>
    </row>
    <row r="9063" spans="1:4" x14ac:dyDescent="0.3">
      <c r="A9063">
        <f t="shared" ref="A9063:B9063" si="9334">A9059+3</f>
        <v>6796</v>
      </c>
      <c r="B9063">
        <f t="shared" si="9334"/>
        <v>6797</v>
      </c>
      <c r="C9063">
        <f t="shared" si="9332"/>
        <v>1</v>
      </c>
      <c r="D9063" t="str">
        <f t="shared" si="9296"/>
        <v>6796 6797 1</v>
      </c>
    </row>
    <row r="9064" spans="1:4" x14ac:dyDescent="0.3">
      <c r="A9064">
        <f t="shared" ref="A9064:B9064" si="9335">A9060+3</f>
        <v>6796</v>
      </c>
      <c r="B9064">
        <f t="shared" si="9335"/>
        <v>6798</v>
      </c>
      <c r="C9064">
        <f t="shared" si="9332"/>
        <v>10000</v>
      </c>
      <c r="D9064" t="str">
        <f t="shared" si="9296"/>
        <v>6796 6798 10000</v>
      </c>
    </row>
    <row r="9065" spans="1:4" x14ac:dyDescent="0.3">
      <c r="A9065">
        <f t="shared" ref="A9065:B9065" si="9336">A9061+3</f>
        <v>6797</v>
      </c>
      <c r="B9065">
        <f t="shared" si="9336"/>
        <v>6799</v>
      </c>
      <c r="C9065">
        <f t="shared" si="9332"/>
        <v>1</v>
      </c>
      <c r="D9065" t="str">
        <f t="shared" si="9296"/>
        <v>6797 6799 1</v>
      </c>
    </row>
    <row r="9066" spans="1:4" x14ac:dyDescent="0.3">
      <c r="A9066">
        <f t="shared" ref="A9066:B9066" si="9337">A9062+3</f>
        <v>6798</v>
      </c>
      <c r="B9066">
        <f t="shared" si="9337"/>
        <v>6799</v>
      </c>
      <c r="C9066">
        <f t="shared" si="9332"/>
        <v>1</v>
      </c>
      <c r="D9066" t="str">
        <f t="shared" si="9296"/>
        <v>6798 6799 1</v>
      </c>
    </row>
    <row r="9067" spans="1:4" x14ac:dyDescent="0.3">
      <c r="A9067">
        <f t="shared" ref="A9067:B9067" si="9338">A9063+3</f>
        <v>6799</v>
      </c>
      <c r="B9067">
        <f t="shared" si="9338"/>
        <v>6800</v>
      </c>
      <c r="C9067">
        <f t="shared" si="9332"/>
        <v>1</v>
      </c>
      <c r="D9067" t="str">
        <f t="shared" si="9296"/>
        <v>6799 6800 1</v>
      </c>
    </row>
    <row r="9068" spans="1:4" x14ac:dyDescent="0.3">
      <c r="A9068">
        <f t="shared" ref="A9068:B9068" si="9339">A9064+3</f>
        <v>6799</v>
      </c>
      <c r="B9068">
        <f t="shared" si="9339"/>
        <v>6801</v>
      </c>
      <c r="C9068">
        <f t="shared" si="9332"/>
        <v>10000</v>
      </c>
      <c r="D9068" t="str">
        <f t="shared" si="9296"/>
        <v>6799 6801 10000</v>
      </c>
    </row>
    <row r="9069" spans="1:4" x14ac:dyDescent="0.3">
      <c r="A9069">
        <f t="shared" ref="A9069:B9069" si="9340">A9065+3</f>
        <v>6800</v>
      </c>
      <c r="B9069">
        <f t="shared" si="9340"/>
        <v>6802</v>
      </c>
      <c r="C9069">
        <f t="shared" si="9332"/>
        <v>1</v>
      </c>
      <c r="D9069" t="str">
        <f t="shared" si="9296"/>
        <v>6800 6802 1</v>
      </c>
    </row>
    <row r="9070" spans="1:4" x14ac:dyDescent="0.3">
      <c r="A9070">
        <f t="shared" ref="A9070:B9070" si="9341">A9066+3</f>
        <v>6801</v>
      </c>
      <c r="B9070">
        <f t="shared" si="9341"/>
        <v>6802</v>
      </c>
      <c r="C9070">
        <f t="shared" si="9332"/>
        <v>1</v>
      </c>
      <c r="D9070" t="str">
        <f t="shared" si="9296"/>
        <v>6801 6802 1</v>
      </c>
    </row>
    <row r="9071" spans="1:4" x14ac:dyDescent="0.3">
      <c r="A9071">
        <f t="shared" ref="A9071:B9071" si="9342">A9067+3</f>
        <v>6802</v>
      </c>
      <c r="B9071">
        <f t="shared" si="9342"/>
        <v>6803</v>
      </c>
      <c r="C9071">
        <f t="shared" si="9332"/>
        <v>1</v>
      </c>
      <c r="D9071" t="str">
        <f t="shared" si="9296"/>
        <v>6802 6803 1</v>
      </c>
    </row>
    <row r="9072" spans="1:4" x14ac:dyDescent="0.3">
      <c r="A9072">
        <f t="shared" ref="A9072:B9072" si="9343">A9068+3</f>
        <v>6802</v>
      </c>
      <c r="B9072">
        <f t="shared" si="9343"/>
        <v>6804</v>
      </c>
      <c r="C9072">
        <f t="shared" si="9332"/>
        <v>10000</v>
      </c>
      <c r="D9072" t="str">
        <f t="shared" si="9296"/>
        <v>6802 6804 10000</v>
      </c>
    </row>
    <row r="9073" spans="1:4" x14ac:dyDescent="0.3">
      <c r="A9073">
        <f t="shared" ref="A9073:B9073" si="9344">A9069+3</f>
        <v>6803</v>
      </c>
      <c r="B9073">
        <f t="shared" si="9344"/>
        <v>6805</v>
      </c>
      <c r="C9073">
        <f t="shared" si="9332"/>
        <v>1</v>
      </c>
      <c r="D9073" t="str">
        <f t="shared" si="9296"/>
        <v>6803 6805 1</v>
      </c>
    </row>
    <row r="9074" spans="1:4" x14ac:dyDescent="0.3">
      <c r="A9074">
        <f t="shared" ref="A9074:B9074" si="9345">A9070+3</f>
        <v>6804</v>
      </c>
      <c r="B9074">
        <f t="shared" si="9345"/>
        <v>6805</v>
      </c>
      <c r="C9074">
        <f t="shared" si="9332"/>
        <v>1</v>
      </c>
      <c r="D9074" t="str">
        <f t="shared" si="9296"/>
        <v>6804 6805 1</v>
      </c>
    </row>
    <row r="9075" spans="1:4" x14ac:dyDescent="0.3">
      <c r="A9075">
        <f t="shared" ref="A9075:B9075" si="9346">A9071+3</f>
        <v>6805</v>
      </c>
      <c r="B9075">
        <f t="shared" si="9346"/>
        <v>6806</v>
      </c>
      <c r="C9075">
        <f t="shared" si="9332"/>
        <v>1</v>
      </c>
      <c r="D9075" t="str">
        <f t="shared" si="9296"/>
        <v>6805 6806 1</v>
      </c>
    </row>
    <row r="9076" spans="1:4" x14ac:dyDescent="0.3">
      <c r="A9076">
        <f t="shared" ref="A9076:B9076" si="9347">A9072+3</f>
        <v>6805</v>
      </c>
      <c r="B9076">
        <f t="shared" si="9347"/>
        <v>6807</v>
      </c>
      <c r="C9076">
        <f t="shared" si="9332"/>
        <v>10000</v>
      </c>
      <c r="D9076" t="str">
        <f t="shared" si="9296"/>
        <v>6805 6807 10000</v>
      </c>
    </row>
    <row r="9077" spans="1:4" x14ac:dyDescent="0.3">
      <c r="A9077">
        <f t="shared" ref="A9077:B9077" si="9348">A9073+3</f>
        <v>6806</v>
      </c>
      <c r="B9077">
        <f t="shared" si="9348"/>
        <v>6808</v>
      </c>
      <c r="C9077">
        <f t="shared" si="9332"/>
        <v>1</v>
      </c>
      <c r="D9077" t="str">
        <f t="shared" si="9296"/>
        <v>6806 6808 1</v>
      </c>
    </row>
    <row r="9078" spans="1:4" x14ac:dyDescent="0.3">
      <c r="A9078">
        <f t="shared" ref="A9078:B9078" si="9349">A9074+3</f>
        <v>6807</v>
      </c>
      <c r="B9078">
        <f t="shared" si="9349"/>
        <v>6808</v>
      </c>
      <c r="C9078">
        <f t="shared" si="9332"/>
        <v>1</v>
      </c>
      <c r="D9078" t="str">
        <f t="shared" si="9296"/>
        <v>6807 6808 1</v>
      </c>
    </row>
    <row r="9079" spans="1:4" x14ac:dyDescent="0.3">
      <c r="A9079">
        <f t="shared" ref="A9079:B9079" si="9350">A9075+3</f>
        <v>6808</v>
      </c>
      <c r="B9079">
        <f t="shared" si="9350"/>
        <v>6809</v>
      </c>
      <c r="C9079">
        <f t="shared" si="9332"/>
        <v>1</v>
      </c>
      <c r="D9079" t="str">
        <f t="shared" si="9296"/>
        <v>6808 6809 1</v>
      </c>
    </row>
    <row r="9080" spans="1:4" x14ac:dyDescent="0.3">
      <c r="A9080">
        <f t="shared" ref="A9080:B9080" si="9351">A9076+3</f>
        <v>6808</v>
      </c>
      <c r="B9080">
        <f t="shared" si="9351"/>
        <v>6810</v>
      </c>
      <c r="C9080">
        <f t="shared" si="9332"/>
        <v>10000</v>
      </c>
      <c r="D9080" t="str">
        <f t="shared" si="9296"/>
        <v>6808 6810 10000</v>
      </c>
    </row>
    <row r="9081" spans="1:4" x14ac:dyDescent="0.3">
      <c r="A9081">
        <f t="shared" ref="A9081:B9081" si="9352">A9077+3</f>
        <v>6809</v>
      </c>
      <c r="B9081">
        <f t="shared" si="9352"/>
        <v>6811</v>
      </c>
      <c r="C9081">
        <f t="shared" si="9332"/>
        <v>1</v>
      </c>
      <c r="D9081" t="str">
        <f t="shared" si="9296"/>
        <v>6809 6811 1</v>
      </c>
    </row>
    <row r="9082" spans="1:4" x14ac:dyDescent="0.3">
      <c r="A9082">
        <f t="shared" ref="A9082:B9082" si="9353">A9078+3</f>
        <v>6810</v>
      </c>
      <c r="B9082">
        <f t="shared" si="9353"/>
        <v>6811</v>
      </c>
      <c r="C9082">
        <f t="shared" si="9332"/>
        <v>1</v>
      </c>
      <c r="D9082" t="str">
        <f t="shared" si="9296"/>
        <v>6810 6811 1</v>
      </c>
    </row>
    <row r="9083" spans="1:4" x14ac:dyDescent="0.3">
      <c r="A9083">
        <f t="shared" ref="A9083:B9083" si="9354">A9079+3</f>
        <v>6811</v>
      </c>
      <c r="B9083">
        <f t="shared" si="9354"/>
        <v>6812</v>
      </c>
      <c r="C9083">
        <f t="shared" si="9332"/>
        <v>1</v>
      </c>
      <c r="D9083" t="str">
        <f t="shared" si="9296"/>
        <v>6811 6812 1</v>
      </c>
    </row>
    <row r="9084" spans="1:4" x14ac:dyDescent="0.3">
      <c r="A9084">
        <f t="shared" ref="A9084:B9084" si="9355">A9080+3</f>
        <v>6811</v>
      </c>
      <c r="B9084">
        <f t="shared" si="9355"/>
        <v>6813</v>
      </c>
      <c r="C9084">
        <f t="shared" si="9332"/>
        <v>10000</v>
      </c>
      <c r="D9084" t="str">
        <f t="shared" si="9296"/>
        <v>6811 6813 10000</v>
      </c>
    </row>
    <row r="9085" spans="1:4" x14ac:dyDescent="0.3">
      <c r="A9085">
        <f t="shared" ref="A9085:B9085" si="9356">A9081+3</f>
        <v>6812</v>
      </c>
      <c r="B9085">
        <f t="shared" si="9356"/>
        <v>6814</v>
      </c>
      <c r="C9085">
        <f t="shared" si="9332"/>
        <v>1</v>
      </c>
      <c r="D9085" t="str">
        <f t="shared" si="9296"/>
        <v>6812 6814 1</v>
      </c>
    </row>
    <row r="9086" spans="1:4" x14ac:dyDescent="0.3">
      <c r="A9086">
        <f t="shared" ref="A9086:B9086" si="9357">A9082+3</f>
        <v>6813</v>
      </c>
      <c r="B9086">
        <f t="shared" si="9357"/>
        <v>6814</v>
      </c>
      <c r="C9086">
        <f t="shared" si="9332"/>
        <v>1</v>
      </c>
      <c r="D9086" t="str">
        <f t="shared" si="9296"/>
        <v>6813 6814 1</v>
      </c>
    </row>
    <row r="9087" spans="1:4" x14ac:dyDescent="0.3">
      <c r="A9087">
        <f t="shared" ref="A9087:B9087" si="9358">A9083+3</f>
        <v>6814</v>
      </c>
      <c r="B9087">
        <f t="shared" si="9358"/>
        <v>6815</v>
      </c>
      <c r="C9087">
        <f t="shared" si="9332"/>
        <v>1</v>
      </c>
      <c r="D9087" t="str">
        <f t="shared" si="9296"/>
        <v>6814 6815 1</v>
      </c>
    </row>
    <row r="9088" spans="1:4" x14ac:dyDescent="0.3">
      <c r="A9088">
        <f t="shared" ref="A9088:B9088" si="9359">A9084+3</f>
        <v>6814</v>
      </c>
      <c r="B9088">
        <f t="shared" si="9359"/>
        <v>6816</v>
      </c>
      <c r="C9088">
        <f t="shared" si="9332"/>
        <v>10000</v>
      </c>
      <c r="D9088" t="str">
        <f t="shared" si="9296"/>
        <v>6814 6816 10000</v>
      </c>
    </row>
    <row r="9089" spans="1:4" x14ac:dyDescent="0.3">
      <c r="A9089">
        <f t="shared" ref="A9089:B9089" si="9360">A9085+3</f>
        <v>6815</v>
      </c>
      <c r="B9089">
        <f t="shared" si="9360"/>
        <v>6817</v>
      </c>
      <c r="C9089">
        <f t="shared" si="9332"/>
        <v>1</v>
      </c>
      <c r="D9089" t="str">
        <f t="shared" si="9296"/>
        <v>6815 6817 1</v>
      </c>
    </row>
    <row r="9090" spans="1:4" x14ac:dyDescent="0.3">
      <c r="A9090">
        <f t="shared" ref="A9090:B9090" si="9361">A9086+3</f>
        <v>6816</v>
      </c>
      <c r="B9090">
        <f t="shared" si="9361"/>
        <v>6817</v>
      </c>
      <c r="C9090">
        <f t="shared" si="9332"/>
        <v>1</v>
      </c>
      <c r="D9090" t="str">
        <f t="shared" ref="D9090:D9153" si="9362">_xlfn.CONCAT(A9090,IF(B9090&lt;&gt;"",_xlfn.CONCAT(" ",B9090),""),IF(C9090&lt;&gt;"",_xlfn.CONCAT(" ",C9090),""))</f>
        <v>6816 6817 1</v>
      </c>
    </row>
    <row r="9091" spans="1:4" x14ac:dyDescent="0.3">
      <c r="A9091">
        <f t="shared" ref="A9091:B9091" si="9363">A9087+3</f>
        <v>6817</v>
      </c>
      <c r="B9091">
        <f t="shared" si="9363"/>
        <v>6818</v>
      </c>
      <c r="C9091">
        <f t="shared" si="9332"/>
        <v>1</v>
      </c>
      <c r="D9091" t="str">
        <f t="shared" si="9362"/>
        <v>6817 6818 1</v>
      </c>
    </row>
    <row r="9092" spans="1:4" x14ac:dyDescent="0.3">
      <c r="A9092">
        <f t="shared" ref="A9092:B9092" si="9364">A9088+3</f>
        <v>6817</v>
      </c>
      <c r="B9092">
        <f t="shared" si="9364"/>
        <v>6819</v>
      </c>
      <c r="C9092">
        <f t="shared" si="9332"/>
        <v>10000</v>
      </c>
      <c r="D9092" t="str">
        <f t="shared" si="9362"/>
        <v>6817 6819 10000</v>
      </c>
    </row>
    <row r="9093" spans="1:4" x14ac:dyDescent="0.3">
      <c r="A9093">
        <f t="shared" ref="A9093:B9093" si="9365">A9089+3</f>
        <v>6818</v>
      </c>
      <c r="B9093">
        <f t="shared" si="9365"/>
        <v>6820</v>
      </c>
      <c r="C9093">
        <f t="shared" si="9332"/>
        <v>1</v>
      </c>
      <c r="D9093" t="str">
        <f t="shared" si="9362"/>
        <v>6818 6820 1</v>
      </c>
    </row>
    <row r="9094" spans="1:4" x14ac:dyDescent="0.3">
      <c r="A9094">
        <f t="shared" ref="A9094:B9094" si="9366">A9090+3</f>
        <v>6819</v>
      </c>
      <c r="B9094">
        <f t="shared" si="9366"/>
        <v>6820</v>
      </c>
      <c r="C9094">
        <f t="shared" si="9332"/>
        <v>1</v>
      </c>
      <c r="D9094" t="str">
        <f t="shared" si="9362"/>
        <v>6819 6820 1</v>
      </c>
    </row>
    <row r="9095" spans="1:4" x14ac:dyDescent="0.3">
      <c r="A9095">
        <f t="shared" ref="A9095:B9095" si="9367">A9091+3</f>
        <v>6820</v>
      </c>
      <c r="B9095">
        <f t="shared" si="9367"/>
        <v>6821</v>
      </c>
      <c r="C9095">
        <f t="shared" si="9332"/>
        <v>1</v>
      </c>
      <c r="D9095" t="str">
        <f t="shared" si="9362"/>
        <v>6820 6821 1</v>
      </c>
    </row>
    <row r="9096" spans="1:4" x14ac:dyDescent="0.3">
      <c r="A9096">
        <f t="shared" ref="A9096:B9096" si="9368">A9092+3</f>
        <v>6820</v>
      </c>
      <c r="B9096">
        <f t="shared" si="9368"/>
        <v>6822</v>
      </c>
      <c r="C9096">
        <f t="shared" si="9332"/>
        <v>10000</v>
      </c>
      <c r="D9096" t="str">
        <f t="shared" si="9362"/>
        <v>6820 6822 10000</v>
      </c>
    </row>
    <row r="9097" spans="1:4" x14ac:dyDescent="0.3">
      <c r="A9097">
        <f t="shared" ref="A9097:B9097" si="9369">A9093+3</f>
        <v>6821</v>
      </c>
      <c r="B9097">
        <f t="shared" si="9369"/>
        <v>6823</v>
      </c>
      <c r="C9097">
        <f t="shared" si="9332"/>
        <v>1</v>
      </c>
      <c r="D9097" t="str">
        <f t="shared" si="9362"/>
        <v>6821 6823 1</v>
      </c>
    </row>
    <row r="9098" spans="1:4" x14ac:dyDescent="0.3">
      <c r="A9098">
        <f t="shared" ref="A9098:B9098" si="9370">A9094+3</f>
        <v>6822</v>
      </c>
      <c r="B9098">
        <f t="shared" si="9370"/>
        <v>6823</v>
      </c>
      <c r="C9098">
        <f t="shared" si="9332"/>
        <v>1</v>
      </c>
      <c r="D9098" t="str">
        <f t="shared" si="9362"/>
        <v>6822 6823 1</v>
      </c>
    </row>
    <row r="9099" spans="1:4" x14ac:dyDescent="0.3">
      <c r="A9099">
        <f t="shared" ref="A9099:B9099" si="9371">A9095+3</f>
        <v>6823</v>
      </c>
      <c r="B9099">
        <f t="shared" si="9371"/>
        <v>6824</v>
      </c>
      <c r="C9099">
        <f t="shared" si="9332"/>
        <v>1</v>
      </c>
      <c r="D9099" t="str">
        <f t="shared" si="9362"/>
        <v>6823 6824 1</v>
      </c>
    </row>
    <row r="9100" spans="1:4" x14ac:dyDescent="0.3">
      <c r="A9100">
        <f t="shared" ref="A9100:B9100" si="9372">A9096+3</f>
        <v>6823</v>
      </c>
      <c r="B9100">
        <f t="shared" si="9372"/>
        <v>6825</v>
      </c>
      <c r="C9100">
        <f t="shared" si="9332"/>
        <v>10000</v>
      </c>
      <c r="D9100" t="str">
        <f t="shared" si="9362"/>
        <v>6823 6825 10000</v>
      </c>
    </row>
    <row r="9101" spans="1:4" x14ac:dyDescent="0.3">
      <c r="A9101">
        <f t="shared" ref="A9101:B9101" si="9373">A9097+3</f>
        <v>6824</v>
      </c>
      <c r="B9101">
        <f t="shared" si="9373"/>
        <v>6826</v>
      </c>
      <c r="C9101">
        <f t="shared" si="9332"/>
        <v>1</v>
      </c>
      <c r="D9101" t="str">
        <f t="shared" si="9362"/>
        <v>6824 6826 1</v>
      </c>
    </row>
    <row r="9102" spans="1:4" x14ac:dyDescent="0.3">
      <c r="A9102">
        <f t="shared" ref="A9102:B9102" si="9374">A9098+3</f>
        <v>6825</v>
      </c>
      <c r="B9102">
        <f t="shared" si="9374"/>
        <v>6826</v>
      </c>
      <c r="C9102">
        <f t="shared" si="9332"/>
        <v>1</v>
      </c>
      <c r="D9102" t="str">
        <f t="shared" si="9362"/>
        <v>6825 6826 1</v>
      </c>
    </row>
    <row r="9103" spans="1:4" x14ac:dyDescent="0.3">
      <c r="A9103">
        <f t="shared" ref="A9103:B9103" si="9375">A9099+3</f>
        <v>6826</v>
      </c>
      <c r="B9103">
        <f t="shared" si="9375"/>
        <v>6827</v>
      </c>
      <c r="C9103">
        <f t="shared" si="9332"/>
        <v>1</v>
      </c>
      <c r="D9103" t="str">
        <f t="shared" si="9362"/>
        <v>6826 6827 1</v>
      </c>
    </row>
    <row r="9104" spans="1:4" x14ac:dyDescent="0.3">
      <c r="A9104">
        <f t="shared" ref="A9104:B9104" si="9376">A9100+3</f>
        <v>6826</v>
      </c>
      <c r="B9104">
        <f t="shared" si="9376"/>
        <v>6828</v>
      </c>
      <c r="C9104">
        <f t="shared" si="9332"/>
        <v>10000</v>
      </c>
      <c r="D9104" t="str">
        <f t="shared" si="9362"/>
        <v>6826 6828 10000</v>
      </c>
    </row>
    <row r="9105" spans="1:4" x14ac:dyDescent="0.3">
      <c r="A9105">
        <f t="shared" ref="A9105:B9105" si="9377">A9101+3</f>
        <v>6827</v>
      </c>
      <c r="B9105">
        <f t="shared" si="9377"/>
        <v>6829</v>
      </c>
      <c r="C9105">
        <f t="shared" si="9332"/>
        <v>1</v>
      </c>
      <c r="D9105" t="str">
        <f t="shared" si="9362"/>
        <v>6827 6829 1</v>
      </c>
    </row>
    <row r="9106" spans="1:4" x14ac:dyDescent="0.3">
      <c r="A9106">
        <f t="shared" ref="A9106:B9106" si="9378">A9102+3</f>
        <v>6828</v>
      </c>
      <c r="B9106">
        <f t="shared" si="9378"/>
        <v>6829</v>
      </c>
      <c r="C9106">
        <f t="shared" si="9332"/>
        <v>1</v>
      </c>
      <c r="D9106" t="str">
        <f t="shared" si="9362"/>
        <v>6828 6829 1</v>
      </c>
    </row>
    <row r="9107" spans="1:4" x14ac:dyDescent="0.3">
      <c r="A9107">
        <f t="shared" ref="A9107:B9107" si="9379">A9103+3</f>
        <v>6829</v>
      </c>
      <c r="B9107">
        <f t="shared" si="9379"/>
        <v>6830</v>
      </c>
      <c r="C9107">
        <f t="shared" si="9332"/>
        <v>1</v>
      </c>
      <c r="D9107" t="str">
        <f t="shared" si="9362"/>
        <v>6829 6830 1</v>
      </c>
    </row>
    <row r="9108" spans="1:4" x14ac:dyDescent="0.3">
      <c r="A9108">
        <f t="shared" ref="A9108:B9108" si="9380">A9104+3</f>
        <v>6829</v>
      </c>
      <c r="B9108">
        <f t="shared" si="9380"/>
        <v>6831</v>
      </c>
      <c r="C9108">
        <f t="shared" si="9332"/>
        <v>10000</v>
      </c>
      <c r="D9108" t="str">
        <f t="shared" si="9362"/>
        <v>6829 6831 10000</v>
      </c>
    </row>
    <row r="9109" spans="1:4" x14ac:dyDescent="0.3">
      <c r="A9109">
        <f t="shared" ref="A9109:B9109" si="9381">A9105+3</f>
        <v>6830</v>
      </c>
      <c r="B9109">
        <f t="shared" si="9381"/>
        <v>6832</v>
      </c>
      <c r="C9109">
        <f t="shared" si="9332"/>
        <v>1</v>
      </c>
      <c r="D9109" t="str">
        <f t="shared" si="9362"/>
        <v>6830 6832 1</v>
      </c>
    </row>
    <row r="9110" spans="1:4" x14ac:dyDescent="0.3">
      <c r="A9110">
        <f t="shared" ref="A9110:B9110" si="9382">A9106+3</f>
        <v>6831</v>
      </c>
      <c r="B9110">
        <f t="shared" si="9382"/>
        <v>6832</v>
      </c>
      <c r="C9110">
        <f t="shared" si="9332"/>
        <v>1</v>
      </c>
      <c r="D9110" t="str">
        <f t="shared" si="9362"/>
        <v>6831 6832 1</v>
      </c>
    </row>
    <row r="9111" spans="1:4" x14ac:dyDescent="0.3">
      <c r="A9111">
        <f t="shared" ref="A9111:B9111" si="9383">A9107+3</f>
        <v>6832</v>
      </c>
      <c r="B9111">
        <f t="shared" si="9383"/>
        <v>6833</v>
      </c>
      <c r="C9111">
        <f t="shared" si="9332"/>
        <v>1</v>
      </c>
      <c r="D9111" t="str">
        <f t="shared" si="9362"/>
        <v>6832 6833 1</v>
      </c>
    </row>
    <row r="9112" spans="1:4" x14ac:dyDescent="0.3">
      <c r="A9112">
        <f t="shared" ref="A9112:B9112" si="9384">A9108+3</f>
        <v>6832</v>
      </c>
      <c r="B9112">
        <f t="shared" si="9384"/>
        <v>6834</v>
      </c>
      <c r="C9112">
        <f t="shared" si="9332"/>
        <v>10000</v>
      </c>
      <c r="D9112" t="str">
        <f t="shared" si="9362"/>
        <v>6832 6834 10000</v>
      </c>
    </row>
    <row r="9113" spans="1:4" x14ac:dyDescent="0.3">
      <c r="A9113">
        <f t="shared" ref="A9113:B9113" si="9385">A9109+3</f>
        <v>6833</v>
      </c>
      <c r="B9113">
        <f t="shared" si="9385"/>
        <v>6835</v>
      </c>
      <c r="C9113">
        <f t="shared" si="9332"/>
        <v>1</v>
      </c>
      <c r="D9113" t="str">
        <f t="shared" si="9362"/>
        <v>6833 6835 1</v>
      </c>
    </row>
    <row r="9114" spans="1:4" x14ac:dyDescent="0.3">
      <c r="A9114">
        <f t="shared" ref="A9114:B9114" si="9386">A9110+3</f>
        <v>6834</v>
      </c>
      <c r="B9114">
        <f t="shared" si="9386"/>
        <v>6835</v>
      </c>
      <c r="C9114">
        <f t="shared" si="9332"/>
        <v>1</v>
      </c>
      <c r="D9114" t="str">
        <f t="shared" si="9362"/>
        <v>6834 6835 1</v>
      </c>
    </row>
    <row r="9115" spans="1:4" x14ac:dyDescent="0.3">
      <c r="A9115">
        <f t="shared" ref="A9115:B9115" si="9387">A9111+3</f>
        <v>6835</v>
      </c>
      <c r="B9115">
        <f t="shared" si="9387"/>
        <v>6836</v>
      </c>
      <c r="C9115">
        <f t="shared" si="9332"/>
        <v>1</v>
      </c>
      <c r="D9115" t="str">
        <f t="shared" si="9362"/>
        <v>6835 6836 1</v>
      </c>
    </row>
    <row r="9116" spans="1:4" x14ac:dyDescent="0.3">
      <c r="A9116">
        <f t="shared" ref="A9116:B9116" si="9388">A9112+3</f>
        <v>6835</v>
      </c>
      <c r="B9116">
        <f t="shared" si="9388"/>
        <v>6837</v>
      </c>
      <c r="C9116">
        <f t="shared" si="9332"/>
        <v>10000</v>
      </c>
      <c r="D9116" t="str">
        <f t="shared" si="9362"/>
        <v>6835 6837 10000</v>
      </c>
    </row>
    <row r="9117" spans="1:4" x14ac:dyDescent="0.3">
      <c r="A9117">
        <f t="shared" ref="A9117:B9117" si="9389">A9113+3</f>
        <v>6836</v>
      </c>
      <c r="B9117">
        <f t="shared" si="9389"/>
        <v>6838</v>
      </c>
      <c r="C9117">
        <f t="shared" si="9332"/>
        <v>1</v>
      </c>
      <c r="D9117" t="str">
        <f t="shared" si="9362"/>
        <v>6836 6838 1</v>
      </c>
    </row>
    <row r="9118" spans="1:4" x14ac:dyDescent="0.3">
      <c r="A9118">
        <f t="shared" ref="A9118:B9118" si="9390">A9114+3</f>
        <v>6837</v>
      </c>
      <c r="B9118">
        <f t="shared" si="9390"/>
        <v>6838</v>
      </c>
      <c r="C9118">
        <f t="shared" si="9332"/>
        <v>1</v>
      </c>
      <c r="D9118" t="str">
        <f t="shared" si="9362"/>
        <v>6837 6838 1</v>
      </c>
    </row>
    <row r="9119" spans="1:4" x14ac:dyDescent="0.3">
      <c r="A9119">
        <f t="shared" ref="A9119:B9119" si="9391">A9115+3</f>
        <v>6838</v>
      </c>
      <c r="B9119">
        <f t="shared" si="9391"/>
        <v>6839</v>
      </c>
      <c r="C9119">
        <f t="shared" si="9332"/>
        <v>1</v>
      </c>
      <c r="D9119" t="str">
        <f t="shared" si="9362"/>
        <v>6838 6839 1</v>
      </c>
    </row>
    <row r="9120" spans="1:4" x14ac:dyDescent="0.3">
      <c r="A9120">
        <f t="shared" ref="A9120:B9120" si="9392">A9116+3</f>
        <v>6838</v>
      </c>
      <c r="B9120">
        <f t="shared" si="9392"/>
        <v>6840</v>
      </c>
      <c r="C9120">
        <f t="shared" si="9332"/>
        <v>10000</v>
      </c>
      <c r="D9120" t="str">
        <f t="shared" si="9362"/>
        <v>6838 6840 10000</v>
      </c>
    </row>
    <row r="9121" spans="1:4" x14ac:dyDescent="0.3">
      <c r="A9121">
        <f t="shared" ref="A9121:B9121" si="9393">A9117+3</f>
        <v>6839</v>
      </c>
      <c r="B9121">
        <f t="shared" si="9393"/>
        <v>6841</v>
      </c>
      <c r="C9121">
        <f t="shared" si="9332"/>
        <v>1</v>
      </c>
      <c r="D9121" t="str">
        <f t="shared" si="9362"/>
        <v>6839 6841 1</v>
      </c>
    </row>
    <row r="9122" spans="1:4" x14ac:dyDescent="0.3">
      <c r="A9122">
        <f t="shared" ref="A9122:B9122" si="9394">A9118+3</f>
        <v>6840</v>
      </c>
      <c r="B9122">
        <f t="shared" si="9394"/>
        <v>6841</v>
      </c>
      <c r="C9122">
        <f t="shared" si="9332"/>
        <v>1</v>
      </c>
      <c r="D9122" t="str">
        <f t="shared" si="9362"/>
        <v>6840 6841 1</v>
      </c>
    </row>
    <row r="9123" spans="1:4" x14ac:dyDescent="0.3">
      <c r="A9123">
        <f t="shared" ref="A9123:B9123" si="9395">A9119+3</f>
        <v>6841</v>
      </c>
      <c r="B9123">
        <f t="shared" si="9395"/>
        <v>6842</v>
      </c>
      <c r="C9123">
        <f t="shared" si="9332"/>
        <v>1</v>
      </c>
      <c r="D9123" t="str">
        <f t="shared" si="9362"/>
        <v>6841 6842 1</v>
      </c>
    </row>
    <row r="9124" spans="1:4" x14ac:dyDescent="0.3">
      <c r="A9124">
        <f t="shared" ref="A9124:B9124" si="9396">A9120+3</f>
        <v>6841</v>
      </c>
      <c r="B9124">
        <f t="shared" si="9396"/>
        <v>6843</v>
      </c>
      <c r="C9124">
        <f t="shared" si="9332"/>
        <v>10000</v>
      </c>
      <c r="D9124" t="str">
        <f t="shared" si="9362"/>
        <v>6841 6843 10000</v>
      </c>
    </row>
    <row r="9125" spans="1:4" x14ac:dyDescent="0.3">
      <c r="A9125">
        <f t="shared" ref="A9125:B9125" si="9397">A9121+3</f>
        <v>6842</v>
      </c>
      <c r="B9125">
        <f t="shared" si="9397"/>
        <v>6844</v>
      </c>
      <c r="C9125">
        <f t="shared" ref="C9125:C9188" si="9398">C9121</f>
        <v>1</v>
      </c>
      <c r="D9125" t="str">
        <f t="shared" si="9362"/>
        <v>6842 6844 1</v>
      </c>
    </row>
    <row r="9126" spans="1:4" x14ac:dyDescent="0.3">
      <c r="A9126">
        <f t="shared" ref="A9126:B9126" si="9399">A9122+3</f>
        <v>6843</v>
      </c>
      <c r="B9126">
        <f t="shared" si="9399"/>
        <v>6844</v>
      </c>
      <c r="C9126">
        <f t="shared" si="9398"/>
        <v>1</v>
      </c>
      <c r="D9126" t="str">
        <f t="shared" si="9362"/>
        <v>6843 6844 1</v>
      </c>
    </row>
    <row r="9127" spans="1:4" x14ac:dyDescent="0.3">
      <c r="A9127">
        <f t="shared" ref="A9127:B9127" si="9400">A9123+3</f>
        <v>6844</v>
      </c>
      <c r="B9127">
        <f t="shared" si="9400"/>
        <v>6845</v>
      </c>
      <c r="C9127">
        <f t="shared" si="9398"/>
        <v>1</v>
      </c>
      <c r="D9127" t="str">
        <f t="shared" si="9362"/>
        <v>6844 6845 1</v>
      </c>
    </row>
    <row r="9128" spans="1:4" x14ac:dyDescent="0.3">
      <c r="A9128">
        <f t="shared" ref="A9128:B9128" si="9401">A9124+3</f>
        <v>6844</v>
      </c>
      <c r="B9128">
        <f t="shared" si="9401"/>
        <v>6846</v>
      </c>
      <c r="C9128">
        <f t="shared" si="9398"/>
        <v>10000</v>
      </c>
      <c r="D9128" t="str">
        <f t="shared" si="9362"/>
        <v>6844 6846 10000</v>
      </c>
    </row>
    <row r="9129" spans="1:4" x14ac:dyDescent="0.3">
      <c r="A9129">
        <f t="shared" ref="A9129:B9129" si="9402">A9125+3</f>
        <v>6845</v>
      </c>
      <c r="B9129">
        <f t="shared" si="9402"/>
        <v>6847</v>
      </c>
      <c r="C9129">
        <f t="shared" si="9398"/>
        <v>1</v>
      </c>
      <c r="D9129" t="str">
        <f t="shared" si="9362"/>
        <v>6845 6847 1</v>
      </c>
    </row>
    <row r="9130" spans="1:4" x14ac:dyDescent="0.3">
      <c r="A9130">
        <f t="shared" ref="A9130:B9130" si="9403">A9126+3</f>
        <v>6846</v>
      </c>
      <c r="B9130">
        <f t="shared" si="9403"/>
        <v>6847</v>
      </c>
      <c r="C9130">
        <f t="shared" si="9398"/>
        <v>1</v>
      </c>
      <c r="D9130" t="str">
        <f t="shared" si="9362"/>
        <v>6846 6847 1</v>
      </c>
    </row>
    <row r="9131" spans="1:4" x14ac:dyDescent="0.3">
      <c r="A9131">
        <f t="shared" ref="A9131:B9131" si="9404">A9127+3</f>
        <v>6847</v>
      </c>
      <c r="B9131">
        <f t="shared" si="9404"/>
        <v>6848</v>
      </c>
      <c r="C9131">
        <f t="shared" si="9398"/>
        <v>1</v>
      </c>
      <c r="D9131" t="str">
        <f t="shared" si="9362"/>
        <v>6847 6848 1</v>
      </c>
    </row>
    <row r="9132" spans="1:4" x14ac:dyDescent="0.3">
      <c r="A9132">
        <f t="shared" ref="A9132:B9132" si="9405">A9128+3</f>
        <v>6847</v>
      </c>
      <c r="B9132">
        <f t="shared" si="9405"/>
        <v>6849</v>
      </c>
      <c r="C9132">
        <f t="shared" si="9398"/>
        <v>10000</v>
      </c>
      <c r="D9132" t="str">
        <f t="shared" si="9362"/>
        <v>6847 6849 10000</v>
      </c>
    </row>
    <row r="9133" spans="1:4" x14ac:dyDescent="0.3">
      <c r="A9133">
        <f t="shared" ref="A9133:B9133" si="9406">A9129+3</f>
        <v>6848</v>
      </c>
      <c r="B9133">
        <f t="shared" si="9406"/>
        <v>6850</v>
      </c>
      <c r="C9133">
        <f t="shared" si="9398"/>
        <v>1</v>
      </c>
      <c r="D9133" t="str">
        <f t="shared" si="9362"/>
        <v>6848 6850 1</v>
      </c>
    </row>
    <row r="9134" spans="1:4" x14ac:dyDescent="0.3">
      <c r="A9134">
        <f t="shared" ref="A9134:B9134" si="9407">A9130+3</f>
        <v>6849</v>
      </c>
      <c r="B9134">
        <f t="shared" si="9407"/>
        <v>6850</v>
      </c>
      <c r="C9134">
        <f t="shared" si="9398"/>
        <v>1</v>
      </c>
      <c r="D9134" t="str">
        <f t="shared" si="9362"/>
        <v>6849 6850 1</v>
      </c>
    </row>
    <row r="9135" spans="1:4" x14ac:dyDescent="0.3">
      <c r="A9135">
        <f t="shared" ref="A9135:B9135" si="9408">A9131+3</f>
        <v>6850</v>
      </c>
      <c r="B9135">
        <f t="shared" si="9408"/>
        <v>6851</v>
      </c>
      <c r="C9135">
        <f t="shared" si="9398"/>
        <v>1</v>
      </c>
      <c r="D9135" t="str">
        <f t="shared" si="9362"/>
        <v>6850 6851 1</v>
      </c>
    </row>
    <row r="9136" spans="1:4" x14ac:dyDescent="0.3">
      <c r="A9136">
        <f t="shared" ref="A9136:B9136" si="9409">A9132+3</f>
        <v>6850</v>
      </c>
      <c r="B9136">
        <f t="shared" si="9409"/>
        <v>6852</v>
      </c>
      <c r="C9136">
        <f t="shared" si="9398"/>
        <v>10000</v>
      </c>
      <c r="D9136" t="str">
        <f t="shared" si="9362"/>
        <v>6850 6852 10000</v>
      </c>
    </row>
    <row r="9137" spans="1:4" x14ac:dyDescent="0.3">
      <c r="A9137">
        <f t="shared" ref="A9137:B9137" si="9410">A9133+3</f>
        <v>6851</v>
      </c>
      <c r="B9137">
        <f t="shared" si="9410"/>
        <v>6853</v>
      </c>
      <c r="C9137">
        <f t="shared" si="9398"/>
        <v>1</v>
      </c>
      <c r="D9137" t="str">
        <f t="shared" si="9362"/>
        <v>6851 6853 1</v>
      </c>
    </row>
    <row r="9138" spans="1:4" x14ac:dyDescent="0.3">
      <c r="A9138">
        <f t="shared" ref="A9138:B9138" si="9411">A9134+3</f>
        <v>6852</v>
      </c>
      <c r="B9138">
        <f t="shared" si="9411"/>
        <v>6853</v>
      </c>
      <c r="C9138">
        <f t="shared" si="9398"/>
        <v>1</v>
      </c>
      <c r="D9138" t="str">
        <f t="shared" si="9362"/>
        <v>6852 6853 1</v>
      </c>
    </row>
    <row r="9139" spans="1:4" x14ac:dyDescent="0.3">
      <c r="A9139">
        <f t="shared" ref="A9139:B9139" si="9412">A9135+3</f>
        <v>6853</v>
      </c>
      <c r="B9139">
        <f t="shared" si="9412"/>
        <v>6854</v>
      </c>
      <c r="C9139">
        <f t="shared" si="9398"/>
        <v>1</v>
      </c>
      <c r="D9139" t="str">
        <f t="shared" si="9362"/>
        <v>6853 6854 1</v>
      </c>
    </row>
    <row r="9140" spans="1:4" x14ac:dyDescent="0.3">
      <c r="A9140">
        <f t="shared" ref="A9140:B9140" si="9413">A9136+3</f>
        <v>6853</v>
      </c>
      <c r="B9140">
        <f t="shared" si="9413"/>
        <v>6855</v>
      </c>
      <c r="C9140">
        <f t="shared" si="9398"/>
        <v>10000</v>
      </c>
      <c r="D9140" t="str">
        <f t="shared" si="9362"/>
        <v>6853 6855 10000</v>
      </c>
    </row>
    <row r="9141" spans="1:4" x14ac:dyDescent="0.3">
      <c r="A9141">
        <f t="shared" ref="A9141:B9141" si="9414">A9137+3</f>
        <v>6854</v>
      </c>
      <c r="B9141">
        <f t="shared" si="9414"/>
        <v>6856</v>
      </c>
      <c r="C9141">
        <f t="shared" si="9398"/>
        <v>1</v>
      </c>
      <c r="D9141" t="str">
        <f t="shared" si="9362"/>
        <v>6854 6856 1</v>
      </c>
    </row>
    <row r="9142" spans="1:4" x14ac:dyDescent="0.3">
      <c r="A9142">
        <f t="shared" ref="A9142:B9142" si="9415">A9138+3</f>
        <v>6855</v>
      </c>
      <c r="B9142">
        <f t="shared" si="9415"/>
        <v>6856</v>
      </c>
      <c r="C9142">
        <f t="shared" si="9398"/>
        <v>1</v>
      </c>
      <c r="D9142" t="str">
        <f t="shared" si="9362"/>
        <v>6855 6856 1</v>
      </c>
    </row>
    <row r="9143" spans="1:4" x14ac:dyDescent="0.3">
      <c r="A9143">
        <f t="shared" ref="A9143:B9143" si="9416">A9139+3</f>
        <v>6856</v>
      </c>
      <c r="B9143">
        <f t="shared" si="9416"/>
        <v>6857</v>
      </c>
      <c r="C9143">
        <f t="shared" si="9398"/>
        <v>1</v>
      </c>
      <c r="D9143" t="str">
        <f t="shared" si="9362"/>
        <v>6856 6857 1</v>
      </c>
    </row>
    <row r="9144" spans="1:4" x14ac:dyDescent="0.3">
      <c r="A9144">
        <f t="shared" ref="A9144:B9144" si="9417">A9140+3</f>
        <v>6856</v>
      </c>
      <c r="B9144">
        <f t="shared" si="9417"/>
        <v>6858</v>
      </c>
      <c r="C9144">
        <f t="shared" si="9398"/>
        <v>10000</v>
      </c>
      <c r="D9144" t="str">
        <f t="shared" si="9362"/>
        <v>6856 6858 10000</v>
      </c>
    </row>
    <row r="9145" spans="1:4" x14ac:dyDescent="0.3">
      <c r="A9145">
        <f t="shared" ref="A9145:B9145" si="9418">A9141+3</f>
        <v>6857</v>
      </c>
      <c r="B9145">
        <f t="shared" si="9418"/>
        <v>6859</v>
      </c>
      <c r="C9145">
        <f t="shared" si="9398"/>
        <v>1</v>
      </c>
      <c r="D9145" t="str">
        <f t="shared" si="9362"/>
        <v>6857 6859 1</v>
      </c>
    </row>
    <row r="9146" spans="1:4" x14ac:dyDescent="0.3">
      <c r="A9146">
        <f t="shared" ref="A9146:B9146" si="9419">A9142+3</f>
        <v>6858</v>
      </c>
      <c r="B9146">
        <f t="shared" si="9419"/>
        <v>6859</v>
      </c>
      <c r="C9146">
        <f t="shared" si="9398"/>
        <v>1</v>
      </c>
      <c r="D9146" t="str">
        <f t="shared" si="9362"/>
        <v>6858 6859 1</v>
      </c>
    </row>
    <row r="9147" spans="1:4" x14ac:dyDescent="0.3">
      <c r="A9147">
        <f t="shared" ref="A9147:B9147" si="9420">A9143+3</f>
        <v>6859</v>
      </c>
      <c r="B9147">
        <f t="shared" si="9420"/>
        <v>6860</v>
      </c>
      <c r="C9147">
        <f t="shared" si="9398"/>
        <v>1</v>
      </c>
      <c r="D9147" t="str">
        <f t="shared" si="9362"/>
        <v>6859 6860 1</v>
      </c>
    </row>
    <row r="9148" spans="1:4" x14ac:dyDescent="0.3">
      <c r="A9148">
        <f t="shared" ref="A9148:B9148" si="9421">A9144+3</f>
        <v>6859</v>
      </c>
      <c r="B9148">
        <f t="shared" si="9421"/>
        <v>6861</v>
      </c>
      <c r="C9148">
        <f t="shared" si="9398"/>
        <v>10000</v>
      </c>
      <c r="D9148" t="str">
        <f t="shared" si="9362"/>
        <v>6859 6861 10000</v>
      </c>
    </row>
    <row r="9149" spans="1:4" x14ac:dyDescent="0.3">
      <c r="A9149">
        <f t="shared" ref="A9149:B9149" si="9422">A9145+3</f>
        <v>6860</v>
      </c>
      <c r="B9149">
        <f t="shared" si="9422"/>
        <v>6862</v>
      </c>
      <c r="C9149">
        <f t="shared" si="9398"/>
        <v>1</v>
      </c>
      <c r="D9149" t="str">
        <f t="shared" si="9362"/>
        <v>6860 6862 1</v>
      </c>
    </row>
    <row r="9150" spans="1:4" x14ac:dyDescent="0.3">
      <c r="A9150">
        <f t="shared" ref="A9150:B9150" si="9423">A9146+3</f>
        <v>6861</v>
      </c>
      <c r="B9150">
        <f t="shared" si="9423"/>
        <v>6862</v>
      </c>
      <c r="C9150">
        <f t="shared" si="9398"/>
        <v>1</v>
      </c>
      <c r="D9150" t="str">
        <f t="shared" si="9362"/>
        <v>6861 6862 1</v>
      </c>
    </row>
    <row r="9151" spans="1:4" x14ac:dyDescent="0.3">
      <c r="A9151">
        <f t="shared" ref="A9151:B9151" si="9424">A9147+3</f>
        <v>6862</v>
      </c>
      <c r="B9151">
        <f t="shared" si="9424"/>
        <v>6863</v>
      </c>
      <c r="C9151">
        <f t="shared" si="9398"/>
        <v>1</v>
      </c>
      <c r="D9151" t="str">
        <f t="shared" si="9362"/>
        <v>6862 6863 1</v>
      </c>
    </row>
    <row r="9152" spans="1:4" x14ac:dyDescent="0.3">
      <c r="A9152">
        <f t="shared" ref="A9152:B9152" si="9425">A9148+3</f>
        <v>6862</v>
      </c>
      <c r="B9152">
        <f t="shared" si="9425"/>
        <v>6864</v>
      </c>
      <c r="C9152">
        <f t="shared" si="9398"/>
        <v>10000</v>
      </c>
      <c r="D9152" t="str">
        <f t="shared" si="9362"/>
        <v>6862 6864 10000</v>
      </c>
    </row>
    <row r="9153" spans="1:4" x14ac:dyDescent="0.3">
      <c r="A9153">
        <f t="shared" ref="A9153:B9153" si="9426">A9149+3</f>
        <v>6863</v>
      </c>
      <c r="B9153">
        <f t="shared" si="9426"/>
        <v>6865</v>
      </c>
      <c r="C9153">
        <f t="shared" si="9398"/>
        <v>1</v>
      </c>
      <c r="D9153" t="str">
        <f t="shared" si="9362"/>
        <v>6863 6865 1</v>
      </c>
    </row>
    <row r="9154" spans="1:4" x14ac:dyDescent="0.3">
      <c r="A9154">
        <f t="shared" ref="A9154:B9154" si="9427">A9150+3</f>
        <v>6864</v>
      </c>
      <c r="B9154">
        <f t="shared" si="9427"/>
        <v>6865</v>
      </c>
      <c r="C9154">
        <f t="shared" si="9398"/>
        <v>1</v>
      </c>
      <c r="D9154" t="str">
        <f t="shared" ref="D9154:D9217" si="9428">_xlfn.CONCAT(A9154,IF(B9154&lt;&gt;"",_xlfn.CONCAT(" ",B9154),""),IF(C9154&lt;&gt;"",_xlfn.CONCAT(" ",C9154),""))</f>
        <v>6864 6865 1</v>
      </c>
    </row>
    <row r="9155" spans="1:4" x14ac:dyDescent="0.3">
      <c r="A9155">
        <f t="shared" ref="A9155:B9155" si="9429">A9151+3</f>
        <v>6865</v>
      </c>
      <c r="B9155">
        <f t="shared" si="9429"/>
        <v>6866</v>
      </c>
      <c r="C9155">
        <f t="shared" si="9398"/>
        <v>1</v>
      </c>
      <c r="D9155" t="str">
        <f t="shared" si="9428"/>
        <v>6865 6866 1</v>
      </c>
    </row>
    <row r="9156" spans="1:4" x14ac:dyDescent="0.3">
      <c r="A9156">
        <f t="shared" ref="A9156:B9156" si="9430">A9152+3</f>
        <v>6865</v>
      </c>
      <c r="B9156">
        <f t="shared" si="9430"/>
        <v>6867</v>
      </c>
      <c r="C9156">
        <f t="shared" si="9398"/>
        <v>10000</v>
      </c>
      <c r="D9156" t="str">
        <f t="shared" si="9428"/>
        <v>6865 6867 10000</v>
      </c>
    </row>
    <row r="9157" spans="1:4" x14ac:dyDescent="0.3">
      <c r="A9157">
        <f t="shared" ref="A9157:B9157" si="9431">A9153+3</f>
        <v>6866</v>
      </c>
      <c r="B9157">
        <f t="shared" si="9431"/>
        <v>6868</v>
      </c>
      <c r="C9157">
        <f t="shared" si="9398"/>
        <v>1</v>
      </c>
      <c r="D9157" t="str">
        <f t="shared" si="9428"/>
        <v>6866 6868 1</v>
      </c>
    </row>
    <row r="9158" spans="1:4" x14ac:dyDescent="0.3">
      <c r="A9158">
        <f t="shared" ref="A9158:B9158" si="9432">A9154+3</f>
        <v>6867</v>
      </c>
      <c r="B9158">
        <f t="shared" si="9432"/>
        <v>6868</v>
      </c>
      <c r="C9158">
        <f t="shared" si="9398"/>
        <v>1</v>
      </c>
      <c r="D9158" t="str">
        <f t="shared" si="9428"/>
        <v>6867 6868 1</v>
      </c>
    </row>
    <row r="9159" spans="1:4" x14ac:dyDescent="0.3">
      <c r="A9159">
        <f t="shared" ref="A9159:B9159" si="9433">A9155+3</f>
        <v>6868</v>
      </c>
      <c r="B9159">
        <f t="shared" si="9433"/>
        <v>6869</v>
      </c>
      <c r="C9159">
        <f t="shared" si="9398"/>
        <v>1</v>
      </c>
      <c r="D9159" t="str">
        <f t="shared" si="9428"/>
        <v>6868 6869 1</v>
      </c>
    </row>
    <row r="9160" spans="1:4" x14ac:dyDescent="0.3">
      <c r="A9160">
        <f t="shared" ref="A9160:B9160" si="9434">A9156+3</f>
        <v>6868</v>
      </c>
      <c r="B9160">
        <f t="shared" si="9434"/>
        <v>6870</v>
      </c>
      <c r="C9160">
        <f t="shared" si="9398"/>
        <v>10000</v>
      </c>
      <c r="D9160" t="str">
        <f t="shared" si="9428"/>
        <v>6868 6870 10000</v>
      </c>
    </row>
    <row r="9161" spans="1:4" x14ac:dyDescent="0.3">
      <c r="A9161">
        <f t="shared" ref="A9161:B9161" si="9435">A9157+3</f>
        <v>6869</v>
      </c>
      <c r="B9161">
        <f t="shared" si="9435"/>
        <v>6871</v>
      </c>
      <c r="C9161">
        <f t="shared" si="9398"/>
        <v>1</v>
      </c>
      <c r="D9161" t="str">
        <f t="shared" si="9428"/>
        <v>6869 6871 1</v>
      </c>
    </row>
    <row r="9162" spans="1:4" x14ac:dyDescent="0.3">
      <c r="A9162">
        <f t="shared" ref="A9162:B9162" si="9436">A9158+3</f>
        <v>6870</v>
      </c>
      <c r="B9162">
        <f t="shared" si="9436"/>
        <v>6871</v>
      </c>
      <c r="C9162">
        <f t="shared" si="9398"/>
        <v>1</v>
      </c>
      <c r="D9162" t="str">
        <f t="shared" si="9428"/>
        <v>6870 6871 1</v>
      </c>
    </row>
    <row r="9163" spans="1:4" x14ac:dyDescent="0.3">
      <c r="A9163">
        <f t="shared" ref="A9163:B9163" si="9437">A9159+3</f>
        <v>6871</v>
      </c>
      <c r="B9163">
        <f t="shared" si="9437"/>
        <v>6872</v>
      </c>
      <c r="C9163">
        <f t="shared" si="9398"/>
        <v>1</v>
      </c>
      <c r="D9163" t="str">
        <f t="shared" si="9428"/>
        <v>6871 6872 1</v>
      </c>
    </row>
    <row r="9164" spans="1:4" x14ac:dyDescent="0.3">
      <c r="A9164">
        <f t="shared" ref="A9164:B9164" si="9438">A9160+3</f>
        <v>6871</v>
      </c>
      <c r="B9164">
        <f t="shared" si="9438"/>
        <v>6873</v>
      </c>
      <c r="C9164">
        <f t="shared" si="9398"/>
        <v>10000</v>
      </c>
      <c r="D9164" t="str">
        <f t="shared" si="9428"/>
        <v>6871 6873 10000</v>
      </c>
    </row>
    <row r="9165" spans="1:4" x14ac:dyDescent="0.3">
      <c r="A9165">
        <f t="shared" ref="A9165:B9165" si="9439">A9161+3</f>
        <v>6872</v>
      </c>
      <c r="B9165">
        <f t="shared" si="9439"/>
        <v>6874</v>
      </c>
      <c r="C9165">
        <f t="shared" si="9398"/>
        <v>1</v>
      </c>
      <c r="D9165" t="str">
        <f t="shared" si="9428"/>
        <v>6872 6874 1</v>
      </c>
    </row>
    <row r="9166" spans="1:4" x14ac:dyDescent="0.3">
      <c r="A9166">
        <f t="shared" ref="A9166:B9166" si="9440">A9162+3</f>
        <v>6873</v>
      </c>
      <c r="B9166">
        <f t="shared" si="9440"/>
        <v>6874</v>
      </c>
      <c r="C9166">
        <f t="shared" si="9398"/>
        <v>1</v>
      </c>
      <c r="D9166" t="str">
        <f t="shared" si="9428"/>
        <v>6873 6874 1</v>
      </c>
    </row>
    <row r="9167" spans="1:4" x14ac:dyDescent="0.3">
      <c r="A9167">
        <f t="shared" ref="A9167:B9167" si="9441">A9163+3</f>
        <v>6874</v>
      </c>
      <c r="B9167">
        <f t="shared" si="9441"/>
        <v>6875</v>
      </c>
      <c r="C9167">
        <f t="shared" si="9398"/>
        <v>1</v>
      </c>
      <c r="D9167" t="str">
        <f t="shared" si="9428"/>
        <v>6874 6875 1</v>
      </c>
    </row>
    <row r="9168" spans="1:4" x14ac:dyDescent="0.3">
      <c r="A9168">
        <f t="shared" ref="A9168:B9168" si="9442">A9164+3</f>
        <v>6874</v>
      </c>
      <c r="B9168">
        <f t="shared" si="9442"/>
        <v>6876</v>
      </c>
      <c r="C9168">
        <f t="shared" si="9398"/>
        <v>10000</v>
      </c>
      <c r="D9168" t="str">
        <f t="shared" si="9428"/>
        <v>6874 6876 10000</v>
      </c>
    </row>
    <row r="9169" spans="1:4" x14ac:dyDescent="0.3">
      <c r="A9169">
        <f t="shared" ref="A9169:B9169" si="9443">A9165+3</f>
        <v>6875</v>
      </c>
      <c r="B9169">
        <f t="shared" si="9443"/>
        <v>6877</v>
      </c>
      <c r="C9169">
        <f t="shared" si="9398"/>
        <v>1</v>
      </c>
      <c r="D9169" t="str">
        <f t="shared" si="9428"/>
        <v>6875 6877 1</v>
      </c>
    </row>
    <row r="9170" spans="1:4" x14ac:dyDescent="0.3">
      <c r="A9170">
        <f t="shared" ref="A9170:B9170" si="9444">A9166+3</f>
        <v>6876</v>
      </c>
      <c r="B9170">
        <f t="shared" si="9444"/>
        <v>6877</v>
      </c>
      <c r="C9170">
        <f t="shared" si="9398"/>
        <v>1</v>
      </c>
      <c r="D9170" t="str">
        <f t="shared" si="9428"/>
        <v>6876 6877 1</v>
      </c>
    </row>
    <row r="9171" spans="1:4" x14ac:dyDescent="0.3">
      <c r="A9171">
        <f t="shared" ref="A9171:B9171" si="9445">A9167+3</f>
        <v>6877</v>
      </c>
      <c r="B9171">
        <f t="shared" si="9445"/>
        <v>6878</v>
      </c>
      <c r="C9171">
        <f t="shared" si="9398"/>
        <v>1</v>
      </c>
      <c r="D9171" t="str">
        <f t="shared" si="9428"/>
        <v>6877 6878 1</v>
      </c>
    </row>
    <row r="9172" spans="1:4" x14ac:dyDescent="0.3">
      <c r="A9172">
        <f t="shared" ref="A9172:B9172" si="9446">A9168+3</f>
        <v>6877</v>
      </c>
      <c r="B9172">
        <f t="shared" si="9446"/>
        <v>6879</v>
      </c>
      <c r="C9172">
        <f t="shared" si="9398"/>
        <v>10000</v>
      </c>
      <c r="D9172" t="str">
        <f t="shared" si="9428"/>
        <v>6877 6879 10000</v>
      </c>
    </row>
    <row r="9173" spans="1:4" x14ac:dyDescent="0.3">
      <c r="A9173">
        <f t="shared" ref="A9173:B9173" si="9447">A9169+3</f>
        <v>6878</v>
      </c>
      <c r="B9173">
        <f t="shared" si="9447"/>
        <v>6880</v>
      </c>
      <c r="C9173">
        <f t="shared" si="9398"/>
        <v>1</v>
      </c>
      <c r="D9173" t="str">
        <f t="shared" si="9428"/>
        <v>6878 6880 1</v>
      </c>
    </row>
    <row r="9174" spans="1:4" x14ac:dyDescent="0.3">
      <c r="A9174">
        <f t="shared" ref="A9174:B9174" si="9448">A9170+3</f>
        <v>6879</v>
      </c>
      <c r="B9174">
        <f t="shared" si="9448"/>
        <v>6880</v>
      </c>
      <c r="C9174">
        <f t="shared" si="9398"/>
        <v>1</v>
      </c>
      <c r="D9174" t="str">
        <f t="shared" si="9428"/>
        <v>6879 6880 1</v>
      </c>
    </row>
    <row r="9175" spans="1:4" x14ac:dyDescent="0.3">
      <c r="A9175">
        <f t="shared" ref="A9175:B9175" si="9449">A9171+3</f>
        <v>6880</v>
      </c>
      <c r="B9175">
        <f t="shared" si="9449"/>
        <v>6881</v>
      </c>
      <c r="C9175">
        <f t="shared" si="9398"/>
        <v>1</v>
      </c>
      <c r="D9175" t="str">
        <f t="shared" si="9428"/>
        <v>6880 6881 1</v>
      </c>
    </row>
    <row r="9176" spans="1:4" x14ac:dyDescent="0.3">
      <c r="A9176">
        <f t="shared" ref="A9176:B9176" si="9450">A9172+3</f>
        <v>6880</v>
      </c>
      <c r="B9176">
        <f t="shared" si="9450"/>
        <v>6882</v>
      </c>
      <c r="C9176">
        <f t="shared" si="9398"/>
        <v>10000</v>
      </c>
      <c r="D9176" t="str">
        <f t="shared" si="9428"/>
        <v>6880 6882 10000</v>
      </c>
    </row>
    <row r="9177" spans="1:4" x14ac:dyDescent="0.3">
      <c r="A9177">
        <f t="shared" ref="A9177:B9177" si="9451">A9173+3</f>
        <v>6881</v>
      </c>
      <c r="B9177">
        <f t="shared" si="9451"/>
        <v>6883</v>
      </c>
      <c r="C9177">
        <f t="shared" si="9398"/>
        <v>1</v>
      </c>
      <c r="D9177" t="str">
        <f t="shared" si="9428"/>
        <v>6881 6883 1</v>
      </c>
    </row>
    <row r="9178" spans="1:4" x14ac:dyDescent="0.3">
      <c r="A9178">
        <f t="shared" ref="A9178:B9178" si="9452">A9174+3</f>
        <v>6882</v>
      </c>
      <c r="B9178">
        <f t="shared" si="9452"/>
        <v>6883</v>
      </c>
      <c r="C9178">
        <f t="shared" si="9398"/>
        <v>1</v>
      </c>
      <c r="D9178" t="str">
        <f t="shared" si="9428"/>
        <v>6882 6883 1</v>
      </c>
    </row>
    <row r="9179" spans="1:4" x14ac:dyDescent="0.3">
      <c r="A9179">
        <f t="shared" ref="A9179:B9179" si="9453">A9175+3</f>
        <v>6883</v>
      </c>
      <c r="B9179">
        <f t="shared" si="9453"/>
        <v>6884</v>
      </c>
      <c r="C9179">
        <f t="shared" si="9398"/>
        <v>1</v>
      </c>
      <c r="D9179" t="str">
        <f t="shared" si="9428"/>
        <v>6883 6884 1</v>
      </c>
    </row>
    <row r="9180" spans="1:4" x14ac:dyDescent="0.3">
      <c r="A9180">
        <f t="shared" ref="A9180:B9180" si="9454">A9176+3</f>
        <v>6883</v>
      </c>
      <c r="B9180">
        <f t="shared" si="9454"/>
        <v>6885</v>
      </c>
      <c r="C9180">
        <f t="shared" si="9398"/>
        <v>10000</v>
      </c>
      <c r="D9180" t="str">
        <f t="shared" si="9428"/>
        <v>6883 6885 10000</v>
      </c>
    </row>
    <row r="9181" spans="1:4" x14ac:dyDescent="0.3">
      <c r="A9181">
        <f t="shared" ref="A9181:B9181" si="9455">A9177+3</f>
        <v>6884</v>
      </c>
      <c r="B9181">
        <f t="shared" si="9455"/>
        <v>6886</v>
      </c>
      <c r="C9181">
        <f t="shared" si="9398"/>
        <v>1</v>
      </c>
      <c r="D9181" t="str">
        <f t="shared" si="9428"/>
        <v>6884 6886 1</v>
      </c>
    </row>
    <row r="9182" spans="1:4" x14ac:dyDescent="0.3">
      <c r="A9182">
        <f t="shared" ref="A9182:B9182" si="9456">A9178+3</f>
        <v>6885</v>
      </c>
      <c r="B9182">
        <f t="shared" si="9456"/>
        <v>6886</v>
      </c>
      <c r="C9182">
        <f t="shared" si="9398"/>
        <v>1</v>
      </c>
      <c r="D9182" t="str">
        <f t="shared" si="9428"/>
        <v>6885 6886 1</v>
      </c>
    </row>
    <row r="9183" spans="1:4" x14ac:dyDescent="0.3">
      <c r="A9183">
        <f t="shared" ref="A9183:B9183" si="9457">A9179+3</f>
        <v>6886</v>
      </c>
      <c r="B9183">
        <f t="shared" si="9457"/>
        <v>6887</v>
      </c>
      <c r="C9183">
        <f t="shared" si="9398"/>
        <v>1</v>
      </c>
      <c r="D9183" t="str">
        <f t="shared" si="9428"/>
        <v>6886 6887 1</v>
      </c>
    </row>
    <row r="9184" spans="1:4" x14ac:dyDescent="0.3">
      <c r="A9184">
        <f t="shared" ref="A9184:B9184" si="9458">A9180+3</f>
        <v>6886</v>
      </c>
      <c r="B9184">
        <f t="shared" si="9458"/>
        <v>6888</v>
      </c>
      <c r="C9184">
        <f t="shared" si="9398"/>
        <v>10000</v>
      </c>
      <c r="D9184" t="str">
        <f t="shared" si="9428"/>
        <v>6886 6888 10000</v>
      </c>
    </row>
    <row r="9185" spans="1:4" x14ac:dyDescent="0.3">
      <c r="A9185">
        <f t="shared" ref="A9185:B9185" si="9459">A9181+3</f>
        <v>6887</v>
      </c>
      <c r="B9185">
        <f t="shared" si="9459"/>
        <v>6889</v>
      </c>
      <c r="C9185">
        <f t="shared" si="9398"/>
        <v>1</v>
      </c>
      <c r="D9185" t="str">
        <f t="shared" si="9428"/>
        <v>6887 6889 1</v>
      </c>
    </row>
    <row r="9186" spans="1:4" x14ac:dyDescent="0.3">
      <c r="A9186">
        <f t="shared" ref="A9186:B9186" si="9460">A9182+3</f>
        <v>6888</v>
      </c>
      <c r="B9186">
        <f t="shared" si="9460"/>
        <v>6889</v>
      </c>
      <c r="C9186">
        <f t="shared" si="9398"/>
        <v>1</v>
      </c>
      <c r="D9186" t="str">
        <f t="shared" si="9428"/>
        <v>6888 6889 1</v>
      </c>
    </row>
    <row r="9187" spans="1:4" x14ac:dyDescent="0.3">
      <c r="A9187">
        <f t="shared" ref="A9187:B9187" si="9461">A9183+3</f>
        <v>6889</v>
      </c>
      <c r="B9187">
        <f t="shared" si="9461"/>
        <v>6890</v>
      </c>
      <c r="C9187">
        <f t="shared" si="9398"/>
        <v>1</v>
      </c>
      <c r="D9187" t="str">
        <f t="shared" si="9428"/>
        <v>6889 6890 1</v>
      </c>
    </row>
    <row r="9188" spans="1:4" x14ac:dyDescent="0.3">
      <c r="A9188">
        <f t="shared" ref="A9188:B9188" si="9462">A9184+3</f>
        <v>6889</v>
      </c>
      <c r="B9188">
        <f t="shared" si="9462"/>
        <v>6891</v>
      </c>
      <c r="C9188">
        <f t="shared" si="9398"/>
        <v>10000</v>
      </c>
      <c r="D9188" t="str">
        <f t="shared" si="9428"/>
        <v>6889 6891 10000</v>
      </c>
    </row>
    <row r="9189" spans="1:4" x14ac:dyDescent="0.3">
      <c r="A9189">
        <f t="shared" ref="A9189:B9189" si="9463">A9185+3</f>
        <v>6890</v>
      </c>
      <c r="B9189">
        <f t="shared" si="9463"/>
        <v>6892</v>
      </c>
      <c r="C9189">
        <f t="shared" ref="C9189:C9252" si="9464">C9185</f>
        <v>1</v>
      </c>
      <c r="D9189" t="str">
        <f t="shared" si="9428"/>
        <v>6890 6892 1</v>
      </c>
    </row>
    <row r="9190" spans="1:4" x14ac:dyDescent="0.3">
      <c r="A9190">
        <f t="shared" ref="A9190:B9190" si="9465">A9186+3</f>
        <v>6891</v>
      </c>
      <c r="B9190">
        <f t="shared" si="9465"/>
        <v>6892</v>
      </c>
      <c r="C9190">
        <f t="shared" si="9464"/>
        <v>1</v>
      </c>
      <c r="D9190" t="str">
        <f t="shared" si="9428"/>
        <v>6891 6892 1</v>
      </c>
    </row>
    <row r="9191" spans="1:4" x14ac:dyDescent="0.3">
      <c r="A9191">
        <f t="shared" ref="A9191:B9191" si="9466">A9187+3</f>
        <v>6892</v>
      </c>
      <c r="B9191">
        <f t="shared" si="9466"/>
        <v>6893</v>
      </c>
      <c r="C9191">
        <f t="shared" si="9464"/>
        <v>1</v>
      </c>
      <c r="D9191" t="str">
        <f t="shared" si="9428"/>
        <v>6892 6893 1</v>
      </c>
    </row>
    <row r="9192" spans="1:4" x14ac:dyDescent="0.3">
      <c r="A9192">
        <f t="shared" ref="A9192:B9192" si="9467">A9188+3</f>
        <v>6892</v>
      </c>
      <c r="B9192">
        <f t="shared" si="9467"/>
        <v>6894</v>
      </c>
      <c r="C9192">
        <f t="shared" si="9464"/>
        <v>10000</v>
      </c>
      <c r="D9192" t="str">
        <f t="shared" si="9428"/>
        <v>6892 6894 10000</v>
      </c>
    </row>
    <row r="9193" spans="1:4" x14ac:dyDescent="0.3">
      <c r="A9193">
        <f t="shared" ref="A9193:B9193" si="9468">A9189+3</f>
        <v>6893</v>
      </c>
      <c r="B9193">
        <f t="shared" si="9468"/>
        <v>6895</v>
      </c>
      <c r="C9193">
        <f t="shared" si="9464"/>
        <v>1</v>
      </c>
      <c r="D9193" t="str">
        <f t="shared" si="9428"/>
        <v>6893 6895 1</v>
      </c>
    </row>
    <row r="9194" spans="1:4" x14ac:dyDescent="0.3">
      <c r="A9194">
        <f t="shared" ref="A9194:B9194" si="9469">A9190+3</f>
        <v>6894</v>
      </c>
      <c r="B9194">
        <f t="shared" si="9469"/>
        <v>6895</v>
      </c>
      <c r="C9194">
        <f t="shared" si="9464"/>
        <v>1</v>
      </c>
      <c r="D9194" t="str">
        <f t="shared" si="9428"/>
        <v>6894 6895 1</v>
      </c>
    </row>
    <row r="9195" spans="1:4" x14ac:dyDescent="0.3">
      <c r="A9195">
        <f t="shared" ref="A9195:B9195" si="9470">A9191+3</f>
        <v>6895</v>
      </c>
      <c r="B9195">
        <f t="shared" si="9470"/>
        <v>6896</v>
      </c>
      <c r="C9195">
        <f t="shared" si="9464"/>
        <v>1</v>
      </c>
      <c r="D9195" t="str">
        <f t="shared" si="9428"/>
        <v>6895 6896 1</v>
      </c>
    </row>
    <row r="9196" spans="1:4" x14ac:dyDescent="0.3">
      <c r="A9196">
        <f t="shared" ref="A9196:B9196" si="9471">A9192+3</f>
        <v>6895</v>
      </c>
      <c r="B9196">
        <f t="shared" si="9471"/>
        <v>6897</v>
      </c>
      <c r="C9196">
        <f t="shared" si="9464"/>
        <v>10000</v>
      </c>
      <c r="D9196" t="str">
        <f t="shared" si="9428"/>
        <v>6895 6897 10000</v>
      </c>
    </row>
    <row r="9197" spans="1:4" x14ac:dyDescent="0.3">
      <c r="A9197">
        <f t="shared" ref="A9197:B9197" si="9472">A9193+3</f>
        <v>6896</v>
      </c>
      <c r="B9197">
        <f t="shared" si="9472"/>
        <v>6898</v>
      </c>
      <c r="C9197">
        <f t="shared" si="9464"/>
        <v>1</v>
      </c>
      <c r="D9197" t="str">
        <f t="shared" si="9428"/>
        <v>6896 6898 1</v>
      </c>
    </row>
    <row r="9198" spans="1:4" x14ac:dyDescent="0.3">
      <c r="A9198">
        <f t="shared" ref="A9198:B9198" si="9473">A9194+3</f>
        <v>6897</v>
      </c>
      <c r="B9198">
        <f t="shared" si="9473"/>
        <v>6898</v>
      </c>
      <c r="C9198">
        <f t="shared" si="9464"/>
        <v>1</v>
      </c>
      <c r="D9198" t="str">
        <f t="shared" si="9428"/>
        <v>6897 6898 1</v>
      </c>
    </row>
    <row r="9199" spans="1:4" x14ac:dyDescent="0.3">
      <c r="A9199">
        <f t="shared" ref="A9199:B9199" si="9474">A9195+3</f>
        <v>6898</v>
      </c>
      <c r="B9199">
        <f t="shared" si="9474"/>
        <v>6899</v>
      </c>
      <c r="C9199">
        <f t="shared" si="9464"/>
        <v>1</v>
      </c>
      <c r="D9199" t="str">
        <f t="shared" si="9428"/>
        <v>6898 6899 1</v>
      </c>
    </row>
    <row r="9200" spans="1:4" x14ac:dyDescent="0.3">
      <c r="A9200">
        <f t="shared" ref="A9200:B9200" si="9475">A9196+3</f>
        <v>6898</v>
      </c>
      <c r="B9200">
        <f t="shared" si="9475"/>
        <v>6900</v>
      </c>
      <c r="C9200">
        <f t="shared" si="9464"/>
        <v>10000</v>
      </c>
      <c r="D9200" t="str">
        <f t="shared" si="9428"/>
        <v>6898 6900 10000</v>
      </c>
    </row>
    <row r="9201" spans="1:4" x14ac:dyDescent="0.3">
      <c r="A9201">
        <f t="shared" ref="A9201:B9201" si="9476">A9197+3</f>
        <v>6899</v>
      </c>
      <c r="B9201">
        <f t="shared" si="9476"/>
        <v>6901</v>
      </c>
      <c r="C9201">
        <f t="shared" si="9464"/>
        <v>1</v>
      </c>
      <c r="D9201" t="str">
        <f t="shared" si="9428"/>
        <v>6899 6901 1</v>
      </c>
    </row>
    <row r="9202" spans="1:4" x14ac:dyDescent="0.3">
      <c r="A9202">
        <f t="shared" ref="A9202:B9202" si="9477">A9198+3</f>
        <v>6900</v>
      </c>
      <c r="B9202">
        <f t="shared" si="9477"/>
        <v>6901</v>
      </c>
      <c r="C9202">
        <f t="shared" si="9464"/>
        <v>1</v>
      </c>
      <c r="D9202" t="str">
        <f t="shared" si="9428"/>
        <v>6900 6901 1</v>
      </c>
    </row>
    <row r="9203" spans="1:4" x14ac:dyDescent="0.3">
      <c r="A9203">
        <f t="shared" ref="A9203:B9203" si="9478">A9199+3</f>
        <v>6901</v>
      </c>
      <c r="B9203">
        <f t="shared" si="9478"/>
        <v>6902</v>
      </c>
      <c r="C9203">
        <f t="shared" si="9464"/>
        <v>1</v>
      </c>
      <c r="D9203" t="str">
        <f t="shared" si="9428"/>
        <v>6901 6902 1</v>
      </c>
    </row>
    <row r="9204" spans="1:4" x14ac:dyDescent="0.3">
      <c r="A9204">
        <f t="shared" ref="A9204:B9204" si="9479">A9200+3</f>
        <v>6901</v>
      </c>
      <c r="B9204">
        <f t="shared" si="9479"/>
        <v>6903</v>
      </c>
      <c r="C9204">
        <f t="shared" si="9464"/>
        <v>10000</v>
      </c>
      <c r="D9204" t="str">
        <f t="shared" si="9428"/>
        <v>6901 6903 10000</v>
      </c>
    </row>
    <row r="9205" spans="1:4" x14ac:dyDescent="0.3">
      <c r="A9205">
        <f t="shared" ref="A9205:B9205" si="9480">A9201+3</f>
        <v>6902</v>
      </c>
      <c r="B9205">
        <f t="shared" si="9480"/>
        <v>6904</v>
      </c>
      <c r="C9205">
        <f t="shared" si="9464"/>
        <v>1</v>
      </c>
      <c r="D9205" t="str">
        <f t="shared" si="9428"/>
        <v>6902 6904 1</v>
      </c>
    </row>
    <row r="9206" spans="1:4" x14ac:dyDescent="0.3">
      <c r="A9206">
        <f t="shared" ref="A9206:B9206" si="9481">A9202+3</f>
        <v>6903</v>
      </c>
      <c r="B9206">
        <f t="shared" si="9481"/>
        <v>6904</v>
      </c>
      <c r="C9206">
        <f t="shared" si="9464"/>
        <v>1</v>
      </c>
      <c r="D9206" t="str">
        <f t="shared" si="9428"/>
        <v>6903 6904 1</v>
      </c>
    </row>
    <row r="9207" spans="1:4" x14ac:dyDescent="0.3">
      <c r="A9207">
        <f t="shared" ref="A9207:B9207" si="9482">A9203+3</f>
        <v>6904</v>
      </c>
      <c r="B9207">
        <f t="shared" si="9482"/>
        <v>6905</v>
      </c>
      <c r="C9207">
        <f t="shared" si="9464"/>
        <v>1</v>
      </c>
      <c r="D9207" t="str">
        <f t="shared" si="9428"/>
        <v>6904 6905 1</v>
      </c>
    </row>
    <row r="9208" spans="1:4" x14ac:dyDescent="0.3">
      <c r="A9208">
        <f t="shared" ref="A9208:B9208" si="9483">A9204+3</f>
        <v>6904</v>
      </c>
      <c r="B9208">
        <f t="shared" si="9483"/>
        <v>6906</v>
      </c>
      <c r="C9208">
        <f t="shared" si="9464"/>
        <v>10000</v>
      </c>
      <c r="D9208" t="str">
        <f t="shared" si="9428"/>
        <v>6904 6906 10000</v>
      </c>
    </row>
    <row r="9209" spans="1:4" x14ac:dyDescent="0.3">
      <c r="A9209">
        <f t="shared" ref="A9209:B9209" si="9484">A9205+3</f>
        <v>6905</v>
      </c>
      <c r="B9209">
        <f t="shared" si="9484"/>
        <v>6907</v>
      </c>
      <c r="C9209">
        <f t="shared" si="9464"/>
        <v>1</v>
      </c>
      <c r="D9209" t="str">
        <f t="shared" si="9428"/>
        <v>6905 6907 1</v>
      </c>
    </row>
    <row r="9210" spans="1:4" x14ac:dyDescent="0.3">
      <c r="A9210">
        <f t="shared" ref="A9210:B9210" si="9485">A9206+3</f>
        <v>6906</v>
      </c>
      <c r="B9210">
        <f t="shared" si="9485"/>
        <v>6907</v>
      </c>
      <c r="C9210">
        <f t="shared" si="9464"/>
        <v>1</v>
      </c>
      <c r="D9210" t="str">
        <f t="shared" si="9428"/>
        <v>6906 6907 1</v>
      </c>
    </row>
    <row r="9211" spans="1:4" x14ac:dyDescent="0.3">
      <c r="A9211">
        <f t="shared" ref="A9211:B9211" si="9486">A9207+3</f>
        <v>6907</v>
      </c>
      <c r="B9211">
        <f t="shared" si="9486"/>
        <v>6908</v>
      </c>
      <c r="C9211">
        <f t="shared" si="9464"/>
        <v>1</v>
      </c>
      <c r="D9211" t="str">
        <f t="shared" si="9428"/>
        <v>6907 6908 1</v>
      </c>
    </row>
    <row r="9212" spans="1:4" x14ac:dyDescent="0.3">
      <c r="A9212">
        <f t="shared" ref="A9212:B9212" si="9487">A9208+3</f>
        <v>6907</v>
      </c>
      <c r="B9212">
        <f t="shared" si="9487"/>
        <v>6909</v>
      </c>
      <c r="C9212">
        <f t="shared" si="9464"/>
        <v>10000</v>
      </c>
      <c r="D9212" t="str">
        <f t="shared" si="9428"/>
        <v>6907 6909 10000</v>
      </c>
    </row>
    <row r="9213" spans="1:4" x14ac:dyDescent="0.3">
      <c r="A9213">
        <f t="shared" ref="A9213:B9213" si="9488">A9209+3</f>
        <v>6908</v>
      </c>
      <c r="B9213">
        <f t="shared" si="9488"/>
        <v>6910</v>
      </c>
      <c r="C9213">
        <f t="shared" si="9464"/>
        <v>1</v>
      </c>
      <c r="D9213" t="str">
        <f t="shared" si="9428"/>
        <v>6908 6910 1</v>
      </c>
    </row>
    <row r="9214" spans="1:4" x14ac:dyDescent="0.3">
      <c r="A9214">
        <f t="shared" ref="A9214:B9214" si="9489">A9210+3</f>
        <v>6909</v>
      </c>
      <c r="B9214">
        <f t="shared" si="9489"/>
        <v>6910</v>
      </c>
      <c r="C9214">
        <f t="shared" si="9464"/>
        <v>1</v>
      </c>
      <c r="D9214" t="str">
        <f t="shared" si="9428"/>
        <v>6909 6910 1</v>
      </c>
    </row>
    <row r="9215" spans="1:4" x14ac:dyDescent="0.3">
      <c r="A9215">
        <f t="shared" ref="A9215:B9215" si="9490">A9211+3</f>
        <v>6910</v>
      </c>
      <c r="B9215">
        <f t="shared" si="9490"/>
        <v>6911</v>
      </c>
      <c r="C9215">
        <f t="shared" si="9464"/>
        <v>1</v>
      </c>
      <c r="D9215" t="str">
        <f t="shared" si="9428"/>
        <v>6910 6911 1</v>
      </c>
    </row>
    <row r="9216" spans="1:4" x14ac:dyDescent="0.3">
      <c r="A9216">
        <f t="shared" ref="A9216:B9216" si="9491">A9212+3</f>
        <v>6910</v>
      </c>
      <c r="B9216">
        <f t="shared" si="9491"/>
        <v>6912</v>
      </c>
      <c r="C9216">
        <f t="shared" si="9464"/>
        <v>10000</v>
      </c>
      <c r="D9216" t="str">
        <f t="shared" si="9428"/>
        <v>6910 6912 10000</v>
      </c>
    </row>
    <row r="9217" spans="1:4" x14ac:dyDescent="0.3">
      <c r="A9217">
        <f t="shared" ref="A9217:B9217" si="9492">A9213+3</f>
        <v>6911</v>
      </c>
      <c r="B9217">
        <f t="shared" si="9492"/>
        <v>6913</v>
      </c>
      <c r="C9217">
        <f t="shared" si="9464"/>
        <v>1</v>
      </c>
      <c r="D9217" t="str">
        <f t="shared" si="9428"/>
        <v>6911 6913 1</v>
      </c>
    </row>
    <row r="9218" spans="1:4" x14ac:dyDescent="0.3">
      <c r="A9218">
        <f t="shared" ref="A9218:B9218" si="9493">A9214+3</f>
        <v>6912</v>
      </c>
      <c r="B9218">
        <f t="shared" si="9493"/>
        <v>6913</v>
      </c>
      <c r="C9218">
        <f t="shared" si="9464"/>
        <v>1</v>
      </c>
      <c r="D9218" t="str">
        <f t="shared" ref="D9218:D9281" si="9494">_xlfn.CONCAT(A9218,IF(B9218&lt;&gt;"",_xlfn.CONCAT(" ",B9218),""),IF(C9218&lt;&gt;"",_xlfn.CONCAT(" ",C9218),""))</f>
        <v>6912 6913 1</v>
      </c>
    </row>
    <row r="9219" spans="1:4" x14ac:dyDescent="0.3">
      <c r="A9219">
        <f t="shared" ref="A9219:B9219" si="9495">A9215+3</f>
        <v>6913</v>
      </c>
      <c r="B9219">
        <f t="shared" si="9495"/>
        <v>6914</v>
      </c>
      <c r="C9219">
        <f t="shared" si="9464"/>
        <v>1</v>
      </c>
      <c r="D9219" t="str">
        <f t="shared" si="9494"/>
        <v>6913 6914 1</v>
      </c>
    </row>
    <row r="9220" spans="1:4" x14ac:dyDescent="0.3">
      <c r="A9220">
        <f t="shared" ref="A9220:B9220" si="9496">A9216+3</f>
        <v>6913</v>
      </c>
      <c r="B9220">
        <f t="shared" si="9496"/>
        <v>6915</v>
      </c>
      <c r="C9220">
        <f t="shared" si="9464"/>
        <v>10000</v>
      </c>
      <c r="D9220" t="str">
        <f t="shared" si="9494"/>
        <v>6913 6915 10000</v>
      </c>
    </row>
    <row r="9221" spans="1:4" x14ac:dyDescent="0.3">
      <c r="A9221">
        <f t="shared" ref="A9221:B9221" si="9497">A9217+3</f>
        <v>6914</v>
      </c>
      <c r="B9221">
        <f t="shared" si="9497"/>
        <v>6916</v>
      </c>
      <c r="C9221">
        <f t="shared" si="9464"/>
        <v>1</v>
      </c>
      <c r="D9221" t="str">
        <f t="shared" si="9494"/>
        <v>6914 6916 1</v>
      </c>
    </row>
    <row r="9222" spans="1:4" x14ac:dyDescent="0.3">
      <c r="A9222">
        <f t="shared" ref="A9222:B9222" si="9498">A9218+3</f>
        <v>6915</v>
      </c>
      <c r="B9222">
        <f t="shared" si="9498"/>
        <v>6916</v>
      </c>
      <c r="C9222">
        <f t="shared" si="9464"/>
        <v>1</v>
      </c>
      <c r="D9222" t="str">
        <f t="shared" si="9494"/>
        <v>6915 6916 1</v>
      </c>
    </row>
    <row r="9223" spans="1:4" x14ac:dyDescent="0.3">
      <c r="A9223">
        <f t="shared" ref="A9223:B9223" si="9499">A9219+3</f>
        <v>6916</v>
      </c>
      <c r="B9223">
        <f t="shared" si="9499"/>
        <v>6917</v>
      </c>
      <c r="C9223">
        <f t="shared" si="9464"/>
        <v>1</v>
      </c>
      <c r="D9223" t="str">
        <f t="shared" si="9494"/>
        <v>6916 6917 1</v>
      </c>
    </row>
    <row r="9224" spans="1:4" x14ac:dyDescent="0.3">
      <c r="A9224">
        <f t="shared" ref="A9224:B9224" si="9500">A9220+3</f>
        <v>6916</v>
      </c>
      <c r="B9224">
        <f t="shared" si="9500"/>
        <v>6918</v>
      </c>
      <c r="C9224">
        <f t="shared" si="9464"/>
        <v>10000</v>
      </c>
      <c r="D9224" t="str">
        <f t="shared" si="9494"/>
        <v>6916 6918 10000</v>
      </c>
    </row>
    <row r="9225" spans="1:4" x14ac:dyDescent="0.3">
      <c r="A9225">
        <f t="shared" ref="A9225:B9225" si="9501">A9221+3</f>
        <v>6917</v>
      </c>
      <c r="B9225">
        <f t="shared" si="9501"/>
        <v>6919</v>
      </c>
      <c r="C9225">
        <f t="shared" si="9464"/>
        <v>1</v>
      </c>
      <c r="D9225" t="str">
        <f t="shared" si="9494"/>
        <v>6917 6919 1</v>
      </c>
    </row>
    <row r="9226" spans="1:4" x14ac:dyDescent="0.3">
      <c r="A9226">
        <f t="shared" ref="A9226:B9226" si="9502">A9222+3</f>
        <v>6918</v>
      </c>
      <c r="B9226">
        <f t="shared" si="9502"/>
        <v>6919</v>
      </c>
      <c r="C9226">
        <f t="shared" si="9464"/>
        <v>1</v>
      </c>
      <c r="D9226" t="str">
        <f t="shared" si="9494"/>
        <v>6918 6919 1</v>
      </c>
    </row>
    <row r="9227" spans="1:4" x14ac:dyDescent="0.3">
      <c r="A9227">
        <f t="shared" ref="A9227:B9227" si="9503">A9223+3</f>
        <v>6919</v>
      </c>
      <c r="B9227">
        <f t="shared" si="9503"/>
        <v>6920</v>
      </c>
      <c r="C9227">
        <f t="shared" si="9464"/>
        <v>1</v>
      </c>
      <c r="D9227" t="str">
        <f t="shared" si="9494"/>
        <v>6919 6920 1</v>
      </c>
    </row>
    <row r="9228" spans="1:4" x14ac:dyDescent="0.3">
      <c r="A9228">
        <f t="shared" ref="A9228:B9228" si="9504">A9224+3</f>
        <v>6919</v>
      </c>
      <c r="B9228">
        <f t="shared" si="9504"/>
        <v>6921</v>
      </c>
      <c r="C9228">
        <f t="shared" si="9464"/>
        <v>10000</v>
      </c>
      <c r="D9228" t="str">
        <f t="shared" si="9494"/>
        <v>6919 6921 10000</v>
      </c>
    </row>
    <row r="9229" spans="1:4" x14ac:dyDescent="0.3">
      <c r="A9229">
        <f t="shared" ref="A9229:B9229" si="9505">A9225+3</f>
        <v>6920</v>
      </c>
      <c r="B9229">
        <f t="shared" si="9505"/>
        <v>6922</v>
      </c>
      <c r="C9229">
        <f t="shared" si="9464"/>
        <v>1</v>
      </c>
      <c r="D9229" t="str">
        <f t="shared" si="9494"/>
        <v>6920 6922 1</v>
      </c>
    </row>
    <row r="9230" spans="1:4" x14ac:dyDescent="0.3">
      <c r="A9230">
        <f t="shared" ref="A9230:B9230" si="9506">A9226+3</f>
        <v>6921</v>
      </c>
      <c r="B9230">
        <f t="shared" si="9506"/>
        <v>6922</v>
      </c>
      <c r="C9230">
        <f t="shared" si="9464"/>
        <v>1</v>
      </c>
      <c r="D9230" t="str">
        <f t="shared" si="9494"/>
        <v>6921 6922 1</v>
      </c>
    </row>
    <row r="9231" spans="1:4" x14ac:dyDescent="0.3">
      <c r="A9231">
        <f t="shared" ref="A9231:B9231" si="9507">A9227+3</f>
        <v>6922</v>
      </c>
      <c r="B9231">
        <f t="shared" si="9507"/>
        <v>6923</v>
      </c>
      <c r="C9231">
        <f t="shared" si="9464"/>
        <v>1</v>
      </c>
      <c r="D9231" t="str">
        <f t="shared" si="9494"/>
        <v>6922 6923 1</v>
      </c>
    </row>
    <row r="9232" spans="1:4" x14ac:dyDescent="0.3">
      <c r="A9232">
        <f t="shared" ref="A9232:B9232" si="9508">A9228+3</f>
        <v>6922</v>
      </c>
      <c r="B9232">
        <f t="shared" si="9508"/>
        <v>6924</v>
      </c>
      <c r="C9232">
        <f t="shared" si="9464"/>
        <v>10000</v>
      </c>
      <c r="D9232" t="str">
        <f t="shared" si="9494"/>
        <v>6922 6924 10000</v>
      </c>
    </row>
    <row r="9233" spans="1:4" x14ac:dyDescent="0.3">
      <c r="A9233">
        <f t="shared" ref="A9233:B9233" si="9509">A9229+3</f>
        <v>6923</v>
      </c>
      <c r="B9233">
        <f t="shared" si="9509"/>
        <v>6925</v>
      </c>
      <c r="C9233">
        <f t="shared" si="9464"/>
        <v>1</v>
      </c>
      <c r="D9233" t="str">
        <f t="shared" si="9494"/>
        <v>6923 6925 1</v>
      </c>
    </row>
    <row r="9234" spans="1:4" x14ac:dyDescent="0.3">
      <c r="A9234">
        <f t="shared" ref="A9234:B9234" si="9510">A9230+3</f>
        <v>6924</v>
      </c>
      <c r="B9234">
        <f t="shared" si="9510"/>
        <v>6925</v>
      </c>
      <c r="C9234">
        <f t="shared" si="9464"/>
        <v>1</v>
      </c>
      <c r="D9234" t="str">
        <f t="shared" si="9494"/>
        <v>6924 6925 1</v>
      </c>
    </row>
    <row r="9235" spans="1:4" x14ac:dyDescent="0.3">
      <c r="A9235">
        <f t="shared" ref="A9235:B9235" si="9511">A9231+3</f>
        <v>6925</v>
      </c>
      <c r="B9235">
        <f t="shared" si="9511"/>
        <v>6926</v>
      </c>
      <c r="C9235">
        <f t="shared" si="9464"/>
        <v>1</v>
      </c>
      <c r="D9235" t="str">
        <f t="shared" si="9494"/>
        <v>6925 6926 1</v>
      </c>
    </row>
    <row r="9236" spans="1:4" x14ac:dyDescent="0.3">
      <c r="A9236">
        <f t="shared" ref="A9236:B9236" si="9512">A9232+3</f>
        <v>6925</v>
      </c>
      <c r="B9236">
        <f t="shared" si="9512"/>
        <v>6927</v>
      </c>
      <c r="C9236">
        <f t="shared" si="9464"/>
        <v>10000</v>
      </c>
      <c r="D9236" t="str">
        <f t="shared" si="9494"/>
        <v>6925 6927 10000</v>
      </c>
    </row>
    <row r="9237" spans="1:4" x14ac:dyDescent="0.3">
      <c r="A9237">
        <f t="shared" ref="A9237:B9237" si="9513">A9233+3</f>
        <v>6926</v>
      </c>
      <c r="B9237">
        <f t="shared" si="9513"/>
        <v>6928</v>
      </c>
      <c r="C9237">
        <f t="shared" si="9464"/>
        <v>1</v>
      </c>
      <c r="D9237" t="str">
        <f t="shared" si="9494"/>
        <v>6926 6928 1</v>
      </c>
    </row>
    <row r="9238" spans="1:4" x14ac:dyDescent="0.3">
      <c r="A9238">
        <f t="shared" ref="A9238:B9238" si="9514">A9234+3</f>
        <v>6927</v>
      </c>
      <c r="B9238">
        <f t="shared" si="9514"/>
        <v>6928</v>
      </c>
      <c r="C9238">
        <f t="shared" si="9464"/>
        <v>1</v>
      </c>
      <c r="D9238" t="str">
        <f t="shared" si="9494"/>
        <v>6927 6928 1</v>
      </c>
    </row>
    <row r="9239" spans="1:4" x14ac:dyDescent="0.3">
      <c r="A9239">
        <f t="shared" ref="A9239:B9239" si="9515">A9235+3</f>
        <v>6928</v>
      </c>
      <c r="B9239">
        <f t="shared" si="9515"/>
        <v>6929</v>
      </c>
      <c r="C9239">
        <f t="shared" si="9464"/>
        <v>1</v>
      </c>
      <c r="D9239" t="str">
        <f t="shared" si="9494"/>
        <v>6928 6929 1</v>
      </c>
    </row>
    <row r="9240" spans="1:4" x14ac:dyDescent="0.3">
      <c r="A9240">
        <f t="shared" ref="A9240:B9240" si="9516">A9236+3</f>
        <v>6928</v>
      </c>
      <c r="B9240">
        <f t="shared" si="9516"/>
        <v>6930</v>
      </c>
      <c r="C9240">
        <f t="shared" si="9464"/>
        <v>10000</v>
      </c>
      <c r="D9240" t="str">
        <f t="shared" si="9494"/>
        <v>6928 6930 10000</v>
      </c>
    </row>
    <row r="9241" spans="1:4" x14ac:dyDescent="0.3">
      <c r="A9241">
        <f t="shared" ref="A9241:B9241" si="9517">A9237+3</f>
        <v>6929</v>
      </c>
      <c r="B9241">
        <f t="shared" si="9517"/>
        <v>6931</v>
      </c>
      <c r="C9241">
        <f t="shared" si="9464"/>
        <v>1</v>
      </c>
      <c r="D9241" t="str">
        <f t="shared" si="9494"/>
        <v>6929 6931 1</v>
      </c>
    </row>
    <row r="9242" spans="1:4" x14ac:dyDescent="0.3">
      <c r="A9242">
        <f t="shared" ref="A9242:B9242" si="9518">A9238+3</f>
        <v>6930</v>
      </c>
      <c r="B9242">
        <f t="shared" si="9518"/>
        <v>6931</v>
      </c>
      <c r="C9242">
        <f t="shared" si="9464"/>
        <v>1</v>
      </c>
      <c r="D9242" t="str">
        <f t="shared" si="9494"/>
        <v>6930 6931 1</v>
      </c>
    </row>
    <row r="9243" spans="1:4" x14ac:dyDescent="0.3">
      <c r="A9243">
        <f t="shared" ref="A9243:B9243" si="9519">A9239+3</f>
        <v>6931</v>
      </c>
      <c r="B9243">
        <f t="shared" si="9519"/>
        <v>6932</v>
      </c>
      <c r="C9243">
        <f t="shared" si="9464"/>
        <v>1</v>
      </c>
      <c r="D9243" t="str">
        <f t="shared" si="9494"/>
        <v>6931 6932 1</v>
      </c>
    </row>
    <row r="9244" spans="1:4" x14ac:dyDescent="0.3">
      <c r="A9244">
        <f t="shared" ref="A9244:B9244" si="9520">A9240+3</f>
        <v>6931</v>
      </c>
      <c r="B9244">
        <f t="shared" si="9520"/>
        <v>6933</v>
      </c>
      <c r="C9244">
        <f t="shared" si="9464"/>
        <v>10000</v>
      </c>
      <c r="D9244" t="str">
        <f t="shared" si="9494"/>
        <v>6931 6933 10000</v>
      </c>
    </row>
    <row r="9245" spans="1:4" x14ac:dyDescent="0.3">
      <c r="A9245">
        <f t="shared" ref="A9245:B9245" si="9521">A9241+3</f>
        <v>6932</v>
      </c>
      <c r="B9245">
        <f t="shared" si="9521"/>
        <v>6934</v>
      </c>
      <c r="C9245">
        <f t="shared" si="9464"/>
        <v>1</v>
      </c>
      <c r="D9245" t="str">
        <f t="shared" si="9494"/>
        <v>6932 6934 1</v>
      </c>
    </row>
    <row r="9246" spans="1:4" x14ac:dyDescent="0.3">
      <c r="A9246">
        <f t="shared" ref="A9246:B9246" si="9522">A9242+3</f>
        <v>6933</v>
      </c>
      <c r="B9246">
        <f t="shared" si="9522"/>
        <v>6934</v>
      </c>
      <c r="C9246">
        <f t="shared" si="9464"/>
        <v>1</v>
      </c>
      <c r="D9246" t="str">
        <f t="shared" si="9494"/>
        <v>6933 6934 1</v>
      </c>
    </row>
    <row r="9247" spans="1:4" x14ac:dyDescent="0.3">
      <c r="A9247">
        <f t="shared" ref="A9247:B9247" si="9523">A9243+3</f>
        <v>6934</v>
      </c>
      <c r="B9247">
        <f t="shared" si="9523"/>
        <v>6935</v>
      </c>
      <c r="C9247">
        <f t="shared" si="9464"/>
        <v>1</v>
      </c>
      <c r="D9247" t="str">
        <f t="shared" si="9494"/>
        <v>6934 6935 1</v>
      </c>
    </row>
    <row r="9248" spans="1:4" x14ac:dyDescent="0.3">
      <c r="A9248">
        <f t="shared" ref="A9248:B9248" si="9524">A9244+3</f>
        <v>6934</v>
      </c>
      <c r="B9248">
        <f t="shared" si="9524"/>
        <v>6936</v>
      </c>
      <c r="C9248">
        <f t="shared" si="9464"/>
        <v>10000</v>
      </c>
      <c r="D9248" t="str">
        <f t="shared" si="9494"/>
        <v>6934 6936 10000</v>
      </c>
    </row>
    <row r="9249" spans="1:4" x14ac:dyDescent="0.3">
      <c r="A9249">
        <f t="shared" ref="A9249:B9249" si="9525">A9245+3</f>
        <v>6935</v>
      </c>
      <c r="B9249">
        <f t="shared" si="9525"/>
        <v>6937</v>
      </c>
      <c r="C9249">
        <f t="shared" si="9464"/>
        <v>1</v>
      </c>
      <c r="D9249" t="str">
        <f t="shared" si="9494"/>
        <v>6935 6937 1</v>
      </c>
    </row>
    <row r="9250" spans="1:4" x14ac:dyDescent="0.3">
      <c r="A9250">
        <f t="shared" ref="A9250:B9250" si="9526">A9246+3</f>
        <v>6936</v>
      </c>
      <c r="B9250">
        <f t="shared" si="9526"/>
        <v>6937</v>
      </c>
      <c r="C9250">
        <f t="shared" si="9464"/>
        <v>1</v>
      </c>
      <c r="D9250" t="str">
        <f t="shared" si="9494"/>
        <v>6936 6937 1</v>
      </c>
    </row>
    <row r="9251" spans="1:4" x14ac:dyDescent="0.3">
      <c r="A9251">
        <f t="shared" ref="A9251:B9251" si="9527">A9247+3</f>
        <v>6937</v>
      </c>
      <c r="B9251">
        <f t="shared" si="9527"/>
        <v>6938</v>
      </c>
      <c r="C9251">
        <f t="shared" si="9464"/>
        <v>1</v>
      </c>
      <c r="D9251" t="str">
        <f t="shared" si="9494"/>
        <v>6937 6938 1</v>
      </c>
    </row>
    <row r="9252" spans="1:4" x14ac:dyDescent="0.3">
      <c r="A9252">
        <f t="shared" ref="A9252:B9252" si="9528">A9248+3</f>
        <v>6937</v>
      </c>
      <c r="B9252">
        <f t="shared" si="9528"/>
        <v>6939</v>
      </c>
      <c r="C9252">
        <f t="shared" si="9464"/>
        <v>10000</v>
      </c>
      <c r="D9252" t="str">
        <f t="shared" si="9494"/>
        <v>6937 6939 10000</v>
      </c>
    </row>
    <row r="9253" spans="1:4" x14ac:dyDescent="0.3">
      <c r="A9253">
        <f t="shared" ref="A9253:B9253" si="9529">A9249+3</f>
        <v>6938</v>
      </c>
      <c r="B9253">
        <f t="shared" si="9529"/>
        <v>6940</v>
      </c>
      <c r="C9253">
        <f t="shared" ref="C9253:C9316" si="9530">C9249</f>
        <v>1</v>
      </c>
      <c r="D9253" t="str">
        <f t="shared" si="9494"/>
        <v>6938 6940 1</v>
      </c>
    </row>
    <row r="9254" spans="1:4" x14ac:dyDescent="0.3">
      <c r="A9254">
        <f t="shared" ref="A9254:B9254" si="9531">A9250+3</f>
        <v>6939</v>
      </c>
      <c r="B9254">
        <f t="shared" si="9531"/>
        <v>6940</v>
      </c>
      <c r="C9254">
        <f t="shared" si="9530"/>
        <v>1</v>
      </c>
      <c r="D9254" t="str">
        <f t="shared" si="9494"/>
        <v>6939 6940 1</v>
      </c>
    </row>
    <row r="9255" spans="1:4" x14ac:dyDescent="0.3">
      <c r="A9255">
        <f t="shared" ref="A9255:B9255" si="9532">A9251+3</f>
        <v>6940</v>
      </c>
      <c r="B9255">
        <f t="shared" si="9532"/>
        <v>6941</v>
      </c>
      <c r="C9255">
        <f t="shared" si="9530"/>
        <v>1</v>
      </c>
      <c r="D9255" t="str">
        <f t="shared" si="9494"/>
        <v>6940 6941 1</v>
      </c>
    </row>
    <row r="9256" spans="1:4" x14ac:dyDescent="0.3">
      <c r="A9256">
        <f t="shared" ref="A9256:B9256" si="9533">A9252+3</f>
        <v>6940</v>
      </c>
      <c r="B9256">
        <f t="shared" si="9533"/>
        <v>6942</v>
      </c>
      <c r="C9256">
        <f t="shared" si="9530"/>
        <v>10000</v>
      </c>
      <c r="D9256" t="str">
        <f t="shared" si="9494"/>
        <v>6940 6942 10000</v>
      </c>
    </row>
    <row r="9257" spans="1:4" x14ac:dyDescent="0.3">
      <c r="A9257">
        <f t="shared" ref="A9257:B9257" si="9534">A9253+3</f>
        <v>6941</v>
      </c>
      <c r="B9257">
        <f t="shared" si="9534"/>
        <v>6943</v>
      </c>
      <c r="C9257">
        <f t="shared" si="9530"/>
        <v>1</v>
      </c>
      <c r="D9257" t="str">
        <f t="shared" si="9494"/>
        <v>6941 6943 1</v>
      </c>
    </row>
    <row r="9258" spans="1:4" x14ac:dyDescent="0.3">
      <c r="A9258">
        <f t="shared" ref="A9258:B9258" si="9535">A9254+3</f>
        <v>6942</v>
      </c>
      <c r="B9258">
        <f t="shared" si="9535"/>
        <v>6943</v>
      </c>
      <c r="C9258">
        <f t="shared" si="9530"/>
        <v>1</v>
      </c>
      <c r="D9258" t="str">
        <f t="shared" si="9494"/>
        <v>6942 6943 1</v>
      </c>
    </row>
    <row r="9259" spans="1:4" x14ac:dyDescent="0.3">
      <c r="A9259">
        <f t="shared" ref="A9259:B9259" si="9536">A9255+3</f>
        <v>6943</v>
      </c>
      <c r="B9259">
        <f t="shared" si="9536"/>
        <v>6944</v>
      </c>
      <c r="C9259">
        <f t="shared" si="9530"/>
        <v>1</v>
      </c>
      <c r="D9259" t="str">
        <f t="shared" si="9494"/>
        <v>6943 6944 1</v>
      </c>
    </row>
    <row r="9260" spans="1:4" x14ac:dyDescent="0.3">
      <c r="A9260">
        <f t="shared" ref="A9260:B9260" si="9537">A9256+3</f>
        <v>6943</v>
      </c>
      <c r="B9260">
        <f t="shared" si="9537"/>
        <v>6945</v>
      </c>
      <c r="C9260">
        <f t="shared" si="9530"/>
        <v>10000</v>
      </c>
      <c r="D9260" t="str">
        <f t="shared" si="9494"/>
        <v>6943 6945 10000</v>
      </c>
    </row>
    <row r="9261" spans="1:4" x14ac:dyDescent="0.3">
      <c r="A9261">
        <f t="shared" ref="A9261:B9261" si="9538">A9257+3</f>
        <v>6944</v>
      </c>
      <c r="B9261">
        <f t="shared" si="9538"/>
        <v>6946</v>
      </c>
      <c r="C9261">
        <f t="shared" si="9530"/>
        <v>1</v>
      </c>
      <c r="D9261" t="str">
        <f t="shared" si="9494"/>
        <v>6944 6946 1</v>
      </c>
    </row>
    <row r="9262" spans="1:4" x14ac:dyDescent="0.3">
      <c r="A9262">
        <f t="shared" ref="A9262:B9262" si="9539">A9258+3</f>
        <v>6945</v>
      </c>
      <c r="B9262">
        <f t="shared" si="9539"/>
        <v>6946</v>
      </c>
      <c r="C9262">
        <f t="shared" si="9530"/>
        <v>1</v>
      </c>
      <c r="D9262" t="str">
        <f t="shared" si="9494"/>
        <v>6945 6946 1</v>
      </c>
    </row>
    <row r="9263" spans="1:4" x14ac:dyDescent="0.3">
      <c r="A9263">
        <f t="shared" ref="A9263:B9263" si="9540">A9259+3</f>
        <v>6946</v>
      </c>
      <c r="B9263">
        <f t="shared" si="9540"/>
        <v>6947</v>
      </c>
      <c r="C9263">
        <f t="shared" si="9530"/>
        <v>1</v>
      </c>
      <c r="D9263" t="str">
        <f t="shared" si="9494"/>
        <v>6946 6947 1</v>
      </c>
    </row>
    <row r="9264" spans="1:4" x14ac:dyDescent="0.3">
      <c r="A9264">
        <f t="shared" ref="A9264:B9264" si="9541">A9260+3</f>
        <v>6946</v>
      </c>
      <c r="B9264">
        <f t="shared" si="9541"/>
        <v>6948</v>
      </c>
      <c r="C9264">
        <f t="shared" si="9530"/>
        <v>10000</v>
      </c>
      <c r="D9264" t="str">
        <f t="shared" si="9494"/>
        <v>6946 6948 10000</v>
      </c>
    </row>
    <row r="9265" spans="1:4" x14ac:dyDescent="0.3">
      <c r="A9265">
        <f t="shared" ref="A9265:B9265" si="9542">A9261+3</f>
        <v>6947</v>
      </c>
      <c r="B9265">
        <f t="shared" si="9542"/>
        <v>6949</v>
      </c>
      <c r="C9265">
        <f t="shared" si="9530"/>
        <v>1</v>
      </c>
      <c r="D9265" t="str">
        <f t="shared" si="9494"/>
        <v>6947 6949 1</v>
      </c>
    </row>
    <row r="9266" spans="1:4" x14ac:dyDescent="0.3">
      <c r="A9266">
        <f t="shared" ref="A9266:B9266" si="9543">A9262+3</f>
        <v>6948</v>
      </c>
      <c r="B9266">
        <f t="shared" si="9543"/>
        <v>6949</v>
      </c>
      <c r="C9266">
        <f t="shared" si="9530"/>
        <v>1</v>
      </c>
      <c r="D9266" t="str">
        <f t="shared" si="9494"/>
        <v>6948 6949 1</v>
      </c>
    </row>
    <row r="9267" spans="1:4" x14ac:dyDescent="0.3">
      <c r="A9267">
        <f t="shared" ref="A9267:B9267" si="9544">A9263+3</f>
        <v>6949</v>
      </c>
      <c r="B9267">
        <f t="shared" si="9544"/>
        <v>6950</v>
      </c>
      <c r="C9267">
        <f t="shared" si="9530"/>
        <v>1</v>
      </c>
      <c r="D9267" t="str">
        <f t="shared" si="9494"/>
        <v>6949 6950 1</v>
      </c>
    </row>
    <row r="9268" spans="1:4" x14ac:dyDescent="0.3">
      <c r="A9268">
        <f t="shared" ref="A9268:B9268" si="9545">A9264+3</f>
        <v>6949</v>
      </c>
      <c r="B9268">
        <f t="shared" si="9545"/>
        <v>6951</v>
      </c>
      <c r="C9268">
        <f t="shared" si="9530"/>
        <v>10000</v>
      </c>
      <c r="D9268" t="str">
        <f t="shared" si="9494"/>
        <v>6949 6951 10000</v>
      </c>
    </row>
    <row r="9269" spans="1:4" x14ac:dyDescent="0.3">
      <c r="A9269">
        <f t="shared" ref="A9269:B9269" si="9546">A9265+3</f>
        <v>6950</v>
      </c>
      <c r="B9269">
        <f t="shared" si="9546"/>
        <v>6952</v>
      </c>
      <c r="C9269">
        <f t="shared" si="9530"/>
        <v>1</v>
      </c>
      <c r="D9269" t="str">
        <f t="shared" si="9494"/>
        <v>6950 6952 1</v>
      </c>
    </row>
    <row r="9270" spans="1:4" x14ac:dyDescent="0.3">
      <c r="A9270">
        <f t="shared" ref="A9270:B9270" si="9547">A9266+3</f>
        <v>6951</v>
      </c>
      <c r="B9270">
        <f t="shared" si="9547"/>
        <v>6952</v>
      </c>
      <c r="C9270">
        <f t="shared" si="9530"/>
        <v>1</v>
      </c>
      <c r="D9270" t="str">
        <f t="shared" si="9494"/>
        <v>6951 6952 1</v>
      </c>
    </row>
    <row r="9271" spans="1:4" x14ac:dyDescent="0.3">
      <c r="A9271">
        <f t="shared" ref="A9271:B9271" si="9548">A9267+3</f>
        <v>6952</v>
      </c>
      <c r="B9271">
        <f t="shared" si="9548"/>
        <v>6953</v>
      </c>
      <c r="C9271">
        <f t="shared" si="9530"/>
        <v>1</v>
      </c>
      <c r="D9271" t="str">
        <f t="shared" si="9494"/>
        <v>6952 6953 1</v>
      </c>
    </row>
    <row r="9272" spans="1:4" x14ac:dyDescent="0.3">
      <c r="A9272">
        <f t="shared" ref="A9272:B9272" si="9549">A9268+3</f>
        <v>6952</v>
      </c>
      <c r="B9272">
        <f t="shared" si="9549"/>
        <v>6954</v>
      </c>
      <c r="C9272">
        <f t="shared" si="9530"/>
        <v>10000</v>
      </c>
      <c r="D9272" t="str">
        <f t="shared" si="9494"/>
        <v>6952 6954 10000</v>
      </c>
    </row>
    <row r="9273" spans="1:4" x14ac:dyDescent="0.3">
      <c r="A9273">
        <f t="shared" ref="A9273:B9273" si="9550">A9269+3</f>
        <v>6953</v>
      </c>
      <c r="B9273">
        <f t="shared" si="9550"/>
        <v>6955</v>
      </c>
      <c r="C9273">
        <f t="shared" si="9530"/>
        <v>1</v>
      </c>
      <c r="D9273" t="str">
        <f t="shared" si="9494"/>
        <v>6953 6955 1</v>
      </c>
    </row>
    <row r="9274" spans="1:4" x14ac:dyDescent="0.3">
      <c r="A9274">
        <f t="shared" ref="A9274:B9274" si="9551">A9270+3</f>
        <v>6954</v>
      </c>
      <c r="B9274">
        <f t="shared" si="9551"/>
        <v>6955</v>
      </c>
      <c r="C9274">
        <f t="shared" si="9530"/>
        <v>1</v>
      </c>
      <c r="D9274" t="str">
        <f t="shared" si="9494"/>
        <v>6954 6955 1</v>
      </c>
    </row>
    <row r="9275" spans="1:4" x14ac:dyDescent="0.3">
      <c r="A9275">
        <f t="shared" ref="A9275:B9275" si="9552">A9271+3</f>
        <v>6955</v>
      </c>
      <c r="B9275">
        <f t="shared" si="9552"/>
        <v>6956</v>
      </c>
      <c r="C9275">
        <f t="shared" si="9530"/>
        <v>1</v>
      </c>
      <c r="D9275" t="str">
        <f t="shared" si="9494"/>
        <v>6955 6956 1</v>
      </c>
    </row>
    <row r="9276" spans="1:4" x14ac:dyDescent="0.3">
      <c r="A9276">
        <f t="shared" ref="A9276:B9276" si="9553">A9272+3</f>
        <v>6955</v>
      </c>
      <c r="B9276">
        <f t="shared" si="9553"/>
        <v>6957</v>
      </c>
      <c r="C9276">
        <f t="shared" si="9530"/>
        <v>10000</v>
      </c>
      <c r="D9276" t="str">
        <f t="shared" si="9494"/>
        <v>6955 6957 10000</v>
      </c>
    </row>
    <row r="9277" spans="1:4" x14ac:dyDescent="0.3">
      <c r="A9277">
        <f t="shared" ref="A9277:B9277" si="9554">A9273+3</f>
        <v>6956</v>
      </c>
      <c r="B9277">
        <f t="shared" si="9554"/>
        <v>6958</v>
      </c>
      <c r="C9277">
        <f t="shared" si="9530"/>
        <v>1</v>
      </c>
      <c r="D9277" t="str">
        <f t="shared" si="9494"/>
        <v>6956 6958 1</v>
      </c>
    </row>
    <row r="9278" spans="1:4" x14ac:dyDescent="0.3">
      <c r="A9278">
        <f t="shared" ref="A9278:B9278" si="9555">A9274+3</f>
        <v>6957</v>
      </c>
      <c r="B9278">
        <f t="shared" si="9555"/>
        <v>6958</v>
      </c>
      <c r="C9278">
        <f t="shared" si="9530"/>
        <v>1</v>
      </c>
      <c r="D9278" t="str">
        <f t="shared" si="9494"/>
        <v>6957 6958 1</v>
      </c>
    </row>
    <row r="9279" spans="1:4" x14ac:dyDescent="0.3">
      <c r="A9279">
        <f t="shared" ref="A9279:B9279" si="9556">A9275+3</f>
        <v>6958</v>
      </c>
      <c r="B9279">
        <f t="shared" si="9556"/>
        <v>6959</v>
      </c>
      <c r="C9279">
        <f t="shared" si="9530"/>
        <v>1</v>
      </c>
      <c r="D9279" t="str">
        <f t="shared" si="9494"/>
        <v>6958 6959 1</v>
      </c>
    </row>
    <row r="9280" spans="1:4" x14ac:dyDescent="0.3">
      <c r="A9280">
        <f t="shared" ref="A9280:B9280" si="9557">A9276+3</f>
        <v>6958</v>
      </c>
      <c r="B9280">
        <f t="shared" si="9557"/>
        <v>6960</v>
      </c>
      <c r="C9280">
        <f t="shared" si="9530"/>
        <v>10000</v>
      </c>
      <c r="D9280" t="str">
        <f t="shared" si="9494"/>
        <v>6958 6960 10000</v>
      </c>
    </row>
    <row r="9281" spans="1:4" x14ac:dyDescent="0.3">
      <c r="A9281">
        <f t="shared" ref="A9281:B9281" si="9558">A9277+3</f>
        <v>6959</v>
      </c>
      <c r="B9281">
        <f t="shared" si="9558"/>
        <v>6961</v>
      </c>
      <c r="C9281">
        <f t="shared" si="9530"/>
        <v>1</v>
      </c>
      <c r="D9281" t="str">
        <f t="shared" si="9494"/>
        <v>6959 6961 1</v>
      </c>
    </row>
    <row r="9282" spans="1:4" x14ac:dyDescent="0.3">
      <c r="A9282">
        <f t="shared" ref="A9282:B9282" si="9559">A9278+3</f>
        <v>6960</v>
      </c>
      <c r="B9282">
        <f t="shared" si="9559"/>
        <v>6961</v>
      </c>
      <c r="C9282">
        <f t="shared" si="9530"/>
        <v>1</v>
      </c>
      <c r="D9282" t="str">
        <f t="shared" ref="D9282:D9345" si="9560">_xlfn.CONCAT(A9282,IF(B9282&lt;&gt;"",_xlfn.CONCAT(" ",B9282),""),IF(C9282&lt;&gt;"",_xlfn.CONCAT(" ",C9282),""))</f>
        <v>6960 6961 1</v>
      </c>
    </row>
    <row r="9283" spans="1:4" x14ac:dyDescent="0.3">
      <c r="A9283">
        <f t="shared" ref="A9283:B9283" si="9561">A9279+3</f>
        <v>6961</v>
      </c>
      <c r="B9283">
        <f t="shared" si="9561"/>
        <v>6962</v>
      </c>
      <c r="C9283">
        <f t="shared" si="9530"/>
        <v>1</v>
      </c>
      <c r="D9283" t="str">
        <f t="shared" si="9560"/>
        <v>6961 6962 1</v>
      </c>
    </row>
    <row r="9284" spans="1:4" x14ac:dyDescent="0.3">
      <c r="A9284">
        <f t="shared" ref="A9284:B9284" si="9562">A9280+3</f>
        <v>6961</v>
      </c>
      <c r="B9284">
        <f t="shared" si="9562"/>
        <v>6963</v>
      </c>
      <c r="C9284">
        <f t="shared" si="9530"/>
        <v>10000</v>
      </c>
      <c r="D9284" t="str">
        <f t="shared" si="9560"/>
        <v>6961 6963 10000</v>
      </c>
    </row>
    <row r="9285" spans="1:4" x14ac:dyDescent="0.3">
      <c r="A9285">
        <f t="shared" ref="A9285:B9285" si="9563">A9281+3</f>
        <v>6962</v>
      </c>
      <c r="B9285">
        <f t="shared" si="9563"/>
        <v>6964</v>
      </c>
      <c r="C9285">
        <f t="shared" si="9530"/>
        <v>1</v>
      </c>
      <c r="D9285" t="str">
        <f t="shared" si="9560"/>
        <v>6962 6964 1</v>
      </c>
    </row>
    <row r="9286" spans="1:4" x14ac:dyDescent="0.3">
      <c r="A9286">
        <f t="shared" ref="A9286:B9286" si="9564">A9282+3</f>
        <v>6963</v>
      </c>
      <c r="B9286">
        <f t="shared" si="9564"/>
        <v>6964</v>
      </c>
      <c r="C9286">
        <f t="shared" si="9530"/>
        <v>1</v>
      </c>
      <c r="D9286" t="str">
        <f t="shared" si="9560"/>
        <v>6963 6964 1</v>
      </c>
    </row>
    <row r="9287" spans="1:4" x14ac:dyDescent="0.3">
      <c r="A9287">
        <f t="shared" ref="A9287:B9287" si="9565">A9283+3</f>
        <v>6964</v>
      </c>
      <c r="B9287">
        <f t="shared" si="9565"/>
        <v>6965</v>
      </c>
      <c r="C9287">
        <f t="shared" si="9530"/>
        <v>1</v>
      </c>
      <c r="D9287" t="str">
        <f t="shared" si="9560"/>
        <v>6964 6965 1</v>
      </c>
    </row>
    <row r="9288" spans="1:4" x14ac:dyDescent="0.3">
      <c r="A9288">
        <f t="shared" ref="A9288:B9288" si="9566">A9284+3</f>
        <v>6964</v>
      </c>
      <c r="B9288">
        <f t="shared" si="9566"/>
        <v>6966</v>
      </c>
      <c r="C9288">
        <f t="shared" si="9530"/>
        <v>10000</v>
      </c>
      <c r="D9288" t="str">
        <f t="shared" si="9560"/>
        <v>6964 6966 10000</v>
      </c>
    </row>
    <row r="9289" spans="1:4" x14ac:dyDescent="0.3">
      <c r="A9289">
        <f t="shared" ref="A9289:B9289" si="9567">A9285+3</f>
        <v>6965</v>
      </c>
      <c r="B9289">
        <f t="shared" si="9567"/>
        <v>6967</v>
      </c>
      <c r="C9289">
        <f t="shared" si="9530"/>
        <v>1</v>
      </c>
      <c r="D9289" t="str">
        <f t="shared" si="9560"/>
        <v>6965 6967 1</v>
      </c>
    </row>
    <row r="9290" spans="1:4" x14ac:dyDescent="0.3">
      <c r="A9290">
        <f t="shared" ref="A9290:B9290" si="9568">A9286+3</f>
        <v>6966</v>
      </c>
      <c r="B9290">
        <f t="shared" si="9568"/>
        <v>6967</v>
      </c>
      <c r="C9290">
        <f t="shared" si="9530"/>
        <v>1</v>
      </c>
      <c r="D9290" t="str">
        <f t="shared" si="9560"/>
        <v>6966 6967 1</v>
      </c>
    </row>
    <row r="9291" spans="1:4" x14ac:dyDescent="0.3">
      <c r="A9291">
        <f t="shared" ref="A9291:B9291" si="9569">A9287+3</f>
        <v>6967</v>
      </c>
      <c r="B9291">
        <f t="shared" si="9569"/>
        <v>6968</v>
      </c>
      <c r="C9291">
        <f t="shared" si="9530"/>
        <v>1</v>
      </c>
      <c r="D9291" t="str">
        <f t="shared" si="9560"/>
        <v>6967 6968 1</v>
      </c>
    </row>
    <row r="9292" spans="1:4" x14ac:dyDescent="0.3">
      <c r="A9292">
        <f t="shared" ref="A9292:B9292" si="9570">A9288+3</f>
        <v>6967</v>
      </c>
      <c r="B9292">
        <f t="shared" si="9570"/>
        <v>6969</v>
      </c>
      <c r="C9292">
        <f t="shared" si="9530"/>
        <v>10000</v>
      </c>
      <c r="D9292" t="str">
        <f t="shared" si="9560"/>
        <v>6967 6969 10000</v>
      </c>
    </row>
    <row r="9293" spans="1:4" x14ac:dyDescent="0.3">
      <c r="A9293">
        <f t="shared" ref="A9293:B9293" si="9571">A9289+3</f>
        <v>6968</v>
      </c>
      <c r="B9293">
        <f t="shared" si="9571"/>
        <v>6970</v>
      </c>
      <c r="C9293">
        <f t="shared" si="9530"/>
        <v>1</v>
      </c>
      <c r="D9293" t="str">
        <f t="shared" si="9560"/>
        <v>6968 6970 1</v>
      </c>
    </row>
    <row r="9294" spans="1:4" x14ac:dyDescent="0.3">
      <c r="A9294">
        <f t="shared" ref="A9294:B9294" si="9572">A9290+3</f>
        <v>6969</v>
      </c>
      <c r="B9294">
        <f t="shared" si="9572"/>
        <v>6970</v>
      </c>
      <c r="C9294">
        <f t="shared" si="9530"/>
        <v>1</v>
      </c>
      <c r="D9294" t="str">
        <f t="shared" si="9560"/>
        <v>6969 6970 1</v>
      </c>
    </row>
    <row r="9295" spans="1:4" x14ac:dyDescent="0.3">
      <c r="A9295">
        <f t="shared" ref="A9295:B9295" si="9573">A9291+3</f>
        <v>6970</v>
      </c>
      <c r="B9295">
        <f t="shared" si="9573"/>
        <v>6971</v>
      </c>
      <c r="C9295">
        <f t="shared" si="9530"/>
        <v>1</v>
      </c>
      <c r="D9295" t="str">
        <f t="shared" si="9560"/>
        <v>6970 6971 1</v>
      </c>
    </row>
    <row r="9296" spans="1:4" x14ac:dyDescent="0.3">
      <c r="A9296">
        <f t="shared" ref="A9296:B9296" si="9574">A9292+3</f>
        <v>6970</v>
      </c>
      <c r="B9296">
        <f t="shared" si="9574"/>
        <v>6972</v>
      </c>
      <c r="C9296">
        <f t="shared" si="9530"/>
        <v>10000</v>
      </c>
      <c r="D9296" t="str">
        <f t="shared" si="9560"/>
        <v>6970 6972 10000</v>
      </c>
    </row>
    <row r="9297" spans="1:4" x14ac:dyDescent="0.3">
      <c r="A9297">
        <f t="shared" ref="A9297:B9297" si="9575">A9293+3</f>
        <v>6971</v>
      </c>
      <c r="B9297">
        <f t="shared" si="9575"/>
        <v>6973</v>
      </c>
      <c r="C9297">
        <f t="shared" si="9530"/>
        <v>1</v>
      </c>
      <c r="D9297" t="str">
        <f t="shared" si="9560"/>
        <v>6971 6973 1</v>
      </c>
    </row>
    <row r="9298" spans="1:4" x14ac:dyDescent="0.3">
      <c r="A9298">
        <f t="shared" ref="A9298:B9298" si="9576">A9294+3</f>
        <v>6972</v>
      </c>
      <c r="B9298">
        <f t="shared" si="9576"/>
        <v>6973</v>
      </c>
      <c r="C9298">
        <f t="shared" si="9530"/>
        <v>1</v>
      </c>
      <c r="D9298" t="str">
        <f t="shared" si="9560"/>
        <v>6972 6973 1</v>
      </c>
    </row>
    <row r="9299" spans="1:4" x14ac:dyDescent="0.3">
      <c r="A9299">
        <f t="shared" ref="A9299:B9299" si="9577">A9295+3</f>
        <v>6973</v>
      </c>
      <c r="B9299">
        <f t="shared" si="9577"/>
        <v>6974</v>
      </c>
      <c r="C9299">
        <f t="shared" si="9530"/>
        <v>1</v>
      </c>
      <c r="D9299" t="str">
        <f t="shared" si="9560"/>
        <v>6973 6974 1</v>
      </c>
    </row>
    <row r="9300" spans="1:4" x14ac:dyDescent="0.3">
      <c r="A9300">
        <f t="shared" ref="A9300:B9300" si="9578">A9296+3</f>
        <v>6973</v>
      </c>
      <c r="B9300">
        <f t="shared" si="9578"/>
        <v>6975</v>
      </c>
      <c r="C9300">
        <f t="shared" si="9530"/>
        <v>10000</v>
      </c>
      <c r="D9300" t="str">
        <f t="shared" si="9560"/>
        <v>6973 6975 10000</v>
      </c>
    </row>
    <row r="9301" spans="1:4" x14ac:dyDescent="0.3">
      <c r="A9301">
        <f t="shared" ref="A9301:B9301" si="9579">A9297+3</f>
        <v>6974</v>
      </c>
      <c r="B9301">
        <f t="shared" si="9579"/>
        <v>6976</v>
      </c>
      <c r="C9301">
        <f t="shared" si="9530"/>
        <v>1</v>
      </c>
      <c r="D9301" t="str">
        <f t="shared" si="9560"/>
        <v>6974 6976 1</v>
      </c>
    </row>
    <row r="9302" spans="1:4" x14ac:dyDescent="0.3">
      <c r="A9302">
        <f t="shared" ref="A9302:B9302" si="9580">A9298+3</f>
        <v>6975</v>
      </c>
      <c r="B9302">
        <f t="shared" si="9580"/>
        <v>6976</v>
      </c>
      <c r="C9302">
        <f t="shared" si="9530"/>
        <v>1</v>
      </c>
      <c r="D9302" t="str">
        <f t="shared" si="9560"/>
        <v>6975 6976 1</v>
      </c>
    </row>
    <row r="9303" spans="1:4" x14ac:dyDescent="0.3">
      <c r="A9303">
        <f t="shared" ref="A9303:B9303" si="9581">A9299+3</f>
        <v>6976</v>
      </c>
      <c r="B9303">
        <f t="shared" si="9581"/>
        <v>6977</v>
      </c>
      <c r="C9303">
        <f t="shared" si="9530"/>
        <v>1</v>
      </c>
      <c r="D9303" t="str">
        <f t="shared" si="9560"/>
        <v>6976 6977 1</v>
      </c>
    </row>
    <row r="9304" spans="1:4" x14ac:dyDescent="0.3">
      <c r="A9304">
        <f t="shared" ref="A9304:B9304" si="9582">A9300+3</f>
        <v>6976</v>
      </c>
      <c r="B9304">
        <f t="shared" si="9582"/>
        <v>6978</v>
      </c>
      <c r="C9304">
        <f t="shared" si="9530"/>
        <v>10000</v>
      </c>
      <c r="D9304" t="str">
        <f t="shared" si="9560"/>
        <v>6976 6978 10000</v>
      </c>
    </row>
    <row r="9305" spans="1:4" x14ac:dyDescent="0.3">
      <c r="A9305">
        <f t="shared" ref="A9305:B9305" si="9583">A9301+3</f>
        <v>6977</v>
      </c>
      <c r="B9305">
        <f t="shared" si="9583"/>
        <v>6979</v>
      </c>
      <c r="C9305">
        <f t="shared" si="9530"/>
        <v>1</v>
      </c>
      <c r="D9305" t="str">
        <f t="shared" si="9560"/>
        <v>6977 6979 1</v>
      </c>
    </row>
    <row r="9306" spans="1:4" x14ac:dyDescent="0.3">
      <c r="A9306">
        <f t="shared" ref="A9306:B9306" si="9584">A9302+3</f>
        <v>6978</v>
      </c>
      <c r="B9306">
        <f t="shared" si="9584"/>
        <v>6979</v>
      </c>
      <c r="C9306">
        <f t="shared" si="9530"/>
        <v>1</v>
      </c>
      <c r="D9306" t="str">
        <f t="shared" si="9560"/>
        <v>6978 6979 1</v>
      </c>
    </row>
    <row r="9307" spans="1:4" x14ac:dyDescent="0.3">
      <c r="A9307">
        <f t="shared" ref="A9307:B9307" si="9585">A9303+3</f>
        <v>6979</v>
      </c>
      <c r="B9307">
        <f t="shared" si="9585"/>
        <v>6980</v>
      </c>
      <c r="C9307">
        <f t="shared" si="9530"/>
        <v>1</v>
      </c>
      <c r="D9307" t="str">
        <f t="shared" si="9560"/>
        <v>6979 6980 1</v>
      </c>
    </row>
    <row r="9308" spans="1:4" x14ac:dyDescent="0.3">
      <c r="A9308">
        <f t="shared" ref="A9308:B9308" si="9586">A9304+3</f>
        <v>6979</v>
      </c>
      <c r="B9308">
        <f t="shared" si="9586"/>
        <v>6981</v>
      </c>
      <c r="C9308">
        <f t="shared" si="9530"/>
        <v>10000</v>
      </c>
      <c r="D9308" t="str">
        <f t="shared" si="9560"/>
        <v>6979 6981 10000</v>
      </c>
    </row>
    <row r="9309" spans="1:4" x14ac:dyDescent="0.3">
      <c r="A9309">
        <f t="shared" ref="A9309:B9309" si="9587">A9305+3</f>
        <v>6980</v>
      </c>
      <c r="B9309">
        <f t="shared" si="9587"/>
        <v>6982</v>
      </c>
      <c r="C9309">
        <f t="shared" si="9530"/>
        <v>1</v>
      </c>
      <c r="D9309" t="str">
        <f t="shared" si="9560"/>
        <v>6980 6982 1</v>
      </c>
    </row>
    <row r="9310" spans="1:4" x14ac:dyDescent="0.3">
      <c r="A9310">
        <f t="shared" ref="A9310:B9310" si="9588">A9306+3</f>
        <v>6981</v>
      </c>
      <c r="B9310">
        <f t="shared" si="9588"/>
        <v>6982</v>
      </c>
      <c r="C9310">
        <f t="shared" si="9530"/>
        <v>1</v>
      </c>
      <c r="D9310" t="str">
        <f t="shared" si="9560"/>
        <v>6981 6982 1</v>
      </c>
    </row>
    <row r="9311" spans="1:4" x14ac:dyDescent="0.3">
      <c r="A9311">
        <f t="shared" ref="A9311:B9311" si="9589">A9307+3</f>
        <v>6982</v>
      </c>
      <c r="B9311">
        <f t="shared" si="9589"/>
        <v>6983</v>
      </c>
      <c r="C9311">
        <f t="shared" si="9530"/>
        <v>1</v>
      </c>
      <c r="D9311" t="str">
        <f t="shared" si="9560"/>
        <v>6982 6983 1</v>
      </c>
    </row>
    <row r="9312" spans="1:4" x14ac:dyDescent="0.3">
      <c r="A9312">
        <f t="shared" ref="A9312:B9312" si="9590">A9308+3</f>
        <v>6982</v>
      </c>
      <c r="B9312">
        <f t="shared" si="9590"/>
        <v>6984</v>
      </c>
      <c r="C9312">
        <f t="shared" si="9530"/>
        <v>10000</v>
      </c>
      <c r="D9312" t="str">
        <f t="shared" si="9560"/>
        <v>6982 6984 10000</v>
      </c>
    </row>
    <row r="9313" spans="1:4" x14ac:dyDescent="0.3">
      <c r="A9313">
        <f t="shared" ref="A9313:B9313" si="9591">A9309+3</f>
        <v>6983</v>
      </c>
      <c r="B9313">
        <f t="shared" si="9591"/>
        <v>6985</v>
      </c>
      <c r="C9313">
        <f t="shared" si="9530"/>
        <v>1</v>
      </c>
      <c r="D9313" t="str">
        <f t="shared" si="9560"/>
        <v>6983 6985 1</v>
      </c>
    </row>
    <row r="9314" spans="1:4" x14ac:dyDescent="0.3">
      <c r="A9314">
        <f t="shared" ref="A9314:B9314" si="9592">A9310+3</f>
        <v>6984</v>
      </c>
      <c r="B9314">
        <f t="shared" si="9592"/>
        <v>6985</v>
      </c>
      <c r="C9314">
        <f t="shared" si="9530"/>
        <v>1</v>
      </c>
      <c r="D9314" t="str">
        <f t="shared" si="9560"/>
        <v>6984 6985 1</v>
      </c>
    </row>
    <row r="9315" spans="1:4" x14ac:dyDescent="0.3">
      <c r="A9315">
        <f t="shared" ref="A9315:B9315" si="9593">A9311+3</f>
        <v>6985</v>
      </c>
      <c r="B9315">
        <f t="shared" si="9593"/>
        <v>6986</v>
      </c>
      <c r="C9315">
        <f t="shared" si="9530"/>
        <v>1</v>
      </c>
      <c r="D9315" t="str">
        <f t="shared" si="9560"/>
        <v>6985 6986 1</v>
      </c>
    </row>
    <row r="9316" spans="1:4" x14ac:dyDescent="0.3">
      <c r="A9316">
        <f t="shared" ref="A9316:B9316" si="9594">A9312+3</f>
        <v>6985</v>
      </c>
      <c r="B9316">
        <f t="shared" si="9594"/>
        <v>6987</v>
      </c>
      <c r="C9316">
        <f t="shared" si="9530"/>
        <v>10000</v>
      </c>
      <c r="D9316" t="str">
        <f t="shared" si="9560"/>
        <v>6985 6987 10000</v>
      </c>
    </row>
    <row r="9317" spans="1:4" x14ac:dyDescent="0.3">
      <c r="A9317">
        <f t="shared" ref="A9317:B9317" si="9595">A9313+3</f>
        <v>6986</v>
      </c>
      <c r="B9317">
        <f t="shared" si="9595"/>
        <v>6988</v>
      </c>
      <c r="C9317">
        <f t="shared" ref="C9317:C9380" si="9596">C9313</f>
        <v>1</v>
      </c>
      <c r="D9317" t="str">
        <f t="shared" si="9560"/>
        <v>6986 6988 1</v>
      </c>
    </row>
    <row r="9318" spans="1:4" x14ac:dyDescent="0.3">
      <c r="A9318">
        <f t="shared" ref="A9318:B9318" si="9597">A9314+3</f>
        <v>6987</v>
      </c>
      <c r="B9318">
        <f t="shared" si="9597"/>
        <v>6988</v>
      </c>
      <c r="C9318">
        <f t="shared" si="9596"/>
        <v>1</v>
      </c>
      <c r="D9318" t="str">
        <f t="shared" si="9560"/>
        <v>6987 6988 1</v>
      </c>
    </row>
    <row r="9319" spans="1:4" x14ac:dyDescent="0.3">
      <c r="A9319">
        <f t="shared" ref="A9319:B9319" si="9598">A9315+3</f>
        <v>6988</v>
      </c>
      <c r="B9319">
        <f t="shared" si="9598"/>
        <v>6989</v>
      </c>
      <c r="C9319">
        <f t="shared" si="9596"/>
        <v>1</v>
      </c>
      <c r="D9319" t="str">
        <f t="shared" si="9560"/>
        <v>6988 6989 1</v>
      </c>
    </row>
    <row r="9320" spans="1:4" x14ac:dyDescent="0.3">
      <c r="A9320">
        <f t="shared" ref="A9320:B9320" si="9599">A9316+3</f>
        <v>6988</v>
      </c>
      <c r="B9320">
        <f t="shared" si="9599"/>
        <v>6990</v>
      </c>
      <c r="C9320">
        <f t="shared" si="9596"/>
        <v>10000</v>
      </c>
      <c r="D9320" t="str">
        <f t="shared" si="9560"/>
        <v>6988 6990 10000</v>
      </c>
    </row>
    <row r="9321" spans="1:4" x14ac:dyDescent="0.3">
      <c r="A9321">
        <f t="shared" ref="A9321:B9321" si="9600">A9317+3</f>
        <v>6989</v>
      </c>
      <c r="B9321">
        <f t="shared" si="9600"/>
        <v>6991</v>
      </c>
      <c r="C9321">
        <f t="shared" si="9596"/>
        <v>1</v>
      </c>
      <c r="D9321" t="str">
        <f t="shared" si="9560"/>
        <v>6989 6991 1</v>
      </c>
    </row>
    <row r="9322" spans="1:4" x14ac:dyDescent="0.3">
      <c r="A9322">
        <f t="shared" ref="A9322:B9322" si="9601">A9318+3</f>
        <v>6990</v>
      </c>
      <c r="B9322">
        <f t="shared" si="9601"/>
        <v>6991</v>
      </c>
      <c r="C9322">
        <f t="shared" si="9596"/>
        <v>1</v>
      </c>
      <c r="D9322" t="str">
        <f t="shared" si="9560"/>
        <v>6990 6991 1</v>
      </c>
    </row>
    <row r="9323" spans="1:4" x14ac:dyDescent="0.3">
      <c r="A9323">
        <f t="shared" ref="A9323:B9323" si="9602">A9319+3</f>
        <v>6991</v>
      </c>
      <c r="B9323">
        <f t="shared" si="9602"/>
        <v>6992</v>
      </c>
      <c r="C9323">
        <f t="shared" si="9596"/>
        <v>1</v>
      </c>
      <c r="D9323" t="str">
        <f t="shared" si="9560"/>
        <v>6991 6992 1</v>
      </c>
    </row>
    <row r="9324" spans="1:4" x14ac:dyDescent="0.3">
      <c r="A9324">
        <f t="shared" ref="A9324:B9324" si="9603">A9320+3</f>
        <v>6991</v>
      </c>
      <c r="B9324">
        <f t="shared" si="9603"/>
        <v>6993</v>
      </c>
      <c r="C9324">
        <f t="shared" si="9596"/>
        <v>10000</v>
      </c>
      <c r="D9324" t="str">
        <f t="shared" si="9560"/>
        <v>6991 6993 10000</v>
      </c>
    </row>
    <row r="9325" spans="1:4" x14ac:dyDescent="0.3">
      <c r="A9325">
        <f t="shared" ref="A9325:B9325" si="9604">A9321+3</f>
        <v>6992</v>
      </c>
      <c r="B9325">
        <f t="shared" si="9604"/>
        <v>6994</v>
      </c>
      <c r="C9325">
        <f t="shared" si="9596"/>
        <v>1</v>
      </c>
      <c r="D9325" t="str">
        <f t="shared" si="9560"/>
        <v>6992 6994 1</v>
      </c>
    </row>
    <row r="9326" spans="1:4" x14ac:dyDescent="0.3">
      <c r="A9326">
        <f t="shared" ref="A9326:B9326" si="9605">A9322+3</f>
        <v>6993</v>
      </c>
      <c r="B9326">
        <f t="shared" si="9605"/>
        <v>6994</v>
      </c>
      <c r="C9326">
        <f t="shared" si="9596"/>
        <v>1</v>
      </c>
      <c r="D9326" t="str">
        <f t="shared" si="9560"/>
        <v>6993 6994 1</v>
      </c>
    </row>
    <row r="9327" spans="1:4" x14ac:dyDescent="0.3">
      <c r="A9327">
        <f t="shared" ref="A9327:B9327" si="9606">A9323+3</f>
        <v>6994</v>
      </c>
      <c r="B9327">
        <f t="shared" si="9606"/>
        <v>6995</v>
      </c>
      <c r="C9327">
        <f t="shared" si="9596"/>
        <v>1</v>
      </c>
      <c r="D9327" t="str">
        <f t="shared" si="9560"/>
        <v>6994 6995 1</v>
      </c>
    </row>
    <row r="9328" spans="1:4" x14ac:dyDescent="0.3">
      <c r="A9328">
        <f t="shared" ref="A9328:B9328" si="9607">A9324+3</f>
        <v>6994</v>
      </c>
      <c r="B9328">
        <f t="shared" si="9607"/>
        <v>6996</v>
      </c>
      <c r="C9328">
        <f t="shared" si="9596"/>
        <v>10000</v>
      </c>
      <c r="D9328" t="str">
        <f t="shared" si="9560"/>
        <v>6994 6996 10000</v>
      </c>
    </row>
    <row r="9329" spans="1:4" x14ac:dyDescent="0.3">
      <c r="A9329">
        <f t="shared" ref="A9329:B9329" si="9608">A9325+3</f>
        <v>6995</v>
      </c>
      <c r="B9329">
        <f t="shared" si="9608"/>
        <v>6997</v>
      </c>
      <c r="C9329">
        <f t="shared" si="9596"/>
        <v>1</v>
      </c>
      <c r="D9329" t="str">
        <f t="shared" si="9560"/>
        <v>6995 6997 1</v>
      </c>
    </row>
    <row r="9330" spans="1:4" x14ac:dyDescent="0.3">
      <c r="A9330">
        <f t="shared" ref="A9330:B9330" si="9609">A9326+3</f>
        <v>6996</v>
      </c>
      <c r="B9330">
        <f t="shared" si="9609"/>
        <v>6997</v>
      </c>
      <c r="C9330">
        <f t="shared" si="9596"/>
        <v>1</v>
      </c>
      <c r="D9330" t="str">
        <f t="shared" si="9560"/>
        <v>6996 6997 1</v>
      </c>
    </row>
    <row r="9331" spans="1:4" x14ac:dyDescent="0.3">
      <c r="A9331">
        <f t="shared" ref="A9331:B9331" si="9610">A9327+3</f>
        <v>6997</v>
      </c>
      <c r="B9331">
        <f t="shared" si="9610"/>
        <v>6998</v>
      </c>
      <c r="C9331">
        <f t="shared" si="9596"/>
        <v>1</v>
      </c>
      <c r="D9331" t="str">
        <f t="shared" si="9560"/>
        <v>6997 6998 1</v>
      </c>
    </row>
    <row r="9332" spans="1:4" x14ac:dyDescent="0.3">
      <c r="A9332">
        <f t="shared" ref="A9332:B9332" si="9611">A9328+3</f>
        <v>6997</v>
      </c>
      <c r="B9332">
        <f t="shared" si="9611"/>
        <v>6999</v>
      </c>
      <c r="C9332">
        <f t="shared" si="9596"/>
        <v>10000</v>
      </c>
      <c r="D9332" t="str">
        <f t="shared" si="9560"/>
        <v>6997 6999 10000</v>
      </c>
    </row>
    <row r="9333" spans="1:4" x14ac:dyDescent="0.3">
      <c r="A9333">
        <f t="shared" ref="A9333:B9333" si="9612">A9329+3</f>
        <v>6998</v>
      </c>
      <c r="B9333">
        <f t="shared" si="9612"/>
        <v>7000</v>
      </c>
      <c r="C9333">
        <f t="shared" si="9596"/>
        <v>1</v>
      </c>
      <c r="D9333" t="str">
        <f t="shared" si="9560"/>
        <v>6998 7000 1</v>
      </c>
    </row>
    <row r="9334" spans="1:4" x14ac:dyDescent="0.3">
      <c r="A9334">
        <f t="shared" ref="A9334:B9334" si="9613">A9330+3</f>
        <v>6999</v>
      </c>
      <c r="B9334">
        <f t="shared" si="9613"/>
        <v>7000</v>
      </c>
      <c r="C9334">
        <f t="shared" si="9596"/>
        <v>1</v>
      </c>
      <c r="D9334" t="str">
        <f t="shared" si="9560"/>
        <v>6999 7000 1</v>
      </c>
    </row>
    <row r="9335" spans="1:4" x14ac:dyDescent="0.3">
      <c r="A9335">
        <f t="shared" ref="A9335:B9335" si="9614">A9331+3</f>
        <v>7000</v>
      </c>
      <c r="B9335">
        <f t="shared" si="9614"/>
        <v>7001</v>
      </c>
      <c r="C9335">
        <f t="shared" si="9596"/>
        <v>1</v>
      </c>
      <c r="D9335" t="str">
        <f t="shared" si="9560"/>
        <v>7000 7001 1</v>
      </c>
    </row>
    <row r="9336" spans="1:4" x14ac:dyDescent="0.3">
      <c r="A9336">
        <f t="shared" ref="A9336:B9336" si="9615">A9332+3</f>
        <v>7000</v>
      </c>
      <c r="B9336">
        <f t="shared" si="9615"/>
        <v>7002</v>
      </c>
      <c r="C9336">
        <f t="shared" si="9596"/>
        <v>10000</v>
      </c>
      <c r="D9336" t="str">
        <f t="shared" si="9560"/>
        <v>7000 7002 10000</v>
      </c>
    </row>
    <row r="9337" spans="1:4" x14ac:dyDescent="0.3">
      <c r="A9337">
        <f t="shared" ref="A9337:B9337" si="9616">A9333+3</f>
        <v>7001</v>
      </c>
      <c r="B9337">
        <f t="shared" si="9616"/>
        <v>7003</v>
      </c>
      <c r="C9337">
        <f t="shared" si="9596"/>
        <v>1</v>
      </c>
      <c r="D9337" t="str">
        <f t="shared" si="9560"/>
        <v>7001 7003 1</v>
      </c>
    </row>
    <row r="9338" spans="1:4" x14ac:dyDescent="0.3">
      <c r="A9338">
        <f t="shared" ref="A9338:B9338" si="9617">A9334+3</f>
        <v>7002</v>
      </c>
      <c r="B9338">
        <f t="shared" si="9617"/>
        <v>7003</v>
      </c>
      <c r="C9338">
        <f t="shared" si="9596"/>
        <v>1</v>
      </c>
      <c r="D9338" t="str">
        <f t="shared" si="9560"/>
        <v>7002 7003 1</v>
      </c>
    </row>
    <row r="9339" spans="1:4" x14ac:dyDescent="0.3">
      <c r="A9339">
        <f t="shared" ref="A9339:B9339" si="9618">A9335+3</f>
        <v>7003</v>
      </c>
      <c r="B9339">
        <f t="shared" si="9618"/>
        <v>7004</v>
      </c>
      <c r="C9339">
        <f t="shared" si="9596"/>
        <v>1</v>
      </c>
      <c r="D9339" t="str">
        <f t="shared" si="9560"/>
        <v>7003 7004 1</v>
      </c>
    </row>
    <row r="9340" spans="1:4" x14ac:dyDescent="0.3">
      <c r="A9340">
        <f t="shared" ref="A9340:B9340" si="9619">A9336+3</f>
        <v>7003</v>
      </c>
      <c r="B9340">
        <f t="shared" si="9619"/>
        <v>7005</v>
      </c>
      <c r="C9340">
        <f t="shared" si="9596"/>
        <v>10000</v>
      </c>
      <c r="D9340" t="str">
        <f t="shared" si="9560"/>
        <v>7003 7005 10000</v>
      </c>
    </row>
    <row r="9341" spans="1:4" x14ac:dyDescent="0.3">
      <c r="A9341">
        <f t="shared" ref="A9341:B9341" si="9620">A9337+3</f>
        <v>7004</v>
      </c>
      <c r="B9341">
        <f t="shared" si="9620"/>
        <v>7006</v>
      </c>
      <c r="C9341">
        <f t="shared" si="9596"/>
        <v>1</v>
      </c>
      <c r="D9341" t="str">
        <f t="shared" si="9560"/>
        <v>7004 7006 1</v>
      </c>
    </row>
    <row r="9342" spans="1:4" x14ac:dyDescent="0.3">
      <c r="A9342">
        <f t="shared" ref="A9342:B9342" si="9621">A9338+3</f>
        <v>7005</v>
      </c>
      <c r="B9342">
        <f t="shared" si="9621"/>
        <v>7006</v>
      </c>
      <c r="C9342">
        <f t="shared" si="9596"/>
        <v>1</v>
      </c>
      <c r="D9342" t="str">
        <f t="shared" si="9560"/>
        <v>7005 7006 1</v>
      </c>
    </row>
    <row r="9343" spans="1:4" x14ac:dyDescent="0.3">
      <c r="A9343">
        <f t="shared" ref="A9343:B9343" si="9622">A9339+3</f>
        <v>7006</v>
      </c>
      <c r="B9343">
        <f t="shared" si="9622"/>
        <v>7007</v>
      </c>
      <c r="C9343">
        <f t="shared" si="9596"/>
        <v>1</v>
      </c>
      <c r="D9343" t="str">
        <f t="shared" si="9560"/>
        <v>7006 7007 1</v>
      </c>
    </row>
    <row r="9344" spans="1:4" x14ac:dyDescent="0.3">
      <c r="A9344">
        <f t="shared" ref="A9344:B9344" si="9623">A9340+3</f>
        <v>7006</v>
      </c>
      <c r="B9344">
        <f t="shared" si="9623"/>
        <v>7008</v>
      </c>
      <c r="C9344">
        <f t="shared" si="9596"/>
        <v>10000</v>
      </c>
      <c r="D9344" t="str">
        <f t="shared" si="9560"/>
        <v>7006 7008 10000</v>
      </c>
    </row>
    <row r="9345" spans="1:4" x14ac:dyDescent="0.3">
      <c r="A9345">
        <f t="shared" ref="A9345:B9345" si="9624">A9341+3</f>
        <v>7007</v>
      </c>
      <c r="B9345">
        <f t="shared" si="9624"/>
        <v>7009</v>
      </c>
      <c r="C9345">
        <f t="shared" si="9596"/>
        <v>1</v>
      </c>
      <c r="D9345" t="str">
        <f t="shared" si="9560"/>
        <v>7007 7009 1</v>
      </c>
    </row>
    <row r="9346" spans="1:4" x14ac:dyDescent="0.3">
      <c r="A9346">
        <f t="shared" ref="A9346:B9346" si="9625">A9342+3</f>
        <v>7008</v>
      </c>
      <c r="B9346">
        <f t="shared" si="9625"/>
        <v>7009</v>
      </c>
      <c r="C9346">
        <f t="shared" si="9596"/>
        <v>1</v>
      </c>
      <c r="D9346" t="str">
        <f t="shared" ref="D9346:D9409" si="9626">_xlfn.CONCAT(A9346,IF(B9346&lt;&gt;"",_xlfn.CONCAT(" ",B9346),""),IF(C9346&lt;&gt;"",_xlfn.CONCAT(" ",C9346),""))</f>
        <v>7008 7009 1</v>
      </c>
    </row>
    <row r="9347" spans="1:4" x14ac:dyDescent="0.3">
      <c r="A9347">
        <f t="shared" ref="A9347:B9347" si="9627">A9343+3</f>
        <v>7009</v>
      </c>
      <c r="B9347">
        <f t="shared" si="9627"/>
        <v>7010</v>
      </c>
      <c r="C9347">
        <f t="shared" si="9596"/>
        <v>1</v>
      </c>
      <c r="D9347" t="str">
        <f t="shared" si="9626"/>
        <v>7009 7010 1</v>
      </c>
    </row>
    <row r="9348" spans="1:4" x14ac:dyDescent="0.3">
      <c r="A9348">
        <f t="shared" ref="A9348:B9348" si="9628">A9344+3</f>
        <v>7009</v>
      </c>
      <c r="B9348">
        <f t="shared" si="9628"/>
        <v>7011</v>
      </c>
      <c r="C9348">
        <f t="shared" si="9596"/>
        <v>10000</v>
      </c>
      <c r="D9348" t="str">
        <f t="shared" si="9626"/>
        <v>7009 7011 10000</v>
      </c>
    </row>
    <row r="9349" spans="1:4" x14ac:dyDescent="0.3">
      <c r="A9349">
        <f t="shared" ref="A9349:B9349" si="9629">A9345+3</f>
        <v>7010</v>
      </c>
      <c r="B9349">
        <f t="shared" si="9629"/>
        <v>7012</v>
      </c>
      <c r="C9349">
        <f t="shared" si="9596"/>
        <v>1</v>
      </c>
      <c r="D9349" t="str">
        <f t="shared" si="9626"/>
        <v>7010 7012 1</v>
      </c>
    </row>
    <row r="9350" spans="1:4" x14ac:dyDescent="0.3">
      <c r="A9350">
        <f t="shared" ref="A9350:B9350" si="9630">A9346+3</f>
        <v>7011</v>
      </c>
      <c r="B9350">
        <f t="shared" si="9630"/>
        <v>7012</v>
      </c>
      <c r="C9350">
        <f t="shared" si="9596"/>
        <v>1</v>
      </c>
      <c r="D9350" t="str">
        <f t="shared" si="9626"/>
        <v>7011 7012 1</v>
      </c>
    </row>
    <row r="9351" spans="1:4" x14ac:dyDescent="0.3">
      <c r="A9351">
        <f t="shared" ref="A9351:B9351" si="9631">A9347+3</f>
        <v>7012</v>
      </c>
      <c r="B9351">
        <f t="shared" si="9631"/>
        <v>7013</v>
      </c>
      <c r="C9351">
        <f t="shared" si="9596"/>
        <v>1</v>
      </c>
      <c r="D9351" t="str">
        <f t="shared" si="9626"/>
        <v>7012 7013 1</v>
      </c>
    </row>
    <row r="9352" spans="1:4" x14ac:dyDescent="0.3">
      <c r="A9352">
        <f t="shared" ref="A9352:B9352" si="9632">A9348+3</f>
        <v>7012</v>
      </c>
      <c r="B9352">
        <f t="shared" si="9632"/>
        <v>7014</v>
      </c>
      <c r="C9352">
        <f t="shared" si="9596"/>
        <v>10000</v>
      </c>
      <c r="D9352" t="str">
        <f t="shared" si="9626"/>
        <v>7012 7014 10000</v>
      </c>
    </row>
    <row r="9353" spans="1:4" x14ac:dyDescent="0.3">
      <c r="A9353">
        <f t="shared" ref="A9353:B9353" si="9633">A9349+3</f>
        <v>7013</v>
      </c>
      <c r="B9353">
        <f t="shared" si="9633"/>
        <v>7015</v>
      </c>
      <c r="C9353">
        <f t="shared" si="9596"/>
        <v>1</v>
      </c>
      <c r="D9353" t="str">
        <f t="shared" si="9626"/>
        <v>7013 7015 1</v>
      </c>
    </row>
    <row r="9354" spans="1:4" x14ac:dyDescent="0.3">
      <c r="A9354">
        <f t="shared" ref="A9354:B9354" si="9634">A9350+3</f>
        <v>7014</v>
      </c>
      <c r="B9354">
        <f t="shared" si="9634"/>
        <v>7015</v>
      </c>
      <c r="C9354">
        <f t="shared" si="9596"/>
        <v>1</v>
      </c>
      <c r="D9354" t="str">
        <f t="shared" si="9626"/>
        <v>7014 7015 1</v>
      </c>
    </row>
    <row r="9355" spans="1:4" x14ac:dyDescent="0.3">
      <c r="A9355">
        <f t="shared" ref="A9355:B9355" si="9635">A9351+3</f>
        <v>7015</v>
      </c>
      <c r="B9355">
        <f t="shared" si="9635"/>
        <v>7016</v>
      </c>
      <c r="C9355">
        <f t="shared" si="9596"/>
        <v>1</v>
      </c>
      <c r="D9355" t="str">
        <f t="shared" si="9626"/>
        <v>7015 7016 1</v>
      </c>
    </row>
    <row r="9356" spans="1:4" x14ac:dyDescent="0.3">
      <c r="A9356">
        <f t="shared" ref="A9356:B9356" si="9636">A9352+3</f>
        <v>7015</v>
      </c>
      <c r="B9356">
        <f t="shared" si="9636"/>
        <v>7017</v>
      </c>
      <c r="C9356">
        <f t="shared" si="9596"/>
        <v>10000</v>
      </c>
      <c r="D9356" t="str">
        <f t="shared" si="9626"/>
        <v>7015 7017 10000</v>
      </c>
    </row>
    <row r="9357" spans="1:4" x14ac:dyDescent="0.3">
      <c r="A9357">
        <f t="shared" ref="A9357:B9357" si="9637">A9353+3</f>
        <v>7016</v>
      </c>
      <c r="B9357">
        <f t="shared" si="9637"/>
        <v>7018</v>
      </c>
      <c r="C9357">
        <f t="shared" si="9596"/>
        <v>1</v>
      </c>
      <c r="D9357" t="str">
        <f t="shared" si="9626"/>
        <v>7016 7018 1</v>
      </c>
    </row>
    <row r="9358" spans="1:4" x14ac:dyDescent="0.3">
      <c r="A9358">
        <f t="shared" ref="A9358:B9358" si="9638">A9354+3</f>
        <v>7017</v>
      </c>
      <c r="B9358">
        <f t="shared" si="9638"/>
        <v>7018</v>
      </c>
      <c r="C9358">
        <f t="shared" si="9596"/>
        <v>1</v>
      </c>
      <c r="D9358" t="str">
        <f t="shared" si="9626"/>
        <v>7017 7018 1</v>
      </c>
    </row>
    <row r="9359" spans="1:4" x14ac:dyDescent="0.3">
      <c r="A9359">
        <f t="shared" ref="A9359:B9359" si="9639">A9355+3</f>
        <v>7018</v>
      </c>
      <c r="B9359">
        <f t="shared" si="9639"/>
        <v>7019</v>
      </c>
      <c r="C9359">
        <f t="shared" si="9596"/>
        <v>1</v>
      </c>
      <c r="D9359" t="str">
        <f t="shared" si="9626"/>
        <v>7018 7019 1</v>
      </c>
    </row>
    <row r="9360" spans="1:4" x14ac:dyDescent="0.3">
      <c r="A9360">
        <f t="shared" ref="A9360:B9360" si="9640">A9356+3</f>
        <v>7018</v>
      </c>
      <c r="B9360">
        <f t="shared" si="9640"/>
        <v>7020</v>
      </c>
      <c r="C9360">
        <f t="shared" si="9596"/>
        <v>10000</v>
      </c>
      <c r="D9360" t="str">
        <f t="shared" si="9626"/>
        <v>7018 7020 10000</v>
      </c>
    </row>
    <row r="9361" spans="1:4" x14ac:dyDescent="0.3">
      <c r="A9361">
        <f t="shared" ref="A9361:B9361" si="9641">A9357+3</f>
        <v>7019</v>
      </c>
      <c r="B9361">
        <f t="shared" si="9641"/>
        <v>7021</v>
      </c>
      <c r="C9361">
        <f t="shared" si="9596"/>
        <v>1</v>
      </c>
      <c r="D9361" t="str">
        <f t="shared" si="9626"/>
        <v>7019 7021 1</v>
      </c>
    </row>
    <row r="9362" spans="1:4" x14ac:dyDescent="0.3">
      <c r="A9362">
        <f t="shared" ref="A9362:B9362" si="9642">A9358+3</f>
        <v>7020</v>
      </c>
      <c r="B9362">
        <f t="shared" si="9642"/>
        <v>7021</v>
      </c>
      <c r="C9362">
        <f t="shared" si="9596"/>
        <v>1</v>
      </c>
      <c r="D9362" t="str">
        <f t="shared" si="9626"/>
        <v>7020 7021 1</v>
      </c>
    </row>
    <row r="9363" spans="1:4" x14ac:dyDescent="0.3">
      <c r="A9363">
        <f t="shared" ref="A9363:B9363" si="9643">A9359+3</f>
        <v>7021</v>
      </c>
      <c r="B9363">
        <f t="shared" si="9643"/>
        <v>7022</v>
      </c>
      <c r="C9363">
        <f t="shared" si="9596"/>
        <v>1</v>
      </c>
      <c r="D9363" t="str">
        <f t="shared" si="9626"/>
        <v>7021 7022 1</v>
      </c>
    </row>
    <row r="9364" spans="1:4" x14ac:dyDescent="0.3">
      <c r="A9364">
        <f t="shared" ref="A9364:B9364" si="9644">A9360+3</f>
        <v>7021</v>
      </c>
      <c r="B9364">
        <f t="shared" si="9644"/>
        <v>7023</v>
      </c>
      <c r="C9364">
        <f t="shared" si="9596"/>
        <v>10000</v>
      </c>
      <c r="D9364" t="str">
        <f t="shared" si="9626"/>
        <v>7021 7023 10000</v>
      </c>
    </row>
    <row r="9365" spans="1:4" x14ac:dyDescent="0.3">
      <c r="A9365">
        <f t="shared" ref="A9365:B9365" si="9645">A9361+3</f>
        <v>7022</v>
      </c>
      <c r="B9365">
        <f t="shared" si="9645"/>
        <v>7024</v>
      </c>
      <c r="C9365">
        <f t="shared" si="9596"/>
        <v>1</v>
      </c>
      <c r="D9365" t="str">
        <f t="shared" si="9626"/>
        <v>7022 7024 1</v>
      </c>
    </row>
    <row r="9366" spans="1:4" x14ac:dyDescent="0.3">
      <c r="A9366">
        <f t="shared" ref="A9366:B9366" si="9646">A9362+3</f>
        <v>7023</v>
      </c>
      <c r="B9366">
        <f t="shared" si="9646"/>
        <v>7024</v>
      </c>
      <c r="C9366">
        <f t="shared" si="9596"/>
        <v>1</v>
      </c>
      <c r="D9366" t="str">
        <f t="shared" si="9626"/>
        <v>7023 7024 1</v>
      </c>
    </row>
    <row r="9367" spans="1:4" x14ac:dyDescent="0.3">
      <c r="A9367">
        <f t="shared" ref="A9367:B9367" si="9647">A9363+3</f>
        <v>7024</v>
      </c>
      <c r="B9367">
        <f t="shared" si="9647"/>
        <v>7025</v>
      </c>
      <c r="C9367">
        <f t="shared" si="9596"/>
        <v>1</v>
      </c>
      <c r="D9367" t="str">
        <f t="shared" si="9626"/>
        <v>7024 7025 1</v>
      </c>
    </row>
    <row r="9368" spans="1:4" x14ac:dyDescent="0.3">
      <c r="A9368">
        <f t="shared" ref="A9368:B9368" si="9648">A9364+3</f>
        <v>7024</v>
      </c>
      <c r="B9368">
        <f t="shared" si="9648"/>
        <v>7026</v>
      </c>
      <c r="C9368">
        <f t="shared" si="9596"/>
        <v>10000</v>
      </c>
      <c r="D9368" t="str">
        <f t="shared" si="9626"/>
        <v>7024 7026 10000</v>
      </c>
    </row>
    <row r="9369" spans="1:4" x14ac:dyDescent="0.3">
      <c r="A9369">
        <f t="shared" ref="A9369:B9369" si="9649">A9365+3</f>
        <v>7025</v>
      </c>
      <c r="B9369">
        <f t="shared" si="9649"/>
        <v>7027</v>
      </c>
      <c r="C9369">
        <f t="shared" si="9596"/>
        <v>1</v>
      </c>
      <c r="D9369" t="str">
        <f t="shared" si="9626"/>
        <v>7025 7027 1</v>
      </c>
    </row>
    <row r="9370" spans="1:4" x14ac:dyDescent="0.3">
      <c r="A9370">
        <f t="shared" ref="A9370:B9370" si="9650">A9366+3</f>
        <v>7026</v>
      </c>
      <c r="B9370">
        <f t="shared" si="9650"/>
        <v>7027</v>
      </c>
      <c r="C9370">
        <f t="shared" si="9596"/>
        <v>1</v>
      </c>
      <c r="D9370" t="str">
        <f t="shared" si="9626"/>
        <v>7026 7027 1</v>
      </c>
    </row>
    <row r="9371" spans="1:4" x14ac:dyDescent="0.3">
      <c r="A9371">
        <f t="shared" ref="A9371:B9371" si="9651">A9367+3</f>
        <v>7027</v>
      </c>
      <c r="B9371">
        <f t="shared" si="9651"/>
        <v>7028</v>
      </c>
      <c r="C9371">
        <f t="shared" si="9596"/>
        <v>1</v>
      </c>
      <c r="D9371" t="str">
        <f t="shared" si="9626"/>
        <v>7027 7028 1</v>
      </c>
    </row>
    <row r="9372" spans="1:4" x14ac:dyDescent="0.3">
      <c r="A9372">
        <f t="shared" ref="A9372:B9372" si="9652">A9368+3</f>
        <v>7027</v>
      </c>
      <c r="B9372">
        <f t="shared" si="9652"/>
        <v>7029</v>
      </c>
      <c r="C9372">
        <f t="shared" si="9596"/>
        <v>10000</v>
      </c>
      <c r="D9372" t="str">
        <f t="shared" si="9626"/>
        <v>7027 7029 10000</v>
      </c>
    </row>
    <row r="9373" spans="1:4" x14ac:dyDescent="0.3">
      <c r="A9373">
        <f t="shared" ref="A9373:B9373" si="9653">A9369+3</f>
        <v>7028</v>
      </c>
      <c r="B9373">
        <f t="shared" si="9653"/>
        <v>7030</v>
      </c>
      <c r="C9373">
        <f t="shared" si="9596"/>
        <v>1</v>
      </c>
      <c r="D9373" t="str">
        <f t="shared" si="9626"/>
        <v>7028 7030 1</v>
      </c>
    </row>
    <row r="9374" spans="1:4" x14ac:dyDescent="0.3">
      <c r="A9374">
        <f t="shared" ref="A9374:B9374" si="9654">A9370+3</f>
        <v>7029</v>
      </c>
      <c r="B9374">
        <f t="shared" si="9654"/>
        <v>7030</v>
      </c>
      <c r="C9374">
        <f t="shared" si="9596"/>
        <v>1</v>
      </c>
      <c r="D9374" t="str">
        <f t="shared" si="9626"/>
        <v>7029 7030 1</v>
      </c>
    </row>
    <row r="9375" spans="1:4" x14ac:dyDescent="0.3">
      <c r="A9375">
        <f t="shared" ref="A9375:B9375" si="9655">A9371+3</f>
        <v>7030</v>
      </c>
      <c r="B9375">
        <f t="shared" si="9655"/>
        <v>7031</v>
      </c>
      <c r="C9375">
        <f t="shared" si="9596"/>
        <v>1</v>
      </c>
      <c r="D9375" t="str">
        <f t="shared" si="9626"/>
        <v>7030 7031 1</v>
      </c>
    </row>
    <row r="9376" spans="1:4" x14ac:dyDescent="0.3">
      <c r="A9376">
        <f t="shared" ref="A9376:B9376" si="9656">A9372+3</f>
        <v>7030</v>
      </c>
      <c r="B9376">
        <f t="shared" si="9656"/>
        <v>7032</v>
      </c>
      <c r="C9376">
        <f t="shared" si="9596"/>
        <v>10000</v>
      </c>
      <c r="D9376" t="str">
        <f t="shared" si="9626"/>
        <v>7030 7032 10000</v>
      </c>
    </row>
    <row r="9377" spans="1:4" x14ac:dyDescent="0.3">
      <c r="A9377">
        <f t="shared" ref="A9377:B9377" si="9657">A9373+3</f>
        <v>7031</v>
      </c>
      <c r="B9377">
        <f t="shared" si="9657"/>
        <v>7033</v>
      </c>
      <c r="C9377">
        <f t="shared" si="9596"/>
        <v>1</v>
      </c>
      <c r="D9377" t="str">
        <f t="shared" si="9626"/>
        <v>7031 7033 1</v>
      </c>
    </row>
    <row r="9378" spans="1:4" x14ac:dyDescent="0.3">
      <c r="A9378">
        <f t="shared" ref="A9378:B9378" si="9658">A9374+3</f>
        <v>7032</v>
      </c>
      <c r="B9378">
        <f t="shared" si="9658"/>
        <v>7033</v>
      </c>
      <c r="C9378">
        <f t="shared" si="9596"/>
        <v>1</v>
      </c>
      <c r="D9378" t="str">
        <f t="shared" si="9626"/>
        <v>7032 7033 1</v>
      </c>
    </row>
    <row r="9379" spans="1:4" x14ac:dyDescent="0.3">
      <c r="A9379">
        <f t="shared" ref="A9379:B9379" si="9659">A9375+3</f>
        <v>7033</v>
      </c>
      <c r="B9379">
        <f t="shared" si="9659"/>
        <v>7034</v>
      </c>
      <c r="C9379">
        <f t="shared" si="9596"/>
        <v>1</v>
      </c>
      <c r="D9379" t="str">
        <f t="shared" si="9626"/>
        <v>7033 7034 1</v>
      </c>
    </row>
    <row r="9380" spans="1:4" x14ac:dyDescent="0.3">
      <c r="A9380">
        <f t="shared" ref="A9380:B9380" si="9660">A9376+3</f>
        <v>7033</v>
      </c>
      <c r="B9380">
        <f t="shared" si="9660"/>
        <v>7035</v>
      </c>
      <c r="C9380">
        <f t="shared" si="9596"/>
        <v>10000</v>
      </c>
      <c r="D9380" t="str">
        <f t="shared" si="9626"/>
        <v>7033 7035 10000</v>
      </c>
    </row>
    <row r="9381" spans="1:4" x14ac:dyDescent="0.3">
      <c r="A9381">
        <f t="shared" ref="A9381:B9381" si="9661">A9377+3</f>
        <v>7034</v>
      </c>
      <c r="B9381">
        <f t="shared" si="9661"/>
        <v>7036</v>
      </c>
      <c r="C9381">
        <f t="shared" ref="C9381:C9444" si="9662">C9377</f>
        <v>1</v>
      </c>
      <c r="D9381" t="str">
        <f t="shared" si="9626"/>
        <v>7034 7036 1</v>
      </c>
    </row>
    <row r="9382" spans="1:4" x14ac:dyDescent="0.3">
      <c r="A9382">
        <f t="shared" ref="A9382:B9382" si="9663">A9378+3</f>
        <v>7035</v>
      </c>
      <c r="B9382">
        <f t="shared" si="9663"/>
        <v>7036</v>
      </c>
      <c r="C9382">
        <f t="shared" si="9662"/>
        <v>1</v>
      </c>
      <c r="D9382" t="str">
        <f t="shared" si="9626"/>
        <v>7035 7036 1</v>
      </c>
    </row>
    <row r="9383" spans="1:4" x14ac:dyDescent="0.3">
      <c r="A9383">
        <f t="shared" ref="A9383:B9383" si="9664">A9379+3</f>
        <v>7036</v>
      </c>
      <c r="B9383">
        <f t="shared" si="9664"/>
        <v>7037</v>
      </c>
      <c r="C9383">
        <f t="shared" si="9662"/>
        <v>1</v>
      </c>
      <c r="D9383" t="str">
        <f t="shared" si="9626"/>
        <v>7036 7037 1</v>
      </c>
    </row>
    <row r="9384" spans="1:4" x14ac:dyDescent="0.3">
      <c r="A9384">
        <f t="shared" ref="A9384:B9384" si="9665">A9380+3</f>
        <v>7036</v>
      </c>
      <c r="B9384">
        <f t="shared" si="9665"/>
        <v>7038</v>
      </c>
      <c r="C9384">
        <f t="shared" si="9662"/>
        <v>10000</v>
      </c>
      <c r="D9384" t="str">
        <f t="shared" si="9626"/>
        <v>7036 7038 10000</v>
      </c>
    </row>
    <row r="9385" spans="1:4" x14ac:dyDescent="0.3">
      <c r="A9385">
        <f t="shared" ref="A9385:B9385" si="9666">A9381+3</f>
        <v>7037</v>
      </c>
      <c r="B9385">
        <f t="shared" si="9666"/>
        <v>7039</v>
      </c>
      <c r="C9385">
        <f t="shared" si="9662"/>
        <v>1</v>
      </c>
      <c r="D9385" t="str">
        <f t="shared" si="9626"/>
        <v>7037 7039 1</v>
      </c>
    </row>
    <row r="9386" spans="1:4" x14ac:dyDescent="0.3">
      <c r="A9386">
        <f t="shared" ref="A9386:B9386" si="9667">A9382+3</f>
        <v>7038</v>
      </c>
      <c r="B9386">
        <f t="shared" si="9667"/>
        <v>7039</v>
      </c>
      <c r="C9386">
        <f t="shared" si="9662"/>
        <v>1</v>
      </c>
      <c r="D9386" t="str">
        <f t="shared" si="9626"/>
        <v>7038 7039 1</v>
      </c>
    </row>
    <row r="9387" spans="1:4" x14ac:dyDescent="0.3">
      <c r="A9387">
        <f t="shared" ref="A9387:B9387" si="9668">A9383+3</f>
        <v>7039</v>
      </c>
      <c r="B9387">
        <f t="shared" si="9668"/>
        <v>7040</v>
      </c>
      <c r="C9387">
        <f t="shared" si="9662"/>
        <v>1</v>
      </c>
      <c r="D9387" t="str">
        <f t="shared" si="9626"/>
        <v>7039 7040 1</v>
      </c>
    </row>
    <row r="9388" spans="1:4" x14ac:dyDescent="0.3">
      <c r="A9388">
        <f t="shared" ref="A9388:B9388" si="9669">A9384+3</f>
        <v>7039</v>
      </c>
      <c r="B9388">
        <f t="shared" si="9669"/>
        <v>7041</v>
      </c>
      <c r="C9388">
        <f t="shared" si="9662"/>
        <v>10000</v>
      </c>
      <c r="D9388" t="str">
        <f t="shared" si="9626"/>
        <v>7039 7041 10000</v>
      </c>
    </row>
    <row r="9389" spans="1:4" x14ac:dyDescent="0.3">
      <c r="A9389">
        <f t="shared" ref="A9389:B9389" si="9670">A9385+3</f>
        <v>7040</v>
      </c>
      <c r="B9389">
        <f t="shared" si="9670"/>
        <v>7042</v>
      </c>
      <c r="C9389">
        <f t="shared" si="9662"/>
        <v>1</v>
      </c>
      <c r="D9389" t="str">
        <f t="shared" si="9626"/>
        <v>7040 7042 1</v>
      </c>
    </row>
    <row r="9390" spans="1:4" x14ac:dyDescent="0.3">
      <c r="A9390">
        <f t="shared" ref="A9390:B9390" si="9671">A9386+3</f>
        <v>7041</v>
      </c>
      <c r="B9390">
        <f t="shared" si="9671"/>
        <v>7042</v>
      </c>
      <c r="C9390">
        <f t="shared" si="9662"/>
        <v>1</v>
      </c>
      <c r="D9390" t="str">
        <f t="shared" si="9626"/>
        <v>7041 7042 1</v>
      </c>
    </row>
    <row r="9391" spans="1:4" x14ac:dyDescent="0.3">
      <c r="A9391">
        <f t="shared" ref="A9391:B9391" si="9672">A9387+3</f>
        <v>7042</v>
      </c>
      <c r="B9391">
        <f t="shared" si="9672"/>
        <v>7043</v>
      </c>
      <c r="C9391">
        <f t="shared" si="9662"/>
        <v>1</v>
      </c>
      <c r="D9391" t="str">
        <f t="shared" si="9626"/>
        <v>7042 7043 1</v>
      </c>
    </row>
    <row r="9392" spans="1:4" x14ac:dyDescent="0.3">
      <c r="A9392">
        <f t="shared" ref="A9392:B9392" si="9673">A9388+3</f>
        <v>7042</v>
      </c>
      <c r="B9392">
        <f t="shared" si="9673"/>
        <v>7044</v>
      </c>
      <c r="C9392">
        <f t="shared" si="9662"/>
        <v>10000</v>
      </c>
      <c r="D9392" t="str">
        <f t="shared" si="9626"/>
        <v>7042 7044 10000</v>
      </c>
    </row>
    <row r="9393" spans="1:4" x14ac:dyDescent="0.3">
      <c r="A9393">
        <f t="shared" ref="A9393:B9393" si="9674">A9389+3</f>
        <v>7043</v>
      </c>
      <c r="B9393">
        <f t="shared" si="9674"/>
        <v>7045</v>
      </c>
      <c r="C9393">
        <f t="shared" si="9662"/>
        <v>1</v>
      </c>
      <c r="D9393" t="str">
        <f t="shared" si="9626"/>
        <v>7043 7045 1</v>
      </c>
    </row>
    <row r="9394" spans="1:4" x14ac:dyDescent="0.3">
      <c r="A9394">
        <f t="shared" ref="A9394:B9394" si="9675">A9390+3</f>
        <v>7044</v>
      </c>
      <c r="B9394">
        <f t="shared" si="9675"/>
        <v>7045</v>
      </c>
      <c r="C9394">
        <f t="shared" si="9662"/>
        <v>1</v>
      </c>
      <c r="D9394" t="str">
        <f t="shared" si="9626"/>
        <v>7044 7045 1</v>
      </c>
    </row>
    <row r="9395" spans="1:4" x14ac:dyDescent="0.3">
      <c r="A9395">
        <f t="shared" ref="A9395:B9395" si="9676">A9391+3</f>
        <v>7045</v>
      </c>
      <c r="B9395">
        <f t="shared" si="9676"/>
        <v>7046</v>
      </c>
      <c r="C9395">
        <f t="shared" si="9662"/>
        <v>1</v>
      </c>
      <c r="D9395" t="str">
        <f t="shared" si="9626"/>
        <v>7045 7046 1</v>
      </c>
    </row>
    <row r="9396" spans="1:4" x14ac:dyDescent="0.3">
      <c r="A9396">
        <f t="shared" ref="A9396:B9396" si="9677">A9392+3</f>
        <v>7045</v>
      </c>
      <c r="B9396">
        <f t="shared" si="9677"/>
        <v>7047</v>
      </c>
      <c r="C9396">
        <f t="shared" si="9662"/>
        <v>10000</v>
      </c>
      <c r="D9396" t="str">
        <f t="shared" si="9626"/>
        <v>7045 7047 10000</v>
      </c>
    </row>
    <row r="9397" spans="1:4" x14ac:dyDescent="0.3">
      <c r="A9397">
        <f t="shared" ref="A9397:B9397" si="9678">A9393+3</f>
        <v>7046</v>
      </c>
      <c r="B9397">
        <f t="shared" si="9678"/>
        <v>7048</v>
      </c>
      <c r="C9397">
        <f t="shared" si="9662"/>
        <v>1</v>
      </c>
      <c r="D9397" t="str">
        <f t="shared" si="9626"/>
        <v>7046 7048 1</v>
      </c>
    </row>
    <row r="9398" spans="1:4" x14ac:dyDescent="0.3">
      <c r="A9398">
        <f t="shared" ref="A9398:B9398" si="9679">A9394+3</f>
        <v>7047</v>
      </c>
      <c r="B9398">
        <f t="shared" si="9679"/>
        <v>7048</v>
      </c>
      <c r="C9398">
        <f t="shared" si="9662"/>
        <v>1</v>
      </c>
      <c r="D9398" t="str">
        <f t="shared" si="9626"/>
        <v>7047 7048 1</v>
      </c>
    </row>
    <row r="9399" spans="1:4" x14ac:dyDescent="0.3">
      <c r="A9399">
        <f t="shared" ref="A9399:B9399" si="9680">A9395+3</f>
        <v>7048</v>
      </c>
      <c r="B9399">
        <f t="shared" si="9680"/>
        <v>7049</v>
      </c>
      <c r="C9399">
        <f t="shared" si="9662"/>
        <v>1</v>
      </c>
      <c r="D9399" t="str">
        <f t="shared" si="9626"/>
        <v>7048 7049 1</v>
      </c>
    </row>
    <row r="9400" spans="1:4" x14ac:dyDescent="0.3">
      <c r="A9400">
        <f t="shared" ref="A9400:B9400" si="9681">A9396+3</f>
        <v>7048</v>
      </c>
      <c r="B9400">
        <f t="shared" si="9681"/>
        <v>7050</v>
      </c>
      <c r="C9400">
        <f t="shared" si="9662"/>
        <v>10000</v>
      </c>
      <c r="D9400" t="str">
        <f t="shared" si="9626"/>
        <v>7048 7050 10000</v>
      </c>
    </row>
    <row r="9401" spans="1:4" x14ac:dyDescent="0.3">
      <c r="A9401">
        <f t="shared" ref="A9401:B9401" si="9682">A9397+3</f>
        <v>7049</v>
      </c>
      <c r="B9401">
        <f t="shared" si="9682"/>
        <v>7051</v>
      </c>
      <c r="C9401">
        <f t="shared" si="9662"/>
        <v>1</v>
      </c>
      <c r="D9401" t="str">
        <f t="shared" si="9626"/>
        <v>7049 7051 1</v>
      </c>
    </row>
    <row r="9402" spans="1:4" x14ac:dyDescent="0.3">
      <c r="A9402">
        <f t="shared" ref="A9402:B9402" si="9683">A9398+3</f>
        <v>7050</v>
      </c>
      <c r="B9402">
        <f t="shared" si="9683"/>
        <v>7051</v>
      </c>
      <c r="C9402">
        <f t="shared" si="9662"/>
        <v>1</v>
      </c>
      <c r="D9402" t="str">
        <f t="shared" si="9626"/>
        <v>7050 7051 1</v>
      </c>
    </row>
    <row r="9403" spans="1:4" x14ac:dyDescent="0.3">
      <c r="A9403">
        <f t="shared" ref="A9403:B9403" si="9684">A9399+3</f>
        <v>7051</v>
      </c>
      <c r="B9403">
        <f t="shared" si="9684"/>
        <v>7052</v>
      </c>
      <c r="C9403">
        <f t="shared" si="9662"/>
        <v>1</v>
      </c>
      <c r="D9403" t="str">
        <f t="shared" si="9626"/>
        <v>7051 7052 1</v>
      </c>
    </row>
    <row r="9404" spans="1:4" x14ac:dyDescent="0.3">
      <c r="A9404">
        <f t="shared" ref="A9404:B9404" si="9685">A9400+3</f>
        <v>7051</v>
      </c>
      <c r="B9404">
        <f t="shared" si="9685"/>
        <v>7053</v>
      </c>
      <c r="C9404">
        <f t="shared" si="9662"/>
        <v>10000</v>
      </c>
      <c r="D9404" t="str">
        <f t="shared" si="9626"/>
        <v>7051 7053 10000</v>
      </c>
    </row>
    <row r="9405" spans="1:4" x14ac:dyDescent="0.3">
      <c r="A9405">
        <f t="shared" ref="A9405:B9405" si="9686">A9401+3</f>
        <v>7052</v>
      </c>
      <c r="B9405">
        <f t="shared" si="9686"/>
        <v>7054</v>
      </c>
      <c r="C9405">
        <f t="shared" si="9662"/>
        <v>1</v>
      </c>
      <c r="D9405" t="str">
        <f t="shared" si="9626"/>
        <v>7052 7054 1</v>
      </c>
    </row>
    <row r="9406" spans="1:4" x14ac:dyDescent="0.3">
      <c r="A9406">
        <f t="shared" ref="A9406:B9406" si="9687">A9402+3</f>
        <v>7053</v>
      </c>
      <c r="B9406">
        <f t="shared" si="9687"/>
        <v>7054</v>
      </c>
      <c r="C9406">
        <f t="shared" si="9662"/>
        <v>1</v>
      </c>
      <c r="D9406" t="str">
        <f t="shared" si="9626"/>
        <v>7053 7054 1</v>
      </c>
    </row>
    <row r="9407" spans="1:4" x14ac:dyDescent="0.3">
      <c r="A9407">
        <f t="shared" ref="A9407:B9407" si="9688">A9403+3</f>
        <v>7054</v>
      </c>
      <c r="B9407">
        <f t="shared" si="9688"/>
        <v>7055</v>
      </c>
      <c r="C9407">
        <f t="shared" si="9662"/>
        <v>1</v>
      </c>
      <c r="D9407" t="str">
        <f t="shared" si="9626"/>
        <v>7054 7055 1</v>
      </c>
    </row>
    <row r="9408" spans="1:4" x14ac:dyDescent="0.3">
      <c r="A9408">
        <f t="shared" ref="A9408:B9408" si="9689">A9404+3</f>
        <v>7054</v>
      </c>
      <c r="B9408">
        <f t="shared" si="9689"/>
        <v>7056</v>
      </c>
      <c r="C9408">
        <f t="shared" si="9662"/>
        <v>10000</v>
      </c>
      <c r="D9408" t="str">
        <f t="shared" si="9626"/>
        <v>7054 7056 10000</v>
      </c>
    </row>
    <row r="9409" spans="1:4" x14ac:dyDescent="0.3">
      <c r="A9409">
        <f t="shared" ref="A9409:B9409" si="9690">A9405+3</f>
        <v>7055</v>
      </c>
      <c r="B9409">
        <f t="shared" si="9690"/>
        <v>7057</v>
      </c>
      <c r="C9409">
        <f t="shared" si="9662"/>
        <v>1</v>
      </c>
      <c r="D9409" t="str">
        <f t="shared" si="9626"/>
        <v>7055 7057 1</v>
      </c>
    </row>
    <row r="9410" spans="1:4" x14ac:dyDescent="0.3">
      <c r="A9410">
        <f t="shared" ref="A9410:B9410" si="9691">A9406+3</f>
        <v>7056</v>
      </c>
      <c r="B9410">
        <f t="shared" si="9691"/>
        <v>7057</v>
      </c>
      <c r="C9410">
        <f t="shared" si="9662"/>
        <v>1</v>
      </c>
      <c r="D9410" t="str">
        <f t="shared" ref="D9410:D9473" si="9692">_xlfn.CONCAT(A9410,IF(B9410&lt;&gt;"",_xlfn.CONCAT(" ",B9410),""),IF(C9410&lt;&gt;"",_xlfn.CONCAT(" ",C9410),""))</f>
        <v>7056 7057 1</v>
      </c>
    </row>
    <row r="9411" spans="1:4" x14ac:dyDescent="0.3">
      <c r="A9411">
        <f t="shared" ref="A9411:B9411" si="9693">A9407+3</f>
        <v>7057</v>
      </c>
      <c r="B9411">
        <f t="shared" si="9693"/>
        <v>7058</v>
      </c>
      <c r="C9411">
        <f t="shared" si="9662"/>
        <v>1</v>
      </c>
      <c r="D9411" t="str">
        <f t="shared" si="9692"/>
        <v>7057 7058 1</v>
      </c>
    </row>
    <row r="9412" spans="1:4" x14ac:dyDescent="0.3">
      <c r="A9412">
        <f t="shared" ref="A9412:B9412" si="9694">A9408+3</f>
        <v>7057</v>
      </c>
      <c r="B9412">
        <f t="shared" si="9694"/>
        <v>7059</v>
      </c>
      <c r="C9412">
        <f t="shared" si="9662"/>
        <v>10000</v>
      </c>
      <c r="D9412" t="str">
        <f t="shared" si="9692"/>
        <v>7057 7059 10000</v>
      </c>
    </row>
    <row r="9413" spans="1:4" x14ac:dyDescent="0.3">
      <c r="A9413">
        <f t="shared" ref="A9413:B9413" si="9695">A9409+3</f>
        <v>7058</v>
      </c>
      <c r="B9413">
        <f t="shared" si="9695"/>
        <v>7060</v>
      </c>
      <c r="C9413">
        <f t="shared" si="9662"/>
        <v>1</v>
      </c>
      <c r="D9413" t="str">
        <f t="shared" si="9692"/>
        <v>7058 7060 1</v>
      </c>
    </row>
    <row r="9414" spans="1:4" x14ac:dyDescent="0.3">
      <c r="A9414">
        <f t="shared" ref="A9414:B9414" si="9696">A9410+3</f>
        <v>7059</v>
      </c>
      <c r="B9414">
        <f t="shared" si="9696"/>
        <v>7060</v>
      </c>
      <c r="C9414">
        <f t="shared" si="9662"/>
        <v>1</v>
      </c>
      <c r="D9414" t="str">
        <f t="shared" si="9692"/>
        <v>7059 7060 1</v>
      </c>
    </row>
    <row r="9415" spans="1:4" x14ac:dyDescent="0.3">
      <c r="A9415">
        <f t="shared" ref="A9415:B9415" si="9697">A9411+3</f>
        <v>7060</v>
      </c>
      <c r="B9415">
        <f t="shared" si="9697"/>
        <v>7061</v>
      </c>
      <c r="C9415">
        <f t="shared" si="9662"/>
        <v>1</v>
      </c>
      <c r="D9415" t="str">
        <f t="shared" si="9692"/>
        <v>7060 7061 1</v>
      </c>
    </row>
    <row r="9416" spans="1:4" x14ac:dyDescent="0.3">
      <c r="A9416">
        <f t="shared" ref="A9416:B9416" si="9698">A9412+3</f>
        <v>7060</v>
      </c>
      <c r="B9416">
        <f t="shared" si="9698"/>
        <v>7062</v>
      </c>
      <c r="C9416">
        <f t="shared" si="9662"/>
        <v>10000</v>
      </c>
      <c r="D9416" t="str">
        <f t="shared" si="9692"/>
        <v>7060 7062 10000</v>
      </c>
    </row>
    <row r="9417" spans="1:4" x14ac:dyDescent="0.3">
      <c r="A9417">
        <f t="shared" ref="A9417:B9417" si="9699">A9413+3</f>
        <v>7061</v>
      </c>
      <c r="B9417">
        <f t="shared" si="9699"/>
        <v>7063</v>
      </c>
      <c r="C9417">
        <f t="shared" si="9662"/>
        <v>1</v>
      </c>
      <c r="D9417" t="str">
        <f t="shared" si="9692"/>
        <v>7061 7063 1</v>
      </c>
    </row>
    <row r="9418" spans="1:4" x14ac:dyDescent="0.3">
      <c r="A9418">
        <f t="shared" ref="A9418:B9418" si="9700">A9414+3</f>
        <v>7062</v>
      </c>
      <c r="B9418">
        <f t="shared" si="9700"/>
        <v>7063</v>
      </c>
      <c r="C9418">
        <f t="shared" si="9662"/>
        <v>1</v>
      </c>
      <c r="D9418" t="str">
        <f t="shared" si="9692"/>
        <v>7062 7063 1</v>
      </c>
    </row>
    <row r="9419" spans="1:4" x14ac:dyDescent="0.3">
      <c r="A9419">
        <f t="shared" ref="A9419:B9419" si="9701">A9415+3</f>
        <v>7063</v>
      </c>
      <c r="B9419">
        <f t="shared" si="9701"/>
        <v>7064</v>
      </c>
      <c r="C9419">
        <f t="shared" si="9662"/>
        <v>1</v>
      </c>
      <c r="D9419" t="str">
        <f t="shared" si="9692"/>
        <v>7063 7064 1</v>
      </c>
    </row>
    <row r="9420" spans="1:4" x14ac:dyDescent="0.3">
      <c r="A9420">
        <f t="shared" ref="A9420:B9420" si="9702">A9416+3</f>
        <v>7063</v>
      </c>
      <c r="B9420">
        <f t="shared" si="9702"/>
        <v>7065</v>
      </c>
      <c r="C9420">
        <f t="shared" si="9662"/>
        <v>10000</v>
      </c>
      <c r="D9420" t="str">
        <f t="shared" si="9692"/>
        <v>7063 7065 10000</v>
      </c>
    </row>
    <row r="9421" spans="1:4" x14ac:dyDescent="0.3">
      <c r="A9421">
        <f t="shared" ref="A9421:B9421" si="9703">A9417+3</f>
        <v>7064</v>
      </c>
      <c r="B9421">
        <f t="shared" si="9703"/>
        <v>7066</v>
      </c>
      <c r="C9421">
        <f t="shared" si="9662"/>
        <v>1</v>
      </c>
      <c r="D9421" t="str">
        <f t="shared" si="9692"/>
        <v>7064 7066 1</v>
      </c>
    </row>
    <row r="9422" spans="1:4" x14ac:dyDescent="0.3">
      <c r="A9422">
        <f t="shared" ref="A9422:B9422" si="9704">A9418+3</f>
        <v>7065</v>
      </c>
      <c r="B9422">
        <f t="shared" si="9704"/>
        <v>7066</v>
      </c>
      <c r="C9422">
        <f t="shared" si="9662"/>
        <v>1</v>
      </c>
      <c r="D9422" t="str">
        <f t="shared" si="9692"/>
        <v>7065 7066 1</v>
      </c>
    </row>
    <row r="9423" spans="1:4" x14ac:dyDescent="0.3">
      <c r="A9423">
        <f t="shared" ref="A9423:B9423" si="9705">A9419+3</f>
        <v>7066</v>
      </c>
      <c r="B9423">
        <f t="shared" si="9705"/>
        <v>7067</v>
      </c>
      <c r="C9423">
        <f t="shared" si="9662"/>
        <v>1</v>
      </c>
      <c r="D9423" t="str">
        <f t="shared" si="9692"/>
        <v>7066 7067 1</v>
      </c>
    </row>
    <row r="9424" spans="1:4" x14ac:dyDescent="0.3">
      <c r="A9424">
        <f t="shared" ref="A9424:B9424" si="9706">A9420+3</f>
        <v>7066</v>
      </c>
      <c r="B9424">
        <f t="shared" si="9706"/>
        <v>7068</v>
      </c>
      <c r="C9424">
        <f t="shared" si="9662"/>
        <v>10000</v>
      </c>
      <c r="D9424" t="str">
        <f t="shared" si="9692"/>
        <v>7066 7068 10000</v>
      </c>
    </row>
    <row r="9425" spans="1:4" x14ac:dyDescent="0.3">
      <c r="A9425">
        <f t="shared" ref="A9425:B9425" si="9707">A9421+3</f>
        <v>7067</v>
      </c>
      <c r="B9425">
        <f t="shared" si="9707"/>
        <v>7069</v>
      </c>
      <c r="C9425">
        <f t="shared" si="9662"/>
        <v>1</v>
      </c>
      <c r="D9425" t="str">
        <f t="shared" si="9692"/>
        <v>7067 7069 1</v>
      </c>
    </row>
    <row r="9426" spans="1:4" x14ac:dyDescent="0.3">
      <c r="A9426">
        <f t="shared" ref="A9426:B9426" si="9708">A9422+3</f>
        <v>7068</v>
      </c>
      <c r="B9426">
        <f t="shared" si="9708"/>
        <v>7069</v>
      </c>
      <c r="C9426">
        <f t="shared" si="9662"/>
        <v>1</v>
      </c>
      <c r="D9426" t="str">
        <f t="shared" si="9692"/>
        <v>7068 7069 1</v>
      </c>
    </row>
    <row r="9427" spans="1:4" x14ac:dyDescent="0.3">
      <c r="A9427">
        <f t="shared" ref="A9427:B9427" si="9709">A9423+3</f>
        <v>7069</v>
      </c>
      <c r="B9427">
        <f t="shared" si="9709"/>
        <v>7070</v>
      </c>
      <c r="C9427">
        <f t="shared" si="9662"/>
        <v>1</v>
      </c>
      <c r="D9427" t="str">
        <f t="shared" si="9692"/>
        <v>7069 7070 1</v>
      </c>
    </row>
    <row r="9428" spans="1:4" x14ac:dyDescent="0.3">
      <c r="A9428">
        <f t="shared" ref="A9428:B9428" si="9710">A9424+3</f>
        <v>7069</v>
      </c>
      <c r="B9428">
        <f t="shared" si="9710"/>
        <v>7071</v>
      </c>
      <c r="C9428">
        <f t="shared" si="9662"/>
        <v>10000</v>
      </c>
      <c r="D9428" t="str">
        <f t="shared" si="9692"/>
        <v>7069 7071 10000</v>
      </c>
    </row>
    <row r="9429" spans="1:4" x14ac:dyDescent="0.3">
      <c r="A9429">
        <f t="shared" ref="A9429:B9429" si="9711">A9425+3</f>
        <v>7070</v>
      </c>
      <c r="B9429">
        <f t="shared" si="9711"/>
        <v>7072</v>
      </c>
      <c r="C9429">
        <f t="shared" si="9662"/>
        <v>1</v>
      </c>
      <c r="D9429" t="str">
        <f t="shared" si="9692"/>
        <v>7070 7072 1</v>
      </c>
    </row>
    <row r="9430" spans="1:4" x14ac:dyDescent="0.3">
      <c r="A9430">
        <f t="shared" ref="A9430:B9430" si="9712">A9426+3</f>
        <v>7071</v>
      </c>
      <c r="B9430">
        <f t="shared" si="9712"/>
        <v>7072</v>
      </c>
      <c r="C9430">
        <f t="shared" si="9662"/>
        <v>1</v>
      </c>
      <c r="D9430" t="str">
        <f t="shared" si="9692"/>
        <v>7071 7072 1</v>
      </c>
    </row>
    <row r="9431" spans="1:4" x14ac:dyDescent="0.3">
      <c r="A9431">
        <f t="shared" ref="A9431:B9431" si="9713">A9427+3</f>
        <v>7072</v>
      </c>
      <c r="B9431">
        <f t="shared" si="9713"/>
        <v>7073</v>
      </c>
      <c r="C9431">
        <f t="shared" si="9662"/>
        <v>1</v>
      </c>
      <c r="D9431" t="str">
        <f t="shared" si="9692"/>
        <v>7072 7073 1</v>
      </c>
    </row>
    <row r="9432" spans="1:4" x14ac:dyDescent="0.3">
      <c r="A9432">
        <f t="shared" ref="A9432:B9432" si="9714">A9428+3</f>
        <v>7072</v>
      </c>
      <c r="B9432">
        <f t="shared" si="9714"/>
        <v>7074</v>
      </c>
      <c r="C9432">
        <f t="shared" si="9662"/>
        <v>10000</v>
      </c>
      <c r="D9432" t="str">
        <f t="shared" si="9692"/>
        <v>7072 7074 10000</v>
      </c>
    </row>
    <row r="9433" spans="1:4" x14ac:dyDescent="0.3">
      <c r="A9433">
        <f t="shared" ref="A9433:B9433" si="9715">A9429+3</f>
        <v>7073</v>
      </c>
      <c r="B9433">
        <f t="shared" si="9715"/>
        <v>7075</v>
      </c>
      <c r="C9433">
        <f t="shared" si="9662"/>
        <v>1</v>
      </c>
      <c r="D9433" t="str">
        <f t="shared" si="9692"/>
        <v>7073 7075 1</v>
      </c>
    </row>
    <row r="9434" spans="1:4" x14ac:dyDescent="0.3">
      <c r="A9434">
        <f t="shared" ref="A9434:B9434" si="9716">A9430+3</f>
        <v>7074</v>
      </c>
      <c r="B9434">
        <f t="shared" si="9716"/>
        <v>7075</v>
      </c>
      <c r="C9434">
        <f t="shared" si="9662"/>
        <v>1</v>
      </c>
      <c r="D9434" t="str">
        <f t="shared" si="9692"/>
        <v>7074 7075 1</v>
      </c>
    </row>
    <row r="9435" spans="1:4" x14ac:dyDescent="0.3">
      <c r="A9435">
        <f t="shared" ref="A9435:B9435" si="9717">A9431+3</f>
        <v>7075</v>
      </c>
      <c r="B9435">
        <f t="shared" si="9717"/>
        <v>7076</v>
      </c>
      <c r="C9435">
        <f t="shared" si="9662"/>
        <v>1</v>
      </c>
      <c r="D9435" t="str">
        <f t="shared" si="9692"/>
        <v>7075 7076 1</v>
      </c>
    </row>
    <row r="9436" spans="1:4" x14ac:dyDescent="0.3">
      <c r="A9436">
        <f t="shared" ref="A9436:B9436" si="9718">A9432+3</f>
        <v>7075</v>
      </c>
      <c r="B9436">
        <f t="shared" si="9718"/>
        <v>7077</v>
      </c>
      <c r="C9436">
        <f t="shared" si="9662"/>
        <v>10000</v>
      </c>
      <c r="D9436" t="str">
        <f t="shared" si="9692"/>
        <v>7075 7077 10000</v>
      </c>
    </row>
    <row r="9437" spans="1:4" x14ac:dyDescent="0.3">
      <c r="A9437">
        <f t="shared" ref="A9437:B9437" si="9719">A9433+3</f>
        <v>7076</v>
      </c>
      <c r="B9437">
        <f t="shared" si="9719"/>
        <v>7078</v>
      </c>
      <c r="C9437">
        <f t="shared" si="9662"/>
        <v>1</v>
      </c>
      <c r="D9437" t="str">
        <f t="shared" si="9692"/>
        <v>7076 7078 1</v>
      </c>
    </row>
    <row r="9438" spans="1:4" x14ac:dyDescent="0.3">
      <c r="A9438">
        <f t="shared" ref="A9438:B9438" si="9720">A9434+3</f>
        <v>7077</v>
      </c>
      <c r="B9438">
        <f t="shared" si="9720"/>
        <v>7078</v>
      </c>
      <c r="C9438">
        <f t="shared" si="9662"/>
        <v>1</v>
      </c>
      <c r="D9438" t="str">
        <f t="shared" si="9692"/>
        <v>7077 7078 1</v>
      </c>
    </row>
    <row r="9439" spans="1:4" x14ac:dyDescent="0.3">
      <c r="A9439">
        <f t="shared" ref="A9439:B9439" si="9721">A9435+3</f>
        <v>7078</v>
      </c>
      <c r="B9439">
        <f t="shared" si="9721"/>
        <v>7079</v>
      </c>
      <c r="C9439">
        <f t="shared" si="9662"/>
        <v>1</v>
      </c>
      <c r="D9439" t="str">
        <f t="shared" si="9692"/>
        <v>7078 7079 1</v>
      </c>
    </row>
    <row r="9440" spans="1:4" x14ac:dyDescent="0.3">
      <c r="A9440">
        <f t="shared" ref="A9440:B9440" si="9722">A9436+3</f>
        <v>7078</v>
      </c>
      <c r="B9440">
        <f t="shared" si="9722"/>
        <v>7080</v>
      </c>
      <c r="C9440">
        <f t="shared" si="9662"/>
        <v>10000</v>
      </c>
      <c r="D9440" t="str">
        <f t="shared" si="9692"/>
        <v>7078 7080 10000</v>
      </c>
    </row>
    <row r="9441" spans="1:4" x14ac:dyDescent="0.3">
      <c r="A9441">
        <f t="shared" ref="A9441:B9441" si="9723">A9437+3</f>
        <v>7079</v>
      </c>
      <c r="B9441">
        <f t="shared" si="9723"/>
        <v>7081</v>
      </c>
      <c r="C9441">
        <f t="shared" si="9662"/>
        <v>1</v>
      </c>
      <c r="D9441" t="str">
        <f t="shared" si="9692"/>
        <v>7079 7081 1</v>
      </c>
    </row>
    <row r="9442" spans="1:4" x14ac:dyDescent="0.3">
      <c r="A9442">
        <f t="shared" ref="A9442:B9442" si="9724">A9438+3</f>
        <v>7080</v>
      </c>
      <c r="B9442">
        <f t="shared" si="9724"/>
        <v>7081</v>
      </c>
      <c r="C9442">
        <f t="shared" si="9662"/>
        <v>1</v>
      </c>
      <c r="D9442" t="str">
        <f t="shared" si="9692"/>
        <v>7080 7081 1</v>
      </c>
    </row>
    <row r="9443" spans="1:4" x14ac:dyDescent="0.3">
      <c r="A9443">
        <f t="shared" ref="A9443:B9443" si="9725">A9439+3</f>
        <v>7081</v>
      </c>
      <c r="B9443">
        <f t="shared" si="9725"/>
        <v>7082</v>
      </c>
      <c r="C9443">
        <f t="shared" si="9662"/>
        <v>1</v>
      </c>
      <c r="D9443" t="str">
        <f t="shared" si="9692"/>
        <v>7081 7082 1</v>
      </c>
    </row>
    <row r="9444" spans="1:4" x14ac:dyDescent="0.3">
      <c r="A9444">
        <f t="shared" ref="A9444:B9444" si="9726">A9440+3</f>
        <v>7081</v>
      </c>
      <c r="B9444">
        <f t="shared" si="9726"/>
        <v>7083</v>
      </c>
      <c r="C9444">
        <f t="shared" si="9662"/>
        <v>10000</v>
      </c>
      <c r="D9444" t="str">
        <f t="shared" si="9692"/>
        <v>7081 7083 10000</v>
      </c>
    </row>
    <row r="9445" spans="1:4" x14ac:dyDescent="0.3">
      <c r="A9445">
        <f t="shared" ref="A9445:B9445" si="9727">A9441+3</f>
        <v>7082</v>
      </c>
      <c r="B9445">
        <f t="shared" si="9727"/>
        <v>7084</v>
      </c>
      <c r="C9445">
        <f t="shared" ref="C9445:C9508" si="9728">C9441</f>
        <v>1</v>
      </c>
      <c r="D9445" t="str">
        <f t="shared" si="9692"/>
        <v>7082 7084 1</v>
      </c>
    </row>
    <row r="9446" spans="1:4" x14ac:dyDescent="0.3">
      <c r="A9446">
        <f t="shared" ref="A9446:B9446" si="9729">A9442+3</f>
        <v>7083</v>
      </c>
      <c r="B9446">
        <f t="shared" si="9729"/>
        <v>7084</v>
      </c>
      <c r="C9446">
        <f t="shared" si="9728"/>
        <v>1</v>
      </c>
      <c r="D9446" t="str">
        <f t="shared" si="9692"/>
        <v>7083 7084 1</v>
      </c>
    </row>
    <row r="9447" spans="1:4" x14ac:dyDescent="0.3">
      <c r="A9447">
        <f t="shared" ref="A9447:B9447" si="9730">A9443+3</f>
        <v>7084</v>
      </c>
      <c r="B9447">
        <f t="shared" si="9730"/>
        <v>7085</v>
      </c>
      <c r="C9447">
        <f t="shared" si="9728"/>
        <v>1</v>
      </c>
      <c r="D9447" t="str">
        <f t="shared" si="9692"/>
        <v>7084 7085 1</v>
      </c>
    </row>
    <row r="9448" spans="1:4" x14ac:dyDescent="0.3">
      <c r="A9448">
        <f t="shared" ref="A9448:B9448" si="9731">A9444+3</f>
        <v>7084</v>
      </c>
      <c r="B9448">
        <f t="shared" si="9731"/>
        <v>7086</v>
      </c>
      <c r="C9448">
        <f t="shared" si="9728"/>
        <v>10000</v>
      </c>
      <c r="D9448" t="str">
        <f t="shared" si="9692"/>
        <v>7084 7086 10000</v>
      </c>
    </row>
    <row r="9449" spans="1:4" x14ac:dyDescent="0.3">
      <c r="A9449">
        <f t="shared" ref="A9449:B9449" si="9732">A9445+3</f>
        <v>7085</v>
      </c>
      <c r="B9449">
        <f t="shared" si="9732"/>
        <v>7087</v>
      </c>
      <c r="C9449">
        <f t="shared" si="9728"/>
        <v>1</v>
      </c>
      <c r="D9449" t="str">
        <f t="shared" si="9692"/>
        <v>7085 7087 1</v>
      </c>
    </row>
    <row r="9450" spans="1:4" x14ac:dyDescent="0.3">
      <c r="A9450">
        <f t="shared" ref="A9450:B9450" si="9733">A9446+3</f>
        <v>7086</v>
      </c>
      <c r="B9450">
        <f t="shared" si="9733"/>
        <v>7087</v>
      </c>
      <c r="C9450">
        <f t="shared" si="9728"/>
        <v>1</v>
      </c>
      <c r="D9450" t="str">
        <f t="shared" si="9692"/>
        <v>7086 7087 1</v>
      </c>
    </row>
    <row r="9451" spans="1:4" x14ac:dyDescent="0.3">
      <c r="A9451">
        <f t="shared" ref="A9451:B9451" si="9734">A9447+3</f>
        <v>7087</v>
      </c>
      <c r="B9451">
        <f t="shared" si="9734"/>
        <v>7088</v>
      </c>
      <c r="C9451">
        <f t="shared" si="9728"/>
        <v>1</v>
      </c>
      <c r="D9451" t="str">
        <f t="shared" si="9692"/>
        <v>7087 7088 1</v>
      </c>
    </row>
    <row r="9452" spans="1:4" x14ac:dyDescent="0.3">
      <c r="A9452">
        <f t="shared" ref="A9452:B9452" si="9735">A9448+3</f>
        <v>7087</v>
      </c>
      <c r="B9452">
        <f t="shared" si="9735"/>
        <v>7089</v>
      </c>
      <c r="C9452">
        <f t="shared" si="9728"/>
        <v>10000</v>
      </c>
      <c r="D9452" t="str">
        <f t="shared" si="9692"/>
        <v>7087 7089 10000</v>
      </c>
    </row>
    <row r="9453" spans="1:4" x14ac:dyDescent="0.3">
      <c r="A9453">
        <f t="shared" ref="A9453:B9453" si="9736">A9449+3</f>
        <v>7088</v>
      </c>
      <c r="B9453">
        <f t="shared" si="9736"/>
        <v>7090</v>
      </c>
      <c r="C9453">
        <f t="shared" si="9728"/>
        <v>1</v>
      </c>
      <c r="D9453" t="str">
        <f t="shared" si="9692"/>
        <v>7088 7090 1</v>
      </c>
    </row>
    <row r="9454" spans="1:4" x14ac:dyDescent="0.3">
      <c r="A9454">
        <f t="shared" ref="A9454:B9454" si="9737">A9450+3</f>
        <v>7089</v>
      </c>
      <c r="B9454">
        <f t="shared" si="9737"/>
        <v>7090</v>
      </c>
      <c r="C9454">
        <f t="shared" si="9728"/>
        <v>1</v>
      </c>
      <c r="D9454" t="str">
        <f t="shared" si="9692"/>
        <v>7089 7090 1</v>
      </c>
    </row>
    <row r="9455" spans="1:4" x14ac:dyDescent="0.3">
      <c r="A9455">
        <f t="shared" ref="A9455:B9455" si="9738">A9451+3</f>
        <v>7090</v>
      </c>
      <c r="B9455">
        <f t="shared" si="9738"/>
        <v>7091</v>
      </c>
      <c r="C9455">
        <f t="shared" si="9728"/>
        <v>1</v>
      </c>
      <c r="D9455" t="str">
        <f t="shared" si="9692"/>
        <v>7090 7091 1</v>
      </c>
    </row>
    <row r="9456" spans="1:4" x14ac:dyDescent="0.3">
      <c r="A9456">
        <f t="shared" ref="A9456:B9456" si="9739">A9452+3</f>
        <v>7090</v>
      </c>
      <c r="B9456">
        <f t="shared" si="9739"/>
        <v>7092</v>
      </c>
      <c r="C9456">
        <f t="shared" si="9728"/>
        <v>10000</v>
      </c>
      <c r="D9456" t="str">
        <f t="shared" si="9692"/>
        <v>7090 7092 10000</v>
      </c>
    </row>
    <row r="9457" spans="1:4" x14ac:dyDescent="0.3">
      <c r="A9457">
        <f t="shared" ref="A9457:B9457" si="9740">A9453+3</f>
        <v>7091</v>
      </c>
      <c r="B9457">
        <f t="shared" si="9740"/>
        <v>7093</v>
      </c>
      <c r="C9457">
        <f t="shared" si="9728"/>
        <v>1</v>
      </c>
      <c r="D9457" t="str">
        <f t="shared" si="9692"/>
        <v>7091 7093 1</v>
      </c>
    </row>
    <row r="9458" spans="1:4" x14ac:dyDescent="0.3">
      <c r="A9458">
        <f t="shared" ref="A9458:B9458" si="9741">A9454+3</f>
        <v>7092</v>
      </c>
      <c r="B9458">
        <f t="shared" si="9741"/>
        <v>7093</v>
      </c>
      <c r="C9458">
        <f t="shared" si="9728"/>
        <v>1</v>
      </c>
      <c r="D9458" t="str">
        <f t="shared" si="9692"/>
        <v>7092 7093 1</v>
      </c>
    </row>
    <row r="9459" spans="1:4" x14ac:dyDescent="0.3">
      <c r="A9459">
        <f t="shared" ref="A9459:B9459" si="9742">A9455+3</f>
        <v>7093</v>
      </c>
      <c r="B9459">
        <f t="shared" si="9742"/>
        <v>7094</v>
      </c>
      <c r="C9459">
        <f t="shared" si="9728"/>
        <v>1</v>
      </c>
      <c r="D9459" t="str">
        <f t="shared" si="9692"/>
        <v>7093 7094 1</v>
      </c>
    </row>
    <row r="9460" spans="1:4" x14ac:dyDescent="0.3">
      <c r="A9460">
        <f t="shared" ref="A9460:B9460" si="9743">A9456+3</f>
        <v>7093</v>
      </c>
      <c r="B9460">
        <f t="shared" si="9743"/>
        <v>7095</v>
      </c>
      <c r="C9460">
        <f t="shared" si="9728"/>
        <v>10000</v>
      </c>
      <c r="D9460" t="str">
        <f t="shared" si="9692"/>
        <v>7093 7095 10000</v>
      </c>
    </row>
    <row r="9461" spans="1:4" x14ac:dyDescent="0.3">
      <c r="A9461">
        <f t="shared" ref="A9461:B9461" si="9744">A9457+3</f>
        <v>7094</v>
      </c>
      <c r="B9461">
        <f t="shared" si="9744"/>
        <v>7096</v>
      </c>
      <c r="C9461">
        <f t="shared" si="9728"/>
        <v>1</v>
      </c>
      <c r="D9461" t="str">
        <f t="shared" si="9692"/>
        <v>7094 7096 1</v>
      </c>
    </row>
    <row r="9462" spans="1:4" x14ac:dyDescent="0.3">
      <c r="A9462">
        <f t="shared" ref="A9462:B9462" si="9745">A9458+3</f>
        <v>7095</v>
      </c>
      <c r="B9462">
        <f t="shared" si="9745"/>
        <v>7096</v>
      </c>
      <c r="C9462">
        <f t="shared" si="9728"/>
        <v>1</v>
      </c>
      <c r="D9462" t="str">
        <f t="shared" si="9692"/>
        <v>7095 7096 1</v>
      </c>
    </row>
    <row r="9463" spans="1:4" x14ac:dyDescent="0.3">
      <c r="A9463">
        <f t="shared" ref="A9463:B9463" si="9746">A9459+3</f>
        <v>7096</v>
      </c>
      <c r="B9463">
        <f t="shared" si="9746"/>
        <v>7097</v>
      </c>
      <c r="C9463">
        <f t="shared" si="9728"/>
        <v>1</v>
      </c>
      <c r="D9463" t="str">
        <f t="shared" si="9692"/>
        <v>7096 7097 1</v>
      </c>
    </row>
    <row r="9464" spans="1:4" x14ac:dyDescent="0.3">
      <c r="A9464">
        <f t="shared" ref="A9464:B9464" si="9747">A9460+3</f>
        <v>7096</v>
      </c>
      <c r="B9464">
        <f t="shared" si="9747"/>
        <v>7098</v>
      </c>
      <c r="C9464">
        <f t="shared" si="9728"/>
        <v>10000</v>
      </c>
      <c r="D9464" t="str">
        <f t="shared" si="9692"/>
        <v>7096 7098 10000</v>
      </c>
    </row>
    <row r="9465" spans="1:4" x14ac:dyDescent="0.3">
      <c r="A9465">
        <f t="shared" ref="A9465:B9465" si="9748">A9461+3</f>
        <v>7097</v>
      </c>
      <c r="B9465">
        <f t="shared" si="9748"/>
        <v>7099</v>
      </c>
      <c r="C9465">
        <f t="shared" si="9728"/>
        <v>1</v>
      </c>
      <c r="D9465" t="str">
        <f t="shared" si="9692"/>
        <v>7097 7099 1</v>
      </c>
    </row>
    <row r="9466" spans="1:4" x14ac:dyDescent="0.3">
      <c r="A9466">
        <f t="shared" ref="A9466:B9466" si="9749">A9462+3</f>
        <v>7098</v>
      </c>
      <c r="B9466">
        <f t="shared" si="9749"/>
        <v>7099</v>
      </c>
      <c r="C9466">
        <f t="shared" si="9728"/>
        <v>1</v>
      </c>
      <c r="D9466" t="str">
        <f t="shared" si="9692"/>
        <v>7098 7099 1</v>
      </c>
    </row>
    <row r="9467" spans="1:4" x14ac:dyDescent="0.3">
      <c r="A9467">
        <f t="shared" ref="A9467:B9467" si="9750">A9463+3</f>
        <v>7099</v>
      </c>
      <c r="B9467">
        <f t="shared" si="9750"/>
        <v>7100</v>
      </c>
      <c r="C9467">
        <f t="shared" si="9728"/>
        <v>1</v>
      </c>
      <c r="D9467" t="str">
        <f t="shared" si="9692"/>
        <v>7099 7100 1</v>
      </c>
    </row>
    <row r="9468" spans="1:4" x14ac:dyDescent="0.3">
      <c r="A9468">
        <f t="shared" ref="A9468:B9468" si="9751">A9464+3</f>
        <v>7099</v>
      </c>
      <c r="B9468">
        <f t="shared" si="9751"/>
        <v>7101</v>
      </c>
      <c r="C9468">
        <f t="shared" si="9728"/>
        <v>10000</v>
      </c>
      <c r="D9468" t="str">
        <f t="shared" si="9692"/>
        <v>7099 7101 10000</v>
      </c>
    </row>
    <row r="9469" spans="1:4" x14ac:dyDescent="0.3">
      <c r="A9469">
        <f t="shared" ref="A9469:B9469" si="9752">A9465+3</f>
        <v>7100</v>
      </c>
      <c r="B9469">
        <f t="shared" si="9752"/>
        <v>7102</v>
      </c>
      <c r="C9469">
        <f t="shared" si="9728"/>
        <v>1</v>
      </c>
      <c r="D9469" t="str">
        <f t="shared" si="9692"/>
        <v>7100 7102 1</v>
      </c>
    </row>
    <row r="9470" spans="1:4" x14ac:dyDescent="0.3">
      <c r="A9470">
        <f t="shared" ref="A9470:B9470" si="9753">A9466+3</f>
        <v>7101</v>
      </c>
      <c r="B9470">
        <f t="shared" si="9753"/>
        <v>7102</v>
      </c>
      <c r="C9470">
        <f t="shared" si="9728"/>
        <v>1</v>
      </c>
      <c r="D9470" t="str">
        <f t="shared" si="9692"/>
        <v>7101 7102 1</v>
      </c>
    </row>
    <row r="9471" spans="1:4" x14ac:dyDescent="0.3">
      <c r="A9471">
        <f t="shared" ref="A9471:B9471" si="9754">A9467+3</f>
        <v>7102</v>
      </c>
      <c r="B9471">
        <f t="shared" si="9754"/>
        <v>7103</v>
      </c>
      <c r="C9471">
        <f t="shared" si="9728"/>
        <v>1</v>
      </c>
      <c r="D9471" t="str">
        <f t="shared" si="9692"/>
        <v>7102 7103 1</v>
      </c>
    </row>
    <row r="9472" spans="1:4" x14ac:dyDescent="0.3">
      <c r="A9472">
        <f t="shared" ref="A9472:B9472" si="9755">A9468+3</f>
        <v>7102</v>
      </c>
      <c r="B9472">
        <f t="shared" si="9755"/>
        <v>7104</v>
      </c>
      <c r="C9472">
        <f t="shared" si="9728"/>
        <v>10000</v>
      </c>
      <c r="D9472" t="str">
        <f t="shared" si="9692"/>
        <v>7102 7104 10000</v>
      </c>
    </row>
    <row r="9473" spans="1:4" x14ac:dyDescent="0.3">
      <c r="A9473">
        <f t="shared" ref="A9473:B9473" si="9756">A9469+3</f>
        <v>7103</v>
      </c>
      <c r="B9473">
        <f t="shared" si="9756"/>
        <v>7105</v>
      </c>
      <c r="C9473">
        <f t="shared" si="9728"/>
        <v>1</v>
      </c>
      <c r="D9473" t="str">
        <f t="shared" si="9692"/>
        <v>7103 7105 1</v>
      </c>
    </row>
    <row r="9474" spans="1:4" x14ac:dyDescent="0.3">
      <c r="A9474">
        <f t="shared" ref="A9474:B9474" si="9757">A9470+3</f>
        <v>7104</v>
      </c>
      <c r="B9474">
        <f t="shared" si="9757"/>
        <v>7105</v>
      </c>
      <c r="C9474">
        <f t="shared" si="9728"/>
        <v>1</v>
      </c>
      <c r="D9474" t="str">
        <f t="shared" ref="D9474:D9537" si="9758">_xlfn.CONCAT(A9474,IF(B9474&lt;&gt;"",_xlfn.CONCAT(" ",B9474),""),IF(C9474&lt;&gt;"",_xlfn.CONCAT(" ",C9474),""))</f>
        <v>7104 7105 1</v>
      </c>
    </row>
    <row r="9475" spans="1:4" x14ac:dyDescent="0.3">
      <c r="A9475">
        <f t="shared" ref="A9475:B9475" si="9759">A9471+3</f>
        <v>7105</v>
      </c>
      <c r="B9475">
        <f t="shared" si="9759"/>
        <v>7106</v>
      </c>
      <c r="C9475">
        <f t="shared" si="9728"/>
        <v>1</v>
      </c>
      <c r="D9475" t="str">
        <f t="shared" si="9758"/>
        <v>7105 7106 1</v>
      </c>
    </row>
    <row r="9476" spans="1:4" x14ac:dyDescent="0.3">
      <c r="A9476">
        <f t="shared" ref="A9476:B9476" si="9760">A9472+3</f>
        <v>7105</v>
      </c>
      <c r="B9476">
        <f t="shared" si="9760"/>
        <v>7107</v>
      </c>
      <c r="C9476">
        <f t="shared" si="9728"/>
        <v>10000</v>
      </c>
      <c r="D9476" t="str">
        <f t="shared" si="9758"/>
        <v>7105 7107 10000</v>
      </c>
    </row>
    <row r="9477" spans="1:4" x14ac:dyDescent="0.3">
      <c r="A9477">
        <f t="shared" ref="A9477:B9477" si="9761">A9473+3</f>
        <v>7106</v>
      </c>
      <c r="B9477">
        <f t="shared" si="9761"/>
        <v>7108</v>
      </c>
      <c r="C9477">
        <f t="shared" si="9728"/>
        <v>1</v>
      </c>
      <c r="D9477" t="str">
        <f t="shared" si="9758"/>
        <v>7106 7108 1</v>
      </c>
    </row>
    <row r="9478" spans="1:4" x14ac:dyDescent="0.3">
      <c r="A9478">
        <f t="shared" ref="A9478:B9478" si="9762">A9474+3</f>
        <v>7107</v>
      </c>
      <c r="B9478">
        <f t="shared" si="9762"/>
        <v>7108</v>
      </c>
      <c r="C9478">
        <f t="shared" si="9728"/>
        <v>1</v>
      </c>
      <c r="D9478" t="str">
        <f t="shared" si="9758"/>
        <v>7107 7108 1</v>
      </c>
    </row>
    <row r="9479" spans="1:4" x14ac:dyDescent="0.3">
      <c r="A9479">
        <f t="shared" ref="A9479:B9479" si="9763">A9475+3</f>
        <v>7108</v>
      </c>
      <c r="B9479">
        <f t="shared" si="9763"/>
        <v>7109</v>
      </c>
      <c r="C9479">
        <f t="shared" si="9728"/>
        <v>1</v>
      </c>
      <c r="D9479" t="str">
        <f t="shared" si="9758"/>
        <v>7108 7109 1</v>
      </c>
    </row>
    <row r="9480" spans="1:4" x14ac:dyDescent="0.3">
      <c r="A9480">
        <f t="shared" ref="A9480:B9480" si="9764">A9476+3</f>
        <v>7108</v>
      </c>
      <c r="B9480">
        <f t="shared" si="9764"/>
        <v>7110</v>
      </c>
      <c r="C9480">
        <f t="shared" si="9728"/>
        <v>10000</v>
      </c>
      <c r="D9480" t="str">
        <f t="shared" si="9758"/>
        <v>7108 7110 10000</v>
      </c>
    </row>
    <row r="9481" spans="1:4" x14ac:dyDescent="0.3">
      <c r="A9481">
        <f t="shared" ref="A9481:B9481" si="9765">A9477+3</f>
        <v>7109</v>
      </c>
      <c r="B9481">
        <f t="shared" si="9765"/>
        <v>7111</v>
      </c>
      <c r="C9481">
        <f t="shared" si="9728"/>
        <v>1</v>
      </c>
      <c r="D9481" t="str">
        <f t="shared" si="9758"/>
        <v>7109 7111 1</v>
      </c>
    </row>
    <row r="9482" spans="1:4" x14ac:dyDescent="0.3">
      <c r="A9482">
        <f t="shared" ref="A9482:B9482" si="9766">A9478+3</f>
        <v>7110</v>
      </c>
      <c r="B9482">
        <f t="shared" si="9766"/>
        <v>7111</v>
      </c>
      <c r="C9482">
        <f t="shared" si="9728"/>
        <v>1</v>
      </c>
      <c r="D9482" t="str">
        <f t="shared" si="9758"/>
        <v>7110 7111 1</v>
      </c>
    </row>
    <row r="9483" spans="1:4" x14ac:dyDescent="0.3">
      <c r="A9483">
        <f t="shared" ref="A9483:B9483" si="9767">A9479+3</f>
        <v>7111</v>
      </c>
      <c r="B9483">
        <f t="shared" si="9767"/>
        <v>7112</v>
      </c>
      <c r="C9483">
        <f t="shared" si="9728"/>
        <v>1</v>
      </c>
      <c r="D9483" t="str">
        <f t="shared" si="9758"/>
        <v>7111 7112 1</v>
      </c>
    </row>
    <row r="9484" spans="1:4" x14ac:dyDescent="0.3">
      <c r="A9484">
        <f t="shared" ref="A9484:B9484" si="9768">A9480+3</f>
        <v>7111</v>
      </c>
      <c r="B9484">
        <f t="shared" si="9768"/>
        <v>7113</v>
      </c>
      <c r="C9484">
        <f t="shared" si="9728"/>
        <v>10000</v>
      </c>
      <c r="D9484" t="str">
        <f t="shared" si="9758"/>
        <v>7111 7113 10000</v>
      </c>
    </row>
    <row r="9485" spans="1:4" x14ac:dyDescent="0.3">
      <c r="A9485">
        <f t="shared" ref="A9485:B9485" si="9769">A9481+3</f>
        <v>7112</v>
      </c>
      <c r="B9485">
        <f t="shared" si="9769"/>
        <v>7114</v>
      </c>
      <c r="C9485">
        <f t="shared" si="9728"/>
        <v>1</v>
      </c>
      <c r="D9485" t="str">
        <f t="shared" si="9758"/>
        <v>7112 7114 1</v>
      </c>
    </row>
    <row r="9486" spans="1:4" x14ac:dyDescent="0.3">
      <c r="A9486">
        <f t="shared" ref="A9486:B9486" si="9770">A9482+3</f>
        <v>7113</v>
      </c>
      <c r="B9486">
        <f t="shared" si="9770"/>
        <v>7114</v>
      </c>
      <c r="C9486">
        <f t="shared" si="9728"/>
        <v>1</v>
      </c>
      <c r="D9486" t="str">
        <f t="shared" si="9758"/>
        <v>7113 7114 1</v>
      </c>
    </row>
    <row r="9487" spans="1:4" x14ac:dyDescent="0.3">
      <c r="A9487">
        <f t="shared" ref="A9487:B9487" si="9771">A9483+3</f>
        <v>7114</v>
      </c>
      <c r="B9487">
        <f t="shared" si="9771"/>
        <v>7115</v>
      </c>
      <c r="C9487">
        <f t="shared" si="9728"/>
        <v>1</v>
      </c>
      <c r="D9487" t="str">
        <f t="shared" si="9758"/>
        <v>7114 7115 1</v>
      </c>
    </row>
    <row r="9488" spans="1:4" x14ac:dyDescent="0.3">
      <c r="A9488">
        <f t="shared" ref="A9488:B9488" si="9772">A9484+3</f>
        <v>7114</v>
      </c>
      <c r="B9488">
        <f t="shared" si="9772"/>
        <v>7116</v>
      </c>
      <c r="C9488">
        <f t="shared" si="9728"/>
        <v>10000</v>
      </c>
      <c r="D9488" t="str">
        <f t="shared" si="9758"/>
        <v>7114 7116 10000</v>
      </c>
    </row>
    <row r="9489" spans="1:4" x14ac:dyDescent="0.3">
      <c r="A9489">
        <f t="shared" ref="A9489:B9489" si="9773">A9485+3</f>
        <v>7115</v>
      </c>
      <c r="B9489">
        <f t="shared" si="9773"/>
        <v>7117</v>
      </c>
      <c r="C9489">
        <f t="shared" si="9728"/>
        <v>1</v>
      </c>
      <c r="D9489" t="str">
        <f t="shared" si="9758"/>
        <v>7115 7117 1</v>
      </c>
    </row>
    <row r="9490" spans="1:4" x14ac:dyDescent="0.3">
      <c r="A9490">
        <f t="shared" ref="A9490:B9490" si="9774">A9486+3</f>
        <v>7116</v>
      </c>
      <c r="B9490">
        <f t="shared" si="9774"/>
        <v>7117</v>
      </c>
      <c r="C9490">
        <f t="shared" si="9728"/>
        <v>1</v>
      </c>
      <c r="D9490" t="str">
        <f t="shared" si="9758"/>
        <v>7116 7117 1</v>
      </c>
    </row>
    <row r="9491" spans="1:4" x14ac:dyDescent="0.3">
      <c r="A9491">
        <f t="shared" ref="A9491:B9491" si="9775">A9487+3</f>
        <v>7117</v>
      </c>
      <c r="B9491">
        <f t="shared" si="9775"/>
        <v>7118</v>
      </c>
      <c r="C9491">
        <f t="shared" si="9728"/>
        <v>1</v>
      </c>
      <c r="D9491" t="str">
        <f t="shared" si="9758"/>
        <v>7117 7118 1</v>
      </c>
    </row>
    <row r="9492" spans="1:4" x14ac:dyDescent="0.3">
      <c r="A9492">
        <f t="shared" ref="A9492:B9492" si="9776">A9488+3</f>
        <v>7117</v>
      </c>
      <c r="B9492">
        <f t="shared" si="9776"/>
        <v>7119</v>
      </c>
      <c r="C9492">
        <f t="shared" si="9728"/>
        <v>10000</v>
      </c>
      <c r="D9492" t="str">
        <f t="shared" si="9758"/>
        <v>7117 7119 10000</v>
      </c>
    </row>
    <row r="9493" spans="1:4" x14ac:dyDescent="0.3">
      <c r="A9493">
        <f t="shared" ref="A9493:B9493" si="9777">A9489+3</f>
        <v>7118</v>
      </c>
      <c r="B9493">
        <f t="shared" si="9777"/>
        <v>7120</v>
      </c>
      <c r="C9493">
        <f t="shared" si="9728"/>
        <v>1</v>
      </c>
      <c r="D9493" t="str">
        <f t="shared" si="9758"/>
        <v>7118 7120 1</v>
      </c>
    </row>
    <row r="9494" spans="1:4" x14ac:dyDescent="0.3">
      <c r="A9494">
        <f t="shared" ref="A9494:B9494" si="9778">A9490+3</f>
        <v>7119</v>
      </c>
      <c r="B9494">
        <f t="shared" si="9778"/>
        <v>7120</v>
      </c>
      <c r="C9494">
        <f t="shared" si="9728"/>
        <v>1</v>
      </c>
      <c r="D9494" t="str">
        <f t="shared" si="9758"/>
        <v>7119 7120 1</v>
      </c>
    </row>
    <row r="9495" spans="1:4" x14ac:dyDescent="0.3">
      <c r="A9495">
        <f t="shared" ref="A9495:B9495" si="9779">A9491+3</f>
        <v>7120</v>
      </c>
      <c r="B9495">
        <f t="shared" si="9779"/>
        <v>7121</v>
      </c>
      <c r="C9495">
        <f t="shared" si="9728"/>
        <v>1</v>
      </c>
      <c r="D9495" t="str">
        <f t="shared" si="9758"/>
        <v>7120 7121 1</v>
      </c>
    </row>
    <row r="9496" spans="1:4" x14ac:dyDescent="0.3">
      <c r="A9496">
        <f t="shared" ref="A9496:B9496" si="9780">A9492+3</f>
        <v>7120</v>
      </c>
      <c r="B9496">
        <f t="shared" si="9780"/>
        <v>7122</v>
      </c>
      <c r="C9496">
        <f t="shared" si="9728"/>
        <v>10000</v>
      </c>
      <c r="D9496" t="str">
        <f t="shared" si="9758"/>
        <v>7120 7122 10000</v>
      </c>
    </row>
    <row r="9497" spans="1:4" x14ac:dyDescent="0.3">
      <c r="A9497">
        <f t="shared" ref="A9497:B9497" si="9781">A9493+3</f>
        <v>7121</v>
      </c>
      <c r="B9497">
        <f t="shared" si="9781"/>
        <v>7123</v>
      </c>
      <c r="C9497">
        <f t="shared" si="9728"/>
        <v>1</v>
      </c>
      <c r="D9497" t="str">
        <f t="shared" si="9758"/>
        <v>7121 7123 1</v>
      </c>
    </row>
    <row r="9498" spans="1:4" x14ac:dyDescent="0.3">
      <c r="A9498">
        <f t="shared" ref="A9498:B9498" si="9782">A9494+3</f>
        <v>7122</v>
      </c>
      <c r="B9498">
        <f t="shared" si="9782"/>
        <v>7123</v>
      </c>
      <c r="C9498">
        <f t="shared" si="9728"/>
        <v>1</v>
      </c>
      <c r="D9498" t="str">
        <f t="shared" si="9758"/>
        <v>7122 7123 1</v>
      </c>
    </row>
    <row r="9499" spans="1:4" x14ac:dyDescent="0.3">
      <c r="A9499">
        <f t="shared" ref="A9499:B9499" si="9783">A9495+3</f>
        <v>7123</v>
      </c>
      <c r="B9499">
        <f t="shared" si="9783"/>
        <v>7124</v>
      </c>
      <c r="C9499">
        <f t="shared" si="9728"/>
        <v>1</v>
      </c>
      <c r="D9499" t="str">
        <f t="shared" si="9758"/>
        <v>7123 7124 1</v>
      </c>
    </row>
    <row r="9500" spans="1:4" x14ac:dyDescent="0.3">
      <c r="A9500">
        <f t="shared" ref="A9500:B9500" si="9784">A9496+3</f>
        <v>7123</v>
      </c>
      <c r="B9500">
        <f t="shared" si="9784"/>
        <v>7125</v>
      </c>
      <c r="C9500">
        <f t="shared" si="9728"/>
        <v>10000</v>
      </c>
      <c r="D9500" t="str">
        <f t="shared" si="9758"/>
        <v>7123 7125 10000</v>
      </c>
    </row>
    <row r="9501" spans="1:4" x14ac:dyDescent="0.3">
      <c r="A9501">
        <f t="shared" ref="A9501:B9501" si="9785">A9497+3</f>
        <v>7124</v>
      </c>
      <c r="B9501">
        <f t="shared" si="9785"/>
        <v>7126</v>
      </c>
      <c r="C9501">
        <f t="shared" si="9728"/>
        <v>1</v>
      </c>
      <c r="D9501" t="str">
        <f t="shared" si="9758"/>
        <v>7124 7126 1</v>
      </c>
    </row>
    <row r="9502" spans="1:4" x14ac:dyDescent="0.3">
      <c r="A9502">
        <f t="shared" ref="A9502:B9502" si="9786">A9498+3</f>
        <v>7125</v>
      </c>
      <c r="B9502">
        <f t="shared" si="9786"/>
        <v>7126</v>
      </c>
      <c r="C9502">
        <f t="shared" si="9728"/>
        <v>1</v>
      </c>
      <c r="D9502" t="str">
        <f t="shared" si="9758"/>
        <v>7125 7126 1</v>
      </c>
    </row>
    <row r="9503" spans="1:4" x14ac:dyDescent="0.3">
      <c r="A9503">
        <f t="shared" ref="A9503:B9503" si="9787">A9499+3</f>
        <v>7126</v>
      </c>
      <c r="B9503">
        <f t="shared" si="9787"/>
        <v>7127</v>
      </c>
      <c r="C9503">
        <f t="shared" si="9728"/>
        <v>1</v>
      </c>
      <c r="D9503" t="str">
        <f t="shared" si="9758"/>
        <v>7126 7127 1</v>
      </c>
    </row>
    <row r="9504" spans="1:4" x14ac:dyDescent="0.3">
      <c r="A9504">
        <f t="shared" ref="A9504:B9504" si="9788">A9500+3</f>
        <v>7126</v>
      </c>
      <c r="B9504">
        <f t="shared" si="9788"/>
        <v>7128</v>
      </c>
      <c r="C9504">
        <f t="shared" si="9728"/>
        <v>10000</v>
      </c>
      <c r="D9504" t="str">
        <f t="shared" si="9758"/>
        <v>7126 7128 10000</v>
      </c>
    </row>
    <row r="9505" spans="1:4" x14ac:dyDescent="0.3">
      <c r="A9505">
        <f t="shared" ref="A9505:B9505" si="9789">A9501+3</f>
        <v>7127</v>
      </c>
      <c r="B9505">
        <f t="shared" si="9789"/>
        <v>7129</v>
      </c>
      <c r="C9505">
        <f t="shared" si="9728"/>
        <v>1</v>
      </c>
      <c r="D9505" t="str">
        <f t="shared" si="9758"/>
        <v>7127 7129 1</v>
      </c>
    </row>
    <row r="9506" spans="1:4" x14ac:dyDescent="0.3">
      <c r="A9506">
        <f t="shared" ref="A9506:B9506" si="9790">A9502+3</f>
        <v>7128</v>
      </c>
      <c r="B9506">
        <f t="shared" si="9790"/>
        <v>7129</v>
      </c>
      <c r="C9506">
        <f t="shared" si="9728"/>
        <v>1</v>
      </c>
      <c r="D9506" t="str">
        <f t="shared" si="9758"/>
        <v>7128 7129 1</v>
      </c>
    </row>
    <row r="9507" spans="1:4" x14ac:dyDescent="0.3">
      <c r="A9507">
        <f t="shared" ref="A9507:B9507" si="9791">A9503+3</f>
        <v>7129</v>
      </c>
      <c r="B9507">
        <f t="shared" si="9791"/>
        <v>7130</v>
      </c>
      <c r="C9507">
        <f t="shared" si="9728"/>
        <v>1</v>
      </c>
      <c r="D9507" t="str">
        <f t="shared" si="9758"/>
        <v>7129 7130 1</v>
      </c>
    </row>
    <row r="9508" spans="1:4" x14ac:dyDescent="0.3">
      <c r="A9508">
        <f t="shared" ref="A9508:B9508" si="9792">A9504+3</f>
        <v>7129</v>
      </c>
      <c r="B9508">
        <f t="shared" si="9792"/>
        <v>7131</v>
      </c>
      <c r="C9508">
        <f t="shared" si="9728"/>
        <v>10000</v>
      </c>
      <c r="D9508" t="str">
        <f t="shared" si="9758"/>
        <v>7129 7131 10000</v>
      </c>
    </row>
    <row r="9509" spans="1:4" x14ac:dyDescent="0.3">
      <c r="A9509">
        <f t="shared" ref="A9509:B9509" si="9793">A9505+3</f>
        <v>7130</v>
      </c>
      <c r="B9509">
        <f t="shared" si="9793"/>
        <v>7132</v>
      </c>
      <c r="C9509">
        <f t="shared" ref="C9509:C9572" si="9794">C9505</f>
        <v>1</v>
      </c>
      <c r="D9509" t="str">
        <f t="shared" si="9758"/>
        <v>7130 7132 1</v>
      </c>
    </row>
    <row r="9510" spans="1:4" x14ac:dyDescent="0.3">
      <c r="A9510">
        <f t="shared" ref="A9510:B9510" si="9795">A9506+3</f>
        <v>7131</v>
      </c>
      <c r="B9510">
        <f t="shared" si="9795"/>
        <v>7132</v>
      </c>
      <c r="C9510">
        <f t="shared" si="9794"/>
        <v>1</v>
      </c>
      <c r="D9510" t="str">
        <f t="shared" si="9758"/>
        <v>7131 7132 1</v>
      </c>
    </row>
    <row r="9511" spans="1:4" x14ac:dyDescent="0.3">
      <c r="A9511">
        <f t="shared" ref="A9511:B9511" si="9796">A9507+3</f>
        <v>7132</v>
      </c>
      <c r="B9511">
        <f t="shared" si="9796"/>
        <v>7133</v>
      </c>
      <c r="C9511">
        <f t="shared" si="9794"/>
        <v>1</v>
      </c>
      <c r="D9511" t="str">
        <f t="shared" si="9758"/>
        <v>7132 7133 1</v>
      </c>
    </row>
    <row r="9512" spans="1:4" x14ac:dyDescent="0.3">
      <c r="A9512">
        <f t="shared" ref="A9512:B9512" si="9797">A9508+3</f>
        <v>7132</v>
      </c>
      <c r="B9512">
        <f t="shared" si="9797"/>
        <v>7134</v>
      </c>
      <c r="C9512">
        <f t="shared" si="9794"/>
        <v>10000</v>
      </c>
      <c r="D9512" t="str">
        <f t="shared" si="9758"/>
        <v>7132 7134 10000</v>
      </c>
    </row>
    <row r="9513" spans="1:4" x14ac:dyDescent="0.3">
      <c r="A9513">
        <f t="shared" ref="A9513:B9513" si="9798">A9509+3</f>
        <v>7133</v>
      </c>
      <c r="B9513">
        <f t="shared" si="9798"/>
        <v>7135</v>
      </c>
      <c r="C9513">
        <f t="shared" si="9794"/>
        <v>1</v>
      </c>
      <c r="D9513" t="str">
        <f t="shared" si="9758"/>
        <v>7133 7135 1</v>
      </c>
    </row>
    <row r="9514" spans="1:4" x14ac:dyDescent="0.3">
      <c r="A9514">
        <f t="shared" ref="A9514:B9514" si="9799">A9510+3</f>
        <v>7134</v>
      </c>
      <c r="B9514">
        <f t="shared" si="9799"/>
        <v>7135</v>
      </c>
      <c r="C9514">
        <f t="shared" si="9794"/>
        <v>1</v>
      </c>
      <c r="D9514" t="str">
        <f t="shared" si="9758"/>
        <v>7134 7135 1</v>
      </c>
    </row>
    <row r="9515" spans="1:4" x14ac:dyDescent="0.3">
      <c r="A9515">
        <f t="shared" ref="A9515:B9515" si="9800">A9511+3</f>
        <v>7135</v>
      </c>
      <c r="B9515">
        <f t="shared" si="9800"/>
        <v>7136</v>
      </c>
      <c r="C9515">
        <f t="shared" si="9794"/>
        <v>1</v>
      </c>
      <c r="D9515" t="str">
        <f t="shared" si="9758"/>
        <v>7135 7136 1</v>
      </c>
    </row>
    <row r="9516" spans="1:4" x14ac:dyDescent="0.3">
      <c r="A9516">
        <f t="shared" ref="A9516:B9516" si="9801">A9512+3</f>
        <v>7135</v>
      </c>
      <c r="B9516">
        <f t="shared" si="9801"/>
        <v>7137</v>
      </c>
      <c r="C9516">
        <f t="shared" si="9794"/>
        <v>10000</v>
      </c>
      <c r="D9516" t="str">
        <f t="shared" si="9758"/>
        <v>7135 7137 10000</v>
      </c>
    </row>
    <row r="9517" spans="1:4" x14ac:dyDescent="0.3">
      <c r="A9517">
        <f t="shared" ref="A9517:B9517" si="9802">A9513+3</f>
        <v>7136</v>
      </c>
      <c r="B9517">
        <f t="shared" si="9802"/>
        <v>7138</v>
      </c>
      <c r="C9517">
        <f t="shared" si="9794"/>
        <v>1</v>
      </c>
      <c r="D9517" t="str">
        <f t="shared" si="9758"/>
        <v>7136 7138 1</v>
      </c>
    </row>
    <row r="9518" spans="1:4" x14ac:dyDescent="0.3">
      <c r="A9518">
        <f t="shared" ref="A9518:B9518" si="9803">A9514+3</f>
        <v>7137</v>
      </c>
      <c r="B9518">
        <f t="shared" si="9803"/>
        <v>7138</v>
      </c>
      <c r="C9518">
        <f t="shared" si="9794"/>
        <v>1</v>
      </c>
      <c r="D9518" t="str">
        <f t="shared" si="9758"/>
        <v>7137 7138 1</v>
      </c>
    </row>
    <row r="9519" spans="1:4" x14ac:dyDescent="0.3">
      <c r="A9519">
        <f t="shared" ref="A9519:B9519" si="9804">A9515+3</f>
        <v>7138</v>
      </c>
      <c r="B9519">
        <f t="shared" si="9804"/>
        <v>7139</v>
      </c>
      <c r="C9519">
        <f t="shared" si="9794"/>
        <v>1</v>
      </c>
      <c r="D9519" t="str">
        <f t="shared" si="9758"/>
        <v>7138 7139 1</v>
      </c>
    </row>
    <row r="9520" spans="1:4" x14ac:dyDescent="0.3">
      <c r="A9520">
        <f t="shared" ref="A9520:B9520" si="9805">A9516+3</f>
        <v>7138</v>
      </c>
      <c r="B9520">
        <f t="shared" si="9805"/>
        <v>7140</v>
      </c>
      <c r="C9520">
        <f t="shared" si="9794"/>
        <v>10000</v>
      </c>
      <c r="D9520" t="str">
        <f t="shared" si="9758"/>
        <v>7138 7140 10000</v>
      </c>
    </row>
    <row r="9521" spans="1:4" x14ac:dyDescent="0.3">
      <c r="A9521">
        <f t="shared" ref="A9521:B9521" si="9806">A9517+3</f>
        <v>7139</v>
      </c>
      <c r="B9521">
        <f t="shared" si="9806"/>
        <v>7141</v>
      </c>
      <c r="C9521">
        <f t="shared" si="9794"/>
        <v>1</v>
      </c>
      <c r="D9521" t="str">
        <f t="shared" si="9758"/>
        <v>7139 7141 1</v>
      </c>
    </row>
    <row r="9522" spans="1:4" x14ac:dyDescent="0.3">
      <c r="A9522">
        <f t="shared" ref="A9522:B9522" si="9807">A9518+3</f>
        <v>7140</v>
      </c>
      <c r="B9522">
        <f t="shared" si="9807"/>
        <v>7141</v>
      </c>
      <c r="C9522">
        <f t="shared" si="9794"/>
        <v>1</v>
      </c>
      <c r="D9522" t="str">
        <f t="shared" si="9758"/>
        <v>7140 7141 1</v>
      </c>
    </row>
    <row r="9523" spans="1:4" x14ac:dyDescent="0.3">
      <c r="A9523">
        <f t="shared" ref="A9523:B9523" si="9808">A9519+3</f>
        <v>7141</v>
      </c>
      <c r="B9523">
        <f t="shared" si="9808"/>
        <v>7142</v>
      </c>
      <c r="C9523">
        <f t="shared" si="9794"/>
        <v>1</v>
      </c>
      <c r="D9523" t="str">
        <f t="shared" si="9758"/>
        <v>7141 7142 1</v>
      </c>
    </row>
    <row r="9524" spans="1:4" x14ac:dyDescent="0.3">
      <c r="A9524">
        <f t="shared" ref="A9524:B9524" si="9809">A9520+3</f>
        <v>7141</v>
      </c>
      <c r="B9524">
        <f t="shared" si="9809"/>
        <v>7143</v>
      </c>
      <c r="C9524">
        <f t="shared" si="9794"/>
        <v>10000</v>
      </c>
      <c r="D9524" t="str">
        <f t="shared" si="9758"/>
        <v>7141 7143 10000</v>
      </c>
    </row>
    <row r="9525" spans="1:4" x14ac:dyDescent="0.3">
      <c r="A9525">
        <f t="shared" ref="A9525:B9525" si="9810">A9521+3</f>
        <v>7142</v>
      </c>
      <c r="B9525">
        <f t="shared" si="9810"/>
        <v>7144</v>
      </c>
      <c r="C9525">
        <f t="shared" si="9794"/>
        <v>1</v>
      </c>
      <c r="D9525" t="str">
        <f t="shared" si="9758"/>
        <v>7142 7144 1</v>
      </c>
    </row>
    <row r="9526" spans="1:4" x14ac:dyDescent="0.3">
      <c r="A9526">
        <f t="shared" ref="A9526:B9526" si="9811">A9522+3</f>
        <v>7143</v>
      </c>
      <c r="B9526">
        <f t="shared" si="9811"/>
        <v>7144</v>
      </c>
      <c r="C9526">
        <f t="shared" si="9794"/>
        <v>1</v>
      </c>
      <c r="D9526" t="str">
        <f t="shared" si="9758"/>
        <v>7143 7144 1</v>
      </c>
    </row>
    <row r="9527" spans="1:4" x14ac:dyDescent="0.3">
      <c r="A9527">
        <f t="shared" ref="A9527:B9527" si="9812">A9523+3</f>
        <v>7144</v>
      </c>
      <c r="B9527">
        <f t="shared" si="9812"/>
        <v>7145</v>
      </c>
      <c r="C9527">
        <f t="shared" si="9794"/>
        <v>1</v>
      </c>
      <c r="D9527" t="str">
        <f t="shared" si="9758"/>
        <v>7144 7145 1</v>
      </c>
    </row>
    <row r="9528" spans="1:4" x14ac:dyDescent="0.3">
      <c r="A9528">
        <f t="shared" ref="A9528:B9528" si="9813">A9524+3</f>
        <v>7144</v>
      </c>
      <c r="B9528">
        <f t="shared" si="9813"/>
        <v>7146</v>
      </c>
      <c r="C9528">
        <f t="shared" si="9794"/>
        <v>10000</v>
      </c>
      <c r="D9528" t="str">
        <f t="shared" si="9758"/>
        <v>7144 7146 10000</v>
      </c>
    </row>
    <row r="9529" spans="1:4" x14ac:dyDescent="0.3">
      <c r="A9529">
        <f t="shared" ref="A9529:B9529" si="9814">A9525+3</f>
        <v>7145</v>
      </c>
      <c r="B9529">
        <f t="shared" si="9814"/>
        <v>7147</v>
      </c>
      <c r="C9529">
        <f t="shared" si="9794"/>
        <v>1</v>
      </c>
      <c r="D9529" t="str">
        <f t="shared" si="9758"/>
        <v>7145 7147 1</v>
      </c>
    </row>
    <row r="9530" spans="1:4" x14ac:dyDescent="0.3">
      <c r="A9530">
        <f t="shared" ref="A9530:B9530" si="9815">A9526+3</f>
        <v>7146</v>
      </c>
      <c r="B9530">
        <f t="shared" si="9815"/>
        <v>7147</v>
      </c>
      <c r="C9530">
        <f t="shared" si="9794"/>
        <v>1</v>
      </c>
      <c r="D9530" t="str">
        <f t="shared" si="9758"/>
        <v>7146 7147 1</v>
      </c>
    </row>
    <row r="9531" spans="1:4" x14ac:dyDescent="0.3">
      <c r="A9531">
        <f t="shared" ref="A9531:B9531" si="9816">A9527+3</f>
        <v>7147</v>
      </c>
      <c r="B9531">
        <f t="shared" si="9816"/>
        <v>7148</v>
      </c>
      <c r="C9531">
        <f t="shared" si="9794"/>
        <v>1</v>
      </c>
      <c r="D9531" t="str">
        <f t="shared" si="9758"/>
        <v>7147 7148 1</v>
      </c>
    </row>
    <row r="9532" spans="1:4" x14ac:dyDescent="0.3">
      <c r="A9532">
        <f t="shared" ref="A9532:B9532" si="9817">A9528+3</f>
        <v>7147</v>
      </c>
      <c r="B9532">
        <f t="shared" si="9817"/>
        <v>7149</v>
      </c>
      <c r="C9532">
        <f t="shared" si="9794"/>
        <v>10000</v>
      </c>
      <c r="D9532" t="str">
        <f t="shared" si="9758"/>
        <v>7147 7149 10000</v>
      </c>
    </row>
    <row r="9533" spans="1:4" x14ac:dyDescent="0.3">
      <c r="A9533">
        <f t="shared" ref="A9533:B9533" si="9818">A9529+3</f>
        <v>7148</v>
      </c>
      <c r="B9533">
        <f t="shared" si="9818"/>
        <v>7150</v>
      </c>
      <c r="C9533">
        <f t="shared" si="9794"/>
        <v>1</v>
      </c>
      <c r="D9533" t="str">
        <f t="shared" si="9758"/>
        <v>7148 7150 1</v>
      </c>
    </row>
    <row r="9534" spans="1:4" x14ac:dyDescent="0.3">
      <c r="A9534">
        <f t="shared" ref="A9534:B9534" si="9819">A9530+3</f>
        <v>7149</v>
      </c>
      <c r="B9534">
        <f t="shared" si="9819"/>
        <v>7150</v>
      </c>
      <c r="C9534">
        <f t="shared" si="9794"/>
        <v>1</v>
      </c>
      <c r="D9534" t="str">
        <f t="shared" si="9758"/>
        <v>7149 7150 1</v>
      </c>
    </row>
    <row r="9535" spans="1:4" x14ac:dyDescent="0.3">
      <c r="A9535">
        <f t="shared" ref="A9535:B9535" si="9820">A9531+3</f>
        <v>7150</v>
      </c>
      <c r="B9535">
        <f t="shared" si="9820"/>
        <v>7151</v>
      </c>
      <c r="C9535">
        <f t="shared" si="9794"/>
        <v>1</v>
      </c>
      <c r="D9535" t="str">
        <f t="shared" si="9758"/>
        <v>7150 7151 1</v>
      </c>
    </row>
    <row r="9536" spans="1:4" x14ac:dyDescent="0.3">
      <c r="A9536">
        <f t="shared" ref="A9536:B9536" si="9821">A9532+3</f>
        <v>7150</v>
      </c>
      <c r="B9536">
        <f t="shared" si="9821"/>
        <v>7152</v>
      </c>
      <c r="C9536">
        <f t="shared" si="9794"/>
        <v>10000</v>
      </c>
      <c r="D9536" t="str">
        <f t="shared" si="9758"/>
        <v>7150 7152 10000</v>
      </c>
    </row>
    <row r="9537" spans="1:4" x14ac:dyDescent="0.3">
      <c r="A9537">
        <f t="shared" ref="A9537:B9537" si="9822">A9533+3</f>
        <v>7151</v>
      </c>
      <c r="B9537">
        <f t="shared" si="9822"/>
        <v>7153</v>
      </c>
      <c r="C9537">
        <f t="shared" si="9794"/>
        <v>1</v>
      </c>
      <c r="D9537" t="str">
        <f t="shared" si="9758"/>
        <v>7151 7153 1</v>
      </c>
    </row>
    <row r="9538" spans="1:4" x14ac:dyDescent="0.3">
      <c r="A9538">
        <f t="shared" ref="A9538:B9538" si="9823">A9534+3</f>
        <v>7152</v>
      </c>
      <c r="B9538">
        <f t="shared" si="9823"/>
        <v>7153</v>
      </c>
      <c r="C9538">
        <f t="shared" si="9794"/>
        <v>1</v>
      </c>
      <c r="D9538" t="str">
        <f t="shared" ref="D9538:D9601" si="9824">_xlfn.CONCAT(A9538,IF(B9538&lt;&gt;"",_xlfn.CONCAT(" ",B9538),""),IF(C9538&lt;&gt;"",_xlfn.CONCAT(" ",C9538),""))</f>
        <v>7152 7153 1</v>
      </c>
    </row>
    <row r="9539" spans="1:4" x14ac:dyDescent="0.3">
      <c r="A9539">
        <f t="shared" ref="A9539:B9539" si="9825">A9535+3</f>
        <v>7153</v>
      </c>
      <c r="B9539">
        <f t="shared" si="9825"/>
        <v>7154</v>
      </c>
      <c r="C9539">
        <f t="shared" si="9794"/>
        <v>1</v>
      </c>
      <c r="D9539" t="str">
        <f t="shared" si="9824"/>
        <v>7153 7154 1</v>
      </c>
    </row>
    <row r="9540" spans="1:4" x14ac:dyDescent="0.3">
      <c r="A9540">
        <f t="shared" ref="A9540:B9540" si="9826">A9536+3</f>
        <v>7153</v>
      </c>
      <c r="B9540">
        <f t="shared" si="9826"/>
        <v>7155</v>
      </c>
      <c r="C9540">
        <f t="shared" si="9794"/>
        <v>10000</v>
      </c>
      <c r="D9540" t="str">
        <f t="shared" si="9824"/>
        <v>7153 7155 10000</v>
      </c>
    </row>
    <row r="9541" spans="1:4" x14ac:dyDescent="0.3">
      <c r="A9541">
        <f t="shared" ref="A9541:B9541" si="9827">A9537+3</f>
        <v>7154</v>
      </c>
      <c r="B9541">
        <f t="shared" si="9827"/>
        <v>7156</v>
      </c>
      <c r="C9541">
        <f t="shared" si="9794"/>
        <v>1</v>
      </c>
      <c r="D9541" t="str">
        <f t="shared" si="9824"/>
        <v>7154 7156 1</v>
      </c>
    </row>
    <row r="9542" spans="1:4" x14ac:dyDescent="0.3">
      <c r="A9542">
        <f t="shared" ref="A9542:B9542" si="9828">A9538+3</f>
        <v>7155</v>
      </c>
      <c r="B9542">
        <f t="shared" si="9828"/>
        <v>7156</v>
      </c>
      <c r="C9542">
        <f t="shared" si="9794"/>
        <v>1</v>
      </c>
      <c r="D9542" t="str">
        <f t="shared" si="9824"/>
        <v>7155 7156 1</v>
      </c>
    </row>
    <row r="9543" spans="1:4" x14ac:dyDescent="0.3">
      <c r="A9543">
        <f t="shared" ref="A9543:B9543" si="9829">A9539+3</f>
        <v>7156</v>
      </c>
      <c r="B9543">
        <f t="shared" si="9829"/>
        <v>7157</v>
      </c>
      <c r="C9543">
        <f t="shared" si="9794"/>
        <v>1</v>
      </c>
      <c r="D9543" t="str">
        <f t="shared" si="9824"/>
        <v>7156 7157 1</v>
      </c>
    </row>
    <row r="9544" spans="1:4" x14ac:dyDescent="0.3">
      <c r="A9544">
        <f t="shared" ref="A9544:B9544" si="9830">A9540+3</f>
        <v>7156</v>
      </c>
      <c r="B9544">
        <f t="shared" si="9830"/>
        <v>7158</v>
      </c>
      <c r="C9544">
        <f t="shared" si="9794"/>
        <v>10000</v>
      </c>
      <c r="D9544" t="str">
        <f t="shared" si="9824"/>
        <v>7156 7158 10000</v>
      </c>
    </row>
    <row r="9545" spans="1:4" x14ac:dyDescent="0.3">
      <c r="A9545">
        <f t="shared" ref="A9545:B9545" si="9831">A9541+3</f>
        <v>7157</v>
      </c>
      <c r="B9545">
        <f t="shared" si="9831"/>
        <v>7159</v>
      </c>
      <c r="C9545">
        <f t="shared" si="9794"/>
        <v>1</v>
      </c>
      <c r="D9545" t="str">
        <f t="shared" si="9824"/>
        <v>7157 7159 1</v>
      </c>
    </row>
    <row r="9546" spans="1:4" x14ac:dyDescent="0.3">
      <c r="A9546">
        <f t="shared" ref="A9546:B9546" si="9832">A9542+3</f>
        <v>7158</v>
      </c>
      <c r="B9546">
        <f t="shared" si="9832"/>
        <v>7159</v>
      </c>
      <c r="C9546">
        <f t="shared" si="9794"/>
        <v>1</v>
      </c>
      <c r="D9546" t="str">
        <f t="shared" si="9824"/>
        <v>7158 7159 1</v>
      </c>
    </row>
    <row r="9547" spans="1:4" x14ac:dyDescent="0.3">
      <c r="A9547">
        <f t="shared" ref="A9547:B9547" si="9833">A9543+3</f>
        <v>7159</v>
      </c>
      <c r="B9547">
        <f t="shared" si="9833"/>
        <v>7160</v>
      </c>
      <c r="C9547">
        <f t="shared" si="9794"/>
        <v>1</v>
      </c>
      <c r="D9547" t="str">
        <f t="shared" si="9824"/>
        <v>7159 7160 1</v>
      </c>
    </row>
    <row r="9548" spans="1:4" x14ac:dyDescent="0.3">
      <c r="A9548">
        <f t="shared" ref="A9548:B9548" si="9834">A9544+3</f>
        <v>7159</v>
      </c>
      <c r="B9548">
        <f t="shared" si="9834"/>
        <v>7161</v>
      </c>
      <c r="C9548">
        <f t="shared" si="9794"/>
        <v>10000</v>
      </c>
      <c r="D9548" t="str">
        <f t="shared" si="9824"/>
        <v>7159 7161 10000</v>
      </c>
    </row>
    <row r="9549" spans="1:4" x14ac:dyDescent="0.3">
      <c r="A9549">
        <f t="shared" ref="A9549:B9549" si="9835">A9545+3</f>
        <v>7160</v>
      </c>
      <c r="B9549">
        <f t="shared" si="9835"/>
        <v>7162</v>
      </c>
      <c r="C9549">
        <f t="shared" si="9794"/>
        <v>1</v>
      </c>
      <c r="D9549" t="str">
        <f t="shared" si="9824"/>
        <v>7160 7162 1</v>
      </c>
    </row>
    <row r="9550" spans="1:4" x14ac:dyDescent="0.3">
      <c r="A9550">
        <f t="shared" ref="A9550:B9550" si="9836">A9546+3</f>
        <v>7161</v>
      </c>
      <c r="B9550">
        <f t="shared" si="9836"/>
        <v>7162</v>
      </c>
      <c r="C9550">
        <f t="shared" si="9794"/>
        <v>1</v>
      </c>
      <c r="D9550" t="str">
        <f t="shared" si="9824"/>
        <v>7161 7162 1</v>
      </c>
    </row>
    <row r="9551" spans="1:4" x14ac:dyDescent="0.3">
      <c r="A9551">
        <f t="shared" ref="A9551:B9551" si="9837">A9547+3</f>
        <v>7162</v>
      </c>
      <c r="B9551">
        <f t="shared" si="9837"/>
        <v>7163</v>
      </c>
      <c r="C9551">
        <f t="shared" si="9794"/>
        <v>1</v>
      </c>
      <c r="D9551" t="str">
        <f t="shared" si="9824"/>
        <v>7162 7163 1</v>
      </c>
    </row>
    <row r="9552" spans="1:4" x14ac:dyDescent="0.3">
      <c r="A9552">
        <f t="shared" ref="A9552:B9552" si="9838">A9548+3</f>
        <v>7162</v>
      </c>
      <c r="B9552">
        <f t="shared" si="9838"/>
        <v>7164</v>
      </c>
      <c r="C9552">
        <f t="shared" si="9794"/>
        <v>10000</v>
      </c>
      <c r="D9552" t="str">
        <f t="shared" si="9824"/>
        <v>7162 7164 10000</v>
      </c>
    </row>
    <row r="9553" spans="1:4" x14ac:dyDescent="0.3">
      <c r="A9553">
        <f t="shared" ref="A9553:B9553" si="9839">A9549+3</f>
        <v>7163</v>
      </c>
      <c r="B9553">
        <f t="shared" si="9839"/>
        <v>7165</v>
      </c>
      <c r="C9553">
        <f t="shared" si="9794"/>
        <v>1</v>
      </c>
      <c r="D9553" t="str">
        <f t="shared" si="9824"/>
        <v>7163 7165 1</v>
      </c>
    </row>
    <row r="9554" spans="1:4" x14ac:dyDescent="0.3">
      <c r="A9554">
        <f t="shared" ref="A9554:B9554" si="9840">A9550+3</f>
        <v>7164</v>
      </c>
      <c r="B9554">
        <f t="shared" si="9840"/>
        <v>7165</v>
      </c>
      <c r="C9554">
        <f t="shared" si="9794"/>
        <v>1</v>
      </c>
      <c r="D9554" t="str">
        <f t="shared" si="9824"/>
        <v>7164 7165 1</v>
      </c>
    </row>
    <row r="9555" spans="1:4" x14ac:dyDescent="0.3">
      <c r="A9555">
        <f t="shared" ref="A9555:B9555" si="9841">A9551+3</f>
        <v>7165</v>
      </c>
      <c r="B9555">
        <f t="shared" si="9841"/>
        <v>7166</v>
      </c>
      <c r="C9555">
        <f t="shared" si="9794"/>
        <v>1</v>
      </c>
      <c r="D9555" t="str">
        <f t="shared" si="9824"/>
        <v>7165 7166 1</v>
      </c>
    </row>
    <row r="9556" spans="1:4" x14ac:dyDescent="0.3">
      <c r="A9556">
        <f t="shared" ref="A9556:B9556" si="9842">A9552+3</f>
        <v>7165</v>
      </c>
      <c r="B9556">
        <f t="shared" si="9842"/>
        <v>7167</v>
      </c>
      <c r="C9556">
        <f t="shared" si="9794"/>
        <v>10000</v>
      </c>
      <c r="D9556" t="str">
        <f t="shared" si="9824"/>
        <v>7165 7167 10000</v>
      </c>
    </row>
    <row r="9557" spans="1:4" x14ac:dyDescent="0.3">
      <c r="A9557">
        <f t="shared" ref="A9557:B9557" si="9843">A9553+3</f>
        <v>7166</v>
      </c>
      <c r="B9557">
        <f t="shared" si="9843"/>
        <v>7168</v>
      </c>
      <c r="C9557">
        <f t="shared" si="9794"/>
        <v>1</v>
      </c>
      <c r="D9557" t="str">
        <f t="shared" si="9824"/>
        <v>7166 7168 1</v>
      </c>
    </row>
    <row r="9558" spans="1:4" x14ac:dyDescent="0.3">
      <c r="A9558">
        <f t="shared" ref="A9558:B9558" si="9844">A9554+3</f>
        <v>7167</v>
      </c>
      <c r="B9558">
        <f t="shared" si="9844"/>
        <v>7168</v>
      </c>
      <c r="C9558">
        <f t="shared" si="9794"/>
        <v>1</v>
      </c>
      <c r="D9558" t="str">
        <f t="shared" si="9824"/>
        <v>7167 7168 1</v>
      </c>
    </row>
    <row r="9559" spans="1:4" x14ac:dyDescent="0.3">
      <c r="A9559">
        <f t="shared" ref="A9559:B9559" si="9845">A9555+3</f>
        <v>7168</v>
      </c>
      <c r="B9559">
        <f t="shared" si="9845"/>
        <v>7169</v>
      </c>
      <c r="C9559">
        <f t="shared" si="9794"/>
        <v>1</v>
      </c>
      <c r="D9559" t="str">
        <f t="shared" si="9824"/>
        <v>7168 7169 1</v>
      </c>
    </row>
    <row r="9560" spans="1:4" x14ac:dyDescent="0.3">
      <c r="A9560">
        <f t="shared" ref="A9560:B9560" si="9846">A9556+3</f>
        <v>7168</v>
      </c>
      <c r="B9560">
        <f t="shared" si="9846"/>
        <v>7170</v>
      </c>
      <c r="C9560">
        <f t="shared" si="9794"/>
        <v>10000</v>
      </c>
      <c r="D9560" t="str">
        <f t="shared" si="9824"/>
        <v>7168 7170 10000</v>
      </c>
    </row>
    <row r="9561" spans="1:4" x14ac:dyDescent="0.3">
      <c r="A9561">
        <f t="shared" ref="A9561:B9561" si="9847">A9557+3</f>
        <v>7169</v>
      </c>
      <c r="B9561">
        <f t="shared" si="9847"/>
        <v>7171</v>
      </c>
      <c r="C9561">
        <f t="shared" si="9794"/>
        <v>1</v>
      </c>
      <c r="D9561" t="str">
        <f t="shared" si="9824"/>
        <v>7169 7171 1</v>
      </c>
    </row>
    <row r="9562" spans="1:4" x14ac:dyDescent="0.3">
      <c r="A9562">
        <f t="shared" ref="A9562:B9562" si="9848">A9558+3</f>
        <v>7170</v>
      </c>
      <c r="B9562">
        <f t="shared" si="9848"/>
        <v>7171</v>
      </c>
      <c r="C9562">
        <f t="shared" si="9794"/>
        <v>1</v>
      </c>
      <c r="D9562" t="str">
        <f t="shared" si="9824"/>
        <v>7170 7171 1</v>
      </c>
    </row>
    <row r="9563" spans="1:4" x14ac:dyDescent="0.3">
      <c r="A9563">
        <f t="shared" ref="A9563:B9563" si="9849">A9559+3</f>
        <v>7171</v>
      </c>
      <c r="B9563">
        <f t="shared" si="9849"/>
        <v>7172</v>
      </c>
      <c r="C9563">
        <f t="shared" si="9794"/>
        <v>1</v>
      </c>
      <c r="D9563" t="str">
        <f t="shared" si="9824"/>
        <v>7171 7172 1</v>
      </c>
    </row>
    <row r="9564" spans="1:4" x14ac:dyDescent="0.3">
      <c r="A9564">
        <f t="shared" ref="A9564:B9564" si="9850">A9560+3</f>
        <v>7171</v>
      </c>
      <c r="B9564">
        <f t="shared" si="9850"/>
        <v>7173</v>
      </c>
      <c r="C9564">
        <f t="shared" si="9794"/>
        <v>10000</v>
      </c>
      <c r="D9564" t="str">
        <f t="shared" si="9824"/>
        <v>7171 7173 10000</v>
      </c>
    </row>
    <row r="9565" spans="1:4" x14ac:dyDescent="0.3">
      <c r="A9565">
        <f t="shared" ref="A9565:B9565" si="9851">A9561+3</f>
        <v>7172</v>
      </c>
      <c r="B9565">
        <f t="shared" si="9851"/>
        <v>7174</v>
      </c>
      <c r="C9565">
        <f t="shared" si="9794"/>
        <v>1</v>
      </c>
      <c r="D9565" t="str">
        <f t="shared" si="9824"/>
        <v>7172 7174 1</v>
      </c>
    </row>
    <row r="9566" spans="1:4" x14ac:dyDescent="0.3">
      <c r="A9566">
        <f t="shared" ref="A9566:B9566" si="9852">A9562+3</f>
        <v>7173</v>
      </c>
      <c r="B9566">
        <f t="shared" si="9852"/>
        <v>7174</v>
      </c>
      <c r="C9566">
        <f t="shared" si="9794"/>
        <v>1</v>
      </c>
      <c r="D9566" t="str">
        <f t="shared" si="9824"/>
        <v>7173 7174 1</v>
      </c>
    </row>
    <row r="9567" spans="1:4" x14ac:dyDescent="0.3">
      <c r="A9567">
        <f t="shared" ref="A9567:B9567" si="9853">A9563+3</f>
        <v>7174</v>
      </c>
      <c r="B9567">
        <f t="shared" si="9853"/>
        <v>7175</v>
      </c>
      <c r="C9567">
        <f t="shared" si="9794"/>
        <v>1</v>
      </c>
      <c r="D9567" t="str">
        <f t="shared" si="9824"/>
        <v>7174 7175 1</v>
      </c>
    </row>
    <row r="9568" spans="1:4" x14ac:dyDescent="0.3">
      <c r="A9568">
        <f t="shared" ref="A9568:B9568" si="9854">A9564+3</f>
        <v>7174</v>
      </c>
      <c r="B9568">
        <f t="shared" si="9854"/>
        <v>7176</v>
      </c>
      <c r="C9568">
        <f t="shared" si="9794"/>
        <v>10000</v>
      </c>
      <c r="D9568" t="str">
        <f t="shared" si="9824"/>
        <v>7174 7176 10000</v>
      </c>
    </row>
    <row r="9569" spans="1:4" x14ac:dyDescent="0.3">
      <c r="A9569">
        <f t="shared" ref="A9569:B9569" si="9855">A9565+3</f>
        <v>7175</v>
      </c>
      <c r="B9569">
        <f t="shared" si="9855"/>
        <v>7177</v>
      </c>
      <c r="C9569">
        <f t="shared" si="9794"/>
        <v>1</v>
      </c>
      <c r="D9569" t="str">
        <f t="shared" si="9824"/>
        <v>7175 7177 1</v>
      </c>
    </row>
    <row r="9570" spans="1:4" x14ac:dyDescent="0.3">
      <c r="A9570">
        <f t="shared" ref="A9570:B9570" si="9856">A9566+3</f>
        <v>7176</v>
      </c>
      <c r="B9570">
        <f t="shared" si="9856"/>
        <v>7177</v>
      </c>
      <c r="C9570">
        <f t="shared" si="9794"/>
        <v>1</v>
      </c>
      <c r="D9570" t="str">
        <f t="shared" si="9824"/>
        <v>7176 7177 1</v>
      </c>
    </row>
    <row r="9571" spans="1:4" x14ac:dyDescent="0.3">
      <c r="A9571">
        <f t="shared" ref="A9571:B9571" si="9857">A9567+3</f>
        <v>7177</v>
      </c>
      <c r="B9571">
        <f t="shared" si="9857"/>
        <v>7178</v>
      </c>
      <c r="C9571">
        <f t="shared" si="9794"/>
        <v>1</v>
      </c>
      <c r="D9571" t="str">
        <f t="shared" si="9824"/>
        <v>7177 7178 1</v>
      </c>
    </row>
    <row r="9572" spans="1:4" x14ac:dyDescent="0.3">
      <c r="A9572">
        <f t="shared" ref="A9572:B9572" si="9858">A9568+3</f>
        <v>7177</v>
      </c>
      <c r="B9572">
        <f t="shared" si="9858"/>
        <v>7179</v>
      </c>
      <c r="C9572">
        <f t="shared" si="9794"/>
        <v>10000</v>
      </c>
      <c r="D9572" t="str">
        <f t="shared" si="9824"/>
        <v>7177 7179 10000</v>
      </c>
    </row>
    <row r="9573" spans="1:4" x14ac:dyDescent="0.3">
      <c r="A9573">
        <f t="shared" ref="A9573:B9573" si="9859">A9569+3</f>
        <v>7178</v>
      </c>
      <c r="B9573">
        <f t="shared" si="9859"/>
        <v>7180</v>
      </c>
      <c r="C9573">
        <f t="shared" ref="C9573:C9636" si="9860">C9569</f>
        <v>1</v>
      </c>
      <c r="D9573" t="str">
        <f t="shared" si="9824"/>
        <v>7178 7180 1</v>
      </c>
    </row>
    <row r="9574" spans="1:4" x14ac:dyDescent="0.3">
      <c r="A9574">
        <f t="shared" ref="A9574:B9574" si="9861">A9570+3</f>
        <v>7179</v>
      </c>
      <c r="B9574">
        <f t="shared" si="9861"/>
        <v>7180</v>
      </c>
      <c r="C9574">
        <f t="shared" si="9860"/>
        <v>1</v>
      </c>
      <c r="D9574" t="str">
        <f t="shared" si="9824"/>
        <v>7179 7180 1</v>
      </c>
    </row>
    <row r="9575" spans="1:4" x14ac:dyDescent="0.3">
      <c r="A9575">
        <f t="shared" ref="A9575:B9575" si="9862">A9571+3</f>
        <v>7180</v>
      </c>
      <c r="B9575">
        <f t="shared" si="9862"/>
        <v>7181</v>
      </c>
      <c r="C9575">
        <f t="shared" si="9860"/>
        <v>1</v>
      </c>
      <c r="D9575" t="str">
        <f t="shared" si="9824"/>
        <v>7180 7181 1</v>
      </c>
    </row>
    <row r="9576" spans="1:4" x14ac:dyDescent="0.3">
      <c r="A9576">
        <f t="shared" ref="A9576:B9576" si="9863">A9572+3</f>
        <v>7180</v>
      </c>
      <c r="B9576">
        <f t="shared" si="9863"/>
        <v>7182</v>
      </c>
      <c r="C9576">
        <f t="shared" si="9860"/>
        <v>10000</v>
      </c>
      <c r="D9576" t="str">
        <f t="shared" si="9824"/>
        <v>7180 7182 10000</v>
      </c>
    </row>
    <row r="9577" spans="1:4" x14ac:dyDescent="0.3">
      <c r="A9577">
        <f t="shared" ref="A9577:B9577" si="9864">A9573+3</f>
        <v>7181</v>
      </c>
      <c r="B9577">
        <f t="shared" si="9864"/>
        <v>7183</v>
      </c>
      <c r="C9577">
        <f t="shared" si="9860"/>
        <v>1</v>
      </c>
      <c r="D9577" t="str">
        <f t="shared" si="9824"/>
        <v>7181 7183 1</v>
      </c>
    </row>
    <row r="9578" spans="1:4" x14ac:dyDescent="0.3">
      <c r="A9578">
        <f t="shared" ref="A9578:B9578" si="9865">A9574+3</f>
        <v>7182</v>
      </c>
      <c r="B9578">
        <f t="shared" si="9865"/>
        <v>7183</v>
      </c>
      <c r="C9578">
        <f t="shared" si="9860"/>
        <v>1</v>
      </c>
      <c r="D9578" t="str">
        <f t="shared" si="9824"/>
        <v>7182 7183 1</v>
      </c>
    </row>
    <row r="9579" spans="1:4" x14ac:dyDescent="0.3">
      <c r="A9579">
        <f t="shared" ref="A9579:B9579" si="9866">A9575+3</f>
        <v>7183</v>
      </c>
      <c r="B9579">
        <f t="shared" si="9866"/>
        <v>7184</v>
      </c>
      <c r="C9579">
        <f t="shared" si="9860"/>
        <v>1</v>
      </c>
      <c r="D9579" t="str">
        <f t="shared" si="9824"/>
        <v>7183 7184 1</v>
      </c>
    </row>
    <row r="9580" spans="1:4" x14ac:dyDescent="0.3">
      <c r="A9580">
        <f t="shared" ref="A9580:B9580" si="9867">A9576+3</f>
        <v>7183</v>
      </c>
      <c r="B9580">
        <f t="shared" si="9867"/>
        <v>7185</v>
      </c>
      <c r="C9580">
        <f t="shared" si="9860"/>
        <v>10000</v>
      </c>
      <c r="D9580" t="str">
        <f t="shared" si="9824"/>
        <v>7183 7185 10000</v>
      </c>
    </row>
    <row r="9581" spans="1:4" x14ac:dyDescent="0.3">
      <c r="A9581">
        <f t="shared" ref="A9581:B9581" si="9868">A9577+3</f>
        <v>7184</v>
      </c>
      <c r="B9581">
        <f t="shared" si="9868"/>
        <v>7186</v>
      </c>
      <c r="C9581">
        <f t="shared" si="9860"/>
        <v>1</v>
      </c>
      <c r="D9581" t="str">
        <f t="shared" si="9824"/>
        <v>7184 7186 1</v>
      </c>
    </row>
    <row r="9582" spans="1:4" x14ac:dyDescent="0.3">
      <c r="A9582">
        <f t="shared" ref="A9582:B9582" si="9869">A9578+3</f>
        <v>7185</v>
      </c>
      <c r="B9582">
        <f t="shared" si="9869"/>
        <v>7186</v>
      </c>
      <c r="C9582">
        <f t="shared" si="9860"/>
        <v>1</v>
      </c>
      <c r="D9582" t="str">
        <f t="shared" si="9824"/>
        <v>7185 7186 1</v>
      </c>
    </row>
    <row r="9583" spans="1:4" x14ac:dyDescent="0.3">
      <c r="A9583">
        <f t="shared" ref="A9583:B9583" si="9870">A9579+3</f>
        <v>7186</v>
      </c>
      <c r="B9583">
        <f t="shared" si="9870"/>
        <v>7187</v>
      </c>
      <c r="C9583">
        <f t="shared" si="9860"/>
        <v>1</v>
      </c>
      <c r="D9583" t="str">
        <f t="shared" si="9824"/>
        <v>7186 7187 1</v>
      </c>
    </row>
    <row r="9584" spans="1:4" x14ac:dyDescent="0.3">
      <c r="A9584">
        <f t="shared" ref="A9584:B9584" si="9871">A9580+3</f>
        <v>7186</v>
      </c>
      <c r="B9584">
        <f t="shared" si="9871"/>
        <v>7188</v>
      </c>
      <c r="C9584">
        <f t="shared" si="9860"/>
        <v>10000</v>
      </c>
      <c r="D9584" t="str">
        <f t="shared" si="9824"/>
        <v>7186 7188 10000</v>
      </c>
    </row>
    <row r="9585" spans="1:4" x14ac:dyDescent="0.3">
      <c r="A9585">
        <f t="shared" ref="A9585:B9585" si="9872">A9581+3</f>
        <v>7187</v>
      </c>
      <c r="B9585">
        <f t="shared" si="9872"/>
        <v>7189</v>
      </c>
      <c r="C9585">
        <f t="shared" si="9860"/>
        <v>1</v>
      </c>
      <c r="D9585" t="str">
        <f t="shared" si="9824"/>
        <v>7187 7189 1</v>
      </c>
    </row>
    <row r="9586" spans="1:4" x14ac:dyDescent="0.3">
      <c r="A9586">
        <f t="shared" ref="A9586:B9586" si="9873">A9582+3</f>
        <v>7188</v>
      </c>
      <c r="B9586">
        <f t="shared" si="9873"/>
        <v>7189</v>
      </c>
      <c r="C9586">
        <f t="shared" si="9860"/>
        <v>1</v>
      </c>
      <c r="D9586" t="str">
        <f t="shared" si="9824"/>
        <v>7188 7189 1</v>
      </c>
    </row>
    <row r="9587" spans="1:4" x14ac:dyDescent="0.3">
      <c r="A9587">
        <f t="shared" ref="A9587:B9587" si="9874">A9583+3</f>
        <v>7189</v>
      </c>
      <c r="B9587">
        <f t="shared" si="9874"/>
        <v>7190</v>
      </c>
      <c r="C9587">
        <f t="shared" si="9860"/>
        <v>1</v>
      </c>
      <c r="D9587" t="str">
        <f t="shared" si="9824"/>
        <v>7189 7190 1</v>
      </c>
    </row>
    <row r="9588" spans="1:4" x14ac:dyDescent="0.3">
      <c r="A9588">
        <f t="shared" ref="A9588:B9588" si="9875">A9584+3</f>
        <v>7189</v>
      </c>
      <c r="B9588">
        <f t="shared" si="9875"/>
        <v>7191</v>
      </c>
      <c r="C9588">
        <f t="shared" si="9860"/>
        <v>10000</v>
      </c>
      <c r="D9588" t="str">
        <f t="shared" si="9824"/>
        <v>7189 7191 10000</v>
      </c>
    </row>
    <row r="9589" spans="1:4" x14ac:dyDescent="0.3">
      <c r="A9589">
        <f t="shared" ref="A9589:B9589" si="9876">A9585+3</f>
        <v>7190</v>
      </c>
      <c r="B9589">
        <f t="shared" si="9876"/>
        <v>7192</v>
      </c>
      <c r="C9589">
        <f t="shared" si="9860"/>
        <v>1</v>
      </c>
      <c r="D9589" t="str">
        <f t="shared" si="9824"/>
        <v>7190 7192 1</v>
      </c>
    </row>
    <row r="9590" spans="1:4" x14ac:dyDescent="0.3">
      <c r="A9590">
        <f t="shared" ref="A9590:B9590" si="9877">A9586+3</f>
        <v>7191</v>
      </c>
      <c r="B9590">
        <f t="shared" si="9877"/>
        <v>7192</v>
      </c>
      <c r="C9590">
        <f t="shared" si="9860"/>
        <v>1</v>
      </c>
      <c r="D9590" t="str">
        <f t="shared" si="9824"/>
        <v>7191 7192 1</v>
      </c>
    </row>
    <row r="9591" spans="1:4" x14ac:dyDescent="0.3">
      <c r="A9591">
        <f t="shared" ref="A9591:B9591" si="9878">A9587+3</f>
        <v>7192</v>
      </c>
      <c r="B9591">
        <f t="shared" si="9878"/>
        <v>7193</v>
      </c>
      <c r="C9591">
        <f t="shared" si="9860"/>
        <v>1</v>
      </c>
      <c r="D9591" t="str">
        <f t="shared" si="9824"/>
        <v>7192 7193 1</v>
      </c>
    </row>
    <row r="9592" spans="1:4" x14ac:dyDescent="0.3">
      <c r="A9592">
        <f t="shared" ref="A9592:B9592" si="9879">A9588+3</f>
        <v>7192</v>
      </c>
      <c r="B9592">
        <f t="shared" si="9879"/>
        <v>7194</v>
      </c>
      <c r="C9592">
        <f t="shared" si="9860"/>
        <v>10000</v>
      </c>
      <c r="D9592" t="str">
        <f t="shared" si="9824"/>
        <v>7192 7194 10000</v>
      </c>
    </row>
    <row r="9593" spans="1:4" x14ac:dyDescent="0.3">
      <c r="A9593">
        <f t="shared" ref="A9593:B9593" si="9880">A9589+3</f>
        <v>7193</v>
      </c>
      <c r="B9593">
        <f t="shared" si="9880"/>
        <v>7195</v>
      </c>
      <c r="C9593">
        <f t="shared" si="9860"/>
        <v>1</v>
      </c>
      <c r="D9593" t="str">
        <f t="shared" si="9824"/>
        <v>7193 7195 1</v>
      </c>
    </row>
    <row r="9594" spans="1:4" x14ac:dyDescent="0.3">
      <c r="A9594">
        <f t="shared" ref="A9594:B9594" si="9881">A9590+3</f>
        <v>7194</v>
      </c>
      <c r="B9594">
        <f t="shared" si="9881"/>
        <v>7195</v>
      </c>
      <c r="C9594">
        <f t="shared" si="9860"/>
        <v>1</v>
      </c>
      <c r="D9594" t="str">
        <f t="shared" si="9824"/>
        <v>7194 7195 1</v>
      </c>
    </row>
    <row r="9595" spans="1:4" x14ac:dyDescent="0.3">
      <c r="A9595">
        <f t="shared" ref="A9595:B9595" si="9882">A9591+3</f>
        <v>7195</v>
      </c>
      <c r="B9595">
        <f t="shared" si="9882"/>
        <v>7196</v>
      </c>
      <c r="C9595">
        <f t="shared" si="9860"/>
        <v>1</v>
      </c>
      <c r="D9595" t="str">
        <f t="shared" si="9824"/>
        <v>7195 7196 1</v>
      </c>
    </row>
    <row r="9596" spans="1:4" x14ac:dyDescent="0.3">
      <c r="A9596">
        <f t="shared" ref="A9596:B9596" si="9883">A9592+3</f>
        <v>7195</v>
      </c>
      <c r="B9596">
        <f t="shared" si="9883"/>
        <v>7197</v>
      </c>
      <c r="C9596">
        <f t="shared" si="9860"/>
        <v>10000</v>
      </c>
      <c r="D9596" t="str">
        <f t="shared" si="9824"/>
        <v>7195 7197 10000</v>
      </c>
    </row>
    <row r="9597" spans="1:4" x14ac:dyDescent="0.3">
      <c r="A9597">
        <f t="shared" ref="A9597:B9597" si="9884">A9593+3</f>
        <v>7196</v>
      </c>
      <c r="B9597">
        <f t="shared" si="9884"/>
        <v>7198</v>
      </c>
      <c r="C9597">
        <f t="shared" si="9860"/>
        <v>1</v>
      </c>
      <c r="D9597" t="str">
        <f t="shared" si="9824"/>
        <v>7196 7198 1</v>
      </c>
    </row>
    <row r="9598" spans="1:4" x14ac:dyDescent="0.3">
      <c r="A9598">
        <f t="shared" ref="A9598:B9598" si="9885">A9594+3</f>
        <v>7197</v>
      </c>
      <c r="B9598">
        <f t="shared" si="9885"/>
        <v>7198</v>
      </c>
      <c r="C9598">
        <f t="shared" si="9860"/>
        <v>1</v>
      </c>
      <c r="D9598" t="str">
        <f t="shared" si="9824"/>
        <v>7197 7198 1</v>
      </c>
    </row>
    <row r="9599" spans="1:4" x14ac:dyDescent="0.3">
      <c r="A9599">
        <f t="shared" ref="A9599:B9599" si="9886">A9595+3</f>
        <v>7198</v>
      </c>
      <c r="B9599">
        <f t="shared" si="9886"/>
        <v>7199</v>
      </c>
      <c r="C9599">
        <f t="shared" si="9860"/>
        <v>1</v>
      </c>
      <c r="D9599" t="str">
        <f t="shared" si="9824"/>
        <v>7198 7199 1</v>
      </c>
    </row>
    <row r="9600" spans="1:4" x14ac:dyDescent="0.3">
      <c r="A9600">
        <f t="shared" ref="A9600:B9600" si="9887">A9596+3</f>
        <v>7198</v>
      </c>
      <c r="B9600">
        <f t="shared" si="9887"/>
        <v>7200</v>
      </c>
      <c r="C9600">
        <f t="shared" si="9860"/>
        <v>10000</v>
      </c>
      <c r="D9600" t="str">
        <f t="shared" si="9824"/>
        <v>7198 7200 10000</v>
      </c>
    </row>
    <row r="9601" spans="1:4" x14ac:dyDescent="0.3">
      <c r="A9601">
        <f t="shared" ref="A9601:B9601" si="9888">A9597+3</f>
        <v>7199</v>
      </c>
      <c r="B9601">
        <f t="shared" si="9888"/>
        <v>7201</v>
      </c>
      <c r="C9601">
        <f t="shared" si="9860"/>
        <v>1</v>
      </c>
      <c r="D9601" t="str">
        <f t="shared" si="9824"/>
        <v>7199 7201 1</v>
      </c>
    </row>
    <row r="9602" spans="1:4" x14ac:dyDescent="0.3">
      <c r="A9602">
        <f t="shared" ref="A9602:B9602" si="9889">A9598+3</f>
        <v>7200</v>
      </c>
      <c r="B9602">
        <f t="shared" si="9889"/>
        <v>7201</v>
      </c>
      <c r="C9602">
        <f t="shared" si="9860"/>
        <v>1</v>
      </c>
      <c r="D9602" t="str">
        <f t="shared" ref="D9602:D9665" si="9890">_xlfn.CONCAT(A9602,IF(B9602&lt;&gt;"",_xlfn.CONCAT(" ",B9602),""),IF(C9602&lt;&gt;"",_xlfn.CONCAT(" ",C9602),""))</f>
        <v>7200 7201 1</v>
      </c>
    </row>
    <row r="9603" spans="1:4" x14ac:dyDescent="0.3">
      <c r="A9603">
        <f t="shared" ref="A9603:B9603" si="9891">A9599+3</f>
        <v>7201</v>
      </c>
      <c r="B9603">
        <f t="shared" si="9891"/>
        <v>7202</v>
      </c>
      <c r="C9603">
        <f t="shared" si="9860"/>
        <v>1</v>
      </c>
      <c r="D9603" t="str">
        <f t="shared" si="9890"/>
        <v>7201 7202 1</v>
      </c>
    </row>
    <row r="9604" spans="1:4" x14ac:dyDescent="0.3">
      <c r="A9604">
        <f t="shared" ref="A9604:B9604" si="9892">A9600+3</f>
        <v>7201</v>
      </c>
      <c r="B9604">
        <f t="shared" si="9892"/>
        <v>7203</v>
      </c>
      <c r="C9604">
        <f t="shared" si="9860"/>
        <v>10000</v>
      </c>
      <c r="D9604" t="str">
        <f t="shared" si="9890"/>
        <v>7201 7203 10000</v>
      </c>
    </row>
    <row r="9605" spans="1:4" x14ac:dyDescent="0.3">
      <c r="A9605">
        <f t="shared" ref="A9605:B9605" si="9893">A9601+3</f>
        <v>7202</v>
      </c>
      <c r="B9605">
        <f t="shared" si="9893"/>
        <v>7204</v>
      </c>
      <c r="C9605">
        <f t="shared" si="9860"/>
        <v>1</v>
      </c>
      <c r="D9605" t="str">
        <f t="shared" si="9890"/>
        <v>7202 7204 1</v>
      </c>
    </row>
    <row r="9606" spans="1:4" x14ac:dyDescent="0.3">
      <c r="A9606">
        <f t="shared" ref="A9606:B9606" si="9894">A9602+3</f>
        <v>7203</v>
      </c>
      <c r="B9606">
        <f t="shared" si="9894"/>
        <v>7204</v>
      </c>
      <c r="C9606">
        <f t="shared" si="9860"/>
        <v>1</v>
      </c>
      <c r="D9606" t="str">
        <f t="shared" si="9890"/>
        <v>7203 7204 1</v>
      </c>
    </row>
    <row r="9607" spans="1:4" x14ac:dyDescent="0.3">
      <c r="A9607">
        <f t="shared" ref="A9607:B9607" si="9895">A9603+3</f>
        <v>7204</v>
      </c>
      <c r="B9607">
        <f t="shared" si="9895"/>
        <v>7205</v>
      </c>
      <c r="C9607">
        <f t="shared" si="9860"/>
        <v>1</v>
      </c>
      <c r="D9607" t="str">
        <f t="shared" si="9890"/>
        <v>7204 7205 1</v>
      </c>
    </row>
    <row r="9608" spans="1:4" x14ac:dyDescent="0.3">
      <c r="A9608">
        <f t="shared" ref="A9608:B9608" si="9896">A9604+3</f>
        <v>7204</v>
      </c>
      <c r="B9608">
        <f t="shared" si="9896"/>
        <v>7206</v>
      </c>
      <c r="C9608">
        <f t="shared" si="9860"/>
        <v>10000</v>
      </c>
      <c r="D9608" t="str">
        <f t="shared" si="9890"/>
        <v>7204 7206 10000</v>
      </c>
    </row>
    <row r="9609" spans="1:4" x14ac:dyDescent="0.3">
      <c r="A9609">
        <f t="shared" ref="A9609:B9609" si="9897">A9605+3</f>
        <v>7205</v>
      </c>
      <c r="B9609">
        <f t="shared" si="9897"/>
        <v>7207</v>
      </c>
      <c r="C9609">
        <f t="shared" si="9860"/>
        <v>1</v>
      </c>
      <c r="D9609" t="str">
        <f t="shared" si="9890"/>
        <v>7205 7207 1</v>
      </c>
    </row>
    <row r="9610" spans="1:4" x14ac:dyDescent="0.3">
      <c r="A9610">
        <f t="shared" ref="A9610:B9610" si="9898">A9606+3</f>
        <v>7206</v>
      </c>
      <c r="B9610">
        <f t="shared" si="9898"/>
        <v>7207</v>
      </c>
      <c r="C9610">
        <f t="shared" si="9860"/>
        <v>1</v>
      </c>
      <c r="D9610" t="str">
        <f t="shared" si="9890"/>
        <v>7206 7207 1</v>
      </c>
    </row>
    <row r="9611" spans="1:4" x14ac:dyDescent="0.3">
      <c r="A9611">
        <f t="shared" ref="A9611:B9611" si="9899">A9607+3</f>
        <v>7207</v>
      </c>
      <c r="B9611">
        <f t="shared" si="9899"/>
        <v>7208</v>
      </c>
      <c r="C9611">
        <f t="shared" si="9860"/>
        <v>1</v>
      </c>
      <c r="D9611" t="str">
        <f t="shared" si="9890"/>
        <v>7207 7208 1</v>
      </c>
    </row>
    <row r="9612" spans="1:4" x14ac:dyDescent="0.3">
      <c r="A9612">
        <f t="shared" ref="A9612:B9612" si="9900">A9608+3</f>
        <v>7207</v>
      </c>
      <c r="B9612">
        <f t="shared" si="9900"/>
        <v>7209</v>
      </c>
      <c r="C9612">
        <f t="shared" si="9860"/>
        <v>10000</v>
      </c>
      <c r="D9612" t="str">
        <f t="shared" si="9890"/>
        <v>7207 7209 10000</v>
      </c>
    </row>
    <row r="9613" spans="1:4" x14ac:dyDescent="0.3">
      <c r="A9613">
        <f t="shared" ref="A9613:B9613" si="9901">A9609+3</f>
        <v>7208</v>
      </c>
      <c r="B9613">
        <f t="shared" si="9901"/>
        <v>7210</v>
      </c>
      <c r="C9613">
        <f t="shared" si="9860"/>
        <v>1</v>
      </c>
      <c r="D9613" t="str">
        <f t="shared" si="9890"/>
        <v>7208 7210 1</v>
      </c>
    </row>
    <row r="9614" spans="1:4" x14ac:dyDescent="0.3">
      <c r="A9614">
        <f t="shared" ref="A9614:B9614" si="9902">A9610+3</f>
        <v>7209</v>
      </c>
      <c r="B9614">
        <f t="shared" si="9902"/>
        <v>7210</v>
      </c>
      <c r="C9614">
        <f t="shared" si="9860"/>
        <v>1</v>
      </c>
      <c r="D9614" t="str">
        <f t="shared" si="9890"/>
        <v>7209 7210 1</v>
      </c>
    </row>
    <row r="9615" spans="1:4" x14ac:dyDescent="0.3">
      <c r="A9615">
        <f t="shared" ref="A9615:B9615" si="9903">A9611+3</f>
        <v>7210</v>
      </c>
      <c r="B9615">
        <f t="shared" si="9903"/>
        <v>7211</v>
      </c>
      <c r="C9615">
        <f t="shared" si="9860"/>
        <v>1</v>
      </c>
      <c r="D9615" t="str">
        <f t="shared" si="9890"/>
        <v>7210 7211 1</v>
      </c>
    </row>
    <row r="9616" spans="1:4" x14ac:dyDescent="0.3">
      <c r="A9616">
        <f t="shared" ref="A9616:B9616" si="9904">A9612+3</f>
        <v>7210</v>
      </c>
      <c r="B9616">
        <f t="shared" si="9904"/>
        <v>7212</v>
      </c>
      <c r="C9616">
        <f t="shared" si="9860"/>
        <v>10000</v>
      </c>
      <c r="D9616" t="str">
        <f t="shared" si="9890"/>
        <v>7210 7212 10000</v>
      </c>
    </row>
    <row r="9617" spans="1:4" x14ac:dyDescent="0.3">
      <c r="A9617">
        <f t="shared" ref="A9617:B9617" si="9905">A9613+3</f>
        <v>7211</v>
      </c>
      <c r="B9617">
        <f t="shared" si="9905"/>
        <v>7213</v>
      </c>
      <c r="C9617">
        <f t="shared" si="9860"/>
        <v>1</v>
      </c>
      <c r="D9617" t="str">
        <f t="shared" si="9890"/>
        <v>7211 7213 1</v>
      </c>
    </row>
    <row r="9618" spans="1:4" x14ac:dyDescent="0.3">
      <c r="A9618">
        <f t="shared" ref="A9618:B9618" si="9906">A9614+3</f>
        <v>7212</v>
      </c>
      <c r="B9618">
        <f t="shared" si="9906"/>
        <v>7213</v>
      </c>
      <c r="C9618">
        <f t="shared" si="9860"/>
        <v>1</v>
      </c>
      <c r="D9618" t="str">
        <f t="shared" si="9890"/>
        <v>7212 7213 1</v>
      </c>
    </row>
    <row r="9619" spans="1:4" x14ac:dyDescent="0.3">
      <c r="A9619">
        <f t="shared" ref="A9619:B9619" si="9907">A9615+3</f>
        <v>7213</v>
      </c>
      <c r="B9619">
        <f t="shared" si="9907"/>
        <v>7214</v>
      </c>
      <c r="C9619">
        <f t="shared" si="9860"/>
        <v>1</v>
      </c>
      <c r="D9619" t="str">
        <f t="shared" si="9890"/>
        <v>7213 7214 1</v>
      </c>
    </row>
    <row r="9620" spans="1:4" x14ac:dyDescent="0.3">
      <c r="A9620">
        <f t="shared" ref="A9620:B9620" si="9908">A9616+3</f>
        <v>7213</v>
      </c>
      <c r="B9620">
        <f t="shared" si="9908"/>
        <v>7215</v>
      </c>
      <c r="C9620">
        <f t="shared" si="9860"/>
        <v>10000</v>
      </c>
      <c r="D9620" t="str">
        <f t="shared" si="9890"/>
        <v>7213 7215 10000</v>
      </c>
    </row>
    <row r="9621" spans="1:4" x14ac:dyDescent="0.3">
      <c r="A9621">
        <f t="shared" ref="A9621:B9621" si="9909">A9617+3</f>
        <v>7214</v>
      </c>
      <c r="B9621">
        <f t="shared" si="9909"/>
        <v>7216</v>
      </c>
      <c r="C9621">
        <f t="shared" si="9860"/>
        <v>1</v>
      </c>
      <c r="D9621" t="str">
        <f t="shared" si="9890"/>
        <v>7214 7216 1</v>
      </c>
    </row>
    <row r="9622" spans="1:4" x14ac:dyDescent="0.3">
      <c r="A9622">
        <f t="shared" ref="A9622:B9622" si="9910">A9618+3</f>
        <v>7215</v>
      </c>
      <c r="B9622">
        <f t="shared" si="9910"/>
        <v>7216</v>
      </c>
      <c r="C9622">
        <f t="shared" si="9860"/>
        <v>1</v>
      </c>
      <c r="D9622" t="str">
        <f t="shared" si="9890"/>
        <v>7215 7216 1</v>
      </c>
    </row>
    <row r="9623" spans="1:4" x14ac:dyDescent="0.3">
      <c r="A9623">
        <f t="shared" ref="A9623:B9623" si="9911">A9619+3</f>
        <v>7216</v>
      </c>
      <c r="B9623">
        <f t="shared" si="9911"/>
        <v>7217</v>
      </c>
      <c r="C9623">
        <f t="shared" si="9860"/>
        <v>1</v>
      </c>
      <c r="D9623" t="str">
        <f t="shared" si="9890"/>
        <v>7216 7217 1</v>
      </c>
    </row>
    <row r="9624" spans="1:4" x14ac:dyDescent="0.3">
      <c r="A9624">
        <f t="shared" ref="A9624:B9624" si="9912">A9620+3</f>
        <v>7216</v>
      </c>
      <c r="B9624">
        <f t="shared" si="9912"/>
        <v>7218</v>
      </c>
      <c r="C9624">
        <f t="shared" si="9860"/>
        <v>10000</v>
      </c>
      <c r="D9624" t="str">
        <f t="shared" si="9890"/>
        <v>7216 7218 10000</v>
      </c>
    </row>
    <row r="9625" spans="1:4" x14ac:dyDescent="0.3">
      <c r="A9625">
        <f t="shared" ref="A9625:B9625" si="9913">A9621+3</f>
        <v>7217</v>
      </c>
      <c r="B9625">
        <f t="shared" si="9913"/>
        <v>7219</v>
      </c>
      <c r="C9625">
        <f t="shared" si="9860"/>
        <v>1</v>
      </c>
      <c r="D9625" t="str">
        <f t="shared" si="9890"/>
        <v>7217 7219 1</v>
      </c>
    </row>
    <row r="9626" spans="1:4" x14ac:dyDescent="0.3">
      <c r="A9626">
        <f t="shared" ref="A9626:B9626" si="9914">A9622+3</f>
        <v>7218</v>
      </c>
      <c r="B9626">
        <f t="shared" si="9914"/>
        <v>7219</v>
      </c>
      <c r="C9626">
        <f t="shared" si="9860"/>
        <v>1</v>
      </c>
      <c r="D9626" t="str">
        <f t="shared" si="9890"/>
        <v>7218 7219 1</v>
      </c>
    </row>
    <row r="9627" spans="1:4" x14ac:dyDescent="0.3">
      <c r="A9627">
        <f t="shared" ref="A9627:B9627" si="9915">A9623+3</f>
        <v>7219</v>
      </c>
      <c r="B9627">
        <f t="shared" si="9915"/>
        <v>7220</v>
      </c>
      <c r="C9627">
        <f t="shared" si="9860"/>
        <v>1</v>
      </c>
      <c r="D9627" t="str">
        <f t="shared" si="9890"/>
        <v>7219 7220 1</v>
      </c>
    </row>
    <row r="9628" spans="1:4" x14ac:dyDescent="0.3">
      <c r="A9628">
        <f t="shared" ref="A9628:B9628" si="9916">A9624+3</f>
        <v>7219</v>
      </c>
      <c r="B9628">
        <f t="shared" si="9916"/>
        <v>7221</v>
      </c>
      <c r="C9628">
        <f t="shared" si="9860"/>
        <v>10000</v>
      </c>
      <c r="D9628" t="str">
        <f t="shared" si="9890"/>
        <v>7219 7221 10000</v>
      </c>
    </row>
    <row r="9629" spans="1:4" x14ac:dyDescent="0.3">
      <c r="A9629">
        <f t="shared" ref="A9629:B9629" si="9917">A9625+3</f>
        <v>7220</v>
      </c>
      <c r="B9629">
        <f t="shared" si="9917"/>
        <v>7222</v>
      </c>
      <c r="C9629">
        <f t="shared" si="9860"/>
        <v>1</v>
      </c>
      <c r="D9629" t="str">
        <f t="shared" si="9890"/>
        <v>7220 7222 1</v>
      </c>
    </row>
    <row r="9630" spans="1:4" x14ac:dyDescent="0.3">
      <c r="A9630">
        <f t="shared" ref="A9630:B9630" si="9918">A9626+3</f>
        <v>7221</v>
      </c>
      <c r="B9630">
        <f t="shared" si="9918"/>
        <v>7222</v>
      </c>
      <c r="C9630">
        <f t="shared" si="9860"/>
        <v>1</v>
      </c>
      <c r="D9630" t="str">
        <f t="shared" si="9890"/>
        <v>7221 7222 1</v>
      </c>
    </row>
    <row r="9631" spans="1:4" x14ac:dyDescent="0.3">
      <c r="A9631">
        <f t="shared" ref="A9631:B9631" si="9919">A9627+3</f>
        <v>7222</v>
      </c>
      <c r="B9631">
        <f t="shared" si="9919"/>
        <v>7223</v>
      </c>
      <c r="C9631">
        <f t="shared" si="9860"/>
        <v>1</v>
      </c>
      <c r="D9631" t="str">
        <f t="shared" si="9890"/>
        <v>7222 7223 1</v>
      </c>
    </row>
    <row r="9632" spans="1:4" x14ac:dyDescent="0.3">
      <c r="A9632">
        <f t="shared" ref="A9632:B9632" si="9920">A9628+3</f>
        <v>7222</v>
      </c>
      <c r="B9632">
        <f t="shared" si="9920"/>
        <v>7224</v>
      </c>
      <c r="C9632">
        <f t="shared" si="9860"/>
        <v>10000</v>
      </c>
      <c r="D9632" t="str">
        <f t="shared" si="9890"/>
        <v>7222 7224 10000</v>
      </c>
    </row>
    <row r="9633" spans="1:4" x14ac:dyDescent="0.3">
      <c r="A9633">
        <f t="shared" ref="A9633:B9633" si="9921">A9629+3</f>
        <v>7223</v>
      </c>
      <c r="B9633">
        <f t="shared" si="9921"/>
        <v>7225</v>
      </c>
      <c r="C9633">
        <f t="shared" si="9860"/>
        <v>1</v>
      </c>
      <c r="D9633" t="str">
        <f t="shared" si="9890"/>
        <v>7223 7225 1</v>
      </c>
    </row>
    <row r="9634" spans="1:4" x14ac:dyDescent="0.3">
      <c r="A9634">
        <f t="shared" ref="A9634:B9634" si="9922">A9630+3</f>
        <v>7224</v>
      </c>
      <c r="B9634">
        <f t="shared" si="9922"/>
        <v>7225</v>
      </c>
      <c r="C9634">
        <f t="shared" si="9860"/>
        <v>1</v>
      </c>
      <c r="D9634" t="str">
        <f t="shared" si="9890"/>
        <v>7224 7225 1</v>
      </c>
    </row>
    <row r="9635" spans="1:4" x14ac:dyDescent="0.3">
      <c r="A9635">
        <f t="shared" ref="A9635:B9635" si="9923">A9631+3</f>
        <v>7225</v>
      </c>
      <c r="B9635">
        <f t="shared" si="9923"/>
        <v>7226</v>
      </c>
      <c r="C9635">
        <f t="shared" si="9860"/>
        <v>1</v>
      </c>
      <c r="D9635" t="str">
        <f t="shared" si="9890"/>
        <v>7225 7226 1</v>
      </c>
    </row>
    <row r="9636" spans="1:4" x14ac:dyDescent="0.3">
      <c r="A9636">
        <f t="shared" ref="A9636:B9636" si="9924">A9632+3</f>
        <v>7225</v>
      </c>
      <c r="B9636">
        <f t="shared" si="9924"/>
        <v>7227</v>
      </c>
      <c r="C9636">
        <f t="shared" si="9860"/>
        <v>10000</v>
      </c>
      <c r="D9636" t="str">
        <f t="shared" si="9890"/>
        <v>7225 7227 10000</v>
      </c>
    </row>
    <row r="9637" spans="1:4" x14ac:dyDescent="0.3">
      <c r="A9637">
        <f t="shared" ref="A9637:B9637" si="9925">A9633+3</f>
        <v>7226</v>
      </c>
      <c r="B9637">
        <f t="shared" si="9925"/>
        <v>7228</v>
      </c>
      <c r="C9637">
        <f t="shared" ref="C9637:C9700" si="9926">C9633</f>
        <v>1</v>
      </c>
      <c r="D9637" t="str">
        <f t="shared" si="9890"/>
        <v>7226 7228 1</v>
      </c>
    </row>
    <row r="9638" spans="1:4" x14ac:dyDescent="0.3">
      <c r="A9638">
        <f t="shared" ref="A9638:B9638" si="9927">A9634+3</f>
        <v>7227</v>
      </c>
      <c r="B9638">
        <f t="shared" si="9927"/>
        <v>7228</v>
      </c>
      <c r="C9638">
        <f t="shared" si="9926"/>
        <v>1</v>
      </c>
      <c r="D9638" t="str">
        <f t="shared" si="9890"/>
        <v>7227 7228 1</v>
      </c>
    </row>
    <row r="9639" spans="1:4" x14ac:dyDescent="0.3">
      <c r="A9639">
        <f t="shared" ref="A9639:B9639" si="9928">A9635+3</f>
        <v>7228</v>
      </c>
      <c r="B9639">
        <f t="shared" si="9928"/>
        <v>7229</v>
      </c>
      <c r="C9639">
        <f t="shared" si="9926"/>
        <v>1</v>
      </c>
      <c r="D9639" t="str">
        <f t="shared" si="9890"/>
        <v>7228 7229 1</v>
      </c>
    </row>
    <row r="9640" spans="1:4" x14ac:dyDescent="0.3">
      <c r="A9640">
        <f t="shared" ref="A9640:B9640" si="9929">A9636+3</f>
        <v>7228</v>
      </c>
      <c r="B9640">
        <f t="shared" si="9929"/>
        <v>7230</v>
      </c>
      <c r="C9640">
        <f t="shared" si="9926"/>
        <v>10000</v>
      </c>
      <c r="D9640" t="str">
        <f t="shared" si="9890"/>
        <v>7228 7230 10000</v>
      </c>
    </row>
    <row r="9641" spans="1:4" x14ac:dyDescent="0.3">
      <c r="A9641">
        <f t="shared" ref="A9641:B9641" si="9930">A9637+3</f>
        <v>7229</v>
      </c>
      <c r="B9641">
        <f t="shared" si="9930"/>
        <v>7231</v>
      </c>
      <c r="C9641">
        <f t="shared" si="9926"/>
        <v>1</v>
      </c>
      <c r="D9641" t="str">
        <f t="shared" si="9890"/>
        <v>7229 7231 1</v>
      </c>
    </row>
    <row r="9642" spans="1:4" x14ac:dyDescent="0.3">
      <c r="A9642">
        <f t="shared" ref="A9642:B9642" si="9931">A9638+3</f>
        <v>7230</v>
      </c>
      <c r="B9642">
        <f t="shared" si="9931"/>
        <v>7231</v>
      </c>
      <c r="C9642">
        <f t="shared" si="9926"/>
        <v>1</v>
      </c>
      <c r="D9642" t="str">
        <f t="shared" si="9890"/>
        <v>7230 7231 1</v>
      </c>
    </row>
    <row r="9643" spans="1:4" x14ac:dyDescent="0.3">
      <c r="A9643">
        <f t="shared" ref="A9643:B9643" si="9932">A9639+3</f>
        <v>7231</v>
      </c>
      <c r="B9643">
        <f t="shared" si="9932"/>
        <v>7232</v>
      </c>
      <c r="C9643">
        <f t="shared" si="9926"/>
        <v>1</v>
      </c>
      <c r="D9643" t="str">
        <f t="shared" si="9890"/>
        <v>7231 7232 1</v>
      </c>
    </row>
    <row r="9644" spans="1:4" x14ac:dyDescent="0.3">
      <c r="A9644">
        <f t="shared" ref="A9644:B9644" si="9933">A9640+3</f>
        <v>7231</v>
      </c>
      <c r="B9644">
        <f t="shared" si="9933"/>
        <v>7233</v>
      </c>
      <c r="C9644">
        <f t="shared" si="9926"/>
        <v>10000</v>
      </c>
      <c r="D9644" t="str">
        <f t="shared" si="9890"/>
        <v>7231 7233 10000</v>
      </c>
    </row>
    <row r="9645" spans="1:4" x14ac:dyDescent="0.3">
      <c r="A9645">
        <f t="shared" ref="A9645:B9645" si="9934">A9641+3</f>
        <v>7232</v>
      </c>
      <c r="B9645">
        <f t="shared" si="9934"/>
        <v>7234</v>
      </c>
      <c r="C9645">
        <f t="shared" si="9926"/>
        <v>1</v>
      </c>
      <c r="D9645" t="str">
        <f t="shared" si="9890"/>
        <v>7232 7234 1</v>
      </c>
    </row>
    <row r="9646" spans="1:4" x14ac:dyDescent="0.3">
      <c r="A9646">
        <f t="shared" ref="A9646:B9646" si="9935">A9642+3</f>
        <v>7233</v>
      </c>
      <c r="B9646">
        <f t="shared" si="9935"/>
        <v>7234</v>
      </c>
      <c r="C9646">
        <f t="shared" si="9926"/>
        <v>1</v>
      </c>
      <c r="D9646" t="str">
        <f t="shared" si="9890"/>
        <v>7233 7234 1</v>
      </c>
    </row>
    <row r="9647" spans="1:4" x14ac:dyDescent="0.3">
      <c r="A9647">
        <f t="shared" ref="A9647:B9647" si="9936">A9643+3</f>
        <v>7234</v>
      </c>
      <c r="B9647">
        <f t="shared" si="9936"/>
        <v>7235</v>
      </c>
      <c r="C9647">
        <f t="shared" si="9926"/>
        <v>1</v>
      </c>
      <c r="D9647" t="str">
        <f t="shared" si="9890"/>
        <v>7234 7235 1</v>
      </c>
    </row>
    <row r="9648" spans="1:4" x14ac:dyDescent="0.3">
      <c r="A9648">
        <f t="shared" ref="A9648:B9648" si="9937">A9644+3</f>
        <v>7234</v>
      </c>
      <c r="B9648">
        <f t="shared" si="9937"/>
        <v>7236</v>
      </c>
      <c r="C9648">
        <f t="shared" si="9926"/>
        <v>10000</v>
      </c>
      <c r="D9648" t="str">
        <f t="shared" si="9890"/>
        <v>7234 7236 10000</v>
      </c>
    </row>
    <row r="9649" spans="1:4" x14ac:dyDescent="0.3">
      <c r="A9649">
        <f t="shared" ref="A9649:B9649" si="9938">A9645+3</f>
        <v>7235</v>
      </c>
      <c r="B9649">
        <f t="shared" si="9938"/>
        <v>7237</v>
      </c>
      <c r="C9649">
        <f t="shared" si="9926"/>
        <v>1</v>
      </c>
      <c r="D9649" t="str">
        <f t="shared" si="9890"/>
        <v>7235 7237 1</v>
      </c>
    </row>
    <row r="9650" spans="1:4" x14ac:dyDescent="0.3">
      <c r="A9650">
        <f t="shared" ref="A9650:B9650" si="9939">A9646+3</f>
        <v>7236</v>
      </c>
      <c r="B9650">
        <f t="shared" si="9939"/>
        <v>7237</v>
      </c>
      <c r="C9650">
        <f t="shared" si="9926"/>
        <v>1</v>
      </c>
      <c r="D9650" t="str">
        <f t="shared" si="9890"/>
        <v>7236 7237 1</v>
      </c>
    </row>
    <row r="9651" spans="1:4" x14ac:dyDescent="0.3">
      <c r="A9651">
        <f t="shared" ref="A9651:B9651" si="9940">A9647+3</f>
        <v>7237</v>
      </c>
      <c r="B9651">
        <f t="shared" si="9940"/>
        <v>7238</v>
      </c>
      <c r="C9651">
        <f t="shared" si="9926"/>
        <v>1</v>
      </c>
      <c r="D9651" t="str">
        <f t="shared" si="9890"/>
        <v>7237 7238 1</v>
      </c>
    </row>
    <row r="9652" spans="1:4" x14ac:dyDescent="0.3">
      <c r="A9652">
        <f t="shared" ref="A9652:B9652" si="9941">A9648+3</f>
        <v>7237</v>
      </c>
      <c r="B9652">
        <f t="shared" si="9941"/>
        <v>7239</v>
      </c>
      <c r="C9652">
        <f t="shared" si="9926"/>
        <v>10000</v>
      </c>
      <c r="D9652" t="str">
        <f t="shared" si="9890"/>
        <v>7237 7239 10000</v>
      </c>
    </row>
    <row r="9653" spans="1:4" x14ac:dyDescent="0.3">
      <c r="A9653">
        <f t="shared" ref="A9653:B9653" si="9942">A9649+3</f>
        <v>7238</v>
      </c>
      <c r="B9653">
        <f t="shared" si="9942"/>
        <v>7240</v>
      </c>
      <c r="C9653">
        <f t="shared" si="9926"/>
        <v>1</v>
      </c>
      <c r="D9653" t="str">
        <f t="shared" si="9890"/>
        <v>7238 7240 1</v>
      </c>
    </row>
    <row r="9654" spans="1:4" x14ac:dyDescent="0.3">
      <c r="A9654">
        <f t="shared" ref="A9654:B9654" si="9943">A9650+3</f>
        <v>7239</v>
      </c>
      <c r="B9654">
        <f t="shared" si="9943"/>
        <v>7240</v>
      </c>
      <c r="C9654">
        <f t="shared" si="9926"/>
        <v>1</v>
      </c>
      <c r="D9654" t="str">
        <f t="shared" si="9890"/>
        <v>7239 7240 1</v>
      </c>
    </row>
    <row r="9655" spans="1:4" x14ac:dyDescent="0.3">
      <c r="A9655">
        <f t="shared" ref="A9655:B9655" si="9944">A9651+3</f>
        <v>7240</v>
      </c>
      <c r="B9655">
        <f t="shared" si="9944"/>
        <v>7241</v>
      </c>
      <c r="C9655">
        <f t="shared" si="9926"/>
        <v>1</v>
      </c>
      <c r="D9655" t="str">
        <f t="shared" si="9890"/>
        <v>7240 7241 1</v>
      </c>
    </row>
    <row r="9656" spans="1:4" x14ac:dyDescent="0.3">
      <c r="A9656">
        <f t="shared" ref="A9656:B9656" si="9945">A9652+3</f>
        <v>7240</v>
      </c>
      <c r="B9656">
        <f t="shared" si="9945"/>
        <v>7242</v>
      </c>
      <c r="C9656">
        <f t="shared" si="9926"/>
        <v>10000</v>
      </c>
      <c r="D9656" t="str">
        <f t="shared" si="9890"/>
        <v>7240 7242 10000</v>
      </c>
    </row>
    <row r="9657" spans="1:4" x14ac:dyDescent="0.3">
      <c r="A9657">
        <f t="shared" ref="A9657:B9657" si="9946">A9653+3</f>
        <v>7241</v>
      </c>
      <c r="B9657">
        <f t="shared" si="9946"/>
        <v>7243</v>
      </c>
      <c r="C9657">
        <f t="shared" si="9926"/>
        <v>1</v>
      </c>
      <c r="D9657" t="str">
        <f t="shared" si="9890"/>
        <v>7241 7243 1</v>
      </c>
    </row>
    <row r="9658" spans="1:4" x14ac:dyDescent="0.3">
      <c r="A9658">
        <f t="shared" ref="A9658:B9658" si="9947">A9654+3</f>
        <v>7242</v>
      </c>
      <c r="B9658">
        <f t="shared" si="9947"/>
        <v>7243</v>
      </c>
      <c r="C9658">
        <f t="shared" si="9926"/>
        <v>1</v>
      </c>
      <c r="D9658" t="str">
        <f t="shared" si="9890"/>
        <v>7242 7243 1</v>
      </c>
    </row>
    <row r="9659" spans="1:4" x14ac:dyDescent="0.3">
      <c r="A9659">
        <f t="shared" ref="A9659:B9659" si="9948">A9655+3</f>
        <v>7243</v>
      </c>
      <c r="B9659">
        <f t="shared" si="9948"/>
        <v>7244</v>
      </c>
      <c r="C9659">
        <f t="shared" si="9926"/>
        <v>1</v>
      </c>
      <c r="D9659" t="str">
        <f t="shared" si="9890"/>
        <v>7243 7244 1</v>
      </c>
    </row>
    <row r="9660" spans="1:4" x14ac:dyDescent="0.3">
      <c r="A9660">
        <f t="shared" ref="A9660:B9660" si="9949">A9656+3</f>
        <v>7243</v>
      </c>
      <c r="B9660">
        <f t="shared" si="9949"/>
        <v>7245</v>
      </c>
      <c r="C9660">
        <f t="shared" si="9926"/>
        <v>10000</v>
      </c>
      <c r="D9660" t="str">
        <f t="shared" si="9890"/>
        <v>7243 7245 10000</v>
      </c>
    </row>
    <row r="9661" spans="1:4" x14ac:dyDescent="0.3">
      <c r="A9661">
        <f t="shared" ref="A9661:B9661" si="9950">A9657+3</f>
        <v>7244</v>
      </c>
      <c r="B9661">
        <f t="shared" si="9950"/>
        <v>7246</v>
      </c>
      <c r="C9661">
        <f t="shared" si="9926"/>
        <v>1</v>
      </c>
      <c r="D9661" t="str">
        <f t="shared" si="9890"/>
        <v>7244 7246 1</v>
      </c>
    </row>
    <row r="9662" spans="1:4" x14ac:dyDescent="0.3">
      <c r="A9662">
        <f t="shared" ref="A9662:B9662" si="9951">A9658+3</f>
        <v>7245</v>
      </c>
      <c r="B9662">
        <f t="shared" si="9951"/>
        <v>7246</v>
      </c>
      <c r="C9662">
        <f t="shared" si="9926"/>
        <v>1</v>
      </c>
      <c r="D9662" t="str">
        <f t="shared" si="9890"/>
        <v>7245 7246 1</v>
      </c>
    </row>
    <row r="9663" spans="1:4" x14ac:dyDescent="0.3">
      <c r="A9663">
        <f t="shared" ref="A9663:B9663" si="9952">A9659+3</f>
        <v>7246</v>
      </c>
      <c r="B9663">
        <f t="shared" si="9952"/>
        <v>7247</v>
      </c>
      <c r="C9663">
        <f t="shared" si="9926"/>
        <v>1</v>
      </c>
      <c r="D9663" t="str">
        <f t="shared" si="9890"/>
        <v>7246 7247 1</v>
      </c>
    </row>
    <row r="9664" spans="1:4" x14ac:dyDescent="0.3">
      <c r="A9664">
        <f t="shared" ref="A9664:B9664" si="9953">A9660+3</f>
        <v>7246</v>
      </c>
      <c r="B9664">
        <f t="shared" si="9953"/>
        <v>7248</v>
      </c>
      <c r="C9664">
        <f t="shared" si="9926"/>
        <v>10000</v>
      </c>
      <c r="D9664" t="str">
        <f t="shared" si="9890"/>
        <v>7246 7248 10000</v>
      </c>
    </row>
    <row r="9665" spans="1:4" x14ac:dyDescent="0.3">
      <c r="A9665">
        <f t="shared" ref="A9665:B9665" si="9954">A9661+3</f>
        <v>7247</v>
      </c>
      <c r="B9665">
        <f t="shared" si="9954"/>
        <v>7249</v>
      </c>
      <c r="C9665">
        <f t="shared" si="9926"/>
        <v>1</v>
      </c>
      <c r="D9665" t="str">
        <f t="shared" si="9890"/>
        <v>7247 7249 1</v>
      </c>
    </row>
    <row r="9666" spans="1:4" x14ac:dyDescent="0.3">
      <c r="A9666">
        <f t="shared" ref="A9666:B9666" si="9955">A9662+3</f>
        <v>7248</v>
      </c>
      <c r="B9666">
        <f t="shared" si="9955"/>
        <v>7249</v>
      </c>
      <c r="C9666">
        <f t="shared" si="9926"/>
        <v>1</v>
      </c>
      <c r="D9666" t="str">
        <f t="shared" ref="D9666:D9729" si="9956">_xlfn.CONCAT(A9666,IF(B9666&lt;&gt;"",_xlfn.CONCAT(" ",B9666),""),IF(C9666&lt;&gt;"",_xlfn.CONCAT(" ",C9666),""))</f>
        <v>7248 7249 1</v>
      </c>
    </row>
    <row r="9667" spans="1:4" x14ac:dyDescent="0.3">
      <c r="A9667">
        <f t="shared" ref="A9667:B9667" si="9957">A9663+3</f>
        <v>7249</v>
      </c>
      <c r="B9667">
        <f t="shared" si="9957"/>
        <v>7250</v>
      </c>
      <c r="C9667">
        <f t="shared" si="9926"/>
        <v>1</v>
      </c>
      <c r="D9667" t="str">
        <f t="shared" si="9956"/>
        <v>7249 7250 1</v>
      </c>
    </row>
    <row r="9668" spans="1:4" x14ac:dyDescent="0.3">
      <c r="A9668">
        <f t="shared" ref="A9668:B9668" si="9958">A9664+3</f>
        <v>7249</v>
      </c>
      <c r="B9668">
        <f t="shared" si="9958"/>
        <v>7251</v>
      </c>
      <c r="C9668">
        <f t="shared" si="9926"/>
        <v>10000</v>
      </c>
      <c r="D9668" t="str">
        <f t="shared" si="9956"/>
        <v>7249 7251 10000</v>
      </c>
    </row>
    <row r="9669" spans="1:4" x14ac:dyDescent="0.3">
      <c r="A9669">
        <f t="shared" ref="A9669:B9669" si="9959">A9665+3</f>
        <v>7250</v>
      </c>
      <c r="B9669">
        <f t="shared" si="9959"/>
        <v>7252</v>
      </c>
      <c r="C9669">
        <f t="shared" si="9926"/>
        <v>1</v>
      </c>
      <c r="D9669" t="str">
        <f t="shared" si="9956"/>
        <v>7250 7252 1</v>
      </c>
    </row>
    <row r="9670" spans="1:4" x14ac:dyDescent="0.3">
      <c r="A9670">
        <f t="shared" ref="A9670:B9670" si="9960">A9666+3</f>
        <v>7251</v>
      </c>
      <c r="B9670">
        <f t="shared" si="9960"/>
        <v>7252</v>
      </c>
      <c r="C9670">
        <f t="shared" si="9926"/>
        <v>1</v>
      </c>
      <c r="D9670" t="str">
        <f t="shared" si="9956"/>
        <v>7251 7252 1</v>
      </c>
    </row>
    <row r="9671" spans="1:4" x14ac:dyDescent="0.3">
      <c r="A9671">
        <f t="shared" ref="A9671:B9671" si="9961">A9667+3</f>
        <v>7252</v>
      </c>
      <c r="B9671">
        <f t="shared" si="9961"/>
        <v>7253</v>
      </c>
      <c r="C9671">
        <f t="shared" si="9926"/>
        <v>1</v>
      </c>
      <c r="D9671" t="str">
        <f t="shared" si="9956"/>
        <v>7252 7253 1</v>
      </c>
    </row>
    <row r="9672" spans="1:4" x14ac:dyDescent="0.3">
      <c r="A9672">
        <f t="shared" ref="A9672:B9672" si="9962">A9668+3</f>
        <v>7252</v>
      </c>
      <c r="B9672">
        <f t="shared" si="9962"/>
        <v>7254</v>
      </c>
      <c r="C9672">
        <f t="shared" si="9926"/>
        <v>10000</v>
      </c>
      <c r="D9672" t="str">
        <f t="shared" si="9956"/>
        <v>7252 7254 10000</v>
      </c>
    </row>
    <row r="9673" spans="1:4" x14ac:dyDescent="0.3">
      <c r="A9673">
        <f t="shared" ref="A9673:B9673" si="9963">A9669+3</f>
        <v>7253</v>
      </c>
      <c r="B9673">
        <f t="shared" si="9963"/>
        <v>7255</v>
      </c>
      <c r="C9673">
        <f t="shared" si="9926"/>
        <v>1</v>
      </c>
      <c r="D9673" t="str">
        <f t="shared" si="9956"/>
        <v>7253 7255 1</v>
      </c>
    </row>
    <row r="9674" spans="1:4" x14ac:dyDescent="0.3">
      <c r="A9674">
        <f t="shared" ref="A9674:B9674" si="9964">A9670+3</f>
        <v>7254</v>
      </c>
      <c r="B9674">
        <f t="shared" si="9964"/>
        <v>7255</v>
      </c>
      <c r="C9674">
        <f t="shared" si="9926"/>
        <v>1</v>
      </c>
      <c r="D9674" t="str">
        <f t="shared" si="9956"/>
        <v>7254 7255 1</v>
      </c>
    </row>
    <row r="9675" spans="1:4" x14ac:dyDescent="0.3">
      <c r="A9675">
        <f t="shared" ref="A9675:B9675" si="9965">A9671+3</f>
        <v>7255</v>
      </c>
      <c r="B9675">
        <f t="shared" si="9965"/>
        <v>7256</v>
      </c>
      <c r="C9675">
        <f t="shared" si="9926"/>
        <v>1</v>
      </c>
      <c r="D9675" t="str">
        <f t="shared" si="9956"/>
        <v>7255 7256 1</v>
      </c>
    </row>
    <row r="9676" spans="1:4" x14ac:dyDescent="0.3">
      <c r="A9676">
        <f t="shared" ref="A9676:B9676" si="9966">A9672+3</f>
        <v>7255</v>
      </c>
      <c r="B9676">
        <f t="shared" si="9966"/>
        <v>7257</v>
      </c>
      <c r="C9676">
        <f t="shared" si="9926"/>
        <v>10000</v>
      </c>
      <c r="D9676" t="str">
        <f t="shared" si="9956"/>
        <v>7255 7257 10000</v>
      </c>
    </row>
    <row r="9677" spans="1:4" x14ac:dyDescent="0.3">
      <c r="A9677">
        <f t="shared" ref="A9677:B9677" si="9967">A9673+3</f>
        <v>7256</v>
      </c>
      <c r="B9677">
        <f t="shared" si="9967"/>
        <v>7258</v>
      </c>
      <c r="C9677">
        <f t="shared" si="9926"/>
        <v>1</v>
      </c>
      <c r="D9677" t="str">
        <f t="shared" si="9956"/>
        <v>7256 7258 1</v>
      </c>
    </row>
    <row r="9678" spans="1:4" x14ac:dyDescent="0.3">
      <c r="A9678">
        <f t="shared" ref="A9678:B9678" si="9968">A9674+3</f>
        <v>7257</v>
      </c>
      <c r="B9678">
        <f t="shared" si="9968"/>
        <v>7258</v>
      </c>
      <c r="C9678">
        <f t="shared" si="9926"/>
        <v>1</v>
      </c>
      <c r="D9678" t="str">
        <f t="shared" si="9956"/>
        <v>7257 7258 1</v>
      </c>
    </row>
    <row r="9679" spans="1:4" x14ac:dyDescent="0.3">
      <c r="A9679">
        <f t="shared" ref="A9679:B9679" si="9969">A9675+3</f>
        <v>7258</v>
      </c>
      <c r="B9679">
        <f t="shared" si="9969"/>
        <v>7259</v>
      </c>
      <c r="C9679">
        <f t="shared" si="9926"/>
        <v>1</v>
      </c>
      <c r="D9679" t="str">
        <f t="shared" si="9956"/>
        <v>7258 7259 1</v>
      </c>
    </row>
    <row r="9680" spans="1:4" x14ac:dyDescent="0.3">
      <c r="A9680">
        <f t="shared" ref="A9680:B9680" si="9970">A9676+3</f>
        <v>7258</v>
      </c>
      <c r="B9680">
        <f t="shared" si="9970"/>
        <v>7260</v>
      </c>
      <c r="C9680">
        <f t="shared" si="9926"/>
        <v>10000</v>
      </c>
      <c r="D9680" t="str">
        <f t="shared" si="9956"/>
        <v>7258 7260 10000</v>
      </c>
    </row>
    <row r="9681" spans="1:4" x14ac:dyDescent="0.3">
      <c r="A9681">
        <f t="shared" ref="A9681:B9681" si="9971">A9677+3</f>
        <v>7259</v>
      </c>
      <c r="B9681">
        <f t="shared" si="9971"/>
        <v>7261</v>
      </c>
      <c r="C9681">
        <f t="shared" si="9926"/>
        <v>1</v>
      </c>
      <c r="D9681" t="str">
        <f t="shared" si="9956"/>
        <v>7259 7261 1</v>
      </c>
    </row>
    <row r="9682" spans="1:4" x14ac:dyDescent="0.3">
      <c r="A9682">
        <f t="shared" ref="A9682:B9682" si="9972">A9678+3</f>
        <v>7260</v>
      </c>
      <c r="B9682">
        <f t="shared" si="9972"/>
        <v>7261</v>
      </c>
      <c r="C9682">
        <f t="shared" si="9926"/>
        <v>1</v>
      </c>
      <c r="D9682" t="str">
        <f t="shared" si="9956"/>
        <v>7260 7261 1</v>
      </c>
    </row>
    <row r="9683" spans="1:4" x14ac:dyDescent="0.3">
      <c r="A9683">
        <f t="shared" ref="A9683:B9683" si="9973">A9679+3</f>
        <v>7261</v>
      </c>
      <c r="B9683">
        <f t="shared" si="9973"/>
        <v>7262</v>
      </c>
      <c r="C9683">
        <f t="shared" si="9926"/>
        <v>1</v>
      </c>
      <c r="D9683" t="str">
        <f t="shared" si="9956"/>
        <v>7261 7262 1</v>
      </c>
    </row>
    <row r="9684" spans="1:4" x14ac:dyDescent="0.3">
      <c r="A9684">
        <f t="shared" ref="A9684:B9684" si="9974">A9680+3</f>
        <v>7261</v>
      </c>
      <c r="B9684">
        <f t="shared" si="9974"/>
        <v>7263</v>
      </c>
      <c r="C9684">
        <f t="shared" si="9926"/>
        <v>10000</v>
      </c>
      <c r="D9684" t="str">
        <f t="shared" si="9956"/>
        <v>7261 7263 10000</v>
      </c>
    </row>
    <row r="9685" spans="1:4" x14ac:dyDescent="0.3">
      <c r="A9685">
        <f t="shared" ref="A9685:B9685" si="9975">A9681+3</f>
        <v>7262</v>
      </c>
      <c r="B9685">
        <f t="shared" si="9975"/>
        <v>7264</v>
      </c>
      <c r="C9685">
        <f t="shared" si="9926"/>
        <v>1</v>
      </c>
      <c r="D9685" t="str">
        <f t="shared" si="9956"/>
        <v>7262 7264 1</v>
      </c>
    </row>
    <row r="9686" spans="1:4" x14ac:dyDescent="0.3">
      <c r="A9686">
        <f t="shared" ref="A9686:B9686" si="9976">A9682+3</f>
        <v>7263</v>
      </c>
      <c r="B9686">
        <f t="shared" si="9976"/>
        <v>7264</v>
      </c>
      <c r="C9686">
        <f t="shared" si="9926"/>
        <v>1</v>
      </c>
      <c r="D9686" t="str">
        <f t="shared" si="9956"/>
        <v>7263 7264 1</v>
      </c>
    </row>
    <row r="9687" spans="1:4" x14ac:dyDescent="0.3">
      <c r="A9687">
        <f t="shared" ref="A9687:B9687" si="9977">A9683+3</f>
        <v>7264</v>
      </c>
      <c r="B9687">
        <f t="shared" si="9977"/>
        <v>7265</v>
      </c>
      <c r="C9687">
        <f t="shared" si="9926"/>
        <v>1</v>
      </c>
      <c r="D9687" t="str">
        <f t="shared" si="9956"/>
        <v>7264 7265 1</v>
      </c>
    </row>
    <row r="9688" spans="1:4" x14ac:dyDescent="0.3">
      <c r="A9688">
        <f t="shared" ref="A9688:B9688" si="9978">A9684+3</f>
        <v>7264</v>
      </c>
      <c r="B9688">
        <f t="shared" si="9978"/>
        <v>7266</v>
      </c>
      <c r="C9688">
        <f t="shared" si="9926"/>
        <v>10000</v>
      </c>
      <c r="D9688" t="str">
        <f t="shared" si="9956"/>
        <v>7264 7266 10000</v>
      </c>
    </row>
    <row r="9689" spans="1:4" x14ac:dyDescent="0.3">
      <c r="A9689">
        <f t="shared" ref="A9689:B9689" si="9979">A9685+3</f>
        <v>7265</v>
      </c>
      <c r="B9689">
        <f t="shared" si="9979"/>
        <v>7267</v>
      </c>
      <c r="C9689">
        <f t="shared" si="9926"/>
        <v>1</v>
      </c>
      <c r="D9689" t="str">
        <f t="shared" si="9956"/>
        <v>7265 7267 1</v>
      </c>
    </row>
    <row r="9690" spans="1:4" x14ac:dyDescent="0.3">
      <c r="A9690">
        <f t="shared" ref="A9690:B9690" si="9980">A9686+3</f>
        <v>7266</v>
      </c>
      <c r="B9690">
        <f t="shared" si="9980"/>
        <v>7267</v>
      </c>
      <c r="C9690">
        <f t="shared" si="9926"/>
        <v>1</v>
      </c>
      <c r="D9690" t="str">
        <f t="shared" si="9956"/>
        <v>7266 7267 1</v>
      </c>
    </row>
    <row r="9691" spans="1:4" x14ac:dyDescent="0.3">
      <c r="A9691">
        <f t="shared" ref="A9691:B9691" si="9981">A9687+3</f>
        <v>7267</v>
      </c>
      <c r="B9691">
        <f t="shared" si="9981"/>
        <v>7268</v>
      </c>
      <c r="C9691">
        <f t="shared" si="9926"/>
        <v>1</v>
      </c>
      <c r="D9691" t="str">
        <f t="shared" si="9956"/>
        <v>7267 7268 1</v>
      </c>
    </row>
    <row r="9692" spans="1:4" x14ac:dyDescent="0.3">
      <c r="A9692">
        <f t="shared" ref="A9692:B9692" si="9982">A9688+3</f>
        <v>7267</v>
      </c>
      <c r="B9692">
        <f t="shared" si="9982"/>
        <v>7269</v>
      </c>
      <c r="C9692">
        <f t="shared" si="9926"/>
        <v>10000</v>
      </c>
      <c r="D9692" t="str">
        <f t="shared" si="9956"/>
        <v>7267 7269 10000</v>
      </c>
    </row>
    <row r="9693" spans="1:4" x14ac:dyDescent="0.3">
      <c r="A9693">
        <f t="shared" ref="A9693:B9693" si="9983">A9689+3</f>
        <v>7268</v>
      </c>
      <c r="B9693">
        <f t="shared" si="9983"/>
        <v>7270</v>
      </c>
      <c r="C9693">
        <f t="shared" si="9926"/>
        <v>1</v>
      </c>
      <c r="D9693" t="str">
        <f t="shared" si="9956"/>
        <v>7268 7270 1</v>
      </c>
    </row>
    <row r="9694" spans="1:4" x14ac:dyDescent="0.3">
      <c r="A9694">
        <f t="shared" ref="A9694:B9694" si="9984">A9690+3</f>
        <v>7269</v>
      </c>
      <c r="B9694">
        <f t="shared" si="9984"/>
        <v>7270</v>
      </c>
      <c r="C9694">
        <f t="shared" si="9926"/>
        <v>1</v>
      </c>
      <c r="D9694" t="str">
        <f t="shared" si="9956"/>
        <v>7269 7270 1</v>
      </c>
    </row>
    <row r="9695" spans="1:4" x14ac:dyDescent="0.3">
      <c r="A9695">
        <f t="shared" ref="A9695:B9695" si="9985">A9691+3</f>
        <v>7270</v>
      </c>
      <c r="B9695">
        <f t="shared" si="9985"/>
        <v>7271</v>
      </c>
      <c r="C9695">
        <f t="shared" si="9926"/>
        <v>1</v>
      </c>
      <c r="D9695" t="str">
        <f t="shared" si="9956"/>
        <v>7270 7271 1</v>
      </c>
    </row>
    <row r="9696" spans="1:4" x14ac:dyDescent="0.3">
      <c r="A9696">
        <f t="shared" ref="A9696:B9696" si="9986">A9692+3</f>
        <v>7270</v>
      </c>
      <c r="B9696">
        <f t="shared" si="9986"/>
        <v>7272</v>
      </c>
      <c r="C9696">
        <f t="shared" si="9926"/>
        <v>10000</v>
      </c>
      <c r="D9696" t="str">
        <f t="shared" si="9956"/>
        <v>7270 7272 10000</v>
      </c>
    </row>
    <row r="9697" spans="1:4" x14ac:dyDescent="0.3">
      <c r="A9697">
        <f t="shared" ref="A9697:B9697" si="9987">A9693+3</f>
        <v>7271</v>
      </c>
      <c r="B9697">
        <f t="shared" si="9987"/>
        <v>7273</v>
      </c>
      <c r="C9697">
        <f t="shared" si="9926"/>
        <v>1</v>
      </c>
      <c r="D9697" t="str">
        <f t="shared" si="9956"/>
        <v>7271 7273 1</v>
      </c>
    </row>
    <row r="9698" spans="1:4" x14ac:dyDescent="0.3">
      <c r="A9698">
        <f t="shared" ref="A9698:B9698" si="9988">A9694+3</f>
        <v>7272</v>
      </c>
      <c r="B9698">
        <f t="shared" si="9988"/>
        <v>7273</v>
      </c>
      <c r="C9698">
        <f t="shared" si="9926"/>
        <v>1</v>
      </c>
      <c r="D9698" t="str">
        <f t="shared" si="9956"/>
        <v>7272 7273 1</v>
      </c>
    </row>
    <row r="9699" spans="1:4" x14ac:dyDescent="0.3">
      <c r="A9699">
        <f t="shared" ref="A9699:B9699" si="9989">A9695+3</f>
        <v>7273</v>
      </c>
      <c r="B9699">
        <f t="shared" si="9989"/>
        <v>7274</v>
      </c>
      <c r="C9699">
        <f t="shared" si="9926"/>
        <v>1</v>
      </c>
      <c r="D9699" t="str">
        <f t="shared" si="9956"/>
        <v>7273 7274 1</v>
      </c>
    </row>
    <row r="9700" spans="1:4" x14ac:dyDescent="0.3">
      <c r="A9700">
        <f t="shared" ref="A9700:B9700" si="9990">A9696+3</f>
        <v>7273</v>
      </c>
      <c r="B9700">
        <f t="shared" si="9990"/>
        <v>7275</v>
      </c>
      <c r="C9700">
        <f t="shared" si="9926"/>
        <v>10000</v>
      </c>
      <c r="D9700" t="str">
        <f t="shared" si="9956"/>
        <v>7273 7275 10000</v>
      </c>
    </row>
    <row r="9701" spans="1:4" x14ac:dyDescent="0.3">
      <c r="A9701">
        <f t="shared" ref="A9701:B9701" si="9991">A9697+3</f>
        <v>7274</v>
      </c>
      <c r="B9701">
        <f t="shared" si="9991"/>
        <v>7276</v>
      </c>
      <c r="C9701">
        <f t="shared" ref="C9701:C9764" si="9992">C9697</f>
        <v>1</v>
      </c>
      <c r="D9701" t="str">
        <f t="shared" si="9956"/>
        <v>7274 7276 1</v>
      </c>
    </row>
    <row r="9702" spans="1:4" x14ac:dyDescent="0.3">
      <c r="A9702">
        <f t="shared" ref="A9702:B9702" si="9993">A9698+3</f>
        <v>7275</v>
      </c>
      <c r="B9702">
        <f t="shared" si="9993"/>
        <v>7276</v>
      </c>
      <c r="C9702">
        <f t="shared" si="9992"/>
        <v>1</v>
      </c>
      <c r="D9702" t="str">
        <f t="shared" si="9956"/>
        <v>7275 7276 1</v>
      </c>
    </row>
    <row r="9703" spans="1:4" x14ac:dyDescent="0.3">
      <c r="A9703">
        <f t="shared" ref="A9703:B9703" si="9994">A9699+3</f>
        <v>7276</v>
      </c>
      <c r="B9703">
        <f t="shared" si="9994"/>
        <v>7277</v>
      </c>
      <c r="C9703">
        <f t="shared" si="9992"/>
        <v>1</v>
      </c>
      <c r="D9703" t="str">
        <f t="shared" si="9956"/>
        <v>7276 7277 1</v>
      </c>
    </row>
    <row r="9704" spans="1:4" x14ac:dyDescent="0.3">
      <c r="A9704">
        <f t="shared" ref="A9704:B9704" si="9995">A9700+3</f>
        <v>7276</v>
      </c>
      <c r="B9704">
        <f t="shared" si="9995"/>
        <v>7278</v>
      </c>
      <c r="C9704">
        <f t="shared" si="9992"/>
        <v>10000</v>
      </c>
      <c r="D9704" t="str">
        <f t="shared" si="9956"/>
        <v>7276 7278 10000</v>
      </c>
    </row>
    <row r="9705" spans="1:4" x14ac:dyDescent="0.3">
      <c r="A9705">
        <f t="shared" ref="A9705:B9705" si="9996">A9701+3</f>
        <v>7277</v>
      </c>
      <c r="B9705">
        <f t="shared" si="9996"/>
        <v>7279</v>
      </c>
      <c r="C9705">
        <f t="shared" si="9992"/>
        <v>1</v>
      </c>
      <c r="D9705" t="str">
        <f t="shared" si="9956"/>
        <v>7277 7279 1</v>
      </c>
    </row>
    <row r="9706" spans="1:4" x14ac:dyDescent="0.3">
      <c r="A9706">
        <f t="shared" ref="A9706:B9706" si="9997">A9702+3</f>
        <v>7278</v>
      </c>
      <c r="B9706">
        <f t="shared" si="9997"/>
        <v>7279</v>
      </c>
      <c r="C9706">
        <f t="shared" si="9992"/>
        <v>1</v>
      </c>
      <c r="D9706" t="str">
        <f t="shared" si="9956"/>
        <v>7278 7279 1</v>
      </c>
    </row>
    <row r="9707" spans="1:4" x14ac:dyDescent="0.3">
      <c r="A9707">
        <f t="shared" ref="A9707:B9707" si="9998">A9703+3</f>
        <v>7279</v>
      </c>
      <c r="B9707">
        <f t="shared" si="9998"/>
        <v>7280</v>
      </c>
      <c r="C9707">
        <f t="shared" si="9992"/>
        <v>1</v>
      </c>
      <c r="D9707" t="str">
        <f t="shared" si="9956"/>
        <v>7279 7280 1</v>
      </c>
    </row>
    <row r="9708" spans="1:4" x14ac:dyDescent="0.3">
      <c r="A9708">
        <f t="shared" ref="A9708:B9708" si="9999">A9704+3</f>
        <v>7279</v>
      </c>
      <c r="B9708">
        <f t="shared" si="9999"/>
        <v>7281</v>
      </c>
      <c r="C9708">
        <f t="shared" si="9992"/>
        <v>10000</v>
      </c>
      <c r="D9708" t="str">
        <f t="shared" si="9956"/>
        <v>7279 7281 10000</v>
      </c>
    </row>
    <row r="9709" spans="1:4" x14ac:dyDescent="0.3">
      <c r="A9709">
        <f t="shared" ref="A9709:B9709" si="10000">A9705+3</f>
        <v>7280</v>
      </c>
      <c r="B9709">
        <f t="shared" si="10000"/>
        <v>7282</v>
      </c>
      <c r="C9709">
        <f t="shared" si="9992"/>
        <v>1</v>
      </c>
      <c r="D9709" t="str">
        <f t="shared" si="9956"/>
        <v>7280 7282 1</v>
      </c>
    </row>
    <row r="9710" spans="1:4" x14ac:dyDescent="0.3">
      <c r="A9710">
        <f t="shared" ref="A9710:B9710" si="10001">A9706+3</f>
        <v>7281</v>
      </c>
      <c r="B9710">
        <f t="shared" si="10001"/>
        <v>7282</v>
      </c>
      <c r="C9710">
        <f t="shared" si="9992"/>
        <v>1</v>
      </c>
      <c r="D9710" t="str">
        <f t="shared" si="9956"/>
        <v>7281 7282 1</v>
      </c>
    </row>
    <row r="9711" spans="1:4" x14ac:dyDescent="0.3">
      <c r="A9711">
        <f t="shared" ref="A9711:B9711" si="10002">A9707+3</f>
        <v>7282</v>
      </c>
      <c r="B9711">
        <f t="shared" si="10002"/>
        <v>7283</v>
      </c>
      <c r="C9711">
        <f t="shared" si="9992"/>
        <v>1</v>
      </c>
      <c r="D9711" t="str">
        <f t="shared" si="9956"/>
        <v>7282 7283 1</v>
      </c>
    </row>
    <row r="9712" spans="1:4" x14ac:dyDescent="0.3">
      <c r="A9712">
        <f t="shared" ref="A9712:B9712" si="10003">A9708+3</f>
        <v>7282</v>
      </c>
      <c r="B9712">
        <f t="shared" si="10003"/>
        <v>7284</v>
      </c>
      <c r="C9712">
        <f t="shared" si="9992"/>
        <v>10000</v>
      </c>
      <c r="D9712" t="str">
        <f t="shared" si="9956"/>
        <v>7282 7284 10000</v>
      </c>
    </row>
    <row r="9713" spans="1:4" x14ac:dyDescent="0.3">
      <c r="A9713">
        <f t="shared" ref="A9713:B9713" si="10004">A9709+3</f>
        <v>7283</v>
      </c>
      <c r="B9713">
        <f t="shared" si="10004"/>
        <v>7285</v>
      </c>
      <c r="C9713">
        <f t="shared" si="9992"/>
        <v>1</v>
      </c>
      <c r="D9713" t="str">
        <f t="shared" si="9956"/>
        <v>7283 7285 1</v>
      </c>
    </row>
    <row r="9714" spans="1:4" x14ac:dyDescent="0.3">
      <c r="A9714">
        <f t="shared" ref="A9714:B9714" si="10005">A9710+3</f>
        <v>7284</v>
      </c>
      <c r="B9714">
        <f t="shared" si="10005"/>
        <v>7285</v>
      </c>
      <c r="C9714">
        <f t="shared" si="9992"/>
        <v>1</v>
      </c>
      <c r="D9714" t="str">
        <f t="shared" si="9956"/>
        <v>7284 7285 1</v>
      </c>
    </row>
    <row r="9715" spans="1:4" x14ac:dyDescent="0.3">
      <c r="A9715">
        <f t="shared" ref="A9715:B9715" si="10006">A9711+3</f>
        <v>7285</v>
      </c>
      <c r="B9715">
        <f t="shared" si="10006"/>
        <v>7286</v>
      </c>
      <c r="C9715">
        <f t="shared" si="9992"/>
        <v>1</v>
      </c>
      <c r="D9715" t="str">
        <f t="shared" si="9956"/>
        <v>7285 7286 1</v>
      </c>
    </row>
    <row r="9716" spans="1:4" x14ac:dyDescent="0.3">
      <c r="A9716">
        <f t="shared" ref="A9716:B9716" si="10007">A9712+3</f>
        <v>7285</v>
      </c>
      <c r="B9716">
        <f t="shared" si="10007"/>
        <v>7287</v>
      </c>
      <c r="C9716">
        <f t="shared" si="9992"/>
        <v>10000</v>
      </c>
      <c r="D9716" t="str">
        <f t="shared" si="9956"/>
        <v>7285 7287 10000</v>
      </c>
    </row>
    <row r="9717" spans="1:4" x14ac:dyDescent="0.3">
      <c r="A9717">
        <f t="shared" ref="A9717:B9717" si="10008">A9713+3</f>
        <v>7286</v>
      </c>
      <c r="B9717">
        <f t="shared" si="10008"/>
        <v>7288</v>
      </c>
      <c r="C9717">
        <f t="shared" si="9992"/>
        <v>1</v>
      </c>
      <c r="D9717" t="str">
        <f t="shared" si="9956"/>
        <v>7286 7288 1</v>
      </c>
    </row>
    <row r="9718" spans="1:4" x14ac:dyDescent="0.3">
      <c r="A9718">
        <f t="shared" ref="A9718:B9718" si="10009">A9714+3</f>
        <v>7287</v>
      </c>
      <c r="B9718">
        <f t="shared" si="10009"/>
        <v>7288</v>
      </c>
      <c r="C9718">
        <f t="shared" si="9992"/>
        <v>1</v>
      </c>
      <c r="D9718" t="str">
        <f t="shared" si="9956"/>
        <v>7287 7288 1</v>
      </c>
    </row>
    <row r="9719" spans="1:4" x14ac:dyDescent="0.3">
      <c r="A9719">
        <f t="shared" ref="A9719:B9719" si="10010">A9715+3</f>
        <v>7288</v>
      </c>
      <c r="B9719">
        <f t="shared" si="10010"/>
        <v>7289</v>
      </c>
      <c r="C9719">
        <f t="shared" si="9992"/>
        <v>1</v>
      </c>
      <c r="D9719" t="str">
        <f t="shared" si="9956"/>
        <v>7288 7289 1</v>
      </c>
    </row>
    <row r="9720" spans="1:4" x14ac:dyDescent="0.3">
      <c r="A9720">
        <f t="shared" ref="A9720:B9720" si="10011">A9716+3</f>
        <v>7288</v>
      </c>
      <c r="B9720">
        <f t="shared" si="10011"/>
        <v>7290</v>
      </c>
      <c r="C9720">
        <f t="shared" si="9992"/>
        <v>10000</v>
      </c>
      <c r="D9720" t="str">
        <f t="shared" si="9956"/>
        <v>7288 7290 10000</v>
      </c>
    </row>
    <row r="9721" spans="1:4" x14ac:dyDescent="0.3">
      <c r="A9721">
        <f t="shared" ref="A9721:B9721" si="10012">A9717+3</f>
        <v>7289</v>
      </c>
      <c r="B9721">
        <f t="shared" si="10012"/>
        <v>7291</v>
      </c>
      <c r="C9721">
        <f t="shared" si="9992"/>
        <v>1</v>
      </c>
      <c r="D9721" t="str">
        <f t="shared" si="9956"/>
        <v>7289 7291 1</v>
      </c>
    </row>
    <row r="9722" spans="1:4" x14ac:dyDescent="0.3">
      <c r="A9722">
        <f t="shared" ref="A9722:B9722" si="10013">A9718+3</f>
        <v>7290</v>
      </c>
      <c r="B9722">
        <f t="shared" si="10013"/>
        <v>7291</v>
      </c>
      <c r="C9722">
        <f t="shared" si="9992"/>
        <v>1</v>
      </c>
      <c r="D9722" t="str">
        <f t="shared" si="9956"/>
        <v>7290 7291 1</v>
      </c>
    </row>
    <row r="9723" spans="1:4" x14ac:dyDescent="0.3">
      <c r="A9723">
        <f t="shared" ref="A9723:B9723" si="10014">A9719+3</f>
        <v>7291</v>
      </c>
      <c r="B9723">
        <f t="shared" si="10014"/>
        <v>7292</v>
      </c>
      <c r="C9723">
        <f t="shared" si="9992"/>
        <v>1</v>
      </c>
      <c r="D9723" t="str">
        <f t="shared" si="9956"/>
        <v>7291 7292 1</v>
      </c>
    </row>
    <row r="9724" spans="1:4" x14ac:dyDescent="0.3">
      <c r="A9724">
        <f t="shared" ref="A9724:B9724" si="10015">A9720+3</f>
        <v>7291</v>
      </c>
      <c r="B9724">
        <f t="shared" si="10015"/>
        <v>7293</v>
      </c>
      <c r="C9724">
        <f t="shared" si="9992"/>
        <v>10000</v>
      </c>
      <c r="D9724" t="str">
        <f t="shared" si="9956"/>
        <v>7291 7293 10000</v>
      </c>
    </row>
    <row r="9725" spans="1:4" x14ac:dyDescent="0.3">
      <c r="A9725">
        <f t="shared" ref="A9725:B9725" si="10016">A9721+3</f>
        <v>7292</v>
      </c>
      <c r="B9725">
        <f t="shared" si="10016"/>
        <v>7294</v>
      </c>
      <c r="C9725">
        <f t="shared" si="9992"/>
        <v>1</v>
      </c>
      <c r="D9725" t="str">
        <f t="shared" si="9956"/>
        <v>7292 7294 1</v>
      </c>
    </row>
    <row r="9726" spans="1:4" x14ac:dyDescent="0.3">
      <c r="A9726">
        <f t="shared" ref="A9726:B9726" si="10017">A9722+3</f>
        <v>7293</v>
      </c>
      <c r="B9726">
        <f t="shared" si="10017"/>
        <v>7294</v>
      </c>
      <c r="C9726">
        <f t="shared" si="9992"/>
        <v>1</v>
      </c>
      <c r="D9726" t="str">
        <f t="shared" si="9956"/>
        <v>7293 7294 1</v>
      </c>
    </row>
    <row r="9727" spans="1:4" x14ac:dyDescent="0.3">
      <c r="A9727">
        <f t="shared" ref="A9727:B9727" si="10018">A9723+3</f>
        <v>7294</v>
      </c>
      <c r="B9727">
        <f t="shared" si="10018"/>
        <v>7295</v>
      </c>
      <c r="C9727">
        <f t="shared" si="9992"/>
        <v>1</v>
      </c>
      <c r="D9727" t="str">
        <f t="shared" si="9956"/>
        <v>7294 7295 1</v>
      </c>
    </row>
    <row r="9728" spans="1:4" x14ac:dyDescent="0.3">
      <c r="A9728">
        <f t="shared" ref="A9728:B9728" si="10019">A9724+3</f>
        <v>7294</v>
      </c>
      <c r="B9728">
        <f t="shared" si="10019"/>
        <v>7296</v>
      </c>
      <c r="C9728">
        <f t="shared" si="9992"/>
        <v>10000</v>
      </c>
      <c r="D9728" t="str">
        <f t="shared" si="9956"/>
        <v>7294 7296 10000</v>
      </c>
    </row>
    <row r="9729" spans="1:4" x14ac:dyDescent="0.3">
      <c r="A9729">
        <f t="shared" ref="A9729:B9729" si="10020">A9725+3</f>
        <v>7295</v>
      </c>
      <c r="B9729">
        <f t="shared" si="10020"/>
        <v>7297</v>
      </c>
      <c r="C9729">
        <f t="shared" si="9992"/>
        <v>1</v>
      </c>
      <c r="D9729" t="str">
        <f t="shared" si="9956"/>
        <v>7295 7297 1</v>
      </c>
    </row>
    <row r="9730" spans="1:4" x14ac:dyDescent="0.3">
      <c r="A9730">
        <f t="shared" ref="A9730:B9730" si="10021">A9726+3</f>
        <v>7296</v>
      </c>
      <c r="B9730">
        <f t="shared" si="10021"/>
        <v>7297</v>
      </c>
      <c r="C9730">
        <f t="shared" si="9992"/>
        <v>1</v>
      </c>
      <c r="D9730" t="str">
        <f t="shared" ref="D9730:D9793" si="10022">_xlfn.CONCAT(A9730,IF(B9730&lt;&gt;"",_xlfn.CONCAT(" ",B9730),""),IF(C9730&lt;&gt;"",_xlfn.CONCAT(" ",C9730),""))</f>
        <v>7296 7297 1</v>
      </c>
    </row>
    <row r="9731" spans="1:4" x14ac:dyDescent="0.3">
      <c r="A9731">
        <f t="shared" ref="A9731:B9731" si="10023">A9727+3</f>
        <v>7297</v>
      </c>
      <c r="B9731">
        <f t="shared" si="10023"/>
        <v>7298</v>
      </c>
      <c r="C9731">
        <f t="shared" si="9992"/>
        <v>1</v>
      </c>
      <c r="D9731" t="str">
        <f t="shared" si="10022"/>
        <v>7297 7298 1</v>
      </c>
    </row>
    <row r="9732" spans="1:4" x14ac:dyDescent="0.3">
      <c r="A9732">
        <f t="shared" ref="A9732:B9732" si="10024">A9728+3</f>
        <v>7297</v>
      </c>
      <c r="B9732">
        <f t="shared" si="10024"/>
        <v>7299</v>
      </c>
      <c r="C9732">
        <f t="shared" si="9992"/>
        <v>10000</v>
      </c>
      <c r="D9732" t="str">
        <f t="shared" si="10022"/>
        <v>7297 7299 10000</v>
      </c>
    </row>
    <row r="9733" spans="1:4" x14ac:dyDescent="0.3">
      <c r="A9733">
        <f t="shared" ref="A9733:B9733" si="10025">A9729+3</f>
        <v>7298</v>
      </c>
      <c r="B9733">
        <f t="shared" si="10025"/>
        <v>7300</v>
      </c>
      <c r="C9733">
        <f t="shared" si="9992"/>
        <v>1</v>
      </c>
      <c r="D9733" t="str">
        <f t="shared" si="10022"/>
        <v>7298 7300 1</v>
      </c>
    </row>
    <row r="9734" spans="1:4" x14ac:dyDescent="0.3">
      <c r="A9734">
        <f t="shared" ref="A9734:B9734" si="10026">A9730+3</f>
        <v>7299</v>
      </c>
      <c r="B9734">
        <f t="shared" si="10026"/>
        <v>7300</v>
      </c>
      <c r="C9734">
        <f t="shared" si="9992"/>
        <v>1</v>
      </c>
      <c r="D9734" t="str">
        <f t="shared" si="10022"/>
        <v>7299 7300 1</v>
      </c>
    </row>
    <row r="9735" spans="1:4" x14ac:dyDescent="0.3">
      <c r="A9735">
        <f t="shared" ref="A9735:B9735" si="10027">A9731+3</f>
        <v>7300</v>
      </c>
      <c r="B9735">
        <f t="shared" si="10027"/>
        <v>7301</v>
      </c>
      <c r="C9735">
        <f t="shared" si="9992"/>
        <v>1</v>
      </c>
      <c r="D9735" t="str">
        <f t="shared" si="10022"/>
        <v>7300 7301 1</v>
      </c>
    </row>
    <row r="9736" spans="1:4" x14ac:dyDescent="0.3">
      <c r="A9736">
        <f t="shared" ref="A9736:B9736" si="10028">A9732+3</f>
        <v>7300</v>
      </c>
      <c r="B9736">
        <f t="shared" si="10028"/>
        <v>7302</v>
      </c>
      <c r="C9736">
        <f t="shared" si="9992"/>
        <v>10000</v>
      </c>
      <c r="D9736" t="str">
        <f t="shared" si="10022"/>
        <v>7300 7302 10000</v>
      </c>
    </row>
    <row r="9737" spans="1:4" x14ac:dyDescent="0.3">
      <c r="A9737">
        <f t="shared" ref="A9737:B9737" si="10029">A9733+3</f>
        <v>7301</v>
      </c>
      <c r="B9737">
        <f t="shared" si="10029"/>
        <v>7303</v>
      </c>
      <c r="C9737">
        <f t="shared" si="9992"/>
        <v>1</v>
      </c>
      <c r="D9737" t="str">
        <f t="shared" si="10022"/>
        <v>7301 7303 1</v>
      </c>
    </row>
    <row r="9738" spans="1:4" x14ac:dyDescent="0.3">
      <c r="A9738">
        <f t="shared" ref="A9738:B9738" si="10030">A9734+3</f>
        <v>7302</v>
      </c>
      <c r="B9738">
        <f t="shared" si="10030"/>
        <v>7303</v>
      </c>
      <c r="C9738">
        <f t="shared" si="9992"/>
        <v>1</v>
      </c>
      <c r="D9738" t="str">
        <f t="shared" si="10022"/>
        <v>7302 7303 1</v>
      </c>
    </row>
    <row r="9739" spans="1:4" x14ac:dyDescent="0.3">
      <c r="A9739">
        <f t="shared" ref="A9739:B9739" si="10031">A9735+3</f>
        <v>7303</v>
      </c>
      <c r="B9739">
        <f t="shared" si="10031"/>
        <v>7304</v>
      </c>
      <c r="C9739">
        <f t="shared" si="9992"/>
        <v>1</v>
      </c>
      <c r="D9739" t="str">
        <f t="shared" si="10022"/>
        <v>7303 7304 1</v>
      </c>
    </row>
    <row r="9740" spans="1:4" x14ac:dyDescent="0.3">
      <c r="A9740">
        <f t="shared" ref="A9740:B9740" si="10032">A9736+3</f>
        <v>7303</v>
      </c>
      <c r="B9740">
        <f t="shared" si="10032"/>
        <v>7305</v>
      </c>
      <c r="C9740">
        <f t="shared" si="9992"/>
        <v>10000</v>
      </c>
      <c r="D9740" t="str">
        <f t="shared" si="10022"/>
        <v>7303 7305 10000</v>
      </c>
    </row>
    <row r="9741" spans="1:4" x14ac:dyDescent="0.3">
      <c r="A9741">
        <f t="shared" ref="A9741:B9741" si="10033">A9737+3</f>
        <v>7304</v>
      </c>
      <c r="B9741">
        <f t="shared" si="10033"/>
        <v>7306</v>
      </c>
      <c r="C9741">
        <f t="shared" si="9992"/>
        <v>1</v>
      </c>
      <c r="D9741" t="str">
        <f t="shared" si="10022"/>
        <v>7304 7306 1</v>
      </c>
    </row>
    <row r="9742" spans="1:4" x14ac:dyDescent="0.3">
      <c r="A9742">
        <f t="shared" ref="A9742:B9742" si="10034">A9738+3</f>
        <v>7305</v>
      </c>
      <c r="B9742">
        <f t="shared" si="10034"/>
        <v>7306</v>
      </c>
      <c r="C9742">
        <f t="shared" si="9992"/>
        <v>1</v>
      </c>
      <c r="D9742" t="str">
        <f t="shared" si="10022"/>
        <v>7305 7306 1</v>
      </c>
    </row>
    <row r="9743" spans="1:4" x14ac:dyDescent="0.3">
      <c r="A9743">
        <f t="shared" ref="A9743:B9743" si="10035">A9739+3</f>
        <v>7306</v>
      </c>
      <c r="B9743">
        <f t="shared" si="10035"/>
        <v>7307</v>
      </c>
      <c r="C9743">
        <f t="shared" si="9992"/>
        <v>1</v>
      </c>
      <c r="D9743" t="str">
        <f t="shared" si="10022"/>
        <v>7306 7307 1</v>
      </c>
    </row>
    <row r="9744" spans="1:4" x14ac:dyDescent="0.3">
      <c r="A9744">
        <f t="shared" ref="A9744:B9744" si="10036">A9740+3</f>
        <v>7306</v>
      </c>
      <c r="B9744">
        <f t="shared" si="10036"/>
        <v>7308</v>
      </c>
      <c r="C9744">
        <f t="shared" si="9992"/>
        <v>10000</v>
      </c>
      <c r="D9744" t="str">
        <f t="shared" si="10022"/>
        <v>7306 7308 10000</v>
      </c>
    </row>
    <row r="9745" spans="1:4" x14ac:dyDescent="0.3">
      <c r="A9745">
        <f t="shared" ref="A9745:B9745" si="10037">A9741+3</f>
        <v>7307</v>
      </c>
      <c r="B9745">
        <f t="shared" si="10037"/>
        <v>7309</v>
      </c>
      <c r="C9745">
        <f t="shared" si="9992"/>
        <v>1</v>
      </c>
      <c r="D9745" t="str">
        <f t="shared" si="10022"/>
        <v>7307 7309 1</v>
      </c>
    </row>
    <row r="9746" spans="1:4" x14ac:dyDescent="0.3">
      <c r="A9746">
        <f t="shared" ref="A9746:B9746" si="10038">A9742+3</f>
        <v>7308</v>
      </c>
      <c r="B9746">
        <f t="shared" si="10038"/>
        <v>7309</v>
      </c>
      <c r="C9746">
        <f t="shared" si="9992"/>
        <v>1</v>
      </c>
      <c r="D9746" t="str">
        <f t="shared" si="10022"/>
        <v>7308 7309 1</v>
      </c>
    </row>
    <row r="9747" spans="1:4" x14ac:dyDescent="0.3">
      <c r="A9747">
        <f t="shared" ref="A9747:B9747" si="10039">A9743+3</f>
        <v>7309</v>
      </c>
      <c r="B9747">
        <f t="shared" si="10039"/>
        <v>7310</v>
      </c>
      <c r="C9747">
        <f t="shared" si="9992"/>
        <v>1</v>
      </c>
      <c r="D9747" t="str">
        <f t="shared" si="10022"/>
        <v>7309 7310 1</v>
      </c>
    </row>
    <row r="9748" spans="1:4" x14ac:dyDescent="0.3">
      <c r="A9748">
        <f t="shared" ref="A9748:B9748" si="10040">A9744+3</f>
        <v>7309</v>
      </c>
      <c r="B9748">
        <f t="shared" si="10040"/>
        <v>7311</v>
      </c>
      <c r="C9748">
        <f t="shared" si="9992"/>
        <v>10000</v>
      </c>
      <c r="D9748" t="str">
        <f t="shared" si="10022"/>
        <v>7309 7311 10000</v>
      </c>
    </row>
    <row r="9749" spans="1:4" x14ac:dyDescent="0.3">
      <c r="A9749">
        <f t="shared" ref="A9749:B9749" si="10041">A9745+3</f>
        <v>7310</v>
      </c>
      <c r="B9749">
        <f t="shared" si="10041"/>
        <v>7312</v>
      </c>
      <c r="C9749">
        <f t="shared" si="9992"/>
        <v>1</v>
      </c>
      <c r="D9749" t="str">
        <f t="shared" si="10022"/>
        <v>7310 7312 1</v>
      </c>
    </row>
    <row r="9750" spans="1:4" x14ac:dyDescent="0.3">
      <c r="A9750">
        <f t="shared" ref="A9750:B9750" si="10042">A9746+3</f>
        <v>7311</v>
      </c>
      <c r="B9750">
        <f t="shared" si="10042"/>
        <v>7312</v>
      </c>
      <c r="C9750">
        <f t="shared" si="9992"/>
        <v>1</v>
      </c>
      <c r="D9750" t="str">
        <f t="shared" si="10022"/>
        <v>7311 7312 1</v>
      </c>
    </row>
    <row r="9751" spans="1:4" x14ac:dyDescent="0.3">
      <c r="A9751">
        <f t="shared" ref="A9751:B9751" si="10043">A9747+3</f>
        <v>7312</v>
      </c>
      <c r="B9751">
        <f t="shared" si="10043"/>
        <v>7313</v>
      </c>
      <c r="C9751">
        <f t="shared" si="9992"/>
        <v>1</v>
      </c>
      <c r="D9751" t="str">
        <f t="shared" si="10022"/>
        <v>7312 7313 1</v>
      </c>
    </row>
    <row r="9752" spans="1:4" x14ac:dyDescent="0.3">
      <c r="A9752">
        <f t="shared" ref="A9752:B9752" si="10044">A9748+3</f>
        <v>7312</v>
      </c>
      <c r="B9752">
        <f t="shared" si="10044"/>
        <v>7314</v>
      </c>
      <c r="C9752">
        <f t="shared" si="9992"/>
        <v>10000</v>
      </c>
      <c r="D9752" t="str">
        <f t="shared" si="10022"/>
        <v>7312 7314 10000</v>
      </c>
    </row>
    <row r="9753" spans="1:4" x14ac:dyDescent="0.3">
      <c r="A9753">
        <f t="shared" ref="A9753:B9753" si="10045">A9749+3</f>
        <v>7313</v>
      </c>
      <c r="B9753">
        <f t="shared" si="10045"/>
        <v>7315</v>
      </c>
      <c r="C9753">
        <f t="shared" si="9992"/>
        <v>1</v>
      </c>
      <c r="D9753" t="str">
        <f t="shared" si="10022"/>
        <v>7313 7315 1</v>
      </c>
    </row>
    <row r="9754" spans="1:4" x14ac:dyDescent="0.3">
      <c r="A9754">
        <f t="shared" ref="A9754:B9754" si="10046">A9750+3</f>
        <v>7314</v>
      </c>
      <c r="B9754">
        <f t="shared" si="10046"/>
        <v>7315</v>
      </c>
      <c r="C9754">
        <f t="shared" si="9992"/>
        <v>1</v>
      </c>
      <c r="D9754" t="str">
        <f t="shared" si="10022"/>
        <v>7314 7315 1</v>
      </c>
    </row>
    <row r="9755" spans="1:4" x14ac:dyDescent="0.3">
      <c r="A9755">
        <f t="shared" ref="A9755:B9755" si="10047">A9751+3</f>
        <v>7315</v>
      </c>
      <c r="B9755">
        <f t="shared" si="10047"/>
        <v>7316</v>
      </c>
      <c r="C9755">
        <f t="shared" si="9992"/>
        <v>1</v>
      </c>
      <c r="D9755" t="str">
        <f t="shared" si="10022"/>
        <v>7315 7316 1</v>
      </c>
    </row>
    <row r="9756" spans="1:4" x14ac:dyDescent="0.3">
      <c r="A9756">
        <f t="shared" ref="A9756:B9756" si="10048">A9752+3</f>
        <v>7315</v>
      </c>
      <c r="B9756">
        <f t="shared" si="10048"/>
        <v>7317</v>
      </c>
      <c r="C9756">
        <f t="shared" si="9992"/>
        <v>10000</v>
      </c>
      <c r="D9756" t="str">
        <f t="shared" si="10022"/>
        <v>7315 7317 10000</v>
      </c>
    </row>
    <row r="9757" spans="1:4" x14ac:dyDescent="0.3">
      <c r="A9757">
        <f t="shared" ref="A9757:B9757" si="10049">A9753+3</f>
        <v>7316</v>
      </c>
      <c r="B9757">
        <f t="shared" si="10049"/>
        <v>7318</v>
      </c>
      <c r="C9757">
        <f t="shared" si="9992"/>
        <v>1</v>
      </c>
      <c r="D9757" t="str">
        <f t="shared" si="10022"/>
        <v>7316 7318 1</v>
      </c>
    </row>
    <row r="9758" spans="1:4" x14ac:dyDescent="0.3">
      <c r="A9758">
        <f t="shared" ref="A9758:B9758" si="10050">A9754+3</f>
        <v>7317</v>
      </c>
      <c r="B9758">
        <f t="shared" si="10050"/>
        <v>7318</v>
      </c>
      <c r="C9758">
        <f t="shared" si="9992"/>
        <v>1</v>
      </c>
      <c r="D9758" t="str">
        <f t="shared" si="10022"/>
        <v>7317 7318 1</v>
      </c>
    </row>
    <row r="9759" spans="1:4" x14ac:dyDescent="0.3">
      <c r="A9759">
        <f t="shared" ref="A9759:B9759" si="10051">A9755+3</f>
        <v>7318</v>
      </c>
      <c r="B9759">
        <f t="shared" si="10051"/>
        <v>7319</v>
      </c>
      <c r="C9759">
        <f t="shared" si="9992"/>
        <v>1</v>
      </c>
      <c r="D9759" t="str">
        <f t="shared" si="10022"/>
        <v>7318 7319 1</v>
      </c>
    </row>
    <row r="9760" spans="1:4" x14ac:dyDescent="0.3">
      <c r="A9760">
        <f t="shared" ref="A9760:B9760" si="10052">A9756+3</f>
        <v>7318</v>
      </c>
      <c r="B9760">
        <f t="shared" si="10052"/>
        <v>7320</v>
      </c>
      <c r="C9760">
        <f t="shared" si="9992"/>
        <v>10000</v>
      </c>
      <c r="D9760" t="str">
        <f t="shared" si="10022"/>
        <v>7318 7320 10000</v>
      </c>
    </row>
    <row r="9761" spans="1:4" x14ac:dyDescent="0.3">
      <c r="A9761">
        <f t="shared" ref="A9761:B9761" si="10053">A9757+3</f>
        <v>7319</v>
      </c>
      <c r="B9761">
        <f t="shared" si="10053"/>
        <v>7321</v>
      </c>
      <c r="C9761">
        <f t="shared" si="9992"/>
        <v>1</v>
      </c>
      <c r="D9761" t="str">
        <f t="shared" si="10022"/>
        <v>7319 7321 1</v>
      </c>
    </row>
    <row r="9762" spans="1:4" x14ac:dyDescent="0.3">
      <c r="A9762">
        <f t="shared" ref="A9762:B9762" si="10054">A9758+3</f>
        <v>7320</v>
      </c>
      <c r="B9762">
        <f t="shared" si="10054"/>
        <v>7321</v>
      </c>
      <c r="C9762">
        <f t="shared" si="9992"/>
        <v>1</v>
      </c>
      <c r="D9762" t="str">
        <f t="shared" si="10022"/>
        <v>7320 7321 1</v>
      </c>
    </row>
    <row r="9763" spans="1:4" x14ac:dyDescent="0.3">
      <c r="A9763">
        <f t="shared" ref="A9763:B9763" si="10055">A9759+3</f>
        <v>7321</v>
      </c>
      <c r="B9763">
        <f t="shared" si="10055"/>
        <v>7322</v>
      </c>
      <c r="C9763">
        <f t="shared" si="9992"/>
        <v>1</v>
      </c>
      <c r="D9763" t="str">
        <f t="shared" si="10022"/>
        <v>7321 7322 1</v>
      </c>
    </row>
    <row r="9764" spans="1:4" x14ac:dyDescent="0.3">
      <c r="A9764">
        <f t="shared" ref="A9764:B9764" si="10056">A9760+3</f>
        <v>7321</v>
      </c>
      <c r="B9764">
        <f t="shared" si="10056"/>
        <v>7323</v>
      </c>
      <c r="C9764">
        <f t="shared" si="9992"/>
        <v>10000</v>
      </c>
      <c r="D9764" t="str">
        <f t="shared" si="10022"/>
        <v>7321 7323 10000</v>
      </c>
    </row>
    <row r="9765" spans="1:4" x14ac:dyDescent="0.3">
      <c r="A9765">
        <f t="shared" ref="A9765:B9765" si="10057">A9761+3</f>
        <v>7322</v>
      </c>
      <c r="B9765">
        <f t="shared" si="10057"/>
        <v>7324</v>
      </c>
      <c r="C9765">
        <f t="shared" ref="C9765:C9828" si="10058">C9761</f>
        <v>1</v>
      </c>
      <c r="D9765" t="str">
        <f t="shared" si="10022"/>
        <v>7322 7324 1</v>
      </c>
    </row>
    <row r="9766" spans="1:4" x14ac:dyDescent="0.3">
      <c r="A9766">
        <f t="shared" ref="A9766:B9766" si="10059">A9762+3</f>
        <v>7323</v>
      </c>
      <c r="B9766">
        <f t="shared" si="10059"/>
        <v>7324</v>
      </c>
      <c r="C9766">
        <f t="shared" si="10058"/>
        <v>1</v>
      </c>
      <c r="D9766" t="str">
        <f t="shared" si="10022"/>
        <v>7323 7324 1</v>
      </c>
    </row>
    <row r="9767" spans="1:4" x14ac:dyDescent="0.3">
      <c r="A9767">
        <f t="shared" ref="A9767:B9767" si="10060">A9763+3</f>
        <v>7324</v>
      </c>
      <c r="B9767">
        <f t="shared" si="10060"/>
        <v>7325</v>
      </c>
      <c r="C9767">
        <f t="shared" si="10058"/>
        <v>1</v>
      </c>
      <c r="D9767" t="str">
        <f t="shared" si="10022"/>
        <v>7324 7325 1</v>
      </c>
    </row>
    <row r="9768" spans="1:4" x14ac:dyDescent="0.3">
      <c r="A9768">
        <f t="shared" ref="A9768:B9768" si="10061">A9764+3</f>
        <v>7324</v>
      </c>
      <c r="B9768">
        <f t="shared" si="10061"/>
        <v>7326</v>
      </c>
      <c r="C9768">
        <f t="shared" si="10058"/>
        <v>10000</v>
      </c>
      <c r="D9768" t="str">
        <f t="shared" si="10022"/>
        <v>7324 7326 10000</v>
      </c>
    </row>
    <row r="9769" spans="1:4" x14ac:dyDescent="0.3">
      <c r="A9769">
        <f t="shared" ref="A9769:B9769" si="10062">A9765+3</f>
        <v>7325</v>
      </c>
      <c r="B9769">
        <f t="shared" si="10062"/>
        <v>7327</v>
      </c>
      <c r="C9769">
        <f t="shared" si="10058"/>
        <v>1</v>
      </c>
      <c r="D9769" t="str">
        <f t="shared" si="10022"/>
        <v>7325 7327 1</v>
      </c>
    </row>
    <row r="9770" spans="1:4" x14ac:dyDescent="0.3">
      <c r="A9770">
        <f t="shared" ref="A9770:B9770" si="10063">A9766+3</f>
        <v>7326</v>
      </c>
      <c r="B9770">
        <f t="shared" si="10063"/>
        <v>7327</v>
      </c>
      <c r="C9770">
        <f t="shared" si="10058"/>
        <v>1</v>
      </c>
      <c r="D9770" t="str">
        <f t="shared" si="10022"/>
        <v>7326 7327 1</v>
      </c>
    </row>
    <row r="9771" spans="1:4" x14ac:dyDescent="0.3">
      <c r="A9771">
        <f t="shared" ref="A9771:B9771" si="10064">A9767+3</f>
        <v>7327</v>
      </c>
      <c r="B9771">
        <f t="shared" si="10064"/>
        <v>7328</v>
      </c>
      <c r="C9771">
        <f t="shared" si="10058"/>
        <v>1</v>
      </c>
      <c r="D9771" t="str">
        <f t="shared" si="10022"/>
        <v>7327 7328 1</v>
      </c>
    </row>
    <row r="9772" spans="1:4" x14ac:dyDescent="0.3">
      <c r="A9772">
        <f t="shared" ref="A9772:B9772" si="10065">A9768+3</f>
        <v>7327</v>
      </c>
      <c r="B9772">
        <f t="shared" si="10065"/>
        <v>7329</v>
      </c>
      <c r="C9772">
        <f t="shared" si="10058"/>
        <v>10000</v>
      </c>
      <c r="D9772" t="str">
        <f t="shared" si="10022"/>
        <v>7327 7329 10000</v>
      </c>
    </row>
    <row r="9773" spans="1:4" x14ac:dyDescent="0.3">
      <c r="A9773">
        <f t="shared" ref="A9773:B9773" si="10066">A9769+3</f>
        <v>7328</v>
      </c>
      <c r="B9773">
        <f t="shared" si="10066"/>
        <v>7330</v>
      </c>
      <c r="C9773">
        <f t="shared" si="10058"/>
        <v>1</v>
      </c>
      <c r="D9773" t="str">
        <f t="shared" si="10022"/>
        <v>7328 7330 1</v>
      </c>
    </row>
    <row r="9774" spans="1:4" x14ac:dyDescent="0.3">
      <c r="A9774">
        <f t="shared" ref="A9774:B9774" si="10067">A9770+3</f>
        <v>7329</v>
      </c>
      <c r="B9774">
        <f t="shared" si="10067"/>
        <v>7330</v>
      </c>
      <c r="C9774">
        <f t="shared" si="10058"/>
        <v>1</v>
      </c>
      <c r="D9774" t="str">
        <f t="shared" si="10022"/>
        <v>7329 7330 1</v>
      </c>
    </row>
    <row r="9775" spans="1:4" x14ac:dyDescent="0.3">
      <c r="A9775">
        <f t="shared" ref="A9775:B9775" si="10068">A9771+3</f>
        <v>7330</v>
      </c>
      <c r="B9775">
        <f t="shared" si="10068"/>
        <v>7331</v>
      </c>
      <c r="C9775">
        <f t="shared" si="10058"/>
        <v>1</v>
      </c>
      <c r="D9775" t="str">
        <f t="shared" si="10022"/>
        <v>7330 7331 1</v>
      </c>
    </row>
    <row r="9776" spans="1:4" x14ac:dyDescent="0.3">
      <c r="A9776">
        <f t="shared" ref="A9776:B9776" si="10069">A9772+3</f>
        <v>7330</v>
      </c>
      <c r="B9776">
        <f t="shared" si="10069"/>
        <v>7332</v>
      </c>
      <c r="C9776">
        <f t="shared" si="10058"/>
        <v>10000</v>
      </c>
      <c r="D9776" t="str">
        <f t="shared" si="10022"/>
        <v>7330 7332 10000</v>
      </c>
    </row>
    <row r="9777" spans="1:4" x14ac:dyDescent="0.3">
      <c r="A9777">
        <f t="shared" ref="A9777:B9777" si="10070">A9773+3</f>
        <v>7331</v>
      </c>
      <c r="B9777">
        <f t="shared" si="10070"/>
        <v>7333</v>
      </c>
      <c r="C9777">
        <f t="shared" si="10058"/>
        <v>1</v>
      </c>
      <c r="D9777" t="str">
        <f t="shared" si="10022"/>
        <v>7331 7333 1</v>
      </c>
    </row>
    <row r="9778" spans="1:4" x14ac:dyDescent="0.3">
      <c r="A9778">
        <f t="shared" ref="A9778:B9778" si="10071">A9774+3</f>
        <v>7332</v>
      </c>
      <c r="B9778">
        <f t="shared" si="10071"/>
        <v>7333</v>
      </c>
      <c r="C9778">
        <f t="shared" si="10058"/>
        <v>1</v>
      </c>
      <c r="D9778" t="str">
        <f t="shared" si="10022"/>
        <v>7332 7333 1</v>
      </c>
    </row>
    <row r="9779" spans="1:4" x14ac:dyDescent="0.3">
      <c r="A9779">
        <f t="shared" ref="A9779:B9779" si="10072">A9775+3</f>
        <v>7333</v>
      </c>
      <c r="B9779">
        <f t="shared" si="10072"/>
        <v>7334</v>
      </c>
      <c r="C9779">
        <f t="shared" si="10058"/>
        <v>1</v>
      </c>
      <c r="D9779" t="str">
        <f t="shared" si="10022"/>
        <v>7333 7334 1</v>
      </c>
    </row>
    <row r="9780" spans="1:4" x14ac:dyDescent="0.3">
      <c r="A9780">
        <f t="shared" ref="A9780:B9780" si="10073">A9776+3</f>
        <v>7333</v>
      </c>
      <c r="B9780">
        <f t="shared" si="10073"/>
        <v>7335</v>
      </c>
      <c r="C9780">
        <f t="shared" si="10058"/>
        <v>10000</v>
      </c>
      <c r="D9780" t="str">
        <f t="shared" si="10022"/>
        <v>7333 7335 10000</v>
      </c>
    </row>
    <row r="9781" spans="1:4" x14ac:dyDescent="0.3">
      <c r="A9781">
        <f t="shared" ref="A9781:B9781" si="10074">A9777+3</f>
        <v>7334</v>
      </c>
      <c r="B9781">
        <f t="shared" si="10074"/>
        <v>7336</v>
      </c>
      <c r="C9781">
        <f t="shared" si="10058"/>
        <v>1</v>
      </c>
      <c r="D9781" t="str">
        <f t="shared" si="10022"/>
        <v>7334 7336 1</v>
      </c>
    </row>
    <row r="9782" spans="1:4" x14ac:dyDescent="0.3">
      <c r="A9782">
        <f t="shared" ref="A9782:B9782" si="10075">A9778+3</f>
        <v>7335</v>
      </c>
      <c r="B9782">
        <f t="shared" si="10075"/>
        <v>7336</v>
      </c>
      <c r="C9782">
        <f t="shared" si="10058"/>
        <v>1</v>
      </c>
      <c r="D9782" t="str">
        <f t="shared" si="10022"/>
        <v>7335 7336 1</v>
      </c>
    </row>
    <row r="9783" spans="1:4" x14ac:dyDescent="0.3">
      <c r="A9783">
        <f t="shared" ref="A9783:B9783" si="10076">A9779+3</f>
        <v>7336</v>
      </c>
      <c r="B9783">
        <f t="shared" si="10076"/>
        <v>7337</v>
      </c>
      <c r="C9783">
        <f t="shared" si="10058"/>
        <v>1</v>
      </c>
      <c r="D9783" t="str">
        <f t="shared" si="10022"/>
        <v>7336 7337 1</v>
      </c>
    </row>
    <row r="9784" spans="1:4" x14ac:dyDescent="0.3">
      <c r="A9784">
        <f t="shared" ref="A9784:B9784" si="10077">A9780+3</f>
        <v>7336</v>
      </c>
      <c r="B9784">
        <f t="shared" si="10077"/>
        <v>7338</v>
      </c>
      <c r="C9784">
        <f t="shared" si="10058"/>
        <v>10000</v>
      </c>
      <c r="D9784" t="str">
        <f t="shared" si="10022"/>
        <v>7336 7338 10000</v>
      </c>
    </row>
    <row r="9785" spans="1:4" x14ac:dyDescent="0.3">
      <c r="A9785">
        <f t="shared" ref="A9785:B9785" si="10078">A9781+3</f>
        <v>7337</v>
      </c>
      <c r="B9785">
        <f t="shared" si="10078"/>
        <v>7339</v>
      </c>
      <c r="C9785">
        <f t="shared" si="10058"/>
        <v>1</v>
      </c>
      <c r="D9785" t="str">
        <f t="shared" si="10022"/>
        <v>7337 7339 1</v>
      </c>
    </row>
    <row r="9786" spans="1:4" x14ac:dyDescent="0.3">
      <c r="A9786">
        <f t="shared" ref="A9786:B9786" si="10079">A9782+3</f>
        <v>7338</v>
      </c>
      <c r="B9786">
        <f t="shared" si="10079"/>
        <v>7339</v>
      </c>
      <c r="C9786">
        <f t="shared" si="10058"/>
        <v>1</v>
      </c>
      <c r="D9786" t="str">
        <f t="shared" si="10022"/>
        <v>7338 7339 1</v>
      </c>
    </row>
    <row r="9787" spans="1:4" x14ac:dyDescent="0.3">
      <c r="A9787">
        <f t="shared" ref="A9787:B9787" si="10080">A9783+3</f>
        <v>7339</v>
      </c>
      <c r="B9787">
        <f t="shared" si="10080"/>
        <v>7340</v>
      </c>
      <c r="C9787">
        <f t="shared" si="10058"/>
        <v>1</v>
      </c>
      <c r="D9787" t="str">
        <f t="shared" si="10022"/>
        <v>7339 7340 1</v>
      </c>
    </row>
    <row r="9788" spans="1:4" x14ac:dyDescent="0.3">
      <c r="A9788">
        <f t="shared" ref="A9788:B9788" si="10081">A9784+3</f>
        <v>7339</v>
      </c>
      <c r="B9788">
        <f t="shared" si="10081"/>
        <v>7341</v>
      </c>
      <c r="C9788">
        <f t="shared" si="10058"/>
        <v>10000</v>
      </c>
      <c r="D9788" t="str">
        <f t="shared" si="10022"/>
        <v>7339 7341 10000</v>
      </c>
    </row>
    <row r="9789" spans="1:4" x14ac:dyDescent="0.3">
      <c r="A9789">
        <f t="shared" ref="A9789:B9789" si="10082">A9785+3</f>
        <v>7340</v>
      </c>
      <c r="B9789">
        <f t="shared" si="10082"/>
        <v>7342</v>
      </c>
      <c r="C9789">
        <f t="shared" si="10058"/>
        <v>1</v>
      </c>
      <c r="D9789" t="str">
        <f t="shared" si="10022"/>
        <v>7340 7342 1</v>
      </c>
    </row>
    <row r="9790" spans="1:4" x14ac:dyDescent="0.3">
      <c r="A9790">
        <f t="shared" ref="A9790:B9790" si="10083">A9786+3</f>
        <v>7341</v>
      </c>
      <c r="B9790">
        <f t="shared" si="10083"/>
        <v>7342</v>
      </c>
      <c r="C9790">
        <f t="shared" si="10058"/>
        <v>1</v>
      </c>
      <c r="D9790" t="str">
        <f t="shared" si="10022"/>
        <v>7341 7342 1</v>
      </c>
    </row>
    <row r="9791" spans="1:4" x14ac:dyDescent="0.3">
      <c r="A9791">
        <f t="shared" ref="A9791:B9791" si="10084">A9787+3</f>
        <v>7342</v>
      </c>
      <c r="B9791">
        <f t="shared" si="10084"/>
        <v>7343</v>
      </c>
      <c r="C9791">
        <f t="shared" si="10058"/>
        <v>1</v>
      </c>
      <c r="D9791" t="str">
        <f t="shared" si="10022"/>
        <v>7342 7343 1</v>
      </c>
    </row>
    <row r="9792" spans="1:4" x14ac:dyDescent="0.3">
      <c r="A9792">
        <f t="shared" ref="A9792:B9792" si="10085">A9788+3</f>
        <v>7342</v>
      </c>
      <c r="B9792">
        <f t="shared" si="10085"/>
        <v>7344</v>
      </c>
      <c r="C9792">
        <f t="shared" si="10058"/>
        <v>10000</v>
      </c>
      <c r="D9792" t="str">
        <f t="shared" si="10022"/>
        <v>7342 7344 10000</v>
      </c>
    </row>
    <row r="9793" spans="1:4" x14ac:dyDescent="0.3">
      <c r="A9793">
        <f t="shared" ref="A9793:B9793" si="10086">A9789+3</f>
        <v>7343</v>
      </c>
      <c r="B9793">
        <f t="shared" si="10086"/>
        <v>7345</v>
      </c>
      <c r="C9793">
        <f t="shared" si="10058"/>
        <v>1</v>
      </c>
      <c r="D9793" t="str">
        <f t="shared" si="10022"/>
        <v>7343 7345 1</v>
      </c>
    </row>
    <row r="9794" spans="1:4" x14ac:dyDescent="0.3">
      <c r="A9794">
        <f t="shared" ref="A9794:B9794" si="10087">A9790+3</f>
        <v>7344</v>
      </c>
      <c r="B9794">
        <f t="shared" si="10087"/>
        <v>7345</v>
      </c>
      <c r="C9794">
        <f t="shared" si="10058"/>
        <v>1</v>
      </c>
      <c r="D9794" t="str">
        <f t="shared" ref="D9794:D9857" si="10088">_xlfn.CONCAT(A9794,IF(B9794&lt;&gt;"",_xlfn.CONCAT(" ",B9794),""),IF(C9794&lt;&gt;"",_xlfn.CONCAT(" ",C9794),""))</f>
        <v>7344 7345 1</v>
      </c>
    </row>
    <row r="9795" spans="1:4" x14ac:dyDescent="0.3">
      <c r="A9795">
        <f t="shared" ref="A9795:B9795" si="10089">A9791+3</f>
        <v>7345</v>
      </c>
      <c r="B9795">
        <f t="shared" si="10089"/>
        <v>7346</v>
      </c>
      <c r="C9795">
        <f t="shared" si="10058"/>
        <v>1</v>
      </c>
      <c r="D9795" t="str">
        <f t="shared" si="10088"/>
        <v>7345 7346 1</v>
      </c>
    </row>
    <row r="9796" spans="1:4" x14ac:dyDescent="0.3">
      <c r="A9796">
        <f t="shared" ref="A9796:B9796" si="10090">A9792+3</f>
        <v>7345</v>
      </c>
      <c r="B9796">
        <f t="shared" si="10090"/>
        <v>7347</v>
      </c>
      <c r="C9796">
        <f t="shared" si="10058"/>
        <v>10000</v>
      </c>
      <c r="D9796" t="str">
        <f t="shared" si="10088"/>
        <v>7345 7347 10000</v>
      </c>
    </row>
    <row r="9797" spans="1:4" x14ac:dyDescent="0.3">
      <c r="A9797">
        <f t="shared" ref="A9797:B9797" si="10091">A9793+3</f>
        <v>7346</v>
      </c>
      <c r="B9797">
        <f t="shared" si="10091"/>
        <v>7348</v>
      </c>
      <c r="C9797">
        <f t="shared" si="10058"/>
        <v>1</v>
      </c>
      <c r="D9797" t="str">
        <f t="shared" si="10088"/>
        <v>7346 7348 1</v>
      </c>
    </row>
    <row r="9798" spans="1:4" x14ac:dyDescent="0.3">
      <c r="A9798">
        <f t="shared" ref="A9798:B9798" si="10092">A9794+3</f>
        <v>7347</v>
      </c>
      <c r="B9798">
        <f t="shared" si="10092"/>
        <v>7348</v>
      </c>
      <c r="C9798">
        <f t="shared" si="10058"/>
        <v>1</v>
      </c>
      <c r="D9798" t="str">
        <f t="shared" si="10088"/>
        <v>7347 7348 1</v>
      </c>
    </row>
    <row r="9799" spans="1:4" x14ac:dyDescent="0.3">
      <c r="A9799">
        <f t="shared" ref="A9799:B9799" si="10093">A9795+3</f>
        <v>7348</v>
      </c>
      <c r="B9799">
        <f t="shared" si="10093"/>
        <v>7349</v>
      </c>
      <c r="C9799">
        <f t="shared" si="10058"/>
        <v>1</v>
      </c>
      <c r="D9799" t="str">
        <f t="shared" si="10088"/>
        <v>7348 7349 1</v>
      </c>
    </row>
    <row r="9800" spans="1:4" x14ac:dyDescent="0.3">
      <c r="A9800">
        <f t="shared" ref="A9800:B9800" si="10094">A9796+3</f>
        <v>7348</v>
      </c>
      <c r="B9800">
        <f t="shared" si="10094"/>
        <v>7350</v>
      </c>
      <c r="C9800">
        <f t="shared" si="10058"/>
        <v>10000</v>
      </c>
      <c r="D9800" t="str">
        <f t="shared" si="10088"/>
        <v>7348 7350 10000</v>
      </c>
    </row>
    <row r="9801" spans="1:4" x14ac:dyDescent="0.3">
      <c r="A9801">
        <f t="shared" ref="A9801:B9801" si="10095">A9797+3</f>
        <v>7349</v>
      </c>
      <c r="B9801">
        <f t="shared" si="10095"/>
        <v>7351</v>
      </c>
      <c r="C9801">
        <f t="shared" si="10058"/>
        <v>1</v>
      </c>
      <c r="D9801" t="str">
        <f t="shared" si="10088"/>
        <v>7349 7351 1</v>
      </c>
    </row>
    <row r="9802" spans="1:4" x14ac:dyDescent="0.3">
      <c r="A9802">
        <f t="shared" ref="A9802:B9802" si="10096">A9798+3</f>
        <v>7350</v>
      </c>
      <c r="B9802">
        <f t="shared" si="10096"/>
        <v>7351</v>
      </c>
      <c r="C9802">
        <f t="shared" si="10058"/>
        <v>1</v>
      </c>
      <c r="D9802" t="str">
        <f t="shared" si="10088"/>
        <v>7350 7351 1</v>
      </c>
    </row>
    <row r="9803" spans="1:4" x14ac:dyDescent="0.3">
      <c r="A9803">
        <f t="shared" ref="A9803:B9803" si="10097">A9799+3</f>
        <v>7351</v>
      </c>
      <c r="B9803">
        <f t="shared" si="10097"/>
        <v>7352</v>
      </c>
      <c r="C9803">
        <f t="shared" si="10058"/>
        <v>1</v>
      </c>
      <c r="D9803" t="str">
        <f t="shared" si="10088"/>
        <v>7351 7352 1</v>
      </c>
    </row>
    <row r="9804" spans="1:4" x14ac:dyDescent="0.3">
      <c r="A9804">
        <f t="shared" ref="A9804:B9804" si="10098">A9800+3</f>
        <v>7351</v>
      </c>
      <c r="B9804">
        <f t="shared" si="10098"/>
        <v>7353</v>
      </c>
      <c r="C9804">
        <f t="shared" si="10058"/>
        <v>10000</v>
      </c>
      <c r="D9804" t="str">
        <f t="shared" si="10088"/>
        <v>7351 7353 10000</v>
      </c>
    </row>
    <row r="9805" spans="1:4" x14ac:dyDescent="0.3">
      <c r="A9805">
        <f t="shared" ref="A9805:B9805" si="10099">A9801+3</f>
        <v>7352</v>
      </c>
      <c r="B9805">
        <f t="shared" si="10099"/>
        <v>7354</v>
      </c>
      <c r="C9805">
        <f t="shared" si="10058"/>
        <v>1</v>
      </c>
      <c r="D9805" t="str">
        <f t="shared" si="10088"/>
        <v>7352 7354 1</v>
      </c>
    </row>
    <row r="9806" spans="1:4" x14ac:dyDescent="0.3">
      <c r="A9806">
        <f t="shared" ref="A9806:B9806" si="10100">A9802+3</f>
        <v>7353</v>
      </c>
      <c r="B9806">
        <f t="shared" si="10100"/>
        <v>7354</v>
      </c>
      <c r="C9806">
        <f t="shared" si="10058"/>
        <v>1</v>
      </c>
      <c r="D9806" t="str">
        <f t="shared" si="10088"/>
        <v>7353 7354 1</v>
      </c>
    </row>
    <row r="9807" spans="1:4" x14ac:dyDescent="0.3">
      <c r="A9807">
        <f t="shared" ref="A9807:B9807" si="10101">A9803+3</f>
        <v>7354</v>
      </c>
      <c r="B9807">
        <f t="shared" si="10101"/>
        <v>7355</v>
      </c>
      <c r="C9807">
        <f t="shared" si="10058"/>
        <v>1</v>
      </c>
      <c r="D9807" t="str">
        <f t="shared" si="10088"/>
        <v>7354 7355 1</v>
      </c>
    </row>
    <row r="9808" spans="1:4" x14ac:dyDescent="0.3">
      <c r="A9808">
        <f t="shared" ref="A9808:B9808" si="10102">A9804+3</f>
        <v>7354</v>
      </c>
      <c r="B9808">
        <f t="shared" si="10102"/>
        <v>7356</v>
      </c>
      <c r="C9808">
        <f t="shared" si="10058"/>
        <v>10000</v>
      </c>
      <c r="D9808" t="str">
        <f t="shared" si="10088"/>
        <v>7354 7356 10000</v>
      </c>
    </row>
    <row r="9809" spans="1:4" x14ac:dyDescent="0.3">
      <c r="A9809">
        <f t="shared" ref="A9809:B9809" si="10103">A9805+3</f>
        <v>7355</v>
      </c>
      <c r="B9809">
        <f t="shared" si="10103"/>
        <v>7357</v>
      </c>
      <c r="C9809">
        <f t="shared" si="10058"/>
        <v>1</v>
      </c>
      <c r="D9809" t="str">
        <f t="shared" si="10088"/>
        <v>7355 7357 1</v>
      </c>
    </row>
    <row r="9810" spans="1:4" x14ac:dyDescent="0.3">
      <c r="A9810">
        <f t="shared" ref="A9810:B9810" si="10104">A9806+3</f>
        <v>7356</v>
      </c>
      <c r="B9810">
        <f t="shared" si="10104"/>
        <v>7357</v>
      </c>
      <c r="C9810">
        <f t="shared" si="10058"/>
        <v>1</v>
      </c>
      <c r="D9810" t="str">
        <f t="shared" si="10088"/>
        <v>7356 7357 1</v>
      </c>
    </row>
    <row r="9811" spans="1:4" x14ac:dyDescent="0.3">
      <c r="A9811">
        <f t="shared" ref="A9811:B9811" si="10105">A9807+3</f>
        <v>7357</v>
      </c>
      <c r="B9811">
        <f t="shared" si="10105"/>
        <v>7358</v>
      </c>
      <c r="C9811">
        <f t="shared" si="10058"/>
        <v>1</v>
      </c>
      <c r="D9811" t="str">
        <f t="shared" si="10088"/>
        <v>7357 7358 1</v>
      </c>
    </row>
    <row r="9812" spans="1:4" x14ac:dyDescent="0.3">
      <c r="A9812">
        <f t="shared" ref="A9812:B9812" si="10106">A9808+3</f>
        <v>7357</v>
      </c>
      <c r="B9812">
        <f t="shared" si="10106"/>
        <v>7359</v>
      </c>
      <c r="C9812">
        <f t="shared" si="10058"/>
        <v>10000</v>
      </c>
      <c r="D9812" t="str">
        <f t="shared" si="10088"/>
        <v>7357 7359 10000</v>
      </c>
    </row>
    <row r="9813" spans="1:4" x14ac:dyDescent="0.3">
      <c r="A9813">
        <f t="shared" ref="A9813:B9813" si="10107">A9809+3</f>
        <v>7358</v>
      </c>
      <c r="B9813">
        <f t="shared" si="10107"/>
        <v>7360</v>
      </c>
      <c r="C9813">
        <f t="shared" si="10058"/>
        <v>1</v>
      </c>
      <c r="D9813" t="str">
        <f t="shared" si="10088"/>
        <v>7358 7360 1</v>
      </c>
    </row>
    <row r="9814" spans="1:4" x14ac:dyDescent="0.3">
      <c r="A9814">
        <f t="shared" ref="A9814:B9814" si="10108">A9810+3</f>
        <v>7359</v>
      </c>
      <c r="B9814">
        <f t="shared" si="10108"/>
        <v>7360</v>
      </c>
      <c r="C9814">
        <f t="shared" si="10058"/>
        <v>1</v>
      </c>
      <c r="D9814" t="str">
        <f t="shared" si="10088"/>
        <v>7359 7360 1</v>
      </c>
    </row>
    <row r="9815" spans="1:4" x14ac:dyDescent="0.3">
      <c r="A9815">
        <f t="shared" ref="A9815:B9815" si="10109">A9811+3</f>
        <v>7360</v>
      </c>
      <c r="B9815">
        <f t="shared" si="10109"/>
        <v>7361</v>
      </c>
      <c r="C9815">
        <f t="shared" si="10058"/>
        <v>1</v>
      </c>
      <c r="D9815" t="str">
        <f t="shared" si="10088"/>
        <v>7360 7361 1</v>
      </c>
    </row>
    <row r="9816" spans="1:4" x14ac:dyDescent="0.3">
      <c r="A9816">
        <f t="shared" ref="A9816:B9816" si="10110">A9812+3</f>
        <v>7360</v>
      </c>
      <c r="B9816">
        <f t="shared" si="10110"/>
        <v>7362</v>
      </c>
      <c r="C9816">
        <f t="shared" si="10058"/>
        <v>10000</v>
      </c>
      <c r="D9816" t="str">
        <f t="shared" si="10088"/>
        <v>7360 7362 10000</v>
      </c>
    </row>
    <row r="9817" spans="1:4" x14ac:dyDescent="0.3">
      <c r="A9817">
        <f t="shared" ref="A9817:B9817" si="10111">A9813+3</f>
        <v>7361</v>
      </c>
      <c r="B9817">
        <f t="shared" si="10111"/>
        <v>7363</v>
      </c>
      <c r="C9817">
        <f t="shared" si="10058"/>
        <v>1</v>
      </c>
      <c r="D9817" t="str">
        <f t="shared" si="10088"/>
        <v>7361 7363 1</v>
      </c>
    </row>
    <row r="9818" spans="1:4" x14ac:dyDescent="0.3">
      <c r="A9818">
        <f t="shared" ref="A9818:B9818" si="10112">A9814+3</f>
        <v>7362</v>
      </c>
      <c r="B9818">
        <f t="shared" si="10112"/>
        <v>7363</v>
      </c>
      <c r="C9818">
        <f t="shared" si="10058"/>
        <v>1</v>
      </c>
      <c r="D9818" t="str">
        <f t="shared" si="10088"/>
        <v>7362 7363 1</v>
      </c>
    </row>
    <row r="9819" spans="1:4" x14ac:dyDescent="0.3">
      <c r="A9819">
        <f t="shared" ref="A9819:B9819" si="10113">A9815+3</f>
        <v>7363</v>
      </c>
      <c r="B9819">
        <f t="shared" si="10113"/>
        <v>7364</v>
      </c>
      <c r="C9819">
        <f t="shared" si="10058"/>
        <v>1</v>
      </c>
      <c r="D9819" t="str">
        <f t="shared" si="10088"/>
        <v>7363 7364 1</v>
      </c>
    </row>
    <row r="9820" spans="1:4" x14ac:dyDescent="0.3">
      <c r="A9820">
        <f t="shared" ref="A9820:B9820" si="10114">A9816+3</f>
        <v>7363</v>
      </c>
      <c r="B9820">
        <f t="shared" si="10114"/>
        <v>7365</v>
      </c>
      <c r="C9820">
        <f t="shared" si="10058"/>
        <v>10000</v>
      </c>
      <c r="D9820" t="str">
        <f t="shared" si="10088"/>
        <v>7363 7365 10000</v>
      </c>
    </row>
    <row r="9821" spans="1:4" x14ac:dyDescent="0.3">
      <c r="A9821">
        <f t="shared" ref="A9821:B9821" si="10115">A9817+3</f>
        <v>7364</v>
      </c>
      <c r="B9821">
        <f t="shared" si="10115"/>
        <v>7366</v>
      </c>
      <c r="C9821">
        <f t="shared" si="10058"/>
        <v>1</v>
      </c>
      <c r="D9821" t="str">
        <f t="shared" si="10088"/>
        <v>7364 7366 1</v>
      </c>
    </row>
    <row r="9822" spans="1:4" x14ac:dyDescent="0.3">
      <c r="A9822">
        <f t="shared" ref="A9822:B9822" si="10116">A9818+3</f>
        <v>7365</v>
      </c>
      <c r="B9822">
        <f t="shared" si="10116"/>
        <v>7366</v>
      </c>
      <c r="C9822">
        <f t="shared" si="10058"/>
        <v>1</v>
      </c>
      <c r="D9822" t="str">
        <f t="shared" si="10088"/>
        <v>7365 7366 1</v>
      </c>
    </row>
    <row r="9823" spans="1:4" x14ac:dyDescent="0.3">
      <c r="A9823">
        <f t="shared" ref="A9823:B9823" si="10117">A9819+3</f>
        <v>7366</v>
      </c>
      <c r="B9823">
        <f t="shared" si="10117"/>
        <v>7367</v>
      </c>
      <c r="C9823">
        <f t="shared" si="10058"/>
        <v>1</v>
      </c>
      <c r="D9823" t="str">
        <f t="shared" si="10088"/>
        <v>7366 7367 1</v>
      </c>
    </row>
    <row r="9824" spans="1:4" x14ac:dyDescent="0.3">
      <c r="A9824">
        <f t="shared" ref="A9824:B9824" si="10118">A9820+3</f>
        <v>7366</v>
      </c>
      <c r="B9824">
        <f t="shared" si="10118"/>
        <v>7368</v>
      </c>
      <c r="C9824">
        <f t="shared" si="10058"/>
        <v>10000</v>
      </c>
      <c r="D9824" t="str">
        <f t="shared" si="10088"/>
        <v>7366 7368 10000</v>
      </c>
    </row>
    <row r="9825" spans="1:4" x14ac:dyDescent="0.3">
      <c r="A9825">
        <f t="shared" ref="A9825:B9825" si="10119">A9821+3</f>
        <v>7367</v>
      </c>
      <c r="B9825">
        <f t="shared" si="10119"/>
        <v>7369</v>
      </c>
      <c r="C9825">
        <f t="shared" si="10058"/>
        <v>1</v>
      </c>
      <c r="D9825" t="str">
        <f t="shared" si="10088"/>
        <v>7367 7369 1</v>
      </c>
    </row>
    <row r="9826" spans="1:4" x14ac:dyDescent="0.3">
      <c r="A9826">
        <f t="shared" ref="A9826:B9826" si="10120">A9822+3</f>
        <v>7368</v>
      </c>
      <c r="B9826">
        <f t="shared" si="10120"/>
        <v>7369</v>
      </c>
      <c r="C9826">
        <f t="shared" si="10058"/>
        <v>1</v>
      </c>
      <c r="D9826" t="str">
        <f t="shared" si="10088"/>
        <v>7368 7369 1</v>
      </c>
    </row>
    <row r="9827" spans="1:4" x14ac:dyDescent="0.3">
      <c r="A9827">
        <f t="shared" ref="A9827:B9827" si="10121">A9823+3</f>
        <v>7369</v>
      </c>
      <c r="B9827">
        <f t="shared" si="10121"/>
        <v>7370</v>
      </c>
      <c r="C9827">
        <f t="shared" si="10058"/>
        <v>1</v>
      </c>
      <c r="D9827" t="str">
        <f t="shared" si="10088"/>
        <v>7369 7370 1</v>
      </c>
    </row>
    <row r="9828" spans="1:4" x14ac:dyDescent="0.3">
      <c r="A9828">
        <f t="shared" ref="A9828:B9828" si="10122">A9824+3</f>
        <v>7369</v>
      </c>
      <c r="B9828">
        <f t="shared" si="10122"/>
        <v>7371</v>
      </c>
      <c r="C9828">
        <f t="shared" si="10058"/>
        <v>10000</v>
      </c>
      <c r="D9828" t="str">
        <f t="shared" si="10088"/>
        <v>7369 7371 10000</v>
      </c>
    </row>
    <row r="9829" spans="1:4" x14ac:dyDescent="0.3">
      <c r="A9829">
        <f t="shared" ref="A9829:B9829" si="10123">A9825+3</f>
        <v>7370</v>
      </c>
      <c r="B9829">
        <f t="shared" si="10123"/>
        <v>7372</v>
      </c>
      <c r="C9829">
        <f t="shared" ref="C9829:C9892" si="10124">C9825</f>
        <v>1</v>
      </c>
      <c r="D9829" t="str">
        <f t="shared" si="10088"/>
        <v>7370 7372 1</v>
      </c>
    </row>
    <row r="9830" spans="1:4" x14ac:dyDescent="0.3">
      <c r="A9830">
        <f t="shared" ref="A9830:B9830" si="10125">A9826+3</f>
        <v>7371</v>
      </c>
      <c r="B9830">
        <f t="shared" si="10125"/>
        <v>7372</v>
      </c>
      <c r="C9830">
        <f t="shared" si="10124"/>
        <v>1</v>
      </c>
      <c r="D9830" t="str">
        <f t="shared" si="10088"/>
        <v>7371 7372 1</v>
      </c>
    </row>
    <row r="9831" spans="1:4" x14ac:dyDescent="0.3">
      <c r="A9831">
        <f t="shared" ref="A9831:B9831" si="10126">A9827+3</f>
        <v>7372</v>
      </c>
      <c r="B9831">
        <f t="shared" si="10126"/>
        <v>7373</v>
      </c>
      <c r="C9831">
        <f t="shared" si="10124"/>
        <v>1</v>
      </c>
      <c r="D9831" t="str">
        <f t="shared" si="10088"/>
        <v>7372 7373 1</v>
      </c>
    </row>
    <row r="9832" spans="1:4" x14ac:dyDescent="0.3">
      <c r="A9832">
        <f t="shared" ref="A9832:B9832" si="10127">A9828+3</f>
        <v>7372</v>
      </c>
      <c r="B9832">
        <f t="shared" si="10127"/>
        <v>7374</v>
      </c>
      <c r="C9832">
        <f t="shared" si="10124"/>
        <v>10000</v>
      </c>
      <c r="D9832" t="str">
        <f t="shared" si="10088"/>
        <v>7372 7374 10000</v>
      </c>
    </row>
    <row r="9833" spans="1:4" x14ac:dyDescent="0.3">
      <c r="A9833">
        <f t="shared" ref="A9833:B9833" si="10128">A9829+3</f>
        <v>7373</v>
      </c>
      <c r="B9833">
        <f t="shared" si="10128"/>
        <v>7375</v>
      </c>
      <c r="C9833">
        <f t="shared" si="10124"/>
        <v>1</v>
      </c>
      <c r="D9833" t="str">
        <f t="shared" si="10088"/>
        <v>7373 7375 1</v>
      </c>
    </row>
    <row r="9834" spans="1:4" x14ac:dyDescent="0.3">
      <c r="A9834">
        <f t="shared" ref="A9834:B9834" si="10129">A9830+3</f>
        <v>7374</v>
      </c>
      <c r="B9834">
        <f t="shared" si="10129"/>
        <v>7375</v>
      </c>
      <c r="C9834">
        <f t="shared" si="10124"/>
        <v>1</v>
      </c>
      <c r="D9834" t="str">
        <f t="shared" si="10088"/>
        <v>7374 7375 1</v>
      </c>
    </row>
    <row r="9835" spans="1:4" x14ac:dyDescent="0.3">
      <c r="A9835">
        <f t="shared" ref="A9835:B9835" si="10130">A9831+3</f>
        <v>7375</v>
      </c>
      <c r="B9835">
        <f t="shared" si="10130"/>
        <v>7376</v>
      </c>
      <c r="C9835">
        <f t="shared" si="10124"/>
        <v>1</v>
      </c>
      <c r="D9835" t="str">
        <f t="shared" si="10088"/>
        <v>7375 7376 1</v>
      </c>
    </row>
    <row r="9836" spans="1:4" x14ac:dyDescent="0.3">
      <c r="A9836">
        <f t="shared" ref="A9836:B9836" si="10131">A9832+3</f>
        <v>7375</v>
      </c>
      <c r="B9836">
        <f t="shared" si="10131"/>
        <v>7377</v>
      </c>
      <c r="C9836">
        <f t="shared" si="10124"/>
        <v>10000</v>
      </c>
      <c r="D9836" t="str">
        <f t="shared" si="10088"/>
        <v>7375 7377 10000</v>
      </c>
    </row>
    <row r="9837" spans="1:4" x14ac:dyDescent="0.3">
      <c r="A9837">
        <f t="shared" ref="A9837:B9837" si="10132">A9833+3</f>
        <v>7376</v>
      </c>
      <c r="B9837">
        <f t="shared" si="10132"/>
        <v>7378</v>
      </c>
      <c r="C9837">
        <f t="shared" si="10124"/>
        <v>1</v>
      </c>
      <c r="D9837" t="str">
        <f t="shared" si="10088"/>
        <v>7376 7378 1</v>
      </c>
    </row>
    <row r="9838" spans="1:4" x14ac:dyDescent="0.3">
      <c r="A9838">
        <f t="shared" ref="A9838:B9838" si="10133">A9834+3</f>
        <v>7377</v>
      </c>
      <c r="B9838">
        <f t="shared" si="10133"/>
        <v>7378</v>
      </c>
      <c r="C9838">
        <f t="shared" si="10124"/>
        <v>1</v>
      </c>
      <c r="D9838" t="str">
        <f t="shared" si="10088"/>
        <v>7377 7378 1</v>
      </c>
    </row>
    <row r="9839" spans="1:4" x14ac:dyDescent="0.3">
      <c r="A9839">
        <f t="shared" ref="A9839:B9839" si="10134">A9835+3</f>
        <v>7378</v>
      </c>
      <c r="B9839">
        <f t="shared" si="10134"/>
        <v>7379</v>
      </c>
      <c r="C9839">
        <f t="shared" si="10124"/>
        <v>1</v>
      </c>
      <c r="D9839" t="str">
        <f t="shared" si="10088"/>
        <v>7378 7379 1</v>
      </c>
    </row>
    <row r="9840" spans="1:4" x14ac:dyDescent="0.3">
      <c r="A9840">
        <f t="shared" ref="A9840:B9840" si="10135">A9836+3</f>
        <v>7378</v>
      </c>
      <c r="B9840">
        <f t="shared" si="10135"/>
        <v>7380</v>
      </c>
      <c r="C9840">
        <f t="shared" si="10124"/>
        <v>10000</v>
      </c>
      <c r="D9840" t="str">
        <f t="shared" si="10088"/>
        <v>7378 7380 10000</v>
      </c>
    </row>
    <row r="9841" spans="1:4" x14ac:dyDescent="0.3">
      <c r="A9841">
        <f t="shared" ref="A9841:B9841" si="10136">A9837+3</f>
        <v>7379</v>
      </c>
      <c r="B9841">
        <f t="shared" si="10136"/>
        <v>7381</v>
      </c>
      <c r="C9841">
        <f t="shared" si="10124"/>
        <v>1</v>
      </c>
      <c r="D9841" t="str">
        <f t="shared" si="10088"/>
        <v>7379 7381 1</v>
      </c>
    </row>
    <row r="9842" spans="1:4" x14ac:dyDescent="0.3">
      <c r="A9842">
        <f t="shared" ref="A9842:B9842" si="10137">A9838+3</f>
        <v>7380</v>
      </c>
      <c r="B9842">
        <f t="shared" si="10137"/>
        <v>7381</v>
      </c>
      <c r="C9842">
        <f t="shared" si="10124"/>
        <v>1</v>
      </c>
      <c r="D9842" t="str">
        <f t="shared" si="10088"/>
        <v>7380 7381 1</v>
      </c>
    </row>
    <row r="9843" spans="1:4" x14ac:dyDescent="0.3">
      <c r="A9843">
        <f t="shared" ref="A9843:B9843" si="10138">A9839+3</f>
        <v>7381</v>
      </c>
      <c r="B9843">
        <f t="shared" si="10138"/>
        <v>7382</v>
      </c>
      <c r="C9843">
        <f t="shared" si="10124"/>
        <v>1</v>
      </c>
      <c r="D9843" t="str">
        <f t="shared" si="10088"/>
        <v>7381 7382 1</v>
      </c>
    </row>
    <row r="9844" spans="1:4" x14ac:dyDescent="0.3">
      <c r="A9844">
        <f t="shared" ref="A9844:B9844" si="10139">A9840+3</f>
        <v>7381</v>
      </c>
      <c r="B9844">
        <f t="shared" si="10139"/>
        <v>7383</v>
      </c>
      <c r="C9844">
        <f t="shared" si="10124"/>
        <v>10000</v>
      </c>
      <c r="D9844" t="str">
        <f t="shared" si="10088"/>
        <v>7381 7383 10000</v>
      </c>
    </row>
    <row r="9845" spans="1:4" x14ac:dyDescent="0.3">
      <c r="A9845">
        <f t="shared" ref="A9845:B9845" si="10140">A9841+3</f>
        <v>7382</v>
      </c>
      <c r="B9845">
        <f t="shared" si="10140"/>
        <v>7384</v>
      </c>
      <c r="C9845">
        <f t="shared" si="10124"/>
        <v>1</v>
      </c>
      <c r="D9845" t="str">
        <f t="shared" si="10088"/>
        <v>7382 7384 1</v>
      </c>
    </row>
    <row r="9846" spans="1:4" x14ac:dyDescent="0.3">
      <c r="A9846">
        <f t="shared" ref="A9846:B9846" si="10141">A9842+3</f>
        <v>7383</v>
      </c>
      <c r="B9846">
        <f t="shared" si="10141"/>
        <v>7384</v>
      </c>
      <c r="C9846">
        <f t="shared" si="10124"/>
        <v>1</v>
      </c>
      <c r="D9846" t="str">
        <f t="shared" si="10088"/>
        <v>7383 7384 1</v>
      </c>
    </row>
    <row r="9847" spans="1:4" x14ac:dyDescent="0.3">
      <c r="A9847">
        <f t="shared" ref="A9847:B9847" si="10142">A9843+3</f>
        <v>7384</v>
      </c>
      <c r="B9847">
        <f t="shared" si="10142"/>
        <v>7385</v>
      </c>
      <c r="C9847">
        <f t="shared" si="10124"/>
        <v>1</v>
      </c>
      <c r="D9847" t="str">
        <f t="shared" si="10088"/>
        <v>7384 7385 1</v>
      </c>
    </row>
    <row r="9848" spans="1:4" x14ac:dyDescent="0.3">
      <c r="A9848">
        <f t="shared" ref="A9848:B9848" si="10143">A9844+3</f>
        <v>7384</v>
      </c>
      <c r="B9848">
        <f t="shared" si="10143"/>
        <v>7386</v>
      </c>
      <c r="C9848">
        <f t="shared" si="10124"/>
        <v>10000</v>
      </c>
      <c r="D9848" t="str">
        <f t="shared" si="10088"/>
        <v>7384 7386 10000</v>
      </c>
    </row>
    <row r="9849" spans="1:4" x14ac:dyDescent="0.3">
      <c r="A9849">
        <f t="shared" ref="A9849:B9849" si="10144">A9845+3</f>
        <v>7385</v>
      </c>
      <c r="B9849">
        <f t="shared" si="10144"/>
        <v>7387</v>
      </c>
      <c r="C9849">
        <f t="shared" si="10124"/>
        <v>1</v>
      </c>
      <c r="D9849" t="str">
        <f t="shared" si="10088"/>
        <v>7385 7387 1</v>
      </c>
    </row>
    <row r="9850" spans="1:4" x14ac:dyDescent="0.3">
      <c r="A9850">
        <f t="shared" ref="A9850:B9850" si="10145">A9846+3</f>
        <v>7386</v>
      </c>
      <c r="B9850">
        <f t="shared" si="10145"/>
        <v>7387</v>
      </c>
      <c r="C9850">
        <f t="shared" si="10124"/>
        <v>1</v>
      </c>
      <c r="D9850" t="str">
        <f t="shared" si="10088"/>
        <v>7386 7387 1</v>
      </c>
    </row>
    <row r="9851" spans="1:4" x14ac:dyDescent="0.3">
      <c r="A9851">
        <f t="shared" ref="A9851:B9851" si="10146">A9847+3</f>
        <v>7387</v>
      </c>
      <c r="B9851">
        <f t="shared" si="10146"/>
        <v>7388</v>
      </c>
      <c r="C9851">
        <f t="shared" si="10124"/>
        <v>1</v>
      </c>
      <c r="D9851" t="str">
        <f t="shared" si="10088"/>
        <v>7387 7388 1</v>
      </c>
    </row>
    <row r="9852" spans="1:4" x14ac:dyDescent="0.3">
      <c r="A9852">
        <f t="shared" ref="A9852:B9852" si="10147">A9848+3</f>
        <v>7387</v>
      </c>
      <c r="B9852">
        <f t="shared" si="10147"/>
        <v>7389</v>
      </c>
      <c r="C9852">
        <f t="shared" si="10124"/>
        <v>10000</v>
      </c>
      <c r="D9852" t="str">
        <f t="shared" si="10088"/>
        <v>7387 7389 10000</v>
      </c>
    </row>
    <row r="9853" spans="1:4" x14ac:dyDescent="0.3">
      <c r="A9853">
        <f t="shared" ref="A9853:B9853" si="10148">A9849+3</f>
        <v>7388</v>
      </c>
      <c r="B9853">
        <f t="shared" si="10148"/>
        <v>7390</v>
      </c>
      <c r="C9853">
        <f t="shared" si="10124"/>
        <v>1</v>
      </c>
      <c r="D9853" t="str">
        <f t="shared" si="10088"/>
        <v>7388 7390 1</v>
      </c>
    </row>
    <row r="9854" spans="1:4" x14ac:dyDescent="0.3">
      <c r="A9854">
        <f t="shared" ref="A9854:B9854" si="10149">A9850+3</f>
        <v>7389</v>
      </c>
      <c r="B9854">
        <f t="shared" si="10149"/>
        <v>7390</v>
      </c>
      <c r="C9854">
        <f t="shared" si="10124"/>
        <v>1</v>
      </c>
      <c r="D9854" t="str">
        <f t="shared" si="10088"/>
        <v>7389 7390 1</v>
      </c>
    </row>
    <row r="9855" spans="1:4" x14ac:dyDescent="0.3">
      <c r="A9855">
        <f t="shared" ref="A9855:B9855" si="10150">A9851+3</f>
        <v>7390</v>
      </c>
      <c r="B9855">
        <f t="shared" si="10150"/>
        <v>7391</v>
      </c>
      <c r="C9855">
        <f t="shared" si="10124"/>
        <v>1</v>
      </c>
      <c r="D9855" t="str">
        <f t="shared" si="10088"/>
        <v>7390 7391 1</v>
      </c>
    </row>
    <row r="9856" spans="1:4" x14ac:dyDescent="0.3">
      <c r="A9856">
        <f t="shared" ref="A9856:B9856" si="10151">A9852+3</f>
        <v>7390</v>
      </c>
      <c r="B9856">
        <f t="shared" si="10151"/>
        <v>7392</v>
      </c>
      <c r="C9856">
        <f t="shared" si="10124"/>
        <v>10000</v>
      </c>
      <c r="D9856" t="str">
        <f t="shared" si="10088"/>
        <v>7390 7392 10000</v>
      </c>
    </row>
    <row r="9857" spans="1:4" x14ac:dyDescent="0.3">
      <c r="A9857">
        <f t="shared" ref="A9857:B9857" si="10152">A9853+3</f>
        <v>7391</v>
      </c>
      <c r="B9857">
        <f t="shared" si="10152"/>
        <v>7393</v>
      </c>
      <c r="C9857">
        <f t="shared" si="10124"/>
        <v>1</v>
      </c>
      <c r="D9857" t="str">
        <f t="shared" si="10088"/>
        <v>7391 7393 1</v>
      </c>
    </row>
    <row r="9858" spans="1:4" x14ac:dyDescent="0.3">
      <c r="A9858">
        <f t="shared" ref="A9858:B9858" si="10153">A9854+3</f>
        <v>7392</v>
      </c>
      <c r="B9858">
        <f t="shared" si="10153"/>
        <v>7393</v>
      </c>
      <c r="C9858">
        <f t="shared" si="10124"/>
        <v>1</v>
      </c>
      <c r="D9858" t="str">
        <f t="shared" ref="D9858:D9921" si="10154">_xlfn.CONCAT(A9858,IF(B9858&lt;&gt;"",_xlfn.CONCAT(" ",B9858),""),IF(C9858&lt;&gt;"",_xlfn.CONCAT(" ",C9858),""))</f>
        <v>7392 7393 1</v>
      </c>
    </row>
    <row r="9859" spans="1:4" x14ac:dyDescent="0.3">
      <c r="A9859">
        <f t="shared" ref="A9859:B9859" si="10155">A9855+3</f>
        <v>7393</v>
      </c>
      <c r="B9859">
        <f t="shared" si="10155"/>
        <v>7394</v>
      </c>
      <c r="C9859">
        <f t="shared" si="10124"/>
        <v>1</v>
      </c>
      <c r="D9859" t="str">
        <f t="shared" si="10154"/>
        <v>7393 7394 1</v>
      </c>
    </row>
    <row r="9860" spans="1:4" x14ac:dyDescent="0.3">
      <c r="A9860">
        <f t="shared" ref="A9860:B9860" si="10156">A9856+3</f>
        <v>7393</v>
      </c>
      <c r="B9860">
        <f t="shared" si="10156"/>
        <v>7395</v>
      </c>
      <c r="C9860">
        <f t="shared" si="10124"/>
        <v>10000</v>
      </c>
      <c r="D9860" t="str">
        <f t="shared" si="10154"/>
        <v>7393 7395 10000</v>
      </c>
    </row>
    <row r="9861" spans="1:4" x14ac:dyDescent="0.3">
      <c r="A9861">
        <f t="shared" ref="A9861:B9861" si="10157">A9857+3</f>
        <v>7394</v>
      </c>
      <c r="B9861">
        <f t="shared" si="10157"/>
        <v>7396</v>
      </c>
      <c r="C9861">
        <f t="shared" si="10124"/>
        <v>1</v>
      </c>
      <c r="D9861" t="str">
        <f t="shared" si="10154"/>
        <v>7394 7396 1</v>
      </c>
    </row>
    <row r="9862" spans="1:4" x14ac:dyDescent="0.3">
      <c r="A9862">
        <f t="shared" ref="A9862:B9862" si="10158">A9858+3</f>
        <v>7395</v>
      </c>
      <c r="B9862">
        <f t="shared" si="10158"/>
        <v>7396</v>
      </c>
      <c r="C9862">
        <f t="shared" si="10124"/>
        <v>1</v>
      </c>
      <c r="D9862" t="str">
        <f t="shared" si="10154"/>
        <v>7395 7396 1</v>
      </c>
    </row>
    <row r="9863" spans="1:4" x14ac:dyDescent="0.3">
      <c r="A9863">
        <f t="shared" ref="A9863:B9863" si="10159">A9859+3</f>
        <v>7396</v>
      </c>
      <c r="B9863">
        <f t="shared" si="10159"/>
        <v>7397</v>
      </c>
      <c r="C9863">
        <f t="shared" si="10124"/>
        <v>1</v>
      </c>
      <c r="D9863" t="str">
        <f t="shared" si="10154"/>
        <v>7396 7397 1</v>
      </c>
    </row>
    <row r="9864" spans="1:4" x14ac:dyDescent="0.3">
      <c r="A9864">
        <f t="shared" ref="A9864:B9864" si="10160">A9860+3</f>
        <v>7396</v>
      </c>
      <c r="B9864">
        <f t="shared" si="10160"/>
        <v>7398</v>
      </c>
      <c r="C9864">
        <f t="shared" si="10124"/>
        <v>10000</v>
      </c>
      <c r="D9864" t="str">
        <f t="shared" si="10154"/>
        <v>7396 7398 10000</v>
      </c>
    </row>
    <row r="9865" spans="1:4" x14ac:dyDescent="0.3">
      <c r="A9865">
        <f t="shared" ref="A9865:B9865" si="10161">A9861+3</f>
        <v>7397</v>
      </c>
      <c r="B9865">
        <f t="shared" si="10161"/>
        <v>7399</v>
      </c>
      <c r="C9865">
        <f t="shared" si="10124"/>
        <v>1</v>
      </c>
      <c r="D9865" t="str">
        <f t="shared" si="10154"/>
        <v>7397 7399 1</v>
      </c>
    </row>
    <row r="9866" spans="1:4" x14ac:dyDescent="0.3">
      <c r="A9866">
        <f t="shared" ref="A9866:B9866" si="10162">A9862+3</f>
        <v>7398</v>
      </c>
      <c r="B9866">
        <f t="shared" si="10162"/>
        <v>7399</v>
      </c>
      <c r="C9866">
        <f t="shared" si="10124"/>
        <v>1</v>
      </c>
      <c r="D9866" t="str">
        <f t="shared" si="10154"/>
        <v>7398 7399 1</v>
      </c>
    </row>
    <row r="9867" spans="1:4" x14ac:dyDescent="0.3">
      <c r="A9867">
        <f t="shared" ref="A9867:B9867" si="10163">A9863+3</f>
        <v>7399</v>
      </c>
      <c r="B9867">
        <f t="shared" si="10163"/>
        <v>7400</v>
      </c>
      <c r="C9867">
        <f t="shared" si="10124"/>
        <v>1</v>
      </c>
      <c r="D9867" t="str">
        <f t="shared" si="10154"/>
        <v>7399 7400 1</v>
      </c>
    </row>
    <row r="9868" spans="1:4" x14ac:dyDescent="0.3">
      <c r="A9868">
        <f t="shared" ref="A9868:B9868" si="10164">A9864+3</f>
        <v>7399</v>
      </c>
      <c r="B9868">
        <f t="shared" si="10164"/>
        <v>7401</v>
      </c>
      <c r="C9868">
        <f t="shared" si="10124"/>
        <v>10000</v>
      </c>
      <c r="D9868" t="str">
        <f t="shared" si="10154"/>
        <v>7399 7401 10000</v>
      </c>
    </row>
    <row r="9869" spans="1:4" x14ac:dyDescent="0.3">
      <c r="A9869">
        <f t="shared" ref="A9869:B9869" si="10165">A9865+3</f>
        <v>7400</v>
      </c>
      <c r="B9869">
        <f t="shared" si="10165"/>
        <v>7402</v>
      </c>
      <c r="C9869">
        <f t="shared" si="10124"/>
        <v>1</v>
      </c>
      <c r="D9869" t="str">
        <f t="shared" si="10154"/>
        <v>7400 7402 1</v>
      </c>
    </row>
    <row r="9870" spans="1:4" x14ac:dyDescent="0.3">
      <c r="A9870">
        <f t="shared" ref="A9870:B9870" si="10166">A9866+3</f>
        <v>7401</v>
      </c>
      <c r="B9870">
        <f t="shared" si="10166"/>
        <v>7402</v>
      </c>
      <c r="C9870">
        <f t="shared" si="10124"/>
        <v>1</v>
      </c>
      <c r="D9870" t="str">
        <f t="shared" si="10154"/>
        <v>7401 7402 1</v>
      </c>
    </row>
    <row r="9871" spans="1:4" x14ac:dyDescent="0.3">
      <c r="A9871">
        <f t="shared" ref="A9871:B9871" si="10167">A9867+3</f>
        <v>7402</v>
      </c>
      <c r="B9871">
        <f t="shared" si="10167"/>
        <v>7403</v>
      </c>
      <c r="C9871">
        <f t="shared" si="10124"/>
        <v>1</v>
      </c>
      <c r="D9871" t="str">
        <f t="shared" si="10154"/>
        <v>7402 7403 1</v>
      </c>
    </row>
    <row r="9872" spans="1:4" x14ac:dyDescent="0.3">
      <c r="A9872">
        <f t="shared" ref="A9872:B9872" si="10168">A9868+3</f>
        <v>7402</v>
      </c>
      <c r="B9872">
        <f t="shared" si="10168"/>
        <v>7404</v>
      </c>
      <c r="C9872">
        <f t="shared" si="10124"/>
        <v>10000</v>
      </c>
      <c r="D9872" t="str">
        <f t="shared" si="10154"/>
        <v>7402 7404 10000</v>
      </c>
    </row>
    <row r="9873" spans="1:4" x14ac:dyDescent="0.3">
      <c r="A9873">
        <f t="shared" ref="A9873:B9873" si="10169">A9869+3</f>
        <v>7403</v>
      </c>
      <c r="B9873">
        <f t="shared" si="10169"/>
        <v>7405</v>
      </c>
      <c r="C9873">
        <f t="shared" si="10124"/>
        <v>1</v>
      </c>
      <c r="D9873" t="str">
        <f t="shared" si="10154"/>
        <v>7403 7405 1</v>
      </c>
    </row>
    <row r="9874" spans="1:4" x14ac:dyDescent="0.3">
      <c r="A9874">
        <f t="shared" ref="A9874:B9874" si="10170">A9870+3</f>
        <v>7404</v>
      </c>
      <c r="B9874">
        <f t="shared" si="10170"/>
        <v>7405</v>
      </c>
      <c r="C9874">
        <f t="shared" si="10124"/>
        <v>1</v>
      </c>
      <c r="D9874" t="str">
        <f t="shared" si="10154"/>
        <v>7404 7405 1</v>
      </c>
    </row>
    <row r="9875" spans="1:4" x14ac:dyDescent="0.3">
      <c r="A9875">
        <f t="shared" ref="A9875:B9875" si="10171">A9871+3</f>
        <v>7405</v>
      </c>
      <c r="B9875">
        <f t="shared" si="10171"/>
        <v>7406</v>
      </c>
      <c r="C9875">
        <f t="shared" si="10124"/>
        <v>1</v>
      </c>
      <c r="D9875" t="str">
        <f t="shared" si="10154"/>
        <v>7405 7406 1</v>
      </c>
    </row>
    <row r="9876" spans="1:4" x14ac:dyDescent="0.3">
      <c r="A9876">
        <f t="shared" ref="A9876:B9876" si="10172">A9872+3</f>
        <v>7405</v>
      </c>
      <c r="B9876">
        <f t="shared" si="10172"/>
        <v>7407</v>
      </c>
      <c r="C9876">
        <f t="shared" si="10124"/>
        <v>10000</v>
      </c>
      <c r="D9876" t="str">
        <f t="shared" si="10154"/>
        <v>7405 7407 10000</v>
      </c>
    </row>
    <row r="9877" spans="1:4" x14ac:dyDescent="0.3">
      <c r="A9877">
        <f t="shared" ref="A9877:B9877" si="10173">A9873+3</f>
        <v>7406</v>
      </c>
      <c r="B9877">
        <f t="shared" si="10173"/>
        <v>7408</v>
      </c>
      <c r="C9877">
        <f t="shared" si="10124"/>
        <v>1</v>
      </c>
      <c r="D9877" t="str">
        <f t="shared" si="10154"/>
        <v>7406 7408 1</v>
      </c>
    </row>
    <row r="9878" spans="1:4" x14ac:dyDescent="0.3">
      <c r="A9878">
        <f t="shared" ref="A9878:B9878" si="10174">A9874+3</f>
        <v>7407</v>
      </c>
      <c r="B9878">
        <f t="shared" si="10174"/>
        <v>7408</v>
      </c>
      <c r="C9878">
        <f t="shared" si="10124"/>
        <v>1</v>
      </c>
      <c r="D9878" t="str">
        <f t="shared" si="10154"/>
        <v>7407 7408 1</v>
      </c>
    </row>
    <row r="9879" spans="1:4" x14ac:dyDescent="0.3">
      <c r="A9879">
        <f t="shared" ref="A9879:B9879" si="10175">A9875+3</f>
        <v>7408</v>
      </c>
      <c r="B9879">
        <f t="shared" si="10175"/>
        <v>7409</v>
      </c>
      <c r="C9879">
        <f t="shared" si="10124"/>
        <v>1</v>
      </c>
      <c r="D9879" t="str">
        <f t="shared" si="10154"/>
        <v>7408 7409 1</v>
      </c>
    </row>
    <row r="9880" spans="1:4" x14ac:dyDescent="0.3">
      <c r="A9880">
        <f t="shared" ref="A9880:B9880" si="10176">A9876+3</f>
        <v>7408</v>
      </c>
      <c r="B9880">
        <f t="shared" si="10176"/>
        <v>7410</v>
      </c>
      <c r="C9880">
        <f t="shared" si="10124"/>
        <v>10000</v>
      </c>
      <c r="D9880" t="str">
        <f t="shared" si="10154"/>
        <v>7408 7410 10000</v>
      </c>
    </row>
    <row r="9881" spans="1:4" x14ac:dyDescent="0.3">
      <c r="A9881">
        <f t="shared" ref="A9881:B9881" si="10177">A9877+3</f>
        <v>7409</v>
      </c>
      <c r="B9881">
        <f t="shared" si="10177"/>
        <v>7411</v>
      </c>
      <c r="C9881">
        <f t="shared" si="10124"/>
        <v>1</v>
      </c>
      <c r="D9881" t="str">
        <f t="shared" si="10154"/>
        <v>7409 7411 1</v>
      </c>
    </row>
    <row r="9882" spans="1:4" x14ac:dyDescent="0.3">
      <c r="A9882">
        <f t="shared" ref="A9882:B9882" si="10178">A9878+3</f>
        <v>7410</v>
      </c>
      <c r="B9882">
        <f t="shared" si="10178"/>
        <v>7411</v>
      </c>
      <c r="C9882">
        <f t="shared" si="10124"/>
        <v>1</v>
      </c>
      <c r="D9882" t="str">
        <f t="shared" si="10154"/>
        <v>7410 7411 1</v>
      </c>
    </row>
    <row r="9883" spans="1:4" x14ac:dyDescent="0.3">
      <c r="A9883">
        <f t="shared" ref="A9883:B9883" si="10179">A9879+3</f>
        <v>7411</v>
      </c>
      <c r="B9883">
        <f t="shared" si="10179"/>
        <v>7412</v>
      </c>
      <c r="C9883">
        <f t="shared" si="10124"/>
        <v>1</v>
      </c>
      <c r="D9883" t="str">
        <f t="shared" si="10154"/>
        <v>7411 7412 1</v>
      </c>
    </row>
    <row r="9884" spans="1:4" x14ac:dyDescent="0.3">
      <c r="A9884">
        <f t="shared" ref="A9884:B9884" si="10180">A9880+3</f>
        <v>7411</v>
      </c>
      <c r="B9884">
        <f t="shared" si="10180"/>
        <v>7413</v>
      </c>
      <c r="C9884">
        <f t="shared" si="10124"/>
        <v>10000</v>
      </c>
      <c r="D9884" t="str">
        <f t="shared" si="10154"/>
        <v>7411 7413 10000</v>
      </c>
    </row>
    <row r="9885" spans="1:4" x14ac:dyDescent="0.3">
      <c r="A9885">
        <f t="shared" ref="A9885:B9885" si="10181">A9881+3</f>
        <v>7412</v>
      </c>
      <c r="B9885">
        <f t="shared" si="10181"/>
        <v>7414</v>
      </c>
      <c r="C9885">
        <f t="shared" si="10124"/>
        <v>1</v>
      </c>
      <c r="D9885" t="str">
        <f t="shared" si="10154"/>
        <v>7412 7414 1</v>
      </c>
    </row>
    <row r="9886" spans="1:4" x14ac:dyDescent="0.3">
      <c r="A9886">
        <f t="shared" ref="A9886:B9886" si="10182">A9882+3</f>
        <v>7413</v>
      </c>
      <c r="B9886">
        <f t="shared" si="10182"/>
        <v>7414</v>
      </c>
      <c r="C9886">
        <f t="shared" si="10124"/>
        <v>1</v>
      </c>
      <c r="D9886" t="str">
        <f t="shared" si="10154"/>
        <v>7413 7414 1</v>
      </c>
    </row>
    <row r="9887" spans="1:4" x14ac:dyDescent="0.3">
      <c r="A9887">
        <f t="shared" ref="A9887:B9887" si="10183">A9883+3</f>
        <v>7414</v>
      </c>
      <c r="B9887">
        <f t="shared" si="10183"/>
        <v>7415</v>
      </c>
      <c r="C9887">
        <f t="shared" si="10124"/>
        <v>1</v>
      </c>
      <c r="D9887" t="str">
        <f t="shared" si="10154"/>
        <v>7414 7415 1</v>
      </c>
    </row>
    <row r="9888" spans="1:4" x14ac:dyDescent="0.3">
      <c r="A9888">
        <f t="shared" ref="A9888:B9888" si="10184">A9884+3</f>
        <v>7414</v>
      </c>
      <c r="B9888">
        <f t="shared" si="10184"/>
        <v>7416</v>
      </c>
      <c r="C9888">
        <f t="shared" si="10124"/>
        <v>10000</v>
      </c>
      <c r="D9888" t="str">
        <f t="shared" si="10154"/>
        <v>7414 7416 10000</v>
      </c>
    </row>
    <row r="9889" spans="1:4" x14ac:dyDescent="0.3">
      <c r="A9889">
        <f t="shared" ref="A9889:B9889" si="10185">A9885+3</f>
        <v>7415</v>
      </c>
      <c r="B9889">
        <f t="shared" si="10185"/>
        <v>7417</v>
      </c>
      <c r="C9889">
        <f t="shared" si="10124"/>
        <v>1</v>
      </c>
      <c r="D9889" t="str">
        <f t="shared" si="10154"/>
        <v>7415 7417 1</v>
      </c>
    </row>
    <row r="9890" spans="1:4" x14ac:dyDescent="0.3">
      <c r="A9890">
        <f t="shared" ref="A9890:B9890" si="10186">A9886+3</f>
        <v>7416</v>
      </c>
      <c r="B9890">
        <f t="shared" si="10186"/>
        <v>7417</v>
      </c>
      <c r="C9890">
        <f t="shared" si="10124"/>
        <v>1</v>
      </c>
      <c r="D9890" t="str">
        <f t="shared" si="10154"/>
        <v>7416 7417 1</v>
      </c>
    </row>
    <row r="9891" spans="1:4" x14ac:dyDescent="0.3">
      <c r="A9891">
        <f t="shared" ref="A9891:B9891" si="10187">A9887+3</f>
        <v>7417</v>
      </c>
      <c r="B9891">
        <f t="shared" si="10187"/>
        <v>7418</v>
      </c>
      <c r="C9891">
        <f t="shared" si="10124"/>
        <v>1</v>
      </c>
      <c r="D9891" t="str">
        <f t="shared" si="10154"/>
        <v>7417 7418 1</v>
      </c>
    </row>
    <row r="9892" spans="1:4" x14ac:dyDescent="0.3">
      <c r="A9892">
        <f t="shared" ref="A9892:B9892" si="10188">A9888+3</f>
        <v>7417</v>
      </c>
      <c r="B9892">
        <f t="shared" si="10188"/>
        <v>7419</v>
      </c>
      <c r="C9892">
        <f t="shared" si="10124"/>
        <v>10000</v>
      </c>
      <c r="D9892" t="str">
        <f t="shared" si="10154"/>
        <v>7417 7419 10000</v>
      </c>
    </row>
    <row r="9893" spans="1:4" x14ac:dyDescent="0.3">
      <c r="A9893">
        <f t="shared" ref="A9893:B9893" si="10189">A9889+3</f>
        <v>7418</v>
      </c>
      <c r="B9893">
        <f t="shared" si="10189"/>
        <v>7420</v>
      </c>
      <c r="C9893">
        <f t="shared" ref="C9893:C9956" si="10190">C9889</f>
        <v>1</v>
      </c>
      <c r="D9893" t="str">
        <f t="shared" si="10154"/>
        <v>7418 7420 1</v>
      </c>
    </row>
    <row r="9894" spans="1:4" x14ac:dyDescent="0.3">
      <c r="A9894">
        <f t="shared" ref="A9894:B9894" si="10191">A9890+3</f>
        <v>7419</v>
      </c>
      <c r="B9894">
        <f t="shared" si="10191"/>
        <v>7420</v>
      </c>
      <c r="C9894">
        <f t="shared" si="10190"/>
        <v>1</v>
      </c>
      <c r="D9894" t="str">
        <f t="shared" si="10154"/>
        <v>7419 7420 1</v>
      </c>
    </row>
    <row r="9895" spans="1:4" x14ac:dyDescent="0.3">
      <c r="A9895">
        <f t="shared" ref="A9895:B9895" si="10192">A9891+3</f>
        <v>7420</v>
      </c>
      <c r="B9895">
        <f t="shared" si="10192"/>
        <v>7421</v>
      </c>
      <c r="C9895">
        <f t="shared" si="10190"/>
        <v>1</v>
      </c>
      <c r="D9895" t="str">
        <f t="shared" si="10154"/>
        <v>7420 7421 1</v>
      </c>
    </row>
    <row r="9896" spans="1:4" x14ac:dyDescent="0.3">
      <c r="A9896">
        <f t="shared" ref="A9896:B9896" si="10193">A9892+3</f>
        <v>7420</v>
      </c>
      <c r="B9896">
        <f t="shared" si="10193"/>
        <v>7422</v>
      </c>
      <c r="C9896">
        <f t="shared" si="10190"/>
        <v>10000</v>
      </c>
      <c r="D9896" t="str">
        <f t="shared" si="10154"/>
        <v>7420 7422 10000</v>
      </c>
    </row>
    <row r="9897" spans="1:4" x14ac:dyDescent="0.3">
      <c r="A9897">
        <f t="shared" ref="A9897:B9897" si="10194">A9893+3</f>
        <v>7421</v>
      </c>
      <c r="B9897">
        <f t="shared" si="10194"/>
        <v>7423</v>
      </c>
      <c r="C9897">
        <f t="shared" si="10190"/>
        <v>1</v>
      </c>
      <c r="D9897" t="str">
        <f t="shared" si="10154"/>
        <v>7421 7423 1</v>
      </c>
    </row>
    <row r="9898" spans="1:4" x14ac:dyDescent="0.3">
      <c r="A9898">
        <f t="shared" ref="A9898:B9898" si="10195">A9894+3</f>
        <v>7422</v>
      </c>
      <c r="B9898">
        <f t="shared" si="10195"/>
        <v>7423</v>
      </c>
      <c r="C9898">
        <f t="shared" si="10190"/>
        <v>1</v>
      </c>
      <c r="D9898" t="str">
        <f t="shared" si="10154"/>
        <v>7422 7423 1</v>
      </c>
    </row>
    <row r="9899" spans="1:4" x14ac:dyDescent="0.3">
      <c r="A9899">
        <f t="shared" ref="A9899:B9899" si="10196">A9895+3</f>
        <v>7423</v>
      </c>
      <c r="B9899">
        <f t="shared" si="10196"/>
        <v>7424</v>
      </c>
      <c r="C9899">
        <f t="shared" si="10190"/>
        <v>1</v>
      </c>
      <c r="D9899" t="str">
        <f t="shared" si="10154"/>
        <v>7423 7424 1</v>
      </c>
    </row>
    <row r="9900" spans="1:4" x14ac:dyDescent="0.3">
      <c r="A9900">
        <f t="shared" ref="A9900:B9900" si="10197">A9896+3</f>
        <v>7423</v>
      </c>
      <c r="B9900">
        <f t="shared" si="10197"/>
        <v>7425</v>
      </c>
      <c r="C9900">
        <f t="shared" si="10190"/>
        <v>10000</v>
      </c>
      <c r="D9900" t="str">
        <f t="shared" si="10154"/>
        <v>7423 7425 10000</v>
      </c>
    </row>
    <row r="9901" spans="1:4" x14ac:dyDescent="0.3">
      <c r="A9901">
        <f t="shared" ref="A9901:B9901" si="10198">A9897+3</f>
        <v>7424</v>
      </c>
      <c r="B9901">
        <f t="shared" si="10198"/>
        <v>7426</v>
      </c>
      <c r="C9901">
        <f t="shared" si="10190"/>
        <v>1</v>
      </c>
      <c r="D9901" t="str">
        <f t="shared" si="10154"/>
        <v>7424 7426 1</v>
      </c>
    </row>
    <row r="9902" spans="1:4" x14ac:dyDescent="0.3">
      <c r="A9902">
        <f t="shared" ref="A9902:B9902" si="10199">A9898+3</f>
        <v>7425</v>
      </c>
      <c r="B9902">
        <f t="shared" si="10199"/>
        <v>7426</v>
      </c>
      <c r="C9902">
        <f t="shared" si="10190"/>
        <v>1</v>
      </c>
      <c r="D9902" t="str">
        <f t="shared" si="10154"/>
        <v>7425 7426 1</v>
      </c>
    </row>
    <row r="9903" spans="1:4" x14ac:dyDescent="0.3">
      <c r="A9903">
        <f t="shared" ref="A9903:B9903" si="10200">A9899+3</f>
        <v>7426</v>
      </c>
      <c r="B9903">
        <f t="shared" si="10200"/>
        <v>7427</v>
      </c>
      <c r="C9903">
        <f t="shared" si="10190"/>
        <v>1</v>
      </c>
      <c r="D9903" t="str">
        <f t="shared" si="10154"/>
        <v>7426 7427 1</v>
      </c>
    </row>
    <row r="9904" spans="1:4" x14ac:dyDescent="0.3">
      <c r="A9904">
        <f t="shared" ref="A9904:B9904" si="10201">A9900+3</f>
        <v>7426</v>
      </c>
      <c r="B9904">
        <f t="shared" si="10201"/>
        <v>7428</v>
      </c>
      <c r="C9904">
        <f t="shared" si="10190"/>
        <v>10000</v>
      </c>
      <c r="D9904" t="str">
        <f t="shared" si="10154"/>
        <v>7426 7428 10000</v>
      </c>
    </row>
    <row r="9905" spans="1:4" x14ac:dyDescent="0.3">
      <c r="A9905">
        <f t="shared" ref="A9905:B9905" si="10202">A9901+3</f>
        <v>7427</v>
      </c>
      <c r="B9905">
        <f t="shared" si="10202"/>
        <v>7429</v>
      </c>
      <c r="C9905">
        <f t="shared" si="10190"/>
        <v>1</v>
      </c>
      <c r="D9905" t="str">
        <f t="shared" si="10154"/>
        <v>7427 7429 1</v>
      </c>
    </row>
    <row r="9906" spans="1:4" x14ac:dyDescent="0.3">
      <c r="A9906">
        <f t="shared" ref="A9906:B9906" si="10203">A9902+3</f>
        <v>7428</v>
      </c>
      <c r="B9906">
        <f t="shared" si="10203"/>
        <v>7429</v>
      </c>
      <c r="C9906">
        <f t="shared" si="10190"/>
        <v>1</v>
      </c>
      <c r="D9906" t="str">
        <f t="shared" si="10154"/>
        <v>7428 7429 1</v>
      </c>
    </row>
    <row r="9907" spans="1:4" x14ac:dyDescent="0.3">
      <c r="A9907">
        <f t="shared" ref="A9907:B9907" si="10204">A9903+3</f>
        <v>7429</v>
      </c>
      <c r="B9907">
        <f t="shared" si="10204"/>
        <v>7430</v>
      </c>
      <c r="C9907">
        <f t="shared" si="10190"/>
        <v>1</v>
      </c>
      <c r="D9907" t="str">
        <f t="shared" si="10154"/>
        <v>7429 7430 1</v>
      </c>
    </row>
    <row r="9908" spans="1:4" x14ac:dyDescent="0.3">
      <c r="A9908">
        <f t="shared" ref="A9908:B9908" si="10205">A9904+3</f>
        <v>7429</v>
      </c>
      <c r="B9908">
        <f t="shared" si="10205"/>
        <v>7431</v>
      </c>
      <c r="C9908">
        <f t="shared" si="10190"/>
        <v>10000</v>
      </c>
      <c r="D9908" t="str">
        <f t="shared" si="10154"/>
        <v>7429 7431 10000</v>
      </c>
    </row>
    <row r="9909" spans="1:4" x14ac:dyDescent="0.3">
      <c r="A9909">
        <f t="shared" ref="A9909:B9909" si="10206">A9905+3</f>
        <v>7430</v>
      </c>
      <c r="B9909">
        <f t="shared" si="10206"/>
        <v>7432</v>
      </c>
      <c r="C9909">
        <f t="shared" si="10190"/>
        <v>1</v>
      </c>
      <c r="D9909" t="str">
        <f t="shared" si="10154"/>
        <v>7430 7432 1</v>
      </c>
    </row>
    <row r="9910" spans="1:4" x14ac:dyDescent="0.3">
      <c r="A9910">
        <f t="shared" ref="A9910:B9910" si="10207">A9906+3</f>
        <v>7431</v>
      </c>
      <c r="B9910">
        <f t="shared" si="10207"/>
        <v>7432</v>
      </c>
      <c r="C9910">
        <f t="shared" si="10190"/>
        <v>1</v>
      </c>
      <c r="D9910" t="str">
        <f t="shared" si="10154"/>
        <v>7431 7432 1</v>
      </c>
    </row>
    <row r="9911" spans="1:4" x14ac:dyDescent="0.3">
      <c r="A9911">
        <f t="shared" ref="A9911:B9911" si="10208">A9907+3</f>
        <v>7432</v>
      </c>
      <c r="B9911">
        <f t="shared" si="10208"/>
        <v>7433</v>
      </c>
      <c r="C9911">
        <f t="shared" si="10190"/>
        <v>1</v>
      </c>
      <c r="D9911" t="str">
        <f t="shared" si="10154"/>
        <v>7432 7433 1</v>
      </c>
    </row>
    <row r="9912" spans="1:4" x14ac:dyDescent="0.3">
      <c r="A9912">
        <f t="shared" ref="A9912:B9912" si="10209">A9908+3</f>
        <v>7432</v>
      </c>
      <c r="B9912">
        <f t="shared" si="10209"/>
        <v>7434</v>
      </c>
      <c r="C9912">
        <f t="shared" si="10190"/>
        <v>10000</v>
      </c>
      <c r="D9912" t="str">
        <f t="shared" si="10154"/>
        <v>7432 7434 10000</v>
      </c>
    </row>
    <row r="9913" spans="1:4" x14ac:dyDescent="0.3">
      <c r="A9913">
        <f t="shared" ref="A9913:B9913" si="10210">A9909+3</f>
        <v>7433</v>
      </c>
      <c r="B9913">
        <f t="shared" si="10210"/>
        <v>7435</v>
      </c>
      <c r="C9913">
        <f t="shared" si="10190"/>
        <v>1</v>
      </c>
      <c r="D9913" t="str">
        <f t="shared" si="10154"/>
        <v>7433 7435 1</v>
      </c>
    </row>
    <row r="9914" spans="1:4" x14ac:dyDescent="0.3">
      <c r="A9914">
        <f t="shared" ref="A9914:B9914" si="10211">A9910+3</f>
        <v>7434</v>
      </c>
      <c r="B9914">
        <f t="shared" si="10211"/>
        <v>7435</v>
      </c>
      <c r="C9914">
        <f t="shared" si="10190"/>
        <v>1</v>
      </c>
      <c r="D9914" t="str">
        <f t="shared" si="10154"/>
        <v>7434 7435 1</v>
      </c>
    </row>
    <row r="9915" spans="1:4" x14ac:dyDescent="0.3">
      <c r="A9915">
        <f t="shared" ref="A9915:B9915" si="10212">A9911+3</f>
        <v>7435</v>
      </c>
      <c r="B9915">
        <f t="shared" si="10212"/>
        <v>7436</v>
      </c>
      <c r="C9915">
        <f t="shared" si="10190"/>
        <v>1</v>
      </c>
      <c r="D9915" t="str">
        <f t="shared" si="10154"/>
        <v>7435 7436 1</v>
      </c>
    </row>
    <row r="9916" spans="1:4" x14ac:dyDescent="0.3">
      <c r="A9916">
        <f t="shared" ref="A9916:B9916" si="10213">A9912+3</f>
        <v>7435</v>
      </c>
      <c r="B9916">
        <f t="shared" si="10213"/>
        <v>7437</v>
      </c>
      <c r="C9916">
        <f t="shared" si="10190"/>
        <v>10000</v>
      </c>
      <c r="D9916" t="str">
        <f t="shared" si="10154"/>
        <v>7435 7437 10000</v>
      </c>
    </row>
    <row r="9917" spans="1:4" x14ac:dyDescent="0.3">
      <c r="A9917">
        <f t="shared" ref="A9917:B9917" si="10214">A9913+3</f>
        <v>7436</v>
      </c>
      <c r="B9917">
        <f t="shared" si="10214"/>
        <v>7438</v>
      </c>
      <c r="C9917">
        <f t="shared" si="10190"/>
        <v>1</v>
      </c>
      <c r="D9917" t="str">
        <f t="shared" si="10154"/>
        <v>7436 7438 1</v>
      </c>
    </row>
    <row r="9918" spans="1:4" x14ac:dyDescent="0.3">
      <c r="A9918">
        <f t="shared" ref="A9918:B9918" si="10215">A9914+3</f>
        <v>7437</v>
      </c>
      <c r="B9918">
        <f t="shared" si="10215"/>
        <v>7438</v>
      </c>
      <c r="C9918">
        <f t="shared" si="10190"/>
        <v>1</v>
      </c>
      <c r="D9918" t="str">
        <f t="shared" si="10154"/>
        <v>7437 7438 1</v>
      </c>
    </row>
    <row r="9919" spans="1:4" x14ac:dyDescent="0.3">
      <c r="A9919">
        <f t="shared" ref="A9919:B9919" si="10216">A9915+3</f>
        <v>7438</v>
      </c>
      <c r="B9919">
        <f t="shared" si="10216"/>
        <v>7439</v>
      </c>
      <c r="C9919">
        <f t="shared" si="10190"/>
        <v>1</v>
      </c>
      <c r="D9919" t="str">
        <f t="shared" si="10154"/>
        <v>7438 7439 1</v>
      </c>
    </row>
    <row r="9920" spans="1:4" x14ac:dyDescent="0.3">
      <c r="A9920">
        <f t="shared" ref="A9920:B9920" si="10217">A9916+3</f>
        <v>7438</v>
      </c>
      <c r="B9920">
        <f t="shared" si="10217"/>
        <v>7440</v>
      </c>
      <c r="C9920">
        <f t="shared" si="10190"/>
        <v>10000</v>
      </c>
      <c r="D9920" t="str">
        <f t="shared" si="10154"/>
        <v>7438 7440 10000</v>
      </c>
    </row>
    <row r="9921" spans="1:4" x14ac:dyDescent="0.3">
      <c r="A9921">
        <f t="shared" ref="A9921:B9921" si="10218">A9917+3</f>
        <v>7439</v>
      </c>
      <c r="B9921">
        <f t="shared" si="10218"/>
        <v>7441</v>
      </c>
      <c r="C9921">
        <f t="shared" si="10190"/>
        <v>1</v>
      </c>
      <c r="D9921" t="str">
        <f t="shared" si="10154"/>
        <v>7439 7441 1</v>
      </c>
    </row>
    <row r="9922" spans="1:4" x14ac:dyDescent="0.3">
      <c r="A9922">
        <f t="shared" ref="A9922:B9922" si="10219">A9918+3</f>
        <v>7440</v>
      </c>
      <c r="B9922">
        <f t="shared" si="10219"/>
        <v>7441</v>
      </c>
      <c r="C9922">
        <f t="shared" si="10190"/>
        <v>1</v>
      </c>
      <c r="D9922" t="str">
        <f t="shared" ref="D9922:D9985" si="10220">_xlfn.CONCAT(A9922,IF(B9922&lt;&gt;"",_xlfn.CONCAT(" ",B9922),""),IF(C9922&lt;&gt;"",_xlfn.CONCAT(" ",C9922),""))</f>
        <v>7440 7441 1</v>
      </c>
    </row>
    <row r="9923" spans="1:4" x14ac:dyDescent="0.3">
      <c r="A9923">
        <f t="shared" ref="A9923:B9923" si="10221">A9919+3</f>
        <v>7441</v>
      </c>
      <c r="B9923">
        <f t="shared" si="10221"/>
        <v>7442</v>
      </c>
      <c r="C9923">
        <f t="shared" si="10190"/>
        <v>1</v>
      </c>
      <c r="D9923" t="str">
        <f t="shared" si="10220"/>
        <v>7441 7442 1</v>
      </c>
    </row>
    <row r="9924" spans="1:4" x14ac:dyDescent="0.3">
      <c r="A9924">
        <f t="shared" ref="A9924:B9924" si="10222">A9920+3</f>
        <v>7441</v>
      </c>
      <c r="B9924">
        <f t="shared" si="10222"/>
        <v>7443</v>
      </c>
      <c r="C9924">
        <f t="shared" si="10190"/>
        <v>10000</v>
      </c>
      <c r="D9924" t="str">
        <f t="shared" si="10220"/>
        <v>7441 7443 10000</v>
      </c>
    </row>
    <row r="9925" spans="1:4" x14ac:dyDescent="0.3">
      <c r="A9925">
        <f t="shared" ref="A9925:B9925" si="10223">A9921+3</f>
        <v>7442</v>
      </c>
      <c r="B9925">
        <f t="shared" si="10223"/>
        <v>7444</v>
      </c>
      <c r="C9925">
        <f t="shared" si="10190"/>
        <v>1</v>
      </c>
      <c r="D9925" t="str">
        <f t="shared" si="10220"/>
        <v>7442 7444 1</v>
      </c>
    </row>
    <row r="9926" spans="1:4" x14ac:dyDescent="0.3">
      <c r="A9926">
        <f t="shared" ref="A9926:B9926" si="10224">A9922+3</f>
        <v>7443</v>
      </c>
      <c r="B9926">
        <f t="shared" si="10224"/>
        <v>7444</v>
      </c>
      <c r="C9926">
        <f t="shared" si="10190"/>
        <v>1</v>
      </c>
      <c r="D9926" t="str">
        <f t="shared" si="10220"/>
        <v>7443 7444 1</v>
      </c>
    </row>
    <row r="9927" spans="1:4" x14ac:dyDescent="0.3">
      <c r="A9927">
        <f t="shared" ref="A9927:B9927" si="10225">A9923+3</f>
        <v>7444</v>
      </c>
      <c r="B9927">
        <f t="shared" si="10225"/>
        <v>7445</v>
      </c>
      <c r="C9927">
        <f t="shared" si="10190"/>
        <v>1</v>
      </c>
      <c r="D9927" t="str">
        <f t="shared" si="10220"/>
        <v>7444 7445 1</v>
      </c>
    </row>
    <row r="9928" spans="1:4" x14ac:dyDescent="0.3">
      <c r="A9928">
        <f t="shared" ref="A9928:B9928" si="10226">A9924+3</f>
        <v>7444</v>
      </c>
      <c r="B9928">
        <f t="shared" si="10226"/>
        <v>7446</v>
      </c>
      <c r="C9928">
        <f t="shared" si="10190"/>
        <v>10000</v>
      </c>
      <c r="D9928" t="str">
        <f t="shared" si="10220"/>
        <v>7444 7446 10000</v>
      </c>
    </row>
    <row r="9929" spans="1:4" x14ac:dyDescent="0.3">
      <c r="A9929">
        <f t="shared" ref="A9929:B9929" si="10227">A9925+3</f>
        <v>7445</v>
      </c>
      <c r="B9929">
        <f t="shared" si="10227"/>
        <v>7447</v>
      </c>
      <c r="C9929">
        <f t="shared" si="10190"/>
        <v>1</v>
      </c>
      <c r="D9929" t="str">
        <f t="shared" si="10220"/>
        <v>7445 7447 1</v>
      </c>
    </row>
    <row r="9930" spans="1:4" x14ac:dyDescent="0.3">
      <c r="A9930">
        <f t="shared" ref="A9930:B9930" si="10228">A9926+3</f>
        <v>7446</v>
      </c>
      <c r="B9930">
        <f t="shared" si="10228"/>
        <v>7447</v>
      </c>
      <c r="C9930">
        <f t="shared" si="10190"/>
        <v>1</v>
      </c>
      <c r="D9930" t="str">
        <f t="shared" si="10220"/>
        <v>7446 7447 1</v>
      </c>
    </row>
    <row r="9931" spans="1:4" x14ac:dyDescent="0.3">
      <c r="A9931">
        <f t="shared" ref="A9931:B9931" si="10229">A9927+3</f>
        <v>7447</v>
      </c>
      <c r="B9931">
        <f t="shared" si="10229"/>
        <v>7448</v>
      </c>
      <c r="C9931">
        <f t="shared" si="10190"/>
        <v>1</v>
      </c>
      <c r="D9931" t="str">
        <f t="shared" si="10220"/>
        <v>7447 7448 1</v>
      </c>
    </row>
    <row r="9932" spans="1:4" x14ac:dyDescent="0.3">
      <c r="A9932">
        <f t="shared" ref="A9932:B9932" si="10230">A9928+3</f>
        <v>7447</v>
      </c>
      <c r="B9932">
        <f t="shared" si="10230"/>
        <v>7449</v>
      </c>
      <c r="C9932">
        <f t="shared" si="10190"/>
        <v>10000</v>
      </c>
      <c r="D9932" t="str">
        <f t="shared" si="10220"/>
        <v>7447 7449 10000</v>
      </c>
    </row>
    <row r="9933" spans="1:4" x14ac:dyDescent="0.3">
      <c r="A9933">
        <f t="shared" ref="A9933:B9933" si="10231">A9929+3</f>
        <v>7448</v>
      </c>
      <c r="B9933">
        <f t="shared" si="10231"/>
        <v>7450</v>
      </c>
      <c r="C9933">
        <f t="shared" si="10190"/>
        <v>1</v>
      </c>
      <c r="D9933" t="str">
        <f t="shared" si="10220"/>
        <v>7448 7450 1</v>
      </c>
    </row>
    <row r="9934" spans="1:4" x14ac:dyDescent="0.3">
      <c r="A9934">
        <f t="shared" ref="A9934:B9934" si="10232">A9930+3</f>
        <v>7449</v>
      </c>
      <c r="B9934">
        <f t="shared" si="10232"/>
        <v>7450</v>
      </c>
      <c r="C9934">
        <f t="shared" si="10190"/>
        <v>1</v>
      </c>
      <c r="D9934" t="str">
        <f t="shared" si="10220"/>
        <v>7449 7450 1</v>
      </c>
    </row>
    <row r="9935" spans="1:4" x14ac:dyDescent="0.3">
      <c r="A9935">
        <f t="shared" ref="A9935:B9935" si="10233">A9931+3</f>
        <v>7450</v>
      </c>
      <c r="B9935">
        <f t="shared" si="10233"/>
        <v>7451</v>
      </c>
      <c r="C9935">
        <f t="shared" si="10190"/>
        <v>1</v>
      </c>
      <c r="D9935" t="str">
        <f t="shared" si="10220"/>
        <v>7450 7451 1</v>
      </c>
    </row>
    <row r="9936" spans="1:4" x14ac:dyDescent="0.3">
      <c r="A9936">
        <f t="shared" ref="A9936:B9936" si="10234">A9932+3</f>
        <v>7450</v>
      </c>
      <c r="B9936">
        <f t="shared" si="10234"/>
        <v>7452</v>
      </c>
      <c r="C9936">
        <f t="shared" si="10190"/>
        <v>10000</v>
      </c>
      <c r="D9936" t="str">
        <f t="shared" si="10220"/>
        <v>7450 7452 10000</v>
      </c>
    </row>
    <row r="9937" spans="1:4" x14ac:dyDescent="0.3">
      <c r="A9937">
        <f t="shared" ref="A9937:B9937" si="10235">A9933+3</f>
        <v>7451</v>
      </c>
      <c r="B9937">
        <f t="shared" si="10235"/>
        <v>7453</v>
      </c>
      <c r="C9937">
        <f t="shared" si="10190"/>
        <v>1</v>
      </c>
      <c r="D9937" t="str">
        <f t="shared" si="10220"/>
        <v>7451 7453 1</v>
      </c>
    </row>
    <row r="9938" spans="1:4" x14ac:dyDescent="0.3">
      <c r="A9938">
        <f t="shared" ref="A9938:B9938" si="10236">A9934+3</f>
        <v>7452</v>
      </c>
      <c r="B9938">
        <f t="shared" si="10236"/>
        <v>7453</v>
      </c>
      <c r="C9938">
        <f t="shared" si="10190"/>
        <v>1</v>
      </c>
      <c r="D9938" t="str">
        <f t="shared" si="10220"/>
        <v>7452 7453 1</v>
      </c>
    </row>
    <row r="9939" spans="1:4" x14ac:dyDescent="0.3">
      <c r="A9939">
        <f t="shared" ref="A9939:B9939" si="10237">A9935+3</f>
        <v>7453</v>
      </c>
      <c r="B9939">
        <f t="shared" si="10237"/>
        <v>7454</v>
      </c>
      <c r="C9939">
        <f t="shared" si="10190"/>
        <v>1</v>
      </c>
      <c r="D9939" t="str">
        <f t="shared" si="10220"/>
        <v>7453 7454 1</v>
      </c>
    </row>
    <row r="9940" spans="1:4" x14ac:dyDescent="0.3">
      <c r="A9940">
        <f t="shared" ref="A9940:B9940" si="10238">A9936+3</f>
        <v>7453</v>
      </c>
      <c r="B9940">
        <f t="shared" si="10238"/>
        <v>7455</v>
      </c>
      <c r="C9940">
        <f t="shared" si="10190"/>
        <v>10000</v>
      </c>
      <c r="D9940" t="str">
        <f t="shared" si="10220"/>
        <v>7453 7455 10000</v>
      </c>
    </row>
    <row r="9941" spans="1:4" x14ac:dyDescent="0.3">
      <c r="A9941">
        <f t="shared" ref="A9941:B9941" si="10239">A9937+3</f>
        <v>7454</v>
      </c>
      <c r="B9941">
        <f t="shared" si="10239"/>
        <v>7456</v>
      </c>
      <c r="C9941">
        <f t="shared" si="10190"/>
        <v>1</v>
      </c>
      <c r="D9941" t="str">
        <f t="shared" si="10220"/>
        <v>7454 7456 1</v>
      </c>
    </row>
    <row r="9942" spans="1:4" x14ac:dyDescent="0.3">
      <c r="A9942">
        <f t="shared" ref="A9942:B9942" si="10240">A9938+3</f>
        <v>7455</v>
      </c>
      <c r="B9942">
        <f t="shared" si="10240"/>
        <v>7456</v>
      </c>
      <c r="C9942">
        <f t="shared" si="10190"/>
        <v>1</v>
      </c>
      <c r="D9942" t="str">
        <f t="shared" si="10220"/>
        <v>7455 7456 1</v>
      </c>
    </row>
    <row r="9943" spans="1:4" x14ac:dyDescent="0.3">
      <c r="A9943">
        <f t="shared" ref="A9943:B9943" si="10241">A9939+3</f>
        <v>7456</v>
      </c>
      <c r="B9943">
        <f t="shared" si="10241"/>
        <v>7457</v>
      </c>
      <c r="C9943">
        <f t="shared" si="10190"/>
        <v>1</v>
      </c>
      <c r="D9943" t="str">
        <f t="shared" si="10220"/>
        <v>7456 7457 1</v>
      </c>
    </row>
    <row r="9944" spans="1:4" x14ac:dyDescent="0.3">
      <c r="A9944">
        <f t="shared" ref="A9944:B9944" si="10242">A9940+3</f>
        <v>7456</v>
      </c>
      <c r="B9944">
        <f t="shared" si="10242"/>
        <v>7458</v>
      </c>
      <c r="C9944">
        <f t="shared" si="10190"/>
        <v>10000</v>
      </c>
      <c r="D9944" t="str">
        <f t="shared" si="10220"/>
        <v>7456 7458 10000</v>
      </c>
    </row>
    <row r="9945" spans="1:4" x14ac:dyDescent="0.3">
      <c r="A9945">
        <f t="shared" ref="A9945:B9945" si="10243">A9941+3</f>
        <v>7457</v>
      </c>
      <c r="B9945">
        <f t="shared" si="10243"/>
        <v>7459</v>
      </c>
      <c r="C9945">
        <f t="shared" si="10190"/>
        <v>1</v>
      </c>
      <c r="D9945" t="str">
        <f t="shared" si="10220"/>
        <v>7457 7459 1</v>
      </c>
    </row>
    <row r="9946" spans="1:4" x14ac:dyDescent="0.3">
      <c r="A9946">
        <f t="shared" ref="A9946:B9946" si="10244">A9942+3</f>
        <v>7458</v>
      </c>
      <c r="B9946">
        <f t="shared" si="10244"/>
        <v>7459</v>
      </c>
      <c r="C9946">
        <f t="shared" si="10190"/>
        <v>1</v>
      </c>
      <c r="D9946" t="str">
        <f t="shared" si="10220"/>
        <v>7458 7459 1</v>
      </c>
    </row>
    <row r="9947" spans="1:4" x14ac:dyDescent="0.3">
      <c r="A9947">
        <f t="shared" ref="A9947:B9947" si="10245">A9943+3</f>
        <v>7459</v>
      </c>
      <c r="B9947">
        <f t="shared" si="10245"/>
        <v>7460</v>
      </c>
      <c r="C9947">
        <f t="shared" si="10190"/>
        <v>1</v>
      </c>
      <c r="D9947" t="str">
        <f t="shared" si="10220"/>
        <v>7459 7460 1</v>
      </c>
    </row>
    <row r="9948" spans="1:4" x14ac:dyDescent="0.3">
      <c r="A9948">
        <f t="shared" ref="A9948:B9948" si="10246">A9944+3</f>
        <v>7459</v>
      </c>
      <c r="B9948">
        <f t="shared" si="10246"/>
        <v>7461</v>
      </c>
      <c r="C9948">
        <f t="shared" si="10190"/>
        <v>10000</v>
      </c>
      <c r="D9948" t="str">
        <f t="shared" si="10220"/>
        <v>7459 7461 10000</v>
      </c>
    </row>
    <row r="9949" spans="1:4" x14ac:dyDescent="0.3">
      <c r="A9949">
        <f t="shared" ref="A9949:B9949" si="10247">A9945+3</f>
        <v>7460</v>
      </c>
      <c r="B9949">
        <f t="shared" si="10247"/>
        <v>7462</v>
      </c>
      <c r="C9949">
        <f t="shared" si="10190"/>
        <v>1</v>
      </c>
      <c r="D9949" t="str">
        <f t="shared" si="10220"/>
        <v>7460 7462 1</v>
      </c>
    </row>
    <row r="9950" spans="1:4" x14ac:dyDescent="0.3">
      <c r="A9950">
        <f t="shared" ref="A9950:B9950" si="10248">A9946+3</f>
        <v>7461</v>
      </c>
      <c r="B9950">
        <f t="shared" si="10248"/>
        <v>7462</v>
      </c>
      <c r="C9950">
        <f t="shared" si="10190"/>
        <v>1</v>
      </c>
      <c r="D9950" t="str">
        <f t="shared" si="10220"/>
        <v>7461 7462 1</v>
      </c>
    </row>
    <row r="9951" spans="1:4" x14ac:dyDescent="0.3">
      <c r="A9951">
        <f t="shared" ref="A9951:B9951" si="10249">A9947+3</f>
        <v>7462</v>
      </c>
      <c r="B9951">
        <f t="shared" si="10249"/>
        <v>7463</v>
      </c>
      <c r="C9951">
        <f t="shared" si="10190"/>
        <v>1</v>
      </c>
      <c r="D9951" t="str">
        <f t="shared" si="10220"/>
        <v>7462 7463 1</v>
      </c>
    </row>
    <row r="9952" spans="1:4" x14ac:dyDescent="0.3">
      <c r="A9952">
        <f t="shared" ref="A9952:B9952" si="10250">A9948+3</f>
        <v>7462</v>
      </c>
      <c r="B9952">
        <f t="shared" si="10250"/>
        <v>7464</v>
      </c>
      <c r="C9952">
        <f t="shared" si="10190"/>
        <v>10000</v>
      </c>
      <c r="D9952" t="str">
        <f t="shared" si="10220"/>
        <v>7462 7464 10000</v>
      </c>
    </row>
    <row r="9953" spans="1:4" x14ac:dyDescent="0.3">
      <c r="A9953">
        <f t="shared" ref="A9953:B9953" si="10251">A9949+3</f>
        <v>7463</v>
      </c>
      <c r="B9953">
        <f t="shared" si="10251"/>
        <v>7465</v>
      </c>
      <c r="C9953">
        <f t="shared" si="10190"/>
        <v>1</v>
      </c>
      <c r="D9953" t="str">
        <f t="shared" si="10220"/>
        <v>7463 7465 1</v>
      </c>
    </row>
    <row r="9954" spans="1:4" x14ac:dyDescent="0.3">
      <c r="A9954">
        <f t="shared" ref="A9954:B9954" si="10252">A9950+3</f>
        <v>7464</v>
      </c>
      <c r="B9954">
        <f t="shared" si="10252"/>
        <v>7465</v>
      </c>
      <c r="C9954">
        <f t="shared" si="10190"/>
        <v>1</v>
      </c>
      <c r="D9954" t="str">
        <f t="shared" si="10220"/>
        <v>7464 7465 1</v>
      </c>
    </row>
    <row r="9955" spans="1:4" x14ac:dyDescent="0.3">
      <c r="A9955">
        <f t="shared" ref="A9955:B9955" si="10253">A9951+3</f>
        <v>7465</v>
      </c>
      <c r="B9955">
        <f t="shared" si="10253"/>
        <v>7466</v>
      </c>
      <c r="C9955">
        <f t="shared" si="10190"/>
        <v>1</v>
      </c>
      <c r="D9955" t="str">
        <f t="shared" si="10220"/>
        <v>7465 7466 1</v>
      </c>
    </row>
    <row r="9956" spans="1:4" x14ac:dyDescent="0.3">
      <c r="A9956">
        <f t="shared" ref="A9956:B9956" si="10254">A9952+3</f>
        <v>7465</v>
      </c>
      <c r="B9956">
        <f t="shared" si="10254"/>
        <v>7467</v>
      </c>
      <c r="C9956">
        <f t="shared" si="10190"/>
        <v>10000</v>
      </c>
      <c r="D9956" t="str">
        <f t="shared" si="10220"/>
        <v>7465 7467 10000</v>
      </c>
    </row>
    <row r="9957" spans="1:4" x14ac:dyDescent="0.3">
      <c r="A9957">
        <f t="shared" ref="A9957:B9957" si="10255">A9953+3</f>
        <v>7466</v>
      </c>
      <c r="B9957">
        <f t="shared" si="10255"/>
        <v>7468</v>
      </c>
      <c r="C9957">
        <f t="shared" ref="C9957:C10020" si="10256">C9953</f>
        <v>1</v>
      </c>
      <c r="D9957" t="str">
        <f t="shared" si="10220"/>
        <v>7466 7468 1</v>
      </c>
    </row>
    <row r="9958" spans="1:4" x14ac:dyDescent="0.3">
      <c r="A9958">
        <f t="shared" ref="A9958:B9958" si="10257">A9954+3</f>
        <v>7467</v>
      </c>
      <c r="B9958">
        <f t="shared" si="10257"/>
        <v>7468</v>
      </c>
      <c r="C9958">
        <f t="shared" si="10256"/>
        <v>1</v>
      </c>
      <c r="D9958" t="str">
        <f t="shared" si="10220"/>
        <v>7467 7468 1</v>
      </c>
    </row>
    <row r="9959" spans="1:4" x14ac:dyDescent="0.3">
      <c r="A9959">
        <f t="shared" ref="A9959:B9959" si="10258">A9955+3</f>
        <v>7468</v>
      </c>
      <c r="B9959">
        <f t="shared" si="10258"/>
        <v>7469</v>
      </c>
      <c r="C9959">
        <f t="shared" si="10256"/>
        <v>1</v>
      </c>
      <c r="D9959" t="str">
        <f t="shared" si="10220"/>
        <v>7468 7469 1</v>
      </c>
    </row>
    <row r="9960" spans="1:4" x14ac:dyDescent="0.3">
      <c r="A9960">
        <f t="shared" ref="A9960:B9960" si="10259">A9956+3</f>
        <v>7468</v>
      </c>
      <c r="B9960">
        <f t="shared" si="10259"/>
        <v>7470</v>
      </c>
      <c r="C9960">
        <f t="shared" si="10256"/>
        <v>10000</v>
      </c>
      <c r="D9960" t="str">
        <f t="shared" si="10220"/>
        <v>7468 7470 10000</v>
      </c>
    </row>
    <row r="9961" spans="1:4" x14ac:dyDescent="0.3">
      <c r="A9961">
        <f t="shared" ref="A9961:B9961" si="10260">A9957+3</f>
        <v>7469</v>
      </c>
      <c r="B9961">
        <f t="shared" si="10260"/>
        <v>7471</v>
      </c>
      <c r="C9961">
        <f t="shared" si="10256"/>
        <v>1</v>
      </c>
      <c r="D9961" t="str">
        <f t="shared" si="10220"/>
        <v>7469 7471 1</v>
      </c>
    </row>
    <row r="9962" spans="1:4" x14ac:dyDescent="0.3">
      <c r="A9962">
        <f t="shared" ref="A9962:B9962" si="10261">A9958+3</f>
        <v>7470</v>
      </c>
      <c r="B9962">
        <f t="shared" si="10261"/>
        <v>7471</v>
      </c>
      <c r="C9962">
        <f t="shared" si="10256"/>
        <v>1</v>
      </c>
      <c r="D9962" t="str">
        <f t="shared" si="10220"/>
        <v>7470 7471 1</v>
      </c>
    </row>
    <row r="9963" spans="1:4" x14ac:dyDescent="0.3">
      <c r="A9963">
        <f t="shared" ref="A9963:B9963" si="10262">A9959+3</f>
        <v>7471</v>
      </c>
      <c r="B9963">
        <f t="shared" si="10262"/>
        <v>7472</v>
      </c>
      <c r="C9963">
        <f t="shared" si="10256"/>
        <v>1</v>
      </c>
      <c r="D9963" t="str">
        <f t="shared" si="10220"/>
        <v>7471 7472 1</v>
      </c>
    </row>
    <row r="9964" spans="1:4" x14ac:dyDescent="0.3">
      <c r="A9964">
        <f t="shared" ref="A9964:B9964" si="10263">A9960+3</f>
        <v>7471</v>
      </c>
      <c r="B9964">
        <f t="shared" si="10263"/>
        <v>7473</v>
      </c>
      <c r="C9964">
        <f t="shared" si="10256"/>
        <v>10000</v>
      </c>
      <c r="D9964" t="str">
        <f t="shared" si="10220"/>
        <v>7471 7473 10000</v>
      </c>
    </row>
    <row r="9965" spans="1:4" x14ac:dyDescent="0.3">
      <c r="A9965">
        <f t="shared" ref="A9965:B9965" si="10264">A9961+3</f>
        <v>7472</v>
      </c>
      <c r="B9965">
        <f t="shared" si="10264"/>
        <v>7474</v>
      </c>
      <c r="C9965">
        <f t="shared" si="10256"/>
        <v>1</v>
      </c>
      <c r="D9965" t="str">
        <f t="shared" si="10220"/>
        <v>7472 7474 1</v>
      </c>
    </row>
    <row r="9966" spans="1:4" x14ac:dyDescent="0.3">
      <c r="A9966">
        <f t="shared" ref="A9966:B9966" si="10265">A9962+3</f>
        <v>7473</v>
      </c>
      <c r="B9966">
        <f t="shared" si="10265"/>
        <v>7474</v>
      </c>
      <c r="C9966">
        <f t="shared" si="10256"/>
        <v>1</v>
      </c>
      <c r="D9966" t="str">
        <f t="shared" si="10220"/>
        <v>7473 7474 1</v>
      </c>
    </row>
    <row r="9967" spans="1:4" x14ac:dyDescent="0.3">
      <c r="A9967">
        <f t="shared" ref="A9967:B9967" si="10266">A9963+3</f>
        <v>7474</v>
      </c>
      <c r="B9967">
        <f t="shared" si="10266"/>
        <v>7475</v>
      </c>
      <c r="C9967">
        <f t="shared" si="10256"/>
        <v>1</v>
      </c>
      <c r="D9967" t="str">
        <f t="shared" si="10220"/>
        <v>7474 7475 1</v>
      </c>
    </row>
    <row r="9968" spans="1:4" x14ac:dyDescent="0.3">
      <c r="A9968">
        <f t="shared" ref="A9968:B9968" si="10267">A9964+3</f>
        <v>7474</v>
      </c>
      <c r="B9968">
        <f t="shared" si="10267"/>
        <v>7476</v>
      </c>
      <c r="C9968">
        <f t="shared" si="10256"/>
        <v>10000</v>
      </c>
      <c r="D9968" t="str">
        <f t="shared" si="10220"/>
        <v>7474 7476 10000</v>
      </c>
    </row>
    <row r="9969" spans="1:4" x14ac:dyDescent="0.3">
      <c r="A9969">
        <f t="shared" ref="A9969:B9969" si="10268">A9965+3</f>
        <v>7475</v>
      </c>
      <c r="B9969">
        <f t="shared" si="10268"/>
        <v>7477</v>
      </c>
      <c r="C9969">
        <f t="shared" si="10256"/>
        <v>1</v>
      </c>
      <c r="D9969" t="str">
        <f t="shared" si="10220"/>
        <v>7475 7477 1</v>
      </c>
    </row>
    <row r="9970" spans="1:4" x14ac:dyDescent="0.3">
      <c r="A9970">
        <f t="shared" ref="A9970:B9970" si="10269">A9966+3</f>
        <v>7476</v>
      </c>
      <c r="B9970">
        <f t="shared" si="10269"/>
        <v>7477</v>
      </c>
      <c r="C9970">
        <f t="shared" si="10256"/>
        <v>1</v>
      </c>
      <c r="D9970" t="str">
        <f t="shared" si="10220"/>
        <v>7476 7477 1</v>
      </c>
    </row>
    <row r="9971" spans="1:4" x14ac:dyDescent="0.3">
      <c r="A9971">
        <f t="shared" ref="A9971:B9971" si="10270">A9967+3</f>
        <v>7477</v>
      </c>
      <c r="B9971">
        <f t="shared" si="10270"/>
        <v>7478</v>
      </c>
      <c r="C9971">
        <f t="shared" si="10256"/>
        <v>1</v>
      </c>
      <c r="D9971" t="str">
        <f t="shared" si="10220"/>
        <v>7477 7478 1</v>
      </c>
    </row>
    <row r="9972" spans="1:4" x14ac:dyDescent="0.3">
      <c r="A9972">
        <f t="shared" ref="A9972:B9972" si="10271">A9968+3</f>
        <v>7477</v>
      </c>
      <c r="B9972">
        <f t="shared" si="10271"/>
        <v>7479</v>
      </c>
      <c r="C9972">
        <f t="shared" si="10256"/>
        <v>10000</v>
      </c>
      <c r="D9972" t="str">
        <f t="shared" si="10220"/>
        <v>7477 7479 10000</v>
      </c>
    </row>
    <row r="9973" spans="1:4" x14ac:dyDescent="0.3">
      <c r="A9973">
        <f t="shared" ref="A9973:B9973" si="10272">A9969+3</f>
        <v>7478</v>
      </c>
      <c r="B9973">
        <f t="shared" si="10272"/>
        <v>7480</v>
      </c>
      <c r="C9973">
        <f t="shared" si="10256"/>
        <v>1</v>
      </c>
      <c r="D9973" t="str">
        <f t="shared" si="10220"/>
        <v>7478 7480 1</v>
      </c>
    </row>
    <row r="9974" spans="1:4" x14ac:dyDescent="0.3">
      <c r="A9974">
        <f t="shared" ref="A9974:B9974" si="10273">A9970+3</f>
        <v>7479</v>
      </c>
      <c r="B9974">
        <f t="shared" si="10273"/>
        <v>7480</v>
      </c>
      <c r="C9974">
        <f t="shared" si="10256"/>
        <v>1</v>
      </c>
      <c r="D9974" t="str">
        <f t="shared" si="10220"/>
        <v>7479 7480 1</v>
      </c>
    </row>
    <row r="9975" spans="1:4" x14ac:dyDescent="0.3">
      <c r="A9975">
        <f t="shared" ref="A9975:B9975" si="10274">A9971+3</f>
        <v>7480</v>
      </c>
      <c r="B9975">
        <f t="shared" si="10274"/>
        <v>7481</v>
      </c>
      <c r="C9975">
        <f t="shared" si="10256"/>
        <v>1</v>
      </c>
      <c r="D9975" t="str">
        <f t="shared" si="10220"/>
        <v>7480 7481 1</v>
      </c>
    </row>
    <row r="9976" spans="1:4" x14ac:dyDescent="0.3">
      <c r="A9976">
        <f t="shared" ref="A9976:B9976" si="10275">A9972+3</f>
        <v>7480</v>
      </c>
      <c r="B9976">
        <f t="shared" si="10275"/>
        <v>7482</v>
      </c>
      <c r="C9976">
        <f t="shared" si="10256"/>
        <v>10000</v>
      </c>
      <c r="D9976" t="str">
        <f t="shared" si="10220"/>
        <v>7480 7482 10000</v>
      </c>
    </row>
    <row r="9977" spans="1:4" x14ac:dyDescent="0.3">
      <c r="A9977">
        <f t="shared" ref="A9977:B9977" si="10276">A9973+3</f>
        <v>7481</v>
      </c>
      <c r="B9977">
        <f t="shared" si="10276"/>
        <v>7483</v>
      </c>
      <c r="C9977">
        <f t="shared" si="10256"/>
        <v>1</v>
      </c>
      <c r="D9977" t="str">
        <f t="shared" si="10220"/>
        <v>7481 7483 1</v>
      </c>
    </row>
    <row r="9978" spans="1:4" x14ac:dyDescent="0.3">
      <c r="A9978">
        <f t="shared" ref="A9978:B9978" si="10277">A9974+3</f>
        <v>7482</v>
      </c>
      <c r="B9978">
        <f t="shared" si="10277"/>
        <v>7483</v>
      </c>
      <c r="C9978">
        <f t="shared" si="10256"/>
        <v>1</v>
      </c>
      <c r="D9978" t="str">
        <f t="shared" si="10220"/>
        <v>7482 7483 1</v>
      </c>
    </row>
    <row r="9979" spans="1:4" x14ac:dyDescent="0.3">
      <c r="A9979">
        <f t="shared" ref="A9979:B9979" si="10278">A9975+3</f>
        <v>7483</v>
      </c>
      <c r="B9979">
        <f t="shared" si="10278"/>
        <v>7484</v>
      </c>
      <c r="C9979">
        <f t="shared" si="10256"/>
        <v>1</v>
      </c>
      <c r="D9979" t="str">
        <f t="shared" si="10220"/>
        <v>7483 7484 1</v>
      </c>
    </row>
    <row r="9980" spans="1:4" x14ac:dyDescent="0.3">
      <c r="A9980">
        <f t="shared" ref="A9980:B9980" si="10279">A9976+3</f>
        <v>7483</v>
      </c>
      <c r="B9980">
        <f t="shared" si="10279"/>
        <v>7485</v>
      </c>
      <c r="C9980">
        <f t="shared" si="10256"/>
        <v>10000</v>
      </c>
      <c r="D9980" t="str">
        <f t="shared" si="10220"/>
        <v>7483 7485 10000</v>
      </c>
    </row>
    <row r="9981" spans="1:4" x14ac:dyDescent="0.3">
      <c r="A9981">
        <f t="shared" ref="A9981:B9981" si="10280">A9977+3</f>
        <v>7484</v>
      </c>
      <c r="B9981">
        <f t="shared" si="10280"/>
        <v>7486</v>
      </c>
      <c r="C9981">
        <f t="shared" si="10256"/>
        <v>1</v>
      </c>
      <c r="D9981" t="str">
        <f t="shared" si="10220"/>
        <v>7484 7486 1</v>
      </c>
    </row>
    <row r="9982" spans="1:4" x14ac:dyDescent="0.3">
      <c r="A9982">
        <f t="shared" ref="A9982:B9982" si="10281">A9978+3</f>
        <v>7485</v>
      </c>
      <c r="B9982">
        <f t="shared" si="10281"/>
        <v>7486</v>
      </c>
      <c r="C9982">
        <f t="shared" si="10256"/>
        <v>1</v>
      </c>
      <c r="D9982" t="str">
        <f t="shared" si="10220"/>
        <v>7485 7486 1</v>
      </c>
    </row>
    <row r="9983" spans="1:4" x14ac:dyDescent="0.3">
      <c r="A9983">
        <f t="shared" ref="A9983:B9983" si="10282">A9979+3</f>
        <v>7486</v>
      </c>
      <c r="B9983">
        <f t="shared" si="10282"/>
        <v>7487</v>
      </c>
      <c r="C9983">
        <f t="shared" si="10256"/>
        <v>1</v>
      </c>
      <c r="D9983" t="str">
        <f t="shared" si="10220"/>
        <v>7486 7487 1</v>
      </c>
    </row>
    <row r="9984" spans="1:4" x14ac:dyDescent="0.3">
      <c r="A9984">
        <f t="shared" ref="A9984:B9984" si="10283">A9980+3</f>
        <v>7486</v>
      </c>
      <c r="B9984">
        <f t="shared" si="10283"/>
        <v>7488</v>
      </c>
      <c r="C9984">
        <f t="shared" si="10256"/>
        <v>10000</v>
      </c>
      <c r="D9984" t="str">
        <f t="shared" si="10220"/>
        <v>7486 7488 10000</v>
      </c>
    </row>
    <row r="9985" spans="1:4" x14ac:dyDescent="0.3">
      <c r="A9985">
        <f t="shared" ref="A9985:B9985" si="10284">A9981+3</f>
        <v>7487</v>
      </c>
      <c r="B9985">
        <f t="shared" si="10284"/>
        <v>7489</v>
      </c>
      <c r="C9985">
        <f t="shared" si="10256"/>
        <v>1</v>
      </c>
      <c r="D9985" t="str">
        <f t="shared" si="10220"/>
        <v>7487 7489 1</v>
      </c>
    </row>
    <row r="9986" spans="1:4" x14ac:dyDescent="0.3">
      <c r="A9986">
        <f t="shared" ref="A9986:B9986" si="10285">A9982+3</f>
        <v>7488</v>
      </c>
      <c r="B9986">
        <f t="shared" si="10285"/>
        <v>7489</v>
      </c>
      <c r="C9986">
        <f t="shared" si="10256"/>
        <v>1</v>
      </c>
      <c r="D9986" t="str">
        <f t="shared" ref="D9986:D10049" si="10286">_xlfn.CONCAT(A9986,IF(B9986&lt;&gt;"",_xlfn.CONCAT(" ",B9986),""),IF(C9986&lt;&gt;"",_xlfn.CONCAT(" ",C9986),""))</f>
        <v>7488 7489 1</v>
      </c>
    </row>
    <row r="9987" spans="1:4" x14ac:dyDescent="0.3">
      <c r="A9987">
        <f t="shared" ref="A9987:B9987" si="10287">A9983+3</f>
        <v>7489</v>
      </c>
      <c r="B9987">
        <f t="shared" si="10287"/>
        <v>7490</v>
      </c>
      <c r="C9987">
        <f t="shared" si="10256"/>
        <v>1</v>
      </c>
      <c r="D9987" t="str">
        <f t="shared" si="10286"/>
        <v>7489 7490 1</v>
      </c>
    </row>
    <row r="9988" spans="1:4" x14ac:dyDescent="0.3">
      <c r="A9988">
        <f t="shared" ref="A9988:B9988" si="10288">A9984+3</f>
        <v>7489</v>
      </c>
      <c r="B9988">
        <f t="shared" si="10288"/>
        <v>7491</v>
      </c>
      <c r="C9988">
        <f t="shared" si="10256"/>
        <v>10000</v>
      </c>
      <c r="D9988" t="str">
        <f t="shared" si="10286"/>
        <v>7489 7491 10000</v>
      </c>
    </row>
    <row r="9989" spans="1:4" x14ac:dyDescent="0.3">
      <c r="A9989">
        <f t="shared" ref="A9989:B9989" si="10289">A9985+3</f>
        <v>7490</v>
      </c>
      <c r="B9989">
        <f t="shared" si="10289"/>
        <v>7492</v>
      </c>
      <c r="C9989">
        <f t="shared" si="10256"/>
        <v>1</v>
      </c>
      <c r="D9989" t="str">
        <f t="shared" si="10286"/>
        <v>7490 7492 1</v>
      </c>
    </row>
    <row r="9990" spans="1:4" x14ac:dyDescent="0.3">
      <c r="A9990">
        <f t="shared" ref="A9990:B9990" si="10290">A9986+3</f>
        <v>7491</v>
      </c>
      <c r="B9990">
        <f t="shared" si="10290"/>
        <v>7492</v>
      </c>
      <c r="C9990">
        <f t="shared" si="10256"/>
        <v>1</v>
      </c>
      <c r="D9990" t="str">
        <f t="shared" si="10286"/>
        <v>7491 7492 1</v>
      </c>
    </row>
    <row r="9991" spans="1:4" x14ac:dyDescent="0.3">
      <c r="A9991">
        <f t="shared" ref="A9991:B9991" si="10291">A9987+3</f>
        <v>7492</v>
      </c>
      <c r="B9991">
        <f t="shared" si="10291"/>
        <v>7493</v>
      </c>
      <c r="C9991">
        <f t="shared" si="10256"/>
        <v>1</v>
      </c>
      <c r="D9991" t="str">
        <f t="shared" si="10286"/>
        <v>7492 7493 1</v>
      </c>
    </row>
    <row r="9992" spans="1:4" x14ac:dyDescent="0.3">
      <c r="A9992">
        <f t="shared" ref="A9992:B9992" si="10292">A9988+3</f>
        <v>7492</v>
      </c>
      <c r="B9992">
        <f t="shared" si="10292"/>
        <v>7494</v>
      </c>
      <c r="C9992">
        <f t="shared" si="10256"/>
        <v>10000</v>
      </c>
      <c r="D9992" t="str">
        <f t="shared" si="10286"/>
        <v>7492 7494 10000</v>
      </c>
    </row>
    <row r="9993" spans="1:4" x14ac:dyDescent="0.3">
      <c r="A9993">
        <f t="shared" ref="A9993:B9993" si="10293">A9989+3</f>
        <v>7493</v>
      </c>
      <c r="B9993">
        <f t="shared" si="10293"/>
        <v>7495</v>
      </c>
      <c r="C9993">
        <f t="shared" si="10256"/>
        <v>1</v>
      </c>
      <c r="D9993" t="str">
        <f t="shared" si="10286"/>
        <v>7493 7495 1</v>
      </c>
    </row>
    <row r="9994" spans="1:4" x14ac:dyDescent="0.3">
      <c r="A9994">
        <f t="shared" ref="A9994:B9994" si="10294">A9990+3</f>
        <v>7494</v>
      </c>
      <c r="B9994">
        <f t="shared" si="10294"/>
        <v>7495</v>
      </c>
      <c r="C9994">
        <f t="shared" si="10256"/>
        <v>1</v>
      </c>
      <c r="D9994" t="str">
        <f t="shared" si="10286"/>
        <v>7494 7495 1</v>
      </c>
    </row>
    <row r="9995" spans="1:4" x14ac:dyDescent="0.3">
      <c r="A9995">
        <f t="shared" ref="A9995:B9995" si="10295">A9991+3</f>
        <v>7495</v>
      </c>
      <c r="B9995">
        <f t="shared" si="10295"/>
        <v>7496</v>
      </c>
      <c r="C9995">
        <f t="shared" si="10256"/>
        <v>1</v>
      </c>
      <c r="D9995" t="str">
        <f t="shared" si="10286"/>
        <v>7495 7496 1</v>
      </c>
    </row>
    <row r="9996" spans="1:4" x14ac:dyDescent="0.3">
      <c r="A9996">
        <f t="shared" ref="A9996:B9996" si="10296">A9992+3</f>
        <v>7495</v>
      </c>
      <c r="B9996">
        <f t="shared" si="10296"/>
        <v>7497</v>
      </c>
      <c r="C9996">
        <f t="shared" si="10256"/>
        <v>10000</v>
      </c>
      <c r="D9996" t="str">
        <f t="shared" si="10286"/>
        <v>7495 7497 10000</v>
      </c>
    </row>
    <row r="9997" spans="1:4" x14ac:dyDescent="0.3">
      <c r="A9997">
        <f t="shared" ref="A9997:B9997" si="10297">A9993+3</f>
        <v>7496</v>
      </c>
      <c r="B9997">
        <f t="shared" si="10297"/>
        <v>7498</v>
      </c>
      <c r="C9997">
        <f t="shared" si="10256"/>
        <v>1</v>
      </c>
      <c r="D9997" t="str">
        <f t="shared" si="10286"/>
        <v>7496 7498 1</v>
      </c>
    </row>
    <row r="9998" spans="1:4" x14ac:dyDescent="0.3">
      <c r="A9998">
        <f t="shared" ref="A9998:B9998" si="10298">A9994+3</f>
        <v>7497</v>
      </c>
      <c r="B9998">
        <f t="shared" si="10298"/>
        <v>7498</v>
      </c>
      <c r="C9998">
        <f t="shared" si="10256"/>
        <v>1</v>
      </c>
      <c r="D9998" t="str">
        <f t="shared" si="10286"/>
        <v>7497 7498 1</v>
      </c>
    </row>
    <row r="9999" spans="1:4" x14ac:dyDescent="0.3">
      <c r="A9999">
        <f t="shared" ref="A9999:B9999" si="10299">A9995+3</f>
        <v>7498</v>
      </c>
      <c r="B9999">
        <f t="shared" si="10299"/>
        <v>7499</v>
      </c>
      <c r="C9999">
        <f t="shared" si="10256"/>
        <v>1</v>
      </c>
      <c r="D9999" t="str">
        <f t="shared" si="10286"/>
        <v>7498 7499 1</v>
      </c>
    </row>
    <row r="10000" spans="1:4" x14ac:dyDescent="0.3">
      <c r="A10000">
        <f t="shared" ref="A10000:B10000" si="10300">A9996+3</f>
        <v>7498</v>
      </c>
      <c r="B10000">
        <f t="shared" si="10300"/>
        <v>7500</v>
      </c>
      <c r="C10000">
        <f t="shared" si="10256"/>
        <v>10000</v>
      </c>
      <c r="D10000" t="str">
        <f t="shared" si="10286"/>
        <v>7498 7500 10000</v>
      </c>
    </row>
    <row r="10001" spans="1:4" x14ac:dyDescent="0.3">
      <c r="A10001">
        <f t="shared" ref="A10001:B10001" si="10301">A9997+3</f>
        <v>7499</v>
      </c>
      <c r="B10001">
        <f t="shared" si="10301"/>
        <v>7501</v>
      </c>
      <c r="C10001">
        <f t="shared" si="10256"/>
        <v>1</v>
      </c>
      <c r="D10001" t="str">
        <f t="shared" si="10286"/>
        <v>7499 7501 1</v>
      </c>
    </row>
    <row r="10002" spans="1:4" x14ac:dyDescent="0.3">
      <c r="A10002">
        <f t="shared" ref="A10002:B10002" si="10302">A9998+3</f>
        <v>7500</v>
      </c>
      <c r="B10002">
        <f t="shared" si="10302"/>
        <v>7501</v>
      </c>
      <c r="C10002">
        <f t="shared" si="10256"/>
        <v>1</v>
      </c>
      <c r="D10002" t="str">
        <f t="shared" si="10286"/>
        <v>7500 7501 1</v>
      </c>
    </row>
    <row r="10003" spans="1:4" x14ac:dyDescent="0.3">
      <c r="A10003">
        <f t="shared" ref="A10003:B10003" si="10303">A9999+3</f>
        <v>7501</v>
      </c>
      <c r="B10003">
        <f t="shared" si="10303"/>
        <v>7502</v>
      </c>
      <c r="C10003">
        <f t="shared" si="10256"/>
        <v>1</v>
      </c>
      <c r="D10003" t="str">
        <f t="shared" si="10286"/>
        <v>7501 7502 1</v>
      </c>
    </row>
    <row r="10004" spans="1:4" x14ac:dyDescent="0.3">
      <c r="A10004">
        <f t="shared" ref="A10004:B10004" si="10304">A10000+3</f>
        <v>7501</v>
      </c>
      <c r="B10004">
        <f t="shared" si="10304"/>
        <v>7503</v>
      </c>
      <c r="C10004">
        <f t="shared" si="10256"/>
        <v>10000</v>
      </c>
      <c r="D10004" t="str">
        <f t="shared" si="10286"/>
        <v>7501 7503 10000</v>
      </c>
    </row>
    <row r="10005" spans="1:4" x14ac:dyDescent="0.3">
      <c r="A10005">
        <f t="shared" ref="A10005:B10005" si="10305">A10001+3</f>
        <v>7502</v>
      </c>
      <c r="B10005">
        <f t="shared" si="10305"/>
        <v>7504</v>
      </c>
      <c r="C10005">
        <f t="shared" si="10256"/>
        <v>1</v>
      </c>
      <c r="D10005" t="str">
        <f t="shared" si="10286"/>
        <v>7502 7504 1</v>
      </c>
    </row>
    <row r="10006" spans="1:4" x14ac:dyDescent="0.3">
      <c r="A10006">
        <f t="shared" ref="A10006:B10006" si="10306">A10002+3</f>
        <v>7503</v>
      </c>
      <c r="B10006">
        <f t="shared" si="10306"/>
        <v>7504</v>
      </c>
      <c r="C10006">
        <f t="shared" si="10256"/>
        <v>1</v>
      </c>
      <c r="D10006" t="str">
        <f t="shared" si="10286"/>
        <v>7503 7504 1</v>
      </c>
    </row>
    <row r="10007" spans="1:4" x14ac:dyDescent="0.3">
      <c r="A10007">
        <f t="shared" ref="A10007:B10007" si="10307">A10003+3</f>
        <v>7504</v>
      </c>
      <c r="B10007">
        <f t="shared" si="10307"/>
        <v>7505</v>
      </c>
      <c r="C10007">
        <f t="shared" si="10256"/>
        <v>1</v>
      </c>
      <c r="D10007" t="str">
        <f t="shared" si="10286"/>
        <v>7504 7505 1</v>
      </c>
    </row>
    <row r="10008" spans="1:4" x14ac:dyDescent="0.3">
      <c r="A10008">
        <f t="shared" ref="A10008:B10008" si="10308">A10004+3</f>
        <v>7504</v>
      </c>
      <c r="B10008">
        <f t="shared" si="10308"/>
        <v>7506</v>
      </c>
      <c r="C10008">
        <f t="shared" si="10256"/>
        <v>10000</v>
      </c>
      <c r="D10008" t="str">
        <f t="shared" si="10286"/>
        <v>7504 7506 10000</v>
      </c>
    </row>
    <row r="10009" spans="1:4" x14ac:dyDescent="0.3">
      <c r="A10009">
        <f t="shared" ref="A10009:B10009" si="10309">A10005+3</f>
        <v>7505</v>
      </c>
      <c r="B10009">
        <f t="shared" si="10309"/>
        <v>7507</v>
      </c>
      <c r="C10009">
        <f t="shared" si="10256"/>
        <v>1</v>
      </c>
      <c r="D10009" t="str">
        <f t="shared" si="10286"/>
        <v>7505 7507 1</v>
      </c>
    </row>
    <row r="10010" spans="1:4" x14ac:dyDescent="0.3">
      <c r="A10010">
        <f t="shared" ref="A10010:B10010" si="10310">A10006+3</f>
        <v>7506</v>
      </c>
      <c r="B10010">
        <f t="shared" si="10310"/>
        <v>7507</v>
      </c>
      <c r="C10010">
        <f t="shared" si="10256"/>
        <v>1</v>
      </c>
      <c r="D10010" t="str">
        <f t="shared" si="10286"/>
        <v>7506 7507 1</v>
      </c>
    </row>
    <row r="10011" spans="1:4" x14ac:dyDescent="0.3">
      <c r="A10011">
        <f t="shared" ref="A10011:B10011" si="10311">A10007+3</f>
        <v>7507</v>
      </c>
      <c r="B10011">
        <f t="shared" si="10311"/>
        <v>7508</v>
      </c>
      <c r="C10011">
        <f t="shared" si="10256"/>
        <v>1</v>
      </c>
      <c r="D10011" t="str">
        <f t="shared" si="10286"/>
        <v>7507 7508 1</v>
      </c>
    </row>
    <row r="10012" spans="1:4" x14ac:dyDescent="0.3">
      <c r="A10012">
        <f t="shared" ref="A10012:B10012" si="10312">A10008+3</f>
        <v>7507</v>
      </c>
      <c r="B10012">
        <f t="shared" si="10312"/>
        <v>7509</v>
      </c>
      <c r="C10012">
        <f t="shared" si="10256"/>
        <v>10000</v>
      </c>
      <c r="D10012" t="str">
        <f t="shared" si="10286"/>
        <v>7507 7509 10000</v>
      </c>
    </row>
    <row r="10013" spans="1:4" x14ac:dyDescent="0.3">
      <c r="A10013">
        <f t="shared" ref="A10013:B10013" si="10313">A10009+3</f>
        <v>7508</v>
      </c>
      <c r="B10013">
        <f t="shared" si="10313"/>
        <v>7510</v>
      </c>
      <c r="C10013">
        <f t="shared" si="10256"/>
        <v>1</v>
      </c>
      <c r="D10013" t="str">
        <f t="shared" si="10286"/>
        <v>7508 7510 1</v>
      </c>
    </row>
    <row r="10014" spans="1:4" x14ac:dyDescent="0.3">
      <c r="A10014">
        <f t="shared" ref="A10014:B10014" si="10314">A10010+3</f>
        <v>7509</v>
      </c>
      <c r="B10014">
        <f t="shared" si="10314"/>
        <v>7510</v>
      </c>
      <c r="C10014">
        <f t="shared" si="10256"/>
        <v>1</v>
      </c>
      <c r="D10014" t="str">
        <f t="shared" si="10286"/>
        <v>7509 7510 1</v>
      </c>
    </row>
    <row r="10015" spans="1:4" x14ac:dyDescent="0.3">
      <c r="A10015">
        <f t="shared" ref="A10015:B10015" si="10315">A10011+3</f>
        <v>7510</v>
      </c>
      <c r="B10015">
        <f t="shared" si="10315"/>
        <v>7511</v>
      </c>
      <c r="C10015">
        <f t="shared" si="10256"/>
        <v>1</v>
      </c>
      <c r="D10015" t="str">
        <f t="shared" si="10286"/>
        <v>7510 7511 1</v>
      </c>
    </row>
    <row r="10016" spans="1:4" x14ac:dyDescent="0.3">
      <c r="A10016">
        <f t="shared" ref="A10016:B10016" si="10316">A10012+3</f>
        <v>7510</v>
      </c>
      <c r="B10016">
        <f t="shared" si="10316"/>
        <v>7512</v>
      </c>
      <c r="C10016">
        <f t="shared" si="10256"/>
        <v>10000</v>
      </c>
      <c r="D10016" t="str">
        <f t="shared" si="10286"/>
        <v>7510 7512 10000</v>
      </c>
    </row>
    <row r="10017" spans="1:4" x14ac:dyDescent="0.3">
      <c r="A10017">
        <f t="shared" ref="A10017:B10017" si="10317">A10013+3</f>
        <v>7511</v>
      </c>
      <c r="B10017">
        <f t="shared" si="10317"/>
        <v>7513</v>
      </c>
      <c r="C10017">
        <f t="shared" si="10256"/>
        <v>1</v>
      </c>
      <c r="D10017" t="str">
        <f t="shared" si="10286"/>
        <v>7511 7513 1</v>
      </c>
    </row>
    <row r="10018" spans="1:4" x14ac:dyDescent="0.3">
      <c r="A10018">
        <f t="shared" ref="A10018:B10018" si="10318">A10014+3</f>
        <v>7512</v>
      </c>
      <c r="B10018">
        <f t="shared" si="10318"/>
        <v>7513</v>
      </c>
      <c r="C10018">
        <f t="shared" si="10256"/>
        <v>1</v>
      </c>
      <c r="D10018" t="str">
        <f t="shared" si="10286"/>
        <v>7512 7513 1</v>
      </c>
    </row>
    <row r="10019" spans="1:4" x14ac:dyDescent="0.3">
      <c r="A10019">
        <f t="shared" ref="A10019:B10019" si="10319">A10015+3</f>
        <v>7513</v>
      </c>
      <c r="B10019">
        <f t="shared" si="10319"/>
        <v>7514</v>
      </c>
      <c r="C10019">
        <f t="shared" si="10256"/>
        <v>1</v>
      </c>
      <c r="D10019" t="str">
        <f t="shared" si="10286"/>
        <v>7513 7514 1</v>
      </c>
    </row>
    <row r="10020" spans="1:4" x14ac:dyDescent="0.3">
      <c r="A10020">
        <f t="shared" ref="A10020:B10020" si="10320">A10016+3</f>
        <v>7513</v>
      </c>
      <c r="B10020">
        <f t="shared" si="10320"/>
        <v>7515</v>
      </c>
      <c r="C10020">
        <f t="shared" si="10256"/>
        <v>10000</v>
      </c>
      <c r="D10020" t="str">
        <f t="shared" si="10286"/>
        <v>7513 7515 10000</v>
      </c>
    </row>
    <row r="10021" spans="1:4" x14ac:dyDescent="0.3">
      <c r="A10021">
        <f t="shared" ref="A10021:B10021" si="10321">A10017+3</f>
        <v>7514</v>
      </c>
      <c r="B10021">
        <f t="shared" si="10321"/>
        <v>7516</v>
      </c>
      <c r="C10021">
        <f t="shared" ref="C10021:C10084" si="10322">C10017</f>
        <v>1</v>
      </c>
      <c r="D10021" t="str">
        <f t="shared" si="10286"/>
        <v>7514 7516 1</v>
      </c>
    </row>
    <row r="10022" spans="1:4" x14ac:dyDescent="0.3">
      <c r="A10022">
        <f t="shared" ref="A10022:B10022" si="10323">A10018+3</f>
        <v>7515</v>
      </c>
      <c r="B10022">
        <f t="shared" si="10323"/>
        <v>7516</v>
      </c>
      <c r="C10022">
        <f t="shared" si="10322"/>
        <v>1</v>
      </c>
      <c r="D10022" t="str">
        <f t="shared" si="10286"/>
        <v>7515 7516 1</v>
      </c>
    </row>
    <row r="10023" spans="1:4" x14ac:dyDescent="0.3">
      <c r="A10023">
        <f t="shared" ref="A10023:B10023" si="10324">A10019+3</f>
        <v>7516</v>
      </c>
      <c r="B10023">
        <f t="shared" si="10324"/>
        <v>7517</v>
      </c>
      <c r="C10023">
        <f t="shared" si="10322"/>
        <v>1</v>
      </c>
      <c r="D10023" t="str">
        <f t="shared" si="10286"/>
        <v>7516 7517 1</v>
      </c>
    </row>
    <row r="10024" spans="1:4" x14ac:dyDescent="0.3">
      <c r="A10024">
        <f t="shared" ref="A10024:B10024" si="10325">A10020+3</f>
        <v>7516</v>
      </c>
      <c r="B10024">
        <f t="shared" si="10325"/>
        <v>7518</v>
      </c>
      <c r="C10024">
        <f t="shared" si="10322"/>
        <v>10000</v>
      </c>
      <c r="D10024" t="str">
        <f t="shared" si="10286"/>
        <v>7516 7518 10000</v>
      </c>
    </row>
    <row r="10025" spans="1:4" x14ac:dyDescent="0.3">
      <c r="A10025">
        <f t="shared" ref="A10025:B10025" si="10326">A10021+3</f>
        <v>7517</v>
      </c>
      <c r="B10025">
        <f t="shared" si="10326"/>
        <v>7519</v>
      </c>
      <c r="C10025">
        <f t="shared" si="10322"/>
        <v>1</v>
      </c>
      <c r="D10025" t="str">
        <f t="shared" si="10286"/>
        <v>7517 7519 1</v>
      </c>
    </row>
    <row r="10026" spans="1:4" x14ac:dyDescent="0.3">
      <c r="A10026">
        <f t="shared" ref="A10026:B10026" si="10327">A10022+3</f>
        <v>7518</v>
      </c>
      <c r="B10026">
        <f t="shared" si="10327"/>
        <v>7519</v>
      </c>
      <c r="C10026">
        <f t="shared" si="10322"/>
        <v>1</v>
      </c>
      <c r="D10026" t="str">
        <f t="shared" si="10286"/>
        <v>7518 7519 1</v>
      </c>
    </row>
    <row r="10027" spans="1:4" x14ac:dyDescent="0.3">
      <c r="A10027">
        <f t="shared" ref="A10027:B10027" si="10328">A10023+3</f>
        <v>7519</v>
      </c>
      <c r="B10027">
        <f t="shared" si="10328"/>
        <v>7520</v>
      </c>
      <c r="C10027">
        <f t="shared" si="10322"/>
        <v>1</v>
      </c>
      <c r="D10027" t="str">
        <f t="shared" si="10286"/>
        <v>7519 7520 1</v>
      </c>
    </row>
    <row r="10028" spans="1:4" x14ac:dyDescent="0.3">
      <c r="A10028">
        <f t="shared" ref="A10028:B10028" si="10329">A10024+3</f>
        <v>7519</v>
      </c>
      <c r="B10028">
        <f t="shared" si="10329"/>
        <v>7521</v>
      </c>
      <c r="C10028">
        <f t="shared" si="10322"/>
        <v>10000</v>
      </c>
      <c r="D10028" t="str">
        <f t="shared" si="10286"/>
        <v>7519 7521 10000</v>
      </c>
    </row>
    <row r="10029" spans="1:4" x14ac:dyDescent="0.3">
      <c r="A10029">
        <f t="shared" ref="A10029:B10029" si="10330">A10025+3</f>
        <v>7520</v>
      </c>
      <c r="B10029">
        <f t="shared" si="10330"/>
        <v>7522</v>
      </c>
      <c r="C10029">
        <f t="shared" si="10322"/>
        <v>1</v>
      </c>
      <c r="D10029" t="str">
        <f t="shared" si="10286"/>
        <v>7520 7522 1</v>
      </c>
    </row>
    <row r="10030" spans="1:4" x14ac:dyDescent="0.3">
      <c r="A10030">
        <f t="shared" ref="A10030:B10030" si="10331">A10026+3</f>
        <v>7521</v>
      </c>
      <c r="B10030">
        <f t="shared" si="10331"/>
        <v>7522</v>
      </c>
      <c r="C10030">
        <f t="shared" si="10322"/>
        <v>1</v>
      </c>
      <c r="D10030" t="str">
        <f t="shared" si="10286"/>
        <v>7521 7522 1</v>
      </c>
    </row>
    <row r="10031" spans="1:4" x14ac:dyDescent="0.3">
      <c r="A10031">
        <f t="shared" ref="A10031:B10031" si="10332">A10027+3</f>
        <v>7522</v>
      </c>
      <c r="B10031">
        <f t="shared" si="10332"/>
        <v>7523</v>
      </c>
      <c r="C10031">
        <f t="shared" si="10322"/>
        <v>1</v>
      </c>
      <c r="D10031" t="str">
        <f t="shared" si="10286"/>
        <v>7522 7523 1</v>
      </c>
    </row>
    <row r="10032" spans="1:4" x14ac:dyDescent="0.3">
      <c r="A10032">
        <f t="shared" ref="A10032:B10032" si="10333">A10028+3</f>
        <v>7522</v>
      </c>
      <c r="B10032">
        <f t="shared" si="10333"/>
        <v>7524</v>
      </c>
      <c r="C10032">
        <f t="shared" si="10322"/>
        <v>10000</v>
      </c>
      <c r="D10032" t="str">
        <f t="shared" si="10286"/>
        <v>7522 7524 10000</v>
      </c>
    </row>
    <row r="10033" spans="1:4" x14ac:dyDescent="0.3">
      <c r="A10033">
        <f t="shared" ref="A10033:B10033" si="10334">A10029+3</f>
        <v>7523</v>
      </c>
      <c r="B10033">
        <f t="shared" si="10334"/>
        <v>7525</v>
      </c>
      <c r="C10033">
        <f t="shared" si="10322"/>
        <v>1</v>
      </c>
      <c r="D10033" t="str">
        <f t="shared" si="10286"/>
        <v>7523 7525 1</v>
      </c>
    </row>
    <row r="10034" spans="1:4" x14ac:dyDescent="0.3">
      <c r="A10034">
        <f t="shared" ref="A10034:B10034" si="10335">A10030+3</f>
        <v>7524</v>
      </c>
      <c r="B10034">
        <f t="shared" si="10335"/>
        <v>7525</v>
      </c>
      <c r="C10034">
        <f t="shared" si="10322"/>
        <v>1</v>
      </c>
      <c r="D10034" t="str">
        <f t="shared" si="10286"/>
        <v>7524 7525 1</v>
      </c>
    </row>
    <row r="10035" spans="1:4" x14ac:dyDescent="0.3">
      <c r="A10035">
        <f t="shared" ref="A10035:B10035" si="10336">A10031+3</f>
        <v>7525</v>
      </c>
      <c r="B10035">
        <f t="shared" si="10336"/>
        <v>7526</v>
      </c>
      <c r="C10035">
        <f t="shared" si="10322"/>
        <v>1</v>
      </c>
      <c r="D10035" t="str">
        <f t="shared" si="10286"/>
        <v>7525 7526 1</v>
      </c>
    </row>
    <row r="10036" spans="1:4" x14ac:dyDescent="0.3">
      <c r="A10036">
        <f t="shared" ref="A10036:B10036" si="10337">A10032+3</f>
        <v>7525</v>
      </c>
      <c r="B10036">
        <f t="shared" si="10337"/>
        <v>7527</v>
      </c>
      <c r="C10036">
        <f t="shared" si="10322"/>
        <v>10000</v>
      </c>
      <c r="D10036" t="str">
        <f t="shared" si="10286"/>
        <v>7525 7527 10000</v>
      </c>
    </row>
    <row r="10037" spans="1:4" x14ac:dyDescent="0.3">
      <c r="A10037">
        <f t="shared" ref="A10037:B10037" si="10338">A10033+3</f>
        <v>7526</v>
      </c>
      <c r="B10037">
        <f t="shared" si="10338"/>
        <v>7528</v>
      </c>
      <c r="C10037">
        <f t="shared" si="10322"/>
        <v>1</v>
      </c>
      <c r="D10037" t="str">
        <f t="shared" si="10286"/>
        <v>7526 7528 1</v>
      </c>
    </row>
    <row r="10038" spans="1:4" x14ac:dyDescent="0.3">
      <c r="A10038">
        <f t="shared" ref="A10038:B10038" si="10339">A10034+3</f>
        <v>7527</v>
      </c>
      <c r="B10038">
        <f t="shared" si="10339"/>
        <v>7528</v>
      </c>
      <c r="C10038">
        <f t="shared" si="10322"/>
        <v>1</v>
      </c>
      <c r="D10038" t="str">
        <f t="shared" si="10286"/>
        <v>7527 7528 1</v>
      </c>
    </row>
    <row r="10039" spans="1:4" x14ac:dyDescent="0.3">
      <c r="A10039">
        <f t="shared" ref="A10039:B10039" si="10340">A10035+3</f>
        <v>7528</v>
      </c>
      <c r="B10039">
        <f t="shared" si="10340"/>
        <v>7529</v>
      </c>
      <c r="C10039">
        <f t="shared" si="10322"/>
        <v>1</v>
      </c>
      <c r="D10039" t="str">
        <f t="shared" si="10286"/>
        <v>7528 7529 1</v>
      </c>
    </row>
    <row r="10040" spans="1:4" x14ac:dyDescent="0.3">
      <c r="A10040">
        <f t="shared" ref="A10040:B10040" si="10341">A10036+3</f>
        <v>7528</v>
      </c>
      <c r="B10040">
        <f t="shared" si="10341"/>
        <v>7530</v>
      </c>
      <c r="C10040">
        <f t="shared" si="10322"/>
        <v>10000</v>
      </c>
      <c r="D10040" t="str">
        <f t="shared" si="10286"/>
        <v>7528 7530 10000</v>
      </c>
    </row>
    <row r="10041" spans="1:4" x14ac:dyDescent="0.3">
      <c r="A10041">
        <f t="shared" ref="A10041:B10041" si="10342">A10037+3</f>
        <v>7529</v>
      </c>
      <c r="B10041">
        <f t="shared" si="10342"/>
        <v>7531</v>
      </c>
      <c r="C10041">
        <f t="shared" si="10322"/>
        <v>1</v>
      </c>
      <c r="D10041" t="str">
        <f t="shared" si="10286"/>
        <v>7529 7531 1</v>
      </c>
    </row>
    <row r="10042" spans="1:4" x14ac:dyDescent="0.3">
      <c r="A10042">
        <f t="shared" ref="A10042:B10042" si="10343">A10038+3</f>
        <v>7530</v>
      </c>
      <c r="B10042">
        <f t="shared" si="10343"/>
        <v>7531</v>
      </c>
      <c r="C10042">
        <f t="shared" si="10322"/>
        <v>1</v>
      </c>
      <c r="D10042" t="str">
        <f t="shared" si="10286"/>
        <v>7530 7531 1</v>
      </c>
    </row>
    <row r="10043" spans="1:4" x14ac:dyDescent="0.3">
      <c r="A10043">
        <f t="shared" ref="A10043:B10043" si="10344">A10039+3</f>
        <v>7531</v>
      </c>
      <c r="B10043">
        <f t="shared" si="10344"/>
        <v>7532</v>
      </c>
      <c r="C10043">
        <f t="shared" si="10322"/>
        <v>1</v>
      </c>
      <c r="D10043" t="str">
        <f t="shared" si="10286"/>
        <v>7531 7532 1</v>
      </c>
    </row>
    <row r="10044" spans="1:4" x14ac:dyDescent="0.3">
      <c r="A10044">
        <f t="shared" ref="A10044:B10044" si="10345">A10040+3</f>
        <v>7531</v>
      </c>
      <c r="B10044">
        <f t="shared" si="10345"/>
        <v>7533</v>
      </c>
      <c r="C10044">
        <f t="shared" si="10322"/>
        <v>10000</v>
      </c>
      <c r="D10044" t="str">
        <f t="shared" si="10286"/>
        <v>7531 7533 10000</v>
      </c>
    </row>
    <row r="10045" spans="1:4" x14ac:dyDescent="0.3">
      <c r="A10045">
        <f t="shared" ref="A10045:B10045" si="10346">A10041+3</f>
        <v>7532</v>
      </c>
      <c r="B10045">
        <f t="shared" si="10346"/>
        <v>7534</v>
      </c>
      <c r="C10045">
        <f t="shared" si="10322"/>
        <v>1</v>
      </c>
      <c r="D10045" t="str">
        <f t="shared" si="10286"/>
        <v>7532 7534 1</v>
      </c>
    </row>
    <row r="10046" spans="1:4" x14ac:dyDescent="0.3">
      <c r="A10046">
        <f t="shared" ref="A10046:B10046" si="10347">A10042+3</f>
        <v>7533</v>
      </c>
      <c r="B10046">
        <f t="shared" si="10347"/>
        <v>7534</v>
      </c>
      <c r="C10046">
        <f t="shared" si="10322"/>
        <v>1</v>
      </c>
      <c r="D10046" t="str">
        <f t="shared" si="10286"/>
        <v>7533 7534 1</v>
      </c>
    </row>
    <row r="10047" spans="1:4" x14ac:dyDescent="0.3">
      <c r="A10047">
        <f t="shared" ref="A10047:B10047" si="10348">A10043+3</f>
        <v>7534</v>
      </c>
      <c r="B10047">
        <f t="shared" si="10348"/>
        <v>7535</v>
      </c>
      <c r="C10047">
        <f t="shared" si="10322"/>
        <v>1</v>
      </c>
      <c r="D10047" t="str">
        <f t="shared" si="10286"/>
        <v>7534 7535 1</v>
      </c>
    </row>
    <row r="10048" spans="1:4" x14ac:dyDescent="0.3">
      <c r="A10048">
        <f t="shared" ref="A10048:B10048" si="10349">A10044+3</f>
        <v>7534</v>
      </c>
      <c r="B10048">
        <f t="shared" si="10349"/>
        <v>7536</v>
      </c>
      <c r="C10048">
        <f t="shared" si="10322"/>
        <v>10000</v>
      </c>
      <c r="D10048" t="str">
        <f t="shared" si="10286"/>
        <v>7534 7536 10000</v>
      </c>
    </row>
    <row r="10049" spans="1:4" x14ac:dyDescent="0.3">
      <c r="A10049">
        <f t="shared" ref="A10049:B10049" si="10350">A10045+3</f>
        <v>7535</v>
      </c>
      <c r="B10049">
        <f t="shared" si="10350"/>
        <v>7537</v>
      </c>
      <c r="C10049">
        <f t="shared" si="10322"/>
        <v>1</v>
      </c>
      <c r="D10049" t="str">
        <f t="shared" si="10286"/>
        <v>7535 7537 1</v>
      </c>
    </row>
    <row r="10050" spans="1:4" x14ac:dyDescent="0.3">
      <c r="A10050">
        <f t="shared" ref="A10050:B10050" si="10351">A10046+3</f>
        <v>7536</v>
      </c>
      <c r="B10050">
        <f t="shared" si="10351"/>
        <v>7537</v>
      </c>
      <c r="C10050">
        <f t="shared" si="10322"/>
        <v>1</v>
      </c>
      <c r="D10050" t="str">
        <f t="shared" ref="D10050:D10113" si="10352">_xlfn.CONCAT(A10050,IF(B10050&lt;&gt;"",_xlfn.CONCAT(" ",B10050),""),IF(C10050&lt;&gt;"",_xlfn.CONCAT(" ",C10050),""))</f>
        <v>7536 7537 1</v>
      </c>
    </row>
    <row r="10051" spans="1:4" x14ac:dyDescent="0.3">
      <c r="A10051">
        <f t="shared" ref="A10051:B10051" si="10353">A10047+3</f>
        <v>7537</v>
      </c>
      <c r="B10051">
        <f t="shared" si="10353"/>
        <v>7538</v>
      </c>
      <c r="C10051">
        <f t="shared" si="10322"/>
        <v>1</v>
      </c>
      <c r="D10051" t="str">
        <f t="shared" si="10352"/>
        <v>7537 7538 1</v>
      </c>
    </row>
    <row r="10052" spans="1:4" x14ac:dyDescent="0.3">
      <c r="A10052">
        <f t="shared" ref="A10052:B10052" si="10354">A10048+3</f>
        <v>7537</v>
      </c>
      <c r="B10052">
        <f t="shared" si="10354"/>
        <v>7539</v>
      </c>
      <c r="C10052">
        <f t="shared" si="10322"/>
        <v>10000</v>
      </c>
      <c r="D10052" t="str">
        <f t="shared" si="10352"/>
        <v>7537 7539 10000</v>
      </c>
    </row>
    <row r="10053" spans="1:4" x14ac:dyDescent="0.3">
      <c r="A10053">
        <f t="shared" ref="A10053:B10053" si="10355">A10049+3</f>
        <v>7538</v>
      </c>
      <c r="B10053">
        <f t="shared" si="10355"/>
        <v>7540</v>
      </c>
      <c r="C10053">
        <f t="shared" si="10322"/>
        <v>1</v>
      </c>
      <c r="D10053" t="str">
        <f t="shared" si="10352"/>
        <v>7538 7540 1</v>
      </c>
    </row>
    <row r="10054" spans="1:4" x14ac:dyDescent="0.3">
      <c r="A10054">
        <f t="shared" ref="A10054:B10054" si="10356">A10050+3</f>
        <v>7539</v>
      </c>
      <c r="B10054">
        <f t="shared" si="10356"/>
        <v>7540</v>
      </c>
      <c r="C10054">
        <f t="shared" si="10322"/>
        <v>1</v>
      </c>
      <c r="D10054" t="str">
        <f t="shared" si="10352"/>
        <v>7539 7540 1</v>
      </c>
    </row>
    <row r="10055" spans="1:4" x14ac:dyDescent="0.3">
      <c r="A10055">
        <f t="shared" ref="A10055:B10055" si="10357">A10051+3</f>
        <v>7540</v>
      </c>
      <c r="B10055">
        <f t="shared" si="10357"/>
        <v>7541</v>
      </c>
      <c r="C10055">
        <f t="shared" si="10322"/>
        <v>1</v>
      </c>
      <c r="D10055" t="str">
        <f t="shared" si="10352"/>
        <v>7540 7541 1</v>
      </c>
    </row>
    <row r="10056" spans="1:4" x14ac:dyDescent="0.3">
      <c r="A10056">
        <f t="shared" ref="A10056:B10056" si="10358">A10052+3</f>
        <v>7540</v>
      </c>
      <c r="B10056">
        <f t="shared" si="10358"/>
        <v>7542</v>
      </c>
      <c r="C10056">
        <f t="shared" si="10322"/>
        <v>10000</v>
      </c>
      <c r="D10056" t="str">
        <f t="shared" si="10352"/>
        <v>7540 7542 10000</v>
      </c>
    </row>
    <row r="10057" spans="1:4" x14ac:dyDescent="0.3">
      <c r="A10057">
        <f t="shared" ref="A10057:B10057" si="10359">A10053+3</f>
        <v>7541</v>
      </c>
      <c r="B10057">
        <f t="shared" si="10359"/>
        <v>7543</v>
      </c>
      <c r="C10057">
        <f t="shared" si="10322"/>
        <v>1</v>
      </c>
      <c r="D10057" t="str">
        <f t="shared" si="10352"/>
        <v>7541 7543 1</v>
      </c>
    </row>
    <row r="10058" spans="1:4" x14ac:dyDescent="0.3">
      <c r="A10058">
        <f t="shared" ref="A10058:B10058" si="10360">A10054+3</f>
        <v>7542</v>
      </c>
      <c r="B10058">
        <f t="shared" si="10360"/>
        <v>7543</v>
      </c>
      <c r="C10058">
        <f t="shared" si="10322"/>
        <v>1</v>
      </c>
      <c r="D10058" t="str">
        <f t="shared" si="10352"/>
        <v>7542 7543 1</v>
      </c>
    </row>
    <row r="10059" spans="1:4" x14ac:dyDescent="0.3">
      <c r="A10059">
        <f t="shared" ref="A10059:B10059" si="10361">A10055+3</f>
        <v>7543</v>
      </c>
      <c r="B10059">
        <f t="shared" si="10361"/>
        <v>7544</v>
      </c>
      <c r="C10059">
        <f t="shared" si="10322"/>
        <v>1</v>
      </c>
      <c r="D10059" t="str">
        <f t="shared" si="10352"/>
        <v>7543 7544 1</v>
      </c>
    </row>
    <row r="10060" spans="1:4" x14ac:dyDescent="0.3">
      <c r="A10060">
        <f t="shared" ref="A10060:B10060" si="10362">A10056+3</f>
        <v>7543</v>
      </c>
      <c r="B10060">
        <f t="shared" si="10362"/>
        <v>7545</v>
      </c>
      <c r="C10060">
        <f t="shared" si="10322"/>
        <v>10000</v>
      </c>
      <c r="D10060" t="str">
        <f t="shared" si="10352"/>
        <v>7543 7545 10000</v>
      </c>
    </row>
    <row r="10061" spans="1:4" x14ac:dyDescent="0.3">
      <c r="A10061">
        <f t="shared" ref="A10061:B10061" si="10363">A10057+3</f>
        <v>7544</v>
      </c>
      <c r="B10061">
        <f t="shared" si="10363"/>
        <v>7546</v>
      </c>
      <c r="C10061">
        <f t="shared" si="10322"/>
        <v>1</v>
      </c>
      <c r="D10061" t="str">
        <f t="shared" si="10352"/>
        <v>7544 7546 1</v>
      </c>
    </row>
    <row r="10062" spans="1:4" x14ac:dyDescent="0.3">
      <c r="A10062">
        <f t="shared" ref="A10062:B10062" si="10364">A10058+3</f>
        <v>7545</v>
      </c>
      <c r="B10062">
        <f t="shared" si="10364"/>
        <v>7546</v>
      </c>
      <c r="C10062">
        <f t="shared" si="10322"/>
        <v>1</v>
      </c>
      <c r="D10062" t="str">
        <f t="shared" si="10352"/>
        <v>7545 7546 1</v>
      </c>
    </row>
    <row r="10063" spans="1:4" x14ac:dyDescent="0.3">
      <c r="A10063">
        <f t="shared" ref="A10063:B10063" si="10365">A10059+3</f>
        <v>7546</v>
      </c>
      <c r="B10063">
        <f t="shared" si="10365"/>
        <v>7547</v>
      </c>
      <c r="C10063">
        <f t="shared" si="10322"/>
        <v>1</v>
      </c>
      <c r="D10063" t="str">
        <f t="shared" si="10352"/>
        <v>7546 7547 1</v>
      </c>
    </row>
    <row r="10064" spans="1:4" x14ac:dyDescent="0.3">
      <c r="A10064">
        <f t="shared" ref="A10064:B10064" si="10366">A10060+3</f>
        <v>7546</v>
      </c>
      <c r="B10064">
        <f t="shared" si="10366"/>
        <v>7548</v>
      </c>
      <c r="C10064">
        <f t="shared" si="10322"/>
        <v>10000</v>
      </c>
      <c r="D10064" t="str">
        <f t="shared" si="10352"/>
        <v>7546 7548 10000</v>
      </c>
    </row>
    <row r="10065" spans="1:4" x14ac:dyDescent="0.3">
      <c r="A10065">
        <f t="shared" ref="A10065:B10065" si="10367">A10061+3</f>
        <v>7547</v>
      </c>
      <c r="B10065">
        <f t="shared" si="10367"/>
        <v>7549</v>
      </c>
      <c r="C10065">
        <f t="shared" si="10322"/>
        <v>1</v>
      </c>
      <c r="D10065" t="str">
        <f t="shared" si="10352"/>
        <v>7547 7549 1</v>
      </c>
    </row>
    <row r="10066" spans="1:4" x14ac:dyDescent="0.3">
      <c r="A10066">
        <f t="shared" ref="A10066:B10066" si="10368">A10062+3</f>
        <v>7548</v>
      </c>
      <c r="B10066">
        <f t="shared" si="10368"/>
        <v>7549</v>
      </c>
      <c r="C10066">
        <f t="shared" si="10322"/>
        <v>1</v>
      </c>
      <c r="D10066" t="str">
        <f t="shared" si="10352"/>
        <v>7548 7549 1</v>
      </c>
    </row>
    <row r="10067" spans="1:4" x14ac:dyDescent="0.3">
      <c r="A10067">
        <f t="shared" ref="A10067:B10067" si="10369">A10063+3</f>
        <v>7549</v>
      </c>
      <c r="B10067">
        <f t="shared" si="10369"/>
        <v>7550</v>
      </c>
      <c r="C10067">
        <f t="shared" si="10322"/>
        <v>1</v>
      </c>
      <c r="D10067" t="str">
        <f t="shared" si="10352"/>
        <v>7549 7550 1</v>
      </c>
    </row>
    <row r="10068" spans="1:4" x14ac:dyDescent="0.3">
      <c r="A10068">
        <f t="shared" ref="A10068:B10068" si="10370">A10064+3</f>
        <v>7549</v>
      </c>
      <c r="B10068">
        <f t="shared" si="10370"/>
        <v>7551</v>
      </c>
      <c r="C10068">
        <f t="shared" si="10322"/>
        <v>10000</v>
      </c>
      <c r="D10068" t="str">
        <f t="shared" si="10352"/>
        <v>7549 7551 10000</v>
      </c>
    </row>
    <row r="10069" spans="1:4" x14ac:dyDescent="0.3">
      <c r="A10069">
        <f t="shared" ref="A10069:B10069" si="10371">A10065+3</f>
        <v>7550</v>
      </c>
      <c r="B10069">
        <f t="shared" si="10371"/>
        <v>7552</v>
      </c>
      <c r="C10069">
        <f t="shared" si="10322"/>
        <v>1</v>
      </c>
      <c r="D10069" t="str">
        <f t="shared" si="10352"/>
        <v>7550 7552 1</v>
      </c>
    </row>
    <row r="10070" spans="1:4" x14ac:dyDescent="0.3">
      <c r="A10070">
        <f t="shared" ref="A10070:B10070" si="10372">A10066+3</f>
        <v>7551</v>
      </c>
      <c r="B10070">
        <f t="shared" si="10372"/>
        <v>7552</v>
      </c>
      <c r="C10070">
        <f t="shared" si="10322"/>
        <v>1</v>
      </c>
      <c r="D10070" t="str">
        <f t="shared" si="10352"/>
        <v>7551 7552 1</v>
      </c>
    </row>
    <row r="10071" spans="1:4" x14ac:dyDescent="0.3">
      <c r="A10071">
        <f t="shared" ref="A10071:B10071" si="10373">A10067+3</f>
        <v>7552</v>
      </c>
      <c r="B10071">
        <f t="shared" si="10373"/>
        <v>7553</v>
      </c>
      <c r="C10071">
        <f t="shared" si="10322"/>
        <v>1</v>
      </c>
      <c r="D10071" t="str">
        <f t="shared" si="10352"/>
        <v>7552 7553 1</v>
      </c>
    </row>
    <row r="10072" spans="1:4" x14ac:dyDescent="0.3">
      <c r="A10072">
        <f t="shared" ref="A10072:B10072" si="10374">A10068+3</f>
        <v>7552</v>
      </c>
      <c r="B10072">
        <f t="shared" si="10374"/>
        <v>7554</v>
      </c>
      <c r="C10072">
        <f t="shared" si="10322"/>
        <v>10000</v>
      </c>
      <c r="D10072" t="str">
        <f t="shared" si="10352"/>
        <v>7552 7554 10000</v>
      </c>
    </row>
    <row r="10073" spans="1:4" x14ac:dyDescent="0.3">
      <c r="A10073">
        <f t="shared" ref="A10073:B10073" si="10375">A10069+3</f>
        <v>7553</v>
      </c>
      <c r="B10073">
        <f t="shared" si="10375"/>
        <v>7555</v>
      </c>
      <c r="C10073">
        <f t="shared" si="10322"/>
        <v>1</v>
      </c>
      <c r="D10073" t="str">
        <f t="shared" si="10352"/>
        <v>7553 7555 1</v>
      </c>
    </row>
    <row r="10074" spans="1:4" x14ac:dyDescent="0.3">
      <c r="A10074">
        <f t="shared" ref="A10074:B10074" si="10376">A10070+3</f>
        <v>7554</v>
      </c>
      <c r="B10074">
        <f t="shared" si="10376"/>
        <v>7555</v>
      </c>
      <c r="C10074">
        <f t="shared" si="10322"/>
        <v>1</v>
      </c>
      <c r="D10074" t="str">
        <f t="shared" si="10352"/>
        <v>7554 7555 1</v>
      </c>
    </row>
    <row r="10075" spans="1:4" x14ac:dyDescent="0.3">
      <c r="A10075">
        <f t="shared" ref="A10075:B10075" si="10377">A10071+3</f>
        <v>7555</v>
      </c>
      <c r="B10075">
        <f t="shared" si="10377"/>
        <v>7556</v>
      </c>
      <c r="C10075">
        <f t="shared" si="10322"/>
        <v>1</v>
      </c>
      <c r="D10075" t="str">
        <f t="shared" si="10352"/>
        <v>7555 7556 1</v>
      </c>
    </row>
    <row r="10076" spans="1:4" x14ac:dyDescent="0.3">
      <c r="A10076">
        <f t="shared" ref="A10076:B10076" si="10378">A10072+3</f>
        <v>7555</v>
      </c>
      <c r="B10076">
        <f t="shared" si="10378"/>
        <v>7557</v>
      </c>
      <c r="C10076">
        <f t="shared" si="10322"/>
        <v>10000</v>
      </c>
      <c r="D10076" t="str">
        <f t="shared" si="10352"/>
        <v>7555 7557 10000</v>
      </c>
    </row>
    <row r="10077" spans="1:4" x14ac:dyDescent="0.3">
      <c r="A10077">
        <f t="shared" ref="A10077:B10077" si="10379">A10073+3</f>
        <v>7556</v>
      </c>
      <c r="B10077">
        <f t="shared" si="10379"/>
        <v>7558</v>
      </c>
      <c r="C10077">
        <f t="shared" si="10322"/>
        <v>1</v>
      </c>
      <c r="D10077" t="str">
        <f t="shared" si="10352"/>
        <v>7556 7558 1</v>
      </c>
    </row>
    <row r="10078" spans="1:4" x14ac:dyDescent="0.3">
      <c r="A10078">
        <f t="shared" ref="A10078:B10078" si="10380">A10074+3</f>
        <v>7557</v>
      </c>
      <c r="B10078">
        <f t="shared" si="10380"/>
        <v>7558</v>
      </c>
      <c r="C10078">
        <f t="shared" si="10322"/>
        <v>1</v>
      </c>
      <c r="D10078" t="str">
        <f t="shared" si="10352"/>
        <v>7557 7558 1</v>
      </c>
    </row>
    <row r="10079" spans="1:4" x14ac:dyDescent="0.3">
      <c r="A10079">
        <f t="shared" ref="A10079:B10079" si="10381">A10075+3</f>
        <v>7558</v>
      </c>
      <c r="B10079">
        <f t="shared" si="10381"/>
        <v>7559</v>
      </c>
      <c r="C10079">
        <f t="shared" si="10322"/>
        <v>1</v>
      </c>
      <c r="D10079" t="str">
        <f t="shared" si="10352"/>
        <v>7558 7559 1</v>
      </c>
    </row>
    <row r="10080" spans="1:4" x14ac:dyDescent="0.3">
      <c r="A10080">
        <f t="shared" ref="A10080:B10080" si="10382">A10076+3</f>
        <v>7558</v>
      </c>
      <c r="B10080">
        <f t="shared" si="10382"/>
        <v>7560</v>
      </c>
      <c r="C10080">
        <f t="shared" si="10322"/>
        <v>10000</v>
      </c>
      <c r="D10080" t="str">
        <f t="shared" si="10352"/>
        <v>7558 7560 10000</v>
      </c>
    </row>
    <row r="10081" spans="1:4" x14ac:dyDescent="0.3">
      <c r="A10081">
        <f t="shared" ref="A10081:B10081" si="10383">A10077+3</f>
        <v>7559</v>
      </c>
      <c r="B10081">
        <f t="shared" si="10383"/>
        <v>7561</v>
      </c>
      <c r="C10081">
        <f t="shared" si="10322"/>
        <v>1</v>
      </c>
      <c r="D10081" t="str">
        <f t="shared" si="10352"/>
        <v>7559 7561 1</v>
      </c>
    </row>
    <row r="10082" spans="1:4" x14ac:dyDescent="0.3">
      <c r="A10082">
        <f t="shared" ref="A10082:B10082" si="10384">A10078+3</f>
        <v>7560</v>
      </c>
      <c r="B10082">
        <f t="shared" si="10384"/>
        <v>7561</v>
      </c>
      <c r="C10082">
        <f t="shared" si="10322"/>
        <v>1</v>
      </c>
      <c r="D10082" t="str">
        <f t="shared" si="10352"/>
        <v>7560 7561 1</v>
      </c>
    </row>
    <row r="10083" spans="1:4" x14ac:dyDescent="0.3">
      <c r="A10083">
        <f t="shared" ref="A10083:B10083" si="10385">A10079+3</f>
        <v>7561</v>
      </c>
      <c r="B10083">
        <f t="shared" si="10385"/>
        <v>7562</v>
      </c>
      <c r="C10083">
        <f t="shared" si="10322"/>
        <v>1</v>
      </c>
      <c r="D10083" t="str">
        <f t="shared" si="10352"/>
        <v>7561 7562 1</v>
      </c>
    </row>
    <row r="10084" spans="1:4" x14ac:dyDescent="0.3">
      <c r="A10084">
        <f t="shared" ref="A10084:B10084" si="10386">A10080+3</f>
        <v>7561</v>
      </c>
      <c r="B10084">
        <f t="shared" si="10386"/>
        <v>7563</v>
      </c>
      <c r="C10084">
        <f t="shared" si="10322"/>
        <v>10000</v>
      </c>
      <c r="D10084" t="str">
        <f t="shared" si="10352"/>
        <v>7561 7563 10000</v>
      </c>
    </row>
    <row r="10085" spans="1:4" x14ac:dyDescent="0.3">
      <c r="A10085">
        <f t="shared" ref="A10085:B10085" si="10387">A10081+3</f>
        <v>7562</v>
      </c>
      <c r="B10085">
        <f t="shared" si="10387"/>
        <v>7564</v>
      </c>
      <c r="C10085">
        <f t="shared" ref="C10085:C10148" si="10388">C10081</f>
        <v>1</v>
      </c>
      <c r="D10085" t="str">
        <f t="shared" si="10352"/>
        <v>7562 7564 1</v>
      </c>
    </row>
    <row r="10086" spans="1:4" x14ac:dyDescent="0.3">
      <c r="A10086">
        <f t="shared" ref="A10086:B10086" si="10389">A10082+3</f>
        <v>7563</v>
      </c>
      <c r="B10086">
        <f t="shared" si="10389"/>
        <v>7564</v>
      </c>
      <c r="C10086">
        <f t="shared" si="10388"/>
        <v>1</v>
      </c>
      <c r="D10086" t="str">
        <f t="shared" si="10352"/>
        <v>7563 7564 1</v>
      </c>
    </row>
    <row r="10087" spans="1:4" x14ac:dyDescent="0.3">
      <c r="A10087">
        <f t="shared" ref="A10087:B10087" si="10390">A10083+3</f>
        <v>7564</v>
      </c>
      <c r="B10087">
        <f t="shared" si="10390"/>
        <v>7565</v>
      </c>
      <c r="C10087">
        <f t="shared" si="10388"/>
        <v>1</v>
      </c>
      <c r="D10087" t="str">
        <f t="shared" si="10352"/>
        <v>7564 7565 1</v>
      </c>
    </row>
    <row r="10088" spans="1:4" x14ac:dyDescent="0.3">
      <c r="A10088">
        <f t="shared" ref="A10088:B10088" si="10391">A10084+3</f>
        <v>7564</v>
      </c>
      <c r="B10088">
        <f t="shared" si="10391"/>
        <v>7566</v>
      </c>
      <c r="C10088">
        <f t="shared" si="10388"/>
        <v>10000</v>
      </c>
      <c r="D10088" t="str">
        <f t="shared" si="10352"/>
        <v>7564 7566 10000</v>
      </c>
    </row>
    <row r="10089" spans="1:4" x14ac:dyDescent="0.3">
      <c r="A10089">
        <f t="shared" ref="A10089:B10089" si="10392">A10085+3</f>
        <v>7565</v>
      </c>
      <c r="B10089">
        <f t="shared" si="10392"/>
        <v>7567</v>
      </c>
      <c r="C10089">
        <f t="shared" si="10388"/>
        <v>1</v>
      </c>
      <c r="D10089" t="str">
        <f t="shared" si="10352"/>
        <v>7565 7567 1</v>
      </c>
    </row>
    <row r="10090" spans="1:4" x14ac:dyDescent="0.3">
      <c r="A10090">
        <f t="shared" ref="A10090:B10090" si="10393">A10086+3</f>
        <v>7566</v>
      </c>
      <c r="B10090">
        <f t="shared" si="10393"/>
        <v>7567</v>
      </c>
      <c r="C10090">
        <f t="shared" si="10388"/>
        <v>1</v>
      </c>
      <c r="D10090" t="str">
        <f t="shared" si="10352"/>
        <v>7566 7567 1</v>
      </c>
    </row>
    <row r="10091" spans="1:4" x14ac:dyDescent="0.3">
      <c r="A10091">
        <f t="shared" ref="A10091:B10091" si="10394">A10087+3</f>
        <v>7567</v>
      </c>
      <c r="B10091">
        <f t="shared" si="10394"/>
        <v>7568</v>
      </c>
      <c r="C10091">
        <f t="shared" si="10388"/>
        <v>1</v>
      </c>
      <c r="D10091" t="str">
        <f t="shared" si="10352"/>
        <v>7567 7568 1</v>
      </c>
    </row>
    <row r="10092" spans="1:4" x14ac:dyDescent="0.3">
      <c r="A10092">
        <f t="shared" ref="A10092:B10092" si="10395">A10088+3</f>
        <v>7567</v>
      </c>
      <c r="B10092">
        <f t="shared" si="10395"/>
        <v>7569</v>
      </c>
      <c r="C10092">
        <f t="shared" si="10388"/>
        <v>10000</v>
      </c>
      <c r="D10092" t="str">
        <f t="shared" si="10352"/>
        <v>7567 7569 10000</v>
      </c>
    </row>
    <row r="10093" spans="1:4" x14ac:dyDescent="0.3">
      <c r="A10093">
        <f t="shared" ref="A10093:B10093" si="10396">A10089+3</f>
        <v>7568</v>
      </c>
      <c r="B10093">
        <f t="shared" si="10396"/>
        <v>7570</v>
      </c>
      <c r="C10093">
        <f t="shared" si="10388"/>
        <v>1</v>
      </c>
      <c r="D10093" t="str">
        <f t="shared" si="10352"/>
        <v>7568 7570 1</v>
      </c>
    </row>
    <row r="10094" spans="1:4" x14ac:dyDescent="0.3">
      <c r="A10094">
        <f t="shared" ref="A10094:B10094" si="10397">A10090+3</f>
        <v>7569</v>
      </c>
      <c r="B10094">
        <f t="shared" si="10397"/>
        <v>7570</v>
      </c>
      <c r="C10094">
        <f t="shared" si="10388"/>
        <v>1</v>
      </c>
      <c r="D10094" t="str">
        <f t="shared" si="10352"/>
        <v>7569 7570 1</v>
      </c>
    </row>
    <row r="10095" spans="1:4" x14ac:dyDescent="0.3">
      <c r="A10095">
        <f t="shared" ref="A10095:B10095" si="10398">A10091+3</f>
        <v>7570</v>
      </c>
      <c r="B10095">
        <f t="shared" si="10398"/>
        <v>7571</v>
      </c>
      <c r="C10095">
        <f t="shared" si="10388"/>
        <v>1</v>
      </c>
      <c r="D10095" t="str">
        <f t="shared" si="10352"/>
        <v>7570 7571 1</v>
      </c>
    </row>
    <row r="10096" spans="1:4" x14ac:dyDescent="0.3">
      <c r="A10096">
        <f t="shared" ref="A10096:B10096" si="10399">A10092+3</f>
        <v>7570</v>
      </c>
      <c r="B10096">
        <f t="shared" si="10399"/>
        <v>7572</v>
      </c>
      <c r="C10096">
        <f t="shared" si="10388"/>
        <v>10000</v>
      </c>
      <c r="D10096" t="str">
        <f t="shared" si="10352"/>
        <v>7570 7572 10000</v>
      </c>
    </row>
    <row r="10097" spans="1:4" x14ac:dyDescent="0.3">
      <c r="A10097">
        <f t="shared" ref="A10097:B10097" si="10400">A10093+3</f>
        <v>7571</v>
      </c>
      <c r="B10097">
        <f t="shared" si="10400"/>
        <v>7573</v>
      </c>
      <c r="C10097">
        <f t="shared" si="10388"/>
        <v>1</v>
      </c>
      <c r="D10097" t="str">
        <f t="shared" si="10352"/>
        <v>7571 7573 1</v>
      </c>
    </row>
    <row r="10098" spans="1:4" x14ac:dyDescent="0.3">
      <c r="A10098">
        <f t="shared" ref="A10098:B10098" si="10401">A10094+3</f>
        <v>7572</v>
      </c>
      <c r="B10098">
        <f t="shared" si="10401"/>
        <v>7573</v>
      </c>
      <c r="C10098">
        <f t="shared" si="10388"/>
        <v>1</v>
      </c>
      <c r="D10098" t="str">
        <f t="shared" si="10352"/>
        <v>7572 7573 1</v>
      </c>
    </row>
    <row r="10099" spans="1:4" x14ac:dyDescent="0.3">
      <c r="A10099">
        <f t="shared" ref="A10099:B10099" si="10402">A10095+3</f>
        <v>7573</v>
      </c>
      <c r="B10099">
        <f t="shared" si="10402"/>
        <v>7574</v>
      </c>
      <c r="C10099">
        <f t="shared" si="10388"/>
        <v>1</v>
      </c>
      <c r="D10099" t="str">
        <f t="shared" si="10352"/>
        <v>7573 7574 1</v>
      </c>
    </row>
    <row r="10100" spans="1:4" x14ac:dyDescent="0.3">
      <c r="A10100">
        <f t="shared" ref="A10100:B10100" si="10403">A10096+3</f>
        <v>7573</v>
      </c>
      <c r="B10100">
        <f t="shared" si="10403"/>
        <v>7575</v>
      </c>
      <c r="C10100">
        <f t="shared" si="10388"/>
        <v>10000</v>
      </c>
      <c r="D10100" t="str">
        <f t="shared" si="10352"/>
        <v>7573 7575 10000</v>
      </c>
    </row>
    <row r="10101" spans="1:4" x14ac:dyDescent="0.3">
      <c r="A10101">
        <f t="shared" ref="A10101:B10101" si="10404">A10097+3</f>
        <v>7574</v>
      </c>
      <c r="B10101">
        <f t="shared" si="10404"/>
        <v>7576</v>
      </c>
      <c r="C10101">
        <f t="shared" si="10388"/>
        <v>1</v>
      </c>
      <c r="D10101" t="str">
        <f t="shared" si="10352"/>
        <v>7574 7576 1</v>
      </c>
    </row>
    <row r="10102" spans="1:4" x14ac:dyDescent="0.3">
      <c r="A10102">
        <f t="shared" ref="A10102:B10102" si="10405">A10098+3</f>
        <v>7575</v>
      </c>
      <c r="B10102">
        <f t="shared" si="10405"/>
        <v>7576</v>
      </c>
      <c r="C10102">
        <f t="shared" si="10388"/>
        <v>1</v>
      </c>
      <c r="D10102" t="str">
        <f t="shared" si="10352"/>
        <v>7575 7576 1</v>
      </c>
    </row>
    <row r="10103" spans="1:4" x14ac:dyDescent="0.3">
      <c r="A10103">
        <f t="shared" ref="A10103:B10103" si="10406">A10099+3</f>
        <v>7576</v>
      </c>
      <c r="B10103">
        <f t="shared" si="10406"/>
        <v>7577</v>
      </c>
      <c r="C10103">
        <f t="shared" si="10388"/>
        <v>1</v>
      </c>
      <c r="D10103" t="str">
        <f t="shared" si="10352"/>
        <v>7576 7577 1</v>
      </c>
    </row>
    <row r="10104" spans="1:4" x14ac:dyDescent="0.3">
      <c r="A10104">
        <f t="shared" ref="A10104:B10104" si="10407">A10100+3</f>
        <v>7576</v>
      </c>
      <c r="B10104">
        <f t="shared" si="10407"/>
        <v>7578</v>
      </c>
      <c r="C10104">
        <f t="shared" si="10388"/>
        <v>10000</v>
      </c>
      <c r="D10104" t="str">
        <f t="shared" si="10352"/>
        <v>7576 7578 10000</v>
      </c>
    </row>
    <row r="10105" spans="1:4" x14ac:dyDescent="0.3">
      <c r="A10105">
        <f t="shared" ref="A10105:B10105" si="10408">A10101+3</f>
        <v>7577</v>
      </c>
      <c r="B10105">
        <f t="shared" si="10408"/>
        <v>7579</v>
      </c>
      <c r="C10105">
        <f t="shared" si="10388"/>
        <v>1</v>
      </c>
      <c r="D10105" t="str">
        <f t="shared" si="10352"/>
        <v>7577 7579 1</v>
      </c>
    </row>
    <row r="10106" spans="1:4" x14ac:dyDescent="0.3">
      <c r="A10106">
        <f t="shared" ref="A10106:B10106" si="10409">A10102+3</f>
        <v>7578</v>
      </c>
      <c r="B10106">
        <f t="shared" si="10409"/>
        <v>7579</v>
      </c>
      <c r="C10106">
        <f t="shared" si="10388"/>
        <v>1</v>
      </c>
      <c r="D10106" t="str">
        <f t="shared" si="10352"/>
        <v>7578 7579 1</v>
      </c>
    </row>
    <row r="10107" spans="1:4" x14ac:dyDescent="0.3">
      <c r="A10107">
        <f t="shared" ref="A10107:B10107" si="10410">A10103+3</f>
        <v>7579</v>
      </c>
      <c r="B10107">
        <f t="shared" si="10410"/>
        <v>7580</v>
      </c>
      <c r="C10107">
        <f t="shared" si="10388"/>
        <v>1</v>
      </c>
      <c r="D10107" t="str">
        <f t="shared" si="10352"/>
        <v>7579 7580 1</v>
      </c>
    </row>
    <row r="10108" spans="1:4" x14ac:dyDescent="0.3">
      <c r="A10108">
        <f t="shared" ref="A10108:B10108" si="10411">A10104+3</f>
        <v>7579</v>
      </c>
      <c r="B10108">
        <f t="shared" si="10411"/>
        <v>7581</v>
      </c>
      <c r="C10108">
        <f t="shared" si="10388"/>
        <v>10000</v>
      </c>
      <c r="D10108" t="str">
        <f t="shared" si="10352"/>
        <v>7579 7581 10000</v>
      </c>
    </row>
    <row r="10109" spans="1:4" x14ac:dyDescent="0.3">
      <c r="A10109">
        <f t="shared" ref="A10109:B10109" si="10412">A10105+3</f>
        <v>7580</v>
      </c>
      <c r="B10109">
        <f t="shared" si="10412"/>
        <v>7582</v>
      </c>
      <c r="C10109">
        <f t="shared" si="10388"/>
        <v>1</v>
      </c>
      <c r="D10109" t="str">
        <f t="shared" si="10352"/>
        <v>7580 7582 1</v>
      </c>
    </row>
    <row r="10110" spans="1:4" x14ac:dyDescent="0.3">
      <c r="A10110">
        <f t="shared" ref="A10110:B10110" si="10413">A10106+3</f>
        <v>7581</v>
      </c>
      <c r="B10110">
        <f t="shared" si="10413"/>
        <v>7582</v>
      </c>
      <c r="C10110">
        <f t="shared" si="10388"/>
        <v>1</v>
      </c>
      <c r="D10110" t="str">
        <f t="shared" si="10352"/>
        <v>7581 7582 1</v>
      </c>
    </row>
    <row r="10111" spans="1:4" x14ac:dyDescent="0.3">
      <c r="A10111">
        <f t="shared" ref="A10111:B10111" si="10414">A10107+3</f>
        <v>7582</v>
      </c>
      <c r="B10111">
        <f t="shared" si="10414"/>
        <v>7583</v>
      </c>
      <c r="C10111">
        <f t="shared" si="10388"/>
        <v>1</v>
      </c>
      <c r="D10111" t="str">
        <f t="shared" si="10352"/>
        <v>7582 7583 1</v>
      </c>
    </row>
    <row r="10112" spans="1:4" x14ac:dyDescent="0.3">
      <c r="A10112">
        <f t="shared" ref="A10112:B10112" si="10415">A10108+3</f>
        <v>7582</v>
      </c>
      <c r="B10112">
        <f t="shared" si="10415"/>
        <v>7584</v>
      </c>
      <c r="C10112">
        <f t="shared" si="10388"/>
        <v>10000</v>
      </c>
      <c r="D10112" t="str">
        <f t="shared" si="10352"/>
        <v>7582 7584 10000</v>
      </c>
    </row>
    <row r="10113" spans="1:4" x14ac:dyDescent="0.3">
      <c r="A10113">
        <f t="shared" ref="A10113:B10113" si="10416">A10109+3</f>
        <v>7583</v>
      </c>
      <c r="B10113">
        <f t="shared" si="10416"/>
        <v>7585</v>
      </c>
      <c r="C10113">
        <f t="shared" si="10388"/>
        <v>1</v>
      </c>
      <c r="D10113" t="str">
        <f t="shared" si="10352"/>
        <v>7583 7585 1</v>
      </c>
    </row>
    <row r="10114" spans="1:4" x14ac:dyDescent="0.3">
      <c r="A10114">
        <f t="shared" ref="A10114:B10114" si="10417">A10110+3</f>
        <v>7584</v>
      </c>
      <c r="B10114">
        <f t="shared" si="10417"/>
        <v>7585</v>
      </c>
      <c r="C10114">
        <f t="shared" si="10388"/>
        <v>1</v>
      </c>
      <c r="D10114" t="str">
        <f t="shared" ref="D10114:D10177" si="10418">_xlfn.CONCAT(A10114,IF(B10114&lt;&gt;"",_xlfn.CONCAT(" ",B10114),""),IF(C10114&lt;&gt;"",_xlfn.CONCAT(" ",C10114),""))</f>
        <v>7584 7585 1</v>
      </c>
    </row>
    <row r="10115" spans="1:4" x14ac:dyDescent="0.3">
      <c r="A10115">
        <f t="shared" ref="A10115:B10115" si="10419">A10111+3</f>
        <v>7585</v>
      </c>
      <c r="B10115">
        <f t="shared" si="10419"/>
        <v>7586</v>
      </c>
      <c r="C10115">
        <f t="shared" si="10388"/>
        <v>1</v>
      </c>
      <c r="D10115" t="str">
        <f t="shared" si="10418"/>
        <v>7585 7586 1</v>
      </c>
    </row>
    <row r="10116" spans="1:4" x14ac:dyDescent="0.3">
      <c r="A10116">
        <f t="shared" ref="A10116:B10116" si="10420">A10112+3</f>
        <v>7585</v>
      </c>
      <c r="B10116">
        <f t="shared" si="10420"/>
        <v>7587</v>
      </c>
      <c r="C10116">
        <f t="shared" si="10388"/>
        <v>10000</v>
      </c>
      <c r="D10116" t="str">
        <f t="shared" si="10418"/>
        <v>7585 7587 10000</v>
      </c>
    </row>
    <row r="10117" spans="1:4" x14ac:dyDescent="0.3">
      <c r="A10117">
        <f t="shared" ref="A10117:B10117" si="10421">A10113+3</f>
        <v>7586</v>
      </c>
      <c r="B10117">
        <f t="shared" si="10421"/>
        <v>7588</v>
      </c>
      <c r="C10117">
        <f t="shared" si="10388"/>
        <v>1</v>
      </c>
      <c r="D10117" t="str">
        <f t="shared" si="10418"/>
        <v>7586 7588 1</v>
      </c>
    </row>
    <row r="10118" spans="1:4" x14ac:dyDescent="0.3">
      <c r="A10118">
        <f t="shared" ref="A10118:B10118" si="10422">A10114+3</f>
        <v>7587</v>
      </c>
      <c r="B10118">
        <f t="shared" si="10422"/>
        <v>7588</v>
      </c>
      <c r="C10118">
        <f t="shared" si="10388"/>
        <v>1</v>
      </c>
      <c r="D10118" t="str">
        <f t="shared" si="10418"/>
        <v>7587 7588 1</v>
      </c>
    </row>
    <row r="10119" spans="1:4" x14ac:dyDescent="0.3">
      <c r="A10119">
        <f t="shared" ref="A10119:B10119" si="10423">A10115+3</f>
        <v>7588</v>
      </c>
      <c r="B10119">
        <f t="shared" si="10423"/>
        <v>7589</v>
      </c>
      <c r="C10119">
        <f t="shared" si="10388"/>
        <v>1</v>
      </c>
      <c r="D10119" t="str">
        <f t="shared" si="10418"/>
        <v>7588 7589 1</v>
      </c>
    </row>
    <row r="10120" spans="1:4" x14ac:dyDescent="0.3">
      <c r="A10120">
        <f t="shared" ref="A10120:B10120" si="10424">A10116+3</f>
        <v>7588</v>
      </c>
      <c r="B10120">
        <f t="shared" si="10424"/>
        <v>7590</v>
      </c>
      <c r="C10120">
        <f t="shared" si="10388"/>
        <v>10000</v>
      </c>
      <c r="D10120" t="str">
        <f t="shared" si="10418"/>
        <v>7588 7590 10000</v>
      </c>
    </row>
    <row r="10121" spans="1:4" x14ac:dyDescent="0.3">
      <c r="A10121">
        <f t="shared" ref="A10121:B10121" si="10425">A10117+3</f>
        <v>7589</v>
      </c>
      <c r="B10121">
        <f t="shared" si="10425"/>
        <v>7591</v>
      </c>
      <c r="C10121">
        <f t="shared" si="10388"/>
        <v>1</v>
      </c>
      <c r="D10121" t="str">
        <f t="shared" si="10418"/>
        <v>7589 7591 1</v>
      </c>
    </row>
    <row r="10122" spans="1:4" x14ac:dyDescent="0.3">
      <c r="A10122">
        <f t="shared" ref="A10122:B10122" si="10426">A10118+3</f>
        <v>7590</v>
      </c>
      <c r="B10122">
        <f t="shared" si="10426"/>
        <v>7591</v>
      </c>
      <c r="C10122">
        <f t="shared" si="10388"/>
        <v>1</v>
      </c>
      <c r="D10122" t="str">
        <f t="shared" si="10418"/>
        <v>7590 7591 1</v>
      </c>
    </row>
    <row r="10123" spans="1:4" x14ac:dyDescent="0.3">
      <c r="A10123">
        <f t="shared" ref="A10123:B10123" si="10427">A10119+3</f>
        <v>7591</v>
      </c>
      <c r="B10123">
        <f t="shared" si="10427"/>
        <v>7592</v>
      </c>
      <c r="C10123">
        <f t="shared" si="10388"/>
        <v>1</v>
      </c>
      <c r="D10123" t="str">
        <f t="shared" si="10418"/>
        <v>7591 7592 1</v>
      </c>
    </row>
    <row r="10124" spans="1:4" x14ac:dyDescent="0.3">
      <c r="A10124">
        <f t="shared" ref="A10124:B10124" si="10428">A10120+3</f>
        <v>7591</v>
      </c>
      <c r="B10124">
        <f t="shared" si="10428"/>
        <v>7593</v>
      </c>
      <c r="C10124">
        <f t="shared" si="10388"/>
        <v>10000</v>
      </c>
      <c r="D10124" t="str">
        <f t="shared" si="10418"/>
        <v>7591 7593 10000</v>
      </c>
    </row>
    <row r="10125" spans="1:4" x14ac:dyDescent="0.3">
      <c r="A10125">
        <f t="shared" ref="A10125:B10125" si="10429">A10121+3</f>
        <v>7592</v>
      </c>
      <c r="B10125">
        <f t="shared" si="10429"/>
        <v>7594</v>
      </c>
      <c r="C10125">
        <f t="shared" si="10388"/>
        <v>1</v>
      </c>
      <c r="D10125" t="str">
        <f t="shared" si="10418"/>
        <v>7592 7594 1</v>
      </c>
    </row>
    <row r="10126" spans="1:4" x14ac:dyDescent="0.3">
      <c r="A10126">
        <f t="shared" ref="A10126:B10126" si="10430">A10122+3</f>
        <v>7593</v>
      </c>
      <c r="B10126">
        <f t="shared" si="10430"/>
        <v>7594</v>
      </c>
      <c r="C10126">
        <f t="shared" si="10388"/>
        <v>1</v>
      </c>
      <c r="D10126" t="str">
        <f t="shared" si="10418"/>
        <v>7593 7594 1</v>
      </c>
    </row>
    <row r="10127" spans="1:4" x14ac:dyDescent="0.3">
      <c r="A10127">
        <f t="shared" ref="A10127:B10127" si="10431">A10123+3</f>
        <v>7594</v>
      </c>
      <c r="B10127">
        <f t="shared" si="10431"/>
        <v>7595</v>
      </c>
      <c r="C10127">
        <f t="shared" si="10388"/>
        <v>1</v>
      </c>
      <c r="D10127" t="str">
        <f t="shared" si="10418"/>
        <v>7594 7595 1</v>
      </c>
    </row>
    <row r="10128" spans="1:4" x14ac:dyDescent="0.3">
      <c r="A10128">
        <f t="shared" ref="A10128:B10128" si="10432">A10124+3</f>
        <v>7594</v>
      </c>
      <c r="B10128">
        <f t="shared" si="10432"/>
        <v>7596</v>
      </c>
      <c r="C10128">
        <f t="shared" si="10388"/>
        <v>10000</v>
      </c>
      <c r="D10128" t="str">
        <f t="shared" si="10418"/>
        <v>7594 7596 10000</v>
      </c>
    </row>
    <row r="10129" spans="1:4" x14ac:dyDescent="0.3">
      <c r="A10129">
        <f t="shared" ref="A10129:B10129" si="10433">A10125+3</f>
        <v>7595</v>
      </c>
      <c r="B10129">
        <f t="shared" si="10433"/>
        <v>7597</v>
      </c>
      <c r="C10129">
        <f t="shared" si="10388"/>
        <v>1</v>
      </c>
      <c r="D10129" t="str">
        <f t="shared" si="10418"/>
        <v>7595 7597 1</v>
      </c>
    </row>
    <row r="10130" spans="1:4" x14ac:dyDescent="0.3">
      <c r="A10130">
        <f t="shared" ref="A10130:B10130" si="10434">A10126+3</f>
        <v>7596</v>
      </c>
      <c r="B10130">
        <f t="shared" si="10434"/>
        <v>7597</v>
      </c>
      <c r="C10130">
        <f t="shared" si="10388"/>
        <v>1</v>
      </c>
      <c r="D10130" t="str">
        <f t="shared" si="10418"/>
        <v>7596 7597 1</v>
      </c>
    </row>
    <row r="10131" spans="1:4" x14ac:dyDescent="0.3">
      <c r="A10131">
        <f t="shared" ref="A10131:B10131" si="10435">A10127+3</f>
        <v>7597</v>
      </c>
      <c r="B10131">
        <f t="shared" si="10435"/>
        <v>7598</v>
      </c>
      <c r="C10131">
        <f t="shared" si="10388"/>
        <v>1</v>
      </c>
      <c r="D10131" t="str">
        <f t="shared" si="10418"/>
        <v>7597 7598 1</v>
      </c>
    </row>
    <row r="10132" spans="1:4" x14ac:dyDescent="0.3">
      <c r="A10132">
        <f t="shared" ref="A10132:B10132" si="10436">A10128+3</f>
        <v>7597</v>
      </c>
      <c r="B10132">
        <f t="shared" si="10436"/>
        <v>7599</v>
      </c>
      <c r="C10132">
        <f t="shared" si="10388"/>
        <v>10000</v>
      </c>
      <c r="D10132" t="str">
        <f t="shared" si="10418"/>
        <v>7597 7599 10000</v>
      </c>
    </row>
    <row r="10133" spans="1:4" x14ac:dyDescent="0.3">
      <c r="A10133">
        <f t="shared" ref="A10133:B10133" si="10437">A10129+3</f>
        <v>7598</v>
      </c>
      <c r="B10133">
        <f t="shared" si="10437"/>
        <v>7600</v>
      </c>
      <c r="C10133">
        <f t="shared" si="10388"/>
        <v>1</v>
      </c>
      <c r="D10133" t="str">
        <f t="shared" si="10418"/>
        <v>7598 7600 1</v>
      </c>
    </row>
    <row r="10134" spans="1:4" x14ac:dyDescent="0.3">
      <c r="A10134">
        <f t="shared" ref="A10134:B10134" si="10438">A10130+3</f>
        <v>7599</v>
      </c>
      <c r="B10134">
        <f t="shared" si="10438"/>
        <v>7600</v>
      </c>
      <c r="C10134">
        <f t="shared" si="10388"/>
        <v>1</v>
      </c>
      <c r="D10134" t="str">
        <f t="shared" si="10418"/>
        <v>7599 7600 1</v>
      </c>
    </row>
    <row r="10135" spans="1:4" x14ac:dyDescent="0.3">
      <c r="A10135">
        <f t="shared" ref="A10135:B10135" si="10439">A10131+3</f>
        <v>7600</v>
      </c>
      <c r="B10135">
        <f t="shared" si="10439"/>
        <v>7601</v>
      </c>
      <c r="C10135">
        <f t="shared" si="10388"/>
        <v>1</v>
      </c>
      <c r="D10135" t="str">
        <f t="shared" si="10418"/>
        <v>7600 7601 1</v>
      </c>
    </row>
    <row r="10136" spans="1:4" x14ac:dyDescent="0.3">
      <c r="A10136">
        <f t="shared" ref="A10136:B10136" si="10440">A10132+3</f>
        <v>7600</v>
      </c>
      <c r="B10136">
        <f t="shared" si="10440"/>
        <v>7602</v>
      </c>
      <c r="C10136">
        <f t="shared" si="10388"/>
        <v>10000</v>
      </c>
      <c r="D10136" t="str">
        <f t="shared" si="10418"/>
        <v>7600 7602 10000</v>
      </c>
    </row>
    <row r="10137" spans="1:4" x14ac:dyDescent="0.3">
      <c r="A10137">
        <f t="shared" ref="A10137:B10137" si="10441">A10133+3</f>
        <v>7601</v>
      </c>
      <c r="B10137">
        <f t="shared" si="10441"/>
        <v>7603</v>
      </c>
      <c r="C10137">
        <f t="shared" si="10388"/>
        <v>1</v>
      </c>
      <c r="D10137" t="str">
        <f t="shared" si="10418"/>
        <v>7601 7603 1</v>
      </c>
    </row>
    <row r="10138" spans="1:4" x14ac:dyDescent="0.3">
      <c r="A10138">
        <f t="shared" ref="A10138:B10138" si="10442">A10134+3</f>
        <v>7602</v>
      </c>
      <c r="B10138">
        <f t="shared" si="10442"/>
        <v>7603</v>
      </c>
      <c r="C10138">
        <f t="shared" si="10388"/>
        <v>1</v>
      </c>
      <c r="D10138" t="str">
        <f t="shared" si="10418"/>
        <v>7602 7603 1</v>
      </c>
    </row>
    <row r="10139" spans="1:4" x14ac:dyDescent="0.3">
      <c r="A10139">
        <f t="shared" ref="A10139:B10139" si="10443">A10135+3</f>
        <v>7603</v>
      </c>
      <c r="B10139">
        <f t="shared" si="10443"/>
        <v>7604</v>
      </c>
      <c r="C10139">
        <f t="shared" si="10388"/>
        <v>1</v>
      </c>
      <c r="D10139" t="str">
        <f t="shared" si="10418"/>
        <v>7603 7604 1</v>
      </c>
    </row>
    <row r="10140" spans="1:4" x14ac:dyDescent="0.3">
      <c r="A10140">
        <f t="shared" ref="A10140:B10140" si="10444">A10136+3</f>
        <v>7603</v>
      </c>
      <c r="B10140">
        <f t="shared" si="10444"/>
        <v>7605</v>
      </c>
      <c r="C10140">
        <f t="shared" si="10388"/>
        <v>10000</v>
      </c>
      <c r="D10140" t="str">
        <f t="shared" si="10418"/>
        <v>7603 7605 10000</v>
      </c>
    </row>
    <row r="10141" spans="1:4" x14ac:dyDescent="0.3">
      <c r="A10141">
        <f t="shared" ref="A10141:B10141" si="10445">A10137+3</f>
        <v>7604</v>
      </c>
      <c r="B10141">
        <f t="shared" si="10445"/>
        <v>7606</v>
      </c>
      <c r="C10141">
        <f t="shared" si="10388"/>
        <v>1</v>
      </c>
      <c r="D10141" t="str">
        <f t="shared" si="10418"/>
        <v>7604 7606 1</v>
      </c>
    </row>
    <row r="10142" spans="1:4" x14ac:dyDescent="0.3">
      <c r="A10142">
        <f t="shared" ref="A10142:B10142" si="10446">A10138+3</f>
        <v>7605</v>
      </c>
      <c r="B10142">
        <f t="shared" si="10446"/>
        <v>7606</v>
      </c>
      <c r="C10142">
        <f t="shared" si="10388"/>
        <v>1</v>
      </c>
      <c r="D10142" t="str">
        <f t="shared" si="10418"/>
        <v>7605 7606 1</v>
      </c>
    </row>
    <row r="10143" spans="1:4" x14ac:dyDescent="0.3">
      <c r="A10143">
        <f t="shared" ref="A10143:B10143" si="10447">A10139+3</f>
        <v>7606</v>
      </c>
      <c r="B10143">
        <f t="shared" si="10447"/>
        <v>7607</v>
      </c>
      <c r="C10143">
        <f t="shared" si="10388"/>
        <v>1</v>
      </c>
      <c r="D10143" t="str">
        <f t="shared" si="10418"/>
        <v>7606 7607 1</v>
      </c>
    </row>
    <row r="10144" spans="1:4" x14ac:dyDescent="0.3">
      <c r="A10144">
        <f t="shared" ref="A10144:B10144" si="10448">A10140+3</f>
        <v>7606</v>
      </c>
      <c r="B10144">
        <f t="shared" si="10448"/>
        <v>7608</v>
      </c>
      <c r="C10144">
        <f t="shared" si="10388"/>
        <v>10000</v>
      </c>
      <c r="D10144" t="str">
        <f t="shared" si="10418"/>
        <v>7606 7608 10000</v>
      </c>
    </row>
    <row r="10145" spans="1:4" x14ac:dyDescent="0.3">
      <c r="A10145">
        <f t="shared" ref="A10145:B10145" si="10449">A10141+3</f>
        <v>7607</v>
      </c>
      <c r="B10145">
        <f t="shared" si="10449"/>
        <v>7609</v>
      </c>
      <c r="C10145">
        <f t="shared" si="10388"/>
        <v>1</v>
      </c>
      <c r="D10145" t="str">
        <f t="shared" si="10418"/>
        <v>7607 7609 1</v>
      </c>
    </row>
    <row r="10146" spans="1:4" x14ac:dyDescent="0.3">
      <c r="A10146">
        <f t="shared" ref="A10146:B10146" si="10450">A10142+3</f>
        <v>7608</v>
      </c>
      <c r="B10146">
        <f t="shared" si="10450"/>
        <v>7609</v>
      </c>
      <c r="C10146">
        <f t="shared" si="10388"/>
        <v>1</v>
      </c>
      <c r="D10146" t="str">
        <f t="shared" si="10418"/>
        <v>7608 7609 1</v>
      </c>
    </row>
    <row r="10147" spans="1:4" x14ac:dyDescent="0.3">
      <c r="A10147">
        <f t="shared" ref="A10147:B10147" si="10451">A10143+3</f>
        <v>7609</v>
      </c>
      <c r="B10147">
        <f t="shared" si="10451"/>
        <v>7610</v>
      </c>
      <c r="C10147">
        <f t="shared" si="10388"/>
        <v>1</v>
      </c>
      <c r="D10147" t="str">
        <f t="shared" si="10418"/>
        <v>7609 7610 1</v>
      </c>
    </row>
    <row r="10148" spans="1:4" x14ac:dyDescent="0.3">
      <c r="A10148">
        <f t="shared" ref="A10148:B10148" si="10452">A10144+3</f>
        <v>7609</v>
      </c>
      <c r="B10148">
        <f t="shared" si="10452"/>
        <v>7611</v>
      </c>
      <c r="C10148">
        <f t="shared" si="10388"/>
        <v>10000</v>
      </c>
      <c r="D10148" t="str">
        <f t="shared" si="10418"/>
        <v>7609 7611 10000</v>
      </c>
    </row>
    <row r="10149" spans="1:4" x14ac:dyDescent="0.3">
      <c r="A10149">
        <f t="shared" ref="A10149:B10149" si="10453">A10145+3</f>
        <v>7610</v>
      </c>
      <c r="B10149">
        <f t="shared" si="10453"/>
        <v>7612</v>
      </c>
      <c r="C10149">
        <f t="shared" ref="C10149:C10212" si="10454">C10145</f>
        <v>1</v>
      </c>
      <c r="D10149" t="str">
        <f t="shared" si="10418"/>
        <v>7610 7612 1</v>
      </c>
    </row>
    <row r="10150" spans="1:4" x14ac:dyDescent="0.3">
      <c r="A10150">
        <f t="shared" ref="A10150:B10150" si="10455">A10146+3</f>
        <v>7611</v>
      </c>
      <c r="B10150">
        <f t="shared" si="10455"/>
        <v>7612</v>
      </c>
      <c r="C10150">
        <f t="shared" si="10454"/>
        <v>1</v>
      </c>
      <c r="D10150" t="str">
        <f t="shared" si="10418"/>
        <v>7611 7612 1</v>
      </c>
    </row>
    <row r="10151" spans="1:4" x14ac:dyDescent="0.3">
      <c r="A10151">
        <f t="shared" ref="A10151:B10151" si="10456">A10147+3</f>
        <v>7612</v>
      </c>
      <c r="B10151">
        <f t="shared" si="10456"/>
        <v>7613</v>
      </c>
      <c r="C10151">
        <f t="shared" si="10454"/>
        <v>1</v>
      </c>
      <c r="D10151" t="str">
        <f t="shared" si="10418"/>
        <v>7612 7613 1</v>
      </c>
    </row>
    <row r="10152" spans="1:4" x14ac:dyDescent="0.3">
      <c r="A10152">
        <f t="shared" ref="A10152:B10152" si="10457">A10148+3</f>
        <v>7612</v>
      </c>
      <c r="B10152">
        <f t="shared" si="10457"/>
        <v>7614</v>
      </c>
      <c r="C10152">
        <f t="shared" si="10454"/>
        <v>10000</v>
      </c>
      <c r="D10152" t="str">
        <f t="shared" si="10418"/>
        <v>7612 7614 10000</v>
      </c>
    </row>
    <row r="10153" spans="1:4" x14ac:dyDescent="0.3">
      <c r="A10153">
        <f t="shared" ref="A10153:B10153" si="10458">A10149+3</f>
        <v>7613</v>
      </c>
      <c r="B10153">
        <f t="shared" si="10458"/>
        <v>7615</v>
      </c>
      <c r="C10153">
        <f t="shared" si="10454"/>
        <v>1</v>
      </c>
      <c r="D10153" t="str">
        <f t="shared" si="10418"/>
        <v>7613 7615 1</v>
      </c>
    </row>
    <row r="10154" spans="1:4" x14ac:dyDescent="0.3">
      <c r="A10154">
        <f t="shared" ref="A10154:B10154" si="10459">A10150+3</f>
        <v>7614</v>
      </c>
      <c r="B10154">
        <f t="shared" si="10459"/>
        <v>7615</v>
      </c>
      <c r="C10154">
        <f t="shared" si="10454"/>
        <v>1</v>
      </c>
      <c r="D10154" t="str">
        <f t="shared" si="10418"/>
        <v>7614 7615 1</v>
      </c>
    </row>
    <row r="10155" spans="1:4" x14ac:dyDescent="0.3">
      <c r="A10155">
        <f t="shared" ref="A10155:B10155" si="10460">A10151+3</f>
        <v>7615</v>
      </c>
      <c r="B10155">
        <f t="shared" si="10460"/>
        <v>7616</v>
      </c>
      <c r="C10155">
        <f t="shared" si="10454"/>
        <v>1</v>
      </c>
      <c r="D10155" t="str">
        <f t="shared" si="10418"/>
        <v>7615 7616 1</v>
      </c>
    </row>
    <row r="10156" spans="1:4" x14ac:dyDescent="0.3">
      <c r="A10156">
        <f t="shared" ref="A10156:B10156" si="10461">A10152+3</f>
        <v>7615</v>
      </c>
      <c r="B10156">
        <f t="shared" si="10461"/>
        <v>7617</v>
      </c>
      <c r="C10156">
        <f t="shared" si="10454"/>
        <v>10000</v>
      </c>
      <c r="D10156" t="str">
        <f t="shared" si="10418"/>
        <v>7615 7617 10000</v>
      </c>
    </row>
    <row r="10157" spans="1:4" x14ac:dyDescent="0.3">
      <c r="A10157">
        <f t="shared" ref="A10157:B10157" si="10462">A10153+3</f>
        <v>7616</v>
      </c>
      <c r="B10157">
        <f t="shared" si="10462"/>
        <v>7618</v>
      </c>
      <c r="C10157">
        <f t="shared" si="10454"/>
        <v>1</v>
      </c>
      <c r="D10157" t="str">
        <f t="shared" si="10418"/>
        <v>7616 7618 1</v>
      </c>
    </row>
    <row r="10158" spans="1:4" x14ac:dyDescent="0.3">
      <c r="A10158">
        <f t="shared" ref="A10158:B10158" si="10463">A10154+3</f>
        <v>7617</v>
      </c>
      <c r="B10158">
        <f t="shared" si="10463"/>
        <v>7618</v>
      </c>
      <c r="C10158">
        <f t="shared" si="10454"/>
        <v>1</v>
      </c>
      <c r="D10158" t="str">
        <f t="shared" si="10418"/>
        <v>7617 7618 1</v>
      </c>
    </row>
    <row r="10159" spans="1:4" x14ac:dyDescent="0.3">
      <c r="A10159">
        <f t="shared" ref="A10159:B10159" si="10464">A10155+3</f>
        <v>7618</v>
      </c>
      <c r="B10159">
        <f t="shared" si="10464"/>
        <v>7619</v>
      </c>
      <c r="C10159">
        <f t="shared" si="10454"/>
        <v>1</v>
      </c>
      <c r="D10159" t="str">
        <f t="shared" si="10418"/>
        <v>7618 7619 1</v>
      </c>
    </row>
    <row r="10160" spans="1:4" x14ac:dyDescent="0.3">
      <c r="A10160">
        <f t="shared" ref="A10160:B10160" si="10465">A10156+3</f>
        <v>7618</v>
      </c>
      <c r="B10160">
        <f t="shared" si="10465"/>
        <v>7620</v>
      </c>
      <c r="C10160">
        <f t="shared" si="10454"/>
        <v>10000</v>
      </c>
      <c r="D10160" t="str">
        <f t="shared" si="10418"/>
        <v>7618 7620 10000</v>
      </c>
    </row>
    <row r="10161" spans="1:4" x14ac:dyDescent="0.3">
      <c r="A10161">
        <f t="shared" ref="A10161:B10161" si="10466">A10157+3</f>
        <v>7619</v>
      </c>
      <c r="B10161">
        <f t="shared" si="10466"/>
        <v>7621</v>
      </c>
      <c r="C10161">
        <f t="shared" si="10454"/>
        <v>1</v>
      </c>
      <c r="D10161" t="str">
        <f t="shared" si="10418"/>
        <v>7619 7621 1</v>
      </c>
    </row>
    <row r="10162" spans="1:4" x14ac:dyDescent="0.3">
      <c r="A10162">
        <f t="shared" ref="A10162:B10162" si="10467">A10158+3</f>
        <v>7620</v>
      </c>
      <c r="B10162">
        <f t="shared" si="10467"/>
        <v>7621</v>
      </c>
      <c r="C10162">
        <f t="shared" si="10454"/>
        <v>1</v>
      </c>
      <c r="D10162" t="str">
        <f t="shared" si="10418"/>
        <v>7620 7621 1</v>
      </c>
    </row>
    <row r="10163" spans="1:4" x14ac:dyDescent="0.3">
      <c r="A10163">
        <f t="shared" ref="A10163:B10163" si="10468">A10159+3</f>
        <v>7621</v>
      </c>
      <c r="B10163">
        <f t="shared" si="10468"/>
        <v>7622</v>
      </c>
      <c r="C10163">
        <f t="shared" si="10454"/>
        <v>1</v>
      </c>
      <c r="D10163" t="str">
        <f t="shared" si="10418"/>
        <v>7621 7622 1</v>
      </c>
    </row>
    <row r="10164" spans="1:4" x14ac:dyDescent="0.3">
      <c r="A10164">
        <f t="shared" ref="A10164:B10164" si="10469">A10160+3</f>
        <v>7621</v>
      </c>
      <c r="B10164">
        <f t="shared" si="10469"/>
        <v>7623</v>
      </c>
      <c r="C10164">
        <f t="shared" si="10454"/>
        <v>10000</v>
      </c>
      <c r="D10164" t="str">
        <f t="shared" si="10418"/>
        <v>7621 7623 10000</v>
      </c>
    </row>
    <row r="10165" spans="1:4" x14ac:dyDescent="0.3">
      <c r="A10165">
        <f t="shared" ref="A10165:B10165" si="10470">A10161+3</f>
        <v>7622</v>
      </c>
      <c r="B10165">
        <f t="shared" si="10470"/>
        <v>7624</v>
      </c>
      <c r="C10165">
        <f t="shared" si="10454"/>
        <v>1</v>
      </c>
      <c r="D10165" t="str">
        <f t="shared" si="10418"/>
        <v>7622 7624 1</v>
      </c>
    </row>
    <row r="10166" spans="1:4" x14ac:dyDescent="0.3">
      <c r="A10166">
        <f t="shared" ref="A10166:B10166" si="10471">A10162+3</f>
        <v>7623</v>
      </c>
      <c r="B10166">
        <f t="shared" si="10471"/>
        <v>7624</v>
      </c>
      <c r="C10166">
        <f t="shared" si="10454"/>
        <v>1</v>
      </c>
      <c r="D10166" t="str">
        <f t="shared" si="10418"/>
        <v>7623 7624 1</v>
      </c>
    </row>
    <row r="10167" spans="1:4" x14ac:dyDescent="0.3">
      <c r="A10167">
        <f t="shared" ref="A10167:B10167" si="10472">A10163+3</f>
        <v>7624</v>
      </c>
      <c r="B10167">
        <f t="shared" si="10472"/>
        <v>7625</v>
      </c>
      <c r="C10167">
        <f t="shared" si="10454"/>
        <v>1</v>
      </c>
      <c r="D10167" t="str">
        <f t="shared" si="10418"/>
        <v>7624 7625 1</v>
      </c>
    </row>
    <row r="10168" spans="1:4" x14ac:dyDescent="0.3">
      <c r="A10168">
        <f t="shared" ref="A10168:B10168" si="10473">A10164+3</f>
        <v>7624</v>
      </c>
      <c r="B10168">
        <f t="shared" si="10473"/>
        <v>7626</v>
      </c>
      <c r="C10168">
        <f t="shared" si="10454"/>
        <v>10000</v>
      </c>
      <c r="D10168" t="str">
        <f t="shared" si="10418"/>
        <v>7624 7626 10000</v>
      </c>
    </row>
    <row r="10169" spans="1:4" x14ac:dyDescent="0.3">
      <c r="A10169">
        <f t="shared" ref="A10169:B10169" si="10474">A10165+3</f>
        <v>7625</v>
      </c>
      <c r="B10169">
        <f t="shared" si="10474"/>
        <v>7627</v>
      </c>
      <c r="C10169">
        <f t="shared" si="10454"/>
        <v>1</v>
      </c>
      <c r="D10169" t="str">
        <f t="shared" si="10418"/>
        <v>7625 7627 1</v>
      </c>
    </row>
    <row r="10170" spans="1:4" x14ac:dyDescent="0.3">
      <c r="A10170">
        <f t="shared" ref="A10170:B10170" si="10475">A10166+3</f>
        <v>7626</v>
      </c>
      <c r="B10170">
        <f t="shared" si="10475"/>
        <v>7627</v>
      </c>
      <c r="C10170">
        <f t="shared" si="10454"/>
        <v>1</v>
      </c>
      <c r="D10170" t="str">
        <f t="shared" si="10418"/>
        <v>7626 7627 1</v>
      </c>
    </row>
    <row r="10171" spans="1:4" x14ac:dyDescent="0.3">
      <c r="A10171">
        <f t="shared" ref="A10171:B10171" si="10476">A10167+3</f>
        <v>7627</v>
      </c>
      <c r="B10171">
        <f t="shared" si="10476"/>
        <v>7628</v>
      </c>
      <c r="C10171">
        <f t="shared" si="10454"/>
        <v>1</v>
      </c>
      <c r="D10171" t="str">
        <f t="shared" si="10418"/>
        <v>7627 7628 1</v>
      </c>
    </row>
    <row r="10172" spans="1:4" x14ac:dyDescent="0.3">
      <c r="A10172">
        <f t="shared" ref="A10172:B10172" si="10477">A10168+3</f>
        <v>7627</v>
      </c>
      <c r="B10172">
        <f t="shared" si="10477"/>
        <v>7629</v>
      </c>
      <c r="C10172">
        <f t="shared" si="10454"/>
        <v>10000</v>
      </c>
      <c r="D10172" t="str">
        <f t="shared" si="10418"/>
        <v>7627 7629 10000</v>
      </c>
    </row>
    <row r="10173" spans="1:4" x14ac:dyDescent="0.3">
      <c r="A10173">
        <f t="shared" ref="A10173:B10173" si="10478">A10169+3</f>
        <v>7628</v>
      </c>
      <c r="B10173">
        <f t="shared" si="10478"/>
        <v>7630</v>
      </c>
      <c r="C10173">
        <f t="shared" si="10454"/>
        <v>1</v>
      </c>
      <c r="D10173" t="str">
        <f t="shared" si="10418"/>
        <v>7628 7630 1</v>
      </c>
    </row>
    <row r="10174" spans="1:4" x14ac:dyDescent="0.3">
      <c r="A10174">
        <f t="shared" ref="A10174:B10174" si="10479">A10170+3</f>
        <v>7629</v>
      </c>
      <c r="B10174">
        <f t="shared" si="10479"/>
        <v>7630</v>
      </c>
      <c r="C10174">
        <f t="shared" si="10454"/>
        <v>1</v>
      </c>
      <c r="D10174" t="str">
        <f t="shared" si="10418"/>
        <v>7629 7630 1</v>
      </c>
    </row>
    <row r="10175" spans="1:4" x14ac:dyDescent="0.3">
      <c r="A10175">
        <f t="shared" ref="A10175:B10175" si="10480">A10171+3</f>
        <v>7630</v>
      </c>
      <c r="B10175">
        <f t="shared" si="10480"/>
        <v>7631</v>
      </c>
      <c r="C10175">
        <f t="shared" si="10454"/>
        <v>1</v>
      </c>
      <c r="D10175" t="str">
        <f t="shared" si="10418"/>
        <v>7630 7631 1</v>
      </c>
    </row>
    <row r="10176" spans="1:4" x14ac:dyDescent="0.3">
      <c r="A10176">
        <f t="shared" ref="A10176:B10176" si="10481">A10172+3</f>
        <v>7630</v>
      </c>
      <c r="B10176">
        <f t="shared" si="10481"/>
        <v>7632</v>
      </c>
      <c r="C10176">
        <f t="shared" si="10454"/>
        <v>10000</v>
      </c>
      <c r="D10176" t="str">
        <f t="shared" si="10418"/>
        <v>7630 7632 10000</v>
      </c>
    </row>
    <row r="10177" spans="1:4" x14ac:dyDescent="0.3">
      <c r="A10177">
        <f t="shared" ref="A10177:B10177" si="10482">A10173+3</f>
        <v>7631</v>
      </c>
      <c r="B10177">
        <f t="shared" si="10482"/>
        <v>7633</v>
      </c>
      <c r="C10177">
        <f t="shared" si="10454"/>
        <v>1</v>
      </c>
      <c r="D10177" t="str">
        <f t="shared" si="10418"/>
        <v>7631 7633 1</v>
      </c>
    </row>
    <row r="10178" spans="1:4" x14ac:dyDescent="0.3">
      <c r="A10178">
        <f t="shared" ref="A10178:B10178" si="10483">A10174+3</f>
        <v>7632</v>
      </c>
      <c r="B10178">
        <f t="shared" si="10483"/>
        <v>7633</v>
      </c>
      <c r="C10178">
        <f t="shared" si="10454"/>
        <v>1</v>
      </c>
      <c r="D10178" t="str">
        <f t="shared" ref="D10178:D10241" si="10484">_xlfn.CONCAT(A10178,IF(B10178&lt;&gt;"",_xlfn.CONCAT(" ",B10178),""),IF(C10178&lt;&gt;"",_xlfn.CONCAT(" ",C10178),""))</f>
        <v>7632 7633 1</v>
      </c>
    </row>
    <row r="10179" spans="1:4" x14ac:dyDescent="0.3">
      <c r="A10179">
        <f t="shared" ref="A10179:B10179" si="10485">A10175+3</f>
        <v>7633</v>
      </c>
      <c r="B10179">
        <f t="shared" si="10485"/>
        <v>7634</v>
      </c>
      <c r="C10179">
        <f t="shared" si="10454"/>
        <v>1</v>
      </c>
      <c r="D10179" t="str">
        <f t="shared" si="10484"/>
        <v>7633 7634 1</v>
      </c>
    </row>
    <row r="10180" spans="1:4" x14ac:dyDescent="0.3">
      <c r="A10180">
        <f t="shared" ref="A10180:B10180" si="10486">A10176+3</f>
        <v>7633</v>
      </c>
      <c r="B10180">
        <f t="shared" si="10486"/>
        <v>7635</v>
      </c>
      <c r="C10180">
        <f t="shared" si="10454"/>
        <v>10000</v>
      </c>
      <c r="D10180" t="str">
        <f t="shared" si="10484"/>
        <v>7633 7635 10000</v>
      </c>
    </row>
    <row r="10181" spans="1:4" x14ac:dyDescent="0.3">
      <c r="A10181">
        <f t="shared" ref="A10181:B10181" si="10487">A10177+3</f>
        <v>7634</v>
      </c>
      <c r="B10181">
        <f t="shared" si="10487"/>
        <v>7636</v>
      </c>
      <c r="C10181">
        <f t="shared" si="10454"/>
        <v>1</v>
      </c>
      <c r="D10181" t="str">
        <f t="shared" si="10484"/>
        <v>7634 7636 1</v>
      </c>
    </row>
    <row r="10182" spans="1:4" x14ac:dyDescent="0.3">
      <c r="A10182">
        <f t="shared" ref="A10182:B10182" si="10488">A10178+3</f>
        <v>7635</v>
      </c>
      <c r="B10182">
        <f t="shared" si="10488"/>
        <v>7636</v>
      </c>
      <c r="C10182">
        <f t="shared" si="10454"/>
        <v>1</v>
      </c>
      <c r="D10182" t="str">
        <f t="shared" si="10484"/>
        <v>7635 7636 1</v>
      </c>
    </row>
    <row r="10183" spans="1:4" x14ac:dyDescent="0.3">
      <c r="A10183">
        <f t="shared" ref="A10183:B10183" si="10489">A10179+3</f>
        <v>7636</v>
      </c>
      <c r="B10183">
        <f t="shared" si="10489"/>
        <v>7637</v>
      </c>
      <c r="C10183">
        <f t="shared" si="10454"/>
        <v>1</v>
      </c>
      <c r="D10183" t="str">
        <f t="shared" si="10484"/>
        <v>7636 7637 1</v>
      </c>
    </row>
    <row r="10184" spans="1:4" x14ac:dyDescent="0.3">
      <c r="A10184">
        <f t="shared" ref="A10184:B10184" si="10490">A10180+3</f>
        <v>7636</v>
      </c>
      <c r="B10184">
        <f t="shared" si="10490"/>
        <v>7638</v>
      </c>
      <c r="C10184">
        <f t="shared" si="10454"/>
        <v>10000</v>
      </c>
      <c r="D10184" t="str">
        <f t="shared" si="10484"/>
        <v>7636 7638 10000</v>
      </c>
    </row>
    <row r="10185" spans="1:4" x14ac:dyDescent="0.3">
      <c r="A10185">
        <f t="shared" ref="A10185:B10185" si="10491">A10181+3</f>
        <v>7637</v>
      </c>
      <c r="B10185">
        <f t="shared" si="10491"/>
        <v>7639</v>
      </c>
      <c r="C10185">
        <f t="shared" si="10454"/>
        <v>1</v>
      </c>
      <c r="D10185" t="str">
        <f t="shared" si="10484"/>
        <v>7637 7639 1</v>
      </c>
    </row>
    <row r="10186" spans="1:4" x14ac:dyDescent="0.3">
      <c r="A10186">
        <f t="shared" ref="A10186:B10186" si="10492">A10182+3</f>
        <v>7638</v>
      </c>
      <c r="B10186">
        <f t="shared" si="10492"/>
        <v>7639</v>
      </c>
      <c r="C10186">
        <f t="shared" si="10454"/>
        <v>1</v>
      </c>
      <c r="D10186" t="str">
        <f t="shared" si="10484"/>
        <v>7638 7639 1</v>
      </c>
    </row>
    <row r="10187" spans="1:4" x14ac:dyDescent="0.3">
      <c r="A10187">
        <f t="shared" ref="A10187:B10187" si="10493">A10183+3</f>
        <v>7639</v>
      </c>
      <c r="B10187">
        <f t="shared" si="10493"/>
        <v>7640</v>
      </c>
      <c r="C10187">
        <f t="shared" si="10454"/>
        <v>1</v>
      </c>
      <c r="D10187" t="str">
        <f t="shared" si="10484"/>
        <v>7639 7640 1</v>
      </c>
    </row>
    <row r="10188" spans="1:4" x14ac:dyDescent="0.3">
      <c r="A10188">
        <f t="shared" ref="A10188:B10188" si="10494">A10184+3</f>
        <v>7639</v>
      </c>
      <c r="B10188">
        <f t="shared" si="10494"/>
        <v>7641</v>
      </c>
      <c r="C10188">
        <f t="shared" si="10454"/>
        <v>10000</v>
      </c>
      <c r="D10188" t="str">
        <f t="shared" si="10484"/>
        <v>7639 7641 10000</v>
      </c>
    </row>
    <row r="10189" spans="1:4" x14ac:dyDescent="0.3">
      <c r="A10189">
        <f t="shared" ref="A10189:B10189" si="10495">A10185+3</f>
        <v>7640</v>
      </c>
      <c r="B10189">
        <f t="shared" si="10495"/>
        <v>7642</v>
      </c>
      <c r="C10189">
        <f t="shared" si="10454"/>
        <v>1</v>
      </c>
      <c r="D10189" t="str">
        <f t="shared" si="10484"/>
        <v>7640 7642 1</v>
      </c>
    </row>
    <row r="10190" spans="1:4" x14ac:dyDescent="0.3">
      <c r="A10190">
        <f t="shared" ref="A10190:B10190" si="10496">A10186+3</f>
        <v>7641</v>
      </c>
      <c r="B10190">
        <f t="shared" si="10496"/>
        <v>7642</v>
      </c>
      <c r="C10190">
        <f t="shared" si="10454"/>
        <v>1</v>
      </c>
      <c r="D10190" t="str">
        <f t="shared" si="10484"/>
        <v>7641 7642 1</v>
      </c>
    </row>
    <row r="10191" spans="1:4" x14ac:dyDescent="0.3">
      <c r="A10191">
        <f t="shared" ref="A10191:B10191" si="10497">A10187+3</f>
        <v>7642</v>
      </c>
      <c r="B10191">
        <f t="shared" si="10497"/>
        <v>7643</v>
      </c>
      <c r="C10191">
        <f t="shared" si="10454"/>
        <v>1</v>
      </c>
      <c r="D10191" t="str">
        <f t="shared" si="10484"/>
        <v>7642 7643 1</v>
      </c>
    </row>
    <row r="10192" spans="1:4" x14ac:dyDescent="0.3">
      <c r="A10192">
        <f t="shared" ref="A10192:B10192" si="10498">A10188+3</f>
        <v>7642</v>
      </c>
      <c r="B10192">
        <f t="shared" si="10498"/>
        <v>7644</v>
      </c>
      <c r="C10192">
        <f t="shared" si="10454"/>
        <v>10000</v>
      </c>
      <c r="D10192" t="str">
        <f t="shared" si="10484"/>
        <v>7642 7644 10000</v>
      </c>
    </row>
    <row r="10193" spans="1:4" x14ac:dyDescent="0.3">
      <c r="A10193">
        <f t="shared" ref="A10193:B10193" si="10499">A10189+3</f>
        <v>7643</v>
      </c>
      <c r="B10193">
        <f t="shared" si="10499"/>
        <v>7645</v>
      </c>
      <c r="C10193">
        <f t="shared" si="10454"/>
        <v>1</v>
      </c>
      <c r="D10193" t="str">
        <f t="shared" si="10484"/>
        <v>7643 7645 1</v>
      </c>
    </row>
    <row r="10194" spans="1:4" x14ac:dyDescent="0.3">
      <c r="A10194">
        <f t="shared" ref="A10194:B10194" si="10500">A10190+3</f>
        <v>7644</v>
      </c>
      <c r="B10194">
        <f t="shared" si="10500"/>
        <v>7645</v>
      </c>
      <c r="C10194">
        <f t="shared" si="10454"/>
        <v>1</v>
      </c>
      <c r="D10194" t="str">
        <f t="shared" si="10484"/>
        <v>7644 7645 1</v>
      </c>
    </row>
    <row r="10195" spans="1:4" x14ac:dyDescent="0.3">
      <c r="A10195">
        <f t="shared" ref="A10195:B10195" si="10501">A10191+3</f>
        <v>7645</v>
      </c>
      <c r="B10195">
        <f t="shared" si="10501"/>
        <v>7646</v>
      </c>
      <c r="C10195">
        <f t="shared" si="10454"/>
        <v>1</v>
      </c>
      <c r="D10195" t="str">
        <f t="shared" si="10484"/>
        <v>7645 7646 1</v>
      </c>
    </row>
    <row r="10196" spans="1:4" x14ac:dyDescent="0.3">
      <c r="A10196">
        <f t="shared" ref="A10196:B10196" si="10502">A10192+3</f>
        <v>7645</v>
      </c>
      <c r="B10196">
        <f t="shared" si="10502"/>
        <v>7647</v>
      </c>
      <c r="C10196">
        <f t="shared" si="10454"/>
        <v>10000</v>
      </c>
      <c r="D10196" t="str">
        <f t="shared" si="10484"/>
        <v>7645 7647 10000</v>
      </c>
    </row>
    <row r="10197" spans="1:4" x14ac:dyDescent="0.3">
      <c r="A10197">
        <f t="shared" ref="A10197:B10197" si="10503">A10193+3</f>
        <v>7646</v>
      </c>
      <c r="B10197">
        <f t="shared" si="10503"/>
        <v>7648</v>
      </c>
      <c r="C10197">
        <f t="shared" si="10454"/>
        <v>1</v>
      </c>
      <c r="D10197" t="str">
        <f t="shared" si="10484"/>
        <v>7646 7648 1</v>
      </c>
    </row>
    <row r="10198" spans="1:4" x14ac:dyDescent="0.3">
      <c r="A10198">
        <f t="shared" ref="A10198:B10198" si="10504">A10194+3</f>
        <v>7647</v>
      </c>
      <c r="B10198">
        <f t="shared" si="10504"/>
        <v>7648</v>
      </c>
      <c r="C10198">
        <f t="shared" si="10454"/>
        <v>1</v>
      </c>
      <c r="D10198" t="str">
        <f t="shared" si="10484"/>
        <v>7647 7648 1</v>
      </c>
    </row>
    <row r="10199" spans="1:4" x14ac:dyDescent="0.3">
      <c r="A10199">
        <f t="shared" ref="A10199:B10199" si="10505">A10195+3</f>
        <v>7648</v>
      </c>
      <c r="B10199">
        <f t="shared" si="10505"/>
        <v>7649</v>
      </c>
      <c r="C10199">
        <f t="shared" si="10454"/>
        <v>1</v>
      </c>
      <c r="D10199" t="str">
        <f t="shared" si="10484"/>
        <v>7648 7649 1</v>
      </c>
    </row>
    <row r="10200" spans="1:4" x14ac:dyDescent="0.3">
      <c r="A10200">
        <f t="shared" ref="A10200:B10200" si="10506">A10196+3</f>
        <v>7648</v>
      </c>
      <c r="B10200">
        <f t="shared" si="10506"/>
        <v>7650</v>
      </c>
      <c r="C10200">
        <f t="shared" si="10454"/>
        <v>10000</v>
      </c>
      <c r="D10200" t="str">
        <f t="shared" si="10484"/>
        <v>7648 7650 10000</v>
      </c>
    </row>
    <row r="10201" spans="1:4" x14ac:dyDescent="0.3">
      <c r="A10201">
        <f t="shared" ref="A10201:B10201" si="10507">A10197+3</f>
        <v>7649</v>
      </c>
      <c r="B10201">
        <f t="shared" si="10507"/>
        <v>7651</v>
      </c>
      <c r="C10201">
        <f t="shared" si="10454"/>
        <v>1</v>
      </c>
      <c r="D10201" t="str">
        <f t="shared" si="10484"/>
        <v>7649 7651 1</v>
      </c>
    </row>
    <row r="10202" spans="1:4" x14ac:dyDescent="0.3">
      <c r="A10202">
        <f t="shared" ref="A10202:B10202" si="10508">A10198+3</f>
        <v>7650</v>
      </c>
      <c r="B10202">
        <f t="shared" si="10508"/>
        <v>7651</v>
      </c>
      <c r="C10202">
        <f t="shared" si="10454"/>
        <v>1</v>
      </c>
      <c r="D10202" t="str">
        <f t="shared" si="10484"/>
        <v>7650 7651 1</v>
      </c>
    </row>
    <row r="10203" spans="1:4" x14ac:dyDescent="0.3">
      <c r="A10203">
        <f t="shared" ref="A10203:B10203" si="10509">A10199+3</f>
        <v>7651</v>
      </c>
      <c r="B10203">
        <f t="shared" si="10509"/>
        <v>7652</v>
      </c>
      <c r="C10203">
        <f t="shared" si="10454"/>
        <v>1</v>
      </c>
      <c r="D10203" t="str">
        <f t="shared" si="10484"/>
        <v>7651 7652 1</v>
      </c>
    </row>
    <row r="10204" spans="1:4" x14ac:dyDescent="0.3">
      <c r="A10204">
        <f t="shared" ref="A10204:B10204" si="10510">A10200+3</f>
        <v>7651</v>
      </c>
      <c r="B10204">
        <f t="shared" si="10510"/>
        <v>7653</v>
      </c>
      <c r="C10204">
        <f t="shared" si="10454"/>
        <v>10000</v>
      </c>
      <c r="D10204" t="str">
        <f t="shared" si="10484"/>
        <v>7651 7653 10000</v>
      </c>
    </row>
    <row r="10205" spans="1:4" x14ac:dyDescent="0.3">
      <c r="A10205">
        <f t="shared" ref="A10205:B10205" si="10511">A10201+3</f>
        <v>7652</v>
      </c>
      <c r="B10205">
        <f t="shared" si="10511"/>
        <v>7654</v>
      </c>
      <c r="C10205">
        <f t="shared" si="10454"/>
        <v>1</v>
      </c>
      <c r="D10205" t="str">
        <f t="shared" si="10484"/>
        <v>7652 7654 1</v>
      </c>
    </row>
    <row r="10206" spans="1:4" x14ac:dyDescent="0.3">
      <c r="A10206">
        <f t="shared" ref="A10206:B10206" si="10512">A10202+3</f>
        <v>7653</v>
      </c>
      <c r="B10206">
        <f t="shared" si="10512"/>
        <v>7654</v>
      </c>
      <c r="C10206">
        <f t="shared" si="10454"/>
        <v>1</v>
      </c>
      <c r="D10206" t="str">
        <f t="shared" si="10484"/>
        <v>7653 7654 1</v>
      </c>
    </row>
    <row r="10207" spans="1:4" x14ac:dyDescent="0.3">
      <c r="A10207">
        <f t="shared" ref="A10207:B10207" si="10513">A10203+3</f>
        <v>7654</v>
      </c>
      <c r="B10207">
        <f t="shared" si="10513"/>
        <v>7655</v>
      </c>
      <c r="C10207">
        <f t="shared" si="10454"/>
        <v>1</v>
      </c>
      <c r="D10207" t="str">
        <f t="shared" si="10484"/>
        <v>7654 7655 1</v>
      </c>
    </row>
    <row r="10208" spans="1:4" x14ac:dyDescent="0.3">
      <c r="A10208">
        <f t="shared" ref="A10208:B10208" si="10514">A10204+3</f>
        <v>7654</v>
      </c>
      <c r="B10208">
        <f t="shared" si="10514"/>
        <v>7656</v>
      </c>
      <c r="C10208">
        <f t="shared" si="10454"/>
        <v>10000</v>
      </c>
      <c r="D10208" t="str">
        <f t="shared" si="10484"/>
        <v>7654 7656 10000</v>
      </c>
    </row>
    <row r="10209" spans="1:4" x14ac:dyDescent="0.3">
      <c r="A10209">
        <f t="shared" ref="A10209:B10209" si="10515">A10205+3</f>
        <v>7655</v>
      </c>
      <c r="B10209">
        <f t="shared" si="10515"/>
        <v>7657</v>
      </c>
      <c r="C10209">
        <f t="shared" si="10454"/>
        <v>1</v>
      </c>
      <c r="D10209" t="str">
        <f t="shared" si="10484"/>
        <v>7655 7657 1</v>
      </c>
    </row>
    <row r="10210" spans="1:4" x14ac:dyDescent="0.3">
      <c r="A10210">
        <f t="shared" ref="A10210:B10210" si="10516">A10206+3</f>
        <v>7656</v>
      </c>
      <c r="B10210">
        <f t="shared" si="10516"/>
        <v>7657</v>
      </c>
      <c r="C10210">
        <f t="shared" si="10454"/>
        <v>1</v>
      </c>
      <c r="D10210" t="str">
        <f t="shared" si="10484"/>
        <v>7656 7657 1</v>
      </c>
    </row>
    <row r="10211" spans="1:4" x14ac:dyDescent="0.3">
      <c r="A10211">
        <f t="shared" ref="A10211:B10211" si="10517">A10207+3</f>
        <v>7657</v>
      </c>
      <c r="B10211">
        <f t="shared" si="10517"/>
        <v>7658</v>
      </c>
      <c r="C10211">
        <f t="shared" si="10454"/>
        <v>1</v>
      </c>
      <c r="D10211" t="str">
        <f t="shared" si="10484"/>
        <v>7657 7658 1</v>
      </c>
    </row>
    <row r="10212" spans="1:4" x14ac:dyDescent="0.3">
      <c r="A10212">
        <f t="shared" ref="A10212:B10212" si="10518">A10208+3</f>
        <v>7657</v>
      </c>
      <c r="B10212">
        <f t="shared" si="10518"/>
        <v>7659</v>
      </c>
      <c r="C10212">
        <f t="shared" si="10454"/>
        <v>10000</v>
      </c>
      <c r="D10212" t="str">
        <f t="shared" si="10484"/>
        <v>7657 7659 10000</v>
      </c>
    </row>
    <row r="10213" spans="1:4" x14ac:dyDescent="0.3">
      <c r="A10213">
        <f t="shared" ref="A10213:B10213" si="10519">A10209+3</f>
        <v>7658</v>
      </c>
      <c r="B10213">
        <f t="shared" si="10519"/>
        <v>7660</v>
      </c>
      <c r="C10213">
        <f t="shared" ref="C10213:C10276" si="10520">C10209</f>
        <v>1</v>
      </c>
      <c r="D10213" t="str">
        <f t="shared" si="10484"/>
        <v>7658 7660 1</v>
      </c>
    </row>
    <row r="10214" spans="1:4" x14ac:dyDescent="0.3">
      <c r="A10214">
        <f t="shared" ref="A10214:B10214" si="10521">A10210+3</f>
        <v>7659</v>
      </c>
      <c r="B10214">
        <f t="shared" si="10521"/>
        <v>7660</v>
      </c>
      <c r="C10214">
        <f t="shared" si="10520"/>
        <v>1</v>
      </c>
      <c r="D10214" t="str">
        <f t="shared" si="10484"/>
        <v>7659 7660 1</v>
      </c>
    </row>
    <row r="10215" spans="1:4" x14ac:dyDescent="0.3">
      <c r="A10215">
        <f t="shared" ref="A10215:B10215" si="10522">A10211+3</f>
        <v>7660</v>
      </c>
      <c r="B10215">
        <f t="shared" si="10522"/>
        <v>7661</v>
      </c>
      <c r="C10215">
        <f t="shared" si="10520"/>
        <v>1</v>
      </c>
      <c r="D10215" t="str">
        <f t="shared" si="10484"/>
        <v>7660 7661 1</v>
      </c>
    </row>
    <row r="10216" spans="1:4" x14ac:dyDescent="0.3">
      <c r="A10216">
        <f t="shared" ref="A10216:B10216" si="10523">A10212+3</f>
        <v>7660</v>
      </c>
      <c r="B10216">
        <f t="shared" si="10523"/>
        <v>7662</v>
      </c>
      <c r="C10216">
        <f t="shared" si="10520"/>
        <v>10000</v>
      </c>
      <c r="D10216" t="str">
        <f t="shared" si="10484"/>
        <v>7660 7662 10000</v>
      </c>
    </row>
    <row r="10217" spans="1:4" x14ac:dyDescent="0.3">
      <c r="A10217">
        <f t="shared" ref="A10217:B10217" si="10524">A10213+3</f>
        <v>7661</v>
      </c>
      <c r="B10217">
        <f t="shared" si="10524"/>
        <v>7663</v>
      </c>
      <c r="C10217">
        <f t="shared" si="10520"/>
        <v>1</v>
      </c>
      <c r="D10217" t="str">
        <f t="shared" si="10484"/>
        <v>7661 7663 1</v>
      </c>
    </row>
    <row r="10218" spans="1:4" x14ac:dyDescent="0.3">
      <c r="A10218">
        <f t="shared" ref="A10218:B10218" si="10525">A10214+3</f>
        <v>7662</v>
      </c>
      <c r="B10218">
        <f t="shared" si="10525"/>
        <v>7663</v>
      </c>
      <c r="C10218">
        <f t="shared" si="10520"/>
        <v>1</v>
      </c>
      <c r="D10218" t="str">
        <f t="shared" si="10484"/>
        <v>7662 7663 1</v>
      </c>
    </row>
    <row r="10219" spans="1:4" x14ac:dyDescent="0.3">
      <c r="A10219">
        <f t="shared" ref="A10219:B10219" si="10526">A10215+3</f>
        <v>7663</v>
      </c>
      <c r="B10219">
        <f t="shared" si="10526"/>
        <v>7664</v>
      </c>
      <c r="C10219">
        <f t="shared" si="10520"/>
        <v>1</v>
      </c>
      <c r="D10219" t="str">
        <f t="shared" si="10484"/>
        <v>7663 7664 1</v>
      </c>
    </row>
    <row r="10220" spans="1:4" x14ac:dyDescent="0.3">
      <c r="A10220">
        <f t="shared" ref="A10220:B10220" si="10527">A10216+3</f>
        <v>7663</v>
      </c>
      <c r="B10220">
        <f t="shared" si="10527"/>
        <v>7665</v>
      </c>
      <c r="C10220">
        <f t="shared" si="10520"/>
        <v>10000</v>
      </c>
      <c r="D10220" t="str">
        <f t="shared" si="10484"/>
        <v>7663 7665 10000</v>
      </c>
    </row>
    <row r="10221" spans="1:4" x14ac:dyDescent="0.3">
      <c r="A10221">
        <f t="shared" ref="A10221:B10221" si="10528">A10217+3</f>
        <v>7664</v>
      </c>
      <c r="B10221">
        <f t="shared" si="10528"/>
        <v>7666</v>
      </c>
      <c r="C10221">
        <f t="shared" si="10520"/>
        <v>1</v>
      </c>
      <c r="D10221" t="str">
        <f t="shared" si="10484"/>
        <v>7664 7666 1</v>
      </c>
    </row>
    <row r="10222" spans="1:4" x14ac:dyDescent="0.3">
      <c r="A10222">
        <f t="shared" ref="A10222:B10222" si="10529">A10218+3</f>
        <v>7665</v>
      </c>
      <c r="B10222">
        <f t="shared" si="10529"/>
        <v>7666</v>
      </c>
      <c r="C10222">
        <f t="shared" si="10520"/>
        <v>1</v>
      </c>
      <c r="D10222" t="str">
        <f t="shared" si="10484"/>
        <v>7665 7666 1</v>
      </c>
    </row>
    <row r="10223" spans="1:4" x14ac:dyDescent="0.3">
      <c r="A10223">
        <f t="shared" ref="A10223:B10223" si="10530">A10219+3</f>
        <v>7666</v>
      </c>
      <c r="B10223">
        <f t="shared" si="10530"/>
        <v>7667</v>
      </c>
      <c r="C10223">
        <f t="shared" si="10520"/>
        <v>1</v>
      </c>
      <c r="D10223" t="str">
        <f t="shared" si="10484"/>
        <v>7666 7667 1</v>
      </c>
    </row>
    <row r="10224" spans="1:4" x14ac:dyDescent="0.3">
      <c r="A10224">
        <f t="shared" ref="A10224:B10224" si="10531">A10220+3</f>
        <v>7666</v>
      </c>
      <c r="B10224">
        <f t="shared" si="10531"/>
        <v>7668</v>
      </c>
      <c r="C10224">
        <f t="shared" si="10520"/>
        <v>10000</v>
      </c>
      <c r="D10224" t="str">
        <f t="shared" si="10484"/>
        <v>7666 7668 10000</v>
      </c>
    </row>
    <row r="10225" spans="1:4" x14ac:dyDescent="0.3">
      <c r="A10225">
        <f t="shared" ref="A10225:B10225" si="10532">A10221+3</f>
        <v>7667</v>
      </c>
      <c r="B10225">
        <f t="shared" si="10532"/>
        <v>7669</v>
      </c>
      <c r="C10225">
        <f t="shared" si="10520"/>
        <v>1</v>
      </c>
      <c r="D10225" t="str">
        <f t="shared" si="10484"/>
        <v>7667 7669 1</v>
      </c>
    </row>
    <row r="10226" spans="1:4" x14ac:dyDescent="0.3">
      <c r="A10226">
        <f t="shared" ref="A10226:B10226" si="10533">A10222+3</f>
        <v>7668</v>
      </c>
      <c r="B10226">
        <f t="shared" si="10533"/>
        <v>7669</v>
      </c>
      <c r="C10226">
        <f t="shared" si="10520"/>
        <v>1</v>
      </c>
      <c r="D10226" t="str">
        <f t="shared" si="10484"/>
        <v>7668 7669 1</v>
      </c>
    </row>
    <row r="10227" spans="1:4" x14ac:dyDescent="0.3">
      <c r="A10227">
        <f t="shared" ref="A10227:B10227" si="10534">A10223+3</f>
        <v>7669</v>
      </c>
      <c r="B10227">
        <f t="shared" si="10534"/>
        <v>7670</v>
      </c>
      <c r="C10227">
        <f t="shared" si="10520"/>
        <v>1</v>
      </c>
      <c r="D10227" t="str">
        <f t="shared" si="10484"/>
        <v>7669 7670 1</v>
      </c>
    </row>
    <row r="10228" spans="1:4" x14ac:dyDescent="0.3">
      <c r="A10228">
        <f t="shared" ref="A10228:B10228" si="10535">A10224+3</f>
        <v>7669</v>
      </c>
      <c r="B10228">
        <f t="shared" si="10535"/>
        <v>7671</v>
      </c>
      <c r="C10228">
        <f t="shared" si="10520"/>
        <v>10000</v>
      </c>
      <c r="D10228" t="str">
        <f t="shared" si="10484"/>
        <v>7669 7671 10000</v>
      </c>
    </row>
    <row r="10229" spans="1:4" x14ac:dyDescent="0.3">
      <c r="A10229">
        <f t="shared" ref="A10229:B10229" si="10536">A10225+3</f>
        <v>7670</v>
      </c>
      <c r="B10229">
        <f t="shared" si="10536"/>
        <v>7672</v>
      </c>
      <c r="C10229">
        <f t="shared" si="10520"/>
        <v>1</v>
      </c>
      <c r="D10229" t="str">
        <f t="shared" si="10484"/>
        <v>7670 7672 1</v>
      </c>
    </row>
    <row r="10230" spans="1:4" x14ac:dyDescent="0.3">
      <c r="A10230">
        <f t="shared" ref="A10230:B10230" si="10537">A10226+3</f>
        <v>7671</v>
      </c>
      <c r="B10230">
        <f t="shared" si="10537"/>
        <v>7672</v>
      </c>
      <c r="C10230">
        <f t="shared" si="10520"/>
        <v>1</v>
      </c>
      <c r="D10230" t="str">
        <f t="shared" si="10484"/>
        <v>7671 7672 1</v>
      </c>
    </row>
    <row r="10231" spans="1:4" x14ac:dyDescent="0.3">
      <c r="A10231">
        <f t="shared" ref="A10231:B10231" si="10538">A10227+3</f>
        <v>7672</v>
      </c>
      <c r="B10231">
        <f t="shared" si="10538"/>
        <v>7673</v>
      </c>
      <c r="C10231">
        <f t="shared" si="10520"/>
        <v>1</v>
      </c>
      <c r="D10231" t="str">
        <f t="shared" si="10484"/>
        <v>7672 7673 1</v>
      </c>
    </row>
    <row r="10232" spans="1:4" x14ac:dyDescent="0.3">
      <c r="A10232">
        <f t="shared" ref="A10232:B10232" si="10539">A10228+3</f>
        <v>7672</v>
      </c>
      <c r="B10232">
        <f t="shared" si="10539"/>
        <v>7674</v>
      </c>
      <c r="C10232">
        <f t="shared" si="10520"/>
        <v>10000</v>
      </c>
      <c r="D10232" t="str">
        <f t="shared" si="10484"/>
        <v>7672 7674 10000</v>
      </c>
    </row>
    <row r="10233" spans="1:4" x14ac:dyDescent="0.3">
      <c r="A10233">
        <f t="shared" ref="A10233:B10233" si="10540">A10229+3</f>
        <v>7673</v>
      </c>
      <c r="B10233">
        <f t="shared" si="10540"/>
        <v>7675</v>
      </c>
      <c r="C10233">
        <f t="shared" si="10520"/>
        <v>1</v>
      </c>
      <c r="D10233" t="str">
        <f t="shared" si="10484"/>
        <v>7673 7675 1</v>
      </c>
    </row>
    <row r="10234" spans="1:4" x14ac:dyDescent="0.3">
      <c r="A10234">
        <f t="shared" ref="A10234:B10234" si="10541">A10230+3</f>
        <v>7674</v>
      </c>
      <c r="B10234">
        <f t="shared" si="10541"/>
        <v>7675</v>
      </c>
      <c r="C10234">
        <f t="shared" si="10520"/>
        <v>1</v>
      </c>
      <c r="D10234" t="str">
        <f t="shared" si="10484"/>
        <v>7674 7675 1</v>
      </c>
    </row>
    <row r="10235" spans="1:4" x14ac:dyDescent="0.3">
      <c r="A10235">
        <f t="shared" ref="A10235:B10235" si="10542">A10231+3</f>
        <v>7675</v>
      </c>
      <c r="B10235">
        <f t="shared" si="10542"/>
        <v>7676</v>
      </c>
      <c r="C10235">
        <f t="shared" si="10520"/>
        <v>1</v>
      </c>
      <c r="D10235" t="str">
        <f t="shared" si="10484"/>
        <v>7675 7676 1</v>
      </c>
    </row>
    <row r="10236" spans="1:4" x14ac:dyDescent="0.3">
      <c r="A10236">
        <f t="shared" ref="A10236:B10236" si="10543">A10232+3</f>
        <v>7675</v>
      </c>
      <c r="B10236">
        <f t="shared" si="10543"/>
        <v>7677</v>
      </c>
      <c r="C10236">
        <f t="shared" si="10520"/>
        <v>10000</v>
      </c>
      <c r="D10236" t="str">
        <f t="shared" si="10484"/>
        <v>7675 7677 10000</v>
      </c>
    </row>
    <row r="10237" spans="1:4" x14ac:dyDescent="0.3">
      <c r="A10237">
        <f t="shared" ref="A10237:B10237" si="10544">A10233+3</f>
        <v>7676</v>
      </c>
      <c r="B10237">
        <f t="shared" si="10544"/>
        <v>7678</v>
      </c>
      <c r="C10237">
        <f t="shared" si="10520"/>
        <v>1</v>
      </c>
      <c r="D10237" t="str">
        <f t="shared" si="10484"/>
        <v>7676 7678 1</v>
      </c>
    </row>
    <row r="10238" spans="1:4" x14ac:dyDescent="0.3">
      <c r="A10238">
        <f t="shared" ref="A10238:B10238" si="10545">A10234+3</f>
        <v>7677</v>
      </c>
      <c r="B10238">
        <f t="shared" si="10545"/>
        <v>7678</v>
      </c>
      <c r="C10238">
        <f t="shared" si="10520"/>
        <v>1</v>
      </c>
      <c r="D10238" t="str">
        <f t="shared" si="10484"/>
        <v>7677 7678 1</v>
      </c>
    </row>
    <row r="10239" spans="1:4" x14ac:dyDescent="0.3">
      <c r="A10239">
        <f t="shared" ref="A10239:B10239" si="10546">A10235+3</f>
        <v>7678</v>
      </c>
      <c r="B10239">
        <f t="shared" si="10546"/>
        <v>7679</v>
      </c>
      <c r="C10239">
        <f t="shared" si="10520"/>
        <v>1</v>
      </c>
      <c r="D10239" t="str">
        <f t="shared" si="10484"/>
        <v>7678 7679 1</v>
      </c>
    </row>
    <row r="10240" spans="1:4" x14ac:dyDescent="0.3">
      <c r="A10240">
        <f t="shared" ref="A10240:B10240" si="10547">A10236+3</f>
        <v>7678</v>
      </c>
      <c r="B10240">
        <f t="shared" si="10547"/>
        <v>7680</v>
      </c>
      <c r="C10240">
        <f t="shared" si="10520"/>
        <v>10000</v>
      </c>
      <c r="D10240" t="str">
        <f t="shared" si="10484"/>
        <v>7678 7680 10000</v>
      </c>
    </row>
    <row r="10241" spans="1:4" x14ac:dyDescent="0.3">
      <c r="A10241">
        <f t="shared" ref="A10241:B10241" si="10548">A10237+3</f>
        <v>7679</v>
      </c>
      <c r="B10241">
        <f t="shared" si="10548"/>
        <v>7681</v>
      </c>
      <c r="C10241">
        <f t="shared" si="10520"/>
        <v>1</v>
      </c>
      <c r="D10241" t="str">
        <f t="shared" si="10484"/>
        <v>7679 7681 1</v>
      </c>
    </row>
    <row r="10242" spans="1:4" x14ac:dyDescent="0.3">
      <c r="A10242">
        <f t="shared" ref="A10242:B10242" si="10549">A10238+3</f>
        <v>7680</v>
      </c>
      <c r="B10242">
        <f t="shared" si="10549"/>
        <v>7681</v>
      </c>
      <c r="C10242">
        <f t="shared" si="10520"/>
        <v>1</v>
      </c>
      <c r="D10242" t="str">
        <f t="shared" ref="D10242:D10305" si="10550">_xlfn.CONCAT(A10242,IF(B10242&lt;&gt;"",_xlfn.CONCAT(" ",B10242),""),IF(C10242&lt;&gt;"",_xlfn.CONCAT(" ",C10242),""))</f>
        <v>7680 7681 1</v>
      </c>
    </row>
    <row r="10243" spans="1:4" x14ac:dyDescent="0.3">
      <c r="A10243">
        <f t="shared" ref="A10243:B10243" si="10551">A10239+3</f>
        <v>7681</v>
      </c>
      <c r="B10243">
        <f t="shared" si="10551"/>
        <v>7682</v>
      </c>
      <c r="C10243">
        <f t="shared" si="10520"/>
        <v>1</v>
      </c>
      <c r="D10243" t="str">
        <f t="shared" si="10550"/>
        <v>7681 7682 1</v>
      </c>
    </row>
    <row r="10244" spans="1:4" x14ac:dyDescent="0.3">
      <c r="A10244">
        <f t="shared" ref="A10244:B10244" si="10552">A10240+3</f>
        <v>7681</v>
      </c>
      <c r="B10244">
        <f t="shared" si="10552"/>
        <v>7683</v>
      </c>
      <c r="C10244">
        <f t="shared" si="10520"/>
        <v>10000</v>
      </c>
      <c r="D10244" t="str">
        <f t="shared" si="10550"/>
        <v>7681 7683 10000</v>
      </c>
    </row>
    <row r="10245" spans="1:4" x14ac:dyDescent="0.3">
      <c r="A10245">
        <f t="shared" ref="A10245:B10245" si="10553">A10241+3</f>
        <v>7682</v>
      </c>
      <c r="B10245">
        <f t="shared" si="10553"/>
        <v>7684</v>
      </c>
      <c r="C10245">
        <f t="shared" si="10520"/>
        <v>1</v>
      </c>
      <c r="D10245" t="str">
        <f t="shared" si="10550"/>
        <v>7682 7684 1</v>
      </c>
    </row>
    <row r="10246" spans="1:4" x14ac:dyDescent="0.3">
      <c r="A10246">
        <f t="shared" ref="A10246:B10246" si="10554">A10242+3</f>
        <v>7683</v>
      </c>
      <c r="B10246">
        <f t="shared" si="10554"/>
        <v>7684</v>
      </c>
      <c r="C10246">
        <f t="shared" si="10520"/>
        <v>1</v>
      </c>
      <c r="D10246" t="str">
        <f t="shared" si="10550"/>
        <v>7683 7684 1</v>
      </c>
    </row>
    <row r="10247" spans="1:4" x14ac:dyDescent="0.3">
      <c r="A10247">
        <f t="shared" ref="A10247:B10247" si="10555">A10243+3</f>
        <v>7684</v>
      </c>
      <c r="B10247">
        <f t="shared" si="10555"/>
        <v>7685</v>
      </c>
      <c r="C10247">
        <f t="shared" si="10520"/>
        <v>1</v>
      </c>
      <c r="D10247" t="str">
        <f t="shared" si="10550"/>
        <v>7684 7685 1</v>
      </c>
    </row>
    <row r="10248" spans="1:4" x14ac:dyDescent="0.3">
      <c r="A10248">
        <f t="shared" ref="A10248:B10248" si="10556">A10244+3</f>
        <v>7684</v>
      </c>
      <c r="B10248">
        <f t="shared" si="10556"/>
        <v>7686</v>
      </c>
      <c r="C10248">
        <f t="shared" si="10520"/>
        <v>10000</v>
      </c>
      <c r="D10248" t="str">
        <f t="shared" si="10550"/>
        <v>7684 7686 10000</v>
      </c>
    </row>
    <row r="10249" spans="1:4" x14ac:dyDescent="0.3">
      <c r="A10249">
        <f t="shared" ref="A10249:B10249" si="10557">A10245+3</f>
        <v>7685</v>
      </c>
      <c r="B10249">
        <f t="shared" si="10557"/>
        <v>7687</v>
      </c>
      <c r="C10249">
        <f t="shared" si="10520"/>
        <v>1</v>
      </c>
      <c r="D10249" t="str">
        <f t="shared" si="10550"/>
        <v>7685 7687 1</v>
      </c>
    </row>
    <row r="10250" spans="1:4" x14ac:dyDescent="0.3">
      <c r="A10250">
        <f t="shared" ref="A10250:B10250" si="10558">A10246+3</f>
        <v>7686</v>
      </c>
      <c r="B10250">
        <f t="shared" si="10558"/>
        <v>7687</v>
      </c>
      <c r="C10250">
        <f t="shared" si="10520"/>
        <v>1</v>
      </c>
      <c r="D10250" t="str">
        <f t="shared" si="10550"/>
        <v>7686 7687 1</v>
      </c>
    </row>
    <row r="10251" spans="1:4" x14ac:dyDescent="0.3">
      <c r="A10251">
        <f t="shared" ref="A10251:B10251" si="10559">A10247+3</f>
        <v>7687</v>
      </c>
      <c r="B10251">
        <f t="shared" si="10559"/>
        <v>7688</v>
      </c>
      <c r="C10251">
        <f t="shared" si="10520"/>
        <v>1</v>
      </c>
      <c r="D10251" t="str">
        <f t="shared" si="10550"/>
        <v>7687 7688 1</v>
      </c>
    </row>
    <row r="10252" spans="1:4" x14ac:dyDescent="0.3">
      <c r="A10252">
        <f t="shared" ref="A10252:B10252" si="10560">A10248+3</f>
        <v>7687</v>
      </c>
      <c r="B10252">
        <f t="shared" si="10560"/>
        <v>7689</v>
      </c>
      <c r="C10252">
        <f t="shared" si="10520"/>
        <v>10000</v>
      </c>
      <c r="D10252" t="str">
        <f t="shared" si="10550"/>
        <v>7687 7689 10000</v>
      </c>
    </row>
    <row r="10253" spans="1:4" x14ac:dyDescent="0.3">
      <c r="A10253">
        <f t="shared" ref="A10253:B10253" si="10561">A10249+3</f>
        <v>7688</v>
      </c>
      <c r="B10253">
        <f t="shared" si="10561"/>
        <v>7690</v>
      </c>
      <c r="C10253">
        <f t="shared" si="10520"/>
        <v>1</v>
      </c>
      <c r="D10253" t="str">
        <f t="shared" si="10550"/>
        <v>7688 7690 1</v>
      </c>
    </row>
    <row r="10254" spans="1:4" x14ac:dyDescent="0.3">
      <c r="A10254">
        <f t="shared" ref="A10254:B10254" si="10562">A10250+3</f>
        <v>7689</v>
      </c>
      <c r="B10254">
        <f t="shared" si="10562"/>
        <v>7690</v>
      </c>
      <c r="C10254">
        <f t="shared" si="10520"/>
        <v>1</v>
      </c>
      <c r="D10254" t="str">
        <f t="shared" si="10550"/>
        <v>7689 7690 1</v>
      </c>
    </row>
    <row r="10255" spans="1:4" x14ac:dyDescent="0.3">
      <c r="A10255">
        <f t="shared" ref="A10255:B10255" si="10563">A10251+3</f>
        <v>7690</v>
      </c>
      <c r="B10255">
        <f t="shared" si="10563"/>
        <v>7691</v>
      </c>
      <c r="C10255">
        <f t="shared" si="10520"/>
        <v>1</v>
      </c>
      <c r="D10255" t="str">
        <f t="shared" si="10550"/>
        <v>7690 7691 1</v>
      </c>
    </row>
    <row r="10256" spans="1:4" x14ac:dyDescent="0.3">
      <c r="A10256">
        <f t="shared" ref="A10256:B10256" si="10564">A10252+3</f>
        <v>7690</v>
      </c>
      <c r="B10256">
        <f t="shared" si="10564"/>
        <v>7692</v>
      </c>
      <c r="C10256">
        <f t="shared" si="10520"/>
        <v>10000</v>
      </c>
      <c r="D10256" t="str">
        <f t="shared" si="10550"/>
        <v>7690 7692 10000</v>
      </c>
    </row>
    <row r="10257" spans="1:4" x14ac:dyDescent="0.3">
      <c r="A10257">
        <f t="shared" ref="A10257:B10257" si="10565">A10253+3</f>
        <v>7691</v>
      </c>
      <c r="B10257">
        <f t="shared" si="10565"/>
        <v>7693</v>
      </c>
      <c r="C10257">
        <f t="shared" si="10520"/>
        <v>1</v>
      </c>
      <c r="D10257" t="str">
        <f t="shared" si="10550"/>
        <v>7691 7693 1</v>
      </c>
    </row>
    <row r="10258" spans="1:4" x14ac:dyDescent="0.3">
      <c r="A10258">
        <f t="shared" ref="A10258:B10258" si="10566">A10254+3</f>
        <v>7692</v>
      </c>
      <c r="B10258">
        <f t="shared" si="10566"/>
        <v>7693</v>
      </c>
      <c r="C10258">
        <f t="shared" si="10520"/>
        <v>1</v>
      </c>
      <c r="D10258" t="str">
        <f t="shared" si="10550"/>
        <v>7692 7693 1</v>
      </c>
    </row>
    <row r="10259" spans="1:4" x14ac:dyDescent="0.3">
      <c r="A10259">
        <f t="shared" ref="A10259:B10259" si="10567">A10255+3</f>
        <v>7693</v>
      </c>
      <c r="B10259">
        <f t="shared" si="10567"/>
        <v>7694</v>
      </c>
      <c r="C10259">
        <f t="shared" si="10520"/>
        <v>1</v>
      </c>
      <c r="D10259" t="str">
        <f t="shared" si="10550"/>
        <v>7693 7694 1</v>
      </c>
    </row>
    <row r="10260" spans="1:4" x14ac:dyDescent="0.3">
      <c r="A10260">
        <f t="shared" ref="A10260:B10260" si="10568">A10256+3</f>
        <v>7693</v>
      </c>
      <c r="B10260">
        <f t="shared" si="10568"/>
        <v>7695</v>
      </c>
      <c r="C10260">
        <f t="shared" si="10520"/>
        <v>10000</v>
      </c>
      <c r="D10260" t="str">
        <f t="shared" si="10550"/>
        <v>7693 7695 10000</v>
      </c>
    </row>
    <row r="10261" spans="1:4" x14ac:dyDescent="0.3">
      <c r="A10261">
        <f t="shared" ref="A10261:B10261" si="10569">A10257+3</f>
        <v>7694</v>
      </c>
      <c r="B10261">
        <f t="shared" si="10569"/>
        <v>7696</v>
      </c>
      <c r="C10261">
        <f t="shared" si="10520"/>
        <v>1</v>
      </c>
      <c r="D10261" t="str">
        <f t="shared" si="10550"/>
        <v>7694 7696 1</v>
      </c>
    </row>
    <row r="10262" spans="1:4" x14ac:dyDescent="0.3">
      <c r="A10262">
        <f t="shared" ref="A10262:B10262" si="10570">A10258+3</f>
        <v>7695</v>
      </c>
      <c r="B10262">
        <f t="shared" si="10570"/>
        <v>7696</v>
      </c>
      <c r="C10262">
        <f t="shared" si="10520"/>
        <v>1</v>
      </c>
      <c r="D10262" t="str">
        <f t="shared" si="10550"/>
        <v>7695 7696 1</v>
      </c>
    </row>
    <row r="10263" spans="1:4" x14ac:dyDescent="0.3">
      <c r="A10263">
        <f t="shared" ref="A10263:B10263" si="10571">A10259+3</f>
        <v>7696</v>
      </c>
      <c r="B10263">
        <f t="shared" si="10571"/>
        <v>7697</v>
      </c>
      <c r="C10263">
        <f t="shared" si="10520"/>
        <v>1</v>
      </c>
      <c r="D10263" t="str">
        <f t="shared" si="10550"/>
        <v>7696 7697 1</v>
      </c>
    </row>
    <row r="10264" spans="1:4" x14ac:dyDescent="0.3">
      <c r="A10264">
        <f t="shared" ref="A10264:B10264" si="10572">A10260+3</f>
        <v>7696</v>
      </c>
      <c r="B10264">
        <f t="shared" si="10572"/>
        <v>7698</v>
      </c>
      <c r="C10264">
        <f t="shared" si="10520"/>
        <v>10000</v>
      </c>
      <c r="D10264" t="str">
        <f t="shared" si="10550"/>
        <v>7696 7698 10000</v>
      </c>
    </row>
    <row r="10265" spans="1:4" x14ac:dyDescent="0.3">
      <c r="A10265">
        <f t="shared" ref="A10265:B10265" si="10573">A10261+3</f>
        <v>7697</v>
      </c>
      <c r="B10265">
        <f t="shared" si="10573"/>
        <v>7699</v>
      </c>
      <c r="C10265">
        <f t="shared" si="10520"/>
        <v>1</v>
      </c>
      <c r="D10265" t="str">
        <f t="shared" si="10550"/>
        <v>7697 7699 1</v>
      </c>
    </row>
    <row r="10266" spans="1:4" x14ac:dyDescent="0.3">
      <c r="A10266">
        <f t="shared" ref="A10266:B10266" si="10574">A10262+3</f>
        <v>7698</v>
      </c>
      <c r="B10266">
        <f t="shared" si="10574"/>
        <v>7699</v>
      </c>
      <c r="C10266">
        <f t="shared" si="10520"/>
        <v>1</v>
      </c>
      <c r="D10266" t="str">
        <f t="shared" si="10550"/>
        <v>7698 7699 1</v>
      </c>
    </row>
    <row r="10267" spans="1:4" x14ac:dyDescent="0.3">
      <c r="A10267">
        <f t="shared" ref="A10267:B10267" si="10575">A10263+3</f>
        <v>7699</v>
      </c>
      <c r="B10267">
        <f t="shared" si="10575"/>
        <v>7700</v>
      </c>
      <c r="C10267">
        <f t="shared" si="10520"/>
        <v>1</v>
      </c>
      <c r="D10267" t="str">
        <f t="shared" si="10550"/>
        <v>7699 7700 1</v>
      </c>
    </row>
    <row r="10268" spans="1:4" x14ac:dyDescent="0.3">
      <c r="A10268">
        <f t="shared" ref="A10268:B10268" si="10576">A10264+3</f>
        <v>7699</v>
      </c>
      <c r="B10268">
        <f t="shared" si="10576"/>
        <v>7701</v>
      </c>
      <c r="C10268">
        <f t="shared" si="10520"/>
        <v>10000</v>
      </c>
      <c r="D10268" t="str">
        <f t="shared" si="10550"/>
        <v>7699 7701 10000</v>
      </c>
    </row>
    <row r="10269" spans="1:4" x14ac:dyDescent="0.3">
      <c r="A10269">
        <f t="shared" ref="A10269:B10269" si="10577">A10265+3</f>
        <v>7700</v>
      </c>
      <c r="B10269">
        <f t="shared" si="10577"/>
        <v>7702</v>
      </c>
      <c r="C10269">
        <f t="shared" si="10520"/>
        <v>1</v>
      </c>
      <c r="D10269" t="str">
        <f t="shared" si="10550"/>
        <v>7700 7702 1</v>
      </c>
    </row>
    <row r="10270" spans="1:4" x14ac:dyDescent="0.3">
      <c r="A10270">
        <f t="shared" ref="A10270:B10270" si="10578">A10266+3</f>
        <v>7701</v>
      </c>
      <c r="B10270">
        <f t="shared" si="10578"/>
        <v>7702</v>
      </c>
      <c r="C10270">
        <f t="shared" si="10520"/>
        <v>1</v>
      </c>
      <c r="D10270" t="str">
        <f t="shared" si="10550"/>
        <v>7701 7702 1</v>
      </c>
    </row>
    <row r="10271" spans="1:4" x14ac:dyDescent="0.3">
      <c r="A10271">
        <f t="shared" ref="A10271:B10271" si="10579">A10267+3</f>
        <v>7702</v>
      </c>
      <c r="B10271">
        <f t="shared" si="10579"/>
        <v>7703</v>
      </c>
      <c r="C10271">
        <f t="shared" si="10520"/>
        <v>1</v>
      </c>
      <c r="D10271" t="str">
        <f t="shared" si="10550"/>
        <v>7702 7703 1</v>
      </c>
    </row>
    <row r="10272" spans="1:4" x14ac:dyDescent="0.3">
      <c r="A10272">
        <f t="shared" ref="A10272:B10272" si="10580">A10268+3</f>
        <v>7702</v>
      </c>
      <c r="B10272">
        <f t="shared" si="10580"/>
        <v>7704</v>
      </c>
      <c r="C10272">
        <f t="shared" si="10520"/>
        <v>10000</v>
      </c>
      <c r="D10272" t="str">
        <f t="shared" si="10550"/>
        <v>7702 7704 10000</v>
      </c>
    </row>
    <row r="10273" spans="1:4" x14ac:dyDescent="0.3">
      <c r="A10273">
        <f t="shared" ref="A10273:B10273" si="10581">A10269+3</f>
        <v>7703</v>
      </c>
      <c r="B10273">
        <f t="shared" si="10581"/>
        <v>7705</v>
      </c>
      <c r="C10273">
        <f t="shared" si="10520"/>
        <v>1</v>
      </c>
      <c r="D10273" t="str">
        <f t="shared" si="10550"/>
        <v>7703 7705 1</v>
      </c>
    </row>
    <row r="10274" spans="1:4" x14ac:dyDescent="0.3">
      <c r="A10274">
        <f t="shared" ref="A10274:B10274" si="10582">A10270+3</f>
        <v>7704</v>
      </c>
      <c r="B10274">
        <f t="shared" si="10582"/>
        <v>7705</v>
      </c>
      <c r="C10274">
        <f t="shared" si="10520"/>
        <v>1</v>
      </c>
      <c r="D10274" t="str">
        <f t="shared" si="10550"/>
        <v>7704 7705 1</v>
      </c>
    </row>
    <row r="10275" spans="1:4" x14ac:dyDescent="0.3">
      <c r="A10275">
        <f t="shared" ref="A10275:B10275" si="10583">A10271+3</f>
        <v>7705</v>
      </c>
      <c r="B10275">
        <f t="shared" si="10583"/>
        <v>7706</v>
      </c>
      <c r="C10275">
        <f t="shared" si="10520"/>
        <v>1</v>
      </c>
      <c r="D10275" t="str">
        <f t="shared" si="10550"/>
        <v>7705 7706 1</v>
      </c>
    </row>
    <row r="10276" spans="1:4" x14ac:dyDescent="0.3">
      <c r="A10276">
        <f t="shared" ref="A10276:B10276" si="10584">A10272+3</f>
        <v>7705</v>
      </c>
      <c r="B10276">
        <f t="shared" si="10584"/>
        <v>7707</v>
      </c>
      <c r="C10276">
        <f t="shared" si="10520"/>
        <v>10000</v>
      </c>
      <c r="D10276" t="str">
        <f t="shared" si="10550"/>
        <v>7705 7707 10000</v>
      </c>
    </row>
    <row r="10277" spans="1:4" x14ac:dyDescent="0.3">
      <c r="A10277">
        <f t="shared" ref="A10277:B10277" si="10585">A10273+3</f>
        <v>7706</v>
      </c>
      <c r="B10277">
        <f t="shared" si="10585"/>
        <v>7708</v>
      </c>
      <c r="C10277">
        <f t="shared" ref="C10277:C10340" si="10586">C10273</f>
        <v>1</v>
      </c>
      <c r="D10277" t="str">
        <f t="shared" si="10550"/>
        <v>7706 7708 1</v>
      </c>
    </row>
    <row r="10278" spans="1:4" x14ac:dyDescent="0.3">
      <c r="A10278">
        <f t="shared" ref="A10278:B10278" si="10587">A10274+3</f>
        <v>7707</v>
      </c>
      <c r="B10278">
        <f t="shared" si="10587"/>
        <v>7708</v>
      </c>
      <c r="C10278">
        <f t="shared" si="10586"/>
        <v>1</v>
      </c>
      <c r="D10278" t="str">
        <f t="shared" si="10550"/>
        <v>7707 7708 1</v>
      </c>
    </row>
    <row r="10279" spans="1:4" x14ac:dyDescent="0.3">
      <c r="A10279">
        <f t="shared" ref="A10279:B10279" si="10588">A10275+3</f>
        <v>7708</v>
      </c>
      <c r="B10279">
        <f t="shared" si="10588"/>
        <v>7709</v>
      </c>
      <c r="C10279">
        <f t="shared" si="10586"/>
        <v>1</v>
      </c>
      <c r="D10279" t="str">
        <f t="shared" si="10550"/>
        <v>7708 7709 1</v>
      </c>
    </row>
    <row r="10280" spans="1:4" x14ac:dyDescent="0.3">
      <c r="A10280">
        <f t="shared" ref="A10280:B10280" si="10589">A10276+3</f>
        <v>7708</v>
      </c>
      <c r="B10280">
        <f t="shared" si="10589"/>
        <v>7710</v>
      </c>
      <c r="C10280">
        <f t="shared" si="10586"/>
        <v>10000</v>
      </c>
      <c r="D10280" t="str">
        <f t="shared" si="10550"/>
        <v>7708 7710 10000</v>
      </c>
    </row>
    <row r="10281" spans="1:4" x14ac:dyDescent="0.3">
      <c r="A10281">
        <f t="shared" ref="A10281:B10281" si="10590">A10277+3</f>
        <v>7709</v>
      </c>
      <c r="B10281">
        <f t="shared" si="10590"/>
        <v>7711</v>
      </c>
      <c r="C10281">
        <f t="shared" si="10586"/>
        <v>1</v>
      </c>
      <c r="D10281" t="str">
        <f t="shared" si="10550"/>
        <v>7709 7711 1</v>
      </c>
    </row>
    <row r="10282" spans="1:4" x14ac:dyDescent="0.3">
      <c r="A10282">
        <f t="shared" ref="A10282:B10282" si="10591">A10278+3</f>
        <v>7710</v>
      </c>
      <c r="B10282">
        <f t="shared" si="10591"/>
        <v>7711</v>
      </c>
      <c r="C10282">
        <f t="shared" si="10586"/>
        <v>1</v>
      </c>
      <c r="D10282" t="str">
        <f t="shared" si="10550"/>
        <v>7710 7711 1</v>
      </c>
    </row>
    <row r="10283" spans="1:4" x14ac:dyDescent="0.3">
      <c r="A10283">
        <f t="shared" ref="A10283:B10283" si="10592">A10279+3</f>
        <v>7711</v>
      </c>
      <c r="B10283">
        <f t="shared" si="10592"/>
        <v>7712</v>
      </c>
      <c r="C10283">
        <f t="shared" si="10586"/>
        <v>1</v>
      </c>
      <c r="D10283" t="str">
        <f t="shared" si="10550"/>
        <v>7711 7712 1</v>
      </c>
    </row>
    <row r="10284" spans="1:4" x14ac:dyDescent="0.3">
      <c r="A10284">
        <f t="shared" ref="A10284:B10284" si="10593">A10280+3</f>
        <v>7711</v>
      </c>
      <c r="B10284">
        <f t="shared" si="10593"/>
        <v>7713</v>
      </c>
      <c r="C10284">
        <f t="shared" si="10586"/>
        <v>10000</v>
      </c>
      <c r="D10284" t="str">
        <f t="shared" si="10550"/>
        <v>7711 7713 10000</v>
      </c>
    </row>
    <row r="10285" spans="1:4" x14ac:dyDescent="0.3">
      <c r="A10285">
        <f t="shared" ref="A10285:B10285" si="10594">A10281+3</f>
        <v>7712</v>
      </c>
      <c r="B10285">
        <f t="shared" si="10594"/>
        <v>7714</v>
      </c>
      <c r="C10285">
        <f t="shared" si="10586"/>
        <v>1</v>
      </c>
      <c r="D10285" t="str">
        <f t="shared" si="10550"/>
        <v>7712 7714 1</v>
      </c>
    </row>
    <row r="10286" spans="1:4" x14ac:dyDescent="0.3">
      <c r="A10286">
        <f t="shared" ref="A10286:B10286" si="10595">A10282+3</f>
        <v>7713</v>
      </c>
      <c r="B10286">
        <f t="shared" si="10595"/>
        <v>7714</v>
      </c>
      <c r="C10286">
        <f t="shared" si="10586"/>
        <v>1</v>
      </c>
      <c r="D10286" t="str">
        <f t="shared" si="10550"/>
        <v>7713 7714 1</v>
      </c>
    </row>
    <row r="10287" spans="1:4" x14ac:dyDescent="0.3">
      <c r="A10287">
        <f t="shared" ref="A10287:B10287" si="10596">A10283+3</f>
        <v>7714</v>
      </c>
      <c r="B10287">
        <f t="shared" si="10596"/>
        <v>7715</v>
      </c>
      <c r="C10287">
        <f t="shared" si="10586"/>
        <v>1</v>
      </c>
      <c r="D10287" t="str">
        <f t="shared" si="10550"/>
        <v>7714 7715 1</v>
      </c>
    </row>
    <row r="10288" spans="1:4" x14ac:dyDescent="0.3">
      <c r="A10288">
        <f t="shared" ref="A10288:B10288" si="10597">A10284+3</f>
        <v>7714</v>
      </c>
      <c r="B10288">
        <f t="shared" si="10597"/>
        <v>7716</v>
      </c>
      <c r="C10288">
        <f t="shared" si="10586"/>
        <v>10000</v>
      </c>
      <c r="D10288" t="str">
        <f t="shared" si="10550"/>
        <v>7714 7716 10000</v>
      </c>
    </row>
    <row r="10289" spans="1:4" x14ac:dyDescent="0.3">
      <c r="A10289">
        <f t="shared" ref="A10289:B10289" si="10598">A10285+3</f>
        <v>7715</v>
      </c>
      <c r="B10289">
        <f t="shared" si="10598"/>
        <v>7717</v>
      </c>
      <c r="C10289">
        <f t="shared" si="10586"/>
        <v>1</v>
      </c>
      <c r="D10289" t="str">
        <f t="shared" si="10550"/>
        <v>7715 7717 1</v>
      </c>
    </row>
    <row r="10290" spans="1:4" x14ac:dyDescent="0.3">
      <c r="A10290">
        <f t="shared" ref="A10290:B10290" si="10599">A10286+3</f>
        <v>7716</v>
      </c>
      <c r="B10290">
        <f t="shared" si="10599"/>
        <v>7717</v>
      </c>
      <c r="C10290">
        <f t="shared" si="10586"/>
        <v>1</v>
      </c>
      <c r="D10290" t="str">
        <f t="shared" si="10550"/>
        <v>7716 7717 1</v>
      </c>
    </row>
    <row r="10291" spans="1:4" x14ac:dyDescent="0.3">
      <c r="A10291">
        <f t="shared" ref="A10291:B10291" si="10600">A10287+3</f>
        <v>7717</v>
      </c>
      <c r="B10291">
        <f t="shared" si="10600"/>
        <v>7718</v>
      </c>
      <c r="C10291">
        <f t="shared" si="10586"/>
        <v>1</v>
      </c>
      <c r="D10291" t="str">
        <f t="shared" si="10550"/>
        <v>7717 7718 1</v>
      </c>
    </row>
    <row r="10292" spans="1:4" x14ac:dyDescent="0.3">
      <c r="A10292">
        <f t="shared" ref="A10292:B10292" si="10601">A10288+3</f>
        <v>7717</v>
      </c>
      <c r="B10292">
        <f t="shared" si="10601"/>
        <v>7719</v>
      </c>
      <c r="C10292">
        <f t="shared" si="10586"/>
        <v>10000</v>
      </c>
      <c r="D10292" t="str">
        <f t="shared" si="10550"/>
        <v>7717 7719 10000</v>
      </c>
    </row>
    <row r="10293" spans="1:4" x14ac:dyDescent="0.3">
      <c r="A10293">
        <f t="shared" ref="A10293:B10293" si="10602">A10289+3</f>
        <v>7718</v>
      </c>
      <c r="B10293">
        <f t="shared" si="10602"/>
        <v>7720</v>
      </c>
      <c r="C10293">
        <f t="shared" si="10586"/>
        <v>1</v>
      </c>
      <c r="D10293" t="str">
        <f t="shared" si="10550"/>
        <v>7718 7720 1</v>
      </c>
    </row>
    <row r="10294" spans="1:4" x14ac:dyDescent="0.3">
      <c r="A10294">
        <f t="shared" ref="A10294:B10294" si="10603">A10290+3</f>
        <v>7719</v>
      </c>
      <c r="B10294">
        <f t="shared" si="10603"/>
        <v>7720</v>
      </c>
      <c r="C10294">
        <f t="shared" si="10586"/>
        <v>1</v>
      </c>
      <c r="D10294" t="str">
        <f t="shared" si="10550"/>
        <v>7719 7720 1</v>
      </c>
    </row>
    <row r="10295" spans="1:4" x14ac:dyDescent="0.3">
      <c r="A10295">
        <f t="shared" ref="A10295:B10295" si="10604">A10291+3</f>
        <v>7720</v>
      </c>
      <c r="B10295">
        <f t="shared" si="10604"/>
        <v>7721</v>
      </c>
      <c r="C10295">
        <f t="shared" si="10586"/>
        <v>1</v>
      </c>
      <c r="D10295" t="str">
        <f t="shared" si="10550"/>
        <v>7720 7721 1</v>
      </c>
    </row>
    <row r="10296" spans="1:4" x14ac:dyDescent="0.3">
      <c r="A10296">
        <f t="shared" ref="A10296:B10296" si="10605">A10292+3</f>
        <v>7720</v>
      </c>
      <c r="B10296">
        <f t="shared" si="10605"/>
        <v>7722</v>
      </c>
      <c r="C10296">
        <f t="shared" si="10586"/>
        <v>10000</v>
      </c>
      <c r="D10296" t="str">
        <f t="shared" si="10550"/>
        <v>7720 7722 10000</v>
      </c>
    </row>
    <row r="10297" spans="1:4" x14ac:dyDescent="0.3">
      <c r="A10297">
        <f t="shared" ref="A10297:B10297" si="10606">A10293+3</f>
        <v>7721</v>
      </c>
      <c r="B10297">
        <f t="shared" si="10606"/>
        <v>7723</v>
      </c>
      <c r="C10297">
        <f t="shared" si="10586"/>
        <v>1</v>
      </c>
      <c r="D10297" t="str">
        <f t="shared" si="10550"/>
        <v>7721 7723 1</v>
      </c>
    </row>
    <row r="10298" spans="1:4" x14ac:dyDescent="0.3">
      <c r="A10298">
        <f t="shared" ref="A10298:B10298" si="10607">A10294+3</f>
        <v>7722</v>
      </c>
      <c r="B10298">
        <f t="shared" si="10607"/>
        <v>7723</v>
      </c>
      <c r="C10298">
        <f t="shared" si="10586"/>
        <v>1</v>
      </c>
      <c r="D10298" t="str">
        <f t="shared" si="10550"/>
        <v>7722 7723 1</v>
      </c>
    </row>
    <row r="10299" spans="1:4" x14ac:dyDescent="0.3">
      <c r="A10299">
        <f t="shared" ref="A10299:B10299" si="10608">A10295+3</f>
        <v>7723</v>
      </c>
      <c r="B10299">
        <f t="shared" si="10608"/>
        <v>7724</v>
      </c>
      <c r="C10299">
        <f t="shared" si="10586"/>
        <v>1</v>
      </c>
      <c r="D10299" t="str">
        <f t="shared" si="10550"/>
        <v>7723 7724 1</v>
      </c>
    </row>
    <row r="10300" spans="1:4" x14ac:dyDescent="0.3">
      <c r="A10300">
        <f t="shared" ref="A10300:B10300" si="10609">A10296+3</f>
        <v>7723</v>
      </c>
      <c r="B10300">
        <f t="shared" si="10609"/>
        <v>7725</v>
      </c>
      <c r="C10300">
        <f t="shared" si="10586"/>
        <v>10000</v>
      </c>
      <c r="D10300" t="str">
        <f t="shared" si="10550"/>
        <v>7723 7725 10000</v>
      </c>
    </row>
    <row r="10301" spans="1:4" x14ac:dyDescent="0.3">
      <c r="A10301">
        <f t="shared" ref="A10301:B10301" si="10610">A10297+3</f>
        <v>7724</v>
      </c>
      <c r="B10301">
        <f t="shared" si="10610"/>
        <v>7726</v>
      </c>
      <c r="C10301">
        <f t="shared" si="10586"/>
        <v>1</v>
      </c>
      <c r="D10301" t="str">
        <f t="shared" si="10550"/>
        <v>7724 7726 1</v>
      </c>
    </row>
    <row r="10302" spans="1:4" x14ac:dyDescent="0.3">
      <c r="A10302">
        <f t="shared" ref="A10302:B10302" si="10611">A10298+3</f>
        <v>7725</v>
      </c>
      <c r="B10302">
        <f t="shared" si="10611"/>
        <v>7726</v>
      </c>
      <c r="C10302">
        <f t="shared" si="10586"/>
        <v>1</v>
      </c>
      <c r="D10302" t="str">
        <f t="shared" si="10550"/>
        <v>7725 7726 1</v>
      </c>
    </row>
    <row r="10303" spans="1:4" x14ac:dyDescent="0.3">
      <c r="A10303">
        <f t="shared" ref="A10303:B10303" si="10612">A10299+3</f>
        <v>7726</v>
      </c>
      <c r="B10303">
        <f t="shared" si="10612"/>
        <v>7727</v>
      </c>
      <c r="C10303">
        <f t="shared" si="10586"/>
        <v>1</v>
      </c>
      <c r="D10303" t="str">
        <f t="shared" si="10550"/>
        <v>7726 7727 1</v>
      </c>
    </row>
    <row r="10304" spans="1:4" x14ac:dyDescent="0.3">
      <c r="A10304">
        <f t="shared" ref="A10304:B10304" si="10613">A10300+3</f>
        <v>7726</v>
      </c>
      <c r="B10304">
        <f t="shared" si="10613"/>
        <v>7728</v>
      </c>
      <c r="C10304">
        <f t="shared" si="10586"/>
        <v>10000</v>
      </c>
      <c r="D10304" t="str">
        <f t="shared" si="10550"/>
        <v>7726 7728 10000</v>
      </c>
    </row>
    <row r="10305" spans="1:4" x14ac:dyDescent="0.3">
      <c r="A10305">
        <f t="shared" ref="A10305:B10305" si="10614">A10301+3</f>
        <v>7727</v>
      </c>
      <c r="B10305">
        <f t="shared" si="10614"/>
        <v>7729</v>
      </c>
      <c r="C10305">
        <f t="shared" si="10586"/>
        <v>1</v>
      </c>
      <c r="D10305" t="str">
        <f t="shared" si="10550"/>
        <v>7727 7729 1</v>
      </c>
    </row>
    <row r="10306" spans="1:4" x14ac:dyDescent="0.3">
      <c r="A10306">
        <f t="shared" ref="A10306:B10306" si="10615">A10302+3</f>
        <v>7728</v>
      </c>
      <c r="B10306">
        <f t="shared" si="10615"/>
        <v>7729</v>
      </c>
      <c r="C10306">
        <f t="shared" si="10586"/>
        <v>1</v>
      </c>
      <c r="D10306" t="str">
        <f t="shared" ref="D10306:D10369" si="10616">_xlfn.CONCAT(A10306,IF(B10306&lt;&gt;"",_xlfn.CONCAT(" ",B10306),""),IF(C10306&lt;&gt;"",_xlfn.CONCAT(" ",C10306),""))</f>
        <v>7728 7729 1</v>
      </c>
    </row>
    <row r="10307" spans="1:4" x14ac:dyDescent="0.3">
      <c r="A10307">
        <f t="shared" ref="A10307:B10307" si="10617">A10303+3</f>
        <v>7729</v>
      </c>
      <c r="B10307">
        <f t="shared" si="10617"/>
        <v>7730</v>
      </c>
      <c r="C10307">
        <f t="shared" si="10586"/>
        <v>1</v>
      </c>
      <c r="D10307" t="str">
        <f t="shared" si="10616"/>
        <v>7729 7730 1</v>
      </c>
    </row>
    <row r="10308" spans="1:4" x14ac:dyDescent="0.3">
      <c r="A10308">
        <f t="shared" ref="A10308:B10308" si="10618">A10304+3</f>
        <v>7729</v>
      </c>
      <c r="B10308">
        <f t="shared" si="10618"/>
        <v>7731</v>
      </c>
      <c r="C10308">
        <f t="shared" si="10586"/>
        <v>10000</v>
      </c>
      <c r="D10308" t="str">
        <f t="shared" si="10616"/>
        <v>7729 7731 10000</v>
      </c>
    </row>
    <row r="10309" spans="1:4" x14ac:dyDescent="0.3">
      <c r="A10309">
        <f t="shared" ref="A10309:B10309" si="10619">A10305+3</f>
        <v>7730</v>
      </c>
      <c r="B10309">
        <f t="shared" si="10619"/>
        <v>7732</v>
      </c>
      <c r="C10309">
        <f t="shared" si="10586"/>
        <v>1</v>
      </c>
      <c r="D10309" t="str">
        <f t="shared" si="10616"/>
        <v>7730 7732 1</v>
      </c>
    </row>
    <row r="10310" spans="1:4" x14ac:dyDescent="0.3">
      <c r="A10310">
        <f t="shared" ref="A10310:B10310" si="10620">A10306+3</f>
        <v>7731</v>
      </c>
      <c r="B10310">
        <f t="shared" si="10620"/>
        <v>7732</v>
      </c>
      <c r="C10310">
        <f t="shared" si="10586"/>
        <v>1</v>
      </c>
      <c r="D10310" t="str">
        <f t="shared" si="10616"/>
        <v>7731 7732 1</v>
      </c>
    </row>
    <row r="10311" spans="1:4" x14ac:dyDescent="0.3">
      <c r="A10311">
        <f t="shared" ref="A10311:B10311" si="10621">A10307+3</f>
        <v>7732</v>
      </c>
      <c r="B10311">
        <f t="shared" si="10621"/>
        <v>7733</v>
      </c>
      <c r="C10311">
        <f t="shared" si="10586"/>
        <v>1</v>
      </c>
      <c r="D10311" t="str">
        <f t="shared" si="10616"/>
        <v>7732 7733 1</v>
      </c>
    </row>
    <row r="10312" spans="1:4" x14ac:dyDescent="0.3">
      <c r="A10312">
        <f t="shared" ref="A10312:B10312" si="10622">A10308+3</f>
        <v>7732</v>
      </c>
      <c r="B10312">
        <f t="shared" si="10622"/>
        <v>7734</v>
      </c>
      <c r="C10312">
        <f t="shared" si="10586"/>
        <v>10000</v>
      </c>
      <c r="D10312" t="str">
        <f t="shared" si="10616"/>
        <v>7732 7734 10000</v>
      </c>
    </row>
    <row r="10313" spans="1:4" x14ac:dyDescent="0.3">
      <c r="A10313">
        <f t="shared" ref="A10313:B10313" si="10623">A10309+3</f>
        <v>7733</v>
      </c>
      <c r="B10313">
        <f t="shared" si="10623"/>
        <v>7735</v>
      </c>
      <c r="C10313">
        <f t="shared" si="10586"/>
        <v>1</v>
      </c>
      <c r="D10313" t="str">
        <f t="shared" si="10616"/>
        <v>7733 7735 1</v>
      </c>
    </row>
    <row r="10314" spans="1:4" x14ac:dyDescent="0.3">
      <c r="A10314">
        <f t="shared" ref="A10314:B10314" si="10624">A10310+3</f>
        <v>7734</v>
      </c>
      <c r="B10314">
        <f t="shared" si="10624"/>
        <v>7735</v>
      </c>
      <c r="C10314">
        <f t="shared" si="10586"/>
        <v>1</v>
      </c>
      <c r="D10314" t="str">
        <f t="shared" si="10616"/>
        <v>7734 7735 1</v>
      </c>
    </row>
    <row r="10315" spans="1:4" x14ac:dyDescent="0.3">
      <c r="A10315">
        <f t="shared" ref="A10315:B10315" si="10625">A10311+3</f>
        <v>7735</v>
      </c>
      <c r="B10315">
        <f t="shared" si="10625"/>
        <v>7736</v>
      </c>
      <c r="C10315">
        <f t="shared" si="10586"/>
        <v>1</v>
      </c>
      <c r="D10315" t="str">
        <f t="shared" si="10616"/>
        <v>7735 7736 1</v>
      </c>
    </row>
    <row r="10316" spans="1:4" x14ac:dyDescent="0.3">
      <c r="A10316">
        <f t="shared" ref="A10316:B10316" si="10626">A10312+3</f>
        <v>7735</v>
      </c>
      <c r="B10316">
        <f t="shared" si="10626"/>
        <v>7737</v>
      </c>
      <c r="C10316">
        <f t="shared" si="10586"/>
        <v>10000</v>
      </c>
      <c r="D10316" t="str">
        <f t="shared" si="10616"/>
        <v>7735 7737 10000</v>
      </c>
    </row>
    <row r="10317" spans="1:4" x14ac:dyDescent="0.3">
      <c r="A10317">
        <f t="shared" ref="A10317:B10317" si="10627">A10313+3</f>
        <v>7736</v>
      </c>
      <c r="B10317">
        <f t="shared" si="10627"/>
        <v>7738</v>
      </c>
      <c r="C10317">
        <f t="shared" si="10586"/>
        <v>1</v>
      </c>
      <c r="D10317" t="str">
        <f t="shared" si="10616"/>
        <v>7736 7738 1</v>
      </c>
    </row>
    <row r="10318" spans="1:4" x14ac:dyDescent="0.3">
      <c r="A10318">
        <f t="shared" ref="A10318:B10318" si="10628">A10314+3</f>
        <v>7737</v>
      </c>
      <c r="B10318">
        <f t="shared" si="10628"/>
        <v>7738</v>
      </c>
      <c r="C10318">
        <f t="shared" si="10586"/>
        <v>1</v>
      </c>
      <c r="D10318" t="str">
        <f t="shared" si="10616"/>
        <v>7737 7738 1</v>
      </c>
    </row>
    <row r="10319" spans="1:4" x14ac:dyDescent="0.3">
      <c r="A10319">
        <f t="shared" ref="A10319:B10319" si="10629">A10315+3</f>
        <v>7738</v>
      </c>
      <c r="B10319">
        <f t="shared" si="10629"/>
        <v>7739</v>
      </c>
      <c r="C10319">
        <f t="shared" si="10586"/>
        <v>1</v>
      </c>
      <c r="D10319" t="str">
        <f t="shared" si="10616"/>
        <v>7738 7739 1</v>
      </c>
    </row>
    <row r="10320" spans="1:4" x14ac:dyDescent="0.3">
      <c r="A10320">
        <f t="shared" ref="A10320:B10320" si="10630">A10316+3</f>
        <v>7738</v>
      </c>
      <c r="B10320">
        <f t="shared" si="10630"/>
        <v>7740</v>
      </c>
      <c r="C10320">
        <f t="shared" si="10586"/>
        <v>10000</v>
      </c>
      <c r="D10320" t="str">
        <f t="shared" si="10616"/>
        <v>7738 7740 10000</v>
      </c>
    </row>
    <row r="10321" spans="1:4" x14ac:dyDescent="0.3">
      <c r="A10321">
        <f t="shared" ref="A10321:B10321" si="10631">A10317+3</f>
        <v>7739</v>
      </c>
      <c r="B10321">
        <f t="shared" si="10631"/>
        <v>7741</v>
      </c>
      <c r="C10321">
        <f t="shared" si="10586"/>
        <v>1</v>
      </c>
      <c r="D10321" t="str">
        <f t="shared" si="10616"/>
        <v>7739 7741 1</v>
      </c>
    </row>
    <row r="10322" spans="1:4" x14ac:dyDescent="0.3">
      <c r="A10322">
        <f t="shared" ref="A10322:B10322" si="10632">A10318+3</f>
        <v>7740</v>
      </c>
      <c r="B10322">
        <f t="shared" si="10632"/>
        <v>7741</v>
      </c>
      <c r="C10322">
        <f t="shared" si="10586"/>
        <v>1</v>
      </c>
      <c r="D10322" t="str">
        <f t="shared" si="10616"/>
        <v>7740 7741 1</v>
      </c>
    </row>
    <row r="10323" spans="1:4" x14ac:dyDescent="0.3">
      <c r="A10323">
        <f t="shared" ref="A10323:B10323" si="10633">A10319+3</f>
        <v>7741</v>
      </c>
      <c r="B10323">
        <f t="shared" si="10633"/>
        <v>7742</v>
      </c>
      <c r="C10323">
        <f t="shared" si="10586"/>
        <v>1</v>
      </c>
      <c r="D10323" t="str">
        <f t="shared" si="10616"/>
        <v>7741 7742 1</v>
      </c>
    </row>
    <row r="10324" spans="1:4" x14ac:dyDescent="0.3">
      <c r="A10324">
        <f t="shared" ref="A10324:B10324" si="10634">A10320+3</f>
        <v>7741</v>
      </c>
      <c r="B10324">
        <f t="shared" si="10634"/>
        <v>7743</v>
      </c>
      <c r="C10324">
        <f t="shared" si="10586"/>
        <v>10000</v>
      </c>
      <c r="D10324" t="str">
        <f t="shared" si="10616"/>
        <v>7741 7743 10000</v>
      </c>
    </row>
    <row r="10325" spans="1:4" x14ac:dyDescent="0.3">
      <c r="A10325">
        <f t="shared" ref="A10325:B10325" si="10635">A10321+3</f>
        <v>7742</v>
      </c>
      <c r="B10325">
        <f t="shared" si="10635"/>
        <v>7744</v>
      </c>
      <c r="C10325">
        <f t="shared" si="10586"/>
        <v>1</v>
      </c>
      <c r="D10325" t="str">
        <f t="shared" si="10616"/>
        <v>7742 7744 1</v>
      </c>
    </row>
    <row r="10326" spans="1:4" x14ac:dyDescent="0.3">
      <c r="A10326">
        <f t="shared" ref="A10326:B10326" si="10636">A10322+3</f>
        <v>7743</v>
      </c>
      <c r="B10326">
        <f t="shared" si="10636"/>
        <v>7744</v>
      </c>
      <c r="C10326">
        <f t="shared" si="10586"/>
        <v>1</v>
      </c>
      <c r="D10326" t="str">
        <f t="shared" si="10616"/>
        <v>7743 7744 1</v>
      </c>
    </row>
    <row r="10327" spans="1:4" x14ac:dyDescent="0.3">
      <c r="A10327">
        <f t="shared" ref="A10327:B10327" si="10637">A10323+3</f>
        <v>7744</v>
      </c>
      <c r="B10327">
        <f t="shared" si="10637"/>
        <v>7745</v>
      </c>
      <c r="C10327">
        <f t="shared" si="10586"/>
        <v>1</v>
      </c>
      <c r="D10327" t="str">
        <f t="shared" si="10616"/>
        <v>7744 7745 1</v>
      </c>
    </row>
    <row r="10328" spans="1:4" x14ac:dyDescent="0.3">
      <c r="A10328">
        <f t="shared" ref="A10328:B10328" si="10638">A10324+3</f>
        <v>7744</v>
      </c>
      <c r="B10328">
        <f t="shared" si="10638"/>
        <v>7746</v>
      </c>
      <c r="C10328">
        <f t="shared" si="10586"/>
        <v>10000</v>
      </c>
      <c r="D10328" t="str">
        <f t="shared" si="10616"/>
        <v>7744 7746 10000</v>
      </c>
    </row>
    <row r="10329" spans="1:4" x14ac:dyDescent="0.3">
      <c r="A10329">
        <f t="shared" ref="A10329:B10329" si="10639">A10325+3</f>
        <v>7745</v>
      </c>
      <c r="B10329">
        <f t="shared" si="10639"/>
        <v>7747</v>
      </c>
      <c r="C10329">
        <f t="shared" si="10586"/>
        <v>1</v>
      </c>
      <c r="D10329" t="str">
        <f t="shared" si="10616"/>
        <v>7745 7747 1</v>
      </c>
    </row>
    <row r="10330" spans="1:4" x14ac:dyDescent="0.3">
      <c r="A10330">
        <f t="shared" ref="A10330:B10330" si="10640">A10326+3</f>
        <v>7746</v>
      </c>
      <c r="B10330">
        <f t="shared" si="10640"/>
        <v>7747</v>
      </c>
      <c r="C10330">
        <f t="shared" si="10586"/>
        <v>1</v>
      </c>
      <c r="D10330" t="str">
        <f t="shared" si="10616"/>
        <v>7746 7747 1</v>
      </c>
    </row>
    <row r="10331" spans="1:4" x14ac:dyDescent="0.3">
      <c r="A10331">
        <f t="shared" ref="A10331:B10331" si="10641">A10327+3</f>
        <v>7747</v>
      </c>
      <c r="B10331">
        <f t="shared" si="10641"/>
        <v>7748</v>
      </c>
      <c r="C10331">
        <f t="shared" si="10586"/>
        <v>1</v>
      </c>
      <c r="D10331" t="str">
        <f t="shared" si="10616"/>
        <v>7747 7748 1</v>
      </c>
    </row>
    <row r="10332" spans="1:4" x14ac:dyDescent="0.3">
      <c r="A10332">
        <f t="shared" ref="A10332:B10332" si="10642">A10328+3</f>
        <v>7747</v>
      </c>
      <c r="B10332">
        <f t="shared" si="10642"/>
        <v>7749</v>
      </c>
      <c r="C10332">
        <f t="shared" si="10586"/>
        <v>10000</v>
      </c>
      <c r="D10332" t="str">
        <f t="shared" si="10616"/>
        <v>7747 7749 10000</v>
      </c>
    </row>
    <row r="10333" spans="1:4" x14ac:dyDescent="0.3">
      <c r="A10333">
        <f t="shared" ref="A10333:B10333" si="10643">A10329+3</f>
        <v>7748</v>
      </c>
      <c r="B10333">
        <f t="shared" si="10643"/>
        <v>7750</v>
      </c>
      <c r="C10333">
        <f t="shared" si="10586"/>
        <v>1</v>
      </c>
      <c r="D10333" t="str">
        <f t="shared" si="10616"/>
        <v>7748 7750 1</v>
      </c>
    </row>
    <row r="10334" spans="1:4" x14ac:dyDescent="0.3">
      <c r="A10334">
        <f t="shared" ref="A10334:B10334" si="10644">A10330+3</f>
        <v>7749</v>
      </c>
      <c r="B10334">
        <f t="shared" si="10644"/>
        <v>7750</v>
      </c>
      <c r="C10334">
        <f t="shared" si="10586"/>
        <v>1</v>
      </c>
      <c r="D10334" t="str">
        <f t="shared" si="10616"/>
        <v>7749 7750 1</v>
      </c>
    </row>
    <row r="10335" spans="1:4" x14ac:dyDescent="0.3">
      <c r="A10335">
        <f t="shared" ref="A10335:B10335" si="10645">A10331+3</f>
        <v>7750</v>
      </c>
      <c r="B10335">
        <f t="shared" si="10645"/>
        <v>7751</v>
      </c>
      <c r="C10335">
        <f t="shared" si="10586"/>
        <v>1</v>
      </c>
      <c r="D10335" t="str">
        <f t="shared" si="10616"/>
        <v>7750 7751 1</v>
      </c>
    </row>
    <row r="10336" spans="1:4" x14ac:dyDescent="0.3">
      <c r="A10336">
        <f t="shared" ref="A10336:B10336" si="10646">A10332+3</f>
        <v>7750</v>
      </c>
      <c r="B10336">
        <f t="shared" si="10646"/>
        <v>7752</v>
      </c>
      <c r="C10336">
        <f t="shared" si="10586"/>
        <v>10000</v>
      </c>
      <c r="D10336" t="str">
        <f t="shared" si="10616"/>
        <v>7750 7752 10000</v>
      </c>
    </row>
    <row r="10337" spans="1:4" x14ac:dyDescent="0.3">
      <c r="A10337">
        <f t="shared" ref="A10337:B10337" si="10647">A10333+3</f>
        <v>7751</v>
      </c>
      <c r="B10337">
        <f t="shared" si="10647"/>
        <v>7753</v>
      </c>
      <c r="C10337">
        <f t="shared" si="10586"/>
        <v>1</v>
      </c>
      <c r="D10337" t="str">
        <f t="shared" si="10616"/>
        <v>7751 7753 1</v>
      </c>
    </row>
    <row r="10338" spans="1:4" x14ac:dyDescent="0.3">
      <c r="A10338">
        <f t="shared" ref="A10338:B10338" si="10648">A10334+3</f>
        <v>7752</v>
      </c>
      <c r="B10338">
        <f t="shared" si="10648"/>
        <v>7753</v>
      </c>
      <c r="C10338">
        <f t="shared" si="10586"/>
        <v>1</v>
      </c>
      <c r="D10338" t="str">
        <f t="shared" si="10616"/>
        <v>7752 7753 1</v>
      </c>
    </row>
    <row r="10339" spans="1:4" x14ac:dyDescent="0.3">
      <c r="A10339">
        <f t="shared" ref="A10339:B10339" si="10649">A10335+3</f>
        <v>7753</v>
      </c>
      <c r="B10339">
        <f t="shared" si="10649"/>
        <v>7754</v>
      </c>
      <c r="C10339">
        <f t="shared" si="10586"/>
        <v>1</v>
      </c>
      <c r="D10339" t="str">
        <f t="shared" si="10616"/>
        <v>7753 7754 1</v>
      </c>
    </row>
    <row r="10340" spans="1:4" x14ac:dyDescent="0.3">
      <c r="A10340">
        <f t="shared" ref="A10340:B10340" si="10650">A10336+3</f>
        <v>7753</v>
      </c>
      <c r="B10340">
        <f t="shared" si="10650"/>
        <v>7755</v>
      </c>
      <c r="C10340">
        <f t="shared" si="10586"/>
        <v>10000</v>
      </c>
      <c r="D10340" t="str">
        <f t="shared" si="10616"/>
        <v>7753 7755 10000</v>
      </c>
    </row>
    <row r="10341" spans="1:4" x14ac:dyDescent="0.3">
      <c r="A10341">
        <f t="shared" ref="A10341:B10341" si="10651">A10337+3</f>
        <v>7754</v>
      </c>
      <c r="B10341">
        <f t="shared" si="10651"/>
        <v>7756</v>
      </c>
      <c r="C10341">
        <f t="shared" ref="C10341:C10404" si="10652">C10337</f>
        <v>1</v>
      </c>
      <c r="D10341" t="str">
        <f t="shared" si="10616"/>
        <v>7754 7756 1</v>
      </c>
    </row>
    <row r="10342" spans="1:4" x14ac:dyDescent="0.3">
      <c r="A10342">
        <f t="shared" ref="A10342:B10342" si="10653">A10338+3</f>
        <v>7755</v>
      </c>
      <c r="B10342">
        <f t="shared" si="10653"/>
        <v>7756</v>
      </c>
      <c r="C10342">
        <f t="shared" si="10652"/>
        <v>1</v>
      </c>
      <c r="D10342" t="str">
        <f t="shared" si="10616"/>
        <v>7755 7756 1</v>
      </c>
    </row>
    <row r="10343" spans="1:4" x14ac:dyDescent="0.3">
      <c r="A10343">
        <f t="shared" ref="A10343:B10343" si="10654">A10339+3</f>
        <v>7756</v>
      </c>
      <c r="B10343">
        <f t="shared" si="10654"/>
        <v>7757</v>
      </c>
      <c r="C10343">
        <f t="shared" si="10652"/>
        <v>1</v>
      </c>
      <c r="D10343" t="str">
        <f t="shared" si="10616"/>
        <v>7756 7757 1</v>
      </c>
    </row>
    <row r="10344" spans="1:4" x14ac:dyDescent="0.3">
      <c r="A10344">
        <f t="shared" ref="A10344:B10344" si="10655">A10340+3</f>
        <v>7756</v>
      </c>
      <c r="B10344">
        <f t="shared" si="10655"/>
        <v>7758</v>
      </c>
      <c r="C10344">
        <f t="shared" si="10652"/>
        <v>10000</v>
      </c>
      <c r="D10344" t="str">
        <f t="shared" si="10616"/>
        <v>7756 7758 10000</v>
      </c>
    </row>
    <row r="10345" spans="1:4" x14ac:dyDescent="0.3">
      <c r="A10345">
        <f t="shared" ref="A10345:B10345" si="10656">A10341+3</f>
        <v>7757</v>
      </c>
      <c r="B10345">
        <f t="shared" si="10656"/>
        <v>7759</v>
      </c>
      <c r="C10345">
        <f t="shared" si="10652"/>
        <v>1</v>
      </c>
      <c r="D10345" t="str">
        <f t="shared" si="10616"/>
        <v>7757 7759 1</v>
      </c>
    </row>
    <row r="10346" spans="1:4" x14ac:dyDescent="0.3">
      <c r="A10346">
        <f t="shared" ref="A10346:B10346" si="10657">A10342+3</f>
        <v>7758</v>
      </c>
      <c r="B10346">
        <f t="shared" si="10657"/>
        <v>7759</v>
      </c>
      <c r="C10346">
        <f t="shared" si="10652"/>
        <v>1</v>
      </c>
      <c r="D10346" t="str">
        <f t="shared" si="10616"/>
        <v>7758 7759 1</v>
      </c>
    </row>
    <row r="10347" spans="1:4" x14ac:dyDescent="0.3">
      <c r="A10347">
        <f t="shared" ref="A10347:B10347" si="10658">A10343+3</f>
        <v>7759</v>
      </c>
      <c r="B10347">
        <f t="shared" si="10658"/>
        <v>7760</v>
      </c>
      <c r="C10347">
        <f t="shared" si="10652"/>
        <v>1</v>
      </c>
      <c r="D10347" t="str">
        <f t="shared" si="10616"/>
        <v>7759 7760 1</v>
      </c>
    </row>
    <row r="10348" spans="1:4" x14ac:dyDescent="0.3">
      <c r="A10348">
        <f t="shared" ref="A10348:B10348" si="10659">A10344+3</f>
        <v>7759</v>
      </c>
      <c r="B10348">
        <f t="shared" si="10659"/>
        <v>7761</v>
      </c>
      <c r="C10348">
        <f t="shared" si="10652"/>
        <v>10000</v>
      </c>
      <c r="D10348" t="str">
        <f t="shared" si="10616"/>
        <v>7759 7761 10000</v>
      </c>
    </row>
    <row r="10349" spans="1:4" x14ac:dyDescent="0.3">
      <c r="A10349">
        <f t="shared" ref="A10349:B10349" si="10660">A10345+3</f>
        <v>7760</v>
      </c>
      <c r="B10349">
        <f t="shared" si="10660"/>
        <v>7762</v>
      </c>
      <c r="C10349">
        <f t="shared" si="10652"/>
        <v>1</v>
      </c>
      <c r="D10349" t="str">
        <f t="shared" si="10616"/>
        <v>7760 7762 1</v>
      </c>
    </row>
    <row r="10350" spans="1:4" x14ac:dyDescent="0.3">
      <c r="A10350">
        <f t="shared" ref="A10350:B10350" si="10661">A10346+3</f>
        <v>7761</v>
      </c>
      <c r="B10350">
        <f t="shared" si="10661"/>
        <v>7762</v>
      </c>
      <c r="C10350">
        <f t="shared" si="10652"/>
        <v>1</v>
      </c>
      <c r="D10350" t="str">
        <f t="shared" si="10616"/>
        <v>7761 7762 1</v>
      </c>
    </row>
    <row r="10351" spans="1:4" x14ac:dyDescent="0.3">
      <c r="A10351">
        <f t="shared" ref="A10351:B10351" si="10662">A10347+3</f>
        <v>7762</v>
      </c>
      <c r="B10351">
        <f t="shared" si="10662"/>
        <v>7763</v>
      </c>
      <c r="C10351">
        <f t="shared" si="10652"/>
        <v>1</v>
      </c>
      <c r="D10351" t="str">
        <f t="shared" si="10616"/>
        <v>7762 7763 1</v>
      </c>
    </row>
    <row r="10352" spans="1:4" x14ac:dyDescent="0.3">
      <c r="A10352">
        <f t="shared" ref="A10352:B10352" si="10663">A10348+3</f>
        <v>7762</v>
      </c>
      <c r="B10352">
        <f t="shared" si="10663"/>
        <v>7764</v>
      </c>
      <c r="C10352">
        <f t="shared" si="10652"/>
        <v>10000</v>
      </c>
      <c r="D10352" t="str">
        <f t="shared" si="10616"/>
        <v>7762 7764 10000</v>
      </c>
    </row>
    <row r="10353" spans="1:4" x14ac:dyDescent="0.3">
      <c r="A10353">
        <f t="shared" ref="A10353:B10353" si="10664">A10349+3</f>
        <v>7763</v>
      </c>
      <c r="B10353">
        <f t="shared" si="10664"/>
        <v>7765</v>
      </c>
      <c r="C10353">
        <f t="shared" si="10652"/>
        <v>1</v>
      </c>
      <c r="D10353" t="str">
        <f t="shared" si="10616"/>
        <v>7763 7765 1</v>
      </c>
    </row>
    <row r="10354" spans="1:4" x14ac:dyDescent="0.3">
      <c r="A10354">
        <f t="shared" ref="A10354:B10354" si="10665">A10350+3</f>
        <v>7764</v>
      </c>
      <c r="B10354">
        <f t="shared" si="10665"/>
        <v>7765</v>
      </c>
      <c r="C10354">
        <f t="shared" si="10652"/>
        <v>1</v>
      </c>
      <c r="D10354" t="str">
        <f t="shared" si="10616"/>
        <v>7764 7765 1</v>
      </c>
    </row>
    <row r="10355" spans="1:4" x14ac:dyDescent="0.3">
      <c r="A10355">
        <f t="shared" ref="A10355:B10355" si="10666">A10351+3</f>
        <v>7765</v>
      </c>
      <c r="B10355">
        <f t="shared" si="10666"/>
        <v>7766</v>
      </c>
      <c r="C10355">
        <f t="shared" si="10652"/>
        <v>1</v>
      </c>
      <c r="D10355" t="str">
        <f t="shared" si="10616"/>
        <v>7765 7766 1</v>
      </c>
    </row>
    <row r="10356" spans="1:4" x14ac:dyDescent="0.3">
      <c r="A10356">
        <f t="shared" ref="A10356:B10356" si="10667">A10352+3</f>
        <v>7765</v>
      </c>
      <c r="B10356">
        <f t="shared" si="10667"/>
        <v>7767</v>
      </c>
      <c r="C10356">
        <f t="shared" si="10652"/>
        <v>10000</v>
      </c>
      <c r="D10356" t="str">
        <f t="shared" si="10616"/>
        <v>7765 7767 10000</v>
      </c>
    </row>
    <row r="10357" spans="1:4" x14ac:dyDescent="0.3">
      <c r="A10357">
        <f t="shared" ref="A10357:B10357" si="10668">A10353+3</f>
        <v>7766</v>
      </c>
      <c r="B10357">
        <f t="shared" si="10668"/>
        <v>7768</v>
      </c>
      <c r="C10357">
        <f t="shared" si="10652"/>
        <v>1</v>
      </c>
      <c r="D10357" t="str">
        <f t="shared" si="10616"/>
        <v>7766 7768 1</v>
      </c>
    </row>
    <row r="10358" spans="1:4" x14ac:dyDescent="0.3">
      <c r="A10358">
        <f t="shared" ref="A10358:B10358" si="10669">A10354+3</f>
        <v>7767</v>
      </c>
      <c r="B10358">
        <f t="shared" si="10669"/>
        <v>7768</v>
      </c>
      <c r="C10358">
        <f t="shared" si="10652"/>
        <v>1</v>
      </c>
      <c r="D10358" t="str">
        <f t="shared" si="10616"/>
        <v>7767 7768 1</v>
      </c>
    </row>
    <row r="10359" spans="1:4" x14ac:dyDescent="0.3">
      <c r="A10359">
        <f t="shared" ref="A10359:B10359" si="10670">A10355+3</f>
        <v>7768</v>
      </c>
      <c r="B10359">
        <f t="shared" si="10670"/>
        <v>7769</v>
      </c>
      <c r="C10359">
        <f t="shared" si="10652"/>
        <v>1</v>
      </c>
      <c r="D10359" t="str">
        <f t="shared" si="10616"/>
        <v>7768 7769 1</v>
      </c>
    </row>
    <row r="10360" spans="1:4" x14ac:dyDescent="0.3">
      <c r="A10360">
        <f t="shared" ref="A10360:B10360" si="10671">A10356+3</f>
        <v>7768</v>
      </c>
      <c r="B10360">
        <f t="shared" si="10671"/>
        <v>7770</v>
      </c>
      <c r="C10360">
        <f t="shared" si="10652"/>
        <v>10000</v>
      </c>
      <c r="D10360" t="str">
        <f t="shared" si="10616"/>
        <v>7768 7770 10000</v>
      </c>
    </row>
    <row r="10361" spans="1:4" x14ac:dyDescent="0.3">
      <c r="A10361">
        <f t="shared" ref="A10361:B10361" si="10672">A10357+3</f>
        <v>7769</v>
      </c>
      <c r="B10361">
        <f t="shared" si="10672"/>
        <v>7771</v>
      </c>
      <c r="C10361">
        <f t="shared" si="10652"/>
        <v>1</v>
      </c>
      <c r="D10361" t="str">
        <f t="shared" si="10616"/>
        <v>7769 7771 1</v>
      </c>
    </row>
    <row r="10362" spans="1:4" x14ac:dyDescent="0.3">
      <c r="A10362">
        <f t="shared" ref="A10362:B10362" si="10673">A10358+3</f>
        <v>7770</v>
      </c>
      <c r="B10362">
        <f t="shared" si="10673"/>
        <v>7771</v>
      </c>
      <c r="C10362">
        <f t="shared" si="10652"/>
        <v>1</v>
      </c>
      <c r="D10362" t="str">
        <f t="shared" si="10616"/>
        <v>7770 7771 1</v>
      </c>
    </row>
    <row r="10363" spans="1:4" x14ac:dyDescent="0.3">
      <c r="A10363">
        <f t="shared" ref="A10363:B10363" si="10674">A10359+3</f>
        <v>7771</v>
      </c>
      <c r="B10363">
        <f t="shared" si="10674"/>
        <v>7772</v>
      </c>
      <c r="C10363">
        <f t="shared" si="10652"/>
        <v>1</v>
      </c>
      <c r="D10363" t="str">
        <f t="shared" si="10616"/>
        <v>7771 7772 1</v>
      </c>
    </row>
    <row r="10364" spans="1:4" x14ac:dyDescent="0.3">
      <c r="A10364">
        <f t="shared" ref="A10364:B10364" si="10675">A10360+3</f>
        <v>7771</v>
      </c>
      <c r="B10364">
        <f t="shared" si="10675"/>
        <v>7773</v>
      </c>
      <c r="C10364">
        <f t="shared" si="10652"/>
        <v>10000</v>
      </c>
      <c r="D10364" t="str">
        <f t="shared" si="10616"/>
        <v>7771 7773 10000</v>
      </c>
    </row>
    <row r="10365" spans="1:4" x14ac:dyDescent="0.3">
      <c r="A10365">
        <f t="shared" ref="A10365:B10365" si="10676">A10361+3</f>
        <v>7772</v>
      </c>
      <c r="B10365">
        <f t="shared" si="10676"/>
        <v>7774</v>
      </c>
      <c r="C10365">
        <f t="shared" si="10652"/>
        <v>1</v>
      </c>
      <c r="D10365" t="str">
        <f t="shared" si="10616"/>
        <v>7772 7774 1</v>
      </c>
    </row>
    <row r="10366" spans="1:4" x14ac:dyDescent="0.3">
      <c r="A10366">
        <f t="shared" ref="A10366:B10366" si="10677">A10362+3</f>
        <v>7773</v>
      </c>
      <c r="B10366">
        <f t="shared" si="10677"/>
        <v>7774</v>
      </c>
      <c r="C10366">
        <f t="shared" si="10652"/>
        <v>1</v>
      </c>
      <c r="D10366" t="str">
        <f t="shared" si="10616"/>
        <v>7773 7774 1</v>
      </c>
    </row>
    <row r="10367" spans="1:4" x14ac:dyDescent="0.3">
      <c r="A10367">
        <f t="shared" ref="A10367:B10367" si="10678">A10363+3</f>
        <v>7774</v>
      </c>
      <c r="B10367">
        <f t="shared" si="10678"/>
        <v>7775</v>
      </c>
      <c r="C10367">
        <f t="shared" si="10652"/>
        <v>1</v>
      </c>
      <c r="D10367" t="str">
        <f t="shared" si="10616"/>
        <v>7774 7775 1</v>
      </c>
    </row>
    <row r="10368" spans="1:4" x14ac:dyDescent="0.3">
      <c r="A10368">
        <f t="shared" ref="A10368:B10368" si="10679">A10364+3</f>
        <v>7774</v>
      </c>
      <c r="B10368">
        <f t="shared" si="10679"/>
        <v>7776</v>
      </c>
      <c r="C10368">
        <f t="shared" si="10652"/>
        <v>10000</v>
      </c>
      <c r="D10368" t="str">
        <f t="shared" si="10616"/>
        <v>7774 7776 10000</v>
      </c>
    </row>
    <row r="10369" spans="1:4" x14ac:dyDescent="0.3">
      <c r="A10369">
        <f t="shared" ref="A10369:B10369" si="10680">A10365+3</f>
        <v>7775</v>
      </c>
      <c r="B10369">
        <f t="shared" si="10680"/>
        <v>7777</v>
      </c>
      <c r="C10369">
        <f t="shared" si="10652"/>
        <v>1</v>
      </c>
      <c r="D10369" t="str">
        <f t="shared" si="10616"/>
        <v>7775 7777 1</v>
      </c>
    </row>
    <row r="10370" spans="1:4" x14ac:dyDescent="0.3">
      <c r="A10370">
        <f t="shared" ref="A10370:B10370" si="10681">A10366+3</f>
        <v>7776</v>
      </c>
      <c r="B10370">
        <f t="shared" si="10681"/>
        <v>7777</v>
      </c>
      <c r="C10370">
        <f t="shared" si="10652"/>
        <v>1</v>
      </c>
      <c r="D10370" t="str">
        <f t="shared" ref="D10370:D10433" si="10682">_xlfn.CONCAT(A10370,IF(B10370&lt;&gt;"",_xlfn.CONCAT(" ",B10370),""),IF(C10370&lt;&gt;"",_xlfn.CONCAT(" ",C10370),""))</f>
        <v>7776 7777 1</v>
      </c>
    </row>
    <row r="10371" spans="1:4" x14ac:dyDescent="0.3">
      <c r="A10371">
        <f t="shared" ref="A10371:B10371" si="10683">A10367+3</f>
        <v>7777</v>
      </c>
      <c r="B10371">
        <f t="shared" si="10683"/>
        <v>7778</v>
      </c>
      <c r="C10371">
        <f t="shared" si="10652"/>
        <v>1</v>
      </c>
      <c r="D10371" t="str">
        <f t="shared" si="10682"/>
        <v>7777 7778 1</v>
      </c>
    </row>
    <row r="10372" spans="1:4" x14ac:dyDescent="0.3">
      <c r="A10372">
        <f t="shared" ref="A10372:B10372" si="10684">A10368+3</f>
        <v>7777</v>
      </c>
      <c r="B10372">
        <f t="shared" si="10684"/>
        <v>7779</v>
      </c>
      <c r="C10372">
        <f t="shared" si="10652"/>
        <v>10000</v>
      </c>
      <c r="D10372" t="str">
        <f t="shared" si="10682"/>
        <v>7777 7779 10000</v>
      </c>
    </row>
    <row r="10373" spans="1:4" x14ac:dyDescent="0.3">
      <c r="A10373">
        <f t="shared" ref="A10373:B10373" si="10685">A10369+3</f>
        <v>7778</v>
      </c>
      <c r="B10373">
        <f t="shared" si="10685"/>
        <v>7780</v>
      </c>
      <c r="C10373">
        <f t="shared" si="10652"/>
        <v>1</v>
      </c>
      <c r="D10373" t="str">
        <f t="shared" si="10682"/>
        <v>7778 7780 1</v>
      </c>
    </row>
    <row r="10374" spans="1:4" x14ac:dyDescent="0.3">
      <c r="A10374">
        <f t="shared" ref="A10374:B10374" si="10686">A10370+3</f>
        <v>7779</v>
      </c>
      <c r="B10374">
        <f t="shared" si="10686"/>
        <v>7780</v>
      </c>
      <c r="C10374">
        <f t="shared" si="10652"/>
        <v>1</v>
      </c>
      <c r="D10374" t="str">
        <f t="shared" si="10682"/>
        <v>7779 7780 1</v>
      </c>
    </row>
    <row r="10375" spans="1:4" x14ac:dyDescent="0.3">
      <c r="A10375">
        <f t="shared" ref="A10375:B10375" si="10687">A10371+3</f>
        <v>7780</v>
      </c>
      <c r="B10375">
        <f t="shared" si="10687"/>
        <v>7781</v>
      </c>
      <c r="C10375">
        <f t="shared" si="10652"/>
        <v>1</v>
      </c>
      <c r="D10375" t="str">
        <f t="shared" si="10682"/>
        <v>7780 7781 1</v>
      </c>
    </row>
    <row r="10376" spans="1:4" x14ac:dyDescent="0.3">
      <c r="A10376">
        <f t="shared" ref="A10376:B10376" si="10688">A10372+3</f>
        <v>7780</v>
      </c>
      <c r="B10376">
        <f t="shared" si="10688"/>
        <v>7782</v>
      </c>
      <c r="C10376">
        <f t="shared" si="10652"/>
        <v>10000</v>
      </c>
      <c r="D10376" t="str">
        <f t="shared" si="10682"/>
        <v>7780 7782 10000</v>
      </c>
    </row>
    <row r="10377" spans="1:4" x14ac:dyDescent="0.3">
      <c r="A10377">
        <f t="shared" ref="A10377:B10377" si="10689">A10373+3</f>
        <v>7781</v>
      </c>
      <c r="B10377">
        <f t="shared" si="10689"/>
        <v>7783</v>
      </c>
      <c r="C10377">
        <f t="shared" si="10652"/>
        <v>1</v>
      </c>
      <c r="D10377" t="str">
        <f t="shared" si="10682"/>
        <v>7781 7783 1</v>
      </c>
    </row>
    <row r="10378" spans="1:4" x14ac:dyDescent="0.3">
      <c r="A10378">
        <f t="shared" ref="A10378:B10378" si="10690">A10374+3</f>
        <v>7782</v>
      </c>
      <c r="B10378">
        <f t="shared" si="10690"/>
        <v>7783</v>
      </c>
      <c r="C10378">
        <f t="shared" si="10652"/>
        <v>1</v>
      </c>
      <c r="D10378" t="str">
        <f t="shared" si="10682"/>
        <v>7782 7783 1</v>
      </c>
    </row>
    <row r="10379" spans="1:4" x14ac:dyDescent="0.3">
      <c r="A10379">
        <f t="shared" ref="A10379:B10379" si="10691">A10375+3</f>
        <v>7783</v>
      </c>
      <c r="B10379">
        <f t="shared" si="10691"/>
        <v>7784</v>
      </c>
      <c r="C10379">
        <f t="shared" si="10652"/>
        <v>1</v>
      </c>
      <c r="D10379" t="str">
        <f t="shared" si="10682"/>
        <v>7783 7784 1</v>
      </c>
    </row>
    <row r="10380" spans="1:4" x14ac:dyDescent="0.3">
      <c r="A10380">
        <f t="shared" ref="A10380:B10380" si="10692">A10376+3</f>
        <v>7783</v>
      </c>
      <c r="B10380">
        <f t="shared" si="10692"/>
        <v>7785</v>
      </c>
      <c r="C10380">
        <f t="shared" si="10652"/>
        <v>10000</v>
      </c>
      <c r="D10380" t="str">
        <f t="shared" si="10682"/>
        <v>7783 7785 10000</v>
      </c>
    </row>
    <row r="10381" spans="1:4" x14ac:dyDescent="0.3">
      <c r="A10381">
        <f t="shared" ref="A10381:B10381" si="10693">A10377+3</f>
        <v>7784</v>
      </c>
      <c r="B10381">
        <f t="shared" si="10693"/>
        <v>7786</v>
      </c>
      <c r="C10381">
        <f t="shared" si="10652"/>
        <v>1</v>
      </c>
      <c r="D10381" t="str">
        <f t="shared" si="10682"/>
        <v>7784 7786 1</v>
      </c>
    </row>
    <row r="10382" spans="1:4" x14ac:dyDescent="0.3">
      <c r="A10382">
        <f t="shared" ref="A10382:B10382" si="10694">A10378+3</f>
        <v>7785</v>
      </c>
      <c r="B10382">
        <f t="shared" si="10694"/>
        <v>7786</v>
      </c>
      <c r="C10382">
        <f t="shared" si="10652"/>
        <v>1</v>
      </c>
      <c r="D10382" t="str">
        <f t="shared" si="10682"/>
        <v>7785 7786 1</v>
      </c>
    </row>
    <row r="10383" spans="1:4" x14ac:dyDescent="0.3">
      <c r="A10383">
        <f t="shared" ref="A10383:B10383" si="10695">A10379+3</f>
        <v>7786</v>
      </c>
      <c r="B10383">
        <f t="shared" si="10695"/>
        <v>7787</v>
      </c>
      <c r="C10383">
        <f t="shared" si="10652"/>
        <v>1</v>
      </c>
      <c r="D10383" t="str">
        <f t="shared" si="10682"/>
        <v>7786 7787 1</v>
      </c>
    </row>
    <row r="10384" spans="1:4" x14ac:dyDescent="0.3">
      <c r="A10384">
        <f t="shared" ref="A10384:B10384" si="10696">A10380+3</f>
        <v>7786</v>
      </c>
      <c r="B10384">
        <f t="shared" si="10696"/>
        <v>7788</v>
      </c>
      <c r="C10384">
        <f t="shared" si="10652"/>
        <v>10000</v>
      </c>
      <c r="D10384" t="str">
        <f t="shared" si="10682"/>
        <v>7786 7788 10000</v>
      </c>
    </row>
    <row r="10385" spans="1:4" x14ac:dyDescent="0.3">
      <c r="A10385">
        <f t="shared" ref="A10385:B10385" si="10697">A10381+3</f>
        <v>7787</v>
      </c>
      <c r="B10385">
        <f t="shared" si="10697"/>
        <v>7789</v>
      </c>
      <c r="C10385">
        <f t="shared" si="10652"/>
        <v>1</v>
      </c>
      <c r="D10385" t="str">
        <f t="shared" si="10682"/>
        <v>7787 7789 1</v>
      </c>
    </row>
    <row r="10386" spans="1:4" x14ac:dyDescent="0.3">
      <c r="A10386">
        <f t="shared" ref="A10386:B10386" si="10698">A10382+3</f>
        <v>7788</v>
      </c>
      <c r="B10386">
        <f t="shared" si="10698"/>
        <v>7789</v>
      </c>
      <c r="C10386">
        <f t="shared" si="10652"/>
        <v>1</v>
      </c>
      <c r="D10386" t="str">
        <f t="shared" si="10682"/>
        <v>7788 7789 1</v>
      </c>
    </row>
    <row r="10387" spans="1:4" x14ac:dyDescent="0.3">
      <c r="A10387">
        <f t="shared" ref="A10387:B10387" si="10699">A10383+3</f>
        <v>7789</v>
      </c>
      <c r="B10387">
        <f t="shared" si="10699"/>
        <v>7790</v>
      </c>
      <c r="C10387">
        <f t="shared" si="10652"/>
        <v>1</v>
      </c>
      <c r="D10387" t="str">
        <f t="shared" si="10682"/>
        <v>7789 7790 1</v>
      </c>
    </row>
    <row r="10388" spans="1:4" x14ac:dyDescent="0.3">
      <c r="A10388">
        <f t="shared" ref="A10388:B10388" si="10700">A10384+3</f>
        <v>7789</v>
      </c>
      <c r="B10388">
        <f t="shared" si="10700"/>
        <v>7791</v>
      </c>
      <c r="C10388">
        <f t="shared" si="10652"/>
        <v>10000</v>
      </c>
      <c r="D10388" t="str">
        <f t="shared" si="10682"/>
        <v>7789 7791 10000</v>
      </c>
    </row>
    <row r="10389" spans="1:4" x14ac:dyDescent="0.3">
      <c r="A10389">
        <f t="shared" ref="A10389:B10389" si="10701">A10385+3</f>
        <v>7790</v>
      </c>
      <c r="B10389">
        <f t="shared" si="10701"/>
        <v>7792</v>
      </c>
      <c r="C10389">
        <f t="shared" si="10652"/>
        <v>1</v>
      </c>
      <c r="D10389" t="str">
        <f t="shared" si="10682"/>
        <v>7790 7792 1</v>
      </c>
    </row>
    <row r="10390" spans="1:4" x14ac:dyDescent="0.3">
      <c r="A10390">
        <f t="shared" ref="A10390:B10390" si="10702">A10386+3</f>
        <v>7791</v>
      </c>
      <c r="B10390">
        <f t="shared" si="10702"/>
        <v>7792</v>
      </c>
      <c r="C10390">
        <f t="shared" si="10652"/>
        <v>1</v>
      </c>
      <c r="D10390" t="str">
        <f t="shared" si="10682"/>
        <v>7791 7792 1</v>
      </c>
    </row>
    <row r="10391" spans="1:4" x14ac:dyDescent="0.3">
      <c r="A10391">
        <f t="shared" ref="A10391:B10391" si="10703">A10387+3</f>
        <v>7792</v>
      </c>
      <c r="B10391">
        <f t="shared" si="10703"/>
        <v>7793</v>
      </c>
      <c r="C10391">
        <f t="shared" si="10652"/>
        <v>1</v>
      </c>
      <c r="D10391" t="str">
        <f t="shared" si="10682"/>
        <v>7792 7793 1</v>
      </c>
    </row>
    <row r="10392" spans="1:4" x14ac:dyDescent="0.3">
      <c r="A10392">
        <f t="shared" ref="A10392:B10392" si="10704">A10388+3</f>
        <v>7792</v>
      </c>
      <c r="B10392">
        <f t="shared" si="10704"/>
        <v>7794</v>
      </c>
      <c r="C10392">
        <f t="shared" si="10652"/>
        <v>10000</v>
      </c>
      <c r="D10392" t="str">
        <f t="shared" si="10682"/>
        <v>7792 7794 10000</v>
      </c>
    </row>
    <row r="10393" spans="1:4" x14ac:dyDescent="0.3">
      <c r="A10393">
        <f t="shared" ref="A10393:B10393" si="10705">A10389+3</f>
        <v>7793</v>
      </c>
      <c r="B10393">
        <f t="shared" si="10705"/>
        <v>7795</v>
      </c>
      <c r="C10393">
        <f t="shared" si="10652"/>
        <v>1</v>
      </c>
      <c r="D10393" t="str">
        <f t="shared" si="10682"/>
        <v>7793 7795 1</v>
      </c>
    </row>
    <row r="10394" spans="1:4" x14ac:dyDescent="0.3">
      <c r="A10394">
        <f t="shared" ref="A10394:B10394" si="10706">A10390+3</f>
        <v>7794</v>
      </c>
      <c r="B10394">
        <f t="shared" si="10706"/>
        <v>7795</v>
      </c>
      <c r="C10394">
        <f t="shared" si="10652"/>
        <v>1</v>
      </c>
      <c r="D10394" t="str">
        <f t="shared" si="10682"/>
        <v>7794 7795 1</v>
      </c>
    </row>
    <row r="10395" spans="1:4" x14ac:dyDescent="0.3">
      <c r="A10395">
        <f t="shared" ref="A10395:B10395" si="10707">A10391+3</f>
        <v>7795</v>
      </c>
      <c r="B10395">
        <f t="shared" si="10707"/>
        <v>7796</v>
      </c>
      <c r="C10395">
        <f t="shared" si="10652"/>
        <v>1</v>
      </c>
      <c r="D10395" t="str">
        <f t="shared" si="10682"/>
        <v>7795 7796 1</v>
      </c>
    </row>
    <row r="10396" spans="1:4" x14ac:dyDescent="0.3">
      <c r="A10396">
        <f t="shared" ref="A10396:B10396" si="10708">A10392+3</f>
        <v>7795</v>
      </c>
      <c r="B10396">
        <f t="shared" si="10708"/>
        <v>7797</v>
      </c>
      <c r="C10396">
        <f t="shared" si="10652"/>
        <v>10000</v>
      </c>
      <c r="D10396" t="str">
        <f t="shared" si="10682"/>
        <v>7795 7797 10000</v>
      </c>
    </row>
    <row r="10397" spans="1:4" x14ac:dyDescent="0.3">
      <c r="A10397">
        <f t="shared" ref="A10397:B10397" si="10709">A10393+3</f>
        <v>7796</v>
      </c>
      <c r="B10397">
        <f t="shared" si="10709"/>
        <v>7798</v>
      </c>
      <c r="C10397">
        <f t="shared" si="10652"/>
        <v>1</v>
      </c>
      <c r="D10397" t="str">
        <f t="shared" si="10682"/>
        <v>7796 7798 1</v>
      </c>
    </row>
    <row r="10398" spans="1:4" x14ac:dyDescent="0.3">
      <c r="A10398">
        <f t="shared" ref="A10398:B10398" si="10710">A10394+3</f>
        <v>7797</v>
      </c>
      <c r="B10398">
        <f t="shared" si="10710"/>
        <v>7798</v>
      </c>
      <c r="C10398">
        <f t="shared" si="10652"/>
        <v>1</v>
      </c>
      <c r="D10398" t="str">
        <f t="shared" si="10682"/>
        <v>7797 7798 1</v>
      </c>
    </row>
    <row r="10399" spans="1:4" x14ac:dyDescent="0.3">
      <c r="A10399">
        <f t="shared" ref="A10399:B10399" si="10711">A10395+3</f>
        <v>7798</v>
      </c>
      <c r="B10399">
        <f t="shared" si="10711"/>
        <v>7799</v>
      </c>
      <c r="C10399">
        <f t="shared" si="10652"/>
        <v>1</v>
      </c>
      <c r="D10399" t="str">
        <f t="shared" si="10682"/>
        <v>7798 7799 1</v>
      </c>
    </row>
    <row r="10400" spans="1:4" x14ac:dyDescent="0.3">
      <c r="A10400">
        <f t="shared" ref="A10400:B10400" si="10712">A10396+3</f>
        <v>7798</v>
      </c>
      <c r="B10400">
        <f t="shared" si="10712"/>
        <v>7800</v>
      </c>
      <c r="C10400">
        <f t="shared" si="10652"/>
        <v>10000</v>
      </c>
      <c r="D10400" t="str">
        <f t="shared" si="10682"/>
        <v>7798 7800 10000</v>
      </c>
    </row>
    <row r="10401" spans="1:4" x14ac:dyDescent="0.3">
      <c r="A10401">
        <f t="shared" ref="A10401:B10401" si="10713">A10397+3</f>
        <v>7799</v>
      </c>
      <c r="B10401">
        <f t="shared" si="10713"/>
        <v>7801</v>
      </c>
      <c r="C10401">
        <f t="shared" si="10652"/>
        <v>1</v>
      </c>
      <c r="D10401" t="str">
        <f t="shared" si="10682"/>
        <v>7799 7801 1</v>
      </c>
    </row>
    <row r="10402" spans="1:4" x14ac:dyDescent="0.3">
      <c r="A10402">
        <f t="shared" ref="A10402:B10402" si="10714">A10398+3</f>
        <v>7800</v>
      </c>
      <c r="B10402">
        <f t="shared" si="10714"/>
        <v>7801</v>
      </c>
      <c r="C10402">
        <f t="shared" si="10652"/>
        <v>1</v>
      </c>
      <c r="D10402" t="str">
        <f t="shared" si="10682"/>
        <v>7800 7801 1</v>
      </c>
    </row>
    <row r="10403" spans="1:4" x14ac:dyDescent="0.3">
      <c r="A10403">
        <f t="shared" ref="A10403:B10403" si="10715">A10399+3</f>
        <v>7801</v>
      </c>
      <c r="B10403">
        <f t="shared" si="10715"/>
        <v>7802</v>
      </c>
      <c r="C10403">
        <f t="shared" si="10652"/>
        <v>1</v>
      </c>
      <c r="D10403" t="str">
        <f t="shared" si="10682"/>
        <v>7801 7802 1</v>
      </c>
    </row>
    <row r="10404" spans="1:4" x14ac:dyDescent="0.3">
      <c r="A10404">
        <f t="shared" ref="A10404:B10404" si="10716">A10400+3</f>
        <v>7801</v>
      </c>
      <c r="B10404">
        <f t="shared" si="10716"/>
        <v>7803</v>
      </c>
      <c r="C10404">
        <f t="shared" si="10652"/>
        <v>10000</v>
      </c>
      <c r="D10404" t="str">
        <f t="shared" si="10682"/>
        <v>7801 7803 10000</v>
      </c>
    </row>
    <row r="10405" spans="1:4" x14ac:dyDescent="0.3">
      <c r="A10405">
        <f t="shared" ref="A10405:B10405" si="10717">A10401+3</f>
        <v>7802</v>
      </c>
      <c r="B10405">
        <f t="shared" si="10717"/>
        <v>7804</v>
      </c>
      <c r="C10405">
        <f t="shared" ref="C10405:C10468" si="10718">C10401</f>
        <v>1</v>
      </c>
      <c r="D10405" t="str">
        <f t="shared" si="10682"/>
        <v>7802 7804 1</v>
      </c>
    </row>
    <row r="10406" spans="1:4" x14ac:dyDescent="0.3">
      <c r="A10406">
        <f t="shared" ref="A10406:B10406" si="10719">A10402+3</f>
        <v>7803</v>
      </c>
      <c r="B10406">
        <f t="shared" si="10719"/>
        <v>7804</v>
      </c>
      <c r="C10406">
        <f t="shared" si="10718"/>
        <v>1</v>
      </c>
      <c r="D10406" t="str">
        <f t="shared" si="10682"/>
        <v>7803 7804 1</v>
      </c>
    </row>
    <row r="10407" spans="1:4" x14ac:dyDescent="0.3">
      <c r="A10407">
        <f t="shared" ref="A10407:B10407" si="10720">A10403+3</f>
        <v>7804</v>
      </c>
      <c r="B10407">
        <f t="shared" si="10720"/>
        <v>7805</v>
      </c>
      <c r="C10407">
        <f t="shared" si="10718"/>
        <v>1</v>
      </c>
      <c r="D10407" t="str">
        <f t="shared" si="10682"/>
        <v>7804 7805 1</v>
      </c>
    </row>
    <row r="10408" spans="1:4" x14ac:dyDescent="0.3">
      <c r="A10408">
        <f t="shared" ref="A10408:B10408" si="10721">A10404+3</f>
        <v>7804</v>
      </c>
      <c r="B10408">
        <f t="shared" si="10721"/>
        <v>7806</v>
      </c>
      <c r="C10408">
        <f t="shared" si="10718"/>
        <v>10000</v>
      </c>
      <c r="D10408" t="str">
        <f t="shared" si="10682"/>
        <v>7804 7806 10000</v>
      </c>
    </row>
    <row r="10409" spans="1:4" x14ac:dyDescent="0.3">
      <c r="A10409">
        <f t="shared" ref="A10409:B10409" si="10722">A10405+3</f>
        <v>7805</v>
      </c>
      <c r="B10409">
        <f t="shared" si="10722"/>
        <v>7807</v>
      </c>
      <c r="C10409">
        <f t="shared" si="10718"/>
        <v>1</v>
      </c>
      <c r="D10409" t="str">
        <f t="shared" si="10682"/>
        <v>7805 7807 1</v>
      </c>
    </row>
    <row r="10410" spans="1:4" x14ac:dyDescent="0.3">
      <c r="A10410">
        <f t="shared" ref="A10410:B10410" si="10723">A10406+3</f>
        <v>7806</v>
      </c>
      <c r="B10410">
        <f t="shared" si="10723"/>
        <v>7807</v>
      </c>
      <c r="C10410">
        <f t="shared" si="10718"/>
        <v>1</v>
      </c>
      <c r="D10410" t="str">
        <f t="shared" si="10682"/>
        <v>7806 7807 1</v>
      </c>
    </row>
    <row r="10411" spans="1:4" x14ac:dyDescent="0.3">
      <c r="A10411">
        <f t="shared" ref="A10411:B10411" si="10724">A10407+3</f>
        <v>7807</v>
      </c>
      <c r="B10411">
        <f t="shared" si="10724"/>
        <v>7808</v>
      </c>
      <c r="C10411">
        <f t="shared" si="10718"/>
        <v>1</v>
      </c>
      <c r="D10411" t="str">
        <f t="shared" si="10682"/>
        <v>7807 7808 1</v>
      </c>
    </row>
    <row r="10412" spans="1:4" x14ac:dyDescent="0.3">
      <c r="A10412">
        <f t="shared" ref="A10412:B10412" si="10725">A10408+3</f>
        <v>7807</v>
      </c>
      <c r="B10412">
        <f t="shared" si="10725"/>
        <v>7809</v>
      </c>
      <c r="C10412">
        <f t="shared" si="10718"/>
        <v>10000</v>
      </c>
      <c r="D10412" t="str">
        <f t="shared" si="10682"/>
        <v>7807 7809 10000</v>
      </c>
    </row>
    <row r="10413" spans="1:4" x14ac:dyDescent="0.3">
      <c r="A10413">
        <f t="shared" ref="A10413:B10413" si="10726">A10409+3</f>
        <v>7808</v>
      </c>
      <c r="B10413">
        <f t="shared" si="10726"/>
        <v>7810</v>
      </c>
      <c r="C10413">
        <f t="shared" si="10718"/>
        <v>1</v>
      </c>
      <c r="D10413" t="str">
        <f t="shared" si="10682"/>
        <v>7808 7810 1</v>
      </c>
    </row>
    <row r="10414" spans="1:4" x14ac:dyDescent="0.3">
      <c r="A10414">
        <f t="shared" ref="A10414:B10414" si="10727">A10410+3</f>
        <v>7809</v>
      </c>
      <c r="B10414">
        <f t="shared" si="10727"/>
        <v>7810</v>
      </c>
      <c r="C10414">
        <f t="shared" si="10718"/>
        <v>1</v>
      </c>
      <c r="D10414" t="str">
        <f t="shared" si="10682"/>
        <v>7809 7810 1</v>
      </c>
    </row>
    <row r="10415" spans="1:4" x14ac:dyDescent="0.3">
      <c r="A10415">
        <f t="shared" ref="A10415:B10415" si="10728">A10411+3</f>
        <v>7810</v>
      </c>
      <c r="B10415">
        <f t="shared" si="10728"/>
        <v>7811</v>
      </c>
      <c r="C10415">
        <f t="shared" si="10718"/>
        <v>1</v>
      </c>
      <c r="D10415" t="str">
        <f t="shared" si="10682"/>
        <v>7810 7811 1</v>
      </c>
    </row>
    <row r="10416" spans="1:4" x14ac:dyDescent="0.3">
      <c r="A10416">
        <f t="shared" ref="A10416:B10416" si="10729">A10412+3</f>
        <v>7810</v>
      </c>
      <c r="B10416">
        <f t="shared" si="10729"/>
        <v>7812</v>
      </c>
      <c r="C10416">
        <f t="shared" si="10718"/>
        <v>10000</v>
      </c>
      <c r="D10416" t="str">
        <f t="shared" si="10682"/>
        <v>7810 7812 10000</v>
      </c>
    </row>
    <row r="10417" spans="1:4" x14ac:dyDescent="0.3">
      <c r="A10417">
        <f t="shared" ref="A10417:B10417" si="10730">A10413+3</f>
        <v>7811</v>
      </c>
      <c r="B10417">
        <f t="shared" si="10730"/>
        <v>7813</v>
      </c>
      <c r="C10417">
        <f t="shared" si="10718"/>
        <v>1</v>
      </c>
      <c r="D10417" t="str">
        <f t="shared" si="10682"/>
        <v>7811 7813 1</v>
      </c>
    </row>
    <row r="10418" spans="1:4" x14ac:dyDescent="0.3">
      <c r="A10418">
        <f t="shared" ref="A10418:B10418" si="10731">A10414+3</f>
        <v>7812</v>
      </c>
      <c r="B10418">
        <f t="shared" si="10731"/>
        <v>7813</v>
      </c>
      <c r="C10418">
        <f t="shared" si="10718"/>
        <v>1</v>
      </c>
      <c r="D10418" t="str">
        <f t="shared" si="10682"/>
        <v>7812 7813 1</v>
      </c>
    </row>
    <row r="10419" spans="1:4" x14ac:dyDescent="0.3">
      <c r="A10419">
        <f t="shared" ref="A10419:B10419" si="10732">A10415+3</f>
        <v>7813</v>
      </c>
      <c r="B10419">
        <f t="shared" si="10732"/>
        <v>7814</v>
      </c>
      <c r="C10419">
        <f t="shared" si="10718"/>
        <v>1</v>
      </c>
      <c r="D10419" t="str">
        <f t="shared" si="10682"/>
        <v>7813 7814 1</v>
      </c>
    </row>
    <row r="10420" spans="1:4" x14ac:dyDescent="0.3">
      <c r="A10420">
        <f t="shared" ref="A10420:B10420" si="10733">A10416+3</f>
        <v>7813</v>
      </c>
      <c r="B10420">
        <f t="shared" si="10733"/>
        <v>7815</v>
      </c>
      <c r="C10420">
        <f t="shared" si="10718"/>
        <v>10000</v>
      </c>
      <c r="D10420" t="str">
        <f t="shared" si="10682"/>
        <v>7813 7815 10000</v>
      </c>
    </row>
    <row r="10421" spans="1:4" x14ac:dyDescent="0.3">
      <c r="A10421">
        <f t="shared" ref="A10421:B10421" si="10734">A10417+3</f>
        <v>7814</v>
      </c>
      <c r="B10421">
        <f t="shared" si="10734"/>
        <v>7816</v>
      </c>
      <c r="C10421">
        <f t="shared" si="10718"/>
        <v>1</v>
      </c>
      <c r="D10421" t="str">
        <f t="shared" si="10682"/>
        <v>7814 7816 1</v>
      </c>
    </row>
    <row r="10422" spans="1:4" x14ac:dyDescent="0.3">
      <c r="A10422">
        <f t="shared" ref="A10422:B10422" si="10735">A10418+3</f>
        <v>7815</v>
      </c>
      <c r="B10422">
        <f t="shared" si="10735"/>
        <v>7816</v>
      </c>
      <c r="C10422">
        <f t="shared" si="10718"/>
        <v>1</v>
      </c>
      <c r="D10422" t="str">
        <f t="shared" si="10682"/>
        <v>7815 7816 1</v>
      </c>
    </row>
    <row r="10423" spans="1:4" x14ac:dyDescent="0.3">
      <c r="A10423">
        <f t="shared" ref="A10423:B10423" si="10736">A10419+3</f>
        <v>7816</v>
      </c>
      <c r="B10423">
        <f t="shared" si="10736"/>
        <v>7817</v>
      </c>
      <c r="C10423">
        <f t="shared" si="10718"/>
        <v>1</v>
      </c>
      <c r="D10423" t="str">
        <f t="shared" si="10682"/>
        <v>7816 7817 1</v>
      </c>
    </row>
    <row r="10424" spans="1:4" x14ac:dyDescent="0.3">
      <c r="A10424">
        <f t="shared" ref="A10424:B10424" si="10737">A10420+3</f>
        <v>7816</v>
      </c>
      <c r="B10424">
        <f t="shared" si="10737"/>
        <v>7818</v>
      </c>
      <c r="C10424">
        <f t="shared" si="10718"/>
        <v>10000</v>
      </c>
      <c r="D10424" t="str">
        <f t="shared" si="10682"/>
        <v>7816 7818 10000</v>
      </c>
    </row>
    <row r="10425" spans="1:4" x14ac:dyDescent="0.3">
      <c r="A10425">
        <f t="shared" ref="A10425:B10425" si="10738">A10421+3</f>
        <v>7817</v>
      </c>
      <c r="B10425">
        <f t="shared" si="10738"/>
        <v>7819</v>
      </c>
      <c r="C10425">
        <f t="shared" si="10718"/>
        <v>1</v>
      </c>
      <c r="D10425" t="str">
        <f t="shared" si="10682"/>
        <v>7817 7819 1</v>
      </c>
    </row>
    <row r="10426" spans="1:4" x14ac:dyDescent="0.3">
      <c r="A10426">
        <f t="shared" ref="A10426:B10426" si="10739">A10422+3</f>
        <v>7818</v>
      </c>
      <c r="B10426">
        <f t="shared" si="10739"/>
        <v>7819</v>
      </c>
      <c r="C10426">
        <f t="shared" si="10718"/>
        <v>1</v>
      </c>
      <c r="D10426" t="str">
        <f t="shared" si="10682"/>
        <v>7818 7819 1</v>
      </c>
    </row>
    <row r="10427" spans="1:4" x14ac:dyDescent="0.3">
      <c r="A10427">
        <f t="shared" ref="A10427:B10427" si="10740">A10423+3</f>
        <v>7819</v>
      </c>
      <c r="B10427">
        <f t="shared" si="10740"/>
        <v>7820</v>
      </c>
      <c r="C10427">
        <f t="shared" si="10718"/>
        <v>1</v>
      </c>
      <c r="D10427" t="str">
        <f t="shared" si="10682"/>
        <v>7819 7820 1</v>
      </c>
    </row>
    <row r="10428" spans="1:4" x14ac:dyDescent="0.3">
      <c r="A10428">
        <f t="shared" ref="A10428:B10428" si="10741">A10424+3</f>
        <v>7819</v>
      </c>
      <c r="B10428">
        <f t="shared" si="10741"/>
        <v>7821</v>
      </c>
      <c r="C10428">
        <f t="shared" si="10718"/>
        <v>10000</v>
      </c>
      <c r="D10428" t="str">
        <f t="shared" si="10682"/>
        <v>7819 7821 10000</v>
      </c>
    </row>
    <row r="10429" spans="1:4" x14ac:dyDescent="0.3">
      <c r="A10429">
        <f t="shared" ref="A10429:B10429" si="10742">A10425+3</f>
        <v>7820</v>
      </c>
      <c r="B10429">
        <f t="shared" si="10742"/>
        <v>7822</v>
      </c>
      <c r="C10429">
        <f t="shared" si="10718"/>
        <v>1</v>
      </c>
      <c r="D10429" t="str">
        <f t="shared" si="10682"/>
        <v>7820 7822 1</v>
      </c>
    </row>
    <row r="10430" spans="1:4" x14ac:dyDescent="0.3">
      <c r="A10430">
        <f t="shared" ref="A10430:B10430" si="10743">A10426+3</f>
        <v>7821</v>
      </c>
      <c r="B10430">
        <f t="shared" si="10743"/>
        <v>7822</v>
      </c>
      <c r="C10430">
        <f t="shared" si="10718"/>
        <v>1</v>
      </c>
      <c r="D10430" t="str">
        <f t="shared" si="10682"/>
        <v>7821 7822 1</v>
      </c>
    </row>
    <row r="10431" spans="1:4" x14ac:dyDescent="0.3">
      <c r="A10431">
        <f t="shared" ref="A10431:B10431" si="10744">A10427+3</f>
        <v>7822</v>
      </c>
      <c r="B10431">
        <f t="shared" si="10744"/>
        <v>7823</v>
      </c>
      <c r="C10431">
        <f t="shared" si="10718"/>
        <v>1</v>
      </c>
      <c r="D10431" t="str">
        <f t="shared" si="10682"/>
        <v>7822 7823 1</v>
      </c>
    </row>
    <row r="10432" spans="1:4" x14ac:dyDescent="0.3">
      <c r="A10432">
        <f t="shared" ref="A10432:B10432" si="10745">A10428+3</f>
        <v>7822</v>
      </c>
      <c r="B10432">
        <f t="shared" si="10745"/>
        <v>7824</v>
      </c>
      <c r="C10432">
        <f t="shared" si="10718"/>
        <v>10000</v>
      </c>
      <c r="D10432" t="str">
        <f t="shared" si="10682"/>
        <v>7822 7824 10000</v>
      </c>
    </row>
    <row r="10433" spans="1:4" x14ac:dyDescent="0.3">
      <c r="A10433">
        <f t="shared" ref="A10433:B10433" si="10746">A10429+3</f>
        <v>7823</v>
      </c>
      <c r="B10433">
        <f t="shared" si="10746"/>
        <v>7825</v>
      </c>
      <c r="C10433">
        <f t="shared" si="10718"/>
        <v>1</v>
      </c>
      <c r="D10433" t="str">
        <f t="shared" si="10682"/>
        <v>7823 7825 1</v>
      </c>
    </row>
    <row r="10434" spans="1:4" x14ac:dyDescent="0.3">
      <c r="A10434">
        <f t="shared" ref="A10434:B10434" si="10747">A10430+3</f>
        <v>7824</v>
      </c>
      <c r="B10434">
        <f t="shared" si="10747"/>
        <v>7825</v>
      </c>
      <c r="C10434">
        <f t="shared" si="10718"/>
        <v>1</v>
      </c>
      <c r="D10434" t="str">
        <f t="shared" ref="D10434:D10497" si="10748">_xlfn.CONCAT(A10434,IF(B10434&lt;&gt;"",_xlfn.CONCAT(" ",B10434),""),IF(C10434&lt;&gt;"",_xlfn.CONCAT(" ",C10434),""))</f>
        <v>7824 7825 1</v>
      </c>
    </row>
    <row r="10435" spans="1:4" x14ac:dyDescent="0.3">
      <c r="A10435">
        <f t="shared" ref="A10435:B10435" si="10749">A10431+3</f>
        <v>7825</v>
      </c>
      <c r="B10435">
        <f t="shared" si="10749"/>
        <v>7826</v>
      </c>
      <c r="C10435">
        <f t="shared" si="10718"/>
        <v>1</v>
      </c>
      <c r="D10435" t="str">
        <f t="shared" si="10748"/>
        <v>7825 7826 1</v>
      </c>
    </row>
    <row r="10436" spans="1:4" x14ac:dyDescent="0.3">
      <c r="A10436">
        <f t="shared" ref="A10436:B10436" si="10750">A10432+3</f>
        <v>7825</v>
      </c>
      <c r="B10436">
        <f t="shared" si="10750"/>
        <v>7827</v>
      </c>
      <c r="C10436">
        <f t="shared" si="10718"/>
        <v>10000</v>
      </c>
      <c r="D10436" t="str">
        <f t="shared" si="10748"/>
        <v>7825 7827 10000</v>
      </c>
    </row>
    <row r="10437" spans="1:4" x14ac:dyDescent="0.3">
      <c r="A10437">
        <f t="shared" ref="A10437:B10437" si="10751">A10433+3</f>
        <v>7826</v>
      </c>
      <c r="B10437">
        <f t="shared" si="10751"/>
        <v>7828</v>
      </c>
      <c r="C10437">
        <f t="shared" si="10718"/>
        <v>1</v>
      </c>
      <c r="D10437" t="str">
        <f t="shared" si="10748"/>
        <v>7826 7828 1</v>
      </c>
    </row>
    <row r="10438" spans="1:4" x14ac:dyDescent="0.3">
      <c r="A10438">
        <f t="shared" ref="A10438:B10438" si="10752">A10434+3</f>
        <v>7827</v>
      </c>
      <c r="B10438">
        <f t="shared" si="10752"/>
        <v>7828</v>
      </c>
      <c r="C10438">
        <f t="shared" si="10718"/>
        <v>1</v>
      </c>
      <c r="D10438" t="str">
        <f t="shared" si="10748"/>
        <v>7827 7828 1</v>
      </c>
    </row>
    <row r="10439" spans="1:4" x14ac:dyDescent="0.3">
      <c r="A10439">
        <f t="shared" ref="A10439:B10439" si="10753">A10435+3</f>
        <v>7828</v>
      </c>
      <c r="B10439">
        <f t="shared" si="10753"/>
        <v>7829</v>
      </c>
      <c r="C10439">
        <f t="shared" si="10718"/>
        <v>1</v>
      </c>
      <c r="D10439" t="str">
        <f t="shared" si="10748"/>
        <v>7828 7829 1</v>
      </c>
    </row>
    <row r="10440" spans="1:4" x14ac:dyDescent="0.3">
      <c r="A10440">
        <f t="shared" ref="A10440:B10440" si="10754">A10436+3</f>
        <v>7828</v>
      </c>
      <c r="B10440">
        <f t="shared" si="10754"/>
        <v>7830</v>
      </c>
      <c r="C10440">
        <f t="shared" si="10718"/>
        <v>10000</v>
      </c>
      <c r="D10440" t="str">
        <f t="shared" si="10748"/>
        <v>7828 7830 10000</v>
      </c>
    </row>
    <row r="10441" spans="1:4" x14ac:dyDescent="0.3">
      <c r="A10441">
        <f t="shared" ref="A10441:B10441" si="10755">A10437+3</f>
        <v>7829</v>
      </c>
      <c r="B10441">
        <f t="shared" si="10755"/>
        <v>7831</v>
      </c>
      <c r="C10441">
        <f t="shared" si="10718"/>
        <v>1</v>
      </c>
      <c r="D10441" t="str">
        <f t="shared" si="10748"/>
        <v>7829 7831 1</v>
      </c>
    </row>
    <row r="10442" spans="1:4" x14ac:dyDescent="0.3">
      <c r="A10442">
        <f t="shared" ref="A10442:B10442" si="10756">A10438+3</f>
        <v>7830</v>
      </c>
      <c r="B10442">
        <f t="shared" si="10756"/>
        <v>7831</v>
      </c>
      <c r="C10442">
        <f t="shared" si="10718"/>
        <v>1</v>
      </c>
      <c r="D10442" t="str">
        <f t="shared" si="10748"/>
        <v>7830 7831 1</v>
      </c>
    </row>
    <row r="10443" spans="1:4" x14ac:dyDescent="0.3">
      <c r="A10443">
        <f t="shared" ref="A10443:B10443" si="10757">A10439+3</f>
        <v>7831</v>
      </c>
      <c r="B10443">
        <f t="shared" si="10757"/>
        <v>7832</v>
      </c>
      <c r="C10443">
        <f t="shared" si="10718"/>
        <v>1</v>
      </c>
      <c r="D10443" t="str">
        <f t="shared" si="10748"/>
        <v>7831 7832 1</v>
      </c>
    </row>
    <row r="10444" spans="1:4" x14ac:dyDescent="0.3">
      <c r="A10444">
        <f t="shared" ref="A10444:B10444" si="10758">A10440+3</f>
        <v>7831</v>
      </c>
      <c r="B10444">
        <f t="shared" si="10758"/>
        <v>7833</v>
      </c>
      <c r="C10444">
        <f t="shared" si="10718"/>
        <v>10000</v>
      </c>
      <c r="D10444" t="str">
        <f t="shared" si="10748"/>
        <v>7831 7833 10000</v>
      </c>
    </row>
    <row r="10445" spans="1:4" x14ac:dyDescent="0.3">
      <c r="A10445">
        <f t="shared" ref="A10445:B10445" si="10759">A10441+3</f>
        <v>7832</v>
      </c>
      <c r="B10445">
        <f t="shared" si="10759"/>
        <v>7834</v>
      </c>
      <c r="C10445">
        <f t="shared" si="10718"/>
        <v>1</v>
      </c>
      <c r="D10445" t="str">
        <f t="shared" si="10748"/>
        <v>7832 7834 1</v>
      </c>
    </row>
    <row r="10446" spans="1:4" x14ac:dyDescent="0.3">
      <c r="A10446">
        <f t="shared" ref="A10446:B10446" si="10760">A10442+3</f>
        <v>7833</v>
      </c>
      <c r="B10446">
        <f t="shared" si="10760"/>
        <v>7834</v>
      </c>
      <c r="C10446">
        <f t="shared" si="10718"/>
        <v>1</v>
      </c>
      <c r="D10446" t="str">
        <f t="shared" si="10748"/>
        <v>7833 7834 1</v>
      </c>
    </row>
    <row r="10447" spans="1:4" x14ac:dyDescent="0.3">
      <c r="A10447">
        <f t="shared" ref="A10447:B10447" si="10761">A10443+3</f>
        <v>7834</v>
      </c>
      <c r="B10447">
        <f t="shared" si="10761"/>
        <v>7835</v>
      </c>
      <c r="C10447">
        <f t="shared" si="10718"/>
        <v>1</v>
      </c>
      <c r="D10447" t="str">
        <f t="shared" si="10748"/>
        <v>7834 7835 1</v>
      </c>
    </row>
    <row r="10448" spans="1:4" x14ac:dyDescent="0.3">
      <c r="A10448">
        <f t="shared" ref="A10448:B10448" si="10762">A10444+3</f>
        <v>7834</v>
      </c>
      <c r="B10448">
        <f t="shared" si="10762"/>
        <v>7836</v>
      </c>
      <c r="C10448">
        <f t="shared" si="10718"/>
        <v>10000</v>
      </c>
      <c r="D10448" t="str">
        <f t="shared" si="10748"/>
        <v>7834 7836 10000</v>
      </c>
    </row>
    <row r="10449" spans="1:4" x14ac:dyDescent="0.3">
      <c r="A10449">
        <f t="shared" ref="A10449:B10449" si="10763">A10445+3</f>
        <v>7835</v>
      </c>
      <c r="B10449">
        <f t="shared" si="10763"/>
        <v>7837</v>
      </c>
      <c r="C10449">
        <f t="shared" si="10718"/>
        <v>1</v>
      </c>
      <c r="D10449" t="str">
        <f t="shared" si="10748"/>
        <v>7835 7837 1</v>
      </c>
    </row>
    <row r="10450" spans="1:4" x14ac:dyDescent="0.3">
      <c r="A10450">
        <f t="shared" ref="A10450:B10450" si="10764">A10446+3</f>
        <v>7836</v>
      </c>
      <c r="B10450">
        <f t="shared" si="10764"/>
        <v>7837</v>
      </c>
      <c r="C10450">
        <f t="shared" si="10718"/>
        <v>1</v>
      </c>
      <c r="D10450" t="str">
        <f t="shared" si="10748"/>
        <v>7836 7837 1</v>
      </c>
    </row>
    <row r="10451" spans="1:4" x14ac:dyDescent="0.3">
      <c r="A10451">
        <f t="shared" ref="A10451:B10451" si="10765">A10447+3</f>
        <v>7837</v>
      </c>
      <c r="B10451">
        <f t="shared" si="10765"/>
        <v>7838</v>
      </c>
      <c r="C10451">
        <f t="shared" si="10718"/>
        <v>1</v>
      </c>
      <c r="D10451" t="str">
        <f t="shared" si="10748"/>
        <v>7837 7838 1</v>
      </c>
    </row>
    <row r="10452" spans="1:4" x14ac:dyDescent="0.3">
      <c r="A10452">
        <f t="shared" ref="A10452:B10452" si="10766">A10448+3</f>
        <v>7837</v>
      </c>
      <c r="B10452">
        <f t="shared" si="10766"/>
        <v>7839</v>
      </c>
      <c r="C10452">
        <f t="shared" si="10718"/>
        <v>10000</v>
      </c>
      <c r="D10452" t="str">
        <f t="shared" si="10748"/>
        <v>7837 7839 10000</v>
      </c>
    </row>
    <row r="10453" spans="1:4" x14ac:dyDescent="0.3">
      <c r="A10453">
        <f t="shared" ref="A10453:B10453" si="10767">A10449+3</f>
        <v>7838</v>
      </c>
      <c r="B10453">
        <f t="shared" si="10767"/>
        <v>7840</v>
      </c>
      <c r="C10453">
        <f t="shared" si="10718"/>
        <v>1</v>
      </c>
      <c r="D10453" t="str">
        <f t="shared" si="10748"/>
        <v>7838 7840 1</v>
      </c>
    </row>
    <row r="10454" spans="1:4" x14ac:dyDescent="0.3">
      <c r="A10454">
        <f t="shared" ref="A10454:B10454" si="10768">A10450+3</f>
        <v>7839</v>
      </c>
      <c r="B10454">
        <f t="shared" si="10768"/>
        <v>7840</v>
      </c>
      <c r="C10454">
        <f t="shared" si="10718"/>
        <v>1</v>
      </c>
      <c r="D10454" t="str">
        <f t="shared" si="10748"/>
        <v>7839 7840 1</v>
      </c>
    </row>
    <row r="10455" spans="1:4" x14ac:dyDescent="0.3">
      <c r="A10455">
        <f t="shared" ref="A10455:B10455" si="10769">A10451+3</f>
        <v>7840</v>
      </c>
      <c r="B10455">
        <f t="shared" si="10769"/>
        <v>7841</v>
      </c>
      <c r="C10455">
        <f t="shared" si="10718"/>
        <v>1</v>
      </c>
      <c r="D10455" t="str">
        <f t="shared" si="10748"/>
        <v>7840 7841 1</v>
      </c>
    </row>
    <row r="10456" spans="1:4" x14ac:dyDescent="0.3">
      <c r="A10456">
        <f t="shared" ref="A10456:B10456" si="10770">A10452+3</f>
        <v>7840</v>
      </c>
      <c r="B10456">
        <f t="shared" si="10770"/>
        <v>7842</v>
      </c>
      <c r="C10456">
        <f t="shared" si="10718"/>
        <v>10000</v>
      </c>
      <c r="D10456" t="str">
        <f t="shared" si="10748"/>
        <v>7840 7842 10000</v>
      </c>
    </row>
    <row r="10457" spans="1:4" x14ac:dyDescent="0.3">
      <c r="A10457">
        <f t="shared" ref="A10457:B10457" si="10771">A10453+3</f>
        <v>7841</v>
      </c>
      <c r="B10457">
        <f t="shared" si="10771"/>
        <v>7843</v>
      </c>
      <c r="C10457">
        <f t="shared" si="10718"/>
        <v>1</v>
      </c>
      <c r="D10457" t="str">
        <f t="shared" si="10748"/>
        <v>7841 7843 1</v>
      </c>
    </row>
    <row r="10458" spans="1:4" x14ac:dyDescent="0.3">
      <c r="A10458">
        <f t="shared" ref="A10458:B10458" si="10772">A10454+3</f>
        <v>7842</v>
      </c>
      <c r="B10458">
        <f t="shared" si="10772"/>
        <v>7843</v>
      </c>
      <c r="C10458">
        <f t="shared" si="10718"/>
        <v>1</v>
      </c>
      <c r="D10458" t="str">
        <f t="shared" si="10748"/>
        <v>7842 7843 1</v>
      </c>
    </row>
    <row r="10459" spans="1:4" x14ac:dyDescent="0.3">
      <c r="A10459">
        <f t="shared" ref="A10459:B10459" si="10773">A10455+3</f>
        <v>7843</v>
      </c>
      <c r="B10459">
        <f t="shared" si="10773"/>
        <v>7844</v>
      </c>
      <c r="C10459">
        <f t="shared" si="10718"/>
        <v>1</v>
      </c>
      <c r="D10459" t="str">
        <f t="shared" si="10748"/>
        <v>7843 7844 1</v>
      </c>
    </row>
    <row r="10460" spans="1:4" x14ac:dyDescent="0.3">
      <c r="A10460">
        <f t="shared" ref="A10460:B10460" si="10774">A10456+3</f>
        <v>7843</v>
      </c>
      <c r="B10460">
        <f t="shared" si="10774"/>
        <v>7845</v>
      </c>
      <c r="C10460">
        <f t="shared" si="10718"/>
        <v>10000</v>
      </c>
      <c r="D10460" t="str">
        <f t="shared" si="10748"/>
        <v>7843 7845 10000</v>
      </c>
    </row>
    <row r="10461" spans="1:4" x14ac:dyDescent="0.3">
      <c r="A10461">
        <f t="shared" ref="A10461:B10461" si="10775">A10457+3</f>
        <v>7844</v>
      </c>
      <c r="B10461">
        <f t="shared" si="10775"/>
        <v>7846</v>
      </c>
      <c r="C10461">
        <f t="shared" si="10718"/>
        <v>1</v>
      </c>
      <c r="D10461" t="str">
        <f t="shared" si="10748"/>
        <v>7844 7846 1</v>
      </c>
    </row>
    <row r="10462" spans="1:4" x14ac:dyDescent="0.3">
      <c r="A10462">
        <f t="shared" ref="A10462:B10462" si="10776">A10458+3</f>
        <v>7845</v>
      </c>
      <c r="B10462">
        <f t="shared" si="10776"/>
        <v>7846</v>
      </c>
      <c r="C10462">
        <f t="shared" si="10718"/>
        <v>1</v>
      </c>
      <c r="D10462" t="str">
        <f t="shared" si="10748"/>
        <v>7845 7846 1</v>
      </c>
    </row>
    <row r="10463" spans="1:4" x14ac:dyDescent="0.3">
      <c r="A10463">
        <f t="shared" ref="A10463:B10463" si="10777">A10459+3</f>
        <v>7846</v>
      </c>
      <c r="B10463">
        <f t="shared" si="10777"/>
        <v>7847</v>
      </c>
      <c r="C10463">
        <f t="shared" si="10718"/>
        <v>1</v>
      </c>
      <c r="D10463" t="str">
        <f t="shared" si="10748"/>
        <v>7846 7847 1</v>
      </c>
    </row>
    <row r="10464" spans="1:4" x14ac:dyDescent="0.3">
      <c r="A10464">
        <f t="shared" ref="A10464:B10464" si="10778">A10460+3</f>
        <v>7846</v>
      </c>
      <c r="B10464">
        <f t="shared" si="10778"/>
        <v>7848</v>
      </c>
      <c r="C10464">
        <f t="shared" si="10718"/>
        <v>10000</v>
      </c>
      <c r="D10464" t="str">
        <f t="shared" si="10748"/>
        <v>7846 7848 10000</v>
      </c>
    </row>
    <row r="10465" spans="1:4" x14ac:dyDescent="0.3">
      <c r="A10465">
        <f t="shared" ref="A10465:B10465" si="10779">A10461+3</f>
        <v>7847</v>
      </c>
      <c r="B10465">
        <f t="shared" si="10779"/>
        <v>7849</v>
      </c>
      <c r="C10465">
        <f t="shared" si="10718"/>
        <v>1</v>
      </c>
      <c r="D10465" t="str">
        <f t="shared" si="10748"/>
        <v>7847 7849 1</v>
      </c>
    </row>
    <row r="10466" spans="1:4" x14ac:dyDescent="0.3">
      <c r="A10466">
        <f t="shared" ref="A10466:B10466" si="10780">A10462+3</f>
        <v>7848</v>
      </c>
      <c r="B10466">
        <f t="shared" si="10780"/>
        <v>7849</v>
      </c>
      <c r="C10466">
        <f t="shared" si="10718"/>
        <v>1</v>
      </c>
      <c r="D10466" t="str">
        <f t="shared" si="10748"/>
        <v>7848 7849 1</v>
      </c>
    </row>
    <row r="10467" spans="1:4" x14ac:dyDescent="0.3">
      <c r="A10467">
        <f t="shared" ref="A10467:B10467" si="10781">A10463+3</f>
        <v>7849</v>
      </c>
      <c r="B10467">
        <f t="shared" si="10781"/>
        <v>7850</v>
      </c>
      <c r="C10467">
        <f t="shared" si="10718"/>
        <v>1</v>
      </c>
      <c r="D10467" t="str">
        <f t="shared" si="10748"/>
        <v>7849 7850 1</v>
      </c>
    </row>
    <row r="10468" spans="1:4" x14ac:dyDescent="0.3">
      <c r="A10468">
        <f t="shared" ref="A10468:B10468" si="10782">A10464+3</f>
        <v>7849</v>
      </c>
      <c r="B10468">
        <f t="shared" si="10782"/>
        <v>7851</v>
      </c>
      <c r="C10468">
        <f t="shared" si="10718"/>
        <v>10000</v>
      </c>
      <c r="D10468" t="str">
        <f t="shared" si="10748"/>
        <v>7849 7851 10000</v>
      </c>
    </row>
    <row r="10469" spans="1:4" x14ac:dyDescent="0.3">
      <c r="A10469">
        <f t="shared" ref="A10469:B10469" si="10783">A10465+3</f>
        <v>7850</v>
      </c>
      <c r="B10469">
        <f t="shared" si="10783"/>
        <v>7852</v>
      </c>
      <c r="C10469">
        <f t="shared" ref="C10469:C10532" si="10784">C10465</f>
        <v>1</v>
      </c>
      <c r="D10469" t="str">
        <f t="shared" si="10748"/>
        <v>7850 7852 1</v>
      </c>
    </row>
    <row r="10470" spans="1:4" x14ac:dyDescent="0.3">
      <c r="A10470">
        <f t="shared" ref="A10470:B10470" si="10785">A10466+3</f>
        <v>7851</v>
      </c>
      <c r="B10470">
        <f t="shared" si="10785"/>
        <v>7852</v>
      </c>
      <c r="C10470">
        <f t="shared" si="10784"/>
        <v>1</v>
      </c>
      <c r="D10470" t="str">
        <f t="shared" si="10748"/>
        <v>7851 7852 1</v>
      </c>
    </row>
    <row r="10471" spans="1:4" x14ac:dyDescent="0.3">
      <c r="A10471">
        <f t="shared" ref="A10471:B10471" si="10786">A10467+3</f>
        <v>7852</v>
      </c>
      <c r="B10471">
        <f t="shared" si="10786"/>
        <v>7853</v>
      </c>
      <c r="C10471">
        <f t="shared" si="10784"/>
        <v>1</v>
      </c>
      <c r="D10471" t="str">
        <f t="shared" si="10748"/>
        <v>7852 7853 1</v>
      </c>
    </row>
    <row r="10472" spans="1:4" x14ac:dyDescent="0.3">
      <c r="A10472">
        <f t="shared" ref="A10472:B10472" si="10787">A10468+3</f>
        <v>7852</v>
      </c>
      <c r="B10472">
        <f t="shared" si="10787"/>
        <v>7854</v>
      </c>
      <c r="C10472">
        <f t="shared" si="10784"/>
        <v>10000</v>
      </c>
      <c r="D10472" t="str">
        <f t="shared" si="10748"/>
        <v>7852 7854 10000</v>
      </c>
    </row>
    <row r="10473" spans="1:4" x14ac:dyDescent="0.3">
      <c r="A10473">
        <f t="shared" ref="A10473:B10473" si="10788">A10469+3</f>
        <v>7853</v>
      </c>
      <c r="B10473">
        <f t="shared" si="10788"/>
        <v>7855</v>
      </c>
      <c r="C10473">
        <f t="shared" si="10784"/>
        <v>1</v>
      </c>
      <c r="D10473" t="str">
        <f t="shared" si="10748"/>
        <v>7853 7855 1</v>
      </c>
    </row>
    <row r="10474" spans="1:4" x14ac:dyDescent="0.3">
      <c r="A10474">
        <f t="shared" ref="A10474:B10474" si="10789">A10470+3</f>
        <v>7854</v>
      </c>
      <c r="B10474">
        <f t="shared" si="10789"/>
        <v>7855</v>
      </c>
      <c r="C10474">
        <f t="shared" si="10784"/>
        <v>1</v>
      </c>
      <c r="D10474" t="str">
        <f t="shared" si="10748"/>
        <v>7854 7855 1</v>
      </c>
    </row>
    <row r="10475" spans="1:4" x14ac:dyDescent="0.3">
      <c r="A10475">
        <f t="shared" ref="A10475:B10475" si="10790">A10471+3</f>
        <v>7855</v>
      </c>
      <c r="B10475">
        <f t="shared" si="10790"/>
        <v>7856</v>
      </c>
      <c r="C10475">
        <f t="shared" si="10784"/>
        <v>1</v>
      </c>
      <c r="D10475" t="str">
        <f t="shared" si="10748"/>
        <v>7855 7856 1</v>
      </c>
    </row>
    <row r="10476" spans="1:4" x14ac:dyDescent="0.3">
      <c r="A10476">
        <f t="shared" ref="A10476:B10476" si="10791">A10472+3</f>
        <v>7855</v>
      </c>
      <c r="B10476">
        <f t="shared" si="10791"/>
        <v>7857</v>
      </c>
      <c r="C10476">
        <f t="shared" si="10784"/>
        <v>10000</v>
      </c>
      <c r="D10476" t="str">
        <f t="shared" si="10748"/>
        <v>7855 7857 10000</v>
      </c>
    </row>
    <row r="10477" spans="1:4" x14ac:dyDescent="0.3">
      <c r="A10477">
        <f t="shared" ref="A10477:B10477" si="10792">A10473+3</f>
        <v>7856</v>
      </c>
      <c r="B10477">
        <f t="shared" si="10792"/>
        <v>7858</v>
      </c>
      <c r="C10477">
        <f t="shared" si="10784"/>
        <v>1</v>
      </c>
      <c r="D10477" t="str">
        <f t="shared" si="10748"/>
        <v>7856 7858 1</v>
      </c>
    </row>
    <row r="10478" spans="1:4" x14ac:dyDescent="0.3">
      <c r="A10478">
        <f t="shared" ref="A10478:B10478" si="10793">A10474+3</f>
        <v>7857</v>
      </c>
      <c r="B10478">
        <f t="shared" si="10793"/>
        <v>7858</v>
      </c>
      <c r="C10478">
        <f t="shared" si="10784"/>
        <v>1</v>
      </c>
      <c r="D10478" t="str">
        <f t="shared" si="10748"/>
        <v>7857 7858 1</v>
      </c>
    </row>
    <row r="10479" spans="1:4" x14ac:dyDescent="0.3">
      <c r="A10479">
        <f t="shared" ref="A10479:B10479" si="10794">A10475+3</f>
        <v>7858</v>
      </c>
      <c r="B10479">
        <f t="shared" si="10794"/>
        <v>7859</v>
      </c>
      <c r="C10479">
        <f t="shared" si="10784"/>
        <v>1</v>
      </c>
      <c r="D10479" t="str">
        <f t="shared" si="10748"/>
        <v>7858 7859 1</v>
      </c>
    </row>
    <row r="10480" spans="1:4" x14ac:dyDescent="0.3">
      <c r="A10480">
        <f t="shared" ref="A10480:B10480" si="10795">A10476+3</f>
        <v>7858</v>
      </c>
      <c r="B10480">
        <f t="shared" si="10795"/>
        <v>7860</v>
      </c>
      <c r="C10480">
        <f t="shared" si="10784"/>
        <v>10000</v>
      </c>
      <c r="D10480" t="str">
        <f t="shared" si="10748"/>
        <v>7858 7860 10000</v>
      </c>
    </row>
    <row r="10481" spans="1:4" x14ac:dyDescent="0.3">
      <c r="A10481">
        <f t="shared" ref="A10481:B10481" si="10796">A10477+3</f>
        <v>7859</v>
      </c>
      <c r="B10481">
        <f t="shared" si="10796"/>
        <v>7861</v>
      </c>
      <c r="C10481">
        <f t="shared" si="10784"/>
        <v>1</v>
      </c>
      <c r="D10481" t="str">
        <f t="shared" si="10748"/>
        <v>7859 7861 1</v>
      </c>
    </row>
    <row r="10482" spans="1:4" x14ac:dyDescent="0.3">
      <c r="A10482">
        <f t="shared" ref="A10482:B10482" si="10797">A10478+3</f>
        <v>7860</v>
      </c>
      <c r="B10482">
        <f t="shared" si="10797"/>
        <v>7861</v>
      </c>
      <c r="C10482">
        <f t="shared" si="10784"/>
        <v>1</v>
      </c>
      <c r="D10482" t="str">
        <f t="shared" si="10748"/>
        <v>7860 7861 1</v>
      </c>
    </row>
    <row r="10483" spans="1:4" x14ac:dyDescent="0.3">
      <c r="A10483">
        <f t="shared" ref="A10483:B10483" si="10798">A10479+3</f>
        <v>7861</v>
      </c>
      <c r="B10483">
        <f t="shared" si="10798"/>
        <v>7862</v>
      </c>
      <c r="C10483">
        <f t="shared" si="10784"/>
        <v>1</v>
      </c>
      <c r="D10483" t="str">
        <f t="shared" si="10748"/>
        <v>7861 7862 1</v>
      </c>
    </row>
    <row r="10484" spans="1:4" x14ac:dyDescent="0.3">
      <c r="A10484">
        <f t="shared" ref="A10484:B10484" si="10799">A10480+3</f>
        <v>7861</v>
      </c>
      <c r="B10484">
        <f t="shared" si="10799"/>
        <v>7863</v>
      </c>
      <c r="C10484">
        <f t="shared" si="10784"/>
        <v>10000</v>
      </c>
      <c r="D10484" t="str">
        <f t="shared" si="10748"/>
        <v>7861 7863 10000</v>
      </c>
    </row>
    <row r="10485" spans="1:4" x14ac:dyDescent="0.3">
      <c r="A10485">
        <f t="shared" ref="A10485:B10485" si="10800">A10481+3</f>
        <v>7862</v>
      </c>
      <c r="B10485">
        <f t="shared" si="10800"/>
        <v>7864</v>
      </c>
      <c r="C10485">
        <f t="shared" si="10784"/>
        <v>1</v>
      </c>
      <c r="D10485" t="str">
        <f t="shared" si="10748"/>
        <v>7862 7864 1</v>
      </c>
    </row>
    <row r="10486" spans="1:4" x14ac:dyDescent="0.3">
      <c r="A10486">
        <f t="shared" ref="A10486:B10486" si="10801">A10482+3</f>
        <v>7863</v>
      </c>
      <c r="B10486">
        <f t="shared" si="10801"/>
        <v>7864</v>
      </c>
      <c r="C10486">
        <f t="shared" si="10784"/>
        <v>1</v>
      </c>
      <c r="D10486" t="str">
        <f t="shared" si="10748"/>
        <v>7863 7864 1</v>
      </c>
    </row>
    <row r="10487" spans="1:4" x14ac:dyDescent="0.3">
      <c r="A10487">
        <f t="shared" ref="A10487:B10487" si="10802">A10483+3</f>
        <v>7864</v>
      </c>
      <c r="B10487">
        <f t="shared" si="10802"/>
        <v>7865</v>
      </c>
      <c r="C10487">
        <f t="shared" si="10784"/>
        <v>1</v>
      </c>
      <c r="D10487" t="str">
        <f t="shared" si="10748"/>
        <v>7864 7865 1</v>
      </c>
    </row>
    <row r="10488" spans="1:4" x14ac:dyDescent="0.3">
      <c r="A10488">
        <f t="shared" ref="A10488:B10488" si="10803">A10484+3</f>
        <v>7864</v>
      </c>
      <c r="B10488">
        <f t="shared" si="10803"/>
        <v>7866</v>
      </c>
      <c r="C10488">
        <f t="shared" si="10784"/>
        <v>10000</v>
      </c>
      <c r="D10488" t="str">
        <f t="shared" si="10748"/>
        <v>7864 7866 10000</v>
      </c>
    </row>
    <row r="10489" spans="1:4" x14ac:dyDescent="0.3">
      <c r="A10489">
        <f t="shared" ref="A10489:B10489" si="10804">A10485+3</f>
        <v>7865</v>
      </c>
      <c r="B10489">
        <f t="shared" si="10804"/>
        <v>7867</v>
      </c>
      <c r="C10489">
        <f t="shared" si="10784"/>
        <v>1</v>
      </c>
      <c r="D10489" t="str">
        <f t="shared" si="10748"/>
        <v>7865 7867 1</v>
      </c>
    </row>
    <row r="10490" spans="1:4" x14ac:dyDescent="0.3">
      <c r="A10490">
        <f t="shared" ref="A10490:B10490" si="10805">A10486+3</f>
        <v>7866</v>
      </c>
      <c r="B10490">
        <f t="shared" si="10805"/>
        <v>7867</v>
      </c>
      <c r="C10490">
        <f t="shared" si="10784"/>
        <v>1</v>
      </c>
      <c r="D10490" t="str">
        <f t="shared" si="10748"/>
        <v>7866 7867 1</v>
      </c>
    </row>
    <row r="10491" spans="1:4" x14ac:dyDescent="0.3">
      <c r="A10491">
        <f t="shared" ref="A10491:B10491" si="10806">A10487+3</f>
        <v>7867</v>
      </c>
      <c r="B10491">
        <f t="shared" si="10806"/>
        <v>7868</v>
      </c>
      <c r="C10491">
        <f t="shared" si="10784"/>
        <v>1</v>
      </c>
      <c r="D10491" t="str">
        <f t="shared" si="10748"/>
        <v>7867 7868 1</v>
      </c>
    </row>
    <row r="10492" spans="1:4" x14ac:dyDescent="0.3">
      <c r="A10492">
        <f t="shared" ref="A10492:B10492" si="10807">A10488+3</f>
        <v>7867</v>
      </c>
      <c r="B10492">
        <f t="shared" si="10807"/>
        <v>7869</v>
      </c>
      <c r="C10492">
        <f t="shared" si="10784"/>
        <v>10000</v>
      </c>
      <c r="D10492" t="str">
        <f t="shared" si="10748"/>
        <v>7867 7869 10000</v>
      </c>
    </row>
    <row r="10493" spans="1:4" x14ac:dyDescent="0.3">
      <c r="A10493">
        <f t="shared" ref="A10493:B10493" si="10808">A10489+3</f>
        <v>7868</v>
      </c>
      <c r="B10493">
        <f t="shared" si="10808"/>
        <v>7870</v>
      </c>
      <c r="C10493">
        <f t="shared" si="10784"/>
        <v>1</v>
      </c>
      <c r="D10493" t="str">
        <f t="shared" si="10748"/>
        <v>7868 7870 1</v>
      </c>
    </row>
    <row r="10494" spans="1:4" x14ac:dyDescent="0.3">
      <c r="A10494">
        <f t="shared" ref="A10494:B10494" si="10809">A10490+3</f>
        <v>7869</v>
      </c>
      <c r="B10494">
        <f t="shared" si="10809"/>
        <v>7870</v>
      </c>
      <c r="C10494">
        <f t="shared" si="10784"/>
        <v>1</v>
      </c>
      <c r="D10494" t="str">
        <f t="shared" si="10748"/>
        <v>7869 7870 1</v>
      </c>
    </row>
    <row r="10495" spans="1:4" x14ac:dyDescent="0.3">
      <c r="A10495">
        <f t="shared" ref="A10495:B10495" si="10810">A10491+3</f>
        <v>7870</v>
      </c>
      <c r="B10495">
        <f t="shared" si="10810"/>
        <v>7871</v>
      </c>
      <c r="C10495">
        <f t="shared" si="10784"/>
        <v>1</v>
      </c>
      <c r="D10495" t="str">
        <f t="shared" si="10748"/>
        <v>7870 7871 1</v>
      </c>
    </row>
    <row r="10496" spans="1:4" x14ac:dyDescent="0.3">
      <c r="A10496">
        <f t="shared" ref="A10496:B10496" si="10811">A10492+3</f>
        <v>7870</v>
      </c>
      <c r="B10496">
        <f t="shared" si="10811"/>
        <v>7872</v>
      </c>
      <c r="C10496">
        <f t="shared" si="10784"/>
        <v>10000</v>
      </c>
      <c r="D10496" t="str">
        <f t="shared" si="10748"/>
        <v>7870 7872 10000</v>
      </c>
    </row>
    <row r="10497" spans="1:4" x14ac:dyDescent="0.3">
      <c r="A10497">
        <f t="shared" ref="A10497:B10497" si="10812">A10493+3</f>
        <v>7871</v>
      </c>
      <c r="B10497">
        <f t="shared" si="10812"/>
        <v>7873</v>
      </c>
      <c r="C10497">
        <f t="shared" si="10784"/>
        <v>1</v>
      </c>
      <c r="D10497" t="str">
        <f t="shared" si="10748"/>
        <v>7871 7873 1</v>
      </c>
    </row>
    <row r="10498" spans="1:4" x14ac:dyDescent="0.3">
      <c r="A10498">
        <f t="shared" ref="A10498:B10498" si="10813">A10494+3</f>
        <v>7872</v>
      </c>
      <c r="B10498">
        <f t="shared" si="10813"/>
        <v>7873</v>
      </c>
      <c r="C10498">
        <f t="shared" si="10784"/>
        <v>1</v>
      </c>
      <c r="D10498" t="str">
        <f t="shared" ref="D10498:D10561" si="10814">_xlfn.CONCAT(A10498,IF(B10498&lt;&gt;"",_xlfn.CONCAT(" ",B10498),""),IF(C10498&lt;&gt;"",_xlfn.CONCAT(" ",C10498),""))</f>
        <v>7872 7873 1</v>
      </c>
    </row>
    <row r="10499" spans="1:4" x14ac:dyDescent="0.3">
      <c r="A10499">
        <f t="shared" ref="A10499:B10499" si="10815">A10495+3</f>
        <v>7873</v>
      </c>
      <c r="B10499">
        <f t="shared" si="10815"/>
        <v>7874</v>
      </c>
      <c r="C10499">
        <f t="shared" si="10784"/>
        <v>1</v>
      </c>
      <c r="D10499" t="str">
        <f t="shared" si="10814"/>
        <v>7873 7874 1</v>
      </c>
    </row>
    <row r="10500" spans="1:4" x14ac:dyDescent="0.3">
      <c r="A10500">
        <f t="shared" ref="A10500:B10500" si="10816">A10496+3</f>
        <v>7873</v>
      </c>
      <c r="B10500">
        <f t="shared" si="10816"/>
        <v>7875</v>
      </c>
      <c r="C10500">
        <f t="shared" si="10784"/>
        <v>10000</v>
      </c>
      <c r="D10500" t="str">
        <f t="shared" si="10814"/>
        <v>7873 7875 10000</v>
      </c>
    </row>
    <row r="10501" spans="1:4" x14ac:dyDescent="0.3">
      <c r="A10501">
        <f t="shared" ref="A10501:B10501" si="10817">A10497+3</f>
        <v>7874</v>
      </c>
      <c r="B10501">
        <f t="shared" si="10817"/>
        <v>7876</v>
      </c>
      <c r="C10501">
        <f t="shared" si="10784"/>
        <v>1</v>
      </c>
      <c r="D10501" t="str">
        <f t="shared" si="10814"/>
        <v>7874 7876 1</v>
      </c>
    </row>
    <row r="10502" spans="1:4" x14ac:dyDescent="0.3">
      <c r="A10502">
        <f t="shared" ref="A10502:B10502" si="10818">A10498+3</f>
        <v>7875</v>
      </c>
      <c r="B10502">
        <f t="shared" si="10818"/>
        <v>7876</v>
      </c>
      <c r="C10502">
        <f t="shared" si="10784"/>
        <v>1</v>
      </c>
      <c r="D10502" t="str">
        <f t="shared" si="10814"/>
        <v>7875 7876 1</v>
      </c>
    </row>
    <row r="10503" spans="1:4" x14ac:dyDescent="0.3">
      <c r="A10503">
        <f t="shared" ref="A10503:B10503" si="10819">A10499+3</f>
        <v>7876</v>
      </c>
      <c r="B10503">
        <f t="shared" si="10819"/>
        <v>7877</v>
      </c>
      <c r="C10503">
        <f t="shared" si="10784"/>
        <v>1</v>
      </c>
      <c r="D10503" t="str">
        <f t="shared" si="10814"/>
        <v>7876 7877 1</v>
      </c>
    </row>
    <row r="10504" spans="1:4" x14ac:dyDescent="0.3">
      <c r="A10504">
        <f t="shared" ref="A10504:B10504" si="10820">A10500+3</f>
        <v>7876</v>
      </c>
      <c r="B10504">
        <f t="shared" si="10820"/>
        <v>7878</v>
      </c>
      <c r="C10504">
        <f t="shared" si="10784"/>
        <v>10000</v>
      </c>
      <c r="D10504" t="str">
        <f t="shared" si="10814"/>
        <v>7876 7878 10000</v>
      </c>
    </row>
    <row r="10505" spans="1:4" x14ac:dyDescent="0.3">
      <c r="A10505">
        <f t="shared" ref="A10505:B10505" si="10821">A10501+3</f>
        <v>7877</v>
      </c>
      <c r="B10505">
        <f t="shared" si="10821"/>
        <v>7879</v>
      </c>
      <c r="C10505">
        <f t="shared" si="10784"/>
        <v>1</v>
      </c>
      <c r="D10505" t="str">
        <f t="shared" si="10814"/>
        <v>7877 7879 1</v>
      </c>
    </row>
    <row r="10506" spans="1:4" x14ac:dyDescent="0.3">
      <c r="A10506">
        <f t="shared" ref="A10506:B10506" si="10822">A10502+3</f>
        <v>7878</v>
      </c>
      <c r="B10506">
        <f t="shared" si="10822"/>
        <v>7879</v>
      </c>
      <c r="C10506">
        <f t="shared" si="10784"/>
        <v>1</v>
      </c>
      <c r="D10506" t="str">
        <f t="shared" si="10814"/>
        <v>7878 7879 1</v>
      </c>
    </row>
    <row r="10507" spans="1:4" x14ac:dyDescent="0.3">
      <c r="A10507">
        <f t="shared" ref="A10507:B10507" si="10823">A10503+3</f>
        <v>7879</v>
      </c>
      <c r="B10507">
        <f t="shared" si="10823"/>
        <v>7880</v>
      </c>
      <c r="C10507">
        <f t="shared" si="10784"/>
        <v>1</v>
      </c>
      <c r="D10507" t="str">
        <f t="shared" si="10814"/>
        <v>7879 7880 1</v>
      </c>
    </row>
    <row r="10508" spans="1:4" x14ac:dyDescent="0.3">
      <c r="A10508">
        <f t="shared" ref="A10508:B10508" si="10824">A10504+3</f>
        <v>7879</v>
      </c>
      <c r="B10508">
        <f t="shared" si="10824"/>
        <v>7881</v>
      </c>
      <c r="C10508">
        <f t="shared" si="10784"/>
        <v>10000</v>
      </c>
      <c r="D10508" t="str">
        <f t="shared" si="10814"/>
        <v>7879 7881 10000</v>
      </c>
    </row>
    <row r="10509" spans="1:4" x14ac:dyDescent="0.3">
      <c r="A10509">
        <f t="shared" ref="A10509:B10509" si="10825">A10505+3</f>
        <v>7880</v>
      </c>
      <c r="B10509">
        <f t="shared" si="10825"/>
        <v>7882</v>
      </c>
      <c r="C10509">
        <f t="shared" si="10784"/>
        <v>1</v>
      </c>
      <c r="D10509" t="str">
        <f t="shared" si="10814"/>
        <v>7880 7882 1</v>
      </c>
    </row>
    <row r="10510" spans="1:4" x14ac:dyDescent="0.3">
      <c r="A10510">
        <f t="shared" ref="A10510:B10510" si="10826">A10506+3</f>
        <v>7881</v>
      </c>
      <c r="B10510">
        <f t="shared" si="10826"/>
        <v>7882</v>
      </c>
      <c r="C10510">
        <f t="shared" si="10784"/>
        <v>1</v>
      </c>
      <c r="D10510" t="str">
        <f t="shared" si="10814"/>
        <v>7881 7882 1</v>
      </c>
    </row>
    <row r="10511" spans="1:4" x14ac:dyDescent="0.3">
      <c r="A10511">
        <f t="shared" ref="A10511:B10511" si="10827">A10507+3</f>
        <v>7882</v>
      </c>
      <c r="B10511">
        <f t="shared" si="10827"/>
        <v>7883</v>
      </c>
      <c r="C10511">
        <f t="shared" si="10784"/>
        <v>1</v>
      </c>
      <c r="D10511" t="str">
        <f t="shared" si="10814"/>
        <v>7882 7883 1</v>
      </c>
    </row>
    <row r="10512" spans="1:4" x14ac:dyDescent="0.3">
      <c r="A10512">
        <f t="shared" ref="A10512:B10512" si="10828">A10508+3</f>
        <v>7882</v>
      </c>
      <c r="B10512">
        <f t="shared" si="10828"/>
        <v>7884</v>
      </c>
      <c r="C10512">
        <f t="shared" si="10784"/>
        <v>10000</v>
      </c>
      <c r="D10512" t="str">
        <f t="shared" si="10814"/>
        <v>7882 7884 10000</v>
      </c>
    </row>
    <row r="10513" spans="1:4" x14ac:dyDescent="0.3">
      <c r="A10513">
        <f t="shared" ref="A10513:B10513" si="10829">A10509+3</f>
        <v>7883</v>
      </c>
      <c r="B10513">
        <f t="shared" si="10829"/>
        <v>7885</v>
      </c>
      <c r="C10513">
        <f t="shared" si="10784"/>
        <v>1</v>
      </c>
      <c r="D10513" t="str">
        <f t="shared" si="10814"/>
        <v>7883 7885 1</v>
      </c>
    </row>
    <row r="10514" spans="1:4" x14ac:dyDescent="0.3">
      <c r="A10514">
        <f t="shared" ref="A10514:B10514" si="10830">A10510+3</f>
        <v>7884</v>
      </c>
      <c r="B10514">
        <f t="shared" si="10830"/>
        <v>7885</v>
      </c>
      <c r="C10514">
        <f t="shared" si="10784"/>
        <v>1</v>
      </c>
      <c r="D10514" t="str">
        <f t="shared" si="10814"/>
        <v>7884 7885 1</v>
      </c>
    </row>
    <row r="10515" spans="1:4" x14ac:dyDescent="0.3">
      <c r="A10515">
        <f t="shared" ref="A10515:B10515" si="10831">A10511+3</f>
        <v>7885</v>
      </c>
      <c r="B10515">
        <f t="shared" si="10831"/>
        <v>7886</v>
      </c>
      <c r="C10515">
        <f t="shared" si="10784"/>
        <v>1</v>
      </c>
      <c r="D10515" t="str">
        <f t="shared" si="10814"/>
        <v>7885 7886 1</v>
      </c>
    </row>
    <row r="10516" spans="1:4" x14ac:dyDescent="0.3">
      <c r="A10516">
        <f t="shared" ref="A10516:B10516" si="10832">A10512+3</f>
        <v>7885</v>
      </c>
      <c r="B10516">
        <f t="shared" si="10832"/>
        <v>7887</v>
      </c>
      <c r="C10516">
        <f t="shared" si="10784"/>
        <v>10000</v>
      </c>
      <c r="D10516" t="str">
        <f t="shared" si="10814"/>
        <v>7885 7887 10000</v>
      </c>
    </row>
    <row r="10517" spans="1:4" x14ac:dyDescent="0.3">
      <c r="A10517">
        <f t="shared" ref="A10517:B10517" si="10833">A10513+3</f>
        <v>7886</v>
      </c>
      <c r="B10517">
        <f t="shared" si="10833"/>
        <v>7888</v>
      </c>
      <c r="C10517">
        <f t="shared" si="10784"/>
        <v>1</v>
      </c>
      <c r="D10517" t="str">
        <f t="shared" si="10814"/>
        <v>7886 7888 1</v>
      </c>
    </row>
    <row r="10518" spans="1:4" x14ac:dyDescent="0.3">
      <c r="A10518">
        <f t="shared" ref="A10518:B10518" si="10834">A10514+3</f>
        <v>7887</v>
      </c>
      <c r="B10518">
        <f t="shared" si="10834"/>
        <v>7888</v>
      </c>
      <c r="C10518">
        <f t="shared" si="10784"/>
        <v>1</v>
      </c>
      <c r="D10518" t="str">
        <f t="shared" si="10814"/>
        <v>7887 7888 1</v>
      </c>
    </row>
    <row r="10519" spans="1:4" x14ac:dyDescent="0.3">
      <c r="A10519">
        <f t="shared" ref="A10519:B10519" si="10835">A10515+3</f>
        <v>7888</v>
      </c>
      <c r="B10519">
        <f t="shared" si="10835"/>
        <v>7889</v>
      </c>
      <c r="C10519">
        <f t="shared" si="10784"/>
        <v>1</v>
      </c>
      <c r="D10519" t="str">
        <f t="shared" si="10814"/>
        <v>7888 7889 1</v>
      </c>
    </row>
    <row r="10520" spans="1:4" x14ac:dyDescent="0.3">
      <c r="A10520">
        <f t="shared" ref="A10520:B10520" si="10836">A10516+3</f>
        <v>7888</v>
      </c>
      <c r="B10520">
        <f t="shared" si="10836"/>
        <v>7890</v>
      </c>
      <c r="C10520">
        <f t="shared" si="10784"/>
        <v>10000</v>
      </c>
      <c r="D10520" t="str">
        <f t="shared" si="10814"/>
        <v>7888 7890 10000</v>
      </c>
    </row>
    <row r="10521" spans="1:4" x14ac:dyDescent="0.3">
      <c r="A10521">
        <f t="shared" ref="A10521:B10521" si="10837">A10517+3</f>
        <v>7889</v>
      </c>
      <c r="B10521">
        <f t="shared" si="10837"/>
        <v>7891</v>
      </c>
      <c r="C10521">
        <f t="shared" si="10784"/>
        <v>1</v>
      </c>
      <c r="D10521" t="str">
        <f t="shared" si="10814"/>
        <v>7889 7891 1</v>
      </c>
    </row>
    <row r="10522" spans="1:4" x14ac:dyDescent="0.3">
      <c r="A10522">
        <f t="shared" ref="A10522:B10522" si="10838">A10518+3</f>
        <v>7890</v>
      </c>
      <c r="B10522">
        <f t="shared" si="10838"/>
        <v>7891</v>
      </c>
      <c r="C10522">
        <f t="shared" si="10784"/>
        <v>1</v>
      </c>
      <c r="D10522" t="str">
        <f t="shared" si="10814"/>
        <v>7890 7891 1</v>
      </c>
    </row>
    <row r="10523" spans="1:4" x14ac:dyDescent="0.3">
      <c r="A10523">
        <f t="shared" ref="A10523:B10523" si="10839">A10519+3</f>
        <v>7891</v>
      </c>
      <c r="B10523">
        <f t="shared" si="10839"/>
        <v>7892</v>
      </c>
      <c r="C10523">
        <f t="shared" si="10784"/>
        <v>1</v>
      </c>
      <c r="D10523" t="str">
        <f t="shared" si="10814"/>
        <v>7891 7892 1</v>
      </c>
    </row>
    <row r="10524" spans="1:4" x14ac:dyDescent="0.3">
      <c r="A10524">
        <f t="shared" ref="A10524:B10524" si="10840">A10520+3</f>
        <v>7891</v>
      </c>
      <c r="B10524">
        <f t="shared" si="10840"/>
        <v>7893</v>
      </c>
      <c r="C10524">
        <f t="shared" si="10784"/>
        <v>10000</v>
      </c>
      <c r="D10524" t="str">
        <f t="shared" si="10814"/>
        <v>7891 7893 10000</v>
      </c>
    </row>
    <row r="10525" spans="1:4" x14ac:dyDescent="0.3">
      <c r="A10525">
        <f t="shared" ref="A10525:B10525" si="10841">A10521+3</f>
        <v>7892</v>
      </c>
      <c r="B10525">
        <f t="shared" si="10841"/>
        <v>7894</v>
      </c>
      <c r="C10525">
        <f t="shared" si="10784"/>
        <v>1</v>
      </c>
      <c r="D10525" t="str">
        <f t="shared" si="10814"/>
        <v>7892 7894 1</v>
      </c>
    </row>
    <row r="10526" spans="1:4" x14ac:dyDescent="0.3">
      <c r="A10526">
        <f t="shared" ref="A10526:B10526" si="10842">A10522+3</f>
        <v>7893</v>
      </c>
      <c r="B10526">
        <f t="shared" si="10842"/>
        <v>7894</v>
      </c>
      <c r="C10526">
        <f t="shared" si="10784"/>
        <v>1</v>
      </c>
      <c r="D10526" t="str">
        <f t="shared" si="10814"/>
        <v>7893 7894 1</v>
      </c>
    </row>
    <row r="10527" spans="1:4" x14ac:dyDescent="0.3">
      <c r="A10527">
        <f t="shared" ref="A10527:B10527" si="10843">A10523+3</f>
        <v>7894</v>
      </c>
      <c r="B10527">
        <f t="shared" si="10843"/>
        <v>7895</v>
      </c>
      <c r="C10527">
        <f t="shared" si="10784"/>
        <v>1</v>
      </c>
      <c r="D10527" t="str">
        <f t="shared" si="10814"/>
        <v>7894 7895 1</v>
      </c>
    </row>
    <row r="10528" spans="1:4" x14ac:dyDescent="0.3">
      <c r="A10528">
        <f t="shared" ref="A10528:B10528" si="10844">A10524+3</f>
        <v>7894</v>
      </c>
      <c r="B10528">
        <f t="shared" si="10844"/>
        <v>7896</v>
      </c>
      <c r="C10528">
        <f t="shared" si="10784"/>
        <v>10000</v>
      </c>
      <c r="D10528" t="str">
        <f t="shared" si="10814"/>
        <v>7894 7896 10000</v>
      </c>
    </row>
    <row r="10529" spans="1:4" x14ac:dyDescent="0.3">
      <c r="A10529">
        <f t="shared" ref="A10529:B10529" si="10845">A10525+3</f>
        <v>7895</v>
      </c>
      <c r="B10529">
        <f t="shared" si="10845"/>
        <v>7897</v>
      </c>
      <c r="C10529">
        <f t="shared" si="10784"/>
        <v>1</v>
      </c>
      <c r="D10529" t="str">
        <f t="shared" si="10814"/>
        <v>7895 7897 1</v>
      </c>
    </row>
    <row r="10530" spans="1:4" x14ac:dyDescent="0.3">
      <c r="A10530">
        <f t="shared" ref="A10530:B10530" si="10846">A10526+3</f>
        <v>7896</v>
      </c>
      <c r="B10530">
        <f t="shared" si="10846"/>
        <v>7897</v>
      </c>
      <c r="C10530">
        <f t="shared" si="10784"/>
        <v>1</v>
      </c>
      <c r="D10530" t="str">
        <f t="shared" si="10814"/>
        <v>7896 7897 1</v>
      </c>
    </row>
    <row r="10531" spans="1:4" x14ac:dyDescent="0.3">
      <c r="A10531">
        <f t="shared" ref="A10531:B10531" si="10847">A10527+3</f>
        <v>7897</v>
      </c>
      <c r="B10531">
        <f t="shared" si="10847"/>
        <v>7898</v>
      </c>
      <c r="C10531">
        <f t="shared" si="10784"/>
        <v>1</v>
      </c>
      <c r="D10531" t="str">
        <f t="shared" si="10814"/>
        <v>7897 7898 1</v>
      </c>
    </row>
    <row r="10532" spans="1:4" x14ac:dyDescent="0.3">
      <c r="A10532">
        <f t="shared" ref="A10532:B10532" si="10848">A10528+3</f>
        <v>7897</v>
      </c>
      <c r="B10532">
        <f t="shared" si="10848"/>
        <v>7899</v>
      </c>
      <c r="C10532">
        <f t="shared" si="10784"/>
        <v>10000</v>
      </c>
      <c r="D10532" t="str">
        <f t="shared" si="10814"/>
        <v>7897 7899 10000</v>
      </c>
    </row>
    <row r="10533" spans="1:4" x14ac:dyDescent="0.3">
      <c r="A10533">
        <f t="shared" ref="A10533:B10533" si="10849">A10529+3</f>
        <v>7898</v>
      </c>
      <c r="B10533">
        <f t="shared" si="10849"/>
        <v>7900</v>
      </c>
      <c r="C10533">
        <f t="shared" ref="C10533:C10596" si="10850">C10529</f>
        <v>1</v>
      </c>
      <c r="D10533" t="str">
        <f t="shared" si="10814"/>
        <v>7898 7900 1</v>
      </c>
    </row>
    <row r="10534" spans="1:4" x14ac:dyDescent="0.3">
      <c r="A10534">
        <f t="shared" ref="A10534:B10534" si="10851">A10530+3</f>
        <v>7899</v>
      </c>
      <c r="B10534">
        <f t="shared" si="10851"/>
        <v>7900</v>
      </c>
      <c r="C10534">
        <f t="shared" si="10850"/>
        <v>1</v>
      </c>
      <c r="D10534" t="str">
        <f t="shared" si="10814"/>
        <v>7899 7900 1</v>
      </c>
    </row>
    <row r="10535" spans="1:4" x14ac:dyDescent="0.3">
      <c r="A10535">
        <f t="shared" ref="A10535:B10535" si="10852">A10531+3</f>
        <v>7900</v>
      </c>
      <c r="B10535">
        <f t="shared" si="10852"/>
        <v>7901</v>
      </c>
      <c r="C10535">
        <f t="shared" si="10850"/>
        <v>1</v>
      </c>
      <c r="D10535" t="str">
        <f t="shared" si="10814"/>
        <v>7900 7901 1</v>
      </c>
    </row>
    <row r="10536" spans="1:4" x14ac:dyDescent="0.3">
      <c r="A10536">
        <f t="shared" ref="A10536:B10536" si="10853">A10532+3</f>
        <v>7900</v>
      </c>
      <c r="B10536">
        <f t="shared" si="10853"/>
        <v>7902</v>
      </c>
      <c r="C10536">
        <f t="shared" si="10850"/>
        <v>10000</v>
      </c>
      <c r="D10536" t="str">
        <f t="shared" si="10814"/>
        <v>7900 7902 10000</v>
      </c>
    </row>
    <row r="10537" spans="1:4" x14ac:dyDescent="0.3">
      <c r="A10537">
        <f t="shared" ref="A10537:B10537" si="10854">A10533+3</f>
        <v>7901</v>
      </c>
      <c r="B10537">
        <f t="shared" si="10854"/>
        <v>7903</v>
      </c>
      <c r="C10537">
        <f t="shared" si="10850"/>
        <v>1</v>
      </c>
      <c r="D10537" t="str">
        <f t="shared" si="10814"/>
        <v>7901 7903 1</v>
      </c>
    </row>
    <row r="10538" spans="1:4" x14ac:dyDescent="0.3">
      <c r="A10538">
        <f t="shared" ref="A10538:B10538" si="10855">A10534+3</f>
        <v>7902</v>
      </c>
      <c r="B10538">
        <f t="shared" si="10855"/>
        <v>7903</v>
      </c>
      <c r="C10538">
        <f t="shared" si="10850"/>
        <v>1</v>
      </c>
      <c r="D10538" t="str">
        <f t="shared" si="10814"/>
        <v>7902 7903 1</v>
      </c>
    </row>
    <row r="10539" spans="1:4" x14ac:dyDescent="0.3">
      <c r="A10539">
        <f t="shared" ref="A10539:B10539" si="10856">A10535+3</f>
        <v>7903</v>
      </c>
      <c r="B10539">
        <f t="shared" si="10856"/>
        <v>7904</v>
      </c>
      <c r="C10539">
        <f t="shared" si="10850"/>
        <v>1</v>
      </c>
      <c r="D10539" t="str">
        <f t="shared" si="10814"/>
        <v>7903 7904 1</v>
      </c>
    </row>
    <row r="10540" spans="1:4" x14ac:dyDescent="0.3">
      <c r="A10540">
        <f t="shared" ref="A10540:B10540" si="10857">A10536+3</f>
        <v>7903</v>
      </c>
      <c r="B10540">
        <f t="shared" si="10857"/>
        <v>7905</v>
      </c>
      <c r="C10540">
        <f t="shared" si="10850"/>
        <v>10000</v>
      </c>
      <c r="D10540" t="str">
        <f t="shared" si="10814"/>
        <v>7903 7905 10000</v>
      </c>
    </row>
    <row r="10541" spans="1:4" x14ac:dyDescent="0.3">
      <c r="A10541">
        <f t="shared" ref="A10541:B10541" si="10858">A10537+3</f>
        <v>7904</v>
      </c>
      <c r="B10541">
        <f t="shared" si="10858"/>
        <v>7906</v>
      </c>
      <c r="C10541">
        <f t="shared" si="10850"/>
        <v>1</v>
      </c>
      <c r="D10541" t="str">
        <f t="shared" si="10814"/>
        <v>7904 7906 1</v>
      </c>
    </row>
    <row r="10542" spans="1:4" x14ac:dyDescent="0.3">
      <c r="A10542">
        <f t="shared" ref="A10542:B10542" si="10859">A10538+3</f>
        <v>7905</v>
      </c>
      <c r="B10542">
        <f t="shared" si="10859"/>
        <v>7906</v>
      </c>
      <c r="C10542">
        <f t="shared" si="10850"/>
        <v>1</v>
      </c>
      <c r="D10542" t="str">
        <f t="shared" si="10814"/>
        <v>7905 7906 1</v>
      </c>
    </row>
    <row r="10543" spans="1:4" x14ac:dyDescent="0.3">
      <c r="A10543">
        <f t="shared" ref="A10543:B10543" si="10860">A10539+3</f>
        <v>7906</v>
      </c>
      <c r="B10543">
        <f t="shared" si="10860"/>
        <v>7907</v>
      </c>
      <c r="C10543">
        <f t="shared" si="10850"/>
        <v>1</v>
      </c>
      <c r="D10543" t="str">
        <f t="shared" si="10814"/>
        <v>7906 7907 1</v>
      </c>
    </row>
    <row r="10544" spans="1:4" x14ac:dyDescent="0.3">
      <c r="A10544">
        <f t="shared" ref="A10544:B10544" si="10861">A10540+3</f>
        <v>7906</v>
      </c>
      <c r="B10544">
        <f t="shared" si="10861"/>
        <v>7908</v>
      </c>
      <c r="C10544">
        <f t="shared" si="10850"/>
        <v>10000</v>
      </c>
      <c r="D10544" t="str">
        <f t="shared" si="10814"/>
        <v>7906 7908 10000</v>
      </c>
    </row>
    <row r="10545" spans="1:4" x14ac:dyDescent="0.3">
      <c r="A10545">
        <f t="shared" ref="A10545:B10545" si="10862">A10541+3</f>
        <v>7907</v>
      </c>
      <c r="B10545">
        <f t="shared" si="10862"/>
        <v>7909</v>
      </c>
      <c r="C10545">
        <f t="shared" si="10850"/>
        <v>1</v>
      </c>
      <c r="D10545" t="str">
        <f t="shared" si="10814"/>
        <v>7907 7909 1</v>
      </c>
    </row>
    <row r="10546" spans="1:4" x14ac:dyDescent="0.3">
      <c r="A10546">
        <f t="shared" ref="A10546:B10546" si="10863">A10542+3</f>
        <v>7908</v>
      </c>
      <c r="B10546">
        <f t="shared" si="10863"/>
        <v>7909</v>
      </c>
      <c r="C10546">
        <f t="shared" si="10850"/>
        <v>1</v>
      </c>
      <c r="D10546" t="str">
        <f t="shared" si="10814"/>
        <v>7908 7909 1</v>
      </c>
    </row>
    <row r="10547" spans="1:4" x14ac:dyDescent="0.3">
      <c r="A10547">
        <f t="shared" ref="A10547:B10547" si="10864">A10543+3</f>
        <v>7909</v>
      </c>
      <c r="B10547">
        <f t="shared" si="10864"/>
        <v>7910</v>
      </c>
      <c r="C10547">
        <f t="shared" si="10850"/>
        <v>1</v>
      </c>
      <c r="D10547" t="str">
        <f t="shared" si="10814"/>
        <v>7909 7910 1</v>
      </c>
    </row>
    <row r="10548" spans="1:4" x14ac:dyDescent="0.3">
      <c r="A10548">
        <f t="shared" ref="A10548:B10548" si="10865">A10544+3</f>
        <v>7909</v>
      </c>
      <c r="B10548">
        <f t="shared" si="10865"/>
        <v>7911</v>
      </c>
      <c r="C10548">
        <f t="shared" si="10850"/>
        <v>10000</v>
      </c>
      <c r="D10548" t="str">
        <f t="shared" si="10814"/>
        <v>7909 7911 10000</v>
      </c>
    </row>
    <row r="10549" spans="1:4" x14ac:dyDescent="0.3">
      <c r="A10549">
        <f t="shared" ref="A10549:B10549" si="10866">A10545+3</f>
        <v>7910</v>
      </c>
      <c r="B10549">
        <f t="shared" si="10866"/>
        <v>7912</v>
      </c>
      <c r="C10549">
        <f t="shared" si="10850"/>
        <v>1</v>
      </c>
      <c r="D10549" t="str">
        <f t="shared" si="10814"/>
        <v>7910 7912 1</v>
      </c>
    </row>
    <row r="10550" spans="1:4" x14ac:dyDescent="0.3">
      <c r="A10550">
        <f t="shared" ref="A10550:B10550" si="10867">A10546+3</f>
        <v>7911</v>
      </c>
      <c r="B10550">
        <f t="shared" si="10867"/>
        <v>7912</v>
      </c>
      <c r="C10550">
        <f t="shared" si="10850"/>
        <v>1</v>
      </c>
      <c r="D10550" t="str">
        <f t="shared" si="10814"/>
        <v>7911 7912 1</v>
      </c>
    </row>
    <row r="10551" spans="1:4" x14ac:dyDescent="0.3">
      <c r="A10551">
        <f t="shared" ref="A10551:B10551" si="10868">A10547+3</f>
        <v>7912</v>
      </c>
      <c r="B10551">
        <f t="shared" si="10868"/>
        <v>7913</v>
      </c>
      <c r="C10551">
        <f t="shared" si="10850"/>
        <v>1</v>
      </c>
      <c r="D10551" t="str">
        <f t="shared" si="10814"/>
        <v>7912 7913 1</v>
      </c>
    </row>
    <row r="10552" spans="1:4" x14ac:dyDescent="0.3">
      <c r="A10552">
        <f t="shared" ref="A10552:B10552" si="10869">A10548+3</f>
        <v>7912</v>
      </c>
      <c r="B10552">
        <f t="shared" si="10869"/>
        <v>7914</v>
      </c>
      <c r="C10552">
        <f t="shared" si="10850"/>
        <v>10000</v>
      </c>
      <c r="D10552" t="str">
        <f t="shared" si="10814"/>
        <v>7912 7914 10000</v>
      </c>
    </row>
    <row r="10553" spans="1:4" x14ac:dyDescent="0.3">
      <c r="A10553">
        <f t="shared" ref="A10553:B10553" si="10870">A10549+3</f>
        <v>7913</v>
      </c>
      <c r="B10553">
        <f t="shared" si="10870"/>
        <v>7915</v>
      </c>
      <c r="C10553">
        <f t="shared" si="10850"/>
        <v>1</v>
      </c>
      <c r="D10553" t="str">
        <f t="shared" si="10814"/>
        <v>7913 7915 1</v>
      </c>
    </row>
    <row r="10554" spans="1:4" x14ac:dyDescent="0.3">
      <c r="A10554">
        <f t="shared" ref="A10554:B10554" si="10871">A10550+3</f>
        <v>7914</v>
      </c>
      <c r="B10554">
        <f t="shared" si="10871"/>
        <v>7915</v>
      </c>
      <c r="C10554">
        <f t="shared" si="10850"/>
        <v>1</v>
      </c>
      <c r="D10554" t="str">
        <f t="shared" si="10814"/>
        <v>7914 7915 1</v>
      </c>
    </row>
    <row r="10555" spans="1:4" x14ac:dyDescent="0.3">
      <c r="A10555">
        <f t="shared" ref="A10555:B10555" si="10872">A10551+3</f>
        <v>7915</v>
      </c>
      <c r="B10555">
        <f t="shared" si="10872"/>
        <v>7916</v>
      </c>
      <c r="C10555">
        <f t="shared" si="10850"/>
        <v>1</v>
      </c>
      <c r="D10555" t="str">
        <f t="shared" si="10814"/>
        <v>7915 7916 1</v>
      </c>
    </row>
    <row r="10556" spans="1:4" x14ac:dyDescent="0.3">
      <c r="A10556">
        <f t="shared" ref="A10556:B10556" si="10873">A10552+3</f>
        <v>7915</v>
      </c>
      <c r="B10556">
        <f t="shared" si="10873"/>
        <v>7917</v>
      </c>
      <c r="C10556">
        <f t="shared" si="10850"/>
        <v>10000</v>
      </c>
      <c r="D10556" t="str">
        <f t="shared" si="10814"/>
        <v>7915 7917 10000</v>
      </c>
    </row>
    <row r="10557" spans="1:4" x14ac:dyDescent="0.3">
      <c r="A10557">
        <f t="shared" ref="A10557:B10557" si="10874">A10553+3</f>
        <v>7916</v>
      </c>
      <c r="B10557">
        <f t="shared" si="10874"/>
        <v>7918</v>
      </c>
      <c r="C10557">
        <f t="shared" si="10850"/>
        <v>1</v>
      </c>
      <c r="D10557" t="str">
        <f t="shared" si="10814"/>
        <v>7916 7918 1</v>
      </c>
    </row>
    <row r="10558" spans="1:4" x14ac:dyDescent="0.3">
      <c r="A10558">
        <f t="shared" ref="A10558:B10558" si="10875">A10554+3</f>
        <v>7917</v>
      </c>
      <c r="B10558">
        <f t="shared" si="10875"/>
        <v>7918</v>
      </c>
      <c r="C10558">
        <f t="shared" si="10850"/>
        <v>1</v>
      </c>
      <c r="D10558" t="str">
        <f t="shared" si="10814"/>
        <v>7917 7918 1</v>
      </c>
    </row>
    <row r="10559" spans="1:4" x14ac:dyDescent="0.3">
      <c r="A10559">
        <f t="shared" ref="A10559:B10559" si="10876">A10555+3</f>
        <v>7918</v>
      </c>
      <c r="B10559">
        <f t="shared" si="10876"/>
        <v>7919</v>
      </c>
      <c r="C10559">
        <f t="shared" si="10850"/>
        <v>1</v>
      </c>
      <c r="D10559" t="str">
        <f t="shared" si="10814"/>
        <v>7918 7919 1</v>
      </c>
    </row>
    <row r="10560" spans="1:4" x14ac:dyDescent="0.3">
      <c r="A10560">
        <f t="shared" ref="A10560:B10560" si="10877">A10556+3</f>
        <v>7918</v>
      </c>
      <c r="B10560">
        <f t="shared" si="10877"/>
        <v>7920</v>
      </c>
      <c r="C10560">
        <f t="shared" si="10850"/>
        <v>10000</v>
      </c>
      <c r="D10560" t="str">
        <f t="shared" si="10814"/>
        <v>7918 7920 10000</v>
      </c>
    </row>
    <row r="10561" spans="1:4" x14ac:dyDescent="0.3">
      <c r="A10561">
        <f t="shared" ref="A10561:B10561" si="10878">A10557+3</f>
        <v>7919</v>
      </c>
      <c r="B10561">
        <f t="shared" si="10878"/>
        <v>7921</v>
      </c>
      <c r="C10561">
        <f t="shared" si="10850"/>
        <v>1</v>
      </c>
      <c r="D10561" t="str">
        <f t="shared" si="10814"/>
        <v>7919 7921 1</v>
      </c>
    </row>
    <row r="10562" spans="1:4" x14ac:dyDescent="0.3">
      <c r="A10562">
        <f t="shared" ref="A10562:B10562" si="10879">A10558+3</f>
        <v>7920</v>
      </c>
      <c r="B10562">
        <f t="shared" si="10879"/>
        <v>7921</v>
      </c>
      <c r="C10562">
        <f t="shared" si="10850"/>
        <v>1</v>
      </c>
      <c r="D10562" t="str">
        <f t="shared" ref="D10562:D10625" si="10880">_xlfn.CONCAT(A10562,IF(B10562&lt;&gt;"",_xlfn.CONCAT(" ",B10562),""),IF(C10562&lt;&gt;"",_xlfn.CONCAT(" ",C10562),""))</f>
        <v>7920 7921 1</v>
      </c>
    </row>
    <row r="10563" spans="1:4" x14ac:dyDescent="0.3">
      <c r="A10563">
        <f t="shared" ref="A10563:B10563" si="10881">A10559+3</f>
        <v>7921</v>
      </c>
      <c r="B10563">
        <f t="shared" si="10881"/>
        <v>7922</v>
      </c>
      <c r="C10563">
        <f t="shared" si="10850"/>
        <v>1</v>
      </c>
      <c r="D10563" t="str">
        <f t="shared" si="10880"/>
        <v>7921 7922 1</v>
      </c>
    </row>
    <row r="10564" spans="1:4" x14ac:dyDescent="0.3">
      <c r="A10564">
        <f t="shared" ref="A10564:B10564" si="10882">A10560+3</f>
        <v>7921</v>
      </c>
      <c r="B10564">
        <f t="shared" si="10882"/>
        <v>7923</v>
      </c>
      <c r="C10564">
        <f t="shared" si="10850"/>
        <v>10000</v>
      </c>
      <c r="D10564" t="str">
        <f t="shared" si="10880"/>
        <v>7921 7923 10000</v>
      </c>
    </row>
    <row r="10565" spans="1:4" x14ac:dyDescent="0.3">
      <c r="A10565">
        <f t="shared" ref="A10565:B10565" si="10883">A10561+3</f>
        <v>7922</v>
      </c>
      <c r="B10565">
        <f t="shared" si="10883"/>
        <v>7924</v>
      </c>
      <c r="C10565">
        <f t="shared" si="10850"/>
        <v>1</v>
      </c>
      <c r="D10565" t="str">
        <f t="shared" si="10880"/>
        <v>7922 7924 1</v>
      </c>
    </row>
    <row r="10566" spans="1:4" x14ac:dyDescent="0.3">
      <c r="A10566">
        <f t="shared" ref="A10566:B10566" si="10884">A10562+3</f>
        <v>7923</v>
      </c>
      <c r="B10566">
        <f t="shared" si="10884"/>
        <v>7924</v>
      </c>
      <c r="C10566">
        <f t="shared" si="10850"/>
        <v>1</v>
      </c>
      <c r="D10566" t="str">
        <f t="shared" si="10880"/>
        <v>7923 7924 1</v>
      </c>
    </row>
    <row r="10567" spans="1:4" x14ac:dyDescent="0.3">
      <c r="A10567">
        <f t="shared" ref="A10567:B10567" si="10885">A10563+3</f>
        <v>7924</v>
      </c>
      <c r="B10567">
        <f t="shared" si="10885"/>
        <v>7925</v>
      </c>
      <c r="C10567">
        <f t="shared" si="10850"/>
        <v>1</v>
      </c>
      <c r="D10567" t="str">
        <f t="shared" si="10880"/>
        <v>7924 7925 1</v>
      </c>
    </row>
    <row r="10568" spans="1:4" x14ac:dyDescent="0.3">
      <c r="A10568">
        <f t="shared" ref="A10568:B10568" si="10886">A10564+3</f>
        <v>7924</v>
      </c>
      <c r="B10568">
        <f t="shared" si="10886"/>
        <v>7926</v>
      </c>
      <c r="C10568">
        <f t="shared" si="10850"/>
        <v>10000</v>
      </c>
      <c r="D10568" t="str">
        <f t="shared" si="10880"/>
        <v>7924 7926 10000</v>
      </c>
    </row>
    <row r="10569" spans="1:4" x14ac:dyDescent="0.3">
      <c r="A10569">
        <f t="shared" ref="A10569:B10569" si="10887">A10565+3</f>
        <v>7925</v>
      </c>
      <c r="B10569">
        <f t="shared" si="10887"/>
        <v>7927</v>
      </c>
      <c r="C10569">
        <f t="shared" si="10850"/>
        <v>1</v>
      </c>
      <c r="D10569" t="str">
        <f t="shared" si="10880"/>
        <v>7925 7927 1</v>
      </c>
    </row>
    <row r="10570" spans="1:4" x14ac:dyDescent="0.3">
      <c r="A10570">
        <f t="shared" ref="A10570:B10570" si="10888">A10566+3</f>
        <v>7926</v>
      </c>
      <c r="B10570">
        <f t="shared" si="10888"/>
        <v>7927</v>
      </c>
      <c r="C10570">
        <f t="shared" si="10850"/>
        <v>1</v>
      </c>
      <c r="D10570" t="str">
        <f t="shared" si="10880"/>
        <v>7926 7927 1</v>
      </c>
    </row>
    <row r="10571" spans="1:4" x14ac:dyDescent="0.3">
      <c r="A10571">
        <f t="shared" ref="A10571:B10571" si="10889">A10567+3</f>
        <v>7927</v>
      </c>
      <c r="B10571">
        <f t="shared" si="10889"/>
        <v>7928</v>
      </c>
      <c r="C10571">
        <f t="shared" si="10850"/>
        <v>1</v>
      </c>
      <c r="D10571" t="str">
        <f t="shared" si="10880"/>
        <v>7927 7928 1</v>
      </c>
    </row>
    <row r="10572" spans="1:4" x14ac:dyDescent="0.3">
      <c r="A10572">
        <f t="shared" ref="A10572:B10572" si="10890">A10568+3</f>
        <v>7927</v>
      </c>
      <c r="B10572">
        <f t="shared" si="10890"/>
        <v>7929</v>
      </c>
      <c r="C10572">
        <f t="shared" si="10850"/>
        <v>10000</v>
      </c>
      <c r="D10572" t="str">
        <f t="shared" si="10880"/>
        <v>7927 7929 10000</v>
      </c>
    </row>
    <row r="10573" spans="1:4" x14ac:dyDescent="0.3">
      <c r="A10573">
        <f t="shared" ref="A10573:B10573" si="10891">A10569+3</f>
        <v>7928</v>
      </c>
      <c r="B10573">
        <f t="shared" si="10891"/>
        <v>7930</v>
      </c>
      <c r="C10573">
        <f t="shared" si="10850"/>
        <v>1</v>
      </c>
      <c r="D10573" t="str">
        <f t="shared" si="10880"/>
        <v>7928 7930 1</v>
      </c>
    </row>
    <row r="10574" spans="1:4" x14ac:dyDescent="0.3">
      <c r="A10574">
        <f t="shared" ref="A10574:B10574" si="10892">A10570+3</f>
        <v>7929</v>
      </c>
      <c r="B10574">
        <f t="shared" si="10892"/>
        <v>7930</v>
      </c>
      <c r="C10574">
        <f t="shared" si="10850"/>
        <v>1</v>
      </c>
      <c r="D10574" t="str">
        <f t="shared" si="10880"/>
        <v>7929 7930 1</v>
      </c>
    </row>
    <row r="10575" spans="1:4" x14ac:dyDescent="0.3">
      <c r="A10575">
        <f t="shared" ref="A10575:B10575" si="10893">A10571+3</f>
        <v>7930</v>
      </c>
      <c r="B10575">
        <f t="shared" si="10893"/>
        <v>7931</v>
      </c>
      <c r="C10575">
        <f t="shared" si="10850"/>
        <v>1</v>
      </c>
      <c r="D10575" t="str">
        <f t="shared" si="10880"/>
        <v>7930 7931 1</v>
      </c>
    </row>
    <row r="10576" spans="1:4" x14ac:dyDescent="0.3">
      <c r="A10576">
        <f t="shared" ref="A10576:B10576" si="10894">A10572+3</f>
        <v>7930</v>
      </c>
      <c r="B10576">
        <f t="shared" si="10894"/>
        <v>7932</v>
      </c>
      <c r="C10576">
        <f t="shared" si="10850"/>
        <v>10000</v>
      </c>
      <c r="D10576" t="str">
        <f t="shared" si="10880"/>
        <v>7930 7932 10000</v>
      </c>
    </row>
    <row r="10577" spans="1:4" x14ac:dyDescent="0.3">
      <c r="A10577">
        <f t="shared" ref="A10577:B10577" si="10895">A10573+3</f>
        <v>7931</v>
      </c>
      <c r="B10577">
        <f t="shared" si="10895"/>
        <v>7933</v>
      </c>
      <c r="C10577">
        <f t="shared" si="10850"/>
        <v>1</v>
      </c>
      <c r="D10577" t="str">
        <f t="shared" si="10880"/>
        <v>7931 7933 1</v>
      </c>
    </row>
    <row r="10578" spans="1:4" x14ac:dyDescent="0.3">
      <c r="A10578">
        <f t="shared" ref="A10578:B10578" si="10896">A10574+3</f>
        <v>7932</v>
      </c>
      <c r="B10578">
        <f t="shared" si="10896"/>
        <v>7933</v>
      </c>
      <c r="C10578">
        <f t="shared" si="10850"/>
        <v>1</v>
      </c>
      <c r="D10578" t="str">
        <f t="shared" si="10880"/>
        <v>7932 7933 1</v>
      </c>
    </row>
    <row r="10579" spans="1:4" x14ac:dyDescent="0.3">
      <c r="A10579">
        <f t="shared" ref="A10579:B10579" si="10897">A10575+3</f>
        <v>7933</v>
      </c>
      <c r="B10579">
        <f t="shared" si="10897"/>
        <v>7934</v>
      </c>
      <c r="C10579">
        <f t="shared" si="10850"/>
        <v>1</v>
      </c>
      <c r="D10579" t="str">
        <f t="shared" si="10880"/>
        <v>7933 7934 1</v>
      </c>
    </row>
    <row r="10580" spans="1:4" x14ac:dyDescent="0.3">
      <c r="A10580">
        <f t="shared" ref="A10580:B10580" si="10898">A10576+3</f>
        <v>7933</v>
      </c>
      <c r="B10580">
        <f t="shared" si="10898"/>
        <v>7935</v>
      </c>
      <c r="C10580">
        <f t="shared" si="10850"/>
        <v>10000</v>
      </c>
      <c r="D10580" t="str">
        <f t="shared" si="10880"/>
        <v>7933 7935 10000</v>
      </c>
    </row>
    <row r="10581" spans="1:4" x14ac:dyDescent="0.3">
      <c r="A10581">
        <f t="shared" ref="A10581:B10581" si="10899">A10577+3</f>
        <v>7934</v>
      </c>
      <c r="B10581">
        <f t="shared" si="10899"/>
        <v>7936</v>
      </c>
      <c r="C10581">
        <f t="shared" si="10850"/>
        <v>1</v>
      </c>
      <c r="D10581" t="str">
        <f t="shared" si="10880"/>
        <v>7934 7936 1</v>
      </c>
    </row>
    <row r="10582" spans="1:4" x14ac:dyDescent="0.3">
      <c r="A10582">
        <f t="shared" ref="A10582:B10582" si="10900">A10578+3</f>
        <v>7935</v>
      </c>
      <c r="B10582">
        <f t="shared" si="10900"/>
        <v>7936</v>
      </c>
      <c r="C10582">
        <f t="shared" si="10850"/>
        <v>1</v>
      </c>
      <c r="D10582" t="str">
        <f t="shared" si="10880"/>
        <v>7935 7936 1</v>
      </c>
    </row>
    <row r="10583" spans="1:4" x14ac:dyDescent="0.3">
      <c r="A10583">
        <f t="shared" ref="A10583:B10583" si="10901">A10579+3</f>
        <v>7936</v>
      </c>
      <c r="B10583">
        <f t="shared" si="10901"/>
        <v>7937</v>
      </c>
      <c r="C10583">
        <f t="shared" si="10850"/>
        <v>1</v>
      </c>
      <c r="D10583" t="str">
        <f t="shared" si="10880"/>
        <v>7936 7937 1</v>
      </c>
    </row>
    <row r="10584" spans="1:4" x14ac:dyDescent="0.3">
      <c r="A10584">
        <f t="shared" ref="A10584:B10584" si="10902">A10580+3</f>
        <v>7936</v>
      </c>
      <c r="B10584">
        <f t="shared" si="10902"/>
        <v>7938</v>
      </c>
      <c r="C10584">
        <f t="shared" si="10850"/>
        <v>10000</v>
      </c>
      <c r="D10584" t="str">
        <f t="shared" si="10880"/>
        <v>7936 7938 10000</v>
      </c>
    </row>
    <row r="10585" spans="1:4" x14ac:dyDescent="0.3">
      <c r="A10585">
        <f t="shared" ref="A10585:B10585" si="10903">A10581+3</f>
        <v>7937</v>
      </c>
      <c r="B10585">
        <f t="shared" si="10903"/>
        <v>7939</v>
      </c>
      <c r="C10585">
        <f t="shared" si="10850"/>
        <v>1</v>
      </c>
      <c r="D10585" t="str">
        <f t="shared" si="10880"/>
        <v>7937 7939 1</v>
      </c>
    </row>
    <row r="10586" spans="1:4" x14ac:dyDescent="0.3">
      <c r="A10586">
        <f t="shared" ref="A10586:B10586" si="10904">A10582+3</f>
        <v>7938</v>
      </c>
      <c r="B10586">
        <f t="shared" si="10904"/>
        <v>7939</v>
      </c>
      <c r="C10586">
        <f t="shared" si="10850"/>
        <v>1</v>
      </c>
      <c r="D10586" t="str">
        <f t="shared" si="10880"/>
        <v>7938 7939 1</v>
      </c>
    </row>
    <row r="10587" spans="1:4" x14ac:dyDescent="0.3">
      <c r="A10587">
        <f t="shared" ref="A10587:B10587" si="10905">A10583+3</f>
        <v>7939</v>
      </c>
      <c r="B10587">
        <f t="shared" si="10905"/>
        <v>7940</v>
      </c>
      <c r="C10587">
        <f t="shared" si="10850"/>
        <v>1</v>
      </c>
      <c r="D10587" t="str">
        <f t="shared" si="10880"/>
        <v>7939 7940 1</v>
      </c>
    </row>
    <row r="10588" spans="1:4" x14ac:dyDescent="0.3">
      <c r="A10588">
        <f t="shared" ref="A10588:B10588" si="10906">A10584+3</f>
        <v>7939</v>
      </c>
      <c r="B10588">
        <f t="shared" si="10906"/>
        <v>7941</v>
      </c>
      <c r="C10588">
        <f t="shared" si="10850"/>
        <v>10000</v>
      </c>
      <c r="D10588" t="str">
        <f t="shared" si="10880"/>
        <v>7939 7941 10000</v>
      </c>
    </row>
    <row r="10589" spans="1:4" x14ac:dyDescent="0.3">
      <c r="A10589">
        <f t="shared" ref="A10589:B10589" si="10907">A10585+3</f>
        <v>7940</v>
      </c>
      <c r="B10589">
        <f t="shared" si="10907"/>
        <v>7942</v>
      </c>
      <c r="C10589">
        <f t="shared" si="10850"/>
        <v>1</v>
      </c>
      <c r="D10589" t="str">
        <f t="shared" si="10880"/>
        <v>7940 7942 1</v>
      </c>
    </row>
    <row r="10590" spans="1:4" x14ac:dyDescent="0.3">
      <c r="A10590">
        <f t="shared" ref="A10590:B10590" si="10908">A10586+3</f>
        <v>7941</v>
      </c>
      <c r="B10590">
        <f t="shared" si="10908"/>
        <v>7942</v>
      </c>
      <c r="C10590">
        <f t="shared" si="10850"/>
        <v>1</v>
      </c>
      <c r="D10590" t="str">
        <f t="shared" si="10880"/>
        <v>7941 7942 1</v>
      </c>
    </row>
    <row r="10591" spans="1:4" x14ac:dyDescent="0.3">
      <c r="A10591">
        <f t="shared" ref="A10591:B10591" si="10909">A10587+3</f>
        <v>7942</v>
      </c>
      <c r="B10591">
        <f t="shared" si="10909"/>
        <v>7943</v>
      </c>
      <c r="C10591">
        <f t="shared" si="10850"/>
        <v>1</v>
      </c>
      <c r="D10591" t="str">
        <f t="shared" si="10880"/>
        <v>7942 7943 1</v>
      </c>
    </row>
    <row r="10592" spans="1:4" x14ac:dyDescent="0.3">
      <c r="A10592">
        <f t="shared" ref="A10592:B10592" si="10910">A10588+3</f>
        <v>7942</v>
      </c>
      <c r="B10592">
        <f t="shared" si="10910"/>
        <v>7944</v>
      </c>
      <c r="C10592">
        <f t="shared" si="10850"/>
        <v>10000</v>
      </c>
      <c r="D10592" t="str">
        <f t="shared" si="10880"/>
        <v>7942 7944 10000</v>
      </c>
    </row>
    <row r="10593" spans="1:4" x14ac:dyDescent="0.3">
      <c r="A10593">
        <f t="shared" ref="A10593:B10593" si="10911">A10589+3</f>
        <v>7943</v>
      </c>
      <c r="B10593">
        <f t="shared" si="10911"/>
        <v>7945</v>
      </c>
      <c r="C10593">
        <f t="shared" si="10850"/>
        <v>1</v>
      </c>
      <c r="D10593" t="str">
        <f t="shared" si="10880"/>
        <v>7943 7945 1</v>
      </c>
    </row>
    <row r="10594" spans="1:4" x14ac:dyDescent="0.3">
      <c r="A10594">
        <f t="shared" ref="A10594:B10594" si="10912">A10590+3</f>
        <v>7944</v>
      </c>
      <c r="B10594">
        <f t="shared" si="10912"/>
        <v>7945</v>
      </c>
      <c r="C10594">
        <f t="shared" si="10850"/>
        <v>1</v>
      </c>
      <c r="D10594" t="str">
        <f t="shared" si="10880"/>
        <v>7944 7945 1</v>
      </c>
    </row>
    <row r="10595" spans="1:4" x14ac:dyDescent="0.3">
      <c r="A10595">
        <f t="shared" ref="A10595:B10595" si="10913">A10591+3</f>
        <v>7945</v>
      </c>
      <c r="B10595">
        <f t="shared" si="10913"/>
        <v>7946</v>
      </c>
      <c r="C10595">
        <f t="shared" si="10850"/>
        <v>1</v>
      </c>
      <c r="D10595" t="str">
        <f t="shared" si="10880"/>
        <v>7945 7946 1</v>
      </c>
    </row>
    <row r="10596" spans="1:4" x14ac:dyDescent="0.3">
      <c r="A10596">
        <f t="shared" ref="A10596:B10596" si="10914">A10592+3</f>
        <v>7945</v>
      </c>
      <c r="B10596">
        <f t="shared" si="10914"/>
        <v>7947</v>
      </c>
      <c r="C10596">
        <f t="shared" si="10850"/>
        <v>10000</v>
      </c>
      <c r="D10596" t="str">
        <f t="shared" si="10880"/>
        <v>7945 7947 10000</v>
      </c>
    </row>
    <row r="10597" spans="1:4" x14ac:dyDescent="0.3">
      <c r="A10597">
        <f t="shared" ref="A10597:B10597" si="10915">A10593+3</f>
        <v>7946</v>
      </c>
      <c r="B10597">
        <f t="shared" si="10915"/>
        <v>7948</v>
      </c>
      <c r="C10597">
        <f t="shared" ref="C10597:C10660" si="10916">C10593</f>
        <v>1</v>
      </c>
      <c r="D10597" t="str">
        <f t="shared" si="10880"/>
        <v>7946 7948 1</v>
      </c>
    </row>
    <row r="10598" spans="1:4" x14ac:dyDescent="0.3">
      <c r="A10598">
        <f t="shared" ref="A10598:B10598" si="10917">A10594+3</f>
        <v>7947</v>
      </c>
      <c r="B10598">
        <f t="shared" si="10917"/>
        <v>7948</v>
      </c>
      <c r="C10598">
        <f t="shared" si="10916"/>
        <v>1</v>
      </c>
      <c r="D10598" t="str">
        <f t="shared" si="10880"/>
        <v>7947 7948 1</v>
      </c>
    </row>
    <row r="10599" spans="1:4" x14ac:dyDescent="0.3">
      <c r="A10599">
        <f t="shared" ref="A10599:B10599" si="10918">A10595+3</f>
        <v>7948</v>
      </c>
      <c r="B10599">
        <f t="shared" si="10918"/>
        <v>7949</v>
      </c>
      <c r="C10599">
        <f t="shared" si="10916"/>
        <v>1</v>
      </c>
      <c r="D10599" t="str">
        <f t="shared" si="10880"/>
        <v>7948 7949 1</v>
      </c>
    </row>
    <row r="10600" spans="1:4" x14ac:dyDescent="0.3">
      <c r="A10600">
        <f t="shared" ref="A10600:B10600" si="10919">A10596+3</f>
        <v>7948</v>
      </c>
      <c r="B10600">
        <f t="shared" si="10919"/>
        <v>7950</v>
      </c>
      <c r="C10600">
        <f t="shared" si="10916"/>
        <v>10000</v>
      </c>
      <c r="D10600" t="str">
        <f t="shared" si="10880"/>
        <v>7948 7950 10000</v>
      </c>
    </row>
    <row r="10601" spans="1:4" x14ac:dyDescent="0.3">
      <c r="A10601">
        <f t="shared" ref="A10601:B10601" si="10920">A10597+3</f>
        <v>7949</v>
      </c>
      <c r="B10601">
        <f t="shared" si="10920"/>
        <v>7951</v>
      </c>
      <c r="C10601">
        <f t="shared" si="10916"/>
        <v>1</v>
      </c>
      <c r="D10601" t="str">
        <f t="shared" si="10880"/>
        <v>7949 7951 1</v>
      </c>
    </row>
    <row r="10602" spans="1:4" x14ac:dyDescent="0.3">
      <c r="A10602">
        <f t="shared" ref="A10602:B10602" si="10921">A10598+3</f>
        <v>7950</v>
      </c>
      <c r="B10602">
        <f t="shared" si="10921"/>
        <v>7951</v>
      </c>
      <c r="C10602">
        <f t="shared" si="10916"/>
        <v>1</v>
      </c>
      <c r="D10602" t="str">
        <f t="shared" si="10880"/>
        <v>7950 7951 1</v>
      </c>
    </row>
    <row r="10603" spans="1:4" x14ac:dyDescent="0.3">
      <c r="A10603">
        <f t="shared" ref="A10603:B10603" si="10922">A10599+3</f>
        <v>7951</v>
      </c>
      <c r="B10603">
        <f t="shared" si="10922"/>
        <v>7952</v>
      </c>
      <c r="C10603">
        <f t="shared" si="10916"/>
        <v>1</v>
      </c>
      <c r="D10603" t="str">
        <f t="shared" si="10880"/>
        <v>7951 7952 1</v>
      </c>
    </row>
    <row r="10604" spans="1:4" x14ac:dyDescent="0.3">
      <c r="A10604">
        <f t="shared" ref="A10604:B10604" si="10923">A10600+3</f>
        <v>7951</v>
      </c>
      <c r="B10604">
        <f t="shared" si="10923"/>
        <v>7953</v>
      </c>
      <c r="C10604">
        <f t="shared" si="10916"/>
        <v>10000</v>
      </c>
      <c r="D10604" t="str">
        <f t="shared" si="10880"/>
        <v>7951 7953 10000</v>
      </c>
    </row>
    <row r="10605" spans="1:4" x14ac:dyDescent="0.3">
      <c r="A10605">
        <f t="shared" ref="A10605:B10605" si="10924">A10601+3</f>
        <v>7952</v>
      </c>
      <c r="B10605">
        <f t="shared" si="10924"/>
        <v>7954</v>
      </c>
      <c r="C10605">
        <f t="shared" si="10916"/>
        <v>1</v>
      </c>
      <c r="D10605" t="str">
        <f t="shared" si="10880"/>
        <v>7952 7954 1</v>
      </c>
    </row>
    <row r="10606" spans="1:4" x14ac:dyDescent="0.3">
      <c r="A10606">
        <f t="shared" ref="A10606:B10606" si="10925">A10602+3</f>
        <v>7953</v>
      </c>
      <c r="B10606">
        <f t="shared" si="10925"/>
        <v>7954</v>
      </c>
      <c r="C10606">
        <f t="shared" si="10916"/>
        <v>1</v>
      </c>
      <c r="D10606" t="str">
        <f t="shared" si="10880"/>
        <v>7953 7954 1</v>
      </c>
    </row>
    <row r="10607" spans="1:4" x14ac:dyDescent="0.3">
      <c r="A10607">
        <f t="shared" ref="A10607:B10607" si="10926">A10603+3</f>
        <v>7954</v>
      </c>
      <c r="B10607">
        <f t="shared" si="10926"/>
        <v>7955</v>
      </c>
      <c r="C10607">
        <f t="shared" si="10916"/>
        <v>1</v>
      </c>
      <c r="D10607" t="str">
        <f t="shared" si="10880"/>
        <v>7954 7955 1</v>
      </c>
    </row>
    <row r="10608" spans="1:4" x14ac:dyDescent="0.3">
      <c r="A10608">
        <f t="shared" ref="A10608:B10608" si="10927">A10604+3</f>
        <v>7954</v>
      </c>
      <c r="B10608">
        <f t="shared" si="10927"/>
        <v>7956</v>
      </c>
      <c r="C10608">
        <f t="shared" si="10916"/>
        <v>10000</v>
      </c>
      <c r="D10608" t="str">
        <f t="shared" si="10880"/>
        <v>7954 7956 10000</v>
      </c>
    </row>
    <row r="10609" spans="1:4" x14ac:dyDescent="0.3">
      <c r="A10609">
        <f t="shared" ref="A10609:B10609" si="10928">A10605+3</f>
        <v>7955</v>
      </c>
      <c r="B10609">
        <f t="shared" si="10928"/>
        <v>7957</v>
      </c>
      <c r="C10609">
        <f t="shared" si="10916"/>
        <v>1</v>
      </c>
      <c r="D10609" t="str">
        <f t="shared" si="10880"/>
        <v>7955 7957 1</v>
      </c>
    </row>
    <row r="10610" spans="1:4" x14ac:dyDescent="0.3">
      <c r="A10610">
        <f t="shared" ref="A10610:B10610" si="10929">A10606+3</f>
        <v>7956</v>
      </c>
      <c r="B10610">
        <f t="shared" si="10929"/>
        <v>7957</v>
      </c>
      <c r="C10610">
        <f t="shared" si="10916"/>
        <v>1</v>
      </c>
      <c r="D10610" t="str">
        <f t="shared" si="10880"/>
        <v>7956 7957 1</v>
      </c>
    </row>
    <row r="10611" spans="1:4" x14ac:dyDescent="0.3">
      <c r="A10611">
        <f t="shared" ref="A10611:B10611" si="10930">A10607+3</f>
        <v>7957</v>
      </c>
      <c r="B10611">
        <f t="shared" si="10930"/>
        <v>7958</v>
      </c>
      <c r="C10611">
        <f t="shared" si="10916"/>
        <v>1</v>
      </c>
      <c r="D10611" t="str">
        <f t="shared" si="10880"/>
        <v>7957 7958 1</v>
      </c>
    </row>
    <row r="10612" spans="1:4" x14ac:dyDescent="0.3">
      <c r="A10612">
        <f t="shared" ref="A10612:B10612" si="10931">A10608+3</f>
        <v>7957</v>
      </c>
      <c r="B10612">
        <f t="shared" si="10931"/>
        <v>7959</v>
      </c>
      <c r="C10612">
        <f t="shared" si="10916"/>
        <v>10000</v>
      </c>
      <c r="D10612" t="str">
        <f t="shared" si="10880"/>
        <v>7957 7959 10000</v>
      </c>
    </row>
    <row r="10613" spans="1:4" x14ac:dyDescent="0.3">
      <c r="A10613">
        <f t="shared" ref="A10613:B10613" si="10932">A10609+3</f>
        <v>7958</v>
      </c>
      <c r="B10613">
        <f t="shared" si="10932"/>
        <v>7960</v>
      </c>
      <c r="C10613">
        <f t="shared" si="10916"/>
        <v>1</v>
      </c>
      <c r="D10613" t="str">
        <f t="shared" si="10880"/>
        <v>7958 7960 1</v>
      </c>
    </row>
    <row r="10614" spans="1:4" x14ac:dyDescent="0.3">
      <c r="A10614">
        <f t="shared" ref="A10614:B10614" si="10933">A10610+3</f>
        <v>7959</v>
      </c>
      <c r="B10614">
        <f t="shared" si="10933"/>
        <v>7960</v>
      </c>
      <c r="C10614">
        <f t="shared" si="10916"/>
        <v>1</v>
      </c>
      <c r="D10614" t="str">
        <f t="shared" si="10880"/>
        <v>7959 7960 1</v>
      </c>
    </row>
    <row r="10615" spans="1:4" x14ac:dyDescent="0.3">
      <c r="A10615">
        <f t="shared" ref="A10615:B10615" si="10934">A10611+3</f>
        <v>7960</v>
      </c>
      <c r="B10615">
        <f t="shared" si="10934"/>
        <v>7961</v>
      </c>
      <c r="C10615">
        <f t="shared" si="10916"/>
        <v>1</v>
      </c>
      <c r="D10615" t="str">
        <f t="shared" si="10880"/>
        <v>7960 7961 1</v>
      </c>
    </row>
    <row r="10616" spans="1:4" x14ac:dyDescent="0.3">
      <c r="A10616">
        <f t="shared" ref="A10616:B10616" si="10935">A10612+3</f>
        <v>7960</v>
      </c>
      <c r="B10616">
        <f t="shared" si="10935"/>
        <v>7962</v>
      </c>
      <c r="C10616">
        <f t="shared" si="10916"/>
        <v>10000</v>
      </c>
      <c r="D10616" t="str">
        <f t="shared" si="10880"/>
        <v>7960 7962 10000</v>
      </c>
    </row>
    <row r="10617" spans="1:4" x14ac:dyDescent="0.3">
      <c r="A10617">
        <f t="shared" ref="A10617:B10617" si="10936">A10613+3</f>
        <v>7961</v>
      </c>
      <c r="B10617">
        <f t="shared" si="10936"/>
        <v>7963</v>
      </c>
      <c r="C10617">
        <f t="shared" si="10916"/>
        <v>1</v>
      </c>
      <c r="D10617" t="str">
        <f t="shared" si="10880"/>
        <v>7961 7963 1</v>
      </c>
    </row>
    <row r="10618" spans="1:4" x14ac:dyDescent="0.3">
      <c r="A10618">
        <f t="shared" ref="A10618:B10618" si="10937">A10614+3</f>
        <v>7962</v>
      </c>
      <c r="B10618">
        <f t="shared" si="10937"/>
        <v>7963</v>
      </c>
      <c r="C10618">
        <f t="shared" si="10916"/>
        <v>1</v>
      </c>
      <c r="D10618" t="str">
        <f t="shared" si="10880"/>
        <v>7962 7963 1</v>
      </c>
    </row>
    <row r="10619" spans="1:4" x14ac:dyDescent="0.3">
      <c r="A10619">
        <f t="shared" ref="A10619:B10619" si="10938">A10615+3</f>
        <v>7963</v>
      </c>
      <c r="B10619">
        <f t="shared" si="10938"/>
        <v>7964</v>
      </c>
      <c r="C10619">
        <f t="shared" si="10916"/>
        <v>1</v>
      </c>
      <c r="D10619" t="str">
        <f t="shared" si="10880"/>
        <v>7963 7964 1</v>
      </c>
    </row>
    <row r="10620" spans="1:4" x14ac:dyDescent="0.3">
      <c r="A10620">
        <f t="shared" ref="A10620:B10620" si="10939">A10616+3</f>
        <v>7963</v>
      </c>
      <c r="B10620">
        <f t="shared" si="10939"/>
        <v>7965</v>
      </c>
      <c r="C10620">
        <f t="shared" si="10916"/>
        <v>10000</v>
      </c>
      <c r="D10620" t="str">
        <f t="shared" si="10880"/>
        <v>7963 7965 10000</v>
      </c>
    </row>
    <row r="10621" spans="1:4" x14ac:dyDescent="0.3">
      <c r="A10621">
        <f t="shared" ref="A10621:B10621" si="10940">A10617+3</f>
        <v>7964</v>
      </c>
      <c r="B10621">
        <f t="shared" si="10940"/>
        <v>7966</v>
      </c>
      <c r="C10621">
        <f t="shared" si="10916"/>
        <v>1</v>
      </c>
      <c r="D10621" t="str">
        <f t="shared" si="10880"/>
        <v>7964 7966 1</v>
      </c>
    </row>
    <row r="10622" spans="1:4" x14ac:dyDescent="0.3">
      <c r="A10622">
        <f t="shared" ref="A10622:B10622" si="10941">A10618+3</f>
        <v>7965</v>
      </c>
      <c r="B10622">
        <f t="shared" si="10941"/>
        <v>7966</v>
      </c>
      <c r="C10622">
        <f t="shared" si="10916"/>
        <v>1</v>
      </c>
      <c r="D10622" t="str">
        <f t="shared" si="10880"/>
        <v>7965 7966 1</v>
      </c>
    </row>
    <row r="10623" spans="1:4" x14ac:dyDescent="0.3">
      <c r="A10623">
        <f t="shared" ref="A10623:B10623" si="10942">A10619+3</f>
        <v>7966</v>
      </c>
      <c r="B10623">
        <f t="shared" si="10942"/>
        <v>7967</v>
      </c>
      <c r="C10623">
        <f t="shared" si="10916"/>
        <v>1</v>
      </c>
      <c r="D10623" t="str">
        <f t="shared" si="10880"/>
        <v>7966 7967 1</v>
      </c>
    </row>
    <row r="10624" spans="1:4" x14ac:dyDescent="0.3">
      <c r="A10624">
        <f t="shared" ref="A10624:B10624" si="10943">A10620+3</f>
        <v>7966</v>
      </c>
      <c r="B10624">
        <f t="shared" si="10943"/>
        <v>7968</v>
      </c>
      <c r="C10624">
        <f t="shared" si="10916"/>
        <v>10000</v>
      </c>
      <c r="D10624" t="str">
        <f t="shared" si="10880"/>
        <v>7966 7968 10000</v>
      </c>
    </row>
    <row r="10625" spans="1:4" x14ac:dyDescent="0.3">
      <c r="A10625">
        <f t="shared" ref="A10625:B10625" si="10944">A10621+3</f>
        <v>7967</v>
      </c>
      <c r="B10625">
        <f t="shared" si="10944"/>
        <v>7969</v>
      </c>
      <c r="C10625">
        <f t="shared" si="10916"/>
        <v>1</v>
      </c>
      <c r="D10625" t="str">
        <f t="shared" si="10880"/>
        <v>7967 7969 1</v>
      </c>
    </row>
    <row r="10626" spans="1:4" x14ac:dyDescent="0.3">
      <c r="A10626">
        <f t="shared" ref="A10626:B10626" si="10945">A10622+3</f>
        <v>7968</v>
      </c>
      <c r="B10626">
        <f t="shared" si="10945"/>
        <v>7969</v>
      </c>
      <c r="C10626">
        <f t="shared" si="10916"/>
        <v>1</v>
      </c>
      <c r="D10626" t="str">
        <f t="shared" ref="D10626:D10689" si="10946">_xlfn.CONCAT(A10626,IF(B10626&lt;&gt;"",_xlfn.CONCAT(" ",B10626),""),IF(C10626&lt;&gt;"",_xlfn.CONCAT(" ",C10626),""))</f>
        <v>7968 7969 1</v>
      </c>
    </row>
    <row r="10627" spans="1:4" x14ac:dyDescent="0.3">
      <c r="A10627">
        <f t="shared" ref="A10627:B10627" si="10947">A10623+3</f>
        <v>7969</v>
      </c>
      <c r="B10627">
        <f t="shared" si="10947"/>
        <v>7970</v>
      </c>
      <c r="C10627">
        <f t="shared" si="10916"/>
        <v>1</v>
      </c>
      <c r="D10627" t="str">
        <f t="shared" si="10946"/>
        <v>7969 7970 1</v>
      </c>
    </row>
    <row r="10628" spans="1:4" x14ac:dyDescent="0.3">
      <c r="A10628">
        <f t="shared" ref="A10628:B10628" si="10948">A10624+3</f>
        <v>7969</v>
      </c>
      <c r="B10628">
        <f t="shared" si="10948"/>
        <v>7971</v>
      </c>
      <c r="C10628">
        <f t="shared" si="10916"/>
        <v>10000</v>
      </c>
      <c r="D10628" t="str">
        <f t="shared" si="10946"/>
        <v>7969 7971 10000</v>
      </c>
    </row>
    <row r="10629" spans="1:4" x14ac:dyDescent="0.3">
      <c r="A10629">
        <f t="shared" ref="A10629:B10629" si="10949">A10625+3</f>
        <v>7970</v>
      </c>
      <c r="B10629">
        <f t="shared" si="10949"/>
        <v>7972</v>
      </c>
      <c r="C10629">
        <f t="shared" si="10916"/>
        <v>1</v>
      </c>
      <c r="D10629" t="str">
        <f t="shared" si="10946"/>
        <v>7970 7972 1</v>
      </c>
    </row>
    <row r="10630" spans="1:4" x14ac:dyDescent="0.3">
      <c r="A10630">
        <f t="shared" ref="A10630:B10630" si="10950">A10626+3</f>
        <v>7971</v>
      </c>
      <c r="B10630">
        <f t="shared" si="10950"/>
        <v>7972</v>
      </c>
      <c r="C10630">
        <f t="shared" si="10916"/>
        <v>1</v>
      </c>
      <c r="D10630" t="str">
        <f t="shared" si="10946"/>
        <v>7971 7972 1</v>
      </c>
    </row>
    <row r="10631" spans="1:4" x14ac:dyDescent="0.3">
      <c r="A10631">
        <f t="shared" ref="A10631:B10631" si="10951">A10627+3</f>
        <v>7972</v>
      </c>
      <c r="B10631">
        <f t="shared" si="10951"/>
        <v>7973</v>
      </c>
      <c r="C10631">
        <f t="shared" si="10916"/>
        <v>1</v>
      </c>
      <c r="D10631" t="str">
        <f t="shared" si="10946"/>
        <v>7972 7973 1</v>
      </c>
    </row>
    <row r="10632" spans="1:4" x14ac:dyDescent="0.3">
      <c r="A10632">
        <f t="shared" ref="A10632:B10632" si="10952">A10628+3</f>
        <v>7972</v>
      </c>
      <c r="B10632">
        <f t="shared" si="10952"/>
        <v>7974</v>
      </c>
      <c r="C10632">
        <f t="shared" si="10916"/>
        <v>10000</v>
      </c>
      <c r="D10632" t="str">
        <f t="shared" si="10946"/>
        <v>7972 7974 10000</v>
      </c>
    </row>
    <row r="10633" spans="1:4" x14ac:dyDescent="0.3">
      <c r="A10633">
        <f t="shared" ref="A10633:B10633" si="10953">A10629+3</f>
        <v>7973</v>
      </c>
      <c r="B10633">
        <f t="shared" si="10953"/>
        <v>7975</v>
      </c>
      <c r="C10633">
        <f t="shared" si="10916"/>
        <v>1</v>
      </c>
      <c r="D10633" t="str">
        <f t="shared" si="10946"/>
        <v>7973 7975 1</v>
      </c>
    </row>
    <row r="10634" spans="1:4" x14ac:dyDescent="0.3">
      <c r="A10634">
        <f t="shared" ref="A10634:B10634" si="10954">A10630+3</f>
        <v>7974</v>
      </c>
      <c r="B10634">
        <f t="shared" si="10954"/>
        <v>7975</v>
      </c>
      <c r="C10634">
        <f t="shared" si="10916"/>
        <v>1</v>
      </c>
      <c r="D10634" t="str">
        <f t="shared" si="10946"/>
        <v>7974 7975 1</v>
      </c>
    </row>
    <row r="10635" spans="1:4" x14ac:dyDescent="0.3">
      <c r="A10635">
        <f t="shared" ref="A10635:B10635" si="10955">A10631+3</f>
        <v>7975</v>
      </c>
      <c r="B10635">
        <f t="shared" si="10955"/>
        <v>7976</v>
      </c>
      <c r="C10635">
        <f t="shared" si="10916"/>
        <v>1</v>
      </c>
      <c r="D10635" t="str">
        <f t="shared" si="10946"/>
        <v>7975 7976 1</v>
      </c>
    </row>
    <row r="10636" spans="1:4" x14ac:dyDescent="0.3">
      <c r="A10636">
        <f t="shared" ref="A10636:B10636" si="10956">A10632+3</f>
        <v>7975</v>
      </c>
      <c r="B10636">
        <f t="shared" si="10956"/>
        <v>7977</v>
      </c>
      <c r="C10636">
        <f t="shared" si="10916"/>
        <v>10000</v>
      </c>
      <c r="D10636" t="str">
        <f t="shared" si="10946"/>
        <v>7975 7977 10000</v>
      </c>
    </row>
    <row r="10637" spans="1:4" x14ac:dyDescent="0.3">
      <c r="A10637">
        <f t="shared" ref="A10637:B10637" si="10957">A10633+3</f>
        <v>7976</v>
      </c>
      <c r="B10637">
        <f t="shared" si="10957"/>
        <v>7978</v>
      </c>
      <c r="C10637">
        <f t="shared" si="10916"/>
        <v>1</v>
      </c>
      <c r="D10637" t="str">
        <f t="shared" si="10946"/>
        <v>7976 7978 1</v>
      </c>
    </row>
    <row r="10638" spans="1:4" x14ac:dyDescent="0.3">
      <c r="A10638">
        <f t="shared" ref="A10638:B10638" si="10958">A10634+3</f>
        <v>7977</v>
      </c>
      <c r="B10638">
        <f t="shared" si="10958"/>
        <v>7978</v>
      </c>
      <c r="C10638">
        <f t="shared" si="10916"/>
        <v>1</v>
      </c>
      <c r="D10638" t="str">
        <f t="shared" si="10946"/>
        <v>7977 7978 1</v>
      </c>
    </row>
    <row r="10639" spans="1:4" x14ac:dyDescent="0.3">
      <c r="A10639">
        <f t="shared" ref="A10639:B10639" si="10959">A10635+3</f>
        <v>7978</v>
      </c>
      <c r="B10639">
        <f t="shared" si="10959"/>
        <v>7979</v>
      </c>
      <c r="C10639">
        <f t="shared" si="10916"/>
        <v>1</v>
      </c>
      <c r="D10639" t="str">
        <f t="shared" si="10946"/>
        <v>7978 7979 1</v>
      </c>
    </row>
    <row r="10640" spans="1:4" x14ac:dyDescent="0.3">
      <c r="A10640">
        <f t="shared" ref="A10640:B10640" si="10960">A10636+3</f>
        <v>7978</v>
      </c>
      <c r="B10640">
        <f t="shared" si="10960"/>
        <v>7980</v>
      </c>
      <c r="C10640">
        <f t="shared" si="10916"/>
        <v>10000</v>
      </c>
      <c r="D10640" t="str">
        <f t="shared" si="10946"/>
        <v>7978 7980 10000</v>
      </c>
    </row>
    <row r="10641" spans="1:4" x14ac:dyDescent="0.3">
      <c r="A10641">
        <f t="shared" ref="A10641:B10641" si="10961">A10637+3</f>
        <v>7979</v>
      </c>
      <c r="B10641">
        <f t="shared" si="10961"/>
        <v>7981</v>
      </c>
      <c r="C10641">
        <f t="shared" si="10916"/>
        <v>1</v>
      </c>
      <c r="D10641" t="str">
        <f t="shared" si="10946"/>
        <v>7979 7981 1</v>
      </c>
    </row>
    <row r="10642" spans="1:4" x14ac:dyDescent="0.3">
      <c r="A10642">
        <f t="shared" ref="A10642:B10642" si="10962">A10638+3</f>
        <v>7980</v>
      </c>
      <c r="B10642">
        <f t="shared" si="10962"/>
        <v>7981</v>
      </c>
      <c r="C10642">
        <f t="shared" si="10916"/>
        <v>1</v>
      </c>
      <c r="D10642" t="str">
        <f t="shared" si="10946"/>
        <v>7980 7981 1</v>
      </c>
    </row>
    <row r="10643" spans="1:4" x14ac:dyDescent="0.3">
      <c r="A10643">
        <f t="shared" ref="A10643:B10643" si="10963">A10639+3</f>
        <v>7981</v>
      </c>
      <c r="B10643">
        <f t="shared" si="10963"/>
        <v>7982</v>
      </c>
      <c r="C10643">
        <f t="shared" si="10916"/>
        <v>1</v>
      </c>
      <c r="D10643" t="str">
        <f t="shared" si="10946"/>
        <v>7981 7982 1</v>
      </c>
    </row>
    <row r="10644" spans="1:4" x14ac:dyDescent="0.3">
      <c r="A10644">
        <f t="shared" ref="A10644:B10644" si="10964">A10640+3</f>
        <v>7981</v>
      </c>
      <c r="B10644">
        <f t="shared" si="10964"/>
        <v>7983</v>
      </c>
      <c r="C10644">
        <f t="shared" si="10916"/>
        <v>10000</v>
      </c>
      <c r="D10644" t="str">
        <f t="shared" si="10946"/>
        <v>7981 7983 10000</v>
      </c>
    </row>
    <row r="10645" spans="1:4" x14ac:dyDescent="0.3">
      <c r="A10645">
        <f t="shared" ref="A10645:B10645" si="10965">A10641+3</f>
        <v>7982</v>
      </c>
      <c r="B10645">
        <f t="shared" si="10965"/>
        <v>7984</v>
      </c>
      <c r="C10645">
        <f t="shared" si="10916"/>
        <v>1</v>
      </c>
      <c r="D10645" t="str">
        <f t="shared" si="10946"/>
        <v>7982 7984 1</v>
      </c>
    </row>
    <row r="10646" spans="1:4" x14ac:dyDescent="0.3">
      <c r="A10646">
        <f t="shared" ref="A10646:B10646" si="10966">A10642+3</f>
        <v>7983</v>
      </c>
      <c r="B10646">
        <f t="shared" si="10966"/>
        <v>7984</v>
      </c>
      <c r="C10646">
        <f t="shared" si="10916"/>
        <v>1</v>
      </c>
      <c r="D10646" t="str">
        <f t="shared" si="10946"/>
        <v>7983 7984 1</v>
      </c>
    </row>
    <row r="10647" spans="1:4" x14ac:dyDescent="0.3">
      <c r="A10647">
        <f t="shared" ref="A10647:B10647" si="10967">A10643+3</f>
        <v>7984</v>
      </c>
      <c r="B10647">
        <f t="shared" si="10967"/>
        <v>7985</v>
      </c>
      <c r="C10647">
        <f t="shared" si="10916"/>
        <v>1</v>
      </c>
      <c r="D10647" t="str">
        <f t="shared" si="10946"/>
        <v>7984 7985 1</v>
      </c>
    </row>
    <row r="10648" spans="1:4" x14ac:dyDescent="0.3">
      <c r="A10648">
        <f t="shared" ref="A10648:B10648" si="10968">A10644+3</f>
        <v>7984</v>
      </c>
      <c r="B10648">
        <f t="shared" si="10968"/>
        <v>7986</v>
      </c>
      <c r="C10648">
        <f t="shared" si="10916"/>
        <v>10000</v>
      </c>
      <c r="D10648" t="str">
        <f t="shared" si="10946"/>
        <v>7984 7986 10000</v>
      </c>
    </row>
    <row r="10649" spans="1:4" x14ac:dyDescent="0.3">
      <c r="A10649">
        <f t="shared" ref="A10649:B10649" si="10969">A10645+3</f>
        <v>7985</v>
      </c>
      <c r="B10649">
        <f t="shared" si="10969"/>
        <v>7987</v>
      </c>
      <c r="C10649">
        <f t="shared" si="10916"/>
        <v>1</v>
      </c>
      <c r="D10649" t="str">
        <f t="shared" si="10946"/>
        <v>7985 7987 1</v>
      </c>
    </row>
    <row r="10650" spans="1:4" x14ac:dyDescent="0.3">
      <c r="A10650">
        <f t="shared" ref="A10650:B10650" si="10970">A10646+3</f>
        <v>7986</v>
      </c>
      <c r="B10650">
        <f t="shared" si="10970"/>
        <v>7987</v>
      </c>
      <c r="C10650">
        <f t="shared" si="10916"/>
        <v>1</v>
      </c>
      <c r="D10650" t="str">
        <f t="shared" si="10946"/>
        <v>7986 7987 1</v>
      </c>
    </row>
    <row r="10651" spans="1:4" x14ac:dyDescent="0.3">
      <c r="A10651">
        <f t="shared" ref="A10651:B10651" si="10971">A10647+3</f>
        <v>7987</v>
      </c>
      <c r="B10651">
        <f t="shared" si="10971"/>
        <v>7988</v>
      </c>
      <c r="C10651">
        <f t="shared" si="10916"/>
        <v>1</v>
      </c>
      <c r="D10651" t="str">
        <f t="shared" si="10946"/>
        <v>7987 7988 1</v>
      </c>
    </row>
    <row r="10652" spans="1:4" x14ac:dyDescent="0.3">
      <c r="A10652">
        <f t="shared" ref="A10652:B10652" si="10972">A10648+3</f>
        <v>7987</v>
      </c>
      <c r="B10652">
        <f t="shared" si="10972"/>
        <v>7989</v>
      </c>
      <c r="C10652">
        <f t="shared" si="10916"/>
        <v>10000</v>
      </c>
      <c r="D10652" t="str">
        <f t="shared" si="10946"/>
        <v>7987 7989 10000</v>
      </c>
    </row>
    <row r="10653" spans="1:4" x14ac:dyDescent="0.3">
      <c r="A10653">
        <f t="shared" ref="A10653:B10653" si="10973">A10649+3</f>
        <v>7988</v>
      </c>
      <c r="B10653">
        <f t="shared" si="10973"/>
        <v>7990</v>
      </c>
      <c r="C10653">
        <f t="shared" si="10916"/>
        <v>1</v>
      </c>
      <c r="D10653" t="str">
        <f t="shared" si="10946"/>
        <v>7988 7990 1</v>
      </c>
    </row>
    <row r="10654" spans="1:4" x14ac:dyDescent="0.3">
      <c r="A10654">
        <f t="shared" ref="A10654:B10654" si="10974">A10650+3</f>
        <v>7989</v>
      </c>
      <c r="B10654">
        <f t="shared" si="10974"/>
        <v>7990</v>
      </c>
      <c r="C10654">
        <f t="shared" si="10916"/>
        <v>1</v>
      </c>
      <c r="D10654" t="str">
        <f t="shared" si="10946"/>
        <v>7989 7990 1</v>
      </c>
    </row>
    <row r="10655" spans="1:4" x14ac:dyDescent="0.3">
      <c r="A10655">
        <f t="shared" ref="A10655:B10655" si="10975">A10651+3</f>
        <v>7990</v>
      </c>
      <c r="B10655">
        <f t="shared" si="10975"/>
        <v>7991</v>
      </c>
      <c r="C10655">
        <f t="shared" si="10916"/>
        <v>1</v>
      </c>
      <c r="D10655" t="str">
        <f t="shared" si="10946"/>
        <v>7990 7991 1</v>
      </c>
    </row>
    <row r="10656" spans="1:4" x14ac:dyDescent="0.3">
      <c r="A10656">
        <f t="shared" ref="A10656:B10656" si="10976">A10652+3</f>
        <v>7990</v>
      </c>
      <c r="B10656">
        <f t="shared" si="10976"/>
        <v>7992</v>
      </c>
      <c r="C10656">
        <f t="shared" si="10916"/>
        <v>10000</v>
      </c>
      <c r="D10656" t="str">
        <f t="shared" si="10946"/>
        <v>7990 7992 10000</v>
      </c>
    </row>
    <row r="10657" spans="1:4" x14ac:dyDescent="0.3">
      <c r="A10657">
        <f t="shared" ref="A10657:B10657" si="10977">A10653+3</f>
        <v>7991</v>
      </c>
      <c r="B10657">
        <f t="shared" si="10977"/>
        <v>7993</v>
      </c>
      <c r="C10657">
        <f t="shared" si="10916"/>
        <v>1</v>
      </c>
      <c r="D10657" t="str">
        <f t="shared" si="10946"/>
        <v>7991 7993 1</v>
      </c>
    </row>
    <row r="10658" spans="1:4" x14ac:dyDescent="0.3">
      <c r="A10658">
        <f t="shared" ref="A10658:B10658" si="10978">A10654+3</f>
        <v>7992</v>
      </c>
      <c r="B10658">
        <f t="shared" si="10978"/>
        <v>7993</v>
      </c>
      <c r="C10658">
        <f t="shared" si="10916"/>
        <v>1</v>
      </c>
      <c r="D10658" t="str">
        <f t="shared" si="10946"/>
        <v>7992 7993 1</v>
      </c>
    </row>
    <row r="10659" spans="1:4" x14ac:dyDescent="0.3">
      <c r="A10659">
        <f t="shared" ref="A10659:B10659" si="10979">A10655+3</f>
        <v>7993</v>
      </c>
      <c r="B10659">
        <f t="shared" si="10979"/>
        <v>7994</v>
      </c>
      <c r="C10659">
        <f t="shared" si="10916"/>
        <v>1</v>
      </c>
      <c r="D10659" t="str">
        <f t="shared" si="10946"/>
        <v>7993 7994 1</v>
      </c>
    </row>
    <row r="10660" spans="1:4" x14ac:dyDescent="0.3">
      <c r="A10660">
        <f t="shared" ref="A10660:B10660" si="10980">A10656+3</f>
        <v>7993</v>
      </c>
      <c r="B10660">
        <f t="shared" si="10980"/>
        <v>7995</v>
      </c>
      <c r="C10660">
        <f t="shared" si="10916"/>
        <v>10000</v>
      </c>
      <c r="D10660" t="str">
        <f t="shared" si="10946"/>
        <v>7993 7995 10000</v>
      </c>
    </row>
    <row r="10661" spans="1:4" x14ac:dyDescent="0.3">
      <c r="A10661">
        <f t="shared" ref="A10661:B10661" si="10981">A10657+3</f>
        <v>7994</v>
      </c>
      <c r="B10661">
        <f t="shared" si="10981"/>
        <v>7996</v>
      </c>
      <c r="C10661">
        <f t="shared" ref="C10661:C10724" si="10982">C10657</f>
        <v>1</v>
      </c>
      <c r="D10661" t="str">
        <f t="shared" si="10946"/>
        <v>7994 7996 1</v>
      </c>
    </row>
    <row r="10662" spans="1:4" x14ac:dyDescent="0.3">
      <c r="A10662">
        <f t="shared" ref="A10662:B10662" si="10983">A10658+3</f>
        <v>7995</v>
      </c>
      <c r="B10662">
        <f t="shared" si="10983"/>
        <v>7996</v>
      </c>
      <c r="C10662">
        <f t="shared" si="10982"/>
        <v>1</v>
      </c>
      <c r="D10662" t="str">
        <f t="shared" si="10946"/>
        <v>7995 7996 1</v>
      </c>
    </row>
    <row r="10663" spans="1:4" x14ac:dyDescent="0.3">
      <c r="A10663">
        <f t="shared" ref="A10663:B10663" si="10984">A10659+3</f>
        <v>7996</v>
      </c>
      <c r="B10663">
        <f t="shared" si="10984"/>
        <v>7997</v>
      </c>
      <c r="C10663">
        <f t="shared" si="10982"/>
        <v>1</v>
      </c>
      <c r="D10663" t="str">
        <f t="shared" si="10946"/>
        <v>7996 7997 1</v>
      </c>
    </row>
    <row r="10664" spans="1:4" x14ac:dyDescent="0.3">
      <c r="A10664">
        <f t="shared" ref="A10664:B10664" si="10985">A10660+3</f>
        <v>7996</v>
      </c>
      <c r="B10664">
        <f t="shared" si="10985"/>
        <v>7998</v>
      </c>
      <c r="C10664">
        <f t="shared" si="10982"/>
        <v>10000</v>
      </c>
      <c r="D10664" t="str">
        <f t="shared" si="10946"/>
        <v>7996 7998 10000</v>
      </c>
    </row>
    <row r="10665" spans="1:4" x14ac:dyDescent="0.3">
      <c r="A10665">
        <f t="shared" ref="A10665:B10665" si="10986">A10661+3</f>
        <v>7997</v>
      </c>
      <c r="B10665">
        <f t="shared" si="10986"/>
        <v>7999</v>
      </c>
      <c r="C10665">
        <f t="shared" si="10982"/>
        <v>1</v>
      </c>
      <c r="D10665" t="str">
        <f t="shared" si="10946"/>
        <v>7997 7999 1</v>
      </c>
    </row>
    <row r="10666" spans="1:4" x14ac:dyDescent="0.3">
      <c r="A10666">
        <f t="shared" ref="A10666:B10666" si="10987">A10662+3</f>
        <v>7998</v>
      </c>
      <c r="B10666">
        <f t="shared" si="10987"/>
        <v>7999</v>
      </c>
      <c r="C10666">
        <f t="shared" si="10982"/>
        <v>1</v>
      </c>
      <c r="D10666" t="str">
        <f t="shared" si="10946"/>
        <v>7998 7999 1</v>
      </c>
    </row>
    <row r="10667" spans="1:4" x14ac:dyDescent="0.3">
      <c r="A10667">
        <f t="shared" ref="A10667:B10667" si="10988">A10663+3</f>
        <v>7999</v>
      </c>
      <c r="B10667">
        <f t="shared" si="10988"/>
        <v>8000</v>
      </c>
      <c r="C10667">
        <f t="shared" si="10982"/>
        <v>1</v>
      </c>
      <c r="D10667" t="str">
        <f t="shared" si="10946"/>
        <v>7999 8000 1</v>
      </c>
    </row>
    <row r="10668" spans="1:4" x14ac:dyDescent="0.3">
      <c r="A10668">
        <f t="shared" ref="A10668:B10668" si="10989">A10664+3</f>
        <v>7999</v>
      </c>
      <c r="B10668">
        <f t="shared" si="10989"/>
        <v>8001</v>
      </c>
      <c r="C10668">
        <f t="shared" si="10982"/>
        <v>10000</v>
      </c>
      <c r="D10668" t="str">
        <f t="shared" si="10946"/>
        <v>7999 8001 10000</v>
      </c>
    </row>
    <row r="10669" spans="1:4" x14ac:dyDescent="0.3">
      <c r="A10669">
        <f t="shared" ref="A10669:B10669" si="10990">A10665+3</f>
        <v>8000</v>
      </c>
      <c r="B10669">
        <f t="shared" si="10990"/>
        <v>8002</v>
      </c>
      <c r="C10669">
        <f t="shared" si="10982"/>
        <v>1</v>
      </c>
      <c r="D10669" t="str">
        <f t="shared" si="10946"/>
        <v>8000 8002 1</v>
      </c>
    </row>
    <row r="10670" spans="1:4" x14ac:dyDescent="0.3">
      <c r="A10670">
        <f t="shared" ref="A10670:B10670" si="10991">A10666+3</f>
        <v>8001</v>
      </c>
      <c r="B10670">
        <f t="shared" si="10991"/>
        <v>8002</v>
      </c>
      <c r="C10670">
        <f t="shared" si="10982"/>
        <v>1</v>
      </c>
      <c r="D10670" t="str">
        <f t="shared" si="10946"/>
        <v>8001 8002 1</v>
      </c>
    </row>
    <row r="10671" spans="1:4" x14ac:dyDescent="0.3">
      <c r="A10671">
        <f t="shared" ref="A10671:B10671" si="10992">A10667+3</f>
        <v>8002</v>
      </c>
      <c r="B10671">
        <f t="shared" si="10992"/>
        <v>8003</v>
      </c>
      <c r="C10671">
        <f t="shared" si="10982"/>
        <v>1</v>
      </c>
      <c r="D10671" t="str">
        <f t="shared" si="10946"/>
        <v>8002 8003 1</v>
      </c>
    </row>
    <row r="10672" spans="1:4" x14ac:dyDescent="0.3">
      <c r="A10672">
        <f t="shared" ref="A10672:B10672" si="10993">A10668+3</f>
        <v>8002</v>
      </c>
      <c r="B10672">
        <f t="shared" si="10993"/>
        <v>8004</v>
      </c>
      <c r="C10672">
        <f t="shared" si="10982"/>
        <v>10000</v>
      </c>
      <c r="D10672" t="str">
        <f t="shared" si="10946"/>
        <v>8002 8004 10000</v>
      </c>
    </row>
    <row r="10673" spans="1:4" x14ac:dyDescent="0.3">
      <c r="A10673">
        <f t="shared" ref="A10673:B10673" si="10994">A10669+3</f>
        <v>8003</v>
      </c>
      <c r="B10673">
        <f t="shared" si="10994"/>
        <v>8005</v>
      </c>
      <c r="C10673">
        <f t="shared" si="10982"/>
        <v>1</v>
      </c>
      <c r="D10673" t="str">
        <f t="shared" si="10946"/>
        <v>8003 8005 1</v>
      </c>
    </row>
    <row r="10674" spans="1:4" x14ac:dyDescent="0.3">
      <c r="A10674">
        <f t="shared" ref="A10674:B10674" si="10995">A10670+3</f>
        <v>8004</v>
      </c>
      <c r="B10674">
        <f t="shared" si="10995"/>
        <v>8005</v>
      </c>
      <c r="C10674">
        <f t="shared" si="10982"/>
        <v>1</v>
      </c>
      <c r="D10674" t="str">
        <f t="shared" si="10946"/>
        <v>8004 8005 1</v>
      </c>
    </row>
    <row r="10675" spans="1:4" x14ac:dyDescent="0.3">
      <c r="A10675">
        <f t="shared" ref="A10675:B10675" si="10996">A10671+3</f>
        <v>8005</v>
      </c>
      <c r="B10675">
        <f t="shared" si="10996"/>
        <v>8006</v>
      </c>
      <c r="C10675">
        <f t="shared" si="10982"/>
        <v>1</v>
      </c>
      <c r="D10675" t="str">
        <f t="shared" si="10946"/>
        <v>8005 8006 1</v>
      </c>
    </row>
    <row r="10676" spans="1:4" x14ac:dyDescent="0.3">
      <c r="A10676">
        <f t="shared" ref="A10676:B10676" si="10997">A10672+3</f>
        <v>8005</v>
      </c>
      <c r="B10676">
        <f t="shared" si="10997"/>
        <v>8007</v>
      </c>
      <c r="C10676">
        <f t="shared" si="10982"/>
        <v>10000</v>
      </c>
      <c r="D10676" t="str">
        <f t="shared" si="10946"/>
        <v>8005 8007 10000</v>
      </c>
    </row>
    <row r="10677" spans="1:4" x14ac:dyDescent="0.3">
      <c r="A10677">
        <f t="shared" ref="A10677:B10677" si="10998">A10673+3</f>
        <v>8006</v>
      </c>
      <c r="B10677">
        <f t="shared" si="10998"/>
        <v>8008</v>
      </c>
      <c r="C10677">
        <f t="shared" si="10982"/>
        <v>1</v>
      </c>
      <c r="D10677" t="str">
        <f t="shared" si="10946"/>
        <v>8006 8008 1</v>
      </c>
    </row>
    <row r="10678" spans="1:4" x14ac:dyDescent="0.3">
      <c r="A10678">
        <f t="shared" ref="A10678:B10678" si="10999">A10674+3</f>
        <v>8007</v>
      </c>
      <c r="B10678">
        <f t="shared" si="10999"/>
        <v>8008</v>
      </c>
      <c r="C10678">
        <f t="shared" si="10982"/>
        <v>1</v>
      </c>
      <c r="D10678" t="str">
        <f t="shared" si="10946"/>
        <v>8007 8008 1</v>
      </c>
    </row>
    <row r="10679" spans="1:4" x14ac:dyDescent="0.3">
      <c r="A10679">
        <f t="shared" ref="A10679:B10679" si="11000">A10675+3</f>
        <v>8008</v>
      </c>
      <c r="B10679">
        <f t="shared" si="11000"/>
        <v>8009</v>
      </c>
      <c r="C10679">
        <f t="shared" si="10982"/>
        <v>1</v>
      </c>
      <c r="D10679" t="str">
        <f t="shared" si="10946"/>
        <v>8008 8009 1</v>
      </c>
    </row>
    <row r="10680" spans="1:4" x14ac:dyDescent="0.3">
      <c r="A10680">
        <f t="shared" ref="A10680:B10680" si="11001">A10676+3</f>
        <v>8008</v>
      </c>
      <c r="B10680">
        <f t="shared" si="11001"/>
        <v>8010</v>
      </c>
      <c r="C10680">
        <f t="shared" si="10982"/>
        <v>10000</v>
      </c>
      <c r="D10680" t="str">
        <f t="shared" si="10946"/>
        <v>8008 8010 10000</v>
      </c>
    </row>
    <row r="10681" spans="1:4" x14ac:dyDescent="0.3">
      <c r="A10681">
        <f t="shared" ref="A10681:B10681" si="11002">A10677+3</f>
        <v>8009</v>
      </c>
      <c r="B10681">
        <f t="shared" si="11002"/>
        <v>8011</v>
      </c>
      <c r="C10681">
        <f t="shared" si="10982"/>
        <v>1</v>
      </c>
      <c r="D10681" t="str">
        <f t="shared" si="10946"/>
        <v>8009 8011 1</v>
      </c>
    </row>
    <row r="10682" spans="1:4" x14ac:dyDescent="0.3">
      <c r="A10682">
        <f t="shared" ref="A10682:B10682" si="11003">A10678+3</f>
        <v>8010</v>
      </c>
      <c r="B10682">
        <f t="shared" si="11003"/>
        <v>8011</v>
      </c>
      <c r="C10682">
        <f t="shared" si="10982"/>
        <v>1</v>
      </c>
      <c r="D10682" t="str">
        <f t="shared" si="10946"/>
        <v>8010 8011 1</v>
      </c>
    </row>
    <row r="10683" spans="1:4" x14ac:dyDescent="0.3">
      <c r="A10683">
        <f t="shared" ref="A10683:B10683" si="11004">A10679+3</f>
        <v>8011</v>
      </c>
      <c r="B10683">
        <f t="shared" si="11004"/>
        <v>8012</v>
      </c>
      <c r="C10683">
        <f t="shared" si="10982"/>
        <v>1</v>
      </c>
      <c r="D10683" t="str">
        <f t="shared" si="10946"/>
        <v>8011 8012 1</v>
      </c>
    </row>
    <row r="10684" spans="1:4" x14ac:dyDescent="0.3">
      <c r="A10684">
        <f t="shared" ref="A10684:B10684" si="11005">A10680+3</f>
        <v>8011</v>
      </c>
      <c r="B10684">
        <f t="shared" si="11005"/>
        <v>8013</v>
      </c>
      <c r="C10684">
        <f t="shared" si="10982"/>
        <v>10000</v>
      </c>
      <c r="D10684" t="str">
        <f t="shared" si="10946"/>
        <v>8011 8013 10000</v>
      </c>
    </row>
    <row r="10685" spans="1:4" x14ac:dyDescent="0.3">
      <c r="A10685">
        <f t="shared" ref="A10685:B10685" si="11006">A10681+3</f>
        <v>8012</v>
      </c>
      <c r="B10685">
        <f t="shared" si="11006"/>
        <v>8014</v>
      </c>
      <c r="C10685">
        <f t="shared" si="10982"/>
        <v>1</v>
      </c>
      <c r="D10685" t="str">
        <f t="shared" si="10946"/>
        <v>8012 8014 1</v>
      </c>
    </row>
    <row r="10686" spans="1:4" x14ac:dyDescent="0.3">
      <c r="A10686">
        <f t="shared" ref="A10686:B10686" si="11007">A10682+3</f>
        <v>8013</v>
      </c>
      <c r="B10686">
        <f t="shared" si="11007"/>
        <v>8014</v>
      </c>
      <c r="C10686">
        <f t="shared" si="10982"/>
        <v>1</v>
      </c>
      <c r="D10686" t="str">
        <f t="shared" si="10946"/>
        <v>8013 8014 1</v>
      </c>
    </row>
    <row r="10687" spans="1:4" x14ac:dyDescent="0.3">
      <c r="A10687">
        <f t="shared" ref="A10687:B10687" si="11008">A10683+3</f>
        <v>8014</v>
      </c>
      <c r="B10687">
        <f t="shared" si="11008"/>
        <v>8015</v>
      </c>
      <c r="C10687">
        <f t="shared" si="10982"/>
        <v>1</v>
      </c>
      <c r="D10687" t="str">
        <f t="shared" si="10946"/>
        <v>8014 8015 1</v>
      </c>
    </row>
    <row r="10688" spans="1:4" x14ac:dyDescent="0.3">
      <c r="A10688">
        <f t="shared" ref="A10688:B10688" si="11009">A10684+3</f>
        <v>8014</v>
      </c>
      <c r="B10688">
        <f t="shared" si="11009"/>
        <v>8016</v>
      </c>
      <c r="C10688">
        <f t="shared" si="10982"/>
        <v>10000</v>
      </c>
      <c r="D10688" t="str">
        <f t="shared" si="10946"/>
        <v>8014 8016 10000</v>
      </c>
    </row>
    <row r="10689" spans="1:4" x14ac:dyDescent="0.3">
      <c r="A10689">
        <f t="shared" ref="A10689:B10689" si="11010">A10685+3</f>
        <v>8015</v>
      </c>
      <c r="B10689">
        <f t="shared" si="11010"/>
        <v>8017</v>
      </c>
      <c r="C10689">
        <f t="shared" si="10982"/>
        <v>1</v>
      </c>
      <c r="D10689" t="str">
        <f t="shared" si="10946"/>
        <v>8015 8017 1</v>
      </c>
    </row>
    <row r="10690" spans="1:4" x14ac:dyDescent="0.3">
      <c r="A10690">
        <f t="shared" ref="A10690:B10690" si="11011">A10686+3</f>
        <v>8016</v>
      </c>
      <c r="B10690">
        <f t="shared" si="11011"/>
        <v>8017</v>
      </c>
      <c r="C10690">
        <f t="shared" si="10982"/>
        <v>1</v>
      </c>
      <c r="D10690" t="str">
        <f t="shared" ref="D10690:D10753" si="11012">_xlfn.CONCAT(A10690,IF(B10690&lt;&gt;"",_xlfn.CONCAT(" ",B10690),""),IF(C10690&lt;&gt;"",_xlfn.CONCAT(" ",C10690),""))</f>
        <v>8016 8017 1</v>
      </c>
    </row>
    <row r="10691" spans="1:4" x14ac:dyDescent="0.3">
      <c r="A10691">
        <f t="shared" ref="A10691:B10691" si="11013">A10687+3</f>
        <v>8017</v>
      </c>
      <c r="B10691">
        <f t="shared" si="11013"/>
        <v>8018</v>
      </c>
      <c r="C10691">
        <f t="shared" si="10982"/>
        <v>1</v>
      </c>
      <c r="D10691" t="str">
        <f t="shared" si="11012"/>
        <v>8017 8018 1</v>
      </c>
    </row>
    <row r="10692" spans="1:4" x14ac:dyDescent="0.3">
      <c r="A10692">
        <f t="shared" ref="A10692:B10692" si="11014">A10688+3</f>
        <v>8017</v>
      </c>
      <c r="B10692">
        <f t="shared" si="11014"/>
        <v>8019</v>
      </c>
      <c r="C10692">
        <f t="shared" si="10982"/>
        <v>10000</v>
      </c>
      <c r="D10692" t="str">
        <f t="shared" si="11012"/>
        <v>8017 8019 10000</v>
      </c>
    </row>
    <row r="10693" spans="1:4" x14ac:dyDescent="0.3">
      <c r="A10693">
        <f t="shared" ref="A10693:B10693" si="11015">A10689+3</f>
        <v>8018</v>
      </c>
      <c r="B10693">
        <f t="shared" si="11015"/>
        <v>8020</v>
      </c>
      <c r="C10693">
        <f t="shared" si="10982"/>
        <v>1</v>
      </c>
      <c r="D10693" t="str">
        <f t="shared" si="11012"/>
        <v>8018 8020 1</v>
      </c>
    </row>
    <row r="10694" spans="1:4" x14ac:dyDescent="0.3">
      <c r="A10694">
        <f t="shared" ref="A10694:B10694" si="11016">A10690+3</f>
        <v>8019</v>
      </c>
      <c r="B10694">
        <f t="shared" si="11016"/>
        <v>8020</v>
      </c>
      <c r="C10694">
        <f t="shared" si="10982"/>
        <v>1</v>
      </c>
      <c r="D10694" t="str">
        <f t="shared" si="11012"/>
        <v>8019 8020 1</v>
      </c>
    </row>
    <row r="10695" spans="1:4" x14ac:dyDescent="0.3">
      <c r="A10695">
        <f t="shared" ref="A10695:B10695" si="11017">A10691+3</f>
        <v>8020</v>
      </c>
      <c r="B10695">
        <f t="shared" si="11017"/>
        <v>8021</v>
      </c>
      <c r="C10695">
        <f t="shared" si="10982"/>
        <v>1</v>
      </c>
      <c r="D10695" t="str">
        <f t="shared" si="11012"/>
        <v>8020 8021 1</v>
      </c>
    </row>
    <row r="10696" spans="1:4" x14ac:dyDescent="0.3">
      <c r="A10696">
        <f t="shared" ref="A10696:B10696" si="11018">A10692+3</f>
        <v>8020</v>
      </c>
      <c r="B10696">
        <f t="shared" si="11018"/>
        <v>8022</v>
      </c>
      <c r="C10696">
        <f t="shared" si="10982"/>
        <v>10000</v>
      </c>
      <c r="D10696" t="str">
        <f t="shared" si="11012"/>
        <v>8020 8022 10000</v>
      </c>
    </row>
    <row r="10697" spans="1:4" x14ac:dyDescent="0.3">
      <c r="A10697">
        <f t="shared" ref="A10697:B10697" si="11019">A10693+3</f>
        <v>8021</v>
      </c>
      <c r="B10697">
        <f t="shared" si="11019"/>
        <v>8023</v>
      </c>
      <c r="C10697">
        <f t="shared" si="10982"/>
        <v>1</v>
      </c>
      <c r="D10697" t="str">
        <f t="shared" si="11012"/>
        <v>8021 8023 1</v>
      </c>
    </row>
    <row r="10698" spans="1:4" x14ac:dyDescent="0.3">
      <c r="A10698">
        <f t="shared" ref="A10698:B10698" si="11020">A10694+3</f>
        <v>8022</v>
      </c>
      <c r="B10698">
        <f t="shared" si="11020"/>
        <v>8023</v>
      </c>
      <c r="C10698">
        <f t="shared" si="10982"/>
        <v>1</v>
      </c>
      <c r="D10698" t="str">
        <f t="shared" si="11012"/>
        <v>8022 8023 1</v>
      </c>
    </row>
    <row r="10699" spans="1:4" x14ac:dyDescent="0.3">
      <c r="A10699">
        <f t="shared" ref="A10699:B10699" si="11021">A10695+3</f>
        <v>8023</v>
      </c>
      <c r="B10699">
        <f t="shared" si="11021"/>
        <v>8024</v>
      </c>
      <c r="C10699">
        <f t="shared" si="10982"/>
        <v>1</v>
      </c>
      <c r="D10699" t="str">
        <f t="shared" si="11012"/>
        <v>8023 8024 1</v>
      </c>
    </row>
    <row r="10700" spans="1:4" x14ac:dyDescent="0.3">
      <c r="A10700">
        <f t="shared" ref="A10700:B10700" si="11022">A10696+3</f>
        <v>8023</v>
      </c>
      <c r="B10700">
        <f t="shared" si="11022"/>
        <v>8025</v>
      </c>
      <c r="C10700">
        <f t="shared" si="10982"/>
        <v>10000</v>
      </c>
      <c r="D10700" t="str">
        <f t="shared" si="11012"/>
        <v>8023 8025 10000</v>
      </c>
    </row>
    <row r="10701" spans="1:4" x14ac:dyDescent="0.3">
      <c r="A10701">
        <f t="shared" ref="A10701:B10701" si="11023">A10697+3</f>
        <v>8024</v>
      </c>
      <c r="B10701">
        <f t="shared" si="11023"/>
        <v>8026</v>
      </c>
      <c r="C10701">
        <f t="shared" si="10982"/>
        <v>1</v>
      </c>
      <c r="D10701" t="str">
        <f t="shared" si="11012"/>
        <v>8024 8026 1</v>
      </c>
    </row>
    <row r="10702" spans="1:4" x14ac:dyDescent="0.3">
      <c r="A10702">
        <f t="shared" ref="A10702:B10702" si="11024">A10698+3</f>
        <v>8025</v>
      </c>
      <c r="B10702">
        <f t="shared" si="11024"/>
        <v>8026</v>
      </c>
      <c r="C10702">
        <f t="shared" si="10982"/>
        <v>1</v>
      </c>
      <c r="D10702" t="str">
        <f t="shared" si="11012"/>
        <v>8025 8026 1</v>
      </c>
    </row>
    <row r="10703" spans="1:4" x14ac:dyDescent="0.3">
      <c r="A10703">
        <f t="shared" ref="A10703:B10703" si="11025">A10699+3</f>
        <v>8026</v>
      </c>
      <c r="B10703">
        <f t="shared" si="11025"/>
        <v>8027</v>
      </c>
      <c r="C10703">
        <f t="shared" si="10982"/>
        <v>1</v>
      </c>
      <c r="D10703" t="str">
        <f t="shared" si="11012"/>
        <v>8026 8027 1</v>
      </c>
    </row>
    <row r="10704" spans="1:4" x14ac:dyDescent="0.3">
      <c r="A10704">
        <f t="shared" ref="A10704:B10704" si="11026">A10700+3</f>
        <v>8026</v>
      </c>
      <c r="B10704">
        <f t="shared" si="11026"/>
        <v>8028</v>
      </c>
      <c r="C10704">
        <f t="shared" si="10982"/>
        <v>10000</v>
      </c>
      <c r="D10704" t="str">
        <f t="shared" si="11012"/>
        <v>8026 8028 10000</v>
      </c>
    </row>
    <row r="10705" spans="1:4" x14ac:dyDescent="0.3">
      <c r="A10705">
        <f t="shared" ref="A10705:B10705" si="11027">A10701+3</f>
        <v>8027</v>
      </c>
      <c r="B10705">
        <f t="shared" si="11027"/>
        <v>8029</v>
      </c>
      <c r="C10705">
        <f t="shared" si="10982"/>
        <v>1</v>
      </c>
      <c r="D10705" t="str">
        <f t="shared" si="11012"/>
        <v>8027 8029 1</v>
      </c>
    </row>
    <row r="10706" spans="1:4" x14ac:dyDescent="0.3">
      <c r="A10706">
        <f t="shared" ref="A10706:B10706" si="11028">A10702+3</f>
        <v>8028</v>
      </c>
      <c r="B10706">
        <f t="shared" si="11028"/>
        <v>8029</v>
      </c>
      <c r="C10706">
        <f t="shared" si="10982"/>
        <v>1</v>
      </c>
      <c r="D10706" t="str">
        <f t="shared" si="11012"/>
        <v>8028 8029 1</v>
      </c>
    </row>
    <row r="10707" spans="1:4" x14ac:dyDescent="0.3">
      <c r="A10707">
        <f t="shared" ref="A10707:B10707" si="11029">A10703+3</f>
        <v>8029</v>
      </c>
      <c r="B10707">
        <f t="shared" si="11029"/>
        <v>8030</v>
      </c>
      <c r="C10707">
        <f t="shared" si="10982"/>
        <v>1</v>
      </c>
      <c r="D10707" t="str">
        <f t="shared" si="11012"/>
        <v>8029 8030 1</v>
      </c>
    </row>
    <row r="10708" spans="1:4" x14ac:dyDescent="0.3">
      <c r="A10708">
        <f t="shared" ref="A10708:B10708" si="11030">A10704+3</f>
        <v>8029</v>
      </c>
      <c r="B10708">
        <f t="shared" si="11030"/>
        <v>8031</v>
      </c>
      <c r="C10708">
        <f t="shared" si="10982"/>
        <v>10000</v>
      </c>
      <c r="D10708" t="str">
        <f t="shared" si="11012"/>
        <v>8029 8031 10000</v>
      </c>
    </row>
    <row r="10709" spans="1:4" x14ac:dyDescent="0.3">
      <c r="A10709">
        <f t="shared" ref="A10709:B10709" si="11031">A10705+3</f>
        <v>8030</v>
      </c>
      <c r="B10709">
        <f t="shared" si="11031"/>
        <v>8032</v>
      </c>
      <c r="C10709">
        <f t="shared" si="10982"/>
        <v>1</v>
      </c>
      <c r="D10709" t="str">
        <f t="shared" si="11012"/>
        <v>8030 8032 1</v>
      </c>
    </row>
    <row r="10710" spans="1:4" x14ac:dyDescent="0.3">
      <c r="A10710">
        <f t="shared" ref="A10710:B10710" si="11032">A10706+3</f>
        <v>8031</v>
      </c>
      <c r="B10710">
        <f t="shared" si="11032"/>
        <v>8032</v>
      </c>
      <c r="C10710">
        <f t="shared" si="10982"/>
        <v>1</v>
      </c>
      <c r="D10710" t="str">
        <f t="shared" si="11012"/>
        <v>8031 8032 1</v>
      </c>
    </row>
    <row r="10711" spans="1:4" x14ac:dyDescent="0.3">
      <c r="A10711">
        <f t="shared" ref="A10711:B10711" si="11033">A10707+3</f>
        <v>8032</v>
      </c>
      <c r="B10711">
        <f t="shared" si="11033"/>
        <v>8033</v>
      </c>
      <c r="C10711">
        <f t="shared" si="10982"/>
        <v>1</v>
      </c>
      <c r="D10711" t="str">
        <f t="shared" si="11012"/>
        <v>8032 8033 1</v>
      </c>
    </row>
    <row r="10712" spans="1:4" x14ac:dyDescent="0.3">
      <c r="A10712">
        <f t="shared" ref="A10712:B10712" si="11034">A10708+3</f>
        <v>8032</v>
      </c>
      <c r="B10712">
        <f t="shared" si="11034"/>
        <v>8034</v>
      </c>
      <c r="C10712">
        <f t="shared" si="10982"/>
        <v>10000</v>
      </c>
      <c r="D10712" t="str">
        <f t="shared" si="11012"/>
        <v>8032 8034 10000</v>
      </c>
    </row>
    <row r="10713" spans="1:4" x14ac:dyDescent="0.3">
      <c r="A10713">
        <f t="shared" ref="A10713:B10713" si="11035">A10709+3</f>
        <v>8033</v>
      </c>
      <c r="B10713">
        <f t="shared" si="11035"/>
        <v>8035</v>
      </c>
      <c r="C10713">
        <f t="shared" si="10982"/>
        <v>1</v>
      </c>
      <c r="D10713" t="str">
        <f t="shared" si="11012"/>
        <v>8033 8035 1</v>
      </c>
    </row>
    <row r="10714" spans="1:4" x14ac:dyDescent="0.3">
      <c r="A10714">
        <f t="shared" ref="A10714:B10714" si="11036">A10710+3</f>
        <v>8034</v>
      </c>
      <c r="B10714">
        <f t="shared" si="11036"/>
        <v>8035</v>
      </c>
      <c r="C10714">
        <f t="shared" si="10982"/>
        <v>1</v>
      </c>
      <c r="D10714" t="str">
        <f t="shared" si="11012"/>
        <v>8034 8035 1</v>
      </c>
    </row>
    <row r="10715" spans="1:4" x14ac:dyDescent="0.3">
      <c r="A10715">
        <f t="shared" ref="A10715:B10715" si="11037">A10711+3</f>
        <v>8035</v>
      </c>
      <c r="B10715">
        <f t="shared" si="11037"/>
        <v>8036</v>
      </c>
      <c r="C10715">
        <f t="shared" si="10982"/>
        <v>1</v>
      </c>
      <c r="D10715" t="str">
        <f t="shared" si="11012"/>
        <v>8035 8036 1</v>
      </c>
    </row>
    <row r="10716" spans="1:4" x14ac:dyDescent="0.3">
      <c r="A10716">
        <f t="shared" ref="A10716:B10716" si="11038">A10712+3</f>
        <v>8035</v>
      </c>
      <c r="B10716">
        <f t="shared" si="11038"/>
        <v>8037</v>
      </c>
      <c r="C10716">
        <f t="shared" si="10982"/>
        <v>10000</v>
      </c>
      <c r="D10716" t="str">
        <f t="shared" si="11012"/>
        <v>8035 8037 10000</v>
      </c>
    </row>
    <row r="10717" spans="1:4" x14ac:dyDescent="0.3">
      <c r="A10717">
        <f t="shared" ref="A10717:B10717" si="11039">A10713+3</f>
        <v>8036</v>
      </c>
      <c r="B10717">
        <f t="shared" si="11039"/>
        <v>8038</v>
      </c>
      <c r="C10717">
        <f t="shared" si="10982"/>
        <v>1</v>
      </c>
      <c r="D10717" t="str">
        <f t="shared" si="11012"/>
        <v>8036 8038 1</v>
      </c>
    </row>
    <row r="10718" spans="1:4" x14ac:dyDescent="0.3">
      <c r="A10718">
        <f t="shared" ref="A10718:B10718" si="11040">A10714+3</f>
        <v>8037</v>
      </c>
      <c r="B10718">
        <f t="shared" si="11040"/>
        <v>8038</v>
      </c>
      <c r="C10718">
        <f t="shared" si="10982"/>
        <v>1</v>
      </c>
      <c r="D10718" t="str">
        <f t="shared" si="11012"/>
        <v>8037 8038 1</v>
      </c>
    </row>
    <row r="10719" spans="1:4" x14ac:dyDescent="0.3">
      <c r="A10719">
        <f t="shared" ref="A10719:B10719" si="11041">A10715+3</f>
        <v>8038</v>
      </c>
      <c r="B10719">
        <f t="shared" si="11041"/>
        <v>8039</v>
      </c>
      <c r="C10719">
        <f t="shared" si="10982"/>
        <v>1</v>
      </c>
      <c r="D10719" t="str">
        <f t="shared" si="11012"/>
        <v>8038 8039 1</v>
      </c>
    </row>
    <row r="10720" spans="1:4" x14ac:dyDescent="0.3">
      <c r="A10720">
        <f t="shared" ref="A10720:B10720" si="11042">A10716+3</f>
        <v>8038</v>
      </c>
      <c r="B10720">
        <f t="shared" si="11042"/>
        <v>8040</v>
      </c>
      <c r="C10720">
        <f t="shared" si="10982"/>
        <v>10000</v>
      </c>
      <c r="D10720" t="str">
        <f t="shared" si="11012"/>
        <v>8038 8040 10000</v>
      </c>
    </row>
    <row r="10721" spans="1:4" x14ac:dyDescent="0.3">
      <c r="A10721">
        <f t="shared" ref="A10721:B10721" si="11043">A10717+3</f>
        <v>8039</v>
      </c>
      <c r="B10721">
        <f t="shared" si="11043"/>
        <v>8041</v>
      </c>
      <c r="C10721">
        <f t="shared" si="10982"/>
        <v>1</v>
      </c>
      <c r="D10721" t="str">
        <f t="shared" si="11012"/>
        <v>8039 8041 1</v>
      </c>
    </row>
    <row r="10722" spans="1:4" x14ac:dyDescent="0.3">
      <c r="A10722">
        <f t="shared" ref="A10722:B10722" si="11044">A10718+3</f>
        <v>8040</v>
      </c>
      <c r="B10722">
        <f t="shared" si="11044"/>
        <v>8041</v>
      </c>
      <c r="C10722">
        <f t="shared" si="10982"/>
        <v>1</v>
      </c>
      <c r="D10722" t="str">
        <f t="shared" si="11012"/>
        <v>8040 8041 1</v>
      </c>
    </row>
    <row r="10723" spans="1:4" x14ac:dyDescent="0.3">
      <c r="A10723">
        <f t="shared" ref="A10723:B10723" si="11045">A10719+3</f>
        <v>8041</v>
      </c>
      <c r="B10723">
        <f t="shared" si="11045"/>
        <v>8042</v>
      </c>
      <c r="C10723">
        <f t="shared" si="10982"/>
        <v>1</v>
      </c>
      <c r="D10723" t="str">
        <f t="shared" si="11012"/>
        <v>8041 8042 1</v>
      </c>
    </row>
    <row r="10724" spans="1:4" x14ac:dyDescent="0.3">
      <c r="A10724">
        <f t="shared" ref="A10724:B10724" si="11046">A10720+3</f>
        <v>8041</v>
      </c>
      <c r="B10724">
        <f t="shared" si="11046"/>
        <v>8043</v>
      </c>
      <c r="C10724">
        <f t="shared" si="10982"/>
        <v>10000</v>
      </c>
      <c r="D10724" t="str">
        <f t="shared" si="11012"/>
        <v>8041 8043 10000</v>
      </c>
    </row>
    <row r="10725" spans="1:4" x14ac:dyDescent="0.3">
      <c r="A10725">
        <f t="shared" ref="A10725:B10725" si="11047">A10721+3</f>
        <v>8042</v>
      </c>
      <c r="B10725">
        <f t="shared" si="11047"/>
        <v>8044</v>
      </c>
      <c r="C10725">
        <f t="shared" ref="C10725:C10788" si="11048">C10721</f>
        <v>1</v>
      </c>
      <c r="D10725" t="str">
        <f t="shared" si="11012"/>
        <v>8042 8044 1</v>
      </c>
    </row>
    <row r="10726" spans="1:4" x14ac:dyDescent="0.3">
      <c r="A10726">
        <f t="shared" ref="A10726:B10726" si="11049">A10722+3</f>
        <v>8043</v>
      </c>
      <c r="B10726">
        <f t="shared" si="11049"/>
        <v>8044</v>
      </c>
      <c r="C10726">
        <f t="shared" si="11048"/>
        <v>1</v>
      </c>
      <c r="D10726" t="str">
        <f t="shared" si="11012"/>
        <v>8043 8044 1</v>
      </c>
    </row>
    <row r="10727" spans="1:4" x14ac:dyDescent="0.3">
      <c r="A10727">
        <f t="shared" ref="A10727:B10727" si="11050">A10723+3</f>
        <v>8044</v>
      </c>
      <c r="B10727">
        <f t="shared" si="11050"/>
        <v>8045</v>
      </c>
      <c r="C10727">
        <f t="shared" si="11048"/>
        <v>1</v>
      </c>
      <c r="D10727" t="str">
        <f t="shared" si="11012"/>
        <v>8044 8045 1</v>
      </c>
    </row>
    <row r="10728" spans="1:4" x14ac:dyDescent="0.3">
      <c r="A10728">
        <f t="shared" ref="A10728:B10728" si="11051">A10724+3</f>
        <v>8044</v>
      </c>
      <c r="B10728">
        <f t="shared" si="11051"/>
        <v>8046</v>
      </c>
      <c r="C10728">
        <f t="shared" si="11048"/>
        <v>10000</v>
      </c>
      <c r="D10728" t="str">
        <f t="shared" si="11012"/>
        <v>8044 8046 10000</v>
      </c>
    </row>
    <row r="10729" spans="1:4" x14ac:dyDescent="0.3">
      <c r="A10729">
        <f t="shared" ref="A10729:B10729" si="11052">A10725+3</f>
        <v>8045</v>
      </c>
      <c r="B10729">
        <f t="shared" si="11052"/>
        <v>8047</v>
      </c>
      <c r="C10729">
        <f t="shared" si="11048"/>
        <v>1</v>
      </c>
      <c r="D10729" t="str">
        <f t="shared" si="11012"/>
        <v>8045 8047 1</v>
      </c>
    </row>
    <row r="10730" spans="1:4" x14ac:dyDescent="0.3">
      <c r="A10730">
        <f t="shared" ref="A10730:B10730" si="11053">A10726+3</f>
        <v>8046</v>
      </c>
      <c r="B10730">
        <f t="shared" si="11053"/>
        <v>8047</v>
      </c>
      <c r="C10730">
        <f t="shared" si="11048"/>
        <v>1</v>
      </c>
      <c r="D10730" t="str">
        <f t="shared" si="11012"/>
        <v>8046 8047 1</v>
      </c>
    </row>
    <row r="10731" spans="1:4" x14ac:dyDescent="0.3">
      <c r="A10731">
        <f t="shared" ref="A10731:B10731" si="11054">A10727+3</f>
        <v>8047</v>
      </c>
      <c r="B10731">
        <f t="shared" si="11054"/>
        <v>8048</v>
      </c>
      <c r="C10731">
        <f t="shared" si="11048"/>
        <v>1</v>
      </c>
      <c r="D10731" t="str">
        <f t="shared" si="11012"/>
        <v>8047 8048 1</v>
      </c>
    </row>
    <row r="10732" spans="1:4" x14ac:dyDescent="0.3">
      <c r="A10732">
        <f t="shared" ref="A10732:B10732" si="11055">A10728+3</f>
        <v>8047</v>
      </c>
      <c r="B10732">
        <f t="shared" si="11055"/>
        <v>8049</v>
      </c>
      <c r="C10732">
        <f t="shared" si="11048"/>
        <v>10000</v>
      </c>
      <c r="D10732" t="str">
        <f t="shared" si="11012"/>
        <v>8047 8049 10000</v>
      </c>
    </row>
    <row r="10733" spans="1:4" x14ac:dyDescent="0.3">
      <c r="A10733">
        <f t="shared" ref="A10733:B10733" si="11056">A10729+3</f>
        <v>8048</v>
      </c>
      <c r="B10733">
        <f t="shared" si="11056"/>
        <v>8050</v>
      </c>
      <c r="C10733">
        <f t="shared" si="11048"/>
        <v>1</v>
      </c>
      <c r="D10733" t="str">
        <f t="shared" si="11012"/>
        <v>8048 8050 1</v>
      </c>
    </row>
    <row r="10734" spans="1:4" x14ac:dyDescent="0.3">
      <c r="A10734">
        <f t="shared" ref="A10734:B10734" si="11057">A10730+3</f>
        <v>8049</v>
      </c>
      <c r="B10734">
        <f t="shared" si="11057"/>
        <v>8050</v>
      </c>
      <c r="C10734">
        <f t="shared" si="11048"/>
        <v>1</v>
      </c>
      <c r="D10734" t="str">
        <f t="shared" si="11012"/>
        <v>8049 8050 1</v>
      </c>
    </row>
    <row r="10735" spans="1:4" x14ac:dyDescent="0.3">
      <c r="A10735">
        <f t="shared" ref="A10735:B10735" si="11058">A10731+3</f>
        <v>8050</v>
      </c>
      <c r="B10735">
        <f t="shared" si="11058"/>
        <v>8051</v>
      </c>
      <c r="C10735">
        <f t="shared" si="11048"/>
        <v>1</v>
      </c>
      <c r="D10735" t="str">
        <f t="shared" si="11012"/>
        <v>8050 8051 1</v>
      </c>
    </row>
    <row r="10736" spans="1:4" x14ac:dyDescent="0.3">
      <c r="A10736">
        <f t="shared" ref="A10736:B10736" si="11059">A10732+3</f>
        <v>8050</v>
      </c>
      <c r="B10736">
        <f t="shared" si="11059"/>
        <v>8052</v>
      </c>
      <c r="C10736">
        <f t="shared" si="11048"/>
        <v>10000</v>
      </c>
      <c r="D10736" t="str">
        <f t="shared" si="11012"/>
        <v>8050 8052 10000</v>
      </c>
    </row>
    <row r="10737" spans="1:4" x14ac:dyDescent="0.3">
      <c r="A10737">
        <f t="shared" ref="A10737:B10737" si="11060">A10733+3</f>
        <v>8051</v>
      </c>
      <c r="B10737">
        <f t="shared" si="11060"/>
        <v>8053</v>
      </c>
      <c r="C10737">
        <f t="shared" si="11048"/>
        <v>1</v>
      </c>
      <c r="D10737" t="str">
        <f t="shared" si="11012"/>
        <v>8051 8053 1</v>
      </c>
    </row>
    <row r="10738" spans="1:4" x14ac:dyDescent="0.3">
      <c r="A10738">
        <f t="shared" ref="A10738:B10738" si="11061">A10734+3</f>
        <v>8052</v>
      </c>
      <c r="B10738">
        <f t="shared" si="11061"/>
        <v>8053</v>
      </c>
      <c r="C10738">
        <f t="shared" si="11048"/>
        <v>1</v>
      </c>
      <c r="D10738" t="str">
        <f t="shared" si="11012"/>
        <v>8052 8053 1</v>
      </c>
    </row>
    <row r="10739" spans="1:4" x14ac:dyDescent="0.3">
      <c r="A10739">
        <f t="shared" ref="A10739:B10739" si="11062">A10735+3</f>
        <v>8053</v>
      </c>
      <c r="B10739">
        <f t="shared" si="11062"/>
        <v>8054</v>
      </c>
      <c r="C10739">
        <f t="shared" si="11048"/>
        <v>1</v>
      </c>
      <c r="D10739" t="str">
        <f t="shared" si="11012"/>
        <v>8053 8054 1</v>
      </c>
    </row>
    <row r="10740" spans="1:4" x14ac:dyDescent="0.3">
      <c r="A10740">
        <f t="shared" ref="A10740:B10740" si="11063">A10736+3</f>
        <v>8053</v>
      </c>
      <c r="B10740">
        <f t="shared" si="11063"/>
        <v>8055</v>
      </c>
      <c r="C10740">
        <f t="shared" si="11048"/>
        <v>10000</v>
      </c>
      <c r="D10740" t="str">
        <f t="shared" si="11012"/>
        <v>8053 8055 10000</v>
      </c>
    </row>
    <row r="10741" spans="1:4" x14ac:dyDescent="0.3">
      <c r="A10741">
        <f t="shared" ref="A10741:B10741" si="11064">A10737+3</f>
        <v>8054</v>
      </c>
      <c r="B10741">
        <f t="shared" si="11064"/>
        <v>8056</v>
      </c>
      <c r="C10741">
        <f t="shared" si="11048"/>
        <v>1</v>
      </c>
      <c r="D10741" t="str">
        <f t="shared" si="11012"/>
        <v>8054 8056 1</v>
      </c>
    </row>
    <row r="10742" spans="1:4" x14ac:dyDescent="0.3">
      <c r="A10742">
        <f t="shared" ref="A10742:B10742" si="11065">A10738+3</f>
        <v>8055</v>
      </c>
      <c r="B10742">
        <f t="shared" si="11065"/>
        <v>8056</v>
      </c>
      <c r="C10742">
        <f t="shared" si="11048"/>
        <v>1</v>
      </c>
      <c r="D10742" t="str">
        <f t="shared" si="11012"/>
        <v>8055 8056 1</v>
      </c>
    </row>
    <row r="10743" spans="1:4" x14ac:dyDescent="0.3">
      <c r="A10743">
        <f t="shared" ref="A10743:B10743" si="11066">A10739+3</f>
        <v>8056</v>
      </c>
      <c r="B10743">
        <f t="shared" si="11066"/>
        <v>8057</v>
      </c>
      <c r="C10743">
        <f t="shared" si="11048"/>
        <v>1</v>
      </c>
      <c r="D10743" t="str">
        <f t="shared" si="11012"/>
        <v>8056 8057 1</v>
      </c>
    </row>
    <row r="10744" spans="1:4" x14ac:dyDescent="0.3">
      <c r="A10744">
        <f t="shared" ref="A10744:B10744" si="11067">A10740+3</f>
        <v>8056</v>
      </c>
      <c r="B10744">
        <f t="shared" si="11067"/>
        <v>8058</v>
      </c>
      <c r="C10744">
        <f t="shared" si="11048"/>
        <v>10000</v>
      </c>
      <c r="D10744" t="str">
        <f t="shared" si="11012"/>
        <v>8056 8058 10000</v>
      </c>
    </row>
    <row r="10745" spans="1:4" x14ac:dyDescent="0.3">
      <c r="A10745">
        <f t="shared" ref="A10745:B10745" si="11068">A10741+3</f>
        <v>8057</v>
      </c>
      <c r="B10745">
        <f t="shared" si="11068"/>
        <v>8059</v>
      </c>
      <c r="C10745">
        <f t="shared" si="11048"/>
        <v>1</v>
      </c>
      <c r="D10745" t="str">
        <f t="shared" si="11012"/>
        <v>8057 8059 1</v>
      </c>
    </row>
    <row r="10746" spans="1:4" x14ac:dyDescent="0.3">
      <c r="A10746">
        <f t="shared" ref="A10746:B10746" si="11069">A10742+3</f>
        <v>8058</v>
      </c>
      <c r="B10746">
        <f t="shared" si="11069"/>
        <v>8059</v>
      </c>
      <c r="C10746">
        <f t="shared" si="11048"/>
        <v>1</v>
      </c>
      <c r="D10746" t="str">
        <f t="shared" si="11012"/>
        <v>8058 8059 1</v>
      </c>
    </row>
    <row r="10747" spans="1:4" x14ac:dyDescent="0.3">
      <c r="A10747">
        <f t="shared" ref="A10747:B10747" si="11070">A10743+3</f>
        <v>8059</v>
      </c>
      <c r="B10747">
        <f t="shared" si="11070"/>
        <v>8060</v>
      </c>
      <c r="C10747">
        <f t="shared" si="11048"/>
        <v>1</v>
      </c>
      <c r="D10747" t="str">
        <f t="shared" si="11012"/>
        <v>8059 8060 1</v>
      </c>
    </row>
    <row r="10748" spans="1:4" x14ac:dyDescent="0.3">
      <c r="A10748">
        <f t="shared" ref="A10748:B10748" si="11071">A10744+3</f>
        <v>8059</v>
      </c>
      <c r="B10748">
        <f t="shared" si="11071"/>
        <v>8061</v>
      </c>
      <c r="C10748">
        <f t="shared" si="11048"/>
        <v>10000</v>
      </c>
      <c r="D10748" t="str">
        <f t="shared" si="11012"/>
        <v>8059 8061 10000</v>
      </c>
    </row>
    <row r="10749" spans="1:4" x14ac:dyDescent="0.3">
      <c r="A10749">
        <f t="shared" ref="A10749:B10749" si="11072">A10745+3</f>
        <v>8060</v>
      </c>
      <c r="B10749">
        <f t="shared" si="11072"/>
        <v>8062</v>
      </c>
      <c r="C10749">
        <f t="shared" si="11048"/>
        <v>1</v>
      </c>
      <c r="D10749" t="str">
        <f t="shared" si="11012"/>
        <v>8060 8062 1</v>
      </c>
    </row>
    <row r="10750" spans="1:4" x14ac:dyDescent="0.3">
      <c r="A10750">
        <f t="shared" ref="A10750:B10750" si="11073">A10746+3</f>
        <v>8061</v>
      </c>
      <c r="B10750">
        <f t="shared" si="11073"/>
        <v>8062</v>
      </c>
      <c r="C10750">
        <f t="shared" si="11048"/>
        <v>1</v>
      </c>
      <c r="D10750" t="str">
        <f t="shared" si="11012"/>
        <v>8061 8062 1</v>
      </c>
    </row>
    <row r="10751" spans="1:4" x14ac:dyDescent="0.3">
      <c r="A10751">
        <f t="shared" ref="A10751:B10751" si="11074">A10747+3</f>
        <v>8062</v>
      </c>
      <c r="B10751">
        <f t="shared" si="11074"/>
        <v>8063</v>
      </c>
      <c r="C10751">
        <f t="shared" si="11048"/>
        <v>1</v>
      </c>
      <c r="D10751" t="str">
        <f t="shared" si="11012"/>
        <v>8062 8063 1</v>
      </c>
    </row>
    <row r="10752" spans="1:4" x14ac:dyDescent="0.3">
      <c r="A10752">
        <f t="shared" ref="A10752:B10752" si="11075">A10748+3</f>
        <v>8062</v>
      </c>
      <c r="B10752">
        <f t="shared" si="11075"/>
        <v>8064</v>
      </c>
      <c r="C10752">
        <f t="shared" si="11048"/>
        <v>10000</v>
      </c>
      <c r="D10752" t="str">
        <f t="shared" si="11012"/>
        <v>8062 8064 10000</v>
      </c>
    </row>
    <row r="10753" spans="1:4" x14ac:dyDescent="0.3">
      <c r="A10753">
        <f t="shared" ref="A10753:B10753" si="11076">A10749+3</f>
        <v>8063</v>
      </c>
      <c r="B10753">
        <f t="shared" si="11076"/>
        <v>8065</v>
      </c>
      <c r="C10753">
        <f t="shared" si="11048"/>
        <v>1</v>
      </c>
      <c r="D10753" t="str">
        <f t="shared" si="11012"/>
        <v>8063 8065 1</v>
      </c>
    </row>
    <row r="10754" spans="1:4" x14ac:dyDescent="0.3">
      <c r="A10754">
        <f t="shared" ref="A10754:B10754" si="11077">A10750+3</f>
        <v>8064</v>
      </c>
      <c r="B10754">
        <f t="shared" si="11077"/>
        <v>8065</v>
      </c>
      <c r="C10754">
        <f t="shared" si="11048"/>
        <v>1</v>
      </c>
      <c r="D10754" t="str">
        <f t="shared" ref="D10754:D10817" si="11078">_xlfn.CONCAT(A10754,IF(B10754&lt;&gt;"",_xlfn.CONCAT(" ",B10754),""),IF(C10754&lt;&gt;"",_xlfn.CONCAT(" ",C10754),""))</f>
        <v>8064 8065 1</v>
      </c>
    </row>
    <row r="10755" spans="1:4" x14ac:dyDescent="0.3">
      <c r="A10755">
        <f t="shared" ref="A10755:B10755" si="11079">A10751+3</f>
        <v>8065</v>
      </c>
      <c r="B10755">
        <f t="shared" si="11079"/>
        <v>8066</v>
      </c>
      <c r="C10755">
        <f t="shared" si="11048"/>
        <v>1</v>
      </c>
      <c r="D10755" t="str">
        <f t="shared" si="11078"/>
        <v>8065 8066 1</v>
      </c>
    </row>
    <row r="10756" spans="1:4" x14ac:dyDescent="0.3">
      <c r="A10756">
        <f t="shared" ref="A10756:B10756" si="11080">A10752+3</f>
        <v>8065</v>
      </c>
      <c r="B10756">
        <f t="shared" si="11080"/>
        <v>8067</v>
      </c>
      <c r="C10756">
        <f t="shared" si="11048"/>
        <v>10000</v>
      </c>
      <c r="D10756" t="str">
        <f t="shared" si="11078"/>
        <v>8065 8067 10000</v>
      </c>
    </row>
    <row r="10757" spans="1:4" x14ac:dyDescent="0.3">
      <c r="A10757">
        <f t="shared" ref="A10757:B10757" si="11081">A10753+3</f>
        <v>8066</v>
      </c>
      <c r="B10757">
        <f t="shared" si="11081"/>
        <v>8068</v>
      </c>
      <c r="C10757">
        <f t="shared" si="11048"/>
        <v>1</v>
      </c>
      <c r="D10757" t="str">
        <f t="shared" si="11078"/>
        <v>8066 8068 1</v>
      </c>
    </row>
    <row r="10758" spans="1:4" x14ac:dyDescent="0.3">
      <c r="A10758">
        <f t="shared" ref="A10758:B10758" si="11082">A10754+3</f>
        <v>8067</v>
      </c>
      <c r="B10758">
        <f t="shared" si="11082"/>
        <v>8068</v>
      </c>
      <c r="C10758">
        <f t="shared" si="11048"/>
        <v>1</v>
      </c>
      <c r="D10758" t="str">
        <f t="shared" si="11078"/>
        <v>8067 8068 1</v>
      </c>
    </row>
    <row r="10759" spans="1:4" x14ac:dyDescent="0.3">
      <c r="A10759">
        <f t="shared" ref="A10759:B10759" si="11083">A10755+3</f>
        <v>8068</v>
      </c>
      <c r="B10759">
        <f t="shared" si="11083"/>
        <v>8069</v>
      </c>
      <c r="C10759">
        <f t="shared" si="11048"/>
        <v>1</v>
      </c>
      <c r="D10759" t="str">
        <f t="shared" si="11078"/>
        <v>8068 8069 1</v>
      </c>
    </row>
    <row r="10760" spans="1:4" x14ac:dyDescent="0.3">
      <c r="A10760">
        <f t="shared" ref="A10760:B10760" si="11084">A10756+3</f>
        <v>8068</v>
      </c>
      <c r="B10760">
        <f t="shared" si="11084"/>
        <v>8070</v>
      </c>
      <c r="C10760">
        <f t="shared" si="11048"/>
        <v>10000</v>
      </c>
      <c r="D10760" t="str">
        <f t="shared" si="11078"/>
        <v>8068 8070 10000</v>
      </c>
    </row>
    <row r="10761" spans="1:4" x14ac:dyDescent="0.3">
      <c r="A10761">
        <f t="shared" ref="A10761:B10761" si="11085">A10757+3</f>
        <v>8069</v>
      </c>
      <c r="B10761">
        <f t="shared" si="11085"/>
        <v>8071</v>
      </c>
      <c r="C10761">
        <f t="shared" si="11048"/>
        <v>1</v>
      </c>
      <c r="D10761" t="str">
        <f t="shared" si="11078"/>
        <v>8069 8071 1</v>
      </c>
    </row>
    <row r="10762" spans="1:4" x14ac:dyDescent="0.3">
      <c r="A10762">
        <f t="shared" ref="A10762:B10762" si="11086">A10758+3</f>
        <v>8070</v>
      </c>
      <c r="B10762">
        <f t="shared" si="11086"/>
        <v>8071</v>
      </c>
      <c r="C10762">
        <f t="shared" si="11048"/>
        <v>1</v>
      </c>
      <c r="D10762" t="str">
        <f t="shared" si="11078"/>
        <v>8070 8071 1</v>
      </c>
    </row>
    <row r="10763" spans="1:4" x14ac:dyDescent="0.3">
      <c r="A10763">
        <f t="shared" ref="A10763:B10763" si="11087">A10759+3</f>
        <v>8071</v>
      </c>
      <c r="B10763">
        <f t="shared" si="11087"/>
        <v>8072</v>
      </c>
      <c r="C10763">
        <f t="shared" si="11048"/>
        <v>1</v>
      </c>
      <c r="D10763" t="str">
        <f t="shared" si="11078"/>
        <v>8071 8072 1</v>
      </c>
    </row>
    <row r="10764" spans="1:4" x14ac:dyDescent="0.3">
      <c r="A10764">
        <f t="shared" ref="A10764:B10764" si="11088">A10760+3</f>
        <v>8071</v>
      </c>
      <c r="B10764">
        <f t="shared" si="11088"/>
        <v>8073</v>
      </c>
      <c r="C10764">
        <f t="shared" si="11048"/>
        <v>10000</v>
      </c>
      <c r="D10764" t="str">
        <f t="shared" si="11078"/>
        <v>8071 8073 10000</v>
      </c>
    </row>
    <row r="10765" spans="1:4" x14ac:dyDescent="0.3">
      <c r="A10765">
        <f t="shared" ref="A10765:B10765" si="11089">A10761+3</f>
        <v>8072</v>
      </c>
      <c r="B10765">
        <f t="shared" si="11089"/>
        <v>8074</v>
      </c>
      <c r="C10765">
        <f t="shared" si="11048"/>
        <v>1</v>
      </c>
      <c r="D10765" t="str">
        <f t="shared" si="11078"/>
        <v>8072 8074 1</v>
      </c>
    </row>
    <row r="10766" spans="1:4" x14ac:dyDescent="0.3">
      <c r="A10766">
        <f t="shared" ref="A10766:B10766" si="11090">A10762+3</f>
        <v>8073</v>
      </c>
      <c r="B10766">
        <f t="shared" si="11090"/>
        <v>8074</v>
      </c>
      <c r="C10766">
        <f t="shared" si="11048"/>
        <v>1</v>
      </c>
      <c r="D10766" t="str">
        <f t="shared" si="11078"/>
        <v>8073 8074 1</v>
      </c>
    </row>
    <row r="10767" spans="1:4" x14ac:dyDescent="0.3">
      <c r="A10767">
        <f t="shared" ref="A10767:B10767" si="11091">A10763+3</f>
        <v>8074</v>
      </c>
      <c r="B10767">
        <f t="shared" si="11091"/>
        <v>8075</v>
      </c>
      <c r="C10767">
        <f t="shared" si="11048"/>
        <v>1</v>
      </c>
      <c r="D10767" t="str">
        <f t="shared" si="11078"/>
        <v>8074 8075 1</v>
      </c>
    </row>
    <row r="10768" spans="1:4" x14ac:dyDescent="0.3">
      <c r="A10768">
        <f t="shared" ref="A10768:B10768" si="11092">A10764+3</f>
        <v>8074</v>
      </c>
      <c r="B10768">
        <f t="shared" si="11092"/>
        <v>8076</v>
      </c>
      <c r="C10768">
        <f t="shared" si="11048"/>
        <v>10000</v>
      </c>
      <c r="D10768" t="str">
        <f t="shared" si="11078"/>
        <v>8074 8076 10000</v>
      </c>
    </row>
    <row r="10769" spans="1:4" x14ac:dyDescent="0.3">
      <c r="A10769">
        <f t="shared" ref="A10769:B10769" si="11093">A10765+3</f>
        <v>8075</v>
      </c>
      <c r="B10769">
        <f t="shared" si="11093"/>
        <v>8077</v>
      </c>
      <c r="C10769">
        <f t="shared" si="11048"/>
        <v>1</v>
      </c>
      <c r="D10769" t="str">
        <f t="shared" si="11078"/>
        <v>8075 8077 1</v>
      </c>
    </row>
    <row r="10770" spans="1:4" x14ac:dyDescent="0.3">
      <c r="A10770">
        <f t="shared" ref="A10770:B10770" si="11094">A10766+3</f>
        <v>8076</v>
      </c>
      <c r="B10770">
        <f t="shared" si="11094"/>
        <v>8077</v>
      </c>
      <c r="C10770">
        <f t="shared" si="11048"/>
        <v>1</v>
      </c>
      <c r="D10770" t="str">
        <f t="shared" si="11078"/>
        <v>8076 8077 1</v>
      </c>
    </row>
    <row r="10771" spans="1:4" x14ac:dyDescent="0.3">
      <c r="A10771">
        <f t="shared" ref="A10771:B10771" si="11095">A10767+3</f>
        <v>8077</v>
      </c>
      <c r="B10771">
        <f t="shared" si="11095"/>
        <v>8078</v>
      </c>
      <c r="C10771">
        <f t="shared" si="11048"/>
        <v>1</v>
      </c>
      <c r="D10771" t="str">
        <f t="shared" si="11078"/>
        <v>8077 8078 1</v>
      </c>
    </row>
    <row r="10772" spans="1:4" x14ac:dyDescent="0.3">
      <c r="A10772">
        <f t="shared" ref="A10772:B10772" si="11096">A10768+3</f>
        <v>8077</v>
      </c>
      <c r="B10772">
        <f t="shared" si="11096"/>
        <v>8079</v>
      </c>
      <c r="C10772">
        <f t="shared" si="11048"/>
        <v>10000</v>
      </c>
      <c r="D10772" t="str">
        <f t="shared" si="11078"/>
        <v>8077 8079 10000</v>
      </c>
    </row>
    <row r="10773" spans="1:4" x14ac:dyDescent="0.3">
      <c r="A10773">
        <f t="shared" ref="A10773:B10773" si="11097">A10769+3</f>
        <v>8078</v>
      </c>
      <c r="B10773">
        <f t="shared" si="11097"/>
        <v>8080</v>
      </c>
      <c r="C10773">
        <f t="shared" si="11048"/>
        <v>1</v>
      </c>
      <c r="D10773" t="str">
        <f t="shared" si="11078"/>
        <v>8078 8080 1</v>
      </c>
    </row>
    <row r="10774" spans="1:4" x14ac:dyDescent="0.3">
      <c r="A10774">
        <f t="shared" ref="A10774:B10774" si="11098">A10770+3</f>
        <v>8079</v>
      </c>
      <c r="B10774">
        <f t="shared" si="11098"/>
        <v>8080</v>
      </c>
      <c r="C10774">
        <f t="shared" si="11048"/>
        <v>1</v>
      </c>
      <c r="D10774" t="str">
        <f t="shared" si="11078"/>
        <v>8079 8080 1</v>
      </c>
    </row>
    <row r="10775" spans="1:4" x14ac:dyDescent="0.3">
      <c r="A10775">
        <f t="shared" ref="A10775:B10775" si="11099">A10771+3</f>
        <v>8080</v>
      </c>
      <c r="B10775">
        <f t="shared" si="11099"/>
        <v>8081</v>
      </c>
      <c r="C10775">
        <f t="shared" si="11048"/>
        <v>1</v>
      </c>
      <c r="D10775" t="str">
        <f t="shared" si="11078"/>
        <v>8080 8081 1</v>
      </c>
    </row>
    <row r="10776" spans="1:4" x14ac:dyDescent="0.3">
      <c r="A10776">
        <f t="shared" ref="A10776:B10776" si="11100">A10772+3</f>
        <v>8080</v>
      </c>
      <c r="B10776">
        <f t="shared" si="11100"/>
        <v>8082</v>
      </c>
      <c r="C10776">
        <f t="shared" si="11048"/>
        <v>10000</v>
      </c>
      <c r="D10776" t="str">
        <f t="shared" si="11078"/>
        <v>8080 8082 10000</v>
      </c>
    </row>
    <row r="10777" spans="1:4" x14ac:dyDescent="0.3">
      <c r="A10777">
        <f t="shared" ref="A10777:B10777" si="11101">A10773+3</f>
        <v>8081</v>
      </c>
      <c r="B10777">
        <f t="shared" si="11101"/>
        <v>8083</v>
      </c>
      <c r="C10777">
        <f t="shared" si="11048"/>
        <v>1</v>
      </c>
      <c r="D10777" t="str">
        <f t="shared" si="11078"/>
        <v>8081 8083 1</v>
      </c>
    </row>
    <row r="10778" spans="1:4" x14ac:dyDescent="0.3">
      <c r="A10778">
        <f t="shared" ref="A10778:B10778" si="11102">A10774+3</f>
        <v>8082</v>
      </c>
      <c r="B10778">
        <f t="shared" si="11102"/>
        <v>8083</v>
      </c>
      <c r="C10778">
        <f t="shared" si="11048"/>
        <v>1</v>
      </c>
      <c r="D10778" t="str">
        <f t="shared" si="11078"/>
        <v>8082 8083 1</v>
      </c>
    </row>
    <row r="10779" spans="1:4" x14ac:dyDescent="0.3">
      <c r="A10779">
        <f t="shared" ref="A10779:B10779" si="11103">A10775+3</f>
        <v>8083</v>
      </c>
      <c r="B10779">
        <f t="shared" si="11103"/>
        <v>8084</v>
      </c>
      <c r="C10779">
        <f t="shared" si="11048"/>
        <v>1</v>
      </c>
      <c r="D10779" t="str">
        <f t="shared" si="11078"/>
        <v>8083 8084 1</v>
      </c>
    </row>
    <row r="10780" spans="1:4" x14ac:dyDescent="0.3">
      <c r="A10780">
        <f t="shared" ref="A10780:B10780" si="11104">A10776+3</f>
        <v>8083</v>
      </c>
      <c r="B10780">
        <f t="shared" si="11104"/>
        <v>8085</v>
      </c>
      <c r="C10780">
        <f t="shared" si="11048"/>
        <v>10000</v>
      </c>
      <c r="D10780" t="str">
        <f t="shared" si="11078"/>
        <v>8083 8085 10000</v>
      </c>
    </row>
    <row r="10781" spans="1:4" x14ac:dyDescent="0.3">
      <c r="A10781">
        <f t="shared" ref="A10781:B10781" si="11105">A10777+3</f>
        <v>8084</v>
      </c>
      <c r="B10781">
        <f t="shared" si="11105"/>
        <v>8086</v>
      </c>
      <c r="C10781">
        <f t="shared" si="11048"/>
        <v>1</v>
      </c>
      <c r="D10781" t="str">
        <f t="shared" si="11078"/>
        <v>8084 8086 1</v>
      </c>
    </row>
    <row r="10782" spans="1:4" x14ac:dyDescent="0.3">
      <c r="A10782">
        <f t="shared" ref="A10782:B10782" si="11106">A10778+3</f>
        <v>8085</v>
      </c>
      <c r="B10782">
        <f t="shared" si="11106"/>
        <v>8086</v>
      </c>
      <c r="C10782">
        <f t="shared" si="11048"/>
        <v>1</v>
      </c>
      <c r="D10782" t="str">
        <f t="shared" si="11078"/>
        <v>8085 8086 1</v>
      </c>
    </row>
    <row r="10783" spans="1:4" x14ac:dyDescent="0.3">
      <c r="A10783">
        <f t="shared" ref="A10783:B10783" si="11107">A10779+3</f>
        <v>8086</v>
      </c>
      <c r="B10783">
        <f t="shared" si="11107"/>
        <v>8087</v>
      </c>
      <c r="C10783">
        <f t="shared" si="11048"/>
        <v>1</v>
      </c>
      <c r="D10783" t="str">
        <f t="shared" si="11078"/>
        <v>8086 8087 1</v>
      </c>
    </row>
    <row r="10784" spans="1:4" x14ac:dyDescent="0.3">
      <c r="A10784">
        <f t="shared" ref="A10784:B10784" si="11108">A10780+3</f>
        <v>8086</v>
      </c>
      <c r="B10784">
        <f t="shared" si="11108"/>
        <v>8088</v>
      </c>
      <c r="C10784">
        <f t="shared" si="11048"/>
        <v>10000</v>
      </c>
      <c r="D10784" t="str">
        <f t="shared" si="11078"/>
        <v>8086 8088 10000</v>
      </c>
    </row>
    <row r="10785" spans="1:4" x14ac:dyDescent="0.3">
      <c r="A10785">
        <f t="shared" ref="A10785:B10785" si="11109">A10781+3</f>
        <v>8087</v>
      </c>
      <c r="B10785">
        <f t="shared" si="11109"/>
        <v>8089</v>
      </c>
      <c r="C10785">
        <f t="shared" si="11048"/>
        <v>1</v>
      </c>
      <c r="D10785" t="str">
        <f t="shared" si="11078"/>
        <v>8087 8089 1</v>
      </c>
    </row>
    <row r="10786" spans="1:4" x14ac:dyDescent="0.3">
      <c r="A10786">
        <f t="shared" ref="A10786:B10786" si="11110">A10782+3</f>
        <v>8088</v>
      </c>
      <c r="B10786">
        <f t="shared" si="11110"/>
        <v>8089</v>
      </c>
      <c r="C10786">
        <f t="shared" si="11048"/>
        <v>1</v>
      </c>
      <c r="D10786" t="str">
        <f t="shared" si="11078"/>
        <v>8088 8089 1</v>
      </c>
    </row>
    <row r="10787" spans="1:4" x14ac:dyDescent="0.3">
      <c r="A10787">
        <f t="shared" ref="A10787:B10787" si="11111">A10783+3</f>
        <v>8089</v>
      </c>
      <c r="B10787">
        <f t="shared" si="11111"/>
        <v>8090</v>
      </c>
      <c r="C10787">
        <f t="shared" si="11048"/>
        <v>1</v>
      </c>
      <c r="D10787" t="str">
        <f t="shared" si="11078"/>
        <v>8089 8090 1</v>
      </c>
    </row>
    <row r="10788" spans="1:4" x14ac:dyDescent="0.3">
      <c r="A10788">
        <f t="shared" ref="A10788:B10788" si="11112">A10784+3</f>
        <v>8089</v>
      </c>
      <c r="B10788">
        <f t="shared" si="11112"/>
        <v>8091</v>
      </c>
      <c r="C10788">
        <f t="shared" si="11048"/>
        <v>10000</v>
      </c>
      <c r="D10788" t="str">
        <f t="shared" si="11078"/>
        <v>8089 8091 10000</v>
      </c>
    </row>
    <row r="10789" spans="1:4" x14ac:dyDescent="0.3">
      <c r="A10789">
        <f t="shared" ref="A10789:B10789" si="11113">A10785+3</f>
        <v>8090</v>
      </c>
      <c r="B10789">
        <f t="shared" si="11113"/>
        <v>8092</v>
      </c>
      <c r="C10789">
        <f t="shared" ref="C10789:C10852" si="11114">C10785</f>
        <v>1</v>
      </c>
      <c r="D10789" t="str">
        <f t="shared" si="11078"/>
        <v>8090 8092 1</v>
      </c>
    </row>
    <row r="10790" spans="1:4" x14ac:dyDescent="0.3">
      <c r="A10790">
        <f t="shared" ref="A10790:B10790" si="11115">A10786+3</f>
        <v>8091</v>
      </c>
      <c r="B10790">
        <f t="shared" si="11115"/>
        <v>8092</v>
      </c>
      <c r="C10790">
        <f t="shared" si="11114"/>
        <v>1</v>
      </c>
      <c r="D10790" t="str">
        <f t="shared" si="11078"/>
        <v>8091 8092 1</v>
      </c>
    </row>
    <row r="10791" spans="1:4" x14ac:dyDescent="0.3">
      <c r="A10791">
        <f t="shared" ref="A10791:B10791" si="11116">A10787+3</f>
        <v>8092</v>
      </c>
      <c r="B10791">
        <f t="shared" si="11116"/>
        <v>8093</v>
      </c>
      <c r="C10791">
        <f t="shared" si="11114"/>
        <v>1</v>
      </c>
      <c r="D10791" t="str">
        <f t="shared" si="11078"/>
        <v>8092 8093 1</v>
      </c>
    </row>
    <row r="10792" spans="1:4" x14ac:dyDescent="0.3">
      <c r="A10792">
        <f t="shared" ref="A10792:B10792" si="11117">A10788+3</f>
        <v>8092</v>
      </c>
      <c r="B10792">
        <f t="shared" si="11117"/>
        <v>8094</v>
      </c>
      <c r="C10792">
        <f t="shared" si="11114"/>
        <v>10000</v>
      </c>
      <c r="D10792" t="str">
        <f t="shared" si="11078"/>
        <v>8092 8094 10000</v>
      </c>
    </row>
    <row r="10793" spans="1:4" x14ac:dyDescent="0.3">
      <c r="A10793">
        <f t="shared" ref="A10793:B10793" si="11118">A10789+3</f>
        <v>8093</v>
      </c>
      <c r="B10793">
        <f t="shared" si="11118"/>
        <v>8095</v>
      </c>
      <c r="C10793">
        <f t="shared" si="11114"/>
        <v>1</v>
      </c>
      <c r="D10793" t="str">
        <f t="shared" si="11078"/>
        <v>8093 8095 1</v>
      </c>
    </row>
    <row r="10794" spans="1:4" x14ac:dyDescent="0.3">
      <c r="A10794">
        <f t="shared" ref="A10794:B10794" si="11119">A10790+3</f>
        <v>8094</v>
      </c>
      <c r="B10794">
        <f t="shared" si="11119"/>
        <v>8095</v>
      </c>
      <c r="C10794">
        <f t="shared" si="11114"/>
        <v>1</v>
      </c>
      <c r="D10794" t="str">
        <f t="shared" si="11078"/>
        <v>8094 8095 1</v>
      </c>
    </row>
    <row r="10795" spans="1:4" x14ac:dyDescent="0.3">
      <c r="A10795">
        <f t="shared" ref="A10795:B10795" si="11120">A10791+3</f>
        <v>8095</v>
      </c>
      <c r="B10795">
        <f t="shared" si="11120"/>
        <v>8096</v>
      </c>
      <c r="C10795">
        <f t="shared" si="11114"/>
        <v>1</v>
      </c>
      <c r="D10795" t="str">
        <f t="shared" si="11078"/>
        <v>8095 8096 1</v>
      </c>
    </row>
    <row r="10796" spans="1:4" x14ac:dyDescent="0.3">
      <c r="A10796">
        <f t="shared" ref="A10796:B10796" si="11121">A10792+3</f>
        <v>8095</v>
      </c>
      <c r="B10796">
        <f t="shared" si="11121"/>
        <v>8097</v>
      </c>
      <c r="C10796">
        <f t="shared" si="11114"/>
        <v>10000</v>
      </c>
      <c r="D10796" t="str">
        <f t="shared" si="11078"/>
        <v>8095 8097 10000</v>
      </c>
    </row>
    <row r="10797" spans="1:4" x14ac:dyDescent="0.3">
      <c r="A10797">
        <f t="shared" ref="A10797:B10797" si="11122">A10793+3</f>
        <v>8096</v>
      </c>
      <c r="B10797">
        <f t="shared" si="11122"/>
        <v>8098</v>
      </c>
      <c r="C10797">
        <f t="shared" si="11114"/>
        <v>1</v>
      </c>
      <c r="D10797" t="str">
        <f t="shared" si="11078"/>
        <v>8096 8098 1</v>
      </c>
    </row>
    <row r="10798" spans="1:4" x14ac:dyDescent="0.3">
      <c r="A10798">
        <f t="shared" ref="A10798:B10798" si="11123">A10794+3</f>
        <v>8097</v>
      </c>
      <c r="B10798">
        <f t="shared" si="11123"/>
        <v>8098</v>
      </c>
      <c r="C10798">
        <f t="shared" si="11114"/>
        <v>1</v>
      </c>
      <c r="D10798" t="str">
        <f t="shared" si="11078"/>
        <v>8097 8098 1</v>
      </c>
    </row>
    <row r="10799" spans="1:4" x14ac:dyDescent="0.3">
      <c r="A10799">
        <f t="shared" ref="A10799:B10799" si="11124">A10795+3</f>
        <v>8098</v>
      </c>
      <c r="B10799">
        <f t="shared" si="11124"/>
        <v>8099</v>
      </c>
      <c r="C10799">
        <f t="shared" si="11114"/>
        <v>1</v>
      </c>
      <c r="D10799" t="str">
        <f t="shared" si="11078"/>
        <v>8098 8099 1</v>
      </c>
    </row>
    <row r="10800" spans="1:4" x14ac:dyDescent="0.3">
      <c r="A10800">
        <f t="shared" ref="A10800:B10800" si="11125">A10796+3</f>
        <v>8098</v>
      </c>
      <c r="B10800">
        <f t="shared" si="11125"/>
        <v>8100</v>
      </c>
      <c r="C10800">
        <f t="shared" si="11114"/>
        <v>10000</v>
      </c>
      <c r="D10800" t="str">
        <f t="shared" si="11078"/>
        <v>8098 8100 10000</v>
      </c>
    </row>
    <row r="10801" spans="1:4" x14ac:dyDescent="0.3">
      <c r="A10801">
        <f t="shared" ref="A10801:B10801" si="11126">A10797+3</f>
        <v>8099</v>
      </c>
      <c r="B10801">
        <f t="shared" si="11126"/>
        <v>8101</v>
      </c>
      <c r="C10801">
        <f t="shared" si="11114"/>
        <v>1</v>
      </c>
      <c r="D10801" t="str">
        <f t="shared" si="11078"/>
        <v>8099 8101 1</v>
      </c>
    </row>
    <row r="10802" spans="1:4" x14ac:dyDescent="0.3">
      <c r="A10802">
        <f t="shared" ref="A10802:B10802" si="11127">A10798+3</f>
        <v>8100</v>
      </c>
      <c r="B10802">
        <f t="shared" si="11127"/>
        <v>8101</v>
      </c>
      <c r="C10802">
        <f t="shared" si="11114"/>
        <v>1</v>
      </c>
      <c r="D10802" t="str">
        <f t="shared" si="11078"/>
        <v>8100 8101 1</v>
      </c>
    </row>
    <row r="10803" spans="1:4" x14ac:dyDescent="0.3">
      <c r="A10803">
        <f t="shared" ref="A10803:B10803" si="11128">A10799+3</f>
        <v>8101</v>
      </c>
      <c r="B10803">
        <f t="shared" si="11128"/>
        <v>8102</v>
      </c>
      <c r="C10803">
        <f t="shared" si="11114"/>
        <v>1</v>
      </c>
      <c r="D10803" t="str">
        <f t="shared" si="11078"/>
        <v>8101 8102 1</v>
      </c>
    </row>
    <row r="10804" spans="1:4" x14ac:dyDescent="0.3">
      <c r="A10804">
        <f t="shared" ref="A10804:B10804" si="11129">A10800+3</f>
        <v>8101</v>
      </c>
      <c r="B10804">
        <f t="shared" si="11129"/>
        <v>8103</v>
      </c>
      <c r="C10804">
        <f t="shared" si="11114"/>
        <v>10000</v>
      </c>
      <c r="D10804" t="str">
        <f t="shared" si="11078"/>
        <v>8101 8103 10000</v>
      </c>
    </row>
    <row r="10805" spans="1:4" x14ac:dyDescent="0.3">
      <c r="A10805">
        <f t="shared" ref="A10805:B10805" si="11130">A10801+3</f>
        <v>8102</v>
      </c>
      <c r="B10805">
        <f t="shared" si="11130"/>
        <v>8104</v>
      </c>
      <c r="C10805">
        <f t="shared" si="11114"/>
        <v>1</v>
      </c>
      <c r="D10805" t="str">
        <f t="shared" si="11078"/>
        <v>8102 8104 1</v>
      </c>
    </row>
    <row r="10806" spans="1:4" x14ac:dyDescent="0.3">
      <c r="A10806">
        <f t="shared" ref="A10806:B10806" si="11131">A10802+3</f>
        <v>8103</v>
      </c>
      <c r="B10806">
        <f t="shared" si="11131"/>
        <v>8104</v>
      </c>
      <c r="C10806">
        <f t="shared" si="11114"/>
        <v>1</v>
      </c>
      <c r="D10806" t="str">
        <f t="shared" si="11078"/>
        <v>8103 8104 1</v>
      </c>
    </row>
    <row r="10807" spans="1:4" x14ac:dyDescent="0.3">
      <c r="A10807">
        <f t="shared" ref="A10807:B10807" si="11132">A10803+3</f>
        <v>8104</v>
      </c>
      <c r="B10807">
        <f t="shared" si="11132"/>
        <v>8105</v>
      </c>
      <c r="C10807">
        <f t="shared" si="11114"/>
        <v>1</v>
      </c>
      <c r="D10807" t="str">
        <f t="shared" si="11078"/>
        <v>8104 8105 1</v>
      </c>
    </row>
    <row r="10808" spans="1:4" x14ac:dyDescent="0.3">
      <c r="A10808">
        <f t="shared" ref="A10808:B10808" si="11133">A10804+3</f>
        <v>8104</v>
      </c>
      <c r="B10808">
        <f t="shared" si="11133"/>
        <v>8106</v>
      </c>
      <c r="C10808">
        <f t="shared" si="11114"/>
        <v>10000</v>
      </c>
      <c r="D10808" t="str">
        <f t="shared" si="11078"/>
        <v>8104 8106 10000</v>
      </c>
    </row>
    <row r="10809" spans="1:4" x14ac:dyDescent="0.3">
      <c r="A10809">
        <f t="shared" ref="A10809:B10809" si="11134">A10805+3</f>
        <v>8105</v>
      </c>
      <c r="B10809">
        <f t="shared" si="11134"/>
        <v>8107</v>
      </c>
      <c r="C10809">
        <f t="shared" si="11114"/>
        <v>1</v>
      </c>
      <c r="D10809" t="str">
        <f t="shared" si="11078"/>
        <v>8105 8107 1</v>
      </c>
    </row>
    <row r="10810" spans="1:4" x14ac:dyDescent="0.3">
      <c r="A10810">
        <f t="shared" ref="A10810:B10810" si="11135">A10806+3</f>
        <v>8106</v>
      </c>
      <c r="B10810">
        <f t="shared" si="11135"/>
        <v>8107</v>
      </c>
      <c r="C10810">
        <f t="shared" si="11114"/>
        <v>1</v>
      </c>
      <c r="D10810" t="str">
        <f t="shared" si="11078"/>
        <v>8106 8107 1</v>
      </c>
    </row>
    <row r="10811" spans="1:4" x14ac:dyDescent="0.3">
      <c r="A10811">
        <f t="shared" ref="A10811:B10811" si="11136">A10807+3</f>
        <v>8107</v>
      </c>
      <c r="B10811">
        <f t="shared" si="11136"/>
        <v>8108</v>
      </c>
      <c r="C10811">
        <f t="shared" si="11114"/>
        <v>1</v>
      </c>
      <c r="D10811" t="str">
        <f t="shared" si="11078"/>
        <v>8107 8108 1</v>
      </c>
    </row>
    <row r="10812" spans="1:4" x14ac:dyDescent="0.3">
      <c r="A10812">
        <f t="shared" ref="A10812:B10812" si="11137">A10808+3</f>
        <v>8107</v>
      </c>
      <c r="B10812">
        <f t="shared" si="11137"/>
        <v>8109</v>
      </c>
      <c r="C10812">
        <f t="shared" si="11114"/>
        <v>10000</v>
      </c>
      <c r="D10812" t="str">
        <f t="shared" si="11078"/>
        <v>8107 8109 10000</v>
      </c>
    </row>
    <row r="10813" spans="1:4" x14ac:dyDescent="0.3">
      <c r="A10813">
        <f t="shared" ref="A10813:B10813" si="11138">A10809+3</f>
        <v>8108</v>
      </c>
      <c r="B10813">
        <f t="shared" si="11138"/>
        <v>8110</v>
      </c>
      <c r="C10813">
        <f t="shared" si="11114"/>
        <v>1</v>
      </c>
      <c r="D10813" t="str">
        <f t="shared" si="11078"/>
        <v>8108 8110 1</v>
      </c>
    </row>
    <row r="10814" spans="1:4" x14ac:dyDescent="0.3">
      <c r="A10814">
        <f t="shared" ref="A10814:B10814" si="11139">A10810+3</f>
        <v>8109</v>
      </c>
      <c r="B10814">
        <f t="shared" si="11139"/>
        <v>8110</v>
      </c>
      <c r="C10814">
        <f t="shared" si="11114"/>
        <v>1</v>
      </c>
      <c r="D10814" t="str">
        <f t="shared" si="11078"/>
        <v>8109 8110 1</v>
      </c>
    </row>
    <row r="10815" spans="1:4" x14ac:dyDescent="0.3">
      <c r="A10815">
        <f t="shared" ref="A10815:B10815" si="11140">A10811+3</f>
        <v>8110</v>
      </c>
      <c r="B10815">
        <f t="shared" si="11140"/>
        <v>8111</v>
      </c>
      <c r="C10815">
        <f t="shared" si="11114"/>
        <v>1</v>
      </c>
      <c r="D10815" t="str">
        <f t="shared" si="11078"/>
        <v>8110 8111 1</v>
      </c>
    </row>
    <row r="10816" spans="1:4" x14ac:dyDescent="0.3">
      <c r="A10816">
        <f t="shared" ref="A10816:B10816" si="11141">A10812+3</f>
        <v>8110</v>
      </c>
      <c r="B10816">
        <f t="shared" si="11141"/>
        <v>8112</v>
      </c>
      <c r="C10816">
        <f t="shared" si="11114"/>
        <v>10000</v>
      </c>
      <c r="D10816" t="str">
        <f t="shared" si="11078"/>
        <v>8110 8112 10000</v>
      </c>
    </row>
    <row r="10817" spans="1:4" x14ac:dyDescent="0.3">
      <c r="A10817">
        <f t="shared" ref="A10817:B10817" si="11142">A10813+3</f>
        <v>8111</v>
      </c>
      <c r="B10817">
        <f t="shared" si="11142"/>
        <v>8113</v>
      </c>
      <c r="C10817">
        <f t="shared" si="11114"/>
        <v>1</v>
      </c>
      <c r="D10817" t="str">
        <f t="shared" si="11078"/>
        <v>8111 8113 1</v>
      </c>
    </row>
    <row r="10818" spans="1:4" x14ac:dyDescent="0.3">
      <c r="A10818">
        <f t="shared" ref="A10818:B10818" si="11143">A10814+3</f>
        <v>8112</v>
      </c>
      <c r="B10818">
        <f t="shared" si="11143"/>
        <v>8113</v>
      </c>
      <c r="C10818">
        <f t="shared" si="11114"/>
        <v>1</v>
      </c>
      <c r="D10818" t="str">
        <f t="shared" ref="D10818:D10881" si="11144">_xlfn.CONCAT(A10818,IF(B10818&lt;&gt;"",_xlfn.CONCAT(" ",B10818),""),IF(C10818&lt;&gt;"",_xlfn.CONCAT(" ",C10818),""))</f>
        <v>8112 8113 1</v>
      </c>
    </row>
    <row r="10819" spans="1:4" x14ac:dyDescent="0.3">
      <c r="A10819">
        <f t="shared" ref="A10819:B10819" si="11145">A10815+3</f>
        <v>8113</v>
      </c>
      <c r="B10819">
        <f t="shared" si="11145"/>
        <v>8114</v>
      </c>
      <c r="C10819">
        <f t="shared" si="11114"/>
        <v>1</v>
      </c>
      <c r="D10819" t="str">
        <f t="shared" si="11144"/>
        <v>8113 8114 1</v>
      </c>
    </row>
    <row r="10820" spans="1:4" x14ac:dyDescent="0.3">
      <c r="A10820">
        <f t="shared" ref="A10820:B10820" si="11146">A10816+3</f>
        <v>8113</v>
      </c>
      <c r="B10820">
        <f t="shared" si="11146"/>
        <v>8115</v>
      </c>
      <c r="C10820">
        <f t="shared" si="11114"/>
        <v>10000</v>
      </c>
      <c r="D10820" t="str">
        <f t="shared" si="11144"/>
        <v>8113 8115 10000</v>
      </c>
    </row>
    <row r="10821" spans="1:4" x14ac:dyDescent="0.3">
      <c r="A10821">
        <f t="shared" ref="A10821:B10821" si="11147">A10817+3</f>
        <v>8114</v>
      </c>
      <c r="B10821">
        <f t="shared" si="11147"/>
        <v>8116</v>
      </c>
      <c r="C10821">
        <f t="shared" si="11114"/>
        <v>1</v>
      </c>
      <c r="D10821" t="str">
        <f t="shared" si="11144"/>
        <v>8114 8116 1</v>
      </c>
    </row>
    <row r="10822" spans="1:4" x14ac:dyDescent="0.3">
      <c r="A10822">
        <f t="shared" ref="A10822:B10822" si="11148">A10818+3</f>
        <v>8115</v>
      </c>
      <c r="B10822">
        <f t="shared" si="11148"/>
        <v>8116</v>
      </c>
      <c r="C10822">
        <f t="shared" si="11114"/>
        <v>1</v>
      </c>
      <c r="D10822" t="str">
        <f t="shared" si="11144"/>
        <v>8115 8116 1</v>
      </c>
    </row>
    <row r="10823" spans="1:4" x14ac:dyDescent="0.3">
      <c r="A10823">
        <f t="shared" ref="A10823:B10823" si="11149">A10819+3</f>
        <v>8116</v>
      </c>
      <c r="B10823">
        <f t="shared" si="11149"/>
        <v>8117</v>
      </c>
      <c r="C10823">
        <f t="shared" si="11114"/>
        <v>1</v>
      </c>
      <c r="D10823" t="str">
        <f t="shared" si="11144"/>
        <v>8116 8117 1</v>
      </c>
    </row>
    <row r="10824" spans="1:4" x14ac:dyDescent="0.3">
      <c r="A10824">
        <f t="shared" ref="A10824:B10824" si="11150">A10820+3</f>
        <v>8116</v>
      </c>
      <c r="B10824">
        <f t="shared" si="11150"/>
        <v>8118</v>
      </c>
      <c r="C10824">
        <f t="shared" si="11114"/>
        <v>10000</v>
      </c>
      <c r="D10824" t="str">
        <f t="shared" si="11144"/>
        <v>8116 8118 10000</v>
      </c>
    </row>
    <row r="10825" spans="1:4" x14ac:dyDescent="0.3">
      <c r="A10825">
        <f t="shared" ref="A10825:B10825" si="11151">A10821+3</f>
        <v>8117</v>
      </c>
      <c r="B10825">
        <f t="shared" si="11151"/>
        <v>8119</v>
      </c>
      <c r="C10825">
        <f t="shared" si="11114"/>
        <v>1</v>
      </c>
      <c r="D10825" t="str">
        <f t="shared" si="11144"/>
        <v>8117 8119 1</v>
      </c>
    </row>
    <row r="10826" spans="1:4" x14ac:dyDescent="0.3">
      <c r="A10826">
        <f t="shared" ref="A10826:B10826" si="11152">A10822+3</f>
        <v>8118</v>
      </c>
      <c r="B10826">
        <f t="shared" si="11152"/>
        <v>8119</v>
      </c>
      <c r="C10826">
        <f t="shared" si="11114"/>
        <v>1</v>
      </c>
      <c r="D10826" t="str">
        <f t="shared" si="11144"/>
        <v>8118 8119 1</v>
      </c>
    </row>
    <row r="10827" spans="1:4" x14ac:dyDescent="0.3">
      <c r="A10827">
        <f t="shared" ref="A10827:B10827" si="11153">A10823+3</f>
        <v>8119</v>
      </c>
      <c r="B10827">
        <f t="shared" si="11153"/>
        <v>8120</v>
      </c>
      <c r="C10827">
        <f t="shared" si="11114"/>
        <v>1</v>
      </c>
      <c r="D10827" t="str">
        <f t="shared" si="11144"/>
        <v>8119 8120 1</v>
      </c>
    </row>
    <row r="10828" spans="1:4" x14ac:dyDescent="0.3">
      <c r="A10828">
        <f t="shared" ref="A10828:B10828" si="11154">A10824+3</f>
        <v>8119</v>
      </c>
      <c r="B10828">
        <f t="shared" si="11154"/>
        <v>8121</v>
      </c>
      <c r="C10828">
        <f t="shared" si="11114"/>
        <v>10000</v>
      </c>
      <c r="D10828" t="str">
        <f t="shared" si="11144"/>
        <v>8119 8121 10000</v>
      </c>
    </row>
    <row r="10829" spans="1:4" x14ac:dyDescent="0.3">
      <c r="A10829">
        <f t="shared" ref="A10829:B10829" si="11155">A10825+3</f>
        <v>8120</v>
      </c>
      <c r="B10829">
        <f t="shared" si="11155"/>
        <v>8122</v>
      </c>
      <c r="C10829">
        <f t="shared" si="11114"/>
        <v>1</v>
      </c>
      <c r="D10829" t="str">
        <f t="shared" si="11144"/>
        <v>8120 8122 1</v>
      </c>
    </row>
    <row r="10830" spans="1:4" x14ac:dyDescent="0.3">
      <c r="A10830">
        <f t="shared" ref="A10830:B10830" si="11156">A10826+3</f>
        <v>8121</v>
      </c>
      <c r="B10830">
        <f t="shared" si="11156"/>
        <v>8122</v>
      </c>
      <c r="C10830">
        <f t="shared" si="11114"/>
        <v>1</v>
      </c>
      <c r="D10830" t="str">
        <f t="shared" si="11144"/>
        <v>8121 8122 1</v>
      </c>
    </row>
    <row r="10831" spans="1:4" x14ac:dyDescent="0.3">
      <c r="A10831">
        <f t="shared" ref="A10831:B10831" si="11157">A10827+3</f>
        <v>8122</v>
      </c>
      <c r="B10831">
        <f t="shared" si="11157"/>
        <v>8123</v>
      </c>
      <c r="C10831">
        <f t="shared" si="11114"/>
        <v>1</v>
      </c>
      <c r="D10831" t="str">
        <f t="shared" si="11144"/>
        <v>8122 8123 1</v>
      </c>
    </row>
    <row r="10832" spans="1:4" x14ac:dyDescent="0.3">
      <c r="A10832">
        <f t="shared" ref="A10832:B10832" si="11158">A10828+3</f>
        <v>8122</v>
      </c>
      <c r="B10832">
        <f t="shared" si="11158"/>
        <v>8124</v>
      </c>
      <c r="C10832">
        <f t="shared" si="11114"/>
        <v>10000</v>
      </c>
      <c r="D10832" t="str">
        <f t="shared" si="11144"/>
        <v>8122 8124 10000</v>
      </c>
    </row>
    <row r="10833" spans="1:4" x14ac:dyDescent="0.3">
      <c r="A10833">
        <f t="shared" ref="A10833:B10833" si="11159">A10829+3</f>
        <v>8123</v>
      </c>
      <c r="B10833">
        <f t="shared" si="11159"/>
        <v>8125</v>
      </c>
      <c r="C10833">
        <f t="shared" si="11114"/>
        <v>1</v>
      </c>
      <c r="D10833" t="str">
        <f t="shared" si="11144"/>
        <v>8123 8125 1</v>
      </c>
    </row>
    <row r="10834" spans="1:4" x14ac:dyDescent="0.3">
      <c r="A10834">
        <f t="shared" ref="A10834:B10834" si="11160">A10830+3</f>
        <v>8124</v>
      </c>
      <c r="B10834">
        <f t="shared" si="11160"/>
        <v>8125</v>
      </c>
      <c r="C10834">
        <f t="shared" si="11114"/>
        <v>1</v>
      </c>
      <c r="D10834" t="str">
        <f t="shared" si="11144"/>
        <v>8124 8125 1</v>
      </c>
    </row>
    <row r="10835" spans="1:4" x14ac:dyDescent="0.3">
      <c r="A10835">
        <f t="shared" ref="A10835:B10835" si="11161">A10831+3</f>
        <v>8125</v>
      </c>
      <c r="B10835">
        <f t="shared" si="11161"/>
        <v>8126</v>
      </c>
      <c r="C10835">
        <f t="shared" si="11114"/>
        <v>1</v>
      </c>
      <c r="D10835" t="str">
        <f t="shared" si="11144"/>
        <v>8125 8126 1</v>
      </c>
    </row>
    <row r="10836" spans="1:4" x14ac:dyDescent="0.3">
      <c r="A10836">
        <f t="shared" ref="A10836:B10836" si="11162">A10832+3</f>
        <v>8125</v>
      </c>
      <c r="B10836">
        <f t="shared" si="11162"/>
        <v>8127</v>
      </c>
      <c r="C10836">
        <f t="shared" si="11114"/>
        <v>10000</v>
      </c>
      <c r="D10836" t="str">
        <f t="shared" si="11144"/>
        <v>8125 8127 10000</v>
      </c>
    </row>
    <row r="10837" spans="1:4" x14ac:dyDescent="0.3">
      <c r="A10837">
        <f t="shared" ref="A10837:B10837" si="11163">A10833+3</f>
        <v>8126</v>
      </c>
      <c r="B10837">
        <f t="shared" si="11163"/>
        <v>8128</v>
      </c>
      <c r="C10837">
        <f t="shared" si="11114"/>
        <v>1</v>
      </c>
      <c r="D10837" t="str">
        <f t="shared" si="11144"/>
        <v>8126 8128 1</v>
      </c>
    </row>
    <row r="10838" spans="1:4" x14ac:dyDescent="0.3">
      <c r="A10838">
        <f t="shared" ref="A10838:B10838" si="11164">A10834+3</f>
        <v>8127</v>
      </c>
      <c r="B10838">
        <f t="shared" si="11164"/>
        <v>8128</v>
      </c>
      <c r="C10838">
        <f t="shared" si="11114"/>
        <v>1</v>
      </c>
      <c r="D10838" t="str">
        <f t="shared" si="11144"/>
        <v>8127 8128 1</v>
      </c>
    </row>
    <row r="10839" spans="1:4" x14ac:dyDescent="0.3">
      <c r="A10839">
        <f t="shared" ref="A10839:B10839" si="11165">A10835+3</f>
        <v>8128</v>
      </c>
      <c r="B10839">
        <f t="shared" si="11165"/>
        <v>8129</v>
      </c>
      <c r="C10839">
        <f t="shared" si="11114"/>
        <v>1</v>
      </c>
      <c r="D10839" t="str">
        <f t="shared" si="11144"/>
        <v>8128 8129 1</v>
      </c>
    </row>
    <row r="10840" spans="1:4" x14ac:dyDescent="0.3">
      <c r="A10840">
        <f t="shared" ref="A10840:B10840" si="11166">A10836+3</f>
        <v>8128</v>
      </c>
      <c r="B10840">
        <f t="shared" si="11166"/>
        <v>8130</v>
      </c>
      <c r="C10840">
        <f t="shared" si="11114"/>
        <v>10000</v>
      </c>
      <c r="D10840" t="str">
        <f t="shared" si="11144"/>
        <v>8128 8130 10000</v>
      </c>
    </row>
    <row r="10841" spans="1:4" x14ac:dyDescent="0.3">
      <c r="A10841">
        <f t="shared" ref="A10841:B10841" si="11167">A10837+3</f>
        <v>8129</v>
      </c>
      <c r="B10841">
        <f t="shared" si="11167"/>
        <v>8131</v>
      </c>
      <c r="C10841">
        <f t="shared" si="11114"/>
        <v>1</v>
      </c>
      <c r="D10841" t="str">
        <f t="shared" si="11144"/>
        <v>8129 8131 1</v>
      </c>
    </row>
    <row r="10842" spans="1:4" x14ac:dyDescent="0.3">
      <c r="A10842">
        <f t="shared" ref="A10842:B10842" si="11168">A10838+3</f>
        <v>8130</v>
      </c>
      <c r="B10842">
        <f t="shared" si="11168"/>
        <v>8131</v>
      </c>
      <c r="C10842">
        <f t="shared" si="11114"/>
        <v>1</v>
      </c>
      <c r="D10842" t="str">
        <f t="shared" si="11144"/>
        <v>8130 8131 1</v>
      </c>
    </row>
    <row r="10843" spans="1:4" x14ac:dyDescent="0.3">
      <c r="A10843">
        <f t="shared" ref="A10843:B10843" si="11169">A10839+3</f>
        <v>8131</v>
      </c>
      <c r="B10843">
        <f t="shared" si="11169"/>
        <v>8132</v>
      </c>
      <c r="C10843">
        <f t="shared" si="11114"/>
        <v>1</v>
      </c>
      <c r="D10843" t="str">
        <f t="shared" si="11144"/>
        <v>8131 8132 1</v>
      </c>
    </row>
    <row r="10844" spans="1:4" x14ac:dyDescent="0.3">
      <c r="A10844">
        <f t="shared" ref="A10844:B10844" si="11170">A10840+3</f>
        <v>8131</v>
      </c>
      <c r="B10844">
        <f t="shared" si="11170"/>
        <v>8133</v>
      </c>
      <c r="C10844">
        <f t="shared" si="11114"/>
        <v>10000</v>
      </c>
      <c r="D10844" t="str">
        <f t="shared" si="11144"/>
        <v>8131 8133 10000</v>
      </c>
    </row>
    <row r="10845" spans="1:4" x14ac:dyDescent="0.3">
      <c r="A10845">
        <f t="shared" ref="A10845:B10845" si="11171">A10841+3</f>
        <v>8132</v>
      </c>
      <c r="B10845">
        <f t="shared" si="11171"/>
        <v>8134</v>
      </c>
      <c r="C10845">
        <f t="shared" si="11114"/>
        <v>1</v>
      </c>
      <c r="D10845" t="str">
        <f t="shared" si="11144"/>
        <v>8132 8134 1</v>
      </c>
    </row>
    <row r="10846" spans="1:4" x14ac:dyDescent="0.3">
      <c r="A10846">
        <f t="shared" ref="A10846:B10846" si="11172">A10842+3</f>
        <v>8133</v>
      </c>
      <c r="B10846">
        <f t="shared" si="11172"/>
        <v>8134</v>
      </c>
      <c r="C10846">
        <f t="shared" si="11114"/>
        <v>1</v>
      </c>
      <c r="D10846" t="str">
        <f t="shared" si="11144"/>
        <v>8133 8134 1</v>
      </c>
    </row>
    <row r="10847" spans="1:4" x14ac:dyDescent="0.3">
      <c r="A10847">
        <f t="shared" ref="A10847:B10847" si="11173">A10843+3</f>
        <v>8134</v>
      </c>
      <c r="B10847">
        <f t="shared" si="11173"/>
        <v>8135</v>
      </c>
      <c r="C10847">
        <f t="shared" si="11114"/>
        <v>1</v>
      </c>
      <c r="D10847" t="str">
        <f t="shared" si="11144"/>
        <v>8134 8135 1</v>
      </c>
    </row>
    <row r="10848" spans="1:4" x14ac:dyDescent="0.3">
      <c r="A10848">
        <f t="shared" ref="A10848:B10848" si="11174">A10844+3</f>
        <v>8134</v>
      </c>
      <c r="B10848">
        <f t="shared" si="11174"/>
        <v>8136</v>
      </c>
      <c r="C10848">
        <f t="shared" si="11114"/>
        <v>10000</v>
      </c>
      <c r="D10848" t="str">
        <f t="shared" si="11144"/>
        <v>8134 8136 10000</v>
      </c>
    </row>
    <row r="10849" spans="1:4" x14ac:dyDescent="0.3">
      <c r="A10849">
        <f t="shared" ref="A10849:B10849" si="11175">A10845+3</f>
        <v>8135</v>
      </c>
      <c r="B10849">
        <f t="shared" si="11175"/>
        <v>8137</v>
      </c>
      <c r="C10849">
        <f t="shared" si="11114"/>
        <v>1</v>
      </c>
      <c r="D10849" t="str">
        <f t="shared" si="11144"/>
        <v>8135 8137 1</v>
      </c>
    </row>
    <row r="10850" spans="1:4" x14ac:dyDescent="0.3">
      <c r="A10850">
        <f t="shared" ref="A10850:B10850" si="11176">A10846+3</f>
        <v>8136</v>
      </c>
      <c r="B10850">
        <f t="shared" si="11176"/>
        <v>8137</v>
      </c>
      <c r="C10850">
        <f t="shared" si="11114"/>
        <v>1</v>
      </c>
      <c r="D10850" t="str">
        <f t="shared" si="11144"/>
        <v>8136 8137 1</v>
      </c>
    </row>
    <row r="10851" spans="1:4" x14ac:dyDescent="0.3">
      <c r="A10851">
        <f t="shared" ref="A10851:B10851" si="11177">A10847+3</f>
        <v>8137</v>
      </c>
      <c r="B10851">
        <f t="shared" si="11177"/>
        <v>8138</v>
      </c>
      <c r="C10851">
        <f t="shared" si="11114"/>
        <v>1</v>
      </c>
      <c r="D10851" t="str">
        <f t="shared" si="11144"/>
        <v>8137 8138 1</v>
      </c>
    </row>
    <row r="10852" spans="1:4" x14ac:dyDescent="0.3">
      <c r="A10852">
        <f t="shared" ref="A10852:B10852" si="11178">A10848+3</f>
        <v>8137</v>
      </c>
      <c r="B10852">
        <f t="shared" si="11178"/>
        <v>8139</v>
      </c>
      <c r="C10852">
        <f t="shared" si="11114"/>
        <v>10000</v>
      </c>
      <c r="D10852" t="str">
        <f t="shared" si="11144"/>
        <v>8137 8139 10000</v>
      </c>
    </row>
    <row r="10853" spans="1:4" x14ac:dyDescent="0.3">
      <c r="A10853">
        <f t="shared" ref="A10853:B10853" si="11179">A10849+3</f>
        <v>8138</v>
      </c>
      <c r="B10853">
        <f t="shared" si="11179"/>
        <v>8140</v>
      </c>
      <c r="C10853">
        <f t="shared" ref="C10853:C10916" si="11180">C10849</f>
        <v>1</v>
      </c>
      <c r="D10853" t="str">
        <f t="shared" si="11144"/>
        <v>8138 8140 1</v>
      </c>
    </row>
    <row r="10854" spans="1:4" x14ac:dyDescent="0.3">
      <c r="A10854">
        <f t="shared" ref="A10854:B10854" si="11181">A10850+3</f>
        <v>8139</v>
      </c>
      <c r="B10854">
        <f t="shared" si="11181"/>
        <v>8140</v>
      </c>
      <c r="C10854">
        <f t="shared" si="11180"/>
        <v>1</v>
      </c>
      <c r="D10854" t="str">
        <f t="shared" si="11144"/>
        <v>8139 8140 1</v>
      </c>
    </row>
    <row r="10855" spans="1:4" x14ac:dyDescent="0.3">
      <c r="A10855">
        <f t="shared" ref="A10855:B10855" si="11182">A10851+3</f>
        <v>8140</v>
      </c>
      <c r="B10855">
        <f t="shared" si="11182"/>
        <v>8141</v>
      </c>
      <c r="C10855">
        <f t="shared" si="11180"/>
        <v>1</v>
      </c>
      <c r="D10855" t="str">
        <f t="shared" si="11144"/>
        <v>8140 8141 1</v>
      </c>
    </row>
    <row r="10856" spans="1:4" x14ac:dyDescent="0.3">
      <c r="A10856">
        <f t="shared" ref="A10856:B10856" si="11183">A10852+3</f>
        <v>8140</v>
      </c>
      <c r="B10856">
        <f t="shared" si="11183"/>
        <v>8142</v>
      </c>
      <c r="C10856">
        <f t="shared" si="11180"/>
        <v>10000</v>
      </c>
      <c r="D10856" t="str">
        <f t="shared" si="11144"/>
        <v>8140 8142 10000</v>
      </c>
    </row>
    <row r="10857" spans="1:4" x14ac:dyDescent="0.3">
      <c r="A10857">
        <f t="shared" ref="A10857:B10857" si="11184">A10853+3</f>
        <v>8141</v>
      </c>
      <c r="B10857">
        <f t="shared" si="11184"/>
        <v>8143</v>
      </c>
      <c r="C10857">
        <f t="shared" si="11180"/>
        <v>1</v>
      </c>
      <c r="D10857" t="str">
        <f t="shared" si="11144"/>
        <v>8141 8143 1</v>
      </c>
    </row>
    <row r="10858" spans="1:4" x14ac:dyDescent="0.3">
      <c r="A10858">
        <f t="shared" ref="A10858:B10858" si="11185">A10854+3</f>
        <v>8142</v>
      </c>
      <c r="B10858">
        <f t="shared" si="11185"/>
        <v>8143</v>
      </c>
      <c r="C10858">
        <f t="shared" si="11180"/>
        <v>1</v>
      </c>
      <c r="D10858" t="str">
        <f t="shared" si="11144"/>
        <v>8142 8143 1</v>
      </c>
    </row>
    <row r="10859" spans="1:4" x14ac:dyDescent="0.3">
      <c r="A10859">
        <f t="shared" ref="A10859:B10859" si="11186">A10855+3</f>
        <v>8143</v>
      </c>
      <c r="B10859">
        <f t="shared" si="11186"/>
        <v>8144</v>
      </c>
      <c r="C10859">
        <f t="shared" si="11180"/>
        <v>1</v>
      </c>
      <c r="D10859" t="str">
        <f t="shared" si="11144"/>
        <v>8143 8144 1</v>
      </c>
    </row>
    <row r="10860" spans="1:4" x14ac:dyDescent="0.3">
      <c r="A10860">
        <f t="shared" ref="A10860:B10860" si="11187">A10856+3</f>
        <v>8143</v>
      </c>
      <c r="B10860">
        <f t="shared" si="11187"/>
        <v>8145</v>
      </c>
      <c r="C10860">
        <f t="shared" si="11180"/>
        <v>10000</v>
      </c>
      <c r="D10860" t="str">
        <f t="shared" si="11144"/>
        <v>8143 8145 10000</v>
      </c>
    </row>
    <row r="10861" spans="1:4" x14ac:dyDescent="0.3">
      <c r="A10861">
        <f t="shared" ref="A10861:B10861" si="11188">A10857+3</f>
        <v>8144</v>
      </c>
      <c r="B10861">
        <f t="shared" si="11188"/>
        <v>8146</v>
      </c>
      <c r="C10861">
        <f t="shared" si="11180"/>
        <v>1</v>
      </c>
      <c r="D10861" t="str">
        <f t="shared" si="11144"/>
        <v>8144 8146 1</v>
      </c>
    </row>
    <row r="10862" spans="1:4" x14ac:dyDescent="0.3">
      <c r="A10862">
        <f t="shared" ref="A10862:B10862" si="11189">A10858+3</f>
        <v>8145</v>
      </c>
      <c r="B10862">
        <f t="shared" si="11189"/>
        <v>8146</v>
      </c>
      <c r="C10862">
        <f t="shared" si="11180"/>
        <v>1</v>
      </c>
      <c r="D10862" t="str">
        <f t="shared" si="11144"/>
        <v>8145 8146 1</v>
      </c>
    </row>
    <row r="10863" spans="1:4" x14ac:dyDescent="0.3">
      <c r="A10863">
        <f t="shared" ref="A10863:B10863" si="11190">A10859+3</f>
        <v>8146</v>
      </c>
      <c r="B10863">
        <f t="shared" si="11190"/>
        <v>8147</v>
      </c>
      <c r="C10863">
        <f t="shared" si="11180"/>
        <v>1</v>
      </c>
      <c r="D10863" t="str">
        <f t="shared" si="11144"/>
        <v>8146 8147 1</v>
      </c>
    </row>
    <row r="10864" spans="1:4" x14ac:dyDescent="0.3">
      <c r="A10864">
        <f t="shared" ref="A10864:B10864" si="11191">A10860+3</f>
        <v>8146</v>
      </c>
      <c r="B10864">
        <f t="shared" si="11191"/>
        <v>8148</v>
      </c>
      <c r="C10864">
        <f t="shared" si="11180"/>
        <v>10000</v>
      </c>
      <c r="D10864" t="str">
        <f t="shared" si="11144"/>
        <v>8146 8148 10000</v>
      </c>
    </row>
    <row r="10865" spans="1:4" x14ac:dyDescent="0.3">
      <c r="A10865">
        <f t="shared" ref="A10865:B10865" si="11192">A10861+3</f>
        <v>8147</v>
      </c>
      <c r="B10865">
        <f t="shared" si="11192"/>
        <v>8149</v>
      </c>
      <c r="C10865">
        <f t="shared" si="11180"/>
        <v>1</v>
      </c>
      <c r="D10865" t="str">
        <f t="shared" si="11144"/>
        <v>8147 8149 1</v>
      </c>
    </row>
    <row r="10866" spans="1:4" x14ac:dyDescent="0.3">
      <c r="A10866">
        <f t="shared" ref="A10866:B10866" si="11193">A10862+3</f>
        <v>8148</v>
      </c>
      <c r="B10866">
        <f t="shared" si="11193"/>
        <v>8149</v>
      </c>
      <c r="C10866">
        <f t="shared" si="11180"/>
        <v>1</v>
      </c>
      <c r="D10866" t="str">
        <f t="shared" si="11144"/>
        <v>8148 8149 1</v>
      </c>
    </row>
    <row r="10867" spans="1:4" x14ac:dyDescent="0.3">
      <c r="A10867">
        <f t="shared" ref="A10867:B10867" si="11194">A10863+3</f>
        <v>8149</v>
      </c>
      <c r="B10867">
        <f t="shared" si="11194"/>
        <v>8150</v>
      </c>
      <c r="C10867">
        <f t="shared" si="11180"/>
        <v>1</v>
      </c>
      <c r="D10867" t="str">
        <f t="shared" si="11144"/>
        <v>8149 8150 1</v>
      </c>
    </row>
    <row r="10868" spans="1:4" x14ac:dyDescent="0.3">
      <c r="A10868">
        <f t="shared" ref="A10868:B10868" si="11195">A10864+3</f>
        <v>8149</v>
      </c>
      <c r="B10868">
        <f t="shared" si="11195"/>
        <v>8151</v>
      </c>
      <c r="C10868">
        <f t="shared" si="11180"/>
        <v>10000</v>
      </c>
      <c r="D10868" t="str">
        <f t="shared" si="11144"/>
        <v>8149 8151 10000</v>
      </c>
    </row>
    <row r="10869" spans="1:4" x14ac:dyDescent="0.3">
      <c r="A10869">
        <f t="shared" ref="A10869:B10869" si="11196">A10865+3</f>
        <v>8150</v>
      </c>
      <c r="B10869">
        <f t="shared" si="11196"/>
        <v>8152</v>
      </c>
      <c r="C10869">
        <f t="shared" si="11180"/>
        <v>1</v>
      </c>
      <c r="D10869" t="str">
        <f t="shared" si="11144"/>
        <v>8150 8152 1</v>
      </c>
    </row>
    <row r="10870" spans="1:4" x14ac:dyDescent="0.3">
      <c r="A10870">
        <f t="shared" ref="A10870:B10870" si="11197">A10866+3</f>
        <v>8151</v>
      </c>
      <c r="B10870">
        <f t="shared" si="11197"/>
        <v>8152</v>
      </c>
      <c r="C10870">
        <f t="shared" si="11180"/>
        <v>1</v>
      </c>
      <c r="D10870" t="str">
        <f t="shared" si="11144"/>
        <v>8151 8152 1</v>
      </c>
    </row>
    <row r="10871" spans="1:4" x14ac:dyDescent="0.3">
      <c r="A10871">
        <f t="shared" ref="A10871:B10871" si="11198">A10867+3</f>
        <v>8152</v>
      </c>
      <c r="B10871">
        <f t="shared" si="11198"/>
        <v>8153</v>
      </c>
      <c r="C10871">
        <f t="shared" si="11180"/>
        <v>1</v>
      </c>
      <c r="D10871" t="str">
        <f t="shared" si="11144"/>
        <v>8152 8153 1</v>
      </c>
    </row>
    <row r="10872" spans="1:4" x14ac:dyDescent="0.3">
      <c r="A10872">
        <f t="shared" ref="A10872:B10872" si="11199">A10868+3</f>
        <v>8152</v>
      </c>
      <c r="B10872">
        <f t="shared" si="11199"/>
        <v>8154</v>
      </c>
      <c r="C10872">
        <f t="shared" si="11180"/>
        <v>10000</v>
      </c>
      <c r="D10872" t="str">
        <f t="shared" si="11144"/>
        <v>8152 8154 10000</v>
      </c>
    </row>
    <row r="10873" spans="1:4" x14ac:dyDescent="0.3">
      <c r="A10873">
        <f t="shared" ref="A10873:B10873" si="11200">A10869+3</f>
        <v>8153</v>
      </c>
      <c r="B10873">
        <f t="shared" si="11200"/>
        <v>8155</v>
      </c>
      <c r="C10873">
        <f t="shared" si="11180"/>
        <v>1</v>
      </c>
      <c r="D10873" t="str">
        <f t="shared" si="11144"/>
        <v>8153 8155 1</v>
      </c>
    </row>
    <row r="10874" spans="1:4" x14ac:dyDescent="0.3">
      <c r="A10874">
        <f t="shared" ref="A10874:B10874" si="11201">A10870+3</f>
        <v>8154</v>
      </c>
      <c r="B10874">
        <f t="shared" si="11201"/>
        <v>8155</v>
      </c>
      <c r="C10874">
        <f t="shared" si="11180"/>
        <v>1</v>
      </c>
      <c r="D10874" t="str">
        <f t="shared" si="11144"/>
        <v>8154 8155 1</v>
      </c>
    </row>
    <row r="10875" spans="1:4" x14ac:dyDescent="0.3">
      <c r="A10875">
        <f t="shared" ref="A10875:B10875" si="11202">A10871+3</f>
        <v>8155</v>
      </c>
      <c r="B10875">
        <f t="shared" si="11202"/>
        <v>8156</v>
      </c>
      <c r="C10875">
        <f t="shared" si="11180"/>
        <v>1</v>
      </c>
      <c r="D10875" t="str">
        <f t="shared" si="11144"/>
        <v>8155 8156 1</v>
      </c>
    </row>
    <row r="10876" spans="1:4" x14ac:dyDescent="0.3">
      <c r="A10876">
        <f t="shared" ref="A10876:B10876" si="11203">A10872+3</f>
        <v>8155</v>
      </c>
      <c r="B10876">
        <f t="shared" si="11203"/>
        <v>8157</v>
      </c>
      <c r="C10876">
        <f t="shared" si="11180"/>
        <v>10000</v>
      </c>
      <c r="D10876" t="str">
        <f t="shared" si="11144"/>
        <v>8155 8157 10000</v>
      </c>
    </row>
    <row r="10877" spans="1:4" x14ac:dyDescent="0.3">
      <c r="A10877">
        <f t="shared" ref="A10877:B10877" si="11204">A10873+3</f>
        <v>8156</v>
      </c>
      <c r="B10877">
        <f t="shared" si="11204"/>
        <v>8158</v>
      </c>
      <c r="C10877">
        <f t="shared" si="11180"/>
        <v>1</v>
      </c>
      <c r="D10877" t="str">
        <f t="shared" si="11144"/>
        <v>8156 8158 1</v>
      </c>
    </row>
    <row r="10878" spans="1:4" x14ac:dyDescent="0.3">
      <c r="A10878">
        <f t="shared" ref="A10878:B10878" si="11205">A10874+3</f>
        <v>8157</v>
      </c>
      <c r="B10878">
        <f t="shared" si="11205"/>
        <v>8158</v>
      </c>
      <c r="C10878">
        <f t="shared" si="11180"/>
        <v>1</v>
      </c>
      <c r="D10878" t="str">
        <f t="shared" si="11144"/>
        <v>8157 8158 1</v>
      </c>
    </row>
    <row r="10879" spans="1:4" x14ac:dyDescent="0.3">
      <c r="A10879">
        <f t="shared" ref="A10879:B10879" si="11206">A10875+3</f>
        <v>8158</v>
      </c>
      <c r="B10879">
        <f t="shared" si="11206"/>
        <v>8159</v>
      </c>
      <c r="C10879">
        <f t="shared" si="11180"/>
        <v>1</v>
      </c>
      <c r="D10879" t="str">
        <f t="shared" si="11144"/>
        <v>8158 8159 1</v>
      </c>
    </row>
    <row r="10880" spans="1:4" x14ac:dyDescent="0.3">
      <c r="A10880">
        <f t="shared" ref="A10880:B10880" si="11207">A10876+3</f>
        <v>8158</v>
      </c>
      <c r="B10880">
        <f t="shared" si="11207"/>
        <v>8160</v>
      </c>
      <c r="C10880">
        <f t="shared" si="11180"/>
        <v>10000</v>
      </c>
      <c r="D10880" t="str">
        <f t="shared" si="11144"/>
        <v>8158 8160 10000</v>
      </c>
    </row>
    <row r="10881" spans="1:4" x14ac:dyDescent="0.3">
      <c r="A10881">
        <f t="shared" ref="A10881:B10881" si="11208">A10877+3</f>
        <v>8159</v>
      </c>
      <c r="B10881">
        <f t="shared" si="11208"/>
        <v>8161</v>
      </c>
      <c r="C10881">
        <f t="shared" si="11180"/>
        <v>1</v>
      </c>
      <c r="D10881" t="str">
        <f t="shared" si="11144"/>
        <v>8159 8161 1</v>
      </c>
    </row>
    <row r="10882" spans="1:4" x14ac:dyDescent="0.3">
      <c r="A10882">
        <f t="shared" ref="A10882:B10882" si="11209">A10878+3</f>
        <v>8160</v>
      </c>
      <c r="B10882">
        <f t="shared" si="11209"/>
        <v>8161</v>
      </c>
      <c r="C10882">
        <f t="shared" si="11180"/>
        <v>1</v>
      </c>
      <c r="D10882" t="str">
        <f t="shared" ref="D10882:D10945" si="11210">_xlfn.CONCAT(A10882,IF(B10882&lt;&gt;"",_xlfn.CONCAT(" ",B10882),""),IF(C10882&lt;&gt;"",_xlfn.CONCAT(" ",C10882),""))</f>
        <v>8160 8161 1</v>
      </c>
    </row>
    <row r="10883" spans="1:4" x14ac:dyDescent="0.3">
      <c r="A10883">
        <f t="shared" ref="A10883:B10883" si="11211">A10879+3</f>
        <v>8161</v>
      </c>
      <c r="B10883">
        <f t="shared" si="11211"/>
        <v>8162</v>
      </c>
      <c r="C10883">
        <f t="shared" si="11180"/>
        <v>1</v>
      </c>
      <c r="D10883" t="str">
        <f t="shared" si="11210"/>
        <v>8161 8162 1</v>
      </c>
    </row>
    <row r="10884" spans="1:4" x14ac:dyDescent="0.3">
      <c r="A10884">
        <f t="shared" ref="A10884:B10884" si="11212">A10880+3</f>
        <v>8161</v>
      </c>
      <c r="B10884">
        <f t="shared" si="11212"/>
        <v>8163</v>
      </c>
      <c r="C10884">
        <f t="shared" si="11180"/>
        <v>10000</v>
      </c>
      <c r="D10884" t="str">
        <f t="shared" si="11210"/>
        <v>8161 8163 10000</v>
      </c>
    </row>
    <row r="10885" spans="1:4" x14ac:dyDescent="0.3">
      <c r="A10885">
        <f t="shared" ref="A10885:B10885" si="11213">A10881+3</f>
        <v>8162</v>
      </c>
      <c r="B10885">
        <f t="shared" si="11213"/>
        <v>8164</v>
      </c>
      <c r="C10885">
        <f t="shared" si="11180"/>
        <v>1</v>
      </c>
      <c r="D10885" t="str">
        <f t="shared" si="11210"/>
        <v>8162 8164 1</v>
      </c>
    </row>
    <row r="10886" spans="1:4" x14ac:dyDescent="0.3">
      <c r="A10886">
        <f t="shared" ref="A10886:B10886" si="11214">A10882+3</f>
        <v>8163</v>
      </c>
      <c r="B10886">
        <f t="shared" si="11214"/>
        <v>8164</v>
      </c>
      <c r="C10886">
        <f t="shared" si="11180"/>
        <v>1</v>
      </c>
      <c r="D10886" t="str">
        <f t="shared" si="11210"/>
        <v>8163 8164 1</v>
      </c>
    </row>
    <row r="10887" spans="1:4" x14ac:dyDescent="0.3">
      <c r="A10887">
        <f t="shared" ref="A10887:B10887" si="11215">A10883+3</f>
        <v>8164</v>
      </c>
      <c r="B10887">
        <f t="shared" si="11215"/>
        <v>8165</v>
      </c>
      <c r="C10887">
        <f t="shared" si="11180"/>
        <v>1</v>
      </c>
      <c r="D10887" t="str">
        <f t="shared" si="11210"/>
        <v>8164 8165 1</v>
      </c>
    </row>
    <row r="10888" spans="1:4" x14ac:dyDescent="0.3">
      <c r="A10888">
        <f t="shared" ref="A10888:B10888" si="11216">A10884+3</f>
        <v>8164</v>
      </c>
      <c r="B10888">
        <f t="shared" si="11216"/>
        <v>8166</v>
      </c>
      <c r="C10888">
        <f t="shared" si="11180"/>
        <v>10000</v>
      </c>
      <c r="D10888" t="str">
        <f t="shared" si="11210"/>
        <v>8164 8166 10000</v>
      </c>
    </row>
    <row r="10889" spans="1:4" x14ac:dyDescent="0.3">
      <c r="A10889">
        <f t="shared" ref="A10889:B10889" si="11217">A10885+3</f>
        <v>8165</v>
      </c>
      <c r="B10889">
        <f t="shared" si="11217"/>
        <v>8167</v>
      </c>
      <c r="C10889">
        <f t="shared" si="11180"/>
        <v>1</v>
      </c>
      <c r="D10889" t="str">
        <f t="shared" si="11210"/>
        <v>8165 8167 1</v>
      </c>
    </row>
    <row r="10890" spans="1:4" x14ac:dyDescent="0.3">
      <c r="A10890">
        <f t="shared" ref="A10890:B10890" si="11218">A10886+3</f>
        <v>8166</v>
      </c>
      <c r="B10890">
        <f t="shared" si="11218"/>
        <v>8167</v>
      </c>
      <c r="C10890">
        <f t="shared" si="11180"/>
        <v>1</v>
      </c>
      <c r="D10890" t="str">
        <f t="shared" si="11210"/>
        <v>8166 8167 1</v>
      </c>
    </row>
    <row r="10891" spans="1:4" x14ac:dyDescent="0.3">
      <c r="A10891">
        <f t="shared" ref="A10891:B10891" si="11219">A10887+3</f>
        <v>8167</v>
      </c>
      <c r="B10891">
        <f t="shared" si="11219"/>
        <v>8168</v>
      </c>
      <c r="C10891">
        <f t="shared" si="11180"/>
        <v>1</v>
      </c>
      <c r="D10891" t="str">
        <f t="shared" si="11210"/>
        <v>8167 8168 1</v>
      </c>
    </row>
    <row r="10892" spans="1:4" x14ac:dyDescent="0.3">
      <c r="A10892">
        <f t="shared" ref="A10892:B10892" si="11220">A10888+3</f>
        <v>8167</v>
      </c>
      <c r="B10892">
        <f t="shared" si="11220"/>
        <v>8169</v>
      </c>
      <c r="C10892">
        <f t="shared" si="11180"/>
        <v>10000</v>
      </c>
      <c r="D10892" t="str">
        <f t="shared" si="11210"/>
        <v>8167 8169 10000</v>
      </c>
    </row>
    <row r="10893" spans="1:4" x14ac:dyDescent="0.3">
      <c r="A10893">
        <f t="shared" ref="A10893:B10893" si="11221">A10889+3</f>
        <v>8168</v>
      </c>
      <c r="B10893">
        <f t="shared" si="11221"/>
        <v>8170</v>
      </c>
      <c r="C10893">
        <f t="shared" si="11180"/>
        <v>1</v>
      </c>
      <c r="D10893" t="str">
        <f t="shared" si="11210"/>
        <v>8168 8170 1</v>
      </c>
    </row>
    <row r="10894" spans="1:4" x14ac:dyDescent="0.3">
      <c r="A10894">
        <f t="shared" ref="A10894:B10894" si="11222">A10890+3</f>
        <v>8169</v>
      </c>
      <c r="B10894">
        <f t="shared" si="11222"/>
        <v>8170</v>
      </c>
      <c r="C10894">
        <f t="shared" si="11180"/>
        <v>1</v>
      </c>
      <c r="D10894" t="str">
        <f t="shared" si="11210"/>
        <v>8169 8170 1</v>
      </c>
    </row>
    <row r="10895" spans="1:4" x14ac:dyDescent="0.3">
      <c r="A10895">
        <f t="shared" ref="A10895:B10895" si="11223">A10891+3</f>
        <v>8170</v>
      </c>
      <c r="B10895">
        <f t="shared" si="11223"/>
        <v>8171</v>
      </c>
      <c r="C10895">
        <f t="shared" si="11180"/>
        <v>1</v>
      </c>
      <c r="D10895" t="str">
        <f t="shared" si="11210"/>
        <v>8170 8171 1</v>
      </c>
    </row>
    <row r="10896" spans="1:4" x14ac:dyDescent="0.3">
      <c r="A10896">
        <f t="shared" ref="A10896:B10896" si="11224">A10892+3</f>
        <v>8170</v>
      </c>
      <c r="B10896">
        <f t="shared" si="11224"/>
        <v>8172</v>
      </c>
      <c r="C10896">
        <f t="shared" si="11180"/>
        <v>10000</v>
      </c>
      <c r="D10896" t="str">
        <f t="shared" si="11210"/>
        <v>8170 8172 10000</v>
      </c>
    </row>
    <row r="10897" spans="1:4" x14ac:dyDescent="0.3">
      <c r="A10897">
        <f t="shared" ref="A10897:B10897" si="11225">A10893+3</f>
        <v>8171</v>
      </c>
      <c r="B10897">
        <f t="shared" si="11225"/>
        <v>8173</v>
      </c>
      <c r="C10897">
        <f t="shared" si="11180"/>
        <v>1</v>
      </c>
      <c r="D10897" t="str">
        <f t="shared" si="11210"/>
        <v>8171 8173 1</v>
      </c>
    </row>
    <row r="10898" spans="1:4" x14ac:dyDescent="0.3">
      <c r="A10898">
        <f t="shared" ref="A10898:B10898" si="11226">A10894+3</f>
        <v>8172</v>
      </c>
      <c r="B10898">
        <f t="shared" si="11226"/>
        <v>8173</v>
      </c>
      <c r="C10898">
        <f t="shared" si="11180"/>
        <v>1</v>
      </c>
      <c r="D10898" t="str">
        <f t="shared" si="11210"/>
        <v>8172 8173 1</v>
      </c>
    </row>
    <row r="10899" spans="1:4" x14ac:dyDescent="0.3">
      <c r="A10899">
        <f t="shared" ref="A10899:B10899" si="11227">A10895+3</f>
        <v>8173</v>
      </c>
      <c r="B10899">
        <f t="shared" si="11227"/>
        <v>8174</v>
      </c>
      <c r="C10899">
        <f t="shared" si="11180"/>
        <v>1</v>
      </c>
      <c r="D10899" t="str">
        <f t="shared" si="11210"/>
        <v>8173 8174 1</v>
      </c>
    </row>
    <row r="10900" spans="1:4" x14ac:dyDescent="0.3">
      <c r="A10900">
        <f t="shared" ref="A10900:B10900" si="11228">A10896+3</f>
        <v>8173</v>
      </c>
      <c r="B10900">
        <f t="shared" si="11228"/>
        <v>8175</v>
      </c>
      <c r="C10900">
        <f t="shared" si="11180"/>
        <v>10000</v>
      </c>
      <c r="D10900" t="str">
        <f t="shared" si="11210"/>
        <v>8173 8175 10000</v>
      </c>
    </row>
    <row r="10901" spans="1:4" x14ac:dyDescent="0.3">
      <c r="A10901">
        <f t="shared" ref="A10901:B10901" si="11229">A10897+3</f>
        <v>8174</v>
      </c>
      <c r="B10901">
        <f t="shared" si="11229"/>
        <v>8176</v>
      </c>
      <c r="C10901">
        <f t="shared" si="11180"/>
        <v>1</v>
      </c>
      <c r="D10901" t="str">
        <f t="shared" si="11210"/>
        <v>8174 8176 1</v>
      </c>
    </row>
    <row r="10902" spans="1:4" x14ac:dyDescent="0.3">
      <c r="A10902">
        <f t="shared" ref="A10902:B10902" si="11230">A10898+3</f>
        <v>8175</v>
      </c>
      <c r="B10902">
        <f t="shared" si="11230"/>
        <v>8176</v>
      </c>
      <c r="C10902">
        <f t="shared" si="11180"/>
        <v>1</v>
      </c>
      <c r="D10902" t="str">
        <f t="shared" si="11210"/>
        <v>8175 8176 1</v>
      </c>
    </row>
    <row r="10903" spans="1:4" x14ac:dyDescent="0.3">
      <c r="A10903">
        <f t="shared" ref="A10903:B10903" si="11231">A10899+3</f>
        <v>8176</v>
      </c>
      <c r="B10903">
        <f t="shared" si="11231"/>
        <v>8177</v>
      </c>
      <c r="C10903">
        <f t="shared" si="11180"/>
        <v>1</v>
      </c>
      <c r="D10903" t="str">
        <f t="shared" si="11210"/>
        <v>8176 8177 1</v>
      </c>
    </row>
    <row r="10904" spans="1:4" x14ac:dyDescent="0.3">
      <c r="A10904">
        <f t="shared" ref="A10904:B10904" si="11232">A10900+3</f>
        <v>8176</v>
      </c>
      <c r="B10904">
        <f t="shared" si="11232"/>
        <v>8178</v>
      </c>
      <c r="C10904">
        <f t="shared" si="11180"/>
        <v>10000</v>
      </c>
      <c r="D10904" t="str">
        <f t="shared" si="11210"/>
        <v>8176 8178 10000</v>
      </c>
    </row>
    <row r="10905" spans="1:4" x14ac:dyDescent="0.3">
      <c r="A10905">
        <f t="shared" ref="A10905:B10905" si="11233">A10901+3</f>
        <v>8177</v>
      </c>
      <c r="B10905">
        <f t="shared" si="11233"/>
        <v>8179</v>
      </c>
      <c r="C10905">
        <f t="shared" si="11180"/>
        <v>1</v>
      </c>
      <c r="D10905" t="str">
        <f t="shared" si="11210"/>
        <v>8177 8179 1</v>
      </c>
    </row>
    <row r="10906" spans="1:4" x14ac:dyDescent="0.3">
      <c r="A10906">
        <f t="shared" ref="A10906:B10906" si="11234">A10902+3</f>
        <v>8178</v>
      </c>
      <c r="B10906">
        <f t="shared" si="11234"/>
        <v>8179</v>
      </c>
      <c r="C10906">
        <f t="shared" si="11180"/>
        <v>1</v>
      </c>
      <c r="D10906" t="str">
        <f t="shared" si="11210"/>
        <v>8178 8179 1</v>
      </c>
    </row>
    <row r="10907" spans="1:4" x14ac:dyDescent="0.3">
      <c r="A10907">
        <f t="shared" ref="A10907:B10907" si="11235">A10903+3</f>
        <v>8179</v>
      </c>
      <c r="B10907">
        <f t="shared" si="11235"/>
        <v>8180</v>
      </c>
      <c r="C10907">
        <f t="shared" si="11180"/>
        <v>1</v>
      </c>
      <c r="D10907" t="str">
        <f t="shared" si="11210"/>
        <v>8179 8180 1</v>
      </c>
    </row>
    <row r="10908" spans="1:4" x14ac:dyDescent="0.3">
      <c r="A10908">
        <f t="shared" ref="A10908:B10908" si="11236">A10904+3</f>
        <v>8179</v>
      </c>
      <c r="B10908">
        <f t="shared" si="11236"/>
        <v>8181</v>
      </c>
      <c r="C10908">
        <f t="shared" si="11180"/>
        <v>10000</v>
      </c>
      <c r="D10908" t="str">
        <f t="shared" si="11210"/>
        <v>8179 8181 10000</v>
      </c>
    </row>
    <row r="10909" spans="1:4" x14ac:dyDescent="0.3">
      <c r="A10909">
        <f t="shared" ref="A10909:B10909" si="11237">A10905+3</f>
        <v>8180</v>
      </c>
      <c r="B10909">
        <f t="shared" si="11237"/>
        <v>8182</v>
      </c>
      <c r="C10909">
        <f t="shared" si="11180"/>
        <v>1</v>
      </c>
      <c r="D10909" t="str">
        <f t="shared" si="11210"/>
        <v>8180 8182 1</v>
      </c>
    </row>
    <row r="10910" spans="1:4" x14ac:dyDescent="0.3">
      <c r="A10910">
        <f t="shared" ref="A10910:B10910" si="11238">A10906+3</f>
        <v>8181</v>
      </c>
      <c r="B10910">
        <f t="shared" si="11238"/>
        <v>8182</v>
      </c>
      <c r="C10910">
        <f t="shared" si="11180"/>
        <v>1</v>
      </c>
      <c r="D10910" t="str">
        <f t="shared" si="11210"/>
        <v>8181 8182 1</v>
      </c>
    </row>
    <row r="10911" spans="1:4" x14ac:dyDescent="0.3">
      <c r="A10911">
        <f t="shared" ref="A10911:B10911" si="11239">A10907+3</f>
        <v>8182</v>
      </c>
      <c r="B10911">
        <f t="shared" si="11239"/>
        <v>8183</v>
      </c>
      <c r="C10911">
        <f t="shared" si="11180"/>
        <v>1</v>
      </c>
      <c r="D10911" t="str">
        <f t="shared" si="11210"/>
        <v>8182 8183 1</v>
      </c>
    </row>
    <row r="10912" spans="1:4" x14ac:dyDescent="0.3">
      <c r="A10912">
        <f t="shared" ref="A10912:B10912" si="11240">A10908+3</f>
        <v>8182</v>
      </c>
      <c r="B10912">
        <f t="shared" si="11240"/>
        <v>8184</v>
      </c>
      <c r="C10912">
        <f t="shared" si="11180"/>
        <v>10000</v>
      </c>
      <c r="D10912" t="str">
        <f t="shared" si="11210"/>
        <v>8182 8184 10000</v>
      </c>
    </row>
    <row r="10913" spans="1:4" x14ac:dyDescent="0.3">
      <c r="A10913">
        <f t="shared" ref="A10913:B10913" si="11241">A10909+3</f>
        <v>8183</v>
      </c>
      <c r="B10913">
        <f t="shared" si="11241"/>
        <v>8185</v>
      </c>
      <c r="C10913">
        <f t="shared" si="11180"/>
        <v>1</v>
      </c>
      <c r="D10913" t="str">
        <f t="shared" si="11210"/>
        <v>8183 8185 1</v>
      </c>
    </row>
    <row r="10914" spans="1:4" x14ac:dyDescent="0.3">
      <c r="A10914">
        <f t="shared" ref="A10914:B10914" si="11242">A10910+3</f>
        <v>8184</v>
      </c>
      <c r="B10914">
        <f t="shared" si="11242"/>
        <v>8185</v>
      </c>
      <c r="C10914">
        <f t="shared" si="11180"/>
        <v>1</v>
      </c>
      <c r="D10914" t="str">
        <f t="shared" si="11210"/>
        <v>8184 8185 1</v>
      </c>
    </row>
    <row r="10915" spans="1:4" x14ac:dyDescent="0.3">
      <c r="A10915">
        <f t="shared" ref="A10915:B10915" si="11243">A10911+3</f>
        <v>8185</v>
      </c>
      <c r="B10915">
        <f t="shared" si="11243"/>
        <v>8186</v>
      </c>
      <c r="C10915">
        <f t="shared" si="11180"/>
        <v>1</v>
      </c>
      <c r="D10915" t="str">
        <f t="shared" si="11210"/>
        <v>8185 8186 1</v>
      </c>
    </row>
    <row r="10916" spans="1:4" x14ac:dyDescent="0.3">
      <c r="A10916">
        <f t="shared" ref="A10916:B10916" si="11244">A10912+3</f>
        <v>8185</v>
      </c>
      <c r="B10916">
        <f t="shared" si="11244"/>
        <v>8187</v>
      </c>
      <c r="C10916">
        <f t="shared" si="11180"/>
        <v>10000</v>
      </c>
      <c r="D10916" t="str">
        <f t="shared" si="11210"/>
        <v>8185 8187 10000</v>
      </c>
    </row>
    <row r="10917" spans="1:4" x14ac:dyDescent="0.3">
      <c r="A10917">
        <f t="shared" ref="A10917:B10917" si="11245">A10913+3</f>
        <v>8186</v>
      </c>
      <c r="B10917">
        <f t="shared" si="11245"/>
        <v>8188</v>
      </c>
      <c r="C10917">
        <f t="shared" ref="C10917:C10980" si="11246">C10913</f>
        <v>1</v>
      </c>
      <c r="D10917" t="str">
        <f t="shared" si="11210"/>
        <v>8186 8188 1</v>
      </c>
    </row>
    <row r="10918" spans="1:4" x14ac:dyDescent="0.3">
      <c r="A10918">
        <f t="shared" ref="A10918:B10918" si="11247">A10914+3</f>
        <v>8187</v>
      </c>
      <c r="B10918">
        <f t="shared" si="11247"/>
        <v>8188</v>
      </c>
      <c r="C10918">
        <f t="shared" si="11246"/>
        <v>1</v>
      </c>
      <c r="D10918" t="str">
        <f t="shared" si="11210"/>
        <v>8187 8188 1</v>
      </c>
    </row>
    <row r="10919" spans="1:4" x14ac:dyDescent="0.3">
      <c r="A10919">
        <f t="shared" ref="A10919:B10919" si="11248">A10915+3</f>
        <v>8188</v>
      </c>
      <c r="B10919">
        <f t="shared" si="11248"/>
        <v>8189</v>
      </c>
      <c r="C10919">
        <f t="shared" si="11246"/>
        <v>1</v>
      </c>
      <c r="D10919" t="str">
        <f t="shared" si="11210"/>
        <v>8188 8189 1</v>
      </c>
    </row>
    <row r="10920" spans="1:4" x14ac:dyDescent="0.3">
      <c r="A10920">
        <f t="shared" ref="A10920:B10920" si="11249">A10916+3</f>
        <v>8188</v>
      </c>
      <c r="B10920">
        <f t="shared" si="11249"/>
        <v>8190</v>
      </c>
      <c r="C10920">
        <f t="shared" si="11246"/>
        <v>10000</v>
      </c>
      <c r="D10920" t="str">
        <f t="shared" si="11210"/>
        <v>8188 8190 10000</v>
      </c>
    </row>
    <row r="10921" spans="1:4" x14ac:dyDescent="0.3">
      <c r="A10921">
        <f t="shared" ref="A10921:B10921" si="11250">A10917+3</f>
        <v>8189</v>
      </c>
      <c r="B10921">
        <f t="shared" si="11250"/>
        <v>8191</v>
      </c>
      <c r="C10921">
        <f t="shared" si="11246"/>
        <v>1</v>
      </c>
      <c r="D10921" t="str">
        <f t="shared" si="11210"/>
        <v>8189 8191 1</v>
      </c>
    </row>
    <row r="10922" spans="1:4" x14ac:dyDescent="0.3">
      <c r="A10922">
        <f t="shared" ref="A10922:B10922" si="11251">A10918+3</f>
        <v>8190</v>
      </c>
      <c r="B10922">
        <f t="shared" si="11251"/>
        <v>8191</v>
      </c>
      <c r="C10922">
        <f t="shared" si="11246"/>
        <v>1</v>
      </c>
      <c r="D10922" t="str">
        <f t="shared" si="11210"/>
        <v>8190 8191 1</v>
      </c>
    </row>
    <row r="10923" spans="1:4" x14ac:dyDescent="0.3">
      <c r="A10923">
        <f t="shared" ref="A10923:B10923" si="11252">A10919+3</f>
        <v>8191</v>
      </c>
      <c r="B10923">
        <f t="shared" si="11252"/>
        <v>8192</v>
      </c>
      <c r="C10923">
        <f t="shared" si="11246"/>
        <v>1</v>
      </c>
      <c r="D10923" t="str">
        <f t="shared" si="11210"/>
        <v>8191 8192 1</v>
      </c>
    </row>
    <row r="10924" spans="1:4" x14ac:dyDescent="0.3">
      <c r="A10924">
        <f t="shared" ref="A10924:B10924" si="11253">A10920+3</f>
        <v>8191</v>
      </c>
      <c r="B10924">
        <f t="shared" si="11253"/>
        <v>8193</v>
      </c>
      <c r="C10924">
        <f t="shared" si="11246"/>
        <v>10000</v>
      </c>
      <c r="D10924" t="str">
        <f t="shared" si="11210"/>
        <v>8191 8193 10000</v>
      </c>
    </row>
    <row r="10925" spans="1:4" x14ac:dyDescent="0.3">
      <c r="A10925">
        <f t="shared" ref="A10925:B10925" si="11254">A10921+3</f>
        <v>8192</v>
      </c>
      <c r="B10925">
        <f t="shared" si="11254"/>
        <v>8194</v>
      </c>
      <c r="C10925">
        <f t="shared" si="11246"/>
        <v>1</v>
      </c>
      <c r="D10925" t="str">
        <f t="shared" si="11210"/>
        <v>8192 8194 1</v>
      </c>
    </row>
    <row r="10926" spans="1:4" x14ac:dyDescent="0.3">
      <c r="A10926">
        <f t="shared" ref="A10926:B10926" si="11255">A10922+3</f>
        <v>8193</v>
      </c>
      <c r="B10926">
        <f t="shared" si="11255"/>
        <v>8194</v>
      </c>
      <c r="C10926">
        <f t="shared" si="11246"/>
        <v>1</v>
      </c>
      <c r="D10926" t="str">
        <f t="shared" si="11210"/>
        <v>8193 8194 1</v>
      </c>
    </row>
    <row r="10927" spans="1:4" x14ac:dyDescent="0.3">
      <c r="A10927">
        <f t="shared" ref="A10927:B10927" si="11256">A10923+3</f>
        <v>8194</v>
      </c>
      <c r="B10927">
        <f t="shared" si="11256"/>
        <v>8195</v>
      </c>
      <c r="C10927">
        <f t="shared" si="11246"/>
        <v>1</v>
      </c>
      <c r="D10927" t="str">
        <f t="shared" si="11210"/>
        <v>8194 8195 1</v>
      </c>
    </row>
    <row r="10928" spans="1:4" x14ac:dyDescent="0.3">
      <c r="A10928">
        <f t="shared" ref="A10928:B10928" si="11257">A10924+3</f>
        <v>8194</v>
      </c>
      <c r="B10928">
        <f t="shared" si="11257"/>
        <v>8196</v>
      </c>
      <c r="C10928">
        <f t="shared" si="11246"/>
        <v>10000</v>
      </c>
      <c r="D10928" t="str">
        <f t="shared" si="11210"/>
        <v>8194 8196 10000</v>
      </c>
    </row>
    <row r="10929" spans="1:4" x14ac:dyDescent="0.3">
      <c r="A10929">
        <f t="shared" ref="A10929:B10929" si="11258">A10925+3</f>
        <v>8195</v>
      </c>
      <c r="B10929">
        <f t="shared" si="11258"/>
        <v>8197</v>
      </c>
      <c r="C10929">
        <f t="shared" si="11246"/>
        <v>1</v>
      </c>
      <c r="D10929" t="str">
        <f t="shared" si="11210"/>
        <v>8195 8197 1</v>
      </c>
    </row>
    <row r="10930" spans="1:4" x14ac:dyDescent="0.3">
      <c r="A10930">
        <f t="shared" ref="A10930:B10930" si="11259">A10926+3</f>
        <v>8196</v>
      </c>
      <c r="B10930">
        <f t="shared" si="11259"/>
        <v>8197</v>
      </c>
      <c r="C10930">
        <f t="shared" si="11246"/>
        <v>1</v>
      </c>
      <c r="D10930" t="str">
        <f t="shared" si="11210"/>
        <v>8196 8197 1</v>
      </c>
    </row>
    <row r="10931" spans="1:4" x14ac:dyDescent="0.3">
      <c r="A10931">
        <f t="shared" ref="A10931:B10931" si="11260">A10927+3</f>
        <v>8197</v>
      </c>
      <c r="B10931">
        <f t="shared" si="11260"/>
        <v>8198</v>
      </c>
      <c r="C10931">
        <f t="shared" si="11246"/>
        <v>1</v>
      </c>
      <c r="D10931" t="str">
        <f t="shared" si="11210"/>
        <v>8197 8198 1</v>
      </c>
    </row>
    <row r="10932" spans="1:4" x14ac:dyDescent="0.3">
      <c r="A10932">
        <f t="shared" ref="A10932:B10932" si="11261">A10928+3</f>
        <v>8197</v>
      </c>
      <c r="B10932">
        <f t="shared" si="11261"/>
        <v>8199</v>
      </c>
      <c r="C10932">
        <f t="shared" si="11246"/>
        <v>10000</v>
      </c>
      <c r="D10932" t="str">
        <f t="shared" si="11210"/>
        <v>8197 8199 10000</v>
      </c>
    </row>
    <row r="10933" spans="1:4" x14ac:dyDescent="0.3">
      <c r="A10933">
        <f t="shared" ref="A10933:B10933" si="11262">A10929+3</f>
        <v>8198</v>
      </c>
      <c r="B10933">
        <f t="shared" si="11262"/>
        <v>8200</v>
      </c>
      <c r="C10933">
        <f t="shared" si="11246"/>
        <v>1</v>
      </c>
      <c r="D10933" t="str">
        <f t="shared" si="11210"/>
        <v>8198 8200 1</v>
      </c>
    </row>
    <row r="10934" spans="1:4" x14ac:dyDescent="0.3">
      <c r="A10934">
        <f t="shared" ref="A10934:B10934" si="11263">A10930+3</f>
        <v>8199</v>
      </c>
      <c r="B10934">
        <f t="shared" si="11263"/>
        <v>8200</v>
      </c>
      <c r="C10934">
        <f t="shared" si="11246"/>
        <v>1</v>
      </c>
      <c r="D10934" t="str">
        <f t="shared" si="11210"/>
        <v>8199 8200 1</v>
      </c>
    </row>
    <row r="10935" spans="1:4" x14ac:dyDescent="0.3">
      <c r="A10935">
        <f t="shared" ref="A10935:B10935" si="11264">A10931+3</f>
        <v>8200</v>
      </c>
      <c r="B10935">
        <f t="shared" si="11264"/>
        <v>8201</v>
      </c>
      <c r="C10935">
        <f t="shared" si="11246"/>
        <v>1</v>
      </c>
      <c r="D10935" t="str">
        <f t="shared" si="11210"/>
        <v>8200 8201 1</v>
      </c>
    </row>
    <row r="10936" spans="1:4" x14ac:dyDescent="0.3">
      <c r="A10936">
        <f t="shared" ref="A10936:B10936" si="11265">A10932+3</f>
        <v>8200</v>
      </c>
      <c r="B10936">
        <f t="shared" si="11265"/>
        <v>8202</v>
      </c>
      <c r="C10936">
        <f t="shared" si="11246"/>
        <v>10000</v>
      </c>
      <c r="D10936" t="str">
        <f t="shared" si="11210"/>
        <v>8200 8202 10000</v>
      </c>
    </row>
    <row r="10937" spans="1:4" x14ac:dyDescent="0.3">
      <c r="A10937">
        <f t="shared" ref="A10937:B10937" si="11266">A10933+3</f>
        <v>8201</v>
      </c>
      <c r="B10937">
        <f t="shared" si="11266"/>
        <v>8203</v>
      </c>
      <c r="C10937">
        <f t="shared" si="11246"/>
        <v>1</v>
      </c>
      <c r="D10937" t="str">
        <f t="shared" si="11210"/>
        <v>8201 8203 1</v>
      </c>
    </row>
    <row r="10938" spans="1:4" x14ac:dyDescent="0.3">
      <c r="A10938">
        <f t="shared" ref="A10938:B10938" si="11267">A10934+3</f>
        <v>8202</v>
      </c>
      <c r="B10938">
        <f t="shared" si="11267"/>
        <v>8203</v>
      </c>
      <c r="C10938">
        <f t="shared" si="11246"/>
        <v>1</v>
      </c>
      <c r="D10938" t="str">
        <f t="shared" si="11210"/>
        <v>8202 8203 1</v>
      </c>
    </row>
    <row r="10939" spans="1:4" x14ac:dyDescent="0.3">
      <c r="A10939">
        <f t="shared" ref="A10939:B10939" si="11268">A10935+3</f>
        <v>8203</v>
      </c>
      <c r="B10939">
        <f t="shared" si="11268"/>
        <v>8204</v>
      </c>
      <c r="C10939">
        <f t="shared" si="11246"/>
        <v>1</v>
      </c>
      <c r="D10939" t="str">
        <f t="shared" si="11210"/>
        <v>8203 8204 1</v>
      </c>
    </row>
    <row r="10940" spans="1:4" x14ac:dyDescent="0.3">
      <c r="A10940">
        <f t="shared" ref="A10940:B10940" si="11269">A10936+3</f>
        <v>8203</v>
      </c>
      <c r="B10940">
        <f t="shared" si="11269"/>
        <v>8205</v>
      </c>
      <c r="C10940">
        <f t="shared" si="11246"/>
        <v>10000</v>
      </c>
      <c r="D10940" t="str">
        <f t="shared" si="11210"/>
        <v>8203 8205 10000</v>
      </c>
    </row>
    <row r="10941" spans="1:4" x14ac:dyDescent="0.3">
      <c r="A10941">
        <f t="shared" ref="A10941:B10941" si="11270">A10937+3</f>
        <v>8204</v>
      </c>
      <c r="B10941">
        <f t="shared" si="11270"/>
        <v>8206</v>
      </c>
      <c r="C10941">
        <f t="shared" si="11246"/>
        <v>1</v>
      </c>
      <c r="D10941" t="str">
        <f t="shared" si="11210"/>
        <v>8204 8206 1</v>
      </c>
    </row>
    <row r="10942" spans="1:4" x14ac:dyDescent="0.3">
      <c r="A10942">
        <f t="shared" ref="A10942:B10942" si="11271">A10938+3</f>
        <v>8205</v>
      </c>
      <c r="B10942">
        <f t="shared" si="11271"/>
        <v>8206</v>
      </c>
      <c r="C10942">
        <f t="shared" si="11246"/>
        <v>1</v>
      </c>
      <c r="D10942" t="str">
        <f t="shared" si="11210"/>
        <v>8205 8206 1</v>
      </c>
    </row>
    <row r="10943" spans="1:4" x14ac:dyDescent="0.3">
      <c r="A10943">
        <f t="shared" ref="A10943:B10943" si="11272">A10939+3</f>
        <v>8206</v>
      </c>
      <c r="B10943">
        <f t="shared" si="11272"/>
        <v>8207</v>
      </c>
      <c r="C10943">
        <f t="shared" si="11246"/>
        <v>1</v>
      </c>
      <c r="D10943" t="str">
        <f t="shared" si="11210"/>
        <v>8206 8207 1</v>
      </c>
    </row>
    <row r="10944" spans="1:4" x14ac:dyDescent="0.3">
      <c r="A10944">
        <f t="shared" ref="A10944:B10944" si="11273">A10940+3</f>
        <v>8206</v>
      </c>
      <c r="B10944">
        <f t="shared" si="11273"/>
        <v>8208</v>
      </c>
      <c r="C10944">
        <f t="shared" si="11246"/>
        <v>10000</v>
      </c>
      <c r="D10944" t="str">
        <f t="shared" si="11210"/>
        <v>8206 8208 10000</v>
      </c>
    </row>
    <row r="10945" spans="1:4" x14ac:dyDescent="0.3">
      <c r="A10945">
        <f t="shared" ref="A10945:B10945" si="11274">A10941+3</f>
        <v>8207</v>
      </c>
      <c r="B10945">
        <f t="shared" si="11274"/>
        <v>8209</v>
      </c>
      <c r="C10945">
        <f t="shared" si="11246"/>
        <v>1</v>
      </c>
      <c r="D10945" t="str">
        <f t="shared" si="11210"/>
        <v>8207 8209 1</v>
      </c>
    </row>
    <row r="10946" spans="1:4" x14ac:dyDescent="0.3">
      <c r="A10946">
        <f t="shared" ref="A10946:B10946" si="11275">A10942+3</f>
        <v>8208</v>
      </c>
      <c r="B10946">
        <f t="shared" si="11275"/>
        <v>8209</v>
      </c>
      <c r="C10946">
        <f t="shared" si="11246"/>
        <v>1</v>
      </c>
      <c r="D10946" t="str">
        <f t="shared" ref="D10946:D11009" si="11276">_xlfn.CONCAT(A10946,IF(B10946&lt;&gt;"",_xlfn.CONCAT(" ",B10946),""),IF(C10946&lt;&gt;"",_xlfn.CONCAT(" ",C10946),""))</f>
        <v>8208 8209 1</v>
      </c>
    </row>
    <row r="10947" spans="1:4" x14ac:dyDescent="0.3">
      <c r="A10947">
        <f t="shared" ref="A10947:B10947" si="11277">A10943+3</f>
        <v>8209</v>
      </c>
      <c r="B10947">
        <f t="shared" si="11277"/>
        <v>8210</v>
      </c>
      <c r="C10947">
        <f t="shared" si="11246"/>
        <v>1</v>
      </c>
      <c r="D10947" t="str">
        <f t="shared" si="11276"/>
        <v>8209 8210 1</v>
      </c>
    </row>
    <row r="10948" spans="1:4" x14ac:dyDescent="0.3">
      <c r="A10948">
        <f t="shared" ref="A10948:B10948" si="11278">A10944+3</f>
        <v>8209</v>
      </c>
      <c r="B10948">
        <f t="shared" si="11278"/>
        <v>8211</v>
      </c>
      <c r="C10948">
        <f t="shared" si="11246"/>
        <v>10000</v>
      </c>
      <c r="D10948" t="str">
        <f t="shared" si="11276"/>
        <v>8209 8211 10000</v>
      </c>
    </row>
    <row r="10949" spans="1:4" x14ac:dyDescent="0.3">
      <c r="A10949">
        <f t="shared" ref="A10949:B10949" si="11279">A10945+3</f>
        <v>8210</v>
      </c>
      <c r="B10949">
        <f t="shared" si="11279"/>
        <v>8212</v>
      </c>
      <c r="C10949">
        <f t="shared" si="11246"/>
        <v>1</v>
      </c>
      <c r="D10949" t="str">
        <f t="shared" si="11276"/>
        <v>8210 8212 1</v>
      </c>
    </row>
    <row r="10950" spans="1:4" x14ac:dyDescent="0.3">
      <c r="A10950">
        <f t="shared" ref="A10950:B10950" si="11280">A10946+3</f>
        <v>8211</v>
      </c>
      <c r="B10950">
        <f t="shared" si="11280"/>
        <v>8212</v>
      </c>
      <c r="C10950">
        <f t="shared" si="11246"/>
        <v>1</v>
      </c>
      <c r="D10950" t="str">
        <f t="shared" si="11276"/>
        <v>8211 8212 1</v>
      </c>
    </row>
    <row r="10951" spans="1:4" x14ac:dyDescent="0.3">
      <c r="A10951">
        <f t="shared" ref="A10951:B10951" si="11281">A10947+3</f>
        <v>8212</v>
      </c>
      <c r="B10951">
        <f t="shared" si="11281"/>
        <v>8213</v>
      </c>
      <c r="C10951">
        <f t="shared" si="11246"/>
        <v>1</v>
      </c>
      <c r="D10951" t="str">
        <f t="shared" si="11276"/>
        <v>8212 8213 1</v>
      </c>
    </row>
    <row r="10952" spans="1:4" x14ac:dyDescent="0.3">
      <c r="A10952">
        <f t="shared" ref="A10952:B10952" si="11282">A10948+3</f>
        <v>8212</v>
      </c>
      <c r="B10952">
        <f t="shared" si="11282"/>
        <v>8214</v>
      </c>
      <c r="C10952">
        <f t="shared" si="11246"/>
        <v>10000</v>
      </c>
      <c r="D10952" t="str">
        <f t="shared" si="11276"/>
        <v>8212 8214 10000</v>
      </c>
    </row>
    <row r="10953" spans="1:4" x14ac:dyDescent="0.3">
      <c r="A10953">
        <f t="shared" ref="A10953:B10953" si="11283">A10949+3</f>
        <v>8213</v>
      </c>
      <c r="B10953">
        <f t="shared" si="11283"/>
        <v>8215</v>
      </c>
      <c r="C10953">
        <f t="shared" si="11246"/>
        <v>1</v>
      </c>
      <c r="D10953" t="str">
        <f t="shared" si="11276"/>
        <v>8213 8215 1</v>
      </c>
    </row>
    <row r="10954" spans="1:4" x14ac:dyDescent="0.3">
      <c r="A10954">
        <f t="shared" ref="A10954:B10954" si="11284">A10950+3</f>
        <v>8214</v>
      </c>
      <c r="B10954">
        <f t="shared" si="11284"/>
        <v>8215</v>
      </c>
      <c r="C10954">
        <f t="shared" si="11246"/>
        <v>1</v>
      </c>
      <c r="D10954" t="str">
        <f t="shared" si="11276"/>
        <v>8214 8215 1</v>
      </c>
    </row>
    <row r="10955" spans="1:4" x14ac:dyDescent="0.3">
      <c r="A10955">
        <f t="shared" ref="A10955:B10955" si="11285">A10951+3</f>
        <v>8215</v>
      </c>
      <c r="B10955">
        <f t="shared" si="11285"/>
        <v>8216</v>
      </c>
      <c r="C10955">
        <f t="shared" si="11246"/>
        <v>1</v>
      </c>
      <c r="D10955" t="str">
        <f t="shared" si="11276"/>
        <v>8215 8216 1</v>
      </c>
    </row>
    <row r="10956" spans="1:4" x14ac:dyDescent="0.3">
      <c r="A10956">
        <f t="shared" ref="A10956:B10956" si="11286">A10952+3</f>
        <v>8215</v>
      </c>
      <c r="B10956">
        <f t="shared" si="11286"/>
        <v>8217</v>
      </c>
      <c r="C10956">
        <f t="shared" si="11246"/>
        <v>10000</v>
      </c>
      <c r="D10956" t="str">
        <f t="shared" si="11276"/>
        <v>8215 8217 10000</v>
      </c>
    </row>
    <row r="10957" spans="1:4" x14ac:dyDescent="0.3">
      <c r="A10957">
        <f t="shared" ref="A10957:B10957" si="11287">A10953+3</f>
        <v>8216</v>
      </c>
      <c r="B10957">
        <f t="shared" si="11287"/>
        <v>8218</v>
      </c>
      <c r="C10957">
        <f t="shared" si="11246"/>
        <v>1</v>
      </c>
      <c r="D10957" t="str">
        <f t="shared" si="11276"/>
        <v>8216 8218 1</v>
      </c>
    </row>
    <row r="10958" spans="1:4" x14ac:dyDescent="0.3">
      <c r="A10958">
        <f t="shared" ref="A10958:B10958" si="11288">A10954+3</f>
        <v>8217</v>
      </c>
      <c r="B10958">
        <f t="shared" si="11288"/>
        <v>8218</v>
      </c>
      <c r="C10958">
        <f t="shared" si="11246"/>
        <v>1</v>
      </c>
      <c r="D10958" t="str">
        <f t="shared" si="11276"/>
        <v>8217 8218 1</v>
      </c>
    </row>
    <row r="10959" spans="1:4" x14ac:dyDescent="0.3">
      <c r="A10959">
        <f t="shared" ref="A10959:B10959" si="11289">A10955+3</f>
        <v>8218</v>
      </c>
      <c r="B10959">
        <f t="shared" si="11289"/>
        <v>8219</v>
      </c>
      <c r="C10959">
        <f t="shared" si="11246"/>
        <v>1</v>
      </c>
      <c r="D10959" t="str">
        <f t="shared" si="11276"/>
        <v>8218 8219 1</v>
      </c>
    </row>
    <row r="10960" spans="1:4" x14ac:dyDescent="0.3">
      <c r="A10960">
        <f t="shared" ref="A10960:B10960" si="11290">A10956+3</f>
        <v>8218</v>
      </c>
      <c r="B10960">
        <f t="shared" si="11290"/>
        <v>8220</v>
      </c>
      <c r="C10960">
        <f t="shared" si="11246"/>
        <v>10000</v>
      </c>
      <c r="D10960" t="str">
        <f t="shared" si="11276"/>
        <v>8218 8220 10000</v>
      </c>
    </row>
    <row r="10961" spans="1:4" x14ac:dyDescent="0.3">
      <c r="A10961">
        <f t="shared" ref="A10961:B10961" si="11291">A10957+3</f>
        <v>8219</v>
      </c>
      <c r="B10961">
        <f t="shared" si="11291"/>
        <v>8221</v>
      </c>
      <c r="C10961">
        <f t="shared" si="11246"/>
        <v>1</v>
      </c>
      <c r="D10961" t="str">
        <f t="shared" si="11276"/>
        <v>8219 8221 1</v>
      </c>
    </row>
    <row r="10962" spans="1:4" x14ac:dyDescent="0.3">
      <c r="A10962">
        <f t="shared" ref="A10962:B10962" si="11292">A10958+3</f>
        <v>8220</v>
      </c>
      <c r="B10962">
        <f t="shared" si="11292"/>
        <v>8221</v>
      </c>
      <c r="C10962">
        <f t="shared" si="11246"/>
        <v>1</v>
      </c>
      <c r="D10962" t="str">
        <f t="shared" si="11276"/>
        <v>8220 8221 1</v>
      </c>
    </row>
    <row r="10963" spans="1:4" x14ac:dyDescent="0.3">
      <c r="A10963">
        <f t="shared" ref="A10963:B10963" si="11293">A10959+3</f>
        <v>8221</v>
      </c>
      <c r="B10963">
        <f t="shared" si="11293"/>
        <v>8222</v>
      </c>
      <c r="C10963">
        <f t="shared" si="11246"/>
        <v>1</v>
      </c>
      <c r="D10963" t="str">
        <f t="shared" si="11276"/>
        <v>8221 8222 1</v>
      </c>
    </row>
    <row r="10964" spans="1:4" x14ac:dyDescent="0.3">
      <c r="A10964">
        <f t="shared" ref="A10964:B10964" si="11294">A10960+3</f>
        <v>8221</v>
      </c>
      <c r="B10964">
        <f t="shared" si="11294"/>
        <v>8223</v>
      </c>
      <c r="C10964">
        <f t="shared" si="11246"/>
        <v>10000</v>
      </c>
      <c r="D10964" t="str">
        <f t="shared" si="11276"/>
        <v>8221 8223 10000</v>
      </c>
    </row>
    <row r="10965" spans="1:4" x14ac:dyDescent="0.3">
      <c r="A10965">
        <f t="shared" ref="A10965:B10965" si="11295">A10961+3</f>
        <v>8222</v>
      </c>
      <c r="B10965">
        <f t="shared" si="11295"/>
        <v>8224</v>
      </c>
      <c r="C10965">
        <f t="shared" si="11246"/>
        <v>1</v>
      </c>
      <c r="D10965" t="str">
        <f t="shared" si="11276"/>
        <v>8222 8224 1</v>
      </c>
    </row>
    <row r="10966" spans="1:4" x14ac:dyDescent="0.3">
      <c r="A10966">
        <f t="shared" ref="A10966:B10966" si="11296">A10962+3</f>
        <v>8223</v>
      </c>
      <c r="B10966">
        <f t="shared" si="11296"/>
        <v>8224</v>
      </c>
      <c r="C10966">
        <f t="shared" si="11246"/>
        <v>1</v>
      </c>
      <c r="D10966" t="str">
        <f t="shared" si="11276"/>
        <v>8223 8224 1</v>
      </c>
    </row>
    <row r="10967" spans="1:4" x14ac:dyDescent="0.3">
      <c r="A10967">
        <f t="shared" ref="A10967:B10967" si="11297">A10963+3</f>
        <v>8224</v>
      </c>
      <c r="B10967">
        <f t="shared" si="11297"/>
        <v>8225</v>
      </c>
      <c r="C10967">
        <f t="shared" si="11246"/>
        <v>1</v>
      </c>
      <c r="D10967" t="str">
        <f t="shared" si="11276"/>
        <v>8224 8225 1</v>
      </c>
    </row>
    <row r="10968" spans="1:4" x14ac:dyDescent="0.3">
      <c r="A10968">
        <f t="shared" ref="A10968:B10968" si="11298">A10964+3</f>
        <v>8224</v>
      </c>
      <c r="B10968">
        <f t="shared" si="11298"/>
        <v>8226</v>
      </c>
      <c r="C10968">
        <f t="shared" si="11246"/>
        <v>10000</v>
      </c>
      <c r="D10968" t="str">
        <f t="shared" si="11276"/>
        <v>8224 8226 10000</v>
      </c>
    </row>
    <row r="10969" spans="1:4" x14ac:dyDescent="0.3">
      <c r="A10969">
        <f t="shared" ref="A10969:B10969" si="11299">A10965+3</f>
        <v>8225</v>
      </c>
      <c r="B10969">
        <f t="shared" si="11299"/>
        <v>8227</v>
      </c>
      <c r="C10969">
        <f t="shared" si="11246"/>
        <v>1</v>
      </c>
      <c r="D10969" t="str">
        <f t="shared" si="11276"/>
        <v>8225 8227 1</v>
      </c>
    </row>
    <row r="10970" spans="1:4" x14ac:dyDescent="0.3">
      <c r="A10970">
        <f t="shared" ref="A10970:B10970" si="11300">A10966+3</f>
        <v>8226</v>
      </c>
      <c r="B10970">
        <f t="shared" si="11300"/>
        <v>8227</v>
      </c>
      <c r="C10970">
        <f t="shared" si="11246"/>
        <v>1</v>
      </c>
      <c r="D10970" t="str">
        <f t="shared" si="11276"/>
        <v>8226 8227 1</v>
      </c>
    </row>
    <row r="10971" spans="1:4" x14ac:dyDescent="0.3">
      <c r="A10971">
        <f t="shared" ref="A10971:B10971" si="11301">A10967+3</f>
        <v>8227</v>
      </c>
      <c r="B10971">
        <f t="shared" si="11301"/>
        <v>8228</v>
      </c>
      <c r="C10971">
        <f t="shared" si="11246"/>
        <v>1</v>
      </c>
      <c r="D10971" t="str">
        <f t="shared" si="11276"/>
        <v>8227 8228 1</v>
      </c>
    </row>
    <row r="10972" spans="1:4" x14ac:dyDescent="0.3">
      <c r="A10972">
        <f t="shared" ref="A10972:B10972" si="11302">A10968+3</f>
        <v>8227</v>
      </c>
      <c r="B10972">
        <f t="shared" si="11302"/>
        <v>8229</v>
      </c>
      <c r="C10972">
        <f t="shared" si="11246"/>
        <v>10000</v>
      </c>
      <c r="D10972" t="str">
        <f t="shared" si="11276"/>
        <v>8227 8229 10000</v>
      </c>
    </row>
    <row r="10973" spans="1:4" x14ac:dyDescent="0.3">
      <c r="A10973">
        <f t="shared" ref="A10973:B10973" si="11303">A10969+3</f>
        <v>8228</v>
      </c>
      <c r="B10973">
        <f t="shared" si="11303"/>
        <v>8230</v>
      </c>
      <c r="C10973">
        <f t="shared" si="11246"/>
        <v>1</v>
      </c>
      <c r="D10973" t="str">
        <f t="shared" si="11276"/>
        <v>8228 8230 1</v>
      </c>
    </row>
    <row r="10974" spans="1:4" x14ac:dyDescent="0.3">
      <c r="A10974">
        <f t="shared" ref="A10974:B10974" si="11304">A10970+3</f>
        <v>8229</v>
      </c>
      <c r="B10974">
        <f t="shared" si="11304"/>
        <v>8230</v>
      </c>
      <c r="C10974">
        <f t="shared" si="11246"/>
        <v>1</v>
      </c>
      <c r="D10974" t="str">
        <f t="shared" si="11276"/>
        <v>8229 8230 1</v>
      </c>
    </row>
    <row r="10975" spans="1:4" x14ac:dyDescent="0.3">
      <c r="A10975">
        <f t="shared" ref="A10975:B10975" si="11305">A10971+3</f>
        <v>8230</v>
      </c>
      <c r="B10975">
        <f t="shared" si="11305"/>
        <v>8231</v>
      </c>
      <c r="C10975">
        <f t="shared" si="11246"/>
        <v>1</v>
      </c>
      <c r="D10975" t="str">
        <f t="shared" si="11276"/>
        <v>8230 8231 1</v>
      </c>
    </row>
    <row r="10976" spans="1:4" x14ac:dyDescent="0.3">
      <c r="A10976">
        <f t="shared" ref="A10976:B10976" si="11306">A10972+3</f>
        <v>8230</v>
      </c>
      <c r="B10976">
        <f t="shared" si="11306"/>
        <v>8232</v>
      </c>
      <c r="C10976">
        <f t="shared" si="11246"/>
        <v>10000</v>
      </c>
      <c r="D10976" t="str">
        <f t="shared" si="11276"/>
        <v>8230 8232 10000</v>
      </c>
    </row>
    <row r="10977" spans="1:4" x14ac:dyDescent="0.3">
      <c r="A10977">
        <f t="shared" ref="A10977:B10977" si="11307">A10973+3</f>
        <v>8231</v>
      </c>
      <c r="B10977">
        <f t="shared" si="11307"/>
        <v>8233</v>
      </c>
      <c r="C10977">
        <f t="shared" si="11246"/>
        <v>1</v>
      </c>
      <c r="D10977" t="str">
        <f t="shared" si="11276"/>
        <v>8231 8233 1</v>
      </c>
    </row>
    <row r="10978" spans="1:4" x14ac:dyDescent="0.3">
      <c r="A10978">
        <f t="shared" ref="A10978:B10978" si="11308">A10974+3</f>
        <v>8232</v>
      </c>
      <c r="B10978">
        <f t="shared" si="11308"/>
        <v>8233</v>
      </c>
      <c r="C10978">
        <f t="shared" si="11246"/>
        <v>1</v>
      </c>
      <c r="D10978" t="str">
        <f t="shared" si="11276"/>
        <v>8232 8233 1</v>
      </c>
    </row>
    <row r="10979" spans="1:4" x14ac:dyDescent="0.3">
      <c r="A10979">
        <f t="shared" ref="A10979:B10979" si="11309">A10975+3</f>
        <v>8233</v>
      </c>
      <c r="B10979">
        <f t="shared" si="11309"/>
        <v>8234</v>
      </c>
      <c r="C10979">
        <f t="shared" si="11246"/>
        <v>1</v>
      </c>
      <c r="D10979" t="str">
        <f t="shared" si="11276"/>
        <v>8233 8234 1</v>
      </c>
    </row>
    <row r="10980" spans="1:4" x14ac:dyDescent="0.3">
      <c r="A10980">
        <f t="shared" ref="A10980:B10980" si="11310">A10976+3</f>
        <v>8233</v>
      </c>
      <c r="B10980">
        <f t="shared" si="11310"/>
        <v>8235</v>
      </c>
      <c r="C10980">
        <f t="shared" si="11246"/>
        <v>10000</v>
      </c>
      <c r="D10980" t="str">
        <f t="shared" si="11276"/>
        <v>8233 8235 10000</v>
      </c>
    </row>
    <row r="10981" spans="1:4" x14ac:dyDescent="0.3">
      <c r="A10981">
        <f t="shared" ref="A10981:B10981" si="11311">A10977+3</f>
        <v>8234</v>
      </c>
      <c r="B10981">
        <f t="shared" si="11311"/>
        <v>8236</v>
      </c>
      <c r="C10981">
        <f t="shared" ref="C10981:C11044" si="11312">C10977</f>
        <v>1</v>
      </c>
      <c r="D10981" t="str">
        <f t="shared" si="11276"/>
        <v>8234 8236 1</v>
      </c>
    </row>
    <row r="10982" spans="1:4" x14ac:dyDescent="0.3">
      <c r="A10982">
        <f t="shared" ref="A10982:B10982" si="11313">A10978+3</f>
        <v>8235</v>
      </c>
      <c r="B10982">
        <f t="shared" si="11313"/>
        <v>8236</v>
      </c>
      <c r="C10982">
        <f t="shared" si="11312"/>
        <v>1</v>
      </c>
      <c r="D10982" t="str">
        <f t="shared" si="11276"/>
        <v>8235 8236 1</v>
      </c>
    </row>
    <row r="10983" spans="1:4" x14ac:dyDescent="0.3">
      <c r="A10983">
        <f t="shared" ref="A10983:B10983" si="11314">A10979+3</f>
        <v>8236</v>
      </c>
      <c r="B10983">
        <f t="shared" si="11314"/>
        <v>8237</v>
      </c>
      <c r="C10983">
        <f t="shared" si="11312"/>
        <v>1</v>
      </c>
      <c r="D10983" t="str">
        <f t="shared" si="11276"/>
        <v>8236 8237 1</v>
      </c>
    </row>
    <row r="10984" spans="1:4" x14ac:dyDescent="0.3">
      <c r="A10984">
        <f t="shared" ref="A10984:B10984" si="11315">A10980+3</f>
        <v>8236</v>
      </c>
      <c r="B10984">
        <f t="shared" si="11315"/>
        <v>8238</v>
      </c>
      <c r="C10984">
        <f t="shared" si="11312"/>
        <v>10000</v>
      </c>
      <c r="D10984" t="str">
        <f t="shared" si="11276"/>
        <v>8236 8238 10000</v>
      </c>
    </row>
    <row r="10985" spans="1:4" x14ac:dyDescent="0.3">
      <c r="A10985">
        <f t="shared" ref="A10985:B10985" si="11316">A10981+3</f>
        <v>8237</v>
      </c>
      <c r="B10985">
        <f t="shared" si="11316"/>
        <v>8239</v>
      </c>
      <c r="C10985">
        <f t="shared" si="11312"/>
        <v>1</v>
      </c>
      <c r="D10985" t="str">
        <f t="shared" si="11276"/>
        <v>8237 8239 1</v>
      </c>
    </row>
    <row r="10986" spans="1:4" x14ac:dyDescent="0.3">
      <c r="A10986">
        <f t="shared" ref="A10986:B10986" si="11317">A10982+3</f>
        <v>8238</v>
      </c>
      <c r="B10986">
        <f t="shared" si="11317"/>
        <v>8239</v>
      </c>
      <c r="C10986">
        <f t="shared" si="11312"/>
        <v>1</v>
      </c>
      <c r="D10986" t="str">
        <f t="shared" si="11276"/>
        <v>8238 8239 1</v>
      </c>
    </row>
    <row r="10987" spans="1:4" x14ac:dyDescent="0.3">
      <c r="A10987">
        <f t="shared" ref="A10987:B10987" si="11318">A10983+3</f>
        <v>8239</v>
      </c>
      <c r="B10987">
        <f t="shared" si="11318"/>
        <v>8240</v>
      </c>
      <c r="C10987">
        <f t="shared" si="11312"/>
        <v>1</v>
      </c>
      <c r="D10987" t="str">
        <f t="shared" si="11276"/>
        <v>8239 8240 1</v>
      </c>
    </row>
    <row r="10988" spans="1:4" x14ac:dyDescent="0.3">
      <c r="A10988">
        <f t="shared" ref="A10988:B10988" si="11319">A10984+3</f>
        <v>8239</v>
      </c>
      <c r="B10988">
        <f t="shared" si="11319"/>
        <v>8241</v>
      </c>
      <c r="C10988">
        <f t="shared" si="11312"/>
        <v>10000</v>
      </c>
      <c r="D10988" t="str">
        <f t="shared" si="11276"/>
        <v>8239 8241 10000</v>
      </c>
    </row>
    <row r="10989" spans="1:4" x14ac:dyDescent="0.3">
      <c r="A10989">
        <f t="shared" ref="A10989:B10989" si="11320">A10985+3</f>
        <v>8240</v>
      </c>
      <c r="B10989">
        <f t="shared" si="11320"/>
        <v>8242</v>
      </c>
      <c r="C10989">
        <f t="shared" si="11312"/>
        <v>1</v>
      </c>
      <c r="D10989" t="str">
        <f t="shared" si="11276"/>
        <v>8240 8242 1</v>
      </c>
    </row>
    <row r="10990" spans="1:4" x14ac:dyDescent="0.3">
      <c r="A10990">
        <f t="shared" ref="A10990:B10990" si="11321">A10986+3</f>
        <v>8241</v>
      </c>
      <c r="B10990">
        <f t="shared" si="11321"/>
        <v>8242</v>
      </c>
      <c r="C10990">
        <f t="shared" si="11312"/>
        <v>1</v>
      </c>
      <c r="D10990" t="str">
        <f t="shared" si="11276"/>
        <v>8241 8242 1</v>
      </c>
    </row>
    <row r="10991" spans="1:4" x14ac:dyDescent="0.3">
      <c r="A10991">
        <f t="shared" ref="A10991:B10991" si="11322">A10987+3</f>
        <v>8242</v>
      </c>
      <c r="B10991">
        <f t="shared" si="11322"/>
        <v>8243</v>
      </c>
      <c r="C10991">
        <f t="shared" si="11312"/>
        <v>1</v>
      </c>
      <c r="D10991" t="str">
        <f t="shared" si="11276"/>
        <v>8242 8243 1</v>
      </c>
    </row>
    <row r="10992" spans="1:4" x14ac:dyDescent="0.3">
      <c r="A10992">
        <f t="shared" ref="A10992:B10992" si="11323">A10988+3</f>
        <v>8242</v>
      </c>
      <c r="B10992">
        <f t="shared" si="11323"/>
        <v>8244</v>
      </c>
      <c r="C10992">
        <f t="shared" si="11312"/>
        <v>10000</v>
      </c>
      <c r="D10992" t="str">
        <f t="shared" si="11276"/>
        <v>8242 8244 10000</v>
      </c>
    </row>
    <row r="10993" spans="1:4" x14ac:dyDescent="0.3">
      <c r="A10993">
        <f t="shared" ref="A10993:B10993" si="11324">A10989+3</f>
        <v>8243</v>
      </c>
      <c r="B10993">
        <f t="shared" si="11324"/>
        <v>8245</v>
      </c>
      <c r="C10993">
        <f t="shared" si="11312"/>
        <v>1</v>
      </c>
      <c r="D10993" t="str">
        <f t="shared" si="11276"/>
        <v>8243 8245 1</v>
      </c>
    </row>
    <row r="10994" spans="1:4" x14ac:dyDescent="0.3">
      <c r="A10994">
        <f t="shared" ref="A10994:B10994" si="11325">A10990+3</f>
        <v>8244</v>
      </c>
      <c r="B10994">
        <f t="shared" si="11325"/>
        <v>8245</v>
      </c>
      <c r="C10994">
        <f t="shared" si="11312"/>
        <v>1</v>
      </c>
      <c r="D10994" t="str">
        <f t="shared" si="11276"/>
        <v>8244 8245 1</v>
      </c>
    </row>
    <row r="10995" spans="1:4" x14ac:dyDescent="0.3">
      <c r="A10995">
        <f t="shared" ref="A10995:B10995" si="11326">A10991+3</f>
        <v>8245</v>
      </c>
      <c r="B10995">
        <f t="shared" si="11326"/>
        <v>8246</v>
      </c>
      <c r="C10995">
        <f t="shared" si="11312"/>
        <v>1</v>
      </c>
      <c r="D10995" t="str">
        <f t="shared" si="11276"/>
        <v>8245 8246 1</v>
      </c>
    </row>
    <row r="10996" spans="1:4" x14ac:dyDescent="0.3">
      <c r="A10996">
        <f t="shared" ref="A10996:B10996" si="11327">A10992+3</f>
        <v>8245</v>
      </c>
      <c r="B10996">
        <f t="shared" si="11327"/>
        <v>8247</v>
      </c>
      <c r="C10996">
        <f t="shared" si="11312"/>
        <v>10000</v>
      </c>
      <c r="D10996" t="str">
        <f t="shared" si="11276"/>
        <v>8245 8247 10000</v>
      </c>
    </row>
    <row r="10997" spans="1:4" x14ac:dyDescent="0.3">
      <c r="A10997">
        <f t="shared" ref="A10997:B10997" si="11328">A10993+3</f>
        <v>8246</v>
      </c>
      <c r="B10997">
        <f t="shared" si="11328"/>
        <v>8248</v>
      </c>
      <c r="C10997">
        <f t="shared" si="11312"/>
        <v>1</v>
      </c>
      <c r="D10997" t="str">
        <f t="shared" si="11276"/>
        <v>8246 8248 1</v>
      </c>
    </row>
    <row r="10998" spans="1:4" x14ac:dyDescent="0.3">
      <c r="A10998">
        <f t="shared" ref="A10998:B10998" si="11329">A10994+3</f>
        <v>8247</v>
      </c>
      <c r="B10998">
        <f t="shared" si="11329"/>
        <v>8248</v>
      </c>
      <c r="C10998">
        <f t="shared" si="11312"/>
        <v>1</v>
      </c>
      <c r="D10998" t="str">
        <f t="shared" si="11276"/>
        <v>8247 8248 1</v>
      </c>
    </row>
    <row r="10999" spans="1:4" x14ac:dyDescent="0.3">
      <c r="A10999">
        <f t="shared" ref="A10999:B10999" si="11330">A10995+3</f>
        <v>8248</v>
      </c>
      <c r="B10999">
        <f t="shared" si="11330"/>
        <v>8249</v>
      </c>
      <c r="C10999">
        <f t="shared" si="11312"/>
        <v>1</v>
      </c>
      <c r="D10999" t="str">
        <f t="shared" si="11276"/>
        <v>8248 8249 1</v>
      </c>
    </row>
    <row r="11000" spans="1:4" x14ac:dyDescent="0.3">
      <c r="A11000">
        <f t="shared" ref="A11000:B11000" si="11331">A10996+3</f>
        <v>8248</v>
      </c>
      <c r="B11000">
        <f t="shared" si="11331"/>
        <v>8250</v>
      </c>
      <c r="C11000">
        <f t="shared" si="11312"/>
        <v>10000</v>
      </c>
      <c r="D11000" t="str">
        <f t="shared" si="11276"/>
        <v>8248 8250 10000</v>
      </c>
    </row>
    <row r="11001" spans="1:4" x14ac:dyDescent="0.3">
      <c r="A11001">
        <f t="shared" ref="A11001:B11001" si="11332">A10997+3</f>
        <v>8249</v>
      </c>
      <c r="B11001">
        <f t="shared" si="11332"/>
        <v>8251</v>
      </c>
      <c r="C11001">
        <f t="shared" si="11312"/>
        <v>1</v>
      </c>
      <c r="D11001" t="str">
        <f t="shared" si="11276"/>
        <v>8249 8251 1</v>
      </c>
    </row>
    <row r="11002" spans="1:4" x14ac:dyDescent="0.3">
      <c r="A11002">
        <f t="shared" ref="A11002:B11002" si="11333">A10998+3</f>
        <v>8250</v>
      </c>
      <c r="B11002">
        <f t="shared" si="11333"/>
        <v>8251</v>
      </c>
      <c r="C11002">
        <f t="shared" si="11312"/>
        <v>1</v>
      </c>
      <c r="D11002" t="str">
        <f t="shared" si="11276"/>
        <v>8250 8251 1</v>
      </c>
    </row>
    <row r="11003" spans="1:4" x14ac:dyDescent="0.3">
      <c r="A11003">
        <f t="shared" ref="A11003:B11003" si="11334">A10999+3</f>
        <v>8251</v>
      </c>
      <c r="B11003">
        <f t="shared" si="11334"/>
        <v>8252</v>
      </c>
      <c r="C11003">
        <f t="shared" si="11312"/>
        <v>1</v>
      </c>
      <c r="D11003" t="str">
        <f t="shared" si="11276"/>
        <v>8251 8252 1</v>
      </c>
    </row>
    <row r="11004" spans="1:4" x14ac:dyDescent="0.3">
      <c r="A11004">
        <f t="shared" ref="A11004:B11004" si="11335">A11000+3</f>
        <v>8251</v>
      </c>
      <c r="B11004">
        <f t="shared" si="11335"/>
        <v>8253</v>
      </c>
      <c r="C11004">
        <f t="shared" si="11312"/>
        <v>10000</v>
      </c>
      <c r="D11004" t="str">
        <f t="shared" si="11276"/>
        <v>8251 8253 10000</v>
      </c>
    </row>
    <row r="11005" spans="1:4" x14ac:dyDescent="0.3">
      <c r="A11005">
        <f t="shared" ref="A11005:B11005" si="11336">A11001+3</f>
        <v>8252</v>
      </c>
      <c r="B11005">
        <f t="shared" si="11336"/>
        <v>8254</v>
      </c>
      <c r="C11005">
        <f t="shared" si="11312"/>
        <v>1</v>
      </c>
      <c r="D11005" t="str">
        <f t="shared" si="11276"/>
        <v>8252 8254 1</v>
      </c>
    </row>
    <row r="11006" spans="1:4" x14ac:dyDescent="0.3">
      <c r="A11006">
        <f t="shared" ref="A11006:B11006" si="11337">A11002+3</f>
        <v>8253</v>
      </c>
      <c r="B11006">
        <f t="shared" si="11337"/>
        <v>8254</v>
      </c>
      <c r="C11006">
        <f t="shared" si="11312"/>
        <v>1</v>
      </c>
      <c r="D11006" t="str">
        <f t="shared" si="11276"/>
        <v>8253 8254 1</v>
      </c>
    </row>
    <row r="11007" spans="1:4" x14ac:dyDescent="0.3">
      <c r="A11007">
        <f t="shared" ref="A11007:B11007" si="11338">A11003+3</f>
        <v>8254</v>
      </c>
      <c r="B11007">
        <f t="shared" si="11338"/>
        <v>8255</v>
      </c>
      <c r="C11007">
        <f t="shared" si="11312"/>
        <v>1</v>
      </c>
      <c r="D11007" t="str">
        <f t="shared" si="11276"/>
        <v>8254 8255 1</v>
      </c>
    </row>
    <row r="11008" spans="1:4" x14ac:dyDescent="0.3">
      <c r="A11008">
        <f t="shared" ref="A11008:B11008" si="11339">A11004+3</f>
        <v>8254</v>
      </c>
      <c r="B11008">
        <f t="shared" si="11339"/>
        <v>8256</v>
      </c>
      <c r="C11008">
        <f t="shared" si="11312"/>
        <v>10000</v>
      </c>
      <c r="D11008" t="str">
        <f t="shared" si="11276"/>
        <v>8254 8256 10000</v>
      </c>
    </row>
    <row r="11009" spans="1:4" x14ac:dyDescent="0.3">
      <c r="A11009">
        <f t="shared" ref="A11009:B11009" si="11340">A11005+3</f>
        <v>8255</v>
      </c>
      <c r="B11009">
        <f t="shared" si="11340"/>
        <v>8257</v>
      </c>
      <c r="C11009">
        <f t="shared" si="11312"/>
        <v>1</v>
      </c>
      <c r="D11009" t="str">
        <f t="shared" si="11276"/>
        <v>8255 8257 1</v>
      </c>
    </row>
    <row r="11010" spans="1:4" x14ac:dyDescent="0.3">
      <c r="A11010">
        <f t="shared" ref="A11010:B11010" si="11341">A11006+3</f>
        <v>8256</v>
      </c>
      <c r="B11010">
        <f t="shared" si="11341"/>
        <v>8257</v>
      </c>
      <c r="C11010">
        <f t="shared" si="11312"/>
        <v>1</v>
      </c>
      <c r="D11010" t="str">
        <f t="shared" ref="D11010:D11073" si="11342">_xlfn.CONCAT(A11010,IF(B11010&lt;&gt;"",_xlfn.CONCAT(" ",B11010),""),IF(C11010&lt;&gt;"",_xlfn.CONCAT(" ",C11010),""))</f>
        <v>8256 8257 1</v>
      </c>
    </row>
    <row r="11011" spans="1:4" x14ac:dyDescent="0.3">
      <c r="A11011">
        <f t="shared" ref="A11011:B11011" si="11343">A11007+3</f>
        <v>8257</v>
      </c>
      <c r="B11011">
        <f t="shared" si="11343"/>
        <v>8258</v>
      </c>
      <c r="C11011">
        <f t="shared" si="11312"/>
        <v>1</v>
      </c>
      <c r="D11011" t="str">
        <f t="shared" si="11342"/>
        <v>8257 8258 1</v>
      </c>
    </row>
    <row r="11012" spans="1:4" x14ac:dyDescent="0.3">
      <c r="A11012">
        <f t="shared" ref="A11012:B11012" si="11344">A11008+3</f>
        <v>8257</v>
      </c>
      <c r="B11012">
        <f t="shared" si="11344"/>
        <v>8259</v>
      </c>
      <c r="C11012">
        <f t="shared" si="11312"/>
        <v>10000</v>
      </c>
      <c r="D11012" t="str">
        <f t="shared" si="11342"/>
        <v>8257 8259 10000</v>
      </c>
    </row>
    <row r="11013" spans="1:4" x14ac:dyDescent="0.3">
      <c r="A11013">
        <f t="shared" ref="A11013:B11013" si="11345">A11009+3</f>
        <v>8258</v>
      </c>
      <c r="B11013">
        <f t="shared" si="11345"/>
        <v>8260</v>
      </c>
      <c r="C11013">
        <f t="shared" si="11312"/>
        <v>1</v>
      </c>
      <c r="D11013" t="str">
        <f t="shared" si="11342"/>
        <v>8258 8260 1</v>
      </c>
    </row>
    <row r="11014" spans="1:4" x14ac:dyDescent="0.3">
      <c r="A11014">
        <f t="shared" ref="A11014:B11014" si="11346">A11010+3</f>
        <v>8259</v>
      </c>
      <c r="B11014">
        <f t="shared" si="11346"/>
        <v>8260</v>
      </c>
      <c r="C11014">
        <f t="shared" si="11312"/>
        <v>1</v>
      </c>
      <c r="D11014" t="str">
        <f t="shared" si="11342"/>
        <v>8259 8260 1</v>
      </c>
    </row>
    <row r="11015" spans="1:4" x14ac:dyDescent="0.3">
      <c r="A11015">
        <f t="shared" ref="A11015:B11015" si="11347">A11011+3</f>
        <v>8260</v>
      </c>
      <c r="B11015">
        <f t="shared" si="11347"/>
        <v>8261</v>
      </c>
      <c r="C11015">
        <f t="shared" si="11312"/>
        <v>1</v>
      </c>
      <c r="D11015" t="str">
        <f t="shared" si="11342"/>
        <v>8260 8261 1</v>
      </c>
    </row>
    <row r="11016" spans="1:4" x14ac:dyDescent="0.3">
      <c r="A11016">
        <f t="shared" ref="A11016:B11016" si="11348">A11012+3</f>
        <v>8260</v>
      </c>
      <c r="B11016">
        <f t="shared" si="11348"/>
        <v>8262</v>
      </c>
      <c r="C11016">
        <f t="shared" si="11312"/>
        <v>10000</v>
      </c>
      <c r="D11016" t="str">
        <f t="shared" si="11342"/>
        <v>8260 8262 10000</v>
      </c>
    </row>
    <row r="11017" spans="1:4" x14ac:dyDescent="0.3">
      <c r="A11017">
        <f t="shared" ref="A11017:B11017" si="11349">A11013+3</f>
        <v>8261</v>
      </c>
      <c r="B11017">
        <f t="shared" si="11349"/>
        <v>8263</v>
      </c>
      <c r="C11017">
        <f t="shared" si="11312"/>
        <v>1</v>
      </c>
      <c r="D11017" t="str">
        <f t="shared" si="11342"/>
        <v>8261 8263 1</v>
      </c>
    </row>
    <row r="11018" spans="1:4" x14ac:dyDescent="0.3">
      <c r="A11018">
        <f t="shared" ref="A11018:B11018" si="11350">A11014+3</f>
        <v>8262</v>
      </c>
      <c r="B11018">
        <f t="shared" si="11350"/>
        <v>8263</v>
      </c>
      <c r="C11018">
        <f t="shared" si="11312"/>
        <v>1</v>
      </c>
      <c r="D11018" t="str">
        <f t="shared" si="11342"/>
        <v>8262 8263 1</v>
      </c>
    </row>
    <row r="11019" spans="1:4" x14ac:dyDescent="0.3">
      <c r="A11019">
        <f t="shared" ref="A11019:B11019" si="11351">A11015+3</f>
        <v>8263</v>
      </c>
      <c r="B11019">
        <f t="shared" si="11351"/>
        <v>8264</v>
      </c>
      <c r="C11019">
        <f t="shared" si="11312"/>
        <v>1</v>
      </c>
      <c r="D11019" t="str">
        <f t="shared" si="11342"/>
        <v>8263 8264 1</v>
      </c>
    </row>
    <row r="11020" spans="1:4" x14ac:dyDescent="0.3">
      <c r="A11020">
        <f t="shared" ref="A11020:B11020" si="11352">A11016+3</f>
        <v>8263</v>
      </c>
      <c r="B11020">
        <f t="shared" si="11352"/>
        <v>8265</v>
      </c>
      <c r="C11020">
        <f t="shared" si="11312"/>
        <v>10000</v>
      </c>
      <c r="D11020" t="str">
        <f t="shared" si="11342"/>
        <v>8263 8265 10000</v>
      </c>
    </row>
    <row r="11021" spans="1:4" x14ac:dyDescent="0.3">
      <c r="A11021">
        <f t="shared" ref="A11021:B11021" si="11353">A11017+3</f>
        <v>8264</v>
      </c>
      <c r="B11021">
        <f t="shared" si="11353"/>
        <v>8266</v>
      </c>
      <c r="C11021">
        <f t="shared" si="11312"/>
        <v>1</v>
      </c>
      <c r="D11021" t="str">
        <f t="shared" si="11342"/>
        <v>8264 8266 1</v>
      </c>
    </row>
    <row r="11022" spans="1:4" x14ac:dyDescent="0.3">
      <c r="A11022">
        <f t="shared" ref="A11022:B11022" si="11354">A11018+3</f>
        <v>8265</v>
      </c>
      <c r="B11022">
        <f t="shared" si="11354"/>
        <v>8266</v>
      </c>
      <c r="C11022">
        <f t="shared" si="11312"/>
        <v>1</v>
      </c>
      <c r="D11022" t="str">
        <f t="shared" si="11342"/>
        <v>8265 8266 1</v>
      </c>
    </row>
    <row r="11023" spans="1:4" x14ac:dyDescent="0.3">
      <c r="A11023">
        <f t="shared" ref="A11023:B11023" si="11355">A11019+3</f>
        <v>8266</v>
      </c>
      <c r="B11023">
        <f t="shared" si="11355"/>
        <v>8267</v>
      </c>
      <c r="C11023">
        <f t="shared" si="11312"/>
        <v>1</v>
      </c>
      <c r="D11023" t="str">
        <f t="shared" si="11342"/>
        <v>8266 8267 1</v>
      </c>
    </row>
    <row r="11024" spans="1:4" x14ac:dyDescent="0.3">
      <c r="A11024">
        <f t="shared" ref="A11024:B11024" si="11356">A11020+3</f>
        <v>8266</v>
      </c>
      <c r="B11024">
        <f t="shared" si="11356"/>
        <v>8268</v>
      </c>
      <c r="C11024">
        <f t="shared" si="11312"/>
        <v>10000</v>
      </c>
      <c r="D11024" t="str">
        <f t="shared" si="11342"/>
        <v>8266 8268 10000</v>
      </c>
    </row>
    <row r="11025" spans="1:4" x14ac:dyDescent="0.3">
      <c r="A11025">
        <f t="shared" ref="A11025:B11025" si="11357">A11021+3</f>
        <v>8267</v>
      </c>
      <c r="B11025">
        <f t="shared" si="11357"/>
        <v>8269</v>
      </c>
      <c r="C11025">
        <f t="shared" si="11312"/>
        <v>1</v>
      </c>
      <c r="D11025" t="str">
        <f t="shared" si="11342"/>
        <v>8267 8269 1</v>
      </c>
    </row>
    <row r="11026" spans="1:4" x14ac:dyDescent="0.3">
      <c r="A11026">
        <f t="shared" ref="A11026:B11026" si="11358">A11022+3</f>
        <v>8268</v>
      </c>
      <c r="B11026">
        <f t="shared" si="11358"/>
        <v>8269</v>
      </c>
      <c r="C11026">
        <f t="shared" si="11312"/>
        <v>1</v>
      </c>
      <c r="D11026" t="str">
        <f t="shared" si="11342"/>
        <v>8268 8269 1</v>
      </c>
    </row>
    <row r="11027" spans="1:4" x14ac:dyDescent="0.3">
      <c r="A11027">
        <f t="shared" ref="A11027:B11027" si="11359">A11023+3</f>
        <v>8269</v>
      </c>
      <c r="B11027">
        <f t="shared" si="11359"/>
        <v>8270</v>
      </c>
      <c r="C11027">
        <f t="shared" si="11312"/>
        <v>1</v>
      </c>
      <c r="D11027" t="str">
        <f t="shared" si="11342"/>
        <v>8269 8270 1</v>
      </c>
    </row>
    <row r="11028" spans="1:4" x14ac:dyDescent="0.3">
      <c r="A11028">
        <f t="shared" ref="A11028:B11028" si="11360">A11024+3</f>
        <v>8269</v>
      </c>
      <c r="B11028">
        <f t="shared" si="11360"/>
        <v>8271</v>
      </c>
      <c r="C11028">
        <f t="shared" si="11312"/>
        <v>10000</v>
      </c>
      <c r="D11028" t="str">
        <f t="shared" si="11342"/>
        <v>8269 8271 10000</v>
      </c>
    </row>
    <row r="11029" spans="1:4" x14ac:dyDescent="0.3">
      <c r="A11029">
        <f t="shared" ref="A11029:B11029" si="11361">A11025+3</f>
        <v>8270</v>
      </c>
      <c r="B11029">
        <f t="shared" si="11361"/>
        <v>8272</v>
      </c>
      <c r="C11029">
        <f t="shared" si="11312"/>
        <v>1</v>
      </c>
      <c r="D11029" t="str">
        <f t="shared" si="11342"/>
        <v>8270 8272 1</v>
      </c>
    </row>
    <row r="11030" spans="1:4" x14ac:dyDescent="0.3">
      <c r="A11030">
        <f t="shared" ref="A11030:B11030" si="11362">A11026+3</f>
        <v>8271</v>
      </c>
      <c r="B11030">
        <f t="shared" si="11362"/>
        <v>8272</v>
      </c>
      <c r="C11030">
        <f t="shared" si="11312"/>
        <v>1</v>
      </c>
      <c r="D11030" t="str">
        <f t="shared" si="11342"/>
        <v>8271 8272 1</v>
      </c>
    </row>
    <row r="11031" spans="1:4" x14ac:dyDescent="0.3">
      <c r="A11031">
        <f t="shared" ref="A11031:B11031" si="11363">A11027+3</f>
        <v>8272</v>
      </c>
      <c r="B11031">
        <f t="shared" si="11363"/>
        <v>8273</v>
      </c>
      <c r="C11031">
        <f t="shared" si="11312"/>
        <v>1</v>
      </c>
      <c r="D11031" t="str">
        <f t="shared" si="11342"/>
        <v>8272 8273 1</v>
      </c>
    </row>
    <row r="11032" spans="1:4" x14ac:dyDescent="0.3">
      <c r="A11032">
        <f t="shared" ref="A11032:B11032" si="11364">A11028+3</f>
        <v>8272</v>
      </c>
      <c r="B11032">
        <f t="shared" si="11364"/>
        <v>8274</v>
      </c>
      <c r="C11032">
        <f t="shared" si="11312"/>
        <v>10000</v>
      </c>
      <c r="D11032" t="str">
        <f t="shared" si="11342"/>
        <v>8272 8274 10000</v>
      </c>
    </row>
    <row r="11033" spans="1:4" x14ac:dyDescent="0.3">
      <c r="A11033">
        <f t="shared" ref="A11033:B11033" si="11365">A11029+3</f>
        <v>8273</v>
      </c>
      <c r="B11033">
        <f t="shared" si="11365"/>
        <v>8275</v>
      </c>
      <c r="C11033">
        <f t="shared" si="11312"/>
        <v>1</v>
      </c>
      <c r="D11033" t="str">
        <f t="shared" si="11342"/>
        <v>8273 8275 1</v>
      </c>
    </row>
    <row r="11034" spans="1:4" x14ac:dyDescent="0.3">
      <c r="A11034">
        <f t="shared" ref="A11034:B11034" si="11366">A11030+3</f>
        <v>8274</v>
      </c>
      <c r="B11034">
        <f t="shared" si="11366"/>
        <v>8275</v>
      </c>
      <c r="C11034">
        <f t="shared" si="11312"/>
        <v>1</v>
      </c>
      <c r="D11034" t="str">
        <f t="shared" si="11342"/>
        <v>8274 8275 1</v>
      </c>
    </row>
    <row r="11035" spans="1:4" x14ac:dyDescent="0.3">
      <c r="A11035">
        <f t="shared" ref="A11035:B11035" si="11367">A11031+3</f>
        <v>8275</v>
      </c>
      <c r="B11035">
        <f t="shared" si="11367"/>
        <v>8276</v>
      </c>
      <c r="C11035">
        <f t="shared" si="11312"/>
        <v>1</v>
      </c>
      <c r="D11035" t="str">
        <f t="shared" si="11342"/>
        <v>8275 8276 1</v>
      </c>
    </row>
    <row r="11036" spans="1:4" x14ac:dyDescent="0.3">
      <c r="A11036">
        <f t="shared" ref="A11036:B11036" si="11368">A11032+3</f>
        <v>8275</v>
      </c>
      <c r="B11036">
        <f t="shared" si="11368"/>
        <v>8277</v>
      </c>
      <c r="C11036">
        <f t="shared" si="11312"/>
        <v>10000</v>
      </c>
      <c r="D11036" t="str">
        <f t="shared" si="11342"/>
        <v>8275 8277 10000</v>
      </c>
    </row>
    <row r="11037" spans="1:4" x14ac:dyDescent="0.3">
      <c r="A11037">
        <f t="shared" ref="A11037:B11037" si="11369">A11033+3</f>
        <v>8276</v>
      </c>
      <c r="B11037">
        <f t="shared" si="11369"/>
        <v>8278</v>
      </c>
      <c r="C11037">
        <f t="shared" si="11312"/>
        <v>1</v>
      </c>
      <c r="D11037" t="str">
        <f t="shared" si="11342"/>
        <v>8276 8278 1</v>
      </c>
    </row>
    <row r="11038" spans="1:4" x14ac:dyDescent="0.3">
      <c r="A11038">
        <f t="shared" ref="A11038:B11038" si="11370">A11034+3</f>
        <v>8277</v>
      </c>
      <c r="B11038">
        <f t="shared" si="11370"/>
        <v>8278</v>
      </c>
      <c r="C11038">
        <f t="shared" si="11312"/>
        <v>1</v>
      </c>
      <c r="D11038" t="str">
        <f t="shared" si="11342"/>
        <v>8277 8278 1</v>
      </c>
    </row>
    <row r="11039" spans="1:4" x14ac:dyDescent="0.3">
      <c r="A11039">
        <f t="shared" ref="A11039:B11039" si="11371">A11035+3</f>
        <v>8278</v>
      </c>
      <c r="B11039">
        <f t="shared" si="11371"/>
        <v>8279</v>
      </c>
      <c r="C11039">
        <f t="shared" si="11312"/>
        <v>1</v>
      </c>
      <c r="D11039" t="str">
        <f t="shared" si="11342"/>
        <v>8278 8279 1</v>
      </c>
    </row>
    <row r="11040" spans="1:4" x14ac:dyDescent="0.3">
      <c r="A11040">
        <f t="shared" ref="A11040:B11040" si="11372">A11036+3</f>
        <v>8278</v>
      </c>
      <c r="B11040">
        <f t="shared" si="11372"/>
        <v>8280</v>
      </c>
      <c r="C11040">
        <f t="shared" si="11312"/>
        <v>10000</v>
      </c>
      <c r="D11040" t="str">
        <f t="shared" si="11342"/>
        <v>8278 8280 10000</v>
      </c>
    </row>
    <row r="11041" spans="1:4" x14ac:dyDescent="0.3">
      <c r="A11041">
        <f t="shared" ref="A11041:B11041" si="11373">A11037+3</f>
        <v>8279</v>
      </c>
      <c r="B11041">
        <f t="shared" si="11373"/>
        <v>8281</v>
      </c>
      <c r="C11041">
        <f t="shared" si="11312"/>
        <v>1</v>
      </c>
      <c r="D11041" t="str">
        <f t="shared" si="11342"/>
        <v>8279 8281 1</v>
      </c>
    </row>
    <row r="11042" spans="1:4" x14ac:dyDescent="0.3">
      <c r="A11042">
        <f t="shared" ref="A11042:B11042" si="11374">A11038+3</f>
        <v>8280</v>
      </c>
      <c r="B11042">
        <f t="shared" si="11374"/>
        <v>8281</v>
      </c>
      <c r="C11042">
        <f t="shared" si="11312"/>
        <v>1</v>
      </c>
      <c r="D11042" t="str">
        <f t="shared" si="11342"/>
        <v>8280 8281 1</v>
      </c>
    </row>
    <row r="11043" spans="1:4" x14ac:dyDescent="0.3">
      <c r="A11043">
        <f t="shared" ref="A11043:B11043" si="11375">A11039+3</f>
        <v>8281</v>
      </c>
      <c r="B11043">
        <f t="shared" si="11375"/>
        <v>8282</v>
      </c>
      <c r="C11043">
        <f t="shared" si="11312"/>
        <v>1</v>
      </c>
      <c r="D11043" t="str">
        <f t="shared" si="11342"/>
        <v>8281 8282 1</v>
      </c>
    </row>
    <row r="11044" spans="1:4" x14ac:dyDescent="0.3">
      <c r="A11044">
        <f t="shared" ref="A11044:B11044" si="11376">A11040+3</f>
        <v>8281</v>
      </c>
      <c r="B11044">
        <f t="shared" si="11376"/>
        <v>8283</v>
      </c>
      <c r="C11044">
        <f t="shared" si="11312"/>
        <v>10000</v>
      </c>
      <c r="D11044" t="str">
        <f t="shared" si="11342"/>
        <v>8281 8283 10000</v>
      </c>
    </row>
    <row r="11045" spans="1:4" x14ac:dyDescent="0.3">
      <c r="A11045">
        <f t="shared" ref="A11045:B11045" si="11377">A11041+3</f>
        <v>8282</v>
      </c>
      <c r="B11045">
        <f t="shared" si="11377"/>
        <v>8284</v>
      </c>
      <c r="C11045">
        <f t="shared" ref="C11045:C11108" si="11378">C11041</f>
        <v>1</v>
      </c>
      <c r="D11045" t="str">
        <f t="shared" si="11342"/>
        <v>8282 8284 1</v>
      </c>
    </row>
    <row r="11046" spans="1:4" x14ac:dyDescent="0.3">
      <c r="A11046">
        <f t="shared" ref="A11046:B11046" si="11379">A11042+3</f>
        <v>8283</v>
      </c>
      <c r="B11046">
        <f t="shared" si="11379"/>
        <v>8284</v>
      </c>
      <c r="C11046">
        <f t="shared" si="11378"/>
        <v>1</v>
      </c>
      <c r="D11046" t="str">
        <f t="shared" si="11342"/>
        <v>8283 8284 1</v>
      </c>
    </row>
    <row r="11047" spans="1:4" x14ac:dyDescent="0.3">
      <c r="A11047">
        <f t="shared" ref="A11047:B11047" si="11380">A11043+3</f>
        <v>8284</v>
      </c>
      <c r="B11047">
        <f t="shared" si="11380"/>
        <v>8285</v>
      </c>
      <c r="C11047">
        <f t="shared" si="11378"/>
        <v>1</v>
      </c>
      <c r="D11047" t="str">
        <f t="shared" si="11342"/>
        <v>8284 8285 1</v>
      </c>
    </row>
    <row r="11048" spans="1:4" x14ac:dyDescent="0.3">
      <c r="A11048">
        <f t="shared" ref="A11048:B11048" si="11381">A11044+3</f>
        <v>8284</v>
      </c>
      <c r="B11048">
        <f t="shared" si="11381"/>
        <v>8286</v>
      </c>
      <c r="C11048">
        <f t="shared" si="11378"/>
        <v>10000</v>
      </c>
      <c r="D11048" t="str">
        <f t="shared" si="11342"/>
        <v>8284 8286 10000</v>
      </c>
    </row>
    <row r="11049" spans="1:4" x14ac:dyDescent="0.3">
      <c r="A11049">
        <f t="shared" ref="A11049:B11049" si="11382">A11045+3</f>
        <v>8285</v>
      </c>
      <c r="B11049">
        <f t="shared" si="11382"/>
        <v>8287</v>
      </c>
      <c r="C11049">
        <f t="shared" si="11378"/>
        <v>1</v>
      </c>
      <c r="D11049" t="str">
        <f t="shared" si="11342"/>
        <v>8285 8287 1</v>
      </c>
    </row>
    <row r="11050" spans="1:4" x14ac:dyDescent="0.3">
      <c r="A11050">
        <f t="shared" ref="A11050:B11050" si="11383">A11046+3</f>
        <v>8286</v>
      </c>
      <c r="B11050">
        <f t="shared" si="11383"/>
        <v>8287</v>
      </c>
      <c r="C11050">
        <f t="shared" si="11378"/>
        <v>1</v>
      </c>
      <c r="D11050" t="str">
        <f t="shared" si="11342"/>
        <v>8286 8287 1</v>
      </c>
    </row>
    <row r="11051" spans="1:4" x14ac:dyDescent="0.3">
      <c r="A11051">
        <f t="shared" ref="A11051:B11051" si="11384">A11047+3</f>
        <v>8287</v>
      </c>
      <c r="B11051">
        <f t="shared" si="11384"/>
        <v>8288</v>
      </c>
      <c r="C11051">
        <f t="shared" si="11378"/>
        <v>1</v>
      </c>
      <c r="D11051" t="str">
        <f t="shared" si="11342"/>
        <v>8287 8288 1</v>
      </c>
    </row>
    <row r="11052" spans="1:4" x14ac:dyDescent="0.3">
      <c r="A11052">
        <f t="shared" ref="A11052:B11052" si="11385">A11048+3</f>
        <v>8287</v>
      </c>
      <c r="B11052">
        <f t="shared" si="11385"/>
        <v>8289</v>
      </c>
      <c r="C11052">
        <f t="shared" si="11378"/>
        <v>10000</v>
      </c>
      <c r="D11052" t="str">
        <f t="shared" si="11342"/>
        <v>8287 8289 10000</v>
      </c>
    </row>
    <row r="11053" spans="1:4" x14ac:dyDescent="0.3">
      <c r="A11053">
        <f t="shared" ref="A11053:B11053" si="11386">A11049+3</f>
        <v>8288</v>
      </c>
      <c r="B11053">
        <f t="shared" si="11386"/>
        <v>8290</v>
      </c>
      <c r="C11053">
        <f t="shared" si="11378"/>
        <v>1</v>
      </c>
      <c r="D11053" t="str">
        <f t="shared" si="11342"/>
        <v>8288 8290 1</v>
      </c>
    </row>
    <row r="11054" spans="1:4" x14ac:dyDescent="0.3">
      <c r="A11054">
        <f t="shared" ref="A11054:B11054" si="11387">A11050+3</f>
        <v>8289</v>
      </c>
      <c r="B11054">
        <f t="shared" si="11387"/>
        <v>8290</v>
      </c>
      <c r="C11054">
        <f t="shared" si="11378"/>
        <v>1</v>
      </c>
      <c r="D11054" t="str">
        <f t="shared" si="11342"/>
        <v>8289 8290 1</v>
      </c>
    </row>
    <row r="11055" spans="1:4" x14ac:dyDescent="0.3">
      <c r="A11055">
        <f t="shared" ref="A11055:B11055" si="11388">A11051+3</f>
        <v>8290</v>
      </c>
      <c r="B11055">
        <f t="shared" si="11388"/>
        <v>8291</v>
      </c>
      <c r="C11055">
        <f t="shared" si="11378"/>
        <v>1</v>
      </c>
      <c r="D11055" t="str">
        <f t="shared" si="11342"/>
        <v>8290 8291 1</v>
      </c>
    </row>
    <row r="11056" spans="1:4" x14ac:dyDescent="0.3">
      <c r="A11056">
        <f t="shared" ref="A11056:B11056" si="11389">A11052+3</f>
        <v>8290</v>
      </c>
      <c r="B11056">
        <f t="shared" si="11389"/>
        <v>8292</v>
      </c>
      <c r="C11056">
        <f t="shared" si="11378"/>
        <v>10000</v>
      </c>
      <c r="D11056" t="str">
        <f t="shared" si="11342"/>
        <v>8290 8292 10000</v>
      </c>
    </row>
    <row r="11057" spans="1:4" x14ac:dyDescent="0.3">
      <c r="A11057">
        <f t="shared" ref="A11057:B11057" si="11390">A11053+3</f>
        <v>8291</v>
      </c>
      <c r="B11057">
        <f t="shared" si="11390"/>
        <v>8293</v>
      </c>
      <c r="C11057">
        <f t="shared" si="11378"/>
        <v>1</v>
      </c>
      <c r="D11057" t="str">
        <f t="shared" si="11342"/>
        <v>8291 8293 1</v>
      </c>
    </row>
    <row r="11058" spans="1:4" x14ac:dyDescent="0.3">
      <c r="A11058">
        <f t="shared" ref="A11058:B11058" si="11391">A11054+3</f>
        <v>8292</v>
      </c>
      <c r="B11058">
        <f t="shared" si="11391"/>
        <v>8293</v>
      </c>
      <c r="C11058">
        <f t="shared" si="11378"/>
        <v>1</v>
      </c>
      <c r="D11058" t="str">
        <f t="shared" si="11342"/>
        <v>8292 8293 1</v>
      </c>
    </row>
    <row r="11059" spans="1:4" x14ac:dyDescent="0.3">
      <c r="A11059">
        <f t="shared" ref="A11059:B11059" si="11392">A11055+3</f>
        <v>8293</v>
      </c>
      <c r="B11059">
        <f t="shared" si="11392"/>
        <v>8294</v>
      </c>
      <c r="C11059">
        <f t="shared" si="11378"/>
        <v>1</v>
      </c>
      <c r="D11059" t="str">
        <f t="shared" si="11342"/>
        <v>8293 8294 1</v>
      </c>
    </row>
    <row r="11060" spans="1:4" x14ac:dyDescent="0.3">
      <c r="A11060">
        <f t="shared" ref="A11060:B11060" si="11393">A11056+3</f>
        <v>8293</v>
      </c>
      <c r="B11060">
        <f t="shared" si="11393"/>
        <v>8295</v>
      </c>
      <c r="C11060">
        <f t="shared" si="11378"/>
        <v>10000</v>
      </c>
      <c r="D11060" t="str">
        <f t="shared" si="11342"/>
        <v>8293 8295 10000</v>
      </c>
    </row>
    <row r="11061" spans="1:4" x14ac:dyDescent="0.3">
      <c r="A11061">
        <f t="shared" ref="A11061:B11061" si="11394">A11057+3</f>
        <v>8294</v>
      </c>
      <c r="B11061">
        <f t="shared" si="11394"/>
        <v>8296</v>
      </c>
      <c r="C11061">
        <f t="shared" si="11378"/>
        <v>1</v>
      </c>
      <c r="D11061" t="str">
        <f t="shared" si="11342"/>
        <v>8294 8296 1</v>
      </c>
    </row>
    <row r="11062" spans="1:4" x14ac:dyDescent="0.3">
      <c r="A11062">
        <f t="shared" ref="A11062:B11062" si="11395">A11058+3</f>
        <v>8295</v>
      </c>
      <c r="B11062">
        <f t="shared" si="11395"/>
        <v>8296</v>
      </c>
      <c r="C11062">
        <f t="shared" si="11378"/>
        <v>1</v>
      </c>
      <c r="D11062" t="str">
        <f t="shared" si="11342"/>
        <v>8295 8296 1</v>
      </c>
    </row>
    <row r="11063" spans="1:4" x14ac:dyDescent="0.3">
      <c r="A11063">
        <f t="shared" ref="A11063:B11063" si="11396">A11059+3</f>
        <v>8296</v>
      </c>
      <c r="B11063">
        <f t="shared" si="11396"/>
        <v>8297</v>
      </c>
      <c r="C11063">
        <f t="shared" si="11378"/>
        <v>1</v>
      </c>
      <c r="D11063" t="str">
        <f t="shared" si="11342"/>
        <v>8296 8297 1</v>
      </c>
    </row>
    <row r="11064" spans="1:4" x14ac:dyDescent="0.3">
      <c r="A11064">
        <f t="shared" ref="A11064:B11064" si="11397">A11060+3</f>
        <v>8296</v>
      </c>
      <c r="B11064">
        <f t="shared" si="11397"/>
        <v>8298</v>
      </c>
      <c r="C11064">
        <f t="shared" si="11378"/>
        <v>10000</v>
      </c>
      <c r="D11064" t="str">
        <f t="shared" si="11342"/>
        <v>8296 8298 10000</v>
      </c>
    </row>
    <row r="11065" spans="1:4" x14ac:dyDescent="0.3">
      <c r="A11065">
        <f t="shared" ref="A11065:B11065" si="11398">A11061+3</f>
        <v>8297</v>
      </c>
      <c r="B11065">
        <f t="shared" si="11398"/>
        <v>8299</v>
      </c>
      <c r="C11065">
        <f t="shared" si="11378"/>
        <v>1</v>
      </c>
      <c r="D11065" t="str">
        <f t="shared" si="11342"/>
        <v>8297 8299 1</v>
      </c>
    </row>
    <row r="11066" spans="1:4" x14ac:dyDescent="0.3">
      <c r="A11066">
        <f t="shared" ref="A11066:B11066" si="11399">A11062+3</f>
        <v>8298</v>
      </c>
      <c r="B11066">
        <f t="shared" si="11399"/>
        <v>8299</v>
      </c>
      <c r="C11066">
        <f t="shared" si="11378"/>
        <v>1</v>
      </c>
      <c r="D11066" t="str">
        <f t="shared" si="11342"/>
        <v>8298 8299 1</v>
      </c>
    </row>
    <row r="11067" spans="1:4" x14ac:dyDescent="0.3">
      <c r="A11067">
        <f t="shared" ref="A11067:B11067" si="11400">A11063+3</f>
        <v>8299</v>
      </c>
      <c r="B11067">
        <f t="shared" si="11400"/>
        <v>8300</v>
      </c>
      <c r="C11067">
        <f t="shared" si="11378"/>
        <v>1</v>
      </c>
      <c r="D11067" t="str">
        <f t="shared" si="11342"/>
        <v>8299 8300 1</v>
      </c>
    </row>
    <row r="11068" spans="1:4" x14ac:dyDescent="0.3">
      <c r="A11068">
        <f t="shared" ref="A11068:B11068" si="11401">A11064+3</f>
        <v>8299</v>
      </c>
      <c r="B11068">
        <f t="shared" si="11401"/>
        <v>8301</v>
      </c>
      <c r="C11068">
        <f t="shared" si="11378"/>
        <v>10000</v>
      </c>
      <c r="D11068" t="str">
        <f t="shared" si="11342"/>
        <v>8299 8301 10000</v>
      </c>
    </row>
    <row r="11069" spans="1:4" x14ac:dyDescent="0.3">
      <c r="A11069">
        <f t="shared" ref="A11069:B11069" si="11402">A11065+3</f>
        <v>8300</v>
      </c>
      <c r="B11069">
        <f t="shared" si="11402"/>
        <v>8302</v>
      </c>
      <c r="C11069">
        <f t="shared" si="11378"/>
        <v>1</v>
      </c>
      <c r="D11069" t="str">
        <f t="shared" si="11342"/>
        <v>8300 8302 1</v>
      </c>
    </row>
    <row r="11070" spans="1:4" x14ac:dyDescent="0.3">
      <c r="A11070">
        <f t="shared" ref="A11070:B11070" si="11403">A11066+3</f>
        <v>8301</v>
      </c>
      <c r="B11070">
        <f t="shared" si="11403"/>
        <v>8302</v>
      </c>
      <c r="C11070">
        <f t="shared" si="11378"/>
        <v>1</v>
      </c>
      <c r="D11070" t="str">
        <f t="shared" si="11342"/>
        <v>8301 8302 1</v>
      </c>
    </row>
    <row r="11071" spans="1:4" x14ac:dyDescent="0.3">
      <c r="A11071">
        <f t="shared" ref="A11071:B11071" si="11404">A11067+3</f>
        <v>8302</v>
      </c>
      <c r="B11071">
        <f t="shared" si="11404"/>
        <v>8303</v>
      </c>
      <c r="C11071">
        <f t="shared" si="11378"/>
        <v>1</v>
      </c>
      <c r="D11071" t="str">
        <f t="shared" si="11342"/>
        <v>8302 8303 1</v>
      </c>
    </row>
    <row r="11072" spans="1:4" x14ac:dyDescent="0.3">
      <c r="A11072">
        <f t="shared" ref="A11072:B11072" si="11405">A11068+3</f>
        <v>8302</v>
      </c>
      <c r="B11072">
        <f t="shared" si="11405"/>
        <v>8304</v>
      </c>
      <c r="C11072">
        <f t="shared" si="11378"/>
        <v>10000</v>
      </c>
      <c r="D11072" t="str">
        <f t="shared" si="11342"/>
        <v>8302 8304 10000</v>
      </c>
    </row>
    <row r="11073" spans="1:4" x14ac:dyDescent="0.3">
      <c r="A11073">
        <f t="shared" ref="A11073:B11073" si="11406">A11069+3</f>
        <v>8303</v>
      </c>
      <c r="B11073">
        <f t="shared" si="11406"/>
        <v>8305</v>
      </c>
      <c r="C11073">
        <f t="shared" si="11378"/>
        <v>1</v>
      </c>
      <c r="D11073" t="str">
        <f t="shared" si="11342"/>
        <v>8303 8305 1</v>
      </c>
    </row>
    <row r="11074" spans="1:4" x14ac:dyDescent="0.3">
      <c r="A11074">
        <f t="shared" ref="A11074:B11074" si="11407">A11070+3</f>
        <v>8304</v>
      </c>
      <c r="B11074">
        <f t="shared" si="11407"/>
        <v>8305</v>
      </c>
      <c r="C11074">
        <f t="shared" si="11378"/>
        <v>1</v>
      </c>
      <c r="D11074" t="str">
        <f t="shared" ref="D11074:D11137" si="11408">_xlfn.CONCAT(A11074,IF(B11074&lt;&gt;"",_xlfn.CONCAT(" ",B11074),""),IF(C11074&lt;&gt;"",_xlfn.CONCAT(" ",C11074),""))</f>
        <v>8304 8305 1</v>
      </c>
    </row>
    <row r="11075" spans="1:4" x14ac:dyDescent="0.3">
      <c r="A11075">
        <f t="shared" ref="A11075:B11075" si="11409">A11071+3</f>
        <v>8305</v>
      </c>
      <c r="B11075">
        <f t="shared" si="11409"/>
        <v>8306</v>
      </c>
      <c r="C11075">
        <f t="shared" si="11378"/>
        <v>1</v>
      </c>
      <c r="D11075" t="str">
        <f t="shared" si="11408"/>
        <v>8305 8306 1</v>
      </c>
    </row>
    <row r="11076" spans="1:4" x14ac:dyDescent="0.3">
      <c r="A11076">
        <f t="shared" ref="A11076:B11076" si="11410">A11072+3</f>
        <v>8305</v>
      </c>
      <c r="B11076">
        <f t="shared" si="11410"/>
        <v>8307</v>
      </c>
      <c r="C11076">
        <f t="shared" si="11378"/>
        <v>10000</v>
      </c>
      <c r="D11076" t="str">
        <f t="shared" si="11408"/>
        <v>8305 8307 10000</v>
      </c>
    </row>
    <row r="11077" spans="1:4" x14ac:dyDescent="0.3">
      <c r="A11077">
        <f t="shared" ref="A11077:B11077" si="11411">A11073+3</f>
        <v>8306</v>
      </c>
      <c r="B11077">
        <f t="shared" si="11411"/>
        <v>8308</v>
      </c>
      <c r="C11077">
        <f t="shared" si="11378"/>
        <v>1</v>
      </c>
      <c r="D11077" t="str">
        <f t="shared" si="11408"/>
        <v>8306 8308 1</v>
      </c>
    </row>
    <row r="11078" spans="1:4" x14ac:dyDescent="0.3">
      <c r="A11078">
        <f t="shared" ref="A11078:B11078" si="11412">A11074+3</f>
        <v>8307</v>
      </c>
      <c r="B11078">
        <f t="shared" si="11412"/>
        <v>8308</v>
      </c>
      <c r="C11078">
        <f t="shared" si="11378"/>
        <v>1</v>
      </c>
      <c r="D11078" t="str">
        <f t="shared" si="11408"/>
        <v>8307 8308 1</v>
      </c>
    </row>
    <row r="11079" spans="1:4" x14ac:dyDescent="0.3">
      <c r="A11079">
        <f t="shared" ref="A11079:B11079" si="11413">A11075+3</f>
        <v>8308</v>
      </c>
      <c r="B11079">
        <f t="shared" si="11413"/>
        <v>8309</v>
      </c>
      <c r="C11079">
        <f t="shared" si="11378"/>
        <v>1</v>
      </c>
      <c r="D11079" t="str">
        <f t="shared" si="11408"/>
        <v>8308 8309 1</v>
      </c>
    </row>
    <row r="11080" spans="1:4" x14ac:dyDescent="0.3">
      <c r="A11080">
        <f t="shared" ref="A11080:B11080" si="11414">A11076+3</f>
        <v>8308</v>
      </c>
      <c r="B11080">
        <f t="shared" si="11414"/>
        <v>8310</v>
      </c>
      <c r="C11080">
        <f t="shared" si="11378"/>
        <v>10000</v>
      </c>
      <c r="D11080" t="str">
        <f t="shared" si="11408"/>
        <v>8308 8310 10000</v>
      </c>
    </row>
    <row r="11081" spans="1:4" x14ac:dyDescent="0.3">
      <c r="A11081">
        <f t="shared" ref="A11081:B11081" si="11415">A11077+3</f>
        <v>8309</v>
      </c>
      <c r="B11081">
        <f t="shared" si="11415"/>
        <v>8311</v>
      </c>
      <c r="C11081">
        <f t="shared" si="11378"/>
        <v>1</v>
      </c>
      <c r="D11081" t="str">
        <f t="shared" si="11408"/>
        <v>8309 8311 1</v>
      </c>
    </row>
    <row r="11082" spans="1:4" x14ac:dyDescent="0.3">
      <c r="A11082">
        <f t="shared" ref="A11082:B11082" si="11416">A11078+3</f>
        <v>8310</v>
      </c>
      <c r="B11082">
        <f t="shared" si="11416"/>
        <v>8311</v>
      </c>
      <c r="C11082">
        <f t="shared" si="11378"/>
        <v>1</v>
      </c>
      <c r="D11082" t="str">
        <f t="shared" si="11408"/>
        <v>8310 8311 1</v>
      </c>
    </row>
    <row r="11083" spans="1:4" x14ac:dyDescent="0.3">
      <c r="A11083">
        <f t="shared" ref="A11083:B11083" si="11417">A11079+3</f>
        <v>8311</v>
      </c>
      <c r="B11083">
        <f t="shared" si="11417"/>
        <v>8312</v>
      </c>
      <c r="C11083">
        <f t="shared" si="11378"/>
        <v>1</v>
      </c>
      <c r="D11083" t="str">
        <f t="shared" si="11408"/>
        <v>8311 8312 1</v>
      </c>
    </row>
    <row r="11084" spans="1:4" x14ac:dyDescent="0.3">
      <c r="A11084">
        <f t="shared" ref="A11084:B11084" si="11418">A11080+3</f>
        <v>8311</v>
      </c>
      <c r="B11084">
        <f t="shared" si="11418"/>
        <v>8313</v>
      </c>
      <c r="C11084">
        <f t="shared" si="11378"/>
        <v>10000</v>
      </c>
      <c r="D11084" t="str">
        <f t="shared" si="11408"/>
        <v>8311 8313 10000</v>
      </c>
    </row>
    <row r="11085" spans="1:4" x14ac:dyDescent="0.3">
      <c r="A11085">
        <f t="shared" ref="A11085:B11085" si="11419">A11081+3</f>
        <v>8312</v>
      </c>
      <c r="B11085">
        <f t="shared" si="11419"/>
        <v>8314</v>
      </c>
      <c r="C11085">
        <f t="shared" si="11378"/>
        <v>1</v>
      </c>
      <c r="D11085" t="str">
        <f t="shared" si="11408"/>
        <v>8312 8314 1</v>
      </c>
    </row>
    <row r="11086" spans="1:4" x14ac:dyDescent="0.3">
      <c r="A11086">
        <f t="shared" ref="A11086:B11086" si="11420">A11082+3</f>
        <v>8313</v>
      </c>
      <c r="B11086">
        <f t="shared" si="11420"/>
        <v>8314</v>
      </c>
      <c r="C11086">
        <f t="shared" si="11378"/>
        <v>1</v>
      </c>
      <c r="D11086" t="str">
        <f t="shared" si="11408"/>
        <v>8313 8314 1</v>
      </c>
    </row>
    <row r="11087" spans="1:4" x14ac:dyDescent="0.3">
      <c r="A11087">
        <f t="shared" ref="A11087:B11087" si="11421">A11083+3</f>
        <v>8314</v>
      </c>
      <c r="B11087">
        <f t="shared" si="11421"/>
        <v>8315</v>
      </c>
      <c r="C11087">
        <f t="shared" si="11378"/>
        <v>1</v>
      </c>
      <c r="D11087" t="str">
        <f t="shared" si="11408"/>
        <v>8314 8315 1</v>
      </c>
    </row>
    <row r="11088" spans="1:4" x14ac:dyDescent="0.3">
      <c r="A11088">
        <f t="shared" ref="A11088:B11088" si="11422">A11084+3</f>
        <v>8314</v>
      </c>
      <c r="B11088">
        <f t="shared" si="11422"/>
        <v>8316</v>
      </c>
      <c r="C11088">
        <f t="shared" si="11378"/>
        <v>10000</v>
      </c>
      <c r="D11088" t="str">
        <f t="shared" si="11408"/>
        <v>8314 8316 10000</v>
      </c>
    </row>
    <row r="11089" spans="1:4" x14ac:dyDescent="0.3">
      <c r="A11089">
        <f t="shared" ref="A11089:B11089" si="11423">A11085+3</f>
        <v>8315</v>
      </c>
      <c r="B11089">
        <f t="shared" si="11423"/>
        <v>8317</v>
      </c>
      <c r="C11089">
        <f t="shared" si="11378"/>
        <v>1</v>
      </c>
      <c r="D11089" t="str">
        <f t="shared" si="11408"/>
        <v>8315 8317 1</v>
      </c>
    </row>
    <row r="11090" spans="1:4" x14ac:dyDescent="0.3">
      <c r="A11090">
        <f t="shared" ref="A11090:B11090" si="11424">A11086+3</f>
        <v>8316</v>
      </c>
      <c r="B11090">
        <f t="shared" si="11424"/>
        <v>8317</v>
      </c>
      <c r="C11090">
        <f t="shared" si="11378"/>
        <v>1</v>
      </c>
      <c r="D11090" t="str">
        <f t="shared" si="11408"/>
        <v>8316 8317 1</v>
      </c>
    </row>
    <row r="11091" spans="1:4" x14ac:dyDescent="0.3">
      <c r="A11091">
        <f t="shared" ref="A11091:B11091" si="11425">A11087+3</f>
        <v>8317</v>
      </c>
      <c r="B11091">
        <f t="shared" si="11425"/>
        <v>8318</v>
      </c>
      <c r="C11091">
        <f t="shared" si="11378"/>
        <v>1</v>
      </c>
      <c r="D11091" t="str">
        <f t="shared" si="11408"/>
        <v>8317 8318 1</v>
      </c>
    </row>
    <row r="11092" spans="1:4" x14ac:dyDescent="0.3">
      <c r="A11092">
        <f t="shared" ref="A11092:B11092" si="11426">A11088+3</f>
        <v>8317</v>
      </c>
      <c r="B11092">
        <f t="shared" si="11426"/>
        <v>8319</v>
      </c>
      <c r="C11092">
        <f t="shared" si="11378"/>
        <v>10000</v>
      </c>
      <c r="D11092" t="str">
        <f t="shared" si="11408"/>
        <v>8317 8319 10000</v>
      </c>
    </row>
    <row r="11093" spans="1:4" x14ac:dyDescent="0.3">
      <c r="A11093">
        <f t="shared" ref="A11093:B11093" si="11427">A11089+3</f>
        <v>8318</v>
      </c>
      <c r="B11093">
        <f t="shared" si="11427"/>
        <v>8320</v>
      </c>
      <c r="C11093">
        <f t="shared" si="11378"/>
        <v>1</v>
      </c>
      <c r="D11093" t="str">
        <f t="shared" si="11408"/>
        <v>8318 8320 1</v>
      </c>
    </row>
    <row r="11094" spans="1:4" x14ac:dyDescent="0.3">
      <c r="A11094">
        <f t="shared" ref="A11094:B11094" si="11428">A11090+3</f>
        <v>8319</v>
      </c>
      <c r="B11094">
        <f t="shared" si="11428"/>
        <v>8320</v>
      </c>
      <c r="C11094">
        <f t="shared" si="11378"/>
        <v>1</v>
      </c>
      <c r="D11094" t="str">
        <f t="shared" si="11408"/>
        <v>8319 8320 1</v>
      </c>
    </row>
    <row r="11095" spans="1:4" x14ac:dyDescent="0.3">
      <c r="A11095">
        <f t="shared" ref="A11095:B11095" si="11429">A11091+3</f>
        <v>8320</v>
      </c>
      <c r="B11095">
        <f t="shared" si="11429"/>
        <v>8321</v>
      </c>
      <c r="C11095">
        <f t="shared" si="11378"/>
        <v>1</v>
      </c>
      <c r="D11095" t="str">
        <f t="shared" si="11408"/>
        <v>8320 8321 1</v>
      </c>
    </row>
    <row r="11096" spans="1:4" x14ac:dyDescent="0.3">
      <c r="A11096">
        <f t="shared" ref="A11096:B11096" si="11430">A11092+3</f>
        <v>8320</v>
      </c>
      <c r="B11096">
        <f t="shared" si="11430"/>
        <v>8322</v>
      </c>
      <c r="C11096">
        <f t="shared" si="11378"/>
        <v>10000</v>
      </c>
      <c r="D11096" t="str">
        <f t="shared" si="11408"/>
        <v>8320 8322 10000</v>
      </c>
    </row>
    <row r="11097" spans="1:4" x14ac:dyDescent="0.3">
      <c r="A11097">
        <f t="shared" ref="A11097:B11097" si="11431">A11093+3</f>
        <v>8321</v>
      </c>
      <c r="B11097">
        <f t="shared" si="11431"/>
        <v>8323</v>
      </c>
      <c r="C11097">
        <f t="shared" si="11378"/>
        <v>1</v>
      </c>
      <c r="D11097" t="str">
        <f t="shared" si="11408"/>
        <v>8321 8323 1</v>
      </c>
    </row>
    <row r="11098" spans="1:4" x14ac:dyDescent="0.3">
      <c r="A11098">
        <f t="shared" ref="A11098:B11098" si="11432">A11094+3</f>
        <v>8322</v>
      </c>
      <c r="B11098">
        <f t="shared" si="11432"/>
        <v>8323</v>
      </c>
      <c r="C11098">
        <f t="shared" si="11378"/>
        <v>1</v>
      </c>
      <c r="D11098" t="str">
        <f t="shared" si="11408"/>
        <v>8322 8323 1</v>
      </c>
    </row>
    <row r="11099" spans="1:4" x14ac:dyDescent="0.3">
      <c r="A11099">
        <f t="shared" ref="A11099:B11099" si="11433">A11095+3</f>
        <v>8323</v>
      </c>
      <c r="B11099">
        <f t="shared" si="11433"/>
        <v>8324</v>
      </c>
      <c r="C11099">
        <f t="shared" si="11378"/>
        <v>1</v>
      </c>
      <c r="D11099" t="str">
        <f t="shared" si="11408"/>
        <v>8323 8324 1</v>
      </c>
    </row>
    <row r="11100" spans="1:4" x14ac:dyDescent="0.3">
      <c r="A11100">
        <f t="shared" ref="A11100:B11100" si="11434">A11096+3</f>
        <v>8323</v>
      </c>
      <c r="B11100">
        <f t="shared" si="11434"/>
        <v>8325</v>
      </c>
      <c r="C11100">
        <f t="shared" si="11378"/>
        <v>10000</v>
      </c>
      <c r="D11100" t="str">
        <f t="shared" si="11408"/>
        <v>8323 8325 10000</v>
      </c>
    </row>
    <row r="11101" spans="1:4" x14ac:dyDescent="0.3">
      <c r="A11101">
        <f t="shared" ref="A11101:B11101" si="11435">A11097+3</f>
        <v>8324</v>
      </c>
      <c r="B11101">
        <f t="shared" si="11435"/>
        <v>8326</v>
      </c>
      <c r="C11101">
        <f t="shared" si="11378"/>
        <v>1</v>
      </c>
      <c r="D11101" t="str">
        <f t="shared" si="11408"/>
        <v>8324 8326 1</v>
      </c>
    </row>
    <row r="11102" spans="1:4" x14ac:dyDescent="0.3">
      <c r="A11102">
        <f t="shared" ref="A11102:B11102" si="11436">A11098+3</f>
        <v>8325</v>
      </c>
      <c r="B11102">
        <f t="shared" si="11436"/>
        <v>8326</v>
      </c>
      <c r="C11102">
        <f t="shared" si="11378"/>
        <v>1</v>
      </c>
      <c r="D11102" t="str">
        <f t="shared" si="11408"/>
        <v>8325 8326 1</v>
      </c>
    </row>
    <row r="11103" spans="1:4" x14ac:dyDescent="0.3">
      <c r="A11103">
        <f t="shared" ref="A11103:B11103" si="11437">A11099+3</f>
        <v>8326</v>
      </c>
      <c r="B11103">
        <f t="shared" si="11437"/>
        <v>8327</v>
      </c>
      <c r="C11103">
        <f t="shared" si="11378"/>
        <v>1</v>
      </c>
      <c r="D11103" t="str">
        <f t="shared" si="11408"/>
        <v>8326 8327 1</v>
      </c>
    </row>
    <row r="11104" spans="1:4" x14ac:dyDescent="0.3">
      <c r="A11104">
        <f t="shared" ref="A11104:B11104" si="11438">A11100+3</f>
        <v>8326</v>
      </c>
      <c r="B11104">
        <f t="shared" si="11438"/>
        <v>8328</v>
      </c>
      <c r="C11104">
        <f t="shared" si="11378"/>
        <v>10000</v>
      </c>
      <c r="D11104" t="str">
        <f t="shared" si="11408"/>
        <v>8326 8328 10000</v>
      </c>
    </row>
    <row r="11105" spans="1:4" x14ac:dyDescent="0.3">
      <c r="A11105">
        <f t="shared" ref="A11105:B11105" si="11439">A11101+3</f>
        <v>8327</v>
      </c>
      <c r="B11105">
        <f t="shared" si="11439"/>
        <v>8329</v>
      </c>
      <c r="C11105">
        <f t="shared" si="11378"/>
        <v>1</v>
      </c>
      <c r="D11105" t="str">
        <f t="shared" si="11408"/>
        <v>8327 8329 1</v>
      </c>
    </row>
    <row r="11106" spans="1:4" x14ac:dyDescent="0.3">
      <c r="A11106">
        <f t="shared" ref="A11106:B11106" si="11440">A11102+3</f>
        <v>8328</v>
      </c>
      <c r="B11106">
        <f t="shared" si="11440"/>
        <v>8329</v>
      </c>
      <c r="C11106">
        <f t="shared" si="11378"/>
        <v>1</v>
      </c>
      <c r="D11106" t="str">
        <f t="shared" si="11408"/>
        <v>8328 8329 1</v>
      </c>
    </row>
    <row r="11107" spans="1:4" x14ac:dyDescent="0.3">
      <c r="A11107">
        <f t="shared" ref="A11107:B11107" si="11441">A11103+3</f>
        <v>8329</v>
      </c>
      <c r="B11107">
        <f t="shared" si="11441"/>
        <v>8330</v>
      </c>
      <c r="C11107">
        <f t="shared" si="11378"/>
        <v>1</v>
      </c>
      <c r="D11107" t="str">
        <f t="shared" si="11408"/>
        <v>8329 8330 1</v>
      </c>
    </row>
    <row r="11108" spans="1:4" x14ac:dyDescent="0.3">
      <c r="A11108">
        <f t="shared" ref="A11108:B11108" si="11442">A11104+3</f>
        <v>8329</v>
      </c>
      <c r="B11108">
        <f t="shared" si="11442"/>
        <v>8331</v>
      </c>
      <c r="C11108">
        <f t="shared" si="11378"/>
        <v>10000</v>
      </c>
      <c r="D11108" t="str">
        <f t="shared" si="11408"/>
        <v>8329 8331 10000</v>
      </c>
    </row>
    <row r="11109" spans="1:4" x14ac:dyDescent="0.3">
      <c r="A11109">
        <f t="shared" ref="A11109:B11109" si="11443">A11105+3</f>
        <v>8330</v>
      </c>
      <c r="B11109">
        <f t="shared" si="11443"/>
        <v>8332</v>
      </c>
      <c r="C11109">
        <f t="shared" ref="C11109:C11172" si="11444">C11105</f>
        <v>1</v>
      </c>
      <c r="D11109" t="str">
        <f t="shared" si="11408"/>
        <v>8330 8332 1</v>
      </c>
    </row>
    <row r="11110" spans="1:4" x14ac:dyDescent="0.3">
      <c r="A11110">
        <f t="shared" ref="A11110:B11110" si="11445">A11106+3</f>
        <v>8331</v>
      </c>
      <c r="B11110">
        <f t="shared" si="11445"/>
        <v>8332</v>
      </c>
      <c r="C11110">
        <f t="shared" si="11444"/>
        <v>1</v>
      </c>
      <c r="D11110" t="str">
        <f t="shared" si="11408"/>
        <v>8331 8332 1</v>
      </c>
    </row>
    <row r="11111" spans="1:4" x14ac:dyDescent="0.3">
      <c r="A11111">
        <f t="shared" ref="A11111:B11111" si="11446">A11107+3</f>
        <v>8332</v>
      </c>
      <c r="B11111">
        <f t="shared" si="11446"/>
        <v>8333</v>
      </c>
      <c r="C11111">
        <f t="shared" si="11444"/>
        <v>1</v>
      </c>
      <c r="D11111" t="str">
        <f t="shared" si="11408"/>
        <v>8332 8333 1</v>
      </c>
    </row>
    <row r="11112" spans="1:4" x14ac:dyDescent="0.3">
      <c r="A11112">
        <f t="shared" ref="A11112:B11112" si="11447">A11108+3</f>
        <v>8332</v>
      </c>
      <c r="B11112">
        <f t="shared" si="11447"/>
        <v>8334</v>
      </c>
      <c r="C11112">
        <f t="shared" si="11444"/>
        <v>10000</v>
      </c>
      <c r="D11112" t="str">
        <f t="shared" si="11408"/>
        <v>8332 8334 10000</v>
      </c>
    </row>
    <row r="11113" spans="1:4" x14ac:dyDescent="0.3">
      <c r="A11113">
        <f t="shared" ref="A11113:B11113" si="11448">A11109+3</f>
        <v>8333</v>
      </c>
      <c r="B11113">
        <f t="shared" si="11448"/>
        <v>8335</v>
      </c>
      <c r="C11113">
        <f t="shared" si="11444"/>
        <v>1</v>
      </c>
      <c r="D11113" t="str">
        <f t="shared" si="11408"/>
        <v>8333 8335 1</v>
      </c>
    </row>
    <row r="11114" spans="1:4" x14ac:dyDescent="0.3">
      <c r="A11114">
        <f t="shared" ref="A11114:B11114" si="11449">A11110+3</f>
        <v>8334</v>
      </c>
      <c r="B11114">
        <f t="shared" si="11449"/>
        <v>8335</v>
      </c>
      <c r="C11114">
        <f t="shared" si="11444"/>
        <v>1</v>
      </c>
      <c r="D11114" t="str">
        <f t="shared" si="11408"/>
        <v>8334 8335 1</v>
      </c>
    </row>
    <row r="11115" spans="1:4" x14ac:dyDescent="0.3">
      <c r="A11115">
        <f t="shared" ref="A11115:B11115" si="11450">A11111+3</f>
        <v>8335</v>
      </c>
      <c r="B11115">
        <f t="shared" si="11450"/>
        <v>8336</v>
      </c>
      <c r="C11115">
        <f t="shared" si="11444"/>
        <v>1</v>
      </c>
      <c r="D11115" t="str">
        <f t="shared" si="11408"/>
        <v>8335 8336 1</v>
      </c>
    </row>
    <row r="11116" spans="1:4" x14ac:dyDescent="0.3">
      <c r="A11116">
        <f t="shared" ref="A11116:B11116" si="11451">A11112+3</f>
        <v>8335</v>
      </c>
      <c r="B11116">
        <f t="shared" si="11451"/>
        <v>8337</v>
      </c>
      <c r="C11116">
        <f t="shared" si="11444"/>
        <v>10000</v>
      </c>
      <c r="D11116" t="str">
        <f t="shared" si="11408"/>
        <v>8335 8337 10000</v>
      </c>
    </row>
    <row r="11117" spans="1:4" x14ac:dyDescent="0.3">
      <c r="A11117">
        <f t="shared" ref="A11117:B11117" si="11452">A11113+3</f>
        <v>8336</v>
      </c>
      <c r="B11117">
        <f t="shared" si="11452"/>
        <v>8338</v>
      </c>
      <c r="C11117">
        <f t="shared" si="11444"/>
        <v>1</v>
      </c>
      <c r="D11117" t="str">
        <f t="shared" si="11408"/>
        <v>8336 8338 1</v>
      </c>
    </row>
    <row r="11118" spans="1:4" x14ac:dyDescent="0.3">
      <c r="A11118">
        <f t="shared" ref="A11118:B11118" si="11453">A11114+3</f>
        <v>8337</v>
      </c>
      <c r="B11118">
        <f t="shared" si="11453"/>
        <v>8338</v>
      </c>
      <c r="C11118">
        <f t="shared" si="11444"/>
        <v>1</v>
      </c>
      <c r="D11118" t="str">
        <f t="shared" si="11408"/>
        <v>8337 8338 1</v>
      </c>
    </row>
    <row r="11119" spans="1:4" x14ac:dyDescent="0.3">
      <c r="A11119">
        <f t="shared" ref="A11119:B11119" si="11454">A11115+3</f>
        <v>8338</v>
      </c>
      <c r="B11119">
        <f t="shared" si="11454"/>
        <v>8339</v>
      </c>
      <c r="C11119">
        <f t="shared" si="11444"/>
        <v>1</v>
      </c>
      <c r="D11119" t="str">
        <f t="shared" si="11408"/>
        <v>8338 8339 1</v>
      </c>
    </row>
    <row r="11120" spans="1:4" x14ac:dyDescent="0.3">
      <c r="A11120">
        <f t="shared" ref="A11120:B11120" si="11455">A11116+3</f>
        <v>8338</v>
      </c>
      <c r="B11120">
        <f t="shared" si="11455"/>
        <v>8340</v>
      </c>
      <c r="C11120">
        <f t="shared" si="11444"/>
        <v>10000</v>
      </c>
      <c r="D11120" t="str">
        <f t="shared" si="11408"/>
        <v>8338 8340 10000</v>
      </c>
    </row>
    <row r="11121" spans="1:4" x14ac:dyDescent="0.3">
      <c r="A11121">
        <f t="shared" ref="A11121:B11121" si="11456">A11117+3</f>
        <v>8339</v>
      </c>
      <c r="B11121">
        <f t="shared" si="11456"/>
        <v>8341</v>
      </c>
      <c r="C11121">
        <f t="shared" si="11444"/>
        <v>1</v>
      </c>
      <c r="D11121" t="str">
        <f t="shared" si="11408"/>
        <v>8339 8341 1</v>
      </c>
    </row>
    <row r="11122" spans="1:4" x14ac:dyDescent="0.3">
      <c r="A11122">
        <f t="shared" ref="A11122:B11122" si="11457">A11118+3</f>
        <v>8340</v>
      </c>
      <c r="B11122">
        <f t="shared" si="11457"/>
        <v>8341</v>
      </c>
      <c r="C11122">
        <f t="shared" si="11444"/>
        <v>1</v>
      </c>
      <c r="D11122" t="str">
        <f t="shared" si="11408"/>
        <v>8340 8341 1</v>
      </c>
    </row>
    <row r="11123" spans="1:4" x14ac:dyDescent="0.3">
      <c r="A11123">
        <f t="shared" ref="A11123:B11123" si="11458">A11119+3</f>
        <v>8341</v>
      </c>
      <c r="B11123">
        <f t="shared" si="11458"/>
        <v>8342</v>
      </c>
      <c r="C11123">
        <f t="shared" si="11444"/>
        <v>1</v>
      </c>
      <c r="D11123" t="str">
        <f t="shared" si="11408"/>
        <v>8341 8342 1</v>
      </c>
    </row>
    <row r="11124" spans="1:4" x14ac:dyDescent="0.3">
      <c r="A11124">
        <f t="shared" ref="A11124:B11124" si="11459">A11120+3</f>
        <v>8341</v>
      </c>
      <c r="B11124">
        <f t="shared" si="11459"/>
        <v>8343</v>
      </c>
      <c r="C11124">
        <f t="shared" si="11444"/>
        <v>10000</v>
      </c>
      <c r="D11124" t="str">
        <f t="shared" si="11408"/>
        <v>8341 8343 10000</v>
      </c>
    </row>
    <row r="11125" spans="1:4" x14ac:dyDescent="0.3">
      <c r="A11125">
        <f t="shared" ref="A11125:B11125" si="11460">A11121+3</f>
        <v>8342</v>
      </c>
      <c r="B11125">
        <f t="shared" si="11460"/>
        <v>8344</v>
      </c>
      <c r="C11125">
        <f t="shared" si="11444"/>
        <v>1</v>
      </c>
      <c r="D11125" t="str">
        <f t="shared" si="11408"/>
        <v>8342 8344 1</v>
      </c>
    </row>
    <row r="11126" spans="1:4" x14ac:dyDescent="0.3">
      <c r="A11126">
        <f t="shared" ref="A11126:B11126" si="11461">A11122+3</f>
        <v>8343</v>
      </c>
      <c r="B11126">
        <f t="shared" si="11461"/>
        <v>8344</v>
      </c>
      <c r="C11126">
        <f t="shared" si="11444"/>
        <v>1</v>
      </c>
      <c r="D11126" t="str">
        <f t="shared" si="11408"/>
        <v>8343 8344 1</v>
      </c>
    </row>
    <row r="11127" spans="1:4" x14ac:dyDescent="0.3">
      <c r="A11127">
        <f t="shared" ref="A11127:B11127" si="11462">A11123+3</f>
        <v>8344</v>
      </c>
      <c r="B11127">
        <f t="shared" si="11462"/>
        <v>8345</v>
      </c>
      <c r="C11127">
        <f t="shared" si="11444"/>
        <v>1</v>
      </c>
      <c r="D11127" t="str">
        <f t="shared" si="11408"/>
        <v>8344 8345 1</v>
      </c>
    </row>
    <row r="11128" spans="1:4" x14ac:dyDescent="0.3">
      <c r="A11128">
        <f t="shared" ref="A11128:B11128" si="11463">A11124+3</f>
        <v>8344</v>
      </c>
      <c r="B11128">
        <f t="shared" si="11463"/>
        <v>8346</v>
      </c>
      <c r="C11128">
        <f t="shared" si="11444"/>
        <v>10000</v>
      </c>
      <c r="D11128" t="str">
        <f t="shared" si="11408"/>
        <v>8344 8346 10000</v>
      </c>
    </row>
    <row r="11129" spans="1:4" x14ac:dyDescent="0.3">
      <c r="A11129">
        <f t="shared" ref="A11129:B11129" si="11464">A11125+3</f>
        <v>8345</v>
      </c>
      <c r="B11129">
        <f t="shared" si="11464"/>
        <v>8347</v>
      </c>
      <c r="C11129">
        <f t="shared" si="11444"/>
        <v>1</v>
      </c>
      <c r="D11129" t="str">
        <f t="shared" si="11408"/>
        <v>8345 8347 1</v>
      </c>
    </row>
    <row r="11130" spans="1:4" x14ac:dyDescent="0.3">
      <c r="A11130">
        <f t="shared" ref="A11130:B11130" si="11465">A11126+3</f>
        <v>8346</v>
      </c>
      <c r="B11130">
        <f t="shared" si="11465"/>
        <v>8347</v>
      </c>
      <c r="C11130">
        <f t="shared" si="11444"/>
        <v>1</v>
      </c>
      <c r="D11130" t="str">
        <f t="shared" si="11408"/>
        <v>8346 8347 1</v>
      </c>
    </row>
    <row r="11131" spans="1:4" x14ac:dyDescent="0.3">
      <c r="A11131">
        <f t="shared" ref="A11131:B11131" si="11466">A11127+3</f>
        <v>8347</v>
      </c>
      <c r="B11131">
        <f t="shared" si="11466"/>
        <v>8348</v>
      </c>
      <c r="C11131">
        <f t="shared" si="11444"/>
        <v>1</v>
      </c>
      <c r="D11131" t="str">
        <f t="shared" si="11408"/>
        <v>8347 8348 1</v>
      </c>
    </row>
    <row r="11132" spans="1:4" x14ac:dyDescent="0.3">
      <c r="A11132">
        <f t="shared" ref="A11132:B11132" si="11467">A11128+3</f>
        <v>8347</v>
      </c>
      <c r="B11132">
        <f t="shared" si="11467"/>
        <v>8349</v>
      </c>
      <c r="C11132">
        <f t="shared" si="11444"/>
        <v>10000</v>
      </c>
      <c r="D11132" t="str">
        <f t="shared" si="11408"/>
        <v>8347 8349 10000</v>
      </c>
    </row>
    <row r="11133" spans="1:4" x14ac:dyDescent="0.3">
      <c r="A11133">
        <f t="shared" ref="A11133:B11133" si="11468">A11129+3</f>
        <v>8348</v>
      </c>
      <c r="B11133">
        <f t="shared" si="11468"/>
        <v>8350</v>
      </c>
      <c r="C11133">
        <f t="shared" si="11444"/>
        <v>1</v>
      </c>
      <c r="D11133" t="str">
        <f t="shared" si="11408"/>
        <v>8348 8350 1</v>
      </c>
    </row>
    <row r="11134" spans="1:4" x14ac:dyDescent="0.3">
      <c r="A11134">
        <f t="shared" ref="A11134:B11134" si="11469">A11130+3</f>
        <v>8349</v>
      </c>
      <c r="B11134">
        <f t="shared" si="11469"/>
        <v>8350</v>
      </c>
      <c r="C11134">
        <f t="shared" si="11444"/>
        <v>1</v>
      </c>
      <c r="D11134" t="str">
        <f t="shared" si="11408"/>
        <v>8349 8350 1</v>
      </c>
    </row>
    <row r="11135" spans="1:4" x14ac:dyDescent="0.3">
      <c r="A11135">
        <f t="shared" ref="A11135:B11135" si="11470">A11131+3</f>
        <v>8350</v>
      </c>
      <c r="B11135">
        <f t="shared" si="11470"/>
        <v>8351</v>
      </c>
      <c r="C11135">
        <f t="shared" si="11444"/>
        <v>1</v>
      </c>
      <c r="D11135" t="str">
        <f t="shared" si="11408"/>
        <v>8350 8351 1</v>
      </c>
    </row>
    <row r="11136" spans="1:4" x14ac:dyDescent="0.3">
      <c r="A11136">
        <f t="shared" ref="A11136:B11136" si="11471">A11132+3</f>
        <v>8350</v>
      </c>
      <c r="B11136">
        <f t="shared" si="11471"/>
        <v>8352</v>
      </c>
      <c r="C11136">
        <f t="shared" si="11444"/>
        <v>10000</v>
      </c>
      <c r="D11136" t="str">
        <f t="shared" si="11408"/>
        <v>8350 8352 10000</v>
      </c>
    </row>
    <row r="11137" spans="1:4" x14ac:dyDescent="0.3">
      <c r="A11137">
        <f t="shared" ref="A11137:B11137" si="11472">A11133+3</f>
        <v>8351</v>
      </c>
      <c r="B11137">
        <f t="shared" si="11472"/>
        <v>8353</v>
      </c>
      <c r="C11137">
        <f t="shared" si="11444"/>
        <v>1</v>
      </c>
      <c r="D11137" t="str">
        <f t="shared" si="11408"/>
        <v>8351 8353 1</v>
      </c>
    </row>
    <row r="11138" spans="1:4" x14ac:dyDescent="0.3">
      <c r="A11138">
        <f t="shared" ref="A11138:B11138" si="11473">A11134+3</f>
        <v>8352</v>
      </c>
      <c r="B11138">
        <f t="shared" si="11473"/>
        <v>8353</v>
      </c>
      <c r="C11138">
        <f t="shared" si="11444"/>
        <v>1</v>
      </c>
      <c r="D11138" t="str">
        <f t="shared" ref="D11138:D11201" si="11474">_xlfn.CONCAT(A11138,IF(B11138&lt;&gt;"",_xlfn.CONCAT(" ",B11138),""),IF(C11138&lt;&gt;"",_xlfn.CONCAT(" ",C11138),""))</f>
        <v>8352 8353 1</v>
      </c>
    </row>
    <row r="11139" spans="1:4" x14ac:dyDescent="0.3">
      <c r="A11139">
        <f t="shared" ref="A11139:B11139" si="11475">A11135+3</f>
        <v>8353</v>
      </c>
      <c r="B11139">
        <f t="shared" si="11475"/>
        <v>8354</v>
      </c>
      <c r="C11139">
        <f t="shared" si="11444"/>
        <v>1</v>
      </c>
      <c r="D11139" t="str">
        <f t="shared" si="11474"/>
        <v>8353 8354 1</v>
      </c>
    </row>
    <row r="11140" spans="1:4" x14ac:dyDescent="0.3">
      <c r="A11140">
        <f t="shared" ref="A11140:B11140" si="11476">A11136+3</f>
        <v>8353</v>
      </c>
      <c r="B11140">
        <f t="shared" si="11476"/>
        <v>8355</v>
      </c>
      <c r="C11140">
        <f t="shared" si="11444"/>
        <v>10000</v>
      </c>
      <c r="D11140" t="str">
        <f t="shared" si="11474"/>
        <v>8353 8355 10000</v>
      </c>
    </row>
    <row r="11141" spans="1:4" x14ac:dyDescent="0.3">
      <c r="A11141">
        <f t="shared" ref="A11141:B11141" si="11477">A11137+3</f>
        <v>8354</v>
      </c>
      <c r="B11141">
        <f t="shared" si="11477"/>
        <v>8356</v>
      </c>
      <c r="C11141">
        <f t="shared" si="11444"/>
        <v>1</v>
      </c>
      <c r="D11141" t="str">
        <f t="shared" si="11474"/>
        <v>8354 8356 1</v>
      </c>
    </row>
    <row r="11142" spans="1:4" x14ac:dyDescent="0.3">
      <c r="A11142">
        <f t="shared" ref="A11142:B11142" si="11478">A11138+3</f>
        <v>8355</v>
      </c>
      <c r="B11142">
        <f t="shared" si="11478"/>
        <v>8356</v>
      </c>
      <c r="C11142">
        <f t="shared" si="11444"/>
        <v>1</v>
      </c>
      <c r="D11142" t="str">
        <f t="shared" si="11474"/>
        <v>8355 8356 1</v>
      </c>
    </row>
    <row r="11143" spans="1:4" x14ac:dyDescent="0.3">
      <c r="A11143">
        <f t="shared" ref="A11143:B11143" si="11479">A11139+3</f>
        <v>8356</v>
      </c>
      <c r="B11143">
        <f t="shared" si="11479"/>
        <v>8357</v>
      </c>
      <c r="C11143">
        <f t="shared" si="11444"/>
        <v>1</v>
      </c>
      <c r="D11143" t="str">
        <f t="shared" si="11474"/>
        <v>8356 8357 1</v>
      </c>
    </row>
    <row r="11144" spans="1:4" x14ac:dyDescent="0.3">
      <c r="A11144">
        <f t="shared" ref="A11144:B11144" si="11480">A11140+3</f>
        <v>8356</v>
      </c>
      <c r="B11144">
        <f t="shared" si="11480"/>
        <v>8358</v>
      </c>
      <c r="C11144">
        <f t="shared" si="11444"/>
        <v>10000</v>
      </c>
      <c r="D11144" t="str">
        <f t="shared" si="11474"/>
        <v>8356 8358 10000</v>
      </c>
    </row>
    <row r="11145" spans="1:4" x14ac:dyDescent="0.3">
      <c r="A11145">
        <f t="shared" ref="A11145:B11145" si="11481">A11141+3</f>
        <v>8357</v>
      </c>
      <c r="B11145">
        <f t="shared" si="11481"/>
        <v>8359</v>
      </c>
      <c r="C11145">
        <f t="shared" si="11444"/>
        <v>1</v>
      </c>
      <c r="D11145" t="str">
        <f t="shared" si="11474"/>
        <v>8357 8359 1</v>
      </c>
    </row>
    <row r="11146" spans="1:4" x14ac:dyDescent="0.3">
      <c r="A11146">
        <f t="shared" ref="A11146:B11146" si="11482">A11142+3</f>
        <v>8358</v>
      </c>
      <c r="B11146">
        <f t="shared" si="11482"/>
        <v>8359</v>
      </c>
      <c r="C11146">
        <f t="shared" si="11444"/>
        <v>1</v>
      </c>
      <c r="D11146" t="str">
        <f t="shared" si="11474"/>
        <v>8358 8359 1</v>
      </c>
    </row>
    <row r="11147" spans="1:4" x14ac:dyDescent="0.3">
      <c r="A11147">
        <f t="shared" ref="A11147:B11147" si="11483">A11143+3</f>
        <v>8359</v>
      </c>
      <c r="B11147">
        <f t="shared" si="11483"/>
        <v>8360</v>
      </c>
      <c r="C11147">
        <f t="shared" si="11444"/>
        <v>1</v>
      </c>
      <c r="D11147" t="str">
        <f t="shared" si="11474"/>
        <v>8359 8360 1</v>
      </c>
    </row>
    <row r="11148" spans="1:4" x14ac:dyDescent="0.3">
      <c r="A11148">
        <f t="shared" ref="A11148:B11148" si="11484">A11144+3</f>
        <v>8359</v>
      </c>
      <c r="B11148">
        <f t="shared" si="11484"/>
        <v>8361</v>
      </c>
      <c r="C11148">
        <f t="shared" si="11444"/>
        <v>10000</v>
      </c>
      <c r="D11148" t="str">
        <f t="shared" si="11474"/>
        <v>8359 8361 10000</v>
      </c>
    </row>
    <row r="11149" spans="1:4" x14ac:dyDescent="0.3">
      <c r="A11149">
        <f t="shared" ref="A11149:B11149" si="11485">A11145+3</f>
        <v>8360</v>
      </c>
      <c r="B11149">
        <f t="shared" si="11485"/>
        <v>8362</v>
      </c>
      <c r="C11149">
        <f t="shared" si="11444"/>
        <v>1</v>
      </c>
      <c r="D11149" t="str">
        <f t="shared" si="11474"/>
        <v>8360 8362 1</v>
      </c>
    </row>
    <row r="11150" spans="1:4" x14ac:dyDescent="0.3">
      <c r="A11150">
        <f t="shared" ref="A11150:B11150" si="11486">A11146+3</f>
        <v>8361</v>
      </c>
      <c r="B11150">
        <f t="shared" si="11486"/>
        <v>8362</v>
      </c>
      <c r="C11150">
        <f t="shared" si="11444"/>
        <v>1</v>
      </c>
      <c r="D11150" t="str">
        <f t="shared" si="11474"/>
        <v>8361 8362 1</v>
      </c>
    </row>
    <row r="11151" spans="1:4" x14ac:dyDescent="0.3">
      <c r="A11151">
        <f t="shared" ref="A11151:B11151" si="11487">A11147+3</f>
        <v>8362</v>
      </c>
      <c r="B11151">
        <f t="shared" si="11487"/>
        <v>8363</v>
      </c>
      <c r="C11151">
        <f t="shared" si="11444"/>
        <v>1</v>
      </c>
      <c r="D11151" t="str">
        <f t="shared" si="11474"/>
        <v>8362 8363 1</v>
      </c>
    </row>
    <row r="11152" spans="1:4" x14ac:dyDescent="0.3">
      <c r="A11152">
        <f t="shared" ref="A11152:B11152" si="11488">A11148+3</f>
        <v>8362</v>
      </c>
      <c r="B11152">
        <f t="shared" si="11488"/>
        <v>8364</v>
      </c>
      <c r="C11152">
        <f t="shared" si="11444"/>
        <v>10000</v>
      </c>
      <c r="D11152" t="str">
        <f t="shared" si="11474"/>
        <v>8362 8364 10000</v>
      </c>
    </row>
    <row r="11153" spans="1:4" x14ac:dyDescent="0.3">
      <c r="A11153">
        <f t="shared" ref="A11153:B11153" si="11489">A11149+3</f>
        <v>8363</v>
      </c>
      <c r="B11153">
        <f t="shared" si="11489"/>
        <v>8365</v>
      </c>
      <c r="C11153">
        <f t="shared" si="11444"/>
        <v>1</v>
      </c>
      <c r="D11153" t="str">
        <f t="shared" si="11474"/>
        <v>8363 8365 1</v>
      </c>
    </row>
    <row r="11154" spans="1:4" x14ac:dyDescent="0.3">
      <c r="A11154">
        <f t="shared" ref="A11154:B11154" si="11490">A11150+3</f>
        <v>8364</v>
      </c>
      <c r="B11154">
        <f t="shared" si="11490"/>
        <v>8365</v>
      </c>
      <c r="C11154">
        <f t="shared" si="11444"/>
        <v>1</v>
      </c>
      <c r="D11154" t="str">
        <f t="shared" si="11474"/>
        <v>8364 8365 1</v>
      </c>
    </row>
    <row r="11155" spans="1:4" x14ac:dyDescent="0.3">
      <c r="A11155">
        <f t="shared" ref="A11155:B11155" si="11491">A11151+3</f>
        <v>8365</v>
      </c>
      <c r="B11155">
        <f t="shared" si="11491"/>
        <v>8366</v>
      </c>
      <c r="C11155">
        <f t="shared" si="11444"/>
        <v>1</v>
      </c>
      <c r="D11155" t="str">
        <f t="shared" si="11474"/>
        <v>8365 8366 1</v>
      </c>
    </row>
    <row r="11156" spans="1:4" x14ac:dyDescent="0.3">
      <c r="A11156">
        <f t="shared" ref="A11156:B11156" si="11492">A11152+3</f>
        <v>8365</v>
      </c>
      <c r="B11156">
        <f t="shared" si="11492"/>
        <v>8367</v>
      </c>
      <c r="C11156">
        <f t="shared" si="11444"/>
        <v>10000</v>
      </c>
      <c r="D11156" t="str">
        <f t="shared" si="11474"/>
        <v>8365 8367 10000</v>
      </c>
    </row>
    <row r="11157" spans="1:4" x14ac:dyDescent="0.3">
      <c r="A11157">
        <f t="shared" ref="A11157:B11157" si="11493">A11153+3</f>
        <v>8366</v>
      </c>
      <c r="B11157">
        <f t="shared" si="11493"/>
        <v>8368</v>
      </c>
      <c r="C11157">
        <f t="shared" si="11444"/>
        <v>1</v>
      </c>
      <c r="D11157" t="str">
        <f t="shared" si="11474"/>
        <v>8366 8368 1</v>
      </c>
    </row>
    <row r="11158" spans="1:4" x14ac:dyDescent="0.3">
      <c r="A11158">
        <f t="shared" ref="A11158:B11158" si="11494">A11154+3</f>
        <v>8367</v>
      </c>
      <c r="B11158">
        <f t="shared" si="11494"/>
        <v>8368</v>
      </c>
      <c r="C11158">
        <f t="shared" si="11444"/>
        <v>1</v>
      </c>
      <c r="D11158" t="str">
        <f t="shared" si="11474"/>
        <v>8367 8368 1</v>
      </c>
    </row>
    <row r="11159" spans="1:4" x14ac:dyDescent="0.3">
      <c r="A11159">
        <f t="shared" ref="A11159:B11159" si="11495">A11155+3</f>
        <v>8368</v>
      </c>
      <c r="B11159">
        <f t="shared" si="11495"/>
        <v>8369</v>
      </c>
      <c r="C11159">
        <f t="shared" si="11444"/>
        <v>1</v>
      </c>
      <c r="D11159" t="str">
        <f t="shared" si="11474"/>
        <v>8368 8369 1</v>
      </c>
    </row>
    <row r="11160" spans="1:4" x14ac:dyDescent="0.3">
      <c r="A11160">
        <f t="shared" ref="A11160:B11160" si="11496">A11156+3</f>
        <v>8368</v>
      </c>
      <c r="B11160">
        <f t="shared" si="11496"/>
        <v>8370</v>
      </c>
      <c r="C11160">
        <f t="shared" si="11444"/>
        <v>10000</v>
      </c>
      <c r="D11160" t="str">
        <f t="shared" si="11474"/>
        <v>8368 8370 10000</v>
      </c>
    </row>
    <row r="11161" spans="1:4" x14ac:dyDescent="0.3">
      <c r="A11161">
        <f t="shared" ref="A11161:B11161" si="11497">A11157+3</f>
        <v>8369</v>
      </c>
      <c r="B11161">
        <f t="shared" si="11497"/>
        <v>8371</v>
      </c>
      <c r="C11161">
        <f t="shared" si="11444"/>
        <v>1</v>
      </c>
      <c r="D11161" t="str">
        <f t="shared" si="11474"/>
        <v>8369 8371 1</v>
      </c>
    </row>
    <row r="11162" spans="1:4" x14ac:dyDescent="0.3">
      <c r="A11162">
        <f t="shared" ref="A11162:B11162" si="11498">A11158+3</f>
        <v>8370</v>
      </c>
      <c r="B11162">
        <f t="shared" si="11498"/>
        <v>8371</v>
      </c>
      <c r="C11162">
        <f t="shared" si="11444"/>
        <v>1</v>
      </c>
      <c r="D11162" t="str">
        <f t="shared" si="11474"/>
        <v>8370 8371 1</v>
      </c>
    </row>
    <row r="11163" spans="1:4" x14ac:dyDescent="0.3">
      <c r="A11163">
        <f t="shared" ref="A11163:B11163" si="11499">A11159+3</f>
        <v>8371</v>
      </c>
      <c r="B11163">
        <f t="shared" si="11499"/>
        <v>8372</v>
      </c>
      <c r="C11163">
        <f t="shared" si="11444"/>
        <v>1</v>
      </c>
      <c r="D11163" t="str">
        <f t="shared" si="11474"/>
        <v>8371 8372 1</v>
      </c>
    </row>
    <row r="11164" spans="1:4" x14ac:dyDescent="0.3">
      <c r="A11164">
        <f t="shared" ref="A11164:B11164" si="11500">A11160+3</f>
        <v>8371</v>
      </c>
      <c r="B11164">
        <f t="shared" si="11500"/>
        <v>8373</v>
      </c>
      <c r="C11164">
        <f t="shared" si="11444"/>
        <v>10000</v>
      </c>
      <c r="D11164" t="str">
        <f t="shared" si="11474"/>
        <v>8371 8373 10000</v>
      </c>
    </row>
    <row r="11165" spans="1:4" x14ac:dyDescent="0.3">
      <c r="A11165">
        <f t="shared" ref="A11165:B11165" si="11501">A11161+3</f>
        <v>8372</v>
      </c>
      <c r="B11165">
        <f t="shared" si="11501"/>
        <v>8374</v>
      </c>
      <c r="C11165">
        <f t="shared" si="11444"/>
        <v>1</v>
      </c>
      <c r="D11165" t="str">
        <f t="shared" si="11474"/>
        <v>8372 8374 1</v>
      </c>
    </row>
    <row r="11166" spans="1:4" x14ac:dyDescent="0.3">
      <c r="A11166">
        <f t="shared" ref="A11166:B11166" si="11502">A11162+3</f>
        <v>8373</v>
      </c>
      <c r="B11166">
        <f t="shared" si="11502"/>
        <v>8374</v>
      </c>
      <c r="C11166">
        <f t="shared" si="11444"/>
        <v>1</v>
      </c>
      <c r="D11166" t="str">
        <f t="shared" si="11474"/>
        <v>8373 8374 1</v>
      </c>
    </row>
    <row r="11167" spans="1:4" x14ac:dyDescent="0.3">
      <c r="A11167">
        <f t="shared" ref="A11167:B11167" si="11503">A11163+3</f>
        <v>8374</v>
      </c>
      <c r="B11167">
        <f t="shared" si="11503"/>
        <v>8375</v>
      </c>
      <c r="C11167">
        <f t="shared" si="11444"/>
        <v>1</v>
      </c>
      <c r="D11167" t="str">
        <f t="shared" si="11474"/>
        <v>8374 8375 1</v>
      </c>
    </row>
    <row r="11168" spans="1:4" x14ac:dyDescent="0.3">
      <c r="A11168">
        <f t="shared" ref="A11168:B11168" si="11504">A11164+3</f>
        <v>8374</v>
      </c>
      <c r="B11168">
        <f t="shared" si="11504"/>
        <v>8376</v>
      </c>
      <c r="C11168">
        <f t="shared" si="11444"/>
        <v>10000</v>
      </c>
      <c r="D11168" t="str">
        <f t="shared" si="11474"/>
        <v>8374 8376 10000</v>
      </c>
    </row>
    <row r="11169" spans="1:4" x14ac:dyDescent="0.3">
      <c r="A11169">
        <f t="shared" ref="A11169:B11169" si="11505">A11165+3</f>
        <v>8375</v>
      </c>
      <c r="B11169">
        <f t="shared" si="11505"/>
        <v>8377</v>
      </c>
      <c r="C11169">
        <f t="shared" si="11444"/>
        <v>1</v>
      </c>
      <c r="D11169" t="str">
        <f t="shared" si="11474"/>
        <v>8375 8377 1</v>
      </c>
    </row>
    <row r="11170" spans="1:4" x14ac:dyDescent="0.3">
      <c r="A11170">
        <f t="shared" ref="A11170:B11170" si="11506">A11166+3</f>
        <v>8376</v>
      </c>
      <c r="B11170">
        <f t="shared" si="11506"/>
        <v>8377</v>
      </c>
      <c r="C11170">
        <f t="shared" si="11444"/>
        <v>1</v>
      </c>
      <c r="D11170" t="str">
        <f t="shared" si="11474"/>
        <v>8376 8377 1</v>
      </c>
    </row>
    <row r="11171" spans="1:4" x14ac:dyDescent="0.3">
      <c r="A11171">
        <f t="shared" ref="A11171:B11171" si="11507">A11167+3</f>
        <v>8377</v>
      </c>
      <c r="B11171">
        <f t="shared" si="11507"/>
        <v>8378</v>
      </c>
      <c r="C11171">
        <f t="shared" si="11444"/>
        <v>1</v>
      </c>
      <c r="D11171" t="str">
        <f t="shared" si="11474"/>
        <v>8377 8378 1</v>
      </c>
    </row>
    <row r="11172" spans="1:4" x14ac:dyDescent="0.3">
      <c r="A11172">
        <f t="shared" ref="A11172:B11172" si="11508">A11168+3</f>
        <v>8377</v>
      </c>
      <c r="B11172">
        <f t="shared" si="11508"/>
        <v>8379</v>
      </c>
      <c r="C11172">
        <f t="shared" si="11444"/>
        <v>10000</v>
      </c>
      <c r="D11172" t="str">
        <f t="shared" si="11474"/>
        <v>8377 8379 10000</v>
      </c>
    </row>
    <row r="11173" spans="1:4" x14ac:dyDescent="0.3">
      <c r="A11173">
        <f t="shared" ref="A11173:B11173" si="11509">A11169+3</f>
        <v>8378</v>
      </c>
      <c r="B11173">
        <f t="shared" si="11509"/>
        <v>8380</v>
      </c>
      <c r="C11173">
        <f t="shared" ref="C11173:C11236" si="11510">C11169</f>
        <v>1</v>
      </c>
      <c r="D11173" t="str">
        <f t="shared" si="11474"/>
        <v>8378 8380 1</v>
      </c>
    </row>
    <row r="11174" spans="1:4" x14ac:dyDescent="0.3">
      <c r="A11174">
        <f t="shared" ref="A11174:B11174" si="11511">A11170+3</f>
        <v>8379</v>
      </c>
      <c r="B11174">
        <f t="shared" si="11511"/>
        <v>8380</v>
      </c>
      <c r="C11174">
        <f t="shared" si="11510"/>
        <v>1</v>
      </c>
      <c r="D11174" t="str">
        <f t="shared" si="11474"/>
        <v>8379 8380 1</v>
      </c>
    </row>
    <row r="11175" spans="1:4" x14ac:dyDescent="0.3">
      <c r="A11175">
        <f t="shared" ref="A11175:B11175" si="11512">A11171+3</f>
        <v>8380</v>
      </c>
      <c r="B11175">
        <f t="shared" si="11512"/>
        <v>8381</v>
      </c>
      <c r="C11175">
        <f t="shared" si="11510"/>
        <v>1</v>
      </c>
      <c r="D11175" t="str">
        <f t="shared" si="11474"/>
        <v>8380 8381 1</v>
      </c>
    </row>
    <row r="11176" spans="1:4" x14ac:dyDescent="0.3">
      <c r="A11176">
        <f t="shared" ref="A11176:B11176" si="11513">A11172+3</f>
        <v>8380</v>
      </c>
      <c r="B11176">
        <f t="shared" si="11513"/>
        <v>8382</v>
      </c>
      <c r="C11176">
        <f t="shared" si="11510"/>
        <v>10000</v>
      </c>
      <c r="D11176" t="str">
        <f t="shared" si="11474"/>
        <v>8380 8382 10000</v>
      </c>
    </row>
    <row r="11177" spans="1:4" x14ac:dyDescent="0.3">
      <c r="A11177">
        <f t="shared" ref="A11177:B11177" si="11514">A11173+3</f>
        <v>8381</v>
      </c>
      <c r="B11177">
        <f t="shared" si="11514"/>
        <v>8383</v>
      </c>
      <c r="C11177">
        <f t="shared" si="11510"/>
        <v>1</v>
      </c>
      <c r="D11177" t="str">
        <f t="shared" si="11474"/>
        <v>8381 8383 1</v>
      </c>
    </row>
    <row r="11178" spans="1:4" x14ac:dyDescent="0.3">
      <c r="A11178">
        <f t="shared" ref="A11178:B11178" si="11515">A11174+3</f>
        <v>8382</v>
      </c>
      <c r="B11178">
        <f t="shared" si="11515"/>
        <v>8383</v>
      </c>
      <c r="C11178">
        <f t="shared" si="11510"/>
        <v>1</v>
      </c>
      <c r="D11178" t="str">
        <f t="shared" si="11474"/>
        <v>8382 8383 1</v>
      </c>
    </row>
    <row r="11179" spans="1:4" x14ac:dyDescent="0.3">
      <c r="A11179">
        <f t="shared" ref="A11179:B11179" si="11516">A11175+3</f>
        <v>8383</v>
      </c>
      <c r="B11179">
        <f t="shared" si="11516"/>
        <v>8384</v>
      </c>
      <c r="C11179">
        <f t="shared" si="11510"/>
        <v>1</v>
      </c>
      <c r="D11179" t="str">
        <f t="shared" si="11474"/>
        <v>8383 8384 1</v>
      </c>
    </row>
    <row r="11180" spans="1:4" x14ac:dyDescent="0.3">
      <c r="A11180">
        <f t="shared" ref="A11180:B11180" si="11517">A11176+3</f>
        <v>8383</v>
      </c>
      <c r="B11180">
        <f t="shared" si="11517"/>
        <v>8385</v>
      </c>
      <c r="C11180">
        <f t="shared" si="11510"/>
        <v>10000</v>
      </c>
      <c r="D11180" t="str">
        <f t="shared" si="11474"/>
        <v>8383 8385 10000</v>
      </c>
    </row>
    <row r="11181" spans="1:4" x14ac:dyDescent="0.3">
      <c r="A11181">
        <f t="shared" ref="A11181:B11181" si="11518">A11177+3</f>
        <v>8384</v>
      </c>
      <c r="B11181">
        <f t="shared" si="11518"/>
        <v>8386</v>
      </c>
      <c r="C11181">
        <f t="shared" si="11510"/>
        <v>1</v>
      </c>
      <c r="D11181" t="str">
        <f t="shared" si="11474"/>
        <v>8384 8386 1</v>
      </c>
    </row>
    <row r="11182" spans="1:4" x14ac:dyDescent="0.3">
      <c r="A11182">
        <f t="shared" ref="A11182:B11182" si="11519">A11178+3</f>
        <v>8385</v>
      </c>
      <c r="B11182">
        <f t="shared" si="11519"/>
        <v>8386</v>
      </c>
      <c r="C11182">
        <f t="shared" si="11510"/>
        <v>1</v>
      </c>
      <c r="D11182" t="str">
        <f t="shared" si="11474"/>
        <v>8385 8386 1</v>
      </c>
    </row>
    <row r="11183" spans="1:4" x14ac:dyDescent="0.3">
      <c r="A11183">
        <f t="shared" ref="A11183:B11183" si="11520">A11179+3</f>
        <v>8386</v>
      </c>
      <c r="B11183">
        <f t="shared" si="11520"/>
        <v>8387</v>
      </c>
      <c r="C11183">
        <f t="shared" si="11510"/>
        <v>1</v>
      </c>
      <c r="D11183" t="str">
        <f t="shared" si="11474"/>
        <v>8386 8387 1</v>
      </c>
    </row>
    <row r="11184" spans="1:4" x14ac:dyDescent="0.3">
      <c r="A11184">
        <f t="shared" ref="A11184:B11184" si="11521">A11180+3</f>
        <v>8386</v>
      </c>
      <c r="B11184">
        <f t="shared" si="11521"/>
        <v>8388</v>
      </c>
      <c r="C11184">
        <f t="shared" si="11510"/>
        <v>10000</v>
      </c>
      <c r="D11184" t="str">
        <f t="shared" si="11474"/>
        <v>8386 8388 10000</v>
      </c>
    </row>
    <row r="11185" spans="1:4" x14ac:dyDescent="0.3">
      <c r="A11185">
        <f t="shared" ref="A11185:B11185" si="11522">A11181+3</f>
        <v>8387</v>
      </c>
      <c r="B11185">
        <f t="shared" si="11522"/>
        <v>8389</v>
      </c>
      <c r="C11185">
        <f t="shared" si="11510"/>
        <v>1</v>
      </c>
      <c r="D11185" t="str">
        <f t="shared" si="11474"/>
        <v>8387 8389 1</v>
      </c>
    </row>
    <row r="11186" spans="1:4" x14ac:dyDescent="0.3">
      <c r="A11186">
        <f t="shared" ref="A11186:B11186" si="11523">A11182+3</f>
        <v>8388</v>
      </c>
      <c r="B11186">
        <f t="shared" si="11523"/>
        <v>8389</v>
      </c>
      <c r="C11186">
        <f t="shared" si="11510"/>
        <v>1</v>
      </c>
      <c r="D11186" t="str">
        <f t="shared" si="11474"/>
        <v>8388 8389 1</v>
      </c>
    </row>
    <row r="11187" spans="1:4" x14ac:dyDescent="0.3">
      <c r="A11187">
        <f t="shared" ref="A11187:B11187" si="11524">A11183+3</f>
        <v>8389</v>
      </c>
      <c r="B11187">
        <f t="shared" si="11524"/>
        <v>8390</v>
      </c>
      <c r="C11187">
        <f t="shared" si="11510"/>
        <v>1</v>
      </c>
      <c r="D11187" t="str">
        <f t="shared" si="11474"/>
        <v>8389 8390 1</v>
      </c>
    </row>
    <row r="11188" spans="1:4" x14ac:dyDescent="0.3">
      <c r="A11188">
        <f t="shared" ref="A11188:B11188" si="11525">A11184+3</f>
        <v>8389</v>
      </c>
      <c r="B11188">
        <f t="shared" si="11525"/>
        <v>8391</v>
      </c>
      <c r="C11188">
        <f t="shared" si="11510"/>
        <v>10000</v>
      </c>
      <c r="D11188" t="str">
        <f t="shared" si="11474"/>
        <v>8389 8391 10000</v>
      </c>
    </row>
    <row r="11189" spans="1:4" x14ac:dyDescent="0.3">
      <c r="A11189">
        <f t="shared" ref="A11189:B11189" si="11526">A11185+3</f>
        <v>8390</v>
      </c>
      <c r="B11189">
        <f t="shared" si="11526"/>
        <v>8392</v>
      </c>
      <c r="C11189">
        <f t="shared" si="11510"/>
        <v>1</v>
      </c>
      <c r="D11189" t="str">
        <f t="shared" si="11474"/>
        <v>8390 8392 1</v>
      </c>
    </row>
    <row r="11190" spans="1:4" x14ac:dyDescent="0.3">
      <c r="A11190">
        <f t="shared" ref="A11190:B11190" si="11527">A11186+3</f>
        <v>8391</v>
      </c>
      <c r="B11190">
        <f t="shared" si="11527"/>
        <v>8392</v>
      </c>
      <c r="C11190">
        <f t="shared" si="11510"/>
        <v>1</v>
      </c>
      <c r="D11190" t="str">
        <f t="shared" si="11474"/>
        <v>8391 8392 1</v>
      </c>
    </row>
    <row r="11191" spans="1:4" x14ac:dyDescent="0.3">
      <c r="A11191">
        <f t="shared" ref="A11191:B11191" si="11528">A11187+3</f>
        <v>8392</v>
      </c>
      <c r="B11191">
        <f t="shared" si="11528"/>
        <v>8393</v>
      </c>
      <c r="C11191">
        <f t="shared" si="11510"/>
        <v>1</v>
      </c>
      <c r="D11191" t="str">
        <f t="shared" si="11474"/>
        <v>8392 8393 1</v>
      </c>
    </row>
    <row r="11192" spans="1:4" x14ac:dyDescent="0.3">
      <c r="A11192">
        <f t="shared" ref="A11192:B11192" si="11529">A11188+3</f>
        <v>8392</v>
      </c>
      <c r="B11192">
        <f t="shared" si="11529"/>
        <v>8394</v>
      </c>
      <c r="C11192">
        <f t="shared" si="11510"/>
        <v>10000</v>
      </c>
      <c r="D11192" t="str">
        <f t="shared" si="11474"/>
        <v>8392 8394 10000</v>
      </c>
    </row>
    <row r="11193" spans="1:4" x14ac:dyDescent="0.3">
      <c r="A11193">
        <f t="shared" ref="A11193:B11193" si="11530">A11189+3</f>
        <v>8393</v>
      </c>
      <c r="B11193">
        <f t="shared" si="11530"/>
        <v>8395</v>
      </c>
      <c r="C11193">
        <f t="shared" si="11510"/>
        <v>1</v>
      </c>
      <c r="D11193" t="str">
        <f t="shared" si="11474"/>
        <v>8393 8395 1</v>
      </c>
    </row>
    <row r="11194" spans="1:4" x14ac:dyDescent="0.3">
      <c r="A11194">
        <f t="shared" ref="A11194:B11194" si="11531">A11190+3</f>
        <v>8394</v>
      </c>
      <c r="B11194">
        <f t="shared" si="11531"/>
        <v>8395</v>
      </c>
      <c r="C11194">
        <f t="shared" si="11510"/>
        <v>1</v>
      </c>
      <c r="D11194" t="str">
        <f t="shared" si="11474"/>
        <v>8394 8395 1</v>
      </c>
    </row>
    <row r="11195" spans="1:4" x14ac:dyDescent="0.3">
      <c r="A11195">
        <f t="shared" ref="A11195:B11195" si="11532">A11191+3</f>
        <v>8395</v>
      </c>
      <c r="B11195">
        <f t="shared" si="11532"/>
        <v>8396</v>
      </c>
      <c r="C11195">
        <f t="shared" si="11510"/>
        <v>1</v>
      </c>
      <c r="D11195" t="str">
        <f t="shared" si="11474"/>
        <v>8395 8396 1</v>
      </c>
    </row>
    <row r="11196" spans="1:4" x14ac:dyDescent="0.3">
      <c r="A11196">
        <f t="shared" ref="A11196:B11196" si="11533">A11192+3</f>
        <v>8395</v>
      </c>
      <c r="B11196">
        <f t="shared" si="11533"/>
        <v>8397</v>
      </c>
      <c r="C11196">
        <f t="shared" si="11510"/>
        <v>10000</v>
      </c>
      <c r="D11196" t="str">
        <f t="shared" si="11474"/>
        <v>8395 8397 10000</v>
      </c>
    </row>
    <row r="11197" spans="1:4" x14ac:dyDescent="0.3">
      <c r="A11197">
        <f t="shared" ref="A11197:B11197" si="11534">A11193+3</f>
        <v>8396</v>
      </c>
      <c r="B11197">
        <f t="shared" si="11534"/>
        <v>8398</v>
      </c>
      <c r="C11197">
        <f t="shared" si="11510"/>
        <v>1</v>
      </c>
      <c r="D11197" t="str">
        <f t="shared" si="11474"/>
        <v>8396 8398 1</v>
      </c>
    </row>
    <row r="11198" spans="1:4" x14ac:dyDescent="0.3">
      <c r="A11198">
        <f t="shared" ref="A11198:B11198" si="11535">A11194+3</f>
        <v>8397</v>
      </c>
      <c r="B11198">
        <f t="shared" si="11535"/>
        <v>8398</v>
      </c>
      <c r="C11198">
        <f t="shared" si="11510"/>
        <v>1</v>
      </c>
      <c r="D11198" t="str">
        <f t="shared" si="11474"/>
        <v>8397 8398 1</v>
      </c>
    </row>
    <row r="11199" spans="1:4" x14ac:dyDescent="0.3">
      <c r="A11199">
        <f t="shared" ref="A11199:B11199" si="11536">A11195+3</f>
        <v>8398</v>
      </c>
      <c r="B11199">
        <f t="shared" si="11536"/>
        <v>8399</v>
      </c>
      <c r="C11199">
        <f t="shared" si="11510"/>
        <v>1</v>
      </c>
      <c r="D11199" t="str">
        <f t="shared" si="11474"/>
        <v>8398 8399 1</v>
      </c>
    </row>
    <row r="11200" spans="1:4" x14ac:dyDescent="0.3">
      <c r="A11200">
        <f t="shared" ref="A11200:B11200" si="11537">A11196+3</f>
        <v>8398</v>
      </c>
      <c r="B11200">
        <f t="shared" si="11537"/>
        <v>8400</v>
      </c>
      <c r="C11200">
        <f t="shared" si="11510"/>
        <v>10000</v>
      </c>
      <c r="D11200" t="str">
        <f t="shared" si="11474"/>
        <v>8398 8400 10000</v>
      </c>
    </row>
    <row r="11201" spans="1:4" x14ac:dyDescent="0.3">
      <c r="A11201">
        <f t="shared" ref="A11201:B11201" si="11538">A11197+3</f>
        <v>8399</v>
      </c>
      <c r="B11201">
        <f t="shared" si="11538"/>
        <v>8401</v>
      </c>
      <c r="C11201">
        <f t="shared" si="11510"/>
        <v>1</v>
      </c>
      <c r="D11201" t="str">
        <f t="shared" si="11474"/>
        <v>8399 8401 1</v>
      </c>
    </row>
    <row r="11202" spans="1:4" x14ac:dyDescent="0.3">
      <c r="A11202">
        <f t="shared" ref="A11202:B11202" si="11539">A11198+3</f>
        <v>8400</v>
      </c>
      <c r="B11202">
        <f t="shared" si="11539"/>
        <v>8401</v>
      </c>
      <c r="C11202">
        <f t="shared" si="11510"/>
        <v>1</v>
      </c>
      <c r="D11202" t="str">
        <f t="shared" ref="D11202:D11265" si="11540">_xlfn.CONCAT(A11202,IF(B11202&lt;&gt;"",_xlfn.CONCAT(" ",B11202),""),IF(C11202&lt;&gt;"",_xlfn.CONCAT(" ",C11202),""))</f>
        <v>8400 8401 1</v>
      </c>
    </row>
    <row r="11203" spans="1:4" x14ac:dyDescent="0.3">
      <c r="A11203">
        <f t="shared" ref="A11203:B11203" si="11541">A11199+3</f>
        <v>8401</v>
      </c>
      <c r="B11203">
        <f t="shared" si="11541"/>
        <v>8402</v>
      </c>
      <c r="C11203">
        <f t="shared" si="11510"/>
        <v>1</v>
      </c>
      <c r="D11203" t="str">
        <f t="shared" si="11540"/>
        <v>8401 8402 1</v>
      </c>
    </row>
    <row r="11204" spans="1:4" x14ac:dyDescent="0.3">
      <c r="A11204">
        <f t="shared" ref="A11204:B11204" si="11542">A11200+3</f>
        <v>8401</v>
      </c>
      <c r="B11204">
        <f t="shared" si="11542"/>
        <v>8403</v>
      </c>
      <c r="C11204">
        <f t="shared" si="11510"/>
        <v>10000</v>
      </c>
      <c r="D11204" t="str">
        <f t="shared" si="11540"/>
        <v>8401 8403 10000</v>
      </c>
    </row>
    <row r="11205" spans="1:4" x14ac:dyDescent="0.3">
      <c r="A11205">
        <f t="shared" ref="A11205:B11205" si="11543">A11201+3</f>
        <v>8402</v>
      </c>
      <c r="B11205">
        <f t="shared" si="11543"/>
        <v>8404</v>
      </c>
      <c r="C11205">
        <f t="shared" si="11510"/>
        <v>1</v>
      </c>
      <c r="D11205" t="str">
        <f t="shared" si="11540"/>
        <v>8402 8404 1</v>
      </c>
    </row>
    <row r="11206" spans="1:4" x14ac:dyDescent="0.3">
      <c r="A11206">
        <f t="shared" ref="A11206:B11206" si="11544">A11202+3</f>
        <v>8403</v>
      </c>
      <c r="B11206">
        <f t="shared" si="11544"/>
        <v>8404</v>
      </c>
      <c r="C11206">
        <f t="shared" si="11510"/>
        <v>1</v>
      </c>
      <c r="D11206" t="str">
        <f t="shared" si="11540"/>
        <v>8403 8404 1</v>
      </c>
    </row>
    <row r="11207" spans="1:4" x14ac:dyDescent="0.3">
      <c r="A11207">
        <f t="shared" ref="A11207:B11207" si="11545">A11203+3</f>
        <v>8404</v>
      </c>
      <c r="B11207">
        <f t="shared" si="11545"/>
        <v>8405</v>
      </c>
      <c r="C11207">
        <f t="shared" si="11510"/>
        <v>1</v>
      </c>
      <c r="D11207" t="str">
        <f t="shared" si="11540"/>
        <v>8404 8405 1</v>
      </c>
    </row>
    <row r="11208" spans="1:4" x14ac:dyDescent="0.3">
      <c r="A11208">
        <f t="shared" ref="A11208:B11208" si="11546">A11204+3</f>
        <v>8404</v>
      </c>
      <c r="B11208">
        <f t="shared" si="11546"/>
        <v>8406</v>
      </c>
      <c r="C11208">
        <f t="shared" si="11510"/>
        <v>10000</v>
      </c>
      <c r="D11208" t="str">
        <f t="shared" si="11540"/>
        <v>8404 8406 10000</v>
      </c>
    </row>
    <row r="11209" spans="1:4" x14ac:dyDescent="0.3">
      <c r="A11209">
        <f t="shared" ref="A11209:B11209" si="11547">A11205+3</f>
        <v>8405</v>
      </c>
      <c r="B11209">
        <f t="shared" si="11547"/>
        <v>8407</v>
      </c>
      <c r="C11209">
        <f t="shared" si="11510"/>
        <v>1</v>
      </c>
      <c r="D11209" t="str">
        <f t="shared" si="11540"/>
        <v>8405 8407 1</v>
      </c>
    </row>
    <row r="11210" spans="1:4" x14ac:dyDescent="0.3">
      <c r="A11210">
        <f t="shared" ref="A11210:B11210" si="11548">A11206+3</f>
        <v>8406</v>
      </c>
      <c r="B11210">
        <f t="shared" si="11548"/>
        <v>8407</v>
      </c>
      <c r="C11210">
        <f t="shared" si="11510"/>
        <v>1</v>
      </c>
      <c r="D11210" t="str">
        <f t="shared" si="11540"/>
        <v>8406 8407 1</v>
      </c>
    </row>
    <row r="11211" spans="1:4" x14ac:dyDescent="0.3">
      <c r="A11211">
        <f t="shared" ref="A11211:B11211" si="11549">A11207+3</f>
        <v>8407</v>
      </c>
      <c r="B11211">
        <f t="shared" si="11549"/>
        <v>8408</v>
      </c>
      <c r="C11211">
        <f t="shared" si="11510"/>
        <v>1</v>
      </c>
      <c r="D11211" t="str">
        <f t="shared" si="11540"/>
        <v>8407 8408 1</v>
      </c>
    </row>
    <row r="11212" spans="1:4" x14ac:dyDescent="0.3">
      <c r="A11212">
        <f t="shared" ref="A11212:B11212" si="11550">A11208+3</f>
        <v>8407</v>
      </c>
      <c r="B11212">
        <f t="shared" si="11550"/>
        <v>8409</v>
      </c>
      <c r="C11212">
        <f t="shared" si="11510"/>
        <v>10000</v>
      </c>
      <c r="D11212" t="str">
        <f t="shared" si="11540"/>
        <v>8407 8409 10000</v>
      </c>
    </row>
    <row r="11213" spans="1:4" x14ac:dyDescent="0.3">
      <c r="A11213">
        <f t="shared" ref="A11213:B11213" si="11551">A11209+3</f>
        <v>8408</v>
      </c>
      <c r="B11213">
        <f t="shared" si="11551"/>
        <v>8410</v>
      </c>
      <c r="C11213">
        <f t="shared" si="11510"/>
        <v>1</v>
      </c>
      <c r="D11213" t="str">
        <f t="shared" si="11540"/>
        <v>8408 8410 1</v>
      </c>
    </row>
    <row r="11214" spans="1:4" x14ac:dyDescent="0.3">
      <c r="A11214">
        <f t="shared" ref="A11214:B11214" si="11552">A11210+3</f>
        <v>8409</v>
      </c>
      <c r="B11214">
        <f t="shared" si="11552"/>
        <v>8410</v>
      </c>
      <c r="C11214">
        <f t="shared" si="11510"/>
        <v>1</v>
      </c>
      <c r="D11214" t="str">
        <f t="shared" si="11540"/>
        <v>8409 8410 1</v>
      </c>
    </row>
    <row r="11215" spans="1:4" x14ac:dyDescent="0.3">
      <c r="A11215">
        <f t="shared" ref="A11215:B11215" si="11553">A11211+3</f>
        <v>8410</v>
      </c>
      <c r="B11215">
        <f t="shared" si="11553"/>
        <v>8411</v>
      </c>
      <c r="C11215">
        <f t="shared" si="11510"/>
        <v>1</v>
      </c>
      <c r="D11215" t="str">
        <f t="shared" si="11540"/>
        <v>8410 8411 1</v>
      </c>
    </row>
    <row r="11216" spans="1:4" x14ac:dyDescent="0.3">
      <c r="A11216">
        <f t="shared" ref="A11216:B11216" si="11554">A11212+3</f>
        <v>8410</v>
      </c>
      <c r="B11216">
        <f t="shared" si="11554"/>
        <v>8412</v>
      </c>
      <c r="C11216">
        <f t="shared" si="11510"/>
        <v>10000</v>
      </c>
      <c r="D11216" t="str">
        <f t="shared" si="11540"/>
        <v>8410 8412 10000</v>
      </c>
    </row>
    <row r="11217" spans="1:4" x14ac:dyDescent="0.3">
      <c r="A11217">
        <f t="shared" ref="A11217:B11217" si="11555">A11213+3</f>
        <v>8411</v>
      </c>
      <c r="B11217">
        <f t="shared" si="11555"/>
        <v>8413</v>
      </c>
      <c r="C11217">
        <f t="shared" si="11510"/>
        <v>1</v>
      </c>
      <c r="D11217" t="str">
        <f t="shared" si="11540"/>
        <v>8411 8413 1</v>
      </c>
    </row>
    <row r="11218" spans="1:4" x14ac:dyDescent="0.3">
      <c r="A11218">
        <f t="shared" ref="A11218:B11218" si="11556">A11214+3</f>
        <v>8412</v>
      </c>
      <c r="B11218">
        <f t="shared" si="11556"/>
        <v>8413</v>
      </c>
      <c r="C11218">
        <f t="shared" si="11510"/>
        <v>1</v>
      </c>
      <c r="D11218" t="str">
        <f t="shared" si="11540"/>
        <v>8412 8413 1</v>
      </c>
    </row>
    <row r="11219" spans="1:4" x14ac:dyDescent="0.3">
      <c r="A11219">
        <f t="shared" ref="A11219:B11219" si="11557">A11215+3</f>
        <v>8413</v>
      </c>
      <c r="B11219">
        <f t="shared" si="11557"/>
        <v>8414</v>
      </c>
      <c r="C11219">
        <f t="shared" si="11510"/>
        <v>1</v>
      </c>
      <c r="D11219" t="str">
        <f t="shared" si="11540"/>
        <v>8413 8414 1</v>
      </c>
    </row>
    <row r="11220" spans="1:4" x14ac:dyDescent="0.3">
      <c r="A11220">
        <f t="shared" ref="A11220:B11220" si="11558">A11216+3</f>
        <v>8413</v>
      </c>
      <c r="B11220">
        <f t="shared" si="11558"/>
        <v>8415</v>
      </c>
      <c r="C11220">
        <f t="shared" si="11510"/>
        <v>10000</v>
      </c>
      <c r="D11220" t="str">
        <f t="shared" si="11540"/>
        <v>8413 8415 10000</v>
      </c>
    </row>
    <row r="11221" spans="1:4" x14ac:dyDescent="0.3">
      <c r="A11221">
        <f t="shared" ref="A11221:B11221" si="11559">A11217+3</f>
        <v>8414</v>
      </c>
      <c r="B11221">
        <f t="shared" si="11559"/>
        <v>8416</v>
      </c>
      <c r="C11221">
        <f t="shared" si="11510"/>
        <v>1</v>
      </c>
      <c r="D11221" t="str">
        <f t="shared" si="11540"/>
        <v>8414 8416 1</v>
      </c>
    </row>
    <row r="11222" spans="1:4" x14ac:dyDescent="0.3">
      <c r="A11222">
        <f t="shared" ref="A11222:B11222" si="11560">A11218+3</f>
        <v>8415</v>
      </c>
      <c r="B11222">
        <f t="shared" si="11560"/>
        <v>8416</v>
      </c>
      <c r="C11222">
        <f t="shared" si="11510"/>
        <v>1</v>
      </c>
      <c r="D11222" t="str">
        <f t="shared" si="11540"/>
        <v>8415 8416 1</v>
      </c>
    </row>
    <row r="11223" spans="1:4" x14ac:dyDescent="0.3">
      <c r="A11223">
        <f t="shared" ref="A11223:B11223" si="11561">A11219+3</f>
        <v>8416</v>
      </c>
      <c r="B11223">
        <f t="shared" si="11561"/>
        <v>8417</v>
      </c>
      <c r="C11223">
        <f t="shared" si="11510"/>
        <v>1</v>
      </c>
      <c r="D11223" t="str">
        <f t="shared" si="11540"/>
        <v>8416 8417 1</v>
      </c>
    </row>
    <row r="11224" spans="1:4" x14ac:dyDescent="0.3">
      <c r="A11224">
        <f t="shared" ref="A11224:B11224" si="11562">A11220+3</f>
        <v>8416</v>
      </c>
      <c r="B11224">
        <f t="shared" si="11562"/>
        <v>8418</v>
      </c>
      <c r="C11224">
        <f t="shared" si="11510"/>
        <v>10000</v>
      </c>
      <c r="D11224" t="str">
        <f t="shared" si="11540"/>
        <v>8416 8418 10000</v>
      </c>
    </row>
    <row r="11225" spans="1:4" x14ac:dyDescent="0.3">
      <c r="A11225">
        <f t="shared" ref="A11225:B11225" si="11563">A11221+3</f>
        <v>8417</v>
      </c>
      <c r="B11225">
        <f t="shared" si="11563"/>
        <v>8419</v>
      </c>
      <c r="C11225">
        <f t="shared" si="11510"/>
        <v>1</v>
      </c>
      <c r="D11225" t="str">
        <f t="shared" si="11540"/>
        <v>8417 8419 1</v>
      </c>
    </row>
    <row r="11226" spans="1:4" x14ac:dyDescent="0.3">
      <c r="A11226">
        <f t="shared" ref="A11226:B11226" si="11564">A11222+3</f>
        <v>8418</v>
      </c>
      <c r="B11226">
        <f t="shared" si="11564"/>
        <v>8419</v>
      </c>
      <c r="C11226">
        <f t="shared" si="11510"/>
        <v>1</v>
      </c>
      <c r="D11226" t="str">
        <f t="shared" si="11540"/>
        <v>8418 8419 1</v>
      </c>
    </row>
    <row r="11227" spans="1:4" x14ac:dyDescent="0.3">
      <c r="A11227">
        <f t="shared" ref="A11227:B11227" si="11565">A11223+3</f>
        <v>8419</v>
      </c>
      <c r="B11227">
        <f t="shared" si="11565"/>
        <v>8420</v>
      </c>
      <c r="C11227">
        <f t="shared" si="11510"/>
        <v>1</v>
      </c>
      <c r="D11227" t="str">
        <f t="shared" si="11540"/>
        <v>8419 8420 1</v>
      </c>
    </row>
    <row r="11228" spans="1:4" x14ac:dyDescent="0.3">
      <c r="A11228">
        <f t="shared" ref="A11228:B11228" si="11566">A11224+3</f>
        <v>8419</v>
      </c>
      <c r="B11228">
        <f t="shared" si="11566"/>
        <v>8421</v>
      </c>
      <c r="C11228">
        <f t="shared" si="11510"/>
        <v>10000</v>
      </c>
      <c r="D11228" t="str">
        <f t="shared" si="11540"/>
        <v>8419 8421 10000</v>
      </c>
    </row>
    <row r="11229" spans="1:4" x14ac:dyDescent="0.3">
      <c r="A11229">
        <f t="shared" ref="A11229:B11229" si="11567">A11225+3</f>
        <v>8420</v>
      </c>
      <c r="B11229">
        <f t="shared" si="11567"/>
        <v>8422</v>
      </c>
      <c r="C11229">
        <f t="shared" si="11510"/>
        <v>1</v>
      </c>
      <c r="D11229" t="str">
        <f t="shared" si="11540"/>
        <v>8420 8422 1</v>
      </c>
    </row>
    <row r="11230" spans="1:4" x14ac:dyDescent="0.3">
      <c r="A11230">
        <f t="shared" ref="A11230:B11230" si="11568">A11226+3</f>
        <v>8421</v>
      </c>
      <c r="B11230">
        <f t="shared" si="11568"/>
        <v>8422</v>
      </c>
      <c r="C11230">
        <f t="shared" si="11510"/>
        <v>1</v>
      </c>
      <c r="D11230" t="str">
        <f t="shared" si="11540"/>
        <v>8421 8422 1</v>
      </c>
    </row>
    <row r="11231" spans="1:4" x14ac:dyDescent="0.3">
      <c r="A11231">
        <f t="shared" ref="A11231:B11231" si="11569">A11227+3</f>
        <v>8422</v>
      </c>
      <c r="B11231">
        <f t="shared" si="11569"/>
        <v>8423</v>
      </c>
      <c r="C11231">
        <f t="shared" si="11510"/>
        <v>1</v>
      </c>
      <c r="D11231" t="str">
        <f t="shared" si="11540"/>
        <v>8422 8423 1</v>
      </c>
    </row>
    <row r="11232" spans="1:4" x14ac:dyDescent="0.3">
      <c r="A11232">
        <f t="shared" ref="A11232:B11232" si="11570">A11228+3</f>
        <v>8422</v>
      </c>
      <c r="B11232">
        <f t="shared" si="11570"/>
        <v>8424</v>
      </c>
      <c r="C11232">
        <f t="shared" si="11510"/>
        <v>10000</v>
      </c>
      <c r="D11232" t="str">
        <f t="shared" si="11540"/>
        <v>8422 8424 10000</v>
      </c>
    </row>
    <row r="11233" spans="1:4" x14ac:dyDescent="0.3">
      <c r="A11233">
        <f t="shared" ref="A11233:B11233" si="11571">A11229+3</f>
        <v>8423</v>
      </c>
      <c r="B11233">
        <f t="shared" si="11571"/>
        <v>8425</v>
      </c>
      <c r="C11233">
        <f t="shared" si="11510"/>
        <v>1</v>
      </c>
      <c r="D11233" t="str">
        <f t="shared" si="11540"/>
        <v>8423 8425 1</v>
      </c>
    </row>
    <row r="11234" spans="1:4" x14ac:dyDescent="0.3">
      <c r="A11234">
        <f t="shared" ref="A11234:B11234" si="11572">A11230+3</f>
        <v>8424</v>
      </c>
      <c r="B11234">
        <f t="shared" si="11572"/>
        <v>8425</v>
      </c>
      <c r="C11234">
        <f t="shared" si="11510"/>
        <v>1</v>
      </c>
      <c r="D11234" t="str">
        <f t="shared" si="11540"/>
        <v>8424 8425 1</v>
      </c>
    </row>
    <row r="11235" spans="1:4" x14ac:dyDescent="0.3">
      <c r="A11235">
        <f t="shared" ref="A11235:B11235" si="11573">A11231+3</f>
        <v>8425</v>
      </c>
      <c r="B11235">
        <f t="shared" si="11573"/>
        <v>8426</v>
      </c>
      <c r="C11235">
        <f t="shared" si="11510"/>
        <v>1</v>
      </c>
      <c r="D11235" t="str">
        <f t="shared" si="11540"/>
        <v>8425 8426 1</v>
      </c>
    </row>
    <row r="11236" spans="1:4" x14ac:dyDescent="0.3">
      <c r="A11236">
        <f t="shared" ref="A11236:B11236" si="11574">A11232+3</f>
        <v>8425</v>
      </c>
      <c r="B11236">
        <f t="shared" si="11574"/>
        <v>8427</v>
      </c>
      <c r="C11236">
        <f t="shared" si="11510"/>
        <v>10000</v>
      </c>
      <c r="D11236" t="str">
        <f t="shared" si="11540"/>
        <v>8425 8427 10000</v>
      </c>
    </row>
    <row r="11237" spans="1:4" x14ac:dyDescent="0.3">
      <c r="A11237">
        <f t="shared" ref="A11237:B11237" si="11575">A11233+3</f>
        <v>8426</v>
      </c>
      <c r="B11237">
        <f t="shared" si="11575"/>
        <v>8428</v>
      </c>
      <c r="C11237">
        <f t="shared" ref="C11237:C11300" si="11576">C11233</f>
        <v>1</v>
      </c>
      <c r="D11237" t="str">
        <f t="shared" si="11540"/>
        <v>8426 8428 1</v>
      </c>
    </row>
    <row r="11238" spans="1:4" x14ac:dyDescent="0.3">
      <c r="A11238">
        <f t="shared" ref="A11238:B11238" si="11577">A11234+3</f>
        <v>8427</v>
      </c>
      <c r="B11238">
        <f t="shared" si="11577"/>
        <v>8428</v>
      </c>
      <c r="C11238">
        <f t="shared" si="11576"/>
        <v>1</v>
      </c>
      <c r="D11238" t="str">
        <f t="shared" si="11540"/>
        <v>8427 8428 1</v>
      </c>
    </row>
    <row r="11239" spans="1:4" x14ac:dyDescent="0.3">
      <c r="A11239">
        <f t="shared" ref="A11239:B11239" si="11578">A11235+3</f>
        <v>8428</v>
      </c>
      <c r="B11239">
        <f t="shared" si="11578"/>
        <v>8429</v>
      </c>
      <c r="C11239">
        <f t="shared" si="11576"/>
        <v>1</v>
      </c>
      <c r="D11239" t="str">
        <f t="shared" si="11540"/>
        <v>8428 8429 1</v>
      </c>
    </row>
    <row r="11240" spans="1:4" x14ac:dyDescent="0.3">
      <c r="A11240">
        <f t="shared" ref="A11240:B11240" si="11579">A11236+3</f>
        <v>8428</v>
      </c>
      <c r="B11240">
        <f t="shared" si="11579"/>
        <v>8430</v>
      </c>
      <c r="C11240">
        <f t="shared" si="11576"/>
        <v>10000</v>
      </c>
      <c r="D11240" t="str">
        <f t="shared" si="11540"/>
        <v>8428 8430 10000</v>
      </c>
    </row>
    <row r="11241" spans="1:4" x14ac:dyDescent="0.3">
      <c r="A11241">
        <f t="shared" ref="A11241:B11241" si="11580">A11237+3</f>
        <v>8429</v>
      </c>
      <c r="B11241">
        <f t="shared" si="11580"/>
        <v>8431</v>
      </c>
      <c r="C11241">
        <f t="shared" si="11576"/>
        <v>1</v>
      </c>
      <c r="D11241" t="str">
        <f t="shared" si="11540"/>
        <v>8429 8431 1</v>
      </c>
    </row>
    <row r="11242" spans="1:4" x14ac:dyDescent="0.3">
      <c r="A11242">
        <f t="shared" ref="A11242:B11242" si="11581">A11238+3</f>
        <v>8430</v>
      </c>
      <c r="B11242">
        <f t="shared" si="11581"/>
        <v>8431</v>
      </c>
      <c r="C11242">
        <f t="shared" si="11576"/>
        <v>1</v>
      </c>
      <c r="D11242" t="str">
        <f t="shared" si="11540"/>
        <v>8430 8431 1</v>
      </c>
    </row>
    <row r="11243" spans="1:4" x14ac:dyDescent="0.3">
      <c r="A11243">
        <f t="shared" ref="A11243:B11243" si="11582">A11239+3</f>
        <v>8431</v>
      </c>
      <c r="B11243">
        <f t="shared" si="11582"/>
        <v>8432</v>
      </c>
      <c r="C11243">
        <f t="shared" si="11576"/>
        <v>1</v>
      </c>
      <c r="D11243" t="str">
        <f t="shared" si="11540"/>
        <v>8431 8432 1</v>
      </c>
    </row>
    <row r="11244" spans="1:4" x14ac:dyDescent="0.3">
      <c r="A11244">
        <f t="shared" ref="A11244:B11244" si="11583">A11240+3</f>
        <v>8431</v>
      </c>
      <c r="B11244">
        <f t="shared" si="11583"/>
        <v>8433</v>
      </c>
      <c r="C11244">
        <f t="shared" si="11576"/>
        <v>10000</v>
      </c>
      <c r="D11244" t="str">
        <f t="shared" si="11540"/>
        <v>8431 8433 10000</v>
      </c>
    </row>
    <row r="11245" spans="1:4" x14ac:dyDescent="0.3">
      <c r="A11245">
        <f t="shared" ref="A11245:B11245" si="11584">A11241+3</f>
        <v>8432</v>
      </c>
      <c r="B11245">
        <f t="shared" si="11584"/>
        <v>8434</v>
      </c>
      <c r="C11245">
        <f t="shared" si="11576"/>
        <v>1</v>
      </c>
      <c r="D11245" t="str">
        <f t="shared" si="11540"/>
        <v>8432 8434 1</v>
      </c>
    </row>
    <row r="11246" spans="1:4" x14ac:dyDescent="0.3">
      <c r="A11246">
        <f t="shared" ref="A11246:B11246" si="11585">A11242+3</f>
        <v>8433</v>
      </c>
      <c r="B11246">
        <f t="shared" si="11585"/>
        <v>8434</v>
      </c>
      <c r="C11246">
        <f t="shared" si="11576"/>
        <v>1</v>
      </c>
      <c r="D11246" t="str">
        <f t="shared" si="11540"/>
        <v>8433 8434 1</v>
      </c>
    </row>
    <row r="11247" spans="1:4" x14ac:dyDescent="0.3">
      <c r="A11247">
        <f t="shared" ref="A11247:B11247" si="11586">A11243+3</f>
        <v>8434</v>
      </c>
      <c r="B11247">
        <f t="shared" si="11586"/>
        <v>8435</v>
      </c>
      <c r="C11247">
        <f t="shared" si="11576"/>
        <v>1</v>
      </c>
      <c r="D11247" t="str">
        <f t="shared" si="11540"/>
        <v>8434 8435 1</v>
      </c>
    </row>
    <row r="11248" spans="1:4" x14ac:dyDescent="0.3">
      <c r="A11248">
        <f t="shared" ref="A11248:B11248" si="11587">A11244+3</f>
        <v>8434</v>
      </c>
      <c r="B11248">
        <f t="shared" si="11587"/>
        <v>8436</v>
      </c>
      <c r="C11248">
        <f t="shared" si="11576"/>
        <v>10000</v>
      </c>
      <c r="D11248" t="str">
        <f t="shared" si="11540"/>
        <v>8434 8436 10000</v>
      </c>
    </row>
    <row r="11249" spans="1:4" x14ac:dyDescent="0.3">
      <c r="A11249">
        <f t="shared" ref="A11249:B11249" si="11588">A11245+3</f>
        <v>8435</v>
      </c>
      <c r="B11249">
        <f t="shared" si="11588"/>
        <v>8437</v>
      </c>
      <c r="C11249">
        <f t="shared" si="11576"/>
        <v>1</v>
      </c>
      <c r="D11249" t="str">
        <f t="shared" si="11540"/>
        <v>8435 8437 1</v>
      </c>
    </row>
    <row r="11250" spans="1:4" x14ac:dyDescent="0.3">
      <c r="A11250">
        <f t="shared" ref="A11250:B11250" si="11589">A11246+3</f>
        <v>8436</v>
      </c>
      <c r="B11250">
        <f t="shared" si="11589"/>
        <v>8437</v>
      </c>
      <c r="C11250">
        <f t="shared" si="11576"/>
        <v>1</v>
      </c>
      <c r="D11250" t="str">
        <f t="shared" si="11540"/>
        <v>8436 8437 1</v>
      </c>
    </row>
    <row r="11251" spans="1:4" x14ac:dyDescent="0.3">
      <c r="A11251">
        <f t="shared" ref="A11251:B11251" si="11590">A11247+3</f>
        <v>8437</v>
      </c>
      <c r="B11251">
        <f t="shared" si="11590"/>
        <v>8438</v>
      </c>
      <c r="C11251">
        <f t="shared" si="11576"/>
        <v>1</v>
      </c>
      <c r="D11251" t="str">
        <f t="shared" si="11540"/>
        <v>8437 8438 1</v>
      </c>
    </row>
    <row r="11252" spans="1:4" x14ac:dyDescent="0.3">
      <c r="A11252">
        <f t="shared" ref="A11252:B11252" si="11591">A11248+3</f>
        <v>8437</v>
      </c>
      <c r="B11252">
        <f t="shared" si="11591"/>
        <v>8439</v>
      </c>
      <c r="C11252">
        <f t="shared" si="11576"/>
        <v>10000</v>
      </c>
      <c r="D11252" t="str">
        <f t="shared" si="11540"/>
        <v>8437 8439 10000</v>
      </c>
    </row>
    <row r="11253" spans="1:4" x14ac:dyDescent="0.3">
      <c r="A11253">
        <f t="shared" ref="A11253:B11253" si="11592">A11249+3</f>
        <v>8438</v>
      </c>
      <c r="B11253">
        <f t="shared" si="11592"/>
        <v>8440</v>
      </c>
      <c r="C11253">
        <f t="shared" si="11576"/>
        <v>1</v>
      </c>
      <c r="D11253" t="str">
        <f t="shared" si="11540"/>
        <v>8438 8440 1</v>
      </c>
    </row>
    <row r="11254" spans="1:4" x14ac:dyDescent="0.3">
      <c r="A11254">
        <f t="shared" ref="A11254:B11254" si="11593">A11250+3</f>
        <v>8439</v>
      </c>
      <c r="B11254">
        <f t="shared" si="11593"/>
        <v>8440</v>
      </c>
      <c r="C11254">
        <f t="shared" si="11576"/>
        <v>1</v>
      </c>
      <c r="D11254" t="str">
        <f t="shared" si="11540"/>
        <v>8439 8440 1</v>
      </c>
    </row>
    <row r="11255" spans="1:4" x14ac:dyDescent="0.3">
      <c r="A11255">
        <f t="shared" ref="A11255:B11255" si="11594">A11251+3</f>
        <v>8440</v>
      </c>
      <c r="B11255">
        <f t="shared" si="11594"/>
        <v>8441</v>
      </c>
      <c r="C11255">
        <f t="shared" si="11576"/>
        <v>1</v>
      </c>
      <c r="D11255" t="str">
        <f t="shared" si="11540"/>
        <v>8440 8441 1</v>
      </c>
    </row>
    <row r="11256" spans="1:4" x14ac:dyDescent="0.3">
      <c r="A11256">
        <f t="shared" ref="A11256:B11256" si="11595">A11252+3</f>
        <v>8440</v>
      </c>
      <c r="B11256">
        <f t="shared" si="11595"/>
        <v>8442</v>
      </c>
      <c r="C11256">
        <f t="shared" si="11576"/>
        <v>10000</v>
      </c>
      <c r="D11256" t="str">
        <f t="shared" si="11540"/>
        <v>8440 8442 10000</v>
      </c>
    </row>
    <row r="11257" spans="1:4" x14ac:dyDescent="0.3">
      <c r="A11257">
        <f t="shared" ref="A11257:B11257" si="11596">A11253+3</f>
        <v>8441</v>
      </c>
      <c r="B11257">
        <f t="shared" si="11596"/>
        <v>8443</v>
      </c>
      <c r="C11257">
        <f t="shared" si="11576"/>
        <v>1</v>
      </c>
      <c r="D11257" t="str">
        <f t="shared" si="11540"/>
        <v>8441 8443 1</v>
      </c>
    </row>
    <row r="11258" spans="1:4" x14ac:dyDescent="0.3">
      <c r="A11258">
        <f t="shared" ref="A11258:B11258" si="11597">A11254+3</f>
        <v>8442</v>
      </c>
      <c r="B11258">
        <f t="shared" si="11597"/>
        <v>8443</v>
      </c>
      <c r="C11258">
        <f t="shared" si="11576"/>
        <v>1</v>
      </c>
      <c r="D11258" t="str">
        <f t="shared" si="11540"/>
        <v>8442 8443 1</v>
      </c>
    </row>
    <row r="11259" spans="1:4" x14ac:dyDescent="0.3">
      <c r="A11259">
        <f t="shared" ref="A11259:B11259" si="11598">A11255+3</f>
        <v>8443</v>
      </c>
      <c r="B11259">
        <f t="shared" si="11598"/>
        <v>8444</v>
      </c>
      <c r="C11259">
        <f t="shared" si="11576"/>
        <v>1</v>
      </c>
      <c r="D11259" t="str">
        <f t="shared" si="11540"/>
        <v>8443 8444 1</v>
      </c>
    </row>
    <row r="11260" spans="1:4" x14ac:dyDescent="0.3">
      <c r="A11260">
        <f t="shared" ref="A11260:B11260" si="11599">A11256+3</f>
        <v>8443</v>
      </c>
      <c r="B11260">
        <f t="shared" si="11599"/>
        <v>8445</v>
      </c>
      <c r="C11260">
        <f t="shared" si="11576"/>
        <v>10000</v>
      </c>
      <c r="D11260" t="str">
        <f t="shared" si="11540"/>
        <v>8443 8445 10000</v>
      </c>
    </row>
    <row r="11261" spans="1:4" x14ac:dyDescent="0.3">
      <c r="A11261">
        <f t="shared" ref="A11261:B11261" si="11600">A11257+3</f>
        <v>8444</v>
      </c>
      <c r="B11261">
        <f t="shared" si="11600"/>
        <v>8446</v>
      </c>
      <c r="C11261">
        <f t="shared" si="11576"/>
        <v>1</v>
      </c>
      <c r="D11261" t="str">
        <f t="shared" si="11540"/>
        <v>8444 8446 1</v>
      </c>
    </row>
    <row r="11262" spans="1:4" x14ac:dyDescent="0.3">
      <c r="A11262">
        <f t="shared" ref="A11262:B11262" si="11601">A11258+3</f>
        <v>8445</v>
      </c>
      <c r="B11262">
        <f t="shared" si="11601"/>
        <v>8446</v>
      </c>
      <c r="C11262">
        <f t="shared" si="11576"/>
        <v>1</v>
      </c>
      <c r="D11262" t="str">
        <f t="shared" si="11540"/>
        <v>8445 8446 1</v>
      </c>
    </row>
    <row r="11263" spans="1:4" x14ac:dyDescent="0.3">
      <c r="A11263">
        <f t="shared" ref="A11263:B11263" si="11602">A11259+3</f>
        <v>8446</v>
      </c>
      <c r="B11263">
        <f t="shared" si="11602"/>
        <v>8447</v>
      </c>
      <c r="C11263">
        <f t="shared" si="11576"/>
        <v>1</v>
      </c>
      <c r="D11263" t="str">
        <f t="shared" si="11540"/>
        <v>8446 8447 1</v>
      </c>
    </row>
    <row r="11264" spans="1:4" x14ac:dyDescent="0.3">
      <c r="A11264">
        <f t="shared" ref="A11264:B11264" si="11603">A11260+3</f>
        <v>8446</v>
      </c>
      <c r="B11264">
        <f t="shared" si="11603"/>
        <v>8448</v>
      </c>
      <c r="C11264">
        <f t="shared" si="11576"/>
        <v>10000</v>
      </c>
      <c r="D11264" t="str">
        <f t="shared" si="11540"/>
        <v>8446 8448 10000</v>
      </c>
    </row>
    <row r="11265" spans="1:4" x14ac:dyDescent="0.3">
      <c r="A11265">
        <f t="shared" ref="A11265:B11265" si="11604">A11261+3</f>
        <v>8447</v>
      </c>
      <c r="B11265">
        <f t="shared" si="11604"/>
        <v>8449</v>
      </c>
      <c r="C11265">
        <f t="shared" si="11576"/>
        <v>1</v>
      </c>
      <c r="D11265" t="str">
        <f t="shared" si="11540"/>
        <v>8447 8449 1</v>
      </c>
    </row>
    <row r="11266" spans="1:4" x14ac:dyDescent="0.3">
      <c r="A11266">
        <f t="shared" ref="A11266:B11266" si="11605">A11262+3</f>
        <v>8448</v>
      </c>
      <c r="B11266">
        <f t="shared" si="11605"/>
        <v>8449</v>
      </c>
      <c r="C11266">
        <f t="shared" si="11576"/>
        <v>1</v>
      </c>
      <c r="D11266" t="str">
        <f t="shared" ref="D11266:D11329" si="11606">_xlfn.CONCAT(A11266,IF(B11266&lt;&gt;"",_xlfn.CONCAT(" ",B11266),""),IF(C11266&lt;&gt;"",_xlfn.CONCAT(" ",C11266),""))</f>
        <v>8448 8449 1</v>
      </c>
    </row>
    <row r="11267" spans="1:4" x14ac:dyDescent="0.3">
      <c r="A11267">
        <f t="shared" ref="A11267:B11267" si="11607">A11263+3</f>
        <v>8449</v>
      </c>
      <c r="B11267">
        <f t="shared" si="11607"/>
        <v>8450</v>
      </c>
      <c r="C11267">
        <f t="shared" si="11576"/>
        <v>1</v>
      </c>
      <c r="D11267" t="str">
        <f t="shared" si="11606"/>
        <v>8449 8450 1</v>
      </c>
    </row>
    <row r="11268" spans="1:4" x14ac:dyDescent="0.3">
      <c r="A11268">
        <f t="shared" ref="A11268:B11268" si="11608">A11264+3</f>
        <v>8449</v>
      </c>
      <c r="B11268">
        <f t="shared" si="11608"/>
        <v>8451</v>
      </c>
      <c r="C11268">
        <f t="shared" si="11576"/>
        <v>10000</v>
      </c>
      <c r="D11268" t="str">
        <f t="shared" si="11606"/>
        <v>8449 8451 10000</v>
      </c>
    </row>
    <row r="11269" spans="1:4" x14ac:dyDescent="0.3">
      <c r="A11269">
        <f t="shared" ref="A11269:B11269" si="11609">A11265+3</f>
        <v>8450</v>
      </c>
      <c r="B11269">
        <f t="shared" si="11609"/>
        <v>8452</v>
      </c>
      <c r="C11269">
        <f t="shared" si="11576"/>
        <v>1</v>
      </c>
      <c r="D11269" t="str">
        <f t="shared" si="11606"/>
        <v>8450 8452 1</v>
      </c>
    </row>
    <row r="11270" spans="1:4" x14ac:dyDescent="0.3">
      <c r="A11270">
        <f t="shared" ref="A11270:B11270" si="11610">A11266+3</f>
        <v>8451</v>
      </c>
      <c r="B11270">
        <f t="shared" si="11610"/>
        <v>8452</v>
      </c>
      <c r="C11270">
        <f t="shared" si="11576"/>
        <v>1</v>
      </c>
      <c r="D11270" t="str">
        <f t="shared" si="11606"/>
        <v>8451 8452 1</v>
      </c>
    </row>
    <row r="11271" spans="1:4" x14ac:dyDescent="0.3">
      <c r="A11271">
        <f t="shared" ref="A11271:B11271" si="11611">A11267+3</f>
        <v>8452</v>
      </c>
      <c r="B11271">
        <f t="shared" si="11611"/>
        <v>8453</v>
      </c>
      <c r="C11271">
        <f t="shared" si="11576"/>
        <v>1</v>
      </c>
      <c r="D11271" t="str">
        <f t="shared" si="11606"/>
        <v>8452 8453 1</v>
      </c>
    </row>
    <row r="11272" spans="1:4" x14ac:dyDescent="0.3">
      <c r="A11272">
        <f t="shared" ref="A11272:B11272" si="11612">A11268+3</f>
        <v>8452</v>
      </c>
      <c r="B11272">
        <f t="shared" si="11612"/>
        <v>8454</v>
      </c>
      <c r="C11272">
        <f t="shared" si="11576"/>
        <v>10000</v>
      </c>
      <c r="D11272" t="str">
        <f t="shared" si="11606"/>
        <v>8452 8454 10000</v>
      </c>
    </row>
    <row r="11273" spans="1:4" x14ac:dyDescent="0.3">
      <c r="A11273">
        <f t="shared" ref="A11273:B11273" si="11613">A11269+3</f>
        <v>8453</v>
      </c>
      <c r="B11273">
        <f t="shared" si="11613"/>
        <v>8455</v>
      </c>
      <c r="C11273">
        <f t="shared" si="11576"/>
        <v>1</v>
      </c>
      <c r="D11273" t="str">
        <f t="shared" si="11606"/>
        <v>8453 8455 1</v>
      </c>
    </row>
    <row r="11274" spans="1:4" x14ac:dyDescent="0.3">
      <c r="A11274">
        <f t="shared" ref="A11274:B11274" si="11614">A11270+3</f>
        <v>8454</v>
      </c>
      <c r="B11274">
        <f t="shared" si="11614"/>
        <v>8455</v>
      </c>
      <c r="C11274">
        <f t="shared" si="11576"/>
        <v>1</v>
      </c>
      <c r="D11274" t="str">
        <f t="shared" si="11606"/>
        <v>8454 8455 1</v>
      </c>
    </row>
    <row r="11275" spans="1:4" x14ac:dyDescent="0.3">
      <c r="A11275">
        <f t="shared" ref="A11275:B11275" si="11615">A11271+3</f>
        <v>8455</v>
      </c>
      <c r="B11275">
        <f t="shared" si="11615"/>
        <v>8456</v>
      </c>
      <c r="C11275">
        <f t="shared" si="11576"/>
        <v>1</v>
      </c>
      <c r="D11275" t="str">
        <f t="shared" si="11606"/>
        <v>8455 8456 1</v>
      </c>
    </row>
    <row r="11276" spans="1:4" x14ac:dyDescent="0.3">
      <c r="A11276">
        <f t="shared" ref="A11276:B11276" si="11616">A11272+3</f>
        <v>8455</v>
      </c>
      <c r="B11276">
        <f t="shared" si="11616"/>
        <v>8457</v>
      </c>
      <c r="C11276">
        <f t="shared" si="11576"/>
        <v>10000</v>
      </c>
      <c r="D11276" t="str">
        <f t="shared" si="11606"/>
        <v>8455 8457 10000</v>
      </c>
    </row>
    <row r="11277" spans="1:4" x14ac:dyDescent="0.3">
      <c r="A11277">
        <f t="shared" ref="A11277:B11277" si="11617">A11273+3</f>
        <v>8456</v>
      </c>
      <c r="B11277">
        <f t="shared" si="11617"/>
        <v>8458</v>
      </c>
      <c r="C11277">
        <f t="shared" si="11576"/>
        <v>1</v>
      </c>
      <c r="D11277" t="str">
        <f t="shared" si="11606"/>
        <v>8456 8458 1</v>
      </c>
    </row>
    <row r="11278" spans="1:4" x14ac:dyDescent="0.3">
      <c r="A11278">
        <f t="shared" ref="A11278:B11278" si="11618">A11274+3</f>
        <v>8457</v>
      </c>
      <c r="B11278">
        <f t="shared" si="11618"/>
        <v>8458</v>
      </c>
      <c r="C11278">
        <f t="shared" si="11576"/>
        <v>1</v>
      </c>
      <c r="D11278" t="str">
        <f t="shared" si="11606"/>
        <v>8457 8458 1</v>
      </c>
    </row>
    <row r="11279" spans="1:4" x14ac:dyDescent="0.3">
      <c r="A11279">
        <f t="shared" ref="A11279:B11279" si="11619">A11275+3</f>
        <v>8458</v>
      </c>
      <c r="B11279">
        <f t="shared" si="11619"/>
        <v>8459</v>
      </c>
      <c r="C11279">
        <f t="shared" si="11576"/>
        <v>1</v>
      </c>
      <c r="D11279" t="str">
        <f t="shared" si="11606"/>
        <v>8458 8459 1</v>
      </c>
    </row>
    <row r="11280" spans="1:4" x14ac:dyDescent="0.3">
      <c r="A11280">
        <f t="shared" ref="A11280:B11280" si="11620">A11276+3</f>
        <v>8458</v>
      </c>
      <c r="B11280">
        <f t="shared" si="11620"/>
        <v>8460</v>
      </c>
      <c r="C11280">
        <f t="shared" si="11576"/>
        <v>10000</v>
      </c>
      <c r="D11280" t="str">
        <f t="shared" si="11606"/>
        <v>8458 8460 10000</v>
      </c>
    </row>
    <row r="11281" spans="1:4" x14ac:dyDescent="0.3">
      <c r="A11281">
        <f t="shared" ref="A11281:B11281" si="11621">A11277+3</f>
        <v>8459</v>
      </c>
      <c r="B11281">
        <f t="shared" si="11621"/>
        <v>8461</v>
      </c>
      <c r="C11281">
        <f t="shared" si="11576"/>
        <v>1</v>
      </c>
      <c r="D11281" t="str">
        <f t="shared" si="11606"/>
        <v>8459 8461 1</v>
      </c>
    </row>
    <row r="11282" spans="1:4" x14ac:dyDescent="0.3">
      <c r="A11282">
        <f t="shared" ref="A11282:B11282" si="11622">A11278+3</f>
        <v>8460</v>
      </c>
      <c r="B11282">
        <f t="shared" si="11622"/>
        <v>8461</v>
      </c>
      <c r="C11282">
        <f t="shared" si="11576"/>
        <v>1</v>
      </c>
      <c r="D11282" t="str">
        <f t="shared" si="11606"/>
        <v>8460 8461 1</v>
      </c>
    </row>
    <row r="11283" spans="1:4" x14ac:dyDescent="0.3">
      <c r="A11283">
        <f t="shared" ref="A11283:B11283" si="11623">A11279+3</f>
        <v>8461</v>
      </c>
      <c r="B11283">
        <f t="shared" si="11623"/>
        <v>8462</v>
      </c>
      <c r="C11283">
        <f t="shared" si="11576"/>
        <v>1</v>
      </c>
      <c r="D11283" t="str">
        <f t="shared" si="11606"/>
        <v>8461 8462 1</v>
      </c>
    </row>
    <row r="11284" spans="1:4" x14ac:dyDescent="0.3">
      <c r="A11284">
        <f t="shared" ref="A11284:B11284" si="11624">A11280+3</f>
        <v>8461</v>
      </c>
      <c r="B11284">
        <f t="shared" si="11624"/>
        <v>8463</v>
      </c>
      <c r="C11284">
        <f t="shared" si="11576"/>
        <v>10000</v>
      </c>
      <c r="D11284" t="str">
        <f t="shared" si="11606"/>
        <v>8461 8463 10000</v>
      </c>
    </row>
    <row r="11285" spans="1:4" x14ac:dyDescent="0.3">
      <c r="A11285">
        <f t="shared" ref="A11285:B11285" si="11625">A11281+3</f>
        <v>8462</v>
      </c>
      <c r="B11285">
        <f t="shared" si="11625"/>
        <v>8464</v>
      </c>
      <c r="C11285">
        <f t="shared" si="11576"/>
        <v>1</v>
      </c>
      <c r="D11285" t="str">
        <f t="shared" si="11606"/>
        <v>8462 8464 1</v>
      </c>
    </row>
    <row r="11286" spans="1:4" x14ac:dyDescent="0.3">
      <c r="A11286">
        <f t="shared" ref="A11286:B11286" si="11626">A11282+3</f>
        <v>8463</v>
      </c>
      <c r="B11286">
        <f t="shared" si="11626"/>
        <v>8464</v>
      </c>
      <c r="C11286">
        <f t="shared" si="11576"/>
        <v>1</v>
      </c>
      <c r="D11286" t="str">
        <f t="shared" si="11606"/>
        <v>8463 8464 1</v>
      </c>
    </row>
    <row r="11287" spans="1:4" x14ac:dyDescent="0.3">
      <c r="A11287">
        <f t="shared" ref="A11287:B11287" si="11627">A11283+3</f>
        <v>8464</v>
      </c>
      <c r="B11287">
        <f t="shared" si="11627"/>
        <v>8465</v>
      </c>
      <c r="C11287">
        <f t="shared" si="11576"/>
        <v>1</v>
      </c>
      <c r="D11287" t="str">
        <f t="shared" si="11606"/>
        <v>8464 8465 1</v>
      </c>
    </row>
    <row r="11288" spans="1:4" x14ac:dyDescent="0.3">
      <c r="A11288">
        <f t="shared" ref="A11288:B11288" si="11628">A11284+3</f>
        <v>8464</v>
      </c>
      <c r="B11288">
        <f t="shared" si="11628"/>
        <v>8466</v>
      </c>
      <c r="C11288">
        <f t="shared" si="11576"/>
        <v>10000</v>
      </c>
      <c r="D11288" t="str">
        <f t="shared" si="11606"/>
        <v>8464 8466 10000</v>
      </c>
    </row>
    <row r="11289" spans="1:4" x14ac:dyDescent="0.3">
      <c r="A11289">
        <f t="shared" ref="A11289:B11289" si="11629">A11285+3</f>
        <v>8465</v>
      </c>
      <c r="B11289">
        <f t="shared" si="11629"/>
        <v>8467</v>
      </c>
      <c r="C11289">
        <f t="shared" si="11576"/>
        <v>1</v>
      </c>
      <c r="D11289" t="str">
        <f t="shared" si="11606"/>
        <v>8465 8467 1</v>
      </c>
    </row>
    <row r="11290" spans="1:4" x14ac:dyDescent="0.3">
      <c r="A11290">
        <f t="shared" ref="A11290:B11290" si="11630">A11286+3</f>
        <v>8466</v>
      </c>
      <c r="B11290">
        <f t="shared" si="11630"/>
        <v>8467</v>
      </c>
      <c r="C11290">
        <f t="shared" si="11576"/>
        <v>1</v>
      </c>
      <c r="D11290" t="str">
        <f t="shared" si="11606"/>
        <v>8466 8467 1</v>
      </c>
    </row>
    <row r="11291" spans="1:4" x14ac:dyDescent="0.3">
      <c r="A11291">
        <f t="shared" ref="A11291:B11291" si="11631">A11287+3</f>
        <v>8467</v>
      </c>
      <c r="B11291">
        <f t="shared" si="11631"/>
        <v>8468</v>
      </c>
      <c r="C11291">
        <f t="shared" si="11576"/>
        <v>1</v>
      </c>
      <c r="D11291" t="str">
        <f t="shared" si="11606"/>
        <v>8467 8468 1</v>
      </c>
    </row>
    <row r="11292" spans="1:4" x14ac:dyDescent="0.3">
      <c r="A11292">
        <f t="shared" ref="A11292:B11292" si="11632">A11288+3</f>
        <v>8467</v>
      </c>
      <c r="B11292">
        <f t="shared" si="11632"/>
        <v>8469</v>
      </c>
      <c r="C11292">
        <f t="shared" si="11576"/>
        <v>10000</v>
      </c>
      <c r="D11292" t="str">
        <f t="shared" si="11606"/>
        <v>8467 8469 10000</v>
      </c>
    </row>
    <row r="11293" spans="1:4" x14ac:dyDescent="0.3">
      <c r="A11293">
        <f t="shared" ref="A11293:B11293" si="11633">A11289+3</f>
        <v>8468</v>
      </c>
      <c r="B11293">
        <f t="shared" si="11633"/>
        <v>8470</v>
      </c>
      <c r="C11293">
        <f t="shared" si="11576"/>
        <v>1</v>
      </c>
      <c r="D11293" t="str">
        <f t="shared" si="11606"/>
        <v>8468 8470 1</v>
      </c>
    </row>
    <row r="11294" spans="1:4" x14ac:dyDescent="0.3">
      <c r="A11294">
        <f t="shared" ref="A11294:B11294" si="11634">A11290+3</f>
        <v>8469</v>
      </c>
      <c r="B11294">
        <f t="shared" si="11634"/>
        <v>8470</v>
      </c>
      <c r="C11294">
        <f t="shared" si="11576"/>
        <v>1</v>
      </c>
      <c r="D11294" t="str">
        <f t="shared" si="11606"/>
        <v>8469 8470 1</v>
      </c>
    </row>
    <row r="11295" spans="1:4" x14ac:dyDescent="0.3">
      <c r="A11295">
        <f t="shared" ref="A11295:B11295" si="11635">A11291+3</f>
        <v>8470</v>
      </c>
      <c r="B11295">
        <f t="shared" si="11635"/>
        <v>8471</v>
      </c>
      <c r="C11295">
        <f t="shared" si="11576"/>
        <v>1</v>
      </c>
      <c r="D11295" t="str">
        <f t="shared" si="11606"/>
        <v>8470 8471 1</v>
      </c>
    </row>
    <row r="11296" spans="1:4" x14ac:dyDescent="0.3">
      <c r="A11296">
        <f t="shared" ref="A11296:B11296" si="11636">A11292+3</f>
        <v>8470</v>
      </c>
      <c r="B11296">
        <f t="shared" si="11636"/>
        <v>8472</v>
      </c>
      <c r="C11296">
        <f t="shared" si="11576"/>
        <v>10000</v>
      </c>
      <c r="D11296" t="str">
        <f t="shared" si="11606"/>
        <v>8470 8472 10000</v>
      </c>
    </row>
    <row r="11297" spans="1:4" x14ac:dyDescent="0.3">
      <c r="A11297">
        <f t="shared" ref="A11297:B11297" si="11637">A11293+3</f>
        <v>8471</v>
      </c>
      <c r="B11297">
        <f t="shared" si="11637"/>
        <v>8473</v>
      </c>
      <c r="C11297">
        <f t="shared" si="11576"/>
        <v>1</v>
      </c>
      <c r="D11297" t="str">
        <f t="shared" si="11606"/>
        <v>8471 8473 1</v>
      </c>
    </row>
    <row r="11298" spans="1:4" x14ac:dyDescent="0.3">
      <c r="A11298">
        <f t="shared" ref="A11298:B11298" si="11638">A11294+3</f>
        <v>8472</v>
      </c>
      <c r="B11298">
        <f t="shared" si="11638"/>
        <v>8473</v>
      </c>
      <c r="C11298">
        <f t="shared" si="11576"/>
        <v>1</v>
      </c>
      <c r="D11298" t="str">
        <f t="shared" si="11606"/>
        <v>8472 8473 1</v>
      </c>
    </row>
    <row r="11299" spans="1:4" x14ac:dyDescent="0.3">
      <c r="A11299">
        <f t="shared" ref="A11299:B11299" si="11639">A11295+3</f>
        <v>8473</v>
      </c>
      <c r="B11299">
        <f t="shared" si="11639"/>
        <v>8474</v>
      </c>
      <c r="C11299">
        <f t="shared" si="11576"/>
        <v>1</v>
      </c>
      <c r="D11299" t="str">
        <f t="shared" si="11606"/>
        <v>8473 8474 1</v>
      </c>
    </row>
    <row r="11300" spans="1:4" x14ac:dyDescent="0.3">
      <c r="A11300">
        <f t="shared" ref="A11300:B11300" si="11640">A11296+3</f>
        <v>8473</v>
      </c>
      <c r="B11300">
        <f t="shared" si="11640"/>
        <v>8475</v>
      </c>
      <c r="C11300">
        <f t="shared" si="11576"/>
        <v>10000</v>
      </c>
      <c r="D11300" t="str">
        <f t="shared" si="11606"/>
        <v>8473 8475 10000</v>
      </c>
    </row>
    <row r="11301" spans="1:4" x14ac:dyDescent="0.3">
      <c r="A11301">
        <f t="shared" ref="A11301:B11301" si="11641">A11297+3</f>
        <v>8474</v>
      </c>
      <c r="B11301">
        <f t="shared" si="11641"/>
        <v>8476</v>
      </c>
      <c r="C11301">
        <f t="shared" ref="C11301:C11364" si="11642">C11297</f>
        <v>1</v>
      </c>
      <c r="D11301" t="str">
        <f t="shared" si="11606"/>
        <v>8474 8476 1</v>
      </c>
    </row>
    <row r="11302" spans="1:4" x14ac:dyDescent="0.3">
      <c r="A11302">
        <f t="shared" ref="A11302:B11302" si="11643">A11298+3</f>
        <v>8475</v>
      </c>
      <c r="B11302">
        <f t="shared" si="11643"/>
        <v>8476</v>
      </c>
      <c r="C11302">
        <f t="shared" si="11642"/>
        <v>1</v>
      </c>
      <c r="D11302" t="str">
        <f t="shared" si="11606"/>
        <v>8475 8476 1</v>
      </c>
    </row>
    <row r="11303" spans="1:4" x14ac:dyDescent="0.3">
      <c r="A11303">
        <f t="shared" ref="A11303:B11303" si="11644">A11299+3</f>
        <v>8476</v>
      </c>
      <c r="B11303">
        <f t="shared" si="11644"/>
        <v>8477</v>
      </c>
      <c r="C11303">
        <f t="shared" si="11642"/>
        <v>1</v>
      </c>
      <c r="D11303" t="str">
        <f t="shared" si="11606"/>
        <v>8476 8477 1</v>
      </c>
    </row>
    <row r="11304" spans="1:4" x14ac:dyDescent="0.3">
      <c r="A11304">
        <f t="shared" ref="A11304:B11304" si="11645">A11300+3</f>
        <v>8476</v>
      </c>
      <c r="B11304">
        <f t="shared" si="11645"/>
        <v>8478</v>
      </c>
      <c r="C11304">
        <f t="shared" si="11642"/>
        <v>10000</v>
      </c>
      <c r="D11304" t="str">
        <f t="shared" si="11606"/>
        <v>8476 8478 10000</v>
      </c>
    </row>
    <row r="11305" spans="1:4" x14ac:dyDescent="0.3">
      <c r="A11305">
        <f t="shared" ref="A11305:B11305" si="11646">A11301+3</f>
        <v>8477</v>
      </c>
      <c r="B11305">
        <f t="shared" si="11646"/>
        <v>8479</v>
      </c>
      <c r="C11305">
        <f t="shared" si="11642"/>
        <v>1</v>
      </c>
      <c r="D11305" t="str">
        <f t="shared" si="11606"/>
        <v>8477 8479 1</v>
      </c>
    </row>
    <row r="11306" spans="1:4" x14ac:dyDescent="0.3">
      <c r="A11306">
        <f t="shared" ref="A11306:B11306" si="11647">A11302+3</f>
        <v>8478</v>
      </c>
      <c r="B11306">
        <f t="shared" si="11647"/>
        <v>8479</v>
      </c>
      <c r="C11306">
        <f t="shared" si="11642"/>
        <v>1</v>
      </c>
      <c r="D11306" t="str">
        <f t="shared" si="11606"/>
        <v>8478 8479 1</v>
      </c>
    </row>
    <row r="11307" spans="1:4" x14ac:dyDescent="0.3">
      <c r="A11307">
        <f t="shared" ref="A11307:B11307" si="11648">A11303+3</f>
        <v>8479</v>
      </c>
      <c r="B11307">
        <f t="shared" si="11648"/>
        <v>8480</v>
      </c>
      <c r="C11307">
        <f t="shared" si="11642"/>
        <v>1</v>
      </c>
      <c r="D11307" t="str">
        <f t="shared" si="11606"/>
        <v>8479 8480 1</v>
      </c>
    </row>
    <row r="11308" spans="1:4" x14ac:dyDescent="0.3">
      <c r="A11308">
        <f t="shared" ref="A11308:B11308" si="11649">A11304+3</f>
        <v>8479</v>
      </c>
      <c r="B11308">
        <f t="shared" si="11649"/>
        <v>8481</v>
      </c>
      <c r="C11308">
        <f t="shared" si="11642"/>
        <v>10000</v>
      </c>
      <c r="D11308" t="str">
        <f t="shared" si="11606"/>
        <v>8479 8481 10000</v>
      </c>
    </row>
    <row r="11309" spans="1:4" x14ac:dyDescent="0.3">
      <c r="A11309">
        <f t="shared" ref="A11309:B11309" si="11650">A11305+3</f>
        <v>8480</v>
      </c>
      <c r="B11309">
        <f t="shared" si="11650"/>
        <v>8482</v>
      </c>
      <c r="C11309">
        <f t="shared" si="11642"/>
        <v>1</v>
      </c>
      <c r="D11309" t="str">
        <f t="shared" si="11606"/>
        <v>8480 8482 1</v>
      </c>
    </row>
    <row r="11310" spans="1:4" x14ac:dyDescent="0.3">
      <c r="A11310">
        <f t="shared" ref="A11310:B11310" si="11651">A11306+3</f>
        <v>8481</v>
      </c>
      <c r="B11310">
        <f t="shared" si="11651"/>
        <v>8482</v>
      </c>
      <c r="C11310">
        <f t="shared" si="11642"/>
        <v>1</v>
      </c>
      <c r="D11310" t="str">
        <f t="shared" si="11606"/>
        <v>8481 8482 1</v>
      </c>
    </row>
    <row r="11311" spans="1:4" x14ac:dyDescent="0.3">
      <c r="A11311">
        <f t="shared" ref="A11311:B11311" si="11652">A11307+3</f>
        <v>8482</v>
      </c>
      <c r="B11311">
        <f t="shared" si="11652"/>
        <v>8483</v>
      </c>
      <c r="C11311">
        <f t="shared" si="11642"/>
        <v>1</v>
      </c>
      <c r="D11311" t="str">
        <f t="shared" si="11606"/>
        <v>8482 8483 1</v>
      </c>
    </row>
    <row r="11312" spans="1:4" x14ac:dyDescent="0.3">
      <c r="A11312">
        <f t="shared" ref="A11312:B11312" si="11653">A11308+3</f>
        <v>8482</v>
      </c>
      <c r="B11312">
        <f t="shared" si="11653"/>
        <v>8484</v>
      </c>
      <c r="C11312">
        <f t="shared" si="11642"/>
        <v>10000</v>
      </c>
      <c r="D11312" t="str">
        <f t="shared" si="11606"/>
        <v>8482 8484 10000</v>
      </c>
    </row>
    <row r="11313" spans="1:4" x14ac:dyDescent="0.3">
      <c r="A11313">
        <f t="shared" ref="A11313:B11313" si="11654">A11309+3</f>
        <v>8483</v>
      </c>
      <c r="B11313">
        <f t="shared" si="11654"/>
        <v>8485</v>
      </c>
      <c r="C11313">
        <f t="shared" si="11642"/>
        <v>1</v>
      </c>
      <c r="D11313" t="str">
        <f t="shared" si="11606"/>
        <v>8483 8485 1</v>
      </c>
    </row>
    <row r="11314" spans="1:4" x14ac:dyDescent="0.3">
      <c r="A11314">
        <f t="shared" ref="A11314:B11314" si="11655">A11310+3</f>
        <v>8484</v>
      </c>
      <c r="B11314">
        <f t="shared" si="11655"/>
        <v>8485</v>
      </c>
      <c r="C11314">
        <f t="shared" si="11642"/>
        <v>1</v>
      </c>
      <c r="D11314" t="str">
        <f t="shared" si="11606"/>
        <v>8484 8485 1</v>
      </c>
    </row>
    <row r="11315" spans="1:4" x14ac:dyDescent="0.3">
      <c r="A11315">
        <f t="shared" ref="A11315:B11315" si="11656">A11311+3</f>
        <v>8485</v>
      </c>
      <c r="B11315">
        <f t="shared" si="11656"/>
        <v>8486</v>
      </c>
      <c r="C11315">
        <f t="shared" si="11642"/>
        <v>1</v>
      </c>
      <c r="D11315" t="str">
        <f t="shared" si="11606"/>
        <v>8485 8486 1</v>
      </c>
    </row>
    <row r="11316" spans="1:4" x14ac:dyDescent="0.3">
      <c r="A11316">
        <f t="shared" ref="A11316:B11316" si="11657">A11312+3</f>
        <v>8485</v>
      </c>
      <c r="B11316">
        <f t="shared" si="11657"/>
        <v>8487</v>
      </c>
      <c r="C11316">
        <f t="shared" si="11642"/>
        <v>10000</v>
      </c>
      <c r="D11316" t="str">
        <f t="shared" si="11606"/>
        <v>8485 8487 10000</v>
      </c>
    </row>
    <row r="11317" spans="1:4" x14ac:dyDescent="0.3">
      <c r="A11317">
        <f t="shared" ref="A11317:B11317" si="11658">A11313+3</f>
        <v>8486</v>
      </c>
      <c r="B11317">
        <f t="shared" si="11658"/>
        <v>8488</v>
      </c>
      <c r="C11317">
        <f t="shared" si="11642"/>
        <v>1</v>
      </c>
      <c r="D11317" t="str">
        <f t="shared" si="11606"/>
        <v>8486 8488 1</v>
      </c>
    </row>
    <row r="11318" spans="1:4" x14ac:dyDescent="0.3">
      <c r="A11318">
        <f t="shared" ref="A11318:B11318" si="11659">A11314+3</f>
        <v>8487</v>
      </c>
      <c r="B11318">
        <f t="shared" si="11659"/>
        <v>8488</v>
      </c>
      <c r="C11318">
        <f t="shared" si="11642"/>
        <v>1</v>
      </c>
      <c r="D11318" t="str">
        <f t="shared" si="11606"/>
        <v>8487 8488 1</v>
      </c>
    </row>
    <row r="11319" spans="1:4" x14ac:dyDescent="0.3">
      <c r="A11319">
        <f t="shared" ref="A11319:B11319" si="11660">A11315+3</f>
        <v>8488</v>
      </c>
      <c r="B11319">
        <f t="shared" si="11660"/>
        <v>8489</v>
      </c>
      <c r="C11319">
        <f t="shared" si="11642"/>
        <v>1</v>
      </c>
      <c r="D11319" t="str">
        <f t="shared" si="11606"/>
        <v>8488 8489 1</v>
      </c>
    </row>
    <row r="11320" spans="1:4" x14ac:dyDescent="0.3">
      <c r="A11320">
        <f t="shared" ref="A11320:B11320" si="11661">A11316+3</f>
        <v>8488</v>
      </c>
      <c r="B11320">
        <f t="shared" si="11661"/>
        <v>8490</v>
      </c>
      <c r="C11320">
        <f t="shared" si="11642"/>
        <v>10000</v>
      </c>
      <c r="D11320" t="str">
        <f t="shared" si="11606"/>
        <v>8488 8490 10000</v>
      </c>
    </row>
    <row r="11321" spans="1:4" x14ac:dyDescent="0.3">
      <c r="A11321">
        <f t="shared" ref="A11321:B11321" si="11662">A11317+3</f>
        <v>8489</v>
      </c>
      <c r="B11321">
        <f t="shared" si="11662"/>
        <v>8491</v>
      </c>
      <c r="C11321">
        <f t="shared" si="11642"/>
        <v>1</v>
      </c>
      <c r="D11321" t="str">
        <f t="shared" si="11606"/>
        <v>8489 8491 1</v>
      </c>
    </row>
    <row r="11322" spans="1:4" x14ac:dyDescent="0.3">
      <c r="A11322">
        <f t="shared" ref="A11322:B11322" si="11663">A11318+3</f>
        <v>8490</v>
      </c>
      <c r="B11322">
        <f t="shared" si="11663"/>
        <v>8491</v>
      </c>
      <c r="C11322">
        <f t="shared" si="11642"/>
        <v>1</v>
      </c>
      <c r="D11322" t="str">
        <f t="shared" si="11606"/>
        <v>8490 8491 1</v>
      </c>
    </row>
    <row r="11323" spans="1:4" x14ac:dyDescent="0.3">
      <c r="A11323">
        <f t="shared" ref="A11323:B11323" si="11664">A11319+3</f>
        <v>8491</v>
      </c>
      <c r="B11323">
        <f t="shared" si="11664"/>
        <v>8492</v>
      </c>
      <c r="C11323">
        <f t="shared" si="11642"/>
        <v>1</v>
      </c>
      <c r="D11323" t="str">
        <f t="shared" si="11606"/>
        <v>8491 8492 1</v>
      </c>
    </row>
    <row r="11324" spans="1:4" x14ac:dyDescent="0.3">
      <c r="A11324">
        <f t="shared" ref="A11324:B11324" si="11665">A11320+3</f>
        <v>8491</v>
      </c>
      <c r="B11324">
        <f t="shared" si="11665"/>
        <v>8493</v>
      </c>
      <c r="C11324">
        <f t="shared" si="11642"/>
        <v>10000</v>
      </c>
      <c r="D11324" t="str">
        <f t="shared" si="11606"/>
        <v>8491 8493 10000</v>
      </c>
    </row>
    <row r="11325" spans="1:4" x14ac:dyDescent="0.3">
      <c r="A11325">
        <f t="shared" ref="A11325:B11325" si="11666">A11321+3</f>
        <v>8492</v>
      </c>
      <c r="B11325">
        <f t="shared" si="11666"/>
        <v>8494</v>
      </c>
      <c r="C11325">
        <f t="shared" si="11642"/>
        <v>1</v>
      </c>
      <c r="D11325" t="str">
        <f t="shared" si="11606"/>
        <v>8492 8494 1</v>
      </c>
    </row>
    <row r="11326" spans="1:4" x14ac:dyDescent="0.3">
      <c r="A11326">
        <f t="shared" ref="A11326:B11326" si="11667">A11322+3</f>
        <v>8493</v>
      </c>
      <c r="B11326">
        <f t="shared" si="11667"/>
        <v>8494</v>
      </c>
      <c r="C11326">
        <f t="shared" si="11642"/>
        <v>1</v>
      </c>
      <c r="D11326" t="str">
        <f t="shared" si="11606"/>
        <v>8493 8494 1</v>
      </c>
    </row>
    <row r="11327" spans="1:4" x14ac:dyDescent="0.3">
      <c r="A11327">
        <f t="shared" ref="A11327:B11327" si="11668">A11323+3</f>
        <v>8494</v>
      </c>
      <c r="B11327">
        <f t="shared" si="11668"/>
        <v>8495</v>
      </c>
      <c r="C11327">
        <f t="shared" si="11642"/>
        <v>1</v>
      </c>
      <c r="D11327" t="str">
        <f t="shared" si="11606"/>
        <v>8494 8495 1</v>
      </c>
    </row>
    <row r="11328" spans="1:4" x14ac:dyDescent="0.3">
      <c r="A11328">
        <f t="shared" ref="A11328:B11328" si="11669">A11324+3</f>
        <v>8494</v>
      </c>
      <c r="B11328">
        <f t="shared" si="11669"/>
        <v>8496</v>
      </c>
      <c r="C11328">
        <f t="shared" si="11642"/>
        <v>10000</v>
      </c>
      <c r="D11328" t="str">
        <f t="shared" si="11606"/>
        <v>8494 8496 10000</v>
      </c>
    </row>
    <row r="11329" spans="1:4" x14ac:dyDescent="0.3">
      <c r="A11329">
        <f t="shared" ref="A11329:B11329" si="11670">A11325+3</f>
        <v>8495</v>
      </c>
      <c r="B11329">
        <f t="shared" si="11670"/>
        <v>8497</v>
      </c>
      <c r="C11329">
        <f t="shared" si="11642"/>
        <v>1</v>
      </c>
      <c r="D11329" t="str">
        <f t="shared" si="11606"/>
        <v>8495 8497 1</v>
      </c>
    </row>
    <row r="11330" spans="1:4" x14ac:dyDescent="0.3">
      <c r="A11330">
        <f t="shared" ref="A11330:B11330" si="11671">A11326+3</f>
        <v>8496</v>
      </c>
      <c r="B11330">
        <f t="shared" si="11671"/>
        <v>8497</v>
      </c>
      <c r="C11330">
        <f t="shared" si="11642"/>
        <v>1</v>
      </c>
      <c r="D11330" t="str">
        <f t="shared" ref="D11330:D11393" si="11672">_xlfn.CONCAT(A11330,IF(B11330&lt;&gt;"",_xlfn.CONCAT(" ",B11330),""),IF(C11330&lt;&gt;"",_xlfn.CONCAT(" ",C11330),""))</f>
        <v>8496 8497 1</v>
      </c>
    </row>
    <row r="11331" spans="1:4" x14ac:dyDescent="0.3">
      <c r="A11331">
        <f t="shared" ref="A11331:B11331" si="11673">A11327+3</f>
        <v>8497</v>
      </c>
      <c r="B11331">
        <f t="shared" si="11673"/>
        <v>8498</v>
      </c>
      <c r="C11331">
        <f t="shared" si="11642"/>
        <v>1</v>
      </c>
      <c r="D11331" t="str">
        <f t="shared" si="11672"/>
        <v>8497 8498 1</v>
      </c>
    </row>
    <row r="11332" spans="1:4" x14ac:dyDescent="0.3">
      <c r="A11332">
        <f t="shared" ref="A11332:B11332" si="11674">A11328+3</f>
        <v>8497</v>
      </c>
      <c r="B11332">
        <f t="shared" si="11674"/>
        <v>8499</v>
      </c>
      <c r="C11332">
        <f t="shared" si="11642"/>
        <v>10000</v>
      </c>
      <c r="D11332" t="str">
        <f t="shared" si="11672"/>
        <v>8497 8499 10000</v>
      </c>
    </row>
    <row r="11333" spans="1:4" x14ac:dyDescent="0.3">
      <c r="A11333">
        <f t="shared" ref="A11333:B11333" si="11675">A11329+3</f>
        <v>8498</v>
      </c>
      <c r="B11333">
        <f t="shared" si="11675"/>
        <v>8500</v>
      </c>
      <c r="C11333">
        <f t="shared" si="11642"/>
        <v>1</v>
      </c>
      <c r="D11333" t="str">
        <f t="shared" si="11672"/>
        <v>8498 8500 1</v>
      </c>
    </row>
    <row r="11334" spans="1:4" x14ac:dyDescent="0.3">
      <c r="A11334">
        <f t="shared" ref="A11334:B11334" si="11676">A11330+3</f>
        <v>8499</v>
      </c>
      <c r="B11334">
        <f t="shared" si="11676"/>
        <v>8500</v>
      </c>
      <c r="C11334">
        <f t="shared" si="11642"/>
        <v>1</v>
      </c>
      <c r="D11334" t="str">
        <f t="shared" si="11672"/>
        <v>8499 8500 1</v>
      </c>
    </row>
    <row r="11335" spans="1:4" x14ac:dyDescent="0.3">
      <c r="A11335">
        <f t="shared" ref="A11335:B11335" si="11677">A11331+3</f>
        <v>8500</v>
      </c>
      <c r="B11335">
        <f t="shared" si="11677"/>
        <v>8501</v>
      </c>
      <c r="C11335">
        <f t="shared" si="11642"/>
        <v>1</v>
      </c>
      <c r="D11335" t="str">
        <f t="shared" si="11672"/>
        <v>8500 8501 1</v>
      </c>
    </row>
    <row r="11336" spans="1:4" x14ac:dyDescent="0.3">
      <c r="A11336">
        <f t="shared" ref="A11336:B11336" si="11678">A11332+3</f>
        <v>8500</v>
      </c>
      <c r="B11336">
        <f t="shared" si="11678"/>
        <v>8502</v>
      </c>
      <c r="C11336">
        <f t="shared" si="11642"/>
        <v>10000</v>
      </c>
      <c r="D11336" t="str">
        <f t="shared" si="11672"/>
        <v>8500 8502 10000</v>
      </c>
    </row>
    <row r="11337" spans="1:4" x14ac:dyDescent="0.3">
      <c r="A11337">
        <f t="shared" ref="A11337:B11337" si="11679">A11333+3</f>
        <v>8501</v>
      </c>
      <c r="B11337">
        <f t="shared" si="11679"/>
        <v>8503</v>
      </c>
      <c r="C11337">
        <f t="shared" si="11642"/>
        <v>1</v>
      </c>
      <c r="D11337" t="str">
        <f t="shared" si="11672"/>
        <v>8501 8503 1</v>
      </c>
    </row>
    <row r="11338" spans="1:4" x14ac:dyDescent="0.3">
      <c r="A11338">
        <f t="shared" ref="A11338:B11338" si="11680">A11334+3</f>
        <v>8502</v>
      </c>
      <c r="B11338">
        <f t="shared" si="11680"/>
        <v>8503</v>
      </c>
      <c r="C11338">
        <f t="shared" si="11642"/>
        <v>1</v>
      </c>
      <c r="D11338" t="str">
        <f t="shared" si="11672"/>
        <v>8502 8503 1</v>
      </c>
    </row>
    <row r="11339" spans="1:4" x14ac:dyDescent="0.3">
      <c r="A11339">
        <f t="shared" ref="A11339:B11339" si="11681">A11335+3</f>
        <v>8503</v>
      </c>
      <c r="B11339">
        <f t="shared" si="11681"/>
        <v>8504</v>
      </c>
      <c r="C11339">
        <f t="shared" si="11642"/>
        <v>1</v>
      </c>
      <c r="D11339" t="str">
        <f t="shared" si="11672"/>
        <v>8503 8504 1</v>
      </c>
    </row>
    <row r="11340" spans="1:4" x14ac:dyDescent="0.3">
      <c r="A11340">
        <f t="shared" ref="A11340:B11340" si="11682">A11336+3</f>
        <v>8503</v>
      </c>
      <c r="B11340">
        <f t="shared" si="11682"/>
        <v>8505</v>
      </c>
      <c r="C11340">
        <f t="shared" si="11642"/>
        <v>10000</v>
      </c>
      <c r="D11340" t="str">
        <f t="shared" si="11672"/>
        <v>8503 8505 10000</v>
      </c>
    </row>
    <row r="11341" spans="1:4" x14ac:dyDescent="0.3">
      <c r="A11341">
        <f t="shared" ref="A11341:B11341" si="11683">A11337+3</f>
        <v>8504</v>
      </c>
      <c r="B11341">
        <f t="shared" si="11683"/>
        <v>8506</v>
      </c>
      <c r="C11341">
        <f t="shared" si="11642"/>
        <v>1</v>
      </c>
      <c r="D11341" t="str">
        <f t="shared" si="11672"/>
        <v>8504 8506 1</v>
      </c>
    </row>
    <row r="11342" spans="1:4" x14ac:dyDescent="0.3">
      <c r="A11342">
        <f t="shared" ref="A11342:B11342" si="11684">A11338+3</f>
        <v>8505</v>
      </c>
      <c r="B11342">
        <f t="shared" si="11684"/>
        <v>8506</v>
      </c>
      <c r="C11342">
        <f t="shared" si="11642"/>
        <v>1</v>
      </c>
      <c r="D11342" t="str">
        <f t="shared" si="11672"/>
        <v>8505 8506 1</v>
      </c>
    </row>
    <row r="11343" spans="1:4" x14ac:dyDescent="0.3">
      <c r="A11343">
        <f t="shared" ref="A11343:B11343" si="11685">A11339+3</f>
        <v>8506</v>
      </c>
      <c r="B11343">
        <f t="shared" si="11685"/>
        <v>8507</v>
      </c>
      <c r="C11343">
        <f t="shared" si="11642"/>
        <v>1</v>
      </c>
      <c r="D11343" t="str">
        <f t="shared" si="11672"/>
        <v>8506 8507 1</v>
      </c>
    </row>
    <row r="11344" spans="1:4" x14ac:dyDescent="0.3">
      <c r="A11344">
        <f t="shared" ref="A11344:B11344" si="11686">A11340+3</f>
        <v>8506</v>
      </c>
      <c r="B11344">
        <f t="shared" si="11686"/>
        <v>8508</v>
      </c>
      <c r="C11344">
        <f t="shared" si="11642"/>
        <v>10000</v>
      </c>
      <c r="D11344" t="str">
        <f t="shared" si="11672"/>
        <v>8506 8508 10000</v>
      </c>
    </row>
    <row r="11345" spans="1:4" x14ac:dyDescent="0.3">
      <c r="A11345">
        <f t="shared" ref="A11345:B11345" si="11687">A11341+3</f>
        <v>8507</v>
      </c>
      <c r="B11345">
        <f t="shared" si="11687"/>
        <v>8509</v>
      </c>
      <c r="C11345">
        <f t="shared" si="11642"/>
        <v>1</v>
      </c>
      <c r="D11345" t="str">
        <f t="shared" si="11672"/>
        <v>8507 8509 1</v>
      </c>
    </row>
    <row r="11346" spans="1:4" x14ac:dyDescent="0.3">
      <c r="A11346">
        <f t="shared" ref="A11346:B11346" si="11688">A11342+3</f>
        <v>8508</v>
      </c>
      <c r="B11346">
        <f t="shared" si="11688"/>
        <v>8509</v>
      </c>
      <c r="C11346">
        <f t="shared" si="11642"/>
        <v>1</v>
      </c>
      <c r="D11346" t="str">
        <f t="shared" si="11672"/>
        <v>8508 8509 1</v>
      </c>
    </row>
    <row r="11347" spans="1:4" x14ac:dyDescent="0.3">
      <c r="A11347">
        <f t="shared" ref="A11347:B11347" si="11689">A11343+3</f>
        <v>8509</v>
      </c>
      <c r="B11347">
        <f t="shared" si="11689"/>
        <v>8510</v>
      </c>
      <c r="C11347">
        <f t="shared" si="11642"/>
        <v>1</v>
      </c>
      <c r="D11347" t="str">
        <f t="shared" si="11672"/>
        <v>8509 8510 1</v>
      </c>
    </row>
    <row r="11348" spans="1:4" x14ac:dyDescent="0.3">
      <c r="A11348">
        <f t="shared" ref="A11348:B11348" si="11690">A11344+3</f>
        <v>8509</v>
      </c>
      <c r="B11348">
        <f t="shared" si="11690"/>
        <v>8511</v>
      </c>
      <c r="C11348">
        <f t="shared" si="11642"/>
        <v>10000</v>
      </c>
      <c r="D11348" t="str">
        <f t="shared" si="11672"/>
        <v>8509 8511 10000</v>
      </c>
    </row>
    <row r="11349" spans="1:4" x14ac:dyDescent="0.3">
      <c r="A11349">
        <f t="shared" ref="A11349:B11349" si="11691">A11345+3</f>
        <v>8510</v>
      </c>
      <c r="B11349">
        <f t="shared" si="11691"/>
        <v>8512</v>
      </c>
      <c r="C11349">
        <f t="shared" si="11642"/>
        <v>1</v>
      </c>
      <c r="D11349" t="str">
        <f t="shared" si="11672"/>
        <v>8510 8512 1</v>
      </c>
    </row>
    <row r="11350" spans="1:4" x14ac:dyDescent="0.3">
      <c r="A11350">
        <f t="shared" ref="A11350:B11350" si="11692">A11346+3</f>
        <v>8511</v>
      </c>
      <c r="B11350">
        <f t="shared" si="11692"/>
        <v>8512</v>
      </c>
      <c r="C11350">
        <f t="shared" si="11642"/>
        <v>1</v>
      </c>
      <c r="D11350" t="str">
        <f t="shared" si="11672"/>
        <v>8511 8512 1</v>
      </c>
    </row>
    <row r="11351" spans="1:4" x14ac:dyDescent="0.3">
      <c r="A11351">
        <f t="shared" ref="A11351:B11351" si="11693">A11347+3</f>
        <v>8512</v>
      </c>
      <c r="B11351">
        <f t="shared" si="11693"/>
        <v>8513</v>
      </c>
      <c r="C11351">
        <f t="shared" si="11642"/>
        <v>1</v>
      </c>
      <c r="D11351" t="str">
        <f t="shared" si="11672"/>
        <v>8512 8513 1</v>
      </c>
    </row>
    <row r="11352" spans="1:4" x14ac:dyDescent="0.3">
      <c r="A11352">
        <f t="shared" ref="A11352:B11352" si="11694">A11348+3</f>
        <v>8512</v>
      </c>
      <c r="B11352">
        <f t="shared" si="11694"/>
        <v>8514</v>
      </c>
      <c r="C11352">
        <f t="shared" si="11642"/>
        <v>10000</v>
      </c>
      <c r="D11352" t="str">
        <f t="shared" si="11672"/>
        <v>8512 8514 10000</v>
      </c>
    </row>
    <row r="11353" spans="1:4" x14ac:dyDescent="0.3">
      <c r="A11353">
        <f t="shared" ref="A11353:B11353" si="11695">A11349+3</f>
        <v>8513</v>
      </c>
      <c r="B11353">
        <f t="shared" si="11695"/>
        <v>8515</v>
      </c>
      <c r="C11353">
        <f t="shared" si="11642"/>
        <v>1</v>
      </c>
      <c r="D11353" t="str">
        <f t="shared" si="11672"/>
        <v>8513 8515 1</v>
      </c>
    </row>
    <row r="11354" spans="1:4" x14ac:dyDescent="0.3">
      <c r="A11354">
        <f t="shared" ref="A11354:B11354" si="11696">A11350+3</f>
        <v>8514</v>
      </c>
      <c r="B11354">
        <f t="shared" si="11696"/>
        <v>8515</v>
      </c>
      <c r="C11354">
        <f t="shared" si="11642"/>
        <v>1</v>
      </c>
      <c r="D11354" t="str">
        <f t="shared" si="11672"/>
        <v>8514 8515 1</v>
      </c>
    </row>
    <row r="11355" spans="1:4" x14ac:dyDescent="0.3">
      <c r="A11355">
        <f t="shared" ref="A11355:B11355" si="11697">A11351+3</f>
        <v>8515</v>
      </c>
      <c r="B11355">
        <f t="shared" si="11697"/>
        <v>8516</v>
      </c>
      <c r="C11355">
        <f t="shared" si="11642"/>
        <v>1</v>
      </c>
      <c r="D11355" t="str">
        <f t="shared" si="11672"/>
        <v>8515 8516 1</v>
      </c>
    </row>
    <row r="11356" spans="1:4" x14ac:dyDescent="0.3">
      <c r="A11356">
        <f t="shared" ref="A11356:B11356" si="11698">A11352+3</f>
        <v>8515</v>
      </c>
      <c r="B11356">
        <f t="shared" si="11698"/>
        <v>8517</v>
      </c>
      <c r="C11356">
        <f t="shared" si="11642"/>
        <v>10000</v>
      </c>
      <c r="D11356" t="str">
        <f t="shared" si="11672"/>
        <v>8515 8517 10000</v>
      </c>
    </row>
    <row r="11357" spans="1:4" x14ac:dyDescent="0.3">
      <c r="A11357">
        <f t="shared" ref="A11357:B11357" si="11699">A11353+3</f>
        <v>8516</v>
      </c>
      <c r="B11357">
        <f t="shared" si="11699"/>
        <v>8518</v>
      </c>
      <c r="C11357">
        <f t="shared" si="11642"/>
        <v>1</v>
      </c>
      <c r="D11357" t="str">
        <f t="shared" si="11672"/>
        <v>8516 8518 1</v>
      </c>
    </row>
    <row r="11358" spans="1:4" x14ac:dyDescent="0.3">
      <c r="A11358">
        <f t="shared" ref="A11358:B11358" si="11700">A11354+3</f>
        <v>8517</v>
      </c>
      <c r="B11358">
        <f t="shared" si="11700"/>
        <v>8518</v>
      </c>
      <c r="C11358">
        <f t="shared" si="11642"/>
        <v>1</v>
      </c>
      <c r="D11358" t="str">
        <f t="shared" si="11672"/>
        <v>8517 8518 1</v>
      </c>
    </row>
    <row r="11359" spans="1:4" x14ac:dyDescent="0.3">
      <c r="A11359">
        <f t="shared" ref="A11359:B11359" si="11701">A11355+3</f>
        <v>8518</v>
      </c>
      <c r="B11359">
        <f t="shared" si="11701"/>
        <v>8519</v>
      </c>
      <c r="C11359">
        <f t="shared" si="11642"/>
        <v>1</v>
      </c>
      <c r="D11359" t="str">
        <f t="shared" si="11672"/>
        <v>8518 8519 1</v>
      </c>
    </row>
    <row r="11360" spans="1:4" x14ac:dyDescent="0.3">
      <c r="A11360">
        <f t="shared" ref="A11360:B11360" si="11702">A11356+3</f>
        <v>8518</v>
      </c>
      <c r="B11360">
        <f t="shared" si="11702"/>
        <v>8520</v>
      </c>
      <c r="C11360">
        <f t="shared" si="11642"/>
        <v>10000</v>
      </c>
      <c r="D11360" t="str">
        <f t="shared" si="11672"/>
        <v>8518 8520 10000</v>
      </c>
    </row>
    <row r="11361" spans="1:4" x14ac:dyDescent="0.3">
      <c r="A11361">
        <f t="shared" ref="A11361:B11361" si="11703">A11357+3</f>
        <v>8519</v>
      </c>
      <c r="B11361">
        <f t="shared" si="11703"/>
        <v>8521</v>
      </c>
      <c r="C11361">
        <f t="shared" si="11642"/>
        <v>1</v>
      </c>
      <c r="D11361" t="str">
        <f t="shared" si="11672"/>
        <v>8519 8521 1</v>
      </c>
    </row>
    <row r="11362" spans="1:4" x14ac:dyDescent="0.3">
      <c r="A11362">
        <f t="shared" ref="A11362:B11362" si="11704">A11358+3</f>
        <v>8520</v>
      </c>
      <c r="B11362">
        <f t="shared" si="11704"/>
        <v>8521</v>
      </c>
      <c r="C11362">
        <f t="shared" si="11642"/>
        <v>1</v>
      </c>
      <c r="D11362" t="str">
        <f t="shared" si="11672"/>
        <v>8520 8521 1</v>
      </c>
    </row>
    <row r="11363" spans="1:4" x14ac:dyDescent="0.3">
      <c r="A11363">
        <f t="shared" ref="A11363:B11363" si="11705">A11359+3</f>
        <v>8521</v>
      </c>
      <c r="B11363">
        <f t="shared" si="11705"/>
        <v>8522</v>
      </c>
      <c r="C11363">
        <f t="shared" si="11642"/>
        <v>1</v>
      </c>
      <c r="D11363" t="str">
        <f t="shared" si="11672"/>
        <v>8521 8522 1</v>
      </c>
    </row>
    <row r="11364" spans="1:4" x14ac:dyDescent="0.3">
      <c r="A11364">
        <f t="shared" ref="A11364:B11364" si="11706">A11360+3</f>
        <v>8521</v>
      </c>
      <c r="B11364">
        <f t="shared" si="11706"/>
        <v>8523</v>
      </c>
      <c r="C11364">
        <f t="shared" si="11642"/>
        <v>10000</v>
      </c>
      <c r="D11364" t="str">
        <f t="shared" si="11672"/>
        <v>8521 8523 10000</v>
      </c>
    </row>
    <row r="11365" spans="1:4" x14ac:dyDescent="0.3">
      <c r="A11365">
        <f t="shared" ref="A11365:B11365" si="11707">A11361+3</f>
        <v>8522</v>
      </c>
      <c r="B11365">
        <f t="shared" si="11707"/>
        <v>8524</v>
      </c>
      <c r="C11365">
        <f t="shared" ref="C11365:C11428" si="11708">C11361</f>
        <v>1</v>
      </c>
      <c r="D11365" t="str">
        <f t="shared" si="11672"/>
        <v>8522 8524 1</v>
      </c>
    </row>
    <row r="11366" spans="1:4" x14ac:dyDescent="0.3">
      <c r="A11366">
        <f t="shared" ref="A11366:B11366" si="11709">A11362+3</f>
        <v>8523</v>
      </c>
      <c r="B11366">
        <f t="shared" si="11709"/>
        <v>8524</v>
      </c>
      <c r="C11366">
        <f t="shared" si="11708"/>
        <v>1</v>
      </c>
      <c r="D11366" t="str">
        <f t="shared" si="11672"/>
        <v>8523 8524 1</v>
      </c>
    </row>
    <row r="11367" spans="1:4" x14ac:dyDescent="0.3">
      <c r="A11367">
        <f t="shared" ref="A11367:B11367" si="11710">A11363+3</f>
        <v>8524</v>
      </c>
      <c r="B11367">
        <f t="shared" si="11710"/>
        <v>8525</v>
      </c>
      <c r="C11367">
        <f t="shared" si="11708"/>
        <v>1</v>
      </c>
      <c r="D11367" t="str">
        <f t="shared" si="11672"/>
        <v>8524 8525 1</v>
      </c>
    </row>
    <row r="11368" spans="1:4" x14ac:dyDescent="0.3">
      <c r="A11368">
        <f t="shared" ref="A11368:B11368" si="11711">A11364+3</f>
        <v>8524</v>
      </c>
      <c r="B11368">
        <f t="shared" si="11711"/>
        <v>8526</v>
      </c>
      <c r="C11368">
        <f t="shared" si="11708"/>
        <v>10000</v>
      </c>
      <c r="D11368" t="str">
        <f t="shared" si="11672"/>
        <v>8524 8526 10000</v>
      </c>
    </row>
    <row r="11369" spans="1:4" x14ac:dyDescent="0.3">
      <c r="A11369">
        <f t="shared" ref="A11369:B11369" si="11712">A11365+3</f>
        <v>8525</v>
      </c>
      <c r="B11369">
        <f t="shared" si="11712"/>
        <v>8527</v>
      </c>
      <c r="C11369">
        <f t="shared" si="11708"/>
        <v>1</v>
      </c>
      <c r="D11369" t="str">
        <f t="shared" si="11672"/>
        <v>8525 8527 1</v>
      </c>
    </row>
    <row r="11370" spans="1:4" x14ac:dyDescent="0.3">
      <c r="A11370">
        <f t="shared" ref="A11370:B11370" si="11713">A11366+3</f>
        <v>8526</v>
      </c>
      <c r="B11370">
        <f t="shared" si="11713"/>
        <v>8527</v>
      </c>
      <c r="C11370">
        <f t="shared" si="11708"/>
        <v>1</v>
      </c>
      <c r="D11370" t="str">
        <f t="shared" si="11672"/>
        <v>8526 8527 1</v>
      </c>
    </row>
    <row r="11371" spans="1:4" x14ac:dyDescent="0.3">
      <c r="A11371">
        <f t="shared" ref="A11371:B11371" si="11714">A11367+3</f>
        <v>8527</v>
      </c>
      <c r="B11371">
        <f t="shared" si="11714"/>
        <v>8528</v>
      </c>
      <c r="C11371">
        <f t="shared" si="11708"/>
        <v>1</v>
      </c>
      <c r="D11371" t="str">
        <f t="shared" si="11672"/>
        <v>8527 8528 1</v>
      </c>
    </row>
    <row r="11372" spans="1:4" x14ac:dyDescent="0.3">
      <c r="A11372">
        <f t="shared" ref="A11372:B11372" si="11715">A11368+3</f>
        <v>8527</v>
      </c>
      <c r="B11372">
        <f t="shared" si="11715"/>
        <v>8529</v>
      </c>
      <c r="C11372">
        <f t="shared" si="11708"/>
        <v>10000</v>
      </c>
      <c r="D11372" t="str">
        <f t="shared" si="11672"/>
        <v>8527 8529 10000</v>
      </c>
    </row>
    <row r="11373" spans="1:4" x14ac:dyDescent="0.3">
      <c r="A11373">
        <f t="shared" ref="A11373:B11373" si="11716">A11369+3</f>
        <v>8528</v>
      </c>
      <c r="B11373">
        <f t="shared" si="11716"/>
        <v>8530</v>
      </c>
      <c r="C11373">
        <f t="shared" si="11708"/>
        <v>1</v>
      </c>
      <c r="D11373" t="str">
        <f t="shared" si="11672"/>
        <v>8528 8530 1</v>
      </c>
    </row>
    <row r="11374" spans="1:4" x14ac:dyDescent="0.3">
      <c r="A11374">
        <f t="shared" ref="A11374:B11374" si="11717">A11370+3</f>
        <v>8529</v>
      </c>
      <c r="B11374">
        <f t="shared" si="11717"/>
        <v>8530</v>
      </c>
      <c r="C11374">
        <f t="shared" si="11708"/>
        <v>1</v>
      </c>
      <c r="D11374" t="str">
        <f t="shared" si="11672"/>
        <v>8529 8530 1</v>
      </c>
    </row>
    <row r="11375" spans="1:4" x14ac:dyDescent="0.3">
      <c r="A11375">
        <f t="shared" ref="A11375:B11375" si="11718">A11371+3</f>
        <v>8530</v>
      </c>
      <c r="B11375">
        <f t="shared" si="11718"/>
        <v>8531</v>
      </c>
      <c r="C11375">
        <f t="shared" si="11708"/>
        <v>1</v>
      </c>
      <c r="D11375" t="str">
        <f t="shared" si="11672"/>
        <v>8530 8531 1</v>
      </c>
    </row>
    <row r="11376" spans="1:4" x14ac:dyDescent="0.3">
      <c r="A11376">
        <f t="shared" ref="A11376:B11376" si="11719">A11372+3</f>
        <v>8530</v>
      </c>
      <c r="B11376">
        <f t="shared" si="11719"/>
        <v>8532</v>
      </c>
      <c r="C11376">
        <f t="shared" si="11708"/>
        <v>10000</v>
      </c>
      <c r="D11376" t="str">
        <f t="shared" si="11672"/>
        <v>8530 8532 10000</v>
      </c>
    </row>
    <row r="11377" spans="1:4" x14ac:dyDescent="0.3">
      <c r="A11377">
        <f t="shared" ref="A11377:B11377" si="11720">A11373+3</f>
        <v>8531</v>
      </c>
      <c r="B11377">
        <f t="shared" si="11720"/>
        <v>8533</v>
      </c>
      <c r="C11377">
        <f t="shared" si="11708"/>
        <v>1</v>
      </c>
      <c r="D11377" t="str">
        <f t="shared" si="11672"/>
        <v>8531 8533 1</v>
      </c>
    </row>
    <row r="11378" spans="1:4" x14ac:dyDescent="0.3">
      <c r="A11378">
        <f t="shared" ref="A11378:B11378" si="11721">A11374+3</f>
        <v>8532</v>
      </c>
      <c r="B11378">
        <f t="shared" si="11721"/>
        <v>8533</v>
      </c>
      <c r="C11378">
        <f t="shared" si="11708"/>
        <v>1</v>
      </c>
      <c r="D11378" t="str">
        <f t="shared" si="11672"/>
        <v>8532 8533 1</v>
      </c>
    </row>
    <row r="11379" spans="1:4" x14ac:dyDescent="0.3">
      <c r="A11379">
        <f t="shared" ref="A11379:B11379" si="11722">A11375+3</f>
        <v>8533</v>
      </c>
      <c r="B11379">
        <f t="shared" si="11722"/>
        <v>8534</v>
      </c>
      <c r="C11379">
        <f t="shared" si="11708"/>
        <v>1</v>
      </c>
      <c r="D11379" t="str">
        <f t="shared" si="11672"/>
        <v>8533 8534 1</v>
      </c>
    </row>
    <row r="11380" spans="1:4" x14ac:dyDescent="0.3">
      <c r="A11380">
        <f t="shared" ref="A11380:B11380" si="11723">A11376+3</f>
        <v>8533</v>
      </c>
      <c r="B11380">
        <f t="shared" si="11723"/>
        <v>8535</v>
      </c>
      <c r="C11380">
        <f t="shared" si="11708"/>
        <v>10000</v>
      </c>
      <c r="D11380" t="str">
        <f t="shared" si="11672"/>
        <v>8533 8535 10000</v>
      </c>
    </row>
    <row r="11381" spans="1:4" x14ac:dyDescent="0.3">
      <c r="A11381">
        <f t="shared" ref="A11381:B11381" si="11724">A11377+3</f>
        <v>8534</v>
      </c>
      <c r="B11381">
        <f t="shared" si="11724"/>
        <v>8536</v>
      </c>
      <c r="C11381">
        <f t="shared" si="11708"/>
        <v>1</v>
      </c>
      <c r="D11381" t="str">
        <f t="shared" si="11672"/>
        <v>8534 8536 1</v>
      </c>
    </row>
    <row r="11382" spans="1:4" x14ac:dyDescent="0.3">
      <c r="A11382">
        <f t="shared" ref="A11382:B11382" si="11725">A11378+3</f>
        <v>8535</v>
      </c>
      <c r="B11382">
        <f t="shared" si="11725"/>
        <v>8536</v>
      </c>
      <c r="C11382">
        <f t="shared" si="11708"/>
        <v>1</v>
      </c>
      <c r="D11382" t="str">
        <f t="shared" si="11672"/>
        <v>8535 8536 1</v>
      </c>
    </row>
    <row r="11383" spans="1:4" x14ac:dyDescent="0.3">
      <c r="A11383">
        <f t="shared" ref="A11383:B11383" si="11726">A11379+3</f>
        <v>8536</v>
      </c>
      <c r="B11383">
        <f t="shared" si="11726"/>
        <v>8537</v>
      </c>
      <c r="C11383">
        <f t="shared" si="11708"/>
        <v>1</v>
      </c>
      <c r="D11383" t="str">
        <f t="shared" si="11672"/>
        <v>8536 8537 1</v>
      </c>
    </row>
    <row r="11384" spans="1:4" x14ac:dyDescent="0.3">
      <c r="A11384">
        <f t="shared" ref="A11384:B11384" si="11727">A11380+3</f>
        <v>8536</v>
      </c>
      <c r="B11384">
        <f t="shared" si="11727"/>
        <v>8538</v>
      </c>
      <c r="C11384">
        <f t="shared" si="11708"/>
        <v>10000</v>
      </c>
      <c r="D11384" t="str">
        <f t="shared" si="11672"/>
        <v>8536 8538 10000</v>
      </c>
    </row>
    <row r="11385" spans="1:4" x14ac:dyDescent="0.3">
      <c r="A11385">
        <f t="shared" ref="A11385:B11385" si="11728">A11381+3</f>
        <v>8537</v>
      </c>
      <c r="B11385">
        <f t="shared" si="11728"/>
        <v>8539</v>
      </c>
      <c r="C11385">
        <f t="shared" si="11708"/>
        <v>1</v>
      </c>
      <c r="D11385" t="str">
        <f t="shared" si="11672"/>
        <v>8537 8539 1</v>
      </c>
    </row>
    <row r="11386" spans="1:4" x14ac:dyDescent="0.3">
      <c r="A11386">
        <f t="shared" ref="A11386:B11386" si="11729">A11382+3</f>
        <v>8538</v>
      </c>
      <c r="B11386">
        <f t="shared" si="11729"/>
        <v>8539</v>
      </c>
      <c r="C11386">
        <f t="shared" si="11708"/>
        <v>1</v>
      </c>
      <c r="D11386" t="str">
        <f t="shared" si="11672"/>
        <v>8538 8539 1</v>
      </c>
    </row>
    <row r="11387" spans="1:4" x14ac:dyDescent="0.3">
      <c r="A11387">
        <f t="shared" ref="A11387:B11387" si="11730">A11383+3</f>
        <v>8539</v>
      </c>
      <c r="B11387">
        <f t="shared" si="11730"/>
        <v>8540</v>
      </c>
      <c r="C11387">
        <f t="shared" si="11708"/>
        <v>1</v>
      </c>
      <c r="D11387" t="str">
        <f t="shared" si="11672"/>
        <v>8539 8540 1</v>
      </c>
    </row>
    <row r="11388" spans="1:4" x14ac:dyDescent="0.3">
      <c r="A11388">
        <f t="shared" ref="A11388:B11388" si="11731">A11384+3</f>
        <v>8539</v>
      </c>
      <c r="B11388">
        <f t="shared" si="11731"/>
        <v>8541</v>
      </c>
      <c r="C11388">
        <f t="shared" si="11708"/>
        <v>10000</v>
      </c>
      <c r="D11388" t="str">
        <f t="shared" si="11672"/>
        <v>8539 8541 10000</v>
      </c>
    </row>
    <row r="11389" spans="1:4" x14ac:dyDescent="0.3">
      <c r="A11389">
        <f t="shared" ref="A11389:B11389" si="11732">A11385+3</f>
        <v>8540</v>
      </c>
      <c r="B11389">
        <f t="shared" si="11732"/>
        <v>8542</v>
      </c>
      <c r="C11389">
        <f t="shared" si="11708"/>
        <v>1</v>
      </c>
      <c r="D11389" t="str">
        <f t="shared" si="11672"/>
        <v>8540 8542 1</v>
      </c>
    </row>
    <row r="11390" spans="1:4" x14ac:dyDescent="0.3">
      <c r="A11390">
        <f t="shared" ref="A11390:B11390" si="11733">A11386+3</f>
        <v>8541</v>
      </c>
      <c r="B11390">
        <f t="shared" si="11733"/>
        <v>8542</v>
      </c>
      <c r="C11390">
        <f t="shared" si="11708"/>
        <v>1</v>
      </c>
      <c r="D11390" t="str">
        <f t="shared" si="11672"/>
        <v>8541 8542 1</v>
      </c>
    </row>
    <row r="11391" spans="1:4" x14ac:dyDescent="0.3">
      <c r="A11391">
        <f t="shared" ref="A11391:B11391" si="11734">A11387+3</f>
        <v>8542</v>
      </c>
      <c r="B11391">
        <f t="shared" si="11734"/>
        <v>8543</v>
      </c>
      <c r="C11391">
        <f t="shared" si="11708"/>
        <v>1</v>
      </c>
      <c r="D11391" t="str">
        <f t="shared" si="11672"/>
        <v>8542 8543 1</v>
      </c>
    </row>
    <row r="11392" spans="1:4" x14ac:dyDescent="0.3">
      <c r="A11392">
        <f t="shared" ref="A11392:B11392" si="11735">A11388+3</f>
        <v>8542</v>
      </c>
      <c r="B11392">
        <f t="shared" si="11735"/>
        <v>8544</v>
      </c>
      <c r="C11392">
        <f t="shared" si="11708"/>
        <v>10000</v>
      </c>
      <c r="D11392" t="str">
        <f t="shared" si="11672"/>
        <v>8542 8544 10000</v>
      </c>
    </row>
    <row r="11393" spans="1:4" x14ac:dyDescent="0.3">
      <c r="A11393">
        <f t="shared" ref="A11393:B11393" si="11736">A11389+3</f>
        <v>8543</v>
      </c>
      <c r="B11393">
        <f t="shared" si="11736"/>
        <v>8545</v>
      </c>
      <c r="C11393">
        <f t="shared" si="11708"/>
        <v>1</v>
      </c>
      <c r="D11393" t="str">
        <f t="shared" si="11672"/>
        <v>8543 8545 1</v>
      </c>
    </row>
    <row r="11394" spans="1:4" x14ac:dyDescent="0.3">
      <c r="A11394">
        <f t="shared" ref="A11394:B11394" si="11737">A11390+3</f>
        <v>8544</v>
      </c>
      <c r="B11394">
        <f t="shared" si="11737"/>
        <v>8545</v>
      </c>
      <c r="C11394">
        <f t="shared" si="11708"/>
        <v>1</v>
      </c>
      <c r="D11394" t="str">
        <f t="shared" ref="D11394:D11457" si="11738">_xlfn.CONCAT(A11394,IF(B11394&lt;&gt;"",_xlfn.CONCAT(" ",B11394),""),IF(C11394&lt;&gt;"",_xlfn.CONCAT(" ",C11394),""))</f>
        <v>8544 8545 1</v>
      </c>
    </row>
    <row r="11395" spans="1:4" x14ac:dyDescent="0.3">
      <c r="A11395">
        <f t="shared" ref="A11395:B11395" si="11739">A11391+3</f>
        <v>8545</v>
      </c>
      <c r="B11395">
        <f t="shared" si="11739"/>
        <v>8546</v>
      </c>
      <c r="C11395">
        <f t="shared" si="11708"/>
        <v>1</v>
      </c>
      <c r="D11395" t="str">
        <f t="shared" si="11738"/>
        <v>8545 8546 1</v>
      </c>
    </row>
    <row r="11396" spans="1:4" x14ac:dyDescent="0.3">
      <c r="A11396">
        <f t="shared" ref="A11396:B11396" si="11740">A11392+3</f>
        <v>8545</v>
      </c>
      <c r="B11396">
        <f t="shared" si="11740"/>
        <v>8547</v>
      </c>
      <c r="C11396">
        <f t="shared" si="11708"/>
        <v>10000</v>
      </c>
      <c r="D11396" t="str">
        <f t="shared" si="11738"/>
        <v>8545 8547 10000</v>
      </c>
    </row>
    <row r="11397" spans="1:4" x14ac:dyDescent="0.3">
      <c r="A11397">
        <f t="shared" ref="A11397:B11397" si="11741">A11393+3</f>
        <v>8546</v>
      </c>
      <c r="B11397">
        <f t="shared" si="11741"/>
        <v>8548</v>
      </c>
      <c r="C11397">
        <f t="shared" si="11708"/>
        <v>1</v>
      </c>
      <c r="D11397" t="str">
        <f t="shared" si="11738"/>
        <v>8546 8548 1</v>
      </c>
    </row>
    <row r="11398" spans="1:4" x14ac:dyDescent="0.3">
      <c r="A11398">
        <f t="shared" ref="A11398:B11398" si="11742">A11394+3</f>
        <v>8547</v>
      </c>
      <c r="B11398">
        <f t="shared" si="11742"/>
        <v>8548</v>
      </c>
      <c r="C11398">
        <f t="shared" si="11708"/>
        <v>1</v>
      </c>
      <c r="D11398" t="str">
        <f t="shared" si="11738"/>
        <v>8547 8548 1</v>
      </c>
    </row>
    <row r="11399" spans="1:4" x14ac:dyDescent="0.3">
      <c r="A11399">
        <f t="shared" ref="A11399:B11399" si="11743">A11395+3</f>
        <v>8548</v>
      </c>
      <c r="B11399">
        <f t="shared" si="11743"/>
        <v>8549</v>
      </c>
      <c r="C11399">
        <f t="shared" si="11708"/>
        <v>1</v>
      </c>
      <c r="D11399" t="str">
        <f t="shared" si="11738"/>
        <v>8548 8549 1</v>
      </c>
    </row>
    <row r="11400" spans="1:4" x14ac:dyDescent="0.3">
      <c r="A11400">
        <f t="shared" ref="A11400:B11400" si="11744">A11396+3</f>
        <v>8548</v>
      </c>
      <c r="B11400">
        <f t="shared" si="11744"/>
        <v>8550</v>
      </c>
      <c r="C11400">
        <f t="shared" si="11708"/>
        <v>10000</v>
      </c>
      <c r="D11400" t="str">
        <f t="shared" si="11738"/>
        <v>8548 8550 10000</v>
      </c>
    </row>
    <row r="11401" spans="1:4" x14ac:dyDescent="0.3">
      <c r="A11401">
        <f t="shared" ref="A11401:B11401" si="11745">A11397+3</f>
        <v>8549</v>
      </c>
      <c r="B11401">
        <f t="shared" si="11745"/>
        <v>8551</v>
      </c>
      <c r="C11401">
        <f t="shared" si="11708"/>
        <v>1</v>
      </c>
      <c r="D11401" t="str">
        <f t="shared" si="11738"/>
        <v>8549 8551 1</v>
      </c>
    </row>
    <row r="11402" spans="1:4" x14ac:dyDescent="0.3">
      <c r="A11402">
        <f t="shared" ref="A11402:B11402" si="11746">A11398+3</f>
        <v>8550</v>
      </c>
      <c r="B11402">
        <f t="shared" si="11746"/>
        <v>8551</v>
      </c>
      <c r="C11402">
        <f t="shared" si="11708"/>
        <v>1</v>
      </c>
      <c r="D11402" t="str">
        <f t="shared" si="11738"/>
        <v>8550 8551 1</v>
      </c>
    </row>
    <row r="11403" spans="1:4" x14ac:dyDescent="0.3">
      <c r="A11403">
        <f t="shared" ref="A11403:B11403" si="11747">A11399+3</f>
        <v>8551</v>
      </c>
      <c r="B11403">
        <f t="shared" si="11747"/>
        <v>8552</v>
      </c>
      <c r="C11403">
        <f t="shared" si="11708"/>
        <v>1</v>
      </c>
      <c r="D11403" t="str">
        <f t="shared" si="11738"/>
        <v>8551 8552 1</v>
      </c>
    </row>
    <row r="11404" spans="1:4" x14ac:dyDescent="0.3">
      <c r="A11404">
        <f t="shared" ref="A11404:B11404" si="11748">A11400+3</f>
        <v>8551</v>
      </c>
      <c r="B11404">
        <f t="shared" si="11748"/>
        <v>8553</v>
      </c>
      <c r="C11404">
        <f t="shared" si="11708"/>
        <v>10000</v>
      </c>
      <c r="D11404" t="str">
        <f t="shared" si="11738"/>
        <v>8551 8553 10000</v>
      </c>
    </row>
    <row r="11405" spans="1:4" x14ac:dyDescent="0.3">
      <c r="A11405">
        <f t="shared" ref="A11405:B11405" si="11749">A11401+3</f>
        <v>8552</v>
      </c>
      <c r="B11405">
        <f t="shared" si="11749"/>
        <v>8554</v>
      </c>
      <c r="C11405">
        <f t="shared" si="11708"/>
        <v>1</v>
      </c>
      <c r="D11405" t="str">
        <f t="shared" si="11738"/>
        <v>8552 8554 1</v>
      </c>
    </row>
    <row r="11406" spans="1:4" x14ac:dyDescent="0.3">
      <c r="A11406">
        <f t="shared" ref="A11406:B11406" si="11750">A11402+3</f>
        <v>8553</v>
      </c>
      <c r="B11406">
        <f t="shared" si="11750"/>
        <v>8554</v>
      </c>
      <c r="C11406">
        <f t="shared" si="11708"/>
        <v>1</v>
      </c>
      <c r="D11406" t="str">
        <f t="shared" si="11738"/>
        <v>8553 8554 1</v>
      </c>
    </row>
    <row r="11407" spans="1:4" x14ac:dyDescent="0.3">
      <c r="A11407">
        <f t="shared" ref="A11407:B11407" si="11751">A11403+3</f>
        <v>8554</v>
      </c>
      <c r="B11407">
        <f t="shared" si="11751"/>
        <v>8555</v>
      </c>
      <c r="C11407">
        <f t="shared" si="11708"/>
        <v>1</v>
      </c>
      <c r="D11407" t="str">
        <f t="shared" si="11738"/>
        <v>8554 8555 1</v>
      </c>
    </row>
    <row r="11408" spans="1:4" x14ac:dyDescent="0.3">
      <c r="A11408">
        <f t="shared" ref="A11408:B11408" si="11752">A11404+3</f>
        <v>8554</v>
      </c>
      <c r="B11408">
        <f t="shared" si="11752"/>
        <v>8556</v>
      </c>
      <c r="C11408">
        <f t="shared" si="11708"/>
        <v>10000</v>
      </c>
      <c r="D11408" t="str">
        <f t="shared" si="11738"/>
        <v>8554 8556 10000</v>
      </c>
    </row>
    <row r="11409" spans="1:4" x14ac:dyDescent="0.3">
      <c r="A11409">
        <f t="shared" ref="A11409:B11409" si="11753">A11405+3</f>
        <v>8555</v>
      </c>
      <c r="B11409">
        <f t="shared" si="11753"/>
        <v>8557</v>
      </c>
      <c r="C11409">
        <f t="shared" si="11708"/>
        <v>1</v>
      </c>
      <c r="D11409" t="str">
        <f t="shared" si="11738"/>
        <v>8555 8557 1</v>
      </c>
    </row>
    <row r="11410" spans="1:4" x14ac:dyDescent="0.3">
      <c r="A11410">
        <f t="shared" ref="A11410:B11410" si="11754">A11406+3</f>
        <v>8556</v>
      </c>
      <c r="B11410">
        <f t="shared" si="11754"/>
        <v>8557</v>
      </c>
      <c r="C11410">
        <f t="shared" si="11708"/>
        <v>1</v>
      </c>
      <c r="D11410" t="str">
        <f t="shared" si="11738"/>
        <v>8556 8557 1</v>
      </c>
    </row>
    <row r="11411" spans="1:4" x14ac:dyDescent="0.3">
      <c r="A11411">
        <f t="shared" ref="A11411:B11411" si="11755">A11407+3</f>
        <v>8557</v>
      </c>
      <c r="B11411">
        <f t="shared" si="11755"/>
        <v>8558</v>
      </c>
      <c r="C11411">
        <f t="shared" si="11708"/>
        <v>1</v>
      </c>
      <c r="D11411" t="str">
        <f t="shared" si="11738"/>
        <v>8557 8558 1</v>
      </c>
    </row>
    <row r="11412" spans="1:4" x14ac:dyDescent="0.3">
      <c r="A11412">
        <f t="shared" ref="A11412:B11412" si="11756">A11408+3</f>
        <v>8557</v>
      </c>
      <c r="B11412">
        <f t="shared" si="11756"/>
        <v>8559</v>
      </c>
      <c r="C11412">
        <f t="shared" si="11708"/>
        <v>10000</v>
      </c>
      <c r="D11412" t="str">
        <f t="shared" si="11738"/>
        <v>8557 8559 10000</v>
      </c>
    </row>
    <row r="11413" spans="1:4" x14ac:dyDescent="0.3">
      <c r="A11413">
        <f t="shared" ref="A11413:B11413" si="11757">A11409+3</f>
        <v>8558</v>
      </c>
      <c r="B11413">
        <f t="shared" si="11757"/>
        <v>8560</v>
      </c>
      <c r="C11413">
        <f t="shared" si="11708"/>
        <v>1</v>
      </c>
      <c r="D11413" t="str">
        <f t="shared" si="11738"/>
        <v>8558 8560 1</v>
      </c>
    </row>
    <row r="11414" spans="1:4" x14ac:dyDescent="0.3">
      <c r="A11414">
        <f t="shared" ref="A11414:B11414" si="11758">A11410+3</f>
        <v>8559</v>
      </c>
      <c r="B11414">
        <f t="shared" si="11758"/>
        <v>8560</v>
      </c>
      <c r="C11414">
        <f t="shared" si="11708"/>
        <v>1</v>
      </c>
      <c r="D11414" t="str">
        <f t="shared" si="11738"/>
        <v>8559 8560 1</v>
      </c>
    </row>
    <row r="11415" spans="1:4" x14ac:dyDescent="0.3">
      <c r="A11415">
        <f t="shared" ref="A11415:B11415" si="11759">A11411+3</f>
        <v>8560</v>
      </c>
      <c r="B11415">
        <f t="shared" si="11759"/>
        <v>8561</v>
      </c>
      <c r="C11415">
        <f t="shared" si="11708"/>
        <v>1</v>
      </c>
      <c r="D11415" t="str">
        <f t="shared" si="11738"/>
        <v>8560 8561 1</v>
      </c>
    </row>
    <row r="11416" spans="1:4" x14ac:dyDescent="0.3">
      <c r="A11416">
        <f t="shared" ref="A11416:B11416" si="11760">A11412+3</f>
        <v>8560</v>
      </c>
      <c r="B11416">
        <f t="shared" si="11760"/>
        <v>8562</v>
      </c>
      <c r="C11416">
        <f t="shared" si="11708"/>
        <v>10000</v>
      </c>
      <c r="D11416" t="str">
        <f t="shared" si="11738"/>
        <v>8560 8562 10000</v>
      </c>
    </row>
    <row r="11417" spans="1:4" x14ac:dyDescent="0.3">
      <c r="A11417">
        <f t="shared" ref="A11417:B11417" si="11761">A11413+3</f>
        <v>8561</v>
      </c>
      <c r="B11417">
        <f t="shared" si="11761"/>
        <v>8563</v>
      </c>
      <c r="C11417">
        <f t="shared" si="11708"/>
        <v>1</v>
      </c>
      <c r="D11417" t="str">
        <f t="shared" si="11738"/>
        <v>8561 8563 1</v>
      </c>
    </row>
    <row r="11418" spans="1:4" x14ac:dyDescent="0.3">
      <c r="A11418">
        <f t="shared" ref="A11418:B11418" si="11762">A11414+3</f>
        <v>8562</v>
      </c>
      <c r="B11418">
        <f t="shared" si="11762"/>
        <v>8563</v>
      </c>
      <c r="C11418">
        <f t="shared" si="11708"/>
        <v>1</v>
      </c>
      <c r="D11418" t="str">
        <f t="shared" si="11738"/>
        <v>8562 8563 1</v>
      </c>
    </row>
    <row r="11419" spans="1:4" x14ac:dyDescent="0.3">
      <c r="A11419">
        <f t="shared" ref="A11419:B11419" si="11763">A11415+3</f>
        <v>8563</v>
      </c>
      <c r="B11419">
        <f t="shared" si="11763"/>
        <v>8564</v>
      </c>
      <c r="C11419">
        <f t="shared" si="11708"/>
        <v>1</v>
      </c>
      <c r="D11419" t="str">
        <f t="shared" si="11738"/>
        <v>8563 8564 1</v>
      </c>
    </row>
    <row r="11420" spans="1:4" x14ac:dyDescent="0.3">
      <c r="A11420">
        <f t="shared" ref="A11420:B11420" si="11764">A11416+3</f>
        <v>8563</v>
      </c>
      <c r="B11420">
        <f t="shared" si="11764"/>
        <v>8565</v>
      </c>
      <c r="C11420">
        <f t="shared" si="11708"/>
        <v>10000</v>
      </c>
      <c r="D11420" t="str">
        <f t="shared" si="11738"/>
        <v>8563 8565 10000</v>
      </c>
    </row>
    <row r="11421" spans="1:4" x14ac:dyDescent="0.3">
      <c r="A11421">
        <f t="shared" ref="A11421:B11421" si="11765">A11417+3</f>
        <v>8564</v>
      </c>
      <c r="B11421">
        <f t="shared" si="11765"/>
        <v>8566</v>
      </c>
      <c r="C11421">
        <f t="shared" si="11708"/>
        <v>1</v>
      </c>
      <c r="D11421" t="str">
        <f t="shared" si="11738"/>
        <v>8564 8566 1</v>
      </c>
    </row>
    <row r="11422" spans="1:4" x14ac:dyDescent="0.3">
      <c r="A11422">
        <f t="shared" ref="A11422:B11422" si="11766">A11418+3</f>
        <v>8565</v>
      </c>
      <c r="B11422">
        <f t="shared" si="11766"/>
        <v>8566</v>
      </c>
      <c r="C11422">
        <f t="shared" si="11708"/>
        <v>1</v>
      </c>
      <c r="D11422" t="str">
        <f t="shared" si="11738"/>
        <v>8565 8566 1</v>
      </c>
    </row>
    <row r="11423" spans="1:4" x14ac:dyDescent="0.3">
      <c r="A11423">
        <f t="shared" ref="A11423:B11423" si="11767">A11419+3</f>
        <v>8566</v>
      </c>
      <c r="B11423">
        <f t="shared" si="11767"/>
        <v>8567</v>
      </c>
      <c r="C11423">
        <f t="shared" si="11708"/>
        <v>1</v>
      </c>
      <c r="D11423" t="str">
        <f t="shared" si="11738"/>
        <v>8566 8567 1</v>
      </c>
    </row>
    <row r="11424" spans="1:4" x14ac:dyDescent="0.3">
      <c r="A11424">
        <f t="shared" ref="A11424:B11424" si="11768">A11420+3</f>
        <v>8566</v>
      </c>
      <c r="B11424">
        <f t="shared" si="11768"/>
        <v>8568</v>
      </c>
      <c r="C11424">
        <f t="shared" si="11708"/>
        <v>10000</v>
      </c>
      <c r="D11424" t="str">
        <f t="shared" si="11738"/>
        <v>8566 8568 10000</v>
      </c>
    </row>
    <row r="11425" spans="1:4" x14ac:dyDescent="0.3">
      <c r="A11425">
        <f t="shared" ref="A11425:B11425" si="11769">A11421+3</f>
        <v>8567</v>
      </c>
      <c r="B11425">
        <f t="shared" si="11769"/>
        <v>8569</v>
      </c>
      <c r="C11425">
        <f t="shared" si="11708"/>
        <v>1</v>
      </c>
      <c r="D11425" t="str">
        <f t="shared" si="11738"/>
        <v>8567 8569 1</v>
      </c>
    </row>
    <row r="11426" spans="1:4" x14ac:dyDescent="0.3">
      <c r="A11426">
        <f t="shared" ref="A11426:B11426" si="11770">A11422+3</f>
        <v>8568</v>
      </c>
      <c r="B11426">
        <f t="shared" si="11770"/>
        <v>8569</v>
      </c>
      <c r="C11426">
        <f t="shared" si="11708"/>
        <v>1</v>
      </c>
      <c r="D11426" t="str">
        <f t="shared" si="11738"/>
        <v>8568 8569 1</v>
      </c>
    </row>
    <row r="11427" spans="1:4" x14ac:dyDescent="0.3">
      <c r="A11427">
        <f t="shared" ref="A11427:B11427" si="11771">A11423+3</f>
        <v>8569</v>
      </c>
      <c r="B11427">
        <f t="shared" si="11771"/>
        <v>8570</v>
      </c>
      <c r="C11427">
        <f t="shared" si="11708"/>
        <v>1</v>
      </c>
      <c r="D11427" t="str">
        <f t="shared" si="11738"/>
        <v>8569 8570 1</v>
      </c>
    </row>
    <row r="11428" spans="1:4" x14ac:dyDescent="0.3">
      <c r="A11428">
        <f t="shared" ref="A11428:B11428" si="11772">A11424+3</f>
        <v>8569</v>
      </c>
      <c r="B11428">
        <f t="shared" si="11772"/>
        <v>8571</v>
      </c>
      <c r="C11428">
        <f t="shared" si="11708"/>
        <v>10000</v>
      </c>
      <c r="D11428" t="str">
        <f t="shared" si="11738"/>
        <v>8569 8571 10000</v>
      </c>
    </row>
    <row r="11429" spans="1:4" x14ac:dyDescent="0.3">
      <c r="A11429">
        <f t="shared" ref="A11429:B11429" si="11773">A11425+3</f>
        <v>8570</v>
      </c>
      <c r="B11429">
        <f t="shared" si="11773"/>
        <v>8572</v>
      </c>
      <c r="C11429">
        <f t="shared" ref="C11429:C11492" si="11774">C11425</f>
        <v>1</v>
      </c>
      <c r="D11429" t="str">
        <f t="shared" si="11738"/>
        <v>8570 8572 1</v>
      </c>
    </row>
    <row r="11430" spans="1:4" x14ac:dyDescent="0.3">
      <c r="A11430">
        <f t="shared" ref="A11430:B11430" si="11775">A11426+3</f>
        <v>8571</v>
      </c>
      <c r="B11430">
        <f t="shared" si="11775"/>
        <v>8572</v>
      </c>
      <c r="C11430">
        <f t="shared" si="11774"/>
        <v>1</v>
      </c>
      <c r="D11430" t="str">
        <f t="shared" si="11738"/>
        <v>8571 8572 1</v>
      </c>
    </row>
    <row r="11431" spans="1:4" x14ac:dyDescent="0.3">
      <c r="A11431">
        <f t="shared" ref="A11431:B11431" si="11776">A11427+3</f>
        <v>8572</v>
      </c>
      <c r="B11431">
        <f t="shared" si="11776"/>
        <v>8573</v>
      </c>
      <c r="C11431">
        <f t="shared" si="11774"/>
        <v>1</v>
      </c>
      <c r="D11431" t="str">
        <f t="shared" si="11738"/>
        <v>8572 8573 1</v>
      </c>
    </row>
    <row r="11432" spans="1:4" x14ac:dyDescent="0.3">
      <c r="A11432">
        <f t="shared" ref="A11432:B11432" si="11777">A11428+3</f>
        <v>8572</v>
      </c>
      <c r="B11432">
        <f t="shared" si="11777"/>
        <v>8574</v>
      </c>
      <c r="C11432">
        <f t="shared" si="11774"/>
        <v>10000</v>
      </c>
      <c r="D11432" t="str">
        <f t="shared" si="11738"/>
        <v>8572 8574 10000</v>
      </c>
    </row>
    <row r="11433" spans="1:4" x14ac:dyDescent="0.3">
      <c r="A11433">
        <f t="shared" ref="A11433:B11433" si="11778">A11429+3</f>
        <v>8573</v>
      </c>
      <c r="B11433">
        <f t="shared" si="11778"/>
        <v>8575</v>
      </c>
      <c r="C11433">
        <f t="shared" si="11774"/>
        <v>1</v>
      </c>
      <c r="D11433" t="str">
        <f t="shared" si="11738"/>
        <v>8573 8575 1</v>
      </c>
    </row>
    <row r="11434" spans="1:4" x14ac:dyDescent="0.3">
      <c r="A11434">
        <f t="shared" ref="A11434:B11434" si="11779">A11430+3</f>
        <v>8574</v>
      </c>
      <c r="B11434">
        <f t="shared" si="11779"/>
        <v>8575</v>
      </c>
      <c r="C11434">
        <f t="shared" si="11774"/>
        <v>1</v>
      </c>
      <c r="D11434" t="str">
        <f t="shared" si="11738"/>
        <v>8574 8575 1</v>
      </c>
    </row>
    <row r="11435" spans="1:4" x14ac:dyDescent="0.3">
      <c r="A11435">
        <f t="shared" ref="A11435:B11435" si="11780">A11431+3</f>
        <v>8575</v>
      </c>
      <c r="B11435">
        <f t="shared" si="11780"/>
        <v>8576</v>
      </c>
      <c r="C11435">
        <f t="shared" si="11774"/>
        <v>1</v>
      </c>
      <c r="D11435" t="str">
        <f t="shared" si="11738"/>
        <v>8575 8576 1</v>
      </c>
    </row>
    <row r="11436" spans="1:4" x14ac:dyDescent="0.3">
      <c r="A11436">
        <f t="shared" ref="A11436:B11436" si="11781">A11432+3</f>
        <v>8575</v>
      </c>
      <c r="B11436">
        <f t="shared" si="11781"/>
        <v>8577</v>
      </c>
      <c r="C11436">
        <f t="shared" si="11774"/>
        <v>10000</v>
      </c>
      <c r="D11436" t="str">
        <f t="shared" si="11738"/>
        <v>8575 8577 10000</v>
      </c>
    </row>
    <row r="11437" spans="1:4" x14ac:dyDescent="0.3">
      <c r="A11437">
        <f t="shared" ref="A11437:B11437" si="11782">A11433+3</f>
        <v>8576</v>
      </c>
      <c r="B11437">
        <f t="shared" si="11782"/>
        <v>8578</v>
      </c>
      <c r="C11437">
        <f t="shared" si="11774"/>
        <v>1</v>
      </c>
      <c r="D11437" t="str">
        <f t="shared" si="11738"/>
        <v>8576 8578 1</v>
      </c>
    </row>
    <row r="11438" spans="1:4" x14ac:dyDescent="0.3">
      <c r="A11438">
        <f t="shared" ref="A11438:B11438" si="11783">A11434+3</f>
        <v>8577</v>
      </c>
      <c r="B11438">
        <f t="shared" si="11783"/>
        <v>8578</v>
      </c>
      <c r="C11438">
        <f t="shared" si="11774"/>
        <v>1</v>
      </c>
      <c r="D11438" t="str">
        <f t="shared" si="11738"/>
        <v>8577 8578 1</v>
      </c>
    </row>
    <row r="11439" spans="1:4" x14ac:dyDescent="0.3">
      <c r="A11439">
        <f t="shared" ref="A11439:B11439" si="11784">A11435+3</f>
        <v>8578</v>
      </c>
      <c r="B11439">
        <f t="shared" si="11784"/>
        <v>8579</v>
      </c>
      <c r="C11439">
        <f t="shared" si="11774"/>
        <v>1</v>
      </c>
      <c r="D11439" t="str">
        <f t="shared" si="11738"/>
        <v>8578 8579 1</v>
      </c>
    </row>
    <row r="11440" spans="1:4" x14ac:dyDescent="0.3">
      <c r="A11440">
        <f t="shared" ref="A11440:B11440" si="11785">A11436+3</f>
        <v>8578</v>
      </c>
      <c r="B11440">
        <f t="shared" si="11785"/>
        <v>8580</v>
      </c>
      <c r="C11440">
        <f t="shared" si="11774"/>
        <v>10000</v>
      </c>
      <c r="D11440" t="str">
        <f t="shared" si="11738"/>
        <v>8578 8580 10000</v>
      </c>
    </row>
    <row r="11441" spans="1:4" x14ac:dyDescent="0.3">
      <c r="A11441">
        <f t="shared" ref="A11441:B11441" si="11786">A11437+3</f>
        <v>8579</v>
      </c>
      <c r="B11441">
        <f t="shared" si="11786"/>
        <v>8581</v>
      </c>
      <c r="C11441">
        <f t="shared" si="11774"/>
        <v>1</v>
      </c>
      <c r="D11441" t="str">
        <f t="shared" si="11738"/>
        <v>8579 8581 1</v>
      </c>
    </row>
    <row r="11442" spans="1:4" x14ac:dyDescent="0.3">
      <c r="A11442">
        <f t="shared" ref="A11442:B11442" si="11787">A11438+3</f>
        <v>8580</v>
      </c>
      <c r="B11442">
        <f t="shared" si="11787"/>
        <v>8581</v>
      </c>
      <c r="C11442">
        <f t="shared" si="11774"/>
        <v>1</v>
      </c>
      <c r="D11442" t="str">
        <f t="shared" si="11738"/>
        <v>8580 8581 1</v>
      </c>
    </row>
    <row r="11443" spans="1:4" x14ac:dyDescent="0.3">
      <c r="A11443">
        <f t="shared" ref="A11443:B11443" si="11788">A11439+3</f>
        <v>8581</v>
      </c>
      <c r="B11443">
        <f t="shared" si="11788"/>
        <v>8582</v>
      </c>
      <c r="C11443">
        <f t="shared" si="11774"/>
        <v>1</v>
      </c>
      <c r="D11443" t="str">
        <f t="shared" si="11738"/>
        <v>8581 8582 1</v>
      </c>
    </row>
    <row r="11444" spans="1:4" x14ac:dyDescent="0.3">
      <c r="A11444">
        <f t="shared" ref="A11444:B11444" si="11789">A11440+3</f>
        <v>8581</v>
      </c>
      <c r="B11444">
        <f t="shared" si="11789"/>
        <v>8583</v>
      </c>
      <c r="C11444">
        <f t="shared" si="11774"/>
        <v>10000</v>
      </c>
      <c r="D11444" t="str">
        <f t="shared" si="11738"/>
        <v>8581 8583 10000</v>
      </c>
    </row>
    <row r="11445" spans="1:4" x14ac:dyDescent="0.3">
      <c r="A11445">
        <f t="shared" ref="A11445:B11445" si="11790">A11441+3</f>
        <v>8582</v>
      </c>
      <c r="B11445">
        <f t="shared" si="11790"/>
        <v>8584</v>
      </c>
      <c r="C11445">
        <f t="shared" si="11774"/>
        <v>1</v>
      </c>
      <c r="D11445" t="str">
        <f t="shared" si="11738"/>
        <v>8582 8584 1</v>
      </c>
    </row>
    <row r="11446" spans="1:4" x14ac:dyDescent="0.3">
      <c r="A11446">
        <f t="shared" ref="A11446:B11446" si="11791">A11442+3</f>
        <v>8583</v>
      </c>
      <c r="B11446">
        <f t="shared" si="11791"/>
        <v>8584</v>
      </c>
      <c r="C11446">
        <f t="shared" si="11774"/>
        <v>1</v>
      </c>
      <c r="D11446" t="str">
        <f t="shared" si="11738"/>
        <v>8583 8584 1</v>
      </c>
    </row>
    <row r="11447" spans="1:4" x14ac:dyDescent="0.3">
      <c r="A11447">
        <f t="shared" ref="A11447:B11447" si="11792">A11443+3</f>
        <v>8584</v>
      </c>
      <c r="B11447">
        <f t="shared" si="11792"/>
        <v>8585</v>
      </c>
      <c r="C11447">
        <f t="shared" si="11774"/>
        <v>1</v>
      </c>
      <c r="D11447" t="str">
        <f t="shared" si="11738"/>
        <v>8584 8585 1</v>
      </c>
    </row>
    <row r="11448" spans="1:4" x14ac:dyDescent="0.3">
      <c r="A11448">
        <f t="shared" ref="A11448:B11448" si="11793">A11444+3</f>
        <v>8584</v>
      </c>
      <c r="B11448">
        <f t="shared" si="11793"/>
        <v>8586</v>
      </c>
      <c r="C11448">
        <f t="shared" si="11774"/>
        <v>10000</v>
      </c>
      <c r="D11448" t="str">
        <f t="shared" si="11738"/>
        <v>8584 8586 10000</v>
      </c>
    </row>
    <row r="11449" spans="1:4" x14ac:dyDescent="0.3">
      <c r="A11449">
        <f t="shared" ref="A11449:B11449" si="11794">A11445+3</f>
        <v>8585</v>
      </c>
      <c r="B11449">
        <f t="shared" si="11794"/>
        <v>8587</v>
      </c>
      <c r="C11449">
        <f t="shared" si="11774"/>
        <v>1</v>
      </c>
      <c r="D11449" t="str">
        <f t="shared" si="11738"/>
        <v>8585 8587 1</v>
      </c>
    </row>
    <row r="11450" spans="1:4" x14ac:dyDescent="0.3">
      <c r="A11450">
        <f t="shared" ref="A11450:B11450" si="11795">A11446+3</f>
        <v>8586</v>
      </c>
      <c r="B11450">
        <f t="shared" si="11795"/>
        <v>8587</v>
      </c>
      <c r="C11450">
        <f t="shared" si="11774"/>
        <v>1</v>
      </c>
      <c r="D11450" t="str">
        <f t="shared" si="11738"/>
        <v>8586 8587 1</v>
      </c>
    </row>
    <row r="11451" spans="1:4" x14ac:dyDescent="0.3">
      <c r="A11451">
        <f t="shared" ref="A11451:B11451" si="11796">A11447+3</f>
        <v>8587</v>
      </c>
      <c r="B11451">
        <f t="shared" si="11796"/>
        <v>8588</v>
      </c>
      <c r="C11451">
        <f t="shared" si="11774"/>
        <v>1</v>
      </c>
      <c r="D11451" t="str">
        <f t="shared" si="11738"/>
        <v>8587 8588 1</v>
      </c>
    </row>
    <row r="11452" spans="1:4" x14ac:dyDescent="0.3">
      <c r="A11452">
        <f t="shared" ref="A11452:B11452" si="11797">A11448+3</f>
        <v>8587</v>
      </c>
      <c r="B11452">
        <f t="shared" si="11797"/>
        <v>8589</v>
      </c>
      <c r="C11452">
        <f t="shared" si="11774"/>
        <v>10000</v>
      </c>
      <c r="D11452" t="str">
        <f t="shared" si="11738"/>
        <v>8587 8589 10000</v>
      </c>
    </row>
    <row r="11453" spans="1:4" x14ac:dyDescent="0.3">
      <c r="A11453">
        <f t="shared" ref="A11453:B11453" si="11798">A11449+3</f>
        <v>8588</v>
      </c>
      <c r="B11453">
        <f t="shared" si="11798"/>
        <v>8590</v>
      </c>
      <c r="C11453">
        <f t="shared" si="11774"/>
        <v>1</v>
      </c>
      <c r="D11453" t="str">
        <f t="shared" si="11738"/>
        <v>8588 8590 1</v>
      </c>
    </row>
    <row r="11454" spans="1:4" x14ac:dyDescent="0.3">
      <c r="A11454">
        <f t="shared" ref="A11454:B11454" si="11799">A11450+3</f>
        <v>8589</v>
      </c>
      <c r="B11454">
        <f t="shared" si="11799"/>
        <v>8590</v>
      </c>
      <c r="C11454">
        <f t="shared" si="11774"/>
        <v>1</v>
      </c>
      <c r="D11454" t="str">
        <f t="shared" si="11738"/>
        <v>8589 8590 1</v>
      </c>
    </row>
    <row r="11455" spans="1:4" x14ac:dyDescent="0.3">
      <c r="A11455">
        <f t="shared" ref="A11455:B11455" si="11800">A11451+3</f>
        <v>8590</v>
      </c>
      <c r="B11455">
        <f t="shared" si="11800"/>
        <v>8591</v>
      </c>
      <c r="C11455">
        <f t="shared" si="11774"/>
        <v>1</v>
      </c>
      <c r="D11455" t="str">
        <f t="shared" si="11738"/>
        <v>8590 8591 1</v>
      </c>
    </row>
    <row r="11456" spans="1:4" x14ac:dyDescent="0.3">
      <c r="A11456">
        <f t="shared" ref="A11456:B11456" si="11801">A11452+3</f>
        <v>8590</v>
      </c>
      <c r="B11456">
        <f t="shared" si="11801"/>
        <v>8592</v>
      </c>
      <c r="C11456">
        <f t="shared" si="11774"/>
        <v>10000</v>
      </c>
      <c r="D11456" t="str">
        <f t="shared" si="11738"/>
        <v>8590 8592 10000</v>
      </c>
    </row>
    <row r="11457" spans="1:4" x14ac:dyDescent="0.3">
      <c r="A11457">
        <f t="shared" ref="A11457:B11457" si="11802">A11453+3</f>
        <v>8591</v>
      </c>
      <c r="B11457">
        <f t="shared" si="11802"/>
        <v>8593</v>
      </c>
      <c r="C11457">
        <f t="shared" si="11774"/>
        <v>1</v>
      </c>
      <c r="D11457" t="str">
        <f t="shared" si="11738"/>
        <v>8591 8593 1</v>
      </c>
    </row>
    <row r="11458" spans="1:4" x14ac:dyDescent="0.3">
      <c r="A11458">
        <f t="shared" ref="A11458:B11458" si="11803">A11454+3</f>
        <v>8592</v>
      </c>
      <c r="B11458">
        <f t="shared" si="11803"/>
        <v>8593</v>
      </c>
      <c r="C11458">
        <f t="shared" si="11774"/>
        <v>1</v>
      </c>
      <c r="D11458" t="str">
        <f t="shared" ref="D11458:D11521" si="11804">_xlfn.CONCAT(A11458,IF(B11458&lt;&gt;"",_xlfn.CONCAT(" ",B11458),""),IF(C11458&lt;&gt;"",_xlfn.CONCAT(" ",C11458),""))</f>
        <v>8592 8593 1</v>
      </c>
    </row>
    <row r="11459" spans="1:4" x14ac:dyDescent="0.3">
      <c r="A11459">
        <f t="shared" ref="A11459:B11459" si="11805">A11455+3</f>
        <v>8593</v>
      </c>
      <c r="B11459">
        <f t="shared" si="11805"/>
        <v>8594</v>
      </c>
      <c r="C11459">
        <f t="shared" si="11774"/>
        <v>1</v>
      </c>
      <c r="D11459" t="str">
        <f t="shared" si="11804"/>
        <v>8593 8594 1</v>
      </c>
    </row>
    <row r="11460" spans="1:4" x14ac:dyDescent="0.3">
      <c r="A11460">
        <f t="shared" ref="A11460:B11460" si="11806">A11456+3</f>
        <v>8593</v>
      </c>
      <c r="B11460">
        <f t="shared" si="11806"/>
        <v>8595</v>
      </c>
      <c r="C11460">
        <f t="shared" si="11774"/>
        <v>10000</v>
      </c>
      <c r="D11460" t="str">
        <f t="shared" si="11804"/>
        <v>8593 8595 10000</v>
      </c>
    </row>
    <row r="11461" spans="1:4" x14ac:dyDescent="0.3">
      <c r="A11461">
        <f t="shared" ref="A11461:B11461" si="11807">A11457+3</f>
        <v>8594</v>
      </c>
      <c r="B11461">
        <f t="shared" si="11807"/>
        <v>8596</v>
      </c>
      <c r="C11461">
        <f t="shared" si="11774"/>
        <v>1</v>
      </c>
      <c r="D11461" t="str">
        <f t="shared" si="11804"/>
        <v>8594 8596 1</v>
      </c>
    </row>
    <row r="11462" spans="1:4" x14ac:dyDescent="0.3">
      <c r="A11462">
        <f t="shared" ref="A11462:B11462" si="11808">A11458+3</f>
        <v>8595</v>
      </c>
      <c r="B11462">
        <f t="shared" si="11808"/>
        <v>8596</v>
      </c>
      <c r="C11462">
        <f t="shared" si="11774"/>
        <v>1</v>
      </c>
      <c r="D11462" t="str">
        <f t="shared" si="11804"/>
        <v>8595 8596 1</v>
      </c>
    </row>
    <row r="11463" spans="1:4" x14ac:dyDescent="0.3">
      <c r="A11463">
        <f t="shared" ref="A11463:B11463" si="11809">A11459+3</f>
        <v>8596</v>
      </c>
      <c r="B11463">
        <f t="shared" si="11809"/>
        <v>8597</v>
      </c>
      <c r="C11463">
        <f t="shared" si="11774"/>
        <v>1</v>
      </c>
      <c r="D11463" t="str">
        <f t="shared" si="11804"/>
        <v>8596 8597 1</v>
      </c>
    </row>
    <row r="11464" spans="1:4" x14ac:dyDescent="0.3">
      <c r="A11464">
        <f t="shared" ref="A11464:B11464" si="11810">A11460+3</f>
        <v>8596</v>
      </c>
      <c r="B11464">
        <f t="shared" si="11810"/>
        <v>8598</v>
      </c>
      <c r="C11464">
        <f t="shared" si="11774"/>
        <v>10000</v>
      </c>
      <c r="D11464" t="str">
        <f t="shared" si="11804"/>
        <v>8596 8598 10000</v>
      </c>
    </row>
    <row r="11465" spans="1:4" x14ac:dyDescent="0.3">
      <c r="A11465">
        <f t="shared" ref="A11465:B11465" si="11811">A11461+3</f>
        <v>8597</v>
      </c>
      <c r="B11465">
        <f t="shared" si="11811"/>
        <v>8599</v>
      </c>
      <c r="C11465">
        <f t="shared" si="11774"/>
        <v>1</v>
      </c>
      <c r="D11465" t="str">
        <f t="shared" si="11804"/>
        <v>8597 8599 1</v>
      </c>
    </row>
    <row r="11466" spans="1:4" x14ac:dyDescent="0.3">
      <c r="A11466">
        <f t="shared" ref="A11466:B11466" si="11812">A11462+3</f>
        <v>8598</v>
      </c>
      <c r="B11466">
        <f t="shared" si="11812"/>
        <v>8599</v>
      </c>
      <c r="C11466">
        <f t="shared" si="11774"/>
        <v>1</v>
      </c>
      <c r="D11466" t="str">
        <f t="shared" si="11804"/>
        <v>8598 8599 1</v>
      </c>
    </row>
    <row r="11467" spans="1:4" x14ac:dyDescent="0.3">
      <c r="A11467">
        <f t="shared" ref="A11467:B11467" si="11813">A11463+3</f>
        <v>8599</v>
      </c>
      <c r="B11467">
        <f t="shared" si="11813"/>
        <v>8600</v>
      </c>
      <c r="C11467">
        <f t="shared" si="11774"/>
        <v>1</v>
      </c>
      <c r="D11467" t="str">
        <f t="shared" si="11804"/>
        <v>8599 8600 1</v>
      </c>
    </row>
    <row r="11468" spans="1:4" x14ac:dyDescent="0.3">
      <c r="A11468">
        <f t="shared" ref="A11468:B11468" si="11814">A11464+3</f>
        <v>8599</v>
      </c>
      <c r="B11468">
        <f t="shared" si="11814"/>
        <v>8601</v>
      </c>
      <c r="C11468">
        <f t="shared" si="11774"/>
        <v>10000</v>
      </c>
      <c r="D11468" t="str">
        <f t="shared" si="11804"/>
        <v>8599 8601 10000</v>
      </c>
    </row>
    <row r="11469" spans="1:4" x14ac:dyDescent="0.3">
      <c r="A11469">
        <f t="shared" ref="A11469:B11469" si="11815">A11465+3</f>
        <v>8600</v>
      </c>
      <c r="B11469">
        <f t="shared" si="11815"/>
        <v>8602</v>
      </c>
      <c r="C11469">
        <f t="shared" si="11774"/>
        <v>1</v>
      </c>
      <c r="D11469" t="str">
        <f t="shared" si="11804"/>
        <v>8600 8602 1</v>
      </c>
    </row>
    <row r="11470" spans="1:4" x14ac:dyDescent="0.3">
      <c r="A11470">
        <f t="shared" ref="A11470:B11470" si="11816">A11466+3</f>
        <v>8601</v>
      </c>
      <c r="B11470">
        <f t="shared" si="11816"/>
        <v>8602</v>
      </c>
      <c r="C11470">
        <f t="shared" si="11774"/>
        <v>1</v>
      </c>
      <c r="D11470" t="str">
        <f t="shared" si="11804"/>
        <v>8601 8602 1</v>
      </c>
    </row>
    <row r="11471" spans="1:4" x14ac:dyDescent="0.3">
      <c r="A11471">
        <f t="shared" ref="A11471:B11471" si="11817">A11467+3</f>
        <v>8602</v>
      </c>
      <c r="B11471">
        <f t="shared" si="11817"/>
        <v>8603</v>
      </c>
      <c r="C11471">
        <f t="shared" si="11774"/>
        <v>1</v>
      </c>
      <c r="D11471" t="str">
        <f t="shared" si="11804"/>
        <v>8602 8603 1</v>
      </c>
    </row>
    <row r="11472" spans="1:4" x14ac:dyDescent="0.3">
      <c r="A11472">
        <f t="shared" ref="A11472:B11472" si="11818">A11468+3</f>
        <v>8602</v>
      </c>
      <c r="B11472">
        <f t="shared" si="11818"/>
        <v>8604</v>
      </c>
      <c r="C11472">
        <f t="shared" si="11774"/>
        <v>10000</v>
      </c>
      <c r="D11472" t="str">
        <f t="shared" si="11804"/>
        <v>8602 8604 10000</v>
      </c>
    </row>
    <row r="11473" spans="1:4" x14ac:dyDescent="0.3">
      <c r="A11473">
        <f t="shared" ref="A11473:B11473" si="11819">A11469+3</f>
        <v>8603</v>
      </c>
      <c r="B11473">
        <f t="shared" si="11819"/>
        <v>8605</v>
      </c>
      <c r="C11473">
        <f t="shared" si="11774"/>
        <v>1</v>
      </c>
      <c r="D11473" t="str">
        <f t="shared" si="11804"/>
        <v>8603 8605 1</v>
      </c>
    </row>
    <row r="11474" spans="1:4" x14ac:dyDescent="0.3">
      <c r="A11474">
        <f t="shared" ref="A11474:B11474" si="11820">A11470+3</f>
        <v>8604</v>
      </c>
      <c r="B11474">
        <f t="shared" si="11820"/>
        <v>8605</v>
      </c>
      <c r="C11474">
        <f t="shared" si="11774"/>
        <v>1</v>
      </c>
      <c r="D11474" t="str">
        <f t="shared" si="11804"/>
        <v>8604 8605 1</v>
      </c>
    </row>
    <row r="11475" spans="1:4" x14ac:dyDescent="0.3">
      <c r="A11475">
        <f t="shared" ref="A11475:B11475" si="11821">A11471+3</f>
        <v>8605</v>
      </c>
      <c r="B11475">
        <f t="shared" si="11821"/>
        <v>8606</v>
      </c>
      <c r="C11475">
        <f t="shared" si="11774"/>
        <v>1</v>
      </c>
      <c r="D11475" t="str">
        <f t="shared" si="11804"/>
        <v>8605 8606 1</v>
      </c>
    </row>
    <row r="11476" spans="1:4" x14ac:dyDescent="0.3">
      <c r="A11476">
        <f t="shared" ref="A11476:B11476" si="11822">A11472+3</f>
        <v>8605</v>
      </c>
      <c r="B11476">
        <f t="shared" si="11822"/>
        <v>8607</v>
      </c>
      <c r="C11476">
        <f t="shared" si="11774"/>
        <v>10000</v>
      </c>
      <c r="D11476" t="str">
        <f t="shared" si="11804"/>
        <v>8605 8607 10000</v>
      </c>
    </row>
    <row r="11477" spans="1:4" x14ac:dyDescent="0.3">
      <c r="A11477">
        <f t="shared" ref="A11477:B11477" si="11823">A11473+3</f>
        <v>8606</v>
      </c>
      <c r="B11477">
        <f t="shared" si="11823"/>
        <v>8608</v>
      </c>
      <c r="C11477">
        <f t="shared" si="11774"/>
        <v>1</v>
      </c>
      <c r="D11477" t="str">
        <f t="shared" si="11804"/>
        <v>8606 8608 1</v>
      </c>
    </row>
    <row r="11478" spans="1:4" x14ac:dyDescent="0.3">
      <c r="A11478">
        <f t="shared" ref="A11478:B11478" si="11824">A11474+3</f>
        <v>8607</v>
      </c>
      <c r="B11478">
        <f t="shared" si="11824"/>
        <v>8608</v>
      </c>
      <c r="C11478">
        <f t="shared" si="11774"/>
        <v>1</v>
      </c>
      <c r="D11478" t="str">
        <f t="shared" si="11804"/>
        <v>8607 8608 1</v>
      </c>
    </row>
    <row r="11479" spans="1:4" x14ac:dyDescent="0.3">
      <c r="A11479">
        <f t="shared" ref="A11479:B11479" si="11825">A11475+3</f>
        <v>8608</v>
      </c>
      <c r="B11479">
        <f t="shared" si="11825"/>
        <v>8609</v>
      </c>
      <c r="C11479">
        <f t="shared" si="11774"/>
        <v>1</v>
      </c>
      <c r="D11479" t="str">
        <f t="shared" si="11804"/>
        <v>8608 8609 1</v>
      </c>
    </row>
    <row r="11480" spans="1:4" x14ac:dyDescent="0.3">
      <c r="A11480">
        <f t="shared" ref="A11480:B11480" si="11826">A11476+3</f>
        <v>8608</v>
      </c>
      <c r="B11480">
        <f t="shared" si="11826"/>
        <v>8610</v>
      </c>
      <c r="C11480">
        <f t="shared" si="11774"/>
        <v>10000</v>
      </c>
      <c r="D11480" t="str">
        <f t="shared" si="11804"/>
        <v>8608 8610 10000</v>
      </c>
    </row>
    <row r="11481" spans="1:4" x14ac:dyDescent="0.3">
      <c r="A11481">
        <f t="shared" ref="A11481:B11481" si="11827">A11477+3</f>
        <v>8609</v>
      </c>
      <c r="B11481">
        <f t="shared" si="11827"/>
        <v>8611</v>
      </c>
      <c r="C11481">
        <f t="shared" si="11774"/>
        <v>1</v>
      </c>
      <c r="D11481" t="str">
        <f t="shared" si="11804"/>
        <v>8609 8611 1</v>
      </c>
    </row>
    <row r="11482" spans="1:4" x14ac:dyDescent="0.3">
      <c r="A11482">
        <f t="shared" ref="A11482:B11482" si="11828">A11478+3</f>
        <v>8610</v>
      </c>
      <c r="B11482">
        <f t="shared" si="11828"/>
        <v>8611</v>
      </c>
      <c r="C11482">
        <f t="shared" si="11774"/>
        <v>1</v>
      </c>
      <c r="D11482" t="str">
        <f t="shared" si="11804"/>
        <v>8610 8611 1</v>
      </c>
    </row>
    <row r="11483" spans="1:4" x14ac:dyDescent="0.3">
      <c r="A11483">
        <f t="shared" ref="A11483:B11483" si="11829">A11479+3</f>
        <v>8611</v>
      </c>
      <c r="B11483">
        <f t="shared" si="11829"/>
        <v>8612</v>
      </c>
      <c r="C11483">
        <f t="shared" si="11774"/>
        <v>1</v>
      </c>
      <c r="D11483" t="str">
        <f t="shared" si="11804"/>
        <v>8611 8612 1</v>
      </c>
    </row>
    <row r="11484" spans="1:4" x14ac:dyDescent="0.3">
      <c r="A11484">
        <f t="shared" ref="A11484:B11484" si="11830">A11480+3</f>
        <v>8611</v>
      </c>
      <c r="B11484">
        <f t="shared" si="11830"/>
        <v>8613</v>
      </c>
      <c r="C11484">
        <f t="shared" si="11774"/>
        <v>10000</v>
      </c>
      <c r="D11484" t="str">
        <f t="shared" si="11804"/>
        <v>8611 8613 10000</v>
      </c>
    </row>
    <row r="11485" spans="1:4" x14ac:dyDescent="0.3">
      <c r="A11485">
        <f t="shared" ref="A11485:B11485" si="11831">A11481+3</f>
        <v>8612</v>
      </c>
      <c r="B11485">
        <f t="shared" si="11831"/>
        <v>8614</v>
      </c>
      <c r="C11485">
        <f t="shared" si="11774"/>
        <v>1</v>
      </c>
      <c r="D11485" t="str">
        <f t="shared" si="11804"/>
        <v>8612 8614 1</v>
      </c>
    </row>
    <row r="11486" spans="1:4" x14ac:dyDescent="0.3">
      <c r="A11486">
        <f t="shared" ref="A11486:B11486" si="11832">A11482+3</f>
        <v>8613</v>
      </c>
      <c r="B11486">
        <f t="shared" si="11832"/>
        <v>8614</v>
      </c>
      <c r="C11486">
        <f t="shared" si="11774"/>
        <v>1</v>
      </c>
      <c r="D11486" t="str">
        <f t="shared" si="11804"/>
        <v>8613 8614 1</v>
      </c>
    </row>
    <row r="11487" spans="1:4" x14ac:dyDescent="0.3">
      <c r="A11487">
        <f t="shared" ref="A11487:B11487" si="11833">A11483+3</f>
        <v>8614</v>
      </c>
      <c r="B11487">
        <f t="shared" si="11833"/>
        <v>8615</v>
      </c>
      <c r="C11487">
        <f t="shared" si="11774"/>
        <v>1</v>
      </c>
      <c r="D11487" t="str">
        <f t="shared" si="11804"/>
        <v>8614 8615 1</v>
      </c>
    </row>
    <row r="11488" spans="1:4" x14ac:dyDescent="0.3">
      <c r="A11488">
        <f t="shared" ref="A11488:B11488" si="11834">A11484+3</f>
        <v>8614</v>
      </c>
      <c r="B11488">
        <f t="shared" si="11834"/>
        <v>8616</v>
      </c>
      <c r="C11488">
        <f t="shared" si="11774"/>
        <v>10000</v>
      </c>
      <c r="D11488" t="str">
        <f t="shared" si="11804"/>
        <v>8614 8616 10000</v>
      </c>
    </row>
    <row r="11489" spans="1:4" x14ac:dyDescent="0.3">
      <c r="A11489">
        <f t="shared" ref="A11489:B11489" si="11835">A11485+3</f>
        <v>8615</v>
      </c>
      <c r="B11489">
        <f t="shared" si="11835"/>
        <v>8617</v>
      </c>
      <c r="C11489">
        <f t="shared" si="11774"/>
        <v>1</v>
      </c>
      <c r="D11489" t="str">
        <f t="shared" si="11804"/>
        <v>8615 8617 1</v>
      </c>
    </row>
    <row r="11490" spans="1:4" x14ac:dyDescent="0.3">
      <c r="A11490">
        <f t="shared" ref="A11490:B11490" si="11836">A11486+3</f>
        <v>8616</v>
      </c>
      <c r="B11490">
        <f t="shared" si="11836"/>
        <v>8617</v>
      </c>
      <c r="C11490">
        <f t="shared" si="11774"/>
        <v>1</v>
      </c>
      <c r="D11490" t="str">
        <f t="shared" si="11804"/>
        <v>8616 8617 1</v>
      </c>
    </row>
    <row r="11491" spans="1:4" x14ac:dyDescent="0.3">
      <c r="A11491">
        <f t="shared" ref="A11491:B11491" si="11837">A11487+3</f>
        <v>8617</v>
      </c>
      <c r="B11491">
        <f t="shared" si="11837"/>
        <v>8618</v>
      </c>
      <c r="C11491">
        <f t="shared" si="11774"/>
        <v>1</v>
      </c>
      <c r="D11491" t="str">
        <f t="shared" si="11804"/>
        <v>8617 8618 1</v>
      </c>
    </row>
    <row r="11492" spans="1:4" x14ac:dyDescent="0.3">
      <c r="A11492">
        <f t="shared" ref="A11492:B11492" si="11838">A11488+3</f>
        <v>8617</v>
      </c>
      <c r="B11492">
        <f t="shared" si="11838"/>
        <v>8619</v>
      </c>
      <c r="C11492">
        <f t="shared" si="11774"/>
        <v>10000</v>
      </c>
      <c r="D11492" t="str">
        <f t="shared" si="11804"/>
        <v>8617 8619 10000</v>
      </c>
    </row>
    <row r="11493" spans="1:4" x14ac:dyDescent="0.3">
      <c r="A11493">
        <f t="shared" ref="A11493:B11493" si="11839">A11489+3</f>
        <v>8618</v>
      </c>
      <c r="B11493">
        <f t="shared" si="11839"/>
        <v>8620</v>
      </c>
      <c r="C11493">
        <f t="shared" ref="C11493:C11556" si="11840">C11489</f>
        <v>1</v>
      </c>
      <c r="D11493" t="str">
        <f t="shared" si="11804"/>
        <v>8618 8620 1</v>
      </c>
    </row>
    <row r="11494" spans="1:4" x14ac:dyDescent="0.3">
      <c r="A11494">
        <f t="shared" ref="A11494:B11494" si="11841">A11490+3</f>
        <v>8619</v>
      </c>
      <c r="B11494">
        <f t="shared" si="11841"/>
        <v>8620</v>
      </c>
      <c r="C11494">
        <f t="shared" si="11840"/>
        <v>1</v>
      </c>
      <c r="D11494" t="str">
        <f t="shared" si="11804"/>
        <v>8619 8620 1</v>
      </c>
    </row>
    <row r="11495" spans="1:4" x14ac:dyDescent="0.3">
      <c r="A11495">
        <f t="shared" ref="A11495:B11495" si="11842">A11491+3</f>
        <v>8620</v>
      </c>
      <c r="B11495">
        <f t="shared" si="11842"/>
        <v>8621</v>
      </c>
      <c r="C11495">
        <f t="shared" si="11840"/>
        <v>1</v>
      </c>
      <c r="D11495" t="str">
        <f t="shared" si="11804"/>
        <v>8620 8621 1</v>
      </c>
    </row>
    <row r="11496" spans="1:4" x14ac:dyDescent="0.3">
      <c r="A11496">
        <f t="shared" ref="A11496:B11496" si="11843">A11492+3</f>
        <v>8620</v>
      </c>
      <c r="B11496">
        <f t="shared" si="11843"/>
        <v>8622</v>
      </c>
      <c r="C11496">
        <f t="shared" si="11840"/>
        <v>10000</v>
      </c>
      <c r="D11496" t="str">
        <f t="shared" si="11804"/>
        <v>8620 8622 10000</v>
      </c>
    </row>
    <row r="11497" spans="1:4" x14ac:dyDescent="0.3">
      <c r="A11497">
        <f t="shared" ref="A11497:B11497" si="11844">A11493+3</f>
        <v>8621</v>
      </c>
      <c r="B11497">
        <f t="shared" si="11844"/>
        <v>8623</v>
      </c>
      <c r="C11497">
        <f t="shared" si="11840"/>
        <v>1</v>
      </c>
      <c r="D11497" t="str">
        <f t="shared" si="11804"/>
        <v>8621 8623 1</v>
      </c>
    </row>
    <row r="11498" spans="1:4" x14ac:dyDescent="0.3">
      <c r="A11498">
        <f t="shared" ref="A11498:B11498" si="11845">A11494+3</f>
        <v>8622</v>
      </c>
      <c r="B11498">
        <f t="shared" si="11845"/>
        <v>8623</v>
      </c>
      <c r="C11498">
        <f t="shared" si="11840"/>
        <v>1</v>
      </c>
      <c r="D11498" t="str">
        <f t="shared" si="11804"/>
        <v>8622 8623 1</v>
      </c>
    </row>
    <row r="11499" spans="1:4" x14ac:dyDescent="0.3">
      <c r="A11499">
        <f t="shared" ref="A11499:B11499" si="11846">A11495+3</f>
        <v>8623</v>
      </c>
      <c r="B11499">
        <f t="shared" si="11846"/>
        <v>8624</v>
      </c>
      <c r="C11499">
        <f t="shared" si="11840"/>
        <v>1</v>
      </c>
      <c r="D11499" t="str">
        <f t="shared" si="11804"/>
        <v>8623 8624 1</v>
      </c>
    </row>
    <row r="11500" spans="1:4" x14ac:dyDescent="0.3">
      <c r="A11500">
        <f t="shared" ref="A11500:B11500" si="11847">A11496+3</f>
        <v>8623</v>
      </c>
      <c r="B11500">
        <f t="shared" si="11847"/>
        <v>8625</v>
      </c>
      <c r="C11500">
        <f t="shared" si="11840"/>
        <v>10000</v>
      </c>
      <c r="D11500" t="str">
        <f t="shared" si="11804"/>
        <v>8623 8625 10000</v>
      </c>
    </row>
    <row r="11501" spans="1:4" x14ac:dyDescent="0.3">
      <c r="A11501">
        <f t="shared" ref="A11501:B11501" si="11848">A11497+3</f>
        <v>8624</v>
      </c>
      <c r="B11501">
        <f t="shared" si="11848"/>
        <v>8626</v>
      </c>
      <c r="C11501">
        <f t="shared" si="11840"/>
        <v>1</v>
      </c>
      <c r="D11501" t="str">
        <f t="shared" si="11804"/>
        <v>8624 8626 1</v>
      </c>
    </row>
    <row r="11502" spans="1:4" x14ac:dyDescent="0.3">
      <c r="A11502">
        <f t="shared" ref="A11502:B11502" si="11849">A11498+3</f>
        <v>8625</v>
      </c>
      <c r="B11502">
        <f t="shared" si="11849"/>
        <v>8626</v>
      </c>
      <c r="C11502">
        <f t="shared" si="11840"/>
        <v>1</v>
      </c>
      <c r="D11502" t="str">
        <f t="shared" si="11804"/>
        <v>8625 8626 1</v>
      </c>
    </row>
    <row r="11503" spans="1:4" x14ac:dyDescent="0.3">
      <c r="A11503">
        <f t="shared" ref="A11503:B11503" si="11850">A11499+3</f>
        <v>8626</v>
      </c>
      <c r="B11503">
        <f t="shared" si="11850"/>
        <v>8627</v>
      </c>
      <c r="C11503">
        <f t="shared" si="11840"/>
        <v>1</v>
      </c>
      <c r="D11503" t="str">
        <f t="shared" si="11804"/>
        <v>8626 8627 1</v>
      </c>
    </row>
    <row r="11504" spans="1:4" x14ac:dyDescent="0.3">
      <c r="A11504">
        <f t="shared" ref="A11504:B11504" si="11851">A11500+3</f>
        <v>8626</v>
      </c>
      <c r="B11504">
        <f t="shared" si="11851"/>
        <v>8628</v>
      </c>
      <c r="C11504">
        <f t="shared" si="11840"/>
        <v>10000</v>
      </c>
      <c r="D11504" t="str">
        <f t="shared" si="11804"/>
        <v>8626 8628 10000</v>
      </c>
    </row>
    <row r="11505" spans="1:4" x14ac:dyDescent="0.3">
      <c r="A11505">
        <f t="shared" ref="A11505:B11505" si="11852">A11501+3</f>
        <v>8627</v>
      </c>
      <c r="B11505">
        <f t="shared" si="11852"/>
        <v>8629</v>
      </c>
      <c r="C11505">
        <f t="shared" si="11840"/>
        <v>1</v>
      </c>
      <c r="D11505" t="str">
        <f t="shared" si="11804"/>
        <v>8627 8629 1</v>
      </c>
    </row>
    <row r="11506" spans="1:4" x14ac:dyDescent="0.3">
      <c r="A11506">
        <f t="shared" ref="A11506:B11506" si="11853">A11502+3</f>
        <v>8628</v>
      </c>
      <c r="B11506">
        <f t="shared" si="11853"/>
        <v>8629</v>
      </c>
      <c r="C11506">
        <f t="shared" si="11840"/>
        <v>1</v>
      </c>
      <c r="D11506" t="str">
        <f t="shared" si="11804"/>
        <v>8628 8629 1</v>
      </c>
    </row>
    <row r="11507" spans="1:4" x14ac:dyDescent="0.3">
      <c r="A11507">
        <f t="shared" ref="A11507:B11507" si="11854">A11503+3</f>
        <v>8629</v>
      </c>
      <c r="B11507">
        <f t="shared" si="11854"/>
        <v>8630</v>
      </c>
      <c r="C11507">
        <f t="shared" si="11840"/>
        <v>1</v>
      </c>
      <c r="D11507" t="str">
        <f t="shared" si="11804"/>
        <v>8629 8630 1</v>
      </c>
    </row>
    <row r="11508" spans="1:4" x14ac:dyDescent="0.3">
      <c r="A11508">
        <f t="shared" ref="A11508:B11508" si="11855">A11504+3</f>
        <v>8629</v>
      </c>
      <c r="B11508">
        <f t="shared" si="11855"/>
        <v>8631</v>
      </c>
      <c r="C11508">
        <f t="shared" si="11840"/>
        <v>10000</v>
      </c>
      <c r="D11508" t="str">
        <f t="shared" si="11804"/>
        <v>8629 8631 10000</v>
      </c>
    </row>
    <row r="11509" spans="1:4" x14ac:dyDescent="0.3">
      <c r="A11509">
        <f t="shared" ref="A11509:B11509" si="11856">A11505+3</f>
        <v>8630</v>
      </c>
      <c r="B11509">
        <f t="shared" si="11856"/>
        <v>8632</v>
      </c>
      <c r="C11509">
        <f t="shared" si="11840"/>
        <v>1</v>
      </c>
      <c r="D11509" t="str">
        <f t="shared" si="11804"/>
        <v>8630 8632 1</v>
      </c>
    </row>
    <row r="11510" spans="1:4" x14ac:dyDescent="0.3">
      <c r="A11510">
        <f t="shared" ref="A11510:B11510" si="11857">A11506+3</f>
        <v>8631</v>
      </c>
      <c r="B11510">
        <f t="shared" si="11857"/>
        <v>8632</v>
      </c>
      <c r="C11510">
        <f t="shared" si="11840"/>
        <v>1</v>
      </c>
      <c r="D11510" t="str">
        <f t="shared" si="11804"/>
        <v>8631 8632 1</v>
      </c>
    </row>
    <row r="11511" spans="1:4" x14ac:dyDescent="0.3">
      <c r="A11511">
        <f t="shared" ref="A11511:B11511" si="11858">A11507+3</f>
        <v>8632</v>
      </c>
      <c r="B11511">
        <f t="shared" si="11858"/>
        <v>8633</v>
      </c>
      <c r="C11511">
        <f t="shared" si="11840"/>
        <v>1</v>
      </c>
      <c r="D11511" t="str">
        <f t="shared" si="11804"/>
        <v>8632 8633 1</v>
      </c>
    </row>
    <row r="11512" spans="1:4" x14ac:dyDescent="0.3">
      <c r="A11512">
        <f t="shared" ref="A11512:B11512" si="11859">A11508+3</f>
        <v>8632</v>
      </c>
      <c r="B11512">
        <f t="shared" si="11859"/>
        <v>8634</v>
      </c>
      <c r="C11512">
        <f t="shared" si="11840"/>
        <v>10000</v>
      </c>
      <c r="D11512" t="str">
        <f t="shared" si="11804"/>
        <v>8632 8634 10000</v>
      </c>
    </row>
    <row r="11513" spans="1:4" x14ac:dyDescent="0.3">
      <c r="A11513">
        <f t="shared" ref="A11513:B11513" si="11860">A11509+3</f>
        <v>8633</v>
      </c>
      <c r="B11513">
        <f t="shared" si="11860"/>
        <v>8635</v>
      </c>
      <c r="C11513">
        <f t="shared" si="11840"/>
        <v>1</v>
      </c>
      <c r="D11513" t="str">
        <f t="shared" si="11804"/>
        <v>8633 8635 1</v>
      </c>
    </row>
    <row r="11514" spans="1:4" x14ac:dyDescent="0.3">
      <c r="A11514">
        <f t="shared" ref="A11514:B11514" si="11861">A11510+3</f>
        <v>8634</v>
      </c>
      <c r="B11514">
        <f t="shared" si="11861"/>
        <v>8635</v>
      </c>
      <c r="C11514">
        <f t="shared" si="11840"/>
        <v>1</v>
      </c>
      <c r="D11514" t="str">
        <f t="shared" si="11804"/>
        <v>8634 8635 1</v>
      </c>
    </row>
    <row r="11515" spans="1:4" x14ac:dyDescent="0.3">
      <c r="A11515">
        <f t="shared" ref="A11515:B11515" si="11862">A11511+3</f>
        <v>8635</v>
      </c>
      <c r="B11515">
        <f t="shared" si="11862"/>
        <v>8636</v>
      </c>
      <c r="C11515">
        <f t="shared" si="11840"/>
        <v>1</v>
      </c>
      <c r="D11515" t="str">
        <f t="shared" si="11804"/>
        <v>8635 8636 1</v>
      </c>
    </row>
    <row r="11516" spans="1:4" x14ac:dyDescent="0.3">
      <c r="A11516">
        <f t="shared" ref="A11516:B11516" si="11863">A11512+3</f>
        <v>8635</v>
      </c>
      <c r="B11516">
        <f t="shared" si="11863"/>
        <v>8637</v>
      </c>
      <c r="C11516">
        <f t="shared" si="11840"/>
        <v>10000</v>
      </c>
      <c r="D11516" t="str">
        <f t="shared" si="11804"/>
        <v>8635 8637 10000</v>
      </c>
    </row>
    <row r="11517" spans="1:4" x14ac:dyDescent="0.3">
      <c r="A11517">
        <f t="shared" ref="A11517:B11517" si="11864">A11513+3</f>
        <v>8636</v>
      </c>
      <c r="B11517">
        <f t="shared" si="11864"/>
        <v>8638</v>
      </c>
      <c r="C11517">
        <f t="shared" si="11840"/>
        <v>1</v>
      </c>
      <c r="D11517" t="str">
        <f t="shared" si="11804"/>
        <v>8636 8638 1</v>
      </c>
    </row>
    <row r="11518" spans="1:4" x14ac:dyDescent="0.3">
      <c r="A11518">
        <f t="shared" ref="A11518:B11518" si="11865">A11514+3</f>
        <v>8637</v>
      </c>
      <c r="B11518">
        <f t="shared" si="11865"/>
        <v>8638</v>
      </c>
      <c r="C11518">
        <f t="shared" si="11840"/>
        <v>1</v>
      </c>
      <c r="D11518" t="str">
        <f t="shared" si="11804"/>
        <v>8637 8638 1</v>
      </c>
    </row>
    <row r="11519" spans="1:4" x14ac:dyDescent="0.3">
      <c r="A11519">
        <f t="shared" ref="A11519:B11519" si="11866">A11515+3</f>
        <v>8638</v>
      </c>
      <c r="B11519">
        <f t="shared" si="11866"/>
        <v>8639</v>
      </c>
      <c r="C11519">
        <f t="shared" si="11840"/>
        <v>1</v>
      </c>
      <c r="D11519" t="str">
        <f t="shared" si="11804"/>
        <v>8638 8639 1</v>
      </c>
    </row>
    <row r="11520" spans="1:4" x14ac:dyDescent="0.3">
      <c r="A11520">
        <f t="shared" ref="A11520:B11520" si="11867">A11516+3</f>
        <v>8638</v>
      </c>
      <c r="B11520">
        <f t="shared" si="11867"/>
        <v>8640</v>
      </c>
      <c r="C11520">
        <f t="shared" si="11840"/>
        <v>10000</v>
      </c>
      <c r="D11520" t="str">
        <f t="shared" si="11804"/>
        <v>8638 8640 10000</v>
      </c>
    </row>
    <row r="11521" spans="1:4" x14ac:dyDescent="0.3">
      <c r="A11521">
        <f t="shared" ref="A11521:B11521" si="11868">A11517+3</f>
        <v>8639</v>
      </c>
      <c r="B11521">
        <f t="shared" si="11868"/>
        <v>8641</v>
      </c>
      <c r="C11521">
        <f t="shared" si="11840"/>
        <v>1</v>
      </c>
      <c r="D11521" t="str">
        <f t="shared" si="11804"/>
        <v>8639 8641 1</v>
      </c>
    </row>
    <row r="11522" spans="1:4" x14ac:dyDescent="0.3">
      <c r="A11522">
        <f t="shared" ref="A11522:B11522" si="11869">A11518+3</f>
        <v>8640</v>
      </c>
      <c r="B11522">
        <f t="shared" si="11869"/>
        <v>8641</v>
      </c>
      <c r="C11522">
        <f t="shared" si="11840"/>
        <v>1</v>
      </c>
      <c r="D11522" t="str">
        <f t="shared" ref="D11522:D11585" si="11870">_xlfn.CONCAT(A11522,IF(B11522&lt;&gt;"",_xlfn.CONCAT(" ",B11522),""),IF(C11522&lt;&gt;"",_xlfn.CONCAT(" ",C11522),""))</f>
        <v>8640 8641 1</v>
      </c>
    </row>
    <row r="11523" spans="1:4" x14ac:dyDescent="0.3">
      <c r="A11523">
        <f t="shared" ref="A11523:B11523" si="11871">A11519+3</f>
        <v>8641</v>
      </c>
      <c r="B11523">
        <f t="shared" si="11871"/>
        <v>8642</v>
      </c>
      <c r="C11523">
        <f t="shared" si="11840"/>
        <v>1</v>
      </c>
      <c r="D11523" t="str">
        <f t="shared" si="11870"/>
        <v>8641 8642 1</v>
      </c>
    </row>
    <row r="11524" spans="1:4" x14ac:dyDescent="0.3">
      <c r="A11524">
        <f t="shared" ref="A11524:B11524" si="11872">A11520+3</f>
        <v>8641</v>
      </c>
      <c r="B11524">
        <f t="shared" si="11872"/>
        <v>8643</v>
      </c>
      <c r="C11524">
        <f t="shared" si="11840"/>
        <v>10000</v>
      </c>
      <c r="D11524" t="str">
        <f t="shared" si="11870"/>
        <v>8641 8643 10000</v>
      </c>
    </row>
    <row r="11525" spans="1:4" x14ac:dyDescent="0.3">
      <c r="A11525">
        <f t="shared" ref="A11525:B11525" si="11873">A11521+3</f>
        <v>8642</v>
      </c>
      <c r="B11525">
        <f t="shared" si="11873"/>
        <v>8644</v>
      </c>
      <c r="C11525">
        <f t="shared" si="11840"/>
        <v>1</v>
      </c>
      <c r="D11525" t="str">
        <f t="shared" si="11870"/>
        <v>8642 8644 1</v>
      </c>
    </row>
    <row r="11526" spans="1:4" x14ac:dyDescent="0.3">
      <c r="A11526">
        <f t="shared" ref="A11526:B11526" si="11874">A11522+3</f>
        <v>8643</v>
      </c>
      <c r="B11526">
        <f t="shared" si="11874"/>
        <v>8644</v>
      </c>
      <c r="C11526">
        <f t="shared" si="11840"/>
        <v>1</v>
      </c>
      <c r="D11526" t="str">
        <f t="shared" si="11870"/>
        <v>8643 8644 1</v>
      </c>
    </row>
    <row r="11527" spans="1:4" x14ac:dyDescent="0.3">
      <c r="A11527">
        <f t="shared" ref="A11527:B11527" si="11875">A11523+3</f>
        <v>8644</v>
      </c>
      <c r="B11527">
        <f t="shared" si="11875"/>
        <v>8645</v>
      </c>
      <c r="C11527">
        <f t="shared" si="11840"/>
        <v>1</v>
      </c>
      <c r="D11527" t="str">
        <f t="shared" si="11870"/>
        <v>8644 8645 1</v>
      </c>
    </row>
    <row r="11528" spans="1:4" x14ac:dyDescent="0.3">
      <c r="A11528">
        <f t="shared" ref="A11528:B11528" si="11876">A11524+3</f>
        <v>8644</v>
      </c>
      <c r="B11528">
        <f t="shared" si="11876"/>
        <v>8646</v>
      </c>
      <c r="C11528">
        <f t="shared" si="11840"/>
        <v>10000</v>
      </c>
      <c r="D11528" t="str">
        <f t="shared" si="11870"/>
        <v>8644 8646 10000</v>
      </c>
    </row>
    <row r="11529" spans="1:4" x14ac:dyDescent="0.3">
      <c r="A11529">
        <f t="shared" ref="A11529:B11529" si="11877">A11525+3</f>
        <v>8645</v>
      </c>
      <c r="B11529">
        <f t="shared" si="11877"/>
        <v>8647</v>
      </c>
      <c r="C11529">
        <f t="shared" si="11840"/>
        <v>1</v>
      </c>
      <c r="D11529" t="str">
        <f t="shared" si="11870"/>
        <v>8645 8647 1</v>
      </c>
    </row>
    <row r="11530" spans="1:4" x14ac:dyDescent="0.3">
      <c r="A11530">
        <f t="shared" ref="A11530:B11530" si="11878">A11526+3</f>
        <v>8646</v>
      </c>
      <c r="B11530">
        <f t="shared" si="11878"/>
        <v>8647</v>
      </c>
      <c r="C11530">
        <f t="shared" si="11840"/>
        <v>1</v>
      </c>
      <c r="D11530" t="str">
        <f t="shared" si="11870"/>
        <v>8646 8647 1</v>
      </c>
    </row>
    <row r="11531" spans="1:4" x14ac:dyDescent="0.3">
      <c r="A11531">
        <f t="shared" ref="A11531:B11531" si="11879">A11527+3</f>
        <v>8647</v>
      </c>
      <c r="B11531">
        <f t="shared" si="11879"/>
        <v>8648</v>
      </c>
      <c r="C11531">
        <f t="shared" si="11840"/>
        <v>1</v>
      </c>
      <c r="D11531" t="str">
        <f t="shared" si="11870"/>
        <v>8647 8648 1</v>
      </c>
    </row>
    <row r="11532" spans="1:4" x14ac:dyDescent="0.3">
      <c r="A11532">
        <f t="shared" ref="A11532:B11532" si="11880">A11528+3</f>
        <v>8647</v>
      </c>
      <c r="B11532">
        <f t="shared" si="11880"/>
        <v>8649</v>
      </c>
      <c r="C11532">
        <f t="shared" si="11840"/>
        <v>10000</v>
      </c>
      <c r="D11532" t="str">
        <f t="shared" si="11870"/>
        <v>8647 8649 10000</v>
      </c>
    </row>
    <row r="11533" spans="1:4" x14ac:dyDescent="0.3">
      <c r="A11533">
        <f t="shared" ref="A11533:B11533" si="11881">A11529+3</f>
        <v>8648</v>
      </c>
      <c r="B11533">
        <f t="shared" si="11881"/>
        <v>8650</v>
      </c>
      <c r="C11533">
        <f t="shared" si="11840"/>
        <v>1</v>
      </c>
      <c r="D11533" t="str">
        <f t="shared" si="11870"/>
        <v>8648 8650 1</v>
      </c>
    </row>
    <row r="11534" spans="1:4" x14ac:dyDescent="0.3">
      <c r="A11534">
        <f t="shared" ref="A11534:B11534" si="11882">A11530+3</f>
        <v>8649</v>
      </c>
      <c r="B11534">
        <f t="shared" si="11882"/>
        <v>8650</v>
      </c>
      <c r="C11534">
        <f t="shared" si="11840"/>
        <v>1</v>
      </c>
      <c r="D11534" t="str">
        <f t="shared" si="11870"/>
        <v>8649 8650 1</v>
      </c>
    </row>
    <row r="11535" spans="1:4" x14ac:dyDescent="0.3">
      <c r="A11535">
        <f t="shared" ref="A11535:B11535" si="11883">A11531+3</f>
        <v>8650</v>
      </c>
      <c r="B11535">
        <f t="shared" si="11883"/>
        <v>8651</v>
      </c>
      <c r="C11535">
        <f t="shared" si="11840"/>
        <v>1</v>
      </c>
      <c r="D11535" t="str">
        <f t="shared" si="11870"/>
        <v>8650 8651 1</v>
      </c>
    </row>
    <row r="11536" spans="1:4" x14ac:dyDescent="0.3">
      <c r="A11536">
        <f t="shared" ref="A11536:B11536" si="11884">A11532+3</f>
        <v>8650</v>
      </c>
      <c r="B11536">
        <f t="shared" si="11884"/>
        <v>8652</v>
      </c>
      <c r="C11536">
        <f t="shared" si="11840"/>
        <v>10000</v>
      </c>
      <c r="D11536" t="str">
        <f t="shared" si="11870"/>
        <v>8650 8652 10000</v>
      </c>
    </row>
    <row r="11537" spans="1:4" x14ac:dyDescent="0.3">
      <c r="A11537">
        <f t="shared" ref="A11537:B11537" si="11885">A11533+3</f>
        <v>8651</v>
      </c>
      <c r="B11537">
        <f t="shared" si="11885"/>
        <v>8653</v>
      </c>
      <c r="C11537">
        <f t="shared" si="11840"/>
        <v>1</v>
      </c>
      <c r="D11537" t="str">
        <f t="shared" si="11870"/>
        <v>8651 8653 1</v>
      </c>
    </row>
    <row r="11538" spans="1:4" x14ac:dyDescent="0.3">
      <c r="A11538">
        <f t="shared" ref="A11538:B11538" si="11886">A11534+3</f>
        <v>8652</v>
      </c>
      <c r="B11538">
        <f t="shared" si="11886"/>
        <v>8653</v>
      </c>
      <c r="C11538">
        <f t="shared" si="11840"/>
        <v>1</v>
      </c>
      <c r="D11538" t="str">
        <f t="shared" si="11870"/>
        <v>8652 8653 1</v>
      </c>
    </row>
    <row r="11539" spans="1:4" x14ac:dyDescent="0.3">
      <c r="A11539">
        <f t="shared" ref="A11539:B11539" si="11887">A11535+3</f>
        <v>8653</v>
      </c>
      <c r="B11539">
        <f t="shared" si="11887"/>
        <v>8654</v>
      </c>
      <c r="C11539">
        <f t="shared" si="11840"/>
        <v>1</v>
      </c>
      <c r="D11539" t="str">
        <f t="shared" si="11870"/>
        <v>8653 8654 1</v>
      </c>
    </row>
    <row r="11540" spans="1:4" x14ac:dyDescent="0.3">
      <c r="A11540">
        <f t="shared" ref="A11540:B11540" si="11888">A11536+3</f>
        <v>8653</v>
      </c>
      <c r="B11540">
        <f t="shared" si="11888"/>
        <v>8655</v>
      </c>
      <c r="C11540">
        <f t="shared" si="11840"/>
        <v>10000</v>
      </c>
      <c r="D11540" t="str">
        <f t="shared" si="11870"/>
        <v>8653 8655 10000</v>
      </c>
    </row>
    <row r="11541" spans="1:4" x14ac:dyDescent="0.3">
      <c r="A11541">
        <f t="shared" ref="A11541:B11541" si="11889">A11537+3</f>
        <v>8654</v>
      </c>
      <c r="B11541">
        <f t="shared" si="11889"/>
        <v>8656</v>
      </c>
      <c r="C11541">
        <f t="shared" si="11840"/>
        <v>1</v>
      </c>
      <c r="D11541" t="str">
        <f t="shared" si="11870"/>
        <v>8654 8656 1</v>
      </c>
    </row>
    <row r="11542" spans="1:4" x14ac:dyDescent="0.3">
      <c r="A11542">
        <f t="shared" ref="A11542:B11542" si="11890">A11538+3</f>
        <v>8655</v>
      </c>
      <c r="B11542">
        <f t="shared" si="11890"/>
        <v>8656</v>
      </c>
      <c r="C11542">
        <f t="shared" si="11840"/>
        <v>1</v>
      </c>
      <c r="D11542" t="str">
        <f t="shared" si="11870"/>
        <v>8655 8656 1</v>
      </c>
    </row>
    <row r="11543" spans="1:4" x14ac:dyDescent="0.3">
      <c r="A11543">
        <f t="shared" ref="A11543:B11543" si="11891">A11539+3</f>
        <v>8656</v>
      </c>
      <c r="B11543">
        <f t="shared" si="11891"/>
        <v>8657</v>
      </c>
      <c r="C11543">
        <f t="shared" si="11840"/>
        <v>1</v>
      </c>
      <c r="D11543" t="str">
        <f t="shared" si="11870"/>
        <v>8656 8657 1</v>
      </c>
    </row>
    <row r="11544" spans="1:4" x14ac:dyDescent="0.3">
      <c r="A11544">
        <f t="shared" ref="A11544:B11544" si="11892">A11540+3</f>
        <v>8656</v>
      </c>
      <c r="B11544">
        <f t="shared" si="11892"/>
        <v>8658</v>
      </c>
      <c r="C11544">
        <f t="shared" si="11840"/>
        <v>10000</v>
      </c>
      <c r="D11544" t="str">
        <f t="shared" si="11870"/>
        <v>8656 8658 10000</v>
      </c>
    </row>
    <row r="11545" spans="1:4" x14ac:dyDescent="0.3">
      <c r="A11545">
        <f t="shared" ref="A11545:B11545" si="11893">A11541+3</f>
        <v>8657</v>
      </c>
      <c r="B11545">
        <f t="shared" si="11893"/>
        <v>8659</v>
      </c>
      <c r="C11545">
        <f t="shared" si="11840"/>
        <v>1</v>
      </c>
      <c r="D11545" t="str">
        <f t="shared" si="11870"/>
        <v>8657 8659 1</v>
      </c>
    </row>
    <row r="11546" spans="1:4" x14ac:dyDescent="0.3">
      <c r="A11546">
        <f t="shared" ref="A11546:B11546" si="11894">A11542+3</f>
        <v>8658</v>
      </c>
      <c r="B11546">
        <f t="shared" si="11894"/>
        <v>8659</v>
      </c>
      <c r="C11546">
        <f t="shared" si="11840"/>
        <v>1</v>
      </c>
      <c r="D11546" t="str">
        <f t="shared" si="11870"/>
        <v>8658 8659 1</v>
      </c>
    </row>
    <row r="11547" spans="1:4" x14ac:dyDescent="0.3">
      <c r="A11547">
        <f t="shared" ref="A11547:B11547" si="11895">A11543+3</f>
        <v>8659</v>
      </c>
      <c r="B11547">
        <f t="shared" si="11895"/>
        <v>8660</v>
      </c>
      <c r="C11547">
        <f t="shared" si="11840"/>
        <v>1</v>
      </c>
      <c r="D11547" t="str">
        <f t="shared" si="11870"/>
        <v>8659 8660 1</v>
      </c>
    </row>
    <row r="11548" spans="1:4" x14ac:dyDescent="0.3">
      <c r="A11548">
        <f t="shared" ref="A11548:B11548" si="11896">A11544+3</f>
        <v>8659</v>
      </c>
      <c r="B11548">
        <f t="shared" si="11896"/>
        <v>8661</v>
      </c>
      <c r="C11548">
        <f t="shared" si="11840"/>
        <v>10000</v>
      </c>
      <c r="D11548" t="str">
        <f t="shared" si="11870"/>
        <v>8659 8661 10000</v>
      </c>
    </row>
    <row r="11549" spans="1:4" x14ac:dyDescent="0.3">
      <c r="A11549">
        <f t="shared" ref="A11549:B11549" si="11897">A11545+3</f>
        <v>8660</v>
      </c>
      <c r="B11549">
        <f t="shared" si="11897"/>
        <v>8662</v>
      </c>
      <c r="C11549">
        <f t="shared" si="11840"/>
        <v>1</v>
      </c>
      <c r="D11549" t="str">
        <f t="shared" si="11870"/>
        <v>8660 8662 1</v>
      </c>
    </row>
    <row r="11550" spans="1:4" x14ac:dyDescent="0.3">
      <c r="A11550">
        <f t="shared" ref="A11550:B11550" si="11898">A11546+3</f>
        <v>8661</v>
      </c>
      <c r="B11550">
        <f t="shared" si="11898"/>
        <v>8662</v>
      </c>
      <c r="C11550">
        <f t="shared" si="11840"/>
        <v>1</v>
      </c>
      <c r="D11550" t="str">
        <f t="shared" si="11870"/>
        <v>8661 8662 1</v>
      </c>
    </row>
    <row r="11551" spans="1:4" x14ac:dyDescent="0.3">
      <c r="A11551">
        <f t="shared" ref="A11551:B11551" si="11899">A11547+3</f>
        <v>8662</v>
      </c>
      <c r="B11551">
        <f t="shared" si="11899"/>
        <v>8663</v>
      </c>
      <c r="C11551">
        <f t="shared" si="11840"/>
        <v>1</v>
      </c>
      <c r="D11551" t="str">
        <f t="shared" si="11870"/>
        <v>8662 8663 1</v>
      </c>
    </row>
    <row r="11552" spans="1:4" x14ac:dyDescent="0.3">
      <c r="A11552">
        <f t="shared" ref="A11552:B11552" si="11900">A11548+3</f>
        <v>8662</v>
      </c>
      <c r="B11552">
        <f t="shared" si="11900"/>
        <v>8664</v>
      </c>
      <c r="C11552">
        <f t="shared" si="11840"/>
        <v>10000</v>
      </c>
      <c r="D11552" t="str">
        <f t="shared" si="11870"/>
        <v>8662 8664 10000</v>
      </c>
    </row>
    <row r="11553" spans="1:4" x14ac:dyDescent="0.3">
      <c r="A11553">
        <f t="shared" ref="A11553:B11553" si="11901">A11549+3</f>
        <v>8663</v>
      </c>
      <c r="B11553">
        <f t="shared" si="11901"/>
        <v>8665</v>
      </c>
      <c r="C11553">
        <f t="shared" si="11840"/>
        <v>1</v>
      </c>
      <c r="D11553" t="str">
        <f t="shared" si="11870"/>
        <v>8663 8665 1</v>
      </c>
    </row>
    <row r="11554" spans="1:4" x14ac:dyDescent="0.3">
      <c r="A11554">
        <f t="shared" ref="A11554:B11554" si="11902">A11550+3</f>
        <v>8664</v>
      </c>
      <c r="B11554">
        <f t="shared" si="11902"/>
        <v>8665</v>
      </c>
      <c r="C11554">
        <f t="shared" si="11840"/>
        <v>1</v>
      </c>
      <c r="D11554" t="str">
        <f t="shared" si="11870"/>
        <v>8664 8665 1</v>
      </c>
    </row>
    <row r="11555" spans="1:4" x14ac:dyDescent="0.3">
      <c r="A11555">
        <f t="shared" ref="A11555:B11555" si="11903">A11551+3</f>
        <v>8665</v>
      </c>
      <c r="B11555">
        <f t="shared" si="11903"/>
        <v>8666</v>
      </c>
      <c r="C11555">
        <f t="shared" si="11840"/>
        <v>1</v>
      </c>
      <c r="D11555" t="str">
        <f t="shared" si="11870"/>
        <v>8665 8666 1</v>
      </c>
    </row>
    <row r="11556" spans="1:4" x14ac:dyDescent="0.3">
      <c r="A11556">
        <f t="shared" ref="A11556:B11556" si="11904">A11552+3</f>
        <v>8665</v>
      </c>
      <c r="B11556">
        <f t="shared" si="11904"/>
        <v>8667</v>
      </c>
      <c r="C11556">
        <f t="shared" si="11840"/>
        <v>10000</v>
      </c>
      <c r="D11556" t="str">
        <f t="shared" si="11870"/>
        <v>8665 8667 10000</v>
      </c>
    </row>
    <row r="11557" spans="1:4" x14ac:dyDescent="0.3">
      <c r="A11557">
        <f t="shared" ref="A11557:B11557" si="11905">A11553+3</f>
        <v>8666</v>
      </c>
      <c r="B11557">
        <f t="shared" si="11905"/>
        <v>8668</v>
      </c>
      <c r="C11557">
        <f t="shared" ref="C11557:C11620" si="11906">C11553</f>
        <v>1</v>
      </c>
      <c r="D11557" t="str">
        <f t="shared" si="11870"/>
        <v>8666 8668 1</v>
      </c>
    </row>
    <row r="11558" spans="1:4" x14ac:dyDescent="0.3">
      <c r="A11558">
        <f t="shared" ref="A11558:B11558" si="11907">A11554+3</f>
        <v>8667</v>
      </c>
      <c r="B11558">
        <f t="shared" si="11907"/>
        <v>8668</v>
      </c>
      <c r="C11558">
        <f t="shared" si="11906"/>
        <v>1</v>
      </c>
      <c r="D11558" t="str">
        <f t="shared" si="11870"/>
        <v>8667 8668 1</v>
      </c>
    </row>
    <row r="11559" spans="1:4" x14ac:dyDescent="0.3">
      <c r="A11559">
        <f t="shared" ref="A11559:B11559" si="11908">A11555+3</f>
        <v>8668</v>
      </c>
      <c r="B11559">
        <f t="shared" si="11908"/>
        <v>8669</v>
      </c>
      <c r="C11559">
        <f t="shared" si="11906"/>
        <v>1</v>
      </c>
      <c r="D11559" t="str">
        <f t="shared" si="11870"/>
        <v>8668 8669 1</v>
      </c>
    </row>
    <row r="11560" spans="1:4" x14ac:dyDescent="0.3">
      <c r="A11560">
        <f t="shared" ref="A11560:B11560" si="11909">A11556+3</f>
        <v>8668</v>
      </c>
      <c r="B11560">
        <f t="shared" si="11909"/>
        <v>8670</v>
      </c>
      <c r="C11560">
        <f t="shared" si="11906"/>
        <v>10000</v>
      </c>
      <c r="D11560" t="str">
        <f t="shared" si="11870"/>
        <v>8668 8670 10000</v>
      </c>
    </row>
    <row r="11561" spans="1:4" x14ac:dyDescent="0.3">
      <c r="A11561">
        <f t="shared" ref="A11561:B11561" si="11910">A11557+3</f>
        <v>8669</v>
      </c>
      <c r="B11561">
        <f t="shared" si="11910"/>
        <v>8671</v>
      </c>
      <c r="C11561">
        <f t="shared" si="11906"/>
        <v>1</v>
      </c>
      <c r="D11561" t="str">
        <f t="shared" si="11870"/>
        <v>8669 8671 1</v>
      </c>
    </row>
    <row r="11562" spans="1:4" x14ac:dyDescent="0.3">
      <c r="A11562">
        <f t="shared" ref="A11562:B11562" si="11911">A11558+3</f>
        <v>8670</v>
      </c>
      <c r="B11562">
        <f t="shared" si="11911"/>
        <v>8671</v>
      </c>
      <c r="C11562">
        <f t="shared" si="11906"/>
        <v>1</v>
      </c>
      <c r="D11562" t="str">
        <f t="shared" si="11870"/>
        <v>8670 8671 1</v>
      </c>
    </row>
    <row r="11563" spans="1:4" x14ac:dyDescent="0.3">
      <c r="A11563">
        <f t="shared" ref="A11563:B11563" si="11912">A11559+3</f>
        <v>8671</v>
      </c>
      <c r="B11563">
        <f t="shared" si="11912"/>
        <v>8672</v>
      </c>
      <c r="C11563">
        <f t="shared" si="11906"/>
        <v>1</v>
      </c>
      <c r="D11563" t="str">
        <f t="shared" si="11870"/>
        <v>8671 8672 1</v>
      </c>
    </row>
    <row r="11564" spans="1:4" x14ac:dyDescent="0.3">
      <c r="A11564">
        <f t="shared" ref="A11564:B11564" si="11913">A11560+3</f>
        <v>8671</v>
      </c>
      <c r="B11564">
        <f t="shared" si="11913"/>
        <v>8673</v>
      </c>
      <c r="C11564">
        <f t="shared" si="11906"/>
        <v>10000</v>
      </c>
      <c r="D11564" t="str">
        <f t="shared" si="11870"/>
        <v>8671 8673 10000</v>
      </c>
    </row>
    <row r="11565" spans="1:4" x14ac:dyDescent="0.3">
      <c r="A11565">
        <f t="shared" ref="A11565:B11565" si="11914">A11561+3</f>
        <v>8672</v>
      </c>
      <c r="B11565">
        <f t="shared" si="11914"/>
        <v>8674</v>
      </c>
      <c r="C11565">
        <f t="shared" si="11906"/>
        <v>1</v>
      </c>
      <c r="D11565" t="str">
        <f t="shared" si="11870"/>
        <v>8672 8674 1</v>
      </c>
    </row>
    <row r="11566" spans="1:4" x14ac:dyDescent="0.3">
      <c r="A11566">
        <f t="shared" ref="A11566:B11566" si="11915">A11562+3</f>
        <v>8673</v>
      </c>
      <c r="B11566">
        <f t="shared" si="11915"/>
        <v>8674</v>
      </c>
      <c r="C11566">
        <f t="shared" si="11906"/>
        <v>1</v>
      </c>
      <c r="D11566" t="str">
        <f t="shared" si="11870"/>
        <v>8673 8674 1</v>
      </c>
    </row>
    <row r="11567" spans="1:4" x14ac:dyDescent="0.3">
      <c r="A11567">
        <f t="shared" ref="A11567:B11567" si="11916">A11563+3</f>
        <v>8674</v>
      </c>
      <c r="B11567">
        <f t="shared" si="11916"/>
        <v>8675</v>
      </c>
      <c r="C11567">
        <f t="shared" si="11906"/>
        <v>1</v>
      </c>
      <c r="D11567" t="str">
        <f t="shared" si="11870"/>
        <v>8674 8675 1</v>
      </c>
    </row>
    <row r="11568" spans="1:4" x14ac:dyDescent="0.3">
      <c r="A11568">
        <f t="shared" ref="A11568:B11568" si="11917">A11564+3</f>
        <v>8674</v>
      </c>
      <c r="B11568">
        <f t="shared" si="11917"/>
        <v>8676</v>
      </c>
      <c r="C11568">
        <f t="shared" si="11906"/>
        <v>10000</v>
      </c>
      <c r="D11568" t="str">
        <f t="shared" si="11870"/>
        <v>8674 8676 10000</v>
      </c>
    </row>
    <row r="11569" spans="1:4" x14ac:dyDescent="0.3">
      <c r="A11569">
        <f t="shared" ref="A11569:B11569" si="11918">A11565+3</f>
        <v>8675</v>
      </c>
      <c r="B11569">
        <f t="shared" si="11918"/>
        <v>8677</v>
      </c>
      <c r="C11569">
        <f t="shared" si="11906"/>
        <v>1</v>
      </c>
      <c r="D11569" t="str">
        <f t="shared" si="11870"/>
        <v>8675 8677 1</v>
      </c>
    </row>
    <row r="11570" spans="1:4" x14ac:dyDescent="0.3">
      <c r="A11570">
        <f t="shared" ref="A11570:B11570" si="11919">A11566+3</f>
        <v>8676</v>
      </c>
      <c r="B11570">
        <f t="shared" si="11919"/>
        <v>8677</v>
      </c>
      <c r="C11570">
        <f t="shared" si="11906"/>
        <v>1</v>
      </c>
      <c r="D11570" t="str">
        <f t="shared" si="11870"/>
        <v>8676 8677 1</v>
      </c>
    </row>
    <row r="11571" spans="1:4" x14ac:dyDescent="0.3">
      <c r="A11571">
        <f t="shared" ref="A11571:B11571" si="11920">A11567+3</f>
        <v>8677</v>
      </c>
      <c r="B11571">
        <f t="shared" si="11920"/>
        <v>8678</v>
      </c>
      <c r="C11571">
        <f t="shared" si="11906"/>
        <v>1</v>
      </c>
      <c r="D11571" t="str">
        <f t="shared" si="11870"/>
        <v>8677 8678 1</v>
      </c>
    </row>
    <row r="11572" spans="1:4" x14ac:dyDescent="0.3">
      <c r="A11572">
        <f t="shared" ref="A11572:B11572" si="11921">A11568+3</f>
        <v>8677</v>
      </c>
      <c r="B11572">
        <f t="shared" si="11921"/>
        <v>8679</v>
      </c>
      <c r="C11572">
        <f t="shared" si="11906"/>
        <v>10000</v>
      </c>
      <c r="D11572" t="str">
        <f t="shared" si="11870"/>
        <v>8677 8679 10000</v>
      </c>
    </row>
    <row r="11573" spans="1:4" x14ac:dyDescent="0.3">
      <c r="A11573">
        <f t="shared" ref="A11573:B11573" si="11922">A11569+3</f>
        <v>8678</v>
      </c>
      <c r="B11573">
        <f t="shared" si="11922"/>
        <v>8680</v>
      </c>
      <c r="C11573">
        <f t="shared" si="11906"/>
        <v>1</v>
      </c>
      <c r="D11573" t="str">
        <f t="shared" si="11870"/>
        <v>8678 8680 1</v>
      </c>
    </row>
    <row r="11574" spans="1:4" x14ac:dyDescent="0.3">
      <c r="A11574">
        <f t="shared" ref="A11574:B11574" si="11923">A11570+3</f>
        <v>8679</v>
      </c>
      <c r="B11574">
        <f t="shared" si="11923"/>
        <v>8680</v>
      </c>
      <c r="C11574">
        <f t="shared" si="11906"/>
        <v>1</v>
      </c>
      <c r="D11574" t="str">
        <f t="shared" si="11870"/>
        <v>8679 8680 1</v>
      </c>
    </row>
    <row r="11575" spans="1:4" x14ac:dyDescent="0.3">
      <c r="A11575">
        <f t="shared" ref="A11575:B11575" si="11924">A11571+3</f>
        <v>8680</v>
      </c>
      <c r="B11575">
        <f t="shared" si="11924"/>
        <v>8681</v>
      </c>
      <c r="C11575">
        <f t="shared" si="11906"/>
        <v>1</v>
      </c>
      <c r="D11575" t="str">
        <f t="shared" si="11870"/>
        <v>8680 8681 1</v>
      </c>
    </row>
    <row r="11576" spans="1:4" x14ac:dyDescent="0.3">
      <c r="A11576">
        <f t="shared" ref="A11576:B11576" si="11925">A11572+3</f>
        <v>8680</v>
      </c>
      <c r="B11576">
        <f t="shared" si="11925"/>
        <v>8682</v>
      </c>
      <c r="C11576">
        <f t="shared" si="11906"/>
        <v>10000</v>
      </c>
      <c r="D11576" t="str">
        <f t="shared" si="11870"/>
        <v>8680 8682 10000</v>
      </c>
    </row>
    <row r="11577" spans="1:4" x14ac:dyDescent="0.3">
      <c r="A11577">
        <f t="shared" ref="A11577:B11577" si="11926">A11573+3</f>
        <v>8681</v>
      </c>
      <c r="B11577">
        <f t="shared" si="11926"/>
        <v>8683</v>
      </c>
      <c r="C11577">
        <f t="shared" si="11906"/>
        <v>1</v>
      </c>
      <c r="D11577" t="str">
        <f t="shared" si="11870"/>
        <v>8681 8683 1</v>
      </c>
    </row>
    <row r="11578" spans="1:4" x14ac:dyDescent="0.3">
      <c r="A11578">
        <f t="shared" ref="A11578:B11578" si="11927">A11574+3</f>
        <v>8682</v>
      </c>
      <c r="B11578">
        <f t="shared" si="11927"/>
        <v>8683</v>
      </c>
      <c r="C11578">
        <f t="shared" si="11906"/>
        <v>1</v>
      </c>
      <c r="D11578" t="str">
        <f t="shared" si="11870"/>
        <v>8682 8683 1</v>
      </c>
    </row>
    <row r="11579" spans="1:4" x14ac:dyDescent="0.3">
      <c r="A11579">
        <f t="shared" ref="A11579:B11579" si="11928">A11575+3</f>
        <v>8683</v>
      </c>
      <c r="B11579">
        <f t="shared" si="11928"/>
        <v>8684</v>
      </c>
      <c r="C11579">
        <f t="shared" si="11906"/>
        <v>1</v>
      </c>
      <c r="D11579" t="str">
        <f t="shared" si="11870"/>
        <v>8683 8684 1</v>
      </c>
    </row>
    <row r="11580" spans="1:4" x14ac:dyDescent="0.3">
      <c r="A11580">
        <f t="shared" ref="A11580:B11580" si="11929">A11576+3</f>
        <v>8683</v>
      </c>
      <c r="B11580">
        <f t="shared" si="11929"/>
        <v>8685</v>
      </c>
      <c r="C11580">
        <f t="shared" si="11906"/>
        <v>10000</v>
      </c>
      <c r="D11580" t="str">
        <f t="shared" si="11870"/>
        <v>8683 8685 10000</v>
      </c>
    </row>
    <row r="11581" spans="1:4" x14ac:dyDescent="0.3">
      <c r="A11581">
        <f t="shared" ref="A11581:B11581" si="11930">A11577+3</f>
        <v>8684</v>
      </c>
      <c r="B11581">
        <f t="shared" si="11930"/>
        <v>8686</v>
      </c>
      <c r="C11581">
        <f t="shared" si="11906"/>
        <v>1</v>
      </c>
      <c r="D11581" t="str">
        <f t="shared" si="11870"/>
        <v>8684 8686 1</v>
      </c>
    </row>
    <row r="11582" spans="1:4" x14ac:dyDescent="0.3">
      <c r="A11582">
        <f t="shared" ref="A11582:B11582" si="11931">A11578+3</f>
        <v>8685</v>
      </c>
      <c r="B11582">
        <f t="shared" si="11931"/>
        <v>8686</v>
      </c>
      <c r="C11582">
        <f t="shared" si="11906"/>
        <v>1</v>
      </c>
      <c r="D11582" t="str">
        <f t="shared" si="11870"/>
        <v>8685 8686 1</v>
      </c>
    </row>
    <row r="11583" spans="1:4" x14ac:dyDescent="0.3">
      <c r="A11583">
        <f t="shared" ref="A11583:B11583" si="11932">A11579+3</f>
        <v>8686</v>
      </c>
      <c r="B11583">
        <f t="shared" si="11932"/>
        <v>8687</v>
      </c>
      <c r="C11583">
        <f t="shared" si="11906"/>
        <v>1</v>
      </c>
      <c r="D11583" t="str">
        <f t="shared" si="11870"/>
        <v>8686 8687 1</v>
      </c>
    </row>
    <row r="11584" spans="1:4" x14ac:dyDescent="0.3">
      <c r="A11584">
        <f t="shared" ref="A11584:B11584" si="11933">A11580+3</f>
        <v>8686</v>
      </c>
      <c r="B11584">
        <f t="shared" si="11933"/>
        <v>8688</v>
      </c>
      <c r="C11584">
        <f t="shared" si="11906"/>
        <v>10000</v>
      </c>
      <c r="D11584" t="str">
        <f t="shared" si="11870"/>
        <v>8686 8688 10000</v>
      </c>
    </row>
    <row r="11585" spans="1:4" x14ac:dyDescent="0.3">
      <c r="A11585">
        <f t="shared" ref="A11585:B11585" si="11934">A11581+3</f>
        <v>8687</v>
      </c>
      <c r="B11585">
        <f t="shared" si="11934"/>
        <v>8689</v>
      </c>
      <c r="C11585">
        <f t="shared" si="11906"/>
        <v>1</v>
      </c>
      <c r="D11585" t="str">
        <f t="shared" si="11870"/>
        <v>8687 8689 1</v>
      </c>
    </row>
    <row r="11586" spans="1:4" x14ac:dyDescent="0.3">
      <c r="A11586">
        <f t="shared" ref="A11586:B11586" si="11935">A11582+3</f>
        <v>8688</v>
      </c>
      <c r="B11586">
        <f t="shared" si="11935"/>
        <v>8689</v>
      </c>
      <c r="C11586">
        <f t="shared" si="11906"/>
        <v>1</v>
      </c>
      <c r="D11586" t="str">
        <f t="shared" ref="D11586:D11649" si="11936">_xlfn.CONCAT(A11586,IF(B11586&lt;&gt;"",_xlfn.CONCAT(" ",B11586),""),IF(C11586&lt;&gt;"",_xlfn.CONCAT(" ",C11586),""))</f>
        <v>8688 8689 1</v>
      </c>
    </row>
    <row r="11587" spans="1:4" x14ac:dyDescent="0.3">
      <c r="A11587">
        <f t="shared" ref="A11587:B11587" si="11937">A11583+3</f>
        <v>8689</v>
      </c>
      <c r="B11587">
        <f t="shared" si="11937"/>
        <v>8690</v>
      </c>
      <c r="C11587">
        <f t="shared" si="11906"/>
        <v>1</v>
      </c>
      <c r="D11587" t="str">
        <f t="shared" si="11936"/>
        <v>8689 8690 1</v>
      </c>
    </row>
    <row r="11588" spans="1:4" x14ac:dyDescent="0.3">
      <c r="A11588">
        <f t="shared" ref="A11588:B11588" si="11938">A11584+3</f>
        <v>8689</v>
      </c>
      <c r="B11588">
        <f t="shared" si="11938"/>
        <v>8691</v>
      </c>
      <c r="C11588">
        <f t="shared" si="11906"/>
        <v>10000</v>
      </c>
      <c r="D11588" t="str">
        <f t="shared" si="11936"/>
        <v>8689 8691 10000</v>
      </c>
    </row>
    <row r="11589" spans="1:4" x14ac:dyDescent="0.3">
      <c r="A11589">
        <f t="shared" ref="A11589:B11589" si="11939">A11585+3</f>
        <v>8690</v>
      </c>
      <c r="B11589">
        <f t="shared" si="11939"/>
        <v>8692</v>
      </c>
      <c r="C11589">
        <f t="shared" si="11906"/>
        <v>1</v>
      </c>
      <c r="D11589" t="str">
        <f t="shared" si="11936"/>
        <v>8690 8692 1</v>
      </c>
    </row>
    <row r="11590" spans="1:4" x14ac:dyDescent="0.3">
      <c r="A11590">
        <f t="shared" ref="A11590:B11590" si="11940">A11586+3</f>
        <v>8691</v>
      </c>
      <c r="B11590">
        <f t="shared" si="11940"/>
        <v>8692</v>
      </c>
      <c r="C11590">
        <f t="shared" si="11906"/>
        <v>1</v>
      </c>
      <c r="D11590" t="str">
        <f t="shared" si="11936"/>
        <v>8691 8692 1</v>
      </c>
    </row>
    <row r="11591" spans="1:4" x14ac:dyDescent="0.3">
      <c r="A11591">
        <f t="shared" ref="A11591:B11591" si="11941">A11587+3</f>
        <v>8692</v>
      </c>
      <c r="B11591">
        <f t="shared" si="11941"/>
        <v>8693</v>
      </c>
      <c r="C11591">
        <f t="shared" si="11906"/>
        <v>1</v>
      </c>
      <c r="D11591" t="str">
        <f t="shared" si="11936"/>
        <v>8692 8693 1</v>
      </c>
    </row>
    <row r="11592" spans="1:4" x14ac:dyDescent="0.3">
      <c r="A11592">
        <f t="shared" ref="A11592:B11592" si="11942">A11588+3</f>
        <v>8692</v>
      </c>
      <c r="B11592">
        <f t="shared" si="11942"/>
        <v>8694</v>
      </c>
      <c r="C11592">
        <f t="shared" si="11906"/>
        <v>10000</v>
      </c>
      <c r="D11592" t="str">
        <f t="shared" si="11936"/>
        <v>8692 8694 10000</v>
      </c>
    </row>
    <row r="11593" spans="1:4" x14ac:dyDescent="0.3">
      <c r="A11593">
        <f t="shared" ref="A11593:B11593" si="11943">A11589+3</f>
        <v>8693</v>
      </c>
      <c r="B11593">
        <f t="shared" si="11943"/>
        <v>8695</v>
      </c>
      <c r="C11593">
        <f t="shared" si="11906"/>
        <v>1</v>
      </c>
      <c r="D11593" t="str">
        <f t="shared" si="11936"/>
        <v>8693 8695 1</v>
      </c>
    </row>
    <row r="11594" spans="1:4" x14ac:dyDescent="0.3">
      <c r="A11594">
        <f t="shared" ref="A11594:B11594" si="11944">A11590+3</f>
        <v>8694</v>
      </c>
      <c r="B11594">
        <f t="shared" si="11944"/>
        <v>8695</v>
      </c>
      <c r="C11594">
        <f t="shared" si="11906"/>
        <v>1</v>
      </c>
      <c r="D11594" t="str">
        <f t="shared" si="11936"/>
        <v>8694 8695 1</v>
      </c>
    </row>
    <row r="11595" spans="1:4" x14ac:dyDescent="0.3">
      <c r="A11595">
        <f t="shared" ref="A11595:B11595" si="11945">A11591+3</f>
        <v>8695</v>
      </c>
      <c r="B11595">
        <f t="shared" si="11945"/>
        <v>8696</v>
      </c>
      <c r="C11595">
        <f t="shared" si="11906"/>
        <v>1</v>
      </c>
      <c r="D11595" t="str">
        <f t="shared" si="11936"/>
        <v>8695 8696 1</v>
      </c>
    </row>
    <row r="11596" spans="1:4" x14ac:dyDescent="0.3">
      <c r="A11596">
        <f t="shared" ref="A11596:B11596" si="11946">A11592+3</f>
        <v>8695</v>
      </c>
      <c r="B11596">
        <f t="shared" si="11946"/>
        <v>8697</v>
      </c>
      <c r="C11596">
        <f t="shared" si="11906"/>
        <v>10000</v>
      </c>
      <c r="D11596" t="str">
        <f t="shared" si="11936"/>
        <v>8695 8697 10000</v>
      </c>
    </row>
    <row r="11597" spans="1:4" x14ac:dyDescent="0.3">
      <c r="A11597">
        <f t="shared" ref="A11597:B11597" si="11947">A11593+3</f>
        <v>8696</v>
      </c>
      <c r="B11597">
        <f t="shared" si="11947"/>
        <v>8698</v>
      </c>
      <c r="C11597">
        <f t="shared" si="11906"/>
        <v>1</v>
      </c>
      <c r="D11597" t="str">
        <f t="shared" si="11936"/>
        <v>8696 8698 1</v>
      </c>
    </row>
    <row r="11598" spans="1:4" x14ac:dyDescent="0.3">
      <c r="A11598">
        <f t="shared" ref="A11598:B11598" si="11948">A11594+3</f>
        <v>8697</v>
      </c>
      <c r="B11598">
        <f t="shared" si="11948"/>
        <v>8698</v>
      </c>
      <c r="C11598">
        <f t="shared" si="11906"/>
        <v>1</v>
      </c>
      <c r="D11598" t="str">
        <f t="shared" si="11936"/>
        <v>8697 8698 1</v>
      </c>
    </row>
    <row r="11599" spans="1:4" x14ac:dyDescent="0.3">
      <c r="A11599">
        <f t="shared" ref="A11599:B11599" si="11949">A11595+3</f>
        <v>8698</v>
      </c>
      <c r="B11599">
        <f t="shared" si="11949"/>
        <v>8699</v>
      </c>
      <c r="C11599">
        <f t="shared" si="11906"/>
        <v>1</v>
      </c>
      <c r="D11599" t="str">
        <f t="shared" si="11936"/>
        <v>8698 8699 1</v>
      </c>
    </row>
    <row r="11600" spans="1:4" x14ac:dyDescent="0.3">
      <c r="A11600">
        <f t="shared" ref="A11600:B11600" si="11950">A11596+3</f>
        <v>8698</v>
      </c>
      <c r="B11600">
        <f t="shared" si="11950"/>
        <v>8700</v>
      </c>
      <c r="C11600">
        <f t="shared" si="11906"/>
        <v>10000</v>
      </c>
      <c r="D11600" t="str">
        <f t="shared" si="11936"/>
        <v>8698 8700 10000</v>
      </c>
    </row>
    <row r="11601" spans="1:4" x14ac:dyDescent="0.3">
      <c r="A11601">
        <f t="shared" ref="A11601:B11601" si="11951">A11597+3</f>
        <v>8699</v>
      </c>
      <c r="B11601">
        <f t="shared" si="11951"/>
        <v>8701</v>
      </c>
      <c r="C11601">
        <f t="shared" si="11906"/>
        <v>1</v>
      </c>
      <c r="D11601" t="str">
        <f t="shared" si="11936"/>
        <v>8699 8701 1</v>
      </c>
    </row>
    <row r="11602" spans="1:4" x14ac:dyDescent="0.3">
      <c r="A11602">
        <f t="shared" ref="A11602:B11602" si="11952">A11598+3</f>
        <v>8700</v>
      </c>
      <c r="B11602">
        <f t="shared" si="11952"/>
        <v>8701</v>
      </c>
      <c r="C11602">
        <f t="shared" si="11906"/>
        <v>1</v>
      </c>
      <c r="D11602" t="str">
        <f t="shared" si="11936"/>
        <v>8700 8701 1</v>
      </c>
    </row>
    <row r="11603" spans="1:4" x14ac:dyDescent="0.3">
      <c r="A11603">
        <f t="shared" ref="A11603:B11603" si="11953">A11599+3</f>
        <v>8701</v>
      </c>
      <c r="B11603">
        <f t="shared" si="11953"/>
        <v>8702</v>
      </c>
      <c r="C11603">
        <f t="shared" si="11906"/>
        <v>1</v>
      </c>
      <c r="D11603" t="str">
        <f t="shared" si="11936"/>
        <v>8701 8702 1</v>
      </c>
    </row>
    <row r="11604" spans="1:4" x14ac:dyDescent="0.3">
      <c r="A11604">
        <f t="shared" ref="A11604:B11604" si="11954">A11600+3</f>
        <v>8701</v>
      </c>
      <c r="B11604">
        <f t="shared" si="11954"/>
        <v>8703</v>
      </c>
      <c r="C11604">
        <f t="shared" si="11906"/>
        <v>10000</v>
      </c>
      <c r="D11604" t="str">
        <f t="shared" si="11936"/>
        <v>8701 8703 10000</v>
      </c>
    </row>
    <row r="11605" spans="1:4" x14ac:dyDescent="0.3">
      <c r="A11605">
        <f t="shared" ref="A11605:B11605" si="11955">A11601+3</f>
        <v>8702</v>
      </c>
      <c r="B11605">
        <f t="shared" si="11955"/>
        <v>8704</v>
      </c>
      <c r="C11605">
        <f t="shared" si="11906"/>
        <v>1</v>
      </c>
      <c r="D11605" t="str">
        <f t="shared" si="11936"/>
        <v>8702 8704 1</v>
      </c>
    </row>
    <row r="11606" spans="1:4" x14ac:dyDescent="0.3">
      <c r="A11606">
        <f t="shared" ref="A11606:B11606" si="11956">A11602+3</f>
        <v>8703</v>
      </c>
      <c r="B11606">
        <f t="shared" si="11956"/>
        <v>8704</v>
      </c>
      <c r="C11606">
        <f t="shared" si="11906"/>
        <v>1</v>
      </c>
      <c r="D11606" t="str">
        <f t="shared" si="11936"/>
        <v>8703 8704 1</v>
      </c>
    </row>
    <row r="11607" spans="1:4" x14ac:dyDescent="0.3">
      <c r="A11607">
        <f t="shared" ref="A11607:B11607" si="11957">A11603+3</f>
        <v>8704</v>
      </c>
      <c r="B11607">
        <f t="shared" si="11957"/>
        <v>8705</v>
      </c>
      <c r="C11607">
        <f t="shared" si="11906"/>
        <v>1</v>
      </c>
      <c r="D11607" t="str">
        <f t="shared" si="11936"/>
        <v>8704 8705 1</v>
      </c>
    </row>
    <row r="11608" spans="1:4" x14ac:dyDescent="0.3">
      <c r="A11608">
        <f t="shared" ref="A11608:B11608" si="11958">A11604+3</f>
        <v>8704</v>
      </c>
      <c r="B11608">
        <f t="shared" si="11958"/>
        <v>8706</v>
      </c>
      <c r="C11608">
        <f t="shared" si="11906"/>
        <v>10000</v>
      </c>
      <c r="D11608" t="str">
        <f t="shared" si="11936"/>
        <v>8704 8706 10000</v>
      </c>
    </row>
    <row r="11609" spans="1:4" x14ac:dyDescent="0.3">
      <c r="A11609">
        <f t="shared" ref="A11609:B11609" si="11959">A11605+3</f>
        <v>8705</v>
      </c>
      <c r="B11609">
        <f t="shared" si="11959"/>
        <v>8707</v>
      </c>
      <c r="C11609">
        <f t="shared" si="11906"/>
        <v>1</v>
      </c>
      <c r="D11609" t="str">
        <f t="shared" si="11936"/>
        <v>8705 8707 1</v>
      </c>
    </row>
    <row r="11610" spans="1:4" x14ac:dyDescent="0.3">
      <c r="A11610">
        <f t="shared" ref="A11610:B11610" si="11960">A11606+3</f>
        <v>8706</v>
      </c>
      <c r="B11610">
        <f t="shared" si="11960"/>
        <v>8707</v>
      </c>
      <c r="C11610">
        <f t="shared" si="11906"/>
        <v>1</v>
      </c>
      <c r="D11610" t="str">
        <f t="shared" si="11936"/>
        <v>8706 8707 1</v>
      </c>
    </row>
    <row r="11611" spans="1:4" x14ac:dyDescent="0.3">
      <c r="A11611">
        <f t="shared" ref="A11611:B11611" si="11961">A11607+3</f>
        <v>8707</v>
      </c>
      <c r="B11611">
        <f t="shared" si="11961"/>
        <v>8708</v>
      </c>
      <c r="C11611">
        <f t="shared" si="11906"/>
        <v>1</v>
      </c>
      <c r="D11611" t="str">
        <f t="shared" si="11936"/>
        <v>8707 8708 1</v>
      </c>
    </row>
    <row r="11612" spans="1:4" x14ac:dyDescent="0.3">
      <c r="A11612">
        <f t="shared" ref="A11612:B11612" si="11962">A11608+3</f>
        <v>8707</v>
      </c>
      <c r="B11612">
        <f t="shared" si="11962"/>
        <v>8709</v>
      </c>
      <c r="C11612">
        <f t="shared" si="11906"/>
        <v>10000</v>
      </c>
      <c r="D11612" t="str">
        <f t="shared" si="11936"/>
        <v>8707 8709 10000</v>
      </c>
    </row>
    <row r="11613" spans="1:4" x14ac:dyDescent="0.3">
      <c r="A11613">
        <f t="shared" ref="A11613:B11613" si="11963">A11609+3</f>
        <v>8708</v>
      </c>
      <c r="B11613">
        <f t="shared" si="11963"/>
        <v>8710</v>
      </c>
      <c r="C11613">
        <f t="shared" si="11906"/>
        <v>1</v>
      </c>
      <c r="D11613" t="str">
        <f t="shared" si="11936"/>
        <v>8708 8710 1</v>
      </c>
    </row>
    <row r="11614" spans="1:4" x14ac:dyDescent="0.3">
      <c r="A11614">
        <f t="shared" ref="A11614:B11614" si="11964">A11610+3</f>
        <v>8709</v>
      </c>
      <c r="B11614">
        <f t="shared" si="11964"/>
        <v>8710</v>
      </c>
      <c r="C11614">
        <f t="shared" si="11906"/>
        <v>1</v>
      </c>
      <c r="D11614" t="str">
        <f t="shared" si="11936"/>
        <v>8709 8710 1</v>
      </c>
    </row>
    <row r="11615" spans="1:4" x14ac:dyDescent="0.3">
      <c r="A11615">
        <f t="shared" ref="A11615:B11615" si="11965">A11611+3</f>
        <v>8710</v>
      </c>
      <c r="B11615">
        <f t="shared" si="11965"/>
        <v>8711</v>
      </c>
      <c r="C11615">
        <f t="shared" si="11906"/>
        <v>1</v>
      </c>
      <c r="D11615" t="str">
        <f t="shared" si="11936"/>
        <v>8710 8711 1</v>
      </c>
    </row>
    <row r="11616" spans="1:4" x14ac:dyDescent="0.3">
      <c r="A11616">
        <f t="shared" ref="A11616:B11616" si="11966">A11612+3</f>
        <v>8710</v>
      </c>
      <c r="B11616">
        <f t="shared" si="11966"/>
        <v>8712</v>
      </c>
      <c r="C11616">
        <f t="shared" si="11906"/>
        <v>10000</v>
      </c>
      <c r="D11616" t="str">
        <f t="shared" si="11936"/>
        <v>8710 8712 10000</v>
      </c>
    </row>
    <row r="11617" spans="1:4" x14ac:dyDescent="0.3">
      <c r="A11617">
        <f t="shared" ref="A11617:B11617" si="11967">A11613+3</f>
        <v>8711</v>
      </c>
      <c r="B11617">
        <f t="shared" si="11967"/>
        <v>8713</v>
      </c>
      <c r="C11617">
        <f t="shared" si="11906"/>
        <v>1</v>
      </c>
      <c r="D11617" t="str">
        <f t="shared" si="11936"/>
        <v>8711 8713 1</v>
      </c>
    </row>
    <row r="11618" spans="1:4" x14ac:dyDescent="0.3">
      <c r="A11618">
        <f t="shared" ref="A11618:B11618" si="11968">A11614+3</f>
        <v>8712</v>
      </c>
      <c r="B11618">
        <f t="shared" si="11968"/>
        <v>8713</v>
      </c>
      <c r="C11618">
        <f t="shared" si="11906"/>
        <v>1</v>
      </c>
      <c r="D11618" t="str">
        <f t="shared" si="11936"/>
        <v>8712 8713 1</v>
      </c>
    </row>
    <row r="11619" spans="1:4" x14ac:dyDescent="0.3">
      <c r="A11619">
        <f t="shared" ref="A11619:B11619" si="11969">A11615+3</f>
        <v>8713</v>
      </c>
      <c r="B11619">
        <f t="shared" si="11969"/>
        <v>8714</v>
      </c>
      <c r="C11619">
        <f t="shared" si="11906"/>
        <v>1</v>
      </c>
      <c r="D11619" t="str">
        <f t="shared" si="11936"/>
        <v>8713 8714 1</v>
      </c>
    </row>
    <row r="11620" spans="1:4" x14ac:dyDescent="0.3">
      <c r="A11620">
        <f t="shared" ref="A11620:B11620" si="11970">A11616+3</f>
        <v>8713</v>
      </c>
      <c r="B11620">
        <f t="shared" si="11970"/>
        <v>8715</v>
      </c>
      <c r="C11620">
        <f t="shared" si="11906"/>
        <v>10000</v>
      </c>
      <c r="D11620" t="str">
        <f t="shared" si="11936"/>
        <v>8713 8715 10000</v>
      </c>
    </row>
    <row r="11621" spans="1:4" x14ac:dyDescent="0.3">
      <c r="A11621">
        <f t="shared" ref="A11621:B11621" si="11971">A11617+3</f>
        <v>8714</v>
      </c>
      <c r="B11621">
        <f t="shared" si="11971"/>
        <v>8716</v>
      </c>
      <c r="C11621">
        <f t="shared" ref="C11621:C11684" si="11972">C11617</f>
        <v>1</v>
      </c>
      <c r="D11621" t="str">
        <f t="shared" si="11936"/>
        <v>8714 8716 1</v>
      </c>
    </row>
    <row r="11622" spans="1:4" x14ac:dyDescent="0.3">
      <c r="A11622">
        <f t="shared" ref="A11622:B11622" si="11973">A11618+3</f>
        <v>8715</v>
      </c>
      <c r="B11622">
        <f t="shared" si="11973"/>
        <v>8716</v>
      </c>
      <c r="C11622">
        <f t="shared" si="11972"/>
        <v>1</v>
      </c>
      <c r="D11622" t="str">
        <f t="shared" si="11936"/>
        <v>8715 8716 1</v>
      </c>
    </row>
    <row r="11623" spans="1:4" x14ac:dyDescent="0.3">
      <c r="A11623">
        <f t="shared" ref="A11623:B11623" si="11974">A11619+3</f>
        <v>8716</v>
      </c>
      <c r="B11623">
        <f t="shared" si="11974"/>
        <v>8717</v>
      </c>
      <c r="C11623">
        <f t="shared" si="11972"/>
        <v>1</v>
      </c>
      <c r="D11623" t="str">
        <f t="shared" si="11936"/>
        <v>8716 8717 1</v>
      </c>
    </row>
    <row r="11624" spans="1:4" x14ac:dyDescent="0.3">
      <c r="A11624">
        <f t="shared" ref="A11624:B11624" si="11975">A11620+3</f>
        <v>8716</v>
      </c>
      <c r="B11624">
        <f t="shared" si="11975"/>
        <v>8718</v>
      </c>
      <c r="C11624">
        <f t="shared" si="11972"/>
        <v>10000</v>
      </c>
      <c r="D11624" t="str">
        <f t="shared" si="11936"/>
        <v>8716 8718 10000</v>
      </c>
    </row>
    <row r="11625" spans="1:4" x14ac:dyDescent="0.3">
      <c r="A11625">
        <f t="shared" ref="A11625:B11625" si="11976">A11621+3</f>
        <v>8717</v>
      </c>
      <c r="B11625">
        <f t="shared" si="11976"/>
        <v>8719</v>
      </c>
      <c r="C11625">
        <f t="shared" si="11972"/>
        <v>1</v>
      </c>
      <c r="D11625" t="str">
        <f t="shared" si="11936"/>
        <v>8717 8719 1</v>
      </c>
    </row>
    <row r="11626" spans="1:4" x14ac:dyDescent="0.3">
      <c r="A11626">
        <f t="shared" ref="A11626:B11626" si="11977">A11622+3</f>
        <v>8718</v>
      </c>
      <c r="B11626">
        <f t="shared" si="11977"/>
        <v>8719</v>
      </c>
      <c r="C11626">
        <f t="shared" si="11972"/>
        <v>1</v>
      </c>
      <c r="D11626" t="str">
        <f t="shared" si="11936"/>
        <v>8718 8719 1</v>
      </c>
    </row>
    <row r="11627" spans="1:4" x14ac:dyDescent="0.3">
      <c r="A11627">
        <f t="shared" ref="A11627:B11627" si="11978">A11623+3</f>
        <v>8719</v>
      </c>
      <c r="B11627">
        <f t="shared" si="11978"/>
        <v>8720</v>
      </c>
      <c r="C11627">
        <f t="shared" si="11972"/>
        <v>1</v>
      </c>
      <c r="D11627" t="str">
        <f t="shared" si="11936"/>
        <v>8719 8720 1</v>
      </c>
    </row>
    <row r="11628" spans="1:4" x14ac:dyDescent="0.3">
      <c r="A11628">
        <f t="shared" ref="A11628:B11628" si="11979">A11624+3</f>
        <v>8719</v>
      </c>
      <c r="B11628">
        <f t="shared" si="11979"/>
        <v>8721</v>
      </c>
      <c r="C11628">
        <f t="shared" si="11972"/>
        <v>10000</v>
      </c>
      <c r="D11628" t="str">
        <f t="shared" si="11936"/>
        <v>8719 8721 10000</v>
      </c>
    </row>
    <row r="11629" spans="1:4" x14ac:dyDescent="0.3">
      <c r="A11629">
        <f t="shared" ref="A11629:B11629" si="11980">A11625+3</f>
        <v>8720</v>
      </c>
      <c r="B11629">
        <f t="shared" si="11980"/>
        <v>8722</v>
      </c>
      <c r="C11629">
        <f t="shared" si="11972"/>
        <v>1</v>
      </c>
      <c r="D11629" t="str">
        <f t="shared" si="11936"/>
        <v>8720 8722 1</v>
      </c>
    </row>
    <row r="11630" spans="1:4" x14ac:dyDescent="0.3">
      <c r="A11630">
        <f t="shared" ref="A11630:B11630" si="11981">A11626+3</f>
        <v>8721</v>
      </c>
      <c r="B11630">
        <f t="shared" si="11981"/>
        <v>8722</v>
      </c>
      <c r="C11630">
        <f t="shared" si="11972"/>
        <v>1</v>
      </c>
      <c r="D11630" t="str">
        <f t="shared" si="11936"/>
        <v>8721 8722 1</v>
      </c>
    </row>
    <row r="11631" spans="1:4" x14ac:dyDescent="0.3">
      <c r="A11631">
        <f t="shared" ref="A11631:B11631" si="11982">A11627+3</f>
        <v>8722</v>
      </c>
      <c r="B11631">
        <f t="shared" si="11982"/>
        <v>8723</v>
      </c>
      <c r="C11631">
        <f t="shared" si="11972"/>
        <v>1</v>
      </c>
      <c r="D11631" t="str">
        <f t="shared" si="11936"/>
        <v>8722 8723 1</v>
      </c>
    </row>
    <row r="11632" spans="1:4" x14ac:dyDescent="0.3">
      <c r="A11632">
        <f t="shared" ref="A11632:B11632" si="11983">A11628+3</f>
        <v>8722</v>
      </c>
      <c r="B11632">
        <f t="shared" si="11983"/>
        <v>8724</v>
      </c>
      <c r="C11632">
        <f t="shared" si="11972"/>
        <v>10000</v>
      </c>
      <c r="D11632" t="str">
        <f t="shared" si="11936"/>
        <v>8722 8724 10000</v>
      </c>
    </row>
    <row r="11633" spans="1:4" x14ac:dyDescent="0.3">
      <c r="A11633">
        <f t="shared" ref="A11633:B11633" si="11984">A11629+3</f>
        <v>8723</v>
      </c>
      <c r="B11633">
        <f t="shared" si="11984"/>
        <v>8725</v>
      </c>
      <c r="C11633">
        <f t="shared" si="11972"/>
        <v>1</v>
      </c>
      <c r="D11633" t="str">
        <f t="shared" si="11936"/>
        <v>8723 8725 1</v>
      </c>
    </row>
    <row r="11634" spans="1:4" x14ac:dyDescent="0.3">
      <c r="A11634">
        <f t="shared" ref="A11634:B11634" si="11985">A11630+3</f>
        <v>8724</v>
      </c>
      <c r="B11634">
        <f t="shared" si="11985"/>
        <v>8725</v>
      </c>
      <c r="C11634">
        <f t="shared" si="11972"/>
        <v>1</v>
      </c>
      <c r="D11634" t="str">
        <f t="shared" si="11936"/>
        <v>8724 8725 1</v>
      </c>
    </row>
    <row r="11635" spans="1:4" x14ac:dyDescent="0.3">
      <c r="A11635">
        <f t="shared" ref="A11635:B11635" si="11986">A11631+3</f>
        <v>8725</v>
      </c>
      <c r="B11635">
        <f t="shared" si="11986"/>
        <v>8726</v>
      </c>
      <c r="C11635">
        <f t="shared" si="11972"/>
        <v>1</v>
      </c>
      <c r="D11635" t="str">
        <f t="shared" si="11936"/>
        <v>8725 8726 1</v>
      </c>
    </row>
    <row r="11636" spans="1:4" x14ac:dyDescent="0.3">
      <c r="A11636">
        <f t="shared" ref="A11636:B11636" si="11987">A11632+3</f>
        <v>8725</v>
      </c>
      <c r="B11636">
        <f t="shared" si="11987"/>
        <v>8727</v>
      </c>
      <c r="C11636">
        <f t="shared" si="11972"/>
        <v>10000</v>
      </c>
      <c r="D11636" t="str">
        <f t="shared" si="11936"/>
        <v>8725 8727 10000</v>
      </c>
    </row>
    <row r="11637" spans="1:4" x14ac:dyDescent="0.3">
      <c r="A11637">
        <f t="shared" ref="A11637:B11637" si="11988">A11633+3</f>
        <v>8726</v>
      </c>
      <c r="B11637">
        <f t="shared" si="11988"/>
        <v>8728</v>
      </c>
      <c r="C11637">
        <f t="shared" si="11972"/>
        <v>1</v>
      </c>
      <c r="D11637" t="str">
        <f t="shared" si="11936"/>
        <v>8726 8728 1</v>
      </c>
    </row>
    <row r="11638" spans="1:4" x14ac:dyDescent="0.3">
      <c r="A11638">
        <f t="shared" ref="A11638:B11638" si="11989">A11634+3</f>
        <v>8727</v>
      </c>
      <c r="B11638">
        <f t="shared" si="11989"/>
        <v>8728</v>
      </c>
      <c r="C11638">
        <f t="shared" si="11972"/>
        <v>1</v>
      </c>
      <c r="D11638" t="str">
        <f t="shared" si="11936"/>
        <v>8727 8728 1</v>
      </c>
    </row>
    <row r="11639" spans="1:4" x14ac:dyDescent="0.3">
      <c r="A11639">
        <f t="shared" ref="A11639:B11639" si="11990">A11635+3</f>
        <v>8728</v>
      </c>
      <c r="B11639">
        <f t="shared" si="11990"/>
        <v>8729</v>
      </c>
      <c r="C11639">
        <f t="shared" si="11972"/>
        <v>1</v>
      </c>
      <c r="D11639" t="str">
        <f t="shared" si="11936"/>
        <v>8728 8729 1</v>
      </c>
    </row>
    <row r="11640" spans="1:4" x14ac:dyDescent="0.3">
      <c r="A11640">
        <f t="shared" ref="A11640:B11640" si="11991">A11636+3</f>
        <v>8728</v>
      </c>
      <c r="B11640">
        <f t="shared" si="11991"/>
        <v>8730</v>
      </c>
      <c r="C11640">
        <f t="shared" si="11972"/>
        <v>10000</v>
      </c>
      <c r="D11640" t="str">
        <f t="shared" si="11936"/>
        <v>8728 8730 10000</v>
      </c>
    </row>
    <row r="11641" spans="1:4" x14ac:dyDescent="0.3">
      <c r="A11641">
        <f t="shared" ref="A11641:B11641" si="11992">A11637+3</f>
        <v>8729</v>
      </c>
      <c r="B11641">
        <f t="shared" si="11992"/>
        <v>8731</v>
      </c>
      <c r="C11641">
        <f t="shared" si="11972"/>
        <v>1</v>
      </c>
      <c r="D11641" t="str">
        <f t="shared" si="11936"/>
        <v>8729 8731 1</v>
      </c>
    </row>
    <row r="11642" spans="1:4" x14ac:dyDescent="0.3">
      <c r="A11642">
        <f t="shared" ref="A11642:B11642" si="11993">A11638+3</f>
        <v>8730</v>
      </c>
      <c r="B11642">
        <f t="shared" si="11993"/>
        <v>8731</v>
      </c>
      <c r="C11642">
        <f t="shared" si="11972"/>
        <v>1</v>
      </c>
      <c r="D11642" t="str">
        <f t="shared" si="11936"/>
        <v>8730 8731 1</v>
      </c>
    </row>
    <row r="11643" spans="1:4" x14ac:dyDescent="0.3">
      <c r="A11643">
        <f t="shared" ref="A11643:B11643" si="11994">A11639+3</f>
        <v>8731</v>
      </c>
      <c r="B11643">
        <f t="shared" si="11994"/>
        <v>8732</v>
      </c>
      <c r="C11643">
        <f t="shared" si="11972"/>
        <v>1</v>
      </c>
      <c r="D11643" t="str">
        <f t="shared" si="11936"/>
        <v>8731 8732 1</v>
      </c>
    </row>
    <row r="11644" spans="1:4" x14ac:dyDescent="0.3">
      <c r="A11644">
        <f t="shared" ref="A11644:B11644" si="11995">A11640+3</f>
        <v>8731</v>
      </c>
      <c r="B11644">
        <f t="shared" si="11995"/>
        <v>8733</v>
      </c>
      <c r="C11644">
        <f t="shared" si="11972"/>
        <v>10000</v>
      </c>
      <c r="D11644" t="str">
        <f t="shared" si="11936"/>
        <v>8731 8733 10000</v>
      </c>
    </row>
    <row r="11645" spans="1:4" x14ac:dyDescent="0.3">
      <c r="A11645">
        <f t="shared" ref="A11645:B11645" si="11996">A11641+3</f>
        <v>8732</v>
      </c>
      <c r="B11645">
        <f t="shared" si="11996"/>
        <v>8734</v>
      </c>
      <c r="C11645">
        <f t="shared" si="11972"/>
        <v>1</v>
      </c>
      <c r="D11645" t="str">
        <f t="shared" si="11936"/>
        <v>8732 8734 1</v>
      </c>
    </row>
    <row r="11646" spans="1:4" x14ac:dyDescent="0.3">
      <c r="A11646">
        <f t="shared" ref="A11646:B11646" si="11997">A11642+3</f>
        <v>8733</v>
      </c>
      <c r="B11646">
        <f t="shared" si="11997"/>
        <v>8734</v>
      </c>
      <c r="C11646">
        <f t="shared" si="11972"/>
        <v>1</v>
      </c>
      <c r="D11646" t="str">
        <f t="shared" si="11936"/>
        <v>8733 8734 1</v>
      </c>
    </row>
    <row r="11647" spans="1:4" x14ac:dyDescent="0.3">
      <c r="A11647">
        <f t="shared" ref="A11647:B11647" si="11998">A11643+3</f>
        <v>8734</v>
      </c>
      <c r="B11647">
        <f t="shared" si="11998"/>
        <v>8735</v>
      </c>
      <c r="C11647">
        <f t="shared" si="11972"/>
        <v>1</v>
      </c>
      <c r="D11647" t="str">
        <f t="shared" si="11936"/>
        <v>8734 8735 1</v>
      </c>
    </row>
    <row r="11648" spans="1:4" x14ac:dyDescent="0.3">
      <c r="A11648">
        <f t="shared" ref="A11648:B11648" si="11999">A11644+3</f>
        <v>8734</v>
      </c>
      <c r="B11648">
        <f t="shared" si="11999"/>
        <v>8736</v>
      </c>
      <c r="C11648">
        <f t="shared" si="11972"/>
        <v>10000</v>
      </c>
      <c r="D11648" t="str">
        <f t="shared" si="11936"/>
        <v>8734 8736 10000</v>
      </c>
    </row>
    <row r="11649" spans="1:4" x14ac:dyDescent="0.3">
      <c r="A11649">
        <f t="shared" ref="A11649:B11649" si="12000">A11645+3</f>
        <v>8735</v>
      </c>
      <c r="B11649">
        <f t="shared" si="12000"/>
        <v>8737</v>
      </c>
      <c r="C11649">
        <f t="shared" si="11972"/>
        <v>1</v>
      </c>
      <c r="D11649" t="str">
        <f t="shared" si="11936"/>
        <v>8735 8737 1</v>
      </c>
    </row>
    <row r="11650" spans="1:4" x14ac:dyDescent="0.3">
      <c r="A11650">
        <f t="shared" ref="A11650:B11650" si="12001">A11646+3</f>
        <v>8736</v>
      </c>
      <c r="B11650">
        <f t="shared" si="12001"/>
        <v>8737</v>
      </c>
      <c r="C11650">
        <f t="shared" si="11972"/>
        <v>1</v>
      </c>
      <c r="D11650" t="str">
        <f t="shared" ref="D11650:D11713" si="12002">_xlfn.CONCAT(A11650,IF(B11650&lt;&gt;"",_xlfn.CONCAT(" ",B11650),""),IF(C11650&lt;&gt;"",_xlfn.CONCAT(" ",C11650),""))</f>
        <v>8736 8737 1</v>
      </c>
    </row>
    <row r="11651" spans="1:4" x14ac:dyDescent="0.3">
      <c r="A11651">
        <f t="shared" ref="A11651:B11651" si="12003">A11647+3</f>
        <v>8737</v>
      </c>
      <c r="B11651">
        <f t="shared" si="12003"/>
        <v>8738</v>
      </c>
      <c r="C11651">
        <f t="shared" si="11972"/>
        <v>1</v>
      </c>
      <c r="D11651" t="str">
        <f t="shared" si="12002"/>
        <v>8737 8738 1</v>
      </c>
    </row>
    <row r="11652" spans="1:4" x14ac:dyDescent="0.3">
      <c r="A11652">
        <f t="shared" ref="A11652:B11652" si="12004">A11648+3</f>
        <v>8737</v>
      </c>
      <c r="B11652">
        <f t="shared" si="12004"/>
        <v>8739</v>
      </c>
      <c r="C11652">
        <f t="shared" si="11972"/>
        <v>10000</v>
      </c>
      <c r="D11652" t="str">
        <f t="shared" si="12002"/>
        <v>8737 8739 10000</v>
      </c>
    </row>
    <row r="11653" spans="1:4" x14ac:dyDescent="0.3">
      <c r="A11653">
        <f t="shared" ref="A11653:B11653" si="12005">A11649+3</f>
        <v>8738</v>
      </c>
      <c r="B11653">
        <f t="shared" si="12005"/>
        <v>8740</v>
      </c>
      <c r="C11653">
        <f t="shared" si="11972"/>
        <v>1</v>
      </c>
      <c r="D11653" t="str">
        <f t="shared" si="12002"/>
        <v>8738 8740 1</v>
      </c>
    </row>
    <row r="11654" spans="1:4" x14ac:dyDescent="0.3">
      <c r="A11654">
        <f t="shared" ref="A11654:B11654" si="12006">A11650+3</f>
        <v>8739</v>
      </c>
      <c r="B11654">
        <f t="shared" si="12006"/>
        <v>8740</v>
      </c>
      <c r="C11654">
        <f t="shared" si="11972"/>
        <v>1</v>
      </c>
      <c r="D11654" t="str">
        <f t="shared" si="12002"/>
        <v>8739 8740 1</v>
      </c>
    </row>
    <row r="11655" spans="1:4" x14ac:dyDescent="0.3">
      <c r="A11655">
        <f t="shared" ref="A11655:B11655" si="12007">A11651+3</f>
        <v>8740</v>
      </c>
      <c r="B11655">
        <f t="shared" si="12007"/>
        <v>8741</v>
      </c>
      <c r="C11655">
        <f t="shared" si="11972"/>
        <v>1</v>
      </c>
      <c r="D11655" t="str">
        <f t="shared" si="12002"/>
        <v>8740 8741 1</v>
      </c>
    </row>
    <row r="11656" spans="1:4" x14ac:dyDescent="0.3">
      <c r="A11656">
        <f t="shared" ref="A11656:B11656" si="12008">A11652+3</f>
        <v>8740</v>
      </c>
      <c r="B11656">
        <f t="shared" si="12008"/>
        <v>8742</v>
      </c>
      <c r="C11656">
        <f t="shared" si="11972"/>
        <v>10000</v>
      </c>
      <c r="D11656" t="str">
        <f t="shared" si="12002"/>
        <v>8740 8742 10000</v>
      </c>
    </row>
    <row r="11657" spans="1:4" x14ac:dyDescent="0.3">
      <c r="A11657">
        <f t="shared" ref="A11657:B11657" si="12009">A11653+3</f>
        <v>8741</v>
      </c>
      <c r="B11657">
        <f t="shared" si="12009"/>
        <v>8743</v>
      </c>
      <c r="C11657">
        <f t="shared" si="11972"/>
        <v>1</v>
      </c>
      <c r="D11657" t="str">
        <f t="shared" si="12002"/>
        <v>8741 8743 1</v>
      </c>
    </row>
    <row r="11658" spans="1:4" x14ac:dyDescent="0.3">
      <c r="A11658">
        <f t="shared" ref="A11658:B11658" si="12010">A11654+3</f>
        <v>8742</v>
      </c>
      <c r="B11658">
        <f t="shared" si="12010"/>
        <v>8743</v>
      </c>
      <c r="C11658">
        <f t="shared" si="11972"/>
        <v>1</v>
      </c>
      <c r="D11658" t="str">
        <f t="shared" si="12002"/>
        <v>8742 8743 1</v>
      </c>
    </row>
    <row r="11659" spans="1:4" x14ac:dyDescent="0.3">
      <c r="A11659">
        <f t="shared" ref="A11659:B11659" si="12011">A11655+3</f>
        <v>8743</v>
      </c>
      <c r="B11659">
        <f t="shared" si="12011"/>
        <v>8744</v>
      </c>
      <c r="C11659">
        <f t="shared" si="11972"/>
        <v>1</v>
      </c>
      <c r="D11659" t="str">
        <f t="shared" si="12002"/>
        <v>8743 8744 1</v>
      </c>
    </row>
    <row r="11660" spans="1:4" x14ac:dyDescent="0.3">
      <c r="A11660">
        <f t="shared" ref="A11660:B11660" si="12012">A11656+3</f>
        <v>8743</v>
      </c>
      <c r="B11660">
        <f t="shared" si="12012"/>
        <v>8745</v>
      </c>
      <c r="C11660">
        <f t="shared" si="11972"/>
        <v>10000</v>
      </c>
      <c r="D11660" t="str">
        <f t="shared" si="12002"/>
        <v>8743 8745 10000</v>
      </c>
    </row>
    <row r="11661" spans="1:4" x14ac:dyDescent="0.3">
      <c r="A11661">
        <f t="shared" ref="A11661:B11661" si="12013">A11657+3</f>
        <v>8744</v>
      </c>
      <c r="B11661">
        <f t="shared" si="12013"/>
        <v>8746</v>
      </c>
      <c r="C11661">
        <f t="shared" si="11972"/>
        <v>1</v>
      </c>
      <c r="D11661" t="str">
        <f t="shared" si="12002"/>
        <v>8744 8746 1</v>
      </c>
    </row>
    <row r="11662" spans="1:4" x14ac:dyDescent="0.3">
      <c r="A11662">
        <f t="shared" ref="A11662:B11662" si="12014">A11658+3</f>
        <v>8745</v>
      </c>
      <c r="B11662">
        <f t="shared" si="12014"/>
        <v>8746</v>
      </c>
      <c r="C11662">
        <f t="shared" si="11972"/>
        <v>1</v>
      </c>
      <c r="D11662" t="str">
        <f t="shared" si="12002"/>
        <v>8745 8746 1</v>
      </c>
    </row>
    <row r="11663" spans="1:4" x14ac:dyDescent="0.3">
      <c r="A11663">
        <f t="shared" ref="A11663:B11663" si="12015">A11659+3</f>
        <v>8746</v>
      </c>
      <c r="B11663">
        <f t="shared" si="12015"/>
        <v>8747</v>
      </c>
      <c r="C11663">
        <f t="shared" si="11972"/>
        <v>1</v>
      </c>
      <c r="D11663" t="str">
        <f t="shared" si="12002"/>
        <v>8746 8747 1</v>
      </c>
    </row>
    <row r="11664" spans="1:4" x14ac:dyDescent="0.3">
      <c r="A11664">
        <f t="shared" ref="A11664:B11664" si="12016">A11660+3</f>
        <v>8746</v>
      </c>
      <c r="B11664">
        <f t="shared" si="12016"/>
        <v>8748</v>
      </c>
      <c r="C11664">
        <f t="shared" si="11972"/>
        <v>10000</v>
      </c>
      <c r="D11664" t="str">
        <f t="shared" si="12002"/>
        <v>8746 8748 10000</v>
      </c>
    </row>
    <row r="11665" spans="1:4" x14ac:dyDescent="0.3">
      <c r="A11665">
        <f t="shared" ref="A11665:B11665" si="12017">A11661+3</f>
        <v>8747</v>
      </c>
      <c r="B11665">
        <f t="shared" si="12017"/>
        <v>8749</v>
      </c>
      <c r="C11665">
        <f t="shared" si="11972"/>
        <v>1</v>
      </c>
      <c r="D11665" t="str">
        <f t="shared" si="12002"/>
        <v>8747 8749 1</v>
      </c>
    </row>
    <row r="11666" spans="1:4" x14ac:dyDescent="0.3">
      <c r="A11666">
        <f t="shared" ref="A11666:B11666" si="12018">A11662+3</f>
        <v>8748</v>
      </c>
      <c r="B11666">
        <f t="shared" si="12018"/>
        <v>8749</v>
      </c>
      <c r="C11666">
        <f t="shared" si="11972"/>
        <v>1</v>
      </c>
      <c r="D11666" t="str">
        <f t="shared" si="12002"/>
        <v>8748 8749 1</v>
      </c>
    </row>
    <row r="11667" spans="1:4" x14ac:dyDescent="0.3">
      <c r="A11667">
        <f t="shared" ref="A11667:B11667" si="12019">A11663+3</f>
        <v>8749</v>
      </c>
      <c r="B11667">
        <f t="shared" si="12019"/>
        <v>8750</v>
      </c>
      <c r="C11667">
        <f t="shared" si="11972"/>
        <v>1</v>
      </c>
      <c r="D11667" t="str">
        <f t="shared" si="12002"/>
        <v>8749 8750 1</v>
      </c>
    </row>
    <row r="11668" spans="1:4" x14ac:dyDescent="0.3">
      <c r="A11668">
        <f t="shared" ref="A11668:B11668" si="12020">A11664+3</f>
        <v>8749</v>
      </c>
      <c r="B11668">
        <f t="shared" si="12020"/>
        <v>8751</v>
      </c>
      <c r="C11668">
        <f t="shared" si="11972"/>
        <v>10000</v>
      </c>
      <c r="D11668" t="str">
        <f t="shared" si="12002"/>
        <v>8749 8751 10000</v>
      </c>
    </row>
    <row r="11669" spans="1:4" x14ac:dyDescent="0.3">
      <c r="A11669">
        <f t="shared" ref="A11669:B11669" si="12021">A11665+3</f>
        <v>8750</v>
      </c>
      <c r="B11669">
        <f t="shared" si="12021"/>
        <v>8752</v>
      </c>
      <c r="C11669">
        <f t="shared" si="11972"/>
        <v>1</v>
      </c>
      <c r="D11669" t="str">
        <f t="shared" si="12002"/>
        <v>8750 8752 1</v>
      </c>
    </row>
    <row r="11670" spans="1:4" x14ac:dyDescent="0.3">
      <c r="A11670">
        <f t="shared" ref="A11670:B11670" si="12022">A11666+3</f>
        <v>8751</v>
      </c>
      <c r="B11670">
        <f t="shared" si="12022"/>
        <v>8752</v>
      </c>
      <c r="C11670">
        <f t="shared" si="11972"/>
        <v>1</v>
      </c>
      <c r="D11670" t="str">
        <f t="shared" si="12002"/>
        <v>8751 8752 1</v>
      </c>
    </row>
    <row r="11671" spans="1:4" x14ac:dyDescent="0.3">
      <c r="A11671">
        <f t="shared" ref="A11671:B11671" si="12023">A11667+3</f>
        <v>8752</v>
      </c>
      <c r="B11671">
        <f t="shared" si="12023"/>
        <v>8753</v>
      </c>
      <c r="C11671">
        <f t="shared" si="11972"/>
        <v>1</v>
      </c>
      <c r="D11671" t="str">
        <f t="shared" si="12002"/>
        <v>8752 8753 1</v>
      </c>
    </row>
    <row r="11672" spans="1:4" x14ac:dyDescent="0.3">
      <c r="A11672">
        <f t="shared" ref="A11672:B11672" si="12024">A11668+3</f>
        <v>8752</v>
      </c>
      <c r="B11672">
        <f t="shared" si="12024"/>
        <v>8754</v>
      </c>
      <c r="C11672">
        <f t="shared" si="11972"/>
        <v>10000</v>
      </c>
      <c r="D11672" t="str">
        <f t="shared" si="12002"/>
        <v>8752 8754 10000</v>
      </c>
    </row>
    <row r="11673" spans="1:4" x14ac:dyDescent="0.3">
      <c r="A11673">
        <f t="shared" ref="A11673:B11673" si="12025">A11669+3</f>
        <v>8753</v>
      </c>
      <c r="B11673">
        <f t="shared" si="12025"/>
        <v>8755</v>
      </c>
      <c r="C11673">
        <f t="shared" si="11972"/>
        <v>1</v>
      </c>
      <c r="D11673" t="str">
        <f t="shared" si="12002"/>
        <v>8753 8755 1</v>
      </c>
    </row>
    <row r="11674" spans="1:4" x14ac:dyDescent="0.3">
      <c r="A11674">
        <f t="shared" ref="A11674:B11674" si="12026">A11670+3</f>
        <v>8754</v>
      </c>
      <c r="B11674">
        <f t="shared" si="12026"/>
        <v>8755</v>
      </c>
      <c r="C11674">
        <f t="shared" si="11972"/>
        <v>1</v>
      </c>
      <c r="D11674" t="str">
        <f t="shared" si="12002"/>
        <v>8754 8755 1</v>
      </c>
    </row>
    <row r="11675" spans="1:4" x14ac:dyDescent="0.3">
      <c r="A11675">
        <f t="shared" ref="A11675:B11675" si="12027">A11671+3</f>
        <v>8755</v>
      </c>
      <c r="B11675">
        <f t="shared" si="12027"/>
        <v>8756</v>
      </c>
      <c r="C11675">
        <f t="shared" si="11972"/>
        <v>1</v>
      </c>
      <c r="D11675" t="str">
        <f t="shared" si="12002"/>
        <v>8755 8756 1</v>
      </c>
    </row>
    <row r="11676" spans="1:4" x14ac:dyDescent="0.3">
      <c r="A11676">
        <f t="shared" ref="A11676:B11676" si="12028">A11672+3</f>
        <v>8755</v>
      </c>
      <c r="B11676">
        <f t="shared" si="12028"/>
        <v>8757</v>
      </c>
      <c r="C11676">
        <f t="shared" si="11972"/>
        <v>10000</v>
      </c>
      <c r="D11676" t="str">
        <f t="shared" si="12002"/>
        <v>8755 8757 10000</v>
      </c>
    </row>
    <row r="11677" spans="1:4" x14ac:dyDescent="0.3">
      <c r="A11677">
        <f t="shared" ref="A11677:B11677" si="12029">A11673+3</f>
        <v>8756</v>
      </c>
      <c r="B11677">
        <f t="shared" si="12029"/>
        <v>8758</v>
      </c>
      <c r="C11677">
        <f t="shared" si="11972"/>
        <v>1</v>
      </c>
      <c r="D11677" t="str">
        <f t="shared" si="12002"/>
        <v>8756 8758 1</v>
      </c>
    </row>
    <row r="11678" spans="1:4" x14ac:dyDescent="0.3">
      <c r="A11678">
        <f t="shared" ref="A11678:B11678" si="12030">A11674+3</f>
        <v>8757</v>
      </c>
      <c r="B11678">
        <f t="shared" si="12030"/>
        <v>8758</v>
      </c>
      <c r="C11678">
        <f t="shared" si="11972"/>
        <v>1</v>
      </c>
      <c r="D11678" t="str">
        <f t="shared" si="12002"/>
        <v>8757 8758 1</v>
      </c>
    </row>
    <row r="11679" spans="1:4" x14ac:dyDescent="0.3">
      <c r="A11679">
        <f t="shared" ref="A11679:B11679" si="12031">A11675+3</f>
        <v>8758</v>
      </c>
      <c r="B11679">
        <f t="shared" si="12031"/>
        <v>8759</v>
      </c>
      <c r="C11679">
        <f t="shared" si="11972"/>
        <v>1</v>
      </c>
      <c r="D11679" t="str">
        <f t="shared" si="12002"/>
        <v>8758 8759 1</v>
      </c>
    </row>
    <row r="11680" spans="1:4" x14ac:dyDescent="0.3">
      <c r="A11680">
        <f t="shared" ref="A11680:B11680" si="12032">A11676+3</f>
        <v>8758</v>
      </c>
      <c r="B11680">
        <f t="shared" si="12032"/>
        <v>8760</v>
      </c>
      <c r="C11680">
        <f t="shared" si="11972"/>
        <v>10000</v>
      </c>
      <c r="D11680" t="str">
        <f t="shared" si="12002"/>
        <v>8758 8760 10000</v>
      </c>
    </row>
    <row r="11681" spans="1:4" x14ac:dyDescent="0.3">
      <c r="A11681">
        <f t="shared" ref="A11681:B11681" si="12033">A11677+3</f>
        <v>8759</v>
      </c>
      <c r="B11681">
        <f t="shared" si="12033"/>
        <v>8761</v>
      </c>
      <c r="C11681">
        <f t="shared" si="11972"/>
        <v>1</v>
      </c>
      <c r="D11681" t="str">
        <f t="shared" si="12002"/>
        <v>8759 8761 1</v>
      </c>
    </row>
    <row r="11682" spans="1:4" x14ac:dyDescent="0.3">
      <c r="A11682">
        <f t="shared" ref="A11682:B11682" si="12034">A11678+3</f>
        <v>8760</v>
      </c>
      <c r="B11682">
        <f t="shared" si="12034"/>
        <v>8761</v>
      </c>
      <c r="C11682">
        <f t="shared" si="11972"/>
        <v>1</v>
      </c>
      <c r="D11682" t="str">
        <f t="shared" si="12002"/>
        <v>8760 8761 1</v>
      </c>
    </row>
    <row r="11683" spans="1:4" x14ac:dyDescent="0.3">
      <c r="A11683">
        <f t="shared" ref="A11683:B11683" si="12035">A11679+3</f>
        <v>8761</v>
      </c>
      <c r="B11683">
        <f t="shared" si="12035"/>
        <v>8762</v>
      </c>
      <c r="C11683">
        <f t="shared" si="11972"/>
        <v>1</v>
      </c>
      <c r="D11683" t="str">
        <f t="shared" si="12002"/>
        <v>8761 8762 1</v>
      </c>
    </row>
    <row r="11684" spans="1:4" x14ac:dyDescent="0.3">
      <c r="A11684">
        <f t="shared" ref="A11684:B11684" si="12036">A11680+3</f>
        <v>8761</v>
      </c>
      <c r="B11684">
        <f t="shared" si="12036"/>
        <v>8763</v>
      </c>
      <c r="C11684">
        <f t="shared" si="11972"/>
        <v>10000</v>
      </c>
      <c r="D11684" t="str">
        <f t="shared" si="12002"/>
        <v>8761 8763 10000</v>
      </c>
    </row>
    <row r="11685" spans="1:4" x14ac:dyDescent="0.3">
      <c r="A11685">
        <f t="shared" ref="A11685:B11685" si="12037">A11681+3</f>
        <v>8762</v>
      </c>
      <c r="B11685">
        <f t="shared" si="12037"/>
        <v>8764</v>
      </c>
      <c r="C11685">
        <f t="shared" ref="C11685:C11748" si="12038">C11681</f>
        <v>1</v>
      </c>
      <c r="D11685" t="str">
        <f t="shared" si="12002"/>
        <v>8762 8764 1</v>
      </c>
    </row>
    <row r="11686" spans="1:4" x14ac:dyDescent="0.3">
      <c r="A11686">
        <f t="shared" ref="A11686:B11686" si="12039">A11682+3</f>
        <v>8763</v>
      </c>
      <c r="B11686">
        <f t="shared" si="12039"/>
        <v>8764</v>
      </c>
      <c r="C11686">
        <f t="shared" si="12038"/>
        <v>1</v>
      </c>
      <c r="D11686" t="str">
        <f t="shared" si="12002"/>
        <v>8763 8764 1</v>
      </c>
    </row>
    <row r="11687" spans="1:4" x14ac:dyDescent="0.3">
      <c r="A11687">
        <f t="shared" ref="A11687:B11687" si="12040">A11683+3</f>
        <v>8764</v>
      </c>
      <c r="B11687">
        <f t="shared" si="12040"/>
        <v>8765</v>
      </c>
      <c r="C11687">
        <f t="shared" si="12038"/>
        <v>1</v>
      </c>
      <c r="D11687" t="str">
        <f t="shared" si="12002"/>
        <v>8764 8765 1</v>
      </c>
    </row>
    <row r="11688" spans="1:4" x14ac:dyDescent="0.3">
      <c r="A11688">
        <f t="shared" ref="A11688:B11688" si="12041">A11684+3</f>
        <v>8764</v>
      </c>
      <c r="B11688">
        <f t="shared" si="12041"/>
        <v>8766</v>
      </c>
      <c r="C11688">
        <f t="shared" si="12038"/>
        <v>10000</v>
      </c>
      <c r="D11688" t="str">
        <f t="shared" si="12002"/>
        <v>8764 8766 10000</v>
      </c>
    </row>
    <row r="11689" spans="1:4" x14ac:dyDescent="0.3">
      <c r="A11689">
        <f t="shared" ref="A11689:B11689" si="12042">A11685+3</f>
        <v>8765</v>
      </c>
      <c r="B11689">
        <f t="shared" si="12042"/>
        <v>8767</v>
      </c>
      <c r="C11689">
        <f t="shared" si="12038"/>
        <v>1</v>
      </c>
      <c r="D11689" t="str">
        <f t="shared" si="12002"/>
        <v>8765 8767 1</v>
      </c>
    </row>
    <row r="11690" spans="1:4" x14ac:dyDescent="0.3">
      <c r="A11690">
        <f t="shared" ref="A11690:B11690" si="12043">A11686+3</f>
        <v>8766</v>
      </c>
      <c r="B11690">
        <f t="shared" si="12043"/>
        <v>8767</v>
      </c>
      <c r="C11690">
        <f t="shared" si="12038"/>
        <v>1</v>
      </c>
      <c r="D11690" t="str">
        <f t="shared" si="12002"/>
        <v>8766 8767 1</v>
      </c>
    </row>
    <row r="11691" spans="1:4" x14ac:dyDescent="0.3">
      <c r="A11691">
        <f t="shared" ref="A11691:B11691" si="12044">A11687+3</f>
        <v>8767</v>
      </c>
      <c r="B11691">
        <f t="shared" si="12044"/>
        <v>8768</v>
      </c>
      <c r="C11691">
        <f t="shared" si="12038"/>
        <v>1</v>
      </c>
      <c r="D11691" t="str">
        <f t="shared" si="12002"/>
        <v>8767 8768 1</v>
      </c>
    </row>
    <row r="11692" spans="1:4" x14ac:dyDescent="0.3">
      <c r="A11692">
        <f t="shared" ref="A11692:B11692" si="12045">A11688+3</f>
        <v>8767</v>
      </c>
      <c r="B11692">
        <f t="shared" si="12045"/>
        <v>8769</v>
      </c>
      <c r="C11692">
        <f t="shared" si="12038"/>
        <v>10000</v>
      </c>
      <c r="D11692" t="str">
        <f t="shared" si="12002"/>
        <v>8767 8769 10000</v>
      </c>
    </row>
    <row r="11693" spans="1:4" x14ac:dyDescent="0.3">
      <c r="A11693">
        <f t="shared" ref="A11693:B11693" si="12046">A11689+3</f>
        <v>8768</v>
      </c>
      <c r="B11693">
        <f t="shared" si="12046"/>
        <v>8770</v>
      </c>
      <c r="C11693">
        <f t="shared" si="12038"/>
        <v>1</v>
      </c>
      <c r="D11693" t="str">
        <f t="shared" si="12002"/>
        <v>8768 8770 1</v>
      </c>
    </row>
    <row r="11694" spans="1:4" x14ac:dyDescent="0.3">
      <c r="A11694">
        <f t="shared" ref="A11694:B11694" si="12047">A11690+3</f>
        <v>8769</v>
      </c>
      <c r="B11694">
        <f t="shared" si="12047"/>
        <v>8770</v>
      </c>
      <c r="C11694">
        <f t="shared" si="12038"/>
        <v>1</v>
      </c>
      <c r="D11694" t="str">
        <f t="shared" si="12002"/>
        <v>8769 8770 1</v>
      </c>
    </row>
    <row r="11695" spans="1:4" x14ac:dyDescent="0.3">
      <c r="A11695">
        <f t="shared" ref="A11695:B11695" si="12048">A11691+3</f>
        <v>8770</v>
      </c>
      <c r="B11695">
        <f t="shared" si="12048"/>
        <v>8771</v>
      </c>
      <c r="C11695">
        <f t="shared" si="12038"/>
        <v>1</v>
      </c>
      <c r="D11695" t="str">
        <f t="shared" si="12002"/>
        <v>8770 8771 1</v>
      </c>
    </row>
    <row r="11696" spans="1:4" x14ac:dyDescent="0.3">
      <c r="A11696">
        <f t="shared" ref="A11696:B11696" si="12049">A11692+3</f>
        <v>8770</v>
      </c>
      <c r="B11696">
        <f t="shared" si="12049"/>
        <v>8772</v>
      </c>
      <c r="C11696">
        <f t="shared" si="12038"/>
        <v>10000</v>
      </c>
      <c r="D11696" t="str">
        <f t="shared" si="12002"/>
        <v>8770 8772 10000</v>
      </c>
    </row>
    <row r="11697" spans="1:4" x14ac:dyDescent="0.3">
      <c r="A11697">
        <f t="shared" ref="A11697:B11697" si="12050">A11693+3</f>
        <v>8771</v>
      </c>
      <c r="B11697">
        <f t="shared" si="12050"/>
        <v>8773</v>
      </c>
      <c r="C11697">
        <f t="shared" si="12038"/>
        <v>1</v>
      </c>
      <c r="D11697" t="str">
        <f t="shared" si="12002"/>
        <v>8771 8773 1</v>
      </c>
    </row>
    <row r="11698" spans="1:4" x14ac:dyDescent="0.3">
      <c r="A11698">
        <f t="shared" ref="A11698:B11698" si="12051">A11694+3</f>
        <v>8772</v>
      </c>
      <c r="B11698">
        <f t="shared" si="12051"/>
        <v>8773</v>
      </c>
      <c r="C11698">
        <f t="shared" si="12038"/>
        <v>1</v>
      </c>
      <c r="D11698" t="str">
        <f t="shared" si="12002"/>
        <v>8772 8773 1</v>
      </c>
    </row>
    <row r="11699" spans="1:4" x14ac:dyDescent="0.3">
      <c r="A11699">
        <f t="shared" ref="A11699:B11699" si="12052">A11695+3</f>
        <v>8773</v>
      </c>
      <c r="B11699">
        <f t="shared" si="12052"/>
        <v>8774</v>
      </c>
      <c r="C11699">
        <f t="shared" si="12038"/>
        <v>1</v>
      </c>
      <c r="D11699" t="str">
        <f t="shared" si="12002"/>
        <v>8773 8774 1</v>
      </c>
    </row>
    <row r="11700" spans="1:4" x14ac:dyDescent="0.3">
      <c r="A11700">
        <f t="shared" ref="A11700:B11700" si="12053">A11696+3</f>
        <v>8773</v>
      </c>
      <c r="B11700">
        <f t="shared" si="12053"/>
        <v>8775</v>
      </c>
      <c r="C11700">
        <f t="shared" si="12038"/>
        <v>10000</v>
      </c>
      <c r="D11700" t="str">
        <f t="shared" si="12002"/>
        <v>8773 8775 10000</v>
      </c>
    </row>
    <row r="11701" spans="1:4" x14ac:dyDescent="0.3">
      <c r="A11701">
        <f t="shared" ref="A11701:B11701" si="12054">A11697+3</f>
        <v>8774</v>
      </c>
      <c r="B11701">
        <f t="shared" si="12054"/>
        <v>8776</v>
      </c>
      <c r="C11701">
        <f t="shared" si="12038"/>
        <v>1</v>
      </c>
      <c r="D11701" t="str">
        <f t="shared" si="12002"/>
        <v>8774 8776 1</v>
      </c>
    </row>
    <row r="11702" spans="1:4" x14ac:dyDescent="0.3">
      <c r="A11702">
        <f t="shared" ref="A11702:B11702" si="12055">A11698+3</f>
        <v>8775</v>
      </c>
      <c r="B11702">
        <f t="shared" si="12055"/>
        <v>8776</v>
      </c>
      <c r="C11702">
        <f t="shared" si="12038"/>
        <v>1</v>
      </c>
      <c r="D11702" t="str">
        <f t="shared" si="12002"/>
        <v>8775 8776 1</v>
      </c>
    </row>
    <row r="11703" spans="1:4" x14ac:dyDescent="0.3">
      <c r="A11703">
        <f t="shared" ref="A11703:B11703" si="12056">A11699+3</f>
        <v>8776</v>
      </c>
      <c r="B11703">
        <f t="shared" si="12056"/>
        <v>8777</v>
      </c>
      <c r="C11703">
        <f t="shared" si="12038"/>
        <v>1</v>
      </c>
      <c r="D11703" t="str">
        <f t="shared" si="12002"/>
        <v>8776 8777 1</v>
      </c>
    </row>
    <row r="11704" spans="1:4" x14ac:dyDescent="0.3">
      <c r="A11704">
        <f t="shared" ref="A11704:B11704" si="12057">A11700+3</f>
        <v>8776</v>
      </c>
      <c r="B11704">
        <f t="shared" si="12057"/>
        <v>8778</v>
      </c>
      <c r="C11704">
        <f t="shared" si="12038"/>
        <v>10000</v>
      </c>
      <c r="D11704" t="str">
        <f t="shared" si="12002"/>
        <v>8776 8778 10000</v>
      </c>
    </row>
    <row r="11705" spans="1:4" x14ac:dyDescent="0.3">
      <c r="A11705">
        <f t="shared" ref="A11705:B11705" si="12058">A11701+3</f>
        <v>8777</v>
      </c>
      <c r="B11705">
        <f t="shared" si="12058"/>
        <v>8779</v>
      </c>
      <c r="C11705">
        <f t="shared" si="12038"/>
        <v>1</v>
      </c>
      <c r="D11705" t="str">
        <f t="shared" si="12002"/>
        <v>8777 8779 1</v>
      </c>
    </row>
    <row r="11706" spans="1:4" x14ac:dyDescent="0.3">
      <c r="A11706">
        <f t="shared" ref="A11706:B11706" si="12059">A11702+3</f>
        <v>8778</v>
      </c>
      <c r="B11706">
        <f t="shared" si="12059"/>
        <v>8779</v>
      </c>
      <c r="C11706">
        <f t="shared" si="12038"/>
        <v>1</v>
      </c>
      <c r="D11706" t="str">
        <f t="shared" si="12002"/>
        <v>8778 8779 1</v>
      </c>
    </row>
    <row r="11707" spans="1:4" x14ac:dyDescent="0.3">
      <c r="A11707">
        <f t="shared" ref="A11707:B11707" si="12060">A11703+3</f>
        <v>8779</v>
      </c>
      <c r="B11707">
        <f t="shared" si="12060"/>
        <v>8780</v>
      </c>
      <c r="C11707">
        <f t="shared" si="12038"/>
        <v>1</v>
      </c>
      <c r="D11707" t="str">
        <f t="shared" si="12002"/>
        <v>8779 8780 1</v>
      </c>
    </row>
    <row r="11708" spans="1:4" x14ac:dyDescent="0.3">
      <c r="A11708">
        <f t="shared" ref="A11708:B11708" si="12061">A11704+3</f>
        <v>8779</v>
      </c>
      <c r="B11708">
        <f t="shared" si="12061"/>
        <v>8781</v>
      </c>
      <c r="C11708">
        <f t="shared" si="12038"/>
        <v>10000</v>
      </c>
      <c r="D11708" t="str">
        <f t="shared" si="12002"/>
        <v>8779 8781 10000</v>
      </c>
    </row>
    <row r="11709" spans="1:4" x14ac:dyDescent="0.3">
      <c r="A11709">
        <f t="shared" ref="A11709:B11709" si="12062">A11705+3</f>
        <v>8780</v>
      </c>
      <c r="B11709">
        <f t="shared" si="12062"/>
        <v>8782</v>
      </c>
      <c r="C11709">
        <f t="shared" si="12038"/>
        <v>1</v>
      </c>
      <c r="D11709" t="str">
        <f t="shared" si="12002"/>
        <v>8780 8782 1</v>
      </c>
    </row>
    <row r="11710" spans="1:4" x14ac:dyDescent="0.3">
      <c r="A11710">
        <f t="shared" ref="A11710:B11710" si="12063">A11706+3</f>
        <v>8781</v>
      </c>
      <c r="B11710">
        <f t="shared" si="12063"/>
        <v>8782</v>
      </c>
      <c r="C11710">
        <f t="shared" si="12038"/>
        <v>1</v>
      </c>
      <c r="D11710" t="str">
        <f t="shared" si="12002"/>
        <v>8781 8782 1</v>
      </c>
    </row>
    <row r="11711" spans="1:4" x14ac:dyDescent="0.3">
      <c r="A11711">
        <f t="shared" ref="A11711:B11711" si="12064">A11707+3</f>
        <v>8782</v>
      </c>
      <c r="B11711">
        <f t="shared" si="12064"/>
        <v>8783</v>
      </c>
      <c r="C11711">
        <f t="shared" si="12038"/>
        <v>1</v>
      </c>
      <c r="D11711" t="str">
        <f t="shared" si="12002"/>
        <v>8782 8783 1</v>
      </c>
    </row>
    <row r="11712" spans="1:4" x14ac:dyDescent="0.3">
      <c r="A11712">
        <f t="shared" ref="A11712:B11712" si="12065">A11708+3</f>
        <v>8782</v>
      </c>
      <c r="B11712">
        <f t="shared" si="12065"/>
        <v>8784</v>
      </c>
      <c r="C11712">
        <f t="shared" si="12038"/>
        <v>10000</v>
      </c>
      <c r="D11712" t="str">
        <f t="shared" si="12002"/>
        <v>8782 8784 10000</v>
      </c>
    </row>
    <row r="11713" spans="1:4" x14ac:dyDescent="0.3">
      <c r="A11713">
        <f t="shared" ref="A11713:B11713" si="12066">A11709+3</f>
        <v>8783</v>
      </c>
      <c r="B11713">
        <f t="shared" si="12066"/>
        <v>8785</v>
      </c>
      <c r="C11713">
        <f t="shared" si="12038"/>
        <v>1</v>
      </c>
      <c r="D11713" t="str">
        <f t="shared" si="12002"/>
        <v>8783 8785 1</v>
      </c>
    </row>
    <row r="11714" spans="1:4" x14ac:dyDescent="0.3">
      <c r="A11714">
        <f t="shared" ref="A11714:B11714" si="12067">A11710+3</f>
        <v>8784</v>
      </c>
      <c r="B11714">
        <f t="shared" si="12067"/>
        <v>8785</v>
      </c>
      <c r="C11714">
        <f t="shared" si="12038"/>
        <v>1</v>
      </c>
      <c r="D11714" t="str">
        <f t="shared" ref="D11714:D11777" si="12068">_xlfn.CONCAT(A11714,IF(B11714&lt;&gt;"",_xlfn.CONCAT(" ",B11714),""),IF(C11714&lt;&gt;"",_xlfn.CONCAT(" ",C11714),""))</f>
        <v>8784 8785 1</v>
      </c>
    </row>
    <row r="11715" spans="1:4" x14ac:dyDescent="0.3">
      <c r="A11715">
        <f t="shared" ref="A11715:B11715" si="12069">A11711+3</f>
        <v>8785</v>
      </c>
      <c r="B11715">
        <f t="shared" si="12069"/>
        <v>8786</v>
      </c>
      <c r="C11715">
        <f t="shared" si="12038"/>
        <v>1</v>
      </c>
      <c r="D11715" t="str">
        <f t="shared" si="12068"/>
        <v>8785 8786 1</v>
      </c>
    </row>
    <row r="11716" spans="1:4" x14ac:dyDescent="0.3">
      <c r="A11716">
        <f t="shared" ref="A11716:B11716" si="12070">A11712+3</f>
        <v>8785</v>
      </c>
      <c r="B11716">
        <f t="shared" si="12070"/>
        <v>8787</v>
      </c>
      <c r="C11716">
        <f t="shared" si="12038"/>
        <v>10000</v>
      </c>
      <c r="D11716" t="str">
        <f t="shared" si="12068"/>
        <v>8785 8787 10000</v>
      </c>
    </row>
    <row r="11717" spans="1:4" x14ac:dyDescent="0.3">
      <c r="A11717">
        <f t="shared" ref="A11717:B11717" si="12071">A11713+3</f>
        <v>8786</v>
      </c>
      <c r="B11717">
        <f t="shared" si="12071"/>
        <v>8788</v>
      </c>
      <c r="C11717">
        <f t="shared" si="12038"/>
        <v>1</v>
      </c>
      <c r="D11717" t="str">
        <f t="shared" si="12068"/>
        <v>8786 8788 1</v>
      </c>
    </row>
    <row r="11718" spans="1:4" x14ac:dyDescent="0.3">
      <c r="A11718">
        <f t="shared" ref="A11718:B11718" si="12072">A11714+3</f>
        <v>8787</v>
      </c>
      <c r="B11718">
        <f t="shared" si="12072"/>
        <v>8788</v>
      </c>
      <c r="C11718">
        <f t="shared" si="12038"/>
        <v>1</v>
      </c>
      <c r="D11718" t="str">
        <f t="shared" si="12068"/>
        <v>8787 8788 1</v>
      </c>
    </row>
    <row r="11719" spans="1:4" x14ac:dyDescent="0.3">
      <c r="A11719">
        <f t="shared" ref="A11719:B11719" si="12073">A11715+3</f>
        <v>8788</v>
      </c>
      <c r="B11719">
        <f t="shared" si="12073"/>
        <v>8789</v>
      </c>
      <c r="C11719">
        <f t="shared" si="12038"/>
        <v>1</v>
      </c>
      <c r="D11719" t="str">
        <f t="shared" si="12068"/>
        <v>8788 8789 1</v>
      </c>
    </row>
    <row r="11720" spans="1:4" x14ac:dyDescent="0.3">
      <c r="A11720">
        <f t="shared" ref="A11720:B11720" si="12074">A11716+3</f>
        <v>8788</v>
      </c>
      <c r="B11720">
        <f t="shared" si="12074"/>
        <v>8790</v>
      </c>
      <c r="C11720">
        <f t="shared" si="12038"/>
        <v>10000</v>
      </c>
      <c r="D11720" t="str">
        <f t="shared" si="12068"/>
        <v>8788 8790 10000</v>
      </c>
    </row>
    <row r="11721" spans="1:4" x14ac:dyDescent="0.3">
      <c r="A11721">
        <f t="shared" ref="A11721:B11721" si="12075">A11717+3</f>
        <v>8789</v>
      </c>
      <c r="B11721">
        <f t="shared" si="12075"/>
        <v>8791</v>
      </c>
      <c r="C11721">
        <f t="shared" si="12038"/>
        <v>1</v>
      </c>
      <c r="D11721" t="str">
        <f t="shared" si="12068"/>
        <v>8789 8791 1</v>
      </c>
    </row>
    <row r="11722" spans="1:4" x14ac:dyDescent="0.3">
      <c r="A11722">
        <f t="shared" ref="A11722:B11722" si="12076">A11718+3</f>
        <v>8790</v>
      </c>
      <c r="B11722">
        <f t="shared" si="12076"/>
        <v>8791</v>
      </c>
      <c r="C11722">
        <f t="shared" si="12038"/>
        <v>1</v>
      </c>
      <c r="D11722" t="str">
        <f t="shared" si="12068"/>
        <v>8790 8791 1</v>
      </c>
    </row>
    <row r="11723" spans="1:4" x14ac:dyDescent="0.3">
      <c r="A11723">
        <f t="shared" ref="A11723:B11723" si="12077">A11719+3</f>
        <v>8791</v>
      </c>
      <c r="B11723">
        <f t="shared" si="12077"/>
        <v>8792</v>
      </c>
      <c r="C11723">
        <f t="shared" si="12038"/>
        <v>1</v>
      </c>
      <c r="D11723" t="str">
        <f t="shared" si="12068"/>
        <v>8791 8792 1</v>
      </c>
    </row>
    <row r="11724" spans="1:4" x14ac:dyDescent="0.3">
      <c r="A11724">
        <f t="shared" ref="A11724:B11724" si="12078">A11720+3</f>
        <v>8791</v>
      </c>
      <c r="B11724">
        <f t="shared" si="12078"/>
        <v>8793</v>
      </c>
      <c r="C11724">
        <f t="shared" si="12038"/>
        <v>10000</v>
      </c>
      <c r="D11724" t="str">
        <f t="shared" si="12068"/>
        <v>8791 8793 10000</v>
      </c>
    </row>
    <row r="11725" spans="1:4" x14ac:dyDescent="0.3">
      <c r="A11725">
        <f t="shared" ref="A11725:B11725" si="12079">A11721+3</f>
        <v>8792</v>
      </c>
      <c r="B11725">
        <f t="shared" si="12079"/>
        <v>8794</v>
      </c>
      <c r="C11725">
        <f t="shared" si="12038"/>
        <v>1</v>
      </c>
      <c r="D11725" t="str">
        <f t="shared" si="12068"/>
        <v>8792 8794 1</v>
      </c>
    </row>
    <row r="11726" spans="1:4" x14ac:dyDescent="0.3">
      <c r="A11726">
        <f t="shared" ref="A11726:B11726" si="12080">A11722+3</f>
        <v>8793</v>
      </c>
      <c r="B11726">
        <f t="shared" si="12080"/>
        <v>8794</v>
      </c>
      <c r="C11726">
        <f t="shared" si="12038"/>
        <v>1</v>
      </c>
      <c r="D11726" t="str">
        <f t="shared" si="12068"/>
        <v>8793 8794 1</v>
      </c>
    </row>
    <row r="11727" spans="1:4" x14ac:dyDescent="0.3">
      <c r="A11727">
        <f t="shared" ref="A11727:B11727" si="12081">A11723+3</f>
        <v>8794</v>
      </c>
      <c r="B11727">
        <f t="shared" si="12081"/>
        <v>8795</v>
      </c>
      <c r="C11727">
        <f t="shared" si="12038"/>
        <v>1</v>
      </c>
      <c r="D11727" t="str">
        <f t="shared" si="12068"/>
        <v>8794 8795 1</v>
      </c>
    </row>
    <row r="11728" spans="1:4" x14ac:dyDescent="0.3">
      <c r="A11728">
        <f t="shared" ref="A11728:B11728" si="12082">A11724+3</f>
        <v>8794</v>
      </c>
      <c r="B11728">
        <f t="shared" si="12082"/>
        <v>8796</v>
      </c>
      <c r="C11728">
        <f t="shared" si="12038"/>
        <v>10000</v>
      </c>
      <c r="D11728" t="str">
        <f t="shared" si="12068"/>
        <v>8794 8796 10000</v>
      </c>
    </row>
    <row r="11729" spans="1:4" x14ac:dyDescent="0.3">
      <c r="A11729">
        <f t="shared" ref="A11729:B11729" si="12083">A11725+3</f>
        <v>8795</v>
      </c>
      <c r="B11729">
        <f t="shared" si="12083"/>
        <v>8797</v>
      </c>
      <c r="C11729">
        <f t="shared" si="12038"/>
        <v>1</v>
      </c>
      <c r="D11729" t="str">
        <f t="shared" si="12068"/>
        <v>8795 8797 1</v>
      </c>
    </row>
    <row r="11730" spans="1:4" x14ac:dyDescent="0.3">
      <c r="A11730">
        <f t="shared" ref="A11730:B11730" si="12084">A11726+3</f>
        <v>8796</v>
      </c>
      <c r="B11730">
        <f t="shared" si="12084"/>
        <v>8797</v>
      </c>
      <c r="C11730">
        <f t="shared" si="12038"/>
        <v>1</v>
      </c>
      <c r="D11730" t="str">
        <f t="shared" si="12068"/>
        <v>8796 8797 1</v>
      </c>
    </row>
    <row r="11731" spans="1:4" x14ac:dyDescent="0.3">
      <c r="A11731">
        <f t="shared" ref="A11731:B11731" si="12085">A11727+3</f>
        <v>8797</v>
      </c>
      <c r="B11731">
        <f t="shared" si="12085"/>
        <v>8798</v>
      </c>
      <c r="C11731">
        <f t="shared" si="12038"/>
        <v>1</v>
      </c>
      <c r="D11731" t="str">
        <f t="shared" si="12068"/>
        <v>8797 8798 1</v>
      </c>
    </row>
    <row r="11732" spans="1:4" x14ac:dyDescent="0.3">
      <c r="A11732">
        <f t="shared" ref="A11732:B11732" si="12086">A11728+3</f>
        <v>8797</v>
      </c>
      <c r="B11732">
        <f t="shared" si="12086"/>
        <v>8799</v>
      </c>
      <c r="C11732">
        <f t="shared" si="12038"/>
        <v>10000</v>
      </c>
      <c r="D11732" t="str">
        <f t="shared" si="12068"/>
        <v>8797 8799 10000</v>
      </c>
    </row>
    <row r="11733" spans="1:4" x14ac:dyDescent="0.3">
      <c r="A11733">
        <f t="shared" ref="A11733:B11733" si="12087">A11729+3</f>
        <v>8798</v>
      </c>
      <c r="B11733">
        <f t="shared" si="12087"/>
        <v>8800</v>
      </c>
      <c r="C11733">
        <f t="shared" si="12038"/>
        <v>1</v>
      </c>
      <c r="D11733" t="str">
        <f t="shared" si="12068"/>
        <v>8798 8800 1</v>
      </c>
    </row>
    <row r="11734" spans="1:4" x14ac:dyDescent="0.3">
      <c r="A11734">
        <f t="shared" ref="A11734:B11734" si="12088">A11730+3</f>
        <v>8799</v>
      </c>
      <c r="B11734">
        <f t="shared" si="12088"/>
        <v>8800</v>
      </c>
      <c r="C11734">
        <f t="shared" si="12038"/>
        <v>1</v>
      </c>
      <c r="D11734" t="str">
        <f t="shared" si="12068"/>
        <v>8799 8800 1</v>
      </c>
    </row>
    <row r="11735" spans="1:4" x14ac:dyDescent="0.3">
      <c r="A11735">
        <f t="shared" ref="A11735:B11735" si="12089">A11731+3</f>
        <v>8800</v>
      </c>
      <c r="B11735">
        <f t="shared" si="12089"/>
        <v>8801</v>
      </c>
      <c r="C11735">
        <f t="shared" si="12038"/>
        <v>1</v>
      </c>
      <c r="D11735" t="str">
        <f t="shared" si="12068"/>
        <v>8800 8801 1</v>
      </c>
    </row>
    <row r="11736" spans="1:4" x14ac:dyDescent="0.3">
      <c r="A11736">
        <f t="shared" ref="A11736:B11736" si="12090">A11732+3</f>
        <v>8800</v>
      </c>
      <c r="B11736">
        <f t="shared" si="12090"/>
        <v>8802</v>
      </c>
      <c r="C11736">
        <f t="shared" si="12038"/>
        <v>10000</v>
      </c>
      <c r="D11736" t="str">
        <f t="shared" si="12068"/>
        <v>8800 8802 10000</v>
      </c>
    </row>
    <row r="11737" spans="1:4" x14ac:dyDescent="0.3">
      <c r="A11737">
        <f t="shared" ref="A11737:B11737" si="12091">A11733+3</f>
        <v>8801</v>
      </c>
      <c r="B11737">
        <f t="shared" si="12091"/>
        <v>8803</v>
      </c>
      <c r="C11737">
        <f t="shared" si="12038"/>
        <v>1</v>
      </c>
      <c r="D11737" t="str">
        <f t="shared" si="12068"/>
        <v>8801 8803 1</v>
      </c>
    </row>
    <row r="11738" spans="1:4" x14ac:dyDescent="0.3">
      <c r="A11738">
        <f t="shared" ref="A11738:B11738" si="12092">A11734+3</f>
        <v>8802</v>
      </c>
      <c r="B11738">
        <f t="shared" si="12092"/>
        <v>8803</v>
      </c>
      <c r="C11738">
        <f t="shared" si="12038"/>
        <v>1</v>
      </c>
      <c r="D11738" t="str">
        <f t="shared" si="12068"/>
        <v>8802 8803 1</v>
      </c>
    </row>
    <row r="11739" spans="1:4" x14ac:dyDescent="0.3">
      <c r="A11739">
        <f t="shared" ref="A11739:B11739" si="12093">A11735+3</f>
        <v>8803</v>
      </c>
      <c r="B11739">
        <f t="shared" si="12093"/>
        <v>8804</v>
      </c>
      <c r="C11739">
        <f t="shared" si="12038"/>
        <v>1</v>
      </c>
      <c r="D11739" t="str">
        <f t="shared" si="12068"/>
        <v>8803 8804 1</v>
      </c>
    </row>
    <row r="11740" spans="1:4" x14ac:dyDescent="0.3">
      <c r="A11740">
        <f t="shared" ref="A11740:B11740" si="12094">A11736+3</f>
        <v>8803</v>
      </c>
      <c r="B11740">
        <f t="shared" si="12094"/>
        <v>8805</v>
      </c>
      <c r="C11740">
        <f t="shared" si="12038"/>
        <v>10000</v>
      </c>
      <c r="D11740" t="str">
        <f t="shared" si="12068"/>
        <v>8803 8805 10000</v>
      </c>
    </row>
    <row r="11741" spans="1:4" x14ac:dyDescent="0.3">
      <c r="A11741">
        <f t="shared" ref="A11741:B11741" si="12095">A11737+3</f>
        <v>8804</v>
      </c>
      <c r="B11741">
        <f t="shared" si="12095"/>
        <v>8806</v>
      </c>
      <c r="C11741">
        <f t="shared" si="12038"/>
        <v>1</v>
      </c>
      <c r="D11741" t="str">
        <f t="shared" si="12068"/>
        <v>8804 8806 1</v>
      </c>
    </row>
    <row r="11742" spans="1:4" x14ac:dyDescent="0.3">
      <c r="A11742">
        <f t="shared" ref="A11742:B11742" si="12096">A11738+3</f>
        <v>8805</v>
      </c>
      <c r="B11742">
        <f t="shared" si="12096"/>
        <v>8806</v>
      </c>
      <c r="C11742">
        <f t="shared" si="12038"/>
        <v>1</v>
      </c>
      <c r="D11742" t="str">
        <f t="shared" si="12068"/>
        <v>8805 8806 1</v>
      </c>
    </row>
    <row r="11743" spans="1:4" x14ac:dyDescent="0.3">
      <c r="A11743">
        <f t="shared" ref="A11743:B11743" si="12097">A11739+3</f>
        <v>8806</v>
      </c>
      <c r="B11743">
        <f t="shared" si="12097"/>
        <v>8807</v>
      </c>
      <c r="C11743">
        <f t="shared" si="12038"/>
        <v>1</v>
      </c>
      <c r="D11743" t="str">
        <f t="shared" si="12068"/>
        <v>8806 8807 1</v>
      </c>
    </row>
    <row r="11744" spans="1:4" x14ac:dyDescent="0.3">
      <c r="A11744">
        <f t="shared" ref="A11744:B11744" si="12098">A11740+3</f>
        <v>8806</v>
      </c>
      <c r="B11744">
        <f t="shared" si="12098"/>
        <v>8808</v>
      </c>
      <c r="C11744">
        <f t="shared" si="12038"/>
        <v>10000</v>
      </c>
      <c r="D11744" t="str">
        <f t="shared" si="12068"/>
        <v>8806 8808 10000</v>
      </c>
    </row>
    <row r="11745" spans="1:4" x14ac:dyDescent="0.3">
      <c r="A11745">
        <f t="shared" ref="A11745:B11745" si="12099">A11741+3</f>
        <v>8807</v>
      </c>
      <c r="B11745">
        <f t="shared" si="12099"/>
        <v>8809</v>
      </c>
      <c r="C11745">
        <f t="shared" si="12038"/>
        <v>1</v>
      </c>
      <c r="D11745" t="str">
        <f t="shared" si="12068"/>
        <v>8807 8809 1</v>
      </c>
    </row>
    <row r="11746" spans="1:4" x14ac:dyDescent="0.3">
      <c r="A11746">
        <f t="shared" ref="A11746:B11746" si="12100">A11742+3</f>
        <v>8808</v>
      </c>
      <c r="B11746">
        <f t="shared" si="12100"/>
        <v>8809</v>
      </c>
      <c r="C11746">
        <f t="shared" si="12038"/>
        <v>1</v>
      </c>
      <c r="D11746" t="str">
        <f t="shared" si="12068"/>
        <v>8808 8809 1</v>
      </c>
    </row>
    <row r="11747" spans="1:4" x14ac:dyDescent="0.3">
      <c r="A11747">
        <f t="shared" ref="A11747:B11747" si="12101">A11743+3</f>
        <v>8809</v>
      </c>
      <c r="B11747">
        <f t="shared" si="12101"/>
        <v>8810</v>
      </c>
      <c r="C11747">
        <f t="shared" si="12038"/>
        <v>1</v>
      </c>
      <c r="D11747" t="str">
        <f t="shared" si="12068"/>
        <v>8809 8810 1</v>
      </c>
    </row>
    <row r="11748" spans="1:4" x14ac:dyDescent="0.3">
      <c r="A11748">
        <f t="shared" ref="A11748:B11748" si="12102">A11744+3</f>
        <v>8809</v>
      </c>
      <c r="B11748">
        <f t="shared" si="12102"/>
        <v>8811</v>
      </c>
      <c r="C11748">
        <f t="shared" si="12038"/>
        <v>10000</v>
      </c>
      <c r="D11748" t="str">
        <f t="shared" si="12068"/>
        <v>8809 8811 10000</v>
      </c>
    </row>
    <row r="11749" spans="1:4" x14ac:dyDescent="0.3">
      <c r="A11749">
        <f t="shared" ref="A11749:B11749" si="12103">A11745+3</f>
        <v>8810</v>
      </c>
      <c r="B11749">
        <f t="shared" si="12103"/>
        <v>8812</v>
      </c>
      <c r="C11749">
        <f t="shared" ref="C11749:C11812" si="12104">C11745</f>
        <v>1</v>
      </c>
      <c r="D11749" t="str">
        <f t="shared" si="12068"/>
        <v>8810 8812 1</v>
      </c>
    </row>
    <row r="11750" spans="1:4" x14ac:dyDescent="0.3">
      <c r="A11750">
        <f t="shared" ref="A11750:B11750" si="12105">A11746+3</f>
        <v>8811</v>
      </c>
      <c r="B11750">
        <f t="shared" si="12105"/>
        <v>8812</v>
      </c>
      <c r="C11750">
        <f t="shared" si="12104"/>
        <v>1</v>
      </c>
      <c r="D11750" t="str">
        <f t="shared" si="12068"/>
        <v>8811 8812 1</v>
      </c>
    </row>
    <row r="11751" spans="1:4" x14ac:dyDescent="0.3">
      <c r="A11751">
        <f t="shared" ref="A11751:B11751" si="12106">A11747+3</f>
        <v>8812</v>
      </c>
      <c r="B11751">
        <f t="shared" si="12106"/>
        <v>8813</v>
      </c>
      <c r="C11751">
        <f t="shared" si="12104"/>
        <v>1</v>
      </c>
      <c r="D11751" t="str">
        <f t="shared" si="12068"/>
        <v>8812 8813 1</v>
      </c>
    </row>
    <row r="11752" spans="1:4" x14ac:dyDescent="0.3">
      <c r="A11752">
        <f t="shared" ref="A11752:B11752" si="12107">A11748+3</f>
        <v>8812</v>
      </c>
      <c r="B11752">
        <f t="shared" si="12107"/>
        <v>8814</v>
      </c>
      <c r="C11752">
        <f t="shared" si="12104"/>
        <v>10000</v>
      </c>
      <c r="D11752" t="str">
        <f t="shared" si="12068"/>
        <v>8812 8814 10000</v>
      </c>
    </row>
    <row r="11753" spans="1:4" x14ac:dyDescent="0.3">
      <c r="A11753">
        <f t="shared" ref="A11753:B11753" si="12108">A11749+3</f>
        <v>8813</v>
      </c>
      <c r="B11753">
        <f t="shared" si="12108"/>
        <v>8815</v>
      </c>
      <c r="C11753">
        <f t="shared" si="12104"/>
        <v>1</v>
      </c>
      <c r="D11753" t="str">
        <f t="shared" si="12068"/>
        <v>8813 8815 1</v>
      </c>
    </row>
    <row r="11754" spans="1:4" x14ac:dyDescent="0.3">
      <c r="A11754">
        <f t="shared" ref="A11754:B11754" si="12109">A11750+3</f>
        <v>8814</v>
      </c>
      <c r="B11754">
        <f t="shared" si="12109"/>
        <v>8815</v>
      </c>
      <c r="C11754">
        <f t="shared" si="12104"/>
        <v>1</v>
      </c>
      <c r="D11754" t="str">
        <f t="shared" si="12068"/>
        <v>8814 8815 1</v>
      </c>
    </row>
    <row r="11755" spans="1:4" x14ac:dyDescent="0.3">
      <c r="A11755">
        <f t="shared" ref="A11755:B11755" si="12110">A11751+3</f>
        <v>8815</v>
      </c>
      <c r="B11755">
        <f t="shared" si="12110"/>
        <v>8816</v>
      </c>
      <c r="C11755">
        <f t="shared" si="12104"/>
        <v>1</v>
      </c>
      <c r="D11755" t="str">
        <f t="shared" si="12068"/>
        <v>8815 8816 1</v>
      </c>
    </row>
    <row r="11756" spans="1:4" x14ac:dyDescent="0.3">
      <c r="A11756">
        <f t="shared" ref="A11756:B11756" si="12111">A11752+3</f>
        <v>8815</v>
      </c>
      <c r="B11756">
        <f t="shared" si="12111"/>
        <v>8817</v>
      </c>
      <c r="C11756">
        <f t="shared" si="12104"/>
        <v>10000</v>
      </c>
      <c r="D11756" t="str">
        <f t="shared" si="12068"/>
        <v>8815 8817 10000</v>
      </c>
    </row>
    <row r="11757" spans="1:4" x14ac:dyDescent="0.3">
      <c r="A11757">
        <f t="shared" ref="A11757:B11757" si="12112">A11753+3</f>
        <v>8816</v>
      </c>
      <c r="B11757">
        <f t="shared" si="12112"/>
        <v>8818</v>
      </c>
      <c r="C11757">
        <f t="shared" si="12104"/>
        <v>1</v>
      </c>
      <c r="D11757" t="str">
        <f t="shared" si="12068"/>
        <v>8816 8818 1</v>
      </c>
    </row>
    <row r="11758" spans="1:4" x14ac:dyDescent="0.3">
      <c r="A11758">
        <f t="shared" ref="A11758:B11758" si="12113">A11754+3</f>
        <v>8817</v>
      </c>
      <c r="B11758">
        <f t="shared" si="12113"/>
        <v>8818</v>
      </c>
      <c r="C11758">
        <f t="shared" si="12104"/>
        <v>1</v>
      </c>
      <c r="D11758" t="str">
        <f t="shared" si="12068"/>
        <v>8817 8818 1</v>
      </c>
    </row>
    <row r="11759" spans="1:4" x14ac:dyDescent="0.3">
      <c r="A11759">
        <f t="shared" ref="A11759:B11759" si="12114">A11755+3</f>
        <v>8818</v>
      </c>
      <c r="B11759">
        <f t="shared" si="12114"/>
        <v>8819</v>
      </c>
      <c r="C11759">
        <f t="shared" si="12104"/>
        <v>1</v>
      </c>
      <c r="D11759" t="str">
        <f t="shared" si="12068"/>
        <v>8818 8819 1</v>
      </c>
    </row>
    <row r="11760" spans="1:4" x14ac:dyDescent="0.3">
      <c r="A11760">
        <f t="shared" ref="A11760:B11760" si="12115">A11756+3</f>
        <v>8818</v>
      </c>
      <c r="B11760">
        <f t="shared" si="12115"/>
        <v>8820</v>
      </c>
      <c r="C11760">
        <f t="shared" si="12104"/>
        <v>10000</v>
      </c>
      <c r="D11760" t="str">
        <f t="shared" si="12068"/>
        <v>8818 8820 10000</v>
      </c>
    </row>
    <row r="11761" spans="1:4" x14ac:dyDescent="0.3">
      <c r="A11761">
        <f t="shared" ref="A11761:B11761" si="12116">A11757+3</f>
        <v>8819</v>
      </c>
      <c r="B11761">
        <f t="shared" si="12116"/>
        <v>8821</v>
      </c>
      <c r="C11761">
        <f t="shared" si="12104"/>
        <v>1</v>
      </c>
      <c r="D11761" t="str">
        <f t="shared" si="12068"/>
        <v>8819 8821 1</v>
      </c>
    </row>
    <row r="11762" spans="1:4" x14ac:dyDescent="0.3">
      <c r="A11762">
        <f t="shared" ref="A11762:B11762" si="12117">A11758+3</f>
        <v>8820</v>
      </c>
      <c r="B11762">
        <f t="shared" si="12117"/>
        <v>8821</v>
      </c>
      <c r="C11762">
        <f t="shared" si="12104"/>
        <v>1</v>
      </c>
      <c r="D11762" t="str">
        <f t="shared" si="12068"/>
        <v>8820 8821 1</v>
      </c>
    </row>
    <row r="11763" spans="1:4" x14ac:dyDescent="0.3">
      <c r="A11763">
        <f t="shared" ref="A11763:B11763" si="12118">A11759+3</f>
        <v>8821</v>
      </c>
      <c r="B11763">
        <f t="shared" si="12118"/>
        <v>8822</v>
      </c>
      <c r="C11763">
        <f t="shared" si="12104"/>
        <v>1</v>
      </c>
      <c r="D11763" t="str">
        <f t="shared" si="12068"/>
        <v>8821 8822 1</v>
      </c>
    </row>
    <row r="11764" spans="1:4" x14ac:dyDescent="0.3">
      <c r="A11764">
        <f t="shared" ref="A11764:B11764" si="12119">A11760+3</f>
        <v>8821</v>
      </c>
      <c r="B11764">
        <f t="shared" si="12119"/>
        <v>8823</v>
      </c>
      <c r="C11764">
        <f t="shared" si="12104"/>
        <v>10000</v>
      </c>
      <c r="D11764" t="str">
        <f t="shared" si="12068"/>
        <v>8821 8823 10000</v>
      </c>
    </row>
    <row r="11765" spans="1:4" x14ac:dyDescent="0.3">
      <c r="A11765">
        <f t="shared" ref="A11765:B11765" si="12120">A11761+3</f>
        <v>8822</v>
      </c>
      <c r="B11765">
        <f t="shared" si="12120"/>
        <v>8824</v>
      </c>
      <c r="C11765">
        <f t="shared" si="12104"/>
        <v>1</v>
      </c>
      <c r="D11765" t="str">
        <f t="shared" si="12068"/>
        <v>8822 8824 1</v>
      </c>
    </row>
    <row r="11766" spans="1:4" x14ac:dyDescent="0.3">
      <c r="A11766">
        <f t="shared" ref="A11766:B11766" si="12121">A11762+3</f>
        <v>8823</v>
      </c>
      <c r="B11766">
        <f t="shared" si="12121"/>
        <v>8824</v>
      </c>
      <c r="C11766">
        <f t="shared" si="12104"/>
        <v>1</v>
      </c>
      <c r="D11766" t="str">
        <f t="shared" si="12068"/>
        <v>8823 8824 1</v>
      </c>
    </row>
    <row r="11767" spans="1:4" x14ac:dyDescent="0.3">
      <c r="A11767">
        <f t="shared" ref="A11767:B11767" si="12122">A11763+3</f>
        <v>8824</v>
      </c>
      <c r="B11767">
        <f t="shared" si="12122"/>
        <v>8825</v>
      </c>
      <c r="C11767">
        <f t="shared" si="12104"/>
        <v>1</v>
      </c>
      <c r="D11767" t="str">
        <f t="shared" si="12068"/>
        <v>8824 8825 1</v>
      </c>
    </row>
    <row r="11768" spans="1:4" x14ac:dyDescent="0.3">
      <c r="A11768">
        <f t="shared" ref="A11768:B11768" si="12123">A11764+3</f>
        <v>8824</v>
      </c>
      <c r="B11768">
        <f t="shared" si="12123"/>
        <v>8826</v>
      </c>
      <c r="C11768">
        <f t="shared" si="12104"/>
        <v>10000</v>
      </c>
      <c r="D11768" t="str">
        <f t="shared" si="12068"/>
        <v>8824 8826 10000</v>
      </c>
    </row>
    <row r="11769" spans="1:4" x14ac:dyDescent="0.3">
      <c r="A11769">
        <f t="shared" ref="A11769:B11769" si="12124">A11765+3</f>
        <v>8825</v>
      </c>
      <c r="B11769">
        <f t="shared" si="12124"/>
        <v>8827</v>
      </c>
      <c r="C11769">
        <f t="shared" si="12104"/>
        <v>1</v>
      </c>
      <c r="D11769" t="str">
        <f t="shared" si="12068"/>
        <v>8825 8827 1</v>
      </c>
    </row>
    <row r="11770" spans="1:4" x14ac:dyDescent="0.3">
      <c r="A11770">
        <f t="shared" ref="A11770:B11770" si="12125">A11766+3</f>
        <v>8826</v>
      </c>
      <c r="B11770">
        <f t="shared" si="12125"/>
        <v>8827</v>
      </c>
      <c r="C11770">
        <f t="shared" si="12104"/>
        <v>1</v>
      </c>
      <c r="D11770" t="str">
        <f t="shared" si="12068"/>
        <v>8826 8827 1</v>
      </c>
    </row>
    <row r="11771" spans="1:4" x14ac:dyDescent="0.3">
      <c r="A11771">
        <f t="shared" ref="A11771:B11771" si="12126">A11767+3</f>
        <v>8827</v>
      </c>
      <c r="B11771">
        <f t="shared" si="12126"/>
        <v>8828</v>
      </c>
      <c r="C11771">
        <f t="shared" si="12104"/>
        <v>1</v>
      </c>
      <c r="D11771" t="str">
        <f t="shared" si="12068"/>
        <v>8827 8828 1</v>
      </c>
    </row>
    <row r="11772" spans="1:4" x14ac:dyDescent="0.3">
      <c r="A11772">
        <f t="shared" ref="A11772:B11772" si="12127">A11768+3</f>
        <v>8827</v>
      </c>
      <c r="B11772">
        <f t="shared" si="12127"/>
        <v>8829</v>
      </c>
      <c r="C11772">
        <f t="shared" si="12104"/>
        <v>10000</v>
      </c>
      <c r="D11772" t="str">
        <f t="shared" si="12068"/>
        <v>8827 8829 10000</v>
      </c>
    </row>
    <row r="11773" spans="1:4" x14ac:dyDescent="0.3">
      <c r="A11773">
        <f t="shared" ref="A11773:B11773" si="12128">A11769+3</f>
        <v>8828</v>
      </c>
      <c r="B11773">
        <f t="shared" si="12128"/>
        <v>8830</v>
      </c>
      <c r="C11773">
        <f t="shared" si="12104"/>
        <v>1</v>
      </c>
      <c r="D11773" t="str">
        <f t="shared" si="12068"/>
        <v>8828 8830 1</v>
      </c>
    </row>
    <row r="11774" spans="1:4" x14ac:dyDescent="0.3">
      <c r="A11774">
        <f t="shared" ref="A11774:B11774" si="12129">A11770+3</f>
        <v>8829</v>
      </c>
      <c r="B11774">
        <f t="shared" si="12129"/>
        <v>8830</v>
      </c>
      <c r="C11774">
        <f t="shared" si="12104"/>
        <v>1</v>
      </c>
      <c r="D11774" t="str">
        <f t="shared" si="12068"/>
        <v>8829 8830 1</v>
      </c>
    </row>
    <row r="11775" spans="1:4" x14ac:dyDescent="0.3">
      <c r="A11775">
        <f t="shared" ref="A11775:B11775" si="12130">A11771+3</f>
        <v>8830</v>
      </c>
      <c r="B11775">
        <f t="shared" si="12130"/>
        <v>8831</v>
      </c>
      <c r="C11775">
        <f t="shared" si="12104"/>
        <v>1</v>
      </c>
      <c r="D11775" t="str">
        <f t="shared" si="12068"/>
        <v>8830 8831 1</v>
      </c>
    </row>
    <row r="11776" spans="1:4" x14ac:dyDescent="0.3">
      <c r="A11776">
        <f t="shared" ref="A11776:B11776" si="12131">A11772+3</f>
        <v>8830</v>
      </c>
      <c r="B11776">
        <f t="shared" si="12131"/>
        <v>8832</v>
      </c>
      <c r="C11776">
        <f t="shared" si="12104"/>
        <v>10000</v>
      </c>
      <c r="D11776" t="str">
        <f t="shared" si="12068"/>
        <v>8830 8832 10000</v>
      </c>
    </row>
    <row r="11777" spans="1:4" x14ac:dyDescent="0.3">
      <c r="A11777">
        <f t="shared" ref="A11777:B11777" si="12132">A11773+3</f>
        <v>8831</v>
      </c>
      <c r="B11777">
        <f t="shared" si="12132"/>
        <v>8833</v>
      </c>
      <c r="C11777">
        <f t="shared" si="12104"/>
        <v>1</v>
      </c>
      <c r="D11777" t="str">
        <f t="shared" si="12068"/>
        <v>8831 8833 1</v>
      </c>
    </row>
    <row r="11778" spans="1:4" x14ac:dyDescent="0.3">
      <c r="A11778">
        <f t="shared" ref="A11778:B11778" si="12133">A11774+3</f>
        <v>8832</v>
      </c>
      <c r="B11778">
        <f t="shared" si="12133"/>
        <v>8833</v>
      </c>
      <c r="C11778">
        <f t="shared" si="12104"/>
        <v>1</v>
      </c>
      <c r="D11778" t="str">
        <f t="shared" ref="D11778:D11841" si="12134">_xlfn.CONCAT(A11778,IF(B11778&lt;&gt;"",_xlfn.CONCAT(" ",B11778),""),IF(C11778&lt;&gt;"",_xlfn.CONCAT(" ",C11778),""))</f>
        <v>8832 8833 1</v>
      </c>
    </row>
    <row r="11779" spans="1:4" x14ac:dyDescent="0.3">
      <c r="A11779">
        <f t="shared" ref="A11779:B11779" si="12135">A11775+3</f>
        <v>8833</v>
      </c>
      <c r="B11779">
        <f t="shared" si="12135"/>
        <v>8834</v>
      </c>
      <c r="C11779">
        <f t="shared" si="12104"/>
        <v>1</v>
      </c>
      <c r="D11779" t="str">
        <f t="shared" si="12134"/>
        <v>8833 8834 1</v>
      </c>
    </row>
    <row r="11780" spans="1:4" x14ac:dyDescent="0.3">
      <c r="A11780">
        <f t="shared" ref="A11780:B11780" si="12136">A11776+3</f>
        <v>8833</v>
      </c>
      <c r="B11780">
        <f t="shared" si="12136"/>
        <v>8835</v>
      </c>
      <c r="C11780">
        <f t="shared" si="12104"/>
        <v>10000</v>
      </c>
      <c r="D11780" t="str">
        <f t="shared" si="12134"/>
        <v>8833 8835 10000</v>
      </c>
    </row>
    <row r="11781" spans="1:4" x14ac:dyDescent="0.3">
      <c r="A11781">
        <f t="shared" ref="A11781:B11781" si="12137">A11777+3</f>
        <v>8834</v>
      </c>
      <c r="B11781">
        <f t="shared" si="12137"/>
        <v>8836</v>
      </c>
      <c r="C11781">
        <f t="shared" si="12104"/>
        <v>1</v>
      </c>
      <c r="D11781" t="str">
        <f t="shared" si="12134"/>
        <v>8834 8836 1</v>
      </c>
    </row>
    <row r="11782" spans="1:4" x14ac:dyDescent="0.3">
      <c r="A11782">
        <f t="shared" ref="A11782:B11782" si="12138">A11778+3</f>
        <v>8835</v>
      </c>
      <c r="B11782">
        <f t="shared" si="12138"/>
        <v>8836</v>
      </c>
      <c r="C11782">
        <f t="shared" si="12104"/>
        <v>1</v>
      </c>
      <c r="D11782" t="str">
        <f t="shared" si="12134"/>
        <v>8835 8836 1</v>
      </c>
    </row>
    <row r="11783" spans="1:4" x14ac:dyDescent="0.3">
      <c r="A11783">
        <f t="shared" ref="A11783:B11783" si="12139">A11779+3</f>
        <v>8836</v>
      </c>
      <c r="B11783">
        <f t="shared" si="12139"/>
        <v>8837</v>
      </c>
      <c r="C11783">
        <f t="shared" si="12104"/>
        <v>1</v>
      </c>
      <c r="D11783" t="str">
        <f t="shared" si="12134"/>
        <v>8836 8837 1</v>
      </c>
    </row>
    <row r="11784" spans="1:4" x14ac:dyDescent="0.3">
      <c r="A11784">
        <f t="shared" ref="A11784:B11784" si="12140">A11780+3</f>
        <v>8836</v>
      </c>
      <c r="B11784">
        <f t="shared" si="12140"/>
        <v>8838</v>
      </c>
      <c r="C11784">
        <f t="shared" si="12104"/>
        <v>10000</v>
      </c>
      <c r="D11784" t="str">
        <f t="shared" si="12134"/>
        <v>8836 8838 10000</v>
      </c>
    </row>
    <row r="11785" spans="1:4" x14ac:dyDescent="0.3">
      <c r="A11785">
        <f t="shared" ref="A11785:B11785" si="12141">A11781+3</f>
        <v>8837</v>
      </c>
      <c r="B11785">
        <f t="shared" si="12141"/>
        <v>8839</v>
      </c>
      <c r="C11785">
        <f t="shared" si="12104"/>
        <v>1</v>
      </c>
      <c r="D11785" t="str">
        <f t="shared" si="12134"/>
        <v>8837 8839 1</v>
      </c>
    </row>
    <row r="11786" spans="1:4" x14ac:dyDescent="0.3">
      <c r="A11786">
        <f t="shared" ref="A11786:B11786" si="12142">A11782+3</f>
        <v>8838</v>
      </c>
      <c r="B11786">
        <f t="shared" si="12142"/>
        <v>8839</v>
      </c>
      <c r="C11786">
        <f t="shared" si="12104"/>
        <v>1</v>
      </c>
      <c r="D11786" t="str">
        <f t="shared" si="12134"/>
        <v>8838 8839 1</v>
      </c>
    </row>
    <row r="11787" spans="1:4" x14ac:dyDescent="0.3">
      <c r="A11787">
        <f t="shared" ref="A11787:B11787" si="12143">A11783+3</f>
        <v>8839</v>
      </c>
      <c r="B11787">
        <f t="shared" si="12143"/>
        <v>8840</v>
      </c>
      <c r="C11787">
        <f t="shared" si="12104"/>
        <v>1</v>
      </c>
      <c r="D11787" t="str">
        <f t="shared" si="12134"/>
        <v>8839 8840 1</v>
      </c>
    </row>
    <row r="11788" spans="1:4" x14ac:dyDescent="0.3">
      <c r="A11788">
        <f t="shared" ref="A11788:B11788" si="12144">A11784+3</f>
        <v>8839</v>
      </c>
      <c r="B11788">
        <f t="shared" si="12144"/>
        <v>8841</v>
      </c>
      <c r="C11788">
        <f t="shared" si="12104"/>
        <v>10000</v>
      </c>
      <c r="D11788" t="str">
        <f t="shared" si="12134"/>
        <v>8839 8841 10000</v>
      </c>
    </row>
    <row r="11789" spans="1:4" x14ac:dyDescent="0.3">
      <c r="A11789">
        <f t="shared" ref="A11789:B11789" si="12145">A11785+3</f>
        <v>8840</v>
      </c>
      <c r="B11789">
        <f t="shared" si="12145"/>
        <v>8842</v>
      </c>
      <c r="C11789">
        <f t="shared" si="12104"/>
        <v>1</v>
      </c>
      <c r="D11789" t="str">
        <f t="shared" si="12134"/>
        <v>8840 8842 1</v>
      </c>
    </row>
    <row r="11790" spans="1:4" x14ac:dyDescent="0.3">
      <c r="A11790">
        <f t="shared" ref="A11790:B11790" si="12146">A11786+3</f>
        <v>8841</v>
      </c>
      <c r="B11790">
        <f t="shared" si="12146"/>
        <v>8842</v>
      </c>
      <c r="C11790">
        <f t="shared" si="12104"/>
        <v>1</v>
      </c>
      <c r="D11790" t="str">
        <f t="shared" si="12134"/>
        <v>8841 8842 1</v>
      </c>
    </row>
    <row r="11791" spans="1:4" x14ac:dyDescent="0.3">
      <c r="A11791">
        <f t="shared" ref="A11791:B11791" si="12147">A11787+3</f>
        <v>8842</v>
      </c>
      <c r="B11791">
        <f t="shared" si="12147"/>
        <v>8843</v>
      </c>
      <c r="C11791">
        <f t="shared" si="12104"/>
        <v>1</v>
      </c>
      <c r="D11791" t="str">
        <f t="shared" si="12134"/>
        <v>8842 8843 1</v>
      </c>
    </row>
    <row r="11792" spans="1:4" x14ac:dyDescent="0.3">
      <c r="A11792">
        <f t="shared" ref="A11792:B11792" si="12148">A11788+3</f>
        <v>8842</v>
      </c>
      <c r="B11792">
        <f t="shared" si="12148"/>
        <v>8844</v>
      </c>
      <c r="C11792">
        <f t="shared" si="12104"/>
        <v>10000</v>
      </c>
      <c r="D11792" t="str">
        <f t="shared" si="12134"/>
        <v>8842 8844 10000</v>
      </c>
    </row>
    <row r="11793" spans="1:4" x14ac:dyDescent="0.3">
      <c r="A11793">
        <f t="shared" ref="A11793:B11793" si="12149">A11789+3</f>
        <v>8843</v>
      </c>
      <c r="B11793">
        <f t="shared" si="12149"/>
        <v>8845</v>
      </c>
      <c r="C11793">
        <f t="shared" si="12104"/>
        <v>1</v>
      </c>
      <c r="D11793" t="str">
        <f t="shared" si="12134"/>
        <v>8843 8845 1</v>
      </c>
    </row>
    <row r="11794" spans="1:4" x14ac:dyDescent="0.3">
      <c r="A11794">
        <f t="shared" ref="A11794:B11794" si="12150">A11790+3</f>
        <v>8844</v>
      </c>
      <c r="B11794">
        <f t="shared" si="12150"/>
        <v>8845</v>
      </c>
      <c r="C11794">
        <f t="shared" si="12104"/>
        <v>1</v>
      </c>
      <c r="D11794" t="str">
        <f t="shared" si="12134"/>
        <v>8844 8845 1</v>
      </c>
    </row>
    <row r="11795" spans="1:4" x14ac:dyDescent="0.3">
      <c r="A11795">
        <f t="shared" ref="A11795:B11795" si="12151">A11791+3</f>
        <v>8845</v>
      </c>
      <c r="B11795">
        <f t="shared" si="12151"/>
        <v>8846</v>
      </c>
      <c r="C11795">
        <f t="shared" si="12104"/>
        <v>1</v>
      </c>
      <c r="D11795" t="str">
        <f t="shared" si="12134"/>
        <v>8845 8846 1</v>
      </c>
    </row>
    <row r="11796" spans="1:4" x14ac:dyDescent="0.3">
      <c r="A11796">
        <f t="shared" ref="A11796:B11796" si="12152">A11792+3</f>
        <v>8845</v>
      </c>
      <c r="B11796">
        <f t="shared" si="12152"/>
        <v>8847</v>
      </c>
      <c r="C11796">
        <f t="shared" si="12104"/>
        <v>10000</v>
      </c>
      <c r="D11796" t="str">
        <f t="shared" si="12134"/>
        <v>8845 8847 10000</v>
      </c>
    </row>
    <row r="11797" spans="1:4" x14ac:dyDescent="0.3">
      <c r="A11797">
        <f t="shared" ref="A11797:B11797" si="12153">A11793+3</f>
        <v>8846</v>
      </c>
      <c r="B11797">
        <f t="shared" si="12153"/>
        <v>8848</v>
      </c>
      <c r="C11797">
        <f t="shared" si="12104"/>
        <v>1</v>
      </c>
      <c r="D11797" t="str">
        <f t="shared" si="12134"/>
        <v>8846 8848 1</v>
      </c>
    </row>
    <row r="11798" spans="1:4" x14ac:dyDescent="0.3">
      <c r="A11798">
        <f t="shared" ref="A11798:B11798" si="12154">A11794+3</f>
        <v>8847</v>
      </c>
      <c r="B11798">
        <f t="shared" si="12154"/>
        <v>8848</v>
      </c>
      <c r="C11798">
        <f t="shared" si="12104"/>
        <v>1</v>
      </c>
      <c r="D11798" t="str">
        <f t="shared" si="12134"/>
        <v>8847 8848 1</v>
      </c>
    </row>
    <row r="11799" spans="1:4" x14ac:dyDescent="0.3">
      <c r="A11799">
        <f t="shared" ref="A11799:B11799" si="12155">A11795+3</f>
        <v>8848</v>
      </c>
      <c r="B11799">
        <f t="shared" si="12155"/>
        <v>8849</v>
      </c>
      <c r="C11799">
        <f t="shared" si="12104"/>
        <v>1</v>
      </c>
      <c r="D11799" t="str">
        <f t="shared" si="12134"/>
        <v>8848 8849 1</v>
      </c>
    </row>
    <row r="11800" spans="1:4" x14ac:dyDescent="0.3">
      <c r="A11800">
        <f t="shared" ref="A11800:B11800" si="12156">A11796+3</f>
        <v>8848</v>
      </c>
      <c r="B11800">
        <f t="shared" si="12156"/>
        <v>8850</v>
      </c>
      <c r="C11800">
        <f t="shared" si="12104"/>
        <v>10000</v>
      </c>
      <c r="D11800" t="str">
        <f t="shared" si="12134"/>
        <v>8848 8850 10000</v>
      </c>
    </row>
    <row r="11801" spans="1:4" x14ac:dyDescent="0.3">
      <c r="A11801">
        <f t="shared" ref="A11801:B11801" si="12157">A11797+3</f>
        <v>8849</v>
      </c>
      <c r="B11801">
        <f t="shared" si="12157"/>
        <v>8851</v>
      </c>
      <c r="C11801">
        <f t="shared" si="12104"/>
        <v>1</v>
      </c>
      <c r="D11801" t="str">
        <f t="shared" si="12134"/>
        <v>8849 8851 1</v>
      </c>
    </row>
    <row r="11802" spans="1:4" x14ac:dyDescent="0.3">
      <c r="A11802">
        <f t="shared" ref="A11802:B11802" si="12158">A11798+3</f>
        <v>8850</v>
      </c>
      <c r="B11802">
        <f t="shared" si="12158"/>
        <v>8851</v>
      </c>
      <c r="C11802">
        <f t="shared" si="12104"/>
        <v>1</v>
      </c>
      <c r="D11802" t="str">
        <f t="shared" si="12134"/>
        <v>8850 8851 1</v>
      </c>
    </row>
    <row r="11803" spans="1:4" x14ac:dyDescent="0.3">
      <c r="A11803">
        <f t="shared" ref="A11803:B11803" si="12159">A11799+3</f>
        <v>8851</v>
      </c>
      <c r="B11803">
        <f t="shared" si="12159"/>
        <v>8852</v>
      </c>
      <c r="C11803">
        <f t="shared" si="12104"/>
        <v>1</v>
      </c>
      <c r="D11803" t="str">
        <f t="shared" si="12134"/>
        <v>8851 8852 1</v>
      </c>
    </row>
    <row r="11804" spans="1:4" x14ac:dyDescent="0.3">
      <c r="A11804">
        <f t="shared" ref="A11804:B11804" si="12160">A11800+3</f>
        <v>8851</v>
      </c>
      <c r="B11804">
        <f t="shared" si="12160"/>
        <v>8853</v>
      </c>
      <c r="C11804">
        <f t="shared" si="12104"/>
        <v>10000</v>
      </c>
      <c r="D11804" t="str">
        <f t="shared" si="12134"/>
        <v>8851 8853 10000</v>
      </c>
    </row>
    <row r="11805" spans="1:4" x14ac:dyDescent="0.3">
      <c r="A11805">
        <f t="shared" ref="A11805:B11805" si="12161">A11801+3</f>
        <v>8852</v>
      </c>
      <c r="B11805">
        <f t="shared" si="12161"/>
        <v>8854</v>
      </c>
      <c r="C11805">
        <f t="shared" si="12104"/>
        <v>1</v>
      </c>
      <c r="D11805" t="str">
        <f t="shared" si="12134"/>
        <v>8852 8854 1</v>
      </c>
    </row>
    <row r="11806" spans="1:4" x14ac:dyDescent="0.3">
      <c r="A11806">
        <f t="shared" ref="A11806:B11806" si="12162">A11802+3</f>
        <v>8853</v>
      </c>
      <c r="B11806">
        <f t="shared" si="12162"/>
        <v>8854</v>
      </c>
      <c r="C11806">
        <f t="shared" si="12104"/>
        <v>1</v>
      </c>
      <c r="D11806" t="str">
        <f t="shared" si="12134"/>
        <v>8853 8854 1</v>
      </c>
    </row>
    <row r="11807" spans="1:4" x14ac:dyDescent="0.3">
      <c r="A11807">
        <f t="shared" ref="A11807:B11807" si="12163">A11803+3</f>
        <v>8854</v>
      </c>
      <c r="B11807">
        <f t="shared" si="12163"/>
        <v>8855</v>
      </c>
      <c r="C11807">
        <f t="shared" si="12104"/>
        <v>1</v>
      </c>
      <c r="D11807" t="str">
        <f t="shared" si="12134"/>
        <v>8854 8855 1</v>
      </c>
    </row>
    <row r="11808" spans="1:4" x14ac:dyDescent="0.3">
      <c r="A11808">
        <f t="shared" ref="A11808:B11808" si="12164">A11804+3</f>
        <v>8854</v>
      </c>
      <c r="B11808">
        <f t="shared" si="12164"/>
        <v>8856</v>
      </c>
      <c r="C11808">
        <f t="shared" si="12104"/>
        <v>10000</v>
      </c>
      <c r="D11808" t="str">
        <f t="shared" si="12134"/>
        <v>8854 8856 10000</v>
      </c>
    </row>
    <row r="11809" spans="1:4" x14ac:dyDescent="0.3">
      <c r="A11809">
        <f t="shared" ref="A11809:B11809" si="12165">A11805+3</f>
        <v>8855</v>
      </c>
      <c r="B11809">
        <f t="shared" si="12165"/>
        <v>8857</v>
      </c>
      <c r="C11809">
        <f t="shared" si="12104"/>
        <v>1</v>
      </c>
      <c r="D11809" t="str">
        <f t="shared" si="12134"/>
        <v>8855 8857 1</v>
      </c>
    </row>
    <row r="11810" spans="1:4" x14ac:dyDescent="0.3">
      <c r="A11810">
        <f t="shared" ref="A11810:B11810" si="12166">A11806+3</f>
        <v>8856</v>
      </c>
      <c r="B11810">
        <f t="shared" si="12166"/>
        <v>8857</v>
      </c>
      <c r="C11810">
        <f t="shared" si="12104"/>
        <v>1</v>
      </c>
      <c r="D11810" t="str">
        <f t="shared" si="12134"/>
        <v>8856 8857 1</v>
      </c>
    </row>
    <row r="11811" spans="1:4" x14ac:dyDescent="0.3">
      <c r="A11811">
        <f t="shared" ref="A11811:B11811" si="12167">A11807+3</f>
        <v>8857</v>
      </c>
      <c r="B11811">
        <f t="shared" si="12167"/>
        <v>8858</v>
      </c>
      <c r="C11811">
        <f t="shared" si="12104"/>
        <v>1</v>
      </c>
      <c r="D11811" t="str">
        <f t="shared" si="12134"/>
        <v>8857 8858 1</v>
      </c>
    </row>
    <row r="11812" spans="1:4" x14ac:dyDescent="0.3">
      <c r="A11812">
        <f t="shared" ref="A11812:B11812" si="12168">A11808+3</f>
        <v>8857</v>
      </c>
      <c r="B11812">
        <f t="shared" si="12168"/>
        <v>8859</v>
      </c>
      <c r="C11812">
        <f t="shared" si="12104"/>
        <v>10000</v>
      </c>
      <c r="D11812" t="str">
        <f t="shared" si="12134"/>
        <v>8857 8859 10000</v>
      </c>
    </row>
    <row r="11813" spans="1:4" x14ac:dyDescent="0.3">
      <c r="A11813">
        <f t="shared" ref="A11813:B11813" si="12169">A11809+3</f>
        <v>8858</v>
      </c>
      <c r="B11813">
        <f t="shared" si="12169"/>
        <v>8860</v>
      </c>
      <c r="C11813">
        <f t="shared" ref="C11813:C11876" si="12170">C11809</f>
        <v>1</v>
      </c>
      <c r="D11813" t="str">
        <f t="shared" si="12134"/>
        <v>8858 8860 1</v>
      </c>
    </row>
    <row r="11814" spans="1:4" x14ac:dyDescent="0.3">
      <c r="A11814">
        <f t="shared" ref="A11814:B11814" si="12171">A11810+3</f>
        <v>8859</v>
      </c>
      <c r="B11814">
        <f t="shared" si="12171"/>
        <v>8860</v>
      </c>
      <c r="C11814">
        <f t="shared" si="12170"/>
        <v>1</v>
      </c>
      <c r="D11814" t="str">
        <f t="shared" si="12134"/>
        <v>8859 8860 1</v>
      </c>
    </row>
    <row r="11815" spans="1:4" x14ac:dyDescent="0.3">
      <c r="A11815">
        <f t="shared" ref="A11815:B11815" si="12172">A11811+3</f>
        <v>8860</v>
      </c>
      <c r="B11815">
        <f t="shared" si="12172"/>
        <v>8861</v>
      </c>
      <c r="C11815">
        <f t="shared" si="12170"/>
        <v>1</v>
      </c>
      <c r="D11815" t="str">
        <f t="shared" si="12134"/>
        <v>8860 8861 1</v>
      </c>
    </row>
    <row r="11816" spans="1:4" x14ac:dyDescent="0.3">
      <c r="A11816">
        <f t="shared" ref="A11816:B11816" si="12173">A11812+3</f>
        <v>8860</v>
      </c>
      <c r="B11816">
        <f t="shared" si="12173"/>
        <v>8862</v>
      </c>
      <c r="C11816">
        <f t="shared" si="12170"/>
        <v>10000</v>
      </c>
      <c r="D11816" t="str">
        <f t="shared" si="12134"/>
        <v>8860 8862 10000</v>
      </c>
    </row>
    <row r="11817" spans="1:4" x14ac:dyDescent="0.3">
      <c r="A11817">
        <f t="shared" ref="A11817:B11817" si="12174">A11813+3</f>
        <v>8861</v>
      </c>
      <c r="B11817">
        <f t="shared" si="12174"/>
        <v>8863</v>
      </c>
      <c r="C11817">
        <f t="shared" si="12170"/>
        <v>1</v>
      </c>
      <c r="D11817" t="str">
        <f t="shared" si="12134"/>
        <v>8861 8863 1</v>
      </c>
    </row>
    <row r="11818" spans="1:4" x14ac:dyDescent="0.3">
      <c r="A11818">
        <f t="shared" ref="A11818:B11818" si="12175">A11814+3</f>
        <v>8862</v>
      </c>
      <c r="B11818">
        <f t="shared" si="12175"/>
        <v>8863</v>
      </c>
      <c r="C11818">
        <f t="shared" si="12170"/>
        <v>1</v>
      </c>
      <c r="D11818" t="str">
        <f t="shared" si="12134"/>
        <v>8862 8863 1</v>
      </c>
    </row>
    <row r="11819" spans="1:4" x14ac:dyDescent="0.3">
      <c r="A11819">
        <f t="shared" ref="A11819:B11819" si="12176">A11815+3</f>
        <v>8863</v>
      </c>
      <c r="B11819">
        <f t="shared" si="12176"/>
        <v>8864</v>
      </c>
      <c r="C11819">
        <f t="shared" si="12170"/>
        <v>1</v>
      </c>
      <c r="D11819" t="str">
        <f t="shared" si="12134"/>
        <v>8863 8864 1</v>
      </c>
    </row>
    <row r="11820" spans="1:4" x14ac:dyDescent="0.3">
      <c r="A11820">
        <f t="shared" ref="A11820:B11820" si="12177">A11816+3</f>
        <v>8863</v>
      </c>
      <c r="B11820">
        <f t="shared" si="12177"/>
        <v>8865</v>
      </c>
      <c r="C11820">
        <f t="shared" si="12170"/>
        <v>10000</v>
      </c>
      <c r="D11820" t="str">
        <f t="shared" si="12134"/>
        <v>8863 8865 10000</v>
      </c>
    </row>
    <row r="11821" spans="1:4" x14ac:dyDescent="0.3">
      <c r="A11821">
        <f t="shared" ref="A11821:B11821" si="12178">A11817+3</f>
        <v>8864</v>
      </c>
      <c r="B11821">
        <f t="shared" si="12178"/>
        <v>8866</v>
      </c>
      <c r="C11821">
        <f t="shared" si="12170"/>
        <v>1</v>
      </c>
      <c r="D11821" t="str">
        <f t="shared" si="12134"/>
        <v>8864 8866 1</v>
      </c>
    </row>
    <row r="11822" spans="1:4" x14ac:dyDescent="0.3">
      <c r="A11822">
        <f t="shared" ref="A11822:B11822" si="12179">A11818+3</f>
        <v>8865</v>
      </c>
      <c r="B11822">
        <f t="shared" si="12179"/>
        <v>8866</v>
      </c>
      <c r="C11822">
        <f t="shared" si="12170"/>
        <v>1</v>
      </c>
      <c r="D11822" t="str">
        <f t="shared" si="12134"/>
        <v>8865 8866 1</v>
      </c>
    </row>
    <row r="11823" spans="1:4" x14ac:dyDescent="0.3">
      <c r="A11823">
        <f t="shared" ref="A11823:B11823" si="12180">A11819+3</f>
        <v>8866</v>
      </c>
      <c r="B11823">
        <f t="shared" si="12180"/>
        <v>8867</v>
      </c>
      <c r="C11823">
        <f t="shared" si="12170"/>
        <v>1</v>
      </c>
      <c r="D11823" t="str">
        <f t="shared" si="12134"/>
        <v>8866 8867 1</v>
      </c>
    </row>
    <row r="11824" spans="1:4" x14ac:dyDescent="0.3">
      <c r="A11824">
        <f t="shared" ref="A11824:B11824" si="12181">A11820+3</f>
        <v>8866</v>
      </c>
      <c r="B11824">
        <f t="shared" si="12181"/>
        <v>8868</v>
      </c>
      <c r="C11824">
        <f t="shared" si="12170"/>
        <v>10000</v>
      </c>
      <c r="D11824" t="str">
        <f t="shared" si="12134"/>
        <v>8866 8868 10000</v>
      </c>
    </row>
    <row r="11825" spans="1:4" x14ac:dyDescent="0.3">
      <c r="A11825">
        <f t="shared" ref="A11825:B11825" si="12182">A11821+3</f>
        <v>8867</v>
      </c>
      <c r="B11825">
        <f t="shared" si="12182"/>
        <v>8869</v>
      </c>
      <c r="C11825">
        <f t="shared" si="12170"/>
        <v>1</v>
      </c>
      <c r="D11825" t="str">
        <f t="shared" si="12134"/>
        <v>8867 8869 1</v>
      </c>
    </row>
    <row r="11826" spans="1:4" x14ac:dyDescent="0.3">
      <c r="A11826">
        <f t="shared" ref="A11826:B11826" si="12183">A11822+3</f>
        <v>8868</v>
      </c>
      <c r="B11826">
        <f t="shared" si="12183"/>
        <v>8869</v>
      </c>
      <c r="C11826">
        <f t="shared" si="12170"/>
        <v>1</v>
      </c>
      <c r="D11826" t="str">
        <f t="shared" si="12134"/>
        <v>8868 8869 1</v>
      </c>
    </row>
    <row r="11827" spans="1:4" x14ac:dyDescent="0.3">
      <c r="A11827">
        <f t="shared" ref="A11827:B11827" si="12184">A11823+3</f>
        <v>8869</v>
      </c>
      <c r="B11827">
        <f t="shared" si="12184"/>
        <v>8870</v>
      </c>
      <c r="C11827">
        <f t="shared" si="12170"/>
        <v>1</v>
      </c>
      <c r="D11827" t="str">
        <f t="shared" si="12134"/>
        <v>8869 8870 1</v>
      </c>
    </row>
    <row r="11828" spans="1:4" x14ac:dyDescent="0.3">
      <c r="A11828">
        <f t="shared" ref="A11828:B11828" si="12185">A11824+3</f>
        <v>8869</v>
      </c>
      <c r="B11828">
        <f t="shared" si="12185"/>
        <v>8871</v>
      </c>
      <c r="C11828">
        <f t="shared" si="12170"/>
        <v>10000</v>
      </c>
      <c r="D11828" t="str">
        <f t="shared" si="12134"/>
        <v>8869 8871 10000</v>
      </c>
    </row>
    <row r="11829" spans="1:4" x14ac:dyDescent="0.3">
      <c r="A11829">
        <f t="shared" ref="A11829:B11829" si="12186">A11825+3</f>
        <v>8870</v>
      </c>
      <c r="B11829">
        <f t="shared" si="12186"/>
        <v>8872</v>
      </c>
      <c r="C11829">
        <f t="shared" si="12170"/>
        <v>1</v>
      </c>
      <c r="D11829" t="str">
        <f t="shared" si="12134"/>
        <v>8870 8872 1</v>
      </c>
    </row>
    <row r="11830" spans="1:4" x14ac:dyDescent="0.3">
      <c r="A11830">
        <f t="shared" ref="A11830:B11830" si="12187">A11826+3</f>
        <v>8871</v>
      </c>
      <c r="B11830">
        <f t="shared" si="12187"/>
        <v>8872</v>
      </c>
      <c r="C11830">
        <f t="shared" si="12170"/>
        <v>1</v>
      </c>
      <c r="D11830" t="str">
        <f t="shared" si="12134"/>
        <v>8871 8872 1</v>
      </c>
    </row>
    <row r="11831" spans="1:4" x14ac:dyDescent="0.3">
      <c r="A11831">
        <f t="shared" ref="A11831:B11831" si="12188">A11827+3</f>
        <v>8872</v>
      </c>
      <c r="B11831">
        <f t="shared" si="12188"/>
        <v>8873</v>
      </c>
      <c r="C11831">
        <f t="shared" si="12170"/>
        <v>1</v>
      </c>
      <c r="D11831" t="str">
        <f t="shared" si="12134"/>
        <v>8872 8873 1</v>
      </c>
    </row>
    <row r="11832" spans="1:4" x14ac:dyDescent="0.3">
      <c r="A11832">
        <f t="shared" ref="A11832:B11832" si="12189">A11828+3</f>
        <v>8872</v>
      </c>
      <c r="B11832">
        <f t="shared" si="12189"/>
        <v>8874</v>
      </c>
      <c r="C11832">
        <f t="shared" si="12170"/>
        <v>10000</v>
      </c>
      <c r="D11832" t="str">
        <f t="shared" si="12134"/>
        <v>8872 8874 10000</v>
      </c>
    </row>
    <row r="11833" spans="1:4" x14ac:dyDescent="0.3">
      <c r="A11833">
        <f t="shared" ref="A11833:B11833" si="12190">A11829+3</f>
        <v>8873</v>
      </c>
      <c r="B11833">
        <f t="shared" si="12190"/>
        <v>8875</v>
      </c>
      <c r="C11833">
        <f t="shared" si="12170"/>
        <v>1</v>
      </c>
      <c r="D11833" t="str">
        <f t="shared" si="12134"/>
        <v>8873 8875 1</v>
      </c>
    </row>
    <row r="11834" spans="1:4" x14ac:dyDescent="0.3">
      <c r="A11834">
        <f t="shared" ref="A11834:B11834" si="12191">A11830+3</f>
        <v>8874</v>
      </c>
      <c r="B11834">
        <f t="shared" si="12191"/>
        <v>8875</v>
      </c>
      <c r="C11834">
        <f t="shared" si="12170"/>
        <v>1</v>
      </c>
      <c r="D11834" t="str">
        <f t="shared" si="12134"/>
        <v>8874 8875 1</v>
      </c>
    </row>
    <row r="11835" spans="1:4" x14ac:dyDescent="0.3">
      <c r="A11835">
        <f t="shared" ref="A11835:B11835" si="12192">A11831+3</f>
        <v>8875</v>
      </c>
      <c r="B11835">
        <f t="shared" si="12192"/>
        <v>8876</v>
      </c>
      <c r="C11835">
        <f t="shared" si="12170"/>
        <v>1</v>
      </c>
      <c r="D11835" t="str">
        <f t="shared" si="12134"/>
        <v>8875 8876 1</v>
      </c>
    </row>
    <row r="11836" spans="1:4" x14ac:dyDescent="0.3">
      <c r="A11836">
        <f t="shared" ref="A11836:B11836" si="12193">A11832+3</f>
        <v>8875</v>
      </c>
      <c r="B11836">
        <f t="shared" si="12193"/>
        <v>8877</v>
      </c>
      <c r="C11836">
        <f t="shared" si="12170"/>
        <v>10000</v>
      </c>
      <c r="D11836" t="str">
        <f t="shared" si="12134"/>
        <v>8875 8877 10000</v>
      </c>
    </row>
    <row r="11837" spans="1:4" x14ac:dyDescent="0.3">
      <c r="A11837">
        <f t="shared" ref="A11837:B11837" si="12194">A11833+3</f>
        <v>8876</v>
      </c>
      <c r="B11837">
        <f t="shared" si="12194"/>
        <v>8878</v>
      </c>
      <c r="C11837">
        <f t="shared" si="12170"/>
        <v>1</v>
      </c>
      <c r="D11837" t="str">
        <f t="shared" si="12134"/>
        <v>8876 8878 1</v>
      </c>
    </row>
    <row r="11838" spans="1:4" x14ac:dyDescent="0.3">
      <c r="A11838">
        <f t="shared" ref="A11838:B11838" si="12195">A11834+3</f>
        <v>8877</v>
      </c>
      <c r="B11838">
        <f t="shared" si="12195"/>
        <v>8878</v>
      </c>
      <c r="C11838">
        <f t="shared" si="12170"/>
        <v>1</v>
      </c>
      <c r="D11838" t="str">
        <f t="shared" si="12134"/>
        <v>8877 8878 1</v>
      </c>
    </row>
    <row r="11839" spans="1:4" x14ac:dyDescent="0.3">
      <c r="A11839">
        <f t="shared" ref="A11839:B11839" si="12196">A11835+3</f>
        <v>8878</v>
      </c>
      <c r="B11839">
        <f t="shared" si="12196"/>
        <v>8879</v>
      </c>
      <c r="C11839">
        <f t="shared" si="12170"/>
        <v>1</v>
      </c>
      <c r="D11839" t="str">
        <f t="shared" si="12134"/>
        <v>8878 8879 1</v>
      </c>
    </row>
    <row r="11840" spans="1:4" x14ac:dyDescent="0.3">
      <c r="A11840">
        <f t="shared" ref="A11840:B11840" si="12197">A11836+3</f>
        <v>8878</v>
      </c>
      <c r="B11840">
        <f t="shared" si="12197"/>
        <v>8880</v>
      </c>
      <c r="C11840">
        <f t="shared" si="12170"/>
        <v>10000</v>
      </c>
      <c r="D11840" t="str">
        <f t="shared" si="12134"/>
        <v>8878 8880 10000</v>
      </c>
    </row>
    <row r="11841" spans="1:4" x14ac:dyDescent="0.3">
      <c r="A11841">
        <f t="shared" ref="A11841:B11841" si="12198">A11837+3</f>
        <v>8879</v>
      </c>
      <c r="B11841">
        <f t="shared" si="12198"/>
        <v>8881</v>
      </c>
      <c r="C11841">
        <f t="shared" si="12170"/>
        <v>1</v>
      </c>
      <c r="D11841" t="str">
        <f t="shared" si="12134"/>
        <v>8879 8881 1</v>
      </c>
    </row>
    <row r="11842" spans="1:4" x14ac:dyDescent="0.3">
      <c r="A11842">
        <f t="shared" ref="A11842:B11842" si="12199">A11838+3</f>
        <v>8880</v>
      </c>
      <c r="B11842">
        <f t="shared" si="12199"/>
        <v>8881</v>
      </c>
      <c r="C11842">
        <f t="shared" si="12170"/>
        <v>1</v>
      </c>
      <c r="D11842" t="str">
        <f t="shared" ref="D11842:D11905" si="12200">_xlfn.CONCAT(A11842,IF(B11842&lt;&gt;"",_xlfn.CONCAT(" ",B11842),""),IF(C11842&lt;&gt;"",_xlfn.CONCAT(" ",C11842),""))</f>
        <v>8880 8881 1</v>
      </c>
    </row>
    <row r="11843" spans="1:4" x14ac:dyDescent="0.3">
      <c r="A11843">
        <f t="shared" ref="A11843:B11843" si="12201">A11839+3</f>
        <v>8881</v>
      </c>
      <c r="B11843">
        <f t="shared" si="12201"/>
        <v>8882</v>
      </c>
      <c r="C11843">
        <f t="shared" si="12170"/>
        <v>1</v>
      </c>
      <c r="D11843" t="str">
        <f t="shared" si="12200"/>
        <v>8881 8882 1</v>
      </c>
    </row>
    <row r="11844" spans="1:4" x14ac:dyDescent="0.3">
      <c r="A11844">
        <f t="shared" ref="A11844:B11844" si="12202">A11840+3</f>
        <v>8881</v>
      </c>
      <c r="B11844">
        <f t="shared" si="12202"/>
        <v>8883</v>
      </c>
      <c r="C11844">
        <f t="shared" si="12170"/>
        <v>10000</v>
      </c>
      <c r="D11844" t="str">
        <f t="shared" si="12200"/>
        <v>8881 8883 10000</v>
      </c>
    </row>
    <row r="11845" spans="1:4" x14ac:dyDescent="0.3">
      <c r="A11845">
        <f t="shared" ref="A11845:B11845" si="12203">A11841+3</f>
        <v>8882</v>
      </c>
      <c r="B11845">
        <f t="shared" si="12203"/>
        <v>8884</v>
      </c>
      <c r="C11845">
        <f t="shared" si="12170"/>
        <v>1</v>
      </c>
      <c r="D11845" t="str">
        <f t="shared" si="12200"/>
        <v>8882 8884 1</v>
      </c>
    </row>
    <row r="11846" spans="1:4" x14ac:dyDescent="0.3">
      <c r="A11846">
        <f t="shared" ref="A11846:B11846" si="12204">A11842+3</f>
        <v>8883</v>
      </c>
      <c r="B11846">
        <f t="shared" si="12204"/>
        <v>8884</v>
      </c>
      <c r="C11846">
        <f t="shared" si="12170"/>
        <v>1</v>
      </c>
      <c r="D11846" t="str">
        <f t="shared" si="12200"/>
        <v>8883 8884 1</v>
      </c>
    </row>
    <row r="11847" spans="1:4" x14ac:dyDescent="0.3">
      <c r="A11847">
        <f t="shared" ref="A11847:B11847" si="12205">A11843+3</f>
        <v>8884</v>
      </c>
      <c r="B11847">
        <f t="shared" si="12205"/>
        <v>8885</v>
      </c>
      <c r="C11847">
        <f t="shared" si="12170"/>
        <v>1</v>
      </c>
      <c r="D11847" t="str">
        <f t="shared" si="12200"/>
        <v>8884 8885 1</v>
      </c>
    </row>
    <row r="11848" spans="1:4" x14ac:dyDescent="0.3">
      <c r="A11848">
        <f t="shared" ref="A11848:B11848" si="12206">A11844+3</f>
        <v>8884</v>
      </c>
      <c r="B11848">
        <f t="shared" si="12206"/>
        <v>8886</v>
      </c>
      <c r="C11848">
        <f t="shared" si="12170"/>
        <v>10000</v>
      </c>
      <c r="D11848" t="str">
        <f t="shared" si="12200"/>
        <v>8884 8886 10000</v>
      </c>
    </row>
    <row r="11849" spans="1:4" x14ac:dyDescent="0.3">
      <c r="A11849">
        <f t="shared" ref="A11849:B11849" si="12207">A11845+3</f>
        <v>8885</v>
      </c>
      <c r="B11849">
        <f t="shared" si="12207"/>
        <v>8887</v>
      </c>
      <c r="C11849">
        <f t="shared" si="12170"/>
        <v>1</v>
      </c>
      <c r="D11849" t="str">
        <f t="shared" si="12200"/>
        <v>8885 8887 1</v>
      </c>
    </row>
    <row r="11850" spans="1:4" x14ac:dyDescent="0.3">
      <c r="A11850">
        <f t="shared" ref="A11850:B11850" si="12208">A11846+3</f>
        <v>8886</v>
      </c>
      <c r="B11850">
        <f t="shared" si="12208"/>
        <v>8887</v>
      </c>
      <c r="C11850">
        <f t="shared" si="12170"/>
        <v>1</v>
      </c>
      <c r="D11850" t="str">
        <f t="shared" si="12200"/>
        <v>8886 8887 1</v>
      </c>
    </row>
    <row r="11851" spans="1:4" x14ac:dyDescent="0.3">
      <c r="A11851">
        <f t="shared" ref="A11851:B11851" si="12209">A11847+3</f>
        <v>8887</v>
      </c>
      <c r="B11851">
        <f t="shared" si="12209"/>
        <v>8888</v>
      </c>
      <c r="C11851">
        <f t="shared" si="12170"/>
        <v>1</v>
      </c>
      <c r="D11851" t="str">
        <f t="shared" si="12200"/>
        <v>8887 8888 1</v>
      </c>
    </row>
    <row r="11852" spans="1:4" x14ac:dyDescent="0.3">
      <c r="A11852">
        <f t="shared" ref="A11852:B11852" si="12210">A11848+3</f>
        <v>8887</v>
      </c>
      <c r="B11852">
        <f t="shared" si="12210"/>
        <v>8889</v>
      </c>
      <c r="C11852">
        <f t="shared" si="12170"/>
        <v>10000</v>
      </c>
      <c r="D11852" t="str">
        <f t="shared" si="12200"/>
        <v>8887 8889 10000</v>
      </c>
    </row>
    <row r="11853" spans="1:4" x14ac:dyDescent="0.3">
      <c r="A11853">
        <f t="shared" ref="A11853:B11853" si="12211">A11849+3</f>
        <v>8888</v>
      </c>
      <c r="B11853">
        <f t="shared" si="12211"/>
        <v>8890</v>
      </c>
      <c r="C11853">
        <f t="shared" si="12170"/>
        <v>1</v>
      </c>
      <c r="D11853" t="str">
        <f t="shared" si="12200"/>
        <v>8888 8890 1</v>
      </c>
    </row>
    <row r="11854" spans="1:4" x14ac:dyDescent="0.3">
      <c r="A11854">
        <f t="shared" ref="A11854:B11854" si="12212">A11850+3</f>
        <v>8889</v>
      </c>
      <c r="B11854">
        <f t="shared" si="12212"/>
        <v>8890</v>
      </c>
      <c r="C11854">
        <f t="shared" si="12170"/>
        <v>1</v>
      </c>
      <c r="D11854" t="str">
        <f t="shared" si="12200"/>
        <v>8889 8890 1</v>
      </c>
    </row>
    <row r="11855" spans="1:4" x14ac:dyDescent="0.3">
      <c r="A11855">
        <f t="shared" ref="A11855:B11855" si="12213">A11851+3</f>
        <v>8890</v>
      </c>
      <c r="B11855">
        <f t="shared" si="12213"/>
        <v>8891</v>
      </c>
      <c r="C11855">
        <f t="shared" si="12170"/>
        <v>1</v>
      </c>
      <c r="D11855" t="str">
        <f t="shared" si="12200"/>
        <v>8890 8891 1</v>
      </c>
    </row>
    <row r="11856" spans="1:4" x14ac:dyDescent="0.3">
      <c r="A11856">
        <f t="shared" ref="A11856:B11856" si="12214">A11852+3</f>
        <v>8890</v>
      </c>
      <c r="B11856">
        <f t="shared" si="12214"/>
        <v>8892</v>
      </c>
      <c r="C11856">
        <f t="shared" si="12170"/>
        <v>10000</v>
      </c>
      <c r="D11856" t="str">
        <f t="shared" si="12200"/>
        <v>8890 8892 10000</v>
      </c>
    </row>
    <row r="11857" spans="1:4" x14ac:dyDescent="0.3">
      <c r="A11857">
        <f t="shared" ref="A11857:B11857" si="12215">A11853+3</f>
        <v>8891</v>
      </c>
      <c r="B11857">
        <f t="shared" si="12215"/>
        <v>8893</v>
      </c>
      <c r="C11857">
        <f t="shared" si="12170"/>
        <v>1</v>
      </c>
      <c r="D11857" t="str">
        <f t="shared" si="12200"/>
        <v>8891 8893 1</v>
      </c>
    </row>
    <row r="11858" spans="1:4" x14ac:dyDescent="0.3">
      <c r="A11858">
        <f t="shared" ref="A11858:B11858" si="12216">A11854+3</f>
        <v>8892</v>
      </c>
      <c r="B11858">
        <f t="shared" si="12216"/>
        <v>8893</v>
      </c>
      <c r="C11858">
        <f t="shared" si="12170"/>
        <v>1</v>
      </c>
      <c r="D11858" t="str">
        <f t="shared" si="12200"/>
        <v>8892 8893 1</v>
      </c>
    </row>
    <row r="11859" spans="1:4" x14ac:dyDescent="0.3">
      <c r="A11859">
        <f t="shared" ref="A11859:B11859" si="12217">A11855+3</f>
        <v>8893</v>
      </c>
      <c r="B11859">
        <f t="shared" si="12217"/>
        <v>8894</v>
      </c>
      <c r="C11859">
        <f t="shared" si="12170"/>
        <v>1</v>
      </c>
      <c r="D11859" t="str">
        <f t="shared" si="12200"/>
        <v>8893 8894 1</v>
      </c>
    </row>
    <row r="11860" spans="1:4" x14ac:dyDescent="0.3">
      <c r="A11860">
        <f t="shared" ref="A11860:B11860" si="12218">A11856+3</f>
        <v>8893</v>
      </c>
      <c r="B11860">
        <f t="shared" si="12218"/>
        <v>8895</v>
      </c>
      <c r="C11860">
        <f t="shared" si="12170"/>
        <v>10000</v>
      </c>
      <c r="D11860" t="str">
        <f t="shared" si="12200"/>
        <v>8893 8895 10000</v>
      </c>
    </row>
    <row r="11861" spans="1:4" x14ac:dyDescent="0.3">
      <c r="A11861">
        <f t="shared" ref="A11861:B11861" si="12219">A11857+3</f>
        <v>8894</v>
      </c>
      <c r="B11861">
        <f t="shared" si="12219"/>
        <v>8896</v>
      </c>
      <c r="C11861">
        <f t="shared" si="12170"/>
        <v>1</v>
      </c>
      <c r="D11861" t="str">
        <f t="shared" si="12200"/>
        <v>8894 8896 1</v>
      </c>
    </row>
    <row r="11862" spans="1:4" x14ac:dyDescent="0.3">
      <c r="A11862">
        <f t="shared" ref="A11862:B11862" si="12220">A11858+3</f>
        <v>8895</v>
      </c>
      <c r="B11862">
        <f t="shared" si="12220"/>
        <v>8896</v>
      </c>
      <c r="C11862">
        <f t="shared" si="12170"/>
        <v>1</v>
      </c>
      <c r="D11862" t="str">
        <f t="shared" si="12200"/>
        <v>8895 8896 1</v>
      </c>
    </row>
    <row r="11863" spans="1:4" x14ac:dyDescent="0.3">
      <c r="A11863">
        <f t="shared" ref="A11863:B11863" si="12221">A11859+3</f>
        <v>8896</v>
      </c>
      <c r="B11863">
        <f t="shared" si="12221"/>
        <v>8897</v>
      </c>
      <c r="C11863">
        <f t="shared" si="12170"/>
        <v>1</v>
      </c>
      <c r="D11863" t="str">
        <f t="shared" si="12200"/>
        <v>8896 8897 1</v>
      </c>
    </row>
    <row r="11864" spans="1:4" x14ac:dyDescent="0.3">
      <c r="A11864">
        <f t="shared" ref="A11864:B11864" si="12222">A11860+3</f>
        <v>8896</v>
      </c>
      <c r="B11864">
        <f t="shared" si="12222"/>
        <v>8898</v>
      </c>
      <c r="C11864">
        <f t="shared" si="12170"/>
        <v>10000</v>
      </c>
      <c r="D11864" t="str">
        <f t="shared" si="12200"/>
        <v>8896 8898 10000</v>
      </c>
    </row>
    <row r="11865" spans="1:4" x14ac:dyDescent="0.3">
      <c r="A11865">
        <f t="shared" ref="A11865:B11865" si="12223">A11861+3</f>
        <v>8897</v>
      </c>
      <c r="B11865">
        <f t="shared" si="12223"/>
        <v>8899</v>
      </c>
      <c r="C11865">
        <f t="shared" si="12170"/>
        <v>1</v>
      </c>
      <c r="D11865" t="str">
        <f t="shared" si="12200"/>
        <v>8897 8899 1</v>
      </c>
    </row>
    <row r="11866" spans="1:4" x14ac:dyDescent="0.3">
      <c r="A11866">
        <f t="shared" ref="A11866:B11866" si="12224">A11862+3</f>
        <v>8898</v>
      </c>
      <c r="B11866">
        <f t="shared" si="12224"/>
        <v>8899</v>
      </c>
      <c r="C11866">
        <f t="shared" si="12170"/>
        <v>1</v>
      </c>
      <c r="D11866" t="str">
        <f t="shared" si="12200"/>
        <v>8898 8899 1</v>
      </c>
    </row>
    <row r="11867" spans="1:4" x14ac:dyDescent="0.3">
      <c r="A11867">
        <f t="shared" ref="A11867:B11867" si="12225">A11863+3</f>
        <v>8899</v>
      </c>
      <c r="B11867">
        <f t="shared" si="12225"/>
        <v>8900</v>
      </c>
      <c r="C11867">
        <f t="shared" si="12170"/>
        <v>1</v>
      </c>
      <c r="D11867" t="str">
        <f t="shared" si="12200"/>
        <v>8899 8900 1</v>
      </c>
    </row>
    <row r="11868" spans="1:4" x14ac:dyDescent="0.3">
      <c r="A11868">
        <f t="shared" ref="A11868:B11868" si="12226">A11864+3</f>
        <v>8899</v>
      </c>
      <c r="B11868">
        <f t="shared" si="12226"/>
        <v>8901</v>
      </c>
      <c r="C11868">
        <f t="shared" si="12170"/>
        <v>10000</v>
      </c>
      <c r="D11868" t="str">
        <f t="shared" si="12200"/>
        <v>8899 8901 10000</v>
      </c>
    </row>
    <row r="11869" spans="1:4" x14ac:dyDescent="0.3">
      <c r="A11869">
        <f t="shared" ref="A11869:B11869" si="12227">A11865+3</f>
        <v>8900</v>
      </c>
      <c r="B11869">
        <f t="shared" si="12227"/>
        <v>8902</v>
      </c>
      <c r="C11869">
        <f t="shared" si="12170"/>
        <v>1</v>
      </c>
      <c r="D11869" t="str">
        <f t="shared" si="12200"/>
        <v>8900 8902 1</v>
      </c>
    </row>
    <row r="11870" spans="1:4" x14ac:dyDescent="0.3">
      <c r="A11870">
        <f t="shared" ref="A11870:B11870" si="12228">A11866+3</f>
        <v>8901</v>
      </c>
      <c r="B11870">
        <f t="shared" si="12228"/>
        <v>8902</v>
      </c>
      <c r="C11870">
        <f t="shared" si="12170"/>
        <v>1</v>
      </c>
      <c r="D11870" t="str">
        <f t="shared" si="12200"/>
        <v>8901 8902 1</v>
      </c>
    </row>
    <row r="11871" spans="1:4" x14ac:dyDescent="0.3">
      <c r="A11871">
        <f t="shared" ref="A11871:B11871" si="12229">A11867+3</f>
        <v>8902</v>
      </c>
      <c r="B11871">
        <f t="shared" si="12229"/>
        <v>8903</v>
      </c>
      <c r="C11871">
        <f t="shared" si="12170"/>
        <v>1</v>
      </c>
      <c r="D11871" t="str">
        <f t="shared" si="12200"/>
        <v>8902 8903 1</v>
      </c>
    </row>
    <row r="11872" spans="1:4" x14ac:dyDescent="0.3">
      <c r="A11872">
        <f t="shared" ref="A11872:B11872" si="12230">A11868+3</f>
        <v>8902</v>
      </c>
      <c r="B11872">
        <f t="shared" si="12230"/>
        <v>8904</v>
      </c>
      <c r="C11872">
        <f t="shared" si="12170"/>
        <v>10000</v>
      </c>
      <c r="D11872" t="str">
        <f t="shared" si="12200"/>
        <v>8902 8904 10000</v>
      </c>
    </row>
    <row r="11873" spans="1:4" x14ac:dyDescent="0.3">
      <c r="A11873">
        <f t="shared" ref="A11873:B11873" si="12231">A11869+3</f>
        <v>8903</v>
      </c>
      <c r="B11873">
        <f t="shared" si="12231"/>
        <v>8905</v>
      </c>
      <c r="C11873">
        <f t="shared" si="12170"/>
        <v>1</v>
      </c>
      <c r="D11873" t="str">
        <f t="shared" si="12200"/>
        <v>8903 8905 1</v>
      </c>
    </row>
    <row r="11874" spans="1:4" x14ac:dyDescent="0.3">
      <c r="A11874">
        <f t="shared" ref="A11874:B11874" si="12232">A11870+3</f>
        <v>8904</v>
      </c>
      <c r="B11874">
        <f t="shared" si="12232"/>
        <v>8905</v>
      </c>
      <c r="C11874">
        <f t="shared" si="12170"/>
        <v>1</v>
      </c>
      <c r="D11874" t="str">
        <f t="shared" si="12200"/>
        <v>8904 8905 1</v>
      </c>
    </row>
    <row r="11875" spans="1:4" x14ac:dyDescent="0.3">
      <c r="A11875">
        <f t="shared" ref="A11875:B11875" si="12233">A11871+3</f>
        <v>8905</v>
      </c>
      <c r="B11875">
        <f t="shared" si="12233"/>
        <v>8906</v>
      </c>
      <c r="C11875">
        <f t="shared" si="12170"/>
        <v>1</v>
      </c>
      <c r="D11875" t="str">
        <f t="shared" si="12200"/>
        <v>8905 8906 1</v>
      </c>
    </row>
    <row r="11876" spans="1:4" x14ac:dyDescent="0.3">
      <c r="A11876">
        <f t="shared" ref="A11876:B11876" si="12234">A11872+3</f>
        <v>8905</v>
      </c>
      <c r="B11876">
        <f t="shared" si="12234"/>
        <v>8907</v>
      </c>
      <c r="C11876">
        <f t="shared" si="12170"/>
        <v>10000</v>
      </c>
      <c r="D11876" t="str">
        <f t="shared" si="12200"/>
        <v>8905 8907 10000</v>
      </c>
    </row>
    <row r="11877" spans="1:4" x14ac:dyDescent="0.3">
      <c r="A11877">
        <f t="shared" ref="A11877:B11877" si="12235">A11873+3</f>
        <v>8906</v>
      </c>
      <c r="B11877">
        <f t="shared" si="12235"/>
        <v>8908</v>
      </c>
      <c r="C11877">
        <f t="shared" ref="C11877:C11940" si="12236">C11873</f>
        <v>1</v>
      </c>
      <c r="D11877" t="str">
        <f t="shared" si="12200"/>
        <v>8906 8908 1</v>
      </c>
    </row>
    <row r="11878" spans="1:4" x14ac:dyDescent="0.3">
      <c r="A11878">
        <f t="shared" ref="A11878:B11878" si="12237">A11874+3</f>
        <v>8907</v>
      </c>
      <c r="B11878">
        <f t="shared" si="12237"/>
        <v>8908</v>
      </c>
      <c r="C11878">
        <f t="shared" si="12236"/>
        <v>1</v>
      </c>
      <c r="D11878" t="str">
        <f t="shared" si="12200"/>
        <v>8907 8908 1</v>
      </c>
    </row>
    <row r="11879" spans="1:4" x14ac:dyDescent="0.3">
      <c r="A11879">
        <f t="shared" ref="A11879:B11879" si="12238">A11875+3</f>
        <v>8908</v>
      </c>
      <c r="B11879">
        <f t="shared" si="12238"/>
        <v>8909</v>
      </c>
      <c r="C11879">
        <f t="shared" si="12236"/>
        <v>1</v>
      </c>
      <c r="D11879" t="str">
        <f t="shared" si="12200"/>
        <v>8908 8909 1</v>
      </c>
    </row>
    <row r="11880" spans="1:4" x14ac:dyDescent="0.3">
      <c r="A11880">
        <f t="shared" ref="A11880:B11880" si="12239">A11876+3</f>
        <v>8908</v>
      </c>
      <c r="B11880">
        <f t="shared" si="12239"/>
        <v>8910</v>
      </c>
      <c r="C11880">
        <f t="shared" si="12236"/>
        <v>10000</v>
      </c>
      <c r="D11880" t="str">
        <f t="shared" si="12200"/>
        <v>8908 8910 10000</v>
      </c>
    </row>
    <row r="11881" spans="1:4" x14ac:dyDescent="0.3">
      <c r="A11881">
        <f t="shared" ref="A11881:B11881" si="12240">A11877+3</f>
        <v>8909</v>
      </c>
      <c r="B11881">
        <f t="shared" si="12240"/>
        <v>8911</v>
      </c>
      <c r="C11881">
        <f t="shared" si="12236"/>
        <v>1</v>
      </c>
      <c r="D11881" t="str">
        <f t="shared" si="12200"/>
        <v>8909 8911 1</v>
      </c>
    </row>
    <row r="11882" spans="1:4" x14ac:dyDescent="0.3">
      <c r="A11882">
        <f t="shared" ref="A11882:B11882" si="12241">A11878+3</f>
        <v>8910</v>
      </c>
      <c r="B11882">
        <f t="shared" si="12241"/>
        <v>8911</v>
      </c>
      <c r="C11882">
        <f t="shared" si="12236"/>
        <v>1</v>
      </c>
      <c r="D11882" t="str">
        <f t="shared" si="12200"/>
        <v>8910 8911 1</v>
      </c>
    </row>
    <row r="11883" spans="1:4" x14ac:dyDescent="0.3">
      <c r="A11883">
        <f t="shared" ref="A11883:B11883" si="12242">A11879+3</f>
        <v>8911</v>
      </c>
      <c r="B11883">
        <f t="shared" si="12242"/>
        <v>8912</v>
      </c>
      <c r="C11883">
        <f t="shared" si="12236"/>
        <v>1</v>
      </c>
      <c r="D11883" t="str">
        <f t="shared" si="12200"/>
        <v>8911 8912 1</v>
      </c>
    </row>
    <row r="11884" spans="1:4" x14ac:dyDescent="0.3">
      <c r="A11884">
        <f t="shared" ref="A11884:B11884" si="12243">A11880+3</f>
        <v>8911</v>
      </c>
      <c r="B11884">
        <f t="shared" si="12243"/>
        <v>8913</v>
      </c>
      <c r="C11884">
        <f t="shared" si="12236"/>
        <v>10000</v>
      </c>
      <c r="D11884" t="str">
        <f t="shared" si="12200"/>
        <v>8911 8913 10000</v>
      </c>
    </row>
    <row r="11885" spans="1:4" x14ac:dyDescent="0.3">
      <c r="A11885">
        <f t="shared" ref="A11885:B11885" si="12244">A11881+3</f>
        <v>8912</v>
      </c>
      <c r="B11885">
        <f t="shared" si="12244"/>
        <v>8914</v>
      </c>
      <c r="C11885">
        <f t="shared" si="12236"/>
        <v>1</v>
      </c>
      <c r="D11885" t="str">
        <f t="shared" si="12200"/>
        <v>8912 8914 1</v>
      </c>
    </row>
    <row r="11886" spans="1:4" x14ac:dyDescent="0.3">
      <c r="A11886">
        <f t="shared" ref="A11886:B11886" si="12245">A11882+3</f>
        <v>8913</v>
      </c>
      <c r="B11886">
        <f t="shared" si="12245"/>
        <v>8914</v>
      </c>
      <c r="C11886">
        <f t="shared" si="12236"/>
        <v>1</v>
      </c>
      <c r="D11886" t="str">
        <f t="shared" si="12200"/>
        <v>8913 8914 1</v>
      </c>
    </row>
    <row r="11887" spans="1:4" x14ac:dyDescent="0.3">
      <c r="A11887">
        <f t="shared" ref="A11887:B11887" si="12246">A11883+3</f>
        <v>8914</v>
      </c>
      <c r="B11887">
        <f t="shared" si="12246"/>
        <v>8915</v>
      </c>
      <c r="C11887">
        <f t="shared" si="12236"/>
        <v>1</v>
      </c>
      <c r="D11887" t="str">
        <f t="shared" si="12200"/>
        <v>8914 8915 1</v>
      </c>
    </row>
    <row r="11888" spans="1:4" x14ac:dyDescent="0.3">
      <c r="A11888">
        <f t="shared" ref="A11888:B11888" si="12247">A11884+3</f>
        <v>8914</v>
      </c>
      <c r="B11888">
        <f t="shared" si="12247"/>
        <v>8916</v>
      </c>
      <c r="C11888">
        <f t="shared" si="12236"/>
        <v>10000</v>
      </c>
      <c r="D11888" t="str">
        <f t="shared" si="12200"/>
        <v>8914 8916 10000</v>
      </c>
    </row>
    <row r="11889" spans="1:4" x14ac:dyDescent="0.3">
      <c r="A11889">
        <f t="shared" ref="A11889:B11889" si="12248">A11885+3</f>
        <v>8915</v>
      </c>
      <c r="B11889">
        <f t="shared" si="12248"/>
        <v>8917</v>
      </c>
      <c r="C11889">
        <f t="shared" si="12236"/>
        <v>1</v>
      </c>
      <c r="D11889" t="str">
        <f t="shared" si="12200"/>
        <v>8915 8917 1</v>
      </c>
    </row>
    <row r="11890" spans="1:4" x14ac:dyDescent="0.3">
      <c r="A11890">
        <f t="shared" ref="A11890:B11890" si="12249">A11886+3</f>
        <v>8916</v>
      </c>
      <c r="B11890">
        <f t="shared" si="12249"/>
        <v>8917</v>
      </c>
      <c r="C11890">
        <f t="shared" si="12236"/>
        <v>1</v>
      </c>
      <c r="D11890" t="str">
        <f t="shared" si="12200"/>
        <v>8916 8917 1</v>
      </c>
    </row>
    <row r="11891" spans="1:4" x14ac:dyDescent="0.3">
      <c r="A11891">
        <f t="shared" ref="A11891:B11891" si="12250">A11887+3</f>
        <v>8917</v>
      </c>
      <c r="B11891">
        <f t="shared" si="12250"/>
        <v>8918</v>
      </c>
      <c r="C11891">
        <f t="shared" si="12236"/>
        <v>1</v>
      </c>
      <c r="D11891" t="str">
        <f t="shared" si="12200"/>
        <v>8917 8918 1</v>
      </c>
    </row>
    <row r="11892" spans="1:4" x14ac:dyDescent="0.3">
      <c r="A11892">
        <f t="shared" ref="A11892:B11892" si="12251">A11888+3</f>
        <v>8917</v>
      </c>
      <c r="B11892">
        <f t="shared" si="12251"/>
        <v>8919</v>
      </c>
      <c r="C11892">
        <f t="shared" si="12236"/>
        <v>10000</v>
      </c>
      <c r="D11892" t="str">
        <f t="shared" si="12200"/>
        <v>8917 8919 10000</v>
      </c>
    </row>
    <row r="11893" spans="1:4" x14ac:dyDescent="0.3">
      <c r="A11893">
        <f t="shared" ref="A11893:B11893" si="12252">A11889+3</f>
        <v>8918</v>
      </c>
      <c r="B11893">
        <f t="shared" si="12252"/>
        <v>8920</v>
      </c>
      <c r="C11893">
        <f t="shared" si="12236"/>
        <v>1</v>
      </c>
      <c r="D11893" t="str">
        <f t="shared" si="12200"/>
        <v>8918 8920 1</v>
      </c>
    </row>
    <row r="11894" spans="1:4" x14ac:dyDescent="0.3">
      <c r="A11894">
        <f t="shared" ref="A11894:B11894" si="12253">A11890+3</f>
        <v>8919</v>
      </c>
      <c r="B11894">
        <f t="shared" si="12253"/>
        <v>8920</v>
      </c>
      <c r="C11894">
        <f t="shared" si="12236"/>
        <v>1</v>
      </c>
      <c r="D11894" t="str">
        <f t="shared" si="12200"/>
        <v>8919 8920 1</v>
      </c>
    </row>
    <row r="11895" spans="1:4" x14ac:dyDescent="0.3">
      <c r="A11895">
        <f t="shared" ref="A11895:B11895" si="12254">A11891+3</f>
        <v>8920</v>
      </c>
      <c r="B11895">
        <f t="shared" si="12254"/>
        <v>8921</v>
      </c>
      <c r="C11895">
        <f t="shared" si="12236"/>
        <v>1</v>
      </c>
      <c r="D11895" t="str">
        <f t="shared" si="12200"/>
        <v>8920 8921 1</v>
      </c>
    </row>
    <row r="11896" spans="1:4" x14ac:dyDescent="0.3">
      <c r="A11896">
        <f t="shared" ref="A11896:B11896" si="12255">A11892+3</f>
        <v>8920</v>
      </c>
      <c r="B11896">
        <f t="shared" si="12255"/>
        <v>8922</v>
      </c>
      <c r="C11896">
        <f t="shared" si="12236"/>
        <v>10000</v>
      </c>
      <c r="D11896" t="str">
        <f t="shared" si="12200"/>
        <v>8920 8922 10000</v>
      </c>
    </row>
    <row r="11897" spans="1:4" x14ac:dyDescent="0.3">
      <c r="A11897">
        <f t="shared" ref="A11897:B11897" si="12256">A11893+3</f>
        <v>8921</v>
      </c>
      <c r="B11897">
        <f t="shared" si="12256"/>
        <v>8923</v>
      </c>
      <c r="C11897">
        <f t="shared" si="12236"/>
        <v>1</v>
      </c>
      <c r="D11897" t="str">
        <f t="shared" si="12200"/>
        <v>8921 8923 1</v>
      </c>
    </row>
    <row r="11898" spans="1:4" x14ac:dyDescent="0.3">
      <c r="A11898">
        <f t="shared" ref="A11898:B11898" si="12257">A11894+3</f>
        <v>8922</v>
      </c>
      <c r="B11898">
        <f t="shared" si="12257"/>
        <v>8923</v>
      </c>
      <c r="C11898">
        <f t="shared" si="12236"/>
        <v>1</v>
      </c>
      <c r="D11898" t="str">
        <f t="shared" si="12200"/>
        <v>8922 8923 1</v>
      </c>
    </row>
    <row r="11899" spans="1:4" x14ac:dyDescent="0.3">
      <c r="A11899">
        <f t="shared" ref="A11899:B11899" si="12258">A11895+3</f>
        <v>8923</v>
      </c>
      <c r="B11899">
        <f t="shared" si="12258"/>
        <v>8924</v>
      </c>
      <c r="C11899">
        <f t="shared" si="12236"/>
        <v>1</v>
      </c>
      <c r="D11899" t="str">
        <f t="shared" si="12200"/>
        <v>8923 8924 1</v>
      </c>
    </row>
    <row r="11900" spans="1:4" x14ac:dyDescent="0.3">
      <c r="A11900">
        <f t="shared" ref="A11900:B11900" si="12259">A11896+3</f>
        <v>8923</v>
      </c>
      <c r="B11900">
        <f t="shared" si="12259"/>
        <v>8925</v>
      </c>
      <c r="C11900">
        <f t="shared" si="12236"/>
        <v>10000</v>
      </c>
      <c r="D11900" t="str">
        <f t="shared" si="12200"/>
        <v>8923 8925 10000</v>
      </c>
    </row>
    <row r="11901" spans="1:4" x14ac:dyDescent="0.3">
      <c r="A11901">
        <f t="shared" ref="A11901:B11901" si="12260">A11897+3</f>
        <v>8924</v>
      </c>
      <c r="B11901">
        <f t="shared" si="12260"/>
        <v>8926</v>
      </c>
      <c r="C11901">
        <f t="shared" si="12236"/>
        <v>1</v>
      </c>
      <c r="D11901" t="str">
        <f t="shared" si="12200"/>
        <v>8924 8926 1</v>
      </c>
    </row>
    <row r="11902" spans="1:4" x14ac:dyDescent="0.3">
      <c r="A11902">
        <f t="shared" ref="A11902:B11902" si="12261">A11898+3</f>
        <v>8925</v>
      </c>
      <c r="B11902">
        <f t="shared" si="12261"/>
        <v>8926</v>
      </c>
      <c r="C11902">
        <f t="shared" si="12236"/>
        <v>1</v>
      </c>
      <c r="D11902" t="str">
        <f t="shared" si="12200"/>
        <v>8925 8926 1</v>
      </c>
    </row>
    <row r="11903" spans="1:4" x14ac:dyDescent="0.3">
      <c r="A11903">
        <f t="shared" ref="A11903:B11903" si="12262">A11899+3</f>
        <v>8926</v>
      </c>
      <c r="B11903">
        <f t="shared" si="12262"/>
        <v>8927</v>
      </c>
      <c r="C11903">
        <f t="shared" si="12236"/>
        <v>1</v>
      </c>
      <c r="D11903" t="str">
        <f t="shared" si="12200"/>
        <v>8926 8927 1</v>
      </c>
    </row>
    <row r="11904" spans="1:4" x14ac:dyDescent="0.3">
      <c r="A11904">
        <f t="shared" ref="A11904:B11904" si="12263">A11900+3</f>
        <v>8926</v>
      </c>
      <c r="B11904">
        <f t="shared" si="12263"/>
        <v>8928</v>
      </c>
      <c r="C11904">
        <f t="shared" si="12236"/>
        <v>10000</v>
      </c>
      <c r="D11904" t="str">
        <f t="shared" si="12200"/>
        <v>8926 8928 10000</v>
      </c>
    </row>
    <row r="11905" spans="1:4" x14ac:dyDescent="0.3">
      <c r="A11905">
        <f t="shared" ref="A11905:B11905" si="12264">A11901+3</f>
        <v>8927</v>
      </c>
      <c r="B11905">
        <f t="shared" si="12264"/>
        <v>8929</v>
      </c>
      <c r="C11905">
        <f t="shared" si="12236"/>
        <v>1</v>
      </c>
      <c r="D11905" t="str">
        <f t="shared" si="12200"/>
        <v>8927 8929 1</v>
      </c>
    </row>
    <row r="11906" spans="1:4" x14ac:dyDescent="0.3">
      <c r="A11906">
        <f t="shared" ref="A11906:B11906" si="12265">A11902+3</f>
        <v>8928</v>
      </c>
      <c r="B11906">
        <f t="shared" si="12265"/>
        <v>8929</v>
      </c>
      <c r="C11906">
        <f t="shared" si="12236"/>
        <v>1</v>
      </c>
      <c r="D11906" t="str">
        <f t="shared" ref="D11906:D11969" si="12266">_xlfn.CONCAT(A11906,IF(B11906&lt;&gt;"",_xlfn.CONCAT(" ",B11906),""),IF(C11906&lt;&gt;"",_xlfn.CONCAT(" ",C11906),""))</f>
        <v>8928 8929 1</v>
      </c>
    </row>
    <row r="11907" spans="1:4" x14ac:dyDescent="0.3">
      <c r="A11907">
        <f t="shared" ref="A11907:B11907" si="12267">A11903+3</f>
        <v>8929</v>
      </c>
      <c r="B11907">
        <f t="shared" si="12267"/>
        <v>8930</v>
      </c>
      <c r="C11907">
        <f t="shared" si="12236"/>
        <v>1</v>
      </c>
      <c r="D11907" t="str">
        <f t="shared" si="12266"/>
        <v>8929 8930 1</v>
      </c>
    </row>
    <row r="11908" spans="1:4" x14ac:dyDescent="0.3">
      <c r="A11908">
        <f t="shared" ref="A11908:B11908" si="12268">A11904+3</f>
        <v>8929</v>
      </c>
      <c r="B11908">
        <f t="shared" si="12268"/>
        <v>8931</v>
      </c>
      <c r="C11908">
        <f t="shared" si="12236"/>
        <v>10000</v>
      </c>
      <c r="D11908" t="str">
        <f t="shared" si="12266"/>
        <v>8929 8931 10000</v>
      </c>
    </row>
    <row r="11909" spans="1:4" x14ac:dyDescent="0.3">
      <c r="A11909">
        <f t="shared" ref="A11909:B11909" si="12269">A11905+3</f>
        <v>8930</v>
      </c>
      <c r="B11909">
        <f t="shared" si="12269"/>
        <v>8932</v>
      </c>
      <c r="C11909">
        <f t="shared" si="12236"/>
        <v>1</v>
      </c>
      <c r="D11909" t="str">
        <f t="shared" si="12266"/>
        <v>8930 8932 1</v>
      </c>
    </row>
    <row r="11910" spans="1:4" x14ac:dyDescent="0.3">
      <c r="A11910">
        <f t="shared" ref="A11910:B11910" si="12270">A11906+3</f>
        <v>8931</v>
      </c>
      <c r="B11910">
        <f t="shared" si="12270"/>
        <v>8932</v>
      </c>
      <c r="C11910">
        <f t="shared" si="12236"/>
        <v>1</v>
      </c>
      <c r="D11910" t="str">
        <f t="shared" si="12266"/>
        <v>8931 8932 1</v>
      </c>
    </row>
    <row r="11911" spans="1:4" x14ac:dyDescent="0.3">
      <c r="A11911">
        <f t="shared" ref="A11911:B11911" si="12271">A11907+3</f>
        <v>8932</v>
      </c>
      <c r="B11911">
        <f t="shared" si="12271"/>
        <v>8933</v>
      </c>
      <c r="C11911">
        <f t="shared" si="12236"/>
        <v>1</v>
      </c>
      <c r="D11911" t="str">
        <f t="shared" si="12266"/>
        <v>8932 8933 1</v>
      </c>
    </row>
    <row r="11912" spans="1:4" x14ac:dyDescent="0.3">
      <c r="A11912">
        <f t="shared" ref="A11912:B11912" si="12272">A11908+3</f>
        <v>8932</v>
      </c>
      <c r="B11912">
        <f t="shared" si="12272"/>
        <v>8934</v>
      </c>
      <c r="C11912">
        <f t="shared" si="12236"/>
        <v>10000</v>
      </c>
      <c r="D11912" t="str">
        <f t="shared" si="12266"/>
        <v>8932 8934 10000</v>
      </c>
    </row>
    <row r="11913" spans="1:4" x14ac:dyDescent="0.3">
      <c r="A11913">
        <f t="shared" ref="A11913:B11913" si="12273">A11909+3</f>
        <v>8933</v>
      </c>
      <c r="B11913">
        <f t="shared" si="12273"/>
        <v>8935</v>
      </c>
      <c r="C11913">
        <f t="shared" si="12236"/>
        <v>1</v>
      </c>
      <c r="D11913" t="str">
        <f t="shared" si="12266"/>
        <v>8933 8935 1</v>
      </c>
    </row>
    <row r="11914" spans="1:4" x14ac:dyDescent="0.3">
      <c r="A11914">
        <f t="shared" ref="A11914:B11914" si="12274">A11910+3</f>
        <v>8934</v>
      </c>
      <c r="B11914">
        <f t="shared" si="12274"/>
        <v>8935</v>
      </c>
      <c r="C11914">
        <f t="shared" si="12236"/>
        <v>1</v>
      </c>
      <c r="D11914" t="str">
        <f t="shared" si="12266"/>
        <v>8934 8935 1</v>
      </c>
    </row>
    <row r="11915" spans="1:4" x14ac:dyDescent="0.3">
      <c r="A11915">
        <f t="shared" ref="A11915:B11915" si="12275">A11911+3</f>
        <v>8935</v>
      </c>
      <c r="B11915">
        <f t="shared" si="12275"/>
        <v>8936</v>
      </c>
      <c r="C11915">
        <f t="shared" si="12236"/>
        <v>1</v>
      </c>
      <c r="D11915" t="str">
        <f t="shared" si="12266"/>
        <v>8935 8936 1</v>
      </c>
    </row>
    <row r="11916" spans="1:4" x14ac:dyDescent="0.3">
      <c r="A11916">
        <f t="shared" ref="A11916:B11916" si="12276">A11912+3</f>
        <v>8935</v>
      </c>
      <c r="B11916">
        <f t="shared" si="12276"/>
        <v>8937</v>
      </c>
      <c r="C11916">
        <f t="shared" si="12236"/>
        <v>10000</v>
      </c>
      <c r="D11916" t="str">
        <f t="shared" si="12266"/>
        <v>8935 8937 10000</v>
      </c>
    </row>
    <row r="11917" spans="1:4" x14ac:dyDescent="0.3">
      <c r="A11917">
        <f t="shared" ref="A11917:B11917" si="12277">A11913+3</f>
        <v>8936</v>
      </c>
      <c r="B11917">
        <f t="shared" si="12277"/>
        <v>8938</v>
      </c>
      <c r="C11917">
        <f t="shared" si="12236"/>
        <v>1</v>
      </c>
      <c r="D11917" t="str">
        <f t="shared" si="12266"/>
        <v>8936 8938 1</v>
      </c>
    </row>
    <row r="11918" spans="1:4" x14ac:dyDescent="0.3">
      <c r="A11918">
        <f t="shared" ref="A11918:B11918" si="12278">A11914+3</f>
        <v>8937</v>
      </c>
      <c r="B11918">
        <f t="shared" si="12278"/>
        <v>8938</v>
      </c>
      <c r="C11918">
        <f t="shared" si="12236"/>
        <v>1</v>
      </c>
      <c r="D11918" t="str">
        <f t="shared" si="12266"/>
        <v>8937 8938 1</v>
      </c>
    </row>
    <row r="11919" spans="1:4" x14ac:dyDescent="0.3">
      <c r="A11919">
        <f t="shared" ref="A11919:B11919" si="12279">A11915+3</f>
        <v>8938</v>
      </c>
      <c r="B11919">
        <f t="shared" si="12279"/>
        <v>8939</v>
      </c>
      <c r="C11919">
        <f t="shared" si="12236"/>
        <v>1</v>
      </c>
      <c r="D11919" t="str">
        <f t="shared" si="12266"/>
        <v>8938 8939 1</v>
      </c>
    </row>
    <row r="11920" spans="1:4" x14ac:dyDescent="0.3">
      <c r="A11920">
        <f t="shared" ref="A11920:B11920" si="12280">A11916+3</f>
        <v>8938</v>
      </c>
      <c r="B11920">
        <f t="shared" si="12280"/>
        <v>8940</v>
      </c>
      <c r="C11920">
        <f t="shared" si="12236"/>
        <v>10000</v>
      </c>
      <c r="D11920" t="str">
        <f t="shared" si="12266"/>
        <v>8938 8940 10000</v>
      </c>
    </row>
    <row r="11921" spans="1:4" x14ac:dyDescent="0.3">
      <c r="A11921">
        <f t="shared" ref="A11921:B11921" si="12281">A11917+3</f>
        <v>8939</v>
      </c>
      <c r="B11921">
        <f t="shared" si="12281"/>
        <v>8941</v>
      </c>
      <c r="C11921">
        <f t="shared" si="12236"/>
        <v>1</v>
      </c>
      <c r="D11921" t="str">
        <f t="shared" si="12266"/>
        <v>8939 8941 1</v>
      </c>
    </row>
    <row r="11922" spans="1:4" x14ac:dyDescent="0.3">
      <c r="A11922">
        <f t="shared" ref="A11922:B11922" si="12282">A11918+3</f>
        <v>8940</v>
      </c>
      <c r="B11922">
        <f t="shared" si="12282"/>
        <v>8941</v>
      </c>
      <c r="C11922">
        <f t="shared" si="12236"/>
        <v>1</v>
      </c>
      <c r="D11922" t="str">
        <f t="shared" si="12266"/>
        <v>8940 8941 1</v>
      </c>
    </row>
    <row r="11923" spans="1:4" x14ac:dyDescent="0.3">
      <c r="A11923">
        <f t="shared" ref="A11923:B11923" si="12283">A11919+3</f>
        <v>8941</v>
      </c>
      <c r="B11923">
        <f t="shared" si="12283"/>
        <v>8942</v>
      </c>
      <c r="C11923">
        <f t="shared" si="12236"/>
        <v>1</v>
      </c>
      <c r="D11923" t="str">
        <f t="shared" si="12266"/>
        <v>8941 8942 1</v>
      </c>
    </row>
    <row r="11924" spans="1:4" x14ac:dyDescent="0.3">
      <c r="A11924">
        <f t="shared" ref="A11924:B11924" si="12284">A11920+3</f>
        <v>8941</v>
      </c>
      <c r="B11924">
        <f t="shared" si="12284"/>
        <v>8943</v>
      </c>
      <c r="C11924">
        <f t="shared" si="12236"/>
        <v>10000</v>
      </c>
      <c r="D11924" t="str">
        <f t="shared" si="12266"/>
        <v>8941 8943 10000</v>
      </c>
    </row>
    <row r="11925" spans="1:4" x14ac:dyDescent="0.3">
      <c r="A11925">
        <f t="shared" ref="A11925:B11925" si="12285">A11921+3</f>
        <v>8942</v>
      </c>
      <c r="B11925">
        <f t="shared" si="12285"/>
        <v>8944</v>
      </c>
      <c r="C11925">
        <f t="shared" si="12236"/>
        <v>1</v>
      </c>
      <c r="D11925" t="str">
        <f t="shared" si="12266"/>
        <v>8942 8944 1</v>
      </c>
    </row>
    <row r="11926" spans="1:4" x14ac:dyDescent="0.3">
      <c r="A11926">
        <f t="shared" ref="A11926:B11926" si="12286">A11922+3</f>
        <v>8943</v>
      </c>
      <c r="B11926">
        <f t="shared" si="12286"/>
        <v>8944</v>
      </c>
      <c r="C11926">
        <f t="shared" si="12236"/>
        <v>1</v>
      </c>
      <c r="D11926" t="str">
        <f t="shared" si="12266"/>
        <v>8943 8944 1</v>
      </c>
    </row>
    <row r="11927" spans="1:4" x14ac:dyDescent="0.3">
      <c r="A11927">
        <f t="shared" ref="A11927:B11927" si="12287">A11923+3</f>
        <v>8944</v>
      </c>
      <c r="B11927">
        <f t="shared" si="12287"/>
        <v>8945</v>
      </c>
      <c r="C11927">
        <f t="shared" si="12236"/>
        <v>1</v>
      </c>
      <c r="D11927" t="str">
        <f t="shared" si="12266"/>
        <v>8944 8945 1</v>
      </c>
    </row>
    <row r="11928" spans="1:4" x14ac:dyDescent="0.3">
      <c r="A11928">
        <f t="shared" ref="A11928:B11928" si="12288">A11924+3</f>
        <v>8944</v>
      </c>
      <c r="B11928">
        <f t="shared" si="12288"/>
        <v>8946</v>
      </c>
      <c r="C11928">
        <f t="shared" si="12236"/>
        <v>10000</v>
      </c>
      <c r="D11928" t="str">
        <f t="shared" si="12266"/>
        <v>8944 8946 10000</v>
      </c>
    </row>
    <row r="11929" spans="1:4" x14ac:dyDescent="0.3">
      <c r="A11929">
        <f t="shared" ref="A11929:B11929" si="12289">A11925+3</f>
        <v>8945</v>
      </c>
      <c r="B11929">
        <f t="shared" si="12289"/>
        <v>8947</v>
      </c>
      <c r="C11929">
        <f t="shared" si="12236"/>
        <v>1</v>
      </c>
      <c r="D11929" t="str">
        <f t="shared" si="12266"/>
        <v>8945 8947 1</v>
      </c>
    </row>
    <row r="11930" spans="1:4" x14ac:dyDescent="0.3">
      <c r="A11930">
        <f t="shared" ref="A11930:B11930" si="12290">A11926+3</f>
        <v>8946</v>
      </c>
      <c r="B11930">
        <f t="shared" si="12290"/>
        <v>8947</v>
      </c>
      <c r="C11930">
        <f t="shared" si="12236"/>
        <v>1</v>
      </c>
      <c r="D11930" t="str">
        <f t="shared" si="12266"/>
        <v>8946 8947 1</v>
      </c>
    </row>
    <row r="11931" spans="1:4" x14ac:dyDescent="0.3">
      <c r="A11931">
        <f t="shared" ref="A11931:B11931" si="12291">A11927+3</f>
        <v>8947</v>
      </c>
      <c r="B11931">
        <f t="shared" si="12291"/>
        <v>8948</v>
      </c>
      <c r="C11931">
        <f t="shared" si="12236"/>
        <v>1</v>
      </c>
      <c r="D11931" t="str">
        <f t="shared" si="12266"/>
        <v>8947 8948 1</v>
      </c>
    </row>
    <row r="11932" spans="1:4" x14ac:dyDescent="0.3">
      <c r="A11932">
        <f t="shared" ref="A11932:B11932" si="12292">A11928+3</f>
        <v>8947</v>
      </c>
      <c r="B11932">
        <f t="shared" si="12292"/>
        <v>8949</v>
      </c>
      <c r="C11932">
        <f t="shared" si="12236"/>
        <v>10000</v>
      </c>
      <c r="D11932" t="str">
        <f t="shared" si="12266"/>
        <v>8947 8949 10000</v>
      </c>
    </row>
    <row r="11933" spans="1:4" x14ac:dyDescent="0.3">
      <c r="A11933">
        <f t="shared" ref="A11933:B11933" si="12293">A11929+3</f>
        <v>8948</v>
      </c>
      <c r="B11933">
        <f t="shared" si="12293"/>
        <v>8950</v>
      </c>
      <c r="C11933">
        <f t="shared" si="12236"/>
        <v>1</v>
      </c>
      <c r="D11933" t="str">
        <f t="shared" si="12266"/>
        <v>8948 8950 1</v>
      </c>
    </row>
    <row r="11934" spans="1:4" x14ac:dyDescent="0.3">
      <c r="A11934">
        <f t="shared" ref="A11934:B11934" si="12294">A11930+3</f>
        <v>8949</v>
      </c>
      <c r="B11934">
        <f t="shared" si="12294"/>
        <v>8950</v>
      </c>
      <c r="C11934">
        <f t="shared" si="12236"/>
        <v>1</v>
      </c>
      <c r="D11934" t="str">
        <f t="shared" si="12266"/>
        <v>8949 8950 1</v>
      </c>
    </row>
    <row r="11935" spans="1:4" x14ac:dyDescent="0.3">
      <c r="A11935">
        <f t="shared" ref="A11935:B11935" si="12295">A11931+3</f>
        <v>8950</v>
      </c>
      <c r="B11935">
        <f t="shared" si="12295"/>
        <v>8951</v>
      </c>
      <c r="C11935">
        <f t="shared" si="12236"/>
        <v>1</v>
      </c>
      <c r="D11935" t="str">
        <f t="shared" si="12266"/>
        <v>8950 8951 1</v>
      </c>
    </row>
    <row r="11936" spans="1:4" x14ac:dyDescent="0.3">
      <c r="A11936">
        <f t="shared" ref="A11936:B11936" si="12296">A11932+3</f>
        <v>8950</v>
      </c>
      <c r="B11936">
        <f t="shared" si="12296"/>
        <v>8952</v>
      </c>
      <c r="C11936">
        <f t="shared" si="12236"/>
        <v>10000</v>
      </c>
      <c r="D11936" t="str">
        <f t="shared" si="12266"/>
        <v>8950 8952 10000</v>
      </c>
    </row>
    <row r="11937" spans="1:4" x14ac:dyDescent="0.3">
      <c r="A11937">
        <f t="shared" ref="A11937:B11937" si="12297">A11933+3</f>
        <v>8951</v>
      </c>
      <c r="B11937">
        <f t="shared" si="12297"/>
        <v>8953</v>
      </c>
      <c r="C11937">
        <f t="shared" si="12236"/>
        <v>1</v>
      </c>
      <c r="D11937" t="str">
        <f t="shared" si="12266"/>
        <v>8951 8953 1</v>
      </c>
    </row>
    <row r="11938" spans="1:4" x14ac:dyDescent="0.3">
      <c r="A11938">
        <f t="shared" ref="A11938:B11938" si="12298">A11934+3</f>
        <v>8952</v>
      </c>
      <c r="B11938">
        <f t="shared" si="12298"/>
        <v>8953</v>
      </c>
      <c r="C11938">
        <f t="shared" si="12236"/>
        <v>1</v>
      </c>
      <c r="D11938" t="str">
        <f t="shared" si="12266"/>
        <v>8952 8953 1</v>
      </c>
    </row>
    <row r="11939" spans="1:4" x14ac:dyDescent="0.3">
      <c r="A11939">
        <f t="shared" ref="A11939:B11939" si="12299">A11935+3</f>
        <v>8953</v>
      </c>
      <c r="B11939">
        <f t="shared" si="12299"/>
        <v>8954</v>
      </c>
      <c r="C11939">
        <f t="shared" si="12236"/>
        <v>1</v>
      </c>
      <c r="D11939" t="str">
        <f t="shared" si="12266"/>
        <v>8953 8954 1</v>
      </c>
    </row>
    <row r="11940" spans="1:4" x14ac:dyDescent="0.3">
      <c r="A11940">
        <f t="shared" ref="A11940:B11940" si="12300">A11936+3</f>
        <v>8953</v>
      </c>
      <c r="B11940">
        <f t="shared" si="12300"/>
        <v>8955</v>
      </c>
      <c r="C11940">
        <f t="shared" si="12236"/>
        <v>10000</v>
      </c>
      <c r="D11940" t="str">
        <f t="shared" si="12266"/>
        <v>8953 8955 10000</v>
      </c>
    </row>
    <row r="11941" spans="1:4" x14ac:dyDescent="0.3">
      <c r="A11941">
        <f t="shared" ref="A11941:B11941" si="12301">A11937+3</f>
        <v>8954</v>
      </c>
      <c r="B11941">
        <f t="shared" si="12301"/>
        <v>8956</v>
      </c>
      <c r="C11941">
        <f t="shared" ref="C11941:C12004" si="12302">C11937</f>
        <v>1</v>
      </c>
      <c r="D11941" t="str">
        <f t="shared" si="12266"/>
        <v>8954 8956 1</v>
      </c>
    </row>
    <row r="11942" spans="1:4" x14ac:dyDescent="0.3">
      <c r="A11942">
        <f t="shared" ref="A11942:B11942" si="12303">A11938+3</f>
        <v>8955</v>
      </c>
      <c r="B11942">
        <f t="shared" si="12303"/>
        <v>8956</v>
      </c>
      <c r="C11942">
        <f t="shared" si="12302"/>
        <v>1</v>
      </c>
      <c r="D11942" t="str">
        <f t="shared" si="12266"/>
        <v>8955 8956 1</v>
      </c>
    </row>
    <row r="11943" spans="1:4" x14ac:dyDescent="0.3">
      <c r="A11943">
        <f t="shared" ref="A11943:B11943" si="12304">A11939+3</f>
        <v>8956</v>
      </c>
      <c r="B11943">
        <f t="shared" si="12304"/>
        <v>8957</v>
      </c>
      <c r="C11943">
        <f t="shared" si="12302"/>
        <v>1</v>
      </c>
      <c r="D11943" t="str">
        <f t="shared" si="12266"/>
        <v>8956 8957 1</v>
      </c>
    </row>
    <row r="11944" spans="1:4" x14ac:dyDescent="0.3">
      <c r="A11944">
        <f t="shared" ref="A11944:B11944" si="12305">A11940+3</f>
        <v>8956</v>
      </c>
      <c r="B11944">
        <f t="shared" si="12305"/>
        <v>8958</v>
      </c>
      <c r="C11944">
        <f t="shared" si="12302"/>
        <v>10000</v>
      </c>
      <c r="D11944" t="str">
        <f t="shared" si="12266"/>
        <v>8956 8958 10000</v>
      </c>
    </row>
    <row r="11945" spans="1:4" x14ac:dyDescent="0.3">
      <c r="A11945">
        <f t="shared" ref="A11945:B11945" si="12306">A11941+3</f>
        <v>8957</v>
      </c>
      <c r="B11945">
        <f t="shared" si="12306"/>
        <v>8959</v>
      </c>
      <c r="C11945">
        <f t="shared" si="12302"/>
        <v>1</v>
      </c>
      <c r="D11945" t="str">
        <f t="shared" si="12266"/>
        <v>8957 8959 1</v>
      </c>
    </row>
    <row r="11946" spans="1:4" x14ac:dyDescent="0.3">
      <c r="A11946">
        <f t="shared" ref="A11946:B11946" si="12307">A11942+3</f>
        <v>8958</v>
      </c>
      <c r="B11946">
        <f t="shared" si="12307"/>
        <v>8959</v>
      </c>
      <c r="C11946">
        <f t="shared" si="12302"/>
        <v>1</v>
      </c>
      <c r="D11946" t="str">
        <f t="shared" si="12266"/>
        <v>8958 8959 1</v>
      </c>
    </row>
    <row r="11947" spans="1:4" x14ac:dyDescent="0.3">
      <c r="A11947">
        <f t="shared" ref="A11947:B11947" si="12308">A11943+3</f>
        <v>8959</v>
      </c>
      <c r="B11947">
        <f t="shared" si="12308"/>
        <v>8960</v>
      </c>
      <c r="C11947">
        <f t="shared" si="12302"/>
        <v>1</v>
      </c>
      <c r="D11947" t="str">
        <f t="shared" si="12266"/>
        <v>8959 8960 1</v>
      </c>
    </row>
    <row r="11948" spans="1:4" x14ac:dyDescent="0.3">
      <c r="A11948">
        <f t="shared" ref="A11948:B11948" si="12309">A11944+3</f>
        <v>8959</v>
      </c>
      <c r="B11948">
        <f t="shared" si="12309"/>
        <v>8961</v>
      </c>
      <c r="C11948">
        <f t="shared" si="12302"/>
        <v>10000</v>
      </c>
      <c r="D11948" t="str">
        <f t="shared" si="12266"/>
        <v>8959 8961 10000</v>
      </c>
    </row>
    <row r="11949" spans="1:4" x14ac:dyDescent="0.3">
      <c r="A11949">
        <f t="shared" ref="A11949:B11949" si="12310">A11945+3</f>
        <v>8960</v>
      </c>
      <c r="B11949">
        <f t="shared" si="12310"/>
        <v>8962</v>
      </c>
      <c r="C11949">
        <f t="shared" si="12302"/>
        <v>1</v>
      </c>
      <c r="D11949" t="str">
        <f t="shared" si="12266"/>
        <v>8960 8962 1</v>
      </c>
    </row>
    <row r="11950" spans="1:4" x14ac:dyDescent="0.3">
      <c r="A11950">
        <f t="shared" ref="A11950:B11950" si="12311">A11946+3</f>
        <v>8961</v>
      </c>
      <c r="B11950">
        <f t="shared" si="12311"/>
        <v>8962</v>
      </c>
      <c r="C11950">
        <f t="shared" si="12302"/>
        <v>1</v>
      </c>
      <c r="D11950" t="str">
        <f t="shared" si="12266"/>
        <v>8961 8962 1</v>
      </c>
    </row>
    <row r="11951" spans="1:4" x14ac:dyDescent="0.3">
      <c r="A11951">
        <f t="shared" ref="A11951:B11951" si="12312">A11947+3</f>
        <v>8962</v>
      </c>
      <c r="B11951">
        <f t="shared" si="12312"/>
        <v>8963</v>
      </c>
      <c r="C11951">
        <f t="shared" si="12302"/>
        <v>1</v>
      </c>
      <c r="D11951" t="str">
        <f t="shared" si="12266"/>
        <v>8962 8963 1</v>
      </c>
    </row>
    <row r="11952" spans="1:4" x14ac:dyDescent="0.3">
      <c r="A11952">
        <f t="shared" ref="A11952:B11952" si="12313">A11948+3</f>
        <v>8962</v>
      </c>
      <c r="B11952">
        <f t="shared" si="12313"/>
        <v>8964</v>
      </c>
      <c r="C11952">
        <f t="shared" si="12302"/>
        <v>10000</v>
      </c>
      <c r="D11952" t="str">
        <f t="shared" si="12266"/>
        <v>8962 8964 10000</v>
      </c>
    </row>
    <row r="11953" spans="1:4" x14ac:dyDescent="0.3">
      <c r="A11953">
        <f t="shared" ref="A11953:B11953" si="12314">A11949+3</f>
        <v>8963</v>
      </c>
      <c r="B11953">
        <f t="shared" si="12314"/>
        <v>8965</v>
      </c>
      <c r="C11953">
        <f t="shared" si="12302"/>
        <v>1</v>
      </c>
      <c r="D11953" t="str">
        <f t="shared" si="12266"/>
        <v>8963 8965 1</v>
      </c>
    </row>
    <row r="11954" spans="1:4" x14ac:dyDescent="0.3">
      <c r="A11954">
        <f t="shared" ref="A11954:B11954" si="12315">A11950+3</f>
        <v>8964</v>
      </c>
      <c r="B11954">
        <f t="shared" si="12315"/>
        <v>8965</v>
      </c>
      <c r="C11954">
        <f t="shared" si="12302"/>
        <v>1</v>
      </c>
      <c r="D11954" t="str">
        <f t="shared" si="12266"/>
        <v>8964 8965 1</v>
      </c>
    </row>
    <row r="11955" spans="1:4" x14ac:dyDescent="0.3">
      <c r="A11955">
        <f t="shared" ref="A11955:B11955" si="12316">A11951+3</f>
        <v>8965</v>
      </c>
      <c r="B11955">
        <f t="shared" si="12316"/>
        <v>8966</v>
      </c>
      <c r="C11955">
        <f t="shared" si="12302"/>
        <v>1</v>
      </c>
      <c r="D11955" t="str">
        <f t="shared" si="12266"/>
        <v>8965 8966 1</v>
      </c>
    </row>
    <row r="11956" spans="1:4" x14ac:dyDescent="0.3">
      <c r="A11956">
        <f t="shared" ref="A11956:B11956" si="12317">A11952+3</f>
        <v>8965</v>
      </c>
      <c r="B11956">
        <f t="shared" si="12317"/>
        <v>8967</v>
      </c>
      <c r="C11956">
        <f t="shared" si="12302"/>
        <v>10000</v>
      </c>
      <c r="D11956" t="str">
        <f t="shared" si="12266"/>
        <v>8965 8967 10000</v>
      </c>
    </row>
    <row r="11957" spans="1:4" x14ac:dyDescent="0.3">
      <c r="A11957">
        <f t="shared" ref="A11957:B11957" si="12318">A11953+3</f>
        <v>8966</v>
      </c>
      <c r="B11957">
        <f t="shared" si="12318"/>
        <v>8968</v>
      </c>
      <c r="C11957">
        <f t="shared" si="12302"/>
        <v>1</v>
      </c>
      <c r="D11957" t="str">
        <f t="shared" si="12266"/>
        <v>8966 8968 1</v>
      </c>
    </row>
    <row r="11958" spans="1:4" x14ac:dyDescent="0.3">
      <c r="A11958">
        <f t="shared" ref="A11958:B11958" si="12319">A11954+3</f>
        <v>8967</v>
      </c>
      <c r="B11958">
        <f t="shared" si="12319"/>
        <v>8968</v>
      </c>
      <c r="C11958">
        <f t="shared" si="12302"/>
        <v>1</v>
      </c>
      <c r="D11958" t="str">
        <f t="shared" si="12266"/>
        <v>8967 8968 1</v>
      </c>
    </row>
    <row r="11959" spans="1:4" x14ac:dyDescent="0.3">
      <c r="A11959">
        <f t="shared" ref="A11959:B11959" si="12320">A11955+3</f>
        <v>8968</v>
      </c>
      <c r="B11959">
        <f t="shared" si="12320"/>
        <v>8969</v>
      </c>
      <c r="C11959">
        <f t="shared" si="12302"/>
        <v>1</v>
      </c>
      <c r="D11959" t="str">
        <f t="shared" si="12266"/>
        <v>8968 8969 1</v>
      </c>
    </row>
    <row r="11960" spans="1:4" x14ac:dyDescent="0.3">
      <c r="A11960">
        <f t="shared" ref="A11960:B11960" si="12321">A11956+3</f>
        <v>8968</v>
      </c>
      <c r="B11960">
        <f t="shared" si="12321"/>
        <v>8970</v>
      </c>
      <c r="C11960">
        <f t="shared" si="12302"/>
        <v>10000</v>
      </c>
      <c r="D11960" t="str">
        <f t="shared" si="12266"/>
        <v>8968 8970 10000</v>
      </c>
    </row>
    <row r="11961" spans="1:4" x14ac:dyDescent="0.3">
      <c r="A11961">
        <f t="shared" ref="A11961:B11961" si="12322">A11957+3</f>
        <v>8969</v>
      </c>
      <c r="B11961">
        <f t="shared" si="12322"/>
        <v>8971</v>
      </c>
      <c r="C11961">
        <f t="shared" si="12302"/>
        <v>1</v>
      </c>
      <c r="D11961" t="str">
        <f t="shared" si="12266"/>
        <v>8969 8971 1</v>
      </c>
    </row>
    <row r="11962" spans="1:4" x14ac:dyDescent="0.3">
      <c r="A11962">
        <f t="shared" ref="A11962:B11962" si="12323">A11958+3</f>
        <v>8970</v>
      </c>
      <c r="B11962">
        <f t="shared" si="12323"/>
        <v>8971</v>
      </c>
      <c r="C11962">
        <f t="shared" si="12302"/>
        <v>1</v>
      </c>
      <c r="D11962" t="str">
        <f t="shared" si="12266"/>
        <v>8970 8971 1</v>
      </c>
    </row>
    <row r="11963" spans="1:4" x14ac:dyDescent="0.3">
      <c r="A11963">
        <f t="shared" ref="A11963:B11963" si="12324">A11959+3</f>
        <v>8971</v>
      </c>
      <c r="B11963">
        <f t="shared" si="12324"/>
        <v>8972</v>
      </c>
      <c r="C11963">
        <f t="shared" si="12302"/>
        <v>1</v>
      </c>
      <c r="D11963" t="str">
        <f t="shared" si="12266"/>
        <v>8971 8972 1</v>
      </c>
    </row>
    <row r="11964" spans="1:4" x14ac:dyDescent="0.3">
      <c r="A11964">
        <f t="shared" ref="A11964:B11964" si="12325">A11960+3</f>
        <v>8971</v>
      </c>
      <c r="B11964">
        <f t="shared" si="12325"/>
        <v>8973</v>
      </c>
      <c r="C11964">
        <f t="shared" si="12302"/>
        <v>10000</v>
      </c>
      <c r="D11964" t="str">
        <f t="shared" si="12266"/>
        <v>8971 8973 10000</v>
      </c>
    </row>
    <row r="11965" spans="1:4" x14ac:dyDescent="0.3">
      <c r="A11965">
        <f t="shared" ref="A11965:B11965" si="12326">A11961+3</f>
        <v>8972</v>
      </c>
      <c r="B11965">
        <f t="shared" si="12326"/>
        <v>8974</v>
      </c>
      <c r="C11965">
        <f t="shared" si="12302"/>
        <v>1</v>
      </c>
      <c r="D11965" t="str">
        <f t="shared" si="12266"/>
        <v>8972 8974 1</v>
      </c>
    </row>
    <row r="11966" spans="1:4" x14ac:dyDescent="0.3">
      <c r="A11966">
        <f t="shared" ref="A11966:B11966" si="12327">A11962+3</f>
        <v>8973</v>
      </c>
      <c r="B11966">
        <f t="shared" si="12327"/>
        <v>8974</v>
      </c>
      <c r="C11966">
        <f t="shared" si="12302"/>
        <v>1</v>
      </c>
      <c r="D11966" t="str">
        <f t="shared" si="12266"/>
        <v>8973 8974 1</v>
      </c>
    </row>
    <row r="11967" spans="1:4" x14ac:dyDescent="0.3">
      <c r="A11967">
        <f t="shared" ref="A11967:B11967" si="12328">A11963+3</f>
        <v>8974</v>
      </c>
      <c r="B11967">
        <f t="shared" si="12328"/>
        <v>8975</v>
      </c>
      <c r="C11967">
        <f t="shared" si="12302"/>
        <v>1</v>
      </c>
      <c r="D11967" t="str">
        <f t="shared" si="12266"/>
        <v>8974 8975 1</v>
      </c>
    </row>
    <row r="11968" spans="1:4" x14ac:dyDescent="0.3">
      <c r="A11968">
        <f t="shared" ref="A11968:B11968" si="12329">A11964+3</f>
        <v>8974</v>
      </c>
      <c r="B11968">
        <f t="shared" si="12329"/>
        <v>8976</v>
      </c>
      <c r="C11968">
        <f t="shared" si="12302"/>
        <v>10000</v>
      </c>
      <c r="D11968" t="str">
        <f t="shared" si="12266"/>
        <v>8974 8976 10000</v>
      </c>
    </row>
    <row r="11969" spans="1:4" x14ac:dyDescent="0.3">
      <c r="A11969">
        <f t="shared" ref="A11969:B11969" si="12330">A11965+3</f>
        <v>8975</v>
      </c>
      <c r="B11969">
        <f t="shared" si="12330"/>
        <v>8977</v>
      </c>
      <c r="C11969">
        <f t="shared" si="12302"/>
        <v>1</v>
      </c>
      <c r="D11969" t="str">
        <f t="shared" si="12266"/>
        <v>8975 8977 1</v>
      </c>
    </row>
    <row r="11970" spans="1:4" x14ac:dyDescent="0.3">
      <c r="A11970">
        <f t="shared" ref="A11970:B11970" si="12331">A11966+3</f>
        <v>8976</v>
      </c>
      <c r="B11970">
        <f t="shared" si="12331"/>
        <v>8977</v>
      </c>
      <c r="C11970">
        <f t="shared" si="12302"/>
        <v>1</v>
      </c>
      <c r="D11970" t="str">
        <f t="shared" ref="D11970:D12033" si="12332">_xlfn.CONCAT(A11970,IF(B11970&lt;&gt;"",_xlfn.CONCAT(" ",B11970),""),IF(C11970&lt;&gt;"",_xlfn.CONCAT(" ",C11970),""))</f>
        <v>8976 8977 1</v>
      </c>
    </row>
    <row r="11971" spans="1:4" x14ac:dyDescent="0.3">
      <c r="A11971">
        <f t="shared" ref="A11971:B11971" si="12333">A11967+3</f>
        <v>8977</v>
      </c>
      <c r="B11971">
        <f t="shared" si="12333"/>
        <v>8978</v>
      </c>
      <c r="C11971">
        <f t="shared" si="12302"/>
        <v>1</v>
      </c>
      <c r="D11971" t="str">
        <f t="shared" si="12332"/>
        <v>8977 8978 1</v>
      </c>
    </row>
    <row r="11972" spans="1:4" x14ac:dyDescent="0.3">
      <c r="A11972">
        <f t="shared" ref="A11972:B11972" si="12334">A11968+3</f>
        <v>8977</v>
      </c>
      <c r="B11972">
        <f t="shared" si="12334"/>
        <v>8979</v>
      </c>
      <c r="C11972">
        <f t="shared" si="12302"/>
        <v>10000</v>
      </c>
      <c r="D11972" t="str">
        <f t="shared" si="12332"/>
        <v>8977 8979 10000</v>
      </c>
    </row>
    <row r="11973" spans="1:4" x14ac:dyDescent="0.3">
      <c r="A11973">
        <f t="shared" ref="A11973:B11973" si="12335">A11969+3</f>
        <v>8978</v>
      </c>
      <c r="B11973">
        <f t="shared" si="12335"/>
        <v>8980</v>
      </c>
      <c r="C11973">
        <f t="shared" si="12302"/>
        <v>1</v>
      </c>
      <c r="D11973" t="str">
        <f t="shared" si="12332"/>
        <v>8978 8980 1</v>
      </c>
    </row>
    <row r="11974" spans="1:4" x14ac:dyDescent="0.3">
      <c r="A11974">
        <f t="shared" ref="A11974:B11974" si="12336">A11970+3</f>
        <v>8979</v>
      </c>
      <c r="B11974">
        <f t="shared" si="12336"/>
        <v>8980</v>
      </c>
      <c r="C11974">
        <f t="shared" si="12302"/>
        <v>1</v>
      </c>
      <c r="D11974" t="str">
        <f t="shared" si="12332"/>
        <v>8979 8980 1</v>
      </c>
    </row>
    <row r="11975" spans="1:4" x14ac:dyDescent="0.3">
      <c r="A11975">
        <f t="shared" ref="A11975:B11975" si="12337">A11971+3</f>
        <v>8980</v>
      </c>
      <c r="B11975">
        <f t="shared" si="12337"/>
        <v>8981</v>
      </c>
      <c r="C11975">
        <f t="shared" si="12302"/>
        <v>1</v>
      </c>
      <c r="D11975" t="str">
        <f t="shared" si="12332"/>
        <v>8980 8981 1</v>
      </c>
    </row>
    <row r="11976" spans="1:4" x14ac:dyDescent="0.3">
      <c r="A11976">
        <f t="shared" ref="A11976:B11976" si="12338">A11972+3</f>
        <v>8980</v>
      </c>
      <c r="B11976">
        <f t="shared" si="12338"/>
        <v>8982</v>
      </c>
      <c r="C11976">
        <f t="shared" si="12302"/>
        <v>10000</v>
      </c>
      <c r="D11976" t="str">
        <f t="shared" si="12332"/>
        <v>8980 8982 10000</v>
      </c>
    </row>
    <row r="11977" spans="1:4" x14ac:dyDescent="0.3">
      <c r="A11977">
        <f t="shared" ref="A11977:B11977" si="12339">A11973+3</f>
        <v>8981</v>
      </c>
      <c r="B11977">
        <f t="shared" si="12339"/>
        <v>8983</v>
      </c>
      <c r="C11977">
        <f t="shared" si="12302"/>
        <v>1</v>
      </c>
      <c r="D11977" t="str">
        <f t="shared" si="12332"/>
        <v>8981 8983 1</v>
      </c>
    </row>
    <row r="11978" spans="1:4" x14ac:dyDescent="0.3">
      <c r="A11978">
        <f t="shared" ref="A11978:B11978" si="12340">A11974+3</f>
        <v>8982</v>
      </c>
      <c r="B11978">
        <f t="shared" si="12340"/>
        <v>8983</v>
      </c>
      <c r="C11978">
        <f t="shared" si="12302"/>
        <v>1</v>
      </c>
      <c r="D11978" t="str">
        <f t="shared" si="12332"/>
        <v>8982 8983 1</v>
      </c>
    </row>
    <row r="11979" spans="1:4" x14ac:dyDescent="0.3">
      <c r="A11979">
        <f t="shared" ref="A11979:B11979" si="12341">A11975+3</f>
        <v>8983</v>
      </c>
      <c r="B11979">
        <f t="shared" si="12341"/>
        <v>8984</v>
      </c>
      <c r="C11979">
        <f t="shared" si="12302"/>
        <v>1</v>
      </c>
      <c r="D11979" t="str">
        <f t="shared" si="12332"/>
        <v>8983 8984 1</v>
      </c>
    </row>
    <row r="11980" spans="1:4" x14ac:dyDescent="0.3">
      <c r="A11980">
        <f t="shared" ref="A11980:B11980" si="12342">A11976+3</f>
        <v>8983</v>
      </c>
      <c r="B11980">
        <f t="shared" si="12342"/>
        <v>8985</v>
      </c>
      <c r="C11980">
        <f t="shared" si="12302"/>
        <v>10000</v>
      </c>
      <c r="D11980" t="str">
        <f t="shared" si="12332"/>
        <v>8983 8985 10000</v>
      </c>
    </row>
    <row r="11981" spans="1:4" x14ac:dyDescent="0.3">
      <c r="A11981">
        <f t="shared" ref="A11981:B11981" si="12343">A11977+3</f>
        <v>8984</v>
      </c>
      <c r="B11981">
        <f t="shared" si="12343"/>
        <v>8986</v>
      </c>
      <c r="C11981">
        <f t="shared" si="12302"/>
        <v>1</v>
      </c>
      <c r="D11981" t="str">
        <f t="shared" si="12332"/>
        <v>8984 8986 1</v>
      </c>
    </row>
    <row r="11982" spans="1:4" x14ac:dyDescent="0.3">
      <c r="A11982">
        <f t="shared" ref="A11982:B11982" si="12344">A11978+3</f>
        <v>8985</v>
      </c>
      <c r="B11982">
        <f t="shared" si="12344"/>
        <v>8986</v>
      </c>
      <c r="C11982">
        <f t="shared" si="12302"/>
        <v>1</v>
      </c>
      <c r="D11982" t="str">
        <f t="shared" si="12332"/>
        <v>8985 8986 1</v>
      </c>
    </row>
    <row r="11983" spans="1:4" x14ac:dyDescent="0.3">
      <c r="A11983">
        <f t="shared" ref="A11983:B11983" si="12345">A11979+3</f>
        <v>8986</v>
      </c>
      <c r="B11983">
        <f t="shared" si="12345"/>
        <v>8987</v>
      </c>
      <c r="C11983">
        <f t="shared" si="12302"/>
        <v>1</v>
      </c>
      <c r="D11983" t="str">
        <f t="shared" si="12332"/>
        <v>8986 8987 1</v>
      </c>
    </row>
    <row r="11984" spans="1:4" x14ac:dyDescent="0.3">
      <c r="A11984">
        <f t="shared" ref="A11984:B11984" si="12346">A11980+3</f>
        <v>8986</v>
      </c>
      <c r="B11984">
        <f t="shared" si="12346"/>
        <v>8988</v>
      </c>
      <c r="C11984">
        <f t="shared" si="12302"/>
        <v>10000</v>
      </c>
      <c r="D11984" t="str">
        <f t="shared" si="12332"/>
        <v>8986 8988 10000</v>
      </c>
    </row>
    <row r="11985" spans="1:4" x14ac:dyDescent="0.3">
      <c r="A11985">
        <f t="shared" ref="A11985:B11985" si="12347">A11981+3</f>
        <v>8987</v>
      </c>
      <c r="B11985">
        <f t="shared" si="12347"/>
        <v>8989</v>
      </c>
      <c r="C11985">
        <f t="shared" si="12302"/>
        <v>1</v>
      </c>
      <c r="D11985" t="str">
        <f t="shared" si="12332"/>
        <v>8987 8989 1</v>
      </c>
    </row>
    <row r="11986" spans="1:4" x14ac:dyDescent="0.3">
      <c r="A11986">
        <f t="shared" ref="A11986:B11986" si="12348">A11982+3</f>
        <v>8988</v>
      </c>
      <c r="B11986">
        <f t="shared" si="12348"/>
        <v>8989</v>
      </c>
      <c r="C11986">
        <f t="shared" si="12302"/>
        <v>1</v>
      </c>
      <c r="D11986" t="str">
        <f t="shared" si="12332"/>
        <v>8988 8989 1</v>
      </c>
    </row>
    <row r="11987" spans="1:4" x14ac:dyDescent="0.3">
      <c r="A11987">
        <f t="shared" ref="A11987:B11987" si="12349">A11983+3</f>
        <v>8989</v>
      </c>
      <c r="B11987">
        <f t="shared" si="12349"/>
        <v>8990</v>
      </c>
      <c r="C11987">
        <f t="shared" si="12302"/>
        <v>1</v>
      </c>
      <c r="D11987" t="str">
        <f t="shared" si="12332"/>
        <v>8989 8990 1</v>
      </c>
    </row>
    <row r="11988" spans="1:4" x14ac:dyDescent="0.3">
      <c r="A11988">
        <f t="shared" ref="A11988:B11988" si="12350">A11984+3</f>
        <v>8989</v>
      </c>
      <c r="B11988">
        <f t="shared" si="12350"/>
        <v>8991</v>
      </c>
      <c r="C11988">
        <f t="shared" si="12302"/>
        <v>10000</v>
      </c>
      <c r="D11988" t="str">
        <f t="shared" si="12332"/>
        <v>8989 8991 10000</v>
      </c>
    </row>
    <row r="11989" spans="1:4" x14ac:dyDescent="0.3">
      <c r="A11989">
        <f t="shared" ref="A11989:B11989" si="12351">A11985+3</f>
        <v>8990</v>
      </c>
      <c r="B11989">
        <f t="shared" si="12351"/>
        <v>8992</v>
      </c>
      <c r="C11989">
        <f t="shared" si="12302"/>
        <v>1</v>
      </c>
      <c r="D11989" t="str">
        <f t="shared" si="12332"/>
        <v>8990 8992 1</v>
      </c>
    </row>
    <row r="11990" spans="1:4" x14ac:dyDescent="0.3">
      <c r="A11990">
        <f t="shared" ref="A11990:B11990" si="12352">A11986+3</f>
        <v>8991</v>
      </c>
      <c r="B11990">
        <f t="shared" si="12352"/>
        <v>8992</v>
      </c>
      <c r="C11990">
        <f t="shared" si="12302"/>
        <v>1</v>
      </c>
      <c r="D11990" t="str">
        <f t="shared" si="12332"/>
        <v>8991 8992 1</v>
      </c>
    </row>
    <row r="11991" spans="1:4" x14ac:dyDescent="0.3">
      <c r="A11991">
        <f t="shared" ref="A11991:B11991" si="12353">A11987+3</f>
        <v>8992</v>
      </c>
      <c r="B11991">
        <f t="shared" si="12353"/>
        <v>8993</v>
      </c>
      <c r="C11991">
        <f t="shared" si="12302"/>
        <v>1</v>
      </c>
      <c r="D11991" t="str">
        <f t="shared" si="12332"/>
        <v>8992 8993 1</v>
      </c>
    </row>
    <row r="11992" spans="1:4" x14ac:dyDescent="0.3">
      <c r="A11992">
        <f t="shared" ref="A11992:B11992" si="12354">A11988+3</f>
        <v>8992</v>
      </c>
      <c r="B11992">
        <f t="shared" si="12354"/>
        <v>8994</v>
      </c>
      <c r="C11992">
        <f t="shared" si="12302"/>
        <v>10000</v>
      </c>
      <c r="D11992" t="str">
        <f t="shared" si="12332"/>
        <v>8992 8994 10000</v>
      </c>
    </row>
    <row r="11993" spans="1:4" x14ac:dyDescent="0.3">
      <c r="A11993">
        <f t="shared" ref="A11993:B11993" si="12355">A11989+3</f>
        <v>8993</v>
      </c>
      <c r="B11993">
        <f t="shared" si="12355"/>
        <v>8995</v>
      </c>
      <c r="C11993">
        <f t="shared" si="12302"/>
        <v>1</v>
      </c>
      <c r="D11993" t="str">
        <f t="shared" si="12332"/>
        <v>8993 8995 1</v>
      </c>
    </row>
    <row r="11994" spans="1:4" x14ac:dyDescent="0.3">
      <c r="A11994">
        <f t="shared" ref="A11994:B11994" si="12356">A11990+3</f>
        <v>8994</v>
      </c>
      <c r="B11994">
        <f t="shared" si="12356"/>
        <v>8995</v>
      </c>
      <c r="C11994">
        <f t="shared" si="12302"/>
        <v>1</v>
      </c>
      <c r="D11994" t="str">
        <f t="shared" si="12332"/>
        <v>8994 8995 1</v>
      </c>
    </row>
    <row r="11995" spans="1:4" x14ac:dyDescent="0.3">
      <c r="A11995">
        <f t="shared" ref="A11995:B11995" si="12357">A11991+3</f>
        <v>8995</v>
      </c>
      <c r="B11995">
        <f t="shared" si="12357"/>
        <v>8996</v>
      </c>
      <c r="C11995">
        <f t="shared" si="12302"/>
        <v>1</v>
      </c>
      <c r="D11995" t="str">
        <f t="shared" si="12332"/>
        <v>8995 8996 1</v>
      </c>
    </row>
    <row r="11996" spans="1:4" x14ac:dyDescent="0.3">
      <c r="A11996">
        <f t="shared" ref="A11996:B11996" si="12358">A11992+3</f>
        <v>8995</v>
      </c>
      <c r="B11996">
        <f t="shared" si="12358"/>
        <v>8997</v>
      </c>
      <c r="C11996">
        <f t="shared" si="12302"/>
        <v>10000</v>
      </c>
      <c r="D11996" t="str">
        <f t="shared" si="12332"/>
        <v>8995 8997 10000</v>
      </c>
    </row>
    <row r="11997" spans="1:4" x14ac:dyDescent="0.3">
      <c r="A11997">
        <f t="shared" ref="A11997:B11997" si="12359">A11993+3</f>
        <v>8996</v>
      </c>
      <c r="B11997">
        <f t="shared" si="12359"/>
        <v>8998</v>
      </c>
      <c r="C11997">
        <f t="shared" si="12302"/>
        <v>1</v>
      </c>
      <c r="D11997" t="str">
        <f t="shared" si="12332"/>
        <v>8996 8998 1</v>
      </c>
    </row>
    <row r="11998" spans="1:4" x14ac:dyDescent="0.3">
      <c r="A11998">
        <f t="shared" ref="A11998:B11998" si="12360">A11994+3</f>
        <v>8997</v>
      </c>
      <c r="B11998">
        <f t="shared" si="12360"/>
        <v>8998</v>
      </c>
      <c r="C11998">
        <f t="shared" si="12302"/>
        <v>1</v>
      </c>
      <c r="D11998" t="str">
        <f t="shared" si="12332"/>
        <v>8997 8998 1</v>
      </c>
    </row>
    <row r="11999" spans="1:4" x14ac:dyDescent="0.3">
      <c r="A11999">
        <f t="shared" ref="A11999:B11999" si="12361">A11995+3</f>
        <v>8998</v>
      </c>
      <c r="B11999">
        <f t="shared" si="12361"/>
        <v>8999</v>
      </c>
      <c r="C11999">
        <f t="shared" si="12302"/>
        <v>1</v>
      </c>
      <c r="D11999" t="str">
        <f t="shared" si="12332"/>
        <v>8998 8999 1</v>
      </c>
    </row>
    <row r="12000" spans="1:4" x14ac:dyDescent="0.3">
      <c r="A12000">
        <f t="shared" ref="A12000:B12000" si="12362">A11996+3</f>
        <v>8998</v>
      </c>
      <c r="B12000">
        <f t="shared" si="12362"/>
        <v>9000</v>
      </c>
      <c r="C12000">
        <f t="shared" si="12302"/>
        <v>10000</v>
      </c>
      <c r="D12000" t="str">
        <f t="shared" si="12332"/>
        <v>8998 9000 10000</v>
      </c>
    </row>
    <row r="12001" spans="1:4" x14ac:dyDescent="0.3">
      <c r="A12001">
        <f t="shared" ref="A12001:B12001" si="12363">A11997+3</f>
        <v>8999</v>
      </c>
      <c r="B12001">
        <f t="shared" si="12363"/>
        <v>9001</v>
      </c>
      <c r="C12001">
        <f t="shared" si="12302"/>
        <v>1</v>
      </c>
      <c r="D12001" t="str">
        <f t="shared" si="12332"/>
        <v>8999 9001 1</v>
      </c>
    </row>
    <row r="12002" spans="1:4" x14ac:dyDescent="0.3">
      <c r="A12002">
        <f t="shared" ref="A12002:B12002" si="12364">A11998+3</f>
        <v>9000</v>
      </c>
      <c r="B12002">
        <f t="shared" si="12364"/>
        <v>9001</v>
      </c>
      <c r="C12002">
        <f t="shared" si="12302"/>
        <v>1</v>
      </c>
      <c r="D12002" t="str">
        <f t="shared" si="12332"/>
        <v>9000 9001 1</v>
      </c>
    </row>
    <row r="12003" spans="1:4" x14ac:dyDescent="0.3">
      <c r="A12003">
        <f t="shared" ref="A12003:B12003" si="12365">A11999+3</f>
        <v>9001</v>
      </c>
      <c r="B12003">
        <f t="shared" si="12365"/>
        <v>9002</v>
      </c>
      <c r="C12003">
        <f t="shared" si="12302"/>
        <v>1</v>
      </c>
      <c r="D12003" t="str">
        <f t="shared" si="12332"/>
        <v>9001 9002 1</v>
      </c>
    </row>
    <row r="12004" spans="1:4" x14ac:dyDescent="0.3">
      <c r="A12004">
        <f t="shared" ref="A12004:B12004" si="12366">A12000+3</f>
        <v>9001</v>
      </c>
      <c r="B12004">
        <f t="shared" si="12366"/>
        <v>9003</v>
      </c>
      <c r="C12004">
        <f t="shared" si="12302"/>
        <v>10000</v>
      </c>
      <c r="D12004" t="str">
        <f t="shared" si="12332"/>
        <v>9001 9003 10000</v>
      </c>
    </row>
    <row r="12005" spans="1:4" x14ac:dyDescent="0.3">
      <c r="A12005">
        <f t="shared" ref="A12005:B12005" si="12367">A12001+3</f>
        <v>9002</v>
      </c>
      <c r="B12005">
        <f t="shared" si="12367"/>
        <v>9004</v>
      </c>
      <c r="C12005">
        <f t="shared" ref="C12005:C12068" si="12368">C12001</f>
        <v>1</v>
      </c>
      <c r="D12005" t="str">
        <f t="shared" si="12332"/>
        <v>9002 9004 1</v>
      </c>
    </row>
    <row r="12006" spans="1:4" x14ac:dyDescent="0.3">
      <c r="A12006">
        <f t="shared" ref="A12006:B12006" si="12369">A12002+3</f>
        <v>9003</v>
      </c>
      <c r="B12006">
        <f t="shared" si="12369"/>
        <v>9004</v>
      </c>
      <c r="C12006">
        <f t="shared" si="12368"/>
        <v>1</v>
      </c>
      <c r="D12006" t="str">
        <f t="shared" si="12332"/>
        <v>9003 9004 1</v>
      </c>
    </row>
    <row r="12007" spans="1:4" x14ac:dyDescent="0.3">
      <c r="A12007">
        <f t="shared" ref="A12007:B12007" si="12370">A12003+3</f>
        <v>9004</v>
      </c>
      <c r="B12007">
        <f t="shared" si="12370"/>
        <v>9005</v>
      </c>
      <c r="C12007">
        <f t="shared" si="12368"/>
        <v>1</v>
      </c>
      <c r="D12007" t="str">
        <f t="shared" si="12332"/>
        <v>9004 9005 1</v>
      </c>
    </row>
    <row r="12008" spans="1:4" x14ac:dyDescent="0.3">
      <c r="A12008">
        <f t="shared" ref="A12008:B12008" si="12371">A12004+3</f>
        <v>9004</v>
      </c>
      <c r="B12008">
        <f t="shared" si="12371"/>
        <v>9006</v>
      </c>
      <c r="C12008">
        <f t="shared" si="12368"/>
        <v>10000</v>
      </c>
      <c r="D12008" t="str">
        <f t="shared" si="12332"/>
        <v>9004 9006 10000</v>
      </c>
    </row>
    <row r="12009" spans="1:4" x14ac:dyDescent="0.3">
      <c r="A12009">
        <f t="shared" ref="A12009:B12009" si="12372">A12005+3</f>
        <v>9005</v>
      </c>
      <c r="B12009">
        <f t="shared" si="12372"/>
        <v>9007</v>
      </c>
      <c r="C12009">
        <f t="shared" si="12368"/>
        <v>1</v>
      </c>
      <c r="D12009" t="str">
        <f t="shared" si="12332"/>
        <v>9005 9007 1</v>
      </c>
    </row>
    <row r="12010" spans="1:4" x14ac:dyDescent="0.3">
      <c r="A12010">
        <f t="shared" ref="A12010:B12010" si="12373">A12006+3</f>
        <v>9006</v>
      </c>
      <c r="B12010">
        <f t="shared" si="12373"/>
        <v>9007</v>
      </c>
      <c r="C12010">
        <f t="shared" si="12368"/>
        <v>1</v>
      </c>
      <c r="D12010" t="str">
        <f t="shared" si="12332"/>
        <v>9006 9007 1</v>
      </c>
    </row>
    <row r="12011" spans="1:4" x14ac:dyDescent="0.3">
      <c r="A12011">
        <f t="shared" ref="A12011:B12011" si="12374">A12007+3</f>
        <v>9007</v>
      </c>
      <c r="B12011">
        <f t="shared" si="12374"/>
        <v>9008</v>
      </c>
      <c r="C12011">
        <f t="shared" si="12368"/>
        <v>1</v>
      </c>
      <c r="D12011" t="str">
        <f t="shared" si="12332"/>
        <v>9007 9008 1</v>
      </c>
    </row>
    <row r="12012" spans="1:4" x14ac:dyDescent="0.3">
      <c r="A12012">
        <f t="shared" ref="A12012:B12012" si="12375">A12008+3</f>
        <v>9007</v>
      </c>
      <c r="B12012">
        <f t="shared" si="12375"/>
        <v>9009</v>
      </c>
      <c r="C12012">
        <f t="shared" si="12368"/>
        <v>10000</v>
      </c>
      <c r="D12012" t="str">
        <f t="shared" si="12332"/>
        <v>9007 9009 10000</v>
      </c>
    </row>
    <row r="12013" spans="1:4" x14ac:dyDescent="0.3">
      <c r="A12013">
        <f t="shared" ref="A12013:B12013" si="12376">A12009+3</f>
        <v>9008</v>
      </c>
      <c r="B12013">
        <f t="shared" si="12376"/>
        <v>9010</v>
      </c>
      <c r="C12013">
        <f t="shared" si="12368"/>
        <v>1</v>
      </c>
      <c r="D12013" t="str">
        <f t="shared" si="12332"/>
        <v>9008 9010 1</v>
      </c>
    </row>
    <row r="12014" spans="1:4" x14ac:dyDescent="0.3">
      <c r="A12014">
        <f t="shared" ref="A12014:B12014" si="12377">A12010+3</f>
        <v>9009</v>
      </c>
      <c r="B12014">
        <f t="shared" si="12377"/>
        <v>9010</v>
      </c>
      <c r="C12014">
        <f t="shared" si="12368"/>
        <v>1</v>
      </c>
      <c r="D12014" t="str">
        <f t="shared" si="12332"/>
        <v>9009 9010 1</v>
      </c>
    </row>
    <row r="12015" spans="1:4" x14ac:dyDescent="0.3">
      <c r="A12015">
        <f t="shared" ref="A12015:B12015" si="12378">A12011+3</f>
        <v>9010</v>
      </c>
      <c r="B12015">
        <f t="shared" si="12378"/>
        <v>9011</v>
      </c>
      <c r="C12015">
        <f t="shared" si="12368"/>
        <v>1</v>
      </c>
      <c r="D12015" t="str">
        <f t="shared" si="12332"/>
        <v>9010 9011 1</v>
      </c>
    </row>
    <row r="12016" spans="1:4" x14ac:dyDescent="0.3">
      <c r="A12016">
        <f t="shared" ref="A12016:B12016" si="12379">A12012+3</f>
        <v>9010</v>
      </c>
      <c r="B12016">
        <f t="shared" si="12379"/>
        <v>9012</v>
      </c>
      <c r="C12016">
        <f t="shared" si="12368"/>
        <v>10000</v>
      </c>
      <c r="D12016" t="str">
        <f t="shared" si="12332"/>
        <v>9010 9012 10000</v>
      </c>
    </row>
    <row r="12017" spans="1:4" x14ac:dyDescent="0.3">
      <c r="A12017">
        <f t="shared" ref="A12017:B12017" si="12380">A12013+3</f>
        <v>9011</v>
      </c>
      <c r="B12017">
        <f t="shared" si="12380"/>
        <v>9013</v>
      </c>
      <c r="C12017">
        <f t="shared" si="12368"/>
        <v>1</v>
      </c>
      <c r="D12017" t="str">
        <f t="shared" si="12332"/>
        <v>9011 9013 1</v>
      </c>
    </row>
    <row r="12018" spans="1:4" x14ac:dyDescent="0.3">
      <c r="A12018">
        <f t="shared" ref="A12018:B12018" si="12381">A12014+3</f>
        <v>9012</v>
      </c>
      <c r="B12018">
        <f t="shared" si="12381"/>
        <v>9013</v>
      </c>
      <c r="C12018">
        <f t="shared" si="12368"/>
        <v>1</v>
      </c>
      <c r="D12018" t="str">
        <f t="shared" si="12332"/>
        <v>9012 9013 1</v>
      </c>
    </row>
    <row r="12019" spans="1:4" x14ac:dyDescent="0.3">
      <c r="A12019">
        <f t="shared" ref="A12019:B12019" si="12382">A12015+3</f>
        <v>9013</v>
      </c>
      <c r="B12019">
        <f t="shared" si="12382"/>
        <v>9014</v>
      </c>
      <c r="C12019">
        <f t="shared" si="12368"/>
        <v>1</v>
      </c>
      <c r="D12019" t="str">
        <f t="shared" si="12332"/>
        <v>9013 9014 1</v>
      </c>
    </row>
    <row r="12020" spans="1:4" x14ac:dyDescent="0.3">
      <c r="A12020">
        <f t="shared" ref="A12020:B12020" si="12383">A12016+3</f>
        <v>9013</v>
      </c>
      <c r="B12020">
        <f t="shared" si="12383"/>
        <v>9015</v>
      </c>
      <c r="C12020">
        <f t="shared" si="12368"/>
        <v>10000</v>
      </c>
      <c r="D12020" t="str">
        <f t="shared" si="12332"/>
        <v>9013 9015 10000</v>
      </c>
    </row>
    <row r="12021" spans="1:4" x14ac:dyDescent="0.3">
      <c r="A12021">
        <f t="shared" ref="A12021:B12021" si="12384">A12017+3</f>
        <v>9014</v>
      </c>
      <c r="B12021">
        <f t="shared" si="12384"/>
        <v>9016</v>
      </c>
      <c r="C12021">
        <f t="shared" si="12368"/>
        <v>1</v>
      </c>
      <c r="D12021" t="str">
        <f t="shared" si="12332"/>
        <v>9014 9016 1</v>
      </c>
    </row>
    <row r="12022" spans="1:4" x14ac:dyDescent="0.3">
      <c r="A12022">
        <f t="shared" ref="A12022:B12022" si="12385">A12018+3</f>
        <v>9015</v>
      </c>
      <c r="B12022">
        <f t="shared" si="12385"/>
        <v>9016</v>
      </c>
      <c r="C12022">
        <f t="shared" si="12368"/>
        <v>1</v>
      </c>
      <c r="D12022" t="str">
        <f t="shared" si="12332"/>
        <v>9015 9016 1</v>
      </c>
    </row>
    <row r="12023" spans="1:4" x14ac:dyDescent="0.3">
      <c r="A12023">
        <f t="shared" ref="A12023:B12023" si="12386">A12019+3</f>
        <v>9016</v>
      </c>
      <c r="B12023">
        <f t="shared" si="12386"/>
        <v>9017</v>
      </c>
      <c r="C12023">
        <f t="shared" si="12368"/>
        <v>1</v>
      </c>
      <c r="D12023" t="str">
        <f t="shared" si="12332"/>
        <v>9016 9017 1</v>
      </c>
    </row>
    <row r="12024" spans="1:4" x14ac:dyDescent="0.3">
      <c r="A12024">
        <f t="shared" ref="A12024:B12024" si="12387">A12020+3</f>
        <v>9016</v>
      </c>
      <c r="B12024">
        <f t="shared" si="12387"/>
        <v>9018</v>
      </c>
      <c r="C12024">
        <f t="shared" si="12368"/>
        <v>10000</v>
      </c>
      <c r="D12024" t="str">
        <f t="shared" si="12332"/>
        <v>9016 9018 10000</v>
      </c>
    </row>
    <row r="12025" spans="1:4" x14ac:dyDescent="0.3">
      <c r="A12025">
        <f t="shared" ref="A12025:B12025" si="12388">A12021+3</f>
        <v>9017</v>
      </c>
      <c r="B12025">
        <f t="shared" si="12388"/>
        <v>9019</v>
      </c>
      <c r="C12025">
        <f t="shared" si="12368"/>
        <v>1</v>
      </c>
      <c r="D12025" t="str">
        <f t="shared" si="12332"/>
        <v>9017 9019 1</v>
      </c>
    </row>
    <row r="12026" spans="1:4" x14ac:dyDescent="0.3">
      <c r="A12026">
        <f t="shared" ref="A12026:B12026" si="12389">A12022+3</f>
        <v>9018</v>
      </c>
      <c r="B12026">
        <f t="shared" si="12389"/>
        <v>9019</v>
      </c>
      <c r="C12026">
        <f t="shared" si="12368"/>
        <v>1</v>
      </c>
      <c r="D12026" t="str">
        <f t="shared" si="12332"/>
        <v>9018 9019 1</v>
      </c>
    </row>
    <row r="12027" spans="1:4" x14ac:dyDescent="0.3">
      <c r="A12027">
        <f t="shared" ref="A12027:B12027" si="12390">A12023+3</f>
        <v>9019</v>
      </c>
      <c r="B12027">
        <f t="shared" si="12390"/>
        <v>9020</v>
      </c>
      <c r="C12027">
        <f t="shared" si="12368"/>
        <v>1</v>
      </c>
      <c r="D12027" t="str">
        <f t="shared" si="12332"/>
        <v>9019 9020 1</v>
      </c>
    </row>
    <row r="12028" spans="1:4" x14ac:dyDescent="0.3">
      <c r="A12028">
        <f t="shared" ref="A12028:B12028" si="12391">A12024+3</f>
        <v>9019</v>
      </c>
      <c r="B12028">
        <f t="shared" si="12391"/>
        <v>9021</v>
      </c>
      <c r="C12028">
        <f t="shared" si="12368"/>
        <v>10000</v>
      </c>
      <c r="D12028" t="str">
        <f t="shared" si="12332"/>
        <v>9019 9021 10000</v>
      </c>
    </row>
    <row r="12029" spans="1:4" x14ac:dyDescent="0.3">
      <c r="A12029">
        <f t="shared" ref="A12029:B12029" si="12392">A12025+3</f>
        <v>9020</v>
      </c>
      <c r="B12029">
        <f t="shared" si="12392"/>
        <v>9022</v>
      </c>
      <c r="C12029">
        <f t="shared" si="12368"/>
        <v>1</v>
      </c>
      <c r="D12029" t="str">
        <f t="shared" si="12332"/>
        <v>9020 9022 1</v>
      </c>
    </row>
    <row r="12030" spans="1:4" x14ac:dyDescent="0.3">
      <c r="A12030">
        <f t="shared" ref="A12030:B12030" si="12393">A12026+3</f>
        <v>9021</v>
      </c>
      <c r="B12030">
        <f t="shared" si="12393"/>
        <v>9022</v>
      </c>
      <c r="C12030">
        <f t="shared" si="12368"/>
        <v>1</v>
      </c>
      <c r="D12030" t="str">
        <f t="shared" si="12332"/>
        <v>9021 9022 1</v>
      </c>
    </row>
    <row r="12031" spans="1:4" x14ac:dyDescent="0.3">
      <c r="A12031">
        <f t="shared" ref="A12031:B12031" si="12394">A12027+3</f>
        <v>9022</v>
      </c>
      <c r="B12031">
        <f t="shared" si="12394"/>
        <v>9023</v>
      </c>
      <c r="C12031">
        <f t="shared" si="12368"/>
        <v>1</v>
      </c>
      <c r="D12031" t="str">
        <f t="shared" si="12332"/>
        <v>9022 9023 1</v>
      </c>
    </row>
    <row r="12032" spans="1:4" x14ac:dyDescent="0.3">
      <c r="A12032">
        <f t="shared" ref="A12032:B12032" si="12395">A12028+3</f>
        <v>9022</v>
      </c>
      <c r="B12032">
        <f t="shared" si="12395"/>
        <v>9024</v>
      </c>
      <c r="C12032">
        <f t="shared" si="12368"/>
        <v>10000</v>
      </c>
      <c r="D12032" t="str">
        <f t="shared" si="12332"/>
        <v>9022 9024 10000</v>
      </c>
    </row>
    <row r="12033" spans="1:4" x14ac:dyDescent="0.3">
      <c r="A12033">
        <f t="shared" ref="A12033:B12033" si="12396">A12029+3</f>
        <v>9023</v>
      </c>
      <c r="B12033">
        <f t="shared" si="12396"/>
        <v>9025</v>
      </c>
      <c r="C12033">
        <f t="shared" si="12368"/>
        <v>1</v>
      </c>
      <c r="D12033" t="str">
        <f t="shared" si="12332"/>
        <v>9023 9025 1</v>
      </c>
    </row>
    <row r="12034" spans="1:4" x14ac:dyDescent="0.3">
      <c r="A12034">
        <f t="shared" ref="A12034:B12034" si="12397">A12030+3</f>
        <v>9024</v>
      </c>
      <c r="B12034">
        <f t="shared" si="12397"/>
        <v>9025</v>
      </c>
      <c r="C12034">
        <f t="shared" si="12368"/>
        <v>1</v>
      </c>
      <c r="D12034" t="str">
        <f t="shared" ref="D12034:D12097" si="12398">_xlfn.CONCAT(A12034,IF(B12034&lt;&gt;"",_xlfn.CONCAT(" ",B12034),""),IF(C12034&lt;&gt;"",_xlfn.CONCAT(" ",C12034),""))</f>
        <v>9024 9025 1</v>
      </c>
    </row>
    <row r="12035" spans="1:4" x14ac:dyDescent="0.3">
      <c r="A12035">
        <f t="shared" ref="A12035:B12035" si="12399">A12031+3</f>
        <v>9025</v>
      </c>
      <c r="B12035">
        <f t="shared" si="12399"/>
        <v>9026</v>
      </c>
      <c r="C12035">
        <f t="shared" si="12368"/>
        <v>1</v>
      </c>
      <c r="D12035" t="str">
        <f t="shared" si="12398"/>
        <v>9025 9026 1</v>
      </c>
    </row>
    <row r="12036" spans="1:4" x14ac:dyDescent="0.3">
      <c r="A12036">
        <f t="shared" ref="A12036:B12036" si="12400">A12032+3</f>
        <v>9025</v>
      </c>
      <c r="B12036">
        <f t="shared" si="12400"/>
        <v>9027</v>
      </c>
      <c r="C12036">
        <f t="shared" si="12368"/>
        <v>10000</v>
      </c>
      <c r="D12036" t="str">
        <f t="shared" si="12398"/>
        <v>9025 9027 10000</v>
      </c>
    </row>
    <row r="12037" spans="1:4" x14ac:dyDescent="0.3">
      <c r="A12037">
        <f t="shared" ref="A12037:B12037" si="12401">A12033+3</f>
        <v>9026</v>
      </c>
      <c r="B12037">
        <f t="shared" si="12401"/>
        <v>9028</v>
      </c>
      <c r="C12037">
        <f t="shared" si="12368"/>
        <v>1</v>
      </c>
      <c r="D12037" t="str">
        <f t="shared" si="12398"/>
        <v>9026 9028 1</v>
      </c>
    </row>
    <row r="12038" spans="1:4" x14ac:dyDescent="0.3">
      <c r="A12038">
        <f t="shared" ref="A12038:B12038" si="12402">A12034+3</f>
        <v>9027</v>
      </c>
      <c r="B12038">
        <f t="shared" si="12402"/>
        <v>9028</v>
      </c>
      <c r="C12038">
        <f t="shared" si="12368"/>
        <v>1</v>
      </c>
      <c r="D12038" t="str">
        <f t="shared" si="12398"/>
        <v>9027 9028 1</v>
      </c>
    </row>
    <row r="12039" spans="1:4" x14ac:dyDescent="0.3">
      <c r="A12039">
        <f t="shared" ref="A12039:B12039" si="12403">A12035+3</f>
        <v>9028</v>
      </c>
      <c r="B12039">
        <f t="shared" si="12403"/>
        <v>9029</v>
      </c>
      <c r="C12039">
        <f t="shared" si="12368"/>
        <v>1</v>
      </c>
      <c r="D12039" t="str">
        <f t="shared" si="12398"/>
        <v>9028 9029 1</v>
      </c>
    </row>
    <row r="12040" spans="1:4" x14ac:dyDescent="0.3">
      <c r="A12040">
        <f t="shared" ref="A12040:B12040" si="12404">A12036+3</f>
        <v>9028</v>
      </c>
      <c r="B12040">
        <f t="shared" si="12404"/>
        <v>9030</v>
      </c>
      <c r="C12040">
        <f t="shared" si="12368"/>
        <v>10000</v>
      </c>
      <c r="D12040" t="str">
        <f t="shared" si="12398"/>
        <v>9028 9030 10000</v>
      </c>
    </row>
    <row r="12041" spans="1:4" x14ac:dyDescent="0.3">
      <c r="A12041">
        <f t="shared" ref="A12041:B12041" si="12405">A12037+3</f>
        <v>9029</v>
      </c>
      <c r="B12041">
        <f t="shared" si="12405"/>
        <v>9031</v>
      </c>
      <c r="C12041">
        <f t="shared" si="12368"/>
        <v>1</v>
      </c>
      <c r="D12041" t="str">
        <f t="shared" si="12398"/>
        <v>9029 9031 1</v>
      </c>
    </row>
    <row r="12042" spans="1:4" x14ac:dyDescent="0.3">
      <c r="A12042">
        <f t="shared" ref="A12042:B12042" si="12406">A12038+3</f>
        <v>9030</v>
      </c>
      <c r="B12042">
        <f t="shared" si="12406"/>
        <v>9031</v>
      </c>
      <c r="C12042">
        <f t="shared" si="12368"/>
        <v>1</v>
      </c>
      <c r="D12042" t="str">
        <f t="shared" si="12398"/>
        <v>9030 9031 1</v>
      </c>
    </row>
    <row r="12043" spans="1:4" x14ac:dyDescent="0.3">
      <c r="A12043">
        <f t="shared" ref="A12043:B12043" si="12407">A12039+3</f>
        <v>9031</v>
      </c>
      <c r="B12043">
        <f t="shared" si="12407"/>
        <v>9032</v>
      </c>
      <c r="C12043">
        <f t="shared" si="12368"/>
        <v>1</v>
      </c>
      <c r="D12043" t="str">
        <f t="shared" si="12398"/>
        <v>9031 9032 1</v>
      </c>
    </row>
    <row r="12044" spans="1:4" x14ac:dyDescent="0.3">
      <c r="A12044">
        <f t="shared" ref="A12044:B12044" si="12408">A12040+3</f>
        <v>9031</v>
      </c>
      <c r="B12044">
        <f t="shared" si="12408"/>
        <v>9033</v>
      </c>
      <c r="C12044">
        <f t="shared" si="12368"/>
        <v>10000</v>
      </c>
      <c r="D12044" t="str">
        <f t="shared" si="12398"/>
        <v>9031 9033 10000</v>
      </c>
    </row>
    <row r="12045" spans="1:4" x14ac:dyDescent="0.3">
      <c r="A12045">
        <f t="shared" ref="A12045:B12045" si="12409">A12041+3</f>
        <v>9032</v>
      </c>
      <c r="B12045">
        <f t="shared" si="12409"/>
        <v>9034</v>
      </c>
      <c r="C12045">
        <f t="shared" si="12368"/>
        <v>1</v>
      </c>
      <c r="D12045" t="str">
        <f t="shared" si="12398"/>
        <v>9032 9034 1</v>
      </c>
    </row>
    <row r="12046" spans="1:4" x14ac:dyDescent="0.3">
      <c r="A12046">
        <f t="shared" ref="A12046:B12046" si="12410">A12042+3</f>
        <v>9033</v>
      </c>
      <c r="B12046">
        <f t="shared" si="12410"/>
        <v>9034</v>
      </c>
      <c r="C12046">
        <f t="shared" si="12368"/>
        <v>1</v>
      </c>
      <c r="D12046" t="str">
        <f t="shared" si="12398"/>
        <v>9033 9034 1</v>
      </c>
    </row>
    <row r="12047" spans="1:4" x14ac:dyDescent="0.3">
      <c r="A12047">
        <f t="shared" ref="A12047:B12047" si="12411">A12043+3</f>
        <v>9034</v>
      </c>
      <c r="B12047">
        <f t="shared" si="12411"/>
        <v>9035</v>
      </c>
      <c r="C12047">
        <f t="shared" si="12368"/>
        <v>1</v>
      </c>
      <c r="D12047" t="str">
        <f t="shared" si="12398"/>
        <v>9034 9035 1</v>
      </c>
    </row>
    <row r="12048" spans="1:4" x14ac:dyDescent="0.3">
      <c r="A12048">
        <f t="shared" ref="A12048:B12048" si="12412">A12044+3</f>
        <v>9034</v>
      </c>
      <c r="B12048">
        <f t="shared" si="12412"/>
        <v>9036</v>
      </c>
      <c r="C12048">
        <f t="shared" si="12368"/>
        <v>10000</v>
      </c>
      <c r="D12048" t="str">
        <f t="shared" si="12398"/>
        <v>9034 9036 10000</v>
      </c>
    </row>
    <row r="12049" spans="1:4" x14ac:dyDescent="0.3">
      <c r="A12049">
        <f t="shared" ref="A12049:B12049" si="12413">A12045+3</f>
        <v>9035</v>
      </c>
      <c r="B12049">
        <f t="shared" si="12413"/>
        <v>9037</v>
      </c>
      <c r="C12049">
        <f t="shared" si="12368"/>
        <v>1</v>
      </c>
      <c r="D12049" t="str">
        <f t="shared" si="12398"/>
        <v>9035 9037 1</v>
      </c>
    </row>
    <row r="12050" spans="1:4" x14ac:dyDescent="0.3">
      <c r="A12050">
        <f t="shared" ref="A12050:B12050" si="12414">A12046+3</f>
        <v>9036</v>
      </c>
      <c r="B12050">
        <f t="shared" si="12414"/>
        <v>9037</v>
      </c>
      <c r="C12050">
        <f t="shared" si="12368"/>
        <v>1</v>
      </c>
      <c r="D12050" t="str">
        <f t="shared" si="12398"/>
        <v>9036 9037 1</v>
      </c>
    </row>
    <row r="12051" spans="1:4" x14ac:dyDescent="0.3">
      <c r="A12051">
        <f t="shared" ref="A12051:B12051" si="12415">A12047+3</f>
        <v>9037</v>
      </c>
      <c r="B12051">
        <f t="shared" si="12415"/>
        <v>9038</v>
      </c>
      <c r="C12051">
        <f t="shared" si="12368"/>
        <v>1</v>
      </c>
      <c r="D12051" t="str">
        <f t="shared" si="12398"/>
        <v>9037 9038 1</v>
      </c>
    </row>
    <row r="12052" spans="1:4" x14ac:dyDescent="0.3">
      <c r="A12052">
        <f t="shared" ref="A12052:B12052" si="12416">A12048+3</f>
        <v>9037</v>
      </c>
      <c r="B12052">
        <f t="shared" si="12416"/>
        <v>9039</v>
      </c>
      <c r="C12052">
        <f t="shared" si="12368"/>
        <v>10000</v>
      </c>
      <c r="D12052" t="str">
        <f t="shared" si="12398"/>
        <v>9037 9039 10000</v>
      </c>
    </row>
    <row r="12053" spans="1:4" x14ac:dyDescent="0.3">
      <c r="A12053">
        <f t="shared" ref="A12053:B12053" si="12417">A12049+3</f>
        <v>9038</v>
      </c>
      <c r="B12053">
        <f t="shared" si="12417"/>
        <v>9040</v>
      </c>
      <c r="C12053">
        <f t="shared" si="12368"/>
        <v>1</v>
      </c>
      <c r="D12053" t="str">
        <f t="shared" si="12398"/>
        <v>9038 9040 1</v>
      </c>
    </row>
    <row r="12054" spans="1:4" x14ac:dyDescent="0.3">
      <c r="A12054">
        <f t="shared" ref="A12054:B12054" si="12418">A12050+3</f>
        <v>9039</v>
      </c>
      <c r="B12054">
        <f t="shared" si="12418"/>
        <v>9040</v>
      </c>
      <c r="C12054">
        <f t="shared" si="12368"/>
        <v>1</v>
      </c>
      <c r="D12054" t="str">
        <f t="shared" si="12398"/>
        <v>9039 9040 1</v>
      </c>
    </row>
    <row r="12055" spans="1:4" x14ac:dyDescent="0.3">
      <c r="A12055">
        <f t="shared" ref="A12055:B12055" si="12419">A12051+3</f>
        <v>9040</v>
      </c>
      <c r="B12055">
        <f t="shared" si="12419"/>
        <v>9041</v>
      </c>
      <c r="C12055">
        <f t="shared" si="12368"/>
        <v>1</v>
      </c>
      <c r="D12055" t="str">
        <f t="shared" si="12398"/>
        <v>9040 9041 1</v>
      </c>
    </row>
    <row r="12056" spans="1:4" x14ac:dyDescent="0.3">
      <c r="A12056">
        <f t="shared" ref="A12056:B12056" si="12420">A12052+3</f>
        <v>9040</v>
      </c>
      <c r="B12056">
        <f t="shared" si="12420"/>
        <v>9042</v>
      </c>
      <c r="C12056">
        <f t="shared" si="12368"/>
        <v>10000</v>
      </c>
      <c r="D12056" t="str">
        <f t="shared" si="12398"/>
        <v>9040 9042 10000</v>
      </c>
    </row>
    <row r="12057" spans="1:4" x14ac:dyDescent="0.3">
      <c r="A12057">
        <f t="shared" ref="A12057:B12057" si="12421">A12053+3</f>
        <v>9041</v>
      </c>
      <c r="B12057">
        <f t="shared" si="12421"/>
        <v>9043</v>
      </c>
      <c r="C12057">
        <f t="shared" si="12368"/>
        <v>1</v>
      </c>
      <c r="D12057" t="str">
        <f t="shared" si="12398"/>
        <v>9041 9043 1</v>
      </c>
    </row>
    <row r="12058" spans="1:4" x14ac:dyDescent="0.3">
      <c r="A12058">
        <f t="shared" ref="A12058:B12058" si="12422">A12054+3</f>
        <v>9042</v>
      </c>
      <c r="B12058">
        <f t="shared" si="12422"/>
        <v>9043</v>
      </c>
      <c r="C12058">
        <f t="shared" si="12368"/>
        <v>1</v>
      </c>
      <c r="D12058" t="str">
        <f t="shared" si="12398"/>
        <v>9042 9043 1</v>
      </c>
    </row>
    <row r="12059" spans="1:4" x14ac:dyDescent="0.3">
      <c r="A12059">
        <f t="shared" ref="A12059:B12059" si="12423">A12055+3</f>
        <v>9043</v>
      </c>
      <c r="B12059">
        <f t="shared" si="12423"/>
        <v>9044</v>
      </c>
      <c r="C12059">
        <f t="shared" si="12368"/>
        <v>1</v>
      </c>
      <c r="D12059" t="str">
        <f t="shared" si="12398"/>
        <v>9043 9044 1</v>
      </c>
    </row>
    <row r="12060" spans="1:4" x14ac:dyDescent="0.3">
      <c r="A12060">
        <f t="shared" ref="A12060:B12060" si="12424">A12056+3</f>
        <v>9043</v>
      </c>
      <c r="B12060">
        <f t="shared" si="12424"/>
        <v>9045</v>
      </c>
      <c r="C12060">
        <f t="shared" si="12368"/>
        <v>10000</v>
      </c>
      <c r="D12060" t="str">
        <f t="shared" si="12398"/>
        <v>9043 9045 10000</v>
      </c>
    </row>
    <row r="12061" spans="1:4" x14ac:dyDescent="0.3">
      <c r="A12061">
        <f t="shared" ref="A12061:B12061" si="12425">A12057+3</f>
        <v>9044</v>
      </c>
      <c r="B12061">
        <f t="shared" si="12425"/>
        <v>9046</v>
      </c>
      <c r="C12061">
        <f t="shared" si="12368"/>
        <v>1</v>
      </c>
      <c r="D12061" t="str">
        <f t="shared" si="12398"/>
        <v>9044 9046 1</v>
      </c>
    </row>
    <row r="12062" spans="1:4" x14ac:dyDescent="0.3">
      <c r="A12062">
        <f t="shared" ref="A12062:B12062" si="12426">A12058+3</f>
        <v>9045</v>
      </c>
      <c r="B12062">
        <f t="shared" si="12426"/>
        <v>9046</v>
      </c>
      <c r="C12062">
        <f t="shared" si="12368"/>
        <v>1</v>
      </c>
      <c r="D12062" t="str">
        <f t="shared" si="12398"/>
        <v>9045 9046 1</v>
      </c>
    </row>
    <row r="12063" spans="1:4" x14ac:dyDescent="0.3">
      <c r="A12063">
        <f t="shared" ref="A12063:B12063" si="12427">A12059+3</f>
        <v>9046</v>
      </c>
      <c r="B12063">
        <f t="shared" si="12427"/>
        <v>9047</v>
      </c>
      <c r="C12063">
        <f t="shared" si="12368"/>
        <v>1</v>
      </c>
      <c r="D12063" t="str">
        <f t="shared" si="12398"/>
        <v>9046 9047 1</v>
      </c>
    </row>
    <row r="12064" spans="1:4" x14ac:dyDescent="0.3">
      <c r="A12064">
        <f t="shared" ref="A12064:B12064" si="12428">A12060+3</f>
        <v>9046</v>
      </c>
      <c r="B12064">
        <f t="shared" si="12428"/>
        <v>9048</v>
      </c>
      <c r="C12064">
        <f t="shared" si="12368"/>
        <v>10000</v>
      </c>
      <c r="D12064" t="str">
        <f t="shared" si="12398"/>
        <v>9046 9048 10000</v>
      </c>
    </row>
    <row r="12065" spans="1:4" x14ac:dyDescent="0.3">
      <c r="A12065">
        <f t="shared" ref="A12065:B12065" si="12429">A12061+3</f>
        <v>9047</v>
      </c>
      <c r="B12065">
        <f t="shared" si="12429"/>
        <v>9049</v>
      </c>
      <c r="C12065">
        <f t="shared" si="12368"/>
        <v>1</v>
      </c>
      <c r="D12065" t="str">
        <f t="shared" si="12398"/>
        <v>9047 9049 1</v>
      </c>
    </row>
    <row r="12066" spans="1:4" x14ac:dyDescent="0.3">
      <c r="A12066">
        <f t="shared" ref="A12066:B12066" si="12430">A12062+3</f>
        <v>9048</v>
      </c>
      <c r="B12066">
        <f t="shared" si="12430"/>
        <v>9049</v>
      </c>
      <c r="C12066">
        <f t="shared" si="12368"/>
        <v>1</v>
      </c>
      <c r="D12066" t="str">
        <f t="shared" si="12398"/>
        <v>9048 9049 1</v>
      </c>
    </row>
    <row r="12067" spans="1:4" x14ac:dyDescent="0.3">
      <c r="A12067">
        <f t="shared" ref="A12067:B12067" si="12431">A12063+3</f>
        <v>9049</v>
      </c>
      <c r="B12067">
        <f t="shared" si="12431"/>
        <v>9050</v>
      </c>
      <c r="C12067">
        <f t="shared" si="12368"/>
        <v>1</v>
      </c>
      <c r="D12067" t="str">
        <f t="shared" si="12398"/>
        <v>9049 9050 1</v>
      </c>
    </row>
    <row r="12068" spans="1:4" x14ac:dyDescent="0.3">
      <c r="A12068">
        <f t="shared" ref="A12068:B12068" si="12432">A12064+3</f>
        <v>9049</v>
      </c>
      <c r="B12068">
        <f t="shared" si="12432"/>
        <v>9051</v>
      </c>
      <c r="C12068">
        <f t="shared" si="12368"/>
        <v>10000</v>
      </c>
      <c r="D12068" t="str">
        <f t="shared" si="12398"/>
        <v>9049 9051 10000</v>
      </c>
    </row>
    <row r="12069" spans="1:4" x14ac:dyDescent="0.3">
      <c r="A12069">
        <f t="shared" ref="A12069:B12069" si="12433">A12065+3</f>
        <v>9050</v>
      </c>
      <c r="B12069">
        <f t="shared" si="12433"/>
        <v>9052</v>
      </c>
      <c r="C12069">
        <f t="shared" ref="C12069:C12132" si="12434">C12065</f>
        <v>1</v>
      </c>
      <c r="D12069" t="str">
        <f t="shared" si="12398"/>
        <v>9050 9052 1</v>
      </c>
    </row>
    <row r="12070" spans="1:4" x14ac:dyDescent="0.3">
      <c r="A12070">
        <f t="shared" ref="A12070:B12070" si="12435">A12066+3</f>
        <v>9051</v>
      </c>
      <c r="B12070">
        <f t="shared" si="12435"/>
        <v>9052</v>
      </c>
      <c r="C12070">
        <f t="shared" si="12434"/>
        <v>1</v>
      </c>
      <c r="D12070" t="str">
        <f t="shared" si="12398"/>
        <v>9051 9052 1</v>
      </c>
    </row>
    <row r="12071" spans="1:4" x14ac:dyDescent="0.3">
      <c r="A12071">
        <f t="shared" ref="A12071:B12071" si="12436">A12067+3</f>
        <v>9052</v>
      </c>
      <c r="B12071">
        <f t="shared" si="12436"/>
        <v>9053</v>
      </c>
      <c r="C12071">
        <f t="shared" si="12434"/>
        <v>1</v>
      </c>
      <c r="D12071" t="str">
        <f t="shared" si="12398"/>
        <v>9052 9053 1</v>
      </c>
    </row>
    <row r="12072" spans="1:4" x14ac:dyDescent="0.3">
      <c r="A12072">
        <f t="shared" ref="A12072:B12072" si="12437">A12068+3</f>
        <v>9052</v>
      </c>
      <c r="B12072">
        <f t="shared" si="12437"/>
        <v>9054</v>
      </c>
      <c r="C12072">
        <f t="shared" si="12434"/>
        <v>10000</v>
      </c>
      <c r="D12072" t="str">
        <f t="shared" si="12398"/>
        <v>9052 9054 10000</v>
      </c>
    </row>
    <row r="12073" spans="1:4" x14ac:dyDescent="0.3">
      <c r="A12073">
        <f t="shared" ref="A12073:B12073" si="12438">A12069+3</f>
        <v>9053</v>
      </c>
      <c r="B12073">
        <f t="shared" si="12438"/>
        <v>9055</v>
      </c>
      <c r="C12073">
        <f t="shared" si="12434"/>
        <v>1</v>
      </c>
      <c r="D12073" t="str">
        <f t="shared" si="12398"/>
        <v>9053 9055 1</v>
      </c>
    </row>
    <row r="12074" spans="1:4" x14ac:dyDescent="0.3">
      <c r="A12074">
        <f t="shared" ref="A12074:B12074" si="12439">A12070+3</f>
        <v>9054</v>
      </c>
      <c r="B12074">
        <f t="shared" si="12439"/>
        <v>9055</v>
      </c>
      <c r="C12074">
        <f t="shared" si="12434"/>
        <v>1</v>
      </c>
      <c r="D12074" t="str">
        <f t="shared" si="12398"/>
        <v>9054 9055 1</v>
      </c>
    </row>
    <row r="12075" spans="1:4" x14ac:dyDescent="0.3">
      <c r="A12075">
        <f t="shared" ref="A12075:B12075" si="12440">A12071+3</f>
        <v>9055</v>
      </c>
      <c r="B12075">
        <f t="shared" si="12440"/>
        <v>9056</v>
      </c>
      <c r="C12075">
        <f t="shared" si="12434"/>
        <v>1</v>
      </c>
      <c r="D12075" t="str">
        <f t="shared" si="12398"/>
        <v>9055 9056 1</v>
      </c>
    </row>
    <row r="12076" spans="1:4" x14ac:dyDescent="0.3">
      <c r="A12076">
        <f t="shared" ref="A12076:B12076" si="12441">A12072+3</f>
        <v>9055</v>
      </c>
      <c r="B12076">
        <f t="shared" si="12441"/>
        <v>9057</v>
      </c>
      <c r="C12076">
        <f t="shared" si="12434"/>
        <v>10000</v>
      </c>
      <c r="D12076" t="str">
        <f t="shared" si="12398"/>
        <v>9055 9057 10000</v>
      </c>
    </row>
    <row r="12077" spans="1:4" x14ac:dyDescent="0.3">
      <c r="A12077">
        <f t="shared" ref="A12077:B12077" si="12442">A12073+3</f>
        <v>9056</v>
      </c>
      <c r="B12077">
        <f t="shared" si="12442"/>
        <v>9058</v>
      </c>
      <c r="C12077">
        <f t="shared" si="12434"/>
        <v>1</v>
      </c>
      <c r="D12077" t="str">
        <f t="shared" si="12398"/>
        <v>9056 9058 1</v>
      </c>
    </row>
    <row r="12078" spans="1:4" x14ac:dyDescent="0.3">
      <c r="A12078">
        <f t="shared" ref="A12078:B12078" si="12443">A12074+3</f>
        <v>9057</v>
      </c>
      <c r="B12078">
        <f t="shared" si="12443"/>
        <v>9058</v>
      </c>
      <c r="C12078">
        <f t="shared" si="12434"/>
        <v>1</v>
      </c>
      <c r="D12078" t="str">
        <f t="shared" si="12398"/>
        <v>9057 9058 1</v>
      </c>
    </row>
    <row r="12079" spans="1:4" x14ac:dyDescent="0.3">
      <c r="A12079">
        <f t="shared" ref="A12079:B12079" si="12444">A12075+3</f>
        <v>9058</v>
      </c>
      <c r="B12079">
        <f t="shared" si="12444"/>
        <v>9059</v>
      </c>
      <c r="C12079">
        <f t="shared" si="12434"/>
        <v>1</v>
      </c>
      <c r="D12079" t="str">
        <f t="shared" si="12398"/>
        <v>9058 9059 1</v>
      </c>
    </row>
    <row r="12080" spans="1:4" x14ac:dyDescent="0.3">
      <c r="A12080">
        <f t="shared" ref="A12080:B12080" si="12445">A12076+3</f>
        <v>9058</v>
      </c>
      <c r="B12080">
        <f t="shared" si="12445"/>
        <v>9060</v>
      </c>
      <c r="C12080">
        <f t="shared" si="12434"/>
        <v>10000</v>
      </c>
      <c r="D12080" t="str">
        <f t="shared" si="12398"/>
        <v>9058 9060 10000</v>
      </c>
    </row>
    <row r="12081" spans="1:4" x14ac:dyDescent="0.3">
      <c r="A12081">
        <f t="shared" ref="A12081:B12081" si="12446">A12077+3</f>
        <v>9059</v>
      </c>
      <c r="B12081">
        <f t="shared" si="12446"/>
        <v>9061</v>
      </c>
      <c r="C12081">
        <f t="shared" si="12434"/>
        <v>1</v>
      </c>
      <c r="D12081" t="str">
        <f t="shared" si="12398"/>
        <v>9059 9061 1</v>
      </c>
    </row>
    <row r="12082" spans="1:4" x14ac:dyDescent="0.3">
      <c r="A12082">
        <f t="shared" ref="A12082:B12082" si="12447">A12078+3</f>
        <v>9060</v>
      </c>
      <c r="B12082">
        <f t="shared" si="12447"/>
        <v>9061</v>
      </c>
      <c r="C12082">
        <f t="shared" si="12434"/>
        <v>1</v>
      </c>
      <c r="D12082" t="str">
        <f t="shared" si="12398"/>
        <v>9060 9061 1</v>
      </c>
    </row>
    <row r="12083" spans="1:4" x14ac:dyDescent="0.3">
      <c r="A12083">
        <f t="shared" ref="A12083:B12083" si="12448">A12079+3</f>
        <v>9061</v>
      </c>
      <c r="B12083">
        <f t="shared" si="12448"/>
        <v>9062</v>
      </c>
      <c r="C12083">
        <f t="shared" si="12434"/>
        <v>1</v>
      </c>
      <c r="D12083" t="str">
        <f t="shared" si="12398"/>
        <v>9061 9062 1</v>
      </c>
    </row>
    <row r="12084" spans="1:4" x14ac:dyDescent="0.3">
      <c r="A12084">
        <f t="shared" ref="A12084:B12084" si="12449">A12080+3</f>
        <v>9061</v>
      </c>
      <c r="B12084">
        <f t="shared" si="12449"/>
        <v>9063</v>
      </c>
      <c r="C12084">
        <f t="shared" si="12434"/>
        <v>10000</v>
      </c>
      <c r="D12084" t="str">
        <f t="shared" si="12398"/>
        <v>9061 9063 10000</v>
      </c>
    </row>
    <row r="12085" spans="1:4" x14ac:dyDescent="0.3">
      <c r="A12085">
        <f t="shared" ref="A12085:B12085" si="12450">A12081+3</f>
        <v>9062</v>
      </c>
      <c r="B12085">
        <f t="shared" si="12450"/>
        <v>9064</v>
      </c>
      <c r="C12085">
        <f t="shared" si="12434"/>
        <v>1</v>
      </c>
      <c r="D12085" t="str">
        <f t="shared" si="12398"/>
        <v>9062 9064 1</v>
      </c>
    </row>
    <row r="12086" spans="1:4" x14ac:dyDescent="0.3">
      <c r="A12086">
        <f t="shared" ref="A12086:B12086" si="12451">A12082+3</f>
        <v>9063</v>
      </c>
      <c r="B12086">
        <f t="shared" si="12451"/>
        <v>9064</v>
      </c>
      <c r="C12086">
        <f t="shared" si="12434"/>
        <v>1</v>
      </c>
      <c r="D12086" t="str">
        <f t="shared" si="12398"/>
        <v>9063 9064 1</v>
      </c>
    </row>
    <row r="12087" spans="1:4" x14ac:dyDescent="0.3">
      <c r="A12087">
        <f t="shared" ref="A12087:B12087" si="12452">A12083+3</f>
        <v>9064</v>
      </c>
      <c r="B12087">
        <f t="shared" si="12452"/>
        <v>9065</v>
      </c>
      <c r="C12087">
        <f t="shared" si="12434"/>
        <v>1</v>
      </c>
      <c r="D12087" t="str">
        <f t="shared" si="12398"/>
        <v>9064 9065 1</v>
      </c>
    </row>
    <row r="12088" spans="1:4" x14ac:dyDescent="0.3">
      <c r="A12088">
        <f t="shared" ref="A12088:B12088" si="12453">A12084+3</f>
        <v>9064</v>
      </c>
      <c r="B12088">
        <f t="shared" si="12453"/>
        <v>9066</v>
      </c>
      <c r="C12088">
        <f t="shared" si="12434"/>
        <v>10000</v>
      </c>
      <c r="D12088" t="str">
        <f t="shared" si="12398"/>
        <v>9064 9066 10000</v>
      </c>
    </row>
    <row r="12089" spans="1:4" x14ac:dyDescent="0.3">
      <c r="A12089">
        <f t="shared" ref="A12089:B12089" si="12454">A12085+3</f>
        <v>9065</v>
      </c>
      <c r="B12089">
        <f t="shared" si="12454"/>
        <v>9067</v>
      </c>
      <c r="C12089">
        <f t="shared" si="12434"/>
        <v>1</v>
      </c>
      <c r="D12089" t="str">
        <f t="shared" si="12398"/>
        <v>9065 9067 1</v>
      </c>
    </row>
    <row r="12090" spans="1:4" x14ac:dyDescent="0.3">
      <c r="A12090">
        <f t="shared" ref="A12090:B12090" si="12455">A12086+3</f>
        <v>9066</v>
      </c>
      <c r="B12090">
        <f t="shared" si="12455"/>
        <v>9067</v>
      </c>
      <c r="C12090">
        <f t="shared" si="12434"/>
        <v>1</v>
      </c>
      <c r="D12090" t="str">
        <f t="shared" si="12398"/>
        <v>9066 9067 1</v>
      </c>
    </row>
    <row r="12091" spans="1:4" x14ac:dyDescent="0.3">
      <c r="A12091">
        <f t="shared" ref="A12091:B12091" si="12456">A12087+3</f>
        <v>9067</v>
      </c>
      <c r="B12091">
        <f t="shared" si="12456"/>
        <v>9068</v>
      </c>
      <c r="C12091">
        <f t="shared" si="12434"/>
        <v>1</v>
      </c>
      <c r="D12091" t="str">
        <f t="shared" si="12398"/>
        <v>9067 9068 1</v>
      </c>
    </row>
    <row r="12092" spans="1:4" x14ac:dyDescent="0.3">
      <c r="A12092">
        <f t="shared" ref="A12092:B12092" si="12457">A12088+3</f>
        <v>9067</v>
      </c>
      <c r="B12092">
        <f t="shared" si="12457"/>
        <v>9069</v>
      </c>
      <c r="C12092">
        <f t="shared" si="12434"/>
        <v>10000</v>
      </c>
      <c r="D12092" t="str">
        <f t="shared" si="12398"/>
        <v>9067 9069 10000</v>
      </c>
    </row>
    <row r="12093" spans="1:4" x14ac:dyDescent="0.3">
      <c r="A12093">
        <f t="shared" ref="A12093:B12093" si="12458">A12089+3</f>
        <v>9068</v>
      </c>
      <c r="B12093">
        <f t="shared" si="12458"/>
        <v>9070</v>
      </c>
      <c r="C12093">
        <f t="shared" si="12434"/>
        <v>1</v>
      </c>
      <c r="D12093" t="str">
        <f t="shared" si="12398"/>
        <v>9068 9070 1</v>
      </c>
    </row>
    <row r="12094" spans="1:4" x14ac:dyDescent="0.3">
      <c r="A12094">
        <f t="shared" ref="A12094:B12094" si="12459">A12090+3</f>
        <v>9069</v>
      </c>
      <c r="B12094">
        <f t="shared" si="12459"/>
        <v>9070</v>
      </c>
      <c r="C12094">
        <f t="shared" si="12434"/>
        <v>1</v>
      </c>
      <c r="D12094" t="str">
        <f t="shared" si="12398"/>
        <v>9069 9070 1</v>
      </c>
    </row>
    <row r="12095" spans="1:4" x14ac:dyDescent="0.3">
      <c r="A12095">
        <f t="shared" ref="A12095:B12095" si="12460">A12091+3</f>
        <v>9070</v>
      </c>
      <c r="B12095">
        <f t="shared" si="12460"/>
        <v>9071</v>
      </c>
      <c r="C12095">
        <f t="shared" si="12434"/>
        <v>1</v>
      </c>
      <c r="D12095" t="str">
        <f t="shared" si="12398"/>
        <v>9070 9071 1</v>
      </c>
    </row>
    <row r="12096" spans="1:4" x14ac:dyDescent="0.3">
      <c r="A12096">
        <f t="shared" ref="A12096:B12096" si="12461">A12092+3</f>
        <v>9070</v>
      </c>
      <c r="B12096">
        <f t="shared" si="12461"/>
        <v>9072</v>
      </c>
      <c r="C12096">
        <f t="shared" si="12434"/>
        <v>10000</v>
      </c>
      <c r="D12096" t="str">
        <f t="shared" si="12398"/>
        <v>9070 9072 10000</v>
      </c>
    </row>
    <row r="12097" spans="1:4" x14ac:dyDescent="0.3">
      <c r="A12097">
        <f t="shared" ref="A12097:B12097" si="12462">A12093+3</f>
        <v>9071</v>
      </c>
      <c r="B12097">
        <f t="shared" si="12462"/>
        <v>9073</v>
      </c>
      <c r="C12097">
        <f t="shared" si="12434"/>
        <v>1</v>
      </c>
      <c r="D12097" t="str">
        <f t="shared" si="12398"/>
        <v>9071 9073 1</v>
      </c>
    </row>
    <row r="12098" spans="1:4" x14ac:dyDescent="0.3">
      <c r="A12098">
        <f t="shared" ref="A12098:B12098" si="12463">A12094+3</f>
        <v>9072</v>
      </c>
      <c r="B12098">
        <f t="shared" si="12463"/>
        <v>9073</v>
      </c>
      <c r="C12098">
        <f t="shared" si="12434"/>
        <v>1</v>
      </c>
      <c r="D12098" t="str">
        <f t="shared" ref="D12098:D12161" si="12464">_xlfn.CONCAT(A12098,IF(B12098&lt;&gt;"",_xlfn.CONCAT(" ",B12098),""),IF(C12098&lt;&gt;"",_xlfn.CONCAT(" ",C12098),""))</f>
        <v>9072 9073 1</v>
      </c>
    </row>
    <row r="12099" spans="1:4" x14ac:dyDescent="0.3">
      <c r="A12099">
        <f t="shared" ref="A12099:B12099" si="12465">A12095+3</f>
        <v>9073</v>
      </c>
      <c r="B12099">
        <f t="shared" si="12465"/>
        <v>9074</v>
      </c>
      <c r="C12099">
        <f t="shared" si="12434"/>
        <v>1</v>
      </c>
      <c r="D12099" t="str">
        <f t="shared" si="12464"/>
        <v>9073 9074 1</v>
      </c>
    </row>
    <row r="12100" spans="1:4" x14ac:dyDescent="0.3">
      <c r="A12100">
        <f t="shared" ref="A12100:B12100" si="12466">A12096+3</f>
        <v>9073</v>
      </c>
      <c r="B12100">
        <f t="shared" si="12466"/>
        <v>9075</v>
      </c>
      <c r="C12100">
        <f t="shared" si="12434"/>
        <v>10000</v>
      </c>
      <c r="D12100" t="str">
        <f t="shared" si="12464"/>
        <v>9073 9075 10000</v>
      </c>
    </row>
    <row r="12101" spans="1:4" x14ac:dyDescent="0.3">
      <c r="A12101">
        <f t="shared" ref="A12101:B12101" si="12467">A12097+3</f>
        <v>9074</v>
      </c>
      <c r="B12101">
        <f t="shared" si="12467"/>
        <v>9076</v>
      </c>
      <c r="C12101">
        <f t="shared" si="12434"/>
        <v>1</v>
      </c>
      <c r="D12101" t="str">
        <f t="shared" si="12464"/>
        <v>9074 9076 1</v>
      </c>
    </row>
    <row r="12102" spans="1:4" x14ac:dyDescent="0.3">
      <c r="A12102">
        <f t="shared" ref="A12102:B12102" si="12468">A12098+3</f>
        <v>9075</v>
      </c>
      <c r="B12102">
        <f t="shared" si="12468"/>
        <v>9076</v>
      </c>
      <c r="C12102">
        <f t="shared" si="12434"/>
        <v>1</v>
      </c>
      <c r="D12102" t="str">
        <f t="shared" si="12464"/>
        <v>9075 9076 1</v>
      </c>
    </row>
    <row r="12103" spans="1:4" x14ac:dyDescent="0.3">
      <c r="A12103">
        <f t="shared" ref="A12103:B12103" si="12469">A12099+3</f>
        <v>9076</v>
      </c>
      <c r="B12103">
        <f t="shared" si="12469"/>
        <v>9077</v>
      </c>
      <c r="C12103">
        <f t="shared" si="12434"/>
        <v>1</v>
      </c>
      <c r="D12103" t="str">
        <f t="shared" si="12464"/>
        <v>9076 9077 1</v>
      </c>
    </row>
    <row r="12104" spans="1:4" x14ac:dyDescent="0.3">
      <c r="A12104">
        <f t="shared" ref="A12104:B12104" si="12470">A12100+3</f>
        <v>9076</v>
      </c>
      <c r="B12104">
        <f t="shared" si="12470"/>
        <v>9078</v>
      </c>
      <c r="C12104">
        <f t="shared" si="12434"/>
        <v>10000</v>
      </c>
      <c r="D12104" t="str">
        <f t="shared" si="12464"/>
        <v>9076 9078 10000</v>
      </c>
    </row>
    <row r="12105" spans="1:4" x14ac:dyDescent="0.3">
      <c r="A12105">
        <f t="shared" ref="A12105:B12105" si="12471">A12101+3</f>
        <v>9077</v>
      </c>
      <c r="B12105">
        <f t="shared" si="12471"/>
        <v>9079</v>
      </c>
      <c r="C12105">
        <f t="shared" si="12434"/>
        <v>1</v>
      </c>
      <c r="D12105" t="str">
        <f t="shared" si="12464"/>
        <v>9077 9079 1</v>
      </c>
    </row>
    <row r="12106" spans="1:4" x14ac:dyDescent="0.3">
      <c r="A12106">
        <f t="shared" ref="A12106:B12106" si="12472">A12102+3</f>
        <v>9078</v>
      </c>
      <c r="B12106">
        <f t="shared" si="12472"/>
        <v>9079</v>
      </c>
      <c r="C12106">
        <f t="shared" si="12434"/>
        <v>1</v>
      </c>
      <c r="D12106" t="str">
        <f t="shared" si="12464"/>
        <v>9078 9079 1</v>
      </c>
    </row>
    <row r="12107" spans="1:4" x14ac:dyDescent="0.3">
      <c r="A12107">
        <f t="shared" ref="A12107:B12107" si="12473">A12103+3</f>
        <v>9079</v>
      </c>
      <c r="B12107">
        <f t="shared" si="12473"/>
        <v>9080</v>
      </c>
      <c r="C12107">
        <f t="shared" si="12434"/>
        <v>1</v>
      </c>
      <c r="D12107" t="str">
        <f t="shared" si="12464"/>
        <v>9079 9080 1</v>
      </c>
    </row>
    <row r="12108" spans="1:4" x14ac:dyDescent="0.3">
      <c r="A12108">
        <f t="shared" ref="A12108:B12108" si="12474">A12104+3</f>
        <v>9079</v>
      </c>
      <c r="B12108">
        <f t="shared" si="12474"/>
        <v>9081</v>
      </c>
      <c r="C12108">
        <f t="shared" si="12434"/>
        <v>10000</v>
      </c>
      <c r="D12108" t="str">
        <f t="shared" si="12464"/>
        <v>9079 9081 10000</v>
      </c>
    </row>
    <row r="12109" spans="1:4" x14ac:dyDescent="0.3">
      <c r="A12109">
        <f t="shared" ref="A12109:B12109" si="12475">A12105+3</f>
        <v>9080</v>
      </c>
      <c r="B12109">
        <f t="shared" si="12475"/>
        <v>9082</v>
      </c>
      <c r="C12109">
        <f t="shared" si="12434"/>
        <v>1</v>
      </c>
      <c r="D12109" t="str">
        <f t="shared" si="12464"/>
        <v>9080 9082 1</v>
      </c>
    </row>
    <row r="12110" spans="1:4" x14ac:dyDescent="0.3">
      <c r="A12110">
        <f t="shared" ref="A12110:B12110" si="12476">A12106+3</f>
        <v>9081</v>
      </c>
      <c r="B12110">
        <f t="shared" si="12476"/>
        <v>9082</v>
      </c>
      <c r="C12110">
        <f t="shared" si="12434"/>
        <v>1</v>
      </c>
      <c r="D12110" t="str">
        <f t="shared" si="12464"/>
        <v>9081 9082 1</v>
      </c>
    </row>
    <row r="12111" spans="1:4" x14ac:dyDescent="0.3">
      <c r="A12111">
        <f t="shared" ref="A12111:B12111" si="12477">A12107+3</f>
        <v>9082</v>
      </c>
      <c r="B12111">
        <f t="shared" si="12477"/>
        <v>9083</v>
      </c>
      <c r="C12111">
        <f t="shared" si="12434"/>
        <v>1</v>
      </c>
      <c r="D12111" t="str">
        <f t="shared" si="12464"/>
        <v>9082 9083 1</v>
      </c>
    </row>
    <row r="12112" spans="1:4" x14ac:dyDescent="0.3">
      <c r="A12112">
        <f t="shared" ref="A12112:B12112" si="12478">A12108+3</f>
        <v>9082</v>
      </c>
      <c r="B12112">
        <f t="shared" si="12478"/>
        <v>9084</v>
      </c>
      <c r="C12112">
        <f t="shared" si="12434"/>
        <v>10000</v>
      </c>
      <c r="D12112" t="str">
        <f t="shared" si="12464"/>
        <v>9082 9084 10000</v>
      </c>
    </row>
    <row r="12113" spans="1:4" x14ac:dyDescent="0.3">
      <c r="A12113">
        <f t="shared" ref="A12113:B12113" si="12479">A12109+3</f>
        <v>9083</v>
      </c>
      <c r="B12113">
        <f t="shared" si="12479"/>
        <v>9085</v>
      </c>
      <c r="C12113">
        <f t="shared" si="12434"/>
        <v>1</v>
      </c>
      <c r="D12113" t="str">
        <f t="shared" si="12464"/>
        <v>9083 9085 1</v>
      </c>
    </row>
    <row r="12114" spans="1:4" x14ac:dyDescent="0.3">
      <c r="A12114">
        <f t="shared" ref="A12114:B12114" si="12480">A12110+3</f>
        <v>9084</v>
      </c>
      <c r="B12114">
        <f t="shared" si="12480"/>
        <v>9085</v>
      </c>
      <c r="C12114">
        <f t="shared" si="12434"/>
        <v>1</v>
      </c>
      <c r="D12114" t="str">
        <f t="shared" si="12464"/>
        <v>9084 9085 1</v>
      </c>
    </row>
    <row r="12115" spans="1:4" x14ac:dyDescent="0.3">
      <c r="A12115">
        <f t="shared" ref="A12115:B12115" si="12481">A12111+3</f>
        <v>9085</v>
      </c>
      <c r="B12115">
        <f t="shared" si="12481"/>
        <v>9086</v>
      </c>
      <c r="C12115">
        <f t="shared" si="12434"/>
        <v>1</v>
      </c>
      <c r="D12115" t="str">
        <f t="shared" si="12464"/>
        <v>9085 9086 1</v>
      </c>
    </row>
    <row r="12116" spans="1:4" x14ac:dyDescent="0.3">
      <c r="A12116">
        <f t="shared" ref="A12116:B12116" si="12482">A12112+3</f>
        <v>9085</v>
      </c>
      <c r="B12116">
        <f t="shared" si="12482"/>
        <v>9087</v>
      </c>
      <c r="C12116">
        <f t="shared" si="12434"/>
        <v>10000</v>
      </c>
      <c r="D12116" t="str">
        <f t="shared" si="12464"/>
        <v>9085 9087 10000</v>
      </c>
    </row>
    <row r="12117" spans="1:4" x14ac:dyDescent="0.3">
      <c r="A12117">
        <f t="shared" ref="A12117:B12117" si="12483">A12113+3</f>
        <v>9086</v>
      </c>
      <c r="B12117">
        <f t="shared" si="12483"/>
        <v>9088</v>
      </c>
      <c r="C12117">
        <f t="shared" si="12434"/>
        <v>1</v>
      </c>
      <c r="D12117" t="str">
        <f t="shared" si="12464"/>
        <v>9086 9088 1</v>
      </c>
    </row>
    <row r="12118" spans="1:4" x14ac:dyDescent="0.3">
      <c r="A12118">
        <f t="shared" ref="A12118:B12118" si="12484">A12114+3</f>
        <v>9087</v>
      </c>
      <c r="B12118">
        <f t="shared" si="12484"/>
        <v>9088</v>
      </c>
      <c r="C12118">
        <f t="shared" si="12434"/>
        <v>1</v>
      </c>
      <c r="D12118" t="str">
        <f t="shared" si="12464"/>
        <v>9087 9088 1</v>
      </c>
    </row>
    <row r="12119" spans="1:4" x14ac:dyDescent="0.3">
      <c r="A12119">
        <f t="shared" ref="A12119:B12119" si="12485">A12115+3</f>
        <v>9088</v>
      </c>
      <c r="B12119">
        <f t="shared" si="12485"/>
        <v>9089</v>
      </c>
      <c r="C12119">
        <f t="shared" si="12434"/>
        <v>1</v>
      </c>
      <c r="D12119" t="str">
        <f t="shared" si="12464"/>
        <v>9088 9089 1</v>
      </c>
    </row>
    <row r="12120" spans="1:4" x14ac:dyDescent="0.3">
      <c r="A12120">
        <f t="shared" ref="A12120:B12120" si="12486">A12116+3</f>
        <v>9088</v>
      </c>
      <c r="B12120">
        <f t="shared" si="12486"/>
        <v>9090</v>
      </c>
      <c r="C12120">
        <f t="shared" si="12434"/>
        <v>10000</v>
      </c>
      <c r="D12120" t="str">
        <f t="shared" si="12464"/>
        <v>9088 9090 10000</v>
      </c>
    </row>
    <row r="12121" spans="1:4" x14ac:dyDescent="0.3">
      <c r="A12121">
        <f t="shared" ref="A12121:B12121" si="12487">A12117+3</f>
        <v>9089</v>
      </c>
      <c r="B12121">
        <f t="shared" si="12487"/>
        <v>9091</v>
      </c>
      <c r="C12121">
        <f t="shared" si="12434"/>
        <v>1</v>
      </c>
      <c r="D12121" t="str">
        <f t="shared" si="12464"/>
        <v>9089 9091 1</v>
      </c>
    </row>
    <row r="12122" spans="1:4" x14ac:dyDescent="0.3">
      <c r="A12122">
        <f t="shared" ref="A12122:B12122" si="12488">A12118+3</f>
        <v>9090</v>
      </c>
      <c r="B12122">
        <f t="shared" si="12488"/>
        <v>9091</v>
      </c>
      <c r="C12122">
        <f t="shared" si="12434"/>
        <v>1</v>
      </c>
      <c r="D12122" t="str">
        <f t="shared" si="12464"/>
        <v>9090 9091 1</v>
      </c>
    </row>
    <row r="12123" spans="1:4" x14ac:dyDescent="0.3">
      <c r="A12123">
        <f t="shared" ref="A12123:B12123" si="12489">A12119+3</f>
        <v>9091</v>
      </c>
      <c r="B12123">
        <f t="shared" si="12489"/>
        <v>9092</v>
      </c>
      <c r="C12123">
        <f t="shared" si="12434"/>
        <v>1</v>
      </c>
      <c r="D12123" t="str">
        <f t="shared" si="12464"/>
        <v>9091 9092 1</v>
      </c>
    </row>
    <row r="12124" spans="1:4" x14ac:dyDescent="0.3">
      <c r="A12124">
        <f t="shared" ref="A12124:B12124" si="12490">A12120+3</f>
        <v>9091</v>
      </c>
      <c r="B12124">
        <f t="shared" si="12490"/>
        <v>9093</v>
      </c>
      <c r="C12124">
        <f t="shared" si="12434"/>
        <v>10000</v>
      </c>
      <c r="D12124" t="str">
        <f t="shared" si="12464"/>
        <v>9091 9093 10000</v>
      </c>
    </row>
    <row r="12125" spans="1:4" x14ac:dyDescent="0.3">
      <c r="A12125">
        <f t="shared" ref="A12125:B12125" si="12491">A12121+3</f>
        <v>9092</v>
      </c>
      <c r="B12125">
        <f t="shared" si="12491"/>
        <v>9094</v>
      </c>
      <c r="C12125">
        <f t="shared" si="12434"/>
        <v>1</v>
      </c>
      <c r="D12125" t="str">
        <f t="shared" si="12464"/>
        <v>9092 9094 1</v>
      </c>
    </row>
    <row r="12126" spans="1:4" x14ac:dyDescent="0.3">
      <c r="A12126">
        <f t="shared" ref="A12126:B12126" si="12492">A12122+3</f>
        <v>9093</v>
      </c>
      <c r="B12126">
        <f t="shared" si="12492"/>
        <v>9094</v>
      </c>
      <c r="C12126">
        <f t="shared" si="12434"/>
        <v>1</v>
      </c>
      <c r="D12126" t="str">
        <f t="shared" si="12464"/>
        <v>9093 9094 1</v>
      </c>
    </row>
    <row r="12127" spans="1:4" x14ac:dyDescent="0.3">
      <c r="A12127">
        <f t="shared" ref="A12127:B12127" si="12493">A12123+3</f>
        <v>9094</v>
      </c>
      <c r="B12127">
        <f t="shared" si="12493"/>
        <v>9095</v>
      </c>
      <c r="C12127">
        <f t="shared" si="12434"/>
        <v>1</v>
      </c>
      <c r="D12127" t="str">
        <f t="shared" si="12464"/>
        <v>9094 9095 1</v>
      </c>
    </row>
    <row r="12128" spans="1:4" x14ac:dyDescent="0.3">
      <c r="A12128">
        <f t="shared" ref="A12128:B12128" si="12494">A12124+3</f>
        <v>9094</v>
      </c>
      <c r="B12128">
        <f t="shared" si="12494"/>
        <v>9096</v>
      </c>
      <c r="C12128">
        <f t="shared" si="12434"/>
        <v>10000</v>
      </c>
      <c r="D12128" t="str">
        <f t="shared" si="12464"/>
        <v>9094 9096 10000</v>
      </c>
    </row>
    <row r="12129" spans="1:4" x14ac:dyDescent="0.3">
      <c r="A12129">
        <f t="shared" ref="A12129:B12129" si="12495">A12125+3</f>
        <v>9095</v>
      </c>
      <c r="B12129">
        <f t="shared" si="12495"/>
        <v>9097</v>
      </c>
      <c r="C12129">
        <f t="shared" si="12434"/>
        <v>1</v>
      </c>
      <c r="D12129" t="str">
        <f t="shared" si="12464"/>
        <v>9095 9097 1</v>
      </c>
    </row>
    <row r="12130" spans="1:4" x14ac:dyDescent="0.3">
      <c r="A12130">
        <f t="shared" ref="A12130:B12130" si="12496">A12126+3</f>
        <v>9096</v>
      </c>
      <c r="B12130">
        <f t="shared" si="12496"/>
        <v>9097</v>
      </c>
      <c r="C12130">
        <f t="shared" si="12434"/>
        <v>1</v>
      </c>
      <c r="D12130" t="str">
        <f t="shared" si="12464"/>
        <v>9096 9097 1</v>
      </c>
    </row>
    <row r="12131" spans="1:4" x14ac:dyDescent="0.3">
      <c r="A12131">
        <f t="shared" ref="A12131:B12131" si="12497">A12127+3</f>
        <v>9097</v>
      </c>
      <c r="B12131">
        <f t="shared" si="12497"/>
        <v>9098</v>
      </c>
      <c r="C12131">
        <f t="shared" si="12434"/>
        <v>1</v>
      </c>
      <c r="D12131" t="str">
        <f t="shared" si="12464"/>
        <v>9097 9098 1</v>
      </c>
    </row>
    <row r="12132" spans="1:4" x14ac:dyDescent="0.3">
      <c r="A12132">
        <f t="shared" ref="A12132:B12132" si="12498">A12128+3</f>
        <v>9097</v>
      </c>
      <c r="B12132">
        <f t="shared" si="12498"/>
        <v>9099</v>
      </c>
      <c r="C12132">
        <f t="shared" si="12434"/>
        <v>10000</v>
      </c>
      <c r="D12132" t="str">
        <f t="shared" si="12464"/>
        <v>9097 9099 10000</v>
      </c>
    </row>
    <row r="12133" spans="1:4" x14ac:dyDescent="0.3">
      <c r="A12133">
        <f t="shared" ref="A12133:B12133" si="12499">A12129+3</f>
        <v>9098</v>
      </c>
      <c r="B12133">
        <f t="shared" si="12499"/>
        <v>9100</v>
      </c>
      <c r="C12133">
        <f t="shared" ref="C12133:C12196" si="12500">C12129</f>
        <v>1</v>
      </c>
      <c r="D12133" t="str">
        <f t="shared" si="12464"/>
        <v>9098 9100 1</v>
      </c>
    </row>
    <row r="12134" spans="1:4" x14ac:dyDescent="0.3">
      <c r="A12134">
        <f t="shared" ref="A12134:B12134" si="12501">A12130+3</f>
        <v>9099</v>
      </c>
      <c r="B12134">
        <f t="shared" si="12501"/>
        <v>9100</v>
      </c>
      <c r="C12134">
        <f t="shared" si="12500"/>
        <v>1</v>
      </c>
      <c r="D12134" t="str">
        <f t="shared" si="12464"/>
        <v>9099 9100 1</v>
      </c>
    </row>
    <row r="12135" spans="1:4" x14ac:dyDescent="0.3">
      <c r="A12135">
        <f t="shared" ref="A12135:B12135" si="12502">A12131+3</f>
        <v>9100</v>
      </c>
      <c r="B12135">
        <f t="shared" si="12502"/>
        <v>9101</v>
      </c>
      <c r="C12135">
        <f t="shared" si="12500"/>
        <v>1</v>
      </c>
      <c r="D12135" t="str">
        <f t="shared" si="12464"/>
        <v>9100 9101 1</v>
      </c>
    </row>
    <row r="12136" spans="1:4" x14ac:dyDescent="0.3">
      <c r="A12136">
        <f t="shared" ref="A12136:B12136" si="12503">A12132+3</f>
        <v>9100</v>
      </c>
      <c r="B12136">
        <f t="shared" si="12503"/>
        <v>9102</v>
      </c>
      <c r="C12136">
        <f t="shared" si="12500"/>
        <v>10000</v>
      </c>
      <c r="D12136" t="str">
        <f t="shared" si="12464"/>
        <v>9100 9102 10000</v>
      </c>
    </row>
    <row r="12137" spans="1:4" x14ac:dyDescent="0.3">
      <c r="A12137">
        <f t="shared" ref="A12137:B12137" si="12504">A12133+3</f>
        <v>9101</v>
      </c>
      <c r="B12137">
        <f t="shared" si="12504"/>
        <v>9103</v>
      </c>
      <c r="C12137">
        <f t="shared" si="12500"/>
        <v>1</v>
      </c>
      <c r="D12137" t="str">
        <f t="shared" si="12464"/>
        <v>9101 9103 1</v>
      </c>
    </row>
    <row r="12138" spans="1:4" x14ac:dyDescent="0.3">
      <c r="A12138">
        <f t="shared" ref="A12138:B12138" si="12505">A12134+3</f>
        <v>9102</v>
      </c>
      <c r="B12138">
        <f t="shared" si="12505"/>
        <v>9103</v>
      </c>
      <c r="C12138">
        <f t="shared" si="12500"/>
        <v>1</v>
      </c>
      <c r="D12138" t="str">
        <f t="shared" si="12464"/>
        <v>9102 9103 1</v>
      </c>
    </row>
    <row r="12139" spans="1:4" x14ac:dyDescent="0.3">
      <c r="A12139">
        <f t="shared" ref="A12139:B12139" si="12506">A12135+3</f>
        <v>9103</v>
      </c>
      <c r="B12139">
        <f t="shared" si="12506"/>
        <v>9104</v>
      </c>
      <c r="C12139">
        <f t="shared" si="12500"/>
        <v>1</v>
      </c>
      <c r="D12139" t="str">
        <f t="shared" si="12464"/>
        <v>9103 9104 1</v>
      </c>
    </row>
    <row r="12140" spans="1:4" x14ac:dyDescent="0.3">
      <c r="A12140">
        <f t="shared" ref="A12140:B12140" si="12507">A12136+3</f>
        <v>9103</v>
      </c>
      <c r="B12140">
        <f t="shared" si="12507"/>
        <v>9105</v>
      </c>
      <c r="C12140">
        <f t="shared" si="12500"/>
        <v>10000</v>
      </c>
      <c r="D12140" t="str">
        <f t="shared" si="12464"/>
        <v>9103 9105 10000</v>
      </c>
    </row>
    <row r="12141" spans="1:4" x14ac:dyDescent="0.3">
      <c r="A12141">
        <f t="shared" ref="A12141:B12141" si="12508">A12137+3</f>
        <v>9104</v>
      </c>
      <c r="B12141">
        <f t="shared" si="12508"/>
        <v>9106</v>
      </c>
      <c r="C12141">
        <f t="shared" si="12500"/>
        <v>1</v>
      </c>
      <c r="D12141" t="str">
        <f t="shared" si="12464"/>
        <v>9104 9106 1</v>
      </c>
    </row>
    <row r="12142" spans="1:4" x14ac:dyDescent="0.3">
      <c r="A12142">
        <f t="shared" ref="A12142:B12142" si="12509">A12138+3</f>
        <v>9105</v>
      </c>
      <c r="B12142">
        <f t="shared" si="12509"/>
        <v>9106</v>
      </c>
      <c r="C12142">
        <f t="shared" si="12500"/>
        <v>1</v>
      </c>
      <c r="D12142" t="str">
        <f t="shared" si="12464"/>
        <v>9105 9106 1</v>
      </c>
    </row>
    <row r="12143" spans="1:4" x14ac:dyDescent="0.3">
      <c r="A12143">
        <f t="shared" ref="A12143:B12143" si="12510">A12139+3</f>
        <v>9106</v>
      </c>
      <c r="B12143">
        <f t="shared" si="12510"/>
        <v>9107</v>
      </c>
      <c r="C12143">
        <f t="shared" si="12500"/>
        <v>1</v>
      </c>
      <c r="D12143" t="str">
        <f t="shared" si="12464"/>
        <v>9106 9107 1</v>
      </c>
    </row>
    <row r="12144" spans="1:4" x14ac:dyDescent="0.3">
      <c r="A12144">
        <f t="shared" ref="A12144:B12144" si="12511">A12140+3</f>
        <v>9106</v>
      </c>
      <c r="B12144">
        <f t="shared" si="12511"/>
        <v>9108</v>
      </c>
      <c r="C12144">
        <f t="shared" si="12500"/>
        <v>10000</v>
      </c>
      <c r="D12144" t="str">
        <f t="shared" si="12464"/>
        <v>9106 9108 10000</v>
      </c>
    </row>
    <row r="12145" spans="1:4" x14ac:dyDescent="0.3">
      <c r="A12145">
        <f t="shared" ref="A12145:B12145" si="12512">A12141+3</f>
        <v>9107</v>
      </c>
      <c r="B12145">
        <f t="shared" si="12512"/>
        <v>9109</v>
      </c>
      <c r="C12145">
        <f t="shared" si="12500"/>
        <v>1</v>
      </c>
      <c r="D12145" t="str">
        <f t="shared" si="12464"/>
        <v>9107 9109 1</v>
      </c>
    </row>
    <row r="12146" spans="1:4" x14ac:dyDescent="0.3">
      <c r="A12146">
        <f t="shared" ref="A12146:B12146" si="12513">A12142+3</f>
        <v>9108</v>
      </c>
      <c r="B12146">
        <f t="shared" si="12513"/>
        <v>9109</v>
      </c>
      <c r="C12146">
        <f t="shared" si="12500"/>
        <v>1</v>
      </c>
      <c r="D12146" t="str">
        <f t="shared" si="12464"/>
        <v>9108 9109 1</v>
      </c>
    </row>
    <row r="12147" spans="1:4" x14ac:dyDescent="0.3">
      <c r="A12147">
        <f t="shared" ref="A12147:B12147" si="12514">A12143+3</f>
        <v>9109</v>
      </c>
      <c r="B12147">
        <f t="shared" si="12514"/>
        <v>9110</v>
      </c>
      <c r="C12147">
        <f t="shared" si="12500"/>
        <v>1</v>
      </c>
      <c r="D12147" t="str">
        <f t="shared" si="12464"/>
        <v>9109 9110 1</v>
      </c>
    </row>
    <row r="12148" spans="1:4" x14ac:dyDescent="0.3">
      <c r="A12148">
        <f t="shared" ref="A12148:B12148" si="12515">A12144+3</f>
        <v>9109</v>
      </c>
      <c r="B12148">
        <f t="shared" si="12515"/>
        <v>9111</v>
      </c>
      <c r="C12148">
        <f t="shared" si="12500"/>
        <v>10000</v>
      </c>
      <c r="D12148" t="str">
        <f t="shared" si="12464"/>
        <v>9109 9111 10000</v>
      </c>
    </row>
    <row r="12149" spans="1:4" x14ac:dyDescent="0.3">
      <c r="A12149">
        <f t="shared" ref="A12149:B12149" si="12516">A12145+3</f>
        <v>9110</v>
      </c>
      <c r="B12149">
        <f t="shared" si="12516"/>
        <v>9112</v>
      </c>
      <c r="C12149">
        <f t="shared" si="12500"/>
        <v>1</v>
      </c>
      <c r="D12149" t="str">
        <f t="shared" si="12464"/>
        <v>9110 9112 1</v>
      </c>
    </row>
    <row r="12150" spans="1:4" x14ac:dyDescent="0.3">
      <c r="A12150">
        <f t="shared" ref="A12150:B12150" si="12517">A12146+3</f>
        <v>9111</v>
      </c>
      <c r="B12150">
        <f t="shared" si="12517"/>
        <v>9112</v>
      </c>
      <c r="C12150">
        <f t="shared" si="12500"/>
        <v>1</v>
      </c>
      <c r="D12150" t="str">
        <f t="shared" si="12464"/>
        <v>9111 9112 1</v>
      </c>
    </row>
    <row r="12151" spans="1:4" x14ac:dyDescent="0.3">
      <c r="A12151">
        <f t="shared" ref="A12151:B12151" si="12518">A12147+3</f>
        <v>9112</v>
      </c>
      <c r="B12151">
        <f t="shared" si="12518"/>
        <v>9113</v>
      </c>
      <c r="C12151">
        <f t="shared" si="12500"/>
        <v>1</v>
      </c>
      <c r="D12151" t="str">
        <f t="shared" si="12464"/>
        <v>9112 9113 1</v>
      </c>
    </row>
    <row r="12152" spans="1:4" x14ac:dyDescent="0.3">
      <c r="A12152">
        <f t="shared" ref="A12152:B12152" si="12519">A12148+3</f>
        <v>9112</v>
      </c>
      <c r="B12152">
        <f t="shared" si="12519"/>
        <v>9114</v>
      </c>
      <c r="C12152">
        <f t="shared" si="12500"/>
        <v>10000</v>
      </c>
      <c r="D12152" t="str">
        <f t="shared" si="12464"/>
        <v>9112 9114 10000</v>
      </c>
    </row>
    <row r="12153" spans="1:4" x14ac:dyDescent="0.3">
      <c r="A12153">
        <f t="shared" ref="A12153:B12153" si="12520">A12149+3</f>
        <v>9113</v>
      </c>
      <c r="B12153">
        <f t="shared" si="12520"/>
        <v>9115</v>
      </c>
      <c r="C12153">
        <f t="shared" si="12500"/>
        <v>1</v>
      </c>
      <c r="D12153" t="str">
        <f t="shared" si="12464"/>
        <v>9113 9115 1</v>
      </c>
    </row>
    <row r="12154" spans="1:4" x14ac:dyDescent="0.3">
      <c r="A12154">
        <f t="shared" ref="A12154:B12154" si="12521">A12150+3</f>
        <v>9114</v>
      </c>
      <c r="B12154">
        <f t="shared" si="12521"/>
        <v>9115</v>
      </c>
      <c r="C12154">
        <f t="shared" si="12500"/>
        <v>1</v>
      </c>
      <c r="D12154" t="str">
        <f t="shared" si="12464"/>
        <v>9114 9115 1</v>
      </c>
    </row>
    <row r="12155" spans="1:4" x14ac:dyDescent="0.3">
      <c r="A12155">
        <f t="shared" ref="A12155:B12155" si="12522">A12151+3</f>
        <v>9115</v>
      </c>
      <c r="B12155">
        <f t="shared" si="12522"/>
        <v>9116</v>
      </c>
      <c r="C12155">
        <f t="shared" si="12500"/>
        <v>1</v>
      </c>
      <c r="D12155" t="str">
        <f t="shared" si="12464"/>
        <v>9115 9116 1</v>
      </c>
    </row>
    <row r="12156" spans="1:4" x14ac:dyDescent="0.3">
      <c r="A12156">
        <f t="shared" ref="A12156:B12156" si="12523">A12152+3</f>
        <v>9115</v>
      </c>
      <c r="B12156">
        <f t="shared" si="12523"/>
        <v>9117</v>
      </c>
      <c r="C12156">
        <f t="shared" si="12500"/>
        <v>10000</v>
      </c>
      <c r="D12156" t="str">
        <f t="shared" si="12464"/>
        <v>9115 9117 10000</v>
      </c>
    </row>
    <row r="12157" spans="1:4" x14ac:dyDescent="0.3">
      <c r="A12157">
        <f t="shared" ref="A12157:B12157" si="12524">A12153+3</f>
        <v>9116</v>
      </c>
      <c r="B12157">
        <f t="shared" si="12524"/>
        <v>9118</v>
      </c>
      <c r="C12157">
        <f t="shared" si="12500"/>
        <v>1</v>
      </c>
      <c r="D12157" t="str">
        <f t="shared" si="12464"/>
        <v>9116 9118 1</v>
      </c>
    </row>
    <row r="12158" spans="1:4" x14ac:dyDescent="0.3">
      <c r="A12158">
        <f t="shared" ref="A12158:B12158" si="12525">A12154+3</f>
        <v>9117</v>
      </c>
      <c r="B12158">
        <f t="shared" si="12525"/>
        <v>9118</v>
      </c>
      <c r="C12158">
        <f t="shared" si="12500"/>
        <v>1</v>
      </c>
      <c r="D12158" t="str">
        <f t="shared" si="12464"/>
        <v>9117 9118 1</v>
      </c>
    </row>
    <row r="12159" spans="1:4" x14ac:dyDescent="0.3">
      <c r="A12159">
        <f t="shared" ref="A12159:B12159" si="12526">A12155+3</f>
        <v>9118</v>
      </c>
      <c r="B12159">
        <f t="shared" si="12526"/>
        <v>9119</v>
      </c>
      <c r="C12159">
        <f t="shared" si="12500"/>
        <v>1</v>
      </c>
      <c r="D12159" t="str">
        <f t="shared" si="12464"/>
        <v>9118 9119 1</v>
      </c>
    </row>
    <row r="12160" spans="1:4" x14ac:dyDescent="0.3">
      <c r="A12160">
        <f t="shared" ref="A12160:B12160" si="12527">A12156+3</f>
        <v>9118</v>
      </c>
      <c r="B12160">
        <f t="shared" si="12527"/>
        <v>9120</v>
      </c>
      <c r="C12160">
        <f t="shared" si="12500"/>
        <v>10000</v>
      </c>
      <c r="D12160" t="str">
        <f t="shared" si="12464"/>
        <v>9118 9120 10000</v>
      </c>
    </row>
    <row r="12161" spans="1:4" x14ac:dyDescent="0.3">
      <c r="A12161">
        <f t="shared" ref="A12161:B12161" si="12528">A12157+3</f>
        <v>9119</v>
      </c>
      <c r="B12161">
        <f t="shared" si="12528"/>
        <v>9121</v>
      </c>
      <c r="C12161">
        <f t="shared" si="12500"/>
        <v>1</v>
      </c>
      <c r="D12161" t="str">
        <f t="shared" si="12464"/>
        <v>9119 9121 1</v>
      </c>
    </row>
    <row r="12162" spans="1:4" x14ac:dyDescent="0.3">
      <c r="A12162">
        <f t="shared" ref="A12162:B12162" si="12529">A12158+3</f>
        <v>9120</v>
      </c>
      <c r="B12162">
        <f t="shared" si="12529"/>
        <v>9121</v>
      </c>
      <c r="C12162">
        <f t="shared" si="12500"/>
        <v>1</v>
      </c>
      <c r="D12162" t="str">
        <f t="shared" ref="D12162:D12225" si="12530">_xlfn.CONCAT(A12162,IF(B12162&lt;&gt;"",_xlfn.CONCAT(" ",B12162),""),IF(C12162&lt;&gt;"",_xlfn.CONCAT(" ",C12162),""))</f>
        <v>9120 9121 1</v>
      </c>
    </row>
    <row r="12163" spans="1:4" x14ac:dyDescent="0.3">
      <c r="A12163">
        <f t="shared" ref="A12163:B12163" si="12531">A12159+3</f>
        <v>9121</v>
      </c>
      <c r="B12163">
        <f t="shared" si="12531"/>
        <v>9122</v>
      </c>
      <c r="C12163">
        <f t="shared" si="12500"/>
        <v>1</v>
      </c>
      <c r="D12163" t="str">
        <f t="shared" si="12530"/>
        <v>9121 9122 1</v>
      </c>
    </row>
    <row r="12164" spans="1:4" x14ac:dyDescent="0.3">
      <c r="A12164">
        <f t="shared" ref="A12164:B12164" si="12532">A12160+3</f>
        <v>9121</v>
      </c>
      <c r="B12164">
        <f t="shared" si="12532"/>
        <v>9123</v>
      </c>
      <c r="C12164">
        <f t="shared" si="12500"/>
        <v>10000</v>
      </c>
      <c r="D12164" t="str">
        <f t="shared" si="12530"/>
        <v>9121 9123 10000</v>
      </c>
    </row>
    <row r="12165" spans="1:4" x14ac:dyDescent="0.3">
      <c r="A12165">
        <f t="shared" ref="A12165:B12165" si="12533">A12161+3</f>
        <v>9122</v>
      </c>
      <c r="B12165">
        <f t="shared" si="12533"/>
        <v>9124</v>
      </c>
      <c r="C12165">
        <f t="shared" si="12500"/>
        <v>1</v>
      </c>
      <c r="D12165" t="str">
        <f t="shared" si="12530"/>
        <v>9122 9124 1</v>
      </c>
    </row>
    <row r="12166" spans="1:4" x14ac:dyDescent="0.3">
      <c r="A12166">
        <f t="shared" ref="A12166:B12166" si="12534">A12162+3</f>
        <v>9123</v>
      </c>
      <c r="B12166">
        <f t="shared" si="12534"/>
        <v>9124</v>
      </c>
      <c r="C12166">
        <f t="shared" si="12500"/>
        <v>1</v>
      </c>
      <c r="D12166" t="str">
        <f t="shared" si="12530"/>
        <v>9123 9124 1</v>
      </c>
    </row>
    <row r="12167" spans="1:4" x14ac:dyDescent="0.3">
      <c r="A12167">
        <f t="shared" ref="A12167:B12167" si="12535">A12163+3</f>
        <v>9124</v>
      </c>
      <c r="B12167">
        <f t="shared" si="12535"/>
        <v>9125</v>
      </c>
      <c r="C12167">
        <f t="shared" si="12500"/>
        <v>1</v>
      </c>
      <c r="D12167" t="str">
        <f t="shared" si="12530"/>
        <v>9124 9125 1</v>
      </c>
    </row>
    <row r="12168" spans="1:4" x14ac:dyDescent="0.3">
      <c r="A12168">
        <f t="shared" ref="A12168:B12168" si="12536">A12164+3</f>
        <v>9124</v>
      </c>
      <c r="B12168">
        <f t="shared" si="12536"/>
        <v>9126</v>
      </c>
      <c r="C12168">
        <f t="shared" si="12500"/>
        <v>10000</v>
      </c>
      <c r="D12168" t="str">
        <f t="shared" si="12530"/>
        <v>9124 9126 10000</v>
      </c>
    </row>
    <row r="12169" spans="1:4" x14ac:dyDescent="0.3">
      <c r="A12169">
        <f t="shared" ref="A12169:B12169" si="12537">A12165+3</f>
        <v>9125</v>
      </c>
      <c r="B12169">
        <f t="shared" si="12537"/>
        <v>9127</v>
      </c>
      <c r="C12169">
        <f t="shared" si="12500"/>
        <v>1</v>
      </c>
      <c r="D12169" t="str">
        <f t="shared" si="12530"/>
        <v>9125 9127 1</v>
      </c>
    </row>
    <row r="12170" spans="1:4" x14ac:dyDescent="0.3">
      <c r="A12170">
        <f t="shared" ref="A12170:B12170" si="12538">A12166+3</f>
        <v>9126</v>
      </c>
      <c r="B12170">
        <f t="shared" si="12538"/>
        <v>9127</v>
      </c>
      <c r="C12170">
        <f t="shared" si="12500"/>
        <v>1</v>
      </c>
      <c r="D12170" t="str">
        <f t="shared" si="12530"/>
        <v>9126 9127 1</v>
      </c>
    </row>
    <row r="12171" spans="1:4" x14ac:dyDescent="0.3">
      <c r="A12171">
        <f t="shared" ref="A12171:B12171" si="12539">A12167+3</f>
        <v>9127</v>
      </c>
      <c r="B12171">
        <f t="shared" si="12539"/>
        <v>9128</v>
      </c>
      <c r="C12171">
        <f t="shared" si="12500"/>
        <v>1</v>
      </c>
      <c r="D12171" t="str">
        <f t="shared" si="12530"/>
        <v>9127 9128 1</v>
      </c>
    </row>
    <row r="12172" spans="1:4" x14ac:dyDescent="0.3">
      <c r="A12172">
        <f t="shared" ref="A12172:B12172" si="12540">A12168+3</f>
        <v>9127</v>
      </c>
      <c r="B12172">
        <f t="shared" si="12540"/>
        <v>9129</v>
      </c>
      <c r="C12172">
        <f t="shared" si="12500"/>
        <v>10000</v>
      </c>
      <c r="D12172" t="str">
        <f t="shared" si="12530"/>
        <v>9127 9129 10000</v>
      </c>
    </row>
    <row r="12173" spans="1:4" x14ac:dyDescent="0.3">
      <c r="A12173">
        <f t="shared" ref="A12173:B12173" si="12541">A12169+3</f>
        <v>9128</v>
      </c>
      <c r="B12173">
        <f t="shared" si="12541"/>
        <v>9130</v>
      </c>
      <c r="C12173">
        <f t="shared" si="12500"/>
        <v>1</v>
      </c>
      <c r="D12173" t="str">
        <f t="shared" si="12530"/>
        <v>9128 9130 1</v>
      </c>
    </row>
    <row r="12174" spans="1:4" x14ac:dyDescent="0.3">
      <c r="A12174">
        <f t="shared" ref="A12174:B12174" si="12542">A12170+3</f>
        <v>9129</v>
      </c>
      <c r="B12174">
        <f t="shared" si="12542"/>
        <v>9130</v>
      </c>
      <c r="C12174">
        <f t="shared" si="12500"/>
        <v>1</v>
      </c>
      <c r="D12174" t="str">
        <f t="shared" si="12530"/>
        <v>9129 9130 1</v>
      </c>
    </row>
    <row r="12175" spans="1:4" x14ac:dyDescent="0.3">
      <c r="A12175">
        <f t="shared" ref="A12175:B12175" si="12543">A12171+3</f>
        <v>9130</v>
      </c>
      <c r="B12175">
        <f t="shared" si="12543"/>
        <v>9131</v>
      </c>
      <c r="C12175">
        <f t="shared" si="12500"/>
        <v>1</v>
      </c>
      <c r="D12175" t="str">
        <f t="shared" si="12530"/>
        <v>9130 9131 1</v>
      </c>
    </row>
    <row r="12176" spans="1:4" x14ac:dyDescent="0.3">
      <c r="A12176">
        <f t="shared" ref="A12176:B12176" si="12544">A12172+3</f>
        <v>9130</v>
      </c>
      <c r="B12176">
        <f t="shared" si="12544"/>
        <v>9132</v>
      </c>
      <c r="C12176">
        <f t="shared" si="12500"/>
        <v>10000</v>
      </c>
      <c r="D12176" t="str">
        <f t="shared" si="12530"/>
        <v>9130 9132 10000</v>
      </c>
    </row>
    <row r="12177" spans="1:4" x14ac:dyDescent="0.3">
      <c r="A12177">
        <f t="shared" ref="A12177:B12177" si="12545">A12173+3</f>
        <v>9131</v>
      </c>
      <c r="B12177">
        <f t="shared" si="12545"/>
        <v>9133</v>
      </c>
      <c r="C12177">
        <f t="shared" si="12500"/>
        <v>1</v>
      </c>
      <c r="D12177" t="str">
        <f t="shared" si="12530"/>
        <v>9131 9133 1</v>
      </c>
    </row>
    <row r="12178" spans="1:4" x14ac:dyDescent="0.3">
      <c r="A12178">
        <f t="shared" ref="A12178:B12178" si="12546">A12174+3</f>
        <v>9132</v>
      </c>
      <c r="B12178">
        <f t="shared" si="12546"/>
        <v>9133</v>
      </c>
      <c r="C12178">
        <f t="shared" si="12500"/>
        <v>1</v>
      </c>
      <c r="D12178" t="str">
        <f t="shared" si="12530"/>
        <v>9132 9133 1</v>
      </c>
    </row>
    <row r="12179" spans="1:4" x14ac:dyDescent="0.3">
      <c r="A12179">
        <f t="shared" ref="A12179:B12179" si="12547">A12175+3</f>
        <v>9133</v>
      </c>
      <c r="B12179">
        <f t="shared" si="12547"/>
        <v>9134</v>
      </c>
      <c r="C12179">
        <f t="shared" si="12500"/>
        <v>1</v>
      </c>
      <c r="D12179" t="str">
        <f t="shared" si="12530"/>
        <v>9133 9134 1</v>
      </c>
    </row>
    <row r="12180" spans="1:4" x14ac:dyDescent="0.3">
      <c r="A12180">
        <f t="shared" ref="A12180:B12180" si="12548">A12176+3</f>
        <v>9133</v>
      </c>
      <c r="B12180">
        <f t="shared" si="12548"/>
        <v>9135</v>
      </c>
      <c r="C12180">
        <f t="shared" si="12500"/>
        <v>10000</v>
      </c>
      <c r="D12180" t="str">
        <f t="shared" si="12530"/>
        <v>9133 9135 10000</v>
      </c>
    </row>
    <row r="12181" spans="1:4" x14ac:dyDescent="0.3">
      <c r="A12181">
        <f t="shared" ref="A12181:B12181" si="12549">A12177+3</f>
        <v>9134</v>
      </c>
      <c r="B12181">
        <f t="shared" si="12549"/>
        <v>9136</v>
      </c>
      <c r="C12181">
        <f t="shared" si="12500"/>
        <v>1</v>
      </c>
      <c r="D12181" t="str">
        <f t="shared" si="12530"/>
        <v>9134 9136 1</v>
      </c>
    </row>
    <row r="12182" spans="1:4" x14ac:dyDescent="0.3">
      <c r="A12182">
        <f t="shared" ref="A12182:B12182" si="12550">A12178+3</f>
        <v>9135</v>
      </c>
      <c r="B12182">
        <f t="shared" si="12550"/>
        <v>9136</v>
      </c>
      <c r="C12182">
        <f t="shared" si="12500"/>
        <v>1</v>
      </c>
      <c r="D12182" t="str">
        <f t="shared" si="12530"/>
        <v>9135 9136 1</v>
      </c>
    </row>
    <row r="12183" spans="1:4" x14ac:dyDescent="0.3">
      <c r="A12183">
        <f t="shared" ref="A12183:B12183" si="12551">A12179+3</f>
        <v>9136</v>
      </c>
      <c r="B12183">
        <f t="shared" si="12551"/>
        <v>9137</v>
      </c>
      <c r="C12183">
        <f t="shared" si="12500"/>
        <v>1</v>
      </c>
      <c r="D12183" t="str">
        <f t="shared" si="12530"/>
        <v>9136 9137 1</v>
      </c>
    </row>
    <row r="12184" spans="1:4" x14ac:dyDescent="0.3">
      <c r="A12184">
        <f t="shared" ref="A12184:B12184" si="12552">A12180+3</f>
        <v>9136</v>
      </c>
      <c r="B12184">
        <f t="shared" si="12552"/>
        <v>9138</v>
      </c>
      <c r="C12184">
        <f t="shared" si="12500"/>
        <v>10000</v>
      </c>
      <c r="D12184" t="str">
        <f t="shared" si="12530"/>
        <v>9136 9138 10000</v>
      </c>
    </row>
    <row r="12185" spans="1:4" x14ac:dyDescent="0.3">
      <c r="A12185">
        <f t="shared" ref="A12185:B12185" si="12553">A12181+3</f>
        <v>9137</v>
      </c>
      <c r="B12185">
        <f t="shared" si="12553"/>
        <v>9139</v>
      </c>
      <c r="C12185">
        <f t="shared" si="12500"/>
        <v>1</v>
      </c>
      <c r="D12185" t="str">
        <f t="shared" si="12530"/>
        <v>9137 9139 1</v>
      </c>
    </row>
    <row r="12186" spans="1:4" x14ac:dyDescent="0.3">
      <c r="A12186">
        <f t="shared" ref="A12186:B12186" si="12554">A12182+3</f>
        <v>9138</v>
      </c>
      <c r="B12186">
        <f t="shared" si="12554"/>
        <v>9139</v>
      </c>
      <c r="C12186">
        <f t="shared" si="12500"/>
        <v>1</v>
      </c>
      <c r="D12186" t="str">
        <f t="shared" si="12530"/>
        <v>9138 9139 1</v>
      </c>
    </row>
    <row r="12187" spans="1:4" x14ac:dyDescent="0.3">
      <c r="A12187">
        <f t="shared" ref="A12187:B12187" si="12555">A12183+3</f>
        <v>9139</v>
      </c>
      <c r="B12187">
        <f t="shared" si="12555"/>
        <v>9140</v>
      </c>
      <c r="C12187">
        <f t="shared" si="12500"/>
        <v>1</v>
      </c>
      <c r="D12187" t="str">
        <f t="shared" si="12530"/>
        <v>9139 9140 1</v>
      </c>
    </row>
    <row r="12188" spans="1:4" x14ac:dyDescent="0.3">
      <c r="A12188">
        <f t="shared" ref="A12188:B12188" si="12556">A12184+3</f>
        <v>9139</v>
      </c>
      <c r="B12188">
        <f t="shared" si="12556"/>
        <v>9141</v>
      </c>
      <c r="C12188">
        <f t="shared" si="12500"/>
        <v>10000</v>
      </c>
      <c r="D12188" t="str">
        <f t="shared" si="12530"/>
        <v>9139 9141 10000</v>
      </c>
    </row>
    <row r="12189" spans="1:4" x14ac:dyDescent="0.3">
      <c r="A12189">
        <f t="shared" ref="A12189:B12189" si="12557">A12185+3</f>
        <v>9140</v>
      </c>
      <c r="B12189">
        <f t="shared" si="12557"/>
        <v>9142</v>
      </c>
      <c r="C12189">
        <f t="shared" si="12500"/>
        <v>1</v>
      </c>
      <c r="D12189" t="str">
        <f t="shared" si="12530"/>
        <v>9140 9142 1</v>
      </c>
    </row>
    <row r="12190" spans="1:4" x14ac:dyDescent="0.3">
      <c r="A12190">
        <f t="shared" ref="A12190:B12190" si="12558">A12186+3</f>
        <v>9141</v>
      </c>
      <c r="B12190">
        <f t="shared" si="12558"/>
        <v>9142</v>
      </c>
      <c r="C12190">
        <f t="shared" si="12500"/>
        <v>1</v>
      </c>
      <c r="D12190" t="str">
        <f t="shared" si="12530"/>
        <v>9141 9142 1</v>
      </c>
    </row>
    <row r="12191" spans="1:4" x14ac:dyDescent="0.3">
      <c r="A12191">
        <f t="shared" ref="A12191:B12191" si="12559">A12187+3</f>
        <v>9142</v>
      </c>
      <c r="B12191">
        <f t="shared" si="12559"/>
        <v>9143</v>
      </c>
      <c r="C12191">
        <f t="shared" si="12500"/>
        <v>1</v>
      </c>
      <c r="D12191" t="str">
        <f t="shared" si="12530"/>
        <v>9142 9143 1</v>
      </c>
    </row>
    <row r="12192" spans="1:4" x14ac:dyDescent="0.3">
      <c r="A12192">
        <f t="shared" ref="A12192:B12192" si="12560">A12188+3</f>
        <v>9142</v>
      </c>
      <c r="B12192">
        <f t="shared" si="12560"/>
        <v>9144</v>
      </c>
      <c r="C12192">
        <f t="shared" si="12500"/>
        <v>10000</v>
      </c>
      <c r="D12192" t="str">
        <f t="shared" si="12530"/>
        <v>9142 9144 10000</v>
      </c>
    </row>
    <row r="12193" spans="1:4" x14ac:dyDescent="0.3">
      <c r="A12193">
        <f t="shared" ref="A12193:B12193" si="12561">A12189+3</f>
        <v>9143</v>
      </c>
      <c r="B12193">
        <f t="shared" si="12561"/>
        <v>9145</v>
      </c>
      <c r="C12193">
        <f t="shared" si="12500"/>
        <v>1</v>
      </c>
      <c r="D12193" t="str">
        <f t="shared" si="12530"/>
        <v>9143 9145 1</v>
      </c>
    </row>
    <row r="12194" spans="1:4" x14ac:dyDescent="0.3">
      <c r="A12194">
        <f t="shared" ref="A12194:B12194" si="12562">A12190+3</f>
        <v>9144</v>
      </c>
      <c r="B12194">
        <f t="shared" si="12562"/>
        <v>9145</v>
      </c>
      <c r="C12194">
        <f t="shared" si="12500"/>
        <v>1</v>
      </c>
      <c r="D12194" t="str">
        <f t="shared" si="12530"/>
        <v>9144 9145 1</v>
      </c>
    </row>
    <row r="12195" spans="1:4" x14ac:dyDescent="0.3">
      <c r="A12195">
        <f t="shared" ref="A12195:B12195" si="12563">A12191+3</f>
        <v>9145</v>
      </c>
      <c r="B12195">
        <f t="shared" si="12563"/>
        <v>9146</v>
      </c>
      <c r="C12195">
        <f t="shared" si="12500"/>
        <v>1</v>
      </c>
      <c r="D12195" t="str">
        <f t="shared" si="12530"/>
        <v>9145 9146 1</v>
      </c>
    </row>
    <row r="12196" spans="1:4" x14ac:dyDescent="0.3">
      <c r="A12196">
        <f t="shared" ref="A12196:B12196" si="12564">A12192+3</f>
        <v>9145</v>
      </c>
      <c r="B12196">
        <f t="shared" si="12564"/>
        <v>9147</v>
      </c>
      <c r="C12196">
        <f t="shared" si="12500"/>
        <v>10000</v>
      </c>
      <c r="D12196" t="str">
        <f t="shared" si="12530"/>
        <v>9145 9147 10000</v>
      </c>
    </row>
    <row r="12197" spans="1:4" x14ac:dyDescent="0.3">
      <c r="A12197">
        <f t="shared" ref="A12197:B12197" si="12565">A12193+3</f>
        <v>9146</v>
      </c>
      <c r="B12197">
        <f t="shared" si="12565"/>
        <v>9148</v>
      </c>
      <c r="C12197">
        <f t="shared" ref="C12197:C12260" si="12566">C12193</f>
        <v>1</v>
      </c>
      <c r="D12197" t="str">
        <f t="shared" si="12530"/>
        <v>9146 9148 1</v>
      </c>
    </row>
    <row r="12198" spans="1:4" x14ac:dyDescent="0.3">
      <c r="A12198">
        <f t="shared" ref="A12198:B12198" si="12567">A12194+3</f>
        <v>9147</v>
      </c>
      <c r="B12198">
        <f t="shared" si="12567"/>
        <v>9148</v>
      </c>
      <c r="C12198">
        <f t="shared" si="12566"/>
        <v>1</v>
      </c>
      <c r="D12198" t="str">
        <f t="shared" si="12530"/>
        <v>9147 9148 1</v>
      </c>
    </row>
    <row r="12199" spans="1:4" x14ac:dyDescent="0.3">
      <c r="A12199">
        <f t="shared" ref="A12199:B12199" si="12568">A12195+3</f>
        <v>9148</v>
      </c>
      <c r="B12199">
        <f t="shared" si="12568"/>
        <v>9149</v>
      </c>
      <c r="C12199">
        <f t="shared" si="12566"/>
        <v>1</v>
      </c>
      <c r="D12199" t="str">
        <f t="shared" si="12530"/>
        <v>9148 9149 1</v>
      </c>
    </row>
    <row r="12200" spans="1:4" x14ac:dyDescent="0.3">
      <c r="A12200">
        <f t="shared" ref="A12200:B12200" si="12569">A12196+3</f>
        <v>9148</v>
      </c>
      <c r="B12200">
        <f t="shared" si="12569"/>
        <v>9150</v>
      </c>
      <c r="C12200">
        <f t="shared" si="12566"/>
        <v>10000</v>
      </c>
      <c r="D12200" t="str">
        <f t="shared" si="12530"/>
        <v>9148 9150 10000</v>
      </c>
    </row>
    <row r="12201" spans="1:4" x14ac:dyDescent="0.3">
      <c r="A12201">
        <f t="shared" ref="A12201:B12201" si="12570">A12197+3</f>
        <v>9149</v>
      </c>
      <c r="B12201">
        <f t="shared" si="12570"/>
        <v>9151</v>
      </c>
      <c r="C12201">
        <f t="shared" si="12566"/>
        <v>1</v>
      </c>
      <c r="D12201" t="str">
        <f t="shared" si="12530"/>
        <v>9149 9151 1</v>
      </c>
    </row>
    <row r="12202" spans="1:4" x14ac:dyDescent="0.3">
      <c r="A12202">
        <f t="shared" ref="A12202:B12202" si="12571">A12198+3</f>
        <v>9150</v>
      </c>
      <c r="B12202">
        <f t="shared" si="12571"/>
        <v>9151</v>
      </c>
      <c r="C12202">
        <f t="shared" si="12566"/>
        <v>1</v>
      </c>
      <c r="D12202" t="str">
        <f t="shared" si="12530"/>
        <v>9150 9151 1</v>
      </c>
    </row>
    <row r="12203" spans="1:4" x14ac:dyDescent="0.3">
      <c r="A12203">
        <f t="shared" ref="A12203:B12203" si="12572">A12199+3</f>
        <v>9151</v>
      </c>
      <c r="B12203">
        <f t="shared" si="12572"/>
        <v>9152</v>
      </c>
      <c r="C12203">
        <f t="shared" si="12566"/>
        <v>1</v>
      </c>
      <c r="D12203" t="str">
        <f t="shared" si="12530"/>
        <v>9151 9152 1</v>
      </c>
    </row>
    <row r="12204" spans="1:4" x14ac:dyDescent="0.3">
      <c r="A12204">
        <f t="shared" ref="A12204:B12204" si="12573">A12200+3</f>
        <v>9151</v>
      </c>
      <c r="B12204">
        <f t="shared" si="12573"/>
        <v>9153</v>
      </c>
      <c r="C12204">
        <f t="shared" si="12566"/>
        <v>10000</v>
      </c>
      <c r="D12204" t="str">
        <f t="shared" si="12530"/>
        <v>9151 9153 10000</v>
      </c>
    </row>
    <row r="12205" spans="1:4" x14ac:dyDescent="0.3">
      <c r="A12205">
        <f t="shared" ref="A12205:B12205" si="12574">A12201+3</f>
        <v>9152</v>
      </c>
      <c r="B12205">
        <f t="shared" si="12574"/>
        <v>9154</v>
      </c>
      <c r="C12205">
        <f t="shared" si="12566"/>
        <v>1</v>
      </c>
      <c r="D12205" t="str">
        <f t="shared" si="12530"/>
        <v>9152 9154 1</v>
      </c>
    </row>
    <row r="12206" spans="1:4" x14ac:dyDescent="0.3">
      <c r="A12206">
        <f t="shared" ref="A12206:B12206" si="12575">A12202+3</f>
        <v>9153</v>
      </c>
      <c r="B12206">
        <f t="shared" si="12575"/>
        <v>9154</v>
      </c>
      <c r="C12206">
        <f t="shared" si="12566"/>
        <v>1</v>
      </c>
      <c r="D12206" t="str">
        <f t="shared" si="12530"/>
        <v>9153 9154 1</v>
      </c>
    </row>
    <row r="12207" spans="1:4" x14ac:dyDescent="0.3">
      <c r="A12207">
        <f t="shared" ref="A12207:B12207" si="12576">A12203+3</f>
        <v>9154</v>
      </c>
      <c r="B12207">
        <f t="shared" si="12576"/>
        <v>9155</v>
      </c>
      <c r="C12207">
        <f t="shared" si="12566"/>
        <v>1</v>
      </c>
      <c r="D12207" t="str">
        <f t="shared" si="12530"/>
        <v>9154 9155 1</v>
      </c>
    </row>
    <row r="12208" spans="1:4" x14ac:dyDescent="0.3">
      <c r="A12208">
        <f t="shared" ref="A12208:B12208" si="12577">A12204+3</f>
        <v>9154</v>
      </c>
      <c r="B12208">
        <f t="shared" si="12577"/>
        <v>9156</v>
      </c>
      <c r="C12208">
        <f t="shared" si="12566"/>
        <v>10000</v>
      </c>
      <c r="D12208" t="str">
        <f t="shared" si="12530"/>
        <v>9154 9156 10000</v>
      </c>
    </row>
    <row r="12209" spans="1:4" x14ac:dyDescent="0.3">
      <c r="A12209">
        <f t="shared" ref="A12209:B12209" si="12578">A12205+3</f>
        <v>9155</v>
      </c>
      <c r="B12209">
        <f t="shared" si="12578"/>
        <v>9157</v>
      </c>
      <c r="C12209">
        <f t="shared" si="12566"/>
        <v>1</v>
      </c>
      <c r="D12209" t="str">
        <f t="shared" si="12530"/>
        <v>9155 9157 1</v>
      </c>
    </row>
    <row r="12210" spans="1:4" x14ac:dyDescent="0.3">
      <c r="A12210">
        <f t="shared" ref="A12210:B12210" si="12579">A12206+3</f>
        <v>9156</v>
      </c>
      <c r="B12210">
        <f t="shared" si="12579"/>
        <v>9157</v>
      </c>
      <c r="C12210">
        <f t="shared" si="12566"/>
        <v>1</v>
      </c>
      <c r="D12210" t="str">
        <f t="shared" si="12530"/>
        <v>9156 9157 1</v>
      </c>
    </row>
    <row r="12211" spans="1:4" x14ac:dyDescent="0.3">
      <c r="A12211">
        <f t="shared" ref="A12211:B12211" si="12580">A12207+3</f>
        <v>9157</v>
      </c>
      <c r="B12211">
        <f t="shared" si="12580"/>
        <v>9158</v>
      </c>
      <c r="C12211">
        <f t="shared" si="12566"/>
        <v>1</v>
      </c>
      <c r="D12211" t="str">
        <f t="shared" si="12530"/>
        <v>9157 9158 1</v>
      </c>
    </row>
    <row r="12212" spans="1:4" x14ac:dyDescent="0.3">
      <c r="A12212">
        <f t="shared" ref="A12212:B12212" si="12581">A12208+3</f>
        <v>9157</v>
      </c>
      <c r="B12212">
        <f t="shared" si="12581"/>
        <v>9159</v>
      </c>
      <c r="C12212">
        <f t="shared" si="12566"/>
        <v>10000</v>
      </c>
      <c r="D12212" t="str">
        <f t="shared" si="12530"/>
        <v>9157 9159 10000</v>
      </c>
    </row>
    <row r="12213" spans="1:4" x14ac:dyDescent="0.3">
      <c r="A12213">
        <f t="shared" ref="A12213:B12213" si="12582">A12209+3</f>
        <v>9158</v>
      </c>
      <c r="B12213">
        <f t="shared" si="12582"/>
        <v>9160</v>
      </c>
      <c r="C12213">
        <f t="shared" si="12566"/>
        <v>1</v>
      </c>
      <c r="D12213" t="str">
        <f t="shared" si="12530"/>
        <v>9158 9160 1</v>
      </c>
    </row>
    <row r="12214" spans="1:4" x14ac:dyDescent="0.3">
      <c r="A12214">
        <f t="shared" ref="A12214:B12214" si="12583">A12210+3</f>
        <v>9159</v>
      </c>
      <c r="B12214">
        <f t="shared" si="12583"/>
        <v>9160</v>
      </c>
      <c r="C12214">
        <f t="shared" si="12566"/>
        <v>1</v>
      </c>
      <c r="D12214" t="str">
        <f t="shared" si="12530"/>
        <v>9159 9160 1</v>
      </c>
    </row>
    <row r="12215" spans="1:4" x14ac:dyDescent="0.3">
      <c r="A12215">
        <f t="shared" ref="A12215:B12215" si="12584">A12211+3</f>
        <v>9160</v>
      </c>
      <c r="B12215">
        <f t="shared" si="12584"/>
        <v>9161</v>
      </c>
      <c r="C12215">
        <f t="shared" si="12566"/>
        <v>1</v>
      </c>
      <c r="D12215" t="str">
        <f t="shared" si="12530"/>
        <v>9160 9161 1</v>
      </c>
    </row>
    <row r="12216" spans="1:4" x14ac:dyDescent="0.3">
      <c r="A12216">
        <f t="shared" ref="A12216:B12216" si="12585">A12212+3</f>
        <v>9160</v>
      </c>
      <c r="B12216">
        <f t="shared" si="12585"/>
        <v>9162</v>
      </c>
      <c r="C12216">
        <f t="shared" si="12566"/>
        <v>10000</v>
      </c>
      <c r="D12216" t="str">
        <f t="shared" si="12530"/>
        <v>9160 9162 10000</v>
      </c>
    </row>
    <row r="12217" spans="1:4" x14ac:dyDescent="0.3">
      <c r="A12217">
        <f t="shared" ref="A12217:B12217" si="12586">A12213+3</f>
        <v>9161</v>
      </c>
      <c r="B12217">
        <f t="shared" si="12586"/>
        <v>9163</v>
      </c>
      <c r="C12217">
        <f t="shared" si="12566"/>
        <v>1</v>
      </c>
      <c r="D12217" t="str">
        <f t="shared" si="12530"/>
        <v>9161 9163 1</v>
      </c>
    </row>
    <row r="12218" spans="1:4" x14ac:dyDescent="0.3">
      <c r="A12218">
        <f t="shared" ref="A12218:B12218" si="12587">A12214+3</f>
        <v>9162</v>
      </c>
      <c r="B12218">
        <f t="shared" si="12587"/>
        <v>9163</v>
      </c>
      <c r="C12218">
        <f t="shared" si="12566"/>
        <v>1</v>
      </c>
      <c r="D12218" t="str">
        <f t="shared" si="12530"/>
        <v>9162 9163 1</v>
      </c>
    </row>
    <row r="12219" spans="1:4" x14ac:dyDescent="0.3">
      <c r="A12219">
        <f t="shared" ref="A12219:B12219" si="12588">A12215+3</f>
        <v>9163</v>
      </c>
      <c r="B12219">
        <f t="shared" si="12588"/>
        <v>9164</v>
      </c>
      <c r="C12219">
        <f t="shared" si="12566"/>
        <v>1</v>
      </c>
      <c r="D12219" t="str">
        <f t="shared" si="12530"/>
        <v>9163 9164 1</v>
      </c>
    </row>
    <row r="12220" spans="1:4" x14ac:dyDescent="0.3">
      <c r="A12220">
        <f t="shared" ref="A12220:B12220" si="12589">A12216+3</f>
        <v>9163</v>
      </c>
      <c r="B12220">
        <f t="shared" si="12589"/>
        <v>9165</v>
      </c>
      <c r="C12220">
        <f t="shared" si="12566"/>
        <v>10000</v>
      </c>
      <c r="D12220" t="str">
        <f t="shared" si="12530"/>
        <v>9163 9165 10000</v>
      </c>
    </row>
    <row r="12221" spans="1:4" x14ac:dyDescent="0.3">
      <c r="A12221">
        <f t="shared" ref="A12221:B12221" si="12590">A12217+3</f>
        <v>9164</v>
      </c>
      <c r="B12221">
        <f t="shared" si="12590"/>
        <v>9166</v>
      </c>
      <c r="C12221">
        <f t="shared" si="12566"/>
        <v>1</v>
      </c>
      <c r="D12221" t="str">
        <f t="shared" si="12530"/>
        <v>9164 9166 1</v>
      </c>
    </row>
    <row r="12222" spans="1:4" x14ac:dyDescent="0.3">
      <c r="A12222">
        <f t="shared" ref="A12222:B12222" si="12591">A12218+3</f>
        <v>9165</v>
      </c>
      <c r="B12222">
        <f t="shared" si="12591"/>
        <v>9166</v>
      </c>
      <c r="C12222">
        <f t="shared" si="12566"/>
        <v>1</v>
      </c>
      <c r="D12222" t="str">
        <f t="shared" si="12530"/>
        <v>9165 9166 1</v>
      </c>
    </row>
    <row r="12223" spans="1:4" x14ac:dyDescent="0.3">
      <c r="A12223">
        <f t="shared" ref="A12223:B12223" si="12592">A12219+3</f>
        <v>9166</v>
      </c>
      <c r="B12223">
        <f t="shared" si="12592"/>
        <v>9167</v>
      </c>
      <c r="C12223">
        <f t="shared" si="12566"/>
        <v>1</v>
      </c>
      <c r="D12223" t="str">
        <f t="shared" si="12530"/>
        <v>9166 9167 1</v>
      </c>
    </row>
    <row r="12224" spans="1:4" x14ac:dyDescent="0.3">
      <c r="A12224">
        <f t="shared" ref="A12224:B12224" si="12593">A12220+3</f>
        <v>9166</v>
      </c>
      <c r="B12224">
        <f t="shared" si="12593"/>
        <v>9168</v>
      </c>
      <c r="C12224">
        <f t="shared" si="12566"/>
        <v>10000</v>
      </c>
      <c r="D12224" t="str">
        <f t="shared" si="12530"/>
        <v>9166 9168 10000</v>
      </c>
    </row>
    <row r="12225" spans="1:4" x14ac:dyDescent="0.3">
      <c r="A12225">
        <f t="shared" ref="A12225:B12225" si="12594">A12221+3</f>
        <v>9167</v>
      </c>
      <c r="B12225">
        <f t="shared" si="12594"/>
        <v>9169</v>
      </c>
      <c r="C12225">
        <f t="shared" si="12566"/>
        <v>1</v>
      </c>
      <c r="D12225" t="str">
        <f t="shared" si="12530"/>
        <v>9167 9169 1</v>
      </c>
    </row>
    <row r="12226" spans="1:4" x14ac:dyDescent="0.3">
      <c r="A12226">
        <f t="shared" ref="A12226:B12226" si="12595">A12222+3</f>
        <v>9168</v>
      </c>
      <c r="B12226">
        <f t="shared" si="12595"/>
        <v>9169</v>
      </c>
      <c r="C12226">
        <f t="shared" si="12566"/>
        <v>1</v>
      </c>
      <c r="D12226" t="str">
        <f t="shared" ref="D12226:D12289" si="12596">_xlfn.CONCAT(A12226,IF(B12226&lt;&gt;"",_xlfn.CONCAT(" ",B12226),""),IF(C12226&lt;&gt;"",_xlfn.CONCAT(" ",C12226),""))</f>
        <v>9168 9169 1</v>
      </c>
    </row>
    <row r="12227" spans="1:4" x14ac:dyDescent="0.3">
      <c r="A12227">
        <f t="shared" ref="A12227:B12227" si="12597">A12223+3</f>
        <v>9169</v>
      </c>
      <c r="B12227">
        <f t="shared" si="12597"/>
        <v>9170</v>
      </c>
      <c r="C12227">
        <f t="shared" si="12566"/>
        <v>1</v>
      </c>
      <c r="D12227" t="str">
        <f t="shared" si="12596"/>
        <v>9169 9170 1</v>
      </c>
    </row>
    <row r="12228" spans="1:4" x14ac:dyDescent="0.3">
      <c r="A12228">
        <f t="shared" ref="A12228:B12228" si="12598">A12224+3</f>
        <v>9169</v>
      </c>
      <c r="B12228">
        <f t="shared" si="12598"/>
        <v>9171</v>
      </c>
      <c r="C12228">
        <f t="shared" si="12566"/>
        <v>10000</v>
      </c>
      <c r="D12228" t="str">
        <f t="shared" si="12596"/>
        <v>9169 9171 10000</v>
      </c>
    </row>
    <row r="12229" spans="1:4" x14ac:dyDescent="0.3">
      <c r="A12229">
        <f t="shared" ref="A12229:B12229" si="12599">A12225+3</f>
        <v>9170</v>
      </c>
      <c r="B12229">
        <f t="shared" si="12599"/>
        <v>9172</v>
      </c>
      <c r="C12229">
        <f t="shared" si="12566"/>
        <v>1</v>
      </c>
      <c r="D12229" t="str">
        <f t="shared" si="12596"/>
        <v>9170 9172 1</v>
      </c>
    </row>
    <row r="12230" spans="1:4" x14ac:dyDescent="0.3">
      <c r="A12230">
        <f t="shared" ref="A12230:B12230" si="12600">A12226+3</f>
        <v>9171</v>
      </c>
      <c r="B12230">
        <f t="shared" si="12600"/>
        <v>9172</v>
      </c>
      <c r="C12230">
        <f t="shared" si="12566"/>
        <v>1</v>
      </c>
      <c r="D12230" t="str">
        <f t="shared" si="12596"/>
        <v>9171 9172 1</v>
      </c>
    </row>
    <row r="12231" spans="1:4" x14ac:dyDescent="0.3">
      <c r="A12231">
        <f t="shared" ref="A12231:B12231" si="12601">A12227+3</f>
        <v>9172</v>
      </c>
      <c r="B12231">
        <f t="shared" si="12601"/>
        <v>9173</v>
      </c>
      <c r="C12231">
        <f t="shared" si="12566"/>
        <v>1</v>
      </c>
      <c r="D12231" t="str">
        <f t="shared" si="12596"/>
        <v>9172 9173 1</v>
      </c>
    </row>
    <row r="12232" spans="1:4" x14ac:dyDescent="0.3">
      <c r="A12232">
        <f t="shared" ref="A12232:B12232" si="12602">A12228+3</f>
        <v>9172</v>
      </c>
      <c r="B12232">
        <f t="shared" si="12602"/>
        <v>9174</v>
      </c>
      <c r="C12232">
        <f t="shared" si="12566"/>
        <v>10000</v>
      </c>
      <c r="D12232" t="str">
        <f t="shared" si="12596"/>
        <v>9172 9174 10000</v>
      </c>
    </row>
    <row r="12233" spans="1:4" x14ac:dyDescent="0.3">
      <c r="A12233">
        <f t="shared" ref="A12233:B12233" si="12603">A12229+3</f>
        <v>9173</v>
      </c>
      <c r="B12233">
        <f t="shared" si="12603"/>
        <v>9175</v>
      </c>
      <c r="C12233">
        <f t="shared" si="12566"/>
        <v>1</v>
      </c>
      <c r="D12233" t="str">
        <f t="shared" si="12596"/>
        <v>9173 9175 1</v>
      </c>
    </row>
    <row r="12234" spans="1:4" x14ac:dyDescent="0.3">
      <c r="A12234">
        <f t="shared" ref="A12234:B12234" si="12604">A12230+3</f>
        <v>9174</v>
      </c>
      <c r="B12234">
        <f t="shared" si="12604"/>
        <v>9175</v>
      </c>
      <c r="C12234">
        <f t="shared" si="12566"/>
        <v>1</v>
      </c>
      <c r="D12234" t="str">
        <f t="shared" si="12596"/>
        <v>9174 9175 1</v>
      </c>
    </row>
    <row r="12235" spans="1:4" x14ac:dyDescent="0.3">
      <c r="A12235">
        <f t="shared" ref="A12235:B12235" si="12605">A12231+3</f>
        <v>9175</v>
      </c>
      <c r="B12235">
        <f t="shared" si="12605"/>
        <v>9176</v>
      </c>
      <c r="C12235">
        <f t="shared" si="12566"/>
        <v>1</v>
      </c>
      <c r="D12235" t="str">
        <f t="shared" si="12596"/>
        <v>9175 9176 1</v>
      </c>
    </row>
    <row r="12236" spans="1:4" x14ac:dyDescent="0.3">
      <c r="A12236">
        <f t="shared" ref="A12236:B12236" si="12606">A12232+3</f>
        <v>9175</v>
      </c>
      <c r="B12236">
        <f t="shared" si="12606"/>
        <v>9177</v>
      </c>
      <c r="C12236">
        <f t="shared" si="12566"/>
        <v>10000</v>
      </c>
      <c r="D12236" t="str">
        <f t="shared" si="12596"/>
        <v>9175 9177 10000</v>
      </c>
    </row>
    <row r="12237" spans="1:4" x14ac:dyDescent="0.3">
      <c r="A12237">
        <f t="shared" ref="A12237:B12237" si="12607">A12233+3</f>
        <v>9176</v>
      </c>
      <c r="B12237">
        <f t="shared" si="12607"/>
        <v>9178</v>
      </c>
      <c r="C12237">
        <f t="shared" si="12566"/>
        <v>1</v>
      </c>
      <c r="D12237" t="str">
        <f t="shared" si="12596"/>
        <v>9176 9178 1</v>
      </c>
    </row>
    <row r="12238" spans="1:4" x14ac:dyDescent="0.3">
      <c r="A12238">
        <f t="shared" ref="A12238:B12238" si="12608">A12234+3</f>
        <v>9177</v>
      </c>
      <c r="B12238">
        <f t="shared" si="12608"/>
        <v>9178</v>
      </c>
      <c r="C12238">
        <f t="shared" si="12566"/>
        <v>1</v>
      </c>
      <c r="D12238" t="str">
        <f t="shared" si="12596"/>
        <v>9177 9178 1</v>
      </c>
    </row>
    <row r="12239" spans="1:4" x14ac:dyDescent="0.3">
      <c r="A12239">
        <f t="shared" ref="A12239:B12239" si="12609">A12235+3</f>
        <v>9178</v>
      </c>
      <c r="B12239">
        <f t="shared" si="12609"/>
        <v>9179</v>
      </c>
      <c r="C12239">
        <f t="shared" si="12566"/>
        <v>1</v>
      </c>
      <c r="D12239" t="str">
        <f t="shared" si="12596"/>
        <v>9178 9179 1</v>
      </c>
    </row>
    <row r="12240" spans="1:4" x14ac:dyDescent="0.3">
      <c r="A12240">
        <f t="shared" ref="A12240:B12240" si="12610">A12236+3</f>
        <v>9178</v>
      </c>
      <c r="B12240">
        <f t="shared" si="12610"/>
        <v>9180</v>
      </c>
      <c r="C12240">
        <f t="shared" si="12566"/>
        <v>10000</v>
      </c>
      <c r="D12240" t="str">
        <f t="shared" si="12596"/>
        <v>9178 9180 10000</v>
      </c>
    </row>
    <row r="12241" spans="1:4" x14ac:dyDescent="0.3">
      <c r="A12241">
        <f t="shared" ref="A12241:B12241" si="12611">A12237+3</f>
        <v>9179</v>
      </c>
      <c r="B12241">
        <f t="shared" si="12611"/>
        <v>9181</v>
      </c>
      <c r="C12241">
        <f t="shared" si="12566"/>
        <v>1</v>
      </c>
      <c r="D12241" t="str">
        <f t="shared" si="12596"/>
        <v>9179 9181 1</v>
      </c>
    </row>
    <row r="12242" spans="1:4" x14ac:dyDescent="0.3">
      <c r="A12242">
        <f t="shared" ref="A12242:B12242" si="12612">A12238+3</f>
        <v>9180</v>
      </c>
      <c r="B12242">
        <f t="shared" si="12612"/>
        <v>9181</v>
      </c>
      <c r="C12242">
        <f t="shared" si="12566"/>
        <v>1</v>
      </c>
      <c r="D12242" t="str">
        <f t="shared" si="12596"/>
        <v>9180 9181 1</v>
      </c>
    </row>
    <row r="12243" spans="1:4" x14ac:dyDescent="0.3">
      <c r="A12243">
        <f t="shared" ref="A12243:B12243" si="12613">A12239+3</f>
        <v>9181</v>
      </c>
      <c r="B12243">
        <f t="shared" si="12613"/>
        <v>9182</v>
      </c>
      <c r="C12243">
        <f t="shared" si="12566"/>
        <v>1</v>
      </c>
      <c r="D12243" t="str">
        <f t="shared" si="12596"/>
        <v>9181 9182 1</v>
      </c>
    </row>
    <row r="12244" spans="1:4" x14ac:dyDescent="0.3">
      <c r="A12244">
        <f t="shared" ref="A12244:B12244" si="12614">A12240+3</f>
        <v>9181</v>
      </c>
      <c r="B12244">
        <f t="shared" si="12614"/>
        <v>9183</v>
      </c>
      <c r="C12244">
        <f t="shared" si="12566"/>
        <v>10000</v>
      </c>
      <c r="D12244" t="str">
        <f t="shared" si="12596"/>
        <v>9181 9183 10000</v>
      </c>
    </row>
    <row r="12245" spans="1:4" x14ac:dyDescent="0.3">
      <c r="A12245">
        <f t="shared" ref="A12245:B12245" si="12615">A12241+3</f>
        <v>9182</v>
      </c>
      <c r="B12245">
        <f t="shared" si="12615"/>
        <v>9184</v>
      </c>
      <c r="C12245">
        <f t="shared" si="12566"/>
        <v>1</v>
      </c>
      <c r="D12245" t="str">
        <f t="shared" si="12596"/>
        <v>9182 9184 1</v>
      </c>
    </row>
    <row r="12246" spans="1:4" x14ac:dyDescent="0.3">
      <c r="A12246">
        <f t="shared" ref="A12246:B12246" si="12616">A12242+3</f>
        <v>9183</v>
      </c>
      <c r="B12246">
        <f t="shared" si="12616"/>
        <v>9184</v>
      </c>
      <c r="C12246">
        <f t="shared" si="12566"/>
        <v>1</v>
      </c>
      <c r="D12246" t="str">
        <f t="shared" si="12596"/>
        <v>9183 9184 1</v>
      </c>
    </row>
    <row r="12247" spans="1:4" x14ac:dyDescent="0.3">
      <c r="A12247">
        <f t="shared" ref="A12247:B12247" si="12617">A12243+3</f>
        <v>9184</v>
      </c>
      <c r="B12247">
        <f t="shared" si="12617"/>
        <v>9185</v>
      </c>
      <c r="C12247">
        <f t="shared" si="12566"/>
        <v>1</v>
      </c>
      <c r="D12247" t="str">
        <f t="shared" si="12596"/>
        <v>9184 9185 1</v>
      </c>
    </row>
    <row r="12248" spans="1:4" x14ac:dyDescent="0.3">
      <c r="A12248">
        <f t="shared" ref="A12248:B12248" si="12618">A12244+3</f>
        <v>9184</v>
      </c>
      <c r="B12248">
        <f t="shared" si="12618"/>
        <v>9186</v>
      </c>
      <c r="C12248">
        <f t="shared" si="12566"/>
        <v>10000</v>
      </c>
      <c r="D12248" t="str">
        <f t="shared" si="12596"/>
        <v>9184 9186 10000</v>
      </c>
    </row>
    <row r="12249" spans="1:4" x14ac:dyDescent="0.3">
      <c r="A12249">
        <f t="shared" ref="A12249:B12249" si="12619">A12245+3</f>
        <v>9185</v>
      </c>
      <c r="B12249">
        <f t="shared" si="12619"/>
        <v>9187</v>
      </c>
      <c r="C12249">
        <f t="shared" si="12566"/>
        <v>1</v>
      </c>
      <c r="D12249" t="str">
        <f t="shared" si="12596"/>
        <v>9185 9187 1</v>
      </c>
    </row>
    <row r="12250" spans="1:4" x14ac:dyDescent="0.3">
      <c r="A12250">
        <f t="shared" ref="A12250:B12250" si="12620">A12246+3</f>
        <v>9186</v>
      </c>
      <c r="B12250">
        <f t="shared" si="12620"/>
        <v>9187</v>
      </c>
      <c r="C12250">
        <f t="shared" si="12566"/>
        <v>1</v>
      </c>
      <c r="D12250" t="str">
        <f t="shared" si="12596"/>
        <v>9186 9187 1</v>
      </c>
    </row>
    <row r="12251" spans="1:4" x14ac:dyDescent="0.3">
      <c r="A12251">
        <f t="shared" ref="A12251:B12251" si="12621">A12247+3</f>
        <v>9187</v>
      </c>
      <c r="B12251">
        <f t="shared" si="12621"/>
        <v>9188</v>
      </c>
      <c r="C12251">
        <f t="shared" si="12566"/>
        <v>1</v>
      </c>
      <c r="D12251" t="str">
        <f t="shared" si="12596"/>
        <v>9187 9188 1</v>
      </c>
    </row>
    <row r="12252" spans="1:4" x14ac:dyDescent="0.3">
      <c r="A12252">
        <f t="shared" ref="A12252:B12252" si="12622">A12248+3</f>
        <v>9187</v>
      </c>
      <c r="B12252">
        <f t="shared" si="12622"/>
        <v>9189</v>
      </c>
      <c r="C12252">
        <f t="shared" si="12566"/>
        <v>10000</v>
      </c>
      <c r="D12252" t="str">
        <f t="shared" si="12596"/>
        <v>9187 9189 10000</v>
      </c>
    </row>
    <row r="12253" spans="1:4" x14ac:dyDescent="0.3">
      <c r="A12253">
        <f t="shared" ref="A12253:B12253" si="12623">A12249+3</f>
        <v>9188</v>
      </c>
      <c r="B12253">
        <f t="shared" si="12623"/>
        <v>9190</v>
      </c>
      <c r="C12253">
        <f t="shared" si="12566"/>
        <v>1</v>
      </c>
      <c r="D12253" t="str">
        <f t="shared" si="12596"/>
        <v>9188 9190 1</v>
      </c>
    </row>
    <row r="12254" spans="1:4" x14ac:dyDescent="0.3">
      <c r="A12254">
        <f t="shared" ref="A12254:B12254" si="12624">A12250+3</f>
        <v>9189</v>
      </c>
      <c r="B12254">
        <f t="shared" si="12624"/>
        <v>9190</v>
      </c>
      <c r="C12254">
        <f t="shared" si="12566"/>
        <v>1</v>
      </c>
      <c r="D12254" t="str">
        <f t="shared" si="12596"/>
        <v>9189 9190 1</v>
      </c>
    </row>
    <row r="12255" spans="1:4" x14ac:dyDescent="0.3">
      <c r="A12255">
        <f t="shared" ref="A12255:B12255" si="12625">A12251+3</f>
        <v>9190</v>
      </c>
      <c r="B12255">
        <f t="shared" si="12625"/>
        <v>9191</v>
      </c>
      <c r="C12255">
        <f t="shared" si="12566"/>
        <v>1</v>
      </c>
      <c r="D12255" t="str">
        <f t="shared" si="12596"/>
        <v>9190 9191 1</v>
      </c>
    </row>
    <row r="12256" spans="1:4" x14ac:dyDescent="0.3">
      <c r="A12256">
        <f t="shared" ref="A12256:B12256" si="12626">A12252+3</f>
        <v>9190</v>
      </c>
      <c r="B12256">
        <f t="shared" si="12626"/>
        <v>9192</v>
      </c>
      <c r="C12256">
        <f t="shared" si="12566"/>
        <v>10000</v>
      </c>
      <c r="D12256" t="str">
        <f t="shared" si="12596"/>
        <v>9190 9192 10000</v>
      </c>
    </row>
    <row r="12257" spans="1:4" x14ac:dyDescent="0.3">
      <c r="A12257">
        <f t="shared" ref="A12257:B12257" si="12627">A12253+3</f>
        <v>9191</v>
      </c>
      <c r="B12257">
        <f t="shared" si="12627"/>
        <v>9193</v>
      </c>
      <c r="C12257">
        <f t="shared" si="12566"/>
        <v>1</v>
      </c>
      <c r="D12257" t="str">
        <f t="shared" si="12596"/>
        <v>9191 9193 1</v>
      </c>
    </row>
    <row r="12258" spans="1:4" x14ac:dyDescent="0.3">
      <c r="A12258">
        <f t="shared" ref="A12258:B12258" si="12628">A12254+3</f>
        <v>9192</v>
      </c>
      <c r="B12258">
        <f t="shared" si="12628"/>
        <v>9193</v>
      </c>
      <c r="C12258">
        <f t="shared" si="12566"/>
        <v>1</v>
      </c>
      <c r="D12258" t="str">
        <f t="shared" si="12596"/>
        <v>9192 9193 1</v>
      </c>
    </row>
    <row r="12259" spans="1:4" x14ac:dyDescent="0.3">
      <c r="A12259">
        <f t="shared" ref="A12259:B12259" si="12629">A12255+3</f>
        <v>9193</v>
      </c>
      <c r="B12259">
        <f t="shared" si="12629"/>
        <v>9194</v>
      </c>
      <c r="C12259">
        <f t="shared" si="12566"/>
        <v>1</v>
      </c>
      <c r="D12259" t="str">
        <f t="shared" si="12596"/>
        <v>9193 9194 1</v>
      </c>
    </row>
    <row r="12260" spans="1:4" x14ac:dyDescent="0.3">
      <c r="A12260">
        <f t="shared" ref="A12260:B12260" si="12630">A12256+3</f>
        <v>9193</v>
      </c>
      <c r="B12260">
        <f t="shared" si="12630"/>
        <v>9195</v>
      </c>
      <c r="C12260">
        <f t="shared" si="12566"/>
        <v>10000</v>
      </c>
      <c r="D12260" t="str">
        <f t="shared" si="12596"/>
        <v>9193 9195 10000</v>
      </c>
    </row>
    <row r="12261" spans="1:4" x14ac:dyDescent="0.3">
      <c r="A12261">
        <f t="shared" ref="A12261:B12261" si="12631">A12257+3</f>
        <v>9194</v>
      </c>
      <c r="B12261">
        <f t="shared" si="12631"/>
        <v>9196</v>
      </c>
      <c r="C12261">
        <f t="shared" ref="C12261:C12324" si="12632">C12257</f>
        <v>1</v>
      </c>
      <c r="D12261" t="str">
        <f t="shared" si="12596"/>
        <v>9194 9196 1</v>
      </c>
    </row>
    <row r="12262" spans="1:4" x14ac:dyDescent="0.3">
      <c r="A12262">
        <f t="shared" ref="A12262:B12262" si="12633">A12258+3</f>
        <v>9195</v>
      </c>
      <c r="B12262">
        <f t="shared" si="12633"/>
        <v>9196</v>
      </c>
      <c r="C12262">
        <f t="shared" si="12632"/>
        <v>1</v>
      </c>
      <c r="D12262" t="str">
        <f t="shared" si="12596"/>
        <v>9195 9196 1</v>
      </c>
    </row>
    <row r="12263" spans="1:4" x14ac:dyDescent="0.3">
      <c r="A12263">
        <f t="shared" ref="A12263:B12263" si="12634">A12259+3</f>
        <v>9196</v>
      </c>
      <c r="B12263">
        <f t="shared" si="12634"/>
        <v>9197</v>
      </c>
      <c r="C12263">
        <f t="shared" si="12632"/>
        <v>1</v>
      </c>
      <c r="D12263" t="str">
        <f t="shared" si="12596"/>
        <v>9196 9197 1</v>
      </c>
    </row>
    <row r="12264" spans="1:4" x14ac:dyDescent="0.3">
      <c r="A12264">
        <f t="shared" ref="A12264:B12264" si="12635">A12260+3</f>
        <v>9196</v>
      </c>
      <c r="B12264">
        <f t="shared" si="12635"/>
        <v>9198</v>
      </c>
      <c r="C12264">
        <f t="shared" si="12632"/>
        <v>10000</v>
      </c>
      <c r="D12264" t="str">
        <f t="shared" si="12596"/>
        <v>9196 9198 10000</v>
      </c>
    </row>
    <row r="12265" spans="1:4" x14ac:dyDescent="0.3">
      <c r="A12265">
        <f t="shared" ref="A12265:B12265" si="12636">A12261+3</f>
        <v>9197</v>
      </c>
      <c r="B12265">
        <f t="shared" si="12636"/>
        <v>9199</v>
      </c>
      <c r="C12265">
        <f t="shared" si="12632"/>
        <v>1</v>
      </c>
      <c r="D12265" t="str">
        <f t="shared" si="12596"/>
        <v>9197 9199 1</v>
      </c>
    </row>
    <row r="12266" spans="1:4" x14ac:dyDescent="0.3">
      <c r="A12266">
        <f t="shared" ref="A12266:B12266" si="12637">A12262+3</f>
        <v>9198</v>
      </c>
      <c r="B12266">
        <f t="shared" si="12637"/>
        <v>9199</v>
      </c>
      <c r="C12266">
        <f t="shared" si="12632"/>
        <v>1</v>
      </c>
      <c r="D12266" t="str">
        <f t="shared" si="12596"/>
        <v>9198 9199 1</v>
      </c>
    </row>
    <row r="12267" spans="1:4" x14ac:dyDescent="0.3">
      <c r="A12267">
        <f t="shared" ref="A12267:B12267" si="12638">A12263+3</f>
        <v>9199</v>
      </c>
      <c r="B12267">
        <f t="shared" si="12638"/>
        <v>9200</v>
      </c>
      <c r="C12267">
        <f t="shared" si="12632"/>
        <v>1</v>
      </c>
      <c r="D12267" t="str">
        <f t="shared" si="12596"/>
        <v>9199 9200 1</v>
      </c>
    </row>
    <row r="12268" spans="1:4" x14ac:dyDescent="0.3">
      <c r="A12268">
        <f t="shared" ref="A12268:B12268" si="12639">A12264+3</f>
        <v>9199</v>
      </c>
      <c r="B12268">
        <f t="shared" si="12639"/>
        <v>9201</v>
      </c>
      <c r="C12268">
        <f t="shared" si="12632"/>
        <v>10000</v>
      </c>
      <c r="D12268" t="str">
        <f t="shared" si="12596"/>
        <v>9199 9201 10000</v>
      </c>
    </row>
    <row r="12269" spans="1:4" x14ac:dyDescent="0.3">
      <c r="A12269">
        <f t="shared" ref="A12269:B12269" si="12640">A12265+3</f>
        <v>9200</v>
      </c>
      <c r="B12269">
        <f t="shared" si="12640"/>
        <v>9202</v>
      </c>
      <c r="C12269">
        <f t="shared" si="12632"/>
        <v>1</v>
      </c>
      <c r="D12269" t="str">
        <f t="shared" si="12596"/>
        <v>9200 9202 1</v>
      </c>
    </row>
    <row r="12270" spans="1:4" x14ac:dyDescent="0.3">
      <c r="A12270">
        <f t="shared" ref="A12270:B12270" si="12641">A12266+3</f>
        <v>9201</v>
      </c>
      <c r="B12270">
        <f t="shared" si="12641"/>
        <v>9202</v>
      </c>
      <c r="C12270">
        <f t="shared" si="12632"/>
        <v>1</v>
      </c>
      <c r="D12270" t="str">
        <f t="shared" si="12596"/>
        <v>9201 9202 1</v>
      </c>
    </row>
    <row r="12271" spans="1:4" x14ac:dyDescent="0.3">
      <c r="A12271">
        <f t="shared" ref="A12271:B12271" si="12642">A12267+3</f>
        <v>9202</v>
      </c>
      <c r="B12271">
        <f t="shared" si="12642"/>
        <v>9203</v>
      </c>
      <c r="C12271">
        <f t="shared" si="12632"/>
        <v>1</v>
      </c>
      <c r="D12271" t="str">
        <f t="shared" si="12596"/>
        <v>9202 9203 1</v>
      </c>
    </row>
    <row r="12272" spans="1:4" x14ac:dyDescent="0.3">
      <c r="A12272">
        <f t="shared" ref="A12272:B12272" si="12643">A12268+3</f>
        <v>9202</v>
      </c>
      <c r="B12272">
        <f t="shared" si="12643"/>
        <v>9204</v>
      </c>
      <c r="C12272">
        <f t="shared" si="12632"/>
        <v>10000</v>
      </c>
      <c r="D12272" t="str">
        <f t="shared" si="12596"/>
        <v>9202 9204 10000</v>
      </c>
    </row>
    <row r="12273" spans="1:4" x14ac:dyDescent="0.3">
      <c r="A12273">
        <f t="shared" ref="A12273:B12273" si="12644">A12269+3</f>
        <v>9203</v>
      </c>
      <c r="B12273">
        <f t="shared" si="12644"/>
        <v>9205</v>
      </c>
      <c r="C12273">
        <f t="shared" si="12632"/>
        <v>1</v>
      </c>
      <c r="D12273" t="str">
        <f t="shared" si="12596"/>
        <v>9203 9205 1</v>
      </c>
    </row>
    <row r="12274" spans="1:4" x14ac:dyDescent="0.3">
      <c r="A12274">
        <f t="shared" ref="A12274:B12274" si="12645">A12270+3</f>
        <v>9204</v>
      </c>
      <c r="B12274">
        <f t="shared" si="12645"/>
        <v>9205</v>
      </c>
      <c r="C12274">
        <f t="shared" si="12632"/>
        <v>1</v>
      </c>
      <c r="D12274" t="str">
        <f t="shared" si="12596"/>
        <v>9204 9205 1</v>
      </c>
    </row>
    <row r="12275" spans="1:4" x14ac:dyDescent="0.3">
      <c r="A12275">
        <f t="shared" ref="A12275:B12275" si="12646">A12271+3</f>
        <v>9205</v>
      </c>
      <c r="B12275">
        <f t="shared" si="12646"/>
        <v>9206</v>
      </c>
      <c r="C12275">
        <f t="shared" si="12632"/>
        <v>1</v>
      </c>
      <c r="D12275" t="str">
        <f t="shared" si="12596"/>
        <v>9205 9206 1</v>
      </c>
    </row>
    <row r="12276" spans="1:4" x14ac:dyDescent="0.3">
      <c r="A12276">
        <f t="shared" ref="A12276:B12276" si="12647">A12272+3</f>
        <v>9205</v>
      </c>
      <c r="B12276">
        <f t="shared" si="12647"/>
        <v>9207</v>
      </c>
      <c r="C12276">
        <f t="shared" si="12632"/>
        <v>10000</v>
      </c>
      <c r="D12276" t="str">
        <f t="shared" si="12596"/>
        <v>9205 9207 10000</v>
      </c>
    </row>
    <row r="12277" spans="1:4" x14ac:dyDescent="0.3">
      <c r="A12277">
        <f t="shared" ref="A12277:B12277" si="12648">A12273+3</f>
        <v>9206</v>
      </c>
      <c r="B12277">
        <f t="shared" si="12648"/>
        <v>9208</v>
      </c>
      <c r="C12277">
        <f t="shared" si="12632"/>
        <v>1</v>
      </c>
      <c r="D12277" t="str">
        <f t="shared" si="12596"/>
        <v>9206 9208 1</v>
      </c>
    </row>
    <row r="12278" spans="1:4" x14ac:dyDescent="0.3">
      <c r="A12278">
        <f t="shared" ref="A12278:B12278" si="12649">A12274+3</f>
        <v>9207</v>
      </c>
      <c r="B12278">
        <f t="shared" si="12649"/>
        <v>9208</v>
      </c>
      <c r="C12278">
        <f t="shared" si="12632"/>
        <v>1</v>
      </c>
      <c r="D12278" t="str">
        <f t="shared" si="12596"/>
        <v>9207 9208 1</v>
      </c>
    </row>
    <row r="12279" spans="1:4" x14ac:dyDescent="0.3">
      <c r="A12279">
        <f t="shared" ref="A12279:B12279" si="12650">A12275+3</f>
        <v>9208</v>
      </c>
      <c r="B12279">
        <f t="shared" si="12650"/>
        <v>9209</v>
      </c>
      <c r="C12279">
        <f t="shared" si="12632"/>
        <v>1</v>
      </c>
      <c r="D12279" t="str">
        <f t="shared" si="12596"/>
        <v>9208 9209 1</v>
      </c>
    </row>
    <row r="12280" spans="1:4" x14ac:dyDescent="0.3">
      <c r="A12280">
        <f t="shared" ref="A12280:B12280" si="12651">A12276+3</f>
        <v>9208</v>
      </c>
      <c r="B12280">
        <f t="shared" si="12651"/>
        <v>9210</v>
      </c>
      <c r="C12280">
        <f t="shared" si="12632"/>
        <v>10000</v>
      </c>
      <c r="D12280" t="str">
        <f t="shared" si="12596"/>
        <v>9208 9210 10000</v>
      </c>
    </row>
    <row r="12281" spans="1:4" x14ac:dyDescent="0.3">
      <c r="A12281">
        <f t="shared" ref="A12281:B12281" si="12652">A12277+3</f>
        <v>9209</v>
      </c>
      <c r="B12281">
        <f t="shared" si="12652"/>
        <v>9211</v>
      </c>
      <c r="C12281">
        <f t="shared" si="12632"/>
        <v>1</v>
      </c>
      <c r="D12281" t="str">
        <f t="shared" si="12596"/>
        <v>9209 9211 1</v>
      </c>
    </row>
    <row r="12282" spans="1:4" x14ac:dyDescent="0.3">
      <c r="A12282">
        <f t="shared" ref="A12282:B12282" si="12653">A12278+3</f>
        <v>9210</v>
      </c>
      <c r="B12282">
        <f t="shared" si="12653"/>
        <v>9211</v>
      </c>
      <c r="C12282">
        <f t="shared" si="12632"/>
        <v>1</v>
      </c>
      <c r="D12282" t="str">
        <f t="shared" si="12596"/>
        <v>9210 9211 1</v>
      </c>
    </row>
    <row r="12283" spans="1:4" x14ac:dyDescent="0.3">
      <c r="A12283">
        <f t="shared" ref="A12283:B12283" si="12654">A12279+3</f>
        <v>9211</v>
      </c>
      <c r="B12283">
        <f t="shared" si="12654"/>
        <v>9212</v>
      </c>
      <c r="C12283">
        <f t="shared" si="12632"/>
        <v>1</v>
      </c>
      <c r="D12283" t="str">
        <f t="shared" si="12596"/>
        <v>9211 9212 1</v>
      </c>
    </row>
    <row r="12284" spans="1:4" x14ac:dyDescent="0.3">
      <c r="A12284">
        <f t="shared" ref="A12284:B12284" si="12655">A12280+3</f>
        <v>9211</v>
      </c>
      <c r="B12284">
        <f t="shared" si="12655"/>
        <v>9213</v>
      </c>
      <c r="C12284">
        <f t="shared" si="12632"/>
        <v>10000</v>
      </c>
      <c r="D12284" t="str">
        <f t="shared" si="12596"/>
        <v>9211 9213 10000</v>
      </c>
    </row>
    <row r="12285" spans="1:4" x14ac:dyDescent="0.3">
      <c r="A12285">
        <f t="shared" ref="A12285:B12285" si="12656">A12281+3</f>
        <v>9212</v>
      </c>
      <c r="B12285">
        <f t="shared" si="12656"/>
        <v>9214</v>
      </c>
      <c r="C12285">
        <f t="shared" si="12632"/>
        <v>1</v>
      </c>
      <c r="D12285" t="str">
        <f t="shared" si="12596"/>
        <v>9212 9214 1</v>
      </c>
    </row>
    <row r="12286" spans="1:4" x14ac:dyDescent="0.3">
      <c r="A12286">
        <f t="shared" ref="A12286:B12286" si="12657">A12282+3</f>
        <v>9213</v>
      </c>
      <c r="B12286">
        <f t="shared" si="12657"/>
        <v>9214</v>
      </c>
      <c r="C12286">
        <f t="shared" si="12632"/>
        <v>1</v>
      </c>
      <c r="D12286" t="str">
        <f t="shared" si="12596"/>
        <v>9213 9214 1</v>
      </c>
    </row>
    <row r="12287" spans="1:4" x14ac:dyDescent="0.3">
      <c r="A12287">
        <f t="shared" ref="A12287:B12287" si="12658">A12283+3</f>
        <v>9214</v>
      </c>
      <c r="B12287">
        <f t="shared" si="12658"/>
        <v>9215</v>
      </c>
      <c r="C12287">
        <f t="shared" si="12632"/>
        <v>1</v>
      </c>
      <c r="D12287" t="str">
        <f t="shared" si="12596"/>
        <v>9214 9215 1</v>
      </c>
    </row>
    <row r="12288" spans="1:4" x14ac:dyDescent="0.3">
      <c r="A12288">
        <f t="shared" ref="A12288:B12288" si="12659">A12284+3</f>
        <v>9214</v>
      </c>
      <c r="B12288">
        <f t="shared" si="12659"/>
        <v>9216</v>
      </c>
      <c r="C12288">
        <f t="shared" si="12632"/>
        <v>10000</v>
      </c>
      <c r="D12288" t="str">
        <f t="shared" si="12596"/>
        <v>9214 9216 10000</v>
      </c>
    </row>
    <row r="12289" spans="1:4" x14ac:dyDescent="0.3">
      <c r="A12289">
        <f t="shared" ref="A12289:B12289" si="12660">A12285+3</f>
        <v>9215</v>
      </c>
      <c r="B12289">
        <f t="shared" si="12660"/>
        <v>9217</v>
      </c>
      <c r="C12289">
        <f t="shared" si="12632"/>
        <v>1</v>
      </c>
      <c r="D12289" t="str">
        <f t="shared" si="12596"/>
        <v>9215 9217 1</v>
      </c>
    </row>
    <row r="12290" spans="1:4" x14ac:dyDescent="0.3">
      <c r="A12290">
        <f t="shared" ref="A12290:B12290" si="12661">A12286+3</f>
        <v>9216</v>
      </c>
      <c r="B12290">
        <f t="shared" si="12661"/>
        <v>9217</v>
      </c>
      <c r="C12290">
        <f t="shared" si="12632"/>
        <v>1</v>
      </c>
      <c r="D12290" t="str">
        <f t="shared" ref="D12290:D12353" si="12662">_xlfn.CONCAT(A12290,IF(B12290&lt;&gt;"",_xlfn.CONCAT(" ",B12290),""),IF(C12290&lt;&gt;"",_xlfn.CONCAT(" ",C12290),""))</f>
        <v>9216 9217 1</v>
      </c>
    </row>
    <row r="12291" spans="1:4" x14ac:dyDescent="0.3">
      <c r="A12291">
        <f t="shared" ref="A12291:B12291" si="12663">A12287+3</f>
        <v>9217</v>
      </c>
      <c r="B12291">
        <f t="shared" si="12663"/>
        <v>9218</v>
      </c>
      <c r="C12291">
        <f t="shared" si="12632"/>
        <v>1</v>
      </c>
      <c r="D12291" t="str">
        <f t="shared" si="12662"/>
        <v>9217 9218 1</v>
      </c>
    </row>
    <row r="12292" spans="1:4" x14ac:dyDescent="0.3">
      <c r="A12292">
        <f t="shared" ref="A12292:B12292" si="12664">A12288+3</f>
        <v>9217</v>
      </c>
      <c r="B12292">
        <f t="shared" si="12664"/>
        <v>9219</v>
      </c>
      <c r="C12292">
        <f t="shared" si="12632"/>
        <v>10000</v>
      </c>
      <c r="D12292" t="str">
        <f t="shared" si="12662"/>
        <v>9217 9219 10000</v>
      </c>
    </row>
    <row r="12293" spans="1:4" x14ac:dyDescent="0.3">
      <c r="A12293">
        <f t="shared" ref="A12293:B12293" si="12665">A12289+3</f>
        <v>9218</v>
      </c>
      <c r="B12293">
        <f t="shared" si="12665"/>
        <v>9220</v>
      </c>
      <c r="C12293">
        <f t="shared" si="12632"/>
        <v>1</v>
      </c>
      <c r="D12293" t="str">
        <f t="shared" si="12662"/>
        <v>9218 9220 1</v>
      </c>
    </row>
    <row r="12294" spans="1:4" x14ac:dyDescent="0.3">
      <c r="A12294">
        <f t="shared" ref="A12294:B12294" si="12666">A12290+3</f>
        <v>9219</v>
      </c>
      <c r="B12294">
        <f t="shared" si="12666"/>
        <v>9220</v>
      </c>
      <c r="C12294">
        <f t="shared" si="12632"/>
        <v>1</v>
      </c>
      <c r="D12294" t="str">
        <f t="shared" si="12662"/>
        <v>9219 9220 1</v>
      </c>
    </row>
    <row r="12295" spans="1:4" x14ac:dyDescent="0.3">
      <c r="A12295">
        <f t="shared" ref="A12295:B12295" si="12667">A12291+3</f>
        <v>9220</v>
      </c>
      <c r="B12295">
        <f t="shared" si="12667"/>
        <v>9221</v>
      </c>
      <c r="C12295">
        <f t="shared" si="12632"/>
        <v>1</v>
      </c>
      <c r="D12295" t="str">
        <f t="shared" si="12662"/>
        <v>9220 9221 1</v>
      </c>
    </row>
    <row r="12296" spans="1:4" x14ac:dyDescent="0.3">
      <c r="A12296">
        <f t="shared" ref="A12296:B12296" si="12668">A12292+3</f>
        <v>9220</v>
      </c>
      <c r="B12296">
        <f t="shared" si="12668"/>
        <v>9222</v>
      </c>
      <c r="C12296">
        <f t="shared" si="12632"/>
        <v>10000</v>
      </c>
      <c r="D12296" t="str">
        <f t="shared" si="12662"/>
        <v>9220 9222 10000</v>
      </c>
    </row>
    <row r="12297" spans="1:4" x14ac:dyDescent="0.3">
      <c r="A12297">
        <f t="shared" ref="A12297:B12297" si="12669">A12293+3</f>
        <v>9221</v>
      </c>
      <c r="B12297">
        <f t="shared" si="12669"/>
        <v>9223</v>
      </c>
      <c r="C12297">
        <f t="shared" si="12632"/>
        <v>1</v>
      </c>
      <c r="D12297" t="str">
        <f t="shared" si="12662"/>
        <v>9221 9223 1</v>
      </c>
    </row>
    <row r="12298" spans="1:4" x14ac:dyDescent="0.3">
      <c r="A12298">
        <f t="shared" ref="A12298:B12298" si="12670">A12294+3</f>
        <v>9222</v>
      </c>
      <c r="B12298">
        <f t="shared" si="12670"/>
        <v>9223</v>
      </c>
      <c r="C12298">
        <f t="shared" si="12632"/>
        <v>1</v>
      </c>
      <c r="D12298" t="str">
        <f t="shared" si="12662"/>
        <v>9222 9223 1</v>
      </c>
    </row>
    <row r="12299" spans="1:4" x14ac:dyDescent="0.3">
      <c r="A12299">
        <f t="shared" ref="A12299:B12299" si="12671">A12295+3</f>
        <v>9223</v>
      </c>
      <c r="B12299">
        <f t="shared" si="12671"/>
        <v>9224</v>
      </c>
      <c r="C12299">
        <f t="shared" si="12632"/>
        <v>1</v>
      </c>
      <c r="D12299" t="str">
        <f t="shared" si="12662"/>
        <v>9223 9224 1</v>
      </c>
    </row>
    <row r="12300" spans="1:4" x14ac:dyDescent="0.3">
      <c r="A12300">
        <f t="shared" ref="A12300:B12300" si="12672">A12296+3</f>
        <v>9223</v>
      </c>
      <c r="B12300">
        <f t="shared" si="12672"/>
        <v>9225</v>
      </c>
      <c r="C12300">
        <f t="shared" si="12632"/>
        <v>10000</v>
      </c>
      <c r="D12300" t="str">
        <f t="shared" si="12662"/>
        <v>9223 9225 10000</v>
      </c>
    </row>
    <row r="12301" spans="1:4" x14ac:dyDescent="0.3">
      <c r="A12301">
        <f t="shared" ref="A12301:B12301" si="12673">A12297+3</f>
        <v>9224</v>
      </c>
      <c r="B12301">
        <f t="shared" si="12673"/>
        <v>9226</v>
      </c>
      <c r="C12301">
        <f t="shared" si="12632"/>
        <v>1</v>
      </c>
      <c r="D12301" t="str">
        <f t="shared" si="12662"/>
        <v>9224 9226 1</v>
      </c>
    </row>
    <row r="12302" spans="1:4" x14ac:dyDescent="0.3">
      <c r="A12302">
        <f t="shared" ref="A12302:B12302" si="12674">A12298+3</f>
        <v>9225</v>
      </c>
      <c r="B12302">
        <f t="shared" si="12674"/>
        <v>9226</v>
      </c>
      <c r="C12302">
        <f t="shared" si="12632"/>
        <v>1</v>
      </c>
      <c r="D12302" t="str">
        <f t="shared" si="12662"/>
        <v>9225 9226 1</v>
      </c>
    </row>
    <row r="12303" spans="1:4" x14ac:dyDescent="0.3">
      <c r="A12303">
        <f t="shared" ref="A12303:B12303" si="12675">A12299+3</f>
        <v>9226</v>
      </c>
      <c r="B12303">
        <f t="shared" si="12675"/>
        <v>9227</v>
      </c>
      <c r="C12303">
        <f t="shared" si="12632"/>
        <v>1</v>
      </c>
      <c r="D12303" t="str">
        <f t="shared" si="12662"/>
        <v>9226 9227 1</v>
      </c>
    </row>
    <row r="12304" spans="1:4" x14ac:dyDescent="0.3">
      <c r="A12304">
        <f t="shared" ref="A12304:B12304" si="12676">A12300+3</f>
        <v>9226</v>
      </c>
      <c r="B12304">
        <f t="shared" si="12676"/>
        <v>9228</v>
      </c>
      <c r="C12304">
        <f t="shared" si="12632"/>
        <v>10000</v>
      </c>
      <c r="D12304" t="str">
        <f t="shared" si="12662"/>
        <v>9226 9228 10000</v>
      </c>
    </row>
    <row r="12305" spans="1:4" x14ac:dyDescent="0.3">
      <c r="A12305">
        <f t="shared" ref="A12305:B12305" si="12677">A12301+3</f>
        <v>9227</v>
      </c>
      <c r="B12305">
        <f t="shared" si="12677"/>
        <v>9229</v>
      </c>
      <c r="C12305">
        <f t="shared" si="12632"/>
        <v>1</v>
      </c>
      <c r="D12305" t="str">
        <f t="shared" si="12662"/>
        <v>9227 9229 1</v>
      </c>
    </row>
    <row r="12306" spans="1:4" x14ac:dyDescent="0.3">
      <c r="A12306">
        <f t="shared" ref="A12306:B12306" si="12678">A12302+3</f>
        <v>9228</v>
      </c>
      <c r="B12306">
        <f t="shared" si="12678"/>
        <v>9229</v>
      </c>
      <c r="C12306">
        <f t="shared" si="12632"/>
        <v>1</v>
      </c>
      <c r="D12306" t="str">
        <f t="shared" si="12662"/>
        <v>9228 9229 1</v>
      </c>
    </row>
    <row r="12307" spans="1:4" x14ac:dyDescent="0.3">
      <c r="A12307">
        <f t="shared" ref="A12307:B12307" si="12679">A12303+3</f>
        <v>9229</v>
      </c>
      <c r="B12307">
        <f t="shared" si="12679"/>
        <v>9230</v>
      </c>
      <c r="C12307">
        <f t="shared" si="12632"/>
        <v>1</v>
      </c>
      <c r="D12307" t="str">
        <f t="shared" si="12662"/>
        <v>9229 9230 1</v>
      </c>
    </row>
    <row r="12308" spans="1:4" x14ac:dyDescent="0.3">
      <c r="A12308">
        <f t="shared" ref="A12308:B12308" si="12680">A12304+3</f>
        <v>9229</v>
      </c>
      <c r="B12308">
        <f t="shared" si="12680"/>
        <v>9231</v>
      </c>
      <c r="C12308">
        <f t="shared" si="12632"/>
        <v>10000</v>
      </c>
      <c r="D12308" t="str">
        <f t="shared" si="12662"/>
        <v>9229 9231 10000</v>
      </c>
    </row>
    <row r="12309" spans="1:4" x14ac:dyDescent="0.3">
      <c r="A12309">
        <f t="shared" ref="A12309:B12309" si="12681">A12305+3</f>
        <v>9230</v>
      </c>
      <c r="B12309">
        <f t="shared" si="12681"/>
        <v>9232</v>
      </c>
      <c r="C12309">
        <f t="shared" si="12632"/>
        <v>1</v>
      </c>
      <c r="D12309" t="str">
        <f t="shared" si="12662"/>
        <v>9230 9232 1</v>
      </c>
    </row>
    <row r="12310" spans="1:4" x14ac:dyDescent="0.3">
      <c r="A12310">
        <f t="shared" ref="A12310:B12310" si="12682">A12306+3</f>
        <v>9231</v>
      </c>
      <c r="B12310">
        <f t="shared" si="12682"/>
        <v>9232</v>
      </c>
      <c r="C12310">
        <f t="shared" si="12632"/>
        <v>1</v>
      </c>
      <c r="D12310" t="str">
        <f t="shared" si="12662"/>
        <v>9231 9232 1</v>
      </c>
    </row>
    <row r="12311" spans="1:4" x14ac:dyDescent="0.3">
      <c r="A12311">
        <f t="shared" ref="A12311:B12311" si="12683">A12307+3</f>
        <v>9232</v>
      </c>
      <c r="B12311">
        <f t="shared" si="12683"/>
        <v>9233</v>
      </c>
      <c r="C12311">
        <f t="shared" si="12632"/>
        <v>1</v>
      </c>
      <c r="D12311" t="str">
        <f t="shared" si="12662"/>
        <v>9232 9233 1</v>
      </c>
    </row>
    <row r="12312" spans="1:4" x14ac:dyDescent="0.3">
      <c r="A12312">
        <f t="shared" ref="A12312:B12312" si="12684">A12308+3</f>
        <v>9232</v>
      </c>
      <c r="B12312">
        <f t="shared" si="12684"/>
        <v>9234</v>
      </c>
      <c r="C12312">
        <f t="shared" si="12632"/>
        <v>10000</v>
      </c>
      <c r="D12312" t="str">
        <f t="shared" si="12662"/>
        <v>9232 9234 10000</v>
      </c>
    </row>
    <row r="12313" spans="1:4" x14ac:dyDescent="0.3">
      <c r="A12313">
        <f t="shared" ref="A12313:B12313" si="12685">A12309+3</f>
        <v>9233</v>
      </c>
      <c r="B12313">
        <f t="shared" si="12685"/>
        <v>9235</v>
      </c>
      <c r="C12313">
        <f t="shared" si="12632"/>
        <v>1</v>
      </c>
      <c r="D12313" t="str">
        <f t="shared" si="12662"/>
        <v>9233 9235 1</v>
      </c>
    </row>
    <row r="12314" spans="1:4" x14ac:dyDescent="0.3">
      <c r="A12314">
        <f t="shared" ref="A12314:B12314" si="12686">A12310+3</f>
        <v>9234</v>
      </c>
      <c r="B12314">
        <f t="shared" si="12686"/>
        <v>9235</v>
      </c>
      <c r="C12314">
        <f t="shared" si="12632"/>
        <v>1</v>
      </c>
      <c r="D12314" t="str">
        <f t="shared" si="12662"/>
        <v>9234 9235 1</v>
      </c>
    </row>
    <row r="12315" spans="1:4" x14ac:dyDescent="0.3">
      <c r="A12315">
        <f t="shared" ref="A12315:B12315" si="12687">A12311+3</f>
        <v>9235</v>
      </c>
      <c r="B12315">
        <f t="shared" si="12687"/>
        <v>9236</v>
      </c>
      <c r="C12315">
        <f t="shared" si="12632"/>
        <v>1</v>
      </c>
      <c r="D12315" t="str">
        <f t="shared" si="12662"/>
        <v>9235 9236 1</v>
      </c>
    </row>
    <row r="12316" spans="1:4" x14ac:dyDescent="0.3">
      <c r="A12316">
        <f t="shared" ref="A12316:B12316" si="12688">A12312+3</f>
        <v>9235</v>
      </c>
      <c r="B12316">
        <f t="shared" si="12688"/>
        <v>9237</v>
      </c>
      <c r="C12316">
        <f t="shared" si="12632"/>
        <v>10000</v>
      </c>
      <c r="D12316" t="str">
        <f t="shared" si="12662"/>
        <v>9235 9237 10000</v>
      </c>
    </row>
    <row r="12317" spans="1:4" x14ac:dyDescent="0.3">
      <c r="A12317">
        <f t="shared" ref="A12317:B12317" si="12689">A12313+3</f>
        <v>9236</v>
      </c>
      <c r="B12317">
        <f t="shared" si="12689"/>
        <v>9238</v>
      </c>
      <c r="C12317">
        <f t="shared" si="12632"/>
        <v>1</v>
      </c>
      <c r="D12317" t="str">
        <f t="shared" si="12662"/>
        <v>9236 9238 1</v>
      </c>
    </row>
    <row r="12318" spans="1:4" x14ac:dyDescent="0.3">
      <c r="A12318">
        <f t="shared" ref="A12318:B12318" si="12690">A12314+3</f>
        <v>9237</v>
      </c>
      <c r="B12318">
        <f t="shared" si="12690"/>
        <v>9238</v>
      </c>
      <c r="C12318">
        <f t="shared" si="12632"/>
        <v>1</v>
      </c>
      <c r="D12318" t="str">
        <f t="shared" si="12662"/>
        <v>9237 9238 1</v>
      </c>
    </row>
    <row r="12319" spans="1:4" x14ac:dyDescent="0.3">
      <c r="A12319">
        <f t="shared" ref="A12319:B12319" si="12691">A12315+3</f>
        <v>9238</v>
      </c>
      <c r="B12319">
        <f t="shared" si="12691"/>
        <v>9239</v>
      </c>
      <c r="C12319">
        <f t="shared" si="12632"/>
        <v>1</v>
      </c>
      <c r="D12319" t="str">
        <f t="shared" si="12662"/>
        <v>9238 9239 1</v>
      </c>
    </row>
    <row r="12320" spans="1:4" x14ac:dyDescent="0.3">
      <c r="A12320">
        <f t="shared" ref="A12320:B12320" si="12692">A12316+3</f>
        <v>9238</v>
      </c>
      <c r="B12320">
        <f t="shared" si="12692"/>
        <v>9240</v>
      </c>
      <c r="C12320">
        <f t="shared" si="12632"/>
        <v>10000</v>
      </c>
      <c r="D12320" t="str">
        <f t="shared" si="12662"/>
        <v>9238 9240 10000</v>
      </c>
    </row>
    <row r="12321" spans="1:4" x14ac:dyDescent="0.3">
      <c r="A12321">
        <f t="shared" ref="A12321:B12321" si="12693">A12317+3</f>
        <v>9239</v>
      </c>
      <c r="B12321">
        <f t="shared" si="12693"/>
        <v>9241</v>
      </c>
      <c r="C12321">
        <f t="shared" si="12632"/>
        <v>1</v>
      </c>
      <c r="D12321" t="str">
        <f t="shared" si="12662"/>
        <v>9239 9241 1</v>
      </c>
    </row>
    <row r="12322" spans="1:4" x14ac:dyDescent="0.3">
      <c r="A12322">
        <f t="shared" ref="A12322:B12322" si="12694">A12318+3</f>
        <v>9240</v>
      </c>
      <c r="B12322">
        <f t="shared" si="12694"/>
        <v>9241</v>
      </c>
      <c r="C12322">
        <f t="shared" si="12632"/>
        <v>1</v>
      </c>
      <c r="D12322" t="str">
        <f t="shared" si="12662"/>
        <v>9240 9241 1</v>
      </c>
    </row>
    <row r="12323" spans="1:4" x14ac:dyDescent="0.3">
      <c r="A12323">
        <f t="shared" ref="A12323:B12323" si="12695">A12319+3</f>
        <v>9241</v>
      </c>
      <c r="B12323">
        <f t="shared" si="12695"/>
        <v>9242</v>
      </c>
      <c r="C12323">
        <f t="shared" si="12632"/>
        <v>1</v>
      </c>
      <c r="D12323" t="str">
        <f t="shared" si="12662"/>
        <v>9241 9242 1</v>
      </c>
    </row>
    <row r="12324" spans="1:4" x14ac:dyDescent="0.3">
      <c r="A12324">
        <f t="shared" ref="A12324:B12324" si="12696">A12320+3</f>
        <v>9241</v>
      </c>
      <c r="B12324">
        <f t="shared" si="12696"/>
        <v>9243</v>
      </c>
      <c r="C12324">
        <f t="shared" si="12632"/>
        <v>10000</v>
      </c>
      <c r="D12324" t="str">
        <f t="shared" si="12662"/>
        <v>9241 9243 10000</v>
      </c>
    </row>
    <row r="12325" spans="1:4" x14ac:dyDescent="0.3">
      <c r="A12325">
        <f t="shared" ref="A12325:B12325" si="12697">A12321+3</f>
        <v>9242</v>
      </c>
      <c r="B12325">
        <f t="shared" si="12697"/>
        <v>9244</v>
      </c>
      <c r="C12325">
        <f t="shared" ref="C12325:C12388" si="12698">C12321</f>
        <v>1</v>
      </c>
      <c r="D12325" t="str">
        <f t="shared" si="12662"/>
        <v>9242 9244 1</v>
      </c>
    </row>
    <row r="12326" spans="1:4" x14ac:dyDescent="0.3">
      <c r="A12326">
        <f t="shared" ref="A12326:B12326" si="12699">A12322+3</f>
        <v>9243</v>
      </c>
      <c r="B12326">
        <f t="shared" si="12699"/>
        <v>9244</v>
      </c>
      <c r="C12326">
        <f t="shared" si="12698"/>
        <v>1</v>
      </c>
      <c r="D12326" t="str">
        <f t="shared" si="12662"/>
        <v>9243 9244 1</v>
      </c>
    </row>
    <row r="12327" spans="1:4" x14ac:dyDescent="0.3">
      <c r="A12327">
        <f t="shared" ref="A12327:B12327" si="12700">A12323+3</f>
        <v>9244</v>
      </c>
      <c r="B12327">
        <f t="shared" si="12700"/>
        <v>9245</v>
      </c>
      <c r="C12327">
        <f t="shared" si="12698"/>
        <v>1</v>
      </c>
      <c r="D12327" t="str">
        <f t="shared" si="12662"/>
        <v>9244 9245 1</v>
      </c>
    </row>
    <row r="12328" spans="1:4" x14ac:dyDescent="0.3">
      <c r="A12328">
        <f t="shared" ref="A12328:B12328" si="12701">A12324+3</f>
        <v>9244</v>
      </c>
      <c r="B12328">
        <f t="shared" si="12701"/>
        <v>9246</v>
      </c>
      <c r="C12328">
        <f t="shared" si="12698"/>
        <v>10000</v>
      </c>
      <c r="D12328" t="str">
        <f t="shared" si="12662"/>
        <v>9244 9246 10000</v>
      </c>
    </row>
    <row r="12329" spans="1:4" x14ac:dyDescent="0.3">
      <c r="A12329">
        <f t="shared" ref="A12329:B12329" si="12702">A12325+3</f>
        <v>9245</v>
      </c>
      <c r="B12329">
        <f t="shared" si="12702"/>
        <v>9247</v>
      </c>
      <c r="C12329">
        <f t="shared" si="12698"/>
        <v>1</v>
      </c>
      <c r="D12329" t="str">
        <f t="shared" si="12662"/>
        <v>9245 9247 1</v>
      </c>
    </row>
    <row r="12330" spans="1:4" x14ac:dyDescent="0.3">
      <c r="A12330">
        <f t="shared" ref="A12330:B12330" si="12703">A12326+3</f>
        <v>9246</v>
      </c>
      <c r="B12330">
        <f t="shared" si="12703"/>
        <v>9247</v>
      </c>
      <c r="C12330">
        <f t="shared" si="12698"/>
        <v>1</v>
      </c>
      <c r="D12330" t="str">
        <f t="shared" si="12662"/>
        <v>9246 9247 1</v>
      </c>
    </row>
    <row r="12331" spans="1:4" x14ac:dyDescent="0.3">
      <c r="A12331">
        <f t="shared" ref="A12331:B12331" si="12704">A12327+3</f>
        <v>9247</v>
      </c>
      <c r="B12331">
        <f t="shared" si="12704"/>
        <v>9248</v>
      </c>
      <c r="C12331">
        <f t="shared" si="12698"/>
        <v>1</v>
      </c>
      <c r="D12331" t="str">
        <f t="shared" si="12662"/>
        <v>9247 9248 1</v>
      </c>
    </row>
    <row r="12332" spans="1:4" x14ac:dyDescent="0.3">
      <c r="A12332">
        <f t="shared" ref="A12332:B12332" si="12705">A12328+3</f>
        <v>9247</v>
      </c>
      <c r="B12332">
        <f t="shared" si="12705"/>
        <v>9249</v>
      </c>
      <c r="C12332">
        <f t="shared" si="12698"/>
        <v>10000</v>
      </c>
      <c r="D12332" t="str">
        <f t="shared" si="12662"/>
        <v>9247 9249 10000</v>
      </c>
    </row>
    <row r="12333" spans="1:4" x14ac:dyDescent="0.3">
      <c r="A12333">
        <f t="shared" ref="A12333:B12333" si="12706">A12329+3</f>
        <v>9248</v>
      </c>
      <c r="B12333">
        <f t="shared" si="12706"/>
        <v>9250</v>
      </c>
      <c r="C12333">
        <f t="shared" si="12698"/>
        <v>1</v>
      </c>
      <c r="D12333" t="str">
        <f t="shared" si="12662"/>
        <v>9248 9250 1</v>
      </c>
    </row>
    <row r="12334" spans="1:4" x14ac:dyDescent="0.3">
      <c r="A12334">
        <f t="shared" ref="A12334:B12334" si="12707">A12330+3</f>
        <v>9249</v>
      </c>
      <c r="B12334">
        <f t="shared" si="12707"/>
        <v>9250</v>
      </c>
      <c r="C12334">
        <f t="shared" si="12698"/>
        <v>1</v>
      </c>
      <c r="D12334" t="str">
        <f t="shared" si="12662"/>
        <v>9249 9250 1</v>
      </c>
    </row>
    <row r="12335" spans="1:4" x14ac:dyDescent="0.3">
      <c r="A12335">
        <f t="shared" ref="A12335:B12335" si="12708">A12331+3</f>
        <v>9250</v>
      </c>
      <c r="B12335">
        <f t="shared" si="12708"/>
        <v>9251</v>
      </c>
      <c r="C12335">
        <f t="shared" si="12698"/>
        <v>1</v>
      </c>
      <c r="D12335" t="str">
        <f t="shared" si="12662"/>
        <v>9250 9251 1</v>
      </c>
    </row>
    <row r="12336" spans="1:4" x14ac:dyDescent="0.3">
      <c r="A12336">
        <f t="shared" ref="A12336:B12336" si="12709">A12332+3</f>
        <v>9250</v>
      </c>
      <c r="B12336">
        <f t="shared" si="12709"/>
        <v>9252</v>
      </c>
      <c r="C12336">
        <f t="shared" si="12698"/>
        <v>10000</v>
      </c>
      <c r="D12336" t="str">
        <f t="shared" si="12662"/>
        <v>9250 9252 10000</v>
      </c>
    </row>
    <row r="12337" spans="1:4" x14ac:dyDescent="0.3">
      <c r="A12337">
        <f t="shared" ref="A12337:B12337" si="12710">A12333+3</f>
        <v>9251</v>
      </c>
      <c r="B12337">
        <f t="shared" si="12710"/>
        <v>9253</v>
      </c>
      <c r="C12337">
        <f t="shared" si="12698"/>
        <v>1</v>
      </c>
      <c r="D12337" t="str">
        <f t="shared" si="12662"/>
        <v>9251 9253 1</v>
      </c>
    </row>
    <row r="12338" spans="1:4" x14ac:dyDescent="0.3">
      <c r="A12338">
        <f t="shared" ref="A12338:B12338" si="12711">A12334+3</f>
        <v>9252</v>
      </c>
      <c r="B12338">
        <f t="shared" si="12711"/>
        <v>9253</v>
      </c>
      <c r="C12338">
        <f t="shared" si="12698"/>
        <v>1</v>
      </c>
      <c r="D12338" t="str">
        <f t="shared" si="12662"/>
        <v>9252 9253 1</v>
      </c>
    </row>
    <row r="12339" spans="1:4" x14ac:dyDescent="0.3">
      <c r="A12339">
        <f t="shared" ref="A12339:B12339" si="12712">A12335+3</f>
        <v>9253</v>
      </c>
      <c r="B12339">
        <f t="shared" si="12712"/>
        <v>9254</v>
      </c>
      <c r="C12339">
        <f t="shared" si="12698"/>
        <v>1</v>
      </c>
      <c r="D12339" t="str">
        <f t="shared" si="12662"/>
        <v>9253 9254 1</v>
      </c>
    </row>
    <row r="12340" spans="1:4" x14ac:dyDescent="0.3">
      <c r="A12340">
        <f t="shared" ref="A12340:B12340" si="12713">A12336+3</f>
        <v>9253</v>
      </c>
      <c r="B12340">
        <f t="shared" si="12713"/>
        <v>9255</v>
      </c>
      <c r="C12340">
        <f t="shared" si="12698"/>
        <v>10000</v>
      </c>
      <c r="D12340" t="str">
        <f t="shared" si="12662"/>
        <v>9253 9255 10000</v>
      </c>
    </row>
    <row r="12341" spans="1:4" x14ac:dyDescent="0.3">
      <c r="A12341">
        <f t="shared" ref="A12341:B12341" si="12714">A12337+3</f>
        <v>9254</v>
      </c>
      <c r="B12341">
        <f t="shared" si="12714"/>
        <v>9256</v>
      </c>
      <c r="C12341">
        <f t="shared" si="12698"/>
        <v>1</v>
      </c>
      <c r="D12341" t="str">
        <f t="shared" si="12662"/>
        <v>9254 9256 1</v>
      </c>
    </row>
    <row r="12342" spans="1:4" x14ac:dyDescent="0.3">
      <c r="A12342">
        <f t="shared" ref="A12342:B12342" si="12715">A12338+3</f>
        <v>9255</v>
      </c>
      <c r="B12342">
        <f t="shared" si="12715"/>
        <v>9256</v>
      </c>
      <c r="C12342">
        <f t="shared" si="12698"/>
        <v>1</v>
      </c>
      <c r="D12342" t="str">
        <f t="shared" si="12662"/>
        <v>9255 9256 1</v>
      </c>
    </row>
    <row r="12343" spans="1:4" x14ac:dyDescent="0.3">
      <c r="A12343">
        <f t="shared" ref="A12343:B12343" si="12716">A12339+3</f>
        <v>9256</v>
      </c>
      <c r="B12343">
        <f t="shared" si="12716"/>
        <v>9257</v>
      </c>
      <c r="C12343">
        <f t="shared" si="12698"/>
        <v>1</v>
      </c>
      <c r="D12343" t="str">
        <f t="shared" si="12662"/>
        <v>9256 9257 1</v>
      </c>
    </row>
    <row r="12344" spans="1:4" x14ac:dyDescent="0.3">
      <c r="A12344">
        <f t="shared" ref="A12344:B12344" si="12717">A12340+3</f>
        <v>9256</v>
      </c>
      <c r="B12344">
        <f t="shared" si="12717"/>
        <v>9258</v>
      </c>
      <c r="C12344">
        <f t="shared" si="12698"/>
        <v>10000</v>
      </c>
      <c r="D12344" t="str">
        <f t="shared" si="12662"/>
        <v>9256 9258 10000</v>
      </c>
    </row>
    <row r="12345" spans="1:4" x14ac:dyDescent="0.3">
      <c r="A12345">
        <f t="shared" ref="A12345:B12345" si="12718">A12341+3</f>
        <v>9257</v>
      </c>
      <c r="B12345">
        <f t="shared" si="12718"/>
        <v>9259</v>
      </c>
      <c r="C12345">
        <f t="shared" si="12698"/>
        <v>1</v>
      </c>
      <c r="D12345" t="str">
        <f t="shared" si="12662"/>
        <v>9257 9259 1</v>
      </c>
    </row>
    <row r="12346" spans="1:4" x14ac:dyDescent="0.3">
      <c r="A12346">
        <f t="shared" ref="A12346:B12346" si="12719">A12342+3</f>
        <v>9258</v>
      </c>
      <c r="B12346">
        <f t="shared" si="12719"/>
        <v>9259</v>
      </c>
      <c r="C12346">
        <f t="shared" si="12698"/>
        <v>1</v>
      </c>
      <c r="D12346" t="str">
        <f t="shared" si="12662"/>
        <v>9258 9259 1</v>
      </c>
    </row>
    <row r="12347" spans="1:4" x14ac:dyDescent="0.3">
      <c r="A12347">
        <f t="shared" ref="A12347:B12347" si="12720">A12343+3</f>
        <v>9259</v>
      </c>
      <c r="B12347">
        <f t="shared" si="12720"/>
        <v>9260</v>
      </c>
      <c r="C12347">
        <f t="shared" si="12698"/>
        <v>1</v>
      </c>
      <c r="D12347" t="str">
        <f t="shared" si="12662"/>
        <v>9259 9260 1</v>
      </c>
    </row>
    <row r="12348" spans="1:4" x14ac:dyDescent="0.3">
      <c r="A12348">
        <f t="shared" ref="A12348:B12348" si="12721">A12344+3</f>
        <v>9259</v>
      </c>
      <c r="B12348">
        <f t="shared" si="12721"/>
        <v>9261</v>
      </c>
      <c r="C12348">
        <f t="shared" si="12698"/>
        <v>10000</v>
      </c>
      <c r="D12348" t="str">
        <f t="shared" si="12662"/>
        <v>9259 9261 10000</v>
      </c>
    </row>
    <row r="12349" spans="1:4" x14ac:dyDescent="0.3">
      <c r="A12349">
        <f t="shared" ref="A12349:B12349" si="12722">A12345+3</f>
        <v>9260</v>
      </c>
      <c r="B12349">
        <f t="shared" si="12722"/>
        <v>9262</v>
      </c>
      <c r="C12349">
        <f t="shared" si="12698"/>
        <v>1</v>
      </c>
      <c r="D12349" t="str">
        <f t="shared" si="12662"/>
        <v>9260 9262 1</v>
      </c>
    </row>
    <row r="12350" spans="1:4" x14ac:dyDescent="0.3">
      <c r="A12350">
        <f t="shared" ref="A12350:B12350" si="12723">A12346+3</f>
        <v>9261</v>
      </c>
      <c r="B12350">
        <f t="shared" si="12723"/>
        <v>9262</v>
      </c>
      <c r="C12350">
        <f t="shared" si="12698"/>
        <v>1</v>
      </c>
      <c r="D12350" t="str">
        <f t="shared" si="12662"/>
        <v>9261 9262 1</v>
      </c>
    </row>
    <row r="12351" spans="1:4" x14ac:dyDescent="0.3">
      <c r="A12351">
        <f t="shared" ref="A12351:B12351" si="12724">A12347+3</f>
        <v>9262</v>
      </c>
      <c r="B12351">
        <f t="shared" si="12724"/>
        <v>9263</v>
      </c>
      <c r="C12351">
        <f t="shared" si="12698"/>
        <v>1</v>
      </c>
      <c r="D12351" t="str">
        <f t="shared" si="12662"/>
        <v>9262 9263 1</v>
      </c>
    </row>
    <row r="12352" spans="1:4" x14ac:dyDescent="0.3">
      <c r="A12352">
        <f t="shared" ref="A12352:B12352" si="12725">A12348+3</f>
        <v>9262</v>
      </c>
      <c r="B12352">
        <f t="shared" si="12725"/>
        <v>9264</v>
      </c>
      <c r="C12352">
        <f t="shared" si="12698"/>
        <v>10000</v>
      </c>
      <c r="D12352" t="str">
        <f t="shared" si="12662"/>
        <v>9262 9264 10000</v>
      </c>
    </row>
    <row r="12353" spans="1:4" x14ac:dyDescent="0.3">
      <c r="A12353">
        <f t="shared" ref="A12353:B12353" si="12726">A12349+3</f>
        <v>9263</v>
      </c>
      <c r="B12353">
        <f t="shared" si="12726"/>
        <v>9265</v>
      </c>
      <c r="C12353">
        <f t="shared" si="12698"/>
        <v>1</v>
      </c>
      <c r="D12353" t="str">
        <f t="shared" si="12662"/>
        <v>9263 9265 1</v>
      </c>
    </row>
    <row r="12354" spans="1:4" x14ac:dyDescent="0.3">
      <c r="A12354">
        <f t="shared" ref="A12354:B12354" si="12727">A12350+3</f>
        <v>9264</v>
      </c>
      <c r="B12354">
        <f t="shared" si="12727"/>
        <v>9265</v>
      </c>
      <c r="C12354">
        <f t="shared" si="12698"/>
        <v>1</v>
      </c>
      <c r="D12354" t="str">
        <f t="shared" ref="D12354:D12417" si="12728">_xlfn.CONCAT(A12354,IF(B12354&lt;&gt;"",_xlfn.CONCAT(" ",B12354),""),IF(C12354&lt;&gt;"",_xlfn.CONCAT(" ",C12354),""))</f>
        <v>9264 9265 1</v>
      </c>
    </row>
    <row r="12355" spans="1:4" x14ac:dyDescent="0.3">
      <c r="A12355">
        <f t="shared" ref="A12355:B12355" si="12729">A12351+3</f>
        <v>9265</v>
      </c>
      <c r="B12355">
        <f t="shared" si="12729"/>
        <v>9266</v>
      </c>
      <c r="C12355">
        <f t="shared" si="12698"/>
        <v>1</v>
      </c>
      <c r="D12355" t="str">
        <f t="shared" si="12728"/>
        <v>9265 9266 1</v>
      </c>
    </row>
    <row r="12356" spans="1:4" x14ac:dyDescent="0.3">
      <c r="A12356">
        <f t="shared" ref="A12356:B12356" si="12730">A12352+3</f>
        <v>9265</v>
      </c>
      <c r="B12356">
        <f t="shared" si="12730"/>
        <v>9267</v>
      </c>
      <c r="C12356">
        <f t="shared" si="12698"/>
        <v>10000</v>
      </c>
      <c r="D12356" t="str">
        <f t="shared" si="12728"/>
        <v>9265 9267 10000</v>
      </c>
    </row>
    <row r="12357" spans="1:4" x14ac:dyDescent="0.3">
      <c r="A12357">
        <f t="shared" ref="A12357:B12357" si="12731">A12353+3</f>
        <v>9266</v>
      </c>
      <c r="B12357">
        <f t="shared" si="12731"/>
        <v>9268</v>
      </c>
      <c r="C12357">
        <f t="shared" si="12698"/>
        <v>1</v>
      </c>
      <c r="D12357" t="str">
        <f t="shared" si="12728"/>
        <v>9266 9268 1</v>
      </c>
    </row>
    <row r="12358" spans="1:4" x14ac:dyDescent="0.3">
      <c r="A12358">
        <f t="shared" ref="A12358:B12358" si="12732">A12354+3</f>
        <v>9267</v>
      </c>
      <c r="B12358">
        <f t="shared" si="12732"/>
        <v>9268</v>
      </c>
      <c r="C12358">
        <f t="shared" si="12698"/>
        <v>1</v>
      </c>
      <c r="D12358" t="str">
        <f t="shared" si="12728"/>
        <v>9267 9268 1</v>
      </c>
    </row>
    <row r="12359" spans="1:4" x14ac:dyDescent="0.3">
      <c r="A12359">
        <f t="shared" ref="A12359:B12359" si="12733">A12355+3</f>
        <v>9268</v>
      </c>
      <c r="B12359">
        <f t="shared" si="12733"/>
        <v>9269</v>
      </c>
      <c r="C12359">
        <f t="shared" si="12698"/>
        <v>1</v>
      </c>
      <c r="D12359" t="str">
        <f t="shared" si="12728"/>
        <v>9268 9269 1</v>
      </c>
    </row>
    <row r="12360" spans="1:4" x14ac:dyDescent="0.3">
      <c r="A12360">
        <f t="shared" ref="A12360:B12360" si="12734">A12356+3</f>
        <v>9268</v>
      </c>
      <c r="B12360">
        <f t="shared" si="12734"/>
        <v>9270</v>
      </c>
      <c r="C12360">
        <f t="shared" si="12698"/>
        <v>10000</v>
      </c>
      <c r="D12360" t="str">
        <f t="shared" si="12728"/>
        <v>9268 9270 10000</v>
      </c>
    </row>
    <row r="12361" spans="1:4" x14ac:dyDescent="0.3">
      <c r="A12361">
        <f t="shared" ref="A12361:B12361" si="12735">A12357+3</f>
        <v>9269</v>
      </c>
      <c r="B12361">
        <f t="shared" si="12735"/>
        <v>9271</v>
      </c>
      <c r="C12361">
        <f t="shared" si="12698"/>
        <v>1</v>
      </c>
      <c r="D12361" t="str">
        <f t="shared" si="12728"/>
        <v>9269 9271 1</v>
      </c>
    </row>
    <row r="12362" spans="1:4" x14ac:dyDescent="0.3">
      <c r="A12362">
        <f t="shared" ref="A12362:B12362" si="12736">A12358+3</f>
        <v>9270</v>
      </c>
      <c r="B12362">
        <f t="shared" si="12736"/>
        <v>9271</v>
      </c>
      <c r="C12362">
        <f t="shared" si="12698"/>
        <v>1</v>
      </c>
      <c r="D12362" t="str">
        <f t="shared" si="12728"/>
        <v>9270 9271 1</v>
      </c>
    </row>
    <row r="12363" spans="1:4" x14ac:dyDescent="0.3">
      <c r="A12363">
        <f t="shared" ref="A12363:B12363" si="12737">A12359+3</f>
        <v>9271</v>
      </c>
      <c r="B12363">
        <f t="shared" si="12737"/>
        <v>9272</v>
      </c>
      <c r="C12363">
        <f t="shared" si="12698"/>
        <v>1</v>
      </c>
      <c r="D12363" t="str">
        <f t="shared" si="12728"/>
        <v>9271 9272 1</v>
      </c>
    </row>
    <row r="12364" spans="1:4" x14ac:dyDescent="0.3">
      <c r="A12364">
        <f t="shared" ref="A12364:B12364" si="12738">A12360+3</f>
        <v>9271</v>
      </c>
      <c r="B12364">
        <f t="shared" si="12738"/>
        <v>9273</v>
      </c>
      <c r="C12364">
        <f t="shared" si="12698"/>
        <v>10000</v>
      </c>
      <c r="D12364" t="str">
        <f t="shared" si="12728"/>
        <v>9271 9273 10000</v>
      </c>
    </row>
    <row r="12365" spans="1:4" x14ac:dyDescent="0.3">
      <c r="A12365">
        <f t="shared" ref="A12365:B12365" si="12739">A12361+3</f>
        <v>9272</v>
      </c>
      <c r="B12365">
        <f t="shared" si="12739"/>
        <v>9274</v>
      </c>
      <c r="C12365">
        <f t="shared" si="12698"/>
        <v>1</v>
      </c>
      <c r="D12365" t="str">
        <f t="shared" si="12728"/>
        <v>9272 9274 1</v>
      </c>
    </row>
    <row r="12366" spans="1:4" x14ac:dyDescent="0.3">
      <c r="A12366">
        <f t="shared" ref="A12366:B12366" si="12740">A12362+3</f>
        <v>9273</v>
      </c>
      <c r="B12366">
        <f t="shared" si="12740"/>
        <v>9274</v>
      </c>
      <c r="C12366">
        <f t="shared" si="12698"/>
        <v>1</v>
      </c>
      <c r="D12366" t="str">
        <f t="shared" si="12728"/>
        <v>9273 9274 1</v>
      </c>
    </row>
    <row r="12367" spans="1:4" x14ac:dyDescent="0.3">
      <c r="A12367">
        <f t="shared" ref="A12367:B12367" si="12741">A12363+3</f>
        <v>9274</v>
      </c>
      <c r="B12367">
        <f t="shared" si="12741"/>
        <v>9275</v>
      </c>
      <c r="C12367">
        <f t="shared" si="12698"/>
        <v>1</v>
      </c>
      <c r="D12367" t="str">
        <f t="shared" si="12728"/>
        <v>9274 9275 1</v>
      </c>
    </row>
    <row r="12368" spans="1:4" x14ac:dyDescent="0.3">
      <c r="A12368">
        <f t="shared" ref="A12368:B12368" si="12742">A12364+3</f>
        <v>9274</v>
      </c>
      <c r="B12368">
        <f t="shared" si="12742"/>
        <v>9276</v>
      </c>
      <c r="C12368">
        <f t="shared" si="12698"/>
        <v>10000</v>
      </c>
      <c r="D12368" t="str">
        <f t="shared" si="12728"/>
        <v>9274 9276 10000</v>
      </c>
    </row>
    <row r="12369" spans="1:4" x14ac:dyDescent="0.3">
      <c r="A12369">
        <f t="shared" ref="A12369:B12369" si="12743">A12365+3</f>
        <v>9275</v>
      </c>
      <c r="B12369">
        <f t="shared" si="12743"/>
        <v>9277</v>
      </c>
      <c r="C12369">
        <f t="shared" si="12698"/>
        <v>1</v>
      </c>
      <c r="D12369" t="str">
        <f t="shared" si="12728"/>
        <v>9275 9277 1</v>
      </c>
    </row>
    <row r="12370" spans="1:4" x14ac:dyDescent="0.3">
      <c r="A12370">
        <f t="shared" ref="A12370:B12370" si="12744">A12366+3</f>
        <v>9276</v>
      </c>
      <c r="B12370">
        <f t="shared" si="12744"/>
        <v>9277</v>
      </c>
      <c r="C12370">
        <f t="shared" si="12698"/>
        <v>1</v>
      </c>
      <c r="D12370" t="str">
        <f t="shared" si="12728"/>
        <v>9276 9277 1</v>
      </c>
    </row>
    <row r="12371" spans="1:4" x14ac:dyDescent="0.3">
      <c r="A12371">
        <f t="shared" ref="A12371:B12371" si="12745">A12367+3</f>
        <v>9277</v>
      </c>
      <c r="B12371">
        <f t="shared" si="12745"/>
        <v>9278</v>
      </c>
      <c r="C12371">
        <f t="shared" si="12698"/>
        <v>1</v>
      </c>
      <c r="D12371" t="str">
        <f t="shared" si="12728"/>
        <v>9277 9278 1</v>
      </c>
    </row>
    <row r="12372" spans="1:4" x14ac:dyDescent="0.3">
      <c r="A12372">
        <f t="shared" ref="A12372:B12372" si="12746">A12368+3</f>
        <v>9277</v>
      </c>
      <c r="B12372">
        <f t="shared" si="12746"/>
        <v>9279</v>
      </c>
      <c r="C12372">
        <f t="shared" si="12698"/>
        <v>10000</v>
      </c>
      <c r="D12372" t="str">
        <f t="shared" si="12728"/>
        <v>9277 9279 10000</v>
      </c>
    </row>
    <row r="12373" spans="1:4" x14ac:dyDescent="0.3">
      <c r="A12373">
        <f t="shared" ref="A12373:B12373" si="12747">A12369+3</f>
        <v>9278</v>
      </c>
      <c r="B12373">
        <f t="shared" si="12747"/>
        <v>9280</v>
      </c>
      <c r="C12373">
        <f t="shared" si="12698"/>
        <v>1</v>
      </c>
      <c r="D12373" t="str">
        <f t="shared" si="12728"/>
        <v>9278 9280 1</v>
      </c>
    </row>
    <row r="12374" spans="1:4" x14ac:dyDescent="0.3">
      <c r="A12374">
        <f t="shared" ref="A12374:B12374" si="12748">A12370+3</f>
        <v>9279</v>
      </c>
      <c r="B12374">
        <f t="shared" si="12748"/>
        <v>9280</v>
      </c>
      <c r="C12374">
        <f t="shared" si="12698"/>
        <v>1</v>
      </c>
      <c r="D12374" t="str">
        <f t="shared" si="12728"/>
        <v>9279 9280 1</v>
      </c>
    </row>
    <row r="12375" spans="1:4" x14ac:dyDescent="0.3">
      <c r="A12375">
        <f t="shared" ref="A12375:B12375" si="12749">A12371+3</f>
        <v>9280</v>
      </c>
      <c r="B12375">
        <f t="shared" si="12749"/>
        <v>9281</v>
      </c>
      <c r="C12375">
        <f t="shared" si="12698"/>
        <v>1</v>
      </c>
      <c r="D12375" t="str">
        <f t="shared" si="12728"/>
        <v>9280 9281 1</v>
      </c>
    </row>
    <row r="12376" spans="1:4" x14ac:dyDescent="0.3">
      <c r="A12376">
        <f t="shared" ref="A12376:B12376" si="12750">A12372+3</f>
        <v>9280</v>
      </c>
      <c r="B12376">
        <f t="shared" si="12750"/>
        <v>9282</v>
      </c>
      <c r="C12376">
        <f t="shared" si="12698"/>
        <v>10000</v>
      </c>
      <c r="D12376" t="str">
        <f t="shared" si="12728"/>
        <v>9280 9282 10000</v>
      </c>
    </row>
    <row r="12377" spans="1:4" x14ac:dyDescent="0.3">
      <c r="A12377">
        <f t="shared" ref="A12377:B12377" si="12751">A12373+3</f>
        <v>9281</v>
      </c>
      <c r="B12377">
        <f t="shared" si="12751"/>
        <v>9283</v>
      </c>
      <c r="C12377">
        <f t="shared" si="12698"/>
        <v>1</v>
      </c>
      <c r="D12377" t="str">
        <f t="shared" si="12728"/>
        <v>9281 9283 1</v>
      </c>
    </row>
    <row r="12378" spans="1:4" x14ac:dyDescent="0.3">
      <c r="A12378">
        <f t="shared" ref="A12378:B12378" si="12752">A12374+3</f>
        <v>9282</v>
      </c>
      <c r="B12378">
        <f t="shared" si="12752"/>
        <v>9283</v>
      </c>
      <c r="C12378">
        <f t="shared" si="12698"/>
        <v>1</v>
      </c>
      <c r="D12378" t="str">
        <f t="shared" si="12728"/>
        <v>9282 9283 1</v>
      </c>
    </row>
    <row r="12379" spans="1:4" x14ac:dyDescent="0.3">
      <c r="A12379">
        <f t="shared" ref="A12379:B12379" si="12753">A12375+3</f>
        <v>9283</v>
      </c>
      <c r="B12379">
        <f t="shared" si="12753"/>
        <v>9284</v>
      </c>
      <c r="C12379">
        <f t="shared" si="12698"/>
        <v>1</v>
      </c>
      <c r="D12379" t="str">
        <f t="shared" si="12728"/>
        <v>9283 9284 1</v>
      </c>
    </row>
    <row r="12380" spans="1:4" x14ac:dyDescent="0.3">
      <c r="A12380">
        <f t="shared" ref="A12380:B12380" si="12754">A12376+3</f>
        <v>9283</v>
      </c>
      <c r="B12380">
        <f t="shared" si="12754"/>
        <v>9285</v>
      </c>
      <c r="C12380">
        <f t="shared" si="12698"/>
        <v>10000</v>
      </c>
      <c r="D12380" t="str">
        <f t="shared" si="12728"/>
        <v>9283 9285 10000</v>
      </c>
    </row>
    <row r="12381" spans="1:4" x14ac:dyDescent="0.3">
      <c r="A12381">
        <f t="shared" ref="A12381:B12381" si="12755">A12377+3</f>
        <v>9284</v>
      </c>
      <c r="B12381">
        <f t="shared" si="12755"/>
        <v>9286</v>
      </c>
      <c r="C12381">
        <f t="shared" si="12698"/>
        <v>1</v>
      </c>
      <c r="D12381" t="str">
        <f t="shared" si="12728"/>
        <v>9284 9286 1</v>
      </c>
    </row>
    <row r="12382" spans="1:4" x14ac:dyDescent="0.3">
      <c r="A12382">
        <f t="shared" ref="A12382:B12382" si="12756">A12378+3</f>
        <v>9285</v>
      </c>
      <c r="B12382">
        <f t="shared" si="12756"/>
        <v>9286</v>
      </c>
      <c r="C12382">
        <f t="shared" si="12698"/>
        <v>1</v>
      </c>
      <c r="D12382" t="str">
        <f t="shared" si="12728"/>
        <v>9285 9286 1</v>
      </c>
    </row>
    <row r="12383" spans="1:4" x14ac:dyDescent="0.3">
      <c r="A12383">
        <f t="shared" ref="A12383:B12383" si="12757">A12379+3</f>
        <v>9286</v>
      </c>
      <c r="B12383">
        <f t="shared" si="12757"/>
        <v>9287</v>
      </c>
      <c r="C12383">
        <f t="shared" si="12698"/>
        <v>1</v>
      </c>
      <c r="D12383" t="str">
        <f t="shared" si="12728"/>
        <v>9286 9287 1</v>
      </c>
    </row>
    <row r="12384" spans="1:4" x14ac:dyDescent="0.3">
      <c r="A12384">
        <f t="shared" ref="A12384:B12384" si="12758">A12380+3</f>
        <v>9286</v>
      </c>
      <c r="B12384">
        <f t="shared" si="12758"/>
        <v>9288</v>
      </c>
      <c r="C12384">
        <f t="shared" si="12698"/>
        <v>10000</v>
      </c>
      <c r="D12384" t="str">
        <f t="shared" si="12728"/>
        <v>9286 9288 10000</v>
      </c>
    </row>
    <row r="12385" spans="1:4" x14ac:dyDescent="0.3">
      <c r="A12385">
        <f t="shared" ref="A12385:B12385" si="12759">A12381+3</f>
        <v>9287</v>
      </c>
      <c r="B12385">
        <f t="shared" si="12759"/>
        <v>9289</v>
      </c>
      <c r="C12385">
        <f t="shared" si="12698"/>
        <v>1</v>
      </c>
      <c r="D12385" t="str">
        <f t="shared" si="12728"/>
        <v>9287 9289 1</v>
      </c>
    </row>
    <row r="12386" spans="1:4" x14ac:dyDescent="0.3">
      <c r="A12386">
        <f t="shared" ref="A12386:B12386" si="12760">A12382+3</f>
        <v>9288</v>
      </c>
      <c r="B12386">
        <f t="shared" si="12760"/>
        <v>9289</v>
      </c>
      <c r="C12386">
        <f t="shared" si="12698"/>
        <v>1</v>
      </c>
      <c r="D12386" t="str">
        <f t="shared" si="12728"/>
        <v>9288 9289 1</v>
      </c>
    </row>
    <row r="12387" spans="1:4" x14ac:dyDescent="0.3">
      <c r="A12387">
        <f t="shared" ref="A12387:B12387" si="12761">A12383+3</f>
        <v>9289</v>
      </c>
      <c r="B12387">
        <f t="shared" si="12761"/>
        <v>9290</v>
      </c>
      <c r="C12387">
        <f t="shared" si="12698"/>
        <v>1</v>
      </c>
      <c r="D12387" t="str">
        <f t="shared" si="12728"/>
        <v>9289 9290 1</v>
      </c>
    </row>
    <row r="12388" spans="1:4" x14ac:dyDescent="0.3">
      <c r="A12388">
        <f t="shared" ref="A12388:B12388" si="12762">A12384+3</f>
        <v>9289</v>
      </c>
      <c r="B12388">
        <f t="shared" si="12762"/>
        <v>9291</v>
      </c>
      <c r="C12388">
        <f t="shared" si="12698"/>
        <v>10000</v>
      </c>
      <c r="D12388" t="str">
        <f t="shared" si="12728"/>
        <v>9289 9291 10000</v>
      </c>
    </row>
    <row r="12389" spans="1:4" x14ac:dyDescent="0.3">
      <c r="A12389">
        <f t="shared" ref="A12389:B12389" si="12763">A12385+3</f>
        <v>9290</v>
      </c>
      <c r="B12389">
        <f t="shared" si="12763"/>
        <v>9292</v>
      </c>
      <c r="C12389">
        <f t="shared" ref="C12389:C12452" si="12764">C12385</f>
        <v>1</v>
      </c>
      <c r="D12389" t="str">
        <f t="shared" si="12728"/>
        <v>9290 9292 1</v>
      </c>
    </row>
    <row r="12390" spans="1:4" x14ac:dyDescent="0.3">
      <c r="A12390">
        <f t="shared" ref="A12390:B12390" si="12765">A12386+3</f>
        <v>9291</v>
      </c>
      <c r="B12390">
        <f t="shared" si="12765"/>
        <v>9292</v>
      </c>
      <c r="C12390">
        <f t="shared" si="12764"/>
        <v>1</v>
      </c>
      <c r="D12390" t="str">
        <f t="shared" si="12728"/>
        <v>9291 9292 1</v>
      </c>
    </row>
    <row r="12391" spans="1:4" x14ac:dyDescent="0.3">
      <c r="A12391">
        <f t="shared" ref="A12391:B12391" si="12766">A12387+3</f>
        <v>9292</v>
      </c>
      <c r="B12391">
        <f t="shared" si="12766"/>
        <v>9293</v>
      </c>
      <c r="C12391">
        <f t="shared" si="12764"/>
        <v>1</v>
      </c>
      <c r="D12391" t="str">
        <f t="shared" si="12728"/>
        <v>9292 9293 1</v>
      </c>
    </row>
    <row r="12392" spans="1:4" x14ac:dyDescent="0.3">
      <c r="A12392">
        <f t="shared" ref="A12392:B12392" si="12767">A12388+3</f>
        <v>9292</v>
      </c>
      <c r="B12392">
        <f t="shared" si="12767"/>
        <v>9294</v>
      </c>
      <c r="C12392">
        <f t="shared" si="12764"/>
        <v>10000</v>
      </c>
      <c r="D12392" t="str">
        <f t="shared" si="12728"/>
        <v>9292 9294 10000</v>
      </c>
    </row>
    <row r="12393" spans="1:4" x14ac:dyDescent="0.3">
      <c r="A12393">
        <f t="shared" ref="A12393:B12393" si="12768">A12389+3</f>
        <v>9293</v>
      </c>
      <c r="B12393">
        <f t="shared" si="12768"/>
        <v>9295</v>
      </c>
      <c r="C12393">
        <f t="shared" si="12764"/>
        <v>1</v>
      </c>
      <c r="D12393" t="str">
        <f t="shared" si="12728"/>
        <v>9293 9295 1</v>
      </c>
    </row>
    <row r="12394" spans="1:4" x14ac:dyDescent="0.3">
      <c r="A12394">
        <f t="shared" ref="A12394:B12394" si="12769">A12390+3</f>
        <v>9294</v>
      </c>
      <c r="B12394">
        <f t="shared" si="12769"/>
        <v>9295</v>
      </c>
      <c r="C12394">
        <f t="shared" si="12764"/>
        <v>1</v>
      </c>
      <c r="D12394" t="str">
        <f t="shared" si="12728"/>
        <v>9294 9295 1</v>
      </c>
    </row>
    <row r="12395" spans="1:4" x14ac:dyDescent="0.3">
      <c r="A12395">
        <f t="shared" ref="A12395:B12395" si="12770">A12391+3</f>
        <v>9295</v>
      </c>
      <c r="B12395">
        <f t="shared" si="12770"/>
        <v>9296</v>
      </c>
      <c r="C12395">
        <f t="shared" si="12764"/>
        <v>1</v>
      </c>
      <c r="D12395" t="str">
        <f t="shared" si="12728"/>
        <v>9295 9296 1</v>
      </c>
    </row>
    <row r="12396" spans="1:4" x14ac:dyDescent="0.3">
      <c r="A12396">
        <f t="shared" ref="A12396:B12396" si="12771">A12392+3</f>
        <v>9295</v>
      </c>
      <c r="B12396">
        <f t="shared" si="12771"/>
        <v>9297</v>
      </c>
      <c r="C12396">
        <f t="shared" si="12764"/>
        <v>10000</v>
      </c>
      <c r="D12396" t="str">
        <f t="shared" si="12728"/>
        <v>9295 9297 10000</v>
      </c>
    </row>
    <row r="12397" spans="1:4" x14ac:dyDescent="0.3">
      <c r="A12397">
        <f t="shared" ref="A12397:B12397" si="12772">A12393+3</f>
        <v>9296</v>
      </c>
      <c r="B12397">
        <f t="shared" si="12772"/>
        <v>9298</v>
      </c>
      <c r="C12397">
        <f t="shared" si="12764"/>
        <v>1</v>
      </c>
      <c r="D12397" t="str">
        <f t="shared" si="12728"/>
        <v>9296 9298 1</v>
      </c>
    </row>
    <row r="12398" spans="1:4" x14ac:dyDescent="0.3">
      <c r="A12398">
        <f t="shared" ref="A12398:B12398" si="12773">A12394+3</f>
        <v>9297</v>
      </c>
      <c r="B12398">
        <f t="shared" si="12773"/>
        <v>9298</v>
      </c>
      <c r="C12398">
        <f t="shared" si="12764"/>
        <v>1</v>
      </c>
      <c r="D12398" t="str">
        <f t="shared" si="12728"/>
        <v>9297 9298 1</v>
      </c>
    </row>
    <row r="12399" spans="1:4" x14ac:dyDescent="0.3">
      <c r="A12399">
        <f t="shared" ref="A12399:B12399" si="12774">A12395+3</f>
        <v>9298</v>
      </c>
      <c r="B12399">
        <f t="shared" si="12774"/>
        <v>9299</v>
      </c>
      <c r="C12399">
        <f t="shared" si="12764"/>
        <v>1</v>
      </c>
      <c r="D12399" t="str">
        <f t="shared" si="12728"/>
        <v>9298 9299 1</v>
      </c>
    </row>
    <row r="12400" spans="1:4" x14ac:dyDescent="0.3">
      <c r="A12400">
        <f t="shared" ref="A12400:B12400" si="12775">A12396+3</f>
        <v>9298</v>
      </c>
      <c r="B12400">
        <f t="shared" si="12775"/>
        <v>9300</v>
      </c>
      <c r="C12400">
        <f t="shared" si="12764"/>
        <v>10000</v>
      </c>
      <c r="D12400" t="str">
        <f t="shared" si="12728"/>
        <v>9298 9300 10000</v>
      </c>
    </row>
    <row r="12401" spans="1:4" x14ac:dyDescent="0.3">
      <c r="A12401">
        <f t="shared" ref="A12401:B12401" si="12776">A12397+3</f>
        <v>9299</v>
      </c>
      <c r="B12401">
        <f t="shared" si="12776"/>
        <v>9301</v>
      </c>
      <c r="C12401">
        <f t="shared" si="12764"/>
        <v>1</v>
      </c>
      <c r="D12401" t="str">
        <f t="shared" si="12728"/>
        <v>9299 9301 1</v>
      </c>
    </row>
    <row r="12402" spans="1:4" x14ac:dyDescent="0.3">
      <c r="A12402">
        <f t="shared" ref="A12402:B12402" si="12777">A12398+3</f>
        <v>9300</v>
      </c>
      <c r="B12402">
        <f t="shared" si="12777"/>
        <v>9301</v>
      </c>
      <c r="C12402">
        <f t="shared" si="12764"/>
        <v>1</v>
      </c>
      <c r="D12402" t="str">
        <f t="shared" si="12728"/>
        <v>9300 9301 1</v>
      </c>
    </row>
    <row r="12403" spans="1:4" x14ac:dyDescent="0.3">
      <c r="A12403">
        <f t="shared" ref="A12403:B12403" si="12778">A12399+3</f>
        <v>9301</v>
      </c>
      <c r="B12403">
        <f t="shared" si="12778"/>
        <v>9302</v>
      </c>
      <c r="C12403">
        <f t="shared" si="12764"/>
        <v>1</v>
      </c>
      <c r="D12403" t="str">
        <f t="shared" si="12728"/>
        <v>9301 9302 1</v>
      </c>
    </row>
    <row r="12404" spans="1:4" x14ac:dyDescent="0.3">
      <c r="A12404">
        <f t="shared" ref="A12404:B12404" si="12779">A12400+3</f>
        <v>9301</v>
      </c>
      <c r="B12404">
        <f t="shared" si="12779"/>
        <v>9303</v>
      </c>
      <c r="C12404">
        <f t="shared" si="12764"/>
        <v>10000</v>
      </c>
      <c r="D12404" t="str">
        <f t="shared" si="12728"/>
        <v>9301 9303 10000</v>
      </c>
    </row>
    <row r="12405" spans="1:4" x14ac:dyDescent="0.3">
      <c r="A12405">
        <f t="shared" ref="A12405:B12405" si="12780">A12401+3</f>
        <v>9302</v>
      </c>
      <c r="B12405">
        <f t="shared" si="12780"/>
        <v>9304</v>
      </c>
      <c r="C12405">
        <f t="shared" si="12764"/>
        <v>1</v>
      </c>
      <c r="D12405" t="str">
        <f t="shared" si="12728"/>
        <v>9302 9304 1</v>
      </c>
    </row>
    <row r="12406" spans="1:4" x14ac:dyDescent="0.3">
      <c r="A12406">
        <f t="shared" ref="A12406:B12406" si="12781">A12402+3</f>
        <v>9303</v>
      </c>
      <c r="B12406">
        <f t="shared" si="12781"/>
        <v>9304</v>
      </c>
      <c r="C12406">
        <f t="shared" si="12764"/>
        <v>1</v>
      </c>
      <c r="D12406" t="str">
        <f t="shared" si="12728"/>
        <v>9303 9304 1</v>
      </c>
    </row>
    <row r="12407" spans="1:4" x14ac:dyDescent="0.3">
      <c r="A12407">
        <f t="shared" ref="A12407:B12407" si="12782">A12403+3</f>
        <v>9304</v>
      </c>
      <c r="B12407">
        <f t="shared" si="12782"/>
        <v>9305</v>
      </c>
      <c r="C12407">
        <f t="shared" si="12764"/>
        <v>1</v>
      </c>
      <c r="D12407" t="str">
        <f t="shared" si="12728"/>
        <v>9304 9305 1</v>
      </c>
    </row>
    <row r="12408" spans="1:4" x14ac:dyDescent="0.3">
      <c r="A12408">
        <f t="shared" ref="A12408:B12408" si="12783">A12404+3</f>
        <v>9304</v>
      </c>
      <c r="B12408">
        <f t="shared" si="12783"/>
        <v>9306</v>
      </c>
      <c r="C12408">
        <f t="shared" si="12764"/>
        <v>10000</v>
      </c>
      <c r="D12408" t="str">
        <f t="shared" si="12728"/>
        <v>9304 9306 10000</v>
      </c>
    </row>
    <row r="12409" spans="1:4" x14ac:dyDescent="0.3">
      <c r="A12409">
        <f t="shared" ref="A12409:B12409" si="12784">A12405+3</f>
        <v>9305</v>
      </c>
      <c r="B12409">
        <f t="shared" si="12784"/>
        <v>9307</v>
      </c>
      <c r="C12409">
        <f t="shared" si="12764"/>
        <v>1</v>
      </c>
      <c r="D12409" t="str">
        <f t="shared" si="12728"/>
        <v>9305 9307 1</v>
      </c>
    </row>
    <row r="12410" spans="1:4" x14ac:dyDescent="0.3">
      <c r="A12410">
        <f t="shared" ref="A12410:B12410" si="12785">A12406+3</f>
        <v>9306</v>
      </c>
      <c r="B12410">
        <f t="shared" si="12785"/>
        <v>9307</v>
      </c>
      <c r="C12410">
        <f t="shared" si="12764"/>
        <v>1</v>
      </c>
      <c r="D12410" t="str">
        <f t="shared" si="12728"/>
        <v>9306 9307 1</v>
      </c>
    </row>
    <row r="12411" spans="1:4" x14ac:dyDescent="0.3">
      <c r="A12411">
        <f t="shared" ref="A12411:B12411" si="12786">A12407+3</f>
        <v>9307</v>
      </c>
      <c r="B12411">
        <f t="shared" si="12786"/>
        <v>9308</v>
      </c>
      <c r="C12411">
        <f t="shared" si="12764"/>
        <v>1</v>
      </c>
      <c r="D12411" t="str">
        <f t="shared" si="12728"/>
        <v>9307 9308 1</v>
      </c>
    </row>
    <row r="12412" spans="1:4" x14ac:dyDescent="0.3">
      <c r="A12412">
        <f t="shared" ref="A12412:B12412" si="12787">A12408+3</f>
        <v>9307</v>
      </c>
      <c r="B12412">
        <f t="shared" si="12787"/>
        <v>9309</v>
      </c>
      <c r="C12412">
        <f t="shared" si="12764"/>
        <v>10000</v>
      </c>
      <c r="D12412" t="str">
        <f t="shared" si="12728"/>
        <v>9307 9309 10000</v>
      </c>
    </row>
    <row r="12413" spans="1:4" x14ac:dyDescent="0.3">
      <c r="A12413">
        <f t="shared" ref="A12413:B12413" si="12788">A12409+3</f>
        <v>9308</v>
      </c>
      <c r="B12413">
        <f t="shared" si="12788"/>
        <v>9310</v>
      </c>
      <c r="C12413">
        <f t="shared" si="12764"/>
        <v>1</v>
      </c>
      <c r="D12413" t="str">
        <f t="shared" si="12728"/>
        <v>9308 9310 1</v>
      </c>
    </row>
    <row r="12414" spans="1:4" x14ac:dyDescent="0.3">
      <c r="A12414">
        <f t="shared" ref="A12414:B12414" si="12789">A12410+3</f>
        <v>9309</v>
      </c>
      <c r="B12414">
        <f t="shared" si="12789"/>
        <v>9310</v>
      </c>
      <c r="C12414">
        <f t="shared" si="12764"/>
        <v>1</v>
      </c>
      <c r="D12414" t="str">
        <f t="shared" si="12728"/>
        <v>9309 9310 1</v>
      </c>
    </row>
    <row r="12415" spans="1:4" x14ac:dyDescent="0.3">
      <c r="A12415">
        <f t="shared" ref="A12415:B12415" si="12790">A12411+3</f>
        <v>9310</v>
      </c>
      <c r="B12415">
        <f t="shared" si="12790"/>
        <v>9311</v>
      </c>
      <c r="C12415">
        <f t="shared" si="12764"/>
        <v>1</v>
      </c>
      <c r="D12415" t="str">
        <f t="shared" si="12728"/>
        <v>9310 9311 1</v>
      </c>
    </row>
    <row r="12416" spans="1:4" x14ac:dyDescent="0.3">
      <c r="A12416">
        <f t="shared" ref="A12416:B12416" si="12791">A12412+3</f>
        <v>9310</v>
      </c>
      <c r="B12416">
        <f t="shared" si="12791"/>
        <v>9312</v>
      </c>
      <c r="C12416">
        <f t="shared" si="12764"/>
        <v>10000</v>
      </c>
      <c r="D12416" t="str">
        <f t="shared" si="12728"/>
        <v>9310 9312 10000</v>
      </c>
    </row>
    <row r="12417" spans="1:4" x14ac:dyDescent="0.3">
      <c r="A12417">
        <f t="shared" ref="A12417:B12417" si="12792">A12413+3</f>
        <v>9311</v>
      </c>
      <c r="B12417">
        <f t="shared" si="12792"/>
        <v>9313</v>
      </c>
      <c r="C12417">
        <f t="shared" si="12764"/>
        <v>1</v>
      </c>
      <c r="D12417" t="str">
        <f t="shared" si="12728"/>
        <v>9311 9313 1</v>
      </c>
    </row>
    <row r="12418" spans="1:4" x14ac:dyDescent="0.3">
      <c r="A12418">
        <f t="shared" ref="A12418:B12418" si="12793">A12414+3</f>
        <v>9312</v>
      </c>
      <c r="B12418">
        <f t="shared" si="12793"/>
        <v>9313</v>
      </c>
      <c r="C12418">
        <f t="shared" si="12764"/>
        <v>1</v>
      </c>
      <c r="D12418" t="str">
        <f t="shared" ref="D12418:D12481" si="12794">_xlfn.CONCAT(A12418,IF(B12418&lt;&gt;"",_xlfn.CONCAT(" ",B12418),""),IF(C12418&lt;&gt;"",_xlfn.CONCAT(" ",C12418),""))</f>
        <v>9312 9313 1</v>
      </c>
    </row>
    <row r="12419" spans="1:4" x14ac:dyDescent="0.3">
      <c r="A12419">
        <f t="shared" ref="A12419:B12419" si="12795">A12415+3</f>
        <v>9313</v>
      </c>
      <c r="B12419">
        <f t="shared" si="12795"/>
        <v>9314</v>
      </c>
      <c r="C12419">
        <f t="shared" si="12764"/>
        <v>1</v>
      </c>
      <c r="D12419" t="str">
        <f t="shared" si="12794"/>
        <v>9313 9314 1</v>
      </c>
    </row>
    <row r="12420" spans="1:4" x14ac:dyDescent="0.3">
      <c r="A12420">
        <f t="shared" ref="A12420:B12420" si="12796">A12416+3</f>
        <v>9313</v>
      </c>
      <c r="B12420">
        <f t="shared" si="12796"/>
        <v>9315</v>
      </c>
      <c r="C12420">
        <f t="shared" si="12764"/>
        <v>10000</v>
      </c>
      <c r="D12420" t="str">
        <f t="shared" si="12794"/>
        <v>9313 9315 10000</v>
      </c>
    </row>
    <row r="12421" spans="1:4" x14ac:dyDescent="0.3">
      <c r="A12421">
        <f t="shared" ref="A12421:B12421" si="12797">A12417+3</f>
        <v>9314</v>
      </c>
      <c r="B12421">
        <f t="shared" si="12797"/>
        <v>9316</v>
      </c>
      <c r="C12421">
        <f t="shared" si="12764"/>
        <v>1</v>
      </c>
      <c r="D12421" t="str">
        <f t="shared" si="12794"/>
        <v>9314 9316 1</v>
      </c>
    </row>
    <row r="12422" spans="1:4" x14ac:dyDescent="0.3">
      <c r="A12422">
        <f t="shared" ref="A12422:B12422" si="12798">A12418+3</f>
        <v>9315</v>
      </c>
      <c r="B12422">
        <f t="shared" si="12798"/>
        <v>9316</v>
      </c>
      <c r="C12422">
        <f t="shared" si="12764"/>
        <v>1</v>
      </c>
      <c r="D12422" t="str">
        <f t="shared" si="12794"/>
        <v>9315 9316 1</v>
      </c>
    </row>
    <row r="12423" spans="1:4" x14ac:dyDescent="0.3">
      <c r="A12423">
        <f t="shared" ref="A12423:B12423" si="12799">A12419+3</f>
        <v>9316</v>
      </c>
      <c r="B12423">
        <f t="shared" si="12799"/>
        <v>9317</v>
      </c>
      <c r="C12423">
        <f t="shared" si="12764"/>
        <v>1</v>
      </c>
      <c r="D12423" t="str">
        <f t="shared" si="12794"/>
        <v>9316 9317 1</v>
      </c>
    </row>
    <row r="12424" spans="1:4" x14ac:dyDescent="0.3">
      <c r="A12424">
        <f t="shared" ref="A12424:B12424" si="12800">A12420+3</f>
        <v>9316</v>
      </c>
      <c r="B12424">
        <f t="shared" si="12800"/>
        <v>9318</v>
      </c>
      <c r="C12424">
        <f t="shared" si="12764"/>
        <v>10000</v>
      </c>
      <c r="D12424" t="str">
        <f t="shared" si="12794"/>
        <v>9316 9318 10000</v>
      </c>
    </row>
    <row r="12425" spans="1:4" x14ac:dyDescent="0.3">
      <c r="A12425">
        <f t="shared" ref="A12425:B12425" si="12801">A12421+3</f>
        <v>9317</v>
      </c>
      <c r="B12425">
        <f t="shared" si="12801"/>
        <v>9319</v>
      </c>
      <c r="C12425">
        <f t="shared" si="12764"/>
        <v>1</v>
      </c>
      <c r="D12425" t="str">
        <f t="shared" si="12794"/>
        <v>9317 9319 1</v>
      </c>
    </row>
    <row r="12426" spans="1:4" x14ac:dyDescent="0.3">
      <c r="A12426">
        <f t="shared" ref="A12426:B12426" si="12802">A12422+3</f>
        <v>9318</v>
      </c>
      <c r="B12426">
        <f t="shared" si="12802"/>
        <v>9319</v>
      </c>
      <c r="C12426">
        <f t="shared" si="12764"/>
        <v>1</v>
      </c>
      <c r="D12426" t="str">
        <f t="shared" si="12794"/>
        <v>9318 9319 1</v>
      </c>
    </row>
    <row r="12427" spans="1:4" x14ac:dyDescent="0.3">
      <c r="A12427">
        <f t="shared" ref="A12427:B12427" si="12803">A12423+3</f>
        <v>9319</v>
      </c>
      <c r="B12427">
        <f t="shared" si="12803"/>
        <v>9320</v>
      </c>
      <c r="C12427">
        <f t="shared" si="12764"/>
        <v>1</v>
      </c>
      <c r="D12427" t="str">
        <f t="shared" si="12794"/>
        <v>9319 9320 1</v>
      </c>
    </row>
    <row r="12428" spans="1:4" x14ac:dyDescent="0.3">
      <c r="A12428">
        <f t="shared" ref="A12428:B12428" si="12804">A12424+3</f>
        <v>9319</v>
      </c>
      <c r="B12428">
        <f t="shared" si="12804"/>
        <v>9321</v>
      </c>
      <c r="C12428">
        <f t="shared" si="12764"/>
        <v>10000</v>
      </c>
      <c r="D12428" t="str">
        <f t="shared" si="12794"/>
        <v>9319 9321 10000</v>
      </c>
    </row>
    <row r="12429" spans="1:4" x14ac:dyDescent="0.3">
      <c r="A12429">
        <f t="shared" ref="A12429:B12429" si="12805">A12425+3</f>
        <v>9320</v>
      </c>
      <c r="B12429">
        <f t="shared" si="12805"/>
        <v>9322</v>
      </c>
      <c r="C12429">
        <f t="shared" si="12764"/>
        <v>1</v>
      </c>
      <c r="D12429" t="str">
        <f t="shared" si="12794"/>
        <v>9320 9322 1</v>
      </c>
    </row>
    <row r="12430" spans="1:4" x14ac:dyDescent="0.3">
      <c r="A12430">
        <f t="shared" ref="A12430:B12430" si="12806">A12426+3</f>
        <v>9321</v>
      </c>
      <c r="B12430">
        <f t="shared" si="12806"/>
        <v>9322</v>
      </c>
      <c r="C12430">
        <f t="shared" si="12764"/>
        <v>1</v>
      </c>
      <c r="D12430" t="str">
        <f t="shared" si="12794"/>
        <v>9321 9322 1</v>
      </c>
    </row>
    <row r="12431" spans="1:4" x14ac:dyDescent="0.3">
      <c r="A12431">
        <f t="shared" ref="A12431:B12431" si="12807">A12427+3</f>
        <v>9322</v>
      </c>
      <c r="B12431">
        <f t="shared" si="12807"/>
        <v>9323</v>
      </c>
      <c r="C12431">
        <f t="shared" si="12764"/>
        <v>1</v>
      </c>
      <c r="D12431" t="str">
        <f t="shared" si="12794"/>
        <v>9322 9323 1</v>
      </c>
    </row>
    <row r="12432" spans="1:4" x14ac:dyDescent="0.3">
      <c r="A12432">
        <f t="shared" ref="A12432:B12432" si="12808">A12428+3</f>
        <v>9322</v>
      </c>
      <c r="B12432">
        <f t="shared" si="12808"/>
        <v>9324</v>
      </c>
      <c r="C12432">
        <f t="shared" si="12764"/>
        <v>10000</v>
      </c>
      <c r="D12432" t="str">
        <f t="shared" si="12794"/>
        <v>9322 9324 10000</v>
      </c>
    </row>
    <row r="12433" spans="1:4" x14ac:dyDescent="0.3">
      <c r="A12433">
        <f t="shared" ref="A12433:B12433" si="12809">A12429+3</f>
        <v>9323</v>
      </c>
      <c r="B12433">
        <f t="shared" si="12809"/>
        <v>9325</v>
      </c>
      <c r="C12433">
        <f t="shared" si="12764"/>
        <v>1</v>
      </c>
      <c r="D12433" t="str">
        <f t="shared" si="12794"/>
        <v>9323 9325 1</v>
      </c>
    </row>
    <row r="12434" spans="1:4" x14ac:dyDescent="0.3">
      <c r="A12434">
        <f t="shared" ref="A12434:B12434" si="12810">A12430+3</f>
        <v>9324</v>
      </c>
      <c r="B12434">
        <f t="shared" si="12810"/>
        <v>9325</v>
      </c>
      <c r="C12434">
        <f t="shared" si="12764"/>
        <v>1</v>
      </c>
      <c r="D12434" t="str">
        <f t="shared" si="12794"/>
        <v>9324 9325 1</v>
      </c>
    </row>
    <row r="12435" spans="1:4" x14ac:dyDescent="0.3">
      <c r="A12435">
        <f t="shared" ref="A12435:B12435" si="12811">A12431+3</f>
        <v>9325</v>
      </c>
      <c r="B12435">
        <f t="shared" si="12811"/>
        <v>9326</v>
      </c>
      <c r="C12435">
        <f t="shared" si="12764"/>
        <v>1</v>
      </c>
      <c r="D12435" t="str">
        <f t="shared" si="12794"/>
        <v>9325 9326 1</v>
      </c>
    </row>
    <row r="12436" spans="1:4" x14ac:dyDescent="0.3">
      <c r="A12436">
        <f t="shared" ref="A12436:B12436" si="12812">A12432+3</f>
        <v>9325</v>
      </c>
      <c r="B12436">
        <f t="shared" si="12812"/>
        <v>9327</v>
      </c>
      <c r="C12436">
        <f t="shared" si="12764"/>
        <v>10000</v>
      </c>
      <c r="D12436" t="str">
        <f t="shared" si="12794"/>
        <v>9325 9327 10000</v>
      </c>
    </row>
    <row r="12437" spans="1:4" x14ac:dyDescent="0.3">
      <c r="A12437">
        <f t="shared" ref="A12437:B12437" si="12813">A12433+3</f>
        <v>9326</v>
      </c>
      <c r="B12437">
        <f t="shared" si="12813"/>
        <v>9328</v>
      </c>
      <c r="C12437">
        <f t="shared" si="12764"/>
        <v>1</v>
      </c>
      <c r="D12437" t="str">
        <f t="shared" si="12794"/>
        <v>9326 9328 1</v>
      </c>
    </row>
    <row r="12438" spans="1:4" x14ac:dyDescent="0.3">
      <c r="A12438">
        <f t="shared" ref="A12438:B12438" si="12814">A12434+3</f>
        <v>9327</v>
      </c>
      <c r="B12438">
        <f t="shared" si="12814"/>
        <v>9328</v>
      </c>
      <c r="C12438">
        <f t="shared" si="12764"/>
        <v>1</v>
      </c>
      <c r="D12438" t="str">
        <f t="shared" si="12794"/>
        <v>9327 9328 1</v>
      </c>
    </row>
    <row r="12439" spans="1:4" x14ac:dyDescent="0.3">
      <c r="A12439">
        <f t="shared" ref="A12439:B12439" si="12815">A12435+3</f>
        <v>9328</v>
      </c>
      <c r="B12439">
        <f t="shared" si="12815"/>
        <v>9329</v>
      </c>
      <c r="C12439">
        <f t="shared" si="12764"/>
        <v>1</v>
      </c>
      <c r="D12439" t="str">
        <f t="shared" si="12794"/>
        <v>9328 9329 1</v>
      </c>
    </row>
    <row r="12440" spans="1:4" x14ac:dyDescent="0.3">
      <c r="A12440">
        <f t="shared" ref="A12440:B12440" si="12816">A12436+3</f>
        <v>9328</v>
      </c>
      <c r="B12440">
        <f t="shared" si="12816"/>
        <v>9330</v>
      </c>
      <c r="C12440">
        <f t="shared" si="12764"/>
        <v>10000</v>
      </c>
      <c r="D12440" t="str">
        <f t="shared" si="12794"/>
        <v>9328 9330 10000</v>
      </c>
    </row>
    <row r="12441" spans="1:4" x14ac:dyDescent="0.3">
      <c r="A12441">
        <f t="shared" ref="A12441:B12441" si="12817">A12437+3</f>
        <v>9329</v>
      </c>
      <c r="B12441">
        <f t="shared" si="12817"/>
        <v>9331</v>
      </c>
      <c r="C12441">
        <f t="shared" si="12764"/>
        <v>1</v>
      </c>
      <c r="D12441" t="str">
        <f t="shared" si="12794"/>
        <v>9329 9331 1</v>
      </c>
    </row>
    <row r="12442" spans="1:4" x14ac:dyDescent="0.3">
      <c r="A12442">
        <f t="shared" ref="A12442:B12442" si="12818">A12438+3</f>
        <v>9330</v>
      </c>
      <c r="B12442">
        <f t="shared" si="12818"/>
        <v>9331</v>
      </c>
      <c r="C12442">
        <f t="shared" si="12764"/>
        <v>1</v>
      </c>
      <c r="D12442" t="str">
        <f t="shared" si="12794"/>
        <v>9330 9331 1</v>
      </c>
    </row>
    <row r="12443" spans="1:4" x14ac:dyDescent="0.3">
      <c r="A12443">
        <f t="shared" ref="A12443:B12443" si="12819">A12439+3</f>
        <v>9331</v>
      </c>
      <c r="B12443">
        <f t="shared" si="12819"/>
        <v>9332</v>
      </c>
      <c r="C12443">
        <f t="shared" si="12764"/>
        <v>1</v>
      </c>
      <c r="D12443" t="str">
        <f t="shared" si="12794"/>
        <v>9331 9332 1</v>
      </c>
    </row>
    <row r="12444" spans="1:4" x14ac:dyDescent="0.3">
      <c r="A12444">
        <f t="shared" ref="A12444:B12444" si="12820">A12440+3</f>
        <v>9331</v>
      </c>
      <c r="B12444">
        <f t="shared" si="12820"/>
        <v>9333</v>
      </c>
      <c r="C12444">
        <f t="shared" si="12764"/>
        <v>10000</v>
      </c>
      <c r="D12444" t="str">
        <f t="shared" si="12794"/>
        <v>9331 9333 10000</v>
      </c>
    </row>
    <row r="12445" spans="1:4" x14ac:dyDescent="0.3">
      <c r="A12445">
        <f t="shared" ref="A12445:B12445" si="12821">A12441+3</f>
        <v>9332</v>
      </c>
      <c r="B12445">
        <f t="shared" si="12821"/>
        <v>9334</v>
      </c>
      <c r="C12445">
        <f t="shared" si="12764"/>
        <v>1</v>
      </c>
      <c r="D12445" t="str">
        <f t="shared" si="12794"/>
        <v>9332 9334 1</v>
      </c>
    </row>
    <row r="12446" spans="1:4" x14ac:dyDescent="0.3">
      <c r="A12446">
        <f t="shared" ref="A12446:B12446" si="12822">A12442+3</f>
        <v>9333</v>
      </c>
      <c r="B12446">
        <f t="shared" si="12822"/>
        <v>9334</v>
      </c>
      <c r="C12446">
        <f t="shared" si="12764"/>
        <v>1</v>
      </c>
      <c r="D12446" t="str">
        <f t="shared" si="12794"/>
        <v>9333 9334 1</v>
      </c>
    </row>
    <row r="12447" spans="1:4" x14ac:dyDescent="0.3">
      <c r="A12447">
        <f t="shared" ref="A12447:B12447" si="12823">A12443+3</f>
        <v>9334</v>
      </c>
      <c r="B12447">
        <f t="shared" si="12823"/>
        <v>9335</v>
      </c>
      <c r="C12447">
        <f t="shared" si="12764"/>
        <v>1</v>
      </c>
      <c r="D12447" t="str">
        <f t="shared" si="12794"/>
        <v>9334 9335 1</v>
      </c>
    </row>
    <row r="12448" spans="1:4" x14ac:dyDescent="0.3">
      <c r="A12448">
        <f t="shared" ref="A12448:B12448" si="12824">A12444+3</f>
        <v>9334</v>
      </c>
      <c r="B12448">
        <f t="shared" si="12824"/>
        <v>9336</v>
      </c>
      <c r="C12448">
        <f t="shared" si="12764"/>
        <v>10000</v>
      </c>
      <c r="D12448" t="str">
        <f t="shared" si="12794"/>
        <v>9334 9336 10000</v>
      </c>
    </row>
    <row r="12449" spans="1:4" x14ac:dyDescent="0.3">
      <c r="A12449">
        <f t="shared" ref="A12449:B12449" si="12825">A12445+3</f>
        <v>9335</v>
      </c>
      <c r="B12449">
        <f t="shared" si="12825"/>
        <v>9337</v>
      </c>
      <c r="C12449">
        <f t="shared" si="12764"/>
        <v>1</v>
      </c>
      <c r="D12449" t="str">
        <f t="shared" si="12794"/>
        <v>9335 9337 1</v>
      </c>
    </row>
    <row r="12450" spans="1:4" x14ac:dyDescent="0.3">
      <c r="A12450">
        <f t="shared" ref="A12450:B12450" si="12826">A12446+3</f>
        <v>9336</v>
      </c>
      <c r="B12450">
        <f t="shared" si="12826"/>
        <v>9337</v>
      </c>
      <c r="C12450">
        <f t="shared" si="12764"/>
        <v>1</v>
      </c>
      <c r="D12450" t="str">
        <f t="shared" si="12794"/>
        <v>9336 9337 1</v>
      </c>
    </row>
    <row r="12451" spans="1:4" x14ac:dyDescent="0.3">
      <c r="A12451">
        <f t="shared" ref="A12451:B12451" si="12827">A12447+3</f>
        <v>9337</v>
      </c>
      <c r="B12451">
        <f t="shared" si="12827"/>
        <v>9338</v>
      </c>
      <c r="C12451">
        <f t="shared" si="12764"/>
        <v>1</v>
      </c>
      <c r="D12451" t="str">
        <f t="shared" si="12794"/>
        <v>9337 9338 1</v>
      </c>
    </row>
    <row r="12452" spans="1:4" x14ac:dyDescent="0.3">
      <c r="A12452">
        <f t="shared" ref="A12452:B12452" si="12828">A12448+3</f>
        <v>9337</v>
      </c>
      <c r="B12452">
        <f t="shared" si="12828"/>
        <v>9339</v>
      </c>
      <c r="C12452">
        <f t="shared" si="12764"/>
        <v>10000</v>
      </c>
      <c r="D12452" t="str">
        <f t="shared" si="12794"/>
        <v>9337 9339 10000</v>
      </c>
    </row>
    <row r="12453" spans="1:4" x14ac:dyDescent="0.3">
      <c r="A12453">
        <f t="shared" ref="A12453:B12453" si="12829">A12449+3</f>
        <v>9338</v>
      </c>
      <c r="B12453">
        <f t="shared" si="12829"/>
        <v>9340</v>
      </c>
      <c r="C12453">
        <f t="shared" ref="C12453:C12516" si="12830">C12449</f>
        <v>1</v>
      </c>
      <c r="D12453" t="str">
        <f t="shared" si="12794"/>
        <v>9338 9340 1</v>
      </c>
    </row>
    <row r="12454" spans="1:4" x14ac:dyDescent="0.3">
      <c r="A12454">
        <f t="shared" ref="A12454:B12454" si="12831">A12450+3</f>
        <v>9339</v>
      </c>
      <c r="B12454">
        <f t="shared" si="12831"/>
        <v>9340</v>
      </c>
      <c r="C12454">
        <f t="shared" si="12830"/>
        <v>1</v>
      </c>
      <c r="D12454" t="str">
        <f t="shared" si="12794"/>
        <v>9339 9340 1</v>
      </c>
    </row>
    <row r="12455" spans="1:4" x14ac:dyDescent="0.3">
      <c r="A12455">
        <f t="shared" ref="A12455:B12455" si="12832">A12451+3</f>
        <v>9340</v>
      </c>
      <c r="B12455">
        <f t="shared" si="12832"/>
        <v>9341</v>
      </c>
      <c r="C12455">
        <f t="shared" si="12830"/>
        <v>1</v>
      </c>
      <c r="D12455" t="str">
        <f t="shared" si="12794"/>
        <v>9340 9341 1</v>
      </c>
    </row>
    <row r="12456" spans="1:4" x14ac:dyDescent="0.3">
      <c r="A12456">
        <f t="shared" ref="A12456:B12456" si="12833">A12452+3</f>
        <v>9340</v>
      </c>
      <c r="B12456">
        <f t="shared" si="12833"/>
        <v>9342</v>
      </c>
      <c r="C12456">
        <f t="shared" si="12830"/>
        <v>10000</v>
      </c>
      <c r="D12456" t="str">
        <f t="shared" si="12794"/>
        <v>9340 9342 10000</v>
      </c>
    </row>
    <row r="12457" spans="1:4" x14ac:dyDescent="0.3">
      <c r="A12457">
        <f t="shared" ref="A12457:B12457" si="12834">A12453+3</f>
        <v>9341</v>
      </c>
      <c r="B12457">
        <f t="shared" si="12834"/>
        <v>9343</v>
      </c>
      <c r="C12457">
        <f t="shared" si="12830"/>
        <v>1</v>
      </c>
      <c r="D12457" t="str">
        <f t="shared" si="12794"/>
        <v>9341 9343 1</v>
      </c>
    </row>
    <row r="12458" spans="1:4" x14ac:dyDescent="0.3">
      <c r="A12458">
        <f t="shared" ref="A12458:B12458" si="12835">A12454+3</f>
        <v>9342</v>
      </c>
      <c r="B12458">
        <f t="shared" si="12835"/>
        <v>9343</v>
      </c>
      <c r="C12458">
        <f t="shared" si="12830"/>
        <v>1</v>
      </c>
      <c r="D12458" t="str">
        <f t="shared" si="12794"/>
        <v>9342 9343 1</v>
      </c>
    </row>
    <row r="12459" spans="1:4" x14ac:dyDescent="0.3">
      <c r="A12459">
        <f t="shared" ref="A12459:B12459" si="12836">A12455+3</f>
        <v>9343</v>
      </c>
      <c r="B12459">
        <f t="shared" si="12836"/>
        <v>9344</v>
      </c>
      <c r="C12459">
        <f t="shared" si="12830"/>
        <v>1</v>
      </c>
      <c r="D12459" t="str">
        <f t="shared" si="12794"/>
        <v>9343 9344 1</v>
      </c>
    </row>
    <row r="12460" spans="1:4" x14ac:dyDescent="0.3">
      <c r="A12460">
        <f t="shared" ref="A12460:B12460" si="12837">A12456+3</f>
        <v>9343</v>
      </c>
      <c r="B12460">
        <f t="shared" si="12837"/>
        <v>9345</v>
      </c>
      <c r="C12460">
        <f t="shared" si="12830"/>
        <v>10000</v>
      </c>
      <c r="D12460" t="str">
        <f t="shared" si="12794"/>
        <v>9343 9345 10000</v>
      </c>
    </row>
    <row r="12461" spans="1:4" x14ac:dyDescent="0.3">
      <c r="A12461">
        <f t="shared" ref="A12461:B12461" si="12838">A12457+3</f>
        <v>9344</v>
      </c>
      <c r="B12461">
        <f t="shared" si="12838"/>
        <v>9346</v>
      </c>
      <c r="C12461">
        <f t="shared" si="12830"/>
        <v>1</v>
      </c>
      <c r="D12461" t="str">
        <f t="shared" si="12794"/>
        <v>9344 9346 1</v>
      </c>
    </row>
    <row r="12462" spans="1:4" x14ac:dyDescent="0.3">
      <c r="A12462">
        <f t="shared" ref="A12462:B12462" si="12839">A12458+3</f>
        <v>9345</v>
      </c>
      <c r="B12462">
        <f t="shared" si="12839"/>
        <v>9346</v>
      </c>
      <c r="C12462">
        <f t="shared" si="12830"/>
        <v>1</v>
      </c>
      <c r="D12462" t="str">
        <f t="shared" si="12794"/>
        <v>9345 9346 1</v>
      </c>
    </row>
    <row r="12463" spans="1:4" x14ac:dyDescent="0.3">
      <c r="A12463">
        <f t="shared" ref="A12463:B12463" si="12840">A12459+3</f>
        <v>9346</v>
      </c>
      <c r="B12463">
        <f t="shared" si="12840"/>
        <v>9347</v>
      </c>
      <c r="C12463">
        <f t="shared" si="12830"/>
        <v>1</v>
      </c>
      <c r="D12463" t="str">
        <f t="shared" si="12794"/>
        <v>9346 9347 1</v>
      </c>
    </row>
    <row r="12464" spans="1:4" x14ac:dyDescent="0.3">
      <c r="A12464">
        <f t="shared" ref="A12464:B12464" si="12841">A12460+3</f>
        <v>9346</v>
      </c>
      <c r="B12464">
        <f t="shared" si="12841"/>
        <v>9348</v>
      </c>
      <c r="C12464">
        <f t="shared" si="12830"/>
        <v>10000</v>
      </c>
      <c r="D12464" t="str">
        <f t="shared" si="12794"/>
        <v>9346 9348 10000</v>
      </c>
    </row>
    <row r="12465" spans="1:4" x14ac:dyDescent="0.3">
      <c r="A12465">
        <f t="shared" ref="A12465:B12465" si="12842">A12461+3</f>
        <v>9347</v>
      </c>
      <c r="B12465">
        <f t="shared" si="12842"/>
        <v>9349</v>
      </c>
      <c r="C12465">
        <f t="shared" si="12830"/>
        <v>1</v>
      </c>
      <c r="D12465" t="str">
        <f t="shared" si="12794"/>
        <v>9347 9349 1</v>
      </c>
    </row>
    <row r="12466" spans="1:4" x14ac:dyDescent="0.3">
      <c r="A12466">
        <f t="shared" ref="A12466:B12466" si="12843">A12462+3</f>
        <v>9348</v>
      </c>
      <c r="B12466">
        <f t="shared" si="12843"/>
        <v>9349</v>
      </c>
      <c r="C12466">
        <f t="shared" si="12830"/>
        <v>1</v>
      </c>
      <c r="D12466" t="str">
        <f t="shared" si="12794"/>
        <v>9348 9349 1</v>
      </c>
    </row>
    <row r="12467" spans="1:4" x14ac:dyDescent="0.3">
      <c r="A12467">
        <f t="shared" ref="A12467:B12467" si="12844">A12463+3</f>
        <v>9349</v>
      </c>
      <c r="B12467">
        <f t="shared" si="12844"/>
        <v>9350</v>
      </c>
      <c r="C12467">
        <f t="shared" si="12830"/>
        <v>1</v>
      </c>
      <c r="D12467" t="str">
        <f t="shared" si="12794"/>
        <v>9349 9350 1</v>
      </c>
    </row>
    <row r="12468" spans="1:4" x14ac:dyDescent="0.3">
      <c r="A12468">
        <f t="shared" ref="A12468:B12468" si="12845">A12464+3</f>
        <v>9349</v>
      </c>
      <c r="B12468">
        <f t="shared" si="12845"/>
        <v>9351</v>
      </c>
      <c r="C12468">
        <f t="shared" si="12830"/>
        <v>10000</v>
      </c>
      <c r="D12468" t="str">
        <f t="shared" si="12794"/>
        <v>9349 9351 10000</v>
      </c>
    </row>
    <row r="12469" spans="1:4" x14ac:dyDescent="0.3">
      <c r="A12469">
        <f t="shared" ref="A12469:B12469" si="12846">A12465+3</f>
        <v>9350</v>
      </c>
      <c r="B12469">
        <f t="shared" si="12846"/>
        <v>9352</v>
      </c>
      <c r="C12469">
        <f t="shared" si="12830"/>
        <v>1</v>
      </c>
      <c r="D12469" t="str">
        <f t="shared" si="12794"/>
        <v>9350 9352 1</v>
      </c>
    </row>
    <row r="12470" spans="1:4" x14ac:dyDescent="0.3">
      <c r="A12470">
        <f t="shared" ref="A12470:B12470" si="12847">A12466+3</f>
        <v>9351</v>
      </c>
      <c r="B12470">
        <f t="shared" si="12847"/>
        <v>9352</v>
      </c>
      <c r="C12470">
        <f t="shared" si="12830"/>
        <v>1</v>
      </c>
      <c r="D12470" t="str">
        <f t="shared" si="12794"/>
        <v>9351 9352 1</v>
      </c>
    </row>
    <row r="12471" spans="1:4" x14ac:dyDescent="0.3">
      <c r="A12471">
        <f t="shared" ref="A12471:B12471" si="12848">A12467+3</f>
        <v>9352</v>
      </c>
      <c r="B12471">
        <f t="shared" si="12848"/>
        <v>9353</v>
      </c>
      <c r="C12471">
        <f t="shared" si="12830"/>
        <v>1</v>
      </c>
      <c r="D12471" t="str">
        <f t="shared" si="12794"/>
        <v>9352 9353 1</v>
      </c>
    </row>
    <row r="12472" spans="1:4" x14ac:dyDescent="0.3">
      <c r="A12472">
        <f t="shared" ref="A12472:B12472" si="12849">A12468+3</f>
        <v>9352</v>
      </c>
      <c r="B12472">
        <f t="shared" si="12849"/>
        <v>9354</v>
      </c>
      <c r="C12472">
        <f t="shared" si="12830"/>
        <v>10000</v>
      </c>
      <c r="D12472" t="str">
        <f t="shared" si="12794"/>
        <v>9352 9354 10000</v>
      </c>
    </row>
    <row r="12473" spans="1:4" x14ac:dyDescent="0.3">
      <c r="A12473">
        <f t="shared" ref="A12473:B12473" si="12850">A12469+3</f>
        <v>9353</v>
      </c>
      <c r="B12473">
        <f t="shared" si="12850"/>
        <v>9355</v>
      </c>
      <c r="C12473">
        <f t="shared" si="12830"/>
        <v>1</v>
      </c>
      <c r="D12473" t="str">
        <f t="shared" si="12794"/>
        <v>9353 9355 1</v>
      </c>
    </row>
    <row r="12474" spans="1:4" x14ac:dyDescent="0.3">
      <c r="A12474">
        <f t="shared" ref="A12474:B12474" si="12851">A12470+3</f>
        <v>9354</v>
      </c>
      <c r="B12474">
        <f t="shared" si="12851"/>
        <v>9355</v>
      </c>
      <c r="C12474">
        <f t="shared" si="12830"/>
        <v>1</v>
      </c>
      <c r="D12474" t="str">
        <f t="shared" si="12794"/>
        <v>9354 9355 1</v>
      </c>
    </row>
    <row r="12475" spans="1:4" x14ac:dyDescent="0.3">
      <c r="A12475">
        <f t="shared" ref="A12475:B12475" si="12852">A12471+3</f>
        <v>9355</v>
      </c>
      <c r="B12475">
        <f t="shared" si="12852"/>
        <v>9356</v>
      </c>
      <c r="C12475">
        <f t="shared" si="12830"/>
        <v>1</v>
      </c>
      <c r="D12475" t="str">
        <f t="shared" si="12794"/>
        <v>9355 9356 1</v>
      </c>
    </row>
    <row r="12476" spans="1:4" x14ac:dyDescent="0.3">
      <c r="A12476">
        <f t="shared" ref="A12476:B12476" si="12853">A12472+3</f>
        <v>9355</v>
      </c>
      <c r="B12476">
        <f t="shared" si="12853"/>
        <v>9357</v>
      </c>
      <c r="C12476">
        <f t="shared" si="12830"/>
        <v>10000</v>
      </c>
      <c r="D12476" t="str">
        <f t="shared" si="12794"/>
        <v>9355 9357 10000</v>
      </c>
    </row>
    <row r="12477" spans="1:4" x14ac:dyDescent="0.3">
      <c r="A12477">
        <f t="shared" ref="A12477:B12477" si="12854">A12473+3</f>
        <v>9356</v>
      </c>
      <c r="B12477">
        <f t="shared" si="12854"/>
        <v>9358</v>
      </c>
      <c r="C12477">
        <f t="shared" si="12830"/>
        <v>1</v>
      </c>
      <c r="D12477" t="str">
        <f t="shared" si="12794"/>
        <v>9356 9358 1</v>
      </c>
    </row>
    <row r="12478" spans="1:4" x14ac:dyDescent="0.3">
      <c r="A12478">
        <f t="shared" ref="A12478:B12478" si="12855">A12474+3</f>
        <v>9357</v>
      </c>
      <c r="B12478">
        <f t="shared" si="12855"/>
        <v>9358</v>
      </c>
      <c r="C12478">
        <f t="shared" si="12830"/>
        <v>1</v>
      </c>
      <c r="D12478" t="str">
        <f t="shared" si="12794"/>
        <v>9357 9358 1</v>
      </c>
    </row>
    <row r="12479" spans="1:4" x14ac:dyDescent="0.3">
      <c r="A12479">
        <f t="shared" ref="A12479:B12479" si="12856">A12475+3</f>
        <v>9358</v>
      </c>
      <c r="B12479">
        <f t="shared" si="12856"/>
        <v>9359</v>
      </c>
      <c r="C12479">
        <f t="shared" si="12830"/>
        <v>1</v>
      </c>
      <c r="D12479" t="str">
        <f t="shared" si="12794"/>
        <v>9358 9359 1</v>
      </c>
    </row>
    <row r="12480" spans="1:4" x14ac:dyDescent="0.3">
      <c r="A12480">
        <f t="shared" ref="A12480:B12480" si="12857">A12476+3</f>
        <v>9358</v>
      </c>
      <c r="B12480">
        <f t="shared" si="12857"/>
        <v>9360</v>
      </c>
      <c r="C12480">
        <f t="shared" si="12830"/>
        <v>10000</v>
      </c>
      <c r="D12480" t="str">
        <f t="shared" si="12794"/>
        <v>9358 9360 10000</v>
      </c>
    </row>
    <row r="12481" spans="1:4" x14ac:dyDescent="0.3">
      <c r="A12481">
        <f t="shared" ref="A12481:B12481" si="12858">A12477+3</f>
        <v>9359</v>
      </c>
      <c r="B12481">
        <f t="shared" si="12858"/>
        <v>9361</v>
      </c>
      <c r="C12481">
        <f t="shared" si="12830"/>
        <v>1</v>
      </c>
      <c r="D12481" t="str">
        <f t="shared" si="12794"/>
        <v>9359 9361 1</v>
      </c>
    </row>
    <row r="12482" spans="1:4" x14ac:dyDescent="0.3">
      <c r="A12482">
        <f t="shared" ref="A12482:B12482" si="12859">A12478+3</f>
        <v>9360</v>
      </c>
      <c r="B12482">
        <f t="shared" si="12859"/>
        <v>9361</v>
      </c>
      <c r="C12482">
        <f t="shared" si="12830"/>
        <v>1</v>
      </c>
      <c r="D12482" t="str">
        <f t="shared" ref="D12482:D12545" si="12860">_xlfn.CONCAT(A12482,IF(B12482&lt;&gt;"",_xlfn.CONCAT(" ",B12482),""),IF(C12482&lt;&gt;"",_xlfn.CONCAT(" ",C12482),""))</f>
        <v>9360 9361 1</v>
      </c>
    </row>
    <row r="12483" spans="1:4" x14ac:dyDescent="0.3">
      <c r="A12483">
        <f t="shared" ref="A12483:B12483" si="12861">A12479+3</f>
        <v>9361</v>
      </c>
      <c r="B12483">
        <f t="shared" si="12861"/>
        <v>9362</v>
      </c>
      <c r="C12483">
        <f t="shared" si="12830"/>
        <v>1</v>
      </c>
      <c r="D12483" t="str">
        <f t="shared" si="12860"/>
        <v>9361 9362 1</v>
      </c>
    </row>
    <row r="12484" spans="1:4" x14ac:dyDescent="0.3">
      <c r="A12484">
        <f t="shared" ref="A12484:B12484" si="12862">A12480+3</f>
        <v>9361</v>
      </c>
      <c r="B12484">
        <f t="shared" si="12862"/>
        <v>9363</v>
      </c>
      <c r="C12484">
        <f t="shared" si="12830"/>
        <v>10000</v>
      </c>
      <c r="D12484" t="str">
        <f t="shared" si="12860"/>
        <v>9361 9363 10000</v>
      </c>
    </row>
    <row r="12485" spans="1:4" x14ac:dyDescent="0.3">
      <c r="A12485">
        <f t="shared" ref="A12485:B12485" si="12863">A12481+3</f>
        <v>9362</v>
      </c>
      <c r="B12485">
        <f t="shared" si="12863"/>
        <v>9364</v>
      </c>
      <c r="C12485">
        <f t="shared" si="12830"/>
        <v>1</v>
      </c>
      <c r="D12485" t="str">
        <f t="shared" si="12860"/>
        <v>9362 9364 1</v>
      </c>
    </row>
    <row r="12486" spans="1:4" x14ac:dyDescent="0.3">
      <c r="A12486">
        <f t="shared" ref="A12486:B12486" si="12864">A12482+3</f>
        <v>9363</v>
      </c>
      <c r="B12486">
        <f t="shared" si="12864"/>
        <v>9364</v>
      </c>
      <c r="C12486">
        <f t="shared" si="12830"/>
        <v>1</v>
      </c>
      <c r="D12486" t="str">
        <f t="shared" si="12860"/>
        <v>9363 9364 1</v>
      </c>
    </row>
    <row r="12487" spans="1:4" x14ac:dyDescent="0.3">
      <c r="A12487">
        <f t="shared" ref="A12487:B12487" si="12865">A12483+3</f>
        <v>9364</v>
      </c>
      <c r="B12487">
        <f t="shared" si="12865"/>
        <v>9365</v>
      </c>
      <c r="C12487">
        <f t="shared" si="12830"/>
        <v>1</v>
      </c>
      <c r="D12487" t="str">
        <f t="shared" si="12860"/>
        <v>9364 9365 1</v>
      </c>
    </row>
    <row r="12488" spans="1:4" x14ac:dyDescent="0.3">
      <c r="A12488">
        <f t="shared" ref="A12488:B12488" si="12866">A12484+3</f>
        <v>9364</v>
      </c>
      <c r="B12488">
        <f t="shared" si="12866"/>
        <v>9366</v>
      </c>
      <c r="C12488">
        <f t="shared" si="12830"/>
        <v>10000</v>
      </c>
      <c r="D12488" t="str">
        <f t="shared" si="12860"/>
        <v>9364 9366 10000</v>
      </c>
    </row>
    <row r="12489" spans="1:4" x14ac:dyDescent="0.3">
      <c r="A12489">
        <f t="shared" ref="A12489:B12489" si="12867">A12485+3</f>
        <v>9365</v>
      </c>
      <c r="B12489">
        <f t="shared" si="12867"/>
        <v>9367</v>
      </c>
      <c r="C12489">
        <f t="shared" si="12830"/>
        <v>1</v>
      </c>
      <c r="D12489" t="str">
        <f t="shared" si="12860"/>
        <v>9365 9367 1</v>
      </c>
    </row>
    <row r="12490" spans="1:4" x14ac:dyDescent="0.3">
      <c r="A12490">
        <f t="shared" ref="A12490:B12490" si="12868">A12486+3</f>
        <v>9366</v>
      </c>
      <c r="B12490">
        <f t="shared" si="12868"/>
        <v>9367</v>
      </c>
      <c r="C12490">
        <f t="shared" si="12830"/>
        <v>1</v>
      </c>
      <c r="D12490" t="str">
        <f t="shared" si="12860"/>
        <v>9366 9367 1</v>
      </c>
    </row>
    <row r="12491" spans="1:4" x14ac:dyDescent="0.3">
      <c r="A12491">
        <f t="shared" ref="A12491:B12491" si="12869">A12487+3</f>
        <v>9367</v>
      </c>
      <c r="B12491">
        <f t="shared" si="12869"/>
        <v>9368</v>
      </c>
      <c r="C12491">
        <f t="shared" si="12830"/>
        <v>1</v>
      </c>
      <c r="D12491" t="str">
        <f t="shared" si="12860"/>
        <v>9367 9368 1</v>
      </c>
    </row>
    <row r="12492" spans="1:4" x14ac:dyDescent="0.3">
      <c r="A12492">
        <f t="shared" ref="A12492:B12492" si="12870">A12488+3</f>
        <v>9367</v>
      </c>
      <c r="B12492">
        <f t="shared" si="12870"/>
        <v>9369</v>
      </c>
      <c r="C12492">
        <f t="shared" si="12830"/>
        <v>10000</v>
      </c>
      <c r="D12492" t="str">
        <f t="shared" si="12860"/>
        <v>9367 9369 10000</v>
      </c>
    </row>
    <row r="12493" spans="1:4" x14ac:dyDescent="0.3">
      <c r="A12493">
        <f t="shared" ref="A12493:B12493" si="12871">A12489+3</f>
        <v>9368</v>
      </c>
      <c r="B12493">
        <f t="shared" si="12871"/>
        <v>9370</v>
      </c>
      <c r="C12493">
        <f t="shared" si="12830"/>
        <v>1</v>
      </c>
      <c r="D12493" t="str">
        <f t="shared" si="12860"/>
        <v>9368 9370 1</v>
      </c>
    </row>
    <row r="12494" spans="1:4" x14ac:dyDescent="0.3">
      <c r="A12494">
        <f t="shared" ref="A12494:B12494" si="12872">A12490+3</f>
        <v>9369</v>
      </c>
      <c r="B12494">
        <f t="shared" si="12872"/>
        <v>9370</v>
      </c>
      <c r="C12494">
        <f t="shared" si="12830"/>
        <v>1</v>
      </c>
      <c r="D12494" t="str">
        <f t="shared" si="12860"/>
        <v>9369 9370 1</v>
      </c>
    </row>
    <row r="12495" spans="1:4" x14ac:dyDescent="0.3">
      <c r="A12495">
        <f t="shared" ref="A12495:B12495" si="12873">A12491+3</f>
        <v>9370</v>
      </c>
      <c r="B12495">
        <f t="shared" si="12873"/>
        <v>9371</v>
      </c>
      <c r="C12495">
        <f t="shared" si="12830"/>
        <v>1</v>
      </c>
      <c r="D12495" t="str">
        <f t="shared" si="12860"/>
        <v>9370 9371 1</v>
      </c>
    </row>
    <row r="12496" spans="1:4" x14ac:dyDescent="0.3">
      <c r="A12496">
        <f t="shared" ref="A12496:B12496" si="12874">A12492+3</f>
        <v>9370</v>
      </c>
      <c r="B12496">
        <f t="shared" si="12874"/>
        <v>9372</v>
      </c>
      <c r="C12496">
        <f t="shared" si="12830"/>
        <v>10000</v>
      </c>
      <c r="D12496" t="str">
        <f t="shared" si="12860"/>
        <v>9370 9372 10000</v>
      </c>
    </row>
    <row r="12497" spans="1:4" x14ac:dyDescent="0.3">
      <c r="A12497">
        <f t="shared" ref="A12497:B12497" si="12875">A12493+3</f>
        <v>9371</v>
      </c>
      <c r="B12497">
        <f t="shared" si="12875"/>
        <v>9373</v>
      </c>
      <c r="C12497">
        <f t="shared" si="12830"/>
        <v>1</v>
      </c>
      <c r="D12497" t="str">
        <f t="shared" si="12860"/>
        <v>9371 9373 1</v>
      </c>
    </row>
    <row r="12498" spans="1:4" x14ac:dyDescent="0.3">
      <c r="A12498">
        <f t="shared" ref="A12498:B12498" si="12876">A12494+3</f>
        <v>9372</v>
      </c>
      <c r="B12498">
        <f t="shared" si="12876"/>
        <v>9373</v>
      </c>
      <c r="C12498">
        <f t="shared" si="12830"/>
        <v>1</v>
      </c>
      <c r="D12498" t="str">
        <f t="shared" si="12860"/>
        <v>9372 9373 1</v>
      </c>
    </row>
    <row r="12499" spans="1:4" x14ac:dyDescent="0.3">
      <c r="A12499">
        <f t="shared" ref="A12499:B12499" si="12877">A12495+3</f>
        <v>9373</v>
      </c>
      <c r="B12499">
        <f t="shared" si="12877"/>
        <v>9374</v>
      </c>
      <c r="C12499">
        <f t="shared" si="12830"/>
        <v>1</v>
      </c>
      <c r="D12499" t="str">
        <f t="shared" si="12860"/>
        <v>9373 9374 1</v>
      </c>
    </row>
    <row r="12500" spans="1:4" x14ac:dyDescent="0.3">
      <c r="A12500">
        <f t="shared" ref="A12500:B12500" si="12878">A12496+3</f>
        <v>9373</v>
      </c>
      <c r="B12500">
        <f t="shared" si="12878"/>
        <v>9375</v>
      </c>
      <c r="C12500">
        <f t="shared" si="12830"/>
        <v>10000</v>
      </c>
      <c r="D12500" t="str">
        <f t="shared" si="12860"/>
        <v>9373 9375 10000</v>
      </c>
    </row>
    <row r="12501" spans="1:4" x14ac:dyDescent="0.3">
      <c r="A12501">
        <f t="shared" ref="A12501:B12501" si="12879">A12497+3</f>
        <v>9374</v>
      </c>
      <c r="B12501">
        <f t="shared" si="12879"/>
        <v>9376</v>
      </c>
      <c r="C12501">
        <f t="shared" si="12830"/>
        <v>1</v>
      </c>
      <c r="D12501" t="str">
        <f t="shared" si="12860"/>
        <v>9374 9376 1</v>
      </c>
    </row>
    <row r="12502" spans="1:4" x14ac:dyDescent="0.3">
      <c r="A12502">
        <f t="shared" ref="A12502:B12502" si="12880">A12498+3</f>
        <v>9375</v>
      </c>
      <c r="B12502">
        <f t="shared" si="12880"/>
        <v>9376</v>
      </c>
      <c r="C12502">
        <f t="shared" si="12830"/>
        <v>1</v>
      </c>
      <c r="D12502" t="str">
        <f t="shared" si="12860"/>
        <v>9375 9376 1</v>
      </c>
    </row>
    <row r="12503" spans="1:4" x14ac:dyDescent="0.3">
      <c r="A12503">
        <f t="shared" ref="A12503:B12503" si="12881">A12499+3</f>
        <v>9376</v>
      </c>
      <c r="B12503">
        <f t="shared" si="12881"/>
        <v>9377</v>
      </c>
      <c r="C12503">
        <f t="shared" si="12830"/>
        <v>1</v>
      </c>
      <c r="D12503" t="str">
        <f t="shared" si="12860"/>
        <v>9376 9377 1</v>
      </c>
    </row>
    <row r="12504" spans="1:4" x14ac:dyDescent="0.3">
      <c r="A12504">
        <f t="shared" ref="A12504:B12504" si="12882">A12500+3</f>
        <v>9376</v>
      </c>
      <c r="B12504">
        <f t="shared" si="12882"/>
        <v>9378</v>
      </c>
      <c r="C12504">
        <f t="shared" si="12830"/>
        <v>10000</v>
      </c>
      <c r="D12504" t="str">
        <f t="shared" si="12860"/>
        <v>9376 9378 10000</v>
      </c>
    </row>
    <row r="12505" spans="1:4" x14ac:dyDescent="0.3">
      <c r="A12505">
        <f t="shared" ref="A12505:B12505" si="12883">A12501+3</f>
        <v>9377</v>
      </c>
      <c r="B12505">
        <f t="shared" si="12883"/>
        <v>9379</v>
      </c>
      <c r="C12505">
        <f t="shared" si="12830"/>
        <v>1</v>
      </c>
      <c r="D12505" t="str">
        <f t="shared" si="12860"/>
        <v>9377 9379 1</v>
      </c>
    </row>
    <row r="12506" spans="1:4" x14ac:dyDescent="0.3">
      <c r="A12506">
        <f t="shared" ref="A12506:B12506" si="12884">A12502+3</f>
        <v>9378</v>
      </c>
      <c r="B12506">
        <f t="shared" si="12884"/>
        <v>9379</v>
      </c>
      <c r="C12506">
        <f t="shared" si="12830"/>
        <v>1</v>
      </c>
      <c r="D12506" t="str">
        <f t="shared" si="12860"/>
        <v>9378 9379 1</v>
      </c>
    </row>
    <row r="12507" spans="1:4" x14ac:dyDescent="0.3">
      <c r="A12507">
        <f t="shared" ref="A12507:B12507" si="12885">A12503+3</f>
        <v>9379</v>
      </c>
      <c r="B12507">
        <f t="shared" si="12885"/>
        <v>9380</v>
      </c>
      <c r="C12507">
        <f t="shared" si="12830"/>
        <v>1</v>
      </c>
      <c r="D12507" t="str">
        <f t="shared" si="12860"/>
        <v>9379 9380 1</v>
      </c>
    </row>
    <row r="12508" spans="1:4" x14ac:dyDescent="0.3">
      <c r="A12508">
        <f t="shared" ref="A12508:B12508" si="12886">A12504+3</f>
        <v>9379</v>
      </c>
      <c r="B12508">
        <f t="shared" si="12886"/>
        <v>9381</v>
      </c>
      <c r="C12508">
        <f t="shared" si="12830"/>
        <v>10000</v>
      </c>
      <c r="D12508" t="str">
        <f t="shared" si="12860"/>
        <v>9379 9381 10000</v>
      </c>
    </row>
    <row r="12509" spans="1:4" x14ac:dyDescent="0.3">
      <c r="A12509">
        <f t="shared" ref="A12509:B12509" si="12887">A12505+3</f>
        <v>9380</v>
      </c>
      <c r="B12509">
        <f t="shared" si="12887"/>
        <v>9382</v>
      </c>
      <c r="C12509">
        <f t="shared" si="12830"/>
        <v>1</v>
      </c>
      <c r="D12509" t="str">
        <f t="shared" si="12860"/>
        <v>9380 9382 1</v>
      </c>
    </row>
    <row r="12510" spans="1:4" x14ac:dyDescent="0.3">
      <c r="A12510">
        <f t="shared" ref="A12510:B12510" si="12888">A12506+3</f>
        <v>9381</v>
      </c>
      <c r="B12510">
        <f t="shared" si="12888"/>
        <v>9382</v>
      </c>
      <c r="C12510">
        <f t="shared" si="12830"/>
        <v>1</v>
      </c>
      <c r="D12510" t="str">
        <f t="shared" si="12860"/>
        <v>9381 9382 1</v>
      </c>
    </row>
    <row r="12511" spans="1:4" x14ac:dyDescent="0.3">
      <c r="A12511">
        <f t="shared" ref="A12511:B12511" si="12889">A12507+3</f>
        <v>9382</v>
      </c>
      <c r="B12511">
        <f t="shared" si="12889"/>
        <v>9383</v>
      </c>
      <c r="C12511">
        <f t="shared" si="12830"/>
        <v>1</v>
      </c>
      <c r="D12511" t="str">
        <f t="shared" si="12860"/>
        <v>9382 9383 1</v>
      </c>
    </row>
    <row r="12512" spans="1:4" x14ac:dyDescent="0.3">
      <c r="A12512">
        <f t="shared" ref="A12512:B12512" si="12890">A12508+3</f>
        <v>9382</v>
      </c>
      <c r="B12512">
        <f t="shared" si="12890"/>
        <v>9384</v>
      </c>
      <c r="C12512">
        <f t="shared" si="12830"/>
        <v>10000</v>
      </c>
      <c r="D12512" t="str">
        <f t="shared" si="12860"/>
        <v>9382 9384 10000</v>
      </c>
    </row>
    <row r="12513" spans="1:4" x14ac:dyDescent="0.3">
      <c r="A12513">
        <f t="shared" ref="A12513:B12513" si="12891">A12509+3</f>
        <v>9383</v>
      </c>
      <c r="B12513">
        <f t="shared" si="12891"/>
        <v>9385</v>
      </c>
      <c r="C12513">
        <f t="shared" si="12830"/>
        <v>1</v>
      </c>
      <c r="D12513" t="str">
        <f t="shared" si="12860"/>
        <v>9383 9385 1</v>
      </c>
    </row>
    <row r="12514" spans="1:4" x14ac:dyDescent="0.3">
      <c r="A12514">
        <f t="shared" ref="A12514:B12514" si="12892">A12510+3</f>
        <v>9384</v>
      </c>
      <c r="B12514">
        <f t="shared" si="12892"/>
        <v>9385</v>
      </c>
      <c r="C12514">
        <f t="shared" si="12830"/>
        <v>1</v>
      </c>
      <c r="D12514" t="str">
        <f t="shared" si="12860"/>
        <v>9384 9385 1</v>
      </c>
    </row>
    <row r="12515" spans="1:4" x14ac:dyDescent="0.3">
      <c r="A12515">
        <f t="shared" ref="A12515:B12515" si="12893">A12511+3</f>
        <v>9385</v>
      </c>
      <c r="B12515">
        <f t="shared" si="12893"/>
        <v>9386</v>
      </c>
      <c r="C12515">
        <f t="shared" si="12830"/>
        <v>1</v>
      </c>
      <c r="D12515" t="str">
        <f t="shared" si="12860"/>
        <v>9385 9386 1</v>
      </c>
    </row>
    <row r="12516" spans="1:4" x14ac:dyDescent="0.3">
      <c r="A12516">
        <f t="shared" ref="A12516:B12516" si="12894">A12512+3</f>
        <v>9385</v>
      </c>
      <c r="B12516">
        <f t="shared" si="12894"/>
        <v>9387</v>
      </c>
      <c r="C12516">
        <f t="shared" si="12830"/>
        <v>10000</v>
      </c>
      <c r="D12516" t="str">
        <f t="shared" si="12860"/>
        <v>9385 9387 10000</v>
      </c>
    </row>
    <row r="12517" spans="1:4" x14ac:dyDescent="0.3">
      <c r="A12517">
        <f t="shared" ref="A12517:B12517" si="12895">A12513+3</f>
        <v>9386</v>
      </c>
      <c r="B12517">
        <f t="shared" si="12895"/>
        <v>9388</v>
      </c>
      <c r="C12517">
        <f t="shared" ref="C12517:C12580" si="12896">C12513</f>
        <v>1</v>
      </c>
      <c r="D12517" t="str">
        <f t="shared" si="12860"/>
        <v>9386 9388 1</v>
      </c>
    </row>
    <row r="12518" spans="1:4" x14ac:dyDescent="0.3">
      <c r="A12518">
        <f t="shared" ref="A12518:B12518" si="12897">A12514+3</f>
        <v>9387</v>
      </c>
      <c r="B12518">
        <f t="shared" si="12897"/>
        <v>9388</v>
      </c>
      <c r="C12518">
        <f t="shared" si="12896"/>
        <v>1</v>
      </c>
      <c r="D12518" t="str">
        <f t="shared" si="12860"/>
        <v>9387 9388 1</v>
      </c>
    </row>
    <row r="12519" spans="1:4" x14ac:dyDescent="0.3">
      <c r="A12519">
        <f t="shared" ref="A12519:B12519" si="12898">A12515+3</f>
        <v>9388</v>
      </c>
      <c r="B12519">
        <f t="shared" si="12898"/>
        <v>9389</v>
      </c>
      <c r="C12519">
        <f t="shared" si="12896"/>
        <v>1</v>
      </c>
      <c r="D12519" t="str">
        <f t="shared" si="12860"/>
        <v>9388 9389 1</v>
      </c>
    </row>
    <row r="12520" spans="1:4" x14ac:dyDescent="0.3">
      <c r="A12520">
        <f t="shared" ref="A12520:B12520" si="12899">A12516+3</f>
        <v>9388</v>
      </c>
      <c r="B12520">
        <f t="shared" si="12899"/>
        <v>9390</v>
      </c>
      <c r="C12520">
        <f t="shared" si="12896"/>
        <v>10000</v>
      </c>
      <c r="D12520" t="str">
        <f t="shared" si="12860"/>
        <v>9388 9390 10000</v>
      </c>
    </row>
    <row r="12521" spans="1:4" x14ac:dyDescent="0.3">
      <c r="A12521">
        <f t="shared" ref="A12521:B12521" si="12900">A12517+3</f>
        <v>9389</v>
      </c>
      <c r="B12521">
        <f t="shared" si="12900"/>
        <v>9391</v>
      </c>
      <c r="C12521">
        <f t="shared" si="12896"/>
        <v>1</v>
      </c>
      <c r="D12521" t="str">
        <f t="shared" si="12860"/>
        <v>9389 9391 1</v>
      </c>
    </row>
    <row r="12522" spans="1:4" x14ac:dyDescent="0.3">
      <c r="A12522">
        <f t="shared" ref="A12522:B12522" si="12901">A12518+3</f>
        <v>9390</v>
      </c>
      <c r="B12522">
        <f t="shared" si="12901"/>
        <v>9391</v>
      </c>
      <c r="C12522">
        <f t="shared" si="12896"/>
        <v>1</v>
      </c>
      <c r="D12522" t="str">
        <f t="shared" si="12860"/>
        <v>9390 9391 1</v>
      </c>
    </row>
    <row r="12523" spans="1:4" x14ac:dyDescent="0.3">
      <c r="A12523">
        <f t="shared" ref="A12523:B12523" si="12902">A12519+3</f>
        <v>9391</v>
      </c>
      <c r="B12523">
        <f t="shared" si="12902"/>
        <v>9392</v>
      </c>
      <c r="C12523">
        <f t="shared" si="12896"/>
        <v>1</v>
      </c>
      <c r="D12523" t="str">
        <f t="shared" si="12860"/>
        <v>9391 9392 1</v>
      </c>
    </row>
    <row r="12524" spans="1:4" x14ac:dyDescent="0.3">
      <c r="A12524">
        <f t="shared" ref="A12524:B12524" si="12903">A12520+3</f>
        <v>9391</v>
      </c>
      <c r="B12524">
        <f t="shared" si="12903"/>
        <v>9393</v>
      </c>
      <c r="C12524">
        <f t="shared" si="12896"/>
        <v>10000</v>
      </c>
      <c r="D12524" t="str">
        <f t="shared" si="12860"/>
        <v>9391 9393 10000</v>
      </c>
    </row>
    <row r="12525" spans="1:4" x14ac:dyDescent="0.3">
      <c r="A12525">
        <f t="shared" ref="A12525:B12525" si="12904">A12521+3</f>
        <v>9392</v>
      </c>
      <c r="B12525">
        <f t="shared" si="12904"/>
        <v>9394</v>
      </c>
      <c r="C12525">
        <f t="shared" si="12896"/>
        <v>1</v>
      </c>
      <c r="D12525" t="str">
        <f t="shared" si="12860"/>
        <v>9392 9394 1</v>
      </c>
    </row>
    <row r="12526" spans="1:4" x14ac:dyDescent="0.3">
      <c r="A12526">
        <f t="shared" ref="A12526:B12526" si="12905">A12522+3</f>
        <v>9393</v>
      </c>
      <c r="B12526">
        <f t="shared" si="12905"/>
        <v>9394</v>
      </c>
      <c r="C12526">
        <f t="shared" si="12896"/>
        <v>1</v>
      </c>
      <c r="D12526" t="str">
        <f t="shared" si="12860"/>
        <v>9393 9394 1</v>
      </c>
    </row>
    <row r="12527" spans="1:4" x14ac:dyDescent="0.3">
      <c r="A12527">
        <f t="shared" ref="A12527:B12527" si="12906">A12523+3</f>
        <v>9394</v>
      </c>
      <c r="B12527">
        <f t="shared" si="12906"/>
        <v>9395</v>
      </c>
      <c r="C12527">
        <f t="shared" si="12896"/>
        <v>1</v>
      </c>
      <c r="D12527" t="str">
        <f t="shared" si="12860"/>
        <v>9394 9395 1</v>
      </c>
    </row>
    <row r="12528" spans="1:4" x14ac:dyDescent="0.3">
      <c r="A12528">
        <f t="shared" ref="A12528:B12528" si="12907">A12524+3</f>
        <v>9394</v>
      </c>
      <c r="B12528">
        <f t="shared" si="12907"/>
        <v>9396</v>
      </c>
      <c r="C12528">
        <f t="shared" si="12896"/>
        <v>10000</v>
      </c>
      <c r="D12528" t="str">
        <f t="shared" si="12860"/>
        <v>9394 9396 10000</v>
      </c>
    </row>
    <row r="12529" spans="1:4" x14ac:dyDescent="0.3">
      <c r="A12529">
        <f t="shared" ref="A12529:B12529" si="12908">A12525+3</f>
        <v>9395</v>
      </c>
      <c r="B12529">
        <f t="shared" si="12908"/>
        <v>9397</v>
      </c>
      <c r="C12529">
        <f t="shared" si="12896"/>
        <v>1</v>
      </c>
      <c r="D12529" t="str">
        <f t="shared" si="12860"/>
        <v>9395 9397 1</v>
      </c>
    </row>
    <row r="12530" spans="1:4" x14ac:dyDescent="0.3">
      <c r="A12530">
        <f t="shared" ref="A12530:B12530" si="12909">A12526+3</f>
        <v>9396</v>
      </c>
      <c r="B12530">
        <f t="shared" si="12909"/>
        <v>9397</v>
      </c>
      <c r="C12530">
        <f t="shared" si="12896"/>
        <v>1</v>
      </c>
      <c r="D12530" t="str">
        <f t="shared" si="12860"/>
        <v>9396 9397 1</v>
      </c>
    </row>
    <row r="12531" spans="1:4" x14ac:dyDescent="0.3">
      <c r="A12531">
        <f t="shared" ref="A12531:B12531" si="12910">A12527+3</f>
        <v>9397</v>
      </c>
      <c r="B12531">
        <f t="shared" si="12910"/>
        <v>9398</v>
      </c>
      <c r="C12531">
        <f t="shared" si="12896"/>
        <v>1</v>
      </c>
      <c r="D12531" t="str">
        <f t="shared" si="12860"/>
        <v>9397 9398 1</v>
      </c>
    </row>
    <row r="12532" spans="1:4" x14ac:dyDescent="0.3">
      <c r="A12532">
        <f t="shared" ref="A12532:B12532" si="12911">A12528+3</f>
        <v>9397</v>
      </c>
      <c r="B12532">
        <f t="shared" si="12911"/>
        <v>9399</v>
      </c>
      <c r="C12532">
        <f t="shared" si="12896"/>
        <v>10000</v>
      </c>
      <c r="D12532" t="str">
        <f t="shared" si="12860"/>
        <v>9397 9399 10000</v>
      </c>
    </row>
    <row r="12533" spans="1:4" x14ac:dyDescent="0.3">
      <c r="A12533">
        <f t="shared" ref="A12533:B12533" si="12912">A12529+3</f>
        <v>9398</v>
      </c>
      <c r="B12533">
        <f t="shared" si="12912"/>
        <v>9400</v>
      </c>
      <c r="C12533">
        <f t="shared" si="12896"/>
        <v>1</v>
      </c>
      <c r="D12533" t="str">
        <f t="shared" si="12860"/>
        <v>9398 9400 1</v>
      </c>
    </row>
    <row r="12534" spans="1:4" x14ac:dyDescent="0.3">
      <c r="A12534">
        <f t="shared" ref="A12534:B12534" si="12913">A12530+3</f>
        <v>9399</v>
      </c>
      <c r="B12534">
        <f t="shared" si="12913"/>
        <v>9400</v>
      </c>
      <c r="C12534">
        <f t="shared" si="12896"/>
        <v>1</v>
      </c>
      <c r="D12534" t="str">
        <f t="shared" si="12860"/>
        <v>9399 9400 1</v>
      </c>
    </row>
    <row r="12535" spans="1:4" x14ac:dyDescent="0.3">
      <c r="A12535">
        <f t="shared" ref="A12535:B12535" si="12914">A12531+3</f>
        <v>9400</v>
      </c>
      <c r="B12535">
        <f t="shared" si="12914"/>
        <v>9401</v>
      </c>
      <c r="C12535">
        <f t="shared" si="12896"/>
        <v>1</v>
      </c>
      <c r="D12535" t="str">
        <f t="shared" si="12860"/>
        <v>9400 9401 1</v>
      </c>
    </row>
    <row r="12536" spans="1:4" x14ac:dyDescent="0.3">
      <c r="A12536">
        <f t="shared" ref="A12536:B12536" si="12915">A12532+3</f>
        <v>9400</v>
      </c>
      <c r="B12536">
        <f t="shared" si="12915"/>
        <v>9402</v>
      </c>
      <c r="C12536">
        <f t="shared" si="12896"/>
        <v>10000</v>
      </c>
      <c r="D12536" t="str">
        <f t="shared" si="12860"/>
        <v>9400 9402 10000</v>
      </c>
    </row>
    <row r="12537" spans="1:4" x14ac:dyDescent="0.3">
      <c r="A12537">
        <f t="shared" ref="A12537:B12537" si="12916">A12533+3</f>
        <v>9401</v>
      </c>
      <c r="B12537">
        <f t="shared" si="12916"/>
        <v>9403</v>
      </c>
      <c r="C12537">
        <f t="shared" si="12896"/>
        <v>1</v>
      </c>
      <c r="D12537" t="str">
        <f t="shared" si="12860"/>
        <v>9401 9403 1</v>
      </c>
    </row>
    <row r="12538" spans="1:4" x14ac:dyDescent="0.3">
      <c r="A12538">
        <f t="shared" ref="A12538:B12538" si="12917">A12534+3</f>
        <v>9402</v>
      </c>
      <c r="B12538">
        <f t="shared" si="12917"/>
        <v>9403</v>
      </c>
      <c r="C12538">
        <f t="shared" si="12896"/>
        <v>1</v>
      </c>
      <c r="D12538" t="str">
        <f t="shared" si="12860"/>
        <v>9402 9403 1</v>
      </c>
    </row>
    <row r="12539" spans="1:4" x14ac:dyDescent="0.3">
      <c r="A12539">
        <f t="shared" ref="A12539:B12539" si="12918">A12535+3</f>
        <v>9403</v>
      </c>
      <c r="B12539">
        <f t="shared" si="12918"/>
        <v>9404</v>
      </c>
      <c r="C12539">
        <f t="shared" si="12896"/>
        <v>1</v>
      </c>
      <c r="D12539" t="str">
        <f t="shared" si="12860"/>
        <v>9403 9404 1</v>
      </c>
    </row>
    <row r="12540" spans="1:4" x14ac:dyDescent="0.3">
      <c r="A12540">
        <f t="shared" ref="A12540:B12540" si="12919">A12536+3</f>
        <v>9403</v>
      </c>
      <c r="B12540">
        <f t="shared" si="12919"/>
        <v>9405</v>
      </c>
      <c r="C12540">
        <f t="shared" si="12896"/>
        <v>10000</v>
      </c>
      <c r="D12540" t="str">
        <f t="shared" si="12860"/>
        <v>9403 9405 10000</v>
      </c>
    </row>
    <row r="12541" spans="1:4" x14ac:dyDescent="0.3">
      <c r="A12541">
        <f t="shared" ref="A12541:B12541" si="12920">A12537+3</f>
        <v>9404</v>
      </c>
      <c r="B12541">
        <f t="shared" si="12920"/>
        <v>9406</v>
      </c>
      <c r="C12541">
        <f t="shared" si="12896"/>
        <v>1</v>
      </c>
      <c r="D12541" t="str">
        <f t="shared" si="12860"/>
        <v>9404 9406 1</v>
      </c>
    </row>
    <row r="12542" spans="1:4" x14ac:dyDescent="0.3">
      <c r="A12542">
        <f t="shared" ref="A12542:B12542" si="12921">A12538+3</f>
        <v>9405</v>
      </c>
      <c r="B12542">
        <f t="shared" si="12921"/>
        <v>9406</v>
      </c>
      <c r="C12542">
        <f t="shared" si="12896"/>
        <v>1</v>
      </c>
      <c r="D12542" t="str">
        <f t="shared" si="12860"/>
        <v>9405 9406 1</v>
      </c>
    </row>
    <row r="12543" spans="1:4" x14ac:dyDescent="0.3">
      <c r="A12543">
        <f t="shared" ref="A12543:B12543" si="12922">A12539+3</f>
        <v>9406</v>
      </c>
      <c r="B12543">
        <f t="shared" si="12922"/>
        <v>9407</v>
      </c>
      <c r="C12543">
        <f t="shared" si="12896"/>
        <v>1</v>
      </c>
      <c r="D12543" t="str">
        <f t="shared" si="12860"/>
        <v>9406 9407 1</v>
      </c>
    </row>
    <row r="12544" spans="1:4" x14ac:dyDescent="0.3">
      <c r="A12544">
        <f t="shared" ref="A12544:B12544" si="12923">A12540+3</f>
        <v>9406</v>
      </c>
      <c r="B12544">
        <f t="shared" si="12923"/>
        <v>9408</v>
      </c>
      <c r="C12544">
        <f t="shared" si="12896"/>
        <v>10000</v>
      </c>
      <c r="D12544" t="str">
        <f t="shared" si="12860"/>
        <v>9406 9408 10000</v>
      </c>
    </row>
    <row r="12545" spans="1:4" x14ac:dyDescent="0.3">
      <c r="A12545">
        <f t="shared" ref="A12545:B12545" si="12924">A12541+3</f>
        <v>9407</v>
      </c>
      <c r="B12545">
        <f t="shared" si="12924"/>
        <v>9409</v>
      </c>
      <c r="C12545">
        <f t="shared" si="12896"/>
        <v>1</v>
      </c>
      <c r="D12545" t="str">
        <f t="shared" si="12860"/>
        <v>9407 9409 1</v>
      </c>
    </row>
    <row r="12546" spans="1:4" x14ac:dyDescent="0.3">
      <c r="A12546">
        <f t="shared" ref="A12546:B12546" si="12925">A12542+3</f>
        <v>9408</v>
      </c>
      <c r="B12546">
        <f t="shared" si="12925"/>
        <v>9409</v>
      </c>
      <c r="C12546">
        <f t="shared" si="12896"/>
        <v>1</v>
      </c>
      <c r="D12546" t="str">
        <f t="shared" ref="D12546:D12609" si="12926">_xlfn.CONCAT(A12546,IF(B12546&lt;&gt;"",_xlfn.CONCAT(" ",B12546),""),IF(C12546&lt;&gt;"",_xlfn.CONCAT(" ",C12546),""))</f>
        <v>9408 9409 1</v>
      </c>
    </row>
    <row r="12547" spans="1:4" x14ac:dyDescent="0.3">
      <c r="A12547">
        <f t="shared" ref="A12547:B12547" si="12927">A12543+3</f>
        <v>9409</v>
      </c>
      <c r="B12547">
        <f t="shared" si="12927"/>
        <v>9410</v>
      </c>
      <c r="C12547">
        <f t="shared" si="12896"/>
        <v>1</v>
      </c>
      <c r="D12547" t="str">
        <f t="shared" si="12926"/>
        <v>9409 9410 1</v>
      </c>
    </row>
    <row r="12548" spans="1:4" x14ac:dyDescent="0.3">
      <c r="A12548">
        <f t="shared" ref="A12548:B12548" si="12928">A12544+3</f>
        <v>9409</v>
      </c>
      <c r="B12548">
        <f t="shared" si="12928"/>
        <v>9411</v>
      </c>
      <c r="C12548">
        <f t="shared" si="12896"/>
        <v>10000</v>
      </c>
      <c r="D12548" t="str">
        <f t="shared" si="12926"/>
        <v>9409 9411 10000</v>
      </c>
    </row>
    <row r="12549" spans="1:4" x14ac:dyDescent="0.3">
      <c r="A12549">
        <f t="shared" ref="A12549:B12549" si="12929">A12545+3</f>
        <v>9410</v>
      </c>
      <c r="B12549">
        <f t="shared" si="12929"/>
        <v>9412</v>
      </c>
      <c r="C12549">
        <f t="shared" si="12896"/>
        <v>1</v>
      </c>
      <c r="D12549" t="str">
        <f t="shared" si="12926"/>
        <v>9410 9412 1</v>
      </c>
    </row>
    <row r="12550" spans="1:4" x14ac:dyDescent="0.3">
      <c r="A12550">
        <f t="shared" ref="A12550:B12550" si="12930">A12546+3</f>
        <v>9411</v>
      </c>
      <c r="B12550">
        <f t="shared" si="12930"/>
        <v>9412</v>
      </c>
      <c r="C12550">
        <f t="shared" si="12896"/>
        <v>1</v>
      </c>
      <c r="D12550" t="str">
        <f t="shared" si="12926"/>
        <v>9411 9412 1</v>
      </c>
    </row>
    <row r="12551" spans="1:4" x14ac:dyDescent="0.3">
      <c r="A12551">
        <f t="shared" ref="A12551:B12551" si="12931">A12547+3</f>
        <v>9412</v>
      </c>
      <c r="B12551">
        <f t="shared" si="12931"/>
        <v>9413</v>
      </c>
      <c r="C12551">
        <f t="shared" si="12896"/>
        <v>1</v>
      </c>
      <c r="D12551" t="str">
        <f t="shared" si="12926"/>
        <v>9412 9413 1</v>
      </c>
    </row>
    <row r="12552" spans="1:4" x14ac:dyDescent="0.3">
      <c r="A12552">
        <f t="shared" ref="A12552:B12552" si="12932">A12548+3</f>
        <v>9412</v>
      </c>
      <c r="B12552">
        <f t="shared" si="12932"/>
        <v>9414</v>
      </c>
      <c r="C12552">
        <f t="shared" si="12896"/>
        <v>10000</v>
      </c>
      <c r="D12552" t="str">
        <f t="shared" si="12926"/>
        <v>9412 9414 10000</v>
      </c>
    </row>
    <row r="12553" spans="1:4" x14ac:dyDescent="0.3">
      <c r="A12553">
        <f t="shared" ref="A12553:B12553" si="12933">A12549+3</f>
        <v>9413</v>
      </c>
      <c r="B12553">
        <f t="shared" si="12933"/>
        <v>9415</v>
      </c>
      <c r="C12553">
        <f t="shared" si="12896"/>
        <v>1</v>
      </c>
      <c r="D12553" t="str">
        <f t="shared" si="12926"/>
        <v>9413 9415 1</v>
      </c>
    </row>
    <row r="12554" spans="1:4" x14ac:dyDescent="0.3">
      <c r="A12554">
        <f t="shared" ref="A12554:B12554" si="12934">A12550+3</f>
        <v>9414</v>
      </c>
      <c r="B12554">
        <f t="shared" si="12934"/>
        <v>9415</v>
      </c>
      <c r="C12554">
        <f t="shared" si="12896"/>
        <v>1</v>
      </c>
      <c r="D12554" t="str">
        <f t="shared" si="12926"/>
        <v>9414 9415 1</v>
      </c>
    </row>
    <row r="12555" spans="1:4" x14ac:dyDescent="0.3">
      <c r="A12555">
        <f t="shared" ref="A12555:B12555" si="12935">A12551+3</f>
        <v>9415</v>
      </c>
      <c r="B12555">
        <f t="shared" si="12935"/>
        <v>9416</v>
      </c>
      <c r="C12555">
        <f t="shared" si="12896"/>
        <v>1</v>
      </c>
      <c r="D12555" t="str">
        <f t="shared" si="12926"/>
        <v>9415 9416 1</v>
      </c>
    </row>
    <row r="12556" spans="1:4" x14ac:dyDescent="0.3">
      <c r="A12556">
        <f t="shared" ref="A12556:B12556" si="12936">A12552+3</f>
        <v>9415</v>
      </c>
      <c r="B12556">
        <f t="shared" si="12936"/>
        <v>9417</v>
      </c>
      <c r="C12556">
        <f t="shared" si="12896"/>
        <v>10000</v>
      </c>
      <c r="D12556" t="str">
        <f t="shared" si="12926"/>
        <v>9415 9417 10000</v>
      </c>
    </row>
    <row r="12557" spans="1:4" x14ac:dyDescent="0.3">
      <c r="A12557">
        <f t="shared" ref="A12557:B12557" si="12937">A12553+3</f>
        <v>9416</v>
      </c>
      <c r="B12557">
        <f t="shared" si="12937"/>
        <v>9418</v>
      </c>
      <c r="C12557">
        <f t="shared" si="12896"/>
        <v>1</v>
      </c>
      <c r="D12557" t="str">
        <f t="shared" si="12926"/>
        <v>9416 9418 1</v>
      </c>
    </row>
    <row r="12558" spans="1:4" x14ac:dyDescent="0.3">
      <c r="A12558">
        <f t="shared" ref="A12558:B12558" si="12938">A12554+3</f>
        <v>9417</v>
      </c>
      <c r="B12558">
        <f t="shared" si="12938"/>
        <v>9418</v>
      </c>
      <c r="C12558">
        <f t="shared" si="12896"/>
        <v>1</v>
      </c>
      <c r="D12558" t="str">
        <f t="shared" si="12926"/>
        <v>9417 9418 1</v>
      </c>
    </row>
    <row r="12559" spans="1:4" x14ac:dyDescent="0.3">
      <c r="A12559">
        <f t="shared" ref="A12559:B12559" si="12939">A12555+3</f>
        <v>9418</v>
      </c>
      <c r="B12559">
        <f t="shared" si="12939"/>
        <v>9419</v>
      </c>
      <c r="C12559">
        <f t="shared" si="12896"/>
        <v>1</v>
      </c>
      <c r="D12559" t="str">
        <f t="shared" si="12926"/>
        <v>9418 9419 1</v>
      </c>
    </row>
    <row r="12560" spans="1:4" x14ac:dyDescent="0.3">
      <c r="A12560">
        <f t="shared" ref="A12560:B12560" si="12940">A12556+3</f>
        <v>9418</v>
      </c>
      <c r="B12560">
        <f t="shared" si="12940"/>
        <v>9420</v>
      </c>
      <c r="C12560">
        <f t="shared" si="12896"/>
        <v>10000</v>
      </c>
      <c r="D12560" t="str">
        <f t="shared" si="12926"/>
        <v>9418 9420 10000</v>
      </c>
    </row>
    <row r="12561" spans="1:4" x14ac:dyDescent="0.3">
      <c r="A12561">
        <f t="shared" ref="A12561:B12561" si="12941">A12557+3</f>
        <v>9419</v>
      </c>
      <c r="B12561">
        <f t="shared" si="12941"/>
        <v>9421</v>
      </c>
      <c r="C12561">
        <f t="shared" si="12896"/>
        <v>1</v>
      </c>
      <c r="D12561" t="str">
        <f t="shared" si="12926"/>
        <v>9419 9421 1</v>
      </c>
    </row>
    <row r="12562" spans="1:4" x14ac:dyDescent="0.3">
      <c r="A12562">
        <f t="shared" ref="A12562:B12562" si="12942">A12558+3</f>
        <v>9420</v>
      </c>
      <c r="B12562">
        <f t="shared" si="12942"/>
        <v>9421</v>
      </c>
      <c r="C12562">
        <f t="shared" si="12896"/>
        <v>1</v>
      </c>
      <c r="D12562" t="str">
        <f t="shared" si="12926"/>
        <v>9420 9421 1</v>
      </c>
    </row>
    <row r="12563" spans="1:4" x14ac:dyDescent="0.3">
      <c r="A12563">
        <f t="shared" ref="A12563:B12563" si="12943">A12559+3</f>
        <v>9421</v>
      </c>
      <c r="B12563">
        <f t="shared" si="12943"/>
        <v>9422</v>
      </c>
      <c r="C12563">
        <f t="shared" si="12896"/>
        <v>1</v>
      </c>
      <c r="D12563" t="str">
        <f t="shared" si="12926"/>
        <v>9421 9422 1</v>
      </c>
    </row>
    <row r="12564" spans="1:4" x14ac:dyDescent="0.3">
      <c r="A12564">
        <f t="shared" ref="A12564:B12564" si="12944">A12560+3</f>
        <v>9421</v>
      </c>
      <c r="B12564">
        <f t="shared" si="12944"/>
        <v>9423</v>
      </c>
      <c r="C12564">
        <f t="shared" si="12896"/>
        <v>10000</v>
      </c>
      <c r="D12564" t="str">
        <f t="shared" si="12926"/>
        <v>9421 9423 10000</v>
      </c>
    </row>
    <row r="12565" spans="1:4" x14ac:dyDescent="0.3">
      <c r="A12565">
        <f t="shared" ref="A12565:B12565" si="12945">A12561+3</f>
        <v>9422</v>
      </c>
      <c r="B12565">
        <f t="shared" si="12945"/>
        <v>9424</v>
      </c>
      <c r="C12565">
        <f t="shared" si="12896"/>
        <v>1</v>
      </c>
      <c r="D12565" t="str">
        <f t="shared" si="12926"/>
        <v>9422 9424 1</v>
      </c>
    </row>
    <row r="12566" spans="1:4" x14ac:dyDescent="0.3">
      <c r="A12566">
        <f t="shared" ref="A12566:B12566" si="12946">A12562+3</f>
        <v>9423</v>
      </c>
      <c r="B12566">
        <f t="shared" si="12946"/>
        <v>9424</v>
      </c>
      <c r="C12566">
        <f t="shared" si="12896"/>
        <v>1</v>
      </c>
      <c r="D12566" t="str">
        <f t="shared" si="12926"/>
        <v>9423 9424 1</v>
      </c>
    </row>
    <row r="12567" spans="1:4" x14ac:dyDescent="0.3">
      <c r="A12567">
        <f t="shared" ref="A12567:B12567" si="12947">A12563+3</f>
        <v>9424</v>
      </c>
      <c r="B12567">
        <f t="shared" si="12947"/>
        <v>9425</v>
      </c>
      <c r="C12567">
        <f t="shared" si="12896"/>
        <v>1</v>
      </c>
      <c r="D12567" t="str">
        <f t="shared" si="12926"/>
        <v>9424 9425 1</v>
      </c>
    </row>
    <row r="12568" spans="1:4" x14ac:dyDescent="0.3">
      <c r="A12568">
        <f t="shared" ref="A12568:B12568" si="12948">A12564+3</f>
        <v>9424</v>
      </c>
      <c r="B12568">
        <f t="shared" si="12948"/>
        <v>9426</v>
      </c>
      <c r="C12568">
        <f t="shared" si="12896"/>
        <v>10000</v>
      </c>
      <c r="D12568" t="str">
        <f t="shared" si="12926"/>
        <v>9424 9426 10000</v>
      </c>
    </row>
    <row r="12569" spans="1:4" x14ac:dyDescent="0.3">
      <c r="A12569">
        <f t="shared" ref="A12569:B12569" si="12949">A12565+3</f>
        <v>9425</v>
      </c>
      <c r="B12569">
        <f t="shared" si="12949"/>
        <v>9427</v>
      </c>
      <c r="C12569">
        <f t="shared" si="12896"/>
        <v>1</v>
      </c>
      <c r="D12569" t="str">
        <f t="shared" si="12926"/>
        <v>9425 9427 1</v>
      </c>
    </row>
    <row r="12570" spans="1:4" x14ac:dyDescent="0.3">
      <c r="A12570">
        <f t="shared" ref="A12570:B12570" si="12950">A12566+3</f>
        <v>9426</v>
      </c>
      <c r="B12570">
        <f t="shared" si="12950"/>
        <v>9427</v>
      </c>
      <c r="C12570">
        <f t="shared" si="12896"/>
        <v>1</v>
      </c>
      <c r="D12570" t="str">
        <f t="shared" si="12926"/>
        <v>9426 9427 1</v>
      </c>
    </row>
    <row r="12571" spans="1:4" x14ac:dyDescent="0.3">
      <c r="A12571">
        <f t="shared" ref="A12571:B12571" si="12951">A12567+3</f>
        <v>9427</v>
      </c>
      <c r="B12571">
        <f t="shared" si="12951"/>
        <v>9428</v>
      </c>
      <c r="C12571">
        <f t="shared" si="12896"/>
        <v>1</v>
      </c>
      <c r="D12571" t="str">
        <f t="shared" si="12926"/>
        <v>9427 9428 1</v>
      </c>
    </row>
    <row r="12572" spans="1:4" x14ac:dyDescent="0.3">
      <c r="A12572">
        <f t="shared" ref="A12572:B12572" si="12952">A12568+3</f>
        <v>9427</v>
      </c>
      <c r="B12572">
        <f t="shared" si="12952"/>
        <v>9429</v>
      </c>
      <c r="C12572">
        <f t="shared" si="12896"/>
        <v>10000</v>
      </c>
      <c r="D12572" t="str">
        <f t="shared" si="12926"/>
        <v>9427 9429 10000</v>
      </c>
    </row>
    <row r="12573" spans="1:4" x14ac:dyDescent="0.3">
      <c r="A12573">
        <f t="shared" ref="A12573:B12573" si="12953">A12569+3</f>
        <v>9428</v>
      </c>
      <c r="B12573">
        <f t="shared" si="12953"/>
        <v>9430</v>
      </c>
      <c r="C12573">
        <f t="shared" si="12896"/>
        <v>1</v>
      </c>
      <c r="D12573" t="str">
        <f t="shared" si="12926"/>
        <v>9428 9430 1</v>
      </c>
    </row>
    <row r="12574" spans="1:4" x14ac:dyDescent="0.3">
      <c r="A12574">
        <f t="shared" ref="A12574:B12574" si="12954">A12570+3</f>
        <v>9429</v>
      </c>
      <c r="B12574">
        <f t="shared" si="12954"/>
        <v>9430</v>
      </c>
      <c r="C12574">
        <f t="shared" si="12896"/>
        <v>1</v>
      </c>
      <c r="D12574" t="str">
        <f t="shared" si="12926"/>
        <v>9429 9430 1</v>
      </c>
    </row>
    <row r="12575" spans="1:4" x14ac:dyDescent="0.3">
      <c r="A12575">
        <f t="shared" ref="A12575:B12575" si="12955">A12571+3</f>
        <v>9430</v>
      </c>
      <c r="B12575">
        <f t="shared" si="12955"/>
        <v>9431</v>
      </c>
      <c r="C12575">
        <f t="shared" si="12896"/>
        <v>1</v>
      </c>
      <c r="D12575" t="str">
        <f t="shared" si="12926"/>
        <v>9430 9431 1</v>
      </c>
    </row>
    <row r="12576" spans="1:4" x14ac:dyDescent="0.3">
      <c r="A12576">
        <f t="shared" ref="A12576:B12576" si="12956">A12572+3</f>
        <v>9430</v>
      </c>
      <c r="B12576">
        <f t="shared" si="12956"/>
        <v>9432</v>
      </c>
      <c r="C12576">
        <f t="shared" si="12896"/>
        <v>10000</v>
      </c>
      <c r="D12576" t="str">
        <f t="shared" si="12926"/>
        <v>9430 9432 10000</v>
      </c>
    </row>
    <row r="12577" spans="1:4" x14ac:dyDescent="0.3">
      <c r="A12577">
        <f t="shared" ref="A12577:B12577" si="12957">A12573+3</f>
        <v>9431</v>
      </c>
      <c r="B12577">
        <f t="shared" si="12957"/>
        <v>9433</v>
      </c>
      <c r="C12577">
        <f t="shared" si="12896"/>
        <v>1</v>
      </c>
      <c r="D12577" t="str">
        <f t="shared" si="12926"/>
        <v>9431 9433 1</v>
      </c>
    </row>
    <row r="12578" spans="1:4" x14ac:dyDescent="0.3">
      <c r="A12578">
        <f t="shared" ref="A12578:B12578" si="12958">A12574+3</f>
        <v>9432</v>
      </c>
      <c r="B12578">
        <f t="shared" si="12958"/>
        <v>9433</v>
      </c>
      <c r="C12578">
        <f t="shared" si="12896"/>
        <v>1</v>
      </c>
      <c r="D12578" t="str">
        <f t="shared" si="12926"/>
        <v>9432 9433 1</v>
      </c>
    </row>
    <row r="12579" spans="1:4" x14ac:dyDescent="0.3">
      <c r="A12579">
        <f t="shared" ref="A12579:B12579" si="12959">A12575+3</f>
        <v>9433</v>
      </c>
      <c r="B12579">
        <f t="shared" si="12959"/>
        <v>9434</v>
      </c>
      <c r="C12579">
        <f t="shared" si="12896"/>
        <v>1</v>
      </c>
      <c r="D12579" t="str">
        <f t="shared" si="12926"/>
        <v>9433 9434 1</v>
      </c>
    </row>
    <row r="12580" spans="1:4" x14ac:dyDescent="0.3">
      <c r="A12580">
        <f t="shared" ref="A12580:B12580" si="12960">A12576+3</f>
        <v>9433</v>
      </c>
      <c r="B12580">
        <f t="shared" si="12960"/>
        <v>9435</v>
      </c>
      <c r="C12580">
        <f t="shared" si="12896"/>
        <v>10000</v>
      </c>
      <c r="D12580" t="str">
        <f t="shared" si="12926"/>
        <v>9433 9435 10000</v>
      </c>
    </row>
    <row r="12581" spans="1:4" x14ac:dyDescent="0.3">
      <c r="A12581">
        <f t="shared" ref="A12581:B12581" si="12961">A12577+3</f>
        <v>9434</v>
      </c>
      <c r="B12581">
        <f t="shared" si="12961"/>
        <v>9436</v>
      </c>
      <c r="C12581">
        <f t="shared" ref="C12581:C12644" si="12962">C12577</f>
        <v>1</v>
      </c>
      <c r="D12581" t="str">
        <f t="shared" si="12926"/>
        <v>9434 9436 1</v>
      </c>
    </row>
    <row r="12582" spans="1:4" x14ac:dyDescent="0.3">
      <c r="A12582">
        <f t="shared" ref="A12582:B12582" si="12963">A12578+3</f>
        <v>9435</v>
      </c>
      <c r="B12582">
        <f t="shared" si="12963"/>
        <v>9436</v>
      </c>
      <c r="C12582">
        <f t="shared" si="12962"/>
        <v>1</v>
      </c>
      <c r="D12582" t="str">
        <f t="shared" si="12926"/>
        <v>9435 9436 1</v>
      </c>
    </row>
    <row r="12583" spans="1:4" x14ac:dyDescent="0.3">
      <c r="A12583">
        <f t="shared" ref="A12583:B12583" si="12964">A12579+3</f>
        <v>9436</v>
      </c>
      <c r="B12583">
        <f t="shared" si="12964"/>
        <v>9437</v>
      </c>
      <c r="C12583">
        <f t="shared" si="12962"/>
        <v>1</v>
      </c>
      <c r="D12583" t="str">
        <f t="shared" si="12926"/>
        <v>9436 9437 1</v>
      </c>
    </row>
    <row r="12584" spans="1:4" x14ac:dyDescent="0.3">
      <c r="A12584">
        <f t="shared" ref="A12584:B12584" si="12965">A12580+3</f>
        <v>9436</v>
      </c>
      <c r="B12584">
        <f t="shared" si="12965"/>
        <v>9438</v>
      </c>
      <c r="C12584">
        <f t="shared" si="12962"/>
        <v>10000</v>
      </c>
      <c r="D12584" t="str">
        <f t="shared" si="12926"/>
        <v>9436 9438 10000</v>
      </c>
    </row>
    <row r="12585" spans="1:4" x14ac:dyDescent="0.3">
      <c r="A12585">
        <f t="shared" ref="A12585:B12585" si="12966">A12581+3</f>
        <v>9437</v>
      </c>
      <c r="B12585">
        <f t="shared" si="12966"/>
        <v>9439</v>
      </c>
      <c r="C12585">
        <f t="shared" si="12962"/>
        <v>1</v>
      </c>
      <c r="D12585" t="str">
        <f t="shared" si="12926"/>
        <v>9437 9439 1</v>
      </c>
    </row>
    <row r="12586" spans="1:4" x14ac:dyDescent="0.3">
      <c r="A12586">
        <f t="shared" ref="A12586:B12586" si="12967">A12582+3</f>
        <v>9438</v>
      </c>
      <c r="B12586">
        <f t="shared" si="12967"/>
        <v>9439</v>
      </c>
      <c r="C12586">
        <f t="shared" si="12962"/>
        <v>1</v>
      </c>
      <c r="D12586" t="str">
        <f t="shared" si="12926"/>
        <v>9438 9439 1</v>
      </c>
    </row>
    <row r="12587" spans="1:4" x14ac:dyDescent="0.3">
      <c r="A12587">
        <f t="shared" ref="A12587:B12587" si="12968">A12583+3</f>
        <v>9439</v>
      </c>
      <c r="B12587">
        <f t="shared" si="12968"/>
        <v>9440</v>
      </c>
      <c r="C12587">
        <f t="shared" si="12962"/>
        <v>1</v>
      </c>
      <c r="D12587" t="str">
        <f t="shared" si="12926"/>
        <v>9439 9440 1</v>
      </c>
    </row>
    <row r="12588" spans="1:4" x14ac:dyDescent="0.3">
      <c r="A12588">
        <f t="shared" ref="A12588:B12588" si="12969">A12584+3</f>
        <v>9439</v>
      </c>
      <c r="B12588">
        <f t="shared" si="12969"/>
        <v>9441</v>
      </c>
      <c r="C12588">
        <f t="shared" si="12962"/>
        <v>10000</v>
      </c>
      <c r="D12588" t="str">
        <f t="shared" si="12926"/>
        <v>9439 9441 10000</v>
      </c>
    </row>
    <row r="12589" spans="1:4" x14ac:dyDescent="0.3">
      <c r="A12589">
        <f t="shared" ref="A12589:B12589" si="12970">A12585+3</f>
        <v>9440</v>
      </c>
      <c r="B12589">
        <f t="shared" si="12970"/>
        <v>9442</v>
      </c>
      <c r="C12589">
        <f t="shared" si="12962"/>
        <v>1</v>
      </c>
      <c r="D12589" t="str">
        <f t="shared" si="12926"/>
        <v>9440 9442 1</v>
      </c>
    </row>
    <row r="12590" spans="1:4" x14ac:dyDescent="0.3">
      <c r="A12590">
        <f t="shared" ref="A12590:B12590" si="12971">A12586+3</f>
        <v>9441</v>
      </c>
      <c r="B12590">
        <f t="shared" si="12971"/>
        <v>9442</v>
      </c>
      <c r="C12590">
        <f t="shared" si="12962"/>
        <v>1</v>
      </c>
      <c r="D12590" t="str">
        <f t="shared" si="12926"/>
        <v>9441 9442 1</v>
      </c>
    </row>
    <row r="12591" spans="1:4" x14ac:dyDescent="0.3">
      <c r="A12591">
        <f t="shared" ref="A12591:B12591" si="12972">A12587+3</f>
        <v>9442</v>
      </c>
      <c r="B12591">
        <f t="shared" si="12972"/>
        <v>9443</v>
      </c>
      <c r="C12591">
        <f t="shared" si="12962"/>
        <v>1</v>
      </c>
      <c r="D12591" t="str">
        <f t="shared" si="12926"/>
        <v>9442 9443 1</v>
      </c>
    </row>
    <row r="12592" spans="1:4" x14ac:dyDescent="0.3">
      <c r="A12592">
        <f t="shared" ref="A12592:B12592" si="12973">A12588+3</f>
        <v>9442</v>
      </c>
      <c r="B12592">
        <f t="shared" si="12973"/>
        <v>9444</v>
      </c>
      <c r="C12592">
        <f t="shared" si="12962"/>
        <v>10000</v>
      </c>
      <c r="D12592" t="str">
        <f t="shared" si="12926"/>
        <v>9442 9444 10000</v>
      </c>
    </row>
    <row r="12593" spans="1:4" x14ac:dyDescent="0.3">
      <c r="A12593">
        <f t="shared" ref="A12593:B12593" si="12974">A12589+3</f>
        <v>9443</v>
      </c>
      <c r="B12593">
        <f t="shared" si="12974"/>
        <v>9445</v>
      </c>
      <c r="C12593">
        <f t="shared" si="12962"/>
        <v>1</v>
      </c>
      <c r="D12593" t="str">
        <f t="shared" si="12926"/>
        <v>9443 9445 1</v>
      </c>
    </row>
    <row r="12594" spans="1:4" x14ac:dyDescent="0.3">
      <c r="A12594">
        <f t="shared" ref="A12594:B12594" si="12975">A12590+3</f>
        <v>9444</v>
      </c>
      <c r="B12594">
        <f t="shared" si="12975"/>
        <v>9445</v>
      </c>
      <c r="C12594">
        <f t="shared" si="12962"/>
        <v>1</v>
      </c>
      <c r="D12594" t="str">
        <f t="shared" si="12926"/>
        <v>9444 9445 1</v>
      </c>
    </row>
    <row r="12595" spans="1:4" x14ac:dyDescent="0.3">
      <c r="A12595">
        <f t="shared" ref="A12595:B12595" si="12976">A12591+3</f>
        <v>9445</v>
      </c>
      <c r="B12595">
        <f t="shared" si="12976"/>
        <v>9446</v>
      </c>
      <c r="C12595">
        <f t="shared" si="12962"/>
        <v>1</v>
      </c>
      <c r="D12595" t="str">
        <f t="shared" si="12926"/>
        <v>9445 9446 1</v>
      </c>
    </row>
    <row r="12596" spans="1:4" x14ac:dyDescent="0.3">
      <c r="A12596">
        <f t="shared" ref="A12596:B12596" si="12977">A12592+3</f>
        <v>9445</v>
      </c>
      <c r="B12596">
        <f t="shared" si="12977"/>
        <v>9447</v>
      </c>
      <c r="C12596">
        <f t="shared" si="12962"/>
        <v>10000</v>
      </c>
      <c r="D12596" t="str">
        <f t="shared" si="12926"/>
        <v>9445 9447 10000</v>
      </c>
    </row>
    <row r="12597" spans="1:4" x14ac:dyDescent="0.3">
      <c r="A12597">
        <f t="shared" ref="A12597:B12597" si="12978">A12593+3</f>
        <v>9446</v>
      </c>
      <c r="B12597">
        <f t="shared" si="12978"/>
        <v>9448</v>
      </c>
      <c r="C12597">
        <f t="shared" si="12962"/>
        <v>1</v>
      </c>
      <c r="D12597" t="str">
        <f t="shared" si="12926"/>
        <v>9446 9448 1</v>
      </c>
    </row>
    <row r="12598" spans="1:4" x14ac:dyDescent="0.3">
      <c r="A12598">
        <f t="shared" ref="A12598:B12598" si="12979">A12594+3</f>
        <v>9447</v>
      </c>
      <c r="B12598">
        <f t="shared" si="12979"/>
        <v>9448</v>
      </c>
      <c r="C12598">
        <f t="shared" si="12962"/>
        <v>1</v>
      </c>
      <c r="D12598" t="str">
        <f t="shared" si="12926"/>
        <v>9447 9448 1</v>
      </c>
    </row>
    <row r="12599" spans="1:4" x14ac:dyDescent="0.3">
      <c r="A12599">
        <f t="shared" ref="A12599:B12599" si="12980">A12595+3</f>
        <v>9448</v>
      </c>
      <c r="B12599">
        <f t="shared" si="12980"/>
        <v>9449</v>
      </c>
      <c r="C12599">
        <f t="shared" si="12962"/>
        <v>1</v>
      </c>
      <c r="D12599" t="str">
        <f t="shared" si="12926"/>
        <v>9448 9449 1</v>
      </c>
    </row>
    <row r="12600" spans="1:4" x14ac:dyDescent="0.3">
      <c r="A12600">
        <f t="shared" ref="A12600:B12600" si="12981">A12596+3</f>
        <v>9448</v>
      </c>
      <c r="B12600">
        <f t="shared" si="12981"/>
        <v>9450</v>
      </c>
      <c r="C12600">
        <f t="shared" si="12962"/>
        <v>10000</v>
      </c>
      <c r="D12600" t="str">
        <f t="shared" si="12926"/>
        <v>9448 9450 10000</v>
      </c>
    </row>
    <row r="12601" spans="1:4" x14ac:dyDescent="0.3">
      <c r="A12601">
        <f t="shared" ref="A12601:B12601" si="12982">A12597+3</f>
        <v>9449</v>
      </c>
      <c r="B12601">
        <f t="shared" si="12982"/>
        <v>9451</v>
      </c>
      <c r="C12601">
        <f t="shared" si="12962"/>
        <v>1</v>
      </c>
      <c r="D12601" t="str">
        <f t="shared" si="12926"/>
        <v>9449 9451 1</v>
      </c>
    </row>
    <row r="12602" spans="1:4" x14ac:dyDescent="0.3">
      <c r="A12602">
        <f t="shared" ref="A12602:B12602" si="12983">A12598+3</f>
        <v>9450</v>
      </c>
      <c r="B12602">
        <f t="shared" si="12983"/>
        <v>9451</v>
      </c>
      <c r="C12602">
        <f t="shared" si="12962"/>
        <v>1</v>
      </c>
      <c r="D12602" t="str">
        <f t="shared" si="12926"/>
        <v>9450 9451 1</v>
      </c>
    </row>
    <row r="12603" spans="1:4" x14ac:dyDescent="0.3">
      <c r="A12603">
        <f t="shared" ref="A12603:B12603" si="12984">A12599+3</f>
        <v>9451</v>
      </c>
      <c r="B12603">
        <f t="shared" si="12984"/>
        <v>9452</v>
      </c>
      <c r="C12603">
        <f t="shared" si="12962"/>
        <v>1</v>
      </c>
      <c r="D12603" t="str">
        <f t="shared" si="12926"/>
        <v>9451 9452 1</v>
      </c>
    </row>
    <row r="12604" spans="1:4" x14ac:dyDescent="0.3">
      <c r="A12604">
        <f t="shared" ref="A12604:B12604" si="12985">A12600+3</f>
        <v>9451</v>
      </c>
      <c r="B12604">
        <f t="shared" si="12985"/>
        <v>9453</v>
      </c>
      <c r="C12604">
        <f t="shared" si="12962"/>
        <v>10000</v>
      </c>
      <c r="D12604" t="str">
        <f t="shared" si="12926"/>
        <v>9451 9453 10000</v>
      </c>
    </row>
    <row r="12605" spans="1:4" x14ac:dyDescent="0.3">
      <c r="A12605">
        <f t="shared" ref="A12605:B12605" si="12986">A12601+3</f>
        <v>9452</v>
      </c>
      <c r="B12605">
        <f t="shared" si="12986"/>
        <v>9454</v>
      </c>
      <c r="C12605">
        <f t="shared" si="12962"/>
        <v>1</v>
      </c>
      <c r="D12605" t="str">
        <f t="shared" si="12926"/>
        <v>9452 9454 1</v>
      </c>
    </row>
    <row r="12606" spans="1:4" x14ac:dyDescent="0.3">
      <c r="A12606">
        <f t="shared" ref="A12606:B12606" si="12987">A12602+3</f>
        <v>9453</v>
      </c>
      <c r="B12606">
        <f t="shared" si="12987"/>
        <v>9454</v>
      </c>
      <c r="C12606">
        <f t="shared" si="12962"/>
        <v>1</v>
      </c>
      <c r="D12606" t="str">
        <f t="shared" si="12926"/>
        <v>9453 9454 1</v>
      </c>
    </row>
    <row r="12607" spans="1:4" x14ac:dyDescent="0.3">
      <c r="A12607">
        <f t="shared" ref="A12607:B12607" si="12988">A12603+3</f>
        <v>9454</v>
      </c>
      <c r="B12607">
        <f t="shared" si="12988"/>
        <v>9455</v>
      </c>
      <c r="C12607">
        <f t="shared" si="12962"/>
        <v>1</v>
      </c>
      <c r="D12607" t="str">
        <f t="shared" si="12926"/>
        <v>9454 9455 1</v>
      </c>
    </row>
    <row r="12608" spans="1:4" x14ac:dyDescent="0.3">
      <c r="A12608">
        <f t="shared" ref="A12608:B12608" si="12989">A12604+3</f>
        <v>9454</v>
      </c>
      <c r="B12608">
        <f t="shared" si="12989"/>
        <v>9456</v>
      </c>
      <c r="C12608">
        <f t="shared" si="12962"/>
        <v>10000</v>
      </c>
      <c r="D12608" t="str">
        <f t="shared" si="12926"/>
        <v>9454 9456 10000</v>
      </c>
    </row>
    <row r="12609" spans="1:4" x14ac:dyDescent="0.3">
      <c r="A12609">
        <f t="shared" ref="A12609:B12609" si="12990">A12605+3</f>
        <v>9455</v>
      </c>
      <c r="B12609">
        <f t="shared" si="12990"/>
        <v>9457</v>
      </c>
      <c r="C12609">
        <f t="shared" si="12962"/>
        <v>1</v>
      </c>
      <c r="D12609" t="str">
        <f t="shared" si="12926"/>
        <v>9455 9457 1</v>
      </c>
    </row>
    <row r="12610" spans="1:4" x14ac:dyDescent="0.3">
      <c r="A12610">
        <f t="shared" ref="A12610:B12610" si="12991">A12606+3</f>
        <v>9456</v>
      </c>
      <c r="B12610">
        <f t="shared" si="12991"/>
        <v>9457</v>
      </c>
      <c r="C12610">
        <f t="shared" si="12962"/>
        <v>1</v>
      </c>
      <c r="D12610" t="str">
        <f t="shared" ref="D12610:D12673" si="12992">_xlfn.CONCAT(A12610,IF(B12610&lt;&gt;"",_xlfn.CONCAT(" ",B12610),""),IF(C12610&lt;&gt;"",_xlfn.CONCAT(" ",C12610),""))</f>
        <v>9456 9457 1</v>
      </c>
    </row>
    <row r="12611" spans="1:4" x14ac:dyDescent="0.3">
      <c r="A12611">
        <f t="shared" ref="A12611:B12611" si="12993">A12607+3</f>
        <v>9457</v>
      </c>
      <c r="B12611">
        <f t="shared" si="12993"/>
        <v>9458</v>
      </c>
      <c r="C12611">
        <f t="shared" si="12962"/>
        <v>1</v>
      </c>
      <c r="D12611" t="str">
        <f t="shared" si="12992"/>
        <v>9457 9458 1</v>
      </c>
    </row>
    <row r="12612" spans="1:4" x14ac:dyDescent="0.3">
      <c r="A12612">
        <f t="shared" ref="A12612:B12612" si="12994">A12608+3</f>
        <v>9457</v>
      </c>
      <c r="B12612">
        <f t="shared" si="12994"/>
        <v>9459</v>
      </c>
      <c r="C12612">
        <f t="shared" si="12962"/>
        <v>10000</v>
      </c>
      <c r="D12612" t="str">
        <f t="shared" si="12992"/>
        <v>9457 9459 10000</v>
      </c>
    </row>
    <row r="12613" spans="1:4" x14ac:dyDescent="0.3">
      <c r="A12613">
        <f t="shared" ref="A12613:B12613" si="12995">A12609+3</f>
        <v>9458</v>
      </c>
      <c r="B12613">
        <f t="shared" si="12995"/>
        <v>9460</v>
      </c>
      <c r="C12613">
        <f t="shared" si="12962"/>
        <v>1</v>
      </c>
      <c r="D12613" t="str">
        <f t="shared" si="12992"/>
        <v>9458 9460 1</v>
      </c>
    </row>
    <row r="12614" spans="1:4" x14ac:dyDescent="0.3">
      <c r="A12614">
        <f t="shared" ref="A12614:B12614" si="12996">A12610+3</f>
        <v>9459</v>
      </c>
      <c r="B12614">
        <f t="shared" si="12996"/>
        <v>9460</v>
      </c>
      <c r="C12614">
        <f t="shared" si="12962"/>
        <v>1</v>
      </c>
      <c r="D12614" t="str">
        <f t="shared" si="12992"/>
        <v>9459 9460 1</v>
      </c>
    </row>
    <row r="12615" spans="1:4" x14ac:dyDescent="0.3">
      <c r="A12615">
        <f t="shared" ref="A12615:B12615" si="12997">A12611+3</f>
        <v>9460</v>
      </c>
      <c r="B12615">
        <f t="shared" si="12997"/>
        <v>9461</v>
      </c>
      <c r="C12615">
        <f t="shared" si="12962"/>
        <v>1</v>
      </c>
      <c r="D12615" t="str">
        <f t="shared" si="12992"/>
        <v>9460 9461 1</v>
      </c>
    </row>
    <row r="12616" spans="1:4" x14ac:dyDescent="0.3">
      <c r="A12616">
        <f t="shared" ref="A12616:B12616" si="12998">A12612+3</f>
        <v>9460</v>
      </c>
      <c r="B12616">
        <f t="shared" si="12998"/>
        <v>9462</v>
      </c>
      <c r="C12616">
        <f t="shared" si="12962"/>
        <v>10000</v>
      </c>
      <c r="D12616" t="str">
        <f t="shared" si="12992"/>
        <v>9460 9462 10000</v>
      </c>
    </row>
    <row r="12617" spans="1:4" x14ac:dyDescent="0.3">
      <c r="A12617">
        <f t="shared" ref="A12617:B12617" si="12999">A12613+3</f>
        <v>9461</v>
      </c>
      <c r="B12617">
        <f t="shared" si="12999"/>
        <v>9463</v>
      </c>
      <c r="C12617">
        <f t="shared" si="12962"/>
        <v>1</v>
      </c>
      <c r="D12617" t="str">
        <f t="shared" si="12992"/>
        <v>9461 9463 1</v>
      </c>
    </row>
    <row r="12618" spans="1:4" x14ac:dyDescent="0.3">
      <c r="A12618">
        <f t="shared" ref="A12618:B12618" si="13000">A12614+3</f>
        <v>9462</v>
      </c>
      <c r="B12618">
        <f t="shared" si="13000"/>
        <v>9463</v>
      </c>
      <c r="C12618">
        <f t="shared" si="12962"/>
        <v>1</v>
      </c>
      <c r="D12618" t="str">
        <f t="shared" si="12992"/>
        <v>9462 9463 1</v>
      </c>
    </row>
    <row r="12619" spans="1:4" x14ac:dyDescent="0.3">
      <c r="A12619">
        <f t="shared" ref="A12619:B12619" si="13001">A12615+3</f>
        <v>9463</v>
      </c>
      <c r="B12619">
        <f t="shared" si="13001"/>
        <v>9464</v>
      </c>
      <c r="C12619">
        <f t="shared" si="12962"/>
        <v>1</v>
      </c>
      <c r="D12619" t="str">
        <f t="shared" si="12992"/>
        <v>9463 9464 1</v>
      </c>
    </row>
    <row r="12620" spans="1:4" x14ac:dyDescent="0.3">
      <c r="A12620">
        <f t="shared" ref="A12620:B12620" si="13002">A12616+3</f>
        <v>9463</v>
      </c>
      <c r="B12620">
        <f t="shared" si="13002"/>
        <v>9465</v>
      </c>
      <c r="C12620">
        <f t="shared" si="12962"/>
        <v>10000</v>
      </c>
      <c r="D12620" t="str">
        <f t="shared" si="12992"/>
        <v>9463 9465 10000</v>
      </c>
    </row>
    <row r="12621" spans="1:4" x14ac:dyDescent="0.3">
      <c r="A12621">
        <f t="shared" ref="A12621:B12621" si="13003">A12617+3</f>
        <v>9464</v>
      </c>
      <c r="B12621">
        <f t="shared" si="13003"/>
        <v>9466</v>
      </c>
      <c r="C12621">
        <f t="shared" si="12962"/>
        <v>1</v>
      </c>
      <c r="D12621" t="str">
        <f t="shared" si="12992"/>
        <v>9464 9466 1</v>
      </c>
    </row>
    <row r="12622" spans="1:4" x14ac:dyDescent="0.3">
      <c r="A12622">
        <f t="shared" ref="A12622:B12622" si="13004">A12618+3</f>
        <v>9465</v>
      </c>
      <c r="B12622">
        <f t="shared" si="13004"/>
        <v>9466</v>
      </c>
      <c r="C12622">
        <f t="shared" si="12962"/>
        <v>1</v>
      </c>
      <c r="D12622" t="str">
        <f t="shared" si="12992"/>
        <v>9465 9466 1</v>
      </c>
    </row>
    <row r="12623" spans="1:4" x14ac:dyDescent="0.3">
      <c r="A12623">
        <f t="shared" ref="A12623:B12623" si="13005">A12619+3</f>
        <v>9466</v>
      </c>
      <c r="B12623">
        <f t="shared" si="13005"/>
        <v>9467</v>
      </c>
      <c r="C12623">
        <f t="shared" si="12962"/>
        <v>1</v>
      </c>
      <c r="D12623" t="str">
        <f t="shared" si="12992"/>
        <v>9466 9467 1</v>
      </c>
    </row>
    <row r="12624" spans="1:4" x14ac:dyDescent="0.3">
      <c r="A12624">
        <f t="shared" ref="A12624:B12624" si="13006">A12620+3</f>
        <v>9466</v>
      </c>
      <c r="B12624">
        <f t="shared" si="13006"/>
        <v>9468</v>
      </c>
      <c r="C12624">
        <f t="shared" si="12962"/>
        <v>10000</v>
      </c>
      <c r="D12624" t="str">
        <f t="shared" si="12992"/>
        <v>9466 9468 10000</v>
      </c>
    </row>
    <row r="12625" spans="1:4" x14ac:dyDescent="0.3">
      <c r="A12625">
        <f t="shared" ref="A12625:B12625" si="13007">A12621+3</f>
        <v>9467</v>
      </c>
      <c r="B12625">
        <f t="shared" si="13007"/>
        <v>9469</v>
      </c>
      <c r="C12625">
        <f t="shared" si="12962"/>
        <v>1</v>
      </c>
      <c r="D12625" t="str">
        <f t="shared" si="12992"/>
        <v>9467 9469 1</v>
      </c>
    </row>
    <row r="12626" spans="1:4" x14ac:dyDescent="0.3">
      <c r="A12626">
        <f t="shared" ref="A12626:B12626" si="13008">A12622+3</f>
        <v>9468</v>
      </c>
      <c r="B12626">
        <f t="shared" si="13008"/>
        <v>9469</v>
      </c>
      <c r="C12626">
        <f t="shared" si="12962"/>
        <v>1</v>
      </c>
      <c r="D12626" t="str">
        <f t="shared" si="12992"/>
        <v>9468 9469 1</v>
      </c>
    </row>
    <row r="12627" spans="1:4" x14ac:dyDescent="0.3">
      <c r="A12627">
        <f t="shared" ref="A12627:B12627" si="13009">A12623+3</f>
        <v>9469</v>
      </c>
      <c r="B12627">
        <f t="shared" si="13009"/>
        <v>9470</v>
      </c>
      <c r="C12627">
        <f t="shared" si="12962"/>
        <v>1</v>
      </c>
      <c r="D12627" t="str">
        <f t="shared" si="12992"/>
        <v>9469 9470 1</v>
      </c>
    </row>
    <row r="12628" spans="1:4" x14ac:dyDescent="0.3">
      <c r="A12628">
        <f t="shared" ref="A12628:B12628" si="13010">A12624+3</f>
        <v>9469</v>
      </c>
      <c r="B12628">
        <f t="shared" si="13010"/>
        <v>9471</v>
      </c>
      <c r="C12628">
        <f t="shared" si="12962"/>
        <v>10000</v>
      </c>
      <c r="D12628" t="str">
        <f t="shared" si="12992"/>
        <v>9469 9471 10000</v>
      </c>
    </row>
    <row r="12629" spans="1:4" x14ac:dyDescent="0.3">
      <c r="A12629">
        <f t="shared" ref="A12629:B12629" si="13011">A12625+3</f>
        <v>9470</v>
      </c>
      <c r="B12629">
        <f t="shared" si="13011"/>
        <v>9472</v>
      </c>
      <c r="C12629">
        <f t="shared" si="12962"/>
        <v>1</v>
      </c>
      <c r="D12629" t="str">
        <f t="shared" si="12992"/>
        <v>9470 9472 1</v>
      </c>
    </row>
    <row r="12630" spans="1:4" x14ac:dyDescent="0.3">
      <c r="A12630">
        <f t="shared" ref="A12630:B12630" si="13012">A12626+3</f>
        <v>9471</v>
      </c>
      <c r="B12630">
        <f t="shared" si="13012"/>
        <v>9472</v>
      </c>
      <c r="C12630">
        <f t="shared" si="12962"/>
        <v>1</v>
      </c>
      <c r="D12630" t="str">
        <f t="shared" si="12992"/>
        <v>9471 9472 1</v>
      </c>
    </row>
    <row r="12631" spans="1:4" x14ac:dyDescent="0.3">
      <c r="A12631">
        <f t="shared" ref="A12631:B12631" si="13013">A12627+3</f>
        <v>9472</v>
      </c>
      <c r="B12631">
        <f t="shared" si="13013"/>
        <v>9473</v>
      </c>
      <c r="C12631">
        <f t="shared" si="12962"/>
        <v>1</v>
      </c>
      <c r="D12631" t="str">
        <f t="shared" si="12992"/>
        <v>9472 9473 1</v>
      </c>
    </row>
    <row r="12632" spans="1:4" x14ac:dyDescent="0.3">
      <c r="A12632">
        <f t="shared" ref="A12632:B12632" si="13014">A12628+3</f>
        <v>9472</v>
      </c>
      <c r="B12632">
        <f t="shared" si="13014"/>
        <v>9474</v>
      </c>
      <c r="C12632">
        <f t="shared" si="12962"/>
        <v>10000</v>
      </c>
      <c r="D12632" t="str">
        <f t="shared" si="12992"/>
        <v>9472 9474 10000</v>
      </c>
    </row>
    <row r="12633" spans="1:4" x14ac:dyDescent="0.3">
      <c r="A12633">
        <f t="shared" ref="A12633:B12633" si="13015">A12629+3</f>
        <v>9473</v>
      </c>
      <c r="B12633">
        <f t="shared" si="13015"/>
        <v>9475</v>
      </c>
      <c r="C12633">
        <f t="shared" si="12962"/>
        <v>1</v>
      </c>
      <c r="D12633" t="str">
        <f t="shared" si="12992"/>
        <v>9473 9475 1</v>
      </c>
    </row>
    <row r="12634" spans="1:4" x14ac:dyDescent="0.3">
      <c r="A12634">
        <f t="shared" ref="A12634:B12634" si="13016">A12630+3</f>
        <v>9474</v>
      </c>
      <c r="B12634">
        <f t="shared" si="13016"/>
        <v>9475</v>
      </c>
      <c r="C12634">
        <f t="shared" si="12962"/>
        <v>1</v>
      </c>
      <c r="D12634" t="str">
        <f t="shared" si="12992"/>
        <v>9474 9475 1</v>
      </c>
    </row>
    <row r="12635" spans="1:4" x14ac:dyDescent="0.3">
      <c r="A12635">
        <f t="shared" ref="A12635:B12635" si="13017">A12631+3</f>
        <v>9475</v>
      </c>
      <c r="B12635">
        <f t="shared" si="13017"/>
        <v>9476</v>
      </c>
      <c r="C12635">
        <f t="shared" si="12962"/>
        <v>1</v>
      </c>
      <c r="D12635" t="str">
        <f t="shared" si="12992"/>
        <v>9475 9476 1</v>
      </c>
    </row>
    <row r="12636" spans="1:4" x14ac:dyDescent="0.3">
      <c r="A12636">
        <f t="shared" ref="A12636:B12636" si="13018">A12632+3</f>
        <v>9475</v>
      </c>
      <c r="B12636">
        <f t="shared" si="13018"/>
        <v>9477</v>
      </c>
      <c r="C12636">
        <f t="shared" si="12962"/>
        <v>10000</v>
      </c>
      <c r="D12636" t="str">
        <f t="shared" si="12992"/>
        <v>9475 9477 10000</v>
      </c>
    </row>
    <row r="12637" spans="1:4" x14ac:dyDescent="0.3">
      <c r="A12637">
        <f t="shared" ref="A12637:B12637" si="13019">A12633+3</f>
        <v>9476</v>
      </c>
      <c r="B12637">
        <f t="shared" si="13019"/>
        <v>9478</v>
      </c>
      <c r="C12637">
        <f t="shared" si="12962"/>
        <v>1</v>
      </c>
      <c r="D12637" t="str">
        <f t="shared" si="12992"/>
        <v>9476 9478 1</v>
      </c>
    </row>
    <row r="12638" spans="1:4" x14ac:dyDescent="0.3">
      <c r="A12638">
        <f t="shared" ref="A12638:B12638" si="13020">A12634+3</f>
        <v>9477</v>
      </c>
      <c r="B12638">
        <f t="shared" si="13020"/>
        <v>9478</v>
      </c>
      <c r="C12638">
        <f t="shared" si="12962"/>
        <v>1</v>
      </c>
      <c r="D12638" t="str">
        <f t="shared" si="12992"/>
        <v>9477 9478 1</v>
      </c>
    </row>
    <row r="12639" spans="1:4" x14ac:dyDescent="0.3">
      <c r="A12639">
        <f t="shared" ref="A12639:B12639" si="13021">A12635+3</f>
        <v>9478</v>
      </c>
      <c r="B12639">
        <f t="shared" si="13021"/>
        <v>9479</v>
      </c>
      <c r="C12639">
        <f t="shared" si="12962"/>
        <v>1</v>
      </c>
      <c r="D12639" t="str">
        <f t="shared" si="12992"/>
        <v>9478 9479 1</v>
      </c>
    </row>
    <row r="12640" spans="1:4" x14ac:dyDescent="0.3">
      <c r="A12640">
        <f t="shared" ref="A12640:B12640" si="13022">A12636+3</f>
        <v>9478</v>
      </c>
      <c r="B12640">
        <f t="shared" si="13022"/>
        <v>9480</v>
      </c>
      <c r="C12640">
        <f t="shared" si="12962"/>
        <v>10000</v>
      </c>
      <c r="D12640" t="str">
        <f t="shared" si="12992"/>
        <v>9478 9480 10000</v>
      </c>
    </row>
    <row r="12641" spans="1:4" x14ac:dyDescent="0.3">
      <c r="A12641">
        <f t="shared" ref="A12641:B12641" si="13023">A12637+3</f>
        <v>9479</v>
      </c>
      <c r="B12641">
        <f t="shared" si="13023"/>
        <v>9481</v>
      </c>
      <c r="C12641">
        <f t="shared" si="12962"/>
        <v>1</v>
      </c>
      <c r="D12641" t="str">
        <f t="shared" si="12992"/>
        <v>9479 9481 1</v>
      </c>
    </row>
    <row r="12642" spans="1:4" x14ac:dyDescent="0.3">
      <c r="A12642">
        <f t="shared" ref="A12642:B12642" si="13024">A12638+3</f>
        <v>9480</v>
      </c>
      <c r="B12642">
        <f t="shared" si="13024"/>
        <v>9481</v>
      </c>
      <c r="C12642">
        <f t="shared" si="12962"/>
        <v>1</v>
      </c>
      <c r="D12642" t="str">
        <f t="shared" si="12992"/>
        <v>9480 9481 1</v>
      </c>
    </row>
    <row r="12643" spans="1:4" x14ac:dyDescent="0.3">
      <c r="A12643">
        <f t="shared" ref="A12643:B12643" si="13025">A12639+3</f>
        <v>9481</v>
      </c>
      <c r="B12643">
        <f t="shared" si="13025"/>
        <v>9482</v>
      </c>
      <c r="C12643">
        <f t="shared" si="12962"/>
        <v>1</v>
      </c>
      <c r="D12643" t="str">
        <f t="shared" si="12992"/>
        <v>9481 9482 1</v>
      </c>
    </row>
    <row r="12644" spans="1:4" x14ac:dyDescent="0.3">
      <c r="A12644">
        <f t="shared" ref="A12644:B12644" si="13026">A12640+3</f>
        <v>9481</v>
      </c>
      <c r="B12644">
        <f t="shared" si="13026"/>
        <v>9483</v>
      </c>
      <c r="C12644">
        <f t="shared" si="12962"/>
        <v>10000</v>
      </c>
      <c r="D12644" t="str">
        <f t="shared" si="12992"/>
        <v>9481 9483 10000</v>
      </c>
    </row>
    <row r="12645" spans="1:4" x14ac:dyDescent="0.3">
      <c r="A12645">
        <f t="shared" ref="A12645:B12645" si="13027">A12641+3</f>
        <v>9482</v>
      </c>
      <c r="B12645">
        <f t="shared" si="13027"/>
        <v>9484</v>
      </c>
      <c r="C12645">
        <f t="shared" ref="C12645:C12708" si="13028">C12641</f>
        <v>1</v>
      </c>
      <c r="D12645" t="str">
        <f t="shared" si="12992"/>
        <v>9482 9484 1</v>
      </c>
    </row>
    <row r="12646" spans="1:4" x14ac:dyDescent="0.3">
      <c r="A12646">
        <f t="shared" ref="A12646:B12646" si="13029">A12642+3</f>
        <v>9483</v>
      </c>
      <c r="B12646">
        <f t="shared" si="13029"/>
        <v>9484</v>
      </c>
      <c r="C12646">
        <f t="shared" si="13028"/>
        <v>1</v>
      </c>
      <c r="D12646" t="str">
        <f t="shared" si="12992"/>
        <v>9483 9484 1</v>
      </c>
    </row>
    <row r="12647" spans="1:4" x14ac:dyDescent="0.3">
      <c r="A12647">
        <f t="shared" ref="A12647:B12647" si="13030">A12643+3</f>
        <v>9484</v>
      </c>
      <c r="B12647">
        <f t="shared" si="13030"/>
        <v>9485</v>
      </c>
      <c r="C12647">
        <f t="shared" si="13028"/>
        <v>1</v>
      </c>
      <c r="D12647" t="str">
        <f t="shared" si="12992"/>
        <v>9484 9485 1</v>
      </c>
    </row>
    <row r="12648" spans="1:4" x14ac:dyDescent="0.3">
      <c r="A12648">
        <f t="shared" ref="A12648:B12648" si="13031">A12644+3</f>
        <v>9484</v>
      </c>
      <c r="B12648">
        <f t="shared" si="13031"/>
        <v>9486</v>
      </c>
      <c r="C12648">
        <f t="shared" si="13028"/>
        <v>10000</v>
      </c>
      <c r="D12648" t="str">
        <f t="shared" si="12992"/>
        <v>9484 9486 10000</v>
      </c>
    </row>
    <row r="12649" spans="1:4" x14ac:dyDescent="0.3">
      <c r="A12649">
        <f t="shared" ref="A12649:B12649" si="13032">A12645+3</f>
        <v>9485</v>
      </c>
      <c r="B12649">
        <f t="shared" si="13032"/>
        <v>9487</v>
      </c>
      <c r="C12649">
        <f t="shared" si="13028"/>
        <v>1</v>
      </c>
      <c r="D12649" t="str">
        <f t="shared" si="12992"/>
        <v>9485 9487 1</v>
      </c>
    </row>
    <row r="12650" spans="1:4" x14ac:dyDescent="0.3">
      <c r="A12650">
        <f t="shared" ref="A12650:B12650" si="13033">A12646+3</f>
        <v>9486</v>
      </c>
      <c r="B12650">
        <f t="shared" si="13033"/>
        <v>9487</v>
      </c>
      <c r="C12650">
        <f t="shared" si="13028"/>
        <v>1</v>
      </c>
      <c r="D12650" t="str">
        <f t="shared" si="12992"/>
        <v>9486 9487 1</v>
      </c>
    </row>
    <row r="12651" spans="1:4" x14ac:dyDescent="0.3">
      <c r="A12651">
        <f t="shared" ref="A12651:B12651" si="13034">A12647+3</f>
        <v>9487</v>
      </c>
      <c r="B12651">
        <f t="shared" si="13034"/>
        <v>9488</v>
      </c>
      <c r="C12651">
        <f t="shared" si="13028"/>
        <v>1</v>
      </c>
      <c r="D12651" t="str">
        <f t="shared" si="12992"/>
        <v>9487 9488 1</v>
      </c>
    </row>
    <row r="12652" spans="1:4" x14ac:dyDescent="0.3">
      <c r="A12652">
        <f t="shared" ref="A12652:B12652" si="13035">A12648+3</f>
        <v>9487</v>
      </c>
      <c r="B12652">
        <f t="shared" si="13035"/>
        <v>9489</v>
      </c>
      <c r="C12652">
        <f t="shared" si="13028"/>
        <v>10000</v>
      </c>
      <c r="D12652" t="str">
        <f t="shared" si="12992"/>
        <v>9487 9489 10000</v>
      </c>
    </row>
    <row r="12653" spans="1:4" x14ac:dyDescent="0.3">
      <c r="A12653">
        <f t="shared" ref="A12653:B12653" si="13036">A12649+3</f>
        <v>9488</v>
      </c>
      <c r="B12653">
        <f t="shared" si="13036"/>
        <v>9490</v>
      </c>
      <c r="C12653">
        <f t="shared" si="13028"/>
        <v>1</v>
      </c>
      <c r="D12653" t="str">
        <f t="shared" si="12992"/>
        <v>9488 9490 1</v>
      </c>
    </row>
    <row r="12654" spans="1:4" x14ac:dyDescent="0.3">
      <c r="A12654">
        <f t="shared" ref="A12654:B12654" si="13037">A12650+3</f>
        <v>9489</v>
      </c>
      <c r="B12654">
        <f t="shared" si="13037"/>
        <v>9490</v>
      </c>
      <c r="C12654">
        <f t="shared" si="13028"/>
        <v>1</v>
      </c>
      <c r="D12654" t="str">
        <f t="shared" si="12992"/>
        <v>9489 9490 1</v>
      </c>
    </row>
    <row r="12655" spans="1:4" x14ac:dyDescent="0.3">
      <c r="A12655">
        <f t="shared" ref="A12655:B12655" si="13038">A12651+3</f>
        <v>9490</v>
      </c>
      <c r="B12655">
        <f t="shared" si="13038"/>
        <v>9491</v>
      </c>
      <c r="C12655">
        <f t="shared" si="13028"/>
        <v>1</v>
      </c>
      <c r="D12655" t="str">
        <f t="shared" si="12992"/>
        <v>9490 9491 1</v>
      </c>
    </row>
    <row r="12656" spans="1:4" x14ac:dyDescent="0.3">
      <c r="A12656">
        <f t="shared" ref="A12656:B12656" si="13039">A12652+3</f>
        <v>9490</v>
      </c>
      <c r="B12656">
        <f t="shared" si="13039"/>
        <v>9492</v>
      </c>
      <c r="C12656">
        <f t="shared" si="13028"/>
        <v>10000</v>
      </c>
      <c r="D12656" t="str">
        <f t="shared" si="12992"/>
        <v>9490 9492 10000</v>
      </c>
    </row>
    <row r="12657" spans="1:4" x14ac:dyDescent="0.3">
      <c r="A12657">
        <f t="shared" ref="A12657:B12657" si="13040">A12653+3</f>
        <v>9491</v>
      </c>
      <c r="B12657">
        <f t="shared" si="13040"/>
        <v>9493</v>
      </c>
      <c r="C12657">
        <f t="shared" si="13028"/>
        <v>1</v>
      </c>
      <c r="D12657" t="str">
        <f t="shared" si="12992"/>
        <v>9491 9493 1</v>
      </c>
    </row>
    <row r="12658" spans="1:4" x14ac:dyDescent="0.3">
      <c r="A12658">
        <f t="shared" ref="A12658:B12658" si="13041">A12654+3</f>
        <v>9492</v>
      </c>
      <c r="B12658">
        <f t="shared" si="13041"/>
        <v>9493</v>
      </c>
      <c r="C12658">
        <f t="shared" si="13028"/>
        <v>1</v>
      </c>
      <c r="D12658" t="str">
        <f t="shared" si="12992"/>
        <v>9492 9493 1</v>
      </c>
    </row>
    <row r="12659" spans="1:4" x14ac:dyDescent="0.3">
      <c r="A12659">
        <f t="shared" ref="A12659:B12659" si="13042">A12655+3</f>
        <v>9493</v>
      </c>
      <c r="B12659">
        <f t="shared" si="13042"/>
        <v>9494</v>
      </c>
      <c r="C12659">
        <f t="shared" si="13028"/>
        <v>1</v>
      </c>
      <c r="D12659" t="str">
        <f t="shared" si="12992"/>
        <v>9493 9494 1</v>
      </c>
    </row>
    <row r="12660" spans="1:4" x14ac:dyDescent="0.3">
      <c r="A12660">
        <f t="shared" ref="A12660:B12660" si="13043">A12656+3</f>
        <v>9493</v>
      </c>
      <c r="B12660">
        <f t="shared" si="13043"/>
        <v>9495</v>
      </c>
      <c r="C12660">
        <f t="shared" si="13028"/>
        <v>10000</v>
      </c>
      <c r="D12660" t="str">
        <f t="shared" si="12992"/>
        <v>9493 9495 10000</v>
      </c>
    </row>
    <row r="12661" spans="1:4" x14ac:dyDescent="0.3">
      <c r="A12661">
        <f t="shared" ref="A12661:B12661" si="13044">A12657+3</f>
        <v>9494</v>
      </c>
      <c r="B12661">
        <f t="shared" si="13044"/>
        <v>9496</v>
      </c>
      <c r="C12661">
        <f t="shared" si="13028"/>
        <v>1</v>
      </c>
      <c r="D12661" t="str">
        <f t="shared" si="12992"/>
        <v>9494 9496 1</v>
      </c>
    </row>
    <row r="12662" spans="1:4" x14ac:dyDescent="0.3">
      <c r="A12662">
        <f t="shared" ref="A12662:B12662" si="13045">A12658+3</f>
        <v>9495</v>
      </c>
      <c r="B12662">
        <f t="shared" si="13045"/>
        <v>9496</v>
      </c>
      <c r="C12662">
        <f t="shared" si="13028"/>
        <v>1</v>
      </c>
      <c r="D12662" t="str">
        <f t="shared" si="12992"/>
        <v>9495 9496 1</v>
      </c>
    </row>
    <row r="12663" spans="1:4" x14ac:dyDescent="0.3">
      <c r="A12663">
        <f t="shared" ref="A12663:B12663" si="13046">A12659+3</f>
        <v>9496</v>
      </c>
      <c r="B12663">
        <f t="shared" si="13046"/>
        <v>9497</v>
      </c>
      <c r="C12663">
        <f t="shared" si="13028"/>
        <v>1</v>
      </c>
      <c r="D12663" t="str">
        <f t="shared" si="12992"/>
        <v>9496 9497 1</v>
      </c>
    </row>
    <row r="12664" spans="1:4" x14ac:dyDescent="0.3">
      <c r="A12664">
        <f t="shared" ref="A12664:B12664" si="13047">A12660+3</f>
        <v>9496</v>
      </c>
      <c r="B12664">
        <f t="shared" si="13047"/>
        <v>9498</v>
      </c>
      <c r="C12664">
        <f t="shared" si="13028"/>
        <v>10000</v>
      </c>
      <c r="D12664" t="str">
        <f t="shared" si="12992"/>
        <v>9496 9498 10000</v>
      </c>
    </row>
    <row r="12665" spans="1:4" x14ac:dyDescent="0.3">
      <c r="A12665">
        <f t="shared" ref="A12665:B12665" si="13048">A12661+3</f>
        <v>9497</v>
      </c>
      <c r="B12665">
        <f t="shared" si="13048"/>
        <v>9499</v>
      </c>
      <c r="C12665">
        <f t="shared" si="13028"/>
        <v>1</v>
      </c>
      <c r="D12665" t="str">
        <f t="shared" si="12992"/>
        <v>9497 9499 1</v>
      </c>
    </row>
    <row r="12666" spans="1:4" x14ac:dyDescent="0.3">
      <c r="A12666">
        <f t="shared" ref="A12666:B12666" si="13049">A12662+3</f>
        <v>9498</v>
      </c>
      <c r="B12666">
        <f t="shared" si="13049"/>
        <v>9499</v>
      </c>
      <c r="C12666">
        <f t="shared" si="13028"/>
        <v>1</v>
      </c>
      <c r="D12666" t="str">
        <f t="shared" si="12992"/>
        <v>9498 9499 1</v>
      </c>
    </row>
    <row r="12667" spans="1:4" x14ac:dyDescent="0.3">
      <c r="A12667">
        <f t="shared" ref="A12667:B12667" si="13050">A12663+3</f>
        <v>9499</v>
      </c>
      <c r="B12667">
        <f t="shared" si="13050"/>
        <v>9500</v>
      </c>
      <c r="C12667">
        <f t="shared" si="13028"/>
        <v>1</v>
      </c>
      <c r="D12667" t="str">
        <f t="shared" si="12992"/>
        <v>9499 9500 1</v>
      </c>
    </row>
    <row r="12668" spans="1:4" x14ac:dyDescent="0.3">
      <c r="A12668">
        <f t="shared" ref="A12668:B12668" si="13051">A12664+3</f>
        <v>9499</v>
      </c>
      <c r="B12668">
        <f t="shared" si="13051"/>
        <v>9501</v>
      </c>
      <c r="C12668">
        <f t="shared" si="13028"/>
        <v>10000</v>
      </c>
      <c r="D12668" t="str">
        <f t="shared" si="12992"/>
        <v>9499 9501 10000</v>
      </c>
    </row>
    <row r="12669" spans="1:4" x14ac:dyDescent="0.3">
      <c r="A12669">
        <f t="shared" ref="A12669:B12669" si="13052">A12665+3</f>
        <v>9500</v>
      </c>
      <c r="B12669">
        <f t="shared" si="13052"/>
        <v>9502</v>
      </c>
      <c r="C12669">
        <f t="shared" si="13028"/>
        <v>1</v>
      </c>
      <c r="D12669" t="str">
        <f t="shared" si="12992"/>
        <v>9500 9502 1</v>
      </c>
    </row>
    <row r="12670" spans="1:4" x14ac:dyDescent="0.3">
      <c r="A12670">
        <f t="shared" ref="A12670:B12670" si="13053">A12666+3</f>
        <v>9501</v>
      </c>
      <c r="B12670">
        <f t="shared" si="13053"/>
        <v>9502</v>
      </c>
      <c r="C12670">
        <f t="shared" si="13028"/>
        <v>1</v>
      </c>
      <c r="D12670" t="str">
        <f t="shared" si="12992"/>
        <v>9501 9502 1</v>
      </c>
    </row>
    <row r="12671" spans="1:4" x14ac:dyDescent="0.3">
      <c r="A12671">
        <f t="shared" ref="A12671:B12671" si="13054">A12667+3</f>
        <v>9502</v>
      </c>
      <c r="B12671">
        <f t="shared" si="13054"/>
        <v>9503</v>
      </c>
      <c r="C12671">
        <f t="shared" si="13028"/>
        <v>1</v>
      </c>
      <c r="D12671" t="str">
        <f t="shared" si="12992"/>
        <v>9502 9503 1</v>
      </c>
    </row>
    <row r="12672" spans="1:4" x14ac:dyDescent="0.3">
      <c r="A12672">
        <f t="shared" ref="A12672:B12672" si="13055">A12668+3</f>
        <v>9502</v>
      </c>
      <c r="B12672">
        <f t="shared" si="13055"/>
        <v>9504</v>
      </c>
      <c r="C12672">
        <f t="shared" si="13028"/>
        <v>10000</v>
      </c>
      <c r="D12672" t="str">
        <f t="shared" si="12992"/>
        <v>9502 9504 10000</v>
      </c>
    </row>
    <row r="12673" spans="1:4" x14ac:dyDescent="0.3">
      <c r="A12673">
        <f t="shared" ref="A12673:B12673" si="13056">A12669+3</f>
        <v>9503</v>
      </c>
      <c r="B12673">
        <f t="shared" si="13056"/>
        <v>9505</v>
      </c>
      <c r="C12673">
        <f t="shared" si="13028"/>
        <v>1</v>
      </c>
      <c r="D12673" t="str">
        <f t="shared" si="12992"/>
        <v>9503 9505 1</v>
      </c>
    </row>
    <row r="12674" spans="1:4" x14ac:dyDescent="0.3">
      <c r="A12674">
        <f t="shared" ref="A12674:B12674" si="13057">A12670+3</f>
        <v>9504</v>
      </c>
      <c r="B12674">
        <f t="shared" si="13057"/>
        <v>9505</v>
      </c>
      <c r="C12674">
        <f t="shared" si="13028"/>
        <v>1</v>
      </c>
      <c r="D12674" t="str">
        <f t="shared" ref="D12674:D12737" si="13058">_xlfn.CONCAT(A12674,IF(B12674&lt;&gt;"",_xlfn.CONCAT(" ",B12674),""),IF(C12674&lt;&gt;"",_xlfn.CONCAT(" ",C12674),""))</f>
        <v>9504 9505 1</v>
      </c>
    </row>
    <row r="12675" spans="1:4" x14ac:dyDescent="0.3">
      <c r="A12675">
        <f t="shared" ref="A12675:B12675" si="13059">A12671+3</f>
        <v>9505</v>
      </c>
      <c r="B12675">
        <f t="shared" si="13059"/>
        <v>9506</v>
      </c>
      <c r="C12675">
        <f t="shared" si="13028"/>
        <v>1</v>
      </c>
      <c r="D12675" t="str">
        <f t="shared" si="13058"/>
        <v>9505 9506 1</v>
      </c>
    </row>
    <row r="12676" spans="1:4" x14ac:dyDescent="0.3">
      <c r="A12676">
        <f t="shared" ref="A12676:B12676" si="13060">A12672+3</f>
        <v>9505</v>
      </c>
      <c r="B12676">
        <f t="shared" si="13060"/>
        <v>9507</v>
      </c>
      <c r="C12676">
        <f t="shared" si="13028"/>
        <v>10000</v>
      </c>
      <c r="D12676" t="str">
        <f t="shared" si="13058"/>
        <v>9505 9507 10000</v>
      </c>
    </row>
    <row r="12677" spans="1:4" x14ac:dyDescent="0.3">
      <c r="A12677">
        <f t="shared" ref="A12677:B12677" si="13061">A12673+3</f>
        <v>9506</v>
      </c>
      <c r="B12677">
        <f t="shared" si="13061"/>
        <v>9508</v>
      </c>
      <c r="C12677">
        <f t="shared" si="13028"/>
        <v>1</v>
      </c>
      <c r="D12677" t="str">
        <f t="shared" si="13058"/>
        <v>9506 9508 1</v>
      </c>
    </row>
    <row r="12678" spans="1:4" x14ac:dyDescent="0.3">
      <c r="A12678">
        <f t="shared" ref="A12678:B12678" si="13062">A12674+3</f>
        <v>9507</v>
      </c>
      <c r="B12678">
        <f t="shared" si="13062"/>
        <v>9508</v>
      </c>
      <c r="C12678">
        <f t="shared" si="13028"/>
        <v>1</v>
      </c>
      <c r="D12678" t="str">
        <f t="shared" si="13058"/>
        <v>9507 9508 1</v>
      </c>
    </row>
    <row r="12679" spans="1:4" x14ac:dyDescent="0.3">
      <c r="A12679">
        <f t="shared" ref="A12679:B12679" si="13063">A12675+3</f>
        <v>9508</v>
      </c>
      <c r="B12679">
        <f t="shared" si="13063"/>
        <v>9509</v>
      </c>
      <c r="C12679">
        <f t="shared" si="13028"/>
        <v>1</v>
      </c>
      <c r="D12679" t="str">
        <f t="shared" si="13058"/>
        <v>9508 9509 1</v>
      </c>
    </row>
    <row r="12680" spans="1:4" x14ac:dyDescent="0.3">
      <c r="A12680">
        <f t="shared" ref="A12680:B12680" si="13064">A12676+3</f>
        <v>9508</v>
      </c>
      <c r="B12680">
        <f t="shared" si="13064"/>
        <v>9510</v>
      </c>
      <c r="C12680">
        <f t="shared" si="13028"/>
        <v>10000</v>
      </c>
      <c r="D12680" t="str">
        <f t="shared" si="13058"/>
        <v>9508 9510 10000</v>
      </c>
    </row>
    <row r="12681" spans="1:4" x14ac:dyDescent="0.3">
      <c r="A12681">
        <f t="shared" ref="A12681:B12681" si="13065">A12677+3</f>
        <v>9509</v>
      </c>
      <c r="B12681">
        <f t="shared" si="13065"/>
        <v>9511</v>
      </c>
      <c r="C12681">
        <f t="shared" si="13028"/>
        <v>1</v>
      </c>
      <c r="D12681" t="str">
        <f t="shared" si="13058"/>
        <v>9509 9511 1</v>
      </c>
    </row>
    <row r="12682" spans="1:4" x14ac:dyDescent="0.3">
      <c r="A12682">
        <f t="shared" ref="A12682:B12682" si="13066">A12678+3</f>
        <v>9510</v>
      </c>
      <c r="B12682">
        <f t="shared" si="13066"/>
        <v>9511</v>
      </c>
      <c r="C12682">
        <f t="shared" si="13028"/>
        <v>1</v>
      </c>
      <c r="D12682" t="str">
        <f t="shared" si="13058"/>
        <v>9510 9511 1</v>
      </c>
    </row>
    <row r="12683" spans="1:4" x14ac:dyDescent="0.3">
      <c r="A12683">
        <f t="shared" ref="A12683:B12683" si="13067">A12679+3</f>
        <v>9511</v>
      </c>
      <c r="B12683">
        <f t="shared" si="13067"/>
        <v>9512</v>
      </c>
      <c r="C12683">
        <f t="shared" si="13028"/>
        <v>1</v>
      </c>
      <c r="D12683" t="str">
        <f t="shared" si="13058"/>
        <v>9511 9512 1</v>
      </c>
    </row>
    <row r="12684" spans="1:4" x14ac:dyDescent="0.3">
      <c r="A12684">
        <f t="shared" ref="A12684:B12684" si="13068">A12680+3</f>
        <v>9511</v>
      </c>
      <c r="B12684">
        <f t="shared" si="13068"/>
        <v>9513</v>
      </c>
      <c r="C12684">
        <f t="shared" si="13028"/>
        <v>10000</v>
      </c>
      <c r="D12684" t="str">
        <f t="shared" si="13058"/>
        <v>9511 9513 10000</v>
      </c>
    </row>
    <row r="12685" spans="1:4" x14ac:dyDescent="0.3">
      <c r="A12685">
        <f t="shared" ref="A12685:B12685" si="13069">A12681+3</f>
        <v>9512</v>
      </c>
      <c r="B12685">
        <f t="shared" si="13069"/>
        <v>9514</v>
      </c>
      <c r="C12685">
        <f t="shared" si="13028"/>
        <v>1</v>
      </c>
      <c r="D12685" t="str">
        <f t="shared" si="13058"/>
        <v>9512 9514 1</v>
      </c>
    </row>
    <row r="12686" spans="1:4" x14ac:dyDescent="0.3">
      <c r="A12686">
        <f t="shared" ref="A12686:B12686" si="13070">A12682+3</f>
        <v>9513</v>
      </c>
      <c r="B12686">
        <f t="shared" si="13070"/>
        <v>9514</v>
      </c>
      <c r="C12686">
        <f t="shared" si="13028"/>
        <v>1</v>
      </c>
      <c r="D12686" t="str">
        <f t="shared" si="13058"/>
        <v>9513 9514 1</v>
      </c>
    </row>
    <row r="12687" spans="1:4" x14ac:dyDescent="0.3">
      <c r="A12687">
        <f t="shared" ref="A12687:B12687" si="13071">A12683+3</f>
        <v>9514</v>
      </c>
      <c r="B12687">
        <f t="shared" si="13071"/>
        <v>9515</v>
      </c>
      <c r="C12687">
        <f t="shared" si="13028"/>
        <v>1</v>
      </c>
      <c r="D12687" t="str">
        <f t="shared" si="13058"/>
        <v>9514 9515 1</v>
      </c>
    </row>
    <row r="12688" spans="1:4" x14ac:dyDescent="0.3">
      <c r="A12688">
        <f t="shared" ref="A12688:B12688" si="13072">A12684+3</f>
        <v>9514</v>
      </c>
      <c r="B12688">
        <f t="shared" si="13072"/>
        <v>9516</v>
      </c>
      <c r="C12688">
        <f t="shared" si="13028"/>
        <v>10000</v>
      </c>
      <c r="D12688" t="str">
        <f t="shared" si="13058"/>
        <v>9514 9516 10000</v>
      </c>
    </row>
    <row r="12689" spans="1:4" x14ac:dyDescent="0.3">
      <c r="A12689">
        <f t="shared" ref="A12689:B12689" si="13073">A12685+3</f>
        <v>9515</v>
      </c>
      <c r="B12689">
        <f t="shared" si="13073"/>
        <v>9517</v>
      </c>
      <c r="C12689">
        <f t="shared" si="13028"/>
        <v>1</v>
      </c>
      <c r="D12689" t="str">
        <f t="shared" si="13058"/>
        <v>9515 9517 1</v>
      </c>
    </row>
    <row r="12690" spans="1:4" x14ac:dyDescent="0.3">
      <c r="A12690">
        <f t="shared" ref="A12690:B12690" si="13074">A12686+3</f>
        <v>9516</v>
      </c>
      <c r="B12690">
        <f t="shared" si="13074"/>
        <v>9517</v>
      </c>
      <c r="C12690">
        <f t="shared" si="13028"/>
        <v>1</v>
      </c>
      <c r="D12690" t="str">
        <f t="shared" si="13058"/>
        <v>9516 9517 1</v>
      </c>
    </row>
    <row r="12691" spans="1:4" x14ac:dyDescent="0.3">
      <c r="A12691">
        <f t="shared" ref="A12691:B12691" si="13075">A12687+3</f>
        <v>9517</v>
      </c>
      <c r="B12691">
        <f t="shared" si="13075"/>
        <v>9518</v>
      </c>
      <c r="C12691">
        <f t="shared" si="13028"/>
        <v>1</v>
      </c>
      <c r="D12691" t="str">
        <f t="shared" si="13058"/>
        <v>9517 9518 1</v>
      </c>
    </row>
    <row r="12692" spans="1:4" x14ac:dyDescent="0.3">
      <c r="A12692">
        <f t="shared" ref="A12692:B12692" si="13076">A12688+3</f>
        <v>9517</v>
      </c>
      <c r="B12692">
        <f t="shared" si="13076"/>
        <v>9519</v>
      </c>
      <c r="C12692">
        <f t="shared" si="13028"/>
        <v>10000</v>
      </c>
      <c r="D12692" t="str">
        <f t="shared" si="13058"/>
        <v>9517 9519 10000</v>
      </c>
    </row>
    <row r="12693" spans="1:4" x14ac:dyDescent="0.3">
      <c r="A12693">
        <f t="shared" ref="A12693:B12693" si="13077">A12689+3</f>
        <v>9518</v>
      </c>
      <c r="B12693">
        <f t="shared" si="13077"/>
        <v>9520</v>
      </c>
      <c r="C12693">
        <f t="shared" si="13028"/>
        <v>1</v>
      </c>
      <c r="D12693" t="str">
        <f t="shared" si="13058"/>
        <v>9518 9520 1</v>
      </c>
    </row>
    <row r="12694" spans="1:4" x14ac:dyDescent="0.3">
      <c r="A12694">
        <f t="shared" ref="A12694:B12694" si="13078">A12690+3</f>
        <v>9519</v>
      </c>
      <c r="B12694">
        <f t="shared" si="13078"/>
        <v>9520</v>
      </c>
      <c r="C12694">
        <f t="shared" si="13028"/>
        <v>1</v>
      </c>
      <c r="D12694" t="str">
        <f t="shared" si="13058"/>
        <v>9519 9520 1</v>
      </c>
    </row>
    <row r="12695" spans="1:4" x14ac:dyDescent="0.3">
      <c r="A12695">
        <f t="shared" ref="A12695:B12695" si="13079">A12691+3</f>
        <v>9520</v>
      </c>
      <c r="B12695">
        <f t="shared" si="13079"/>
        <v>9521</v>
      </c>
      <c r="C12695">
        <f t="shared" si="13028"/>
        <v>1</v>
      </c>
      <c r="D12695" t="str">
        <f t="shared" si="13058"/>
        <v>9520 9521 1</v>
      </c>
    </row>
    <row r="12696" spans="1:4" x14ac:dyDescent="0.3">
      <c r="A12696">
        <f t="shared" ref="A12696:B12696" si="13080">A12692+3</f>
        <v>9520</v>
      </c>
      <c r="B12696">
        <f t="shared" si="13080"/>
        <v>9522</v>
      </c>
      <c r="C12696">
        <f t="shared" si="13028"/>
        <v>10000</v>
      </c>
      <c r="D12696" t="str">
        <f t="shared" si="13058"/>
        <v>9520 9522 10000</v>
      </c>
    </row>
    <row r="12697" spans="1:4" x14ac:dyDescent="0.3">
      <c r="A12697">
        <f t="shared" ref="A12697:B12697" si="13081">A12693+3</f>
        <v>9521</v>
      </c>
      <c r="B12697">
        <f t="shared" si="13081"/>
        <v>9523</v>
      </c>
      <c r="C12697">
        <f t="shared" si="13028"/>
        <v>1</v>
      </c>
      <c r="D12697" t="str">
        <f t="shared" si="13058"/>
        <v>9521 9523 1</v>
      </c>
    </row>
    <row r="12698" spans="1:4" x14ac:dyDescent="0.3">
      <c r="A12698">
        <f t="shared" ref="A12698:B12698" si="13082">A12694+3</f>
        <v>9522</v>
      </c>
      <c r="B12698">
        <f t="shared" si="13082"/>
        <v>9523</v>
      </c>
      <c r="C12698">
        <f t="shared" si="13028"/>
        <v>1</v>
      </c>
      <c r="D12698" t="str">
        <f t="shared" si="13058"/>
        <v>9522 9523 1</v>
      </c>
    </row>
    <row r="12699" spans="1:4" x14ac:dyDescent="0.3">
      <c r="A12699">
        <f t="shared" ref="A12699:B12699" si="13083">A12695+3</f>
        <v>9523</v>
      </c>
      <c r="B12699">
        <f t="shared" si="13083"/>
        <v>9524</v>
      </c>
      <c r="C12699">
        <f t="shared" si="13028"/>
        <v>1</v>
      </c>
      <c r="D12699" t="str">
        <f t="shared" si="13058"/>
        <v>9523 9524 1</v>
      </c>
    </row>
    <row r="12700" spans="1:4" x14ac:dyDescent="0.3">
      <c r="A12700">
        <f t="shared" ref="A12700:B12700" si="13084">A12696+3</f>
        <v>9523</v>
      </c>
      <c r="B12700">
        <f t="shared" si="13084"/>
        <v>9525</v>
      </c>
      <c r="C12700">
        <f t="shared" si="13028"/>
        <v>10000</v>
      </c>
      <c r="D12700" t="str">
        <f t="shared" si="13058"/>
        <v>9523 9525 10000</v>
      </c>
    </row>
    <row r="12701" spans="1:4" x14ac:dyDescent="0.3">
      <c r="A12701">
        <f t="shared" ref="A12701:B12701" si="13085">A12697+3</f>
        <v>9524</v>
      </c>
      <c r="B12701">
        <f t="shared" si="13085"/>
        <v>9526</v>
      </c>
      <c r="C12701">
        <f t="shared" si="13028"/>
        <v>1</v>
      </c>
      <c r="D12701" t="str">
        <f t="shared" si="13058"/>
        <v>9524 9526 1</v>
      </c>
    </row>
    <row r="12702" spans="1:4" x14ac:dyDescent="0.3">
      <c r="A12702">
        <f t="shared" ref="A12702:B12702" si="13086">A12698+3</f>
        <v>9525</v>
      </c>
      <c r="B12702">
        <f t="shared" si="13086"/>
        <v>9526</v>
      </c>
      <c r="C12702">
        <f t="shared" si="13028"/>
        <v>1</v>
      </c>
      <c r="D12702" t="str">
        <f t="shared" si="13058"/>
        <v>9525 9526 1</v>
      </c>
    </row>
    <row r="12703" spans="1:4" x14ac:dyDescent="0.3">
      <c r="A12703">
        <f t="shared" ref="A12703:B12703" si="13087">A12699+3</f>
        <v>9526</v>
      </c>
      <c r="B12703">
        <f t="shared" si="13087"/>
        <v>9527</v>
      </c>
      <c r="C12703">
        <f t="shared" si="13028"/>
        <v>1</v>
      </c>
      <c r="D12703" t="str">
        <f t="shared" si="13058"/>
        <v>9526 9527 1</v>
      </c>
    </row>
    <row r="12704" spans="1:4" x14ac:dyDescent="0.3">
      <c r="A12704">
        <f t="shared" ref="A12704:B12704" si="13088">A12700+3</f>
        <v>9526</v>
      </c>
      <c r="B12704">
        <f t="shared" si="13088"/>
        <v>9528</v>
      </c>
      <c r="C12704">
        <f t="shared" si="13028"/>
        <v>10000</v>
      </c>
      <c r="D12704" t="str">
        <f t="shared" si="13058"/>
        <v>9526 9528 10000</v>
      </c>
    </row>
    <row r="12705" spans="1:4" x14ac:dyDescent="0.3">
      <c r="A12705">
        <f t="shared" ref="A12705:B12705" si="13089">A12701+3</f>
        <v>9527</v>
      </c>
      <c r="B12705">
        <f t="shared" si="13089"/>
        <v>9529</v>
      </c>
      <c r="C12705">
        <f t="shared" si="13028"/>
        <v>1</v>
      </c>
      <c r="D12705" t="str">
        <f t="shared" si="13058"/>
        <v>9527 9529 1</v>
      </c>
    </row>
    <row r="12706" spans="1:4" x14ac:dyDescent="0.3">
      <c r="A12706">
        <f t="shared" ref="A12706:B12706" si="13090">A12702+3</f>
        <v>9528</v>
      </c>
      <c r="B12706">
        <f t="shared" si="13090"/>
        <v>9529</v>
      </c>
      <c r="C12706">
        <f t="shared" si="13028"/>
        <v>1</v>
      </c>
      <c r="D12706" t="str">
        <f t="shared" si="13058"/>
        <v>9528 9529 1</v>
      </c>
    </row>
    <row r="12707" spans="1:4" x14ac:dyDescent="0.3">
      <c r="A12707">
        <f t="shared" ref="A12707:B12707" si="13091">A12703+3</f>
        <v>9529</v>
      </c>
      <c r="B12707">
        <f t="shared" si="13091"/>
        <v>9530</v>
      </c>
      <c r="C12707">
        <f t="shared" si="13028"/>
        <v>1</v>
      </c>
      <c r="D12707" t="str">
        <f t="shared" si="13058"/>
        <v>9529 9530 1</v>
      </c>
    </row>
    <row r="12708" spans="1:4" x14ac:dyDescent="0.3">
      <c r="A12708">
        <f t="shared" ref="A12708:B12708" si="13092">A12704+3</f>
        <v>9529</v>
      </c>
      <c r="B12708">
        <f t="shared" si="13092"/>
        <v>9531</v>
      </c>
      <c r="C12708">
        <f t="shared" si="13028"/>
        <v>10000</v>
      </c>
      <c r="D12708" t="str">
        <f t="shared" si="13058"/>
        <v>9529 9531 10000</v>
      </c>
    </row>
    <row r="12709" spans="1:4" x14ac:dyDescent="0.3">
      <c r="A12709">
        <f t="shared" ref="A12709:B12709" si="13093">A12705+3</f>
        <v>9530</v>
      </c>
      <c r="B12709">
        <f t="shared" si="13093"/>
        <v>9532</v>
      </c>
      <c r="C12709">
        <f t="shared" ref="C12709:C12772" si="13094">C12705</f>
        <v>1</v>
      </c>
      <c r="D12709" t="str">
        <f t="shared" si="13058"/>
        <v>9530 9532 1</v>
      </c>
    </row>
    <row r="12710" spans="1:4" x14ac:dyDescent="0.3">
      <c r="A12710">
        <f t="shared" ref="A12710:B12710" si="13095">A12706+3</f>
        <v>9531</v>
      </c>
      <c r="B12710">
        <f t="shared" si="13095"/>
        <v>9532</v>
      </c>
      <c r="C12710">
        <f t="shared" si="13094"/>
        <v>1</v>
      </c>
      <c r="D12710" t="str">
        <f t="shared" si="13058"/>
        <v>9531 9532 1</v>
      </c>
    </row>
    <row r="12711" spans="1:4" x14ac:dyDescent="0.3">
      <c r="A12711">
        <f t="shared" ref="A12711:B12711" si="13096">A12707+3</f>
        <v>9532</v>
      </c>
      <c r="B12711">
        <f t="shared" si="13096"/>
        <v>9533</v>
      </c>
      <c r="C12711">
        <f t="shared" si="13094"/>
        <v>1</v>
      </c>
      <c r="D12711" t="str">
        <f t="shared" si="13058"/>
        <v>9532 9533 1</v>
      </c>
    </row>
    <row r="12712" spans="1:4" x14ac:dyDescent="0.3">
      <c r="A12712">
        <f t="shared" ref="A12712:B12712" si="13097">A12708+3</f>
        <v>9532</v>
      </c>
      <c r="B12712">
        <f t="shared" si="13097"/>
        <v>9534</v>
      </c>
      <c r="C12712">
        <f t="shared" si="13094"/>
        <v>10000</v>
      </c>
      <c r="D12712" t="str">
        <f t="shared" si="13058"/>
        <v>9532 9534 10000</v>
      </c>
    </row>
    <row r="12713" spans="1:4" x14ac:dyDescent="0.3">
      <c r="A12713">
        <f t="shared" ref="A12713:B12713" si="13098">A12709+3</f>
        <v>9533</v>
      </c>
      <c r="B12713">
        <f t="shared" si="13098"/>
        <v>9535</v>
      </c>
      <c r="C12713">
        <f t="shared" si="13094"/>
        <v>1</v>
      </c>
      <c r="D12713" t="str">
        <f t="shared" si="13058"/>
        <v>9533 9535 1</v>
      </c>
    </row>
    <row r="12714" spans="1:4" x14ac:dyDescent="0.3">
      <c r="A12714">
        <f t="shared" ref="A12714:B12714" si="13099">A12710+3</f>
        <v>9534</v>
      </c>
      <c r="B12714">
        <f t="shared" si="13099"/>
        <v>9535</v>
      </c>
      <c r="C12714">
        <f t="shared" si="13094"/>
        <v>1</v>
      </c>
      <c r="D12714" t="str">
        <f t="shared" si="13058"/>
        <v>9534 9535 1</v>
      </c>
    </row>
    <row r="12715" spans="1:4" x14ac:dyDescent="0.3">
      <c r="A12715">
        <f t="shared" ref="A12715:B12715" si="13100">A12711+3</f>
        <v>9535</v>
      </c>
      <c r="B12715">
        <f t="shared" si="13100"/>
        <v>9536</v>
      </c>
      <c r="C12715">
        <f t="shared" si="13094"/>
        <v>1</v>
      </c>
      <c r="D12715" t="str">
        <f t="shared" si="13058"/>
        <v>9535 9536 1</v>
      </c>
    </row>
    <row r="12716" spans="1:4" x14ac:dyDescent="0.3">
      <c r="A12716">
        <f t="shared" ref="A12716:B12716" si="13101">A12712+3</f>
        <v>9535</v>
      </c>
      <c r="B12716">
        <f t="shared" si="13101"/>
        <v>9537</v>
      </c>
      <c r="C12716">
        <f t="shared" si="13094"/>
        <v>10000</v>
      </c>
      <c r="D12716" t="str">
        <f t="shared" si="13058"/>
        <v>9535 9537 10000</v>
      </c>
    </row>
    <row r="12717" spans="1:4" x14ac:dyDescent="0.3">
      <c r="A12717">
        <f t="shared" ref="A12717:B12717" si="13102">A12713+3</f>
        <v>9536</v>
      </c>
      <c r="B12717">
        <f t="shared" si="13102"/>
        <v>9538</v>
      </c>
      <c r="C12717">
        <f t="shared" si="13094"/>
        <v>1</v>
      </c>
      <c r="D12717" t="str">
        <f t="shared" si="13058"/>
        <v>9536 9538 1</v>
      </c>
    </row>
    <row r="12718" spans="1:4" x14ac:dyDescent="0.3">
      <c r="A12718">
        <f t="shared" ref="A12718:B12718" si="13103">A12714+3</f>
        <v>9537</v>
      </c>
      <c r="B12718">
        <f t="shared" si="13103"/>
        <v>9538</v>
      </c>
      <c r="C12718">
        <f t="shared" si="13094"/>
        <v>1</v>
      </c>
      <c r="D12718" t="str">
        <f t="shared" si="13058"/>
        <v>9537 9538 1</v>
      </c>
    </row>
    <row r="12719" spans="1:4" x14ac:dyDescent="0.3">
      <c r="A12719">
        <f t="shared" ref="A12719:B12719" si="13104">A12715+3</f>
        <v>9538</v>
      </c>
      <c r="B12719">
        <f t="shared" si="13104"/>
        <v>9539</v>
      </c>
      <c r="C12719">
        <f t="shared" si="13094"/>
        <v>1</v>
      </c>
      <c r="D12719" t="str">
        <f t="shared" si="13058"/>
        <v>9538 9539 1</v>
      </c>
    </row>
    <row r="12720" spans="1:4" x14ac:dyDescent="0.3">
      <c r="A12720">
        <f t="shared" ref="A12720:B12720" si="13105">A12716+3</f>
        <v>9538</v>
      </c>
      <c r="B12720">
        <f t="shared" si="13105"/>
        <v>9540</v>
      </c>
      <c r="C12720">
        <f t="shared" si="13094"/>
        <v>10000</v>
      </c>
      <c r="D12720" t="str">
        <f t="shared" si="13058"/>
        <v>9538 9540 10000</v>
      </c>
    </row>
    <row r="12721" spans="1:4" x14ac:dyDescent="0.3">
      <c r="A12721">
        <f t="shared" ref="A12721:B12721" si="13106">A12717+3</f>
        <v>9539</v>
      </c>
      <c r="B12721">
        <f t="shared" si="13106"/>
        <v>9541</v>
      </c>
      <c r="C12721">
        <f t="shared" si="13094"/>
        <v>1</v>
      </c>
      <c r="D12721" t="str">
        <f t="shared" si="13058"/>
        <v>9539 9541 1</v>
      </c>
    </row>
    <row r="12722" spans="1:4" x14ac:dyDescent="0.3">
      <c r="A12722">
        <f t="shared" ref="A12722:B12722" si="13107">A12718+3</f>
        <v>9540</v>
      </c>
      <c r="B12722">
        <f t="shared" si="13107"/>
        <v>9541</v>
      </c>
      <c r="C12722">
        <f t="shared" si="13094"/>
        <v>1</v>
      </c>
      <c r="D12722" t="str">
        <f t="shared" si="13058"/>
        <v>9540 9541 1</v>
      </c>
    </row>
    <row r="12723" spans="1:4" x14ac:dyDescent="0.3">
      <c r="A12723">
        <f t="shared" ref="A12723:B12723" si="13108">A12719+3</f>
        <v>9541</v>
      </c>
      <c r="B12723">
        <f t="shared" si="13108"/>
        <v>9542</v>
      </c>
      <c r="C12723">
        <f t="shared" si="13094"/>
        <v>1</v>
      </c>
      <c r="D12723" t="str">
        <f t="shared" si="13058"/>
        <v>9541 9542 1</v>
      </c>
    </row>
    <row r="12724" spans="1:4" x14ac:dyDescent="0.3">
      <c r="A12724">
        <f t="shared" ref="A12724:B12724" si="13109">A12720+3</f>
        <v>9541</v>
      </c>
      <c r="B12724">
        <f t="shared" si="13109"/>
        <v>9543</v>
      </c>
      <c r="C12724">
        <f t="shared" si="13094"/>
        <v>10000</v>
      </c>
      <c r="D12724" t="str">
        <f t="shared" si="13058"/>
        <v>9541 9543 10000</v>
      </c>
    </row>
    <row r="12725" spans="1:4" x14ac:dyDescent="0.3">
      <c r="A12725">
        <f t="shared" ref="A12725:B12725" si="13110">A12721+3</f>
        <v>9542</v>
      </c>
      <c r="B12725">
        <f t="shared" si="13110"/>
        <v>9544</v>
      </c>
      <c r="C12725">
        <f t="shared" si="13094"/>
        <v>1</v>
      </c>
      <c r="D12725" t="str">
        <f t="shared" si="13058"/>
        <v>9542 9544 1</v>
      </c>
    </row>
    <row r="12726" spans="1:4" x14ac:dyDescent="0.3">
      <c r="A12726">
        <f t="shared" ref="A12726:B12726" si="13111">A12722+3</f>
        <v>9543</v>
      </c>
      <c r="B12726">
        <f t="shared" si="13111"/>
        <v>9544</v>
      </c>
      <c r="C12726">
        <f t="shared" si="13094"/>
        <v>1</v>
      </c>
      <c r="D12726" t="str">
        <f t="shared" si="13058"/>
        <v>9543 9544 1</v>
      </c>
    </row>
    <row r="12727" spans="1:4" x14ac:dyDescent="0.3">
      <c r="A12727">
        <f t="shared" ref="A12727:B12727" si="13112">A12723+3</f>
        <v>9544</v>
      </c>
      <c r="B12727">
        <f t="shared" si="13112"/>
        <v>9545</v>
      </c>
      <c r="C12727">
        <f t="shared" si="13094"/>
        <v>1</v>
      </c>
      <c r="D12727" t="str">
        <f t="shared" si="13058"/>
        <v>9544 9545 1</v>
      </c>
    </row>
    <row r="12728" spans="1:4" x14ac:dyDescent="0.3">
      <c r="A12728">
        <f t="shared" ref="A12728:B12728" si="13113">A12724+3</f>
        <v>9544</v>
      </c>
      <c r="B12728">
        <f t="shared" si="13113"/>
        <v>9546</v>
      </c>
      <c r="C12728">
        <f t="shared" si="13094"/>
        <v>10000</v>
      </c>
      <c r="D12728" t="str">
        <f t="shared" si="13058"/>
        <v>9544 9546 10000</v>
      </c>
    </row>
    <row r="12729" spans="1:4" x14ac:dyDescent="0.3">
      <c r="A12729">
        <f t="shared" ref="A12729:B12729" si="13114">A12725+3</f>
        <v>9545</v>
      </c>
      <c r="B12729">
        <f t="shared" si="13114"/>
        <v>9547</v>
      </c>
      <c r="C12729">
        <f t="shared" si="13094"/>
        <v>1</v>
      </c>
      <c r="D12729" t="str">
        <f t="shared" si="13058"/>
        <v>9545 9547 1</v>
      </c>
    </row>
    <row r="12730" spans="1:4" x14ac:dyDescent="0.3">
      <c r="A12730">
        <f t="shared" ref="A12730:B12730" si="13115">A12726+3</f>
        <v>9546</v>
      </c>
      <c r="B12730">
        <f t="shared" si="13115"/>
        <v>9547</v>
      </c>
      <c r="C12730">
        <f t="shared" si="13094"/>
        <v>1</v>
      </c>
      <c r="D12730" t="str">
        <f t="shared" si="13058"/>
        <v>9546 9547 1</v>
      </c>
    </row>
    <row r="12731" spans="1:4" x14ac:dyDescent="0.3">
      <c r="A12731">
        <f t="shared" ref="A12731:B12731" si="13116">A12727+3</f>
        <v>9547</v>
      </c>
      <c r="B12731">
        <f t="shared" si="13116"/>
        <v>9548</v>
      </c>
      <c r="C12731">
        <f t="shared" si="13094"/>
        <v>1</v>
      </c>
      <c r="D12731" t="str">
        <f t="shared" si="13058"/>
        <v>9547 9548 1</v>
      </c>
    </row>
    <row r="12732" spans="1:4" x14ac:dyDescent="0.3">
      <c r="A12732">
        <f t="shared" ref="A12732:B12732" si="13117">A12728+3</f>
        <v>9547</v>
      </c>
      <c r="B12732">
        <f t="shared" si="13117"/>
        <v>9549</v>
      </c>
      <c r="C12732">
        <f t="shared" si="13094"/>
        <v>10000</v>
      </c>
      <c r="D12732" t="str">
        <f t="shared" si="13058"/>
        <v>9547 9549 10000</v>
      </c>
    </row>
    <row r="12733" spans="1:4" x14ac:dyDescent="0.3">
      <c r="A12733">
        <f t="shared" ref="A12733:B12733" si="13118">A12729+3</f>
        <v>9548</v>
      </c>
      <c r="B12733">
        <f t="shared" si="13118"/>
        <v>9550</v>
      </c>
      <c r="C12733">
        <f t="shared" si="13094"/>
        <v>1</v>
      </c>
      <c r="D12733" t="str">
        <f t="shared" si="13058"/>
        <v>9548 9550 1</v>
      </c>
    </row>
    <row r="12734" spans="1:4" x14ac:dyDescent="0.3">
      <c r="A12734">
        <f t="shared" ref="A12734:B12734" si="13119">A12730+3</f>
        <v>9549</v>
      </c>
      <c r="B12734">
        <f t="shared" si="13119"/>
        <v>9550</v>
      </c>
      <c r="C12734">
        <f t="shared" si="13094"/>
        <v>1</v>
      </c>
      <c r="D12734" t="str">
        <f t="shared" si="13058"/>
        <v>9549 9550 1</v>
      </c>
    </row>
    <row r="12735" spans="1:4" x14ac:dyDescent="0.3">
      <c r="A12735">
        <f t="shared" ref="A12735:B12735" si="13120">A12731+3</f>
        <v>9550</v>
      </c>
      <c r="B12735">
        <f t="shared" si="13120"/>
        <v>9551</v>
      </c>
      <c r="C12735">
        <f t="shared" si="13094"/>
        <v>1</v>
      </c>
      <c r="D12735" t="str">
        <f t="shared" si="13058"/>
        <v>9550 9551 1</v>
      </c>
    </row>
    <row r="12736" spans="1:4" x14ac:dyDescent="0.3">
      <c r="A12736">
        <f t="shared" ref="A12736:B12736" si="13121">A12732+3</f>
        <v>9550</v>
      </c>
      <c r="B12736">
        <f t="shared" si="13121"/>
        <v>9552</v>
      </c>
      <c r="C12736">
        <f t="shared" si="13094"/>
        <v>10000</v>
      </c>
      <c r="D12736" t="str">
        <f t="shared" si="13058"/>
        <v>9550 9552 10000</v>
      </c>
    </row>
    <row r="12737" spans="1:4" x14ac:dyDescent="0.3">
      <c r="A12737">
        <f t="shared" ref="A12737:B12737" si="13122">A12733+3</f>
        <v>9551</v>
      </c>
      <c r="B12737">
        <f t="shared" si="13122"/>
        <v>9553</v>
      </c>
      <c r="C12737">
        <f t="shared" si="13094"/>
        <v>1</v>
      </c>
      <c r="D12737" t="str">
        <f t="shared" si="13058"/>
        <v>9551 9553 1</v>
      </c>
    </row>
    <row r="12738" spans="1:4" x14ac:dyDescent="0.3">
      <c r="A12738">
        <f t="shared" ref="A12738:B12738" si="13123">A12734+3</f>
        <v>9552</v>
      </c>
      <c r="B12738">
        <f t="shared" si="13123"/>
        <v>9553</v>
      </c>
      <c r="C12738">
        <f t="shared" si="13094"/>
        <v>1</v>
      </c>
      <c r="D12738" t="str">
        <f t="shared" ref="D12738:D12801" si="13124">_xlfn.CONCAT(A12738,IF(B12738&lt;&gt;"",_xlfn.CONCAT(" ",B12738),""),IF(C12738&lt;&gt;"",_xlfn.CONCAT(" ",C12738),""))</f>
        <v>9552 9553 1</v>
      </c>
    </row>
    <row r="12739" spans="1:4" x14ac:dyDescent="0.3">
      <c r="A12739">
        <f t="shared" ref="A12739:B12739" si="13125">A12735+3</f>
        <v>9553</v>
      </c>
      <c r="B12739">
        <f t="shared" si="13125"/>
        <v>9554</v>
      </c>
      <c r="C12739">
        <f t="shared" si="13094"/>
        <v>1</v>
      </c>
      <c r="D12739" t="str">
        <f t="shared" si="13124"/>
        <v>9553 9554 1</v>
      </c>
    </row>
    <row r="12740" spans="1:4" x14ac:dyDescent="0.3">
      <c r="A12740">
        <f t="shared" ref="A12740:B12740" si="13126">A12736+3</f>
        <v>9553</v>
      </c>
      <c r="B12740">
        <f t="shared" si="13126"/>
        <v>9555</v>
      </c>
      <c r="C12740">
        <f t="shared" si="13094"/>
        <v>10000</v>
      </c>
      <c r="D12740" t="str">
        <f t="shared" si="13124"/>
        <v>9553 9555 10000</v>
      </c>
    </row>
    <row r="12741" spans="1:4" x14ac:dyDescent="0.3">
      <c r="A12741">
        <f t="shared" ref="A12741:B12741" si="13127">A12737+3</f>
        <v>9554</v>
      </c>
      <c r="B12741">
        <f t="shared" si="13127"/>
        <v>9556</v>
      </c>
      <c r="C12741">
        <f t="shared" si="13094"/>
        <v>1</v>
      </c>
      <c r="D12741" t="str">
        <f t="shared" si="13124"/>
        <v>9554 9556 1</v>
      </c>
    </row>
    <row r="12742" spans="1:4" x14ac:dyDescent="0.3">
      <c r="A12742">
        <f t="shared" ref="A12742:B12742" si="13128">A12738+3</f>
        <v>9555</v>
      </c>
      <c r="B12742">
        <f t="shared" si="13128"/>
        <v>9556</v>
      </c>
      <c r="C12742">
        <f t="shared" si="13094"/>
        <v>1</v>
      </c>
      <c r="D12742" t="str">
        <f t="shared" si="13124"/>
        <v>9555 9556 1</v>
      </c>
    </row>
    <row r="12743" spans="1:4" x14ac:dyDescent="0.3">
      <c r="A12743">
        <f t="shared" ref="A12743:B12743" si="13129">A12739+3</f>
        <v>9556</v>
      </c>
      <c r="B12743">
        <f t="shared" si="13129"/>
        <v>9557</v>
      </c>
      <c r="C12743">
        <f t="shared" si="13094"/>
        <v>1</v>
      </c>
      <c r="D12743" t="str">
        <f t="shared" si="13124"/>
        <v>9556 9557 1</v>
      </c>
    </row>
    <row r="12744" spans="1:4" x14ac:dyDescent="0.3">
      <c r="A12744">
        <f t="shared" ref="A12744:B12744" si="13130">A12740+3</f>
        <v>9556</v>
      </c>
      <c r="B12744">
        <f t="shared" si="13130"/>
        <v>9558</v>
      </c>
      <c r="C12744">
        <f t="shared" si="13094"/>
        <v>10000</v>
      </c>
      <c r="D12744" t="str">
        <f t="shared" si="13124"/>
        <v>9556 9558 10000</v>
      </c>
    </row>
    <row r="12745" spans="1:4" x14ac:dyDescent="0.3">
      <c r="A12745">
        <f t="shared" ref="A12745:B12745" si="13131">A12741+3</f>
        <v>9557</v>
      </c>
      <c r="B12745">
        <f t="shared" si="13131"/>
        <v>9559</v>
      </c>
      <c r="C12745">
        <f t="shared" si="13094"/>
        <v>1</v>
      </c>
      <c r="D12745" t="str">
        <f t="shared" si="13124"/>
        <v>9557 9559 1</v>
      </c>
    </row>
    <row r="12746" spans="1:4" x14ac:dyDescent="0.3">
      <c r="A12746">
        <f t="shared" ref="A12746:B12746" si="13132">A12742+3</f>
        <v>9558</v>
      </c>
      <c r="B12746">
        <f t="shared" si="13132"/>
        <v>9559</v>
      </c>
      <c r="C12746">
        <f t="shared" si="13094"/>
        <v>1</v>
      </c>
      <c r="D12746" t="str">
        <f t="shared" si="13124"/>
        <v>9558 9559 1</v>
      </c>
    </row>
    <row r="12747" spans="1:4" x14ac:dyDescent="0.3">
      <c r="A12747">
        <f t="shared" ref="A12747:B12747" si="13133">A12743+3</f>
        <v>9559</v>
      </c>
      <c r="B12747">
        <f t="shared" si="13133"/>
        <v>9560</v>
      </c>
      <c r="C12747">
        <f t="shared" si="13094"/>
        <v>1</v>
      </c>
      <c r="D12747" t="str">
        <f t="shared" si="13124"/>
        <v>9559 9560 1</v>
      </c>
    </row>
    <row r="12748" spans="1:4" x14ac:dyDescent="0.3">
      <c r="A12748">
        <f t="shared" ref="A12748:B12748" si="13134">A12744+3</f>
        <v>9559</v>
      </c>
      <c r="B12748">
        <f t="shared" si="13134"/>
        <v>9561</v>
      </c>
      <c r="C12748">
        <f t="shared" si="13094"/>
        <v>10000</v>
      </c>
      <c r="D12748" t="str">
        <f t="shared" si="13124"/>
        <v>9559 9561 10000</v>
      </c>
    </row>
    <row r="12749" spans="1:4" x14ac:dyDescent="0.3">
      <c r="A12749">
        <f t="shared" ref="A12749:B12749" si="13135">A12745+3</f>
        <v>9560</v>
      </c>
      <c r="B12749">
        <f t="shared" si="13135"/>
        <v>9562</v>
      </c>
      <c r="C12749">
        <f t="shared" si="13094"/>
        <v>1</v>
      </c>
      <c r="D12749" t="str">
        <f t="shared" si="13124"/>
        <v>9560 9562 1</v>
      </c>
    </row>
    <row r="12750" spans="1:4" x14ac:dyDescent="0.3">
      <c r="A12750">
        <f t="shared" ref="A12750:B12750" si="13136">A12746+3</f>
        <v>9561</v>
      </c>
      <c r="B12750">
        <f t="shared" si="13136"/>
        <v>9562</v>
      </c>
      <c r="C12750">
        <f t="shared" si="13094"/>
        <v>1</v>
      </c>
      <c r="D12750" t="str">
        <f t="shared" si="13124"/>
        <v>9561 9562 1</v>
      </c>
    </row>
    <row r="12751" spans="1:4" x14ac:dyDescent="0.3">
      <c r="A12751">
        <f t="shared" ref="A12751:B12751" si="13137">A12747+3</f>
        <v>9562</v>
      </c>
      <c r="B12751">
        <f t="shared" si="13137"/>
        <v>9563</v>
      </c>
      <c r="C12751">
        <f t="shared" si="13094"/>
        <v>1</v>
      </c>
      <c r="D12751" t="str">
        <f t="shared" si="13124"/>
        <v>9562 9563 1</v>
      </c>
    </row>
    <row r="12752" spans="1:4" x14ac:dyDescent="0.3">
      <c r="A12752">
        <f t="shared" ref="A12752:B12752" si="13138">A12748+3</f>
        <v>9562</v>
      </c>
      <c r="B12752">
        <f t="shared" si="13138"/>
        <v>9564</v>
      </c>
      <c r="C12752">
        <f t="shared" si="13094"/>
        <v>10000</v>
      </c>
      <c r="D12752" t="str">
        <f t="shared" si="13124"/>
        <v>9562 9564 10000</v>
      </c>
    </row>
    <row r="12753" spans="1:4" x14ac:dyDescent="0.3">
      <c r="A12753">
        <f t="shared" ref="A12753:B12753" si="13139">A12749+3</f>
        <v>9563</v>
      </c>
      <c r="B12753">
        <f t="shared" si="13139"/>
        <v>9565</v>
      </c>
      <c r="C12753">
        <f t="shared" si="13094"/>
        <v>1</v>
      </c>
      <c r="D12753" t="str">
        <f t="shared" si="13124"/>
        <v>9563 9565 1</v>
      </c>
    </row>
    <row r="12754" spans="1:4" x14ac:dyDescent="0.3">
      <c r="A12754">
        <f t="shared" ref="A12754:B12754" si="13140">A12750+3</f>
        <v>9564</v>
      </c>
      <c r="B12754">
        <f t="shared" si="13140"/>
        <v>9565</v>
      </c>
      <c r="C12754">
        <f t="shared" si="13094"/>
        <v>1</v>
      </c>
      <c r="D12754" t="str">
        <f t="shared" si="13124"/>
        <v>9564 9565 1</v>
      </c>
    </row>
    <row r="12755" spans="1:4" x14ac:dyDescent="0.3">
      <c r="A12755">
        <f t="shared" ref="A12755:B12755" si="13141">A12751+3</f>
        <v>9565</v>
      </c>
      <c r="B12755">
        <f t="shared" si="13141"/>
        <v>9566</v>
      </c>
      <c r="C12755">
        <f t="shared" si="13094"/>
        <v>1</v>
      </c>
      <c r="D12755" t="str">
        <f t="shared" si="13124"/>
        <v>9565 9566 1</v>
      </c>
    </row>
    <row r="12756" spans="1:4" x14ac:dyDescent="0.3">
      <c r="A12756">
        <f t="shared" ref="A12756:B12756" si="13142">A12752+3</f>
        <v>9565</v>
      </c>
      <c r="B12756">
        <f t="shared" si="13142"/>
        <v>9567</v>
      </c>
      <c r="C12756">
        <f t="shared" si="13094"/>
        <v>10000</v>
      </c>
      <c r="D12756" t="str">
        <f t="shared" si="13124"/>
        <v>9565 9567 10000</v>
      </c>
    </row>
    <row r="12757" spans="1:4" x14ac:dyDescent="0.3">
      <c r="A12757">
        <f t="shared" ref="A12757:B12757" si="13143">A12753+3</f>
        <v>9566</v>
      </c>
      <c r="B12757">
        <f t="shared" si="13143"/>
        <v>9568</v>
      </c>
      <c r="C12757">
        <f t="shared" si="13094"/>
        <v>1</v>
      </c>
      <c r="D12757" t="str">
        <f t="shared" si="13124"/>
        <v>9566 9568 1</v>
      </c>
    </row>
    <row r="12758" spans="1:4" x14ac:dyDescent="0.3">
      <c r="A12758">
        <f t="shared" ref="A12758:B12758" si="13144">A12754+3</f>
        <v>9567</v>
      </c>
      <c r="B12758">
        <f t="shared" si="13144"/>
        <v>9568</v>
      </c>
      <c r="C12758">
        <f t="shared" si="13094"/>
        <v>1</v>
      </c>
      <c r="D12758" t="str">
        <f t="shared" si="13124"/>
        <v>9567 9568 1</v>
      </c>
    </row>
    <row r="12759" spans="1:4" x14ac:dyDescent="0.3">
      <c r="A12759">
        <f t="shared" ref="A12759:B12759" si="13145">A12755+3</f>
        <v>9568</v>
      </c>
      <c r="B12759">
        <f t="shared" si="13145"/>
        <v>9569</v>
      </c>
      <c r="C12759">
        <f t="shared" si="13094"/>
        <v>1</v>
      </c>
      <c r="D12759" t="str">
        <f t="shared" si="13124"/>
        <v>9568 9569 1</v>
      </c>
    </row>
    <row r="12760" spans="1:4" x14ac:dyDescent="0.3">
      <c r="A12760">
        <f t="shared" ref="A12760:B12760" si="13146">A12756+3</f>
        <v>9568</v>
      </c>
      <c r="B12760">
        <f t="shared" si="13146"/>
        <v>9570</v>
      </c>
      <c r="C12760">
        <f t="shared" si="13094"/>
        <v>10000</v>
      </c>
      <c r="D12760" t="str">
        <f t="shared" si="13124"/>
        <v>9568 9570 10000</v>
      </c>
    </row>
    <row r="12761" spans="1:4" x14ac:dyDescent="0.3">
      <c r="A12761">
        <f t="shared" ref="A12761:B12761" si="13147">A12757+3</f>
        <v>9569</v>
      </c>
      <c r="B12761">
        <f t="shared" si="13147"/>
        <v>9571</v>
      </c>
      <c r="C12761">
        <f t="shared" si="13094"/>
        <v>1</v>
      </c>
      <c r="D12761" t="str">
        <f t="shared" si="13124"/>
        <v>9569 9571 1</v>
      </c>
    </row>
    <row r="12762" spans="1:4" x14ac:dyDescent="0.3">
      <c r="A12762">
        <f t="shared" ref="A12762:B12762" si="13148">A12758+3</f>
        <v>9570</v>
      </c>
      <c r="B12762">
        <f t="shared" si="13148"/>
        <v>9571</v>
      </c>
      <c r="C12762">
        <f t="shared" si="13094"/>
        <v>1</v>
      </c>
      <c r="D12762" t="str">
        <f t="shared" si="13124"/>
        <v>9570 9571 1</v>
      </c>
    </row>
    <row r="12763" spans="1:4" x14ac:dyDescent="0.3">
      <c r="A12763">
        <f t="shared" ref="A12763:B12763" si="13149">A12759+3</f>
        <v>9571</v>
      </c>
      <c r="B12763">
        <f t="shared" si="13149"/>
        <v>9572</v>
      </c>
      <c r="C12763">
        <f t="shared" si="13094"/>
        <v>1</v>
      </c>
      <c r="D12763" t="str">
        <f t="shared" si="13124"/>
        <v>9571 9572 1</v>
      </c>
    </row>
    <row r="12764" spans="1:4" x14ac:dyDescent="0.3">
      <c r="A12764">
        <f t="shared" ref="A12764:B12764" si="13150">A12760+3</f>
        <v>9571</v>
      </c>
      <c r="B12764">
        <f t="shared" si="13150"/>
        <v>9573</v>
      </c>
      <c r="C12764">
        <f t="shared" si="13094"/>
        <v>10000</v>
      </c>
      <c r="D12764" t="str">
        <f t="shared" si="13124"/>
        <v>9571 9573 10000</v>
      </c>
    </row>
    <row r="12765" spans="1:4" x14ac:dyDescent="0.3">
      <c r="A12765">
        <f t="shared" ref="A12765:B12765" si="13151">A12761+3</f>
        <v>9572</v>
      </c>
      <c r="B12765">
        <f t="shared" si="13151"/>
        <v>9574</v>
      </c>
      <c r="C12765">
        <f t="shared" si="13094"/>
        <v>1</v>
      </c>
      <c r="D12765" t="str">
        <f t="shared" si="13124"/>
        <v>9572 9574 1</v>
      </c>
    </row>
    <row r="12766" spans="1:4" x14ac:dyDescent="0.3">
      <c r="A12766">
        <f t="shared" ref="A12766:B12766" si="13152">A12762+3</f>
        <v>9573</v>
      </c>
      <c r="B12766">
        <f t="shared" si="13152"/>
        <v>9574</v>
      </c>
      <c r="C12766">
        <f t="shared" si="13094"/>
        <v>1</v>
      </c>
      <c r="D12766" t="str">
        <f t="shared" si="13124"/>
        <v>9573 9574 1</v>
      </c>
    </row>
    <row r="12767" spans="1:4" x14ac:dyDescent="0.3">
      <c r="A12767">
        <f t="shared" ref="A12767:B12767" si="13153">A12763+3</f>
        <v>9574</v>
      </c>
      <c r="B12767">
        <f t="shared" si="13153"/>
        <v>9575</v>
      </c>
      <c r="C12767">
        <f t="shared" si="13094"/>
        <v>1</v>
      </c>
      <c r="D12767" t="str">
        <f t="shared" si="13124"/>
        <v>9574 9575 1</v>
      </c>
    </row>
    <row r="12768" spans="1:4" x14ac:dyDescent="0.3">
      <c r="A12768">
        <f t="shared" ref="A12768:B12768" si="13154">A12764+3</f>
        <v>9574</v>
      </c>
      <c r="B12768">
        <f t="shared" si="13154"/>
        <v>9576</v>
      </c>
      <c r="C12768">
        <f t="shared" si="13094"/>
        <v>10000</v>
      </c>
      <c r="D12768" t="str">
        <f t="shared" si="13124"/>
        <v>9574 9576 10000</v>
      </c>
    </row>
    <row r="12769" spans="1:4" x14ac:dyDescent="0.3">
      <c r="A12769">
        <f t="shared" ref="A12769:B12769" si="13155">A12765+3</f>
        <v>9575</v>
      </c>
      <c r="B12769">
        <f t="shared" si="13155"/>
        <v>9577</v>
      </c>
      <c r="C12769">
        <f t="shared" si="13094"/>
        <v>1</v>
      </c>
      <c r="D12769" t="str">
        <f t="shared" si="13124"/>
        <v>9575 9577 1</v>
      </c>
    </row>
    <row r="12770" spans="1:4" x14ac:dyDescent="0.3">
      <c r="A12770">
        <f t="shared" ref="A12770:B12770" si="13156">A12766+3</f>
        <v>9576</v>
      </c>
      <c r="B12770">
        <f t="shared" si="13156"/>
        <v>9577</v>
      </c>
      <c r="C12770">
        <f t="shared" si="13094"/>
        <v>1</v>
      </c>
      <c r="D12770" t="str">
        <f t="shared" si="13124"/>
        <v>9576 9577 1</v>
      </c>
    </row>
    <row r="12771" spans="1:4" x14ac:dyDescent="0.3">
      <c r="A12771">
        <f t="shared" ref="A12771:B12771" si="13157">A12767+3</f>
        <v>9577</v>
      </c>
      <c r="B12771">
        <f t="shared" si="13157"/>
        <v>9578</v>
      </c>
      <c r="C12771">
        <f t="shared" si="13094"/>
        <v>1</v>
      </c>
      <c r="D12771" t="str">
        <f t="shared" si="13124"/>
        <v>9577 9578 1</v>
      </c>
    </row>
    <row r="12772" spans="1:4" x14ac:dyDescent="0.3">
      <c r="A12772">
        <f t="shared" ref="A12772:B12772" si="13158">A12768+3</f>
        <v>9577</v>
      </c>
      <c r="B12772">
        <f t="shared" si="13158"/>
        <v>9579</v>
      </c>
      <c r="C12772">
        <f t="shared" si="13094"/>
        <v>10000</v>
      </c>
      <c r="D12772" t="str">
        <f t="shared" si="13124"/>
        <v>9577 9579 10000</v>
      </c>
    </row>
    <row r="12773" spans="1:4" x14ac:dyDescent="0.3">
      <c r="A12773">
        <f t="shared" ref="A12773:B12773" si="13159">A12769+3</f>
        <v>9578</v>
      </c>
      <c r="B12773">
        <f t="shared" si="13159"/>
        <v>9580</v>
      </c>
      <c r="C12773">
        <f t="shared" ref="C12773:C12836" si="13160">C12769</f>
        <v>1</v>
      </c>
      <c r="D12773" t="str">
        <f t="shared" si="13124"/>
        <v>9578 9580 1</v>
      </c>
    </row>
    <row r="12774" spans="1:4" x14ac:dyDescent="0.3">
      <c r="A12774">
        <f t="shared" ref="A12774:B12774" si="13161">A12770+3</f>
        <v>9579</v>
      </c>
      <c r="B12774">
        <f t="shared" si="13161"/>
        <v>9580</v>
      </c>
      <c r="C12774">
        <f t="shared" si="13160"/>
        <v>1</v>
      </c>
      <c r="D12774" t="str">
        <f t="shared" si="13124"/>
        <v>9579 9580 1</v>
      </c>
    </row>
    <row r="12775" spans="1:4" x14ac:dyDescent="0.3">
      <c r="A12775">
        <f t="shared" ref="A12775:B12775" si="13162">A12771+3</f>
        <v>9580</v>
      </c>
      <c r="B12775">
        <f t="shared" si="13162"/>
        <v>9581</v>
      </c>
      <c r="C12775">
        <f t="shared" si="13160"/>
        <v>1</v>
      </c>
      <c r="D12775" t="str">
        <f t="shared" si="13124"/>
        <v>9580 9581 1</v>
      </c>
    </row>
    <row r="12776" spans="1:4" x14ac:dyDescent="0.3">
      <c r="A12776">
        <f t="shared" ref="A12776:B12776" si="13163">A12772+3</f>
        <v>9580</v>
      </c>
      <c r="B12776">
        <f t="shared" si="13163"/>
        <v>9582</v>
      </c>
      <c r="C12776">
        <f t="shared" si="13160"/>
        <v>10000</v>
      </c>
      <c r="D12776" t="str">
        <f t="shared" si="13124"/>
        <v>9580 9582 10000</v>
      </c>
    </row>
    <row r="12777" spans="1:4" x14ac:dyDescent="0.3">
      <c r="A12777">
        <f t="shared" ref="A12777:B12777" si="13164">A12773+3</f>
        <v>9581</v>
      </c>
      <c r="B12777">
        <f t="shared" si="13164"/>
        <v>9583</v>
      </c>
      <c r="C12777">
        <f t="shared" si="13160"/>
        <v>1</v>
      </c>
      <c r="D12777" t="str">
        <f t="shared" si="13124"/>
        <v>9581 9583 1</v>
      </c>
    </row>
    <row r="12778" spans="1:4" x14ac:dyDescent="0.3">
      <c r="A12778">
        <f t="shared" ref="A12778:B12778" si="13165">A12774+3</f>
        <v>9582</v>
      </c>
      <c r="B12778">
        <f t="shared" si="13165"/>
        <v>9583</v>
      </c>
      <c r="C12778">
        <f t="shared" si="13160"/>
        <v>1</v>
      </c>
      <c r="D12778" t="str">
        <f t="shared" si="13124"/>
        <v>9582 9583 1</v>
      </c>
    </row>
    <row r="12779" spans="1:4" x14ac:dyDescent="0.3">
      <c r="A12779">
        <f t="shared" ref="A12779:B12779" si="13166">A12775+3</f>
        <v>9583</v>
      </c>
      <c r="B12779">
        <f t="shared" si="13166"/>
        <v>9584</v>
      </c>
      <c r="C12779">
        <f t="shared" si="13160"/>
        <v>1</v>
      </c>
      <c r="D12779" t="str">
        <f t="shared" si="13124"/>
        <v>9583 9584 1</v>
      </c>
    </row>
    <row r="12780" spans="1:4" x14ac:dyDescent="0.3">
      <c r="A12780">
        <f t="shared" ref="A12780:B12780" si="13167">A12776+3</f>
        <v>9583</v>
      </c>
      <c r="B12780">
        <f t="shared" si="13167"/>
        <v>9585</v>
      </c>
      <c r="C12780">
        <f t="shared" si="13160"/>
        <v>10000</v>
      </c>
      <c r="D12780" t="str">
        <f t="shared" si="13124"/>
        <v>9583 9585 10000</v>
      </c>
    </row>
    <row r="12781" spans="1:4" x14ac:dyDescent="0.3">
      <c r="A12781">
        <f t="shared" ref="A12781:B12781" si="13168">A12777+3</f>
        <v>9584</v>
      </c>
      <c r="B12781">
        <f t="shared" si="13168"/>
        <v>9586</v>
      </c>
      <c r="C12781">
        <f t="shared" si="13160"/>
        <v>1</v>
      </c>
      <c r="D12781" t="str">
        <f t="shared" si="13124"/>
        <v>9584 9586 1</v>
      </c>
    </row>
    <row r="12782" spans="1:4" x14ac:dyDescent="0.3">
      <c r="A12782">
        <f t="shared" ref="A12782:B12782" si="13169">A12778+3</f>
        <v>9585</v>
      </c>
      <c r="B12782">
        <f t="shared" si="13169"/>
        <v>9586</v>
      </c>
      <c r="C12782">
        <f t="shared" si="13160"/>
        <v>1</v>
      </c>
      <c r="D12782" t="str">
        <f t="shared" si="13124"/>
        <v>9585 9586 1</v>
      </c>
    </row>
    <row r="12783" spans="1:4" x14ac:dyDescent="0.3">
      <c r="A12783">
        <f t="shared" ref="A12783:B12783" si="13170">A12779+3</f>
        <v>9586</v>
      </c>
      <c r="B12783">
        <f t="shared" si="13170"/>
        <v>9587</v>
      </c>
      <c r="C12783">
        <f t="shared" si="13160"/>
        <v>1</v>
      </c>
      <c r="D12783" t="str">
        <f t="shared" si="13124"/>
        <v>9586 9587 1</v>
      </c>
    </row>
    <row r="12784" spans="1:4" x14ac:dyDescent="0.3">
      <c r="A12784">
        <f t="shared" ref="A12784:B12784" si="13171">A12780+3</f>
        <v>9586</v>
      </c>
      <c r="B12784">
        <f t="shared" si="13171"/>
        <v>9588</v>
      </c>
      <c r="C12784">
        <f t="shared" si="13160"/>
        <v>10000</v>
      </c>
      <c r="D12784" t="str">
        <f t="shared" si="13124"/>
        <v>9586 9588 10000</v>
      </c>
    </row>
    <row r="12785" spans="1:4" x14ac:dyDescent="0.3">
      <c r="A12785">
        <f t="shared" ref="A12785:B12785" si="13172">A12781+3</f>
        <v>9587</v>
      </c>
      <c r="B12785">
        <f t="shared" si="13172"/>
        <v>9589</v>
      </c>
      <c r="C12785">
        <f t="shared" si="13160"/>
        <v>1</v>
      </c>
      <c r="D12785" t="str">
        <f t="shared" si="13124"/>
        <v>9587 9589 1</v>
      </c>
    </row>
    <row r="12786" spans="1:4" x14ac:dyDescent="0.3">
      <c r="A12786">
        <f t="shared" ref="A12786:B12786" si="13173">A12782+3</f>
        <v>9588</v>
      </c>
      <c r="B12786">
        <f t="shared" si="13173"/>
        <v>9589</v>
      </c>
      <c r="C12786">
        <f t="shared" si="13160"/>
        <v>1</v>
      </c>
      <c r="D12786" t="str">
        <f t="shared" si="13124"/>
        <v>9588 9589 1</v>
      </c>
    </row>
    <row r="12787" spans="1:4" x14ac:dyDescent="0.3">
      <c r="A12787">
        <f t="shared" ref="A12787:B12787" si="13174">A12783+3</f>
        <v>9589</v>
      </c>
      <c r="B12787">
        <f t="shared" si="13174"/>
        <v>9590</v>
      </c>
      <c r="C12787">
        <f t="shared" si="13160"/>
        <v>1</v>
      </c>
      <c r="D12787" t="str">
        <f t="shared" si="13124"/>
        <v>9589 9590 1</v>
      </c>
    </row>
    <row r="12788" spans="1:4" x14ac:dyDescent="0.3">
      <c r="A12788">
        <f t="shared" ref="A12788:B12788" si="13175">A12784+3</f>
        <v>9589</v>
      </c>
      <c r="B12788">
        <f t="shared" si="13175"/>
        <v>9591</v>
      </c>
      <c r="C12788">
        <f t="shared" si="13160"/>
        <v>10000</v>
      </c>
      <c r="D12788" t="str">
        <f t="shared" si="13124"/>
        <v>9589 9591 10000</v>
      </c>
    </row>
    <row r="12789" spans="1:4" x14ac:dyDescent="0.3">
      <c r="A12789">
        <f t="shared" ref="A12789:B12789" si="13176">A12785+3</f>
        <v>9590</v>
      </c>
      <c r="B12789">
        <f t="shared" si="13176"/>
        <v>9592</v>
      </c>
      <c r="C12789">
        <f t="shared" si="13160"/>
        <v>1</v>
      </c>
      <c r="D12789" t="str">
        <f t="shared" si="13124"/>
        <v>9590 9592 1</v>
      </c>
    </row>
    <row r="12790" spans="1:4" x14ac:dyDescent="0.3">
      <c r="A12790">
        <f t="shared" ref="A12790:B12790" si="13177">A12786+3</f>
        <v>9591</v>
      </c>
      <c r="B12790">
        <f t="shared" si="13177"/>
        <v>9592</v>
      </c>
      <c r="C12790">
        <f t="shared" si="13160"/>
        <v>1</v>
      </c>
      <c r="D12790" t="str">
        <f t="shared" si="13124"/>
        <v>9591 9592 1</v>
      </c>
    </row>
    <row r="12791" spans="1:4" x14ac:dyDescent="0.3">
      <c r="A12791">
        <f t="shared" ref="A12791:B12791" si="13178">A12787+3</f>
        <v>9592</v>
      </c>
      <c r="B12791">
        <f t="shared" si="13178"/>
        <v>9593</v>
      </c>
      <c r="C12791">
        <f t="shared" si="13160"/>
        <v>1</v>
      </c>
      <c r="D12791" t="str">
        <f t="shared" si="13124"/>
        <v>9592 9593 1</v>
      </c>
    </row>
    <row r="12792" spans="1:4" x14ac:dyDescent="0.3">
      <c r="A12792">
        <f t="shared" ref="A12792:B12792" si="13179">A12788+3</f>
        <v>9592</v>
      </c>
      <c r="B12792">
        <f t="shared" si="13179"/>
        <v>9594</v>
      </c>
      <c r="C12792">
        <f t="shared" si="13160"/>
        <v>10000</v>
      </c>
      <c r="D12792" t="str">
        <f t="shared" si="13124"/>
        <v>9592 9594 10000</v>
      </c>
    </row>
    <row r="12793" spans="1:4" x14ac:dyDescent="0.3">
      <c r="A12793">
        <f t="shared" ref="A12793:B12793" si="13180">A12789+3</f>
        <v>9593</v>
      </c>
      <c r="B12793">
        <f t="shared" si="13180"/>
        <v>9595</v>
      </c>
      <c r="C12793">
        <f t="shared" si="13160"/>
        <v>1</v>
      </c>
      <c r="D12793" t="str">
        <f t="shared" si="13124"/>
        <v>9593 9595 1</v>
      </c>
    </row>
    <row r="12794" spans="1:4" x14ac:dyDescent="0.3">
      <c r="A12794">
        <f t="shared" ref="A12794:B12794" si="13181">A12790+3</f>
        <v>9594</v>
      </c>
      <c r="B12794">
        <f t="shared" si="13181"/>
        <v>9595</v>
      </c>
      <c r="C12794">
        <f t="shared" si="13160"/>
        <v>1</v>
      </c>
      <c r="D12794" t="str">
        <f t="shared" si="13124"/>
        <v>9594 9595 1</v>
      </c>
    </row>
    <row r="12795" spans="1:4" x14ac:dyDescent="0.3">
      <c r="A12795">
        <f t="shared" ref="A12795:B12795" si="13182">A12791+3</f>
        <v>9595</v>
      </c>
      <c r="B12795">
        <f t="shared" si="13182"/>
        <v>9596</v>
      </c>
      <c r="C12795">
        <f t="shared" si="13160"/>
        <v>1</v>
      </c>
      <c r="D12795" t="str">
        <f t="shared" si="13124"/>
        <v>9595 9596 1</v>
      </c>
    </row>
    <row r="12796" spans="1:4" x14ac:dyDescent="0.3">
      <c r="A12796">
        <f t="shared" ref="A12796:B12796" si="13183">A12792+3</f>
        <v>9595</v>
      </c>
      <c r="B12796">
        <f t="shared" si="13183"/>
        <v>9597</v>
      </c>
      <c r="C12796">
        <f t="shared" si="13160"/>
        <v>10000</v>
      </c>
      <c r="D12796" t="str">
        <f t="shared" si="13124"/>
        <v>9595 9597 10000</v>
      </c>
    </row>
    <row r="12797" spans="1:4" x14ac:dyDescent="0.3">
      <c r="A12797">
        <f t="shared" ref="A12797:B12797" si="13184">A12793+3</f>
        <v>9596</v>
      </c>
      <c r="B12797">
        <f t="shared" si="13184"/>
        <v>9598</v>
      </c>
      <c r="C12797">
        <f t="shared" si="13160"/>
        <v>1</v>
      </c>
      <c r="D12797" t="str">
        <f t="shared" si="13124"/>
        <v>9596 9598 1</v>
      </c>
    </row>
    <row r="12798" spans="1:4" x14ac:dyDescent="0.3">
      <c r="A12798">
        <f t="shared" ref="A12798:B12798" si="13185">A12794+3</f>
        <v>9597</v>
      </c>
      <c r="B12798">
        <f t="shared" si="13185"/>
        <v>9598</v>
      </c>
      <c r="C12798">
        <f t="shared" si="13160"/>
        <v>1</v>
      </c>
      <c r="D12798" t="str">
        <f t="shared" si="13124"/>
        <v>9597 9598 1</v>
      </c>
    </row>
    <row r="12799" spans="1:4" x14ac:dyDescent="0.3">
      <c r="A12799">
        <f t="shared" ref="A12799:B12799" si="13186">A12795+3</f>
        <v>9598</v>
      </c>
      <c r="B12799">
        <f t="shared" si="13186"/>
        <v>9599</v>
      </c>
      <c r="C12799">
        <f t="shared" si="13160"/>
        <v>1</v>
      </c>
      <c r="D12799" t="str">
        <f t="shared" si="13124"/>
        <v>9598 9599 1</v>
      </c>
    </row>
    <row r="12800" spans="1:4" x14ac:dyDescent="0.3">
      <c r="A12800">
        <f t="shared" ref="A12800:B12800" si="13187">A12796+3</f>
        <v>9598</v>
      </c>
      <c r="B12800">
        <f t="shared" si="13187"/>
        <v>9600</v>
      </c>
      <c r="C12800">
        <f t="shared" si="13160"/>
        <v>10000</v>
      </c>
      <c r="D12800" t="str">
        <f t="shared" si="13124"/>
        <v>9598 9600 10000</v>
      </c>
    </row>
    <row r="12801" spans="1:4" x14ac:dyDescent="0.3">
      <c r="A12801">
        <f t="shared" ref="A12801:B12801" si="13188">A12797+3</f>
        <v>9599</v>
      </c>
      <c r="B12801">
        <f t="shared" si="13188"/>
        <v>9601</v>
      </c>
      <c r="C12801">
        <f t="shared" si="13160"/>
        <v>1</v>
      </c>
      <c r="D12801" t="str">
        <f t="shared" si="13124"/>
        <v>9599 9601 1</v>
      </c>
    </row>
    <row r="12802" spans="1:4" x14ac:dyDescent="0.3">
      <c r="A12802">
        <f t="shared" ref="A12802:B12802" si="13189">A12798+3</f>
        <v>9600</v>
      </c>
      <c r="B12802">
        <f t="shared" si="13189"/>
        <v>9601</v>
      </c>
      <c r="C12802">
        <f t="shared" si="13160"/>
        <v>1</v>
      </c>
      <c r="D12802" t="str">
        <f t="shared" ref="D12802:D12865" si="13190">_xlfn.CONCAT(A12802,IF(B12802&lt;&gt;"",_xlfn.CONCAT(" ",B12802),""),IF(C12802&lt;&gt;"",_xlfn.CONCAT(" ",C12802),""))</f>
        <v>9600 9601 1</v>
      </c>
    </row>
    <row r="12803" spans="1:4" x14ac:dyDescent="0.3">
      <c r="A12803">
        <f t="shared" ref="A12803:B12803" si="13191">A12799+3</f>
        <v>9601</v>
      </c>
      <c r="B12803">
        <f t="shared" si="13191"/>
        <v>9602</v>
      </c>
      <c r="C12803">
        <f t="shared" si="13160"/>
        <v>1</v>
      </c>
      <c r="D12803" t="str">
        <f t="shared" si="13190"/>
        <v>9601 9602 1</v>
      </c>
    </row>
    <row r="12804" spans="1:4" x14ac:dyDescent="0.3">
      <c r="A12804">
        <f t="shared" ref="A12804:B12804" si="13192">A12800+3</f>
        <v>9601</v>
      </c>
      <c r="B12804">
        <f t="shared" si="13192"/>
        <v>9603</v>
      </c>
      <c r="C12804">
        <f t="shared" si="13160"/>
        <v>10000</v>
      </c>
      <c r="D12804" t="str">
        <f t="shared" si="13190"/>
        <v>9601 9603 10000</v>
      </c>
    </row>
    <row r="12805" spans="1:4" x14ac:dyDescent="0.3">
      <c r="A12805">
        <f t="shared" ref="A12805:B12805" si="13193">A12801+3</f>
        <v>9602</v>
      </c>
      <c r="B12805">
        <f t="shared" si="13193"/>
        <v>9604</v>
      </c>
      <c r="C12805">
        <f t="shared" si="13160"/>
        <v>1</v>
      </c>
      <c r="D12805" t="str">
        <f t="shared" si="13190"/>
        <v>9602 9604 1</v>
      </c>
    </row>
    <row r="12806" spans="1:4" x14ac:dyDescent="0.3">
      <c r="A12806">
        <f t="shared" ref="A12806:B12806" si="13194">A12802+3</f>
        <v>9603</v>
      </c>
      <c r="B12806">
        <f t="shared" si="13194"/>
        <v>9604</v>
      </c>
      <c r="C12806">
        <f t="shared" si="13160"/>
        <v>1</v>
      </c>
      <c r="D12806" t="str">
        <f t="shared" si="13190"/>
        <v>9603 9604 1</v>
      </c>
    </row>
    <row r="12807" spans="1:4" x14ac:dyDescent="0.3">
      <c r="A12807">
        <f t="shared" ref="A12807:B12807" si="13195">A12803+3</f>
        <v>9604</v>
      </c>
      <c r="B12807">
        <f t="shared" si="13195"/>
        <v>9605</v>
      </c>
      <c r="C12807">
        <f t="shared" si="13160"/>
        <v>1</v>
      </c>
      <c r="D12807" t="str">
        <f t="shared" si="13190"/>
        <v>9604 9605 1</v>
      </c>
    </row>
    <row r="12808" spans="1:4" x14ac:dyDescent="0.3">
      <c r="A12808">
        <f t="shared" ref="A12808:B12808" si="13196">A12804+3</f>
        <v>9604</v>
      </c>
      <c r="B12808">
        <f t="shared" si="13196"/>
        <v>9606</v>
      </c>
      <c r="C12808">
        <f t="shared" si="13160"/>
        <v>10000</v>
      </c>
      <c r="D12808" t="str">
        <f t="shared" si="13190"/>
        <v>9604 9606 10000</v>
      </c>
    </row>
    <row r="12809" spans="1:4" x14ac:dyDescent="0.3">
      <c r="A12809">
        <f t="shared" ref="A12809:B12809" si="13197">A12805+3</f>
        <v>9605</v>
      </c>
      <c r="B12809">
        <f t="shared" si="13197"/>
        <v>9607</v>
      </c>
      <c r="C12809">
        <f t="shared" si="13160"/>
        <v>1</v>
      </c>
      <c r="D12809" t="str">
        <f t="shared" si="13190"/>
        <v>9605 9607 1</v>
      </c>
    </row>
    <row r="12810" spans="1:4" x14ac:dyDescent="0.3">
      <c r="A12810">
        <f t="shared" ref="A12810:B12810" si="13198">A12806+3</f>
        <v>9606</v>
      </c>
      <c r="B12810">
        <f t="shared" si="13198"/>
        <v>9607</v>
      </c>
      <c r="C12810">
        <f t="shared" si="13160"/>
        <v>1</v>
      </c>
      <c r="D12810" t="str">
        <f t="shared" si="13190"/>
        <v>9606 9607 1</v>
      </c>
    </row>
    <row r="12811" spans="1:4" x14ac:dyDescent="0.3">
      <c r="A12811">
        <f t="shared" ref="A12811:B12811" si="13199">A12807+3</f>
        <v>9607</v>
      </c>
      <c r="B12811">
        <f t="shared" si="13199"/>
        <v>9608</v>
      </c>
      <c r="C12811">
        <f t="shared" si="13160"/>
        <v>1</v>
      </c>
      <c r="D12811" t="str">
        <f t="shared" si="13190"/>
        <v>9607 9608 1</v>
      </c>
    </row>
    <row r="12812" spans="1:4" x14ac:dyDescent="0.3">
      <c r="A12812">
        <f t="shared" ref="A12812:B12812" si="13200">A12808+3</f>
        <v>9607</v>
      </c>
      <c r="B12812">
        <f t="shared" si="13200"/>
        <v>9609</v>
      </c>
      <c r="C12812">
        <f t="shared" si="13160"/>
        <v>10000</v>
      </c>
      <c r="D12812" t="str">
        <f t="shared" si="13190"/>
        <v>9607 9609 10000</v>
      </c>
    </row>
    <row r="12813" spans="1:4" x14ac:dyDescent="0.3">
      <c r="A12813">
        <f t="shared" ref="A12813:B12813" si="13201">A12809+3</f>
        <v>9608</v>
      </c>
      <c r="B12813">
        <f t="shared" si="13201"/>
        <v>9610</v>
      </c>
      <c r="C12813">
        <f t="shared" si="13160"/>
        <v>1</v>
      </c>
      <c r="D12813" t="str">
        <f t="shared" si="13190"/>
        <v>9608 9610 1</v>
      </c>
    </row>
    <row r="12814" spans="1:4" x14ac:dyDescent="0.3">
      <c r="A12814">
        <f t="shared" ref="A12814:B12814" si="13202">A12810+3</f>
        <v>9609</v>
      </c>
      <c r="B12814">
        <f t="shared" si="13202"/>
        <v>9610</v>
      </c>
      <c r="C12814">
        <f t="shared" si="13160"/>
        <v>1</v>
      </c>
      <c r="D12814" t="str">
        <f t="shared" si="13190"/>
        <v>9609 9610 1</v>
      </c>
    </row>
    <row r="12815" spans="1:4" x14ac:dyDescent="0.3">
      <c r="A12815">
        <f t="shared" ref="A12815:B12815" si="13203">A12811+3</f>
        <v>9610</v>
      </c>
      <c r="B12815">
        <f t="shared" si="13203"/>
        <v>9611</v>
      </c>
      <c r="C12815">
        <f t="shared" si="13160"/>
        <v>1</v>
      </c>
      <c r="D12815" t="str">
        <f t="shared" si="13190"/>
        <v>9610 9611 1</v>
      </c>
    </row>
    <row r="12816" spans="1:4" x14ac:dyDescent="0.3">
      <c r="A12816">
        <f t="shared" ref="A12816:B12816" si="13204">A12812+3</f>
        <v>9610</v>
      </c>
      <c r="B12816">
        <f t="shared" si="13204"/>
        <v>9612</v>
      </c>
      <c r="C12816">
        <f t="shared" si="13160"/>
        <v>10000</v>
      </c>
      <c r="D12816" t="str">
        <f t="shared" si="13190"/>
        <v>9610 9612 10000</v>
      </c>
    </row>
    <row r="12817" spans="1:4" x14ac:dyDescent="0.3">
      <c r="A12817">
        <f t="shared" ref="A12817:B12817" si="13205">A12813+3</f>
        <v>9611</v>
      </c>
      <c r="B12817">
        <f t="shared" si="13205"/>
        <v>9613</v>
      </c>
      <c r="C12817">
        <f t="shared" si="13160"/>
        <v>1</v>
      </c>
      <c r="D12817" t="str">
        <f t="shared" si="13190"/>
        <v>9611 9613 1</v>
      </c>
    </row>
    <row r="12818" spans="1:4" x14ac:dyDescent="0.3">
      <c r="A12818">
        <f t="shared" ref="A12818:B12818" si="13206">A12814+3</f>
        <v>9612</v>
      </c>
      <c r="B12818">
        <f t="shared" si="13206"/>
        <v>9613</v>
      </c>
      <c r="C12818">
        <f t="shared" si="13160"/>
        <v>1</v>
      </c>
      <c r="D12818" t="str">
        <f t="shared" si="13190"/>
        <v>9612 9613 1</v>
      </c>
    </row>
    <row r="12819" spans="1:4" x14ac:dyDescent="0.3">
      <c r="A12819">
        <f t="shared" ref="A12819:B12819" si="13207">A12815+3</f>
        <v>9613</v>
      </c>
      <c r="B12819">
        <f t="shared" si="13207"/>
        <v>9614</v>
      </c>
      <c r="C12819">
        <f t="shared" si="13160"/>
        <v>1</v>
      </c>
      <c r="D12819" t="str">
        <f t="shared" si="13190"/>
        <v>9613 9614 1</v>
      </c>
    </row>
    <row r="12820" spans="1:4" x14ac:dyDescent="0.3">
      <c r="A12820">
        <f t="shared" ref="A12820:B12820" si="13208">A12816+3</f>
        <v>9613</v>
      </c>
      <c r="B12820">
        <f t="shared" si="13208"/>
        <v>9615</v>
      </c>
      <c r="C12820">
        <f t="shared" si="13160"/>
        <v>10000</v>
      </c>
      <c r="D12820" t="str">
        <f t="shared" si="13190"/>
        <v>9613 9615 10000</v>
      </c>
    </row>
    <row r="12821" spans="1:4" x14ac:dyDescent="0.3">
      <c r="A12821">
        <f t="shared" ref="A12821:B12821" si="13209">A12817+3</f>
        <v>9614</v>
      </c>
      <c r="B12821">
        <f t="shared" si="13209"/>
        <v>9616</v>
      </c>
      <c r="C12821">
        <f t="shared" si="13160"/>
        <v>1</v>
      </c>
      <c r="D12821" t="str">
        <f t="shared" si="13190"/>
        <v>9614 9616 1</v>
      </c>
    </row>
    <row r="12822" spans="1:4" x14ac:dyDescent="0.3">
      <c r="A12822">
        <f t="shared" ref="A12822:B12822" si="13210">A12818+3</f>
        <v>9615</v>
      </c>
      <c r="B12822">
        <f t="shared" si="13210"/>
        <v>9616</v>
      </c>
      <c r="C12822">
        <f t="shared" si="13160"/>
        <v>1</v>
      </c>
      <c r="D12822" t="str">
        <f t="shared" si="13190"/>
        <v>9615 9616 1</v>
      </c>
    </row>
    <row r="12823" spans="1:4" x14ac:dyDescent="0.3">
      <c r="A12823">
        <f t="shared" ref="A12823:B12823" si="13211">A12819+3</f>
        <v>9616</v>
      </c>
      <c r="B12823">
        <f t="shared" si="13211"/>
        <v>9617</v>
      </c>
      <c r="C12823">
        <f t="shared" si="13160"/>
        <v>1</v>
      </c>
      <c r="D12823" t="str">
        <f t="shared" si="13190"/>
        <v>9616 9617 1</v>
      </c>
    </row>
    <row r="12824" spans="1:4" x14ac:dyDescent="0.3">
      <c r="A12824">
        <f t="shared" ref="A12824:B12824" si="13212">A12820+3</f>
        <v>9616</v>
      </c>
      <c r="B12824">
        <f t="shared" si="13212"/>
        <v>9618</v>
      </c>
      <c r="C12824">
        <f t="shared" si="13160"/>
        <v>10000</v>
      </c>
      <c r="D12824" t="str">
        <f t="shared" si="13190"/>
        <v>9616 9618 10000</v>
      </c>
    </row>
    <row r="12825" spans="1:4" x14ac:dyDescent="0.3">
      <c r="A12825">
        <f t="shared" ref="A12825:B12825" si="13213">A12821+3</f>
        <v>9617</v>
      </c>
      <c r="B12825">
        <f t="shared" si="13213"/>
        <v>9619</v>
      </c>
      <c r="C12825">
        <f t="shared" si="13160"/>
        <v>1</v>
      </c>
      <c r="D12825" t="str">
        <f t="shared" si="13190"/>
        <v>9617 9619 1</v>
      </c>
    </row>
    <row r="12826" spans="1:4" x14ac:dyDescent="0.3">
      <c r="A12826">
        <f t="shared" ref="A12826:B12826" si="13214">A12822+3</f>
        <v>9618</v>
      </c>
      <c r="B12826">
        <f t="shared" si="13214"/>
        <v>9619</v>
      </c>
      <c r="C12826">
        <f t="shared" si="13160"/>
        <v>1</v>
      </c>
      <c r="D12826" t="str">
        <f t="shared" si="13190"/>
        <v>9618 9619 1</v>
      </c>
    </row>
    <row r="12827" spans="1:4" x14ac:dyDescent="0.3">
      <c r="A12827">
        <f t="shared" ref="A12827:B12827" si="13215">A12823+3</f>
        <v>9619</v>
      </c>
      <c r="B12827">
        <f t="shared" si="13215"/>
        <v>9620</v>
      </c>
      <c r="C12827">
        <f t="shared" si="13160"/>
        <v>1</v>
      </c>
      <c r="D12827" t="str">
        <f t="shared" si="13190"/>
        <v>9619 9620 1</v>
      </c>
    </row>
    <row r="12828" spans="1:4" x14ac:dyDescent="0.3">
      <c r="A12828">
        <f t="shared" ref="A12828:B12828" si="13216">A12824+3</f>
        <v>9619</v>
      </c>
      <c r="B12828">
        <f t="shared" si="13216"/>
        <v>9621</v>
      </c>
      <c r="C12828">
        <f t="shared" si="13160"/>
        <v>10000</v>
      </c>
      <c r="D12828" t="str">
        <f t="shared" si="13190"/>
        <v>9619 9621 10000</v>
      </c>
    </row>
    <row r="12829" spans="1:4" x14ac:dyDescent="0.3">
      <c r="A12829">
        <f t="shared" ref="A12829:B12829" si="13217">A12825+3</f>
        <v>9620</v>
      </c>
      <c r="B12829">
        <f t="shared" si="13217"/>
        <v>9622</v>
      </c>
      <c r="C12829">
        <f t="shared" si="13160"/>
        <v>1</v>
      </c>
      <c r="D12829" t="str">
        <f t="shared" si="13190"/>
        <v>9620 9622 1</v>
      </c>
    </row>
    <row r="12830" spans="1:4" x14ac:dyDescent="0.3">
      <c r="A12830">
        <f t="shared" ref="A12830:B12830" si="13218">A12826+3</f>
        <v>9621</v>
      </c>
      <c r="B12830">
        <f t="shared" si="13218"/>
        <v>9622</v>
      </c>
      <c r="C12830">
        <f t="shared" si="13160"/>
        <v>1</v>
      </c>
      <c r="D12830" t="str">
        <f t="shared" si="13190"/>
        <v>9621 9622 1</v>
      </c>
    </row>
    <row r="12831" spans="1:4" x14ac:dyDescent="0.3">
      <c r="A12831">
        <f t="shared" ref="A12831:B12831" si="13219">A12827+3</f>
        <v>9622</v>
      </c>
      <c r="B12831">
        <f t="shared" si="13219"/>
        <v>9623</v>
      </c>
      <c r="C12831">
        <f t="shared" si="13160"/>
        <v>1</v>
      </c>
      <c r="D12831" t="str">
        <f t="shared" si="13190"/>
        <v>9622 9623 1</v>
      </c>
    </row>
    <row r="12832" spans="1:4" x14ac:dyDescent="0.3">
      <c r="A12832">
        <f t="shared" ref="A12832:B12832" si="13220">A12828+3</f>
        <v>9622</v>
      </c>
      <c r="B12832">
        <f t="shared" si="13220"/>
        <v>9624</v>
      </c>
      <c r="C12832">
        <f t="shared" si="13160"/>
        <v>10000</v>
      </c>
      <c r="D12832" t="str">
        <f t="shared" si="13190"/>
        <v>9622 9624 10000</v>
      </c>
    </row>
    <row r="12833" spans="1:4" x14ac:dyDescent="0.3">
      <c r="A12833">
        <f t="shared" ref="A12833:B12833" si="13221">A12829+3</f>
        <v>9623</v>
      </c>
      <c r="B12833">
        <f t="shared" si="13221"/>
        <v>9625</v>
      </c>
      <c r="C12833">
        <f t="shared" si="13160"/>
        <v>1</v>
      </c>
      <c r="D12833" t="str">
        <f t="shared" si="13190"/>
        <v>9623 9625 1</v>
      </c>
    </row>
    <row r="12834" spans="1:4" x14ac:dyDescent="0.3">
      <c r="A12834">
        <f t="shared" ref="A12834:B12834" si="13222">A12830+3</f>
        <v>9624</v>
      </c>
      <c r="B12834">
        <f t="shared" si="13222"/>
        <v>9625</v>
      </c>
      <c r="C12834">
        <f t="shared" si="13160"/>
        <v>1</v>
      </c>
      <c r="D12834" t="str">
        <f t="shared" si="13190"/>
        <v>9624 9625 1</v>
      </c>
    </row>
    <row r="12835" spans="1:4" x14ac:dyDescent="0.3">
      <c r="A12835">
        <f t="shared" ref="A12835:B12835" si="13223">A12831+3</f>
        <v>9625</v>
      </c>
      <c r="B12835">
        <f t="shared" si="13223"/>
        <v>9626</v>
      </c>
      <c r="C12835">
        <f t="shared" si="13160"/>
        <v>1</v>
      </c>
      <c r="D12835" t="str">
        <f t="shared" si="13190"/>
        <v>9625 9626 1</v>
      </c>
    </row>
    <row r="12836" spans="1:4" x14ac:dyDescent="0.3">
      <c r="A12836">
        <f t="shared" ref="A12836:B12836" si="13224">A12832+3</f>
        <v>9625</v>
      </c>
      <c r="B12836">
        <f t="shared" si="13224"/>
        <v>9627</v>
      </c>
      <c r="C12836">
        <f t="shared" si="13160"/>
        <v>10000</v>
      </c>
      <c r="D12836" t="str">
        <f t="shared" si="13190"/>
        <v>9625 9627 10000</v>
      </c>
    </row>
    <row r="12837" spans="1:4" x14ac:dyDescent="0.3">
      <c r="A12837">
        <f t="shared" ref="A12837:B12837" si="13225">A12833+3</f>
        <v>9626</v>
      </c>
      <c r="B12837">
        <f t="shared" si="13225"/>
        <v>9628</v>
      </c>
      <c r="C12837">
        <f t="shared" ref="C12837:C12900" si="13226">C12833</f>
        <v>1</v>
      </c>
      <c r="D12837" t="str">
        <f t="shared" si="13190"/>
        <v>9626 9628 1</v>
      </c>
    </row>
    <row r="12838" spans="1:4" x14ac:dyDescent="0.3">
      <c r="A12838">
        <f t="shared" ref="A12838:B12838" si="13227">A12834+3</f>
        <v>9627</v>
      </c>
      <c r="B12838">
        <f t="shared" si="13227"/>
        <v>9628</v>
      </c>
      <c r="C12838">
        <f t="shared" si="13226"/>
        <v>1</v>
      </c>
      <c r="D12838" t="str">
        <f t="shared" si="13190"/>
        <v>9627 9628 1</v>
      </c>
    </row>
    <row r="12839" spans="1:4" x14ac:dyDescent="0.3">
      <c r="A12839">
        <f t="shared" ref="A12839:B12839" si="13228">A12835+3</f>
        <v>9628</v>
      </c>
      <c r="B12839">
        <f t="shared" si="13228"/>
        <v>9629</v>
      </c>
      <c r="C12839">
        <f t="shared" si="13226"/>
        <v>1</v>
      </c>
      <c r="D12839" t="str">
        <f t="shared" si="13190"/>
        <v>9628 9629 1</v>
      </c>
    </row>
    <row r="12840" spans="1:4" x14ac:dyDescent="0.3">
      <c r="A12840">
        <f t="shared" ref="A12840:B12840" si="13229">A12836+3</f>
        <v>9628</v>
      </c>
      <c r="B12840">
        <f t="shared" si="13229"/>
        <v>9630</v>
      </c>
      <c r="C12840">
        <f t="shared" si="13226"/>
        <v>10000</v>
      </c>
      <c r="D12840" t="str">
        <f t="shared" si="13190"/>
        <v>9628 9630 10000</v>
      </c>
    </row>
    <row r="12841" spans="1:4" x14ac:dyDescent="0.3">
      <c r="A12841">
        <f t="shared" ref="A12841:B12841" si="13230">A12837+3</f>
        <v>9629</v>
      </c>
      <c r="B12841">
        <f t="shared" si="13230"/>
        <v>9631</v>
      </c>
      <c r="C12841">
        <f t="shared" si="13226"/>
        <v>1</v>
      </c>
      <c r="D12841" t="str">
        <f t="shared" si="13190"/>
        <v>9629 9631 1</v>
      </c>
    </row>
    <row r="12842" spans="1:4" x14ac:dyDescent="0.3">
      <c r="A12842">
        <f t="shared" ref="A12842:B12842" si="13231">A12838+3</f>
        <v>9630</v>
      </c>
      <c r="B12842">
        <f t="shared" si="13231"/>
        <v>9631</v>
      </c>
      <c r="C12842">
        <f t="shared" si="13226"/>
        <v>1</v>
      </c>
      <c r="D12842" t="str">
        <f t="shared" si="13190"/>
        <v>9630 9631 1</v>
      </c>
    </row>
    <row r="12843" spans="1:4" x14ac:dyDescent="0.3">
      <c r="A12843">
        <f t="shared" ref="A12843:B12843" si="13232">A12839+3</f>
        <v>9631</v>
      </c>
      <c r="B12843">
        <f t="shared" si="13232"/>
        <v>9632</v>
      </c>
      <c r="C12843">
        <f t="shared" si="13226"/>
        <v>1</v>
      </c>
      <c r="D12843" t="str">
        <f t="shared" si="13190"/>
        <v>9631 9632 1</v>
      </c>
    </row>
    <row r="12844" spans="1:4" x14ac:dyDescent="0.3">
      <c r="A12844">
        <f t="shared" ref="A12844:B12844" si="13233">A12840+3</f>
        <v>9631</v>
      </c>
      <c r="B12844">
        <f t="shared" si="13233"/>
        <v>9633</v>
      </c>
      <c r="C12844">
        <f t="shared" si="13226"/>
        <v>10000</v>
      </c>
      <c r="D12844" t="str">
        <f t="shared" si="13190"/>
        <v>9631 9633 10000</v>
      </c>
    </row>
    <row r="12845" spans="1:4" x14ac:dyDescent="0.3">
      <c r="A12845">
        <f t="shared" ref="A12845:B12845" si="13234">A12841+3</f>
        <v>9632</v>
      </c>
      <c r="B12845">
        <f t="shared" si="13234"/>
        <v>9634</v>
      </c>
      <c r="C12845">
        <f t="shared" si="13226"/>
        <v>1</v>
      </c>
      <c r="D12845" t="str">
        <f t="shared" si="13190"/>
        <v>9632 9634 1</v>
      </c>
    </row>
    <row r="12846" spans="1:4" x14ac:dyDescent="0.3">
      <c r="A12846">
        <f t="shared" ref="A12846:B12846" si="13235">A12842+3</f>
        <v>9633</v>
      </c>
      <c r="B12846">
        <f t="shared" si="13235"/>
        <v>9634</v>
      </c>
      <c r="C12846">
        <f t="shared" si="13226"/>
        <v>1</v>
      </c>
      <c r="D12846" t="str">
        <f t="shared" si="13190"/>
        <v>9633 9634 1</v>
      </c>
    </row>
    <row r="12847" spans="1:4" x14ac:dyDescent="0.3">
      <c r="A12847">
        <f t="shared" ref="A12847:B12847" si="13236">A12843+3</f>
        <v>9634</v>
      </c>
      <c r="B12847">
        <f t="shared" si="13236"/>
        <v>9635</v>
      </c>
      <c r="C12847">
        <f t="shared" si="13226"/>
        <v>1</v>
      </c>
      <c r="D12847" t="str">
        <f t="shared" si="13190"/>
        <v>9634 9635 1</v>
      </c>
    </row>
    <row r="12848" spans="1:4" x14ac:dyDescent="0.3">
      <c r="A12848">
        <f t="shared" ref="A12848:B12848" si="13237">A12844+3</f>
        <v>9634</v>
      </c>
      <c r="B12848">
        <f t="shared" si="13237"/>
        <v>9636</v>
      </c>
      <c r="C12848">
        <f t="shared" si="13226"/>
        <v>10000</v>
      </c>
      <c r="D12848" t="str">
        <f t="shared" si="13190"/>
        <v>9634 9636 10000</v>
      </c>
    </row>
    <row r="12849" spans="1:4" x14ac:dyDescent="0.3">
      <c r="A12849">
        <f t="shared" ref="A12849:B12849" si="13238">A12845+3</f>
        <v>9635</v>
      </c>
      <c r="B12849">
        <f t="shared" si="13238"/>
        <v>9637</v>
      </c>
      <c r="C12849">
        <f t="shared" si="13226"/>
        <v>1</v>
      </c>
      <c r="D12849" t="str">
        <f t="shared" si="13190"/>
        <v>9635 9637 1</v>
      </c>
    </row>
    <row r="12850" spans="1:4" x14ac:dyDescent="0.3">
      <c r="A12850">
        <f t="shared" ref="A12850:B12850" si="13239">A12846+3</f>
        <v>9636</v>
      </c>
      <c r="B12850">
        <f t="shared" si="13239"/>
        <v>9637</v>
      </c>
      <c r="C12850">
        <f t="shared" si="13226"/>
        <v>1</v>
      </c>
      <c r="D12850" t="str">
        <f t="shared" si="13190"/>
        <v>9636 9637 1</v>
      </c>
    </row>
    <row r="12851" spans="1:4" x14ac:dyDescent="0.3">
      <c r="A12851">
        <f t="shared" ref="A12851:B12851" si="13240">A12847+3</f>
        <v>9637</v>
      </c>
      <c r="B12851">
        <f t="shared" si="13240"/>
        <v>9638</v>
      </c>
      <c r="C12851">
        <f t="shared" si="13226"/>
        <v>1</v>
      </c>
      <c r="D12851" t="str">
        <f t="shared" si="13190"/>
        <v>9637 9638 1</v>
      </c>
    </row>
    <row r="12852" spans="1:4" x14ac:dyDescent="0.3">
      <c r="A12852">
        <f t="shared" ref="A12852:B12852" si="13241">A12848+3</f>
        <v>9637</v>
      </c>
      <c r="B12852">
        <f t="shared" si="13241"/>
        <v>9639</v>
      </c>
      <c r="C12852">
        <f t="shared" si="13226"/>
        <v>10000</v>
      </c>
      <c r="D12852" t="str">
        <f t="shared" si="13190"/>
        <v>9637 9639 10000</v>
      </c>
    </row>
    <row r="12853" spans="1:4" x14ac:dyDescent="0.3">
      <c r="A12853">
        <f t="shared" ref="A12853:B12853" si="13242">A12849+3</f>
        <v>9638</v>
      </c>
      <c r="B12853">
        <f t="shared" si="13242"/>
        <v>9640</v>
      </c>
      <c r="C12853">
        <f t="shared" si="13226"/>
        <v>1</v>
      </c>
      <c r="D12853" t="str">
        <f t="shared" si="13190"/>
        <v>9638 9640 1</v>
      </c>
    </row>
    <row r="12854" spans="1:4" x14ac:dyDescent="0.3">
      <c r="A12854">
        <f t="shared" ref="A12854:B12854" si="13243">A12850+3</f>
        <v>9639</v>
      </c>
      <c r="B12854">
        <f t="shared" si="13243"/>
        <v>9640</v>
      </c>
      <c r="C12854">
        <f t="shared" si="13226"/>
        <v>1</v>
      </c>
      <c r="D12854" t="str">
        <f t="shared" si="13190"/>
        <v>9639 9640 1</v>
      </c>
    </row>
    <row r="12855" spans="1:4" x14ac:dyDescent="0.3">
      <c r="A12855">
        <f t="shared" ref="A12855:B12855" si="13244">A12851+3</f>
        <v>9640</v>
      </c>
      <c r="B12855">
        <f t="shared" si="13244"/>
        <v>9641</v>
      </c>
      <c r="C12855">
        <f t="shared" si="13226"/>
        <v>1</v>
      </c>
      <c r="D12855" t="str">
        <f t="shared" si="13190"/>
        <v>9640 9641 1</v>
      </c>
    </row>
    <row r="12856" spans="1:4" x14ac:dyDescent="0.3">
      <c r="A12856">
        <f t="shared" ref="A12856:B12856" si="13245">A12852+3</f>
        <v>9640</v>
      </c>
      <c r="B12856">
        <f t="shared" si="13245"/>
        <v>9642</v>
      </c>
      <c r="C12856">
        <f t="shared" si="13226"/>
        <v>10000</v>
      </c>
      <c r="D12856" t="str">
        <f t="shared" si="13190"/>
        <v>9640 9642 10000</v>
      </c>
    </row>
    <row r="12857" spans="1:4" x14ac:dyDescent="0.3">
      <c r="A12857">
        <f t="shared" ref="A12857:B12857" si="13246">A12853+3</f>
        <v>9641</v>
      </c>
      <c r="B12857">
        <f t="shared" si="13246"/>
        <v>9643</v>
      </c>
      <c r="C12857">
        <f t="shared" si="13226"/>
        <v>1</v>
      </c>
      <c r="D12857" t="str">
        <f t="shared" si="13190"/>
        <v>9641 9643 1</v>
      </c>
    </row>
    <row r="12858" spans="1:4" x14ac:dyDescent="0.3">
      <c r="A12858">
        <f t="shared" ref="A12858:B12858" si="13247">A12854+3</f>
        <v>9642</v>
      </c>
      <c r="B12858">
        <f t="shared" si="13247"/>
        <v>9643</v>
      </c>
      <c r="C12858">
        <f t="shared" si="13226"/>
        <v>1</v>
      </c>
      <c r="D12858" t="str">
        <f t="shared" si="13190"/>
        <v>9642 9643 1</v>
      </c>
    </row>
    <row r="12859" spans="1:4" x14ac:dyDescent="0.3">
      <c r="A12859">
        <f t="shared" ref="A12859:B12859" si="13248">A12855+3</f>
        <v>9643</v>
      </c>
      <c r="B12859">
        <f t="shared" si="13248"/>
        <v>9644</v>
      </c>
      <c r="C12859">
        <f t="shared" si="13226"/>
        <v>1</v>
      </c>
      <c r="D12859" t="str">
        <f t="shared" si="13190"/>
        <v>9643 9644 1</v>
      </c>
    </row>
    <row r="12860" spans="1:4" x14ac:dyDescent="0.3">
      <c r="A12860">
        <f t="shared" ref="A12860:B12860" si="13249">A12856+3</f>
        <v>9643</v>
      </c>
      <c r="B12860">
        <f t="shared" si="13249"/>
        <v>9645</v>
      </c>
      <c r="C12860">
        <f t="shared" si="13226"/>
        <v>10000</v>
      </c>
      <c r="D12860" t="str">
        <f t="shared" si="13190"/>
        <v>9643 9645 10000</v>
      </c>
    </row>
    <row r="12861" spans="1:4" x14ac:dyDescent="0.3">
      <c r="A12861">
        <f t="shared" ref="A12861:B12861" si="13250">A12857+3</f>
        <v>9644</v>
      </c>
      <c r="B12861">
        <f t="shared" si="13250"/>
        <v>9646</v>
      </c>
      <c r="C12861">
        <f t="shared" si="13226"/>
        <v>1</v>
      </c>
      <c r="D12861" t="str">
        <f t="shared" si="13190"/>
        <v>9644 9646 1</v>
      </c>
    </row>
    <row r="12862" spans="1:4" x14ac:dyDescent="0.3">
      <c r="A12862">
        <f t="shared" ref="A12862:B12862" si="13251">A12858+3</f>
        <v>9645</v>
      </c>
      <c r="B12862">
        <f t="shared" si="13251"/>
        <v>9646</v>
      </c>
      <c r="C12862">
        <f t="shared" si="13226"/>
        <v>1</v>
      </c>
      <c r="D12862" t="str">
        <f t="shared" si="13190"/>
        <v>9645 9646 1</v>
      </c>
    </row>
    <row r="12863" spans="1:4" x14ac:dyDescent="0.3">
      <c r="A12863">
        <f t="shared" ref="A12863:B12863" si="13252">A12859+3</f>
        <v>9646</v>
      </c>
      <c r="B12863">
        <f t="shared" si="13252"/>
        <v>9647</v>
      </c>
      <c r="C12863">
        <f t="shared" si="13226"/>
        <v>1</v>
      </c>
      <c r="D12863" t="str">
        <f t="shared" si="13190"/>
        <v>9646 9647 1</v>
      </c>
    </row>
    <row r="12864" spans="1:4" x14ac:dyDescent="0.3">
      <c r="A12864">
        <f t="shared" ref="A12864:B12864" si="13253">A12860+3</f>
        <v>9646</v>
      </c>
      <c r="B12864">
        <f t="shared" si="13253"/>
        <v>9648</v>
      </c>
      <c r="C12864">
        <f t="shared" si="13226"/>
        <v>10000</v>
      </c>
      <c r="D12864" t="str">
        <f t="shared" si="13190"/>
        <v>9646 9648 10000</v>
      </c>
    </row>
    <row r="12865" spans="1:4" x14ac:dyDescent="0.3">
      <c r="A12865">
        <f t="shared" ref="A12865:B12865" si="13254">A12861+3</f>
        <v>9647</v>
      </c>
      <c r="B12865">
        <f t="shared" si="13254"/>
        <v>9649</v>
      </c>
      <c r="C12865">
        <f t="shared" si="13226"/>
        <v>1</v>
      </c>
      <c r="D12865" t="str">
        <f t="shared" si="13190"/>
        <v>9647 9649 1</v>
      </c>
    </row>
    <row r="12866" spans="1:4" x14ac:dyDescent="0.3">
      <c r="A12866">
        <f t="shared" ref="A12866:B12866" si="13255">A12862+3</f>
        <v>9648</v>
      </c>
      <c r="B12866">
        <f t="shared" si="13255"/>
        <v>9649</v>
      </c>
      <c r="C12866">
        <f t="shared" si="13226"/>
        <v>1</v>
      </c>
      <c r="D12866" t="str">
        <f t="shared" ref="D12866:D12929" si="13256">_xlfn.CONCAT(A12866,IF(B12866&lt;&gt;"",_xlfn.CONCAT(" ",B12866),""),IF(C12866&lt;&gt;"",_xlfn.CONCAT(" ",C12866),""))</f>
        <v>9648 9649 1</v>
      </c>
    </row>
    <row r="12867" spans="1:4" x14ac:dyDescent="0.3">
      <c r="A12867">
        <f t="shared" ref="A12867:B12867" si="13257">A12863+3</f>
        <v>9649</v>
      </c>
      <c r="B12867">
        <f t="shared" si="13257"/>
        <v>9650</v>
      </c>
      <c r="C12867">
        <f t="shared" si="13226"/>
        <v>1</v>
      </c>
      <c r="D12867" t="str">
        <f t="shared" si="13256"/>
        <v>9649 9650 1</v>
      </c>
    </row>
    <row r="12868" spans="1:4" x14ac:dyDescent="0.3">
      <c r="A12868">
        <f t="shared" ref="A12868:B12868" si="13258">A12864+3</f>
        <v>9649</v>
      </c>
      <c r="B12868">
        <f t="shared" si="13258"/>
        <v>9651</v>
      </c>
      <c r="C12868">
        <f t="shared" si="13226"/>
        <v>10000</v>
      </c>
      <c r="D12868" t="str">
        <f t="shared" si="13256"/>
        <v>9649 9651 10000</v>
      </c>
    </row>
    <row r="12869" spans="1:4" x14ac:dyDescent="0.3">
      <c r="A12869">
        <f t="shared" ref="A12869:B12869" si="13259">A12865+3</f>
        <v>9650</v>
      </c>
      <c r="B12869">
        <f t="shared" si="13259"/>
        <v>9652</v>
      </c>
      <c r="C12869">
        <f t="shared" si="13226"/>
        <v>1</v>
      </c>
      <c r="D12869" t="str">
        <f t="shared" si="13256"/>
        <v>9650 9652 1</v>
      </c>
    </row>
    <row r="12870" spans="1:4" x14ac:dyDescent="0.3">
      <c r="A12870">
        <f t="shared" ref="A12870:B12870" si="13260">A12866+3</f>
        <v>9651</v>
      </c>
      <c r="B12870">
        <f t="shared" si="13260"/>
        <v>9652</v>
      </c>
      <c r="C12870">
        <f t="shared" si="13226"/>
        <v>1</v>
      </c>
      <c r="D12870" t="str">
        <f t="shared" si="13256"/>
        <v>9651 9652 1</v>
      </c>
    </row>
    <row r="12871" spans="1:4" x14ac:dyDescent="0.3">
      <c r="A12871">
        <f t="shared" ref="A12871:B12871" si="13261">A12867+3</f>
        <v>9652</v>
      </c>
      <c r="B12871">
        <f t="shared" si="13261"/>
        <v>9653</v>
      </c>
      <c r="C12871">
        <f t="shared" si="13226"/>
        <v>1</v>
      </c>
      <c r="D12871" t="str">
        <f t="shared" si="13256"/>
        <v>9652 9653 1</v>
      </c>
    </row>
    <row r="12872" spans="1:4" x14ac:dyDescent="0.3">
      <c r="A12872">
        <f t="shared" ref="A12872:B12872" si="13262">A12868+3</f>
        <v>9652</v>
      </c>
      <c r="B12872">
        <f t="shared" si="13262"/>
        <v>9654</v>
      </c>
      <c r="C12872">
        <f t="shared" si="13226"/>
        <v>10000</v>
      </c>
      <c r="D12872" t="str">
        <f t="shared" si="13256"/>
        <v>9652 9654 10000</v>
      </c>
    </row>
    <row r="12873" spans="1:4" x14ac:dyDescent="0.3">
      <c r="A12873">
        <f t="shared" ref="A12873:B12873" si="13263">A12869+3</f>
        <v>9653</v>
      </c>
      <c r="B12873">
        <f t="shared" si="13263"/>
        <v>9655</v>
      </c>
      <c r="C12873">
        <f t="shared" si="13226"/>
        <v>1</v>
      </c>
      <c r="D12873" t="str">
        <f t="shared" si="13256"/>
        <v>9653 9655 1</v>
      </c>
    </row>
    <row r="12874" spans="1:4" x14ac:dyDescent="0.3">
      <c r="A12874">
        <f t="shared" ref="A12874:B12874" si="13264">A12870+3</f>
        <v>9654</v>
      </c>
      <c r="B12874">
        <f t="shared" si="13264"/>
        <v>9655</v>
      </c>
      <c r="C12874">
        <f t="shared" si="13226"/>
        <v>1</v>
      </c>
      <c r="D12874" t="str">
        <f t="shared" si="13256"/>
        <v>9654 9655 1</v>
      </c>
    </row>
    <row r="12875" spans="1:4" x14ac:dyDescent="0.3">
      <c r="A12875">
        <f t="shared" ref="A12875:B12875" si="13265">A12871+3</f>
        <v>9655</v>
      </c>
      <c r="B12875">
        <f t="shared" si="13265"/>
        <v>9656</v>
      </c>
      <c r="C12875">
        <f t="shared" si="13226"/>
        <v>1</v>
      </c>
      <c r="D12875" t="str">
        <f t="shared" si="13256"/>
        <v>9655 9656 1</v>
      </c>
    </row>
    <row r="12876" spans="1:4" x14ac:dyDescent="0.3">
      <c r="A12876">
        <f t="shared" ref="A12876:B12876" si="13266">A12872+3</f>
        <v>9655</v>
      </c>
      <c r="B12876">
        <f t="shared" si="13266"/>
        <v>9657</v>
      </c>
      <c r="C12876">
        <f t="shared" si="13226"/>
        <v>10000</v>
      </c>
      <c r="D12876" t="str">
        <f t="shared" si="13256"/>
        <v>9655 9657 10000</v>
      </c>
    </row>
    <row r="12877" spans="1:4" x14ac:dyDescent="0.3">
      <c r="A12877">
        <f t="shared" ref="A12877:B12877" si="13267">A12873+3</f>
        <v>9656</v>
      </c>
      <c r="B12877">
        <f t="shared" si="13267"/>
        <v>9658</v>
      </c>
      <c r="C12877">
        <f t="shared" si="13226"/>
        <v>1</v>
      </c>
      <c r="D12877" t="str">
        <f t="shared" si="13256"/>
        <v>9656 9658 1</v>
      </c>
    </row>
    <row r="12878" spans="1:4" x14ac:dyDescent="0.3">
      <c r="A12878">
        <f t="shared" ref="A12878:B12878" si="13268">A12874+3</f>
        <v>9657</v>
      </c>
      <c r="B12878">
        <f t="shared" si="13268"/>
        <v>9658</v>
      </c>
      <c r="C12878">
        <f t="shared" si="13226"/>
        <v>1</v>
      </c>
      <c r="D12878" t="str">
        <f t="shared" si="13256"/>
        <v>9657 9658 1</v>
      </c>
    </row>
    <row r="12879" spans="1:4" x14ac:dyDescent="0.3">
      <c r="A12879">
        <f t="shared" ref="A12879:B12879" si="13269">A12875+3</f>
        <v>9658</v>
      </c>
      <c r="B12879">
        <f t="shared" si="13269"/>
        <v>9659</v>
      </c>
      <c r="C12879">
        <f t="shared" si="13226"/>
        <v>1</v>
      </c>
      <c r="D12879" t="str">
        <f t="shared" si="13256"/>
        <v>9658 9659 1</v>
      </c>
    </row>
    <row r="12880" spans="1:4" x14ac:dyDescent="0.3">
      <c r="A12880">
        <f t="shared" ref="A12880:B12880" si="13270">A12876+3</f>
        <v>9658</v>
      </c>
      <c r="B12880">
        <f t="shared" si="13270"/>
        <v>9660</v>
      </c>
      <c r="C12880">
        <f t="shared" si="13226"/>
        <v>10000</v>
      </c>
      <c r="D12880" t="str">
        <f t="shared" si="13256"/>
        <v>9658 9660 10000</v>
      </c>
    </row>
    <row r="12881" spans="1:4" x14ac:dyDescent="0.3">
      <c r="A12881">
        <f t="shared" ref="A12881:B12881" si="13271">A12877+3</f>
        <v>9659</v>
      </c>
      <c r="B12881">
        <f t="shared" si="13271"/>
        <v>9661</v>
      </c>
      <c r="C12881">
        <f t="shared" si="13226"/>
        <v>1</v>
      </c>
      <c r="D12881" t="str">
        <f t="shared" si="13256"/>
        <v>9659 9661 1</v>
      </c>
    </row>
    <row r="12882" spans="1:4" x14ac:dyDescent="0.3">
      <c r="A12882">
        <f t="shared" ref="A12882:B12882" si="13272">A12878+3</f>
        <v>9660</v>
      </c>
      <c r="B12882">
        <f t="shared" si="13272"/>
        <v>9661</v>
      </c>
      <c r="C12882">
        <f t="shared" si="13226"/>
        <v>1</v>
      </c>
      <c r="D12882" t="str">
        <f t="shared" si="13256"/>
        <v>9660 9661 1</v>
      </c>
    </row>
    <row r="12883" spans="1:4" x14ac:dyDescent="0.3">
      <c r="A12883">
        <f t="shared" ref="A12883:B12883" si="13273">A12879+3</f>
        <v>9661</v>
      </c>
      <c r="B12883">
        <f t="shared" si="13273"/>
        <v>9662</v>
      </c>
      <c r="C12883">
        <f t="shared" si="13226"/>
        <v>1</v>
      </c>
      <c r="D12883" t="str">
        <f t="shared" si="13256"/>
        <v>9661 9662 1</v>
      </c>
    </row>
    <row r="12884" spans="1:4" x14ac:dyDescent="0.3">
      <c r="A12884">
        <f t="shared" ref="A12884:B12884" si="13274">A12880+3</f>
        <v>9661</v>
      </c>
      <c r="B12884">
        <f t="shared" si="13274"/>
        <v>9663</v>
      </c>
      <c r="C12884">
        <f t="shared" si="13226"/>
        <v>10000</v>
      </c>
      <c r="D12884" t="str">
        <f t="shared" si="13256"/>
        <v>9661 9663 10000</v>
      </c>
    </row>
    <row r="12885" spans="1:4" x14ac:dyDescent="0.3">
      <c r="A12885">
        <f t="shared" ref="A12885:B12885" si="13275">A12881+3</f>
        <v>9662</v>
      </c>
      <c r="B12885">
        <f t="shared" si="13275"/>
        <v>9664</v>
      </c>
      <c r="C12885">
        <f t="shared" si="13226"/>
        <v>1</v>
      </c>
      <c r="D12885" t="str">
        <f t="shared" si="13256"/>
        <v>9662 9664 1</v>
      </c>
    </row>
    <row r="12886" spans="1:4" x14ac:dyDescent="0.3">
      <c r="A12886">
        <f t="shared" ref="A12886:B12886" si="13276">A12882+3</f>
        <v>9663</v>
      </c>
      <c r="B12886">
        <f t="shared" si="13276"/>
        <v>9664</v>
      </c>
      <c r="C12886">
        <f t="shared" si="13226"/>
        <v>1</v>
      </c>
      <c r="D12886" t="str">
        <f t="shared" si="13256"/>
        <v>9663 9664 1</v>
      </c>
    </row>
    <row r="12887" spans="1:4" x14ac:dyDescent="0.3">
      <c r="A12887">
        <f t="shared" ref="A12887:B12887" si="13277">A12883+3</f>
        <v>9664</v>
      </c>
      <c r="B12887">
        <f t="shared" si="13277"/>
        <v>9665</v>
      </c>
      <c r="C12887">
        <f t="shared" si="13226"/>
        <v>1</v>
      </c>
      <c r="D12887" t="str">
        <f t="shared" si="13256"/>
        <v>9664 9665 1</v>
      </c>
    </row>
    <row r="12888" spans="1:4" x14ac:dyDescent="0.3">
      <c r="A12888">
        <f t="shared" ref="A12888:B12888" si="13278">A12884+3</f>
        <v>9664</v>
      </c>
      <c r="B12888">
        <f t="shared" si="13278"/>
        <v>9666</v>
      </c>
      <c r="C12888">
        <f t="shared" si="13226"/>
        <v>10000</v>
      </c>
      <c r="D12888" t="str">
        <f t="shared" si="13256"/>
        <v>9664 9666 10000</v>
      </c>
    </row>
    <row r="12889" spans="1:4" x14ac:dyDescent="0.3">
      <c r="A12889">
        <f t="shared" ref="A12889:B12889" si="13279">A12885+3</f>
        <v>9665</v>
      </c>
      <c r="B12889">
        <f t="shared" si="13279"/>
        <v>9667</v>
      </c>
      <c r="C12889">
        <f t="shared" si="13226"/>
        <v>1</v>
      </c>
      <c r="D12889" t="str">
        <f t="shared" si="13256"/>
        <v>9665 9667 1</v>
      </c>
    </row>
    <row r="12890" spans="1:4" x14ac:dyDescent="0.3">
      <c r="A12890">
        <f t="shared" ref="A12890:B12890" si="13280">A12886+3</f>
        <v>9666</v>
      </c>
      <c r="B12890">
        <f t="shared" si="13280"/>
        <v>9667</v>
      </c>
      <c r="C12890">
        <f t="shared" si="13226"/>
        <v>1</v>
      </c>
      <c r="D12890" t="str">
        <f t="shared" si="13256"/>
        <v>9666 9667 1</v>
      </c>
    </row>
    <row r="12891" spans="1:4" x14ac:dyDescent="0.3">
      <c r="A12891">
        <f t="shared" ref="A12891:B12891" si="13281">A12887+3</f>
        <v>9667</v>
      </c>
      <c r="B12891">
        <f t="shared" si="13281"/>
        <v>9668</v>
      </c>
      <c r="C12891">
        <f t="shared" si="13226"/>
        <v>1</v>
      </c>
      <c r="D12891" t="str">
        <f t="shared" si="13256"/>
        <v>9667 9668 1</v>
      </c>
    </row>
    <row r="12892" spans="1:4" x14ac:dyDescent="0.3">
      <c r="A12892">
        <f t="shared" ref="A12892:B12892" si="13282">A12888+3</f>
        <v>9667</v>
      </c>
      <c r="B12892">
        <f t="shared" si="13282"/>
        <v>9669</v>
      </c>
      <c r="C12892">
        <f t="shared" si="13226"/>
        <v>10000</v>
      </c>
      <c r="D12892" t="str">
        <f t="shared" si="13256"/>
        <v>9667 9669 10000</v>
      </c>
    </row>
    <row r="12893" spans="1:4" x14ac:dyDescent="0.3">
      <c r="A12893">
        <f t="shared" ref="A12893:B12893" si="13283">A12889+3</f>
        <v>9668</v>
      </c>
      <c r="B12893">
        <f t="shared" si="13283"/>
        <v>9670</v>
      </c>
      <c r="C12893">
        <f t="shared" si="13226"/>
        <v>1</v>
      </c>
      <c r="D12893" t="str">
        <f t="shared" si="13256"/>
        <v>9668 9670 1</v>
      </c>
    </row>
    <row r="12894" spans="1:4" x14ac:dyDescent="0.3">
      <c r="A12894">
        <f t="shared" ref="A12894:B12894" si="13284">A12890+3</f>
        <v>9669</v>
      </c>
      <c r="B12894">
        <f t="shared" si="13284"/>
        <v>9670</v>
      </c>
      <c r="C12894">
        <f t="shared" si="13226"/>
        <v>1</v>
      </c>
      <c r="D12894" t="str">
        <f t="shared" si="13256"/>
        <v>9669 9670 1</v>
      </c>
    </row>
    <row r="12895" spans="1:4" x14ac:dyDescent="0.3">
      <c r="A12895">
        <f t="shared" ref="A12895:B12895" si="13285">A12891+3</f>
        <v>9670</v>
      </c>
      <c r="B12895">
        <f t="shared" si="13285"/>
        <v>9671</v>
      </c>
      <c r="C12895">
        <f t="shared" si="13226"/>
        <v>1</v>
      </c>
      <c r="D12895" t="str">
        <f t="shared" si="13256"/>
        <v>9670 9671 1</v>
      </c>
    </row>
    <row r="12896" spans="1:4" x14ac:dyDescent="0.3">
      <c r="A12896">
        <f t="shared" ref="A12896:B12896" si="13286">A12892+3</f>
        <v>9670</v>
      </c>
      <c r="B12896">
        <f t="shared" si="13286"/>
        <v>9672</v>
      </c>
      <c r="C12896">
        <f t="shared" si="13226"/>
        <v>10000</v>
      </c>
      <c r="D12896" t="str">
        <f t="shared" si="13256"/>
        <v>9670 9672 10000</v>
      </c>
    </row>
    <row r="12897" spans="1:4" x14ac:dyDescent="0.3">
      <c r="A12897">
        <f t="shared" ref="A12897:B12897" si="13287">A12893+3</f>
        <v>9671</v>
      </c>
      <c r="B12897">
        <f t="shared" si="13287"/>
        <v>9673</v>
      </c>
      <c r="C12897">
        <f t="shared" si="13226"/>
        <v>1</v>
      </c>
      <c r="D12897" t="str">
        <f t="shared" si="13256"/>
        <v>9671 9673 1</v>
      </c>
    </row>
    <row r="12898" spans="1:4" x14ac:dyDescent="0.3">
      <c r="A12898">
        <f t="shared" ref="A12898:B12898" si="13288">A12894+3</f>
        <v>9672</v>
      </c>
      <c r="B12898">
        <f t="shared" si="13288"/>
        <v>9673</v>
      </c>
      <c r="C12898">
        <f t="shared" si="13226"/>
        <v>1</v>
      </c>
      <c r="D12898" t="str">
        <f t="shared" si="13256"/>
        <v>9672 9673 1</v>
      </c>
    </row>
    <row r="12899" spans="1:4" x14ac:dyDescent="0.3">
      <c r="A12899">
        <f t="shared" ref="A12899:B12899" si="13289">A12895+3</f>
        <v>9673</v>
      </c>
      <c r="B12899">
        <f t="shared" si="13289"/>
        <v>9674</v>
      </c>
      <c r="C12899">
        <f t="shared" si="13226"/>
        <v>1</v>
      </c>
      <c r="D12899" t="str">
        <f t="shared" si="13256"/>
        <v>9673 9674 1</v>
      </c>
    </row>
    <row r="12900" spans="1:4" x14ac:dyDescent="0.3">
      <c r="A12900">
        <f t="shared" ref="A12900:B12900" si="13290">A12896+3</f>
        <v>9673</v>
      </c>
      <c r="B12900">
        <f t="shared" si="13290"/>
        <v>9675</v>
      </c>
      <c r="C12900">
        <f t="shared" si="13226"/>
        <v>10000</v>
      </c>
      <c r="D12900" t="str">
        <f t="shared" si="13256"/>
        <v>9673 9675 10000</v>
      </c>
    </row>
    <row r="12901" spans="1:4" x14ac:dyDescent="0.3">
      <c r="A12901">
        <f t="shared" ref="A12901:B12901" si="13291">A12897+3</f>
        <v>9674</v>
      </c>
      <c r="B12901">
        <f t="shared" si="13291"/>
        <v>9676</v>
      </c>
      <c r="C12901">
        <f t="shared" ref="C12901:C12964" si="13292">C12897</f>
        <v>1</v>
      </c>
      <c r="D12901" t="str">
        <f t="shared" si="13256"/>
        <v>9674 9676 1</v>
      </c>
    </row>
    <row r="12902" spans="1:4" x14ac:dyDescent="0.3">
      <c r="A12902">
        <f t="shared" ref="A12902:B12902" si="13293">A12898+3</f>
        <v>9675</v>
      </c>
      <c r="B12902">
        <f t="shared" si="13293"/>
        <v>9676</v>
      </c>
      <c r="C12902">
        <f t="shared" si="13292"/>
        <v>1</v>
      </c>
      <c r="D12902" t="str">
        <f t="shared" si="13256"/>
        <v>9675 9676 1</v>
      </c>
    </row>
    <row r="12903" spans="1:4" x14ac:dyDescent="0.3">
      <c r="A12903">
        <f t="shared" ref="A12903:B12903" si="13294">A12899+3</f>
        <v>9676</v>
      </c>
      <c r="B12903">
        <f t="shared" si="13294"/>
        <v>9677</v>
      </c>
      <c r="C12903">
        <f t="shared" si="13292"/>
        <v>1</v>
      </c>
      <c r="D12903" t="str">
        <f t="shared" si="13256"/>
        <v>9676 9677 1</v>
      </c>
    </row>
    <row r="12904" spans="1:4" x14ac:dyDescent="0.3">
      <c r="A12904">
        <f t="shared" ref="A12904:B12904" si="13295">A12900+3</f>
        <v>9676</v>
      </c>
      <c r="B12904">
        <f t="shared" si="13295"/>
        <v>9678</v>
      </c>
      <c r="C12904">
        <f t="shared" si="13292"/>
        <v>10000</v>
      </c>
      <c r="D12904" t="str">
        <f t="shared" si="13256"/>
        <v>9676 9678 10000</v>
      </c>
    </row>
    <row r="12905" spans="1:4" x14ac:dyDescent="0.3">
      <c r="A12905">
        <f t="shared" ref="A12905:B12905" si="13296">A12901+3</f>
        <v>9677</v>
      </c>
      <c r="B12905">
        <f t="shared" si="13296"/>
        <v>9679</v>
      </c>
      <c r="C12905">
        <f t="shared" si="13292"/>
        <v>1</v>
      </c>
      <c r="D12905" t="str">
        <f t="shared" si="13256"/>
        <v>9677 9679 1</v>
      </c>
    </row>
    <row r="12906" spans="1:4" x14ac:dyDescent="0.3">
      <c r="A12906">
        <f t="shared" ref="A12906:B12906" si="13297">A12902+3</f>
        <v>9678</v>
      </c>
      <c r="B12906">
        <f t="shared" si="13297"/>
        <v>9679</v>
      </c>
      <c r="C12906">
        <f t="shared" si="13292"/>
        <v>1</v>
      </c>
      <c r="D12906" t="str">
        <f t="shared" si="13256"/>
        <v>9678 9679 1</v>
      </c>
    </row>
    <row r="12907" spans="1:4" x14ac:dyDescent="0.3">
      <c r="A12907">
        <f t="shared" ref="A12907:B12907" si="13298">A12903+3</f>
        <v>9679</v>
      </c>
      <c r="B12907">
        <f t="shared" si="13298"/>
        <v>9680</v>
      </c>
      <c r="C12907">
        <f t="shared" si="13292"/>
        <v>1</v>
      </c>
      <c r="D12907" t="str">
        <f t="shared" si="13256"/>
        <v>9679 9680 1</v>
      </c>
    </row>
    <row r="12908" spans="1:4" x14ac:dyDescent="0.3">
      <c r="A12908">
        <f t="shared" ref="A12908:B12908" si="13299">A12904+3</f>
        <v>9679</v>
      </c>
      <c r="B12908">
        <f t="shared" si="13299"/>
        <v>9681</v>
      </c>
      <c r="C12908">
        <f t="shared" si="13292"/>
        <v>10000</v>
      </c>
      <c r="D12908" t="str">
        <f t="shared" si="13256"/>
        <v>9679 9681 10000</v>
      </c>
    </row>
    <row r="12909" spans="1:4" x14ac:dyDescent="0.3">
      <c r="A12909">
        <f t="shared" ref="A12909:B12909" si="13300">A12905+3</f>
        <v>9680</v>
      </c>
      <c r="B12909">
        <f t="shared" si="13300"/>
        <v>9682</v>
      </c>
      <c r="C12909">
        <f t="shared" si="13292"/>
        <v>1</v>
      </c>
      <c r="D12909" t="str">
        <f t="shared" si="13256"/>
        <v>9680 9682 1</v>
      </c>
    </row>
    <row r="12910" spans="1:4" x14ac:dyDescent="0.3">
      <c r="A12910">
        <f t="shared" ref="A12910:B12910" si="13301">A12906+3</f>
        <v>9681</v>
      </c>
      <c r="B12910">
        <f t="shared" si="13301"/>
        <v>9682</v>
      </c>
      <c r="C12910">
        <f t="shared" si="13292"/>
        <v>1</v>
      </c>
      <c r="D12910" t="str">
        <f t="shared" si="13256"/>
        <v>9681 9682 1</v>
      </c>
    </row>
    <row r="12911" spans="1:4" x14ac:dyDescent="0.3">
      <c r="A12911">
        <f t="shared" ref="A12911:B12911" si="13302">A12907+3</f>
        <v>9682</v>
      </c>
      <c r="B12911">
        <f t="shared" si="13302"/>
        <v>9683</v>
      </c>
      <c r="C12911">
        <f t="shared" si="13292"/>
        <v>1</v>
      </c>
      <c r="D12911" t="str">
        <f t="shared" si="13256"/>
        <v>9682 9683 1</v>
      </c>
    </row>
    <row r="12912" spans="1:4" x14ac:dyDescent="0.3">
      <c r="A12912">
        <f t="shared" ref="A12912:B12912" si="13303">A12908+3</f>
        <v>9682</v>
      </c>
      <c r="B12912">
        <f t="shared" si="13303"/>
        <v>9684</v>
      </c>
      <c r="C12912">
        <f t="shared" si="13292"/>
        <v>10000</v>
      </c>
      <c r="D12912" t="str">
        <f t="shared" si="13256"/>
        <v>9682 9684 10000</v>
      </c>
    </row>
    <row r="12913" spans="1:4" x14ac:dyDescent="0.3">
      <c r="A12913">
        <f t="shared" ref="A12913:B12913" si="13304">A12909+3</f>
        <v>9683</v>
      </c>
      <c r="B12913">
        <f t="shared" si="13304"/>
        <v>9685</v>
      </c>
      <c r="C12913">
        <f t="shared" si="13292"/>
        <v>1</v>
      </c>
      <c r="D12913" t="str">
        <f t="shared" si="13256"/>
        <v>9683 9685 1</v>
      </c>
    </row>
    <row r="12914" spans="1:4" x14ac:dyDescent="0.3">
      <c r="A12914">
        <f t="shared" ref="A12914:B12914" si="13305">A12910+3</f>
        <v>9684</v>
      </c>
      <c r="B12914">
        <f t="shared" si="13305"/>
        <v>9685</v>
      </c>
      <c r="C12914">
        <f t="shared" si="13292"/>
        <v>1</v>
      </c>
      <c r="D12914" t="str">
        <f t="shared" si="13256"/>
        <v>9684 9685 1</v>
      </c>
    </row>
    <row r="12915" spans="1:4" x14ac:dyDescent="0.3">
      <c r="A12915">
        <f t="shared" ref="A12915:B12915" si="13306">A12911+3</f>
        <v>9685</v>
      </c>
      <c r="B12915">
        <f t="shared" si="13306"/>
        <v>9686</v>
      </c>
      <c r="C12915">
        <f t="shared" si="13292"/>
        <v>1</v>
      </c>
      <c r="D12915" t="str">
        <f t="shared" si="13256"/>
        <v>9685 9686 1</v>
      </c>
    </row>
    <row r="12916" spans="1:4" x14ac:dyDescent="0.3">
      <c r="A12916">
        <f t="shared" ref="A12916:B12916" si="13307">A12912+3</f>
        <v>9685</v>
      </c>
      <c r="B12916">
        <f t="shared" si="13307"/>
        <v>9687</v>
      </c>
      <c r="C12916">
        <f t="shared" si="13292"/>
        <v>10000</v>
      </c>
      <c r="D12916" t="str">
        <f t="shared" si="13256"/>
        <v>9685 9687 10000</v>
      </c>
    </row>
    <row r="12917" spans="1:4" x14ac:dyDescent="0.3">
      <c r="A12917">
        <f t="shared" ref="A12917:B12917" si="13308">A12913+3</f>
        <v>9686</v>
      </c>
      <c r="B12917">
        <f t="shared" si="13308"/>
        <v>9688</v>
      </c>
      <c r="C12917">
        <f t="shared" si="13292"/>
        <v>1</v>
      </c>
      <c r="D12917" t="str">
        <f t="shared" si="13256"/>
        <v>9686 9688 1</v>
      </c>
    </row>
    <row r="12918" spans="1:4" x14ac:dyDescent="0.3">
      <c r="A12918">
        <f t="shared" ref="A12918:B12918" si="13309">A12914+3</f>
        <v>9687</v>
      </c>
      <c r="B12918">
        <f t="shared" si="13309"/>
        <v>9688</v>
      </c>
      <c r="C12918">
        <f t="shared" si="13292"/>
        <v>1</v>
      </c>
      <c r="D12918" t="str">
        <f t="shared" si="13256"/>
        <v>9687 9688 1</v>
      </c>
    </row>
    <row r="12919" spans="1:4" x14ac:dyDescent="0.3">
      <c r="A12919">
        <f t="shared" ref="A12919:B12919" si="13310">A12915+3</f>
        <v>9688</v>
      </c>
      <c r="B12919">
        <f t="shared" si="13310"/>
        <v>9689</v>
      </c>
      <c r="C12919">
        <f t="shared" si="13292"/>
        <v>1</v>
      </c>
      <c r="D12919" t="str">
        <f t="shared" si="13256"/>
        <v>9688 9689 1</v>
      </c>
    </row>
    <row r="12920" spans="1:4" x14ac:dyDescent="0.3">
      <c r="A12920">
        <f t="shared" ref="A12920:B12920" si="13311">A12916+3</f>
        <v>9688</v>
      </c>
      <c r="B12920">
        <f t="shared" si="13311"/>
        <v>9690</v>
      </c>
      <c r="C12920">
        <f t="shared" si="13292"/>
        <v>10000</v>
      </c>
      <c r="D12920" t="str">
        <f t="shared" si="13256"/>
        <v>9688 9690 10000</v>
      </c>
    </row>
    <row r="12921" spans="1:4" x14ac:dyDescent="0.3">
      <c r="A12921">
        <f t="shared" ref="A12921:B12921" si="13312">A12917+3</f>
        <v>9689</v>
      </c>
      <c r="B12921">
        <f t="shared" si="13312"/>
        <v>9691</v>
      </c>
      <c r="C12921">
        <f t="shared" si="13292"/>
        <v>1</v>
      </c>
      <c r="D12921" t="str">
        <f t="shared" si="13256"/>
        <v>9689 9691 1</v>
      </c>
    </row>
    <row r="12922" spans="1:4" x14ac:dyDescent="0.3">
      <c r="A12922">
        <f t="shared" ref="A12922:B12922" si="13313">A12918+3</f>
        <v>9690</v>
      </c>
      <c r="B12922">
        <f t="shared" si="13313"/>
        <v>9691</v>
      </c>
      <c r="C12922">
        <f t="shared" si="13292"/>
        <v>1</v>
      </c>
      <c r="D12922" t="str">
        <f t="shared" si="13256"/>
        <v>9690 9691 1</v>
      </c>
    </row>
    <row r="12923" spans="1:4" x14ac:dyDescent="0.3">
      <c r="A12923">
        <f t="shared" ref="A12923:B12923" si="13314">A12919+3</f>
        <v>9691</v>
      </c>
      <c r="B12923">
        <f t="shared" si="13314"/>
        <v>9692</v>
      </c>
      <c r="C12923">
        <f t="shared" si="13292"/>
        <v>1</v>
      </c>
      <c r="D12923" t="str">
        <f t="shared" si="13256"/>
        <v>9691 9692 1</v>
      </c>
    </row>
    <row r="12924" spans="1:4" x14ac:dyDescent="0.3">
      <c r="A12924">
        <f t="shared" ref="A12924:B12924" si="13315">A12920+3</f>
        <v>9691</v>
      </c>
      <c r="B12924">
        <f t="shared" si="13315"/>
        <v>9693</v>
      </c>
      <c r="C12924">
        <f t="shared" si="13292"/>
        <v>10000</v>
      </c>
      <c r="D12924" t="str">
        <f t="shared" si="13256"/>
        <v>9691 9693 10000</v>
      </c>
    </row>
    <row r="12925" spans="1:4" x14ac:dyDescent="0.3">
      <c r="A12925">
        <f t="shared" ref="A12925:B12925" si="13316">A12921+3</f>
        <v>9692</v>
      </c>
      <c r="B12925">
        <f t="shared" si="13316"/>
        <v>9694</v>
      </c>
      <c r="C12925">
        <f t="shared" si="13292"/>
        <v>1</v>
      </c>
      <c r="D12925" t="str">
        <f t="shared" si="13256"/>
        <v>9692 9694 1</v>
      </c>
    </row>
    <row r="12926" spans="1:4" x14ac:dyDescent="0.3">
      <c r="A12926">
        <f t="shared" ref="A12926:B12926" si="13317">A12922+3</f>
        <v>9693</v>
      </c>
      <c r="B12926">
        <f t="shared" si="13317"/>
        <v>9694</v>
      </c>
      <c r="C12926">
        <f t="shared" si="13292"/>
        <v>1</v>
      </c>
      <c r="D12926" t="str">
        <f t="shared" si="13256"/>
        <v>9693 9694 1</v>
      </c>
    </row>
    <row r="12927" spans="1:4" x14ac:dyDescent="0.3">
      <c r="A12927">
        <f t="shared" ref="A12927:B12927" si="13318">A12923+3</f>
        <v>9694</v>
      </c>
      <c r="B12927">
        <f t="shared" si="13318"/>
        <v>9695</v>
      </c>
      <c r="C12927">
        <f t="shared" si="13292"/>
        <v>1</v>
      </c>
      <c r="D12927" t="str">
        <f t="shared" si="13256"/>
        <v>9694 9695 1</v>
      </c>
    </row>
    <row r="12928" spans="1:4" x14ac:dyDescent="0.3">
      <c r="A12928">
        <f t="shared" ref="A12928:B12928" si="13319">A12924+3</f>
        <v>9694</v>
      </c>
      <c r="B12928">
        <f t="shared" si="13319"/>
        <v>9696</v>
      </c>
      <c r="C12928">
        <f t="shared" si="13292"/>
        <v>10000</v>
      </c>
      <c r="D12928" t="str">
        <f t="shared" si="13256"/>
        <v>9694 9696 10000</v>
      </c>
    </row>
    <row r="12929" spans="1:4" x14ac:dyDescent="0.3">
      <c r="A12929">
        <f t="shared" ref="A12929:B12929" si="13320">A12925+3</f>
        <v>9695</v>
      </c>
      <c r="B12929">
        <f t="shared" si="13320"/>
        <v>9697</v>
      </c>
      <c r="C12929">
        <f t="shared" si="13292"/>
        <v>1</v>
      </c>
      <c r="D12929" t="str">
        <f t="shared" si="13256"/>
        <v>9695 9697 1</v>
      </c>
    </row>
    <row r="12930" spans="1:4" x14ac:dyDescent="0.3">
      <c r="A12930">
        <f t="shared" ref="A12930:B12930" si="13321">A12926+3</f>
        <v>9696</v>
      </c>
      <c r="B12930">
        <f t="shared" si="13321"/>
        <v>9697</v>
      </c>
      <c r="C12930">
        <f t="shared" si="13292"/>
        <v>1</v>
      </c>
      <c r="D12930" t="str">
        <f t="shared" ref="D12930:D12993" si="13322">_xlfn.CONCAT(A12930,IF(B12930&lt;&gt;"",_xlfn.CONCAT(" ",B12930),""),IF(C12930&lt;&gt;"",_xlfn.CONCAT(" ",C12930),""))</f>
        <v>9696 9697 1</v>
      </c>
    </row>
    <row r="12931" spans="1:4" x14ac:dyDescent="0.3">
      <c r="A12931">
        <f t="shared" ref="A12931:B12931" si="13323">A12927+3</f>
        <v>9697</v>
      </c>
      <c r="B12931">
        <f t="shared" si="13323"/>
        <v>9698</v>
      </c>
      <c r="C12931">
        <f t="shared" si="13292"/>
        <v>1</v>
      </c>
      <c r="D12931" t="str">
        <f t="shared" si="13322"/>
        <v>9697 9698 1</v>
      </c>
    </row>
    <row r="12932" spans="1:4" x14ac:dyDescent="0.3">
      <c r="A12932">
        <f t="shared" ref="A12932:B12932" si="13324">A12928+3</f>
        <v>9697</v>
      </c>
      <c r="B12932">
        <f t="shared" si="13324"/>
        <v>9699</v>
      </c>
      <c r="C12932">
        <f t="shared" si="13292"/>
        <v>10000</v>
      </c>
      <c r="D12932" t="str">
        <f t="shared" si="13322"/>
        <v>9697 9699 10000</v>
      </c>
    </row>
    <row r="12933" spans="1:4" x14ac:dyDescent="0.3">
      <c r="A12933">
        <f t="shared" ref="A12933:B12933" si="13325">A12929+3</f>
        <v>9698</v>
      </c>
      <c r="B12933">
        <f t="shared" si="13325"/>
        <v>9700</v>
      </c>
      <c r="C12933">
        <f t="shared" si="13292"/>
        <v>1</v>
      </c>
      <c r="D12933" t="str">
        <f t="shared" si="13322"/>
        <v>9698 9700 1</v>
      </c>
    </row>
    <row r="12934" spans="1:4" x14ac:dyDescent="0.3">
      <c r="A12934">
        <f t="shared" ref="A12934:B12934" si="13326">A12930+3</f>
        <v>9699</v>
      </c>
      <c r="B12934">
        <f t="shared" si="13326"/>
        <v>9700</v>
      </c>
      <c r="C12934">
        <f t="shared" si="13292"/>
        <v>1</v>
      </c>
      <c r="D12934" t="str">
        <f t="shared" si="13322"/>
        <v>9699 9700 1</v>
      </c>
    </row>
    <row r="12935" spans="1:4" x14ac:dyDescent="0.3">
      <c r="A12935">
        <f t="shared" ref="A12935:B12935" si="13327">A12931+3</f>
        <v>9700</v>
      </c>
      <c r="B12935">
        <f t="shared" si="13327"/>
        <v>9701</v>
      </c>
      <c r="C12935">
        <f t="shared" si="13292"/>
        <v>1</v>
      </c>
      <c r="D12935" t="str">
        <f t="shared" si="13322"/>
        <v>9700 9701 1</v>
      </c>
    </row>
    <row r="12936" spans="1:4" x14ac:dyDescent="0.3">
      <c r="A12936">
        <f t="shared" ref="A12936:B12936" si="13328">A12932+3</f>
        <v>9700</v>
      </c>
      <c r="B12936">
        <f t="shared" si="13328"/>
        <v>9702</v>
      </c>
      <c r="C12936">
        <f t="shared" si="13292"/>
        <v>10000</v>
      </c>
      <c r="D12936" t="str">
        <f t="shared" si="13322"/>
        <v>9700 9702 10000</v>
      </c>
    </row>
    <row r="12937" spans="1:4" x14ac:dyDescent="0.3">
      <c r="A12937">
        <f t="shared" ref="A12937:B12937" si="13329">A12933+3</f>
        <v>9701</v>
      </c>
      <c r="B12937">
        <f t="shared" si="13329"/>
        <v>9703</v>
      </c>
      <c r="C12937">
        <f t="shared" si="13292"/>
        <v>1</v>
      </c>
      <c r="D12937" t="str">
        <f t="shared" si="13322"/>
        <v>9701 9703 1</v>
      </c>
    </row>
    <row r="12938" spans="1:4" x14ac:dyDescent="0.3">
      <c r="A12938">
        <f t="shared" ref="A12938:B12938" si="13330">A12934+3</f>
        <v>9702</v>
      </c>
      <c r="B12938">
        <f t="shared" si="13330"/>
        <v>9703</v>
      </c>
      <c r="C12938">
        <f t="shared" si="13292"/>
        <v>1</v>
      </c>
      <c r="D12938" t="str">
        <f t="shared" si="13322"/>
        <v>9702 9703 1</v>
      </c>
    </row>
    <row r="12939" spans="1:4" x14ac:dyDescent="0.3">
      <c r="A12939">
        <f t="shared" ref="A12939:B12939" si="13331">A12935+3</f>
        <v>9703</v>
      </c>
      <c r="B12939">
        <f t="shared" si="13331"/>
        <v>9704</v>
      </c>
      <c r="C12939">
        <f t="shared" si="13292"/>
        <v>1</v>
      </c>
      <c r="D12939" t="str">
        <f t="shared" si="13322"/>
        <v>9703 9704 1</v>
      </c>
    </row>
    <row r="12940" spans="1:4" x14ac:dyDescent="0.3">
      <c r="A12940">
        <f t="shared" ref="A12940:B12940" si="13332">A12936+3</f>
        <v>9703</v>
      </c>
      <c r="B12940">
        <f t="shared" si="13332"/>
        <v>9705</v>
      </c>
      <c r="C12940">
        <f t="shared" si="13292"/>
        <v>10000</v>
      </c>
      <c r="D12940" t="str">
        <f t="shared" si="13322"/>
        <v>9703 9705 10000</v>
      </c>
    </row>
    <row r="12941" spans="1:4" x14ac:dyDescent="0.3">
      <c r="A12941">
        <f t="shared" ref="A12941:B12941" si="13333">A12937+3</f>
        <v>9704</v>
      </c>
      <c r="B12941">
        <f t="shared" si="13333"/>
        <v>9706</v>
      </c>
      <c r="C12941">
        <f t="shared" si="13292"/>
        <v>1</v>
      </c>
      <c r="D12941" t="str">
        <f t="shared" si="13322"/>
        <v>9704 9706 1</v>
      </c>
    </row>
    <row r="12942" spans="1:4" x14ac:dyDescent="0.3">
      <c r="A12942">
        <f t="shared" ref="A12942:B12942" si="13334">A12938+3</f>
        <v>9705</v>
      </c>
      <c r="B12942">
        <f t="shared" si="13334"/>
        <v>9706</v>
      </c>
      <c r="C12942">
        <f t="shared" si="13292"/>
        <v>1</v>
      </c>
      <c r="D12942" t="str">
        <f t="shared" si="13322"/>
        <v>9705 9706 1</v>
      </c>
    </row>
    <row r="12943" spans="1:4" x14ac:dyDescent="0.3">
      <c r="A12943">
        <f t="shared" ref="A12943:B12943" si="13335">A12939+3</f>
        <v>9706</v>
      </c>
      <c r="B12943">
        <f t="shared" si="13335"/>
        <v>9707</v>
      </c>
      <c r="C12943">
        <f t="shared" si="13292"/>
        <v>1</v>
      </c>
      <c r="D12943" t="str">
        <f t="shared" si="13322"/>
        <v>9706 9707 1</v>
      </c>
    </row>
    <row r="12944" spans="1:4" x14ac:dyDescent="0.3">
      <c r="A12944">
        <f t="shared" ref="A12944:B12944" si="13336">A12940+3</f>
        <v>9706</v>
      </c>
      <c r="B12944">
        <f t="shared" si="13336"/>
        <v>9708</v>
      </c>
      <c r="C12944">
        <f t="shared" si="13292"/>
        <v>10000</v>
      </c>
      <c r="D12944" t="str">
        <f t="shared" si="13322"/>
        <v>9706 9708 10000</v>
      </c>
    </row>
    <row r="12945" spans="1:4" x14ac:dyDescent="0.3">
      <c r="A12945">
        <f t="shared" ref="A12945:B12945" si="13337">A12941+3</f>
        <v>9707</v>
      </c>
      <c r="B12945">
        <f t="shared" si="13337"/>
        <v>9709</v>
      </c>
      <c r="C12945">
        <f t="shared" si="13292"/>
        <v>1</v>
      </c>
      <c r="D12945" t="str">
        <f t="shared" si="13322"/>
        <v>9707 9709 1</v>
      </c>
    </row>
    <row r="12946" spans="1:4" x14ac:dyDescent="0.3">
      <c r="A12946">
        <f t="shared" ref="A12946:B12946" si="13338">A12942+3</f>
        <v>9708</v>
      </c>
      <c r="B12946">
        <f t="shared" si="13338"/>
        <v>9709</v>
      </c>
      <c r="C12946">
        <f t="shared" si="13292"/>
        <v>1</v>
      </c>
      <c r="D12946" t="str">
        <f t="shared" si="13322"/>
        <v>9708 9709 1</v>
      </c>
    </row>
    <row r="12947" spans="1:4" x14ac:dyDescent="0.3">
      <c r="A12947">
        <f t="shared" ref="A12947:B12947" si="13339">A12943+3</f>
        <v>9709</v>
      </c>
      <c r="B12947">
        <f t="shared" si="13339"/>
        <v>9710</v>
      </c>
      <c r="C12947">
        <f t="shared" si="13292"/>
        <v>1</v>
      </c>
      <c r="D12947" t="str">
        <f t="shared" si="13322"/>
        <v>9709 9710 1</v>
      </c>
    </row>
    <row r="12948" spans="1:4" x14ac:dyDescent="0.3">
      <c r="A12948">
        <f t="shared" ref="A12948:B12948" si="13340">A12944+3</f>
        <v>9709</v>
      </c>
      <c r="B12948">
        <f t="shared" si="13340"/>
        <v>9711</v>
      </c>
      <c r="C12948">
        <f t="shared" si="13292"/>
        <v>10000</v>
      </c>
      <c r="D12948" t="str">
        <f t="shared" si="13322"/>
        <v>9709 9711 10000</v>
      </c>
    </row>
    <row r="12949" spans="1:4" x14ac:dyDescent="0.3">
      <c r="A12949">
        <f t="shared" ref="A12949:B12949" si="13341">A12945+3</f>
        <v>9710</v>
      </c>
      <c r="B12949">
        <f t="shared" si="13341"/>
        <v>9712</v>
      </c>
      <c r="C12949">
        <f t="shared" si="13292"/>
        <v>1</v>
      </c>
      <c r="D12949" t="str">
        <f t="shared" si="13322"/>
        <v>9710 9712 1</v>
      </c>
    </row>
    <row r="12950" spans="1:4" x14ac:dyDescent="0.3">
      <c r="A12950">
        <f t="shared" ref="A12950:B12950" si="13342">A12946+3</f>
        <v>9711</v>
      </c>
      <c r="B12950">
        <f t="shared" si="13342"/>
        <v>9712</v>
      </c>
      <c r="C12950">
        <f t="shared" si="13292"/>
        <v>1</v>
      </c>
      <c r="D12950" t="str">
        <f t="shared" si="13322"/>
        <v>9711 9712 1</v>
      </c>
    </row>
    <row r="12951" spans="1:4" x14ac:dyDescent="0.3">
      <c r="A12951">
        <f t="shared" ref="A12951:B12951" si="13343">A12947+3</f>
        <v>9712</v>
      </c>
      <c r="B12951">
        <f t="shared" si="13343"/>
        <v>9713</v>
      </c>
      <c r="C12951">
        <f t="shared" si="13292"/>
        <v>1</v>
      </c>
      <c r="D12951" t="str">
        <f t="shared" si="13322"/>
        <v>9712 9713 1</v>
      </c>
    </row>
    <row r="12952" spans="1:4" x14ac:dyDescent="0.3">
      <c r="A12952">
        <f t="shared" ref="A12952:B12952" si="13344">A12948+3</f>
        <v>9712</v>
      </c>
      <c r="B12952">
        <f t="shared" si="13344"/>
        <v>9714</v>
      </c>
      <c r="C12952">
        <f t="shared" si="13292"/>
        <v>10000</v>
      </c>
      <c r="D12952" t="str">
        <f t="shared" si="13322"/>
        <v>9712 9714 10000</v>
      </c>
    </row>
    <row r="12953" spans="1:4" x14ac:dyDescent="0.3">
      <c r="A12953">
        <f t="shared" ref="A12953:B12953" si="13345">A12949+3</f>
        <v>9713</v>
      </c>
      <c r="B12953">
        <f t="shared" si="13345"/>
        <v>9715</v>
      </c>
      <c r="C12953">
        <f t="shared" si="13292"/>
        <v>1</v>
      </c>
      <c r="D12953" t="str">
        <f t="shared" si="13322"/>
        <v>9713 9715 1</v>
      </c>
    </row>
    <row r="12954" spans="1:4" x14ac:dyDescent="0.3">
      <c r="A12954">
        <f t="shared" ref="A12954:B12954" si="13346">A12950+3</f>
        <v>9714</v>
      </c>
      <c r="B12954">
        <f t="shared" si="13346"/>
        <v>9715</v>
      </c>
      <c r="C12954">
        <f t="shared" si="13292"/>
        <v>1</v>
      </c>
      <c r="D12954" t="str">
        <f t="shared" si="13322"/>
        <v>9714 9715 1</v>
      </c>
    </row>
    <row r="12955" spans="1:4" x14ac:dyDescent="0.3">
      <c r="A12955">
        <f t="shared" ref="A12955:B12955" si="13347">A12951+3</f>
        <v>9715</v>
      </c>
      <c r="B12955">
        <f t="shared" si="13347"/>
        <v>9716</v>
      </c>
      <c r="C12955">
        <f t="shared" si="13292"/>
        <v>1</v>
      </c>
      <c r="D12955" t="str">
        <f t="shared" si="13322"/>
        <v>9715 9716 1</v>
      </c>
    </row>
    <row r="12956" spans="1:4" x14ac:dyDescent="0.3">
      <c r="A12956">
        <f t="shared" ref="A12956:B12956" si="13348">A12952+3</f>
        <v>9715</v>
      </c>
      <c r="B12956">
        <f t="shared" si="13348"/>
        <v>9717</v>
      </c>
      <c r="C12956">
        <f t="shared" si="13292"/>
        <v>10000</v>
      </c>
      <c r="D12956" t="str">
        <f t="shared" si="13322"/>
        <v>9715 9717 10000</v>
      </c>
    </row>
    <row r="12957" spans="1:4" x14ac:dyDescent="0.3">
      <c r="A12957">
        <f t="shared" ref="A12957:B12957" si="13349">A12953+3</f>
        <v>9716</v>
      </c>
      <c r="B12957">
        <f t="shared" si="13349"/>
        <v>9718</v>
      </c>
      <c r="C12957">
        <f t="shared" si="13292"/>
        <v>1</v>
      </c>
      <c r="D12957" t="str">
        <f t="shared" si="13322"/>
        <v>9716 9718 1</v>
      </c>
    </row>
    <row r="12958" spans="1:4" x14ac:dyDescent="0.3">
      <c r="A12958">
        <f t="shared" ref="A12958:B12958" si="13350">A12954+3</f>
        <v>9717</v>
      </c>
      <c r="B12958">
        <f t="shared" si="13350"/>
        <v>9718</v>
      </c>
      <c r="C12958">
        <f t="shared" si="13292"/>
        <v>1</v>
      </c>
      <c r="D12958" t="str">
        <f t="shared" si="13322"/>
        <v>9717 9718 1</v>
      </c>
    </row>
    <row r="12959" spans="1:4" x14ac:dyDescent="0.3">
      <c r="A12959">
        <f t="shared" ref="A12959:B12959" si="13351">A12955+3</f>
        <v>9718</v>
      </c>
      <c r="B12959">
        <f t="shared" si="13351"/>
        <v>9719</v>
      </c>
      <c r="C12959">
        <f t="shared" si="13292"/>
        <v>1</v>
      </c>
      <c r="D12959" t="str">
        <f t="shared" si="13322"/>
        <v>9718 9719 1</v>
      </c>
    </row>
    <row r="12960" spans="1:4" x14ac:dyDescent="0.3">
      <c r="A12960">
        <f t="shared" ref="A12960:B12960" si="13352">A12956+3</f>
        <v>9718</v>
      </c>
      <c r="B12960">
        <f t="shared" si="13352"/>
        <v>9720</v>
      </c>
      <c r="C12960">
        <f t="shared" si="13292"/>
        <v>10000</v>
      </c>
      <c r="D12960" t="str">
        <f t="shared" si="13322"/>
        <v>9718 9720 10000</v>
      </c>
    </row>
    <row r="12961" spans="1:4" x14ac:dyDescent="0.3">
      <c r="A12961">
        <f t="shared" ref="A12961:B12961" si="13353">A12957+3</f>
        <v>9719</v>
      </c>
      <c r="B12961">
        <f t="shared" si="13353"/>
        <v>9721</v>
      </c>
      <c r="C12961">
        <f t="shared" si="13292"/>
        <v>1</v>
      </c>
      <c r="D12961" t="str">
        <f t="shared" si="13322"/>
        <v>9719 9721 1</v>
      </c>
    </row>
    <row r="12962" spans="1:4" x14ac:dyDescent="0.3">
      <c r="A12962">
        <f t="shared" ref="A12962:B12962" si="13354">A12958+3</f>
        <v>9720</v>
      </c>
      <c r="B12962">
        <f t="shared" si="13354"/>
        <v>9721</v>
      </c>
      <c r="C12962">
        <f t="shared" si="13292"/>
        <v>1</v>
      </c>
      <c r="D12962" t="str">
        <f t="shared" si="13322"/>
        <v>9720 9721 1</v>
      </c>
    </row>
    <row r="12963" spans="1:4" x14ac:dyDescent="0.3">
      <c r="A12963">
        <f t="shared" ref="A12963:B12963" si="13355">A12959+3</f>
        <v>9721</v>
      </c>
      <c r="B12963">
        <f t="shared" si="13355"/>
        <v>9722</v>
      </c>
      <c r="C12963">
        <f t="shared" si="13292"/>
        <v>1</v>
      </c>
      <c r="D12963" t="str">
        <f t="shared" si="13322"/>
        <v>9721 9722 1</v>
      </c>
    </row>
    <row r="12964" spans="1:4" x14ac:dyDescent="0.3">
      <c r="A12964">
        <f t="shared" ref="A12964:B12964" si="13356">A12960+3</f>
        <v>9721</v>
      </c>
      <c r="B12964">
        <f t="shared" si="13356"/>
        <v>9723</v>
      </c>
      <c r="C12964">
        <f t="shared" si="13292"/>
        <v>10000</v>
      </c>
      <c r="D12964" t="str">
        <f t="shared" si="13322"/>
        <v>9721 9723 10000</v>
      </c>
    </row>
    <row r="12965" spans="1:4" x14ac:dyDescent="0.3">
      <c r="A12965">
        <f t="shared" ref="A12965:B12965" si="13357">A12961+3</f>
        <v>9722</v>
      </c>
      <c r="B12965">
        <f t="shared" si="13357"/>
        <v>9724</v>
      </c>
      <c r="C12965">
        <f t="shared" ref="C12965:C13028" si="13358">C12961</f>
        <v>1</v>
      </c>
      <c r="D12965" t="str">
        <f t="shared" si="13322"/>
        <v>9722 9724 1</v>
      </c>
    </row>
    <row r="12966" spans="1:4" x14ac:dyDescent="0.3">
      <c r="A12966">
        <f t="shared" ref="A12966:B12966" si="13359">A12962+3</f>
        <v>9723</v>
      </c>
      <c r="B12966">
        <f t="shared" si="13359"/>
        <v>9724</v>
      </c>
      <c r="C12966">
        <f t="shared" si="13358"/>
        <v>1</v>
      </c>
      <c r="D12966" t="str">
        <f t="shared" si="13322"/>
        <v>9723 9724 1</v>
      </c>
    </row>
    <row r="12967" spans="1:4" x14ac:dyDescent="0.3">
      <c r="A12967">
        <f t="shared" ref="A12967:B12967" si="13360">A12963+3</f>
        <v>9724</v>
      </c>
      <c r="B12967">
        <f t="shared" si="13360"/>
        <v>9725</v>
      </c>
      <c r="C12967">
        <f t="shared" si="13358"/>
        <v>1</v>
      </c>
      <c r="D12967" t="str">
        <f t="shared" si="13322"/>
        <v>9724 9725 1</v>
      </c>
    </row>
    <row r="12968" spans="1:4" x14ac:dyDescent="0.3">
      <c r="A12968">
        <f t="shared" ref="A12968:B12968" si="13361">A12964+3</f>
        <v>9724</v>
      </c>
      <c r="B12968">
        <f t="shared" si="13361"/>
        <v>9726</v>
      </c>
      <c r="C12968">
        <f t="shared" si="13358"/>
        <v>10000</v>
      </c>
      <c r="D12968" t="str">
        <f t="shared" si="13322"/>
        <v>9724 9726 10000</v>
      </c>
    </row>
    <row r="12969" spans="1:4" x14ac:dyDescent="0.3">
      <c r="A12969">
        <f t="shared" ref="A12969:B12969" si="13362">A12965+3</f>
        <v>9725</v>
      </c>
      <c r="B12969">
        <f t="shared" si="13362"/>
        <v>9727</v>
      </c>
      <c r="C12969">
        <f t="shared" si="13358"/>
        <v>1</v>
      </c>
      <c r="D12969" t="str">
        <f t="shared" si="13322"/>
        <v>9725 9727 1</v>
      </c>
    </row>
    <row r="12970" spans="1:4" x14ac:dyDescent="0.3">
      <c r="A12970">
        <f t="shared" ref="A12970:B12970" si="13363">A12966+3</f>
        <v>9726</v>
      </c>
      <c r="B12970">
        <f t="shared" si="13363"/>
        <v>9727</v>
      </c>
      <c r="C12970">
        <f t="shared" si="13358"/>
        <v>1</v>
      </c>
      <c r="D12970" t="str">
        <f t="shared" si="13322"/>
        <v>9726 9727 1</v>
      </c>
    </row>
    <row r="12971" spans="1:4" x14ac:dyDescent="0.3">
      <c r="A12971">
        <f t="shared" ref="A12971:B12971" si="13364">A12967+3</f>
        <v>9727</v>
      </c>
      <c r="B12971">
        <f t="shared" si="13364"/>
        <v>9728</v>
      </c>
      <c r="C12971">
        <f t="shared" si="13358"/>
        <v>1</v>
      </c>
      <c r="D12971" t="str">
        <f t="shared" si="13322"/>
        <v>9727 9728 1</v>
      </c>
    </row>
    <row r="12972" spans="1:4" x14ac:dyDescent="0.3">
      <c r="A12972">
        <f t="shared" ref="A12972:B12972" si="13365">A12968+3</f>
        <v>9727</v>
      </c>
      <c r="B12972">
        <f t="shared" si="13365"/>
        <v>9729</v>
      </c>
      <c r="C12972">
        <f t="shared" si="13358"/>
        <v>10000</v>
      </c>
      <c r="D12972" t="str">
        <f t="shared" si="13322"/>
        <v>9727 9729 10000</v>
      </c>
    </row>
    <row r="12973" spans="1:4" x14ac:dyDescent="0.3">
      <c r="A12973">
        <f t="shared" ref="A12973:B12973" si="13366">A12969+3</f>
        <v>9728</v>
      </c>
      <c r="B12973">
        <f t="shared" si="13366"/>
        <v>9730</v>
      </c>
      <c r="C12973">
        <f t="shared" si="13358"/>
        <v>1</v>
      </c>
      <c r="D12973" t="str">
        <f t="shared" si="13322"/>
        <v>9728 9730 1</v>
      </c>
    </row>
    <row r="12974" spans="1:4" x14ac:dyDescent="0.3">
      <c r="A12974">
        <f t="shared" ref="A12974:B12974" si="13367">A12970+3</f>
        <v>9729</v>
      </c>
      <c r="B12974">
        <f t="shared" si="13367"/>
        <v>9730</v>
      </c>
      <c r="C12974">
        <f t="shared" si="13358"/>
        <v>1</v>
      </c>
      <c r="D12974" t="str">
        <f t="shared" si="13322"/>
        <v>9729 9730 1</v>
      </c>
    </row>
    <row r="12975" spans="1:4" x14ac:dyDescent="0.3">
      <c r="A12975">
        <f t="shared" ref="A12975:B12975" si="13368">A12971+3</f>
        <v>9730</v>
      </c>
      <c r="B12975">
        <f t="shared" si="13368"/>
        <v>9731</v>
      </c>
      <c r="C12975">
        <f t="shared" si="13358"/>
        <v>1</v>
      </c>
      <c r="D12975" t="str">
        <f t="shared" si="13322"/>
        <v>9730 9731 1</v>
      </c>
    </row>
    <row r="12976" spans="1:4" x14ac:dyDescent="0.3">
      <c r="A12976">
        <f t="shared" ref="A12976:B12976" si="13369">A12972+3</f>
        <v>9730</v>
      </c>
      <c r="B12976">
        <f t="shared" si="13369"/>
        <v>9732</v>
      </c>
      <c r="C12976">
        <f t="shared" si="13358"/>
        <v>10000</v>
      </c>
      <c r="D12976" t="str">
        <f t="shared" si="13322"/>
        <v>9730 9732 10000</v>
      </c>
    </row>
    <row r="12977" spans="1:4" x14ac:dyDescent="0.3">
      <c r="A12977">
        <f t="shared" ref="A12977:B12977" si="13370">A12973+3</f>
        <v>9731</v>
      </c>
      <c r="B12977">
        <f t="shared" si="13370"/>
        <v>9733</v>
      </c>
      <c r="C12977">
        <f t="shared" si="13358"/>
        <v>1</v>
      </c>
      <c r="D12977" t="str">
        <f t="shared" si="13322"/>
        <v>9731 9733 1</v>
      </c>
    </row>
    <row r="12978" spans="1:4" x14ac:dyDescent="0.3">
      <c r="A12978">
        <f t="shared" ref="A12978:B12978" si="13371">A12974+3</f>
        <v>9732</v>
      </c>
      <c r="B12978">
        <f t="shared" si="13371"/>
        <v>9733</v>
      </c>
      <c r="C12978">
        <f t="shared" si="13358"/>
        <v>1</v>
      </c>
      <c r="D12978" t="str">
        <f t="shared" si="13322"/>
        <v>9732 9733 1</v>
      </c>
    </row>
    <row r="12979" spans="1:4" x14ac:dyDescent="0.3">
      <c r="A12979">
        <f t="shared" ref="A12979:B12979" si="13372">A12975+3</f>
        <v>9733</v>
      </c>
      <c r="B12979">
        <f t="shared" si="13372"/>
        <v>9734</v>
      </c>
      <c r="C12979">
        <f t="shared" si="13358"/>
        <v>1</v>
      </c>
      <c r="D12979" t="str">
        <f t="shared" si="13322"/>
        <v>9733 9734 1</v>
      </c>
    </row>
    <row r="12980" spans="1:4" x14ac:dyDescent="0.3">
      <c r="A12980">
        <f t="shared" ref="A12980:B12980" si="13373">A12976+3</f>
        <v>9733</v>
      </c>
      <c r="B12980">
        <f t="shared" si="13373"/>
        <v>9735</v>
      </c>
      <c r="C12980">
        <f t="shared" si="13358"/>
        <v>10000</v>
      </c>
      <c r="D12980" t="str">
        <f t="shared" si="13322"/>
        <v>9733 9735 10000</v>
      </c>
    </row>
    <row r="12981" spans="1:4" x14ac:dyDescent="0.3">
      <c r="A12981">
        <f t="shared" ref="A12981:B12981" si="13374">A12977+3</f>
        <v>9734</v>
      </c>
      <c r="B12981">
        <f t="shared" si="13374"/>
        <v>9736</v>
      </c>
      <c r="C12981">
        <f t="shared" si="13358"/>
        <v>1</v>
      </c>
      <c r="D12981" t="str">
        <f t="shared" si="13322"/>
        <v>9734 9736 1</v>
      </c>
    </row>
    <row r="12982" spans="1:4" x14ac:dyDescent="0.3">
      <c r="A12982">
        <f t="shared" ref="A12982:B12982" si="13375">A12978+3</f>
        <v>9735</v>
      </c>
      <c r="B12982">
        <f t="shared" si="13375"/>
        <v>9736</v>
      </c>
      <c r="C12982">
        <f t="shared" si="13358"/>
        <v>1</v>
      </c>
      <c r="D12982" t="str">
        <f t="shared" si="13322"/>
        <v>9735 9736 1</v>
      </c>
    </row>
    <row r="12983" spans="1:4" x14ac:dyDescent="0.3">
      <c r="A12983">
        <f t="shared" ref="A12983:B12983" si="13376">A12979+3</f>
        <v>9736</v>
      </c>
      <c r="B12983">
        <f t="shared" si="13376"/>
        <v>9737</v>
      </c>
      <c r="C12983">
        <f t="shared" si="13358"/>
        <v>1</v>
      </c>
      <c r="D12983" t="str">
        <f t="shared" si="13322"/>
        <v>9736 9737 1</v>
      </c>
    </row>
    <row r="12984" spans="1:4" x14ac:dyDescent="0.3">
      <c r="A12984">
        <f t="shared" ref="A12984:B12984" si="13377">A12980+3</f>
        <v>9736</v>
      </c>
      <c r="B12984">
        <f t="shared" si="13377"/>
        <v>9738</v>
      </c>
      <c r="C12984">
        <f t="shared" si="13358"/>
        <v>10000</v>
      </c>
      <c r="D12984" t="str">
        <f t="shared" si="13322"/>
        <v>9736 9738 10000</v>
      </c>
    </row>
    <row r="12985" spans="1:4" x14ac:dyDescent="0.3">
      <c r="A12985">
        <f t="shared" ref="A12985:B12985" si="13378">A12981+3</f>
        <v>9737</v>
      </c>
      <c r="B12985">
        <f t="shared" si="13378"/>
        <v>9739</v>
      </c>
      <c r="C12985">
        <f t="shared" si="13358"/>
        <v>1</v>
      </c>
      <c r="D12985" t="str">
        <f t="shared" si="13322"/>
        <v>9737 9739 1</v>
      </c>
    </row>
    <row r="12986" spans="1:4" x14ac:dyDescent="0.3">
      <c r="A12986">
        <f t="shared" ref="A12986:B12986" si="13379">A12982+3</f>
        <v>9738</v>
      </c>
      <c r="B12986">
        <f t="shared" si="13379"/>
        <v>9739</v>
      </c>
      <c r="C12986">
        <f t="shared" si="13358"/>
        <v>1</v>
      </c>
      <c r="D12986" t="str">
        <f t="shared" si="13322"/>
        <v>9738 9739 1</v>
      </c>
    </row>
    <row r="12987" spans="1:4" x14ac:dyDescent="0.3">
      <c r="A12987">
        <f t="shared" ref="A12987:B12987" si="13380">A12983+3</f>
        <v>9739</v>
      </c>
      <c r="B12987">
        <f t="shared" si="13380"/>
        <v>9740</v>
      </c>
      <c r="C12987">
        <f t="shared" si="13358"/>
        <v>1</v>
      </c>
      <c r="D12987" t="str">
        <f t="shared" si="13322"/>
        <v>9739 9740 1</v>
      </c>
    </row>
    <row r="12988" spans="1:4" x14ac:dyDescent="0.3">
      <c r="A12988">
        <f t="shared" ref="A12988:B12988" si="13381">A12984+3</f>
        <v>9739</v>
      </c>
      <c r="B12988">
        <f t="shared" si="13381"/>
        <v>9741</v>
      </c>
      <c r="C12988">
        <f t="shared" si="13358"/>
        <v>10000</v>
      </c>
      <c r="D12988" t="str">
        <f t="shared" si="13322"/>
        <v>9739 9741 10000</v>
      </c>
    </row>
    <row r="12989" spans="1:4" x14ac:dyDescent="0.3">
      <c r="A12989">
        <f t="shared" ref="A12989:B12989" si="13382">A12985+3</f>
        <v>9740</v>
      </c>
      <c r="B12989">
        <f t="shared" si="13382"/>
        <v>9742</v>
      </c>
      <c r="C12989">
        <f t="shared" si="13358"/>
        <v>1</v>
      </c>
      <c r="D12989" t="str">
        <f t="shared" si="13322"/>
        <v>9740 9742 1</v>
      </c>
    </row>
    <row r="12990" spans="1:4" x14ac:dyDescent="0.3">
      <c r="A12990">
        <f t="shared" ref="A12990:B12990" si="13383">A12986+3</f>
        <v>9741</v>
      </c>
      <c r="B12990">
        <f t="shared" si="13383"/>
        <v>9742</v>
      </c>
      <c r="C12990">
        <f t="shared" si="13358"/>
        <v>1</v>
      </c>
      <c r="D12990" t="str">
        <f t="shared" si="13322"/>
        <v>9741 9742 1</v>
      </c>
    </row>
    <row r="12991" spans="1:4" x14ac:dyDescent="0.3">
      <c r="A12991">
        <f t="shared" ref="A12991:B12991" si="13384">A12987+3</f>
        <v>9742</v>
      </c>
      <c r="B12991">
        <f t="shared" si="13384"/>
        <v>9743</v>
      </c>
      <c r="C12991">
        <f t="shared" si="13358"/>
        <v>1</v>
      </c>
      <c r="D12991" t="str">
        <f t="shared" si="13322"/>
        <v>9742 9743 1</v>
      </c>
    </row>
    <row r="12992" spans="1:4" x14ac:dyDescent="0.3">
      <c r="A12992">
        <f t="shared" ref="A12992:B12992" si="13385">A12988+3</f>
        <v>9742</v>
      </c>
      <c r="B12992">
        <f t="shared" si="13385"/>
        <v>9744</v>
      </c>
      <c r="C12992">
        <f t="shared" si="13358"/>
        <v>10000</v>
      </c>
      <c r="D12992" t="str">
        <f t="shared" si="13322"/>
        <v>9742 9744 10000</v>
      </c>
    </row>
    <row r="12993" spans="1:4" x14ac:dyDescent="0.3">
      <c r="A12993">
        <f t="shared" ref="A12993:B12993" si="13386">A12989+3</f>
        <v>9743</v>
      </c>
      <c r="B12993">
        <f t="shared" si="13386"/>
        <v>9745</v>
      </c>
      <c r="C12993">
        <f t="shared" si="13358"/>
        <v>1</v>
      </c>
      <c r="D12993" t="str">
        <f t="shared" si="13322"/>
        <v>9743 9745 1</v>
      </c>
    </row>
    <row r="12994" spans="1:4" x14ac:dyDescent="0.3">
      <c r="A12994">
        <f t="shared" ref="A12994:B12994" si="13387">A12990+3</f>
        <v>9744</v>
      </c>
      <c r="B12994">
        <f t="shared" si="13387"/>
        <v>9745</v>
      </c>
      <c r="C12994">
        <f t="shared" si="13358"/>
        <v>1</v>
      </c>
      <c r="D12994" t="str">
        <f t="shared" ref="D12994:D13057" si="13388">_xlfn.CONCAT(A12994,IF(B12994&lt;&gt;"",_xlfn.CONCAT(" ",B12994),""),IF(C12994&lt;&gt;"",_xlfn.CONCAT(" ",C12994),""))</f>
        <v>9744 9745 1</v>
      </c>
    </row>
    <row r="12995" spans="1:4" x14ac:dyDescent="0.3">
      <c r="A12995">
        <f t="shared" ref="A12995:B12995" si="13389">A12991+3</f>
        <v>9745</v>
      </c>
      <c r="B12995">
        <f t="shared" si="13389"/>
        <v>9746</v>
      </c>
      <c r="C12995">
        <f t="shared" si="13358"/>
        <v>1</v>
      </c>
      <c r="D12995" t="str">
        <f t="shared" si="13388"/>
        <v>9745 9746 1</v>
      </c>
    </row>
    <row r="12996" spans="1:4" x14ac:dyDescent="0.3">
      <c r="A12996">
        <f t="shared" ref="A12996:B12996" si="13390">A12992+3</f>
        <v>9745</v>
      </c>
      <c r="B12996">
        <f t="shared" si="13390"/>
        <v>9747</v>
      </c>
      <c r="C12996">
        <f t="shared" si="13358"/>
        <v>10000</v>
      </c>
      <c r="D12996" t="str">
        <f t="shared" si="13388"/>
        <v>9745 9747 10000</v>
      </c>
    </row>
    <row r="12997" spans="1:4" x14ac:dyDescent="0.3">
      <c r="A12997">
        <f t="shared" ref="A12997:B12997" si="13391">A12993+3</f>
        <v>9746</v>
      </c>
      <c r="B12997">
        <f t="shared" si="13391"/>
        <v>9748</v>
      </c>
      <c r="C12997">
        <f t="shared" si="13358"/>
        <v>1</v>
      </c>
      <c r="D12997" t="str">
        <f t="shared" si="13388"/>
        <v>9746 9748 1</v>
      </c>
    </row>
    <row r="12998" spans="1:4" x14ac:dyDescent="0.3">
      <c r="A12998">
        <f t="shared" ref="A12998:B12998" si="13392">A12994+3</f>
        <v>9747</v>
      </c>
      <c r="B12998">
        <f t="shared" si="13392"/>
        <v>9748</v>
      </c>
      <c r="C12998">
        <f t="shared" si="13358"/>
        <v>1</v>
      </c>
      <c r="D12998" t="str">
        <f t="shared" si="13388"/>
        <v>9747 9748 1</v>
      </c>
    </row>
    <row r="12999" spans="1:4" x14ac:dyDescent="0.3">
      <c r="A12999">
        <f t="shared" ref="A12999:B12999" si="13393">A12995+3</f>
        <v>9748</v>
      </c>
      <c r="B12999">
        <f t="shared" si="13393"/>
        <v>9749</v>
      </c>
      <c r="C12999">
        <f t="shared" si="13358"/>
        <v>1</v>
      </c>
      <c r="D12999" t="str">
        <f t="shared" si="13388"/>
        <v>9748 9749 1</v>
      </c>
    </row>
    <row r="13000" spans="1:4" x14ac:dyDescent="0.3">
      <c r="A13000">
        <f t="shared" ref="A13000:B13000" si="13394">A12996+3</f>
        <v>9748</v>
      </c>
      <c r="B13000">
        <f t="shared" si="13394"/>
        <v>9750</v>
      </c>
      <c r="C13000">
        <f t="shared" si="13358"/>
        <v>10000</v>
      </c>
      <c r="D13000" t="str">
        <f t="shared" si="13388"/>
        <v>9748 9750 10000</v>
      </c>
    </row>
    <row r="13001" spans="1:4" x14ac:dyDescent="0.3">
      <c r="A13001">
        <f t="shared" ref="A13001:B13001" si="13395">A12997+3</f>
        <v>9749</v>
      </c>
      <c r="B13001">
        <f t="shared" si="13395"/>
        <v>9751</v>
      </c>
      <c r="C13001">
        <f t="shared" si="13358"/>
        <v>1</v>
      </c>
      <c r="D13001" t="str">
        <f t="shared" si="13388"/>
        <v>9749 9751 1</v>
      </c>
    </row>
    <row r="13002" spans="1:4" x14ac:dyDescent="0.3">
      <c r="A13002">
        <f t="shared" ref="A13002:B13002" si="13396">A12998+3</f>
        <v>9750</v>
      </c>
      <c r="B13002">
        <f t="shared" si="13396"/>
        <v>9751</v>
      </c>
      <c r="C13002">
        <f t="shared" si="13358"/>
        <v>1</v>
      </c>
      <c r="D13002" t="str">
        <f t="shared" si="13388"/>
        <v>9750 9751 1</v>
      </c>
    </row>
    <row r="13003" spans="1:4" x14ac:dyDescent="0.3">
      <c r="A13003">
        <f t="shared" ref="A13003:B13003" si="13397">A12999+3</f>
        <v>9751</v>
      </c>
      <c r="B13003">
        <f t="shared" si="13397"/>
        <v>9752</v>
      </c>
      <c r="C13003">
        <f t="shared" si="13358"/>
        <v>1</v>
      </c>
      <c r="D13003" t="str">
        <f t="shared" si="13388"/>
        <v>9751 9752 1</v>
      </c>
    </row>
    <row r="13004" spans="1:4" x14ac:dyDescent="0.3">
      <c r="A13004">
        <f t="shared" ref="A13004:B13004" si="13398">A13000+3</f>
        <v>9751</v>
      </c>
      <c r="B13004">
        <f t="shared" si="13398"/>
        <v>9753</v>
      </c>
      <c r="C13004">
        <f t="shared" si="13358"/>
        <v>10000</v>
      </c>
      <c r="D13004" t="str">
        <f t="shared" si="13388"/>
        <v>9751 9753 10000</v>
      </c>
    </row>
    <row r="13005" spans="1:4" x14ac:dyDescent="0.3">
      <c r="A13005">
        <f t="shared" ref="A13005:B13005" si="13399">A13001+3</f>
        <v>9752</v>
      </c>
      <c r="B13005">
        <f t="shared" si="13399"/>
        <v>9754</v>
      </c>
      <c r="C13005">
        <f t="shared" si="13358"/>
        <v>1</v>
      </c>
      <c r="D13005" t="str">
        <f t="shared" si="13388"/>
        <v>9752 9754 1</v>
      </c>
    </row>
    <row r="13006" spans="1:4" x14ac:dyDescent="0.3">
      <c r="A13006">
        <f t="shared" ref="A13006:B13006" si="13400">A13002+3</f>
        <v>9753</v>
      </c>
      <c r="B13006">
        <f t="shared" si="13400"/>
        <v>9754</v>
      </c>
      <c r="C13006">
        <f t="shared" si="13358"/>
        <v>1</v>
      </c>
      <c r="D13006" t="str">
        <f t="shared" si="13388"/>
        <v>9753 9754 1</v>
      </c>
    </row>
    <row r="13007" spans="1:4" x14ac:dyDescent="0.3">
      <c r="A13007">
        <f t="shared" ref="A13007:B13007" si="13401">A13003+3</f>
        <v>9754</v>
      </c>
      <c r="B13007">
        <f t="shared" si="13401"/>
        <v>9755</v>
      </c>
      <c r="C13007">
        <f t="shared" si="13358"/>
        <v>1</v>
      </c>
      <c r="D13007" t="str">
        <f t="shared" si="13388"/>
        <v>9754 9755 1</v>
      </c>
    </row>
    <row r="13008" spans="1:4" x14ac:dyDescent="0.3">
      <c r="A13008">
        <f t="shared" ref="A13008:B13008" si="13402">A13004+3</f>
        <v>9754</v>
      </c>
      <c r="B13008">
        <f t="shared" si="13402"/>
        <v>9756</v>
      </c>
      <c r="C13008">
        <f t="shared" si="13358"/>
        <v>10000</v>
      </c>
      <c r="D13008" t="str">
        <f t="shared" si="13388"/>
        <v>9754 9756 10000</v>
      </c>
    </row>
    <row r="13009" spans="1:4" x14ac:dyDescent="0.3">
      <c r="A13009">
        <f t="shared" ref="A13009:B13009" si="13403">A13005+3</f>
        <v>9755</v>
      </c>
      <c r="B13009">
        <f t="shared" si="13403"/>
        <v>9757</v>
      </c>
      <c r="C13009">
        <f t="shared" si="13358"/>
        <v>1</v>
      </c>
      <c r="D13009" t="str">
        <f t="shared" si="13388"/>
        <v>9755 9757 1</v>
      </c>
    </row>
    <row r="13010" spans="1:4" x14ac:dyDescent="0.3">
      <c r="A13010">
        <f t="shared" ref="A13010:B13010" si="13404">A13006+3</f>
        <v>9756</v>
      </c>
      <c r="B13010">
        <f t="shared" si="13404"/>
        <v>9757</v>
      </c>
      <c r="C13010">
        <f t="shared" si="13358"/>
        <v>1</v>
      </c>
      <c r="D13010" t="str">
        <f t="shared" si="13388"/>
        <v>9756 9757 1</v>
      </c>
    </row>
    <row r="13011" spans="1:4" x14ac:dyDescent="0.3">
      <c r="A13011">
        <f t="shared" ref="A13011:B13011" si="13405">A13007+3</f>
        <v>9757</v>
      </c>
      <c r="B13011">
        <f t="shared" si="13405"/>
        <v>9758</v>
      </c>
      <c r="C13011">
        <f t="shared" si="13358"/>
        <v>1</v>
      </c>
      <c r="D13011" t="str">
        <f t="shared" si="13388"/>
        <v>9757 9758 1</v>
      </c>
    </row>
    <row r="13012" spans="1:4" x14ac:dyDescent="0.3">
      <c r="A13012">
        <f t="shared" ref="A13012:B13012" si="13406">A13008+3</f>
        <v>9757</v>
      </c>
      <c r="B13012">
        <f t="shared" si="13406"/>
        <v>9759</v>
      </c>
      <c r="C13012">
        <f t="shared" si="13358"/>
        <v>10000</v>
      </c>
      <c r="D13012" t="str">
        <f t="shared" si="13388"/>
        <v>9757 9759 10000</v>
      </c>
    </row>
    <row r="13013" spans="1:4" x14ac:dyDescent="0.3">
      <c r="A13013">
        <f t="shared" ref="A13013:B13013" si="13407">A13009+3</f>
        <v>9758</v>
      </c>
      <c r="B13013">
        <f t="shared" si="13407"/>
        <v>9760</v>
      </c>
      <c r="C13013">
        <f t="shared" si="13358"/>
        <v>1</v>
      </c>
      <c r="D13013" t="str">
        <f t="shared" si="13388"/>
        <v>9758 9760 1</v>
      </c>
    </row>
    <row r="13014" spans="1:4" x14ac:dyDescent="0.3">
      <c r="A13014">
        <f t="shared" ref="A13014:B13014" si="13408">A13010+3</f>
        <v>9759</v>
      </c>
      <c r="B13014">
        <f t="shared" si="13408"/>
        <v>9760</v>
      </c>
      <c r="C13014">
        <f t="shared" si="13358"/>
        <v>1</v>
      </c>
      <c r="D13014" t="str">
        <f t="shared" si="13388"/>
        <v>9759 9760 1</v>
      </c>
    </row>
    <row r="13015" spans="1:4" x14ac:dyDescent="0.3">
      <c r="A13015">
        <f t="shared" ref="A13015:B13015" si="13409">A13011+3</f>
        <v>9760</v>
      </c>
      <c r="B13015">
        <f t="shared" si="13409"/>
        <v>9761</v>
      </c>
      <c r="C13015">
        <f t="shared" si="13358"/>
        <v>1</v>
      </c>
      <c r="D13015" t="str">
        <f t="shared" si="13388"/>
        <v>9760 9761 1</v>
      </c>
    </row>
    <row r="13016" spans="1:4" x14ac:dyDescent="0.3">
      <c r="A13016">
        <f t="shared" ref="A13016:B13016" si="13410">A13012+3</f>
        <v>9760</v>
      </c>
      <c r="B13016">
        <f t="shared" si="13410"/>
        <v>9762</v>
      </c>
      <c r="C13016">
        <f t="shared" si="13358"/>
        <v>10000</v>
      </c>
      <c r="D13016" t="str">
        <f t="shared" si="13388"/>
        <v>9760 9762 10000</v>
      </c>
    </row>
    <row r="13017" spans="1:4" x14ac:dyDescent="0.3">
      <c r="A13017">
        <f t="shared" ref="A13017:B13017" si="13411">A13013+3</f>
        <v>9761</v>
      </c>
      <c r="B13017">
        <f t="shared" si="13411"/>
        <v>9763</v>
      </c>
      <c r="C13017">
        <f t="shared" si="13358"/>
        <v>1</v>
      </c>
      <c r="D13017" t="str">
        <f t="shared" si="13388"/>
        <v>9761 9763 1</v>
      </c>
    </row>
    <row r="13018" spans="1:4" x14ac:dyDescent="0.3">
      <c r="A13018">
        <f t="shared" ref="A13018:B13018" si="13412">A13014+3</f>
        <v>9762</v>
      </c>
      <c r="B13018">
        <f t="shared" si="13412"/>
        <v>9763</v>
      </c>
      <c r="C13018">
        <f t="shared" si="13358"/>
        <v>1</v>
      </c>
      <c r="D13018" t="str">
        <f t="shared" si="13388"/>
        <v>9762 9763 1</v>
      </c>
    </row>
    <row r="13019" spans="1:4" x14ac:dyDescent="0.3">
      <c r="A13019">
        <f t="shared" ref="A13019:B13019" si="13413">A13015+3</f>
        <v>9763</v>
      </c>
      <c r="B13019">
        <f t="shared" si="13413"/>
        <v>9764</v>
      </c>
      <c r="C13019">
        <f t="shared" si="13358"/>
        <v>1</v>
      </c>
      <c r="D13019" t="str">
        <f t="shared" si="13388"/>
        <v>9763 9764 1</v>
      </c>
    </row>
    <row r="13020" spans="1:4" x14ac:dyDescent="0.3">
      <c r="A13020">
        <f t="shared" ref="A13020:B13020" si="13414">A13016+3</f>
        <v>9763</v>
      </c>
      <c r="B13020">
        <f t="shared" si="13414"/>
        <v>9765</v>
      </c>
      <c r="C13020">
        <f t="shared" si="13358"/>
        <v>10000</v>
      </c>
      <c r="D13020" t="str">
        <f t="shared" si="13388"/>
        <v>9763 9765 10000</v>
      </c>
    </row>
    <row r="13021" spans="1:4" x14ac:dyDescent="0.3">
      <c r="A13021">
        <f t="shared" ref="A13021:B13021" si="13415">A13017+3</f>
        <v>9764</v>
      </c>
      <c r="B13021">
        <f t="shared" si="13415"/>
        <v>9766</v>
      </c>
      <c r="C13021">
        <f t="shared" si="13358"/>
        <v>1</v>
      </c>
      <c r="D13021" t="str">
        <f t="shared" si="13388"/>
        <v>9764 9766 1</v>
      </c>
    </row>
    <row r="13022" spans="1:4" x14ac:dyDescent="0.3">
      <c r="A13022">
        <f t="shared" ref="A13022:B13022" si="13416">A13018+3</f>
        <v>9765</v>
      </c>
      <c r="B13022">
        <f t="shared" si="13416"/>
        <v>9766</v>
      </c>
      <c r="C13022">
        <f t="shared" si="13358"/>
        <v>1</v>
      </c>
      <c r="D13022" t="str">
        <f t="shared" si="13388"/>
        <v>9765 9766 1</v>
      </c>
    </row>
    <row r="13023" spans="1:4" x14ac:dyDescent="0.3">
      <c r="A13023">
        <f t="shared" ref="A13023:B13023" si="13417">A13019+3</f>
        <v>9766</v>
      </c>
      <c r="B13023">
        <f t="shared" si="13417"/>
        <v>9767</v>
      </c>
      <c r="C13023">
        <f t="shared" si="13358"/>
        <v>1</v>
      </c>
      <c r="D13023" t="str">
        <f t="shared" si="13388"/>
        <v>9766 9767 1</v>
      </c>
    </row>
    <row r="13024" spans="1:4" x14ac:dyDescent="0.3">
      <c r="A13024">
        <f t="shared" ref="A13024:B13024" si="13418">A13020+3</f>
        <v>9766</v>
      </c>
      <c r="B13024">
        <f t="shared" si="13418"/>
        <v>9768</v>
      </c>
      <c r="C13024">
        <f t="shared" si="13358"/>
        <v>10000</v>
      </c>
      <c r="D13024" t="str">
        <f t="shared" si="13388"/>
        <v>9766 9768 10000</v>
      </c>
    </row>
    <row r="13025" spans="1:4" x14ac:dyDescent="0.3">
      <c r="A13025">
        <f t="shared" ref="A13025:B13025" si="13419">A13021+3</f>
        <v>9767</v>
      </c>
      <c r="B13025">
        <f t="shared" si="13419"/>
        <v>9769</v>
      </c>
      <c r="C13025">
        <f t="shared" si="13358"/>
        <v>1</v>
      </c>
      <c r="D13025" t="str">
        <f t="shared" si="13388"/>
        <v>9767 9769 1</v>
      </c>
    </row>
    <row r="13026" spans="1:4" x14ac:dyDescent="0.3">
      <c r="A13026">
        <f t="shared" ref="A13026:B13026" si="13420">A13022+3</f>
        <v>9768</v>
      </c>
      <c r="B13026">
        <f t="shared" si="13420"/>
        <v>9769</v>
      </c>
      <c r="C13026">
        <f t="shared" si="13358"/>
        <v>1</v>
      </c>
      <c r="D13026" t="str">
        <f t="shared" si="13388"/>
        <v>9768 9769 1</v>
      </c>
    </row>
    <row r="13027" spans="1:4" x14ac:dyDescent="0.3">
      <c r="A13027">
        <f t="shared" ref="A13027:B13027" si="13421">A13023+3</f>
        <v>9769</v>
      </c>
      <c r="B13027">
        <f t="shared" si="13421"/>
        <v>9770</v>
      </c>
      <c r="C13027">
        <f t="shared" si="13358"/>
        <v>1</v>
      </c>
      <c r="D13027" t="str">
        <f t="shared" si="13388"/>
        <v>9769 9770 1</v>
      </c>
    </row>
    <row r="13028" spans="1:4" x14ac:dyDescent="0.3">
      <c r="A13028">
        <f t="shared" ref="A13028:B13028" si="13422">A13024+3</f>
        <v>9769</v>
      </c>
      <c r="B13028">
        <f t="shared" si="13422"/>
        <v>9771</v>
      </c>
      <c r="C13028">
        <f t="shared" si="13358"/>
        <v>10000</v>
      </c>
      <c r="D13028" t="str">
        <f t="shared" si="13388"/>
        <v>9769 9771 10000</v>
      </c>
    </row>
    <row r="13029" spans="1:4" x14ac:dyDescent="0.3">
      <c r="A13029">
        <f t="shared" ref="A13029:B13029" si="13423">A13025+3</f>
        <v>9770</v>
      </c>
      <c r="B13029">
        <f t="shared" si="13423"/>
        <v>9772</v>
      </c>
      <c r="C13029">
        <f t="shared" ref="C13029:C13092" si="13424">C13025</f>
        <v>1</v>
      </c>
      <c r="D13029" t="str">
        <f t="shared" si="13388"/>
        <v>9770 9772 1</v>
      </c>
    </row>
    <row r="13030" spans="1:4" x14ac:dyDescent="0.3">
      <c r="A13030">
        <f t="shared" ref="A13030:B13030" si="13425">A13026+3</f>
        <v>9771</v>
      </c>
      <c r="B13030">
        <f t="shared" si="13425"/>
        <v>9772</v>
      </c>
      <c r="C13030">
        <f t="shared" si="13424"/>
        <v>1</v>
      </c>
      <c r="D13030" t="str">
        <f t="shared" si="13388"/>
        <v>9771 9772 1</v>
      </c>
    </row>
    <row r="13031" spans="1:4" x14ac:dyDescent="0.3">
      <c r="A13031">
        <f t="shared" ref="A13031:B13031" si="13426">A13027+3</f>
        <v>9772</v>
      </c>
      <c r="B13031">
        <f t="shared" si="13426"/>
        <v>9773</v>
      </c>
      <c r="C13031">
        <f t="shared" si="13424"/>
        <v>1</v>
      </c>
      <c r="D13031" t="str">
        <f t="shared" si="13388"/>
        <v>9772 9773 1</v>
      </c>
    </row>
    <row r="13032" spans="1:4" x14ac:dyDescent="0.3">
      <c r="A13032">
        <f t="shared" ref="A13032:B13032" si="13427">A13028+3</f>
        <v>9772</v>
      </c>
      <c r="B13032">
        <f t="shared" si="13427"/>
        <v>9774</v>
      </c>
      <c r="C13032">
        <f t="shared" si="13424"/>
        <v>10000</v>
      </c>
      <c r="D13032" t="str">
        <f t="shared" si="13388"/>
        <v>9772 9774 10000</v>
      </c>
    </row>
    <row r="13033" spans="1:4" x14ac:dyDescent="0.3">
      <c r="A13033">
        <f t="shared" ref="A13033:B13033" si="13428">A13029+3</f>
        <v>9773</v>
      </c>
      <c r="B13033">
        <f t="shared" si="13428"/>
        <v>9775</v>
      </c>
      <c r="C13033">
        <f t="shared" si="13424"/>
        <v>1</v>
      </c>
      <c r="D13033" t="str">
        <f t="shared" si="13388"/>
        <v>9773 9775 1</v>
      </c>
    </row>
    <row r="13034" spans="1:4" x14ac:dyDescent="0.3">
      <c r="A13034">
        <f t="shared" ref="A13034:B13034" si="13429">A13030+3</f>
        <v>9774</v>
      </c>
      <c r="B13034">
        <f t="shared" si="13429"/>
        <v>9775</v>
      </c>
      <c r="C13034">
        <f t="shared" si="13424"/>
        <v>1</v>
      </c>
      <c r="D13034" t="str">
        <f t="shared" si="13388"/>
        <v>9774 9775 1</v>
      </c>
    </row>
    <row r="13035" spans="1:4" x14ac:dyDescent="0.3">
      <c r="A13035">
        <f t="shared" ref="A13035:B13035" si="13430">A13031+3</f>
        <v>9775</v>
      </c>
      <c r="B13035">
        <f t="shared" si="13430"/>
        <v>9776</v>
      </c>
      <c r="C13035">
        <f t="shared" si="13424"/>
        <v>1</v>
      </c>
      <c r="D13035" t="str">
        <f t="shared" si="13388"/>
        <v>9775 9776 1</v>
      </c>
    </row>
    <row r="13036" spans="1:4" x14ac:dyDescent="0.3">
      <c r="A13036">
        <f t="shared" ref="A13036:B13036" si="13431">A13032+3</f>
        <v>9775</v>
      </c>
      <c r="B13036">
        <f t="shared" si="13431"/>
        <v>9777</v>
      </c>
      <c r="C13036">
        <f t="shared" si="13424"/>
        <v>10000</v>
      </c>
      <c r="D13036" t="str">
        <f t="shared" si="13388"/>
        <v>9775 9777 10000</v>
      </c>
    </row>
    <row r="13037" spans="1:4" x14ac:dyDescent="0.3">
      <c r="A13037">
        <f t="shared" ref="A13037:B13037" si="13432">A13033+3</f>
        <v>9776</v>
      </c>
      <c r="B13037">
        <f t="shared" si="13432"/>
        <v>9778</v>
      </c>
      <c r="C13037">
        <f t="shared" si="13424"/>
        <v>1</v>
      </c>
      <c r="D13037" t="str">
        <f t="shared" si="13388"/>
        <v>9776 9778 1</v>
      </c>
    </row>
    <row r="13038" spans="1:4" x14ac:dyDescent="0.3">
      <c r="A13038">
        <f t="shared" ref="A13038:B13038" si="13433">A13034+3</f>
        <v>9777</v>
      </c>
      <c r="B13038">
        <f t="shared" si="13433"/>
        <v>9778</v>
      </c>
      <c r="C13038">
        <f t="shared" si="13424"/>
        <v>1</v>
      </c>
      <c r="D13038" t="str">
        <f t="shared" si="13388"/>
        <v>9777 9778 1</v>
      </c>
    </row>
    <row r="13039" spans="1:4" x14ac:dyDescent="0.3">
      <c r="A13039">
        <f t="shared" ref="A13039:B13039" si="13434">A13035+3</f>
        <v>9778</v>
      </c>
      <c r="B13039">
        <f t="shared" si="13434"/>
        <v>9779</v>
      </c>
      <c r="C13039">
        <f t="shared" si="13424"/>
        <v>1</v>
      </c>
      <c r="D13039" t="str">
        <f t="shared" si="13388"/>
        <v>9778 9779 1</v>
      </c>
    </row>
    <row r="13040" spans="1:4" x14ac:dyDescent="0.3">
      <c r="A13040">
        <f t="shared" ref="A13040:B13040" si="13435">A13036+3</f>
        <v>9778</v>
      </c>
      <c r="B13040">
        <f t="shared" si="13435"/>
        <v>9780</v>
      </c>
      <c r="C13040">
        <f t="shared" si="13424"/>
        <v>10000</v>
      </c>
      <c r="D13040" t="str">
        <f t="shared" si="13388"/>
        <v>9778 9780 10000</v>
      </c>
    </row>
    <row r="13041" spans="1:4" x14ac:dyDescent="0.3">
      <c r="A13041">
        <f t="shared" ref="A13041:B13041" si="13436">A13037+3</f>
        <v>9779</v>
      </c>
      <c r="B13041">
        <f t="shared" si="13436"/>
        <v>9781</v>
      </c>
      <c r="C13041">
        <f t="shared" si="13424"/>
        <v>1</v>
      </c>
      <c r="D13041" t="str">
        <f t="shared" si="13388"/>
        <v>9779 9781 1</v>
      </c>
    </row>
    <row r="13042" spans="1:4" x14ac:dyDescent="0.3">
      <c r="A13042">
        <f t="shared" ref="A13042:B13042" si="13437">A13038+3</f>
        <v>9780</v>
      </c>
      <c r="B13042">
        <f t="shared" si="13437"/>
        <v>9781</v>
      </c>
      <c r="C13042">
        <f t="shared" si="13424"/>
        <v>1</v>
      </c>
      <c r="D13042" t="str">
        <f t="shared" si="13388"/>
        <v>9780 9781 1</v>
      </c>
    </row>
    <row r="13043" spans="1:4" x14ac:dyDescent="0.3">
      <c r="A13043">
        <f t="shared" ref="A13043:B13043" si="13438">A13039+3</f>
        <v>9781</v>
      </c>
      <c r="B13043">
        <f t="shared" si="13438"/>
        <v>9782</v>
      </c>
      <c r="C13043">
        <f t="shared" si="13424"/>
        <v>1</v>
      </c>
      <c r="D13043" t="str">
        <f t="shared" si="13388"/>
        <v>9781 9782 1</v>
      </c>
    </row>
    <row r="13044" spans="1:4" x14ac:dyDescent="0.3">
      <c r="A13044">
        <f t="shared" ref="A13044:B13044" si="13439">A13040+3</f>
        <v>9781</v>
      </c>
      <c r="B13044">
        <f t="shared" si="13439"/>
        <v>9783</v>
      </c>
      <c r="C13044">
        <f t="shared" si="13424"/>
        <v>10000</v>
      </c>
      <c r="D13044" t="str">
        <f t="shared" si="13388"/>
        <v>9781 9783 10000</v>
      </c>
    </row>
    <row r="13045" spans="1:4" x14ac:dyDescent="0.3">
      <c r="A13045">
        <f t="shared" ref="A13045:B13045" si="13440">A13041+3</f>
        <v>9782</v>
      </c>
      <c r="B13045">
        <f t="shared" si="13440"/>
        <v>9784</v>
      </c>
      <c r="C13045">
        <f t="shared" si="13424"/>
        <v>1</v>
      </c>
      <c r="D13045" t="str">
        <f t="shared" si="13388"/>
        <v>9782 9784 1</v>
      </c>
    </row>
    <row r="13046" spans="1:4" x14ac:dyDescent="0.3">
      <c r="A13046">
        <f t="shared" ref="A13046:B13046" si="13441">A13042+3</f>
        <v>9783</v>
      </c>
      <c r="B13046">
        <f t="shared" si="13441"/>
        <v>9784</v>
      </c>
      <c r="C13046">
        <f t="shared" si="13424"/>
        <v>1</v>
      </c>
      <c r="D13046" t="str">
        <f t="shared" si="13388"/>
        <v>9783 9784 1</v>
      </c>
    </row>
    <row r="13047" spans="1:4" x14ac:dyDescent="0.3">
      <c r="A13047">
        <f t="shared" ref="A13047:B13047" si="13442">A13043+3</f>
        <v>9784</v>
      </c>
      <c r="B13047">
        <f t="shared" si="13442"/>
        <v>9785</v>
      </c>
      <c r="C13047">
        <f t="shared" si="13424"/>
        <v>1</v>
      </c>
      <c r="D13047" t="str">
        <f t="shared" si="13388"/>
        <v>9784 9785 1</v>
      </c>
    </row>
    <row r="13048" spans="1:4" x14ac:dyDescent="0.3">
      <c r="A13048">
        <f t="shared" ref="A13048:B13048" si="13443">A13044+3</f>
        <v>9784</v>
      </c>
      <c r="B13048">
        <f t="shared" si="13443"/>
        <v>9786</v>
      </c>
      <c r="C13048">
        <f t="shared" si="13424"/>
        <v>10000</v>
      </c>
      <c r="D13048" t="str">
        <f t="shared" si="13388"/>
        <v>9784 9786 10000</v>
      </c>
    </row>
    <row r="13049" spans="1:4" x14ac:dyDescent="0.3">
      <c r="A13049">
        <f t="shared" ref="A13049:B13049" si="13444">A13045+3</f>
        <v>9785</v>
      </c>
      <c r="B13049">
        <f t="shared" si="13444"/>
        <v>9787</v>
      </c>
      <c r="C13049">
        <f t="shared" si="13424"/>
        <v>1</v>
      </c>
      <c r="D13049" t="str">
        <f t="shared" si="13388"/>
        <v>9785 9787 1</v>
      </c>
    </row>
    <row r="13050" spans="1:4" x14ac:dyDescent="0.3">
      <c r="A13050">
        <f t="shared" ref="A13050:B13050" si="13445">A13046+3</f>
        <v>9786</v>
      </c>
      <c r="B13050">
        <f t="shared" si="13445"/>
        <v>9787</v>
      </c>
      <c r="C13050">
        <f t="shared" si="13424"/>
        <v>1</v>
      </c>
      <c r="D13050" t="str">
        <f t="shared" si="13388"/>
        <v>9786 9787 1</v>
      </c>
    </row>
    <row r="13051" spans="1:4" x14ac:dyDescent="0.3">
      <c r="A13051">
        <f t="shared" ref="A13051:B13051" si="13446">A13047+3</f>
        <v>9787</v>
      </c>
      <c r="B13051">
        <f t="shared" si="13446"/>
        <v>9788</v>
      </c>
      <c r="C13051">
        <f t="shared" si="13424"/>
        <v>1</v>
      </c>
      <c r="D13051" t="str">
        <f t="shared" si="13388"/>
        <v>9787 9788 1</v>
      </c>
    </row>
    <row r="13052" spans="1:4" x14ac:dyDescent="0.3">
      <c r="A13052">
        <f t="shared" ref="A13052:B13052" si="13447">A13048+3</f>
        <v>9787</v>
      </c>
      <c r="B13052">
        <f t="shared" si="13447"/>
        <v>9789</v>
      </c>
      <c r="C13052">
        <f t="shared" si="13424"/>
        <v>10000</v>
      </c>
      <c r="D13052" t="str">
        <f t="shared" si="13388"/>
        <v>9787 9789 10000</v>
      </c>
    </row>
    <row r="13053" spans="1:4" x14ac:dyDescent="0.3">
      <c r="A13053">
        <f t="shared" ref="A13053:B13053" si="13448">A13049+3</f>
        <v>9788</v>
      </c>
      <c r="B13053">
        <f t="shared" si="13448"/>
        <v>9790</v>
      </c>
      <c r="C13053">
        <f t="shared" si="13424"/>
        <v>1</v>
      </c>
      <c r="D13053" t="str">
        <f t="shared" si="13388"/>
        <v>9788 9790 1</v>
      </c>
    </row>
    <row r="13054" spans="1:4" x14ac:dyDescent="0.3">
      <c r="A13054">
        <f t="shared" ref="A13054:B13054" si="13449">A13050+3</f>
        <v>9789</v>
      </c>
      <c r="B13054">
        <f t="shared" si="13449"/>
        <v>9790</v>
      </c>
      <c r="C13054">
        <f t="shared" si="13424"/>
        <v>1</v>
      </c>
      <c r="D13054" t="str">
        <f t="shared" si="13388"/>
        <v>9789 9790 1</v>
      </c>
    </row>
    <row r="13055" spans="1:4" x14ac:dyDescent="0.3">
      <c r="A13055">
        <f t="shared" ref="A13055:B13055" si="13450">A13051+3</f>
        <v>9790</v>
      </c>
      <c r="B13055">
        <f t="shared" si="13450"/>
        <v>9791</v>
      </c>
      <c r="C13055">
        <f t="shared" si="13424"/>
        <v>1</v>
      </c>
      <c r="D13055" t="str">
        <f t="shared" si="13388"/>
        <v>9790 9791 1</v>
      </c>
    </row>
    <row r="13056" spans="1:4" x14ac:dyDescent="0.3">
      <c r="A13056">
        <f t="shared" ref="A13056:B13056" si="13451">A13052+3</f>
        <v>9790</v>
      </c>
      <c r="B13056">
        <f t="shared" si="13451"/>
        <v>9792</v>
      </c>
      <c r="C13056">
        <f t="shared" si="13424"/>
        <v>10000</v>
      </c>
      <c r="D13056" t="str">
        <f t="shared" si="13388"/>
        <v>9790 9792 10000</v>
      </c>
    </row>
    <row r="13057" spans="1:4" x14ac:dyDescent="0.3">
      <c r="A13057">
        <f t="shared" ref="A13057:B13057" si="13452">A13053+3</f>
        <v>9791</v>
      </c>
      <c r="B13057">
        <f t="shared" si="13452"/>
        <v>9793</v>
      </c>
      <c r="C13057">
        <f t="shared" si="13424"/>
        <v>1</v>
      </c>
      <c r="D13057" t="str">
        <f t="shared" si="13388"/>
        <v>9791 9793 1</v>
      </c>
    </row>
    <row r="13058" spans="1:4" x14ac:dyDescent="0.3">
      <c r="A13058">
        <f t="shared" ref="A13058:B13058" si="13453">A13054+3</f>
        <v>9792</v>
      </c>
      <c r="B13058">
        <f t="shared" si="13453"/>
        <v>9793</v>
      </c>
      <c r="C13058">
        <f t="shared" si="13424"/>
        <v>1</v>
      </c>
      <c r="D13058" t="str">
        <f t="shared" ref="D13058:D13121" si="13454">_xlfn.CONCAT(A13058,IF(B13058&lt;&gt;"",_xlfn.CONCAT(" ",B13058),""),IF(C13058&lt;&gt;"",_xlfn.CONCAT(" ",C13058),""))</f>
        <v>9792 9793 1</v>
      </c>
    </row>
    <row r="13059" spans="1:4" x14ac:dyDescent="0.3">
      <c r="A13059">
        <f t="shared" ref="A13059:B13059" si="13455">A13055+3</f>
        <v>9793</v>
      </c>
      <c r="B13059">
        <f t="shared" si="13455"/>
        <v>9794</v>
      </c>
      <c r="C13059">
        <f t="shared" si="13424"/>
        <v>1</v>
      </c>
      <c r="D13059" t="str">
        <f t="shared" si="13454"/>
        <v>9793 9794 1</v>
      </c>
    </row>
    <row r="13060" spans="1:4" x14ac:dyDescent="0.3">
      <c r="A13060">
        <f t="shared" ref="A13060:B13060" si="13456">A13056+3</f>
        <v>9793</v>
      </c>
      <c r="B13060">
        <f t="shared" si="13456"/>
        <v>9795</v>
      </c>
      <c r="C13060">
        <f t="shared" si="13424"/>
        <v>10000</v>
      </c>
      <c r="D13060" t="str">
        <f t="shared" si="13454"/>
        <v>9793 9795 10000</v>
      </c>
    </row>
    <row r="13061" spans="1:4" x14ac:dyDescent="0.3">
      <c r="A13061">
        <f t="shared" ref="A13061:B13061" si="13457">A13057+3</f>
        <v>9794</v>
      </c>
      <c r="B13061">
        <f t="shared" si="13457"/>
        <v>9796</v>
      </c>
      <c r="C13061">
        <f t="shared" si="13424"/>
        <v>1</v>
      </c>
      <c r="D13061" t="str">
        <f t="shared" si="13454"/>
        <v>9794 9796 1</v>
      </c>
    </row>
    <row r="13062" spans="1:4" x14ac:dyDescent="0.3">
      <c r="A13062">
        <f t="shared" ref="A13062:B13062" si="13458">A13058+3</f>
        <v>9795</v>
      </c>
      <c r="B13062">
        <f t="shared" si="13458"/>
        <v>9796</v>
      </c>
      <c r="C13062">
        <f t="shared" si="13424"/>
        <v>1</v>
      </c>
      <c r="D13062" t="str">
        <f t="shared" si="13454"/>
        <v>9795 9796 1</v>
      </c>
    </row>
    <row r="13063" spans="1:4" x14ac:dyDescent="0.3">
      <c r="A13063">
        <f t="shared" ref="A13063:B13063" si="13459">A13059+3</f>
        <v>9796</v>
      </c>
      <c r="B13063">
        <f t="shared" si="13459"/>
        <v>9797</v>
      </c>
      <c r="C13063">
        <f t="shared" si="13424"/>
        <v>1</v>
      </c>
      <c r="D13063" t="str">
        <f t="shared" si="13454"/>
        <v>9796 9797 1</v>
      </c>
    </row>
    <row r="13064" spans="1:4" x14ac:dyDescent="0.3">
      <c r="A13064">
        <f t="shared" ref="A13064:B13064" si="13460">A13060+3</f>
        <v>9796</v>
      </c>
      <c r="B13064">
        <f t="shared" si="13460"/>
        <v>9798</v>
      </c>
      <c r="C13064">
        <f t="shared" si="13424"/>
        <v>10000</v>
      </c>
      <c r="D13064" t="str">
        <f t="shared" si="13454"/>
        <v>9796 9798 10000</v>
      </c>
    </row>
    <row r="13065" spans="1:4" x14ac:dyDescent="0.3">
      <c r="A13065">
        <f t="shared" ref="A13065:B13065" si="13461">A13061+3</f>
        <v>9797</v>
      </c>
      <c r="B13065">
        <f t="shared" si="13461"/>
        <v>9799</v>
      </c>
      <c r="C13065">
        <f t="shared" si="13424"/>
        <v>1</v>
      </c>
      <c r="D13065" t="str">
        <f t="shared" si="13454"/>
        <v>9797 9799 1</v>
      </c>
    </row>
    <row r="13066" spans="1:4" x14ac:dyDescent="0.3">
      <c r="A13066">
        <f t="shared" ref="A13066:B13066" si="13462">A13062+3</f>
        <v>9798</v>
      </c>
      <c r="B13066">
        <f t="shared" si="13462"/>
        <v>9799</v>
      </c>
      <c r="C13066">
        <f t="shared" si="13424"/>
        <v>1</v>
      </c>
      <c r="D13066" t="str">
        <f t="shared" si="13454"/>
        <v>9798 9799 1</v>
      </c>
    </row>
    <row r="13067" spans="1:4" x14ac:dyDescent="0.3">
      <c r="A13067">
        <f t="shared" ref="A13067:B13067" si="13463">A13063+3</f>
        <v>9799</v>
      </c>
      <c r="B13067">
        <f t="shared" si="13463"/>
        <v>9800</v>
      </c>
      <c r="C13067">
        <f t="shared" si="13424"/>
        <v>1</v>
      </c>
      <c r="D13067" t="str">
        <f t="shared" si="13454"/>
        <v>9799 9800 1</v>
      </c>
    </row>
    <row r="13068" spans="1:4" x14ac:dyDescent="0.3">
      <c r="A13068">
        <f t="shared" ref="A13068:B13068" si="13464">A13064+3</f>
        <v>9799</v>
      </c>
      <c r="B13068">
        <f t="shared" si="13464"/>
        <v>9801</v>
      </c>
      <c r="C13068">
        <f t="shared" si="13424"/>
        <v>10000</v>
      </c>
      <c r="D13068" t="str">
        <f t="shared" si="13454"/>
        <v>9799 9801 10000</v>
      </c>
    </row>
    <row r="13069" spans="1:4" x14ac:dyDescent="0.3">
      <c r="A13069">
        <f t="shared" ref="A13069:B13069" si="13465">A13065+3</f>
        <v>9800</v>
      </c>
      <c r="B13069">
        <f t="shared" si="13465"/>
        <v>9802</v>
      </c>
      <c r="C13069">
        <f t="shared" si="13424"/>
        <v>1</v>
      </c>
      <c r="D13069" t="str">
        <f t="shared" si="13454"/>
        <v>9800 9802 1</v>
      </c>
    </row>
    <row r="13070" spans="1:4" x14ac:dyDescent="0.3">
      <c r="A13070">
        <f t="shared" ref="A13070:B13070" si="13466">A13066+3</f>
        <v>9801</v>
      </c>
      <c r="B13070">
        <f t="shared" si="13466"/>
        <v>9802</v>
      </c>
      <c r="C13070">
        <f t="shared" si="13424"/>
        <v>1</v>
      </c>
      <c r="D13070" t="str">
        <f t="shared" si="13454"/>
        <v>9801 9802 1</v>
      </c>
    </row>
    <row r="13071" spans="1:4" x14ac:dyDescent="0.3">
      <c r="A13071">
        <f t="shared" ref="A13071:B13071" si="13467">A13067+3</f>
        <v>9802</v>
      </c>
      <c r="B13071">
        <f t="shared" si="13467"/>
        <v>9803</v>
      </c>
      <c r="C13071">
        <f t="shared" si="13424"/>
        <v>1</v>
      </c>
      <c r="D13071" t="str">
        <f t="shared" si="13454"/>
        <v>9802 9803 1</v>
      </c>
    </row>
    <row r="13072" spans="1:4" x14ac:dyDescent="0.3">
      <c r="A13072">
        <f t="shared" ref="A13072:B13072" si="13468">A13068+3</f>
        <v>9802</v>
      </c>
      <c r="B13072">
        <f t="shared" si="13468"/>
        <v>9804</v>
      </c>
      <c r="C13072">
        <f t="shared" si="13424"/>
        <v>10000</v>
      </c>
      <c r="D13072" t="str">
        <f t="shared" si="13454"/>
        <v>9802 9804 10000</v>
      </c>
    </row>
    <row r="13073" spans="1:4" x14ac:dyDescent="0.3">
      <c r="A13073">
        <f t="shared" ref="A13073:B13073" si="13469">A13069+3</f>
        <v>9803</v>
      </c>
      <c r="B13073">
        <f t="shared" si="13469"/>
        <v>9805</v>
      </c>
      <c r="C13073">
        <f t="shared" si="13424"/>
        <v>1</v>
      </c>
      <c r="D13073" t="str">
        <f t="shared" si="13454"/>
        <v>9803 9805 1</v>
      </c>
    </row>
    <row r="13074" spans="1:4" x14ac:dyDescent="0.3">
      <c r="A13074">
        <f t="shared" ref="A13074:B13074" si="13470">A13070+3</f>
        <v>9804</v>
      </c>
      <c r="B13074">
        <f t="shared" si="13470"/>
        <v>9805</v>
      </c>
      <c r="C13074">
        <f t="shared" si="13424"/>
        <v>1</v>
      </c>
      <c r="D13074" t="str">
        <f t="shared" si="13454"/>
        <v>9804 9805 1</v>
      </c>
    </row>
    <row r="13075" spans="1:4" x14ac:dyDescent="0.3">
      <c r="A13075">
        <f t="shared" ref="A13075:B13075" si="13471">A13071+3</f>
        <v>9805</v>
      </c>
      <c r="B13075">
        <f t="shared" si="13471"/>
        <v>9806</v>
      </c>
      <c r="C13075">
        <f t="shared" si="13424"/>
        <v>1</v>
      </c>
      <c r="D13075" t="str">
        <f t="shared" si="13454"/>
        <v>9805 9806 1</v>
      </c>
    </row>
    <row r="13076" spans="1:4" x14ac:dyDescent="0.3">
      <c r="A13076">
        <f t="shared" ref="A13076:B13076" si="13472">A13072+3</f>
        <v>9805</v>
      </c>
      <c r="B13076">
        <f t="shared" si="13472"/>
        <v>9807</v>
      </c>
      <c r="C13076">
        <f t="shared" si="13424"/>
        <v>10000</v>
      </c>
      <c r="D13076" t="str">
        <f t="shared" si="13454"/>
        <v>9805 9807 10000</v>
      </c>
    </row>
    <row r="13077" spans="1:4" x14ac:dyDescent="0.3">
      <c r="A13077">
        <f t="shared" ref="A13077:B13077" si="13473">A13073+3</f>
        <v>9806</v>
      </c>
      <c r="B13077">
        <f t="shared" si="13473"/>
        <v>9808</v>
      </c>
      <c r="C13077">
        <f t="shared" si="13424"/>
        <v>1</v>
      </c>
      <c r="D13077" t="str">
        <f t="shared" si="13454"/>
        <v>9806 9808 1</v>
      </c>
    </row>
    <row r="13078" spans="1:4" x14ac:dyDescent="0.3">
      <c r="A13078">
        <f t="shared" ref="A13078:B13078" si="13474">A13074+3</f>
        <v>9807</v>
      </c>
      <c r="B13078">
        <f t="shared" si="13474"/>
        <v>9808</v>
      </c>
      <c r="C13078">
        <f t="shared" si="13424"/>
        <v>1</v>
      </c>
      <c r="D13078" t="str">
        <f t="shared" si="13454"/>
        <v>9807 9808 1</v>
      </c>
    </row>
    <row r="13079" spans="1:4" x14ac:dyDescent="0.3">
      <c r="A13079">
        <f t="shared" ref="A13079:B13079" si="13475">A13075+3</f>
        <v>9808</v>
      </c>
      <c r="B13079">
        <f t="shared" si="13475"/>
        <v>9809</v>
      </c>
      <c r="C13079">
        <f t="shared" si="13424"/>
        <v>1</v>
      </c>
      <c r="D13079" t="str">
        <f t="shared" si="13454"/>
        <v>9808 9809 1</v>
      </c>
    </row>
    <row r="13080" spans="1:4" x14ac:dyDescent="0.3">
      <c r="A13080">
        <f t="shared" ref="A13080:B13080" si="13476">A13076+3</f>
        <v>9808</v>
      </c>
      <c r="B13080">
        <f t="shared" si="13476"/>
        <v>9810</v>
      </c>
      <c r="C13080">
        <f t="shared" si="13424"/>
        <v>10000</v>
      </c>
      <c r="D13080" t="str">
        <f t="shared" si="13454"/>
        <v>9808 9810 10000</v>
      </c>
    </row>
    <row r="13081" spans="1:4" x14ac:dyDescent="0.3">
      <c r="A13081">
        <f t="shared" ref="A13081:B13081" si="13477">A13077+3</f>
        <v>9809</v>
      </c>
      <c r="B13081">
        <f t="shared" si="13477"/>
        <v>9811</v>
      </c>
      <c r="C13081">
        <f t="shared" si="13424"/>
        <v>1</v>
      </c>
      <c r="D13081" t="str">
        <f t="shared" si="13454"/>
        <v>9809 9811 1</v>
      </c>
    </row>
    <row r="13082" spans="1:4" x14ac:dyDescent="0.3">
      <c r="A13082">
        <f t="shared" ref="A13082:B13082" si="13478">A13078+3</f>
        <v>9810</v>
      </c>
      <c r="B13082">
        <f t="shared" si="13478"/>
        <v>9811</v>
      </c>
      <c r="C13082">
        <f t="shared" si="13424"/>
        <v>1</v>
      </c>
      <c r="D13082" t="str">
        <f t="shared" si="13454"/>
        <v>9810 9811 1</v>
      </c>
    </row>
    <row r="13083" spans="1:4" x14ac:dyDescent="0.3">
      <c r="A13083">
        <f t="shared" ref="A13083:B13083" si="13479">A13079+3</f>
        <v>9811</v>
      </c>
      <c r="B13083">
        <f t="shared" si="13479"/>
        <v>9812</v>
      </c>
      <c r="C13083">
        <f t="shared" si="13424"/>
        <v>1</v>
      </c>
      <c r="D13083" t="str">
        <f t="shared" si="13454"/>
        <v>9811 9812 1</v>
      </c>
    </row>
    <row r="13084" spans="1:4" x14ac:dyDescent="0.3">
      <c r="A13084">
        <f t="shared" ref="A13084:B13084" si="13480">A13080+3</f>
        <v>9811</v>
      </c>
      <c r="B13084">
        <f t="shared" si="13480"/>
        <v>9813</v>
      </c>
      <c r="C13084">
        <f t="shared" si="13424"/>
        <v>10000</v>
      </c>
      <c r="D13084" t="str">
        <f t="shared" si="13454"/>
        <v>9811 9813 10000</v>
      </c>
    </row>
    <row r="13085" spans="1:4" x14ac:dyDescent="0.3">
      <c r="A13085">
        <f t="shared" ref="A13085:B13085" si="13481">A13081+3</f>
        <v>9812</v>
      </c>
      <c r="B13085">
        <f t="shared" si="13481"/>
        <v>9814</v>
      </c>
      <c r="C13085">
        <f t="shared" si="13424"/>
        <v>1</v>
      </c>
      <c r="D13085" t="str">
        <f t="shared" si="13454"/>
        <v>9812 9814 1</v>
      </c>
    </row>
    <row r="13086" spans="1:4" x14ac:dyDescent="0.3">
      <c r="A13086">
        <f t="shared" ref="A13086:B13086" si="13482">A13082+3</f>
        <v>9813</v>
      </c>
      <c r="B13086">
        <f t="shared" si="13482"/>
        <v>9814</v>
      </c>
      <c r="C13086">
        <f t="shared" si="13424"/>
        <v>1</v>
      </c>
      <c r="D13086" t="str">
        <f t="shared" si="13454"/>
        <v>9813 9814 1</v>
      </c>
    </row>
    <row r="13087" spans="1:4" x14ac:dyDescent="0.3">
      <c r="A13087">
        <f t="shared" ref="A13087:B13087" si="13483">A13083+3</f>
        <v>9814</v>
      </c>
      <c r="B13087">
        <f t="shared" si="13483"/>
        <v>9815</v>
      </c>
      <c r="C13087">
        <f t="shared" si="13424"/>
        <v>1</v>
      </c>
      <c r="D13087" t="str">
        <f t="shared" si="13454"/>
        <v>9814 9815 1</v>
      </c>
    </row>
    <row r="13088" spans="1:4" x14ac:dyDescent="0.3">
      <c r="A13088">
        <f t="shared" ref="A13088:B13088" si="13484">A13084+3</f>
        <v>9814</v>
      </c>
      <c r="B13088">
        <f t="shared" si="13484"/>
        <v>9816</v>
      </c>
      <c r="C13088">
        <f t="shared" si="13424"/>
        <v>10000</v>
      </c>
      <c r="D13088" t="str">
        <f t="shared" si="13454"/>
        <v>9814 9816 10000</v>
      </c>
    </row>
    <row r="13089" spans="1:4" x14ac:dyDescent="0.3">
      <c r="A13089">
        <f t="shared" ref="A13089:B13089" si="13485">A13085+3</f>
        <v>9815</v>
      </c>
      <c r="B13089">
        <f t="shared" si="13485"/>
        <v>9817</v>
      </c>
      <c r="C13089">
        <f t="shared" si="13424"/>
        <v>1</v>
      </c>
      <c r="D13089" t="str">
        <f t="shared" si="13454"/>
        <v>9815 9817 1</v>
      </c>
    </row>
    <row r="13090" spans="1:4" x14ac:dyDescent="0.3">
      <c r="A13090">
        <f t="shared" ref="A13090:B13090" si="13486">A13086+3</f>
        <v>9816</v>
      </c>
      <c r="B13090">
        <f t="shared" si="13486"/>
        <v>9817</v>
      </c>
      <c r="C13090">
        <f t="shared" si="13424"/>
        <v>1</v>
      </c>
      <c r="D13090" t="str">
        <f t="shared" si="13454"/>
        <v>9816 9817 1</v>
      </c>
    </row>
    <row r="13091" spans="1:4" x14ac:dyDescent="0.3">
      <c r="A13091">
        <f t="shared" ref="A13091:B13091" si="13487">A13087+3</f>
        <v>9817</v>
      </c>
      <c r="B13091">
        <f t="shared" si="13487"/>
        <v>9818</v>
      </c>
      <c r="C13091">
        <f t="shared" si="13424"/>
        <v>1</v>
      </c>
      <c r="D13091" t="str">
        <f t="shared" si="13454"/>
        <v>9817 9818 1</v>
      </c>
    </row>
    <row r="13092" spans="1:4" x14ac:dyDescent="0.3">
      <c r="A13092">
        <f t="shared" ref="A13092:B13092" si="13488">A13088+3</f>
        <v>9817</v>
      </c>
      <c r="B13092">
        <f t="shared" si="13488"/>
        <v>9819</v>
      </c>
      <c r="C13092">
        <f t="shared" si="13424"/>
        <v>10000</v>
      </c>
      <c r="D13092" t="str">
        <f t="shared" si="13454"/>
        <v>9817 9819 10000</v>
      </c>
    </row>
    <row r="13093" spans="1:4" x14ac:dyDescent="0.3">
      <c r="A13093">
        <f t="shared" ref="A13093:B13093" si="13489">A13089+3</f>
        <v>9818</v>
      </c>
      <c r="B13093">
        <f t="shared" si="13489"/>
        <v>9820</v>
      </c>
      <c r="C13093">
        <f t="shared" ref="C13093:C13156" si="13490">C13089</f>
        <v>1</v>
      </c>
      <c r="D13093" t="str">
        <f t="shared" si="13454"/>
        <v>9818 9820 1</v>
      </c>
    </row>
    <row r="13094" spans="1:4" x14ac:dyDescent="0.3">
      <c r="A13094">
        <f t="shared" ref="A13094:B13094" si="13491">A13090+3</f>
        <v>9819</v>
      </c>
      <c r="B13094">
        <f t="shared" si="13491"/>
        <v>9820</v>
      </c>
      <c r="C13094">
        <f t="shared" si="13490"/>
        <v>1</v>
      </c>
      <c r="D13094" t="str">
        <f t="shared" si="13454"/>
        <v>9819 9820 1</v>
      </c>
    </row>
    <row r="13095" spans="1:4" x14ac:dyDescent="0.3">
      <c r="A13095">
        <f t="shared" ref="A13095:B13095" si="13492">A13091+3</f>
        <v>9820</v>
      </c>
      <c r="B13095">
        <f t="shared" si="13492"/>
        <v>9821</v>
      </c>
      <c r="C13095">
        <f t="shared" si="13490"/>
        <v>1</v>
      </c>
      <c r="D13095" t="str">
        <f t="shared" si="13454"/>
        <v>9820 9821 1</v>
      </c>
    </row>
    <row r="13096" spans="1:4" x14ac:dyDescent="0.3">
      <c r="A13096">
        <f t="shared" ref="A13096:B13096" si="13493">A13092+3</f>
        <v>9820</v>
      </c>
      <c r="B13096">
        <f t="shared" si="13493"/>
        <v>9822</v>
      </c>
      <c r="C13096">
        <f t="shared" si="13490"/>
        <v>10000</v>
      </c>
      <c r="D13096" t="str">
        <f t="shared" si="13454"/>
        <v>9820 9822 10000</v>
      </c>
    </row>
    <row r="13097" spans="1:4" x14ac:dyDescent="0.3">
      <c r="A13097">
        <f t="shared" ref="A13097:B13097" si="13494">A13093+3</f>
        <v>9821</v>
      </c>
      <c r="B13097">
        <f t="shared" si="13494"/>
        <v>9823</v>
      </c>
      <c r="C13097">
        <f t="shared" si="13490"/>
        <v>1</v>
      </c>
      <c r="D13097" t="str">
        <f t="shared" si="13454"/>
        <v>9821 9823 1</v>
      </c>
    </row>
    <row r="13098" spans="1:4" x14ac:dyDescent="0.3">
      <c r="A13098">
        <f t="shared" ref="A13098:B13098" si="13495">A13094+3</f>
        <v>9822</v>
      </c>
      <c r="B13098">
        <f t="shared" si="13495"/>
        <v>9823</v>
      </c>
      <c r="C13098">
        <f t="shared" si="13490"/>
        <v>1</v>
      </c>
      <c r="D13098" t="str">
        <f t="shared" si="13454"/>
        <v>9822 9823 1</v>
      </c>
    </row>
    <row r="13099" spans="1:4" x14ac:dyDescent="0.3">
      <c r="A13099">
        <f t="shared" ref="A13099:B13099" si="13496">A13095+3</f>
        <v>9823</v>
      </c>
      <c r="B13099">
        <f t="shared" si="13496"/>
        <v>9824</v>
      </c>
      <c r="C13099">
        <f t="shared" si="13490"/>
        <v>1</v>
      </c>
      <c r="D13099" t="str">
        <f t="shared" si="13454"/>
        <v>9823 9824 1</v>
      </c>
    </row>
    <row r="13100" spans="1:4" x14ac:dyDescent="0.3">
      <c r="A13100">
        <f t="shared" ref="A13100:B13100" si="13497">A13096+3</f>
        <v>9823</v>
      </c>
      <c r="B13100">
        <f t="shared" si="13497"/>
        <v>9825</v>
      </c>
      <c r="C13100">
        <f t="shared" si="13490"/>
        <v>10000</v>
      </c>
      <c r="D13100" t="str">
        <f t="shared" si="13454"/>
        <v>9823 9825 10000</v>
      </c>
    </row>
    <row r="13101" spans="1:4" x14ac:dyDescent="0.3">
      <c r="A13101">
        <f t="shared" ref="A13101:B13101" si="13498">A13097+3</f>
        <v>9824</v>
      </c>
      <c r="B13101">
        <f t="shared" si="13498"/>
        <v>9826</v>
      </c>
      <c r="C13101">
        <f t="shared" si="13490"/>
        <v>1</v>
      </c>
      <c r="D13101" t="str">
        <f t="shared" si="13454"/>
        <v>9824 9826 1</v>
      </c>
    </row>
    <row r="13102" spans="1:4" x14ac:dyDescent="0.3">
      <c r="A13102">
        <f t="shared" ref="A13102:B13102" si="13499">A13098+3</f>
        <v>9825</v>
      </c>
      <c r="B13102">
        <f t="shared" si="13499"/>
        <v>9826</v>
      </c>
      <c r="C13102">
        <f t="shared" si="13490"/>
        <v>1</v>
      </c>
      <c r="D13102" t="str">
        <f t="shared" si="13454"/>
        <v>9825 9826 1</v>
      </c>
    </row>
    <row r="13103" spans="1:4" x14ac:dyDescent="0.3">
      <c r="A13103">
        <f t="shared" ref="A13103:B13103" si="13500">A13099+3</f>
        <v>9826</v>
      </c>
      <c r="B13103">
        <f t="shared" si="13500"/>
        <v>9827</v>
      </c>
      <c r="C13103">
        <f t="shared" si="13490"/>
        <v>1</v>
      </c>
      <c r="D13103" t="str">
        <f t="shared" si="13454"/>
        <v>9826 9827 1</v>
      </c>
    </row>
    <row r="13104" spans="1:4" x14ac:dyDescent="0.3">
      <c r="A13104">
        <f t="shared" ref="A13104:B13104" si="13501">A13100+3</f>
        <v>9826</v>
      </c>
      <c r="B13104">
        <f t="shared" si="13501"/>
        <v>9828</v>
      </c>
      <c r="C13104">
        <f t="shared" si="13490"/>
        <v>10000</v>
      </c>
      <c r="D13104" t="str">
        <f t="shared" si="13454"/>
        <v>9826 9828 10000</v>
      </c>
    </row>
    <row r="13105" spans="1:4" x14ac:dyDescent="0.3">
      <c r="A13105">
        <f t="shared" ref="A13105:B13105" si="13502">A13101+3</f>
        <v>9827</v>
      </c>
      <c r="B13105">
        <f t="shared" si="13502"/>
        <v>9829</v>
      </c>
      <c r="C13105">
        <f t="shared" si="13490"/>
        <v>1</v>
      </c>
      <c r="D13105" t="str">
        <f t="shared" si="13454"/>
        <v>9827 9829 1</v>
      </c>
    </row>
    <row r="13106" spans="1:4" x14ac:dyDescent="0.3">
      <c r="A13106">
        <f t="shared" ref="A13106:B13106" si="13503">A13102+3</f>
        <v>9828</v>
      </c>
      <c r="B13106">
        <f t="shared" si="13503"/>
        <v>9829</v>
      </c>
      <c r="C13106">
        <f t="shared" si="13490"/>
        <v>1</v>
      </c>
      <c r="D13106" t="str">
        <f t="shared" si="13454"/>
        <v>9828 9829 1</v>
      </c>
    </row>
    <row r="13107" spans="1:4" x14ac:dyDescent="0.3">
      <c r="A13107">
        <f t="shared" ref="A13107:B13107" si="13504">A13103+3</f>
        <v>9829</v>
      </c>
      <c r="B13107">
        <f t="shared" si="13504"/>
        <v>9830</v>
      </c>
      <c r="C13107">
        <f t="shared" si="13490"/>
        <v>1</v>
      </c>
      <c r="D13107" t="str">
        <f t="shared" si="13454"/>
        <v>9829 9830 1</v>
      </c>
    </row>
    <row r="13108" spans="1:4" x14ac:dyDescent="0.3">
      <c r="A13108">
        <f t="shared" ref="A13108:B13108" si="13505">A13104+3</f>
        <v>9829</v>
      </c>
      <c r="B13108">
        <f t="shared" si="13505"/>
        <v>9831</v>
      </c>
      <c r="C13108">
        <f t="shared" si="13490"/>
        <v>10000</v>
      </c>
      <c r="D13108" t="str">
        <f t="shared" si="13454"/>
        <v>9829 9831 10000</v>
      </c>
    </row>
    <row r="13109" spans="1:4" x14ac:dyDescent="0.3">
      <c r="A13109">
        <f t="shared" ref="A13109:B13109" si="13506">A13105+3</f>
        <v>9830</v>
      </c>
      <c r="B13109">
        <f t="shared" si="13506"/>
        <v>9832</v>
      </c>
      <c r="C13109">
        <f t="shared" si="13490"/>
        <v>1</v>
      </c>
      <c r="D13109" t="str">
        <f t="shared" si="13454"/>
        <v>9830 9832 1</v>
      </c>
    </row>
    <row r="13110" spans="1:4" x14ac:dyDescent="0.3">
      <c r="A13110">
        <f t="shared" ref="A13110:B13110" si="13507">A13106+3</f>
        <v>9831</v>
      </c>
      <c r="B13110">
        <f t="shared" si="13507"/>
        <v>9832</v>
      </c>
      <c r="C13110">
        <f t="shared" si="13490"/>
        <v>1</v>
      </c>
      <c r="D13110" t="str">
        <f t="shared" si="13454"/>
        <v>9831 9832 1</v>
      </c>
    </row>
    <row r="13111" spans="1:4" x14ac:dyDescent="0.3">
      <c r="A13111">
        <f t="shared" ref="A13111:B13111" si="13508">A13107+3</f>
        <v>9832</v>
      </c>
      <c r="B13111">
        <f t="shared" si="13508"/>
        <v>9833</v>
      </c>
      <c r="C13111">
        <f t="shared" si="13490"/>
        <v>1</v>
      </c>
      <c r="D13111" t="str">
        <f t="shared" si="13454"/>
        <v>9832 9833 1</v>
      </c>
    </row>
    <row r="13112" spans="1:4" x14ac:dyDescent="0.3">
      <c r="A13112">
        <f t="shared" ref="A13112:B13112" si="13509">A13108+3</f>
        <v>9832</v>
      </c>
      <c r="B13112">
        <f t="shared" si="13509"/>
        <v>9834</v>
      </c>
      <c r="C13112">
        <f t="shared" si="13490"/>
        <v>10000</v>
      </c>
      <c r="D13112" t="str">
        <f t="shared" si="13454"/>
        <v>9832 9834 10000</v>
      </c>
    </row>
    <row r="13113" spans="1:4" x14ac:dyDescent="0.3">
      <c r="A13113">
        <f t="shared" ref="A13113:B13113" si="13510">A13109+3</f>
        <v>9833</v>
      </c>
      <c r="B13113">
        <f t="shared" si="13510"/>
        <v>9835</v>
      </c>
      <c r="C13113">
        <f t="shared" si="13490"/>
        <v>1</v>
      </c>
      <c r="D13113" t="str">
        <f t="shared" si="13454"/>
        <v>9833 9835 1</v>
      </c>
    </row>
    <row r="13114" spans="1:4" x14ac:dyDescent="0.3">
      <c r="A13114">
        <f t="shared" ref="A13114:B13114" si="13511">A13110+3</f>
        <v>9834</v>
      </c>
      <c r="B13114">
        <f t="shared" si="13511"/>
        <v>9835</v>
      </c>
      <c r="C13114">
        <f t="shared" si="13490"/>
        <v>1</v>
      </c>
      <c r="D13114" t="str">
        <f t="shared" si="13454"/>
        <v>9834 9835 1</v>
      </c>
    </row>
    <row r="13115" spans="1:4" x14ac:dyDescent="0.3">
      <c r="A13115">
        <f t="shared" ref="A13115:B13115" si="13512">A13111+3</f>
        <v>9835</v>
      </c>
      <c r="B13115">
        <f t="shared" si="13512"/>
        <v>9836</v>
      </c>
      <c r="C13115">
        <f t="shared" si="13490"/>
        <v>1</v>
      </c>
      <c r="D13115" t="str">
        <f t="shared" si="13454"/>
        <v>9835 9836 1</v>
      </c>
    </row>
    <row r="13116" spans="1:4" x14ac:dyDescent="0.3">
      <c r="A13116">
        <f t="shared" ref="A13116:B13116" si="13513">A13112+3</f>
        <v>9835</v>
      </c>
      <c r="B13116">
        <f t="shared" si="13513"/>
        <v>9837</v>
      </c>
      <c r="C13116">
        <f t="shared" si="13490"/>
        <v>10000</v>
      </c>
      <c r="D13116" t="str">
        <f t="shared" si="13454"/>
        <v>9835 9837 10000</v>
      </c>
    </row>
    <row r="13117" spans="1:4" x14ac:dyDescent="0.3">
      <c r="A13117">
        <f t="shared" ref="A13117:B13117" si="13514">A13113+3</f>
        <v>9836</v>
      </c>
      <c r="B13117">
        <f t="shared" si="13514"/>
        <v>9838</v>
      </c>
      <c r="C13117">
        <f t="shared" si="13490"/>
        <v>1</v>
      </c>
      <c r="D13117" t="str">
        <f t="shared" si="13454"/>
        <v>9836 9838 1</v>
      </c>
    </row>
    <row r="13118" spans="1:4" x14ac:dyDescent="0.3">
      <c r="A13118">
        <f t="shared" ref="A13118:B13118" si="13515">A13114+3</f>
        <v>9837</v>
      </c>
      <c r="B13118">
        <f t="shared" si="13515"/>
        <v>9838</v>
      </c>
      <c r="C13118">
        <f t="shared" si="13490"/>
        <v>1</v>
      </c>
      <c r="D13118" t="str">
        <f t="shared" si="13454"/>
        <v>9837 9838 1</v>
      </c>
    </row>
    <row r="13119" spans="1:4" x14ac:dyDescent="0.3">
      <c r="A13119">
        <f t="shared" ref="A13119:B13119" si="13516">A13115+3</f>
        <v>9838</v>
      </c>
      <c r="B13119">
        <f t="shared" si="13516"/>
        <v>9839</v>
      </c>
      <c r="C13119">
        <f t="shared" si="13490"/>
        <v>1</v>
      </c>
      <c r="D13119" t="str">
        <f t="shared" si="13454"/>
        <v>9838 9839 1</v>
      </c>
    </row>
    <row r="13120" spans="1:4" x14ac:dyDescent="0.3">
      <c r="A13120">
        <f t="shared" ref="A13120:B13120" si="13517">A13116+3</f>
        <v>9838</v>
      </c>
      <c r="B13120">
        <f t="shared" si="13517"/>
        <v>9840</v>
      </c>
      <c r="C13120">
        <f t="shared" si="13490"/>
        <v>10000</v>
      </c>
      <c r="D13120" t="str">
        <f t="shared" si="13454"/>
        <v>9838 9840 10000</v>
      </c>
    </row>
    <row r="13121" spans="1:4" x14ac:dyDescent="0.3">
      <c r="A13121">
        <f t="shared" ref="A13121:B13121" si="13518">A13117+3</f>
        <v>9839</v>
      </c>
      <c r="B13121">
        <f t="shared" si="13518"/>
        <v>9841</v>
      </c>
      <c r="C13121">
        <f t="shared" si="13490"/>
        <v>1</v>
      </c>
      <c r="D13121" t="str">
        <f t="shared" si="13454"/>
        <v>9839 9841 1</v>
      </c>
    </row>
    <row r="13122" spans="1:4" x14ac:dyDescent="0.3">
      <c r="A13122">
        <f t="shared" ref="A13122:B13122" si="13519">A13118+3</f>
        <v>9840</v>
      </c>
      <c r="B13122">
        <f t="shared" si="13519"/>
        <v>9841</v>
      </c>
      <c r="C13122">
        <f t="shared" si="13490"/>
        <v>1</v>
      </c>
      <c r="D13122" t="str">
        <f t="shared" ref="D13122:D13185" si="13520">_xlfn.CONCAT(A13122,IF(B13122&lt;&gt;"",_xlfn.CONCAT(" ",B13122),""),IF(C13122&lt;&gt;"",_xlfn.CONCAT(" ",C13122),""))</f>
        <v>9840 9841 1</v>
      </c>
    </row>
    <row r="13123" spans="1:4" x14ac:dyDescent="0.3">
      <c r="A13123">
        <f t="shared" ref="A13123:B13123" si="13521">A13119+3</f>
        <v>9841</v>
      </c>
      <c r="B13123">
        <f t="shared" si="13521"/>
        <v>9842</v>
      </c>
      <c r="C13123">
        <f t="shared" si="13490"/>
        <v>1</v>
      </c>
      <c r="D13123" t="str">
        <f t="shared" si="13520"/>
        <v>9841 9842 1</v>
      </c>
    </row>
    <row r="13124" spans="1:4" x14ac:dyDescent="0.3">
      <c r="A13124">
        <f t="shared" ref="A13124:B13124" si="13522">A13120+3</f>
        <v>9841</v>
      </c>
      <c r="B13124">
        <f t="shared" si="13522"/>
        <v>9843</v>
      </c>
      <c r="C13124">
        <f t="shared" si="13490"/>
        <v>10000</v>
      </c>
      <c r="D13124" t="str">
        <f t="shared" si="13520"/>
        <v>9841 9843 10000</v>
      </c>
    </row>
    <row r="13125" spans="1:4" x14ac:dyDescent="0.3">
      <c r="A13125">
        <f t="shared" ref="A13125:B13125" si="13523">A13121+3</f>
        <v>9842</v>
      </c>
      <c r="B13125">
        <f t="shared" si="13523"/>
        <v>9844</v>
      </c>
      <c r="C13125">
        <f t="shared" si="13490"/>
        <v>1</v>
      </c>
      <c r="D13125" t="str">
        <f t="shared" si="13520"/>
        <v>9842 9844 1</v>
      </c>
    </row>
    <row r="13126" spans="1:4" x14ac:dyDescent="0.3">
      <c r="A13126">
        <f t="shared" ref="A13126:B13126" si="13524">A13122+3</f>
        <v>9843</v>
      </c>
      <c r="B13126">
        <f t="shared" si="13524"/>
        <v>9844</v>
      </c>
      <c r="C13126">
        <f t="shared" si="13490"/>
        <v>1</v>
      </c>
      <c r="D13126" t="str">
        <f t="shared" si="13520"/>
        <v>9843 9844 1</v>
      </c>
    </row>
    <row r="13127" spans="1:4" x14ac:dyDescent="0.3">
      <c r="A13127">
        <f t="shared" ref="A13127:B13127" si="13525">A13123+3</f>
        <v>9844</v>
      </c>
      <c r="B13127">
        <f t="shared" si="13525"/>
        <v>9845</v>
      </c>
      <c r="C13127">
        <f t="shared" si="13490"/>
        <v>1</v>
      </c>
      <c r="D13127" t="str">
        <f t="shared" si="13520"/>
        <v>9844 9845 1</v>
      </c>
    </row>
    <row r="13128" spans="1:4" x14ac:dyDescent="0.3">
      <c r="A13128">
        <f t="shared" ref="A13128:B13128" si="13526">A13124+3</f>
        <v>9844</v>
      </c>
      <c r="B13128">
        <f t="shared" si="13526"/>
        <v>9846</v>
      </c>
      <c r="C13128">
        <f t="shared" si="13490"/>
        <v>10000</v>
      </c>
      <c r="D13128" t="str">
        <f t="shared" si="13520"/>
        <v>9844 9846 10000</v>
      </c>
    </row>
    <row r="13129" spans="1:4" x14ac:dyDescent="0.3">
      <c r="A13129">
        <f t="shared" ref="A13129:B13129" si="13527">A13125+3</f>
        <v>9845</v>
      </c>
      <c r="B13129">
        <f t="shared" si="13527"/>
        <v>9847</v>
      </c>
      <c r="C13129">
        <f t="shared" si="13490"/>
        <v>1</v>
      </c>
      <c r="D13129" t="str">
        <f t="shared" si="13520"/>
        <v>9845 9847 1</v>
      </c>
    </row>
    <row r="13130" spans="1:4" x14ac:dyDescent="0.3">
      <c r="A13130">
        <f t="shared" ref="A13130:B13130" si="13528">A13126+3</f>
        <v>9846</v>
      </c>
      <c r="B13130">
        <f t="shared" si="13528"/>
        <v>9847</v>
      </c>
      <c r="C13130">
        <f t="shared" si="13490"/>
        <v>1</v>
      </c>
      <c r="D13130" t="str">
        <f t="shared" si="13520"/>
        <v>9846 9847 1</v>
      </c>
    </row>
    <row r="13131" spans="1:4" x14ac:dyDescent="0.3">
      <c r="A13131">
        <f t="shared" ref="A13131:B13131" si="13529">A13127+3</f>
        <v>9847</v>
      </c>
      <c r="B13131">
        <f t="shared" si="13529"/>
        <v>9848</v>
      </c>
      <c r="C13131">
        <f t="shared" si="13490"/>
        <v>1</v>
      </c>
      <c r="D13131" t="str">
        <f t="shared" si="13520"/>
        <v>9847 9848 1</v>
      </c>
    </row>
    <row r="13132" spans="1:4" x14ac:dyDescent="0.3">
      <c r="A13132">
        <f t="shared" ref="A13132:B13132" si="13530">A13128+3</f>
        <v>9847</v>
      </c>
      <c r="B13132">
        <f t="shared" si="13530"/>
        <v>9849</v>
      </c>
      <c r="C13132">
        <f t="shared" si="13490"/>
        <v>10000</v>
      </c>
      <c r="D13132" t="str">
        <f t="shared" si="13520"/>
        <v>9847 9849 10000</v>
      </c>
    </row>
    <row r="13133" spans="1:4" x14ac:dyDescent="0.3">
      <c r="A13133">
        <f t="shared" ref="A13133:B13133" si="13531">A13129+3</f>
        <v>9848</v>
      </c>
      <c r="B13133">
        <f t="shared" si="13531"/>
        <v>9850</v>
      </c>
      <c r="C13133">
        <f t="shared" si="13490"/>
        <v>1</v>
      </c>
      <c r="D13133" t="str">
        <f t="shared" si="13520"/>
        <v>9848 9850 1</v>
      </c>
    </row>
    <row r="13134" spans="1:4" x14ac:dyDescent="0.3">
      <c r="A13134">
        <f t="shared" ref="A13134:B13134" si="13532">A13130+3</f>
        <v>9849</v>
      </c>
      <c r="B13134">
        <f t="shared" si="13532"/>
        <v>9850</v>
      </c>
      <c r="C13134">
        <f t="shared" si="13490"/>
        <v>1</v>
      </c>
      <c r="D13134" t="str">
        <f t="shared" si="13520"/>
        <v>9849 9850 1</v>
      </c>
    </row>
    <row r="13135" spans="1:4" x14ac:dyDescent="0.3">
      <c r="A13135">
        <f t="shared" ref="A13135:B13135" si="13533">A13131+3</f>
        <v>9850</v>
      </c>
      <c r="B13135">
        <f t="shared" si="13533"/>
        <v>9851</v>
      </c>
      <c r="C13135">
        <f t="shared" si="13490"/>
        <v>1</v>
      </c>
      <c r="D13135" t="str">
        <f t="shared" si="13520"/>
        <v>9850 9851 1</v>
      </c>
    </row>
    <row r="13136" spans="1:4" x14ac:dyDescent="0.3">
      <c r="A13136">
        <f t="shared" ref="A13136:B13136" si="13534">A13132+3</f>
        <v>9850</v>
      </c>
      <c r="B13136">
        <f t="shared" si="13534"/>
        <v>9852</v>
      </c>
      <c r="C13136">
        <f t="shared" si="13490"/>
        <v>10000</v>
      </c>
      <c r="D13136" t="str">
        <f t="shared" si="13520"/>
        <v>9850 9852 10000</v>
      </c>
    </row>
    <row r="13137" spans="1:4" x14ac:dyDescent="0.3">
      <c r="A13137">
        <f t="shared" ref="A13137:B13137" si="13535">A13133+3</f>
        <v>9851</v>
      </c>
      <c r="B13137">
        <f t="shared" si="13535"/>
        <v>9853</v>
      </c>
      <c r="C13137">
        <f t="shared" si="13490"/>
        <v>1</v>
      </c>
      <c r="D13137" t="str">
        <f t="shared" si="13520"/>
        <v>9851 9853 1</v>
      </c>
    </row>
    <row r="13138" spans="1:4" x14ac:dyDescent="0.3">
      <c r="A13138">
        <f t="shared" ref="A13138:B13138" si="13536">A13134+3</f>
        <v>9852</v>
      </c>
      <c r="B13138">
        <f t="shared" si="13536"/>
        <v>9853</v>
      </c>
      <c r="C13138">
        <f t="shared" si="13490"/>
        <v>1</v>
      </c>
      <c r="D13138" t="str">
        <f t="shared" si="13520"/>
        <v>9852 9853 1</v>
      </c>
    </row>
    <row r="13139" spans="1:4" x14ac:dyDescent="0.3">
      <c r="A13139">
        <f t="shared" ref="A13139:B13139" si="13537">A13135+3</f>
        <v>9853</v>
      </c>
      <c r="B13139">
        <f t="shared" si="13537"/>
        <v>9854</v>
      </c>
      <c r="C13139">
        <f t="shared" si="13490"/>
        <v>1</v>
      </c>
      <c r="D13139" t="str">
        <f t="shared" si="13520"/>
        <v>9853 9854 1</v>
      </c>
    </row>
    <row r="13140" spans="1:4" x14ac:dyDescent="0.3">
      <c r="A13140">
        <f t="shared" ref="A13140:B13140" si="13538">A13136+3</f>
        <v>9853</v>
      </c>
      <c r="B13140">
        <f t="shared" si="13538"/>
        <v>9855</v>
      </c>
      <c r="C13140">
        <f t="shared" si="13490"/>
        <v>10000</v>
      </c>
      <c r="D13140" t="str">
        <f t="shared" si="13520"/>
        <v>9853 9855 10000</v>
      </c>
    </row>
    <row r="13141" spans="1:4" x14ac:dyDescent="0.3">
      <c r="A13141">
        <f t="shared" ref="A13141:B13141" si="13539">A13137+3</f>
        <v>9854</v>
      </c>
      <c r="B13141">
        <f t="shared" si="13539"/>
        <v>9856</v>
      </c>
      <c r="C13141">
        <f t="shared" si="13490"/>
        <v>1</v>
      </c>
      <c r="D13141" t="str">
        <f t="shared" si="13520"/>
        <v>9854 9856 1</v>
      </c>
    </row>
    <row r="13142" spans="1:4" x14ac:dyDescent="0.3">
      <c r="A13142">
        <f t="shared" ref="A13142:B13142" si="13540">A13138+3</f>
        <v>9855</v>
      </c>
      <c r="B13142">
        <f t="shared" si="13540"/>
        <v>9856</v>
      </c>
      <c r="C13142">
        <f t="shared" si="13490"/>
        <v>1</v>
      </c>
      <c r="D13142" t="str">
        <f t="shared" si="13520"/>
        <v>9855 9856 1</v>
      </c>
    </row>
    <row r="13143" spans="1:4" x14ac:dyDescent="0.3">
      <c r="A13143">
        <f t="shared" ref="A13143:B13143" si="13541">A13139+3</f>
        <v>9856</v>
      </c>
      <c r="B13143">
        <f t="shared" si="13541"/>
        <v>9857</v>
      </c>
      <c r="C13143">
        <f t="shared" si="13490"/>
        <v>1</v>
      </c>
      <c r="D13143" t="str">
        <f t="shared" si="13520"/>
        <v>9856 9857 1</v>
      </c>
    </row>
    <row r="13144" spans="1:4" x14ac:dyDescent="0.3">
      <c r="A13144">
        <f t="shared" ref="A13144:B13144" si="13542">A13140+3</f>
        <v>9856</v>
      </c>
      <c r="B13144">
        <f t="shared" si="13542"/>
        <v>9858</v>
      </c>
      <c r="C13144">
        <f t="shared" si="13490"/>
        <v>10000</v>
      </c>
      <c r="D13144" t="str">
        <f t="shared" si="13520"/>
        <v>9856 9858 10000</v>
      </c>
    </row>
    <row r="13145" spans="1:4" x14ac:dyDescent="0.3">
      <c r="A13145">
        <f t="shared" ref="A13145:B13145" si="13543">A13141+3</f>
        <v>9857</v>
      </c>
      <c r="B13145">
        <f t="shared" si="13543"/>
        <v>9859</v>
      </c>
      <c r="C13145">
        <f t="shared" si="13490"/>
        <v>1</v>
      </c>
      <c r="D13145" t="str">
        <f t="shared" si="13520"/>
        <v>9857 9859 1</v>
      </c>
    </row>
    <row r="13146" spans="1:4" x14ac:dyDescent="0.3">
      <c r="A13146">
        <f t="shared" ref="A13146:B13146" si="13544">A13142+3</f>
        <v>9858</v>
      </c>
      <c r="B13146">
        <f t="shared" si="13544"/>
        <v>9859</v>
      </c>
      <c r="C13146">
        <f t="shared" si="13490"/>
        <v>1</v>
      </c>
      <c r="D13146" t="str">
        <f t="shared" si="13520"/>
        <v>9858 9859 1</v>
      </c>
    </row>
    <row r="13147" spans="1:4" x14ac:dyDescent="0.3">
      <c r="A13147">
        <f t="shared" ref="A13147:B13147" si="13545">A13143+3</f>
        <v>9859</v>
      </c>
      <c r="B13147">
        <f t="shared" si="13545"/>
        <v>9860</v>
      </c>
      <c r="C13147">
        <f t="shared" si="13490"/>
        <v>1</v>
      </c>
      <c r="D13147" t="str">
        <f t="shared" si="13520"/>
        <v>9859 9860 1</v>
      </c>
    </row>
    <row r="13148" spans="1:4" x14ac:dyDescent="0.3">
      <c r="A13148">
        <f t="shared" ref="A13148:B13148" si="13546">A13144+3</f>
        <v>9859</v>
      </c>
      <c r="B13148">
        <f t="shared" si="13546"/>
        <v>9861</v>
      </c>
      <c r="C13148">
        <f t="shared" si="13490"/>
        <v>10000</v>
      </c>
      <c r="D13148" t="str">
        <f t="shared" si="13520"/>
        <v>9859 9861 10000</v>
      </c>
    </row>
    <row r="13149" spans="1:4" x14ac:dyDescent="0.3">
      <c r="A13149">
        <f t="shared" ref="A13149:B13149" si="13547">A13145+3</f>
        <v>9860</v>
      </c>
      <c r="B13149">
        <f t="shared" si="13547"/>
        <v>9862</v>
      </c>
      <c r="C13149">
        <f t="shared" si="13490"/>
        <v>1</v>
      </c>
      <c r="D13149" t="str">
        <f t="shared" si="13520"/>
        <v>9860 9862 1</v>
      </c>
    </row>
    <row r="13150" spans="1:4" x14ac:dyDescent="0.3">
      <c r="A13150">
        <f t="shared" ref="A13150:B13150" si="13548">A13146+3</f>
        <v>9861</v>
      </c>
      <c r="B13150">
        <f t="shared" si="13548"/>
        <v>9862</v>
      </c>
      <c r="C13150">
        <f t="shared" si="13490"/>
        <v>1</v>
      </c>
      <c r="D13150" t="str">
        <f t="shared" si="13520"/>
        <v>9861 9862 1</v>
      </c>
    </row>
    <row r="13151" spans="1:4" x14ac:dyDescent="0.3">
      <c r="A13151">
        <f t="shared" ref="A13151:B13151" si="13549">A13147+3</f>
        <v>9862</v>
      </c>
      <c r="B13151">
        <f t="shared" si="13549"/>
        <v>9863</v>
      </c>
      <c r="C13151">
        <f t="shared" si="13490"/>
        <v>1</v>
      </c>
      <c r="D13151" t="str">
        <f t="shared" si="13520"/>
        <v>9862 9863 1</v>
      </c>
    </row>
    <row r="13152" spans="1:4" x14ac:dyDescent="0.3">
      <c r="A13152">
        <f t="shared" ref="A13152:B13152" si="13550">A13148+3</f>
        <v>9862</v>
      </c>
      <c r="B13152">
        <f t="shared" si="13550"/>
        <v>9864</v>
      </c>
      <c r="C13152">
        <f t="shared" si="13490"/>
        <v>10000</v>
      </c>
      <c r="D13152" t="str">
        <f t="shared" si="13520"/>
        <v>9862 9864 10000</v>
      </c>
    </row>
    <row r="13153" spans="1:4" x14ac:dyDescent="0.3">
      <c r="A13153">
        <f t="shared" ref="A13153:B13153" si="13551">A13149+3</f>
        <v>9863</v>
      </c>
      <c r="B13153">
        <f t="shared" si="13551"/>
        <v>9865</v>
      </c>
      <c r="C13153">
        <f t="shared" si="13490"/>
        <v>1</v>
      </c>
      <c r="D13153" t="str">
        <f t="shared" si="13520"/>
        <v>9863 9865 1</v>
      </c>
    </row>
    <row r="13154" spans="1:4" x14ac:dyDescent="0.3">
      <c r="A13154">
        <f t="shared" ref="A13154:B13154" si="13552">A13150+3</f>
        <v>9864</v>
      </c>
      <c r="B13154">
        <f t="shared" si="13552"/>
        <v>9865</v>
      </c>
      <c r="C13154">
        <f t="shared" si="13490"/>
        <v>1</v>
      </c>
      <c r="D13154" t="str">
        <f t="shared" si="13520"/>
        <v>9864 9865 1</v>
      </c>
    </row>
    <row r="13155" spans="1:4" x14ac:dyDescent="0.3">
      <c r="A13155">
        <f t="shared" ref="A13155:B13155" si="13553">A13151+3</f>
        <v>9865</v>
      </c>
      <c r="B13155">
        <f t="shared" si="13553"/>
        <v>9866</v>
      </c>
      <c r="C13155">
        <f t="shared" si="13490"/>
        <v>1</v>
      </c>
      <c r="D13155" t="str">
        <f t="shared" si="13520"/>
        <v>9865 9866 1</v>
      </c>
    </row>
    <row r="13156" spans="1:4" x14ac:dyDescent="0.3">
      <c r="A13156">
        <f t="shared" ref="A13156:B13156" si="13554">A13152+3</f>
        <v>9865</v>
      </c>
      <c r="B13156">
        <f t="shared" si="13554"/>
        <v>9867</v>
      </c>
      <c r="C13156">
        <f t="shared" si="13490"/>
        <v>10000</v>
      </c>
      <c r="D13156" t="str">
        <f t="shared" si="13520"/>
        <v>9865 9867 10000</v>
      </c>
    </row>
    <row r="13157" spans="1:4" x14ac:dyDescent="0.3">
      <c r="A13157">
        <f t="shared" ref="A13157:B13157" si="13555">A13153+3</f>
        <v>9866</v>
      </c>
      <c r="B13157">
        <f t="shared" si="13555"/>
        <v>9868</v>
      </c>
      <c r="C13157">
        <f t="shared" ref="C13157:C13220" si="13556">C13153</f>
        <v>1</v>
      </c>
      <c r="D13157" t="str">
        <f t="shared" si="13520"/>
        <v>9866 9868 1</v>
      </c>
    </row>
    <row r="13158" spans="1:4" x14ac:dyDescent="0.3">
      <c r="A13158">
        <f t="shared" ref="A13158:B13158" si="13557">A13154+3</f>
        <v>9867</v>
      </c>
      <c r="B13158">
        <f t="shared" si="13557"/>
        <v>9868</v>
      </c>
      <c r="C13158">
        <f t="shared" si="13556"/>
        <v>1</v>
      </c>
      <c r="D13158" t="str">
        <f t="shared" si="13520"/>
        <v>9867 9868 1</v>
      </c>
    </row>
    <row r="13159" spans="1:4" x14ac:dyDescent="0.3">
      <c r="A13159">
        <f t="shared" ref="A13159:B13159" si="13558">A13155+3</f>
        <v>9868</v>
      </c>
      <c r="B13159">
        <f t="shared" si="13558"/>
        <v>9869</v>
      </c>
      <c r="C13159">
        <f t="shared" si="13556"/>
        <v>1</v>
      </c>
      <c r="D13159" t="str">
        <f t="shared" si="13520"/>
        <v>9868 9869 1</v>
      </c>
    </row>
    <row r="13160" spans="1:4" x14ac:dyDescent="0.3">
      <c r="A13160">
        <f t="shared" ref="A13160:B13160" si="13559">A13156+3</f>
        <v>9868</v>
      </c>
      <c r="B13160">
        <f t="shared" si="13559"/>
        <v>9870</v>
      </c>
      <c r="C13160">
        <f t="shared" si="13556"/>
        <v>10000</v>
      </c>
      <c r="D13160" t="str">
        <f t="shared" si="13520"/>
        <v>9868 9870 10000</v>
      </c>
    </row>
    <row r="13161" spans="1:4" x14ac:dyDescent="0.3">
      <c r="A13161">
        <f t="shared" ref="A13161:B13161" si="13560">A13157+3</f>
        <v>9869</v>
      </c>
      <c r="B13161">
        <f t="shared" si="13560"/>
        <v>9871</v>
      </c>
      <c r="C13161">
        <f t="shared" si="13556"/>
        <v>1</v>
      </c>
      <c r="D13161" t="str">
        <f t="shared" si="13520"/>
        <v>9869 9871 1</v>
      </c>
    </row>
    <row r="13162" spans="1:4" x14ac:dyDescent="0.3">
      <c r="A13162">
        <f t="shared" ref="A13162:B13162" si="13561">A13158+3</f>
        <v>9870</v>
      </c>
      <c r="B13162">
        <f t="shared" si="13561"/>
        <v>9871</v>
      </c>
      <c r="C13162">
        <f t="shared" si="13556"/>
        <v>1</v>
      </c>
      <c r="D13162" t="str">
        <f t="shared" si="13520"/>
        <v>9870 9871 1</v>
      </c>
    </row>
    <row r="13163" spans="1:4" x14ac:dyDescent="0.3">
      <c r="A13163">
        <f t="shared" ref="A13163:B13163" si="13562">A13159+3</f>
        <v>9871</v>
      </c>
      <c r="B13163">
        <f t="shared" si="13562"/>
        <v>9872</v>
      </c>
      <c r="C13163">
        <f t="shared" si="13556"/>
        <v>1</v>
      </c>
      <c r="D13163" t="str">
        <f t="shared" si="13520"/>
        <v>9871 9872 1</v>
      </c>
    </row>
    <row r="13164" spans="1:4" x14ac:dyDescent="0.3">
      <c r="A13164">
        <f t="shared" ref="A13164:B13164" si="13563">A13160+3</f>
        <v>9871</v>
      </c>
      <c r="B13164">
        <f t="shared" si="13563"/>
        <v>9873</v>
      </c>
      <c r="C13164">
        <f t="shared" si="13556"/>
        <v>10000</v>
      </c>
      <c r="D13164" t="str">
        <f t="shared" si="13520"/>
        <v>9871 9873 10000</v>
      </c>
    </row>
    <row r="13165" spans="1:4" x14ac:dyDescent="0.3">
      <c r="A13165">
        <f t="shared" ref="A13165:B13165" si="13564">A13161+3</f>
        <v>9872</v>
      </c>
      <c r="B13165">
        <f t="shared" si="13564"/>
        <v>9874</v>
      </c>
      <c r="C13165">
        <f t="shared" si="13556"/>
        <v>1</v>
      </c>
      <c r="D13165" t="str">
        <f t="shared" si="13520"/>
        <v>9872 9874 1</v>
      </c>
    </row>
    <row r="13166" spans="1:4" x14ac:dyDescent="0.3">
      <c r="A13166">
        <f t="shared" ref="A13166:B13166" si="13565">A13162+3</f>
        <v>9873</v>
      </c>
      <c r="B13166">
        <f t="shared" si="13565"/>
        <v>9874</v>
      </c>
      <c r="C13166">
        <f t="shared" si="13556"/>
        <v>1</v>
      </c>
      <c r="D13166" t="str">
        <f t="shared" si="13520"/>
        <v>9873 9874 1</v>
      </c>
    </row>
    <row r="13167" spans="1:4" x14ac:dyDescent="0.3">
      <c r="A13167">
        <f t="shared" ref="A13167:B13167" si="13566">A13163+3</f>
        <v>9874</v>
      </c>
      <c r="B13167">
        <f t="shared" si="13566"/>
        <v>9875</v>
      </c>
      <c r="C13167">
        <f t="shared" si="13556"/>
        <v>1</v>
      </c>
      <c r="D13167" t="str">
        <f t="shared" si="13520"/>
        <v>9874 9875 1</v>
      </c>
    </row>
    <row r="13168" spans="1:4" x14ac:dyDescent="0.3">
      <c r="A13168">
        <f t="shared" ref="A13168:B13168" si="13567">A13164+3</f>
        <v>9874</v>
      </c>
      <c r="B13168">
        <f t="shared" si="13567"/>
        <v>9876</v>
      </c>
      <c r="C13168">
        <f t="shared" si="13556"/>
        <v>10000</v>
      </c>
      <c r="D13168" t="str">
        <f t="shared" si="13520"/>
        <v>9874 9876 10000</v>
      </c>
    </row>
    <row r="13169" spans="1:4" x14ac:dyDescent="0.3">
      <c r="A13169">
        <f t="shared" ref="A13169:B13169" si="13568">A13165+3</f>
        <v>9875</v>
      </c>
      <c r="B13169">
        <f t="shared" si="13568"/>
        <v>9877</v>
      </c>
      <c r="C13169">
        <f t="shared" si="13556"/>
        <v>1</v>
      </c>
      <c r="D13169" t="str">
        <f t="shared" si="13520"/>
        <v>9875 9877 1</v>
      </c>
    </row>
    <row r="13170" spans="1:4" x14ac:dyDescent="0.3">
      <c r="A13170">
        <f t="shared" ref="A13170:B13170" si="13569">A13166+3</f>
        <v>9876</v>
      </c>
      <c r="B13170">
        <f t="shared" si="13569"/>
        <v>9877</v>
      </c>
      <c r="C13170">
        <f t="shared" si="13556"/>
        <v>1</v>
      </c>
      <c r="D13170" t="str">
        <f t="shared" si="13520"/>
        <v>9876 9877 1</v>
      </c>
    </row>
    <row r="13171" spans="1:4" x14ac:dyDescent="0.3">
      <c r="A13171">
        <f t="shared" ref="A13171:B13171" si="13570">A13167+3</f>
        <v>9877</v>
      </c>
      <c r="B13171">
        <f t="shared" si="13570"/>
        <v>9878</v>
      </c>
      <c r="C13171">
        <f t="shared" si="13556"/>
        <v>1</v>
      </c>
      <c r="D13171" t="str">
        <f t="shared" si="13520"/>
        <v>9877 9878 1</v>
      </c>
    </row>
    <row r="13172" spans="1:4" x14ac:dyDescent="0.3">
      <c r="A13172">
        <f t="shared" ref="A13172:B13172" si="13571">A13168+3</f>
        <v>9877</v>
      </c>
      <c r="B13172">
        <f t="shared" si="13571"/>
        <v>9879</v>
      </c>
      <c r="C13172">
        <f t="shared" si="13556"/>
        <v>10000</v>
      </c>
      <c r="D13172" t="str">
        <f t="shared" si="13520"/>
        <v>9877 9879 10000</v>
      </c>
    </row>
    <row r="13173" spans="1:4" x14ac:dyDescent="0.3">
      <c r="A13173">
        <f t="shared" ref="A13173:B13173" si="13572">A13169+3</f>
        <v>9878</v>
      </c>
      <c r="B13173">
        <f t="shared" si="13572"/>
        <v>9880</v>
      </c>
      <c r="C13173">
        <f t="shared" si="13556"/>
        <v>1</v>
      </c>
      <c r="D13173" t="str">
        <f t="shared" si="13520"/>
        <v>9878 9880 1</v>
      </c>
    </row>
    <row r="13174" spans="1:4" x14ac:dyDescent="0.3">
      <c r="A13174">
        <f t="shared" ref="A13174:B13174" si="13573">A13170+3</f>
        <v>9879</v>
      </c>
      <c r="B13174">
        <f t="shared" si="13573"/>
        <v>9880</v>
      </c>
      <c r="C13174">
        <f t="shared" si="13556"/>
        <v>1</v>
      </c>
      <c r="D13174" t="str">
        <f t="shared" si="13520"/>
        <v>9879 9880 1</v>
      </c>
    </row>
    <row r="13175" spans="1:4" x14ac:dyDescent="0.3">
      <c r="A13175">
        <f t="shared" ref="A13175:B13175" si="13574">A13171+3</f>
        <v>9880</v>
      </c>
      <c r="B13175">
        <f t="shared" si="13574"/>
        <v>9881</v>
      </c>
      <c r="C13175">
        <f t="shared" si="13556"/>
        <v>1</v>
      </c>
      <c r="D13175" t="str">
        <f t="shared" si="13520"/>
        <v>9880 9881 1</v>
      </c>
    </row>
    <row r="13176" spans="1:4" x14ac:dyDescent="0.3">
      <c r="A13176">
        <f t="shared" ref="A13176:B13176" si="13575">A13172+3</f>
        <v>9880</v>
      </c>
      <c r="B13176">
        <f t="shared" si="13575"/>
        <v>9882</v>
      </c>
      <c r="C13176">
        <f t="shared" si="13556"/>
        <v>10000</v>
      </c>
      <c r="D13176" t="str">
        <f t="shared" si="13520"/>
        <v>9880 9882 10000</v>
      </c>
    </row>
    <row r="13177" spans="1:4" x14ac:dyDescent="0.3">
      <c r="A13177">
        <f t="shared" ref="A13177:B13177" si="13576">A13173+3</f>
        <v>9881</v>
      </c>
      <c r="B13177">
        <f t="shared" si="13576"/>
        <v>9883</v>
      </c>
      <c r="C13177">
        <f t="shared" si="13556"/>
        <v>1</v>
      </c>
      <c r="D13177" t="str">
        <f t="shared" si="13520"/>
        <v>9881 9883 1</v>
      </c>
    </row>
    <row r="13178" spans="1:4" x14ac:dyDescent="0.3">
      <c r="A13178">
        <f t="shared" ref="A13178:B13178" si="13577">A13174+3</f>
        <v>9882</v>
      </c>
      <c r="B13178">
        <f t="shared" si="13577"/>
        <v>9883</v>
      </c>
      <c r="C13178">
        <f t="shared" si="13556"/>
        <v>1</v>
      </c>
      <c r="D13178" t="str">
        <f t="shared" si="13520"/>
        <v>9882 9883 1</v>
      </c>
    </row>
    <row r="13179" spans="1:4" x14ac:dyDescent="0.3">
      <c r="A13179">
        <f t="shared" ref="A13179:B13179" si="13578">A13175+3</f>
        <v>9883</v>
      </c>
      <c r="B13179">
        <f t="shared" si="13578"/>
        <v>9884</v>
      </c>
      <c r="C13179">
        <f t="shared" si="13556"/>
        <v>1</v>
      </c>
      <c r="D13179" t="str">
        <f t="shared" si="13520"/>
        <v>9883 9884 1</v>
      </c>
    </row>
    <row r="13180" spans="1:4" x14ac:dyDescent="0.3">
      <c r="A13180">
        <f t="shared" ref="A13180:B13180" si="13579">A13176+3</f>
        <v>9883</v>
      </c>
      <c r="B13180">
        <f t="shared" si="13579"/>
        <v>9885</v>
      </c>
      <c r="C13180">
        <f t="shared" si="13556"/>
        <v>10000</v>
      </c>
      <c r="D13180" t="str">
        <f t="shared" si="13520"/>
        <v>9883 9885 10000</v>
      </c>
    </row>
    <row r="13181" spans="1:4" x14ac:dyDescent="0.3">
      <c r="A13181">
        <f t="shared" ref="A13181:B13181" si="13580">A13177+3</f>
        <v>9884</v>
      </c>
      <c r="B13181">
        <f t="shared" si="13580"/>
        <v>9886</v>
      </c>
      <c r="C13181">
        <f t="shared" si="13556"/>
        <v>1</v>
      </c>
      <c r="D13181" t="str">
        <f t="shared" si="13520"/>
        <v>9884 9886 1</v>
      </c>
    </row>
    <row r="13182" spans="1:4" x14ac:dyDescent="0.3">
      <c r="A13182">
        <f t="shared" ref="A13182:B13182" si="13581">A13178+3</f>
        <v>9885</v>
      </c>
      <c r="B13182">
        <f t="shared" si="13581"/>
        <v>9886</v>
      </c>
      <c r="C13182">
        <f t="shared" si="13556"/>
        <v>1</v>
      </c>
      <c r="D13182" t="str">
        <f t="shared" si="13520"/>
        <v>9885 9886 1</v>
      </c>
    </row>
    <row r="13183" spans="1:4" x14ac:dyDescent="0.3">
      <c r="A13183">
        <f t="shared" ref="A13183:B13183" si="13582">A13179+3</f>
        <v>9886</v>
      </c>
      <c r="B13183">
        <f t="shared" si="13582"/>
        <v>9887</v>
      </c>
      <c r="C13183">
        <f t="shared" si="13556"/>
        <v>1</v>
      </c>
      <c r="D13183" t="str">
        <f t="shared" si="13520"/>
        <v>9886 9887 1</v>
      </c>
    </row>
    <row r="13184" spans="1:4" x14ac:dyDescent="0.3">
      <c r="A13184">
        <f t="shared" ref="A13184:B13184" si="13583">A13180+3</f>
        <v>9886</v>
      </c>
      <c r="B13184">
        <f t="shared" si="13583"/>
        <v>9888</v>
      </c>
      <c r="C13184">
        <f t="shared" si="13556"/>
        <v>10000</v>
      </c>
      <c r="D13184" t="str">
        <f t="shared" si="13520"/>
        <v>9886 9888 10000</v>
      </c>
    </row>
    <row r="13185" spans="1:4" x14ac:dyDescent="0.3">
      <c r="A13185">
        <f t="shared" ref="A13185:B13185" si="13584">A13181+3</f>
        <v>9887</v>
      </c>
      <c r="B13185">
        <f t="shared" si="13584"/>
        <v>9889</v>
      </c>
      <c r="C13185">
        <f t="shared" si="13556"/>
        <v>1</v>
      </c>
      <c r="D13185" t="str">
        <f t="shared" si="13520"/>
        <v>9887 9889 1</v>
      </c>
    </row>
    <row r="13186" spans="1:4" x14ac:dyDescent="0.3">
      <c r="A13186">
        <f t="shared" ref="A13186:B13186" si="13585">A13182+3</f>
        <v>9888</v>
      </c>
      <c r="B13186">
        <f t="shared" si="13585"/>
        <v>9889</v>
      </c>
      <c r="C13186">
        <f t="shared" si="13556"/>
        <v>1</v>
      </c>
      <c r="D13186" t="str">
        <f t="shared" ref="D13186:D13249" si="13586">_xlfn.CONCAT(A13186,IF(B13186&lt;&gt;"",_xlfn.CONCAT(" ",B13186),""),IF(C13186&lt;&gt;"",_xlfn.CONCAT(" ",C13186),""))</f>
        <v>9888 9889 1</v>
      </c>
    </row>
    <row r="13187" spans="1:4" x14ac:dyDescent="0.3">
      <c r="A13187">
        <f t="shared" ref="A13187:B13187" si="13587">A13183+3</f>
        <v>9889</v>
      </c>
      <c r="B13187">
        <f t="shared" si="13587"/>
        <v>9890</v>
      </c>
      <c r="C13187">
        <f t="shared" si="13556"/>
        <v>1</v>
      </c>
      <c r="D13187" t="str">
        <f t="shared" si="13586"/>
        <v>9889 9890 1</v>
      </c>
    </row>
    <row r="13188" spans="1:4" x14ac:dyDescent="0.3">
      <c r="A13188">
        <f t="shared" ref="A13188:B13188" si="13588">A13184+3</f>
        <v>9889</v>
      </c>
      <c r="B13188">
        <f t="shared" si="13588"/>
        <v>9891</v>
      </c>
      <c r="C13188">
        <f t="shared" si="13556"/>
        <v>10000</v>
      </c>
      <c r="D13188" t="str">
        <f t="shared" si="13586"/>
        <v>9889 9891 10000</v>
      </c>
    </row>
    <row r="13189" spans="1:4" x14ac:dyDescent="0.3">
      <c r="A13189">
        <f t="shared" ref="A13189:B13189" si="13589">A13185+3</f>
        <v>9890</v>
      </c>
      <c r="B13189">
        <f t="shared" si="13589"/>
        <v>9892</v>
      </c>
      <c r="C13189">
        <f t="shared" si="13556"/>
        <v>1</v>
      </c>
      <c r="D13189" t="str">
        <f t="shared" si="13586"/>
        <v>9890 9892 1</v>
      </c>
    </row>
    <row r="13190" spans="1:4" x14ac:dyDescent="0.3">
      <c r="A13190">
        <f t="shared" ref="A13190:B13190" si="13590">A13186+3</f>
        <v>9891</v>
      </c>
      <c r="B13190">
        <f t="shared" si="13590"/>
        <v>9892</v>
      </c>
      <c r="C13190">
        <f t="shared" si="13556"/>
        <v>1</v>
      </c>
      <c r="D13190" t="str">
        <f t="shared" si="13586"/>
        <v>9891 9892 1</v>
      </c>
    </row>
    <row r="13191" spans="1:4" x14ac:dyDescent="0.3">
      <c r="A13191">
        <f t="shared" ref="A13191:B13191" si="13591">A13187+3</f>
        <v>9892</v>
      </c>
      <c r="B13191">
        <f t="shared" si="13591"/>
        <v>9893</v>
      </c>
      <c r="C13191">
        <f t="shared" si="13556"/>
        <v>1</v>
      </c>
      <c r="D13191" t="str">
        <f t="shared" si="13586"/>
        <v>9892 9893 1</v>
      </c>
    </row>
    <row r="13192" spans="1:4" x14ac:dyDescent="0.3">
      <c r="A13192">
        <f t="shared" ref="A13192:B13192" si="13592">A13188+3</f>
        <v>9892</v>
      </c>
      <c r="B13192">
        <f t="shared" si="13592"/>
        <v>9894</v>
      </c>
      <c r="C13192">
        <f t="shared" si="13556"/>
        <v>10000</v>
      </c>
      <c r="D13192" t="str">
        <f t="shared" si="13586"/>
        <v>9892 9894 10000</v>
      </c>
    </row>
    <row r="13193" spans="1:4" x14ac:dyDescent="0.3">
      <c r="A13193">
        <f t="shared" ref="A13193:B13193" si="13593">A13189+3</f>
        <v>9893</v>
      </c>
      <c r="B13193">
        <f t="shared" si="13593"/>
        <v>9895</v>
      </c>
      <c r="C13193">
        <f t="shared" si="13556"/>
        <v>1</v>
      </c>
      <c r="D13193" t="str">
        <f t="shared" si="13586"/>
        <v>9893 9895 1</v>
      </c>
    </row>
    <row r="13194" spans="1:4" x14ac:dyDescent="0.3">
      <c r="A13194">
        <f t="shared" ref="A13194:B13194" si="13594">A13190+3</f>
        <v>9894</v>
      </c>
      <c r="B13194">
        <f t="shared" si="13594"/>
        <v>9895</v>
      </c>
      <c r="C13194">
        <f t="shared" si="13556"/>
        <v>1</v>
      </c>
      <c r="D13194" t="str">
        <f t="shared" si="13586"/>
        <v>9894 9895 1</v>
      </c>
    </row>
    <row r="13195" spans="1:4" x14ac:dyDescent="0.3">
      <c r="A13195">
        <f t="shared" ref="A13195:B13195" si="13595">A13191+3</f>
        <v>9895</v>
      </c>
      <c r="B13195">
        <f t="shared" si="13595"/>
        <v>9896</v>
      </c>
      <c r="C13195">
        <f t="shared" si="13556"/>
        <v>1</v>
      </c>
      <c r="D13195" t="str">
        <f t="shared" si="13586"/>
        <v>9895 9896 1</v>
      </c>
    </row>
    <row r="13196" spans="1:4" x14ac:dyDescent="0.3">
      <c r="A13196">
        <f t="shared" ref="A13196:B13196" si="13596">A13192+3</f>
        <v>9895</v>
      </c>
      <c r="B13196">
        <f t="shared" si="13596"/>
        <v>9897</v>
      </c>
      <c r="C13196">
        <f t="shared" si="13556"/>
        <v>10000</v>
      </c>
      <c r="D13196" t="str">
        <f t="shared" si="13586"/>
        <v>9895 9897 10000</v>
      </c>
    </row>
    <row r="13197" spans="1:4" x14ac:dyDescent="0.3">
      <c r="A13197">
        <f t="shared" ref="A13197:B13197" si="13597">A13193+3</f>
        <v>9896</v>
      </c>
      <c r="B13197">
        <f t="shared" si="13597"/>
        <v>9898</v>
      </c>
      <c r="C13197">
        <f t="shared" si="13556"/>
        <v>1</v>
      </c>
      <c r="D13197" t="str">
        <f t="shared" si="13586"/>
        <v>9896 9898 1</v>
      </c>
    </row>
    <row r="13198" spans="1:4" x14ac:dyDescent="0.3">
      <c r="A13198">
        <f t="shared" ref="A13198:B13198" si="13598">A13194+3</f>
        <v>9897</v>
      </c>
      <c r="B13198">
        <f t="shared" si="13598"/>
        <v>9898</v>
      </c>
      <c r="C13198">
        <f t="shared" si="13556"/>
        <v>1</v>
      </c>
      <c r="D13198" t="str">
        <f t="shared" si="13586"/>
        <v>9897 9898 1</v>
      </c>
    </row>
    <row r="13199" spans="1:4" x14ac:dyDescent="0.3">
      <c r="A13199">
        <f t="shared" ref="A13199:B13199" si="13599">A13195+3</f>
        <v>9898</v>
      </c>
      <c r="B13199">
        <f t="shared" si="13599"/>
        <v>9899</v>
      </c>
      <c r="C13199">
        <f t="shared" si="13556"/>
        <v>1</v>
      </c>
      <c r="D13199" t="str">
        <f t="shared" si="13586"/>
        <v>9898 9899 1</v>
      </c>
    </row>
    <row r="13200" spans="1:4" x14ac:dyDescent="0.3">
      <c r="A13200">
        <f t="shared" ref="A13200:B13200" si="13600">A13196+3</f>
        <v>9898</v>
      </c>
      <c r="B13200">
        <f t="shared" si="13600"/>
        <v>9900</v>
      </c>
      <c r="C13200">
        <f t="shared" si="13556"/>
        <v>10000</v>
      </c>
      <c r="D13200" t="str">
        <f t="shared" si="13586"/>
        <v>9898 9900 10000</v>
      </c>
    </row>
    <row r="13201" spans="1:4" x14ac:dyDescent="0.3">
      <c r="A13201">
        <f t="shared" ref="A13201:B13201" si="13601">A13197+3</f>
        <v>9899</v>
      </c>
      <c r="B13201">
        <f t="shared" si="13601"/>
        <v>9901</v>
      </c>
      <c r="C13201">
        <f t="shared" si="13556"/>
        <v>1</v>
      </c>
      <c r="D13201" t="str">
        <f t="shared" si="13586"/>
        <v>9899 9901 1</v>
      </c>
    </row>
    <row r="13202" spans="1:4" x14ac:dyDescent="0.3">
      <c r="A13202">
        <f t="shared" ref="A13202:B13202" si="13602">A13198+3</f>
        <v>9900</v>
      </c>
      <c r="B13202">
        <f t="shared" si="13602"/>
        <v>9901</v>
      </c>
      <c r="C13202">
        <f t="shared" si="13556"/>
        <v>1</v>
      </c>
      <c r="D13202" t="str">
        <f t="shared" si="13586"/>
        <v>9900 9901 1</v>
      </c>
    </row>
    <row r="13203" spans="1:4" x14ac:dyDescent="0.3">
      <c r="A13203">
        <f t="shared" ref="A13203:B13203" si="13603">A13199+3</f>
        <v>9901</v>
      </c>
      <c r="B13203">
        <f t="shared" si="13603"/>
        <v>9902</v>
      </c>
      <c r="C13203">
        <f t="shared" si="13556"/>
        <v>1</v>
      </c>
      <c r="D13203" t="str">
        <f t="shared" si="13586"/>
        <v>9901 9902 1</v>
      </c>
    </row>
    <row r="13204" spans="1:4" x14ac:dyDescent="0.3">
      <c r="A13204">
        <f t="shared" ref="A13204:B13204" si="13604">A13200+3</f>
        <v>9901</v>
      </c>
      <c r="B13204">
        <f t="shared" si="13604"/>
        <v>9903</v>
      </c>
      <c r="C13204">
        <f t="shared" si="13556"/>
        <v>10000</v>
      </c>
      <c r="D13204" t="str">
        <f t="shared" si="13586"/>
        <v>9901 9903 10000</v>
      </c>
    </row>
    <row r="13205" spans="1:4" x14ac:dyDescent="0.3">
      <c r="A13205">
        <f t="shared" ref="A13205:B13205" si="13605">A13201+3</f>
        <v>9902</v>
      </c>
      <c r="B13205">
        <f t="shared" si="13605"/>
        <v>9904</v>
      </c>
      <c r="C13205">
        <f t="shared" si="13556"/>
        <v>1</v>
      </c>
      <c r="D13205" t="str">
        <f t="shared" si="13586"/>
        <v>9902 9904 1</v>
      </c>
    </row>
    <row r="13206" spans="1:4" x14ac:dyDescent="0.3">
      <c r="A13206">
        <f t="shared" ref="A13206:B13206" si="13606">A13202+3</f>
        <v>9903</v>
      </c>
      <c r="B13206">
        <f t="shared" si="13606"/>
        <v>9904</v>
      </c>
      <c r="C13206">
        <f t="shared" si="13556"/>
        <v>1</v>
      </c>
      <c r="D13206" t="str">
        <f t="shared" si="13586"/>
        <v>9903 9904 1</v>
      </c>
    </row>
    <row r="13207" spans="1:4" x14ac:dyDescent="0.3">
      <c r="A13207">
        <f t="shared" ref="A13207:B13207" si="13607">A13203+3</f>
        <v>9904</v>
      </c>
      <c r="B13207">
        <f t="shared" si="13607"/>
        <v>9905</v>
      </c>
      <c r="C13207">
        <f t="shared" si="13556"/>
        <v>1</v>
      </c>
      <c r="D13207" t="str">
        <f t="shared" si="13586"/>
        <v>9904 9905 1</v>
      </c>
    </row>
    <row r="13208" spans="1:4" x14ac:dyDescent="0.3">
      <c r="A13208">
        <f t="shared" ref="A13208:B13208" si="13608">A13204+3</f>
        <v>9904</v>
      </c>
      <c r="B13208">
        <f t="shared" si="13608"/>
        <v>9906</v>
      </c>
      <c r="C13208">
        <f t="shared" si="13556"/>
        <v>10000</v>
      </c>
      <c r="D13208" t="str">
        <f t="shared" si="13586"/>
        <v>9904 9906 10000</v>
      </c>
    </row>
    <row r="13209" spans="1:4" x14ac:dyDescent="0.3">
      <c r="A13209">
        <f t="shared" ref="A13209:B13209" si="13609">A13205+3</f>
        <v>9905</v>
      </c>
      <c r="B13209">
        <f t="shared" si="13609"/>
        <v>9907</v>
      </c>
      <c r="C13209">
        <f t="shared" si="13556"/>
        <v>1</v>
      </c>
      <c r="D13209" t="str">
        <f t="shared" si="13586"/>
        <v>9905 9907 1</v>
      </c>
    </row>
    <row r="13210" spans="1:4" x14ac:dyDescent="0.3">
      <c r="A13210">
        <f t="shared" ref="A13210:B13210" si="13610">A13206+3</f>
        <v>9906</v>
      </c>
      <c r="B13210">
        <f t="shared" si="13610"/>
        <v>9907</v>
      </c>
      <c r="C13210">
        <f t="shared" si="13556"/>
        <v>1</v>
      </c>
      <c r="D13210" t="str">
        <f t="shared" si="13586"/>
        <v>9906 9907 1</v>
      </c>
    </row>
    <row r="13211" spans="1:4" x14ac:dyDescent="0.3">
      <c r="A13211">
        <f t="shared" ref="A13211:B13211" si="13611">A13207+3</f>
        <v>9907</v>
      </c>
      <c r="B13211">
        <f t="shared" si="13611"/>
        <v>9908</v>
      </c>
      <c r="C13211">
        <f t="shared" si="13556"/>
        <v>1</v>
      </c>
      <c r="D13211" t="str">
        <f t="shared" si="13586"/>
        <v>9907 9908 1</v>
      </c>
    </row>
    <row r="13212" spans="1:4" x14ac:dyDescent="0.3">
      <c r="A13212">
        <f t="shared" ref="A13212:B13212" si="13612">A13208+3</f>
        <v>9907</v>
      </c>
      <c r="B13212">
        <f t="shared" si="13612"/>
        <v>9909</v>
      </c>
      <c r="C13212">
        <f t="shared" si="13556"/>
        <v>10000</v>
      </c>
      <c r="D13212" t="str">
        <f t="shared" si="13586"/>
        <v>9907 9909 10000</v>
      </c>
    </row>
    <row r="13213" spans="1:4" x14ac:dyDescent="0.3">
      <c r="A13213">
        <f t="shared" ref="A13213:B13213" si="13613">A13209+3</f>
        <v>9908</v>
      </c>
      <c r="B13213">
        <f t="shared" si="13613"/>
        <v>9910</v>
      </c>
      <c r="C13213">
        <f t="shared" si="13556"/>
        <v>1</v>
      </c>
      <c r="D13213" t="str">
        <f t="shared" si="13586"/>
        <v>9908 9910 1</v>
      </c>
    </row>
    <row r="13214" spans="1:4" x14ac:dyDescent="0.3">
      <c r="A13214">
        <f t="shared" ref="A13214:B13214" si="13614">A13210+3</f>
        <v>9909</v>
      </c>
      <c r="B13214">
        <f t="shared" si="13614"/>
        <v>9910</v>
      </c>
      <c r="C13214">
        <f t="shared" si="13556"/>
        <v>1</v>
      </c>
      <c r="D13214" t="str">
        <f t="shared" si="13586"/>
        <v>9909 9910 1</v>
      </c>
    </row>
    <row r="13215" spans="1:4" x14ac:dyDescent="0.3">
      <c r="A13215">
        <f t="shared" ref="A13215:B13215" si="13615">A13211+3</f>
        <v>9910</v>
      </c>
      <c r="B13215">
        <f t="shared" si="13615"/>
        <v>9911</v>
      </c>
      <c r="C13215">
        <f t="shared" si="13556"/>
        <v>1</v>
      </c>
      <c r="D13215" t="str">
        <f t="shared" si="13586"/>
        <v>9910 9911 1</v>
      </c>
    </row>
    <row r="13216" spans="1:4" x14ac:dyDescent="0.3">
      <c r="A13216">
        <f t="shared" ref="A13216:B13216" si="13616">A13212+3</f>
        <v>9910</v>
      </c>
      <c r="B13216">
        <f t="shared" si="13616"/>
        <v>9912</v>
      </c>
      <c r="C13216">
        <f t="shared" si="13556"/>
        <v>10000</v>
      </c>
      <c r="D13216" t="str">
        <f t="shared" si="13586"/>
        <v>9910 9912 10000</v>
      </c>
    </row>
    <row r="13217" spans="1:4" x14ac:dyDescent="0.3">
      <c r="A13217">
        <f t="shared" ref="A13217:B13217" si="13617">A13213+3</f>
        <v>9911</v>
      </c>
      <c r="B13217">
        <f t="shared" si="13617"/>
        <v>9913</v>
      </c>
      <c r="C13217">
        <f t="shared" si="13556"/>
        <v>1</v>
      </c>
      <c r="D13217" t="str">
        <f t="shared" si="13586"/>
        <v>9911 9913 1</v>
      </c>
    </row>
    <row r="13218" spans="1:4" x14ac:dyDescent="0.3">
      <c r="A13218">
        <f t="shared" ref="A13218:B13218" si="13618">A13214+3</f>
        <v>9912</v>
      </c>
      <c r="B13218">
        <f t="shared" si="13618"/>
        <v>9913</v>
      </c>
      <c r="C13218">
        <f t="shared" si="13556"/>
        <v>1</v>
      </c>
      <c r="D13218" t="str">
        <f t="shared" si="13586"/>
        <v>9912 9913 1</v>
      </c>
    </row>
    <row r="13219" spans="1:4" x14ac:dyDescent="0.3">
      <c r="A13219">
        <f t="shared" ref="A13219:B13219" si="13619">A13215+3</f>
        <v>9913</v>
      </c>
      <c r="B13219">
        <f t="shared" si="13619"/>
        <v>9914</v>
      </c>
      <c r="C13219">
        <f t="shared" si="13556"/>
        <v>1</v>
      </c>
      <c r="D13219" t="str">
        <f t="shared" si="13586"/>
        <v>9913 9914 1</v>
      </c>
    </row>
    <row r="13220" spans="1:4" x14ac:dyDescent="0.3">
      <c r="A13220">
        <f t="shared" ref="A13220:B13220" si="13620">A13216+3</f>
        <v>9913</v>
      </c>
      <c r="B13220">
        <f t="shared" si="13620"/>
        <v>9915</v>
      </c>
      <c r="C13220">
        <f t="shared" si="13556"/>
        <v>10000</v>
      </c>
      <c r="D13220" t="str">
        <f t="shared" si="13586"/>
        <v>9913 9915 10000</v>
      </c>
    </row>
    <row r="13221" spans="1:4" x14ac:dyDescent="0.3">
      <c r="A13221">
        <f t="shared" ref="A13221:B13221" si="13621">A13217+3</f>
        <v>9914</v>
      </c>
      <c r="B13221">
        <f t="shared" si="13621"/>
        <v>9916</v>
      </c>
      <c r="C13221">
        <f t="shared" ref="C13221:C13284" si="13622">C13217</f>
        <v>1</v>
      </c>
      <c r="D13221" t="str">
        <f t="shared" si="13586"/>
        <v>9914 9916 1</v>
      </c>
    </row>
    <row r="13222" spans="1:4" x14ac:dyDescent="0.3">
      <c r="A13222">
        <f t="shared" ref="A13222:B13222" si="13623">A13218+3</f>
        <v>9915</v>
      </c>
      <c r="B13222">
        <f t="shared" si="13623"/>
        <v>9916</v>
      </c>
      <c r="C13222">
        <f t="shared" si="13622"/>
        <v>1</v>
      </c>
      <c r="D13222" t="str">
        <f t="shared" si="13586"/>
        <v>9915 9916 1</v>
      </c>
    </row>
    <row r="13223" spans="1:4" x14ac:dyDescent="0.3">
      <c r="A13223">
        <f t="shared" ref="A13223:B13223" si="13624">A13219+3</f>
        <v>9916</v>
      </c>
      <c r="B13223">
        <f t="shared" si="13624"/>
        <v>9917</v>
      </c>
      <c r="C13223">
        <f t="shared" si="13622"/>
        <v>1</v>
      </c>
      <c r="D13223" t="str">
        <f t="shared" si="13586"/>
        <v>9916 9917 1</v>
      </c>
    </row>
    <row r="13224" spans="1:4" x14ac:dyDescent="0.3">
      <c r="A13224">
        <f t="shared" ref="A13224:B13224" si="13625">A13220+3</f>
        <v>9916</v>
      </c>
      <c r="B13224">
        <f t="shared" si="13625"/>
        <v>9918</v>
      </c>
      <c r="C13224">
        <f t="shared" si="13622"/>
        <v>10000</v>
      </c>
      <c r="D13224" t="str">
        <f t="shared" si="13586"/>
        <v>9916 9918 10000</v>
      </c>
    </row>
    <row r="13225" spans="1:4" x14ac:dyDescent="0.3">
      <c r="A13225">
        <f t="shared" ref="A13225:B13225" si="13626">A13221+3</f>
        <v>9917</v>
      </c>
      <c r="B13225">
        <f t="shared" si="13626"/>
        <v>9919</v>
      </c>
      <c r="C13225">
        <f t="shared" si="13622"/>
        <v>1</v>
      </c>
      <c r="D13225" t="str">
        <f t="shared" si="13586"/>
        <v>9917 9919 1</v>
      </c>
    </row>
    <row r="13226" spans="1:4" x14ac:dyDescent="0.3">
      <c r="A13226">
        <f t="shared" ref="A13226:B13226" si="13627">A13222+3</f>
        <v>9918</v>
      </c>
      <c r="B13226">
        <f t="shared" si="13627"/>
        <v>9919</v>
      </c>
      <c r="C13226">
        <f t="shared" si="13622"/>
        <v>1</v>
      </c>
      <c r="D13226" t="str">
        <f t="shared" si="13586"/>
        <v>9918 9919 1</v>
      </c>
    </row>
    <row r="13227" spans="1:4" x14ac:dyDescent="0.3">
      <c r="A13227">
        <f t="shared" ref="A13227:B13227" si="13628">A13223+3</f>
        <v>9919</v>
      </c>
      <c r="B13227">
        <f t="shared" si="13628"/>
        <v>9920</v>
      </c>
      <c r="C13227">
        <f t="shared" si="13622"/>
        <v>1</v>
      </c>
      <c r="D13227" t="str">
        <f t="shared" si="13586"/>
        <v>9919 9920 1</v>
      </c>
    </row>
    <row r="13228" spans="1:4" x14ac:dyDescent="0.3">
      <c r="A13228">
        <f t="shared" ref="A13228:B13228" si="13629">A13224+3</f>
        <v>9919</v>
      </c>
      <c r="B13228">
        <f t="shared" si="13629"/>
        <v>9921</v>
      </c>
      <c r="C13228">
        <f t="shared" si="13622"/>
        <v>10000</v>
      </c>
      <c r="D13228" t="str">
        <f t="shared" si="13586"/>
        <v>9919 9921 10000</v>
      </c>
    </row>
    <row r="13229" spans="1:4" x14ac:dyDescent="0.3">
      <c r="A13229">
        <f t="shared" ref="A13229:B13229" si="13630">A13225+3</f>
        <v>9920</v>
      </c>
      <c r="B13229">
        <f t="shared" si="13630"/>
        <v>9922</v>
      </c>
      <c r="C13229">
        <f t="shared" si="13622"/>
        <v>1</v>
      </c>
      <c r="D13229" t="str">
        <f t="shared" si="13586"/>
        <v>9920 9922 1</v>
      </c>
    </row>
    <row r="13230" spans="1:4" x14ac:dyDescent="0.3">
      <c r="A13230">
        <f t="shared" ref="A13230:B13230" si="13631">A13226+3</f>
        <v>9921</v>
      </c>
      <c r="B13230">
        <f t="shared" si="13631"/>
        <v>9922</v>
      </c>
      <c r="C13230">
        <f t="shared" si="13622"/>
        <v>1</v>
      </c>
      <c r="D13230" t="str">
        <f t="shared" si="13586"/>
        <v>9921 9922 1</v>
      </c>
    </row>
    <row r="13231" spans="1:4" x14ac:dyDescent="0.3">
      <c r="A13231">
        <f t="shared" ref="A13231:B13231" si="13632">A13227+3</f>
        <v>9922</v>
      </c>
      <c r="B13231">
        <f t="shared" si="13632"/>
        <v>9923</v>
      </c>
      <c r="C13231">
        <f t="shared" si="13622"/>
        <v>1</v>
      </c>
      <c r="D13231" t="str">
        <f t="shared" si="13586"/>
        <v>9922 9923 1</v>
      </c>
    </row>
    <row r="13232" spans="1:4" x14ac:dyDescent="0.3">
      <c r="A13232">
        <f t="shared" ref="A13232:B13232" si="13633">A13228+3</f>
        <v>9922</v>
      </c>
      <c r="B13232">
        <f t="shared" si="13633"/>
        <v>9924</v>
      </c>
      <c r="C13232">
        <f t="shared" si="13622"/>
        <v>10000</v>
      </c>
      <c r="D13232" t="str">
        <f t="shared" si="13586"/>
        <v>9922 9924 10000</v>
      </c>
    </row>
    <row r="13233" spans="1:4" x14ac:dyDescent="0.3">
      <c r="A13233">
        <f t="shared" ref="A13233:B13233" si="13634">A13229+3</f>
        <v>9923</v>
      </c>
      <c r="B13233">
        <f t="shared" si="13634"/>
        <v>9925</v>
      </c>
      <c r="C13233">
        <f t="shared" si="13622"/>
        <v>1</v>
      </c>
      <c r="D13233" t="str">
        <f t="shared" si="13586"/>
        <v>9923 9925 1</v>
      </c>
    </row>
    <row r="13234" spans="1:4" x14ac:dyDescent="0.3">
      <c r="A13234">
        <f t="shared" ref="A13234:B13234" si="13635">A13230+3</f>
        <v>9924</v>
      </c>
      <c r="B13234">
        <f t="shared" si="13635"/>
        <v>9925</v>
      </c>
      <c r="C13234">
        <f t="shared" si="13622"/>
        <v>1</v>
      </c>
      <c r="D13234" t="str">
        <f t="shared" si="13586"/>
        <v>9924 9925 1</v>
      </c>
    </row>
    <row r="13235" spans="1:4" x14ac:dyDescent="0.3">
      <c r="A13235">
        <f t="shared" ref="A13235:B13235" si="13636">A13231+3</f>
        <v>9925</v>
      </c>
      <c r="B13235">
        <f t="shared" si="13636"/>
        <v>9926</v>
      </c>
      <c r="C13235">
        <f t="shared" si="13622"/>
        <v>1</v>
      </c>
      <c r="D13235" t="str">
        <f t="shared" si="13586"/>
        <v>9925 9926 1</v>
      </c>
    </row>
    <row r="13236" spans="1:4" x14ac:dyDescent="0.3">
      <c r="A13236">
        <f t="shared" ref="A13236:B13236" si="13637">A13232+3</f>
        <v>9925</v>
      </c>
      <c r="B13236">
        <f t="shared" si="13637"/>
        <v>9927</v>
      </c>
      <c r="C13236">
        <f t="shared" si="13622"/>
        <v>10000</v>
      </c>
      <c r="D13236" t="str">
        <f t="shared" si="13586"/>
        <v>9925 9927 10000</v>
      </c>
    </row>
    <row r="13237" spans="1:4" x14ac:dyDescent="0.3">
      <c r="A13237">
        <f t="shared" ref="A13237:B13237" si="13638">A13233+3</f>
        <v>9926</v>
      </c>
      <c r="B13237">
        <f t="shared" si="13638"/>
        <v>9928</v>
      </c>
      <c r="C13237">
        <f t="shared" si="13622"/>
        <v>1</v>
      </c>
      <c r="D13237" t="str">
        <f t="shared" si="13586"/>
        <v>9926 9928 1</v>
      </c>
    </row>
    <row r="13238" spans="1:4" x14ac:dyDescent="0.3">
      <c r="A13238">
        <f t="shared" ref="A13238:B13238" si="13639">A13234+3</f>
        <v>9927</v>
      </c>
      <c r="B13238">
        <f t="shared" si="13639"/>
        <v>9928</v>
      </c>
      <c r="C13238">
        <f t="shared" si="13622"/>
        <v>1</v>
      </c>
      <c r="D13238" t="str">
        <f t="shared" si="13586"/>
        <v>9927 9928 1</v>
      </c>
    </row>
    <row r="13239" spans="1:4" x14ac:dyDescent="0.3">
      <c r="A13239">
        <f t="shared" ref="A13239:B13239" si="13640">A13235+3</f>
        <v>9928</v>
      </c>
      <c r="B13239">
        <f t="shared" si="13640"/>
        <v>9929</v>
      </c>
      <c r="C13239">
        <f t="shared" si="13622"/>
        <v>1</v>
      </c>
      <c r="D13239" t="str">
        <f t="shared" si="13586"/>
        <v>9928 9929 1</v>
      </c>
    </row>
    <row r="13240" spans="1:4" x14ac:dyDescent="0.3">
      <c r="A13240">
        <f t="shared" ref="A13240:B13240" si="13641">A13236+3</f>
        <v>9928</v>
      </c>
      <c r="B13240">
        <f t="shared" si="13641"/>
        <v>9930</v>
      </c>
      <c r="C13240">
        <f t="shared" si="13622"/>
        <v>10000</v>
      </c>
      <c r="D13240" t="str">
        <f t="shared" si="13586"/>
        <v>9928 9930 10000</v>
      </c>
    </row>
    <row r="13241" spans="1:4" x14ac:dyDescent="0.3">
      <c r="A13241">
        <f t="shared" ref="A13241:B13241" si="13642">A13237+3</f>
        <v>9929</v>
      </c>
      <c r="B13241">
        <f t="shared" si="13642"/>
        <v>9931</v>
      </c>
      <c r="C13241">
        <f t="shared" si="13622"/>
        <v>1</v>
      </c>
      <c r="D13241" t="str">
        <f t="shared" si="13586"/>
        <v>9929 9931 1</v>
      </c>
    </row>
    <row r="13242" spans="1:4" x14ac:dyDescent="0.3">
      <c r="A13242">
        <f t="shared" ref="A13242:B13242" si="13643">A13238+3</f>
        <v>9930</v>
      </c>
      <c r="B13242">
        <f t="shared" si="13643"/>
        <v>9931</v>
      </c>
      <c r="C13242">
        <f t="shared" si="13622"/>
        <v>1</v>
      </c>
      <c r="D13242" t="str">
        <f t="shared" si="13586"/>
        <v>9930 9931 1</v>
      </c>
    </row>
    <row r="13243" spans="1:4" x14ac:dyDescent="0.3">
      <c r="A13243">
        <f t="shared" ref="A13243:B13243" si="13644">A13239+3</f>
        <v>9931</v>
      </c>
      <c r="B13243">
        <f t="shared" si="13644"/>
        <v>9932</v>
      </c>
      <c r="C13243">
        <f t="shared" si="13622"/>
        <v>1</v>
      </c>
      <c r="D13243" t="str">
        <f t="shared" si="13586"/>
        <v>9931 9932 1</v>
      </c>
    </row>
    <row r="13244" spans="1:4" x14ac:dyDescent="0.3">
      <c r="A13244">
        <f t="shared" ref="A13244:B13244" si="13645">A13240+3</f>
        <v>9931</v>
      </c>
      <c r="B13244">
        <f t="shared" si="13645"/>
        <v>9933</v>
      </c>
      <c r="C13244">
        <f t="shared" si="13622"/>
        <v>10000</v>
      </c>
      <c r="D13244" t="str">
        <f t="shared" si="13586"/>
        <v>9931 9933 10000</v>
      </c>
    </row>
    <row r="13245" spans="1:4" x14ac:dyDescent="0.3">
      <c r="A13245">
        <f t="shared" ref="A13245:B13245" si="13646">A13241+3</f>
        <v>9932</v>
      </c>
      <c r="B13245">
        <f t="shared" si="13646"/>
        <v>9934</v>
      </c>
      <c r="C13245">
        <f t="shared" si="13622"/>
        <v>1</v>
      </c>
      <c r="D13245" t="str">
        <f t="shared" si="13586"/>
        <v>9932 9934 1</v>
      </c>
    </row>
    <row r="13246" spans="1:4" x14ac:dyDescent="0.3">
      <c r="A13246">
        <f t="shared" ref="A13246:B13246" si="13647">A13242+3</f>
        <v>9933</v>
      </c>
      <c r="B13246">
        <f t="shared" si="13647"/>
        <v>9934</v>
      </c>
      <c r="C13246">
        <f t="shared" si="13622"/>
        <v>1</v>
      </c>
      <c r="D13246" t="str">
        <f t="shared" si="13586"/>
        <v>9933 9934 1</v>
      </c>
    </row>
    <row r="13247" spans="1:4" x14ac:dyDescent="0.3">
      <c r="A13247">
        <f t="shared" ref="A13247:B13247" si="13648">A13243+3</f>
        <v>9934</v>
      </c>
      <c r="B13247">
        <f t="shared" si="13648"/>
        <v>9935</v>
      </c>
      <c r="C13247">
        <f t="shared" si="13622"/>
        <v>1</v>
      </c>
      <c r="D13247" t="str">
        <f t="shared" si="13586"/>
        <v>9934 9935 1</v>
      </c>
    </row>
    <row r="13248" spans="1:4" x14ac:dyDescent="0.3">
      <c r="A13248">
        <f t="shared" ref="A13248:B13248" si="13649">A13244+3</f>
        <v>9934</v>
      </c>
      <c r="B13248">
        <f t="shared" si="13649"/>
        <v>9936</v>
      </c>
      <c r="C13248">
        <f t="shared" si="13622"/>
        <v>10000</v>
      </c>
      <c r="D13248" t="str">
        <f t="shared" si="13586"/>
        <v>9934 9936 10000</v>
      </c>
    </row>
    <row r="13249" spans="1:4" x14ac:dyDescent="0.3">
      <c r="A13249">
        <f t="shared" ref="A13249:B13249" si="13650">A13245+3</f>
        <v>9935</v>
      </c>
      <c r="B13249">
        <f t="shared" si="13650"/>
        <v>9937</v>
      </c>
      <c r="C13249">
        <f t="shared" si="13622"/>
        <v>1</v>
      </c>
      <c r="D13249" t="str">
        <f t="shared" si="13586"/>
        <v>9935 9937 1</v>
      </c>
    </row>
    <row r="13250" spans="1:4" x14ac:dyDescent="0.3">
      <c r="A13250">
        <f t="shared" ref="A13250:B13250" si="13651">A13246+3</f>
        <v>9936</v>
      </c>
      <c r="B13250">
        <f t="shared" si="13651"/>
        <v>9937</v>
      </c>
      <c r="C13250">
        <f t="shared" si="13622"/>
        <v>1</v>
      </c>
      <c r="D13250" t="str">
        <f t="shared" ref="D13250:D13313" si="13652">_xlfn.CONCAT(A13250,IF(B13250&lt;&gt;"",_xlfn.CONCAT(" ",B13250),""),IF(C13250&lt;&gt;"",_xlfn.CONCAT(" ",C13250),""))</f>
        <v>9936 9937 1</v>
      </c>
    </row>
    <row r="13251" spans="1:4" x14ac:dyDescent="0.3">
      <c r="A13251">
        <f t="shared" ref="A13251:B13251" si="13653">A13247+3</f>
        <v>9937</v>
      </c>
      <c r="B13251">
        <f t="shared" si="13653"/>
        <v>9938</v>
      </c>
      <c r="C13251">
        <f t="shared" si="13622"/>
        <v>1</v>
      </c>
      <c r="D13251" t="str">
        <f t="shared" si="13652"/>
        <v>9937 9938 1</v>
      </c>
    </row>
    <row r="13252" spans="1:4" x14ac:dyDescent="0.3">
      <c r="A13252">
        <f t="shared" ref="A13252:B13252" si="13654">A13248+3</f>
        <v>9937</v>
      </c>
      <c r="B13252">
        <f t="shared" si="13654"/>
        <v>9939</v>
      </c>
      <c r="C13252">
        <f t="shared" si="13622"/>
        <v>10000</v>
      </c>
      <c r="D13252" t="str">
        <f t="shared" si="13652"/>
        <v>9937 9939 10000</v>
      </c>
    </row>
    <row r="13253" spans="1:4" x14ac:dyDescent="0.3">
      <c r="A13253">
        <f t="shared" ref="A13253:B13253" si="13655">A13249+3</f>
        <v>9938</v>
      </c>
      <c r="B13253">
        <f t="shared" si="13655"/>
        <v>9940</v>
      </c>
      <c r="C13253">
        <f t="shared" si="13622"/>
        <v>1</v>
      </c>
      <c r="D13253" t="str">
        <f t="shared" si="13652"/>
        <v>9938 9940 1</v>
      </c>
    </row>
    <row r="13254" spans="1:4" x14ac:dyDescent="0.3">
      <c r="A13254">
        <f t="shared" ref="A13254:B13254" si="13656">A13250+3</f>
        <v>9939</v>
      </c>
      <c r="B13254">
        <f t="shared" si="13656"/>
        <v>9940</v>
      </c>
      <c r="C13254">
        <f t="shared" si="13622"/>
        <v>1</v>
      </c>
      <c r="D13254" t="str">
        <f t="shared" si="13652"/>
        <v>9939 9940 1</v>
      </c>
    </row>
    <row r="13255" spans="1:4" x14ac:dyDescent="0.3">
      <c r="A13255">
        <f t="shared" ref="A13255:B13255" si="13657">A13251+3</f>
        <v>9940</v>
      </c>
      <c r="B13255">
        <f t="shared" si="13657"/>
        <v>9941</v>
      </c>
      <c r="C13255">
        <f t="shared" si="13622"/>
        <v>1</v>
      </c>
      <c r="D13255" t="str">
        <f t="shared" si="13652"/>
        <v>9940 9941 1</v>
      </c>
    </row>
    <row r="13256" spans="1:4" x14ac:dyDescent="0.3">
      <c r="A13256">
        <f t="shared" ref="A13256:B13256" si="13658">A13252+3</f>
        <v>9940</v>
      </c>
      <c r="B13256">
        <f t="shared" si="13658"/>
        <v>9942</v>
      </c>
      <c r="C13256">
        <f t="shared" si="13622"/>
        <v>10000</v>
      </c>
      <c r="D13256" t="str">
        <f t="shared" si="13652"/>
        <v>9940 9942 10000</v>
      </c>
    </row>
    <row r="13257" spans="1:4" x14ac:dyDescent="0.3">
      <c r="A13257">
        <f t="shared" ref="A13257:B13257" si="13659">A13253+3</f>
        <v>9941</v>
      </c>
      <c r="B13257">
        <f t="shared" si="13659"/>
        <v>9943</v>
      </c>
      <c r="C13257">
        <f t="shared" si="13622"/>
        <v>1</v>
      </c>
      <c r="D13257" t="str">
        <f t="shared" si="13652"/>
        <v>9941 9943 1</v>
      </c>
    </row>
    <row r="13258" spans="1:4" x14ac:dyDescent="0.3">
      <c r="A13258">
        <f t="shared" ref="A13258:B13258" si="13660">A13254+3</f>
        <v>9942</v>
      </c>
      <c r="B13258">
        <f t="shared" si="13660"/>
        <v>9943</v>
      </c>
      <c r="C13258">
        <f t="shared" si="13622"/>
        <v>1</v>
      </c>
      <c r="D13258" t="str">
        <f t="shared" si="13652"/>
        <v>9942 9943 1</v>
      </c>
    </row>
    <row r="13259" spans="1:4" x14ac:dyDescent="0.3">
      <c r="A13259">
        <f t="shared" ref="A13259:B13259" si="13661">A13255+3</f>
        <v>9943</v>
      </c>
      <c r="B13259">
        <f t="shared" si="13661"/>
        <v>9944</v>
      </c>
      <c r="C13259">
        <f t="shared" si="13622"/>
        <v>1</v>
      </c>
      <c r="D13259" t="str">
        <f t="shared" si="13652"/>
        <v>9943 9944 1</v>
      </c>
    </row>
    <row r="13260" spans="1:4" x14ac:dyDescent="0.3">
      <c r="A13260">
        <f t="shared" ref="A13260:B13260" si="13662">A13256+3</f>
        <v>9943</v>
      </c>
      <c r="B13260">
        <f t="shared" si="13662"/>
        <v>9945</v>
      </c>
      <c r="C13260">
        <f t="shared" si="13622"/>
        <v>10000</v>
      </c>
      <c r="D13260" t="str">
        <f t="shared" si="13652"/>
        <v>9943 9945 10000</v>
      </c>
    </row>
    <row r="13261" spans="1:4" x14ac:dyDescent="0.3">
      <c r="A13261">
        <f t="shared" ref="A13261:B13261" si="13663">A13257+3</f>
        <v>9944</v>
      </c>
      <c r="B13261">
        <f t="shared" si="13663"/>
        <v>9946</v>
      </c>
      <c r="C13261">
        <f t="shared" si="13622"/>
        <v>1</v>
      </c>
      <c r="D13261" t="str">
        <f t="shared" si="13652"/>
        <v>9944 9946 1</v>
      </c>
    </row>
    <row r="13262" spans="1:4" x14ac:dyDescent="0.3">
      <c r="A13262">
        <f t="shared" ref="A13262:B13262" si="13664">A13258+3</f>
        <v>9945</v>
      </c>
      <c r="B13262">
        <f t="shared" si="13664"/>
        <v>9946</v>
      </c>
      <c r="C13262">
        <f t="shared" si="13622"/>
        <v>1</v>
      </c>
      <c r="D13262" t="str">
        <f t="shared" si="13652"/>
        <v>9945 9946 1</v>
      </c>
    </row>
    <row r="13263" spans="1:4" x14ac:dyDescent="0.3">
      <c r="A13263">
        <f t="shared" ref="A13263:B13263" si="13665">A13259+3</f>
        <v>9946</v>
      </c>
      <c r="B13263">
        <f t="shared" si="13665"/>
        <v>9947</v>
      </c>
      <c r="C13263">
        <f t="shared" si="13622"/>
        <v>1</v>
      </c>
      <c r="D13263" t="str">
        <f t="shared" si="13652"/>
        <v>9946 9947 1</v>
      </c>
    </row>
    <row r="13264" spans="1:4" x14ac:dyDescent="0.3">
      <c r="A13264">
        <f t="shared" ref="A13264:B13264" si="13666">A13260+3</f>
        <v>9946</v>
      </c>
      <c r="B13264">
        <f t="shared" si="13666"/>
        <v>9948</v>
      </c>
      <c r="C13264">
        <f t="shared" si="13622"/>
        <v>10000</v>
      </c>
      <c r="D13264" t="str">
        <f t="shared" si="13652"/>
        <v>9946 9948 10000</v>
      </c>
    </row>
    <row r="13265" spans="1:4" x14ac:dyDescent="0.3">
      <c r="A13265">
        <f t="shared" ref="A13265:B13265" si="13667">A13261+3</f>
        <v>9947</v>
      </c>
      <c r="B13265">
        <f t="shared" si="13667"/>
        <v>9949</v>
      </c>
      <c r="C13265">
        <f t="shared" si="13622"/>
        <v>1</v>
      </c>
      <c r="D13265" t="str">
        <f t="shared" si="13652"/>
        <v>9947 9949 1</v>
      </c>
    </row>
    <row r="13266" spans="1:4" x14ac:dyDescent="0.3">
      <c r="A13266">
        <f t="shared" ref="A13266:B13266" si="13668">A13262+3</f>
        <v>9948</v>
      </c>
      <c r="B13266">
        <f t="shared" si="13668"/>
        <v>9949</v>
      </c>
      <c r="C13266">
        <f t="shared" si="13622"/>
        <v>1</v>
      </c>
      <c r="D13266" t="str">
        <f t="shared" si="13652"/>
        <v>9948 9949 1</v>
      </c>
    </row>
    <row r="13267" spans="1:4" x14ac:dyDescent="0.3">
      <c r="A13267">
        <f t="shared" ref="A13267:B13267" si="13669">A13263+3</f>
        <v>9949</v>
      </c>
      <c r="B13267">
        <f t="shared" si="13669"/>
        <v>9950</v>
      </c>
      <c r="C13267">
        <f t="shared" si="13622"/>
        <v>1</v>
      </c>
      <c r="D13267" t="str">
        <f t="shared" si="13652"/>
        <v>9949 9950 1</v>
      </c>
    </row>
    <row r="13268" spans="1:4" x14ac:dyDescent="0.3">
      <c r="A13268">
        <f t="shared" ref="A13268:B13268" si="13670">A13264+3</f>
        <v>9949</v>
      </c>
      <c r="B13268">
        <f t="shared" si="13670"/>
        <v>9951</v>
      </c>
      <c r="C13268">
        <f t="shared" si="13622"/>
        <v>10000</v>
      </c>
      <c r="D13268" t="str">
        <f t="shared" si="13652"/>
        <v>9949 9951 10000</v>
      </c>
    </row>
    <row r="13269" spans="1:4" x14ac:dyDescent="0.3">
      <c r="A13269">
        <f t="shared" ref="A13269:B13269" si="13671">A13265+3</f>
        <v>9950</v>
      </c>
      <c r="B13269">
        <f t="shared" si="13671"/>
        <v>9952</v>
      </c>
      <c r="C13269">
        <f t="shared" si="13622"/>
        <v>1</v>
      </c>
      <c r="D13269" t="str">
        <f t="shared" si="13652"/>
        <v>9950 9952 1</v>
      </c>
    </row>
    <row r="13270" spans="1:4" x14ac:dyDescent="0.3">
      <c r="A13270">
        <f t="shared" ref="A13270:B13270" si="13672">A13266+3</f>
        <v>9951</v>
      </c>
      <c r="B13270">
        <f t="shared" si="13672"/>
        <v>9952</v>
      </c>
      <c r="C13270">
        <f t="shared" si="13622"/>
        <v>1</v>
      </c>
      <c r="D13270" t="str">
        <f t="shared" si="13652"/>
        <v>9951 9952 1</v>
      </c>
    </row>
    <row r="13271" spans="1:4" x14ac:dyDescent="0.3">
      <c r="A13271">
        <f t="shared" ref="A13271:B13271" si="13673">A13267+3</f>
        <v>9952</v>
      </c>
      <c r="B13271">
        <f t="shared" si="13673"/>
        <v>9953</v>
      </c>
      <c r="C13271">
        <f t="shared" si="13622"/>
        <v>1</v>
      </c>
      <c r="D13271" t="str">
        <f t="shared" si="13652"/>
        <v>9952 9953 1</v>
      </c>
    </row>
    <row r="13272" spans="1:4" x14ac:dyDescent="0.3">
      <c r="A13272">
        <f t="shared" ref="A13272:B13272" si="13674">A13268+3</f>
        <v>9952</v>
      </c>
      <c r="B13272">
        <f t="shared" si="13674"/>
        <v>9954</v>
      </c>
      <c r="C13272">
        <f t="shared" si="13622"/>
        <v>10000</v>
      </c>
      <c r="D13272" t="str">
        <f t="shared" si="13652"/>
        <v>9952 9954 10000</v>
      </c>
    </row>
    <row r="13273" spans="1:4" x14ac:dyDescent="0.3">
      <c r="A13273">
        <f t="shared" ref="A13273:B13273" si="13675">A13269+3</f>
        <v>9953</v>
      </c>
      <c r="B13273">
        <f t="shared" si="13675"/>
        <v>9955</v>
      </c>
      <c r="C13273">
        <f t="shared" si="13622"/>
        <v>1</v>
      </c>
      <c r="D13273" t="str">
        <f t="shared" si="13652"/>
        <v>9953 9955 1</v>
      </c>
    </row>
    <row r="13274" spans="1:4" x14ac:dyDescent="0.3">
      <c r="A13274">
        <f t="shared" ref="A13274:B13274" si="13676">A13270+3</f>
        <v>9954</v>
      </c>
      <c r="B13274">
        <f t="shared" si="13676"/>
        <v>9955</v>
      </c>
      <c r="C13274">
        <f t="shared" si="13622"/>
        <v>1</v>
      </c>
      <c r="D13274" t="str">
        <f t="shared" si="13652"/>
        <v>9954 9955 1</v>
      </c>
    </row>
    <row r="13275" spans="1:4" x14ac:dyDescent="0.3">
      <c r="A13275">
        <f t="shared" ref="A13275:B13275" si="13677">A13271+3</f>
        <v>9955</v>
      </c>
      <c r="B13275">
        <f t="shared" si="13677"/>
        <v>9956</v>
      </c>
      <c r="C13275">
        <f t="shared" si="13622"/>
        <v>1</v>
      </c>
      <c r="D13275" t="str">
        <f t="shared" si="13652"/>
        <v>9955 9956 1</v>
      </c>
    </row>
    <row r="13276" spans="1:4" x14ac:dyDescent="0.3">
      <c r="A13276">
        <f t="shared" ref="A13276:B13276" si="13678">A13272+3</f>
        <v>9955</v>
      </c>
      <c r="B13276">
        <f t="shared" si="13678"/>
        <v>9957</v>
      </c>
      <c r="C13276">
        <f t="shared" si="13622"/>
        <v>10000</v>
      </c>
      <c r="D13276" t="str">
        <f t="shared" si="13652"/>
        <v>9955 9957 10000</v>
      </c>
    </row>
    <row r="13277" spans="1:4" x14ac:dyDescent="0.3">
      <c r="A13277">
        <f t="shared" ref="A13277:B13277" si="13679">A13273+3</f>
        <v>9956</v>
      </c>
      <c r="B13277">
        <f t="shared" si="13679"/>
        <v>9958</v>
      </c>
      <c r="C13277">
        <f t="shared" si="13622"/>
        <v>1</v>
      </c>
      <c r="D13277" t="str">
        <f t="shared" si="13652"/>
        <v>9956 9958 1</v>
      </c>
    </row>
    <row r="13278" spans="1:4" x14ac:dyDescent="0.3">
      <c r="A13278">
        <f t="shared" ref="A13278:B13278" si="13680">A13274+3</f>
        <v>9957</v>
      </c>
      <c r="B13278">
        <f t="shared" si="13680"/>
        <v>9958</v>
      </c>
      <c r="C13278">
        <f t="shared" si="13622"/>
        <v>1</v>
      </c>
      <c r="D13278" t="str">
        <f t="shared" si="13652"/>
        <v>9957 9958 1</v>
      </c>
    </row>
    <row r="13279" spans="1:4" x14ac:dyDescent="0.3">
      <c r="A13279">
        <f t="shared" ref="A13279:B13279" si="13681">A13275+3</f>
        <v>9958</v>
      </c>
      <c r="B13279">
        <f t="shared" si="13681"/>
        <v>9959</v>
      </c>
      <c r="C13279">
        <f t="shared" si="13622"/>
        <v>1</v>
      </c>
      <c r="D13279" t="str">
        <f t="shared" si="13652"/>
        <v>9958 9959 1</v>
      </c>
    </row>
    <row r="13280" spans="1:4" x14ac:dyDescent="0.3">
      <c r="A13280">
        <f t="shared" ref="A13280:B13280" si="13682">A13276+3</f>
        <v>9958</v>
      </c>
      <c r="B13280">
        <f t="shared" si="13682"/>
        <v>9960</v>
      </c>
      <c r="C13280">
        <f t="shared" si="13622"/>
        <v>10000</v>
      </c>
      <c r="D13280" t="str">
        <f t="shared" si="13652"/>
        <v>9958 9960 10000</v>
      </c>
    </row>
    <row r="13281" spans="1:4" x14ac:dyDescent="0.3">
      <c r="A13281">
        <f t="shared" ref="A13281:B13281" si="13683">A13277+3</f>
        <v>9959</v>
      </c>
      <c r="B13281">
        <f t="shared" si="13683"/>
        <v>9961</v>
      </c>
      <c r="C13281">
        <f t="shared" si="13622"/>
        <v>1</v>
      </c>
      <c r="D13281" t="str">
        <f t="shared" si="13652"/>
        <v>9959 9961 1</v>
      </c>
    </row>
    <row r="13282" spans="1:4" x14ac:dyDescent="0.3">
      <c r="A13282">
        <f t="shared" ref="A13282:B13282" si="13684">A13278+3</f>
        <v>9960</v>
      </c>
      <c r="B13282">
        <f t="shared" si="13684"/>
        <v>9961</v>
      </c>
      <c r="C13282">
        <f t="shared" si="13622"/>
        <v>1</v>
      </c>
      <c r="D13282" t="str">
        <f t="shared" si="13652"/>
        <v>9960 9961 1</v>
      </c>
    </row>
    <row r="13283" spans="1:4" x14ac:dyDescent="0.3">
      <c r="A13283">
        <f t="shared" ref="A13283:B13283" si="13685">A13279+3</f>
        <v>9961</v>
      </c>
      <c r="B13283">
        <f t="shared" si="13685"/>
        <v>9962</v>
      </c>
      <c r="C13283">
        <f t="shared" si="13622"/>
        <v>1</v>
      </c>
      <c r="D13283" t="str">
        <f t="shared" si="13652"/>
        <v>9961 9962 1</v>
      </c>
    </row>
    <row r="13284" spans="1:4" x14ac:dyDescent="0.3">
      <c r="A13284">
        <f t="shared" ref="A13284:B13284" si="13686">A13280+3</f>
        <v>9961</v>
      </c>
      <c r="B13284">
        <f t="shared" si="13686"/>
        <v>9963</v>
      </c>
      <c r="C13284">
        <f t="shared" si="13622"/>
        <v>10000</v>
      </c>
      <c r="D13284" t="str">
        <f t="shared" si="13652"/>
        <v>9961 9963 10000</v>
      </c>
    </row>
    <row r="13285" spans="1:4" x14ac:dyDescent="0.3">
      <c r="A13285">
        <f t="shared" ref="A13285:B13285" si="13687">A13281+3</f>
        <v>9962</v>
      </c>
      <c r="B13285">
        <f t="shared" si="13687"/>
        <v>9964</v>
      </c>
      <c r="C13285">
        <f t="shared" ref="C13285:C13348" si="13688">C13281</f>
        <v>1</v>
      </c>
      <c r="D13285" t="str">
        <f t="shared" si="13652"/>
        <v>9962 9964 1</v>
      </c>
    </row>
    <row r="13286" spans="1:4" x14ac:dyDescent="0.3">
      <c r="A13286">
        <f t="shared" ref="A13286:B13286" si="13689">A13282+3</f>
        <v>9963</v>
      </c>
      <c r="B13286">
        <f t="shared" si="13689"/>
        <v>9964</v>
      </c>
      <c r="C13286">
        <f t="shared" si="13688"/>
        <v>1</v>
      </c>
      <c r="D13286" t="str">
        <f t="shared" si="13652"/>
        <v>9963 9964 1</v>
      </c>
    </row>
    <row r="13287" spans="1:4" x14ac:dyDescent="0.3">
      <c r="A13287">
        <f t="shared" ref="A13287:B13287" si="13690">A13283+3</f>
        <v>9964</v>
      </c>
      <c r="B13287">
        <f t="shared" si="13690"/>
        <v>9965</v>
      </c>
      <c r="C13287">
        <f t="shared" si="13688"/>
        <v>1</v>
      </c>
      <c r="D13287" t="str">
        <f t="shared" si="13652"/>
        <v>9964 9965 1</v>
      </c>
    </row>
    <row r="13288" spans="1:4" x14ac:dyDescent="0.3">
      <c r="A13288">
        <f t="shared" ref="A13288:B13288" si="13691">A13284+3</f>
        <v>9964</v>
      </c>
      <c r="B13288">
        <f t="shared" si="13691"/>
        <v>9966</v>
      </c>
      <c r="C13288">
        <f t="shared" si="13688"/>
        <v>10000</v>
      </c>
      <c r="D13288" t="str">
        <f t="shared" si="13652"/>
        <v>9964 9966 10000</v>
      </c>
    </row>
    <row r="13289" spans="1:4" x14ac:dyDescent="0.3">
      <c r="A13289">
        <f t="shared" ref="A13289:B13289" si="13692">A13285+3</f>
        <v>9965</v>
      </c>
      <c r="B13289">
        <f t="shared" si="13692"/>
        <v>9967</v>
      </c>
      <c r="C13289">
        <f t="shared" si="13688"/>
        <v>1</v>
      </c>
      <c r="D13289" t="str">
        <f t="shared" si="13652"/>
        <v>9965 9967 1</v>
      </c>
    </row>
    <row r="13290" spans="1:4" x14ac:dyDescent="0.3">
      <c r="A13290">
        <f t="shared" ref="A13290:B13290" si="13693">A13286+3</f>
        <v>9966</v>
      </c>
      <c r="B13290">
        <f t="shared" si="13693"/>
        <v>9967</v>
      </c>
      <c r="C13290">
        <f t="shared" si="13688"/>
        <v>1</v>
      </c>
      <c r="D13290" t="str">
        <f t="shared" si="13652"/>
        <v>9966 9967 1</v>
      </c>
    </row>
    <row r="13291" spans="1:4" x14ac:dyDescent="0.3">
      <c r="A13291">
        <f t="shared" ref="A13291:B13291" si="13694">A13287+3</f>
        <v>9967</v>
      </c>
      <c r="B13291">
        <f t="shared" si="13694"/>
        <v>9968</v>
      </c>
      <c r="C13291">
        <f t="shared" si="13688"/>
        <v>1</v>
      </c>
      <c r="D13291" t="str">
        <f t="shared" si="13652"/>
        <v>9967 9968 1</v>
      </c>
    </row>
    <row r="13292" spans="1:4" x14ac:dyDescent="0.3">
      <c r="A13292">
        <f t="shared" ref="A13292:B13292" si="13695">A13288+3</f>
        <v>9967</v>
      </c>
      <c r="B13292">
        <f t="shared" si="13695"/>
        <v>9969</v>
      </c>
      <c r="C13292">
        <f t="shared" si="13688"/>
        <v>10000</v>
      </c>
      <c r="D13292" t="str">
        <f t="shared" si="13652"/>
        <v>9967 9969 10000</v>
      </c>
    </row>
    <row r="13293" spans="1:4" x14ac:dyDescent="0.3">
      <c r="A13293">
        <f t="shared" ref="A13293:B13293" si="13696">A13289+3</f>
        <v>9968</v>
      </c>
      <c r="B13293">
        <f t="shared" si="13696"/>
        <v>9970</v>
      </c>
      <c r="C13293">
        <f t="shared" si="13688"/>
        <v>1</v>
      </c>
      <c r="D13293" t="str">
        <f t="shared" si="13652"/>
        <v>9968 9970 1</v>
      </c>
    </row>
    <row r="13294" spans="1:4" x14ac:dyDescent="0.3">
      <c r="A13294">
        <f t="shared" ref="A13294:B13294" si="13697">A13290+3</f>
        <v>9969</v>
      </c>
      <c r="B13294">
        <f t="shared" si="13697"/>
        <v>9970</v>
      </c>
      <c r="C13294">
        <f t="shared" si="13688"/>
        <v>1</v>
      </c>
      <c r="D13294" t="str">
        <f t="shared" si="13652"/>
        <v>9969 9970 1</v>
      </c>
    </row>
    <row r="13295" spans="1:4" x14ac:dyDescent="0.3">
      <c r="A13295">
        <f t="shared" ref="A13295:B13295" si="13698">A13291+3</f>
        <v>9970</v>
      </c>
      <c r="B13295">
        <f t="shared" si="13698"/>
        <v>9971</v>
      </c>
      <c r="C13295">
        <f t="shared" si="13688"/>
        <v>1</v>
      </c>
      <c r="D13295" t="str">
        <f t="shared" si="13652"/>
        <v>9970 9971 1</v>
      </c>
    </row>
    <row r="13296" spans="1:4" x14ac:dyDescent="0.3">
      <c r="A13296">
        <f t="shared" ref="A13296:B13296" si="13699">A13292+3</f>
        <v>9970</v>
      </c>
      <c r="B13296">
        <f t="shared" si="13699"/>
        <v>9972</v>
      </c>
      <c r="C13296">
        <f t="shared" si="13688"/>
        <v>10000</v>
      </c>
      <c r="D13296" t="str">
        <f t="shared" si="13652"/>
        <v>9970 9972 10000</v>
      </c>
    </row>
    <row r="13297" spans="1:4" x14ac:dyDescent="0.3">
      <c r="A13297">
        <f t="shared" ref="A13297:B13297" si="13700">A13293+3</f>
        <v>9971</v>
      </c>
      <c r="B13297">
        <f t="shared" si="13700"/>
        <v>9973</v>
      </c>
      <c r="C13297">
        <f t="shared" si="13688"/>
        <v>1</v>
      </c>
      <c r="D13297" t="str">
        <f t="shared" si="13652"/>
        <v>9971 9973 1</v>
      </c>
    </row>
    <row r="13298" spans="1:4" x14ac:dyDescent="0.3">
      <c r="A13298">
        <f t="shared" ref="A13298:B13298" si="13701">A13294+3</f>
        <v>9972</v>
      </c>
      <c r="B13298">
        <f t="shared" si="13701"/>
        <v>9973</v>
      </c>
      <c r="C13298">
        <f t="shared" si="13688"/>
        <v>1</v>
      </c>
      <c r="D13298" t="str">
        <f t="shared" si="13652"/>
        <v>9972 9973 1</v>
      </c>
    </row>
    <row r="13299" spans="1:4" x14ac:dyDescent="0.3">
      <c r="A13299">
        <f t="shared" ref="A13299:B13299" si="13702">A13295+3</f>
        <v>9973</v>
      </c>
      <c r="B13299">
        <f t="shared" si="13702"/>
        <v>9974</v>
      </c>
      <c r="C13299">
        <f t="shared" si="13688"/>
        <v>1</v>
      </c>
      <c r="D13299" t="str">
        <f t="shared" si="13652"/>
        <v>9973 9974 1</v>
      </c>
    </row>
    <row r="13300" spans="1:4" x14ac:dyDescent="0.3">
      <c r="A13300">
        <f t="shared" ref="A13300:B13300" si="13703">A13296+3</f>
        <v>9973</v>
      </c>
      <c r="B13300">
        <f t="shared" si="13703"/>
        <v>9975</v>
      </c>
      <c r="C13300">
        <f t="shared" si="13688"/>
        <v>10000</v>
      </c>
      <c r="D13300" t="str">
        <f t="shared" si="13652"/>
        <v>9973 9975 10000</v>
      </c>
    </row>
    <row r="13301" spans="1:4" x14ac:dyDescent="0.3">
      <c r="A13301">
        <f t="shared" ref="A13301:B13301" si="13704">A13297+3</f>
        <v>9974</v>
      </c>
      <c r="B13301">
        <f t="shared" si="13704"/>
        <v>9976</v>
      </c>
      <c r="C13301">
        <f t="shared" si="13688"/>
        <v>1</v>
      </c>
      <c r="D13301" t="str">
        <f t="shared" si="13652"/>
        <v>9974 9976 1</v>
      </c>
    </row>
    <row r="13302" spans="1:4" x14ac:dyDescent="0.3">
      <c r="A13302">
        <f t="shared" ref="A13302:B13302" si="13705">A13298+3</f>
        <v>9975</v>
      </c>
      <c r="B13302">
        <f t="shared" si="13705"/>
        <v>9976</v>
      </c>
      <c r="C13302">
        <f t="shared" si="13688"/>
        <v>1</v>
      </c>
      <c r="D13302" t="str">
        <f t="shared" si="13652"/>
        <v>9975 9976 1</v>
      </c>
    </row>
    <row r="13303" spans="1:4" x14ac:dyDescent="0.3">
      <c r="A13303">
        <f t="shared" ref="A13303:B13303" si="13706">A13299+3</f>
        <v>9976</v>
      </c>
      <c r="B13303">
        <f t="shared" si="13706"/>
        <v>9977</v>
      </c>
      <c r="C13303">
        <f t="shared" si="13688"/>
        <v>1</v>
      </c>
      <c r="D13303" t="str">
        <f t="shared" si="13652"/>
        <v>9976 9977 1</v>
      </c>
    </row>
    <row r="13304" spans="1:4" x14ac:dyDescent="0.3">
      <c r="A13304">
        <f t="shared" ref="A13304:B13304" si="13707">A13300+3</f>
        <v>9976</v>
      </c>
      <c r="B13304">
        <f t="shared" si="13707"/>
        <v>9978</v>
      </c>
      <c r="C13304">
        <f t="shared" si="13688"/>
        <v>10000</v>
      </c>
      <c r="D13304" t="str">
        <f t="shared" si="13652"/>
        <v>9976 9978 10000</v>
      </c>
    </row>
    <row r="13305" spans="1:4" x14ac:dyDescent="0.3">
      <c r="A13305">
        <f t="shared" ref="A13305:B13305" si="13708">A13301+3</f>
        <v>9977</v>
      </c>
      <c r="B13305">
        <f t="shared" si="13708"/>
        <v>9979</v>
      </c>
      <c r="C13305">
        <f t="shared" si="13688"/>
        <v>1</v>
      </c>
      <c r="D13305" t="str">
        <f t="shared" si="13652"/>
        <v>9977 9979 1</v>
      </c>
    </row>
    <row r="13306" spans="1:4" x14ac:dyDescent="0.3">
      <c r="A13306">
        <f t="shared" ref="A13306:B13306" si="13709">A13302+3</f>
        <v>9978</v>
      </c>
      <c r="B13306">
        <f t="shared" si="13709"/>
        <v>9979</v>
      </c>
      <c r="C13306">
        <f t="shared" si="13688"/>
        <v>1</v>
      </c>
      <c r="D13306" t="str">
        <f t="shared" si="13652"/>
        <v>9978 9979 1</v>
      </c>
    </row>
    <row r="13307" spans="1:4" x14ac:dyDescent="0.3">
      <c r="A13307">
        <f t="shared" ref="A13307:B13307" si="13710">A13303+3</f>
        <v>9979</v>
      </c>
      <c r="B13307">
        <f t="shared" si="13710"/>
        <v>9980</v>
      </c>
      <c r="C13307">
        <f t="shared" si="13688"/>
        <v>1</v>
      </c>
      <c r="D13307" t="str">
        <f t="shared" si="13652"/>
        <v>9979 9980 1</v>
      </c>
    </row>
    <row r="13308" spans="1:4" x14ac:dyDescent="0.3">
      <c r="A13308">
        <f t="shared" ref="A13308:B13308" si="13711">A13304+3</f>
        <v>9979</v>
      </c>
      <c r="B13308">
        <f t="shared" si="13711"/>
        <v>9981</v>
      </c>
      <c r="C13308">
        <f t="shared" si="13688"/>
        <v>10000</v>
      </c>
      <c r="D13308" t="str">
        <f t="shared" si="13652"/>
        <v>9979 9981 10000</v>
      </c>
    </row>
    <row r="13309" spans="1:4" x14ac:dyDescent="0.3">
      <c r="A13309">
        <f t="shared" ref="A13309:B13309" si="13712">A13305+3</f>
        <v>9980</v>
      </c>
      <c r="B13309">
        <f t="shared" si="13712"/>
        <v>9982</v>
      </c>
      <c r="C13309">
        <f t="shared" si="13688"/>
        <v>1</v>
      </c>
      <c r="D13309" t="str">
        <f t="shared" si="13652"/>
        <v>9980 9982 1</v>
      </c>
    </row>
    <row r="13310" spans="1:4" x14ac:dyDescent="0.3">
      <c r="A13310">
        <f t="shared" ref="A13310:B13310" si="13713">A13306+3</f>
        <v>9981</v>
      </c>
      <c r="B13310">
        <f t="shared" si="13713"/>
        <v>9982</v>
      </c>
      <c r="C13310">
        <f t="shared" si="13688"/>
        <v>1</v>
      </c>
      <c r="D13310" t="str">
        <f t="shared" si="13652"/>
        <v>9981 9982 1</v>
      </c>
    </row>
    <row r="13311" spans="1:4" x14ac:dyDescent="0.3">
      <c r="A13311">
        <f t="shared" ref="A13311:B13311" si="13714">A13307+3</f>
        <v>9982</v>
      </c>
      <c r="B13311">
        <f t="shared" si="13714"/>
        <v>9983</v>
      </c>
      <c r="C13311">
        <f t="shared" si="13688"/>
        <v>1</v>
      </c>
      <c r="D13311" t="str">
        <f t="shared" si="13652"/>
        <v>9982 9983 1</v>
      </c>
    </row>
    <row r="13312" spans="1:4" x14ac:dyDescent="0.3">
      <c r="A13312">
        <f t="shared" ref="A13312:B13312" si="13715">A13308+3</f>
        <v>9982</v>
      </c>
      <c r="B13312">
        <f t="shared" si="13715"/>
        <v>9984</v>
      </c>
      <c r="C13312">
        <f t="shared" si="13688"/>
        <v>10000</v>
      </c>
      <c r="D13312" t="str">
        <f t="shared" si="13652"/>
        <v>9982 9984 10000</v>
      </c>
    </row>
    <row r="13313" spans="1:4" x14ac:dyDescent="0.3">
      <c r="A13313">
        <f t="shared" ref="A13313:B13313" si="13716">A13309+3</f>
        <v>9983</v>
      </c>
      <c r="B13313">
        <f t="shared" si="13716"/>
        <v>9985</v>
      </c>
      <c r="C13313">
        <f t="shared" si="13688"/>
        <v>1</v>
      </c>
      <c r="D13313" t="str">
        <f t="shared" si="13652"/>
        <v>9983 9985 1</v>
      </c>
    </row>
    <row r="13314" spans="1:4" x14ac:dyDescent="0.3">
      <c r="A13314">
        <f t="shared" ref="A13314:B13314" si="13717">A13310+3</f>
        <v>9984</v>
      </c>
      <c r="B13314">
        <f t="shared" si="13717"/>
        <v>9985</v>
      </c>
      <c r="C13314">
        <f t="shared" si="13688"/>
        <v>1</v>
      </c>
      <c r="D13314" t="str">
        <f t="shared" ref="D13314:D13377" si="13718">_xlfn.CONCAT(A13314,IF(B13314&lt;&gt;"",_xlfn.CONCAT(" ",B13314),""),IF(C13314&lt;&gt;"",_xlfn.CONCAT(" ",C13314),""))</f>
        <v>9984 9985 1</v>
      </c>
    </row>
    <row r="13315" spans="1:4" x14ac:dyDescent="0.3">
      <c r="A13315">
        <f t="shared" ref="A13315:B13315" si="13719">A13311+3</f>
        <v>9985</v>
      </c>
      <c r="B13315">
        <f t="shared" si="13719"/>
        <v>9986</v>
      </c>
      <c r="C13315">
        <f t="shared" si="13688"/>
        <v>1</v>
      </c>
      <c r="D13315" t="str">
        <f t="shared" si="13718"/>
        <v>9985 9986 1</v>
      </c>
    </row>
    <row r="13316" spans="1:4" x14ac:dyDescent="0.3">
      <c r="A13316">
        <f t="shared" ref="A13316:B13316" si="13720">A13312+3</f>
        <v>9985</v>
      </c>
      <c r="B13316">
        <f t="shared" si="13720"/>
        <v>9987</v>
      </c>
      <c r="C13316">
        <f t="shared" si="13688"/>
        <v>10000</v>
      </c>
      <c r="D13316" t="str">
        <f t="shared" si="13718"/>
        <v>9985 9987 10000</v>
      </c>
    </row>
    <row r="13317" spans="1:4" x14ac:dyDescent="0.3">
      <c r="A13317">
        <f t="shared" ref="A13317:B13317" si="13721">A13313+3</f>
        <v>9986</v>
      </c>
      <c r="B13317">
        <f t="shared" si="13721"/>
        <v>9988</v>
      </c>
      <c r="C13317">
        <f t="shared" si="13688"/>
        <v>1</v>
      </c>
      <c r="D13317" t="str">
        <f t="shared" si="13718"/>
        <v>9986 9988 1</v>
      </c>
    </row>
    <row r="13318" spans="1:4" x14ac:dyDescent="0.3">
      <c r="A13318">
        <f t="shared" ref="A13318:B13318" si="13722">A13314+3</f>
        <v>9987</v>
      </c>
      <c r="B13318">
        <f t="shared" si="13722"/>
        <v>9988</v>
      </c>
      <c r="C13318">
        <f t="shared" si="13688"/>
        <v>1</v>
      </c>
      <c r="D13318" t="str">
        <f t="shared" si="13718"/>
        <v>9987 9988 1</v>
      </c>
    </row>
    <row r="13319" spans="1:4" x14ac:dyDescent="0.3">
      <c r="A13319">
        <f t="shared" ref="A13319:B13319" si="13723">A13315+3</f>
        <v>9988</v>
      </c>
      <c r="B13319">
        <f t="shared" si="13723"/>
        <v>9989</v>
      </c>
      <c r="C13319">
        <f t="shared" si="13688"/>
        <v>1</v>
      </c>
      <c r="D13319" t="str">
        <f t="shared" si="13718"/>
        <v>9988 9989 1</v>
      </c>
    </row>
    <row r="13320" spans="1:4" x14ac:dyDescent="0.3">
      <c r="A13320">
        <f t="shared" ref="A13320:B13320" si="13724">A13316+3</f>
        <v>9988</v>
      </c>
      <c r="B13320">
        <f t="shared" si="13724"/>
        <v>9990</v>
      </c>
      <c r="C13320">
        <f t="shared" si="13688"/>
        <v>10000</v>
      </c>
      <c r="D13320" t="str">
        <f t="shared" si="13718"/>
        <v>9988 9990 10000</v>
      </c>
    </row>
    <row r="13321" spans="1:4" x14ac:dyDescent="0.3">
      <c r="A13321">
        <f t="shared" ref="A13321:B13321" si="13725">A13317+3</f>
        <v>9989</v>
      </c>
      <c r="B13321">
        <f t="shared" si="13725"/>
        <v>9991</v>
      </c>
      <c r="C13321">
        <f t="shared" si="13688"/>
        <v>1</v>
      </c>
      <c r="D13321" t="str">
        <f t="shared" si="13718"/>
        <v>9989 9991 1</v>
      </c>
    </row>
    <row r="13322" spans="1:4" x14ac:dyDescent="0.3">
      <c r="A13322">
        <f t="shared" ref="A13322:B13322" si="13726">A13318+3</f>
        <v>9990</v>
      </c>
      <c r="B13322">
        <f t="shared" si="13726"/>
        <v>9991</v>
      </c>
      <c r="C13322">
        <f t="shared" si="13688"/>
        <v>1</v>
      </c>
      <c r="D13322" t="str">
        <f t="shared" si="13718"/>
        <v>9990 9991 1</v>
      </c>
    </row>
    <row r="13323" spans="1:4" x14ac:dyDescent="0.3">
      <c r="A13323">
        <f t="shared" ref="A13323:B13323" si="13727">A13319+3</f>
        <v>9991</v>
      </c>
      <c r="B13323">
        <f t="shared" si="13727"/>
        <v>9992</v>
      </c>
      <c r="C13323">
        <f t="shared" si="13688"/>
        <v>1</v>
      </c>
      <c r="D13323" t="str">
        <f t="shared" si="13718"/>
        <v>9991 9992 1</v>
      </c>
    </row>
    <row r="13324" spans="1:4" x14ac:dyDescent="0.3">
      <c r="A13324">
        <f t="shared" ref="A13324:B13324" si="13728">A13320+3</f>
        <v>9991</v>
      </c>
      <c r="B13324">
        <f t="shared" si="13728"/>
        <v>9993</v>
      </c>
      <c r="C13324">
        <f t="shared" si="13688"/>
        <v>10000</v>
      </c>
      <c r="D13324" t="str">
        <f t="shared" si="13718"/>
        <v>9991 9993 10000</v>
      </c>
    </row>
    <row r="13325" spans="1:4" x14ac:dyDescent="0.3">
      <c r="A13325">
        <f t="shared" ref="A13325:B13325" si="13729">A13321+3</f>
        <v>9992</v>
      </c>
      <c r="B13325">
        <f t="shared" si="13729"/>
        <v>9994</v>
      </c>
      <c r="C13325">
        <f t="shared" si="13688"/>
        <v>1</v>
      </c>
      <c r="D13325" t="str">
        <f t="shared" si="13718"/>
        <v>9992 9994 1</v>
      </c>
    </row>
    <row r="13326" spans="1:4" x14ac:dyDescent="0.3">
      <c r="A13326">
        <f t="shared" ref="A13326:B13326" si="13730">A13322+3</f>
        <v>9993</v>
      </c>
      <c r="B13326">
        <f t="shared" si="13730"/>
        <v>9994</v>
      </c>
      <c r="C13326">
        <f t="shared" si="13688"/>
        <v>1</v>
      </c>
      <c r="D13326" t="str">
        <f t="shared" si="13718"/>
        <v>9993 9994 1</v>
      </c>
    </row>
    <row r="13327" spans="1:4" x14ac:dyDescent="0.3">
      <c r="A13327">
        <f t="shared" ref="A13327:B13327" si="13731">A13323+3</f>
        <v>9994</v>
      </c>
      <c r="B13327">
        <f t="shared" si="13731"/>
        <v>9995</v>
      </c>
      <c r="C13327">
        <f t="shared" si="13688"/>
        <v>1</v>
      </c>
      <c r="D13327" t="str">
        <f t="shared" si="13718"/>
        <v>9994 9995 1</v>
      </c>
    </row>
    <row r="13328" spans="1:4" x14ac:dyDescent="0.3">
      <c r="A13328">
        <f t="shared" ref="A13328:B13328" si="13732">A13324+3</f>
        <v>9994</v>
      </c>
      <c r="B13328">
        <f t="shared" si="13732"/>
        <v>9996</v>
      </c>
      <c r="C13328">
        <f t="shared" si="13688"/>
        <v>10000</v>
      </c>
      <c r="D13328" t="str">
        <f t="shared" si="13718"/>
        <v>9994 9996 10000</v>
      </c>
    </row>
    <row r="13329" spans="1:4" x14ac:dyDescent="0.3">
      <c r="A13329">
        <f t="shared" ref="A13329:B13329" si="13733">A13325+3</f>
        <v>9995</v>
      </c>
      <c r="B13329">
        <f t="shared" si="13733"/>
        <v>9997</v>
      </c>
      <c r="C13329">
        <f t="shared" si="13688"/>
        <v>1</v>
      </c>
      <c r="D13329" t="str">
        <f t="shared" si="13718"/>
        <v>9995 9997 1</v>
      </c>
    </row>
    <row r="13330" spans="1:4" x14ac:dyDescent="0.3">
      <c r="A13330">
        <f t="shared" ref="A13330:B13330" si="13734">A13326+3</f>
        <v>9996</v>
      </c>
      <c r="B13330">
        <f t="shared" si="13734"/>
        <v>9997</v>
      </c>
      <c r="C13330">
        <f t="shared" si="13688"/>
        <v>1</v>
      </c>
      <c r="D13330" t="str">
        <f t="shared" si="13718"/>
        <v>9996 9997 1</v>
      </c>
    </row>
    <row r="13331" spans="1:4" x14ac:dyDescent="0.3">
      <c r="A13331">
        <f t="shared" ref="A13331:B13331" si="13735">A13327+3</f>
        <v>9997</v>
      </c>
      <c r="B13331">
        <f t="shared" si="13735"/>
        <v>9998</v>
      </c>
      <c r="C13331">
        <f t="shared" si="13688"/>
        <v>1</v>
      </c>
      <c r="D13331" t="str">
        <f t="shared" si="13718"/>
        <v>9997 9998 1</v>
      </c>
    </row>
    <row r="13332" spans="1:4" x14ac:dyDescent="0.3">
      <c r="A13332">
        <f t="shared" ref="A13332:B13332" si="13736">A13328+3</f>
        <v>9997</v>
      </c>
      <c r="B13332">
        <f t="shared" si="13736"/>
        <v>9999</v>
      </c>
      <c r="C13332">
        <f t="shared" si="13688"/>
        <v>10000</v>
      </c>
      <c r="D13332" t="str">
        <f t="shared" si="13718"/>
        <v>9997 9999 10000</v>
      </c>
    </row>
    <row r="13333" spans="1:4" x14ac:dyDescent="0.3">
      <c r="A13333">
        <f t="shared" ref="A13333:B13333" si="13737">A13329+3</f>
        <v>9998</v>
      </c>
      <c r="B13333">
        <f t="shared" si="13737"/>
        <v>10000</v>
      </c>
      <c r="C13333">
        <f t="shared" si="13688"/>
        <v>1</v>
      </c>
      <c r="D13333" t="str">
        <f t="shared" si="13718"/>
        <v>9998 10000 1</v>
      </c>
    </row>
    <row r="13334" spans="1:4" x14ac:dyDescent="0.3">
      <c r="A13334">
        <f t="shared" ref="A13334:B13334" si="13738">A13330+3</f>
        <v>9999</v>
      </c>
      <c r="B13334">
        <f t="shared" si="13738"/>
        <v>10000</v>
      </c>
      <c r="C13334">
        <f t="shared" si="13688"/>
        <v>1</v>
      </c>
      <c r="D13334" t="str">
        <f t="shared" si="13718"/>
        <v>9999 10000 1</v>
      </c>
    </row>
    <row r="13335" spans="1:4" x14ac:dyDescent="0.3">
      <c r="A13335">
        <f t="shared" ref="A13335:B13335" si="13739">A13331+3</f>
        <v>10000</v>
      </c>
      <c r="B13335">
        <f t="shared" si="13739"/>
        <v>10001</v>
      </c>
      <c r="C13335">
        <f t="shared" si="13688"/>
        <v>1</v>
      </c>
      <c r="D13335" t="str">
        <f t="shared" si="13718"/>
        <v>10000 10001 1</v>
      </c>
    </row>
    <row r="13336" spans="1:4" x14ac:dyDescent="0.3">
      <c r="A13336">
        <f t="shared" ref="A13336:B13336" si="13740">A13332+3</f>
        <v>10000</v>
      </c>
      <c r="B13336">
        <f t="shared" si="13740"/>
        <v>10002</v>
      </c>
      <c r="C13336">
        <f t="shared" si="13688"/>
        <v>10000</v>
      </c>
      <c r="D13336" t="str">
        <f t="shared" si="13718"/>
        <v>10000 10002 10000</v>
      </c>
    </row>
    <row r="13337" spans="1:4" x14ac:dyDescent="0.3">
      <c r="A13337">
        <f t="shared" ref="A13337:B13337" si="13741">A13333+3</f>
        <v>10001</v>
      </c>
      <c r="B13337">
        <f t="shared" si="13741"/>
        <v>10003</v>
      </c>
      <c r="C13337">
        <f t="shared" si="13688"/>
        <v>1</v>
      </c>
      <c r="D13337" t="str">
        <f t="shared" si="13718"/>
        <v>10001 10003 1</v>
      </c>
    </row>
    <row r="13338" spans="1:4" x14ac:dyDescent="0.3">
      <c r="A13338">
        <f t="shared" ref="A13338:B13338" si="13742">A13334+3</f>
        <v>10002</v>
      </c>
      <c r="B13338">
        <f t="shared" si="13742"/>
        <v>10003</v>
      </c>
      <c r="C13338">
        <f t="shared" si="13688"/>
        <v>1</v>
      </c>
      <c r="D13338" t="str">
        <f t="shared" si="13718"/>
        <v>10002 10003 1</v>
      </c>
    </row>
    <row r="13339" spans="1:4" x14ac:dyDescent="0.3">
      <c r="A13339">
        <f t="shared" ref="A13339:B13339" si="13743">A13335+3</f>
        <v>10003</v>
      </c>
      <c r="B13339">
        <f t="shared" si="13743"/>
        <v>10004</v>
      </c>
      <c r="C13339">
        <f t="shared" si="13688"/>
        <v>1</v>
      </c>
      <c r="D13339" t="str">
        <f t="shared" si="13718"/>
        <v>10003 10004 1</v>
      </c>
    </row>
    <row r="13340" spans="1:4" x14ac:dyDescent="0.3">
      <c r="A13340">
        <f t="shared" ref="A13340:B13340" si="13744">A13336+3</f>
        <v>10003</v>
      </c>
      <c r="B13340">
        <f t="shared" si="13744"/>
        <v>10005</v>
      </c>
      <c r="C13340">
        <f t="shared" si="13688"/>
        <v>10000</v>
      </c>
      <c r="D13340" t="str">
        <f t="shared" si="13718"/>
        <v>10003 10005 10000</v>
      </c>
    </row>
    <row r="13341" spans="1:4" x14ac:dyDescent="0.3">
      <c r="A13341">
        <f t="shared" ref="A13341:B13341" si="13745">A13337+3</f>
        <v>10004</v>
      </c>
      <c r="B13341">
        <f t="shared" si="13745"/>
        <v>10006</v>
      </c>
      <c r="C13341">
        <f t="shared" si="13688"/>
        <v>1</v>
      </c>
      <c r="D13341" t="str">
        <f t="shared" si="13718"/>
        <v>10004 10006 1</v>
      </c>
    </row>
    <row r="13342" spans="1:4" x14ac:dyDescent="0.3">
      <c r="A13342">
        <f t="shared" ref="A13342:B13342" si="13746">A13338+3</f>
        <v>10005</v>
      </c>
      <c r="B13342">
        <f t="shared" si="13746"/>
        <v>10006</v>
      </c>
      <c r="C13342">
        <f t="shared" si="13688"/>
        <v>1</v>
      </c>
      <c r="D13342" t="str">
        <f t="shared" si="13718"/>
        <v>10005 10006 1</v>
      </c>
    </row>
    <row r="13343" spans="1:4" x14ac:dyDescent="0.3">
      <c r="A13343">
        <f t="shared" ref="A13343:B13343" si="13747">A13339+3</f>
        <v>10006</v>
      </c>
      <c r="B13343">
        <f t="shared" si="13747"/>
        <v>10007</v>
      </c>
      <c r="C13343">
        <f t="shared" si="13688"/>
        <v>1</v>
      </c>
      <c r="D13343" t="str">
        <f t="shared" si="13718"/>
        <v>10006 10007 1</v>
      </c>
    </row>
    <row r="13344" spans="1:4" x14ac:dyDescent="0.3">
      <c r="A13344">
        <f t="shared" ref="A13344:B13344" si="13748">A13340+3</f>
        <v>10006</v>
      </c>
      <c r="B13344">
        <f t="shared" si="13748"/>
        <v>10008</v>
      </c>
      <c r="C13344">
        <f t="shared" si="13688"/>
        <v>10000</v>
      </c>
      <c r="D13344" t="str">
        <f t="shared" si="13718"/>
        <v>10006 10008 10000</v>
      </c>
    </row>
    <row r="13345" spans="1:4" x14ac:dyDescent="0.3">
      <c r="A13345">
        <f t="shared" ref="A13345:B13345" si="13749">A13341+3</f>
        <v>10007</v>
      </c>
      <c r="B13345">
        <f t="shared" si="13749"/>
        <v>10009</v>
      </c>
      <c r="C13345">
        <f t="shared" si="13688"/>
        <v>1</v>
      </c>
      <c r="D13345" t="str">
        <f t="shared" si="13718"/>
        <v>10007 10009 1</v>
      </c>
    </row>
    <row r="13346" spans="1:4" x14ac:dyDescent="0.3">
      <c r="A13346">
        <f t="shared" ref="A13346:B13346" si="13750">A13342+3</f>
        <v>10008</v>
      </c>
      <c r="B13346">
        <f t="shared" si="13750"/>
        <v>10009</v>
      </c>
      <c r="C13346">
        <f t="shared" si="13688"/>
        <v>1</v>
      </c>
      <c r="D13346" t="str">
        <f t="shared" si="13718"/>
        <v>10008 10009 1</v>
      </c>
    </row>
    <row r="13347" spans="1:4" x14ac:dyDescent="0.3">
      <c r="A13347">
        <f t="shared" ref="A13347:B13347" si="13751">A13343+3</f>
        <v>10009</v>
      </c>
      <c r="B13347">
        <f t="shared" si="13751"/>
        <v>10010</v>
      </c>
      <c r="C13347">
        <f t="shared" si="13688"/>
        <v>1</v>
      </c>
      <c r="D13347" t="str">
        <f t="shared" si="13718"/>
        <v>10009 10010 1</v>
      </c>
    </row>
    <row r="13348" spans="1:4" x14ac:dyDescent="0.3">
      <c r="A13348">
        <f t="shared" ref="A13348:B13348" si="13752">A13344+3</f>
        <v>10009</v>
      </c>
      <c r="B13348">
        <f t="shared" si="13752"/>
        <v>10011</v>
      </c>
      <c r="C13348">
        <f t="shared" si="13688"/>
        <v>10000</v>
      </c>
      <c r="D13348" t="str">
        <f t="shared" si="13718"/>
        <v>10009 10011 10000</v>
      </c>
    </row>
    <row r="13349" spans="1:4" x14ac:dyDescent="0.3">
      <c r="A13349">
        <f t="shared" ref="A13349:B13349" si="13753">A13345+3</f>
        <v>10010</v>
      </c>
      <c r="B13349">
        <f t="shared" si="13753"/>
        <v>10012</v>
      </c>
      <c r="C13349">
        <f t="shared" ref="C13349:C13412" si="13754">C13345</f>
        <v>1</v>
      </c>
      <c r="D13349" t="str">
        <f t="shared" si="13718"/>
        <v>10010 10012 1</v>
      </c>
    </row>
    <row r="13350" spans="1:4" x14ac:dyDescent="0.3">
      <c r="A13350">
        <f t="shared" ref="A13350:B13350" si="13755">A13346+3</f>
        <v>10011</v>
      </c>
      <c r="B13350">
        <f t="shared" si="13755"/>
        <v>10012</v>
      </c>
      <c r="C13350">
        <f t="shared" si="13754"/>
        <v>1</v>
      </c>
      <c r="D13350" t="str">
        <f t="shared" si="13718"/>
        <v>10011 10012 1</v>
      </c>
    </row>
    <row r="13351" spans="1:4" x14ac:dyDescent="0.3">
      <c r="A13351">
        <f t="shared" ref="A13351:B13351" si="13756">A13347+3</f>
        <v>10012</v>
      </c>
      <c r="B13351">
        <f t="shared" si="13756"/>
        <v>10013</v>
      </c>
      <c r="C13351">
        <f t="shared" si="13754"/>
        <v>1</v>
      </c>
      <c r="D13351" t="str">
        <f t="shared" si="13718"/>
        <v>10012 10013 1</v>
      </c>
    </row>
    <row r="13352" spans="1:4" x14ac:dyDescent="0.3">
      <c r="A13352">
        <f t="shared" ref="A13352:B13352" si="13757">A13348+3</f>
        <v>10012</v>
      </c>
      <c r="B13352">
        <f t="shared" si="13757"/>
        <v>10014</v>
      </c>
      <c r="C13352">
        <f t="shared" si="13754"/>
        <v>10000</v>
      </c>
      <c r="D13352" t="str">
        <f t="shared" si="13718"/>
        <v>10012 10014 10000</v>
      </c>
    </row>
    <row r="13353" spans="1:4" x14ac:dyDescent="0.3">
      <c r="A13353">
        <f t="shared" ref="A13353:B13353" si="13758">A13349+3</f>
        <v>10013</v>
      </c>
      <c r="B13353">
        <f t="shared" si="13758"/>
        <v>10015</v>
      </c>
      <c r="C13353">
        <f t="shared" si="13754"/>
        <v>1</v>
      </c>
      <c r="D13353" t="str">
        <f t="shared" si="13718"/>
        <v>10013 10015 1</v>
      </c>
    </row>
    <row r="13354" spans="1:4" x14ac:dyDescent="0.3">
      <c r="A13354">
        <f t="shared" ref="A13354:B13354" si="13759">A13350+3</f>
        <v>10014</v>
      </c>
      <c r="B13354">
        <f t="shared" si="13759"/>
        <v>10015</v>
      </c>
      <c r="C13354">
        <f t="shared" si="13754"/>
        <v>1</v>
      </c>
      <c r="D13354" t="str">
        <f t="shared" si="13718"/>
        <v>10014 10015 1</v>
      </c>
    </row>
    <row r="13355" spans="1:4" x14ac:dyDescent="0.3">
      <c r="A13355">
        <f t="shared" ref="A13355:B13355" si="13760">A13351+3</f>
        <v>10015</v>
      </c>
      <c r="B13355">
        <f t="shared" si="13760"/>
        <v>10016</v>
      </c>
      <c r="C13355">
        <f t="shared" si="13754"/>
        <v>1</v>
      </c>
      <c r="D13355" t="str">
        <f t="shared" si="13718"/>
        <v>10015 10016 1</v>
      </c>
    </row>
    <row r="13356" spans="1:4" x14ac:dyDescent="0.3">
      <c r="A13356">
        <f t="shared" ref="A13356:B13356" si="13761">A13352+3</f>
        <v>10015</v>
      </c>
      <c r="B13356">
        <f t="shared" si="13761"/>
        <v>10017</v>
      </c>
      <c r="C13356">
        <f t="shared" si="13754"/>
        <v>10000</v>
      </c>
      <c r="D13356" t="str">
        <f t="shared" si="13718"/>
        <v>10015 10017 10000</v>
      </c>
    </row>
    <row r="13357" spans="1:4" x14ac:dyDescent="0.3">
      <c r="A13357">
        <f t="shared" ref="A13357:B13357" si="13762">A13353+3</f>
        <v>10016</v>
      </c>
      <c r="B13357">
        <f t="shared" si="13762"/>
        <v>10018</v>
      </c>
      <c r="C13357">
        <f t="shared" si="13754"/>
        <v>1</v>
      </c>
      <c r="D13357" t="str">
        <f t="shared" si="13718"/>
        <v>10016 10018 1</v>
      </c>
    </row>
    <row r="13358" spans="1:4" x14ac:dyDescent="0.3">
      <c r="A13358">
        <f t="shared" ref="A13358:B13358" si="13763">A13354+3</f>
        <v>10017</v>
      </c>
      <c r="B13358">
        <f t="shared" si="13763"/>
        <v>10018</v>
      </c>
      <c r="C13358">
        <f t="shared" si="13754"/>
        <v>1</v>
      </c>
      <c r="D13358" t="str">
        <f t="shared" si="13718"/>
        <v>10017 10018 1</v>
      </c>
    </row>
    <row r="13359" spans="1:4" x14ac:dyDescent="0.3">
      <c r="A13359">
        <f t="shared" ref="A13359:B13359" si="13764">A13355+3</f>
        <v>10018</v>
      </c>
      <c r="B13359">
        <f t="shared" si="13764"/>
        <v>10019</v>
      </c>
      <c r="C13359">
        <f t="shared" si="13754"/>
        <v>1</v>
      </c>
      <c r="D13359" t="str">
        <f t="shared" si="13718"/>
        <v>10018 10019 1</v>
      </c>
    </row>
    <row r="13360" spans="1:4" x14ac:dyDescent="0.3">
      <c r="A13360">
        <f t="shared" ref="A13360:B13360" si="13765">A13356+3</f>
        <v>10018</v>
      </c>
      <c r="B13360">
        <f t="shared" si="13765"/>
        <v>10020</v>
      </c>
      <c r="C13360">
        <f t="shared" si="13754"/>
        <v>10000</v>
      </c>
      <c r="D13360" t="str">
        <f t="shared" si="13718"/>
        <v>10018 10020 10000</v>
      </c>
    </row>
    <row r="13361" spans="1:4" x14ac:dyDescent="0.3">
      <c r="A13361">
        <f t="shared" ref="A13361:B13361" si="13766">A13357+3</f>
        <v>10019</v>
      </c>
      <c r="B13361">
        <f t="shared" si="13766"/>
        <v>10021</v>
      </c>
      <c r="C13361">
        <f t="shared" si="13754"/>
        <v>1</v>
      </c>
      <c r="D13361" t="str">
        <f t="shared" si="13718"/>
        <v>10019 10021 1</v>
      </c>
    </row>
    <row r="13362" spans="1:4" x14ac:dyDescent="0.3">
      <c r="A13362">
        <f t="shared" ref="A13362:B13362" si="13767">A13358+3</f>
        <v>10020</v>
      </c>
      <c r="B13362">
        <f t="shared" si="13767"/>
        <v>10021</v>
      </c>
      <c r="C13362">
        <f t="shared" si="13754"/>
        <v>1</v>
      </c>
      <c r="D13362" t="str">
        <f t="shared" si="13718"/>
        <v>10020 10021 1</v>
      </c>
    </row>
    <row r="13363" spans="1:4" x14ac:dyDescent="0.3">
      <c r="A13363">
        <f t="shared" ref="A13363:B13363" si="13768">A13359+3</f>
        <v>10021</v>
      </c>
      <c r="B13363">
        <f t="shared" si="13768"/>
        <v>10022</v>
      </c>
      <c r="C13363">
        <f t="shared" si="13754"/>
        <v>1</v>
      </c>
      <c r="D13363" t="str">
        <f t="shared" si="13718"/>
        <v>10021 10022 1</v>
      </c>
    </row>
    <row r="13364" spans="1:4" x14ac:dyDescent="0.3">
      <c r="A13364">
        <f t="shared" ref="A13364:B13364" si="13769">A13360+3</f>
        <v>10021</v>
      </c>
      <c r="B13364">
        <f t="shared" si="13769"/>
        <v>10023</v>
      </c>
      <c r="C13364">
        <f t="shared" si="13754"/>
        <v>10000</v>
      </c>
      <c r="D13364" t="str">
        <f t="shared" si="13718"/>
        <v>10021 10023 10000</v>
      </c>
    </row>
    <row r="13365" spans="1:4" x14ac:dyDescent="0.3">
      <c r="A13365">
        <f t="shared" ref="A13365:B13365" si="13770">A13361+3</f>
        <v>10022</v>
      </c>
      <c r="B13365">
        <f t="shared" si="13770"/>
        <v>10024</v>
      </c>
      <c r="C13365">
        <f t="shared" si="13754"/>
        <v>1</v>
      </c>
      <c r="D13365" t="str">
        <f t="shared" si="13718"/>
        <v>10022 10024 1</v>
      </c>
    </row>
    <row r="13366" spans="1:4" x14ac:dyDescent="0.3">
      <c r="A13366">
        <f t="shared" ref="A13366:B13366" si="13771">A13362+3</f>
        <v>10023</v>
      </c>
      <c r="B13366">
        <f t="shared" si="13771"/>
        <v>10024</v>
      </c>
      <c r="C13366">
        <f t="shared" si="13754"/>
        <v>1</v>
      </c>
      <c r="D13366" t="str">
        <f t="shared" si="13718"/>
        <v>10023 10024 1</v>
      </c>
    </row>
    <row r="13367" spans="1:4" x14ac:dyDescent="0.3">
      <c r="A13367">
        <f t="shared" ref="A13367:B13367" si="13772">A13363+3</f>
        <v>10024</v>
      </c>
      <c r="B13367">
        <f t="shared" si="13772"/>
        <v>10025</v>
      </c>
      <c r="C13367">
        <f t="shared" si="13754"/>
        <v>1</v>
      </c>
      <c r="D13367" t="str">
        <f t="shared" si="13718"/>
        <v>10024 10025 1</v>
      </c>
    </row>
    <row r="13368" spans="1:4" x14ac:dyDescent="0.3">
      <c r="A13368">
        <f t="shared" ref="A13368:B13368" si="13773">A13364+3</f>
        <v>10024</v>
      </c>
      <c r="B13368">
        <f t="shared" si="13773"/>
        <v>10026</v>
      </c>
      <c r="C13368">
        <f t="shared" si="13754"/>
        <v>10000</v>
      </c>
      <c r="D13368" t="str">
        <f t="shared" si="13718"/>
        <v>10024 10026 10000</v>
      </c>
    </row>
    <row r="13369" spans="1:4" x14ac:dyDescent="0.3">
      <c r="A13369">
        <f t="shared" ref="A13369:B13369" si="13774">A13365+3</f>
        <v>10025</v>
      </c>
      <c r="B13369">
        <f t="shared" si="13774"/>
        <v>10027</v>
      </c>
      <c r="C13369">
        <f t="shared" si="13754"/>
        <v>1</v>
      </c>
      <c r="D13369" t="str">
        <f t="shared" si="13718"/>
        <v>10025 10027 1</v>
      </c>
    </row>
    <row r="13370" spans="1:4" x14ac:dyDescent="0.3">
      <c r="A13370">
        <f t="shared" ref="A13370:B13370" si="13775">A13366+3</f>
        <v>10026</v>
      </c>
      <c r="B13370">
        <f t="shared" si="13775"/>
        <v>10027</v>
      </c>
      <c r="C13370">
        <f t="shared" si="13754"/>
        <v>1</v>
      </c>
      <c r="D13370" t="str">
        <f t="shared" si="13718"/>
        <v>10026 10027 1</v>
      </c>
    </row>
    <row r="13371" spans="1:4" x14ac:dyDescent="0.3">
      <c r="A13371">
        <f t="shared" ref="A13371:B13371" si="13776">A13367+3</f>
        <v>10027</v>
      </c>
      <c r="B13371">
        <f t="shared" si="13776"/>
        <v>10028</v>
      </c>
      <c r="C13371">
        <f t="shared" si="13754"/>
        <v>1</v>
      </c>
      <c r="D13371" t="str">
        <f t="shared" si="13718"/>
        <v>10027 10028 1</v>
      </c>
    </row>
    <row r="13372" spans="1:4" x14ac:dyDescent="0.3">
      <c r="A13372">
        <f t="shared" ref="A13372:B13372" si="13777">A13368+3</f>
        <v>10027</v>
      </c>
      <c r="B13372">
        <f t="shared" si="13777"/>
        <v>10029</v>
      </c>
      <c r="C13372">
        <f t="shared" si="13754"/>
        <v>10000</v>
      </c>
      <c r="D13372" t="str">
        <f t="shared" si="13718"/>
        <v>10027 10029 10000</v>
      </c>
    </row>
    <row r="13373" spans="1:4" x14ac:dyDescent="0.3">
      <c r="A13373">
        <f t="shared" ref="A13373:B13373" si="13778">A13369+3</f>
        <v>10028</v>
      </c>
      <c r="B13373">
        <f t="shared" si="13778"/>
        <v>10030</v>
      </c>
      <c r="C13373">
        <f t="shared" si="13754"/>
        <v>1</v>
      </c>
      <c r="D13373" t="str">
        <f t="shared" si="13718"/>
        <v>10028 10030 1</v>
      </c>
    </row>
    <row r="13374" spans="1:4" x14ac:dyDescent="0.3">
      <c r="A13374">
        <f t="shared" ref="A13374:B13374" si="13779">A13370+3</f>
        <v>10029</v>
      </c>
      <c r="B13374">
        <f t="shared" si="13779"/>
        <v>10030</v>
      </c>
      <c r="C13374">
        <f t="shared" si="13754"/>
        <v>1</v>
      </c>
      <c r="D13374" t="str">
        <f t="shared" si="13718"/>
        <v>10029 10030 1</v>
      </c>
    </row>
    <row r="13375" spans="1:4" x14ac:dyDescent="0.3">
      <c r="A13375">
        <f t="shared" ref="A13375:B13375" si="13780">A13371+3</f>
        <v>10030</v>
      </c>
      <c r="B13375">
        <f t="shared" si="13780"/>
        <v>10031</v>
      </c>
      <c r="C13375">
        <f t="shared" si="13754"/>
        <v>1</v>
      </c>
      <c r="D13375" t="str">
        <f t="shared" si="13718"/>
        <v>10030 10031 1</v>
      </c>
    </row>
    <row r="13376" spans="1:4" x14ac:dyDescent="0.3">
      <c r="A13376">
        <f t="shared" ref="A13376:B13376" si="13781">A13372+3</f>
        <v>10030</v>
      </c>
      <c r="B13376">
        <f t="shared" si="13781"/>
        <v>10032</v>
      </c>
      <c r="C13376">
        <f t="shared" si="13754"/>
        <v>10000</v>
      </c>
      <c r="D13376" t="str">
        <f t="shared" si="13718"/>
        <v>10030 10032 10000</v>
      </c>
    </row>
    <row r="13377" spans="1:4" x14ac:dyDescent="0.3">
      <c r="A13377">
        <f t="shared" ref="A13377:B13377" si="13782">A13373+3</f>
        <v>10031</v>
      </c>
      <c r="B13377">
        <f t="shared" si="13782"/>
        <v>10033</v>
      </c>
      <c r="C13377">
        <f t="shared" si="13754"/>
        <v>1</v>
      </c>
      <c r="D13377" t="str">
        <f t="shared" si="13718"/>
        <v>10031 10033 1</v>
      </c>
    </row>
    <row r="13378" spans="1:4" x14ac:dyDescent="0.3">
      <c r="A13378">
        <f t="shared" ref="A13378:B13378" si="13783">A13374+3</f>
        <v>10032</v>
      </c>
      <c r="B13378">
        <f t="shared" si="13783"/>
        <v>10033</v>
      </c>
      <c r="C13378">
        <f t="shared" si="13754"/>
        <v>1</v>
      </c>
      <c r="D13378" t="str">
        <f t="shared" ref="D13378:D13441" si="13784">_xlfn.CONCAT(A13378,IF(B13378&lt;&gt;"",_xlfn.CONCAT(" ",B13378),""),IF(C13378&lt;&gt;"",_xlfn.CONCAT(" ",C13378),""))</f>
        <v>10032 10033 1</v>
      </c>
    </row>
    <row r="13379" spans="1:4" x14ac:dyDescent="0.3">
      <c r="A13379">
        <f t="shared" ref="A13379:B13379" si="13785">A13375+3</f>
        <v>10033</v>
      </c>
      <c r="B13379">
        <f t="shared" si="13785"/>
        <v>10034</v>
      </c>
      <c r="C13379">
        <f t="shared" si="13754"/>
        <v>1</v>
      </c>
      <c r="D13379" t="str">
        <f t="shared" si="13784"/>
        <v>10033 10034 1</v>
      </c>
    </row>
    <row r="13380" spans="1:4" x14ac:dyDescent="0.3">
      <c r="A13380">
        <f t="shared" ref="A13380:B13380" si="13786">A13376+3</f>
        <v>10033</v>
      </c>
      <c r="B13380">
        <f t="shared" si="13786"/>
        <v>10035</v>
      </c>
      <c r="C13380">
        <f t="shared" si="13754"/>
        <v>10000</v>
      </c>
      <c r="D13380" t="str">
        <f t="shared" si="13784"/>
        <v>10033 10035 10000</v>
      </c>
    </row>
    <row r="13381" spans="1:4" x14ac:dyDescent="0.3">
      <c r="A13381">
        <f t="shared" ref="A13381:B13381" si="13787">A13377+3</f>
        <v>10034</v>
      </c>
      <c r="B13381">
        <f t="shared" si="13787"/>
        <v>10036</v>
      </c>
      <c r="C13381">
        <f t="shared" si="13754"/>
        <v>1</v>
      </c>
      <c r="D13381" t="str">
        <f t="shared" si="13784"/>
        <v>10034 10036 1</v>
      </c>
    </row>
    <row r="13382" spans="1:4" x14ac:dyDescent="0.3">
      <c r="A13382">
        <f t="shared" ref="A13382:B13382" si="13788">A13378+3</f>
        <v>10035</v>
      </c>
      <c r="B13382">
        <f t="shared" si="13788"/>
        <v>10036</v>
      </c>
      <c r="C13382">
        <f t="shared" si="13754"/>
        <v>1</v>
      </c>
      <c r="D13382" t="str">
        <f t="shared" si="13784"/>
        <v>10035 10036 1</v>
      </c>
    </row>
    <row r="13383" spans="1:4" x14ac:dyDescent="0.3">
      <c r="A13383">
        <f t="shared" ref="A13383:B13383" si="13789">A13379+3</f>
        <v>10036</v>
      </c>
      <c r="B13383">
        <f t="shared" si="13789"/>
        <v>10037</v>
      </c>
      <c r="C13383">
        <f t="shared" si="13754"/>
        <v>1</v>
      </c>
      <c r="D13383" t="str">
        <f t="shared" si="13784"/>
        <v>10036 10037 1</v>
      </c>
    </row>
    <row r="13384" spans="1:4" x14ac:dyDescent="0.3">
      <c r="A13384">
        <f t="shared" ref="A13384:B13384" si="13790">A13380+3</f>
        <v>10036</v>
      </c>
      <c r="B13384">
        <f t="shared" si="13790"/>
        <v>10038</v>
      </c>
      <c r="C13384">
        <f t="shared" si="13754"/>
        <v>10000</v>
      </c>
      <c r="D13384" t="str">
        <f t="shared" si="13784"/>
        <v>10036 10038 10000</v>
      </c>
    </row>
    <row r="13385" spans="1:4" x14ac:dyDescent="0.3">
      <c r="A13385">
        <f t="shared" ref="A13385:B13385" si="13791">A13381+3</f>
        <v>10037</v>
      </c>
      <c r="B13385">
        <f t="shared" si="13791"/>
        <v>10039</v>
      </c>
      <c r="C13385">
        <f t="shared" si="13754"/>
        <v>1</v>
      </c>
      <c r="D13385" t="str">
        <f t="shared" si="13784"/>
        <v>10037 10039 1</v>
      </c>
    </row>
    <row r="13386" spans="1:4" x14ac:dyDescent="0.3">
      <c r="A13386">
        <f t="shared" ref="A13386:B13386" si="13792">A13382+3</f>
        <v>10038</v>
      </c>
      <c r="B13386">
        <f t="shared" si="13792"/>
        <v>10039</v>
      </c>
      <c r="C13386">
        <f t="shared" si="13754"/>
        <v>1</v>
      </c>
      <c r="D13386" t="str">
        <f t="shared" si="13784"/>
        <v>10038 10039 1</v>
      </c>
    </row>
    <row r="13387" spans="1:4" x14ac:dyDescent="0.3">
      <c r="A13387">
        <f t="shared" ref="A13387:B13387" si="13793">A13383+3</f>
        <v>10039</v>
      </c>
      <c r="B13387">
        <f t="shared" si="13793"/>
        <v>10040</v>
      </c>
      <c r="C13387">
        <f t="shared" si="13754"/>
        <v>1</v>
      </c>
      <c r="D13387" t="str">
        <f t="shared" si="13784"/>
        <v>10039 10040 1</v>
      </c>
    </row>
    <row r="13388" spans="1:4" x14ac:dyDescent="0.3">
      <c r="A13388">
        <f t="shared" ref="A13388:B13388" si="13794">A13384+3</f>
        <v>10039</v>
      </c>
      <c r="B13388">
        <f t="shared" si="13794"/>
        <v>10041</v>
      </c>
      <c r="C13388">
        <f t="shared" si="13754"/>
        <v>10000</v>
      </c>
      <c r="D13388" t="str">
        <f t="shared" si="13784"/>
        <v>10039 10041 10000</v>
      </c>
    </row>
    <row r="13389" spans="1:4" x14ac:dyDescent="0.3">
      <c r="A13389">
        <f t="shared" ref="A13389:B13389" si="13795">A13385+3</f>
        <v>10040</v>
      </c>
      <c r="B13389">
        <f t="shared" si="13795"/>
        <v>10042</v>
      </c>
      <c r="C13389">
        <f t="shared" si="13754"/>
        <v>1</v>
      </c>
      <c r="D13389" t="str">
        <f t="shared" si="13784"/>
        <v>10040 10042 1</v>
      </c>
    </row>
    <row r="13390" spans="1:4" x14ac:dyDescent="0.3">
      <c r="A13390">
        <f t="shared" ref="A13390:B13390" si="13796">A13386+3</f>
        <v>10041</v>
      </c>
      <c r="B13390">
        <f t="shared" si="13796"/>
        <v>10042</v>
      </c>
      <c r="C13390">
        <f t="shared" si="13754"/>
        <v>1</v>
      </c>
      <c r="D13390" t="str">
        <f t="shared" si="13784"/>
        <v>10041 10042 1</v>
      </c>
    </row>
    <row r="13391" spans="1:4" x14ac:dyDescent="0.3">
      <c r="A13391">
        <f t="shared" ref="A13391:B13391" si="13797">A13387+3</f>
        <v>10042</v>
      </c>
      <c r="B13391">
        <f t="shared" si="13797"/>
        <v>10043</v>
      </c>
      <c r="C13391">
        <f t="shared" si="13754"/>
        <v>1</v>
      </c>
      <c r="D13391" t="str">
        <f t="shared" si="13784"/>
        <v>10042 10043 1</v>
      </c>
    </row>
    <row r="13392" spans="1:4" x14ac:dyDescent="0.3">
      <c r="A13392">
        <f t="shared" ref="A13392:B13392" si="13798">A13388+3</f>
        <v>10042</v>
      </c>
      <c r="B13392">
        <f t="shared" si="13798"/>
        <v>10044</v>
      </c>
      <c r="C13392">
        <f t="shared" si="13754"/>
        <v>10000</v>
      </c>
      <c r="D13392" t="str">
        <f t="shared" si="13784"/>
        <v>10042 10044 10000</v>
      </c>
    </row>
    <row r="13393" spans="1:4" x14ac:dyDescent="0.3">
      <c r="A13393">
        <f t="shared" ref="A13393:B13393" si="13799">A13389+3</f>
        <v>10043</v>
      </c>
      <c r="B13393">
        <f t="shared" si="13799"/>
        <v>10045</v>
      </c>
      <c r="C13393">
        <f t="shared" si="13754"/>
        <v>1</v>
      </c>
      <c r="D13393" t="str">
        <f t="shared" si="13784"/>
        <v>10043 10045 1</v>
      </c>
    </row>
    <row r="13394" spans="1:4" x14ac:dyDescent="0.3">
      <c r="A13394">
        <f t="shared" ref="A13394:B13394" si="13800">A13390+3</f>
        <v>10044</v>
      </c>
      <c r="B13394">
        <f t="shared" si="13800"/>
        <v>10045</v>
      </c>
      <c r="C13394">
        <f t="shared" si="13754"/>
        <v>1</v>
      </c>
      <c r="D13394" t="str">
        <f t="shared" si="13784"/>
        <v>10044 10045 1</v>
      </c>
    </row>
    <row r="13395" spans="1:4" x14ac:dyDescent="0.3">
      <c r="A13395">
        <f t="shared" ref="A13395:B13395" si="13801">A13391+3</f>
        <v>10045</v>
      </c>
      <c r="B13395">
        <f t="shared" si="13801"/>
        <v>10046</v>
      </c>
      <c r="C13395">
        <f t="shared" si="13754"/>
        <v>1</v>
      </c>
      <c r="D13395" t="str">
        <f t="shared" si="13784"/>
        <v>10045 10046 1</v>
      </c>
    </row>
    <row r="13396" spans="1:4" x14ac:dyDescent="0.3">
      <c r="A13396">
        <f t="shared" ref="A13396:B13396" si="13802">A13392+3</f>
        <v>10045</v>
      </c>
      <c r="B13396">
        <f t="shared" si="13802"/>
        <v>10047</v>
      </c>
      <c r="C13396">
        <f t="shared" si="13754"/>
        <v>10000</v>
      </c>
      <c r="D13396" t="str">
        <f t="shared" si="13784"/>
        <v>10045 10047 10000</v>
      </c>
    </row>
    <row r="13397" spans="1:4" x14ac:dyDescent="0.3">
      <c r="A13397">
        <f t="shared" ref="A13397:B13397" si="13803">A13393+3</f>
        <v>10046</v>
      </c>
      <c r="B13397">
        <f t="shared" si="13803"/>
        <v>10048</v>
      </c>
      <c r="C13397">
        <f t="shared" si="13754"/>
        <v>1</v>
      </c>
      <c r="D13397" t="str">
        <f t="shared" si="13784"/>
        <v>10046 10048 1</v>
      </c>
    </row>
    <row r="13398" spans="1:4" x14ac:dyDescent="0.3">
      <c r="A13398">
        <f t="shared" ref="A13398:B13398" si="13804">A13394+3</f>
        <v>10047</v>
      </c>
      <c r="B13398">
        <f t="shared" si="13804"/>
        <v>10048</v>
      </c>
      <c r="C13398">
        <f t="shared" si="13754"/>
        <v>1</v>
      </c>
      <c r="D13398" t="str">
        <f t="shared" si="13784"/>
        <v>10047 10048 1</v>
      </c>
    </row>
    <row r="13399" spans="1:4" x14ac:dyDescent="0.3">
      <c r="A13399">
        <f t="shared" ref="A13399:B13399" si="13805">A13395+3</f>
        <v>10048</v>
      </c>
      <c r="B13399">
        <f t="shared" si="13805"/>
        <v>10049</v>
      </c>
      <c r="C13399">
        <f t="shared" si="13754"/>
        <v>1</v>
      </c>
      <c r="D13399" t="str">
        <f t="shared" si="13784"/>
        <v>10048 10049 1</v>
      </c>
    </row>
    <row r="13400" spans="1:4" x14ac:dyDescent="0.3">
      <c r="A13400">
        <f t="shared" ref="A13400:B13400" si="13806">A13396+3</f>
        <v>10048</v>
      </c>
      <c r="B13400">
        <f t="shared" si="13806"/>
        <v>10050</v>
      </c>
      <c r="C13400">
        <f t="shared" si="13754"/>
        <v>10000</v>
      </c>
      <c r="D13400" t="str">
        <f t="shared" si="13784"/>
        <v>10048 10050 10000</v>
      </c>
    </row>
    <row r="13401" spans="1:4" x14ac:dyDescent="0.3">
      <c r="A13401">
        <f t="shared" ref="A13401:B13401" si="13807">A13397+3</f>
        <v>10049</v>
      </c>
      <c r="B13401">
        <f t="shared" si="13807"/>
        <v>10051</v>
      </c>
      <c r="C13401">
        <f t="shared" si="13754"/>
        <v>1</v>
      </c>
      <c r="D13401" t="str">
        <f t="shared" si="13784"/>
        <v>10049 10051 1</v>
      </c>
    </row>
    <row r="13402" spans="1:4" x14ac:dyDescent="0.3">
      <c r="A13402">
        <f t="shared" ref="A13402:B13402" si="13808">A13398+3</f>
        <v>10050</v>
      </c>
      <c r="B13402">
        <f t="shared" si="13808"/>
        <v>10051</v>
      </c>
      <c r="C13402">
        <f t="shared" si="13754"/>
        <v>1</v>
      </c>
      <c r="D13402" t="str">
        <f t="shared" si="13784"/>
        <v>10050 10051 1</v>
      </c>
    </row>
    <row r="13403" spans="1:4" x14ac:dyDescent="0.3">
      <c r="A13403">
        <f t="shared" ref="A13403:B13403" si="13809">A13399+3</f>
        <v>10051</v>
      </c>
      <c r="B13403">
        <f t="shared" si="13809"/>
        <v>10052</v>
      </c>
      <c r="C13403">
        <f t="shared" si="13754"/>
        <v>1</v>
      </c>
      <c r="D13403" t="str">
        <f t="shared" si="13784"/>
        <v>10051 10052 1</v>
      </c>
    </row>
    <row r="13404" spans="1:4" x14ac:dyDescent="0.3">
      <c r="A13404">
        <f t="shared" ref="A13404:B13404" si="13810">A13400+3</f>
        <v>10051</v>
      </c>
      <c r="B13404">
        <f t="shared" si="13810"/>
        <v>10053</v>
      </c>
      <c r="C13404">
        <f t="shared" si="13754"/>
        <v>10000</v>
      </c>
      <c r="D13404" t="str">
        <f t="shared" si="13784"/>
        <v>10051 10053 10000</v>
      </c>
    </row>
    <row r="13405" spans="1:4" x14ac:dyDescent="0.3">
      <c r="A13405">
        <f t="shared" ref="A13405:B13405" si="13811">A13401+3</f>
        <v>10052</v>
      </c>
      <c r="B13405">
        <f t="shared" si="13811"/>
        <v>10054</v>
      </c>
      <c r="C13405">
        <f t="shared" si="13754"/>
        <v>1</v>
      </c>
      <c r="D13405" t="str">
        <f t="shared" si="13784"/>
        <v>10052 10054 1</v>
      </c>
    </row>
    <row r="13406" spans="1:4" x14ac:dyDescent="0.3">
      <c r="A13406">
        <f t="shared" ref="A13406:B13406" si="13812">A13402+3</f>
        <v>10053</v>
      </c>
      <c r="B13406">
        <f t="shared" si="13812"/>
        <v>10054</v>
      </c>
      <c r="C13406">
        <f t="shared" si="13754"/>
        <v>1</v>
      </c>
      <c r="D13406" t="str">
        <f t="shared" si="13784"/>
        <v>10053 10054 1</v>
      </c>
    </row>
    <row r="13407" spans="1:4" x14ac:dyDescent="0.3">
      <c r="A13407">
        <f t="shared" ref="A13407:B13407" si="13813">A13403+3</f>
        <v>10054</v>
      </c>
      <c r="B13407">
        <f t="shared" si="13813"/>
        <v>10055</v>
      </c>
      <c r="C13407">
        <f t="shared" si="13754"/>
        <v>1</v>
      </c>
      <c r="D13407" t="str">
        <f t="shared" si="13784"/>
        <v>10054 10055 1</v>
      </c>
    </row>
    <row r="13408" spans="1:4" x14ac:dyDescent="0.3">
      <c r="A13408">
        <f t="shared" ref="A13408:B13408" si="13814">A13404+3</f>
        <v>10054</v>
      </c>
      <c r="B13408">
        <f t="shared" si="13814"/>
        <v>10056</v>
      </c>
      <c r="C13408">
        <f t="shared" si="13754"/>
        <v>10000</v>
      </c>
      <c r="D13408" t="str">
        <f t="shared" si="13784"/>
        <v>10054 10056 10000</v>
      </c>
    </row>
    <row r="13409" spans="1:4" x14ac:dyDescent="0.3">
      <c r="A13409">
        <f t="shared" ref="A13409:B13409" si="13815">A13405+3</f>
        <v>10055</v>
      </c>
      <c r="B13409">
        <f t="shared" si="13815"/>
        <v>10057</v>
      </c>
      <c r="C13409">
        <f t="shared" si="13754"/>
        <v>1</v>
      </c>
      <c r="D13409" t="str">
        <f t="shared" si="13784"/>
        <v>10055 10057 1</v>
      </c>
    </row>
    <row r="13410" spans="1:4" x14ac:dyDescent="0.3">
      <c r="A13410">
        <f t="shared" ref="A13410:B13410" si="13816">A13406+3</f>
        <v>10056</v>
      </c>
      <c r="B13410">
        <f t="shared" si="13816"/>
        <v>10057</v>
      </c>
      <c r="C13410">
        <f t="shared" si="13754"/>
        <v>1</v>
      </c>
      <c r="D13410" t="str">
        <f t="shared" si="13784"/>
        <v>10056 10057 1</v>
      </c>
    </row>
    <row r="13411" spans="1:4" x14ac:dyDescent="0.3">
      <c r="A13411">
        <f t="shared" ref="A13411:B13411" si="13817">A13407+3</f>
        <v>10057</v>
      </c>
      <c r="B13411">
        <f t="shared" si="13817"/>
        <v>10058</v>
      </c>
      <c r="C13411">
        <f t="shared" si="13754"/>
        <v>1</v>
      </c>
      <c r="D13411" t="str">
        <f t="shared" si="13784"/>
        <v>10057 10058 1</v>
      </c>
    </row>
    <row r="13412" spans="1:4" x14ac:dyDescent="0.3">
      <c r="A13412">
        <f t="shared" ref="A13412:B13412" si="13818">A13408+3</f>
        <v>10057</v>
      </c>
      <c r="B13412">
        <f t="shared" si="13818"/>
        <v>10059</v>
      </c>
      <c r="C13412">
        <f t="shared" si="13754"/>
        <v>10000</v>
      </c>
      <c r="D13412" t="str">
        <f t="shared" si="13784"/>
        <v>10057 10059 10000</v>
      </c>
    </row>
    <row r="13413" spans="1:4" x14ac:dyDescent="0.3">
      <c r="A13413">
        <f t="shared" ref="A13413:B13413" si="13819">A13409+3</f>
        <v>10058</v>
      </c>
      <c r="B13413">
        <f t="shared" si="13819"/>
        <v>10060</v>
      </c>
      <c r="C13413">
        <f t="shared" ref="C13413:C13476" si="13820">C13409</f>
        <v>1</v>
      </c>
      <c r="D13413" t="str">
        <f t="shared" si="13784"/>
        <v>10058 10060 1</v>
      </c>
    </row>
    <row r="13414" spans="1:4" x14ac:dyDescent="0.3">
      <c r="A13414">
        <f t="shared" ref="A13414:B13414" si="13821">A13410+3</f>
        <v>10059</v>
      </c>
      <c r="B13414">
        <f t="shared" si="13821"/>
        <v>10060</v>
      </c>
      <c r="C13414">
        <f t="shared" si="13820"/>
        <v>1</v>
      </c>
      <c r="D13414" t="str">
        <f t="shared" si="13784"/>
        <v>10059 10060 1</v>
      </c>
    </row>
    <row r="13415" spans="1:4" x14ac:dyDescent="0.3">
      <c r="A13415">
        <f t="shared" ref="A13415:B13415" si="13822">A13411+3</f>
        <v>10060</v>
      </c>
      <c r="B13415">
        <f t="shared" si="13822"/>
        <v>10061</v>
      </c>
      <c r="C13415">
        <f t="shared" si="13820"/>
        <v>1</v>
      </c>
      <c r="D13415" t="str">
        <f t="shared" si="13784"/>
        <v>10060 10061 1</v>
      </c>
    </row>
    <row r="13416" spans="1:4" x14ac:dyDescent="0.3">
      <c r="A13416">
        <f t="shared" ref="A13416:B13416" si="13823">A13412+3</f>
        <v>10060</v>
      </c>
      <c r="B13416">
        <f t="shared" si="13823"/>
        <v>10062</v>
      </c>
      <c r="C13416">
        <f t="shared" si="13820"/>
        <v>10000</v>
      </c>
      <c r="D13416" t="str">
        <f t="shared" si="13784"/>
        <v>10060 10062 10000</v>
      </c>
    </row>
    <row r="13417" spans="1:4" x14ac:dyDescent="0.3">
      <c r="A13417">
        <f t="shared" ref="A13417:B13417" si="13824">A13413+3</f>
        <v>10061</v>
      </c>
      <c r="B13417">
        <f t="shared" si="13824"/>
        <v>10063</v>
      </c>
      <c r="C13417">
        <f t="shared" si="13820"/>
        <v>1</v>
      </c>
      <c r="D13417" t="str">
        <f t="shared" si="13784"/>
        <v>10061 10063 1</v>
      </c>
    </row>
    <row r="13418" spans="1:4" x14ac:dyDescent="0.3">
      <c r="A13418">
        <f t="shared" ref="A13418:B13418" si="13825">A13414+3</f>
        <v>10062</v>
      </c>
      <c r="B13418">
        <f t="shared" si="13825"/>
        <v>10063</v>
      </c>
      <c r="C13418">
        <f t="shared" si="13820"/>
        <v>1</v>
      </c>
      <c r="D13418" t="str">
        <f t="shared" si="13784"/>
        <v>10062 10063 1</v>
      </c>
    </row>
    <row r="13419" spans="1:4" x14ac:dyDescent="0.3">
      <c r="A13419">
        <f t="shared" ref="A13419:B13419" si="13826">A13415+3</f>
        <v>10063</v>
      </c>
      <c r="B13419">
        <f t="shared" si="13826"/>
        <v>10064</v>
      </c>
      <c r="C13419">
        <f t="shared" si="13820"/>
        <v>1</v>
      </c>
      <c r="D13419" t="str">
        <f t="shared" si="13784"/>
        <v>10063 10064 1</v>
      </c>
    </row>
    <row r="13420" spans="1:4" x14ac:dyDescent="0.3">
      <c r="A13420">
        <f t="shared" ref="A13420:B13420" si="13827">A13416+3</f>
        <v>10063</v>
      </c>
      <c r="B13420">
        <f t="shared" si="13827"/>
        <v>10065</v>
      </c>
      <c r="C13420">
        <f t="shared" si="13820"/>
        <v>10000</v>
      </c>
      <c r="D13420" t="str">
        <f t="shared" si="13784"/>
        <v>10063 10065 10000</v>
      </c>
    </row>
    <row r="13421" spans="1:4" x14ac:dyDescent="0.3">
      <c r="A13421">
        <f t="shared" ref="A13421:B13421" si="13828">A13417+3</f>
        <v>10064</v>
      </c>
      <c r="B13421">
        <f t="shared" si="13828"/>
        <v>10066</v>
      </c>
      <c r="C13421">
        <f t="shared" si="13820"/>
        <v>1</v>
      </c>
      <c r="D13421" t="str">
        <f t="shared" si="13784"/>
        <v>10064 10066 1</v>
      </c>
    </row>
    <row r="13422" spans="1:4" x14ac:dyDescent="0.3">
      <c r="A13422">
        <f t="shared" ref="A13422:B13422" si="13829">A13418+3</f>
        <v>10065</v>
      </c>
      <c r="B13422">
        <f t="shared" si="13829"/>
        <v>10066</v>
      </c>
      <c r="C13422">
        <f t="shared" si="13820"/>
        <v>1</v>
      </c>
      <c r="D13422" t="str">
        <f t="shared" si="13784"/>
        <v>10065 10066 1</v>
      </c>
    </row>
    <row r="13423" spans="1:4" x14ac:dyDescent="0.3">
      <c r="A13423">
        <f t="shared" ref="A13423:B13423" si="13830">A13419+3</f>
        <v>10066</v>
      </c>
      <c r="B13423">
        <f t="shared" si="13830"/>
        <v>10067</v>
      </c>
      <c r="C13423">
        <f t="shared" si="13820"/>
        <v>1</v>
      </c>
      <c r="D13423" t="str">
        <f t="shared" si="13784"/>
        <v>10066 10067 1</v>
      </c>
    </row>
    <row r="13424" spans="1:4" x14ac:dyDescent="0.3">
      <c r="A13424">
        <f t="shared" ref="A13424:B13424" si="13831">A13420+3</f>
        <v>10066</v>
      </c>
      <c r="B13424">
        <f t="shared" si="13831"/>
        <v>10068</v>
      </c>
      <c r="C13424">
        <f t="shared" si="13820"/>
        <v>10000</v>
      </c>
      <c r="D13424" t="str">
        <f t="shared" si="13784"/>
        <v>10066 10068 10000</v>
      </c>
    </row>
    <row r="13425" spans="1:4" x14ac:dyDescent="0.3">
      <c r="A13425">
        <f t="shared" ref="A13425:B13425" si="13832">A13421+3</f>
        <v>10067</v>
      </c>
      <c r="B13425">
        <f t="shared" si="13832"/>
        <v>10069</v>
      </c>
      <c r="C13425">
        <f t="shared" si="13820"/>
        <v>1</v>
      </c>
      <c r="D13425" t="str">
        <f t="shared" si="13784"/>
        <v>10067 10069 1</v>
      </c>
    </row>
    <row r="13426" spans="1:4" x14ac:dyDescent="0.3">
      <c r="A13426">
        <f t="shared" ref="A13426:B13426" si="13833">A13422+3</f>
        <v>10068</v>
      </c>
      <c r="B13426">
        <f t="shared" si="13833"/>
        <v>10069</v>
      </c>
      <c r="C13426">
        <f t="shared" si="13820"/>
        <v>1</v>
      </c>
      <c r="D13426" t="str">
        <f t="shared" si="13784"/>
        <v>10068 10069 1</v>
      </c>
    </row>
    <row r="13427" spans="1:4" x14ac:dyDescent="0.3">
      <c r="A13427">
        <f t="shared" ref="A13427:B13427" si="13834">A13423+3</f>
        <v>10069</v>
      </c>
      <c r="B13427">
        <f t="shared" si="13834"/>
        <v>10070</v>
      </c>
      <c r="C13427">
        <f t="shared" si="13820"/>
        <v>1</v>
      </c>
      <c r="D13427" t="str">
        <f t="shared" si="13784"/>
        <v>10069 10070 1</v>
      </c>
    </row>
    <row r="13428" spans="1:4" x14ac:dyDescent="0.3">
      <c r="A13428">
        <f t="shared" ref="A13428:B13428" si="13835">A13424+3</f>
        <v>10069</v>
      </c>
      <c r="B13428">
        <f t="shared" si="13835"/>
        <v>10071</v>
      </c>
      <c r="C13428">
        <f t="shared" si="13820"/>
        <v>10000</v>
      </c>
      <c r="D13428" t="str">
        <f t="shared" si="13784"/>
        <v>10069 10071 10000</v>
      </c>
    </row>
    <row r="13429" spans="1:4" x14ac:dyDescent="0.3">
      <c r="A13429">
        <f t="shared" ref="A13429:B13429" si="13836">A13425+3</f>
        <v>10070</v>
      </c>
      <c r="B13429">
        <f t="shared" si="13836"/>
        <v>10072</v>
      </c>
      <c r="C13429">
        <f t="shared" si="13820"/>
        <v>1</v>
      </c>
      <c r="D13429" t="str">
        <f t="shared" si="13784"/>
        <v>10070 10072 1</v>
      </c>
    </row>
    <row r="13430" spans="1:4" x14ac:dyDescent="0.3">
      <c r="A13430">
        <f t="shared" ref="A13430:B13430" si="13837">A13426+3</f>
        <v>10071</v>
      </c>
      <c r="B13430">
        <f t="shared" si="13837"/>
        <v>10072</v>
      </c>
      <c r="C13430">
        <f t="shared" si="13820"/>
        <v>1</v>
      </c>
      <c r="D13430" t="str">
        <f t="shared" si="13784"/>
        <v>10071 10072 1</v>
      </c>
    </row>
    <row r="13431" spans="1:4" x14ac:dyDescent="0.3">
      <c r="A13431">
        <f t="shared" ref="A13431:B13431" si="13838">A13427+3</f>
        <v>10072</v>
      </c>
      <c r="B13431">
        <f t="shared" si="13838"/>
        <v>10073</v>
      </c>
      <c r="C13431">
        <f t="shared" si="13820"/>
        <v>1</v>
      </c>
      <c r="D13431" t="str">
        <f t="shared" si="13784"/>
        <v>10072 10073 1</v>
      </c>
    </row>
    <row r="13432" spans="1:4" x14ac:dyDescent="0.3">
      <c r="A13432">
        <f t="shared" ref="A13432:B13432" si="13839">A13428+3</f>
        <v>10072</v>
      </c>
      <c r="B13432">
        <f t="shared" si="13839"/>
        <v>10074</v>
      </c>
      <c r="C13432">
        <f t="shared" si="13820"/>
        <v>10000</v>
      </c>
      <c r="D13432" t="str">
        <f t="shared" si="13784"/>
        <v>10072 10074 10000</v>
      </c>
    </row>
    <row r="13433" spans="1:4" x14ac:dyDescent="0.3">
      <c r="A13433">
        <f t="shared" ref="A13433:B13433" si="13840">A13429+3</f>
        <v>10073</v>
      </c>
      <c r="B13433">
        <f t="shared" si="13840"/>
        <v>10075</v>
      </c>
      <c r="C13433">
        <f t="shared" si="13820"/>
        <v>1</v>
      </c>
      <c r="D13433" t="str">
        <f t="shared" si="13784"/>
        <v>10073 10075 1</v>
      </c>
    </row>
    <row r="13434" spans="1:4" x14ac:dyDescent="0.3">
      <c r="A13434">
        <f t="shared" ref="A13434:B13434" si="13841">A13430+3</f>
        <v>10074</v>
      </c>
      <c r="B13434">
        <f t="shared" si="13841"/>
        <v>10075</v>
      </c>
      <c r="C13434">
        <f t="shared" si="13820"/>
        <v>1</v>
      </c>
      <c r="D13434" t="str">
        <f t="shared" si="13784"/>
        <v>10074 10075 1</v>
      </c>
    </row>
    <row r="13435" spans="1:4" x14ac:dyDescent="0.3">
      <c r="A13435">
        <f t="shared" ref="A13435:B13435" si="13842">A13431+3</f>
        <v>10075</v>
      </c>
      <c r="B13435">
        <f t="shared" si="13842"/>
        <v>10076</v>
      </c>
      <c r="C13435">
        <f t="shared" si="13820"/>
        <v>1</v>
      </c>
      <c r="D13435" t="str">
        <f t="shared" si="13784"/>
        <v>10075 10076 1</v>
      </c>
    </row>
    <row r="13436" spans="1:4" x14ac:dyDescent="0.3">
      <c r="A13436">
        <f t="shared" ref="A13436:B13436" si="13843">A13432+3</f>
        <v>10075</v>
      </c>
      <c r="B13436">
        <f t="shared" si="13843"/>
        <v>10077</v>
      </c>
      <c r="C13436">
        <f t="shared" si="13820"/>
        <v>10000</v>
      </c>
      <c r="D13436" t="str">
        <f t="shared" si="13784"/>
        <v>10075 10077 10000</v>
      </c>
    </row>
    <row r="13437" spans="1:4" x14ac:dyDescent="0.3">
      <c r="A13437">
        <f t="shared" ref="A13437:B13437" si="13844">A13433+3</f>
        <v>10076</v>
      </c>
      <c r="B13437">
        <f t="shared" si="13844"/>
        <v>10078</v>
      </c>
      <c r="C13437">
        <f t="shared" si="13820"/>
        <v>1</v>
      </c>
      <c r="D13437" t="str">
        <f t="shared" si="13784"/>
        <v>10076 10078 1</v>
      </c>
    </row>
    <row r="13438" spans="1:4" x14ac:dyDescent="0.3">
      <c r="A13438">
        <f t="shared" ref="A13438:B13438" si="13845">A13434+3</f>
        <v>10077</v>
      </c>
      <c r="B13438">
        <f t="shared" si="13845"/>
        <v>10078</v>
      </c>
      <c r="C13438">
        <f t="shared" si="13820"/>
        <v>1</v>
      </c>
      <c r="D13438" t="str">
        <f t="shared" si="13784"/>
        <v>10077 10078 1</v>
      </c>
    </row>
    <row r="13439" spans="1:4" x14ac:dyDescent="0.3">
      <c r="A13439">
        <f t="shared" ref="A13439:B13439" si="13846">A13435+3</f>
        <v>10078</v>
      </c>
      <c r="B13439">
        <f t="shared" si="13846"/>
        <v>10079</v>
      </c>
      <c r="C13439">
        <f t="shared" si="13820"/>
        <v>1</v>
      </c>
      <c r="D13439" t="str">
        <f t="shared" si="13784"/>
        <v>10078 10079 1</v>
      </c>
    </row>
    <row r="13440" spans="1:4" x14ac:dyDescent="0.3">
      <c r="A13440">
        <f t="shared" ref="A13440:B13440" si="13847">A13436+3</f>
        <v>10078</v>
      </c>
      <c r="B13440">
        <f t="shared" si="13847"/>
        <v>10080</v>
      </c>
      <c r="C13440">
        <f t="shared" si="13820"/>
        <v>10000</v>
      </c>
      <c r="D13440" t="str">
        <f t="shared" si="13784"/>
        <v>10078 10080 10000</v>
      </c>
    </row>
    <row r="13441" spans="1:4" x14ac:dyDescent="0.3">
      <c r="A13441">
        <f t="shared" ref="A13441:B13441" si="13848">A13437+3</f>
        <v>10079</v>
      </c>
      <c r="B13441">
        <f t="shared" si="13848"/>
        <v>10081</v>
      </c>
      <c r="C13441">
        <f t="shared" si="13820"/>
        <v>1</v>
      </c>
      <c r="D13441" t="str">
        <f t="shared" si="13784"/>
        <v>10079 10081 1</v>
      </c>
    </row>
    <row r="13442" spans="1:4" x14ac:dyDescent="0.3">
      <c r="A13442">
        <f t="shared" ref="A13442:B13442" si="13849">A13438+3</f>
        <v>10080</v>
      </c>
      <c r="B13442">
        <f t="shared" si="13849"/>
        <v>10081</v>
      </c>
      <c r="C13442">
        <f t="shared" si="13820"/>
        <v>1</v>
      </c>
      <c r="D13442" t="str">
        <f t="shared" ref="D13442:D13505" si="13850">_xlfn.CONCAT(A13442,IF(B13442&lt;&gt;"",_xlfn.CONCAT(" ",B13442),""),IF(C13442&lt;&gt;"",_xlfn.CONCAT(" ",C13442),""))</f>
        <v>10080 10081 1</v>
      </c>
    </row>
    <row r="13443" spans="1:4" x14ac:dyDescent="0.3">
      <c r="A13443">
        <f t="shared" ref="A13443:B13443" si="13851">A13439+3</f>
        <v>10081</v>
      </c>
      <c r="B13443">
        <f t="shared" si="13851"/>
        <v>10082</v>
      </c>
      <c r="C13443">
        <f t="shared" si="13820"/>
        <v>1</v>
      </c>
      <c r="D13443" t="str">
        <f t="shared" si="13850"/>
        <v>10081 10082 1</v>
      </c>
    </row>
    <row r="13444" spans="1:4" x14ac:dyDescent="0.3">
      <c r="A13444">
        <f t="shared" ref="A13444:B13444" si="13852">A13440+3</f>
        <v>10081</v>
      </c>
      <c r="B13444">
        <f t="shared" si="13852"/>
        <v>10083</v>
      </c>
      <c r="C13444">
        <f t="shared" si="13820"/>
        <v>10000</v>
      </c>
      <c r="D13444" t="str">
        <f t="shared" si="13850"/>
        <v>10081 10083 10000</v>
      </c>
    </row>
    <row r="13445" spans="1:4" x14ac:dyDescent="0.3">
      <c r="A13445">
        <f t="shared" ref="A13445:B13445" si="13853">A13441+3</f>
        <v>10082</v>
      </c>
      <c r="B13445">
        <f t="shared" si="13853"/>
        <v>10084</v>
      </c>
      <c r="C13445">
        <f t="shared" si="13820"/>
        <v>1</v>
      </c>
      <c r="D13445" t="str">
        <f t="shared" si="13850"/>
        <v>10082 10084 1</v>
      </c>
    </row>
    <row r="13446" spans="1:4" x14ac:dyDescent="0.3">
      <c r="A13446">
        <f t="shared" ref="A13446:B13446" si="13854">A13442+3</f>
        <v>10083</v>
      </c>
      <c r="B13446">
        <f t="shared" si="13854"/>
        <v>10084</v>
      </c>
      <c r="C13446">
        <f t="shared" si="13820"/>
        <v>1</v>
      </c>
      <c r="D13446" t="str">
        <f t="shared" si="13850"/>
        <v>10083 10084 1</v>
      </c>
    </row>
    <row r="13447" spans="1:4" x14ac:dyDescent="0.3">
      <c r="A13447">
        <f t="shared" ref="A13447:B13447" si="13855">A13443+3</f>
        <v>10084</v>
      </c>
      <c r="B13447">
        <f t="shared" si="13855"/>
        <v>10085</v>
      </c>
      <c r="C13447">
        <f t="shared" si="13820"/>
        <v>1</v>
      </c>
      <c r="D13447" t="str">
        <f t="shared" si="13850"/>
        <v>10084 10085 1</v>
      </c>
    </row>
    <row r="13448" spans="1:4" x14ac:dyDescent="0.3">
      <c r="A13448">
        <f t="shared" ref="A13448:B13448" si="13856">A13444+3</f>
        <v>10084</v>
      </c>
      <c r="B13448">
        <f t="shared" si="13856"/>
        <v>10086</v>
      </c>
      <c r="C13448">
        <f t="shared" si="13820"/>
        <v>10000</v>
      </c>
      <c r="D13448" t="str">
        <f t="shared" si="13850"/>
        <v>10084 10086 10000</v>
      </c>
    </row>
    <row r="13449" spans="1:4" x14ac:dyDescent="0.3">
      <c r="A13449">
        <f t="shared" ref="A13449:B13449" si="13857">A13445+3</f>
        <v>10085</v>
      </c>
      <c r="B13449">
        <f t="shared" si="13857"/>
        <v>10087</v>
      </c>
      <c r="C13449">
        <f t="shared" si="13820"/>
        <v>1</v>
      </c>
      <c r="D13449" t="str">
        <f t="shared" si="13850"/>
        <v>10085 10087 1</v>
      </c>
    </row>
    <row r="13450" spans="1:4" x14ac:dyDescent="0.3">
      <c r="A13450">
        <f t="shared" ref="A13450:B13450" si="13858">A13446+3</f>
        <v>10086</v>
      </c>
      <c r="B13450">
        <f t="shared" si="13858"/>
        <v>10087</v>
      </c>
      <c r="C13450">
        <f t="shared" si="13820"/>
        <v>1</v>
      </c>
      <c r="D13450" t="str">
        <f t="shared" si="13850"/>
        <v>10086 10087 1</v>
      </c>
    </row>
    <row r="13451" spans="1:4" x14ac:dyDescent="0.3">
      <c r="A13451">
        <f t="shared" ref="A13451:B13451" si="13859">A13447+3</f>
        <v>10087</v>
      </c>
      <c r="B13451">
        <f t="shared" si="13859"/>
        <v>10088</v>
      </c>
      <c r="C13451">
        <f t="shared" si="13820"/>
        <v>1</v>
      </c>
      <c r="D13451" t="str">
        <f t="shared" si="13850"/>
        <v>10087 10088 1</v>
      </c>
    </row>
    <row r="13452" spans="1:4" x14ac:dyDescent="0.3">
      <c r="A13452">
        <f t="shared" ref="A13452:B13452" si="13860">A13448+3</f>
        <v>10087</v>
      </c>
      <c r="B13452">
        <f t="shared" si="13860"/>
        <v>10089</v>
      </c>
      <c r="C13452">
        <f t="shared" si="13820"/>
        <v>10000</v>
      </c>
      <c r="D13452" t="str">
        <f t="shared" si="13850"/>
        <v>10087 10089 10000</v>
      </c>
    </row>
    <row r="13453" spans="1:4" x14ac:dyDescent="0.3">
      <c r="A13453">
        <f t="shared" ref="A13453:B13453" si="13861">A13449+3</f>
        <v>10088</v>
      </c>
      <c r="B13453">
        <f t="shared" si="13861"/>
        <v>10090</v>
      </c>
      <c r="C13453">
        <f t="shared" si="13820"/>
        <v>1</v>
      </c>
      <c r="D13453" t="str">
        <f t="shared" si="13850"/>
        <v>10088 10090 1</v>
      </c>
    </row>
    <row r="13454" spans="1:4" x14ac:dyDescent="0.3">
      <c r="A13454">
        <f t="shared" ref="A13454:B13454" si="13862">A13450+3</f>
        <v>10089</v>
      </c>
      <c r="B13454">
        <f t="shared" si="13862"/>
        <v>10090</v>
      </c>
      <c r="C13454">
        <f t="shared" si="13820"/>
        <v>1</v>
      </c>
      <c r="D13454" t="str">
        <f t="shared" si="13850"/>
        <v>10089 10090 1</v>
      </c>
    </row>
    <row r="13455" spans="1:4" x14ac:dyDescent="0.3">
      <c r="A13455">
        <f t="shared" ref="A13455:B13455" si="13863">A13451+3</f>
        <v>10090</v>
      </c>
      <c r="B13455">
        <f t="shared" si="13863"/>
        <v>10091</v>
      </c>
      <c r="C13455">
        <f t="shared" si="13820"/>
        <v>1</v>
      </c>
      <c r="D13455" t="str">
        <f t="shared" si="13850"/>
        <v>10090 10091 1</v>
      </c>
    </row>
    <row r="13456" spans="1:4" x14ac:dyDescent="0.3">
      <c r="A13456">
        <f t="shared" ref="A13456:B13456" si="13864">A13452+3</f>
        <v>10090</v>
      </c>
      <c r="B13456">
        <f t="shared" si="13864"/>
        <v>10092</v>
      </c>
      <c r="C13456">
        <f t="shared" si="13820"/>
        <v>10000</v>
      </c>
      <c r="D13456" t="str">
        <f t="shared" si="13850"/>
        <v>10090 10092 10000</v>
      </c>
    </row>
    <row r="13457" spans="1:4" x14ac:dyDescent="0.3">
      <c r="A13457">
        <f t="shared" ref="A13457:B13457" si="13865">A13453+3</f>
        <v>10091</v>
      </c>
      <c r="B13457">
        <f t="shared" si="13865"/>
        <v>10093</v>
      </c>
      <c r="C13457">
        <f t="shared" si="13820"/>
        <v>1</v>
      </c>
      <c r="D13457" t="str">
        <f t="shared" si="13850"/>
        <v>10091 10093 1</v>
      </c>
    </row>
    <row r="13458" spans="1:4" x14ac:dyDescent="0.3">
      <c r="A13458">
        <f t="shared" ref="A13458:B13458" si="13866">A13454+3</f>
        <v>10092</v>
      </c>
      <c r="B13458">
        <f t="shared" si="13866"/>
        <v>10093</v>
      </c>
      <c r="C13458">
        <f t="shared" si="13820"/>
        <v>1</v>
      </c>
      <c r="D13458" t="str">
        <f t="shared" si="13850"/>
        <v>10092 10093 1</v>
      </c>
    </row>
    <row r="13459" spans="1:4" x14ac:dyDescent="0.3">
      <c r="A13459">
        <f t="shared" ref="A13459:B13459" si="13867">A13455+3</f>
        <v>10093</v>
      </c>
      <c r="B13459">
        <f t="shared" si="13867"/>
        <v>10094</v>
      </c>
      <c r="C13459">
        <f t="shared" si="13820"/>
        <v>1</v>
      </c>
      <c r="D13459" t="str">
        <f t="shared" si="13850"/>
        <v>10093 10094 1</v>
      </c>
    </row>
    <row r="13460" spans="1:4" x14ac:dyDescent="0.3">
      <c r="A13460">
        <f t="shared" ref="A13460:B13460" si="13868">A13456+3</f>
        <v>10093</v>
      </c>
      <c r="B13460">
        <f t="shared" si="13868"/>
        <v>10095</v>
      </c>
      <c r="C13460">
        <f t="shared" si="13820"/>
        <v>10000</v>
      </c>
      <c r="D13460" t="str">
        <f t="shared" si="13850"/>
        <v>10093 10095 10000</v>
      </c>
    </row>
    <row r="13461" spans="1:4" x14ac:dyDescent="0.3">
      <c r="A13461">
        <f t="shared" ref="A13461:B13461" si="13869">A13457+3</f>
        <v>10094</v>
      </c>
      <c r="B13461">
        <f t="shared" si="13869"/>
        <v>10096</v>
      </c>
      <c r="C13461">
        <f t="shared" si="13820"/>
        <v>1</v>
      </c>
      <c r="D13461" t="str">
        <f t="shared" si="13850"/>
        <v>10094 10096 1</v>
      </c>
    </row>
    <row r="13462" spans="1:4" x14ac:dyDescent="0.3">
      <c r="A13462">
        <f t="shared" ref="A13462:B13462" si="13870">A13458+3</f>
        <v>10095</v>
      </c>
      <c r="B13462">
        <f t="shared" si="13870"/>
        <v>10096</v>
      </c>
      <c r="C13462">
        <f t="shared" si="13820"/>
        <v>1</v>
      </c>
      <c r="D13462" t="str">
        <f t="shared" si="13850"/>
        <v>10095 10096 1</v>
      </c>
    </row>
    <row r="13463" spans="1:4" x14ac:dyDescent="0.3">
      <c r="A13463">
        <f t="shared" ref="A13463:B13463" si="13871">A13459+3</f>
        <v>10096</v>
      </c>
      <c r="B13463">
        <f t="shared" si="13871"/>
        <v>10097</v>
      </c>
      <c r="C13463">
        <f t="shared" si="13820"/>
        <v>1</v>
      </c>
      <c r="D13463" t="str">
        <f t="shared" si="13850"/>
        <v>10096 10097 1</v>
      </c>
    </row>
    <row r="13464" spans="1:4" x14ac:dyDescent="0.3">
      <c r="A13464">
        <f t="shared" ref="A13464:B13464" si="13872">A13460+3</f>
        <v>10096</v>
      </c>
      <c r="B13464">
        <f t="shared" si="13872"/>
        <v>10098</v>
      </c>
      <c r="C13464">
        <f t="shared" si="13820"/>
        <v>10000</v>
      </c>
      <c r="D13464" t="str">
        <f t="shared" si="13850"/>
        <v>10096 10098 10000</v>
      </c>
    </row>
    <row r="13465" spans="1:4" x14ac:dyDescent="0.3">
      <c r="A13465">
        <f t="shared" ref="A13465:B13465" si="13873">A13461+3</f>
        <v>10097</v>
      </c>
      <c r="B13465">
        <f t="shared" si="13873"/>
        <v>10099</v>
      </c>
      <c r="C13465">
        <f t="shared" si="13820"/>
        <v>1</v>
      </c>
      <c r="D13465" t="str">
        <f t="shared" si="13850"/>
        <v>10097 10099 1</v>
      </c>
    </row>
    <row r="13466" spans="1:4" x14ac:dyDescent="0.3">
      <c r="A13466">
        <f t="shared" ref="A13466:B13466" si="13874">A13462+3</f>
        <v>10098</v>
      </c>
      <c r="B13466">
        <f t="shared" si="13874"/>
        <v>10099</v>
      </c>
      <c r="C13466">
        <f t="shared" si="13820"/>
        <v>1</v>
      </c>
      <c r="D13466" t="str">
        <f t="shared" si="13850"/>
        <v>10098 10099 1</v>
      </c>
    </row>
    <row r="13467" spans="1:4" x14ac:dyDescent="0.3">
      <c r="A13467">
        <f t="shared" ref="A13467:B13467" si="13875">A13463+3</f>
        <v>10099</v>
      </c>
      <c r="B13467">
        <f t="shared" si="13875"/>
        <v>10100</v>
      </c>
      <c r="C13467">
        <f t="shared" si="13820"/>
        <v>1</v>
      </c>
      <c r="D13467" t="str">
        <f t="shared" si="13850"/>
        <v>10099 10100 1</v>
      </c>
    </row>
    <row r="13468" spans="1:4" x14ac:dyDescent="0.3">
      <c r="A13468">
        <f t="shared" ref="A13468:B13468" si="13876">A13464+3</f>
        <v>10099</v>
      </c>
      <c r="B13468">
        <f t="shared" si="13876"/>
        <v>10101</v>
      </c>
      <c r="C13468">
        <f t="shared" si="13820"/>
        <v>10000</v>
      </c>
      <c r="D13468" t="str">
        <f t="shared" si="13850"/>
        <v>10099 10101 10000</v>
      </c>
    </row>
    <row r="13469" spans="1:4" x14ac:dyDescent="0.3">
      <c r="A13469">
        <f t="shared" ref="A13469:B13469" si="13877">A13465+3</f>
        <v>10100</v>
      </c>
      <c r="B13469">
        <f t="shared" si="13877"/>
        <v>10102</v>
      </c>
      <c r="C13469">
        <f t="shared" si="13820"/>
        <v>1</v>
      </c>
      <c r="D13469" t="str">
        <f t="shared" si="13850"/>
        <v>10100 10102 1</v>
      </c>
    </row>
    <row r="13470" spans="1:4" x14ac:dyDescent="0.3">
      <c r="A13470">
        <f t="shared" ref="A13470:B13470" si="13878">A13466+3</f>
        <v>10101</v>
      </c>
      <c r="B13470">
        <f t="shared" si="13878"/>
        <v>10102</v>
      </c>
      <c r="C13470">
        <f t="shared" si="13820"/>
        <v>1</v>
      </c>
      <c r="D13470" t="str">
        <f t="shared" si="13850"/>
        <v>10101 10102 1</v>
      </c>
    </row>
    <row r="13471" spans="1:4" x14ac:dyDescent="0.3">
      <c r="A13471">
        <f t="shared" ref="A13471:B13471" si="13879">A13467+3</f>
        <v>10102</v>
      </c>
      <c r="B13471">
        <f t="shared" si="13879"/>
        <v>10103</v>
      </c>
      <c r="C13471">
        <f t="shared" si="13820"/>
        <v>1</v>
      </c>
      <c r="D13471" t="str">
        <f t="shared" si="13850"/>
        <v>10102 10103 1</v>
      </c>
    </row>
    <row r="13472" spans="1:4" x14ac:dyDescent="0.3">
      <c r="A13472">
        <f t="shared" ref="A13472:B13472" si="13880">A13468+3</f>
        <v>10102</v>
      </c>
      <c r="B13472">
        <f t="shared" si="13880"/>
        <v>10104</v>
      </c>
      <c r="C13472">
        <f t="shared" si="13820"/>
        <v>10000</v>
      </c>
      <c r="D13472" t="str">
        <f t="shared" si="13850"/>
        <v>10102 10104 10000</v>
      </c>
    </row>
    <row r="13473" spans="1:4" x14ac:dyDescent="0.3">
      <c r="A13473">
        <f t="shared" ref="A13473:B13473" si="13881">A13469+3</f>
        <v>10103</v>
      </c>
      <c r="B13473">
        <f t="shared" si="13881"/>
        <v>10105</v>
      </c>
      <c r="C13473">
        <f t="shared" si="13820"/>
        <v>1</v>
      </c>
      <c r="D13473" t="str">
        <f t="shared" si="13850"/>
        <v>10103 10105 1</v>
      </c>
    </row>
    <row r="13474" spans="1:4" x14ac:dyDescent="0.3">
      <c r="A13474">
        <f t="shared" ref="A13474:B13474" si="13882">A13470+3</f>
        <v>10104</v>
      </c>
      <c r="B13474">
        <f t="shared" si="13882"/>
        <v>10105</v>
      </c>
      <c r="C13474">
        <f t="shared" si="13820"/>
        <v>1</v>
      </c>
      <c r="D13474" t="str">
        <f t="shared" si="13850"/>
        <v>10104 10105 1</v>
      </c>
    </row>
    <row r="13475" spans="1:4" x14ac:dyDescent="0.3">
      <c r="A13475">
        <f t="shared" ref="A13475:B13475" si="13883">A13471+3</f>
        <v>10105</v>
      </c>
      <c r="B13475">
        <f t="shared" si="13883"/>
        <v>10106</v>
      </c>
      <c r="C13475">
        <f t="shared" si="13820"/>
        <v>1</v>
      </c>
      <c r="D13475" t="str">
        <f t="shared" si="13850"/>
        <v>10105 10106 1</v>
      </c>
    </row>
    <row r="13476" spans="1:4" x14ac:dyDescent="0.3">
      <c r="A13476">
        <f t="shared" ref="A13476:B13476" si="13884">A13472+3</f>
        <v>10105</v>
      </c>
      <c r="B13476">
        <f t="shared" si="13884"/>
        <v>10107</v>
      </c>
      <c r="C13476">
        <f t="shared" si="13820"/>
        <v>10000</v>
      </c>
      <c r="D13476" t="str">
        <f t="shared" si="13850"/>
        <v>10105 10107 10000</v>
      </c>
    </row>
    <row r="13477" spans="1:4" x14ac:dyDescent="0.3">
      <c r="A13477">
        <f t="shared" ref="A13477:B13477" si="13885">A13473+3</f>
        <v>10106</v>
      </c>
      <c r="B13477">
        <f t="shared" si="13885"/>
        <v>10108</v>
      </c>
      <c r="C13477">
        <f t="shared" ref="C13477:C13540" si="13886">C13473</f>
        <v>1</v>
      </c>
      <c r="D13477" t="str">
        <f t="shared" si="13850"/>
        <v>10106 10108 1</v>
      </c>
    </row>
    <row r="13478" spans="1:4" x14ac:dyDescent="0.3">
      <c r="A13478">
        <f t="shared" ref="A13478:B13478" si="13887">A13474+3</f>
        <v>10107</v>
      </c>
      <c r="B13478">
        <f t="shared" si="13887"/>
        <v>10108</v>
      </c>
      <c r="C13478">
        <f t="shared" si="13886"/>
        <v>1</v>
      </c>
      <c r="D13478" t="str">
        <f t="shared" si="13850"/>
        <v>10107 10108 1</v>
      </c>
    </row>
    <row r="13479" spans="1:4" x14ac:dyDescent="0.3">
      <c r="A13479">
        <f t="shared" ref="A13479:B13479" si="13888">A13475+3</f>
        <v>10108</v>
      </c>
      <c r="B13479">
        <f t="shared" si="13888"/>
        <v>10109</v>
      </c>
      <c r="C13479">
        <f t="shared" si="13886"/>
        <v>1</v>
      </c>
      <c r="D13479" t="str">
        <f t="shared" si="13850"/>
        <v>10108 10109 1</v>
      </c>
    </row>
    <row r="13480" spans="1:4" x14ac:dyDescent="0.3">
      <c r="A13480">
        <f t="shared" ref="A13480:B13480" si="13889">A13476+3</f>
        <v>10108</v>
      </c>
      <c r="B13480">
        <f t="shared" si="13889"/>
        <v>10110</v>
      </c>
      <c r="C13480">
        <f t="shared" si="13886"/>
        <v>10000</v>
      </c>
      <c r="D13480" t="str">
        <f t="shared" si="13850"/>
        <v>10108 10110 10000</v>
      </c>
    </row>
    <row r="13481" spans="1:4" x14ac:dyDescent="0.3">
      <c r="A13481">
        <f t="shared" ref="A13481:B13481" si="13890">A13477+3</f>
        <v>10109</v>
      </c>
      <c r="B13481">
        <f t="shared" si="13890"/>
        <v>10111</v>
      </c>
      <c r="C13481">
        <f t="shared" si="13886"/>
        <v>1</v>
      </c>
      <c r="D13481" t="str">
        <f t="shared" si="13850"/>
        <v>10109 10111 1</v>
      </c>
    </row>
    <row r="13482" spans="1:4" x14ac:dyDescent="0.3">
      <c r="A13482">
        <f t="shared" ref="A13482:B13482" si="13891">A13478+3</f>
        <v>10110</v>
      </c>
      <c r="B13482">
        <f t="shared" si="13891"/>
        <v>10111</v>
      </c>
      <c r="C13482">
        <f t="shared" si="13886"/>
        <v>1</v>
      </c>
      <c r="D13482" t="str">
        <f t="shared" si="13850"/>
        <v>10110 10111 1</v>
      </c>
    </row>
    <row r="13483" spans="1:4" x14ac:dyDescent="0.3">
      <c r="A13483">
        <f t="shared" ref="A13483:B13483" si="13892">A13479+3</f>
        <v>10111</v>
      </c>
      <c r="B13483">
        <f t="shared" si="13892"/>
        <v>10112</v>
      </c>
      <c r="C13483">
        <f t="shared" si="13886"/>
        <v>1</v>
      </c>
      <c r="D13483" t="str">
        <f t="shared" si="13850"/>
        <v>10111 10112 1</v>
      </c>
    </row>
    <row r="13484" spans="1:4" x14ac:dyDescent="0.3">
      <c r="A13484">
        <f t="shared" ref="A13484:B13484" si="13893">A13480+3</f>
        <v>10111</v>
      </c>
      <c r="B13484">
        <f t="shared" si="13893"/>
        <v>10113</v>
      </c>
      <c r="C13484">
        <f t="shared" si="13886"/>
        <v>10000</v>
      </c>
      <c r="D13484" t="str">
        <f t="shared" si="13850"/>
        <v>10111 10113 10000</v>
      </c>
    </row>
    <row r="13485" spans="1:4" x14ac:dyDescent="0.3">
      <c r="A13485">
        <f t="shared" ref="A13485:B13485" si="13894">A13481+3</f>
        <v>10112</v>
      </c>
      <c r="B13485">
        <f t="shared" si="13894"/>
        <v>10114</v>
      </c>
      <c r="C13485">
        <f t="shared" si="13886"/>
        <v>1</v>
      </c>
      <c r="D13485" t="str">
        <f t="shared" si="13850"/>
        <v>10112 10114 1</v>
      </c>
    </row>
    <row r="13486" spans="1:4" x14ac:dyDescent="0.3">
      <c r="A13486">
        <f t="shared" ref="A13486:B13486" si="13895">A13482+3</f>
        <v>10113</v>
      </c>
      <c r="B13486">
        <f t="shared" si="13895"/>
        <v>10114</v>
      </c>
      <c r="C13486">
        <f t="shared" si="13886"/>
        <v>1</v>
      </c>
      <c r="D13486" t="str">
        <f t="shared" si="13850"/>
        <v>10113 10114 1</v>
      </c>
    </row>
    <row r="13487" spans="1:4" x14ac:dyDescent="0.3">
      <c r="A13487">
        <f t="shared" ref="A13487:B13487" si="13896">A13483+3</f>
        <v>10114</v>
      </c>
      <c r="B13487">
        <f t="shared" si="13896"/>
        <v>10115</v>
      </c>
      <c r="C13487">
        <f t="shared" si="13886"/>
        <v>1</v>
      </c>
      <c r="D13487" t="str">
        <f t="shared" si="13850"/>
        <v>10114 10115 1</v>
      </c>
    </row>
    <row r="13488" spans="1:4" x14ac:dyDescent="0.3">
      <c r="A13488">
        <f t="shared" ref="A13488:B13488" si="13897">A13484+3</f>
        <v>10114</v>
      </c>
      <c r="B13488">
        <f t="shared" si="13897"/>
        <v>10116</v>
      </c>
      <c r="C13488">
        <f t="shared" si="13886"/>
        <v>10000</v>
      </c>
      <c r="D13488" t="str">
        <f t="shared" si="13850"/>
        <v>10114 10116 10000</v>
      </c>
    </row>
    <row r="13489" spans="1:4" x14ac:dyDescent="0.3">
      <c r="A13489">
        <f t="shared" ref="A13489:B13489" si="13898">A13485+3</f>
        <v>10115</v>
      </c>
      <c r="B13489">
        <f t="shared" si="13898"/>
        <v>10117</v>
      </c>
      <c r="C13489">
        <f t="shared" si="13886"/>
        <v>1</v>
      </c>
      <c r="D13489" t="str">
        <f t="shared" si="13850"/>
        <v>10115 10117 1</v>
      </c>
    </row>
    <row r="13490" spans="1:4" x14ac:dyDescent="0.3">
      <c r="A13490">
        <f t="shared" ref="A13490:B13490" si="13899">A13486+3</f>
        <v>10116</v>
      </c>
      <c r="B13490">
        <f t="shared" si="13899"/>
        <v>10117</v>
      </c>
      <c r="C13490">
        <f t="shared" si="13886"/>
        <v>1</v>
      </c>
      <c r="D13490" t="str">
        <f t="shared" si="13850"/>
        <v>10116 10117 1</v>
      </c>
    </row>
    <row r="13491" spans="1:4" x14ac:dyDescent="0.3">
      <c r="A13491">
        <f t="shared" ref="A13491:B13491" si="13900">A13487+3</f>
        <v>10117</v>
      </c>
      <c r="B13491">
        <f t="shared" si="13900"/>
        <v>10118</v>
      </c>
      <c r="C13491">
        <f t="shared" si="13886"/>
        <v>1</v>
      </c>
      <c r="D13491" t="str">
        <f t="shared" si="13850"/>
        <v>10117 10118 1</v>
      </c>
    </row>
    <row r="13492" spans="1:4" x14ac:dyDescent="0.3">
      <c r="A13492">
        <f t="shared" ref="A13492:B13492" si="13901">A13488+3</f>
        <v>10117</v>
      </c>
      <c r="B13492">
        <f t="shared" si="13901"/>
        <v>10119</v>
      </c>
      <c r="C13492">
        <f t="shared" si="13886"/>
        <v>10000</v>
      </c>
      <c r="D13492" t="str">
        <f t="shared" si="13850"/>
        <v>10117 10119 10000</v>
      </c>
    </row>
    <row r="13493" spans="1:4" x14ac:dyDescent="0.3">
      <c r="A13493">
        <f t="shared" ref="A13493:B13493" si="13902">A13489+3</f>
        <v>10118</v>
      </c>
      <c r="B13493">
        <f t="shared" si="13902"/>
        <v>10120</v>
      </c>
      <c r="C13493">
        <f t="shared" si="13886"/>
        <v>1</v>
      </c>
      <c r="D13493" t="str">
        <f t="shared" si="13850"/>
        <v>10118 10120 1</v>
      </c>
    </row>
    <row r="13494" spans="1:4" x14ac:dyDescent="0.3">
      <c r="A13494">
        <f t="shared" ref="A13494:B13494" si="13903">A13490+3</f>
        <v>10119</v>
      </c>
      <c r="B13494">
        <f t="shared" si="13903"/>
        <v>10120</v>
      </c>
      <c r="C13494">
        <f t="shared" si="13886"/>
        <v>1</v>
      </c>
      <c r="D13494" t="str">
        <f t="shared" si="13850"/>
        <v>10119 10120 1</v>
      </c>
    </row>
    <row r="13495" spans="1:4" x14ac:dyDescent="0.3">
      <c r="A13495">
        <f t="shared" ref="A13495:B13495" si="13904">A13491+3</f>
        <v>10120</v>
      </c>
      <c r="B13495">
        <f t="shared" si="13904"/>
        <v>10121</v>
      </c>
      <c r="C13495">
        <f t="shared" si="13886"/>
        <v>1</v>
      </c>
      <c r="D13495" t="str">
        <f t="shared" si="13850"/>
        <v>10120 10121 1</v>
      </c>
    </row>
    <row r="13496" spans="1:4" x14ac:dyDescent="0.3">
      <c r="A13496">
        <f t="shared" ref="A13496:B13496" si="13905">A13492+3</f>
        <v>10120</v>
      </c>
      <c r="B13496">
        <f t="shared" si="13905"/>
        <v>10122</v>
      </c>
      <c r="C13496">
        <f t="shared" si="13886"/>
        <v>10000</v>
      </c>
      <c r="D13496" t="str">
        <f t="shared" si="13850"/>
        <v>10120 10122 10000</v>
      </c>
    </row>
    <row r="13497" spans="1:4" x14ac:dyDescent="0.3">
      <c r="A13497">
        <f t="shared" ref="A13497:B13497" si="13906">A13493+3</f>
        <v>10121</v>
      </c>
      <c r="B13497">
        <f t="shared" si="13906"/>
        <v>10123</v>
      </c>
      <c r="C13497">
        <f t="shared" si="13886"/>
        <v>1</v>
      </c>
      <c r="D13497" t="str">
        <f t="shared" si="13850"/>
        <v>10121 10123 1</v>
      </c>
    </row>
    <row r="13498" spans="1:4" x14ac:dyDescent="0.3">
      <c r="A13498">
        <f t="shared" ref="A13498:B13498" si="13907">A13494+3</f>
        <v>10122</v>
      </c>
      <c r="B13498">
        <f t="shared" si="13907"/>
        <v>10123</v>
      </c>
      <c r="C13498">
        <f t="shared" si="13886"/>
        <v>1</v>
      </c>
      <c r="D13498" t="str">
        <f t="shared" si="13850"/>
        <v>10122 10123 1</v>
      </c>
    </row>
    <row r="13499" spans="1:4" x14ac:dyDescent="0.3">
      <c r="A13499">
        <f t="shared" ref="A13499:B13499" si="13908">A13495+3</f>
        <v>10123</v>
      </c>
      <c r="B13499">
        <f t="shared" si="13908"/>
        <v>10124</v>
      </c>
      <c r="C13499">
        <f t="shared" si="13886"/>
        <v>1</v>
      </c>
      <c r="D13499" t="str">
        <f t="shared" si="13850"/>
        <v>10123 10124 1</v>
      </c>
    </row>
    <row r="13500" spans="1:4" x14ac:dyDescent="0.3">
      <c r="A13500">
        <f t="shared" ref="A13500:B13500" si="13909">A13496+3</f>
        <v>10123</v>
      </c>
      <c r="B13500">
        <f t="shared" si="13909"/>
        <v>10125</v>
      </c>
      <c r="C13500">
        <f t="shared" si="13886"/>
        <v>10000</v>
      </c>
      <c r="D13500" t="str">
        <f t="shared" si="13850"/>
        <v>10123 10125 10000</v>
      </c>
    </row>
    <row r="13501" spans="1:4" x14ac:dyDescent="0.3">
      <c r="A13501">
        <f t="shared" ref="A13501:B13501" si="13910">A13497+3</f>
        <v>10124</v>
      </c>
      <c r="B13501">
        <f t="shared" si="13910"/>
        <v>10126</v>
      </c>
      <c r="C13501">
        <f t="shared" si="13886"/>
        <v>1</v>
      </c>
      <c r="D13501" t="str">
        <f t="shared" si="13850"/>
        <v>10124 10126 1</v>
      </c>
    </row>
    <row r="13502" spans="1:4" x14ac:dyDescent="0.3">
      <c r="A13502">
        <f t="shared" ref="A13502:B13502" si="13911">A13498+3</f>
        <v>10125</v>
      </c>
      <c r="B13502">
        <f t="shared" si="13911"/>
        <v>10126</v>
      </c>
      <c r="C13502">
        <f t="shared" si="13886"/>
        <v>1</v>
      </c>
      <c r="D13502" t="str">
        <f t="shared" si="13850"/>
        <v>10125 10126 1</v>
      </c>
    </row>
    <row r="13503" spans="1:4" x14ac:dyDescent="0.3">
      <c r="A13503">
        <f t="shared" ref="A13503:B13503" si="13912">A13499+3</f>
        <v>10126</v>
      </c>
      <c r="B13503">
        <f t="shared" si="13912"/>
        <v>10127</v>
      </c>
      <c r="C13503">
        <f t="shared" si="13886"/>
        <v>1</v>
      </c>
      <c r="D13503" t="str">
        <f t="shared" si="13850"/>
        <v>10126 10127 1</v>
      </c>
    </row>
    <row r="13504" spans="1:4" x14ac:dyDescent="0.3">
      <c r="A13504">
        <f t="shared" ref="A13504:B13504" si="13913">A13500+3</f>
        <v>10126</v>
      </c>
      <c r="B13504">
        <f t="shared" si="13913"/>
        <v>10128</v>
      </c>
      <c r="C13504">
        <f t="shared" si="13886"/>
        <v>10000</v>
      </c>
      <c r="D13504" t="str">
        <f t="shared" si="13850"/>
        <v>10126 10128 10000</v>
      </c>
    </row>
    <row r="13505" spans="1:4" x14ac:dyDescent="0.3">
      <c r="A13505">
        <f t="shared" ref="A13505:B13505" si="13914">A13501+3</f>
        <v>10127</v>
      </c>
      <c r="B13505">
        <f t="shared" si="13914"/>
        <v>10129</v>
      </c>
      <c r="C13505">
        <f t="shared" si="13886"/>
        <v>1</v>
      </c>
      <c r="D13505" t="str">
        <f t="shared" si="13850"/>
        <v>10127 10129 1</v>
      </c>
    </row>
    <row r="13506" spans="1:4" x14ac:dyDescent="0.3">
      <c r="A13506">
        <f t="shared" ref="A13506:B13506" si="13915">A13502+3</f>
        <v>10128</v>
      </c>
      <c r="B13506">
        <f t="shared" si="13915"/>
        <v>10129</v>
      </c>
      <c r="C13506">
        <f t="shared" si="13886"/>
        <v>1</v>
      </c>
      <c r="D13506" t="str">
        <f t="shared" ref="D13506:D13569" si="13916">_xlfn.CONCAT(A13506,IF(B13506&lt;&gt;"",_xlfn.CONCAT(" ",B13506),""),IF(C13506&lt;&gt;"",_xlfn.CONCAT(" ",C13506),""))</f>
        <v>10128 10129 1</v>
      </c>
    </row>
    <row r="13507" spans="1:4" x14ac:dyDescent="0.3">
      <c r="A13507">
        <f t="shared" ref="A13507:B13507" si="13917">A13503+3</f>
        <v>10129</v>
      </c>
      <c r="B13507">
        <f t="shared" si="13917"/>
        <v>10130</v>
      </c>
      <c r="C13507">
        <f t="shared" si="13886"/>
        <v>1</v>
      </c>
      <c r="D13507" t="str">
        <f t="shared" si="13916"/>
        <v>10129 10130 1</v>
      </c>
    </row>
    <row r="13508" spans="1:4" x14ac:dyDescent="0.3">
      <c r="A13508">
        <f t="shared" ref="A13508:B13508" si="13918">A13504+3</f>
        <v>10129</v>
      </c>
      <c r="B13508">
        <f t="shared" si="13918"/>
        <v>10131</v>
      </c>
      <c r="C13508">
        <f t="shared" si="13886"/>
        <v>10000</v>
      </c>
      <c r="D13508" t="str">
        <f t="shared" si="13916"/>
        <v>10129 10131 10000</v>
      </c>
    </row>
    <row r="13509" spans="1:4" x14ac:dyDescent="0.3">
      <c r="A13509">
        <f t="shared" ref="A13509:B13509" si="13919">A13505+3</f>
        <v>10130</v>
      </c>
      <c r="B13509">
        <f t="shared" si="13919"/>
        <v>10132</v>
      </c>
      <c r="C13509">
        <f t="shared" si="13886"/>
        <v>1</v>
      </c>
      <c r="D13509" t="str">
        <f t="shared" si="13916"/>
        <v>10130 10132 1</v>
      </c>
    </row>
    <row r="13510" spans="1:4" x14ac:dyDescent="0.3">
      <c r="A13510">
        <f t="shared" ref="A13510:B13510" si="13920">A13506+3</f>
        <v>10131</v>
      </c>
      <c r="B13510">
        <f t="shared" si="13920"/>
        <v>10132</v>
      </c>
      <c r="C13510">
        <f t="shared" si="13886"/>
        <v>1</v>
      </c>
      <c r="D13510" t="str">
        <f t="shared" si="13916"/>
        <v>10131 10132 1</v>
      </c>
    </row>
    <row r="13511" spans="1:4" x14ac:dyDescent="0.3">
      <c r="A13511">
        <f t="shared" ref="A13511:B13511" si="13921">A13507+3</f>
        <v>10132</v>
      </c>
      <c r="B13511">
        <f t="shared" si="13921"/>
        <v>10133</v>
      </c>
      <c r="C13511">
        <f t="shared" si="13886"/>
        <v>1</v>
      </c>
      <c r="D13511" t="str">
        <f t="shared" si="13916"/>
        <v>10132 10133 1</v>
      </c>
    </row>
    <row r="13512" spans="1:4" x14ac:dyDescent="0.3">
      <c r="A13512">
        <f t="shared" ref="A13512:B13512" si="13922">A13508+3</f>
        <v>10132</v>
      </c>
      <c r="B13512">
        <f t="shared" si="13922"/>
        <v>10134</v>
      </c>
      <c r="C13512">
        <f t="shared" si="13886"/>
        <v>10000</v>
      </c>
      <c r="D13512" t="str">
        <f t="shared" si="13916"/>
        <v>10132 10134 10000</v>
      </c>
    </row>
    <row r="13513" spans="1:4" x14ac:dyDescent="0.3">
      <c r="A13513">
        <f t="shared" ref="A13513:B13513" si="13923">A13509+3</f>
        <v>10133</v>
      </c>
      <c r="B13513">
        <f t="shared" si="13923"/>
        <v>10135</v>
      </c>
      <c r="C13513">
        <f t="shared" si="13886"/>
        <v>1</v>
      </c>
      <c r="D13513" t="str">
        <f t="shared" si="13916"/>
        <v>10133 10135 1</v>
      </c>
    </row>
    <row r="13514" spans="1:4" x14ac:dyDescent="0.3">
      <c r="A13514">
        <f t="shared" ref="A13514:B13514" si="13924">A13510+3</f>
        <v>10134</v>
      </c>
      <c r="B13514">
        <f t="shared" si="13924"/>
        <v>10135</v>
      </c>
      <c r="C13514">
        <f t="shared" si="13886"/>
        <v>1</v>
      </c>
      <c r="D13514" t="str">
        <f t="shared" si="13916"/>
        <v>10134 10135 1</v>
      </c>
    </row>
    <row r="13515" spans="1:4" x14ac:dyDescent="0.3">
      <c r="A13515">
        <f t="shared" ref="A13515:B13515" si="13925">A13511+3</f>
        <v>10135</v>
      </c>
      <c r="B13515">
        <f t="shared" si="13925"/>
        <v>10136</v>
      </c>
      <c r="C13515">
        <f t="shared" si="13886"/>
        <v>1</v>
      </c>
      <c r="D13515" t="str">
        <f t="shared" si="13916"/>
        <v>10135 10136 1</v>
      </c>
    </row>
    <row r="13516" spans="1:4" x14ac:dyDescent="0.3">
      <c r="A13516">
        <f t="shared" ref="A13516:B13516" si="13926">A13512+3</f>
        <v>10135</v>
      </c>
      <c r="B13516">
        <f t="shared" si="13926"/>
        <v>10137</v>
      </c>
      <c r="C13516">
        <f t="shared" si="13886"/>
        <v>10000</v>
      </c>
      <c r="D13516" t="str">
        <f t="shared" si="13916"/>
        <v>10135 10137 10000</v>
      </c>
    </row>
    <row r="13517" spans="1:4" x14ac:dyDescent="0.3">
      <c r="A13517">
        <f t="shared" ref="A13517:B13517" si="13927">A13513+3</f>
        <v>10136</v>
      </c>
      <c r="B13517">
        <f t="shared" si="13927"/>
        <v>10138</v>
      </c>
      <c r="C13517">
        <f t="shared" si="13886"/>
        <v>1</v>
      </c>
      <c r="D13517" t="str">
        <f t="shared" si="13916"/>
        <v>10136 10138 1</v>
      </c>
    </row>
    <row r="13518" spans="1:4" x14ac:dyDescent="0.3">
      <c r="A13518">
        <f t="shared" ref="A13518:B13518" si="13928">A13514+3</f>
        <v>10137</v>
      </c>
      <c r="B13518">
        <f t="shared" si="13928"/>
        <v>10138</v>
      </c>
      <c r="C13518">
        <f t="shared" si="13886"/>
        <v>1</v>
      </c>
      <c r="D13518" t="str">
        <f t="shared" si="13916"/>
        <v>10137 10138 1</v>
      </c>
    </row>
    <row r="13519" spans="1:4" x14ac:dyDescent="0.3">
      <c r="A13519">
        <f t="shared" ref="A13519:B13519" si="13929">A13515+3</f>
        <v>10138</v>
      </c>
      <c r="B13519">
        <f t="shared" si="13929"/>
        <v>10139</v>
      </c>
      <c r="C13519">
        <f t="shared" si="13886"/>
        <v>1</v>
      </c>
      <c r="D13519" t="str">
        <f t="shared" si="13916"/>
        <v>10138 10139 1</v>
      </c>
    </row>
    <row r="13520" spans="1:4" x14ac:dyDescent="0.3">
      <c r="A13520">
        <f t="shared" ref="A13520:B13520" si="13930">A13516+3</f>
        <v>10138</v>
      </c>
      <c r="B13520">
        <f t="shared" si="13930"/>
        <v>10140</v>
      </c>
      <c r="C13520">
        <f t="shared" si="13886"/>
        <v>10000</v>
      </c>
      <c r="D13520" t="str">
        <f t="shared" si="13916"/>
        <v>10138 10140 10000</v>
      </c>
    </row>
    <row r="13521" spans="1:4" x14ac:dyDescent="0.3">
      <c r="A13521">
        <f t="shared" ref="A13521:B13521" si="13931">A13517+3</f>
        <v>10139</v>
      </c>
      <c r="B13521">
        <f t="shared" si="13931"/>
        <v>10141</v>
      </c>
      <c r="C13521">
        <f t="shared" si="13886"/>
        <v>1</v>
      </c>
      <c r="D13521" t="str">
        <f t="shared" si="13916"/>
        <v>10139 10141 1</v>
      </c>
    </row>
    <row r="13522" spans="1:4" x14ac:dyDescent="0.3">
      <c r="A13522">
        <f t="shared" ref="A13522:B13522" si="13932">A13518+3</f>
        <v>10140</v>
      </c>
      <c r="B13522">
        <f t="shared" si="13932"/>
        <v>10141</v>
      </c>
      <c r="C13522">
        <f t="shared" si="13886"/>
        <v>1</v>
      </c>
      <c r="D13522" t="str">
        <f t="shared" si="13916"/>
        <v>10140 10141 1</v>
      </c>
    </row>
    <row r="13523" spans="1:4" x14ac:dyDescent="0.3">
      <c r="A13523">
        <f t="shared" ref="A13523:B13523" si="13933">A13519+3</f>
        <v>10141</v>
      </c>
      <c r="B13523">
        <f t="shared" si="13933"/>
        <v>10142</v>
      </c>
      <c r="C13523">
        <f t="shared" si="13886"/>
        <v>1</v>
      </c>
      <c r="D13523" t="str">
        <f t="shared" si="13916"/>
        <v>10141 10142 1</v>
      </c>
    </row>
    <row r="13524" spans="1:4" x14ac:dyDescent="0.3">
      <c r="A13524">
        <f t="shared" ref="A13524:B13524" si="13934">A13520+3</f>
        <v>10141</v>
      </c>
      <c r="B13524">
        <f t="shared" si="13934"/>
        <v>10143</v>
      </c>
      <c r="C13524">
        <f t="shared" si="13886"/>
        <v>10000</v>
      </c>
      <c r="D13524" t="str">
        <f t="shared" si="13916"/>
        <v>10141 10143 10000</v>
      </c>
    </row>
    <row r="13525" spans="1:4" x14ac:dyDescent="0.3">
      <c r="A13525">
        <f t="shared" ref="A13525:B13525" si="13935">A13521+3</f>
        <v>10142</v>
      </c>
      <c r="B13525">
        <f t="shared" si="13935"/>
        <v>10144</v>
      </c>
      <c r="C13525">
        <f t="shared" si="13886"/>
        <v>1</v>
      </c>
      <c r="D13525" t="str">
        <f t="shared" si="13916"/>
        <v>10142 10144 1</v>
      </c>
    </row>
    <row r="13526" spans="1:4" x14ac:dyDescent="0.3">
      <c r="A13526">
        <f t="shared" ref="A13526:B13526" si="13936">A13522+3</f>
        <v>10143</v>
      </c>
      <c r="B13526">
        <f t="shared" si="13936"/>
        <v>10144</v>
      </c>
      <c r="C13526">
        <f t="shared" si="13886"/>
        <v>1</v>
      </c>
      <c r="D13526" t="str">
        <f t="shared" si="13916"/>
        <v>10143 10144 1</v>
      </c>
    </row>
    <row r="13527" spans="1:4" x14ac:dyDescent="0.3">
      <c r="A13527">
        <f t="shared" ref="A13527:B13527" si="13937">A13523+3</f>
        <v>10144</v>
      </c>
      <c r="B13527">
        <f t="shared" si="13937"/>
        <v>10145</v>
      </c>
      <c r="C13527">
        <f t="shared" si="13886"/>
        <v>1</v>
      </c>
      <c r="D13527" t="str">
        <f t="shared" si="13916"/>
        <v>10144 10145 1</v>
      </c>
    </row>
    <row r="13528" spans="1:4" x14ac:dyDescent="0.3">
      <c r="A13528">
        <f t="shared" ref="A13528:B13528" si="13938">A13524+3</f>
        <v>10144</v>
      </c>
      <c r="B13528">
        <f t="shared" si="13938"/>
        <v>10146</v>
      </c>
      <c r="C13528">
        <f t="shared" si="13886"/>
        <v>10000</v>
      </c>
      <c r="D13528" t="str">
        <f t="shared" si="13916"/>
        <v>10144 10146 10000</v>
      </c>
    </row>
    <row r="13529" spans="1:4" x14ac:dyDescent="0.3">
      <c r="A13529">
        <f t="shared" ref="A13529:B13529" si="13939">A13525+3</f>
        <v>10145</v>
      </c>
      <c r="B13529">
        <f t="shared" si="13939"/>
        <v>10147</v>
      </c>
      <c r="C13529">
        <f t="shared" si="13886"/>
        <v>1</v>
      </c>
      <c r="D13529" t="str">
        <f t="shared" si="13916"/>
        <v>10145 10147 1</v>
      </c>
    </row>
    <row r="13530" spans="1:4" x14ac:dyDescent="0.3">
      <c r="A13530">
        <f t="shared" ref="A13530:B13530" si="13940">A13526+3</f>
        <v>10146</v>
      </c>
      <c r="B13530">
        <f t="shared" si="13940"/>
        <v>10147</v>
      </c>
      <c r="C13530">
        <f t="shared" si="13886"/>
        <v>1</v>
      </c>
      <c r="D13530" t="str">
        <f t="shared" si="13916"/>
        <v>10146 10147 1</v>
      </c>
    </row>
    <row r="13531" spans="1:4" x14ac:dyDescent="0.3">
      <c r="A13531">
        <f t="shared" ref="A13531:B13531" si="13941">A13527+3</f>
        <v>10147</v>
      </c>
      <c r="B13531">
        <f t="shared" si="13941"/>
        <v>10148</v>
      </c>
      <c r="C13531">
        <f t="shared" si="13886"/>
        <v>1</v>
      </c>
      <c r="D13531" t="str">
        <f t="shared" si="13916"/>
        <v>10147 10148 1</v>
      </c>
    </row>
    <row r="13532" spans="1:4" x14ac:dyDescent="0.3">
      <c r="A13532">
        <f t="shared" ref="A13532:B13532" si="13942">A13528+3</f>
        <v>10147</v>
      </c>
      <c r="B13532">
        <f t="shared" si="13942"/>
        <v>10149</v>
      </c>
      <c r="C13532">
        <f t="shared" si="13886"/>
        <v>10000</v>
      </c>
      <c r="D13532" t="str">
        <f t="shared" si="13916"/>
        <v>10147 10149 10000</v>
      </c>
    </row>
    <row r="13533" spans="1:4" x14ac:dyDescent="0.3">
      <c r="A13533">
        <f t="shared" ref="A13533:B13533" si="13943">A13529+3</f>
        <v>10148</v>
      </c>
      <c r="B13533">
        <f t="shared" si="13943"/>
        <v>10150</v>
      </c>
      <c r="C13533">
        <f t="shared" si="13886"/>
        <v>1</v>
      </c>
      <c r="D13533" t="str">
        <f t="shared" si="13916"/>
        <v>10148 10150 1</v>
      </c>
    </row>
    <row r="13534" spans="1:4" x14ac:dyDescent="0.3">
      <c r="A13534">
        <f t="shared" ref="A13534:B13534" si="13944">A13530+3</f>
        <v>10149</v>
      </c>
      <c r="B13534">
        <f t="shared" si="13944"/>
        <v>10150</v>
      </c>
      <c r="C13534">
        <f t="shared" si="13886"/>
        <v>1</v>
      </c>
      <c r="D13534" t="str">
        <f t="shared" si="13916"/>
        <v>10149 10150 1</v>
      </c>
    </row>
    <row r="13535" spans="1:4" x14ac:dyDescent="0.3">
      <c r="A13535">
        <f t="shared" ref="A13535:B13535" si="13945">A13531+3</f>
        <v>10150</v>
      </c>
      <c r="B13535">
        <f t="shared" si="13945"/>
        <v>10151</v>
      </c>
      <c r="C13535">
        <f t="shared" si="13886"/>
        <v>1</v>
      </c>
      <c r="D13535" t="str">
        <f t="shared" si="13916"/>
        <v>10150 10151 1</v>
      </c>
    </row>
    <row r="13536" spans="1:4" x14ac:dyDescent="0.3">
      <c r="A13536">
        <f t="shared" ref="A13536:B13536" si="13946">A13532+3</f>
        <v>10150</v>
      </c>
      <c r="B13536">
        <f t="shared" si="13946"/>
        <v>10152</v>
      </c>
      <c r="C13536">
        <f t="shared" si="13886"/>
        <v>10000</v>
      </c>
      <c r="D13536" t="str">
        <f t="shared" si="13916"/>
        <v>10150 10152 10000</v>
      </c>
    </row>
    <row r="13537" spans="1:4" x14ac:dyDescent="0.3">
      <c r="A13537">
        <f t="shared" ref="A13537:B13537" si="13947">A13533+3</f>
        <v>10151</v>
      </c>
      <c r="B13537">
        <f t="shared" si="13947"/>
        <v>10153</v>
      </c>
      <c r="C13537">
        <f t="shared" si="13886"/>
        <v>1</v>
      </c>
      <c r="D13537" t="str">
        <f t="shared" si="13916"/>
        <v>10151 10153 1</v>
      </c>
    </row>
    <row r="13538" spans="1:4" x14ac:dyDescent="0.3">
      <c r="A13538">
        <f t="shared" ref="A13538:B13538" si="13948">A13534+3</f>
        <v>10152</v>
      </c>
      <c r="B13538">
        <f t="shared" si="13948"/>
        <v>10153</v>
      </c>
      <c r="C13538">
        <f t="shared" si="13886"/>
        <v>1</v>
      </c>
      <c r="D13538" t="str">
        <f t="shared" si="13916"/>
        <v>10152 10153 1</v>
      </c>
    </row>
    <row r="13539" spans="1:4" x14ac:dyDescent="0.3">
      <c r="A13539">
        <f t="shared" ref="A13539:B13539" si="13949">A13535+3</f>
        <v>10153</v>
      </c>
      <c r="B13539">
        <f t="shared" si="13949"/>
        <v>10154</v>
      </c>
      <c r="C13539">
        <f t="shared" si="13886"/>
        <v>1</v>
      </c>
      <c r="D13539" t="str">
        <f t="shared" si="13916"/>
        <v>10153 10154 1</v>
      </c>
    </row>
    <row r="13540" spans="1:4" x14ac:dyDescent="0.3">
      <c r="A13540">
        <f t="shared" ref="A13540:B13540" si="13950">A13536+3</f>
        <v>10153</v>
      </c>
      <c r="B13540">
        <f t="shared" si="13950"/>
        <v>10155</v>
      </c>
      <c r="C13540">
        <f t="shared" si="13886"/>
        <v>10000</v>
      </c>
      <c r="D13540" t="str">
        <f t="shared" si="13916"/>
        <v>10153 10155 10000</v>
      </c>
    </row>
    <row r="13541" spans="1:4" x14ac:dyDescent="0.3">
      <c r="A13541">
        <f t="shared" ref="A13541:B13541" si="13951">A13537+3</f>
        <v>10154</v>
      </c>
      <c r="B13541">
        <f t="shared" si="13951"/>
        <v>10156</v>
      </c>
      <c r="C13541">
        <f t="shared" ref="C13541:C13604" si="13952">C13537</f>
        <v>1</v>
      </c>
      <c r="D13541" t="str">
        <f t="shared" si="13916"/>
        <v>10154 10156 1</v>
      </c>
    </row>
    <row r="13542" spans="1:4" x14ac:dyDescent="0.3">
      <c r="A13542">
        <f t="shared" ref="A13542:B13542" si="13953">A13538+3</f>
        <v>10155</v>
      </c>
      <c r="B13542">
        <f t="shared" si="13953"/>
        <v>10156</v>
      </c>
      <c r="C13542">
        <f t="shared" si="13952"/>
        <v>1</v>
      </c>
      <c r="D13542" t="str">
        <f t="shared" si="13916"/>
        <v>10155 10156 1</v>
      </c>
    </row>
    <row r="13543" spans="1:4" x14ac:dyDescent="0.3">
      <c r="A13543">
        <f t="shared" ref="A13543:B13543" si="13954">A13539+3</f>
        <v>10156</v>
      </c>
      <c r="B13543">
        <f t="shared" si="13954"/>
        <v>10157</v>
      </c>
      <c r="C13543">
        <f t="shared" si="13952"/>
        <v>1</v>
      </c>
      <c r="D13543" t="str">
        <f t="shared" si="13916"/>
        <v>10156 10157 1</v>
      </c>
    </row>
    <row r="13544" spans="1:4" x14ac:dyDescent="0.3">
      <c r="A13544">
        <f t="shared" ref="A13544:B13544" si="13955">A13540+3</f>
        <v>10156</v>
      </c>
      <c r="B13544">
        <f t="shared" si="13955"/>
        <v>10158</v>
      </c>
      <c r="C13544">
        <f t="shared" si="13952"/>
        <v>10000</v>
      </c>
      <c r="D13544" t="str">
        <f t="shared" si="13916"/>
        <v>10156 10158 10000</v>
      </c>
    </row>
    <row r="13545" spans="1:4" x14ac:dyDescent="0.3">
      <c r="A13545">
        <f t="shared" ref="A13545:B13545" si="13956">A13541+3</f>
        <v>10157</v>
      </c>
      <c r="B13545">
        <f t="shared" si="13956"/>
        <v>10159</v>
      </c>
      <c r="C13545">
        <f t="shared" si="13952"/>
        <v>1</v>
      </c>
      <c r="D13545" t="str">
        <f t="shared" si="13916"/>
        <v>10157 10159 1</v>
      </c>
    </row>
    <row r="13546" spans="1:4" x14ac:dyDescent="0.3">
      <c r="A13546">
        <f t="shared" ref="A13546:B13546" si="13957">A13542+3</f>
        <v>10158</v>
      </c>
      <c r="B13546">
        <f t="shared" si="13957"/>
        <v>10159</v>
      </c>
      <c r="C13546">
        <f t="shared" si="13952"/>
        <v>1</v>
      </c>
      <c r="D13546" t="str">
        <f t="shared" si="13916"/>
        <v>10158 10159 1</v>
      </c>
    </row>
    <row r="13547" spans="1:4" x14ac:dyDescent="0.3">
      <c r="A13547">
        <f t="shared" ref="A13547:B13547" si="13958">A13543+3</f>
        <v>10159</v>
      </c>
      <c r="B13547">
        <f t="shared" si="13958"/>
        <v>10160</v>
      </c>
      <c r="C13547">
        <f t="shared" si="13952"/>
        <v>1</v>
      </c>
      <c r="D13547" t="str">
        <f t="shared" si="13916"/>
        <v>10159 10160 1</v>
      </c>
    </row>
    <row r="13548" spans="1:4" x14ac:dyDescent="0.3">
      <c r="A13548">
        <f t="shared" ref="A13548:B13548" si="13959">A13544+3</f>
        <v>10159</v>
      </c>
      <c r="B13548">
        <f t="shared" si="13959"/>
        <v>10161</v>
      </c>
      <c r="C13548">
        <f t="shared" si="13952"/>
        <v>10000</v>
      </c>
      <c r="D13548" t="str">
        <f t="shared" si="13916"/>
        <v>10159 10161 10000</v>
      </c>
    </row>
    <row r="13549" spans="1:4" x14ac:dyDescent="0.3">
      <c r="A13549">
        <f t="shared" ref="A13549:B13549" si="13960">A13545+3</f>
        <v>10160</v>
      </c>
      <c r="B13549">
        <f t="shared" si="13960"/>
        <v>10162</v>
      </c>
      <c r="C13549">
        <f t="shared" si="13952"/>
        <v>1</v>
      </c>
      <c r="D13549" t="str">
        <f t="shared" si="13916"/>
        <v>10160 10162 1</v>
      </c>
    </row>
    <row r="13550" spans="1:4" x14ac:dyDescent="0.3">
      <c r="A13550">
        <f t="shared" ref="A13550:B13550" si="13961">A13546+3</f>
        <v>10161</v>
      </c>
      <c r="B13550">
        <f t="shared" si="13961"/>
        <v>10162</v>
      </c>
      <c r="C13550">
        <f t="shared" si="13952"/>
        <v>1</v>
      </c>
      <c r="D13550" t="str">
        <f t="shared" si="13916"/>
        <v>10161 10162 1</v>
      </c>
    </row>
    <row r="13551" spans="1:4" x14ac:dyDescent="0.3">
      <c r="A13551">
        <f t="shared" ref="A13551:B13551" si="13962">A13547+3</f>
        <v>10162</v>
      </c>
      <c r="B13551">
        <f t="shared" si="13962"/>
        <v>10163</v>
      </c>
      <c r="C13551">
        <f t="shared" si="13952"/>
        <v>1</v>
      </c>
      <c r="D13551" t="str">
        <f t="shared" si="13916"/>
        <v>10162 10163 1</v>
      </c>
    </row>
    <row r="13552" spans="1:4" x14ac:dyDescent="0.3">
      <c r="A13552">
        <f t="shared" ref="A13552:B13552" si="13963">A13548+3</f>
        <v>10162</v>
      </c>
      <c r="B13552">
        <f t="shared" si="13963"/>
        <v>10164</v>
      </c>
      <c r="C13552">
        <f t="shared" si="13952"/>
        <v>10000</v>
      </c>
      <c r="D13552" t="str">
        <f t="shared" si="13916"/>
        <v>10162 10164 10000</v>
      </c>
    </row>
    <row r="13553" spans="1:4" x14ac:dyDescent="0.3">
      <c r="A13553">
        <f t="shared" ref="A13553:B13553" si="13964">A13549+3</f>
        <v>10163</v>
      </c>
      <c r="B13553">
        <f t="shared" si="13964"/>
        <v>10165</v>
      </c>
      <c r="C13553">
        <f t="shared" si="13952"/>
        <v>1</v>
      </c>
      <c r="D13553" t="str">
        <f t="shared" si="13916"/>
        <v>10163 10165 1</v>
      </c>
    </row>
    <row r="13554" spans="1:4" x14ac:dyDescent="0.3">
      <c r="A13554">
        <f t="shared" ref="A13554:B13554" si="13965">A13550+3</f>
        <v>10164</v>
      </c>
      <c r="B13554">
        <f t="shared" si="13965"/>
        <v>10165</v>
      </c>
      <c r="C13554">
        <f t="shared" si="13952"/>
        <v>1</v>
      </c>
      <c r="D13554" t="str">
        <f t="shared" si="13916"/>
        <v>10164 10165 1</v>
      </c>
    </row>
    <row r="13555" spans="1:4" x14ac:dyDescent="0.3">
      <c r="A13555">
        <f t="shared" ref="A13555:B13555" si="13966">A13551+3</f>
        <v>10165</v>
      </c>
      <c r="B13555">
        <f t="shared" si="13966"/>
        <v>10166</v>
      </c>
      <c r="C13555">
        <f t="shared" si="13952"/>
        <v>1</v>
      </c>
      <c r="D13555" t="str">
        <f t="shared" si="13916"/>
        <v>10165 10166 1</v>
      </c>
    </row>
    <row r="13556" spans="1:4" x14ac:dyDescent="0.3">
      <c r="A13556">
        <f t="shared" ref="A13556:B13556" si="13967">A13552+3</f>
        <v>10165</v>
      </c>
      <c r="B13556">
        <f t="shared" si="13967"/>
        <v>10167</v>
      </c>
      <c r="C13556">
        <f t="shared" si="13952"/>
        <v>10000</v>
      </c>
      <c r="D13556" t="str">
        <f t="shared" si="13916"/>
        <v>10165 10167 10000</v>
      </c>
    </row>
    <row r="13557" spans="1:4" x14ac:dyDescent="0.3">
      <c r="A13557">
        <f t="shared" ref="A13557:B13557" si="13968">A13553+3</f>
        <v>10166</v>
      </c>
      <c r="B13557">
        <f t="shared" si="13968"/>
        <v>10168</v>
      </c>
      <c r="C13557">
        <f t="shared" si="13952"/>
        <v>1</v>
      </c>
      <c r="D13557" t="str">
        <f t="shared" si="13916"/>
        <v>10166 10168 1</v>
      </c>
    </row>
    <row r="13558" spans="1:4" x14ac:dyDescent="0.3">
      <c r="A13558">
        <f t="shared" ref="A13558:B13558" si="13969">A13554+3</f>
        <v>10167</v>
      </c>
      <c r="B13558">
        <f t="shared" si="13969"/>
        <v>10168</v>
      </c>
      <c r="C13558">
        <f t="shared" si="13952"/>
        <v>1</v>
      </c>
      <c r="D13558" t="str">
        <f t="shared" si="13916"/>
        <v>10167 10168 1</v>
      </c>
    </row>
    <row r="13559" spans="1:4" x14ac:dyDescent="0.3">
      <c r="A13559">
        <f t="shared" ref="A13559:B13559" si="13970">A13555+3</f>
        <v>10168</v>
      </c>
      <c r="B13559">
        <f t="shared" si="13970"/>
        <v>10169</v>
      </c>
      <c r="C13559">
        <f t="shared" si="13952"/>
        <v>1</v>
      </c>
      <c r="D13559" t="str">
        <f t="shared" si="13916"/>
        <v>10168 10169 1</v>
      </c>
    </row>
    <row r="13560" spans="1:4" x14ac:dyDescent="0.3">
      <c r="A13560">
        <f t="shared" ref="A13560:B13560" si="13971">A13556+3</f>
        <v>10168</v>
      </c>
      <c r="B13560">
        <f t="shared" si="13971"/>
        <v>10170</v>
      </c>
      <c r="C13560">
        <f t="shared" si="13952"/>
        <v>10000</v>
      </c>
      <c r="D13560" t="str">
        <f t="shared" si="13916"/>
        <v>10168 10170 10000</v>
      </c>
    </row>
    <row r="13561" spans="1:4" x14ac:dyDescent="0.3">
      <c r="A13561">
        <f t="shared" ref="A13561:B13561" si="13972">A13557+3</f>
        <v>10169</v>
      </c>
      <c r="B13561">
        <f t="shared" si="13972"/>
        <v>10171</v>
      </c>
      <c r="C13561">
        <f t="shared" si="13952"/>
        <v>1</v>
      </c>
      <c r="D13561" t="str">
        <f t="shared" si="13916"/>
        <v>10169 10171 1</v>
      </c>
    </row>
    <row r="13562" spans="1:4" x14ac:dyDescent="0.3">
      <c r="A13562">
        <f t="shared" ref="A13562:B13562" si="13973">A13558+3</f>
        <v>10170</v>
      </c>
      <c r="B13562">
        <f t="shared" si="13973"/>
        <v>10171</v>
      </c>
      <c r="C13562">
        <f t="shared" si="13952"/>
        <v>1</v>
      </c>
      <c r="D13562" t="str">
        <f t="shared" si="13916"/>
        <v>10170 10171 1</v>
      </c>
    </row>
    <row r="13563" spans="1:4" x14ac:dyDescent="0.3">
      <c r="A13563">
        <f t="shared" ref="A13563:B13563" si="13974">A13559+3</f>
        <v>10171</v>
      </c>
      <c r="B13563">
        <f t="shared" si="13974"/>
        <v>10172</v>
      </c>
      <c r="C13563">
        <f t="shared" si="13952"/>
        <v>1</v>
      </c>
      <c r="D13563" t="str">
        <f t="shared" si="13916"/>
        <v>10171 10172 1</v>
      </c>
    </row>
    <row r="13564" spans="1:4" x14ac:dyDescent="0.3">
      <c r="A13564">
        <f t="shared" ref="A13564:B13564" si="13975">A13560+3</f>
        <v>10171</v>
      </c>
      <c r="B13564">
        <f t="shared" si="13975"/>
        <v>10173</v>
      </c>
      <c r="C13564">
        <f t="shared" si="13952"/>
        <v>10000</v>
      </c>
      <c r="D13564" t="str">
        <f t="shared" si="13916"/>
        <v>10171 10173 10000</v>
      </c>
    </row>
    <row r="13565" spans="1:4" x14ac:dyDescent="0.3">
      <c r="A13565">
        <f t="shared" ref="A13565:B13565" si="13976">A13561+3</f>
        <v>10172</v>
      </c>
      <c r="B13565">
        <f t="shared" si="13976"/>
        <v>10174</v>
      </c>
      <c r="C13565">
        <f t="shared" si="13952"/>
        <v>1</v>
      </c>
      <c r="D13565" t="str">
        <f t="shared" si="13916"/>
        <v>10172 10174 1</v>
      </c>
    </row>
    <row r="13566" spans="1:4" x14ac:dyDescent="0.3">
      <c r="A13566">
        <f t="shared" ref="A13566:B13566" si="13977">A13562+3</f>
        <v>10173</v>
      </c>
      <c r="B13566">
        <f t="shared" si="13977"/>
        <v>10174</v>
      </c>
      <c r="C13566">
        <f t="shared" si="13952"/>
        <v>1</v>
      </c>
      <c r="D13566" t="str">
        <f t="shared" si="13916"/>
        <v>10173 10174 1</v>
      </c>
    </row>
    <row r="13567" spans="1:4" x14ac:dyDescent="0.3">
      <c r="A13567">
        <f t="shared" ref="A13567:B13567" si="13978">A13563+3</f>
        <v>10174</v>
      </c>
      <c r="B13567">
        <f t="shared" si="13978"/>
        <v>10175</v>
      </c>
      <c r="C13567">
        <f t="shared" si="13952"/>
        <v>1</v>
      </c>
      <c r="D13567" t="str">
        <f t="shared" si="13916"/>
        <v>10174 10175 1</v>
      </c>
    </row>
    <row r="13568" spans="1:4" x14ac:dyDescent="0.3">
      <c r="A13568">
        <f t="shared" ref="A13568:B13568" si="13979">A13564+3</f>
        <v>10174</v>
      </c>
      <c r="B13568">
        <f t="shared" si="13979"/>
        <v>10176</v>
      </c>
      <c r="C13568">
        <f t="shared" si="13952"/>
        <v>10000</v>
      </c>
      <c r="D13568" t="str">
        <f t="shared" si="13916"/>
        <v>10174 10176 10000</v>
      </c>
    </row>
    <row r="13569" spans="1:4" x14ac:dyDescent="0.3">
      <c r="A13569">
        <f t="shared" ref="A13569:B13569" si="13980">A13565+3</f>
        <v>10175</v>
      </c>
      <c r="B13569">
        <f t="shared" si="13980"/>
        <v>10177</v>
      </c>
      <c r="C13569">
        <f t="shared" si="13952"/>
        <v>1</v>
      </c>
      <c r="D13569" t="str">
        <f t="shared" si="13916"/>
        <v>10175 10177 1</v>
      </c>
    </row>
    <row r="13570" spans="1:4" x14ac:dyDescent="0.3">
      <c r="A13570">
        <f t="shared" ref="A13570:B13570" si="13981">A13566+3</f>
        <v>10176</v>
      </c>
      <c r="B13570">
        <f t="shared" si="13981"/>
        <v>10177</v>
      </c>
      <c r="C13570">
        <f t="shared" si="13952"/>
        <v>1</v>
      </c>
      <c r="D13570" t="str">
        <f t="shared" ref="D13570:D13633" si="13982">_xlfn.CONCAT(A13570,IF(B13570&lt;&gt;"",_xlfn.CONCAT(" ",B13570),""),IF(C13570&lt;&gt;"",_xlfn.CONCAT(" ",C13570),""))</f>
        <v>10176 10177 1</v>
      </c>
    </row>
    <row r="13571" spans="1:4" x14ac:dyDescent="0.3">
      <c r="A13571">
        <f t="shared" ref="A13571:B13571" si="13983">A13567+3</f>
        <v>10177</v>
      </c>
      <c r="B13571">
        <f t="shared" si="13983"/>
        <v>10178</v>
      </c>
      <c r="C13571">
        <f t="shared" si="13952"/>
        <v>1</v>
      </c>
      <c r="D13571" t="str">
        <f t="shared" si="13982"/>
        <v>10177 10178 1</v>
      </c>
    </row>
    <row r="13572" spans="1:4" x14ac:dyDescent="0.3">
      <c r="A13572">
        <f t="shared" ref="A13572:B13572" si="13984">A13568+3</f>
        <v>10177</v>
      </c>
      <c r="B13572">
        <f t="shared" si="13984"/>
        <v>10179</v>
      </c>
      <c r="C13572">
        <f t="shared" si="13952"/>
        <v>10000</v>
      </c>
      <c r="D13572" t="str">
        <f t="shared" si="13982"/>
        <v>10177 10179 10000</v>
      </c>
    </row>
    <row r="13573" spans="1:4" x14ac:dyDescent="0.3">
      <c r="A13573">
        <f t="shared" ref="A13573:B13573" si="13985">A13569+3</f>
        <v>10178</v>
      </c>
      <c r="B13573">
        <f t="shared" si="13985"/>
        <v>10180</v>
      </c>
      <c r="C13573">
        <f t="shared" si="13952"/>
        <v>1</v>
      </c>
      <c r="D13573" t="str">
        <f t="shared" si="13982"/>
        <v>10178 10180 1</v>
      </c>
    </row>
    <row r="13574" spans="1:4" x14ac:dyDescent="0.3">
      <c r="A13574">
        <f t="shared" ref="A13574:B13574" si="13986">A13570+3</f>
        <v>10179</v>
      </c>
      <c r="B13574">
        <f t="shared" si="13986"/>
        <v>10180</v>
      </c>
      <c r="C13574">
        <f t="shared" si="13952"/>
        <v>1</v>
      </c>
      <c r="D13574" t="str">
        <f t="shared" si="13982"/>
        <v>10179 10180 1</v>
      </c>
    </row>
    <row r="13575" spans="1:4" x14ac:dyDescent="0.3">
      <c r="A13575">
        <f t="shared" ref="A13575:B13575" si="13987">A13571+3</f>
        <v>10180</v>
      </c>
      <c r="B13575">
        <f t="shared" si="13987"/>
        <v>10181</v>
      </c>
      <c r="C13575">
        <f t="shared" si="13952"/>
        <v>1</v>
      </c>
      <c r="D13575" t="str">
        <f t="shared" si="13982"/>
        <v>10180 10181 1</v>
      </c>
    </row>
    <row r="13576" spans="1:4" x14ac:dyDescent="0.3">
      <c r="A13576">
        <f t="shared" ref="A13576:B13576" si="13988">A13572+3</f>
        <v>10180</v>
      </c>
      <c r="B13576">
        <f t="shared" si="13988"/>
        <v>10182</v>
      </c>
      <c r="C13576">
        <f t="shared" si="13952"/>
        <v>10000</v>
      </c>
      <c r="D13576" t="str">
        <f t="shared" si="13982"/>
        <v>10180 10182 10000</v>
      </c>
    </row>
    <row r="13577" spans="1:4" x14ac:dyDescent="0.3">
      <c r="A13577">
        <f t="shared" ref="A13577:B13577" si="13989">A13573+3</f>
        <v>10181</v>
      </c>
      <c r="B13577">
        <f t="shared" si="13989"/>
        <v>10183</v>
      </c>
      <c r="C13577">
        <f t="shared" si="13952"/>
        <v>1</v>
      </c>
      <c r="D13577" t="str">
        <f t="shared" si="13982"/>
        <v>10181 10183 1</v>
      </c>
    </row>
    <row r="13578" spans="1:4" x14ac:dyDescent="0.3">
      <c r="A13578">
        <f t="shared" ref="A13578:B13578" si="13990">A13574+3</f>
        <v>10182</v>
      </c>
      <c r="B13578">
        <f t="shared" si="13990"/>
        <v>10183</v>
      </c>
      <c r="C13578">
        <f t="shared" si="13952"/>
        <v>1</v>
      </c>
      <c r="D13578" t="str">
        <f t="shared" si="13982"/>
        <v>10182 10183 1</v>
      </c>
    </row>
    <row r="13579" spans="1:4" x14ac:dyDescent="0.3">
      <c r="A13579">
        <f t="shared" ref="A13579:B13579" si="13991">A13575+3</f>
        <v>10183</v>
      </c>
      <c r="B13579">
        <f t="shared" si="13991"/>
        <v>10184</v>
      </c>
      <c r="C13579">
        <f t="shared" si="13952"/>
        <v>1</v>
      </c>
      <c r="D13579" t="str">
        <f t="shared" si="13982"/>
        <v>10183 10184 1</v>
      </c>
    </row>
    <row r="13580" spans="1:4" x14ac:dyDescent="0.3">
      <c r="A13580">
        <f t="shared" ref="A13580:B13580" si="13992">A13576+3</f>
        <v>10183</v>
      </c>
      <c r="B13580">
        <f t="shared" si="13992"/>
        <v>10185</v>
      </c>
      <c r="C13580">
        <f t="shared" si="13952"/>
        <v>10000</v>
      </c>
      <c r="D13580" t="str">
        <f t="shared" si="13982"/>
        <v>10183 10185 10000</v>
      </c>
    </row>
    <row r="13581" spans="1:4" x14ac:dyDescent="0.3">
      <c r="A13581">
        <f t="shared" ref="A13581:B13581" si="13993">A13577+3</f>
        <v>10184</v>
      </c>
      <c r="B13581">
        <f t="shared" si="13993"/>
        <v>10186</v>
      </c>
      <c r="C13581">
        <f t="shared" si="13952"/>
        <v>1</v>
      </c>
      <c r="D13581" t="str">
        <f t="shared" si="13982"/>
        <v>10184 10186 1</v>
      </c>
    </row>
    <row r="13582" spans="1:4" x14ac:dyDescent="0.3">
      <c r="A13582">
        <f t="shared" ref="A13582:B13582" si="13994">A13578+3</f>
        <v>10185</v>
      </c>
      <c r="B13582">
        <f t="shared" si="13994"/>
        <v>10186</v>
      </c>
      <c r="C13582">
        <f t="shared" si="13952"/>
        <v>1</v>
      </c>
      <c r="D13582" t="str">
        <f t="shared" si="13982"/>
        <v>10185 10186 1</v>
      </c>
    </row>
    <row r="13583" spans="1:4" x14ac:dyDescent="0.3">
      <c r="A13583">
        <f t="shared" ref="A13583:B13583" si="13995">A13579+3</f>
        <v>10186</v>
      </c>
      <c r="B13583">
        <f t="shared" si="13995"/>
        <v>10187</v>
      </c>
      <c r="C13583">
        <f t="shared" si="13952"/>
        <v>1</v>
      </c>
      <c r="D13583" t="str">
        <f t="shared" si="13982"/>
        <v>10186 10187 1</v>
      </c>
    </row>
    <row r="13584" spans="1:4" x14ac:dyDescent="0.3">
      <c r="A13584">
        <f t="shared" ref="A13584:B13584" si="13996">A13580+3</f>
        <v>10186</v>
      </c>
      <c r="B13584">
        <f t="shared" si="13996"/>
        <v>10188</v>
      </c>
      <c r="C13584">
        <f t="shared" si="13952"/>
        <v>10000</v>
      </c>
      <c r="D13584" t="str">
        <f t="shared" si="13982"/>
        <v>10186 10188 10000</v>
      </c>
    </row>
    <row r="13585" spans="1:4" x14ac:dyDescent="0.3">
      <c r="A13585">
        <f t="shared" ref="A13585:B13585" si="13997">A13581+3</f>
        <v>10187</v>
      </c>
      <c r="B13585">
        <f t="shared" si="13997"/>
        <v>10189</v>
      </c>
      <c r="C13585">
        <f t="shared" si="13952"/>
        <v>1</v>
      </c>
      <c r="D13585" t="str">
        <f t="shared" si="13982"/>
        <v>10187 10189 1</v>
      </c>
    </row>
    <row r="13586" spans="1:4" x14ac:dyDescent="0.3">
      <c r="A13586">
        <f t="shared" ref="A13586:B13586" si="13998">A13582+3</f>
        <v>10188</v>
      </c>
      <c r="B13586">
        <f t="shared" si="13998"/>
        <v>10189</v>
      </c>
      <c r="C13586">
        <f t="shared" si="13952"/>
        <v>1</v>
      </c>
      <c r="D13586" t="str">
        <f t="shared" si="13982"/>
        <v>10188 10189 1</v>
      </c>
    </row>
    <row r="13587" spans="1:4" x14ac:dyDescent="0.3">
      <c r="A13587">
        <f t="shared" ref="A13587:B13587" si="13999">A13583+3</f>
        <v>10189</v>
      </c>
      <c r="B13587">
        <f t="shared" si="13999"/>
        <v>10190</v>
      </c>
      <c r="C13587">
        <f t="shared" si="13952"/>
        <v>1</v>
      </c>
      <c r="D13587" t="str">
        <f t="shared" si="13982"/>
        <v>10189 10190 1</v>
      </c>
    </row>
    <row r="13588" spans="1:4" x14ac:dyDescent="0.3">
      <c r="A13588">
        <f t="shared" ref="A13588:B13588" si="14000">A13584+3</f>
        <v>10189</v>
      </c>
      <c r="B13588">
        <f t="shared" si="14000"/>
        <v>10191</v>
      </c>
      <c r="C13588">
        <f t="shared" si="13952"/>
        <v>10000</v>
      </c>
      <c r="D13588" t="str">
        <f t="shared" si="13982"/>
        <v>10189 10191 10000</v>
      </c>
    </row>
    <row r="13589" spans="1:4" x14ac:dyDescent="0.3">
      <c r="A13589">
        <f t="shared" ref="A13589:B13589" si="14001">A13585+3</f>
        <v>10190</v>
      </c>
      <c r="B13589">
        <f t="shared" si="14001"/>
        <v>10192</v>
      </c>
      <c r="C13589">
        <f t="shared" si="13952"/>
        <v>1</v>
      </c>
      <c r="D13589" t="str">
        <f t="shared" si="13982"/>
        <v>10190 10192 1</v>
      </c>
    </row>
    <row r="13590" spans="1:4" x14ac:dyDescent="0.3">
      <c r="A13590">
        <f t="shared" ref="A13590:B13590" si="14002">A13586+3</f>
        <v>10191</v>
      </c>
      <c r="B13590">
        <f t="shared" si="14002"/>
        <v>10192</v>
      </c>
      <c r="C13590">
        <f t="shared" si="13952"/>
        <v>1</v>
      </c>
      <c r="D13590" t="str">
        <f t="shared" si="13982"/>
        <v>10191 10192 1</v>
      </c>
    </row>
    <row r="13591" spans="1:4" x14ac:dyDescent="0.3">
      <c r="A13591">
        <f t="shared" ref="A13591:B13591" si="14003">A13587+3</f>
        <v>10192</v>
      </c>
      <c r="B13591">
        <f t="shared" si="14003"/>
        <v>10193</v>
      </c>
      <c r="C13591">
        <f t="shared" si="13952"/>
        <v>1</v>
      </c>
      <c r="D13591" t="str">
        <f t="shared" si="13982"/>
        <v>10192 10193 1</v>
      </c>
    </row>
    <row r="13592" spans="1:4" x14ac:dyDescent="0.3">
      <c r="A13592">
        <f t="shared" ref="A13592:B13592" si="14004">A13588+3</f>
        <v>10192</v>
      </c>
      <c r="B13592">
        <f t="shared" si="14004"/>
        <v>10194</v>
      </c>
      <c r="C13592">
        <f t="shared" si="13952"/>
        <v>10000</v>
      </c>
      <c r="D13592" t="str">
        <f t="shared" si="13982"/>
        <v>10192 10194 10000</v>
      </c>
    </row>
    <row r="13593" spans="1:4" x14ac:dyDescent="0.3">
      <c r="A13593">
        <f t="shared" ref="A13593:B13593" si="14005">A13589+3</f>
        <v>10193</v>
      </c>
      <c r="B13593">
        <f t="shared" si="14005"/>
        <v>10195</v>
      </c>
      <c r="C13593">
        <f t="shared" si="13952"/>
        <v>1</v>
      </c>
      <c r="D13593" t="str">
        <f t="shared" si="13982"/>
        <v>10193 10195 1</v>
      </c>
    </row>
    <row r="13594" spans="1:4" x14ac:dyDescent="0.3">
      <c r="A13594">
        <f t="shared" ref="A13594:B13594" si="14006">A13590+3</f>
        <v>10194</v>
      </c>
      <c r="B13594">
        <f t="shared" si="14006"/>
        <v>10195</v>
      </c>
      <c r="C13594">
        <f t="shared" si="13952"/>
        <v>1</v>
      </c>
      <c r="D13594" t="str">
        <f t="shared" si="13982"/>
        <v>10194 10195 1</v>
      </c>
    </row>
    <row r="13595" spans="1:4" x14ac:dyDescent="0.3">
      <c r="A13595">
        <f t="shared" ref="A13595:B13595" si="14007">A13591+3</f>
        <v>10195</v>
      </c>
      <c r="B13595">
        <f t="shared" si="14007"/>
        <v>10196</v>
      </c>
      <c r="C13595">
        <f t="shared" si="13952"/>
        <v>1</v>
      </c>
      <c r="D13595" t="str">
        <f t="shared" si="13982"/>
        <v>10195 10196 1</v>
      </c>
    </row>
    <row r="13596" spans="1:4" x14ac:dyDescent="0.3">
      <c r="A13596">
        <f t="shared" ref="A13596:B13596" si="14008">A13592+3</f>
        <v>10195</v>
      </c>
      <c r="B13596">
        <f t="shared" si="14008"/>
        <v>10197</v>
      </c>
      <c r="C13596">
        <f t="shared" si="13952"/>
        <v>10000</v>
      </c>
      <c r="D13596" t="str">
        <f t="shared" si="13982"/>
        <v>10195 10197 10000</v>
      </c>
    </row>
    <row r="13597" spans="1:4" x14ac:dyDescent="0.3">
      <c r="A13597">
        <f t="shared" ref="A13597:B13597" si="14009">A13593+3</f>
        <v>10196</v>
      </c>
      <c r="B13597">
        <f t="shared" si="14009"/>
        <v>10198</v>
      </c>
      <c r="C13597">
        <f t="shared" si="13952"/>
        <v>1</v>
      </c>
      <c r="D13597" t="str">
        <f t="shared" si="13982"/>
        <v>10196 10198 1</v>
      </c>
    </row>
    <row r="13598" spans="1:4" x14ac:dyDescent="0.3">
      <c r="A13598">
        <f t="shared" ref="A13598:B13598" si="14010">A13594+3</f>
        <v>10197</v>
      </c>
      <c r="B13598">
        <f t="shared" si="14010"/>
        <v>10198</v>
      </c>
      <c r="C13598">
        <f t="shared" si="13952"/>
        <v>1</v>
      </c>
      <c r="D13598" t="str">
        <f t="shared" si="13982"/>
        <v>10197 10198 1</v>
      </c>
    </row>
    <row r="13599" spans="1:4" x14ac:dyDescent="0.3">
      <c r="A13599">
        <f t="shared" ref="A13599:B13599" si="14011">A13595+3</f>
        <v>10198</v>
      </c>
      <c r="B13599">
        <f t="shared" si="14011"/>
        <v>10199</v>
      </c>
      <c r="C13599">
        <f t="shared" si="13952"/>
        <v>1</v>
      </c>
      <c r="D13599" t="str">
        <f t="shared" si="13982"/>
        <v>10198 10199 1</v>
      </c>
    </row>
    <row r="13600" spans="1:4" x14ac:dyDescent="0.3">
      <c r="A13600">
        <f t="shared" ref="A13600:B13600" si="14012">A13596+3</f>
        <v>10198</v>
      </c>
      <c r="B13600">
        <f t="shared" si="14012"/>
        <v>10200</v>
      </c>
      <c r="C13600">
        <f t="shared" si="13952"/>
        <v>10000</v>
      </c>
      <c r="D13600" t="str">
        <f t="shared" si="13982"/>
        <v>10198 10200 10000</v>
      </c>
    </row>
    <row r="13601" spans="1:4" x14ac:dyDescent="0.3">
      <c r="A13601">
        <f t="shared" ref="A13601:B13601" si="14013">A13597+3</f>
        <v>10199</v>
      </c>
      <c r="B13601">
        <f t="shared" si="14013"/>
        <v>10201</v>
      </c>
      <c r="C13601">
        <f t="shared" si="13952"/>
        <v>1</v>
      </c>
      <c r="D13601" t="str">
        <f t="shared" si="13982"/>
        <v>10199 10201 1</v>
      </c>
    </row>
    <row r="13602" spans="1:4" x14ac:dyDescent="0.3">
      <c r="A13602">
        <f t="shared" ref="A13602:B13602" si="14014">A13598+3</f>
        <v>10200</v>
      </c>
      <c r="B13602">
        <f t="shared" si="14014"/>
        <v>10201</v>
      </c>
      <c r="C13602">
        <f t="shared" si="13952"/>
        <v>1</v>
      </c>
      <c r="D13602" t="str">
        <f t="shared" si="13982"/>
        <v>10200 10201 1</v>
      </c>
    </row>
    <row r="13603" spans="1:4" x14ac:dyDescent="0.3">
      <c r="A13603">
        <f t="shared" ref="A13603:B13603" si="14015">A13599+3</f>
        <v>10201</v>
      </c>
      <c r="B13603">
        <f t="shared" si="14015"/>
        <v>10202</v>
      </c>
      <c r="C13603">
        <f t="shared" si="13952"/>
        <v>1</v>
      </c>
      <c r="D13603" t="str">
        <f t="shared" si="13982"/>
        <v>10201 10202 1</v>
      </c>
    </row>
    <row r="13604" spans="1:4" x14ac:dyDescent="0.3">
      <c r="A13604">
        <f t="shared" ref="A13604:B13604" si="14016">A13600+3</f>
        <v>10201</v>
      </c>
      <c r="B13604">
        <f t="shared" si="14016"/>
        <v>10203</v>
      </c>
      <c r="C13604">
        <f t="shared" si="13952"/>
        <v>10000</v>
      </c>
      <c r="D13604" t="str">
        <f t="shared" si="13982"/>
        <v>10201 10203 10000</v>
      </c>
    </row>
    <row r="13605" spans="1:4" x14ac:dyDescent="0.3">
      <c r="A13605">
        <f t="shared" ref="A13605:B13605" si="14017">A13601+3</f>
        <v>10202</v>
      </c>
      <c r="B13605">
        <f t="shared" si="14017"/>
        <v>10204</v>
      </c>
      <c r="C13605">
        <f t="shared" ref="C13605:C13668" si="14018">C13601</f>
        <v>1</v>
      </c>
      <c r="D13605" t="str">
        <f t="shared" si="13982"/>
        <v>10202 10204 1</v>
      </c>
    </row>
    <row r="13606" spans="1:4" x14ac:dyDescent="0.3">
      <c r="A13606">
        <f t="shared" ref="A13606:B13606" si="14019">A13602+3</f>
        <v>10203</v>
      </c>
      <c r="B13606">
        <f t="shared" si="14019"/>
        <v>10204</v>
      </c>
      <c r="C13606">
        <f t="shared" si="14018"/>
        <v>1</v>
      </c>
      <c r="D13606" t="str">
        <f t="shared" si="13982"/>
        <v>10203 10204 1</v>
      </c>
    </row>
    <row r="13607" spans="1:4" x14ac:dyDescent="0.3">
      <c r="A13607">
        <f t="shared" ref="A13607:B13607" si="14020">A13603+3</f>
        <v>10204</v>
      </c>
      <c r="B13607">
        <f t="shared" si="14020"/>
        <v>10205</v>
      </c>
      <c r="C13607">
        <f t="shared" si="14018"/>
        <v>1</v>
      </c>
      <c r="D13607" t="str">
        <f t="shared" si="13982"/>
        <v>10204 10205 1</v>
      </c>
    </row>
    <row r="13608" spans="1:4" x14ac:dyDescent="0.3">
      <c r="A13608">
        <f t="shared" ref="A13608:B13608" si="14021">A13604+3</f>
        <v>10204</v>
      </c>
      <c r="B13608">
        <f t="shared" si="14021"/>
        <v>10206</v>
      </c>
      <c r="C13608">
        <f t="shared" si="14018"/>
        <v>10000</v>
      </c>
      <c r="D13608" t="str">
        <f t="shared" si="13982"/>
        <v>10204 10206 10000</v>
      </c>
    </row>
    <row r="13609" spans="1:4" x14ac:dyDescent="0.3">
      <c r="A13609">
        <f t="shared" ref="A13609:B13609" si="14022">A13605+3</f>
        <v>10205</v>
      </c>
      <c r="B13609">
        <f t="shared" si="14022"/>
        <v>10207</v>
      </c>
      <c r="C13609">
        <f t="shared" si="14018"/>
        <v>1</v>
      </c>
      <c r="D13609" t="str">
        <f t="shared" si="13982"/>
        <v>10205 10207 1</v>
      </c>
    </row>
    <row r="13610" spans="1:4" x14ac:dyDescent="0.3">
      <c r="A13610">
        <f t="shared" ref="A13610:B13610" si="14023">A13606+3</f>
        <v>10206</v>
      </c>
      <c r="B13610">
        <f t="shared" si="14023"/>
        <v>10207</v>
      </c>
      <c r="C13610">
        <f t="shared" si="14018"/>
        <v>1</v>
      </c>
      <c r="D13610" t="str">
        <f t="shared" si="13982"/>
        <v>10206 10207 1</v>
      </c>
    </row>
    <row r="13611" spans="1:4" x14ac:dyDescent="0.3">
      <c r="A13611">
        <f t="shared" ref="A13611:B13611" si="14024">A13607+3</f>
        <v>10207</v>
      </c>
      <c r="B13611">
        <f t="shared" si="14024"/>
        <v>10208</v>
      </c>
      <c r="C13611">
        <f t="shared" si="14018"/>
        <v>1</v>
      </c>
      <c r="D13611" t="str">
        <f t="shared" si="13982"/>
        <v>10207 10208 1</v>
      </c>
    </row>
    <row r="13612" spans="1:4" x14ac:dyDescent="0.3">
      <c r="A13612">
        <f t="shared" ref="A13612:B13612" si="14025">A13608+3</f>
        <v>10207</v>
      </c>
      <c r="B13612">
        <f t="shared" si="14025"/>
        <v>10209</v>
      </c>
      <c r="C13612">
        <f t="shared" si="14018"/>
        <v>10000</v>
      </c>
      <c r="D13612" t="str">
        <f t="shared" si="13982"/>
        <v>10207 10209 10000</v>
      </c>
    </row>
    <row r="13613" spans="1:4" x14ac:dyDescent="0.3">
      <c r="A13613">
        <f t="shared" ref="A13613:B13613" si="14026">A13609+3</f>
        <v>10208</v>
      </c>
      <c r="B13613">
        <f t="shared" si="14026"/>
        <v>10210</v>
      </c>
      <c r="C13613">
        <f t="shared" si="14018"/>
        <v>1</v>
      </c>
      <c r="D13613" t="str">
        <f t="shared" si="13982"/>
        <v>10208 10210 1</v>
      </c>
    </row>
    <row r="13614" spans="1:4" x14ac:dyDescent="0.3">
      <c r="A13614">
        <f t="shared" ref="A13614:B13614" si="14027">A13610+3</f>
        <v>10209</v>
      </c>
      <c r="B13614">
        <f t="shared" si="14027"/>
        <v>10210</v>
      </c>
      <c r="C13614">
        <f t="shared" si="14018"/>
        <v>1</v>
      </c>
      <c r="D13614" t="str">
        <f t="shared" si="13982"/>
        <v>10209 10210 1</v>
      </c>
    </row>
    <row r="13615" spans="1:4" x14ac:dyDescent="0.3">
      <c r="A13615">
        <f t="shared" ref="A13615:B13615" si="14028">A13611+3</f>
        <v>10210</v>
      </c>
      <c r="B13615">
        <f t="shared" si="14028"/>
        <v>10211</v>
      </c>
      <c r="C13615">
        <f t="shared" si="14018"/>
        <v>1</v>
      </c>
      <c r="D13615" t="str">
        <f t="shared" si="13982"/>
        <v>10210 10211 1</v>
      </c>
    </row>
    <row r="13616" spans="1:4" x14ac:dyDescent="0.3">
      <c r="A13616">
        <f t="shared" ref="A13616:B13616" si="14029">A13612+3</f>
        <v>10210</v>
      </c>
      <c r="B13616">
        <f t="shared" si="14029"/>
        <v>10212</v>
      </c>
      <c r="C13616">
        <f t="shared" si="14018"/>
        <v>10000</v>
      </c>
      <c r="D13616" t="str">
        <f t="shared" si="13982"/>
        <v>10210 10212 10000</v>
      </c>
    </row>
    <row r="13617" spans="1:4" x14ac:dyDescent="0.3">
      <c r="A13617">
        <f t="shared" ref="A13617:B13617" si="14030">A13613+3</f>
        <v>10211</v>
      </c>
      <c r="B13617">
        <f t="shared" si="14030"/>
        <v>10213</v>
      </c>
      <c r="C13617">
        <f t="shared" si="14018"/>
        <v>1</v>
      </c>
      <c r="D13617" t="str">
        <f t="shared" si="13982"/>
        <v>10211 10213 1</v>
      </c>
    </row>
    <row r="13618" spans="1:4" x14ac:dyDescent="0.3">
      <c r="A13618">
        <f t="shared" ref="A13618:B13618" si="14031">A13614+3</f>
        <v>10212</v>
      </c>
      <c r="B13618">
        <f t="shared" si="14031"/>
        <v>10213</v>
      </c>
      <c r="C13618">
        <f t="shared" si="14018"/>
        <v>1</v>
      </c>
      <c r="D13618" t="str">
        <f t="shared" si="13982"/>
        <v>10212 10213 1</v>
      </c>
    </row>
    <row r="13619" spans="1:4" x14ac:dyDescent="0.3">
      <c r="A13619">
        <f t="shared" ref="A13619:B13619" si="14032">A13615+3</f>
        <v>10213</v>
      </c>
      <c r="B13619">
        <f t="shared" si="14032"/>
        <v>10214</v>
      </c>
      <c r="C13619">
        <f t="shared" si="14018"/>
        <v>1</v>
      </c>
      <c r="D13619" t="str">
        <f t="shared" si="13982"/>
        <v>10213 10214 1</v>
      </c>
    </row>
    <row r="13620" spans="1:4" x14ac:dyDescent="0.3">
      <c r="A13620">
        <f t="shared" ref="A13620:B13620" si="14033">A13616+3</f>
        <v>10213</v>
      </c>
      <c r="B13620">
        <f t="shared" si="14033"/>
        <v>10215</v>
      </c>
      <c r="C13620">
        <f t="shared" si="14018"/>
        <v>10000</v>
      </c>
      <c r="D13620" t="str">
        <f t="shared" si="13982"/>
        <v>10213 10215 10000</v>
      </c>
    </row>
    <row r="13621" spans="1:4" x14ac:dyDescent="0.3">
      <c r="A13621">
        <f t="shared" ref="A13621:B13621" si="14034">A13617+3</f>
        <v>10214</v>
      </c>
      <c r="B13621">
        <f t="shared" si="14034"/>
        <v>10216</v>
      </c>
      <c r="C13621">
        <f t="shared" si="14018"/>
        <v>1</v>
      </c>
      <c r="D13621" t="str">
        <f t="shared" si="13982"/>
        <v>10214 10216 1</v>
      </c>
    </row>
    <row r="13622" spans="1:4" x14ac:dyDescent="0.3">
      <c r="A13622">
        <f t="shared" ref="A13622:B13622" si="14035">A13618+3</f>
        <v>10215</v>
      </c>
      <c r="B13622">
        <f t="shared" si="14035"/>
        <v>10216</v>
      </c>
      <c r="C13622">
        <f t="shared" si="14018"/>
        <v>1</v>
      </c>
      <c r="D13622" t="str">
        <f t="shared" si="13982"/>
        <v>10215 10216 1</v>
      </c>
    </row>
    <row r="13623" spans="1:4" x14ac:dyDescent="0.3">
      <c r="A13623">
        <f t="shared" ref="A13623:B13623" si="14036">A13619+3</f>
        <v>10216</v>
      </c>
      <c r="B13623">
        <f t="shared" si="14036"/>
        <v>10217</v>
      </c>
      <c r="C13623">
        <f t="shared" si="14018"/>
        <v>1</v>
      </c>
      <c r="D13623" t="str">
        <f t="shared" si="13982"/>
        <v>10216 10217 1</v>
      </c>
    </row>
    <row r="13624" spans="1:4" x14ac:dyDescent="0.3">
      <c r="A13624">
        <f t="shared" ref="A13624:B13624" si="14037">A13620+3</f>
        <v>10216</v>
      </c>
      <c r="B13624">
        <f t="shared" si="14037"/>
        <v>10218</v>
      </c>
      <c r="C13624">
        <f t="shared" si="14018"/>
        <v>10000</v>
      </c>
      <c r="D13624" t="str">
        <f t="shared" si="13982"/>
        <v>10216 10218 10000</v>
      </c>
    </row>
    <row r="13625" spans="1:4" x14ac:dyDescent="0.3">
      <c r="A13625">
        <f t="shared" ref="A13625:B13625" si="14038">A13621+3</f>
        <v>10217</v>
      </c>
      <c r="B13625">
        <f t="shared" si="14038"/>
        <v>10219</v>
      </c>
      <c r="C13625">
        <f t="shared" si="14018"/>
        <v>1</v>
      </c>
      <c r="D13625" t="str">
        <f t="shared" si="13982"/>
        <v>10217 10219 1</v>
      </c>
    </row>
    <row r="13626" spans="1:4" x14ac:dyDescent="0.3">
      <c r="A13626">
        <f t="shared" ref="A13626:B13626" si="14039">A13622+3</f>
        <v>10218</v>
      </c>
      <c r="B13626">
        <f t="shared" si="14039"/>
        <v>10219</v>
      </c>
      <c r="C13626">
        <f t="shared" si="14018"/>
        <v>1</v>
      </c>
      <c r="D13626" t="str">
        <f t="shared" si="13982"/>
        <v>10218 10219 1</v>
      </c>
    </row>
    <row r="13627" spans="1:4" x14ac:dyDescent="0.3">
      <c r="A13627">
        <f t="shared" ref="A13627:B13627" si="14040">A13623+3</f>
        <v>10219</v>
      </c>
      <c r="B13627">
        <f t="shared" si="14040"/>
        <v>10220</v>
      </c>
      <c r="C13627">
        <f t="shared" si="14018"/>
        <v>1</v>
      </c>
      <c r="D13627" t="str">
        <f t="shared" si="13982"/>
        <v>10219 10220 1</v>
      </c>
    </row>
    <row r="13628" spans="1:4" x14ac:dyDescent="0.3">
      <c r="A13628">
        <f t="shared" ref="A13628:B13628" si="14041">A13624+3</f>
        <v>10219</v>
      </c>
      <c r="B13628">
        <f t="shared" si="14041"/>
        <v>10221</v>
      </c>
      <c r="C13628">
        <f t="shared" si="14018"/>
        <v>10000</v>
      </c>
      <c r="D13628" t="str">
        <f t="shared" si="13982"/>
        <v>10219 10221 10000</v>
      </c>
    </row>
    <row r="13629" spans="1:4" x14ac:dyDescent="0.3">
      <c r="A13629">
        <f t="shared" ref="A13629:B13629" si="14042">A13625+3</f>
        <v>10220</v>
      </c>
      <c r="B13629">
        <f t="shared" si="14042"/>
        <v>10222</v>
      </c>
      <c r="C13629">
        <f t="shared" si="14018"/>
        <v>1</v>
      </c>
      <c r="D13629" t="str">
        <f t="shared" si="13982"/>
        <v>10220 10222 1</v>
      </c>
    </row>
    <row r="13630" spans="1:4" x14ac:dyDescent="0.3">
      <c r="A13630">
        <f t="shared" ref="A13630:B13630" si="14043">A13626+3</f>
        <v>10221</v>
      </c>
      <c r="B13630">
        <f t="shared" si="14043"/>
        <v>10222</v>
      </c>
      <c r="C13630">
        <f t="shared" si="14018"/>
        <v>1</v>
      </c>
      <c r="D13630" t="str">
        <f t="shared" si="13982"/>
        <v>10221 10222 1</v>
      </c>
    </row>
    <row r="13631" spans="1:4" x14ac:dyDescent="0.3">
      <c r="A13631">
        <f t="shared" ref="A13631:B13631" si="14044">A13627+3</f>
        <v>10222</v>
      </c>
      <c r="B13631">
        <f t="shared" si="14044"/>
        <v>10223</v>
      </c>
      <c r="C13631">
        <f t="shared" si="14018"/>
        <v>1</v>
      </c>
      <c r="D13631" t="str">
        <f t="shared" si="13982"/>
        <v>10222 10223 1</v>
      </c>
    </row>
    <row r="13632" spans="1:4" x14ac:dyDescent="0.3">
      <c r="A13632">
        <f t="shared" ref="A13632:B13632" si="14045">A13628+3</f>
        <v>10222</v>
      </c>
      <c r="B13632">
        <f t="shared" si="14045"/>
        <v>10224</v>
      </c>
      <c r="C13632">
        <f t="shared" si="14018"/>
        <v>10000</v>
      </c>
      <c r="D13632" t="str">
        <f t="shared" si="13982"/>
        <v>10222 10224 10000</v>
      </c>
    </row>
    <row r="13633" spans="1:4" x14ac:dyDescent="0.3">
      <c r="A13633">
        <f t="shared" ref="A13633:B13633" si="14046">A13629+3</f>
        <v>10223</v>
      </c>
      <c r="B13633">
        <f t="shared" si="14046"/>
        <v>10225</v>
      </c>
      <c r="C13633">
        <f t="shared" si="14018"/>
        <v>1</v>
      </c>
      <c r="D13633" t="str">
        <f t="shared" si="13982"/>
        <v>10223 10225 1</v>
      </c>
    </row>
    <row r="13634" spans="1:4" x14ac:dyDescent="0.3">
      <c r="A13634">
        <f t="shared" ref="A13634:B13634" si="14047">A13630+3</f>
        <v>10224</v>
      </c>
      <c r="B13634">
        <f t="shared" si="14047"/>
        <v>10225</v>
      </c>
      <c r="C13634">
        <f t="shared" si="14018"/>
        <v>1</v>
      </c>
      <c r="D13634" t="str">
        <f t="shared" ref="D13634:D13697" si="14048">_xlfn.CONCAT(A13634,IF(B13634&lt;&gt;"",_xlfn.CONCAT(" ",B13634),""),IF(C13634&lt;&gt;"",_xlfn.CONCAT(" ",C13634),""))</f>
        <v>10224 10225 1</v>
      </c>
    </row>
    <row r="13635" spans="1:4" x14ac:dyDescent="0.3">
      <c r="A13635">
        <f t="shared" ref="A13635:B13635" si="14049">A13631+3</f>
        <v>10225</v>
      </c>
      <c r="B13635">
        <f t="shared" si="14049"/>
        <v>10226</v>
      </c>
      <c r="C13635">
        <f t="shared" si="14018"/>
        <v>1</v>
      </c>
      <c r="D13635" t="str">
        <f t="shared" si="14048"/>
        <v>10225 10226 1</v>
      </c>
    </row>
    <row r="13636" spans="1:4" x14ac:dyDescent="0.3">
      <c r="A13636">
        <f t="shared" ref="A13636:B13636" si="14050">A13632+3</f>
        <v>10225</v>
      </c>
      <c r="B13636">
        <f t="shared" si="14050"/>
        <v>10227</v>
      </c>
      <c r="C13636">
        <f t="shared" si="14018"/>
        <v>10000</v>
      </c>
      <c r="D13636" t="str">
        <f t="shared" si="14048"/>
        <v>10225 10227 10000</v>
      </c>
    </row>
    <row r="13637" spans="1:4" x14ac:dyDescent="0.3">
      <c r="A13637">
        <f t="shared" ref="A13637:B13637" si="14051">A13633+3</f>
        <v>10226</v>
      </c>
      <c r="B13637">
        <f t="shared" si="14051"/>
        <v>10228</v>
      </c>
      <c r="C13637">
        <f t="shared" si="14018"/>
        <v>1</v>
      </c>
      <c r="D13637" t="str">
        <f t="shared" si="14048"/>
        <v>10226 10228 1</v>
      </c>
    </row>
    <row r="13638" spans="1:4" x14ac:dyDescent="0.3">
      <c r="A13638">
        <f t="shared" ref="A13638:B13638" si="14052">A13634+3</f>
        <v>10227</v>
      </c>
      <c r="B13638">
        <f t="shared" si="14052"/>
        <v>10228</v>
      </c>
      <c r="C13638">
        <f t="shared" si="14018"/>
        <v>1</v>
      </c>
      <c r="D13638" t="str">
        <f t="shared" si="14048"/>
        <v>10227 10228 1</v>
      </c>
    </row>
    <row r="13639" spans="1:4" x14ac:dyDescent="0.3">
      <c r="A13639">
        <f t="shared" ref="A13639:B13639" si="14053">A13635+3</f>
        <v>10228</v>
      </c>
      <c r="B13639">
        <f t="shared" si="14053"/>
        <v>10229</v>
      </c>
      <c r="C13639">
        <f t="shared" si="14018"/>
        <v>1</v>
      </c>
      <c r="D13639" t="str">
        <f t="shared" si="14048"/>
        <v>10228 10229 1</v>
      </c>
    </row>
    <row r="13640" spans="1:4" x14ac:dyDescent="0.3">
      <c r="A13640">
        <f t="shared" ref="A13640:B13640" si="14054">A13636+3</f>
        <v>10228</v>
      </c>
      <c r="B13640">
        <f t="shared" si="14054"/>
        <v>10230</v>
      </c>
      <c r="C13640">
        <f t="shared" si="14018"/>
        <v>10000</v>
      </c>
      <c r="D13640" t="str">
        <f t="shared" si="14048"/>
        <v>10228 10230 10000</v>
      </c>
    </row>
    <row r="13641" spans="1:4" x14ac:dyDescent="0.3">
      <c r="A13641">
        <f t="shared" ref="A13641:B13641" si="14055">A13637+3</f>
        <v>10229</v>
      </c>
      <c r="B13641">
        <f t="shared" si="14055"/>
        <v>10231</v>
      </c>
      <c r="C13641">
        <f t="shared" si="14018"/>
        <v>1</v>
      </c>
      <c r="D13641" t="str">
        <f t="shared" si="14048"/>
        <v>10229 10231 1</v>
      </c>
    </row>
    <row r="13642" spans="1:4" x14ac:dyDescent="0.3">
      <c r="A13642">
        <f t="shared" ref="A13642:B13642" si="14056">A13638+3</f>
        <v>10230</v>
      </c>
      <c r="B13642">
        <f t="shared" si="14056"/>
        <v>10231</v>
      </c>
      <c r="C13642">
        <f t="shared" si="14018"/>
        <v>1</v>
      </c>
      <c r="D13642" t="str">
        <f t="shared" si="14048"/>
        <v>10230 10231 1</v>
      </c>
    </row>
    <row r="13643" spans="1:4" x14ac:dyDescent="0.3">
      <c r="A13643">
        <f t="shared" ref="A13643:B13643" si="14057">A13639+3</f>
        <v>10231</v>
      </c>
      <c r="B13643">
        <f t="shared" si="14057"/>
        <v>10232</v>
      </c>
      <c r="C13643">
        <f t="shared" si="14018"/>
        <v>1</v>
      </c>
      <c r="D13643" t="str">
        <f t="shared" si="14048"/>
        <v>10231 10232 1</v>
      </c>
    </row>
    <row r="13644" spans="1:4" x14ac:dyDescent="0.3">
      <c r="A13644">
        <f t="shared" ref="A13644:B13644" si="14058">A13640+3</f>
        <v>10231</v>
      </c>
      <c r="B13644">
        <f t="shared" si="14058"/>
        <v>10233</v>
      </c>
      <c r="C13644">
        <f t="shared" si="14018"/>
        <v>10000</v>
      </c>
      <c r="D13644" t="str">
        <f t="shared" si="14048"/>
        <v>10231 10233 10000</v>
      </c>
    </row>
    <row r="13645" spans="1:4" x14ac:dyDescent="0.3">
      <c r="A13645">
        <f t="shared" ref="A13645:B13645" si="14059">A13641+3</f>
        <v>10232</v>
      </c>
      <c r="B13645">
        <f t="shared" si="14059"/>
        <v>10234</v>
      </c>
      <c r="C13645">
        <f t="shared" si="14018"/>
        <v>1</v>
      </c>
      <c r="D13645" t="str">
        <f t="shared" si="14048"/>
        <v>10232 10234 1</v>
      </c>
    </row>
    <row r="13646" spans="1:4" x14ac:dyDescent="0.3">
      <c r="A13646">
        <f t="shared" ref="A13646:B13646" si="14060">A13642+3</f>
        <v>10233</v>
      </c>
      <c r="B13646">
        <f t="shared" si="14060"/>
        <v>10234</v>
      </c>
      <c r="C13646">
        <f t="shared" si="14018"/>
        <v>1</v>
      </c>
      <c r="D13646" t="str">
        <f t="shared" si="14048"/>
        <v>10233 10234 1</v>
      </c>
    </row>
    <row r="13647" spans="1:4" x14ac:dyDescent="0.3">
      <c r="A13647">
        <f t="shared" ref="A13647:B13647" si="14061">A13643+3</f>
        <v>10234</v>
      </c>
      <c r="B13647">
        <f t="shared" si="14061"/>
        <v>10235</v>
      </c>
      <c r="C13647">
        <f t="shared" si="14018"/>
        <v>1</v>
      </c>
      <c r="D13647" t="str">
        <f t="shared" si="14048"/>
        <v>10234 10235 1</v>
      </c>
    </row>
    <row r="13648" spans="1:4" x14ac:dyDescent="0.3">
      <c r="A13648">
        <f t="shared" ref="A13648:B13648" si="14062">A13644+3</f>
        <v>10234</v>
      </c>
      <c r="B13648">
        <f t="shared" si="14062"/>
        <v>10236</v>
      </c>
      <c r="C13648">
        <f t="shared" si="14018"/>
        <v>10000</v>
      </c>
      <c r="D13648" t="str">
        <f t="shared" si="14048"/>
        <v>10234 10236 10000</v>
      </c>
    </row>
    <row r="13649" spans="1:4" x14ac:dyDescent="0.3">
      <c r="A13649">
        <f t="shared" ref="A13649:B13649" si="14063">A13645+3</f>
        <v>10235</v>
      </c>
      <c r="B13649">
        <f t="shared" si="14063"/>
        <v>10237</v>
      </c>
      <c r="C13649">
        <f t="shared" si="14018"/>
        <v>1</v>
      </c>
      <c r="D13649" t="str">
        <f t="shared" si="14048"/>
        <v>10235 10237 1</v>
      </c>
    </row>
    <row r="13650" spans="1:4" x14ac:dyDescent="0.3">
      <c r="A13650">
        <f t="shared" ref="A13650:B13650" si="14064">A13646+3</f>
        <v>10236</v>
      </c>
      <c r="B13650">
        <f t="shared" si="14064"/>
        <v>10237</v>
      </c>
      <c r="C13650">
        <f t="shared" si="14018"/>
        <v>1</v>
      </c>
      <c r="D13650" t="str">
        <f t="shared" si="14048"/>
        <v>10236 10237 1</v>
      </c>
    </row>
    <row r="13651" spans="1:4" x14ac:dyDescent="0.3">
      <c r="A13651">
        <f t="shared" ref="A13651:B13651" si="14065">A13647+3</f>
        <v>10237</v>
      </c>
      <c r="B13651">
        <f t="shared" si="14065"/>
        <v>10238</v>
      </c>
      <c r="C13651">
        <f t="shared" si="14018"/>
        <v>1</v>
      </c>
      <c r="D13651" t="str">
        <f t="shared" si="14048"/>
        <v>10237 10238 1</v>
      </c>
    </row>
    <row r="13652" spans="1:4" x14ac:dyDescent="0.3">
      <c r="A13652">
        <f t="shared" ref="A13652:B13652" si="14066">A13648+3</f>
        <v>10237</v>
      </c>
      <c r="B13652">
        <f t="shared" si="14066"/>
        <v>10239</v>
      </c>
      <c r="C13652">
        <f t="shared" si="14018"/>
        <v>10000</v>
      </c>
      <c r="D13652" t="str">
        <f t="shared" si="14048"/>
        <v>10237 10239 10000</v>
      </c>
    </row>
    <row r="13653" spans="1:4" x14ac:dyDescent="0.3">
      <c r="A13653">
        <f t="shared" ref="A13653:B13653" si="14067">A13649+3</f>
        <v>10238</v>
      </c>
      <c r="B13653">
        <f t="shared" si="14067"/>
        <v>10240</v>
      </c>
      <c r="C13653">
        <f t="shared" si="14018"/>
        <v>1</v>
      </c>
      <c r="D13653" t="str">
        <f t="shared" si="14048"/>
        <v>10238 10240 1</v>
      </c>
    </row>
    <row r="13654" spans="1:4" x14ac:dyDescent="0.3">
      <c r="A13654">
        <f t="shared" ref="A13654:B13654" si="14068">A13650+3</f>
        <v>10239</v>
      </c>
      <c r="B13654">
        <f t="shared" si="14068"/>
        <v>10240</v>
      </c>
      <c r="C13654">
        <f t="shared" si="14018"/>
        <v>1</v>
      </c>
      <c r="D13654" t="str">
        <f t="shared" si="14048"/>
        <v>10239 10240 1</v>
      </c>
    </row>
    <row r="13655" spans="1:4" x14ac:dyDescent="0.3">
      <c r="A13655">
        <f t="shared" ref="A13655:B13655" si="14069">A13651+3</f>
        <v>10240</v>
      </c>
      <c r="B13655">
        <f t="shared" si="14069"/>
        <v>10241</v>
      </c>
      <c r="C13655">
        <f t="shared" si="14018"/>
        <v>1</v>
      </c>
      <c r="D13655" t="str">
        <f t="shared" si="14048"/>
        <v>10240 10241 1</v>
      </c>
    </row>
    <row r="13656" spans="1:4" x14ac:dyDescent="0.3">
      <c r="A13656">
        <f t="shared" ref="A13656:B13656" si="14070">A13652+3</f>
        <v>10240</v>
      </c>
      <c r="B13656">
        <f t="shared" si="14070"/>
        <v>10242</v>
      </c>
      <c r="C13656">
        <f t="shared" si="14018"/>
        <v>10000</v>
      </c>
      <c r="D13656" t="str">
        <f t="shared" si="14048"/>
        <v>10240 10242 10000</v>
      </c>
    </row>
    <row r="13657" spans="1:4" x14ac:dyDescent="0.3">
      <c r="A13657">
        <f t="shared" ref="A13657:B13657" si="14071">A13653+3</f>
        <v>10241</v>
      </c>
      <c r="B13657">
        <f t="shared" si="14071"/>
        <v>10243</v>
      </c>
      <c r="C13657">
        <f t="shared" si="14018"/>
        <v>1</v>
      </c>
      <c r="D13657" t="str">
        <f t="shared" si="14048"/>
        <v>10241 10243 1</v>
      </c>
    </row>
    <row r="13658" spans="1:4" x14ac:dyDescent="0.3">
      <c r="A13658">
        <f t="shared" ref="A13658:B13658" si="14072">A13654+3</f>
        <v>10242</v>
      </c>
      <c r="B13658">
        <f t="shared" si="14072"/>
        <v>10243</v>
      </c>
      <c r="C13658">
        <f t="shared" si="14018"/>
        <v>1</v>
      </c>
      <c r="D13658" t="str">
        <f t="shared" si="14048"/>
        <v>10242 10243 1</v>
      </c>
    </row>
    <row r="13659" spans="1:4" x14ac:dyDescent="0.3">
      <c r="A13659">
        <f t="shared" ref="A13659:B13659" si="14073">A13655+3</f>
        <v>10243</v>
      </c>
      <c r="B13659">
        <f t="shared" si="14073"/>
        <v>10244</v>
      </c>
      <c r="C13659">
        <f t="shared" si="14018"/>
        <v>1</v>
      </c>
      <c r="D13659" t="str">
        <f t="shared" si="14048"/>
        <v>10243 10244 1</v>
      </c>
    </row>
    <row r="13660" spans="1:4" x14ac:dyDescent="0.3">
      <c r="A13660">
        <f t="shared" ref="A13660:B13660" si="14074">A13656+3</f>
        <v>10243</v>
      </c>
      <c r="B13660">
        <f t="shared" si="14074"/>
        <v>10245</v>
      </c>
      <c r="C13660">
        <f t="shared" si="14018"/>
        <v>10000</v>
      </c>
      <c r="D13660" t="str">
        <f t="shared" si="14048"/>
        <v>10243 10245 10000</v>
      </c>
    </row>
    <row r="13661" spans="1:4" x14ac:dyDescent="0.3">
      <c r="A13661">
        <f t="shared" ref="A13661:B13661" si="14075">A13657+3</f>
        <v>10244</v>
      </c>
      <c r="B13661">
        <f t="shared" si="14075"/>
        <v>10246</v>
      </c>
      <c r="C13661">
        <f t="shared" si="14018"/>
        <v>1</v>
      </c>
      <c r="D13661" t="str">
        <f t="shared" si="14048"/>
        <v>10244 10246 1</v>
      </c>
    </row>
    <row r="13662" spans="1:4" x14ac:dyDescent="0.3">
      <c r="A13662">
        <f t="shared" ref="A13662:B13662" si="14076">A13658+3</f>
        <v>10245</v>
      </c>
      <c r="B13662">
        <f t="shared" si="14076"/>
        <v>10246</v>
      </c>
      <c r="C13662">
        <f t="shared" si="14018"/>
        <v>1</v>
      </c>
      <c r="D13662" t="str">
        <f t="shared" si="14048"/>
        <v>10245 10246 1</v>
      </c>
    </row>
    <row r="13663" spans="1:4" x14ac:dyDescent="0.3">
      <c r="A13663">
        <f t="shared" ref="A13663:B13663" si="14077">A13659+3</f>
        <v>10246</v>
      </c>
      <c r="B13663">
        <f t="shared" si="14077"/>
        <v>10247</v>
      </c>
      <c r="C13663">
        <f t="shared" si="14018"/>
        <v>1</v>
      </c>
      <c r="D13663" t="str">
        <f t="shared" si="14048"/>
        <v>10246 10247 1</v>
      </c>
    </row>
    <row r="13664" spans="1:4" x14ac:dyDescent="0.3">
      <c r="A13664">
        <f t="shared" ref="A13664:B13664" si="14078">A13660+3</f>
        <v>10246</v>
      </c>
      <c r="B13664">
        <f t="shared" si="14078"/>
        <v>10248</v>
      </c>
      <c r="C13664">
        <f t="shared" si="14018"/>
        <v>10000</v>
      </c>
      <c r="D13664" t="str">
        <f t="shared" si="14048"/>
        <v>10246 10248 10000</v>
      </c>
    </row>
    <row r="13665" spans="1:4" x14ac:dyDescent="0.3">
      <c r="A13665">
        <f t="shared" ref="A13665:B13665" si="14079">A13661+3</f>
        <v>10247</v>
      </c>
      <c r="B13665">
        <f t="shared" si="14079"/>
        <v>10249</v>
      </c>
      <c r="C13665">
        <f t="shared" si="14018"/>
        <v>1</v>
      </c>
      <c r="D13665" t="str">
        <f t="shared" si="14048"/>
        <v>10247 10249 1</v>
      </c>
    </row>
    <row r="13666" spans="1:4" x14ac:dyDescent="0.3">
      <c r="A13666">
        <f t="shared" ref="A13666:B13666" si="14080">A13662+3</f>
        <v>10248</v>
      </c>
      <c r="B13666">
        <f t="shared" si="14080"/>
        <v>10249</v>
      </c>
      <c r="C13666">
        <f t="shared" si="14018"/>
        <v>1</v>
      </c>
      <c r="D13666" t="str">
        <f t="shared" si="14048"/>
        <v>10248 10249 1</v>
      </c>
    </row>
    <row r="13667" spans="1:4" x14ac:dyDescent="0.3">
      <c r="A13667">
        <f t="shared" ref="A13667:B13667" si="14081">A13663+3</f>
        <v>10249</v>
      </c>
      <c r="B13667">
        <f t="shared" si="14081"/>
        <v>10250</v>
      </c>
      <c r="C13667">
        <f t="shared" si="14018"/>
        <v>1</v>
      </c>
      <c r="D13667" t="str">
        <f t="shared" si="14048"/>
        <v>10249 10250 1</v>
      </c>
    </row>
    <row r="13668" spans="1:4" x14ac:dyDescent="0.3">
      <c r="A13668">
        <f t="shared" ref="A13668:B13668" si="14082">A13664+3</f>
        <v>10249</v>
      </c>
      <c r="B13668">
        <f t="shared" si="14082"/>
        <v>10251</v>
      </c>
      <c r="C13668">
        <f t="shared" si="14018"/>
        <v>10000</v>
      </c>
      <c r="D13668" t="str">
        <f t="shared" si="14048"/>
        <v>10249 10251 10000</v>
      </c>
    </row>
    <row r="13669" spans="1:4" x14ac:dyDescent="0.3">
      <c r="A13669">
        <f t="shared" ref="A13669:B13669" si="14083">A13665+3</f>
        <v>10250</v>
      </c>
      <c r="B13669">
        <f t="shared" si="14083"/>
        <v>10252</v>
      </c>
      <c r="C13669">
        <f t="shared" ref="C13669:C13732" si="14084">C13665</f>
        <v>1</v>
      </c>
      <c r="D13669" t="str">
        <f t="shared" si="14048"/>
        <v>10250 10252 1</v>
      </c>
    </row>
    <row r="13670" spans="1:4" x14ac:dyDescent="0.3">
      <c r="A13670">
        <f t="shared" ref="A13670:B13670" si="14085">A13666+3</f>
        <v>10251</v>
      </c>
      <c r="B13670">
        <f t="shared" si="14085"/>
        <v>10252</v>
      </c>
      <c r="C13670">
        <f t="shared" si="14084"/>
        <v>1</v>
      </c>
      <c r="D13670" t="str">
        <f t="shared" si="14048"/>
        <v>10251 10252 1</v>
      </c>
    </row>
    <row r="13671" spans="1:4" x14ac:dyDescent="0.3">
      <c r="A13671">
        <f t="shared" ref="A13671:B13671" si="14086">A13667+3</f>
        <v>10252</v>
      </c>
      <c r="B13671">
        <f t="shared" si="14086"/>
        <v>10253</v>
      </c>
      <c r="C13671">
        <f t="shared" si="14084"/>
        <v>1</v>
      </c>
      <c r="D13671" t="str">
        <f t="shared" si="14048"/>
        <v>10252 10253 1</v>
      </c>
    </row>
    <row r="13672" spans="1:4" x14ac:dyDescent="0.3">
      <c r="A13672">
        <f t="shared" ref="A13672:B13672" si="14087">A13668+3</f>
        <v>10252</v>
      </c>
      <c r="B13672">
        <f t="shared" si="14087"/>
        <v>10254</v>
      </c>
      <c r="C13672">
        <f t="shared" si="14084"/>
        <v>10000</v>
      </c>
      <c r="D13672" t="str">
        <f t="shared" si="14048"/>
        <v>10252 10254 10000</v>
      </c>
    </row>
    <row r="13673" spans="1:4" x14ac:dyDescent="0.3">
      <c r="A13673">
        <f t="shared" ref="A13673:B13673" si="14088">A13669+3</f>
        <v>10253</v>
      </c>
      <c r="B13673">
        <f t="shared" si="14088"/>
        <v>10255</v>
      </c>
      <c r="C13673">
        <f t="shared" si="14084"/>
        <v>1</v>
      </c>
      <c r="D13673" t="str">
        <f t="shared" si="14048"/>
        <v>10253 10255 1</v>
      </c>
    </row>
    <row r="13674" spans="1:4" x14ac:dyDescent="0.3">
      <c r="A13674">
        <f t="shared" ref="A13674:B13674" si="14089">A13670+3</f>
        <v>10254</v>
      </c>
      <c r="B13674">
        <f t="shared" si="14089"/>
        <v>10255</v>
      </c>
      <c r="C13674">
        <f t="shared" si="14084"/>
        <v>1</v>
      </c>
      <c r="D13674" t="str">
        <f t="shared" si="14048"/>
        <v>10254 10255 1</v>
      </c>
    </row>
    <row r="13675" spans="1:4" x14ac:dyDescent="0.3">
      <c r="A13675">
        <f t="shared" ref="A13675:B13675" si="14090">A13671+3</f>
        <v>10255</v>
      </c>
      <c r="B13675">
        <f t="shared" si="14090"/>
        <v>10256</v>
      </c>
      <c r="C13675">
        <f t="shared" si="14084"/>
        <v>1</v>
      </c>
      <c r="D13675" t="str">
        <f t="shared" si="14048"/>
        <v>10255 10256 1</v>
      </c>
    </row>
    <row r="13676" spans="1:4" x14ac:dyDescent="0.3">
      <c r="A13676">
        <f t="shared" ref="A13676:B13676" si="14091">A13672+3</f>
        <v>10255</v>
      </c>
      <c r="B13676">
        <f t="shared" si="14091"/>
        <v>10257</v>
      </c>
      <c r="C13676">
        <f t="shared" si="14084"/>
        <v>10000</v>
      </c>
      <c r="D13676" t="str">
        <f t="shared" si="14048"/>
        <v>10255 10257 10000</v>
      </c>
    </row>
    <row r="13677" spans="1:4" x14ac:dyDescent="0.3">
      <c r="A13677">
        <f t="shared" ref="A13677:B13677" si="14092">A13673+3</f>
        <v>10256</v>
      </c>
      <c r="B13677">
        <f t="shared" si="14092"/>
        <v>10258</v>
      </c>
      <c r="C13677">
        <f t="shared" si="14084"/>
        <v>1</v>
      </c>
      <c r="D13677" t="str">
        <f t="shared" si="14048"/>
        <v>10256 10258 1</v>
      </c>
    </row>
    <row r="13678" spans="1:4" x14ac:dyDescent="0.3">
      <c r="A13678">
        <f t="shared" ref="A13678:B13678" si="14093">A13674+3</f>
        <v>10257</v>
      </c>
      <c r="B13678">
        <f t="shared" si="14093"/>
        <v>10258</v>
      </c>
      <c r="C13678">
        <f t="shared" si="14084"/>
        <v>1</v>
      </c>
      <c r="D13678" t="str">
        <f t="shared" si="14048"/>
        <v>10257 10258 1</v>
      </c>
    </row>
    <row r="13679" spans="1:4" x14ac:dyDescent="0.3">
      <c r="A13679">
        <f t="shared" ref="A13679:B13679" si="14094">A13675+3</f>
        <v>10258</v>
      </c>
      <c r="B13679">
        <f t="shared" si="14094"/>
        <v>10259</v>
      </c>
      <c r="C13679">
        <f t="shared" si="14084"/>
        <v>1</v>
      </c>
      <c r="D13679" t="str">
        <f t="shared" si="14048"/>
        <v>10258 10259 1</v>
      </c>
    </row>
    <row r="13680" spans="1:4" x14ac:dyDescent="0.3">
      <c r="A13680">
        <f t="shared" ref="A13680:B13680" si="14095">A13676+3</f>
        <v>10258</v>
      </c>
      <c r="B13680">
        <f t="shared" si="14095"/>
        <v>10260</v>
      </c>
      <c r="C13680">
        <f t="shared" si="14084"/>
        <v>10000</v>
      </c>
      <c r="D13680" t="str">
        <f t="shared" si="14048"/>
        <v>10258 10260 10000</v>
      </c>
    </row>
    <row r="13681" spans="1:4" x14ac:dyDescent="0.3">
      <c r="A13681">
        <f t="shared" ref="A13681:B13681" si="14096">A13677+3</f>
        <v>10259</v>
      </c>
      <c r="B13681">
        <f t="shared" si="14096"/>
        <v>10261</v>
      </c>
      <c r="C13681">
        <f t="shared" si="14084"/>
        <v>1</v>
      </c>
      <c r="D13681" t="str">
        <f t="shared" si="14048"/>
        <v>10259 10261 1</v>
      </c>
    </row>
    <row r="13682" spans="1:4" x14ac:dyDescent="0.3">
      <c r="A13682">
        <f t="shared" ref="A13682:B13682" si="14097">A13678+3</f>
        <v>10260</v>
      </c>
      <c r="B13682">
        <f t="shared" si="14097"/>
        <v>10261</v>
      </c>
      <c r="C13682">
        <f t="shared" si="14084"/>
        <v>1</v>
      </c>
      <c r="D13682" t="str">
        <f t="shared" si="14048"/>
        <v>10260 10261 1</v>
      </c>
    </row>
    <row r="13683" spans="1:4" x14ac:dyDescent="0.3">
      <c r="A13683">
        <f t="shared" ref="A13683:B13683" si="14098">A13679+3</f>
        <v>10261</v>
      </c>
      <c r="B13683">
        <f t="shared" si="14098"/>
        <v>10262</v>
      </c>
      <c r="C13683">
        <f t="shared" si="14084"/>
        <v>1</v>
      </c>
      <c r="D13683" t="str">
        <f t="shared" si="14048"/>
        <v>10261 10262 1</v>
      </c>
    </row>
    <row r="13684" spans="1:4" x14ac:dyDescent="0.3">
      <c r="A13684">
        <f t="shared" ref="A13684:B13684" si="14099">A13680+3</f>
        <v>10261</v>
      </c>
      <c r="B13684">
        <f t="shared" si="14099"/>
        <v>10263</v>
      </c>
      <c r="C13684">
        <f t="shared" si="14084"/>
        <v>10000</v>
      </c>
      <c r="D13684" t="str">
        <f t="shared" si="14048"/>
        <v>10261 10263 10000</v>
      </c>
    </row>
    <row r="13685" spans="1:4" x14ac:dyDescent="0.3">
      <c r="A13685">
        <f t="shared" ref="A13685:B13685" si="14100">A13681+3</f>
        <v>10262</v>
      </c>
      <c r="B13685">
        <f t="shared" si="14100"/>
        <v>10264</v>
      </c>
      <c r="C13685">
        <f t="shared" si="14084"/>
        <v>1</v>
      </c>
      <c r="D13685" t="str">
        <f t="shared" si="14048"/>
        <v>10262 10264 1</v>
      </c>
    </row>
    <row r="13686" spans="1:4" x14ac:dyDescent="0.3">
      <c r="A13686">
        <f t="shared" ref="A13686:B13686" si="14101">A13682+3</f>
        <v>10263</v>
      </c>
      <c r="B13686">
        <f t="shared" si="14101"/>
        <v>10264</v>
      </c>
      <c r="C13686">
        <f t="shared" si="14084"/>
        <v>1</v>
      </c>
      <c r="D13686" t="str">
        <f t="shared" si="14048"/>
        <v>10263 10264 1</v>
      </c>
    </row>
    <row r="13687" spans="1:4" x14ac:dyDescent="0.3">
      <c r="A13687">
        <f t="shared" ref="A13687:B13687" si="14102">A13683+3</f>
        <v>10264</v>
      </c>
      <c r="B13687">
        <f t="shared" si="14102"/>
        <v>10265</v>
      </c>
      <c r="C13687">
        <f t="shared" si="14084"/>
        <v>1</v>
      </c>
      <c r="D13687" t="str">
        <f t="shared" si="14048"/>
        <v>10264 10265 1</v>
      </c>
    </row>
    <row r="13688" spans="1:4" x14ac:dyDescent="0.3">
      <c r="A13688">
        <f t="shared" ref="A13688:B13688" si="14103">A13684+3</f>
        <v>10264</v>
      </c>
      <c r="B13688">
        <f t="shared" si="14103"/>
        <v>10266</v>
      </c>
      <c r="C13688">
        <f t="shared" si="14084"/>
        <v>10000</v>
      </c>
      <c r="D13688" t="str">
        <f t="shared" si="14048"/>
        <v>10264 10266 10000</v>
      </c>
    </row>
    <row r="13689" spans="1:4" x14ac:dyDescent="0.3">
      <c r="A13689">
        <f t="shared" ref="A13689:B13689" si="14104">A13685+3</f>
        <v>10265</v>
      </c>
      <c r="B13689">
        <f t="shared" si="14104"/>
        <v>10267</v>
      </c>
      <c r="C13689">
        <f t="shared" si="14084"/>
        <v>1</v>
      </c>
      <c r="D13689" t="str">
        <f t="shared" si="14048"/>
        <v>10265 10267 1</v>
      </c>
    </row>
    <row r="13690" spans="1:4" x14ac:dyDescent="0.3">
      <c r="A13690">
        <f t="shared" ref="A13690:B13690" si="14105">A13686+3</f>
        <v>10266</v>
      </c>
      <c r="B13690">
        <f t="shared" si="14105"/>
        <v>10267</v>
      </c>
      <c r="C13690">
        <f t="shared" si="14084"/>
        <v>1</v>
      </c>
      <c r="D13690" t="str">
        <f t="shared" si="14048"/>
        <v>10266 10267 1</v>
      </c>
    </row>
    <row r="13691" spans="1:4" x14ac:dyDescent="0.3">
      <c r="A13691">
        <f t="shared" ref="A13691:B13691" si="14106">A13687+3</f>
        <v>10267</v>
      </c>
      <c r="B13691">
        <f t="shared" si="14106"/>
        <v>10268</v>
      </c>
      <c r="C13691">
        <f t="shared" si="14084"/>
        <v>1</v>
      </c>
      <c r="D13691" t="str">
        <f t="shared" si="14048"/>
        <v>10267 10268 1</v>
      </c>
    </row>
    <row r="13692" spans="1:4" x14ac:dyDescent="0.3">
      <c r="A13692">
        <f t="shared" ref="A13692:B13692" si="14107">A13688+3</f>
        <v>10267</v>
      </c>
      <c r="B13692">
        <f t="shared" si="14107"/>
        <v>10269</v>
      </c>
      <c r="C13692">
        <f t="shared" si="14084"/>
        <v>10000</v>
      </c>
      <c r="D13692" t="str">
        <f t="shared" si="14048"/>
        <v>10267 10269 10000</v>
      </c>
    </row>
    <row r="13693" spans="1:4" x14ac:dyDescent="0.3">
      <c r="A13693">
        <f t="shared" ref="A13693:B13693" si="14108">A13689+3</f>
        <v>10268</v>
      </c>
      <c r="B13693">
        <f t="shared" si="14108"/>
        <v>10270</v>
      </c>
      <c r="C13693">
        <f t="shared" si="14084"/>
        <v>1</v>
      </c>
      <c r="D13693" t="str">
        <f t="shared" si="14048"/>
        <v>10268 10270 1</v>
      </c>
    </row>
    <row r="13694" spans="1:4" x14ac:dyDescent="0.3">
      <c r="A13694">
        <f t="shared" ref="A13694:B13694" si="14109">A13690+3</f>
        <v>10269</v>
      </c>
      <c r="B13694">
        <f t="shared" si="14109"/>
        <v>10270</v>
      </c>
      <c r="C13694">
        <f t="shared" si="14084"/>
        <v>1</v>
      </c>
      <c r="D13694" t="str">
        <f t="shared" si="14048"/>
        <v>10269 10270 1</v>
      </c>
    </row>
    <row r="13695" spans="1:4" x14ac:dyDescent="0.3">
      <c r="A13695">
        <f t="shared" ref="A13695:B13695" si="14110">A13691+3</f>
        <v>10270</v>
      </c>
      <c r="B13695">
        <f t="shared" si="14110"/>
        <v>10271</v>
      </c>
      <c r="C13695">
        <f t="shared" si="14084"/>
        <v>1</v>
      </c>
      <c r="D13695" t="str">
        <f t="shared" si="14048"/>
        <v>10270 10271 1</v>
      </c>
    </row>
    <row r="13696" spans="1:4" x14ac:dyDescent="0.3">
      <c r="A13696">
        <f t="shared" ref="A13696:B13696" si="14111">A13692+3</f>
        <v>10270</v>
      </c>
      <c r="B13696">
        <f t="shared" si="14111"/>
        <v>10272</v>
      </c>
      <c r="C13696">
        <f t="shared" si="14084"/>
        <v>10000</v>
      </c>
      <c r="D13696" t="str">
        <f t="shared" si="14048"/>
        <v>10270 10272 10000</v>
      </c>
    </row>
    <row r="13697" spans="1:4" x14ac:dyDescent="0.3">
      <c r="A13697">
        <f t="shared" ref="A13697:B13697" si="14112">A13693+3</f>
        <v>10271</v>
      </c>
      <c r="B13697">
        <f t="shared" si="14112"/>
        <v>10273</v>
      </c>
      <c r="C13697">
        <f t="shared" si="14084"/>
        <v>1</v>
      </c>
      <c r="D13697" t="str">
        <f t="shared" si="14048"/>
        <v>10271 10273 1</v>
      </c>
    </row>
    <row r="13698" spans="1:4" x14ac:dyDescent="0.3">
      <c r="A13698">
        <f t="shared" ref="A13698:B13698" si="14113">A13694+3</f>
        <v>10272</v>
      </c>
      <c r="B13698">
        <f t="shared" si="14113"/>
        <v>10273</v>
      </c>
      <c r="C13698">
        <f t="shared" si="14084"/>
        <v>1</v>
      </c>
      <c r="D13698" t="str">
        <f t="shared" ref="D13698:D13761" si="14114">_xlfn.CONCAT(A13698,IF(B13698&lt;&gt;"",_xlfn.CONCAT(" ",B13698),""),IF(C13698&lt;&gt;"",_xlfn.CONCAT(" ",C13698),""))</f>
        <v>10272 10273 1</v>
      </c>
    </row>
    <row r="13699" spans="1:4" x14ac:dyDescent="0.3">
      <c r="A13699">
        <f t="shared" ref="A13699:B13699" si="14115">A13695+3</f>
        <v>10273</v>
      </c>
      <c r="B13699">
        <f t="shared" si="14115"/>
        <v>10274</v>
      </c>
      <c r="C13699">
        <f t="shared" si="14084"/>
        <v>1</v>
      </c>
      <c r="D13699" t="str">
        <f t="shared" si="14114"/>
        <v>10273 10274 1</v>
      </c>
    </row>
    <row r="13700" spans="1:4" x14ac:dyDescent="0.3">
      <c r="A13700">
        <f t="shared" ref="A13700:B13700" si="14116">A13696+3</f>
        <v>10273</v>
      </c>
      <c r="B13700">
        <f t="shared" si="14116"/>
        <v>10275</v>
      </c>
      <c r="C13700">
        <f t="shared" si="14084"/>
        <v>10000</v>
      </c>
      <c r="D13700" t="str">
        <f t="shared" si="14114"/>
        <v>10273 10275 10000</v>
      </c>
    </row>
    <row r="13701" spans="1:4" x14ac:dyDescent="0.3">
      <c r="A13701">
        <f t="shared" ref="A13701:B13701" si="14117">A13697+3</f>
        <v>10274</v>
      </c>
      <c r="B13701">
        <f t="shared" si="14117"/>
        <v>10276</v>
      </c>
      <c r="C13701">
        <f t="shared" si="14084"/>
        <v>1</v>
      </c>
      <c r="D13701" t="str">
        <f t="shared" si="14114"/>
        <v>10274 10276 1</v>
      </c>
    </row>
    <row r="13702" spans="1:4" x14ac:dyDescent="0.3">
      <c r="A13702">
        <f t="shared" ref="A13702:B13702" si="14118">A13698+3</f>
        <v>10275</v>
      </c>
      <c r="B13702">
        <f t="shared" si="14118"/>
        <v>10276</v>
      </c>
      <c r="C13702">
        <f t="shared" si="14084"/>
        <v>1</v>
      </c>
      <c r="D13702" t="str">
        <f t="shared" si="14114"/>
        <v>10275 10276 1</v>
      </c>
    </row>
    <row r="13703" spans="1:4" x14ac:dyDescent="0.3">
      <c r="A13703">
        <f t="shared" ref="A13703:B13703" si="14119">A13699+3</f>
        <v>10276</v>
      </c>
      <c r="B13703">
        <f t="shared" si="14119"/>
        <v>10277</v>
      </c>
      <c r="C13703">
        <f t="shared" si="14084"/>
        <v>1</v>
      </c>
      <c r="D13703" t="str">
        <f t="shared" si="14114"/>
        <v>10276 10277 1</v>
      </c>
    </row>
    <row r="13704" spans="1:4" x14ac:dyDescent="0.3">
      <c r="A13704">
        <f t="shared" ref="A13704:B13704" si="14120">A13700+3</f>
        <v>10276</v>
      </c>
      <c r="B13704">
        <f t="shared" si="14120"/>
        <v>10278</v>
      </c>
      <c r="C13704">
        <f t="shared" si="14084"/>
        <v>10000</v>
      </c>
      <c r="D13704" t="str">
        <f t="shared" si="14114"/>
        <v>10276 10278 10000</v>
      </c>
    </row>
    <row r="13705" spans="1:4" x14ac:dyDescent="0.3">
      <c r="A13705">
        <f t="shared" ref="A13705:B13705" si="14121">A13701+3</f>
        <v>10277</v>
      </c>
      <c r="B13705">
        <f t="shared" si="14121"/>
        <v>10279</v>
      </c>
      <c r="C13705">
        <f t="shared" si="14084"/>
        <v>1</v>
      </c>
      <c r="D13705" t="str">
        <f t="shared" si="14114"/>
        <v>10277 10279 1</v>
      </c>
    </row>
    <row r="13706" spans="1:4" x14ac:dyDescent="0.3">
      <c r="A13706">
        <f t="shared" ref="A13706:B13706" si="14122">A13702+3</f>
        <v>10278</v>
      </c>
      <c r="B13706">
        <f t="shared" si="14122"/>
        <v>10279</v>
      </c>
      <c r="C13706">
        <f t="shared" si="14084"/>
        <v>1</v>
      </c>
      <c r="D13706" t="str">
        <f t="shared" si="14114"/>
        <v>10278 10279 1</v>
      </c>
    </row>
    <row r="13707" spans="1:4" x14ac:dyDescent="0.3">
      <c r="A13707">
        <f t="shared" ref="A13707:B13707" si="14123">A13703+3</f>
        <v>10279</v>
      </c>
      <c r="B13707">
        <f t="shared" si="14123"/>
        <v>10280</v>
      </c>
      <c r="C13707">
        <f t="shared" si="14084"/>
        <v>1</v>
      </c>
      <c r="D13707" t="str">
        <f t="shared" si="14114"/>
        <v>10279 10280 1</v>
      </c>
    </row>
    <row r="13708" spans="1:4" x14ac:dyDescent="0.3">
      <c r="A13708">
        <f t="shared" ref="A13708:B13708" si="14124">A13704+3</f>
        <v>10279</v>
      </c>
      <c r="B13708">
        <f t="shared" si="14124"/>
        <v>10281</v>
      </c>
      <c r="C13708">
        <f t="shared" si="14084"/>
        <v>10000</v>
      </c>
      <c r="D13708" t="str">
        <f t="shared" si="14114"/>
        <v>10279 10281 10000</v>
      </c>
    </row>
    <row r="13709" spans="1:4" x14ac:dyDescent="0.3">
      <c r="A13709">
        <f t="shared" ref="A13709:B13709" si="14125">A13705+3</f>
        <v>10280</v>
      </c>
      <c r="B13709">
        <f t="shared" si="14125"/>
        <v>10282</v>
      </c>
      <c r="C13709">
        <f t="shared" si="14084"/>
        <v>1</v>
      </c>
      <c r="D13709" t="str">
        <f t="shared" si="14114"/>
        <v>10280 10282 1</v>
      </c>
    </row>
    <row r="13710" spans="1:4" x14ac:dyDescent="0.3">
      <c r="A13710">
        <f t="shared" ref="A13710:B13710" si="14126">A13706+3</f>
        <v>10281</v>
      </c>
      <c r="B13710">
        <f t="shared" si="14126"/>
        <v>10282</v>
      </c>
      <c r="C13710">
        <f t="shared" si="14084"/>
        <v>1</v>
      </c>
      <c r="D13710" t="str">
        <f t="shared" si="14114"/>
        <v>10281 10282 1</v>
      </c>
    </row>
    <row r="13711" spans="1:4" x14ac:dyDescent="0.3">
      <c r="A13711">
        <f t="shared" ref="A13711:B13711" si="14127">A13707+3</f>
        <v>10282</v>
      </c>
      <c r="B13711">
        <f t="shared" si="14127"/>
        <v>10283</v>
      </c>
      <c r="C13711">
        <f t="shared" si="14084"/>
        <v>1</v>
      </c>
      <c r="D13711" t="str">
        <f t="shared" si="14114"/>
        <v>10282 10283 1</v>
      </c>
    </row>
    <row r="13712" spans="1:4" x14ac:dyDescent="0.3">
      <c r="A13712">
        <f t="shared" ref="A13712:B13712" si="14128">A13708+3</f>
        <v>10282</v>
      </c>
      <c r="B13712">
        <f t="shared" si="14128"/>
        <v>10284</v>
      </c>
      <c r="C13712">
        <f t="shared" si="14084"/>
        <v>10000</v>
      </c>
      <c r="D13712" t="str">
        <f t="shared" si="14114"/>
        <v>10282 10284 10000</v>
      </c>
    </row>
    <row r="13713" spans="1:4" x14ac:dyDescent="0.3">
      <c r="A13713">
        <f t="shared" ref="A13713:B13713" si="14129">A13709+3</f>
        <v>10283</v>
      </c>
      <c r="B13713">
        <f t="shared" si="14129"/>
        <v>10285</v>
      </c>
      <c r="C13713">
        <f t="shared" si="14084"/>
        <v>1</v>
      </c>
      <c r="D13713" t="str">
        <f t="shared" si="14114"/>
        <v>10283 10285 1</v>
      </c>
    </row>
    <row r="13714" spans="1:4" x14ac:dyDescent="0.3">
      <c r="A13714">
        <f t="shared" ref="A13714:B13714" si="14130">A13710+3</f>
        <v>10284</v>
      </c>
      <c r="B13714">
        <f t="shared" si="14130"/>
        <v>10285</v>
      </c>
      <c r="C13714">
        <f t="shared" si="14084"/>
        <v>1</v>
      </c>
      <c r="D13714" t="str">
        <f t="shared" si="14114"/>
        <v>10284 10285 1</v>
      </c>
    </row>
    <row r="13715" spans="1:4" x14ac:dyDescent="0.3">
      <c r="A13715">
        <f t="shared" ref="A13715:B13715" si="14131">A13711+3</f>
        <v>10285</v>
      </c>
      <c r="B13715">
        <f t="shared" si="14131"/>
        <v>10286</v>
      </c>
      <c r="C13715">
        <f t="shared" si="14084"/>
        <v>1</v>
      </c>
      <c r="D13715" t="str">
        <f t="shared" si="14114"/>
        <v>10285 10286 1</v>
      </c>
    </row>
    <row r="13716" spans="1:4" x14ac:dyDescent="0.3">
      <c r="A13716">
        <f t="shared" ref="A13716:B13716" si="14132">A13712+3</f>
        <v>10285</v>
      </c>
      <c r="B13716">
        <f t="shared" si="14132"/>
        <v>10287</v>
      </c>
      <c r="C13716">
        <f t="shared" si="14084"/>
        <v>10000</v>
      </c>
      <c r="D13716" t="str">
        <f t="shared" si="14114"/>
        <v>10285 10287 10000</v>
      </c>
    </row>
    <row r="13717" spans="1:4" x14ac:dyDescent="0.3">
      <c r="A13717">
        <f t="shared" ref="A13717:B13717" si="14133">A13713+3</f>
        <v>10286</v>
      </c>
      <c r="B13717">
        <f t="shared" si="14133"/>
        <v>10288</v>
      </c>
      <c r="C13717">
        <f t="shared" si="14084"/>
        <v>1</v>
      </c>
      <c r="D13717" t="str">
        <f t="shared" si="14114"/>
        <v>10286 10288 1</v>
      </c>
    </row>
    <row r="13718" spans="1:4" x14ac:dyDescent="0.3">
      <c r="A13718">
        <f t="shared" ref="A13718:B13718" si="14134">A13714+3</f>
        <v>10287</v>
      </c>
      <c r="B13718">
        <f t="shared" si="14134"/>
        <v>10288</v>
      </c>
      <c r="C13718">
        <f t="shared" si="14084"/>
        <v>1</v>
      </c>
      <c r="D13718" t="str">
        <f t="shared" si="14114"/>
        <v>10287 10288 1</v>
      </c>
    </row>
    <row r="13719" spans="1:4" x14ac:dyDescent="0.3">
      <c r="A13719">
        <f t="shared" ref="A13719:B13719" si="14135">A13715+3</f>
        <v>10288</v>
      </c>
      <c r="B13719">
        <f t="shared" si="14135"/>
        <v>10289</v>
      </c>
      <c r="C13719">
        <f t="shared" si="14084"/>
        <v>1</v>
      </c>
      <c r="D13719" t="str">
        <f t="shared" si="14114"/>
        <v>10288 10289 1</v>
      </c>
    </row>
    <row r="13720" spans="1:4" x14ac:dyDescent="0.3">
      <c r="A13720">
        <f t="shared" ref="A13720:B13720" si="14136">A13716+3</f>
        <v>10288</v>
      </c>
      <c r="B13720">
        <f t="shared" si="14136"/>
        <v>10290</v>
      </c>
      <c r="C13720">
        <f t="shared" si="14084"/>
        <v>10000</v>
      </c>
      <c r="D13720" t="str">
        <f t="shared" si="14114"/>
        <v>10288 10290 10000</v>
      </c>
    </row>
    <row r="13721" spans="1:4" x14ac:dyDescent="0.3">
      <c r="A13721">
        <f t="shared" ref="A13721:B13721" si="14137">A13717+3</f>
        <v>10289</v>
      </c>
      <c r="B13721">
        <f t="shared" si="14137"/>
        <v>10291</v>
      </c>
      <c r="C13721">
        <f t="shared" si="14084"/>
        <v>1</v>
      </c>
      <c r="D13721" t="str">
        <f t="shared" si="14114"/>
        <v>10289 10291 1</v>
      </c>
    </row>
    <row r="13722" spans="1:4" x14ac:dyDescent="0.3">
      <c r="A13722">
        <f t="shared" ref="A13722:B13722" si="14138">A13718+3</f>
        <v>10290</v>
      </c>
      <c r="B13722">
        <f t="shared" si="14138"/>
        <v>10291</v>
      </c>
      <c r="C13722">
        <f t="shared" si="14084"/>
        <v>1</v>
      </c>
      <c r="D13722" t="str">
        <f t="shared" si="14114"/>
        <v>10290 10291 1</v>
      </c>
    </row>
    <row r="13723" spans="1:4" x14ac:dyDescent="0.3">
      <c r="A13723">
        <f t="shared" ref="A13723:B13723" si="14139">A13719+3</f>
        <v>10291</v>
      </c>
      <c r="B13723">
        <f t="shared" si="14139"/>
        <v>10292</v>
      </c>
      <c r="C13723">
        <f t="shared" si="14084"/>
        <v>1</v>
      </c>
      <c r="D13723" t="str">
        <f t="shared" si="14114"/>
        <v>10291 10292 1</v>
      </c>
    </row>
    <row r="13724" spans="1:4" x14ac:dyDescent="0.3">
      <c r="A13724">
        <f t="shared" ref="A13724:B13724" si="14140">A13720+3</f>
        <v>10291</v>
      </c>
      <c r="B13724">
        <f t="shared" si="14140"/>
        <v>10293</v>
      </c>
      <c r="C13724">
        <f t="shared" si="14084"/>
        <v>10000</v>
      </c>
      <c r="D13724" t="str">
        <f t="shared" si="14114"/>
        <v>10291 10293 10000</v>
      </c>
    </row>
    <row r="13725" spans="1:4" x14ac:dyDescent="0.3">
      <c r="A13725">
        <f t="shared" ref="A13725:B13725" si="14141">A13721+3</f>
        <v>10292</v>
      </c>
      <c r="B13725">
        <f t="shared" si="14141"/>
        <v>10294</v>
      </c>
      <c r="C13725">
        <f t="shared" si="14084"/>
        <v>1</v>
      </c>
      <c r="D13725" t="str">
        <f t="shared" si="14114"/>
        <v>10292 10294 1</v>
      </c>
    </row>
    <row r="13726" spans="1:4" x14ac:dyDescent="0.3">
      <c r="A13726">
        <f t="shared" ref="A13726:B13726" si="14142">A13722+3</f>
        <v>10293</v>
      </c>
      <c r="B13726">
        <f t="shared" si="14142"/>
        <v>10294</v>
      </c>
      <c r="C13726">
        <f t="shared" si="14084"/>
        <v>1</v>
      </c>
      <c r="D13726" t="str">
        <f t="shared" si="14114"/>
        <v>10293 10294 1</v>
      </c>
    </row>
    <row r="13727" spans="1:4" x14ac:dyDescent="0.3">
      <c r="A13727">
        <f t="shared" ref="A13727:B13727" si="14143">A13723+3</f>
        <v>10294</v>
      </c>
      <c r="B13727">
        <f t="shared" si="14143"/>
        <v>10295</v>
      </c>
      <c r="C13727">
        <f t="shared" si="14084"/>
        <v>1</v>
      </c>
      <c r="D13727" t="str">
        <f t="shared" si="14114"/>
        <v>10294 10295 1</v>
      </c>
    </row>
    <row r="13728" spans="1:4" x14ac:dyDescent="0.3">
      <c r="A13728">
        <f t="shared" ref="A13728:B13728" si="14144">A13724+3</f>
        <v>10294</v>
      </c>
      <c r="B13728">
        <f t="shared" si="14144"/>
        <v>10296</v>
      </c>
      <c r="C13728">
        <f t="shared" si="14084"/>
        <v>10000</v>
      </c>
      <c r="D13728" t="str">
        <f t="shared" si="14114"/>
        <v>10294 10296 10000</v>
      </c>
    </row>
    <row r="13729" spans="1:4" x14ac:dyDescent="0.3">
      <c r="A13729">
        <f t="shared" ref="A13729:B13729" si="14145">A13725+3</f>
        <v>10295</v>
      </c>
      <c r="B13729">
        <f t="shared" si="14145"/>
        <v>10297</v>
      </c>
      <c r="C13729">
        <f t="shared" si="14084"/>
        <v>1</v>
      </c>
      <c r="D13729" t="str">
        <f t="shared" si="14114"/>
        <v>10295 10297 1</v>
      </c>
    </row>
    <row r="13730" spans="1:4" x14ac:dyDescent="0.3">
      <c r="A13730">
        <f t="shared" ref="A13730:B13730" si="14146">A13726+3</f>
        <v>10296</v>
      </c>
      <c r="B13730">
        <f t="shared" si="14146"/>
        <v>10297</v>
      </c>
      <c r="C13730">
        <f t="shared" si="14084"/>
        <v>1</v>
      </c>
      <c r="D13730" t="str">
        <f t="shared" si="14114"/>
        <v>10296 10297 1</v>
      </c>
    </row>
    <row r="13731" spans="1:4" x14ac:dyDescent="0.3">
      <c r="A13731">
        <f t="shared" ref="A13731:B13731" si="14147">A13727+3</f>
        <v>10297</v>
      </c>
      <c r="B13731">
        <f t="shared" si="14147"/>
        <v>10298</v>
      </c>
      <c r="C13731">
        <f t="shared" si="14084"/>
        <v>1</v>
      </c>
      <c r="D13731" t="str">
        <f t="shared" si="14114"/>
        <v>10297 10298 1</v>
      </c>
    </row>
    <row r="13732" spans="1:4" x14ac:dyDescent="0.3">
      <c r="A13732">
        <f t="shared" ref="A13732:B13732" si="14148">A13728+3</f>
        <v>10297</v>
      </c>
      <c r="B13732">
        <f t="shared" si="14148"/>
        <v>10299</v>
      </c>
      <c r="C13732">
        <f t="shared" si="14084"/>
        <v>10000</v>
      </c>
      <c r="D13732" t="str">
        <f t="shared" si="14114"/>
        <v>10297 10299 10000</v>
      </c>
    </row>
    <row r="13733" spans="1:4" x14ac:dyDescent="0.3">
      <c r="A13733">
        <f t="shared" ref="A13733:B13733" si="14149">A13729+3</f>
        <v>10298</v>
      </c>
      <c r="B13733">
        <f t="shared" si="14149"/>
        <v>10300</v>
      </c>
      <c r="C13733">
        <f t="shared" ref="C13733:C13796" si="14150">C13729</f>
        <v>1</v>
      </c>
      <c r="D13733" t="str">
        <f t="shared" si="14114"/>
        <v>10298 10300 1</v>
      </c>
    </row>
    <row r="13734" spans="1:4" x14ac:dyDescent="0.3">
      <c r="A13734">
        <f t="shared" ref="A13734:B13734" si="14151">A13730+3</f>
        <v>10299</v>
      </c>
      <c r="B13734">
        <f t="shared" si="14151"/>
        <v>10300</v>
      </c>
      <c r="C13734">
        <f t="shared" si="14150"/>
        <v>1</v>
      </c>
      <c r="D13734" t="str">
        <f t="shared" si="14114"/>
        <v>10299 10300 1</v>
      </c>
    </row>
    <row r="13735" spans="1:4" x14ac:dyDescent="0.3">
      <c r="A13735">
        <f t="shared" ref="A13735:B13735" si="14152">A13731+3</f>
        <v>10300</v>
      </c>
      <c r="B13735">
        <f t="shared" si="14152"/>
        <v>10301</v>
      </c>
      <c r="C13735">
        <f t="shared" si="14150"/>
        <v>1</v>
      </c>
      <c r="D13735" t="str">
        <f t="shared" si="14114"/>
        <v>10300 10301 1</v>
      </c>
    </row>
    <row r="13736" spans="1:4" x14ac:dyDescent="0.3">
      <c r="A13736">
        <f t="shared" ref="A13736:B13736" si="14153">A13732+3</f>
        <v>10300</v>
      </c>
      <c r="B13736">
        <f t="shared" si="14153"/>
        <v>10302</v>
      </c>
      <c r="C13736">
        <f t="shared" si="14150"/>
        <v>10000</v>
      </c>
      <c r="D13736" t="str">
        <f t="shared" si="14114"/>
        <v>10300 10302 10000</v>
      </c>
    </row>
    <row r="13737" spans="1:4" x14ac:dyDescent="0.3">
      <c r="A13737">
        <f t="shared" ref="A13737:B13737" si="14154">A13733+3</f>
        <v>10301</v>
      </c>
      <c r="B13737">
        <f t="shared" si="14154"/>
        <v>10303</v>
      </c>
      <c r="C13737">
        <f t="shared" si="14150"/>
        <v>1</v>
      </c>
      <c r="D13737" t="str">
        <f t="shared" si="14114"/>
        <v>10301 10303 1</v>
      </c>
    </row>
    <row r="13738" spans="1:4" x14ac:dyDescent="0.3">
      <c r="A13738">
        <f t="shared" ref="A13738:B13738" si="14155">A13734+3</f>
        <v>10302</v>
      </c>
      <c r="B13738">
        <f t="shared" si="14155"/>
        <v>10303</v>
      </c>
      <c r="C13738">
        <f t="shared" si="14150"/>
        <v>1</v>
      </c>
      <c r="D13738" t="str">
        <f t="shared" si="14114"/>
        <v>10302 10303 1</v>
      </c>
    </row>
    <row r="13739" spans="1:4" x14ac:dyDescent="0.3">
      <c r="A13739">
        <f t="shared" ref="A13739:B13739" si="14156">A13735+3</f>
        <v>10303</v>
      </c>
      <c r="B13739">
        <f t="shared" si="14156"/>
        <v>10304</v>
      </c>
      <c r="C13739">
        <f t="shared" si="14150"/>
        <v>1</v>
      </c>
      <c r="D13739" t="str">
        <f t="shared" si="14114"/>
        <v>10303 10304 1</v>
      </c>
    </row>
    <row r="13740" spans="1:4" x14ac:dyDescent="0.3">
      <c r="A13740">
        <f t="shared" ref="A13740:B13740" si="14157">A13736+3</f>
        <v>10303</v>
      </c>
      <c r="B13740">
        <f t="shared" si="14157"/>
        <v>10305</v>
      </c>
      <c r="C13740">
        <f t="shared" si="14150"/>
        <v>10000</v>
      </c>
      <c r="D13740" t="str">
        <f t="shared" si="14114"/>
        <v>10303 10305 10000</v>
      </c>
    </row>
    <row r="13741" spans="1:4" x14ac:dyDescent="0.3">
      <c r="A13741">
        <f t="shared" ref="A13741:B13741" si="14158">A13737+3</f>
        <v>10304</v>
      </c>
      <c r="B13741">
        <f t="shared" si="14158"/>
        <v>10306</v>
      </c>
      <c r="C13741">
        <f t="shared" si="14150"/>
        <v>1</v>
      </c>
      <c r="D13741" t="str">
        <f t="shared" si="14114"/>
        <v>10304 10306 1</v>
      </c>
    </row>
    <row r="13742" spans="1:4" x14ac:dyDescent="0.3">
      <c r="A13742">
        <f t="shared" ref="A13742:B13742" si="14159">A13738+3</f>
        <v>10305</v>
      </c>
      <c r="B13742">
        <f t="shared" si="14159"/>
        <v>10306</v>
      </c>
      <c r="C13742">
        <f t="shared" si="14150"/>
        <v>1</v>
      </c>
      <c r="D13742" t="str">
        <f t="shared" si="14114"/>
        <v>10305 10306 1</v>
      </c>
    </row>
    <row r="13743" spans="1:4" x14ac:dyDescent="0.3">
      <c r="A13743">
        <f t="shared" ref="A13743:B13743" si="14160">A13739+3</f>
        <v>10306</v>
      </c>
      <c r="B13743">
        <f t="shared" si="14160"/>
        <v>10307</v>
      </c>
      <c r="C13743">
        <f t="shared" si="14150"/>
        <v>1</v>
      </c>
      <c r="D13743" t="str">
        <f t="shared" si="14114"/>
        <v>10306 10307 1</v>
      </c>
    </row>
    <row r="13744" spans="1:4" x14ac:dyDescent="0.3">
      <c r="A13744">
        <f t="shared" ref="A13744:B13744" si="14161">A13740+3</f>
        <v>10306</v>
      </c>
      <c r="B13744">
        <f t="shared" si="14161"/>
        <v>10308</v>
      </c>
      <c r="C13744">
        <f t="shared" si="14150"/>
        <v>10000</v>
      </c>
      <c r="D13744" t="str">
        <f t="shared" si="14114"/>
        <v>10306 10308 10000</v>
      </c>
    </row>
    <row r="13745" spans="1:4" x14ac:dyDescent="0.3">
      <c r="A13745">
        <f t="shared" ref="A13745:B13745" si="14162">A13741+3</f>
        <v>10307</v>
      </c>
      <c r="B13745">
        <f t="shared" si="14162"/>
        <v>10309</v>
      </c>
      <c r="C13745">
        <f t="shared" si="14150"/>
        <v>1</v>
      </c>
      <c r="D13745" t="str">
        <f t="shared" si="14114"/>
        <v>10307 10309 1</v>
      </c>
    </row>
    <row r="13746" spans="1:4" x14ac:dyDescent="0.3">
      <c r="A13746">
        <f t="shared" ref="A13746:B13746" si="14163">A13742+3</f>
        <v>10308</v>
      </c>
      <c r="B13746">
        <f t="shared" si="14163"/>
        <v>10309</v>
      </c>
      <c r="C13746">
        <f t="shared" si="14150"/>
        <v>1</v>
      </c>
      <c r="D13746" t="str">
        <f t="shared" si="14114"/>
        <v>10308 10309 1</v>
      </c>
    </row>
    <row r="13747" spans="1:4" x14ac:dyDescent="0.3">
      <c r="A13747">
        <f t="shared" ref="A13747:B13747" si="14164">A13743+3</f>
        <v>10309</v>
      </c>
      <c r="B13747">
        <f t="shared" si="14164"/>
        <v>10310</v>
      </c>
      <c r="C13747">
        <f t="shared" si="14150"/>
        <v>1</v>
      </c>
      <c r="D13747" t="str">
        <f t="shared" si="14114"/>
        <v>10309 10310 1</v>
      </c>
    </row>
    <row r="13748" spans="1:4" x14ac:dyDescent="0.3">
      <c r="A13748">
        <f t="shared" ref="A13748:B13748" si="14165">A13744+3</f>
        <v>10309</v>
      </c>
      <c r="B13748">
        <f t="shared" si="14165"/>
        <v>10311</v>
      </c>
      <c r="C13748">
        <f t="shared" si="14150"/>
        <v>10000</v>
      </c>
      <c r="D13748" t="str">
        <f t="shared" si="14114"/>
        <v>10309 10311 10000</v>
      </c>
    </row>
    <row r="13749" spans="1:4" x14ac:dyDescent="0.3">
      <c r="A13749">
        <f t="shared" ref="A13749:B13749" si="14166">A13745+3</f>
        <v>10310</v>
      </c>
      <c r="B13749">
        <f t="shared" si="14166"/>
        <v>10312</v>
      </c>
      <c r="C13749">
        <f t="shared" si="14150"/>
        <v>1</v>
      </c>
      <c r="D13749" t="str">
        <f t="shared" si="14114"/>
        <v>10310 10312 1</v>
      </c>
    </row>
    <row r="13750" spans="1:4" x14ac:dyDescent="0.3">
      <c r="A13750">
        <f t="shared" ref="A13750:B13750" si="14167">A13746+3</f>
        <v>10311</v>
      </c>
      <c r="B13750">
        <f t="shared" si="14167"/>
        <v>10312</v>
      </c>
      <c r="C13750">
        <f t="shared" si="14150"/>
        <v>1</v>
      </c>
      <c r="D13750" t="str">
        <f t="shared" si="14114"/>
        <v>10311 10312 1</v>
      </c>
    </row>
    <row r="13751" spans="1:4" x14ac:dyDescent="0.3">
      <c r="A13751">
        <f t="shared" ref="A13751:B13751" si="14168">A13747+3</f>
        <v>10312</v>
      </c>
      <c r="B13751">
        <f t="shared" si="14168"/>
        <v>10313</v>
      </c>
      <c r="C13751">
        <f t="shared" si="14150"/>
        <v>1</v>
      </c>
      <c r="D13751" t="str">
        <f t="shared" si="14114"/>
        <v>10312 10313 1</v>
      </c>
    </row>
    <row r="13752" spans="1:4" x14ac:dyDescent="0.3">
      <c r="A13752">
        <f t="shared" ref="A13752:B13752" si="14169">A13748+3</f>
        <v>10312</v>
      </c>
      <c r="B13752">
        <f t="shared" si="14169"/>
        <v>10314</v>
      </c>
      <c r="C13752">
        <f t="shared" si="14150"/>
        <v>10000</v>
      </c>
      <c r="D13752" t="str">
        <f t="shared" si="14114"/>
        <v>10312 10314 10000</v>
      </c>
    </row>
    <row r="13753" spans="1:4" x14ac:dyDescent="0.3">
      <c r="A13753">
        <f t="shared" ref="A13753:B13753" si="14170">A13749+3</f>
        <v>10313</v>
      </c>
      <c r="B13753">
        <f t="shared" si="14170"/>
        <v>10315</v>
      </c>
      <c r="C13753">
        <f t="shared" si="14150"/>
        <v>1</v>
      </c>
      <c r="D13753" t="str">
        <f t="shared" si="14114"/>
        <v>10313 10315 1</v>
      </c>
    </row>
    <row r="13754" spans="1:4" x14ac:dyDescent="0.3">
      <c r="A13754">
        <f t="shared" ref="A13754:B13754" si="14171">A13750+3</f>
        <v>10314</v>
      </c>
      <c r="B13754">
        <f t="shared" si="14171"/>
        <v>10315</v>
      </c>
      <c r="C13754">
        <f t="shared" si="14150"/>
        <v>1</v>
      </c>
      <c r="D13754" t="str">
        <f t="shared" si="14114"/>
        <v>10314 10315 1</v>
      </c>
    </row>
    <row r="13755" spans="1:4" x14ac:dyDescent="0.3">
      <c r="A13755">
        <f t="shared" ref="A13755:B13755" si="14172">A13751+3</f>
        <v>10315</v>
      </c>
      <c r="B13755">
        <f t="shared" si="14172"/>
        <v>10316</v>
      </c>
      <c r="C13755">
        <f t="shared" si="14150"/>
        <v>1</v>
      </c>
      <c r="D13755" t="str">
        <f t="shared" si="14114"/>
        <v>10315 10316 1</v>
      </c>
    </row>
    <row r="13756" spans="1:4" x14ac:dyDescent="0.3">
      <c r="A13756">
        <f t="shared" ref="A13756:B13756" si="14173">A13752+3</f>
        <v>10315</v>
      </c>
      <c r="B13756">
        <f t="shared" si="14173"/>
        <v>10317</v>
      </c>
      <c r="C13756">
        <f t="shared" si="14150"/>
        <v>10000</v>
      </c>
      <c r="D13756" t="str">
        <f t="shared" si="14114"/>
        <v>10315 10317 10000</v>
      </c>
    </row>
    <row r="13757" spans="1:4" x14ac:dyDescent="0.3">
      <c r="A13757">
        <f t="shared" ref="A13757:B13757" si="14174">A13753+3</f>
        <v>10316</v>
      </c>
      <c r="B13757">
        <f t="shared" si="14174"/>
        <v>10318</v>
      </c>
      <c r="C13757">
        <f t="shared" si="14150"/>
        <v>1</v>
      </c>
      <c r="D13757" t="str">
        <f t="shared" si="14114"/>
        <v>10316 10318 1</v>
      </c>
    </row>
    <row r="13758" spans="1:4" x14ac:dyDescent="0.3">
      <c r="A13758">
        <f t="shared" ref="A13758:B13758" si="14175">A13754+3</f>
        <v>10317</v>
      </c>
      <c r="B13758">
        <f t="shared" si="14175"/>
        <v>10318</v>
      </c>
      <c r="C13758">
        <f t="shared" si="14150"/>
        <v>1</v>
      </c>
      <c r="D13758" t="str">
        <f t="shared" si="14114"/>
        <v>10317 10318 1</v>
      </c>
    </row>
    <row r="13759" spans="1:4" x14ac:dyDescent="0.3">
      <c r="A13759">
        <f t="shared" ref="A13759:B13759" si="14176">A13755+3</f>
        <v>10318</v>
      </c>
      <c r="B13759">
        <f t="shared" si="14176"/>
        <v>10319</v>
      </c>
      <c r="C13759">
        <f t="shared" si="14150"/>
        <v>1</v>
      </c>
      <c r="D13759" t="str">
        <f t="shared" si="14114"/>
        <v>10318 10319 1</v>
      </c>
    </row>
    <row r="13760" spans="1:4" x14ac:dyDescent="0.3">
      <c r="A13760">
        <f t="shared" ref="A13760:B13760" si="14177">A13756+3</f>
        <v>10318</v>
      </c>
      <c r="B13760">
        <f t="shared" si="14177"/>
        <v>10320</v>
      </c>
      <c r="C13760">
        <f t="shared" si="14150"/>
        <v>10000</v>
      </c>
      <c r="D13760" t="str">
        <f t="shared" si="14114"/>
        <v>10318 10320 10000</v>
      </c>
    </row>
    <row r="13761" spans="1:4" x14ac:dyDescent="0.3">
      <c r="A13761">
        <f t="shared" ref="A13761:B13761" si="14178">A13757+3</f>
        <v>10319</v>
      </c>
      <c r="B13761">
        <f t="shared" si="14178"/>
        <v>10321</v>
      </c>
      <c r="C13761">
        <f t="shared" si="14150"/>
        <v>1</v>
      </c>
      <c r="D13761" t="str">
        <f t="shared" si="14114"/>
        <v>10319 10321 1</v>
      </c>
    </row>
    <row r="13762" spans="1:4" x14ac:dyDescent="0.3">
      <c r="A13762">
        <f t="shared" ref="A13762:B13762" si="14179">A13758+3</f>
        <v>10320</v>
      </c>
      <c r="B13762">
        <f t="shared" si="14179"/>
        <v>10321</v>
      </c>
      <c r="C13762">
        <f t="shared" si="14150"/>
        <v>1</v>
      </c>
      <c r="D13762" t="str">
        <f t="shared" ref="D13762:D13825" si="14180">_xlfn.CONCAT(A13762,IF(B13762&lt;&gt;"",_xlfn.CONCAT(" ",B13762),""),IF(C13762&lt;&gt;"",_xlfn.CONCAT(" ",C13762),""))</f>
        <v>10320 10321 1</v>
      </c>
    </row>
    <row r="13763" spans="1:4" x14ac:dyDescent="0.3">
      <c r="A13763">
        <f t="shared" ref="A13763:B13763" si="14181">A13759+3</f>
        <v>10321</v>
      </c>
      <c r="B13763">
        <f t="shared" si="14181"/>
        <v>10322</v>
      </c>
      <c r="C13763">
        <f t="shared" si="14150"/>
        <v>1</v>
      </c>
      <c r="D13763" t="str">
        <f t="shared" si="14180"/>
        <v>10321 10322 1</v>
      </c>
    </row>
    <row r="13764" spans="1:4" x14ac:dyDescent="0.3">
      <c r="A13764">
        <f t="shared" ref="A13764:B13764" si="14182">A13760+3</f>
        <v>10321</v>
      </c>
      <c r="B13764">
        <f t="shared" si="14182"/>
        <v>10323</v>
      </c>
      <c r="C13764">
        <f t="shared" si="14150"/>
        <v>10000</v>
      </c>
      <c r="D13764" t="str">
        <f t="shared" si="14180"/>
        <v>10321 10323 10000</v>
      </c>
    </row>
    <row r="13765" spans="1:4" x14ac:dyDescent="0.3">
      <c r="A13765">
        <f t="shared" ref="A13765:B13765" si="14183">A13761+3</f>
        <v>10322</v>
      </c>
      <c r="B13765">
        <f t="shared" si="14183"/>
        <v>10324</v>
      </c>
      <c r="C13765">
        <f t="shared" si="14150"/>
        <v>1</v>
      </c>
      <c r="D13765" t="str">
        <f t="shared" si="14180"/>
        <v>10322 10324 1</v>
      </c>
    </row>
    <row r="13766" spans="1:4" x14ac:dyDescent="0.3">
      <c r="A13766">
        <f t="shared" ref="A13766:B13766" si="14184">A13762+3</f>
        <v>10323</v>
      </c>
      <c r="B13766">
        <f t="shared" si="14184"/>
        <v>10324</v>
      </c>
      <c r="C13766">
        <f t="shared" si="14150"/>
        <v>1</v>
      </c>
      <c r="D13766" t="str">
        <f t="shared" si="14180"/>
        <v>10323 10324 1</v>
      </c>
    </row>
    <row r="13767" spans="1:4" x14ac:dyDescent="0.3">
      <c r="A13767">
        <f t="shared" ref="A13767:B13767" si="14185">A13763+3</f>
        <v>10324</v>
      </c>
      <c r="B13767">
        <f t="shared" si="14185"/>
        <v>10325</v>
      </c>
      <c r="C13767">
        <f t="shared" si="14150"/>
        <v>1</v>
      </c>
      <c r="D13767" t="str">
        <f t="shared" si="14180"/>
        <v>10324 10325 1</v>
      </c>
    </row>
    <row r="13768" spans="1:4" x14ac:dyDescent="0.3">
      <c r="A13768">
        <f t="shared" ref="A13768:B13768" si="14186">A13764+3</f>
        <v>10324</v>
      </c>
      <c r="B13768">
        <f t="shared" si="14186"/>
        <v>10326</v>
      </c>
      <c r="C13768">
        <f t="shared" si="14150"/>
        <v>10000</v>
      </c>
      <c r="D13768" t="str">
        <f t="shared" si="14180"/>
        <v>10324 10326 10000</v>
      </c>
    </row>
    <row r="13769" spans="1:4" x14ac:dyDescent="0.3">
      <c r="A13769">
        <f t="shared" ref="A13769:B13769" si="14187">A13765+3</f>
        <v>10325</v>
      </c>
      <c r="B13769">
        <f t="shared" si="14187"/>
        <v>10327</v>
      </c>
      <c r="C13769">
        <f t="shared" si="14150"/>
        <v>1</v>
      </c>
      <c r="D13769" t="str">
        <f t="shared" si="14180"/>
        <v>10325 10327 1</v>
      </c>
    </row>
    <row r="13770" spans="1:4" x14ac:dyDescent="0.3">
      <c r="A13770">
        <f t="shared" ref="A13770:B13770" si="14188">A13766+3</f>
        <v>10326</v>
      </c>
      <c r="B13770">
        <f t="shared" si="14188"/>
        <v>10327</v>
      </c>
      <c r="C13770">
        <f t="shared" si="14150"/>
        <v>1</v>
      </c>
      <c r="D13770" t="str">
        <f t="shared" si="14180"/>
        <v>10326 10327 1</v>
      </c>
    </row>
    <row r="13771" spans="1:4" x14ac:dyDescent="0.3">
      <c r="A13771">
        <f t="shared" ref="A13771:B13771" si="14189">A13767+3</f>
        <v>10327</v>
      </c>
      <c r="B13771">
        <f t="shared" si="14189"/>
        <v>10328</v>
      </c>
      <c r="C13771">
        <f t="shared" si="14150"/>
        <v>1</v>
      </c>
      <c r="D13771" t="str">
        <f t="shared" si="14180"/>
        <v>10327 10328 1</v>
      </c>
    </row>
    <row r="13772" spans="1:4" x14ac:dyDescent="0.3">
      <c r="A13772">
        <f t="shared" ref="A13772:B13772" si="14190">A13768+3</f>
        <v>10327</v>
      </c>
      <c r="B13772">
        <f t="shared" si="14190"/>
        <v>10329</v>
      </c>
      <c r="C13772">
        <f t="shared" si="14150"/>
        <v>10000</v>
      </c>
      <c r="D13772" t="str">
        <f t="shared" si="14180"/>
        <v>10327 10329 10000</v>
      </c>
    </row>
    <row r="13773" spans="1:4" x14ac:dyDescent="0.3">
      <c r="A13773">
        <f t="shared" ref="A13773:B13773" si="14191">A13769+3</f>
        <v>10328</v>
      </c>
      <c r="B13773">
        <f t="shared" si="14191"/>
        <v>10330</v>
      </c>
      <c r="C13773">
        <f t="shared" si="14150"/>
        <v>1</v>
      </c>
      <c r="D13773" t="str">
        <f t="shared" si="14180"/>
        <v>10328 10330 1</v>
      </c>
    </row>
    <row r="13774" spans="1:4" x14ac:dyDescent="0.3">
      <c r="A13774">
        <f t="shared" ref="A13774:B13774" si="14192">A13770+3</f>
        <v>10329</v>
      </c>
      <c r="B13774">
        <f t="shared" si="14192"/>
        <v>10330</v>
      </c>
      <c r="C13774">
        <f t="shared" si="14150"/>
        <v>1</v>
      </c>
      <c r="D13774" t="str">
        <f t="shared" si="14180"/>
        <v>10329 10330 1</v>
      </c>
    </row>
    <row r="13775" spans="1:4" x14ac:dyDescent="0.3">
      <c r="A13775">
        <f t="shared" ref="A13775:B13775" si="14193">A13771+3</f>
        <v>10330</v>
      </c>
      <c r="B13775">
        <f t="shared" si="14193"/>
        <v>10331</v>
      </c>
      <c r="C13775">
        <f t="shared" si="14150"/>
        <v>1</v>
      </c>
      <c r="D13775" t="str">
        <f t="shared" si="14180"/>
        <v>10330 10331 1</v>
      </c>
    </row>
    <row r="13776" spans="1:4" x14ac:dyDescent="0.3">
      <c r="A13776">
        <f t="shared" ref="A13776:B13776" si="14194">A13772+3</f>
        <v>10330</v>
      </c>
      <c r="B13776">
        <f t="shared" si="14194"/>
        <v>10332</v>
      </c>
      <c r="C13776">
        <f t="shared" si="14150"/>
        <v>10000</v>
      </c>
      <c r="D13776" t="str">
        <f t="shared" si="14180"/>
        <v>10330 10332 10000</v>
      </c>
    </row>
    <row r="13777" spans="1:4" x14ac:dyDescent="0.3">
      <c r="A13777">
        <f t="shared" ref="A13777:B13777" si="14195">A13773+3</f>
        <v>10331</v>
      </c>
      <c r="B13777">
        <f t="shared" si="14195"/>
        <v>10333</v>
      </c>
      <c r="C13777">
        <f t="shared" si="14150"/>
        <v>1</v>
      </c>
      <c r="D13777" t="str">
        <f t="shared" si="14180"/>
        <v>10331 10333 1</v>
      </c>
    </row>
    <row r="13778" spans="1:4" x14ac:dyDescent="0.3">
      <c r="A13778">
        <f t="shared" ref="A13778:B13778" si="14196">A13774+3</f>
        <v>10332</v>
      </c>
      <c r="B13778">
        <f t="shared" si="14196"/>
        <v>10333</v>
      </c>
      <c r="C13778">
        <f t="shared" si="14150"/>
        <v>1</v>
      </c>
      <c r="D13778" t="str">
        <f t="shared" si="14180"/>
        <v>10332 10333 1</v>
      </c>
    </row>
    <row r="13779" spans="1:4" x14ac:dyDescent="0.3">
      <c r="A13779">
        <f t="shared" ref="A13779:B13779" si="14197">A13775+3</f>
        <v>10333</v>
      </c>
      <c r="B13779">
        <f t="shared" si="14197"/>
        <v>10334</v>
      </c>
      <c r="C13779">
        <f t="shared" si="14150"/>
        <v>1</v>
      </c>
      <c r="D13779" t="str">
        <f t="shared" si="14180"/>
        <v>10333 10334 1</v>
      </c>
    </row>
    <row r="13780" spans="1:4" x14ac:dyDescent="0.3">
      <c r="A13780">
        <f t="shared" ref="A13780:B13780" si="14198">A13776+3</f>
        <v>10333</v>
      </c>
      <c r="B13780">
        <f t="shared" si="14198"/>
        <v>10335</v>
      </c>
      <c r="C13780">
        <f t="shared" si="14150"/>
        <v>10000</v>
      </c>
      <c r="D13780" t="str">
        <f t="shared" si="14180"/>
        <v>10333 10335 10000</v>
      </c>
    </row>
    <row r="13781" spans="1:4" x14ac:dyDescent="0.3">
      <c r="A13781">
        <f t="shared" ref="A13781:B13781" si="14199">A13777+3</f>
        <v>10334</v>
      </c>
      <c r="B13781">
        <f t="shared" si="14199"/>
        <v>10336</v>
      </c>
      <c r="C13781">
        <f t="shared" si="14150"/>
        <v>1</v>
      </c>
      <c r="D13781" t="str">
        <f t="shared" si="14180"/>
        <v>10334 10336 1</v>
      </c>
    </row>
    <row r="13782" spans="1:4" x14ac:dyDescent="0.3">
      <c r="A13782">
        <f t="shared" ref="A13782:B13782" si="14200">A13778+3</f>
        <v>10335</v>
      </c>
      <c r="B13782">
        <f t="shared" si="14200"/>
        <v>10336</v>
      </c>
      <c r="C13782">
        <f t="shared" si="14150"/>
        <v>1</v>
      </c>
      <c r="D13782" t="str">
        <f t="shared" si="14180"/>
        <v>10335 10336 1</v>
      </c>
    </row>
    <row r="13783" spans="1:4" x14ac:dyDescent="0.3">
      <c r="A13783">
        <f t="shared" ref="A13783:B13783" si="14201">A13779+3</f>
        <v>10336</v>
      </c>
      <c r="B13783">
        <f t="shared" si="14201"/>
        <v>10337</v>
      </c>
      <c r="C13783">
        <f t="shared" si="14150"/>
        <v>1</v>
      </c>
      <c r="D13783" t="str">
        <f t="shared" si="14180"/>
        <v>10336 10337 1</v>
      </c>
    </row>
    <row r="13784" spans="1:4" x14ac:dyDescent="0.3">
      <c r="A13784">
        <f t="shared" ref="A13784:B13784" si="14202">A13780+3</f>
        <v>10336</v>
      </c>
      <c r="B13784">
        <f t="shared" si="14202"/>
        <v>10338</v>
      </c>
      <c r="C13784">
        <f t="shared" si="14150"/>
        <v>10000</v>
      </c>
      <c r="D13784" t="str">
        <f t="shared" si="14180"/>
        <v>10336 10338 10000</v>
      </c>
    </row>
    <row r="13785" spans="1:4" x14ac:dyDescent="0.3">
      <c r="A13785">
        <f t="shared" ref="A13785:B13785" si="14203">A13781+3</f>
        <v>10337</v>
      </c>
      <c r="B13785">
        <f t="shared" si="14203"/>
        <v>10339</v>
      </c>
      <c r="C13785">
        <f t="shared" si="14150"/>
        <v>1</v>
      </c>
      <c r="D13785" t="str">
        <f t="shared" si="14180"/>
        <v>10337 10339 1</v>
      </c>
    </row>
    <row r="13786" spans="1:4" x14ac:dyDescent="0.3">
      <c r="A13786">
        <f t="shared" ref="A13786:B13786" si="14204">A13782+3</f>
        <v>10338</v>
      </c>
      <c r="B13786">
        <f t="shared" si="14204"/>
        <v>10339</v>
      </c>
      <c r="C13786">
        <f t="shared" si="14150"/>
        <v>1</v>
      </c>
      <c r="D13786" t="str">
        <f t="shared" si="14180"/>
        <v>10338 10339 1</v>
      </c>
    </row>
    <row r="13787" spans="1:4" x14ac:dyDescent="0.3">
      <c r="A13787">
        <f t="shared" ref="A13787:B13787" si="14205">A13783+3</f>
        <v>10339</v>
      </c>
      <c r="B13787">
        <f t="shared" si="14205"/>
        <v>10340</v>
      </c>
      <c r="C13787">
        <f t="shared" si="14150"/>
        <v>1</v>
      </c>
      <c r="D13787" t="str">
        <f t="shared" si="14180"/>
        <v>10339 10340 1</v>
      </c>
    </row>
    <row r="13788" spans="1:4" x14ac:dyDescent="0.3">
      <c r="A13788">
        <f t="shared" ref="A13788:B13788" si="14206">A13784+3</f>
        <v>10339</v>
      </c>
      <c r="B13788">
        <f t="shared" si="14206"/>
        <v>10341</v>
      </c>
      <c r="C13788">
        <f t="shared" si="14150"/>
        <v>10000</v>
      </c>
      <c r="D13788" t="str">
        <f t="shared" si="14180"/>
        <v>10339 10341 10000</v>
      </c>
    </row>
    <row r="13789" spans="1:4" x14ac:dyDescent="0.3">
      <c r="A13789">
        <f t="shared" ref="A13789:B13789" si="14207">A13785+3</f>
        <v>10340</v>
      </c>
      <c r="B13789">
        <f t="shared" si="14207"/>
        <v>10342</v>
      </c>
      <c r="C13789">
        <f t="shared" si="14150"/>
        <v>1</v>
      </c>
      <c r="D13789" t="str">
        <f t="shared" si="14180"/>
        <v>10340 10342 1</v>
      </c>
    </row>
    <row r="13790" spans="1:4" x14ac:dyDescent="0.3">
      <c r="A13790">
        <f t="shared" ref="A13790:B13790" si="14208">A13786+3</f>
        <v>10341</v>
      </c>
      <c r="B13790">
        <f t="shared" si="14208"/>
        <v>10342</v>
      </c>
      <c r="C13790">
        <f t="shared" si="14150"/>
        <v>1</v>
      </c>
      <c r="D13790" t="str">
        <f t="shared" si="14180"/>
        <v>10341 10342 1</v>
      </c>
    </row>
    <row r="13791" spans="1:4" x14ac:dyDescent="0.3">
      <c r="A13791">
        <f t="shared" ref="A13791:B13791" si="14209">A13787+3</f>
        <v>10342</v>
      </c>
      <c r="B13791">
        <f t="shared" si="14209"/>
        <v>10343</v>
      </c>
      <c r="C13791">
        <f t="shared" si="14150"/>
        <v>1</v>
      </c>
      <c r="D13791" t="str">
        <f t="shared" si="14180"/>
        <v>10342 10343 1</v>
      </c>
    </row>
    <row r="13792" spans="1:4" x14ac:dyDescent="0.3">
      <c r="A13792">
        <f t="shared" ref="A13792:B13792" si="14210">A13788+3</f>
        <v>10342</v>
      </c>
      <c r="B13792">
        <f t="shared" si="14210"/>
        <v>10344</v>
      </c>
      <c r="C13792">
        <f t="shared" si="14150"/>
        <v>10000</v>
      </c>
      <c r="D13792" t="str">
        <f t="shared" si="14180"/>
        <v>10342 10344 10000</v>
      </c>
    </row>
    <row r="13793" spans="1:4" x14ac:dyDescent="0.3">
      <c r="A13793">
        <f t="shared" ref="A13793:B13793" si="14211">A13789+3</f>
        <v>10343</v>
      </c>
      <c r="B13793">
        <f t="shared" si="14211"/>
        <v>10345</v>
      </c>
      <c r="C13793">
        <f t="shared" si="14150"/>
        <v>1</v>
      </c>
      <c r="D13793" t="str">
        <f t="shared" si="14180"/>
        <v>10343 10345 1</v>
      </c>
    </row>
    <row r="13794" spans="1:4" x14ac:dyDescent="0.3">
      <c r="A13794">
        <f t="shared" ref="A13794:B13794" si="14212">A13790+3</f>
        <v>10344</v>
      </c>
      <c r="B13794">
        <f t="shared" si="14212"/>
        <v>10345</v>
      </c>
      <c r="C13794">
        <f t="shared" si="14150"/>
        <v>1</v>
      </c>
      <c r="D13794" t="str">
        <f t="shared" si="14180"/>
        <v>10344 10345 1</v>
      </c>
    </row>
    <row r="13795" spans="1:4" x14ac:dyDescent="0.3">
      <c r="A13795">
        <f t="shared" ref="A13795:B13795" si="14213">A13791+3</f>
        <v>10345</v>
      </c>
      <c r="B13795">
        <f t="shared" si="14213"/>
        <v>10346</v>
      </c>
      <c r="C13795">
        <f t="shared" si="14150"/>
        <v>1</v>
      </c>
      <c r="D13795" t="str">
        <f t="shared" si="14180"/>
        <v>10345 10346 1</v>
      </c>
    </row>
    <row r="13796" spans="1:4" x14ac:dyDescent="0.3">
      <c r="A13796">
        <f t="shared" ref="A13796:B13796" si="14214">A13792+3</f>
        <v>10345</v>
      </c>
      <c r="B13796">
        <f t="shared" si="14214"/>
        <v>10347</v>
      </c>
      <c r="C13796">
        <f t="shared" si="14150"/>
        <v>10000</v>
      </c>
      <c r="D13796" t="str">
        <f t="shared" si="14180"/>
        <v>10345 10347 10000</v>
      </c>
    </row>
    <row r="13797" spans="1:4" x14ac:dyDescent="0.3">
      <c r="A13797">
        <f t="shared" ref="A13797:B13797" si="14215">A13793+3</f>
        <v>10346</v>
      </c>
      <c r="B13797">
        <f t="shared" si="14215"/>
        <v>10348</v>
      </c>
      <c r="C13797">
        <f t="shared" ref="C13797:C13860" si="14216">C13793</f>
        <v>1</v>
      </c>
      <c r="D13797" t="str">
        <f t="shared" si="14180"/>
        <v>10346 10348 1</v>
      </c>
    </row>
    <row r="13798" spans="1:4" x14ac:dyDescent="0.3">
      <c r="A13798">
        <f t="shared" ref="A13798:B13798" si="14217">A13794+3</f>
        <v>10347</v>
      </c>
      <c r="B13798">
        <f t="shared" si="14217"/>
        <v>10348</v>
      </c>
      <c r="C13798">
        <f t="shared" si="14216"/>
        <v>1</v>
      </c>
      <c r="D13798" t="str">
        <f t="shared" si="14180"/>
        <v>10347 10348 1</v>
      </c>
    </row>
    <row r="13799" spans="1:4" x14ac:dyDescent="0.3">
      <c r="A13799">
        <f t="shared" ref="A13799:B13799" si="14218">A13795+3</f>
        <v>10348</v>
      </c>
      <c r="B13799">
        <f t="shared" si="14218"/>
        <v>10349</v>
      </c>
      <c r="C13799">
        <f t="shared" si="14216"/>
        <v>1</v>
      </c>
      <c r="D13799" t="str">
        <f t="shared" si="14180"/>
        <v>10348 10349 1</v>
      </c>
    </row>
    <row r="13800" spans="1:4" x14ac:dyDescent="0.3">
      <c r="A13800">
        <f t="shared" ref="A13800:B13800" si="14219">A13796+3</f>
        <v>10348</v>
      </c>
      <c r="B13800">
        <f t="shared" si="14219"/>
        <v>10350</v>
      </c>
      <c r="C13800">
        <f t="shared" si="14216"/>
        <v>10000</v>
      </c>
      <c r="D13800" t="str">
        <f t="shared" si="14180"/>
        <v>10348 10350 10000</v>
      </c>
    </row>
    <row r="13801" spans="1:4" x14ac:dyDescent="0.3">
      <c r="A13801">
        <f t="shared" ref="A13801:B13801" si="14220">A13797+3</f>
        <v>10349</v>
      </c>
      <c r="B13801">
        <f t="shared" si="14220"/>
        <v>10351</v>
      </c>
      <c r="C13801">
        <f t="shared" si="14216"/>
        <v>1</v>
      </c>
      <c r="D13801" t="str">
        <f t="shared" si="14180"/>
        <v>10349 10351 1</v>
      </c>
    </row>
    <row r="13802" spans="1:4" x14ac:dyDescent="0.3">
      <c r="A13802">
        <f t="shared" ref="A13802:B13802" si="14221">A13798+3</f>
        <v>10350</v>
      </c>
      <c r="B13802">
        <f t="shared" si="14221"/>
        <v>10351</v>
      </c>
      <c r="C13802">
        <f t="shared" si="14216"/>
        <v>1</v>
      </c>
      <c r="D13802" t="str">
        <f t="shared" si="14180"/>
        <v>10350 10351 1</v>
      </c>
    </row>
    <row r="13803" spans="1:4" x14ac:dyDescent="0.3">
      <c r="A13803">
        <f t="shared" ref="A13803:B13803" si="14222">A13799+3</f>
        <v>10351</v>
      </c>
      <c r="B13803">
        <f t="shared" si="14222"/>
        <v>10352</v>
      </c>
      <c r="C13803">
        <f t="shared" si="14216"/>
        <v>1</v>
      </c>
      <c r="D13803" t="str">
        <f t="shared" si="14180"/>
        <v>10351 10352 1</v>
      </c>
    </row>
    <row r="13804" spans="1:4" x14ac:dyDescent="0.3">
      <c r="A13804">
        <f t="shared" ref="A13804:B13804" si="14223">A13800+3</f>
        <v>10351</v>
      </c>
      <c r="B13804">
        <f t="shared" si="14223"/>
        <v>10353</v>
      </c>
      <c r="C13804">
        <f t="shared" si="14216"/>
        <v>10000</v>
      </c>
      <c r="D13804" t="str">
        <f t="shared" si="14180"/>
        <v>10351 10353 10000</v>
      </c>
    </row>
    <row r="13805" spans="1:4" x14ac:dyDescent="0.3">
      <c r="A13805">
        <f t="shared" ref="A13805:B13805" si="14224">A13801+3</f>
        <v>10352</v>
      </c>
      <c r="B13805">
        <f t="shared" si="14224"/>
        <v>10354</v>
      </c>
      <c r="C13805">
        <f t="shared" si="14216"/>
        <v>1</v>
      </c>
      <c r="D13805" t="str">
        <f t="shared" si="14180"/>
        <v>10352 10354 1</v>
      </c>
    </row>
    <row r="13806" spans="1:4" x14ac:dyDescent="0.3">
      <c r="A13806">
        <f t="shared" ref="A13806:B13806" si="14225">A13802+3</f>
        <v>10353</v>
      </c>
      <c r="B13806">
        <f t="shared" si="14225"/>
        <v>10354</v>
      </c>
      <c r="C13806">
        <f t="shared" si="14216"/>
        <v>1</v>
      </c>
      <c r="D13806" t="str">
        <f t="shared" si="14180"/>
        <v>10353 10354 1</v>
      </c>
    </row>
    <row r="13807" spans="1:4" x14ac:dyDescent="0.3">
      <c r="A13807">
        <f t="shared" ref="A13807:B13807" si="14226">A13803+3</f>
        <v>10354</v>
      </c>
      <c r="B13807">
        <f t="shared" si="14226"/>
        <v>10355</v>
      </c>
      <c r="C13807">
        <f t="shared" si="14216"/>
        <v>1</v>
      </c>
      <c r="D13807" t="str">
        <f t="shared" si="14180"/>
        <v>10354 10355 1</v>
      </c>
    </row>
    <row r="13808" spans="1:4" x14ac:dyDescent="0.3">
      <c r="A13808">
        <f t="shared" ref="A13808:B13808" si="14227">A13804+3</f>
        <v>10354</v>
      </c>
      <c r="B13808">
        <f t="shared" si="14227"/>
        <v>10356</v>
      </c>
      <c r="C13808">
        <f t="shared" si="14216"/>
        <v>10000</v>
      </c>
      <c r="D13808" t="str">
        <f t="shared" si="14180"/>
        <v>10354 10356 10000</v>
      </c>
    </row>
    <row r="13809" spans="1:4" x14ac:dyDescent="0.3">
      <c r="A13809">
        <f t="shared" ref="A13809:B13809" si="14228">A13805+3</f>
        <v>10355</v>
      </c>
      <c r="B13809">
        <f t="shared" si="14228"/>
        <v>10357</v>
      </c>
      <c r="C13809">
        <f t="shared" si="14216"/>
        <v>1</v>
      </c>
      <c r="D13809" t="str">
        <f t="shared" si="14180"/>
        <v>10355 10357 1</v>
      </c>
    </row>
    <row r="13810" spans="1:4" x14ac:dyDescent="0.3">
      <c r="A13810">
        <f t="shared" ref="A13810:B13810" si="14229">A13806+3</f>
        <v>10356</v>
      </c>
      <c r="B13810">
        <f t="shared" si="14229"/>
        <v>10357</v>
      </c>
      <c r="C13810">
        <f t="shared" si="14216"/>
        <v>1</v>
      </c>
      <c r="D13810" t="str">
        <f t="shared" si="14180"/>
        <v>10356 10357 1</v>
      </c>
    </row>
    <row r="13811" spans="1:4" x14ac:dyDescent="0.3">
      <c r="A13811">
        <f t="shared" ref="A13811:B13811" si="14230">A13807+3</f>
        <v>10357</v>
      </c>
      <c r="B13811">
        <f t="shared" si="14230"/>
        <v>10358</v>
      </c>
      <c r="C13811">
        <f t="shared" si="14216"/>
        <v>1</v>
      </c>
      <c r="D13811" t="str">
        <f t="shared" si="14180"/>
        <v>10357 10358 1</v>
      </c>
    </row>
    <row r="13812" spans="1:4" x14ac:dyDescent="0.3">
      <c r="A13812">
        <f t="shared" ref="A13812:B13812" si="14231">A13808+3</f>
        <v>10357</v>
      </c>
      <c r="B13812">
        <f t="shared" si="14231"/>
        <v>10359</v>
      </c>
      <c r="C13812">
        <f t="shared" si="14216"/>
        <v>10000</v>
      </c>
      <c r="D13812" t="str">
        <f t="shared" si="14180"/>
        <v>10357 10359 10000</v>
      </c>
    </row>
    <row r="13813" spans="1:4" x14ac:dyDescent="0.3">
      <c r="A13813">
        <f t="shared" ref="A13813:B13813" si="14232">A13809+3</f>
        <v>10358</v>
      </c>
      <c r="B13813">
        <f t="shared" si="14232"/>
        <v>10360</v>
      </c>
      <c r="C13813">
        <f t="shared" si="14216"/>
        <v>1</v>
      </c>
      <c r="D13813" t="str">
        <f t="shared" si="14180"/>
        <v>10358 10360 1</v>
      </c>
    </row>
    <row r="13814" spans="1:4" x14ac:dyDescent="0.3">
      <c r="A13814">
        <f t="shared" ref="A13814:B13814" si="14233">A13810+3</f>
        <v>10359</v>
      </c>
      <c r="B13814">
        <f t="shared" si="14233"/>
        <v>10360</v>
      </c>
      <c r="C13814">
        <f t="shared" si="14216"/>
        <v>1</v>
      </c>
      <c r="D13814" t="str">
        <f t="shared" si="14180"/>
        <v>10359 10360 1</v>
      </c>
    </row>
    <row r="13815" spans="1:4" x14ac:dyDescent="0.3">
      <c r="A13815">
        <f t="shared" ref="A13815:B13815" si="14234">A13811+3</f>
        <v>10360</v>
      </c>
      <c r="B13815">
        <f t="shared" si="14234"/>
        <v>10361</v>
      </c>
      <c r="C13815">
        <f t="shared" si="14216"/>
        <v>1</v>
      </c>
      <c r="D13815" t="str">
        <f t="shared" si="14180"/>
        <v>10360 10361 1</v>
      </c>
    </row>
    <row r="13816" spans="1:4" x14ac:dyDescent="0.3">
      <c r="A13816">
        <f t="shared" ref="A13816:B13816" si="14235">A13812+3</f>
        <v>10360</v>
      </c>
      <c r="B13816">
        <f t="shared" si="14235"/>
        <v>10362</v>
      </c>
      <c r="C13816">
        <f t="shared" si="14216"/>
        <v>10000</v>
      </c>
      <c r="D13816" t="str">
        <f t="shared" si="14180"/>
        <v>10360 10362 10000</v>
      </c>
    </row>
    <row r="13817" spans="1:4" x14ac:dyDescent="0.3">
      <c r="A13817">
        <f t="shared" ref="A13817:B13817" si="14236">A13813+3</f>
        <v>10361</v>
      </c>
      <c r="B13817">
        <f t="shared" si="14236"/>
        <v>10363</v>
      </c>
      <c r="C13817">
        <f t="shared" si="14216"/>
        <v>1</v>
      </c>
      <c r="D13817" t="str">
        <f t="shared" si="14180"/>
        <v>10361 10363 1</v>
      </c>
    </row>
    <row r="13818" spans="1:4" x14ac:dyDescent="0.3">
      <c r="A13818">
        <f t="shared" ref="A13818:B13818" si="14237">A13814+3</f>
        <v>10362</v>
      </c>
      <c r="B13818">
        <f t="shared" si="14237"/>
        <v>10363</v>
      </c>
      <c r="C13818">
        <f t="shared" si="14216"/>
        <v>1</v>
      </c>
      <c r="D13818" t="str">
        <f t="shared" si="14180"/>
        <v>10362 10363 1</v>
      </c>
    </row>
    <row r="13819" spans="1:4" x14ac:dyDescent="0.3">
      <c r="A13819">
        <f t="shared" ref="A13819:B13819" si="14238">A13815+3</f>
        <v>10363</v>
      </c>
      <c r="B13819">
        <f t="shared" si="14238"/>
        <v>10364</v>
      </c>
      <c r="C13819">
        <f t="shared" si="14216"/>
        <v>1</v>
      </c>
      <c r="D13819" t="str">
        <f t="shared" si="14180"/>
        <v>10363 10364 1</v>
      </c>
    </row>
    <row r="13820" spans="1:4" x14ac:dyDescent="0.3">
      <c r="A13820">
        <f t="shared" ref="A13820:B13820" si="14239">A13816+3</f>
        <v>10363</v>
      </c>
      <c r="B13820">
        <f t="shared" si="14239"/>
        <v>10365</v>
      </c>
      <c r="C13820">
        <f t="shared" si="14216"/>
        <v>10000</v>
      </c>
      <c r="D13820" t="str">
        <f t="shared" si="14180"/>
        <v>10363 10365 10000</v>
      </c>
    </row>
    <row r="13821" spans="1:4" x14ac:dyDescent="0.3">
      <c r="A13821">
        <f t="shared" ref="A13821:B13821" si="14240">A13817+3</f>
        <v>10364</v>
      </c>
      <c r="B13821">
        <f t="shared" si="14240"/>
        <v>10366</v>
      </c>
      <c r="C13821">
        <f t="shared" si="14216"/>
        <v>1</v>
      </c>
      <c r="D13821" t="str">
        <f t="shared" si="14180"/>
        <v>10364 10366 1</v>
      </c>
    </row>
    <row r="13822" spans="1:4" x14ac:dyDescent="0.3">
      <c r="A13822">
        <f t="shared" ref="A13822:B13822" si="14241">A13818+3</f>
        <v>10365</v>
      </c>
      <c r="B13822">
        <f t="shared" si="14241"/>
        <v>10366</v>
      </c>
      <c r="C13822">
        <f t="shared" si="14216"/>
        <v>1</v>
      </c>
      <c r="D13822" t="str">
        <f t="shared" si="14180"/>
        <v>10365 10366 1</v>
      </c>
    </row>
    <row r="13823" spans="1:4" x14ac:dyDescent="0.3">
      <c r="A13823">
        <f t="shared" ref="A13823:B13823" si="14242">A13819+3</f>
        <v>10366</v>
      </c>
      <c r="B13823">
        <f t="shared" si="14242"/>
        <v>10367</v>
      </c>
      <c r="C13823">
        <f t="shared" si="14216"/>
        <v>1</v>
      </c>
      <c r="D13823" t="str">
        <f t="shared" si="14180"/>
        <v>10366 10367 1</v>
      </c>
    </row>
    <row r="13824" spans="1:4" x14ac:dyDescent="0.3">
      <c r="A13824">
        <f t="shared" ref="A13824:B13824" si="14243">A13820+3</f>
        <v>10366</v>
      </c>
      <c r="B13824">
        <f t="shared" si="14243"/>
        <v>10368</v>
      </c>
      <c r="C13824">
        <f t="shared" si="14216"/>
        <v>10000</v>
      </c>
      <c r="D13824" t="str">
        <f t="shared" si="14180"/>
        <v>10366 10368 10000</v>
      </c>
    </row>
    <row r="13825" spans="1:4" x14ac:dyDescent="0.3">
      <c r="A13825">
        <f t="shared" ref="A13825:B13825" si="14244">A13821+3</f>
        <v>10367</v>
      </c>
      <c r="B13825">
        <f t="shared" si="14244"/>
        <v>10369</v>
      </c>
      <c r="C13825">
        <f t="shared" si="14216"/>
        <v>1</v>
      </c>
      <c r="D13825" t="str">
        <f t="shared" si="14180"/>
        <v>10367 10369 1</v>
      </c>
    </row>
    <row r="13826" spans="1:4" x14ac:dyDescent="0.3">
      <c r="A13826">
        <f t="shared" ref="A13826:B13826" si="14245">A13822+3</f>
        <v>10368</v>
      </c>
      <c r="B13826">
        <f t="shared" si="14245"/>
        <v>10369</v>
      </c>
      <c r="C13826">
        <f t="shared" si="14216"/>
        <v>1</v>
      </c>
      <c r="D13826" t="str">
        <f t="shared" ref="D13826:D13889" si="14246">_xlfn.CONCAT(A13826,IF(B13826&lt;&gt;"",_xlfn.CONCAT(" ",B13826),""),IF(C13826&lt;&gt;"",_xlfn.CONCAT(" ",C13826),""))</f>
        <v>10368 10369 1</v>
      </c>
    </row>
    <row r="13827" spans="1:4" x14ac:dyDescent="0.3">
      <c r="A13827">
        <f t="shared" ref="A13827:B13827" si="14247">A13823+3</f>
        <v>10369</v>
      </c>
      <c r="B13827">
        <f t="shared" si="14247"/>
        <v>10370</v>
      </c>
      <c r="C13827">
        <f t="shared" si="14216"/>
        <v>1</v>
      </c>
      <c r="D13827" t="str">
        <f t="shared" si="14246"/>
        <v>10369 10370 1</v>
      </c>
    </row>
    <row r="13828" spans="1:4" x14ac:dyDescent="0.3">
      <c r="A13828">
        <f t="shared" ref="A13828:B13828" si="14248">A13824+3</f>
        <v>10369</v>
      </c>
      <c r="B13828">
        <f t="shared" si="14248"/>
        <v>10371</v>
      </c>
      <c r="C13828">
        <f t="shared" si="14216"/>
        <v>10000</v>
      </c>
      <c r="D13828" t="str">
        <f t="shared" si="14246"/>
        <v>10369 10371 10000</v>
      </c>
    </row>
    <row r="13829" spans="1:4" x14ac:dyDescent="0.3">
      <c r="A13829">
        <f t="shared" ref="A13829:B13829" si="14249">A13825+3</f>
        <v>10370</v>
      </c>
      <c r="B13829">
        <f t="shared" si="14249"/>
        <v>10372</v>
      </c>
      <c r="C13829">
        <f t="shared" si="14216"/>
        <v>1</v>
      </c>
      <c r="D13829" t="str">
        <f t="shared" si="14246"/>
        <v>10370 10372 1</v>
      </c>
    </row>
    <row r="13830" spans="1:4" x14ac:dyDescent="0.3">
      <c r="A13830">
        <f t="shared" ref="A13830:B13830" si="14250">A13826+3</f>
        <v>10371</v>
      </c>
      <c r="B13830">
        <f t="shared" si="14250"/>
        <v>10372</v>
      </c>
      <c r="C13830">
        <f t="shared" si="14216"/>
        <v>1</v>
      </c>
      <c r="D13830" t="str">
        <f t="shared" si="14246"/>
        <v>10371 10372 1</v>
      </c>
    </row>
    <row r="13831" spans="1:4" x14ac:dyDescent="0.3">
      <c r="A13831">
        <f t="shared" ref="A13831:B13831" si="14251">A13827+3</f>
        <v>10372</v>
      </c>
      <c r="B13831">
        <f t="shared" si="14251"/>
        <v>10373</v>
      </c>
      <c r="C13831">
        <f t="shared" si="14216"/>
        <v>1</v>
      </c>
      <c r="D13831" t="str">
        <f t="shared" si="14246"/>
        <v>10372 10373 1</v>
      </c>
    </row>
    <row r="13832" spans="1:4" x14ac:dyDescent="0.3">
      <c r="A13832">
        <f t="shared" ref="A13832:B13832" si="14252">A13828+3</f>
        <v>10372</v>
      </c>
      <c r="B13832">
        <f t="shared" si="14252"/>
        <v>10374</v>
      </c>
      <c r="C13832">
        <f t="shared" si="14216"/>
        <v>10000</v>
      </c>
      <c r="D13832" t="str">
        <f t="shared" si="14246"/>
        <v>10372 10374 10000</v>
      </c>
    </row>
    <row r="13833" spans="1:4" x14ac:dyDescent="0.3">
      <c r="A13833">
        <f t="shared" ref="A13833:B13833" si="14253">A13829+3</f>
        <v>10373</v>
      </c>
      <c r="B13833">
        <f t="shared" si="14253"/>
        <v>10375</v>
      </c>
      <c r="C13833">
        <f t="shared" si="14216"/>
        <v>1</v>
      </c>
      <c r="D13833" t="str">
        <f t="shared" si="14246"/>
        <v>10373 10375 1</v>
      </c>
    </row>
    <row r="13834" spans="1:4" x14ac:dyDescent="0.3">
      <c r="A13834">
        <f t="shared" ref="A13834:B13834" si="14254">A13830+3</f>
        <v>10374</v>
      </c>
      <c r="B13834">
        <f t="shared" si="14254"/>
        <v>10375</v>
      </c>
      <c r="C13834">
        <f t="shared" si="14216"/>
        <v>1</v>
      </c>
      <c r="D13834" t="str">
        <f t="shared" si="14246"/>
        <v>10374 10375 1</v>
      </c>
    </row>
    <row r="13835" spans="1:4" x14ac:dyDescent="0.3">
      <c r="A13835">
        <f t="shared" ref="A13835:B13835" si="14255">A13831+3</f>
        <v>10375</v>
      </c>
      <c r="B13835">
        <f t="shared" si="14255"/>
        <v>10376</v>
      </c>
      <c r="C13835">
        <f t="shared" si="14216"/>
        <v>1</v>
      </c>
      <c r="D13835" t="str">
        <f t="shared" si="14246"/>
        <v>10375 10376 1</v>
      </c>
    </row>
    <row r="13836" spans="1:4" x14ac:dyDescent="0.3">
      <c r="A13836">
        <f t="shared" ref="A13836:B13836" si="14256">A13832+3</f>
        <v>10375</v>
      </c>
      <c r="B13836">
        <f t="shared" si="14256"/>
        <v>10377</v>
      </c>
      <c r="C13836">
        <f t="shared" si="14216"/>
        <v>10000</v>
      </c>
      <c r="D13836" t="str">
        <f t="shared" si="14246"/>
        <v>10375 10377 10000</v>
      </c>
    </row>
    <row r="13837" spans="1:4" x14ac:dyDescent="0.3">
      <c r="A13837">
        <f t="shared" ref="A13837:B13837" si="14257">A13833+3</f>
        <v>10376</v>
      </c>
      <c r="B13837">
        <f t="shared" si="14257"/>
        <v>10378</v>
      </c>
      <c r="C13837">
        <f t="shared" si="14216"/>
        <v>1</v>
      </c>
      <c r="D13837" t="str">
        <f t="shared" si="14246"/>
        <v>10376 10378 1</v>
      </c>
    </row>
    <row r="13838" spans="1:4" x14ac:dyDescent="0.3">
      <c r="A13838">
        <f t="shared" ref="A13838:B13838" si="14258">A13834+3</f>
        <v>10377</v>
      </c>
      <c r="B13838">
        <f t="shared" si="14258"/>
        <v>10378</v>
      </c>
      <c r="C13838">
        <f t="shared" si="14216"/>
        <v>1</v>
      </c>
      <c r="D13838" t="str">
        <f t="shared" si="14246"/>
        <v>10377 10378 1</v>
      </c>
    </row>
    <row r="13839" spans="1:4" x14ac:dyDescent="0.3">
      <c r="A13839">
        <f t="shared" ref="A13839:B13839" si="14259">A13835+3</f>
        <v>10378</v>
      </c>
      <c r="B13839">
        <f t="shared" si="14259"/>
        <v>10379</v>
      </c>
      <c r="C13839">
        <f t="shared" si="14216"/>
        <v>1</v>
      </c>
      <c r="D13839" t="str">
        <f t="shared" si="14246"/>
        <v>10378 10379 1</v>
      </c>
    </row>
    <row r="13840" spans="1:4" x14ac:dyDescent="0.3">
      <c r="A13840">
        <f t="shared" ref="A13840:B13840" si="14260">A13836+3</f>
        <v>10378</v>
      </c>
      <c r="B13840">
        <f t="shared" si="14260"/>
        <v>10380</v>
      </c>
      <c r="C13840">
        <f t="shared" si="14216"/>
        <v>10000</v>
      </c>
      <c r="D13840" t="str">
        <f t="shared" si="14246"/>
        <v>10378 10380 10000</v>
      </c>
    </row>
    <row r="13841" spans="1:4" x14ac:dyDescent="0.3">
      <c r="A13841">
        <f t="shared" ref="A13841:B13841" si="14261">A13837+3</f>
        <v>10379</v>
      </c>
      <c r="B13841">
        <f t="shared" si="14261"/>
        <v>10381</v>
      </c>
      <c r="C13841">
        <f t="shared" si="14216"/>
        <v>1</v>
      </c>
      <c r="D13841" t="str">
        <f t="shared" si="14246"/>
        <v>10379 10381 1</v>
      </c>
    </row>
    <row r="13842" spans="1:4" x14ac:dyDescent="0.3">
      <c r="A13842">
        <f t="shared" ref="A13842:B13842" si="14262">A13838+3</f>
        <v>10380</v>
      </c>
      <c r="B13842">
        <f t="shared" si="14262"/>
        <v>10381</v>
      </c>
      <c r="C13842">
        <f t="shared" si="14216"/>
        <v>1</v>
      </c>
      <c r="D13842" t="str">
        <f t="shared" si="14246"/>
        <v>10380 10381 1</v>
      </c>
    </row>
    <row r="13843" spans="1:4" x14ac:dyDescent="0.3">
      <c r="A13843">
        <f t="shared" ref="A13843:B13843" si="14263">A13839+3</f>
        <v>10381</v>
      </c>
      <c r="B13843">
        <f t="shared" si="14263"/>
        <v>10382</v>
      </c>
      <c r="C13843">
        <f t="shared" si="14216"/>
        <v>1</v>
      </c>
      <c r="D13843" t="str">
        <f t="shared" si="14246"/>
        <v>10381 10382 1</v>
      </c>
    </row>
    <row r="13844" spans="1:4" x14ac:dyDescent="0.3">
      <c r="A13844">
        <f t="shared" ref="A13844:B13844" si="14264">A13840+3</f>
        <v>10381</v>
      </c>
      <c r="B13844">
        <f t="shared" si="14264"/>
        <v>10383</v>
      </c>
      <c r="C13844">
        <f t="shared" si="14216"/>
        <v>10000</v>
      </c>
      <c r="D13844" t="str">
        <f t="shared" si="14246"/>
        <v>10381 10383 10000</v>
      </c>
    </row>
    <row r="13845" spans="1:4" x14ac:dyDescent="0.3">
      <c r="A13845">
        <f t="shared" ref="A13845:B13845" si="14265">A13841+3</f>
        <v>10382</v>
      </c>
      <c r="B13845">
        <f t="shared" si="14265"/>
        <v>10384</v>
      </c>
      <c r="C13845">
        <f t="shared" si="14216"/>
        <v>1</v>
      </c>
      <c r="D13845" t="str">
        <f t="shared" si="14246"/>
        <v>10382 10384 1</v>
      </c>
    </row>
    <row r="13846" spans="1:4" x14ac:dyDescent="0.3">
      <c r="A13846">
        <f t="shared" ref="A13846:B13846" si="14266">A13842+3</f>
        <v>10383</v>
      </c>
      <c r="B13846">
        <f t="shared" si="14266"/>
        <v>10384</v>
      </c>
      <c r="C13846">
        <f t="shared" si="14216"/>
        <v>1</v>
      </c>
      <c r="D13846" t="str">
        <f t="shared" si="14246"/>
        <v>10383 10384 1</v>
      </c>
    </row>
    <row r="13847" spans="1:4" x14ac:dyDescent="0.3">
      <c r="A13847">
        <f t="shared" ref="A13847:B13847" si="14267">A13843+3</f>
        <v>10384</v>
      </c>
      <c r="B13847">
        <f t="shared" si="14267"/>
        <v>10385</v>
      </c>
      <c r="C13847">
        <f t="shared" si="14216"/>
        <v>1</v>
      </c>
      <c r="D13847" t="str">
        <f t="shared" si="14246"/>
        <v>10384 10385 1</v>
      </c>
    </row>
    <row r="13848" spans="1:4" x14ac:dyDescent="0.3">
      <c r="A13848">
        <f t="shared" ref="A13848:B13848" si="14268">A13844+3</f>
        <v>10384</v>
      </c>
      <c r="B13848">
        <f t="shared" si="14268"/>
        <v>10386</v>
      </c>
      <c r="C13848">
        <f t="shared" si="14216"/>
        <v>10000</v>
      </c>
      <c r="D13848" t="str">
        <f t="shared" si="14246"/>
        <v>10384 10386 10000</v>
      </c>
    </row>
    <row r="13849" spans="1:4" x14ac:dyDescent="0.3">
      <c r="A13849">
        <f t="shared" ref="A13849:B13849" si="14269">A13845+3</f>
        <v>10385</v>
      </c>
      <c r="B13849">
        <f t="shared" si="14269"/>
        <v>10387</v>
      </c>
      <c r="C13849">
        <f t="shared" si="14216"/>
        <v>1</v>
      </c>
      <c r="D13849" t="str">
        <f t="shared" si="14246"/>
        <v>10385 10387 1</v>
      </c>
    </row>
    <row r="13850" spans="1:4" x14ac:dyDescent="0.3">
      <c r="A13850">
        <f t="shared" ref="A13850:B13850" si="14270">A13846+3</f>
        <v>10386</v>
      </c>
      <c r="B13850">
        <f t="shared" si="14270"/>
        <v>10387</v>
      </c>
      <c r="C13850">
        <f t="shared" si="14216"/>
        <v>1</v>
      </c>
      <c r="D13850" t="str">
        <f t="shared" si="14246"/>
        <v>10386 10387 1</v>
      </c>
    </row>
    <row r="13851" spans="1:4" x14ac:dyDescent="0.3">
      <c r="A13851">
        <f t="shared" ref="A13851:B13851" si="14271">A13847+3</f>
        <v>10387</v>
      </c>
      <c r="B13851">
        <f t="shared" si="14271"/>
        <v>10388</v>
      </c>
      <c r="C13851">
        <f t="shared" si="14216"/>
        <v>1</v>
      </c>
      <c r="D13851" t="str">
        <f t="shared" si="14246"/>
        <v>10387 10388 1</v>
      </c>
    </row>
    <row r="13852" spans="1:4" x14ac:dyDescent="0.3">
      <c r="A13852">
        <f t="shared" ref="A13852:B13852" si="14272">A13848+3</f>
        <v>10387</v>
      </c>
      <c r="B13852">
        <f t="shared" si="14272"/>
        <v>10389</v>
      </c>
      <c r="C13852">
        <f t="shared" si="14216"/>
        <v>10000</v>
      </c>
      <c r="D13852" t="str">
        <f t="shared" si="14246"/>
        <v>10387 10389 10000</v>
      </c>
    </row>
    <row r="13853" spans="1:4" x14ac:dyDescent="0.3">
      <c r="A13853">
        <f t="shared" ref="A13853:B13853" si="14273">A13849+3</f>
        <v>10388</v>
      </c>
      <c r="B13853">
        <f t="shared" si="14273"/>
        <v>10390</v>
      </c>
      <c r="C13853">
        <f t="shared" si="14216"/>
        <v>1</v>
      </c>
      <c r="D13853" t="str">
        <f t="shared" si="14246"/>
        <v>10388 10390 1</v>
      </c>
    </row>
    <row r="13854" spans="1:4" x14ac:dyDescent="0.3">
      <c r="A13854">
        <f t="shared" ref="A13854:B13854" si="14274">A13850+3</f>
        <v>10389</v>
      </c>
      <c r="B13854">
        <f t="shared" si="14274"/>
        <v>10390</v>
      </c>
      <c r="C13854">
        <f t="shared" si="14216"/>
        <v>1</v>
      </c>
      <c r="D13854" t="str">
        <f t="shared" si="14246"/>
        <v>10389 10390 1</v>
      </c>
    </row>
    <row r="13855" spans="1:4" x14ac:dyDescent="0.3">
      <c r="A13855">
        <f t="shared" ref="A13855:B13855" si="14275">A13851+3</f>
        <v>10390</v>
      </c>
      <c r="B13855">
        <f t="shared" si="14275"/>
        <v>10391</v>
      </c>
      <c r="C13855">
        <f t="shared" si="14216"/>
        <v>1</v>
      </c>
      <c r="D13855" t="str">
        <f t="shared" si="14246"/>
        <v>10390 10391 1</v>
      </c>
    </row>
    <row r="13856" spans="1:4" x14ac:dyDescent="0.3">
      <c r="A13856">
        <f t="shared" ref="A13856:B13856" si="14276">A13852+3</f>
        <v>10390</v>
      </c>
      <c r="B13856">
        <f t="shared" si="14276"/>
        <v>10392</v>
      </c>
      <c r="C13856">
        <f t="shared" si="14216"/>
        <v>10000</v>
      </c>
      <c r="D13856" t="str">
        <f t="shared" si="14246"/>
        <v>10390 10392 10000</v>
      </c>
    </row>
    <row r="13857" spans="1:4" x14ac:dyDescent="0.3">
      <c r="A13857">
        <f t="shared" ref="A13857:B13857" si="14277">A13853+3</f>
        <v>10391</v>
      </c>
      <c r="B13857">
        <f t="shared" si="14277"/>
        <v>10393</v>
      </c>
      <c r="C13857">
        <f t="shared" si="14216"/>
        <v>1</v>
      </c>
      <c r="D13857" t="str">
        <f t="shared" si="14246"/>
        <v>10391 10393 1</v>
      </c>
    </row>
    <row r="13858" spans="1:4" x14ac:dyDescent="0.3">
      <c r="A13858">
        <f t="shared" ref="A13858:B13858" si="14278">A13854+3</f>
        <v>10392</v>
      </c>
      <c r="B13858">
        <f t="shared" si="14278"/>
        <v>10393</v>
      </c>
      <c r="C13858">
        <f t="shared" si="14216"/>
        <v>1</v>
      </c>
      <c r="D13858" t="str">
        <f t="shared" si="14246"/>
        <v>10392 10393 1</v>
      </c>
    </row>
    <row r="13859" spans="1:4" x14ac:dyDescent="0.3">
      <c r="A13859">
        <f t="shared" ref="A13859:B13859" si="14279">A13855+3</f>
        <v>10393</v>
      </c>
      <c r="B13859">
        <f t="shared" si="14279"/>
        <v>10394</v>
      </c>
      <c r="C13859">
        <f t="shared" si="14216"/>
        <v>1</v>
      </c>
      <c r="D13859" t="str">
        <f t="shared" si="14246"/>
        <v>10393 10394 1</v>
      </c>
    </row>
    <row r="13860" spans="1:4" x14ac:dyDescent="0.3">
      <c r="A13860">
        <f t="shared" ref="A13860:B13860" si="14280">A13856+3</f>
        <v>10393</v>
      </c>
      <c r="B13860">
        <f t="shared" si="14280"/>
        <v>10395</v>
      </c>
      <c r="C13860">
        <f t="shared" si="14216"/>
        <v>10000</v>
      </c>
      <c r="D13860" t="str">
        <f t="shared" si="14246"/>
        <v>10393 10395 10000</v>
      </c>
    </row>
    <row r="13861" spans="1:4" x14ac:dyDescent="0.3">
      <c r="A13861">
        <f t="shared" ref="A13861:B13861" si="14281">A13857+3</f>
        <v>10394</v>
      </c>
      <c r="B13861">
        <f t="shared" si="14281"/>
        <v>10396</v>
      </c>
      <c r="C13861">
        <f t="shared" ref="C13861:C13924" si="14282">C13857</f>
        <v>1</v>
      </c>
      <c r="D13861" t="str">
        <f t="shared" si="14246"/>
        <v>10394 10396 1</v>
      </c>
    </row>
    <row r="13862" spans="1:4" x14ac:dyDescent="0.3">
      <c r="A13862">
        <f t="shared" ref="A13862:B13862" si="14283">A13858+3</f>
        <v>10395</v>
      </c>
      <c r="B13862">
        <f t="shared" si="14283"/>
        <v>10396</v>
      </c>
      <c r="C13862">
        <f t="shared" si="14282"/>
        <v>1</v>
      </c>
      <c r="D13862" t="str">
        <f t="shared" si="14246"/>
        <v>10395 10396 1</v>
      </c>
    </row>
    <row r="13863" spans="1:4" x14ac:dyDescent="0.3">
      <c r="A13863">
        <f t="shared" ref="A13863:B13863" si="14284">A13859+3</f>
        <v>10396</v>
      </c>
      <c r="B13863">
        <f t="shared" si="14284"/>
        <v>10397</v>
      </c>
      <c r="C13863">
        <f t="shared" si="14282"/>
        <v>1</v>
      </c>
      <c r="D13863" t="str">
        <f t="shared" si="14246"/>
        <v>10396 10397 1</v>
      </c>
    </row>
    <row r="13864" spans="1:4" x14ac:dyDescent="0.3">
      <c r="A13864">
        <f t="shared" ref="A13864:B13864" si="14285">A13860+3</f>
        <v>10396</v>
      </c>
      <c r="B13864">
        <f t="shared" si="14285"/>
        <v>10398</v>
      </c>
      <c r="C13864">
        <f t="shared" si="14282"/>
        <v>10000</v>
      </c>
      <c r="D13864" t="str">
        <f t="shared" si="14246"/>
        <v>10396 10398 10000</v>
      </c>
    </row>
    <row r="13865" spans="1:4" x14ac:dyDescent="0.3">
      <c r="A13865">
        <f t="shared" ref="A13865:B13865" si="14286">A13861+3</f>
        <v>10397</v>
      </c>
      <c r="B13865">
        <f t="shared" si="14286"/>
        <v>10399</v>
      </c>
      <c r="C13865">
        <f t="shared" si="14282"/>
        <v>1</v>
      </c>
      <c r="D13865" t="str">
        <f t="shared" si="14246"/>
        <v>10397 10399 1</v>
      </c>
    </row>
    <row r="13866" spans="1:4" x14ac:dyDescent="0.3">
      <c r="A13866">
        <f t="shared" ref="A13866:B13866" si="14287">A13862+3</f>
        <v>10398</v>
      </c>
      <c r="B13866">
        <f t="shared" si="14287"/>
        <v>10399</v>
      </c>
      <c r="C13866">
        <f t="shared" si="14282"/>
        <v>1</v>
      </c>
      <c r="D13866" t="str">
        <f t="shared" si="14246"/>
        <v>10398 10399 1</v>
      </c>
    </row>
    <row r="13867" spans="1:4" x14ac:dyDescent="0.3">
      <c r="A13867">
        <f t="shared" ref="A13867:B13867" si="14288">A13863+3</f>
        <v>10399</v>
      </c>
      <c r="B13867">
        <f t="shared" si="14288"/>
        <v>10400</v>
      </c>
      <c r="C13867">
        <f t="shared" si="14282"/>
        <v>1</v>
      </c>
      <c r="D13867" t="str">
        <f t="shared" si="14246"/>
        <v>10399 10400 1</v>
      </c>
    </row>
    <row r="13868" spans="1:4" x14ac:dyDescent="0.3">
      <c r="A13868">
        <f t="shared" ref="A13868:B13868" si="14289">A13864+3</f>
        <v>10399</v>
      </c>
      <c r="B13868">
        <f t="shared" si="14289"/>
        <v>10401</v>
      </c>
      <c r="C13868">
        <f t="shared" si="14282"/>
        <v>10000</v>
      </c>
      <c r="D13868" t="str">
        <f t="shared" si="14246"/>
        <v>10399 10401 10000</v>
      </c>
    </row>
    <row r="13869" spans="1:4" x14ac:dyDescent="0.3">
      <c r="A13869">
        <f t="shared" ref="A13869:B13869" si="14290">A13865+3</f>
        <v>10400</v>
      </c>
      <c r="B13869">
        <f t="shared" si="14290"/>
        <v>10402</v>
      </c>
      <c r="C13869">
        <f t="shared" si="14282"/>
        <v>1</v>
      </c>
      <c r="D13869" t="str">
        <f t="shared" si="14246"/>
        <v>10400 10402 1</v>
      </c>
    </row>
    <row r="13870" spans="1:4" x14ac:dyDescent="0.3">
      <c r="A13870">
        <f t="shared" ref="A13870:B13870" si="14291">A13866+3</f>
        <v>10401</v>
      </c>
      <c r="B13870">
        <f t="shared" si="14291"/>
        <v>10402</v>
      </c>
      <c r="C13870">
        <f t="shared" si="14282"/>
        <v>1</v>
      </c>
      <c r="D13870" t="str">
        <f t="shared" si="14246"/>
        <v>10401 10402 1</v>
      </c>
    </row>
    <row r="13871" spans="1:4" x14ac:dyDescent="0.3">
      <c r="A13871">
        <f t="shared" ref="A13871:B13871" si="14292">A13867+3</f>
        <v>10402</v>
      </c>
      <c r="B13871">
        <f t="shared" si="14292"/>
        <v>10403</v>
      </c>
      <c r="C13871">
        <f t="shared" si="14282"/>
        <v>1</v>
      </c>
      <c r="D13871" t="str">
        <f t="shared" si="14246"/>
        <v>10402 10403 1</v>
      </c>
    </row>
    <row r="13872" spans="1:4" x14ac:dyDescent="0.3">
      <c r="A13872">
        <f t="shared" ref="A13872:B13872" si="14293">A13868+3</f>
        <v>10402</v>
      </c>
      <c r="B13872">
        <f t="shared" si="14293"/>
        <v>10404</v>
      </c>
      <c r="C13872">
        <f t="shared" si="14282"/>
        <v>10000</v>
      </c>
      <c r="D13872" t="str">
        <f t="shared" si="14246"/>
        <v>10402 10404 10000</v>
      </c>
    </row>
    <row r="13873" spans="1:4" x14ac:dyDescent="0.3">
      <c r="A13873">
        <f t="shared" ref="A13873:B13873" si="14294">A13869+3</f>
        <v>10403</v>
      </c>
      <c r="B13873">
        <f t="shared" si="14294"/>
        <v>10405</v>
      </c>
      <c r="C13873">
        <f t="shared" si="14282"/>
        <v>1</v>
      </c>
      <c r="D13873" t="str">
        <f t="shared" si="14246"/>
        <v>10403 10405 1</v>
      </c>
    </row>
    <row r="13874" spans="1:4" x14ac:dyDescent="0.3">
      <c r="A13874">
        <f t="shared" ref="A13874:B13874" si="14295">A13870+3</f>
        <v>10404</v>
      </c>
      <c r="B13874">
        <f t="shared" si="14295"/>
        <v>10405</v>
      </c>
      <c r="C13874">
        <f t="shared" si="14282"/>
        <v>1</v>
      </c>
      <c r="D13874" t="str">
        <f t="shared" si="14246"/>
        <v>10404 10405 1</v>
      </c>
    </row>
    <row r="13875" spans="1:4" x14ac:dyDescent="0.3">
      <c r="A13875">
        <f t="shared" ref="A13875:B13875" si="14296">A13871+3</f>
        <v>10405</v>
      </c>
      <c r="B13875">
        <f t="shared" si="14296"/>
        <v>10406</v>
      </c>
      <c r="C13875">
        <f t="shared" si="14282"/>
        <v>1</v>
      </c>
      <c r="D13875" t="str">
        <f t="shared" si="14246"/>
        <v>10405 10406 1</v>
      </c>
    </row>
    <row r="13876" spans="1:4" x14ac:dyDescent="0.3">
      <c r="A13876">
        <f t="shared" ref="A13876:B13876" si="14297">A13872+3</f>
        <v>10405</v>
      </c>
      <c r="B13876">
        <f t="shared" si="14297"/>
        <v>10407</v>
      </c>
      <c r="C13876">
        <f t="shared" si="14282"/>
        <v>10000</v>
      </c>
      <c r="D13876" t="str">
        <f t="shared" si="14246"/>
        <v>10405 10407 10000</v>
      </c>
    </row>
    <row r="13877" spans="1:4" x14ac:dyDescent="0.3">
      <c r="A13877">
        <f t="shared" ref="A13877:B13877" si="14298">A13873+3</f>
        <v>10406</v>
      </c>
      <c r="B13877">
        <f t="shared" si="14298"/>
        <v>10408</v>
      </c>
      <c r="C13877">
        <f t="shared" si="14282"/>
        <v>1</v>
      </c>
      <c r="D13877" t="str">
        <f t="shared" si="14246"/>
        <v>10406 10408 1</v>
      </c>
    </row>
    <row r="13878" spans="1:4" x14ac:dyDescent="0.3">
      <c r="A13878">
        <f t="shared" ref="A13878:B13878" si="14299">A13874+3</f>
        <v>10407</v>
      </c>
      <c r="B13878">
        <f t="shared" si="14299"/>
        <v>10408</v>
      </c>
      <c r="C13878">
        <f t="shared" si="14282"/>
        <v>1</v>
      </c>
      <c r="D13878" t="str">
        <f t="shared" si="14246"/>
        <v>10407 10408 1</v>
      </c>
    </row>
    <row r="13879" spans="1:4" x14ac:dyDescent="0.3">
      <c r="A13879">
        <f t="shared" ref="A13879:B13879" si="14300">A13875+3</f>
        <v>10408</v>
      </c>
      <c r="B13879">
        <f t="shared" si="14300"/>
        <v>10409</v>
      </c>
      <c r="C13879">
        <f t="shared" si="14282"/>
        <v>1</v>
      </c>
      <c r="D13879" t="str">
        <f t="shared" si="14246"/>
        <v>10408 10409 1</v>
      </c>
    </row>
    <row r="13880" spans="1:4" x14ac:dyDescent="0.3">
      <c r="A13880">
        <f t="shared" ref="A13880:B13880" si="14301">A13876+3</f>
        <v>10408</v>
      </c>
      <c r="B13880">
        <f t="shared" si="14301"/>
        <v>10410</v>
      </c>
      <c r="C13880">
        <f t="shared" si="14282"/>
        <v>10000</v>
      </c>
      <c r="D13880" t="str">
        <f t="shared" si="14246"/>
        <v>10408 10410 10000</v>
      </c>
    </row>
    <row r="13881" spans="1:4" x14ac:dyDescent="0.3">
      <c r="A13881">
        <f t="shared" ref="A13881:B13881" si="14302">A13877+3</f>
        <v>10409</v>
      </c>
      <c r="B13881">
        <f t="shared" si="14302"/>
        <v>10411</v>
      </c>
      <c r="C13881">
        <f t="shared" si="14282"/>
        <v>1</v>
      </c>
      <c r="D13881" t="str">
        <f t="shared" si="14246"/>
        <v>10409 10411 1</v>
      </c>
    </row>
    <row r="13882" spans="1:4" x14ac:dyDescent="0.3">
      <c r="A13882">
        <f t="shared" ref="A13882:B13882" si="14303">A13878+3</f>
        <v>10410</v>
      </c>
      <c r="B13882">
        <f t="shared" si="14303"/>
        <v>10411</v>
      </c>
      <c r="C13882">
        <f t="shared" si="14282"/>
        <v>1</v>
      </c>
      <c r="D13882" t="str">
        <f t="shared" si="14246"/>
        <v>10410 10411 1</v>
      </c>
    </row>
    <row r="13883" spans="1:4" x14ac:dyDescent="0.3">
      <c r="A13883">
        <f t="shared" ref="A13883:B13883" si="14304">A13879+3</f>
        <v>10411</v>
      </c>
      <c r="B13883">
        <f t="shared" si="14304"/>
        <v>10412</v>
      </c>
      <c r="C13883">
        <f t="shared" si="14282"/>
        <v>1</v>
      </c>
      <c r="D13883" t="str">
        <f t="shared" si="14246"/>
        <v>10411 10412 1</v>
      </c>
    </row>
    <row r="13884" spans="1:4" x14ac:dyDescent="0.3">
      <c r="A13884">
        <f t="shared" ref="A13884:B13884" si="14305">A13880+3</f>
        <v>10411</v>
      </c>
      <c r="B13884">
        <f t="shared" si="14305"/>
        <v>10413</v>
      </c>
      <c r="C13884">
        <f t="shared" si="14282"/>
        <v>10000</v>
      </c>
      <c r="D13884" t="str">
        <f t="shared" si="14246"/>
        <v>10411 10413 10000</v>
      </c>
    </row>
    <row r="13885" spans="1:4" x14ac:dyDescent="0.3">
      <c r="A13885">
        <f t="shared" ref="A13885:B13885" si="14306">A13881+3</f>
        <v>10412</v>
      </c>
      <c r="B13885">
        <f t="shared" si="14306"/>
        <v>10414</v>
      </c>
      <c r="C13885">
        <f t="shared" si="14282"/>
        <v>1</v>
      </c>
      <c r="D13885" t="str">
        <f t="shared" si="14246"/>
        <v>10412 10414 1</v>
      </c>
    </row>
    <row r="13886" spans="1:4" x14ac:dyDescent="0.3">
      <c r="A13886">
        <f t="shared" ref="A13886:B13886" si="14307">A13882+3</f>
        <v>10413</v>
      </c>
      <c r="B13886">
        <f t="shared" si="14307"/>
        <v>10414</v>
      </c>
      <c r="C13886">
        <f t="shared" si="14282"/>
        <v>1</v>
      </c>
      <c r="D13886" t="str">
        <f t="shared" si="14246"/>
        <v>10413 10414 1</v>
      </c>
    </row>
    <row r="13887" spans="1:4" x14ac:dyDescent="0.3">
      <c r="A13887">
        <f t="shared" ref="A13887:B13887" si="14308">A13883+3</f>
        <v>10414</v>
      </c>
      <c r="B13887">
        <f t="shared" si="14308"/>
        <v>10415</v>
      </c>
      <c r="C13887">
        <f t="shared" si="14282"/>
        <v>1</v>
      </c>
      <c r="D13887" t="str">
        <f t="shared" si="14246"/>
        <v>10414 10415 1</v>
      </c>
    </row>
    <row r="13888" spans="1:4" x14ac:dyDescent="0.3">
      <c r="A13888">
        <f t="shared" ref="A13888:B13888" si="14309">A13884+3</f>
        <v>10414</v>
      </c>
      <c r="B13888">
        <f t="shared" si="14309"/>
        <v>10416</v>
      </c>
      <c r="C13888">
        <f t="shared" si="14282"/>
        <v>10000</v>
      </c>
      <c r="D13888" t="str">
        <f t="shared" si="14246"/>
        <v>10414 10416 10000</v>
      </c>
    </row>
    <row r="13889" spans="1:4" x14ac:dyDescent="0.3">
      <c r="A13889">
        <f t="shared" ref="A13889:B13889" si="14310">A13885+3</f>
        <v>10415</v>
      </c>
      <c r="B13889">
        <f t="shared" si="14310"/>
        <v>10417</v>
      </c>
      <c r="C13889">
        <f t="shared" si="14282"/>
        <v>1</v>
      </c>
      <c r="D13889" t="str">
        <f t="shared" si="14246"/>
        <v>10415 10417 1</v>
      </c>
    </row>
    <row r="13890" spans="1:4" x14ac:dyDescent="0.3">
      <c r="A13890">
        <f t="shared" ref="A13890:B13890" si="14311">A13886+3</f>
        <v>10416</v>
      </c>
      <c r="B13890">
        <f t="shared" si="14311"/>
        <v>10417</v>
      </c>
      <c r="C13890">
        <f t="shared" si="14282"/>
        <v>1</v>
      </c>
      <c r="D13890" t="str">
        <f t="shared" ref="D13890:D13953" si="14312">_xlfn.CONCAT(A13890,IF(B13890&lt;&gt;"",_xlfn.CONCAT(" ",B13890),""),IF(C13890&lt;&gt;"",_xlfn.CONCAT(" ",C13890),""))</f>
        <v>10416 10417 1</v>
      </c>
    </row>
    <row r="13891" spans="1:4" x14ac:dyDescent="0.3">
      <c r="A13891">
        <f t="shared" ref="A13891:B13891" si="14313">A13887+3</f>
        <v>10417</v>
      </c>
      <c r="B13891">
        <f t="shared" si="14313"/>
        <v>10418</v>
      </c>
      <c r="C13891">
        <f t="shared" si="14282"/>
        <v>1</v>
      </c>
      <c r="D13891" t="str">
        <f t="shared" si="14312"/>
        <v>10417 10418 1</v>
      </c>
    </row>
    <row r="13892" spans="1:4" x14ac:dyDescent="0.3">
      <c r="A13892">
        <f t="shared" ref="A13892:B13892" si="14314">A13888+3</f>
        <v>10417</v>
      </c>
      <c r="B13892">
        <f t="shared" si="14314"/>
        <v>10419</v>
      </c>
      <c r="C13892">
        <f t="shared" si="14282"/>
        <v>10000</v>
      </c>
      <c r="D13892" t="str">
        <f t="shared" si="14312"/>
        <v>10417 10419 10000</v>
      </c>
    </row>
    <row r="13893" spans="1:4" x14ac:dyDescent="0.3">
      <c r="A13893">
        <f t="shared" ref="A13893:B13893" si="14315">A13889+3</f>
        <v>10418</v>
      </c>
      <c r="B13893">
        <f t="shared" si="14315"/>
        <v>10420</v>
      </c>
      <c r="C13893">
        <f t="shared" si="14282"/>
        <v>1</v>
      </c>
      <c r="D13893" t="str">
        <f t="shared" si="14312"/>
        <v>10418 10420 1</v>
      </c>
    </row>
    <row r="13894" spans="1:4" x14ac:dyDescent="0.3">
      <c r="A13894">
        <f t="shared" ref="A13894:B13894" si="14316">A13890+3</f>
        <v>10419</v>
      </c>
      <c r="B13894">
        <f t="shared" si="14316"/>
        <v>10420</v>
      </c>
      <c r="C13894">
        <f t="shared" si="14282"/>
        <v>1</v>
      </c>
      <c r="D13894" t="str">
        <f t="shared" si="14312"/>
        <v>10419 10420 1</v>
      </c>
    </row>
    <row r="13895" spans="1:4" x14ac:dyDescent="0.3">
      <c r="A13895">
        <f t="shared" ref="A13895:B13895" si="14317">A13891+3</f>
        <v>10420</v>
      </c>
      <c r="B13895">
        <f t="shared" si="14317"/>
        <v>10421</v>
      </c>
      <c r="C13895">
        <f t="shared" si="14282"/>
        <v>1</v>
      </c>
      <c r="D13895" t="str">
        <f t="shared" si="14312"/>
        <v>10420 10421 1</v>
      </c>
    </row>
    <row r="13896" spans="1:4" x14ac:dyDescent="0.3">
      <c r="A13896">
        <f t="shared" ref="A13896:B13896" si="14318">A13892+3</f>
        <v>10420</v>
      </c>
      <c r="B13896">
        <f t="shared" si="14318"/>
        <v>10422</v>
      </c>
      <c r="C13896">
        <f t="shared" si="14282"/>
        <v>10000</v>
      </c>
      <c r="D13896" t="str">
        <f t="shared" si="14312"/>
        <v>10420 10422 10000</v>
      </c>
    </row>
    <row r="13897" spans="1:4" x14ac:dyDescent="0.3">
      <c r="A13897">
        <f t="shared" ref="A13897:B13897" si="14319">A13893+3</f>
        <v>10421</v>
      </c>
      <c r="B13897">
        <f t="shared" si="14319"/>
        <v>10423</v>
      </c>
      <c r="C13897">
        <f t="shared" si="14282"/>
        <v>1</v>
      </c>
      <c r="D13897" t="str">
        <f t="shared" si="14312"/>
        <v>10421 10423 1</v>
      </c>
    </row>
    <row r="13898" spans="1:4" x14ac:dyDescent="0.3">
      <c r="A13898">
        <f t="shared" ref="A13898:B13898" si="14320">A13894+3</f>
        <v>10422</v>
      </c>
      <c r="B13898">
        <f t="shared" si="14320"/>
        <v>10423</v>
      </c>
      <c r="C13898">
        <f t="shared" si="14282"/>
        <v>1</v>
      </c>
      <c r="D13898" t="str">
        <f t="shared" si="14312"/>
        <v>10422 10423 1</v>
      </c>
    </row>
    <row r="13899" spans="1:4" x14ac:dyDescent="0.3">
      <c r="A13899">
        <f t="shared" ref="A13899:B13899" si="14321">A13895+3</f>
        <v>10423</v>
      </c>
      <c r="B13899">
        <f t="shared" si="14321"/>
        <v>10424</v>
      </c>
      <c r="C13899">
        <f t="shared" si="14282"/>
        <v>1</v>
      </c>
      <c r="D13899" t="str">
        <f t="shared" si="14312"/>
        <v>10423 10424 1</v>
      </c>
    </row>
    <row r="13900" spans="1:4" x14ac:dyDescent="0.3">
      <c r="A13900">
        <f t="shared" ref="A13900:B13900" si="14322">A13896+3</f>
        <v>10423</v>
      </c>
      <c r="B13900">
        <f t="shared" si="14322"/>
        <v>10425</v>
      </c>
      <c r="C13900">
        <f t="shared" si="14282"/>
        <v>10000</v>
      </c>
      <c r="D13900" t="str">
        <f t="shared" si="14312"/>
        <v>10423 10425 10000</v>
      </c>
    </row>
    <row r="13901" spans="1:4" x14ac:dyDescent="0.3">
      <c r="A13901">
        <f t="shared" ref="A13901:B13901" si="14323">A13897+3</f>
        <v>10424</v>
      </c>
      <c r="B13901">
        <f t="shared" si="14323"/>
        <v>10426</v>
      </c>
      <c r="C13901">
        <f t="shared" si="14282"/>
        <v>1</v>
      </c>
      <c r="D13901" t="str">
        <f t="shared" si="14312"/>
        <v>10424 10426 1</v>
      </c>
    </row>
    <row r="13902" spans="1:4" x14ac:dyDescent="0.3">
      <c r="A13902">
        <f t="shared" ref="A13902:B13902" si="14324">A13898+3</f>
        <v>10425</v>
      </c>
      <c r="B13902">
        <f t="shared" si="14324"/>
        <v>10426</v>
      </c>
      <c r="C13902">
        <f t="shared" si="14282"/>
        <v>1</v>
      </c>
      <c r="D13902" t="str">
        <f t="shared" si="14312"/>
        <v>10425 10426 1</v>
      </c>
    </row>
    <row r="13903" spans="1:4" x14ac:dyDescent="0.3">
      <c r="A13903">
        <f t="shared" ref="A13903:B13903" si="14325">A13899+3</f>
        <v>10426</v>
      </c>
      <c r="B13903">
        <f t="shared" si="14325"/>
        <v>10427</v>
      </c>
      <c r="C13903">
        <f t="shared" si="14282"/>
        <v>1</v>
      </c>
      <c r="D13903" t="str">
        <f t="shared" si="14312"/>
        <v>10426 10427 1</v>
      </c>
    </row>
    <row r="13904" spans="1:4" x14ac:dyDescent="0.3">
      <c r="A13904">
        <f t="shared" ref="A13904:B13904" si="14326">A13900+3</f>
        <v>10426</v>
      </c>
      <c r="B13904">
        <f t="shared" si="14326"/>
        <v>10428</v>
      </c>
      <c r="C13904">
        <f t="shared" si="14282"/>
        <v>10000</v>
      </c>
      <c r="D13904" t="str">
        <f t="shared" si="14312"/>
        <v>10426 10428 10000</v>
      </c>
    </row>
    <row r="13905" spans="1:4" x14ac:dyDescent="0.3">
      <c r="A13905">
        <f t="shared" ref="A13905:B13905" si="14327">A13901+3</f>
        <v>10427</v>
      </c>
      <c r="B13905">
        <f t="shared" si="14327"/>
        <v>10429</v>
      </c>
      <c r="C13905">
        <f t="shared" si="14282"/>
        <v>1</v>
      </c>
      <c r="D13905" t="str">
        <f t="shared" si="14312"/>
        <v>10427 10429 1</v>
      </c>
    </row>
    <row r="13906" spans="1:4" x14ac:dyDescent="0.3">
      <c r="A13906">
        <f t="shared" ref="A13906:B13906" si="14328">A13902+3</f>
        <v>10428</v>
      </c>
      <c r="B13906">
        <f t="shared" si="14328"/>
        <v>10429</v>
      </c>
      <c r="C13906">
        <f t="shared" si="14282"/>
        <v>1</v>
      </c>
      <c r="D13906" t="str">
        <f t="shared" si="14312"/>
        <v>10428 10429 1</v>
      </c>
    </row>
    <row r="13907" spans="1:4" x14ac:dyDescent="0.3">
      <c r="A13907">
        <f t="shared" ref="A13907:B13907" si="14329">A13903+3</f>
        <v>10429</v>
      </c>
      <c r="B13907">
        <f t="shared" si="14329"/>
        <v>10430</v>
      </c>
      <c r="C13907">
        <f t="shared" si="14282"/>
        <v>1</v>
      </c>
      <c r="D13907" t="str">
        <f t="shared" si="14312"/>
        <v>10429 10430 1</v>
      </c>
    </row>
    <row r="13908" spans="1:4" x14ac:dyDescent="0.3">
      <c r="A13908">
        <f t="shared" ref="A13908:B13908" si="14330">A13904+3</f>
        <v>10429</v>
      </c>
      <c r="B13908">
        <f t="shared" si="14330"/>
        <v>10431</v>
      </c>
      <c r="C13908">
        <f t="shared" si="14282"/>
        <v>10000</v>
      </c>
      <c r="D13908" t="str">
        <f t="shared" si="14312"/>
        <v>10429 10431 10000</v>
      </c>
    </row>
    <row r="13909" spans="1:4" x14ac:dyDescent="0.3">
      <c r="A13909">
        <f t="shared" ref="A13909:B13909" si="14331">A13905+3</f>
        <v>10430</v>
      </c>
      <c r="B13909">
        <f t="shared" si="14331"/>
        <v>10432</v>
      </c>
      <c r="C13909">
        <f t="shared" si="14282"/>
        <v>1</v>
      </c>
      <c r="D13909" t="str">
        <f t="shared" si="14312"/>
        <v>10430 10432 1</v>
      </c>
    </row>
    <row r="13910" spans="1:4" x14ac:dyDescent="0.3">
      <c r="A13910">
        <f t="shared" ref="A13910:B13910" si="14332">A13906+3</f>
        <v>10431</v>
      </c>
      <c r="B13910">
        <f t="shared" si="14332"/>
        <v>10432</v>
      </c>
      <c r="C13910">
        <f t="shared" si="14282"/>
        <v>1</v>
      </c>
      <c r="D13910" t="str">
        <f t="shared" si="14312"/>
        <v>10431 10432 1</v>
      </c>
    </row>
    <row r="13911" spans="1:4" x14ac:dyDescent="0.3">
      <c r="A13911">
        <f t="shared" ref="A13911:B13911" si="14333">A13907+3</f>
        <v>10432</v>
      </c>
      <c r="B13911">
        <f t="shared" si="14333"/>
        <v>10433</v>
      </c>
      <c r="C13911">
        <f t="shared" si="14282"/>
        <v>1</v>
      </c>
      <c r="D13911" t="str">
        <f t="shared" si="14312"/>
        <v>10432 10433 1</v>
      </c>
    </row>
    <row r="13912" spans="1:4" x14ac:dyDescent="0.3">
      <c r="A13912">
        <f t="shared" ref="A13912:B13912" si="14334">A13908+3</f>
        <v>10432</v>
      </c>
      <c r="B13912">
        <f t="shared" si="14334"/>
        <v>10434</v>
      </c>
      <c r="C13912">
        <f t="shared" si="14282"/>
        <v>10000</v>
      </c>
      <c r="D13912" t="str">
        <f t="shared" si="14312"/>
        <v>10432 10434 10000</v>
      </c>
    </row>
    <row r="13913" spans="1:4" x14ac:dyDescent="0.3">
      <c r="A13913">
        <f t="shared" ref="A13913:B13913" si="14335">A13909+3</f>
        <v>10433</v>
      </c>
      <c r="B13913">
        <f t="shared" si="14335"/>
        <v>10435</v>
      </c>
      <c r="C13913">
        <f t="shared" si="14282"/>
        <v>1</v>
      </c>
      <c r="D13913" t="str">
        <f t="shared" si="14312"/>
        <v>10433 10435 1</v>
      </c>
    </row>
    <row r="13914" spans="1:4" x14ac:dyDescent="0.3">
      <c r="A13914">
        <f t="shared" ref="A13914:B13914" si="14336">A13910+3</f>
        <v>10434</v>
      </c>
      <c r="B13914">
        <f t="shared" si="14336"/>
        <v>10435</v>
      </c>
      <c r="C13914">
        <f t="shared" si="14282"/>
        <v>1</v>
      </c>
      <c r="D13914" t="str">
        <f t="shared" si="14312"/>
        <v>10434 10435 1</v>
      </c>
    </row>
    <row r="13915" spans="1:4" x14ac:dyDescent="0.3">
      <c r="A13915">
        <f t="shared" ref="A13915:B13915" si="14337">A13911+3</f>
        <v>10435</v>
      </c>
      <c r="B13915">
        <f t="shared" si="14337"/>
        <v>10436</v>
      </c>
      <c r="C13915">
        <f t="shared" si="14282"/>
        <v>1</v>
      </c>
      <c r="D13915" t="str">
        <f t="shared" si="14312"/>
        <v>10435 10436 1</v>
      </c>
    </row>
    <row r="13916" spans="1:4" x14ac:dyDescent="0.3">
      <c r="A13916">
        <f t="shared" ref="A13916:B13916" si="14338">A13912+3</f>
        <v>10435</v>
      </c>
      <c r="B13916">
        <f t="shared" si="14338"/>
        <v>10437</v>
      </c>
      <c r="C13916">
        <f t="shared" si="14282"/>
        <v>10000</v>
      </c>
      <c r="D13916" t="str">
        <f t="shared" si="14312"/>
        <v>10435 10437 10000</v>
      </c>
    </row>
    <row r="13917" spans="1:4" x14ac:dyDescent="0.3">
      <c r="A13917">
        <f t="shared" ref="A13917:B13917" si="14339">A13913+3</f>
        <v>10436</v>
      </c>
      <c r="B13917">
        <f t="shared" si="14339"/>
        <v>10438</v>
      </c>
      <c r="C13917">
        <f t="shared" si="14282"/>
        <v>1</v>
      </c>
      <c r="D13917" t="str">
        <f t="shared" si="14312"/>
        <v>10436 10438 1</v>
      </c>
    </row>
    <row r="13918" spans="1:4" x14ac:dyDescent="0.3">
      <c r="A13918">
        <f t="shared" ref="A13918:B13918" si="14340">A13914+3</f>
        <v>10437</v>
      </c>
      <c r="B13918">
        <f t="shared" si="14340"/>
        <v>10438</v>
      </c>
      <c r="C13918">
        <f t="shared" si="14282"/>
        <v>1</v>
      </c>
      <c r="D13918" t="str">
        <f t="shared" si="14312"/>
        <v>10437 10438 1</v>
      </c>
    </row>
    <row r="13919" spans="1:4" x14ac:dyDescent="0.3">
      <c r="A13919">
        <f t="shared" ref="A13919:B13919" si="14341">A13915+3</f>
        <v>10438</v>
      </c>
      <c r="B13919">
        <f t="shared" si="14341"/>
        <v>10439</v>
      </c>
      <c r="C13919">
        <f t="shared" si="14282"/>
        <v>1</v>
      </c>
      <c r="D13919" t="str">
        <f t="shared" si="14312"/>
        <v>10438 10439 1</v>
      </c>
    </row>
    <row r="13920" spans="1:4" x14ac:dyDescent="0.3">
      <c r="A13920">
        <f t="shared" ref="A13920:B13920" si="14342">A13916+3</f>
        <v>10438</v>
      </c>
      <c r="B13920">
        <f t="shared" si="14342"/>
        <v>10440</v>
      </c>
      <c r="C13920">
        <f t="shared" si="14282"/>
        <v>10000</v>
      </c>
      <c r="D13920" t="str">
        <f t="shared" si="14312"/>
        <v>10438 10440 10000</v>
      </c>
    </row>
    <row r="13921" spans="1:4" x14ac:dyDescent="0.3">
      <c r="A13921">
        <f t="shared" ref="A13921:B13921" si="14343">A13917+3</f>
        <v>10439</v>
      </c>
      <c r="B13921">
        <f t="shared" si="14343"/>
        <v>10441</v>
      </c>
      <c r="C13921">
        <f t="shared" si="14282"/>
        <v>1</v>
      </c>
      <c r="D13921" t="str">
        <f t="shared" si="14312"/>
        <v>10439 10441 1</v>
      </c>
    </row>
    <row r="13922" spans="1:4" x14ac:dyDescent="0.3">
      <c r="A13922">
        <f t="shared" ref="A13922:B13922" si="14344">A13918+3</f>
        <v>10440</v>
      </c>
      <c r="B13922">
        <f t="shared" si="14344"/>
        <v>10441</v>
      </c>
      <c r="C13922">
        <f t="shared" si="14282"/>
        <v>1</v>
      </c>
      <c r="D13922" t="str">
        <f t="shared" si="14312"/>
        <v>10440 10441 1</v>
      </c>
    </row>
    <row r="13923" spans="1:4" x14ac:dyDescent="0.3">
      <c r="A13923">
        <f t="shared" ref="A13923:B13923" si="14345">A13919+3</f>
        <v>10441</v>
      </c>
      <c r="B13923">
        <f t="shared" si="14345"/>
        <v>10442</v>
      </c>
      <c r="C13923">
        <f t="shared" si="14282"/>
        <v>1</v>
      </c>
      <c r="D13923" t="str">
        <f t="shared" si="14312"/>
        <v>10441 10442 1</v>
      </c>
    </row>
    <row r="13924" spans="1:4" x14ac:dyDescent="0.3">
      <c r="A13924">
        <f t="shared" ref="A13924:B13924" si="14346">A13920+3</f>
        <v>10441</v>
      </c>
      <c r="B13924">
        <f t="shared" si="14346"/>
        <v>10443</v>
      </c>
      <c r="C13924">
        <f t="shared" si="14282"/>
        <v>10000</v>
      </c>
      <c r="D13924" t="str">
        <f t="shared" si="14312"/>
        <v>10441 10443 10000</v>
      </c>
    </row>
    <row r="13925" spans="1:4" x14ac:dyDescent="0.3">
      <c r="A13925">
        <f t="shared" ref="A13925:B13925" si="14347">A13921+3</f>
        <v>10442</v>
      </c>
      <c r="B13925">
        <f t="shared" si="14347"/>
        <v>10444</v>
      </c>
      <c r="C13925">
        <f t="shared" ref="C13925:C13988" si="14348">C13921</f>
        <v>1</v>
      </c>
      <c r="D13925" t="str">
        <f t="shared" si="14312"/>
        <v>10442 10444 1</v>
      </c>
    </row>
    <row r="13926" spans="1:4" x14ac:dyDescent="0.3">
      <c r="A13926">
        <f t="shared" ref="A13926:B13926" si="14349">A13922+3</f>
        <v>10443</v>
      </c>
      <c r="B13926">
        <f t="shared" si="14349"/>
        <v>10444</v>
      </c>
      <c r="C13926">
        <f t="shared" si="14348"/>
        <v>1</v>
      </c>
      <c r="D13926" t="str">
        <f t="shared" si="14312"/>
        <v>10443 10444 1</v>
      </c>
    </row>
    <row r="13927" spans="1:4" x14ac:dyDescent="0.3">
      <c r="A13927">
        <f t="shared" ref="A13927:B13927" si="14350">A13923+3</f>
        <v>10444</v>
      </c>
      <c r="B13927">
        <f t="shared" si="14350"/>
        <v>10445</v>
      </c>
      <c r="C13927">
        <f t="shared" si="14348"/>
        <v>1</v>
      </c>
      <c r="D13927" t="str">
        <f t="shared" si="14312"/>
        <v>10444 10445 1</v>
      </c>
    </row>
    <row r="13928" spans="1:4" x14ac:dyDescent="0.3">
      <c r="A13928">
        <f t="shared" ref="A13928:B13928" si="14351">A13924+3</f>
        <v>10444</v>
      </c>
      <c r="B13928">
        <f t="shared" si="14351"/>
        <v>10446</v>
      </c>
      <c r="C13928">
        <f t="shared" si="14348"/>
        <v>10000</v>
      </c>
      <c r="D13928" t="str">
        <f t="shared" si="14312"/>
        <v>10444 10446 10000</v>
      </c>
    </row>
    <row r="13929" spans="1:4" x14ac:dyDescent="0.3">
      <c r="A13929">
        <f t="shared" ref="A13929:B13929" si="14352">A13925+3</f>
        <v>10445</v>
      </c>
      <c r="B13929">
        <f t="shared" si="14352"/>
        <v>10447</v>
      </c>
      <c r="C13929">
        <f t="shared" si="14348"/>
        <v>1</v>
      </c>
      <c r="D13929" t="str">
        <f t="shared" si="14312"/>
        <v>10445 10447 1</v>
      </c>
    </row>
    <row r="13930" spans="1:4" x14ac:dyDescent="0.3">
      <c r="A13930">
        <f t="shared" ref="A13930:B13930" si="14353">A13926+3</f>
        <v>10446</v>
      </c>
      <c r="B13930">
        <f t="shared" si="14353"/>
        <v>10447</v>
      </c>
      <c r="C13930">
        <f t="shared" si="14348"/>
        <v>1</v>
      </c>
      <c r="D13930" t="str">
        <f t="shared" si="14312"/>
        <v>10446 10447 1</v>
      </c>
    </row>
    <row r="13931" spans="1:4" x14ac:dyDescent="0.3">
      <c r="A13931">
        <f t="shared" ref="A13931:B13931" si="14354">A13927+3</f>
        <v>10447</v>
      </c>
      <c r="B13931">
        <f t="shared" si="14354"/>
        <v>10448</v>
      </c>
      <c r="C13931">
        <f t="shared" si="14348"/>
        <v>1</v>
      </c>
      <c r="D13931" t="str">
        <f t="shared" si="14312"/>
        <v>10447 10448 1</v>
      </c>
    </row>
    <row r="13932" spans="1:4" x14ac:dyDescent="0.3">
      <c r="A13932">
        <f t="shared" ref="A13932:B13932" si="14355">A13928+3</f>
        <v>10447</v>
      </c>
      <c r="B13932">
        <f t="shared" si="14355"/>
        <v>10449</v>
      </c>
      <c r="C13932">
        <f t="shared" si="14348"/>
        <v>10000</v>
      </c>
      <c r="D13932" t="str">
        <f t="shared" si="14312"/>
        <v>10447 10449 10000</v>
      </c>
    </row>
    <row r="13933" spans="1:4" x14ac:dyDescent="0.3">
      <c r="A13933">
        <f t="shared" ref="A13933:B13933" si="14356">A13929+3</f>
        <v>10448</v>
      </c>
      <c r="B13933">
        <f t="shared" si="14356"/>
        <v>10450</v>
      </c>
      <c r="C13933">
        <f t="shared" si="14348"/>
        <v>1</v>
      </c>
      <c r="D13933" t="str">
        <f t="shared" si="14312"/>
        <v>10448 10450 1</v>
      </c>
    </row>
    <row r="13934" spans="1:4" x14ac:dyDescent="0.3">
      <c r="A13934">
        <f t="shared" ref="A13934:B13934" si="14357">A13930+3</f>
        <v>10449</v>
      </c>
      <c r="B13934">
        <f t="shared" si="14357"/>
        <v>10450</v>
      </c>
      <c r="C13934">
        <f t="shared" si="14348"/>
        <v>1</v>
      </c>
      <c r="D13934" t="str">
        <f t="shared" si="14312"/>
        <v>10449 10450 1</v>
      </c>
    </row>
    <row r="13935" spans="1:4" x14ac:dyDescent="0.3">
      <c r="A13935">
        <f t="shared" ref="A13935:B13935" si="14358">A13931+3</f>
        <v>10450</v>
      </c>
      <c r="B13935">
        <f t="shared" si="14358"/>
        <v>10451</v>
      </c>
      <c r="C13935">
        <f t="shared" si="14348"/>
        <v>1</v>
      </c>
      <c r="D13935" t="str">
        <f t="shared" si="14312"/>
        <v>10450 10451 1</v>
      </c>
    </row>
    <row r="13936" spans="1:4" x14ac:dyDescent="0.3">
      <c r="A13936">
        <f t="shared" ref="A13936:B13936" si="14359">A13932+3</f>
        <v>10450</v>
      </c>
      <c r="B13936">
        <f t="shared" si="14359"/>
        <v>10452</v>
      </c>
      <c r="C13936">
        <f t="shared" si="14348"/>
        <v>10000</v>
      </c>
      <c r="D13936" t="str">
        <f t="shared" si="14312"/>
        <v>10450 10452 10000</v>
      </c>
    </row>
    <row r="13937" spans="1:4" x14ac:dyDescent="0.3">
      <c r="A13937">
        <f t="shared" ref="A13937:B13937" si="14360">A13933+3</f>
        <v>10451</v>
      </c>
      <c r="B13937">
        <f t="shared" si="14360"/>
        <v>10453</v>
      </c>
      <c r="C13937">
        <f t="shared" si="14348"/>
        <v>1</v>
      </c>
      <c r="D13937" t="str">
        <f t="shared" si="14312"/>
        <v>10451 10453 1</v>
      </c>
    </row>
    <row r="13938" spans="1:4" x14ac:dyDescent="0.3">
      <c r="A13938">
        <f t="shared" ref="A13938:B13938" si="14361">A13934+3</f>
        <v>10452</v>
      </c>
      <c r="B13938">
        <f t="shared" si="14361"/>
        <v>10453</v>
      </c>
      <c r="C13938">
        <f t="shared" si="14348"/>
        <v>1</v>
      </c>
      <c r="D13938" t="str">
        <f t="shared" si="14312"/>
        <v>10452 10453 1</v>
      </c>
    </row>
    <row r="13939" spans="1:4" x14ac:dyDescent="0.3">
      <c r="A13939">
        <f t="shared" ref="A13939:B13939" si="14362">A13935+3</f>
        <v>10453</v>
      </c>
      <c r="B13939">
        <f t="shared" si="14362"/>
        <v>10454</v>
      </c>
      <c r="C13939">
        <f t="shared" si="14348"/>
        <v>1</v>
      </c>
      <c r="D13939" t="str">
        <f t="shared" si="14312"/>
        <v>10453 10454 1</v>
      </c>
    </row>
    <row r="13940" spans="1:4" x14ac:dyDescent="0.3">
      <c r="A13940">
        <f t="shared" ref="A13940:B13940" si="14363">A13936+3</f>
        <v>10453</v>
      </c>
      <c r="B13940">
        <f t="shared" si="14363"/>
        <v>10455</v>
      </c>
      <c r="C13940">
        <f t="shared" si="14348"/>
        <v>10000</v>
      </c>
      <c r="D13940" t="str">
        <f t="shared" si="14312"/>
        <v>10453 10455 10000</v>
      </c>
    </row>
    <row r="13941" spans="1:4" x14ac:dyDescent="0.3">
      <c r="A13941">
        <f t="shared" ref="A13941:B13941" si="14364">A13937+3</f>
        <v>10454</v>
      </c>
      <c r="B13941">
        <f t="shared" si="14364"/>
        <v>10456</v>
      </c>
      <c r="C13941">
        <f t="shared" si="14348"/>
        <v>1</v>
      </c>
      <c r="D13941" t="str">
        <f t="shared" si="14312"/>
        <v>10454 10456 1</v>
      </c>
    </row>
    <row r="13942" spans="1:4" x14ac:dyDescent="0.3">
      <c r="A13942">
        <f t="shared" ref="A13942:B13942" si="14365">A13938+3</f>
        <v>10455</v>
      </c>
      <c r="B13942">
        <f t="shared" si="14365"/>
        <v>10456</v>
      </c>
      <c r="C13942">
        <f t="shared" si="14348"/>
        <v>1</v>
      </c>
      <c r="D13942" t="str">
        <f t="shared" si="14312"/>
        <v>10455 10456 1</v>
      </c>
    </row>
    <row r="13943" spans="1:4" x14ac:dyDescent="0.3">
      <c r="A13943">
        <f t="shared" ref="A13943:B13943" si="14366">A13939+3</f>
        <v>10456</v>
      </c>
      <c r="B13943">
        <f t="shared" si="14366"/>
        <v>10457</v>
      </c>
      <c r="C13943">
        <f t="shared" si="14348"/>
        <v>1</v>
      </c>
      <c r="D13943" t="str">
        <f t="shared" si="14312"/>
        <v>10456 10457 1</v>
      </c>
    </row>
    <row r="13944" spans="1:4" x14ac:dyDescent="0.3">
      <c r="A13944">
        <f t="shared" ref="A13944:B13944" si="14367">A13940+3</f>
        <v>10456</v>
      </c>
      <c r="B13944">
        <f t="shared" si="14367"/>
        <v>10458</v>
      </c>
      <c r="C13944">
        <f t="shared" si="14348"/>
        <v>10000</v>
      </c>
      <c r="D13944" t="str">
        <f t="shared" si="14312"/>
        <v>10456 10458 10000</v>
      </c>
    </row>
    <row r="13945" spans="1:4" x14ac:dyDescent="0.3">
      <c r="A13945">
        <f t="shared" ref="A13945:B13945" si="14368">A13941+3</f>
        <v>10457</v>
      </c>
      <c r="B13945">
        <f t="shared" si="14368"/>
        <v>10459</v>
      </c>
      <c r="C13945">
        <f t="shared" si="14348"/>
        <v>1</v>
      </c>
      <c r="D13945" t="str">
        <f t="shared" si="14312"/>
        <v>10457 10459 1</v>
      </c>
    </row>
    <row r="13946" spans="1:4" x14ac:dyDescent="0.3">
      <c r="A13946">
        <f t="shared" ref="A13946:B13946" si="14369">A13942+3</f>
        <v>10458</v>
      </c>
      <c r="B13946">
        <f t="shared" si="14369"/>
        <v>10459</v>
      </c>
      <c r="C13946">
        <f t="shared" si="14348"/>
        <v>1</v>
      </c>
      <c r="D13946" t="str">
        <f t="shared" si="14312"/>
        <v>10458 10459 1</v>
      </c>
    </row>
    <row r="13947" spans="1:4" x14ac:dyDescent="0.3">
      <c r="A13947">
        <f t="shared" ref="A13947:B13947" si="14370">A13943+3</f>
        <v>10459</v>
      </c>
      <c r="B13947">
        <f t="shared" si="14370"/>
        <v>10460</v>
      </c>
      <c r="C13947">
        <f t="shared" si="14348"/>
        <v>1</v>
      </c>
      <c r="D13947" t="str">
        <f t="shared" si="14312"/>
        <v>10459 10460 1</v>
      </c>
    </row>
    <row r="13948" spans="1:4" x14ac:dyDescent="0.3">
      <c r="A13948">
        <f t="shared" ref="A13948:B13948" si="14371">A13944+3</f>
        <v>10459</v>
      </c>
      <c r="B13948">
        <f t="shared" si="14371"/>
        <v>10461</v>
      </c>
      <c r="C13948">
        <f t="shared" si="14348"/>
        <v>10000</v>
      </c>
      <c r="D13948" t="str">
        <f t="shared" si="14312"/>
        <v>10459 10461 10000</v>
      </c>
    </row>
    <row r="13949" spans="1:4" x14ac:dyDescent="0.3">
      <c r="A13949">
        <f t="shared" ref="A13949:B13949" si="14372">A13945+3</f>
        <v>10460</v>
      </c>
      <c r="B13949">
        <f t="shared" si="14372"/>
        <v>10462</v>
      </c>
      <c r="C13949">
        <f t="shared" si="14348"/>
        <v>1</v>
      </c>
      <c r="D13949" t="str">
        <f t="shared" si="14312"/>
        <v>10460 10462 1</v>
      </c>
    </row>
    <row r="13950" spans="1:4" x14ac:dyDescent="0.3">
      <c r="A13950">
        <f t="shared" ref="A13950:B13950" si="14373">A13946+3</f>
        <v>10461</v>
      </c>
      <c r="B13950">
        <f t="shared" si="14373"/>
        <v>10462</v>
      </c>
      <c r="C13950">
        <f t="shared" si="14348"/>
        <v>1</v>
      </c>
      <c r="D13950" t="str">
        <f t="shared" si="14312"/>
        <v>10461 10462 1</v>
      </c>
    </row>
    <row r="13951" spans="1:4" x14ac:dyDescent="0.3">
      <c r="A13951">
        <f t="shared" ref="A13951:B13951" si="14374">A13947+3</f>
        <v>10462</v>
      </c>
      <c r="B13951">
        <f t="shared" si="14374"/>
        <v>10463</v>
      </c>
      <c r="C13951">
        <f t="shared" si="14348"/>
        <v>1</v>
      </c>
      <c r="D13951" t="str">
        <f t="shared" si="14312"/>
        <v>10462 10463 1</v>
      </c>
    </row>
    <row r="13952" spans="1:4" x14ac:dyDescent="0.3">
      <c r="A13952">
        <f t="shared" ref="A13952:B13952" si="14375">A13948+3</f>
        <v>10462</v>
      </c>
      <c r="B13952">
        <f t="shared" si="14375"/>
        <v>10464</v>
      </c>
      <c r="C13952">
        <f t="shared" si="14348"/>
        <v>10000</v>
      </c>
      <c r="D13952" t="str">
        <f t="shared" si="14312"/>
        <v>10462 10464 10000</v>
      </c>
    </row>
    <row r="13953" spans="1:4" x14ac:dyDescent="0.3">
      <c r="A13953">
        <f t="shared" ref="A13953:B13953" si="14376">A13949+3</f>
        <v>10463</v>
      </c>
      <c r="B13953">
        <f t="shared" si="14376"/>
        <v>10465</v>
      </c>
      <c r="C13953">
        <f t="shared" si="14348"/>
        <v>1</v>
      </c>
      <c r="D13953" t="str">
        <f t="shared" si="14312"/>
        <v>10463 10465 1</v>
      </c>
    </row>
    <row r="13954" spans="1:4" x14ac:dyDescent="0.3">
      <c r="A13954">
        <f t="shared" ref="A13954:B13954" si="14377">A13950+3</f>
        <v>10464</v>
      </c>
      <c r="B13954">
        <f t="shared" si="14377"/>
        <v>10465</v>
      </c>
      <c r="C13954">
        <f t="shared" si="14348"/>
        <v>1</v>
      </c>
      <c r="D13954" t="str">
        <f t="shared" ref="D13954:D14017" si="14378">_xlfn.CONCAT(A13954,IF(B13954&lt;&gt;"",_xlfn.CONCAT(" ",B13954),""),IF(C13954&lt;&gt;"",_xlfn.CONCAT(" ",C13954),""))</f>
        <v>10464 10465 1</v>
      </c>
    </row>
    <row r="13955" spans="1:4" x14ac:dyDescent="0.3">
      <c r="A13955">
        <f t="shared" ref="A13955:B13955" si="14379">A13951+3</f>
        <v>10465</v>
      </c>
      <c r="B13955">
        <f t="shared" si="14379"/>
        <v>10466</v>
      </c>
      <c r="C13955">
        <f t="shared" si="14348"/>
        <v>1</v>
      </c>
      <c r="D13955" t="str">
        <f t="shared" si="14378"/>
        <v>10465 10466 1</v>
      </c>
    </row>
    <row r="13956" spans="1:4" x14ac:dyDescent="0.3">
      <c r="A13956">
        <f t="shared" ref="A13956:B13956" si="14380">A13952+3</f>
        <v>10465</v>
      </c>
      <c r="B13956">
        <f t="shared" si="14380"/>
        <v>10467</v>
      </c>
      <c r="C13956">
        <f t="shared" si="14348"/>
        <v>10000</v>
      </c>
      <c r="D13956" t="str">
        <f t="shared" si="14378"/>
        <v>10465 10467 10000</v>
      </c>
    </row>
    <row r="13957" spans="1:4" x14ac:dyDescent="0.3">
      <c r="A13957">
        <f t="shared" ref="A13957:B13957" si="14381">A13953+3</f>
        <v>10466</v>
      </c>
      <c r="B13957">
        <f t="shared" si="14381"/>
        <v>10468</v>
      </c>
      <c r="C13957">
        <f t="shared" si="14348"/>
        <v>1</v>
      </c>
      <c r="D13957" t="str">
        <f t="shared" si="14378"/>
        <v>10466 10468 1</v>
      </c>
    </row>
    <row r="13958" spans="1:4" x14ac:dyDescent="0.3">
      <c r="A13958">
        <f t="shared" ref="A13958:B13958" si="14382">A13954+3</f>
        <v>10467</v>
      </c>
      <c r="B13958">
        <f t="shared" si="14382"/>
        <v>10468</v>
      </c>
      <c r="C13958">
        <f t="shared" si="14348"/>
        <v>1</v>
      </c>
      <c r="D13958" t="str">
        <f t="shared" si="14378"/>
        <v>10467 10468 1</v>
      </c>
    </row>
    <row r="13959" spans="1:4" x14ac:dyDescent="0.3">
      <c r="A13959">
        <f t="shared" ref="A13959:B13959" si="14383">A13955+3</f>
        <v>10468</v>
      </c>
      <c r="B13959">
        <f t="shared" si="14383"/>
        <v>10469</v>
      </c>
      <c r="C13959">
        <f t="shared" si="14348"/>
        <v>1</v>
      </c>
      <c r="D13959" t="str">
        <f t="shared" si="14378"/>
        <v>10468 10469 1</v>
      </c>
    </row>
    <row r="13960" spans="1:4" x14ac:dyDescent="0.3">
      <c r="A13960">
        <f t="shared" ref="A13960:B13960" si="14384">A13956+3</f>
        <v>10468</v>
      </c>
      <c r="B13960">
        <f t="shared" si="14384"/>
        <v>10470</v>
      </c>
      <c r="C13960">
        <f t="shared" si="14348"/>
        <v>10000</v>
      </c>
      <c r="D13960" t="str">
        <f t="shared" si="14378"/>
        <v>10468 10470 10000</v>
      </c>
    </row>
    <row r="13961" spans="1:4" x14ac:dyDescent="0.3">
      <c r="A13961">
        <f t="shared" ref="A13961:B13961" si="14385">A13957+3</f>
        <v>10469</v>
      </c>
      <c r="B13961">
        <f t="shared" si="14385"/>
        <v>10471</v>
      </c>
      <c r="C13961">
        <f t="shared" si="14348"/>
        <v>1</v>
      </c>
      <c r="D13961" t="str">
        <f t="shared" si="14378"/>
        <v>10469 10471 1</v>
      </c>
    </row>
    <row r="13962" spans="1:4" x14ac:dyDescent="0.3">
      <c r="A13962">
        <f t="shared" ref="A13962:B13962" si="14386">A13958+3</f>
        <v>10470</v>
      </c>
      <c r="B13962">
        <f t="shared" si="14386"/>
        <v>10471</v>
      </c>
      <c r="C13962">
        <f t="shared" si="14348"/>
        <v>1</v>
      </c>
      <c r="D13962" t="str">
        <f t="shared" si="14378"/>
        <v>10470 10471 1</v>
      </c>
    </row>
    <row r="13963" spans="1:4" x14ac:dyDescent="0.3">
      <c r="A13963">
        <f t="shared" ref="A13963:B13963" si="14387">A13959+3</f>
        <v>10471</v>
      </c>
      <c r="B13963">
        <f t="shared" si="14387"/>
        <v>10472</v>
      </c>
      <c r="C13963">
        <f t="shared" si="14348"/>
        <v>1</v>
      </c>
      <c r="D13963" t="str">
        <f t="shared" si="14378"/>
        <v>10471 10472 1</v>
      </c>
    </row>
    <row r="13964" spans="1:4" x14ac:dyDescent="0.3">
      <c r="A13964">
        <f t="shared" ref="A13964:B13964" si="14388">A13960+3</f>
        <v>10471</v>
      </c>
      <c r="B13964">
        <f t="shared" si="14388"/>
        <v>10473</v>
      </c>
      <c r="C13964">
        <f t="shared" si="14348"/>
        <v>10000</v>
      </c>
      <c r="D13964" t="str">
        <f t="shared" si="14378"/>
        <v>10471 10473 10000</v>
      </c>
    </row>
    <row r="13965" spans="1:4" x14ac:dyDescent="0.3">
      <c r="A13965">
        <f t="shared" ref="A13965:B13965" si="14389">A13961+3</f>
        <v>10472</v>
      </c>
      <c r="B13965">
        <f t="shared" si="14389"/>
        <v>10474</v>
      </c>
      <c r="C13965">
        <f t="shared" si="14348"/>
        <v>1</v>
      </c>
      <c r="D13965" t="str">
        <f t="shared" si="14378"/>
        <v>10472 10474 1</v>
      </c>
    </row>
    <row r="13966" spans="1:4" x14ac:dyDescent="0.3">
      <c r="A13966">
        <f t="shared" ref="A13966:B13966" si="14390">A13962+3</f>
        <v>10473</v>
      </c>
      <c r="B13966">
        <f t="shared" si="14390"/>
        <v>10474</v>
      </c>
      <c r="C13966">
        <f t="shared" si="14348"/>
        <v>1</v>
      </c>
      <c r="D13966" t="str">
        <f t="shared" si="14378"/>
        <v>10473 10474 1</v>
      </c>
    </row>
    <row r="13967" spans="1:4" x14ac:dyDescent="0.3">
      <c r="A13967">
        <f t="shared" ref="A13967:B13967" si="14391">A13963+3</f>
        <v>10474</v>
      </c>
      <c r="B13967">
        <f t="shared" si="14391"/>
        <v>10475</v>
      </c>
      <c r="C13967">
        <f t="shared" si="14348"/>
        <v>1</v>
      </c>
      <c r="D13967" t="str">
        <f t="shared" si="14378"/>
        <v>10474 10475 1</v>
      </c>
    </row>
    <row r="13968" spans="1:4" x14ac:dyDescent="0.3">
      <c r="A13968">
        <f t="shared" ref="A13968:B13968" si="14392">A13964+3</f>
        <v>10474</v>
      </c>
      <c r="B13968">
        <f t="shared" si="14392"/>
        <v>10476</v>
      </c>
      <c r="C13968">
        <f t="shared" si="14348"/>
        <v>10000</v>
      </c>
      <c r="D13968" t="str">
        <f t="shared" si="14378"/>
        <v>10474 10476 10000</v>
      </c>
    </row>
    <row r="13969" spans="1:4" x14ac:dyDescent="0.3">
      <c r="A13969">
        <f t="shared" ref="A13969:B13969" si="14393">A13965+3</f>
        <v>10475</v>
      </c>
      <c r="B13969">
        <f t="shared" si="14393"/>
        <v>10477</v>
      </c>
      <c r="C13969">
        <f t="shared" si="14348"/>
        <v>1</v>
      </c>
      <c r="D13969" t="str">
        <f t="shared" si="14378"/>
        <v>10475 10477 1</v>
      </c>
    </row>
    <row r="13970" spans="1:4" x14ac:dyDescent="0.3">
      <c r="A13970">
        <f t="shared" ref="A13970:B13970" si="14394">A13966+3</f>
        <v>10476</v>
      </c>
      <c r="B13970">
        <f t="shared" si="14394"/>
        <v>10477</v>
      </c>
      <c r="C13970">
        <f t="shared" si="14348"/>
        <v>1</v>
      </c>
      <c r="D13970" t="str">
        <f t="shared" si="14378"/>
        <v>10476 10477 1</v>
      </c>
    </row>
    <row r="13971" spans="1:4" x14ac:dyDescent="0.3">
      <c r="A13971">
        <f t="shared" ref="A13971:B13971" si="14395">A13967+3</f>
        <v>10477</v>
      </c>
      <c r="B13971">
        <f t="shared" si="14395"/>
        <v>10478</v>
      </c>
      <c r="C13971">
        <f t="shared" si="14348"/>
        <v>1</v>
      </c>
      <c r="D13971" t="str">
        <f t="shared" si="14378"/>
        <v>10477 10478 1</v>
      </c>
    </row>
    <row r="13972" spans="1:4" x14ac:dyDescent="0.3">
      <c r="A13972">
        <f t="shared" ref="A13972:B13972" si="14396">A13968+3</f>
        <v>10477</v>
      </c>
      <c r="B13972">
        <f t="shared" si="14396"/>
        <v>10479</v>
      </c>
      <c r="C13972">
        <f t="shared" si="14348"/>
        <v>10000</v>
      </c>
      <c r="D13972" t="str">
        <f t="shared" si="14378"/>
        <v>10477 10479 10000</v>
      </c>
    </row>
    <row r="13973" spans="1:4" x14ac:dyDescent="0.3">
      <c r="A13973">
        <f t="shared" ref="A13973:B13973" si="14397">A13969+3</f>
        <v>10478</v>
      </c>
      <c r="B13973">
        <f t="shared" si="14397"/>
        <v>10480</v>
      </c>
      <c r="C13973">
        <f t="shared" si="14348"/>
        <v>1</v>
      </c>
      <c r="D13973" t="str">
        <f t="shared" si="14378"/>
        <v>10478 10480 1</v>
      </c>
    </row>
    <row r="13974" spans="1:4" x14ac:dyDescent="0.3">
      <c r="A13974">
        <f t="shared" ref="A13974:B13974" si="14398">A13970+3</f>
        <v>10479</v>
      </c>
      <c r="B13974">
        <f t="shared" si="14398"/>
        <v>10480</v>
      </c>
      <c r="C13974">
        <f t="shared" si="14348"/>
        <v>1</v>
      </c>
      <c r="D13974" t="str">
        <f t="shared" si="14378"/>
        <v>10479 10480 1</v>
      </c>
    </row>
    <row r="13975" spans="1:4" x14ac:dyDescent="0.3">
      <c r="A13975">
        <f t="shared" ref="A13975:B13975" si="14399">A13971+3</f>
        <v>10480</v>
      </c>
      <c r="B13975">
        <f t="shared" si="14399"/>
        <v>10481</v>
      </c>
      <c r="C13975">
        <f t="shared" si="14348"/>
        <v>1</v>
      </c>
      <c r="D13975" t="str">
        <f t="shared" si="14378"/>
        <v>10480 10481 1</v>
      </c>
    </row>
    <row r="13976" spans="1:4" x14ac:dyDescent="0.3">
      <c r="A13976">
        <f t="shared" ref="A13976:B13976" si="14400">A13972+3</f>
        <v>10480</v>
      </c>
      <c r="B13976">
        <f t="shared" si="14400"/>
        <v>10482</v>
      </c>
      <c r="C13976">
        <f t="shared" si="14348"/>
        <v>10000</v>
      </c>
      <c r="D13976" t="str">
        <f t="shared" si="14378"/>
        <v>10480 10482 10000</v>
      </c>
    </row>
    <row r="13977" spans="1:4" x14ac:dyDescent="0.3">
      <c r="A13977">
        <f t="shared" ref="A13977:B13977" si="14401">A13973+3</f>
        <v>10481</v>
      </c>
      <c r="B13977">
        <f t="shared" si="14401"/>
        <v>10483</v>
      </c>
      <c r="C13977">
        <f t="shared" si="14348"/>
        <v>1</v>
      </c>
      <c r="D13977" t="str">
        <f t="shared" si="14378"/>
        <v>10481 10483 1</v>
      </c>
    </row>
    <row r="13978" spans="1:4" x14ac:dyDescent="0.3">
      <c r="A13978">
        <f t="shared" ref="A13978:B13978" si="14402">A13974+3</f>
        <v>10482</v>
      </c>
      <c r="B13978">
        <f t="shared" si="14402"/>
        <v>10483</v>
      </c>
      <c r="C13978">
        <f t="shared" si="14348"/>
        <v>1</v>
      </c>
      <c r="D13978" t="str">
        <f t="shared" si="14378"/>
        <v>10482 10483 1</v>
      </c>
    </row>
    <row r="13979" spans="1:4" x14ac:dyDescent="0.3">
      <c r="A13979">
        <f t="shared" ref="A13979:B13979" si="14403">A13975+3</f>
        <v>10483</v>
      </c>
      <c r="B13979">
        <f t="shared" si="14403"/>
        <v>10484</v>
      </c>
      <c r="C13979">
        <f t="shared" si="14348"/>
        <v>1</v>
      </c>
      <c r="D13979" t="str">
        <f t="shared" si="14378"/>
        <v>10483 10484 1</v>
      </c>
    </row>
    <row r="13980" spans="1:4" x14ac:dyDescent="0.3">
      <c r="A13980">
        <f t="shared" ref="A13980:B13980" si="14404">A13976+3</f>
        <v>10483</v>
      </c>
      <c r="B13980">
        <f t="shared" si="14404"/>
        <v>10485</v>
      </c>
      <c r="C13980">
        <f t="shared" si="14348"/>
        <v>10000</v>
      </c>
      <c r="D13980" t="str">
        <f t="shared" si="14378"/>
        <v>10483 10485 10000</v>
      </c>
    </row>
    <row r="13981" spans="1:4" x14ac:dyDescent="0.3">
      <c r="A13981">
        <f t="shared" ref="A13981:B13981" si="14405">A13977+3</f>
        <v>10484</v>
      </c>
      <c r="B13981">
        <f t="shared" si="14405"/>
        <v>10486</v>
      </c>
      <c r="C13981">
        <f t="shared" si="14348"/>
        <v>1</v>
      </c>
      <c r="D13981" t="str">
        <f t="shared" si="14378"/>
        <v>10484 10486 1</v>
      </c>
    </row>
    <row r="13982" spans="1:4" x14ac:dyDescent="0.3">
      <c r="A13982">
        <f t="shared" ref="A13982:B13982" si="14406">A13978+3</f>
        <v>10485</v>
      </c>
      <c r="B13982">
        <f t="shared" si="14406"/>
        <v>10486</v>
      </c>
      <c r="C13982">
        <f t="shared" si="14348"/>
        <v>1</v>
      </c>
      <c r="D13982" t="str">
        <f t="shared" si="14378"/>
        <v>10485 10486 1</v>
      </c>
    </row>
    <row r="13983" spans="1:4" x14ac:dyDescent="0.3">
      <c r="A13983">
        <f t="shared" ref="A13983:B13983" si="14407">A13979+3</f>
        <v>10486</v>
      </c>
      <c r="B13983">
        <f t="shared" si="14407"/>
        <v>10487</v>
      </c>
      <c r="C13983">
        <f t="shared" si="14348"/>
        <v>1</v>
      </c>
      <c r="D13983" t="str">
        <f t="shared" si="14378"/>
        <v>10486 10487 1</v>
      </c>
    </row>
    <row r="13984" spans="1:4" x14ac:dyDescent="0.3">
      <c r="A13984">
        <f t="shared" ref="A13984:B13984" si="14408">A13980+3</f>
        <v>10486</v>
      </c>
      <c r="B13984">
        <f t="shared" si="14408"/>
        <v>10488</v>
      </c>
      <c r="C13984">
        <f t="shared" si="14348"/>
        <v>10000</v>
      </c>
      <c r="D13984" t="str">
        <f t="shared" si="14378"/>
        <v>10486 10488 10000</v>
      </c>
    </row>
    <row r="13985" spans="1:4" x14ac:dyDescent="0.3">
      <c r="A13985">
        <f t="shared" ref="A13985:B13985" si="14409">A13981+3</f>
        <v>10487</v>
      </c>
      <c r="B13985">
        <f t="shared" si="14409"/>
        <v>10489</v>
      </c>
      <c r="C13985">
        <f t="shared" si="14348"/>
        <v>1</v>
      </c>
      <c r="D13985" t="str">
        <f t="shared" si="14378"/>
        <v>10487 10489 1</v>
      </c>
    </row>
    <row r="13986" spans="1:4" x14ac:dyDescent="0.3">
      <c r="A13986">
        <f t="shared" ref="A13986:B13986" si="14410">A13982+3</f>
        <v>10488</v>
      </c>
      <c r="B13986">
        <f t="shared" si="14410"/>
        <v>10489</v>
      </c>
      <c r="C13986">
        <f t="shared" si="14348"/>
        <v>1</v>
      </c>
      <c r="D13986" t="str">
        <f t="shared" si="14378"/>
        <v>10488 10489 1</v>
      </c>
    </row>
    <row r="13987" spans="1:4" x14ac:dyDescent="0.3">
      <c r="A13987">
        <f t="shared" ref="A13987:B13987" si="14411">A13983+3</f>
        <v>10489</v>
      </c>
      <c r="B13987">
        <f t="shared" si="14411"/>
        <v>10490</v>
      </c>
      <c r="C13987">
        <f t="shared" si="14348"/>
        <v>1</v>
      </c>
      <c r="D13987" t="str">
        <f t="shared" si="14378"/>
        <v>10489 10490 1</v>
      </c>
    </row>
    <row r="13988" spans="1:4" x14ac:dyDescent="0.3">
      <c r="A13988">
        <f t="shared" ref="A13988:B13988" si="14412">A13984+3</f>
        <v>10489</v>
      </c>
      <c r="B13988">
        <f t="shared" si="14412"/>
        <v>10491</v>
      </c>
      <c r="C13988">
        <f t="shared" si="14348"/>
        <v>10000</v>
      </c>
      <c r="D13988" t="str">
        <f t="shared" si="14378"/>
        <v>10489 10491 10000</v>
      </c>
    </row>
    <row r="13989" spans="1:4" x14ac:dyDescent="0.3">
      <c r="A13989">
        <f t="shared" ref="A13989:B13989" si="14413">A13985+3</f>
        <v>10490</v>
      </c>
      <c r="B13989">
        <f t="shared" si="14413"/>
        <v>10492</v>
      </c>
      <c r="C13989">
        <f t="shared" ref="C13989:C14052" si="14414">C13985</f>
        <v>1</v>
      </c>
      <c r="D13989" t="str">
        <f t="shared" si="14378"/>
        <v>10490 10492 1</v>
      </c>
    </row>
    <row r="13990" spans="1:4" x14ac:dyDescent="0.3">
      <c r="A13990">
        <f t="shared" ref="A13990:B13990" si="14415">A13986+3</f>
        <v>10491</v>
      </c>
      <c r="B13990">
        <f t="shared" si="14415"/>
        <v>10492</v>
      </c>
      <c r="C13990">
        <f t="shared" si="14414"/>
        <v>1</v>
      </c>
      <c r="D13990" t="str">
        <f t="shared" si="14378"/>
        <v>10491 10492 1</v>
      </c>
    </row>
    <row r="13991" spans="1:4" x14ac:dyDescent="0.3">
      <c r="A13991">
        <f t="shared" ref="A13991:B13991" si="14416">A13987+3</f>
        <v>10492</v>
      </c>
      <c r="B13991">
        <f t="shared" si="14416"/>
        <v>10493</v>
      </c>
      <c r="C13991">
        <f t="shared" si="14414"/>
        <v>1</v>
      </c>
      <c r="D13991" t="str">
        <f t="shared" si="14378"/>
        <v>10492 10493 1</v>
      </c>
    </row>
    <row r="13992" spans="1:4" x14ac:dyDescent="0.3">
      <c r="A13992">
        <f t="shared" ref="A13992:B13992" si="14417">A13988+3</f>
        <v>10492</v>
      </c>
      <c r="B13992">
        <f t="shared" si="14417"/>
        <v>10494</v>
      </c>
      <c r="C13992">
        <f t="shared" si="14414"/>
        <v>10000</v>
      </c>
      <c r="D13992" t="str">
        <f t="shared" si="14378"/>
        <v>10492 10494 10000</v>
      </c>
    </row>
    <row r="13993" spans="1:4" x14ac:dyDescent="0.3">
      <c r="A13993">
        <f t="shared" ref="A13993:B13993" si="14418">A13989+3</f>
        <v>10493</v>
      </c>
      <c r="B13993">
        <f t="shared" si="14418"/>
        <v>10495</v>
      </c>
      <c r="C13993">
        <f t="shared" si="14414"/>
        <v>1</v>
      </c>
      <c r="D13993" t="str">
        <f t="shared" si="14378"/>
        <v>10493 10495 1</v>
      </c>
    </row>
    <row r="13994" spans="1:4" x14ac:dyDescent="0.3">
      <c r="A13994">
        <f t="shared" ref="A13994:B13994" si="14419">A13990+3</f>
        <v>10494</v>
      </c>
      <c r="B13994">
        <f t="shared" si="14419"/>
        <v>10495</v>
      </c>
      <c r="C13994">
        <f t="shared" si="14414"/>
        <v>1</v>
      </c>
      <c r="D13994" t="str">
        <f t="shared" si="14378"/>
        <v>10494 10495 1</v>
      </c>
    </row>
    <row r="13995" spans="1:4" x14ac:dyDescent="0.3">
      <c r="A13995">
        <f t="shared" ref="A13995:B13995" si="14420">A13991+3</f>
        <v>10495</v>
      </c>
      <c r="B13995">
        <f t="shared" si="14420"/>
        <v>10496</v>
      </c>
      <c r="C13995">
        <f t="shared" si="14414"/>
        <v>1</v>
      </c>
      <c r="D13995" t="str">
        <f t="shared" si="14378"/>
        <v>10495 10496 1</v>
      </c>
    </row>
    <row r="13996" spans="1:4" x14ac:dyDescent="0.3">
      <c r="A13996">
        <f t="shared" ref="A13996:B13996" si="14421">A13992+3</f>
        <v>10495</v>
      </c>
      <c r="B13996">
        <f t="shared" si="14421"/>
        <v>10497</v>
      </c>
      <c r="C13996">
        <f t="shared" si="14414"/>
        <v>10000</v>
      </c>
      <c r="D13996" t="str">
        <f t="shared" si="14378"/>
        <v>10495 10497 10000</v>
      </c>
    </row>
    <row r="13997" spans="1:4" x14ac:dyDescent="0.3">
      <c r="A13997">
        <f t="shared" ref="A13997:B13997" si="14422">A13993+3</f>
        <v>10496</v>
      </c>
      <c r="B13997">
        <f t="shared" si="14422"/>
        <v>10498</v>
      </c>
      <c r="C13997">
        <f t="shared" si="14414"/>
        <v>1</v>
      </c>
      <c r="D13997" t="str">
        <f t="shared" si="14378"/>
        <v>10496 10498 1</v>
      </c>
    </row>
    <row r="13998" spans="1:4" x14ac:dyDescent="0.3">
      <c r="A13998">
        <f t="shared" ref="A13998:B13998" si="14423">A13994+3</f>
        <v>10497</v>
      </c>
      <c r="B13998">
        <f t="shared" si="14423"/>
        <v>10498</v>
      </c>
      <c r="C13998">
        <f t="shared" si="14414"/>
        <v>1</v>
      </c>
      <c r="D13998" t="str">
        <f t="shared" si="14378"/>
        <v>10497 10498 1</v>
      </c>
    </row>
    <row r="13999" spans="1:4" x14ac:dyDescent="0.3">
      <c r="A13999">
        <f t="shared" ref="A13999:B13999" si="14424">A13995+3</f>
        <v>10498</v>
      </c>
      <c r="B13999">
        <f t="shared" si="14424"/>
        <v>10499</v>
      </c>
      <c r="C13999">
        <f t="shared" si="14414"/>
        <v>1</v>
      </c>
      <c r="D13999" t="str">
        <f t="shared" si="14378"/>
        <v>10498 10499 1</v>
      </c>
    </row>
    <row r="14000" spans="1:4" x14ac:dyDescent="0.3">
      <c r="A14000">
        <f t="shared" ref="A14000:B14000" si="14425">A13996+3</f>
        <v>10498</v>
      </c>
      <c r="B14000">
        <f t="shared" si="14425"/>
        <v>10500</v>
      </c>
      <c r="C14000">
        <f t="shared" si="14414"/>
        <v>10000</v>
      </c>
      <c r="D14000" t="str">
        <f t="shared" si="14378"/>
        <v>10498 10500 10000</v>
      </c>
    </row>
    <row r="14001" spans="1:4" x14ac:dyDescent="0.3">
      <c r="A14001">
        <f t="shared" ref="A14001:B14001" si="14426">A13997+3</f>
        <v>10499</v>
      </c>
      <c r="B14001">
        <f t="shared" si="14426"/>
        <v>10501</v>
      </c>
      <c r="C14001">
        <f t="shared" si="14414"/>
        <v>1</v>
      </c>
      <c r="D14001" t="str">
        <f t="shared" si="14378"/>
        <v>10499 10501 1</v>
      </c>
    </row>
    <row r="14002" spans="1:4" x14ac:dyDescent="0.3">
      <c r="A14002">
        <f t="shared" ref="A14002:B14002" si="14427">A13998+3</f>
        <v>10500</v>
      </c>
      <c r="B14002">
        <f t="shared" si="14427"/>
        <v>10501</v>
      </c>
      <c r="C14002">
        <f t="shared" si="14414"/>
        <v>1</v>
      </c>
      <c r="D14002" t="str">
        <f t="shared" si="14378"/>
        <v>10500 10501 1</v>
      </c>
    </row>
    <row r="14003" spans="1:4" x14ac:dyDescent="0.3">
      <c r="A14003">
        <f t="shared" ref="A14003:B14003" si="14428">A13999+3</f>
        <v>10501</v>
      </c>
      <c r="B14003">
        <f t="shared" si="14428"/>
        <v>10502</v>
      </c>
      <c r="C14003">
        <f t="shared" si="14414"/>
        <v>1</v>
      </c>
      <c r="D14003" t="str">
        <f t="shared" si="14378"/>
        <v>10501 10502 1</v>
      </c>
    </row>
    <row r="14004" spans="1:4" x14ac:dyDescent="0.3">
      <c r="A14004">
        <f t="shared" ref="A14004:B14004" si="14429">A14000+3</f>
        <v>10501</v>
      </c>
      <c r="B14004">
        <f t="shared" si="14429"/>
        <v>10503</v>
      </c>
      <c r="C14004">
        <f t="shared" si="14414"/>
        <v>10000</v>
      </c>
      <c r="D14004" t="str">
        <f t="shared" si="14378"/>
        <v>10501 10503 10000</v>
      </c>
    </row>
    <row r="14005" spans="1:4" x14ac:dyDescent="0.3">
      <c r="A14005">
        <f t="shared" ref="A14005:B14005" si="14430">A14001+3</f>
        <v>10502</v>
      </c>
      <c r="B14005">
        <f t="shared" si="14430"/>
        <v>10504</v>
      </c>
      <c r="C14005">
        <f t="shared" si="14414"/>
        <v>1</v>
      </c>
      <c r="D14005" t="str">
        <f t="shared" si="14378"/>
        <v>10502 10504 1</v>
      </c>
    </row>
    <row r="14006" spans="1:4" x14ac:dyDescent="0.3">
      <c r="A14006">
        <f t="shared" ref="A14006:B14006" si="14431">A14002+3</f>
        <v>10503</v>
      </c>
      <c r="B14006">
        <f t="shared" si="14431"/>
        <v>10504</v>
      </c>
      <c r="C14006">
        <f t="shared" si="14414"/>
        <v>1</v>
      </c>
      <c r="D14006" t="str">
        <f t="shared" si="14378"/>
        <v>10503 10504 1</v>
      </c>
    </row>
    <row r="14007" spans="1:4" x14ac:dyDescent="0.3">
      <c r="A14007">
        <f t="shared" ref="A14007:B14007" si="14432">A14003+3</f>
        <v>10504</v>
      </c>
      <c r="B14007">
        <f t="shared" si="14432"/>
        <v>10505</v>
      </c>
      <c r="C14007">
        <f t="shared" si="14414"/>
        <v>1</v>
      </c>
      <c r="D14007" t="str">
        <f t="shared" si="14378"/>
        <v>10504 10505 1</v>
      </c>
    </row>
    <row r="14008" spans="1:4" x14ac:dyDescent="0.3">
      <c r="A14008">
        <f t="shared" ref="A14008:B14008" si="14433">A14004+3</f>
        <v>10504</v>
      </c>
      <c r="B14008">
        <f t="shared" si="14433"/>
        <v>10506</v>
      </c>
      <c r="C14008">
        <f t="shared" si="14414"/>
        <v>10000</v>
      </c>
      <c r="D14008" t="str">
        <f t="shared" si="14378"/>
        <v>10504 10506 10000</v>
      </c>
    </row>
    <row r="14009" spans="1:4" x14ac:dyDescent="0.3">
      <c r="A14009">
        <f t="shared" ref="A14009:B14009" si="14434">A14005+3</f>
        <v>10505</v>
      </c>
      <c r="B14009">
        <f t="shared" si="14434"/>
        <v>10507</v>
      </c>
      <c r="C14009">
        <f t="shared" si="14414"/>
        <v>1</v>
      </c>
      <c r="D14009" t="str">
        <f t="shared" si="14378"/>
        <v>10505 10507 1</v>
      </c>
    </row>
    <row r="14010" spans="1:4" x14ac:dyDescent="0.3">
      <c r="A14010">
        <f t="shared" ref="A14010:B14010" si="14435">A14006+3</f>
        <v>10506</v>
      </c>
      <c r="B14010">
        <f t="shared" si="14435"/>
        <v>10507</v>
      </c>
      <c r="C14010">
        <f t="shared" si="14414"/>
        <v>1</v>
      </c>
      <c r="D14010" t="str">
        <f t="shared" si="14378"/>
        <v>10506 10507 1</v>
      </c>
    </row>
    <row r="14011" spans="1:4" x14ac:dyDescent="0.3">
      <c r="A14011">
        <f t="shared" ref="A14011:B14011" si="14436">A14007+3</f>
        <v>10507</v>
      </c>
      <c r="B14011">
        <f t="shared" si="14436"/>
        <v>10508</v>
      </c>
      <c r="C14011">
        <f t="shared" si="14414"/>
        <v>1</v>
      </c>
      <c r="D14011" t="str">
        <f t="shared" si="14378"/>
        <v>10507 10508 1</v>
      </c>
    </row>
    <row r="14012" spans="1:4" x14ac:dyDescent="0.3">
      <c r="A14012">
        <f t="shared" ref="A14012:B14012" si="14437">A14008+3</f>
        <v>10507</v>
      </c>
      <c r="B14012">
        <f t="shared" si="14437"/>
        <v>10509</v>
      </c>
      <c r="C14012">
        <f t="shared" si="14414"/>
        <v>10000</v>
      </c>
      <c r="D14012" t="str">
        <f t="shared" si="14378"/>
        <v>10507 10509 10000</v>
      </c>
    </row>
    <row r="14013" spans="1:4" x14ac:dyDescent="0.3">
      <c r="A14013">
        <f t="shared" ref="A14013:B14013" si="14438">A14009+3</f>
        <v>10508</v>
      </c>
      <c r="B14013">
        <f t="shared" si="14438"/>
        <v>10510</v>
      </c>
      <c r="C14013">
        <f t="shared" si="14414"/>
        <v>1</v>
      </c>
      <c r="D14013" t="str">
        <f t="shared" si="14378"/>
        <v>10508 10510 1</v>
      </c>
    </row>
    <row r="14014" spans="1:4" x14ac:dyDescent="0.3">
      <c r="A14014">
        <f t="shared" ref="A14014:B14014" si="14439">A14010+3</f>
        <v>10509</v>
      </c>
      <c r="B14014">
        <f t="shared" si="14439"/>
        <v>10510</v>
      </c>
      <c r="C14014">
        <f t="shared" si="14414"/>
        <v>1</v>
      </c>
      <c r="D14014" t="str">
        <f t="shared" si="14378"/>
        <v>10509 10510 1</v>
      </c>
    </row>
    <row r="14015" spans="1:4" x14ac:dyDescent="0.3">
      <c r="A14015">
        <f t="shared" ref="A14015:B14015" si="14440">A14011+3</f>
        <v>10510</v>
      </c>
      <c r="B14015">
        <f t="shared" si="14440"/>
        <v>10511</v>
      </c>
      <c r="C14015">
        <f t="shared" si="14414"/>
        <v>1</v>
      </c>
      <c r="D14015" t="str">
        <f t="shared" si="14378"/>
        <v>10510 10511 1</v>
      </c>
    </row>
    <row r="14016" spans="1:4" x14ac:dyDescent="0.3">
      <c r="A14016">
        <f t="shared" ref="A14016:B14016" si="14441">A14012+3</f>
        <v>10510</v>
      </c>
      <c r="B14016">
        <f t="shared" si="14441"/>
        <v>10512</v>
      </c>
      <c r="C14016">
        <f t="shared" si="14414"/>
        <v>10000</v>
      </c>
      <c r="D14016" t="str">
        <f t="shared" si="14378"/>
        <v>10510 10512 10000</v>
      </c>
    </row>
    <row r="14017" spans="1:4" x14ac:dyDescent="0.3">
      <c r="A14017">
        <f t="shared" ref="A14017:B14017" si="14442">A14013+3</f>
        <v>10511</v>
      </c>
      <c r="B14017">
        <f t="shared" si="14442"/>
        <v>10513</v>
      </c>
      <c r="C14017">
        <f t="shared" si="14414"/>
        <v>1</v>
      </c>
      <c r="D14017" t="str">
        <f t="shared" si="14378"/>
        <v>10511 10513 1</v>
      </c>
    </row>
    <row r="14018" spans="1:4" x14ac:dyDescent="0.3">
      <c r="A14018">
        <f t="shared" ref="A14018:B14018" si="14443">A14014+3</f>
        <v>10512</v>
      </c>
      <c r="B14018">
        <f t="shared" si="14443"/>
        <v>10513</v>
      </c>
      <c r="C14018">
        <f t="shared" si="14414"/>
        <v>1</v>
      </c>
      <c r="D14018" t="str">
        <f t="shared" ref="D14018:D14081" si="14444">_xlfn.CONCAT(A14018,IF(B14018&lt;&gt;"",_xlfn.CONCAT(" ",B14018),""),IF(C14018&lt;&gt;"",_xlfn.CONCAT(" ",C14018),""))</f>
        <v>10512 10513 1</v>
      </c>
    </row>
    <row r="14019" spans="1:4" x14ac:dyDescent="0.3">
      <c r="A14019">
        <f t="shared" ref="A14019:B14019" si="14445">A14015+3</f>
        <v>10513</v>
      </c>
      <c r="B14019">
        <f t="shared" si="14445"/>
        <v>10514</v>
      </c>
      <c r="C14019">
        <f t="shared" si="14414"/>
        <v>1</v>
      </c>
      <c r="D14019" t="str">
        <f t="shared" si="14444"/>
        <v>10513 10514 1</v>
      </c>
    </row>
    <row r="14020" spans="1:4" x14ac:dyDescent="0.3">
      <c r="A14020">
        <f t="shared" ref="A14020:B14020" si="14446">A14016+3</f>
        <v>10513</v>
      </c>
      <c r="B14020">
        <f t="shared" si="14446"/>
        <v>10515</v>
      </c>
      <c r="C14020">
        <f t="shared" si="14414"/>
        <v>10000</v>
      </c>
      <c r="D14020" t="str">
        <f t="shared" si="14444"/>
        <v>10513 10515 10000</v>
      </c>
    </row>
    <row r="14021" spans="1:4" x14ac:dyDescent="0.3">
      <c r="A14021">
        <f t="shared" ref="A14021:B14021" si="14447">A14017+3</f>
        <v>10514</v>
      </c>
      <c r="B14021">
        <f t="shared" si="14447"/>
        <v>10516</v>
      </c>
      <c r="C14021">
        <f t="shared" si="14414"/>
        <v>1</v>
      </c>
      <c r="D14021" t="str">
        <f t="shared" si="14444"/>
        <v>10514 10516 1</v>
      </c>
    </row>
    <row r="14022" spans="1:4" x14ac:dyDescent="0.3">
      <c r="A14022">
        <f t="shared" ref="A14022:B14022" si="14448">A14018+3</f>
        <v>10515</v>
      </c>
      <c r="B14022">
        <f t="shared" si="14448"/>
        <v>10516</v>
      </c>
      <c r="C14022">
        <f t="shared" si="14414"/>
        <v>1</v>
      </c>
      <c r="D14022" t="str">
        <f t="shared" si="14444"/>
        <v>10515 10516 1</v>
      </c>
    </row>
    <row r="14023" spans="1:4" x14ac:dyDescent="0.3">
      <c r="A14023">
        <f t="shared" ref="A14023:B14023" si="14449">A14019+3</f>
        <v>10516</v>
      </c>
      <c r="B14023">
        <f t="shared" si="14449"/>
        <v>10517</v>
      </c>
      <c r="C14023">
        <f t="shared" si="14414"/>
        <v>1</v>
      </c>
      <c r="D14023" t="str">
        <f t="shared" si="14444"/>
        <v>10516 10517 1</v>
      </c>
    </row>
    <row r="14024" spans="1:4" x14ac:dyDescent="0.3">
      <c r="A14024">
        <f t="shared" ref="A14024:B14024" si="14450">A14020+3</f>
        <v>10516</v>
      </c>
      <c r="B14024">
        <f t="shared" si="14450"/>
        <v>10518</v>
      </c>
      <c r="C14024">
        <f t="shared" si="14414"/>
        <v>10000</v>
      </c>
      <c r="D14024" t="str">
        <f t="shared" si="14444"/>
        <v>10516 10518 10000</v>
      </c>
    </row>
    <row r="14025" spans="1:4" x14ac:dyDescent="0.3">
      <c r="A14025">
        <f t="shared" ref="A14025:B14025" si="14451">A14021+3</f>
        <v>10517</v>
      </c>
      <c r="B14025">
        <f t="shared" si="14451"/>
        <v>10519</v>
      </c>
      <c r="C14025">
        <f t="shared" si="14414"/>
        <v>1</v>
      </c>
      <c r="D14025" t="str">
        <f t="shared" si="14444"/>
        <v>10517 10519 1</v>
      </c>
    </row>
    <row r="14026" spans="1:4" x14ac:dyDescent="0.3">
      <c r="A14026">
        <f t="shared" ref="A14026:B14026" si="14452">A14022+3</f>
        <v>10518</v>
      </c>
      <c r="B14026">
        <f t="shared" si="14452"/>
        <v>10519</v>
      </c>
      <c r="C14026">
        <f t="shared" si="14414"/>
        <v>1</v>
      </c>
      <c r="D14026" t="str">
        <f t="shared" si="14444"/>
        <v>10518 10519 1</v>
      </c>
    </row>
    <row r="14027" spans="1:4" x14ac:dyDescent="0.3">
      <c r="A14027">
        <f t="shared" ref="A14027:B14027" si="14453">A14023+3</f>
        <v>10519</v>
      </c>
      <c r="B14027">
        <f t="shared" si="14453"/>
        <v>10520</v>
      </c>
      <c r="C14027">
        <f t="shared" si="14414"/>
        <v>1</v>
      </c>
      <c r="D14027" t="str">
        <f t="shared" si="14444"/>
        <v>10519 10520 1</v>
      </c>
    </row>
    <row r="14028" spans="1:4" x14ac:dyDescent="0.3">
      <c r="A14028">
        <f t="shared" ref="A14028:B14028" si="14454">A14024+3</f>
        <v>10519</v>
      </c>
      <c r="B14028">
        <f t="shared" si="14454"/>
        <v>10521</v>
      </c>
      <c r="C14028">
        <f t="shared" si="14414"/>
        <v>10000</v>
      </c>
      <c r="D14028" t="str">
        <f t="shared" si="14444"/>
        <v>10519 10521 10000</v>
      </c>
    </row>
    <row r="14029" spans="1:4" x14ac:dyDescent="0.3">
      <c r="A14029">
        <f t="shared" ref="A14029:B14029" si="14455">A14025+3</f>
        <v>10520</v>
      </c>
      <c r="B14029">
        <f t="shared" si="14455"/>
        <v>10522</v>
      </c>
      <c r="C14029">
        <f t="shared" si="14414"/>
        <v>1</v>
      </c>
      <c r="D14029" t="str">
        <f t="shared" si="14444"/>
        <v>10520 10522 1</v>
      </c>
    </row>
    <row r="14030" spans="1:4" x14ac:dyDescent="0.3">
      <c r="A14030">
        <f t="shared" ref="A14030:B14030" si="14456">A14026+3</f>
        <v>10521</v>
      </c>
      <c r="B14030">
        <f t="shared" si="14456"/>
        <v>10522</v>
      </c>
      <c r="C14030">
        <f t="shared" si="14414"/>
        <v>1</v>
      </c>
      <c r="D14030" t="str">
        <f t="shared" si="14444"/>
        <v>10521 10522 1</v>
      </c>
    </row>
    <row r="14031" spans="1:4" x14ac:dyDescent="0.3">
      <c r="A14031">
        <f t="shared" ref="A14031:B14031" si="14457">A14027+3</f>
        <v>10522</v>
      </c>
      <c r="B14031">
        <f t="shared" si="14457"/>
        <v>10523</v>
      </c>
      <c r="C14031">
        <f t="shared" si="14414"/>
        <v>1</v>
      </c>
      <c r="D14031" t="str">
        <f t="shared" si="14444"/>
        <v>10522 10523 1</v>
      </c>
    </row>
    <row r="14032" spans="1:4" x14ac:dyDescent="0.3">
      <c r="A14032">
        <f t="shared" ref="A14032:B14032" si="14458">A14028+3</f>
        <v>10522</v>
      </c>
      <c r="B14032">
        <f t="shared" si="14458"/>
        <v>10524</v>
      </c>
      <c r="C14032">
        <f t="shared" si="14414"/>
        <v>10000</v>
      </c>
      <c r="D14032" t="str">
        <f t="shared" si="14444"/>
        <v>10522 10524 10000</v>
      </c>
    </row>
    <row r="14033" spans="1:4" x14ac:dyDescent="0.3">
      <c r="A14033">
        <f t="shared" ref="A14033:B14033" si="14459">A14029+3</f>
        <v>10523</v>
      </c>
      <c r="B14033">
        <f t="shared" si="14459"/>
        <v>10525</v>
      </c>
      <c r="C14033">
        <f t="shared" si="14414"/>
        <v>1</v>
      </c>
      <c r="D14033" t="str">
        <f t="shared" si="14444"/>
        <v>10523 10525 1</v>
      </c>
    </row>
    <row r="14034" spans="1:4" x14ac:dyDescent="0.3">
      <c r="A14034">
        <f t="shared" ref="A14034:B14034" si="14460">A14030+3</f>
        <v>10524</v>
      </c>
      <c r="B14034">
        <f t="shared" si="14460"/>
        <v>10525</v>
      </c>
      <c r="C14034">
        <f t="shared" si="14414"/>
        <v>1</v>
      </c>
      <c r="D14034" t="str">
        <f t="shared" si="14444"/>
        <v>10524 10525 1</v>
      </c>
    </row>
    <row r="14035" spans="1:4" x14ac:dyDescent="0.3">
      <c r="A14035">
        <f t="shared" ref="A14035:B14035" si="14461">A14031+3</f>
        <v>10525</v>
      </c>
      <c r="B14035">
        <f t="shared" si="14461"/>
        <v>10526</v>
      </c>
      <c r="C14035">
        <f t="shared" si="14414"/>
        <v>1</v>
      </c>
      <c r="D14035" t="str">
        <f t="shared" si="14444"/>
        <v>10525 10526 1</v>
      </c>
    </row>
    <row r="14036" spans="1:4" x14ac:dyDescent="0.3">
      <c r="A14036">
        <f t="shared" ref="A14036:B14036" si="14462">A14032+3</f>
        <v>10525</v>
      </c>
      <c r="B14036">
        <f t="shared" si="14462"/>
        <v>10527</v>
      </c>
      <c r="C14036">
        <f t="shared" si="14414"/>
        <v>10000</v>
      </c>
      <c r="D14036" t="str">
        <f t="shared" si="14444"/>
        <v>10525 10527 10000</v>
      </c>
    </row>
    <row r="14037" spans="1:4" x14ac:dyDescent="0.3">
      <c r="A14037">
        <f t="shared" ref="A14037:B14037" si="14463">A14033+3</f>
        <v>10526</v>
      </c>
      <c r="B14037">
        <f t="shared" si="14463"/>
        <v>10528</v>
      </c>
      <c r="C14037">
        <f t="shared" si="14414"/>
        <v>1</v>
      </c>
      <c r="D14037" t="str">
        <f t="shared" si="14444"/>
        <v>10526 10528 1</v>
      </c>
    </row>
    <row r="14038" spans="1:4" x14ac:dyDescent="0.3">
      <c r="A14038">
        <f t="shared" ref="A14038:B14038" si="14464">A14034+3</f>
        <v>10527</v>
      </c>
      <c r="B14038">
        <f t="shared" si="14464"/>
        <v>10528</v>
      </c>
      <c r="C14038">
        <f t="shared" si="14414"/>
        <v>1</v>
      </c>
      <c r="D14038" t="str">
        <f t="shared" si="14444"/>
        <v>10527 10528 1</v>
      </c>
    </row>
    <row r="14039" spans="1:4" x14ac:dyDescent="0.3">
      <c r="A14039">
        <f t="shared" ref="A14039:B14039" si="14465">A14035+3</f>
        <v>10528</v>
      </c>
      <c r="B14039">
        <f t="shared" si="14465"/>
        <v>10529</v>
      </c>
      <c r="C14039">
        <f t="shared" si="14414"/>
        <v>1</v>
      </c>
      <c r="D14039" t="str">
        <f t="shared" si="14444"/>
        <v>10528 10529 1</v>
      </c>
    </row>
    <row r="14040" spans="1:4" x14ac:dyDescent="0.3">
      <c r="A14040">
        <f t="shared" ref="A14040:B14040" si="14466">A14036+3</f>
        <v>10528</v>
      </c>
      <c r="B14040">
        <f t="shared" si="14466"/>
        <v>10530</v>
      </c>
      <c r="C14040">
        <f t="shared" si="14414"/>
        <v>10000</v>
      </c>
      <c r="D14040" t="str">
        <f t="shared" si="14444"/>
        <v>10528 10530 10000</v>
      </c>
    </row>
    <row r="14041" spans="1:4" x14ac:dyDescent="0.3">
      <c r="A14041">
        <f t="shared" ref="A14041:B14041" si="14467">A14037+3</f>
        <v>10529</v>
      </c>
      <c r="B14041">
        <f t="shared" si="14467"/>
        <v>10531</v>
      </c>
      <c r="C14041">
        <f t="shared" si="14414"/>
        <v>1</v>
      </c>
      <c r="D14041" t="str">
        <f t="shared" si="14444"/>
        <v>10529 10531 1</v>
      </c>
    </row>
    <row r="14042" spans="1:4" x14ac:dyDescent="0.3">
      <c r="A14042">
        <f t="shared" ref="A14042:B14042" si="14468">A14038+3</f>
        <v>10530</v>
      </c>
      <c r="B14042">
        <f t="shared" si="14468"/>
        <v>10531</v>
      </c>
      <c r="C14042">
        <f t="shared" si="14414"/>
        <v>1</v>
      </c>
      <c r="D14042" t="str">
        <f t="shared" si="14444"/>
        <v>10530 10531 1</v>
      </c>
    </row>
    <row r="14043" spans="1:4" x14ac:dyDescent="0.3">
      <c r="A14043">
        <f t="shared" ref="A14043:B14043" si="14469">A14039+3</f>
        <v>10531</v>
      </c>
      <c r="B14043">
        <f t="shared" si="14469"/>
        <v>10532</v>
      </c>
      <c r="C14043">
        <f t="shared" si="14414"/>
        <v>1</v>
      </c>
      <c r="D14043" t="str">
        <f t="shared" si="14444"/>
        <v>10531 10532 1</v>
      </c>
    </row>
    <row r="14044" spans="1:4" x14ac:dyDescent="0.3">
      <c r="A14044">
        <f t="shared" ref="A14044:B14044" si="14470">A14040+3</f>
        <v>10531</v>
      </c>
      <c r="B14044">
        <f t="shared" si="14470"/>
        <v>10533</v>
      </c>
      <c r="C14044">
        <f t="shared" si="14414"/>
        <v>10000</v>
      </c>
      <c r="D14044" t="str">
        <f t="shared" si="14444"/>
        <v>10531 10533 10000</v>
      </c>
    </row>
    <row r="14045" spans="1:4" x14ac:dyDescent="0.3">
      <c r="A14045">
        <f t="shared" ref="A14045:B14045" si="14471">A14041+3</f>
        <v>10532</v>
      </c>
      <c r="B14045">
        <f t="shared" si="14471"/>
        <v>10534</v>
      </c>
      <c r="C14045">
        <f t="shared" si="14414"/>
        <v>1</v>
      </c>
      <c r="D14045" t="str">
        <f t="shared" si="14444"/>
        <v>10532 10534 1</v>
      </c>
    </row>
    <row r="14046" spans="1:4" x14ac:dyDescent="0.3">
      <c r="A14046">
        <f t="shared" ref="A14046:B14046" si="14472">A14042+3</f>
        <v>10533</v>
      </c>
      <c r="B14046">
        <f t="shared" si="14472"/>
        <v>10534</v>
      </c>
      <c r="C14046">
        <f t="shared" si="14414"/>
        <v>1</v>
      </c>
      <c r="D14046" t="str">
        <f t="shared" si="14444"/>
        <v>10533 10534 1</v>
      </c>
    </row>
    <row r="14047" spans="1:4" x14ac:dyDescent="0.3">
      <c r="A14047">
        <f t="shared" ref="A14047:B14047" si="14473">A14043+3</f>
        <v>10534</v>
      </c>
      <c r="B14047">
        <f t="shared" si="14473"/>
        <v>10535</v>
      </c>
      <c r="C14047">
        <f t="shared" si="14414"/>
        <v>1</v>
      </c>
      <c r="D14047" t="str">
        <f t="shared" si="14444"/>
        <v>10534 10535 1</v>
      </c>
    </row>
    <row r="14048" spans="1:4" x14ac:dyDescent="0.3">
      <c r="A14048">
        <f t="shared" ref="A14048:B14048" si="14474">A14044+3</f>
        <v>10534</v>
      </c>
      <c r="B14048">
        <f t="shared" si="14474"/>
        <v>10536</v>
      </c>
      <c r="C14048">
        <f t="shared" si="14414"/>
        <v>10000</v>
      </c>
      <c r="D14048" t="str">
        <f t="shared" si="14444"/>
        <v>10534 10536 10000</v>
      </c>
    </row>
    <row r="14049" spans="1:4" x14ac:dyDescent="0.3">
      <c r="A14049">
        <f t="shared" ref="A14049:B14049" si="14475">A14045+3</f>
        <v>10535</v>
      </c>
      <c r="B14049">
        <f t="shared" si="14475"/>
        <v>10537</v>
      </c>
      <c r="C14049">
        <f t="shared" si="14414"/>
        <v>1</v>
      </c>
      <c r="D14049" t="str">
        <f t="shared" si="14444"/>
        <v>10535 10537 1</v>
      </c>
    </row>
    <row r="14050" spans="1:4" x14ac:dyDescent="0.3">
      <c r="A14050">
        <f t="shared" ref="A14050:B14050" si="14476">A14046+3</f>
        <v>10536</v>
      </c>
      <c r="B14050">
        <f t="shared" si="14476"/>
        <v>10537</v>
      </c>
      <c r="C14050">
        <f t="shared" si="14414"/>
        <v>1</v>
      </c>
      <c r="D14050" t="str">
        <f t="shared" si="14444"/>
        <v>10536 10537 1</v>
      </c>
    </row>
    <row r="14051" spans="1:4" x14ac:dyDescent="0.3">
      <c r="A14051">
        <f t="shared" ref="A14051:B14051" si="14477">A14047+3</f>
        <v>10537</v>
      </c>
      <c r="B14051">
        <f t="shared" si="14477"/>
        <v>10538</v>
      </c>
      <c r="C14051">
        <f t="shared" si="14414"/>
        <v>1</v>
      </c>
      <c r="D14051" t="str">
        <f t="shared" si="14444"/>
        <v>10537 10538 1</v>
      </c>
    </row>
    <row r="14052" spans="1:4" x14ac:dyDescent="0.3">
      <c r="A14052">
        <f t="shared" ref="A14052:B14052" si="14478">A14048+3</f>
        <v>10537</v>
      </c>
      <c r="B14052">
        <f t="shared" si="14478"/>
        <v>10539</v>
      </c>
      <c r="C14052">
        <f t="shared" si="14414"/>
        <v>10000</v>
      </c>
      <c r="D14052" t="str">
        <f t="shared" si="14444"/>
        <v>10537 10539 10000</v>
      </c>
    </row>
    <row r="14053" spans="1:4" x14ac:dyDescent="0.3">
      <c r="A14053">
        <f t="shared" ref="A14053:B14053" si="14479">A14049+3</f>
        <v>10538</v>
      </c>
      <c r="B14053">
        <f t="shared" si="14479"/>
        <v>10540</v>
      </c>
      <c r="C14053">
        <f t="shared" ref="C14053:C14116" si="14480">C14049</f>
        <v>1</v>
      </c>
      <c r="D14053" t="str">
        <f t="shared" si="14444"/>
        <v>10538 10540 1</v>
      </c>
    </row>
    <row r="14054" spans="1:4" x14ac:dyDescent="0.3">
      <c r="A14054">
        <f t="shared" ref="A14054:B14054" si="14481">A14050+3</f>
        <v>10539</v>
      </c>
      <c r="B14054">
        <f t="shared" si="14481"/>
        <v>10540</v>
      </c>
      <c r="C14054">
        <f t="shared" si="14480"/>
        <v>1</v>
      </c>
      <c r="D14054" t="str">
        <f t="shared" si="14444"/>
        <v>10539 10540 1</v>
      </c>
    </row>
    <row r="14055" spans="1:4" x14ac:dyDescent="0.3">
      <c r="A14055">
        <f t="shared" ref="A14055:B14055" si="14482">A14051+3</f>
        <v>10540</v>
      </c>
      <c r="B14055">
        <f t="shared" si="14482"/>
        <v>10541</v>
      </c>
      <c r="C14055">
        <f t="shared" si="14480"/>
        <v>1</v>
      </c>
      <c r="D14055" t="str">
        <f t="shared" si="14444"/>
        <v>10540 10541 1</v>
      </c>
    </row>
    <row r="14056" spans="1:4" x14ac:dyDescent="0.3">
      <c r="A14056">
        <f t="shared" ref="A14056:B14056" si="14483">A14052+3</f>
        <v>10540</v>
      </c>
      <c r="B14056">
        <f t="shared" si="14483"/>
        <v>10542</v>
      </c>
      <c r="C14056">
        <f t="shared" si="14480"/>
        <v>10000</v>
      </c>
      <c r="D14056" t="str">
        <f t="shared" si="14444"/>
        <v>10540 10542 10000</v>
      </c>
    </row>
    <row r="14057" spans="1:4" x14ac:dyDescent="0.3">
      <c r="A14057">
        <f t="shared" ref="A14057:B14057" si="14484">A14053+3</f>
        <v>10541</v>
      </c>
      <c r="B14057">
        <f t="shared" si="14484"/>
        <v>10543</v>
      </c>
      <c r="C14057">
        <f t="shared" si="14480"/>
        <v>1</v>
      </c>
      <c r="D14057" t="str">
        <f t="shared" si="14444"/>
        <v>10541 10543 1</v>
      </c>
    </row>
    <row r="14058" spans="1:4" x14ac:dyDescent="0.3">
      <c r="A14058">
        <f t="shared" ref="A14058:B14058" si="14485">A14054+3</f>
        <v>10542</v>
      </c>
      <c r="B14058">
        <f t="shared" si="14485"/>
        <v>10543</v>
      </c>
      <c r="C14058">
        <f t="shared" si="14480"/>
        <v>1</v>
      </c>
      <c r="D14058" t="str">
        <f t="shared" si="14444"/>
        <v>10542 10543 1</v>
      </c>
    </row>
    <row r="14059" spans="1:4" x14ac:dyDescent="0.3">
      <c r="A14059">
        <f t="shared" ref="A14059:B14059" si="14486">A14055+3</f>
        <v>10543</v>
      </c>
      <c r="B14059">
        <f t="shared" si="14486"/>
        <v>10544</v>
      </c>
      <c r="C14059">
        <f t="shared" si="14480"/>
        <v>1</v>
      </c>
      <c r="D14059" t="str">
        <f t="shared" si="14444"/>
        <v>10543 10544 1</v>
      </c>
    </row>
    <row r="14060" spans="1:4" x14ac:dyDescent="0.3">
      <c r="A14060">
        <f t="shared" ref="A14060:B14060" si="14487">A14056+3</f>
        <v>10543</v>
      </c>
      <c r="B14060">
        <f t="shared" si="14487"/>
        <v>10545</v>
      </c>
      <c r="C14060">
        <f t="shared" si="14480"/>
        <v>10000</v>
      </c>
      <c r="D14060" t="str">
        <f t="shared" si="14444"/>
        <v>10543 10545 10000</v>
      </c>
    </row>
    <row r="14061" spans="1:4" x14ac:dyDescent="0.3">
      <c r="A14061">
        <f t="shared" ref="A14061:B14061" si="14488">A14057+3</f>
        <v>10544</v>
      </c>
      <c r="B14061">
        <f t="shared" si="14488"/>
        <v>10546</v>
      </c>
      <c r="C14061">
        <f t="shared" si="14480"/>
        <v>1</v>
      </c>
      <c r="D14061" t="str">
        <f t="shared" si="14444"/>
        <v>10544 10546 1</v>
      </c>
    </row>
    <row r="14062" spans="1:4" x14ac:dyDescent="0.3">
      <c r="A14062">
        <f t="shared" ref="A14062:B14062" si="14489">A14058+3</f>
        <v>10545</v>
      </c>
      <c r="B14062">
        <f t="shared" si="14489"/>
        <v>10546</v>
      </c>
      <c r="C14062">
        <f t="shared" si="14480"/>
        <v>1</v>
      </c>
      <c r="D14062" t="str">
        <f t="shared" si="14444"/>
        <v>10545 10546 1</v>
      </c>
    </row>
    <row r="14063" spans="1:4" x14ac:dyDescent="0.3">
      <c r="A14063">
        <f t="shared" ref="A14063:B14063" si="14490">A14059+3</f>
        <v>10546</v>
      </c>
      <c r="B14063">
        <f t="shared" si="14490"/>
        <v>10547</v>
      </c>
      <c r="C14063">
        <f t="shared" si="14480"/>
        <v>1</v>
      </c>
      <c r="D14063" t="str">
        <f t="shared" si="14444"/>
        <v>10546 10547 1</v>
      </c>
    </row>
    <row r="14064" spans="1:4" x14ac:dyDescent="0.3">
      <c r="A14064">
        <f t="shared" ref="A14064:B14064" si="14491">A14060+3</f>
        <v>10546</v>
      </c>
      <c r="B14064">
        <f t="shared" si="14491"/>
        <v>10548</v>
      </c>
      <c r="C14064">
        <f t="shared" si="14480"/>
        <v>10000</v>
      </c>
      <c r="D14064" t="str">
        <f t="shared" si="14444"/>
        <v>10546 10548 10000</v>
      </c>
    </row>
    <row r="14065" spans="1:4" x14ac:dyDescent="0.3">
      <c r="A14065">
        <f t="shared" ref="A14065:B14065" si="14492">A14061+3</f>
        <v>10547</v>
      </c>
      <c r="B14065">
        <f t="shared" si="14492"/>
        <v>10549</v>
      </c>
      <c r="C14065">
        <f t="shared" si="14480"/>
        <v>1</v>
      </c>
      <c r="D14065" t="str">
        <f t="shared" si="14444"/>
        <v>10547 10549 1</v>
      </c>
    </row>
    <row r="14066" spans="1:4" x14ac:dyDescent="0.3">
      <c r="A14066">
        <f t="shared" ref="A14066:B14066" si="14493">A14062+3</f>
        <v>10548</v>
      </c>
      <c r="B14066">
        <f t="shared" si="14493"/>
        <v>10549</v>
      </c>
      <c r="C14066">
        <f t="shared" si="14480"/>
        <v>1</v>
      </c>
      <c r="D14066" t="str">
        <f t="shared" si="14444"/>
        <v>10548 10549 1</v>
      </c>
    </row>
    <row r="14067" spans="1:4" x14ac:dyDescent="0.3">
      <c r="A14067">
        <f t="shared" ref="A14067:B14067" si="14494">A14063+3</f>
        <v>10549</v>
      </c>
      <c r="B14067">
        <f t="shared" si="14494"/>
        <v>10550</v>
      </c>
      <c r="C14067">
        <f t="shared" si="14480"/>
        <v>1</v>
      </c>
      <c r="D14067" t="str">
        <f t="shared" si="14444"/>
        <v>10549 10550 1</v>
      </c>
    </row>
    <row r="14068" spans="1:4" x14ac:dyDescent="0.3">
      <c r="A14068">
        <f t="shared" ref="A14068:B14068" si="14495">A14064+3</f>
        <v>10549</v>
      </c>
      <c r="B14068">
        <f t="shared" si="14495"/>
        <v>10551</v>
      </c>
      <c r="C14068">
        <f t="shared" si="14480"/>
        <v>10000</v>
      </c>
      <c r="D14068" t="str">
        <f t="shared" si="14444"/>
        <v>10549 10551 10000</v>
      </c>
    </row>
    <row r="14069" spans="1:4" x14ac:dyDescent="0.3">
      <c r="A14069">
        <f t="shared" ref="A14069:B14069" si="14496">A14065+3</f>
        <v>10550</v>
      </c>
      <c r="B14069">
        <f t="shared" si="14496"/>
        <v>10552</v>
      </c>
      <c r="C14069">
        <f t="shared" si="14480"/>
        <v>1</v>
      </c>
      <c r="D14069" t="str">
        <f t="shared" si="14444"/>
        <v>10550 10552 1</v>
      </c>
    </row>
    <row r="14070" spans="1:4" x14ac:dyDescent="0.3">
      <c r="A14070">
        <f t="shared" ref="A14070:B14070" si="14497">A14066+3</f>
        <v>10551</v>
      </c>
      <c r="B14070">
        <f t="shared" si="14497"/>
        <v>10552</v>
      </c>
      <c r="C14070">
        <f t="shared" si="14480"/>
        <v>1</v>
      </c>
      <c r="D14070" t="str">
        <f t="shared" si="14444"/>
        <v>10551 10552 1</v>
      </c>
    </row>
    <row r="14071" spans="1:4" x14ac:dyDescent="0.3">
      <c r="A14071">
        <f t="shared" ref="A14071:B14071" si="14498">A14067+3</f>
        <v>10552</v>
      </c>
      <c r="B14071">
        <f t="shared" si="14498"/>
        <v>10553</v>
      </c>
      <c r="C14071">
        <f t="shared" si="14480"/>
        <v>1</v>
      </c>
      <c r="D14071" t="str">
        <f t="shared" si="14444"/>
        <v>10552 10553 1</v>
      </c>
    </row>
    <row r="14072" spans="1:4" x14ac:dyDescent="0.3">
      <c r="A14072">
        <f t="shared" ref="A14072:B14072" si="14499">A14068+3</f>
        <v>10552</v>
      </c>
      <c r="B14072">
        <f t="shared" si="14499"/>
        <v>10554</v>
      </c>
      <c r="C14072">
        <f t="shared" si="14480"/>
        <v>10000</v>
      </c>
      <c r="D14072" t="str">
        <f t="shared" si="14444"/>
        <v>10552 10554 10000</v>
      </c>
    </row>
    <row r="14073" spans="1:4" x14ac:dyDescent="0.3">
      <c r="A14073">
        <f t="shared" ref="A14073:B14073" si="14500">A14069+3</f>
        <v>10553</v>
      </c>
      <c r="B14073">
        <f t="shared" si="14500"/>
        <v>10555</v>
      </c>
      <c r="C14073">
        <f t="shared" si="14480"/>
        <v>1</v>
      </c>
      <c r="D14073" t="str">
        <f t="shared" si="14444"/>
        <v>10553 10555 1</v>
      </c>
    </row>
    <row r="14074" spans="1:4" x14ac:dyDescent="0.3">
      <c r="A14074">
        <f t="shared" ref="A14074:B14074" si="14501">A14070+3</f>
        <v>10554</v>
      </c>
      <c r="B14074">
        <f t="shared" si="14501"/>
        <v>10555</v>
      </c>
      <c r="C14074">
        <f t="shared" si="14480"/>
        <v>1</v>
      </c>
      <c r="D14074" t="str">
        <f t="shared" si="14444"/>
        <v>10554 10555 1</v>
      </c>
    </row>
    <row r="14075" spans="1:4" x14ac:dyDescent="0.3">
      <c r="A14075">
        <f t="shared" ref="A14075:B14075" si="14502">A14071+3</f>
        <v>10555</v>
      </c>
      <c r="B14075">
        <f t="shared" si="14502"/>
        <v>10556</v>
      </c>
      <c r="C14075">
        <f t="shared" si="14480"/>
        <v>1</v>
      </c>
      <c r="D14075" t="str">
        <f t="shared" si="14444"/>
        <v>10555 10556 1</v>
      </c>
    </row>
    <row r="14076" spans="1:4" x14ac:dyDescent="0.3">
      <c r="A14076">
        <f t="shared" ref="A14076:B14076" si="14503">A14072+3</f>
        <v>10555</v>
      </c>
      <c r="B14076">
        <f t="shared" si="14503"/>
        <v>10557</v>
      </c>
      <c r="C14076">
        <f t="shared" si="14480"/>
        <v>10000</v>
      </c>
      <c r="D14076" t="str">
        <f t="shared" si="14444"/>
        <v>10555 10557 10000</v>
      </c>
    </row>
    <row r="14077" spans="1:4" x14ac:dyDescent="0.3">
      <c r="A14077">
        <f t="shared" ref="A14077:B14077" si="14504">A14073+3</f>
        <v>10556</v>
      </c>
      <c r="B14077">
        <f t="shared" si="14504"/>
        <v>10558</v>
      </c>
      <c r="C14077">
        <f t="shared" si="14480"/>
        <v>1</v>
      </c>
      <c r="D14077" t="str">
        <f t="shared" si="14444"/>
        <v>10556 10558 1</v>
      </c>
    </row>
    <row r="14078" spans="1:4" x14ac:dyDescent="0.3">
      <c r="A14078">
        <f t="shared" ref="A14078:B14078" si="14505">A14074+3</f>
        <v>10557</v>
      </c>
      <c r="B14078">
        <f t="shared" si="14505"/>
        <v>10558</v>
      </c>
      <c r="C14078">
        <f t="shared" si="14480"/>
        <v>1</v>
      </c>
      <c r="D14078" t="str">
        <f t="shared" si="14444"/>
        <v>10557 10558 1</v>
      </c>
    </row>
    <row r="14079" spans="1:4" x14ac:dyDescent="0.3">
      <c r="A14079">
        <f t="shared" ref="A14079:B14079" si="14506">A14075+3</f>
        <v>10558</v>
      </c>
      <c r="B14079">
        <f t="shared" si="14506"/>
        <v>10559</v>
      </c>
      <c r="C14079">
        <f t="shared" si="14480"/>
        <v>1</v>
      </c>
      <c r="D14079" t="str">
        <f t="shared" si="14444"/>
        <v>10558 10559 1</v>
      </c>
    </row>
    <row r="14080" spans="1:4" x14ac:dyDescent="0.3">
      <c r="A14080">
        <f t="shared" ref="A14080:B14080" si="14507">A14076+3</f>
        <v>10558</v>
      </c>
      <c r="B14080">
        <f t="shared" si="14507"/>
        <v>10560</v>
      </c>
      <c r="C14080">
        <f t="shared" si="14480"/>
        <v>10000</v>
      </c>
      <c r="D14080" t="str">
        <f t="shared" si="14444"/>
        <v>10558 10560 10000</v>
      </c>
    </row>
    <row r="14081" spans="1:4" x14ac:dyDescent="0.3">
      <c r="A14081">
        <f t="shared" ref="A14081:B14081" si="14508">A14077+3</f>
        <v>10559</v>
      </c>
      <c r="B14081">
        <f t="shared" si="14508"/>
        <v>10561</v>
      </c>
      <c r="C14081">
        <f t="shared" si="14480"/>
        <v>1</v>
      </c>
      <c r="D14081" t="str">
        <f t="shared" si="14444"/>
        <v>10559 10561 1</v>
      </c>
    </row>
    <row r="14082" spans="1:4" x14ac:dyDescent="0.3">
      <c r="A14082">
        <f t="shared" ref="A14082:B14082" si="14509">A14078+3</f>
        <v>10560</v>
      </c>
      <c r="B14082">
        <f t="shared" si="14509"/>
        <v>10561</v>
      </c>
      <c r="C14082">
        <f t="shared" si="14480"/>
        <v>1</v>
      </c>
      <c r="D14082" t="str">
        <f t="shared" ref="D14082:D14145" si="14510">_xlfn.CONCAT(A14082,IF(B14082&lt;&gt;"",_xlfn.CONCAT(" ",B14082),""),IF(C14082&lt;&gt;"",_xlfn.CONCAT(" ",C14082),""))</f>
        <v>10560 10561 1</v>
      </c>
    </row>
    <row r="14083" spans="1:4" x14ac:dyDescent="0.3">
      <c r="A14083">
        <f t="shared" ref="A14083:B14083" si="14511">A14079+3</f>
        <v>10561</v>
      </c>
      <c r="B14083">
        <f t="shared" si="14511"/>
        <v>10562</v>
      </c>
      <c r="C14083">
        <f t="shared" si="14480"/>
        <v>1</v>
      </c>
      <c r="D14083" t="str">
        <f t="shared" si="14510"/>
        <v>10561 10562 1</v>
      </c>
    </row>
    <row r="14084" spans="1:4" x14ac:dyDescent="0.3">
      <c r="A14084">
        <f t="shared" ref="A14084:B14084" si="14512">A14080+3</f>
        <v>10561</v>
      </c>
      <c r="B14084">
        <f t="shared" si="14512"/>
        <v>10563</v>
      </c>
      <c r="C14084">
        <f t="shared" si="14480"/>
        <v>10000</v>
      </c>
      <c r="D14084" t="str">
        <f t="shared" si="14510"/>
        <v>10561 10563 10000</v>
      </c>
    </row>
    <row r="14085" spans="1:4" x14ac:dyDescent="0.3">
      <c r="A14085">
        <f t="shared" ref="A14085:B14085" si="14513">A14081+3</f>
        <v>10562</v>
      </c>
      <c r="B14085">
        <f t="shared" si="14513"/>
        <v>10564</v>
      </c>
      <c r="C14085">
        <f t="shared" si="14480"/>
        <v>1</v>
      </c>
      <c r="D14085" t="str">
        <f t="shared" si="14510"/>
        <v>10562 10564 1</v>
      </c>
    </row>
    <row r="14086" spans="1:4" x14ac:dyDescent="0.3">
      <c r="A14086">
        <f t="shared" ref="A14086:B14086" si="14514">A14082+3</f>
        <v>10563</v>
      </c>
      <c r="B14086">
        <f t="shared" si="14514"/>
        <v>10564</v>
      </c>
      <c r="C14086">
        <f t="shared" si="14480"/>
        <v>1</v>
      </c>
      <c r="D14086" t="str">
        <f t="shared" si="14510"/>
        <v>10563 10564 1</v>
      </c>
    </row>
    <row r="14087" spans="1:4" x14ac:dyDescent="0.3">
      <c r="A14087">
        <f t="shared" ref="A14087:B14087" si="14515">A14083+3</f>
        <v>10564</v>
      </c>
      <c r="B14087">
        <f t="shared" si="14515"/>
        <v>10565</v>
      </c>
      <c r="C14087">
        <f t="shared" si="14480"/>
        <v>1</v>
      </c>
      <c r="D14087" t="str">
        <f t="shared" si="14510"/>
        <v>10564 10565 1</v>
      </c>
    </row>
    <row r="14088" spans="1:4" x14ac:dyDescent="0.3">
      <c r="A14088">
        <f t="shared" ref="A14088:B14088" si="14516">A14084+3</f>
        <v>10564</v>
      </c>
      <c r="B14088">
        <f t="shared" si="14516"/>
        <v>10566</v>
      </c>
      <c r="C14088">
        <f t="shared" si="14480"/>
        <v>10000</v>
      </c>
      <c r="D14088" t="str">
        <f t="shared" si="14510"/>
        <v>10564 10566 10000</v>
      </c>
    </row>
    <row r="14089" spans="1:4" x14ac:dyDescent="0.3">
      <c r="A14089">
        <f t="shared" ref="A14089:B14089" si="14517">A14085+3</f>
        <v>10565</v>
      </c>
      <c r="B14089">
        <f t="shared" si="14517"/>
        <v>10567</v>
      </c>
      <c r="C14089">
        <f t="shared" si="14480"/>
        <v>1</v>
      </c>
      <c r="D14089" t="str">
        <f t="shared" si="14510"/>
        <v>10565 10567 1</v>
      </c>
    </row>
    <row r="14090" spans="1:4" x14ac:dyDescent="0.3">
      <c r="A14090">
        <f t="shared" ref="A14090:B14090" si="14518">A14086+3</f>
        <v>10566</v>
      </c>
      <c r="B14090">
        <f t="shared" si="14518"/>
        <v>10567</v>
      </c>
      <c r="C14090">
        <f t="shared" si="14480"/>
        <v>1</v>
      </c>
      <c r="D14090" t="str">
        <f t="shared" si="14510"/>
        <v>10566 10567 1</v>
      </c>
    </row>
    <row r="14091" spans="1:4" x14ac:dyDescent="0.3">
      <c r="A14091">
        <f t="shared" ref="A14091:B14091" si="14519">A14087+3</f>
        <v>10567</v>
      </c>
      <c r="B14091">
        <f t="shared" si="14519"/>
        <v>10568</v>
      </c>
      <c r="C14091">
        <f t="shared" si="14480"/>
        <v>1</v>
      </c>
      <c r="D14091" t="str">
        <f t="shared" si="14510"/>
        <v>10567 10568 1</v>
      </c>
    </row>
    <row r="14092" spans="1:4" x14ac:dyDescent="0.3">
      <c r="A14092">
        <f t="shared" ref="A14092:B14092" si="14520">A14088+3</f>
        <v>10567</v>
      </c>
      <c r="B14092">
        <f t="shared" si="14520"/>
        <v>10569</v>
      </c>
      <c r="C14092">
        <f t="shared" si="14480"/>
        <v>10000</v>
      </c>
      <c r="D14092" t="str">
        <f t="shared" si="14510"/>
        <v>10567 10569 10000</v>
      </c>
    </row>
    <row r="14093" spans="1:4" x14ac:dyDescent="0.3">
      <c r="A14093">
        <f t="shared" ref="A14093:B14093" si="14521">A14089+3</f>
        <v>10568</v>
      </c>
      <c r="B14093">
        <f t="shared" si="14521"/>
        <v>10570</v>
      </c>
      <c r="C14093">
        <f t="shared" si="14480"/>
        <v>1</v>
      </c>
      <c r="D14093" t="str">
        <f t="shared" si="14510"/>
        <v>10568 10570 1</v>
      </c>
    </row>
    <row r="14094" spans="1:4" x14ac:dyDescent="0.3">
      <c r="A14094">
        <f t="shared" ref="A14094:B14094" si="14522">A14090+3</f>
        <v>10569</v>
      </c>
      <c r="B14094">
        <f t="shared" si="14522"/>
        <v>10570</v>
      </c>
      <c r="C14094">
        <f t="shared" si="14480"/>
        <v>1</v>
      </c>
      <c r="D14094" t="str">
        <f t="shared" si="14510"/>
        <v>10569 10570 1</v>
      </c>
    </row>
    <row r="14095" spans="1:4" x14ac:dyDescent="0.3">
      <c r="A14095">
        <f t="shared" ref="A14095:B14095" si="14523">A14091+3</f>
        <v>10570</v>
      </c>
      <c r="B14095">
        <f t="shared" si="14523"/>
        <v>10571</v>
      </c>
      <c r="C14095">
        <f t="shared" si="14480"/>
        <v>1</v>
      </c>
      <c r="D14095" t="str">
        <f t="shared" si="14510"/>
        <v>10570 10571 1</v>
      </c>
    </row>
    <row r="14096" spans="1:4" x14ac:dyDescent="0.3">
      <c r="A14096">
        <f t="shared" ref="A14096:B14096" si="14524">A14092+3</f>
        <v>10570</v>
      </c>
      <c r="B14096">
        <f t="shared" si="14524"/>
        <v>10572</v>
      </c>
      <c r="C14096">
        <f t="shared" si="14480"/>
        <v>10000</v>
      </c>
      <c r="D14096" t="str">
        <f t="shared" si="14510"/>
        <v>10570 10572 10000</v>
      </c>
    </row>
    <row r="14097" spans="1:4" x14ac:dyDescent="0.3">
      <c r="A14097">
        <f t="shared" ref="A14097:B14097" si="14525">A14093+3</f>
        <v>10571</v>
      </c>
      <c r="B14097">
        <f t="shared" si="14525"/>
        <v>10573</v>
      </c>
      <c r="C14097">
        <f t="shared" si="14480"/>
        <v>1</v>
      </c>
      <c r="D14097" t="str">
        <f t="shared" si="14510"/>
        <v>10571 10573 1</v>
      </c>
    </row>
    <row r="14098" spans="1:4" x14ac:dyDescent="0.3">
      <c r="A14098">
        <f t="shared" ref="A14098:B14098" si="14526">A14094+3</f>
        <v>10572</v>
      </c>
      <c r="B14098">
        <f t="shared" si="14526"/>
        <v>10573</v>
      </c>
      <c r="C14098">
        <f t="shared" si="14480"/>
        <v>1</v>
      </c>
      <c r="D14098" t="str">
        <f t="shared" si="14510"/>
        <v>10572 10573 1</v>
      </c>
    </row>
    <row r="14099" spans="1:4" x14ac:dyDescent="0.3">
      <c r="A14099">
        <f t="shared" ref="A14099:B14099" si="14527">A14095+3</f>
        <v>10573</v>
      </c>
      <c r="B14099">
        <f t="shared" si="14527"/>
        <v>10574</v>
      </c>
      <c r="C14099">
        <f t="shared" si="14480"/>
        <v>1</v>
      </c>
      <c r="D14099" t="str">
        <f t="shared" si="14510"/>
        <v>10573 10574 1</v>
      </c>
    </row>
    <row r="14100" spans="1:4" x14ac:dyDescent="0.3">
      <c r="A14100">
        <f t="shared" ref="A14100:B14100" si="14528">A14096+3</f>
        <v>10573</v>
      </c>
      <c r="B14100">
        <f t="shared" si="14528"/>
        <v>10575</v>
      </c>
      <c r="C14100">
        <f t="shared" si="14480"/>
        <v>10000</v>
      </c>
      <c r="D14100" t="str">
        <f t="shared" si="14510"/>
        <v>10573 10575 10000</v>
      </c>
    </row>
    <row r="14101" spans="1:4" x14ac:dyDescent="0.3">
      <c r="A14101">
        <f t="shared" ref="A14101:B14101" si="14529">A14097+3</f>
        <v>10574</v>
      </c>
      <c r="B14101">
        <f t="shared" si="14529"/>
        <v>10576</v>
      </c>
      <c r="C14101">
        <f t="shared" si="14480"/>
        <v>1</v>
      </c>
      <c r="D14101" t="str">
        <f t="shared" si="14510"/>
        <v>10574 10576 1</v>
      </c>
    </row>
    <row r="14102" spans="1:4" x14ac:dyDescent="0.3">
      <c r="A14102">
        <f t="shared" ref="A14102:B14102" si="14530">A14098+3</f>
        <v>10575</v>
      </c>
      <c r="B14102">
        <f t="shared" si="14530"/>
        <v>10576</v>
      </c>
      <c r="C14102">
        <f t="shared" si="14480"/>
        <v>1</v>
      </c>
      <c r="D14102" t="str">
        <f t="shared" si="14510"/>
        <v>10575 10576 1</v>
      </c>
    </row>
    <row r="14103" spans="1:4" x14ac:dyDescent="0.3">
      <c r="A14103">
        <f t="shared" ref="A14103:B14103" si="14531">A14099+3</f>
        <v>10576</v>
      </c>
      <c r="B14103">
        <f t="shared" si="14531"/>
        <v>10577</v>
      </c>
      <c r="C14103">
        <f t="shared" si="14480"/>
        <v>1</v>
      </c>
      <c r="D14103" t="str">
        <f t="shared" si="14510"/>
        <v>10576 10577 1</v>
      </c>
    </row>
    <row r="14104" spans="1:4" x14ac:dyDescent="0.3">
      <c r="A14104">
        <f t="shared" ref="A14104:B14104" si="14532">A14100+3</f>
        <v>10576</v>
      </c>
      <c r="B14104">
        <f t="shared" si="14532"/>
        <v>10578</v>
      </c>
      <c r="C14104">
        <f t="shared" si="14480"/>
        <v>10000</v>
      </c>
      <c r="D14104" t="str">
        <f t="shared" si="14510"/>
        <v>10576 10578 10000</v>
      </c>
    </row>
    <row r="14105" spans="1:4" x14ac:dyDescent="0.3">
      <c r="A14105">
        <f t="shared" ref="A14105:B14105" si="14533">A14101+3</f>
        <v>10577</v>
      </c>
      <c r="B14105">
        <f t="shared" si="14533"/>
        <v>10579</v>
      </c>
      <c r="C14105">
        <f t="shared" si="14480"/>
        <v>1</v>
      </c>
      <c r="D14105" t="str">
        <f t="shared" si="14510"/>
        <v>10577 10579 1</v>
      </c>
    </row>
    <row r="14106" spans="1:4" x14ac:dyDescent="0.3">
      <c r="A14106">
        <f t="shared" ref="A14106:B14106" si="14534">A14102+3</f>
        <v>10578</v>
      </c>
      <c r="B14106">
        <f t="shared" si="14534"/>
        <v>10579</v>
      </c>
      <c r="C14106">
        <f t="shared" si="14480"/>
        <v>1</v>
      </c>
      <c r="D14106" t="str">
        <f t="shared" si="14510"/>
        <v>10578 10579 1</v>
      </c>
    </row>
    <row r="14107" spans="1:4" x14ac:dyDescent="0.3">
      <c r="A14107">
        <f t="shared" ref="A14107:B14107" si="14535">A14103+3</f>
        <v>10579</v>
      </c>
      <c r="B14107">
        <f t="shared" si="14535"/>
        <v>10580</v>
      </c>
      <c r="C14107">
        <f t="shared" si="14480"/>
        <v>1</v>
      </c>
      <c r="D14107" t="str">
        <f t="shared" si="14510"/>
        <v>10579 10580 1</v>
      </c>
    </row>
    <row r="14108" spans="1:4" x14ac:dyDescent="0.3">
      <c r="A14108">
        <f t="shared" ref="A14108:B14108" si="14536">A14104+3</f>
        <v>10579</v>
      </c>
      <c r="B14108">
        <f t="shared" si="14536"/>
        <v>10581</v>
      </c>
      <c r="C14108">
        <f t="shared" si="14480"/>
        <v>10000</v>
      </c>
      <c r="D14108" t="str">
        <f t="shared" si="14510"/>
        <v>10579 10581 10000</v>
      </c>
    </row>
    <row r="14109" spans="1:4" x14ac:dyDescent="0.3">
      <c r="A14109">
        <f t="shared" ref="A14109:B14109" si="14537">A14105+3</f>
        <v>10580</v>
      </c>
      <c r="B14109">
        <f t="shared" si="14537"/>
        <v>10582</v>
      </c>
      <c r="C14109">
        <f t="shared" si="14480"/>
        <v>1</v>
      </c>
      <c r="D14109" t="str">
        <f t="shared" si="14510"/>
        <v>10580 10582 1</v>
      </c>
    </row>
    <row r="14110" spans="1:4" x14ac:dyDescent="0.3">
      <c r="A14110">
        <f t="shared" ref="A14110:B14110" si="14538">A14106+3</f>
        <v>10581</v>
      </c>
      <c r="B14110">
        <f t="shared" si="14538"/>
        <v>10582</v>
      </c>
      <c r="C14110">
        <f t="shared" si="14480"/>
        <v>1</v>
      </c>
      <c r="D14110" t="str">
        <f t="shared" si="14510"/>
        <v>10581 10582 1</v>
      </c>
    </row>
    <row r="14111" spans="1:4" x14ac:dyDescent="0.3">
      <c r="A14111">
        <f t="shared" ref="A14111:B14111" si="14539">A14107+3</f>
        <v>10582</v>
      </c>
      <c r="B14111">
        <f t="shared" si="14539"/>
        <v>10583</v>
      </c>
      <c r="C14111">
        <f t="shared" si="14480"/>
        <v>1</v>
      </c>
      <c r="D14111" t="str">
        <f t="shared" si="14510"/>
        <v>10582 10583 1</v>
      </c>
    </row>
    <row r="14112" spans="1:4" x14ac:dyDescent="0.3">
      <c r="A14112">
        <f t="shared" ref="A14112:B14112" si="14540">A14108+3</f>
        <v>10582</v>
      </c>
      <c r="B14112">
        <f t="shared" si="14540"/>
        <v>10584</v>
      </c>
      <c r="C14112">
        <f t="shared" si="14480"/>
        <v>10000</v>
      </c>
      <c r="D14112" t="str">
        <f t="shared" si="14510"/>
        <v>10582 10584 10000</v>
      </c>
    </row>
    <row r="14113" spans="1:4" x14ac:dyDescent="0.3">
      <c r="A14113">
        <f t="shared" ref="A14113:B14113" si="14541">A14109+3</f>
        <v>10583</v>
      </c>
      <c r="B14113">
        <f t="shared" si="14541"/>
        <v>10585</v>
      </c>
      <c r="C14113">
        <f t="shared" si="14480"/>
        <v>1</v>
      </c>
      <c r="D14113" t="str">
        <f t="shared" si="14510"/>
        <v>10583 10585 1</v>
      </c>
    </row>
    <row r="14114" spans="1:4" x14ac:dyDescent="0.3">
      <c r="A14114">
        <f t="shared" ref="A14114:B14114" si="14542">A14110+3</f>
        <v>10584</v>
      </c>
      <c r="B14114">
        <f t="shared" si="14542"/>
        <v>10585</v>
      </c>
      <c r="C14114">
        <f t="shared" si="14480"/>
        <v>1</v>
      </c>
      <c r="D14114" t="str">
        <f t="shared" si="14510"/>
        <v>10584 10585 1</v>
      </c>
    </row>
    <row r="14115" spans="1:4" x14ac:dyDescent="0.3">
      <c r="A14115">
        <f t="shared" ref="A14115:B14115" si="14543">A14111+3</f>
        <v>10585</v>
      </c>
      <c r="B14115">
        <f t="shared" si="14543"/>
        <v>10586</v>
      </c>
      <c r="C14115">
        <f t="shared" si="14480"/>
        <v>1</v>
      </c>
      <c r="D14115" t="str">
        <f t="shared" si="14510"/>
        <v>10585 10586 1</v>
      </c>
    </row>
    <row r="14116" spans="1:4" x14ac:dyDescent="0.3">
      <c r="A14116">
        <f t="shared" ref="A14116:B14116" si="14544">A14112+3</f>
        <v>10585</v>
      </c>
      <c r="B14116">
        <f t="shared" si="14544"/>
        <v>10587</v>
      </c>
      <c r="C14116">
        <f t="shared" si="14480"/>
        <v>10000</v>
      </c>
      <c r="D14116" t="str">
        <f t="shared" si="14510"/>
        <v>10585 10587 10000</v>
      </c>
    </row>
    <row r="14117" spans="1:4" x14ac:dyDescent="0.3">
      <c r="A14117">
        <f t="shared" ref="A14117:B14117" si="14545">A14113+3</f>
        <v>10586</v>
      </c>
      <c r="B14117">
        <f t="shared" si="14545"/>
        <v>10588</v>
      </c>
      <c r="C14117">
        <f t="shared" ref="C14117:C14180" si="14546">C14113</f>
        <v>1</v>
      </c>
      <c r="D14117" t="str">
        <f t="shared" si="14510"/>
        <v>10586 10588 1</v>
      </c>
    </row>
    <row r="14118" spans="1:4" x14ac:dyDescent="0.3">
      <c r="A14118">
        <f t="shared" ref="A14118:B14118" si="14547">A14114+3</f>
        <v>10587</v>
      </c>
      <c r="B14118">
        <f t="shared" si="14547"/>
        <v>10588</v>
      </c>
      <c r="C14118">
        <f t="shared" si="14546"/>
        <v>1</v>
      </c>
      <c r="D14118" t="str">
        <f t="shared" si="14510"/>
        <v>10587 10588 1</v>
      </c>
    </row>
    <row r="14119" spans="1:4" x14ac:dyDescent="0.3">
      <c r="A14119">
        <f t="shared" ref="A14119:B14119" si="14548">A14115+3</f>
        <v>10588</v>
      </c>
      <c r="B14119">
        <f t="shared" si="14548"/>
        <v>10589</v>
      </c>
      <c r="C14119">
        <f t="shared" si="14546"/>
        <v>1</v>
      </c>
      <c r="D14119" t="str">
        <f t="shared" si="14510"/>
        <v>10588 10589 1</v>
      </c>
    </row>
    <row r="14120" spans="1:4" x14ac:dyDescent="0.3">
      <c r="A14120">
        <f t="shared" ref="A14120:B14120" si="14549">A14116+3</f>
        <v>10588</v>
      </c>
      <c r="B14120">
        <f t="shared" si="14549"/>
        <v>10590</v>
      </c>
      <c r="C14120">
        <f t="shared" si="14546"/>
        <v>10000</v>
      </c>
      <c r="D14120" t="str">
        <f t="shared" si="14510"/>
        <v>10588 10590 10000</v>
      </c>
    </row>
    <row r="14121" spans="1:4" x14ac:dyDescent="0.3">
      <c r="A14121">
        <f t="shared" ref="A14121:B14121" si="14550">A14117+3</f>
        <v>10589</v>
      </c>
      <c r="B14121">
        <f t="shared" si="14550"/>
        <v>10591</v>
      </c>
      <c r="C14121">
        <f t="shared" si="14546"/>
        <v>1</v>
      </c>
      <c r="D14121" t="str">
        <f t="shared" si="14510"/>
        <v>10589 10591 1</v>
      </c>
    </row>
    <row r="14122" spans="1:4" x14ac:dyDescent="0.3">
      <c r="A14122">
        <f t="shared" ref="A14122:B14122" si="14551">A14118+3</f>
        <v>10590</v>
      </c>
      <c r="B14122">
        <f t="shared" si="14551"/>
        <v>10591</v>
      </c>
      <c r="C14122">
        <f t="shared" si="14546"/>
        <v>1</v>
      </c>
      <c r="D14122" t="str">
        <f t="shared" si="14510"/>
        <v>10590 10591 1</v>
      </c>
    </row>
    <row r="14123" spans="1:4" x14ac:dyDescent="0.3">
      <c r="A14123">
        <f t="shared" ref="A14123:B14123" si="14552">A14119+3</f>
        <v>10591</v>
      </c>
      <c r="B14123">
        <f t="shared" si="14552"/>
        <v>10592</v>
      </c>
      <c r="C14123">
        <f t="shared" si="14546"/>
        <v>1</v>
      </c>
      <c r="D14123" t="str">
        <f t="shared" si="14510"/>
        <v>10591 10592 1</v>
      </c>
    </row>
    <row r="14124" spans="1:4" x14ac:dyDescent="0.3">
      <c r="A14124">
        <f t="shared" ref="A14124:B14124" si="14553">A14120+3</f>
        <v>10591</v>
      </c>
      <c r="B14124">
        <f t="shared" si="14553"/>
        <v>10593</v>
      </c>
      <c r="C14124">
        <f t="shared" si="14546"/>
        <v>10000</v>
      </c>
      <c r="D14124" t="str">
        <f t="shared" si="14510"/>
        <v>10591 10593 10000</v>
      </c>
    </row>
    <row r="14125" spans="1:4" x14ac:dyDescent="0.3">
      <c r="A14125">
        <f t="shared" ref="A14125:B14125" si="14554">A14121+3</f>
        <v>10592</v>
      </c>
      <c r="B14125">
        <f t="shared" si="14554"/>
        <v>10594</v>
      </c>
      <c r="C14125">
        <f t="shared" si="14546"/>
        <v>1</v>
      </c>
      <c r="D14125" t="str">
        <f t="shared" si="14510"/>
        <v>10592 10594 1</v>
      </c>
    </row>
    <row r="14126" spans="1:4" x14ac:dyDescent="0.3">
      <c r="A14126">
        <f t="shared" ref="A14126:B14126" si="14555">A14122+3</f>
        <v>10593</v>
      </c>
      <c r="B14126">
        <f t="shared" si="14555"/>
        <v>10594</v>
      </c>
      <c r="C14126">
        <f t="shared" si="14546"/>
        <v>1</v>
      </c>
      <c r="D14126" t="str">
        <f t="shared" si="14510"/>
        <v>10593 10594 1</v>
      </c>
    </row>
    <row r="14127" spans="1:4" x14ac:dyDescent="0.3">
      <c r="A14127">
        <f t="shared" ref="A14127:B14127" si="14556">A14123+3</f>
        <v>10594</v>
      </c>
      <c r="B14127">
        <f t="shared" si="14556"/>
        <v>10595</v>
      </c>
      <c r="C14127">
        <f t="shared" si="14546"/>
        <v>1</v>
      </c>
      <c r="D14127" t="str">
        <f t="shared" si="14510"/>
        <v>10594 10595 1</v>
      </c>
    </row>
    <row r="14128" spans="1:4" x14ac:dyDescent="0.3">
      <c r="A14128">
        <f t="shared" ref="A14128:B14128" si="14557">A14124+3</f>
        <v>10594</v>
      </c>
      <c r="B14128">
        <f t="shared" si="14557"/>
        <v>10596</v>
      </c>
      <c r="C14128">
        <f t="shared" si="14546"/>
        <v>10000</v>
      </c>
      <c r="D14128" t="str">
        <f t="shared" si="14510"/>
        <v>10594 10596 10000</v>
      </c>
    </row>
    <row r="14129" spans="1:4" x14ac:dyDescent="0.3">
      <c r="A14129">
        <f t="shared" ref="A14129:B14129" si="14558">A14125+3</f>
        <v>10595</v>
      </c>
      <c r="B14129">
        <f t="shared" si="14558"/>
        <v>10597</v>
      </c>
      <c r="C14129">
        <f t="shared" si="14546"/>
        <v>1</v>
      </c>
      <c r="D14129" t="str">
        <f t="shared" si="14510"/>
        <v>10595 10597 1</v>
      </c>
    </row>
    <row r="14130" spans="1:4" x14ac:dyDescent="0.3">
      <c r="A14130">
        <f t="shared" ref="A14130:B14130" si="14559">A14126+3</f>
        <v>10596</v>
      </c>
      <c r="B14130">
        <f t="shared" si="14559"/>
        <v>10597</v>
      </c>
      <c r="C14130">
        <f t="shared" si="14546"/>
        <v>1</v>
      </c>
      <c r="D14130" t="str">
        <f t="shared" si="14510"/>
        <v>10596 10597 1</v>
      </c>
    </row>
    <row r="14131" spans="1:4" x14ac:dyDescent="0.3">
      <c r="A14131">
        <f t="shared" ref="A14131:B14131" si="14560">A14127+3</f>
        <v>10597</v>
      </c>
      <c r="B14131">
        <f t="shared" si="14560"/>
        <v>10598</v>
      </c>
      <c r="C14131">
        <f t="shared" si="14546"/>
        <v>1</v>
      </c>
      <c r="D14131" t="str">
        <f t="shared" si="14510"/>
        <v>10597 10598 1</v>
      </c>
    </row>
    <row r="14132" spans="1:4" x14ac:dyDescent="0.3">
      <c r="A14132">
        <f t="shared" ref="A14132:B14132" si="14561">A14128+3</f>
        <v>10597</v>
      </c>
      <c r="B14132">
        <f t="shared" si="14561"/>
        <v>10599</v>
      </c>
      <c r="C14132">
        <f t="shared" si="14546"/>
        <v>10000</v>
      </c>
      <c r="D14132" t="str">
        <f t="shared" si="14510"/>
        <v>10597 10599 10000</v>
      </c>
    </row>
    <row r="14133" spans="1:4" x14ac:dyDescent="0.3">
      <c r="A14133">
        <f t="shared" ref="A14133:B14133" si="14562">A14129+3</f>
        <v>10598</v>
      </c>
      <c r="B14133">
        <f t="shared" si="14562"/>
        <v>10600</v>
      </c>
      <c r="C14133">
        <f t="shared" si="14546"/>
        <v>1</v>
      </c>
      <c r="D14133" t="str">
        <f t="shared" si="14510"/>
        <v>10598 10600 1</v>
      </c>
    </row>
    <row r="14134" spans="1:4" x14ac:dyDescent="0.3">
      <c r="A14134">
        <f t="shared" ref="A14134:B14134" si="14563">A14130+3</f>
        <v>10599</v>
      </c>
      <c r="B14134">
        <f t="shared" si="14563"/>
        <v>10600</v>
      </c>
      <c r="C14134">
        <f t="shared" si="14546"/>
        <v>1</v>
      </c>
      <c r="D14134" t="str">
        <f t="shared" si="14510"/>
        <v>10599 10600 1</v>
      </c>
    </row>
    <row r="14135" spans="1:4" x14ac:dyDescent="0.3">
      <c r="A14135">
        <f t="shared" ref="A14135:B14135" si="14564">A14131+3</f>
        <v>10600</v>
      </c>
      <c r="B14135">
        <f t="shared" si="14564"/>
        <v>10601</v>
      </c>
      <c r="C14135">
        <f t="shared" si="14546"/>
        <v>1</v>
      </c>
      <c r="D14135" t="str">
        <f t="shared" si="14510"/>
        <v>10600 10601 1</v>
      </c>
    </row>
    <row r="14136" spans="1:4" x14ac:dyDescent="0.3">
      <c r="A14136">
        <f t="shared" ref="A14136:B14136" si="14565">A14132+3</f>
        <v>10600</v>
      </c>
      <c r="B14136">
        <f t="shared" si="14565"/>
        <v>10602</v>
      </c>
      <c r="C14136">
        <f t="shared" si="14546"/>
        <v>10000</v>
      </c>
      <c r="D14136" t="str">
        <f t="shared" si="14510"/>
        <v>10600 10602 10000</v>
      </c>
    </row>
    <row r="14137" spans="1:4" x14ac:dyDescent="0.3">
      <c r="A14137">
        <f t="shared" ref="A14137:B14137" si="14566">A14133+3</f>
        <v>10601</v>
      </c>
      <c r="B14137">
        <f t="shared" si="14566"/>
        <v>10603</v>
      </c>
      <c r="C14137">
        <f t="shared" si="14546"/>
        <v>1</v>
      </c>
      <c r="D14137" t="str">
        <f t="shared" si="14510"/>
        <v>10601 10603 1</v>
      </c>
    </row>
    <row r="14138" spans="1:4" x14ac:dyDescent="0.3">
      <c r="A14138">
        <f t="shared" ref="A14138:B14138" si="14567">A14134+3</f>
        <v>10602</v>
      </c>
      <c r="B14138">
        <f t="shared" si="14567"/>
        <v>10603</v>
      </c>
      <c r="C14138">
        <f t="shared" si="14546"/>
        <v>1</v>
      </c>
      <c r="D14138" t="str">
        <f t="shared" si="14510"/>
        <v>10602 10603 1</v>
      </c>
    </row>
    <row r="14139" spans="1:4" x14ac:dyDescent="0.3">
      <c r="A14139">
        <f t="shared" ref="A14139:B14139" si="14568">A14135+3</f>
        <v>10603</v>
      </c>
      <c r="B14139">
        <f t="shared" si="14568"/>
        <v>10604</v>
      </c>
      <c r="C14139">
        <f t="shared" si="14546"/>
        <v>1</v>
      </c>
      <c r="D14139" t="str">
        <f t="shared" si="14510"/>
        <v>10603 10604 1</v>
      </c>
    </row>
    <row r="14140" spans="1:4" x14ac:dyDescent="0.3">
      <c r="A14140">
        <f t="shared" ref="A14140:B14140" si="14569">A14136+3</f>
        <v>10603</v>
      </c>
      <c r="B14140">
        <f t="shared" si="14569"/>
        <v>10605</v>
      </c>
      <c r="C14140">
        <f t="shared" si="14546"/>
        <v>10000</v>
      </c>
      <c r="D14140" t="str">
        <f t="shared" si="14510"/>
        <v>10603 10605 10000</v>
      </c>
    </row>
    <row r="14141" spans="1:4" x14ac:dyDescent="0.3">
      <c r="A14141">
        <f t="shared" ref="A14141:B14141" si="14570">A14137+3</f>
        <v>10604</v>
      </c>
      <c r="B14141">
        <f t="shared" si="14570"/>
        <v>10606</v>
      </c>
      <c r="C14141">
        <f t="shared" si="14546"/>
        <v>1</v>
      </c>
      <c r="D14141" t="str">
        <f t="shared" si="14510"/>
        <v>10604 10606 1</v>
      </c>
    </row>
    <row r="14142" spans="1:4" x14ac:dyDescent="0.3">
      <c r="A14142">
        <f t="shared" ref="A14142:B14142" si="14571">A14138+3</f>
        <v>10605</v>
      </c>
      <c r="B14142">
        <f t="shared" si="14571"/>
        <v>10606</v>
      </c>
      <c r="C14142">
        <f t="shared" si="14546"/>
        <v>1</v>
      </c>
      <c r="D14142" t="str">
        <f t="shared" si="14510"/>
        <v>10605 10606 1</v>
      </c>
    </row>
    <row r="14143" spans="1:4" x14ac:dyDescent="0.3">
      <c r="A14143">
        <f t="shared" ref="A14143:B14143" si="14572">A14139+3</f>
        <v>10606</v>
      </c>
      <c r="B14143">
        <f t="shared" si="14572"/>
        <v>10607</v>
      </c>
      <c r="C14143">
        <f t="shared" si="14546"/>
        <v>1</v>
      </c>
      <c r="D14143" t="str">
        <f t="shared" si="14510"/>
        <v>10606 10607 1</v>
      </c>
    </row>
    <row r="14144" spans="1:4" x14ac:dyDescent="0.3">
      <c r="A14144">
        <f t="shared" ref="A14144:B14144" si="14573">A14140+3</f>
        <v>10606</v>
      </c>
      <c r="B14144">
        <f t="shared" si="14573"/>
        <v>10608</v>
      </c>
      <c r="C14144">
        <f t="shared" si="14546"/>
        <v>10000</v>
      </c>
      <c r="D14144" t="str">
        <f t="shared" si="14510"/>
        <v>10606 10608 10000</v>
      </c>
    </row>
    <row r="14145" spans="1:4" x14ac:dyDescent="0.3">
      <c r="A14145">
        <f t="shared" ref="A14145:B14145" si="14574">A14141+3</f>
        <v>10607</v>
      </c>
      <c r="B14145">
        <f t="shared" si="14574"/>
        <v>10609</v>
      </c>
      <c r="C14145">
        <f t="shared" si="14546"/>
        <v>1</v>
      </c>
      <c r="D14145" t="str">
        <f t="shared" si="14510"/>
        <v>10607 10609 1</v>
      </c>
    </row>
    <row r="14146" spans="1:4" x14ac:dyDescent="0.3">
      <c r="A14146">
        <f t="shared" ref="A14146:B14146" si="14575">A14142+3</f>
        <v>10608</v>
      </c>
      <c r="B14146">
        <f t="shared" si="14575"/>
        <v>10609</v>
      </c>
      <c r="C14146">
        <f t="shared" si="14546"/>
        <v>1</v>
      </c>
      <c r="D14146" t="str">
        <f t="shared" ref="D14146:D14209" si="14576">_xlfn.CONCAT(A14146,IF(B14146&lt;&gt;"",_xlfn.CONCAT(" ",B14146),""),IF(C14146&lt;&gt;"",_xlfn.CONCAT(" ",C14146),""))</f>
        <v>10608 10609 1</v>
      </c>
    </row>
    <row r="14147" spans="1:4" x14ac:dyDescent="0.3">
      <c r="A14147">
        <f t="shared" ref="A14147:B14147" si="14577">A14143+3</f>
        <v>10609</v>
      </c>
      <c r="B14147">
        <f t="shared" si="14577"/>
        <v>10610</v>
      </c>
      <c r="C14147">
        <f t="shared" si="14546"/>
        <v>1</v>
      </c>
      <c r="D14147" t="str">
        <f t="shared" si="14576"/>
        <v>10609 10610 1</v>
      </c>
    </row>
    <row r="14148" spans="1:4" x14ac:dyDescent="0.3">
      <c r="A14148">
        <f t="shared" ref="A14148:B14148" si="14578">A14144+3</f>
        <v>10609</v>
      </c>
      <c r="B14148">
        <f t="shared" si="14578"/>
        <v>10611</v>
      </c>
      <c r="C14148">
        <f t="shared" si="14546"/>
        <v>10000</v>
      </c>
      <c r="D14148" t="str">
        <f t="shared" si="14576"/>
        <v>10609 10611 10000</v>
      </c>
    </row>
    <row r="14149" spans="1:4" x14ac:dyDescent="0.3">
      <c r="A14149">
        <f t="shared" ref="A14149:B14149" si="14579">A14145+3</f>
        <v>10610</v>
      </c>
      <c r="B14149">
        <f t="shared" si="14579"/>
        <v>10612</v>
      </c>
      <c r="C14149">
        <f t="shared" si="14546"/>
        <v>1</v>
      </c>
      <c r="D14149" t="str">
        <f t="shared" si="14576"/>
        <v>10610 10612 1</v>
      </c>
    </row>
    <row r="14150" spans="1:4" x14ac:dyDescent="0.3">
      <c r="A14150">
        <f t="shared" ref="A14150:B14150" si="14580">A14146+3</f>
        <v>10611</v>
      </c>
      <c r="B14150">
        <f t="shared" si="14580"/>
        <v>10612</v>
      </c>
      <c r="C14150">
        <f t="shared" si="14546"/>
        <v>1</v>
      </c>
      <c r="D14150" t="str">
        <f t="shared" si="14576"/>
        <v>10611 10612 1</v>
      </c>
    </row>
    <row r="14151" spans="1:4" x14ac:dyDescent="0.3">
      <c r="A14151">
        <f t="shared" ref="A14151:B14151" si="14581">A14147+3</f>
        <v>10612</v>
      </c>
      <c r="B14151">
        <f t="shared" si="14581"/>
        <v>10613</v>
      </c>
      <c r="C14151">
        <f t="shared" si="14546"/>
        <v>1</v>
      </c>
      <c r="D14151" t="str">
        <f t="shared" si="14576"/>
        <v>10612 10613 1</v>
      </c>
    </row>
    <row r="14152" spans="1:4" x14ac:dyDescent="0.3">
      <c r="A14152">
        <f t="shared" ref="A14152:B14152" si="14582">A14148+3</f>
        <v>10612</v>
      </c>
      <c r="B14152">
        <f t="shared" si="14582"/>
        <v>10614</v>
      </c>
      <c r="C14152">
        <f t="shared" si="14546"/>
        <v>10000</v>
      </c>
      <c r="D14152" t="str">
        <f t="shared" si="14576"/>
        <v>10612 10614 10000</v>
      </c>
    </row>
    <row r="14153" spans="1:4" x14ac:dyDescent="0.3">
      <c r="A14153">
        <f t="shared" ref="A14153:B14153" si="14583">A14149+3</f>
        <v>10613</v>
      </c>
      <c r="B14153">
        <f t="shared" si="14583"/>
        <v>10615</v>
      </c>
      <c r="C14153">
        <f t="shared" si="14546"/>
        <v>1</v>
      </c>
      <c r="D14153" t="str">
        <f t="shared" si="14576"/>
        <v>10613 10615 1</v>
      </c>
    </row>
    <row r="14154" spans="1:4" x14ac:dyDescent="0.3">
      <c r="A14154">
        <f t="shared" ref="A14154:B14154" si="14584">A14150+3</f>
        <v>10614</v>
      </c>
      <c r="B14154">
        <f t="shared" si="14584"/>
        <v>10615</v>
      </c>
      <c r="C14154">
        <f t="shared" si="14546"/>
        <v>1</v>
      </c>
      <c r="D14154" t="str">
        <f t="shared" si="14576"/>
        <v>10614 10615 1</v>
      </c>
    </row>
    <row r="14155" spans="1:4" x14ac:dyDescent="0.3">
      <c r="A14155">
        <f t="shared" ref="A14155:B14155" si="14585">A14151+3</f>
        <v>10615</v>
      </c>
      <c r="B14155">
        <f t="shared" si="14585"/>
        <v>10616</v>
      </c>
      <c r="C14155">
        <f t="shared" si="14546"/>
        <v>1</v>
      </c>
      <c r="D14155" t="str">
        <f t="shared" si="14576"/>
        <v>10615 10616 1</v>
      </c>
    </row>
    <row r="14156" spans="1:4" x14ac:dyDescent="0.3">
      <c r="A14156">
        <f t="shared" ref="A14156:B14156" si="14586">A14152+3</f>
        <v>10615</v>
      </c>
      <c r="B14156">
        <f t="shared" si="14586"/>
        <v>10617</v>
      </c>
      <c r="C14156">
        <f t="shared" si="14546"/>
        <v>10000</v>
      </c>
      <c r="D14156" t="str">
        <f t="shared" si="14576"/>
        <v>10615 10617 10000</v>
      </c>
    </row>
    <row r="14157" spans="1:4" x14ac:dyDescent="0.3">
      <c r="A14157">
        <f t="shared" ref="A14157:B14157" si="14587">A14153+3</f>
        <v>10616</v>
      </c>
      <c r="B14157">
        <f t="shared" si="14587"/>
        <v>10618</v>
      </c>
      <c r="C14157">
        <f t="shared" si="14546"/>
        <v>1</v>
      </c>
      <c r="D14157" t="str">
        <f t="shared" si="14576"/>
        <v>10616 10618 1</v>
      </c>
    </row>
    <row r="14158" spans="1:4" x14ac:dyDescent="0.3">
      <c r="A14158">
        <f t="shared" ref="A14158:B14158" si="14588">A14154+3</f>
        <v>10617</v>
      </c>
      <c r="B14158">
        <f t="shared" si="14588"/>
        <v>10618</v>
      </c>
      <c r="C14158">
        <f t="shared" si="14546"/>
        <v>1</v>
      </c>
      <c r="D14158" t="str">
        <f t="shared" si="14576"/>
        <v>10617 10618 1</v>
      </c>
    </row>
    <row r="14159" spans="1:4" x14ac:dyDescent="0.3">
      <c r="A14159">
        <f t="shared" ref="A14159:B14159" si="14589">A14155+3</f>
        <v>10618</v>
      </c>
      <c r="B14159">
        <f t="shared" si="14589"/>
        <v>10619</v>
      </c>
      <c r="C14159">
        <f t="shared" si="14546"/>
        <v>1</v>
      </c>
      <c r="D14159" t="str">
        <f t="shared" si="14576"/>
        <v>10618 10619 1</v>
      </c>
    </row>
    <row r="14160" spans="1:4" x14ac:dyDescent="0.3">
      <c r="A14160">
        <f t="shared" ref="A14160:B14160" si="14590">A14156+3</f>
        <v>10618</v>
      </c>
      <c r="B14160">
        <f t="shared" si="14590"/>
        <v>10620</v>
      </c>
      <c r="C14160">
        <f t="shared" si="14546"/>
        <v>10000</v>
      </c>
      <c r="D14160" t="str">
        <f t="shared" si="14576"/>
        <v>10618 10620 10000</v>
      </c>
    </row>
    <row r="14161" spans="1:4" x14ac:dyDescent="0.3">
      <c r="A14161">
        <f t="shared" ref="A14161:B14161" si="14591">A14157+3</f>
        <v>10619</v>
      </c>
      <c r="B14161">
        <f t="shared" si="14591"/>
        <v>10621</v>
      </c>
      <c r="C14161">
        <f t="shared" si="14546"/>
        <v>1</v>
      </c>
      <c r="D14161" t="str">
        <f t="shared" si="14576"/>
        <v>10619 10621 1</v>
      </c>
    </row>
    <row r="14162" spans="1:4" x14ac:dyDescent="0.3">
      <c r="A14162">
        <f t="shared" ref="A14162:B14162" si="14592">A14158+3</f>
        <v>10620</v>
      </c>
      <c r="B14162">
        <f t="shared" si="14592"/>
        <v>10621</v>
      </c>
      <c r="C14162">
        <f t="shared" si="14546"/>
        <v>1</v>
      </c>
      <c r="D14162" t="str">
        <f t="shared" si="14576"/>
        <v>10620 10621 1</v>
      </c>
    </row>
    <row r="14163" spans="1:4" x14ac:dyDescent="0.3">
      <c r="A14163">
        <f t="shared" ref="A14163:B14163" si="14593">A14159+3</f>
        <v>10621</v>
      </c>
      <c r="B14163">
        <f t="shared" si="14593"/>
        <v>10622</v>
      </c>
      <c r="C14163">
        <f t="shared" si="14546"/>
        <v>1</v>
      </c>
      <c r="D14163" t="str">
        <f t="shared" si="14576"/>
        <v>10621 10622 1</v>
      </c>
    </row>
    <row r="14164" spans="1:4" x14ac:dyDescent="0.3">
      <c r="A14164">
        <f t="shared" ref="A14164:B14164" si="14594">A14160+3</f>
        <v>10621</v>
      </c>
      <c r="B14164">
        <f t="shared" si="14594"/>
        <v>10623</v>
      </c>
      <c r="C14164">
        <f t="shared" si="14546"/>
        <v>10000</v>
      </c>
      <c r="D14164" t="str">
        <f t="shared" si="14576"/>
        <v>10621 10623 10000</v>
      </c>
    </row>
    <row r="14165" spans="1:4" x14ac:dyDescent="0.3">
      <c r="A14165">
        <f t="shared" ref="A14165:B14165" si="14595">A14161+3</f>
        <v>10622</v>
      </c>
      <c r="B14165">
        <f t="shared" si="14595"/>
        <v>10624</v>
      </c>
      <c r="C14165">
        <f t="shared" si="14546"/>
        <v>1</v>
      </c>
      <c r="D14165" t="str">
        <f t="shared" si="14576"/>
        <v>10622 10624 1</v>
      </c>
    </row>
    <row r="14166" spans="1:4" x14ac:dyDescent="0.3">
      <c r="A14166">
        <f t="shared" ref="A14166:B14166" si="14596">A14162+3</f>
        <v>10623</v>
      </c>
      <c r="B14166">
        <f t="shared" si="14596"/>
        <v>10624</v>
      </c>
      <c r="C14166">
        <f t="shared" si="14546"/>
        <v>1</v>
      </c>
      <c r="D14166" t="str">
        <f t="shared" si="14576"/>
        <v>10623 10624 1</v>
      </c>
    </row>
    <row r="14167" spans="1:4" x14ac:dyDescent="0.3">
      <c r="A14167">
        <f t="shared" ref="A14167:B14167" si="14597">A14163+3</f>
        <v>10624</v>
      </c>
      <c r="B14167">
        <f t="shared" si="14597"/>
        <v>10625</v>
      </c>
      <c r="C14167">
        <f t="shared" si="14546"/>
        <v>1</v>
      </c>
      <c r="D14167" t="str">
        <f t="shared" si="14576"/>
        <v>10624 10625 1</v>
      </c>
    </row>
    <row r="14168" spans="1:4" x14ac:dyDescent="0.3">
      <c r="A14168">
        <f t="shared" ref="A14168:B14168" si="14598">A14164+3</f>
        <v>10624</v>
      </c>
      <c r="B14168">
        <f t="shared" si="14598"/>
        <v>10626</v>
      </c>
      <c r="C14168">
        <f t="shared" si="14546"/>
        <v>10000</v>
      </c>
      <c r="D14168" t="str">
        <f t="shared" si="14576"/>
        <v>10624 10626 10000</v>
      </c>
    </row>
    <row r="14169" spans="1:4" x14ac:dyDescent="0.3">
      <c r="A14169">
        <f t="shared" ref="A14169:B14169" si="14599">A14165+3</f>
        <v>10625</v>
      </c>
      <c r="B14169">
        <f t="shared" si="14599"/>
        <v>10627</v>
      </c>
      <c r="C14169">
        <f t="shared" si="14546"/>
        <v>1</v>
      </c>
      <c r="D14169" t="str">
        <f t="shared" si="14576"/>
        <v>10625 10627 1</v>
      </c>
    </row>
    <row r="14170" spans="1:4" x14ac:dyDescent="0.3">
      <c r="A14170">
        <f t="shared" ref="A14170:B14170" si="14600">A14166+3</f>
        <v>10626</v>
      </c>
      <c r="B14170">
        <f t="shared" si="14600"/>
        <v>10627</v>
      </c>
      <c r="C14170">
        <f t="shared" si="14546"/>
        <v>1</v>
      </c>
      <c r="D14170" t="str">
        <f t="shared" si="14576"/>
        <v>10626 10627 1</v>
      </c>
    </row>
    <row r="14171" spans="1:4" x14ac:dyDescent="0.3">
      <c r="A14171">
        <f t="shared" ref="A14171:B14171" si="14601">A14167+3</f>
        <v>10627</v>
      </c>
      <c r="B14171">
        <f t="shared" si="14601"/>
        <v>10628</v>
      </c>
      <c r="C14171">
        <f t="shared" si="14546"/>
        <v>1</v>
      </c>
      <c r="D14171" t="str">
        <f t="shared" si="14576"/>
        <v>10627 10628 1</v>
      </c>
    </row>
    <row r="14172" spans="1:4" x14ac:dyDescent="0.3">
      <c r="A14172">
        <f t="shared" ref="A14172:B14172" si="14602">A14168+3</f>
        <v>10627</v>
      </c>
      <c r="B14172">
        <f t="shared" si="14602"/>
        <v>10629</v>
      </c>
      <c r="C14172">
        <f t="shared" si="14546"/>
        <v>10000</v>
      </c>
      <c r="D14172" t="str">
        <f t="shared" si="14576"/>
        <v>10627 10629 10000</v>
      </c>
    </row>
    <row r="14173" spans="1:4" x14ac:dyDescent="0.3">
      <c r="A14173">
        <f t="shared" ref="A14173:B14173" si="14603">A14169+3</f>
        <v>10628</v>
      </c>
      <c r="B14173">
        <f t="shared" si="14603"/>
        <v>10630</v>
      </c>
      <c r="C14173">
        <f t="shared" si="14546"/>
        <v>1</v>
      </c>
      <c r="D14173" t="str">
        <f t="shared" si="14576"/>
        <v>10628 10630 1</v>
      </c>
    </row>
    <row r="14174" spans="1:4" x14ac:dyDescent="0.3">
      <c r="A14174">
        <f t="shared" ref="A14174:B14174" si="14604">A14170+3</f>
        <v>10629</v>
      </c>
      <c r="B14174">
        <f t="shared" si="14604"/>
        <v>10630</v>
      </c>
      <c r="C14174">
        <f t="shared" si="14546"/>
        <v>1</v>
      </c>
      <c r="D14174" t="str">
        <f t="shared" si="14576"/>
        <v>10629 10630 1</v>
      </c>
    </row>
    <row r="14175" spans="1:4" x14ac:dyDescent="0.3">
      <c r="A14175">
        <f t="shared" ref="A14175:B14175" si="14605">A14171+3</f>
        <v>10630</v>
      </c>
      <c r="B14175">
        <f t="shared" si="14605"/>
        <v>10631</v>
      </c>
      <c r="C14175">
        <f t="shared" si="14546"/>
        <v>1</v>
      </c>
      <c r="D14175" t="str">
        <f t="shared" si="14576"/>
        <v>10630 10631 1</v>
      </c>
    </row>
    <row r="14176" spans="1:4" x14ac:dyDescent="0.3">
      <c r="A14176">
        <f t="shared" ref="A14176:B14176" si="14606">A14172+3</f>
        <v>10630</v>
      </c>
      <c r="B14176">
        <f t="shared" si="14606"/>
        <v>10632</v>
      </c>
      <c r="C14176">
        <f t="shared" si="14546"/>
        <v>10000</v>
      </c>
      <c r="D14176" t="str">
        <f t="shared" si="14576"/>
        <v>10630 10632 10000</v>
      </c>
    </row>
    <row r="14177" spans="1:4" x14ac:dyDescent="0.3">
      <c r="A14177">
        <f t="shared" ref="A14177:B14177" si="14607">A14173+3</f>
        <v>10631</v>
      </c>
      <c r="B14177">
        <f t="shared" si="14607"/>
        <v>10633</v>
      </c>
      <c r="C14177">
        <f t="shared" si="14546"/>
        <v>1</v>
      </c>
      <c r="D14177" t="str">
        <f t="shared" si="14576"/>
        <v>10631 10633 1</v>
      </c>
    </row>
    <row r="14178" spans="1:4" x14ac:dyDescent="0.3">
      <c r="A14178">
        <f t="shared" ref="A14178:B14178" si="14608">A14174+3</f>
        <v>10632</v>
      </c>
      <c r="B14178">
        <f t="shared" si="14608"/>
        <v>10633</v>
      </c>
      <c r="C14178">
        <f t="shared" si="14546"/>
        <v>1</v>
      </c>
      <c r="D14178" t="str">
        <f t="shared" si="14576"/>
        <v>10632 10633 1</v>
      </c>
    </row>
    <row r="14179" spans="1:4" x14ac:dyDescent="0.3">
      <c r="A14179">
        <f t="shared" ref="A14179:B14179" si="14609">A14175+3</f>
        <v>10633</v>
      </c>
      <c r="B14179">
        <f t="shared" si="14609"/>
        <v>10634</v>
      </c>
      <c r="C14179">
        <f t="shared" si="14546"/>
        <v>1</v>
      </c>
      <c r="D14179" t="str">
        <f t="shared" si="14576"/>
        <v>10633 10634 1</v>
      </c>
    </row>
    <row r="14180" spans="1:4" x14ac:dyDescent="0.3">
      <c r="A14180">
        <f t="shared" ref="A14180:B14180" si="14610">A14176+3</f>
        <v>10633</v>
      </c>
      <c r="B14180">
        <f t="shared" si="14610"/>
        <v>10635</v>
      </c>
      <c r="C14180">
        <f t="shared" si="14546"/>
        <v>10000</v>
      </c>
      <c r="D14180" t="str">
        <f t="shared" si="14576"/>
        <v>10633 10635 10000</v>
      </c>
    </row>
    <row r="14181" spans="1:4" x14ac:dyDescent="0.3">
      <c r="A14181">
        <f t="shared" ref="A14181:B14181" si="14611">A14177+3</f>
        <v>10634</v>
      </c>
      <c r="B14181">
        <f t="shared" si="14611"/>
        <v>10636</v>
      </c>
      <c r="C14181">
        <f t="shared" ref="C14181:C14244" si="14612">C14177</f>
        <v>1</v>
      </c>
      <c r="D14181" t="str">
        <f t="shared" si="14576"/>
        <v>10634 10636 1</v>
      </c>
    </row>
    <row r="14182" spans="1:4" x14ac:dyDescent="0.3">
      <c r="A14182">
        <f t="shared" ref="A14182:B14182" si="14613">A14178+3</f>
        <v>10635</v>
      </c>
      <c r="B14182">
        <f t="shared" si="14613"/>
        <v>10636</v>
      </c>
      <c r="C14182">
        <f t="shared" si="14612"/>
        <v>1</v>
      </c>
      <c r="D14182" t="str">
        <f t="shared" si="14576"/>
        <v>10635 10636 1</v>
      </c>
    </row>
    <row r="14183" spans="1:4" x14ac:dyDescent="0.3">
      <c r="A14183">
        <f t="shared" ref="A14183:B14183" si="14614">A14179+3</f>
        <v>10636</v>
      </c>
      <c r="B14183">
        <f t="shared" si="14614"/>
        <v>10637</v>
      </c>
      <c r="C14183">
        <f t="shared" si="14612"/>
        <v>1</v>
      </c>
      <c r="D14183" t="str">
        <f t="shared" si="14576"/>
        <v>10636 10637 1</v>
      </c>
    </row>
    <row r="14184" spans="1:4" x14ac:dyDescent="0.3">
      <c r="A14184">
        <f t="shared" ref="A14184:B14184" si="14615">A14180+3</f>
        <v>10636</v>
      </c>
      <c r="B14184">
        <f t="shared" si="14615"/>
        <v>10638</v>
      </c>
      <c r="C14184">
        <f t="shared" si="14612"/>
        <v>10000</v>
      </c>
      <c r="D14184" t="str">
        <f t="shared" si="14576"/>
        <v>10636 10638 10000</v>
      </c>
    </row>
    <row r="14185" spans="1:4" x14ac:dyDescent="0.3">
      <c r="A14185">
        <f t="shared" ref="A14185:B14185" si="14616">A14181+3</f>
        <v>10637</v>
      </c>
      <c r="B14185">
        <f t="shared" si="14616"/>
        <v>10639</v>
      </c>
      <c r="C14185">
        <f t="shared" si="14612"/>
        <v>1</v>
      </c>
      <c r="D14185" t="str">
        <f t="shared" si="14576"/>
        <v>10637 10639 1</v>
      </c>
    </row>
    <row r="14186" spans="1:4" x14ac:dyDescent="0.3">
      <c r="A14186">
        <f t="shared" ref="A14186:B14186" si="14617">A14182+3</f>
        <v>10638</v>
      </c>
      <c r="B14186">
        <f t="shared" si="14617"/>
        <v>10639</v>
      </c>
      <c r="C14186">
        <f t="shared" si="14612"/>
        <v>1</v>
      </c>
      <c r="D14186" t="str">
        <f t="shared" si="14576"/>
        <v>10638 10639 1</v>
      </c>
    </row>
    <row r="14187" spans="1:4" x14ac:dyDescent="0.3">
      <c r="A14187">
        <f t="shared" ref="A14187:B14187" si="14618">A14183+3</f>
        <v>10639</v>
      </c>
      <c r="B14187">
        <f t="shared" si="14618"/>
        <v>10640</v>
      </c>
      <c r="C14187">
        <f t="shared" si="14612"/>
        <v>1</v>
      </c>
      <c r="D14187" t="str">
        <f t="shared" si="14576"/>
        <v>10639 10640 1</v>
      </c>
    </row>
    <row r="14188" spans="1:4" x14ac:dyDescent="0.3">
      <c r="A14188">
        <f t="shared" ref="A14188:B14188" si="14619">A14184+3</f>
        <v>10639</v>
      </c>
      <c r="B14188">
        <f t="shared" si="14619"/>
        <v>10641</v>
      </c>
      <c r="C14188">
        <f t="shared" si="14612"/>
        <v>10000</v>
      </c>
      <c r="D14188" t="str">
        <f t="shared" si="14576"/>
        <v>10639 10641 10000</v>
      </c>
    </row>
    <row r="14189" spans="1:4" x14ac:dyDescent="0.3">
      <c r="A14189">
        <f t="shared" ref="A14189:B14189" si="14620">A14185+3</f>
        <v>10640</v>
      </c>
      <c r="B14189">
        <f t="shared" si="14620"/>
        <v>10642</v>
      </c>
      <c r="C14189">
        <f t="shared" si="14612"/>
        <v>1</v>
      </c>
      <c r="D14189" t="str">
        <f t="shared" si="14576"/>
        <v>10640 10642 1</v>
      </c>
    </row>
    <row r="14190" spans="1:4" x14ac:dyDescent="0.3">
      <c r="A14190">
        <f t="shared" ref="A14190:B14190" si="14621">A14186+3</f>
        <v>10641</v>
      </c>
      <c r="B14190">
        <f t="shared" si="14621"/>
        <v>10642</v>
      </c>
      <c r="C14190">
        <f t="shared" si="14612"/>
        <v>1</v>
      </c>
      <c r="D14190" t="str">
        <f t="shared" si="14576"/>
        <v>10641 10642 1</v>
      </c>
    </row>
    <row r="14191" spans="1:4" x14ac:dyDescent="0.3">
      <c r="A14191">
        <f t="shared" ref="A14191:B14191" si="14622">A14187+3</f>
        <v>10642</v>
      </c>
      <c r="B14191">
        <f t="shared" si="14622"/>
        <v>10643</v>
      </c>
      <c r="C14191">
        <f t="shared" si="14612"/>
        <v>1</v>
      </c>
      <c r="D14191" t="str">
        <f t="shared" si="14576"/>
        <v>10642 10643 1</v>
      </c>
    </row>
    <row r="14192" spans="1:4" x14ac:dyDescent="0.3">
      <c r="A14192">
        <f t="shared" ref="A14192:B14192" si="14623">A14188+3</f>
        <v>10642</v>
      </c>
      <c r="B14192">
        <f t="shared" si="14623"/>
        <v>10644</v>
      </c>
      <c r="C14192">
        <f t="shared" si="14612"/>
        <v>10000</v>
      </c>
      <c r="D14192" t="str">
        <f t="shared" si="14576"/>
        <v>10642 10644 10000</v>
      </c>
    </row>
    <row r="14193" spans="1:4" x14ac:dyDescent="0.3">
      <c r="A14193">
        <f t="shared" ref="A14193:B14193" si="14624">A14189+3</f>
        <v>10643</v>
      </c>
      <c r="B14193">
        <f t="shared" si="14624"/>
        <v>10645</v>
      </c>
      <c r="C14193">
        <f t="shared" si="14612"/>
        <v>1</v>
      </c>
      <c r="D14193" t="str">
        <f t="shared" si="14576"/>
        <v>10643 10645 1</v>
      </c>
    </row>
    <row r="14194" spans="1:4" x14ac:dyDescent="0.3">
      <c r="A14194">
        <f t="shared" ref="A14194:B14194" si="14625">A14190+3</f>
        <v>10644</v>
      </c>
      <c r="B14194">
        <f t="shared" si="14625"/>
        <v>10645</v>
      </c>
      <c r="C14194">
        <f t="shared" si="14612"/>
        <v>1</v>
      </c>
      <c r="D14194" t="str">
        <f t="shared" si="14576"/>
        <v>10644 10645 1</v>
      </c>
    </row>
    <row r="14195" spans="1:4" x14ac:dyDescent="0.3">
      <c r="A14195">
        <f t="shared" ref="A14195:B14195" si="14626">A14191+3</f>
        <v>10645</v>
      </c>
      <c r="B14195">
        <f t="shared" si="14626"/>
        <v>10646</v>
      </c>
      <c r="C14195">
        <f t="shared" si="14612"/>
        <v>1</v>
      </c>
      <c r="D14195" t="str">
        <f t="shared" si="14576"/>
        <v>10645 10646 1</v>
      </c>
    </row>
    <row r="14196" spans="1:4" x14ac:dyDescent="0.3">
      <c r="A14196">
        <f t="shared" ref="A14196:B14196" si="14627">A14192+3</f>
        <v>10645</v>
      </c>
      <c r="B14196">
        <f t="shared" si="14627"/>
        <v>10647</v>
      </c>
      <c r="C14196">
        <f t="shared" si="14612"/>
        <v>10000</v>
      </c>
      <c r="D14196" t="str">
        <f t="shared" si="14576"/>
        <v>10645 10647 10000</v>
      </c>
    </row>
    <row r="14197" spans="1:4" x14ac:dyDescent="0.3">
      <c r="A14197">
        <f t="shared" ref="A14197:B14197" si="14628">A14193+3</f>
        <v>10646</v>
      </c>
      <c r="B14197">
        <f t="shared" si="14628"/>
        <v>10648</v>
      </c>
      <c r="C14197">
        <f t="shared" si="14612"/>
        <v>1</v>
      </c>
      <c r="D14197" t="str">
        <f t="shared" si="14576"/>
        <v>10646 10648 1</v>
      </c>
    </row>
    <row r="14198" spans="1:4" x14ac:dyDescent="0.3">
      <c r="A14198">
        <f t="shared" ref="A14198:B14198" si="14629">A14194+3</f>
        <v>10647</v>
      </c>
      <c r="B14198">
        <f t="shared" si="14629"/>
        <v>10648</v>
      </c>
      <c r="C14198">
        <f t="shared" si="14612"/>
        <v>1</v>
      </c>
      <c r="D14198" t="str">
        <f t="shared" si="14576"/>
        <v>10647 10648 1</v>
      </c>
    </row>
    <row r="14199" spans="1:4" x14ac:dyDescent="0.3">
      <c r="A14199">
        <f t="shared" ref="A14199:B14199" si="14630">A14195+3</f>
        <v>10648</v>
      </c>
      <c r="B14199">
        <f t="shared" si="14630"/>
        <v>10649</v>
      </c>
      <c r="C14199">
        <f t="shared" si="14612"/>
        <v>1</v>
      </c>
      <c r="D14199" t="str">
        <f t="shared" si="14576"/>
        <v>10648 10649 1</v>
      </c>
    </row>
    <row r="14200" spans="1:4" x14ac:dyDescent="0.3">
      <c r="A14200">
        <f t="shared" ref="A14200:B14200" si="14631">A14196+3</f>
        <v>10648</v>
      </c>
      <c r="B14200">
        <f t="shared" si="14631"/>
        <v>10650</v>
      </c>
      <c r="C14200">
        <f t="shared" si="14612"/>
        <v>10000</v>
      </c>
      <c r="D14200" t="str">
        <f t="shared" si="14576"/>
        <v>10648 10650 10000</v>
      </c>
    </row>
    <row r="14201" spans="1:4" x14ac:dyDescent="0.3">
      <c r="A14201">
        <f t="shared" ref="A14201:B14201" si="14632">A14197+3</f>
        <v>10649</v>
      </c>
      <c r="B14201">
        <f t="shared" si="14632"/>
        <v>10651</v>
      </c>
      <c r="C14201">
        <f t="shared" si="14612"/>
        <v>1</v>
      </c>
      <c r="D14201" t="str">
        <f t="shared" si="14576"/>
        <v>10649 10651 1</v>
      </c>
    </row>
    <row r="14202" spans="1:4" x14ac:dyDescent="0.3">
      <c r="A14202">
        <f t="shared" ref="A14202:B14202" si="14633">A14198+3</f>
        <v>10650</v>
      </c>
      <c r="B14202">
        <f t="shared" si="14633"/>
        <v>10651</v>
      </c>
      <c r="C14202">
        <f t="shared" si="14612"/>
        <v>1</v>
      </c>
      <c r="D14202" t="str">
        <f t="shared" si="14576"/>
        <v>10650 10651 1</v>
      </c>
    </row>
    <row r="14203" spans="1:4" x14ac:dyDescent="0.3">
      <c r="A14203">
        <f t="shared" ref="A14203:B14203" si="14634">A14199+3</f>
        <v>10651</v>
      </c>
      <c r="B14203">
        <f t="shared" si="14634"/>
        <v>10652</v>
      </c>
      <c r="C14203">
        <f t="shared" si="14612"/>
        <v>1</v>
      </c>
      <c r="D14203" t="str">
        <f t="shared" si="14576"/>
        <v>10651 10652 1</v>
      </c>
    </row>
    <row r="14204" spans="1:4" x14ac:dyDescent="0.3">
      <c r="A14204">
        <f t="shared" ref="A14204:B14204" si="14635">A14200+3</f>
        <v>10651</v>
      </c>
      <c r="B14204">
        <f t="shared" si="14635"/>
        <v>10653</v>
      </c>
      <c r="C14204">
        <f t="shared" si="14612"/>
        <v>10000</v>
      </c>
      <c r="D14204" t="str">
        <f t="shared" si="14576"/>
        <v>10651 10653 10000</v>
      </c>
    </row>
    <row r="14205" spans="1:4" x14ac:dyDescent="0.3">
      <c r="A14205">
        <f t="shared" ref="A14205:B14205" si="14636">A14201+3</f>
        <v>10652</v>
      </c>
      <c r="B14205">
        <f t="shared" si="14636"/>
        <v>10654</v>
      </c>
      <c r="C14205">
        <f t="shared" si="14612"/>
        <v>1</v>
      </c>
      <c r="D14205" t="str">
        <f t="shared" si="14576"/>
        <v>10652 10654 1</v>
      </c>
    </row>
    <row r="14206" spans="1:4" x14ac:dyDescent="0.3">
      <c r="A14206">
        <f t="shared" ref="A14206:B14206" si="14637">A14202+3</f>
        <v>10653</v>
      </c>
      <c r="B14206">
        <f t="shared" si="14637"/>
        <v>10654</v>
      </c>
      <c r="C14206">
        <f t="shared" si="14612"/>
        <v>1</v>
      </c>
      <c r="D14206" t="str">
        <f t="shared" si="14576"/>
        <v>10653 10654 1</v>
      </c>
    </row>
    <row r="14207" spans="1:4" x14ac:dyDescent="0.3">
      <c r="A14207">
        <f t="shared" ref="A14207:B14207" si="14638">A14203+3</f>
        <v>10654</v>
      </c>
      <c r="B14207">
        <f t="shared" si="14638"/>
        <v>10655</v>
      </c>
      <c r="C14207">
        <f t="shared" si="14612"/>
        <v>1</v>
      </c>
      <c r="D14207" t="str">
        <f t="shared" si="14576"/>
        <v>10654 10655 1</v>
      </c>
    </row>
    <row r="14208" spans="1:4" x14ac:dyDescent="0.3">
      <c r="A14208">
        <f t="shared" ref="A14208:B14208" si="14639">A14204+3</f>
        <v>10654</v>
      </c>
      <c r="B14208">
        <f t="shared" si="14639"/>
        <v>10656</v>
      </c>
      <c r="C14208">
        <f t="shared" si="14612"/>
        <v>10000</v>
      </c>
      <c r="D14208" t="str">
        <f t="shared" si="14576"/>
        <v>10654 10656 10000</v>
      </c>
    </row>
    <row r="14209" spans="1:4" x14ac:dyDescent="0.3">
      <c r="A14209">
        <f t="shared" ref="A14209:B14209" si="14640">A14205+3</f>
        <v>10655</v>
      </c>
      <c r="B14209">
        <f t="shared" si="14640"/>
        <v>10657</v>
      </c>
      <c r="C14209">
        <f t="shared" si="14612"/>
        <v>1</v>
      </c>
      <c r="D14209" t="str">
        <f t="shared" si="14576"/>
        <v>10655 10657 1</v>
      </c>
    </row>
    <row r="14210" spans="1:4" x14ac:dyDescent="0.3">
      <c r="A14210">
        <f t="shared" ref="A14210:B14210" si="14641">A14206+3</f>
        <v>10656</v>
      </c>
      <c r="B14210">
        <f t="shared" si="14641"/>
        <v>10657</v>
      </c>
      <c r="C14210">
        <f t="shared" si="14612"/>
        <v>1</v>
      </c>
      <c r="D14210" t="str">
        <f t="shared" ref="D14210:D14273" si="14642">_xlfn.CONCAT(A14210,IF(B14210&lt;&gt;"",_xlfn.CONCAT(" ",B14210),""),IF(C14210&lt;&gt;"",_xlfn.CONCAT(" ",C14210),""))</f>
        <v>10656 10657 1</v>
      </c>
    </row>
    <row r="14211" spans="1:4" x14ac:dyDescent="0.3">
      <c r="A14211">
        <f t="shared" ref="A14211:B14211" si="14643">A14207+3</f>
        <v>10657</v>
      </c>
      <c r="B14211">
        <f t="shared" si="14643"/>
        <v>10658</v>
      </c>
      <c r="C14211">
        <f t="shared" si="14612"/>
        <v>1</v>
      </c>
      <c r="D14211" t="str">
        <f t="shared" si="14642"/>
        <v>10657 10658 1</v>
      </c>
    </row>
    <row r="14212" spans="1:4" x14ac:dyDescent="0.3">
      <c r="A14212">
        <f t="shared" ref="A14212:B14212" si="14644">A14208+3</f>
        <v>10657</v>
      </c>
      <c r="B14212">
        <f t="shared" si="14644"/>
        <v>10659</v>
      </c>
      <c r="C14212">
        <f t="shared" si="14612"/>
        <v>10000</v>
      </c>
      <c r="D14212" t="str">
        <f t="shared" si="14642"/>
        <v>10657 10659 10000</v>
      </c>
    </row>
    <row r="14213" spans="1:4" x14ac:dyDescent="0.3">
      <c r="A14213">
        <f t="shared" ref="A14213:B14213" si="14645">A14209+3</f>
        <v>10658</v>
      </c>
      <c r="B14213">
        <f t="shared" si="14645"/>
        <v>10660</v>
      </c>
      <c r="C14213">
        <f t="shared" si="14612"/>
        <v>1</v>
      </c>
      <c r="D14213" t="str">
        <f t="shared" si="14642"/>
        <v>10658 10660 1</v>
      </c>
    </row>
    <row r="14214" spans="1:4" x14ac:dyDescent="0.3">
      <c r="A14214">
        <f t="shared" ref="A14214:B14214" si="14646">A14210+3</f>
        <v>10659</v>
      </c>
      <c r="B14214">
        <f t="shared" si="14646"/>
        <v>10660</v>
      </c>
      <c r="C14214">
        <f t="shared" si="14612"/>
        <v>1</v>
      </c>
      <c r="D14214" t="str">
        <f t="shared" si="14642"/>
        <v>10659 10660 1</v>
      </c>
    </row>
    <row r="14215" spans="1:4" x14ac:dyDescent="0.3">
      <c r="A14215">
        <f t="shared" ref="A14215:B14215" si="14647">A14211+3</f>
        <v>10660</v>
      </c>
      <c r="B14215">
        <f t="shared" si="14647"/>
        <v>10661</v>
      </c>
      <c r="C14215">
        <f t="shared" si="14612"/>
        <v>1</v>
      </c>
      <c r="D14215" t="str">
        <f t="shared" si="14642"/>
        <v>10660 10661 1</v>
      </c>
    </row>
    <row r="14216" spans="1:4" x14ac:dyDescent="0.3">
      <c r="A14216">
        <f t="shared" ref="A14216:B14216" si="14648">A14212+3</f>
        <v>10660</v>
      </c>
      <c r="B14216">
        <f t="shared" si="14648"/>
        <v>10662</v>
      </c>
      <c r="C14216">
        <f t="shared" si="14612"/>
        <v>10000</v>
      </c>
      <c r="D14216" t="str">
        <f t="shared" si="14642"/>
        <v>10660 10662 10000</v>
      </c>
    </row>
    <row r="14217" spans="1:4" x14ac:dyDescent="0.3">
      <c r="A14217">
        <f t="shared" ref="A14217:B14217" si="14649">A14213+3</f>
        <v>10661</v>
      </c>
      <c r="B14217">
        <f t="shared" si="14649"/>
        <v>10663</v>
      </c>
      <c r="C14217">
        <f t="shared" si="14612"/>
        <v>1</v>
      </c>
      <c r="D14217" t="str">
        <f t="shared" si="14642"/>
        <v>10661 10663 1</v>
      </c>
    </row>
    <row r="14218" spans="1:4" x14ac:dyDescent="0.3">
      <c r="A14218">
        <f t="shared" ref="A14218:B14218" si="14650">A14214+3</f>
        <v>10662</v>
      </c>
      <c r="B14218">
        <f t="shared" si="14650"/>
        <v>10663</v>
      </c>
      <c r="C14218">
        <f t="shared" si="14612"/>
        <v>1</v>
      </c>
      <c r="D14218" t="str">
        <f t="shared" si="14642"/>
        <v>10662 10663 1</v>
      </c>
    </row>
    <row r="14219" spans="1:4" x14ac:dyDescent="0.3">
      <c r="A14219">
        <f t="shared" ref="A14219:B14219" si="14651">A14215+3</f>
        <v>10663</v>
      </c>
      <c r="B14219">
        <f t="shared" si="14651"/>
        <v>10664</v>
      </c>
      <c r="C14219">
        <f t="shared" si="14612"/>
        <v>1</v>
      </c>
      <c r="D14219" t="str">
        <f t="shared" si="14642"/>
        <v>10663 10664 1</v>
      </c>
    </row>
    <row r="14220" spans="1:4" x14ac:dyDescent="0.3">
      <c r="A14220">
        <f t="shared" ref="A14220:B14220" si="14652">A14216+3</f>
        <v>10663</v>
      </c>
      <c r="B14220">
        <f t="shared" si="14652"/>
        <v>10665</v>
      </c>
      <c r="C14220">
        <f t="shared" si="14612"/>
        <v>10000</v>
      </c>
      <c r="D14220" t="str">
        <f t="shared" si="14642"/>
        <v>10663 10665 10000</v>
      </c>
    </row>
    <row r="14221" spans="1:4" x14ac:dyDescent="0.3">
      <c r="A14221">
        <f t="shared" ref="A14221:B14221" si="14653">A14217+3</f>
        <v>10664</v>
      </c>
      <c r="B14221">
        <f t="shared" si="14653"/>
        <v>10666</v>
      </c>
      <c r="C14221">
        <f t="shared" si="14612"/>
        <v>1</v>
      </c>
      <c r="D14221" t="str">
        <f t="shared" si="14642"/>
        <v>10664 10666 1</v>
      </c>
    </row>
    <row r="14222" spans="1:4" x14ac:dyDescent="0.3">
      <c r="A14222">
        <f t="shared" ref="A14222:B14222" si="14654">A14218+3</f>
        <v>10665</v>
      </c>
      <c r="B14222">
        <f t="shared" si="14654"/>
        <v>10666</v>
      </c>
      <c r="C14222">
        <f t="shared" si="14612"/>
        <v>1</v>
      </c>
      <c r="D14222" t="str">
        <f t="shared" si="14642"/>
        <v>10665 10666 1</v>
      </c>
    </row>
    <row r="14223" spans="1:4" x14ac:dyDescent="0.3">
      <c r="A14223">
        <f t="shared" ref="A14223:B14223" si="14655">A14219+3</f>
        <v>10666</v>
      </c>
      <c r="B14223">
        <f t="shared" si="14655"/>
        <v>10667</v>
      </c>
      <c r="C14223">
        <f t="shared" si="14612"/>
        <v>1</v>
      </c>
      <c r="D14223" t="str">
        <f t="shared" si="14642"/>
        <v>10666 10667 1</v>
      </c>
    </row>
    <row r="14224" spans="1:4" x14ac:dyDescent="0.3">
      <c r="A14224">
        <f t="shared" ref="A14224:B14224" si="14656">A14220+3</f>
        <v>10666</v>
      </c>
      <c r="B14224">
        <f t="shared" si="14656"/>
        <v>10668</v>
      </c>
      <c r="C14224">
        <f t="shared" si="14612"/>
        <v>10000</v>
      </c>
      <c r="D14224" t="str">
        <f t="shared" si="14642"/>
        <v>10666 10668 10000</v>
      </c>
    </row>
    <row r="14225" spans="1:4" x14ac:dyDescent="0.3">
      <c r="A14225">
        <f t="shared" ref="A14225:B14225" si="14657">A14221+3</f>
        <v>10667</v>
      </c>
      <c r="B14225">
        <f t="shared" si="14657"/>
        <v>10669</v>
      </c>
      <c r="C14225">
        <f t="shared" si="14612"/>
        <v>1</v>
      </c>
      <c r="D14225" t="str">
        <f t="shared" si="14642"/>
        <v>10667 10669 1</v>
      </c>
    </row>
    <row r="14226" spans="1:4" x14ac:dyDescent="0.3">
      <c r="A14226">
        <f t="shared" ref="A14226:B14226" si="14658">A14222+3</f>
        <v>10668</v>
      </c>
      <c r="B14226">
        <f t="shared" si="14658"/>
        <v>10669</v>
      </c>
      <c r="C14226">
        <f t="shared" si="14612"/>
        <v>1</v>
      </c>
      <c r="D14226" t="str">
        <f t="shared" si="14642"/>
        <v>10668 10669 1</v>
      </c>
    </row>
    <row r="14227" spans="1:4" x14ac:dyDescent="0.3">
      <c r="A14227">
        <f t="shared" ref="A14227:B14227" si="14659">A14223+3</f>
        <v>10669</v>
      </c>
      <c r="B14227">
        <f t="shared" si="14659"/>
        <v>10670</v>
      </c>
      <c r="C14227">
        <f t="shared" si="14612"/>
        <v>1</v>
      </c>
      <c r="D14227" t="str">
        <f t="shared" si="14642"/>
        <v>10669 10670 1</v>
      </c>
    </row>
    <row r="14228" spans="1:4" x14ac:dyDescent="0.3">
      <c r="A14228">
        <f t="shared" ref="A14228:B14228" si="14660">A14224+3</f>
        <v>10669</v>
      </c>
      <c r="B14228">
        <f t="shared" si="14660"/>
        <v>10671</v>
      </c>
      <c r="C14228">
        <f t="shared" si="14612"/>
        <v>10000</v>
      </c>
      <c r="D14228" t="str">
        <f t="shared" si="14642"/>
        <v>10669 10671 10000</v>
      </c>
    </row>
    <row r="14229" spans="1:4" x14ac:dyDescent="0.3">
      <c r="A14229">
        <f t="shared" ref="A14229:B14229" si="14661">A14225+3</f>
        <v>10670</v>
      </c>
      <c r="B14229">
        <f t="shared" si="14661"/>
        <v>10672</v>
      </c>
      <c r="C14229">
        <f t="shared" si="14612"/>
        <v>1</v>
      </c>
      <c r="D14229" t="str">
        <f t="shared" si="14642"/>
        <v>10670 10672 1</v>
      </c>
    </row>
    <row r="14230" spans="1:4" x14ac:dyDescent="0.3">
      <c r="A14230">
        <f t="shared" ref="A14230:B14230" si="14662">A14226+3</f>
        <v>10671</v>
      </c>
      <c r="B14230">
        <f t="shared" si="14662"/>
        <v>10672</v>
      </c>
      <c r="C14230">
        <f t="shared" si="14612"/>
        <v>1</v>
      </c>
      <c r="D14230" t="str">
        <f t="shared" si="14642"/>
        <v>10671 10672 1</v>
      </c>
    </row>
    <row r="14231" spans="1:4" x14ac:dyDescent="0.3">
      <c r="A14231">
        <f t="shared" ref="A14231:B14231" si="14663">A14227+3</f>
        <v>10672</v>
      </c>
      <c r="B14231">
        <f t="shared" si="14663"/>
        <v>10673</v>
      </c>
      <c r="C14231">
        <f t="shared" si="14612"/>
        <v>1</v>
      </c>
      <c r="D14231" t="str">
        <f t="shared" si="14642"/>
        <v>10672 10673 1</v>
      </c>
    </row>
    <row r="14232" spans="1:4" x14ac:dyDescent="0.3">
      <c r="A14232">
        <f t="shared" ref="A14232:B14232" si="14664">A14228+3</f>
        <v>10672</v>
      </c>
      <c r="B14232">
        <f t="shared" si="14664"/>
        <v>10674</v>
      </c>
      <c r="C14232">
        <f t="shared" si="14612"/>
        <v>10000</v>
      </c>
      <c r="D14232" t="str">
        <f t="shared" si="14642"/>
        <v>10672 10674 10000</v>
      </c>
    </row>
    <row r="14233" spans="1:4" x14ac:dyDescent="0.3">
      <c r="A14233">
        <f t="shared" ref="A14233:B14233" si="14665">A14229+3</f>
        <v>10673</v>
      </c>
      <c r="B14233">
        <f t="shared" si="14665"/>
        <v>10675</v>
      </c>
      <c r="C14233">
        <f t="shared" si="14612"/>
        <v>1</v>
      </c>
      <c r="D14233" t="str">
        <f t="shared" si="14642"/>
        <v>10673 10675 1</v>
      </c>
    </row>
    <row r="14234" spans="1:4" x14ac:dyDescent="0.3">
      <c r="A14234">
        <f t="shared" ref="A14234:B14234" si="14666">A14230+3</f>
        <v>10674</v>
      </c>
      <c r="B14234">
        <f t="shared" si="14666"/>
        <v>10675</v>
      </c>
      <c r="C14234">
        <f t="shared" si="14612"/>
        <v>1</v>
      </c>
      <c r="D14234" t="str">
        <f t="shared" si="14642"/>
        <v>10674 10675 1</v>
      </c>
    </row>
    <row r="14235" spans="1:4" x14ac:dyDescent="0.3">
      <c r="A14235">
        <f t="shared" ref="A14235:B14235" si="14667">A14231+3</f>
        <v>10675</v>
      </c>
      <c r="B14235">
        <f t="shared" si="14667"/>
        <v>10676</v>
      </c>
      <c r="C14235">
        <f t="shared" si="14612"/>
        <v>1</v>
      </c>
      <c r="D14235" t="str">
        <f t="shared" si="14642"/>
        <v>10675 10676 1</v>
      </c>
    </row>
    <row r="14236" spans="1:4" x14ac:dyDescent="0.3">
      <c r="A14236">
        <f t="shared" ref="A14236:B14236" si="14668">A14232+3</f>
        <v>10675</v>
      </c>
      <c r="B14236">
        <f t="shared" si="14668"/>
        <v>10677</v>
      </c>
      <c r="C14236">
        <f t="shared" si="14612"/>
        <v>10000</v>
      </c>
      <c r="D14236" t="str">
        <f t="shared" si="14642"/>
        <v>10675 10677 10000</v>
      </c>
    </row>
    <row r="14237" spans="1:4" x14ac:dyDescent="0.3">
      <c r="A14237">
        <f t="shared" ref="A14237:B14237" si="14669">A14233+3</f>
        <v>10676</v>
      </c>
      <c r="B14237">
        <f t="shared" si="14669"/>
        <v>10678</v>
      </c>
      <c r="C14237">
        <f t="shared" si="14612"/>
        <v>1</v>
      </c>
      <c r="D14237" t="str">
        <f t="shared" si="14642"/>
        <v>10676 10678 1</v>
      </c>
    </row>
    <row r="14238" spans="1:4" x14ac:dyDescent="0.3">
      <c r="A14238">
        <f t="shared" ref="A14238:B14238" si="14670">A14234+3</f>
        <v>10677</v>
      </c>
      <c r="B14238">
        <f t="shared" si="14670"/>
        <v>10678</v>
      </c>
      <c r="C14238">
        <f t="shared" si="14612"/>
        <v>1</v>
      </c>
      <c r="D14238" t="str">
        <f t="shared" si="14642"/>
        <v>10677 10678 1</v>
      </c>
    </row>
    <row r="14239" spans="1:4" x14ac:dyDescent="0.3">
      <c r="A14239">
        <f t="shared" ref="A14239:B14239" si="14671">A14235+3</f>
        <v>10678</v>
      </c>
      <c r="B14239">
        <f t="shared" si="14671"/>
        <v>10679</v>
      </c>
      <c r="C14239">
        <f t="shared" si="14612"/>
        <v>1</v>
      </c>
      <c r="D14239" t="str">
        <f t="shared" si="14642"/>
        <v>10678 10679 1</v>
      </c>
    </row>
    <row r="14240" spans="1:4" x14ac:dyDescent="0.3">
      <c r="A14240">
        <f t="shared" ref="A14240:B14240" si="14672">A14236+3</f>
        <v>10678</v>
      </c>
      <c r="B14240">
        <f t="shared" si="14672"/>
        <v>10680</v>
      </c>
      <c r="C14240">
        <f t="shared" si="14612"/>
        <v>10000</v>
      </c>
      <c r="D14240" t="str">
        <f t="shared" si="14642"/>
        <v>10678 10680 10000</v>
      </c>
    </row>
    <row r="14241" spans="1:4" x14ac:dyDescent="0.3">
      <c r="A14241">
        <f t="shared" ref="A14241:B14241" si="14673">A14237+3</f>
        <v>10679</v>
      </c>
      <c r="B14241">
        <f t="shared" si="14673"/>
        <v>10681</v>
      </c>
      <c r="C14241">
        <f t="shared" si="14612"/>
        <v>1</v>
      </c>
      <c r="D14241" t="str">
        <f t="shared" si="14642"/>
        <v>10679 10681 1</v>
      </c>
    </row>
    <row r="14242" spans="1:4" x14ac:dyDescent="0.3">
      <c r="A14242">
        <f t="shared" ref="A14242:B14242" si="14674">A14238+3</f>
        <v>10680</v>
      </c>
      <c r="B14242">
        <f t="shared" si="14674"/>
        <v>10681</v>
      </c>
      <c r="C14242">
        <f t="shared" si="14612"/>
        <v>1</v>
      </c>
      <c r="D14242" t="str">
        <f t="shared" si="14642"/>
        <v>10680 10681 1</v>
      </c>
    </row>
    <row r="14243" spans="1:4" x14ac:dyDescent="0.3">
      <c r="A14243">
        <f t="shared" ref="A14243:B14243" si="14675">A14239+3</f>
        <v>10681</v>
      </c>
      <c r="B14243">
        <f t="shared" si="14675"/>
        <v>10682</v>
      </c>
      <c r="C14243">
        <f t="shared" si="14612"/>
        <v>1</v>
      </c>
      <c r="D14243" t="str">
        <f t="shared" si="14642"/>
        <v>10681 10682 1</v>
      </c>
    </row>
    <row r="14244" spans="1:4" x14ac:dyDescent="0.3">
      <c r="A14244">
        <f t="shared" ref="A14244:B14244" si="14676">A14240+3</f>
        <v>10681</v>
      </c>
      <c r="B14244">
        <f t="shared" si="14676"/>
        <v>10683</v>
      </c>
      <c r="C14244">
        <f t="shared" si="14612"/>
        <v>10000</v>
      </c>
      <c r="D14244" t="str">
        <f t="shared" si="14642"/>
        <v>10681 10683 10000</v>
      </c>
    </row>
    <row r="14245" spans="1:4" x14ac:dyDescent="0.3">
      <c r="A14245">
        <f t="shared" ref="A14245:B14245" si="14677">A14241+3</f>
        <v>10682</v>
      </c>
      <c r="B14245">
        <f t="shared" si="14677"/>
        <v>10684</v>
      </c>
      <c r="C14245">
        <f t="shared" ref="C14245:C14308" si="14678">C14241</f>
        <v>1</v>
      </c>
      <c r="D14245" t="str">
        <f t="shared" si="14642"/>
        <v>10682 10684 1</v>
      </c>
    </row>
    <row r="14246" spans="1:4" x14ac:dyDescent="0.3">
      <c r="A14246">
        <f t="shared" ref="A14246:B14246" si="14679">A14242+3</f>
        <v>10683</v>
      </c>
      <c r="B14246">
        <f t="shared" si="14679"/>
        <v>10684</v>
      </c>
      <c r="C14246">
        <f t="shared" si="14678"/>
        <v>1</v>
      </c>
      <c r="D14246" t="str">
        <f t="shared" si="14642"/>
        <v>10683 10684 1</v>
      </c>
    </row>
    <row r="14247" spans="1:4" x14ac:dyDescent="0.3">
      <c r="A14247">
        <f t="shared" ref="A14247:B14247" si="14680">A14243+3</f>
        <v>10684</v>
      </c>
      <c r="B14247">
        <f t="shared" si="14680"/>
        <v>10685</v>
      </c>
      <c r="C14247">
        <f t="shared" si="14678"/>
        <v>1</v>
      </c>
      <c r="D14247" t="str">
        <f t="shared" si="14642"/>
        <v>10684 10685 1</v>
      </c>
    </row>
    <row r="14248" spans="1:4" x14ac:dyDescent="0.3">
      <c r="A14248">
        <f t="shared" ref="A14248:B14248" si="14681">A14244+3</f>
        <v>10684</v>
      </c>
      <c r="B14248">
        <f t="shared" si="14681"/>
        <v>10686</v>
      </c>
      <c r="C14248">
        <f t="shared" si="14678"/>
        <v>10000</v>
      </c>
      <c r="D14248" t="str">
        <f t="shared" si="14642"/>
        <v>10684 10686 10000</v>
      </c>
    </row>
    <row r="14249" spans="1:4" x14ac:dyDescent="0.3">
      <c r="A14249">
        <f t="shared" ref="A14249:B14249" si="14682">A14245+3</f>
        <v>10685</v>
      </c>
      <c r="B14249">
        <f t="shared" si="14682"/>
        <v>10687</v>
      </c>
      <c r="C14249">
        <f t="shared" si="14678"/>
        <v>1</v>
      </c>
      <c r="D14249" t="str">
        <f t="shared" si="14642"/>
        <v>10685 10687 1</v>
      </c>
    </row>
    <row r="14250" spans="1:4" x14ac:dyDescent="0.3">
      <c r="A14250">
        <f t="shared" ref="A14250:B14250" si="14683">A14246+3</f>
        <v>10686</v>
      </c>
      <c r="B14250">
        <f t="shared" si="14683"/>
        <v>10687</v>
      </c>
      <c r="C14250">
        <f t="shared" si="14678"/>
        <v>1</v>
      </c>
      <c r="D14250" t="str">
        <f t="shared" si="14642"/>
        <v>10686 10687 1</v>
      </c>
    </row>
    <row r="14251" spans="1:4" x14ac:dyDescent="0.3">
      <c r="A14251">
        <f t="shared" ref="A14251:B14251" si="14684">A14247+3</f>
        <v>10687</v>
      </c>
      <c r="B14251">
        <f t="shared" si="14684"/>
        <v>10688</v>
      </c>
      <c r="C14251">
        <f t="shared" si="14678"/>
        <v>1</v>
      </c>
      <c r="D14251" t="str">
        <f t="shared" si="14642"/>
        <v>10687 10688 1</v>
      </c>
    </row>
    <row r="14252" spans="1:4" x14ac:dyDescent="0.3">
      <c r="A14252">
        <f t="shared" ref="A14252:B14252" si="14685">A14248+3</f>
        <v>10687</v>
      </c>
      <c r="B14252">
        <f t="shared" si="14685"/>
        <v>10689</v>
      </c>
      <c r="C14252">
        <f t="shared" si="14678"/>
        <v>10000</v>
      </c>
      <c r="D14252" t="str">
        <f t="shared" si="14642"/>
        <v>10687 10689 10000</v>
      </c>
    </row>
    <row r="14253" spans="1:4" x14ac:dyDescent="0.3">
      <c r="A14253">
        <f t="shared" ref="A14253:B14253" si="14686">A14249+3</f>
        <v>10688</v>
      </c>
      <c r="B14253">
        <f t="shared" si="14686"/>
        <v>10690</v>
      </c>
      <c r="C14253">
        <f t="shared" si="14678"/>
        <v>1</v>
      </c>
      <c r="D14253" t="str">
        <f t="shared" si="14642"/>
        <v>10688 10690 1</v>
      </c>
    </row>
    <row r="14254" spans="1:4" x14ac:dyDescent="0.3">
      <c r="A14254">
        <f t="shared" ref="A14254:B14254" si="14687">A14250+3</f>
        <v>10689</v>
      </c>
      <c r="B14254">
        <f t="shared" si="14687"/>
        <v>10690</v>
      </c>
      <c r="C14254">
        <f t="shared" si="14678"/>
        <v>1</v>
      </c>
      <c r="D14254" t="str">
        <f t="shared" si="14642"/>
        <v>10689 10690 1</v>
      </c>
    </row>
    <row r="14255" spans="1:4" x14ac:dyDescent="0.3">
      <c r="A14255">
        <f t="shared" ref="A14255:B14255" si="14688">A14251+3</f>
        <v>10690</v>
      </c>
      <c r="B14255">
        <f t="shared" si="14688"/>
        <v>10691</v>
      </c>
      <c r="C14255">
        <f t="shared" si="14678"/>
        <v>1</v>
      </c>
      <c r="D14255" t="str">
        <f t="shared" si="14642"/>
        <v>10690 10691 1</v>
      </c>
    </row>
    <row r="14256" spans="1:4" x14ac:dyDescent="0.3">
      <c r="A14256">
        <f t="shared" ref="A14256:B14256" si="14689">A14252+3</f>
        <v>10690</v>
      </c>
      <c r="B14256">
        <f t="shared" si="14689"/>
        <v>10692</v>
      </c>
      <c r="C14256">
        <f t="shared" si="14678"/>
        <v>10000</v>
      </c>
      <c r="D14256" t="str">
        <f t="shared" si="14642"/>
        <v>10690 10692 10000</v>
      </c>
    </row>
    <row r="14257" spans="1:4" x14ac:dyDescent="0.3">
      <c r="A14257">
        <f t="shared" ref="A14257:B14257" si="14690">A14253+3</f>
        <v>10691</v>
      </c>
      <c r="B14257">
        <f t="shared" si="14690"/>
        <v>10693</v>
      </c>
      <c r="C14257">
        <f t="shared" si="14678"/>
        <v>1</v>
      </c>
      <c r="D14257" t="str">
        <f t="shared" si="14642"/>
        <v>10691 10693 1</v>
      </c>
    </row>
    <row r="14258" spans="1:4" x14ac:dyDescent="0.3">
      <c r="A14258">
        <f t="shared" ref="A14258:B14258" si="14691">A14254+3</f>
        <v>10692</v>
      </c>
      <c r="B14258">
        <f t="shared" si="14691"/>
        <v>10693</v>
      </c>
      <c r="C14258">
        <f t="shared" si="14678"/>
        <v>1</v>
      </c>
      <c r="D14258" t="str">
        <f t="shared" si="14642"/>
        <v>10692 10693 1</v>
      </c>
    </row>
    <row r="14259" spans="1:4" x14ac:dyDescent="0.3">
      <c r="A14259">
        <f t="shared" ref="A14259:B14259" si="14692">A14255+3</f>
        <v>10693</v>
      </c>
      <c r="B14259">
        <f t="shared" si="14692"/>
        <v>10694</v>
      </c>
      <c r="C14259">
        <f t="shared" si="14678"/>
        <v>1</v>
      </c>
      <c r="D14259" t="str">
        <f t="shared" si="14642"/>
        <v>10693 10694 1</v>
      </c>
    </row>
    <row r="14260" spans="1:4" x14ac:dyDescent="0.3">
      <c r="A14260">
        <f t="shared" ref="A14260:B14260" si="14693">A14256+3</f>
        <v>10693</v>
      </c>
      <c r="B14260">
        <f t="shared" si="14693"/>
        <v>10695</v>
      </c>
      <c r="C14260">
        <f t="shared" si="14678"/>
        <v>10000</v>
      </c>
      <c r="D14260" t="str">
        <f t="shared" si="14642"/>
        <v>10693 10695 10000</v>
      </c>
    </row>
    <row r="14261" spans="1:4" x14ac:dyDescent="0.3">
      <c r="A14261">
        <f t="shared" ref="A14261:B14261" si="14694">A14257+3</f>
        <v>10694</v>
      </c>
      <c r="B14261">
        <f t="shared" si="14694"/>
        <v>10696</v>
      </c>
      <c r="C14261">
        <f t="shared" si="14678"/>
        <v>1</v>
      </c>
      <c r="D14261" t="str">
        <f t="shared" si="14642"/>
        <v>10694 10696 1</v>
      </c>
    </row>
    <row r="14262" spans="1:4" x14ac:dyDescent="0.3">
      <c r="A14262">
        <f t="shared" ref="A14262:B14262" si="14695">A14258+3</f>
        <v>10695</v>
      </c>
      <c r="B14262">
        <f t="shared" si="14695"/>
        <v>10696</v>
      </c>
      <c r="C14262">
        <f t="shared" si="14678"/>
        <v>1</v>
      </c>
      <c r="D14262" t="str">
        <f t="shared" si="14642"/>
        <v>10695 10696 1</v>
      </c>
    </row>
    <row r="14263" spans="1:4" x14ac:dyDescent="0.3">
      <c r="A14263">
        <f t="shared" ref="A14263:B14263" si="14696">A14259+3</f>
        <v>10696</v>
      </c>
      <c r="B14263">
        <f t="shared" si="14696"/>
        <v>10697</v>
      </c>
      <c r="C14263">
        <f t="shared" si="14678"/>
        <v>1</v>
      </c>
      <c r="D14263" t="str">
        <f t="shared" si="14642"/>
        <v>10696 10697 1</v>
      </c>
    </row>
    <row r="14264" spans="1:4" x14ac:dyDescent="0.3">
      <c r="A14264">
        <f t="shared" ref="A14264:B14264" si="14697">A14260+3</f>
        <v>10696</v>
      </c>
      <c r="B14264">
        <f t="shared" si="14697"/>
        <v>10698</v>
      </c>
      <c r="C14264">
        <f t="shared" si="14678"/>
        <v>10000</v>
      </c>
      <c r="D14264" t="str">
        <f t="shared" si="14642"/>
        <v>10696 10698 10000</v>
      </c>
    </row>
    <row r="14265" spans="1:4" x14ac:dyDescent="0.3">
      <c r="A14265">
        <f t="shared" ref="A14265:B14265" si="14698">A14261+3</f>
        <v>10697</v>
      </c>
      <c r="B14265">
        <f t="shared" si="14698"/>
        <v>10699</v>
      </c>
      <c r="C14265">
        <f t="shared" si="14678"/>
        <v>1</v>
      </c>
      <c r="D14265" t="str">
        <f t="shared" si="14642"/>
        <v>10697 10699 1</v>
      </c>
    </row>
    <row r="14266" spans="1:4" x14ac:dyDescent="0.3">
      <c r="A14266">
        <f t="shared" ref="A14266:B14266" si="14699">A14262+3</f>
        <v>10698</v>
      </c>
      <c r="B14266">
        <f t="shared" si="14699"/>
        <v>10699</v>
      </c>
      <c r="C14266">
        <f t="shared" si="14678"/>
        <v>1</v>
      </c>
      <c r="D14266" t="str">
        <f t="shared" si="14642"/>
        <v>10698 10699 1</v>
      </c>
    </row>
    <row r="14267" spans="1:4" x14ac:dyDescent="0.3">
      <c r="A14267">
        <f t="shared" ref="A14267:B14267" si="14700">A14263+3</f>
        <v>10699</v>
      </c>
      <c r="B14267">
        <f t="shared" si="14700"/>
        <v>10700</v>
      </c>
      <c r="C14267">
        <f t="shared" si="14678"/>
        <v>1</v>
      </c>
      <c r="D14267" t="str">
        <f t="shared" si="14642"/>
        <v>10699 10700 1</v>
      </c>
    </row>
    <row r="14268" spans="1:4" x14ac:dyDescent="0.3">
      <c r="A14268">
        <f t="shared" ref="A14268:B14268" si="14701">A14264+3</f>
        <v>10699</v>
      </c>
      <c r="B14268">
        <f t="shared" si="14701"/>
        <v>10701</v>
      </c>
      <c r="C14268">
        <f t="shared" si="14678"/>
        <v>10000</v>
      </c>
      <c r="D14268" t="str">
        <f t="shared" si="14642"/>
        <v>10699 10701 10000</v>
      </c>
    </row>
    <row r="14269" spans="1:4" x14ac:dyDescent="0.3">
      <c r="A14269">
        <f t="shared" ref="A14269:B14269" si="14702">A14265+3</f>
        <v>10700</v>
      </c>
      <c r="B14269">
        <f t="shared" si="14702"/>
        <v>10702</v>
      </c>
      <c r="C14269">
        <f t="shared" si="14678"/>
        <v>1</v>
      </c>
      <c r="D14269" t="str">
        <f t="shared" si="14642"/>
        <v>10700 10702 1</v>
      </c>
    </row>
    <row r="14270" spans="1:4" x14ac:dyDescent="0.3">
      <c r="A14270">
        <f t="shared" ref="A14270:B14270" si="14703">A14266+3</f>
        <v>10701</v>
      </c>
      <c r="B14270">
        <f t="shared" si="14703"/>
        <v>10702</v>
      </c>
      <c r="C14270">
        <f t="shared" si="14678"/>
        <v>1</v>
      </c>
      <c r="D14270" t="str">
        <f t="shared" si="14642"/>
        <v>10701 10702 1</v>
      </c>
    </row>
    <row r="14271" spans="1:4" x14ac:dyDescent="0.3">
      <c r="A14271">
        <f t="shared" ref="A14271:B14271" si="14704">A14267+3</f>
        <v>10702</v>
      </c>
      <c r="B14271">
        <f t="shared" si="14704"/>
        <v>10703</v>
      </c>
      <c r="C14271">
        <f t="shared" si="14678"/>
        <v>1</v>
      </c>
      <c r="D14271" t="str">
        <f t="shared" si="14642"/>
        <v>10702 10703 1</v>
      </c>
    </row>
    <row r="14272" spans="1:4" x14ac:dyDescent="0.3">
      <c r="A14272">
        <f t="shared" ref="A14272:B14272" si="14705">A14268+3</f>
        <v>10702</v>
      </c>
      <c r="B14272">
        <f t="shared" si="14705"/>
        <v>10704</v>
      </c>
      <c r="C14272">
        <f t="shared" si="14678"/>
        <v>10000</v>
      </c>
      <c r="D14272" t="str">
        <f t="shared" si="14642"/>
        <v>10702 10704 10000</v>
      </c>
    </row>
    <row r="14273" spans="1:4" x14ac:dyDescent="0.3">
      <c r="A14273">
        <f t="shared" ref="A14273:B14273" si="14706">A14269+3</f>
        <v>10703</v>
      </c>
      <c r="B14273">
        <f t="shared" si="14706"/>
        <v>10705</v>
      </c>
      <c r="C14273">
        <f t="shared" si="14678"/>
        <v>1</v>
      </c>
      <c r="D14273" t="str">
        <f t="shared" si="14642"/>
        <v>10703 10705 1</v>
      </c>
    </row>
    <row r="14274" spans="1:4" x14ac:dyDescent="0.3">
      <c r="A14274">
        <f t="shared" ref="A14274:B14274" si="14707">A14270+3</f>
        <v>10704</v>
      </c>
      <c r="B14274">
        <f t="shared" si="14707"/>
        <v>10705</v>
      </c>
      <c r="C14274">
        <f t="shared" si="14678"/>
        <v>1</v>
      </c>
      <c r="D14274" t="str">
        <f t="shared" ref="D14274:D14337" si="14708">_xlfn.CONCAT(A14274,IF(B14274&lt;&gt;"",_xlfn.CONCAT(" ",B14274),""),IF(C14274&lt;&gt;"",_xlfn.CONCAT(" ",C14274),""))</f>
        <v>10704 10705 1</v>
      </c>
    </row>
    <row r="14275" spans="1:4" x14ac:dyDescent="0.3">
      <c r="A14275">
        <f t="shared" ref="A14275:B14275" si="14709">A14271+3</f>
        <v>10705</v>
      </c>
      <c r="B14275">
        <f t="shared" si="14709"/>
        <v>10706</v>
      </c>
      <c r="C14275">
        <f t="shared" si="14678"/>
        <v>1</v>
      </c>
      <c r="D14275" t="str">
        <f t="shared" si="14708"/>
        <v>10705 10706 1</v>
      </c>
    </row>
    <row r="14276" spans="1:4" x14ac:dyDescent="0.3">
      <c r="A14276">
        <f t="shared" ref="A14276:B14276" si="14710">A14272+3</f>
        <v>10705</v>
      </c>
      <c r="B14276">
        <f t="shared" si="14710"/>
        <v>10707</v>
      </c>
      <c r="C14276">
        <f t="shared" si="14678"/>
        <v>10000</v>
      </c>
      <c r="D14276" t="str">
        <f t="shared" si="14708"/>
        <v>10705 10707 10000</v>
      </c>
    </row>
    <row r="14277" spans="1:4" x14ac:dyDescent="0.3">
      <c r="A14277">
        <f t="shared" ref="A14277:B14277" si="14711">A14273+3</f>
        <v>10706</v>
      </c>
      <c r="B14277">
        <f t="shared" si="14711"/>
        <v>10708</v>
      </c>
      <c r="C14277">
        <f t="shared" si="14678"/>
        <v>1</v>
      </c>
      <c r="D14277" t="str">
        <f t="shared" si="14708"/>
        <v>10706 10708 1</v>
      </c>
    </row>
    <row r="14278" spans="1:4" x14ac:dyDescent="0.3">
      <c r="A14278">
        <f t="shared" ref="A14278:B14278" si="14712">A14274+3</f>
        <v>10707</v>
      </c>
      <c r="B14278">
        <f t="shared" si="14712"/>
        <v>10708</v>
      </c>
      <c r="C14278">
        <f t="shared" si="14678"/>
        <v>1</v>
      </c>
      <c r="D14278" t="str">
        <f t="shared" si="14708"/>
        <v>10707 10708 1</v>
      </c>
    </row>
    <row r="14279" spans="1:4" x14ac:dyDescent="0.3">
      <c r="A14279">
        <f t="shared" ref="A14279:B14279" si="14713">A14275+3</f>
        <v>10708</v>
      </c>
      <c r="B14279">
        <f t="shared" si="14713"/>
        <v>10709</v>
      </c>
      <c r="C14279">
        <f t="shared" si="14678"/>
        <v>1</v>
      </c>
      <c r="D14279" t="str">
        <f t="shared" si="14708"/>
        <v>10708 10709 1</v>
      </c>
    </row>
    <row r="14280" spans="1:4" x14ac:dyDescent="0.3">
      <c r="A14280">
        <f t="shared" ref="A14280:B14280" si="14714">A14276+3</f>
        <v>10708</v>
      </c>
      <c r="B14280">
        <f t="shared" si="14714"/>
        <v>10710</v>
      </c>
      <c r="C14280">
        <f t="shared" si="14678"/>
        <v>10000</v>
      </c>
      <c r="D14280" t="str">
        <f t="shared" si="14708"/>
        <v>10708 10710 10000</v>
      </c>
    </row>
    <row r="14281" spans="1:4" x14ac:dyDescent="0.3">
      <c r="A14281">
        <f t="shared" ref="A14281:B14281" si="14715">A14277+3</f>
        <v>10709</v>
      </c>
      <c r="B14281">
        <f t="shared" si="14715"/>
        <v>10711</v>
      </c>
      <c r="C14281">
        <f t="shared" si="14678"/>
        <v>1</v>
      </c>
      <c r="D14281" t="str">
        <f t="shared" si="14708"/>
        <v>10709 10711 1</v>
      </c>
    </row>
    <row r="14282" spans="1:4" x14ac:dyDescent="0.3">
      <c r="A14282">
        <f t="shared" ref="A14282:B14282" si="14716">A14278+3</f>
        <v>10710</v>
      </c>
      <c r="B14282">
        <f t="shared" si="14716"/>
        <v>10711</v>
      </c>
      <c r="C14282">
        <f t="shared" si="14678"/>
        <v>1</v>
      </c>
      <c r="D14282" t="str">
        <f t="shared" si="14708"/>
        <v>10710 10711 1</v>
      </c>
    </row>
    <row r="14283" spans="1:4" x14ac:dyDescent="0.3">
      <c r="A14283">
        <f t="shared" ref="A14283:B14283" si="14717">A14279+3</f>
        <v>10711</v>
      </c>
      <c r="B14283">
        <f t="shared" si="14717"/>
        <v>10712</v>
      </c>
      <c r="C14283">
        <f t="shared" si="14678"/>
        <v>1</v>
      </c>
      <c r="D14283" t="str">
        <f t="shared" si="14708"/>
        <v>10711 10712 1</v>
      </c>
    </row>
    <row r="14284" spans="1:4" x14ac:dyDescent="0.3">
      <c r="A14284">
        <f t="shared" ref="A14284:B14284" si="14718">A14280+3</f>
        <v>10711</v>
      </c>
      <c r="B14284">
        <f t="shared" si="14718"/>
        <v>10713</v>
      </c>
      <c r="C14284">
        <f t="shared" si="14678"/>
        <v>10000</v>
      </c>
      <c r="D14284" t="str">
        <f t="shared" si="14708"/>
        <v>10711 10713 10000</v>
      </c>
    </row>
    <row r="14285" spans="1:4" x14ac:dyDescent="0.3">
      <c r="A14285">
        <f t="shared" ref="A14285:B14285" si="14719">A14281+3</f>
        <v>10712</v>
      </c>
      <c r="B14285">
        <f t="shared" si="14719"/>
        <v>10714</v>
      </c>
      <c r="C14285">
        <f t="shared" si="14678"/>
        <v>1</v>
      </c>
      <c r="D14285" t="str">
        <f t="shared" si="14708"/>
        <v>10712 10714 1</v>
      </c>
    </row>
    <row r="14286" spans="1:4" x14ac:dyDescent="0.3">
      <c r="A14286">
        <f t="shared" ref="A14286:B14286" si="14720">A14282+3</f>
        <v>10713</v>
      </c>
      <c r="B14286">
        <f t="shared" si="14720"/>
        <v>10714</v>
      </c>
      <c r="C14286">
        <f t="shared" si="14678"/>
        <v>1</v>
      </c>
      <c r="D14286" t="str">
        <f t="shared" si="14708"/>
        <v>10713 10714 1</v>
      </c>
    </row>
    <row r="14287" spans="1:4" x14ac:dyDescent="0.3">
      <c r="A14287">
        <f t="shared" ref="A14287:B14287" si="14721">A14283+3</f>
        <v>10714</v>
      </c>
      <c r="B14287">
        <f t="shared" si="14721"/>
        <v>10715</v>
      </c>
      <c r="C14287">
        <f t="shared" si="14678"/>
        <v>1</v>
      </c>
      <c r="D14287" t="str">
        <f t="shared" si="14708"/>
        <v>10714 10715 1</v>
      </c>
    </row>
    <row r="14288" spans="1:4" x14ac:dyDescent="0.3">
      <c r="A14288">
        <f t="shared" ref="A14288:B14288" si="14722">A14284+3</f>
        <v>10714</v>
      </c>
      <c r="B14288">
        <f t="shared" si="14722"/>
        <v>10716</v>
      </c>
      <c r="C14288">
        <f t="shared" si="14678"/>
        <v>10000</v>
      </c>
      <c r="D14288" t="str">
        <f t="shared" si="14708"/>
        <v>10714 10716 10000</v>
      </c>
    </row>
    <row r="14289" spans="1:4" x14ac:dyDescent="0.3">
      <c r="A14289">
        <f t="shared" ref="A14289:B14289" si="14723">A14285+3</f>
        <v>10715</v>
      </c>
      <c r="B14289">
        <f t="shared" si="14723"/>
        <v>10717</v>
      </c>
      <c r="C14289">
        <f t="shared" si="14678"/>
        <v>1</v>
      </c>
      <c r="D14289" t="str">
        <f t="shared" si="14708"/>
        <v>10715 10717 1</v>
      </c>
    </row>
    <row r="14290" spans="1:4" x14ac:dyDescent="0.3">
      <c r="A14290">
        <f t="shared" ref="A14290:B14290" si="14724">A14286+3</f>
        <v>10716</v>
      </c>
      <c r="B14290">
        <f t="shared" si="14724"/>
        <v>10717</v>
      </c>
      <c r="C14290">
        <f t="shared" si="14678"/>
        <v>1</v>
      </c>
      <c r="D14290" t="str">
        <f t="shared" si="14708"/>
        <v>10716 10717 1</v>
      </c>
    </row>
    <row r="14291" spans="1:4" x14ac:dyDescent="0.3">
      <c r="A14291">
        <f t="shared" ref="A14291:B14291" si="14725">A14287+3</f>
        <v>10717</v>
      </c>
      <c r="B14291">
        <f t="shared" si="14725"/>
        <v>10718</v>
      </c>
      <c r="C14291">
        <f t="shared" si="14678"/>
        <v>1</v>
      </c>
      <c r="D14291" t="str">
        <f t="shared" si="14708"/>
        <v>10717 10718 1</v>
      </c>
    </row>
    <row r="14292" spans="1:4" x14ac:dyDescent="0.3">
      <c r="A14292">
        <f t="shared" ref="A14292:B14292" si="14726">A14288+3</f>
        <v>10717</v>
      </c>
      <c r="B14292">
        <f t="shared" si="14726"/>
        <v>10719</v>
      </c>
      <c r="C14292">
        <f t="shared" si="14678"/>
        <v>10000</v>
      </c>
      <c r="D14292" t="str">
        <f t="shared" si="14708"/>
        <v>10717 10719 10000</v>
      </c>
    </row>
    <row r="14293" spans="1:4" x14ac:dyDescent="0.3">
      <c r="A14293">
        <f t="shared" ref="A14293:B14293" si="14727">A14289+3</f>
        <v>10718</v>
      </c>
      <c r="B14293">
        <f t="shared" si="14727"/>
        <v>10720</v>
      </c>
      <c r="C14293">
        <f t="shared" si="14678"/>
        <v>1</v>
      </c>
      <c r="D14293" t="str">
        <f t="shared" si="14708"/>
        <v>10718 10720 1</v>
      </c>
    </row>
    <row r="14294" spans="1:4" x14ac:dyDescent="0.3">
      <c r="A14294">
        <f t="shared" ref="A14294:B14294" si="14728">A14290+3</f>
        <v>10719</v>
      </c>
      <c r="B14294">
        <f t="shared" si="14728"/>
        <v>10720</v>
      </c>
      <c r="C14294">
        <f t="shared" si="14678"/>
        <v>1</v>
      </c>
      <c r="D14294" t="str">
        <f t="shared" si="14708"/>
        <v>10719 10720 1</v>
      </c>
    </row>
    <row r="14295" spans="1:4" x14ac:dyDescent="0.3">
      <c r="A14295">
        <f t="shared" ref="A14295:B14295" si="14729">A14291+3</f>
        <v>10720</v>
      </c>
      <c r="B14295">
        <f t="shared" si="14729"/>
        <v>10721</v>
      </c>
      <c r="C14295">
        <f t="shared" si="14678"/>
        <v>1</v>
      </c>
      <c r="D14295" t="str">
        <f t="shared" si="14708"/>
        <v>10720 10721 1</v>
      </c>
    </row>
    <row r="14296" spans="1:4" x14ac:dyDescent="0.3">
      <c r="A14296">
        <f t="shared" ref="A14296:B14296" si="14730">A14292+3</f>
        <v>10720</v>
      </c>
      <c r="B14296">
        <f t="shared" si="14730"/>
        <v>10722</v>
      </c>
      <c r="C14296">
        <f t="shared" si="14678"/>
        <v>10000</v>
      </c>
      <c r="D14296" t="str">
        <f t="shared" si="14708"/>
        <v>10720 10722 10000</v>
      </c>
    </row>
    <row r="14297" spans="1:4" x14ac:dyDescent="0.3">
      <c r="A14297">
        <f t="shared" ref="A14297:B14297" si="14731">A14293+3</f>
        <v>10721</v>
      </c>
      <c r="B14297">
        <f t="shared" si="14731"/>
        <v>10723</v>
      </c>
      <c r="C14297">
        <f t="shared" si="14678"/>
        <v>1</v>
      </c>
      <c r="D14297" t="str">
        <f t="shared" si="14708"/>
        <v>10721 10723 1</v>
      </c>
    </row>
    <row r="14298" spans="1:4" x14ac:dyDescent="0.3">
      <c r="A14298">
        <f t="shared" ref="A14298:B14298" si="14732">A14294+3</f>
        <v>10722</v>
      </c>
      <c r="B14298">
        <f t="shared" si="14732"/>
        <v>10723</v>
      </c>
      <c r="C14298">
        <f t="shared" si="14678"/>
        <v>1</v>
      </c>
      <c r="D14298" t="str">
        <f t="shared" si="14708"/>
        <v>10722 10723 1</v>
      </c>
    </row>
    <row r="14299" spans="1:4" x14ac:dyDescent="0.3">
      <c r="A14299">
        <f t="shared" ref="A14299:B14299" si="14733">A14295+3</f>
        <v>10723</v>
      </c>
      <c r="B14299">
        <f t="shared" si="14733"/>
        <v>10724</v>
      </c>
      <c r="C14299">
        <f t="shared" si="14678"/>
        <v>1</v>
      </c>
      <c r="D14299" t="str">
        <f t="shared" si="14708"/>
        <v>10723 10724 1</v>
      </c>
    </row>
    <row r="14300" spans="1:4" x14ac:dyDescent="0.3">
      <c r="A14300">
        <f t="shared" ref="A14300:B14300" si="14734">A14296+3</f>
        <v>10723</v>
      </c>
      <c r="B14300">
        <f t="shared" si="14734"/>
        <v>10725</v>
      </c>
      <c r="C14300">
        <f t="shared" si="14678"/>
        <v>10000</v>
      </c>
      <c r="D14300" t="str">
        <f t="shared" si="14708"/>
        <v>10723 10725 10000</v>
      </c>
    </row>
    <row r="14301" spans="1:4" x14ac:dyDescent="0.3">
      <c r="A14301">
        <f t="shared" ref="A14301:B14301" si="14735">A14297+3</f>
        <v>10724</v>
      </c>
      <c r="B14301">
        <f t="shared" si="14735"/>
        <v>10726</v>
      </c>
      <c r="C14301">
        <f t="shared" si="14678"/>
        <v>1</v>
      </c>
      <c r="D14301" t="str">
        <f t="shared" si="14708"/>
        <v>10724 10726 1</v>
      </c>
    </row>
    <row r="14302" spans="1:4" x14ac:dyDescent="0.3">
      <c r="A14302">
        <f t="shared" ref="A14302:B14302" si="14736">A14298+3</f>
        <v>10725</v>
      </c>
      <c r="B14302">
        <f t="shared" si="14736"/>
        <v>10726</v>
      </c>
      <c r="C14302">
        <f t="shared" si="14678"/>
        <v>1</v>
      </c>
      <c r="D14302" t="str">
        <f t="shared" si="14708"/>
        <v>10725 10726 1</v>
      </c>
    </row>
    <row r="14303" spans="1:4" x14ac:dyDescent="0.3">
      <c r="A14303">
        <f t="shared" ref="A14303:B14303" si="14737">A14299+3</f>
        <v>10726</v>
      </c>
      <c r="B14303">
        <f t="shared" si="14737"/>
        <v>10727</v>
      </c>
      <c r="C14303">
        <f t="shared" si="14678"/>
        <v>1</v>
      </c>
      <c r="D14303" t="str">
        <f t="shared" si="14708"/>
        <v>10726 10727 1</v>
      </c>
    </row>
    <row r="14304" spans="1:4" x14ac:dyDescent="0.3">
      <c r="A14304">
        <f t="shared" ref="A14304:B14304" si="14738">A14300+3</f>
        <v>10726</v>
      </c>
      <c r="B14304">
        <f t="shared" si="14738"/>
        <v>10728</v>
      </c>
      <c r="C14304">
        <f t="shared" si="14678"/>
        <v>10000</v>
      </c>
      <c r="D14304" t="str">
        <f t="shared" si="14708"/>
        <v>10726 10728 10000</v>
      </c>
    </row>
    <row r="14305" spans="1:4" x14ac:dyDescent="0.3">
      <c r="A14305">
        <f t="shared" ref="A14305:B14305" si="14739">A14301+3</f>
        <v>10727</v>
      </c>
      <c r="B14305">
        <f t="shared" si="14739"/>
        <v>10729</v>
      </c>
      <c r="C14305">
        <f t="shared" si="14678"/>
        <v>1</v>
      </c>
      <c r="D14305" t="str">
        <f t="shared" si="14708"/>
        <v>10727 10729 1</v>
      </c>
    </row>
    <row r="14306" spans="1:4" x14ac:dyDescent="0.3">
      <c r="A14306">
        <f t="shared" ref="A14306:B14306" si="14740">A14302+3</f>
        <v>10728</v>
      </c>
      <c r="B14306">
        <f t="shared" si="14740"/>
        <v>10729</v>
      </c>
      <c r="C14306">
        <f t="shared" si="14678"/>
        <v>1</v>
      </c>
      <c r="D14306" t="str">
        <f t="shared" si="14708"/>
        <v>10728 10729 1</v>
      </c>
    </row>
    <row r="14307" spans="1:4" x14ac:dyDescent="0.3">
      <c r="A14307">
        <f t="shared" ref="A14307:B14307" si="14741">A14303+3</f>
        <v>10729</v>
      </c>
      <c r="B14307">
        <f t="shared" si="14741"/>
        <v>10730</v>
      </c>
      <c r="C14307">
        <f t="shared" si="14678"/>
        <v>1</v>
      </c>
      <c r="D14307" t="str">
        <f t="shared" si="14708"/>
        <v>10729 10730 1</v>
      </c>
    </row>
    <row r="14308" spans="1:4" x14ac:dyDescent="0.3">
      <c r="A14308">
        <f t="shared" ref="A14308:B14308" si="14742">A14304+3</f>
        <v>10729</v>
      </c>
      <c r="B14308">
        <f t="shared" si="14742"/>
        <v>10731</v>
      </c>
      <c r="C14308">
        <f t="shared" si="14678"/>
        <v>10000</v>
      </c>
      <c r="D14308" t="str">
        <f t="shared" si="14708"/>
        <v>10729 10731 10000</v>
      </c>
    </row>
    <row r="14309" spans="1:4" x14ac:dyDescent="0.3">
      <c r="A14309">
        <f t="shared" ref="A14309:B14309" si="14743">A14305+3</f>
        <v>10730</v>
      </c>
      <c r="B14309">
        <f t="shared" si="14743"/>
        <v>10732</v>
      </c>
      <c r="C14309">
        <f t="shared" ref="C14309:C14372" si="14744">C14305</f>
        <v>1</v>
      </c>
      <c r="D14309" t="str">
        <f t="shared" si="14708"/>
        <v>10730 10732 1</v>
      </c>
    </row>
    <row r="14310" spans="1:4" x14ac:dyDescent="0.3">
      <c r="A14310">
        <f t="shared" ref="A14310:B14310" si="14745">A14306+3</f>
        <v>10731</v>
      </c>
      <c r="B14310">
        <f t="shared" si="14745"/>
        <v>10732</v>
      </c>
      <c r="C14310">
        <f t="shared" si="14744"/>
        <v>1</v>
      </c>
      <c r="D14310" t="str">
        <f t="shared" si="14708"/>
        <v>10731 10732 1</v>
      </c>
    </row>
    <row r="14311" spans="1:4" x14ac:dyDescent="0.3">
      <c r="A14311">
        <f t="shared" ref="A14311:B14311" si="14746">A14307+3</f>
        <v>10732</v>
      </c>
      <c r="B14311">
        <f t="shared" si="14746"/>
        <v>10733</v>
      </c>
      <c r="C14311">
        <f t="shared" si="14744"/>
        <v>1</v>
      </c>
      <c r="D14311" t="str">
        <f t="shared" si="14708"/>
        <v>10732 10733 1</v>
      </c>
    </row>
    <row r="14312" spans="1:4" x14ac:dyDescent="0.3">
      <c r="A14312">
        <f t="shared" ref="A14312:B14312" si="14747">A14308+3</f>
        <v>10732</v>
      </c>
      <c r="B14312">
        <f t="shared" si="14747"/>
        <v>10734</v>
      </c>
      <c r="C14312">
        <f t="shared" si="14744"/>
        <v>10000</v>
      </c>
      <c r="D14312" t="str">
        <f t="shared" si="14708"/>
        <v>10732 10734 10000</v>
      </c>
    </row>
    <row r="14313" spans="1:4" x14ac:dyDescent="0.3">
      <c r="A14313">
        <f t="shared" ref="A14313:B14313" si="14748">A14309+3</f>
        <v>10733</v>
      </c>
      <c r="B14313">
        <f t="shared" si="14748"/>
        <v>10735</v>
      </c>
      <c r="C14313">
        <f t="shared" si="14744"/>
        <v>1</v>
      </c>
      <c r="D14313" t="str">
        <f t="shared" si="14708"/>
        <v>10733 10735 1</v>
      </c>
    </row>
    <row r="14314" spans="1:4" x14ac:dyDescent="0.3">
      <c r="A14314">
        <f t="shared" ref="A14314:B14314" si="14749">A14310+3</f>
        <v>10734</v>
      </c>
      <c r="B14314">
        <f t="shared" si="14749"/>
        <v>10735</v>
      </c>
      <c r="C14314">
        <f t="shared" si="14744"/>
        <v>1</v>
      </c>
      <c r="D14314" t="str">
        <f t="shared" si="14708"/>
        <v>10734 10735 1</v>
      </c>
    </row>
    <row r="14315" spans="1:4" x14ac:dyDescent="0.3">
      <c r="A14315">
        <f t="shared" ref="A14315:B14315" si="14750">A14311+3</f>
        <v>10735</v>
      </c>
      <c r="B14315">
        <f t="shared" si="14750"/>
        <v>10736</v>
      </c>
      <c r="C14315">
        <f t="shared" si="14744"/>
        <v>1</v>
      </c>
      <c r="D14315" t="str">
        <f t="shared" si="14708"/>
        <v>10735 10736 1</v>
      </c>
    </row>
    <row r="14316" spans="1:4" x14ac:dyDescent="0.3">
      <c r="A14316">
        <f t="shared" ref="A14316:B14316" si="14751">A14312+3</f>
        <v>10735</v>
      </c>
      <c r="B14316">
        <f t="shared" si="14751"/>
        <v>10737</v>
      </c>
      <c r="C14316">
        <f t="shared" si="14744"/>
        <v>10000</v>
      </c>
      <c r="D14316" t="str">
        <f t="shared" si="14708"/>
        <v>10735 10737 10000</v>
      </c>
    </row>
    <row r="14317" spans="1:4" x14ac:dyDescent="0.3">
      <c r="A14317">
        <f t="shared" ref="A14317:B14317" si="14752">A14313+3</f>
        <v>10736</v>
      </c>
      <c r="B14317">
        <f t="shared" si="14752"/>
        <v>10738</v>
      </c>
      <c r="C14317">
        <f t="shared" si="14744"/>
        <v>1</v>
      </c>
      <c r="D14317" t="str">
        <f t="shared" si="14708"/>
        <v>10736 10738 1</v>
      </c>
    </row>
    <row r="14318" spans="1:4" x14ac:dyDescent="0.3">
      <c r="A14318">
        <f t="shared" ref="A14318:B14318" si="14753">A14314+3</f>
        <v>10737</v>
      </c>
      <c r="B14318">
        <f t="shared" si="14753"/>
        <v>10738</v>
      </c>
      <c r="C14318">
        <f t="shared" si="14744"/>
        <v>1</v>
      </c>
      <c r="D14318" t="str">
        <f t="shared" si="14708"/>
        <v>10737 10738 1</v>
      </c>
    </row>
    <row r="14319" spans="1:4" x14ac:dyDescent="0.3">
      <c r="A14319">
        <f t="shared" ref="A14319:B14319" si="14754">A14315+3</f>
        <v>10738</v>
      </c>
      <c r="B14319">
        <f t="shared" si="14754"/>
        <v>10739</v>
      </c>
      <c r="C14319">
        <f t="shared" si="14744"/>
        <v>1</v>
      </c>
      <c r="D14319" t="str">
        <f t="shared" si="14708"/>
        <v>10738 10739 1</v>
      </c>
    </row>
    <row r="14320" spans="1:4" x14ac:dyDescent="0.3">
      <c r="A14320">
        <f t="shared" ref="A14320:B14320" si="14755">A14316+3</f>
        <v>10738</v>
      </c>
      <c r="B14320">
        <f t="shared" si="14755"/>
        <v>10740</v>
      </c>
      <c r="C14320">
        <f t="shared" si="14744"/>
        <v>10000</v>
      </c>
      <c r="D14320" t="str">
        <f t="shared" si="14708"/>
        <v>10738 10740 10000</v>
      </c>
    </row>
    <row r="14321" spans="1:4" x14ac:dyDescent="0.3">
      <c r="A14321">
        <f t="shared" ref="A14321:B14321" si="14756">A14317+3</f>
        <v>10739</v>
      </c>
      <c r="B14321">
        <f t="shared" si="14756"/>
        <v>10741</v>
      </c>
      <c r="C14321">
        <f t="shared" si="14744"/>
        <v>1</v>
      </c>
      <c r="D14321" t="str">
        <f t="shared" si="14708"/>
        <v>10739 10741 1</v>
      </c>
    </row>
    <row r="14322" spans="1:4" x14ac:dyDescent="0.3">
      <c r="A14322">
        <f t="shared" ref="A14322:B14322" si="14757">A14318+3</f>
        <v>10740</v>
      </c>
      <c r="B14322">
        <f t="shared" si="14757"/>
        <v>10741</v>
      </c>
      <c r="C14322">
        <f t="shared" si="14744"/>
        <v>1</v>
      </c>
      <c r="D14322" t="str">
        <f t="shared" si="14708"/>
        <v>10740 10741 1</v>
      </c>
    </row>
    <row r="14323" spans="1:4" x14ac:dyDescent="0.3">
      <c r="A14323">
        <f t="shared" ref="A14323:B14323" si="14758">A14319+3</f>
        <v>10741</v>
      </c>
      <c r="B14323">
        <f t="shared" si="14758"/>
        <v>10742</v>
      </c>
      <c r="C14323">
        <f t="shared" si="14744"/>
        <v>1</v>
      </c>
      <c r="D14323" t="str">
        <f t="shared" si="14708"/>
        <v>10741 10742 1</v>
      </c>
    </row>
    <row r="14324" spans="1:4" x14ac:dyDescent="0.3">
      <c r="A14324">
        <f t="shared" ref="A14324:B14324" si="14759">A14320+3</f>
        <v>10741</v>
      </c>
      <c r="B14324">
        <f t="shared" si="14759"/>
        <v>10743</v>
      </c>
      <c r="C14324">
        <f t="shared" si="14744"/>
        <v>10000</v>
      </c>
      <c r="D14324" t="str">
        <f t="shared" si="14708"/>
        <v>10741 10743 10000</v>
      </c>
    </row>
    <row r="14325" spans="1:4" x14ac:dyDescent="0.3">
      <c r="A14325">
        <f t="shared" ref="A14325:B14325" si="14760">A14321+3</f>
        <v>10742</v>
      </c>
      <c r="B14325">
        <f t="shared" si="14760"/>
        <v>10744</v>
      </c>
      <c r="C14325">
        <f t="shared" si="14744"/>
        <v>1</v>
      </c>
      <c r="D14325" t="str">
        <f t="shared" si="14708"/>
        <v>10742 10744 1</v>
      </c>
    </row>
    <row r="14326" spans="1:4" x14ac:dyDescent="0.3">
      <c r="A14326">
        <f t="shared" ref="A14326:B14326" si="14761">A14322+3</f>
        <v>10743</v>
      </c>
      <c r="B14326">
        <f t="shared" si="14761"/>
        <v>10744</v>
      </c>
      <c r="C14326">
        <f t="shared" si="14744"/>
        <v>1</v>
      </c>
      <c r="D14326" t="str">
        <f t="shared" si="14708"/>
        <v>10743 10744 1</v>
      </c>
    </row>
    <row r="14327" spans="1:4" x14ac:dyDescent="0.3">
      <c r="A14327">
        <f t="shared" ref="A14327:B14327" si="14762">A14323+3</f>
        <v>10744</v>
      </c>
      <c r="B14327">
        <f t="shared" si="14762"/>
        <v>10745</v>
      </c>
      <c r="C14327">
        <f t="shared" si="14744"/>
        <v>1</v>
      </c>
      <c r="D14327" t="str">
        <f t="shared" si="14708"/>
        <v>10744 10745 1</v>
      </c>
    </row>
    <row r="14328" spans="1:4" x14ac:dyDescent="0.3">
      <c r="A14328">
        <f t="shared" ref="A14328:B14328" si="14763">A14324+3</f>
        <v>10744</v>
      </c>
      <c r="B14328">
        <f t="shared" si="14763"/>
        <v>10746</v>
      </c>
      <c r="C14328">
        <f t="shared" si="14744"/>
        <v>10000</v>
      </c>
      <c r="D14328" t="str">
        <f t="shared" si="14708"/>
        <v>10744 10746 10000</v>
      </c>
    </row>
    <row r="14329" spans="1:4" x14ac:dyDescent="0.3">
      <c r="A14329">
        <f t="shared" ref="A14329:B14329" si="14764">A14325+3</f>
        <v>10745</v>
      </c>
      <c r="B14329">
        <f t="shared" si="14764"/>
        <v>10747</v>
      </c>
      <c r="C14329">
        <f t="shared" si="14744"/>
        <v>1</v>
      </c>
      <c r="D14329" t="str">
        <f t="shared" si="14708"/>
        <v>10745 10747 1</v>
      </c>
    </row>
    <row r="14330" spans="1:4" x14ac:dyDescent="0.3">
      <c r="A14330">
        <f t="shared" ref="A14330:B14330" si="14765">A14326+3</f>
        <v>10746</v>
      </c>
      <c r="B14330">
        <f t="shared" si="14765"/>
        <v>10747</v>
      </c>
      <c r="C14330">
        <f t="shared" si="14744"/>
        <v>1</v>
      </c>
      <c r="D14330" t="str">
        <f t="shared" si="14708"/>
        <v>10746 10747 1</v>
      </c>
    </row>
    <row r="14331" spans="1:4" x14ac:dyDescent="0.3">
      <c r="A14331">
        <f t="shared" ref="A14331:B14331" si="14766">A14327+3</f>
        <v>10747</v>
      </c>
      <c r="B14331">
        <f t="shared" si="14766"/>
        <v>10748</v>
      </c>
      <c r="C14331">
        <f t="shared" si="14744"/>
        <v>1</v>
      </c>
      <c r="D14331" t="str">
        <f t="shared" si="14708"/>
        <v>10747 10748 1</v>
      </c>
    </row>
    <row r="14332" spans="1:4" x14ac:dyDescent="0.3">
      <c r="A14332">
        <f t="shared" ref="A14332:B14332" si="14767">A14328+3</f>
        <v>10747</v>
      </c>
      <c r="B14332">
        <f t="shared" si="14767"/>
        <v>10749</v>
      </c>
      <c r="C14332">
        <f t="shared" si="14744"/>
        <v>10000</v>
      </c>
      <c r="D14332" t="str">
        <f t="shared" si="14708"/>
        <v>10747 10749 10000</v>
      </c>
    </row>
    <row r="14333" spans="1:4" x14ac:dyDescent="0.3">
      <c r="A14333">
        <f t="shared" ref="A14333:B14333" si="14768">A14329+3</f>
        <v>10748</v>
      </c>
      <c r="B14333">
        <f t="shared" si="14768"/>
        <v>10750</v>
      </c>
      <c r="C14333">
        <f t="shared" si="14744"/>
        <v>1</v>
      </c>
      <c r="D14333" t="str">
        <f t="shared" si="14708"/>
        <v>10748 10750 1</v>
      </c>
    </row>
    <row r="14334" spans="1:4" x14ac:dyDescent="0.3">
      <c r="A14334">
        <f t="shared" ref="A14334:B14334" si="14769">A14330+3</f>
        <v>10749</v>
      </c>
      <c r="B14334">
        <f t="shared" si="14769"/>
        <v>10750</v>
      </c>
      <c r="C14334">
        <f t="shared" si="14744"/>
        <v>1</v>
      </c>
      <c r="D14334" t="str">
        <f t="shared" si="14708"/>
        <v>10749 10750 1</v>
      </c>
    </row>
    <row r="14335" spans="1:4" x14ac:dyDescent="0.3">
      <c r="A14335">
        <f t="shared" ref="A14335:B14335" si="14770">A14331+3</f>
        <v>10750</v>
      </c>
      <c r="B14335">
        <f t="shared" si="14770"/>
        <v>10751</v>
      </c>
      <c r="C14335">
        <f t="shared" si="14744"/>
        <v>1</v>
      </c>
      <c r="D14335" t="str">
        <f t="shared" si="14708"/>
        <v>10750 10751 1</v>
      </c>
    </row>
    <row r="14336" spans="1:4" x14ac:dyDescent="0.3">
      <c r="A14336">
        <f t="shared" ref="A14336:B14336" si="14771">A14332+3</f>
        <v>10750</v>
      </c>
      <c r="B14336">
        <f t="shared" si="14771"/>
        <v>10752</v>
      </c>
      <c r="C14336">
        <f t="shared" si="14744"/>
        <v>10000</v>
      </c>
      <c r="D14336" t="str">
        <f t="shared" si="14708"/>
        <v>10750 10752 10000</v>
      </c>
    </row>
    <row r="14337" spans="1:4" x14ac:dyDescent="0.3">
      <c r="A14337">
        <f t="shared" ref="A14337:B14337" si="14772">A14333+3</f>
        <v>10751</v>
      </c>
      <c r="B14337">
        <f t="shared" si="14772"/>
        <v>10753</v>
      </c>
      <c r="C14337">
        <f t="shared" si="14744"/>
        <v>1</v>
      </c>
      <c r="D14337" t="str">
        <f t="shared" si="14708"/>
        <v>10751 10753 1</v>
      </c>
    </row>
    <row r="14338" spans="1:4" x14ac:dyDescent="0.3">
      <c r="A14338">
        <f t="shared" ref="A14338:B14338" si="14773">A14334+3</f>
        <v>10752</v>
      </c>
      <c r="B14338">
        <f t="shared" si="14773"/>
        <v>10753</v>
      </c>
      <c r="C14338">
        <f t="shared" si="14744"/>
        <v>1</v>
      </c>
      <c r="D14338" t="str">
        <f t="shared" ref="D14338:D14401" si="14774">_xlfn.CONCAT(A14338,IF(B14338&lt;&gt;"",_xlfn.CONCAT(" ",B14338),""),IF(C14338&lt;&gt;"",_xlfn.CONCAT(" ",C14338),""))</f>
        <v>10752 10753 1</v>
      </c>
    </row>
    <row r="14339" spans="1:4" x14ac:dyDescent="0.3">
      <c r="A14339">
        <f t="shared" ref="A14339:B14339" si="14775">A14335+3</f>
        <v>10753</v>
      </c>
      <c r="B14339">
        <f t="shared" si="14775"/>
        <v>10754</v>
      </c>
      <c r="C14339">
        <f t="shared" si="14744"/>
        <v>1</v>
      </c>
      <c r="D14339" t="str">
        <f t="shared" si="14774"/>
        <v>10753 10754 1</v>
      </c>
    </row>
    <row r="14340" spans="1:4" x14ac:dyDescent="0.3">
      <c r="A14340">
        <f t="shared" ref="A14340:B14340" si="14776">A14336+3</f>
        <v>10753</v>
      </c>
      <c r="B14340">
        <f t="shared" si="14776"/>
        <v>10755</v>
      </c>
      <c r="C14340">
        <f t="shared" si="14744"/>
        <v>10000</v>
      </c>
      <c r="D14340" t="str">
        <f t="shared" si="14774"/>
        <v>10753 10755 10000</v>
      </c>
    </row>
    <row r="14341" spans="1:4" x14ac:dyDescent="0.3">
      <c r="A14341">
        <f t="shared" ref="A14341:B14341" si="14777">A14337+3</f>
        <v>10754</v>
      </c>
      <c r="B14341">
        <f t="shared" si="14777"/>
        <v>10756</v>
      </c>
      <c r="C14341">
        <f t="shared" si="14744"/>
        <v>1</v>
      </c>
      <c r="D14341" t="str">
        <f t="shared" si="14774"/>
        <v>10754 10756 1</v>
      </c>
    </row>
    <row r="14342" spans="1:4" x14ac:dyDescent="0.3">
      <c r="A14342">
        <f t="shared" ref="A14342:B14342" si="14778">A14338+3</f>
        <v>10755</v>
      </c>
      <c r="B14342">
        <f t="shared" si="14778"/>
        <v>10756</v>
      </c>
      <c r="C14342">
        <f t="shared" si="14744"/>
        <v>1</v>
      </c>
      <c r="D14342" t="str">
        <f t="shared" si="14774"/>
        <v>10755 10756 1</v>
      </c>
    </row>
    <row r="14343" spans="1:4" x14ac:dyDescent="0.3">
      <c r="A14343">
        <f t="shared" ref="A14343:B14343" si="14779">A14339+3</f>
        <v>10756</v>
      </c>
      <c r="B14343">
        <f t="shared" si="14779"/>
        <v>10757</v>
      </c>
      <c r="C14343">
        <f t="shared" si="14744"/>
        <v>1</v>
      </c>
      <c r="D14343" t="str">
        <f t="shared" si="14774"/>
        <v>10756 10757 1</v>
      </c>
    </row>
    <row r="14344" spans="1:4" x14ac:dyDescent="0.3">
      <c r="A14344">
        <f t="shared" ref="A14344:B14344" si="14780">A14340+3</f>
        <v>10756</v>
      </c>
      <c r="B14344">
        <f t="shared" si="14780"/>
        <v>10758</v>
      </c>
      <c r="C14344">
        <f t="shared" si="14744"/>
        <v>10000</v>
      </c>
      <c r="D14344" t="str">
        <f t="shared" si="14774"/>
        <v>10756 10758 10000</v>
      </c>
    </row>
    <row r="14345" spans="1:4" x14ac:dyDescent="0.3">
      <c r="A14345">
        <f t="shared" ref="A14345:B14345" si="14781">A14341+3</f>
        <v>10757</v>
      </c>
      <c r="B14345">
        <f t="shared" si="14781"/>
        <v>10759</v>
      </c>
      <c r="C14345">
        <f t="shared" si="14744"/>
        <v>1</v>
      </c>
      <c r="D14345" t="str">
        <f t="shared" si="14774"/>
        <v>10757 10759 1</v>
      </c>
    </row>
    <row r="14346" spans="1:4" x14ac:dyDescent="0.3">
      <c r="A14346">
        <f t="shared" ref="A14346:B14346" si="14782">A14342+3</f>
        <v>10758</v>
      </c>
      <c r="B14346">
        <f t="shared" si="14782"/>
        <v>10759</v>
      </c>
      <c r="C14346">
        <f t="shared" si="14744"/>
        <v>1</v>
      </c>
      <c r="D14346" t="str">
        <f t="shared" si="14774"/>
        <v>10758 10759 1</v>
      </c>
    </row>
    <row r="14347" spans="1:4" x14ac:dyDescent="0.3">
      <c r="A14347">
        <f t="shared" ref="A14347:B14347" si="14783">A14343+3</f>
        <v>10759</v>
      </c>
      <c r="B14347">
        <f t="shared" si="14783"/>
        <v>10760</v>
      </c>
      <c r="C14347">
        <f t="shared" si="14744"/>
        <v>1</v>
      </c>
      <c r="D14347" t="str">
        <f t="shared" si="14774"/>
        <v>10759 10760 1</v>
      </c>
    </row>
    <row r="14348" spans="1:4" x14ac:dyDescent="0.3">
      <c r="A14348">
        <f t="shared" ref="A14348:B14348" si="14784">A14344+3</f>
        <v>10759</v>
      </c>
      <c r="B14348">
        <f t="shared" si="14784"/>
        <v>10761</v>
      </c>
      <c r="C14348">
        <f t="shared" si="14744"/>
        <v>10000</v>
      </c>
      <c r="D14348" t="str">
        <f t="shared" si="14774"/>
        <v>10759 10761 10000</v>
      </c>
    </row>
    <row r="14349" spans="1:4" x14ac:dyDescent="0.3">
      <c r="A14349">
        <f t="shared" ref="A14349:B14349" si="14785">A14345+3</f>
        <v>10760</v>
      </c>
      <c r="B14349">
        <f t="shared" si="14785"/>
        <v>10762</v>
      </c>
      <c r="C14349">
        <f t="shared" si="14744"/>
        <v>1</v>
      </c>
      <c r="D14349" t="str">
        <f t="shared" si="14774"/>
        <v>10760 10762 1</v>
      </c>
    </row>
    <row r="14350" spans="1:4" x14ac:dyDescent="0.3">
      <c r="A14350">
        <f t="shared" ref="A14350:B14350" si="14786">A14346+3</f>
        <v>10761</v>
      </c>
      <c r="B14350">
        <f t="shared" si="14786"/>
        <v>10762</v>
      </c>
      <c r="C14350">
        <f t="shared" si="14744"/>
        <v>1</v>
      </c>
      <c r="D14350" t="str">
        <f t="shared" si="14774"/>
        <v>10761 10762 1</v>
      </c>
    </row>
    <row r="14351" spans="1:4" x14ac:dyDescent="0.3">
      <c r="A14351">
        <f t="shared" ref="A14351:B14351" si="14787">A14347+3</f>
        <v>10762</v>
      </c>
      <c r="B14351">
        <f t="shared" si="14787"/>
        <v>10763</v>
      </c>
      <c r="C14351">
        <f t="shared" si="14744"/>
        <v>1</v>
      </c>
      <c r="D14351" t="str">
        <f t="shared" si="14774"/>
        <v>10762 10763 1</v>
      </c>
    </row>
    <row r="14352" spans="1:4" x14ac:dyDescent="0.3">
      <c r="A14352">
        <f t="shared" ref="A14352:B14352" si="14788">A14348+3</f>
        <v>10762</v>
      </c>
      <c r="B14352">
        <f t="shared" si="14788"/>
        <v>10764</v>
      </c>
      <c r="C14352">
        <f t="shared" si="14744"/>
        <v>10000</v>
      </c>
      <c r="D14352" t="str">
        <f t="shared" si="14774"/>
        <v>10762 10764 10000</v>
      </c>
    </row>
    <row r="14353" spans="1:4" x14ac:dyDescent="0.3">
      <c r="A14353">
        <f t="shared" ref="A14353:B14353" si="14789">A14349+3</f>
        <v>10763</v>
      </c>
      <c r="B14353">
        <f t="shared" si="14789"/>
        <v>10765</v>
      </c>
      <c r="C14353">
        <f t="shared" si="14744"/>
        <v>1</v>
      </c>
      <c r="D14353" t="str">
        <f t="shared" si="14774"/>
        <v>10763 10765 1</v>
      </c>
    </row>
    <row r="14354" spans="1:4" x14ac:dyDescent="0.3">
      <c r="A14354">
        <f t="shared" ref="A14354:B14354" si="14790">A14350+3</f>
        <v>10764</v>
      </c>
      <c r="B14354">
        <f t="shared" si="14790"/>
        <v>10765</v>
      </c>
      <c r="C14354">
        <f t="shared" si="14744"/>
        <v>1</v>
      </c>
      <c r="D14354" t="str">
        <f t="shared" si="14774"/>
        <v>10764 10765 1</v>
      </c>
    </row>
    <row r="14355" spans="1:4" x14ac:dyDescent="0.3">
      <c r="A14355">
        <f t="shared" ref="A14355:B14355" si="14791">A14351+3</f>
        <v>10765</v>
      </c>
      <c r="B14355">
        <f t="shared" si="14791"/>
        <v>10766</v>
      </c>
      <c r="C14355">
        <f t="shared" si="14744"/>
        <v>1</v>
      </c>
      <c r="D14355" t="str">
        <f t="shared" si="14774"/>
        <v>10765 10766 1</v>
      </c>
    </row>
    <row r="14356" spans="1:4" x14ac:dyDescent="0.3">
      <c r="A14356">
        <f t="shared" ref="A14356:B14356" si="14792">A14352+3</f>
        <v>10765</v>
      </c>
      <c r="B14356">
        <f t="shared" si="14792"/>
        <v>10767</v>
      </c>
      <c r="C14356">
        <f t="shared" si="14744"/>
        <v>10000</v>
      </c>
      <c r="D14356" t="str">
        <f t="shared" si="14774"/>
        <v>10765 10767 10000</v>
      </c>
    </row>
    <row r="14357" spans="1:4" x14ac:dyDescent="0.3">
      <c r="A14357">
        <f t="shared" ref="A14357:B14357" si="14793">A14353+3</f>
        <v>10766</v>
      </c>
      <c r="B14357">
        <f t="shared" si="14793"/>
        <v>10768</v>
      </c>
      <c r="C14357">
        <f t="shared" si="14744"/>
        <v>1</v>
      </c>
      <c r="D14357" t="str">
        <f t="shared" si="14774"/>
        <v>10766 10768 1</v>
      </c>
    </row>
    <row r="14358" spans="1:4" x14ac:dyDescent="0.3">
      <c r="A14358">
        <f t="shared" ref="A14358:B14358" si="14794">A14354+3</f>
        <v>10767</v>
      </c>
      <c r="B14358">
        <f t="shared" si="14794"/>
        <v>10768</v>
      </c>
      <c r="C14358">
        <f t="shared" si="14744"/>
        <v>1</v>
      </c>
      <c r="D14358" t="str">
        <f t="shared" si="14774"/>
        <v>10767 10768 1</v>
      </c>
    </row>
    <row r="14359" spans="1:4" x14ac:dyDescent="0.3">
      <c r="A14359">
        <f t="shared" ref="A14359:B14359" si="14795">A14355+3</f>
        <v>10768</v>
      </c>
      <c r="B14359">
        <f t="shared" si="14795"/>
        <v>10769</v>
      </c>
      <c r="C14359">
        <f t="shared" si="14744"/>
        <v>1</v>
      </c>
      <c r="D14359" t="str">
        <f t="shared" si="14774"/>
        <v>10768 10769 1</v>
      </c>
    </row>
    <row r="14360" spans="1:4" x14ac:dyDescent="0.3">
      <c r="A14360">
        <f t="shared" ref="A14360:B14360" si="14796">A14356+3</f>
        <v>10768</v>
      </c>
      <c r="B14360">
        <f t="shared" si="14796"/>
        <v>10770</v>
      </c>
      <c r="C14360">
        <f t="shared" si="14744"/>
        <v>10000</v>
      </c>
      <c r="D14360" t="str">
        <f t="shared" si="14774"/>
        <v>10768 10770 10000</v>
      </c>
    </row>
    <row r="14361" spans="1:4" x14ac:dyDescent="0.3">
      <c r="A14361">
        <f t="shared" ref="A14361:B14361" si="14797">A14357+3</f>
        <v>10769</v>
      </c>
      <c r="B14361">
        <f t="shared" si="14797"/>
        <v>10771</v>
      </c>
      <c r="C14361">
        <f t="shared" si="14744"/>
        <v>1</v>
      </c>
      <c r="D14361" t="str">
        <f t="shared" si="14774"/>
        <v>10769 10771 1</v>
      </c>
    </row>
    <row r="14362" spans="1:4" x14ac:dyDescent="0.3">
      <c r="A14362">
        <f t="shared" ref="A14362:B14362" si="14798">A14358+3</f>
        <v>10770</v>
      </c>
      <c r="B14362">
        <f t="shared" si="14798"/>
        <v>10771</v>
      </c>
      <c r="C14362">
        <f t="shared" si="14744"/>
        <v>1</v>
      </c>
      <c r="D14362" t="str">
        <f t="shared" si="14774"/>
        <v>10770 10771 1</v>
      </c>
    </row>
    <row r="14363" spans="1:4" x14ac:dyDescent="0.3">
      <c r="A14363">
        <f t="shared" ref="A14363:B14363" si="14799">A14359+3</f>
        <v>10771</v>
      </c>
      <c r="B14363">
        <f t="shared" si="14799"/>
        <v>10772</v>
      </c>
      <c r="C14363">
        <f t="shared" si="14744"/>
        <v>1</v>
      </c>
      <c r="D14363" t="str">
        <f t="shared" si="14774"/>
        <v>10771 10772 1</v>
      </c>
    </row>
    <row r="14364" spans="1:4" x14ac:dyDescent="0.3">
      <c r="A14364">
        <f t="shared" ref="A14364:B14364" si="14800">A14360+3</f>
        <v>10771</v>
      </c>
      <c r="B14364">
        <f t="shared" si="14800"/>
        <v>10773</v>
      </c>
      <c r="C14364">
        <f t="shared" si="14744"/>
        <v>10000</v>
      </c>
      <c r="D14364" t="str">
        <f t="shared" si="14774"/>
        <v>10771 10773 10000</v>
      </c>
    </row>
    <row r="14365" spans="1:4" x14ac:dyDescent="0.3">
      <c r="A14365">
        <f t="shared" ref="A14365:B14365" si="14801">A14361+3</f>
        <v>10772</v>
      </c>
      <c r="B14365">
        <f t="shared" si="14801"/>
        <v>10774</v>
      </c>
      <c r="C14365">
        <f t="shared" si="14744"/>
        <v>1</v>
      </c>
      <c r="D14365" t="str">
        <f t="shared" si="14774"/>
        <v>10772 10774 1</v>
      </c>
    </row>
    <row r="14366" spans="1:4" x14ac:dyDescent="0.3">
      <c r="A14366">
        <f t="shared" ref="A14366:B14366" si="14802">A14362+3</f>
        <v>10773</v>
      </c>
      <c r="B14366">
        <f t="shared" si="14802"/>
        <v>10774</v>
      </c>
      <c r="C14366">
        <f t="shared" si="14744"/>
        <v>1</v>
      </c>
      <c r="D14366" t="str">
        <f t="shared" si="14774"/>
        <v>10773 10774 1</v>
      </c>
    </row>
    <row r="14367" spans="1:4" x14ac:dyDescent="0.3">
      <c r="A14367">
        <f t="shared" ref="A14367:B14367" si="14803">A14363+3</f>
        <v>10774</v>
      </c>
      <c r="B14367">
        <f t="shared" si="14803"/>
        <v>10775</v>
      </c>
      <c r="C14367">
        <f t="shared" si="14744"/>
        <v>1</v>
      </c>
      <c r="D14367" t="str">
        <f t="shared" si="14774"/>
        <v>10774 10775 1</v>
      </c>
    </row>
    <row r="14368" spans="1:4" x14ac:dyDescent="0.3">
      <c r="A14368">
        <f t="shared" ref="A14368:B14368" si="14804">A14364+3</f>
        <v>10774</v>
      </c>
      <c r="B14368">
        <f t="shared" si="14804"/>
        <v>10776</v>
      </c>
      <c r="C14368">
        <f t="shared" si="14744"/>
        <v>10000</v>
      </c>
      <c r="D14368" t="str">
        <f t="shared" si="14774"/>
        <v>10774 10776 10000</v>
      </c>
    </row>
    <row r="14369" spans="1:4" x14ac:dyDescent="0.3">
      <c r="A14369">
        <f t="shared" ref="A14369:B14369" si="14805">A14365+3</f>
        <v>10775</v>
      </c>
      <c r="B14369">
        <f t="shared" si="14805"/>
        <v>10777</v>
      </c>
      <c r="C14369">
        <f t="shared" si="14744"/>
        <v>1</v>
      </c>
      <c r="D14369" t="str">
        <f t="shared" si="14774"/>
        <v>10775 10777 1</v>
      </c>
    </row>
    <row r="14370" spans="1:4" x14ac:dyDescent="0.3">
      <c r="A14370">
        <f t="shared" ref="A14370:B14370" si="14806">A14366+3</f>
        <v>10776</v>
      </c>
      <c r="B14370">
        <f t="shared" si="14806"/>
        <v>10777</v>
      </c>
      <c r="C14370">
        <f t="shared" si="14744"/>
        <v>1</v>
      </c>
      <c r="D14370" t="str">
        <f t="shared" si="14774"/>
        <v>10776 10777 1</v>
      </c>
    </row>
    <row r="14371" spans="1:4" x14ac:dyDescent="0.3">
      <c r="A14371">
        <f t="shared" ref="A14371:B14371" si="14807">A14367+3</f>
        <v>10777</v>
      </c>
      <c r="B14371">
        <f t="shared" si="14807"/>
        <v>10778</v>
      </c>
      <c r="C14371">
        <f t="shared" si="14744"/>
        <v>1</v>
      </c>
      <c r="D14371" t="str">
        <f t="shared" si="14774"/>
        <v>10777 10778 1</v>
      </c>
    </row>
    <row r="14372" spans="1:4" x14ac:dyDescent="0.3">
      <c r="A14372">
        <f t="shared" ref="A14372:B14372" si="14808">A14368+3</f>
        <v>10777</v>
      </c>
      <c r="B14372">
        <f t="shared" si="14808"/>
        <v>10779</v>
      </c>
      <c r="C14372">
        <f t="shared" si="14744"/>
        <v>10000</v>
      </c>
      <c r="D14372" t="str">
        <f t="shared" si="14774"/>
        <v>10777 10779 10000</v>
      </c>
    </row>
    <row r="14373" spans="1:4" x14ac:dyDescent="0.3">
      <c r="A14373">
        <f t="shared" ref="A14373:B14373" si="14809">A14369+3</f>
        <v>10778</v>
      </c>
      <c r="B14373">
        <f t="shared" si="14809"/>
        <v>10780</v>
      </c>
      <c r="C14373">
        <f t="shared" ref="C14373:C14436" si="14810">C14369</f>
        <v>1</v>
      </c>
      <c r="D14373" t="str">
        <f t="shared" si="14774"/>
        <v>10778 10780 1</v>
      </c>
    </row>
    <row r="14374" spans="1:4" x14ac:dyDescent="0.3">
      <c r="A14374">
        <f t="shared" ref="A14374:B14374" si="14811">A14370+3</f>
        <v>10779</v>
      </c>
      <c r="B14374">
        <f t="shared" si="14811"/>
        <v>10780</v>
      </c>
      <c r="C14374">
        <f t="shared" si="14810"/>
        <v>1</v>
      </c>
      <c r="D14374" t="str">
        <f t="shared" si="14774"/>
        <v>10779 10780 1</v>
      </c>
    </row>
    <row r="14375" spans="1:4" x14ac:dyDescent="0.3">
      <c r="A14375">
        <f t="shared" ref="A14375:B14375" si="14812">A14371+3</f>
        <v>10780</v>
      </c>
      <c r="B14375">
        <f t="shared" si="14812"/>
        <v>10781</v>
      </c>
      <c r="C14375">
        <f t="shared" si="14810"/>
        <v>1</v>
      </c>
      <c r="D14375" t="str">
        <f t="shared" si="14774"/>
        <v>10780 10781 1</v>
      </c>
    </row>
    <row r="14376" spans="1:4" x14ac:dyDescent="0.3">
      <c r="A14376">
        <f t="shared" ref="A14376:B14376" si="14813">A14372+3</f>
        <v>10780</v>
      </c>
      <c r="B14376">
        <f t="shared" si="14813"/>
        <v>10782</v>
      </c>
      <c r="C14376">
        <f t="shared" si="14810"/>
        <v>10000</v>
      </c>
      <c r="D14376" t="str">
        <f t="shared" si="14774"/>
        <v>10780 10782 10000</v>
      </c>
    </row>
    <row r="14377" spans="1:4" x14ac:dyDescent="0.3">
      <c r="A14377">
        <f t="shared" ref="A14377:B14377" si="14814">A14373+3</f>
        <v>10781</v>
      </c>
      <c r="B14377">
        <f t="shared" si="14814"/>
        <v>10783</v>
      </c>
      <c r="C14377">
        <f t="shared" si="14810"/>
        <v>1</v>
      </c>
      <c r="D14377" t="str">
        <f t="shared" si="14774"/>
        <v>10781 10783 1</v>
      </c>
    </row>
    <row r="14378" spans="1:4" x14ac:dyDescent="0.3">
      <c r="A14378">
        <f t="shared" ref="A14378:B14378" si="14815">A14374+3</f>
        <v>10782</v>
      </c>
      <c r="B14378">
        <f t="shared" si="14815"/>
        <v>10783</v>
      </c>
      <c r="C14378">
        <f t="shared" si="14810"/>
        <v>1</v>
      </c>
      <c r="D14378" t="str">
        <f t="shared" si="14774"/>
        <v>10782 10783 1</v>
      </c>
    </row>
    <row r="14379" spans="1:4" x14ac:dyDescent="0.3">
      <c r="A14379">
        <f t="shared" ref="A14379:B14379" si="14816">A14375+3</f>
        <v>10783</v>
      </c>
      <c r="B14379">
        <f t="shared" si="14816"/>
        <v>10784</v>
      </c>
      <c r="C14379">
        <f t="shared" si="14810"/>
        <v>1</v>
      </c>
      <c r="D14379" t="str">
        <f t="shared" si="14774"/>
        <v>10783 10784 1</v>
      </c>
    </row>
    <row r="14380" spans="1:4" x14ac:dyDescent="0.3">
      <c r="A14380">
        <f t="shared" ref="A14380:B14380" si="14817">A14376+3</f>
        <v>10783</v>
      </c>
      <c r="B14380">
        <f t="shared" si="14817"/>
        <v>10785</v>
      </c>
      <c r="C14380">
        <f t="shared" si="14810"/>
        <v>10000</v>
      </c>
      <c r="D14380" t="str">
        <f t="shared" si="14774"/>
        <v>10783 10785 10000</v>
      </c>
    </row>
    <row r="14381" spans="1:4" x14ac:dyDescent="0.3">
      <c r="A14381">
        <f t="shared" ref="A14381:B14381" si="14818">A14377+3</f>
        <v>10784</v>
      </c>
      <c r="B14381">
        <f t="shared" si="14818"/>
        <v>10786</v>
      </c>
      <c r="C14381">
        <f t="shared" si="14810"/>
        <v>1</v>
      </c>
      <c r="D14381" t="str">
        <f t="shared" si="14774"/>
        <v>10784 10786 1</v>
      </c>
    </row>
    <row r="14382" spans="1:4" x14ac:dyDescent="0.3">
      <c r="A14382">
        <f t="shared" ref="A14382:B14382" si="14819">A14378+3</f>
        <v>10785</v>
      </c>
      <c r="B14382">
        <f t="shared" si="14819"/>
        <v>10786</v>
      </c>
      <c r="C14382">
        <f t="shared" si="14810"/>
        <v>1</v>
      </c>
      <c r="D14382" t="str">
        <f t="shared" si="14774"/>
        <v>10785 10786 1</v>
      </c>
    </row>
    <row r="14383" spans="1:4" x14ac:dyDescent="0.3">
      <c r="A14383">
        <f t="shared" ref="A14383:B14383" si="14820">A14379+3</f>
        <v>10786</v>
      </c>
      <c r="B14383">
        <f t="shared" si="14820"/>
        <v>10787</v>
      </c>
      <c r="C14383">
        <f t="shared" si="14810"/>
        <v>1</v>
      </c>
      <c r="D14383" t="str">
        <f t="shared" si="14774"/>
        <v>10786 10787 1</v>
      </c>
    </row>
    <row r="14384" spans="1:4" x14ac:dyDescent="0.3">
      <c r="A14384">
        <f t="shared" ref="A14384:B14384" si="14821">A14380+3</f>
        <v>10786</v>
      </c>
      <c r="B14384">
        <f t="shared" si="14821"/>
        <v>10788</v>
      </c>
      <c r="C14384">
        <f t="shared" si="14810"/>
        <v>10000</v>
      </c>
      <c r="D14384" t="str">
        <f t="shared" si="14774"/>
        <v>10786 10788 10000</v>
      </c>
    </row>
    <row r="14385" spans="1:4" x14ac:dyDescent="0.3">
      <c r="A14385">
        <f t="shared" ref="A14385:B14385" si="14822">A14381+3</f>
        <v>10787</v>
      </c>
      <c r="B14385">
        <f t="shared" si="14822"/>
        <v>10789</v>
      </c>
      <c r="C14385">
        <f t="shared" si="14810"/>
        <v>1</v>
      </c>
      <c r="D14385" t="str">
        <f t="shared" si="14774"/>
        <v>10787 10789 1</v>
      </c>
    </row>
    <row r="14386" spans="1:4" x14ac:dyDescent="0.3">
      <c r="A14386">
        <f t="shared" ref="A14386:B14386" si="14823">A14382+3</f>
        <v>10788</v>
      </c>
      <c r="B14386">
        <f t="shared" si="14823"/>
        <v>10789</v>
      </c>
      <c r="C14386">
        <f t="shared" si="14810"/>
        <v>1</v>
      </c>
      <c r="D14386" t="str">
        <f t="shared" si="14774"/>
        <v>10788 10789 1</v>
      </c>
    </row>
    <row r="14387" spans="1:4" x14ac:dyDescent="0.3">
      <c r="A14387">
        <f t="shared" ref="A14387:B14387" si="14824">A14383+3</f>
        <v>10789</v>
      </c>
      <c r="B14387">
        <f t="shared" si="14824"/>
        <v>10790</v>
      </c>
      <c r="C14387">
        <f t="shared" si="14810"/>
        <v>1</v>
      </c>
      <c r="D14387" t="str">
        <f t="shared" si="14774"/>
        <v>10789 10790 1</v>
      </c>
    </row>
    <row r="14388" spans="1:4" x14ac:dyDescent="0.3">
      <c r="A14388">
        <f t="shared" ref="A14388:B14388" si="14825">A14384+3</f>
        <v>10789</v>
      </c>
      <c r="B14388">
        <f t="shared" si="14825"/>
        <v>10791</v>
      </c>
      <c r="C14388">
        <f t="shared" si="14810"/>
        <v>10000</v>
      </c>
      <c r="D14388" t="str">
        <f t="shared" si="14774"/>
        <v>10789 10791 10000</v>
      </c>
    </row>
    <row r="14389" spans="1:4" x14ac:dyDescent="0.3">
      <c r="A14389">
        <f t="shared" ref="A14389:B14389" si="14826">A14385+3</f>
        <v>10790</v>
      </c>
      <c r="B14389">
        <f t="shared" si="14826"/>
        <v>10792</v>
      </c>
      <c r="C14389">
        <f t="shared" si="14810"/>
        <v>1</v>
      </c>
      <c r="D14389" t="str">
        <f t="shared" si="14774"/>
        <v>10790 10792 1</v>
      </c>
    </row>
    <row r="14390" spans="1:4" x14ac:dyDescent="0.3">
      <c r="A14390">
        <f t="shared" ref="A14390:B14390" si="14827">A14386+3</f>
        <v>10791</v>
      </c>
      <c r="B14390">
        <f t="shared" si="14827"/>
        <v>10792</v>
      </c>
      <c r="C14390">
        <f t="shared" si="14810"/>
        <v>1</v>
      </c>
      <c r="D14390" t="str">
        <f t="shared" si="14774"/>
        <v>10791 10792 1</v>
      </c>
    </row>
    <row r="14391" spans="1:4" x14ac:dyDescent="0.3">
      <c r="A14391">
        <f t="shared" ref="A14391:B14391" si="14828">A14387+3</f>
        <v>10792</v>
      </c>
      <c r="B14391">
        <f t="shared" si="14828"/>
        <v>10793</v>
      </c>
      <c r="C14391">
        <f t="shared" si="14810"/>
        <v>1</v>
      </c>
      <c r="D14391" t="str">
        <f t="shared" si="14774"/>
        <v>10792 10793 1</v>
      </c>
    </row>
    <row r="14392" spans="1:4" x14ac:dyDescent="0.3">
      <c r="A14392">
        <f t="shared" ref="A14392:B14392" si="14829">A14388+3</f>
        <v>10792</v>
      </c>
      <c r="B14392">
        <f t="shared" si="14829"/>
        <v>10794</v>
      </c>
      <c r="C14392">
        <f t="shared" si="14810"/>
        <v>10000</v>
      </c>
      <c r="D14392" t="str">
        <f t="shared" si="14774"/>
        <v>10792 10794 10000</v>
      </c>
    </row>
    <row r="14393" spans="1:4" x14ac:dyDescent="0.3">
      <c r="A14393">
        <f t="shared" ref="A14393:B14393" si="14830">A14389+3</f>
        <v>10793</v>
      </c>
      <c r="B14393">
        <f t="shared" si="14830"/>
        <v>10795</v>
      </c>
      <c r="C14393">
        <f t="shared" si="14810"/>
        <v>1</v>
      </c>
      <c r="D14393" t="str">
        <f t="shared" si="14774"/>
        <v>10793 10795 1</v>
      </c>
    </row>
    <row r="14394" spans="1:4" x14ac:dyDescent="0.3">
      <c r="A14394">
        <f t="shared" ref="A14394:B14394" si="14831">A14390+3</f>
        <v>10794</v>
      </c>
      <c r="B14394">
        <f t="shared" si="14831"/>
        <v>10795</v>
      </c>
      <c r="C14394">
        <f t="shared" si="14810"/>
        <v>1</v>
      </c>
      <c r="D14394" t="str">
        <f t="shared" si="14774"/>
        <v>10794 10795 1</v>
      </c>
    </row>
    <row r="14395" spans="1:4" x14ac:dyDescent="0.3">
      <c r="A14395">
        <f t="shared" ref="A14395:B14395" si="14832">A14391+3</f>
        <v>10795</v>
      </c>
      <c r="B14395">
        <f t="shared" si="14832"/>
        <v>10796</v>
      </c>
      <c r="C14395">
        <f t="shared" si="14810"/>
        <v>1</v>
      </c>
      <c r="D14395" t="str">
        <f t="shared" si="14774"/>
        <v>10795 10796 1</v>
      </c>
    </row>
    <row r="14396" spans="1:4" x14ac:dyDescent="0.3">
      <c r="A14396">
        <f t="shared" ref="A14396:B14396" si="14833">A14392+3</f>
        <v>10795</v>
      </c>
      <c r="B14396">
        <f t="shared" si="14833"/>
        <v>10797</v>
      </c>
      <c r="C14396">
        <f t="shared" si="14810"/>
        <v>10000</v>
      </c>
      <c r="D14396" t="str">
        <f t="shared" si="14774"/>
        <v>10795 10797 10000</v>
      </c>
    </row>
    <row r="14397" spans="1:4" x14ac:dyDescent="0.3">
      <c r="A14397">
        <f t="shared" ref="A14397:B14397" si="14834">A14393+3</f>
        <v>10796</v>
      </c>
      <c r="B14397">
        <f t="shared" si="14834"/>
        <v>10798</v>
      </c>
      <c r="C14397">
        <f t="shared" si="14810"/>
        <v>1</v>
      </c>
      <c r="D14397" t="str">
        <f t="shared" si="14774"/>
        <v>10796 10798 1</v>
      </c>
    </row>
    <row r="14398" spans="1:4" x14ac:dyDescent="0.3">
      <c r="A14398">
        <f t="shared" ref="A14398:B14398" si="14835">A14394+3</f>
        <v>10797</v>
      </c>
      <c r="B14398">
        <f t="shared" si="14835"/>
        <v>10798</v>
      </c>
      <c r="C14398">
        <f t="shared" si="14810"/>
        <v>1</v>
      </c>
      <c r="D14398" t="str">
        <f t="shared" si="14774"/>
        <v>10797 10798 1</v>
      </c>
    </row>
    <row r="14399" spans="1:4" x14ac:dyDescent="0.3">
      <c r="A14399">
        <f t="shared" ref="A14399:B14399" si="14836">A14395+3</f>
        <v>10798</v>
      </c>
      <c r="B14399">
        <f t="shared" si="14836"/>
        <v>10799</v>
      </c>
      <c r="C14399">
        <f t="shared" si="14810"/>
        <v>1</v>
      </c>
      <c r="D14399" t="str">
        <f t="shared" si="14774"/>
        <v>10798 10799 1</v>
      </c>
    </row>
    <row r="14400" spans="1:4" x14ac:dyDescent="0.3">
      <c r="A14400">
        <f t="shared" ref="A14400:B14400" si="14837">A14396+3</f>
        <v>10798</v>
      </c>
      <c r="B14400">
        <f t="shared" si="14837"/>
        <v>10800</v>
      </c>
      <c r="C14400">
        <f t="shared" si="14810"/>
        <v>10000</v>
      </c>
      <c r="D14400" t="str">
        <f t="shared" si="14774"/>
        <v>10798 10800 10000</v>
      </c>
    </row>
    <row r="14401" spans="1:4" x14ac:dyDescent="0.3">
      <c r="A14401">
        <f t="shared" ref="A14401:B14401" si="14838">A14397+3</f>
        <v>10799</v>
      </c>
      <c r="B14401">
        <f t="shared" si="14838"/>
        <v>10801</v>
      </c>
      <c r="C14401">
        <f t="shared" si="14810"/>
        <v>1</v>
      </c>
      <c r="D14401" t="str">
        <f t="shared" si="14774"/>
        <v>10799 10801 1</v>
      </c>
    </row>
    <row r="14402" spans="1:4" x14ac:dyDescent="0.3">
      <c r="A14402">
        <f t="shared" ref="A14402:B14402" si="14839">A14398+3</f>
        <v>10800</v>
      </c>
      <c r="B14402">
        <f t="shared" si="14839"/>
        <v>10801</v>
      </c>
      <c r="C14402">
        <f t="shared" si="14810"/>
        <v>1</v>
      </c>
      <c r="D14402" t="str">
        <f t="shared" ref="D14402:D14465" si="14840">_xlfn.CONCAT(A14402,IF(B14402&lt;&gt;"",_xlfn.CONCAT(" ",B14402),""),IF(C14402&lt;&gt;"",_xlfn.CONCAT(" ",C14402),""))</f>
        <v>10800 10801 1</v>
      </c>
    </row>
    <row r="14403" spans="1:4" x14ac:dyDescent="0.3">
      <c r="A14403">
        <f t="shared" ref="A14403:B14403" si="14841">A14399+3</f>
        <v>10801</v>
      </c>
      <c r="B14403">
        <f t="shared" si="14841"/>
        <v>10802</v>
      </c>
      <c r="C14403">
        <f t="shared" si="14810"/>
        <v>1</v>
      </c>
      <c r="D14403" t="str">
        <f t="shared" si="14840"/>
        <v>10801 10802 1</v>
      </c>
    </row>
    <row r="14404" spans="1:4" x14ac:dyDescent="0.3">
      <c r="A14404">
        <f t="shared" ref="A14404:B14404" si="14842">A14400+3</f>
        <v>10801</v>
      </c>
      <c r="B14404">
        <f t="shared" si="14842"/>
        <v>10803</v>
      </c>
      <c r="C14404">
        <f t="shared" si="14810"/>
        <v>10000</v>
      </c>
      <c r="D14404" t="str">
        <f t="shared" si="14840"/>
        <v>10801 10803 10000</v>
      </c>
    </row>
    <row r="14405" spans="1:4" x14ac:dyDescent="0.3">
      <c r="A14405">
        <f t="shared" ref="A14405:B14405" si="14843">A14401+3</f>
        <v>10802</v>
      </c>
      <c r="B14405">
        <f t="shared" si="14843"/>
        <v>10804</v>
      </c>
      <c r="C14405">
        <f t="shared" si="14810"/>
        <v>1</v>
      </c>
      <c r="D14405" t="str">
        <f t="shared" si="14840"/>
        <v>10802 10804 1</v>
      </c>
    </row>
    <row r="14406" spans="1:4" x14ac:dyDescent="0.3">
      <c r="A14406">
        <f t="shared" ref="A14406:B14406" si="14844">A14402+3</f>
        <v>10803</v>
      </c>
      <c r="B14406">
        <f t="shared" si="14844"/>
        <v>10804</v>
      </c>
      <c r="C14406">
        <f t="shared" si="14810"/>
        <v>1</v>
      </c>
      <c r="D14406" t="str">
        <f t="shared" si="14840"/>
        <v>10803 10804 1</v>
      </c>
    </row>
    <row r="14407" spans="1:4" x14ac:dyDescent="0.3">
      <c r="A14407">
        <f t="shared" ref="A14407:B14407" si="14845">A14403+3</f>
        <v>10804</v>
      </c>
      <c r="B14407">
        <f t="shared" si="14845"/>
        <v>10805</v>
      </c>
      <c r="C14407">
        <f t="shared" si="14810"/>
        <v>1</v>
      </c>
      <c r="D14407" t="str">
        <f t="shared" si="14840"/>
        <v>10804 10805 1</v>
      </c>
    </row>
    <row r="14408" spans="1:4" x14ac:dyDescent="0.3">
      <c r="A14408">
        <f t="shared" ref="A14408:B14408" si="14846">A14404+3</f>
        <v>10804</v>
      </c>
      <c r="B14408">
        <f t="shared" si="14846"/>
        <v>10806</v>
      </c>
      <c r="C14408">
        <f t="shared" si="14810"/>
        <v>10000</v>
      </c>
      <c r="D14408" t="str">
        <f t="shared" si="14840"/>
        <v>10804 10806 10000</v>
      </c>
    </row>
    <row r="14409" spans="1:4" x14ac:dyDescent="0.3">
      <c r="A14409">
        <f t="shared" ref="A14409:B14409" si="14847">A14405+3</f>
        <v>10805</v>
      </c>
      <c r="B14409">
        <f t="shared" si="14847"/>
        <v>10807</v>
      </c>
      <c r="C14409">
        <f t="shared" si="14810"/>
        <v>1</v>
      </c>
      <c r="D14409" t="str">
        <f t="shared" si="14840"/>
        <v>10805 10807 1</v>
      </c>
    </row>
    <row r="14410" spans="1:4" x14ac:dyDescent="0.3">
      <c r="A14410">
        <f t="shared" ref="A14410:B14410" si="14848">A14406+3</f>
        <v>10806</v>
      </c>
      <c r="B14410">
        <f t="shared" si="14848"/>
        <v>10807</v>
      </c>
      <c r="C14410">
        <f t="shared" si="14810"/>
        <v>1</v>
      </c>
      <c r="D14410" t="str">
        <f t="shared" si="14840"/>
        <v>10806 10807 1</v>
      </c>
    </row>
    <row r="14411" spans="1:4" x14ac:dyDescent="0.3">
      <c r="A14411">
        <f t="shared" ref="A14411:B14411" si="14849">A14407+3</f>
        <v>10807</v>
      </c>
      <c r="B14411">
        <f t="shared" si="14849"/>
        <v>10808</v>
      </c>
      <c r="C14411">
        <f t="shared" si="14810"/>
        <v>1</v>
      </c>
      <c r="D14411" t="str">
        <f t="shared" si="14840"/>
        <v>10807 10808 1</v>
      </c>
    </row>
    <row r="14412" spans="1:4" x14ac:dyDescent="0.3">
      <c r="A14412">
        <f t="shared" ref="A14412:B14412" si="14850">A14408+3</f>
        <v>10807</v>
      </c>
      <c r="B14412">
        <f t="shared" si="14850"/>
        <v>10809</v>
      </c>
      <c r="C14412">
        <f t="shared" si="14810"/>
        <v>10000</v>
      </c>
      <c r="D14412" t="str">
        <f t="shared" si="14840"/>
        <v>10807 10809 10000</v>
      </c>
    </row>
    <row r="14413" spans="1:4" x14ac:dyDescent="0.3">
      <c r="A14413">
        <f t="shared" ref="A14413:B14413" si="14851">A14409+3</f>
        <v>10808</v>
      </c>
      <c r="B14413">
        <f t="shared" si="14851"/>
        <v>10810</v>
      </c>
      <c r="C14413">
        <f t="shared" si="14810"/>
        <v>1</v>
      </c>
      <c r="D14413" t="str">
        <f t="shared" si="14840"/>
        <v>10808 10810 1</v>
      </c>
    </row>
    <row r="14414" spans="1:4" x14ac:dyDescent="0.3">
      <c r="A14414">
        <f t="shared" ref="A14414:B14414" si="14852">A14410+3</f>
        <v>10809</v>
      </c>
      <c r="B14414">
        <f t="shared" si="14852"/>
        <v>10810</v>
      </c>
      <c r="C14414">
        <f t="shared" si="14810"/>
        <v>1</v>
      </c>
      <c r="D14414" t="str">
        <f t="shared" si="14840"/>
        <v>10809 10810 1</v>
      </c>
    </row>
    <row r="14415" spans="1:4" x14ac:dyDescent="0.3">
      <c r="A14415">
        <f t="shared" ref="A14415:B14415" si="14853">A14411+3</f>
        <v>10810</v>
      </c>
      <c r="B14415">
        <f t="shared" si="14853"/>
        <v>10811</v>
      </c>
      <c r="C14415">
        <f t="shared" si="14810"/>
        <v>1</v>
      </c>
      <c r="D14415" t="str">
        <f t="shared" si="14840"/>
        <v>10810 10811 1</v>
      </c>
    </row>
    <row r="14416" spans="1:4" x14ac:dyDescent="0.3">
      <c r="A14416">
        <f t="shared" ref="A14416:B14416" si="14854">A14412+3</f>
        <v>10810</v>
      </c>
      <c r="B14416">
        <f t="shared" si="14854"/>
        <v>10812</v>
      </c>
      <c r="C14416">
        <f t="shared" si="14810"/>
        <v>10000</v>
      </c>
      <c r="D14416" t="str">
        <f t="shared" si="14840"/>
        <v>10810 10812 10000</v>
      </c>
    </row>
    <row r="14417" spans="1:4" x14ac:dyDescent="0.3">
      <c r="A14417">
        <f t="shared" ref="A14417:B14417" si="14855">A14413+3</f>
        <v>10811</v>
      </c>
      <c r="B14417">
        <f t="shared" si="14855"/>
        <v>10813</v>
      </c>
      <c r="C14417">
        <f t="shared" si="14810"/>
        <v>1</v>
      </c>
      <c r="D14417" t="str">
        <f t="shared" si="14840"/>
        <v>10811 10813 1</v>
      </c>
    </row>
    <row r="14418" spans="1:4" x14ac:dyDescent="0.3">
      <c r="A14418">
        <f t="shared" ref="A14418:B14418" si="14856">A14414+3</f>
        <v>10812</v>
      </c>
      <c r="B14418">
        <f t="shared" si="14856"/>
        <v>10813</v>
      </c>
      <c r="C14418">
        <f t="shared" si="14810"/>
        <v>1</v>
      </c>
      <c r="D14418" t="str">
        <f t="shared" si="14840"/>
        <v>10812 10813 1</v>
      </c>
    </row>
    <row r="14419" spans="1:4" x14ac:dyDescent="0.3">
      <c r="A14419">
        <f t="shared" ref="A14419:B14419" si="14857">A14415+3</f>
        <v>10813</v>
      </c>
      <c r="B14419">
        <f t="shared" si="14857"/>
        <v>10814</v>
      </c>
      <c r="C14419">
        <f t="shared" si="14810"/>
        <v>1</v>
      </c>
      <c r="D14419" t="str">
        <f t="shared" si="14840"/>
        <v>10813 10814 1</v>
      </c>
    </row>
    <row r="14420" spans="1:4" x14ac:dyDescent="0.3">
      <c r="A14420">
        <f t="shared" ref="A14420:B14420" si="14858">A14416+3</f>
        <v>10813</v>
      </c>
      <c r="B14420">
        <f t="shared" si="14858"/>
        <v>10815</v>
      </c>
      <c r="C14420">
        <f t="shared" si="14810"/>
        <v>10000</v>
      </c>
      <c r="D14420" t="str">
        <f t="shared" si="14840"/>
        <v>10813 10815 10000</v>
      </c>
    </row>
    <row r="14421" spans="1:4" x14ac:dyDescent="0.3">
      <c r="A14421">
        <f t="shared" ref="A14421:B14421" si="14859">A14417+3</f>
        <v>10814</v>
      </c>
      <c r="B14421">
        <f t="shared" si="14859"/>
        <v>10816</v>
      </c>
      <c r="C14421">
        <f t="shared" si="14810"/>
        <v>1</v>
      </c>
      <c r="D14421" t="str">
        <f t="shared" si="14840"/>
        <v>10814 10816 1</v>
      </c>
    </row>
    <row r="14422" spans="1:4" x14ac:dyDescent="0.3">
      <c r="A14422">
        <f t="shared" ref="A14422:B14422" si="14860">A14418+3</f>
        <v>10815</v>
      </c>
      <c r="B14422">
        <f t="shared" si="14860"/>
        <v>10816</v>
      </c>
      <c r="C14422">
        <f t="shared" si="14810"/>
        <v>1</v>
      </c>
      <c r="D14422" t="str">
        <f t="shared" si="14840"/>
        <v>10815 10816 1</v>
      </c>
    </row>
    <row r="14423" spans="1:4" x14ac:dyDescent="0.3">
      <c r="A14423">
        <f t="shared" ref="A14423:B14423" si="14861">A14419+3</f>
        <v>10816</v>
      </c>
      <c r="B14423">
        <f t="shared" si="14861"/>
        <v>10817</v>
      </c>
      <c r="C14423">
        <f t="shared" si="14810"/>
        <v>1</v>
      </c>
      <c r="D14423" t="str">
        <f t="shared" si="14840"/>
        <v>10816 10817 1</v>
      </c>
    </row>
    <row r="14424" spans="1:4" x14ac:dyDescent="0.3">
      <c r="A14424">
        <f t="shared" ref="A14424:B14424" si="14862">A14420+3</f>
        <v>10816</v>
      </c>
      <c r="B14424">
        <f t="shared" si="14862"/>
        <v>10818</v>
      </c>
      <c r="C14424">
        <f t="shared" si="14810"/>
        <v>10000</v>
      </c>
      <c r="D14424" t="str">
        <f t="shared" si="14840"/>
        <v>10816 10818 10000</v>
      </c>
    </row>
    <row r="14425" spans="1:4" x14ac:dyDescent="0.3">
      <c r="A14425">
        <f t="shared" ref="A14425:B14425" si="14863">A14421+3</f>
        <v>10817</v>
      </c>
      <c r="B14425">
        <f t="shared" si="14863"/>
        <v>10819</v>
      </c>
      <c r="C14425">
        <f t="shared" si="14810"/>
        <v>1</v>
      </c>
      <c r="D14425" t="str">
        <f t="shared" si="14840"/>
        <v>10817 10819 1</v>
      </c>
    </row>
    <row r="14426" spans="1:4" x14ac:dyDescent="0.3">
      <c r="A14426">
        <f t="shared" ref="A14426:B14426" si="14864">A14422+3</f>
        <v>10818</v>
      </c>
      <c r="B14426">
        <f t="shared" si="14864"/>
        <v>10819</v>
      </c>
      <c r="C14426">
        <f t="shared" si="14810"/>
        <v>1</v>
      </c>
      <c r="D14426" t="str">
        <f t="shared" si="14840"/>
        <v>10818 10819 1</v>
      </c>
    </row>
    <row r="14427" spans="1:4" x14ac:dyDescent="0.3">
      <c r="A14427">
        <f t="shared" ref="A14427:B14427" si="14865">A14423+3</f>
        <v>10819</v>
      </c>
      <c r="B14427">
        <f t="shared" si="14865"/>
        <v>10820</v>
      </c>
      <c r="C14427">
        <f t="shared" si="14810"/>
        <v>1</v>
      </c>
      <c r="D14427" t="str">
        <f t="shared" si="14840"/>
        <v>10819 10820 1</v>
      </c>
    </row>
    <row r="14428" spans="1:4" x14ac:dyDescent="0.3">
      <c r="A14428">
        <f t="shared" ref="A14428:B14428" si="14866">A14424+3</f>
        <v>10819</v>
      </c>
      <c r="B14428">
        <f t="shared" si="14866"/>
        <v>10821</v>
      </c>
      <c r="C14428">
        <f t="shared" si="14810"/>
        <v>10000</v>
      </c>
      <c r="D14428" t="str">
        <f t="shared" si="14840"/>
        <v>10819 10821 10000</v>
      </c>
    </row>
    <row r="14429" spans="1:4" x14ac:dyDescent="0.3">
      <c r="A14429">
        <f t="shared" ref="A14429:B14429" si="14867">A14425+3</f>
        <v>10820</v>
      </c>
      <c r="B14429">
        <f t="shared" si="14867"/>
        <v>10822</v>
      </c>
      <c r="C14429">
        <f t="shared" si="14810"/>
        <v>1</v>
      </c>
      <c r="D14429" t="str">
        <f t="shared" si="14840"/>
        <v>10820 10822 1</v>
      </c>
    </row>
    <row r="14430" spans="1:4" x14ac:dyDescent="0.3">
      <c r="A14430">
        <f t="shared" ref="A14430:B14430" si="14868">A14426+3</f>
        <v>10821</v>
      </c>
      <c r="B14430">
        <f t="shared" si="14868"/>
        <v>10822</v>
      </c>
      <c r="C14430">
        <f t="shared" si="14810"/>
        <v>1</v>
      </c>
      <c r="D14430" t="str">
        <f t="shared" si="14840"/>
        <v>10821 10822 1</v>
      </c>
    </row>
    <row r="14431" spans="1:4" x14ac:dyDescent="0.3">
      <c r="A14431">
        <f t="shared" ref="A14431:B14431" si="14869">A14427+3</f>
        <v>10822</v>
      </c>
      <c r="B14431">
        <f t="shared" si="14869"/>
        <v>10823</v>
      </c>
      <c r="C14431">
        <f t="shared" si="14810"/>
        <v>1</v>
      </c>
      <c r="D14431" t="str">
        <f t="shared" si="14840"/>
        <v>10822 10823 1</v>
      </c>
    </row>
    <row r="14432" spans="1:4" x14ac:dyDescent="0.3">
      <c r="A14432">
        <f t="shared" ref="A14432:B14432" si="14870">A14428+3</f>
        <v>10822</v>
      </c>
      <c r="B14432">
        <f t="shared" si="14870"/>
        <v>10824</v>
      </c>
      <c r="C14432">
        <f t="shared" si="14810"/>
        <v>10000</v>
      </c>
      <c r="D14432" t="str">
        <f t="shared" si="14840"/>
        <v>10822 10824 10000</v>
      </c>
    </row>
    <row r="14433" spans="1:4" x14ac:dyDescent="0.3">
      <c r="A14433">
        <f t="shared" ref="A14433:B14433" si="14871">A14429+3</f>
        <v>10823</v>
      </c>
      <c r="B14433">
        <f t="shared" si="14871"/>
        <v>10825</v>
      </c>
      <c r="C14433">
        <f t="shared" si="14810"/>
        <v>1</v>
      </c>
      <c r="D14433" t="str">
        <f t="shared" si="14840"/>
        <v>10823 10825 1</v>
      </c>
    </row>
    <row r="14434" spans="1:4" x14ac:dyDescent="0.3">
      <c r="A14434">
        <f t="shared" ref="A14434:B14434" si="14872">A14430+3</f>
        <v>10824</v>
      </c>
      <c r="B14434">
        <f t="shared" si="14872"/>
        <v>10825</v>
      </c>
      <c r="C14434">
        <f t="shared" si="14810"/>
        <v>1</v>
      </c>
      <c r="D14434" t="str">
        <f t="shared" si="14840"/>
        <v>10824 10825 1</v>
      </c>
    </row>
    <row r="14435" spans="1:4" x14ac:dyDescent="0.3">
      <c r="A14435">
        <f t="shared" ref="A14435:B14435" si="14873">A14431+3</f>
        <v>10825</v>
      </c>
      <c r="B14435">
        <f t="shared" si="14873"/>
        <v>10826</v>
      </c>
      <c r="C14435">
        <f t="shared" si="14810"/>
        <v>1</v>
      </c>
      <c r="D14435" t="str">
        <f t="shared" si="14840"/>
        <v>10825 10826 1</v>
      </c>
    </row>
    <row r="14436" spans="1:4" x14ac:dyDescent="0.3">
      <c r="A14436">
        <f t="shared" ref="A14436:B14436" si="14874">A14432+3</f>
        <v>10825</v>
      </c>
      <c r="B14436">
        <f t="shared" si="14874"/>
        <v>10827</v>
      </c>
      <c r="C14436">
        <f t="shared" si="14810"/>
        <v>10000</v>
      </c>
      <c r="D14436" t="str">
        <f t="shared" si="14840"/>
        <v>10825 10827 10000</v>
      </c>
    </row>
    <row r="14437" spans="1:4" x14ac:dyDescent="0.3">
      <c r="A14437">
        <f t="shared" ref="A14437:B14437" si="14875">A14433+3</f>
        <v>10826</v>
      </c>
      <c r="B14437">
        <f t="shared" si="14875"/>
        <v>10828</v>
      </c>
      <c r="C14437">
        <f t="shared" ref="C14437:C14500" si="14876">C14433</f>
        <v>1</v>
      </c>
      <c r="D14437" t="str">
        <f t="shared" si="14840"/>
        <v>10826 10828 1</v>
      </c>
    </row>
    <row r="14438" spans="1:4" x14ac:dyDescent="0.3">
      <c r="A14438">
        <f t="shared" ref="A14438:B14438" si="14877">A14434+3</f>
        <v>10827</v>
      </c>
      <c r="B14438">
        <f t="shared" si="14877"/>
        <v>10828</v>
      </c>
      <c r="C14438">
        <f t="shared" si="14876"/>
        <v>1</v>
      </c>
      <c r="D14438" t="str">
        <f t="shared" si="14840"/>
        <v>10827 10828 1</v>
      </c>
    </row>
    <row r="14439" spans="1:4" x14ac:dyDescent="0.3">
      <c r="A14439">
        <f t="shared" ref="A14439:B14439" si="14878">A14435+3</f>
        <v>10828</v>
      </c>
      <c r="B14439">
        <f t="shared" si="14878"/>
        <v>10829</v>
      </c>
      <c r="C14439">
        <f t="shared" si="14876"/>
        <v>1</v>
      </c>
      <c r="D14439" t="str">
        <f t="shared" si="14840"/>
        <v>10828 10829 1</v>
      </c>
    </row>
    <row r="14440" spans="1:4" x14ac:dyDescent="0.3">
      <c r="A14440">
        <f t="shared" ref="A14440:B14440" si="14879">A14436+3</f>
        <v>10828</v>
      </c>
      <c r="B14440">
        <f t="shared" si="14879"/>
        <v>10830</v>
      </c>
      <c r="C14440">
        <f t="shared" si="14876"/>
        <v>10000</v>
      </c>
      <c r="D14440" t="str">
        <f t="shared" si="14840"/>
        <v>10828 10830 10000</v>
      </c>
    </row>
    <row r="14441" spans="1:4" x14ac:dyDescent="0.3">
      <c r="A14441">
        <f t="shared" ref="A14441:B14441" si="14880">A14437+3</f>
        <v>10829</v>
      </c>
      <c r="B14441">
        <f t="shared" si="14880"/>
        <v>10831</v>
      </c>
      <c r="C14441">
        <f t="shared" si="14876"/>
        <v>1</v>
      </c>
      <c r="D14441" t="str">
        <f t="shared" si="14840"/>
        <v>10829 10831 1</v>
      </c>
    </row>
    <row r="14442" spans="1:4" x14ac:dyDescent="0.3">
      <c r="A14442">
        <f t="shared" ref="A14442:B14442" si="14881">A14438+3</f>
        <v>10830</v>
      </c>
      <c r="B14442">
        <f t="shared" si="14881"/>
        <v>10831</v>
      </c>
      <c r="C14442">
        <f t="shared" si="14876"/>
        <v>1</v>
      </c>
      <c r="D14442" t="str">
        <f t="shared" si="14840"/>
        <v>10830 10831 1</v>
      </c>
    </row>
    <row r="14443" spans="1:4" x14ac:dyDescent="0.3">
      <c r="A14443">
        <f t="shared" ref="A14443:B14443" si="14882">A14439+3</f>
        <v>10831</v>
      </c>
      <c r="B14443">
        <f t="shared" si="14882"/>
        <v>10832</v>
      </c>
      <c r="C14443">
        <f t="shared" si="14876"/>
        <v>1</v>
      </c>
      <c r="D14443" t="str">
        <f t="shared" si="14840"/>
        <v>10831 10832 1</v>
      </c>
    </row>
    <row r="14444" spans="1:4" x14ac:dyDescent="0.3">
      <c r="A14444">
        <f t="shared" ref="A14444:B14444" si="14883">A14440+3</f>
        <v>10831</v>
      </c>
      <c r="B14444">
        <f t="shared" si="14883"/>
        <v>10833</v>
      </c>
      <c r="C14444">
        <f t="shared" si="14876"/>
        <v>10000</v>
      </c>
      <c r="D14444" t="str">
        <f t="shared" si="14840"/>
        <v>10831 10833 10000</v>
      </c>
    </row>
    <row r="14445" spans="1:4" x14ac:dyDescent="0.3">
      <c r="A14445">
        <f t="shared" ref="A14445:B14445" si="14884">A14441+3</f>
        <v>10832</v>
      </c>
      <c r="B14445">
        <f t="shared" si="14884"/>
        <v>10834</v>
      </c>
      <c r="C14445">
        <f t="shared" si="14876"/>
        <v>1</v>
      </c>
      <c r="D14445" t="str">
        <f t="shared" si="14840"/>
        <v>10832 10834 1</v>
      </c>
    </row>
    <row r="14446" spans="1:4" x14ac:dyDescent="0.3">
      <c r="A14446">
        <f t="shared" ref="A14446:B14446" si="14885">A14442+3</f>
        <v>10833</v>
      </c>
      <c r="B14446">
        <f t="shared" si="14885"/>
        <v>10834</v>
      </c>
      <c r="C14446">
        <f t="shared" si="14876"/>
        <v>1</v>
      </c>
      <c r="D14446" t="str">
        <f t="shared" si="14840"/>
        <v>10833 10834 1</v>
      </c>
    </row>
    <row r="14447" spans="1:4" x14ac:dyDescent="0.3">
      <c r="A14447">
        <f t="shared" ref="A14447:B14447" si="14886">A14443+3</f>
        <v>10834</v>
      </c>
      <c r="B14447">
        <f t="shared" si="14886"/>
        <v>10835</v>
      </c>
      <c r="C14447">
        <f t="shared" si="14876"/>
        <v>1</v>
      </c>
      <c r="D14447" t="str">
        <f t="shared" si="14840"/>
        <v>10834 10835 1</v>
      </c>
    </row>
    <row r="14448" spans="1:4" x14ac:dyDescent="0.3">
      <c r="A14448">
        <f t="shared" ref="A14448:B14448" si="14887">A14444+3</f>
        <v>10834</v>
      </c>
      <c r="B14448">
        <f t="shared" si="14887"/>
        <v>10836</v>
      </c>
      <c r="C14448">
        <f t="shared" si="14876"/>
        <v>10000</v>
      </c>
      <c r="D14448" t="str">
        <f t="shared" si="14840"/>
        <v>10834 10836 10000</v>
      </c>
    </row>
    <row r="14449" spans="1:4" x14ac:dyDescent="0.3">
      <c r="A14449">
        <f t="shared" ref="A14449:B14449" si="14888">A14445+3</f>
        <v>10835</v>
      </c>
      <c r="B14449">
        <f t="shared" si="14888"/>
        <v>10837</v>
      </c>
      <c r="C14449">
        <f t="shared" si="14876"/>
        <v>1</v>
      </c>
      <c r="D14449" t="str">
        <f t="shared" si="14840"/>
        <v>10835 10837 1</v>
      </c>
    </row>
    <row r="14450" spans="1:4" x14ac:dyDescent="0.3">
      <c r="A14450">
        <f t="shared" ref="A14450:B14450" si="14889">A14446+3</f>
        <v>10836</v>
      </c>
      <c r="B14450">
        <f t="shared" si="14889"/>
        <v>10837</v>
      </c>
      <c r="C14450">
        <f t="shared" si="14876"/>
        <v>1</v>
      </c>
      <c r="D14450" t="str">
        <f t="shared" si="14840"/>
        <v>10836 10837 1</v>
      </c>
    </row>
    <row r="14451" spans="1:4" x14ac:dyDescent="0.3">
      <c r="A14451">
        <f t="shared" ref="A14451:B14451" si="14890">A14447+3</f>
        <v>10837</v>
      </c>
      <c r="B14451">
        <f t="shared" si="14890"/>
        <v>10838</v>
      </c>
      <c r="C14451">
        <f t="shared" si="14876"/>
        <v>1</v>
      </c>
      <c r="D14451" t="str">
        <f t="shared" si="14840"/>
        <v>10837 10838 1</v>
      </c>
    </row>
    <row r="14452" spans="1:4" x14ac:dyDescent="0.3">
      <c r="A14452">
        <f t="shared" ref="A14452:B14452" si="14891">A14448+3</f>
        <v>10837</v>
      </c>
      <c r="B14452">
        <f t="shared" si="14891"/>
        <v>10839</v>
      </c>
      <c r="C14452">
        <f t="shared" si="14876"/>
        <v>10000</v>
      </c>
      <c r="D14452" t="str">
        <f t="shared" si="14840"/>
        <v>10837 10839 10000</v>
      </c>
    </row>
    <row r="14453" spans="1:4" x14ac:dyDescent="0.3">
      <c r="A14453">
        <f t="shared" ref="A14453:B14453" si="14892">A14449+3</f>
        <v>10838</v>
      </c>
      <c r="B14453">
        <f t="shared" si="14892"/>
        <v>10840</v>
      </c>
      <c r="C14453">
        <f t="shared" si="14876"/>
        <v>1</v>
      </c>
      <c r="D14453" t="str">
        <f t="shared" si="14840"/>
        <v>10838 10840 1</v>
      </c>
    </row>
    <row r="14454" spans="1:4" x14ac:dyDescent="0.3">
      <c r="A14454">
        <f t="shared" ref="A14454:B14454" si="14893">A14450+3</f>
        <v>10839</v>
      </c>
      <c r="B14454">
        <f t="shared" si="14893"/>
        <v>10840</v>
      </c>
      <c r="C14454">
        <f t="shared" si="14876"/>
        <v>1</v>
      </c>
      <c r="D14454" t="str">
        <f t="shared" si="14840"/>
        <v>10839 10840 1</v>
      </c>
    </row>
    <row r="14455" spans="1:4" x14ac:dyDescent="0.3">
      <c r="A14455">
        <f t="shared" ref="A14455:B14455" si="14894">A14451+3</f>
        <v>10840</v>
      </c>
      <c r="B14455">
        <f t="shared" si="14894"/>
        <v>10841</v>
      </c>
      <c r="C14455">
        <f t="shared" si="14876"/>
        <v>1</v>
      </c>
      <c r="D14455" t="str">
        <f t="shared" si="14840"/>
        <v>10840 10841 1</v>
      </c>
    </row>
    <row r="14456" spans="1:4" x14ac:dyDescent="0.3">
      <c r="A14456">
        <f t="shared" ref="A14456:B14456" si="14895">A14452+3</f>
        <v>10840</v>
      </c>
      <c r="B14456">
        <f t="shared" si="14895"/>
        <v>10842</v>
      </c>
      <c r="C14456">
        <f t="shared" si="14876"/>
        <v>10000</v>
      </c>
      <c r="D14456" t="str">
        <f t="shared" si="14840"/>
        <v>10840 10842 10000</v>
      </c>
    </row>
    <row r="14457" spans="1:4" x14ac:dyDescent="0.3">
      <c r="A14457">
        <f t="shared" ref="A14457:B14457" si="14896">A14453+3</f>
        <v>10841</v>
      </c>
      <c r="B14457">
        <f t="shared" si="14896"/>
        <v>10843</v>
      </c>
      <c r="C14457">
        <f t="shared" si="14876"/>
        <v>1</v>
      </c>
      <c r="D14457" t="str">
        <f t="shared" si="14840"/>
        <v>10841 10843 1</v>
      </c>
    </row>
    <row r="14458" spans="1:4" x14ac:dyDescent="0.3">
      <c r="A14458">
        <f t="shared" ref="A14458:B14458" si="14897">A14454+3</f>
        <v>10842</v>
      </c>
      <c r="B14458">
        <f t="shared" si="14897"/>
        <v>10843</v>
      </c>
      <c r="C14458">
        <f t="shared" si="14876"/>
        <v>1</v>
      </c>
      <c r="D14458" t="str">
        <f t="shared" si="14840"/>
        <v>10842 10843 1</v>
      </c>
    </row>
    <row r="14459" spans="1:4" x14ac:dyDescent="0.3">
      <c r="A14459">
        <f t="shared" ref="A14459:B14459" si="14898">A14455+3</f>
        <v>10843</v>
      </c>
      <c r="B14459">
        <f t="shared" si="14898"/>
        <v>10844</v>
      </c>
      <c r="C14459">
        <f t="shared" si="14876"/>
        <v>1</v>
      </c>
      <c r="D14459" t="str">
        <f t="shared" si="14840"/>
        <v>10843 10844 1</v>
      </c>
    </row>
    <row r="14460" spans="1:4" x14ac:dyDescent="0.3">
      <c r="A14460">
        <f t="shared" ref="A14460:B14460" si="14899">A14456+3</f>
        <v>10843</v>
      </c>
      <c r="B14460">
        <f t="shared" si="14899"/>
        <v>10845</v>
      </c>
      <c r="C14460">
        <f t="shared" si="14876"/>
        <v>10000</v>
      </c>
      <c r="D14460" t="str">
        <f t="shared" si="14840"/>
        <v>10843 10845 10000</v>
      </c>
    </row>
    <row r="14461" spans="1:4" x14ac:dyDescent="0.3">
      <c r="A14461">
        <f t="shared" ref="A14461:B14461" si="14900">A14457+3</f>
        <v>10844</v>
      </c>
      <c r="B14461">
        <f t="shared" si="14900"/>
        <v>10846</v>
      </c>
      <c r="C14461">
        <f t="shared" si="14876"/>
        <v>1</v>
      </c>
      <c r="D14461" t="str">
        <f t="shared" si="14840"/>
        <v>10844 10846 1</v>
      </c>
    </row>
    <row r="14462" spans="1:4" x14ac:dyDescent="0.3">
      <c r="A14462">
        <f t="shared" ref="A14462:B14462" si="14901">A14458+3</f>
        <v>10845</v>
      </c>
      <c r="B14462">
        <f t="shared" si="14901"/>
        <v>10846</v>
      </c>
      <c r="C14462">
        <f t="shared" si="14876"/>
        <v>1</v>
      </c>
      <c r="D14462" t="str">
        <f t="shared" si="14840"/>
        <v>10845 10846 1</v>
      </c>
    </row>
    <row r="14463" spans="1:4" x14ac:dyDescent="0.3">
      <c r="A14463">
        <f t="shared" ref="A14463:B14463" si="14902">A14459+3</f>
        <v>10846</v>
      </c>
      <c r="B14463">
        <f t="shared" si="14902"/>
        <v>10847</v>
      </c>
      <c r="C14463">
        <f t="shared" si="14876"/>
        <v>1</v>
      </c>
      <c r="D14463" t="str">
        <f t="shared" si="14840"/>
        <v>10846 10847 1</v>
      </c>
    </row>
    <row r="14464" spans="1:4" x14ac:dyDescent="0.3">
      <c r="A14464">
        <f t="shared" ref="A14464:B14464" si="14903">A14460+3</f>
        <v>10846</v>
      </c>
      <c r="B14464">
        <f t="shared" si="14903"/>
        <v>10848</v>
      </c>
      <c r="C14464">
        <f t="shared" si="14876"/>
        <v>10000</v>
      </c>
      <c r="D14464" t="str">
        <f t="shared" si="14840"/>
        <v>10846 10848 10000</v>
      </c>
    </row>
    <row r="14465" spans="1:4" x14ac:dyDescent="0.3">
      <c r="A14465">
        <f t="shared" ref="A14465:B14465" si="14904">A14461+3</f>
        <v>10847</v>
      </c>
      <c r="B14465">
        <f t="shared" si="14904"/>
        <v>10849</v>
      </c>
      <c r="C14465">
        <f t="shared" si="14876"/>
        <v>1</v>
      </c>
      <c r="D14465" t="str">
        <f t="shared" si="14840"/>
        <v>10847 10849 1</v>
      </c>
    </row>
    <row r="14466" spans="1:4" x14ac:dyDescent="0.3">
      <c r="A14466">
        <f t="shared" ref="A14466:B14466" si="14905">A14462+3</f>
        <v>10848</v>
      </c>
      <c r="B14466">
        <f t="shared" si="14905"/>
        <v>10849</v>
      </c>
      <c r="C14466">
        <f t="shared" si="14876"/>
        <v>1</v>
      </c>
      <c r="D14466" t="str">
        <f t="shared" ref="D14466:D14529" si="14906">_xlfn.CONCAT(A14466,IF(B14466&lt;&gt;"",_xlfn.CONCAT(" ",B14466),""),IF(C14466&lt;&gt;"",_xlfn.CONCAT(" ",C14466),""))</f>
        <v>10848 10849 1</v>
      </c>
    </row>
    <row r="14467" spans="1:4" x14ac:dyDescent="0.3">
      <c r="A14467">
        <f t="shared" ref="A14467:B14467" si="14907">A14463+3</f>
        <v>10849</v>
      </c>
      <c r="B14467">
        <f t="shared" si="14907"/>
        <v>10850</v>
      </c>
      <c r="C14467">
        <f t="shared" si="14876"/>
        <v>1</v>
      </c>
      <c r="D14467" t="str">
        <f t="shared" si="14906"/>
        <v>10849 10850 1</v>
      </c>
    </row>
    <row r="14468" spans="1:4" x14ac:dyDescent="0.3">
      <c r="A14468">
        <f t="shared" ref="A14468:B14468" si="14908">A14464+3</f>
        <v>10849</v>
      </c>
      <c r="B14468">
        <f t="shared" si="14908"/>
        <v>10851</v>
      </c>
      <c r="C14468">
        <f t="shared" si="14876"/>
        <v>10000</v>
      </c>
      <c r="D14468" t="str">
        <f t="shared" si="14906"/>
        <v>10849 10851 10000</v>
      </c>
    </row>
    <row r="14469" spans="1:4" x14ac:dyDescent="0.3">
      <c r="A14469">
        <f t="shared" ref="A14469:B14469" si="14909">A14465+3</f>
        <v>10850</v>
      </c>
      <c r="B14469">
        <f t="shared" si="14909"/>
        <v>10852</v>
      </c>
      <c r="C14469">
        <f t="shared" si="14876"/>
        <v>1</v>
      </c>
      <c r="D14469" t="str">
        <f t="shared" si="14906"/>
        <v>10850 10852 1</v>
      </c>
    </row>
    <row r="14470" spans="1:4" x14ac:dyDescent="0.3">
      <c r="A14470">
        <f t="shared" ref="A14470:B14470" si="14910">A14466+3</f>
        <v>10851</v>
      </c>
      <c r="B14470">
        <f t="shared" si="14910"/>
        <v>10852</v>
      </c>
      <c r="C14470">
        <f t="shared" si="14876"/>
        <v>1</v>
      </c>
      <c r="D14470" t="str">
        <f t="shared" si="14906"/>
        <v>10851 10852 1</v>
      </c>
    </row>
    <row r="14471" spans="1:4" x14ac:dyDescent="0.3">
      <c r="A14471">
        <f t="shared" ref="A14471:B14471" si="14911">A14467+3</f>
        <v>10852</v>
      </c>
      <c r="B14471">
        <f t="shared" si="14911"/>
        <v>10853</v>
      </c>
      <c r="C14471">
        <f t="shared" si="14876"/>
        <v>1</v>
      </c>
      <c r="D14471" t="str">
        <f t="shared" si="14906"/>
        <v>10852 10853 1</v>
      </c>
    </row>
    <row r="14472" spans="1:4" x14ac:dyDescent="0.3">
      <c r="A14472">
        <f t="shared" ref="A14472:B14472" si="14912">A14468+3</f>
        <v>10852</v>
      </c>
      <c r="B14472">
        <f t="shared" si="14912"/>
        <v>10854</v>
      </c>
      <c r="C14472">
        <f t="shared" si="14876"/>
        <v>10000</v>
      </c>
      <c r="D14472" t="str">
        <f t="shared" si="14906"/>
        <v>10852 10854 10000</v>
      </c>
    </row>
    <row r="14473" spans="1:4" x14ac:dyDescent="0.3">
      <c r="A14473">
        <f t="shared" ref="A14473:B14473" si="14913">A14469+3</f>
        <v>10853</v>
      </c>
      <c r="B14473">
        <f t="shared" si="14913"/>
        <v>10855</v>
      </c>
      <c r="C14473">
        <f t="shared" si="14876"/>
        <v>1</v>
      </c>
      <c r="D14473" t="str">
        <f t="shared" si="14906"/>
        <v>10853 10855 1</v>
      </c>
    </row>
    <row r="14474" spans="1:4" x14ac:dyDescent="0.3">
      <c r="A14474">
        <f t="shared" ref="A14474:B14474" si="14914">A14470+3</f>
        <v>10854</v>
      </c>
      <c r="B14474">
        <f t="shared" si="14914"/>
        <v>10855</v>
      </c>
      <c r="C14474">
        <f t="shared" si="14876"/>
        <v>1</v>
      </c>
      <c r="D14474" t="str">
        <f t="shared" si="14906"/>
        <v>10854 10855 1</v>
      </c>
    </row>
    <row r="14475" spans="1:4" x14ac:dyDescent="0.3">
      <c r="A14475">
        <f t="shared" ref="A14475:B14475" si="14915">A14471+3</f>
        <v>10855</v>
      </c>
      <c r="B14475">
        <f t="shared" si="14915"/>
        <v>10856</v>
      </c>
      <c r="C14475">
        <f t="shared" si="14876"/>
        <v>1</v>
      </c>
      <c r="D14475" t="str">
        <f t="shared" si="14906"/>
        <v>10855 10856 1</v>
      </c>
    </row>
    <row r="14476" spans="1:4" x14ac:dyDescent="0.3">
      <c r="A14476">
        <f t="shared" ref="A14476:B14476" si="14916">A14472+3</f>
        <v>10855</v>
      </c>
      <c r="B14476">
        <f t="shared" si="14916"/>
        <v>10857</v>
      </c>
      <c r="C14476">
        <f t="shared" si="14876"/>
        <v>10000</v>
      </c>
      <c r="D14476" t="str">
        <f t="shared" si="14906"/>
        <v>10855 10857 10000</v>
      </c>
    </row>
    <row r="14477" spans="1:4" x14ac:dyDescent="0.3">
      <c r="A14477">
        <f t="shared" ref="A14477:B14477" si="14917">A14473+3</f>
        <v>10856</v>
      </c>
      <c r="B14477">
        <f t="shared" si="14917"/>
        <v>10858</v>
      </c>
      <c r="C14477">
        <f t="shared" si="14876"/>
        <v>1</v>
      </c>
      <c r="D14477" t="str">
        <f t="shared" si="14906"/>
        <v>10856 10858 1</v>
      </c>
    </row>
    <row r="14478" spans="1:4" x14ac:dyDescent="0.3">
      <c r="A14478">
        <f t="shared" ref="A14478:B14478" si="14918">A14474+3</f>
        <v>10857</v>
      </c>
      <c r="B14478">
        <f t="shared" si="14918"/>
        <v>10858</v>
      </c>
      <c r="C14478">
        <f t="shared" si="14876"/>
        <v>1</v>
      </c>
      <c r="D14478" t="str">
        <f t="shared" si="14906"/>
        <v>10857 10858 1</v>
      </c>
    </row>
    <row r="14479" spans="1:4" x14ac:dyDescent="0.3">
      <c r="A14479">
        <f t="shared" ref="A14479:B14479" si="14919">A14475+3</f>
        <v>10858</v>
      </c>
      <c r="B14479">
        <f t="shared" si="14919"/>
        <v>10859</v>
      </c>
      <c r="C14479">
        <f t="shared" si="14876"/>
        <v>1</v>
      </c>
      <c r="D14479" t="str">
        <f t="shared" si="14906"/>
        <v>10858 10859 1</v>
      </c>
    </row>
    <row r="14480" spans="1:4" x14ac:dyDescent="0.3">
      <c r="A14480">
        <f t="shared" ref="A14480:B14480" si="14920">A14476+3</f>
        <v>10858</v>
      </c>
      <c r="B14480">
        <f t="shared" si="14920"/>
        <v>10860</v>
      </c>
      <c r="C14480">
        <f t="shared" si="14876"/>
        <v>10000</v>
      </c>
      <c r="D14480" t="str">
        <f t="shared" si="14906"/>
        <v>10858 10860 10000</v>
      </c>
    </row>
    <row r="14481" spans="1:4" x14ac:dyDescent="0.3">
      <c r="A14481">
        <f t="shared" ref="A14481:B14481" si="14921">A14477+3</f>
        <v>10859</v>
      </c>
      <c r="B14481">
        <f t="shared" si="14921"/>
        <v>10861</v>
      </c>
      <c r="C14481">
        <f t="shared" si="14876"/>
        <v>1</v>
      </c>
      <c r="D14481" t="str">
        <f t="shared" si="14906"/>
        <v>10859 10861 1</v>
      </c>
    </row>
    <row r="14482" spans="1:4" x14ac:dyDescent="0.3">
      <c r="A14482">
        <f t="shared" ref="A14482:B14482" si="14922">A14478+3</f>
        <v>10860</v>
      </c>
      <c r="B14482">
        <f t="shared" si="14922"/>
        <v>10861</v>
      </c>
      <c r="C14482">
        <f t="shared" si="14876"/>
        <v>1</v>
      </c>
      <c r="D14482" t="str">
        <f t="shared" si="14906"/>
        <v>10860 10861 1</v>
      </c>
    </row>
    <row r="14483" spans="1:4" x14ac:dyDescent="0.3">
      <c r="A14483">
        <f t="shared" ref="A14483:B14483" si="14923">A14479+3</f>
        <v>10861</v>
      </c>
      <c r="B14483">
        <f t="shared" si="14923"/>
        <v>10862</v>
      </c>
      <c r="C14483">
        <f t="shared" si="14876"/>
        <v>1</v>
      </c>
      <c r="D14483" t="str">
        <f t="shared" si="14906"/>
        <v>10861 10862 1</v>
      </c>
    </row>
    <row r="14484" spans="1:4" x14ac:dyDescent="0.3">
      <c r="A14484">
        <f t="shared" ref="A14484:B14484" si="14924">A14480+3</f>
        <v>10861</v>
      </c>
      <c r="B14484">
        <f t="shared" si="14924"/>
        <v>10863</v>
      </c>
      <c r="C14484">
        <f t="shared" si="14876"/>
        <v>10000</v>
      </c>
      <c r="D14484" t="str">
        <f t="shared" si="14906"/>
        <v>10861 10863 10000</v>
      </c>
    </row>
    <row r="14485" spans="1:4" x14ac:dyDescent="0.3">
      <c r="A14485">
        <f t="shared" ref="A14485:B14485" si="14925">A14481+3</f>
        <v>10862</v>
      </c>
      <c r="B14485">
        <f t="shared" si="14925"/>
        <v>10864</v>
      </c>
      <c r="C14485">
        <f t="shared" si="14876"/>
        <v>1</v>
      </c>
      <c r="D14485" t="str">
        <f t="shared" si="14906"/>
        <v>10862 10864 1</v>
      </c>
    </row>
    <row r="14486" spans="1:4" x14ac:dyDescent="0.3">
      <c r="A14486">
        <f t="shared" ref="A14486:B14486" si="14926">A14482+3</f>
        <v>10863</v>
      </c>
      <c r="B14486">
        <f t="shared" si="14926"/>
        <v>10864</v>
      </c>
      <c r="C14486">
        <f t="shared" si="14876"/>
        <v>1</v>
      </c>
      <c r="D14486" t="str">
        <f t="shared" si="14906"/>
        <v>10863 10864 1</v>
      </c>
    </row>
    <row r="14487" spans="1:4" x14ac:dyDescent="0.3">
      <c r="A14487">
        <f t="shared" ref="A14487:B14487" si="14927">A14483+3</f>
        <v>10864</v>
      </c>
      <c r="B14487">
        <f t="shared" si="14927"/>
        <v>10865</v>
      </c>
      <c r="C14487">
        <f t="shared" si="14876"/>
        <v>1</v>
      </c>
      <c r="D14487" t="str">
        <f t="shared" si="14906"/>
        <v>10864 10865 1</v>
      </c>
    </row>
    <row r="14488" spans="1:4" x14ac:dyDescent="0.3">
      <c r="A14488">
        <f t="shared" ref="A14488:B14488" si="14928">A14484+3</f>
        <v>10864</v>
      </c>
      <c r="B14488">
        <f t="shared" si="14928"/>
        <v>10866</v>
      </c>
      <c r="C14488">
        <f t="shared" si="14876"/>
        <v>10000</v>
      </c>
      <c r="D14488" t="str">
        <f t="shared" si="14906"/>
        <v>10864 10866 10000</v>
      </c>
    </row>
    <row r="14489" spans="1:4" x14ac:dyDescent="0.3">
      <c r="A14489">
        <f t="shared" ref="A14489:B14489" si="14929">A14485+3</f>
        <v>10865</v>
      </c>
      <c r="B14489">
        <f t="shared" si="14929"/>
        <v>10867</v>
      </c>
      <c r="C14489">
        <f t="shared" si="14876"/>
        <v>1</v>
      </c>
      <c r="D14489" t="str">
        <f t="shared" si="14906"/>
        <v>10865 10867 1</v>
      </c>
    </row>
    <row r="14490" spans="1:4" x14ac:dyDescent="0.3">
      <c r="A14490">
        <f t="shared" ref="A14490:B14490" si="14930">A14486+3</f>
        <v>10866</v>
      </c>
      <c r="B14490">
        <f t="shared" si="14930"/>
        <v>10867</v>
      </c>
      <c r="C14490">
        <f t="shared" si="14876"/>
        <v>1</v>
      </c>
      <c r="D14490" t="str">
        <f t="shared" si="14906"/>
        <v>10866 10867 1</v>
      </c>
    </row>
    <row r="14491" spans="1:4" x14ac:dyDescent="0.3">
      <c r="A14491">
        <f t="shared" ref="A14491:B14491" si="14931">A14487+3</f>
        <v>10867</v>
      </c>
      <c r="B14491">
        <f t="shared" si="14931"/>
        <v>10868</v>
      </c>
      <c r="C14491">
        <f t="shared" si="14876"/>
        <v>1</v>
      </c>
      <c r="D14491" t="str">
        <f t="shared" si="14906"/>
        <v>10867 10868 1</v>
      </c>
    </row>
    <row r="14492" spans="1:4" x14ac:dyDescent="0.3">
      <c r="A14492">
        <f t="shared" ref="A14492:B14492" si="14932">A14488+3</f>
        <v>10867</v>
      </c>
      <c r="B14492">
        <f t="shared" si="14932"/>
        <v>10869</v>
      </c>
      <c r="C14492">
        <f t="shared" si="14876"/>
        <v>10000</v>
      </c>
      <c r="D14492" t="str">
        <f t="shared" si="14906"/>
        <v>10867 10869 10000</v>
      </c>
    </row>
    <row r="14493" spans="1:4" x14ac:dyDescent="0.3">
      <c r="A14493">
        <f t="shared" ref="A14493:B14493" si="14933">A14489+3</f>
        <v>10868</v>
      </c>
      <c r="B14493">
        <f t="shared" si="14933"/>
        <v>10870</v>
      </c>
      <c r="C14493">
        <f t="shared" si="14876"/>
        <v>1</v>
      </c>
      <c r="D14493" t="str">
        <f t="shared" si="14906"/>
        <v>10868 10870 1</v>
      </c>
    </row>
    <row r="14494" spans="1:4" x14ac:dyDescent="0.3">
      <c r="A14494">
        <f t="shared" ref="A14494:B14494" si="14934">A14490+3</f>
        <v>10869</v>
      </c>
      <c r="B14494">
        <f t="shared" si="14934"/>
        <v>10870</v>
      </c>
      <c r="C14494">
        <f t="shared" si="14876"/>
        <v>1</v>
      </c>
      <c r="D14494" t="str">
        <f t="shared" si="14906"/>
        <v>10869 10870 1</v>
      </c>
    </row>
    <row r="14495" spans="1:4" x14ac:dyDescent="0.3">
      <c r="A14495">
        <f t="shared" ref="A14495:B14495" si="14935">A14491+3</f>
        <v>10870</v>
      </c>
      <c r="B14495">
        <f t="shared" si="14935"/>
        <v>10871</v>
      </c>
      <c r="C14495">
        <f t="shared" si="14876"/>
        <v>1</v>
      </c>
      <c r="D14495" t="str">
        <f t="shared" si="14906"/>
        <v>10870 10871 1</v>
      </c>
    </row>
    <row r="14496" spans="1:4" x14ac:dyDescent="0.3">
      <c r="A14496">
        <f t="shared" ref="A14496:B14496" si="14936">A14492+3</f>
        <v>10870</v>
      </c>
      <c r="B14496">
        <f t="shared" si="14936"/>
        <v>10872</v>
      </c>
      <c r="C14496">
        <f t="shared" si="14876"/>
        <v>10000</v>
      </c>
      <c r="D14496" t="str">
        <f t="shared" si="14906"/>
        <v>10870 10872 10000</v>
      </c>
    </row>
    <row r="14497" spans="1:4" x14ac:dyDescent="0.3">
      <c r="A14497">
        <f t="shared" ref="A14497:B14497" si="14937">A14493+3</f>
        <v>10871</v>
      </c>
      <c r="B14497">
        <f t="shared" si="14937"/>
        <v>10873</v>
      </c>
      <c r="C14497">
        <f t="shared" si="14876"/>
        <v>1</v>
      </c>
      <c r="D14497" t="str">
        <f t="shared" si="14906"/>
        <v>10871 10873 1</v>
      </c>
    </row>
    <row r="14498" spans="1:4" x14ac:dyDescent="0.3">
      <c r="A14498">
        <f t="shared" ref="A14498:B14498" si="14938">A14494+3</f>
        <v>10872</v>
      </c>
      <c r="B14498">
        <f t="shared" si="14938"/>
        <v>10873</v>
      </c>
      <c r="C14498">
        <f t="shared" si="14876"/>
        <v>1</v>
      </c>
      <c r="D14498" t="str">
        <f t="shared" si="14906"/>
        <v>10872 10873 1</v>
      </c>
    </row>
    <row r="14499" spans="1:4" x14ac:dyDescent="0.3">
      <c r="A14499">
        <f t="shared" ref="A14499:B14499" si="14939">A14495+3</f>
        <v>10873</v>
      </c>
      <c r="B14499">
        <f t="shared" si="14939"/>
        <v>10874</v>
      </c>
      <c r="C14499">
        <f t="shared" si="14876"/>
        <v>1</v>
      </c>
      <c r="D14499" t="str">
        <f t="shared" si="14906"/>
        <v>10873 10874 1</v>
      </c>
    </row>
    <row r="14500" spans="1:4" x14ac:dyDescent="0.3">
      <c r="A14500">
        <f t="shared" ref="A14500:B14500" si="14940">A14496+3</f>
        <v>10873</v>
      </c>
      <c r="B14500">
        <f t="shared" si="14940"/>
        <v>10875</v>
      </c>
      <c r="C14500">
        <f t="shared" si="14876"/>
        <v>10000</v>
      </c>
      <c r="D14500" t="str">
        <f t="shared" si="14906"/>
        <v>10873 10875 10000</v>
      </c>
    </row>
    <row r="14501" spans="1:4" x14ac:dyDescent="0.3">
      <c r="A14501">
        <f t="shared" ref="A14501:B14501" si="14941">A14497+3</f>
        <v>10874</v>
      </c>
      <c r="B14501">
        <f t="shared" si="14941"/>
        <v>10876</v>
      </c>
      <c r="C14501">
        <f t="shared" ref="C14501:C14564" si="14942">C14497</f>
        <v>1</v>
      </c>
      <c r="D14501" t="str">
        <f t="shared" si="14906"/>
        <v>10874 10876 1</v>
      </c>
    </row>
    <row r="14502" spans="1:4" x14ac:dyDescent="0.3">
      <c r="A14502">
        <f t="shared" ref="A14502:B14502" si="14943">A14498+3</f>
        <v>10875</v>
      </c>
      <c r="B14502">
        <f t="shared" si="14943"/>
        <v>10876</v>
      </c>
      <c r="C14502">
        <f t="shared" si="14942"/>
        <v>1</v>
      </c>
      <c r="D14502" t="str">
        <f t="shared" si="14906"/>
        <v>10875 10876 1</v>
      </c>
    </row>
    <row r="14503" spans="1:4" x14ac:dyDescent="0.3">
      <c r="A14503">
        <f t="shared" ref="A14503:B14503" si="14944">A14499+3</f>
        <v>10876</v>
      </c>
      <c r="B14503">
        <f t="shared" si="14944"/>
        <v>10877</v>
      </c>
      <c r="C14503">
        <f t="shared" si="14942"/>
        <v>1</v>
      </c>
      <c r="D14503" t="str">
        <f t="shared" si="14906"/>
        <v>10876 10877 1</v>
      </c>
    </row>
    <row r="14504" spans="1:4" x14ac:dyDescent="0.3">
      <c r="A14504">
        <f t="shared" ref="A14504:B14504" si="14945">A14500+3</f>
        <v>10876</v>
      </c>
      <c r="B14504">
        <f t="shared" si="14945"/>
        <v>10878</v>
      </c>
      <c r="C14504">
        <f t="shared" si="14942"/>
        <v>10000</v>
      </c>
      <c r="D14504" t="str">
        <f t="shared" si="14906"/>
        <v>10876 10878 10000</v>
      </c>
    </row>
    <row r="14505" spans="1:4" x14ac:dyDescent="0.3">
      <c r="A14505">
        <f t="shared" ref="A14505:B14505" si="14946">A14501+3</f>
        <v>10877</v>
      </c>
      <c r="B14505">
        <f t="shared" si="14946"/>
        <v>10879</v>
      </c>
      <c r="C14505">
        <f t="shared" si="14942"/>
        <v>1</v>
      </c>
      <c r="D14505" t="str">
        <f t="shared" si="14906"/>
        <v>10877 10879 1</v>
      </c>
    </row>
    <row r="14506" spans="1:4" x14ac:dyDescent="0.3">
      <c r="A14506">
        <f t="shared" ref="A14506:B14506" si="14947">A14502+3</f>
        <v>10878</v>
      </c>
      <c r="B14506">
        <f t="shared" si="14947"/>
        <v>10879</v>
      </c>
      <c r="C14506">
        <f t="shared" si="14942"/>
        <v>1</v>
      </c>
      <c r="D14506" t="str">
        <f t="shared" si="14906"/>
        <v>10878 10879 1</v>
      </c>
    </row>
    <row r="14507" spans="1:4" x14ac:dyDescent="0.3">
      <c r="A14507">
        <f t="shared" ref="A14507:B14507" si="14948">A14503+3</f>
        <v>10879</v>
      </c>
      <c r="B14507">
        <f t="shared" si="14948"/>
        <v>10880</v>
      </c>
      <c r="C14507">
        <f t="shared" si="14942"/>
        <v>1</v>
      </c>
      <c r="D14507" t="str">
        <f t="shared" si="14906"/>
        <v>10879 10880 1</v>
      </c>
    </row>
    <row r="14508" spans="1:4" x14ac:dyDescent="0.3">
      <c r="A14508">
        <f t="shared" ref="A14508:B14508" si="14949">A14504+3</f>
        <v>10879</v>
      </c>
      <c r="B14508">
        <f t="shared" si="14949"/>
        <v>10881</v>
      </c>
      <c r="C14508">
        <f t="shared" si="14942"/>
        <v>10000</v>
      </c>
      <c r="D14508" t="str">
        <f t="shared" si="14906"/>
        <v>10879 10881 10000</v>
      </c>
    </row>
    <row r="14509" spans="1:4" x14ac:dyDescent="0.3">
      <c r="A14509">
        <f t="shared" ref="A14509:B14509" si="14950">A14505+3</f>
        <v>10880</v>
      </c>
      <c r="B14509">
        <f t="shared" si="14950"/>
        <v>10882</v>
      </c>
      <c r="C14509">
        <f t="shared" si="14942"/>
        <v>1</v>
      </c>
      <c r="D14509" t="str">
        <f t="shared" si="14906"/>
        <v>10880 10882 1</v>
      </c>
    </row>
    <row r="14510" spans="1:4" x14ac:dyDescent="0.3">
      <c r="A14510">
        <f t="shared" ref="A14510:B14510" si="14951">A14506+3</f>
        <v>10881</v>
      </c>
      <c r="B14510">
        <f t="shared" si="14951"/>
        <v>10882</v>
      </c>
      <c r="C14510">
        <f t="shared" si="14942"/>
        <v>1</v>
      </c>
      <c r="D14510" t="str">
        <f t="shared" si="14906"/>
        <v>10881 10882 1</v>
      </c>
    </row>
    <row r="14511" spans="1:4" x14ac:dyDescent="0.3">
      <c r="A14511">
        <f t="shared" ref="A14511:B14511" si="14952">A14507+3</f>
        <v>10882</v>
      </c>
      <c r="B14511">
        <f t="shared" si="14952"/>
        <v>10883</v>
      </c>
      <c r="C14511">
        <f t="shared" si="14942"/>
        <v>1</v>
      </c>
      <c r="D14511" t="str">
        <f t="shared" si="14906"/>
        <v>10882 10883 1</v>
      </c>
    </row>
    <row r="14512" spans="1:4" x14ac:dyDescent="0.3">
      <c r="A14512">
        <f t="shared" ref="A14512:B14512" si="14953">A14508+3</f>
        <v>10882</v>
      </c>
      <c r="B14512">
        <f t="shared" si="14953"/>
        <v>10884</v>
      </c>
      <c r="C14512">
        <f t="shared" si="14942"/>
        <v>10000</v>
      </c>
      <c r="D14512" t="str">
        <f t="shared" si="14906"/>
        <v>10882 10884 10000</v>
      </c>
    </row>
    <row r="14513" spans="1:4" x14ac:dyDescent="0.3">
      <c r="A14513">
        <f t="shared" ref="A14513:B14513" si="14954">A14509+3</f>
        <v>10883</v>
      </c>
      <c r="B14513">
        <f t="shared" si="14954"/>
        <v>10885</v>
      </c>
      <c r="C14513">
        <f t="shared" si="14942"/>
        <v>1</v>
      </c>
      <c r="D14513" t="str">
        <f t="shared" si="14906"/>
        <v>10883 10885 1</v>
      </c>
    </row>
    <row r="14514" spans="1:4" x14ac:dyDescent="0.3">
      <c r="A14514">
        <f t="shared" ref="A14514:B14514" si="14955">A14510+3</f>
        <v>10884</v>
      </c>
      <c r="B14514">
        <f t="shared" si="14955"/>
        <v>10885</v>
      </c>
      <c r="C14514">
        <f t="shared" si="14942"/>
        <v>1</v>
      </c>
      <c r="D14514" t="str">
        <f t="shared" si="14906"/>
        <v>10884 10885 1</v>
      </c>
    </row>
    <row r="14515" spans="1:4" x14ac:dyDescent="0.3">
      <c r="A14515">
        <f t="shared" ref="A14515:B14515" si="14956">A14511+3</f>
        <v>10885</v>
      </c>
      <c r="B14515">
        <f t="shared" si="14956"/>
        <v>10886</v>
      </c>
      <c r="C14515">
        <f t="shared" si="14942"/>
        <v>1</v>
      </c>
      <c r="D14515" t="str">
        <f t="shared" si="14906"/>
        <v>10885 10886 1</v>
      </c>
    </row>
    <row r="14516" spans="1:4" x14ac:dyDescent="0.3">
      <c r="A14516">
        <f t="shared" ref="A14516:B14516" si="14957">A14512+3</f>
        <v>10885</v>
      </c>
      <c r="B14516">
        <f t="shared" si="14957"/>
        <v>10887</v>
      </c>
      <c r="C14516">
        <f t="shared" si="14942"/>
        <v>10000</v>
      </c>
      <c r="D14516" t="str">
        <f t="shared" si="14906"/>
        <v>10885 10887 10000</v>
      </c>
    </row>
    <row r="14517" spans="1:4" x14ac:dyDescent="0.3">
      <c r="A14517">
        <f t="shared" ref="A14517:B14517" si="14958">A14513+3</f>
        <v>10886</v>
      </c>
      <c r="B14517">
        <f t="shared" si="14958"/>
        <v>10888</v>
      </c>
      <c r="C14517">
        <f t="shared" si="14942"/>
        <v>1</v>
      </c>
      <c r="D14517" t="str">
        <f t="shared" si="14906"/>
        <v>10886 10888 1</v>
      </c>
    </row>
    <row r="14518" spans="1:4" x14ac:dyDescent="0.3">
      <c r="A14518">
        <f t="shared" ref="A14518:B14518" si="14959">A14514+3</f>
        <v>10887</v>
      </c>
      <c r="B14518">
        <f t="shared" si="14959"/>
        <v>10888</v>
      </c>
      <c r="C14518">
        <f t="shared" si="14942"/>
        <v>1</v>
      </c>
      <c r="D14518" t="str">
        <f t="shared" si="14906"/>
        <v>10887 10888 1</v>
      </c>
    </row>
    <row r="14519" spans="1:4" x14ac:dyDescent="0.3">
      <c r="A14519">
        <f t="shared" ref="A14519:B14519" si="14960">A14515+3</f>
        <v>10888</v>
      </c>
      <c r="B14519">
        <f t="shared" si="14960"/>
        <v>10889</v>
      </c>
      <c r="C14519">
        <f t="shared" si="14942"/>
        <v>1</v>
      </c>
      <c r="D14519" t="str">
        <f t="shared" si="14906"/>
        <v>10888 10889 1</v>
      </c>
    </row>
    <row r="14520" spans="1:4" x14ac:dyDescent="0.3">
      <c r="A14520">
        <f t="shared" ref="A14520:B14520" si="14961">A14516+3</f>
        <v>10888</v>
      </c>
      <c r="B14520">
        <f t="shared" si="14961"/>
        <v>10890</v>
      </c>
      <c r="C14520">
        <f t="shared" si="14942"/>
        <v>10000</v>
      </c>
      <c r="D14520" t="str">
        <f t="shared" si="14906"/>
        <v>10888 10890 10000</v>
      </c>
    </row>
    <row r="14521" spans="1:4" x14ac:dyDescent="0.3">
      <c r="A14521">
        <f t="shared" ref="A14521:B14521" si="14962">A14517+3</f>
        <v>10889</v>
      </c>
      <c r="B14521">
        <f t="shared" si="14962"/>
        <v>10891</v>
      </c>
      <c r="C14521">
        <f t="shared" si="14942"/>
        <v>1</v>
      </c>
      <c r="D14521" t="str">
        <f t="shared" si="14906"/>
        <v>10889 10891 1</v>
      </c>
    </row>
    <row r="14522" spans="1:4" x14ac:dyDescent="0.3">
      <c r="A14522">
        <f t="shared" ref="A14522:B14522" si="14963">A14518+3</f>
        <v>10890</v>
      </c>
      <c r="B14522">
        <f t="shared" si="14963"/>
        <v>10891</v>
      </c>
      <c r="C14522">
        <f t="shared" si="14942"/>
        <v>1</v>
      </c>
      <c r="D14522" t="str">
        <f t="shared" si="14906"/>
        <v>10890 10891 1</v>
      </c>
    </row>
    <row r="14523" spans="1:4" x14ac:dyDescent="0.3">
      <c r="A14523">
        <f t="shared" ref="A14523:B14523" si="14964">A14519+3</f>
        <v>10891</v>
      </c>
      <c r="B14523">
        <f t="shared" si="14964"/>
        <v>10892</v>
      </c>
      <c r="C14523">
        <f t="shared" si="14942"/>
        <v>1</v>
      </c>
      <c r="D14523" t="str">
        <f t="shared" si="14906"/>
        <v>10891 10892 1</v>
      </c>
    </row>
    <row r="14524" spans="1:4" x14ac:dyDescent="0.3">
      <c r="A14524">
        <f t="shared" ref="A14524:B14524" si="14965">A14520+3</f>
        <v>10891</v>
      </c>
      <c r="B14524">
        <f t="shared" si="14965"/>
        <v>10893</v>
      </c>
      <c r="C14524">
        <f t="shared" si="14942"/>
        <v>10000</v>
      </c>
      <c r="D14524" t="str">
        <f t="shared" si="14906"/>
        <v>10891 10893 10000</v>
      </c>
    </row>
    <row r="14525" spans="1:4" x14ac:dyDescent="0.3">
      <c r="A14525">
        <f t="shared" ref="A14525:B14525" si="14966">A14521+3</f>
        <v>10892</v>
      </c>
      <c r="B14525">
        <f t="shared" si="14966"/>
        <v>10894</v>
      </c>
      <c r="C14525">
        <f t="shared" si="14942"/>
        <v>1</v>
      </c>
      <c r="D14525" t="str">
        <f t="shared" si="14906"/>
        <v>10892 10894 1</v>
      </c>
    </row>
    <row r="14526" spans="1:4" x14ac:dyDescent="0.3">
      <c r="A14526">
        <f t="shared" ref="A14526:B14526" si="14967">A14522+3</f>
        <v>10893</v>
      </c>
      <c r="B14526">
        <f t="shared" si="14967"/>
        <v>10894</v>
      </c>
      <c r="C14526">
        <f t="shared" si="14942"/>
        <v>1</v>
      </c>
      <c r="D14526" t="str">
        <f t="shared" si="14906"/>
        <v>10893 10894 1</v>
      </c>
    </row>
    <row r="14527" spans="1:4" x14ac:dyDescent="0.3">
      <c r="A14527">
        <f t="shared" ref="A14527:B14527" si="14968">A14523+3</f>
        <v>10894</v>
      </c>
      <c r="B14527">
        <f t="shared" si="14968"/>
        <v>10895</v>
      </c>
      <c r="C14527">
        <f t="shared" si="14942"/>
        <v>1</v>
      </c>
      <c r="D14527" t="str">
        <f t="shared" si="14906"/>
        <v>10894 10895 1</v>
      </c>
    </row>
    <row r="14528" spans="1:4" x14ac:dyDescent="0.3">
      <c r="A14528">
        <f t="shared" ref="A14528:B14528" si="14969">A14524+3</f>
        <v>10894</v>
      </c>
      <c r="B14528">
        <f t="shared" si="14969"/>
        <v>10896</v>
      </c>
      <c r="C14528">
        <f t="shared" si="14942"/>
        <v>10000</v>
      </c>
      <c r="D14528" t="str">
        <f t="shared" si="14906"/>
        <v>10894 10896 10000</v>
      </c>
    </row>
    <row r="14529" spans="1:4" x14ac:dyDescent="0.3">
      <c r="A14529">
        <f t="shared" ref="A14529:B14529" si="14970">A14525+3</f>
        <v>10895</v>
      </c>
      <c r="B14529">
        <f t="shared" si="14970"/>
        <v>10897</v>
      </c>
      <c r="C14529">
        <f t="shared" si="14942"/>
        <v>1</v>
      </c>
      <c r="D14529" t="str">
        <f t="shared" si="14906"/>
        <v>10895 10897 1</v>
      </c>
    </row>
    <row r="14530" spans="1:4" x14ac:dyDescent="0.3">
      <c r="A14530">
        <f t="shared" ref="A14530:B14530" si="14971">A14526+3</f>
        <v>10896</v>
      </c>
      <c r="B14530">
        <f t="shared" si="14971"/>
        <v>10897</v>
      </c>
      <c r="C14530">
        <f t="shared" si="14942"/>
        <v>1</v>
      </c>
      <c r="D14530" t="str">
        <f t="shared" ref="D14530:D14593" si="14972">_xlfn.CONCAT(A14530,IF(B14530&lt;&gt;"",_xlfn.CONCAT(" ",B14530),""),IF(C14530&lt;&gt;"",_xlfn.CONCAT(" ",C14530),""))</f>
        <v>10896 10897 1</v>
      </c>
    </row>
    <row r="14531" spans="1:4" x14ac:dyDescent="0.3">
      <c r="A14531">
        <f t="shared" ref="A14531:B14531" si="14973">A14527+3</f>
        <v>10897</v>
      </c>
      <c r="B14531">
        <f t="shared" si="14973"/>
        <v>10898</v>
      </c>
      <c r="C14531">
        <f t="shared" si="14942"/>
        <v>1</v>
      </c>
      <c r="D14531" t="str">
        <f t="shared" si="14972"/>
        <v>10897 10898 1</v>
      </c>
    </row>
    <row r="14532" spans="1:4" x14ac:dyDescent="0.3">
      <c r="A14532">
        <f t="shared" ref="A14532:B14532" si="14974">A14528+3</f>
        <v>10897</v>
      </c>
      <c r="B14532">
        <f t="shared" si="14974"/>
        <v>10899</v>
      </c>
      <c r="C14532">
        <f t="shared" si="14942"/>
        <v>10000</v>
      </c>
      <c r="D14532" t="str">
        <f t="shared" si="14972"/>
        <v>10897 10899 10000</v>
      </c>
    </row>
    <row r="14533" spans="1:4" x14ac:dyDescent="0.3">
      <c r="A14533">
        <f t="shared" ref="A14533:B14533" si="14975">A14529+3</f>
        <v>10898</v>
      </c>
      <c r="B14533">
        <f t="shared" si="14975"/>
        <v>10900</v>
      </c>
      <c r="C14533">
        <f t="shared" si="14942"/>
        <v>1</v>
      </c>
      <c r="D14533" t="str">
        <f t="shared" si="14972"/>
        <v>10898 10900 1</v>
      </c>
    </row>
    <row r="14534" spans="1:4" x14ac:dyDescent="0.3">
      <c r="A14534">
        <f t="shared" ref="A14534:B14534" si="14976">A14530+3</f>
        <v>10899</v>
      </c>
      <c r="B14534">
        <f t="shared" si="14976"/>
        <v>10900</v>
      </c>
      <c r="C14534">
        <f t="shared" si="14942"/>
        <v>1</v>
      </c>
      <c r="D14534" t="str">
        <f t="shared" si="14972"/>
        <v>10899 10900 1</v>
      </c>
    </row>
    <row r="14535" spans="1:4" x14ac:dyDescent="0.3">
      <c r="A14535">
        <f t="shared" ref="A14535:B14535" si="14977">A14531+3</f>
        <v>10900</v>
      </c>
      <c r="B14535">
        <f t="shared" si="14977"/>
        <v>10901</v>
      </c>
      <c r="C14535">
        <f t="shared" si="14942"/>
        <v>1</v>
      </c>
      <c r="D14535" t="str">
        <f t="shared" si="14972"/>
        <v>10900 10901 1</v>
      </c>
    </row>
    <row r="14536" spans="1:4" x14ac:dyDescent="0.3">
      <c r="A14536">
        <f t="shared" ref="A14536:B14536" si="14978">A14532+3</f>
        <v>10900</v>
      </c>
      <c r="B14536">
        <f t="shared" si="14978"/>
        <v>10902</v>
      </c>
      <c r="C14536">
        <f t="shared" si="14942"/>
        <v>10000</v>
      </c>
      <c r="D14536" t="str">
        <f t="shared" si="14972"/>
        <v>10900 10902 10000</v>
      </c>
    </row>
    <row r="14537" spans="1:4" x14ac:dyDescent="0.3">
      <c r="A14537">
        <f t="shared" ref="A14537:B14537" si="14979">A14533+3</f>
        <v>10901</v>
      </c>
      <c r="B14537">
        <f t="shared" si="14979"/>
        <v>10903</v>
      </c>
      <c r="C14537">
        <f t="shared" si="14942"/>
        <v>1</v>
      </c>
      <c r="D14537" t="str">
        <f t="shared" si="14972"/>
        <v>10901 10903 1</v>
      </c>
    </row>
    <row r="14538" spans="1:4" x14ac:dyDescent="0.3">
      <c r="A14538">
        <f t="shared" ref="A14538:B14538" si="14980">A14534+3</f>
        <v>10902</v>
      </c>
      <c r="B14538">
        <f t="shared" si="14980"/>
        <v>10903</v>
      </c>
      <c r="C14538">
        <f t="shared" si="14942"/>
        <v>1</v>
      </c>
      <c r="D14538" t="str">
        <f t="shared" si="14972"/>
        <v>10902 10903 1</v>
      </c>
    </row>
    <row r="14539" spans="1:4" x14ac:dyDescent="0.3">
      <c r="A14539">
        <f t="shared" ref="A14539:B14539" si="14981">A14535+3</f>
        <v>10903</v>
      </c>
      <c r="B14539">
        <f t="shared" si="14981"/>
        <v>10904</v>
      </c>
      <c r="C14539">
        <f t="shared" si="14942"/>
        <v>1</v>
      </c>
      <c r="D14539" t="str">
        <f t="shared" si="14972"/>
        <v>10903 10904 1</v>
      </c>
    </row>
    <row r="14540" spans="1:4" x14ac:dyDescent="0.3">
      <c r="A14540">
        <f t="shared" ref="A14540:B14540" si="14982">A14536+3</f>
        <v>10903</v>
      </c>
      <c r="B14540">
        <f t="shared" si="14982"/>
        <v>10905</v>
      </c>
      <c r="C14540">
        <f t="shared" si="14942"/>
        <v>10000</v>
      </c>
      <c r="D14540" t="str">
        <f t="shared" si="14972"/>
        <v>10903 10905 10000</v>
      </c>
    </row>
    <row r="14541" spans="1:4" x14ac:dyDescent="0.3">
      <c r="A14541">
        <f t="shared" ref="A14541:B14541" si="14983">A14537+3</f>
        <v>10904</v>
      </c>
      <c r="B14541">
        <f t="shared" si="14983"/>
        <v>10906</v>
      </c>
      <c r="C14541">
        <f t="shared" si="14942"/>
        <v>1</v>
      </c>
      <c r="D14541" t="str">
        <f t="shared" si="14972"/>
        <v>10904 10906 1</v>
      </c>
    </row>
    <row r="14542" spans="1:4" x14ac:dyDescent="0.3">
      <c r="A14542">
        <f t="shared" ref="A14542:B14542" si="14984">A14538+3</f>
        <v>10905</v>
      </c>
      <c r="B14542">
        <f t="shared" si="14984"/>
        <v>10906</v>
      </c>
      <c r="C14542">
        <f t="shared" si="14942"/>
        <v>1</v>
      </c>
      <c r="D14542" t="str">
        <f t="shared" si="14972"/>
        <v>10905 10906 1</v>
      </c>
    </row>
    <row r="14543" spans="1:4" x14ac:dyDescent="0.3">
      <c r="A14543">
        <f t="shared" ref="A14543:B14543" si="14985">A14539+3</f>
        <v>10906</v>
      </c>
      <c r="B14543">
        <f t="shared" si="14985"/>
        <v>10907</v>
      </c>
      <c r="C14543">
        <f t="shared" si="14942"/>
        <v>1</v>
      </c>
      <c r="D14543" t="str">
        <f t="shared" si="14972"/>
        <v>10906 10907 1</v>
      </c>
    </row>
    <row r="14544" spans="1:4" x14ac:dyDescent="0.3">
      <c r="A14544">
        <f t="shared" ref="A14544:B14544" si="14986">A14540+3</f>
        <v>10906</v>
      </c>
      <c r="B14544">
        <f t="shared" si="14986"/>
        <v>10908</v>
      </c>
      <c r="C14544">
        <f t="shared" si="14942"/>
        <v>10000</v>
      </c>
      <c r="D14544" t="str">
        <f t="shared" si="14972"/>
        <v>10906 10908 10000</v>
      </c>
    </row>
    <row r="14545" spans="1:4" x14ac:dyDescent="0.3">
      <c r="A14545">
        <f t="shared" ref="A14545:B14545" si="14987">A14541+3</f>
        <v>10907</v>
      </c>
      <c r="B14545">
        <f t="shared" si="14987"/>
        <v>10909</v>
      </c>
      <c r="C14545">
        <f t="shared" si="14942"/>
        <v>1</v>
      </c>
      <c r="D14545" t="str">
        <f t="shared" si="14972"/>
        <v>10907 10909 1</v>
      </c>
    </row>
    <row r="14546" spans="1:4" x14ac:dyDescent="0.3">
      <c r="A14546">
        <f t="shared" ref="A14546:B14546" si="14988">A14542+3</f>
        <v>10908</v>
      </c>
      <c r="B14546">
        <f t="shared" si="14988"/>
        <v>10909</v>
      </c>
      <c r="C14546">
        <f t="shared" si="14942"/>
        <v>1</v>
      </c>
      <c r="D14546" t="str">
        <f t="shared" si="14972"/>
        <v>10908 10909 1</v>
      </c>
    </row>
    <row r="14547" spans="1:4" x14ac:dyDescent="0.3">
      <c r="A14547">
        <f t="shared" ref="A14547:B14547" si="14989">A14543+3</f>
        <v>10909</v>
      </c>
      <c r="B14547">
        <f t="shared" si="14989"/>
        <v>10910</v>
      </c>
      <c r="C14547">
        <f t="shared" si="14942"/>
        <v>1</v>
      </c>
      <c r="D14547" t="str">
        <f t="shared" si="14972"/>
        <v>10909 10910 1</v>
      </c>
    </row>
    <row r="14548" spans="1:4" x14ac:dyDescent="0.3">
      <c r="A14548">
        <f t="shared" ref="A14548:B14548" si="14990">A14544+3</f>
        <v>10909</v>
      </c>
      <c r="B14548">
        <f t="shared" si="14990"/>
        <v>10911</v>
      </c>
      <c r="C14548">
        <f t="shared" si="14942"/>
        <v>10000</v>
      </c>
      <c r="D14548" t="str">
        <f t="shared" si="14972"/>
        <v>10909 10911 10000</v>
      </c>
    </row>
    <row r="14549" spans="1:4" x14ac:dyDescent="0.3">
      <c r="A14549">
        <f t="shared" ref="A14549:B14549" si="14991">A14545+3</f>
        <v>10910</v>
      </c>
      <c r="B14549">
        <f t="shared" si="14991"/>
        <v>10912</v>
      </c>
      <c r="C14549">
        <f t="shared" si="14942"/>
        <v>1</v>
      </c>
      <c r="D14549" t="str">
        <f t="shared" si="14972"/>
        <v>10910 10912 1</v>
      </c>
    </row>
    <row r="14550" spans="1:4" x14ac:dyDescent="0.3">
      <c r="A14550">
        <f t="shared" ref="A14550:B14550" si="14992">A14546+3</f>
        <v>10911</v>
      </c>
      <c r="B14550">
        <f t="shared" si="14992"/>
        <v>10912</v>
      </c>
      <c r="C14550">
        <f t="shared" si="14942"/>
        <v>1</v>
      </c>
      <c r="D14550" t="str">
        <f t="shared" si="14972"/>
        <v>10911 10912 1</v>
      </c>
    </row>
    <row r="14551" spans="1:4" x14ac:dyDescent="0.3">
      <c r="A14551">
        <f t="shared" ref="A14551:B14551" si="14993">A14547+3</f>
        <v>10912</v>
      </c>
      <c r="B14551">
        <f t="shared" si="14993"/>
        <v>10913</v>
      </c>
      <c r="C14551">
        <f t="shared" si="14942"/>
        <v>1</v>
      </c>
      <c r="D14551" t="str">
        <f t="shared" si="14972"/>
        <v>10912 10913 1</v>
      </c>
    </row>
    <row r="14552" spans="1:4" x14ac:dyDescent="0.3">
      <c r="A14552">
        <f t="shared" ref="A14552:B14552" si="14994">A14548+3</f>
        <v>10912</v>
      </c>
      <c r="B14552">
        <f t="shared" si="14994"/>
        <v>10914</v>
      </c>
      <c r="C14552">
        <f t="shared" si="14942"/>
        <v>10000</v>
      </c>
      <c r="D14552" t="str">
        <f t="shared" si="14972"/>
        <v>10912 10914 10000</v>
      </c>
    </row>
    <row r="14553" spans="1:4" x14ac:dyDescent="0.3">
      <c r="A14553">
        <f t="shared" ref="A14553:B14553" si="14995">A14549+3</f>
        <v>10913</v>
      </c>
      <c r="B14553">
        <f t="shared" si="14995"/>
        <v>10915</v>
      </c>
      <c r="C14553">
        <f t="shared" si="14942"/>
        <v>1</v>
      </c>
      <c r="D14553" t="str">
        <f t="shared" si="14972"/>
        <v>10913 10915 1</v>
      </c>
    </row>
    <row r="14554" spans="1:4" x14ac:dyDescent="0.3">
      <c r="A14554">
        <f t="shared" ref="A14554:B14554" si="14996">A14550+3</f>
        <v>10914</v>
      </c>
      <c r="B14554">
        <f t="shared" si="14996"/>
        <v>10915</v>
      </c>
      <c r="C14554">
        <f t="shared" si="14942"/>
        <v>1</v>
      </c>
      <c r="D14554" t="str">
        <f t="shared" si="14972"/>
        <v>10914 10915 1</v>
      </c>
    </row>
    <row r="14555" spans="1:4" x14ac:dyDescent="0.3">
      <c r="A14555">
        <f t="shared" ref="A14555:B14555" si="14997">A14551+3</f>
        <v>10915</v>
      </c>
      <c r="B14555">
        <f t="shared" si="14997"/>
        <v>10916</v>
      </c>
      <c r="C14555">
        <f t="shared" si="14942"/>
        <v>1</v>
      </c>
      <c r="D14555" t="str">
        <f t="shared" si="14972"/>
        <v>10915 10916 1</v>
      </c>
    </row>
    <row r="14556" spans="1:4" x14ac:dyDescent="0.3">
      <c r="A14556">
        <f t="shared" ref="A14556:B14556" si="14998">A14552+3</f>
        <v>10915</v>
      </c>
      <c r="B14556">
        <f t="shared" si="14998"/>
        <v>10917</v>
      </c>
      <c r="C14556">
        <f t="shared" si="14942"/>
        <v>10000</v>
      </c>
      <c r="D14556" t="str">
        <f t="shared" si="14972"/>
        <v>10915 10917 10000</v>
      </c>
    </row>
    <row r="14557" spans="1:4" x14ac:dyDescent="0.3">
      <c r="A14557">
        <f t="shared" ref="A14557:B14557" si="14999">A14553+3</f>
        <v>10916</v>
      </c>
      <c r="B14557">
        <f t="shared" si="14999"/>
        <v>10918</v>
      </c>
      <c r="C14557">
        <f t="shared" si="14942"/>
        <v>1</v>
      </c>
      <c r="D14557" t="str">
        <f t="shared" si="14972"/>
        <v>10916 10918 1</v>
      </c>
    </row>
    <row r="14558" spans="1:4" x14ac:dyDescent="0.3">
      <c r="A14558">
        <f t="shared" ref="A14558:B14558" si="15000">A14554+3</f>
        <v>10917</v>
      </c>
      <c r="B14558">
        <f t="shared" si="15000"/>
        <v>10918</v>
      </c>
      <c r="C14558">
        <f t="shared" si="14942"/>
        <v>1</v>
      </c>
      <c r="D14558" t="str">
        <f t="shared" si="14972"/>
        <v>10917 10918 1</v>
      </c>
    </row>
    <row r="14559" spans="1:4" x14ac:dyDescent="0.3">
      <c r="A14559">
        <f t="shared" ref="A14559:B14559" si="15001">A14555+3</f>
        <v>10918</v>
      </c>
      <c r="B14559">
        <f t="shared" si="15001"/>
        <v>10919</v>
      </c>
      <c r="C14559">
        <f t="shared" si="14942"/>
        <v>1</v>
      </c>
      <c r="D14559" t="str">
        <f t="shared" si="14972"/>
        <v>10918 10919 1</v>
      </c>
    </row>
    <row r="14560" spans="1:4" x14ac:dyDescent="0.3">
      <c r="A14560">
        <f t="shared" ref="A14560:B14560" si="15002">A14556+3</f>
        <v>10918</v>
      </c>
      <c r="B14560">
        <f t="shared" si="15002"/>
        <v>10920</v>
      </c>
      <c r="C14560">
        <f t="shared" si="14942"/>
        <v>10000</v>
      </c>
      <c r="D14560" t="str">
        <f t="shared" si="14972"/>
        <v>10918 10920 10000</v>
      </c>
    </row>
    <row r="14561" spans="1:4" x14ac:dyDescent="0.3">
      <c r="A14561">
        <f t="shared" ref="A14561:B14561" si="15003">A14557+3</f>
        <v>10919</v>
      </c>
      <c r="B14561">
        <f t="shared" si="15003"/>
        <v>10921</v>
      </c>
      <c r="C14561">
        <f t="shared" si="14942"/>
        <v>1</v>
      </c>
      <c r="D14561" t="str">
        <f t="shared" si="14972"/>
        <v>10919 10921 1</v>
      </c>
    </row>
    <row r="14562" spans="1:4" x14ac:dyDescent="0.3">
      <c r="A14562">
        <f t="shared" ref="A14562:B14562" si="15004">A14558+3</f>
        <v>10920</v>
      </c>
      <c r="B14562">
        <f t="shared" si="15004"/>
        <v>10921</v>
      </c>
      <c r="C14562">
        <f t="shared" si="14942"/>
        <v>1</v>
      </c>
      <c r="D14562" t="str">
        <f t="shared" si="14972"/>
        <v>10920 10921 1</v>
      </c>
    </row>
    <row r="14563" spans="1:4" x14ac:dyDescent="0.3">
      <c r="A14563">
        <f t="shared" ref="A14563:B14563" si="15005">A14559+3</f>
        <v>10921</v>
      </c>
      <c r="B14563">
        <f t="shared" si="15005"/>
        <v>10922</v>
      </c>
      <c r="C14563">
        <f t="shared" si="14942"/>
        <v>1</v>
      </c>
      <c r="D14563" t="str">
        <f t="shared" si="14972"/>
        <v>10921 10922 1</v>
      </c>
    </row>
    <row r="14564" spans="1:4" x14ac:dyDescent="0.3">
      <c r="A14564">
        <f t="shared" ref="A14564:B14564" si="15006">A14560+3</f>
        <v>10921</v>
      </c>
      <c r="B14564">
        <f t="shared" si="15006"/>
        <v>10923</v>
      </c>
      <c r="C14564">
        <f t="shared" si="14942"/>
        <v>10000</v>
      </c>
      <c r="D14564" t="str">
        <f t="shared" si="14972"/>
        <v>10921 10923 10000</v>
      </c>
    </row>
    <row r="14565" spans="1:4" x14ac:dyDescent="0.3">
      <c r="A14565">
        <f t="shared" ref="A14565:B14565" si="15007">A14561+3</f>
        <v>10922</v>
      </c>
      <c r="B14565">
        <f t="shared" si="15007"/>
        <v>10924</v>
      </c>
      <c r="C14565">
        <f t="shared" ref="C14565:C14628" si="15008">C14561</f>
        <v>1</v>
      </c>
      <c r="D14565" t="str">
        <f t="shared" si="14972"/>
        <v>10922 10924 1</v>
      </c>
    </row>
    <row r="14566" spans="1:4" x14ac:dyDescent="0.3">
      <c r="A14566">
        <f t="shared" ref="A14566:B14566" si="15009">A14562+3</f>
        <v>10923</v>
      </c>
      <c r="B14566">
        <f t="shared" si="15009"/>
        <v>10924</v>
      </c>
      <c r="C14566">
        <f t="shared" si="15008"/>
        <v>1</v>
      </c>
      <c r="D14566" t="str">
        <f t="shared" si="14972"/>
        <v>10923 10924 1</v>
      </c>
    </row>
    <row r="14567" spans="1:4" x14ac:dyDescent="0.3">
      <c r="A14567">
        <f t="shared" ref="A14567:B14567" si="15010">A14563+3</f>
        <v>10924</v>
      </c>
      <c r="B14567">
        <f t="shared" si="15010"/>
        <v>10925</v>
      </c>
      <c r="C14567">
        <f t="shared" si="15008"/>
        <v>1</v>
      </c>
      <c r="D14567" t="str">
        <f t="shared" si="14972"/>
        <v>10924 10925 1</v>
      </c>
    </row>
    <row r="14568" spans="1:4" x14ac:dyDescent="0.3">
      <c r="A14568">
        <f t="shared" ref="A14568:B14568" si="15011">A14564+3</f>
        <v>10924</v>
      </c>
      <c r="B14568">
        <f t="shared" si="15011"/>
        <v>10926</v>
      </c>
      <c r="C14568">
        <f t="shared" si="15008"/>
        <v>10000</v>
      </c>
      <c r="D14568" t="str">
        <f t="shared" si="14972"/>
        <v>10924 10926 10000</v>
      </c>
    </row>
    <row r="14569" spans="1:4" x14ac:dyDescent="0.3">
      <c r="A14569">
        <f t="shared" ref="A14569:B14569" si="15012">A14565+3</f>
        <v>10925</v>
      </c>
      <c r="B14569">
        <f t="shared" si="15012"/>
        <v>10927</v>
      </c>
      <c r="C14569">
        <f t="shared" si="15008"/>
        <v>1</v>
      </c>
      <c r="D14569" t="str">
        <f t="shared" si="14972"/>
        <v>10925 10927 1</v>
      </c>
    </row>
    <row r="14570" spans="1:4" x14ac:dyDescent="0.3">
      <c r="A14570">
        <f t="shared" ref="A14570:B14570" si="15013">A14566+3</f>
        <v>10926</v>
      </c>
      <c r="B14570">
        <f t="shared" si="15013"/>
        <v>10927</v>
      </c>
      <c r="C14570">
        <f t="shared" si="15008"/>
        <v>1</v>
      </c>
      <c r="D14570" t="str">
        <f t="shared" si="14972"/>
        <v>10926 10927 1</v>
      </c>
    </row>
    <row r="14571" spans="1:4" x14ac:dyDescent="0.3">
      <c r="A14571">
        <f t="shared" ref="A14571:B14571" si="15014">A14567+3</f>
        <v>10927</v>
      </c>
      <c r="B14571">
        <f t="shared" si="15014"/>
        <v>10928</v>
      </c>
      <c r="C14571">
        <f t="shared" si="15008"/>
        <v>1</v>
      </c>
      <c r="D14571" t="str">
        <f t="shared" si="14972"/>
        <v>10927 10928 1</v>
      </c>
    </row>
    <row r="14572" spans="1:4" x14ac:dyDescent="0.3">
      <c r="A14572">
        <f t="shared" ref="A14572:B14572" si="15015">A14568+3</f>
        <v>10927</v>
      </c>
      <c r="B14572">
        <f t="shared" si="15015"/>
        <v>10929</v>
      </c>
      <c r="C14572">
        <f t="shared" si="15008"/>
        <v>10000</v>
      </c>
      <c r="D14572" t="str">
        <f t="shared" si="14972"/>
        <v>10927 10929 10000</v>
      </c>
    </row>
    <row r="14573" spans="1:4" x14ac:dyDescent="0.3">
      <c r="A14573">
        <f t="shared" ref="A14573:B14573" si="15016">A14569+3</f>
        <v>10928</v>
      </c>
      <c r="B14573">
        <f t="shared" si="15016"/>
        <v>10930</v>
      </c>
      <c r="C14573">
        <f t="shared" si="15008"/>
        <v>1</v>
      </c>
      <c r="D14573" t="str">
        <f t="shared" si="14972"/>
        <v>10928 10930 1</v>
      </c>
    </row>
    <row r="14574" spans="1:4" x14ac:dyDescent="0.3">
      <c r="A14574">
        <f t="shared" ref="A14574:B14574" si="15017">A14570+3</f>
        <v>10929</v>
      </c>
      <c r="B14574">
        <f t="shared" si="15017"/>
        <v>10930</v>
      </c>
      <c r="C14574">
        <f t="shared" si="15008"/>
        <v>1</v>
      </c>
      <c r="D14574" t="str">
        <f t="shared" si="14972"/>
        <v>10929 10930 1</v>
      </c>
    </row>
    <row r="14575" spans="1:4" x14ac:dyDescent="0.3">
      <c r="A14575">
        <f t="shared" ref="A14575:B14575" si="15018">A14571+3</f>
        <v>10930</v>
      </c>
      <c r="B14575">
        <f t="shared" si="15018"/>
        <v>10931</v>
      </c>
      <c r="C14575">
        <f t="shared" si="15008"/>
        <v>1</v>
      </c>
      <c r="D14575" t="str">
        <f t="shared" si="14972"/>
        <v>10930 10931 1</v>
      </c>
    </row>
    <row r="14576" spans="1:4" x14ac:dyDescent="0.3">
      <c r="A14576">
        <f t="shared" ref="A14576:B14576" si="15019">A14572+3</f>
        <v>10930</v>
      </c>
      <c r="B14576">
        <f t="shared" si="15019"/>
        <v>10932</v>
      </c>
      <c r="C14576">
        <f t="shared" si="15008"/>
        <v>10000</v>
      </c>
      <c r="D14576" t="str">
        <f t="shared" si="14972"/>
        <v>10930 10932 10000</v>
      </c>
    </row>
    <row r="14577" spans="1:4" x14ac:dyDescent="0.3">
      <c r="A14577">
        <f t="shared" ref="A14577:B14577" si="15020">A14573+3</f>
        <v>10931</v>
      </c>
      <c r="B14577">
        <f t="shared" si="15020"/>
        <v>10933</v>
      </c>
      <c r="C14577">
        <f t="shared" si="15008"/>
        <v>1</v>
      </c>
      <c r="D14577" t="str">
        <f t="shared" si="14972"/>
        <v>10931 10933 1</v>
      </c>
    </row>
    <row r="14578" spans="1:4" x14ac:dyDescent="0.3">
      <c r="A14578">
        <f t="shared" ref="A14578:B14578" si="15021">A14574+3</f>
        <v>10932</v>
      </c>
      <c r="B14578">
        <f t="shared" si="15021"/>
        <v>10933</v>
      </c>
      <c r="C14578">
        <f t="shared" si="15008"/>
        <v>1</v>
      </c>
      <c r="D14578" t="str">
        <f t="shared" si="14972"/>
        <v>10932 10933 1</v>
      </c>
    </row>
    <row r="14579" spans="1:4" x14ac:dyDescent="0.3">
      <c r="A14579">
        <f t="shared" ref="A14579:B14579" si="15022">A14575+3</f>
        <v>10933</v>
      </c>
      <c r="B14579">
        <f t="shared" si="15022"/>
        <v>10934</v>
      </c>
      <c r="C14579">
        <f t="shared" si="15008"/>
        <v>1</v>
      </c>
      <c r="D14579" t="str">
        <f t="shared" si="14972"/>
        <v>10933 10934 1</v>
      </c>
    </row>
    <row r="14580" spans="1:4" x14ac:dyDescent="0.3">
      <c r="A14580">
        <f t="shared" ref="A14580:B14580" si="15023">A14576+3</f>
        <v>10933</v>
      </c>
      <c r="B14580">
        <f t="shared" si="15023"/>
        <v>10935</v>
      </c>
      <c r="C14580">
        <f t="shared" si="15008"/>
        <v>10000</v>
      </c>
      <c r="D14580" t="str">
        <f t="shared" si="14972"/>
        <v>10933 10935 10000</v>
      </c>
    </row>
    <row r="14581" spans="1:4" x14ac:dyDescent="0.3">
      <c r="A14581">
        <f t="shared" ref="A14581:B14581" si="15024">A14577+3</f>
        <v>10934</v>
      </c>
      <c r="B14581">
        <f t="shared" si="15024"/>
        <v>10936</v>
      </c>
      <c r="C14581">
        <f t="shared" si="15008"/>
        <v>1</v>
      </c>
      <c r="D14581" t="str">
        <f t="shared" si="14972"/>
        <v>10934 10936 1</v>
      </c>
    </row>
    <row r="14582" spans="1:4" x14ac:dyDescent="0.3">
      <c r="A14582">
        <f t="shared" ref="A14582:B14582" si="15025">A14578+3</f>
        <v>10935</v>
      </c>
      <c r="B14582">
        <f t="shared" si="15025"/>
        <v>10936</v>
      </c>
      <c r="C14582">
        <f t="shared" si="15008"/>
        <v>1</v>
      </c>
      <c r="D14582" t="str">
        <f t="shared" si="14972"/>
        <v>10935 10936 1</v>
      </c>
    </row>
    <row r="14583" spans="1:4" x14ac:dyDescent="0.3">
      <c r="A14583">
        <f t="shared" ref="A14583:B14583" si="15026">A14579+3</f>
        <v>10936</v>
      </c>
      <c r="B14583">
        <f t="shared" si="15026"/>
        <v>10937</v>
      </c>
      <c r="C14583">
        <f t="shared" si="15008"/>
        <v>1</v>
      </c>
      <c r="D14583" t="str">
        <f t="shared" si="14972"/>
        <v>10936 10937 1</v>
      </c>
    </row>
    <row r="14584" spans="1:4" x14ac:dyDescent="0.3">
      <c r="A14584">
        <f t="shared" ref="A14584:B14584" si="15027">A14580+3</f>
        <v>10936</v>
      </c>
      <c r="B14584">
        <f t="shared" si="15027"/>
        <v>10938</v>
      </c>
      <c r="C14584">
        <f t="shared" si="15008"/>
        <v>10000</v>
      </c>
      <c r="D14584" t="str">
        <f t="shared" si="14972"/>
        <v>10936 10938 10000</v>
      </c>
    </row>
    <row r="14585" spans="1:4" x14ac:dyDescent="0.3">
      <c r="A14585">
        <f t="shared" ref="A14585:B14585" si="15028">A14581+3</f>
        <v>10937</v>
      </c>
      <c r="B14585">
        <f t="shared" si="15028"/>
        <v>10939</v>
      </c>
      <c r="C14585">
        <f t="shared" si="15008"/>
        <v>1</v>
      </c>
      <c r="D14585" t="str">
        <f t="shared" si="14972"/>
        <v>10937 10939 1</v>
      </c>
    </row>
    <row r="14586" spans="1:4" x14ac:dyDescent="0.3">
      <c r="A14586">
        <f t="shared" ref="A14586:B14586" si="15029">A14582+3</f>
        <v>10938</v>
      </c>
      <c r="B14586">
        <f t="shared" si="15029"/>
        <v>10939</v>
      </c>
      <c r="C14586">
        <f t="shared" si="15008"/>
        <v>1</v>
      </c>
      <c r="D14586" t="str">
        <f t="shared" si="14972"/>
        <v>10938 10939 1</v>
      </c>
    </row>
    <row r="14587" spans="1:4" x14ac:dyDescent="0.3">
      <c r="A14587">
        <f t="shared" ref="A14587:B14587" si="15030">A14583+3</f>
        <v>10939</v>
      </c>
      <c r="B14587">
        <f t="shared" si="15030"/>
        <v>10940</v>
      </c>
      <c r="C14587">
        <f t="shared" si="15008"/>
        <v>1</v>
      </c>
      <c r="D14587" t="str">
        <f t="shared" si="14972"/>
        <v>10939 10940 1</v>
      </c>
    </row>
    <row r="14588" spans="1:4" x14ac:dyDescent="0.3">
      <c r="A14588">
        <f t="shared" ref="A14588:B14588" si="15031">A14584+3</f>
        <v>10939</v>
      </c>
      <c r="B14588">
        <f t="shared" si="15031"/>
        <v>10941</v>
      </c>
      <c r="C14588">
        <f t="shared" si="15008"/>
        <v>10000</v>
      </c>
      <c r="D14588" t="str">
        <f t="shared" si="14972"/>
        <v>10939 10941 10000</v>
      </c>
    </row>
    <row r="14589" spans="1:4" x14ac:dyDescent="0.3">
      <c r="A14589">
        <f t="shared" ref="A14589:B14589" si="15032">A14585+3</f>
        <v>10940</v>
      </c>
      <c r="B14589">
        <f t="shared" si="15032"/>
        <v>10942</v>
      </c>
      <c r="C14589">
        <f t="shared" si="15008"/>
        <v>1</v>
      </c>
      <c r="D14589" t="str">
        <f t="shared" si="14972"/>
        <v>10940 10942 1</v>
      </c>
    </row>
    <row r="14590" spans="1:4" x14ac:dyDescent="0.3">
      <c r="A14590">
        <f t="shared" ref="A14590:B14590" si="15033">A14586+3</f>
        <v>10941</v>
      </c>
      <c r="B14590">
        <f t="shared" si="15033"/>
        <v>10942</v>
      </c>
      <c r="C14590">
        <f t="shared" si="15008"/>
        <v>1</v>
      </c>
      <c r="D14590" t="str">
        <f t="shared" si="14972"/>
        <v>10941 10942 1</v>
      </c>
    </row>
    <row r="14591" spans="1:4" x14ac:dyDescent="0.3">
      <c r="A14591">
        <f t="shared" ref="A14591:B14591" si="15034">A14587+3</f>
        <v>10942</v>
      </c>
      <c r="B14591">
        <f t="shared" si="15034"/>
        <v>10943</v>
      </c>
      <c r="C14591">
        <f t="shared" si="15008"/>
        <v>1</v>
      </c>
      <c r="D14591" t="str">
        <f t="shared" si="14972"/>
        <v>10942 10943 1</v>
      </c>
    </row>
    <row r="14592" spans="1:4" x14ac:dyDescent="0.3">
      <c r="A14592">
        <f t="shared" ref="A14592:B14592" si="15035">A14588+3</f>
        <v>10942</v>
      </c>
      <c r="B14592">
        <f t="shared" si="15035"/>
        <v>10944</v>
      </c>
      <c r="C14592">
        <f t="shared" si="15008"/>
        <v>10000</v>
      </c>
      <c r="D14592" t="str">
        <f t="shared" si="14972"/>
        <v>10942 10944 10000</v>
      </c>
    </row>
    <row r="14593" spans="1:4" x14ac:dyDescent="0.3">
      <c r="A14593">
        <f t="shared" ref="A14593:B14593" si="15036">A14589+3</f>
        <v>10943</v>
      </c>
      <c r="B14593">
        <f t="shared" si="15036"/>
        <v>10945</v>
      </c>
      <c r="C14593">
        <f t="shared" si="15008"/>
        <v>1</v>
      </c>
      <c r="D14593" t="str">
        <f t="shared" si="14972"/>
        <v>10943 10945 1</v>
      </c>
    </row>
    <row r="14594" spans="1:4" x14ac:dyDescent="0.3">
      <c r="A14594">
        <f t="shared" ref="A14594:B14594" si="15037">A14590+3</f>
        <v>10944</v>
      </c>
      <c r="B14594">
        <f t="shared" si="15037"/>
        <v>10945</v>
      </c>
      <c r="C14594">
        <f t="shared" si="15008"/>
        <v>1</v>
      </c>
      <c r="D14594" t="str">
        <f t="shared" ref="D14594:D14657" si="15038">_xlfn.CONCAT(A14594,IF(B14594&lt;&gt;"",_xlfn.CONCAT(" ",B14594),""),IF(C14594&lt;&gt;"",_xlfn.CONCAT(" ",C14594),""))</f>
        <v>10944 10945 1</v>
      </c>
    </row>
    <row r="14595" spans="1:4" x14ac:dyDescent="0.3">
      <c r="A14595">
        <f t="shared" ref="A14595:B14595" si="15039">A14591+3</f>
        <v>10945</v>
      </c>
      <c r="B14595">
        <f t="shared" si="15039"/>
        <v>10946</v>
      </c>
      <c r="C14595">
        <f t="shared" si="15008"/>
        <v>1</v>
      </c>
      <c r="D14595" t="str">
        <f t="shared" si="15038"/>
        <v>10945 10946 1</v>
      </c>
    </row>
    <row r="14596" spans="1:4" x14ac:dyDescent="0.3">
      <c r="A14596">
        <f t="shared" ref="A14596:B14596" si="15040">A14592+3</f>
        <v>10945</v>
      </c>
      <c r="B14596">
        <f t="shared" si="15040"/>
        <v>10947</v>
      </c>
      <c r="C14596">
        <f t="shared" si="15008"/>
        <v>10000</v>
      </c>
      <c r="D14596" t="str">
        <f t="shared" si="15038"/>
        <v>10945 10947 10000</v>
      </c>
    </row>
    <row r="14597" spans="1:4" x14ac:dyDescent="0.3">
      <c r="A14597">
        <f t="shared" ref="A14597:B14597" si="15041">A14593+3</f>
        <v>10946</v>
      </c>
      <c r="B14597">
        <f t="shared" si="15041"/>
        <v>10948</v>
      </c>
      <c r="C14597">
        <f t="shared" si="15008"/>
        <v>1</v>
      </c>
      <c r="D14597" t="str">
        <f t="shared" si="15038"/>
        <v>10946 10948 1</v>
      </c>
    </row>
    <row r="14598" spans="1:4" x14ac:dyDescent="0.3">
      <c r="A14598">
        <f t="shared" ref="A14598:B14598" si="15042">A14594+3</f>
        <v>10947</v>
      </c>
      <c r="B14598">
        <f t="shared" si="15042"/>
        <v>10948</v>
      </c>
      <c r="C14598">
        <f t="shared" si="15008"/>
        <v>1</v>
      </c>
      <c r="D14598" t="str">
        <f t="shared" si="15038"/>
        <v>10947 10948 1</v>
      </c>
    </row>
    <row r="14599" spans="1:4" x14ac:dyDescent="0.3">
      <c r="A14599">
        <f t="shared" ref="A14599:B14599" si="15043">A14595+3</f>
        <v>10948</v>
      </c>
      <c r="B14599">
        <f t="shared" si="15043"/>
        <v>10949</v>
      </c>
      <c r="C14599">
        <f t="shared" si="15008"/>
        <v>1</v>
      </c>
      <c r="D14599" t="str">
        <f t="shared" si="15038"/>
        <v>10948 10949 1</v>
      </c>
    </row>
    <row r="14600" spans="1:4" x14ac:dyDescent="0.3">
      <c r="A14600">
        <f t="shared" ref="A14600:B14600" si="15044">A14596+3</f>
        <v>10948</v>
      </c>
      <c r="B14600">
        <f t="shared" si="15044"/>
        <v>10950</v>
      </c>
      <c r="C14600">
        <f t="shared" si="15008"/>
        <v>10000</v>
      </c>
      <c r="D14600" t="str">
        <f t="shared" si="15038"/>
        <v>10948 10950 10000</v>
      </c>
    </row>
    <row r="14601" spans="1:4" x14ac:dyDescent="0.3">
      <c r="A14601">
        <f t="shared" ref="A14601:B14601" si="15045">A14597+3</f>
        <v>10949</v>
      </c>
      <c r="B14601">
        <f t="shared" si="15045"/>
        <v>10951</v>
      </c>
      <c r="C14601">
        <f t="shared" si="15008"/>
        <v>1</v>
      </c>
      <c r="D14601" t="str">
        <f t="shared" si="15038"/>
        <v>10949 10951 1</v>
      </c>
    </row>
    <row r="14602" spans="1:4" x14ac:dyDescent="0.3">
      <c r="A14602">
        <f t="shared" ref="A14602:B14602" si="15046">A14598+3</f>
        <v>10950</v>
      </c>
      <c r="B14602">
        <f t="shared" si="15046"/>
        <v>10951</v>
      </c>
      <c r="C14602">
        <f t="shared" si="15008"/>
        <v>1</v>
      </c>
      <c r="D14602" t="str">
        <f t="shared" si="15038"/>
        <v>10950 10951 1</v>
      </c>
    </row>
    <row r="14603" spans="1:4" x14ac:dyDescent="0.3">
      <c r="A14603">
        <f t="shared" ref="A14603:B14603" si="15047">A14599+3</f>
        <v>10951</v>
      </c>
      <c r="B14603">
        <f t="shared" si="15047"/>
        <v>10952</v>
      </c>
      <c r="C14603">
        <f t="shared" si="15008"/>
        <v>1</v>
      </c>
      <c r="D14603" t="str">
        <f t="shared" si="15038"/>
        <v>10951 10952 1</v>
      </c>
    </row>
    <row r="14604" spans="1:4" x14ac:dyDescent="0.3">
      <c r="A14604">
        <f t="shared" ref="A14604:B14604" si="15048">A14600+3</f>
        <v>10951</v>
      </c>
      <c r="B14604">
        <f t="shared" si="15048"/>
        <v>10953</v>
      </c>
      <c r="C14604">
        <f t="shared" si="15008"/>
        <v>10000</v>
      </c>
      <c r="D14604" t="str">
        <f t="shared" si="15038"/>
        <v>10951 10953 10000</v>
      </c>
    </row>
    <row r="14605" spans="1:4" x14ac:dyDescent="0.3">
      <c r="A14605">
        <f t="shared" ref="A14605:B14605" si="15049">A14601+3</f>
        <v>10952</v>
      </c>
      <c r="B14605">
        <f t="shared" si="15049"/>
        <v>10954</v>
      </c>
      <c r="C14605">
        <f t="shared" si="15008"/>
        <v>1</v>
      </c>
      <c r="D14605" t="str">
        <f t="shared" si="15038"/>
        <v>10952 10954 1</v>
      </c>
    </row>
    <row r="14606" spans="1:4" x14ac:dyDescent="0.3">
      <c r="A14606">
        <f t="shared" ref="A14606:B14606" si="15050">A14602+3</f>
        <v>10953</v>
      </c>
      <c r="B14606">
        <f t="shared" si="15050"/>
        <v>10954</v>
      </c>
      <c r="C14606">
        <f t="shared" si="15008"/>
        <v>1</v>
      </c>
      <c r="D14606" t="str">
        <f t="shared" si="15038"/>
        <v>10953 10954 1</v>
      </c>
    </row>
    <row r="14607" spans="1:4" x14ac:dyDescent="0.3">
      <c r="A14607">
        <f t="shared" ref="A14607:B14607" si="15051">A14603+3</f>
        <v>10954</v>
      </c>
      <c r="B14607">
        <f t="shared" si="15051"/>
        <v>10955</v>
      </c>
      <c r="C14607">
        <f t="shared" si="15008"/>
        <v>1</v>
      </c>
      <c r="D14607" t="str">
        <f t="shared" si="15038"/>
        <v>10954 10955 1</v>
      </c>
    </row>
    <row r="14608" spans="1:4" x14ac:dyDescent="0.3">
      <c r="A14608">
        <f t="shared" ref="A14608:B14608" si="15052">A14604+3</f>
        <v>10954</v>
      </c>
      <c r="B14608">
        <f t="shared" si="15052"/>
        <v>10956</v>
      </c>
      <c r="C14608">
        <f t="shared" si="15008"/>
        <v>10000</v>
      </c>
      <c r="D14608" t="str">
        <f t="shared" si="15038"/>
        <v>10954 10956 10000</v>
      </c>
    </row>
    <row r="14609" spans="1:4" x14ac:dyDescent="0.3">
      <c r="A14609">
        <f t="shared" ref="A14609:B14609" si="15053">A14605+3</f>
        <v>10955</v>
      </c>
      <c r="B14609">
        <f t="shared" si="15053"/>
        <v>10957</v>
      </c>
      <c r="C14609">
        <f t="shared" si="15008"/>
        <v>1</v>
      </c>
      <c r="D14609" t="str">
        <f t="shared" si="15038"/>
        <v>10955 10957 1</v>
      </c>
    </row>
    <row r="14610" spans="1:4" x14ac:dyDescent="0.3">
      <c r="A14610">
        <f t="shared" ref="A14610:B14610" si="15054">A14606+3</f>
        <v>10956</v>
      </c>
      <c r="B14610">
        <f t="shared" si="15054"/>
        <v>10957</v>
      </c>
      <c r="C14610">
        <f t="shared" si="15008"/>
        <v>1</v>
      </c>
      <c r="D14610" t="str">
        <f t="shared" si="15038"/>
        <v>10956 10957 1</v>
      </c>
    </row>
    <row r="14611" spans="1:4" x14ac:dyDescent="0.3">
      <c r="A14611">
        <f t="shared" ref="A14611:B14611" si="15055">A14607+3</f>
        <v>10957</v>
      </c>
      <c r="B14611">
        <f t="shared" si="15055"/>
        <v>10958</v>
      </c>
      <c r="C14611">
        <f t="shared" si="15008"/>
        <v>1</v>
      </c>
      <c r="D14611" t="str">
        <f t="shared" si="15038"/>
        <v>10957 10958 1</v>
      </c>
    </row>
    <row r="14612" spans="1:4" x14ac:dyDescent="0.3">
      <c r="A14612">
        <f t="shared" ref="A14612:B14612" si="15056">A14608+3</f>
        <v>10957</v>
      </c>
      <c r="B14612">
        <f t="shared" si="15056"/>
        <v>10959</v>
      </c>
      <c r="C14612">
        <f t="shared" si="15008"/>
        <v>10000</v>
      </c>
      <c r="D14612" t="str">
        <f t="shared" si="15038"/>
        <v>10957 10959 10000</v>
      </c>
    </row>
    <row r="14613" spans="1:4" x14ac:dyDescent="0.3">
      <c r="A14613">
        <f t="shared" ref="A14613:B14613" si="15057">A14609+3</f>
        <v>10958</v>
      </c>
      <c r="B14613">
        <f t="shared" si="15057"/>
        <v>10960</v>
      </c>
      <c r="C14613">
        <f t="shared" si="15008"/>
        <v>1</v>
      </c>
      <c r="D14613" t="str">
        <f t="shared" si="15038"/>
        <v>10958 10960 1</v>
      </c>
    </row>
    <row r="14614" spans="1:4" x14ac:dyDescent="0.3">
      <c r="A14614">
        <f t="shared" ref="A14614:B14614" si="15058">A14610+3</f>
        <v>10959</v>
      </c>
      <c r="B14614">
        <f t="shared" si="15058"/>
        <v>10960</v>
      </c>
      <c r="C14614">
        <f t="shared" si="15008"/>
        <v>1</v>
      </c>
      <c r="D14614" t="str">
        <f t="shared" si="15038"/>
        <v>10959 10960 1</v>
      </c>
    </row>
    <row r="14615" spans="1:4" x14ac:dyDescent="0.3">
      <c r="A14615">
        <f t="shared" ref="A14615:B14615" si="15059">A14611+3</f>
        <v>10960</v>
      </c>
      <c r="B14615">
        <f t="shared" si="15059"/>
        <v>10961</v>
      </c>
      <c r="C14615">
        <f t="shared" si="15008"/>
        <v>1</v>
      </c>
      <c r="D14615" t="str">
        <f t="shared" si="15038"/>
        <v>10960 10961 1</v>
      </c>
    </row>
    <row r="14616" spans="1:4" x14ac:dyDescent="0.3">
      <c r="A14616">
        <f t="shared" ref="A14616:B14616" si="15060">A14612+3</f>
        <v>10960</v>
      </c>
      <c r="B14616">
        <f t="shared" si="15060"/>
        <v>10962</v>
      </c>
      <c r="C14616">
        <f t="shared" si="15008"/>
        <v>10000</v>
      </c>
      <c r="D14616" t="str">
        <f t="shared" si="15038"/>
        <v>10960 10962 10000</v>
      </c>
    </row>
    <row r="14617" spans="1:4" x14ac:dyDescent="0.3">
      <c r="A14617">
        <f t="shared" ref="A14617:B14617" si="15061">A14613+3</f>
        <v>10961</v>
      </c>
      <c r="B14617">
        <f t="shared" si="15061"/>
        <v>10963</v>
      </c>
      <c r="C14617">
        <f t="shared" si="15008"/>
        <v>1</v>
      </c>
      <c r="D14617" t="str">
        <f t="shared" si="15038"/>
        <v>10961 10963 1</v>
      </c>
    </row>
    <row r="14618" spans="1:4" x14ac:dyDescent="0.3">
      <c r="A14618">
        <f t="shared" ref="A14618:B14618" si="15062">A14614+3</f>
        <v>10962</v>
      </c>
      <c r="B14618">
        <f t="shared" si="15062"/>
        <v>10963</v>
      </c>
      <c r="C14618">
        <f t="shared" si="15008"/>
        <v>1</v>
      </c>
      <c r="D14618" t="str">
        <f t="shared" si="15038"/>
        <v>10962 10963 1</v>
      </c>
    </row>
    <row r="14619" spans="1:4" x14ac:dyDescent="0.3">
      <c r="A14619">
        <f t="shared" ref="A14619:B14619" si="15063">A14615+3</f>
        <v>10963</v>
      </c>
      <c r="B14619">
        <f t="shared" si="15063"/>
        <v>10964</v>
      </c>
      <c r="C14619">
        <f t="shared" si="15008"/>
        <v>1</v>
      </c>
      <c r="D14619" t="str">
        <f t="shared" si="15038"/>
        <v>10963 10964 1</v>
      </c>
    </row>
    <row r="14620" spans="1:4" x14ac:dyDescent="0.3">
      <c r="A14620">
        <f t="shared" ref="A14620:B14620" si="15064">A14616+3</f>
        <v>10963</v>
      </c>
      <c r="B14620">
        <f t="shared" si="15064"/>
        <v>10965</v>
      </c>
      <c r="C14620">
        <f t="shared" si="15008"/>
        <v>10000</v>
      </c>
      <c r="D14620" t="str">
        <f t="shared" si="15038"/>
        <v>10963 10965 10000</v>
      </c>
    </row>
    <row r="14621" spans="1:4" x14ac:dyDescent="0.3">
      <c r="A14621">
        <f t="shared" ref="A14621:B14621" si="15065">A14617+3</f>
        <v>10964</v>
      </c>
      <c r="B14621">
        <f t="shared" si="15065"/>
        <v>10966</v>
      </c>
      <c r="C14621">
        <f t="shared" si="15008"/>
        <v>1</v>
      </c>
      <c r="D14621" t="str">
        <f t="shared" si="15038"/>
        <v>10964 10966 1</v>
      </c>
    </row>
    <row r="14622" spans="1:4" x14ac:dyDescent="0.3">
      <c r="A14622">
        <f t="shared" ref="A14622:B14622" si="15066">A14618+3</f>
        <v>10965</v>
      </c>
      <c r="B14622">
        <f t="shared" si="15066"/>
        <v>10966</v>
      </c>
      <c r="C14622">
        <f t="shared" si="15008"/>
        <v>1</v>
      </c>
      <c r="D14622" t="str">
        <f t="shared" si="15038"/>
        <v>10965 10966 1</v>
      </c>
    </row>
    <row r="14623" spans="1:4" x14ac:dyDescent="0.3">
      <c r="A14623">
        <f t="shared" ref="A14623:B14623" si="15067">A14619+3</f>
        <v>10966</v>
      </c>
      <c r="B14623">
        <f t="shared" si="15067"/>
        <v>10967</v>
      </c>
      <c r="C14623">
        <f t="shared" si="15008"/>
        <v>1</v>
      </c>
      <c r="D14623" t="str">
        <f t="shared" si="15038"/>
        <v>10966 10967 1</v>
      </c>
    </row>
    <row r="14624" spans="1:4" x14ac:dyDescent="0.3">
      <c r="A14624">
        <f t="shared" ref="A14624:B14624" si="15068">A14620+3</f>
        <v>10966</v>
      </c>
      <c r="B14624">
        <f t="shared" si="15068"/>
        <v>10968</v>
      </c>
      <c r="C14624">
        <f t="shared" si="15008"/>
        <v>10000</v>
      </c>
      <c r="D14624" t="str">
        <f t="shared" si="15038"/>
        <v>10966 10968 10000</v>
      </c>
    </row>
    <row r="14625" spans="1:4" x14ac:dyDescent="0.3">
      <c r="A14625">
        <f t="shared" ref="A14625:B14625" si="15069">A14621+3</f>
        <v>10967</v>
      </c>
      <c r="B14625">
        <f t="shared" si="15069"/>
        <v>10969</v>
      </c>
      <c r="C14625">
        <f t="shared" si="15008"/>
        <v>1</v>
      </c>
      <c r="D14625" t="str">
        <f t="shared" si="15038"/>
        <v>10967 10969 1</v>
      </c>
    </row>
    <row r="14626" spans="1:4" x14ac:dyDescent="0.3">
      <c r="A14626">
        <f t="shared" ref="A14626:B14626" si="15070">A14622+3</f>
        <v>10968</v>
      </c>
      <c r="B14626">
        <f t="shared" si="15070"/>
        <v>10969</v>
      </c>
      <c r="C14626">
        <f t="shared" si="15008"/>
        <v>1</v>
      </c>
      <c r="D14626" t="str">
        <f t="shared" si="15038"/>
        <v>10968 10969 1</v>
      </c>
    </row>
    <row r="14627" spans="1:4" x14ac:dyDescent="0.3">
      <c r="A14627">
        <f t="shared" ref="A14627:B14627" si="15071">A14623+3</f>
        <v>10969</v>
      </c>
      <c r="B14627">
        <f t="shared" si="15071"/>
        <v>10970</v>
      </c>
      <c r="C14627">
        <f t="shared" si="15008"/>
        <v>1</v>
      </c>
      <c r="D14627" t="str">
        <f t="shared" si="15038"/>
        <v>10969 10970 1</v>
      </c>
    </row>
    <row r="14628" spans="1:4" x14ac:dyDescent="0.3">
      <c r="A14628">
        <f t="shared" ref="A14628:B14628" si="15072">A14624+3</f>
        <v>10969</v>
      </c>
      <c r="B14628">
        <f t="shared" si="15072"/>
        <v>10971</v>
      </c>
      <c r="C14628">
        <f t="shared" si="15008"/>
        <v>10000</v>
      </c>
      <c r="D14628" t="str">
        <f t="shared" si="15038"/>
        <v>10969 10971 10000</v>
      </c>
    </row>
    <row r="14629" spans="1:4" x14ac:dyDescent="0.3">
      <c r="A14629">
        <f t="shared" ref="A14629:B14629" si="15073">A14625+3</f>
        <v>10970</v>
      </c>
      <c r="B14629">
        <f t="shared" si="15073"/>
        <v>10972</v>
      </c>
      <c r="C14629">
        <f t="shared" ref="C14629:C14692" si="15074">C14625</f>
        <v>1</v>
      </c>
      <c r="D14629" t="str">
        <f t="shared" si="15038"/>
        <v>10970 10972 1</v>
      </c>
    </row>
    <row r="14630" spans="1:4" x14ac:dyDescent="0.3">
      <c r="A14630">
        <f t="shared" ref="A14630:B14630" si="15075">A14626+3</f>
        <v>10971</v>
      </c>
      <c r="B14630">
        <f t="shared" si="15075"/>
        <v>10972</v>
      </c>
      <c r="C14630">
        <f t="shared" si="15074"/>
        <v>1</v>
      </c>
      <c r="D14630" t="str">
        <f t="shared" si="15038"/>
        <v>10971 10972 1</v>
      </c>
    </row>
    <row r="14631" spans="1:4" x14ac:dyDescent="0.3">
      <c r="A14631">
        <f t="shared" ref="A14631:B14631" si="15076">A14627+3</f>
        <v>10972</v>
      </c>
      <c r="B14631">
        <f t="shared" si="15076"/>
        <v>10973</v>
      </c>
      <c r="C14631">
        <f t="shared" si="15074"/>
        <v>1</v>
      </c>
      <c r="D14631" t="str">
        <f t="shared" si="15038"/>
        <v>10972 10973 1</v>
      </c>
    </row>
    <row r="14632" spans="1:4" x14ac:dyDescent="0.3">
      <c r="A14632">
        <f t="shared" ref="A14632:B14632" si="15077">A14628+3</f>
        <v>10972</v>
      </c>
      <c r="B14632">
        <f t="shared" si="15077"/>
        <v>10974</v>
      </c>
      <c r="C14632">
        <f t="shared" si="15074"/>
        <v>10000</v>
      </c>
      <c r="D14632" t="str">
        <f t="shared" si="15038"/>
        <v>10972 10974 10000</v>
      </c>
    </row>
    <row r="14633" spans="1:4" x14ac:dyDescent="0.3">
      <c r="A14633">
        <f t="shared" ref="A14633:B14633" si="15078">A14629+3</f>
        <v>10973</v>
      </c>
      <c r="B14633">
        <f t="shared" si="15078"/>
        <v>10975</v>
      </c>
      <c r="C14633">
        <f t="shared" si="15074"/>
        <v>1</v>
      </c>
      <c r="D14633" t="str">
        <f t="shared" si="15038"/>
        <v>10973 10975 1</v>
      </c>
    </row>
    <row r="14634" spans="1:4" x14ac:dyDescent="0.3">
      <c r="A14634">
        <f t="shared" ref="A14634:B14634" si="15079">A14630+3</f>
        <v>10974</v>
      </c>
      <c r="B14634">
        <f t="shared" si="15079"/>
        <v>10975</v>
      </c>
      <c r="C14634">
        <f t="shared" si="15074"/>
        <v>1</v>
      </c>
      <c r="D14634" t="str">
        <f t="shared" si="15038"/>
        <v>10974 10975 1</v>
      </c>
    </row>
    <row r="14635" spans="1:4" x14ac:dyDescent="0.3">
      <c r="A14635">
        <f t="shared" ref="A14635:B14635" si="15080">A14631+3</f>
        <v>10975</v>
      </c>
      <c r="B14635">
        <f t="shared" si="15080"/>
        <v>10976</v>
      </c>
      <c r="C14635">
        <f t="shared" si="15074"/>
        <v>1</v>
      </c>
      <c r="D14635" t="str">
        <f t="shared" si="15038"/>
        <v>10975 10976 1</v>
      </c>
    </row>
    <row r="14636" spans="1:4" x14ac:dyDescent="0.3">
      <c r="A14636">
        <f t="shared" ref="A14636:B14636" si="15081">A14632+3</f>
        <v>10975</v>
      </c>
      <c r="B14636">
        <f t="shared" si="15081"/>
        <v>10977</v>
      </c>
      <c r="C14636">
        <f t="shared" si="15074"/>
        <v>10000</v>
      </c>
      <c r="D14636" t="str">
        <f t="shared" si="15038"/>
        <v>10975 10977 10000</v>
      </c>
    </row>
    <row r="14637" spans="1:4" x14ac:dyDescent="0.3">
      <c r="A14637">
        <f t="shared" ref="A14637:B14637" si="15082">A14633+3</f>
        <v>10976</v>
      </c>
      <c r="B14637">
        <f t="shared" si="15082"/>
        <v>10978</v>
      </c>
      <c r="C14637">
        <f t="shared" si="15074"/>
        <v>1</v>
      </c>
      <c r="D14637" t="str">
        <f t="shared" si="15038"/>
        <v>10976 10978 1</v>
      </c>
    </row>
    <row r="14638" spans="1:4" x14ac:dyDescent="0.3">
      <c r="A14638">
        <f t="shared" ref="A14638:B14638" si="15083">A14634+3</f>
        <v>10977</v>
      </c>
      <c r="B14638">
        <f t="shared" si="15083"/>
        <v>10978</v>
      </c>
      <c r="C14638">
        <f t="shared" si="15074"/>
        <v>1</v>
      </c>
      <c r="D14638" t="str">
        <f t="shared" si="15038"/>
        <v>10977 10978 1</v>
      </c>
    </row>
    <row r="14639" spans="1:4" x14ac:dyDescent="0.3">
      <c r="A14639">
        <f t="shared" ref="A14639:B14639" si="15084">A14635+3</f>
        <v>10978</v>
      </c>
      <c r="B14639">
        <f t="shared" si="15084"/>
        <v>10979</v>
      </c>
      <c r="C14639">
        <f t="shared" si="15074"/>
        <v>1</v>
      </c>
      <c r="D14639" t="str">
        <f t="shared" si="15038"/>
        <v>10978 10979 1</v>
      </c>
    </row>
    <row r="14640" spans="1:4" x14ac:dyDescent="0.3">
      <c r="A14640">
        <f t="shared" ref="A14640:B14640" si="15085">A14636+3</f>
        <v>10978</v>
      </c>
      <c r="B14640">
        <f t="shared" si="15085"/>
        <v>10980</v>
      </c>
      <c r="C14640">
        <f t="shared" si="15074"/>
        <v>10000</v>
      </c>
      <c r="D14640" t="str">
        <f t="shared" si="15038"/>
        <v>10978 10980 10000</v>
      </c>
    </row>
    <row r="14641" spans="1:4" x14ac:dyDescent="0.3">
      <c r="A14641">
        <f t="shared" ref="A14641:B14641" si="15086">A14637+3</f>
        <v>10979</v>
      </c>
      <c r="B14641">
        <f t="shared" si="15086"/>
        <v>10981</v>
      </c>
      <c r="C14641">
        <f t="shared" si="15074"/>
        <v>1</v>
      </c>
      <c r="D14641" t="str">
        <f t="shared" si="15038"/>
        <v>10979 10981 1</v>
      </c>
    </row>
    <row r="14642" spans="1:4" x14ac:dyDescent="0.3">
      <c r="A14642">
        <f t="shared" ref="A14642:B14642" si="15087">A14638+3</f>
        <v>10980</v>
      </c>
      <c r="B14642">
        <f t="shared" si="15087"/>
        <v>10981</v>
      </c>
      <c r="C14642">
        <f t="shared" si="15074"/>
        <v>1</v>
      </c>
      <c r="D14642" t="str">
        <f t="shared" si="15038"/>
        <v>10980 10981 1</v>
      </c>
    </row>
    <row r="14643" spans="1:4" x14ac:dyDescent="0.3">
      <c r="A14643">
        <f t="shared" ref="A14643:B14643" si="15088">A14639+3</f>
        <v>10981</v>
      </c>
      <c r="B14643">
        <f t="shared" si="15088"/>
        <v>10982</v>
      </c>
      <c r="C14643">
        <f t="shared" si="15074"/>
        <v>1</v>
      </c>
      <c r="D14643" t="str">
        <f t="shared" si="15038"/>
        <v>10981 10982 1</v>
      </c>
    </row>
    <row r="14644" spans="1:4" x14ac:dyDescent="0.3">
      <c r="A14644">
        <f t="shared" ref="A14644:B14644" si="15089">A14640+3</f>
        <v>10981</v>
      </c>
      <c r="B14644">
        <f t="shared" si="15089"/>
        <v>10983</v>
      </c>
      <c r="C14644">
        <f t="shared" si="15074"/>
        <v>10000</v>
      </c>
      <c r="D14644" t="str">
        <f t="shared" si="15038"/>
        <v>10981 10983 10000</v>
      </c>
    </row>
    <row r="14645" spans="1:4" x14ac:dyDescent="0.3">
      <c r="A14645">
        <f t="shared" ref="A14645:B14645" si="15090">A14641+3</f>
        <v>10982</v>
      </c>
      <c r="B14645">
        <f t="shared" si="15090"/>
        <v>10984</v>
      </c>
      <c r="C14645">
        <f t="shared" si="15074"/>
        <v>1</v>
      </c>
      <c r="D14645" t="str">
        <f t="shared" si="15038"/>
        <v>10982 10984 1</v>
      </c>
    </row>
    <row r="14646" spans="1:4" x14ac:dyDescent="0.3">
      <c r="A14646">
        <f t="shared" ref="A14646:B14646" si="15091">A14642+3</f>
        <v>10983</v>
      </c>
      <c r="B14646">
        <f t="shared" si="15091"/>
        <v>10984</v>
      </c>
      <c r="C14646">
        <f t="shared" si="15074"/>
        <v>1</v>
      </c>
      <c r="D14646" t="str">
        <f t="shared" si="15038"/>
        <v>10983 10984 1</v>
      </c>
    </row>
    <row r="14647" spans="1:4" x14ac:dyDescent="0.3">
      <c r="A14647">
        <f t="shared" ref="A14647:B14647" si="15092">A14643+3</f>
        <v>10984</v>
      </c>
      <c r="B14647">
        <f t="shared" si="15092"/>
        <v>10985</v>
      </c>
      <c r="C14647">
        <f t="shared" si="15074"/>
        <v>1</v>
      </c>
      <c r="D14647" t="str">
        <f t="shared" si="15038"/>
        <v>10984 10985 1</v>
      </c>
    </row>
    <row r="14648" spans="1:4" x14ac:dyDescent="0.3">
      <c r="A14648">
        <f t="shared" ref="A14648:B14648" si="15093">A14644+3</f>
        <v>10984</v>
      </c>
      <c r="B14648">
        <f t="shared" si="15093"/>
        <v>10986</v>
      </c>
      <c r="C14648">
        <f t="shared" si="15074"/>
        <v>10000</v>
      </c>
      <c r="D14648" t="str">
        <f t="shared" si="15038"/>
        <v>10984 10986 10000</v>
      </c>
    </row>
    <row r="14649" spans="1:4" x14ac:dyDescent="0.3">
      <c r="A14649">
        <f t="shared" ref="A14649:B14649" si="15094">A14645+3</f>
        <v>10985</v>
      </c>
      <c r="B14649">
        <f t="shared" si="15094"/>
        <v>10987</v>
      </c>
      <c r="C14649">
        <f t="shared" si="15074"/>
        <v>1</v>
      </c>
      <c r="D14649" t="str">
        <f t="shared" si="15038"/>
        <v>10985 10987 1</v>
      </c>
    </row>
    <row r="14650" spans="1:4" x14ac:dyDescent="0.3">
      <c r="A14650">
        <f t="shared" ref="A14650:B14650" si="15095">A14646+3</f>
        <v>10986</v>
      </c>
      <c r="B14650">
        <f t="shared" si="15095"/>
        <v>10987</v>
      </c>
      <c r="C14650">
        <f t="shared" si="15074"/>
        <v>1</v>
      </c>
      <c r="D14650" t="str">
        <f t="shared" si="15038"/>
        <v>10986 10987 1</v>
      </c>
    </row>
    <row r="14651" spans="1:4" x14ac:dyDescent="0.3">
      <c r="A14651">
        <f t="shared" ref="A14651:B14651" si="15096">A14647+3</f>
        <v>10987</v>
      </c>
      <c r="B14651">
        <f t="shared" si="15096"/>
        <v>10988</v>
      </c>
      <c r="C14651">
        <f t="shared" si="15074"/>
        <v>1</v>
      </c>
      <c r="D14651" t="str">
        <f t="shared" si="15038"/>
        <v>10987 10988 1</v>
      </c>
    </row>
    <row r="14652" spans="1:4" x14ac:dyDescent="0.3">
      <c r="A14652">
        <f t="shared" ref="A14652:B14652" si="15097">A14648+3</f>
        <v>10987</v>
      </c>
      <c r="B14652">
        <f t="shared" si="15097"/>
        <v>10989</v>
      </c>
      <c r="C14652">
        <f t="shared" si="15074"/>
        <v>10000</v>
      </c>
      <c r="D14652" t="str">
        <f t="shared" si="15038"/>
        <v>10987 10989 10000</v>
      </c>
    </row>
    <row r="14653" spans="1:4" x14ac:dyDescent="0.3">
      <c r="A14653">
        <f t="shared" ref="A14653:B14653" si="15098">A14649+3</f>
        <v>10988</v>
      </c>
      <c r="B14653">
        <f t="shared" si="15098"/>
        <v>10990</v>
      </c>
      <c r="C14653">
        <f t="shared" si="15074"/>
        <v>1</v>
      </c>
      <c r="D14653" t="str">
        <f t="shared" si="15038"/>
        <v>10988 10990 1</v>
      </c>
    </row>
    <row r="14654" spans="1:4" x14ac:dyDescent="0.3">
      <c r="A14654">
        <f t="shared" ref="A14654:B14654" si="15099">A14650+3</f>
        <v>10989</v>
      </c>
      <c r="B14654">
        <f t="shared" si="15099"/>
        <v>10990</v>
      </c>
      <c r="C14654">
        <f t="shared" si="15074"/>
        <v>1</v>
      </c>
      <c r="D14654" t="str">
        <f t="shared" si="15038"/>
        <v>10989 10990 1</v>
      </c>
    </row>
    <row r="14655" spans="1:4" x14ac:dyDescent="0.3">
      <c r="A14655">
        <f t="shared" ref="A14655:B14655" si="15100">A14651+3</f>
        <v>10990</v>
      </c>
      <c r="B14655">
        <f t="shared" si="15100"/>
        <v>10991</v>
      </c>
      <c r="C14655">
        <f t="shared" si="15074"/>
        <v>1</v>
      </c>
      <c r="D14655" t="str">
        <f t="shared" si="15038"/>
        <v>10990 10991 1</v>
      </c>
    </row>
    <row r="14656" spans="1:4" x14ac:dyDescent="0.3">
      <c r="A14656">
        <f t="shared" ref="A14656:B14656" si="15101">A14652+3</f>
        <v>10990</v>
      </c>
      <c r="B14656">
        <f t="shared" si="15101"/>
        <v>10992</v>
      </c>
      <c r="C14656">
        <f t="shared" si="15074"/>
        <v>10000</v>
      </c>
      <c r="D14656" t="str">
        <f t="shared" si="15038"/>
        <v>10990 10992 10000</v>
      </c>
    </row>
    <row r="14657" spans="1:4" x14ac:dyDescent="0.3">
      <c r="A14657">
        <f t="shared" ref="A14657:B14657" si="15102">A14653+3</f>
        <v>10991</v>
      </c>
      <c r="B14657">
        <f t="shared" si="15102"/>
        <v>10993</v>
      </c>
      <c r="C14657">
        <f t="shared" si="15074"/>
        <v>1</v>
      </c>
      <c r="D14657" t="str">
        <f t="shared" si="15038"/>
        <v>10991 10993 1</v>
      </c>
    </row>
    <row r="14658" spans="1:4" x14ac:dyDescent="0.3">
      <c r="A14658">
        <f t="shared" ref="A14658:B14658" si="15103">A14654+3</f>
        <v>10992</v>
      </c>
      <c r="B14658">
        <f t="shared" si="15103"/>
        <v>10993</v>
      </c>
      <c r="C14658">
        <f t="shared" si="15074"/>
        <v>1</v>
      </c>
      <c r="D14658" t="str">
        <f t="shared" ref="D14658:D14721" si="15104">_xlfn.CONCAT(A14658,IF(B14658&lt;&gt;"",_xlfn.CONCAT(" ",B14658),""),IF(C14658&lt;&gt;"",_xlfn.CONCAT(" ",C14658),""))</f>
        <v>10992 10993 1</v>
      </c>
    </row>
    <row r="14659" spans="1:4" x14ac:dyDescent="0.3">
      <c r="A14659">
        <f t="shared" ref="A14659:B14659" si="15105">A14655+3</f>
        <v>10993</v>
      </c>
      <c r="B14659">
        <f t="shared" si="15105"/>
        <v>10994</v>
      </c>
      <c r="C14659">
        <f t="shared" si="15074"/>
        <v>1</v>
      </c>
      <c r="D14659" t="str">
        <f t="shared" si="15104"/>
        <v>10993 10994 1</v>
      </c>
    </row>
    <row r="14660" spans="1:4" x14ac:dyDescent="0.3">
      <c r="A14660">
        <f t="shared" ref="A14660:B14660" si="15106">A14656+3</f>
        <v>10993</v>
      </c>
      <c r="B14660">
        <f t="shared" si="15106"/>
        <v>10995</v>
      </c>
      <c r="C14660">
        <f t="shared" si="15074"/>
        <v>10000</v>
      </c>
      <c r="D14660" t="str">
        <f t="shared" si="15104"/>
        <v>10993 10995 10000</v>
      </c>
    </row>
    <row r="14661" spans="1:4" x14ac:dyDescent="0.3">
      <c r="A14661">
        <f t="shared" ref="A14661:B14661" si="15107">A14657+3</f>
        <v>10994</v>
      </c>
      <c r="B14661">
        <f t="shared" si="15107"/>
        <v>10996</v>
      </c>
      <c r="C14661">
        <f t="shared" si="15074"/>
        <v>1</v>
      </c>
      <c r="D14661" t="str">
        <f t="shared" si="15104"/>
        <v>10994 10996 1</v>
      </c>
    </row>
    <row r="14662" spans="1:4" x14ac:dyDescent="0.3">
      <c r="A14662">
        <f t="shared" ref="A14662:B14662" si="15108">A14658+3</f>
        <v>10995</v>
      </c>
      <c r="B14662">
        <f t="shared" si="15108"/>
        <v>10996</v>
      </c>
      <c r="C14662">
        <f t="shared" si="15074"/>
        <v>1</v>
      </c>
      <c r="D14662" t="str">
        <f t="shared" si="15104"/>
        <v>10995 10996 1</v>
      </c>
    </row>
    <row r="14663" spans="1:4" x14ac:dyDescent="0.3">
      <c r="A14663">
        <f t="shared" ref="A14663:B14663" si="15109">A14659+3</f>
        <v>10996</v>
      </c>
      <c r="B14663">
        <f t="shared" si="15109"/>
        <v>10997</v>
      </c>
      <c r="C14663">
        <f t="shared" si="15074"/>
        <v>1</v>
      </c>
      <c r="D14663" t="str">
        <f t="shared" si="15104"/>
        <v>10996 10997 1</v>
      </c>
    </row>
    <row r="14664" spans="1:4" x14ac:dyDescent="0.3">
      <c r="A14664">
        <f t="shared" ref="A14664:B14664" si="15110">A14660+3</f>
        <v>10996</v>
      </c>
      <c r="B14664">
        <f t="shared" si="15110"/>
        <v>10998</v>
      </c>
      <c r="C14664">
        <f t="shared" si="15074"/>
        <v>10000</v>
      </c>
      <c r="D14664" t="str">
        <f t="shared" si="15104"/>
        <v>10996 10998 10000</v>
      </c>
    </row>
    <row r="14665" spans="1:4" x14ac:dyDescent="0.3">
      <c r="A14665">
        <f t="shared" ref="A14665:B14665" si="15111">A14661+3</f>
        <v>10997</v>
      </c>
      <c r="B14665">
        <f t="shared" si="15111"/>
        <v>10999</v>
      </c>
      <c r="C14665">
        <f t="shared" si="15074"/>
        <v>1</v>
      </c>
      <c r="D14665" t="str">
        <f t="shared" si="15104"/>
        <v>10997 10999 1</v>
      </c>
    </row>
    <row r="14666" spans="1:4" x14ac:dyDescent="0.3">
      <c r="A14666">
        <f t="shared" ref="A14666:B14666" si="15112">A14662+3</f>
        <v>10998</v>
      </c>
      <c r="B14666">
        <f t="shared" si="15112"/>
        <v>10999</v>
      </c>
      <c r="C14666">
        <f t="shared" si="15074"/>
        <v>1</v>
      </c>
      <c r="D14666" t="str">
        <f t="shared" si="15104"/>
        <v>10998 10999 1</v>
      </c>
    </row>
    <row r="14667" spans="1:4" x14ac:dyDescent="0.3">
      <c r="A14667">
        <f t="shared" ref="A14667:B14667" si="15113">A14663+3</f>
        <v>10999</v>
      </c>
      <c r="B14667">
        <f t="shared" si="15113"/>
        <v>11000</v>
      </c>
      <c r="C14667">
        <f t="shared" si="15074"/>
        <v>1</v>
      </c>
      <c r="D14667" t="str">
        <f t="shared" si="15104"/>
        <v>10999 11000 1</v>
      </c>
    </row>
    <row r="14668" spans="1:4" x14ac:dyDescent="0.3">
      <c r="A14668">
        <f t="shared" ref="A14668:B14668" si="15114">A14664+3</f>
        <v>10999</v>
      </c>
      <c r="B14668">
        <f t="shared" si="15114"/>
        <v>11001</v>
      </c>
      <c r="C14668">
        <f t="shared" si="15074"/>
        <v>10000</v>
      </c>
      <c r="D14668" t="str">
        <f t="shared" si="15104"/>
        <v>10999 11001 10000</v>
      </c>
    </row>
    <row r="14669" spans="1:4" x14ac:dyDescent="0.3">
      <c r="A14669">
        <f t="shared" ref="A14669:B14669" si="15115">A14665+3</f>
        <v>11000</v>
      </c>
      <c r="B14669">
        <f t="shared" si="15115"/>
        <v>11002</v>
      </c>
      <c r="C14669">
        <f t="shared" si="15074"/>
        <v>1</v>
      </c>
      <c r="D14669" t="str">
        <f t="shared" si="15104"/>
        <v>11000 11002 1</v>
      </c>
    </row>
    <row r="14670" spans="1:4" x14ac:dyDescent="0.3">
      <c r="A14670">
        <f t="shared" ref="A14670:B14670" si="15116">A14666+3</f>
        <v>11001</v>
      </c>
      <c r="B14670">
        <f t="shared" si="15116"/>
        <v>11002</v>
      </c>
      <c r="C14670">
        <f t="shared" si="15074"/>
        <v>1</v>
      </c>
      <c r="D14670" t="str">
        <f t="shared" si="15104"/>
        <v>11001 11002 1</v>
      </c>
    </row>
    <row r="14671" spans="1:4" x14ac:dyDescent="0.3">
      <c r="A14671">
        <f t="shared" ref="A14671:B14671" si="15117">A14667+3</f>
        <v>11002</v>
      </c>
      <c r="B14671">
        <f t="shared" si="15117"/>
        <v>11003</v>
      </c>
      <c r="C14671">
        <f t="shared" si="15074"/>
        <v>1</v>
      </c>
      <c r="D14671" t="str">
        <f t="shared" si="15104"/>
        <v>11002 11003 1</v>
      </c>
    </row>
    <row r="14672" spans="1:4" x14ac:dyDescent="0.3">
      <c r="A14672">
        <f t="shared" ref="A14672:B14672" si="15118">A14668+3</f>
        <v>11002</v>
      </c>
      <c r="B14672">
        <f t="shared" si="15118"/>
        <v>11004</v>
      </c>
      <c r="C14672">
        <f t="shared" si="15074"/>
        <v>10000</v>
      </c>
      <c r="D14672" t="str">
        <f t="shared" si="15104"/>
        <v>11002 11004 10000</v>
      </c>
    </row>
    <row r="14673" spans="1:4" x14ac:dyDescent="0.3">
      <c r="A14673">
        <f t="shared" ref="A14673:B14673" si="15119">A14669+3</f>
        <v>11003</v>
      </c>
      <c r="B14673">
        <f t="shared" si="15119"/>
        <v>11005</v>
      </c>
      <c r="C14673">
        <f t="shared" si="15074"/>
        <v>1</v>
      </c>
      <c r="D14673" t="str">
        <f t="shared" si="15104"/>
        <v>11003 11005 1</v>
      </c>
    </row>
    <row r="14674" spans="1:4" x14ac:dyDescent="0.3">
      <c r="A14674">
        <f t="shared" ref="A14674:B14674" si="15120">A14670+3</f>
        <v>11004</v>
      </c>
      <c r="B14674">
        <f t="shared" si="15120"/>
        <v>11005</v>
      </c>
      <c r="C14674">
        <f t="shared" si="15074"/>
        <v>1</v>
      </c>
      <c r="D14674" t="str">
        <f t="shared" si="15104"/>
        <v>11004 11005 1</v>
      </c>
    </row>
    <row r="14675" spans="1:4" x14ac:dyDescent="0.3">
      <c r="A14675">
        <f t="shared" ref="A14675:B14675" si="15121">A14671+3</f>
        <v>11005</v>
      </c>
      <c r="B14675">
        <f t="shared" si="15121"/>
        <v>11006</v>
      </c>
      <c r="C14675">
        <f t="shared" si="15074"/>
        <v>1</v>
      </c>
      <c r="D14675" t="str">
        <f t="shared" si="15104"/>
        <v>11005 11006 1</v>
      </c>
    </row>
    <row r="14676" spans="1:4" x14ac:dyDescent="0.3">
      <c r="A14676">
        <f t="shared" ref="A14676:B14676" si="15122">A14672+3</f>
        <v>11005</v>
      </c>
      <c r="B14676">
        <f t="shared" si="15122"/>
        <v>11007</v>
      </c>
      <c r="C14676">
        <f t="shared" si="15074"/>
        <v>10000</v>
      </c>
      <c r="D14676" t="str">
        <f t="shared" si="15104"/>
        <v>11005 11007 10000</v>
      </c>
    </row>
    <row r="14677" spans="1:4" x14ac:dyDescent="0.3">
      <c r="A14677">
        <f t="shared" ref="A14677:B14677" si="15123">A14673+3</f>
        <v>11006</v>
      </c>
      <c r="B14677">
        <f t="shared" si="15123"/>
        <v>11008</v>
      </c>
      <c r="C14677">
        <f t="shared" si="15074"/>
        <v>1</v>
      </c>
      <c r="D14677" t="str">
        <f t="shared" si="15104"/>
        <v>11006 11008 1</v>
      </c>
    </row>
    <row r="14678" spans="1:4" x14ac:dyDescent="0.3">
      <c r="A14678">
        <f t="shared" ref="A14678:B14678" si="15124">A14674+3</f>
        <v>11007</v>
      </c>
      <c r="B14678">
        <f t="shared" si="15124"/>
        <v>11008</v>
      </c>
      <c r="C14678">
        <f t="shared" si="15074"/>
        <v>1</v>
      </c>
      <c r="D14678" t="str">
        <f t="shared" si="15104"/>
        <v>11007 11008 1</v>
      </c>
    </row>
    <row r="14679" spans="1:4" x14ac:dyDescent="0.3">
      <c r="A14679">
        <f t="shared" ref="A14679:B14679" si="15125">A14675+3</f>
        <v>11008</v>
      </c>
      <c r="B14679">
        <f t="shared" si="15125"/>
        <v>11009</v>
      </c>
      <c r="C14679">
        <f t="shared" si="15074"/>
        <v>1</v>
      </c>
      <c r="D14679" t="str">
        <f t="shared" si="15104"/>
        <v>11008 11009 1</v>
      </c>
    </row>
    <row r="14680" spans="1:4" x14ac:dyDescent="0.3">
      <c r="A14680">
        <f t="shared" ref="A14680:B14680" si="15126">A14676+3</f>
        <v>11008</v>
      </c>
      <c r="B14680">
        <f t="shared" si="15126"/>
        <v>11010</v>
      </c>
      <c r="C14680">
        <f t="shared" si="15074"/>
        <v>10000</v>
      </c>
      <c r="D14680" t="str">
        <f t="shared" si="15104"/>
        <v>11008 11010 10000</v>
      </c>
    </row>
    <row r="14681" spans="1:4" x14ac:dyDescent="0.3">
      <c r="A14681">
        <f t="shared" ref="A14681:B14681" si="15127">A14677+3</f>
        <v>11009</v>
      </c>
      <c r="B14681">
        <f t="shared" si="15127"/>
        <v>11011</v>
      </c>
      <c r="C14681">
        <f t="shared" si="15074"/>
        <v>1</v>
      </c>
      <c r="D14681" t="str">
        <f t="shared" si="15104"/>
        <v>11009 11011 1</v>
      </c>
    </row>
    <row r="14682" spans="1:4" x14ac:dyDescent="0.3">
      <c r="A14682">
        <f t="shared" ref="A14682:B14682" si="15128">A14678+3</f>
        <v>11010</v>
      </c>
      <c r="B14682">
        <f t="shared" si="15128"/>
        <v>11011</v>
      </c>
      <c r="C14682">
        <f t="shared" si="15074"/>
        <v>1</v>
      </c>
      <c r="D14682" t="str">
        <f t="shared" si="15104"/>
        <v>11010 11011 1</v>
      </c>
    </row>
    <row r="14683" spans="1:4" x14ac:dyDescent="0.3">
      <c r="A14683">
        <f t="shared" ref="A14683:B14683" si="15129">A14679+3</f>
        <v>11011</v>
      </c>
      <c r="B14683">
        <f t="shared" si="15129"/>
        <v>11012</v>
      </c>
      <c r="C14683">
        <f t="shared" si="15074"/>
        <v>1</v>
      </c>
      <c r="D14683" t="str">
        <f t="shared" si="15104"/>
        <v>11011 11012 1</v>
      </c>
    </row>
    <row r="14684" spans="1:4" x14ac:dyDescent="0.3">
      <c r="A14684">
        <f t="shared" ref="A14684:B14684" si="15130">A14680+3</f>
        <v>11011</v>
      </c>
      <c r="B14684">
        <f t="shared" si="15130"/>
        <v>11013</v>
      </c>
      <c r="C14684">
        <f t="shared" si="15074"/>
        <v>10000</v>
      </c>
      <c r="D14684" t="str">
        <f t="shared" si="15104"/>
        <v>11011 11013 10000</v>
      </c>
    </row>
    <row r="14685" spans="1:4" x14ac:dyDescent="0.3">
      <c r="A14685">
        <f t="shared" ref="A14685:B14685" si="15131">A14681+3</f>
        <v>11012</v>
      </c>
      <c r="B14685">
        <f t="shared" si="15131"/>
        <v>11014</v>
      </c>
      <c r="C14685">
        <f t="shared" si="15074"/>
        <v>1</v>
      </c>
      <c r="D14685" t="str">
        <f t="shared" si="15104"/>
        <v>11012 11014 1</v>
      </c>
    </row>
    <row r="14686" spans="1:4" x14ac:dyDescent="0.3">
      <c r="A14686">
        <f t="shared" ref="A14686:B14686" si="15132">A14682+3</f>
        <v>11013</v>
      </c>
      <c r="B14686">
        <f t="shared" si="15132"/>
        <v>11014</v>
      </c>
      <c r="C14686">
        <f t="shared" si="15074"/>
        <v>1</v>
      </c>
      <c r="D14686" t="str">
        <f t="shared" si="15104"/>
        <v>11013 11014 1</v>
      </c>
    </row>
    <row r="14687" spans="1:4" x14ac:dyDescent="0.3">
      <c r="A14687">
        <f t="shared" ref="A14687:B14687" si="15133">A14683+3</f>
        <v>11014</v>
      </c>
      <c r="B14687">
        <f t="shared" si="15133"/>
        <v>11015</v>
      </c>
      <c r="C14687">
        <f t="shared" si="15074"/>
        <v>1</v>
      </c>
      <c r="D14687" t="str">
        <f t="shared" si="15104"/>
        <v>11014 11015 1</v>
      </c>
    </row>
    <row r="14688" spans="1:4" x14ac:dyDescent="0.3">
      <c r="A14688">
        <f t="shared" ref="A14688:B14688" si="15134">A14684+3</f>
        <v>11014</v>
      </c>
      <c r="B14688">
        <f t="shared" si="15134"/>
        <v>11016</v>
      </c>
      <c r="C14688">
        <f t="shared" si="15074"/>
        <v>10000</v>
      </c>
      <c r="D14688" t="str">
        <f t="shared" si="15104"/>
        <v>11014 11016 10000</v>
      </c>
    </row>
    <row r="14689" spans="1:4" x14ac:dyDescent="0.3">
      <c r="A14689">
        <f t="shared" ref="A14689:B14689" si="15135">A14685+3</f>
        <v>11015</v>
      </c>
      <c r="B14689">
        <f t="shared" si="15135"/>
        <v>11017</v>
      </c>
      <c r="C14689">
        <f t="shared" si="15074"/>
        <v>1</v>
      </c>
      <c r="D14689" t="str">
        <f t="shared" si="15104"/>
        <v>11015 11017 1</v>
      </c>
    </row>
    <row r="14690" spans="1:4" x14ac:dyDescent="0.3">
      <c r="A14690">
        <f t="shared" ref="A14690:B14690" si="15136">A14686+3</f>
        <v>11016</v>
      </c>
      <c r="B14690">
        <f t="shared" si="15136"/>
        <v>11017</v>
      </c>
      <c r="C14690">
        <f t="shared" si="15074"/>
        <v>1</v>
      </c>
      <c r="D14690" t="str">
        <f t="shared" si="15104"/>
        <v>11016 11017 1</v>
      </c>
    </row>
    <row r="14691" spans="1:4" x14ac:dyDescent="0.3">
      <c r="A14691">
        <f t="shared" ref="A14691:B14691" si="15137">A14687+3</f>
        <v>11017</v>
      </c>
      <c r="B14691">
        <f t="shared" si="15137"/>
        <v>11018</v>
      </c>
      <c r="C14691">
        <f t="shared" si="15074"/>
        <v>1</v>
      </c>
      <c r="D14691" t="str">
        <f t="shared" si="15104"/>
        <v>11017 11018 1</v>
      </c>
    </row>
    <row r="14692" spans="1:4" x14ac:dyDescent="0.3">
      <c r="A14692">
        <f t="shared" ref="A14692:B14692" si="15138">A14688+3</f>
        <v>11017</v>
      </c>
      <c r="B14692">
        <f t="shared" si="15138"/>
        <v>11019</v>
      </c>
      <c r="C14692">
        <f t="shared" si="15074"/>
        <v>10000</v>
      </c>
      <c r="D14692" t="str">
        <f t="shared" si="15104"/>
        <v>11017 11019 10000</v>
      </c>
    </row>
    <row r="14693" spans="1:4" x14ac:dyDescent="0.3">
      <c r="A14693">
        <f t="shared" ref="A14693:B14693" si="15139">A14689+3</f>
        <v>11018</v>
      </c>
      <c r="B14693">
        <f t="shared" si="15139"/>
        <v>11020</v>
      </c>
      <c r="C14693">
        <f t="shared" ref="C14693:C14756" si="15140">C14689</f>
        <v>1</v>
      </c>
      <c r="D14693" t="str">
        <f t="shared" si="15104"/>
        <v>11018 11020 1</v>
      </c>
    </row>
    <row r="14694" spans="1:4" x14ac:dyDescent="0.3">
      <c r="A14694">
        <f t="shared" ref="A14694:B14694" si="15141">A14690+3</f>
        <v>11019</v>
      </c>
      <c r="B14694">
        <f t="shared" si="15141"/>
        <v>11020</v>
      </c>
      <c r="C14694">
        <f t="shared" si="15140"/>
        <v>1</v>
      </c>
      <c r="D14694" t="str">
        <f t="shared" si="15104"/>
        <v>11019 11020 1</v>
      </c>
    </row>
    <row r="14695" spans="1:4" x14ac:dyDescent="0.3">
      <c r="A14695">
        <f t="shared" ref="A14695:B14695" si="15142">A14691+3</f>
        <v>11020</v>
      </c>
      <c r="B14695">
        <f t="shared" si="15142"/>
        <v>11021</v>
      </c>
      <c r="C14695">
        <f t="shared" si="15140"/>
        <v>1</v>
      </c>
      <c r="D14695" t="str">
        <f t="shared" si="15104"/>
        <v>11020 11021 1</v>
      </c>
    </row>
    <row r="14696" spans="1:4" x14ac:dyDescent="0.3">
      <c r="A14696">
        <f t="shared" ref="A14696:B14696" si="15143">A14692+3</f>
        <v>11020</v>
      </c>
      <c r="B14696">
        <f t="shared" si="15143"/>
        <v>11022</v>
      </c>
      <c r="C14696">
        <f t="shared" si="15140"/>
        <v>10000</v>
      </c>
      <c r="D14696" t="str">
        <f t="shared" si="15104"/>
        <v>11020 11022 10000</v>
      </c>
    </row>
    <row r="14697" spans="1:4" x14ac:dyDescent="0.3">
      <c r="A14697">
        <f t="shared" ref="A14697:B14697" si="15144">A14693+3</f>
        <v>11021</v>
      </c>
      <c r="B14697">
        <f t="shared" si="15144"/>
        <v>11023</v>
      </c>
      <c r="C14697">
        <f t="shared" si="15140"/>
        <v>1</v>
      </c>
      <c r="D14697" t="str">
        <f t="shared" si="15104"/>
        <v>11021 11023 1</v>
      </c>
    </row>
    <row r="14698" spans="1:4" x14ac:dyDescent="0.3">
      <c r="A14698">
        <f t="shared" ref="A14698:B14698" si="15145">A14694+3</f>
        <v>11022</v>
      </c>
      <c r="B14698">
        <f t="shared" si="15145"/>
        <v>11023</v>
      </c>
      <c r="C14698">
        <f t="shared" si="15140"/>
        <v>1</v>
      </c>
      <c r="D14698" t="str">
        <f t="shared" si="15104"/>
        <v>11022 11023 1</v>
      </c>
    </row>
    <row r="14699" spans="1:4" x14ac:dyDescent="0.3">
      <c r="A14699">
        <f t="shared" ref="A14699:B14699" si="15146">A14695+3</f>
        <v>11023</v>
      </c>
      <c r="B14699">
        <f t="shared" si="15146"/>
        <v>11024</v>
      </c>
      <c r="C14699">
        <f t="shared" si="15140"/>
        <v>1</v>
      </c>
      <c r="D14699" t="str">
        <f t="shared" si="15104"/>
        <v>11023 11024 1</v>
      </c>
    </row>
    <row r="14700" spans="1:4" x14ac:dyDescent="0.3">
      <c r="A14700">
        <f t="shared" ref="A14700:B14700" si="15147">A14696+3</f>
        <v>11023</v>
      </c>
      <c r="B14700">
        <f t="shared" si="15147"/>
        <v>11025</v>
      </c>
      <c r="C14700">
        <f t="shared" si="15140"/>
        <v>10000</v>
      </c>
      <c r="D14700" t="str">
        <f t="shared" si="15104"/>
        <v>11023 11025 10000</v>
      </c>
    </row>
    <row r="14701" spans="1:4" x14ac:dyDescent="0.3">
      <c r="A14701">
        <f t="shared" ref="A14701:B14701" si="15148">A14697+3</f>
        <v>11024</v>
      </c>
      <c r="B14701">
        <f t="shared" si="15148"/>
        <v>11026</v>
      </c>
      <c r="C14701">
        <f t="shared" si="15140"/>
        <v>1</v>
      </c>
      <c r="D14701" t="str">
        <f t="shared" si="15104"/>
        <v>11024 11026 1</v>
      </c>
    </row>
    <row r="14702" spans="1:4" x14ac:dyDescent="0.3">
      <c r="A14702">
        <f t="shared" ref="A14702:B14702" si="15149">A14698+3</f>
        <v>11025</v>
      </c>
      <c r="B14702">
        <f t="shared" si="15149"/>
        <v>11026</v>
      </c>
      <c r="C14702">
        <f t="shared" si="15140"/>
        <v>1</v>
      </c>
      <c r="D14702" t="str">
        <f t="shared" si="15104"/>
        <v>11025 11026 1</v>
      </c>
    </row>
    <row r="14703" spans="1:4" x14ac:dyDescent="0.3">
      <c r="A14703">
        <f t="shared" ref="A14703:B14703" si="15150">A14699+3</f>
        <v>11026</v>
      </c>
      <c r="B14703">
        <f t="shared" si="15150"/>
        <v>11027</v>
      </c>
      <c r="C14703">
        <f t="shared" si="15140"/>
        <v>1</v>
      </c>
      <c r="D14703" t="str">
        <f t="shared" si="15104"/>
        <v>11026 11027 1</v>
      </c>
    </row>
    <row r="14704" spans="1:4" x14ac:dyDescent="0.3">
      <c r="A14704">
        <f t="shared" ref="A14704:B14704" si="15151">A14700+3</f>
        <v>11026</v>
      </c>
      <c r="B14704">
        <f t="shared" si="15151"/>
        <v>11028</v>
      </c>
      <c r="C14704">
        <f t="shared" si="15140"/>
        <v>10000</v>
      </c>
      <c r="D14704" t="str">
        <f t="shared" si="15104"/>
        <v>11026 11028 10000</v>
      </c>
    </row>
    <row r="14705" spans="1:4" x14ac:dyDescent="0.3">
      <c r="A14705">
        <f t="shared" ref="A14705:B14705" si="15152">A14701+3</f>
        <v>11027</v>
      </c>
      <c r="B14705">
        <f t="shared" si="15152"/>
        <v>11029</v>
      </c>
      <c r="C14705">
        <f t="shared" si="15140"/>
        <v>1</v>
      </c>
      <c r="D14705" t="str">
        <f t="shared" si="15104"/>
        <v>11027 11029 1</v>
      </c>
    </row>
    <row r="14706" spans="1:4" x14ac:dyDescent="0.3">
      <c r="A14706">
        <f t="shared" ref="A14706:B14706" si="15153">A14702+3</f>
        <v>11028</v>
      </c>
      <c r="B14706">
        <f t="shared" si="15153"/>
        <v>11029</v>
      </c>
      <c r="C14706">
        <f t="shared" si="15140"/>
        <v>1</v>
      </c>
      <c r="D14706" t="str">
        <f t="shared" si="15104"/>
        <v>11028 11029 1</v>
      </c>
    </row>
    <row r="14707" spans="1:4" x14ac:dyDescent="0.3">
      <c r="A14707">
        <f t="shared" ref="A14707:B14707" si="15154">A14703+3</f>
        <v>11029</v>
      </c>
      <c r="B14707">
        <f t="shared" si="15154"/>
        <v>11030</v>
      </c>
      <c r="C14707">
        <f t="shared" si="15140"/>
        <v>1</v>
      </c>
      <c r="D14707" t="str">
        <f t="shared" si="15104"/>
        <v>11029 11030 1</v>
      </c>
    </row>
    <row r="14708" spans="1:4" x14ac:dyDescent="0.3">
      <c r="A14708">
        <f t="shared" ref="A14708:B14708" si="15155">A14704+3</f>
        <v>11029</v>
      </c>
      <c r="B14708">
        <f t="shared" si="15155"/>
        <v>11031</v>
      </c>
      <c r="C14708">
        <f t="shared" si="15140"/>
        <v>10000</v>
      </c>
      <c r="D14708" t="str">
        <f t="shared" si="15104"/>
        <v>11029 11031 10000</v>
      </c>
    </row>
    <row r="14709" spans="1:4" x14ac:dyDescent="0.3">
      <c r="A14709">
        <f t="shared" ref="A14709:B14709" si="15156">A14705+3</f>
        <v>11030</v>
      </c>
      <c r="B14709">
        <f t="shared" si="15156"/>
        <v>11032</v>
      </c>
      <c r="C14709">
        <f t="shared" si="15140"/>
        <v>1</v>
      </c>
      <c r="D14709" t="str">
        <f t="shared" si="15104"/>
        <v>11030 11032 1</v>
      </c>
    </row>
    <row r="14710" spans="1:4" x14ac:dyDescent="0.3">
      <c r="A14710">
        <f t="shared" ref="A14710:B14710" si="15157">A14706+3</f>
        <v>11031</v>
      </c>
      <c r="B14710">
        <f t="shared" si="15157"/>
        <v>11032</v>
      </c>
      <c r="C14710">
        <f t="shared" si="15140"/>
        <v>1</v>
      </c>
      <c r="D14710" t="str">
        <f t="shared" si="15104"/>
        <v>11031 11032 1</v>
      </c>
    </row>
    <row r="14711" spans="1:4" x14ac:dyDescent="0.3">
      <c r="A14711">
        <f t="shared" ref="A14711:B14711" si="15158">A14707+3</f>
        <v>11032</v>
      </c>
      <c r="B14711">
        <f t="shared" si="15158"/>
        <v>11033</v>
      </c>
      <c r="C14711">
        <f t="shared" si="15140"/>
        <v>1</v>
      </c>
      <c r="D14711" t="str">
        <f t="shared" si="15104"/>
        <v>11032 11033 1</v>
      </c>
    </row>
    <row r="14712" spans="1:4" x14ac:dyDescent="0.3">
      <c r="A14712">
        <f t="shared" ref="A14712:B14712" si="15159">A14708+3</f>
        <v>11032</v>
      </c>
      <c r="B14712">
        <f t="shared" si="15159"/>
        <v>11034</v>
      </c>
      <c r="C14712">
        <f t="shared" si="15140"/>
        <v>10000</v>
      </c>
      <c r="D14712" t="str">
        <f t="shared" si="15104"/>
        <v>11032 11034 10000</v>
      </c>
    </row>
    <row r="14713" spans="1:4" x14ac:dyDescent="0.3">
      <c r="A14713">
        <f t="shared" ref="A14713:B14713" si="15160">A14709+3</f>
        <v>11033</v>
      </c>
      <c r="B14713">
        <f t="shared" si="15160"/>
        <v>11035</v>
      </c>
      <c r="C14713">
        <f t="shared" si="15140"/>
        <v>1</v>
      </c>
      <c r="D14713" t="str">
        <f t="shared" si="15104"/>
        <v>11033 11035 1</v>
      </c>
    </row>
    <row r="14714" spans="1:4" x14ac:dyDescent="0.3">
      <c r="A14714">
        <f t="shared" ref="A14714:B14714" si="15161">A14710+3</f>
        <v>11034</v>
      </c>
      <c r="B14714">
        <f t="shared" si="15161"/>
        <v>11035</v>
      </c>
      <c r="C14714">
        <f t="shared" si="15140"/>
        <v>1</v>
      </c>
      <c r="D14714" t="str">
        <f t="shared" si="15104"/>
        <v>11034 11035 1</v>
      </c>
    </row>
    <row r="14715" spans="1:4" x14ac:dyDescent="0.3">
      <c r="A14715">
        <f t="shared" ref="A14715:B14715" si="15162">A14711+3</f>
        <v>11035</v>
      </c>
      <c r="B14715">
        <f t="shared" si="15162"/>
        <v>11036</v>
      </c>
      <c r="C14715">
        <f t="shared" si="15140"/>
        <v>1</v>
      </c>
      <c r="D14715" t="str">
        <f t="shared" si="15104"/>
        <v>11035 11036 1</v>
      </c>
    </row>
    <row r="14716" spans="1:4" x14ac:dyDescent="0.3">
      <c r="A14716">
        <f t="shared" ref="A14716:B14716" si="15163">A14712+3</f>
        <v>11035</v>
      </c>
      <c r="B14716">
        <f t="shared" si="15163"/>
        <v>11037</v>
      </c>
      <c r="C14716">
        <f t="shared" si="15140"/>
        <v>10000</v>
      </c>
      <c r="D14716" t="str">
        <f t="shared" si="15104"/>
        <v>11035 11037 10000</v>
      </c>
    </row>
    <row r="14717" spans="1:4" x14ac:dyDescent="0.3">
      <c r="A14717">
        <f t="shared" ref="A14717:B14717" si="15164">A14713+3</f>
        <v>11036</v>
      </c>
      <c r="B14717">
        <f t="shared" si="15164"/>
        <v>11038</v>
      </c>
      <c r="C14717">
        <f t="shared" si="15140"/>
        <v>1</v>
      </c>
      <c r="D14717" t="str">
        <f t="shared" si="15104"/>
        <v>11036 11038 1</v>
      </c>
    </row>
    <row r="14718" spans="1:4" x14ac:dyDescent="0.3">
      <c r="A14718">
        <f t="shared" ref="A14718:B14718" si="15165">A14714+3</f>
        <v>11037</v>
      </c>
      <c r="B14718">
        <f t="shared" si="15165"/>
        <v>11038</v>
      </c>
      <c r="C14718">
        <f t="shared" si="15140"/>
        <v>1</v>
      </c>
      <c r="D14718" t="str">
        <f t="shared" si="15104"/>
        <v>11037 11038 1</v>
      </c>
    </row>
    <row r="14719" spans="1:4" x14ac:dyDescent="0.3">
      <c r="A14719">
        <f t="shared" ref="A14719:B14719" si="15166">A14715+3</f>
        <v>11038</v>
      </c>
      <c r="B14719">
        <f t="shared" si="15166"/>
        <v>11039</v>
      </c>
      <c r="C14719">
        <f t="shared" si="15140"/>
        <v>1</v>
      </c>
      <c r="D14719" t="str">
        <f t="shared" si="15104"/>
        <v>11038 11039 1</v>
      </c>
    </row>
    <row r="14720" spans="1:4" x14ac:dyDescent="0.3">
      <c r="A14720">
        <f t="shared" ref="A14720:B14720" si="15167">A14716+3</f>
        <v>11038</v>
      </c>
      <c r="B14720">
        <f t="shared" si="15167"/>
        <v>11040</v>
      </c>
      <c r="C14720">
        <f t="shared" si="15140"/>
        <v>10000</v>
      </c>
      <c r="D14720" t="str">
        <f t="shared" si="15104"/>
        <v>11038 11040 10000</v>
      </c>
    </row>
    <row r="14721" spans="1:4" x14ac:dyDescent="0.3">
      <c r="A14721">
        <f t="shared" ref="A14721:B14721" si="15168">A14717+3</f>
        <v>11039</v>
      </c>
      <c r="B14721">
        <f t="shared" si="15168"/>
        <v>11041</v>
      </c>
      <c r="C14721">
        <f t="shared" si="15140"/>
        <v>1</v>
      </c>
      <c r="D14721" t="str">
        <f t="shared" si="15104"/>
        <v>11039 11041 1</v>
      </c>
    </row>
    <row r="14722" spans="1:4" x14ac:dyDescent="0.3">
      <c r="A14722">
        <f t="shared" ref="A14722:B14722" si="15169">A14718+3</f>
        <v>11040</v>
      </c>
      <c r="B14722">
        <f t="shared" si="15169"/>
        <v>11041</v>
      </c>
      <c r="C14722">
        <f t="shared" si="15140"/>
        <v>1</v>
      </c>
      <c r="D14722" t="str">
        <f t="shared" ref="D14722:D14785" si="15170">_xlfn.CONCAT(A14722,IF(B14722&lt;&gt;"",_xlfn.CONCAT(" ",B14722),""),IF(C14722&lt;&gt;"",_xlfn.CONCAT(" ",C14722),""))</f>
        <v>11040 11041 1</v>
      </c>
    </row>
    <row r="14723" spans="1:4" x14ac:dyDescent="0.3">
      <c r="A14723">
        <f t="shared" ref="A14723:B14723" si="15171">A14719+3</f>
        <v>11041</v>
      </c>
      <c r="B14723">
        <f t="shared" si="15171"/>
        <v>11042</v>
      </c>
      <c r="C14723">
        <f t="shared" si="15140"/>
        <v>1</v>
      </c>
      <c r="D14723" t="str">
        <f t="shared" si="15170"/>
        <v>11041 11042 1</v>
      </c>
    </row>
    <row r="14724" spans="1:4" x14ac:dyDescent="0.3">
      <c r="A14724">
        <f t="shared" ref="A14724:B14724" si="15172">A14720+3</f>
        <v>11041</v>
      </c>
      <c r="B14724">
        <f t="shared" si="15172"/>
        <v>11043</v>
      </c>
      <c r="C14724">
        <f t="shared" si="15140"/>
        <v>10000</v>
      </c>
      <c r="D14724" t="str">
        <f t="shared" si="15170"/>
        <v>11041 11043 10000</v>
      </c>
    </row>
    <row r="14725" spans="1:4" x14ac:dyDescent="0.3">
      <c r="A14725">
        <f t="shared" ref="A14725:B14725" si="15173">A14721+3</f>
        <v>11042</v>
      </c>
      <c r="B14725">
        <f t="shared" si="15173"/>
        <v>11044</v>
      </c>
      <c r="C14725">
        <f t="shared" si="15140"/>
        <v>1</v>
      </c>
      <c r="D14725" t="str">
        <f t="shared" si="15170"/>
        <v>11042 11044 1</v>
      </c>
    </row>
    <row r="14726" spans="1:4" x14ac:dyDescent="0.3">
      <c r="A14726">
        <f t="shared" ref="A14726:B14726" si="15174">A14722+3</f>
        <v>11043</v>
      </c>
      <c r="B14726">
        <f t="shared" si="15174"/>
        <v>11044</v>
      </c>
      <c r="C14726">
        <f t="shared" si="15140"/>
        <v>1</v>
      </c>
      <c r="D14726" t="str">
        <f t="shared" si="15170"/>
        <v>11043 11044 1</v>
      </c>
    </row>
    <row r="14727" spans="1:4" x14ac:dyDescent="0.3">
      <c r="A14727">
        <f t="shared" ref="A14727:B14727" si="15175">A14723+3</f>
        <v>11044</v>
      </c>
      <c r="B14727">
        <f t="shared" si="15175"/>
        <v>11045</v>
      </c>
      <c r="C14727">
        <f t="shared" si="15140"/>
        <v>1</v>
      </c>
      <c r="D14727" t="str">
        <f t="shared" si="15170"/>
        <v>11044 11045 1</v>
      </c>
    </row>
    <row r="14728" spans="1:4" x14ac:dyDescent="0.3">
      <c r="A14728">
        <f t="shared" ref="A14728:B14728" si="15176">A14724+3</f>
        <v>11044</v>
      </c>
      <c r="B14728">
        <f t="shared" si="15176"/>
        <v>11046</v>
      </c>
      <c r="C14728">
        <f t="shared" si="15140"/>
        <v>10000</v>
      </c>
      <c r="D14728" t="str">
        <f t="shared" si="15170"/>
        <v>11044 11046 10000</v>
      </c>
    </row>
    <row r="14729" spans="1:4" x14ac:dyDescent="0.3">
      <c r="A14729">
        <f t="shared" ref="A14729:B14729" si="15177">A14725+3</f>
        <v>11045</v>
      </c>
      <c r="B14729">
        <f t="shared" si="15177"/>
        <v>11047</v>
      </c>
      <c r="C14729">
        <f t="shared" si="15140"/>
        <v>1</v>
      </c>
      <c r="D14729" t="str">
        <f t="shared" si="15170"/>
        <v>11045 11047 1</v>
      </c>
    </row>
    <row r="14730" spans="1:4" x14ac:dyDescent="0.3">
      <c r="A14730">
        <f t="shared" ref="A14730:B14730" si="15178">A14726+3</f>
        <v>11046</v>
      </c>
      <c r="B14730">
        <f t="shared" si="15178"/>
        <v>11047</v>
      </c>
      <c r="C14730">
        <f t="shared" si="15140"/>
        <v>1</v>
      </c>
      <c r="D14730" t="str">
        <f t="shared" si="15170"/>
        <v>11046 11047 1</v>
      </c>
    </row>
    <row r="14731" spans="1:4" x14ac:dyDescent="0.3">
      <c r="A14731">
        <f t="shared" ref="A14731:B14731" si="15179">A14727+3</f>
        <v>11047</v>
      </c>
      <c r="B14731">
        <f t="shared" si="15179"/>
        <v>11048</v>
      </c>
      <c r="C14731">
        <f t="shared" si="15140"/>
        <v>1</v>
      </c>
      <c r="D14731" t="str">
        <f t="shared" si="15170"/>
        <v>11047 11048 1</v>
      </c>
    </row>
    <row r="14732" spans="1:4" x14ac:dyDescent="0.3">
      <c r="A14732">
        <f t="shared" ref="A14732:B14732" si="15180">A14728+3</f>
        <v>11047</v>
      </c>
      <c r="B14732">
        <f t="shared" si="15180"/>
        <v>11049</v>
      </c>
      <c r="C14732">
        <f t="shared" si="15140"/>
        <v>10000</v>
      </c>
      <c r="D14732" t="str">
        <f t="shared" si="15170"/>
        <v>11047 11049 10000</v>
      </c>
    </row>
    <row r="14733" spans="1:4" x14ac:dyDescent="0.3">
      <c r="A14733">
        <f t="shared" ref="A14733:B14733" si="15181">A14729+3</f>
        <v>11048</v>
      </c>
      <c r="B14733">
        <f t="shared" si="15181"/>
        <v>11050</v>
      </c>
      <c r="C14733">
        <f t="shared" si="15140"/>
        <v>1</v>
      </c>
      <c r="D14733" t="str">
        <f t="shared" si="15170"/>
        <v>11048 11050 1</v>
      </c>
    </row>
    <row r="14734" spans="1:4" x14ac:dyDescent="0.3">
      <c r="A14734">
        <f t="shared" ref="A14734:B14734" si="15182">A14730+3</f>
        <v>11049</v>
      </c>
      <c r="B14734">
        <f t="shared" si="15182"/>
        <v>11050</v>
      </c>
      <c r="C14734">
        <f t="shared" si="15140"/>
        <v>1</v>
      </c>
      <c r="D14734" t="str">
        <f t="shared" si="15170"/>
        <v>11049 11050 1</v>
      </c>
    </row>
    <row r="14735" spans="1:4" x14ac:dyDescent="0.3">
      <c r="A14735">
        <f t="shared" ref="A14735:B14735" si="15183">A14731+3</f>
        <v>11050</v>
      </c>
      <c r="B14735">
        <f t="shared" si="15183"/>
        <v>11051</v>
      </c>
      <c r="C14735">
        <f t="shared" si="15140"/>
        <v>1</v>
      </c>
      <c r="D14735" t="str">
        <f t="shared" si="15170"/>
        <v>11050 11051 1</v>
      </c>
    </row>
    <row r="14736" spans="1:4" x14ac:dyDescent="0.3">
      <c r="A14736">
        <f t="shared" ref="A14736:B14736" si="15184">A14732+3</f>
        <v>11050</v>
      </c>
      <c r="B14736">
        <f t="shared" si="15184"/>
        <v>11052</v>
      </c>
      <c r="C14736">
        <f t="shared" si="15140"/>
        <v>10000</v>
      </c>
      <c r="D14736" t="str">
        <f t="shared" si="15170"/>
        <v>11050 11052 10000</v>
      </c>
    </row>
    <row r="14737" spans="1:4" x14ac:dyDescent="0.3">
      <c r="A14737">
        <f t="shared" ref="A14737:B14737" si="15185">A14733+3</f>
        <v>11051</v>
      </c>
      <c r="B14737">
        <f t="shared" si="15185"/>
        <v>11053</v>
      </c>
      <c r="C14737">
        <f t="shared" si="15140"/>
        <v>1</v>
      </c>
      <c r="D14737" t="str">
        <f t="shared" si="15170"/>
        <v>11051 11053 1</v>
      </c>
    </row>
    <row r="14738" spans="1:4" x14ac:dyDescent="0.3">
      <c r="A14738">
        <f t="shared" ref="A14738:B14738" si="15186">A14734+3</f>
        <v>11052</v>
      </c>
      <c r="B14738">
        <f t="shared" si="15186"/>
        <v>11053</v>
      </c>
      <c r="C14738">
        <f t="shared" si="15140"/>
        <v>1</v>
      </c>
      <c r="D14738" t="str">
        <f t="shared" si="15170"/>
        <v>11052 11053 1</v>
      </c>
    </row>
    <row r="14739" spans="1:4" x14ac:dyDescent="0.3">
      <c r="A14739">
        <f t="shared" ref="A14739:B14739" si="15187">A14735+3</f>
        <v>11053</v>
      </c>
      <c r="B14739">
        <f t="shared" si="15187"/>
        <v>11054</v>
      </c>
      <c r="C14739">
        <f t="shared" si="15140"/>
        <v>1</v>
      </c>
      <c r="D14739" t="str">
        <f t="shared" si="15170"/>
        <v>11053 11054 1</v>
      </c>
    </row>
    <row r="14740" spans="1:4" x14ac:dyDescent="0.3">
      <c r="A14740">
        <f t="shared" ref="A14740:B14740" si="15188">A14736+3</f>
        <v>11053</v>
      </c>
      <c r="B14740">
        <f t="shared" si="15188"/>
        <v>11055</v>
      </c>
      <c r="C14740">
        <f t="shared" si="15140"/>
        <v>10000</v>
      </c>
      <c r="D14740" t="str">
        <f t="shared" si="15170"/>
        <v>11053 11055 10000</v>
      </c>
    </row>
    <row r="14741" spans="1:4" x14ac:dyDescent="0.3">
      <c r="A14741">
        <f t="shared" ref="A14741:B14741" si="15189">A14737+3</f>
        <v>11054</v>
      </c>
      <c r="B14741">
        <f t="shared" si="15189"/>
        <v>11056</v>
      </c>
      <c r="C14741">
        <f t="shared" si="15140"/>
        <v>1</v>
      </c>
      <c r="D14741" t="str">
        <f t="shared" si="15170"/>
        <v>11054 11056 1</v>
      </c>
    </row>
    <row r="14742" spans="1:4" x14ac:dyDescent="0.3">
      <c r="A14742">
        <f t="shared" ref="A14742:B14742" si="15190">A14738+3</f>
        <v>11055</v>
      </c>
      <c r="B14742">
        <f t="shared" si="15190"/>
        <v>11056</v>
      </c>
      <c r="C14742">
        <f t="shared" si="15140"/>
        <v>1</v>
      </c>
      <c r="D14742" t="str">
        <f t="shared" si="15170"/>
        <v>11055 11056 1</v>
      </c>
    </row>
    <row r="14743" spans="1:4" x14ac:dyDescent="0.3">
      <c r="A14743">
        <f t="shared" ref="A14743:B14743" si="15191">A14739+3</f>
        <v>11056</v>
      </c>
      <c r="B14743">
        <f t="shared" si="15191"/>
        <v>11057</v>
      </c>
      <c r="C14743">
        <f t="shared" si="15140"/>
        <v>1</v>
      </c>
      <c r="D14743" t="str">
        <f t="shared" si="15170"/>
        <v>11056 11057 1</v>
      </c>
    </row>
    <row r="14744" spans="1:4" x14ac:dyDescent="0.3">
      <c r="A14744">
        <f t="shared" ref="A14744:B14744" si="15192">A14740+3</f>
        <v>11056</v>
      </c>
      <c r="B14744">
        <f t="shared" si="15192"/>
        <v>11058</v>
      </c>
      <c r="C14744">
        <f t="shared" si="15140"/>
        <v>10000</v>
      </c>
      <c r="D14744" t="str">
        <f t="shared" si="15170"/>
        <v>11056 11058 10000</v>
      </c>
    </row>
    <row r="14745" spans="1:4" x14ac:dyDescent="0.3">
      <c r="A14745">
        <f t="shared" ref="A14745:B14745" si="15193">A14741+3</f>
        <v>11057</v>
      </c>
      <c r="B14745">
        <f t="shared" si="15193"/>
        <v>11059</v>
      </c>
      <c r="C14745">
        <f t="shared" si="15140"/>
        <v>1</v>
      </c>
      <c r="D14745" t="str">
        <f t="shared" si="15170"/>
        <v>11057 11059 1</v>
      </c>
    </row>
    <row r="14746" spans="1:4" x14ac:dyDescent="0.3">
      <c r="A14746">
        <f t="shared" ref="A14746:B14746" si="15194">A14742+3</f>
        <v>11058</v>
      </c>
      <c r="B14746">
        <f t="shared" si="15194"/>
        <v>11059</v>
      </c>
      <c r="C14746">
        <f t="shared" si="15140"/>
        <v>1</v>
      </c>
      <c r="D14746" t="str">
        <f t="shared" si="15170"/>
        <v>11058 11059 1</v>
      </c>
    </row>
    <row r="14747" spans="1:4" x14ac:dyDescent="0.3">
      <c r="A14747">
        <f t="shared" ref="A14747:B14747" si="15195">A14743+3</f>
        <v>11059</v>
      </c>
      <c r="B14747">
        <f t="shared" si="15195"/>
        <v>11060</v>
      </c>
      <c r="C14747">
        <f t="shared" si="15140"/>
        <v>1</v>
      </c>
      <c r="D14747" t="str">
        <f t="shared" si="15170"/>
        <v>11059 11060 1</v>
      </c>
    </row>
    <row r="14748" spans="1:4" x14ac:dyDescent="0.3">
      <c r="A14748">
        <f t="shared" ref="A14748:B14748" si="15196">A14744+3</f>
        <v>11059</v>
      </c>
      <c r="B14748">
        <f t="shared" si="15196"/>
        <v>11061</v>
      </c>
      <c r="C14748">
        <f t="shared" si="15140"/>
        <v>10000</v>
      </c>
      <c r="D14748" t="str">
        <f t="shared" si="15170"/>
        <v>11059 11061 10000</v>
      </c>
    </row>
    <row r="14749" spans="1:4" x14ac:dyDescent="0.3">
      <c r="A14749">
        <f t="shared" ref="A14749:B14749" si="15197">A14745+3</f>
        <v>11060</v>
      </c>
      <c r="B14749">
        <f t="shared" si="15197"/>
        <v>11062</v>
      </c>
      <c r="C14749">
        <f t="shared" si="15140"/>
        <v>1</v>
      </c>
      <c r="D14749" t="str">
        <f t="shared" si="15170"/>
        <v>11060 11062 1</v>
      </c>
    </row>
    <row r="14750" spans="1:4" x14ac:dyDescent="0.3">
      <c r="A14750">
        <f t="shared" ref="A14750:B14750" si="15198">A14746+3</f>
        <v>11061</v>
      </c>
      <c r="B14750">
        <f t="shared" si="15198"/>
        <v>11062</v>
      </c>
      <c r="C14750">
        <f t="shared" si="15140"/>
        <v>1</v>
      </c>
      <c r="D14750" t="str">
        <f t="shared" si="15170"/>
        <v>11061 11062 1</v>
      </c>
    </row>
    <row r="14751" spans="1:4" x14ac:dyDescent="0.3">
      <c r="A14751">
        <f t="shared" ref="A14751:B14751" si="15199">A14747+3</f>
        <v>11062</v>
      </c>
      <c r="B14751">
        <f t="shared" si="15199"/>
        <v>11063</v>
      </c>
      <c r="C14751">
        <f t="shared" si="15140"/>
        <v>1</v>
      </c>
      <c r="D14751" t="str">
        <f t="shared" si="15170"/>
        <v>11062 11063 1</v>
      </c>
    </row>
    <row r="14752" spans="1:4" x14ac:dyDescent="0.3">
      <c r="A14752">
        <f t="shared" ref="A14752:B14752" si="15200">A14748+3</f>
        <v>11062</v>
      </c>
      <c r="B14752">
        <f t="shared" si="15200"/>
        <v>11064</v>
      </c>
      <c r="C14752">
        <f t="shared" si="15140"/>
        <v>10000</v>
      </c>
      <c r="D14752" t="str">
        <f t="shared" si="15170"/>
        <v>11062 11064 10000</v>
      </c>
    </row>
    <row r="14753" spans="1:4" x14ac:dyDescent="0.3">
      <c r="A14753">
        <f t="shared" ref="A14753:B14753" si="15201">A14749+3</f>
        <v>11063</v>
      </c>
      <c r="B14753">
        <f t="shared" si="15201"/>
        <v>11065</v>
      </c>
      <c r="C14753">
        <f t="shared" si="15140"/>
        <v>1</v>
      </c>
      <c r="D14753" t="str">
        <f t="shared" si="15170"/>
        <v>11063 11065 1</v>
      </c>
    </row>
    <row r="14754" spans="1:4" x14ac:dyDescent="0.3">
      <c r="A14754">
        <f t="shared" ref="A14754:B14754" si="15202">A14750+3</f>
        <v>11064</v>
      </c>
      <c r="B14754">
        <f t="shared" si="15202"/>
        <v>11065</v>
      </c>
      <c r="C14754">
        <f t="shared" si="15140"/>
        <v>1</v>
      </c>
      <c r="D14754" t="str">
        <f t="shared" si="15170"/>
        <v>11064 11065 1</v>
      </c>
    </row>
    <row r="14755" spans="1:4" x14ac:dyDescent="0.3">
      <c r="A14755">
        <f t="shared" ref="A14755:B14755" si="15203">A14751+3</f>
        <v>11065</v>
      </c>
      <c r="B14755">
        <f t="shared" si="15203"/>
        <v>11066</v>
      </c>
      <c r="C14755">
        <f t="shared" si="15140"/>
        <v>1</v>
      </c>
      <c r="D14755" t="str">
        <f t="shared" si="15170"/>
        <v>11065 11066 1</v>
      </c>
    </row>
    <row r="14756" spans="1:4" x14ac:dyDescent="0.3">
      <c r="A14756">
        <f t="shared" ref="A14756:B14756" si="15204">A14752+3</f>
        <v>11065</v>
      </c>
      <c r="B14756">
        <f t="shared" si="15204"/>
        <v>11067</v>
      </c>
      <c r="C14756">
        <f t="shared" si="15140"/>
        <v>10000</v>
      </c>
      <c r="D14756" t="str">
        <f t="shared" si="15170"/>
        <v>11065 11067 10000</v>
      </c>
    </row>
    <row r="14757" spans="1:4" x14ac:dyDescent="0.3">
      <c r="A14757">
        <f t="shared" ref="A14757:B14757" si="15205">A14753+3</f>
        <v>11066</v>
      </c>
      <c r="B14757">
        <f t="shared" si="15205"/>
        <v>11068</v>
      </c>
      <c r="C14757">
        <f t="shared" ref="C14757:C14820" si="15206">C14753</f>
        <v>1</v>
      </c>
      <c r="D14757" t="str">
        <f t="shared" si="15170"/>
        <v>11066 11068 1</v>
      </c>
    </row>
    <row r="14758" spans="1:4" x14ac:dyDescent="0.3">
      <c r="A14758">
        <f t="shared" ref="A14758:B14758" si="15207">A14754+3</f>
        <v>11067</v>
      </c>
      <c r="B14758">
        <f t="shared" si="15207"/>
        <v>11068</v>
      </c>
      <c r="C14758">
        <f t="shared" si="15206"/>
        <v>1</v>
      </c>
      <c r="D14758" t="str">
        <f t="shared" si="15170"/>
        <v>11067 11068 1</v>
      </c>
    </row>
    <row r="14759" spans="1:4" x14ac:dyDescent="0.3">
      <c r="A14759">
        <f t="shared" ref="A14759:B14759" si="15208">A14755+3</f>
        <v>11068</v>
      </c>
      <c r="B14759">
        <f t="shared" si="15208"/>
        <v>11069</v>
      </c>
      <c r="C14759">
        <f t="shared" si="15206"/>
        <v>1</v>
      </c>
      <c r="D14759" t="str">
        <f t="shared" si="15170"/>
        <v>11068 11069 1</v>
      </c>
    </row>
    <row r="14760" spans="1:4" x14ac:dyDescent="0.3">
      <c r="A14760">
        <f t="shared" ref="A14760:B14760" si="15209">A14756+3</f>
        <v>11068</v>
      </c>
      <c r="B14760">
        <f t="shared" si="15209"/>
        <v>11070</v>
      </c>
      <c r="C14760">
        <f t="shared" si="15206"/>
        <v>10000</v>
      </c>
      <c r="D14760" t="str">
        <f t="shared" si="15170"/>
        <v>11068 11070 10000</v>
      </c>
    </row>
    <row r="14761" spans="1:4" x14ac:dyDescent="0.3">
      <c r="A14761">
        <f t="shared" ref="A14761:B14761" si="15210">A14757+3</f>
        <v>11069</v>
      </c>
      <c r="B14761">
        <f t="shared" si="15210"/>
        <v>11071</v>
      </c>
      <c r="C14761">
        <f t="shared" si="15206"/>
        <v>1</v>
      </c>
      <c r="D14761" t="str">
        <f t="shared" si="15170"/>
        <v>11069 11071 1</v>
      </c>
    </row>
    <row r="14762" spans="1:4" x14ac:dyDescent="0.3">
      <c r="A14762">
        <f t="shared" ref="A14762:B14762" si="15211">A14758+3</f>
        <v>11070</v>
      </c>
      <c r="B14762">
        <f t="shared" si="15211"/>
        <v>11071</v>
      </c>
      <c r="C14762">
        <f t="shared" si="15206"/>
        <v>1</v>
      </c>
      <c r="D14762" t="str">
        <f t="shared" si="15170"/>
        <v>11070 11071 1</v>
      </c>
    </row>
    <row r="14763" spans="1:4" x14ac:dyDescent="0.3">
      <c r="A14763">
        <f t="shared" ref="A14763:B14763" si="15212">A14759+3</f>
        <v>11071</v>
      </c>
      <c r="B14763">
        <f t="shared" si="15212"/>
        <v>11072</v>
      </c>
      <c r="C14763">
        <f t="shared" si="15206"/>
        <v>1</v>
      </c>
      <c r="D14763" t="str">
        <f t="shared" si="15170"/>
        <v>11071 11072 1</v>
      </c>
    </row>
    <row r="14764" spans="1:4" x14ac:dyDescent="0.3">
      <c r="A14764">
        <f t="shared" ref="A14764:B14764" si="15213">A14760+3</f>
        <v>11071</v>
      </c>
      <c r="B14764">
        <f t="shared" si="15213"/>
        <v>11073</v>
      </c>
      <c r="C14764">
        <f t="shared" si="15206"/>
        <v>10000</v>
      </c>
      <c r="D14764" t="str">
        <f t="shared" si="15170"/>
        <v>11071 11073 10000</v>
      </c>
    </row>
    <row r="14765" spans="1:4" x14ac:dyDescent="0.3">
      <c r="A14765">
        <f t="shared" ref="A14765:B14765" si="15214">A14761+3</f>
        <v>11072</v>
      </c>
      <c r="B14765">
        <f t="shared" si="15214"/>
        <v>11074</v>
      </c>
      <c r="C14765">
        <f t="shared" si="15206"/>
        <v>1</v>
      </c>
      <c r="D14765" t="str">
        <f t="shared" si="15170"/>
        <v>11072 11074 1</v>
      </c>
    </row>
    <row r="14766" spans="1:4" x14ac:dyDescent="0.3">
      <c r="A14766">
        <f t="shared" ref="A14766:B14766" si="15215">A14762+3</f>
        <v>11073</v>
      </c>
      <c r="B14766">
        <f t="shared" si="15215"/>
        <v>11074</v>
      </c>
      <c r="C14766">
        <f t="shared" si="15206"/>
        <v>1</v>
      </c>
      <c r="D14766" t="str">
        <f t="shared" si="15170"/>
        <v>11073 11074 1</v>
      </c>
    </row>
    <row r="14767" spans="1:4" x14ac:dyDescent="0.3">
      <c r="A14767">
        <f t="shared" ref="A14767:B14767" si="15216">A14763+3</f>
        <v>11074</v>
      </c>
      <c r="B14767">
        <f t="shared" si="15216"/>
        <v>11075</v>
      </c>
      <c r="C14767">
        <f t="shared" si="15206"/>
        <v>1</v>
      </c>
      <c r="D14767" t="str">
        <f t="shared" si="15170"/>
        <v>11074 11075 1</v>
      </c>
    </row>
    <row r="14768" spans="1:4" x14ac:dyDescent="0.3">
      <c r="A14768">
        <f t="shared" ref="A14768:B14768" si="15217">A14764+3</f>
        <v>11074</v>
      </c>
      <c r="B14768">
        <f t="shared" si="15217"/>
        <v>11076</v>
      </c>
      <c r="C14768">
        <f t="shared" si="15206"/>
        <v>10000</v>
      </c>
      <c r="D14768" t="str">
        <f t="shared" si="15170"/>
        <v>11074 11076 10000</v>
      </c>
    </row>
    <row r="14769" spans="1:4" x14ac:dyDescent="0.3">
      <c r="A14769">
        <f t="shared" ref="A14769:B14769" si="15218">A14765+3</f>
        <v>11075</v>
      </c>
      <c r="B14769">
        <f t="shared" si="15218"/>
        <v>11077</v>
      </c>
      <c r="C14769">
        <f t="shared" si="15206"/>
        <v>1</v>
      </c>
      <c r="D14769" t="str">
        <f t="shared" si="15170"/>
        <v>11075 11077 1</v>
      </c>
    </row>
    <row r="14770" spans="1:4" x14ac:dyDescent="0.3">
      <c r="A14770">
        <f t="shared" ref="A14770:B14770" si="15219">A14766+3</f>
        <v>11076</v>
      </c>
      <c r="B14770">
        <f t="shared" si="15219"/>
        <v>11077</v>
      </c>
      <c r="C14770">
        <f t="shared" si="15206"/>
        <v>1</v>
      </c>
      <c r="D14770" t="str">
        <f t="shared" si="15170"/>
        <v>11076 11077 1</v>
      </c>
    </row>
    <row r="14771" spans="1:4" x14ac:dyDescent="0.3">
      <c r="A14771">
        <f t="shared" ref="A14771:B14771" si="15220">A14767+3</f>
        <v>11077</v>
      </c>
      <c r="B14771">
        <f t="shared" si="15220"/>
        <v>11078</v>
      </c>
      <c r="C14771">
        <f t="shared" si="15206"/>
        <v>1</v>
      </c>
      <c r="D14771" t="str">
        <f t="shared" si="15170"/>
        <v>11077 11078 1</v>
      </c>
    </row>
    <row r="14772" spans="1:4" x14ac:dyDescent="0.3">
      <c r="A14772">
        <f t="shared" ref="A14772:B14772" si="15221">A14768+3</f>
        <v>11077</v>
      </c>
      <c r="B14772">
        <f t="shared" si="15221"/>
        <v>11079</v>
      </c>
      <c r="C14772">
        <f t="shared" si="15206"/>
        <v>10000</v>
      </c>
      <c r="D14772" t="str">
        <f t="shared" si="15170"/>
        <v>11077 11079 10000</v>
      </c>
    </row>
    <row r="14773" spans="1:4" x14ac:dyDescent="0.3">
      <c r="A14773">
        <f t="shared" ref="A14773:B14773" si="15222">A14769+3</f>
        <v>11078</v>
      </c>
      <c r="B14773">
        <f t="shared" si="15222"/>
        <v>11080</v>
      </c>
      <c r="C14773">
        <f t="shared" si="15206"/>
        <v>1</v>
      </c>
      <c r="D14773" t="str">
        <f t="shared" si="15170"/>
        <v>11078 11080 1</v>
      </c>
    </row>
    <row r="14774" spans="1:4" x14ac:dyDescent="0.3">
      <c r="A14774">
        <f t="shared" ref="A14774:B14774" si="15223">A14770+3</f>
        <v>11079</v>
      </c>
      <c r="B14774">
        <f t="shared" si="15223"/>
        <v>11080</v>
      </c>
      <c r="C14774">
        <f t="shared" si="15206"/>
        <v>1</v>
      </c>
      <c r="D14774" t="str">
        <f t="shared" si="15170"/>
        <v>11079 11080 1</v>
      </c>
    </row>
    <row r="14775" spans="1:4" x14ac:dyDescent="0.3">
      <c r="A14775">
        <f t="shared" ref="A14775:B14775" si="15224">A14771+3</f>
        <v>11080</v>
      </c>
      <c r="B14775">
        <f t="shared" si="15224"/>
        <v>11081</v>
      </c>
      <c r="C14775">
        <f t="shared" si="15206"/>
        <v>1</v>
      </c>
      <c r="D14775" t="str">
        <f t="shared" si="15170"/>
        <v>11080 11081 1</v>
      </c>
    </row>
    <row r="14776" spans="1:4" x14ac:dyDescent="0.3">
      <c r="A14776">
        <f t="shared" ref="A14776:B14776" si="15225">A14772+3</f>
        <v>11080</v>
      </c>
      <c r="B14776">
        <f t="shared" si="15225"/>
        <v>11082</v>
      </c>
      <c r="C14776">
        <f t="shared" si="15206"/>
        <v>10000</v>
      </c>
      <c r="D14776" t="str">
        <f t="shared" si="15170"/>
        <v>11080 11082 10000</v>
      </c>
    </row>
    <row r="14777" spans="1:4" x14ac:dyDescent="0.3">
      <c r="A14777">
        <f t="shared" ref="A14777:B14777" si="15226">A14773+3</f>
        <v>11081</v>
      </c>
      <c r="B14777">
        <f t="shared" si="15226"/>
        <v>11083</v>
      </c>
      <c r="C14777">
        <f t="shared" si="15206"/>
        <v>1</v>
      </c>
      <c r="D14777" t="str">
        <f t="shared" si="15170"/>
        <v>11081 11083 1</v>
      </c>
    </row>
    <row r="14778" spans="1:4" x14ac:dyDescent="0.3">
      <c r="A14778">
        <f t="shared" ref="A14778:B14778" si="15227">A14774+3</f>
        <v>11082</v>
      </c>
      <c r="B14778">
        <f t="shared" si="15227"/>
        <v>11083</v>
      </c>
      <c r="C14778">
        <f t="shared" si="15206"/>
        <v>1</v>
      </c>
      <c r="D14778" t="str">
        <f t="shared" si="15170"/>
        <v>11082 11083 1</v>
      </c>
    </row>
    <row r="14779" spans="1:4" x14ac:dyDescent="0.3">
      <c r="A14779">
        <f t="shared" ref="A14779:B14779" si="15228">A14775+3</f>
        <v>11083</v>
      </c>
      <c r="B14779">
        <f t="shared" si="15228"/>
        <v>11084</v>
      </c>
      <c r="C14779">
        <f t="shared" si="15206"/>
        <v>1</v>
      </c>
      <c r="D14779" t="str">
        <f t="shared" si="15170"/>
        <v>11083 11084 1</v>
      </c>
    </row>
    <row r="14780" spans="1:4" x14ac:dyDescent="0.3">
      <c r="A14780">
        <f t="shared" ref="A14780:B14780" si="15229">A14776+3</f>
        <v>11083</v>
      </c>
      <c r="B14780">
        <f t="shared" si="15229"/>
        <v>11085</v>
      </c>
      <c r="C14780">
        <f t="shared" si="15206"/>
        <v>10000</v>
      </c>
      <c r="D14780" t="str">
        <f t="shared" si="15170"/>
        <v>11083 11085 10000</v>
      </c>
    </row>
    <row r="14781" spans="1:4" x14ac:dyDescent="0.3">
      <c r="A14781">
        <f t="shared" ref="A14781:B14781" si="15230">A14777+3</f>
        <v>11084</v>
      </c>
      <c r="B14781">
        <f t="shared" si="15230"/>
        <v>11086</v>
      </c>
      <c r="C14781">
        <f t="shared" si="15206"/>
        <v>1</v>
      </c>
      <c r="D14781" t="str">
        <f t="shared" si="15170"/>
        <v>11084 11086 1</v>
      </c>
    </row>
    <row r="14782" spans="1:4" x14ac:dyDescent="0.3">
      <c r="A14782">
        <f t="shared" ref="A14782:B14782" si="15231">A14778+3</f>
        <v>11085</v>
      </c>
      <c r="B14782">
        <f t="shared" si="15231"/>
        <v>11086</v>
      </c>
      <c r="C14782">
        <f t="shared" si="15206"/>
        <v>1</v>
      </c>
      <c r="D14782" t="str">
        <f t="shared" si="15170"/>
        <v>11085 11086 1</v>
      </c>
    </row>
    <row r="14783" spans="1:4" x14ac:dyDescent="0.3">
      <c r="A14783">
        <f t="shared" ref="A14783:B14783" si="15232">A14779+3</f>
        <v>11086</v>
      </c>
      <c r="B14783">
        <f t="shared" si="15232"/>
        <v>11087</v>
      </c>
      <c r="C14783">
        <f t="shared" si="15206"/>
        <v>1</v>
      </c>
      <c r="D14783" t="str">
        <f t="shared" si="15170"/>
        <v>11086 11087 1</v>
      </c>
    </row>
    <row r="14784" spans="1:4" x14ac:dyDescent="0.3">
      <c r="A14784">
        <f t="shared" ref="A14784:B14784" si="15233">A14780+3</f>
        <v>11086</v>
      </c>
      <c r="B14784">
        <f t="shared" si="15233"/>
        <v>11088</v>
      </c>
      <c r="C14784">
        <f t="shared" si="15206"/>
        <v>10000</v>
      </c>
      <c r="D14784" t="str">
        <f t="shared" si="15170"/>
        <v>11086 11088 10000</v>
      </c>
    </row>
    <row r="14785" spans="1:4" x14ac:dyDescent="0.3">
      <c r="A14785">
        <f t="shared" ref="A14785:B14785" si="15234">A14781+3</f>
        <v>11087</v>
      </c>
      <c r="B14785">
        <f t="shared" si="15234"/>
        <v>11089</v>
      </c>
      <c r="C14785">
        <f t="shared" si="15206"/>
        <v>1</v>
      </c>
      <c r="D14785" t="str">
        <f t="shared" si="15170"/>
        <v>11087 11089 1</v>
      </c>
    </row>
    <row r="14786" spans="1:4" x14ac:dyDescent="0.3">
      <c r="A14786">
        <f t="shared" ref="A14786:B14786" si="15235">A14782+3</f>
        <v>11088</v>
      </c>
      <c r="B14786">
        <f t="shared" si="15235"/>
        <v>11089</v>
      </c>
      <c r="C14786">
        <f t="shared" si="15206"/>
        <v>1</v>
      </c>
      <c r="D14786" t="str">
        <f t="shared" ref="D14786:D14849" si="15236">_xlfn.CONCAT(A14786,IF(B14786&lt;&gt;"",_xlfn.CONCAT(" ",B14786),""),IF(C14786&lt;&gt;"",_xlfn.CONCAT(" ",C14786),""))</f>
        <v>11088 11089 1</v>
      </c>
    </row>
    <row r="14787" spans="1:4" x14ac:dyDescent="0.3">
      <c r="A14787">
        <f t="shared" ref="A14787:B14787" si="15237">A14783+3</f>
        <v>11089</v>
      </c>
      <c r="B14787">
        <f t="shared" si="15237"/>
        <v>11090</v>
      </c>
      <c r="C14787">
        <f t="shared" si="15206"/>
        <v>1</v>
      </c>
      <c r="D14787" t="str">
        <f t="shared" si="15236"/>
        <v>11089 11090 1</v>
      </c>
    </row>
    <row r="14788" spans="1:4" x14ac:dyDescent="0.3">
      <c r="A14788">
        <f t="shared" ref="A14788:B14788" si="15238">A14784+3</f>
        <v>11089</v>
      </c>
      <c r="B14788">
        <f t="shared" si="15238"/>
        <v>11091</v>
      </c>
      <c r="C14788">
        <f t="shared" si="15206"/>
        <v>10000</v>
      </c>
      <c r="D14788" t="str">
        <f t="shared" si="15236"/>
        <v>11089 11091 10000</v>
      </c>
    </row>
    <row r="14789" spans="1:4" x14ac:dyDescent="0.3">
      <c r="A14789">
        <f t="shared" ref="A14789:B14789" si="15239">A14785+3</f>
        <v>11090</v>
      </c>
      <c r="B14789">
        <f t="shared" si="15239"/>
        <v>11092</v>
      </c>
      <c r="C14789">
        <f t="shared" si="15206"/>
        <v>1</v>
      </c>
      <c r="D14789" t="str">
        <f t="shared" si="15236"/>
        <v>11090 11092 1</v>
      </c>
    </row>
    <row r="14790" spans="1:4" x14ac:dyDescent="0.3">
      <c r="A14790">
        <f t="shared" ref="A14790:B14790" si="15240">A14786+3</f>
        <v>11091</v>
      </c>
      <c r="B14790">
        <f t="shared" si="15240"/>
        <v>11092</v>
      </c>
      <c r="C14790">
        <f t="shared" si="15206"/>
        <v>1</v>
      </c>
      <c r="D14790" t="str">
        <f t="shared" si="15236"/>
        <v>11091 11092 1</v>
      </c>
    </row>
    <row r="14791" spans="1:4" x14ac:dyDescent="0.3">
      <c r="A14791">
        <f t="shared" ref="A14791:B14791" si="15241">A14787+3</f>
        <v>11092</v>
      </c>
      <c r="B14791">
        <f t="shared" si="15241"/>
        <v>11093</v>
      </c>
      <c r="C14791">
        <f t="shared" si="15206"/>
        <v>1</v>
      </c>
      <c r="D14791" t="str">
        <f t="shared" si="15236"/>
        <v>11092 11093 1</v>
      </c>
    </row>
    <row r="14792" spans="1:4" x14ac:dyDescent="0.3">
      <c r="A14792">
        <f t="shared" ref="A14792:B14792" si="15242">A14788+3</f>
        <v>11092</v>
      </c>
      <c r="B14792">
        <f t="shared" si="15242"/>
        <v>11094</v>
      </c>
      <c r="C14792">
        <f t="shared" si="15206"/>
        <v>10000</v>
      </c>
      <c r="D14792" t="str">
        <f t="shared" si="15236"/>
        <v>11092 11094 10000</v>
      </c>
    </row>
    <row r="14793" spans="1:4" x14ac:dyDescent="0.3">
      <c r="A14793">
        <f t="shared" ref="A14793:B14793" si="15243">A14789+3</f>
        <v>11093</v>
      </c>
      <c r="B14793">
        <f t="shared" si="15243"/>
        <v>11095</v>
      </c>
      <c r="C14793">
        <f t="shared" si="15206"/>
        <v>1</v>
      </c>
      <c r="D14793" t="str">
        <f t="shared" si="15236"/>
        <v>11093 11095 1</v>
      </c>
    </row>
    <row r="14794" spans="1:4" x14ac:dyDescent="0.3">
      <c r="A14794">
        <f t="shared" ref="A14794:B14794" si="15244">A14790+3</f>
        <v>11094</v>
      </c>
      <c r="B14794">
        <f t="shared" si="15244"/>
        <v>11095</v>
      </c>
      <c r="C14794">
        <f t="shared" si="15206"/>
        <v>1</v>
      </c>
      <c r="D14794" t="str">
        <f t="shared" si="15236"/>
        <v>11094 11095 1</v>
      </c>
    </row>
    <row r="14795" spans="1:4" x14ac:dyDescent="0.3">
      <c r="A14795">
        <f t="shared" ref="A14795:B14795" si="15245">A14791+3</f>
        <v>11095</v>
      </c>
      <c r="B14795">
        <f t="shared" si="15245"/>
        <v>11096</v>
      </c>
      <c r="C14795">
        <f t="shared" si="15206"/>
        <v>1</v>
      </c>
      <c r="D14795" t="str">
        <f t="shared" si="15236"/>
        <v>11095 11096 1</v>
      </c>
    </row>
    <row r="14796" spans="1:4" x14ac:dyDescent="0.3">
      <c r="A14796">
        <f t="shared" ref="A14796:B14796" si="15246">A14792+3</f>
        <v>11095</v>
      </c>
      <c r="B14796">
        <f t="shared" si="15246"/>
        <v>11097</v>
      </c>
      <c r="C14796">
        <f t="shared" si="15206"/>
        <v>10000</v>
      </c>
      <c r="D14796" t="str">
        <f t="shared" si="15236"/>
        <v>11095 11097 10000</v>
      </c>
    </row>
    <row r="14797" spans="1:4" x14ac:dyDescent="0.3">
      <c r="A14797">
        <f t="shared" ref="A14797:B14797" si="15247">A14793+3</f>
        <v>11096</v>
      </c>
      <c r="B14797">
        <f t="shared" si="15247"/>
        <v>11098</v>
      </c>
      <c r="C14797">
        <f t="shared" si="15206"/>
        <v>1</v>
      </c>
      <c r="D14797" t="str">
        <f t="shared" si="15236"/>
        <v>11096 11098 1</v>
      </c>
    </row>
    <row r="14798" spans="1:4" x14ac:dyDescent="0.3">
      <c r="A14798">
        <f t="shared" ref="A14798:B14798" si="15248">A14794+3</f>
        <v>11097</v>
      </c>
      <c r="B14798">
        <f t="shared" si="15248"/>
        <v>11098</v>
      </c>
      <c r="C14798">
        <f t="shared" si="15206"/>
        <v>1</v>
      </c>
      <c r="D14798" t="str">
        <f t="shared" si="15236"/>
        <v>11097 11098 1</v>
      </c>
    </row>
    <row r="14799" spans="1:4" x14ac:dyDescent="0.3">
      <c r="A14799">
        <f t="shared" ref="A14799:B14799" si="15249">A14795+3</f>
        <v>11098</v>
      </c>
      <c r="B14799">
        <f t="shared" si="15249"/>
        <v>11099</v>
      </c>
      <c r="C14799">
        <f t="shared" si="15206"/>
        <v>1</v>
      </c>
      <c r="D14799" t="str">
        <f t="shared" si="15236"/>
        <v>11098 11099 1</v>
      </c>
    </row>
    <row r="14800" spans="1:4" x14ac:dyDescent="0.3">
      <c r="A14800">
        <f t="shared" ref="A14800:B14800" si="15250">A14796+3</f>
        <v>11098</v>
      </c>
      <c r="B14800">
        <f t="shared" si="15250"/>
        <v>11100</v>
      </c>
      <c r="C14800">
        <f t="shared" si="15206"/>
        <v>10000</v>
      </c>
      <c r="D14800" t="str">
        <f t="shared" si="15236"/>
        <v>11098 11100 10000</v>
      </c>
    </row>
    <row r="14801" spans="1:4" x14ac:dyDescent="0.3">
      <c r="A14801">
        <f t="shared" ref="A14801:B14801" si="15251">A14797+3</f>
        <v>11099</v>
      </c>
      <c r="B14801">
        <f t="shared" si="15251"/>
        <v>11101</v>
      </c>
      <c r="C14801">
        <f t="shared" si="15206"/>
        <v>1</v>
      </c>
      <c r="D14801" t="str">
        <f t="shared" si="15236"/>
        <v>11099 11101 1</v>
      </c>
    </row>
    <row r="14802" spans="1:4" x14ac:dyDescent="0.3">
      <c r="A14802">
        <f t="shared" ref="A14802:B14802" si="15252">A14798+3</f>
        <v>11100</v>
      </c>
      <c r="B14802">
        <f t="shared" si="15252"/>
        <v>11101</v>
      </c>
      <c r="C14802">
        <f t="shared" si="15206"/>
        <v>1</v>
      </c>
      <c r="D14802" t="str">
        <f t="shared" si="15236"/>
        <v>11100 11101 1</v>
      </c>
    </row>
    <row r="14803" spans="1:4" x14ac:dyDescent="0.3">
      <c r="A14803">
        <f t="shared" ref="A14803:B14803" si="15253">A14799+3</f>
        <v>11101</v>
      </c>
      <c r="B14803">
        <f t="shared" si="15253"/>
        <v>11102</v>
      </c>
      <c r="C14803">
        <f t="shared" si="15206"/>
        <v>1</v>
      </c>
      <c r="D14803" t="str">
        <f t="shared" si="15236"/>
        <v>11101 11102 1</v>
      </c>
    </row>
    <row r="14804" spans="1:4" x14ac:dyDescent="0.3">
      <c r="A14804">
        <f t="shared" ref="A14804:B14804" si="15254">A14800+3</f>
        <v>11101</v>
      </c>
      <c r="B14804">
        <f t="shared" si="15254"/>
        <v>11103</v>
      </c>
      <c r="C14804">
        <f t="shared" si="15206"/>
        <v>10000</v>
      </c>
      <c r="D14804" t="str">
        <f t="shared" si="15236"/>
        <v>11101 11103 10000</v>
      </c>
    </row>
    <row r="14805" spans="1:4" x14ac:dyDescent="0.3">
      <c r="A14805">
        <f t="shared" ref="A14805:B14805" si="15255">A14801+3</f>
        <v>11102</v>
      </c>
      <c r="B14805">
        <f t="shared" si="15255"/>
        <v>11104</v>
      </c>
      <c r="C14805">
        <f t="shared" si="15206"/>
        <v>1</v>
      </c>
      <c r="D14805" t="str">
        <f t="shared" si="15236"/>
        <v>11102 11104 1</v>
      </c>
    </row>
    <row r="14806" spans="1:4" x14ac:dyDescent="0.3">
      <c r="A14806">
        <f t="shared" ref="A14806:B14806" si="15256">A14802+3</f>
        <v>11103</v>
      </c>
      <c r="B14806">
        <f t="shared" si="15256"/>
        <v>11104</v>
      </c>
      <c r="C14806">
        <f t="shared" si="15206"/>
        <v>1</v>
      </c>
      <c r="D14806" t="str">
        <f t="shared" si="15236"/>
        <v>11103 11104 1</v>
      </c>
    </row>
    <row r="14807" spans="1:4" x14ac:dyDescent="0.3">
      <c r="A14807">
        <f t="shared" ref="A14807:B14807" si="15257">A14803+3</f>
        <v>11104</v>
      </c>
      <c r="B14807">
        <f t="shared" si="15257"/>
        <v>11105</v>
      </c>
      <c r="C14807">
        <f t="shared" si="15206"/>
        <v>1</v>
      </c>
      <c r="D14807" t="str">
        <f t="shared" si="15236"/>
        <v>11104 11105 1</v>
      </c>
    </row>
    <row r="14808" spans="1:4" x14ac:dyDescent="0.3">
      <c r="A14808">
        <f t="shared" ref="A14808:B14808" si="15258">A14804+3</f>
        <v>11104</v>
      </c>
      <c r="B14808">
        <f t="shared" si="15258"/>
        <v>11106</v>
      </c>
      <c r="C14808">
        <f t="shared" si="15206"/>
        <v>10000</v>
      </c>
      <c r="D14808" t="str">
        <f t="shared" si="15236"/>
        <v>11104 11106 10000</v>
      </c>
    </row>
    <row r="14809" spans="1:4" x14ac:dyDescent="0.3">
      <c r="A14809">
        <f t="shared" ref="A14809:B14809" si="15259">A14805+3</f>
        <v>11105</v>
      </c>
      <c r="B14809">
        <f t="shared" si="15259"/>
        <v>11107</v>
      </c>
      <c r="C14809">
        <f t="shared" si="15206"/>
        <v>1</v>
      </c>
      <c r="D14809" t="str">
        <f t="shared" si="15236"/>
        <v>11105 11107 1</v>
      </c>
    </row>
    <row r="14810" spans="1:4" x14ac:dyDescent="0.3">
      <c r="A14810">
        <f t="shared" ref="A14810:B14810" si="15260">A14806+3</f>
        <v>11106</v>
      </c>
      <c r="B14810">
        <f t="shared" si="15260"/>
        <v>11107</v>
      </c>
      <c r="C14810">
        <f t="shared" si="15206"/>
        <v>1</v>
      </c>
      <c r="D14810" t="str">
        <f t="shared" si="15236"/>
        <v>11106 11107 1</v>
      </c>
    </row>
    <row r="14811" spans="1:4" x14ac:dyDescent="0.3">
      <c r="A14811">
        <f t="shared" ref="A14811:B14811" si="15261">A14807+3</f>
        <v>11107</v>
      </c>
      <c r="B14811">
        <f t="shared" si="15261"/>
        <v>11108</v>
      </c>
      <c r="C14811">
        <f t="shared" si="15206"/>
        <v>1</v>
      </c>
      <c r="D14811" t="str">
        <f t="shared" si="15236"/>
        <v>11107 11108 1</v>
      </c>
    </row>
    <row r="14812" spans="1:4" x14ac:dyDescent="0.3">
      <c r="A14812">
        <f t="shared" ref="A14812:B14812" si="15262">A14808+3</f>
        <v>11107</v>
      </c>
      <c r="B14812">
        <f t="shared" si="15262"/>
        <v>11109</v>
      </c>
      <c r="C14812">
        <f t="shared" si="15206"/>
        <v>10000</v>
      </c>
      <c r="D14812" t="str">
        <f t="shared" si="15236"/>
        <v>11107 11109 10000</v>
      </c>
    </row>
    <row r="14813" spans="1:4" x14ac:dyDescent="0.3">
      <c r="A14813">
        <f t="shared" ref="A14813:B14813" si="15263">A14809+3</f>
        <v>11108</v>
      </c>
      <c r="B14813">
        <f t="shared" si="15263"/>
        <v>11110</v>
      </c>
      <c r="C14813">
        <f t="shared" si="15206"/>
        <v>1</v>
      </c>
      <c r="D14813" t="str">
        <f t="shared" si="15236"/>
        <v>11108 11110 1</v>
      </c>
    </row>
    <row r="14814" spans="1:4" x14ac:dyDescent="0.3">
      <c r="A14814">
        <f t="shared" ref="A14814:B14814" si="15264">A14810+3</f>
        <v>11109</v>
      </c>
      <c r="B14814">
        <f t="shared" si="15264"/>
        <v>11110</v>
      </c>
      <c r="C14814">
        <f t="shared" si="15206"/>
        <v>1</v>
      </c>
      <c r="D14814" t="str">
        <f t="shared" si="15236"/>
        <v>11109 11110 1</v>
      </c>
    </row>
    <row r="14815" spans="1:4" x14ac:dyDescent="0.3">
      <c r="A14815">
        <f t="shared" ref="A14815:B14815" si="15265">A14811+3</f>
        <v>11110</v>
      </c>
      <c r="B14815">
        <f t="shared" si="15265"/>
        <v>11111</v>
      </c>
      <c r="C14815">
        <f t="shared" si="15206"/>
        <v>1</v>
      </c>
      <c r="D14815" t="str">
        <f t="shared" si="15236"/>
        <v>11110 11111 1</v>
      </c>
    </row>
    <row r="14816" spans="1:4" x14ac:dyDescent="0.3">
      <c r="A14816">
        <f t="shared" ref="A14816:B14816" si="15266">A14812+3</f>
        <v>11110</v>
      </c>
      <c r="B14816">
        <f t="shared" si="15266"/>
        <v>11112</v>
      </c>
      <c r="C14816">
        <f t="shared" si="15206"/>
        <v>10000</v>
      </c>
      <c r="D14816" t="str">
        <f t="shared" si="15236"/>
        <v>11110 11112 10000</v>
      </c>
    </row>
    <row r="14817" spans="1:4" x14ac:dyDescent="0.3">
      <c r="A14817">
        <f t="shared" ref="A14817:B14817" si="15267">A14813+3</f>
        <v>11111</v>
      </c>
      <c r="B14817">
        <f t="shared" si="15267"/>
        <v>11113</v>
      </c>
      <c r="C14817">
        <f t="shared" si="15206"/>
        <v>1</v>
      </c>
      <c r="D14817" t="str">
        <f t="shared" si="15236"/>
        <v>11111 11113 1</v>
      </c>
    </row>
    <row r="14818" spans="1:4" x14ac:dyDescent="0.3">
      <c r="A14818">
        <f t="shared" ref="A14818:B14818" si="15268">A14814+3</f>
        <v>11112</v>
      </c>
      <c r="B14818">
        <f t="shared" si="15268"/>
        <v>11113</v>
      </c>
      <c r="C14818">
        <f t="shared" si="15206"/>
        <v>1</v>
      </c>
      <c r="D14818" t="str">
        <f t="shared" si="15236"/>
        <v>11112 11113 1</v>
      </c>
    </row>
    <row r="14819" spans="1:4" x14ac:dyDescent="0.3">
      <c r="A14819">
        <f t="shared" ref="A14819:B14819" si="15269">A14815+3</f>
        <v>11113</v>
      </c>
      <c r="B14819">
        <f t="shared" si="15269"/>
        <v>11114</v>
      </c>
      <c r="C14819">
        <f t="shared" si="15206"/>
        <v>1</v>
      </c>
      <c r="D14819" t="str">
        <f t="shared" si="15236"/>
        <v>11113 11114 1</v>
      </c>
    </row>
    <row r="14820" spans="1:4" x14ac:dyDescent="0.3">
      <c r="A14820">
        <f t="shared" ref="A14820:B14820" si="15270">A14816+3</f>
        <v>11113</v>
      </c>
      <c r="B14820">
        <f t="shared" si="15270"/>
        <v>11115</v>
      </c>
      <c r="C14820">
        <f t="shared" si="15206"/>
        <v>10000</v>
      </c>
      <c r="D14820" t="str">
        <f t="shared" si="15236"/>
        <v>11113 11115 10000</v>
      </c>
    </row>
    <row r="14821" spans="1:4" x14ac:dyDescent="0.3">
      <c r="A14821">
        <f t="shared" ref="A14821:B14821" si="15271">A14817+3</f>
        <v>11114</v>
      </c>
      <c r="B14821">
        <f t="shared" si="15271"/>
        <v>11116</v>
      </c>
      <c r="C14821">
        <f t="shared" ref="C14821:C14884" si="15272">C14817</f>
        <v>1</v>
      </c>
      <c r="D14821" t="str">
        <f t="shared" si="15236"/>
        <v>11114 11116 1</v>
      </c>
    </row>
    <row r="14822" spans="1:4" x14ac:dyDescent="0.3">
      <c r="A14822">
        <f t="shared" ref="A14822:B14822" si="15273">A14818+3</f>
        <v>11115</v>
      </c>
      <c r="B14822">
        <f t="shared" si="15273"/>
        <v>11116</v>
      </c>
      <c r="C14822">
        <f t="shared" si="15272"/>
        <v>1</v>
      </c>
      <c r="D14822" t="str">
        <f t="shared" si="15236"/>
        <v>11115 11116 1</v>
      </c>
    </row>
    <row r="14823" spans="1:4" x14ac:dyDescent="0.3">
      <c r="A14823">
        <f t="shared" ref="A14823:B14823" si="15274">A14819+3</f>
        <v>11116</v>
      </c>
      <c r="B14823">
        <f t="shared" si="15274"/>
        <v>11117</v>
      </c>
      <c r="C14823">
        <f t="shared" si="15272"/>
        <v>1</v>
      </c>
      <c r="D14823" t="str">
        <f t="shared" si="15236"/>
        <v>11116 11117 1</v>
      </c>
    </row>
    <row r="14824" spans="1:4" x14ac:dyDescent="0.3">
      <c r="A14824">
        <f t="shared" ref="A14824:B14824" si="15275">A14820+3</f>
        <v>11116</v>
      </c>
      <c r="B14824">
        <f t="shared" si="15275"/>
        <v>11118</v>
      </c>
      <c r="C14824">
        <f t="shared" si="15272"/>
        <v>10000</v>
      </c>
      <c r="D14824" t="str">
        <f t="shared" si="15236"/>
        <v>11116 11118 10000</v>
      </c>
    </row>
    <row r="14825" spans="1:4" x14ac:dyDescent="0.3">
      <c r="A14825">
        <f t="shared" ref="A14825:B14825" si="15276">A14821+3</f>
        <v>11117</v>
      </c>
      <c r="B14825">
        <f t="shared" si="15276"/>
        <v>11119</v>
      </c>
      <c r="C14825">
        <f t="shared" si="15272"/>
        <v>1</v>
      </c>
      <c r="D14825" t="str">
        <f t="shared" si="15236"/>
        <v>11117 11119 1</v>
      </c>
    </row>
    <row r="14826" spans="1:4" x14ac:dyDescent="0.3">
      <c r="A14826">
        <f t="shared" ref="A14826:B14826" si="15277">A14822+3</f>
        <v>11118</v>
      </c>
      <c r="B14826">
        <f t="shared" si="15277"/>
        <v>11119</v>
      </c>
      <c r="C14826">
        <f t="shared" si="15272"/>
        <v>1</v>
      </c>
      <c r="D14826" t="str">
        <f t="shared" si="15236"/>
        <v>11118 11119 1</v>
      </c>
    </row>
    <row r="14827" spans="1:4" x14ac:dyDescent="0.3">
      <c r="A14827">
        <f t="shared" ref="A14827:B14827" si="15278">A14823+3</f>
        <v>11119</v>
      </c>
      <c r="B14827">
        <f t="shared" si="15278"/>
        <v>11120</v>
      </c>
      <c r="C14827">
        <f t="shared" si="15272"/>
        <v>1</v>
      </c>
      <c r="D14827" t="str">
        <f t="shared" si="15236"/>
        <v>11119 11120 1</v>
      </c>
    </row>
    <row r="14828" spans="1:4" x14ac:dyDescent="0.3">
      <c r="A14828">
        <f t="shared" ref="A14828:B14828" si="15279">A14824+3</f>
        <v>11119</v>
      </c>
      <c r="B14828">
        <f t="shared" si="15279"/>
        <v>11121</v>
      </c>
      <c r="C14828">
        <f t="shared" si="15272"/>
        <v>10000</v>
      </c>
      <c r="D14828" t="str">
        <f t="shared" si="15236"/>
        <v>11119 11121 10000</v>
      </c>
    </row>
    <row r="14829" spans="1:4" x14ac:dyDescent="0.3">
      <c r="A14829">
        <f t="shared" ref="A14829:B14829" si="15280">A14825+3</f>
        <v>11120</v>
      </c>
      <c r="B14829">
        <f t="shared" si="15280"/>
        <v>11122</v>
      </c>
      <c r="C14829">
        <f t="shared" si="15272"/>
        <v>1</v>
      </c>
      <c r="D14829" t="str">
        <f t="shared" si="15236"/>
        <v>11120 11122 1</v>
      </c>
    </row>
    <row r="14830" spans="1:4" x14ac:dyDescent="0.3">
      <c r="A14830">
        <f t="shared" ref="A14830:B14830" si="15281">A14826+3</f>
        <v>11121</v>
      </c>
      <c r="B14830">
        <f t="shared" si="15281"/>
        <v>11122</v>
      </c>
      <c r="C14830">
        <f t="shared" si="15272"/>
        <v>1</v>
      </c>
      <c r="D14830" t="str">
        <f t="shared" si="15236"/>
        <v>11121 11122 1</v>
      </c>
    </row>
    <row r="14831" spans="1:4" x14ac:dyDescent="0.3">
      <c r="A14831">
        <f t="shared" ref="A14831:B14831" si="15282">A14827+3</f>
        <v>11122</v>
      </c>
      <c r="B14831">
        <f t="shared" si="15282"/>
        <v>11123</v>
      </c>
      <c r="C14831">
        <f t="shared" si="15272"/>
        <v>1</v>
      </c>
      <c r="D14831" t="str">
        <f t="shared" si="15236"/>
        <v>11122 11123 1</v>
      </c>
    </row>
    <row r="14832" spans="1:4" x14ac:dyDescent="0.3">
      <c r="A14832">
        <f t="shared" ref="A14832:B14832" si="15283">A14828+3</f>
        <v>11122</v>
      </c>
      <c r="B14832">
        <f t="shared" si="15283"/>
        <v>11124</v>
      </c>
      <c r="C14832">
        <f t="shared" si="15272"/>
        <v>10000</v>
      </c>
      <c r="D14832" t="str">
        <f t="shared" si="15236"/>
        <v>11122 11124 10000</v>
      </c>
    </row>
    <row r="14833" spans="1:4" x14ac:dyDescent="0.3">
      <c r="A14833">
        <f t="shared" ref="A14833:B14833" si="15284">A14829+3</f>
        <v>11123</v>
      </c>
      <c r="B14833">
        <f t="shared" si="15284"/>
        <v>11125</v>
      </c>
      <c r="C14833">
        <f t="shared" si="15272"/>
        <v>1</v>
      </c>
      <c r="D14833" t="str">
        <f t="shared" si="15236"/>
        <v>11123 11125 1</v>
      </c>
    </row>
    <row r="14834" spans="1:4" x14ac:dyDescent="0.3">
      <c r="A14834">
        <f t="shared" ref="A14834:B14834" si="15285">A14830+3</f>
        <v>11124</v>
      </c>
      <c r="B14834">
        <f t="shared" si="15285"/>
        <v>11125</v>
      </c>
      <c r="C14834">
        <f t="shared" si="15272"/>
        <v>1</v>
      </c>
      <c r="D14834" t="str">
        <f t="shared" si="15236"/>
        <v>11124 11125 1</v>
      </c>
    </row>
    <row r="14835" spans="1:4" x14ac:dyDescent="0.3">
      <c r="A14835">
        <f t="shared" ref="A14835:B14835" si="15286">A14831+3</f>
        <v>11125</v>
      </c>
      <c r="B14835">
        <f t="shared" si="15286"/>
        <v>11126</v>
      </c>
      <c r="C14835">
        <f t="shared" si="15272"/>
        <v>1</v>
      </c>
      <c r="D14835" t="str">
        <f t="shared" si="15236"/>
        <v>11125 11126 1</v>
      </c>
    </row>
    <row r="14836" spans="1:4" x14ac:dyDescent="0.3">
      <c r="A14836">
        <f t="shared" ref="A14836:B14836" si="15287">A14832+3</f>
        <v>11125</v>
      </c>
      <c r="B14836">
        <f t="shared" si="15287"/>
        <v>11127</v>
      </c>
      <c r="C14836">
        <f t="shared" si="15272"/>
        <v>10000</v>
      </c>
      <c r="D14836" t="str">
        <f t="shared" si="15236"/>
        <v>11125 11127 10000</v>
      </c>
    </row>
    <row r="14837" spans="1:4" x14ac:dyDescent="0.3">
      <c r="A14837">
        <f t="shared" ref="A14837:B14837" si="15288">A14833+3</f>
        <v>11126</v>
      </c>
      <c r="B14837">
        <f t="shared" si="15288"/>
        <v>11128</v>
      </c>
      <c r="C14837">
        <f t="shared" si="15272"/>
        <v>1</v>
      </c>
      <c r="D14837" t="str">
        <f t="shared" si="15236"/>
        <v>11126 11128 1</v>
      </c>
    </row>
    <row r="14838" spans="1:4" x14ac:dyDescent="0.3">
      <c r="A14838">
        <f t="shared" ref="A14838:B14838" si="15289">A14834+3</f>
        <v>11127</v>
      </c>
      <c r="B14838">
        <f t="shared" si="15289"/>
        <v>11128</v>
      </c>
      <c r="C14838">
        <f t="shared" si="15272"/>
        <v>1</v>
      </c>
      <c r="D14838" t="str">
        <f t="shared" si="15236"/>
        <v>11127 11128 1</v>
      </c>
    </row>
    <row r="14839" spans="1:4" x14ac:dyDescent="0.3">
      <c r="A14839">
        <f t="shared" ref="A14839:B14839" si="15290">A14835+3</f>
        <v>11128</v>
      </c>
      <c r="B14839">
        <f t="shared" si="15290"/>
        <v>11129</v>
      </c>
      <c r="C14839">
        <f t="shared" si="15272"/>
        <v>1</v>
      </c>
      <c r="D14839" t="str">
        <f t="shared" si="15236"/>
        <v>11128 11129 1</v>
      </c>
    </row>
    <row r="14840" spans="1:4" x14ac:dyDescent="0.3">
      <c r="A14840">
        <f t="shared" ref="A14840:B14840" si="15291">A14836+3</f>
        <v>11128</v>
      </c>
      <c r="B14840">
        <f t="shared" si="15291"/>
        <v>11130</v>
      </c>
      <c r="C14840">
        <f t="shared" si="15272"/>
        <v>10000</v>
      </c>
      <c r="D14840" t="str">
        <f t="shared" si="15236"/>
        <v>11128 11130 10000</v>
      </c>
    </row>
    <row r="14841" spans="1:4" x14ac:dyDescent="0.3">
      <c r="A14841">
        <f t="shared" ref="A14841:B14841" si="15292">A14837+3</f>
        <v>11129</v>
      </c>
      <c r="B14841">
        <f t="shared" si="15292"/>
        <v>11131</v>
      </c>
      <c r="C14841">
        <f t="shared" si="15272"/>
        <v>1</v>
      </c>
      <c r="D14841" t="str">
        <f t="shared" si="15236"/>
        <v>11129 11131 1</v>
      </c>
    </row>
    <row r="14842" spans="1:4" x14ac:dyDescent="0.3">
      <c r="A14842">
        <f t="shared" ref="A14842:B14842" si="15293">A14838+3</f>
        <v>11130</v>
      </c>
      <c r="B14842">
        <f t="shared" si="15293"/>
        <v>11131</v>
      </c>
      <c r="C14842">
        <f t="shared" si="15272"/>
        <v>1</v>
      </c>
      <c r="D14842" t="str">
        <f t="shared" si="15236"/>
        <v>11130 11131 1</v>
      </c>
    </row>
    <row r="14843" spans="1:4" x14ac:dyDescent="0.3">
      <c r="A14843">
        <f t="shared" ref="A14843:B14843" si="15294">A14839+3</f>
        <v>11131</v>
      </c>
      <c r="B14843">
        <f t="shared" si="15294"/>
        <v>11132</v>
      </c>
      <c r="C14843">
        <f t="shared" si="15272"/>
        <v>1</v>
      </c>
      <c r="D14843" t="str">
        <f t="shared" si="15236"/>
        <v>11131 11132 1</v>
      </c>
    </row>
    <row r="14844" spans="1:4" x14ac:dyDescent="0.3">
      <c r="A14844">
        <f t="shared" ref="A14844:B14844" si="15295">A14840+3</f>
        <v>11131</v>
      </c>
      <c r="B14844">
        <f t="shared" si="15295"/>
        <v>11133</v>
      </c>
      <c r="C14844">
        <f t="shared" si="15272"/>
        <v>10000</v>
      </c>
      <c r="D14844" t="str">
        <f t="shared" si="15236"/>
        <v>11131 11133 10000</v>
      </c>
    </row>
    <row r="14845" spans="1:4" x14ac:dyDescent="0.3">
      <c r="A14845">
        <f t="shared" ref="A14845:B14845" si="15296">A14841+3</f>
        <v>11132</v>
      </c>
      <c r="B14845">
        <f t="shared" si="15296"/>
        <v>11134</v>
      </c>
      <c r="C14845">
        <f t="shared" si="15272"/>
        <v>1</v>
      </c>
      <c r="D14845" t="str">
        <f t="shared" si="15236"/>
        <v>11132 11134 1</v>
      </c>
    </row>
    <row r="14846" spans="1:4" x14ac:dyDescent="0.3">
      <c r="A14846">
        <f t="shared" ref="A14846:B14846" si="15297">A14842+3</f>
        <v>11133</v>
      </c>
      <c r="B14846">
        <f t="shared" si="15297"/>
        <v>11134</v>
      </c>
      <c r="C14846">
        <f t="shared" si="15272"/>
        <v>1</v>
      </c>
      <c r="D14846" t="str">
        <f t="shared" si="15236"/>
        <v>11133 11134 1</v>
      </c>
    </row>
    <row r="14847" spans="1:4" x14ac:dyDescent="0.3">
      <c r="A14847">
        <f t="shared" ref="A14847:B14847" si="15298">A14843+3</f>
        <v>11134</v>
      </c>
      <c r="B14847">
        <f t="shared" si="15298"/>
        <v>11135</v>
      </c>
      <c r="C14847">
        <f t="shared" si="15272"/>
        <v>1</v>
      </c>
      <c r="D14847" t="str">
        <f t="shared" si="15236"/>
        <v>11134 11135 1</v>
      </c>
    </row>
    <row r="14848" spans="1:4" x14ac:dyDescent="0.3">
      <c r="A14848">
        <f t="shared" ref="A14848:B14848" si="15299">A14844+3</f>
        <v>11134</v>
      </c>
      <c r="B14848">
        <f t="shared" si="15299"/>
        <v>11136</v>
      </c>
      <c r="C14848">
        <f t="shared" si="15272"/>
        <v>10000</v>
      </c>
      <c r="D14848" t="str">
        <f t="shared" si="15236"/>
        <v>11134 11136 10000</v>
      </c>
    </row>
    <row r="14849" spans="1:4" x14ac:dyDescent="0.3">
      <c r="A14849">
        <f t="shared" ref="A14849:B14849" si="15300">A14845+3</f>
        <v>11135</v>
      </c>
      <c r="B14849">
        <f t="shared" si="15300"/>
        <v>11137</v>
      </c>
      <c r="C14849">
        <f t="shared" si="15272"/>
        <v>1</v>
      </c>
      <c r="D14849" t="str">
        <f t="shared" si="15236"/>
        <v>11135 11137 1</v>
      </c>
    </row>
    <row r="14850" spans="1:4" x14ac:dyDescent="0.3">
      <c r="A14850">
        <f t="shared" ref="A14850:B14850" si="15301">A14846+3</f>
        <v>11136</v>
      </c>
      <c r="B14850">
        <f t="shared" si="15301"/>
        <v>11137</v>
      </c>
      <c r="C14850">
        <f t="shared" si="15272"/>
        <v>1</v>
      </c>
      <c r="D14850" t="str">
        <f t="shared" ref="D14850:D14913" si="15302">_xlfn.CONCAT(A14850,IF(B14850&lt;&gt;"",_xlfn.CONCAT(" ",B14850),""),IF(C14850&lt;&gt;"",_xlfn.CONCAT(" ",C14850),""))</f>
        <v>11136 11137 1</v>
      </c>
    </row>
    <row r="14851" spans="1:4" x14ac:dyDescent="0.3">
      <c r="A14851">
        <f t="shared" ref="A14851:B14851" si="15303">A14847+3</f>
        <v>11137</v>
      </c>
      <c r="B14851">
        <f t="shared" si="15303"/>
        <v>11138</v>
      </c>
      <c r="C14851">
        <f t="shared" si="15272"/>
        <v>1</v>
      </c>
      <c r="D14851" t="str">
        <f t="shared" si="15302"/>
        <v>11137 11138 1</v>
      </c>
    </row>
    <row r="14852" spans="1:4" x14ac:dyDescent="0.3">
      <c r="A14852">
        <f t="shared" ref="A14852:B14852" si="15304">A14848+3</f>
        <v>11137</v>
      </c>
      <c r="B14852">
        <f t="shared" si="15304"/>
        <v>11139</v>
      </c>
      <c r="C14852">
        <f t="shared" si="15272"/>
        <v>10000</v>
      </c>
      <c r="D14852" t="str">
        <f t="shared" si="15302"/>
        <v>11137 11139 10000</v>
      </c>
    </row>
    <row r="14853" spans="1:4" x14ac:dyDescent="0.3">
      <c r="A14853">
        <f t="shared" ref="A14853:B14853" si="15305">A14849+3</f>
        <v>11138</v>
      </c>
      <c r="B14853">
        <f t="shared" si="15305"/>
        <v>11140</v>
      </c>
      <c r="C14853">
        <f t="shared" si="15272"/>
        <v>1</v>
      </c>
      <c r="D14853" t="str">
        <f t="shared" si="15302"/>
        <v>11138 11140 1</v>
      </c>
    </row>
    <row r="14854" spans="1:4" x14ac:dyDescent="0.3">
      <c r="A14854">
        <f t="shared" ref="A14854:B14854" si="15306">A14850+3</f>
        <v>11139</v>
      </c>
      <c r="B14854">
        <f t="shared" si="15306"/>
        <v>11140</v>
      </c>
      <c r="C14854">
        <f t="shared" si="15272"/>
        <v>1</v>
      </c>
      <c r="D14854" t="str">
        <f t="shared" si="15302"/>
        <v>11139 11140 1</v>
      </c>
    </row>
    <row r="14855" spans="1:4" x14ac:dyDescent="0.3">
      <c r="A14855">
        <f t="shared" ref="A14855:B14855" si="15307">A14851+3</f>
        <v>11140</v>
      </c>
      <c r="B14855">
        <f t="shared" si="15307"/>
        <v>11141</v>
      </c>
      <c r="C14855">
        <f t="shared" si="15272"/>
        <v>1</v>
      </c>
      <c r="D14855" t="str">
        <f t="shared" si="15302"/>
        <v>11140 11141 1</v>
      </c>
    </row>
    <row r="14856" spans="1:4" x14ac:dyDescent="0.3">
      <c r="A14856">
        <f t="shared" ref="A14856:B14856" si="15308">A14852+3</f>
        <v>11140</v>
      </c>
      <c r="B14856">
        <f t="shared" si="15308"/>
        <v>11142</v>
      </c>
      <c r="C14856">
        <f t="shared" si="15272"/>
        <v>10000</v>
      </c>
      <c r="D14856" t="str">
        <f t="shared" si="15302"/>
        <v>11140 11142 10000</v>
      </c>
    </row>
    <row r="14857" spans="1:4" x14ac:dyDescent="0.3">
      <c r="A14857">
        <f t="shared" ref="A14857:B14857" si="15309">A14853+3</f>
        <v>11141</v>
      </c>
      <c r="B14857">
        <f t="shared" si="15309"/>
        <v>11143</v>
      </c>
      <c r="C14857">
        <f t="shared" si="15272"/>
        <v>1</v>
      </c>
      <c r="D14857" t="str">
        <f t="shared" si="15302"/>
        <v>11141 11143 1</v>
      </c>
    </row>
    <row r="14858" spans="1:4" x14ac:dyDescent="0.3">
      <c r="A14858">
        <f t="shared" ref="A14858:B14858" si="15310">A14854+3</f>
        <v>11142</v>
      </c>
      <c r="B14858">
        <f t="shared" si="15310"/>
        <v>11143</v>
      </c>
      <c r="C14858">
        <f t="shared" si="15272"/>
        <v>1</v>
      </c>
      <c r="D14858" t="str">
        <f t="shared" si="15302"/>
        <v>11142 11143 1</v>
      </c>
    </row>
    <row r="14859" spans="1:4" x14ac:dyDescent="0.3">
      <c r="A14859">
        <f t="shared" ref="A14859:B14859" si="15311">A14855+3</f>
        <v>11143</v>
      </c>
      <c r="B14859">
        <f t="shared" si="15311"/>
        <v>11144</v>
      </c>
      <c r="C14859">
        <f t="shared" si="15272"/>
        <v>1</v>
      </c>
      <c r="D14859" t="str">
        <f t="shared" si="15302"/>
        <v>11143 11144 1</v>
      </c>
    </row>
    <row r="14860" spans="1:4" x14ac:dyDescent="0.3">
      <c r="A14860">
        <f t="shared" ref="A14860:B14860" si="15312">A14856+3</f>
        <v>11143</v>
      </c>
      <c r="B14860">
        <f t="shared" si="15312"/>
        <v>11145</v>
      </c>
      <c r="C14860">
        <f t="shared" si="15272"/>
        <v>10000</v>
      </c>
      <c r="D14860" t="str">
        <f t="shared" si="15302"/>
        <v>11143 11145 10000</v>
      </c>
    </row>
    <row r="14861" spans="1:4" x14ac:dyDescent="0.3">
      <c r="A14861">
        <f t="shared" ref="A14861:B14861" si="15313">A14857+3</f>
        <v>11144</v>
      </c>
      <c r="B14861">
        <f t="shared" si="15313"/>
        <v>11146</v>
      </c>
      <c r="C14861">
        <f t="shared" si="15272"/>
        <v>1</v>
      </c>
      <c r="D14861" t="str">
        <f t="shared" si="15302"/>
        <v>11144 11146 1</v>
      </c>
    </row>
    <row r="14862" spans="1:4" x14ac:dyDescent="0.3">
      <c r="A14862">
        <f t="shared" ref="A14862:B14862" si="15314">A14858+3</f>
        <v>11145</v>
      </c>
      <c r="B14862">
        <f t="shared" si="15314"/>
        <v>11146</v>
      </c>
      <c r="C14862">
        <f t="shared" si="15272"/>
        <v>1</v>
      </c>
      <c r="D14862" t="str">
        <f t="shared" si="15302"/>
        <v>11145 11146 1</v>
      </c>
    </row>
    <row r="14863" spans="1:4" x14ac:dyDescent="0.3">
      <c r="A14863">
        <f t="shared" ref="A14863:B14863" si="15315">A14859+3</f>
        <v>11146</v>
      </c>
      <c r="B14863">
        <f t="shared" si="15315"/>
        <v>11147</v>
      </c>
      <c r="C14863">
        <f t="shared" si="15272"/>
        <v>1</v>
      </c>
      <c r="D14863" t="str">
        <f t="shared" si="15302"/>
        <v>11146 11147 1</v>
      </c>
    </row>
    <row r="14864" spans="1:4" x14ac:dyDescent="0.3">
      <c r="A14864">
        <f t="shared" ref="A14864:B14864" si="15316">A14860+3</f>
        <v>11146</v>
      </c>
      <c r="B14864">
        <f t="shared" si="15316"/>
        <v>11148</v>
      </c>
      <c r="C14864">
        <f t="shared" si="15272"/>
        <v>10000</v>
      </c>
      <c r="D14864" t="str">
        <f t="shared" si="15302"/>
        <v>11146 11148 10000</v>
      </c>
    </row>
    <row r="14865" spans="1:4" x14ac:dyDescent="0.3">
      <c r="A14865">
        <f t="shared" ref="A14865:B14865" si="15317">A14861+3</f>
        <v>11147</v>
      </c>
      <c r="B14865">
        <f t="shared" si="15317"/>
        <v>11149</v>
      </c>
      <c r="C14865">
        <f t="shared" si="15272"/>
        <v>1</v>
      </c>
      <c r="D14865" t="str">
        <f t="shared" si="15302"/>
        <v>11147 11149 1</v>
      </c>
    </row>
    <row r="14866" spans="1:4" x14ac:dyDescent="0.3">
      <c r="A14866">
        <f t="shared" ref="A14866:B14866" si="15318">A14862+3</f>
        <v>11148</v>
      </c>
      <c r="B14866">
        <f t="shared" si="15318"/>
        <v>11149</v>
      </c>
      <c r="C14866">
        <f t="shared" si="15272"/>
        <v>1</v>
      </c>
      <c r="D14866" t="str">
        <f t="shared" si="15302"/>
        <v>11148 11149 1</v>
      </c>
    </row>
    <row r="14867" spans="1:4" x14ac:dyDescent="0.3">
      <c r="A14867">
        <f t="shared" ref="A14867:B14867" si="15319">A14863+3</f>
        <v>11149</v>
      </c>
      <c r="B14867">
        <f t="shared" si="15319"/>
        <v>11150</v>
      </c>
      <c r="C14867">
        <f t="shared" si="15272"/>
        <v>1</v>
      </c>
      <c r="D14867" t="str">
        <f t="shared" si="15302"/>
        <v>11149 11150 1</v>
      </c>
    </row>
    <row r="14868" spans="1:4" x14ac:dyDescent="0.3">
      <c r="A14868">
        <f t="shared" ref="A14868:B14868" si="15320">A14864+3</f>
        <v>11149</v>
      </c>
      <c r="B14868">
        <f t="shared" si="15320"/>
        <v>11151</v>
      </c>
      <c r="C14868">
        <f t="shared" si="15272"/>
        <v>10000</v>
      </c>
      <c r="D14868" t="str">
        <f t="shared" si="15302"/>
        <v>11149 11151 10000</v>
      </c>
    </row>
    <row r="14869" spans="1:4" x14ac:dyDescent="0.3">
      <c r="A14869">
        <f t="shared" ref="A14869:B14869" si="15321">A14865+3</f>
        <v>11150</v>
      </c>
      <c r="B14869">
        <f t="shared" si="15321"/>
        <v>11152</v>
      </c>
      <c r="C14869">
        <f t="shared" si="15272"/>
        <v>1</v>
      </c>
      <c r="D14869" t="str">
        <f t="shared" si="15302"/>
        <v>11150 11152 1</v>
      </c>
    </row>
    <row r="14870" spans="1:4" x14ac:dyDescent="0.3">
      <c r="A14870">
        <f t="shared" ref="A14870:B14870" si="15322">A14866+3</f>
        <v>11151</v>
      </c>
      <c r="B14870">
        <f t="shared" si="15322"/>
        <v>11152</v>
      </c>
      <c r="C14870">
        <f t="shared" si="15272"/>
        <v>1</v>
      </c>
      <c r="D14870" t="str">
        <f t="shared" si="15302"/>
        <v>11151 11152 1</v>
      </c>
    </row>
    <row r="14871" spans="1:4" x14ac:dyDescent="0.3">
      <c r="A14871">
        <f t="shared" ref="A14871:B14871" si="15323">A14867+3</f>
        <v>11152</v>
      </c>
      <c r="B14871">
        <f t="shared" si="15323"/>
        <v>11153</v>
      </c>
      <c r="C14871">
        <f t="shared" si="15272"/>
        <v>1</v>
      </c>
      <c r="D14871" t="str">
        <f t="shared" si="15302"/>
        <v>11152 11153 1</v>
      </c>
    </row>
    <row r="14872" spans="1:4" x14ac:dyDescent="0.3">
      <c r="A14872">
        <f t="shared" ref="A14872:B14872" si="15324">A14868+3</f>
        <v>11152</v>
      </c>
      <c r="B14872">
        <f t="shared" si="15324"/>
        <v>11154</v>
      </c>
      <c r="C14872">
        <f t="shared" si="15272"/>
        <v>10000</v>
      </c>
      <c r="D14872" t="str">
        <f t="shared" si="15302"/>
        <v>11152 11154 10000</v>
      </c>
    </row>
    <row r="14873" spans="1:4" x14ac:dyDescent="0.3">
      <c r="A14873">
        <f t="shared" ref="A14873:B14873" si="15325">A14869+3</f>
        <v>11153</v>
      </c>
      <c r="B14873">
        <f t="shared" si="15325"/>
        <v>11155</v>
      </c>
      <c r="C14873">
        <f t="shared" si="15272"/>
        <v>1</v>
      </c>
      <c r="D14873" t="str">
        <f t="shared" si="15302"/>
        <v>11153 11155 1</v>
      </c>
    </row>
    <row r="14874" spans="1:4" x14ac:dyDescent="0.3">
      <c r="A14874">
        <f t="shared" ref="A14874:B14874" si="15326">A14870+3</f>
        <v>11154</v>
      </c>
      <c r="B14874">
        <f t="shared" si="15326"/>
        <v>11155</v>
      </c>
      <c r="C14874">
        <f t="shared" si="15272"/>
        <v>1</v>
      </c>
      <c r="D14874" t="str">
        <f t="shared" si="15302"/>
        <v>11154 11155 1</v>
      </c>
    </row>
    <row r="14875" spans="1:4" x14ac:dyDescent="0.3">
      <c r="A14875">
        <f t="shared" ref="A14875:B14875" si="15327">A14871+3</f>
        <v>11155</v>
      </c>
      <c r="B14875">
        <f t="shared" si="15327"/>
        <v>11156</v>
      </c>
      <c r="C14875">
        <f t="shared" si="15272"/>
        <v>1</v>
      </c>
      <c r="D14875" t="str">
        <f t="shared" si="15302"/>
        <v>11155 11156 1</v>
      </c>
    </row>
    <row r="14876" spans="1:4" x14ac:dyDescent="0.3">
      <c r="A14876">
        <f t="shared" ref="A14876:B14876" si="15328">A14872+3</f>
        <v>11155</v>
      </c>
      <c r="B14876">
        <f t="shared" si="15328"/>
        <v>11157</v>
      </c>
      <c r="C14876">
        <f t="shared" si="15272"/>
        <v>10000</v>
      </c>
      <c r="D14876" t="str">
        <f t="shared" si="15302"/>
        <v>11155 11157 10000</v>
      </c>
    </row>
    <row r="14877" spans="1:4" x14ac:dyDescent="0.3">
      <c r="A14877">
        <f t="shared" ref="A14877:B14877" si="15329">A14873+3</f>
        <v>11156</v>
      </c>
      <c r="B14877">
        <f t="shared" si="15329"/>
        <v>11158</v>
      </c>
      <c r="C14877">
        <f t="shared" si="15272"/>
        <v>1</v>
      </c>
      <c r="D14877" t="str">
        <f t="shared" si="15302"/>
        <v>11156 11158 1</v>
      </c>
    </row>
    <row r="14878" spans="1:4" x14ac:dyDescent="0.3">
      <c r="A14878">
        <f t="shared" ref="A14878:B14878" si="15330">A14874+3</f>
        <v>11157</v>
      </c>
      <c r="B14878">
        <f t="shared" si="15330"/>
        <v>11158</v>
      </c>
      <c r="C14878">
        <f t="shared" si="15272"/>
        <v>1</v>
      </c>
      <c r="D14878" t="str">
        <f t="shared" si="15302"/>
        <v>11157 11158 1</v>
      </c>
    </row>
    <row r="14879" spans="1:4" x14ac:dyDescent="0.3">
      <c r="A14879">
        <f t="shared" ref="A14879:B14879" si="15331">A14875+3</f>
        <v>11158</v>
      </c>
      <c r="B14879">
        <f t="shared" si="15331"/>
        <v>11159</v>
      </c>
      <c r="C14879">
        <f t="shared" si="15272"/>
        <v>1</v>
      </c>
      <c r="D14879" t="str">
        <f t="shared" si="15302"/>
        <v>11158 11159 1</v>
      </c>
    </row>
    <row r="14880" spans="1:4" x14ac:dyDescent="0.3">
      <c r="A14880">
        <f t="shared" ref="A14880:B14880" si="15332">A14876+3</f>
        <v>11158</v>
      </c>
      <c r="B14880">
        <f t="shared" si="15332"/>
        <v>11160</v>
      </c>
      <c r="C14880">
        <f t="shared" si="15272"/>
        <v>10000</v>
      </c>
      <c r="D14880" t="str">
        <f t="shared" si="15302"/>
        <v>11158 11160 10000</v>
      </c>
    </row>
    <row r="14881" spans="1:4" x14ac:dyDescent="0.3">
      <c r="A14881">
        <f t="shared" ref="A14881:B14881" si="15333">A14877+3</f>
        <v>11159</v>
      </c>
      <c r="B14881">
        <f t="shared" si="15333"/>
        <v>11161</v>
      </c>
      <c r="C14881">
        <f t="shared" si="15272"/>
        <v>1</v>
      </c>
      <c r="D14881" t="str">
        <f t="shared" si="15302"/>
        <v>11159 11161 1</v>
      </c>
    </row>
    <row r="14882" spans="1:4" x14ac:dyDescent="0.3">
      <c r="A14882">
        <f t="shared" ref="A14882:B14882" si="15334">A14878+3</f>
        <v>11160</v>
      </c>
      <c r="B14882">
        <f t="shared" si="15334"/>
        <v>11161</v>
      </c>
      <c r="C14882">
        <f t="shared" si="15272"/>
        <v>1</v>
      </c>
      <c r="D14882" t="str">
        <f t="shared" si="15302"/>
        <v>11160 11161 1</v>
      </c>
    </row>
    <row r="14883" spans="1:4" x14ac:dyDescent="0.3">
      <c r="A14883">
        <f t="shared" ref="A14883:B14883" si="15335">A14879+3</f>
        <v>11161</v>
      </c>
      <c r="B14883">
        <f t="shared" si="15335"/>
        <v>11162</v>
      </c>
      <c r="C14883">
        <f t="shared" si="15272"/>
        <v>1</v>
      </c>
      <c r="D14883" t="str">
        <f t="shared" si="15302"/>
        <v>11161 11162 1</v>
      </c>
    </row>
    <row r="14884" spans="1:4" x14ac:dyDescent="0.3">
      <c r="A14884">
        <f t="shared" ref="A14884:B14884" si="15336">A14880+3</f>
        <v>11161</v>
      </c>
      <c r="B14884">
        <f t="shared" si="15336"/>
        <v>11163</v>
      </c>
      <c r="C14884">
        <f t="shared" si="15272"/>
        <v>10000</v>
      </c>
      <c r="D14884" t="str">
        <f t="shared" si="15302"/>
        <v>11161 11163 10000</v>
      </c>
    </row>
    <row r="14885" spans="1:4" x14ac:dyDescent="0.3">
      <c r="A14885">
        <f t="shared" ref="A14885:B14885" si="15337">A14881+3</f>
        <v>11162</v>
      </c>
      <c r="B14885">
        <f t="shared" si="15337"/>
        <v>11164</v>
      </c>
      <c r="C14885">
        <f t="shared" ref="C14885:C14948" si="15338">C14881</f>
        <v>1</v>
      </c>
      <c r="D14885" t="str">
        <f t="shared" si="15302"/>
        <v>11162 11164 1</v>
      </c>
    </row>
    <row r="14886" spans="1:4" x14ac:dyDescent="0.3">
      <c r="A14886">
        <f t="shared" ref="A14886:B14886" si="15339">A14882+3</f>
        <v>11163</v>
      </c>
      <c r="B14886">
        <f t="shared" si="15339"/>
        <v>11164</v>
      </c>
      <c r="C14886">
        <f t="shared" si="15338"/>
        <v>1</v>
      </c>
      <c r="D14886" t="str">
        <f t="shared" si="15302"/>
        <v>11163 11164 1</v>
      </c>
    </row>
    <row r="14887" spans="1:4" x14ac:dyDescent="0.3">
      <c r="A14887">
        <f t="shared" ref="A14887:B14887" si="15340">A14883+3</f>
        <v>11164</v>
      </c>
      <c r="B14887">
        <f t="shared" si="15340"/>
        <v>11165</v>
      </c>
      <c r="C14887">
        <f t="shared" si="15338"/>
        <v>1</v>
      </c>
      <c r="D14887" t="str">
        <f t="shared" si="15302"/>
        <v>11164 11165 1</v>
      </c>
    </row>
    <row r="14888" spans="1:4" x14ac:dyDescent="0.3">
      <c r="A14888">
        <f t="shared" ref="A14888:B14888" si="15341">A14884+3</f>
        <v>11164</v>
      </c>
      <c r="B14888">
        <f t="shared" si="15341"/>
        <v>11166</v>
      </c>
      <c r="C14888">
        <f t="shared" si="15338"/>
        <v>10000</v>
      </c>
      <c r="D14888" t="str">
        <f t="shared" si="15302"/>
        <v>11164 11166 10000</v>
      </c>
    </row>
    <row r="14889" spans="1:4" x14ac:dyDescent="0.3">
      <c r="A14889">
        <f t="shared" ref="A14889:B14889" si="15342">A14885+3</f>
        <v>11165</v>
      </c>
      <c r="B14889">
        <f t="shared" si="15342"/>
        <v>11167</v>
      </c>
      <c r="C14889">
        <f t="shared" si="15338"/>
        <v>1</v>
      </c>
      <c r="D14889" t="str">
        <f t="shared" si="15302"/>
        <v>11165 11167 1</v>
      </c>
    </row>
    <row r="14890" spans="1:4" x14ac:dyDescent="0.3">
      <c r="A14890">
        <f t="shared" ref="A14890:B14890" si="15343">A14886+3</f>
        <v>11166</v>
      </c>
      <c r="B14890">
        <f t="shared" si="15343"/>
        <v>11167</v>
      </c>
      <c r="C14890">
        <f t="shared" si="15338"/>
        <v>1</v>
      </c>
      <c r="D14890" t="str">
        <f t="shared" si="15302"/>
        <v>11166 11167 1</v>
      </c>
    </row>
    <row r="14891" spans="1:4" x14ac:dyDescent="0.3">
      <c r="A14891">
        <f t="shared" ref="A14891:B14891" si="15344">A14887+3</f>
        <v>11167</v>
      </c>
      <c r="B14891">
        <f t="shared" si="15344"/>
        <v>11168</v>
      </c>
      <c r="C14891">
        <f t="shared" si="15338"/>
        <v>1</v>
      </c>
      <c r="D14891" t="str">
        <f t="shared" si="15302"/>
        <v>11167 11168 1</v>
      </c>
    </row>
    <row r="14892" spans="1:4" x14ac:dyDescent="0.3">
      <c r="A14892">
        <f t="shared" ref="A14892:B14892" si="15345">A14888+3</f>
        <v>11167</v>
      </c>
      <c r="B14892">
        <f t="shared" si="15345"/>
        <v>11169</v>
      </c>
      <c r="C14892">
        <f t="shared" si="15338"/>
        <v>10000</v>
      </c>
      <c r="D14892" t="str">
        <f t="shared" si="15302"/>
        <v>11167 11169 10000</v>
      </c>
    </row>
    <row r="14893" spans="1:4" x14ac:dyDescent="0.3">
      <c r="A14893">
        <f t="shared" ref="A14893:B14893" si="15346">A14889+3</f>
        <v>11168</v>
      </c>
      <c r="B14893">
        <f t="shared" si="15346"/>
        <v>11170</v>
      </c>
      <c r="C14893">
        <f t="shared" si="15338"/>
        <v>1</v>
      </c>
      <c r="D14893" t="str">
        <f t="shared" si="15302"/>
        <v>11168 11170 1</v>
      </c>
    </row>
    <row r="14894" spans="1:4" x14ac:dyDescent="0.3">
      <c r="A14894">
        <f t="shared" ref="A14894:B14894" si="15347">A14890+3</f>
        <v>11169</v>
      </c>
      <c r="B14894">
        <f t="shared" si="15347"/>
        <v>11170</v>
      </c>
      <c r="C14894">
        <f t="shared" si="15338"/>
        <v>1</v>
      </c>
      <c r="D14894" t="str">
        <f t="shared" si="15302"/>
        <v>11169 11170 1</v>
      </c>
    </row>
    <row r="14895" spans="1:4" x14ac:dyDescent="0.3">
      <c r="A14895">
        <f t="shared" ref="A14895:B14895" si="15348">A14891+3</f>
        <v>11170</v>
      </c>
      <c r="B14895">
        <f t="shared" si="15348"/>
        <v>11171</v>
      </c>
      <c r="C14895">
        <f t="shared" si="15338"/>
        <v>1</v>
      </c>
      <c r="D14895" t="str">
        <f t="shared" si="15302"/>
        <v>11170 11171 1</v>
      </c>
    </row>
    <row r="14896" spans="1:4" x14ac:dyDescent="0.3">
      <c r="A14896">
        <f t="shared" ref="A14896:B14896" si="15349">A14892+3</f>
        <v>11170</v>
      </c>
      <c r="B14896">
        <f t="shared" si="15349"/>
        <v>11172</v>
      </c>
      <c r="C14896">
        <f t="shared" si="15338"/>
        <v>10000</v>
      </c>
      <c r="D14896" t="str">
        <f t="shared" si="15302"/>
        <v>11170 11172 10000</v>
      </c>
    </row>
    <row r="14897" spans="1:4" x14ac:dyDescent="0.3">
      <c r="A14897">
        <f t="shared" ref="A14897:B14897" si="15350">A14893+3</f>
        <v>11171</v>
      </c>
      <c r="B14897">
        <f t="shared" si="15350"/>
        <v>11173</v>
      </c>
      <c r="C14897">
        <f t="shared" si="15338"/>
        <v>1</v>
      </c>
      <c r="D14897" t="str">
        <f t="shared" si="15302"/>
        <v>11171 11173 1</v>
      </c>
    </row>
    <row r="14898" spans="1:4" x14ac:dyDescent="0.3">
      <c r="A14898">
        <f t="shared" ref="A14898:B14898" si="15351">A14894+3</f>
        <v>11172</v>
      </c>
      <c r="B14898">
        <f t="shared" si="15351"/>
        <v>11173</v>
      </c>
      <c r="C14898">
        <f t="shared" si="15338"/>
        <v>1</v>
      </c>
      <c r="D14898" t="str">
        <f t="shared" si="15302"/>
        <v>11172 11173 1</v>
      </c>
    </row>
    <row r="14899" spans="1:4" x14ac:dyDescent="0.3">
      <c r="A14899">
        <f t="shared" ref="A14899:B14899" si="15352">A14895+3</f>
        <v>11173</v>
      </c>
      <c r="B14899">
        <f t="shared" si="15352"/>
        <v>11174</v>
      </c>
      <c r="C14899">
        <f t="shared" si="15338"/>
        <v>1</v>
      </c>
      <c r="D14899" t="str">
        <f t="shared" si="15302"/>
        <v>11173 11174 1</v>
      </c>
    </row>
    <row r="14900" spans="1:4" x14ac:dyDescent="0.3">
      <c r="A14900">
        <f t="shared" ref="A14900:B14900" si="15353">A14896+3</f>
        <v>11173</v>
      </c>
      <c r="B14900">
        <f t="shared" si="15353"/>
        <v>11175</v>
      </c>
      <c r="C14900">
        <f t="shared" si="15338"/>
        <v>10000</v>
      </c>
      <c r="D14900" t="str">
        <f t="shared" si="15302"/>
        <v>11173 11175 10000</v>
      </c>
    </row>
    <row r="14901" spans="1:4" x14ac:dyDescent="0.3">
      <c r="A14901">
        <f t="shared" ref="A14901:B14901" si="15354">A14897+3</f>
        <v>11174</v>
      </c>
      <c r="B14901">
        <f t="shared" si="15354"/>
        <v>11176</v>
      </c>
      <c r="C14901">
        <f t="shared" si="15338"/>
        <v>1</v>
      </c>
      <c r="D14901" t="str">
        <f t="shared" si="15302"/>
        <v>11174 11176 1</v>
      </c>
    </row>
    <row r="14902" spans="1:4" x14ac:dyDescent="0.3">
      <c r="A14902">
        <f t="shared" ref="A14902:B14902" si="15355">A14898+3</f>
        <v>11175</v>
      </c>
      <c r="B14902">
        <f t="shared" si="15355"/>
        <v>11176</v>
      </c>
      <c r="C14902">
        <f t="shared" si="15338"/>
        <v>1</v>
      </c>
      <c r="D14902" t="str">
        <f t="shared" si="15302"/>
        <v>11175 11176 1</v>
      </c>
    </row>
    <row r="14903" spans="1:4" x14ac:dyDescent="0.3">
      <c r="A14903">
        <f t="shared" ref="A14903:B14903" si="15356">A14899+3</f>
        <v>11176</v>
      </c>
      <c r="B14903">
        <f t="shared" si="15356"/>
        <v>11177</v>
      </c>
      <c r="C14903">
        <f t="shared" si="15338"/>
        <v>1</v>
      </c>
      <c r="D14903" t="str">
        <f t="shared" si="15302"/>
        <v>11176 11177 1</v>
      </c>
    </row>
    <row r="14904" spans="1:4" x14ac:dyDescent="0.3">
      <c r="A14904">
        <f t="shared" ref="A14904:B14904" si="15357">A14900+3</f>
        <v>11176</v>
      </c>
      <c r="B14904">
        <f t="shared" si="15357"/>
        <v>11178</v>
      </c>
      <c r="C14904">
        <f t="shared" si="15338"/>
        <v>10000</v>
      </c>
      <c r="D14904" t="str">
        <f t="shared" si="15302"/>
        <v>11176 11178 10000</v>
      </c>
    </row>
    <row r="14905" spans="1:4" x14ac:dyDescent="0.3">
      <c r="A14905">
        <f t="shared" ref="A14905:B14905" si="15358">A14901+3</f>
        <v>11177</v>
      </c>
      <c r="B14905">
        <f t="shared" si="15358"/>
        <v>11179</v>
      </c>
      <c r="C14905">
        <f t="shared" si="15338"/>
        <v>1</v>
      </c>
      <c r="D14905" t="str">
        <f t="shared" si="15302"/>
        <v>11177 11179 1</v>
      </c>
    </row>
    <row r="14906" spans="1:4" x14ac:dyDescent="0.3">
      <c r="A14906">
        <f t="shared" ref="A14906:B14906" si="15359">A14902+3</f>
        <v>11178</v>
      </c>
      <c r="B14906">
        <f t="shared" si="15359"/>
        <v>11179</v>
      </c>
      <c r="C14906">
        <f t="shared" si="15338"/>
        <v>1</v>
      </c>
      <c r="D14906" t="str">
        <f t="shared" si="15302"/>
        <v>11178 11179 1</v>
      </c>
    </row>
    <row r="14907" spans="1:4" x14ac:dyDescent="0.3">
      <c r="A14907">
        <f t="shared" ref="A14907:B14907" si="15360">A14903+3</f>
        <v>11179</v>
      </c>
      <c r="B14907">
        <f t="shared" si="15360"/>
        <v>11180</v>
      </c>
      <c r="C14907">
        <f t="shared" si="15338"/>
        <v>1</v>
      </c>
      <c r="D14907" t="str">
        <f t="shared" si="15302"/>
        <v>11179 11180 1</v>
      </c>
    </row>
    <row r="14908" spans="1:4" x14ac:dyDescent="0.3">
      <c r="A14908">
        <f t="shared" ref="A14908:B14908" si="15361">A14904+3</f>
        <v>11179</v>
      </c>
      <c r="B14908">
        <f t="shared" si="15361"/>
        <v>11181</v>
      </c>
      <c r="C14908">
        <f t="shared" si="15338"/>
        <v>10000</v>
      </c>
      <c r="D14908" t="str">
        <f t="shared" si="15302"/>
        <v>11179 11181 10000</v>
      </c>
    </row>
    <row r="14909" spans="1:4" x14ac:dyDescent="0.3">
      <c r="A14909">
        <f t="shared" ref="A14909:B14909" si="15362">A14905+3</f>
        <v>11180</v>
      </c>
      <c r="B14909">
        <f t="shared" si="15362"/>
        <v>11182</v>
      </c>
      <c r="C14909">
        <f t="shared" si="15338"/>
        <v>1</v>
      </c>
      <c r="D14909" t="str">
        <f t="shared" si="15302"/>
        <v>11180 11182 1</v>
      </c>
    </row>
    <row r="14910" spans="1:4" x14ac:dyDescent="0.3">
      <c r="A14910">
        <f t="shared" ref="A14910:B14910" si="15363">A14906+3</f>
        <v>11181</v>
      </c>
      <c r="B14910">
        <f t="shared" si="15363"/>
        <v>11182</v>
      </c>
      <c r="C14910">
        <f t="shared" si="15338"/>
        <v>1</v>
      </c>
      <c r="D14910" t="str">
        <f t="shared" si="15302"/>
        <v>11181 11182 1</v>
      </c>
    </row>
    <row r="14911" spans="1:4" x14ac:dyDescent="0.3">
      <c r="A14911">
        <f t="shared" ref="A14911:B14911" si="15364">A14907+3</f>
        <v>11182</v>
      </c>
      <c r="B14911">
        <f t="shared" si="15364"/>
        <v>11183</v>
      </c>
      <c r="C14911">
        <f t="shared" si="15338"/>
        <v>1</v>
      </c>
      <c r="D14911" t="str">
        <f t="shared" si="15302"/>
        <v>11182 11183 1</v>
      </c>
    </row>
    <row r="14912" spans="1:4" x14ac:dyDescent="0.3">
      <c r="A14912">
        <f t="shared" ref="A14912:B14912" si="15365">A14908+3</f>
        <v>11182</v>
      </c>
      <c r="B14912">
        <f t="shared" si="15365"/>
        <v>11184</v>
      </c>
      <c r="C14912">
        <f t="shared" si="15338"/>
        <v>10000</v>
      </c>
      <c r="D14912" t="str">
        <f t="shared" si="15302"/>
        <v>11182 11184 10000</v>
      </c>
    </row>
    <row r="14913" spans="1:4" x14ac:dyDescent="0.3">
      <c r="A14913">
        <f t="shared" ref="A14913:B14913" si="15366">A14909+3</f>
        <v>11183</v>
      </c>
      <c r="B14913">
        <f t="shared" si="15366"/>
        <v>11185</v>
      </c>
      <c r="C14913">
        <f t="shared" si="15338"/>
        <v>1</v>
      </c>
      <c r="D14913" t="str">
        <f t="shared" si="15302"/>
        <v>11183 11185 1</v>
      </c>
    </row>
    <row r="14914" spans="1:4" x14ac:dyDescent="0.3">
      <c r="A14914">
        <f t="shared" ref="A14914:B14914" si="15367">A14910+3</f>
        <v>11184</v>
      </c>
      <c r="B14914">
        <f t="shared" si="15367"/>
        <v>11185</v>
      </c>
      <c r="C14914">
        <f t="shared" si="15338"/>
        <v>1</v>
      </c>
      <c r="D14914" t="str">
        <f t="shared" ref="D14914:D14977" si="15368">_xlfn.CONCAT(A14914,IF(B14914&lt;&gt;"",_xlfn.CONCAT(" ",B14914),""),IF(C14914&lt;&gt;"",_xlfn.CONCAT(" ",C14914),""))</f>
        <v>11184 11185 1</v>
      </c>
    </row>
    <row r="14915" spans="1:4" x14ac:dyDescent="0.3">
      <c r="A14915">
        <f t="shared" ref="A14915:B14915" si="15369">A14911+3</f>
        <v>11185</v>
      </c>
      <c r="B14915">
        <f t="shared" si="15369"/>
        <v>11186</v>
      </c>
      <c r="C14915">
        <f t="shared" si="15338"/>
        <v>1</v>
      </c>
      <c r="D14915" t="str">
        <f t="shared" si="15368"/>
        <v>11185 11186 1</v>
      </c>
    </row>
    <row r="14916" spans="1:4" x14ac:dyDescent="0.3">
      <c r="A14916">
        <f t="shared" ref="A14916:B14916" si="15370">A14912+3</f>
        <v>11185</v>
      </c>
      <c r="B14916">
        <f t="shared" si="15370"/>
        <v>11187</v>
      </c>
      <c r="C14916">
        <f t="shared" si="15338"/>
        <v>10000</v>
      </c>
      <c r="D14916" t="str">
        <f t="shared" si="15368"/>
        <v>11185 11187 10000</v>
      </c>
    </row>
    <row r="14917" spans="1:4" x14ac:dyDescent="0.3">
      <c r="A14917">
        <f t="shared" ref="A14917:B14917" si="15371">A14913+3</f>
        <v>11186</v>
      </c>
      <c r="B14917">
        <f t="shared" si="15371"/>
        <v>11188</v>
      </c>
      <c r="C14917">
        <f t="shared" si="15338"/>
        <v>1</v>
      </c>
      <c r="D14917" t="str">
        <f t="shared" si="15368"/>
        <v>11186 11188 1</v>
      </c>
    </row>
    <row r="14918" spans="1:4" x14ac:dyDescent="0.3">
      <c r="A14918">
        <f t="shared" ref="A14918:B14918" si="15372">A14914+3</f>
        <v>11187</v>
      </c>
      <c r="B14918">
        <f t="shared" si="15372"/>
        <v>11188</v>
      </c>
      <c r="C14918">
        <f t="shared" si="15338"/>
        <v>1</v>
      </c>
      <c r="D14918" t="str">
        <f t="shared" si="15368"/>
        <v>11187 11188 1</v>
      </c>
    </row>
    <row r="14919" spans="1:4" x14ac:dyDescent="0.3">
      <c r="A14919">
        <f t="shared" ref="A14919:B14919" si="15373">A14915+3</f>
        <v>11188</v>
      </c>
      <c r="B14919">
        <f t="shared" si="15373"/>
        <v>11189</v>
      </c>
      <c r="C14919">
        <f t="shared" si="15338"/>
        <v>1</v>
      </c>
      <c r="D14919" t="str">
        <f t="shared" si="15368"/>
        <v>11188 11189 1</v>
      </c>
    </row>
    <row r="14920" spans="1:4" x14ac:dyDescent="0.3">
      <c r="A14920">
        <f t="shared" ref="A14920:B14920" si="15374">A14916+3</f>
        <v>11188</v>
      </c>
      <c r="B14920">
        <f t="shared" si="15374"/>
        <v>11190</v>
      </c>
      <c r="C14920">
        <f t="shared" si="15338"/>
        <v>10000</v>
      </c>
      <c r="D14920" t="str">
        <f t="shared" si="15368"/>
        <v>11188 11190 10000</v>
      </c>
    </row>
    <row r="14921" spans="1:4" x14ac:dyDescent="0.3">
      <c r="A14921">
        <f t="shared" ref="A14921:B14921" si="15375">A14917+3</f>
        <v>11189</v>
      </c>
      <c r="B14921">
        <f t="shared" si="15375"/>
        <v>11191</v>
      </c>
      <c r="C14921">
        <f t="shared" si="15338"/>
        <v>1</v>
      </c>
      <c r="D14921" t="str">
        <f t="shared" si="15368"/>
        <v>11189 11191 1</v>
      </c>
    </row>
    <row r="14922" spans="1:4" x14ac:dyDescent="0.3">
      <c r="A14922">
        <f t="shared" ref="A14922:B14922" si="15376">A14918+3</f>
        <v>11190</v>
      </c>
      <c r="B14922">
        <f t="shared" si="15376"/>
        <v>11191</v>
      </c>
      <c r="C14922">
        <f t="shared" si="15338"/>
        <v>1</v>
      </c>
      <c r="D14922" t="str">
        <f t="shared" si="15368"/>
        <v>11190 11191 1</v>
      </c>
    </row>
    <row r="14923" spans="1:4" x14ac:dyDescent="0.3">
      <c r="A14923">
        <f t="shared" ref="A14923:B14923" si="15377">A14919+3</f>
        <v>11191</v>
      </c>
      <c r="B14923">
        <f t="shared" si="15377"/>
        <v>11192</v>
      </c>
      <c r="C14923">
        <f t="shared" si="15338"/>
        <v>1</v>
      </c>
      <c r="D14923" t="str">
        <f t="shared" si="15368"/>
        <v>11191 11192 1</v>
      </c>
    </row>
    <row r="14924" spans="1:4" x14ac:dyDescent="0.3">
      <c r="A14924">
        <f t="shared" ref="A14924:B14924" si="15378">A14920+3</f>
        <v>11191</v>
      </c>
      <c r="B14924">
        <f t="shared" si="15378"/>
        <v>11193</v>
      </c>
      <c r="C14924">
        <f t="shared" si="15338"/>
        <v>10000</v>
      </c>
      <c r="D14924" t="str">
        <f t="shared" si="15368"/>
        <v>11191 11193 10000</v>
      </c>
    </row>
    <row r="14925" spans="1:4" x14ac:dyDescent="0.3">
      <c r="A14925">
        <f t="shared" ref="A14925:B14925" si="15379">A14921+3</f>
        <v>11192</v>
      </c>
      <c r="B14925">
        <f t="shared" si="15379"/>
        <v>11194</v>
      </c>
      <c r="C14925">
        <f t="shared" si="15338"/>
        <v>1</v>
      </c>
      <c r="D14925" t="str">
        <f t="shared" si="15368"/>
        <v>11192 11194 1</v>
      </c>
    </row>
    <row r="14926" spans="1:4" x14ac:dyDescent="0.3">
      <c r="A14926">
        <f t="shared" ref="A14926:B14926" si="15380">A14922+3</f>
        <v>11193</v>
      </c>
      <c r="B14926">
        <f t="shared" si="15380"/>
        <v>11194</v>
      </c>
      <c r="C14926">
        <f t="shared" si="15338"/>
        <v>1</v>
      </c>
      <c r="D14926" t="str">
        <f t="shared" si="15368"/>
        <v>11193 11194 1</v>
      </c>
    </row>
    <row r="14927" spans="1:4" x14ac:dyDescent="0.3">
      <c r="A14927">
        <f t="shared" ref="A14927:B14927" si="15381">A14923+3</f>
        <v>11194</v>
      </c>
      <c r="B14927">
        <f t="shared" si="15381"/>
        <v>11195</v>
      </c>
      <c r="C14927">
        <f t="shared" si="15338"/>
        <v>1</v>
      </c>
      <c r="D14927" t="str">
        <f t="shared" si="15368"/>
        <v>11194 11195 1</v>
      </c>
    </row>
    <row r="14928" spans="1:4" x14ac:dyDescent="0.3">
      <c r="A14928">
        <f t="shared" ref="A14928:B14928" si="15382">A14924+3</f>
        <v>11194</v>
      </c>
      <c r="B14928">
        <f t="shared" si="15382"/>
        <v>11196</v>
      </c>
      <c r="C14928">
        <f t="shared" si="15338"/>
        <v>10000</v>
      </c>
      <c r="D14928" t="str">
        <f t="shared" si="15368"/>
        <v>11194 11196 10000</v>
      </c>
    </row>
    <row r="14929" spans="1:4" x14ac:dyDescent="0.3">
      <c r="A14929">
        <f t="shared" ref="A14929:B14929" si="15383">A14925+3</f>
        <v>11195</v>
      </c>
      <c r="B14929">
        <f t="shared" si="15383"/>
        <v>11197</v>
      </c>
      <c r="C14929">
        <f t="shared" si="15338"/>
        <v>1</v>
      </c>
      <c r="D14929" t="str">
        <f t="shared" si="15368"/>
        <v>11195 11197 1</v>
      </c>
    </row>
    <row r="14930" spans="1:4" x14ac:dyDescent="0.3">
      <c r="A14930">
        <f t="shared" ref="A14930:B14930" si="15384">A14926+3</f>
        <v>11196</v>
      </c>
      <c r="B14930">
        <f t="shared" si="15384"/>
        <v>11197</v>
      </c>
      <c r="C14930">
        <f t="shared" si="15338"/>
        <v>1</v>
      </c>
      <c r="D14930" t="str">
        <f t="shared" si="15368"/>
        <v>11196 11197 1</v>
      </c>
    </row>
    <row r="14931" spans="1:4" x14ac:dyDescent="0.3">
      <c r="A14931">
        <f t="shared" ref="A14931:B14931" si="15385">A14927+3</f>
        <v>11197</v>
      </c>
      <c r="B14931">
        <f t="shared" si="15385"/>
        <v>11198</v>
      </c>
      <c r="C14931">
        <f t="shared" si="15338"/>
        <v>1</v>
      </c>
      <c r="D14931" t="str">
        <f t="shared" si="15368"/>
        <v>11197 11198 1</v>
      </c>
    </row>
    <row r="14932" spans="1:4" x14ac:dyDescent="0.3">
      <c r="A14932">
        <f t="shared" ref="A14932:B14932" si="15386">A14928+3</f>
        <v>11197</v>
      </c>
      <c r="B14932">
        <f t="shared" si="15386"/>
        <v>11199</v>
      </c>
      <c r="C14932">
        <f t="shared" si="15338"/>
        <v>10000</v>
      </c>
      <c r="D14932" t="str">
        <f t="shared" si="15368"/>
        <v>11197 11199 10000</v>
      </c>
    </row>
    <row r="14933" spans="1:4" x14ac:dyDescent="0.3">
      <c r="A14933">
        <f t="shared" ref="A14933:B14933" si="15387">A14929+3</f>
        <v>11198</v>
      </c>
      <c r="B14933">
        <f t="shared" si="15387"/>
        <v>11200</v>
      </c>
      <c r="C14933">
        <f t="shared" si="15338"/>
        <v>1</v>
      </c>
      <c r="D14933" t="str">
        <f t="shared" si="15368"/>
        <v>11198 11200 1</v>
      </c>
    </row>
    <row r="14934" spans="1:4" x14ac:dyDescent="0.3">
      <c r="A14934">
        <f t="shared" ref="A14934:B14934" si="15388">A14930+3</f>
        <v>11199</v>
      </c>
      <c r="B14934">
        <f t="shared" si="15388"/>
        <v>11200</v>
      </c>
      <c r="C14934">
        <f t="shared" si="15338"/>
        <v>1</v>
      </c>
      <c r="D14934" t="str">
        <f t="shared" si="15368"/>
        <v>11199 11200 1</v>
      </c>
    </row>
    <row r="14935" spans="1:4" x14ac:dyDescent="0.3">
      <c r="A14935">
        <f t="shared" ref="A14935:B14935" si="15389">A14931+3</f>
        <v>11200</v>
      </c>
      <c r="B14935">
        <f t="shared" si="15389"/>
        <v>11201</v>
      </c>
      <c r="C14935">
        <f t="shared" si="15338"/>
        <v>1</v>
      </c>
      <c r="D14935" t="str">
        <f t="shared" si="15368"/>
        <v>11200 11201 1</v>
      </c>
    </row>
    <row r="14936" spans="1:4" x14ac:dyDescent="0.3">
      <c r="A14936">
        <f t="shared" ref="A14936:B14936" si="15390">A14932+3</f>
        <v>11200</v>
      </c>
      <c r="B14936">
        <f t="shared" si="15390"/>
        <v>11202</v>
      </c>
      <c r="C14936">
        <f t="shared" si="15338"/>
        <v>10000</v>
      </c>
      <c r="D14936" t="str">
        <f t="shared" si="15368"/>
        <v>11200 11202 10000</v>
      </c>
    </row>
    <row r="14937" spans="1:4" x14ac:dyDescent="0.3">
      <c r="A14937">
        <f t="shared" ref="A14937:B14937" si="15391">A14933+3</f>
        <v>11201</v>
      </c>
      <c r="B14937">
        <f t="shared" si="15391"/>
        <v>11203</v>
      </c>
      <c r="C14937">
        <f t="shared" si="15338"/>
        <v>1</v>
      </c>
      <c r="D14937" t="str">
        <f t="shared" si="15368"/>
        <v>11201 11203 1</v>
      </c>
    </row>
    <row r="14938" spans="1:4" x14ac:dyDescent="0.3">
      <c r="A14938">
        <f t="shared" ref="A14938:B14938" si="15392">A14934+3</f>
        <v>11202</v>
      </c>
      <c r="B14938">
        <f t="shared" si="15392"/>
        <v>11203</v>
      </c>
      <c r="C14938">
        <f t="shared" si="15338"/>
        <v>1</v>
      </c>
      <c r="D14938" t="str">
        <f t="shared" si="15368"/>
        <v>11202 11203 1</v>
      </c>
    </row>
    <row r="14939" spans="1:4" x14ac:dyDescent="0.3">
      <c r="A14939">
        <f t="shared" ref="A14939:B14939" si="15393">A14935+3</f>
        <v>11203</v>
      </c>
      <c r="B14939">
        <f t="shared" si="15393"/>
        <v>11204</v>
      </c>
      <c r="C14939">
        <f t="shared" si="15338"/>
        <v>1</v>
      </c>
      <c r="D14939" t="str">
        <f t="shared" si="15368"/>
        <v>11203 11204 1</v>
      </c>
    </row>
    <row r="14940" spans="1:4" x14ac:dyDescent="0.3">
      <c r="A14940">
        <f t="shared" ref="A14940:B14940" si="15394">A14936+3</f>
        <v>11203</v>
      </c>
      <c r="B14940">
        <f t="shared" si="15394"/>
        <v>11205</v>
      </c>
      <c r="C14940">
        <f t="shared" si="15338"/>
        <v>10000</v>
      </c>
      <c r="D14940" t="str">
        <f t="shared" si="15368"/>
        <v>11203 11205 10000</v>
      </c>
    </row>
    <row r="14941" spans="1:4" x14ac:dyDescent="0.3">
      <c r="A14941">
        <f t="shared" ref="A14941:B14941" si="15395">A14937+3</f>
        <v>11204</v>
      </c>
      <c r="B14941">
        <f t="shared" si="15395"/>
        <v>11206</v>
      </c>
      <c r="C14941">
        <f t="shared" si="15338"/>
        <v>1</v>
      </c>
      <c r="D14941" t="str">
        <f t="shared" si="15368"/>
        <v>11204 11206 1</v>
      </c>
    </row>
    <row r="14942" spans="1:4" x14ac:dyDescent="0.3">
      <c r="A14942">
        <f t="shared" ref="A14942:B14942" si="15396">A14938+3</f>
        <v>11205</v>
      </c>
      <c r="B14942">
        <f t="shared" si="15396"/>
        <v>11206</v>
      </c>
      <c r="C14942">
        <f t="shared" si="15338"/>
        <v>1</v>
      </c>
      <c r="D14942" t="str">
        <f t="shared" si="15368"/>
        <v>11205 11206 1</v>
      </c>
    </row>
    <row r="14943" spans="1:4" x14ac:dyDescent="0.3">
      <c r="A14943">
        <f t="shared" ref="A14943:B14943" si="15397">A14939+3</f>
        <v>11206</v>
      </c>
      <c r="B14943">
        <f t="shared" si="15397"/>
        <v>11207</v>
      </c>
      <c r="C14943">
        <f t="shared" si="15338"/>
        <v>1</v>
      </c>
      <c r="D14943" t="str">
        <f t="shared" si="15368"/>
        <v>11206 11207 1</v>
      </c>
    </row>
    <row r="14944" spans="1:4" x14ac:dyDescent="0.3">
      <c r="A14944">
        <f t="shared" ref="A14944:B14944" si="15398">A14940+3</f>
        <v>11206</v>
      </c>
      <c r="B14944">
        <f t="shared" si="15398"/>
        <v>11208</v>
      </c>
      <c r="C14944">
        <f t="shared" si="15338"/>
        <v>10000</v>
      </c>
      <c r="D14944" t="str">
        <f t="shared" si="15368"/>
        <v>11206 11208 10000</v>
      </c>
    </row>
    <row r="14945" spans="1:4" x14ac:dyDescent="0.3">
      <c r="A14945">
        <f t="shared" ref="A14945:B14945" si="15399">A14941+3</f>
        <v>11207</v>
      </c>
      <c r="B14945">
        <f t="shared" si="15399"/>
        <v>11209</v>
      </c>
      <c r="C14945">
        <f t="shared" si="15338"/>
        <v>1</v>
      </c>
      <c r="D14945" t="str">
        <f t="shared" si="15368"/>
        <v>11207 11209 1</v>
      </c>
    </row>
    <row r="14946" spans="1:4" x14ac:dyDescent="0.3">
      <c r="A14946">
        <f t="shared" ref="A14946:B14946" si="15400">A14942+3</f>
        <v>11208</v>
      </c>
      <c r="B14946">
        <f t="shared" si="15400"/>
        <v>11209</v>
      </c>
      <c r="C14946">
        <f t="shared" si="15338"/>
        <v>1</v>
      </c>
      <c r="D14946" t="str">
        <f t="shared" si="15368"/>
        <v>11208 11209 1</v>
      </c>
    </row>
    <row r="14947" spans="1:4" x14ac:dyDescent="0.3">
      <c r="A14947">
        <f t="shared" ref="A14947:B14947" si="15401">A14943+3</f>
        <v>11209</v>
      </c>
      <c r="B14947">
        <f t="shared" si="15401"/>
        <v>11210</v>
      </c>
      <c r="C14947">
        <f t="shared" si="15338"/>
        <v>1</v>
      </c>
      <c r="D14947" t="str">
        <f t="shared" si="15368"/>
        <v>11209 11210 1</v>
      </c>
    </row>
    <row r="14948" spans="1:4" x14ac:dyDescent="0.3">
      <c r="A14948">
        <f t="shared" ref="A14948:B14948" si="15402">A14944+3</f>
        <v>11209</v>
      </c>
      <c r="B14948">
        <f t="shared" si="15402"/>
        <v>11211</v>
      </c>
      <c r="C14948">
        <f t="shared" si="15338"/>
        <v>10000</v>
      </c>
      <c r="D14948" t="str">
        <f t="shared" si="15368"/>
        <v>11209 11211 10000</v>
      </c>
    </row>
    <row r="14949" spans="1:4" x14ac:dyDescent="0.3">
      <c r="A14949">
        <f t="shared" ref="A14949:B14949" si="15403">A14945+3</f>
        <v>11210</v>
      </c>
      <c r="B14949">
        <f t="shared" si="15403"/>
        <v>11212</v>
      </c>
      <c r="C14949">
        <f t="shared" ref="C14949:C15012" si="15404">C14945</f>
        <v>1</v>
      </c>
      <c r="D14949" t="str">
        <f t="shared" si="15368"/>
        <v>11210 11212 1</v>
      </c>
    </row>
    <row r="14950" spans="1:4" x14ac:dyDescent="0.3">
      <c r="A14950">
        <f t="shared" ref="A14950:B14950" si="15405">A14946+3</f>
        <v>11211</v>
      </c>
      <c r="B14950">
        <f t="shared" si="15405"/>
        <v>11212</v>
      </c>
      <c r="C14950">
        <f t="shared" si="15404"/>
        <v>1</v>
      </c>
      <c r="D14950" t="str">
        <f t="shared" si="15368"/>
        <v>11211 11212 1</v>
      </c>
    </row>
    <row r="14951" spans="1:4" x14ac:dyDescent="0.3">
      <c r="A14951">
        <f t="shared" ref="A14951:B14951" si="15406">A14947+3</f>
        <v>11212</v>
      </c>
      <c r="B14951">
        <f t="shared" si="15406"/>
        <v>11213</v>
      </c>
      <c r="C14951">
        <f t="shared" si="15404"/>
        <v>1</v>
      </c>
      <c r="D14951" t="str">
        <f t="shared" si="15368"/>
        <v>11212 11213 1</v>
      </c>
    </row>
    <row r="14952" spans="1:4" x14ac:dyDescent="0.3">
      <c r="A14952">
        <f t="shared" ref="A14952:B14952" si="15407">A14948+3</f>
        <v>11212</v>
      </c>
      <c r="B14952">
        <f t="shared" si="15407"/>
        <v>11214</v>
      </c>
      <c r="C14952">
        <f t="shared" si="15404"/>
        <v>10000</v>
      </c>
      <c r="D14952" t="str">
        <f t="shared" si="15368"/>
        <v>11212 11214 10000</v>
      </c>
    </row>
    <row r="14953" spans="1:4" x14ac:dyDescent="0.3">
      <c r="A14953">
        <f t="shared" ref="A14953:B14953" si="15408">A14949+3</f>
        <v>11213</v>
      </c>
      <c r="B14953">
        <f t="shared" si="15408"/>
        <v>11215</v>
      </c>
      <c r="C14953">
        <f t="shared" si="15404"/>
        <v>1</v>
      </c>
      <c r="D14953" t="str">
        <f t="shared" si="15368"/>
        <v>11213 11215 1</v>
      </c>
    </row>
    <row r="14954" spans="1:4" x14ac:dyDescent="0.3">
      <c r="A14954">
        <f t="shared" ref="A14954:B14954" si="15409">A14950+3</f>
        <v>11214</v>
      </c>
      <c r="B14954">
        <f t="shared" si="15409"/>
        <v>11215</v>
      </c>
      <c r="C14954">
        <f t="shared" si="15404"/>
        <v>1</v>
      </c>
      <c r="D14954" t="str">
        <f t="shared" si="15368"/>
        <v>11214 11215 1</v>
      </c>
    </row>
    <row r="14955" spans="1:4" x14ac:dyDescent="0.3">
      <c r="A14955">
        <f t="shared" ref="A14955:B14955" si="15410">A14951+3</f>
        <v>11215</v>
      </c>
      <c r="B14955">
        <f t="shared" si="15410"/>
        <v>11216</v>
      </c>
      <c r="C14955">
        <f t="shared" si="15404"/>
        <v>1</v>
      </c>
      <c r="D14955" t="str">
        <f t="shared" si="15368"/>
        <v>11215 11216 1</v>
      </c>
    </row>
    <row r="14956" spans="1:4" x14ac:dyDescent="0.3">
      <c r="A14956">
        <f t="shared" ref="A14956:B14956" si="15411">A14952+3</f>
        <v>11215</v>
      </c>
      <c r="B14956">
        <f t="shared" si="15411"/>
        <v>11217</v>
      </c>
      <c r="C14956">
        <f t="shared" si="15404"/>
        <v>10000</v>
      </c>
      <c r="D14956" t="str">
        <f t="shared" si="15368"/>
        <v>11215 11217 10000</v>
      </c>
    </row>
    <row r="14957" spans="1:4" x14ac:dyDescent="0.3">
      <c r="A14957">
        <f t="shared" ref="A14957:B14957" si="15412">A14953+3</f>
        <v>11216</v>
      </c>
      <c r="B14957">
        <f t="shared" si="15412"/>
        <v>11218</v>
      </c>
      <c r="C14957">
        <f t="shared" si="15404"/>
        <v>1</v>
      </c>
      <c r="D14957" t="str">
        <f t="shared" si="15368"/>
        <v>11216 11218 1</v>
      </c>
    </row>
    <row r="14958" spans="1:4" x14ac:dyDescent="0.3">
      <c r="A14958">
        <f t="shared" ref="A14958:B14958" si="15413">A14954+3</f>
        <v>11217</v>
      </c>
      <c r="B14958">
        <f t="shared" si="15413"/>
        <v>11218</v>
      </c>
      <c r="C14958">
        <f t="shared" si="15404"/>
        <v>1</v>
      </c>
      <c r="D14958" t="str">
        <f t="shared" si="15368"/>
        <v>11217 11218 1</v>
      </c>
    </row>
    <row r="14959" spans="1:4" x14ac:dyDescent="0.3">
      <c r="A14959">
        <f t="shared" ref="A14959:B14959" si="15414">A14955+3</f>
        <v>11218</v>
      </c>
      <c r="B14959">
        <f t="shared" si="15414"/>
        <v>11219</v>
      </c>
      <c r="C14959">
        <f t="shared" si="15404"/>
        <v>1</v>
      </c>
      <c r="D14959" t="str">
        <f t="shared" si="15368"/>
        <v>11218 11219 1</v>
      </c>
    </row>
    <row r="14960" spans="1:4" x14ac:dyDescent="0.3">
      <c r="A14960">
        <f t="shared" ref="A14960:B14960" si="15415">A14956+3</f>
        <v>11218</v>
      </c>
      <c r="B14960">
        <f t="shared" si="15415"/>
        <v>11220</v>
      </c>
      <c r="C14960">
        <f t="shared" si="15404"/>
        <v>10000</v>
      </c>
      <c r="D14960" t="str">
        <f t="shared" si="15368"/>
        <v>11218 11220 10000</v>
      </c>
    </row>
    <row r="14961" spans="1:4" x14ac:dyDescent="0.3">
      <c r="A14961">
        <f t="shared" ref="A14961:B14961" si="15416">A14957+3</f>
        <v>11219</v>
      </c>
      <c r="B14961">
        <f t="shared" si="15416"/>
        <v>11221</v>
      </c>
      <c r="C14961">
        <f t="shared" si="15404"/>
        <v>1</v>
      </c>
      <c r="D14961" t="str">
        <f t="shared" si="15368"/>
        <v>11219 11221 1</v>
      </c>
    </row>
    <row r="14962" spans="1:4" x14ac:dyDescent="0.3">
      <c r="A14962">
        <f t="shared" ref="A14962:B14962" si="15417">A14958+3</f>
        <v>11220</v>
      </c>
      <c r="B14962">
        <f t="shared" si="15417"/>
        <v>11221</v>
      </c>
      <c r="C14962">
        <f t="shared" si="15404"/>
        <v>1</v>
      </c>
      <c r="D14962" t="str">
        <f t="shared" si="15368"/>
        <v>11220 11221 1</v>
      </c>
    </row>
    <row r="14963" spans="1:4" x14ac:dyDescent="0.3">
      <c r="A14963">
        <f t="shared" ref="A14963:B14963" si="15418">A14959+3</f>
        <v>11221</v>
      </c>
      <c r="B14963">
        <f t="shared" si="15418"/>
        <v>11222</v>
      </c>
      <c r="C14963">
        <f t="shared" si="15404"/>
        <v>1</v>
      </c>
      <c r="D14963" t="str">
        <f t="shared" si="15368"/>
        <v>11221 11222 1</v>
      </c>
    </row>
    <row r="14964" spans="1:4" x14ac:dyDescent="0.3">
      <c r="A14964">
        <f t="shared" ref="A14964:B14964" si="15419">A14960+3</f>
        <v>11221</v>
      </c>
      <c r="B14964">
        <f t="shared" si="15419"/>
        <v>11223</v>
      </c>
      <c r="C14964">
        <f t="shared" si="15404"/>
        <v>10000</v>
      </c>
      <c r="D14964" t="str">
        <f t="shared" si="15368"/>
        <v>11221 11223 10000</v>
      </c>
    </row>
    <row r="14965" spans="1:4" x14ac:dyDescent="0.3">
      <c r="A14965">
        <f t="shared" ref="A14965:B14965" si="15420">A14961+3</f>
        <v>11222</v>
      </c>
      <c r="B14965">
        <f t="shared" si="15420"/>
        <v>11224</v>
      </c>
      <c r="C14965">
        <f t="shared" si="15404"/>
        <v>1</v>
      </c>
      <c r="D14965" t="str">
        <f t="shared" si="15368"/>
        <v>11222 11224 1</v>
      </c>
    </row>
    <row r="14966" spans="1:4" x14ac:dyDescent="0.3">
      <c r="A14966">
        <f t="shared" ref="A14966:B14966" si="15421">A14962+3</f>
        <v>11223</v>
      </c>
      <c r="B14966">
        <f t="shared" si="15421"/>
        <v>11224</v>
      </c>
      <c r="C14966">
        <f t="shared" si="15404"/>
        <v>1</v>
      </c>
      <c r="D14966" t="str">
        <f t="shared" si="15368"/>
        <v>11223 11224 1</v>
      </c>
    </row>
    <row r="14967" spans="1:4" x14ac:dyDescent="0.3">
      <c r="A14967">
        <f t="shared" ref="A14967:B14967" si="15422">A14963+3</f>
        <v>11224</v>
      </c>
      <c r="B14967">
        <f t="shared" si="15422"/>
        <v>11225</v>
      </c>
      <c r="C14967">
        <f t="shared" si="15404"/>
        <v>1</v>
      </c>
      <c r="D14967" t="str">
        <f t="shared" si="15368"/>
        <v>11224 11225 1</v>
      </c>
    </row>
    <row r="14968" spans="1:4" x14ac:dyDescent="0.3">
      <c r="A14968">
        <f t="shared" ref="A14968:B14968" si="15423">A14964+3</f>
        <v>11224</v>
      </c>
      <c r="B14968">
        <f t="shared" si="15423"/>
        <v>11226</v>
      </c>
      <c r="C14968">
        <f t="shared" si="15404"/>
        <v>10000</v>
      </c>
      <c r="D14968" t="str">
        <f t="shared" si="15368"/>
        <v>11224 11226 10000</v>
      </c>
    </row>
    <row r="14969" spans="1:4" x14ac:dyDescent="0.3">
      <c r="A14969">
        <f t="shared" ref="A14969:B14969" si="15424">A14965+3</f>
        <v>11225</v>
      </c>
      <c r="B14969">
        <f t="shared" si="15424"/>
        <v>11227</v>
      </c>
      <c r="C14969">
        <f t="shared" si="15404"/>
        <v>1</v>
      </c>
      <c r="D14969" t="str">
        <f t="shared" si="15368"/>
        <v>11225 11227 1</v>
      </c>
    </row>
    <row r="14970" spans="1:4" x14ac:dyDescent="0.3">
      <c r="A14970">
        <f t="shared" ref="A14970:B14970" si="15425">A14966+3</f>
        <v>11226</v>
      </c>
      <c r="B14970">
        <f t="shared" si="15425"/>
        <v>11227</v>
      </c>
      <c r="C14970">
        <f t="shared" si="15404"/>
        <v>1</v>
      </c>
      <c r="D14970" t="str">
        <f t="shared" si="15368"/>
        <v>11226 11227 1</v>
      </c>
    </row>
    <row r="14971" spans="1:4" x14ac:dyDescent="0.3">
      <c r="A14971">
        <f t="shared" ref="A14971:B14971" si="15426">A14967+3</f>
        <v>11227</v>
      </c>
      <c r="B14971">
        <f t="shared" si="15426"/>
        <v>11228</v>
      </c>
      <c r="C14971">
        <f t="shared" si="15404"/>
        <v>1</v>
      </c>
      <c r="D14971" t="str">
        <f t="shared" si="15368"/>
        <v>11227 11228 1</v>
      </c>
    </row>
    <row r="14972" spans="1:4" x14ac:dyDescent="0.3">
      <c r="A14972">
        <f t="shared" ref="A14972:B14972" si="15427">A14968+3</f>
        <v>11227</v>
      </c>
      <c r="B14972">
        <f t="shared" si="15427"/>
        <v>11229</v>
      </c>
      <c r="C14972">
        <f t="shared" si="15404"/>
        <v>10000</v>
      </c>
      <c r="D14972" t="str">
        <f t="shared" si="15368"/>
        <v>11227 11229 10000</v>
      </c>
    </row>
    <row r="14973" spans="1:4" x14ac:dyDescent="0.3">
      <c r="A14973">
        <f t="shared" ref="A14973:B14973" si="15428">A14969+3</f>
        <v>11228</v>
      </c>
      <c r="B14973">
        <f t="shared" si="15428"/>
        <v>11230</v>
      </c>
      <c r="C14973">
        <f t="shared" si="15404"/>
        <v>1</v>
      </c>
      <c r="D14973" t="str">
        <f t="shared" si="15368"/>
        <v>11228 11230 1</v>
      </c>
    </row>
    <row r="14974" spans="1:4" x14ac:dyDescent="0.3">
      <c r="A14974">
        <f t="shared" ref="A14974:B14974" si="15429">A14970+3</f>
        <v>11229</v>
      </c>
      <c r="B14974">
        <f t="shared" si="15429"/>
        <v>11230</v>
      </c>
      <c r="C14974">
        <f t="shared" si="15404"/>
        <v>1</v>
      </c>
      <c r="D14974" t="str">
        <f t="shared" si="15368"/>
        <v>11229 11230 1</v>
      </c>
    </row>
    <row r="14975" spans="1:4" x14ac:dyDescent="0.3">
      <c r="A14975">
        <f t="shared" ref="A14975:B14975" si="15430">A14971+3</f>
        <v>11230</v>
      </c>
      <c r="B14975">
        <f t="shared" si="15430"/>
        <v>11231</v>
      </c>
      <c r="C14975">
        <f t="shared" si="15404"/>
        <v>1</v>
      </c>
      <c r="D14975" t="str">
        <f t="shared" si="15368"/>
        <v>11230 11231 1</v>
      </c>
    </row>
    <row r="14976" spans="1:4" x14ac:dyDescent="0.3">
      <c r="A14976">
        <f t="shared" ref="A14976:B14976" si="15431">A14972+3</f>
        <v>11230</v>
      </c>
      <c r="B14976">
        <f t="shared" si="15431"/>
        <v>11232</v>
      </c>
      <c r="C14976">
        <f t="shared" si="15404"/>
        <v>10000</v>
      </c>
      <c r="D14976" t="str">
        <f t="shared" si="15368"/>
        <v>11230 11232 10000</v>
      </c>
    </row>
    <row r="14977" spans="1:4" x14ac:dyDescent="0.3">
      <c r="A14977">
        <f t="shared" ref="A14977:B14977" si="15432">A14973+3</f>
        <v>11231</v>
      </c>
      <c r="B14977">
        <f t="shared" si="15432"/>
        <v>11233</v>
      </c>
      <c r="C14977">
        <f t="shared" si="15404"/>
        <v>1</v>
      </c>
      <c r="D14977" t="str">
        <f t="shared" si="15368"/>
        <v>11231 11233 1</v>
      </c>
    </row>
    <row r="14978" spans="1:4" x14ac:dyDescent="0.3">
      <c r="A14978">
        <f t="shared" ref="A14978:B14978" si="15433">A14974+3</f>
        <v>11232</v>
      </c>
      <c r="B14978">
        <f t="shared" si="15433"/>
        <v>11233</v>
      </c>
      <c r="C14978">
        <f t="shared" si="15404"/>
        <v>1</v>
      </c>
      <c r="D14978" t="str">
        <f t="shared" ref="D14978:D15041" si="15434">_xlfn.CONCAT(A14978,IF(B14978&lt;&gt;"",_xlfn.CONCAT(" ",B14978),""),IF(C14978&lt;&gt;"",_xlfn.CONCAT(" ",C14978),""))</f>
        <v>11232 11233 1</v>
      </c>
    </row>
    <row r="14979" spans="1:4" x14ac:dyDescent="0.3">
      <c r="A14979">
        <f t="shared" ref="A14979:B14979" si="15435">A14975+3</f>
        <v>11233</v>
      </c>
      <c r="B14979">
        <f t="shared" si="15435"/>
        <v>11234</v>
      </c>
      <c r="C14979">
        <f t="shared" si="15404"/>
        <v>1</v>
      </c>
      <c r="D14979" t="str">
        <f t="shared" si="15434"/>
        <v>11233 11234 1</v>
      </c>
    </row>
    <row r="14980" spans="1:4" x14ac:dyDescent="0.3">
      <c r="A14980">
        <f t="shared" ref="A14980:B14980" si="15436">A14976+3</f>
        <v>11233</v>
      </c>
      <c r="B14980">
        <f t="shared" si="15436"/>
        <v>11235</v>
      </c>
      <c r="C14980">
        <f t="shared" si="15404"/>
        <v>10000</v>
      </c>
      <c r="D14980" t="str">
        <f t="shared" si="15434"/>
        <v>11233 11235 10000</v>
      </c>
    </row>
    <row r="14981" spans="1:4" x14ac:dyDescent="0.3">
      <c r="A14981">
        <f t="shared" ref="A14981:B14981" si="15437">A14977+3</f>
        <v>11234</v>
      </c>
      <c r="B14981">
        <f t="shared" si="15437"/>
        <v>11236</v>
      </c>
      <c r="C14981">
        <f t="shared" si="15404"/>
        <v>1</v>
      </c>
      <c r="D14981" t="str">
        <f t="shared" si="15434"/>
        <v>11234 11236 1</v>
      </c>
    </row>
    <row r="14982" spans="1:4" x14ac:dyDescent="0.3">
      <c r="A14982">
        <f t="shared" ref="A14982:B14982" si="15438">A14978+3</f>
        <v>11235</v>
      </c>
      <c r="B14982">
        <f t="shared" si="15438"/>
        <v>11236</v>
      </c>
      <c r="C14982">
        <f t="shared" si="15404"/>
        <v>1</v>
      </c>
      <c r="D14982" t="str">
        <f t="shared" si="15434"/>
        <v>11235 11236 1</v>
      </c>
    </row>
    <row r="14983" spans="1:4" x14ac:dyDescent="0.3">
      <c r="A14983">
        <f t="shared" ref="A14983:B14983" si="15439">A14979+3</f>
        <v>11236</v>
      </c>
      <c r="B14983">
        <f t="shared" si="15439"/>
        <v>11237</v>
      </c>
      <c r="C14983">
        <f t="shared" si="15404"/>
        <v>1</v>
      </c>
      <c r="D14983" t="str">
        <f t="shared" si="15434"/>
        <v>11236 11237 1</v>
      </c>
    </row>
    <row r="14984" spans="1:4" x14ac:dyDescent="0.3">
      <c r="A14984">
        <f t="shared" ref="A14984:B14984" si="15440">A14980+3</f>
        <v>11236</v>
      </c>
      <c r="B14984">
        <f t="shared" si="15440"/>
        <v>11238</v>
      </c>
      <c r="C14984">
        <f t="shared" si="15404"/>
        <v>10000</v>
      </c>
      <c r="D14984" t="str">
        <f t="shared" si="15434"/>
        <v>11236 11238 10000</v>
      </c>
    </row>
    <row r="14985" spans="1:4" x14ac:dyDescent="0.3">
      <c r="A14985">
        <f t="shared" ref="A14985:B14985" si="15441">A14981+3</f>
        <v>11237</v>
      </c>
      <c r="B14985">
        <f t="shared" si="15441"/>
        <v>11239</v>
      </c>
      <c r="C14985">
        <f t="shared" si="15404"/>
        <v>1</v>
      </c>
      <c r="D14985" t="str">
        <f t="shared" si="15434"/>
        <v>11237 11239 1</v>
      </c>
    </row>
    <row r="14986" spans="1:4" x14ac:dyDescent="0.3">
      <c r="A14986">
        <f t="shared" ref="A14986:B14986" si="15442">A14982+3</f>
        <v>11238</v>
      </c>
      <c r="B14986">
        <f t="shared" si="15442"/>
        <v>11239</v>
      </c>
      <c r="C14986">
        <f t="shared" si="15404"/>
        <v>1</v>
      </c>
      <c r="D14986" t="str">
        <f t="shared" si="15434"/>
        <v>11238 11239 1</v>
      </c>
    </row>
    <row r="14987" spans="1:4" x14ac:dyDescent="0.3">
      <c r="A14987">
        <f t="shared" ref="A14987:B14987" si="15443">A14983+3</f>
        <v>11239</v>
      </c>
      <c r="B14987">
        <f t="shared" si="15443"/>
        <v>11240</v>
      </c>
      <c r="C14987">
        <f t="shared" si="15404"/>
        <v>1</v>
      </c>
      <c r="D14987" t="str">
        <f t="shared" si="15434"/>
        <v>11239 11240 1</v>
      </c>
    </row>
    <row r="14988" spans="1:4" x14ac:dyDescent="0.3">
      <c r="A14988">
        <f t="shared" ref="A14988:B14988" si="15444">A14984+3</f>
        <v>11239</v>
      </c>
      <c r="B14988">
        <f t="shared" si="15444"/>
        <v>11241</v>
      </c>
      <c r="C14988">
        <f t="shared" si="15404"/>
        <v>10000</v>
      </c>
      <c r="D14988" t="str">
        <f t="shared" si="15434"/>
        <v>11239 11241 10000</v>
      </c>
    </row>
    <row r="14989" spans="1:4" x14ac:dyDescent="0.3">
      <c r="A14989">
        <f t="shared" ref="A14989:B14989" si="15445">A14985+3</f>
        <v>11240</v>
      </c>
      <c r="B14989">
        <f t="shared" si="15445"/>
        <v>11242</v>
      </c>
      <c r="C14989">
        <f t="shared" si="15404"/>
        <v>1</v>
      </c>
      <c r="D14989" t="str">
        <f t="shared" si="15434"/>
        <v>11240 11242 1</v>
      </c>
    </row>
    <row r="14990" spans="1:4" x14ac:dyDescent="0.3">
      <c r="A14990">
        <f t="shared" ref="A14990:B14990" si="15446">A14986+3</f>
        <v>11241</v>
      </c>
      <c r="B14990">
        <f t="shared" si="15446"/>
        <v>11242</v>
      </c>
      <c r="C14990">
        <f t="shared" si="15404"/>
        <v>1</v>
      </c>
      <c r="D14990" t="str">
        <f t="shared" si="15434"/>
        <v>11241 11242 1</v>
      </c>
    </row>
    <row r="14991" spans="1:4" x14ac:dyDescent="0.3">
      <c r="A14991">
        <f t="shared" ref="A14991:B14991" si="15447">A14987+3</f>
        <v>11242</v>
      </c>
      <c r="B14991">
        <f t="shared" si="15447"/>
        <v>11243</v>
      </c>
      <c r="C14991">
        <f t="shared" si="15404"/>
        <v>1</v>
      </c>
      <c r="D14991" t="str">
        <f t="shared" si="15434"/>
        <v>11242 11243 1</v>
      </c>
    </row>
    <row r="14992" spans="1:4" x14ac:dyDescent="0.3">
      <c r="A14992">
        <f t="shared" ref="A14992:B14992" si="15448">A14988+3</f>
        <v>11242</v>
      </c>
      <c r="B14992">
        <f t="shared" si="15448"/>
        <v>11244</v>
      </c>
      <c r="C14992">
        <f t="shared" si="15404"/>
        <v>10000</v>
      </c>
      <c r="D14992" t="str">
        <f t="shared" si="15434"/>
        <v>11242 11244 10000</v>
      </c>
    </row>
    <row r="14993" spans="1:4" x14ac:dyDescent="0.3">
      <c r="A14993">
        <f t="shared" ref="A14993:B14993" si="15449">A14989+3</f>
        <v>11243</v>
      </c>
      <c r="B14993">
        <f t="shared" si="15449"/>
        <v>11245</v>
      </c>
      <c r="C14993">
        <f t="shared" si="15404"/>
        <v>1</v>
      </c>
      <c r="D14993" t="str">
        <f t="shared" si="15434"/>
        <v>11243 11245 1</v>
      </c>
    </row>
    <row r="14994" spans="1:4" x14ac:dyDescent="0.3">
      <c r="A14994">
        <f t="shared" ref="A14994:B14994" si="15450">A14990+3</f>
        <v>11244</v>
      </c>
      <c r="B14994">
        <f t="shared" si="15450"/>
        <v>11245</v>
      </c>
      <c r="C14994">
        <f t="shared" si="15404"/>
        <v>1</v>
      </c>
      <c r="D14994" t="str">
        <f t="shared" si="15434"/>
        <v>11244 11245 1</v>
      </c>
    </row>
    <row r="14995" spans="1:4" x14ac:dyDescent="0.3">
      <c r="A14995">
        <f t="shared" ref="A14995:B14995" si="15451">A14991+3</f>
        <v>11245</v>
      </c>
      <c r="B14995">
        <f t="shared" si="15451"/>
        <v>11246</v>
      </c>
      <c r="C14995">
        <f t="shared" si="15404"/>
        <v>1</v>
      </c>
      <c r="D14995" t="str">
        <f t="shared" si="15434"/>
        <v>11245 11246 1</v>
      </c>
    </row>
    <row r="14996" spans="1:4" x14ac:dyDescent="0.3">
      <c r="A14996">
        <f t="shared" ref="A14996:B14996" si="15452">A14992+3</f>
        <v>11245</v>
      </c>
      <c r="B14996">
        <f t="shared" si="15452"/>
        <v>11247</v>
      </c>
      <c r="C14996">
        <f t="shared" si="15404"/>
        <v>10000</v>
      </c>
      <c r="D14996" t="str">
        <f t="shared" si="15434"/>
        <v>11245 11247 10000</v>
      </c>
    </row>
    <row r="14997" spans="1:4" x14ac:dyDescent="0.3">
      <c r="A14997">
        <f t="shared" ref="A14997:B14997" si="15453">A14993+3</f>
        <v>11246</v>
      </c>
      <c r="B14997">
        <f t="shared" si="15453"/>
        <v>11248</v>
      </c>
      <c r="C14997">
        <f t="shared" si="15404"/>
        <v>1</v>
      </c>
      <c r="D14997" t="str">
        <f t="shared" si="15434"/>
        <v>11246 11248 1</v>
      </c>
    </row>
    <row r="14998" spans="1:4" x14ac:dyDescent="0.3">
      <c r="A14998">
        <f t="shared" ref="A14998:B14998" si="15454">A14994+3</f>
        <v>11247</v>
      </c>
      <c r="B14998">
        <f t="shared" si="15454"/>
        <v>11248</v>
      </c>
      <c r="C14998">
        <f t="shared" si="15404"/>
        <v>1</v>
      </c>
      <c r="D14998" t="str">
        <f t="shared" si="15434"/>
        <v>11247 11248 1</v>
      </c>
    </row>
    <row r="14999" spans="1:4" x14ac:dyDescent="0.3">
      <c r="A14999">
        <f t="shared" ref="A14999:B14999" si="15455">A14995+3</f>
        <v>11248</v>
      </c>
      <c r="B14999">
        <f t="shared" si="15455"/>
        <v>11249</v>
      </c>
      <c r="C14999">
        <f t="shared" si="15404"/>
        <v>1</v>
      </c>
      <c r="D14999" t="str">
        <f t="shared" si="15434"/>
        <v>11248 11249 1</v>
      </c>
    </row>
    <row r="15000" spans="1:4" x14ac:dyDescent="0.3">
      <c r="A15000">
        <f t="shared" ref="A15000:B15000" si="15456">A14996+3</f>
        <v>11248</v>
      </c>
      <c r="B15000">
        <f t="shared" si="15456"/>
        <v>11250</v>
      </c>
      <c r="C15000">
        <f t="shared" si="15404"/>
        <v>10000</v>
      </c>
      <c r="D15000" t="str">
        <f t="shared" si="15434"/>
        <v>11248 11250 10000</v>
      </c>
    </row>
    <row r="15001" spans="1:4" x14ac:dyDescent="0.3">
      <c r="A15001">
        <f t="shared" ref="A15001:B15001" si="15457">A14997+3</f>
        <v>11249</v>
      </c>
      <c r="B15001">
        <f t="shared" si="15457"/>
        <v>11251</v>
      </c>
      <c r="C15001">
        <f t="shared" si="15404"/>
        <v>1</v>
      </c>
      <c r="D15001" t="str">
        <f t="shared" si="15434"/>
        <v>11249 11251 1</v>
      </c>
    </row>
    <row r="15002" spans="1:4" x14ac:dyDescent="0.3">
      <c r="A15002">
        <f t="shared" ref="A15002:B15002" si="15458">A14998+3</f>
        <v>11250</v>
      </c>
      <c r="B15002">
        <f t="shared" si="15458"/>
        <v>11251</v>
      </c>
      <c r="C15002">
        <f t="shared" si="15404"/>
        <v>1</v>
      </c>
      <c r="D15002" t="str">
        <f t="shared" si="15434"/>
        <v>11250 11251 1</v>
      </c>
    </row>
    <row r="15003" spans="1:4" x14ac:dyDescent="0.3">
      <c r="A15003">
        <f t="shared" ref="A15003:B15003" si="15459">A14999+3</f>
        <v>11251</v>
      </c>
      <c r="B15003">
        <f t="shared" si="15459"/>
        <v>11252</v>
      </c>
      <c r="C15003">
        <f t="shared" si="15404"/>
        <v>1</v>
      </c>
      <c r="D15003" t="str">
        <f t="shared" si="15434"/>
        <v>11251 11252 1</v>
      </c>
    </row>
    <row r="15004" spans="1:4" x14ac:dyDescent="0.3">
      <c r="A15004">
        <f t="shared" ref="A15004:B15004" si="15460">A15000+3</f>
        <v>11251</v>
      </c>
      <c r="B15004">
        <f t="shared" si="15460"/>
        <v>11253</v>
      </c>
      <c r="C15004">
        <f t="shared" si="15404"/>
        <v>10000</v>
      </c>
      <c r="D15004" t="str">
        <f t="shared" si="15434"/>
        <v>11251 11253 10000</v>
      </c>
    </row>
    <row r="15005" spans="1:4" x14ac:dyDescent="0.3">
      <c r="A15005">
        <f t="shared" ref="A15005:B15005" si="15461">A15001+3</f>
        <v>11252</v>
      </c>
      <c r="B15005">
        <f t="shared" si="15461"/>
        <v>11254</v>
      </c>
      <c r="C15005">
        <f t="shared" si="15404"/>
        <v>1</v>
      </c>
      <c r="D15005" t="str">
        <f t="shared" si="15434"/>
        <v>11252 11254 1</v>
      </c>
    </row>
    <row r="15006" spans="1:4" x14ac:dyDescent="0.3">
      <c r="A15006">
        <f t="shared" ref="A15006:B15006" si="15462">A15002+3</f>
        <v>11253</v>
      </c>
      <c r="B15006">
        <f t="shared" si="15462"/>
        <v>11254</v>
      </c>
      <c r="C15006">
        <f t="shared" si="15404"/>
        <v>1</v>
      </c>
      <c r="D15006" t="str">
        <f t="shared" si="15434"/>
        <v>11253 11254 1</v>
      </c>
    </row>
    <row r="15007" spans="1:4" x14ac:dyDescent="0.3">
      <c r="A15007">
        <f t="shared" ref="A15007:B15007" si="15463">A15003+3</f>
        <v>11254</v>
      </c>
      <c r="B15007">
        <f t="shared" si="15463"/>
        <v>11255</v>
      </c>
      <c r="C15007">
        <f t="shared" si="15404"/>
        <v>1</v>
      </c>
      <c r="D15007" t="str">
        <f t="shared" si="15434"/>
        <v>11254 11255 1</v>
      </c>
    </row>
    <row r="15008" spans="1:4" x14ac:dyDescent="0.3">
      <c r="A15008">
        <f t="shared" ref="A15008:B15008" si="15464">A15004+3</f>
        <v>11254</v>
      </c>
      <c r="B15008">
        <f t="shared" si="15464"/>
        <v>11256</v>
      </c>
      <c r="C15008">
        <f t="shared" si="15404"/>
        <v>10000</v>
      </c>
      <c r="D15008" t="str">
        <f t="shared" si="15434"/>
        <v>11254 11256 10000</v>
      </c>
    </row>
    <row r="15009" spans="1:4" x14ac:dyDescent="0.3">
      <c r="A15009">
        <f t="shared" ref="A15009:B15009" si="15465">A15005+3</f>
        <v>11255</v>
      </c>
      <c r="B15009">
        <f t="shared" si="15465"/>
        <v>11257</v>
      </c>
      <c r="C15009">
        <f t="shared" si="15404"/>
        <v>1</v>
      </c>
      <c r="D15009" t="str">
        <f t="shared" si="15434"/>
        <v>11255 11257 1</v>
      </c>
    </row>
    <row r="15010" spans="1:4" x14ac:dyDescent="0.3">
      <c r="A15010">
        <f t="shared" ref="A15010:B15010" si="15466">A15006+3</f>
        <v>11256</v>
      </c>
      <c r="B15010">
        <f t="shared" si="15466"/>
        <v>11257</v>
      </c>
      <c r="C15010">
        <f t="shared" si="15404"/>
        <v>1</v>
      </c>
      <c r="D15010" t="str">
        <f t="shared" si="15434"/>
        <v>11256 11257 1</v>
      </c>
    </row>
    <row r="15011" spans="1:4" x14ac:dyDescent="0.3">
      <c r="A15011">
        <f t="shared" ref="A15011:B15011" si="15467">A15007+3</f>
        <v>11257</v>
      </c>
      <c r="B15011">
        <f t="shared" si="15467"/>
        <v>11258</v>
      </c>
      <c r="C15011">
        <f t="shared" si="15404"/>
        <v>1</v>
      </c>
      <c r="D15011" t="str">
        <f t="shared" si="15434"/>
        <v>11257 11258 1</v>
      </c>
    </row>
    <row r="15012" spans="1:4" x14ac:dyDescent="0.3">
      <c r="A15012">
        <f t="shared" ref="A15012:B15012" si="15468">A15008+3</f>
        <v>11257</v>
      </c>
      <c r="B15012">
        <f t="shared" si="15468"/>
        <v>11259</v>
      </c>
      <c r="C15012">
        <f t="shared" si="15404"/>
        <v>10000</v>
      </c>
      <c r="D15012" t="str">
        <f t="shared" si="15434"/>
        <v>11257 11259 10000</v>
      </c>
    </row>
    <row r="15013" spans="1:4" x14ac:dyDescent="0.3">
      <c r="A15013">
        <f t="shared" ref="A15013:B15013" si="15469">A15009+3</f>
        <v>11258</v>
      </c>
      <c r="B15013">
        <f t="shared" si="15469"/>
        <v>11260</v>
      </c>
      <c r="C15013">
        <f t="shared" ref="C15013:C15076" si="15470">C15009</f>
        <v>1</v>
      </c>
      <c r="D15013" t="str">
        <f t="shared" si="15434"/>
        <v>11258 11260 1</v>
      </c>
    </row>
    <row r="15014" spans="1:4" x14ac:dyDescent="0.3">
      <c r="A15014">
        <f t="shared" ref="A15014:B15014" si="15471">A15010+3</f>
        <v>11259</v>
      </c>
      <c r="B15014">
        <f t="shared" si="15471"/>
        <v>11260</v>
      </c>
      <c r="C15014">
        <f t="shared" si="15470"/>
        <v>1</v>
      </c>
      <c r="D15014" t="str">
        <f t="shared" si="15434"/>
        <v>11259 11260 1</v>
      </c>
    </row>
    <row r="15015" spans="1:4" x14ac:dyDescent="0.3">
      <c r="A15015">
        <f t="shared" ref="A15015:B15015" si="15472">A15011+3</f>
        <v>11260</v>
      </c>
      <c r="B15015">
        <f t="shared" si="15472"/>
        <v>11261</v>
      </c>
      <c r="C15015">
        <f t="shared" si="15470"/>
        <v>1</v>
      </c>
      <c r="D15015" t="str">
        <f t="shared" si="15434"/>
        <v>11260 11261 1</v>
      </c>
    </row>
    <row r="15016" spans="1:4" x14ac:dyDescent="0.3">
      <c r="A15016">
        <f t="shared" ref="A15016:B15016" si="15473">A15012+3</f>
        <v>11260</v>
      </c>
      <c r="B15016">
        <f t="shared" si="15473"/>
        <v>11262</v>
      </c>
      <c r="C15016">
        <f t="shared" si="15470"/>
        <v>10000</v>
      </c>
      <c r="D15016" t="str">
        <f t="shared" si="15434"/>
        <v>11260 11262 10000</v>
      </c>
    </row>
    <row r="15017" spans="1:4" x14ac:dyDescent="0.3">
      <c r="A15017">
        <f t="shared" ref="A15017:B15017" si="15474">A15013+3</f>
        <v>11261</v>
      </c>
      <c r="B15017">
        <f t="shared" si="15474"/>
        <v>11263</v>
      </c>
      <c r="C15017">
        <f t="shared" si="15470"/>
        <v>1</v>
      </c>
      <c r="D15017" t="str">
        <f t="shared" si="15434"/>
        <v>11261 11263 1</v>
      </c>
    </row>
    <row r="15018" spans="1:4" x14ac:dyDescent="0.3">
      <c r="A15018">
        <f t="shared" ref="A15018:B15018" si="15475">A15014+3</f>
        <v>11262</v>
      </c>
      <c r="B15018">
        <f t="shared" si="15475"/>
        <v>11263</v>
      </c>
      <c r="C15018">
        <f t="shared" si="15470"/>
        <v>1</v>
      </c>
      <c r="D15018" t="str">
        <f t="shared" si="15434"/>
        <v>11262 11263 1</v>
      </c>
    </row>
    <row r="15019" spans="1:4" x14ac:dyDescent="0.3">
      <c r="A15019">
        <f t="shared" ref="A15019:B15019" si="15476">A15015+3</f>
        <v>11263</v>
      </c>
      <c r="B15019">
        <f t="shared" si="15476"/>
        <v>11264</v>
      </c>
      <c r="C15019">
        <f t="shared" si="15470"/>
        <v>1</v>
      </c>
      <c r="D15019" t="str">
        <f t="shared" si="15434"/>
        <v>11263 11264 1</v>
      </c>
    </row>
    <row r="15020" spans="1:4" x14ac:dyDescent="0.3">
      <c r="A15020">
        <f t="shared" ref="A15020:B15020" si="15477">A15016+3</f>
        <v>11263</v>
      </c>
      <c r="B15020">
        <f t="shared" si="15477"/>
        <v>11265</v>
      </c>
      <c r="C15020">
        <f t="shared" si="15470"/>
        <v>10000</v>
      </c>
      <c r="D15020" t="str">
        <f t="shared" si="15434"/>
        <v>11263 11265 10000</v>
      </c>
    </row>
    <row r="15021" spans="1:4" x14ac:dyDescent="0.3">
      <c r="A15021">
        <f t="shared" ref="A15021:B15021" si="15478">A15017+3</f>
        <v>11264</v>
      </c>
      <c r="B15021">
        <f t="shared" si="15478"/>
        <v>11266</v>
      </c>
      <c r="C15021">
        <f t="shared" si="15470"/>
        <v>1</v>
      </c>
      <c r="D15021" t="str">
        <f t="shared" si="15434"/>
        <v>11264 11266 1</v>
      </c>
    </row>
    <row r="15022" spans="1:4" x14ac:dyDescent="0.3">
      <c r="A15022">
        <f t="shared" ref="A15022:B15022" si="15479">A15018+3</f>
        <v>11265</v>
      </c>
      <c r="B15022">
        <f t="shared" si="15479"/>
        <v>11266</v>
      </c>
      <c r="C15022">
        <f t="shared" si="15470"/>
        <v>1</v>
      </c>
      <c r="D15022" t="str">
        <f t="shared" si="15434"/>
        <v>11265 11266 1</v>
      </c>
    </row>
    <row r="15023" spans="1:4" x14ac:dyDescent="0.3">
      <c r="A15023">
        <f t="shared" ref="A15023:B15023" si="15480">A15019+3</f>
        <v>11266</v>
      </c>
      <c r="B15023">
        <f t="shared" si="15480"/>
        <v>11267</v>
      </c>
      <c r="C15023">
        <f t="shared" si="15470"/>
        <v>1</v>
      </c>
      <c r="D15023" t="str">
        <f t="shared" si="15434"/>
        <v>11266 11267 1</v>
      </c>
    </row>
    <row r="15024" spans="1:4" x14ac:dyDescent="0.3">
      <c r="A15024">
        <f t="shared" ref="A15024:B15024" si="15481">A15020+3</f>
        <v>11266</v>
      </c>
      <c r="B15024">
        <f t="shared" si="15481"/>
        <v>11268</v>
      </c>
      <c r="C15024">
        <f t="shared" si="15470"/>
        <v>10000</v>
      </c>
      <c r="D15024" t="str">
        <f t="shared" si="15434"/>
        <v>11266 11268 10000</v>
      </c>
    </row>
    <row r="15025" spans="1:4" x14ac:dyDescent="0.3">
      <c r="A15025">
        <f t="shared" ref="A15025:B15025" si="15482">A15021+3</f>
        <v>11267</v>
      </c>
      <c r="B15025">
        <f t="shared" si="15482"/>
        <v>11269</v>
      </c>
      <c r="C15025">
        <f t="shared" si="15470"/>
        <v>1</v>
      </c>
      <c r="D15025" t="str">
        <f t="shared" si="15434"/>
        <v>11267 11269 1</v>
      </c>
    </row>
    <row r="15026" spans="1:4" x14ac:dyDescent="0.3">
      <c r="A15026">
        <f t="shared" ref="A15026:B15026" si="15483">A15022+3</f>
        <v>11268</v>
      </c>
      <c r="B15026">
        <f t="shared" si="15483"/>
        <v>11269</v>
      </c>
      <c r="C15026">
        <f t="shared" si="15470"/>
        <v>1</v>
      </c>
      <c r="D15026" t="str">
        <f t="shared" si="15434"/>
        <v>11268 11269 1</v>
      </c>
    </row>
    <row r="15027" spans="1:4" x14ac:dyDescent="0.3">
      <c r="A15027">
        <f t="shared" ref="A15027:B15027" si="15484">A15023+3</f>
        <v>11269</v>
      </c>
      <c r="B15027">
        <f t="shared" si="15484"/>
        <v>11270</v>
      </c>
      <c r="C15027">
        <f t="shared" si="15470"/>
        <v>1</v>
      </c>
      <c r="D15027" t="str">
        <f t="shared" si="15434"/>
        <v>11269 11270 1</v>
      </c>
    </row>
    <row r="15028" spans="1:4" x14ac:dyDescent="0.3">
      <c r="A15028">
        <f t="shared" ref="A15028:B15028" si="15485">A15024+3</f>
        <v>11269</v>
      </c>
      <c r="B15028">
        <f t="shared" si="15485"/>
        <v>11271</v>
      </c>
      <c r="C15028">
        <f t="shared" si="15470"/>
        <v>10000</v>
      </c>
      <c r="D15028" t="str">
        <f t="shared" si="15434"/>
        <v>11269 11271 10000</v>
      </c>
    </row>
    <row r="15029" spans="1:4" x14ac:dyDescent="0.3">
      <c r="A15029">
        <f t="shared" ref="A15029:B15029" si="15486">A15025+3</f>
        <v>11270</v>
      </c>
      <c r="B15029">
        <f t="shared" si="15486"/>
        <v>11272</v>
      </c>
      <c r="C15029">
        <f t="shared" si="15470"/>
        <v>1</v>
      </c>
      <c r="D15029" t="str">
        <f t="shared" si="15434"/>
        <v>11270 11272 1</v>
      </c>
    </row>
    <row r="15030" spans="1:4" x14ac:dyDescent="0.3">
      <c r="A15030">
        <f t="shared" ref="A15030:B15030" si="15487">A15026+3</f>
        <v>11271</v>
      </c>
      <c r="B15030">
        <f t="shared" si="15487"/>
        <v>11272</v>
      </c>
      <c r="C15030">
        <f t="shared" si="15470"/>
        <v>1</v>
      </c>
      <c r="D15030" t="str">
        <f t="shared" si="15434"/>
        <v>11271 11272 1</v>
      </c>
    </row>
    <row r="15031" spans="1:4" x14ac:dyDescent="0.3">
      <c r="A15031">
        <f t="shared" ref="A15031:B15031" si="15488">A15027+3</f>
        <v>11272</v>
      </c>
      <c r="B15031">
        <f t="shared" si="15488"/>
        <v>11273</v>
      </c>
      <c r="C15031">
        <f t="shared" si="15470"/>
        <v>1</v>
      </c>
      <c r="D15031" t="str">
        <f t="shared" si="15434"/>
        <v>11272 11273 1</v>
      </c>
    </row>
    <row r="15032" spans="1:4" x14ac:dyDescent="0.3">
      <c r="A15032">
        <f t="shared" ref="A15032:B15032" si="15489">A15028+3</f>
        <v>11272</v>
      </c>
      <c r="B15032">
        <f t="shared" si="15489"/>
        <v>11274</v>
      </c>
      <c r="C15032">
        <f t="shared" si="15470"/>
        <v>10000</v>
      </c>
      <c r="D15032" t="str">
        <f t="shared" si="15434"/>
        <v>11272 11274 10000</v>
      </c>
    </row>
    <row r="15033" spans="1:4" x14ac:dyDescent="0.3">
      <c r="A15033">
        <f t="shared" ref="A15033:B15033" si="15490">A15029+3</f>
        <v>11273</v>
      </c>
      <c r="B15033">
        <f t="shared" si="15490"/>
        <v>11275</v>
      </c>
      <c r="C15033">
        <f t="shared" si="15470"/>
        <v>1</v>
      </c>
      <c r="D15033" t="str">
        <f t="shared" si="15434"/>
        <v>11273 11275 1</v>
      </c>
    </row>
    <row r="15034" spans="1:4" x14ac:dyDescent="0.3">
      <c r="A15034">
        <f t="shared" ref="A15034:B15034" si="15491">A15030+3</f>
        <v>11274</v>
      </c>
      <c r="B15034">
        <f t="shared" si="15491"/>
        <v>11275</v>
      </c>
      <c r="C15034">
        <f t="shared" si="15470"/>
        <v>1</v>
      </c>
      <c r="D15034" t="str">
        <f t="shared" si="15434"/>
        <v>11274 11275 1</v>
      </c>
    </row>
    <row r="15035" spans="1:4" x14ac:dyDescent="0.3">
      <c r="A15035">
        <f t="shared" ref="A15035:B15035" si="15492">A15031+3</f>
        <v>11275</v>
      </c>
      <c r="B15035">
        <f t="shared" si="15492"/>
        <v>11276</v>
      </c>
      <c r="C15035">
        <f t="shared" si="15470"/>
        <v>1</v>
      </c>
      <c r="D15035" t="str">
        <f t="shared" si="15434"/>
        <v>11275 11276 1</v>
      </c>
    </row>
    <row r="15036" spans="1:4" x14ac:dyDescent="0.3">
      <c r="A15036">
        <f t="shared" ref="A15036:B15036" si="15493">A15032+3</f>
        <v>11275</v>
      </c>
      <c r="B15036">
        <f t="shared" si="15493"/>
        <v>11277</v>
      </c>
      <c r="C15036">
        <f t="shared" si="15470"/>
        <v>10000</v>
      </c>
      <c r="D15036" t="str">
        <f t="shared" si="15434"/>
        <v>11275 11277 10000</v>
      </c>
    </row>
    <row r="15037" spans="1:4" x14ac:dyDescent="0.3">
      <c r="A15037">
        <f t="shared" ref="A15037:B15037" si="15494">A15033+3</f>
        <v>11276</v>
      </c>
      <c r="B15037">
        <f t="shared" si="15494"/>
        <v>11278</v>
      </c>
      <c r="C15037">
        <f t="shared" si="15470"/>
        <v>1</v>
      </c>
      <c r="D15037" t="str">
        <f t="shared" si="15434"/>
        <v>11276 11278 1</v>
      </c>
    </row>
    <row r="15038" spans="1:4" x14ac:dyDescent="0.3">
      <c r="A15038">
        <f t="shared" ref="A15038:B15038" si="15495">A15034+3</f>
        <v>11277</v>
      </c>
      <c r="B15038">
        <f t="shared" si="15495"/>
        <v>11278</v>
      </c>
      <c r="C15038">
        <f t="shared" si="15470"/>
        <v>1</v>
      </c>
      <c r="D15038" t="str">
        <f t="shared" si="15434"/>
        <v>11277 11278 1</v>
      </c>
    </row>
    <row r="15039" spans="1:4" x14ac:dyDescent="0.3">
      <c r="A15039">
        <f t="shared" ref="A15039:B15039" si="15496">A15035+3</f>
        <v>11278</v>
      </c>
      <c r="B15039">
        <f t="shared" si="15496"/>
        <v>11279</v>
      </c>
      <c r="C15039">
        <f t="shared" si="15470"/>
        <v>1</v>
      </c>
      <c r="D15039" t="str">
        <f t="shared" si="15434"/>
        <v>11278 11279 1</v>
      </c>
    </row>
    <row r="15040" spans="1:4" x14ac:dyDescent="0.3">
      <c r="A15040">
        <f t="shared" ref="A15040:B15040" si="15497">A15036+3</f>
        <v>11278</v>
      </c>
      <c r="B15040">
        <f t="shared" si="15497"/>
        <v>11280</v>
      </c>
      <c r="C15040">
        <f t="shared" si="15470"/>
        <v>10000</v>
      </c>
      <c r="D15040" t="str">
        <f t="shared" si="15434"/>
        <v>11278 11280 10000</v>
      </c>
    </row>
    <row r="15041" spans="1:4" x14ac:dyDescent="0.3">
      <c r="A15041">
        <f t="shared" ref="A15041:B15041" si="15498">A15037+3</f>
        <v>11279</v>
      </c>
      <c r="B15041">
        <f t="shared" si="15498"/>
        <v>11281</v>
      </c>
      <c r="C15041">
        <f t="shared" si="15470"/>
        <v>1</v>
      </c>
      <c r="D15041" t="str">
        <f t="shared" si="15434"/>
        <v>11279 11281 1</v>
      </c>
    </row>
    <row r="15042" spans="1:4" x14ac:dyDescent="0.3">
      <c r="A15042">
        <f t="shared" ref="A15042:B15042" si="15499">A15038+3</f>
        <v>11280</v>
      </c>
      <c r="B15042">
        <f t="shared" si="15499"/>
        <v>11281</v>
      </c>
      <c r="C15042">
        <f t="shared" si="15470"/>
        <v>1</v>
      </c>
      <c r="D15042" t="str">
        <f t="shared" ref="D15042:D15105" si="15500">_xlfn.CONCAT(A15042,IF(B15042&lt;&gt;"",_xlfn.CONCAT(" ",B15042),""),IF(C15042&lt;&gt;"",_xlfn.CONCAT(" ",C15042),""))</f>
        <v>11280 11281 1</v>
      </c>
    </row>
    <row r="15043" spans="1:4" x14ac:dyDescent="0.3">
      <c r="A15043">
        <f t="shared" ref="A15043:B15043" si="15501">A15039+3</f>
        <v>11281</v>
      </c>
      <c r="B15043">
        <f t="shared" si="15501"/>
        <v>11282</v>
      </c>
      <c r="C15043">
        <f t="shared" si="15470"/>
        <v>1</v>
      </c>
      <c r="D15043" t="str">
        <f t="shared" si="15500"/>
        <v>11281 11282 1</v>
      </c>
    </row>
    <row r="15044" spans="1:4" x14ac:dyDescent="0.3">
      <c r="A15044">
        <f t="shared" ref="A15044:B15044" si="15502">A15040+3</f>
        <v>11281</v>
      </c>
      <c r="B15044">
        <f t="shared" si="15502"/>
        <v>11283</v>
      </c>
      <c r="C15044">
        <f t="shared" si="15470"/>
        <v>10000</v>
      </c>
      <c r="D15044" t="str">
        <f t="shared" si="15500"/>
        <v>11281 11283 10000</v>
      </c>
    </row>
    <row r="15045" spans="1:4" x14ac:dyDescent="0.3">
      <c r="A15045">
        <f t="shared" ref="A15045:B15045" si="15503">A15041+3</f>
        <v>11282</v>
      </c>
      <c r="B15045">
        <f t="shared" si="15503"/>
        <v>11284</v>
      </c>
      <c r="C15045">
        <f t="shared" si="15470"/>
        <v>1</v>
      </c>
      <c r="D15045" t="str">
        <f t="shared" si="15500"/>
        <v>11282 11284 1</v>
      </c>
    </row>
    <row r="15046" spans="1:4" x14ac:dyDescent="0.3">
      <c r="A15046">
        <f t="shared" ref="A15046:B15046" si="15504">A15042+3</f>
        <v>11283</v>
      </c>
      <c r="B15046">
        <f t="shared" si="15504"/>
        <v>11284</v>
      </c>
      <c r="C15046">
        <f t="shared" si="15470"/>
        <v>1</v>
      </c>
      <c r="D15046" t="str">
        <f t="shared" si="15500"/>
        <v>11283 11284 1</v>
      </c>
    </row>
    <row r="15047" spans="1:4" x14ac:dyDescent="0.3">
      <c r="A15047">
        <f t="shared" ref="A15047:B15047" si="15505">A15043+3</f>
        <v>11284</v>
      </c>
      <c r="B15047">
        <f t="shared" si="15505"/>
        <v>11285</v>
      </c>
      <c r="C15047">
        <f t="shared" si="15470"/>
        <v>1</v>
      </c>
      <c r="D15047" t="str">
        <f t="shared" si="15500"/>
        <v>11284 11285 1</v>
      </c>
    </row>
    <row r="15048" spans="1:4" x14ac:dyDescent="0.3">
      <c r="A15048">
        <f t="shared" ref="A15048:B15048" si="15506">A15044+3</f>
        <v>11284</v>
      </c>
      <c r="B15048">
        <f t="shared" si="15506"/>
        <v>11286</v>
      </c>
      <c r="C15048">
        <f t="shared" si="15470"/>
        <v>10000</v>
      </c>
      <c r="D15048" t="str">
        <f t="shared" si="15500"/>
        <v>11284 11286 10000</v>
      </c>
    </row>
    <row r="15049" spans="1:4" x14ac:dyDescent="0.3">
      <c r="A15049">
        <f t="shared" ref="A15049:B15049" si="15507">A15045+3</f>
        <v>11285</v>
      </c>
      <c r="B15049">
        <f t="shared" si="15507"/>
        <v>11287</v>
      </c>
      <c r="C15049">
        <f t="shared" si="15470"/>
        <v>1</v>
      </c>
      <c r="D15049" t="str">
        <f t="shared" si="15500"/>
        <v>11285 11287 1</v>
      </c>
    </row>
    <row r="15050" spans="1:4" x14ac:dyDescent="0.3">
      <c r="A15050">
        <f t="shared" ref="A15050:B15050" si="15508">A15046+3</f>
        <v>11286</v>
      </c>
      <c r="B15050">
        <f t="shared" si="15508"/>
        <v>11287</v>
      </c>
      <c r="C15050">
        <f t="shared" si="15470"/>
        <v>1</v>
      </c>
      <c r="D15050" t="str">
        <f t="shared" si="15500"/>
        <v>11286 11287 1</v>
      </c>
    </row>
    <row r="15051" spans="1:4" x14ac:dyDescent="0.3">
      <c r="A15051">
        <f t="shared" ref="A15051:B15051" si="15509">A15047+3</f>
        <v>11287</v>
      </c>
      <c r="B15051">
        <f t="shared" si="15509"/>
        <v>11288</v>
      </c>
      <c r="C15051">
        <f t="shared" si="15470"/>
        <v>1</v>
      </c>
      <c r="D15051" t="str">
        <f t="shared" si="15500"/>
        <v>11287 11288 1</v>
      </c>
    </row>
    <row r="15052" spans="1:4" x14ac:dyDescent="0.3">
      <c r="A15052">
        <f t="shared" ref="A15052:B15052" si="15510">A15048+3</f>
        <v>11287</v>
      </c>
      <c r="B15052">
        <f t="shared" si="15510"/>
        <v>11289</v>
      </c>
      <c r="C15052">
        <f t="shared" si="15470"/>
        <v>10000</v>
      </c>
      <c r="D15052" t="str">
        <f t="shared" si="15500"/>
        <v>11287 11289 10000</v>
      </c>
    </row>
    <row r="15053" spans="1:4" x14ac:dyDescent="0.3">
      <c r="A15053">
        <f t="shared" ref="A15053:B15053" si="15511">A15049+3</f>
        <v>11288</v>
      </c>
      <c r="B15053">
        <f t="shared" si="15511"/>
        <v>11290</v>
      </c>
      <c r="C15053">
        <f t="shared" si="15470"/>
        <v>1</v>
      </c>
      <c r="D15053" t="str">
        <f t="shared" si="15500"/>
        <v>11288 11290 1</v>
      </c>
    </row>
    <row r="15054" spans="1:4" x14ac:dyDescent="0.3">
      <c r="A15054">
        <f t="shared" ref="A15054:B15054" si="15512">A15050+3</f>
        <v>11289</v>
      </c>
      <c r="B15054">
        <f t="shared" si="15512"/>
        <v>11290</v>
      </c>
      <c r="C15054">
        <f t="shared" si="15470"/>
        <v>1</v>
      </c>
      <c r="D15054" t="str">
        <f t="shared" si="15500"/>
        <v>11289 11290 1</v>
      </c>
    </row>
    <row r="15055" spans="1:4" x14ac:dyDescent="0.3">
      <c r="A15055">
        <f t="shared" ref="A15055:B15055" si="15513">A15051+3</f>
        <v>11290</v>
      </c>
      <c r="B15055">
        <f t="shared" si="15513"/>
        <v>11291</v>
      </c>
      <c r="C15055">
        <f t="shared" si="15470"/>
        <v>1</v>
      </c>
      <c r="D15055" t="str">
        <f t="shared" si="15500"/>
        <v>11290 11291 1</v>
      </c>
    </row>
    <row r="15056" spans="1:4" x14ac:dyDescent="0.3">
      <c r="A15056">
        <f t="shared" ref="A15056:B15056" si="15514">A15052+3</f>
        <v>11290</v>
      </c>
      <c r="B15056">
        <f t="shared" si="15514"/>
        <v>11292</v>
      </c>
      <c r="C15056">
        <f t="shared" si="15470"/>
        <v>10000</v>
      </c>
      <c r="D15056" t="str">
        <f t="shared" si="15500"/>
        <v>11290 11292 10000</v>
      </c>
    </row>
    <row r="15057" spans="1:4" x14ac:dyDescent="0.3">
      <c r="A15057">
        <f t="shared" ref="A15057:B15057" si="15515">A15053+3</f>
        <v>11291</v>
      </c>
      <c r="B15057">
        <f t="shared" si="15515"/>
        <v>11293</v>
      </c>
      <c r="C15057">
        <f t="shared" si="15470"/>
        <v>1</v>
      </c>
      <c r="D15057" t="str">
        <f t="shared" si="15500"/>
        <v>11291 11293 1</v>
      </c>
    </row>
    <row r="15058" spans="1:4" x14ac:dyDescent="0.3">
      <c r="A15058">
        <f t="shared" ref="A15058:B15058" si="15516">A15054+3</f>
        <v>11292</v>
      </c>
      <c r="B15058">
        <f t="shared" si="15516"/>
        <v>11293</v>
      </c>
      <c r="C15058">
        <f t="shared" si="15470"/>
        <v>1</v>
      </c>
      <c r="D15058" t="str">
        <f t="shared" si="15500"/>
        <v>11292 11293 1</v>
      </c>
    </row>
    <row r="15059" spans="1:4" x14ac:dyDescent="0.3">
      <c r="A15059">
        <f t="shared" ref="A15059:B15059" si="15517">A15055+3</f>
        <v>11293</v>
      </c>
      <c r="B15059">
        <f t="shared" si="15517"/>
        <v>11294</v>
      </c>
      <c r="C15059">
        <f t="shared" si="15470"/>
        <v>1</v>
      </c>
      <c r="D15059" t="str">
        <f t="shared" si="15500"/>
        <v>11293 11294 1</v>
      </c>
    </row>
    <row r="15060" spans="1:4" x14ac:dyDescent="0.3">
      <c r="A15060">
        <f t="shared" ref="A15060:B15060" si="15518">A15056+3</f>
        <v>11293</v>
      </c>
      <c r="B15060">
        <f t="shared" si="15518"/>
        <v>11295</v>
      </c>
      <c r="C15060">
        <f t="shared" si="15470"/>
        <v>10000</v>
      </c>
      <c r="D15060" t="str">
        <f t="shared" si="15500"/>
        <v>11293 11295 10000</v>
      </c>
    </row>
    <row r="15061" spans="1:4" x14ac:dyDescent="0.3">
      <c r="A15061">
        <f t="shared" ref="A15061:B15061" si="15519">A15057+3</f>
        <v>11294</v>
      </c>
      <c r="B15061">
        <f t="shared" si="15519"/>
        <v>11296</v>
      </c>
      <c r="C15061">
        <f t="shared" si="15470"/>
        <v>1</v>
      </c>
      <c r="D15061" t="str">
        <f t="shared" si="15500"/>
        <v>11294 11296 1</v>
      </c>
    </row>
    <row r="15062" spans="1:4" x14ac:dyDescent="0.3">
      <c r="A15062">
        <f t="shared" ref="A15062:B15062" si="15520">A15058+3</f>
        <v>11295</v>
      </c>
      <c r="B15062">
        <f t="shared" si="15520"/>
        <v>11296</v>
      </c>
      <c r="C15062">
        <f t="shared" si="15470"/>
        <v>1</v>
      </c>
      <c r="D15062" t="str">
        <f t="shared" si="15500"/>
        <v>11295 11296 1</v>
      </c>
    </row>
    <row r="15063" spans="1:4" x14ac:dyDescent="0.3">
      <c r="A15063">
        <f t="shared" ref="A15063:B15063" si="15521">A15059+3</f>
        <v>11296</v>
      </c>
      <c r="B15063">
        <f t="shared" si="15521"/>
        <v>11297</v>
      </c>
      <c r="C15063">
        <f t="shared" si="15470"/>
        <v>1</v>
      </c>
      <c r="D15063" t="str">
        <f t="shared" si="15500"/>
        <v>11296 11297 1</v>
      </c>
    </row>
    <row r="15064" spans="1:4" x14ac:dyDescent="0.3">
      <c r="A15064">
        <f t="shared" ref="A15064:B15064" si="15522">A15060+3</f>
        <v>11296</v>
      </c>
      <c r="B15064">
        <f t="shared" si="15522"/>
        <v>11298</v>
      </c>
      <c r="C15064">
        <f t="shared" si="15470"/>
        <v>10000</v>
      </c>
      <c r="D15064" t="str">
        <f t="shared" si="15500"/>
        <v>11296 11298 10000</v>
      </c>
    </row>
    <row r="15065" spans="1:4" x14ac:dyDescent="0.3">
      <c r="A15065">
        <f t="shared" ref="A15065:B15065" si="15523">A15061+3</f>
        <v>11297</v>
      </c>
      <c r="B15065">
        <f t="shared" si="15523"/>
        <v>11299</v>
      </c>
      <c r="C15065">
        <f t="shared" si="15470"/>
        <v>1</v>
      </c>
      <c r="D15065" t="str">
        <f t="shared" si="15500"/>
        <v>11297 11299 1</v>
      </c>
    </row>
    <row r="15066" spans="1:4" x14ac:dyDescent="0.3">
      <c r="A15066">
        <f t="shared" ref="A15066:B15066" si="15524">A15062+3</f>
        <v>11298</v>
      </c>
      <c r="B15066">
        <f t="shared" si="15524"/>
        <v>11299</v>
      </c>
      <c r="C15066">
        <f t="shared" si="15470"/>
        <v>1</v>
      </c>
      <c r="D15066" t="str">
        <f t="shared" si="15500"/>
        <v>11298 11299 1</v>
      </c>
    </row>
    <row r="15067" spans="1:4" x14ac:dyDescent="0.3">
      <c r="A15067">
        <f t="shared" ref="A15067:B15067" si="15525">A15063+3</f>
        <v>11299</v>
      </c>
      <c r="B15067">
        <f t="shared" si="15525"/>
        <v>11300</v>
      </c>
      <c r="C15067">
        <f t="shared" si="15470"/>
        <v>1</v>
      </c>
      <c r="D15067" t="str">
        <f t="shared" si="15500"/>
        <v>11299 11300 1</v>
      </c>
    </row>
    <row r="15068" spans="1:4" x14ac:dyDescent="0.3">
      <c r="A15068">
        <f t="shared" ref="A15068:B15068" si="15526">A15064+3</f>
        <v>11299</v>
      </c>
      <c r="B15068">
        <f t="shared" si="15526"/>
        <v>11301</v>
      </c>
      <c r="C15068">
        <f t="shared" si="15470"/>
        <v>10000</v>
      </c>
      <c r="D15068" t="str">
        <f t="shared" si="15500"/>
        <v>11299 11301 10000</v>
      </c>
    </row>
    <row r="15069" spans="1:4" x14ac:dyDescent="0.3">
      <c r="A15069">
        <f t="shared" ref="A15069:B15069" si="15527">A15065+3</f>
        <v>11300</v>
      </c>
      <c r="B15069">
        <f t="shared" si="15527"/>
        <v>11302</v>
      </c>
      <c r="C15069">
        <f t="shared" si="15470"/>
        <v>1</v>
      </c>
      <c r="D15069" t="str">
        <f t="shared" si="15500"/>
        <v>11300 11302 1</v>
      </c>
    </row>
    <row r="15070" spans="1:4" x14ac:dyDescent="0.3">
      <c r="A15070">
        <f t="shared" ref="A15070:B15070" si="15528">A15066+3</f>
        <v>11301</v>
      </c>
      <c r="B15070">
        <f t="shared" si="15528"/>
        <v>11302</v>
      </c>
      <c r="C15070">
        <f t="shared" si="15470"/>
        <v>1</v>
      </c>
      <c r="D15070" t="str">
        <f t="shared" si="15500"/>
        <v>11301 11302 1</v>
      </c>
    </row>
    <row r="15071" spans="1:4" x14ac:dyDescent="0.3">
      <c r="A15071">
        <f t="shared" ref="A15071:B15071" si="15529">A15067+3</f>
        <v>11302</v>
      </c>
      <c r="B15071">
        <f t="shared" si="15529"/>
        <v>11303</v>
      </c>
      <c r="C15071">
        <f t="shared" si="15470"/>
        <v>1</v>
      </c>
      <c r="D15071" t="str">
        <f t="shared" si="15500"/>
        <v>11302 11303 1</v>
      </c>
    </row>
    <row r="15072" spans="1:4" x14ac:dyDescent="0.3">
      <c r="A15072">
        <f t="shared" ref="A15072:B15072" si="15530">A15068+3</f>
        <v>11302</v>
      </c>
      <c r="B15072">
        <f t="shared" si="15530"/>
        <v>11304</v>
      </c>
      <c r="C15072">
        <f t="shared" si="15470"/>
        <v>10000</v>
      </c>
      <c r="D15072" t="str">
        <f t="shared" si="15500"/>
        <v>11302 11304 10000</v>
      </c>
    </row>
    <row r="15073" spans="1:4" x14ac:dyDescent="0.3">
      <c r="A15073">
        <f t="shared" ref="A15073:B15073" si="15531">A15069+3</f>
        <v>11303</v>
      </c>
      <c r="B15073">
        <f t="shared" si="15531"/>
        <v>11305</v>
      </c>
      <c r="C15073">
        <f t="shared" si="15470"/>
        <v>1</v>
      </c>
      <c r="D15073" t="str">
        <f t="shared" si="15500"/>
        <v>11303 11305 1</v>
      </c>
    </row>
    <row r="15074" spans="1:4" x14ac:dyDescent="0.3">
      <c r="A15074">
        <f t="shared" ref="A15074:B15074" si="15532">A15070+3</f>
        <v>11304</v>
      </c>
      <c r="B15074">
        <f t="shared" si="15532"/>
        <v>11305</v>
      </c>
      <c r="C15074">
        <f t="shared" si="15470"/>
        <v>1</v>
      </c>
      <c r="D15074" t="str">
        <f t="shared" si="15500"/>
        <v>11304 11305 1</v>
      </c>
    </row>
    <row r="15075" spans="1:4" x14ac:dyDescent="0.3">
      <c r="A15075">
        <f t="shared" ref="A15075:B15075" si="15533">A15071+3</f>
        <v>11305</v>
      </c>
      <c r="B15075">
        <f t="shared" si="15533"/>
        <v>11306</v>
      </c>
      <c r="C15075">
        <f t="shared" si="15470"/>
        <v>1</v>
      </c>
      <c r="D15075" t="str">
        <f t="shared" si="15500"/>
        <v>11305 11306 1</v>
      </c>
    </row>
    <row r="15076" spans="1:4" x14ac:dyDescent="0.3">
      <c r="A15076">
        <f t="shared" ref="A15076:B15076" si="15534">A15072+3</f>
        <v>11305</v>
      </c>
      <c r="B15076">
        <f t="shared" si="15534"/>
        <v>11307</v>
      </c>
      <c r="C15076">
        <f t="shared" si="15470"/>
        <v>10000</v>
      </c>
      <c r="D15076" t="str">
        <f t="shared" si="15500"/>
        <v>11305 11307 10000</v>
      </c>
    </row>
    <row r="15077" spans="1:4" x14ac:dyDescent="0.3">
      <c r="A15077">
        <f t="shared" ref="A15077:B15077" si="15535">A15073+3</f>
        <v>11306</v>
      </c>
      <c r="B15077">
        <f t="shared" si="15535"/>
        <v>11308</v>
      </c>
      <c r="C15077">
        <f t="shared" ref="C15077:C15140" si="15536">C15073</f>
        <v>1</v>
      </c>
      <c r="D15077" t="str">
        <f t="shared" si="15500"/>
        <v>11306 11308 1</v>
      </c>
    </row>
    <row r="15078" spans="1:4" x14ac:dyDescent="0.3">
      <c r="A15078">
        <f t="shared" ref="A15078:B15078" si="15537">A15074+3</f>
        <v>11307</v>
      </c>
      <c r="B15078">
        <f t="shared" si="15537"/>
        <v>11308</v>
      </c>
      <c r="C15078">
        <f t="shared" si="15536"/>
        <v>1</v>
      </c>
      <c r="D15078" t="str">
        <f t="shared" si="15500"/>
        <v>11307 11308 1</v>
      </c>
    </row>
    <row r="15079" spans="1:4" x14ac:dyDescent="0.3">
      <c r="A15079">
        <f t="shared" ref="A15079:B15079" si="15538">A15075+3</f>
        <v>11308</v>
      </c>
      <c r="B15079">
        <f t="shared" si="15538"/>
        <v>11309</v>
      </c>
      <c r="C15079">
        <f t="shared" si="15536"/>
        <v>1</v>
      </c>
      <c r="D15079" t="str">
        <f t="shared" si="15500"/>
        <v>11308 11309 1</v>
      </c>
    </row>
    <row r="15080" spans="1:4" x14ac:dyDescent="0.3">
      <c r="A15080">
        <f t="shared" ref="A15080:B15080" si="15539">A15076+3</f>
        <v>11308</v>
      </c>
      <c r="B15080">
        <f t="shared" si="15539"/>
        <v>11310</v>
      </c>
      <c r="C15080">
        <f t="shared" si="15536"/>
        <v>10000</v>
      </c>
      <c r="D15080" t="str">
        <f t="shared" si="15500"/>
        <v>11308 11310 10000</v>
      </c>
    </row>
    <row r="15081" spans="1:4" x14ac:dyDescent="0.3">
      <c r="A15081">
        <f t="shared" ref="A15081:B15081" si="15540">A15077+3</f>
        <v>11309</v>
      </c>
      <c r="B15081">
        <f t="shared" si="15540"/>
        <v>11311</v>
      </c>
      <c r="C15081">
        <f t="shared" si="15536"/>
        <v>1</v>
      </c>
      <c r="D15081" t="str">
        <f t="shared" si="15500"/>
        <v>11309 11311 1</v>
      </c>
    </row>
    <row r="15082" spans="1:4" x14ac:dyDescent="0.3">
      <c r="A15082">
        <f t="shared" ref="A15082:B15082" si="15541">A15078+3</f>
        <v>11310</v>
      </c>
      <c r="B15082">
        <f t="shared" si="15541"/>
        <v>11311</v>
      </c>
      <c r="C15082">
        <f t="shared" si="15536"/>
        <v>1</v>
      </c>
      <c r="D15082" t="str">
        <f t="shared" si="15500"/>
        <v>11310 11311 1</v>
      </c>
    </row>
    <row r="15083" spans="1:4" x14ac:dyDescent="0.3">
      <c r="A15083">
        <f t="shared" ref="A15083:B15083" si="15542">A15079+3</f>
        <v>11311</v>
      </c>
      <c r="B15083">
        <f t="shared" si="15542"/>
        <v>11312</v>
      </c>
      <c r="C15083">
        <f t="shared" si="15536"/>
        <v>1</v>
      </c>
      <c r="D15083" t="str">
        <f t="shared" si="15500"/>
        <v>11311 11312 1</v>
      </c>
    </row>
    <row r="15084" spans="1:4" x14ac:dyDescent="0.3">
      <c r="A15084">
        <f t="shared" ref="A15084:B15084" si="15543">A15080+3</f>
        <v>11311</v>
      </c>
      <c r="B15084">
        <f t="shared" si="15543"/>
        <v>11313</v>
      </c>
      <c r="C15084">
        <f t="shared" si="15536"/>
        <v>10000</v>
      </c>
      <c r="D15084" t="str">
        <f t="shared" si="15500"/>
        <v>11311 11313 10000</v>
      </c>
    </row>
    <row r="15085" spans="1:4" x14ac:dyDescent="0.3">
      <c r="A15085">
        <f t="shared" ref="A15085:B15085" si="15544">A15081+3</f>
        <v>11312</v>
      </c>
      <c r="B15085">
        <f t="shared" si="15544"/>
        <v>11314</v>
      </c>
      <c r="C15085">
        <f t="shared" si="15536"/>
        <v>1</v>
      </c>
      <c r="D15085" t="str">
        <f t="shared" si="15500"/>
        <v>11312 11314 1</v>
      </c>
    </row>
    <row r="15086" spans="1:4" x14ac:dyDescent="0.3">
      <c r="A15086">
        <f t="shared" ref="A15086:B15086" si="15545">A15082+3</f>
        <v>11313</v>
      </c>
      <c r="B15086">
        <f t="shared" si="15545"/>
        <v>11314</v>
      </c>
      <c r="C15086">
        <f t="shared" si="15536"/>
        <v>1</v>
      </c>
      <c r="D15086" t="str">
        <f t="shared" si="15500"/>
        <v>11313 11314 1</v>
      </c>
    </row>
    <row r="15087" spans="1:4" x14ac:dyDescent="0.3">
      <c r="A15087">
        <f t="shared" ref="A15087:B15087" si="15546">A15083+3</f>
        <v>11314</v>
      </c>
      <c r="B15087">
        <f t="shared" si="15546"/>
        <v>11315</v>
      </c>
      <c r="C15087">
        <f t="shared" si="15536"/>
        <v>1</v>
      </c>
      <c r="D15087" t="str">
        <f t="shared" si="15500"/>
        <v>11314 11315 1</v>
      </c>
    </row>
    <row r="15088" spans="1:4" x14ac:dyDescent="0.3">
      <c r="A15088">
        <f t="shared" ref="A15088:B15088" si="15547">A15084+3</f>
        <v>11314</v>
      </c>
      <c r="B15088">
        <f t="shared" si="15547"/>
        <v>11316</v>
      </c>
      <c r="C15088">
        <f t="shared" si="15536"/>
        <v>10000</v>
      </c>
      <c r="D15088" t="str">
        <f t="shared" si="15500"/>
        <v>11314 11316 10000</v>
      </c>
    </row>
    <row r="15089" spans="1:4" x14ac:dyDescent="0.3">
      <c r="A15089">
        <f t="shared" ref="A15089:B15089" si="15548">A15085+3</f>
        <v>11315</v>
      </c>
      <c r="B15089">
        <f t="shared" si="15548"/>
        <v>11317</v>
      </c>
      <c r="C15089">
        <f t="shared" si="15536"/>
        <v>1</v>
      </c>
      <c r="D15089" t="str">
        <f t="shared" si="15500"/>
        <v>11315 11317 1</v>
      </c>
    </row>
    <row r="15090" spans="1:4" x14ac:dyDescent="0.3">
      <c r="A15090">
        <f t="shared" ref="A15090:B15090" si="15549">A15086+3</f>
        <v>11316</v>
      </c>
      <c r="B15090">
        <f t="shared" si="15549"/>
        <v>11317</v>
      </c>
      <c r="C15090">
        <f t="shared" si="15536"/>
        <v>1</v>
      </c>
      <c r="D15090" t="str">
        <f t="shared" si="15500"/>
        <v>11316 11317 1</v>
      </c>
    </row>
    <row r="15091" spans="1:4" x14ac:dyDescent="0.3">
      <c r="A15091">
        <f t="shared" ref="A15091:B15091" si="15550">A15087+3</f>
        <v>11317</v>
      </c>
      <c r="B15091">
        <f t="shared" si="15550"/>
        <v>11318</v>
      </c>
      <c r="C15091">
        <f t="shared" si="15536"/>
        <v>1</v>
      </c>
      <c r="D15091" t="str">
        <f t="shared" si="15500"/>
        <v>11317 11318 1</v>
      </c>
    </row>
    <row r="15092" spans="1:4" x14ac:dyDescent="0.3">
      <c r="A15092">
        <f t="shared" ref="A15092:B15092" si="15551">A15088+3</f>
        <v>11317</v>
      </c>
      <c r="B15092">
        <f t="shared" si="15551"/>
        <v>11319</v>
      </c>
      <c r="C15092">
        <f t="shared" si="15536"/>
        <v>10000</v>
      </c>
      <c r="D15092" t="str">
        <f t="shared" si="15500"/>
        <v>11317 11319 10000</v>
      </c>
    </row>
    <row r="15093" spans="1:4" x14ac:dyDescent="0.3">
      <c r="A15093">
        <f t="shared" ref="A15093:B15093" si="15552">A15089+3</f>
        <v>11318</v>
      </c>
      <c r="B15093">
        <f t="shared" si="15552"/>
        <v>11320</v>
      </c>
      <c r="C15093">
        <f t="shared" si="15536"/>
        <v>1</v>
      </c>
      <c r="D15093" t="str">
        <f t="shared" si="15500"/>
        <v>11318 11320 1</v>
      </c>
    </row>
    <row r="15094" spans="1:4" x14ac:dyDescent="0.3">
      <c r="A15094">
        <f t="shared" ref="A15094:B15094" si="15553">A15090+3</f>
        <v>11319</v>
      </c>
      <c r="B15094">
        <f t="shared" si="15553"/>
        <v>11320</v>
      </c>
      <c r="C15094">
        <f t="shared" si="15536"/>
        <v>1</v>
      </c>
      <c r="D15094" t="str">
        <f t="shared" si="15500"/>
        <v>11319 11320 1</v>
      </c>
    </row>
    <row r="15095" spans="1:4" x14ac:dyDescent="0.3">
      <c r="A15095">
        <f t="shared" ref="A15095:B15095" si="15554">A15091+3</f>
        <v>11320</v>
      </c>
      <c r="B15095">
        <f t="shared" si="15554"/>
        <v>11321</v>
      </c>
      <c r="C15095">
        <f t="shared" si="15536"/>
        <v>1</v>
      </c>
      <c r="D15095" t="str">
        <f t="shared" si="15500"/>
        <v>11320 11321 1</v>
      </c>
    </row>
    <row r="15096" spans="1:4" x14ac:dyDescent="0.3">
      <c r="A15096">
        <f t="shared" ref="A15096:B15096" si="15555">A15092+3</f>
        <v>11320</v>
      </c>
      <c r="B15096">
        <f t="shared" si="15555"/>
        <v>11322</v>
      </c>
      <c r="C15096">
        <f t="shared" si="15536"/>
        <v>10000</v>
      </c>
      <c r="D15096" t="str">
        <f t="shared" si="15500"/>
        <v>11320 11322 10000</v>
      </c>
    </row>
    <row r="15097" spans="1:4" x14ac:dyDescent="0.3">
      <c r="A15097">
        <f t="shared" ref="A15097:B15097" si="15556">A15093+3</f>
        <v>11321</v>
      </c>
      <c r="B15097">
        <f t="shared" si="15556"/>
        <v>11323</v>
      </c>
      <c r="C15097">
        <f t="shared" si="15536"/>
        <v>1</v>
      </c>
      <c r="D15097" t="str">
        <f t="shared" si="15500"/>
        <v>11321 11323 1</v>
      </c>
    </row>
    <row r="15098" spans="1:4" x14ac:dyDescent="0.3">
      <c r="A15098">
        <f t="shared" ref="A15098:B15098" si="15557">A15094+3</f>
        <v>11322</v>
      </c>
      <c r="B15098">
        <f t="shared" si="15557"/>
        <v>11323</v>
      </c>
      <c r="C15098">
        <f t="shared" si="15536"/>
        <v>1</v>
      </c>
      <c r="D15098" t="str">
        <f t="shared" si="15500"/>
        <v>11322 11323 1</v>
      </c>
    </row>
    <row r="15099" spans="1:4" x14ac:dyDescent="0.3">
      <c r="A15099">
        <f t="shared" ref="A15099:B15099" si="15558">A15095+3</f>
        <v>11323</v>
      </c>
      <c r="B15099">
        <f t="shared" si="15558"/>
        <v>11324</v>
      </c>
      <c r="C15099">
        <f t="shared" si="15536"/>
        <v>1</v>
      </c>
      <c r="D15099" t="str">
        <f t="shared" si="15500"/>
        <v>11323 11324 1</v>
      </c>
    </row>
    <row r="15100" spans="1:4" x14ac:dyDescent="0.3">
      <c r="A15100">
        <f t="shared" ref="A15100:B15100" si="15559">A15096+3</f>
        <v>11323</v>
      </c>
      <c r="B15100">
        <f t="shared" si="15559"/>
        <v>11325</v>
      </c>
      <c r="C15100">
        <f t="shared" si="15536"/>
        <v>10000</v>
      </c>
      <c r="D15100" t="str">
        <f t="shared" si="15500"/>
        <v>11323 11325 10000</v>
      </c>
    </row>
    <row r="15101" spans="1:4" x14ac:dyDescent="0.3">
      <c r="A15101">
        <f t="shared" ref="A15101:B15101" si="15560">A15097+3</f>
        <v>11324</v>
      </c>
      <c r="B15101">
        <f t="shared" si="15560"/>
        <v>11326</v>
      </c>
      <c r="C15101">
        <f t="shared" si="15536"/>
        <v>1</v>
      </c>
      <c r="D15101" t="str">
        <f t="shared" si="15500"/>
        <v>11324 11326 1</v>
      </c>
    </row>
    <row r="15102" spans="1:4" x14ac:dyDescent="0.3">
      <c r="A15102">
        <f t="shared" ref="A15102:B15102" si="15561">A15098+3</f>
        <v>11325</v>
      </c>
      <c r="B15102">
        <f t="shared" si="15561"/>
        <v>11326</v>
      </c>
      <c r="C15102">
        <f t="shared" si="15536"/>
        <v>1</v>
      </c>
      <c r="D15102" t="str">
        <f t="shared" si="15500"/>
        <v>11325 11326 1</v>
      </c>
    </row>
    <row r="15103" spans="1:4" x14ac:dyDescent="0.3">
      <c r="A15103">
        <f t="shared" ref="A15103:B15103" si="15562">A15099+3</f>
        <v>11326</v>
      </c>
      <c r="B15103">
        <f t="shared" si="15562"/>
        <v>11327</v>
      </c>
      <c r="C15103">
        <f t="shared" si="15536"/>
        <v>1</v>
      </c>
      <c r="D15103" t="str">
        <f t="shared" si="15500"/>
        <v>11326 11327 1</v>
      </c>
    </row>
    <row r="15104" spans="1:4" x14ac:dyDescent="0.3">
      <c r="A15104">
        <f t="shared" ref="A15104:B15104" si="15563">A15100+3</f>
        <v>11326</v>
      </c>
      <c r="B15104">
        <f t="shared" si="15563"/>
        <v>11328</v>
      </c>
      <c r="C15104">
        <f t="shared" si="15536"/>
        <v>10000</v>
      </c>
      <c r="D15104" t="str">
        <f t="shared" si="15500"/>
        <v>11326 11328 10000</v>
      </c>
    </row>
    <row r="15105" spans="1:4" x14ac:dyDescent="0.3">
      <c r="A15105">
        <f t="shared" ref="A15105:B15105" si="15564">A15101+3</f>
        <v>11327</v>
      </c>
      <c r="B15105">
        <f t="shared" si="15564"/>
        <v>11329</v>
      </c>
      <c r="C15105">
        <f t="shared" si="15536"/>
        <v>1</v>
      </c>
      <c r="D15105" t="str">
        <f t="shared" si="15500"/>
        <v>11327 11329 1</v>
      </c>
    </row>
    <row r="15106" spans="1:4" x14ac:dyDescent="0.3">
      <c r="A15106">
        <f t="shared" ref="A15106:B15106" si="15565">A15102+3</f>
        <v>11328</v>
      </c>
      <c r="B15106">
        <f t="shared" si="15565"/>
        <v>11329</v>
      </c>
      <c r="C15106">
        <f t="shared" si="15536"/>
        <v>1</v>
      </c>
      <c r="D15106" t="str">
        <f t="shared" ref="D15106:D15169" si="15566">_xlfn.CONCAT(A15106,IF(B15106&lt;&gt;"",_xlfn.CONCAT(" ",B15106),""),IF(C15106&lt;&gt;"",_xlfn.CONCAT(" ",C15106),""))</f>
        <v>11328 11329 1</v>
      </c>
    </row>
    <row r="15107" spans="1:4" x14ac:dyDescent="0.3">
      <c r="A15107">
        <f t="shared" ref="A15107:B15107" si="15567">A15103+3</f>
        <v>11329</v>
      </c>
      <c r="B15107">
        <f t="shared" si="15567"/>
        <v>11330</v>
      </c>
      <c r="C15107">
        <f t="shared" si="15536"/>
        <v>1</v>
      </c>
      <c r="D15107" t="str">
        <f t="shared" si="15566"/>
        <v>11329 11330 1</v>
      </c>
    </row>
    <row r="15108" spans="1:4" x14ac:dyDescent="0.3">
      <c r="A15108">
        <f t="shared" ref="A15108:B15108" si="15568">A15104+3</f>
        <v>11329</v>
      </c>
      <c r="B15108">
        <f t="shared" si="15568"/>
        <v>11331</v>
      </c>
      <c r="C15108">
        <f t="shared" si="15536"/>
        <v>10000</v>
      </c>
      <c r="D15108" t="str">
        <f t="shared" si="15566"/>
        <v>11329 11331 10000</v>
      </c>
    </row>
    <row r="15109" spans="1:4" x14ac:dyDescent="0.3">
      <c r="A15109">
        <f t="shared" ref="A15109:B15109" si="15569">A15105+3</f>
        <v>11330</v>
      </c>
      <c r="B15109">
        <f t="shared" si="15569"/>
        <v>11332</v>
      </c>
      <c r="C15109">
        <f t="shared" si="15536"/>
        <v>1</v>
      </c>
      <c r="D15109" t="str">
        <f t="shared" si="15566"/>
        <v>11330 11332 1</v>
      </c>
    </row>
    <row r="15110" spans="1:4" x14ac:dyDescent="0.3">
      <c r="A15110">
        <f t="shared" ref="A15110:B15110" si="15570">A15106+3</f>
        <v>11331</v>
      </c>
      <c r="B15110">
        <f t="shared" si="15570"/>
        <v>11332</v>
      </c>
      <c r="C15110">
        <f t="shared" si="15536"/>
        <v>1</v>
      </c>
      <c r="D15110" t="str">
        <f t="shared" si="15566"/>
        <v>11331 11332 1</v>
      </c>
    </row>
    <row r="15111" spans="1:4" x14ac:dyDescent="0.3">
      <c r="A15111">
        <f t="shared" ref="A15111:B15111" si="15571">A15107+3</f>
        <v>11332</v>
      </c>
      <c r="B15111">
        <f t="shared" si="15571"/>
        <v>11333</v>
      </c>
      <c r="C15111">
        <f t="shared" si="15536"/>
        <v>1</v>
      </c>
      <c r="D15111" t="str">
        <f t="shared" si="15566"/>
        <v>11332 11333 1</v>
      </c>
    </row>
    <row r="15112" spans="1:4" x14ac:dyDescent="0.3">
      <c r="A15112">
        <f t="shared" ref="A15112:B15112" si="15572">A15108+3</f>
        <v>11332</v>
      </c>
      <c r="B15112">
        <f t="shared" si="15572"/>
        <v>11334</v>
      </c>
      <c r="C15112">
        <f t="shared" si="15536"/>
        <v>10000</v>
      </c>
      <c r="D15112" t="str">
        <f t="shared" si="15566"/>
        <v>11332 11334 10000</v>
      </c>
    </row>
    <row r="15113" spans="1:4" x14ac:dyDescent="0.3">
      <c r="A15113">
        <f t="shared" ref="A15113:B15113" si="15573">A15109+3</f>
        <v>11333</v>
      </c>
      <c r="B15113">
        <f t="shared" si="15573"/>
        <v>11335</v>
      </c>
      <c r="C15113">
        <f t="shared" si="15536"/>
        <v>1</v>
      </c>
      <c r="D15113" t="str">
        <f t="shared" si="15566"/>
        <v>11333 11335 1</v>
      </c>
    </row>
    <row r="15114" spans="1:4" x14ac:dyDescent="0.3">
      <c r="A15114">
        <f t="shared" ref="A15114:B15114" si="15574">A15110+3</f>
        <v>11334</v>
      </c>
      <c r="B15114">
        <f t="shared" si="15574"/>
        <v>11335</v>
      </c>
      <c r="C15114">
        <f t="shared" si="15536"/>
        <v>1</v>
      </c>
      <c r="D15114" t="str">
        <f t="shared" si="15566"/>
        <v>11334 11335 1</v>
      </c>
    </row>
    <row r="15115" spans="1:4" x14ac:dyDescent="0.3">
      <c r="A15115">
        <f t="shared" ref="A15115:B15115" si="15575">A15111+3</f>
        <v>11335</v>
      </c>
      <c r="B15115">
        <f t="shared" si="15575"/>
        <v>11336</v>
      </c>
      <c r="C15115">
        <f t="shared" si="15536"/>
        <v>1</v>
      </c>
      <c r="D15115" t="str">
        <f t="shared" si="15566"/>
        <v>11335 11336 1</v>
      </c>
    </row>
    <row r="15116" spans="1:4" x14ac:dyDescent="0.3">
      <c r="A15116">
        <f t="shared" ref="A15116:B15116" si="15576">A15112+3</f>
        <v>11335</v>
      </c>
      <c r="B15116">
        <f t="shared" si="15576"/>
        <v>11337</v>
      </c>
      <c r="C15116">
        <f t="shared" si="15536"/>
        <v>10000</v>
      </c>
      <c r="D15116" t="str">
        <f t="shared" si="15566"/>
        <v>11335 11337 10000</v>
      </c>
    </row>
    <row r="15117" spans="1:4" x14ac:dyDescent="0.3">
      <c r="A15117">
        <f t="shared" ref="A15117:B15117" si="15577">A15113+3</f>
        <v>11336</v>
      </c>
      <c r="B15117">
        <f t="shared" si="15577"/>
        <v>11338</v>
      </c>
      <c r="C15117">
        <f t="shared" si="15536"/>
        <v>1</v>
      </c>
      <c r="D15117" t="str">
        <f t="shared" si="15566"/>
        <v>11336 11338 1</v>
      </c>
    </row>
    <row r="15118" spans="1:4" x14ac:dyDescent="0.3">
      <c r="A15118">
        <f t="shared" ref="A15118:B15118" si="15578">A15114+3</f>
        <v>11337</v>
      </c>
      <c r="B15118">
        <f t="shared" si="15578"/>
        <v>11338</v>
      </c>
      <c r="C15118">
        <f t="shared" si="15536"/>
        <v>1</v>
      </c>
      <c r="D15118" t="str">
        <f t="shared" si="15566"/>
        <v>11337 11338 1</v>
      </c>
    </row>
    <row r="15119" spans="1:4" x14ac:dyDescent="0.3">
      <c r="A15119">
        <f t="shared" ref="A15119:B15119" si="15579">A15115+3</f>
        <v>11338</v>
      </c>
      <c r="B15119">
        <f t="shared" si="15579"/>
        <v>11339</v>
      </c>
      <c r="C15119">
        <f t="shared" si="15536"/>
        <v>1</v>
      </c>
      <c r="D15119" t="str">
        <f t="shared" si="15566"/>
        <v>11338 11339 1</v>
      </c>
    </row>
    <row r="15120" spans="1:4" x14ac:dyDescent="0.3">
      <c r="A15120">
        <f t="shared" ref="A15120:B15120" si="15580">A15116+3</f>
        <v>11338</v>
      </c>
      <c r="B15120">
        <f t="shared" si="15580"/>
        <v>11340</v>
      </c>
      <c r="C15120">
        <f t="shared" si="15536"/>
        <v>10000</v>
      </c>
      <c r="D15120" t="str">
        <f t="shared" si="15566"/>
        <v>11338 11340 10000</v>
      </c>
    </row>
    <row r="15121" spans="1:4" x14ac:dyDescent="0.3">
      <c r="A15121">
        <f t="shared" ref="A15121:B15121" si="15581">A15117+3</f>
        <v>11339</v>
      </c>
      <c r="B15121">
        <f t="shared" si="15581"/>
        <v>11341</v>
      </c>
      <c r="C15121">
        <f t="shared" si="15536"/>
        <v>1</v>
      </c>
      <c r="D15121" t="str">
        <f t="shared" si="15566"/>
        <v>11339 11341 1</v>
      </c>
    </row>
    <row r="15122" spans="1:4" x14ac:dyDescent="0.3">
      <c r="A15122">
        <f t="shared" ref="A15122:B15122" si="15582">A15118+3</f>
        <v>11340</v>
      </c>
      <c r="B15122">
        <f t="shared" si="15582"/>
        <v>11341</v>
      </c>
      <c r="C15122">
        <f t="shared" si="15536"/>
        <v>1</v>
      </c>
      <c r="D15122" t="str">
        <f t="shared" si="15566"/>
        <v>11340 11341 1</v>
      </c>
    </row>
    <row r="15123" spans="1:4" x14ac:dyDescent="0.3">
      <c r="A15123">
        <f t="shared" ref="A15123:B15123" si="15583">A15119+3</f>
        <v>11341</v>
      </c>
      <c r="B15123">
        <f t="shared" si="15583"/>
        <v>11342</v>
      </c>
      <c r="C15123">
        <f t="shared" si="15536"/>
        <v>1</v>
      </c>
      <c r="D15123" t="str">
        <f t="shared" si="15566"/>
        <v>11341 11342 1</v>
      </c>
    </row>
    <row r="15124" spans="1:4" x14ac:dyDescent="0.3">
      <c r="A15124">
        <f t="shared" ref="A15124:B15124" si="15584">A15120+3</f>
        <v>11341</v>
      </c>
      <c r="B15124">
        <f t="shared" si="15584"/>
        <v>11343</v>
      </c>
      <c r="C15124">
        <f t="shared" si="15536"/>
        <v>10000</v>
      </c>
      <c r="D15124" t="str">
        <f t="shared" si="15566"/>
        <v>11341 11343 10000</v>
      </c>
    </row>
    <row r="15125" spans="1:4" x14ac:dyDescent="0.3">
      <c r="A15125">
        <f t="shared" ref="A15125:B15125" si="15585">A15121+3</f>
        <v>11342</v>
      </c>
      <c r="B15125">
        <f t="shared" si="15585"/>
        <v>11344</v>
      </c>
      <c r="C15125">
        <f t="shared" si="15536"/>
        <v>1</v>
      </c>
      <c r="D15125" t="str">
        <f t="shared" si="15566"/>
        <v>11342 11344 1</v>
      </c>
    </row>
    <row r="15126" spans="1:4" x14ac:dyDescent="0.3">
      <c r="A15126">
        <f t="shared" ref="A15126:B15126" si="15586">A15122+3</f>
        <v>11343</v>
      </c>
      <c r="B15126">
        <f t="shared" si="15586"/>
        <v>11344</v>
      </c>
      <c r="C15126">
        <f t="shared" si="15536"/>
        <v>1</v>
      </c>
      <c r="D15126" t="str">
        <f t="shared" si="15566"/>
        <v>11343 11344 1</v>
      </c>
    </row>
    <row r="15127" spans="1:4" x14ac:dyDescent="0.3">
      <c r="A15127">
        <f t="shared" ref="A15127:B15127" si="15587">A15123+3</f>
        <v>11344</v>
      </c>
      <c r="B15127">
        <f t="shared" si="15587"/>
        <v>11345</v>
      </c>
      <c r="C15127">
        <f t="shared" si="15536"/>
        <v>1</v>
      </c>
      <c r="D15127" t="str">
        <f t="shared" si="15566"/>
        <v>11344 11345 1</v>
      </c>
    </row>
    <row r="15128" spans="1:4" x14ac:dyDescent="0.3">
      <c r="A15128">
        <f t="shared" ref="A15128:B15128" si="15588">A15124+3</f>
        <v>11344</v>
      </c>
      <c r="B15128">
        <f t="shared" si="15588"/>
        <v>11346</v>
      </c>
      <c r="C15128">
        <f t="shared" si="15536"/>
        <v>10000</v>
      </c>
      <c r="D15128" t="str">
        <f t="shared" si="15566"/>
        <v>11344 11346 10000</v>
      </c>
    </row>
    <row r="15129" spans="1:4" x14ac:dyDescent="0.3">
      <c r="A15129">
        <f t="shared" ref="A15129:B15129" si="15589">A15125+3</f>
        <v>11345</v>
      </c>
      <c r="B15129">
        <f t="shared" si="15589"/>
        <v>11347</v>
      </c>
      <c r="C15129">
        <f t="shared" si="15536"/>
        <v>1</v>
      </c>
      <c r="D15129" t="str">
        <f t="shared" si="15566"/>
        <v>11345 11347 1</v>
      </c>
    </row>
    <row r="15130" spans="1:4" x14ac:dyDescent="0.3">
      <c r="A15130">
        <f t="shared" ref="A15130:B15130" si="15590">A15126+3</f>
        <v>11346</v>
      </c>
      <c r="B15130">
        <f t="shared" si="15590"/>
        <v>11347</v>
      </c>
      <c r="C15130">
        <f t="shared" si="15536"/>
        <v>1</v>
      </c>
      <c r="D15130" t="str">
        <f t="shared" si="15566"/>
        <v>11346 11347 1</v>
      </c>
    </row>
    <row r="15131" spans="1:4" x14ac:dyDescent="0.3">
      <c r="A15131">
        <f t="shared" ref="A15131:B15131" si="15591">A15127+3</f>
        <v>11347</v>
      </c>
      <c r="B15131">
        <f t="shared" si="15591"/>
        <v>11348</v>
      </c>
      <c r="C15131">
        <f t="shared" si="15536"/>
        <v>1</v>
      </c>
      <c r="D15131" t="str">
        <f t="shared" si="15566"/>
        <v>11347 11348 1</v>
      </c>
    </row>
    <row r="15132" spans="1:4" x14ac:dyDescent="0.3">
      <c r="A15132">
        <f t="shared" ref="A15132:B15132" si="15592">A15128+3</f>
        <v>11347</v>
      </c>
      <c r="B15132">
        <f t="shared" si="15592"/>
        <v>11349</v>
      </c>
      <c r="C15132">
        <f t="shared" si="15536"/>
        <v>10000</v>
      </c>
      <c r="D15132" t="str">
        <f t="shared" si="15566"/>
        <v>11347 11349 10000</v>
      </c>
    </row>
    <row r="15133" spans="1:4" x14ac:dyDescent="0.3">
      <c r="A15133">
        <f t="shared" ref="A15133:B15133" si="15593">A15129+3</f>
        <v>11348</v>
      </c>
      <c r="B15133">
        <f t="shared" si="15593"/>
        <v>11350</v>
      </c>
      <c r="C15133">
        <f t="shared" si="15536"/>
        <v>1</v>
      </c>
      <c r="D15133" t="str">
        <f t="shared" si="15566"/>
        <v>11348 11350 1</v>
      </c>
    </row>
    <row r="15134" spans="1:4" x14ac:dyDescent="0.3">
      <c r="A15134">
        <f t="shared" ref="A15134:B15134" si="15594">A15130+3</f>
        <v>11349</v>
      </c>
      <c r="B15134">
        <f t="shared" si="15594"/>
        <v>11350</v>
      </c>
      <c r="C15134">
        <f t="shared" si="15536"/>
        <v>1</v>
      </c>
      <c r="D15134" t="str">
        <f t="shared" si="15566"/>
        <v>11349 11350 1</v>
      </c>
    </row>
    <row r="15135" spans="1:4" x14ac:dyDescent="0.3">
      <c r="A15135">
        <f t="shared" ref="A15135:B15135" si="15595">A15131+3</f>
        <v>11350</v>
      </c>
      <c r="B15135">
        <f t="shared" si="15595"/>
        <v>11351</v>
      </c>
      <c r="C15135">
        <f t="shared" si="15536"/>
        <v>1</v>
      </c>
      <c r="D15135" t="str">
        <f t="shared" si="15566"/>
        <v>11350 11351 1</v>
      </c>
    </row>
    <row r="15136" spans="1:4" x14ac:dyDescent="0.3">
      <c r="A15136">
        <f t="shared" ref="A15136:B15136" si="15596">A15132+3</f>
        <v>11350</v>
      </c>
      <c r="B15136">
        <f t="shared" si="15596"/>
        <v>11352</v>
      </c>
      <c r="C15136">
        <f t="shared" si="15536"/>
        <v>10000</v>
      </c>
      <c r="D15136" t="str">
        <f t="shared" si="15566"/>
        <v>11350 11352 10000</v>
      </c>
    </row>
    <row r="15137" spans="1:4" x14ac:dyDescent="0.3">
      <c r="A15137">
        <f t="shared" ref="A15137:B15137" si="15597">A15133+3</f>
        <v>11351</v>
      </c>
      <c r="B15137">
        <f t="shared" si="15597"/>
        <v>11353</v>
      </c>
      <c r="C15137">
        <f t="shared" si="15536"/>
        <v>1</v>
      </c>
      <c r="D15137" t="str">
        <f t="shared" si="15566"/>
        <v>11351 11353 1</v>
      </c>
    </row>
    <row r="15138" spans="1:4" x14ac:dyDescent="0.3">
      <c r="A15138">
        <f t="shared" ref="A15138:B15138" si="15598">A15134+3</f>
        <v>11352</v>
      </c>
      <c r="B15138">
        <f t="shared" si="15598"/>
        <v>11353</v>
      </c>
      <c r="C15138">
        <f t="shared" si="15536"/>
        <v>1</v>
      </c>
      <c r="D15138" t="str">
        <f t="shared" si="15566"/>
        <v>11352 11353 1</v>
      </c>
    </row>
    <row r="15139" spans="1:4" x14ac:dyDescent="0.3">
      <c r="A15139">
        <f t="shared" ref="A15139:B15139" si="15599">A15135+3</f>
        <v>11353</v>
      </c>
      <c r="B15139">
        <f t="shared" si="15599"/>
        <v>11354</v>
      </c>
      <c r="C15139">
        <f t="shared" si="15536"/>
        <v>1</v>
      </c>
      <c r="D15139" t="str">
        <f t="shared" si="15566"/>
        <v>11353 11354 1</v>
      </c>
    </row>
    <row r="15140" spans="1:4" x14ac:dyDescent="0.3">
      <c r="A15140">
        <f t="shared" ref="A15140:B15140" si="15600">A15136+3</f>
        <v>11353</v>
      </c>
      <c r="B15140">
        <f t="shared" si="15600"/>
        <v>11355</v>
      </c>
      <c r="C15140">
        <f t="shared" si="15536"/>
        <v>10000</v>
      </c>
      <c r="D15140" t="str">
        <f t="shared" si="15566"/>
        <v>11353 11355 10000</v>
      </c>
    </row>
    <row r="15141" spans="1:4" x14ac:dyDescent="0.3">
      <c r="A15141">
        <f t="shared" ref="A15141:B15141" si="15601">A15137+3</f>
        <v>11354</v>
      </c>
      <c r="B15141">
        <f t="shared" si="15601"/>
        <v>11356</v>
      </c>
      <c r="C15141">
        <f t="shared" ref="C15141:C15204" si="15602">C15137</f>
        <v>1</v>
      </c>
      <c r="D15141" t="str">
        <f t="shared" si="15566"/>
        <v>11354 11356 1</v>
      </c>
    </row>
    <row r="15142" spans="1:4" x14ac:dyDescent="0.3">
      <c r="A15142">
        <f t="shared" ref="A15142:B15142" si="15603">A15138+3</f>
        <v>11355</v>
      </c>
      <c r="B15142">
        <f t="shared" si="15603"/>
        <v>11356</v>
      </c>
      <c r="C15142">
        <f t="shared" si="15602"/>
        <v>1</v>
      </c>
      <c r="D15142" t="str">
        <f t="shared" si="15566"/>
        <v>11355 11356 1</v>
      </c>
    </row>
    <row r="15143" spans="1:4" x14ac:dyDescent="0.3">
      <c r="A15143">
        <f t="shared" ref="A15143:B15143" si="15604">A15139+3</f>
        <v>11356</v>
      </c>
      <c r="B15143">
        <f t="shared" si="15604"/>
        <v>11357</v>
      </c>
      <c r="C15143">
        <f t="shared" si="15602"/>
        <v>1</v>
      </c>
      <c r="D15143" t="str">
        <f t="shared" si="15566"/>
        <v>11356 11357 1</v>
      </c>
    </row>
    <row r="15144" spans="1:4" x14ac:dyDescent="0.3">
      <c r="A15144">
        <f t="shared" ref="A15144:B15144" si="15605">A15140+3</f>
        <v>11356</v>
      </c>
      <c r="B15144">
        <f t="shared" si="15605"/>
        <v>11358</v>
      </c>
      <c r="C15144">
        <f t="shared" si="15602"/>
        <v>10000</v>
      </c>
      <c r="D15144" t="str">
        <f t="shared" si="15566"/>
        <v>11356 11358 10000</v>
      </c>
    </row>
    <row r="15145" spans="1:4" x14ac:dyDescent="0.3">
      <c r="A15145">
        <f t="shared" ref="A15145:B15145" si="15606">A15141+3</f>
        <v>11357</v>
      </c>
      <c r="B15145">
        <f t="shared" si="15606"/>
        <v>11359</v>
      </c>
      <c r="C15145">
        <f t="shared" si="15602"/>
        <v>1</v>
      </c>
      <c r="D15145" t="str">
        <f t="shared" si="15566"/>
        <v>11357 11359 1</v>
      </c>
    </row>
    <row r="15146" spans="1:4" x14ac:dyDescent="0.3">
      <c r="A15146">
        <f t="shared" ref="A15146:B15146" si="15607">A15142+3</f>
        <v>11358</v>
      </c>
      <c r="B15146">
        <f t="shared" si="15607"/>
        <v>11359</v>
      </c>
      <c r="C15146">
        <f t="shared" si="15602"/>
        <v>1</v>
      </c>
      <c r="D15146" t="str">
        <f t="shared" si="15566"/>
        <v>11358 11359 1</v>
      </c>
    </row>
    <row r="15147" spans="1:4" x14ac:dyDescent="0.3">
      <c r="A15147">
        <f t="shared" ref="A15147:B15147" si="15608">A15143+3</f>
        <v>11359</v>
      </c>
      <c r="B15147">
        <f t="shared" si="15608"/>
        <v>11360</v>
      </c>
      <c r="C15147">
        <f t="shared" si="15602"/>
        <v>1</v>
      </c>
      <c r="D15147" t="str">
        <f t="shared" si="15566"/>
        <v>11359 11360 1</v>
      </c>
    </row>
    <row r="15148" spans="1:4" x14ac:dyDescent="0.3">
      <c r="A15148">
        <f t="shared" ref="A15148:B15148" si="15609">A15144+3</f>
        <v>11359</v>
      </c>
      <c r="B15148">
        <f t="shared" si="15609"/>
        <v>11361</v>
      </c>
      <c r="C15148">
        <f t="shared" si="15602"/>
        <v>10000</v>
      </c>
      <c r="D15148" t="str">
        <f t="shared" si="15566"/>
        <v>11359 11361 10000</v>
      </c>
    </row>
    <row r="15149" spans="1:4" x14ac:dyDescent="0.3">
      <c r="A15149">
        <f t="shared" ref="A15149:B15149" si="15610">A15145+3</f>
        <v>11360</v>
      </c>
      <c r="B15149">
        <f t="shared" si="15610"/>
        <v>11362</v>
      </c>
      <c r="C15149">
        <f t="shared" si="15602"/>
        <v>1</v>
      </c>
      <c r="D15149" t="str">
        <f t="shared" si="15566"/>
        <v>11360 11362 1</v>
      </c>
    </row>
    <row r="15150" spans="1:4" x14ac:dyDescent="0.3">
      <c r="A15150">
        <f t="shared" ref="A15150:B15150" si="15611">A15146+3</f>
        <v>11361</v>
      </c>
      <c r="B15150">
        <f t="shared" si="15611"/>
        <v>11362</v>
      </c>
      <c r="C15150">
        <f t="shared" si="15602"/>
        <v>1</v>
      </c>
      <c r="D15150" t="str">
        <f t="shared" si="15566"/>
        <v>11361 11362 1</v>
      </c>
    </row>
    <row r="15151" spans="1:4" x14ac:dyDescent="0.3">
      <c r="A15151">
        <f t="shared" ref="A15151:B15151" si="15612">A15147+3</f>
        <v>11362</v>
      </c>
      <c r="B15151">
        <f t="shared" si="15612"/>
        <v>11363</v>
      </c>
      <c r="C15151">
        <f t="shared" si="15602"/>
        <v>1</v>
      </c>
      <c r="D15151" t="str">
        <f t="shared" si="15566"/>
        <v>11362 11363 1</v>
      </c>
    </row>
    <row r="15152" spans="1:4" x14ac:dyDescent="0.3">
      <c r="A15152">
        <f t="shared" ref="A15152:B15152" si="15613">A15148+3</f>
        <v>11362</v>
      </c>
      <c r="B15152">
        <f t="shared" si="15613"/>
        <v>11364</v>
      </c>
      <c r="C15152">
        <f t="shared" si="15602"/>
        <v>10000</v>
      </c>
      <c r="D15152" t="str">
        <f t="shared" si="15566"/>
        <v>11362 11364 10000</v>
      </c>
    </row>
    <row r="15153" spans="1:4" x14ac:dyDescent="0.3">
      <c r="A15153">
        <f t="shared" ref="A15153:B15153" si="15614">A15149+3</f>
        <v>11363</v>
      </c>
      <c r="B15153">
        <f t="shared" si="15614"/>
        <v>11365</v>
      </c>
      <c r="C15153">
        <f t="shared" si="15602"/>
        <v>1</v>
      </c>
      <c r="D15153" t="str">
        <f t="shared" si="15566"/>
        <v>11363 11365 1</v>
      </c>
    </row>
    <row r="15154" spans="1:4" x14ac:dyDescent="0.3">
      <c r="A15154">
        <f t="shared" ref="A15154:B15154" si="15615">A15150+3</f>
        <v>11364</v>
      </c>
      <c r="B15154">
        <f t="shared" si="15615"/>
        <v>11365</v>
      </c>
      <c r="C15154">
        <f t="shared" si="15602"/>
        <v>1</v>
      </c>
      <c r="D15154" t="str">
        <f t="shared" si="15566"/>
        <v>11364 11365 1</v>
      </c>
    </row>
    <row r="15155" spans="1:4" x14ac:dyDescent="0.3">
      <c r="A15155">
        <f t="shared" ref="A15155:B15155" si="15616">A15151+3</f>
        <v>11365</v>
      </c>
      <c r="B15155">
        <f t="shared" si="15616"/>
        <v>11366</v>
      </c>
      <c r="C15155">
        <f t="shared" si="15602"/>
        <v>1</v>
      </c>
      <c r="D15155" t="str">
        <f t="shared" si="15566"/>
        <v>11365 11366 1</v>
      </c>
    </row>
    <row r="15156" spans="1:4" x14ac:dyDescent="0.3">
      <c r="A15156">
        <f t="shared" ref="A15156:B15156" si="15617">A15152+3</f>
        <v>11365</v>
      </c>
      <c r="B15156">
        <f t="shared" si="15617"/>
        <v>11367</v>
      </c>
      <c r="C15156">
        <f t="shared" si="15602"/>
        <v>10000</v>
      </c>
      <c r="D15156" t="str">
        <f t="shared" si="15566"/>
        <v>11365 11367 10000</v>
      </c>
    </row>
    <row r="15157" spans="1:4" x14ac:dyDescent="0.3">
      <c r="A15157">
        <f t="shared" ref="A15157:B15157" si="15618">A15153+3</f>
        <v>11366</v>
      </c>
      <c r="B15157">
        <f t="shared" si="15618"/>
        <v>11368</v>
      </c>
      <c r="C15157">
        <f t="shared" si="15602"/>
        <v>1</v>
      </c>
      <c r="D15157" t="str">
        <f t="shared" si="15566"/>
        <v>11366 11368 1</v>
      </c>
    </row>
    <row r="15158" spans="1:4" x14ac:dyDescent="0.3">
      <c r="A15158">
        <f t="shared" ref="A15158:B15158" si="15619">A15154+3</f>
        <v>11367</v>
      </c>
      <c r="B15158">
        <f t="shared" si="15619"/>
        <v>11368</v>
      </c>
      <c r="C15158">
        <f t="shared" si="15602"/>
        <v>1</v>
      </c>
      <c r="D15158" t="str">
        <f t="shared" si="15566"/>
        <v>11367 11368 1</v>
      </c>
    </row>
    <row r="15159" spans="1:4" x14ac:dyDescent="0.3">
      <c r="A15159">
        <f t="shared" ref="A15159:B15159" si="15620">A15155+3</f>
        <v>11368</v>
      </c>
      <c r="B15159">
        <f t="shared" si="15620"/>
        <v>11369</v>
      </c>
      <c r="C15159">
        <f t="shared" si="15602"/>
        <v>1</v>
      </c>
      <c r="D15159" t="str">
        <f t="shared" si="15566"/>
        <v>11368 11369 1</v>
      </c>
    </row>
    <row r="15160" spans="1:4" x14ac:dyDescent="0.3">
      <c r="A15160">
        <f t="shared" ref="A15160:B15160" si="15621">A15156+3</f>
        <v>11368</v>
      </c>
      <c r="B15160">
        <f t="shared" si="15621"/>
        <v>11370</v>
      </c>
      <c r="C15160">
        <f t="shared" si="15602"/>
        <v>10000</v>
      </c>
      <c r="D15160" t="str">
        <f t="shared" si="15566"/>
        <v>11368 11370 10000</v>
      </c>
    </row>
    <row r="15161" spans="1:4" x14ac:dyDescent="0.3">
      <c r="A15161">
        <f t="shared" ref="A15161:B15161" si="15622">A15157+3</f>
        <v>11369</v>
      </c>
      <c r="B15161">
        <f t="shared" si="15622"/>
        <v>11371</v>
      </c>
      <c r="C15161">
        <f t="shared" si="15602"/>
        <v>1</v>
      </c>
      <c r="D15161" t="str">
        <f t="shared" si="15566"/>
        <v>11369 11371 1</v>
      </c>
    </row>
    <row r="15162" spans="1:4" x14ac:dyDescent="0.3">
      <c r="A15162">
        <f t="shared" ref="A15162:B15162" si="15623">A15158+3</f>
        <v>11370</v>
      </c>
      <c r="B15162">
        <f t="shared" si="15623"/>
        <v>11371</v>
      </c>
      <c r="C15162">
        <f t="shared" si="15602"/>
        <v>1</v>
      </c>
      <c r="D15162" t="str">
        <f t="shared" si="15566"/>
        <v>11370 11371 1</v>
      </c>
    </row>
    <row r="15163" spans="1:4" x14ac:dyDescent="0.3">
      <c r="A15163">
        <f t="shared" ref="A15163:B15163" si="15624">A15159+3</f>
        <v>11371</v>
      </c>
      <c r="B15163">
        <f t="shared" si="15624"/>
        <v>11372</v>
      </c>
      <c r="C15163">
        <f t="shared" si="15602"/>
        <v>1</v>
      </c>
      <c r="D15163" t="str">
        <f t="shared" si="15566"/>
        <v>11371 11372 1</v>
      </c>
    </row>
    <row r="15164" spans="1:4" x14ac:dyDescent="0.3">
      <c r="A15164">
        <f t="shared" ref="A15164:B15164" si="15625">A15160+3</f>
        <v>11371</v>
      </c>
      <c r="B15164">
        <f t="shared" si="15625"/>
        <v>11373</v>
      </c>
      <c r="C15164">
        <f t="shared" si="15602"/>
        <v>10000</v>
      </c>
      <c r="D15164" t="str">
        <f t="shared" si="15566"/>
        <v>11371 11373 10000</v>
      </c>
    </row>
    <row r="15165" spans="1:4" x14ac:dyDescent="0.3">
      <c r="A15165">
        <f t="shared" ref="A15165:B15165" si="15626">A15161+3</f>
        <v>11372</v>
      </c>
      <c r="B15165">
        <f t="shared" si="15626"/>
        <v>11374</v>
      </c>
      <c r="C15165">
        <f t="shared" si="15602"/>
        <v>1</v>
      </c>
      <c r="D15165" t="str">
        <f t="shared" si="15566"/>
        <v>11372 11374 1</v>
      </c>
    </row>
    <row r="15166" spans="1:4" x14ac:dyDescent="0.3">
      <c r="A15166">
        <f t="shared" ref="A15166:B15166" si="15627">A15162+3</f>
        <v>11373</v>
      </c>
      <c r="B15166">
        <f t="shared" si="15627"/>
        <v>11374</v>
      </c>
      <c r="C15166">
        <f t="shared" si="15602"/>
        <v>1</v>
      </c>
      <c r="D15166" t="str">
        <f t="shared" si="15566"/>
        <v>11373 11374 1</v>
      </c>
    </row>
    <row r="15167" spans="1:4" x14ac:dyDescent="0.3">
      <c r="A15167">
        <f t="shared" ref="A15167:B15167" si="15628">A15163+3</f>
        <v>11374</v>
      </c>
      <c r="B15167">
        <f t="shared" si="15628"/>
        <v>11375</v>
      </c>
      <c r="C15167">
        <f t="shared" si="15602"/>
        <v>1</v>
      </c>
      <c r="D15167" t="str">
        <f t="shared" si="15566"/>
        <v>11374 11375 1</v>
      </c>
    </row>
    <row r="15168" spans="1:4" x14ac:dyDescent="0.3">
      <c r="A15168">
        <f t="shared" ref="A15168:B15168" si="15629">A15164+3</f>
        <v>11374</v>
      </c>
      <c r="B15168">
        <f t="shared" si="15629"/>
        <v>11376</v>
      </c>
      <c r="C15168">
        <f t="shared" si="15602"/>
        <v>10000</v>
      </c>
      <c r="D15168" t="str">
        <f t="shared" si="15566"/>
        <v>11374 11376 10000</v>
      </c>
    </row>
    <row r="15169" spans="1:4" x14ac:dyDescent="0.3">
      <c r="A15169">
        <f t="shared" ref="A15169:B15169" si="15630">A15165+3</f>
        <v>11375</v>
      </c>
      <c r="B15169">
        <f t="shared" si="15630"/>
        <v>11377</v>
      </c>
      <c r="C15169">
        <f t="shared" si="15602"/>
        <v>1</v>
      </c>
      <c r="D15169" t="str">
        <f t="shared" si="15566"/>
        <v>11375 11377 1</v>
      </c>
    </row>
    <row r="15170" spans="1:4" x14ac:dyDescent="0.3">
      <c r="A15170">
        <f t="shared" ref="A15170:B15170" si="15631">A15166+3</f>
        <v>11376</v>
      </c>
      <c r="B15170">
        <f t="shared" si="15631"/>
        <v>11377</v>
      </c>
      <c r="C15170">
        <f t="shared" si="15602"/>
        <v>1</v>
      </c>
      <c r="D15170" t="str">
        <f t="shared" ref="D15170:D15233" si="15632">_xlfn.CONCAT(A15170,IF(B15170&lt;&gt;"",_xlfn.CONCAT(" ",B15170),""),IF(C15170&lt;&gt;"",_xlfn.CONCAT(" ",C15170),""))</f>
        <v>11376 11377 1</v>
      </c>
    </row>
    <row r="15171" spans="1:4" x14ac:dyDescent="0.3">
      <c r="A15171">
        <f t="shared" ref="A15171:B15171" si="15633">A15167+3</f>
        <v>11377</v>
      </c>
      <c r="B15171">
        <f t="shared" si="15633"/>
        <v>11378</v>
      </c>
      <c r="C15171">
        <f t="shared" si="15602"/>
        <v>1</v>
      </c>
      <c r="D15171" t="str">
        <f t="shared" si="15632"/>
        <v>11377 11378 1</v>
      </c>
    </row>
    <row r="15172" spans="1:4" x14ac:dyDescent="0.3">
      <c r="A15172">
        <f t="shared" ref="A15172:B15172" si="15634">A15168+3</f>
        <v>11377</v>
      </c>
      <c r="B15172">
        <f t="shared" si="15634"/>
        <v>11379</v>
      </c>
      <c r="C15172">
        <f t="shared" si="15602"/>
        <v>10000</v>
      </c>
      <c r="D15172" t="str">
        <f t="shared" si="15632"/>
        <v>11377 11379 10000</v>
      </c>
    </row>
    <row r="15173" spans="1:4" x14ac:dyDescent="0.3">
      <c r="A15173">
        <f t="shared" ref="A15173:B15173" si="15635">A15169+3</f>
        <v>11378</v>
      </c>
      <c r="B15173">
        <f t="shared" si="15635"/>
        <v>11380</v>
      </c>
      <c r="C15173">
        <f t="shared" si="15602"/>
        <v>1</v>
      </c>
      <c r="D15173" t="str">
        <f t="shared" si="15632"/>
        <v>11378 11380 1</v>
      </c>
    </row>
    <row r="15174" spans="1:4" x14ac:dyDescent="0.3">
      <c r="A15174">
        <f t="shared" ref="A15174:B15174" si="15636">A15170+3</f>
        <v>11379</v>
      </c>
      <c r="B15174">
        <f t="shared" si="15636"/>
        <v>11380</v>
      </c>
      <c r="C15174">
        <f t="shared" si="15602"/>
        <v>1</v>
      </c>
      <c r="D15174" t="str">
        <f t="shared" si="15632"/>
        <v>11379 11380 1</v>
      </c>
    </row>
    <row r="15175" spans="1:4" x14ac:dyDescent="0.3">
      <c r="A15175">
        <f t="shared" ref="A15175:B15175" si="15637">A15171+3</f>
        <v>11380</v>
      </c>
      <c r="B15175">
        <f t="shared" si="15637"/>
        <v>11381</v>
      </c>
      <c r="C15175">
        <f t="shared" si="15602"/>
        <v>1</v>
      </c>
      <c r="D15175" t="str">
        <f t="shared" si="15632"/>
        <v>11380 11381 1</v>
      </c>
    </row>
    <row r="15176" spans="1:4" x14ac:dyDescent="0.3">
      <c r="A15176">
        <f t="shared" ref="A15176:B15176" si="15638">A15172+3</f>
        <v>11380</v>
      </c>
      <c r="B15176">
        <f t="shared" si="15638"/>
        <v>11382</v>
      </c>
      <c r="C15176">
        <f t="shared" si="15602"/>
        <v>10000</v>
      </c>
      <c r="D15176" t="str">
        <f t="shared" si="15632"/>
        <v>11380 11382 10000</v>
      </c>
    </row>
    <row r="15177" spans="1:4" x14ac:dyDescent="0.3">
      <c r="A15177">
        <f t="shared" ref="A15177:B15177" si="15639">A15173+3</f>
        <v>11381</v>
      </c>
      <c r="B15177">
        <f t="shared" si="15639"/>
        <v>11383</v>
      </c>
      <c r="C15177">
        <f t="shared" si="15602"/>
        <v>1</v>
      </c>
      <c r="D15177" t="str">
        <f t="shared" si="15632"/>
        <v>11381 11383 1</v>
      </c>
    </row>
    <row r="15178" spans="1:4" x14ac:dyDescent="0.3">
      <c r="A15178">
        <f t="shared" ref="A15178:B15178" si="15640">A15174+3</f>
        <v>11382</v>
      </c>
      <c r="B15178">
        <f t="shared" si="15640"/>
        <v>11383</v>
      </c>
      <c r="C15178">
        <f t="shared" si="15602"/>
        <v>1</v>
      </c>
      <c r="D15178" t="str">
        <f t="shared" si="15632"/>
        <v>11382 11383 1</v>
      </c>
    </row>
    <row r="15179" spans="1:4" x14ac:dyDescent="0.3">
      <c r="A15179">
        <f t="shared" ref="A15179:B15179" si="15641">A15175+3</f>
        <v>11383</v>
      </c>
      <c r="B15179">
        <f t="shared" si="15641"/>
        <v>11384</v>
      </c>
      <c r="C15179">
        <f t="shared" si="15602"/>
        <v>1</v>
      </c>
      <c r="D15179" t="str">
        <f t="shared" si="15632"/>
        <v>11383 11384 1</v>
      </c>
    </row>
    <row r="15180" spans="1:4" x14ac:dyDescent="0.3">
      <c r="A15180">
        <f t="shared" ref="A15180:B15180" si="15642">A15176+3</f>
        <v>11383</v>
      </c>
      <c r="B15180">
        <f t="shared" si="15642"/>
        <v>11385</v>
      </c>
      <c r="C15180">
        <f t="shared" si="15602"/>
        <v>10000</v>
      </c>
      <c r="D15180" t="str">
        <f t="shared" si="15632"/>
        <v>11383 11385 10000</v>
      </c>
    </row>
    <row r="15181" spans="1:4" x14ac:dyDescent="0.3">
      <c r="A15181">
        <f t="shared" ref="A15181:B15181" si="15643">A15177+3</f>
        <v>11384</v>
      </c>
      <c r="B15181">
        <f t="shared" si="15643"/>
        <v>11386</v>
      </c>
      <c r="C15181">
        <f t="shared" si="15602"/>
        <v>1</v>
      </c>
      <c r="D15181" t="str">
        <f t="shared" si="15632"/>
        <v>11384 11386 1</v>
      </c>
    </row>
    <row r="15182" spans="1:4" x14ac:dyDescent="0.3">
      <c r="A15182">
        <f t="shared" ref="A15182:B15182" si="15644">A15178+3</f>
        <v>11385</v>
      </c>
      <c r="B15182">
        <f t="shared" si="15644"/>
        <v>11386</v>
      </c>
      <c r="C15182">
        <f t="shared" si="15602"/>
        <v>1</v>
      </c>
      <c r="D15182" t="str">
        <f t="shared" si="15632"/>
        <v>11385 11386 1</v>
      </c>
    </row>
    <row r="15183" spans="1:4" x14ac:dyDescent="0.3">
      <c r="A15183">
        <f t="shared" ref="A15183:B15183" si="15645">A15179+3</f>
        <v>11386</v>
      </c>
      <c r="B15183">
        <f t="shared" si="15645"/>
        <v>11387</v>
      </c>
      <c r="C15183">
        <f t="shared" si="15602"/>
        <v>1</v>
      </c>
      <c r="D15183" t="str">
        <f t="shared" si="15632"/>
        <v>11386 11387 1</v>
      </c>
    </row>
    <row r="15184" spans="1:4" x14ac:dyDescent="0.3">
      <c r="A15184">
        <f t="shared" ref="A15184:B15184" si="15646">A15180+3</f>
        <v>11386</v>
      </c>
      <c r="B15184">
        <f t="shared" si="15646"/>
        <v>11388</v>
      </c>
      <c r="C15184">
        <f t="shared" si="15602"/>
        <v>10000</v>
      </c>
      <c r="D15184" t="str">
        <f t="shared" si="15632"/>
        <v>11386 11388 10000</v>
      </c>
    </row>
    <row r="15185" spans="1:4" x14ac:dyDescent="0.3">
      <c r="A15185">
        <f t="shared" ref="A15185:B15185" si="15647">A15181+3</f>
        <v>11387</v>
      </c>
      <c r="B15185">
        <f t="shared" si="15647"/>
        <v>11389</v>
      </c>
      <c r="C15185">
        <f t="shared" si="15602"/>
        <v>1</v>
      </c>
      <c r="D15185" t="str">
        <f t="shared" si="15632"/>
        <v>11387 11389 1</v>
      </c>
    </row>
    <row r="15186" spans="1:4" x14ac:dyDescent="0.3">
      <c r="A15186">
        <f t="shared" ref="A15186:B15186" si="15648">A15182+3</f>
        <v>11388</v>
      </c>
      <c r="B15186">
        <f t="shared" si="15648"/>
        <v>11389</v>
      </c>
      <c r="C15186">
        <f t="shared" si="15602"/>
        <v>1</v>
      </c>
      <c r="D15186" t="str">
        <f t="shared" si="15632"/>
        <v>11388 11389 1</v>
      </c>
    </row>
    <row r="15187" spans="1:4" x14ac:dyDescent="0.3">
      <c r="A15187">
        <f t="shared" ref="A15187:B15187" si="15649">A15183+3</f>
        <v>11389</v>
      </c>
      <c r="B15187">
        <f t="shared" si="15649"/>
        <v>11390</v>
      </c>
      <c r="C15187">
        <f t="shared" si="15602"/>
        <v>1</v>
      </c>
      <c r="D15187" t="str">
        <f t="shared" si="15632"/>
        <v>11389 11390 1</v>
      </c>
    </row>
    <row r="15188" spans="1:4" x14ac:dyDescent="0.3">
      <c r="A15188">
        <f t="shared" ref="A15188:B15188" si="15650">A15184+3</f>
        <v>11389</v>
      </c>
      <c r="B15188">
        <f t="shared" si="15650"/>
        <v>11391</v>
      </c>
      <c r="C15188">
        <f t="shared" si="15602"/>
        <v>10000</v>
      </c>
      <c r="D15188" t="str">
        <f t="shared" si="15632"/>
        <v>11389 11391 10000</v>
      </c>
    </row>
    <row r="15189" spans="1:4" x14ac:dyDescent="0.3">
      <c r="A15189">
        <f t="shared" ref="A15189:B15189" si="15651">A15185+3</f>
        <v>11390</v>
      </c>
      <c r="B15189">
        <f t="shared" si="15651"/>
        <v>11392</v>
      </c>
      <c r="C15189">
        <f t="shared" si="15602"/>
        <v>1</v>
      </c>
      <c r="D15189" t="str">
        <f t="shared" si="15632"/>
        <v>11390 11392 1</v>
      </c>
    </row>
    <row r="15190" spans="1:4" x14ac:dyDescent="0.3">
      <c r="A15190">
        <f t="shared" ref="A15190:B15190" si="15652">A15186+3</f>
        <v>11391</v>
      </c>
      <c r="B15190">
        <f t="shared" si="15652"/>
        <v>11392</v>
      </c>
      <c r="C15190">
        <f t="shared" si="15602"/>
        <v>1</v>
      </c>
      <c r="D15190" t="str">
        <f t="shared" si="15632"/>
        <v>11391 11392 1</v>
      </c>
    </row>
    <row r="15191" spans="1:4" x14ac:dyDescent="0.3">
      <c r="A15191">
        <f t="shared" ref="A15191:B15191" si="15653">A15187+3</f>
        <v>11392</v>
      </c>
      <c r="B15191">
        <f t="shared" si="15653"/>
        <v>11393</v>
      </c>
      <c r="C15191">
        <f t="shared" si="15602"/>
        <v>1</v>
      </c>
      <c r="D15191" t="str">
        <f t="shared" si="15632"/>
        <v>11392 11393 1</v>
      </c>
    </row>
    <row r="15192" spans="1:4" x14ac:dyDescent="0.3">
      <c r="A15192">
        <f t="shared" ref="A15192:B15192" si="15654">A15188+3</f>
        <v>11392</v>
      </c>
      <c r="B15192">
        <f t="shared" si="15654"/>
        <v>11394</v>
      </c>
      <c r="C15192">
        <f t="shared" si="15602"/>
        <v>10000</v>
      </c>
      <c r="D15192" t="str">
        <f t="shared" si="15632"/>
        <v>11392 11394 10000</v>
      </c>
    </row>
    <row r="15193" spans="1:4" x14ac:dyDescent="0.3">
      <c r="A15193">
        <f t="shared" ref="A15193:B15193" si="15655">A15189+3</f>
        <v>11393</v>
      </c>
      <c r="B15193">
        <f t="shared" si="15655"/>
        <v>11395</v>
      </c>
      <c r="C15193">
        <f t="shared" si="15602"/>
        <v>1</v>
      </c>
      <c r="D15193" t="str">
        <f t="shared" si="15632"/>
        <v>11393 11395 1</v>
      </c>
    </row>
    <row r="15194" spans="1:4" x14ac:dyDescent="0.3">
      <c r="A15194">
        <f t="shared" ref="A15194:B15194" si="15656">A15190+3</f>
        <v>11394</v>
      </c>
      <c r="B15194">
        <f t="shared" si="15656"/>
        <v>11395</v>
      </c>
      <c r="C15194">
        <f t="shared" si="15602"/>
        <v>1</v>
      </c>
      <c r="D15194" t="str">
        <f t="shared" si="15632"/>
        <v>11394 11395 1</v>
      </c>
    </row>
    <row r="15195" spans="1:4" x14ac:dyDescent="0.3">
      <c r="A15195">
        <f t="shared" ref="A15195:B15195" si="15657">A15191+3</f>
        <v>11395</v>
      </c>
      <c r="B15195">
        <f t="shared" si="15657"/>
        <v>11396</v>
      </c>
      <c r="C15195">
        <f t="shared" si="15602"/>
        <v>1</v>
      </c>
      <c r="D15195" t="str">
        <f t="shared" si="15632"/>
        <v>11395 11396 1</v>
      </c>
    </row>
    <row r="15196" spans="1:4" x14ac:dyDescent="0.3">
      <c r="A15196">
        <f t="shared" ref="A15196:B15196" si="15658">A15192+3</f>
        <v>11395</v>
      </c>
      <c r="B15196">
        <f t="shared" si="15658"/>
        <v>11397</v>
      </c>
      <c r="C15196">
        <f t="shared" si="15602"/>
        <v>10000</v>
      </c>
      <c r="D15196" t="str">
        <f t="shared" si="15632"/>
        <v>11395 11397 10000</v>
      </c>
    </row>
    <row r="15197" spans="1:4" x14ac:dyDescent="0.3">
      <c r="A15197">
        <f t="shared" ref="A15197:B15197" si="15659">A15193+3</f>
        <v>11396</v>
      </c>
      <c r="B15197">
        <f t="shared" si="15659"/>
        <v>11398</v>
      </c>
      <c r="C15197">
        <f t="shared" si="15602"/>
        <v>1</v>
      </c>
      <c r="D15197" t="str">
        <f t="shared" si="15632"/>
        <v>11396 11398 1</v>
      </c>
    </row>
    <row r="15198" spans="1:4" x14ac:dyDescent="0.3">
      <c r="A15198">
        <f t="shared" ref="A15198:B15198" si="15660">A15194+3</f>
        <v>11397</v>
      </c>
      <c r="B15198">
        <f t="shared" si="15660"/>
        <v>11398</v>
      </c>
      <c r="C15198">
        <f t="shared" si="15602"/>
        <v>1</v>
      </c>
      <c r="D15198" t="str">
        <f t="shared" si="15632"/>
        <v>11397 11398 1</v>
      </c>
    </row>
    <row r="15199" spans="1:4" x14ac:dyDescent="0.3">
      <c r="A15199">
        <f t="shared" ref="A15199:B15199" si="15661">A15195+3</f>
        <v>11398</v>
      </c>
      <c r="B15199">
        <f t="shared" si="15661"/>
        <v>11399</v>
      </c>
      <c r="C15199">
        <f t="shared" si="15602"/>
        <v>1</v>
      </c>
      <c r="D15199" t="str">
        <f t="shared" si="15632"/>
        <v>11398 11399 1</v>
      </c>
    </row>
    <row r="15200" spans="1:4" x14ac:dyDescent="0.3">
      <c r="A15200">
        <f t="shared" ref="A15200:B15200" si="15662">A15196+3</f>
        <v>11398</v>
      </c>
      <c r="B15200">
        <f t="shared" si="15662"/>
        <v>11400</v>
      </c>
      <c r="C15200">
        <f t="shared" si="15602"/>
        <v>10000</v>
      </c>
      <c r="D15200" t="str">
        <f t="shared" si="15632"/>
        <v>11398 11400 10000</v>
      </c>
    </row>
    <row r="15201" spans="1:4" x14ac:dyDescent="0.3">
      <c r="A15201">
        <f t="shared" ref="A15201:B15201" si="15663">A15197+3</f>
        <v>11399</v>
      </c>
      <c r="B15201">
        <f t="shared" si="15663"/>
        <v>11401</v>
      </c>
      <c r="C15201">
        <f t="shared" si="15602"/>
        <v>1</v>
      </c>
      <c r="D15201" t="str">
        <f t="shared" si="15632"/>
        <v>11399 11401 1</v>
      </c>
    </row>
    <row r="15202" spans="1:4" x14ac:dyDescent="0.3">
      <c r="A15202">
        <f t="shared" ref="A15202:B15202" si="15664">A15198+3</f>
        <v>11400</v>
      </c>
      <c r="B15202">
        <f t="shared" si="15664"/>
        <v>11401</v>
      </c>
      <c r="C15202">
        <f t="shared" si="15602"/>
        <v>1</v>
      </c>
      <c r="D15202" t="str">
        <f t="shared" si="15632"/>
        <v>11400 11401 1</v>
      </c>
    </row>
    <row r="15203" spans="1:4" x14ac:dyDescent="0.3">
      <c r="A15203">
        <f t="shared" ref="A15203:B15203" si="15665">A15199+3</f>
        <v>11401</v>
      </c>
      <c r="B15203">
        <f t="shared" si="15665"/>
        <v>11402</v>
      </c>
      <c r="C15203">
        <f t="shared" si="15602"/>
        <v>1</v>
      </c>
      <c r="D15203" t="str">
        <f t="shared" si="15632"/>
        <v>11401 11402 1</v>
      </c>
    </row>
    <row r="15204" spans="1:4" x14ac:dyDescent="0.3">
      <c r="A15204">
        <f t="shared" ref="A15204:B15204" si="15666">A15200+3</f>
        <v>11401</v>
      </c>
      <c r="B15204">
        <f t="shared" si="15666"/>
        <v>11403</v>
      </c>
      <c r="C15204">
        <f t="shared" si="15602"/>
        <v>10000</v>
      </c>
      <c r="D15204" t="str">
        <f t="shared" si="15632"/>
        <v>11401 11403 10000</v>
      </c>
    </row>
    <row r="15205" spans="1:4" x14ac:dyDescent="0.3">
      <c r="A15205">
        <f t="shared" ref="A15205:B15205" si="15667">A15201+3</f>
        <v>11402</v>
      </c>
      <c r="B15205">
        <f t="shared" si="15667"/>
        <v>11404</v>
      </c>
      <c r="C15205">
        <f t="shared" ref="C15205:C15268" si="15668">C15201</f>
        <v>1</v>
      </c>
      <c r="D15205" t="str">
        <f t="shared" si="15632"/>
        <v>11402 11404 1</v>
      </c>
    </row>
    <row r="15206" spans="1:4" x14ac:dyDescent="0.3">
      <c r="A15206">
        <f t="shared" ref="A15206:B15206" si="15669">A15202+3</f>
        <v>11403</v>
      </c>
      <c r="B15206">
        <f t="shared" si="15669"/>
        <v>11404</v>
      </c>
      <c r="C15206">
        <f t="shared" si="15668"/>
        <v>1</v>
      </c>
      <c r="D15206" t="str">
        <f t="shared" si="15632"/>
        <v>11403 11404 1</v>
      </c>
    </row>
    <row r="15207" spans="1:4" x14ac:dyDescent="0.3">
      <c r="A15207">
        <f t="shared" ref="A15207:B15207" si="15670">A15203+3</f>
        <v>11404</v>
      </c>
      <c r="B15207">
        <f t="shared" si="15670"/>
        <v>11405</v>
      </c>
      <c r="C15207">
        <f t="shared" si="15668"/>
        <v>1</v>
      </c>
      <c r="D15207" t="str">
        <f t="shared" si="15632"/>
        <v>11404 11405 1</v>
      </c>
    </row>
    <row r="15208" spans="1:4" x14ac:dyDescent="0.3">
      <c r="A15208">
        <f t="shared" ref="A15208:B15208" si="15671">A15204+3</f>
        <v>11404</v>
      </c>
      <c r="B15208">
        <f t="shared" si="15671"/>
        <v>11406</v>
      </c>
      <c r="C15208">
        <f t="shared" si="15668"/>
        <v>10000</v>
      </c>
      <c r="D15208" t="str">
        <f t="shared" si="15632"/>
        <v>11404 11406 10000</v>
      </c>
    </row>
    <row r="15209" spans="1:4" x14ac:dyDescent="0.3">
      <c r="A15209">
        <f t="shared" ref="A15209:B15209" si="15672">A15205+3</f>
        <v>11405</v>
      </c>
      <c r="B15209">
        <f t="shared" si="15672"/>
        <v>11407</v>
      </c>
      <c r="C15209">
        <f t="shared" si="15668"/>
        <v>1</v>
      </c>
      <c r="D15209" t="str">
        <f t="shared" si="15632"/>
        <v>11405 11407 1</v>
      </c>
    </row>
    <row r="15210" spans="1:4" x14ac:dyDescent="0.3">
      <c r="A15210">
        <f t="shared" ref="A15210:B15210" si="15673">A15206+3</f>
        <v>11406</v>
      </c>
      <c r="B15210">
        <f t="shared" si="15673"/>
        <v>11407</v>
      </c>
      <c r="C15210">
        <f t="shared" si="15668"/>
        <v>1</v>
      </c>
      <c r="D15210" t="str">
        <f t="shared" si="15632"/>
        <v>11406 11407 1</v>
      </c>
    </row>
    <row r="15211" spans="1:4" x14ac:dyDescent="0.3">
      <c r="A15211">
        <f t="shared" ref="A15211:B15211" si="15674">A15207+3</f>
        <v>11407</v>
      </c>
      <c r="B15211">
        <f t="shared" si="15674"/>
        <v>11408</v>
      </c>
      <c r="C15211">
        <f t="shared" si="15668"/>
        <v>1</v>
      </c>
      <c r="D15211" t="str">
        <f t="shared" si="15632"/>
        <v>11407 11408 1</v>
      </c>
    </row>
    <row r="15212" spans="1:4" x14ac:dyDescent="0.3">
      <c r="A15212">
        <f t="shared" ref="A15212:B15212" si="15675">A15208+3</f>
        <v>11407</v>
      </c>
      <c r="B15212">
        <f t="shared" si="15675"/>
        <v>11409</v>
      </c>
      <c r="C15212">
        <f t="shared" si="15668"/>
        <v>10000</v>
      </c>
      <c r="D15212" t="str">
        <f t="shared" si="15632"/>
        <v>11407 11409 10000</v>
      </c>
    </row>
    <row r="15213" spans="1:4" x14ac:dyDescent="0.3">
      <c r="A15213">
        <f t="shared" ref="A15213:B15213" si="15676">A15209+3</f>
        <v>11408</v>
      </c>
      <c r="B15213">
        <f t="shared" si="15676"/>
        <v>11410</v>
      </c>
      <c r="C15213">
        <f t="shared" si="15668"/>
        <v>1</v>
      </c>
      <c r="D15213" t="str">
        <f t="shared" si="15632"/>
        <v>11408 11410 1</v>
      </c>
    </row>
    <row r="15214" spans="1:4" x14ac:dyDescent="0.3">
      <c r="A15214">
        <f t="shared" ref="A15214:B15214" si="15677">A15210+3</f>
        <v>11409</v>
      </c>
      <c r="B15214">
        <f t="shared" si="15677"/>
        <v>11410</v>
      </c>
      <c r="C15214">
        <f t="shared" si="15668"/>
        <v>1</v>
      </c>
      <c r="D15214" t="str">
        <f t="shared" si="15632"/>
        <v>11409 11410 1</v>
      </c>
    </row>
    <row r="15215" spans="1:4" x14ac:dyDescent="0.3">
      <c r="A15215">
        <f t="shared" ref="A15215:B15215" si="15678">A15211+3</f>
        <v>11410</v>
      </c>
      <c r="B15215">
        <f t="shared" si="15678"/>
        <v>11411</v>
      </c>
      <c r="C15215">
        <f t="shared" si="15668"/>
        <v>1</v>
      </c>
      <c r="D15215" t="str">
        <f t="shared" si="15632"/>
        <v>11410 11411 1</v>
      </c>
    </row>
    <row r="15216" spans="1:4" x14ac:dyDescent="0.3">
      <c r="A15216">
        <f t="shared" ref="A15216:B15216" si="15679">A15212+3</f>
        <v>11410</v>
      </c>
      <c r="B15216">
        <f t="shared" si="15679"/>
        <v>11412</v>
      </c>
      <c r="C15216">
        <f t="shared" si="15668"/>
        <v>10000</v>
      </c>
      <c r="D15216" t="str">
        <f t="shared" si="15632"/>
        <v>11410 11412 10000</v>
      </c>
    </row>
    <row r="15217" spans="1:4" x14ac:dyDescent="0.3">
      <c r="A15217">
        <f t="shared" ref="A15217:B15217" si="15680">A15213+3</f>
        <v>11411</v>
      </c>
      <c r="B15217">
        <f t="shared" si="15680"/>
        <v>11413</v>
      </c>
      <c r="C15217">
        <f t="shared" si="15668"/>
        <v>1</v>
      </c>
      <c r="D15217" t="str">
        <f t="shared" si="15632"/>
        <v>11411 11413 1</v>
      </c>
    </row>
    <row r="15218" spans="1:4" x14ac:dyDescent="0.3">
      <c r="A15218">
        <f t="shared" ref="A15218:B15218" si="15681">A15214+3</f>
        <v>11412</v>
      </c>
      <c r="B15218">
        <f t="shared" si="15681"/>
        <v>11413</v>
      </c>
      <c r="C15218">
        <f t="shared" si="15668"/>
        <v>1</v>
      </c>
      <c r="D15218" t="str">
        <f t="shared" si="15632"/>
        <v>11412 11413 1</v>
      </c>
    </row>
    <row r="15219" spans="1:4" x14ac:dyDescent="0.3">
      <c r="A15219">
        <f t="shared" ref="A15219:B15219" si="15682">A15215+3</f>
        <v>11413</v>
      </c>
      <c r="B15219">
        <f t="shared" si="15682"/>
        <v>11414</v>
      </c>
      <c r="C15219">
        <f t="shared" si="15668"/>
        <v>1</v>
      </c>
      <c r="D15219" t="str">
        <f t="shared" si="15632"/>
        <v>11413 11414 1</v>
      </c>
    </row>
    <row r="15220" spans="1:4" x14ac:dyDescent="0.3">
      <c r="A15220">
        <f t="shared" ref="A15220:B15220" si="15683">A15216+3</f>
        <v>11413</v>
      </c>
      <c r="B15220">
        <f t="shared" si="15683"/>
        <v>11415</v>
      </c>
      <c r="C15220">
        <f t="shared" si="15668"/>
        <v>10000</v>
      </c>
      <c r="D15220" t="str">
        <f t="shared" si="15632"/>
        <v>11413 11415 10000</v>
      </c>
    </row>
    <row r="15221" spans="1:4" x14ac:dyDescent="0.3">
      <c r="A15221">
        <f t="shared" ref="A15221:B15221" si="15684">A15217+3</f>
        <v>11414</v>
      </c>
      <c r="B15221">
        <f t="shared" si="15684"/>
        <v>11416</v>
      </c>
      <c r="C15221">
        <f t="shared" si="15668"/>
        <v>1</v>
      </c>
      <c r="D15221" t="str">
        <f t="shared" si="15632"/>
        <v>11414 11416 1</v>
      </c>
    </row>
    <row r="15222" spans="1:4" x14ac:dyDescent="0.3">
      <c r="A15222">
        <f t="shared" ref="A15222:B15222" si="15685">A15218+3</f>
        <v>11415</v>
      </c>
      <c r="B15222">
        <f t="shared" si="15685"/>
        <v>11416</v>
      </c>
      <c r="C15222">
        <f t="shared" si="15668"/>
        <v>1</v>
      </c>
      <c r="D15222" t="str">
        <f t="shared" si="15632"/>
        <v>11415 11416 1</v>
      </c>
    </row>
    <row r="15223" spans="1:4" x14ac:dyDescent="0.3">
      <c r="A15223">
        <f t="shared" ref="A15223:B15223" si="15686">A15219+3</f>
        <v>11416</v>
      </c>
      <c r="B15223">
        <f t="shared" si="15686"/>
        <v>11417</v>
      </c>
      <c r="C15223">
        <f t="shared" si="15668"/>
        <v>1</v>
      </c>
      <c r="D15223" t="str">
        <f t="shared" si="15632"/>
        <v>11416 11417 1</v>
      </c>
    </row>
    <row r="15224" spans="1:4" x14ac:dyDescent="0.3">
      <c r="A15224">
        <f t="shared" ref="A15224:B15224" si="15687">A15220+3</f>
        <v>11416</v>
      </c>
      <c r="B15224">
        <f t="shared" si="15687"/>
        <v>11418</v>
      </c>
      <c r="C15224">
        <f t="shared" si="15668"/>
        <v>10000</v>
      </c>
      <c r="D15224" t="str">
        <f t="shared" si="15632"/>
        <v>11416 11418 10000</v>
      </c>
    </row>
    <row r="15225" spans="1:4" x14ac:dyDescent="0.3">
      <c r="A15225">
        <f t="shared" ref="A15225:B15225" si="15688">A15221+3</f>
        <v>11417</v>
      </c>
      <c r="B15225">
        <f t="shared" si="15688"/>
        <v>11419</v>
      </c>
      <c r="C15225">
        <f t="shared" si="15668"/>
        <v>1</v>
      </c>
      <c r="D15225" t="str">
        <f t="shared" si="15632"/>
        <v>11417 11419 1</v>
      </c>
    </row>
    <row r="15226" spans="1:4" x14ac:dyDescent="0.3">
      <c r="A15226">
        <f t="shared" ref="A15226:B15226" si="15689">A15222+3</f>
        <v>11418</v>
      </c>
      <c r="B15226">
        <f t="shared" si="15689"/>
        <v>11419</v>
      </c>
      <c r="C15226">
        <f t="shared" si="15668"/>
        <v>1</v>
      </c>
      <c r="D15226" t="str">
        <f t="shared" si="15632"/>
        <v>11418 11419 1</v>
      </c>
    </row>
    <row r="15227" spans="1:4" x14ac:dyDescent="0.3">
      <c r="A15227">
        <f t="shared" ref="A15227:B15227" si="15690">A15223+3</f>
        <v>11419</v>
      </c>
      <c r="B15227">
        <f t="shared" si="15690"/>
        <v>11420</v>
      </c>
      <c r="C15227">
        <f t="shared" si="15668"/>
        <v>1</v>
      </c>
      <c r="D15227" t="str">
        <f t="shared" si="15632"/>
        <v>11419 11420 1</v>
      </c>
    </row>
    <row r="15228" spans="1:4" x14ac:dyDescent="0.3">
      <c r="A15228">
        <f t="shared" ref="A15228:B15228" si="15691">A15224+3</f>
        <v>11419</v>
      </c>
      <c r="B15228">
        <f t="shared" si="15691"/>
        <v>11421</v>
      </c>
      <c r="C15228">
        <f t="shared" si="15668"/>
        <v>10000</v>
      </c>
      <c r="D15228" t="str">
        <f t="shared" si="15632"/>
        <v>11419 11421 10000</v>
      </c>
    </row>
    <row r="15229" spans="1:4" x14ac:dyDescent="0.3">
      <c r="A15229">
        <f t="shared" ref="A15229:B15229" si="15692">A15225+3</f>
        <v>11420</v>
      </c>
      <c r="B15229">
        <f t="shared" si="15692"/>
        <v>11422</v>
      </c>
      <c r="C15229">
        <f t="shared" si="15668"/>
        <v>1</v>
      </c>
      <c r="D15229" t="str">
        <f t="shared" si="15632"/>
        <v>11420 11422 1</v>
      </c>
    </row>
    <row r="15230" spans="1:4" x14ac:dyDescent="0.3">
      <c r="A15230">
        <f t="shared" ref="A15230:B15230" si="15693">A15226+3</f>
        <v>11421</v>
      </c>
      <c r="B15230">
        <f t="shared" si="15693"/>
        <v>11422</v>
      </c>
      <c r="C15230">
        <f t="shared" si="15668"/>
        <v>1</v>
      </c>
      <c r="D15230" t="str">
        <f t="shared" si="15632"/>
        <v>11421 11422 1</v>
      </c>
    </row>
    <row r="15231" spans="1:4" x14ac:dyDescent="0.3">
      <c r="A15231">
        <f t="shared" ref="A15231:B15231" si="15694">A15227+3</f>
        <v>11422</v>
      </c>
      <c r="B15231">
        <f t="shared" si="15694"/>
        <v>11423</v>
      </c>
      <c r="C15231">
        <f t="shared" si="15668"/>
        <v>1</v>
      </c>
      <c r="D15231" t="str">
        <f t="shared" si="15632"/>
        <v>11422 11423 1</v>
      </c>
    </row>
    <row r="15232" spans="1:4" x14ac:dyDescent="0.3">
      <c r="A15232">
        <f t="shared" ref="A15232:B15232" si="15695">A15228+3</f>
        <v>11422</v>
      </c>
      <c r="B15232">
        <f t="shared" si="15695"/>
        <v>11424</v>
      </c>
      <c r="C15232">
        <f t="shared" si="15668"/>
        <v>10000</v>
      </c>
      <c r="D15232" t="str">
        <f t="shared" si="15632"/>
        <v>11422 11424 10000</v>
      </c>
    </row>
    <row r="15233" spans="1:4" x14ac:dyDescent="0.3">
      <c r="A15233">
        <f t="shared" ref="A15233:B15233" si="15696">A15229+3</f>
        <v>11423</v>
      </c>
      <c r="B15233">
        <f t="shared" si="15696"/>
        <v>11425</v>
      </c>
      <c r="C15233">
        <f t="shared" si="15668"/>
        <v>1</v>
      </c>
      <c r="D15233" t="str">
        <f t="shared" si="15632"/>
        <v>11423 11425 1</v>
      </c>
    </row>
    <row r="15234" spans="1:4" x14ac:dyDescent="0.3">
      <c r="A15234">
        <f t="shared" ref="A15234:B15234" si="15697">A15230+3</f>
        <v>11424</v>
      </c>
      <c r="B15234">
        <f t="shared" si="15697"/>
        <v>11425</v>
      </c>
      <c r="C15234">
        <f t="shared" si="15668"/>
        <v>1</v>
      </c>
      <c r="D15234" t="str">
        <f t="shared" ref="D15234:D15297" si="15698">_xlfn.CONCAT(A15234,IF(B15234&lt;&gt;"",_xlfn.CONCAT(" ",B15234),""),IF(C15234&lt;&gt;"",_xlfn.CONCAT(" ",C15234),""))</f>
        <v>11424 11425 1</v>
      </c>
    </row>
    <row r="15235" spans="1:4" x14ac:dyDescent="0.3">
      <c r="A15235">
        <f t="shared" ref="A15235:B15235" si="15699">A15231+3</f>
        <v>11425</v>
      </c>
      <c r="B15235">
        <f t="shared" si="15699"/>
        <v>11426</v>
      </c>
      <c r="C15235">
        <f t="shared" si="15668"/>
        <v>1</v>
      </c>
      <c r="D15235" t="str">
        <f t="shared" si="15698"/>
        <v>11425 11426 1</v>
      </c>
    </row>
    <row r="15236" spans="1:4" x14ac:dyDescent="0.3">
      <c r="A15236">
        <f t="shared" ref="A15236:B15236" si="15700">A15232+3</f>
        <v>11425</v>
      </c>
      <c r="B15236">
        <f t="shared" si="15700"/>
        <v>11427</v>
      </c>
      <c r="C15236">
        <f t="shared" si="15668"/>
        <v>10000</v>
      </c>
      <c r="D15236" t="str">
        <f t="shared" si="15698"/>
        <v>11425 11427 10000</v>
      </c>
    </row>
    <row r="15237" spans="1:4" x14ac:dyDescent="0.3">
      <c r="A15237">
        <f t="shared" ref="A15237:B15237" si="15701">A15233+3</f>
        <v>11426</v>
      </c>
      <c r="B15237">
        <f t="shared" si="15701"/>
        <v>11428</v>
      </c>
      <c r="C15237">
        <f t="shared" si="15668"/>
        <v>1</v>
      </c>
      <c r="D15237" t="str">
        <f t="shared" si="15698"/>
        <v>11426 11428 1</v>
      </c>
    </row>
    <row r="15238" spans="1:4" x14ac:dyDescent="0.3">
      <c r="A15238">
        <f t="shared" ref="A15238:B15238" si="15702">A15234+3</f>
        <v>11427</v>
      </c>
      <c r="B15238">
        <f t="shared" si="15702"/>
        <v>11428</v>
      </c>
      <c r="C15238">
        <f t="shared" si="15668"/>
        <v>1</v>
      </c>
      <c r="D15238" t="str">
        <f t="shared" si="15698"/>
        <v>11427 11428 1</v>
      </c>
    </row>
    <row r="15239" spans="1:4" x14ac:dyDescent="0.3">
      <c r="A15239">
        <f t="shared" ref="A15239:B15239" si="15703">A15235+3</f>
        <v>11428</v>
      </c>
      <c r="B15239">
        <f t="shared" si="15703"/>
        <v>11429</v>
      </c>
      <c r="C15239">
        <f t="shared" si="15668"/>
        <v>1</v>
      </c>
      <c r="D15239" t="str">
        <f t="shared" si="15698"/>
        <v>11428 11429 1</v>
      </c>
    </row>
    <row r="15240" spans="1:4" x14ac:dyDescent="0.3">
      <c r="A15240">
        <f t="shared" ref="A15240:B15240" si="15704">A15236+3</f>
        <v>11428</v>
      </c>
      <c r="B15240">
        <f t="shared" si="15704"/>
        <v>11430</v>
      </c>
      <c r="C15240">
        <f t="shared" si="15668"/>
        <v>10000</v>
      </c>
      <c r="D15240" t="str">
        <f t="shared" si="15698"/>
        <v>11428 11430 10000</v>
      </c>
    </row>
    <row r="15241" spans="1:4" x14ac:dyDescent="0.3">
      <c r="A15241">
        <f t="shared" ref="A15241:B15241" si="15705">A15237+3</f>
        <v>11429</v>
      </c>
      <c r="B15241">
        <f t="shared" si="15705"/>
        <v>11431</v>
      </c>
      <c r="C15241">
        <f t="shared" si="15668"/>
        <v>1</v>
      </c>
      <c r="D15241" t="str">
        <f t="shared" si="15698"/>
        <v>11429 11431 1</v>
      </c>
    </row>
    <row r="15242" spans="1:4" x14ac:dyDescent="0.3">
      <c r="A15242">
        <f t="shared" ref="A15242:B15242" si="15706">A15238+3</f>
        <v>11430</v>
      </c>
      <c r="B15242">
        <f t="shared" si="15706"/>
        <v>11431</v>
      </c>
      <c r="C15242">
        <f t="shared" si="15668"/>
        <v>1</v>
      </c>
      <c r="D15242" t="str">
        <f t="shared" si="15698"/>
        <v>11430 11431 1</v>
      </c>
    </row>
    <row r="15243" spans="1:4" x14ac:dyDescent="0.3">
      <c r="A15243">
        <f t="shared" ref="A15243:B15243" si="15707">A15239+3</f>
        <v>11431</v>
      </c>
      <c r="B15243">
        <f t="shared" si="15707"/>
        <v>11432</v>
      </c>
      <c r="C15243">
        <f t="shared" si="15668"/>
        <v>1</v>
      </c>
      <c r="D15243" t="str">
        <f t="shared" si="15698"/>
        <v>11431 11432 1</v>
      </c>
    </row>
    <row r="15244" spans="1:4" x14ac:dyDescent="0.3">
      <c r="A15244">
        <f t="shared" ref="A15244:B15244" si="15708">A15240+3</f>
        <v>11431</v>
      </c>
      <c r="B15244">
        <f t="shared" si="15708"/>
        <v>11433</v>
      </c>
      <c r="C15244">
        <f t="shared" si="15668"/>
        <v>10000</v>
      </c>
      <c r="D15244" t="str">
        <f t="shared" si="15698"/>
        <v>11431 11433 10000</v>
      </c>
    </row>
    <row r="15245" spans="1:4" x14ac:dyDescent="0.3">
      <c r="A15245">
        <f t="shared" ref="A15245:B15245" si="15709">A15241+3</f>
        <v>11432</v>
      </c>
      <c r="B15245">
        <f t="shared" si="15709"/>
        <v>11434</v>
      </c>
      <c r="C15245">
        <f t="shared" si="15668"/>
        <v>1</v>
      </c>
      <c r="D15245" t="str">
        <f t="shared" si="15698"/>
        <v>11432 11434 1</v>
      </c>
    </row>
    <row r="15246" spans="1:4" x14ac:dyDescent="0.3">
      <c r="A15246">
        <f t="shared" ref="A15246:B15246" si="15710">A15242+3</f>
        <v>11433</v>
      </c>
      <c r="B15246">
        <f t="shared" si="15710"/>
        <v>11434</v>
      </c>
      <c r="C15246">
        <f t="shared" si="15668"/>
        <v>1</v>
      </c>
      <c r="D15246" t="str">
        <f t="shared" si="15698"/>
        <v>11433 11434 1</v>
      </c>
    </row>
    <row r="15247" spans="1:4" x14ac:dyDescent="0.3">
      <c r="A15247">
        <f t="shared" ref="A15247:B15247" si="15711">A15243+3</f>
        <v>11434</v>
      </c>
      <c r="B15247">
        <f t="shared" si="15711"/>
        <v>11435</v>
      </c>
      <c r="C15247">
        <f t="shared" si="15668"/>
        <v>1</v>
      </c>
      <c r="D15247" t="str">
        <f t="shared" si="15698"/>
        <v>11434 11435 1</v>
      </c>
    </row>
    <row r="15248" spans="1:4" x14ac:dyDescent="0.3">
      <c r="A15248">
        <f t="shared" ref="A15248:B15248" si="15712">A15244+3</f>
        <v>11434</v>
      </c>
      <c r="B15248">
        <f t="shared" si="15712"/>
        <v>11436</v>
      </c>
      <c r="C15248">
        <f t="shared" si="15668"/>
        <v>10000</v>
      </c>
      <c r="D15248" t="str">
        <f t="shared" si="15698"/>
        <v>11434 11436 10000</v>
      </c>
    </row>
    <row r="15249" spans="1:4" x14ac:dyDescent="0.3">
      <c r="A15249">
        <f t="shared" ref="A15249:B15249" si="15713">A15245+3</f>
        <v>11435</v>
      </c>
      <c r="B15249">
        <f t="shared" si="15713"/>
        <v>11437</v>
      </c>
      <c r="C15249">
        <f t="shared" si="15668"/>
        <v>1</v>
      </c>
      <c r="D15249" t="str">
        <f t="shared" si="15698"/>
        <v>11435 11437 1</v>
      </c>
    </row>
    <row r="15250" spans="1:4" x14ac:dyDescent="0.3">
      <c r="A15250">
        <f t="shared" ref="A15250:B15250" si="15714">A15246+3</f>
        <v>11436</v>
      </c>
      <c r="B15250">
        <f t="shared" si="15714"/>
        <v>11437</v>
      </c>
      <c r="C15250">
        <f t="shared" si="15668"/>
        <v>1</v>
      </c>
      <c r="D15250" t="str">
        <f t="shared" si="15698"/>
        <v>11436 11437 1</v>
      </c>
    </row>
    <row r="15251" spans="1:4" x14ac:dyDescent="0.3">
      <c r="A15251">
        <f t="shared" ref="A15251:B15251" si="15715">A15247+3</f>
        <v>11437</v>
      </c>
      <c r="B15251">
        <f t="shared" si="15715"/>
        <v>11438</v>
      </c>
      <c r="C15251">
        <f t="shared" si="15668"/>
        <v>1</v>
      </c>
      <c r="D15251" t="str">
        <f t="shared" si="15698"/>
        <v>11437 11438 1</v>
      </c>
    </row>
    <row r="15252" spans="1:4" x14ac:dyDescent="0.3">
      <c r="A15252">
        <f t="shared" ref="A15252:B15252" si="15716">A15248+3</f>
        <v>11437</v>
      </c>
      <c r="B15252">
        <f t="shared" si="15716"/>
        <v>11439</v>
      </c>
      <c r="C15252">
        <f t="shared" si="15668"/>
        <v>10000</v>
      </c>
      <c r="D15252" t="str">
        <f t="shared" si="15698"/>
        <v>11437 11439 10000</v>
      </c>
    </row>
    <row r="15253" spans="1:4" x14ac:dyDescent="0.3">
      <c r="A15253">
        <f t="shared" ref="A15253:B15253" si="15717">A15249+3</f>
        <v>11438</v>
      </c>
      <c r="B15253">
        <f t="shared" si="15717"/>
        <v>11440</v>
      </c>
      <c r="C15253">
        <f t="shared" si="15668"/>
        <v>1</v>
      </c>
      <c r="D15253" t="str">
        <f t="shared" si="15698"/>
        <v>11438 11440 1</v>
      </c>
    </row>
    <row r="15254" spans="1:4" x14ac:dyDescent="0.3">
      <c r="A15254">
        <f t="shared" ref="A15254:B15254" si="15718">A15250+3</f>
        <v>11439</v>
      </c>
      <c r="B15254">
        <f t="shared" si="15718"/>
        <v>11440</v>
      </c>
      <c r="C15254">
        <f t="shared" si="15668"/>
        <v>1</v>
      </c>
      <c r="D15254" t="str">
        <f t="shared" si="15698"/>
        <v>11439 11440 1</v>
      </c>
    </row>
    <row r="15255" spans="1:4" x14ac:dyDescent="0.3">
      <c r="A15255">
        <f t="shared" ref="A15255:B15255" si="15719">A15251+3</f>
        <v>11440</v>
      </c>
      <c r="B15255">
        <f t="shared" si="15719"/>
        <v>11441</v>
      </c>
      <c r="C15255">
        <f t="shared" si="15668"/>
        <v>1</v>
      </c>
      <c r="D15255" t="str">
        <f t="shared" si="15698"/>
        <v>11440 11441 1</v>
      </c>
    </row>
    <row r="15256" spans="1:4" x14ac:dyDescent="0.3">
      <c r="A15256">
        <f t="shared" ref="A15256:B15256" si="15720">A15252+3</f>
        <v>11440</v>
      </c>
      <c r="B15256">
        <f t="shared" si="15720"/>
        <v>11442</v>
      </c>
      <c r="C15256">
        <f t="shared" si="15668"/>
        <v>10000</v>
      </c>
      <c r="D15256" t="str">
        <f t="shared" si="15698"/>
        <v>11440 11442 10000</v>
      </c>
    </row>
    <row r="15257" spans="1:4" x14ac:dyDescent="0.3">
      <c r="A15257">
        <f t="shared" ref="A15257:B15257" si="15721">A15253+3</f>
        <v>11441</v>
      </c>
      <c r="B15257">
        <f t="shared" si="15721"/>
        <v>11443</v>
      </c>
      <c r="C15257">
        <f t="shared" si="15668"/>
        <v>1</v>
      </c>
      <c r="D15257" t="str">
        <f t="shared" si="15698"/>
        <v>11441 11443 1</v>
      </c>
    </row>
    <row r="15258" spans="1:4" x14ac:dyDescent="0.3">
      <c r="A15258">
        <f t="shared" ref="A15258:B15258" si="15722">A15254+3</f>
        <v>11442</v>
      </c>
      <c r="B15258">
        <f t="shared" si="15722"/>
        <v>11443</v>
      </c>
      <c r="C15258">
        <f t="shared" si="15668"/>
        <v>1</v>
      </c>
      <c r="D15258" t="str">
        <f t="shared" si="15698"/>
        <v>11442 11443 1</v>
      </c>
    </row>
    <row r="15259" spans="1:4" x14ac:dyDescent="0.3">
      <c r="A15259">
        <f t="shared" ref="A15259:B15259" si="15723">A15255+3</f>
        <v>11443</v>
      </c>
      <c r="B15259">
        <f t="shared" si="15723"/>
        <v>11444</v>
      </c>
      <c r="C15259">
        <f t="shared" si="15668"/>
        <v>1</v>
      </c>
      <c r="D15259" t="str">
        <f t="shared" si="15698"/>
        <v>11443 11444 1</v>
      </c>
    </row>
    <row r="15260" spans="1:4" x14ac:dyDescent="0.3">
      <c r="A15260">
        <f t="shared" ref="A15260:B15260" si="15724">A15256+3</f>
        <v>11443</v>
      </c>
      <c r="B15260">
        <f t="shared" si="15724"/>
        <v>11445</v>
      </c>
      <c r="C15260">
        <f t="shared" si="15668"/>
        <v>10000</v>
      </c>
      <c r="D15260" t="str">
        <f t="shared" si="15698"/>
        <v>11443 11445 10000</v>
      </c>
    </row>
    <row r="15261" spans="1:4" x14ac:dyDescent="0.3">
      <c r="A15261">
        <f t="shared" ref="A15261:B15261" si="15725">A15257+3</f>
        <v>11444</v>
      </c>
      <c r="B15261">
        <f t="shared" si="15725"/>
        <v>11446</v>
      </c>
      <c r="C15261">
        <f t="shared" si="15668"/>
        <v>1</v>
      </c>
      <c r="D15261" t="str">
        <f t="shared" si="15698"/>
        <v>11444 11446 1</v>
      </c>
    </row>
    <row r="15262" spans="1:4" x14ac:dyDescent="0.3">
      <c r="A15262">
        <f t="shared" ref="A15262:B15262" si="15726">A15258+3</f>
        <v>11445</v>
      </c>
      <c r="B15262">
        <f t="shared" si="15726"/>
        <v>11446</v>
      </c>
      <c r="C15262">
        <f t="shared" si="15668"/>
        <v>1</v>
      </c>
      <c r="D15262" t="str">
        <f t="shared" si="15698"/>
        <v>11445 11446 1</v>
      </c>
    </row>
    <row r="15263" spans="1:4" x14ac:dyDescent="0.3">
      <c r="A15263">
        <f t="shared" ref="A15263:B15263" si="15727">A15259+3</f>
        <v>11446</v>
      </c>
      <c r="B15263">
        <f t="shared" si="15727"/>
        <v>11447</v>
      </c>
      <c r="C15263">
        <f t="shared" si="15668"/>
        <v>1</v>
      </c>
      <c r="D15263" t="str">
        <f t="shared" si="15698"/>
        <v>11446 11447 1</v>
      </c>
    </row>
    <row r="15264" spans="1:4" x14ac:dyDescent="0.3">
      <c r="A15264">
        <f t="shared" ref="A15264:B15264" si="15728">A15260+3</f>
        <v>11446</v>
      </c>
      <c r="B15264">
        <f t="shared" si="15728"/>
        <v>11448</v>
      </c>
      <c r="C15264">
        <f t="shared" si="15668"/>
        <v>10000</v>
      </c>
      <c r="D15264" t="str">
        <f t="shared" si="15698"/>
        <v>11446 11448 10000</v>
      </c>
    </row>
    <row r="15265" spans="1:4" x14ac:dyDescent="0.3">
      <c r="A15265">
        <f t="shared" ref="A15265:B15265" si="15729">A15261+3</f>
        <v>11447</v>
      </c>
      <c r="B15265">
        <f t="shared" si="15729"/>
        <v>11449</v>
      </c>
      <c r="C15265">
        <f t="shared" si="15668"/>
        <v>1</v>
      </c>
      <c r="D15265" t="str">
        <f t="shared" si="15698"/>
        <v>11447 11449 1</v>
      </c>
    </row>
    <row r="15266" spans="1:4" x14ac:dyDescent="0.3">
      <c r="A15266">
        <f t="shared" ref="A15266:B15266" si="15730">A15262+3</f>
        <v>11448</v>
      </c>
      <c r="B15266">
        <f t="shared" si="15730"/>
        <v>11449</v>
      </c>
      <c r="C15266">
        <f t="shared" si="15668"/>
        <v>1</v>
      </c>
      <c r="D15266" t="str">
        <f t="shared" si="15698"/>
        <v>11448 11449 1</v>
      </c>
    </row>
    <row r="15267" spans="1:4" x14ac:dyDescent="0.3">
      <c r="A15267">
        <f t="shared" ref="A15267:B15267" si="15731">A15263+3</f>
        <v>11449</v>
      </c>
      <c r="B15267">
        <f t="shared" si="15731"/>
        <v>11450</v>
      </c>
      <c r="C15267">
        <f t="shared" si="15668"/>
        <v>1</v>
      </c>
      <c r="D15267" t="str">
        <f t="shared" si="15698"/>
        <v>11449 11450 1</v>
      </c>
    </row>
    <row r="15268" spans="1:4" x14ac:dyDescent="0.3">
      <c r="A15268">
        <f t="shared" ref="A15268:B15268" si="15732">A15264+3</f>
        <v>11449</v>
      </c>
      <c r="B15268">
        <f t="shared" si="15732"/>
        <v>11451</v>
      </c>
      <c r="C15268">
        <f t="shared" si="15668"/>
        <v>10000</v>
      </c>
      <c r="D15268" t="str">
        <f t="shared" si="15698"/>
        <v>11449 11451 10000</v>
      </c>
    </row>
    <row r="15269" spans="1:4" x14ac:dyDescent="0.3">
      <c r="A15269">
        <f t="shared" ref="A15269:B15269" si="15733">A15265+3</f>
        <v>11450</v>
      </c>
      <c r="B15269">
        <f t="shared" si="15733"/>
        <v>11452</v>
      </c>
      <c r="C15269">
        <f t="shared" ref="C15269:C15332" si="15734">C15265</f>
        <v>1</v>
      </c>
      <c r="D15269" t="str">
        <f t="shared" si="15698"/>
        <v>11450 11452 1</v>
      </c>
    </row>
    <row r="15270" spans="1:4" x14ac:dyDescent="0.3">
      <c r="A15270">
        <f t="shared" ref="A15270:B15270" si="15735">A15266+3</f>
        <v>11451</v>
      </c>
      <c r="B15270">
        <f t="shared" si="15735"/>
        <v>11452</v>
      </c>
      <c r="C15270">
        <f t="shared" si="15734"/>
        <v>1</v>
      </c>
      <c r="D15270" t="str">
        <f t="shared" si="15698"/>
        <v>11451 11452 1</v>
      </c>
    </row>
    <row r="15271" spans="1:4" x14ac:dyDescent="0.3">
      <c r="A15271">
        <f t="shared" ref="A15271:B15271" si="15736">A15267+3</f>
        <v>11452</v>
      </c>
      <c r="B15271">
        <f t="shared" si="15736"/>
        <v>11453</v>
      </c>
      <c r="C15271">
        <f t="shared" si="15734"/>
        <v>1</v>
      </c>
      <c r="D15271" t="str">
        <f t="shared" si="15698"/>
        <v>11452 11453 1</v>
      </c>
    </row>
    <row r="15272" spans="1:4" x14ac:dyDescent="0.3">
      <c r="A15272">
        <f t="shared" ref="A15272:B15272" si="15737">A15268+3</f>
        <v>11452</v>
      </c>
      <c r="B15272">
        <f t="shared" si="15737"/>
        <v>11454</v>
      </c>
      <c r="C15272">
        <f t="shared" si="15734"/>
        <v>10000</v>
      </c>
      <c r="D15272" t="str">
        <f t="shared" si="15698"/>
        <v>11452 11454 10000</v>
      </c>
    </row>
    <row r="15273" spans="1:4" x14ac:dyDescent="0.3">
      <c r="A15273">
        <f t="shared" ref="A15273:B15273" si="15738">A15269+3</f>
        <v>11453</v>
      </c>
      <c r="B15273">
        <f t="shared" si="15738"/>
        <v>11455</v>
      </c>
      <c r="C15273">
        <f t="shared" si="15734"/>
        <v>1</v>
      </c>
      <c r="D15273" t="str">
        <f t="shared" si="15698"/>
        <v>11453 11455 1</v>
      </c>
    </row>
    <row r="15274" spans="1:4" x14ac:dyDescent="0.3">
      <c r="A15274">
        <f t="shared" ref="A15274:B15274" si="15739">A15270+3</f>
        <v>11454</v>
      </c>
      <c r="B15274">
        <f t="shared" si="15739"/>
        <v>11455</v>
      </c>
      <c r="C15274">
        <f t="shared" si="15734"/>
        <v>1</v>
      </c>
      <c r="D15274" t="str">
        <f t="shared" si="15698"/>
        <v>11454 11455 1</v>
      </c>
    </row>
    <row r="15275" spans="1:4" x14ac:dyDescent="0.3">
      <c r="A15275">
        <f t="shared" ref="A15275:B15275" si="15740">A15271+3</f>
        <v>11455</v>
      </c>
      <c r="B15275">
        <f t="shared" si="15740"/>
        <v>11456</v>
      </c>
      <c r="C15275">
        <f t="shared" si="15734"/>
        <v>1</v>
      </c>
      <c r="D15275" t="str">
        <f t="shared" si="15698"/>
        <v>11455 11456 1</v>
      </c>
    </row>
    <row r="15276" spans="1:4" x14ac:dyDescent="0.3">
      <c r="A15276">
        <f t="shared" ref="A15276:B15276" si="15741">A15272+3</f>
        <v>11455</v>
      </c>
      <c r="B15276">
        <f t="shared" si="15741"/>
        <v>11457</v>
      </c>
      <c r="C15276">
        <f t="shared" si="15734"/>
        <v>10000</v>
      </c>
      <c r="D15276" t="str">
        <f t="shared" si="15698"/>
        <v>11455 11457 10000</v>
      </c>
    </row>
    <row r="15277" spans="1:4" x14ac:dyDescent="0.3">
      <c r="A15277">
        <f t="shared" ref="A15277:B15277" si="15742">A15273+3</f>
        <v>11456</v>
      </c>
      <c r="B15277">
        <f t="shared" si="15742"/>
        <v>11458</v>
      </c>
      <c r="C15277">
        <f t="shared" si="15734"/>
        <v>1</v>
      </c>
      <c r="D15277" t="str">
        <f t="shared" si="15698"/>
        <v>11456 11458 1</v>
      </c>
    </row>
    <row r="15278" spans="1:4" x14ac:dyDescent="0.3">
      <c r="A15278">
        <f t="shared" ref="A15278:B15278" si="15743">A15274+3</f>
        <v>11457</v>
      </c>
      <c r="B15278">
        <f t="shared" si="15743"/>
        <v>11458</v>
      </c>
      <c r="C15278">
        <f t="shared" si="15734"/>
        <v>1</v>
      </c>
      <c r="D15278" t="str">
        <f t="shared" si="15698"/>
        <v>11457 11458 1</v>
      </c>
    </row>
    <row r="15279" spans="1:4" x14ac:dyDescent="0.3">
      <c r="A15279">
        <f t="shared" ref="A15279:B15279" si="15744">A15275+3</f>
        <v>11458</v>
      </c>
      <c r="B15279">
        <f t="shared" si="15744"/>
        <v>11459</v>
      </c>
      <c r="C15279">
        <f t="shared" si="15734"/>
        <v>1</v>
      </c>
      <c r="D15279" t="str">
        <f t="shared" si="15698"/>
        <v>11458 11459 1</v>
      </c>
    </row>
    <row r="15280" spans="1:4" x14ac:dyDescent="0.3">
      <c r="A15280">
        <f t="shared" ref="A15280:B15280" si="15745">A15276+3</f>
        <v>11458</v>
      </c>
      <c r="B15280">
        <f t="shared" si="15745"/>
        <v>11460</v>
      </c>
      <c r="C15280">
        <f t="shared" si="15734"/>
        <v>10000</v>
      </c>
      <c r="D15280" t="str">
        <f t="shared" si="15698"/>
        <v>11458 11460 10000</v>
      </c>
    </row>
    <row r="15281" spans="1:4" x14ac:dyDescent="0.3">
      <c r="A15281">
        <f t="shared" ref="A15281:B15281" si="15746">A15277+3</f>
        <v>11459</v>
      </c>
      <c r="B15281">
        <f t="shared" si="15746"/>
        <v>11461</v>
      </c>
      <c r="C15281">
        <f t="shared" si="15734"/>
        <v>1</v>
      </c>
      <c r="D15281" t="str">
        <f t="shared" si="15698"/>
        <v>11459 11461 1</v>
      </c>
    </row>
    <row r="15282" spans="1:4" x14ac:dyDescent="0.3">
      <c r="A15282">
        <f t="shared" ref="A15282:B15282" si="15747">A15278+3</f>
        <v>11460</v>
      </c>
      <c r="B15282">
        <f t="shared" si="15747"/>
        <v>11461</v>
      </c>
      <c r="C15282">
        <f t="shared" si="15734"/>
        <v>1</v>
      </c>
      <c r="D15282" t="str">
        <f t="shared" si="15698"/>
        <v>11460 11461 1</v>
      </c>
    </row>
    <row r="15283" spans="1:4" x14ac:dyDescent="0.3">
      <c r="A15283">
        <f t="shared" ref="A15283:B15283" si="15748">A15279+3</f>
        <v>11461</v>
      </c>
      <c r="B15283">
        <f t="shared" si="15748"/>
        <v>11462</v>
      </c>
      <c r="C15283">
        <f t="shared" si="15734"/>
        <v>1</v>
      </c>
      <c r="D15283" t="str">
        <f t="shared" si="15698"/>
        <v>11461 11462 1</v>
      </c>
    </row>
    <row r="15284" spans="1:4" x14ac:dyDescent="0.3">
      <c r="A15284">
        <f t="shared" ref="A15284:B15284" si="15749">A15280+3</f>
        <v>11461</v>
      </c>
      <c r="B15284">
        <f t="shared" si="15749"/>
        <v>11463</v>
      </c>
      <c r="C15284">
        <f t="shared" si="15734"/>
        <v>10000</v>
      </c>
      <c r="D15284" t="str">
        <f t="shared" si="15698"/>
        <v>11461 11463 10000</v>
      </c>
    </row>
    <row r="15285" spans="1:4" x14ac:dyDescent="0.3">
      <c r="A15285">
        <f t="shared" ref="A15285:B15285" si="15750">A15281+3</f>
        <v>11462</v>
      </c>
      <c r="B15285">
        <f t="shared" si="15750"/>
        <v>11464</v>
      </c>
      <c r="C15285">
        <f t="shared" si="15734"/>
        <v>1</v>
      </c>
      <c r="D15285" t="str">
        <f t="shared" si="15698"/>
        <v>11462 11464 1</v>
      </c>
    </row>
    <row r="15286" spans="1:4" x14ac:dyDescent="0.3">
      <c r="A15286">
        <f t="shared" ref="A15286:B15286" si="15751">A15282+3</f>
        <v>11463</v>
      </c>
      <c r="B15286">
        <f t="shared" si="15751"/>
        <v>11464</v>
      </c>
      <c r="C15286">
        <f t="shared" si="15734"/>
        <v>1</v>
      </c>
      <c r="D15286" t="str">
        <f t="shared" si="15698"/>
        <v>11463 11464 1</v>
      </c>
    </row>
    <row r="15287" spans="1:4" x14ac:dyDescent="0.3">
      <c r="A15287">
        <f t="shared" ref="A15287:B15287" si="15752">A15283+3</f>
        <v>11464</v>
      </c>
      <c r="B15287">
        <f t="shared" si="15752"/>
        <v>11465</v>
      </c>
      <c r="C15287">
        <f t="shared" si="15734"/>
        <v>1</v>
      </c>
      <c r="D15287" t="str">
        <f t="shared" si="15698"/>
        <v>11464 11465 1</v>
      </c>
    </row>
    <row r="15288" spans="1:4" x14ac:dyDescent="0.3">
      <c r="A15288">
        <f t="shared" ref="A15288:B15288" si="15753">A15284+3</f>
        <v>11464</v>
      </c>
      <c r="B15288">
        <f t="shared" si="15753"/>
        <v>11466</v>
      </c>
      <c r="C15288">
        <f t="shared" si="15734"/>
        <v>10000</v>
      </c>
      <c r="D15288" t="str">
        <f t="shared" si="15698"/>
        <v>11464 11466 10000</v>
      </c>
    </row>
    <row r="15289" spans="1:4" x14ac:dyDescent="0.3">
      <c r="A15289">
        <f t="shared" ref="A15289:B15289" si="15754">A15285+3</f>
        <v>11465</v>
      </c>
      <c r="B15289">
        <f t="shared" si="15754"/>
        <v>11467</v>
      </c>
      <c r="C15289">
        <f t="shared" si="15734"/>
        <v>1</v>
      </c>
      <c r="D15289" t="str">
        <f t="shared" si="15698"/>
        <v>11465 11467 1</v>
      </c>
    </row>
    <row r="15290" spans="1:4" x14ac:dyDescent="0.3">
      <c r="A15290">
        <f t="shared" ref="A15290:B15290" si="15755">A15286+3</f>
        <v>11466</v>
      </c>
      <c r="B15290">
        <f t="shared" si="15755"/>
        <v>11467</v>
      </c>
      <c r="C15290">
        <f t="shared" si="15734"/>
        <v>1</v>
      </c>
      <c r="D15290" t="str">
        <f t="shared" si="15698"/>
        <v>11466 11467 1</v>
      </c>
    </row>
    <row r="15291" spans="1:4" x14ac:dyDescent="0.3">
      <c r="A15291">
        <f t="shared" ref="A15291:B15291" si="15756">A15287+3</f>
        <v>11467</v>
      </c>
      <c r="B15291">
        <f t="shared" si="15756"/>
        <v>11468</v>
      </c>
      <c r="C15291">
        <f t="shared" si="15734"/>
        <v>1</v>
      </c>
      <c r="D15291" t="str">
        <f t="shared" si="15698"/>
        <v>11467 11468 1</v>
      </c>
    </row>
    <row r="15292" spans="1:4" x14ac:dyDescent="0.3">
      <c r="A15292">
        <f t="shared" ref="A15292:B15292" si="15757">A15288+3</f>
        <v>11467</v>
      </c>
      <c r="B15292">
        <f t="shared" si="15757"/>
        <v>11469</v>
      </c>
      <c r="C15292">
        <f t="shared" si="15734"/>
        <v>10000</v>
      </c>
      <c r="D15292" t="str">
        <f t="shared" si="15698"/>
        <v>11467 11469 10000</v>
      </c>
    </row>
    <row r="15293" spans="1:4" x14ac:dyDescent="0.3">
      <c r="A15293">
        <f t="shared" ref="A15293:B15293" si="15758">A15289+3</f>
        <v>11468</v>
      </c>
      <c r="B15293">
        <f t="shared" si="15758"/>
        <v>11470</v>
      </c>
      <c r="C15293">
        <f t="shared" si="15734"/>
        <v>1</v>
      </c>
      <c r="D15293" t="str">
        <f t="shared" si="15698"/>
        <v>11468 11470 1</v>
      </c>
    </row>
    <row r="15294" spans="1:4" x14ac:dyDescent="0.3">
      <c r="A15294">
        <f t="shared" ref="A15294:B15294" si="15759">A15290+3</f>
        <v>11469</v>
      </c>
      <c r="B15294">
        <f t="shared" si="15759"/>
        <v>11470</v>
      </c>
      <c r="C15294">
        <f t="shared" si="15734"/>
        <v>1</v>
      </c>
      <c r="D15294" t="str">
        <f t="shared" si="15698"/>
        <v>11469 11470 1</v>
      </c>
    </row>
    <row r="15295" spans="1:4" x14ac:dyDescent="0.3">
      <c r="A15295">
        <f t="shared" ref="A15295:B15295" si="15760">A15291+3</f>
        <v>11470</v>
      </c>
      <c r="B15295">
        <f t="shared" si="15760"/>
        <v>11471</v>
      </c>
      <c r="C15295">
        <f t="shared" si="15734"/>
        <v>1</v>
      </c>
      <c r="D15295" t="str">
        <f t="shared" si="15698"/>
        <v>11470 11471 1</v>
      </c>
    </row>
    <row r="15296" spans="1:4" x14ac:dyDescent="0.3">
      <c r="A15296">
        <f t="shared" ref="A15296:B15296" si="15761">A15292+3</f>
        <v>11470</v>
      </c>
      <c r="B15296">
        <f t="shared" si="15761"/>
        <v>11472</v>
      </c>
      <c r="C15296">
        <f t="shared" si="15734"/>
        <v>10000</v>
      </c>
      <c r="D15296" t="str">
        <f t="shared" si="15698"/>
        <v>11470 11472 10000</v>
      </c>
    </row>
    <row r="15297" spans="1:4" x14ac:dyDescent="0.3">
      <c r="A15297">
        <f t="shared" ref="A15297:B15297" si="15762">A15293+3</f>
        <v>11471</v>
      </c>
      <c r="B15297">
        <f t="shared" si="15762"/>
        <v>11473</v>
      </c>
      <c r="C15297">
        <f t="shared" si="15734"/>
        <v>1</v>
      </c>
      <c r="D15297" t="str">
        <f t="shared" si="15698"/>
        <v>11471 11473 1</v>
      </c>
    </row>
    <row r="15298" spans="1:4" x14ac:dyDescent="0.3">
      <c r="A15298">
        <f t="shared" ref="A15298:B15298" si="15763">A15294+3</f>
        <v>11472</v>
      </c>
      <c r="B15298">
        <f t="shared" si="15763"/>
        <v>11473</v>
      </c>
      <c r="C15298">
        <f t="shared" si="15734"/>
        <v>1</v>
      </c>
      <c r="D15298" t="str">
        <f t="shared" ref="D15298:D15361" si="15764">_xlfn.CONCAT(A15298,IF(B15298&lt;&gt;"",_xlfn.CONCAT(" ",B15298),""),IF(C15298&lt;&gt;"",_xlfn.CONCAT(" ",C15298),""))</f>
        <v>11472 11473 1</v>
      </c>
    </row>
    <row r="15299" spans="1:4" x14ac:dyDescent="0.3">
      <c r="A15299">
        <f t="shared" ref="A15299:B15299" si="15765">A15295+3</f>
        <v>11473</v>
      </c>
      <c r="B15299">
        <f t="shared" si="15765"/>
        <v>11474</v>
      </c>
      <c r="C15299">
        <f t="shared" si="15734"/>
        <v>1</v>
      </c>
      <c r="D15299" t="str">
        <f t="shared" si="15764"/>
        <v>11473 11474 1</v>
      </c>
    </row>
    <row r="15300" spans="1:4" x14ac:dyDescent="0.3">
      <c r="A15300">
        <f t="shared" ref="A15300:B15300" si="15766">A15296+3</f>
        <v>11473</v>
      </c>
      <c r="B15300">
        <f t="shared" si="15766"/>
        <v>11475</v>
      </c>
      <c r="C15300">
        <f t="shared" si="15734"/>
        <v>10000</v>
      </c>
      <c r="D15300" t="str">
        <f t="shared" si="15764"/>
        <v>11473 11475 10000</v>
      </c>
    </row>
    <row r="15301" spans="1:4" x14ac:dyDescent="0.3">
      <c r="A15301">
        <f t="shared" ref="A15301:B15301" si="15767">A15297+3</f>
        <v>11474</v>
      </c>
      <c r="B15301">
        <f t="shared" si="15767"/>
        <v>11476</v>
      </c>
      <c r="C15301">
        <f t="shared" si="15734"/>
        <v>1</v>
      </c>
      <c r="D15301" t="str">
        <f t="shared" si="15764"/>
        <v>11474 11476 1</v>
      </c>
    </row>
    <row r="15302" spans="1:4" x14ac:dyDescent="0.3">
      <c r="A15302">
        <f t="shared" ref="A15302:B15302" si="15768">A15298+3</f>
        <v>11475</v>
      </c>
      <c r="B15302">
        <f t="shared" si="15768"/>
        <v>11476</v>
      </c>
      <c r="C15302">
        <f t="shared" si="15734"/>
        <v>1</v>
      </c>
      <c r="D15302" t="str">
        <f t="shared" si="15764"/>
        <v>11475 11476 1</v>
      </c>
    </row>
    <row r="15303" spans="1:4" x14ac:dyDescent="0.3">
      <c r="A15303">
        <f t="shared" ref="A15303:B15303" si="15769">A15299+3</f>
        <v>11476</v>
      </c>
      <c r="B15303">
        <f t="shared" si="15769"/>
        <v>11477</v>
      </c>
      <c r="C15303">
        <f t="shared" si="15734"/>
        <v>1</v>
      </c>
      <c r="D15303" t="str">
        <f t="shared" si="15764"/>
        <v>11476 11477 1</v>
      </c>
    </row>
    <row r="15304" spans="1:4" x14ac:dyDescent="0.3">
      <c r="A15304">
        <f t="shared" ref="A15304:B15304" si="15770">A15300+3</f>
        <v>11476</v>
      </c>
      <c r="B15304">
        <f t="shared" si="15770"/>
        <v>11478</v>
      </c>
      <c r="C15304">
        <f t="shared" si="15734"/>
        <v>10000</v>
      </c>
      <c r="D15304" t="str">
        <f t="shared" si="15764"/>
        <v>11476 11478 10000</v>
      </c>
    </row>
    <row r="15305" spans="1:4" x14ac:dyDescent="0.3">
      <c r="A15305">
        <f t="shared" ref="A15305:B15305" si="15771">A15301+3</f>
        <v>11477</v>
      </c>
      <c r="B15305">
        <f t="shared" si="15771"/>
        <v>11479</v>
      </c>
      <c r="C15305">
        <f t="shared" si="15734"/>
        <v>1</v>
      </c>
      <c r="D15305" t="str">
        <f t="shared" si="15764"/>
        <v>11477 11479 1</v>
      </c>
    </row>
    <row r="15306" spans="1:4" x14ac:dyDescent="0.3">
      <c r="A15306">
        <f t="shared" ref="A15306:B15306" si="15772">A15302+3</f>
        <v>11478</v>
      </c>
      <c r="B15306">
        <f t="shared" si="15772"/>
        <v>11479</v>
      </c>
      <c r="C15306">
        <f t="shared" si="15734"/>
        <v>1</v>
      </c>
      <c r="D15306" t="str">
        <f t="shared" si="15764"/>
        <v>11478 11479 1</v>
      </c>
    </row>
    <row r="15307" spans="1:4" x14ac:dyDescent="0.3">
      <c r="A15307">
        <f t="shared" ref="A15307:B15307" si="15773">A15303+3</f>
        <v>11479</v>
      </c>
      <c r="B15307">
        <f t="shared" si="15773"/>
        <v>11480</v>
      </c>
      <c r="C15307">
        <f t="shared" si="15734"/>
        <v>1</v>
      </c>
      <c r="D15307" t="str">
        <f t="shared" si="15764"/>
        <v>11479 11480 1</v>
      </c>
    </row>
    <row r="15308" spans="1:4" x14ac:dyDescent="0.3">
      <c r="A15308">
        <f t="shared" ref="A15308:B15308" si="15774">A15304+3</f>
        <v>11479</v>
      </c>
      <c r="B15308">
        <f t="shared" si="15774"/>
        <v>11481</v>
      </c>
      <c r="C15308">
        <f t="shared" si="15734"/>
        <v>10000</v>
      </c>
      <c r="D15308" t="str">
        <f t="shared" si="15764"/>
        <v>11479 11481 10000</v>
      </c>
    </row>
    <row r="15309" spans="1:4" x14ac:dyDescent="0.3">
      <c r="A15309">
        <f t="shared" ref="A15309:B15309" si="15775">A15305+3</f>
        <v>11480</v>
      </c>
      <c r="B15309">
        <f t="shared" si="15775"/>
        <v>11482</v>
      </c>
      <c r="C15309">
        <f t="shared" si="15734"/>
        <v>1</v>
      </c>
      <c r="D15309" t="str">
        <f t="shared" si="15764"/>
        <v>11480 11482 1</v>
      </c>
    </row>
    <row r="15310" spans="1:4" x14ac:dyDescent="0.3">
      <c r="A15310">
        <f t="shared" ref="A15310:B15310" si="15776">A15306+3</f>
        <v>11481</v>
      </c>
      <c r="B15310">
        <f t="shared" si="15776"/>
        <v>11482</v>
      </c>
      <c r="C15310">
        <f t="shared" si="15734"/>
        <v>1</v>
      </c>
      <c r="D15310" t="str">
        <f t="shared" si="15764"/>
        <v>11481 11482 1</v>
      </c>
    </row>
    <row r="15311" spans="1:4" x14ac:dyDescent="0.3">
      <c r="A15311">
        <f t="shared" ref="A15311:B15311" si="15777">A15307+3</f>
        <v>11482</v>
      </c>
      <c r="B15311">
        <f t="shared" si="15777"/>
        <v>11483</v>
      </c>
      <c r="C15311">
        <f t="shared" si="15734"/>
        <v>1</v>
      </c>
      <c r="D15311" t="str">
        <f t="shared" si="15764"/>
        <v>11482 11483 1</v>
      </c>
    </row>
    <row r="15312" spans="1:4" x14ac:dyDescent="0.3">
      <c r="A15312">
        <f t="shared" ref="A15312:B15312" si="15778">A15308+3</f>
        <v>11482</v>
      </c>
      <c r="B15312">
        <f t="shared" si="15778"/>
        <v>11484</v>
      </c>
      <c r="C15312">
        <f t="shared" si="15734"/>
        <v>10000</v>
      </c>
      <c r="D15312" t="str">
        <f t="shared" si="15764"/>
        <v>11482 11484 10000</v>
      </c>
    </row>
    <row r="15313" spans="1:4" x14ac:dyDescent="0.3">
      <c r="A15313">
        <f t="shared" ref="A15313:B15313" si="15779">A15309+3</f>
        <v>11483</v>
      </c>
      <c r="B15313">
        <f t="shared" si="15779"/>
        <v>11485</v>
      </c>
      <c r="C15313">
        <f t="shared" si="15734"/>
        <v>1</v>
      </c>
      <c r="D15313" t="str">
        <f t="shared" si="15764"/>
        <v>11483 11485 1</v>
      </c>
    </row>
    <row r="15314" spans="1:4" x14ac:dyDescent="0.3">
      <c r="A15314">
        <f t="shared" ref="A15314:B15314" si="15780">A15310+3</f>
        <v>11484</v>
      </c>
      <c r="B15314">
        <f t="shared" si="15780"/>
        <v>11485</v>
      </c>
      <c r="C15314">
        <f t="shared" si="15734"/>
        <v>1</v>
      </c>
      <c r="D15314" t="str">
        <f t="shared" si="15764"/>
        <v>11484 11485 1</v>
      </c>
    </row>
    <row r="15315" spans="1:4" x14ac:dyDescent="0.3">
      <c r="A15315">
        <f t="shared" ref="A15315:B15315" si="15781">A15311+3</f>
        <v>11485</v>
      </c>
      <c r="B15315">
        <f t="shared" si="15781"/>
        <v>11486</v>
      </c>
      <c r="C15315">
        <f t="shared" si="15734"/>
        <v>1</v>
      </c>
      <c r="D15315" t="str">
        <f t="shared" si="15764"/>
        <v>11485 11486 1</v>
      </c>
    </row>
    <row r="15316" spans="1:4" x14ac:dyDescent="0.3">
      <c r="A15316">
        <f t="shared" ref="A15316:B15316" si="15782">A15312+3</f>
        <v>11485</v>
      </c>
      <c r="B15316">
        <f t="shared" si="15782"/>
        <v>11487</v>
      </c>
      <c r="C15316">
        <f t="shared" si="15734"/>
        <v>10000</v>
      </c>
      <c r="D15316" t="str">
        <f t="shared" si="15764"/>
        <v>11485 11487 10000</v>
      </c>
    </row>
    <row r="15317" spans="1:4" x14ac:dyDescent="0.3">
      <c r="A15317">
        <f t="shared" ref="A15317:B15317" si="15783">A15313+3</f>
        <v>11486</v>
      </c>
      <c r="B15317">
        <f t="shared" si="15783"/>
        <v>11488</v>
      </c>
      <c r="C15317">
        <f t="shared" si="15734"/>
        <v>1</v>
      </c>
      <c r="D15317" t="str">
        <f t="shared" si="15764"/>
        <v>11486 11488 1</v>
      </c>
    </row>
    <row r="15318" spans="1:4" x14ac:dyDescent="0.3">
      <c r="A15318">
        <f t="shared" ref="A15318:B15318" si="15784">A15314+3</f>
        <v>11487</v>
      </c>
      <c r="B15318">
        <f t="shared" si="15784"/>
        <v>11488</v>
      </c>
      <c r="C15318">
        <f t="shared" si="15734"/>
        <v>1</v>
      </c>
      <c r="D15318" t="str">
        <f t="shared" si="15764"/>
        <v>11487 11488 1</v>
      </c>
    </row>
    <row r="15319" spans="1:4" x14ac:dyDescent="0.3">
      <c r="A15319">
        <f t="shared" ref="A15319:B15319" si="15785">A15315+3</f>
        <v>11488</v>
      </c>
      <c r="B15319">
        <f t="shared" si="15785"/>
        <v>11489</v>
      </c>
      <c r="C15319">
        <f t="shared" si="15734"/>
        <v>1</v>
      </c>
      <c r="D15319" t="str">
        <f t="shared" si="15764"/>
        <v>11488 11489 1</v>
      </c>
    </row>
    <row r="15320" spans="1:4" x14ac:dyDescent="0.3">
      <c r="A15320">
        <f t="shared" ref="A15320:B15320" si="15786">A15316+3</f>
        <v>11488</v>
      </c>
      <c r="B15320">
        <f t="shared" si="15786"/>
        <v>11490</v>
      </c>
      <c r="C15320">
        <f t="shared" si="15734"/>
        <v>10000</v>
      </c>
      <c r="D15320" t="str">
        <f t="shared" si="15764"/>
        <v>11488 11490 10000</v>
      </c>
    </row>
    <row r="15321" spans="1:4" x14ac:dyDescent="0.3">
      <c r="A15321">
        <f t="shared" ref="A15321:B15321" si="15787">A15317+3</f>
        <v>11489</v>
      </c>
      <c r="B15321">
        <f t="shared" si="15787"/>
        <v>11491</v>
      </c>
      <c r="C15321">
        <f t="shared" si="15734"/>
        <v>1</v>
      </c>
      <c r="D15321" t="str">
        <f t="shared" si="15764"/>
        <v>11489 11491 1</v>
      </c>
    </row>
    <row r="15322" spans="1:4" x14ac:dyDescent="0.3">
      <c r="A15322">
        <f t="shared" ref="A15322:B15322" si="15788">A15318+3</f>
        <v>11490</v>
      </c>
      <c r="B15322">
        <f t="shared" si="15788"/>
        <v>11491</v>
      </c>
      <c r="C15322">
        <f t="shared" si="15734"/>
        <v>1</v>
      </c>
      <c r="D15322" t="str">
        <f t="shared" si="15764"/>
        <v>11490 11491 1</v>
      </c>
    </row>
    <row r="15323" spans="1:4" x14ac:dyDescent="0.3">
      <c r="A15323">
        <f t="shared" ref="A15323:B15323" si="15789">A15319+3</f>
        <v>11491</v>
      </c>
      <c r="B15323">
        <f t="shared" si="15789"/>
        <v>11492</v>
      </c>
      <c r="C15323">
        <f t="shared" si="15734"/>
        <v>1</v>
      </c>
      <c r="D15323" t="str">
        <f t="shared" si="15764"/>
        <v>11491 11492 1</v>
      </c>
    </row>
    <row r="15324" spans="1:4" x14ac:dyDescent="0.3">
      <c r="A15324">
        <f t="shared" ref="A15324:B15324" si="15790">A15320+3</f>
        <v>11491</v>
      </c>
      <c r="B15324">
        <f t="shared" si="15790"/>
        <v>11493</v>
      </c>
      <c r="C15324">
        <f t="shared" si="15734"/>
        <v>10000</v>
      </c>
      <c r="D15324" t="str">
        <f t="shared" si="15764"/>
        <v>11491 11493 10000</v>
      </c>
    </row>
    <row r="15325" spans="1:4" x14ac:dyDescent="0.3">
      <c r="A15325">
        <f t="shared" ref="A15325:B15325" si="15791">A15321+3</f>
        <v>11492</v>
      </c>
      <c r="B15325">
        <f t="shared" si="15791"/>
        <v>11494</v>
      </c>
      <c r="C15325">
        <f t="shared" si="15734"/>
        <v>1</v>
      </c>
      <c r="D15325" t="str">
        <f t="shared" si="15764"/>
        <v>11492 11494 1</v>
      </c>
    </row>
    <row r="15326" spans="1:4" x14ac:dyDescent="0.3">
      <c r="A15326">
        <f t="shared" ref="A15326:B15326" si="15792">A15322+3</f>
        <v>11493</v>
      </c>
      <c r="B15326">
        <f t="shared" si="15792"/>
        <v>11494</v>
      </c>
      <c r="C15326">
        <f t="shared" si="15734"/>
        <v>1</v>
      </c>
      <c r="D15326" t="str">
        <f t="shared" si="15764"/>
        <v>11493 11494 1</v>
      </c>
    </row>
    <row r="15327" spans="1:4" x14ac:dyDescent="0.3">
      <c r="A15327">
        <f t="shared" ref="A15327:B15327" si="15793">A15323+3</f>
        <v>11494</v>
      </c>
      <c r="B15327">
        <f t="shared" si="15793"/>
        <v>11495</v>
      </c>
      <c r="C15327">
        <f t="shared" si="15734"/>
        <v>1</v>
      </c>
      <c r="D15327" t="str">
        <f t="shared" si="15764"/>
        <v>11494 11495 1</v>
      </c>
    </row>
    <row r="15328" spans="1:4" x14ac:dyDescent="0.3">
      <c r="A15328">
        <f t="shared" ref="A15328:B15328" si="15794">A15324+3</f>
        <v>11494</v>
      </c>
      <c r="B15328">
        <f t="shared" si="15794"/>
        <v>11496</v>
      </c>
      <c r="C15328">
        <f t="shared" si="15734"/>
        <v>10000</v>
      </c>
      <c r="D15328" t="str">
        <f t="shared" si="15764"/>
        <v>11494 11496 10000</v>
      </c>
    </row>
    <row r="15329" spans="1:4" x14ac:dyDescent="0.3">
      <c r="A15329">
        <f t="shared" ref="A15329:B15329" si="15795">A15325+3</f>
        <v>11495</v>
      </c>
      <c r="B15329">
        <f t="shared" si="15795"/>
        <v>11497</v>
      </c>
      <c r="C15329">
        <f t="shared" si="15734"/>
        <v>1</v>
      </c>
      <c r="D15329" t="str">
        <f t="shared" si="15764"/>
        <v>11495 11497 1</v>
      </c>
    </row>
    <row r="15330" spans="1:4" x14ac:dyDescent="0.3">
      <c r="A15330">
        <f t="shared" ref="A15330:B15330" si="15796">A15326+3</f>
        <v>11496</v>
      </c>
      <c r="B15330">
        <f t="shared" si="15796"/>
        <v>11497</v>
      </c>
      <c r="C15330">
        <f t="shared" si="15734"/>
        <v>1</v>
      </c>
      <c r="D15330" t="str">
        <f t="shared" si="15764"/>
        <v>11496 11497 1</v>
      </c>
    </row>
    <row r="15331" spans="1:4" x14ac:dyDescent="0.3">
      <c r="A15331">
        <f t="shared" ref="A15331:B15331" si="15797">A15327+3</f>
        <v>11497</v>
      </c>
      <c r="B15331">
        <f t="shared" si="15797"/>
        <v>11498</v>
      </c>
      <c r="C15331">
        <f t="shared" si="15734"/>
        <v>1</v>
      </c>
      <c r="D15331" t="str">
        <f t="shared" si="15764"/>
        <v>11497 11498 1</v>
      </c>
    </row>
    <row r="15332" spans="1:4" x14ac:dyDescent="0.3">
      <c r="A15332">
        <f t="shared" ref="A15332:B15332" si="15798">A15328+3</f>
        <v>11497</v>
      </c>
      <c r="B15332">
        <f t="shared" si="15798"/>
        <v>11499</v>
      </c>
      <c r="C15332">
        <f t="shared" si="15734"/>
        <v>10000</v>
      </c>
      <c r="D15332" t="str">
        <f t="shared" si="15764"/>
        <v>11497 11499 10000</v>
      </c>
    </row>
    <row r="15333" spans="1:4" x14ac:dyDescent="0.3">
      <c r="A15333">
        <f t="shared" ref="A15333:B15333" si="15799">A15329+3</f>
        <v>11498</v>
      </c>
      <c r="B15333">
        <f t="shared" si="15799"/>
        <v>11500</v>
      </c>
      <c r="C15333">
        <f t="shared" ref="C15333:C15396" si="15800">C15329</f>
        <v>1</v>
      </c>
      <c r="D15333" t="str">
        <f t="shared" si="15764"/>
        <v>11498 11500 1</v>
      </c>
    </row>
    <row r="15334" spans="1:4" x14ac:dyDescent="0.3">
      <c r="A15334">
        <f t="shared" ref="A15334:B15334" si="15801">A15330+3</f>
        <v>11499</v>
      </c>
      <c r="B15334">
        <f t="shared" si="15801"/>
        <v>11500</v>
      </c>
      <c r="C15334">
        <f t="shared" si="15800"/>
        <v>1</v>
      </c>
      <c r="D15334" t="str">
        <f t="shared" si="15764"/>
        <v>11499 11500 1</v>
      </c>
    </row>
    <row r="15335" spans="1:4" x14ac:dyDescent="0.3">
      <c r="A15335">
        <f t="shared" ref="A15335:B15335" si="15802">A15331+3</f>
        <v>11500</v>
      </c>
      <c r="B15335">
        <f t="shared" si="15802"/>
        <v>11501</v>
      </c>
      <c r="C15335">
        <f t="shared" si="15800"/>
        <v>1</v>
      </c>
      <c r="D15335" t="str">
        <f t="shared" si="15764"/>
        <v>11500 11501 1</v>
      </c>
    </row>
    <row r="15336" spans="1:4" x14ac:dyDescent="0.3">
      <c r="A15336">
        <f t="shared" ref="A15336:B15336" si="15803">A15332+3</f>
        <v>11500</v>
      </c>
      <c r="B15336">
        <f t="shared" si="15803"/>
        <v>11502</v>
      </c>
      <c r="C15336">
        <f t="shared" si="15800"/>
        <v>10000</v>
      </c>
      <c r="D15336" t="str">
        <f t="shared" si="15764"/>
        <v>11500 11502 10000</v>
      </c>
    </row>
    <row r="15337" spans="1:4" x14ac:dyDescent="0.3">
      <c r="A15337">
        <f t="shared" ref="A15337:B15337" si="15804">A15333+3</f>
        <v>11501</v>
      </c>
      <c r="B15337">
        <f t="shared" si="15804"/>
        <v>11503</v>
      </c>
      <c r="C15337">
        <f t="shared" si="15800"/>
        <v>1</v>
      </c>
      <c r="D15337" t="str">
        <f t="shared" si="15764"/>
        <v>11501 11503 1</v>
      </c>
    </row>
    <row r="15338" spans="1:4" x14ac:dyDescent="0.3">
      <c r="A15338">
        <f t="shared" ref="A15338:B15338" si="15805">A15334+3</f>
        <v>11502</v>
      </c>
      <c r="B15338">
        <f t="shared" si="15805"/>
        <v>11503</v>
      </c>
      <c r="C15338">
        <f t="shared" si="15800"/>
        <v>1</v>
      </c>
      <c r="D15338" t="str">
        <f t="shared" si="15764"/>
        <v>11502 11503 1</v>
      </c>
    </row>
    <row r="15339" spans="1:4" x14ac:dyDescent="0.3">
      <c r="A15339">
        <f t="shared" ref="A15339:B15339" si="15806">A15335+3</f>
        <v>11503</v>
      </c>
      <c r="B15339">
        <f t="shared" si="15806"/>
        <v>11504</v>
      </c>
      <c r="C15339">
        <f t="shared" si="15800"/>
        <v>1</v>
      </c>
      <c r="D15339" t="str">
        <f t="shared" si="15764"/>
        <v>11503 11504 1</v>
      </c>
    </row>
    <row r="15340" spans="1:4" x14ac:dyDescent="0.3">
      <c r="A15340">
        <f t="shared" ref="A15340:B15340" si="15807">A15336+3</f>
        <v>11503</v>
      </c>
      <c r="B15340">
        <f t="shared" si="15807"/>
        <v>11505</v>
      </c>
      <c r="C15340">
        <f t="shared" si="15800"/>
        <v>10000</v>
      </c>
      <c r="D15340" t="str">
        <f t="shared" si="15764"/>
        <v>11503 11505 10000</v>
      </c>
    </row>
    <row r="15341" spans="1:4" x14ac:dyDescent="0.3">
      <c r="A15341">
        <f t="shared" ref="A15341:B15341" si="15808">A15337+3</f>
        <v>11504</v>
      </c>
      <c r="B15341">
        <f t="shared" si="15808"/>
        <v>11506</v>
      </c>
      <c r="C15341">
        <f t="shared" si="15800"/>
        <v>1</v>
      </c>
      <c r="D15341" t="str">
        <f t="shared" si="15764"/>
        <v>11504 11506 1</v>
      </c>
    </row>
    <row r="15342" spans="1:4" x14ac:dyDescent="0.3">
      <c r="A15342">
        <f t="shared" ref="A15342:B15342" si="15809">A15338+3</f>
        <v>11505</v>
      </c>
      <c r="B15342">
        <f t="shared" si="15809"/>
        <v>11506</v>
      </c>
      <c r="C15342">
        <f t="shared" si="15800"/>
        <v>1</v>
      </c>
      <c r="D15342" t="str">
        <f t="shared" si="15764"/>
        <v>11505 11506 1</v>
      </c>
    </row>
    <row r="15343" spans="1:4" x14ac:dyDescent="0.3">
      <c r="A15343">
        <f t="shared" ref="A15343:B15343" si="15810">A15339+3</f>
        <v>11506</v>
      </c>
      <c r="B15343">
        <f t="shared" si="15810"/>
        <v>11507</v>
      </c>
      <c r="C15343">
        <f t="shared" si="15800"/>
        <v>1</v>
      </c>
      <c r="D15343" t="str">
        <f t="shared" si="15764"/>
        <v>11506 11507 1</v>
      </c>
    </row>
    <row r="15344" spans="1:4" x14ac:dyDescent="0.3">
      <c r="A15344">
        <f t="shared" ref="A15344:B15344" si="15811">A15340+3</f>
        <v>11506</v>
      </c>
      <c r="B15344">
        <f t="shared" si="15811"/>
        <v>11508</v>
      </c>
      <c r="C15344">
        <f t="shared" si="15800"/>
        <v>10000</v>
      </c>
      <c r="D15344" t="str">
        <f t="shared" si="15764"/>
        <v>11506 11508 10000</v>
      </c>
    </row>
    <row r="15345" spans="1:4" x14ac:dyDescent="0.3">
      <c r="A15345">
        <f t="shared" ref="A15345:B15345" si="15812">A15341+3</f>
        <v>11507</v>
      </c>
      <c r="B15345">
        <f t="shared" si="15812"/>
        <v>11509</v>
      </c>
      <c r="C15345">
        <f t="shared" si="15800"/>
        <v>1</v>
      </c>
      <c r="D15345" t="str">
        <f t="shared" si="15764"/>
        <v>11507 11509 1</v>
      </c>
    </row>
    <row r="15346" spans="1:4" x14ac:dyDescent="0.3">
      <c r="A15346">
        <f t="shared" ref="A15346:B15346" si="15813">A15342+3</f>
        <v>11508</v>
      </c>
      <c r="B15346">
        <f t="shared" si="15813"/>
        <v>11509</v>
      </c>
      <c r="C15346">
        <f t="shared" si="15800"/>
        <v>1</v>
      </c>
      <c r="D15346" t="str">
        <f t="shared" si="15764"/>
        <v>11508 11509 1</v>
      </c>
    </row>
    <row r="15347" spans="1:4" x14ac:dyDescent="0.3">
      <c r="A15347">
        <f t="shared" ref="A15347:B15347" si="15814">A15343+3</f>
        <v>11509</v>
      </c>
      <c r="B15347">
        <f t="shared" si="15814"/>
        <v>11510</v>
      </c>
      <c r="C15347">
        <f t="shared" si="15800"/>
        <v>1</v>
      </c>
      <c r="D15347" t="str">
        <f t="shared" si="15764"/>
        <v>11509 11510 1</v>
      </c>
    </row>
    <row r="15348" spans="1:4" x14ac:dyDescent="0.3">
      <c r="A15348">
        <f t="shared" ref="A15348:B15348" si="15815">A15344+3</f>
        <v>11509</v>
      </c>
      <c r="B15348">
        <f t="shared" si="15815"/>
        <v>11511</v>
      </c>
      <c r="C15348">
        <f t="shared" si="15800"/>
        <v>10000</v>
      </c>
      <c r="D15348" t="str">
        <f t="shared" si="15764"/>
        <v>11509 11511 10000</v>
      </c>
    </row>
    <row r="15349" spans="1:4" x14ac:dyDescent="0.3">
      <c r="A15349">
        <f t="shared" ref="A15349:B15349" si="15816">A15345+3</f>
        <v>11510</v>
      </c>
      <c r="B15349">
        <f t="shared" si="15816"/>
        <v>11512</v>
      </c>
      <c r="C15349">
        <f t="shared" si="15800"/>
        <v>1</v>
      </c>
      <c r="D15349" t="str">
        <f t="shared" si="15764"/>
        <v>11510 11512 1</v>
      </c>
    </row>
    <row r="15350" spans="1:4" x14ac:dyDescent="0.3">
      <c r="A15350">
        <f t="shared" ref="A15350:B15350" si="15817">A15346+3</f>
        <v>11511</v>
      </c>
      <c r="B15350">
        <f t="shared" si="15817"/>
        <v>11512</v>
      </c>
      <c r="C15350">
        <f t="shared" si="15800"/>
        <v>1</v>
      </c>
      <c r="D15350" t="str">
        <f t="shared" si="15764"/>
        <v>11511 11512 1</v>
      </c>
    </row>
    <row r="15351" spans="1:4" x14ac:dyDescent="0.3">
      <c r="A15351">
        <f t="shared" ref="A15351:B15351" si="15818">A15347+3</f>
        <v>11512</v>
      </c>
      <c r="B15351">
        <f t="shared" si="15818"/>
        <v>11513</v>
      </c>
      <c r="C15351">
        <f t="shared" si="15800"/>
        <v>1</v>
      </c>
      <c r="D15351" t="str">
        <f t="shared" si="15764"/>
        <v>11512 11513 1</v>
      </c>
    </row>
    <row r="15352" spans="1:4" x14ac:dyDescent="0.3">
      <c r="A15352">
        <f t="shared" ref="A15352:B15352" si="15819">A15348+3</f>
        <v>11512</v>
      </c>
      <c r="B15352">
        <f t="shared" si="15819"/>
        <v>11514</v>
      </c>
      <c r="C15352">
        <f t="shared" si="15800"/>
        <v>10000</v>
      </c>
      <c r="D15352" t="str">
        <f t="shared" si="15764"/>
        <v>11512 11514 10000</v>
      </c>
    </row>
    <row r="15353" spans="1:4" x14ac:dyDescent="0.3">
      <c r="A15353">
        <f t="shared" ref="A15353:B15353" si="15820">A15349+3</f>
        <v>11513</v>
      </c>
      <c r="B15353">
        <f t="shared" si="15820"/>
        <v>11515</v>
      </c>
      <c r="C15353">
        <f t="shared" si="15800"/>
        <v>1</v>
      </c>
      <c r="D15353" t="str">
        <f t="shared" si="15764"/>
        <v>11513 11515 1</v>
      </c>
    </row>
    <row r="15354" spans="1:4" x14ac:dyDescent="0.3">
      <c r="A15354">
        <f t="shared" ref="A15354:B15354" si="15821">A15350+3</f>
        <v>11514</v>
      </c>
      <c r="B15354">
        <f t="shared" si="15821"/>
        <v>11515</v>
      </c>
      <c r="C15354">
        <f t="shared" si="15800"/>
        <v>1</v>
      </c>
      <c r="D15354" t="str">
        <f t="shared" si="15764"/>
        <v>11514 11515 1</v>
      </c>
    </row>
    <row r="15355" spans="1:4" x14ac:dyDescent="0.3">
      <c r="A15355">
        <f t="shared" ref="A15355:B15355" si="15822">A15351+3</f>
        <v>11515</v>
      </c>
      <c r="B15355">
        <f t="shared" si="15822"/>
        <v>11516</v>
      </c>
      <c r="C15355">
        <f t="shared" si="15800"/>
        <v>1</v>
      </c>
      <c r="D15355" t="str">
        <f t="shared" si="15764"/>
        <v>11515 11516 1</v>
      </c>
    </row>
    <row r="15356" spans="1:4" x14ac:dyDescent="0.3">
      <c r="A15356">
        <f t="shared" ref="A15356:B15356" si="15823">A15352+3</f>
        <v>11515</v>
      </c>
      <c r="B15356">
        <f t="shared" si="15823"/>
        <v>11517</v>
      </c>
      <c r="C15356">
        <f t="shared" si="15800"/>
        <v>10000</v>
      </c>
      <c r="D15356" t="str">
        <f t="shared" si="15764"/>
        <v>11515 11517 10000</v>
      </c>
    </row>
    <row r="15357" spans="1:4" x14ac:dyDescent="0.3">
      <c r="A15357">
        <f t="shared" ref="A15357:B15357" si="15824">A15353+3</f>
        <v>11516</v>
      </c>
      <c r="B15357">
        <f t="shared" si="15824"/>
        <v>11518</v>
      </c>
      <c r="C15357">
        <f t="shared" si="15800"/>
        <v>1</v>
      </c>
      <c r="D15357" t="str">
        <f t="shared" si="15764"/>
        <v>11516 11518 1</v>
      </c>
    </row>
    <row r="15358" spans="1:4" x14ac:dyDescent="0.3">
      <c r="A15358">
        <f t="shared" ref="A15358:B15358" si="15825">A15354+3</f>
        <v>11517</v>
      </c>
      <c r="B15358">
        <f t="shared" si="15825"/>
        <v>11518</v>
      </c>
      <c r="C15358">
        <f t="shared" si="15800"/>
        <v>1</v>
      </c>
      <c r="D15358" t="str">
        <f t="shared" si="15764"/>
        <v>11517 11518 1</v>
      </c>
    </row>
    <row r="15359" spans="1:4" x14ac:dyDescent="0.3">
      <c r="A15359">
        <f t="shared" ref="A15359:B15359" si="15826">A15355+3</f>
        <v>11518</v>
      </c>
      <c r="B15359">
        <f t="shared" si="15826"/>
        <v>11519</v>
      </c>
      <c r="C15359">
        <f t="shared" si="15800"/>
        <v>1</v>
      </c>
      <c r="D15359" t="str">
        <f t="shared" si="15764"/>
        <v>11518 11519 1</v>
      </c>
    </row>
    <row r="15360" spans="1:4" x14ac:dyDescent="0.3">
      <c r="A15360">
        <f t="shared" ref="A15360:B15360" si="15827">A15356+3</f>
        <v>11518</v>
      </c>
      <c r="B15360">
        <f t="shared" si="15827"/>
        <v>11520</v>
      </c>
      <c r="C15360">
        <f t="shared" si="15800"/>
        <v>10000</v>
      </c>
      <c r="D15360" t="str">
        <f t="shared" si="15764"/>
        <v>11518 11520 10000</v>
      </c>
    </row>
    <row r="15361" spans="1:4" x14ac:dyDescent="0.3">
      <c r="A15361">
        <f t="shared" ref="A15361:B15361" si="15828">A15357+3</f>
        <v>11519</v>
      </c>
      <c r="B15361">
        <f t="shared" si="15828"/>
        <v>11521</v>
      </c>
      <c r="C15361">
        <f t="shared" si="15800"/>
        <v>1</v>
      </c>
      <c r="D15361" t="str">
        <f t="shared" si="15764"/>
        <v>11519 11521 1</v>
      </c>
    </row>
    <row r="15362" spans="1:4" x14ac:dyDescent="0.3">
      <c r="A15362">
        <f t="shared" ref="A15362:B15362" si="15829">A15358+3</f>
        <v>11520</v>
      </c>
      <c r="B15362">
        <f t="shared" si="15829"/>
        <v>11521</v>
      </c>
      <c r="C15362">
        <f t="shared" si="15800"/>
        <v>1</v>
      </c>
      <c r="D15362" t="str">
        <f t="shared" ref="D15362:D15425" si="15830">_xlfn.CONCAT(A15362,IF(B15362&lt;&gt;"",_xlfn.CONCAT(" ",B15362),""),IF(C15362&lt;&gt;"",_xlfn.CONCAT(" ",C15362),""))</f>
        <v>11520 11521 1</v>
      </c>
    </row>
    <row r="15363" spans="1:4" x14ac:dyDescent="0.3">
      <c r="A15363">
        <f t="shared" ref="A15363:B15363" si="15831">A15359+3</f>
        <v>11521</v>
      </c>
      <c r="B15363">
        <f t="shared" si="15831"/>
        <v>11522</v>
      </c>
      <c r="C15363">
        <f t="shared" si="15800"/>
        <v>1</v>
      </c>
      <c r="D15363" t="str">
        <f t="shared" si="15830"/>
        <v>11521 11522 1</v>
      </c>
    </row>
    <row r="15364" spans="1:4" x14ac:dyDescent="0.3">
      <c r="A15364">
        <f t="shared" ref="A15364:B15364" si="15832">A15360+3</f>
        <v>11521</v>
      </c>
      <c r="B15364">
        <f t="shared" si="15832"/>
        <v>11523</v>
      </c>
      <c r="C15364">
        <f t="shared" si="15800"/>
        <v>10000</v>
      </c>
      <c r="D15364" t="str">
        <f t="shared" si="15830"/>
        <v>11521 11523 10000</v>
      </c>
    </row>
    <row r="15365" spans="1:4" x14ac:dyDescent="0.3">
      <c r="A15365">
        <f t="shared" ref="A15365:B15365" si="15833">A15361+3</f>
        <v>11522</v>
      </c>
      <c r="B15365">
        <f t="shared" si="15833"/>
        <v>11524</v>
      </c>
      <c r="C15365">
        <f t="shared" si="15800"/>
        <v>1</v>
      </c>
      <c r="D15365" t="str">
        <f t="shared" si="15830"/>
        <v>11522 11524 1</v>
      </c>
    </row>
    <row r="15366" spans="1:4" x14ac:dyDescent="0.3">
      <c r="A15366">
        <f t="shared" ref="A15366:B15366" si="15834">A15362+3</f>
        <v>11523</v>
      </c>
      <c r="B15366">
        <f t="shared" si="15834"/>
        <v>11524</v>
      </c>
      <c r="C15366">
        <f t="shared" si="15800"/>
        <v>1</v>
      </c>
      <c r="D15366" t="str">
        <f t="shared" si="15830"/>
        <v>11523 11524 1</v>
      </c>
    </row>
    <row r="15367" spans="1:4" x14ac:dyDescent="0.3">
      <c r="A15367">
        <f t="shared" ref="A15367:B15367" si="15835">A15363+3</f>
        <v>11524</v>
      </c>
      <c r="B15367">
        <f t="shared" si="15835"/>
        <v>11525</v>
      </c>
      <c r="C15367">
        <f t="shared" si="15800"/>
        <v>1</v>
      </c>
      <c r="D15367" t="str">
        <f t="shared" si="15830"/>
        <v>11524 11525 1</v>
      </c>
    </row>
    <row r="15368" spans="1:4" x14ac:dyDescent="0.3">
      <c r="A15368">
        <f t="shared" ref="A15368:B15368" si="15836">A15364+3</f>
        <v>11524</v>
      </c>
      <c r="B15368">
        <f t="shared" si="15836"/>
        <v>11526</v>
      </c>
      <c r="C15368">
        <f t="shared" si="15800"/>
        <v>10000</v>
      </c>
      <c r="D15368" t="str">
        <f t="shared" si="15830"/>
        <v>11524 11526 10000</v>
      </c>
    </row>
    <row r="15369" spans="1:4" x14ac:dyDescent="0.3">
      <c r="A15369">
        <f t="shared" ref="A15369:B15369" si="15837">A15365+3</f>
        <v>11525</v>
      </c>
      <c r="B15369">
        <f t="shared" si="15837"/>
        <v>11527</v>
      </c>
      <c r="C15369">
        <f t="shared" si="15800"/>
        <v>1</v>
      </c>
      <c r="D15369" t="str">
        <f t="shared" si="15830"/>
        <v>11525 11527 1</v>
      </c>
    </row>
    <row r="15370" spans="1:4" x14ac:dyDescent="0.3">
      <c r="A15370">
        <f t="shared" ref="A15370:B15370" si="15838">A15366+3</f>
        <v>11526</v>
      </c>
      <c r="B15370">
        <f t="shared" si="15838"/>
        <v>11527</v>
      </c>
      <c r="C15370">
        <f t="shared" si="15800"/>
        <v>1</v>
      </c>
      <c r="D15370" t="str">
        <f t="shared" si="15830"/>
        <v>11526 11527 1</v>
      </c>
    </row>
    <row r="15371" spans="1:4" x14ac:dyDescent="0.3">
      <c r="A15371">
        <f t="shared" ref="A15371:B15371" si="15839">A15367+3</f>
        <v>11527</v>
      </c>
      <c r="B15371">
        <f t="shared" si="15839"/>
        <v>11528</v>
      </c>
      <c r="C15371">
        <f t="shared" si="15800"/>
        <v>1</v>
      </c>
      <c r="D15371" t="str">
        <f t="shared" si="15830"/>
        <v>11527 11528 1</v>
      </c>
    </row>
    <row r="15372" spans="1:4" x14ac:dyDescent="0.3">
      <c r="A15372">
        <f t="shared" ref="A15372:B15372" si="15840">A15368+3</f>
        <v>11527</v>
      </c>
      <c r="B15372">
        <f t="shared" si="15840"/>
        <v>11529</v>
      </c>
      <c r="C15372">
        <f t="shared" si="15800"/>
        <v>10000</v>
      </c>
      <c r="D15372" t="str">
        <f t="shared" si="15830"/>
        <v>11527 11529 10000</v>
      </c>
    </row>
    <row r="15373" spans="1:4" x14ac:dyDescent="0.3">
      <c r="A15373">
        <f t="shared" ref="A15373:B15373" si="15841">A15369+3</f>
        <v>11528</v>
      </c>
      <c r="B15373">
        <f t="shared" si="15841"/>
        <v>11530</v>
      </c>
      <c r="C15373">
        <f t="shared" si="15800"/>
        <v>1</v>
      </c>
      <c r="D15373" t="str">
        <f t="shared" si="15830"/>
        <v>11528 11530 1</v>
      </c>
    </row>
    <row r="15374" spans="1:4" x14ac:dyDescent="0.3">
      <c r="A15374">
        <f t="shared" ref="A15374:B15374" si="15842">A15370+3</f>
        <v>11529</v>
      </c>
      <c r="B15374">
        <f t="shared" si="15842"/>
        <v>11530</v>
      </c>
      <c r="C15374">
        <f t="shared" si="15800"/>
        <v>1</v>
      </c>
      <c r="D15374" t="str">
        <f t="shared" si="15830"/>
        <v>11529 11530 1</v>
      </c>
    </row>
    <row r="15375" spans="1:4" x14ac:dyDescent="0.3">
      <c r="A15375">
        <f t="shared" ref="A15375:B15375" si="15843">A15371+3</f>
        <v>11530</v>
      </c>
      <c r="B15375">
        <f t="shared" si="15843"/>
        <v>11531</v>
      </c>
      <c r="C15375">
        <f t="shared" si="15800"/>
        <v>1</v>
      </c>
      <c r="D15375" t="str">
        <f t="shared" si="15830"/>
        <v>11530 11531 1</v>
      </c>
    </row>
    <row r="15376" spans="1:4" x14ac:dyDescent="0.3">
      <c r="A15376">
        <f t="shared" ref="A15376:B15376" si="15844">A15372+3</f>
        <v>11530</v>
      </c>
      <c r="B15376">
        <f t="shared" si="15844"/>
        <v>11532</v>
      </c>
      <c r="C15376">
        <f t="shared" si="15800"/>
        <v>10000</v>
      </c>
      <c r="D15376" t="str">
        <f t="shared" si="15830"/>
        <v>11530 11532 10000</v>
      </c>
    </row>
    <row r="15377" spans="1:4" x14ac:dyDescent="0.3">
      <c r="A15377">
        <f t="shared" ref="A15377:B15377" si="15845">A15373+3</f>
        <v>11531</v>
      </c>
      <c r="B15377">
        <f t="shared" si="15845"/>
        <v>11533</v>
      </c>
      <c r="C15377">
        <f t="shared" si="15800"/>
        <v>1</v>
      </c>
      <c r="D15377" t="str">
        <f t="shared" si="15830"/>
        <v>11531 11533 1</v>
      </c>
    </row>
    <row r="15378" spans="1:4" x14ac:dyDescent="0.3">
      <c r="A15378">
        <f t="shared" ref="A15378:B15378" si="15846">A15374+3</f>
        <v>11532</v>
      </c>
      <c r="B15378">
        <f t="shared" si="15846"/>
        <v>11533</v>
      </c>
      <c r="C15378">
        <f t="shared" si="15800"/>
        <v>1</v>
      </c>
      <c r="D15378" t="str">
        <f t="shared" si="15830"/>
        <v>11532 11533 1</v>
      </c>
    </row>
    <row r="15379" spans="1:4" x14ac:dyDescent="0.3">
      <c r="A15379">
        <f t="shared" ref="A15379:B15379" si="15847">A15375+3</f>
        <v>11533</v>
      </c>
      <c r="B15379">
        <f t="shared" si="15847"/>
        <v>11534</v>
      </c>
      <c r="C15379">
        <f t="shared" si="15800"/>
        <v>1</v>
      </c>
      <c r="D15379" t="str">
        <f t="shared" si="15830"/>
        <v>11533 11534 1</v>
      </c>
    </row>
    <row r="15380" spans="1:4" x14ac:dyDescent="0.3">
      <c r="A15380">
        <f t="shared" ref="A15380:B15380" si="15848">A15376+3</f>
        <v>11533</v>
      </c>
      <c r="B15380">
        <f t="shared" si="15848"/>
        <v>11535</v>
      </c>
      <c r="C15380">
        <f t="shared" si="15800"/>
        <v>10000</v>
      </c>
      <c r="D15380" t="str">
        <f t="shared" si="15830"/>
        <v>11533 11535 10000</v>
      </c>
    </row>
    <row r="15381" spans="1:4" x14ac:dyDescent="0.3">
      <c r="A15381">
        <f t="shared" ref="A15381:B15381" si="15849">A15377+3</f>
        <v>11534</v>
      </c>
      <c r="B15381">
        <f t="shared" si="15849"/>
        <v>11536</v>
      </c>
      <c r="C15381">
        <f t="shared" si="15800"/>
        <v>1</v>
      </c>
      <c r="D15381" t="str">
        <f t="shared" si="15830"/>
        <v>11534 11536 1</v>
      </c>
    </row>
    <row r="15382" spans="1:4" x14ac:dyDescent="0.3">
      <c r="A15382">
        <f t="shared" ref="A15382:B15382" si="15850">A15378+3</f>
        <v>11535</v>
      </c>
      <c r="B15382">
        <f t="shared" si="15850"/>
        <v>11536</v>
      </c>
      <c r="C15382">
        <f t="shared" si="15800"/>
        <v>1</v>
      </c>
      <c r="D15382" t="str">
        <f t="shared" si="15830"/>
        <v>11535 11536 1</v>
      </c>
    </row>
    <row r="15383" spans="1:4" x14ac:dyDescent="0.3">
      <c r="A15383">
        <f t="shared" ref="A15383:B15383" si="15851">A15379+3</f>
        <v>11536</v>
      </c>
      <c r="B15383">
        <f t="shared" si="15851"/>
        <v>11537</v>
      </c>
      <c r="C15383">
        <f t="shared" si="15800"/>
        <v>1</v>
      </c>
      <c r="D15383" t="str">
        <f t="shared" si="15830"/>
        <v>11536 11537 1</v>
      </c>
    </row>
    <row r="15384" spans="1:4" x14ac:dyDescent="0.3">
      <c r="A15384">
        <f t="shared" ref="A15384:B15384" si="15852">A15380+3</f>
        <v>11536</v>
      </c>
      <c r="B15384">
        <f t="shared" si="15852"/>
        <v>11538</v>
      </c>
      <c r="C15384">
        <f t="shared" si="15800"/>
        <v>10000</v>
      </c>
      <c r="D15384" t="str">
        <f t="shared" si="15830"/>
        <v>11536 11538 10000</v>
      </c>
    </row>
    <row r="15385" spans="1:4" x14ac:dyDescent="0.3">
      <c r="A15385">
        <f t="shared" ref="A15385:B15385" si="15853">A15381+3</f>
        <v>11537</v>
      </c>
      <c r="B15385">
        <f t="shared" si="15853"/>
        <v>11539</v>
      </c>
      <c r="C15385">
        <f t="shared" si="15800"/>
        <v>1</v>
      </c>
      <c r="D15385" t="str">
        <f t="shared" si="15830"/>
        <v>11537 11539 1</v>
      </c>
    </row>
    <row r="15386" spans="1:4" x14ac:dyDescent="0.3">
      <c r="A15386">
        <f t="shared" ref="A15386:B15386" si="15854">A15382+3</f>
        <v>11538</v>
      </c>
      <c r="B15386">
        <f t="shared" si="15854"/>
        <v>11539</v>
      </c>
      <c r="C15386">
        <f t="shared" si="15800"/>
        <v>1</v>
      </c>
      <c r="D15386" t="str">
        <f t="shared" si="15830"/>
        <v>11538 11539 1</v>
      </c>
    </row>
    <row r="15387" spans="1:4" x14ac:dyDescent="0.3">
      <c r="A15387">
        <f t="shared" ref="A15387:B15387" si="15855">A15383+3</f>
        <v>11539</v>
      </c>
      <c r="B15387">
        <f t="shared" si="15855"/>
        <v>11540</v>
      </c>
      <c r="C15387">
        <f t="shared" si="15800"/>
        <v>1</v>
      </c>
      <c r="D15387" t="str">
        <f t="shared" si="15830"/>
        <v>11539 11540 1</v>
      </c>
    </row>
    <row r="15388" spans="1:4" x14ac:dyDescent="0.3">
      <c r="A15388">
        <f t="shared" ref="A15388:B15388" si="15856">A15384+3</f>
        <v>11539</v>
      </c>
      <c r="B15388">
        <f t="shared" si="15856"/>
        <v>11541</v>
      </c>
      <c r="C15388">
        <f t="shared" si="15800"/>
        <v>10000</v>
      </c>
      <c r="D15388" t="str">
        <f t="shared" si="15830"/>
        <v>11539 11541 10000</v>
      </c>
    </row>
    <row r="15389" spans="1:4" x14ac:dyDescent="0.3">
      <c r="A15389">
        <f t="shared" ref="A15389:B15389" si="15857">A15385+3</f>
        <v>11540</v>
      </c>
      <c r="B15389">
        <f t="shared" si="15857"/>
        <v>11542</v>
      </c>
      <c r="C15389">
        <f t="shared" si="15800"/>
        <v>1</v>
      </c>
      <c r="D15389" t="str">
        <f t="shared" si="15830"/>
        <v>11540 11542 1</v>
      </c>
    </row>
    <row r="15390" spans="1:4" x14ac:dyDescent="0.3">
      <c r="A15390">
        <f t="shared" ref="A15390:B15390" si="15858">A15386+3</f>
        <v>11541</v>
      </c>
      <c r="B15390">
        <f t="shared" si="15858"/>
        <v>11542</v>
      </c>
      <c r="C15390">
        <f t="shared" si="15800"/>
        <v>1</v>
      </c>
      <c r="D15390" t="str">
        <f t="shared" si="15830"/>
        <v>11541 11542 1</v>
      </c>
    </row>
    <row r="15391" spans="1:4" x14ac:dyDescent="0.3">
      <c r="A15391">
        <f t="shared" ref="A15391:B15391" si="15859">A15387+3</f>
        <v>11542</v>
      </c>
      <c r="B15391">
        <f t="shared" si="15859"/>
        <v>11543</v>
      </c>
      <c r="C15391">
        <f t="shared" si="15800"/>
        <v>1</v>
      </c>
      <c r="D15391" t="str">
        <f t="shared" si="15830"/>
        <v>11542 11543 1</v>
      </c>
    </row>
    <row r="15392" spans="1:4" x14ac:dyDescent="0.3">
      <c r="A15392">
        <f t="shared" ref="A15392:B15392" si="15860">A15388+3</f>
        <v>11542</v>
      </c>
      <c r="B15392">
        <f t="shared" si="15860"/>
        <v>11544</v>
      </c>
      <c r="C15392">
        <f t="shared" si="15800"/>
        <v>10000</v>
      </c>
      <c r="D15392" t="str">
        <f t="shared" si="15830"/>
        <v>11542 11544 10000</v>
      </c>
    </row>
    <row r="15393" spans="1:4" x14ac:dyDescent="0.3">
      <c r="A15393">
        <f t="shared" ref="A15393:B15393" si="15861">A15389+3</f>
        <v>11543</v>
      </c>
      <c r="B15393">
        <f t="shared" si="15861"/>
        <v>11545</v>
      </c>
      <c r="C15393">
        <f t="shared" si="15800"/>
        <v>1</v>
      </c>
      <c r="D15393" t="str">
        <f t="shared" si="15830"/>
        <v>11543 11545 1</v>
      </c>
    </row>
    <row r="15394" spans="1:4" x14ac:dyDescent="0.3">
      <c r="A15394">
        <f t="shared" ref="A15394:B15394" si="15862">A15390+3</f>
        <v>11544</v>
      </c>
      <c r="B15394">
        <f t="shared" si="15862"/>
        <v>11545</v>
      </c>
      <c r="C15394">
        <f t="shared" si="15800"/>
        <v>1</v>
      </c>
      <c r="D15394" t="str">
        <f t="shared" si="15830"/>
        <v>11544 11545 1</v>
      </c>
    </row>
    <row r="15395" spans="1:4" x14ac:dyDescent="0.3">
      <c r="A15395">
        <f t="shared" ref="A15395:B15395" si="15863">A15391+3</f>
        <v>11545</v>
      </c>
      <c r="B15395">
        <f t="shared" si="15863"/>
        <v>11546</v>
      </c>
      <c r="C15395">
        <f t="shared" si="15800"/>
        <v>1</v>
      </c>
      <c r="D15395" t="str">
        <f t="shared" si="15830"/>
        <v>11545 11546 1</v>
      </c>
    </row>
    <row r="15396" spans="1:4" x14ac:dyDescent="0.3">
      <c r="A15396">
        <f t="shared" ref="A15396:B15396" si="15864">A15392+3</f>
        <v>11545</v>
      </c>
      <c r="B15396">
        <f t="shared" si="15864"/>
        <v>11547</v>
      </c>
      <c r="C15396">
        <f t="shared" si="15800"/>
        <v>10000</v>
      </c>
      <c r="D15396" t="str">
        <f t="shared" si="15830"/>
        <v>11545 11547 10000</v>
      </c>
    </row>
    <row r="15397" spans="1:4" x14ac:dyDescent="0.3">
      <c r="A15397">
        <f t="shared" ref="A15397:B15397" si="15865">A15393+3</f>
        <v>11546</v>
      </c>
      <c r="B15397">
        <f t="shared" si="15865"/>
        <v>11548</v>
      </c>
      <c r="C15397">
        <f t="shared" ref="C15397:C15460" si="15866">C15393</f>
        <v>1</v>
      </c>
      <c r="D15397" t="str">
        <f t="shared" si="15830"/>
        <v>11546 11548 1</v>
      </c>
    </row>
    <row r="15398" spans="1:4" x14ac:dyDescent="0.3">
      <c r="A15398">
        <f t="shared" ref="A15398:B15398" si="15867">A15394+3</f>
        <v>11547</v>
      </c>
      <c r="B15398">
        <f t="shared" si="15867"/>
        <v>11548</v>
      </c>
      <c r="C15398">
        <f t="shared" si="15866"/>
        <v>1</v>
      </c>
      <c r="D15398" t="str">
        <f t="shared" si="15830"/>
        <v>11547 11548 1</v>
      </c>
    </row>
    <row r="15399" spans="1:4" x14ac:dyDescent="0.3">
      <c r="A15399">
        <f t="shared" ref="A15399:B15399" si="15868">A15395+3</f>
        <v>11548</v>
      </c>
      <c r="B15399">
        <f t="shared" si="15868"/>
        <v>11549</v>
      </c>
      <c r="C15399">
        <f t="shared" si="15866"/>
        <v>1</v>
      </c>
      <c r="D15399" t="str">
        <f t="shared" si="15830"/>
        <v>11548 11549 1</v>
      </c>
    </row>
    <row r="15400" spans="1:4" x14ac:dyDescent="0.3">
      <c r="A15400">
        <f t="shared" ref="A15400:B15400" si="15869">A15396+3</f>
        <v>11548</v>
      </c>
      <c r="B15400">
        <f t="shared" si="15869"/>
        <v>11550</v>
      </c>
      <c r="C15400">
        <f t="shared" si="15866"/>
        <v>10000</v>
      </c>
      <c r="D15400" t="str">
        <f t="shared" si="15830"/>
        <v>11548 11550 10000</v>
      </c>
    </row>
    <row r="15401" spans="1:4" x14ac:dyDescent="0.3">
      <c r="A15401">
        <f t="shared" ref="A15401:B15401" si="15870">A15397+3</f>
        <v>11549</v>
      </c>
      <c r="B15401">
        <f t="shared" si="15870"/>
        <v>11551</v>
      </c>
      <c r="C15401">
        <f t="shared" si="15866"/>
        <v>1</v>
      </c>
      <c r="D15401" t="str">
        <f t="shared" si="15830"/>
        <v>11549 11551 1</v>
      </c>
    </row>
    <row r="15402" spans="1:4" x14ac:dyDescent="0.3">
      <c r="A15402">
        <f t="shared" ref="A15402:B15402" si="15871">A15398+3</f>
        <v>11550</v>
      </c>
      <c r="B15402">
        <f t="shared" si="15871"/>
        <v>11551</v>
      </c>
      <c r="C15402">
        <f t="shared" si="15866"/>
        <v>1</v>
      </c>
      <c r="D15402" t="str">
        <f t="shared" si="15830"/>
        <v>11550 11551 1</v>
      </c>
    </row>
    <row r="15403" spans="1:4" x14ac:dyDescent="0.3">
      <c r="A15403">
        <f t="shared" ref="A15403:B15403" si="15872">A15399+3</f>
        <v>11551</v>
      </c>
      <c r="B15403">
        <f t="shared" si="15872"/>
        <v>11552</v>
      </c>
      <c r="C15403">
        <f t="shared" si="15866"/>
        <v>1</v>
      </c>
      <c r="D15403" t="str">
        <f t="shared" si="15830"/>
        <v>11551 11552 1</v>
      </c>
    </row>
    <row r="15404" spans="1:4" x14ac:dyDescent="0.3">
      <c r="A15404">
        <f t="shared" ref="A15404:B15404" si="15873">A15400+3</f>
        <v>11551</v>
      </c>
      <c r="B15404">
        <f t="shared" si="15873"/>
        <v>11553</v>
      </c>
      <c r="C15404">
        <f t="shared" si="15866"/>
        <v>10000</v>
      </c>
      <c r="D15404" t="str">
        <f t="shared" si="15830"/>
        <v>11551 11553 10000</v>
      </c>
    </row>
    <row r="15405" spans="1:4" x14ac:dyDescent="0.3">
      <c r="A15405">
        <f t="shared" ref="A15405:B15405" si="15874">A15401+3</f>
        <v>11552</v>
      </c>
      <c r="B15405">
        <f t="shared" si="15874"/>
        <v>11554</v>
      </c>
      <c r="C15405">
        <f t="shared" si="15866"/>
        <v>1</v>
      </c>
      <c r="D15405" t="str">
        <f t="shared" si="15830"/>
        <v>11552 11554 1</v>
      </c>
    </row>
    <row r="15406" spans="1:4" x14ac:dyDescent="0.3">
      <c r="A15406">
        <f t="shared" ref="A15406:B15406" si="15875">A15402+3</f>
        <v>11553</v>
      </c>
      <c r="B15406">
        <f t="shared" si="15875"/>
        <v>11554</v>
      </c>
      <c r="C15406">
        <f t="shared" si="15866"/>
        <v>1</v>
      </c>
      <c r="D15406" t="str">
        <f t="shared" si="15830"/>
        <v>11553 11554 1</v>
      </c>
    </row>
    <row r="15407" spans="1:4" x14ac:dyDescent="0.3">
      <c r="A15407">
        <f t="shared" ref="A15407:B15407" si="15876">A15403+3</f>
        <v>11554</v>
      </c>
      <c r="B15407">
        <f t="shared" si="15876"/>
        <v>11555</v>
      </c>
      <c r="C15407">
        <f t="shared" si="15866"/>
        <v>1</v>
      </c>
      <c r="D15407" t="str">
        <f t="shared" si="15830"/>
        <v>11554 11555 1</v>
      </c>
    </row>
    <row r="15408" spans="1:4" x14ac:dyDescent="0.3">
      <c r="A15408">
        <f t="shared" ref="A15408:B15408" si="15877">A15404+3</f>
        <v>11554</v>
      </c>
      <c r="B15408">
        <f t="shared" si="15877"/>
        <v>11556</v>
      </c>
      <c r="C15408">
        <f t="shared" si="15866"/>
        <v>10000</v>
      </c>
      <c r="D15408" t="str">
        <f t="shared" si="15830"/>
        <v>11554 11556 10000</v>
      </c>
    </row>
    <row r="15409" spans="1:4" x14ac:dyDescent="0.3">
      <c r="A15409">
        <f t="shared" ref="A15409:B15409" si="15878">A15405+3</f>
        <v>11555</v>
      </c>
      <c r="B15409">
        <f t="shared" si="15878"/>
        <v>11557</v>
      </c>
      <c r="C15409">
        <f t="shared" si="15866"/>
        <v>1</v>
      </c>
      <c r="D15409" t="str">
        <f t="shared" si="15830"/>
        <v>11555 11557 1</v>
      </c>
    </row>
    <row r="15410" spans="1:4" x14ac:dyDescent="0.3">
      <c r="A15410">
        <f t="shared" ref="A15410:B15410" si="15879">A15406+3</f>
        <v>11556</v>
      </c>
      <c r="B15410">
        <f t="shared" si="15879"/>
        <v>11557</v>
      </c>
      <c r="C15410">
        <f t="shared" si="15866"/>
        <v>1</v>
      </c>
      <c r="D15410" t="str">
        <f t="shared" si="15830"/>
        <v>11556 11557 1</v>
      </c>
    </row>
    <row r="15411" spans="1:4" x14ac:dyDescent="0.3">
      <c r="A15411">
        <f t="shared" ref="A15411:B15411" si="15880">A15407+3</f>
        <v>11557</v>
      </c>
      <c r="B15411">
        <f t="shared" si="15880"/>
        <v>11558</v>
      </c>
      <c r="C15411">
        <f t="shared" si="15866"/>
        <v>1</v>
      </c>
      <c r="D15411" t="str">
        <f t="shared" si="15830"/>
        <v>11557 11558 1</v>
      </c>
    </row>
    <row r="15412" spans="1:4" x14ac:dyDescent="0.3">
      <c r="A15412">
        <f t="shared" ref="A15412:B15412" si="15881">A15408+3</f>
        <v>11557</v>
      </c>
      <c r="B15412">
        <f t="shared" si="15881"/>
        <v>11559</v>
      </c>
      <c r="C15412">
        <f t="shared" si="15866"/>
        <v>10000</v>
      </c>
      <c r="D15412" t="str">
        <f t="shared" si="15830"/>
        <v>11557 11559 10000</v>
      </c>
    </row>
    <row r="15413" spans="1:4" x14ac:dyDescent="0.3">
      <c r="A15413">
        <f t="shared" ref="A15413:B15413" si="15882">A15409+3</f>
        <v>11558</v>
      </c>
      <c r="B15413">
        <f t="shared" si="15882"/>
        <v>11560</v>
      </c>
      <c r="C15413">
        <f t="shared" si="15866"/>
        <v>1</v>
      </c>
      <c r="D15413" t="str">
        <f t="shared" si="15830"/>
        <v>11558 11560 1</v>
      </c>
    </row>
    <row r="15414" spans="1:4" x14ac:dyDescent="0.3">
      <c r="A15414">
        <f t="shared" ref="A15414:B15414" si="15883">A15410+3</f>
        <v>11559</v>
      </c>
      <c r="B15414">
        <f t="shared" si="15883"/>
        <v>11560</v>
      </c>
      <c r="C15414">
        <f t="shared" si="15866"/>
        <v>1</v>
      </c>
      <c r="D15414" t="str">
        <f t="shared" si="15830"/>
        <v>11559 11560 1</v>
      </c>
    </row>
    <row r="15415" spans="1:4" x14ac:dyDescent="0.3">
      <c r="A15415">
        <f t="shared" ref="A15415:B15415" si="15884">A15411+3</f>
        <v>11560</v>
      </c>
      <c r="B15415">
        <f t="shared" si="15884"/>
        <v>11561</v>
      </c>
      <c r="C15415">
        <f t="shared" si="15866"/>
        <v>1</v>
      </c>
      <c r="D15415" t="str">
        <f t="shared" si="15830"/>
        <v>11560 11561 1</v>
      </c>
    </row>
    <row r="15416" spans="1:4" x14ac:dyDescent="0.3">
      <c r="A15416">
        <f t="shared" ref="A15416:B15416" si="15885">A15412+3</f>
        <v>11560</v>
      </c>
      <c r="B15416">
        <f t="shared" si="15885"/>
        <v>11562</v>
      </c>
      <c r="C15416">
        <f t="shared" si="15866"/>
        <v>10000</v>
      </c>
      <c r="D15416" t="str">
        <f t="shared" si="15830"/>
        <v>11560 11562 10000</v>
      </c>
    </row>
    <row r="15417" spans="1:4" x14ac:dyDescent="0.3">
      <c r="A15417">
        <f t="shared" ref="A15417:B15417" si="15886">A15413+3</f>
        <v>11561</v>
      </c>
      <c r="B15417">
        <f t="shared" si="15886"/>
        <v>11563</v>
      </c>
      <c r="C15417">
        <f t="shared" si="15866"/>
        <v>1</v>
      </c>
      <c r="D15417" t="str">
        <f t="shared" si="15830"/>
        <v>11561 11563 1</v>
      </c>
    </row>
    <row r="15418" spans="1:4" x14ac:dyDescent="0.3">
      <c r="A15418">
        <f t="shared" ref="A15418:B15418" si="15887">A15414+3</f>
        <v>11562</v>
      </c>
      <c r="B15418">
        <f t="shared" si="15887"/>
        <v>11563</v>
      </c>
      <c r="C15418">
        <f t="shared" si="15866"/>
        <v>1</v>
      </c>
      <c r="D15418" t="str">
        <f t="shared" si="15830"/>
        <v>11562 11563 1</v>
      </c>
    </row>
    <row r="15419" spans="1:4" x14ac:dyDescent="0.3">
      <c r="A15419">
        <f t="shared" ref="A15419:B15419" si="15888">A15415+3</f>
        <v>11563</v>
      </c>
      <c r="B15419">
        <f t="shared" si="15888"/>
        <v>11564</v>
      </c>
      <c r="C15419">
        <f t="shared" si="15866"/>
        <v>1</v>
      </c>
      <c r="D15419" t="str">
        <f t="shared" si="15830"/>
        <v>11563 11564 1</v>
      </c>
    </row>
    <row r="15420" spans="1:4" x14ac:dyDescent="0.3">
      <c r="A15420">
        <f t="shared" ref="A15420:B15420" si="15889">A15416+3</f>
        <v>11563</v>
      </c>
      <c r="B15420">
        <f t="shared" si="15889"/>
        <v>11565</v>
      </c>
      <c r="C15420">
        <f t="shared" si="15866"/>
        <v>10000</v>
      </c>
      <c r="D15420" t="str">
        <f t="shared" si="15830"/>
        <v>11563 11565 10000</v>
      </c>
    </row>
    <row r="15421" spans="1:4" x14ac:dyDescent="0.3">
      <c r="A15421">
        <f t="shared" ref="A15421:B15421" si="15890">A15417+3</f>
        <v>11564</v>
      </c>
      <c r="B15421">
        <f t="shared" si="15890"/>
        <v>11566</v>
      </c>
      <c r="C15421">
        <f t="shared" si="15866"/>
        <v>1</v>
      </c>
      <c r="D15421" t="str">
        <f t="shared" si="15830"/>
        <v>11564 11566 1</v>
      </c>
    </row>
    <row r="15422" spans="1:4" x14ac:dyDescent="0.3">
      <c r="A15422">
        <f t="shared" ref="A15422:B15422" si="15891">A15418+3</f>
        <v>11565</v>
      </c>
      <c r="B15422">
        <f t="shared" si="15891"/>
        <v>11566</v>
      </c>
      <c r="C15422">
        <f t="shared" si="15866"/>
        <v>1</v>
      </c>
      <c r="D15422" t="str">
        <f t="shared" si="15830"/>
        <v>11565 11566 1</v>
      </c>
    </row>
    <row r="15423" spans="1:4" x14ac:dyDescent="0.3">
      <c r="A15423">
        <f t="shared" ref="A15423:B15423" si="15892">A15419+3</f>
        <v>11566</v>
      </c>
      <c r="B15423">
        <f t="shared" si="15892"/>
        <v>11567</v>
      </c>
      <c r="C15423">
        <f t="shared" si="15866"/>
        <v>1</v>
      </c>
      <c r="D15423" t="str">
        <f t="shared" si="15830"/>
        <v>11566 11567 1</v>
      </c>
    </row>
    <row r="15424" spans="1:4" x14ac:dyDescent="0.3">
      <c r="A15424">
        <f t="shared" ref="A15424:B15424" si="15893">A15420+3</f>
        <v>11566</v>
      </c>
      <c r="B15424">
        <f t="shared" si="15893"/>
        <v>11568</v>
      </c>
      <c r="C15424">
        <f t="shared" si="15866"/>
        <v>10000</v>
      </c>
      <c r="D15424" t="str">
        <f t="shared" si="15830"/>
        <v>11566 11568 10000</v>
      </c>
    </row>
    <row r="15425" spans="1:4" x14ac:dyDescent="0.3">
      <c r="A15425">
        <f t="shared" ref="A15425:B15425" si="15894">A15421+3</f>
        <v>11567</v>
      </c>
      <c r="B15425">
        <f t="shared" si="15894"/>
        <v>11569</v>
      </c>
      <c r="C15425">
        <f t="shared" si="15866"/>
        <v>1</v>
      </c>
      <c r="D15425" t="str">
        <f t="shared" si="15830"/>
        <v>11567 11569 1</v>
      </c>
    </row>
    <row r="15426" spans="1:4" x14ac:dyDescent="0.3">
      <c r="A15426">
        <f t="shared" ref="A15426:B15426" si="15895">A15422+3</f>
        <v>11568</v>
      </c>
      <c r="B15426">
        <f t="shared" si="15895"/>
        <v>11569</v>
      </c>
      <c r="C15426">
        <f t="shared" si="15866"/>
        <v>1</v>
      </c>
      <c r="D15426" t="str">
        <f t="shared" ref="D15426:D15489" si="15896">_xlfn.CONCAT(A15426,IF(B15426&lt;&gt;"",_xlfn.CONCAT(" ",B15426),""),IF(C15426&lt;&gt;"",_xlfn.CONCAT(" ",C15426),""))</f>
        <v>11568 11569 1</v>
      </c>
    </row>
    <row r="15427" spans="1:4" x14ac:dyDescent="0.3">
      <c r="A15427">
        <f t="shared" ref="A15427:B15427" si="15897">A15423+3</f>
        <v>11569</v>
      </c>
      <c r="B15427">
        <f t="shared" si="15897"/>
        <v>11570</v>
      </c>
      <c r="C15427">
        <f t="shared" si="15866"/>
        <v>1</v>
      </c>
      <c r="D15427" t="str">
        <f t="shared" si="15896"/>
        <v>11569 11570 1</v>
      </c>
    </row>
    <row r="15428" spans="1:4" x14ac:dyDescent="0.3">
      <c r="A15428">
        <f t="shared" ref="A15428:B15428" si="15898">A15424+3</f>
        <v>11569</v>
      </c>
      <c r="B15428">
        <f t="shared" si="15898"/>
        <v>11571</v>
      </c>
      <c r="C15428">
        <f t="shared" si="15866"/>
        <v>10000</v>
      </c>
      <c r="D15428" t="str">
        <f t="shared" si="15896"/>
        <v>11569 11571 10000</v>
      </c>
    </row>
    <row r="15429" spans="1:4" x14ac:dyDescent="0.3">
      <c r="A15429">
        <f t="shared" ref="A15429:B15429" si="15899">A15425+3</f>
        <v>11570</v>
      </c>
      <c r="B15429">
        <f t="shared" si="15899"/>
        <v>11572</v>
      </c>
      <c r="C15429">
        <f t="shared" si="15866"/>
        <v>1</v>
      </c>
      <c r="D15429" t="str">
        <f t="shared" si="15896"/>
        <v>11570 11572 1</v>
      </c>
    </row>
    <row r="15430" spans="1:4" x14ac:dyDescent="0.3">
      <c r="A15430">
        <f t="shared" ref="A15430:B15430" si="15900">A15426+3</f>
        <v>11571</v>
      </c>
      <c r="B15430">
        <f t="shared" si="15900"/>
        <v>11572</v>
      </c>
      <c r="C15430">
        <f t="shared" si="15866"/>
        <v>1</v>
      </c>
      <c r="D15430" t="str">
        <f t="shared" si="15896"/>
        <v>11571 11572 1</v>
      </c>
    </row>
    <row r="15431" spans="1:4" x14ac:dyDescent="0.3">
      <c r="A15431">
        <f t="shared" ref="A15431:B15431" si="15901">A15427+3</f>
        <v>11572</v>
      </c>
      <c r="B15431">
        <f t="shared" si="15901"/>
        <v>11573</v>
      </c>
      <c r="C15431">
        <f t="shared" si="15866"/>
        <v>1</v>
      </c>
      <c r="D15431" t="str">
        <f t="shared" si="15896"/>
        <v>11572 11573 1</v>
      </c>
    </row>
    <row r="15432" spans="1:4" x14ac:dyDescent="0.3">
      <c r="A15432">
        <f t="shared" ref="A15432:B15432" si="15902">A15428+3</f>
        <v>11572</v>
      </c>
      <c r="B15432">
        <f t="shared" si="15902"/>
        <v>11574</v>
      </c>
      <c r="C15432">
        <f t="shared" si="15866"/>
        <v>10000</v>
      </c>
      <c r="D15432" t="str">
        <f t="shared" si="15896"/>
        <v>11572 11574 10000</v>
      </c>
    </row>
    <row r="15433" spans="1:4" x14ac:dyDescent="0.3">
      <c r="A15433">
        <f t="shared" ref="A15433:B15433" si="15903">A15429+3</f>
        <v>11573</v>
      </c>
      <c r="B15433">
        <f t="shared" si="15903"/>
        <v>11575</v>
      </c>
      <c r="C15433">
        <f t="shared" si="15866"/>
        <v>1</v>
      </c>
      <c r="D15433" t="str">
        <f t="shared" si="15896"/>
        <v>11573 11575 1</v>
      </c>
    </row>
    <row r="15434" spans="1:4" x14ac:dyDescent="0.3">
      <c r="A15434">
        <f t="shared" ref="A15434:B15434" si="15904">A15430+3</f>
        <v>11574</v>
      </c>
      <c r="B15434">
        <f t="shared" si="15904"/>
        <v>11575</v>
      </c>
      <c r="C15434">
        <f t="shared" si="15866"/>
        <v>1</v>
      </c>
      <c r="D15434" t="str">
        <f t="shared" si="15896"/>
        <v>11574 11575 1</v>
      </c>
    </row>
    <row r="15435" spans="1:4" x14ac:dyDescent="0.3">
      <c r="A15435">
        <f t="shared" ref="A15435:B15435" si="15905">A15431+3</f>
        <v>11575</v>
      </c>
      <c r="B15435">
        <f t="shared" si="15905"/>
        <v>11576</v>
      </c>
      <c r="C15435">
        <f t="shared" si="15866"/>
        <v>1</v>
      </c>
      <c r="D15435" t="str">
        <f t="shared" si="15896"/>
        <v>11575 11576 1</v>
      </c>
    </row>
    <row r="15436" spans="1:4" x14ac:dyDescent="0.3">
      <c r="A15436">
        <f t="shared" ref="A15436:B15436" si="15906">A15432+3</f>
        <v>11575</v>
      </c>
      <c r="B15436">
        <f t="shared" si="15906"/>
        <v>11577</v>
      </c>
      <c r="C15436">
        <f t="shared" si="15866"/>
        <v>10000</v>
      </c>
      <c r="D15436" t="str">
        <f t="shared" si="15896"/>
        <v>11575 11577 10000</v>
      </c>
    </row>
    <row r="15437" spans="1:4" x14ac:dyDescent="0.3">
      <c r="A15437">
        <f t="shared" ref="A15437:B15437" si="15907">A15433+3</f>
        <v>11576</v>
      </c>
      <c r="B15437">
        <f t="shared" si="15907"/>
        <v>11578</v>
      </c>
      <c r="C15437">
        <f t="shared" si="15866"/>
        <v>1</v>
      </c>
      <c r="D15437" t="str">
        <f t="shared" si="15896"/>
        <v>11576 11578 1</v>
      </c>
    </row>
    <row r="15438" spans="1:4" x14ac:dyDescent="0.3">
      <c r="A15438">
        <f t="shared" ref="A15438:B15438" si="15908">A15434+3</f>
        <v>11577</v>
      </c>
      <c r="B15438">
        <f t="shared" si="15908"/>
        <v>11578</v>
      </c>
      <c r="C15438">
        <f t="shared" si="15866"/>
        <v>1</v>
      </c>
      <c r="D15438" t="str">
        <f t="shared" si="15896"/>
        <v>11577 11578 1</v>
      </c>
    </row>
    <row r="15439" spans="1:4" x14ac:dyDescent="0.3">
      <c r="A15439">
        <f t="shared" ref="A15439:B15439" si="15909">A15435+3</f>
        <v>11578</v>
      </c>
      <c r="B15439">
        <f t="shared" si="15909"/>
        <v>11579</v>
      </c>
      <c r="C15439">
        <f t="shared" si="15866"/>
        <v>1</v>
      </c>
      <c r="D15439" t="str">
        <f t="shared" si="15896"/>
        <v>11578 11579 1</v>
      </c>
    </row>
    <row r="15440" spans="1:4" x14ac:dyDescent="0.3">
      <c r="A15440">
        <f t="shared" ref="A15440:B15440" si="15910">A15436+3</f>
        <v>11578</v>
      </c>
      <c r="B15440">
        <f t="shared" si="15910"/>
        <v>11580</v>
      </c>
      <c r="C15440">
        <f t="shared" si="15866"/>
        <v>10000</v>
      </c>
      <c r="D15440" t="str">
        <f t="shared" si="15896"/>
        <v>11578 11580 10000</v>
      </c>
    </row>
    <row r="15441" spans="1:4" x14ac:dyDescent="0.3">
      <c r="A15441">
        <f t="shared" ref="A15441:B15441" si="15911">A15437+3</f>
        <v>11579</v>
      </c>
      <c r="B15441">
        <f t="shared" si="15911"/>
        <v>11581</v>
      </c>
      <c r="C15441">
        <f t="shared" si="15866"/>
        <v>1</v>
      </c>
      <c r="D15441" t="str">
        <f t="shared" si="15896"/>
        <v>11579 11581 1</v>
      </c>
    </row>
    <row r="15442" spans="1:4" x14ac:dyDescent="0.3">
      <c r="A15442">
        <f t="shared" ref="A15442:B15442" si="15912">A15438+3</f>
        <v>11580</v>
      </c>
      <c r="B15442">
        <f t="shared" si="15912"/>
        <v>11581</v>
      </c>
      <c r="C15442">
        <f t="shared" si="15866"/>
        <v>1</v>
      </c>
      <c r="D15442" t="str">
        <f t="shared" si="15896"/>
        <v>11580 11581 1</v>
      </c>
    </row>
    <row r="15443" spans="1:4" x14ac:dyDescent="0.3">
      <c r="A15443">
        <f t="shared" ref="A15443:B15443" si="15913">A15439+3</f>
        <v>11581</v>
      </c>
      <c r="B15443">
        <f t="shared" si="15913"/>
        <v>11582</v>
      </c>
      <c r="C15443">
        <f t="shared" si="15866"/>
        <v>1</v>
      </c>
      <c r="D15443" t="str">
        <f t="shared" si="15896"/>
        <v>11581 11582 1</v>
      </c>
    </row>
    <row r="15444" spans="1:4" x14ac:dyDescent="0.3">
      <c r="A15444">
        <f t="shared" ref="A15444:B15444" si="15914">A15440+3</f>
        <v>11581</v>
      </c>
      <c r="B15444">
        <f t="shared" si="15914"/>
        <v>11583</v>
      </c>
      <c r="C15444">
        <f t="shared" si="15866"/>
        <v>10000</v>
      </c>
      <c r="D15444" t="str">
        <f t="shared" si="15896"/>
        <v>11581 11583 10000</v>
      </c>
    </row>
    <row r="15445" spans="1:4" x14ac:dyDescent="0.3">
      <c r="A15445">
        <f t="shared" ref="A15445:B15445" si="15915">A15441+3</f>
        <v>11582</v>
      </c>
      <c r="B15445">
        <f t="shared" si="15915"/>
        <v>11584</v>
      </c>
      <c r="C15445">
        <f t="shared" si="15866"/>
        <v>1</v>
      </c>
      <c r="D15445" t="str">
        <f t="shared" si="15896"/>
        <v>11582 11584 1</v>
      </c>
    </row>
    <row r="15446" spans="1:4" x14ac:dyDescent="0.3">
      <c r="A15446">
        <f t="shared" ref="A15446:B15446" si="15916">A15442+3</f>
        <v>11583</v>
      </c>
      <c r="B15446">
        <f t="shared" si="15916"/>
        <v>11584</v>
      </c>
      <c r="C15446">
        <f t="shared" si="15866"/>
        <v>1</v>
      </c>
      <c r="D15446" t="str">
        <f t="shared" si="15896"/>
        <v>11583 11584 1</v>
      </c>
    </row>
    <row r="15447" spans="1:4" x14ac:dyDescent="0.3">
      <c r="A15447">
        <f t="shared" ref="A15447:B15447" si="15917">A15443+3</f>
        <v>11584</v>
      </c>
      <c r="B15447">
        <f t="shared" si="15917"/>
        <v>11585</v>
      </c>
      <c r="C15447">
        <f t="shared" si="15866"/>
        <v>1</v>
      </c>
      <c r="D15447" t="str">
        <f t="shared" si="15896"/>
        <v>11584 11585 1</v>
      </c>
    </row>
    <row r="15448" spans="1:4" x14ac:dyDescent="0.3">
      <c r="A15448">
        <f t="shared" ref="A15448:B15448" si="15918">A15444+3</f>
        <v>11584</v>
      </c>
      <c r="B15448">
        <f t="shared" si="15918"/>
        <v>11586</v>
      </c>
      <c r="C15448">
        <f t="shared" si="15866"/>
        <v>10000</v>
      </c>
      <c r="D15448" t="str">
        <f t="shared" si="15896"/>
        <v>11584 11586 10000</v>
      </c>
    </row>
    <row r="15449" spans="1:4" x14ac:dyDescent="0.3">
      <c r="A15449">
        <f t="shared" ref="A15449:B15449" si="15919">A15445+3</f>
        <v>11585</v>
      </c>
      <c r="B15449">
        <f t="shared" si="15919"/>
        <v>11587</v>
      </c>
      <c r="C15449">
        <f t="shared" si="15866"/>
        <v>1</v>
      </c>
      <c r="D15449" t="str">
        <f t="shared" si="15896"/>
        <v>11585 11587 1</v>
      </c>
    </row>
    <row r="15450" spans="1:4" x14ac:dyDescent="0.3">
      <c r="A15450">
        <f t="shared" ref="A15450:B15450" si="15920">A15446+3</f>
        <v>11586</v>
      </c>
      <c r="B15450">
        <f t="shared" si="15920"/>
        <v>11587</v>
      </c>
      <c r="C15450">
        <f t="shared" si="15866"/>
        <v>1</v>
      </c>
      <c r="D15450" t="str">
        <f t="shared" si="15896"/>
        <v>11586 11587 1</v>
      </c>
    </row>
    <row r="15451" spans="1:4" x14ac:dyDescent="0.3">
      <c r="A15451">
        <f t="shared" ref="A15451:B15451" si="15921">A15447+3</f>
        <v>11587</v>
      </c>
      <c r="B15451">
        <f t="shared" si="15921"/>
        <v>11588</v>
      </c>
      <c r="C15451">
        <f t="shared" si="15866"/>
        <v>1</v>
      </c>
      <c r="D15451" t="str">
        <f t="shared" si="15896"/>
        <v>11587 11588 1</v>
      </c>
    </row>
    <row r="15452" spans="1:4" x14ac:dyDescent="0.3">
      <c r="A15452">
        <f t="shared" ref="A15452:B15452" si="15922">A15448+3</f>
        <v>11587</v>
      </c>
      <c r="B15452">
        <f t="shared" si="15922"/>
        <v>11589</v>
      </c>
      <c r="C15452">
        <f t="shared" si="15866"/>
        <v>10000</v>
      </c>
      <c r="D15452" t="str">
        <f t="shared" si="15896"/>
        <v>11587 11589 10000</v>
      </c>
    </row>
    <row r="15453" spans="1:4" x14ac:dyDescent="0.3">
      <c r="A15453">
        <f t="shared" ref="A15453:B15453" si="15923">A15449+3</f>
        <v>11588</v>
      </c>
      <c r="B15453">
        <f t="shared" si="15923"/>
        <v>11590</v>
      </c>
      <c r="C15453">
        <f t="shared" si="15866"/>
        <v>1</v>
      </c>
      <c r="D15453" t="str">
        <f t="shared" si="15896"/>
        <v>11588 11590 1</v>
      </c>
    </row>
    <row r="15454" spans="1:4" x14ac:dyDescent="0.3">
      <c r="A15454">
        <f t="shared" ref="A15454:B15454" si="15924">A15450+3</f>
        <v>11589</v>
      </c>
      <c r="B15454">
        <f t="shared" si="15924"/>
        <v>11590</v>
      </c>
      <c r="C15454">
        <f t="shared" si="15866"/>
        <v>1</v>
      </c>
      <c r="D15454" t="str">
        <f t="shared" si="15896"/>
        <v>11589 11590 1</v>
      </c>
    </row>
    <row r="15455" spans="1:4" x14ac:dyDescent="0.3">
      <c r="A15455">
        <f t="shared" ref="A15455:B15455" si="15925">A15451+3</f>
        <v>11590</v>
      </c>
      <c r="B15455">
        <f t="shared" si="15925"/>
        <v>11591</v>
      </c>
      <c r="C15455">
        <f t="shared" si="15866"/>
        <v>1</v>
      </c>
      <c r="D15455" t="str">
        <f t="shared" si="15896"/>
        <v>11590 11591 1</v>
      </c>
    </row>
    <row r="15456" spans="1:4" x14ac:dyDescent="0.3">
      <c r="A15456">
        <f t="shared" ref="A15456:B15456" si="15926">A15452+3</f>
        <v>11590</v>
      </c>
      <c r="B15456">
        <f t="shared" si="15926"/>
        <v>11592</v>
      </c>
      <c r="C15456">
        <f t="shared" si="15866"/>
        <v>10000</v>
      </c>
      <c r="D15456" t="str">
        <f t="shared" si="15896"/>
        <v>11590 11592 10000</v>
      </c>
    </row>
    <row r="15457" spans="1:4" x14ac:dyDescent="0.3">
      <c r="A15457">
        <f t="shared" ref="A15457:B15457" si="15927">A15453+3</f>
        <v>11591</v>
      </c>
      <c r="B15457">
        <f t="shared" si="15927"/>
        <v>11593</v>
      </c>
      <c r="C15457">
        <f t="shared" si="15866"/>
        <v>1</v>
      </c>
      <c r="D15457" t="str">
        <f t="shared" si="15896"/>
        <v>11591 11593 1</v>
      </c>
    </row>
    <row r="15458" spans="1:4" x14ac:dyDescent="0.3">
      <c r="A15458">
        <f t="shared" ref="A15458:B15458" si="15928">A15454+3</f>
        <v>11592</v>
      </c>
      <c r="B15458">
        <f t="shared" si="15928"/>
        <v>11593</v>
      </c>
      <c r="C15458">
        <f t="shared" si="15866"/>
        <v>1</v>
      </c>
      <c r="D15458" t="str">
        <f t="shared" si="15896"/>
        <v>11592 11593 1</v>
      </c>
    </row>
    <row r="15459" spans="1:4" x14ac:dyDescent="0.3">
      <c r="A15459">
        <f t="shared" ref="A15459:B15459" si="15929">A15455+3</f>
        <v>11593</v>
      </c>
      <c r="B15459">
        <f t="shared" si="15929"/>
        <v>11594</v>
      </c>
      <c r="C15459">
        <f t="shared" si="15866"/>
        <v>1</v>
      </c>
      <c r="D15459" t="str">
        <f t="shared" si="15896"/>
        <v>11593 11594 1</v>
      </c>
    </row>
    <row r="15460" spans="1:4" x14ac:dyDescent="0.3">
      <c r="A15460">
        <f t="shared" ref="A15460:B15460" si="15930">A15456+3</f>
        <v>11593</v>
      </c>
      <c r="B15460">
        <f t="shared" si="15930"/>
        <v>11595</v>
      </c>
      <c r="C15460">
        <f t="shared" si="15866"/>
        <v>10000</v>
      </c>
      <c r="D15460" t="str">
        <f t="shared" si="15896"/>
        <v>11593 11595 10000</v>
      </c>
    </row>
    <row r="15461" spans="1:4" x14ac:dyDescent="0.3">
      <c r="A15461">
        <f t="shared" ref="A15461:B15461" si="15931">A15457+3</f>
        <v>11594</v>
      </c>
      <c r="B15461">
        <f t="shared" si="15931"/>
        <v>11596</v>
      </c>
      <c r="C15461">
        <f t="shared" ref="C15461:C15524" si="15932">C15457</f>
        <v>1</v>
      </c>
      <c r="D15461" t="str">
        <f t="shared" si="15896"/>
        <v>11594 11596 1</v>
      </c>
    </row>
    <row r="15462" spans="1:4" x14ac:dyDescent="0.3">
      <c r="A15462">
        <f t="shared" ref="A15462:B15462" si="15933">A15458+3</f>
        <v>11595</v>
      </c>
      <c r="B15462">
        <f t="shared" si="15933"/>
        <v>11596</v>
      </c>
      <c r="C15462">
        <f t="shared" si="15932"/>
        <v>1</v>
      </c>
      <c r="D15462" t="str">
        <f t="shared" si="15896"/>
        <v>11595 11596 1</v>
      </c>
    </row>
    <row r="15463" spans="1:4" x14ac:dyDescent="0.3">
      <c r="A15463">
        <f t="shared" ref="A15463:B15463" si="15934">A15459+3</f>
        <v>11596</v>
      </c>
      <c r="B15463">
        <f t="shared" si="15934"/>
        <v>11597</v>
      </c>
      <c r="C15463">
        <f t="shared" si="15932"/>
        <v>1</v>
      </c>
      <c r="D15463" t="str">
        <f t="shared" si="15896"/>
        <v>11596 11597 1</v>
      </c>
    </row>
    <row r="15464" spans="1:4" x14ac:dyDescent="0.3">
      <c r="A15464">
        <f t="shared" ref="A15464:B15464" si="15935">A15460+3</f>
        <v>11596</v>
      </c>
      <c r="B15464">
        <f t="shared" si="15935"/>
        <v>11598</v>
      </c>
      <c r="C15464">
        <f t="shared" si="15932"/>
        <v>10000</v>
      </c>
      <c r="D15464" t="str">
        <f t="shared" si="15896"/>
        <v>11596 11598 10000</v>
      </c>
    </row>
    <row r="15465" spans="1:4" x14ac:dyDescent="0.3">
      <c r="A15465">
        <f t="shared" ref="A15465:B15465" si="15936">A15461+3</f>
        <v>11597</v>
      </c>
      <c r="B15465">
        <f t="shared" si="15936"/>
        <v>11599</v>
      </c>
      <c r="C15465">
        <f t="shared" si="15932"/>
        <v>1</v>
      </c>
      <c r="D15465" t="str">
        <f t="shared" si="15896"/>
        <v>11597 11599 1</v>
      </c>
    </row>
    <row r="15466" spans="1:4" x14ac:dyDescent="0.3">
      <c r="A15466">
        <f t="shared" ref="A15466:B15466" si="15937">A15462+3</f>
        <v>11598</v>
      </c>
      <c r="B15466">
        <f t="shared" si="15937"/>
        <v>11599</v>
      </c>
      <c r="C15466">
        <f t="shared" si="15932"/>
        <v>1</v>
      </c>
      <c r="D15466" t="str">
        <f t="shared" si="15896"/>
        <v>11598 11599 1</v>
      </c>
    </row>
    <row r="15467" spans="1:4" x14ac:dyDescent="0.3">
      <c r="A15467">
        <f t="shared" ref="A15467:B15467" si="15938">A15463+3</f>
        <v>11599</v>
      </c>
      <c r="B15467">
        <f t="shared" si="15938"/>
        <v>11600</v>
      </c>
      <c r="C15467">
        <f t="shared" si="15932"/>
        <v>1</v>
      </c>
      <c r="D15467" t="str">
        <f t="shared" si="15896"/>
        <v>11599 11600 1</v>
      </c>
    </row>
    <row r="15468" spans="1:4" x14ac:dyDescent="0.3">
      <c r="A15468">
        <f t="shared" ref="A15468:B15468" si="15939">A15464+3</f>
        <v>11599</v>
      </c>
      <c r="B15468">
        <f t="shared" si="15939"/>
        <v>11601</v>
      </c>
      <c r="C15468">
        <f t="shared" si="15932"/>
        <v>10000</v>
      </c>
      <c r="D15468" t="str">
        <f t="shared" si="15896"/>
        <v>11599 11601 10000</v>
      </c>
    </row>
    <row r="15469" spans="1:4" x14ac:dyDescent="0.3">
      <c r="A15469">
        <f t="shared" ref="A15469:B15469" si="15940">A15465+3</f>
        <v>11600</v>
      </c>
      <c r="B15469">
        <f t="shared" si="15940"/>
        <v>11602</v>
      </c>
      <c r="C15469">
        <f t="shared" si="15932"/>
        <v>1</v>
      </c>
      <c r="D15469" t="str">
        <f t="shared" si="15896"/>
        <v>11600 11602 1</v>
      </c>
    </row>
    <row r="15470" spans="1:4" x14ac:dyDescent="0.3">
      <c r="A15470">
        <f t="shared" ref="A15470:B15470" si="15941">A15466+3</f>
        <v>11601</v>
      </c>
      <c r="B15470">
        <f t="shared" si="15941"/>
        <v>11602</v>
      </c>
      <c r="C15470">
        <f t="shared" si="15932"/>
        <v>1</v>
      </c>
      <c r="D15470" t="str">
        <f t="shared" si="15896"/>
        <v>11601 11602 1</v>
      </c>
    </row>
    <row r="15471" spans="1:4" x14ac:dyDescent="0.3">
      <c r="A15471">
        <f t="shared" ref="A15471:B15471" si="15942">A15467+3</f>
        <v>11602</v>
      </c>
      <c r="B15471">
        <f t="shared" si="15942"/>
        <v>11603</v>
      </c>
      <c r="C15471">
        <f t="shared" si="15932"/>
        <v>1</v>
      </c>
      <c r="D15471" t="str">
        <f t="shared" si="15896"/>
        <v>11602 11603 1</v>
      </c>
    </row>
    <row r="15472" spans="1:4" x14ac:dyDescent="0.3">
      <c r="A15472">
        <f t="shared" ref="A15472:B15472" si="15943">A15468+3</f>
        <v>11602</v>
      </c>
      <c r="B15472">
        <f t="shared" si="15943"/>
        <v>11604</v>
      </c>
      <c r="C15472">
        <f t="shared" si="15932"/>
        <v>10000</v>
      </c>
      <c r="D15472" t="str">
        <f t="shared" si="15896"/>
        <v>11602 11604 10000</v>
      </c>
    </row>
    <row r="15473" spans="1:4" x14ac:dyDescent="0.3">
      <c r="A15473">
        <f t="shared" ref="A15473:B15473" si="15944">A15469+3</f>
        <v>11603</v>
      </c>
      <c r="B15473">
        <f t="shared" si="15944"/>
        <v>11605</v>
      </c>
      <c r="C15473">
        <f t="shared" si="15932"/>
        <v>1</v>
      </c>
      <c r="D15473" t="str">
        <f t="shared" si="15896"/>
        <v>11603 11605 1</v>
      </c>
    </row>
    <row r="15474" spans="1:4" x14ac:dyDescent="0.3">
      <c r="A15474">
        <f t="shared" ref="A15474:B15474" si="15945">A15470+3</f>
        <v>11604</v>
      </c>
      <c r="B15474">
        <f t="shared" si="15945"/>
        <v>11605</v>
      </c>
      <c r="C15474">
        <f t="shared" si="15932"/>
        <v>1</v>
      </c>
      <c r="D15474" t="str">
        <f t="shared" si="15896"/>
        <v>11604 11605 1</v>
      </c>
    </row>
    <row r="15475" spans="1:4" x14ac:dyDescent="0.3">
      <c r="A15475">
        <f t="shared" ref="A15475:B15475" si="15946">A15471+3</f>
        <v>11605</v>
      </c>
      <c r="B15475">
        <f t="shared" si="15946"/>
        <v>11606</v>
      </c>
      <c r="C15475">
        <f t="shared" si="15932"/>
        <v>1</v>
      </c>
      <c r="D15475" t="str">
        <f t="shared" si="15896"/>
        <v>11605 11606 1</v>
      </c>
    </row>
    <row r="15476" spans="1:4" x14ac:dyDescent="0.3">
      <c r="A15476">
        <f t="shared" ref="A15476:B15476" si="15947">A15472+3</f>
        <v>11605</v>
      </c>
      <c r="B15476">
        <f t="shared" si="15947"/>
        <v>11607</v>
      </c>
      <c r="C15476">
        <f t="shared" si="15932"/>
        <v>10000</v>
      </c>
      <c r="D15476" t="str">
        <f t="shared" si="15896"/>
        <v>11605 11607 10000</v>
      </c>
    </row>
    <row r="15477" spans="1:4" x14ac:dyDescent="0.3">
      <c r="A15477">
        <f t="shared" ref="A15477:B15477" si="15948">A15473+3</f>
        <v>11606</v>
      </c>
      <c r="B15477">
        <f t="shared" si="15948"/>
        <v>11608</v>
      </c>
      <c r="C15477">
        <f t="shared" si="15932"/>
        <v>1</v>
      </c>
      <c r="D15477" t="str">
        <f t="shared" si="15896"/>
        <v>11606 11608 1</v>
      </c>
    </row>
    <row r="15478" spans="1:4" x14ac:dyDescent="0.3">
      <c r="A15478">
        <f t="shared" ref="A15478:B15478" si="15949">A15474+3</f>
        <v>11607</v>
      </c>
      <c r="B15478">
        <f t="shared" si="15949"/>
        <v>11608</v>
      </c>
      <c r="C15478">
        <f t="shared" si="15932"/>
        <v>1</v>
      </c>
      <c r="D15478" t="str">
        <f t="shared" si="15896"/>
        <v>11607 11608 1</v>
      </c>
    </row>
    <row r="15479" spans="1:4" x14ac:dyDescent="0.3">
      <c r="A15479">
        <f t="shared" ref="A15479:B15479" si="15950">A15475+3</f>
        <v>11608</v>
      </c>
      <c r="B15479">
        <f t="shared" si="15950"/>
        <v>11609</v>
      </c>
      <c r="C15479">
        <f t="shared" si="15932"/>
        <v>1</v>
      </c>
      <c r="D15479" t="str">
        <f t="shared" si="15896"/>
        <v>11608 11609 1</v>
      </c>
    </row>
    <row r="15480" spans="1:4" x14ac:dyDescent="0.3">
      <c r="A15480">
        <f t="shared" ref="A15480:B15480" si="15951">A15476+3</f>
        <v>11608</v>
      </c>
      <c r="B15480">
        <f t="shared" si="15951"/>
        <v>11610</v>
      </c>
      <c r="C15480">
        <f t="shared" si="15932"/>
        <v>10000</v>
      </c>
      <c r="D15480" t="str">
        <f t="shared" si="15896"/>
        <v>11608 11610 10000</v>
      </c>
    </row>
    <row r="15481" spans="1:4" x14ac:dyDescent="0.3">
      <c r="A15481">
        <f t="shared" ref="A15481:B15481" si="15952">A15477+3</f>
        <v>11609</v>
      </c>
      <c r="B15481">
        <f t="shared" si="15952"/>
        <v>11611</v>
      </c>
      <c r="C15481">
        <f t="shared" si="15932"/>
        <v>1</v>
      </c>
      <c r="D15481" t="str">
        <f t="shared" si="15896"/>
        <v>11609 11611 1</v>
      </c>
    </row>
    <row r="15482" spans="1:4" x14ac:dyDescent="0.3">
      <c r="A15482">
        <f t="shared" ref="A15482:B15482" si="15953">A15478+3</f>
        <v>11610</v>
      </c>
      <c r="B15482">
        <f t="shared" si="15953"/>
        <v>11611</v>
      </c>
      <c r="C15482">
        <f t="shared" si="15932"/>
        <v>1</v>
      </c>
      <c r="D15482" t="str">
        <f t="shared" si="15896"/>
        <v>11610 11611 1</v>
      </c>
    </row>
    <row r="15483" spans="1:4" x14ac:dyDescent="0.3">
      <c r="A15483">
        <f t="shared" ref="A15483:B15483" si="15954">A15479+3</f>
        <v>11611</v>
      </c>
      <c r="B15483">
        <f t="shared" si="15954"/>
        <v>11612</v>
      </c>
      <c r="C15483">
        <f t="shared" si="15932"/>
        <v>1</v>
      </c>
      <c r="D15483" t="str">
        <f t="shared" si="15896"/>
        <v>11611 11612 1</v>
      </c>
    </row>
    <row r="15484" spans="1:4" x14ac:dyDescent="0.3">
      <c r="A15484">
        <f t="shared" ref="A15484:B15484" si="15955">A15480+3</f>
        <v>11611</v>
      </c>
      <c r="B15484">
        <f t="shared" si="15955"/>
        <v>11613</v>
      </c>
      <c r="C15484">
        <f t="shared" si="15932"/>
        <v>10000</v>
      </c>
      <c r="D15484" t="str">
        <f t="shared" si="15896"/>
        <v>11611 11613 10000</v>
      </c>
    </row>
    <row r="15485" spans="1:4" x14ac:dyDescent="0.3">
      <c r="A15485">
        <f t="shared" ref="A15485:B15485" si="15956">A15481+3</f>
        <v>11612</v>
      </c>
      <c r="B15485">
        <f t="shared" si="15956"/>
        <v>11614</v>
      </c>
      <c r="C15485">
        <f t="shared" si="15932"/>
        <v>1</v>
      </c>
      <c r="D15485" t="str">
        <f t="shared" si="15896"/>
        <v>11612 11614 1</v>
      </c>
    </row>
    <row r="15486" spans="1:4" x14ac:dyDescent="0.3">
      <c r="A15486">
        <f t="shared" ref="A15486:B15486" si="15957">A15482+3</f>
        <v>11613</v>
      </c>
      <c r="B15486">
        <f t="shared" si="15957"/>
        <v>11614</v>
      </c>
      <c r="C15486">
        <f t="shared" si="15932"/>
        <v>1</v>
      </c>
      <c r="D15486" t="str">
        <f t="shared" si="15896"/>
        <v>11613 11614 1</v>
      </c>
    </row>
    <row r="15487" spans="1:4" x14ac:dyDescent="0.3">
      <c r="A15487">
        <f t="shared" ref="A15487:B15487" si="15958">A15483+3</f>
        <v>11614</v>
      </c>
      <c r="B15487">
        <f t="shared" si="15958"/>
        <v>11615</v>
      </c>
      <c r="C15487">
        <f t="shared" si="15932"/>
        <v>1</v>
      </c>
      <c r="D15487" t="str">
        <f t="shared" si="15896"/>
        <v>11614 11615 1</v>
      </c>
    </row>
    <row r="15488" spans="1:4" x14ac:dyDescent="0.3">
      <c r="A15488">
        <f t="shared" ref="A15488:B15488" si="15959">A15484+3</f>
        <v>11614</v>
      </c>
      <c r="B15488">
        <f t="shared" si="15959"/>
        <v>11616</v>
      </c>
      <c r="C15488">
        <f t="shared" si="15932"/>
        <v>10000</v>
      </c>
      <c r="D15488" t="str">
        <f t="shared" si="15896"/>
        <v>11614 11616 10000</v>
      </c>
    </row>
    <row r="15489" spans="1:4" x14ac:dyDescent="0.3">
      <c r="A15489">
        <f t="shared" ref="A15489:B15489" si="15960">A15485+3</f>
        <v>11615</v>
      </c>
      <c r="B15489">
        <f t="shared" si="15960"/>
        <v>11617</v>
      </c>
      <c r="C15489">
        <f t="shared" si="15932"/>
        <v>1</v>
      </c>
      <c r="D15489" t="str">
        <f t="shared" si="15896"/>
        <v>11615 11617 1</v>
      </c>
    </row>
    <row r="15490" spans="1:4" x14ac:dyDescent="0.3">
      <c r="A15490">
        <f t="shared" ref="A15490:B15490" si="15961">A15486+3</f>
        <v>11616</v>
      </c>
      <c r="B15490">
        <f t="shared" si="15961"/>
        <v>11617</v>
      </c>
      <c r="C15490">
        <f t="shared" si="15932"/>
        <v>1</v>
      </c>
      <c r="D15490" t="str">
        <f t="shared" ref="D15490:D15553" si="15962">_xlfn.CONCAT(A15490,IF(B15490&lt;&gt;"",_xlfn.CONCAT(" ",B15490),""),IF(C15490&lt;&gt;"",_xlfn.CONCAT(" ",C15490),""))</f>
        <v>11616 11617 1</v>
      </c>
    </row>
    <row r="15491" spans="1:4" x14ac:dyDescent="0.3">
      <c r="A15491">
        <f t="shared" ref="A15491:B15491" si="15963">A15487+3</f>
        <v>11617</v>
      </c>
      <c r="B15491">
        <f t="shared" si="15963"/>
        <v>11618</v>
      </c>
      <c r="C15491">
        <f t="shared" si="15932"/>
        <v>1</v>
      </c>
      <c r="D15491" t="str">
        <f t="shared" si="15962"/>
        <v>11617 11618 1</v>
      </c>
    </row>
    <row r="15492" spans="1:4" x14ac:dyDescent="0.3">
      <c r="A15492">
        <f t="shared" ref="A15492:B15492" si="15964">A15488+3</f>
        <v>11617</v>
      </c>
      <c r="B15492">
        <f t="shared" si="15964"/>
        <v>11619</v>
      </c>
      <c r="C15492">
        <f t="shared" si="15932"/>
        <v>10000</v>
      </c>
      <c r="D15492" t="str">
        <f t="shared" si="15962"/>
        <v>11617 11619 10000</v>
      </c>
    </row>
    <row r="15493" spans="1:4" x14ac:dyDescent="0.3">
      <c r="A15493">
        <f t="shared" ref="A15493:B15493" si="15965">A15489+3</f>
        <v>11618</v>
      </c>
      <c r="B15493">
        <f t="shared" si="15965"/>
        <v>11620</v>
      </c>
      <c r="C15493">
        <f t="shared" si="15932"/>
        <v>1</v>
      </c>
      <c r="D15493" t="str">
        <f t="shared" si="15962"/>
        <v>11618 11620 1</v>
      </c>
    </row>
    <row r="15494" spans="1:4" x14ac:dyDescent="0.3">
      <c r="A15494">
        <f t="shared" ref="A15494:B15494" si="15966">A15490+3</f>
        <v>11619</v>
      </c>
      <c r="B15494">
        <f t="shared" si="15966"/>
        <v>11620</v>
      </c>
      <c r="C15494">
        <f t="shared" si="15932"/>
        <v>1</v>
      </c>
      <c r="D15494" t="str">
        <f t="shared" si="15962"/>
        <v>11619 11620 1</v>
      </c>
    </row>
    <row r="15495" spans="1:4" x14ac:dyDescent="0.3">
      <c r="A15495">
        <f t="shared" ref="A15495:B15495" si="15967">A15491+3</f>
        <v>11620</v>
      </c>
      <c r="B15495">
        <f t="shared" si="15967"/>
        <v>11621</v>
      </c>
      <c r="C15495">
        <f t="shared" si="15932"/>
        <v>1</v>
      </c>
      <c r="D15495" t="str">
        <f t="shared" si="15962"/>
        <v>11620 11621 1</v>
      </c>
    </row>
    <row r="15496" spans="1:4" x14ac:dyDescent="0.3">
      <c r="A15496">
        <f t="shared" ref="A15496:B15496" si="15968">A15492+3</f>
        <v>11620</v>
      </c>
      <c r="B15496">
        <f t="shared" si="15968"/>
        <v>11622</v>
      </c>
      <c r="C15496">
        <f t="shared" si="15932"/>
        <v>10000</v>
      </c>
      <c r="D15496" t="str">
        <f t="shared" si="15962"/>
        <v>11620 11622 10000</v>
      </c>
    </row>
    <row r="15497" spans="1:4" x14ac:dyDescent="0.3">
      <c r="A15497">
        <f t="shared" ref="A15497:B15497" si="15969">A15493+3</f>
        <v>11621</v>
      </c>
      <c r="B15497">
        <f t="shared" si="15969"/>
        <v>11623</v>
      </c>
      <c r="C15497">
        <f t="shared" si="15932"/>
        <v>1</v>
      </c>
      <c r="D15497" t="str">
        <f t="shared" si="15962"/>
        <v>11621 11623 1</v>
      </c>
    </row>
    <row r="15498" spans="1:4" x14ac:dyDescent="0.3">
      <c r="A15498">
        <f t="shared" ref="A15498:B15498" si="15970">A15494+3</f>
        <v>11622</v>
      </c>
      <c r="B15498">
        <f t="shared" si="15970"/>
        <v>11623</v>
      </c>
      <c r="C15498">
        <f t="shared" si="15932"/>
        <v>1</v>
      </c>
      <c r="D15498" t="str">
        <f t="shared" si="15962"/>
        <v>11622 11623 1</v>
      </c>
    </row>
    <row r="15499" spans="1:4" x14ac:dyDescent="0.3">
      <c r="A15499">
        <f t="shared" ref="A15499:B15499" si="15971">A15495+3</f>
        <v>11623</v>
      </c>
      <c r="B15499">
        <f t="shared" si="15971"/>
        <v>11624</v>
      </c>
      <c r="C15499">
        <f t="shared" si="15932"/>
        <v>1</v>
      </c>
      <c r="D15499" t="str">
        <f t="shared" si="15962"/>
        <v>11623 11624 1</v>
      </c>
    </row>
    <row r="15500" spans="1:4" x14ac:dyDescent="0.3">
      <c r="A15500">
        <f t="shared" ref="A15500:B15500" si="15972">A15496+3</f>
        <v>11623</v>
      </c>
      <c r="B15500">
        <f t="shared" si="15972"/>
        <v>11625</v>
      </c>
      <c r="C15500">
        <f t="shared" si="15932"/>
        <v>10000</v>
      </c>
      <c r="D15500" t="str">
        <f t="shared" si="15962"/>
        <v>11623 11625 10000</v>
      </c>
    </row>
    <row r="15501" spans="1:4" x14ac:dyDescent="0.3">
      <c r="A15501">
        <f t="shared" ref="A15501:B15501" si="15973">A15497+3</f>
        <v>11624</v>
      </c>
      <c r="B15501">
        <f t="shared" si="15973"/>
        <v>11626</v>
      </c>
      <c r="C15501">
        <f t="shared" si="15932"/>
        <v>1</v>
      </c>
      <c r="D15501" t="str">
        <f t="shared" si="15962"/>
        <v>11624 11626 1</v>
      </c>
    </row>
    <row r="15502" spans="1:4" x14ac:dyDescent="0.3">
      <c r="A15502">
        <f t="shared" ref="A15502:B15502" si="15974">A15498+3</f>
        <v>11625</v>
      </c>
      <c r="B15502">
        <f t="shared" si="15974"/>
        <v>11626</v>
      </c>
      <c r="C15502">
        <f t="shared" si="15932"/>
        <v>1</v>
      </c>
      <c r="D15502" t="str">
        <f t="shared" si="15962"/>
        <v>11625 11626 1</v>
      </c>
    </row>
    <row r="15503" spans="1:4" x14ac:dyDescent="0.3">
      <c r="A15503">
        <f t="shared" ref="A15503:B15503" si="15975">A15499+3</f>
        <v>11626</v>
      </c>
      <c r="B15503">
        <f t="shared" si="15975"/>
        <v>11627</v>
      </c>
      <c r="C15503">
        <f t="shared" si="15932"/>
        <v>1</v>
      </c>
      <c r="D15503" t="str">
        <f t="shared" si="15962"/>
        <v>11626 11627 1</v>
      </c>
    </row>
    <row r="15504" spans="1:4" x14ac:dyDescent="0.3">
      <c r="A15504">
        <f t="shared" ref="A15504:B15504" si="15976">A15500+3</f>
        <v>11626</v>
      </c>
      <c r="B15504">
        <f t="shared" si="15976"/>
        <v>11628</v>
      </c>
      <c r="C15504">
        <f t="shared" si="15932"/>
        <v>10000</v>
      </c>
      <c r="D15504" t="str">
        <f t="shared" si="15962"/>
        <v>11626 11628 10000</v>
      </c>
    </row>
    <row r="15505" spans="1:4" x14ac:dyDescent="0.3">
      <c r="A15505">
        <f t="shared" ref="A15505:B15505" si="15977">A15501+3</f>
        <v>11627</v>
      </c>
      <c r="B15505">
        <f t="shared" si="15977"/>
        <v>11629</v>
      </c>
      <c r="C15505">
        <f t="shared" si="15932"/>
        <v>1</v>
      </c>
      <c r="D15505" t="str">
        <f t="shared" si="15962"/>
        <v>11627 11629 1</v>
      </c>
    </row>
    <row r="15506" spans="1:4" x14ac:dyDescent="0.3">
      <c r="A15506">
        <f t="shared" ref="A15506:B15506" si="15978">A15502+3</f>
        <v>11628</v>
      </c>
      <c r="B15506">
        <f t="shared" si="15978"/>
        <v>11629</v>
      </c>
      <c r="C15506">
        <f t="shared" si="15932"/>
        <v>1</v>
      </c>
      <c r="D15506" t="str">
        <f t="shared" si="15962"/>
        <v>11628 11629 1</v>
      </c>
    </row>
    <row r="15507" spans="1:4" x14ac:dyDescent="0.3">
      <c r="A15507">
        <f t="shared" ref="A15507:B15507" si="15979">A15503+3</f>
        <v>11629</v>
      </c>
      <c r="B15507">
        <f t="shared" si="15979"/>
        <v>11630</v>
      </c>
      <c r="C15507">
        <f t="shared" si="15932"/>
        <v>1</v>
      </c>
      <c r="D15507" t="str">
        <f t="shared" si="15962"/>
        <v>11629 11630 1</v>
      </c>
    </row>
    <row r="15508" spans="1:4" x14ac:dyDescent="0.3">
      <c r="A15508">
        <f t="shared" ref="A15508:B15508" si="15980">A15504+3</f>
        <v>11629</v>
      </c>
      <c r="B15508">
        <f t="shared" si="15980"/>
        <v>11631</v>
      </c>
      <c r="C15508">
        <f t="shared" si="15932"/>
        <v>10000</v>
      </c>
      <c r="D15508" t="str">
        <f t="shared" si="15962"/>
        <v>11629 11631 10000</v>
      </c>
    </row>
    <row r="15509" spans="1:4" x14ac:dyDescent="0.3">
      <c r="A15509">
        <f t="shared" ref="A15509:B15509" si="15981">A15505+3</f>
        <v>11630</v>
      </c>
      <c r="B15509">
        <f t="shared" si="15981"/>
        <v>11632</v>
      </c>
      <c r="C15509">
        <f t="shared" si="15932"/>
        <v>1</v>
      </c>
      <c r="D15509" t="str">
        <f t="shared" si="15962"/>
        <v>11630 11632 1</v>
      </c>
    </row>
    <row r="15510" spans="1:4" x14ac:dyDescent="0.3">
      <c r="A15510">
        <f t="shared" ref="A15510:B15510" si="15982">A15506+3</f>
        <v>11631</v>
      </c>
      <c r="B15510">
        <f t="shared" si="15982"/>
        <v>11632</v>
      </c>
      <c r="C15510">
        <f t="shared" si="15932"/>
        <v>1</v>
      </c>
      <c r="D15510" t="str">
        <f t="shared" si="15962"/>
        <v>11631 11632 1</v>
      </c>
    </row>
    <row r="15511" spans="1:4" x14ac:dyDescent="0.3">
      <c r="A15511">
        <f t="shared" ref="A15511:B15511" si="15983">A15507+3</f>
        <v>11632</v>
      </c>
      <c r="B15511">
        <f t="shared" si="15983"/>
        <v>11633</v>
      </c>
      <c r="C15511">
        <f t="shared" si="15932"/>
        <v>1</v>
      </c>
      <c r="D15511" t="str">
        <f t="shared" si="15962"/>
        <v>11632 11633 1</v>
      </c>
    </row>
    <row r="15512" spans="1:4" x14ac:dyDescent="0.3">
      <c r="A15512">
        <f t="shared" ref="A15512:B15512" si="15984">A15508+3</f>
        <v>11632</v>
      </c>
      <c r="B15512">
        <f t="shared" si="15984"/>
        <v>11634</v>
      </c>
      <c r="C15512">
        <f t="shared" si="15932"/>
        <v>10000</v>
      </c>
      <c r="D15512" t="str">
        <f t="shared" si="15962"/>
        <v>11632 11634 10000</v>
      </c>
    </row>
    <row r="15513" spans="1:4" x14ac:dyDescent="0.3">
      <c r="A15513">
        <f t="shared" ref="A15513:B15513" si="15985">A15509+3</f>
        <v>11633</v>
      </c>
      <c r="B15513">
        <f t="shared" si="15985"/>
        <v>11635</v>
      </c>
      <c r="C15513">
        <f t="shared" si="15932"/>
        <v>1</v>
      </c>
      <c r="D15513" t="str">
        <f t="shared" si="15962"/>
        <v>11633 11635 1</v>
      </c>
    </row>
    <row r="15514" spans="1:4" x14ac:dyDescent="0.3">
      <c r="A15514">
        <f t="shared" ref="A15514:B15514" si="15986">A15510+3</f>
        <v>11634</v>
      </c>
      <c r="B15514">
        <f t="shared" si="15986"/>
        <v>11635</v>
      </c>
      <c r="C15514">
        <f t="shared" si="15932"/>
        <v>1</v>
      </c>
      <c r="D15514" t="str">
        <f t="shared" si="15962"/>
        <v>11634 11635 1</v>
      </c>
    </row>
    <row r="15515" spans="1:4" x14ac:dyDescent="0.3">
      <c r="A15515">
        <f t="shared" ref="A15515:B15515" si="15987">A15511+3</f>
        <v>11635</v>
      </c>
      <c r="B15515">
        <f t="shared" si="15987"/>
        <v>11636</v>
      </c>
      <c r="C15515">
        <f t="shared" si="15932"/>
        <v>1</v>
      </c>
      <c r="D15515" t="str">
        <f t="shared" si="15962"/>
        <v>11635 11636 1</v>
      </c>
    </row>
    <row r="15516" spans="1:4" x14ac:dyDescent="0.3">
      <c r="A15516">
        <f t="shared" ref="A15516:B15516" si="15988">A15512+3</f>
        <v>11635</v>
      </c>
      <c r="B15516">
        <f t="shared" si="15988"/>
        <v>11637</v>
      </c>
      <c r="C15516">
        <f t="shared" si="15932"/>
        <v>10000</v>
      </c>
      <c r="D15516" t="str">
        <f t="shared" si="15962"/>
        <v>11635 11637 10000</v>
      </c>
    </row>
    <row r="15517" spans="1:4" x14ac:dyDescent="0.3">
      <c r="A15517">
        <f t="shared" ref="A15517:B15517" si="15989">A15513+3</f>
        <v>11636</v>
      </c>
      <c r="B15517">
        <f t="shared" si="15989"/>
        <v>11638</v>
      </c>
      <c r="C15517">
        <f t="shared" si="15932"/>
        <v>1</v>
      </c>
      <c r="D15517" t="str">
        <f t="shared" si="15962"/>
        <v>11636 11638 1</v>
      </c>
    </row>
    <row r="15518" spans="1:4" x14ac:dyDescent="0.3">
      <c r="A15518">
        <f t="shared" ref="A15518:B15518" si="15990">A15514+3</f>
        <v>11637</v>
      </c>
      <c r="B15518">
        <f t="shared" si="15990"/>
        <v>11638</v>
      </c>
      <c r="C15518">
        <f t="shared" si="15932"/>
        <v>1</v>
      </c>
      <c r="D15518" t="str">
        <f t="shared" si="15962"/>
        <v>11637 11638 1</v>
      </c>
    </row>
    <row r="15519" spans="1:4" x14ac:dyDescent="0.3">
      <c r="A15519">
        <f t="shared" ref="A15519:B15519" si="15991">A15515+3</f>
        <v>11638</v>
      </c>
      <c r="B15519">
        <f t="shared" si="15991"/>
        <v>11639</v>
      </c>
      <c r="C15519">
        <f t="shared" si="15932"/>
        <v>1</v>
      </c>
      <c r="D15519" t="str">
        <f t="shared" si="15962"/>
        <v>11638 11639 1</v>
      </c>
    </row>
    <row r="15520" spans="1:4" x14ac:dyDescent="0.3">
      <c r="A15520">
        <f t="shared" ref="A15520:B15520" si="15992">A15516+3</f>
        <v>11638</v>
      </c>
      <c r="B15520">
        <f t="shared" si="15992"/>
        <v>11640</v>
      </c>
      <c r="C15520">
        <f t="shared" si="15932"/>
        <v>10000</v>
      </c>
      <c r="D15520" t="str">
        <f t="shared" si="15962"/>
        <v>11638 11640 10000</v>
      </c>
    </row>
    <row r="15521" spans="1:4" x14ac:dyDescent="0.3">
      <c r="A15521">
        <f t="shared" ref="A15521:B15521" si="15993">A15517+3</f>
        <v>11639</v>
      </c>
      <c r="B15521">
        <f t="shared" si="15993"/>
        <v>11641</v>
      </c>
      <c r="C15521">
        <f t="shared" si="15932"/>
        <v>1</v>
      </c>
      <c r="D15521" t="str">
        <f t="shared" si="15962"/>
        <v>11639 11641 1</v>
      </c>
    </row>
    <row r="15522" spans="1:4" x14ac:dyDescent="0.3">
      <c r="A15522">
        <f t="shared" ref="A15522:B15522" si="15994">A15518+3</f>
        <v>11640</v>
      </c>
      <c r="B15522">
        <f t="shared" si="15994"/>
        <v>11641</v>
      </c>
      <c r="C15522">
        <f t="shared" si="15932"/>
        <v>1</v>
      </c>
      <c r="D15522" t="str">
        <f t="shared" si="15962"/>
        <v>11640 11641 1</v>
      </c>
    </row>
    <row r="15523" spans="1:4" x14ac:dyDescent="0.3">
      <c r="A15523">
        <f t="shared" ref="A15523:B15523" si="15995">A15519+3</f>
        <v>11641</v>
      </c>
      <c r="B15523">
        <f t="shared" si="15995"/>
        <v>11642</v>
      </c>
      <c r="C15523">
        <f t="shared" si="15932"/>
        <v>1</v>
      </c>
      <c r="D15523" t="str">
        <f t="shared" si="15962"/>
        <v>11641 11642 1</v>
      </c>
    </row>
    <row r="15524" spans="1:4" x14ac:dyDescent="0.3">
      <c r="A15524">
        <f t="shared" ref="A15524:B15524" si="15996">A15520+3</f>
        <v>11641</v>
      </c>
      <c r="B15524">
        <f t="shared" si="15996"/>
        <v>11643</v>
      </c>
      <c r="C15524">
        <f t="shared" si="15932"/>
        <v>10000</v>
      </c>
      <c r="D15524" t="str">
        <f t="shared" si="15962"/>
        <v>11641 11643 10000</v>
      </c>
    </row>
    <row r="15525" spans="1:4" x14ac:dyDescent="0.3">
      <c r="A15525">
        <f t="shared" ref="A15525:B15525" si="15997">A15521+3</f>
        <v>11642</v>
      </c>
      <c r="B15525">
        <f t="shared" si="15997"/>
        <v>11644</v>
      </c>
      <c r="C15525">
        <f t="shared" ref="C15525:C15588" si="15998">C15521</f>
        <v>1</v>
      </c>
      <c r="D15525" t="str">
        <f t="shared" si="15962"/>
        <v>11642 11644 1</v>
      </c>
    </row>
    <row r="15526" spans="1:4" x14ac:dyDescent="0.3">
      <c r="A15526">
        <f t="shared" ref="A15526:B15526" si="15999">A15522+3</f>
        <v>11643</v>
      </c>
      <c r="B15526">
        <f t="shared" si="15999"/>
        <v>11644</v>
      </c>
      <c r="C15526">
        <f t="shared" si="15998"/>
        <v>1</v>
      </c>
      <c r="D15526" t="str">
        <f t="shared" si="15962"/>
        <v>11643 11644 1</v>
      </c>
    </row>
    <row r="15527" spans="1:4" x14ac:dyDescent="0.3">
      <c r="A15527">
        <f t="shared" ref="A15527:B15527" si="16000">A15523+3</f>
        <v>11644</v>
      </c>
      <c r="B15527">
        <f t="shared" si="16000"/>
        <v>11645</v>
      </c>
      <c r="C15527">
        <f t="shared" si="15998"/>
        <v>1</v>
      </c>
      <c r="D15527" t="str">
        <f t="shared" si="15962"/>
        <v>11644 11645 1</v>
      </c>
    </row>
    <row r="15528" spans="1:4" x14ac:dyDescent="0.3">
      <c r="A15528">
        <f t="shared" ref="A15528:B15528" si="16001">A15524+3</f>
        <v>11644</v>
      </c>
      <c r="B15528">
        <f t="shared" si="16001"/>
        <v>11646</v>
      </c>
      <c r="C15528">
        <f t="shared" si="15998"/>
        <v>10000</v>
      </c>
      <c r="D15528" t="str">
        <f t="shared" si="15962"/>
        <v>11644 11646 10000</v>
      </c>
    </row>
    <row r="15529" spans="1:4" x14ac:dyDescent="0.3">
      <c r="A15529">
        <f t="shared" ref="A15529:B15529" si="16002">A15525+3</f>
        <v>11645</v>
      </c>
      <c r="B15529">
        <f t="shared" si="16002"/>
        <v>11647</v>
      </c>
      <c r="C15529">
        <f t="shared" si="15998"/>
        <v>1</v>
      </c>
      <c r="D15529" t="str">
        <f t="shared" si="15962"/>
        <v>11645 11647 1</v>
      </c>
    </row>
    <row r="15530" spans="1:4" x14ac:dyDescent="0.3">
      <c r="A15530">
        <f t="shared" ref="A15530:B15530" si="16003">A15526+3</f>
        <v>11646</v>
      </c>
      <c r="B15530">
        <f t="shared" si="16003"/>
        <v>11647</v>
      </c>
      <c r="C15530">
        <f t="shared" si="15998"/>
        <v>1</v>
      </c>
      <c r="D15530" t="str">
        <f t="shared" si="15962"/>
        <v>11646 11647 1</v>
      </c>
    </row>
    <row r="15531" spans="1:4" x14ac:dyDescent="0.3">
      <c r="A15531">
        <f t="shared" ref="A15531:B15531" si="16004">A15527+3</f>
        <v>11647</v>
      </c>
      <c r="B15531">
        <f t="shared" si="16004"/>
        <v>11648</v>
      </c>
      <c r="C15531">
        <f t="shared" si="15998"/>
        <v>1</v>
      </c>
      <c r="D15531" t="str">
        <f t="shared" si="15962"/>
        <v>11647 11648 1</v>
      </c>
    </row>
    <row r="15532" spans="1:4" x14ac:dyDescent="0.3">
      <c r="A15532">
        <f t="shared" ref="A15532:B15532" si="16005">A15528+3</f>
        <v>11647</v>
      </c>
      <c r="B15532">
        <f t="shared" si="16005"/>
        <v>11649</v>
      </c>
      <c r="C15532">
        <f t="shared" si="15998"/>
        <v>10000</v>
      </c>
      <c r="D15532" t="str">
        <f t="shared" si="15962"/>
        <v>11647 11649 10000</v>
      </c>
    </row>
    <row r="15533" spans="1:4" x14ac:dyDescent="0.3">
      <c r="A15533">
        <f t="shared" ref="A15533:B15533" si="16006">A15529+3</f>
        <v>11648</v>
      </c>
      <c r="B15533">
        <f t="shared" si="16006"/>
        <v>11650</v>
      </c>
      <c r="C15533">
        <f t="shared" si="15998"/>
        <v>1</v>
      </c>
      <c r="D15533" t="str">
        <f t="shared" si="15962"/>
        <v>11648 11650 1</v>
      </c>
    </row>
    <row r="15534" spans="1:4" x14ac:dyDescent="0.3">
      <c r="A15534">
        <f t="shared" ref="A15534:B15534" si="16007">A15530+3</f>
        <v>11649</v>
      </c>
      <c r="B15534">
        <f t="shared" si="16007"/>
        <v>11650</v>
      </c>
      <c r="C15534">
        <f t="shared" si="15998"/>
        <v>1</v>
      </c>
      <c r="D15534" t="str">
        <f t="shared" si="15962"/>
        <v>11649 11650 1</v>
      </c>
    </row>
    <row r="15535" spans="1:4" x14ac:dyDescent="0.3">
      <c r="A15535">
        <f t="shared" ref="A15535:B15535" si="16008">A15531+3</f>
        <v>11650</v>
      </c>
      <c r="B15535">
        <f t="shared" si="16008"/>
        <v>11651</v>
      </c>
      <c r="C15535">
        <f t="shared" si="15998"/>
        <v>1</v>
      </c>
      <c r="D15535" t="str">
        <f t="shared" si="15962"/>
        <v>11650 11651 1</v>
      </c>
    </row>
    <row r="15536" spans="1:4" x14ac:dyDescent="0.3">
      <c r="A15536">
        <f t="shared" ref="A15536:B15536" si="16009">A15532+3</f>
        <v>11650</v>
      </c>
      <c r="B15536">
        <f t="shared" si="16009"/>
        <v>11652</v>
      </c>
      <c r="C15536">
        <f t="shared" si="15998"/>
        <v>10000</v>
      </c>
      <c r="D15536" t="str">
        <f t="shared" si="15962"/>
        <v>11650 11652 10000</v>
      </c>
    </row>
    <row r="15537" spans="1:4" x14ac:dyDescent="0.3">
      <c r="A15537">
        <f t="shared" ref="A15537:B15537" si="16010">A15533+3</f>
        <v>11651</v>
      </c>
      <c r="B15537">
        <f t="shared" si="16010"/>
        <v>11653</v>
      </c>
      <c r="C15537">
        <f t="shared" si="15998"/>
        <v>1</v>
      </c>
      <c r="D15537" t="str">
        <f t="shared" si="15962"/>
        <v>11651 11653 1</v>
      </c>
    </row>
    <row r="15538" spans="1:4" x14ac:dyDescent="0.3">
      <c r="A15538">
        <f t="shared" ref="A15538:B15538" si="16011">A15534+3</f>
        <v>11652</v>
      </c>
      <c r="B15538">
        <f t="shared" si="16011"/>
        <v>11653</v>
      </c>
      <c r="C15538">
        <f t="shared" si="15998"/>
        <v>1</v>
      </c>
      <c r="D15538" t="str">
        <f t="shared" si="15962"/>
        <v>11652 11653 1</v>
      </c>
    </row>
    <row r="15539" spans="1:4" x14ac:dyDescent="0.3">
      <c r="A15539">
        <f t="shared" ref="A15539:B15539" si="16012">A15535+3</f>
        <v>11653</v>
      </c>
      <c r="B15539">
        <f t="shared" si="16012"/>
        <v>11654</v>
      </c>
      <c r="C15539">
        <f t="shared" si="15998"/>
        <v>1</v>
      </c>
      <c r="D15539" t="str">
        <f t="shared" si="15962"/>
        <v>11653 11654 1</v>
      </c>
    </row>
    <row r="15540" spans="1:4" x14ac:dyDescent="0.3">
      <c r="A15540">
        <f t="shared" ref="A15540:B15540" si="16013">A15536+3</f>
        <v>11653</v>
      </c>
      <c r="B15540">
        <f t="shared" si="16013"/>
        <v>11655</v>
      </c>
      <c r="C15540">
        <f t="shared" si="15998"/>
        <v>10000</v>
      </c>
      <c r="D15540" t="str">
        <f t="shared" si="15962"/>
        <v>11653 11655 10000</v>
      </c>
    </row>
    <row r="15541" spans="1:4" x14ac:dyDescent="0.3">
      <c r="A15541">
        <f t="shared" ref="A15541:B15541" si="16014">A15537+3</f>
        <v>11654</v>
      </c>
      <c r="B15541">
        <f t="shared" si="16014"/>
        <v>11656</v>
      </c>
      <c r="C15541">
        <f t="shared" si="15998"/>
        <v>1</v>
      </c>
      <c r="D15541" t="str">
        <f t="shared" si="15962"/>
        <v>11654 11656 1</v>
      </c>
    </row>
    <row r="15542" spans="1:4" x14ac:dyDescent="0.3">
      <c r="A15542">
        <f t="shared" ref="A15542:B15542" si="16015">A15538+3</f>
        <v>11655</v>
      </c>
      <c r="B15542">
        <f t="shared" si="16015"/>
        <v>11656</v>
      </c>
      <c r="C15542">
        <f t="shared" si="15998"/>
        <v>1</v>
      </c>
      <c r="D15542" t="str">
        <f t="shared" si="15962"/>
        <v>11655 11656 1</v>
      </c>
    </row>
    <row r="15543" spans="1:4" x14ac:dyDescent="0.3">
      <c r="A15543">
        <f t="shared" ref="A15543:B15543" si="16016">A15539+3</f>
        <v>11656</v>
      </c>
      <c r="B15543">
        <f t="shared" si="16016"/>
        <v>11657</v>
      </c>
      <c r="C15543">
        <f t="shared" si="15998"/>
        <v>1</v>
      </c>
      <c r="D15543" t="str">
        <f t="shared" si="15962"/>
        <v>11656 11657 1</v>
      </c>
    </row>
    <row r="15544" spans="1:4" x14ac:dyDescent="0.3">
      <c r="A15544">
        <f t="shared" ref="A15544:B15544" si="16017">A15540+3</f>
        <v>11656</v>
      </c>
      <c r="B15544">
        <f t="shared" si="16017"/>
        <v>11658</v>
      </c>
      <c r="C15544">
        <f t="shared" si="15998"/>
        <v>10000</v>
      </c>
      <c r="D15544" t="str">
        <f t="shared" si="15962"/>
        <v>11656 11658 10000</v>
      </c>
    </row>
    <row r="15545" spans="1:4" x14ac:dyDescent="0.3">
      <c r="A15545">
        <f t="shared" ref="A15545:B15545" si="16018">A15541+3</f>
        <v>11657</v>
      </c>
      <c r="B15545">
        <f t="shared" si="16018"/>
        <v>11659</v>
      </c>
      <c r="C15545">
        <f t="shared" si="15998"/>
        <v>1</v>
      </c>
      <c r="D15545" t="str">
        <f t="shared" si="15962"/>
        <v>11657 11659 1</v>
      </c>
    </row>
    <row r="15546" spans="1:4" x14ac:dyDescent="0.3">
      <c r="A15546">
        <f t="shared" ref="A15546:B15546" si="16019">A15542+3</f>
        <v>11658</v>
      </c>
      <c r="B15546">
        <f t="shared" si="16019"/>
        <v>11659</v>
      </c>
      <c r="C15546">
        <f t="shared" si="15998"/>
        <v>1</v>
      </c>
      <c r="D15546" t="str">
        <f t="shared" si="15962"/>
        <v>11658 11659 1</v>
      </c>
    </row>
    <row r="15547" spans="1:4" x14ac:dyDescent="0.3">
      <c r="A15547">
        <f t="shared" ref="A15547:B15547" si="16020">A15543+3</f>
        <v>11659</v>
      </c>
      <c r="B15547">
        <f t="shared" si="16020"/>
        <v>11660</v>
      </c>
      <c r="C15547">
        <f t="shared" si="15998"/>
        <v>1</v>
      </c>
      <c r="D15547" t="str">
        <f t="shared" si="15962"/>
        <v>11659 11660 1</v>
      </c>
    </row>
    <row r="15548" spans="1:4" x14ac:dyDescent="0.3">
      <c r="A15548">
        <f t="shared" ref="A15548:B15548" si="16021">A15544+3</f>
        <v>11659</v>
      </c>
      <c r="B15548">
        <f t="shared" si="16021"/>
        <v>11661</v>
      </c>
      <c r="C15548">
        <f t="shared" si="15998"/>
        <v>10000</v>
      </c>
      <c r="D15548" t="str">
        <f t="shared" si="15962"/>
        <v>11659 11661 10000</v>
      </c>
    </row>
    <row r="15549" spans="1:4" x14ac:dyDescent="0.3">
      <c r="A15549">
        <f t="shared" ref="A15549:B15549" si="16022">A15545+3</f>
        <v>11660</v>
      </c>
      <c r="B15549">
        <f t="shared" si="16022"/>
        <v>11662</v>
      </c>
      <c r="C15549">
        <f t="shared" si="15998"/>
        <v>1</v>
      </c>
      <c r="D15549" t="str">
        <f t="shared" si="15962"/>
        <v>11660 11662 1</v>
      </c>
    </row>
    <row r="15550" spans="1:4" x14ac:dyDescent="0.3">
      <c r="A15550">
        <f t="shared" ref="A15550:B15550" si="16023">A15546+3</f>
        <v>11661</v>
      </c>
      <c r="B15550">
        <f t="shared" si="16023"/>
        <v>11662</v>
      </c>
      <c r="C15550">
        <f t="shared" si="15998"/>
        <v>1</v>
      </c>
      <c r="D15550" t="str">
        <f t="shared" si="15962"/>
        <v>11661 11662 1</v>
      </c>
    </row>
    <row r="15551" spans="1:4" x14ac:dyDescent="0.3">
      <c r="A15551">
        <f t="shared" ref="A15551:B15551" si="16024">A15547+3</f>
        <v>11662</v>
      </c>
      <c r="B15551">
        <f t="shared" si="16024"/>
        <v>11663</v>
      </c>
      <c r="C15551">
        <f t="shared" si="15998"/>
        <v>1</v>
      </c>
      <c r="D15551" t="str">
        <f t="shared" si="15962"/>
        <v>11662 11663 1</v>
      </c>
    </row>
    <row r="15552" spans="1:4" x14ac:dyDescent="0.3">
      <c r="A15552">
        <f t="shared" ref="A15552:B15552" si="16025">A15548+3</f>
        <v>11662</v>
      </c>
      <c r="B15552">
        <f t="shared" si="16025"/>
        <v>11664</v>
      </c>
      <c r="C15552">
        <f t="shared" si="15998"/>
        <v>10000</v>
      </c>
      <c r="D15552" t="str">
        <f t="shared" si="15962"/>
        <v>11662 11664 10000</v>
      </c>
    </row>
    <row r="15553" spans="1:4" x14ac:dyDescent="0.3">
      <c r="A15553">
        <f t="shared" ref="A15553:B15553" si="16026">A15549+3</f>
        <v>11663</v>
      </c>
      <c r="B15553">
        <f t="shared" si="16026"/>
        <v>11665</v>
      </c>
      <c r="C15553">
        <f t="shared" si="15998"/>
        <v>1</v>
      </c>
      <c r="D15553" t="str">
        <f t="shared" si="15962"/>
        <v>11663 11665 1</v>
      </c>
    </row>
    <row r="15554" spans="1:4" x14ac:dyDescent="0.3">
      <c r="A15554">
        <f t="shared" ref="A15554:B15554" si="16027">A15550+3</f>
        <v>11664</v>
      </c>
      <c r="B15554">
        <f t="shared" si="16027"/>
        <v>11665</v>
      </c>
      <c r="C15554">
        <f t="shared" si="15998"/>
        <v>1</v>
      </c>
      <c r="D15554" t="str">
        <f t="shared" ref="D15554:D15617" si="16028">_xlfn.CONCAT(A15554,IF(B15554&lt;&gt;"",_xlfn.CONCAT(" ",B15554),""),IF(C15554&lt;&gt;"",_xlfn.CONCAT(" ",C15554),""))</f>
        <v>11664 11665 1</v>
      </c>
    </row>
    <row r="15555" spans="1:4" x14ac:dyDescent="0.3">
      <c r="A15555">
        <f t="shared" ref="A15555:B15555" si="16029">A15551+3</f>
        <v>11665</v>
      </c>
      <c r="B15555">
        <f t="shared" si="16029"/>
        <v>11666</v>
      </c>
      <c r="C15555">
        <f t="shared" si="15998"/>
        <v>1</v>
      </c>
      <c r="D15555" t="str">
        <f t="shared" si="16028"/>
        <v>11665 11666 1</v>
      </c>
    </row>
    <row r="15556" spans="1:4" x14ac:dyDescent="0.3">
      <c r="A15556">
        <f t="shared" ref="A15556:B15556" si="16030">A15552+3</f>
        <v>11665</v>
      </c>
      <c r="B15556">
        <f t="shared" si="16030"/>
        <v>11667</v>
      </c>
      <c r="C15556">
        <f t="shared" si="15998"/>
        <v>10000</v>
      </c>
      <c r="D15556" t="str">
        <f t="shared" si="16028"/>
        <v>11665 11667 10000</v>
      </c>
    </row>
    <row r="15557" spans="1:4" x14ac:dyDescent="0.3">
      <c r="A15557">
        <f t="shared" ref="A15557:B15557" si="16031">A15553+3</f>
        <v>11666</v>
      </c>
      <c r="B15557">
        <f t="shared" si="16031"/>
        <v>11668</v>
      </c>
      <c r="C15557">
        <f t="shared" si="15998"/>
        <v>1</v>
      </c>
      <c r="D15557" t="str">
        <f t="shared" si="16028"/>
        <v>11666 11668 1</v>
      </c>
    </row>
    <row r="15558" spans="1:4" x14ac:dyDescent="0.3">
      <c r="A15558">
        <f t="shared" ref="A15558:B15558" si="16032">A15554+3</f>
        <v>11667</v>
      </c>
      <c r="B15558">
        <f t="shared" si="16032"/>
        <v>11668</v>
      </c>
      <c r="C15558">
        <f t="shared" si="15998"/>
        <v>1</v>
      </c>
      <c r="D15558" t="str">
        <f t="shared" si="16028"/>
        <v>11667 11668 1</v>
      </c>
    </row>
    <row r="15559" spans="1:4" x14ac:dyDescent="0.3">
      <c r="A15559">
        <f t="shared" ref="A15559:B15559" si="16033">A15555+3</f>
        <v>11668</v>
      </c>
      <c r="B15559">
        <f t="shared" si="16033"/>
        <v>11669</v>
      </c>
      <c r="C15559">
        <f t="shared" si="15998"/>
        <v>1</v>
      </c>
      <c r="D15559" t="str">
        <f t="shared" si="16028"/>
        <v>11668 11669 1</v>
      </c>
    </row>
    <row r="15560" spans="1:4" x14ac:dyDescent="0.3">
      <c r="A15560">
        <f t="shared" ref="A15560:B15560" si="16034">A15556+3</f>
        <v>11668</v>
      </c>
      <c r="B15560">
        <f t="shared" si="16034"/>
        <v>11670</v>
      </c>
      <c r="C15560">
        <f t="shared" si="15998"/>
        <v>10000</v>
      </c>
      <c r="D15560" t="str">
        <f t="shared" si="16028"/>
        <v>11668 11670 10000</v>
      </c>
    </row>
    <row r="15561" spans="1:4" x14ac:dyDescent="0.3">
      <c r="A15561">
        <f t="shared" ref="A15561:B15561" si="16035">A15557+3</f>
        <v>11669</v>
      </c>
      <c r="B15561">
        <f t="shared" si="16035"/>
        <v>11671</v>
      </c>
      <c r="C15561">
        <f t="shared" si="15998"/>
        <v>1</v>
      </c>
      <c r="D15561" t="str">
        <f t="shared" si="16028"/>
        <v>11669 11671 1</v>
      </c>
    </row>
    <row r="15562" spans="1:4" x14ac:dyDescent="0.3">
      <c r="A15562">
        <f t="shared" ref="A15562:B15562" si="16036">A15558+3</f>
        <v>11670</v>
      </c>
      <c r="B15562">
        <f t="shared" si="16036"/>
        <v>11671</v>
      </c>
      <c r="C15562">
        <f t="shared" si="15998"/>
        <v>1</v>
      </c>
      <c r="D15562" t="str">
        <f t="shared" si="16028"/>
        <v>11670 11671 1</v>
      </c>
    </row>
    <row r="15563" spans="1:4" x14ac:dyDescent="0.3">
      <c r="A15563">
        <f t="shared" ref="A15563:B15563" si="16037">A15559+3</f>
        <v>11671</v>
      </c>
      <c r="B15563">
        <f t="shared" si="16037"/>
        <v>11672</v>
      </c>
      <c r="C15563">
        <f t="shared" si="15998"/>
        <v>1</v>
      </c>
      <c r="D15563" t="str">
        <f t="shared" si="16028"/>
        <v>11671 11672 1</v>
      </c>
    </row>
    <row r="15564" spans="1:4" x14ac:dyDescent="0.3">
      <c r="A15564">
        <f t="shared" ref="A15564:B15564" si="16038">A15560+3</f>
        <v>11671</v>
      </c>
      <c r="B15564">
        <f t="shared" si="16038"/>
        <v>11673</v>
      </c>
      <c r="C15564">
        <f t="shared" si="15998"/>
        <v>10000</v>
      </c>
      <c r="D15564" t="str">
        <f t="shared" si="16028"/>
        <v>11671 11673 10000</v>
      </c>
    </row>
    <row r="15565" spans="1:4" x14ac:dyDescent="0.3">
      <c r="A15565">
        <f t="shared" ref="A15565:B15565" si="16039">A15561+3</f>
        <v>11672</v>
      </c>
      <c r="B15565">
        <f t="shared" si="16039"/>
        <v>11674</v>
      </c>
      <c r="C15565">
        <f t="shared" si="15998"/>
        <v>1</v>
      </c>
      <c r="D15565" t="str">
        <f t="shared" si="16028"/>
        <v>11672 11674 1</v>
      </c>
    </row>
    <row r="15566" spans="1:4" x14ac:dyDescent="0.3">
      <c r="A15566">
        <f t="shared" ref="A15566:B15566" si="16040">A15562+3</f>
        <v>11673</v>
      </c>
      <c r="B15566">
        <f t="shared" si="16040"/>
        <v>11674</v>
      </c>
      <c r="C15566">
        <f t="shared" si="15998"/>
        <v>1</v>
      </c>
      <c r="D15566" t="str">
        <f t="shared" si="16028"/>
        <v>11673 11674 1</v>
      </c>
    </row>
    <row r="15567" spans="1:4" x14ac:dyDescent="0.3">
      <c r="A15567">
        <f t="shared" ref="A15567:B15567" si="16041">A15563+3</f>
        <v>11674</v>
      </c>
      <c r="B15567">
        <f t="shared" si="16041"/>
        <v>11675</v>
      </c>
      <c r="C15567">
        <f t="shared" si="15998"/>
        <v>1</v>
      </c>
      <c r="D15567" t="str">
        <f t="shared" si="16028"/>
        <v>11674 11675 1</v>
      </c>
    </row>
    <row r="15568" spans="1:4" x14ac:dyDescent="0.3">
      <c r="A15568">
        <f t="shared" ref="A15568:B15568" si="16042">A15564+3</f>
        <v>11674</v>
      </c>
      <c r="B15568">
        <f t="shared" si="16042"/>
        <v>11676</v>
      </c>
      <c r="C15568">
        <f t="shared" si="15998"/>
        <v>10000</v>
      </c>
      <c r="D15568" t="str">
        <f t="shared" si="16028"/>
        <v>11674 11676 10000</v>
      </c>
    </row>
    <row r="15569" spans="1:4" x14ac:dyDescent="0.3">
      <c r="A15569">
        <f t="shared" ref="A15569:B15569" si="16043">A15565+3</f>
        <v>11675</v>
      </c>
      <c r="B15569">
        <f t="shared" si="16043"/>
        <v>11677</v>
      </c>
      <c r="C15569">
        <f t="shared" si="15998"/>
        <v>1</v>
      </c>
      <c r="D15569" t="str">
        <f t="shared" si="16028"/>
        <v>11675 11677 1</v>
      </c>
    </row>
    <row r="15570" spans="1:4" x14ac:dyDescent="0.3">
      <c r="A15570">
        <f t="shared" ref="A15570:B15570" si="16044">A15566+3</f>
        <v>11676</v>
      </c>
      <c r="B15570">
        <f t="shared" si="16044"/>
        <v>11677</v>
      </c>
      <c r="C15570">
        <f t="shared" si="15998"/>
        <v>1</v>
      </c>
      <c r="D15570" t="str">
        <f t="shared" si="16028"/>
        <v>11676 11677 1</v>
      </c>
    </row>
    <row r="15571" spans="1:4" x14ac:dyDescent="0.3">
      <c r="A15571">
        <f t="shared" ref="A15571:B15571" si="16045">A15567+3</f>
        <v>11677</v>
      </c>
      <c r="B15571">
        <f t="shared" si="16045"/>
        <v>11678</v>
      </c>
      <c r="C15571">
        <f t="shared" si="15998"/>
        <v>1</v>
      </c>
      <c r="D15571" t="str">
        <f t="shared" si="16028"/>
        <v>11677 11678 1</v>
      </c>
    </row>
    <row r="15572" spans="1:4" x14ac:dyDescent="0.3">
      <c r="A15572">
        <f t="shared" ref="A15572:B15572" si="16046">A15568+3</f>
        <v>11677</v>
      </c>
      <c r="B15572">
        <f t="shared" si="16046"/>
        <v>11679</v>
      </c>
      <c r="C15572">
        <f t="shared" si="15998"/>
        <v>10000</v>
      </c>
      <c r="D15572" t="str">
        <f t="shared" si="16028"/>
        <v>11677 11679 10000</v>
      </c>
    </row>
    <row r="15573" spans="1:4" x14ac:dyDescent="0.3">
      <c r="A15573">
        <f t="shared" ref="A15573:B15573" si="16047">A15569+3</f>
        <v>11678</v>
      </c>
      <c r="B15573">
        <f t="shared" si="16047"/>
        <v>11680</v>
      </c>
      <c r="C15573">
        <f t="shared" si="15998"/>
        <v>1</v>
      </c>
      <c r="D15573" t="str">
        <f t="shared" si="16028"/>
        <v>11678 11680 1</v>
      </c>
    </row>
    <row r="15574" spans="1:4" x14ac:dyDescent="0.3">
      <c r="A15574">
        <f t="shared" ref="A15574:B15574" si="16048">A15570+3</f>
        <v>11679</v>
      </c>
      <c r="B15574">
        <f t="shared" si="16048"/>
        <v>11680</v>
      </c>
      <c r="C15574">
        <f t="shared" si="15998"/>
        <v>1</v>
      </c>
      <c r="D15574" t="str">
        <f t="shared" si="16028"/>
        <v>11679 11680 1</v>
      </c>
    </row>
    <row r="15575" spans="1:4" x14ac:dyDescent="0.3">
      <c r="A15575">
        <f t="shared" ref="A15575:B15575" si="16049">A15571+3</f>
        <v>11680</v>
      </c>
      <c r="B15575">
        <f t="shared" si="16049"/>
        <v>11681</v>
      </c>
      <c r="C15575">
        <f t="shared" si="15998"/>
        <v>1</v>
      </c>
      <c r="D15575" t="str">
        <f t="shared" si="16028"/>
        <v>11680 11681 1</v>
      </c>
    </row>
    <row r="15576" spans="1:4" x14ac:dyDescent="0.3">
      <c r="A15576">
        <f t="shared" ref="A15576:B15576" si="16050">A15572+3</f>
        <v>11680</v>
      </c>
      <c r="B15576">
        <f t="shared" si="16050"/>
        <v>11682</v>
      </c>
      <c r="C15576">
        <f t="shared" si="15998"/>
        <v>10000</v>
      </c>
      <c r="D15576" t="str">
        <f t="shared" si="16028"/>
        <v>11680 11682 10000</v>
      </c>
    </row>
    <row r="15577" spans="1:4" x14ac:dyDescent="0.3">
      <c r="A15577">
        <f t="shared" ref="A15577:B15577" si="16051">A15573+3</f>
        <v>11681</v>
      </c>
      <c r="B15577">
        <f t="shared" si="16051"/>
        <v>11683</v>
      </c>
      <c r="C15577">
        <f t="shared" si="15998"/>
        <v>1</v>
      </c>
      <c r="D15577" t="str">
        <f t="shared" si="16028"/>
        <v>11681 11683 1</v>
      </c>
    </row>
    <row r="15578" spans="1:4" x14ac:dyDescent="0.3">
      <c r="A15578">
        <f t="shared" ref="A15578:B15578" si="16052">A15574+3</f>
        <v>11682</v>
      </c>
      <c r="B15578">
        <f t="shared" si="16052"/>
        <v>11683</v>
      </c>
      <c r="C15578">
        <f t="shared" si="15998"/>
        <v>1</v>
      </c>
      <c r="D15578" t="str">
        <f t="shared" si="16028"/>
        <v>11682 11683 1</v>
      </c>
    </row>
    <row r="15579" spans="1:4" x14ac:dyDescent="0.3">
      <c r="A15579">
        <f t="shared" ref="A15579:B15579" si="16053">A15575+3</f>
        <v>11683</v>
      </c>
      <c r="B15579">
        <f t="shared" si="16053"/>
        <v>11684</v>
      </c>
      <c r="C15579">
        <f t="shared" si="15998"/>
        <v>1</v>
      </c>
      <c r="D15579" t="str">
        <f t="shared" si="16028"/>
        <v>11683 11684 1</v>
      </c>
    </row>
    <row r="15580" spans="1:4" x14ac:dyDescent="0.3">
      <c r="A15580">
        <f t="shared" ref="A15580:B15580" si="16054">A15576+3</f>
        <v>11683</v>
      </c>
      <c r="B15580">
        <f t="shared" si="16054"/>
        <v>11685</v>
      </c>
      <c r="C15580">
        <f t="shared" si="15998"/>
        <v>10000</v>
      </c>
      <c r="D15580" t="str">
        <f t="shared" si="16028"/>
        <v>11683 11685 10000</v>
      </c>
    </row>
    <row r="15581" spans="1:4" x14ac:dyDescent="0.3">
      <c r="A15581">
        <f t="shared" ref="A15581:B15581" si="16055">A15577+3</f>
        <v>11684</v>
      </c>
      <c r="B15581">
        <f t="shared" si="16055"/>
        <v>11686</v>
      </c>
      <c r="C15581">
        <f t="shared" si="15998"/>
        <v>1</v>
      </c>
      <c r="D15581" t="str">
        <f t="shared" si="16028"/>
        <v>11684 11686 1</v>
      </c>
    </row>
    <row r="15582" spans="1:4" x14ac:dyDescent="0.3">
      <c r="A15582">
        <f t="shared" ref="A15582:B15582" si="16056">A15578+3</f>
        <v>11685</v>
      </c>
      <c r="B15582">
        <f t="shared" si="16056"/>
        <v>11686</v>
      </c>
      <c r="C15582">
        <f t="shared" si="15998"/>
        <v>1</v>
      </c>
      <c r="D15582" t="str">
        <f t="shared" si="16028"/>
        <v>11685 11686 1</v>
      </c>
    </row>
    <row r="15583" spans="1:4" x14ac:dyDescent="0.3">
      <c r="A15583">
        <f t="shared" ref="A15583:B15583" si="16057">A15579+3</f>
        <v>11686</v>
      </c>
      <c r="B15583">
        <f t="shared" si="16057"/>
        <v>11687</v>
      </c>
      <c r="C15583">
        <f t="shared" si="15998"/>
        <v>1</v>
      </c>
      <c r="D15583" t="str">
        <f t="shared" si="16028"/>
        <v>11686 11687 1</v>
      </c>
    </row>
    <row r="15584" spans="1:4" x14ac:dyDescent="0.3">
      <c r="A15584">
        <f t="shared" ref="A15584:B15584" si="16058">A15580+3</f>
        <v>11686</v>
      </c>
      <c r="B15584">
        <f t="shared" si="16058"/>
        <v>11688</v>
      </c>
      <c r="C15584">
        <f t="shared" si="15998"/>
        <v>10000</v>
      </c>
      <c r="D15584" t="str">
        <f t="shared" si="16028"/>
        <v>11686 11688 10000</v>
      </c>
    </row>
    <row r="15585" spans="1:4" x14ac:dyDescent="0.3">
      <c r="A15585">
        <f t="shared" ref="A15585:B15585" si="16059">A15581+3</f>
        <v>11687</v>
      </c>
      <c r="B15585">
        <f t="shared" si="16059"/>
        <v>11689</v>
      </c>
      <c r="C15585">
        <f t="shared" si="15998"/>
        <v>1</v>
      </c>
      <c r="D15585" t="str">
        <f t="shared" si="16028"/>
        <v>11687 11689 1</v>
      </c>
    </row>
    <row r="15586" spans="1:4" x14ac:dyDescent="0.3">
      <c r="A15586">
        <f t="shared" ref="A15586:B15586" si="16060">A15582+3</f>
        <v>11688</v>
      </c>
      <c r="B15586">
        <f t="shared" si="16060"/>
        <v>11689</v>
      </c>
      <c r="C15586">
        <f t="shared" si="15998"/>
        <v>1</v>
      </c>
      <c r="D15586" t="str">
        <f t="shared" si="16028"/>
        <v>11688 11689 1</v>
      </c>
    </row>
    <row r="15587" spans="1:4" x14ac:dyDescent="0.3">
      <c r="A15587">
        <f t="shared" ref="A15587:B15587" si="16061">A15583+3</f>
        <v>11689</v>
      </c>
      <c r="B15587">
        <f t="shared" si="16061"/>
        <v>11690</v>
      </c>
      <c r="C15587">
        <f t="shared" si="15998"/>
        <v>1</v>
      </c>
      <c r="D15587" t="str">
        <f t="shared" si="16028"/>
        <v>11689 11690 1</v>
      </c>
    </row>
    <row r="15588" spans="1:4" x14ac:dyDescent="0.3">
      <c r="A15588">
        <f t="shared" ref="A15588:B15588" si="16062">A15584+3</f>
        <v>11689</v>
      </c>
      <c r="B15588">
        <f t="shared" si="16062"/>
        <v>11691</v>
      </c>
      <c r="C15588">
        <f t="shared" si="15998"/>
        <v>10000</v>
      </c>
      <c r="D15588" t="str">
        <f t="shared" si="16028"/>
        <v>11689 11691 10000</v>
      </c>
    </row>
    <row r="15589" spans="1:4" x14ac:dyDescent="0.3">
      <c r="A15589">
        <f t="shared" ref="A15589:B15589" si="16063">A15585+3</f>
        <v>11690</v>
      </c>
      <c r="B15589">
        <f t="shared" si="16063"/>
        <v>11692</v>
      </c>
      <c r="C15589">
        <f t="shared" ref="C15589:C15652" si="16064">C15585</f>
        <v>1</v>
      </c>
      <c r="D15589" t="str">
        <f t="shared" si="16028"/>
        <v>11690 11692 1</v>
      </c>
    </row>
    <row r="15590" spans="1:4" x14ac:dyDescent="0.3">
      <c r="A15590">
        <f t="shared" ref="A15590:B15590" si="16065">A15586+3</f>
        <v>11691</v>
      </c>
      <c r="B15590">
        <f t="shared" si="16065"/>
        <v>11692</v>
      </c>
      <c r="C15590">
        <f t="shared" si="16064"/>
        <v>1</v>
      </c>
      <c r="D15590" t="str">
        <f t="shared" si="16028"/>
        <v>11691 11692 1</v>
      </c>
    </row>
    <row r="15591" spans="1:4" x14ac:dyDescent="0.3">
      <c r="A15591">
        <f t="shared" ref="A15591:B15591" si="16066">A15587+3</f>
        <v>11692</v>
      </c>
      <c r="B15591">
        <f t="shared" si="16066"/>
        <v>11693</v>
      </c>
      <c r="C15591">
        <f t="shared" si="16064"/>
        <v>1</v>
      </c>
      <c r="D15591" t="str">
        <f t="shared" si="16028"/>
        <v>11692 11693 1</v>
      </c>
    </row>
    <row r="15592" spans="1:4" x14ac:dyDescent="0.3">
      <c r="A15592">
        <f t="shared" ref="A15592:B15592" si="16067">A15588+3</f>
        <v>11692</v>
      </c>
      <c r="B15592">
        <f t="shared" si="16067"/>
        <v>11694</v>
      </c>
      <c r="C15592">
        <f t="shared" si="16064"/>
        <v>10000</v>
      </c>
      <c r="D15592" t="str">
        <f t="shared" si="16028"/>
        <v>11692 11694 10000</v>
      </c>
    </row>
    <row r="15593" spans="1:4" x14ac:dyDescent="0.3">
      <c r="A15593">
        <f t="shared" ref="A15593:B15593" si="16068">A15589+3</f>
        <v>11693</v>
      </c>
      <c r="B15593">
        <f t="shared" si="16068"/>
        <v>11695</v>
      </c>
      <c r="C15593">
        <f t="shared" si="16064"/>
        <v>1</v>
      </c>
      <c r="D15593" t="str">
        <f t="shared" si="16028"/>
        <v>11693 11695 1</v>
      </c>
    </row>
    <row r="15594" spans="1:4" x14ac:dyDescent="0.3">
      <c r="A15594">
        <f t="shared" ref="A15594:B15594" si="16069">A15590+3</f>
        <v>11694</v>
      </c>
      <c r="B15594">
        <f t="shared" si="16069"/>
        <v>11695</v>
      </c>
      <c r="C15594">
        <f t="shared" si="16064"/>
        <v>1</v>
      </c>
      <c r="D15594" t="str">
        <f t="shared" si="16028"/>
        <v>11694 11695 1</v>
      </c>
    </row>
    <row r="15595" spans="1:4" x14ac:dyDescent="0.3">
      <c r="A15595">
        <f t="shared" ref="A15595:B15595" si="16070">A15591+3</f>
        <v>11695</v>
      </c>
      <c r="B15595">
        <f t="shared" si="16070"/>
        <v>11696</v>
      </c>
      <c r="C15595">
        <f t="shared" si="16064"/>
        <v>1</v>
      </c>
      <c r="D15595" t="str">
        <f t="shared" si="16028"/>
        <v>11695 11696 1</v>
      </c>
    </row>
    <row r="15596" spans="1:4" x14ac:dyDescent="0.3">
      <c r="A15596">
        <f t="shared" ref="A15596:B15596" si="16071">A15592+3</f>
        <v>11695</v>
      </c>
      <c r="B15596">
        <f t="shared" si="16071"/>
        <v>11697</v>
      </c>
      <c r="C15596">
        <f t="shared" si="16064"/>
        <v>10000</v>
      </c>
      <c r="D15596" t="str">
        <f t="shared" si="16028"/>
        <v>11695 11697 10000</v>
      </c>
    </row>
    <row r="15597" spans="1:4" x14ac:dyDescent="0.3">
      <c r="A15597">
        <f t="shared" ref="A15597:B15597" si="16072">A15593+3</f>
        <v>11696</v>
      </c>
      <c r="B15597">
        <f t="shared" si="16072"/>
        <v>11698</v>
      </c>
      <c r="C15597">
        <f t="shared" si="16064"/>
        <v>1</v>
      </c>
      <c r="D15597" t="str">
        <f t="shared" si="16028"/>
        <v>11696 11698 1</v>
      </c>
    </row>
    <row r="15598" spans="1:4" x14ac:dyDescent="0.3">
      <c r="A15598">
        <f t="shared" ref="A15598:B15598" si="16073">A15594+3</f>
        <v>11697</v>
      </c>
      <c r="B15598">
        <f t="shared" si="16073"/>
        <v>11698</v>
      </c>
      <c r="C15598">
        <f t="shared" si="16064"/>
        <v>1</v>
      </c>
      <c r="D15598" t="str">
        <f t="shared" si="16028"/>
        <v>11697 11698 1</v>
      </c>
    </row>
    <row r="15599" spans="1:4" x14ac:dyDescent="0.3">
      <c r="A15599">
        <f t="shared" ref="A15599:B15599" si="16074">A15595+3</f>
        <v>11698</v>
      </c>
      <c r="B15599">
        <f t="shared" si="16074"/>
        <v>11699</v>
      </c>
      <c r="C15599">
        <f t="shared" si="16064"/>
        <v>1</v>
      </c>
      <c r="D15599" t="str">
        <f t="shared" si="16028"/>
        <v>11698 11699 1</v>
      </c>
    </row>
    <row r="15600" spans="1:4" x14ac:dyDescent="0.3">
      <c r="A15600">
        <f t="shared" ref="A15600:B15600" si="16075">A15596+3</f>
        <v>11698</v>
      </c>
      <c r="B15600">
        <f t="shared" si="16075"/>
        <v>11700</v>
      </c>
      <c r="C15600">
        <f t="shared" si="16064"/>
        <v>10000</v>
      </c>
      <c r="D15600" t="str">
        <f t="shared" si="16028"/>
        <v>11698 11700 10000</v>
      </c>
    </row>
    <row r="15601" spans="1:4" x14ac:dyDescent="0.3">
      <c r="A15601">
        <f t="shared" ref="A15601:B15601" si="16076">A15597+3</f>
        <v>11699</v>
      </c>
      <c r="B15601">
        <f t="shared" si="16076"/>
        <v>11701</v>
      </c>
      <c r="C15601">
        <f t="shared" si="16064"/>
        <v>1</v>
      </c>
      <c r="D15601" t="str">
        <f t="shared" si="16028"/>
        <v>11699 11701 1</v>
      </c>
    </row>
    <row r="15602" spans="1:4" x14ac:dyDescent="0.3">
      <c r="A15602">
        <f t="shared" ref="A15602:B15602" si="16077">A15598+3</f>
        <v>11700</v>
      </c>
      <c r="B15602">
        <f t="shared" si="16077"/>
        <v>11701</v>
      </c>
      <c r="C15602">
        <f t="shared" si="16064"/>
        <v>1</v>
      </c>
      <c r="D15602" t="str">
        <f t="shared" si="16028"/>
        <v>11700 11701 1</v>
      </c>
    </row>
    <row r="15603" spans="1:4" x14ac:dyDescent="0.3">
      <c r="A15603">
        <f t="shared" ref="A15603:B15603" si="16078">A15599+3</f>
        <v>11701</v>
      </c>
      <c r="B15603">
        <f t="shared" si="16078"/>
        <v>11702</v>
      </c>
      <c r="C15603">
        <f t="shared" si="16064"/>
        <v>1</v>
      </c>
      <c r="D15603" t="str">
        <f t="shared" si="16028"/>
        <v>11701 11702 1</v>
      </c>
    </row>
    <row r="15604" spans="1:4" x14ac:dyDescent="0.3">
      <c r="A15604">
        <f t="shared" ref="A15604:B15604" si="16079">A15600+3</f>
        <v>11701</v>
      </c>
      <c r="B15604">
        <f t="shared" si="16079"/>
        <v>11703</v>
      </c>
      <c r="C15604">
        <f t="shared" si="16064"/>
        <v>10000</v>
      </c>
      <c r="D15604" t="str">
        <f t="shared" si="16028"/>
        <v>11701 11703 10000</v>
      </c>
    </row>
    <row r="15605" spans="1:4" x14ac:dyDescent="0.3">
      <c r="A15605">
        <f t="shared" ref="A15605:B15605" si="16080">A15601+3</f>
        <v>11702</v>
      </c>
      <c r="B15605">
        <f t="shared" si="16080"/>
        <v>11704</v>
      </c>
      <c r="C15605">
        <f t="shared" si="16064"/>
        <v>1</v>
      </c>
      <c r="D15605" t="str">
        <f t="shared" si="16028"/>
        <v>11702 11704 1</v>
      </c>
    </row>
    <row r="15606" spans="1:4" x14ac:dyDescent="0.3">
      <c r="A15606">
        <f t="shared" ref="A15606:B15606" si="16081">A15602+3</f>
        <v>11703</v>
      </c>
      <c r="B15606">
        <f t="shared" si="16081"/>
        <v>11704</v>
      </c>
      <c r="C15606">
        <f t="shared" si="16064"/>
        <v>1</v>
      </c>
      <c r="D15606" t="str">
        <f t="shared" si="16028"/>
        <v>11703 11704 1</v>
      </c>
    </row>
    <row r="15607" spans="1:4" x14ac:dyDescent="0.3">
      <c r="A15607">
        <f t="shared" ref="A15607:B15607" si="16082">A15603+3</f>
        <v>11704</v>
      </c>
      <c r="B15607">
        <f t="shared" si="16082"/>
        <v>11705</v>
      </c>
      <c r="C15607">
        <f t="shared" si="16064"/>
        <v>1</v>
      </c>
      <c r="D15607" t="str">
        <f t="shared" si="16028"/>
        <v>11704 11705 1</v>
      </c>
    </row>
    <row r="15608" spans="1:4" x14ac:dyDescent="0.3">
      <c r="A15608">
        <f t="shared" ref="A15608:B15608" si="16083">A15604+3</f>
        <v>11704</v>
      </c>
      <c r="B15608">
        <f t="shared" si="16083"/>
        <v>11706</v>
      </c>
      <c r="C15608">
        <f t="shared" si="16064"/>
        <v>10000</v>
      </c>
      <c r="D15608" t="str">
        <f t="shared" si="16028"/>
        <v>11704 11706 10000</v>
      </c>
    </row>
    <row r="15609" spans="1:4" x14ac:dyDescent="0.3">
      <c r="A15609">
        <f t="shared" ref="A15609:B15609" si="16084">A15605+3</f>
        <v>11705</v>
      </c>
      <c r="B15609">
        <f t="shared" si="16084"/>
        <v>11707</v>
      </c>
      <c r="C15609">
        <f t="shared" si="16064"/>
        <v>1</v>
      </c>
      <c r="D15609" t="str">
        <f t="shared" si="16028"/>
        <v>11705 11707 1</v>
      </c>
    </row>
    <row r="15610" spans="1:4" x14ac:dyDescent="0.3">
      <c r="A15610">
        <f t="shared" ref="A15610:B15610" si="16085">A15606+3</f>
        <v>11706</v>
      </c>
      <c r="B15610">
        <f t="shared" si="16085"/>
        <v>11707</v>
      </c>
      <c r="C15610">
        <f t="shared" si="16064"/>
        <v>1</v>
      </c>
      <c r="D15610" t="str">
        <f t="shared" si="16028"/>
        <v>11706 11707 1</v>
      </c>
    </row>
    <row r="15611" spans="1:4" x14ac:dyDescent="0.3">
      <c r="A15611">
        <f t="shared" ref="A15611:B15611" si="16086">A15607+3</f>
        <v>11707</v>
      </c>
      <c r="B15611">
        <f t="shared" si="16086"/>
        <v>11708</v>
      </c>
      <c r="C15611">
        <f t="shared" si="16064"/>
        <v>1</v>
      </c>
      <c r="D15611" t="str">
        <f t="shared" si="16028"/>
        <v>11707 11708 1</v>
      </c>
    </row>
    <row r="15612" spans="1:4" x14ac:dyDescent="0.3">
      <c r="A15612">
        <f t="shared" ref="A15612:B15612" si="16087">A15608+3</f>
        <v>11707</v>
      </c>
      <c r="B15612">
        <f t="shared" si="16087"/>
        <v>11709</v>
      </c>
      <c r="C15612">
        <f t="shared" si="16064"/>
        <v>10000</v>
      </c>
      <c r="D15612" t="str">
        <f t="shared" si="16028"/>
        <v>11707 11709 10000</v>
      </c>
    </row>
    <row r="15613" spans="1:4" x14ac:dyDescent="0.3">
      <c r="A15613">
        <f t="shared" ref="A15613:B15613" si="16088">A15609+3</f>
        <v>11708</v>
      </c>
      <c r="B15613">
        <f t="shared" si="16088"/>
        <v>11710</v>
      </c>
      <c r="C15613">
        <f t="shared" si="16064"/>
        <v>1</v>
      </c>
      <c r="D15613" t="str">
        <f t="shared" si="16028"/>
        <v>11708 11710 1</v>
      </c>
    </row>
    <row r="15614" spans="1:4" x14ac:dyDescent="0.3">
      <c r="A15614">
        <f t="shared" ref="A15614:B15614" si="16089">A15610+3</f>
        <v>11709</v>
      </c>
      <c r="B15614">
        <f t="shared" si="16089"/>
        <v>11710</v>
      </c>
      <c r="C15614">
        <f t="shared" si="16064"/>
        <v>1</v>
      </c>
      <c r="D15614" t="str">
        <f t="shared" si="16028"/>
        <v>11709 11710 1</v>
      </c>
    </row>
    <row r="15615" spans="1:4" x14ac:dyDescent="0.3">
      <c r="A15615">
        <f t="shared" ref="A15615:B15615" si="16090">A15611+3</f>
        <v>11710</v>
      </c>
      <c r="B15615">
        <f t="shared" si="16090"/>
        <v>11711</v>
      </c>
      <c r="C15615">
        <f t="shared" si="16064"/>
        <v>1</v>
      </c>
      <c r="D15615" t="str">
        <f t="shared" si="16028"/>
        <v>11710 11711 1</v>
      </c>
    </row>
    <row r="15616" spans="1:4" x14ac:dyDescent="0.3">
      <c r="A15616">
        <f t="shared" ref="A15616:B15616" si="16091">A15612+3</f>
        <v>11710</v>
      </c>
      <c r="B15616">
        <f t="shared" si="16091"/>
        <v>11712</v>
      </c>
      <c r="C15616">
        <f t="shared" si="16064"/>
        <v>10000</v>
      </c>
      <c r="D15616" t="str">
        <f t="shared" si="16028"/>
        <v>11710 11712 10000</v>
      </c>
    </row>
    <row r="15617" spans="1:4" x14ac:dyDescent="0.3">
      <c r="A15617">
        <f t="shared" ref="A15617:B15617" si="16092">A15613+3</f>
        <v>11711</v>
      </c>
      <c r="B15617">
        <f t="shared" si="16092"/>
        <v>11713</v>
      </c>
      <c r="C15617">
        <f t="shared" si="16064"/>
        <v>1</v>
      </c>
      <c r="D15617" t="str">
        <f t="shared" si="16028"/>
        <v>11711 11713 1</v>
      </c>
    </row>
    <row r="15618" spans="1:4" x14ac:dyDescent="0.3">
      <c r="A15618">
        <f t="shared" ref="A15618:B15618" si="16093">A15614+3</f>
        <v>11712</v>
      </c>
      <c r="B15618">
        <f t="shared" si="16093"/>
        <v>11713</v>
      </c>
      <c r="C15618">
        <f t="shared" si="16064"/>
        <v>1</v>
      </c>
      <c r="D15618" t="str">
        <f t="shared" ref="D15618:D15681" si="16094">_xlfn.CONCAT(A15618,IF(B15618&lt;&gt;"",_xlfn.CONCAT(" ",B15618),""),IF(C15618&lt;&gt;"",_xlfn.CONCAT(" ",C15618),""))</f>
        <v>11712 11713 1</v>
      </c>
    </row>
    <row r="15619" spans="1:4" x14ac:dyDescent="0.3">
      <c r="A15619">
        <f t="shared" ref="A15619:B15619" si="16095">A15615+3</f>
        <v>11713</v>
      </c>
      <c r="B15619">
        <f t="shared" si="16095"/>
        <v>11714</v>
      </c>
      <c r="C15619">
        <f t="shared" si="16064"/>
        <v>1</v>
      </c>
      <c r="D15619" t="str">
        <f t="shared" si="16094"/>
        <v>11713 11714 1</v>
      </c>
    </row>
    <row r="15620" spans="1:4" x14ac:dyDescent="0.3">
      <c r="A15620">
        <f t="shared" ref="A15620:B15620" si="16096">A15616+3</f>
        <v>11713</v>
      </c>
      <c r="B15620">
        <f t="shared" si="16096"/>
        <v>11715</v>
      </c>
      <c r="C15620">
        <f t="shared" si="16064"/>
        <v>10000</v>
      </c>
      <c r="D15620" t="str">
        <f t="shared" si="16094"/>
        <v>11713 11715 10000</v>
      </c>
    </row>
    <row r="15621" spans="1:4" x14ac:dyDescent="0.3">
      <c r="A15621">
        <f t="shared" ref="A15621:B15621" si="16097">A15617+3</f>
        <v>11714</v>
      </c>
      <c r="B15621">
        <f t="shared" si="16097"/>
        <v>11716</v>
      </c>
      <c r="C15621">
        <f t="shared" si="16064"/>
        <v>1</v>
      </c>
      <c r="D15621" t="str">
        <f t="shared" si="16094"/>
        <v>11714 11716 1</v>
      </c>
    </row>
    <row r="15622" spans="1:4" x14ac:dyDescent="0.3">
      <c r="A15622">
        <f t="shared" ref="A15622:B15622" si="16098">A15618+3</f>
        <v>11715</v>
      </c>
      <c r="B15622">
        <f t="shared" si="16098"/>
        <v>11716</v>
      </c>
      <c r="C15622">
        <f t="shared" si="16064"/>
        <v>1</v>
      </c>
      <c r="D15622" t="str">
        <f t="shared" si="16094"/>
        <v>11715 11716 1</v>
      </c>
    </row>
    <row r="15623" spans="1:4" x14ac:dyDescent="0.3">
      <c r="A15623">
        <f t="shared" ref="A15623:B15623" si="16099">A15619+3</f>
        <v>11716</v>
      </c>
      <c r="B15623">
        <f t="shared" si="16099"/>
        <v>11717</v>
      </c>
      <c r="C15623">
        <f t="shared" si="16064"/>
        <v>1</v>
      </c>
      <c r="D15623" t="str">
        <f t="shared" si="16094"/>
        <v>11716 11717 1</v>
      </c>
    </row>
    <row r="15624" spans="1:4" x14ac:dyDescent="0.3">
      <c r="A15624">
        <f t="shared" ref="A15624:B15624" si="16100">A15620+3</f>
        <v>11716</v>
      </c>
      <c r="B15624">
        <f t="shared" si="16100"/>
        <v>11718</v>
      </c>
      <c r="C15624">
        <f t="shared" si="16064"/>
        <v>10000</v>
      </c>
      <c r="D15624" t="str">
        <f t="shared" si="16094"/>
        <v>11716 11718 10000</v>
      </c>
    </row>
    <row r="15625" spans="1:4" x14ac:dyDescent="0.3">
      <c r="A15625">
        <f t="shared" ref="A15625:B15625" si="16101">A15621+3</f>
        <v>11717</v>
      </c>
      <c r="B15625">
        <f t="shared" si="16101"/>
        <v>11719</v>
      </c>
      <c r="C15625">
        <f t="shared" si="16064"/>
        <v>1</v>
      </c>
      <c r="D15625" t="str">
        <f t="shared" si="16094"/>
        <v>11717 11719 1</v>
      </c>
    </row>
    <row r="15626" spans="1:4" x14ac:dyDescent="0.3">
      <c r="A15626">
        <f t="shared" ref="A15626:B15626" si="16102">A15622+3</f>
        <v>11718</v>
      </c>
      <c r="B15626">
        <f t="shared" si="16102"/>
        <v>11719</v>
      </c>
      <c r="C15626">
        <f t="shared" si="16064"/>
        <v>1</v>
      </c>
      <c r="D15626" t="str">
        <f t="shared" si="16094"/>
        <v>11718 11719 1</v>
      </c>
    </row>
    <row r="15627" spans="1:4" x14ac:dyDescent="0.3">
      <c r="A15627">
        <f t="shared" ref="A15627:B15627" si="16103">A15623+3</f>
        <v>11719</v>
      </c>
      <c r="B15627">
        <f t="shared" si="16103"/>
        <v>11720</v>
      </c>
      <c r="C15627">
        <f t="shared" si="16064"/>
        <v>1</v>
      </c>
      <c r="D15627" t="str">
        <f t="shared" si="16094"/>
        <v>11719 11720 1</v>
      </c>
    </row>
    <row r="15628" spans="1:4" x14ac:dyDescent="0.3">
      <c r="A15628">
        <f t="shared" ref="A15628:B15628" si="16104">A15624+3</f>
        <v>11719</v>
      </c>
      <c r="B15628">
        <f t="shared" si="16104"/>
        <v>11721</v>
      </c>
      <c r="C15628">
        <f t="shared" si="16064"/>
        <v>10000</v>
      </c>
      <c r="D15628" t="str">
        <f t="shared" si="16094"/>
        <v>11719 11721 10000</v>
      </c>
    </row>
    <row r="15629" spans="1:4" x14ac:dyDescent="0.3">
      <c r="A15629">
        <f t="shared" ref="A15629:B15629" si="16105">A15625+3</f>
        <v>11720</v>
      </c>
      <c r="B15629">
        <f t="shared" si="16105"/>
        <v>11722</v>
      </c>
      <c r="C15629">
        <f t="shared" si="16064"/>
        <v>1</v>
      </c>
      <c r="D15629" t="str">
        <f t="shared" si="16094"/>
        <v>11720 11722 1</v>
      </c>
    </row>
    <row r="15630" spans="1:4" x14ac:dyDescent="0.3">
      <c r="A15630">
        <f t="shared" ref="A15630:B15630" si="16106">A15626+3</f>
        <v>11721</v>
      </c>
      <c r="B15630">
        <f t="shared" si="16106"/>
        <v>11722</v>
      </c>
      <c r="C15630">
        <f t="shared" si="16064"/>
        <v>1</v>
      </c>
      <c r="D15630" t="str">
        <f t="shared" si="16094"/>
        <v>11721 11722 1</v>
      </c>
    </row>
    <row r="15631" spans="1:4" x14ac:dyDescent="0.3">
      <c r="A15631">
        <f t="shared" ref="A15631:B15631" si="16107">A15627+3</f>
        <v>11722</v>
      </c>
      <c r="B15631">
        <f t="shared" si="16107"/>
        <v>11723</v>
      </c>
      <c r="C15631">
        <f t="shared" si="16064"/>
        <v>1</v>
      </c>
      <c r="D15631" t="str">
        <f t="shared" si="16094"/>
        <v>11722 11723 1</v>
      </c>
    </row>
    <row r="15632" spans="1:4" x14ac:dyDescent="0.3">
      <c r="A15632">
        <f t="shared" ref="A15632:B15632" si="16108">A15628+3</f>
        <v>11722</v>
      </c>
      <c r="B15632">
        <f t="shared" si="16108"/>
        <v>11724</v>
      </c>
      <c r="C15632">
        <f t="shared" si="16064"/>
        <v>10000</v>
      </c>
      <c r="D15632" t="str">
        <f t="shared" si="16094"/>
        <v>11722 11724 10000</v>
      </c>
    </row>
    <row r="15633" spans="1:4" x14ac:dyDescent="0.3">
      <c r="A15633">
        <f t="shared" ref="A15633:B15633" si="16109">A15629+3</f>
        <v>11723</v>
      </c>
      <c r="B15633">
        <f t="shared" si="16109"/>
        <v>11725</v>
      </c>
      <c r="C15633">
        <f t="shared" si="16064"/>
        <v>1</v>
      </c>
      <c r="D15633" t="str">
        <f t="shared" si="16094"/>
        <v>11723 11725 1</v>
      </c>
    </row>
    <row r="15634" spans="1:4" x14ac:dyDescent="0.3">
      <c r="A15634">
        <f t="shared" ref="A15634:B15634" si="16110">A15630+3</f>
        <v>11724</v>
      </c>
      <c r="B15634">
        <f t="shared" si="16110"/>
        <v>11725</v>
      </c>
      <c r="C15634">
        <f t="shared" si="16064"/>
        <v>1</v>
      </c>
      <c r="D15634" t="str">
        <f t="shared" si="16094"/>
        <v>11724 11725 1</v>
      </c>
    </row>
    <row r="15635" spans="1:4" x14ac:dyDescent="0.3">
      <c r="A15635">
        <f t="shared" ref="A15635:B15635" si="16111">A15631+3</f>
        <v>11725</v>
      </c>
      <c r="B15635">
        <f t="shared" si="16111"/>
        <v>11726</v>
      </c>
      <c r="C15635">
        <f t="shared" si="16064"/>
        <v>1</v>
      </c>
      <c r="D15635" t="str">
        <f t="shared" si="16094"/>
        <v>11725 11726 1</v>
      </c>
    </row>
    <row r="15636" spans="1:4" x14ac:dyDescent="0.3">
      <c r="A15636">
        <f t="shared" ref="A15636:B15636" si="16112">A15632+3</f>
        <v>11725</v>
      </c>
      <c r="B15636">
        <f t="shared" si="16112"/>
        <v>11727</v>
      </c>
      <c r="C15636">
        <f t="shared" si="16064"/>
        <v>10000</v>
      </c>
      <c r="D15636" t="str">
        <f t="shared" si="16094"/>
        <v>11725 11727 10000</v>
      </c>
    </row>
    <row r="15637" spans="1:4" x14ac:dyDescent="0.3">
      <c r="A15637">
        <f t="shared" ref="A15637:B15637" si="16113">A15633+3</f>
        <v>11726</v>
      </c>
      <c r="B15637">
        <f t="shared" si="16113"/>
        <v>11728</v>
      </c>
      <c r="C15637">
        <f t="shared" si="16064"/>
        <v>1</v>
      </c>
      <c r="D15637" t="str">
        <f t="shared" si="16094"/>
        <v>11726 11728 1</v>
      </c>
    </row>
    <row r="15638" spans="1:4" x14ac:dyDescent="0.3">
      <c r="A15638">
        <f t="shared" ref="A15638:B15638" si="16114">A15634+3</f>
        <v>11727</v>
      </c>
      <c r="B15638">
        <f t="shared" si="16114"/>
        <v>11728</v>
      </c>
      <c r="C15638">
        <f t="shared" si="16064"/>
        <v>1</v>
      </c>
      <c r="D15638" t="str">
        <f t="shared" si="16094"/>
        <v>11727 11728 1</v>
      </c>
    </row>
    <row r="15639" spans="1:4" x14ac:dyDescent="0.3">
      <c r="A15639">
        <f t="shared" ref="A15639:B15639" si="16115">A15635+3</f>
        <v>11728</v>
      </c>
      <c r="B15639">
        <f t="shared" si="16115"/>
        <v>11729</v>
      </c>
      <c r="C15639">
        <f t="shared" si="16064"/>
        <v>1</v>
      </c>
      <c r="D15639" t="str">
        <f t="shared" si="16094"/>
        <v>11728 11729 1</v>
      </c>
    </row>
    <row r="15640" spans="1:4" x14ac:dyDescent="0.3">
      <c r="A15640">
        <f t="shared" ref="A15640:B15640" si="16116">A15636+3</f>
        <v>11728</v>
      </c>
      <c r="B15640">
        <f t="shared" si="16116"/>
        <v>11730</v>
      </c>
      <c r="C15640">
        <f t="shared" si="16064"/>
        <v>10000</v>
      </c>
      <c r="D15640" t="str">
        <f t="shared" si="16094"/>
        <v>11728 11730 10000</v>
      </c>
    </row>
    <row r="15641" spans="1:4" x14ac:dyDescent="0.3">
      <c r="A15641">
        <f t="shared" ref="A15641:B15641" si="16117">A15637+3</f>
        <v>11729</v>
      </c>
      <c r="B15641">
        <f t="shared" si="16117"/>
        <v>11731</v>
      </c>
      <c r="C15641">
        <f t="shared" si="16064"/>
        <v>1</v>
      </c>
      <c r="D15641" t="str">
        <f t="shared" si="16094"/>
        <v>11729 11731 1</v>
      </c>
    </row>
    <row r="15642" spans="1:4" x14ac:dyDescent="0.3">
      <c r="A15642">
        <f t="shared" ref="A15642:B15642" si="16118">A15638+3</f>
        <v>11730</v>
      </c>
      <c r="B15642">
        <f t="shared" si="16118"/>
        <v>11731</v>
      </c>
      <c r="C15642">
        <f t="shared" si="16064"/>
        <v>1</v>
      </c>
      <c r="D15642" t="str">
        <f t="shared" si="16094"/>
        <v>11730 11731 1</v>
      </c>
    </row>
    <row r="15643" spans="1:4" x14ac:dyDescent="0.3">
      <c r="A15643">
        <f t="shared" ref="A15643:B15643" si="16119">A15639+3</f>
        <v>11731</v>
      </c>
      <c r="B15643">
        <f t="shared" si="16119"/>
        <v>11732</v>
      </c>
      <c r="C15643">
        <f t="shared" si="16064"/>
        <v>1</v>
      </c>
      <c r="D15643" t="str">
        <f t="shared" si="16094"/>
        <v>11731 11732 1</v>
      </c>
    </row>
    <row r="15644" spans="1:4" x14ac:dyDescent="0.3">
      <c r="A15644">
        <f t="shared" ref="A15644:B15644" si="16120">A15640+3</f>
        <v>11731</v>
      </c>
      <c r="B15644">
        <f t="shared" si="16120"/>
        <v>11733</v>
      </c>
      <c r="C15644">
        <f t="shared" si="16064"/>
        <v>10000</v>
      </c>
      <c r="D15644" t="str">
        <f t="shared" si="16094"/>
        <v>11731 11733 10000</v>
      </c>
    </row>
    <row r="15645" spans="1:4" x14ac:dyDescent="0.3">
      <c r="A15645">
        <f t="shared" ref="A15645:B15645" si="16121">A15641+3</f>
        <v>11732</v>
      </c>
      <c r="B15645">
        <f t="shared" si="16121"/>
        <v>11734</v>
      </c>
      <c r="C15645">
        <f t="shared" si="16064"/>
        <v>1</v>
      </c>
      <c r="D15645" t="str">
        <f t="shared" si="16094"/>
        <v>11732 11734 1</v>
      </c>
    </row>
    <row r="15646" spans="1:4" x14ac:dyDescent="0.3">
      <c r="A15646">
        <f t="shared" ref="A15646:B15646" si="16122">A15642+3</f>
        <v>11733</v>
      </c>
      <c r="B15646">
        <f t="shared" si="16122"/>
        <v>11734</v>
      </c>
      <c r="C15646">
        <f t="shared" si="16064"/>
        <v>1</v>
      </c>
      <c r="D15646" t="str">
        <f t="shared" si="16094"/>
        <v>11733 11734 1</v>
      </c>
    </row>
    <row r="15647" spans="1:4" x14ac:dyDescent="0.3">
      <c r="A15647">
        <f t="shared" ref="A15647:B15647" si="16123">A15643+3</f>
        <v>11734</v>
      </c>
      <c r="B15647">
        <f t="shared" si="16123"/>
        <v>11735</v>
      </c>
      <c r="C15647">
        <f t="shared" si="16064"/>
        <v>1</v>
      </c>
      <c r="D15647" t="str">
        <f t="shared" si="16094"/>
        <v>11734 11735 1</v>
      </c>
    </row>
    <row r="15648" spans="1:4" x14ac:dyDescent="0.3">
      <c r="A15648">
        <f t="shared" ref="A15648:B15648" si="16124">A15644+3</f>
        <v>11734</v>
      </c>
      <c r="B15648">
        <f t="shared" si="16124"/>
        <v>11736</v>
      </c>
      <c r="C15648">
        <f t="shared" si="16064"/>
        <v>10000</v>
      </c>
      <c r="D15648" t="str">
        <f t="shared" si="16094"/>
        <v>11734 11736 10000</v>
      </c>
    </row>
    <row r="15649" spans="1:4" x14ac:dyDescent="0.3">
      <c r="A15649">
        <f t="shared" ref="A15649:B15649" si="16125">A15645+3</f>
        <v>11735</v>
      </c>
      <c r="B15649">
        <f t="shared" si="16125"/>
        <v>11737</v>
      </c>
      <c r="C15649">
        <f t="shared" si="16064"/>
        <v>1</v>
      </c>
      <c r="D15649" t="str">
        <f t="shared" si="16094"/>
        <v>11735 11737 1</v>
      </c>
    </row>
    <row r="15650" spans="1:4" x14ac:dyDescent="0.3">
      <c r="A15650">
        <f t="shared" ref="A15650:B15650" si="16126">A15646+3</f>
        <v>11736</v>
      </c>
      <c r="B15650">
        <f t="shared" si="16126"/>
        <v>11737</v>
      </c>
      <c r="C15650">
        <f t="shared" si="16064"/>
        <v>1</v>
      </c>
      <c r="D15650" t="str">
        <f t="shared" si="16094"/>
        <v>11736 11737 1</v>
      </c>
    </row>
    <row r="15651" spans="1:4" x14ac:dyDescent="0.3">
      <c r="A15651">
        <f t="shared" ref="A15651:B15651" si="16127">A15647+3</f>
        <v>11737</v>
      </c>
      <c r="B15651">
        <f t="shared" si="16127"/>
        <v>11738</v>
      </c>
      <c r="C15651">
        <f t="shared" si="16064"/>
        <v>1</v>
      </c>
      <c r="D15651" t="str">
        <f t="shared" si="16094"/>
        <v>11737 11738 1</v>
      </c>
    </row>
    <row r="15652" spans="1:4" x14ac:dyDescent="0.3">
      <c r="A15652">
        <f t="shared" ref="A15652:B15652" si="16128">A15648+3</f>
        <v>11737</v>
      </c>
      <c r="B15652">
        <f t="shared" si="16128"/>
        <v>11739</v>
      </c>
      <c r="C15652">
        <f t="shared" si="16064"/>
        <v>10000</v>
      </c>
      <c r="D15652" t="str">
        <f t="shared" si="16094"/>
        <v>11737 11739 10000</v>
      </c>
    </row>
    <row r="15653" spans="1:4" x14ac:dyDescent="0.3">
      <c r="A15653">
        <f t="shared" ref="A15653:B15653" si="16129">A15649+3</f>
        <v>11738</v>
      </c>
      <c r="B15653">
        <f t="shared" si="16129"/>
        <v>11740</v>
      </c>
      <c r="C15653">
        <f t="shared" ref="C15653:C15716" si="16130">C15649</f>
        <v>1</v>
      </c>
      <c r="D15653" t="str">
        <f t="shared" si="16094"/>
        <v>11738 11740 1</v>
      </c>
    </row>
    <row r="15654" spans="1:4" x14ac:dyDescent="0.3">
      <c r="A15654">
        <f t="shared" ref="A15654:B15654" si="16131">A15650+3</f>
        <v>11739</v>
      </c>
      <c r="B15654">
        <f t="shared" si="16131"/>
        <v>11740</v>
      </c>
      <c r="C15654">
        <f t="shared" si="16130"/>
        <v>1</v>
      </c>
      <c r="D15654" t="str">
        <f t="shared" si="16094"/>
        <v>11739 11740 1</v>
      </c>
    </row>
    <row r="15655" spans="1:4" x14ac:dyDescent="0.3">
      <c r="A15655">
        <f t="shared" ref="A15655:B15655" si="16132">A15651+3</f>
        <v>11740</v>
      </c>
      <c r="B15655">
        <f t="shared" si="16132"/>
        <v>11741</v>
      </c>
      <c r="C15655">
        <f t="shared" si="16130"/>
        <v>1</v>
      </c>
      <c r="D15655" t="str">
        <f t="shared" si="16094"/>
        <v>11740 11741 1</v>
      </c>
    </row>
    <row r="15656" spans="1:4" x14ac:dyDescent="0.3">
      <c r="A15656">
        <f t="shared" ref="A15656:B15656" si="16133">A15652+3</f>
        <v>11740</v>
      </c>
      <c r="B15656">
        <f t="shared" si="16133"/>
        <v>11742</v>
      </c>
      <c r="C15656">
        <f t="shared" si="16130"/>
        <v>10000</v>
      </c>
      <c r="D15656" t="str">
        <f t="shared" si="16094"/>
        <v>11740 11742 10000</v>
      </c>
    </row>
    <row r="15657" spans="1:4" x14ac:dyDescent="0.3">
      <c r="A15657">
        <f t="shared" ref="A15657:B15657" si="16134">A15653+3</f>
        <v>11741</v>
      </c>
      <c r="B15657">
        <f t="shared" si="16134"/>
        <v>11743</v>
      </c>
      <c r="C15657">
        <f t="shared" si="16130"/>
        <v>1</v>
      </c>
      <c r="D15657" t="str">
        <f t="shared" si="16094"/>
        <v>11741 11743 1</v>
      </c>
    </row>
    <row r="15658" spans="1:4" x14ac:dyDescent="0.3">
      <c r="A15658">
        <f t="shared" ref="A15658:B15658" si="16135">A15654+3</f>
        <v>11742</v>
      </c>
      <c r="B15658">
        <f t="shared" si="16135"/>
        <v>11743</v>
      </c>
      <c r="C15658">
        <f t="shared" si="16130"/>
        <v>1</v>
      </c>
      <c r="D15658" t="str">
        <f t="shared" si="16094"/>
        <v>11742 11743 1</v>
      </c>
    </row>
    <row r="15659" spans="1:4" x14ac:dyDescent="0.3">
      <c r="A15659">
        <f t="shared" ref="A15659:B15659" si="16136">A15655+3</f>
        <v>11743</v>
      </c>
      <c r="B15659">
        <f t="shared" si="16136"/>
        <v>11744</v>
      </c>
      <c r="C15659">
        <f t="shared" si="16130"/>
        <v>1</v>
      </c>
      <c r="D15659" t="str">
        <f t="shared" si="16094"/>
        <v>11743 11744 1</v>
      </c>
    </row>
    <row r="15660" spans="1:4" x14ac:dyDescent="0.3">
      <c r="A15660">
        <f t="shared" ref="A15660:B15660" si="16137">A15656+3</f>
        <v>11743</v>
      </c>
      <c r="B15660">
        <f t="shared" si="16137"/>
        <v>11745</v>
      </c>
      <c r="C15660">
        <f t="shared" si="16130"/>
        <v>10000</v>
      </c>
      <c r="D15660" t="str">
        <f t="shared" si="16094"/>
        <v>11743 11745 10000</v>
      </c>
    </row>
    <row r="15661" spans="1:4" x14ac:dyDescent="0.3">
      <c r="A15661">
        <f t="shared" ref="A15661:B15661" si="16138">A15657+3</f>
        <v>11744</v>
      </c>
      <c r="B15661">
        <f t="shared" si="16138"/>
        <v>11746</v>
      </c>
      <c r="C15661">
        <f t="shared" si="16130"/>
        <v>1</v>
      </c>
      <c r="D15661" t="str">
        <f t="shared" si="16094"/>
        <v>11744 11746 1</v>
      </c>
    </row>
    <row r="15662" spans="1:4" x14ac:dyDescent="0.3">
      <c r="A15662">
        <f t="shared" ref="A15662:B15662" si="16139">A15658+3</f>
        <v>11745</v>
      </c>
      <c r="B15662">
        <f t="shared" si="16139"/>
        <v>11746</v>
      </c>
      <c r="C15662">
        <f t="shared" si="16130"/>
        <v>1</v>
      </c>
      <c r="D15662" t="str">
        <f t="shared" si="16094"/>
        <v>11745 11746 1</v>
      </c>
    </row>
    <row r="15663" spans="1:4" x14ac:dyDescent="0.3">
      <c r="A15663">
        <f t="shared" ref="A15663:B15663" si="16140">A15659+3</f>
        <v>11746</v>
      </c>
      <c r="B15663">
        <f t="shared" si="16140"/>
        <v>11747</v>
      </c>
      <c r="C15663">
        <f t="shared" si="16130"/>
        <v>1</v>
      </c>
      <c r="D15663" t="str">
        <f t="shared" si="16094"/>
        <v>11746 11747 1</v>
      </c>
    </row>
    <row r="15664" spans="1:4" x14ac:dyDescent="0.3">
      <c r="A15664">
        <f t="shared" ref="A15664:B15664" si="16141">A15660+3</f>
        <v>11746</v>
      </c>
      <c r="B15664">
        <f t="shared" si="16141"/>
        <v>11748</v>
      </c>
      <c r="C15664">
        <f t="shared" si="16130"/>
        <v>10000</v>
      </c>
      <c r="D15664" t="str">
        <f t="shared" si="16094"/>
        <v>11746 11748 10000</v>
      </c>
    </row>
    <row r="15665" spans="1:4" x14ac:dyDescent="0.3">
      <c r="A15665">
        <f t="shared" ref="A15665:B15665" si="16142">A15661+3</f>
        <v>11747</v>
      </c>
      <c r="B15665">
        <f t="shared" si="16142"/>
        <v>11749</v>
      </c>
      <c r="C15665">
        <f t="shared" si="16130"/>
        <v>1</v>
      </c>
      <c r="D15665" t="str">
        <f t="shared" si="16094"/>
        <v>11747 11749 1</v>
      </c>
    </row>
    <row r="15666" spans="1:4" x14ac:dyDescent="0.3">
      <c r="A15666">
        <f t="shared" ref="A15666:B15666" si="16143">A15662+3</f>
        <v>11748</v>
      </c>
      <c r="B15666">
        <f t="shared" si="16143"/>
        <v>11749</v>
      </c>
      <c r="C15666">
        <f t="shared" si="16130"/>
        <v>1</v>
      </c>
      <c r="D15666" t="str">
        <f t="shared" si="16094"/>
        <v>11748 11749 1</v>
      </c>
    </row>
    <row r="15667" spans="1:4" x14ac:dyDescent="0.3">
      <c r="A15667">
        <f t="shared" ref="A15667:B15667" si="16144">A15663+3</f>
        <v>11749</v>
      </c>
      <c r="B15667">
        <f t="shared" si="16144"/>
        <v>11750</v>
      </c>
      <c r="C15667">
        <f t="shared" si="16130"/>
        <v>1</v>
      </c>
      <c r="D15667" t="str">
        <f t="shared" si="16094"/>
        <v>11749 11750 1</v>
      </c>
    </row>
    <row r="15668" spans="1:4" x14ac:dyDescent="0.3">
      <c r="A15668">
        <f t="shared" ref="A15668:B15668" si="16145">A15664+3</f>
        <v>11749</v>
      </c>
      <c r="B15668">
        <f t="shared" si="16145"/>
        <v>11751</v>
      </c>
      <c r="C15668">
        <f t="shared" si="16130"/>
        <v>10000</v>
      </c>
      <c r="D15668" t="str">
        <f t="shared" si="16094"/>
        <v>11749 11751 10000</v>
      </c>
    </row>
    <row r="15669" spans="1:4" x14ac:dyDescent="0.3">
      <c r="A15669">
        <f t="shared" ref="A15669:B15669" si="16146">A15665+3</f>
        <v>11750</v>
      </c>
      <c r="B15669">
        <f t="shared" si="16146"/>
        <v>11752</v>
      </c>
      <c r="C15669">
        <f t="shared" si="16130"/>
        <v>1</v>
      </c>
      <c r="D15669" t="str">
        <f t="shared" si="16094"/>
        <v>11750 11752 1</v>
      </c>
    </row>
    <row r="15670" spans="1:4" x14ac:dyDescent="0.3">
      <c r="A15670">
        <f t="shared" ref="A15670:B15670" si="16147">A15666+3</f>
        <v>11751</v>
      </c>
      <c r="B15670">
        <f t="shared" si="16147"/>
        <v>11752</v>
      </c>
      <c r="C15670">
        <f t="shared" si="16130"/>
        <v>1</v>
      </c>
      <c r="D15670" t="str">
        <f t="shared" si="16094"/>
        <v>11751 11752 1</v>
      </c>
    </row>
    <row r="15671" spans="1:4" x14ac:dyDescent="0.3">
      <c r="A15671">
        <f t="shared" ref="A15671:B15671" si="16148">A15667+3</f>
        <v>11752</v>
      </c>
      <c r="B15671">
        <f t="shared" si="16148"/>
        <v>11753</v>
      </c>
      <c r="C15671">
        <f t="shared" si="16130"/>
        <v>1</v>
      </c>
      <c r="D15671" t="str">
        <f t="shared" si="16094"/>
        <v>11752 11753 1</v>
      </c>
    </row>
    <row r="15672" spans="1:4" x14ac:dyDescent="0.3">
      <c r="A15672">
        <f t="shared" ref="A15672:B15672" si="16149">A15668+3</f>
        <v>11752</v>
      </c>
      <c r="B15672">
        <f t="shared" si="16149"/>
        <v>11754</v>
      </c>
      <c r="C15672">
        <f t="shared" si="16130"/>
        <v>10000</v>
      </c>
      <c r="D15672" t="str">
        <f t="shared" si="16094"/>
        <v>11752 11754 10000</v>
      </c>
    </row>
    <row r="15673" spans="1:4" x14ac:dyDescent="0.3">
      <c r="A15673">
        <f t="shared" ref="A15673:B15673" si="16150">A15669+3</f>
        <v>11753</v>
      </c>
      <c r="B15673">
        <f t="shared" si="16150"/>
        <v>11755</v>
      </c>
      <c r="C15673">
        <f t="shared" si="16130"/>
        <v>1</v>
      </c>
      <c r="D15673" t="str">
        <f t="shared" si="16094"/>
        <v>11753 11755 1</v>
      </c>
    </row>
    <row r="15674" spans="1:4" x14ac:dyDescent="0.3">
      <c r="A15674">
        <f t="shared" ref="A15674:B15674" si="16151">A15670+3</f>
        <v>11754</v>
      </c>
      <c r="B15674">
        <f t="shared" si="16151"/>
        <v>11755</v>
      </c>
      <c r="C15674">
        <f t="shared" si="16130"/>
        <v>1</v>
      </c>
      <c r="D15674" t="str">
        <f t="shared" si="16094"/>
        <v>11754 11755 1</v>
      </c>
    </row>
    <row r="15675" spans="1:4" x14ac:dyDescent="0.3">
      <c r="A15675">
        <f t="shared" ref="A15675:B15675" si="16152">A15671+3</f>
        <v>11755</v>
      </c>
      <c r="B15675">
        <f t="shared" si="16152"/>
        <v>11756</v>
      </c>
      <c r="C15675">
        <f t="shared" si="16130"/>
        <v>1</v>
      </c>
      <c r="D15675" t="str">
        <f t="shared" si="16094"/>
        <v>11755 11756 1</v>
      </c>
    </row>
    <row r="15676" spans="1:4" x14ac:dyDescent="0.3">
      <c r="A15676">
        <f t="shared" ref="A15676:B15676" si="16153">A15672+3</f>
        <v>11755</v>
      </c>
      <c r="B15676">
        <f t="shared" si="16153"/>
        <v>11757</v>
      </c>
      <c r="C15676">
        <f t="shared" si="16130"/>
        <v>10000</v>
      </c>
      <c r="D15676" t="str">
        <f t="shared" si="16094"/>
        <v>11755 11757 10000</v>
      </c>
    </row>
    <row r="15677" spans="1:4" x14ac:dyDescent="0.3">
      <c r="A15677">
        <f t="shared" ref="A15677:B15677" si="16154">A15673+3</f>
        <v>11756</v>
      </c>
      <c r="B15677">
        <f t="shared" si="16154"/>
        <v>11758</v>
      </c>
      <c r="C15677">
        <f t="shared" si="16130"/>
        <v>1</v>
      </c>
      <c r="D15677" t="str">
        <f t="shared" si="16094"/>
        <v>11756 11758 1</v>
      </c>
    </row>
    <row r="15678" spans="1:4" x14ac:dyDescent="0.3">
      <c r="A15678">
        <f t="shared" ref="A15678:B15678" si="16155">A15674+3</f>
        <v>11757</v>
      </c>
      <c r="B15678">
        <f t="shared" si="16155"/>
        <v>11758</v>
      </c>
      <c r="C15678">
        <f t="shared" si="16130"/>
        <v>1</v>
      </c>
      <c r="D15678" t="str">
        <f t="shared" si="16094"/>
        <v>11757 11758 1</v>
      </c>
    </row>
    <row r="15679" spans="1:4" x14ac:dyDescent="0.3">
      <c r="A15679">
        <f t="shared" ref="A15679:B15679" si="16156">A15675+3</f>
        <v>11758</v>
      </c>
      <c r="B15679">
        <f t="shared" si="16156"/>
        <v>11759</v>
      </c>
      <c r="C15679">
        <f t="shared" si="16130"/>
        <v>1</v>
      </c>
      <c r="D15679" t="str">
        <f t="shared" si="16094"/>
        <v>11758 11759 1</v>
      </c>
    </row>
    <row r="15680" spans="1:4" x14ac:dyDescent="0.3">
      <c r="A15680">
        <f t="shared" ref="A15680:B15680" si="16157">A15676+3</f>
        <v>11758</v>
      </c>
      <c r="B15680">
        <f t="shared" si="16157"/>
        <v>11760</v>
      </c>
      <c r="C15680">
        <f t="shared" si="16130"/>
        <v>10000</v>
      </c>
      <c r="D15680" t="str">
        <f t="shared" si="16094"/>
        <v>11758 11760 10000</v>
      </c>
    </row>
    <row r="15681" spans="1:4" x14ac:dyDescent="0.3">
      <c r="A15681">
        <f t="shared" ref="A15681:B15681" si="16158">A15677+3</f>
        <v>11759</v>
      </c>
      <c r="B15681">
        <f t="shared" si="16158"/>
        <v>11761</v>
      </c>
      <c r="C15681">
        <f t="shared" si="16130"/>
        <v>1</v>
      </c>
      <c r="D15681" t="str">
        <f t="shared" si="16094"/>
        <v>11759 11761 1</v>
      </c>
    </row>
    <row r="15682" spans="1:4" x14ac:dyDescent="0.3">
      <c r="A15682">
        <f t="shared" ref="A15682:B15682" si="16159">A15678+3</f>
        <v>11760</v>
      </c>
      <c r="B15682">
        <f t="shared" si="16159"/>
        <v>11761</v>
      </c>
      <c r="C15682">
        <f t="shared" si="16130"/>
        <v>1</v>
      </c>
      <c r="D15682" t="str">
        <f t="shared" ref="D15682:D15745" si="16160">_xlfn.CONCAT(A15682,IF(B15682&lt;&gt;"",_xlfn.CONCAT(" ",B15682),""),IF(C15682&lt;&gt;"",_xlfn.CONCAT(" ",C15682),""))</f>
        <v>11760 11761 1</v>
      </c>
    </row>
    <row r="15683" spans="1:4" x14ac:dyDescent="0.3">
      <c r="A15683">
        <f t="shared" ref="A15683:B15683" si="16161">A15679+3</f>
        <v>11761</v>
      </c>
      <c r="B15683">
        <f t="shared" si="16161"/>
        <v>11762</v>
      </c>
      <c r="C15683">
        <f t="shared" si="16130"/>
        <v>1</v>
      </c>
      <c r="D15683" t="str">
        <f t="shared" si="16160"/>
        <v>11761 11762 1</v>
      </c>
    </row>
    <row r="15684" spans="1:4" x14ac:dyDescent="0.3">
      <c r="A15684">
        <f t="shared" ref="A15684:B15684" si="16162">A15680+3</f>
        <v>11761</v>
      </c>
      <c r="B15684">
        <f t="shared" si="16162"/>
        <v>11763</v>
      </c>
      <c r="C15684">
        <f t="shared" si="16130"/>
        <v>10000</v>
      </c>
      <c r="D15684" t="str">
        <f t="shared" si="16160"/>
        <v>11761 11763 10000</v>
      </c>
    </row>
    <row r="15685" spans="1:4" x14ac:dyDescent="0.3">
      <c r="A15685">
        <f t="shared" ref="A15685:B15685" si="16163">A15681+3</f>
        <v>11762</v>
      </c>
      <c r="B15685">
        <f t="shared" si="16163"/>
        <v>11764</v>
      </c>
      <c r="C15685">
        <f t="shared" si="16130"/>
        <v>1</v>
      </c>
      <c r="D15685" t="str">
        <f t="shared" si="16160"/>
        <v>11762 11764 1</v>
      </c>
    </row>
    <row r="15686" spans="1:4" x14ac:dyDescent="0.3">
      <c r="A15686">
        <f t="shared" ref="A15686:B15686" si="16164">A15682+3</f>
        <v>11763</v>
      </c>
      <c r="B15686">
        <f t="shared" si="16164"/>
        <v>11764</v>
      </c>
      <c r="C15686">
        <f t="shared" si="16130"/>
        <v>1</v>
      </c>
      <c r="D15686" t="str">
        <f t="shared" si="16160"/>
        <v>11763 11764 1</v>
      </c>
    </row>
    <row r="15687" spans="1:4" x14ac:dyDescent="0.3">
      <c r="A15687">
        <f t="shared" ref="A15687:B15687" si="16165">A15683+3</f>
        <v>11764</v>
      </c>
      <c r="B15687">
        <f t="shared" si="16165"/>
        <v>11765</v>
      </c>
      <c r="C15687">
        <f t="shared" si="16130"/>
        <v>1</v>
      </c>
      <c r="D15687" t="str">
        <f t="shared" si="16160"/>
        <v>11764 11765 1</v>
      </c>
    </row>
    <row r="15688" spans="1:4" x14ac:dyDescent="0.3">
      <c r="A15688">
        <f t="shared" ref="A15688:B15688" si="16166">A15684+3</f>
        <v>11764</v>
      </c>
      <c r="B15688">
        <f t="shared" si="16166"/>
        <v>11766</v>
      </c>
      <c r="C15688">
        <f t="shared" si="16130"/>
        <v>10000</v>
      </c>
      <c r="D15688" t="str">
        <f t="shared" si="16160"/>
        <v>11764 11766 10000</v>
      </c>
    </row>
    <row r="15689" spans="1:4" x14ac:dyDescent="0.3">
      <c r="A15689">
        <f t="shared" ref="A15689:B15689" si="16167">A15685+3</f>
        <v>11765</v>
      </c>
      <c r="B15689">
        <f t="shared" si="16167"/>
        <v>11767</v>
      </c>
      <c r="C15689">
        <f t="shared" si="16130"/>
        <v>1</v>
      </c>
      <c r="D15689" t="str">
        <f t="shared" si="16160"/>
        <v>11765 11767 1</v>
      </c>
    </row>
    <row r="15690" spans="1:4" x14ac:dyDescent="0.3">
      <c r="A15690">
        <f t="shared" ref="A15690:B15690" si="16168">A15686+3</f>
        <v>11766</v>
      </c>
      <c r="B15690">
        <f t="shared" si="16168"/>
        <v>11767</v>
      </c>
      <c r="C15690">
        <f t="shared" si="16130"/>
        <v>1</v>
      </c>
      <c r="D15690" t="str">
        <f t="shared" si="16160"/>
        <v>11766 11767 1</v>
      </c>
    </row>
    <row r="15691" spans="1:4" x14ac:dyDescent="0.3">
      <c r="A15691">
        <f t="shared" ref="A15691:B15691" si="16169">A15687+3</f>
        <v>11767</v>
      </c>
      <c r="B15691">
        <f t="shared" si="16169"/>
        <v>11768</v>
      </c>
      <c r="C15691">
        <f t="shared" si="16130"/>
        <v>1</v>
      </c>
      <c r="D15691" t="str">
        <f t="shared" si="16160"/>
        <v>11767 11768 1</v>
      </c>
    </row>
    <row r="15692" spans="1:4" x14ac:dyDescent="0.3">
      <c r="A15692">
        <f t="shared" ref="A15692:B15692" si="16170">A15688+3</f>
        <v>11767</v>
      </c>
      <c r="B15692">
        <f t="shared" si="16170"/>
        <v>11769</v>
      </c>
      <c r="C15692">
        <f t="shared" si="16130"/>
        <v>10000</v>
      </c>
      <c r="D15692" t="str">
        <f t="shared" si="16160"/>
        <v>11767 11769 10000</v>
      </c>
    </row>
    <row r="15693" spans="1:4" x14ac:dyDescent="0.3">
      <c r="A15693">
        <f t="shared" ref="A15693:B15693" si="16171">A15689+3</f>
        <v>11768</v>
      </c>
      <c r="B15693">
        <f t="shared" si="16171"/>
        <v>11770</v>
      </c>
      <c r="C15693">
        <f t="shared" si="16130"/>
        <v>1</v>
      </c>
      <c r="D15693" t="str">
        <f t="shared" si="16160"/>
        <v>11768 11770 1</v>
      </c>
    </row>
    <row r="15694" spans="1:4" x14ac:dyDescent="0.3">
      <c r="A15694">
        <f t="shared" ref="A15694:B15694" si="16172">A15690+3</f>
        <v>11769</v>
      </c>
      <c r="B15694">
        <f t="shared" si="16172"/>
        <v>11770</v>
      </c>
      <c r="C15694">
        <f t="shared" si="16130"/>
        <v>1</v>
      </c>
      <c r="D15694" t="str">
        <f t="shared" si="16160"/>
        <v>11769 11770 1</v>
      </c>
    </row>
    <row r="15695" spans="1:4" x14ac:dyDescent="0.3">
      <c r="A15695">
        <f t="shared" ref="A15695:B15695" si="16173">A15691+3</f>
        <v>11770</v>
      </c>
      <c r="B15695">
        <f t="shared" si="16173"/>
        <v>11771</v>
      </c>
      <c r="C15695">
        <f t="shared" si="16130"/>
        <v>1</v>
      </c>
      <c r="D15695" t="str">
        <f t="shared" si="16160"/>
        <v>11770 11771 1</v>
      </c>
    </row>
    <row r="15696" spans="1:4" x14ac:dyDescent="0.3">
      <c r="A15696">
        <f t="shared" ref="A15696:B15696" si="16174">A15692+3</f>
        <v>11770</v>
      </c>
      <c r="B15696">
        <f t="shared" si="16174"/>
        <v>11772</v>
      </c>
      <c r="C15696">
        <f t="shared" si="16130"/>
        <v>10000</v>
      </c>
      <c r="D15696" t="str">
        <f t="shared" si="16160"/>
        <v>11770 11772 10000</v>
      </c>
    </row>
    <row r="15697" spans="1:4" x14ac:dyDescent="0.3">
      <c r="A15697">
        <f t="shared" ref="A15697:B15697" si="16175">A15693+3</f>
        <v>11771</v>
      </c>
      <c r="B15697">
        <f t="shared" si="16175"/>
        <v>11773</v>
      </c>
      <c r="C15697">
        <f t="shared" si="16130"/>
        <v>1</v>
      </c>
      <c r="D15697" t="str">
        <f t="shared" si="16160"/>
        <v>11771 11773 1</v>
      </c>
    </row>
    <row r="15698" spans="1:4" x14ac:dyDescent="0.3">
      <c r="A15698">
        <f t="shared" ref="A15698:B15698" si="16176">A15694+3</f>
        <v>11772</v>
      </c>
      <c r="B15698">
        <f t="shared" si="16176"/>
        <v>11773</v>
      </c>
      <c r="C15698">
        <f t="shared" si="16130"/>
        <v>1</v>
      </c>
      <c r="D15698" t="str">
        <f t="shared" si="16160"/>
        <v>11772 11773 1</v>
      </c>
    </row>
    <row r="15699" spans="1:4" x14ac:dyDescent="0.3">
      <c r="A15699">
        <f t="shared" ref="A15699:B15699" si="16177">A15695+3</f>
        <v>11773</v>
      </c>
      <c r="B15699">
        <f t="shared" si="16177"/>
        <v>11774</v>
      </c>
      <c r="C15699">
        <f t="shared" si="16130"/>
        <v>1</v>
      </c>
      <c r="D15699" t="str">
        <f t="shared" si="16160"/>
        <v>11773 11774 1</v>
      </c>
    </row>
    <row r="15700" spans="1:4" x14ac:dyDescent="0.3">
      <c r="A15700">
        <f t="shared" ref="A15700:B15700" si="16178">A15696+3</f>
        <v>11773</v>
      </c>
      <c r="B15700">
        <f t="shared" si="16178"/>
        <v>11775</v>
      </c>
      <c r="C15700">
        <f t="shared" si="16130"/>
        <v>10000</v>
      </c>
      <c r="D15700" t="str">
        <f t="shared" si="16160"/>
        <v>11773 11775 10000</v>
      </c>
    </row>
    <row r="15701" spans="1:4" x14ac:dyDescent="0.3">
      <c r="A15701">
        <f t="shared" ref="A15701:B15701" si="16179">A15697+3</f>
        <v>11774</v>
      </c>
      <c r="B15701">
        <f t="shared" si="16179"/>
        <v>11776</v>
      </c>
      <c r="C15701">
        <f t="shared" si="16130"/>
        <v>1</v>
      </c>
      <c r="D15701" t="str">
        <f t="shared" si="16160"/>
        <v>11774 11776 1</v>
      </c>
    </row>
    <row r="15702" spans="1:4" x14ac:dyDescent="0.3">
      <c r="A15702">
        <f t="shared" ref="A15702:B15702" si="16180">A15698+3</f>
        <v>11775</v>
      </c>
      <c r="B15702">
        <f t="shared" si="16180"/>
        <v>11776</v>
      </c>
      <c r="C15702">
        <f t="shared" si="16130"/>
        <v>1</v>
      </c>
      <c r="D15702" t="str">
        <f t="shared" si="16160"/>
        <v>11775 11776 1</v>
      </c>
    </row>
    <row r="15703" spans="1:4" x14ac:dyDescent="0.3">
      <c r="A15703">
        <f t="shared" ref="A15703:B15703" si="16181">A15699+3</f>
        <v>11776</v>
      </c>
      <c r="B15703">
        <f t="shared" si="16181"/>
        <v>11777</v>
      </c>
      <c r="C15703">
        <f t="shared" si="16130"/>
        <v>1</v>
      </c>
      <c r="D15703" t="str">
        <f t="shared" si="16160"/>
        <v>11776 11777 1</v>
      </c>
    </row>
    <row r="15704" spans="1:4" x14ac:dyDescent="0.3">
      <c r="A15704">
        <f t="shared" ref="A15704:B15704" si="16182">A15700+3</f>
        <v>11776</v>
      </c>
      <c r="B15704">
        <f t="shared" si="16182"/>
        <v>11778</v>
      </c>
      <c r="C15704">
        <f t="shared" si="16130"/>
        <v>10000</v>
      </c>
      <c r="D15704" t="str">
        <f t="shared" si="16160"/>
        <v>11776 11778 10000</v>
      </c>
    </row>
    <row r="15705" spans="1:4" x14ac:dyDescent="0.3">
      <c r="A15705">
        <f t="shared" ref="A15705:B15705" si="16183">A15701+3</f>
        <v>11777</v>
      </c>
      <c r="B15705">
        <f t="shared" si="16183"/>
        <v>11779</v>
      </c>
      <c r="C15705">
        <f t="shared" si="16130"/>
        <v>1</v>
      </c>
      <c r="D15705" t="str">
        <f t="shared" si="16160"/>
        <v>11777 11779 1</v>
      </c>
    </row>
    <row r="15706" spans="1:4" x14ac:dyDescent="0.3">
      <c r="A15706">
        <f t="shared" ref="A15706:B15706" si="16184">A15702+3</f>
        <v>11778</v>
      </c>
      <c r="B15706">
        <f t="shared" si="16184"/>
        <v>11779</v>
      </c>
      <c r="C15706">
        <f t="shared" si="16130"/>
        <v>1</v>
      </c>
      <c r="D15706" t="str">
        <f t="shared" si="16160"/>
        <v>11778 11779 1</v>
      </c>
    </row>
    <row r="15707" spans="1:4" x14ac:dyDescent="0.3">
      <c r="A15707">
        <f t="shared" ref="A15707:B15707" si="16185">A15703+3</f>
        <v>11779</v>
      </c>
      <c r="B15707">
        <f t="shared" si="16185"/>
        <v>11780</v>
      </c>
      <c r="C15707">
        <f t="shared" si="16130"/>
        <v>1</v>
      </c>
      <c r="D15707" t="str">
        <f t="shared" si="16160"/>
        <v>11779 11780 1</v>
      </c>
    </row>
    <row r="15708" spans="1:4" x14ac:dyDescent="0.3">
      <c r="A15708">
        <f t="shared" ref="A15708:B15708" si="16186">A15704+3</f>
        <v>11779</v>
      </c>
      <c r="B15708">
        <f t="shared" si="16186"/>
        <v>11781</v>
      </c>
      <c r="C15708">
        <f t="shared" si="16130"/>
        <v>10000</v>
      </c>
      <c r="D15708" t="str">
        <f t="shared" si="16160"/>
        <v>11779 11781 10000</v>
      </c>
    </row>
    <row r="15709" spans="1:4" x14ac:dyDescent="0.3">
      <c r="A15709">
        <f t="shared" ref="A15709:B15709" si="16187">A15705+3</f>
        <v>11780</v>
      </c>
      <c r="B15709">
        <f t="shared" si="16187"/>
        <v>11782</v>
      </c>
      <c r="C15709">
        <f t="shared" si="16130"/>
        <v>1</v>
      </c>
      <c r="D15709" t="str">
        <f t="shared" si="16160"/>
        <v>11780 11782 1</v>
      </c>
    </row>
    <row r="15710" spans="1:4" x14ac:dyDescent="0.3">
      <c r="A15710">
        <f t="shared" ref="A15710:B15710" si="16188">A15706+3</f>
        <v>11781</v>
      </c>
      <c r="B15710">
        <f t="shared" si="16188"/>
        <v>11782</v>
      </c>
      <c r="C15710">
        <f t="shared" si="16130"/>
        <v>1</v>
      </c>
      <c r="D15710" t="str">
        <f t="shared" si="16160"/>
        <v>11781 11782 1</v>
      </c>
    </row>
    <row r="15711" spans="1:4" x14ac:dyDescent="0.3">
      <c r="A15711">
        <f t="shared" ref="A15711:B15711" si="16189">A15707+3</f>
        <v>11782</v>
      </c>
      <c r="B15711">
        <f t="shared" si="16189"/>
        <v>11783</v>
      </c>
      <c r="C15711">
        <f t="shared" si="16130"/>
        <v>1</v>
      </c>
      <c r="D15711" t="str">
        <f t="shared" si="16160"/>
        <v>11782 11783 1</v>
      </c>
    </row>
    <row r="15712" spans="1:4" x14ac:dyDescent="0.3">
      <c r="A15712">
        <f t="shared" ref="A15712:B15712" si="16190">A15708+3</f>
        <v>11782</v>
      </c>
      <c r="B15712">
        <f t="shared" si="16190"/>
        <v>11784</v>
      </c>
      <c r="C15712">
        <f t="shared" si="16130"/>
        <v>10000</v>
      </c>
      <c r="D15712" t="str">
        <f t="shared" si="16160"/>
        <v>11782 11784 10000</v>
      </c>
    </row>
    <row r="15713" spans="1:4" x14ac:dyDescent="0.3">
      <c r="A15713">
        <f t="shared" ref="A15713:B15713" si="16191">A15709+3</f>
        <v>11783</v>
      </c>
      <c r="B15713">
        <f t="shared" si="16191"/>
        <v>11785</v>
      </c>
      <c r="C15713">
        <f t="shared" si="16130"/>
        <v>1</v>
      </c>
      <c r="D15713" t="str">
        <f t="shared" si="16160"/>
        <v>11783 11785 1</v>
      </c>
    </row>
    <row r="15714" spans="1:4" x14ac:dyDescent="0.3">
      <c r="A15714">
        <f t="shared" ref="A15714:B15714" si="16192">A15710+3</f>
        <v>11784</v>
      </c>
      <c r="B15714">
        <f t="shared" si="16192"/>
        <v>11785</v>
      </c>
      <c r="C15714">
        <f t="shared" si="16130"/>
        <v>1</v>
      </c>
      <c r="D15714" t="str">
        <f t="shared" si="16160"/>
        <v>11784 11785 1</v>
      </c>
    </row>
    <row r="15715" spans="1:4" x14ac:dyDescent="0.3">
      <c r="A15715">
        <f t="shared" ref="A15715:B15715" si="16193">A15711+3</f>
        <v>11785</v>
      </c>
      <c r="B15715">
        <f t="shared" si="16193"/>
        <v>11786</v>
      </c>
      <c r="C15715">
        <f t="shared" si="16130"/>
        <v>1</v>
      </c>
      <c r="D15715" t="str">
        <f t="shared" si="16160"/>
        <v>11785 11786 1</v>
      </c>
    </row>
    <row r="15716" spans="1:4" x14ac:dyDescent="0.3">
      <c r="A15716">
        <f t="shared" ref="A15716:B15716" si="16194">A15712+3</f>
        <v>11785</v>
      </c>
      <c r="B15716">
        <f t="shared" si="16194"/>
        <v>11787</v>
      </c>
      <c r="C15716">
        <f t="shared" si="16130"/>
        <v>10000</v>
      </c>
      <c r="D15716" t="str">
        <f t="shared" si="16160"/>
        <v>11785 11787 10000</v>
      </c>
    </row>
    <row r="15717" spans="1:4" x14ac:dyDescent="0.3">
      <c r="A15717">
        <f t="shared" ref="A15717:B15717" si="16195">A15713+3</f>
        <v>11786</v>
      </c>
      <c r="B15717">
        <f t="shared" si="16195"/>
        <v>11788</v>
      </c>
      <c r="C15717">
        <f t="shared" ref="C15717:C15780" si="16196">C15713</f>
        <v>1</v>
      </c>
      <c r="D15717" t="str">
        <f t="shared" si="16160"/>
        <v>11786 11788 1</v>
      </c>
    </row>
    <row r="15718" spans="1:4" x14ac:dyDescent="0.3">
      <c r="A15718">
        <f t="shared" ref="A15718:B15718" si="16197">A15714+3</f>
        <v>11787</v>
      </c>
      <c r="B15718">
        <f t="shared" si="16197"/>
        <v>11788</v>
      </c>
      <c r="C15718">
        <f t="shared" si="16196"/>
        <v>1</v>
      </c>
      <c r="D15718" t="str">
        <f t="shared" si="16160"/>
        <v>11787 11788 1</v>
      </c>
    </row>
    <row r="15719" spans="1:4" x14ac:dyDescent="0.3">
      <c r="A15719">
        <f t="shared" ref="A15719:B15719" si="16198">A15715+3</f>
        <v>11788</v>
      </c>
      <c r="B15719">
        <f t="shared" si="16198"/>
        <v>11789</v>
      </c>
      <c r="C15719">
        <f t="shared" si="16196"/>
        <v>1</v>
      </c>
      <c r="D15719" t="str">
        <f t="shared" si="16160"/>
        <v>11788 11789 1</v>
      </c>
    </row>
    <row r="15720" spans="1:4" x14ac:dyDescent="0.3">
      <c r="A15720">
        <f t="shared" ref="A15720:B15720" si="16199">A15716+3</f>
        <v>11788</v>
      </c>
      <c r="B15720">
        <f t="shared" si="16199"/>
        <v>11790</v>
      </c>
      <c r="C15720">
        <f t="shared" si="16196"/>
        <v>10000</v>
      </c>
      <c r="D15720" t="str">
        <f t="shared" si="16160"/>
        <v>11788 11790 10000</v>
      </c>
    </row>
    <row r="15721" spans="1:4" x14ac:dyDescent="0.3">
      <c r="A15721">
        <f t="shared" ref="A15721:B15721" si="16200">A15717+3</f>
        <v>11789</v>
      </c>
      <c r="B15721">
        <f t="shared" si="16200"/>
        <v>11791</v>
      </c>
      <c r="C15721">
        <f t="shared" si="16196"/>
        <v>1</v>
      </c>
      <c r="D15721" t="str">
        <f t="shared" si="16160"/>
        <v>11789 11791 1</v>
      </c>
    </row>
    <row r="15722" spans="1:4" x14ac:dyDescent="0.3">
      <c r="A15722">
        <f t="shared" ref="A15722:B15722" si="16201">A15718+3</f>
        <v>11790</v>
      </c>
      <c r="B15722">
        <f t="shared" si="16201"/>
        <v>11791</v>
      </c>
      <c r="C15722">
        <f t="shared" si="16196"/>
        <v>1</v>
      </c>
      <c r="D15722" t="str">
        <f t="shared" si="16160"/>
        <v>11790 11791 1</v>
      </c>
    </row>
    <row r="15723" spans="1:4" x14ac:dyDescent="0.3">
      <c r="A15723">
        <f t="shared" ref="A15723:B15723" si="16202">A15719+3</f>
        <v>11791</v>
      </c>
      <c r="B15723">
        <f t="shared" si="16202"/>
        <v>11792</v>
      </c>
      <c r="C15723">
        <f t="shared" si="16196"/>
        <v>1</v>
      </c>
      <c r="D15723" t="str">
        <f t="shared" si="16160"/>
        <v>11791 11792 1</v>
      </c>
    </row>
    <row r="15724" spans="1:4" x14ac:dyDescent="0.3">
      <c r="A15724">
        <f t="shared" ref="A15724:B15724" si="16203">A15720+3</f>
        <v>11791</v>
      </c>
      <c r="B15724">
        <f t="shared" si="16203"/>
        <v>11793</v>
      </c>
      <c r="C15724">
        <f t="shared" si="16196"/>
        <v>10000</v>
      </c>
      <c r="D15724" t="str">
        <f t="shared" si="16160"/>
        <v>11791 11793 10000</v>
      </c>
    </row>
    <row r="15725" spans="1:4" x14ac:dyDescent="0.3">
      <c r="A15725">
        <f t="shared" ref="A15725:B15725" si="16204">A15721+3</f>
        <v>11792</v>
      </c>
      <c r="B15725">
        <f t="shared" si="16204"/>
        <v>11794</v>
      </c>
      <c r="C15725">
        <f t="shared" si="16196"/>
        <v>1</v>
      </c>
      <c r="D15725" t="str">
        <f t="shared" si="16160"/>
        <v>11792 11794 1</v>
      </c>
    </row>
    <row r="15726" spans="1:4" x14ac:dyDescent="0.3">
      <c r="A15726">
        <f t="shared" ref="A15726:B15726" si="16205">A15722+3</f>
        <v>11793</v>
      </c>
      <c r="B15726">
        <f t="shared" si="16205"/>
        <v>11794</v>
      </c>
      <c r="C15726">
        <f t="shared" si="16196"/>
        <v>1</v>
      </c>
      <c r="D15726" t="str">
        <f t="shared" si="16160"/>
        <v>11793 11794 1</v>
      </c>
    </row>
    <row r="15727" spans="1:4" x14ac:dyDescent="0.3">
      <c r="A15727">
        <f t="shared" ref="A15727:B15727" si="16206">A15723+3</f>
        <v>11794</v>
      </c>
      <c r="B15727">
        <f t="shared" si="16206"/>
        <v>11795</v>
      </c>
      <c r="C15727">
        <f t="shared" si="16196"/>
        <v>1</v>
      </c>
      <c r="D15727" t="str">
        <f t="shared" si="16160"/>
        <v>11794 11795 1</v>
      </c>
    </row>
    <row r="15728" spans="1:4" x14ac:dyDescent="0.3">
      <c r="A15728">
        <f t="shared" ref="A15728:B15728" si="16207">A15724+3</f>
        <v>11794</v>
      </c>
      <c r="B15728">
        <f t="shared" si="16207"/>
        <v>11796</v>
      </c>
      <c r="C15728">
        <f t="shared" si="16196"/>
        <v>10000</v>
      </c>
      <c r="D15728" t="str">
        <f t="shared" si="16160"/>
        <v>11794 11796 10000</v>
      </c>
    </row>
    <row r="15729" spans="1:4" x14ac:dyDescent="0.3">
      <c r="A15729">
        <f t="shared" ref="A15729:B15729" si="16208">A15725+3</f>
        <v>11795</v>
      </c>
      <c r="B15729">
        <f t="shared" si="16208"/>
        <v>11797</v>
      </c>
      <c r="C15729">
        <f t="shared" si="16196"/>
        <v>1</v>
      </c>
      <c r="D15729" t="str">
        <f t="shared" si="16160"/>
        <v>11795 11797 1</v>
      </c>
    </row>
    <row r="15730" spans="1:4" x14ac:dyDescent="0.3">
      <c r="A15730">
        <f t="shared" ref="A15730:B15730" si="16209">A15726+3</f>
        <v>11796</v>
      </c>
      <c r="B15730">
        <f t="shared" si="16209"/>
        <v>11797</v>
      </c>
      <c r="C15730">
        <f t="shared" si="16196"/>
        <v>1</v>
      </c>
      <c r="D15730" t="str">
        <f t="shared" si="16160"/>
        <v>11796 11797 1</v>
      </c>
    </row>
    <row r="15731" spans="1:4" x14ac:dyDescent="0.3">
      <c r="A15731">
        <f t="shared" ref="A15731:B15731" si="16210">A15727+3</f>
        <v>11797</v>
      </c>
      <c r="B15731">
        <f t="shared" si="16210"/>
        <v>11798</v>
      </c>
      <c r="C15731">
        <f t="shared" si="16196"/>
        <v>1</v>
      </c>
      <c r="D15731" t="str">
        <f t="shared" si="16160"/>
        <v>11797 11798 1</v>
      </c>
    </row>
    <row r="15732" spans="1:4" x14ac:dyDescent="0.3">
      <c r="A15732">
        <f t="shared" ref="A15732:B15732" si="16211">A15728+3</f>
        <v>11797</v>
      </c>
      <c r="B15732">
        <f t="shared" si="16211"/>
        <v>11799</v>
      </c>
      <c r="C15732">
        <f t="shared" si="16196"/>
        <v>10000</v>
      </c>
      <c r="D15732" t="str">
        <f t="shared" si="16160"/>
        <v>11797 11799 10000</v>
      </c>
    </row>
    <row r="15733" spans="1:4" x14ac:dyDescent="0.3">
      <c r="A15733">
        <f t="shared" ref="A15733:B15733" si="16212">A15729+3</f>
        <v>11798</v>
      </c>
      <c r="B15733">
        <f t="shared" si="16212"/>
        <v>11800</v>
      </c>
      <c r="C15733">
        <f t="shared" si="16196"/>
        <v>1</v>
      </c>
      <c r="D15733" t="str">
        <f t="shared" si="16160"/>
        <v>11798 11800 1</v>
      </c>
    </row>
    <row r="15734" spans="1:4" x14ac:dyDescent="0.3">
      <c r="A15734">
        <f t="shared" ref="A15734:B15734" si="16213">A15730+3</f>
        <v>11799</v>
      </c>
      <c r="B15734">
        <f t="shared" si="16213"/>
        <v>11800</v>
      </c>
      <c r="C15734">
        <f t="shared" si="16196"/>
        <v>1</v>
      </c>
      <c r="D15734" t="str">
        <f t="shared" si="16160"/>
        <v>11799 11800 1</v>
      </c>
    </row>
    <row r="15735" spans="1:4" x14ac:dyDescent="0.3">
      <c r="A15735">
        <f t="shared" ref="A15735:B15735" si="16214">A15731+3</f>
        <v>11800</v>
      </c>
      <c r="B15735">
        <f t="shared" si="16214"/>
        <v>11801</v>
      </c>
      <c r="C15735">
        <f t="shared" si="16196"/>
        <v>1</v>
      </c>
      <c r="D15735" t="str">
        <f t="shared" si="16160"/>
        <v>11800 11801 1</v>
      </c>
    </row>
    <row r="15736" spans="1:4" x14ac:dyDescent="0.3">
      <c r="A15736">
        <f t="shared" ref="A15736:B15736" si="16215">A15732+3</f>
        <v>11800</v>
      </c>
      <c r="B15736">
        <f t="shared" si="16215"/>
        <v>11802</v>
      </c>
      <c r="C15736">
        <f t="shared" si="16196"/>
        <v>10000</v>
      </c>
      <c r="D15736" t="str">
        <f t="shared" si="16160"/>
        <v>11800 11802 10000</v>
      </c>
    </row>
    <row r="15737" spans="1:4" x14ac:dyDescent="0.3">
      <c r="A15737">
        <f t="shared" ref="A15737:B15737" si="16216">A15733+3</f>
        <v>11801</v>
      </c>
      <c r="B15737">
        <f t="shared" si="16216"/>
        <v>11803</v>
      </c>
      <c r="C15737">
        <f t="shared" si="16196"/>
        <v>1</v>
      </c>
      <c r="D15737" t="str">
        <f t="shared" si="16160"/>
        <v>11801 11803 1</v>
      </c>
    </row>
    <row r="15738" spans="1:4" x14ac:dyDescent="0.3">
      <c r="A15738">
        <f t="shared" ref="A15738:B15738" si="16217">A15734+3</f>
        <v>11802</v>
      </c>
      <c r="B15738">
        <f t="shared" si="16217"/>
        <v>11803</v>
      </c>
      <c r="C15738">
        <f t="shared" si="16196"/>
        <v>1</v>
      </c>
      <c r="D15738" t="str">
        <f t="shared" si="16160"/>
        <v>11802 11803 1</v>
      </c>
    </row>
    <row r="15739" spans="1:4" x14ac:dyDescent="0.3">
      <c r="A15739">
        <f t="shared" ref="A15739:B15739" si="16218">A15735+3</f>
        <v>11803</v>
      </c>
      <c r="B15739">
        <f t="shared" si="16218"/>
        <v>11804</v>
      </c>
      <c r="C15739">
        <f t="shared" si="16196"/>
        <v>1</v>
      </c>
      <c r="D15739" t="str">
        <f t="shared" si="16160"/>
        <v>11803 11804 1</v>
      </c>
    </row>
    <row r="15740" spans="1:4" x14ac:dyDescent="0.3">
      <c r="A15740">
        <f t="shared" ref="A15740:B15740" si="16219">A15736+3</f>
        <v>11803</v>
      </c>
      <c r="B15740">
        <f t="shared" si="16219"/>
        <v>11805</v>
      </c>
      <c r="C15740">
        <f t="shared" si="16196"/>
        <v>10000</v>
      </c>
      <c r="D15740" t="str">
        <f t="shared" si="16160"/>
        <v>11803 11805 10000</v>
      </c>
    </row>
    <row r="15741" spans="1:4" x14ac:dyDescent="0.3">
      <c r="A15741">
        <f t="shared" ref="A15741:B15741" si="16220">A15737+3</f>
        <v>11804</v>
      </c>
      <c r="B15741">
        <f t="shared" si="16220"/>
        <v>11806</v>
      </c>
      <c r="C15741">
        <f t="shared" si="16196"/>
        <v>1</v>
      </c>
      <c r="D15741" t="str">
        <f t="shared" si="16160"/>
        <v>11804 11806 1</v>
      </c>
    </row>
    <row r="15742" spans="1:4" x14ac:dyDescent="0.3">
      <c r="A15742">
        <f t="shared" ref="A15742:B15742" si="16221">A15738+3</f>
        <v>11805</v>
      </c>
      <c r="B15742">
        <f t="shared" si="16221"/>
        <v>11806</v>
      </c>
      <c r="C15742">
        <f t="shared" si="16196"/>
        <v>1</v>
      </c>
      <c r="D15742" t="str">
        <f t="shared" si="16160"/>
        <v>11805 11806 1</v>
      </c>
    </row>
    <row r="15743" spans="1:4" x14ac:dyDescent="0.3">
      <c r="A15743">
        <f t="shared" ref="A15743:B15743" si="16222">A15739+3</f>
        <v>11806</v>
      </c>
      <c r="B15743">
        <f t="shared" si="16222"/>
        <v>11807</v>
      </c>
      <c r="C15743">
        <f t="shared" si="16196"/>
        <v>1</v>
      </c>
      <c r="D15743" t="str">
        <f t="shared" si="16160"/>
        <v>11806 11807 1</v>
      </c>
    </row>
    <row r="15744" spans="1:4" x14ac:dyDescent="0.3">
      <c r="A15744">
        <f t="shared" ref="A15744:B15744" si="16223">A15740+3</f>
        <v>11806</v>
      </c>
      <c r="B15744">
        <f t="shared" si="16223"/>
        <v>11808</v>
      </c>
      <c r="C15744">
        <f t="shared" si="16196"/>
        <v>10000</v>
      </c>
      <c r="D15744" t="str">
        <f t="shared" si="16160"/>
        <v>11806 11808 10000</v>
      </c>
    </row>
    <row r="15745" spans="1:4" x14ac:dyDescent="0.3">
      <c r="A15745">
        <f t="shared" ref="A15745:B15745" si="16224">A15741+3</f>
        <v>11807</v>
      </c>
      <c r="B15745">
        <f t="shared" si="16224"/>
        <v>11809</v>
      </c>
      <c r="C15745">
        <f t="shared" si="16196"/>
        <v>1</v>
      </c>
      <c r="D15745" t="str">
        <f t="shared" si="16160"/>
        <v>11807 11809 1</v>
      </c>
    </row>
    <row r="15746" spans="1:4" x14ac:dyDescent="0.3">
      <c r="A15746">
        <f t="shared" ref="A15746:B15746" si="16225">A15742+3</f>
        <v>11808</v>
      </c>
      <c r="B15746">
        <f t="shared" si="16225"/>
        <v>11809</v>
      </c>
      <c r="C15746">
        <f t="shared" si="16196"/>
        <v>1</v>
      </c>
      <c r="D15746" t="str">
        <f t="shared" ref="D15746:D15809" si="16226">_xlfn.CONCAT(A15746,IF(B15746&lt;&gt;"",_xlfn.CONCAT(" ",B15746),""),IF(C15746&lt;&gt;"",_xlfn.CONCAT(" ",C15746),""))</f>
        <v>11808 11809 1</v>
      </c>
    </row>
    <row r="15747" spans="1:4" x14ac:dyDescent="0.3">
      <c r="A15747">
        <f t="shared" ref="A15747:B15747" si="16227">A15743+3</f>
        <v>11809</v>
      </c>
      <c r="B15747">
        <f t="shared" si="16227"/>
        <v>11810</v>
      </c>
      <c r="C15747">
        <f t="shared" si="16196"/>
        <v>1</v>
      </c>
      <c r="D15747" t="str">
        <f t="shared" si="16226"/>
        <v>11809 11810 1</v>
      </c>
    </row>
    <row r="15748" spans="1:4" x14ac:dyDescent="0.3">
      <c r="A15748">
        <f t="shared" ref="A15748:B15748" si="16228">A15744+3</f>
        <v>11809</v>
      </c>
      <c r="B15748">
        <f t="shared" si="16228"/>
        <v>11811</v>
      </c>
      <c r="C15748">
        <f t="shared" si="16196"/>
        <v>10000</v>
      </c>
      <c r="D15748" t="str">
        <f t="shared" si="16226"/>
        <v>11809 11811 10000</v>
      </c>
    </row>
    <row r="15749" spans="1:4" x14ac:dyDescent="0.3">
      <c r="A15749">
        <f t="shared" ref="A15749:B15749" si="16229">A15745+3</f>
        <v>11810</v>
      </c>
      <c r="B15749">
        <f t="shared" si="16229"/>
        <v>11812</v>
      </c>
      <c r="C15749">
        <f t="shared" si="16196"/>
        <v>1</v>
      </c>
      <c r="D15749" t="str">
        <f t="shared" si="16226"/>
        <v>11810 11812 1</v>
      </c>
    </row>
    <row r="15750" spans="1:4" x14ac:dyDescent="0.3">
      <c r="A15750">
        <f t="shared" ref="A15750:B15750" si="16230">A15746+3</f>
        <v>11811</v>
      </c>
      <c r="B15750">
        <f t="shared" si="16230"/>
        <v>11812</v>
      </c>
      <c r="C15750">
        <f t="shared" si="16196"/>
        <v>1</v>
      </c>
      <c r="D15750" t="str">
        <f t="shared" si="16226"/>
        <v>11811 11812 1</v>
      </c>
    </row>
    <row r="15751" spans="1:4" x14ac:dyDescent="0.3">
      <c r="A15751">
        <f t="shared" ref="A15751:B15751" si="16231">A15747+3</f>
        <v>11812</v>
      </c>
      <c r="B15751">
        <f t="shared" si="16231"/>
        <v>11813</v>
      </c>
      <c r="C15751">
        <f t="shared" si="16196"/>
        <v>1</v>
      </c>
      <c r="D15751" t="str">
        <f t="shared" si="16226"/>
        <v>11812 11813 1</v>
      </c>
    </row>
    <row r="15752" spans="1:4" x14ac:dyDescent="0.3">
      <c r="A15752">
        <f t="shared" ref="A15752:B15752" si="16232">A15748+3</f>
        <v>11812</v>
      </c>
      <c r="B15752">
        <f t="shared" si="16232"/>
        <v>11814</v>
      </c>
      <c r="C15752">
        <f t="shared" si="16196"/>
        <v>10000</v>
      </c>
      <c r="D15752" t="str">
        <f t="shared" si="16226"/>
        <v>11812 11814 10000</v>
      </c>
    </row>
    <row r="15753" spans="1:4" x14ac:dyDescent="0.3">
      <c r="A15753">
        <f t="shared" ref="A15753:B15753" si="16233">A15749+3</f>
        <v>11813</v>
      </c>
      <c r="B15753">
        <f t="shared" si="16233"/>
        <v>11815</v>
      </c>
      <c r="C15753">
        <f t="shared" si="16196"/>
        <v>1</v>
      </c>
      <c r="D15753" t="str">
        <f t="shared" si="16226"/>
        <v>11813 11815 1</v>
      </c>
    </row>
    <row r="15754" spans="1:4" x14ac:dyDescent="0.3">
      <c r="A15754">
        <f t="shared" ref="A15754:B15754" si="16234">A15750+3</f>
        <v>11814</v>
      </c>
      <c r="B15754">
        <f t="shared" si="16234"/>
        <v>11815</v>
      </c>
      <c r="C15754">
        <f t="shared" si="16196"/>
        <v>1</v>
      </c>
      <c r="D15754" t="str">
        <f t="shared" si="16226"/>
        <v>11814 11815 1</v>
      </c>
    </row>
    <row r="15755" spans="1:4" x14ac:dyDescent="0.3">
      <c r="A15755">
        <f t="shared" ref="A15755:B15755" si="16235">A15751+3</f>
        <v>11815</v>
      </c>
      <c r="B15755">
        <f t="shared" si="16235"/>
        <v>11816</v>
      </c>
      <c r="C15755">
        <f t="shared" si="16196"/>
        <v>1</v>
      </c>
      <c r="D15755" t="str">
        <f t="shared" si="16226"/>
        <v>11815 11816 1</v>
      </c>
    </row>
    <row r="15756" spans="1:4" x14ac:dyDescent="0.3">
      <c r="A15756">
        <f t="shared" ref="A15756:B15756" si="16236">A15752+3</f>
        <v>11815</v>
      </c>
      <c r="B15756">
        <f t="shared" si="16236"/>
        <v>11817</v>
      </c>
      <c r="C15756">
        <f t="shared" si="16196"/>
        <v>10000</v>
      </c>
      <c r="D15756" t="str">
        <f t="shared" si="16226"/>
        <v>11815 11817 10000</v>
      </c>
    </row>
    <row r="15757" spans="1:4" x14ac:dyDescent="0.3">
      <c r="A15757">
        <f t="shared" ref="A15757:B15757" si="16237">A15753+3</f>
        <v>11816</v>
      </c>
      <c r="B15757">
        <f t="shared" si="16237"/>
        <v>11818</v>
      </c>
      <c r="C15757">
        <f t="shared" si="16196"/>
        <v>1</v>
      </c>
      <c r="D15757" t="str">
        <f t="shared" si="16226"/>
        <v>11816 11818 1</v>
      </c>
    </row>
    <row r="15758" spans="1:4" x14ac:dyDescent="0.3">
      <c r="A15758">
        <f t="shared" ref="A15758:B15758" si="16238">A15754+3</f>
        <v>11817</v>
      </c>
      <c r="B15758">
        <f t="shared" si="16238"/>
        <v>11818</v>
      </c>
      <c r="C15758">
        <f t="shared" si="16196"/>
        <v>1</v>
      </c>
      <c r="D15758" t="str">
        <f t="shared" si="16226"/>
        <v>11817 11818 1</v>
      </c>
    </row>
    <row r="15759" spans="1:4" x14ac:dyDescent="0.3">
      <c r="A15759">
        <f t="shared" ref="A15759:B15759" si="16239">A15755+3</f>
        <v>11818</v>
      </c>
      <c r="B15759">
        <f t="shared" si="16239"/>
        <v>11819</v>
      </c>
      <c r="C15759">
        <f t="shared" si="16196"/>
        <v>1</v>
      </c>
      <c r="D15759" t="str">
        <f t="shared" si="16226"/>
        <v>11818 11819 1</v>
      </c>
    </row>
    <row r="15760" spans="1:4" x14ac:dyDescent="0.3">
      <c r="A15760">
        <f t="shared" ref="A15760:B15760" si="16240">A15756+3</f>
        <v>11818</v>
      </c>
      <c r="B15760">
        <f t="shared" si="16240"/>
        <v>11820</v>
      </c>
      <c r="C15760">
        <f t="shared" si="16196"/>
        <v>10000</v>
      </c>
      <c r="D15760" t="str">
        <f t="shared" si="16226"/>
        <v>11818 11820 10000</v>
      </c>
    </row>
    <row r="15761" spans="1:4" x14ac:dyDescent="0.3">
      <c r="A15761">
        <f t="shared" ref="A15761:B15761" si="16241">A15757+3</f>
        <v>11819</v>
      </c>
      <c r="B15761">
        <f t="shared" si="16241"/>
        <v>11821</v>
      </c>
      <c r="C15761">
        <f t="shared" si="16196"/>
        <v>1</v>
      </c>
      <c r="D15761" t="str">
        <f t="shared" si="16226"/>
        <v>11819 11821 1</v>
      </c>
    </row>
    <row r="15762" spans="1:4" x14ac:dyDescent="0.3">
      <c r="A15762">
        <f t="shared" ref="A15762:B15762" si="16242">A15758+3</f>
        <v>11820</v>
      </c>
      <c r="B15762">
        <f t="shared" si="16242"/>
        <v>11821</v>
      </c>
      <c r="C15762">
        <f t="shared" si="16196"/>
        <v>1</v>
      </c>
      <c r="D15762" t="str">
        <f t="shared" si="16226"/>
        <v>11820 11821 1</v>
      </c>
    </row>
    <row r="15763" spans="1:4" x14ac:dyDescent="0.3">
      <c r="A15763">
        <f t="shared" ref="A15763:B15763" si="16243">A15759+3</f>
        <v>11821</v>
      </c>
      <c r="B15763">
        <f t="shared" si="16243"/>
        <v>11822</v>
      </c>
      <c r="C15763">
        <f t="shared" si="16196"/>
        <v>1</v>
      </c>
      <c r="D15763" t="str">
        <f t="shared" si="16226"/>
        <v>11821 11822 1</v>
      </c>
    </row>
    <row r="15764" spans="1:4" x14ac:dyDescent="0.3">
      <c r="A15764">
        <f t="shared" ref="A15764:B15764" si="16244">A15760+3</f>
        <v>11821</v>
      </c>
      <c r="B15764">
        <f t="shared" si="16244"/>
        <v>11823</v>
      </c>
      <c r="C15764">
        <f t="shared" si="16196"/>
        <v>10000</v>
      </c>
      <c r="D15764" t="str">
        <f t="shared" si="16226"/>
        <v>11821 11823 10000</v>
      </c>
    </row>
    <row r="15765" spans="1:4" x14ac:dyDescent="0.3">
      <c r="A15765">
        <f t="shared" ref="A15765:B15765" si="16245">A15761+3</f>
        <v>11822</v>
      </c>
      <c r="B15765">
        <f t="shared" si="16245"/>
        <v>11824</v>
      </c>
      <c r="C15765">
        <f t="shared" si="16196"/>
        <v>1</v>
      </c>
      <c r="D15765" t="str">
        <f t="shared" si="16226"/>
        <v>11822 11824 1</v>
      </c>
    </row>
    <row r="15766" spans="1:4" x14ac:dyDescent="0.3">
      <c r="A15766">
        <f t="shared" ref="A15766:B15766" si="16246">A15762+3</f>
        <v>11823</v>
      </c>
      <c r="B15766">
        <f t="shared" si="16246"/>
        <v>11824</v>
      </c>
      <c r="C15766">
        <f t="shared" si="16196"/>
        <v>1</v>
      </c>
      <c r="D15766" t="str">
        <f t="shared" si="16226"/>
        <v>11823 11824 1</v>
      </c>
    </row>
    <row r="15767" spans="1:4" x14ac:dyDescent="0.3">
      <c r="A15767">
        <f t="shared" ref="A15767:B15767" si="16247">A15763+3</f>
        <v>11824</v>
      </c>
      <c r="B15767">
        <f t="shared" si="16247"/>
        <v>11825</v>
      </c>
      <c r="C15767">
        <f t="shared" si="16196"/>
        <v>1</v>
      </c>
      <c r="D15767" t="str">
        <f t="shared" si="16226"/>
        <v>11824 11825 1</v>
      </c>
    </row>
    <row r="15768" spans="1:4" x14ac:dyDescent="0.3">
      <c r="A15768">
        <f t="shared" ref="A15768:B15768" si="16248">A15764+3</f>
        <v>11824</v>
      </c>
      <c r="B15768">
        <f t="shared" si="16248"/>
        <v>11826</v>
      </c>
      <c r="C15768">
        <f t="shared" si="16196"/>
        <v>10000</v>
      </c>
      <c r="D15768" t="str">
        <f t="shared" si="16226"/>
        <v>11824 11826 10000</v>
      </c>
    </row>
    <row r="15769" spans="1:4" x14ac:dyDescent="0.3">
      <c r="A15769">
        <f t="shared" ref="A15769:B15769" si="16249">A15765+3</f>
        <v>11825</v>
      </c>
      <c r="B15769">
        <f t="shared" si="16249"/>
        <v>11827</v>
      </c>
      <c r="C15769">
        <f t="shared" si="16196"/>
        <v>1</v>
      </c>
      <c r="D15769" t="str">
        <f t="shared" si="16226"/>
        <v>11825 11827 1</v>
      </c>
    </row>
    <row r="15770" spans="1:4" x14ac:dyDescent="0.3">
      <c r="A15770">
        <f t="shared" ref="A15770:B15770" si="16250">A15766+3</f>
        <v>11826</v>
      </c>
      <c r="B15770">
        <f t="shared" si="16250"/>
        <v>11827</v>
      </c>
      <c r="C15770">
        <f t="shared" si="16196"/>
        <v>1</v>
      </c>
      <c r="D15770" t="str">
        <f t="shared" si="16226"/>
        <v>11826 11827 1</v>
      </c>
    </row>
    <row r="15771" spans="1:4" x14ac:dyDescent="0.3">
      <c r="A15771">
        <f t="shared" ref="A15771:B15771" si="16251">A15767+3</f>
        <v>11827</v>
      </c>
      <c r="B15771">
        <f t="shared" si="16251"/>
        <v>11828</v>
      </c>
      <c r="C15771">
        <f t="shared" si="16196"/>
        <v>1</v>
      </c>
      <c r="D15771" t="str">
        <f t="shared" si="16226"/>
        <v>11827 11828 1</v>
      </c>
    </row>
    <row r="15772" spans="1:4" x14ac:dyDescent="0.3">
      <c r="A15772">
        <f t="shared" ref="A15772:B15772" si="16252">A15768+3</f>
        <v>11827</v>
      </c>
      <c r="B15772">
        <f t="shared" si="16252"/>
        <v>11829</v>
      </c>
      <c r="C15772">
        <f t="shared" si="16196"/>
        <v>10000</v>
      </c>
      <c r="D15772" t="str">
        <f t="shared" si="16226"/>
        <v>11827 11829 10000</v>
      </c>
    </row>
    <row r="15773" spans="1:4" x14ac:dyDescent="0.3">
      <c r="A15773">
        <f t="shared" ref="A15773:B15773" si="16253">A15769+3</f>
        <v>11828</v>
      </c>
      <c r="B15773">
        <f t="shared" si="16253"/>
        <v>11830</v>
      </c>
      <c r="C15773">
        <f t="shared" si="16196"/>
        <v>1</v>
      </c>
      <c r="D15773" t="str">
        <f t="shared" si="16226"/>
        <v>11828 11830 1</v>
      </c>
    </row>
    <row r="15774" spans="1:4" x14ac:dyDescent="0.3">
      <c r="A15774">
        <f t="shared" ref="A15774:B15774" si="16254">A15770+3</f>
        <v>11829</v>
      </c>
      <c r="B15774">
        <f t="shared" si="16254"/>
        <v>11830</v>
      </c>
      <c r="C15774">
        <f t="shared" si="16196"/>
        <v>1</v>
      </c>
      <c r="D15774" t="str">
        <f t="shared" si="16226"/>
        <v>11829 11830 1</v>
      </c>
    </row>
    <row r="15775" spans="1:4" x14ac:dyDescent="0.3">
      <c r="A15775">
        <f t="shared" ref="A15775:B15775" si="16255">A15771+3</f>
        <v>11830</v>
      </c>
      <c r="B15775">
        <f t="shared" si="16255"/>
        <v>11831</v>
      </c>
      <c r="C15775">
        <f t="shared" si="16196"/>
        <v>1</v>
      </c>
      <c r="D15775" t="str">
        <f t="shared" si="16226"/>
        <v>11830 11831 1</v>
      </c>
    </row>
    <row r="15776" spans="1:4" x14ac:dyDescent="0.3">
      <c r="A15776">
        <f t="shared" ref="A15776:B15776" si="16256">A15772+3</f>
        <v>11830</v>
      </c>
      <c r="B15776">
        <f t="shared" si="16256"/>
        <v>11832</v>
      </c>
      <c r="C15776">
        <f t="shared" si="16196"/>
        <v>10000</v>
      </c>
      <c r="D15776" t="str">
        <f t="shared" si="16226"/>
        <v>11830 11832 10000</v>
      </c>
    </row>
    <row r="15777" spans="1:4" x14ac:dyDescent="0.3">
      <c r="A15777">
        <f t="shared" ref="A15777:B15777" si="16257">A15773+3</f>
        <v>11831</v>
      </c>
      <c r="B15777">
        <f t="shared" si="16257"/>
        <v>11833</v>
      </c>
      <c r="C15777">
        <f t="shared" si="16196"/>
        <v>1</v>
      </c>
      <c r="D15777" t="str">
        <f t="shared" si="16226"/>
        <v>11831 11833 1</v>
      </c>
    </row>
    <row r="15778" spans="1:4" x14ac:dyDescent="0.3">
      <c r="A15778">
        <f t="shared" ref="A15778:B15778" si="16258">A15774+3</f>
        <v>11832</v>
      </c>
      <c r="B15778">
        <f t="shared" si="16258"/>
        <v>11833</v>
      </c>
      <c r="C15778">
        <f t="shared" si="16196"/>
        <v>1</v>
      </c>
      <c r="D15778" t="str">
        <f t="shared" si="16226"/>
        <v>11832 11833 1</v>
      </c>
    </row>
    <row r="15779" spans="1:4" x14ac:dyDescent="0.3">
      <c r="A15779">
        <f t="shared" ref="A15779:B15779" si="16259">A15775+3</f>
        <v>11833</v>
      </c>
      <c r="B15779">
        <f t="shared" si="16259"/>
        <v>11834</v>
      </c>
      <c r="C15779">
        <f t="shared" si="16196"/>
        <v>1</v>
      </c>
      <c r="D15779" t="str">
        <f t="shared" si="16226"/>
        <v>11833 11834 1</v>
      </c>
    </row>
    <row r="15780" spans="1:4" x14ac:dyDescent="0.3">
      <c r="A15780">
        <f t="shared" ref="A15780:B15780" si="16260">A15776+3</f>
        <v>11833</v>
      </c>
      <c r="B15780">
        <f t="shared" si="16260"/>
        <v>11835</v>
      </c>
      <c r="C15780">
        <f t="shared" si="16196"/>
        <v>10000</v>
      </c>
      <c r="D15780" t="str">
        <f t="shared" si="16226"/>
        <v>11833 11835 10000</v>
      </c>
    </row>
    <row r="15781" spans="1:4" x14ac:dyDescent="0.3">
      <c r="A15781">
        <f t="shared" ref="A15781:B15781" si="16261">A15777+3</f>
        <v>11834</v>
      </c>
      <c r="B15781">
        <f t="shared" si="16261"/>
        <v>11836</v>
      </c>
      <c r="C15781">
        <f t="shared" ref="C15781:C15844" si="16262">C15777</f>
        <v>1</v>
      </c>
      <c r="D15781" t="str">
        <f t="shared" si="16226"/>
        <v>11834 11836 1</v>
      </c>
    </row>
    <row r="15782" spans="1:4" x14ac:dyDescent="0.3">
      <c r="A15782">
        <f t="shared" ref="A15782:B15782" si="16263">A15778+3</f>
        <v>11835</v>
      </c>
      <c r="B15782">
        <f t="shared" si="16263"/>
        <v>11836</v>
      </c>
      <c r="C15782">
        <f t="shared" si="16262"/>
        <v>1</v>
      </c>
      <c r="D15782" t="str">
        <f t="shared" si="16226"/>
        <v>11835 11836 1</v>
      </c>
    </row>
    <row r="15783" spans="1:4" x14ac:dyDescent="0.3">
      <c r="A15783">
        <f t="shared" ref="A15783:B15783" si="16264">A15779+3</f>
        <v>11836</v>
      </c>
      <c r="B15783">
        <f t="shared" si="16264"/>
        <v>11837</v>
      </c>
      <c r="C15783">
        <f t="shared" si="16262"/>
        <v>1</v>
      </c>
      <c r="D15783" t="str">
        <f t="shared" si="16226"/>
        <v>11836 11837 1</v>
      </c>
    </row>
    <row r="15784" spans="1:4" x14ac:dyDescent="0.3">
      <c r="A15784">
        <f t="shared" ref="A15784:B15784" si="16265">A15780+3</f>
        <v>11836</v>
      </c>
      <c r="B15784">
        <f t="shared" si="16265"/>
        <v>11838</v>
      </c>
      <c r="C15784">
        <f t="shared" si="16262"/>
        <v>10000</v>
      </c>
      <c r="D15784" t="str">
        <f t="shared" si="16226"/>
        <v>11836 11838 10000</v>
      </c>
    </row>
    <row r="15785" spans="1:4" x14ac:dyDescent="0.3">
      <c r="A15785">
        <f t="shared" ref="A15785:B15785" si="16266">A15781+3</f>
        <v>11837</v>
      </c>
      <c r="B15785">
        <f t="shared" si="16266"/>
        <v>11839</v>
      </c>
      <c r="C15785">
        <f t="shared" si="16262"/>
        <v>1</v>
      </c>
      <c r="D15785" t="str">
        <f t="shared" si="16226"/>
        <v>11837 11839 1</v>
      </c>
    </row>
    <row r="15786" spans="1:4" x14ac:dyDescent="0.3">
      <c r="A15786">
        <f t="shared" ref="A15786:B15786" si="16267">A15782+3</f>
        <v>11838</v>
      </c>
      <c r="B15786">
        <f t="shared" si="16267"/>
        <v>11839</v>
      </c>
      <c r="C15786">
        <f t="shared" si="16262"/>
        <v>1</v>
      </c>
      <c r="D15786" t="str">
        <f t="shared" si="16226"/>
        <v>11838 11839 1</v>
      </c>
    </row>
    <row r="15787" spans="1:4" x14ac:dyDescent="0.3">
      <c r="A15787">
        <f t="shared" ref="A15787:B15787" si="16268">A15783+3</f>
        <v>11839</v>
      </c>
      <c r="B15787">
        <f t="shared" si="16268"/>
        <v>11840</v>
      </c>
      <c r="C15787">
        <f t="shared" si="16262"/>
        <v>1</v>
      </c>
      <c r="D15787" t="str">
        <f t="shared" si="16226"/>
        <v>11839 11840 1</v>
      </c>
    </row>
    <row r="15788" spans="1:4" x14ac:dyDescent="0.3">
      <c r="A15788">
        <f t="shared" ref="A15788:B15788" si="16269">A15784+3</f>
        <v>11839</v>
      </c>
      <c r="B15788">
        <f t="shared" si="16269"/>
        <v>11841</v>
      </c>
      <c r="C15788">
        <f t="shared" si="16262"/>
        <v>10000</v>
      </c>
      <c r="D15788" t="str">
        <f t="shared" si="16226"/>
        <v>11839 11841 10000</v>
      </c>
    </row>
    <row r="15789" spans="1:4" x14ac:dyDescent="0.3">
      <c r="A15789">
        <f t="shared" ref="A15789:B15789" si="16270">A15785+3</f>
        <v>11840</v>
      </c>
      <c r="B15789">
        <f t="shared" si="16270"/>
        <v>11842</v>
      </c>
      <c r="C15789">
        <f t="shared" si="16262"/>
        <v>1</v>
      </c>
      <c r="D15789" t="str">
        <f t="shared" si="16226"/>
        <v>11840 11842 1</v>
      </c>
    </row>
    <row r="15790" spans="1:4" x14ac:dyDescent="0.3">
      <c r="A15790">
        <f t="shared" ref="A15790:B15790" si="16271">A15786+3</f>
        <v>11841</v>
      </c>
      <c r="B15790">
        <f t="shared" si="16271"/>
        <v>11842</v>
      </c>
      <c r="C15790">
        <f t="shared" si="16262"/>
        <v>1</v>
      </c>
      <c r="D15790" t="str">
        <f t="shared" si="16226"/>
        <v>11841 11842 1</v>
      </c>
    </row>
    <row r="15791" spans="1:4" x14ac:dyDescent="0.3">
      <c r="A15791">
        <f t="shared" ref="A15791:B15791" si="16272">A15787+3</f>
        <v>11842</v>
      </c>
      <c r="B15791">
        <f t="shared" si="16272"/>
        <v>11843</v>
      </c>
      <c r="C15791">
        <f t="shared" si="16262"/>
        <v>1</v>
      </c>
      <c r="D15791" t="str">
        <f t="shared" si="16226"/>
        <v>11842 11843 1</v>
      </c>
    </row>
    <row r="15792" spans="1:4" x14ac:dyDescent="0.3">
      <c r="A15792">
        <f t="shared" ref="A15792:B15792" si="16273">A15788+3</f>
        <v>11842</v>
      </c>
      <c r="B15792">
        <f t="shared" si="16273"/>
        <v>11844</v>
      </c>
      <c r="C15792">
        <f t="shared" si="16262"/>
        <v>10000</v>
      </c>
      <c r="D15792" t="str">
        <f t="shared" si="16226"/>
        <v>11842 11844 10000</v>
      </c>
    </row>
    <row r="15793" spans="1:4" x14ac:dyDescent="0.3">
      <c r="A15793">
        <f t="shared" ref="A15793:B15793" si="16274">A15789+3</f>
        <v>11843</v>
      </c>
      <c r="B15793">
        <f t="shared" si="16274"/>
        <v>11845</v>
      </c>
      <c r="C15793">
        <f t="shared" si="16262"/>
        <v>1</v>
      </c>
      <c r="D15793" t="str">
        <f t="shared" si="16226"/>
        <v>11843 11845 1</v>
      </c>
    </row>
    <row r="15794" spans="1:4" x14ac:dyDescent="0.3">
      <c r="A15794">
        <f t="shared" ref="A15794:B15794" si="16275">A15790+3</f>
        <v>11844</v>
      </c>
      <c r="B15794">
        <f t="shared" si="16275"/>
        <v>11845</v>
      </c>
      <c r="C15794">
        <f t="shared" si="16262"/>
        <v>1</v>
      </c>
      <c r="D15794" t="str">
        <f t="shared" si="16226"/>
        <v>11844 11845 1</v>
      </c>
    </row>
    <row r="15795" spans="1:4" x14ac:dyDescent="0.3">
      <c r="A15795">
        <f t="shared" ref="A15795:B15795" si="16276">A15791+3</f>
        <v>11845</v>
      </c>
      <c r="B15795">
        <f t="shared" si="16276"/>
        <v>11846</v>
      </c>
      <c r="C15795">
        <f t="shared" si="16262"/>
        <v>1</v>
      </c>
      <c r="D15795" t="str">
        <f t="shared" si="16226"/>
        <v>11845 11846 1</v>
      </c>
    </row>
    <row r="15796" spans="1:4" x14ac:dyDescent="0.3">
      <c r="A15796">
        <f t="shared" ref="A15796:B15796" si="16277">A15792+3</f>
        <v>11845</v>
      </c>
      <c r="B15796">
        <f t="shared" si="16277"/>
        <v>11847</v>
      </c>
      <c r="C15796">
        <f t="shared" si="16262"/>
        <v>10000</v>
      </c>
      <c r="D15796" t="str">
        <f t="shared" si="16226"/>
        <v>11845 11847 10000</v>
      </c>
    </row>
    <row r="15797" spans="1:4" x14ac:dyDescent="0.3">
      <c r="A15797">
        <f t="shared" ref="A15797:B15797" si="16278">A15793+3</f>
        <v>11846</v>
      </c>
      <c r="B15797">
        <f t="shared" si="16278"/>
        <v>11848</v>
      </c>
      <c r="C15797">
        <f t="shared" si="16262"/>
        <v>1</v>
      </c>
      <c r="D15797" t="str">
        <f t="shared" si="16226"/>
        <v>11846 11848 1</v>
      </c>
    </row>
    <row r="15798" spans="1:4" x14ac:dyDescent="0.3">
      <c r="A15798">
        <f t="shared" ref="A15798:B15798" si="16279">A15794+3</f>
        <v>11847</v>
      </c>
      <c r="B15798">
        <f t="shared" si="16279"/>
        <v>11848</v>
      </c>
      <c r="C15798">
        <f t="shared" si="16262"/>
        <v>1</v>
      </c>
      <c r="D15798" t="str">
        <f t="shared" si="16226"/>
        <v>11847 11848 1</v>
      </c>
    </row>
    <row r="15799" spans="1:4" x14ac:dyDescent="0.3">
      <c r="A15799">
        <f t="shared" ref="A15799:B15799" si="16280">A15795+3</f>
        <v>11848</v>
      </c>
      <c r="B15799">
        <f t="shared" si="16280"/>
        <v>11849</v>
      </c>
      <c r="C15799">
        <f t="shared" si="16262"/>
        <v>1</v>
      </c>
      <c r="D15799" t="str">
        <f t="shared" si="16226"/>
        <v>11848 11849 1</v>
      </c>
    </row>
    <row r="15800" spans="1:4" x14ac:dyDescent="0.3">
      <c r="A15800">
        <f t="shared" ref="A15800:B15800" si="16281">A15796+3</f>
        <v>11848</v>
      </c>
      <c r="B15800">
        <f t="shared" si="16281"/>
        <v>11850</v>
      </c>
      <c r="C15800">
        <f t="shared" si="16262"/>
        <v>10000</v>
      </c>
      <c r="D15800" t="str">
        <f t="shared" si="16226"/>
        <v>11848 11850 10000</v>
      </c>
    </row>
    <row r="15801" spans="1:4" x14ac:dyDescent="0.3">
      <c r="A15801">
        <f t="shared" ref="A15801:B15801" si="16282">A15797+3</f>
        <v>11849</v>
      </c>
      <c r="B15801">
        <f t="shared" si="16282"/>
        <v>11851</v>
      </c>
      <c r="C15801">
        <f t="shared" si="16262"/>
        <v>1</v>
      </c>
      <c r="D15801" t="str">
        <f t="shared" si="16226"/>
        <v>11849 11851 1</v>
      </c>
    </row>
    <row r="15802" spans="1:4" x14ac:dyDescent="0.3">
      <c r="A15802">
        <f t="shared" ref="A15802:B15802" si="16283">A15798+3</f>
        <v>11850</v>
      </c>
      <c r="B15802">
        <f t="shared" si="16283"/>
        <v>11851</v>
      </c>
      <c r="C15802">
        <f t="shared" si="16262"/>
        <v>1</v>
      </c>
      <c r="D15802" t="str">
        <f t="shared" si="16226"/>
        <v>11850 11851 1</v>
      </c>
    </row>
    <row r="15803" spans="1:4" x14ac:dyDescent="0.3">
      <c r="A15803">
        <f t="shared" ref="A15803:B15803" si="16284">A15799+3</f>
        <v>11851</v>
      </c>
      <c r="B15803">
        <f t="shared" si="16284"/>
        <v>11852</v>
      </c>
      <c r="C15803">
        <f t="shared" si="16262"/>
        <v>1</v>
      </c>
      <c r="D15803" t="str">
        <f t="shared" si="16226"/>
        <v>11851 11852 1</v>
      </c>
    </row>
    <row r="15804" spans="1:4" x14ac:dyDescent="0.3">
      <c r="A15804">
        <f t="shared" ref="A15804:B15804" si="16285">A15800+3</f>
        <v>11851</v>
      </c>
      <c r="B15804">
        <f t="shared" si="16285"/>
        <v>11853</v>
      </c>
      <c r="C15804">
        <f t="shared" si="16262"/>
        <v>10000</v>
      </c>
      <c r="D15804" t="str">
        <f t="shared" si="16226"/>
        <v>11851 11853 10000</v>
      </c>
    </row>
    <row r="15805" spans="1:4" x14ac:dyDescent="0.3">
      <c r="A15805">
        <f t="shared" ref="A15805:B15805" si="16286">A15801+3</f>
        <v>11852</v>
      </c>
      <c r="B15805">
        <f t="shared" si="16286"/>
        <v>11854</v>
      </c>
      <c r="C15805">
        <f t="shared" si="16262"/>
        <v>1</v>
      </c>
      <c r="D15805" t="str">
        <f t="shared" si="16226"/>
        <v>11852 11854 1</v>
      </c>
    </row>
    <row r="15806" spans="1:4" x14ac:dyDescent="0.3">
      <c r="A15806">
        <f t="shared" ref="A15806:B15806" si="16287">A15802+3</f>
        <v>11853</v>
      </c>
      <c r="B15806">
        <f t="shared" si="16287"/>
        <v>11854</v>
      </c>
      <c r="C15806">
        <f t="shared" si="16262"/>
        <v>1</v>
      </c>
      <c r="D15806" t="str">
        <f t="shared" si="16226"/>
        <v>11853 11854 1</v>
      </c>
    </row>
    <row r="15807" spans="1:4" x14ac:dyDescent="0.3">
      <c r="A15807">
        <f t="shared" ref="A15807:B15807" si="16288">A15803+3</f>
        <v>11854</v>
      </c>
      <c r="B15807">
        <f t="shared" si="16288"/>
        <v>11855</v>
      </c>
      <c r="C15807">
        <f t="shared" si="16262"/>
        <v>1</v>
      </c>
      <c r="D15807" t="str">
        <f t="shared" si="16226"/>
        <v>11854 11855 1</v>
      </c>
    </row>
    <row r="15808" spans="1:4" x14ac:dyDescent="0.3">
      <c r="A15808">
        <f t="shared" ref="A15808:B15808" si="16289">A15804+3</f>
        <v>11854</v>
      </c>
      <c r="B15808">
        <f t="shared" si="16289"/>
        <v>11856</v>
      </c>
      <c r="C15808">
        <f t="shared" si="16262"/>
        <v>10000</v>
      </c>
      <c r="D15808" t="str">
        <f t="shared" si="16226"/>
        <v>11854 11856 10000</v>
      </c>
    </row>
    <row r="15809" spans="1:4" x14ac:dyDescent="0.3">
      <c r="A15809">
        <f t="shared" ref="A15809:B15809" si="16290">A15805+3</f>
        <v>11855</v>
      </c>
      <c r="B15809">
        <f t="shared" si="16290"/>
        <v>11857</v>
      </c>
      <c r="C15809">
        <f t="shared" si="16262"/>
        <v>1</v>
      </c>
      <c r="D15809" t="str">
        <f t="shared" si="16226"/>
        <v>11855 11857 1</v>
      </c>
    </row>
    <row r="15810" spans="1:4" x14ac:dyDescent="0.3">
      <c r="A15810">
        <f t="shared" ref="A15810:B15810" si="16291">A15806+3</f>
        <v>11856</v>
      </c>
      <c r="B15810">
        <f t="shared" si="16291"/>
        <v>11857</v>
      </c>
      <c r="C15810">
        <f t="shared" si="16262"/>
        <v>1</v>
      </c>
      <c r="D15810" t="str">
        <f t="shared" ref="D15810:D15873" si="16292">_xlfn.CONCAT(A15810,IF(B15810&lt;&gt;"",_xlfn.CONCAT(" ",B15810),""),IF(C15810&lt;&gt;"",_xlfn.CONCAT(" ",C15810),""))</f>
        <v>11856 11857 1</v>
      </c>
    </row>
    <row r="15811" spans="1:4" x14ac:dyDescent="0.3">
      <c r="A15811">
        <f t="shared" ref="A15811:B15811" si="16293">A15807+3</f>
        <v>11857</v>
      </c>
      <c r="B15811">
        <f t="shared" si="16293"/>
        <v>11858</v>
      </c>
      <c r="C15811">
        <f t="shared" si="16262"/>
        <v>1</v>
      </c>
      <c r="D15811" t="str">
        <f t="shared" si="16292"/>
        <v>11857 11858 1</v>
      </c>
    </row>
    <row r="15812" spans="1:4" x14ac:dyDescent="0.3">
      <c r="A15812">
        <f t="shared" ref="A15812:B15812" si="16294">A15808+3</f>
        <v>11857</v>
      </c>
      <c r="B15812">
        <f t="shared" si="16294"/>
        <v>11859</v>
      </c>
      <c r="C15812">
        <f t="shared" si="16262"/>
        <v>10000</v>
      </c>
      <c r="D15812" t="str">
        <f t="shared" si="16292"/>
        <v>11857 11859 10000</v>
      </c>
    </row>
    <row r="15813" spans="1:4" x14ac:dyDescent="0.3">
      <c r="A15813">
        <f t="shared" ref="A15813:B15813" si="16295">A15809+3</f>
        <v>11858</v>
      </c>
      <c r="B15813">
        <f t="shared" si="16295"/>
        <v>11860</v>
      </c>
      <c r="C15813">
        <f t="shared" si="16262"/>
        <v>1</v>
      </c>
      <c r="D15813" t="str">
        <f t="shared" si="16292"/>
        <v>11858 11860 1</v>
      </c>
    </row>
    <row r="15814" spans="1:4" x14ac:dyDescent="0.3">
      <c r="A15814">
        <f t="shared" ref="A15814:B15814" si="16296">A15810+3</f>
        <v>11859</v>
      </c>
      <c r="B15814">
        <f t="shared" si="16296"/>
        <v>11860</v>
      </c>
      <c r="C15814">
        <f t="shared" si="16262"/>
        <v>1</v>
      </c>
      <c r="D15814" t="str">
        <f t="shared" si="16292"/>
        <v>11859 11860 1</v>
      </c>
    </row>
    <row r="15815" spans="1:4" x14ac:dyDescent="0.3">
      <c r="A15815">
        <f t="shared" ref="A15815:B15815" si="16297">A15811+3</f>
        <v>11860</v>
      </c>
      <c r="B15815">
        <f t="shared" si="16297"/>
        <v>11861</v>
      </c>
      <c r="C15815">
        <f t="shared" si="16262"/>
        <v>1</v>
      </c>
      <c r="D15815" t="str">
        <f t="shared" si="16292"/>
        <v>11860 11861 1</v>
      </c>
    </row>
    <row r="15816" spans="1:4" x14ac:dyDescent="0.3">
      <c r="A15816">
        <f t="shared" ref="A15816:B15816" si="16298">A15812+3</f>
        <v>11860</v>
      </c>
      <c r="B15816">
        <f t="shared" si="16298"/>
        <v>11862</v>
      </c>
      <c r="C15816">
        <f t="shared" si="16262"/>
        <v>10000</v>
      </c>
      <c r="D15816" t="str">
        <f t="shared" si="16292"/>
        <v>11860 11862 10000</v>
      </c>
    </row>
    <row r="15817" spans="1:4" x14ac:dyDescent="0.3">
      <c r="A15817">
        <f t="shared" ref="A15817:B15817" si="16299">A15813+3</f>
        <v>11861</v>
      </c>
      <c r="B15817">
        <f t="shared" si="16299"/>
        <v>11863</v>
      </c>
      <c r="C15817">
        <f t="shared" si="16262"/>
        <v>1</v>
      </c>
      <c r="D15817" t="str">
        <f t="shared" si="16292"/>
        <v>11861 11863 1</v>
      </c>
    </row>
    <row r="15818" spans="1:4" x14ac:dyDescent="0.3">
      <c r="A15818">
        <f t="shared" ref="A15818:B15818" si="16300">A15814+3</f>
        <v>11862</v>
      </c>
      <c r="B15818">
        <f t="shared" si="16300"/>
        <v>11863</v>
      </c>
      <c r="C15818">
        <f t="shared" si="16262"/>
        <v>1</v>
      </c>
      <c r="D15818" t="str">
        <f t="shared" si="16292"/>
        <v>11862 11863 1</v>
      </c>
    </row>
    <row r="15819" spans="1:4" x14ac:dyDescent="0.3">
      <c r="A15819">
        <f t="shared" ref="A15819:B15819" si="16301">A15815+3</f>
        <v>11863</v>
      </c>
      <c r="B15819">
        <f t="shared" si="16301"/>
        <v>11864</v>
      </c>
      <c r="C15819">
        <f t="shared" si="16262"/>
        <v>1</v>
      </c>
      <c r="D15819" t="str">
        <f t="shared" si="16292"/>
        <v>11863 11864 1</v>
      </c>
    </row>
    <row r="15820" spans="1:4" x14ac:dyDescent="0.3">
      <c r="A15820">
        <f t="shared" ref="A15820:B15820" si="16302">A15816+3</f>
        <v>11863</v>
      </c>
      <c r="B15820">
        <f t="shared" si="16302"/>
        <v>11865</v>
      </c>
      <c r="C15820">
        <f t="shared" si="16262"/>
        <v>10000</v>
      </c>
      <c r="D15820" t="str">
        <f t="shared" si="16292"/>
        <v>11863 11865 10000</v>
      </c>
    </row>
    <row r="15821" spans="1:4" x14ac:dyDescent="0.3">
      <c r="A15821">
        <f t="shared" ref="A15821:B15821" si="16303">A15817+3</f>
        <v>11864</v>
      </c>
      <c r="B15821">
        <f t="shared" si="16303"/>
        <v>11866</v>
      </c>
      <c r="C15821">
        <f t="shared" si="16262"/>
        <v>1</v>
      </c>
      <c r="D15821" t="str">
        <f t="shared" si="16292"/>
        <v>11864 11866 1</v>
      </c>
    </row>
    <row r="15822" spans="1:4" x14ac:dyDescent="0.3">
      <c r="A15822">
        <f t="shared" ref="A15822:B15822" si="16304">A15818+3</f>
        <v>11865</v>
      </c>
      <c r="B15822">
        <f t="shared" si="16304"/>
        <v>11866</v>
      </c>
      <c r="C15822">
        <f t="shared" si="16262"/>
        <v>1</v>
      </c>
      <c r="D15822" t="str">
        <f t="shared" si="16292"/>
        <v>11865 11866 1</v>
      </c>
    </row>
    <row r="15823" spans="1:4" x14ac:dyDescent="0.3">
      <c r="A15823">
        <f t="shared" ref="A15823:B15823" si="16305">A15819+3</f>
        <v>11866</v>
      </c>
      <c r="B15823">
        <f t="shared" si="16305"/>
        <v>11867</v>
      </c>
      <c r="C15823">
        <f t="shared" si="16262"/>
        <v>1</v>
      </c>
      <c r="D15823" t="str">
        <f t="shared" si="16292"/>
        <v>11866 11867 1</v>
      </c>
    </row>
    <row r="15824" spans="1:4" x14ac:dyDescent="0.3">
      <c r="A15824">
        <f t="shared" ref="A15824:B15824" si="16306">A15820+3</f>
        <v>11866</v>
      </c>
      <c r="B15824">
        <f t="shared" si="16306"/>
        <v>11868</v>
      </c>
      <c r="C15824">
        <f t="shared" si="16262"/>
        <v>10000</v>
      </c>
      <c r="D15824" t="str">
        <f t="shared" si="16292"/>
        <v>11866 11868 10000</v>
      </c>
    </row>
    <row r="15825" spans="1:4" x14ac:dyDescent="0.3">
      <c r="A15825">
        <f t="shared" ref="A15825:B15825" si="16307">A15821+3</f>
        <v>11867</v>
      </c>
      <c r="B15825">
        <f t="shared" si="16307"/>
        <v>11869</v>
      </c>
      <c r="C15825">
        <f t="shared" si="16262"/>
        <v>1</v>
      </c>
      <c r="D15825" t="str">
        <f t="shared" si="16292"/>
        <v>11867 11869 1</v>
      </c>
    </row>
    <row r="15826" spans="1:4" x14ac:dyDescent="0.3">
      <c r="A15826">
        <f t="shared" ref="A15826:B15826" si="16308">A15822+3</f>
        <v>11868</v>
      </c>
      <c r="B15826">
        <f t="shared" si="16308"/>
        <v>11869</v>
      </c>
      <c r="C15826">
        <f t="shared" si="16262"/>
        <v>1</v>
      </c>
      <c r="D15826" t="str">
        <f t="shared" si="16292"/>
        <v>11868 11869 1</v>
      </c>
    </row>
    <row r="15827" spans="1:4" x14ac:dyDescent="0.3">
      <c r="A15827">
        <f t="shared" ref="A15827:B15827" si="16309">A15823+3</f>
        <v>11869</v>
      </c>
      <c r="B15827">
        <f t="shared" si="16309"/>
        <v>11870</v>
      </c>
      <c r="C15827">
        <f t="shared" si="16262"/>
        <v>1</v>
      </c>
      <c r="D15827" t="str">
        <f t="shared" si="16292"/>
        <v>11869 11870 1</v>
      </c>
    </row>
    <row r="15828" spans="1:4" x14ac:dyDescent="0.3">
      <c r="A15828">
        <f t="shared" ref="A15828:B15828" si="16310">A15824+3</f>
        <v>11869</v>
      </c>
      <c r="B15828">
        <f t="shared" si="16310"/>
        <v>11871</v>
      </c>
      <c r="C15828">
        <f t="shared" si="16262"/>
        <v>10000</v>
      </c>
      <c r="D15828" t="str">
        <f t="shared" si="16292"/>
        <v>11869 11871 10000</v>
      </c>
    </row>
    <row r="15829" spans="1:4" x14ac:dyDescent="0.3">
      <c r="A15829">
        <f t="shared" ref="A15829:B15829" si="16311">A15825+3</f>
        <v>11870</v>
      </c>
      <c r="B15829">
        <f t="shared" si="16311"/>
        <v>11872</v>
      </c>
      <c r="C15829">
        <f t="shared" si="16262"/>
        <v>1</v>
      </c>
      <c r="D15829" t="str">
        <f t="shared" si="16292"/>
        <v>11870 11872 1</v>
      </c>
    </row>
    <row r="15830" spans="1:4" x14ac:dyDescent="0.3">
      <c r="A15830">
        <f t="shared" ref="A15830:B15830" si="16312">A15826+3</f>
        <v>11871</v>
      </c>
      <c r="B15830">
        <f t="shared" si="16312"/>
        <v>11872</v>
      </c>
      <c r="C15830">
        <f t="shared" si="16262"/>
        <v>1</v>
      </c>
      <c r="D15830" t="str">
        <f t="shared" si="16292"/>
        <v>11871 11872 1</v>
      </c>
    </row>
    <row r="15831" spans="1:4" x14ac:dyDescent="0.3">
      <c r="A15831">
        <f t="shared" ref="A15831:B15831" si="16313">A15827+3</f>
        <v>11872</v>
      </c>
      <c r="B15831">
        <f t="shared" si="16313"/>
        <v>11873</v>
      </c>
      <c r="C15831">
        <f t="shared" si="16262"/>
        <v>1</v>
      </c>
      <c r="D15831" t="str">
        <f t="shared" si="16292"/>
        <v>11872 11873 1</v>
      </c>
    </row>
    <row r="15832" spans="1:4" x14ac:dyDescent="0.3">
      <c r="A15832">
        <f t="shared" ref="A15832:B15832" si="16314">A15828+3</f>
        <v>11872</v>
      </c>
      <c r="B15832">
        <f t="shared" si="16314"/>
        <v>11874</v>
      </c>
      <c r="C15832">
        <f t="shared" si="16262"/>
        <v>10000</v>
      </c>
      <c r="D15832" t="str">
        <f t="shared" si="16292"/>
        <v>11872 11874 10000</v>
      </c>
    </row>
    <row r="15833" spans="1:4" x14ac:dyDescent="0.3">
      <c r="A15833">
        <f t="shared" ref="A15833:B15833" si="16315">A15829+3</f>
        <v>11873</v>
      </c>
      <c r="B15833">
        <f t="shared" si="16315"/>
        <v>11875</v>
      </c>
      <c r="C15833">
        <f t="shared" si="16262"/>
        <v>1</v>
      </c>
      <c r="D15833" t="str">
        <f t="shared" si="16292"/>
        <v>11873 11875 1</v>
      </c>
    </row>
    <row r="15834" spans="1:4" x14ac:dyDescent="0.3">
      <c r="A15834">
        <f t="shared" ref="A15834:B15834" si="16316">A15830+3</f>
        <v>11874</v>
      </c>
      <c r="B15834">
        <f t="shared" si="16316"/>
        <v>11875</v>
      </c>
      <c r="C15834">
        <f t="shared" si="16262"/>
        <v>1</v>
      </c>
      <c r="D15834" t="str">
        <f t="shared" si="16292"/>
        <v>11874 11875 1</v>
      </c>
    </row>
    <row r="15835" spans="1:4" x14ac:dyDescent="0.3">
      <c r="A15835">
        <f t="shared" ref="A15835:B15835" si="16317">A15831+3</f>
        <v>11875</v>
      </c>
      <c r="B15835">
        <f t="shared" si="16317"/>
        <v>11876</v>
      </c>
      <c r="C15835">
        <f t="shared" si="16262"/>
        <v>1</v>
      </c>
      <c r="D15835" t="str">
        <f t="shared" si="16292"/>
        <v>11875 11876 1</v>
      </c>
    </row>
    <row r="15836" spans="1:4" x14ac:dyDescent="0.3">
      <c r="A15836">
        <f t="shared" ref="A15836:B15836" si="16318">A15832+3</f>
        <v>11875</v>
      </c>
      <c r="B15836">
        <f t="shared" si="16318"/>
        <v>11877</v>
      </c>
      <c r="C15836">
        <f t="shared" si="16262"/>
        <v>10000</v>
      </c>
      <c r="D15836" t="str">
        <f t="shared" si="16292"/>
        <v>11875 11877 10000</v>
      </c>
    </row>
    <row r="15837" spans="1:4" x14ac:dyDescent="0.3">
      <c r="A15837">
        <f t="shared" ref="A15837:B15837" si="16319">A15833+3</f>
        <v>11876</v>
      </c>
      <c r="B15837">
        <f t="shared" si="16319"/>
        <v>11878</v>
      </c>
      <c r="C15837">
        <f t="shared" si="16262"/>
        <v>1</v>
      </c>
      <c r="D15837" t="str">
        <f t="shared" si="16292"/>
        <v>11876 11878 1</v>
      </c>
    </row>
    <row r="15838" spans="1:4" x14ac:dyDescent="0.3">
      <c r="A15838">
        <f t="shared" ref="A15838:B15838" si="16320">A15834+3</f>
        <v>11877</v>
      </c>
      <c r="B15838">
        <f t="shared" si="16320"/>
        <v>11878</v>
      </c>
      <c r="C15838">
        <f t="shared" si="16262"/>
        <v>1</v>
      </c>
      <c r="D15838" t="str">
        <f t="shared" si="16292"/>
        <v>11877 11878 1</v>
      </c>
    </row>
    <row r="15839" spans="1:4" x14ac:dyDescent="0.3">
      <c r="A15839">
        <f t="shared" ref="A15839:B15839" si="16321">A15835+3</f>
        <v>11878</v>
      </c>
      <c r="B15839">
        <f t="shared" si="16321"/>
        <v>11879</v>
      </c>
      <c r="C15839">
        <f t="shared" si="16262"/>
        <v>1</v>
      </c>
      <c r="D15839" t="str">
        <f t="shared" si="16292"/>
        <v>11878 11879 1</v>
      </c>
    </row>
    <row r="15840" spans="1:4" x14ac:dyDescent="0.3">
      <c r="A15840">
        <f t="shared" ref="A15840:B15840" si="16322">A15836+3</f>
        <v>11878</v>
      </c>
      <c r="B15840">
        <f t="shared" si="16322"/>
        <v>11880</v>
      </c>
      <c r="C15840">
        <f t="shared" si="16262"/>
        <v>10000</v>
      </c>
      <c r="D15840" t="str">
        <f t="shared" si="16292"/>
        <v>11878 11880 10000</v>
      </c>
    </row>
    <row r="15841" spans="1:4" x14ac:dyDescent="0.3">
      <c r="A15841">
        <f t="shared" ref="A15841:B15841" si="16323">A15837+3</f>
        <v>11879</v>
      </c>
      <c r="B15841">
        <f t="shared" si="16323"/>
        <v>11881</v>
      </c>
      <c r="C15841">
        <f t="shared" si="16262"/>
        <v>1</v>
      </c>
      <c r="D15841" t="str">
        <f t="shared" si="16292"/>
        <v>11879 11881 1</v>
      </c>
    </row>
    <row r="15842" spans="1:4" x14ac:dyDescent="0.3">
      <c r="A15842">
        <f t="shared" ref="A15842:B15842" si="16324">A15838+3</f>
        <v>11880</v>
      </c>
      <c r="B15842">
        <f t="shared" si="16324"/>
        <v>11881</v>
      </c>
      <c r="C15842">
        <f t="shared" si="16262"/>
        <v>1</v>
      </c>
      <c r="D15842" t="str">
        <f t="shared" si="16292"/>
        <v>11880 11881 1</v>
      </c>
    </row>
    <row r="15843" spans="1:4" x14ac:dyDescent="0.3">
      <c r="A15843">
        <f t="shared" ref="A15843:B15843" si="16325">A15839+3</f>
        <v>11881</v>
      </c>
      <c r="B15843">
        <f t="shared" si="16325"/>
        <v>11882</v>
      </c>
      <c r="C15843">
        <f t="shared" si="16262"/>
        <v>1</v>
      </c>
      <c r="D15843" t="str">
        <f t="shared" si="16292"/>
        <v>11881 11882 1</v>
      </c>
    </row>
    <row r="15844" spans="1:4" x14ac:dyDescent="0.3">
      <c r="A15844">
        <f t="shared" ref="A15844:B15844" si="16326">A15840+3</f>
        <v>11881</v>
      </c>
      <c r="B15844">
        <f t="shared" si="16326"/>
        <v>11883</v>
      </c>
      <c r="C15844">
        <f t="shared" si="16262"/>
        <v>10000</v>
      </c>
      <c r="D15844" t="str">
        <f t="shared" si="16292"/>
        <v>11881 11883 10000</v>
      </c>
    </row>
    <row r="15845" spans="1:4" x14ac:dyDescent="0.3">
      <c r="A15845">
        <f t="shared" ref="A15845:B15845" si="16327">A15841+3</f>
        <v>11882</v>
      </c>
      <c r="B15845">
        <f t="shared" si="16327"/>
        <v>11884</v>
      </c>
      <c r="C15845">
        <f t="shared" ref="C15845:C15908" si="16328">C15841</f>
        <v>1</v>
      </c>
      <c r="D15845" t="str">
        <f t="shared" si="16292"/>
        <v>11882 11884 1</v>
      </c>
    </row>
    <row r="15846" spans="1:4" x14ac:dyDescent="0.3">
      <c r="A15846">
        <f t="shared" ref="A15846:B15846" si="16329">A15842+3</f>
        <v>11883</v>
      </c>
      <c r="B15846">
        <f t="shared" si="16329"/>
        <v>11884</v>
      </c>
      <c r="C15846">
        <f t="shared" si="16328"/>
        <v>1</v>
      </c>
      <c r="D15846" t="str">
        <f t="shared" si="16292"/>
        <v>11883 11884 1</v>
      </c>
    </row>
    <row r="15847" spans="1:4" x14ac:dyDescent="0.3">
      <c r="A15847">
        <f t="shared" ref="A15847:B15847" si="16330">A15843+3</f>
        <v>11884</v>
      </c>
      <c r="B15847">
        <f t="shared" si="16330"/>
        <v>11885</v>
      </c>
      <c r="C15847">
        <f t="shared" si="16328"/>
        <v>1</v>
      </c>
      <c r="D15847" t="str">
        <f t="shared" si="16292"/>
        <v>11884 11885 1</v>
      </c>
    </row>
    <row r="15848" spans="1:4" x14ac:dyDescent="0.3">
      <c r="A15848">
        <f t="shared" ref="A15848:B15848" si="16331">A15844+3</f>
        <v>11884</v>
      </c>
      <c r="B15848">
        <f t="shared" si="16331"/>
        <v>11886</v>
      </c>
      <c r="C15848">
        <f t="shared" si="16328"/>
        <v>10000</v>
      </c>
      <c r="D15848" t="str">
        <f t="shared" si="16292"/>
        <v>11884 11886 10000</v>
      </c>
    </row>
    <row r="15849" spans="1:4" x14ac:dyDescent="0.3">
      <c r="A15849">
        <f t="shared" ref="A15849:B15849" si="16332">A15845+3</f>
        <v>11885</v>
      </c>
      <c r="B15849">
        <f t="shared" si="16332"/>
        <v>11887</v>
      </c>
      <c r="C15849">
        <f t="shared" si="16328"/>
        <v>1</v>
      </c>
      <c r="D15849" t="str">
        <f t="shared" si="16292"/>
        <v>11885 11887 1</v>
      </c>
    </row>
    <row r="15850" spans="1:4" x14ac:dyDescent="0.3">
      <c r="A15850">
        <f t="shared" ref="A15850:B15850" si="16333">A15846+3</f>
        <v>11886</v>
      </c>
      <c r="B15850">
        <f t="shared" si="16333"/>
        <v>11887</v>
      </c>
      <c r="C15850">
        <f t="shared" si="16328"/>
        <v>1</v>
      </c>
      <c r="D15850" t="str">
        <f t="shared" si="16292"/>
        <v>11886 11887 1</v>
      </c>
    </row>
    <row r="15851" spans="1:4" x14ac:dyDescent="0.3">
      <c r="A15851">
        <f t="shared" ref="A15851:B15851" si="16334">A15847+3</f>
        <v>11887</v>
      </c>
      <c r="B15851">
        <f t="shared" si="16334"/>
        <v>11888</v>
      </c>
      <c r="C15851">
        <f t="shared" si="16328"/>
        <v>1</v>
      </c>
      <c r="D15851" t="str">
        <f t="shared" si="16292"/>
        <v>11887 11888 1</v>
      </c>
    </row>
    <row r="15852" spans="1:4" x14ac:dyDescent="0.3">
      <c r="A15852">
        <f t="shared" ref="A15852:B15852" si="16335">A15848+3</f>
        <v>11887</v>
      </c>
      <c r="B15852">
        <f t="shared" si="16335"/>
        <v>11889</v>
      </c>
      <c r="C15852">
        <f t="shared" si="16328"/>
        <v>10000</v>
      </c>
      <c r="D15852" t="str">
        <f t="shared" si="16292"/>
        <v>11887 11889 10000</v>
      </c>
    </row>
    <row r="15853" spans="1:4" x14ac:dyDescent="0.3">
      <c r="A15853">
        <f t="shared" ref="A15853:B15853" si="16336">A15849+3</f>
        <v>11888</v>
      </c>
      <c r="B15853">
        <f t="shared" si="16336"/>
        <v>11890</v>
      </c>
      <c r="C15853">
        <f t="shared" si="16328"/>
        <v>1</v>
      </c>
      <c r="D15853" t="str">
        <f t="shared" si="16292"/>
        <v>11888 11890 1</v>
      </c>
    </row>
    <row r="15854" spans="1:4" x14ac:dyDescent="0.3">
      <c r="A15854">
        <f t="shared" ref="A15854:B15854" si="16337">A15850+3</f>
        <v>11889</v>
      </c>
      <c r="B15854">
        <f t="shared" si="16337"/>
        <v>11890</v>
      </c>
      <c r="C15854">
        <f t="shared" si="16328"/>
        <v>1</v>
      </c>
      <c r="D15854" t="str">
        <f t="shared" si="16292"/>
        <v>11889 11890 1</v>
      </c>
    </row>
    <row r="15855" spans="1:4" x14ac:dyDescent="0.3">
      <c r="A15855">
        <f t="shared" ref="A15855:B15855" si="16338">A15851+3</f>
        <v>11890</v>
      </c>
      <c r="B15855">
        <f t="shared" si="16338"/>
        <v>11891</v>
      </c>
      <c r="C15855">
        <f t="shared" si="16328"/>
        <v>1</v>
      </c>
      <c r="D15855" t="str">
        <f t="shared" si="16292"/>
        <v>11890 11891 1</v>
      </c>
    </row>
    <row r="15856" spans="1:4" x14ac:dyDescent="0.3">
      <c r="A15856">
        <f t="shared" ref="A15856:B15856" si="16339">A15852+3</f>
        <v>11890</v>
      </c>
      <c r="B15856">
        <f t="shared" si="16339"/>
        <v>11892</v>
      </c>
      <c r="C15856">
        <f t="shared" si="16328"/>
        <v>10000</v>
      </c>
      <c r="D15856" t="str">
        <f t="shared" si="16292"/>
        <v>11890 11892 10000</v>
      </c>
    </row>
    <row r="15857" spans="1:4" x14ac:dyDescent="0.3">
      <c r="A15857">
        <f t="shared" ref="A15857:B15857" si="16340">A15853+3</f>
        <v>11891</v>
      </c>
      <c r="B15857">
        <f t="shared" si="16340"/>
        <v>11893</v>
      </c>
      <c r="C15857">
        <f t="shared" si="16328"/>
        <v>1</v>
      </c>
      <c r="D15857" t="str">
        <f t="shared" si="16292"/>
        <v>11891 11893 1</v>
      </c>
    </row>
    <row r="15858" spans="1:4" x14ac:dyDescent="0.3">
      <c r="A15858">
        <f t="shared" ref="A15858:B15858" si="16341">A15854+3</f>
        <v>11892</v>
      </c>
      <c r="B15858">
        <f t="shared" si="16341"/>
        <v>11893</v>
      </c>
      <c r="C15858">
        <f t="shared" si="16328"/>
        <v>1</v>
      </c>
      <c r="D15858" t="str">
        <f t="shared" si="16292"/>
        <v>11892 11893 1</v>
      </c>
    </row>
    <row r="15859" spans="1:4" x14ac:dyDescent="0.3">
      <c r="A15859">
        <f t="shared" ref="A15859:B15859" si="16342">A15855+3</f>
        <v>11893</v>
      </c>
      <c r="B15859">
        <f t="shared" si="16342"/>
        <v>11894</v>
      </c>
      <c r="C15859">
        <f t="shared" si="16328"/>
        <v>1</v>
      </c>
      <c r="D15859" t="str">
        <f t="shared" si="16292"/>
        <v>11893 11894 1</v>
      </c>
    </row>
    <row r="15860" spans="1:4" x14ac:dyDescent="0.3">
      <c r="A15860">
        <f t="shared" ref="A15860:B15860" si="16343">A15856+3</f>
        <v>11893</v>
      </c>
      <c r="B15860">
        <f t="shared" si="16343"/>
        <v>11895</v>
      </c>
      <c r="C15860">
        <f t="shared" si="16328"/>
        <v>10000</v>
      </c>
      <c r="D15860" t="str">
        <f t="shared" si="16292"/>
        <v>11893 11895 10000</v>
      </c>
    </row>
    <row r="15861" spans="1:4" x14ac:dyDescent="0.3">
      <c r="A15861">
        <f t="shared" ref="A15861:B15861" si="16344">A15857+3</f>
        <v>11894</v>
      </c>
      <c r="B15861">
        <f t="shared" si="16344"/>
        <v>11896</v>
      </c>
      <c r="C15861">
        <f t="shared" si="16328"/>
        <v>1</v>
      </c>
      <c r="D15861" t="str">
        <f t="shared" si="16292"/>
        <v>11894 11896 1</v>
      </c>
    </row>
    <row r="15862" spans="1:4" x14ac:dyDescent="0.3">
      <c r="A15862">
        <f t="shared" ref="A15862:B15862" si="16345">A15858+3</f>
        <v>11895</v>
      </c>
      <c r="B15862">
        <f t="shared" si="16345"/>
        <v>11896</v>
      </c>
      <c r="C15862">
        <f t="shared" si="16328"/>
        <v>1</v>
      </c>
      <c r="D15862" t="str">
        <f t="shared" si="16292"/>
        <v>11895 11896 1</v>
      </c>
    </row>
    <row r="15863" spans="1:4" x14ac:dyDescent="0.3">
      <c r="A15863">
        <f t="shared" ref="A15863:B15863" si="16346">A15859+3</f>
        <v>11896</v>
      </c>
      <c r="B15863">
        <f t="shared" si="16346"/>
        <v>11897</v>
      </c>
      <c r="C15863">
        <f t="shared" si="16328"/>
        <v>1</v>
      </c>
      <c r="D15863" t="str">
        <f t="shared" si="16292"/>
        <v>11896 11897 1</v>
      </c>
    </row>
    <row r="15864" spans="1:4" x14ac:dyDescent="0.3">
      <c r="A15864">
        <f t="shared" ref="A15864:B15864" si="16347">A15860+3</f>
        <v>11896</v>
      </c>
      <c r="B15864">
        <f t="shared" si="16347"/>
        <v>11898</v>
      </c>
      <c r="C15864">
        <f t="shared" si="16328"/>
        <v>10000</v>
      </c>
      <c r="D15864" t="str">
        <f t="shared" si="16292"/>
        <v>11896 11898 10000</v>
      </c>
    </row>
    <row r="15865" spans="1:4" x14ac:dyDescent="0.3">
      <c r="A15865">
        <f t="shared" ref="A15865:B15865" si="16348">A15861+3</f>
        <v>11897</v>
      </c>
      <c r="B15865">
        <f t="shared" si="16348"/>
        <v>11899</v>
      </c>
      <c r="C15865">
        <f t="shared" si="16328"/>
        <v>1</v>
      </c>
      <c r="D15865" t="str">
        <f t="shared" si="16292"/>
        <v>11897 11899 1</v>
      </c>
    </row>
    <row r="15866" spans="1:4" x14ac:dyDescent="0.3">
      <c r="A15866">
        <f t="shared" ref="A15866:B15866" si="16349">A15862+3</f>
        <v>11898</v>
      </c>
      <c r="B15866">
        <f t="shared" si="16349"/>
        <v>11899</v>
      </c>
      <c r="C15866">
        <f t="shared" si="16328"/>
        <v>1</v>
      </c>
      <c r="D15866" t="str">
        <f t="shared" si="16292"/>
        <v>11898 11899 1</v>
      </c>
    </row>
    <row r="15867" spans="1:4" x14ac:dyDescent="0.3">
      <c r="A15867">
        <f t="shared" ref="A15867:B15867" si="16350">A15863+3</f>
        <v>11899</v>
      </c>
      <c r="B15867">
        <f t="shared" si="16350"/>
        <v>11900</v>
      </c>
      <c r="C15867">
        <f t="shared" si="16328"/>
        <v>1</v>
      </c>
      <c r="D15867" t="str">
        <f t="shared" si="16292"/>
        <v>11899 11900 1</v>
      </c>
    </row>
    <row r="15868" spans="1:4" x14ac:dyDescent="0.3">
      <c r="A15868">
        <f t="shared" ref="A15868:B15868" si="16351">A15864+3</f>
        <v>11899</v>
      </c>
      <c r="B15868">
        <f t="shared" si="16351"/>
        <v>11901</v>
      </c>
      <c r="C15868">
        <f t="shared" si="16328"/>
        <v>10000</v>
      </c>
      <c r="D15868" t="str">
        <f t="shared" si="16292"/>
        <v>11899 11901 10000</v>
      </c>
    </row>
    <row r="15869" spans="1:4" x14ac:dyDescent="0.3">
      <c r="A15869">
        <f t="shared" ref="A15869:B15869" si="16352">A15865+3</f>
        <v>11900</v>
      </c>
      <c r="B15869">
        <f t="shared" si="16352"/>
        <v>11902</v>
      </c>
      <c r="C15869">
        <f t="shared" si="16328"/>
        <v>1</v>
      </c>
      <c r="D15869" t="str">
        <f t="shared" si="16292"/>
        <v>11900 11902 1</v>
      </c>
    </row>
    <row r="15870" spans="1:4" x14ac:dyDescent="0.3">
      <c r="A15870">
        <f t="shared" ref="A15870:B15870" si="16353">A15866+3</f>
        <v>11901</v>
      </c>
      <c r="B15870">
        <f t="shared" si="16353"/>
        <v>11902</v>
      </c>
      <c r="C15870">
        <f t="shared" si="16328"/>
        <v>1</v>
      </c>
      <c r="D15870" t="str">
        <f t="shared" si="16292"/>
        <v>11901 11902 1</v>
      </c>
    </row>
    <row r="15871" spans="1:4" x14ac:dyDescent="0.3">
      <c r="A15871">
        <f t="shared" ref="A15871:B15871" si="16354">A15867+3</f>
        <v>11902</v>
      </c>
      <c r="B15871">
        <f t="shared" si="16354"/>
        <v>11903</v>
      </c>
      <c r="C15871">
        <f t="shared" si="16328"/>
        <v>1</v>
      </c>
      <c r="D15871" t="str">
        <f t="shared" si="16292"/>
        <v>11902 11903 1</v>
      </c>
    </row>
    <row r="15872" spans="1:4" x14ac:dyDescent="0.3">
      <c r="A15872">
        <f t="shared" ref="A15872:B15872" si="16355">A15868+3</f>
        <v>11902</v>
      </c>
      <c r="B15872">
        <f t="shared" si="16355"/>
        <v>11904</v>
      </c>
      <c r="C15872">
        <f t="shared" si="16328"/>
        <v>10000</v>
      </c>
      <c r="D15872" t="str">
        <f t="shared" si="16292"/>
        <v>11902 11904 10000</v>
      </c>
    </row>
    <row r="15873" spans="1:4" x14ac:dyDescent="0.3">
      <c r="A15873">
        <f t="shared" ref="A15873:B15873" si="16356">A15869+3</f>
        <v>11903</v>
      </c>
      <c r="B15873">
        <f t="shared" si="16356"/>
        <v>11905</v>
      </c>
      <c r="C15873">
        <f t="shared" si="16328"/>
        <v>1</v>
      </c>
      <c r="D15873" t="str">
        <f t="shared" si="16292"/>
        <v>11903 11905 1</v>
      </c>
    </row>
    <row r="15874" spans="1:4" x14ac:dyDescent="0.3">
      <c r="A15874">
        <f t="shared" ref="A15874:B15874" si="16357">A15870+3</f>
        <v>11904</v>
      </c>
      <c r="B15874">
        <f t="shared" si="16357"/>
        <v>11905</v>
      </c>
      <c r="C15874">
        <f t="shared" si="16328"/>
        <v>1</v>
      </c>
      <c r="D15874" t="str">
        <f t="shared" ref="D15874:D15937" si="16358">_xlfn.CONCAT(A15874,IF(B15874&lt;&gt;"",_xlfn.CONCAT(" ",B15874),""),IF(C15874&lt;&gt;"",_xlfn.CONCAT(" ",C15874),""))</f>
        <v>11904 11905 1</v>
      </c>
    </row>
    <row r="15875" spans="1:4" x14ac:dyDescent="0.3">
      <c r="A15875">
        <f t="shared" ref="A15875:B15875" si="16359">A15871+3</f>
        <v>11905</v>
      </c>
      <c r="B15875">
        <f t="shared" si="16359"/>
        <v>11906</v>
      </c>
      <c r="C15875">
        <f t="shared" si="16328"/>
        <v>1</v>
      </c>
      <c r="D15875" t="str">
        <f t="shared" si="16358"/>
        <v>11905 11906 1</v>
      </c>
    </row>
    <row r="15876" spans="1:4" x14ac:dyDescent="0.3">
      <c r="A15876">
        <f t="shared" ref="A15876:B15876" si="16360">A15872+3</f>
        <v>11905</v>
      </c>
      <c r="B15876">
        <f t="shared" si="16360"/>
        <v>11907</v>
      </c>
      <c r="C15876">
        <f t="shared" si="16328"/>
        <v>10000</v>
      </c>
      <c r="D15876" t="str">
        <f t="shared" si="16358"/>
        <v>11905 11907 10000</v>
      </c>
    </row>
    <row r="15877" spans="1:4" x14ac:dyDescent="0.3">
      <c r="A15877">
        <f t="shared" ref="A15877:B15877" si="16361">A15873+3</f>
        <v>11906</v>
      </c>
      <c r="B15877">
        <f t="shared" si="16361"/>
        <v>11908</v>
      </c>
      <c r="C15877">
        <f t="shared" si="16328"/>
        <v>1</v>
      </c>
      <c r="D15877" t="str">
        <f t="shared" si="16358"/>
        <v>11906 11908 1</v>
      </c>
    </row>
    <row r="15878" spans="1:4" x14ac:dyDescent="0.3">
      <c r="A15878">
        <f t="shared" ref="A15878:B15878" si="16362">A15874+3</f>
        <v>11907</v>
      </c>
      <c r="B15878">
        <f t="shared" si="16362"/>
        <v>11908</v>
      </c>
      <c r="C15878">
        <f t="shared" si="16328"/>
        <v>1</v>
      </c>
      <c r="D15878" t="str">
        <f t="shared" si="16358"/>
        <v>11907 11908 1</v>
      </c>
    </row>
    <row r="15879" spans="1:4" x14ac:dyDescent="0.3">
      <c r="A15879">
        <f t="shared" ref="A15879:B15879" si="16363">A15875+3</f>
        <v>11908</v>
      </c>
      <c r="B15879">
        <f t="shared" si="16363"/>
        <v>11909</v>
      </c>
      <c r="C15879">
        <f t="shared" si="16328"/>
        <v>1</v>
      </c>
      <c r="D15879" t="str">
        <f t="shared" si="16358"/>
        <v>11908 11909 1</v>
      </c>
    </row>
    <row r="15880" spans="1:4" x14ac:dyDescent="0.3">
      <c r="A15880">
        <f t="shared" ref="A15880:B15880" si="16364">A15876+3</f>
        <v>11908</v>
      </c>
      <c r="B15880">
        <f t="shared" si="16364"/>
        <v>11910</v>
      </c>
      <c r="C15880">
        <f t="shared" si="16328"/>
        <v>10000</v>
      </c>
      <c r="D15880" t="str">
        <f t="shared" si="16358"/>
        <v>11908 11910 10000</v>
      </c>
    </row>
    <row r="15881" spans="1:4" x14ac:dyDescent="0.3">
      <c r="A15881">
        <f t="shared" ref="A15881:B15881" si="16365">A15877+3</f>
        <v>11909</v>
      </c>
      <c r="B15881">
        <f t="shared" si="16365"/>
        <v>11911</v>
      </c>
      <c r="C15881">
        <f t="shared" si="16328"/>
        <v>1</v>
      </c>
      <c r="D15881" t="str">
        <f t="shared" si="16358"/>
        <v>11909 11911 1</v>
      </c>
    </row>
    <row r="15882" spans="1:4" x14ac:dyDescent="0.3">
      <c r="A15882">
        <f t="shared" ref="A15882:B15882" si="16366">A15878+3</f>
        <v>11910</v>
      </c>
      <c r="B15882">
        <f t="shared" si="16366"/>
        <v>11911</v>
      </c>
      <c r="C15882">
        <f t="shared" si="16328"/>
        <v>1</v>
      </c>
      <c r="D15882" t="str">
        <f t="shared" si="16358"/>
        <v>11910 11911 1</v>
      </c>
    </row>
    <row r="15883" spans="1:4" x14ac:dyDescent="0.3">
      <c r="A15883">
        <f t="shared" ref="A15883:B15883" si="16367">A15879+3</f>
        <v>11911</v>
      </c>
      <c r="B15883">
        <f t="shared" si="16367"/>
        <v>11912</v>
      </c>
      <c r="C15883">
        <f t="shared" si="16328"/>
        <v>1</v>
      </c>
      <c r="D15883" t="str">
        <f t="shared" si="16358"/>
        <v>11911 11912 1</v>
      </c>
    </row>
    <row r="15884" spans="1:4" x14ac:dyDescent="0.3">
      <c r="A15884">
        <f t="shared" ref="A15884:B15884" si="16368">A15880+3</f>
        <v>11911</v>
      </c>
      <c r="B15884">
        <f t="shared" si="16368"/>
        <v>11913</v>
      </c>
      <c r="C15884">
        <f t="shared" si="16328"/>
        <v>10000</v>
      </c>
      <c r="D15884" t="str">
        <f t="shared" si="16358"/>
        <v>11911 11913 10000</v>
      </c>
    </row>
    <row r="15885" spans="1:4" x14ac:dyDescent="0.3">
      <c r="A15885">
        <f t="shared" ref="A15885:B15885" si="16369">A15881+3</f>
        <v>11912</v>
      </c>
      <c r="B15885">
        <f t="shared" si="16369"/>
        <v>11914</v>
      </c>
      <c r="C15885">
        <f t="shared" si="16328"/>
        <v>1</v>
      </c>
      <c r="D15885" t="str">
        <f t="shared" si="16358"/>
        <v>11912 11914 1</v>
      </c>
    </row>
    <row r="15886" spans="1:4" x14ac:dyDescent="0.3">
      <c r="A15886">
        <f t="shared" ref="A15886:B15886" si="16370">A15882+3</f>
        <v>11913</v>
      </c>
      <c r="B15886">
        <f t="shared" si="16370"/>
        <v>11914</v>
      </c>
      <c r="C15886">
        <f t="shared" si="16328"/>
        <v>1</v>
      </c>
      <c r="D15886" t="str">
        <f t="shared" si="16358"/>
        <v>11913 11914 1</v>
      </c>
    </row>
    <row r="15887" spans="1:4" x14ac:dyDescent="0.3">
      <c r="A15887">
        <f t="shared" ref="A15887:B15887" si="16371">A15883+3</f>
        <v>11914</v>
      </c>
      <c r="B15887">
        <f t="shared" si="16371"/>
        <v>11915</v>
      </c>
      <c r="C15887">
        <f t="shared" si="16328"/>
        <v>1</v>
      </c>
      <c r="D15887" t="str">
        <f t="shared" si="16358"/>
        <v>11914 11915 1</v>
      </c>
    </row>
    <row r="15888" spans="1:4" x14ac:dyDescent="0.3">
      <c r="A15888">
        <f t="shared" ref="A15888:B15888" si="16372">A15884+3</f>
        <v>11914</v>
      </c>
      <c r="B15888">
        <f t="shared" si="16372"/>
        <v>11916</v>
      </c>
      <c r="C15888">
        <f t="shared" si="16328"/>
        <v>10000</v>
      </c>
      <c r="D15888" t="str">
        <f t="shared" si="16358"/>
        <v>11914 11916 10000</v>
      </c>
    </row>
    <row r="15889" spans="1:4" x14ac:dyDescent="0.3">
      <c r="A15889">
        <f t="shared" ref="A15889:B15889" si="16373">A15885+3</f>
        <v>11915</v>
      </c>
      <c r="B15889">
        <f t="shared" si="16373"/>
        <v>11917</v>
      </c>
      <c r="C15889">
        <f t="shared" si="16328"/>
        <v>1</v>
      </c>
      <c r="D15889" t="str">
        <f t="shared" si="16358"/>
        <v>11915 11917 1</v>
      </c>
    </row>
    <row r="15890" spans="1:4" x14ac:dyDescent="0.3">
      <c r="A15890">
        <f t="shared" ref="A15890:B15890" si="16374">A15886+3</f>
        <v>11916</v>
      </c>
      <c r="B15890">
        <f t="shared" si="16374"/>
        <v>11917</v>
      </c>
      <c r="C15890">
        <f t="shared" si="16328"/>
        <v>1</v>
      </c>
      <c r="D15890" t="str">
        <f t="shared" si="16358"/>
        <v>11916 11917 1</v>
      </c>
    </row>
    <row r="15891" spans="1:4" x14ac:dyDescent="0.3">
      <c r="A15891">
        <f t="shared" ref="A15891:B15891" si="16375">A15887+3</f>
        <v>11917</v>
      </c>
      <c r="B15891">
        <f t="shared" si="16375"/>
        <v>11918</v>
      </c>
      <c r="C15891">
        <f t="shared" si="16328"/>
        <v>1</v>
      </c>
      <c r="D15891" t="str">
        <f t="shared" si="16358"/>
        <v>11917 11918 1</v>
      </c>
    </row>
    <row r="15892" spans="1:4" x14ac:dyDescent="0.3">
      <c r="A15892">
        <f t="shared" ref="A15892:B15892" si="16376">A15888+3</f>
        <v>11917</v>
      </c>
      <c r="B15892">
        <f t="shared" si="16376"/>
        <v>11919</v>
      </c>
      <c r="C15892">
        <f t="shared" si="16328"/>
        <v>10000</v>
      </c>
      <c r="D15892" t="str">
        <f t="shared" si="16358"/>
        <v>11917 11919 10000</v>
      </c>
    </row>
    <row r="15893" spans="1:4" x14ac:dyDescent="0.3">
      <c r="A15893">
        <f t="shared" ref="A15893:B15893" si="16377">A15889+3</f>
        <v>11918</v>
      </c>
      <c r="B15893">
        <f t="shared" si="16377"/>
        <v>11920</v>
      </c>
      <c r="C15893">
        <f t="shared" si="16328"/>
        <v>1</v>
      </c>
      <c r="D15893" t="str">
        <f t="shared" si="16358"/>
        <v>11918 11920 1</v>
      </c>
    </row>
    <row r="15894" spans="1:4" x14ac:dyDescent="0.3">
      <c r="A15894">
        <f t="shared" ref="A15894:B15894" si="16378">A15890+3</f>
        <v>11919</v>
      </c>
      <c r="B15894">
        <f t="shared" si="16378"/>
        <v>11920</v>
      </c>
      <c r="C15894">
        <f t="shared" si="16328"/>
        <v>1</v>
      </c>
      <c r="D15894" t="str">
        <f t="shared" si="16358"/>
        <v>11919 11920 1</v>
      </c>
    </row>
    <row r="15895" spans="1:4" x14ac:dyDescent="0.3">
      <c r="A15895">
        <f t="shared" ref="A15895:B15895" si="16379">A15891+3</f>
        <v>11920</v>
      </c>
      <c r="B15895">
        <f t="shared" si="16379"/>
        <v>11921</v>
      </c>
      <c r="C15895">
        <f t="shared" si="16328"/>
        <v>1</v>
      </c>
      <c r="D15895" t="str">
        <f t="shared" si="16358"/>
        <v>11920 11921 1</v>
      </c>
    </row>
    <row r="15896" spans="1:4" x14ac:dyDescent="0.3">
      <c r="A15896">
        <f t="shared" ref="A15896:B15896" si="16380">A15892+3</f>
        <v>11920</v>
      </c>
      <c r="B15896">
        <f t="shared" si="16380"/>
        <v>11922</v>
      </c>
      <c r="C15896">
        <f t="shared" si="16328"/>
        <v>10000</v>
      </c>
      <c r="D15896" t="str">
        <f t="shared" si="16358"/>
        <v>11920 11922 10000</v>
      </c>
    </row>
    <row r="15897" spans="1:4" x14ac:dyDescent="0.3">
      <c r="A15897">
        <f t="shared" ref="A15897:B15897" si="16381">A15893+3</f>
        <v>11921</v>
      </c>
      <c r="B15897">
        <f t="shared" si="16381"/>
        <v>11923</v>
      </c>
      <c r="C15897">
        <f t="shared" si="16328"/>
        <v>1</v>
      </c>
      <c r="D15897" t="str">
        <f t="shared" si="16358"/>
        <v>11921 11923 1</v>
      </c>
    </row>
    <row r="15898" spans="1:4" x14ac:dyDescent="0.3">
      <c r="A15898">
        <f t="shared" ref="A15898:B15898" si="16382">A15894+3</f>
        <v>11922</v>
      </c>
      <c r="B15898">
        <f t="shared" si="16382"/>
        <v>11923</v>
      </c>
      <c r="C15898">
        <f t="shared" si="16328"/>
        <v>1</v>
      </c>
      <c r="D15898" t="str">
        <f t="shared" si="16358"/>
        <v>11922 11923 1</v>
      </c>
    </row>
    <row r="15899" spans="1:4" x14ac:dyDescent="0.3">
      <c r="A15899">
        <f t="shared" ref="A15899:B15899" si="16383">A15895+3</f>
        <v>11923</v>
      </c>
      <c r="B15899">
        <f t="shared" si="16383"/>
        <v>11924</v>
      </c>
      <c r="C15899">
        <f t="shared" si="16328"/>
        <v>1</v>
      </c>
      <c r="D15899" t="str">
        <f t="shared" si="16358"/>
        <v>11923 11924 1</v>
      </c>
    </row>
    <row r="15900" spans="1:4" x14ac:dyDescent="0.3">
      <c r="A15900">
        <f t="shared" ref="A15900:B15900" si="16384">A15896+3</f>
        <v>11923</v>
      </c>
      <c r="B15900">
        <f t="shared" si="16384"/>
        <v>11925</v>
      </c>
      <c r="C15900">
        <f t="shared" si="16328"/>
        <v>10000</v>
      </c>
      <c r="D15900" t="str">
        <f t="shared" si="16358"/>
        <v>11923 11925 10000</v>
      </c>
    </row>
    <row r="15901" spans="1:4" x14ac:dyDescent="0.3">
      <c r="A15901">
        <f t="shared" ref="A15901:B15901" si="16385">A15897+3</f>
        <v>11924</v>
      </c>
      <c r="B15901">
        <f t="shared" si="16385"/>
        <v>11926</v>
      </c>
      <c r="C15901">
        <f t="shared" si="16328"/>
        <v>1</v>
      </c>
      <c r="D15901" t="str">
        <f t="shared" si="16358"/>
        <v>11924 11926 1</v>
      </c>
    </row>
    <row r="15902" spans="1:4" x14ac:dyDescent="0.3">
      <c r="A15902">
        <f t="shared" ref="A15902:B15902" si="16386">A15898+3</f>
        <v>11925</v>
      </c>
      <c r="B15902">
        <f t="shared" si="16386"/>
        <v>11926</v>
      </c>
      <c r="C15902">
        <f t="shared" si="16328"/>
        <v>1</v>
      </c>
      <c r="D15902" t="str">
        <f t="shared" si="16358"/>
        <v>11925 11926 1</v>
      </c>
    </row>
    <row r="15903" spans="1:4" x14ac:dyDescent="0.3">
      <c r="A15903">
        <f t="shared" ref="A15903:B15903" si="16387">A15899+3</f>
        <v>11926</v>
      </c>
      <c r="B15903">
        <f t="shared" si="16387"/>
        <v>11927</v>
      </c>
      <c r="C15903">
        <f t="shared" si="16328"/>
        <v>1</v>
      </c>
      <c r="D15903" t="str">
        <f t="shared" si="16358"/>
        <v>11926 11927 1</v>
      </c>
    </row>
    <row r="15904" spans="1:4" x14ac:dyDescent="0.3">
      <c r="A15904">
        <f t="shared" ref="A15904:B15904" si="16388">A15900+3</f>
        <v>11926</v>
      </c>
      <c r="B15904">
        <f t="shared" si="16388"/>
        <v>11928</v>
      </c>
      <c r="C15904">
        <f t="shared" si="16328"/>
        <v>10000</v>
      </c>
      <c r="D15904" t="str">
        <f t="shared" si="16358"/>
        <v>11926 11928 10000</v>
      </c>
    </row>
    <row r="15905" spans="1:4" x14ac:dyDescent="0.3">
      <c r="A15905">
        <f t="shared" ref="A15905:B15905" si="16389">A15901+3</f>
        <v>11927</v>
      </c>
      <c r="B15905">
        <f t="shared" si="16389"/>
        <v>11929</v>
      </c>
      <c r="C15905">
        <f t="shared" si="16328"/>
        <v>1</v>
      </c>
      <c r="D15905" t="str">
        <f t="shared" si="16358"/>
        <v>11927 11929 1</v>
      </c>
    </row>
    <row r="15906" spans="1:4" x14ac:dyDescent="0.3">
      <c r="A15906">
        <f t="shared" ref="A15906:B15906" si="16390">A15902+3</f>
        <v>11928</v>
      </c>
      <c r="B15906">
        <f t="shared" si="16390"/>
        <v>11929</v>
      </c>
      <c r="C15906">
        <f t="shared" si="16328"/>
        <v>1</v>
      </c>
      <c r="D15906" t="str">
        <f t="shared" si="16358"/>
        <v>11928 11929 1</v>
      </c>
    </row>
    <row r="15907" spans="1:4" x14ac:dyDescent="0.3">
      <c r="A15907">
        <f t="shared" ref="A15907:B15907" si="16391">A15903+3</f>
        <v>11929</v>
      </c>
      <c r="B15907">
        <f t="shared" si="16391"/>
        <v>11930</v>
      </c>
      <c r="C15907">
        <f t="shared" si="16328"/>
        <v>1</v>
      </c>
      <c r="D15907" t="str">
        <f t="shared" si="16358"/>
        <v>11929 11930 1</v>
      </c>
    </row>
    <row r="15908" spans="1:4" x14ac:dyDescent="0.3">
      <c r="A15908">
        <f t="shared" ref="A15908:B15908" si="16392">A15904+3</f>
        <v>11929</v>
      </c>
      <c r="B15908">
        <f t="shared" si="16392"/>
        <v>11931</v>
      </c>
      <c r="C15908">
        <f t="shared" si="16328"/>
        <v>10000</v>
      </c>
      <c r="D15908" t="str">
        <f t="shared" si="16358"/>
        <v>11929 11931 10000</v>
      </c>
    </row>
    <row r="15909" spans="1:4" x14ac:dyDescent="0.3">
      <c r="A15909">
        <f t="shared" ref="A15909:B15909" si="16393">A15905+3</f>
        <v>11930</v>
      </c>
      <c r="B15909">
        <f t="shared" si="16393"/>
        <v>11932</v>
      </c>
      <c r="C15909">
        <f t="shared" ref="C15909:C15972" si="16394">C15905</f>
        <v>1</v>
      </c>
      <c r="D15909" t="str">
        <f t="shared" si="16358"/>
        <v>11930 11932 1</v>
      </c>
    </row>
    <row r="15910" spans="1:4" x14ac:dyDescent="0.3">
      <c r="A15910">
        <f t="shared" ref="A15910:B15910" si="16395">A15906+3</f>
        <v>11931</v>
      </c>
      <c r="B15910">
        <f t="shared" si="16395"/>
        <v>11932</v>
      </c>
      <c r="C15910">
        <f t="shared" si="16394"/>
        <v>1</v>
      </c>
      <c r="D15910" t="str">
        <f t="shared" si="16358"/>
        <v>11931 11932 1</v>
      </c>
    </row>
    <row r="15911" spans="1:4" x14ac:dyDescent="0.3">
      <c r="A15911">
        <f t="shared" ref="A15911:B15911" si="16396">A15907+3</f>
        <v>11932</v>
      </c>
      <c r="B15911">
        <f t="shared" si="16396"/>
        <v>11933</v>
      </c>
      <c r="C15911">
        <f t="shared" si="16394"/>
        <v>1</v>
      </c>
      <c r="D15911" t="str">
        <f t="shared" si="16358"/>
        <v>11932 11933 1</v>
      </c>
    </row>
    <row r="15912" spans="1:4" x14ac:dyDescent="0.3">
      <c r="A15912">
        <f t="shared" ref="A15912:B15912" si="16397">A15908+3</f>
        <v>11932</v>
      </c>
      <c r="B15912">
        <f t="shared" si="16397"/>
        <v>11934</v>
      </c>
      <c r="C15912">
        <f t="shared" si="16394"/>
        <v>10000</v>
      </c>
      <c r="D15912" t="str">
        <f t="shared" si="16358"/>
        <v>11932 11934 10000</v>
      </c>
    </row>
    <row r="15913" spans="1:4" x14ac:dyDescent="0.3">
      <c r="A15913">
        <f t="shared" ref="A15913:B15913" si="16398">A15909+3</f>
        <v>11933</v>
      </c>
      <c r="B15913">
        <f t="shared" si="16398"/>
        <v>11935</v>
      </c>
      <c r="C15913">
        <f t="shared" si="16394"/>
        <v>1</v>
      </c>
      <c r="D15913" t="str">
        <f t="shared" si="16358"/>
        <v>11933 11935 1</v>
      </c>
    </row>
    <row r="15914" spans="1:4" x14ac:dyDescent="0.3">
      <c r="A15914">
        <f t="shared" ref="A15914:B15914" si="16399">A15910+3</f>
        <v>11934</v>
      </c>
      <c r="B15914">
        <f t="shared" si="16399"/>
        <v>11935</v>
      </c>
      <c r="C15914">
        <f t="shared" si="16394"/>
        <v>1</v>
      </c>
      <c r="D15914" t="str">
        <f t="shared" si="16358"/>
        <v>11934 11935 1</v>
      </c>
    </row>
    <row r="15915" spans="1:4" x14ac:dyDescent="0.3">
      <c r="A15915">
        <f t="shared" ref="A15915:B15915" si="16400">A15911+3</f>
        <v>11935</v>
      </c>
      <c r="B15915">
        <f t="shared" si="16400"/>
        <v>11936</v>
      </c>
      <c r="C15915">
        <f t="shared" si="16394"/>
        <v>1</v>
      </c>
      <c r="D15915" t="str">
        <f t="shared" si="16358"/>
        <v>11935 11936 1</v>
      </c>
    </row>
    <row r="15916" spans="1:4" x14ac:dyDescent="0.3">
      <c r="A15916">
        <f t="shared" ref="A15916:B15916" si="16401">A15912+3</f>
        <v>11935</v>
      </c>
      <c r="B15916">
        <f t="shared" si="16401"/>
        <v>11937</v>
      </c>
      <c r="C15916">
        <f t="shared" si="16394"/>
        <v>10000</v>
      </c>
      <c r="D15916" t="str">
        <f t="shared" si="16358"/>
        <v>11935 11937 10000</v>
      </c>
    </row>
    <row r="15917" spans="1:4" x14ac:dyDescent="0.3">
      <c r="A15917">
        <f t="shared" ref="A15917:B15917" si="16402">A15913+3</f>
        <v>11936</v>
      </c>
      <c r="B15917">
        <f t="shared" si="16402"/>
        <v>11938</v>
      </c>
      <c r="C15917">
        <f t="shared" si="16394"/>
        <v>1</v>
      </c>
      <c r="D15917" t="str">
        <f t="shared" si="16358"/>
        <v>11936 11938 1</v>
      </c>
    </row>
    <row r="15918" spans="1:4" x14ac:dyDescent="0.3">
      <c r="A15918">
        <f t="shared" ref="A15918:B15918" si="16403">A15914+3</f>
        <v>11937</v>
      </c>
      <c r="B15918">
        <f t="shared" si="16403"/>
        <v>11938</v>
      </c>
      <c r="C15918">
        <f t="shared" si="16394"/>
        <v>1</v>
      </c>
      <c r="D15918" t="str">
        <f t="shared" si="16358"/>
        <v>11937 11938 1</v>
      </c>
    </row>
    <row r="15919" spans="1:4" x14ac:dyDescent="0.3">
      <c r="A15919">
        <f t="shared" ref="A15919:B15919" si="16404">A15915+3</f>
        <v>11938</v>
      </c>
      <c r="B15919">
        <f t="shared" si="16404"/>
        <v>11939</v>
      </c>
      <c r="C15919">
        <f t="shared" si="16394"/>
        <v>1</v>
      </c>
      <c r="D15919" t="str">
        <f t="shared" si="16358"/>
        <v>11938 11939 1</v>
      </c>
    </row>
    <row r="15920" spans="1:4" x14ac:dyDescent="0.3">
      <c r="A15920">
        <f t="shared" ref="A15920:B15920" si="16405">A15916+3</f>
        <v>11938</v>
      </c>
      <c r="B15920">
        <f t="shared" si="16405"/>
        <v>11940</v>
      </c>
      <c r="C15920">
        <f t="shared" si="16394"/>
        <v>10000</v>
      </c>
      <c r="D15920" t="str">
        <f t="shared" si="16358"/>
        <v>11938 11940 10000</v>
      </c>
    </row>
    <row r="15921" spans="1:4" x14ac:dyDescent="0.3">
      <c r="A15921">
        <f t="shared" ref="A15921:B15921" si="16406">A15917+3</f>
        <v>11939</v>
      </c>
      <c r="B15921">
        <f t="shared" si="16406"/>
        <v>11941</v>
      </c>
      <c r="C15921">
        <f t="shared" si="16394"/>
        <v>1</v>
      </c>
      <c r="D15921" t="str">
        <f t="shared" si="16358"/>
        <v>11939 11941 1</v>
      </c>
    </row>
    <row r="15922" spans="1:4" x14ac:dyDescent="0.3">
      <c r="A15922">
        <f t="shared" ref="A15922:B15922" si="16407">A15918+3</f>
        <v>11940</v>
      </c>
      <c r="B15922">
        <f t="shared" si="16407"/>
        <v>11941</v>
      </c>
      <c r="C15922">
        <f t="shared" si="16394"/>
        <v>1</v>
      </c>
      <c r="D15922" t="str">
        <f t="shared" si="16358"/>
        <v>11940 11941 1</v>
      </c>
    </row>
    <row r="15923" spans="1:4" x14ac:dyDescent="0.3">
      <c r="A15923">
        <f t="shared" ref="A15923:B15923" si="16408">A15919+3</f>
        <v>11941</v>
      </c>
      <c r="B15923">
        <f t="shared" si="16408"/>
        <v>11942</v>
      </c>
      <c r="C15923">
        <f t="shared" si="16394"/>
        <v>1</v>
      </c>
      <c r="D15923" t="str">
        <f t="shared" si="16358"/>
        <v>11941 11942 1</v>
      </c>
    </row>
    <row r="15924" spans="1:4" x14ac:dyDescent="0.3">
      <c r="A15924">
        <f t="shared" ref="A15924:B15924" si="16409">A15920+3</f>
        <v>11941</v>
      </c>
      <c r="B15924">
        <f t="shared" si="16409"/>
        <v>11943</v>
      </c>
      <c r="C15924">
        <f t="shared" si="16394"/>
        <v>10000</v>
      </c>
      <c r="D15924" t="str">
        <f t="shared" si="16358"/>
        <v>11941 11943 10000</v>
      </c>
    </row>
    <row r="15925" spans="1:4" x14ac:dyDescent="0.3">
      <c r="A15925">
        <f t="shared" ref="A15925:B15925" si="16410">A15921+3</f>
        <v>11942</v>
      </c>
      <c r="B15925">
        <f t="shared" si="16410"/>
        <v>11944</v>
      </c>
      <c r="C15925">
        <f t="shared" si="16394"/>
        <v>1</v>
      </c>
      <c r="D15925" t="str">
        <f t="shared" si="16358"/>
        <v>11942 11944 1</v>
      </c>
    </row>
    <row r="15926" spans="1:4" x14ac:dyDescent="0.3">
      <c r="A15926">
        <f t="shared" ref="A15926:B15926" si="16411">A15922+3</f>
        <v>11943</v>
      </c>
      <c r="B15926">
        <f t="shared" si="16411"/>
        <v>11944</v>
      </c>
      <c r="C15926">
        <f t="shared" si="16394"/>
        <v>1</v>
      </c>
      <c r="D15926" t="str">
        <f t="shared" si="16358"/>
        <v>11943 11944 1</v>
      </c>
    </row>
    <row r="15927" spans="1:4" x14ac:dyDescent="0.3">
      <c r="A15927">
        <f t="shared" ref="A15927:B15927" si="16412">A15923+3</f>
        <v>11944</v>
      </c>
      <c r="B15927">
        <f t="shared" si="16412"/>
        <v>11945</v>
      </c>
      <c r="C15927">
        <f t="shared" si="16394"/>
        <v>1</v>
      </c>
      <c r="D15927" t="str">
        <f t="shared" si="16358"/>
        <v>11944 11945 1</v>
      </c>
    </row>
    <row r="15928" spans="1:4" x14ac:dyDescent="0.3">
      <c r="A15928">
        <f t="shared" ref="A15928:B15928" si="16413">A15924+3</f>
        <v>11944</v>
      </c>
      <c r="B15928">
        <f t="shared" si="16413"/>
        <v>11946</v>
      </c>
      <c r="C15928">
        <f t="shared" si="16394"/>
        <v>10000</v>
      </c>
      <c r="D15928" t="str">
        <f t="shared" si="16358"/>
        <v>11944 11946 10000</v>
      </c>
    </row>
    <row r="15929" spans="1:4" x14ac:dyDescent="0.3">
      <c r="A15929">
        <f t="shared" ref="A15929:B15929" si="16414">A15925+3</f>
        <v>11945</v>
      </c>
      <c r="B15929">
        <f t="shared" si="16414"/>
        <v>11947</v>
      </c>
      <c r="C15929">
        <f t="shared" si="16394"/>
        <v>1</v>
      </c>
      <c r="D15929" t="str">
        <f t="shared" si="16358"/>
        <v>11945 11947 1</v>
      </c>
    </row>
    <row r="15930" spans="1:4" x14ac:dyDescent="0.3">
      <c r="A15930">
        <f t="shared" ref="A15930:B15930" si="16415">A15926+3</f>
        <v>11946</v>
      </c>
      <c r="B15930">
        <f t="shared" si="16415"/>
        <v>11947</v>
      </c>
      <c r="C15930">
        <f t="shared" si="16394"/>
        <v>1</v>
      </c>
      <c r="D15930" t="str">
        <f t="shared" si="16358"/>
        <v>11946 11947 1</v>
      </c>
    </row>
    <row r="15931" spans="1:4" x14ac:dyDescent="0.3">
      <c r="A15931">
        <f t="shared" ref="A15931:B15931" si="16416">A15927+3</f>
        <v>11947</v>
      </c>
      <c r="B15931">
        <f t="shared" si="16416"/>
        <v>11948</v>
      </c>
      <c r="C15931">
        <f t="shared" si="16394"/>
        <v>1</v>
      </c>
      <c r="D15931" t="str">
        <f t="shared" si="16358"/>
        <v>11947 11948 1</v>
      </c>
    </row>
    <row r="15932" spans="1:4" x14ac:dyDescent="0.3">
      <c r="A15932">
        <f t="shared" ref="A15932:B15932" si="16417">A15928+3</f>
        <v>11947</v>
      </c>
      <c r="B15932">
        <f t="shared" si="16417"/>
        <v>11949</v>
      </c>
      <c r="C15932">
        <f t="shared" si="16394"/>
        <v>10000</v>
      </c>
      <c r="D15932" t="str">
        <f t="shared" si="16358"/>
        <v>11947 11949 10000</v>
      </c>
    </row>
    <row r="15933" spans="1:4" x14ac:dyDescent="0.3">
      <c r="A15933">
        <f t="shared" ref="A15933:B15933" si="16418">A15929+3</f>
        <v>11948</v>
      </c>
      <c r="B15933">
        <f t="shared" si="16418"/>
        <v>11950</v>
      </c>
      <c r="C15933">
        <f t="shared" si="16394"/>
        <v>1</v>
      </c>
      <c r="D15933" t="str">
        <f t="shared" si="16358"/>
        <v>11948 11950 1</v>
      </c>
    </row>
    <row r="15934" spans="1:4" x14ac:dyDescent="0.3">
      <c r="A15934">
        <f t="shared" ref="A15934:B15934" si="16419">A15930+3</f>
        <v>11949</v>
      </c>
      <c r="B15934">
        <f t="shared" si="16419"/>
        <v>11950</v>
      </c>
      <c r="C15934">
        <f t="shared" si="16394"/>
        <v>1</v>
      </c>
      <c r="D15934" t="str">
        <f t="shared" si="16358"/>
        <v>11949 11950 1</v>
      </c>
    </row>
    <row r="15935" spans="1:4" x14ac:dyDescent="0.3">
      <c r="A15935">
        <f t="shared" ref="A15935:B15935" si="16420">A15931+3</f>
        <v>11950</v>
      </c>
      <c r="B15935">
        <f t="shared" si="16420"/>
        <v>11951</v>
      </c>
      <c r="C15935">
        <f t="shared" si="16394"/>
        <v>1</v>
      </c>
      <c r="D15935" t="str">
        <f t="shared" si="16358"/>
        <v>11950 11951 1</v>
      </c>
    </row>
    <row r="15936" spans="1:4" x14ac:dyDescent="0.3">
      <c r="A15936">
        <f t="shared" ref="A15936:B15936" si="16421">A15932+3</f>
        <v>11950</v>
      </c>
      <c r="B15936">
        <f t="shared" si="16421"/>
        <v>11952</v>
      </c>
      <c r="C15936">
        <f t="shared" si="16394"/>
        <v>10000</v>
      </c>
      <c r="D15936" t="str">
        <f t="shared" si="16358"/>
        <v>11950 11952 10000</v>
      </c>
    </row>
    <row r="15937" spans="1:4" x14ac:dyDescent="0.3">
      <c r="A15937">
        <f t="shared" ref="A15937:B15937" si="16422">A15933+3</f>
        <v>11951</v>
      </c>
      <c r="B15937">
        <f t="shared" si="16422"/>
        <v>11953</v>
      </c>
      <c r="C15937">
        <f t="shared" si="16394"/>
        <v>1</v>
      </c>
      <c r="D15937" t="str">
        <f t="shared" si="16358"/>
        <v>11951 11953 1</v>
      </c>
    </row>
    <row r="15938" spans="1:4" x14ac:dyDescent="0.3">
      <c r="A15938">
        <f t="shared" ref="A15938:B15938" si="16423">A15934+3</f>
        <v>11952</v>
      </c>
      <c r="B15938">
        <f t="shared" si="16423"/>
        <v>11953</v>
      </c>
      <c r="C15938">
        <f t="shared" si="16394"/>
        <v>1</v>
      </c>
      <c r="D15938" t="str">
        <f t="shared" ref="D15938:D16001" si="16424">_xlfn.CONCAT(A15938,IF(B15938&lt;&gt;"",_xlfn.CONCAT(" ",B15938),""),IF(C15938&lt;&gt;"",_xlfn.CONCAT(" ",C15938),""))</f>
        <v>11952 11953 1</v>
      </c>
    </row>
    <row r="15939" spans="1:4" x14ac:dyDescent="0.3">
      <c r="A15939">
        <f t="shared" ref="A15939:B15939" si="16425">A15935+3</f>
        <v>11953</v>
      </c>
      <c r="B15939">
        <f t="shared" si="16425"/>
        <v>11954</v>
      </c>
      <c r="C15939">
        <f t="shared" si="16394"/>
        <v>1</v>
      </c>
      <c r="D15939" t="str">
        <f t="shared" si="16424"/>
        <v>11953 11954 1</v>
      </c>
    </row>
    <row r="15940" spans="1:4" x14ac:dyDescent="0.3">
      <c r="A15940">
        <f t="shared" ref="A15940:B15940" si="16426">A15936+3</f>
        <v>11953</v>
      </c>
      <c r="B15940">
        <f t="shared" si="16426"/>
        <v>11955</v>
      </c>
      <c r="C15940">
        <f t="shared" si="16394"/>
        <v>10000</v>
      </c>
      <c r="D15940" t="str">
        <f t="shared" si="16424"/>
        <v>11953 11955 10000</v>
      </c>
    </row>
    <row r="15941" spans="1:4" x14ac:dyDescent="0.3">
      <c r="A15941">
        <f t="shared" ref="A15941:B15941" si="16427">A15937+3</f>
        <v>11954</v>
      </c>
      <c r="B15941">
        <f t="shared" si="16427"/>
        <v>11956</v>
      </c>
      <c r="C15941">
        <f t="shared" si="16394"/>
        <v>1</v>
      </c>
      <c r="D15941" t="str">
        <f t="shared" si="16424"/>
        <v>11954 11956 1</v>
      </c>
    </row>
    <row r="15942" spans="1:4" x14ac:dyDescent="0.3">
      <c r="A15942">
        <f t="shared" ref="A15942:B15942" si="16428">A15938+3</f>
        <v>11955</v>
      </c>
      <c r="B15942">
        <f t="shared" si="16428"/>
        <v>11956</v>
      </c>
      <c r="C15942">
        <f t="shared" si="16394"/>
        <v>1</v>
      </c>
      <c r="D15942" t="str">
        <f t="shared" si="16424"/>
        <v>11955 11956 1</v>
      </c>
    </row>
    <row r="15943" spans="1:4" x14ac:dyDescent="0.3">
      <c r="A15943">
        <f t="shared" ref="A15943:B15943" si="16429">A15939+3</f>
        <v>11956</v>
      </c>
      <c r="B15943">
        <f t="shared" si="16429"/>
        <v>11957</v>
      </c>
      <c r="C15943">
        <f t="shared" si="16394"/>
        <v>1</v>
      </c>
      <c r="D15943" t="str">
        <f t="shared" si="16424"/>
        <v>11956 11957 1</v>
      </c>
    </row>
    <row r="15944" spans="1:4" x14ac:dyDescent="0.3">
      <c r="A15944">
        <f t="shared" ref="A15944:B15944" si="16430">A15940+3</f>
        <v>11956</v>
      </c>
      <c r="B15944">
        <f t="shared" si="16430"/>
        <v>11958</v>
      </c>
      <c r="C15944">
        <f t="shared" si="16394"/>
        <v>10000</v>
      </c>
      <c r="D15944" t="str">
        <f t="shared" si="16424"/>
        <v>11956 11958 10000</v>
      </c>
    </row>
    <row r="15945" spans="1:4" x14ac:dyDescent="0.3">
      <c r="A15945">
        <f t="shared" ref="A15945:B15945" si="16431">A15941+3</f>
        <v>11957</v>
      </c>
      <c r="B15945">
        <f t="shared" si="16431"/>
        <v>11959</v>
      </c>
      <c r="C15945">
        <f t="shared" si="16394"/>
        <v>1</v>
      </c>
      <c r="D15945" t="str">
        <f t="shared" si="16424"/>
        <v>11957 11959 1</v>
      </c>
    </row>
    <row r="15946" spans="1:4" x14ac:dyDescent="0.3">
      <c r="A15946">
        <f t="shared" ref="A15946:B15946" si="16432">A15942+3</f>
        <v>11958</v>
      </c>
      <c r="B15946">
        <f t="shared" si="16432"/>
        <v>11959</v>
      </c>
      <c r="C15946">
        <f t="shared" si="16394"/>
        <v>1</v>
      </c>
      <c r="D15946" t="str">
        <f t="shared" si="16424"/>
        <v>11958 11959 1</v>
      </c>
    </row>
    <row r="15947" spans="1:4" x14ac:dyDescent="0.3">
      <c r="A15947">
        <f t="shared" ref="A15947:B15947" si="16433">A15943+3</f>
        <v>11959</v>
      </c>
      <c r="B15947">
        <f t="shared" si="16433"/>
        <v>11960</v>
      </c>
      <c r="C15947">
        <f t="shared" si="16394"/>
        <v>1</v>
      </c>
      <c r="D15947" t="str">
        <f t="shared" si="16424"/>
        <v>11959 11960 1</v>
      </c>
    </row>
    <row r="15948" spans="1:4" x14ac:dyDescent="0.3">
      <c r="A15948">
        <f t="shared" ref="A15948:B15948" si="16434">A15944+3</f>
        <v>11959</v>
      </c>
      <c r="B15948">
        <f t="shared" si="16434"/>
        <v>11961</v>
      </c>
      <c r="C15948">
        <f t="shared" si="16394"/>
        <v>10000</v>
      </c>
      <c r="D15948" t="str">
        <f t="shared" si="16424"/>
        <v>11959 11961 10000</v>
      </c>
    </row>
    <row r="15949" spans="1:4" x14ac:dyDescent="0.3">
      <c r="A15949">
        <f t="shared" ref="A15949:B15949" si="16435">A15945+3</f>
        <v>11960</v>
      </c>
      <c r="B15949">
        <f t="shared" si="16435"/>
        <v>11962</v>
      </c>
      <c r="C15949">
        <f t="shared" si="16394"/>
        <v>1</v>
      </c>
      <c r="D15949" t="str">
        <f t="shared" si="16424"/>
        <v>11960 11962 1</v>
      </c>
    </row>
    <row r="15950" spans="1:4" x14ac:dyDescent="0.3">
      <c r="A15950">
        <f t="shared" ref="A15950:B15950" si="16436">A15946+3</f>
        <v>11961</v>
      </c>
      <c r="B15950">
        <f t="shared" si="16436"/>
        <v>11962</v>
      </c>
      <c r="C15950">
        <f t="shared" si="16394"/>
        <v>1</v>
      </c>
      <c r="D15950" t="str">
        <f t="shared" si="16424"/>
        <v>11961 11962 1</v>
      </c>
    </row>
    <row r="15951" spans="1:4" x14ac:dyDescent="0.3">
      <c r="A15951">
        <f t="shared" ref="A15951:B15951" si="16437">A15947+3</f>
        <v>11962</v>
      </c>
      <c r="B15951">
        <f t="shared" si="16437"/>
        <v>11963</v>
      </c>
      <c r="C15951">
        <f t="shared" si="16394"/>
        <v>1</v>
      </c>
      <c r="D15951" t="str">
        <f t="shared" si="16424"/>
        <v>11962 11963 1</v>
      </c>
    </row>
    <row r="15952" spans="1:4" x14ac:dyDescent="0.3">
      <c r="A15952">
        <f t="shared" ref="A15952:B15952" si="16438">A15948+3</f>
        <v>11962</v>
      </c>
      <c r="B15952">
        <f t="shared" si="16438"/>
        <v>11964</v>
      </c>
      <c r="C15952">
        <f t="shared" si="16394"/>
        <v>10000</v>
      </c>
      <c r="D15952" t="str">
        <f t="shared" si="16424"/>
        <v>11962 11964 10000</v>
      </c>
    </row>
    <row r="15953" spans="1:4" x14ac:dyDescent="0.3">
      <c r="A15953">
        <f t="shared" ref="A15953:B15953" si="16439">A15949+3</f>
        <v>11963</v>
      </c>
      <c r="B15953">
        <f t="shared" si="16439"/>
        <v>11965</v>
      </c>
      <c r="C15953">
        <f t="shared" si="16394"/>
        <v>1</v>
      </c>
      <c r="D15953" t="str">
        <f t="shared" si="16424"/>
        <v>11963 11965 1</v>
      </c>
    </row>
    <row r="15954" spans="1:4" x14ac:dyDescent="0.3">
      <c r="A15954">
        <f t="shared" ref="A15954:B15954" si="16440">A15950+3</f>
        <v>11964</v>
      </c>
      <c r="B15954">
        <f t="shared" si="16440"/>
        <v>11965</v>
      </c>
      <c r="C15954">
        <f t="shared" si="16394"/>
        <v>1</v>
      </c>
      <c r="D15954" t="str">
        <f t="shared" si="16424"/>
        <v>11964 11965 1</v>
      </c>
    </row>
    <row r="15955" spans="1:4" x14ac:dyDescent="0.3">
      <c r="A15955">
        <f t="shared" ref="A15955:B15955" si="16441">A15951+3</f>
        <v>11965</v>
      </c>
      <c r="B15955">
        <f t="shared" si="16441"/>
        <v>11966</v>
      </c>
      <c r="C15955">
        <f t="shared" si="16394"/>
        <v>1</v>
      </c>
      <c r="D15955" t="str">
        <f t="shared" si="16424"/>
        <v>11965 11966 1</v>
      </c>
    </row>
    <row r="15956" spans="1:4" x14ac:dyDescent="0.3">
      <c r="A15956">
        <f t="shared" ref="A15956:B15956" si="16442">A15952+3</f>
        <v>11965</v>
      </c>
      <c r="B15956">
        <f t="shared" si="16442"/>
        <v>11967</v>
      </c>
      <c r="C15956">
        <f t="shared" si="16394"/>
        <v>10000</v>
      </c>
      <c r="D15956" t="str">
        <f t="shared" si="16424"/>
        <v>11965 11967 10000</v>
      </c>
    </row>
    <row r="15957" spans="1:4" x14ac:dyDescent="0.3">
      <c r="A15957">
        <f t="shared" ref="A15957:B15957" si="16443">A15953+3</f>
        <v>11966</v>
      </c>
      <c r="B15957">
        <f t="shared" si="16443"/>
        <v>11968</v>
      </c>
      <c r="C15957">
        <f t="shared" si="16394"/>
        <v>1</v>
      </c>
      <c r="D15957" t="str">
        <f t="shared" si="16424"/>
        <v>11966 11968 1</v>
      </c>
    </row>
    <row r="15958" spans="1:4" x14ac:dyDescent="0.3">
      <c r="A15958">
        <f t="shared" ref="A15958:B15958" si="16444">A15954+3</f>
        <v>11967</v>
      </c>
      <c r="B15958">
        <f t="shared" si="16444"/>
        <v>11968</v>
      </c>
      <c r="C15958">
        <f t="shared" si="16394"/>
        <v>1</v>
      </c>
      <c r="D15958" t="str">
        <f t="shared" si="16424"/>
        <v>11967 11968 1</v>
      </c>
    </row>
    <row r="15959" spans="1:4" x14ac:dyDescent="0.3">
      <c r="A15959">
        <f t="shared" ref="A15959:B15959" si="16445">A15955+3</f>
        <v>11968</v>
      </c>
      <c r="B15959">
        <f t="shared" si="16445"/>
        <v>11969</v>
      </c>
      <c r="C15959">
        <f t="shared" si="16394"/>
        <v>1</v>
      </c>
      <c r="D15959" t="str">
        <f t="shared" si="16424"/>
        <v>11968 11969 1</v>
      </c>
    </row>
    <row r="15960" spans="1:4" x14ac:dyDescent="0.3">
      <c r="A15960">
        <f t="shared" ref="A15960:B15960" si="16446">A15956+3</f>
        <v>11968</v>
      </c>
      <c r="B15960">
        <f t="shared" si="16446"/>
        <v>11970</v>
      </c>
      <c r="C15960">
        <f t="shared" si="16394"/>
        <v>10000</v>
      </c>
      <c r="D15960" t="str">
        <f t="shared" si="16424"/>
        <v>11968 11970 10000</v>
      </c>
    </row>
    <row r="15961" spans="1:4" x14ac:dyDescent="0.3">
      <c r="A15961">
        <f t="shared" ref="A15961:B15961" si="16447">A15957+3</f>
        <v>11969</v>
      </c>
      <c r="B15961">
        <f t="shared" si="16447"/>
        <v>11971</v>
      </c>
      <c r="C15961">
        <f t="shared" si="16394"/>
        <v>1</v>
      </c>
      <c r="D15961" t="str">
        <f t="shared" si="16424"/>
        <v>11969 11971 1</v>
      </c>
    </row>
    <row r="15962" spans="1:4" x14ac:dyDescent="0.3">
      <c r="A15962">
        <f t="shared" ref="A15962:B15962" si="16448">A15958+3</f>
        <v>11970</v>
      </c>
      <c r="B15962">
        <f t="shared" si="16448"/>
        <v>11971</v>
      </c>
      <c r="C15962">
        <f t="shared" si="16394"/>
        <v>1</v>
      </c>
      <c r="D15962" t="str">
        <f t="shared" si="16424"/>
        <v>11970 11971 1</v>
      </c>
    </row>
    <row r="15963" spans="1:4" x14ac:dyDescent="0.3">
      <c r="A15963">
        <f t="shared" ref="A15963:B15963" si="16449">A15959+3</f>
        <v>11971</v>
      </c>
      <c r="B15963">
        <f t="shared" si="16449"/>
        <v>11972</v>
      </c>
      <c r="C15963">
        <f t="shared" si="16394"/>
        <v>1</v>
      </c>
      <c r="D15963" t="str">
        <f t="shared" si="16424"/>
        <v>11971 11972 1</v>
      </c>
    </row>
    <row r="15964" spans="1:4" x14ac:dyDescent="0.3">
      <c r="A15964">
        <f t="shared" ref="A15964:B15964" si="16450">A15960+3</f>
        <v>11971</v>
      </c>
      <c r="B15964">
        <f t="shared" si="16450"/>
        <v>11973</v>
      </c>
      <c r="C15964">
        <f t="shared" si="16394"/>
        <v>10000</v>
      </c>
      <c r="D15964" t="str">
        <f t="shared" si="16424"/>
        <v>11971 11973 10000</v>
      </c>
    </row>
    <row r="15965" spans="1:4" x14ac:dyDescent="0.3">
      <c r="A15965">
        <f t="shared" ref="A15965:B15965" si="16451">A15961+3</f>
        <v>11972</v>
      </c>
      <c r="B15965">
        <f t="shared" si="16451"/>
        <v>11974</v>
      </c>
      <c r="C15965">
        <f t="shared" si="16394"/>
        <v>1</v>
      </c>
      <c r="D15965" t="str">
        <f t="shared" si="16424"/>
        <v>11972 11974 1</v>
      </c>
    </row>
    <row r="15966" spans="1:4" x14ac:dyDescent="0.3">
      <c r="A15966">
        <f t="shared" ref="A15966:B15966" si="16452">A15962+3</f>
        <v>11973</v>
      </c>
      <c r="B15966">
        <f t="shared" si="16452"/>
        <v>11974</v>
      </c>
      <c r="C15966">
        <f t="shared" si="16394"/>
        <v>1</v>
      </c>
      <c r="D15966" t="str">
        <f t="shared" si="16424"/>
        <v>11973 11974 1</v>
      </c>
    </row>
    <row r="15967" spans="1:4" x14ac:dyDescent="0.3">
      <c r="A15967">
        <f t="shared" ref="A15967:B15967" si="16453">A15963+3</f>
        <v>11974</v>
      </c>
      <c r="B15967">
        <f t="shared" si="16453"/>
        <v>11975</v>
      </c>
      <c r="C15967">
        <f t="shared" si="16394"/>
        <v>1</v>
      </c>
      <c r="D15967" t="str">
        <f t="shared" si="16424"/>
        <v>11974 11975 1</v>
      </c>
    </row>
    <row r="15968" spans="1:4" x14ac:dyDescent="0.3">
      <c r="A15968">
        <f t="shared" ref="A15968:B15968" si="16454">A15964+3</f>
        <v>11974</v>
      </c>
      <c r="B15968">
        <f t="shared" si="16454"/>
        <v>11976</v>
      </c>
      <c r="C15968">
        <f t="shared" si="16394"/>
        <v>10000</v>
      </c>
      <c r="D15968" t="str">
        <f t="shared" si="16424"/>
        <v>11974 11976 10000</v>
      </c>
    </row>
    <row r="15969" spans="1:4" x14ac:dyDescent="0.3">
      <c r="A15969">
        <f t="shared" ref="A15969:B15969" si="16455">A15965+3</f>
        <v>11975</v>
      </c>
      <c r="B15969">
        <f t="shared" si="16455"/>
        <v>11977</v>
      </c>
      <c r="C15969">
        <f t="shared" si="16394"/>
        <v>1</v>
      </c>
      <c r="D15969" t="str">
        <f t="shared" si="16424"/>
        <v>11975 11977 1</v>
      </c>
    </row>
    <row r="15970" spans="1:4" x14ac:dyDescent="0.3">
      <c r="A15970">
        <f t="shared" ref="A15970:B15970" si="16456">A15966+3</f>
        <v>11976</v>
      </c>
      <c r="B15970">
        <f t="shared" si="16456"/>
        <v>11977</v>
      </c>
      <c r="C15970">
        <f t="shared" si="16394"/>
        <v>1</v>
      </c>
      <c r="D15970" t="str">
        <f t="shared" si="16424"/>
        <v>11976 11977 1</v>
      </c>
    </row>
    <row r="15971" spans="1:4" x14ac:dyDescent="0.3">
      <c r="A15971">
        <f t="shared" ref="A15971:B15971" si="16457">A15967+3</f>
        <v>11977</v>
      </c>
      <c r="B15971">
        <f t="shared" si="16457"/>
        <v>11978</v>
      </c>
      <c r="C15971">
        <f t="shared" si="16394"/>
        <v>1</v>
      </c>
      <c r="D15971" t="str">
        <f t="shared" si="16424"/>
        <v>11977 11978 1</v>
      </c>
    </row>
    <row r="15972" spans="1:4" x14ac:dyDescent="0.3">
      <c r="A15972">
        <f t="shared" ref="A15972:B15972" si="16458">A15968+3</f>
        <v>11977</v>
      </c>
      <c r="B15972">
        <f t="shared" si="16458"/>
        <v>11979</v>
      </c>
      <c r="C15972">
        <f t="shared" si="16394"/>
        <v>10000</v>
      </c>
      <c r="D15972" t="str">
        <f t="shared" si="16424"/>
        <v>11977 11979 10000</v>
      </c>
    </row>
    <row r="15973" spans="1:4" x14ac:dyDescent="0.3">
      <c r="A15973">
        <f t="shared" ref="A15973:B15973" si="16459">A15969+3</f>
        <v>11978</v>
      </c>
      <c r="B15973">
        <f t="shared" si="16459"/>
        <v>11980</v>
      </c>
      <c r="C15973">
        <f t="shared" ref="C15973:C16036" si="16460">C15969</f>
        <v>1</v>
      </c>
      <c r="D15973" t="str">
        <f t="shared" si="16424"/>
        <v>11978 11980 1</v>
      </c>
    </row>
    <row r="15974" spans="1:4" x14ac:dyDescent="0.3">
      <c r="A15974">
        <f t="shared" ref="A15974:B15974" si="16461">A15970+3</f>
        <v>11979</v>
      </c>
      <c r="B15974">
        <f t="shared" si="16461"/>
        <v>11980</v>
      </c>
      <c r="C15974">
        <f t="shared" si="16460"/>
        <v>1</v>
      </c>
      <c r="D15974" t="str">
        <f t="shared" si="16424"/>
        <v>11979 11980 1</v>
      </c>
    </row>
    <row r="15975" spans="1:4" x14ac:dyDescent="0.3">
      <c r="A15975">
        <f t="shared" ref="A15975:B15975" si="16462">A15971+3</f>
        <v>11980</v>
      </c>
      <c r="B15975">
        <f t="shared" si="16462"/>
        <v>11981</v>
      </c>
      <c r="C15975">
        <f t="shared" si="16460"/>
        <v>1</v>
      </c>
      <c r="D15975" t="str">
        <f t="shared" si="16424"/>
        <v>11980 11981 1</v>
      </c>
    </row>
    <row r="15976" spans="1:4" x14ac:dyDescent="0.3">
      <c r="A15976">
        <f t="shared" ref="A15976:B15976" si="16463">A15972+3</f>
        <v>11980</v>
      </c>
      <c r="B15976">
        <f t="shared" si="16463"/>
        <v>11982</v>
      </c>
      <c r="C15976">
        <f t="shared" si="16460"/>
        <v>10000</v>
      </c>
      <c r="D15976" t="str">
        <f t="shared" si="16424"/>
        <v>11980 11982 10000</v>
      </c>
    </row>
    <row r="15977" spans="1:4" x14ac:dyDescent="0.3">
      <c r="A15977">
        <f t="shared" ref="A15977:B15977" si="16464">A15973+3</f>
        <v>11981</v>
      </c>
      <c r="B15977">
        <f t="shared" si="16464"/>
        <v>11983</v>
      </c>
      <c r="C15977">
        <f t="shared" si="16460"/>
        <v>1</v>
      </c>
      <c r="D15977" t="str">
        <f t="shared" si="16424"/>
        <v>11981 11983 1</v>
      </c>
    </row>
    <row r="15978" spans="1:4" x14ac:dyDescent="0.3">
      <c r="A15978">
        <f t="shared" ref="A15978:B15978" si="16465">A15974+3</f>
        <v>11982</v>
      </c>
      <c r="B15978">
        <f t="shared" si="16465"/>
        <v>11983</v>
      </c>
      <c r="C15978">
        <f t="shared" si="16460"/>
        <v>1</v>
      </c>
      <c r="D15978" t="str">
        <f t="shared" si="16424"/>
        <v>11982 11983 1</v>
      </c>
    </row>
    <row r="15979" spans="1:4" x14ac:dyDescent="0.3">
      <c r="A15979">
        <f t="shared" ref="A15979:B15979" si="16466">A15975+3</f>
        <v>11983</v>
      </c>
      <c r="B15979">
        <f t="shared" si="16466"/>
        <v>11984</v>
      </c>
      <c r="C15979">
        <f t="shared" si="16460"/>
        <v>1</v>
      </c>
      <c r="D15979" t="str">
        <f t="shared" si="16424"/>
        <v>11983 11984 1</v>
      </c>
    </row>
    <row r="15980" spans="1:4" x14ac:dyDescent="0.3">
      <c r="A15980">
        <f t="shared" ref="A15980:B15980" si="16467">A15976+3</f>
        <v>11983</v>
      </c>
      <c r="B15980">
        <f t="shared" si="16467"/>
        <v>11985</v>
      </c>
      <c r="C15980">
        <f t="shared" si="16460"/>
        <v>10000</v>
      </c>
      <c r="D15980" t="str">
        <f t="shared" si="16424"/>
        <v>11983 11985 10000</v>
      </c>
    </row>
    <row r="15981" spans="1:4" x14ac:dyDescent="0.3">
      <c r="A15981">
        <f t="shared" ref="A15981:B15981" si="16468">A15977+3</f>
        <v>11984</v>
      </c>
      <c r="B15981">
        <f t="shared" si="16468"/>
        <v>11986</v>
      </c>
      <c r="C15981">
        <f t="shared" si="16460"/>
        <v>1</v>
      </c>
      <c r="D15981" t="str">
        <f t="shared" si="16424"/>
        <v>11984 11986 1</v>
      </c>
    </row>
    <row r="15982" spans="1:4" x14ac:dyDescent="0.3">
      <c r="A15982">
        <f t="shared" ref="A15982:B15982" si="16469">A15978+3</f>
        <v>11985</v>
      </c>
      <c r="B15982">
        <f t="shared" si="16469"/>
        <v>11986</v>
      </c>
      <c r="C15982">
        <f t="shared" si="16460"/>
        <v>1</v>
      </c>
      <c r="D15982" t="str">
        <f t="shared" si="16424"/>
        <v>11985 11986 1</v>
      </c>
    </row>
    <row r="15983" spans="1:4" x14ac:dyDescent="0.3">
      <c r="A15983">
        <f t="shared" ref="A15983:B15983" si="16470">A15979+3</f>
        <v>11986</v>
      </c>
      <c r="B15983">
        <f t="shared" si="16470"/>
        <v>11987</v>
      </c>
      <c r="C15983">
        <f t="shared" si="16460"/>
        <v>1</v>
      </c>
      <c r="D15983" t="str">
        <f t="shared" si="16424"/>
        <v>11986 11987 1</v>
      </c>
    </row>
    <row r="15984" spans="1:4" x14ac:dyDescent="0.3">
      <c r="A15984">
        <f t="shared" ref="A15984:B15984" si="16471">A15980+3</f>
        <v>11986</v>
      </c>
      <c r="B15984">
        <f t="shared" si="16471"/>
        <v>11988</v>
      </c>
      <c r="C15984">
        <f t="shared" si="16460"/>
        <v>10000</v>
      </c>
      <c r="D15984" t="str">
        <f t="shared" si="16424"/>
        <v>11986 11988 10000</v>
      </c>
    </row>
    <row r="15985" spans="1:4" x14ac:dyDescent="0.3">
      <c r="A15985">
        <f t="shared" ref="A15985:B15985" si="16472">A15981+3</f>
        <v>11987</v>
      </c>
      <c r="B15985">
        <f t="shared" si="16472"/>
        <v>11989</v>
      </c>
      <c r="C15985">
        <f t="shared" si="16460"/>
        <v>1</v>
      </c>
      <c r="D15985" t="str">
        <f t="shared" si="16424"/>
        <v>11987 11989 1</v>
      </c>
    </row>
    <row r="15986" spans="1:4" x14ac:dyDescent="0.3">
      <c r="A15986">
        <f t="shared" ref="A15986:B15986" si="16473">A15982+3</f>
        <v>11988</v>
      </c>
      <c r="B15986">
        <f t="shared" si="16473"/>
        <v>11989</v>
      </c>
      <c r="C15986">
        <f t="shared" si="16460"/>
        <v>1</v>
      </c>
      <c r="D15986" t="str">
        <f t="shared" si="16424"/>
        <v>11988 11989 1</v>
      </c>
    </row>
    <row r="15987" spans="1:4" x14ac:dyDescent="0.3">
      <c r="A15987">
        <f t="shared" ref="A15987:B15987" si="16474">A15983+3</f>
        <v>11989</v>
      </c>
      <c r="B15987">
        <f t="shared" si="16474"/>
        <v>11990</v>
      </c>
      <c r="C15987">
        <f t="shared" si="16460"/>
        <v>1</v>
      </c>
      <c r="D15987" t="str">
        <f t="shared" si="16424"/>
        <v>11989 11990 1</v>
      </c>
    </row>
    <row r="15988" spans="1:4" x14ac:dyDescent="0.3">
      <c r="A15988">
        <f t="shared" ref="A15988:B15988" si="16475">A15984+3</f>
        <v>11989</v>
      </c>
      <c r="B15988">
        <f t="shared" si="16475"/>
        <v>11991</v>
      </c>
      <c r="C15988">
        <f t="shared" si="16460"/>
        <v>10000</v>
      </c>
      <c r="D15988" t="str">
        <f t="shared" si="16424"/>
        <v>11989 11991 10000</v>
      </c>
    </row>
    <row r="15989" spans="1:4" x14ac:dyDescent="0.3">
      <c r="A15989">
        <f t="shared" ref="A15989:B15989" si="16476">A15985+3</f>
        <v>11990</v>
      </c>
      <c r="B15989">
        <f t="shared" si="16476"/>
        <v>11992</v>
      </c>
      <c r="C15989">
        <f t="shared" si="16460"/>
        <v>1</v>
      </c>
      <c r="D15989" t="str">
        <f t="shared" si="16424"/>
        <v>11990 11992 1</v>
      </c>
    </row>
    <row r="15990" spans="1:4" x14ac:dyDescent="0.3">
      <c r="A15990">
        <f t="shared" ref="A15990:B15990" si="16477">A15986+3</f>
        <v>11991</v>
      </c>
      <c r="B15990">
        <f t="shared" si="16477"/>
        <v>11992</v>
      </c>
      <c r="C15990">
        <f t="shared" si="16460"/>
        <v>1</v>
      </c>
      <c r="D15990" t="str">
        <f t="shared" si="16424"/>
        <v>11991 11992 1</v>
      </c>
    </row>
    <row r="15991" spans="1:4" x14ac:dyDescent="0.3">
      <c r="A15991">
        <f t="shared" ref="A15991:B15991" si="16478">A15987+3</f>
        <v>11992</v>
      </c>
      <c r="B15991">
        <f t="shared" si="16478"/>
        <v>11993</v>
      </c>
      <c r="C15991">
        <f t="shared" si="16460"/>
        <v>1</v>
      </c>
      <c r="D15991" t="str">
        <f t="shared" si="16424"/>
        <v>11992 11993 1</v>
      </c>
    </row>
    <row r="15992" spans="1:4" x14ac:dyDescent="0.3">
      <c r="A15992">
        <f t="shared" ref="A15992:B15992" si="16479">A15988+3</f>
        <v>11992</v>
      </c>
      <c r="B15992">
        <f t="shared" si="16479"/>
        <v>11994</v>
      </c>
      <c r="C15992">
        <f t="shared" si="16460"/>
        <v>10000</v>
      </c>
      <c r="D15992" t="str">
        <f t="shared" si="16424"/>
        <v>11992 11994 10000</v>
      </c>
    </row>
    <row r="15993" spans="1:4" x14ac:dyDescent="0.3">
      <c r="A15993">
        <f t="shared" ref="A15993:B15993" si="16480">A15989+3</f>
        <v>11993</v>
      </c>
      <c r="B15993">
        <f t="shared" si="16480"/>
        <v>11995</v>
      </c>
      <c r="C15993">
        <f t="shared" si="16460"/>
        <v>1</v>
      </c>
      <c r="D15993" t="str">
        <f t="shared" si="16424"/>
        <v>11993 11995 1</v>
      </c>
    </row>
    <row r="15994" spans="1:4" x14ac:dyDescent="0.3">
      <c r="A15994">
        <f t="shared" ref="A15994:B15994" si="16481">A15990+3</f>
        <v>11994</v>
      </c>
      <c r="B15994">
        <f t="shared" si="16481"/>
        <v>11995</v>
      </c>
      <c r="C15994">
        <f t="shared" si="16460"/>
        <v>1</v>
      </c>
      <c r="D15994" t="str">
        <f t="shared" si="16424"/>
        <v>11994 11995 1</v>
      </c>
    </row>
    <row r="15995" spans="1:4" x14ac:dyDescent="0.3">
      <c r="A15995">
        <f t="shared" ref="A15995:B15995" si="16482">A15991+3</f>
        <v>11995</v>
      </c>
      <c r="B15995">
        <f t="shared" si="16482"/>
        <v>11996</v>
      </c>
      <c r="C15995">
        <f t="shared" si="16460"/>
        <v>1</v>
      </c>
      <c r="D15995" t="str">
        <f t="shared" si="16424"/>
        <v>11995 11996 1</v>
      </c>
    </row>
    <row r="15996" spans="1:4" x14ac:dyDescent="0.3">
      <c r="A15996">
        <f t="shared" ref="A15996:B15996" si="16483">A15992+3</f>
        <v>11995</v>
      </c>
      <c r="B15996">
        <f t="shared" si="16483"/>
        <v>11997</v>
      </c>
      <c r="C15996">
        <f t="shared" si="16460"/>
        <v>10000</v>
      </c>
      <c r="D15996" t="str">
        <f t="shared" si="16424"/>
        <v>11995 11997 10000</v>
      </c>
    </row>
    <row r="15997" spans="1:4" x14ac:dyDescent="0.3">
      <c r="A15997">
        <f t="shared" ref="A15997:B15997" si="16484">A15993+3</f>
        <v>11996</v>
      </c>
      <c r="B15997">
        <f t="shared" si="16484"/>
        <v>11998</v>
      </c>
      <c r="C15997">
        <f t="shared" si="16460"/>
        <v>1</v>
      </c>
      <c r="D15997" t="str">
        <f t="shared" si="16424"/>
        <v>11996 11998 1</v>
      </c>
    </row>
    <row r="15998" spans="1:4" x14ac:dyDescent="0.3">
      <c r="A15998">
        <f t="shared" ref="A15998:B15998" si="16485">A15994+3</f>
        <v>11997</v>
      </c>
      <c r="B15998">
        <f t="shared" si="16485"/>
        <v>11998</v>
      </c>
      <c r="C15998">
        <f t="shared" si="16460"/>
        <v>1</v>
      </c>
      <c r="D15998" t="str">
        <f t="shared" si="16424"/>
        <v>11997 11998 1</v>
      </c>
    </row>
    <row r="15999" spans="1:4" x14ac:dyDescent="0.3">
      <c r="A15999">
        <f t="shared" ref="A15999:B15999" si="16486">A15995+3</f>
        <v>11998</v>
      </c>
      <c r="B15999">
        <f t="shared" si="16486"/>
        <v>11999</v>
      </c>
      <c r="C15999">
        <f t="shared" si="16460"/>
        <v>1</v>
      </c>
      <c r="D15999" t="str">
        <f t="shared" si="16424"/>
        <v>11998 11999 1</v>
      </c>
    </row>
    <row r="16000" spans="1:4" x14ac:dyDescent="0.3">
      <c r="A16000">
        <f t="shared" ref="A16000:B16000" si="16487">A15996+3</f>
        <v>11998</v>
      </c>
      <c r="B16000">
        <f t="shared" si="16487"/>
        <v>12000</v>
      </c>
      <c r="C16000">
        <f t="shared" si="16460"/>
        <v>10000</v>
      </c>
      <c r="D16000" t="str">
        <f t="shared" si="16424"/>
        <v>11998 12000 10000</v>
      </c>
    </row>
    <row r="16001" spans="1:4" x14ac:dyDescent="0.3">
      <c r="A16001">
        <f t="shared" ref="A16001:B16001" si="16488">A15997+3</f>
        <v>11999</v>
      </c>
      <c r="B16001">
        <f t="shared" si="16488"/>
        <v>12001</v>
      </c>
      <c r="C16001">
        <f t="shared" si="16460"/>
        <v>1</v>
      </c>
      <c r="D16001" t="str">
        <f t="shared" si="16424"/>
        <v>11999 12001 1</v>
      </c>
    </row>
    <row r="16002" spans="1:4" x14ac:dyDescent="0.3">
      <c r="A16002">
        <f t="shared" ref="A16002:B16002" si="16489">A15998+3</f>
        <v>12000</v>
      </c>
      <c r="B16002">
        <f t="shared" si="16489"/>
        <v>12001</v>
      </c>
      <c r="C16002">
        <f t="shared" si="16460"/>
        <v>1</v>
      </c>
      <c r="D16002" t="str">
        <f t="shared" ref="D16002:D16065" si="16490">_xlfn.CONCAT(A16002,IF(B16002&lt;&gt;"",_xlfn.CONCAT(" ",B16002),""),IF(C16002&lt;&gt;"",_xlfn.CONCAT(" ",C16002),""))</f>
        <v>12000 12001 1</v>
      </c>
    </row>
    <row r="16003" spans="1:4" x14ac:dyDescent="0.3">
      <c r="A16003">
        <f t="shared" ref="A16003:B16003" si="16491">A15999+3</f>
        <v>12001</v>
      </c>
      <c r="B16003">
        <f t="shared" si="16491"/>
        <v>12002</v>
      </c>
      <c r="C16003">
        <f t="shared" si="16460"/>
        <v>1</v>
      </c>
      <c r="D16003" t="str">
        <f t="shared" si="16490"/>
        <v>12001 12002 1</v>
      </c>
    </row>
    <row r="16004" spans="1:4" x14ac:dyDescent="0.3">
      <c r="A16004">
        <f t="shared" ref="A16004:B16004" si="16492">A16000+3</f>
        <v>12001</v>
      </c>
      <c r="B16004">
        <f t="shared" si="16492"/>
        <v>12003</v>
      </c>
      <c r="C16004">
        <f t="shared" si="16460"/>
        <v>10000</v>
      </c>
      <c r="D16004" t="str">
        <f t="shared" si="16490"/>
        <v>12001 12003 10000</v>
      </c>
    </row>
    <row r="16005" spans="1:4" x14ac:dyDescent="0.3">
      <c r="A16005">
        <f t="shared" ref="A16005:B16005" si="16493">A16001+3</f>
        <v>12002</v>
      </c>
      <c r="B16005">
        <f t="shared" si="16493"/>
        <v>12004</v>
      </c>
      <c r="C16005">
        <f t="shared" si="16460"/>
        <v>1</v>
      </c>
      <c r="D16005" t="str">
        <f t="shared" si="16490"/>
        <v>12002 12004 1</v>
      </c>
    </row>
    <row r="16006" spans="1:4" x14ac:dyDescent="0.3">
      <c r="A16006">
        <f t="shared" ref="A16006:B16006" si="16494">A16002+3</f>
        <v>12003</v>
      </c>
      <c r="B16006">
        <f t="shared" si="16494"/>
        <v>12004</v>
      </c>
      <c r="C16006">
        <f t="shared" si="16460"/>
        <v>1</v>
      </c>
      <c r="D16006" t="str">
        <f t="shared" si="16490"/>
        <v>12003 12004 1</v>
      </c>
    </row>
    <row r="16007" spans="1:4" x14ac:dyDescent="0.3">
      <c r="A16007">
        <f t="shared" ref="A16007:B16007" si="16495">A16003+3</f>
        <v>12004</v>
      </c>
      <c r="B16007">
        <f t="shared" si="16495"/>
        <v>12005</v>
      </c>
      <c r="C16007">
        <f t="shared" si="16460"/>
        <v>1</v>
      </c>
      <c r="D16007" t="str">
        <f t="shared" si="16490"/>
        <v>12004 12005 1</v>
      </c>
    </row>
    <row r="16008" spans="1:4" x14ac:dyDescent="0.3">
      <c r="A16008">
        <f t="shared" ref="A16008:B16008" si="16496">A16004+3</f>
        <v>12004</v>
      </c>
      <c r="B16008">
        <f t="shared" si="16496"/>
        <v>12006</v>
      </c>
      <c r="C16008">
        <f t="shared" si="16460"/>
        <v>10000</v>
      </c>
      <c r="D16008" t="str">
        <f t="shared" si="16490"/>
        <v>12004 12006 10000</v>
      </c>
    </row>
    <row r="16009" spans="1:4" x14ac:dyDescent="0.3">
      <c r="A16009">
        <f t="shared" ref="A16009:B16009" si="16497">A16005+3</f>
        <v>12005</v>
      </c>
      <c r="B16009">
        <f t="shared" si="16497"/>
        <v>12007</v>
      </c>
      <c r="C16009">
        <f t="shared" si="16460"/>
        <v>1</v>
      </c>
      <c r="D16009" t="str">
        <f t="shared" si="16490"/>
        <v>12005 12007 1</v>
      </c>
    </row>
    <row r="16010" spans="1:4" x14ac:dyDescent="0.3">
      <c r="A16010">
        <f t="shared" ref="A16010:B16010" si="16498">A16006+3</f>
        <v>12006</v>
      </c>
      <c r="B16010">
        <f t="shared" si="16498"/>
        <v>12007</v>
      </c>
      <c r="C16010">
        <f t="shared" si="16460"/>
        <v>1</v>
      </c>
      <c r="D16010" t="str">
        <f t="shared" si="16490"/>
        <v>12006 12007 1</v>
      </c>
    </row>
    <row r="16011" spans="1:4" x14ac:dyDescent="0.3">
      <c r="A16011">
        <f t="shared" ref="A16011:B16011" si="16499">A16007+3</f>
        <v>12007</v>
      </c>
      <c r="B16011">
        <f t="shared" si="16499"/>
        <v>12008</v>
      </c>
      <c r="C16011">
        <f t="shared" si="16460"/>
        <v>1</v>
      </c>
      <c r="D16011" t="str">
        <f t="shared" si="16490"/>
        <v>12007 12008 1</v>
      </c>
    </row>
    <row r="16012" spans="1:4" x14ac:dyDescent="0.3">
      <c r="A16012">
        <f t="shared" ref="A16012:B16012" si="16500">A16008+3</f>
        <v>12007</v>
      </c>
      <c r="B16012">
        <f t="shared" si="16500"/>
        <v>12009</v>
      </c>
      <c r="C16012">
        <f t="shared" si="16460"/>
        <v>10000</v>
      </c>
      <c r="D16012" t="str">
        <f t="shared" si="16490"/>
        <v>12007 12009 10000</v>
      </c>
    </row>
    <row r="16013" spans="1:4" x14ac:dyDescent="0.3">
      <c r="A16013">
        <f t="shared" ref="A16013:B16013" si="16501">A16009+3</f>
        <v>12008</v>
      </c>
      <c r="B16013">
        <f t="shared" si="16501"/>
        <v>12010</v>
      </c>
      <c r="C16013">
        <f t="shared" si="16460"/>
        <v>1</v>
      </c>
      <c r="D16013" t="str">
        <f t="shared" si="16490"/>
        <v>12008 12010 1</v>
      </c>
    </row>
    <row r="16014" spans="1:4" x14ac:dyDescent="0.3">
      <c r="A16014">
        <f t="shared" ref="A16014:B16014" si="16502">A16010+3</f>
        <v>12009</v>
      </c>
      <c r="B16014">
        <f t="shared" si="16502"/>
        <v>12010</v>
      </c>
      <c r="C16014">
        <f t="shared" si="16460"/>
        <v>1</v>
      </c>
      <c r="D16014" t="str">
        <f t="shared" si="16490"/>
        <v>12009 12010 1</v>
      </c>
    </row>
    <row r="16015" spans="1:4" x14ac:dyDescent="0.3">
      <c r="A16015">
        <f t="shared" ref="A16015:B16015" si="16503">A16011+3</f>
        <v>12010</v>
      </c>
      <c r="B16015">
        <f t="shared" si="16503"/>
        <v>12011</v>
      </c>
      <c r="C16015">
        <f t="shared" si="16460"/>
        <v>1</v>
      </c>
      <c r="D16015" t="str">
        <f t="shared" si="16490"/>
        <v>12010 12011 1</v>
      </c>
    </row>
    <row r="16016" spans="1:4" x14ac:dyDescent="0.3">
      <c r="A16016">
        <f t="shared" ref="A16016:B16016" si="16504">A16012+3</f>
        <v>12010</v>
      </c>
      <c r="B16016">
        <f t="shared" si="16504"/>
        <v>12012</v>
      </c>
      <c r="C16016">
        <f t="shared" si="16460"/>
        <v>10000</v>
      </c>
      <c r="D16016" t="str">
        <f t="shared" si="16490"/>
        <v>12010 12012 10000</v>
      </c>
    </row>
    <row r="16017" spans="1:4" x14ac:dyDescent="0.3">
      <c r="A16017">
        <f t="shared" ref="A16017:B16017" si="16505">A16013+3</f>
        <v>12011</v>
      </c>
      <c r="B16017">
        <f t="shared" si="16505"/>
        <v>12013</v>
      </c>
      <c r="C16017">
        <f t="shared" si="16460"/>
        <v>1</v>
      </c>
      <c r="D16017" t="str">
        <f t="shared" si="16490"/>
        <v>12011 12013 1</v>
      </c>
    </row>
    <row r="16018" spans="1:4" x14ac:dyDescent="0.3">
      <c r="A16018">
        <f t="shared" ref="A16018:B16018" si="16506">A16014+3</f>
        <v>12012</v>
      </c>
      <c r="B16018">
        <f t="shared" si="16506"/>
        <v>12013</v>
      </c>
      <c r="C16018">
        <f t="shared" si="16460"/>
        <v>1</v>
      </c>
      <c r="D16018" t="str">
        <f t="shared" si="16490"/>
        <v>12012 12013 1</v>
      </c>
    </row>
    <row r="16019" spans="1:4" x14ac:dyDescent="0.3">
      <c r="A16019">
        <f t="shared" ref="A16019:B16019" si="16507">A16015+3</f>
        <v>12013</v>
      </c>
      <c r="B16019">
        <f t="shared" si="16507"/>
        <v>12014</v>
      </c>
      <c r="C16019">
        <f t="shared" si="16460"/>
        <v>1</v>
      </c>
      <c r="D16019" t="str">
        <f t="shared" si="16490"/>
        <v>12013 12014 1</v>
      </c>
    </row>
    <row r="16020" spans="1:4" x14ac:dyDescent="0.3">
      <c r="A16020">
        <f t="shared" ref="A16020:B16020" si="16508">A16016+3</f>
        <v>12013</v>
      </c>
      <c r="B16020">
        <f t="shared" si="16508"/>
        <v>12015</v>
      </c>
      <c r="C16020">
        <f t="shared" si="16460"/>
        <v>10000</v>
      </c>
      <c r="D16020" t="str">
        <f t="shared" si="16490"/>
        <v>12013 12015 10000</v>
      </c>
    </row>
    <row r="16021" spans="1:4" x14ac:dyDescent="0.3">
      <c r="A16021">
        <f t="shared" ref="A16021:B16021" si="16509">A16017+3</f>
        <v>12014</v>
      </c>
      <c r="B16021">
        <f t="shared" si="16509"/>
        <v>12016</v>
      </c>
      <c r="C16021">
        <f t="shared" si="16460"/>
        <v>1</v>
      </c>
      <c r="D16021" t="str">
        <f t="shared" si="16490"/>
        <v>12014 12016 1</v>
      </c>
    </row>
    <row r="16022" spans="1:4" x14ac:dyDescent="0.3">
      <c r="A16022">
        <f t="shared" ref="A16022:B16022" si="16510">A16018+3</f>
        <v>12015</v>
      </c>
      <c r="B16022">
        <f t="shared" si="16510"/>
        <v>12016</v>
      </c>
      <c r="C16022">
        <f t="shared" si="16460"/>
        <v>1</v>
      </c>
      <c r="D16022" t="str">
        <f t="shared" si="16490"/>
        <v>12015 12016 1</v>
      </c>
    </row>
    <row r="16023" spans="1:4" x14ac:dyDescent="0.3">
      <c r="A16023">
        <f t="shared" ref="A16023:B16023" si="16511">A16019+3</f>
        <v>12016</v>
      </c>
      <c r="B16023">
        <f t="shared" si="16511"/>
        <v>12017</v>
      </c>
      <c r="C16023">
        <f t="shared" si="16460"/>
        <v>1</v>
      </c>
      <c r="D16023" t="str">
        <f t="shared" si="16490"/>
        <v>12016 12017 1</v>
      </c>
    </row>
    <row r="16024" spans="1:4" x14ac:dyDescent="0.3">
      <c r="A16024">
        <f t="shared" ref="A16024:B16024" si="16512">A16020+3</f>
        <v>12016</v>
      </c>
      <c r="B16024">
        <f t="shared" si="16512"/>
        <v>12018</v>
      </c>
      <c r="C16024">
        <f t="shared" si="16460"/>
        <v>10000</v>
      </c>
      <c r="D16024" t="str">
        <f t="shared" si="16490"/>
        <v>12016 12018 10000</v>
      </c>
    </row>
    <row r="16025" spans="1:4" x14ac:dyDescent="0.3">
      <c r="A16025">
        <f t="shared" ref="A16025:B16025" si="16513">A16021+3</f>
        <v>12017</v>
      </c>
      <c r="B16025">
        <f t="shared" si="16513"/>
        <v>12019</v>
      </c>
      <c r="C16025">
        <f t="shared" si="16460"/>
        <v>1</v>
      </c>
      <c r="D16025" t="str">
        <f t="shared" si="16490"/>
        <v>12017 12019 1</v>
      </c>
    </row>
    <row r="16026" spans="1:4" x14ac:dyDescent="0.3">
      <c r="A16026">
        <f t="shared" ref="A16026:B16026" si="16514">A16022+3</f>
        <v>12018</v>
      </c>
      <c r="B16026">
        <f t="shared" si="16514"/>
        <v>12019</v>
      </c>
      <c r="C16026">
        <f t="shared" si="16460"/>
        <v>1</v>
      </c>
      <c r="D16026" t="str">
        <f t="shared" si="16490"/>
        <v>12018 12019 1</v>
      </c>
    </row>
    <row r="16027" spans="1:4" x14ac:dyDescent="0.3">
      <c r="A16027">
        <f t="shared" ref="A16027:B16027" si="16515">A16023+3</f>
        <v>12019</v>
      </c>
      <c r="B16027">
        <f t="shared" si="16515"/>
        <v>12020</v>
      </c>
      <c r="C16027">
        <f t="shared" si="16460"/>
        <v>1</v>
      </c>
      <c r="D16027" t="str">
        <f t="shared" si="16490"/>
        <v>12019 12020 1</v>
      </c>
    </row>
    <row r="16028" spans="1:4" x14ac:dyDescent="0.3">
      <c r="A16028">
        <f t="shared" ref="A16028:B16028" si="16516">A16024+3</f>
        <v>12019</v>
      </c>
      <c r="B16028">
        <f t="shared" si="16516"/>
        <v>12021</v>
      </c>
      <c r="C16028">
        <f t="shared" si="16460"/>
        <v>10000</v>
      </c>
      <c r="D16028" t="str">
        <f t="shared" si="16490"/>
        <v>12019 12021 10000</v>
      </c>
    </row>
    <row r="16029" spans="1:4" x14ac:dyDescent="0.3">
      <c r="A16029">
        <f t="shared" ref="A16029:B16029" si="16517">A16025+3</f>
        <v>12020</v>
      </c>
      <c r="B16029">
        <f t="shared" si="16517"/>
        <v>12022</v>
      </c>
      <c r="C16029">
        <f t="shared" si="16460"/>
        <v>1</v>
      </c>
      <c r="D16029" t="str">
        <f t="shared" si="16490"/>
        <v>12020 12022 1</v>
      </c>
    </row>
    <row r="16030" spans="1:4" x14ac:dyDescent="0.3">
      <c r="A16030">
        <f t="shared" ref="A16030:B16030" si="16518">A16026+3</f>
        <v>12021</v>
      </c>
      <c r="B16030">
        <f t="shared" si="16518"/>
        <v>12022</v>
      </c>
      <c r="C16030">
        <f t="shared" si="16460"/>
        <v>1</v>
      </c>
      <c r="D16030" t="str">
        <f t="shared" si="16490"/>
        <v>12021 12022 1</v>
      </c>
    </row>
    <row r="16031" spans="1:4" x14ac:dyDescent="0.3">
      <c r="A16031">
        <f t="shared" ref="A16031:B16031" si="16519">A16027+3</f>
        <v>12022</v>
      </c>
      <c r="B16031">
        <f t="shared" si="16519"/>
        <v>12023</v>
      </c>
      <c r="C16031">
        <f t="shared" si="16460"/>
        <v>1</v>
      </c>
      <c r="D16031" t="str">
        <f t="shared" si="16490"/>
        <v>12022 12023 1</v>
      </c>
    </row>
    <row r="16032" spans="1:4" x14ac:dyDescent="0.3">
      <c r="A16032">
        <f t="shared" ref="A16032:B16032" si="16520">A16028+3</f>
        <v>12022</v>
      </c>
      <c r="B16032">
        <f t="shared" si="16520"/>
        <v>12024</v>
      </c>
      <c r="C16032">
        <f t="shared" si="16460"/>
        <v>10000</v>
      </c>
      <c r="D16032" t="str">
        <f t="shared" si="16490"/>
        <v>12022 12024 10000</v>
      </c>
    </row>
    <row r="16033" spans="1:4" x14ac:dyDescent="0.3">
      <c r="A16033">
        <f t="shared" ref="A16033:B16033" si="16521">A16029+3</f>
        <v>12023</v>
      </c>
      <c r="B16033">
        <f t="shared" si="16521"/>
        <v>12025</v>
      </c>
      <c r="C16033">
        <f t="shared" si="16460"/>
        <v>1</v>
      </c>
      <c r="D16033" t="str">
        <f t="shared" si="16490"/>
        <v>12023 12025 1</v>
      </c>
    </row>
    <row r="16034" spans="1:4" x14ac:dyDescent="0.3">
      <c r="A16034">
        <f t="shared" ref="A16034:B16034" si="16522">A16030+3</f>
        <v>12024</v>
      </c>
      <c r="B16034">
        <f t="shared" si="16522"/>
        <v>12025</v>
      </c>
      <c r="C16034">
        <f t="shared" si="16460"/>
        <v>1</v>
      </c>
      <c r="D16034" t="str">
        <f t="shared" si="16490"/>
        <v>12024 12025 1</v>
      </c>
    </row>
    <row r="16035" spans="1:4" x14ac:dyDescent="0.3">
      <c r="A16035">
        <f t="shared" ref="A16035:B16035" si="16523">A16031+3</f>
        <v>12025</v>
      </c>
      <c r="B16035">
        <f t="shared" si="16523"/>
        <v>12026</v>
      </c>
      <c r="C16035">
        <f t="shared" si="16460"/>
        <v>1</v>
      </c>
      <c r="D16035" t="str">
        <f t="shared" si="16490"/>
        <v>12025 12026 1</v>
      </c>
    </row>
    <row r="16036" spans="1:4" x14ac:dyDescent="0.3">
      <c r="A16036">
        <f t="shared" ref="A16036:B16036" si="16524">A16032+3</f>
        <v>12025</v>
      </c>
      <c r="B16036">
        <f t="shared" si="16524"/>
        <v>12027</v>
      </c>
      <c r="C16036">
        <f t="shared" si="16460"/>
        <v>10000</v>
      </c>
      <c r="D16036" t="str">
        <f t="shared" si="16490"/>
        <v>12025 12027 10000</v>
      </c>
    </row>
    <row r="16037" spans="1:4" x14ac:dyDescent="0.3">
      <c r="A16037">
        <f t="shared" ref="A16037:B16037" si="16525">A16033+3</f>
        <v>12026</v>
      </c>
      <c r="B16037">
        <f t="shared" si="16525"/>
        <v>12028</v>
      </c>
      <c r="C16037">
        <f t="shared" ref="C16037:C16100" si="16526">C16033</f>
        <v>1</v>
      </c>
      <c r="D16037" t="str">
        <f t="shared" si="16490"/>
        <v>12026 12028 1</v>
      </c>
    </row>
    <row r="16038" spans="1:4" x14ac:dyDescent="0.3">
      <c r="A16038">
        <f t="shared" ref="A16038:B16038" si="16527">A16034+3</f>
        <v>12027</v>
      </c>
      <c r="B16038">
        <f t="shared" si="16527"/>
        <v>12028</v>
      </c>
      <c r="C16038">
        <f t="shared" si="16526"/>
        <v>1</v>
      </c>
      <c r="D16038" t="str">
        <f t="shared" si="16490"/>
        <v>12027 12028 1</v>
      </c>
    </row>
    <row r="16039" spans="1:4" x14ac:dyDescent="0.3">
      <c r="A16039">
        <f t="shared" ref="A16039:B16039" si="16528">A16035+3</f>
        <v>12028</v>
      </c>
      <c r="B16039">
        <f t="shared" si="16528"/>
        <v>12029</v>
      </c>
      <c r="C16039">
        <f t="shared" si="16526"/>
        <v>1</v>
      </c>
      <c r="D16039" t="str">
        <f t="shared" si="16490"/>
        <v>12028 12029 1</v>
      </c>
    </row>
    <row r="16040" spans="1:4" x14ac:dyDescent="0.3">
      <c r="A16040">
        <f t="shared" ref="A16040:B16040" si="16529">A16036+3</f>
        <v>12028</v>
      </c>
      <c r="B16040">
        <f t="shared" si="16529"/>
        <v>12030</v>
      </c>
      <c r="C16040">
        <f t="shared" si="16526"/>
        <v>10000</v>
      </c>
      <c r="D16040" t="str">
        <f t="shared" si="16490"/>
        <v>12028 12030 10000</v>
      </c>
    </row>
    <row r="16041" spans="1:4" x14ac:dyDescent="0.3">
      <c r="A16041">
        <f t="shared" ref="A16041:B16041" si="16530">A16037+3</f>
        <v>12029</v>
      </c>
      <c r="B16041">
        <f t="shared" si="16530"/>
        <v>12031</v>
      </c>
      <c r="C16041">
        <f t="shared" si="16526"/>
        <v>1</v>
      </c>
      <c r="D16041" t="str">
        <f t="shared" si="16490"/>
        <v>12029 12031 1</v>
      </c>
    </row>
    <row r="16042" spans="1:4" x14ac:dyDescent="0.3">
      <c r="A16042">
        <f t="shared" ref="A16042:B16042" si="16531">A16038+3</f>
        <v>12030</v>
      </c>
      <c r="B16042">
        <f t="shared" si="16531"/>
        <v>12031</v>
      </c>
      <c r="C16042">
        <f t="shared" si="16526"/>
        <v>1</v>
      </c>
      <c r="D16042" t="str">
        <f t="shared" si="16490"/>
        <v>12030 12031 1</v>
      </c>
    </row>
    <row r="16043" spans="1:4" x14ac:dyDescent="0.3">
      <c r="A16043">
        <f t="shared" ref="A16043:B16043" si="16532">A16039+3</f>
        <v>12031</v>
      </c>
      <c r="B16043">
        <f t="shared" si="16532"/>
        <v>12032</v>
      </c>
      <c r="C16043">
        <f t="shared" si="16526"/>
        <v>1</v>
      </c>
      <c r="D16043" t="str">
        <f t="shared" si="16490"/>
        <v>12031 12032 1</v>
      </c>
    </row>
    <row r="16044" spans="1:4" x14ac:dyDescent="0.3">
      <c r="A16044">
        <f t="shared" ref="A16044:B16044" si="16533">A16040+3</f>
        <v>12031</v>
      </c>
      <c r="B16044">
        <f t="shared" si="16533"/>
        <v>12033</v>
      </c>
      <c r="C16044">
        <f t="shared" si="16526"/>
        <v>10000</v>
      </c>
      <c r="D16044" t="str">
        <f t="shared" si="16490"/>
        <v>12031 12033 10000</v>
      </c>
    </row>
    <row r="16045" spans="1:4" x14ac:dyDescent="0.3">
      <c r="A16045">
        <f t="shared" ref="A16045:B16045" si="16534">A16041+3</f>
        <v>12032</v>
      </c>
      <c r="B16045">
        <f t="shared" si="16534"/>
        <v>12034</v>
      </c>
      <c r="C16045">
        <f t="shared" si="16526"/>
        <v>1</v>
      </c>
      <c r="D16045" t="str">
        <f t="shared" si="16490"/>
        <v>12032 12034 1</v>
      </c>
    </row>
    <row r="16046" spans="1:4" x14ac:dyDescent="0.3">
      <c r="A16046">
        <f t="shared" ref="A16046:B16046" si="16535">A16042+3</f>
        <v>12033</v>
      </c>
      <c r="B16046">
        <f t="shared" si="16535"/>
        <v>12034</v>
      </c>
      <c r="C16046">
        <f t="shared" si="16526"/>
        <v>1</v>
      </c>
      <c r="D16046" t="str">
        <f t="shared" si="16490"/>
        <v>12033 12034 1</v>
      </c>
    </row>
    <row r="16047" spans="1:4" x14ac:dyDescent="0.3">
      <c r="A16047">
        <f t="shared" ref="A16047:B16047" si="16536">A16043+3</f>
        <v>12034</v>
      </c>
      <c r="B16047">
        <f t="shared" si="16536"/>
        <v>12035</v>
      </c>
      <c r="C16047">
        <f t="shared" si="16526"/>
        <v>1</v>
      </c>
      <c r="D16047" t="str">
        <f t="shared" si="16490"/>
        <v>12034 12035 1</v>
      </c>
    </row>
    <row r="16048" spans="1:4" x14ac:dyDescent="0.3">
      <c r="A16048">
        <f t="shared" ref="A16048:B16048" si="16537">A16044+3</f>
        <v>12034</v>
      </c>
      <c r="B16048">
        <f t="shared" si="16537"/>
        <v>12036</v>
      </c>
      <c r="C16048">
        <f t="shared" si="16526"/>
        <v>10000</v>
      </c>
      <c r="D16048" t="str">
        <f t="shared" si="16490"/>
        <v>12034 12036 10000</v>
      </c>
    </row>
    <row r="16049" spans="1:4" x14ac:dyDescent="0.3">
      <c r="A16049">
        <f t="shared" ref="A16049:B16049" si="16538">A16045+3</f>
        <v>12035</v>
      </c>
      <c r="B16049">
        <f t="shared" si="16538"/>
        <v>12037</v>
      </c>
      <c r="C16049">
        <f t="shared" si="16526"/>
        <v>1</v>
      </c>
      <c r="D16049" t="str">
        <f t="shared" si="16490"/>
        <v>12035 12037 1</v>
      </c>
    </row>
    <row r="16050" spans="1:4" x14ac:dyDescent="0.3">
      <c r="A16050">
        <f t="shared" ref="A16050:B16050" si="16539">A16046+3</f>
        <v>12036</v>
      </c>
      <c r="B16050">
        <f t="shared" si="16539"/>
        <v>12037</v>
      </c>
      <c r="C16050">
        <f t="shared" si="16526"/>
        <v>1</v>
      </c>
      <c r="D16050" t="str">
        <f t="shared" si="16490"/>
        <v>12036 12037 1</v>
      </c>
    </row>
    <row r="16051" spans="1:4" x14ac:dyDescent="0.3">
      <c r="A16051">
        <f t="shared" ref="A16051:B16051" si="16540">A16047+3</f>
        <v>12037</v>
      </c>
      <c r="B16051">
        <f t="shared" si="16540"/>
        <v>12038</v>
      </c>
      <c r="C16051">
        <f t="shared" si="16526"/>
        <v>1</v>
      </c>
      <c r="D16051" t="str">
        <f t="shared" si="16490"/>
        <v>12037 12038 1</v>
      </c>
    </row>
    <row r="16052" spans="1:4" x14ac:dyDescent="0.3">
      <c r="A16052">
        <f t="shared" ref="A16052:B16052" si="16541">A16048+3</f>
        <v>12037</v>
      </c>
      <c r="B16052">
        <f t="shared" si="16541"/>
        <v>12039</v>
      </c>
      <c r="C16052">
        <f t="shared" si="16526"/>
        <v>10000</v>
      </c>
      <c r="D16052" t="str">
        <f t="shared" si="16490"/>
        <v>12037 12039 10000</v>
      </c>
    </row>
    <row r="16053" spans="1:4" x14ac:dyDescent="0.3">
      <c r="A16053">
        <f t="shared" ref="A16053:B16053" si="16542">A16049+3</f>
        <v>12038</v>
      </c>
      <c r="B16053">
        <f t="shared" si="16542"/>
        <v>12040</v>
      </c>
      <c r="C16053">
        <f t="shared" si="16526"/>
        <v>1</v>
      </c>
      <c r="D16053" t="str">
        <f t="shared" si="16490"/>
        <v>12038 12040 1</v>
      </c>
    </row>
    <row r="16054" spans="1:4" x14ac:dyDescent="0.3">
      <c r="A16054">
        <f t="shared" ref="A16054:B16054" si="16543">A16050+3</f>
        <v>12039</v>
      </c>
      <c r="B16054">
        <f t="shared" si="16543"/>
        <v>12040</v>
      </c>
      <c r="C16054">
        <f t="shared" si="16526"/>
        <v>1</v>
      </c>
      <c r="D16054" t="str">
        <f t="shared" si="16490"/>
        <v>12039 12040 1</v>
      </c>
    </row>
    <row r="16055" spans="1:4" x14ac:dyDescent="0.3">
      <c r="A16055">
        <f t="shared" ref="A16055:B16055" si="16544">A16051+3</f>
        <v>12040</v>
      </c>
      <c r="B16055">
        <f t="shared" si="16544"/>
        <v>12041</v>
      </c>
      <c r="C16055">
        <f t="shared" si="16526"/>
        <v>1</v>
      </c>
      <c r="D16055" t="str">
        <f t="shared" si="16490"/>
        <v>12040 12041 1</v>
      </c>
    </row>
    <row r="16056" spans="1:4" x14ac:dyDescent="0.3">
      <c r="A16056">
        <f t="shared" ref="A16056:B16056" si="16545">A16052+3</f>
        <v>12040</v>
      </c>
      <c r="B16056">
        <f t="shared" si="16545"/>
        <v>12042</v>
      </c>
      <c r="C16056">
        <f t="shared" si="16526"/>
        <v>10000</v>
      </c>
      <c r="D16056" t="str">
        <f t="shared" si="16490"/>
        <v>12040 12042 10000</v>
      </c>
    </row>
    <row r="16057" spans="1:4" x14ac:dyDescent="0.3">
      <c r="A16057">
        <f t="shared" ref="A16057:B16057" si="16546">A16053+3</f>
        <v>12041</v>
      </c>
      <c r="B16057">
        <f t="shared" si="16546"/>
        <v>12043</v>
      </c>
      <c r="C16057">
        <f t="shared" si="16526"/>
        <v>1</v>
      </c>
      <c r="D16057" t="str">
        <f t="shared" si="16490"/>
        <v>12041 12043 1</v>
      </c>
    </row>
    <row r="16058" spans="1:4" x14ac:dyDescent="0.3">
      <c r="A16058">
        <f t="shared" ref="A16058:B16058" si="16547">A16054+3</f>
        <v>12042</v>
      </c>
      <c r="B16058">
        <f t="shared" si="16547"/>
        <v>12043</v>
      </c>
      <c r="C16058">
        <f t="shared" si="16526"/>
        <v>1</v>
      </c>
      <c r="D16058" t="str">
        <f t="shared" si="16490"/>
        <v>12042 12043 1</v>
      </c>
    </row>
    <row r="16059" spans="1:4" x14ac:dyDescent="0.3">
      <c r="A16059">
        <f t="shared" ref="A16059:B16059" si="16548">A16055+3</f>
        <v>12043</v>
      </c>
      <c r="B16059">
        <f t="shared" si="16548"/>
        <v>12044</v>
      </c>
      <c r="C16059">
        <f t="shared" si="16526"/>
        <v>1</v>
      </c>
      <c r="D16059" t="str">
        <f t="shared" si="16490"/>
        <v>12043 12044 1</v>
      </c>
    </row>
    <row r="16060" spans="1:4" x14ac:dyDescent="0.3">
      <c r="A16060">
        <f t="shared" ref="A16060:B16060" si="16549">A16056+3</f>
        <v>12043</v>
      </c>
      <c r="B16060">
        <f t="shared" si="16549"/>
        <v>12045</v>
      </c>
      <c r="C16060">
        <f t="shared" si="16526"/>
        <v>10000</v>
      </c>
      <c r="D16060" t="str">
        <f t="shared" si="16490"/>
        <v>12043 12045 10000</v>
      </c>
    </row>
    <row r="16061" spans="1:4" x14ac:dyDescent="0.3">
      <c r="A16061">
        <f t="shared" ref="A16061:B16061" si="16550">A16057+3</f>
        <v>12044</v>
      </c>
      <c r="B16061">
        <f t="shared" si="16550"/>
        <v>12046</v>
      </c>
      <c r="C16061">
        <f t="shared" si="16526"/>
        <v>1</v>
      </c>
      <c r="D16061" t="str">
        <f t="shared" si="16490"/>
        <v>12044 12046 1</v>
      </c>
    </row>
    <row r="16062" spans="1:4" x14ac:dyDescent="0.3">
      <c r="A16062">
        <f t="shared" ref="A16062:B16062" si="16551">A16058+3</f>
        <v>12045</v>
      </c>
      <c r="B16062">
        <f t="shared" si="16551"/>
        <v>12046</v>
      </c>
      <c r="C16062">
        <f t="shared" si="16526"/>
        <v>1</v>
      </c>
      <c r="D16062" t="str">
        <f t="shared" si="16490"/>
        <v>12045 12046 1</v>
      </c>
    </row>
    <row r="16063" spans="1:4" x14ac:dyDescent="0.3">
      <c r="A16063">
        <f t="shared" ref="A16063:B16063" si="16552">A16059+3</f>
        <v>12046</v>
      </c>
      <c r="B16063">
        <f t="shared" si="16552"/>
        <v>12047</v>
      </c>
      <c r="C16063">
        <f t="shared" si="16526"/>
        <v>1</v>
      </c>
      <c r="D16063" t="str">
        <f t="shared" si="16490"/>
        <v>12046 12047 1</v>
      </c>
    </row>
    <row r="16064" spans="1:4" x14ac:dyDescent="0.3">
      <c r="A16064">
        <f t="shared" ref="A16064:B16064" si="16553">A16060+3</f>
        <v>12046</v>
      </c>
      <c r="B16064">
        <f t="shared" si="16553"/>
        <v>12048</v>
      </c>
      <c r="C16064">
        <f t="shared" si="16526"/>
        <v>10000</v>
      </c>
      <c r="D16064" t="str">
        <f t="shared" si="16490"/>
        <v>12046 12048 10000</v>
      </c>
    </row>
    <row r="16065" spans="1:4" x14ac:dyDescent="0.3">
      <c r="A16065">
        <f t="shared" ref="A16065:B16065" si="16554">A16061+3</f>
        <v>12047</v>
      </c>
      <c r="B16065">
        <f t="shared" si="16554"/>
        <v>12049</v>
      </c>
      <c r="C16065">
        <f t="shared" si="16526"/>
        <v>1</v>
      </c>
      <c r="D16065" t="str">
        <f t="shared" si="16490"/>
        <v>12047 12049 1</v>
      </c>
    </row>
    <row r="16066" spans="1:4" x14ac:dyDescent="0.3">
      <c r="A16066">
        <f t="shared" ref="A16066:B16066" si="16555">A16062+3</f>
        <v>12048</v>
      </c>
      <c r="B16066">
        <f t="shared" si="16555"/>
        <v>12049</v>
      </c>
      <c r="C16066">
        <f t="shared" si="16526"/>
        <v>1</v>
      </c>
      <c r="D16066" t="str">
        <f t="shared" ref="D16066:D16129" si="16556">_xlfn.CONCAT(A16066,IF(B16066&lt;&gt;"",_xlfn.CONCAT(" ",B16066),""),IF(C16066&lt;&gt;"",_xlfn.CONCAT(" ",C16066),""))</f>
        <v>12048 12049 1</v>
      </c>
    </row>
    <row r="16067" spans="1:4" x14ac:dyDescent="0.3">
      <c r="A16067">
        <f t="shared" ref="A16067:B16067" si="16557">A16063+3</f>
        <v>12049</v>
      </c>
      <c r="B16067">
        <f t="shared" si="16557"/>
        <v>12050</v>
      </c>
      <c r="C16067">
        <f t="shared" si="16526"/>
        <v>1</v>
      </c>
      <c r="D16067" t="str">
        <f t="shared" si="16556"/>
        <v>12049 12050 1</v>
      </c>
    </row>
    <row r="16068" spans="1:4" x14ac:dyDescent="0.3">
      <c r="A16068">
        <f t="shared" ref="A16068:B16068" si="16558">A16064+3</f>
        <v>12049</v>
      </c>
      <c r="B16068">
        <f t="shared" si="16558"/>
        <v>12051</v>
      </c>
      <c r="C16068">
        <f t="shared" si="16526"/>
        <v>10000</v>
      </c>
      <c r="D16068" t="str">
        <f t="shared" si="16556"/>
        <v>12049 12051 10000</v>
      </c>
    </row>
    <row r="16069" spans="1:4" x14ac:dyDescent="0.3">
      <c r="A16069">
        <f t="shared" ref="A16069:B16069" si="16559">A16065+3</f>
        <v>12050</v>
      </c>
      <c r="B16069">
        <f t="shared" si="16559"/>
        <v>12052</v>
      </c>
      <c r="C16069">
        <f t="shared" si="16526"/>
        <v>1</v>
      </c>
      <c r="D16069" t="str">
        <f t="shared" si="16556"/>
        <v>12050 12052 1</v>
      </c>
    </row>
    <row r="16070" spans="1:4" x14ac:dyDescent="0.3">
      <c r="A16070">
        <f t="shared" ref="A16070:B16070" si="16560">A16066+3</f>
        <v>12051</v>
      </c>
      <c r="B16070">
        <f t="shared" si="16560"/>
        <v>12052</v>
      </c>
      <c r="C16070">
        <f t="shared" si="16526"/>
        <v>1</v>
      </c>
      <c r="D16070" t="str">
        <f t="shared" si="16556"/>
        <v>12051 12052 1</v>
      </c>
    </row>
    <row r="16071" spans="1:4" x14ac:dyDescent="0.3">
      <c r="A16071">
        <f t="shared" ref="A16071:B16071" si="16561">A16067+3</f>
        <v>12052</v>
      </c>
      <c r="B16071">
        <f t="shared" si="16561"/>
        <v>12053</v>
      </c>
      <c r="C16071">
        <f t="shared" si="16526"/>
        <v>1</v>
      </c>
      <c r="D16071" t="str">
        <f t="shared" si="16556"/>
        <v>12052 12053 1</v>
      </c>
    </row>
    <row r="16072" spans="1:4" x14ac:dyDescent="0.3">
      <c r="A16072">
        <f t="shared" ref="A16072:B16072" si="16562">A16068+3</f>
        <v>12052</v>
      </c>
      <c r="B16072">
        <f t="shared" si="16562"/>
        <v>12054</v>
      </c>
      <c r="C16072">
        <f t="shared" si="16526"/>
        <v>10000</v>
      </c>
      <c r="D16072" t="str">
        <f t="shared" si="16556"/>
        <v>12052 12054 10000</v>
      </c>
    </row>
    <row r="16073" spans="1:4" x14ac:dyDescent="0.3">
      <c r="A16073">
        <f t="shared" ref="A16073:B16073" si="16563">A16069+3</f>
        <v>12053</v>
      </c>
      <c r="B16073">
        <f t="shared" si="16563"/>
        <v>12055</v>
      </c>
      <c r="C16073">
        <f t="shared" si="16526"/>
        <v>1</v>
      </c>
      <c r="D16073" t="str">
        <f t="shared" si="16556"/>
        <v>12053 12055 1</v>
      </c>
    </row>
    <row r="16074" spans="1:4" x14ac:dyDescent="0.3">
      <c r="A16074">
        <f t="shared" ref="A16074:B16074" si="16564">A16070+3</f>
        <v>12054</v>
      </c>
      <c r="B16074">
        <f t="shared" si="16564"/>
        <v>12055</v>
      </c>
      <c r="C16074">
        <f t="shared" si="16526"/>
        <v>1</v>
      </c>
      <c r="D16074" t="str">
        <f t="shared" si="16556"/>
        <v>12054 12055 1</v>
      </c>
    </row>
    <row r="16075" spans="1:4" x14ac:dyDescent="0.3">
      <c r="A16075">
        <f t="shared" ref="A16075:B16075" si="16565">A16071+3</f>
        <v>12055</v>
      </c>
      <c r="B16075">
        <f t="shared" si="16565"/>
        <v>12056</v>
      </c>
      <c r="C16075">
        <f t="shared" si="16526"/>
        <v>1</v>
      </c>
      <c r="D16075" t="str">
        <f t="shared" si="16556"/>
        <v>12055 12056 1</v>
      </c>
    </row>
    <row r="16076" spans="1:4" x14ac:dyDescent="0.3">
      <c r="A16076">
        <f t="shared" ref="A16076:B16076" si="16566">A16072+3</f>
        <v>12055</v>
      </c>
      <c r="B16076">
        <f t="shared" si="16566"/>
        <v>12057</v>
      </c>
      <c r="C16076">
        <f t="shared" si="16526"/>
        <v>10000</v>
      </c>
      <c r="D16076" t="str">
        <f t="shared" si="16556"/>
        <v>12055 12057 10000</v>
      </c>
    </row>
    <row r="16077" spans="1:4" x14ac:dyDescent="0.3">
      <c r="A16077">
        <f t="shared" ref="A16077:B16077" si="16567">A16073+3</f>
        <v>12056</v>
      </c>
      <c r="B16077">
        <f t="shared" si="16567"/>
        <v>12058</v>
      </c>
      <c r="C16077">
        <f t="shared" si="16526"/>
        <v>1</v>
      </c>
      <c r="D16077" t="str">
        <f t="shared" si="16556"/>
        <v>12056 12058 1</v>
      </c>
    </row>
    <row r="16078" spans="1:4" x14ac:dyDescent="0.3">
      <c r="A16078">
        <f t="shared" ref="A16078:B16078" si="16568">A16074+3</f>
        <v>12057</v>
      </c>
      <c r="B16078">
        <f t="shared" si="16568"/>
        <v>12058</v>
      </c>
      <c r="C16078">
        <f t="shared" si="16526"/>
        <v>1</v>
      </c>
      <c r="D16078" t="str">
        <f t="shared" si="16556"/>
        <v>12057 12058 1</v>
      </c>
    </row>
    <row r="16079" spans="1:4" x14ac:dyDescent="0.3">
      <c r="A16079">
        <f t="shared" ref="A16079:B16079" si="16569">A16075+3</f>
        <v>12058</v>
      </c>
      <c r="B16079">
        <f t="shared" si="16569"/>
        <v>12059</v>
      </c>
      <c r="C16079">
        <f t="shared" si="16526"/>
        <v>1</v>
      </c>
      <c r="D16079" t="str">
        <f t="shared" si="16556"/>
        <v>12058 12059 1</v>
      </c>
    </row>
    <row r="16080" spans="1:4" x14ac:dyDescent="0.3">
      <c r="A16080">
        <f t="shared" ref="A16080:B16080" si="16570">A16076+3</f>
        <v>12058</v>
      </c>
      <c r="B16080">
        <f t="shared" si="16570"/>
        <v>12060</v>
      </c>
      <c r="C16080">
        <f t="shared" si="16526"/>
        <v>10000</v>
      </c>
      <c r="D16080" t="str">
        <f t="shared" si="16556"/>
        <v>12058 12060 10000</v>
      </c>
    </row>
    <row r="16081" spans="1:4" x14ac:dyDescent="0.3">
      <c r="A16081">
        <f t="shared" ref="A16081:B16081" si="16571">A16077+3</f>
        <v>12059</v>
      </c>
      <c r="B16081">
        <f t="shared" si="16571"/>
        <v>12061</v>
      </c>
      <c r="C16081">
        <f t="shared" si="16526"/>
        <v>1</v>
      </c>
      <c r="D16081" t="str">
        <f t="shared" si="16556"/>
        <v>12059 12061 1</v>
      </c>
    </row>
    <row r="16082" spans="1:4" x14ac:dyDescent="0.3">
      <c r="A16082">
        <f t="shared" ref="A16082:B16082" si="16572">A16078+3</f>
        <v>12060</v>
      </c>
      <c r="B16082">
        <f t="shared" si="16572"/>
        <v>12061</v>
      </c>
      <c r="C16082">
        <f t="shared" si="16526"/>
        <v>1</v>
      </c>
      <c r="D16082" t="str">
        <f t="shared" si="16556"/>
        <v>12060 12061 1</v>
      </c>
    </row>
    <row r="16083" spans="1:4" x14ac:dyDescent="0.3">
      <c r="A16083">
        <f t="shared" ref="A16083:B16083" si="16573">A16079+3</f>
        <v>12061</v>
      </c>
      <c r="B16083">
        <f t="shared" si="16573"/>
        <v>12062</v>
      </c>
      <c r="C16083">
        <f t="shared" si="16526"/>
        <v>1</v>
      </c>
      <c r="D16083" t="str">
        <f t="shared" si="16556"/>
        <v>12061 12062 1</v>
      </c>
    </row>
    <row r="16084" spans="1:4" x14ac:dyDescent="0.3">
      <c r="A16084">
        <f t="shared" ref="A16084:B16084" si="16574">A16080+3</f>
        <v>12061</v>
      </c>
      <c r="B16084">
        <f t="shared" si="16574"/>
        <v>12063</v>
      </c>
      <c r="C16084">
        <f t="shared" si="16526"/>
        <v>10000</v>
      </c>
      <c r="D16084" t="str">
        <f t="shared" si="16556"/>
        <v>12061 12063 10000</v>
      </c>
    </row>
    <row r="16085" spans="1:4" x14ac:dyDescent="0.3">
      <c r="A16085">
        <f t="shared" ref="A16085:B16085" si="16575">A16081+3</f>
        <v>12062</v>
      </c>
      <c r="B16085">
        <f t="shared" si="16575"/>
        <v>12064</v>
      </c>
      <c r="C16085">
        <f t="shared" si="16526"/>
        <v>1</v>
      </c>
      <c r="D16085" t="str">
        <f t="shared" si="16556"/>
        <v>12062 12064 1</v>
      </c>
    </row>
    <row r="16086" spans="1:4" x14ac:dyDescent="0.3">
      <c r="A16086">
        <f t="shared" ref="A16086:B16086" si="16576">A16082+3</f>
        <v>12063</v>
      </c>
      <c r="B16086">
        <f t="shared" si="16576"/>
        <v>12064</v>
      </c>
      <c r="C16086">
        <f t="shared" si="16526"/>
        <v>1</v>
      </c>
      <c r="D16086" t="str">
        <f t="shared" si="16556"/>
        <v>12063 12064 1</v>
      </c>
    </row>
    <row r="16087" spans="1:4" x14ac:dyDescent="0.3">
      <c r="A16087">
        <f t="shared" ref="A16087:B16087" si="16577">A16083+3</f>
        <v>12064</v>
      </c>
      <c r="B16087">
        <f t="shared" si="16577"/>
        <v>12065</v>
      </c>
      <c r="C16087">
        <f t="shared" si="16526"/>
        <v>1</v>
      </c>
      <c r="D16087" t="str">
        <f t="shared" si="16556"/>
        <v>12064 12065 1</v>
      </c>
    </row>
    <row r="16088" spans="1:4" x14ac:dyDescent="0.3">
      <c r="A16088">
        <f t="shared" ref="A16088:B16088" si="16578">A16084+3</f>
        <v>12064</v>
      </c>
      <c r="B16088">
        <f t="shared" si="16578"/>
        <v>12066</v>
      </c>
      <c r="C16088">
        <f t="shared" si="16526"/>
        <v>10000</v>
      </c>
      <c r="D16088" t="str">
        <f t="shared" si="16556"/>
        <v>12064 12066 10000</v>
      </c>
    </row>
    <row r="16089" spans="1:4" x14ac:dyDescent="0.3">
      <c r="A16089">
        <f t="shared" ref="A16089:B16089" si="16579">A16085+3</f>
        <v>12065</v>
      </c>
      <c r="B16089">
        <f t="shared" si="16579"/>
        <v>12067</v>
      </c>
      <c r="C16089">
        <f t="shared" si="16526"/>
        <v>1</v>
      </c>
      <c r="D16089" t="str">
        <f t="shared" si="16556"/>
        <v>12065 12067 1</v>
      </c>
    </row>
    <row r="16090" spans="1:4" x14ac:dyDescent="0.3">
      <c r="A16090">
        <f t="shared" ref="A16090:B16090" si="16580">A16086+3</f>
        <v>12066</v>
      </c>
      <c r="B16090">
        <f t="shared" si="16580"/>
        <v>12067</v>
      </c>
      <c r="C16090">
        <f t="shared" si="16526"/>
        <v>1</v>
      </c>
      <c r="D16090" t="str">
        <f t="shared" si="16556"/>
        <v>12066 12067 1</v>
      </c>
    </row>
    <row r="16091" spans="1:4" x14ac:dyDescent="0.3">
      <c r="A16091">
        <f t="shared" ref="A16091:B16091" si="16581">A16087+3</f>
        <v>12067</v>
      </c>
      <c r="B16091">
        <f t="shared" si="16581"/>
        <v>12068</v>
      </c>
      <c r="C16091">
        <f t="shared" si="16526"/>
        <v>1</v>
      </c>
      <c r="D16091" t="str">
        <f t="shared" si="16556"/>
        <v>12067 12068 1</v>
      </c>
    </row>
    <row r="16092" spans="1:4" x14ac:dyDescent="0.3">
      <c r="A16092">
        <f t="shared" ref="A16092:B16092" si="16582">A16088+3</f>
        <v>12067</v>
      </c>
      <c r="B16092">
        <f t="shared" si="16582"/>
        <v>12069</v>
      </c>
      <c r="C16092">
        <f t="shared" si="16526"/>
        <v>10000</v>
      </c>
      <c r="D16092" t="str">
        <f t="shared" si="16556"/>
        <v>12067 12069 10000</v>
      </c>
    </row>
    <row r="16093" spans="1:4" x14ac:dyDescent="0.3">
      <c r="A16093">
        <f t="shared" ref="A16093:B16093" si="16583">A16089+3</f>
        <v>12068</v>
      </c>
      <c r="B16093">
        <f t="shared" si="16583"/>
        <v>12070</v>
      </c>
      <c r="C16093">
        <f t="shared" si="16526"/>
        <v>1</v>
      </c>
      <c r="D16093" t="str">
        <f t="shared" si="16556"/>
        <v>12068 12070 1</v>
      </c>
    </row>
    <row r="16094" spans="1:4" x14ac:dyDescent="0.3">
      <c r="A16094">
        <f t="shared" ref="A16094:B16094" si="16584">A16090+3</f>
        <v>12069</v>
      </c>
      <c r="B16094">
        <f t="shared" si="16584"/>
        <v>12070</v>
      </c>
      <c r="C16094">
        <f t="shared" si="16526"/>
        <v>1</v>
      </c>
      <c r="D16094" t="str">
        <f t="shared" si="16556"/>
        <v>12069 12070 1</v>
      </c>
    </row>
    <row r="16095" spans="1:4" x14ac:dyDescent="0.3">
      <c r="A16095">
        <f t="shared" ref="A16095:B16095" si="16585">A16091+3</f>
        <v>12070</v>
      </c>
      <c r="B16095">
        <f t="shared" si="16585"/>
        <v>12071</v>
      </c>
      <c r="C16095">
        <f t="shared" si="16526"/>
        <v>1</v>
      </c>
      <c r="D16095" t="str">
        <f t="shared" si="16556"/>
        <v>12070 12071 1</v>
      </c>
    </row>
    <row r="16096" spans="1:4" x14ac:dyDescent="0.3">
      <c r="A16096">
        <f t="shared" ref="A16096:B16096" si="16586">A16092+3</f>
        <v>12070</v>
      </c>
      <c r="B16096">
        <f t="shared" si="16586"/>
        <v>12072</v>
      </c>
      <c r="C16096">
        <f t="shared" si="16526"/>
        <v>10000</v>
      </c>
      <c r="D16096" t="str">
        <f t="shared" si="16556"/>
        <v>12070 12072 10000</v>
      </c>
    </row>
    <row r="16097" spans="1:4" x14ac:dyDescent="0.3">
      <c r="A16097">
        <f t="shared" ref="A16097:B16097" si="16587">A16093+3</f>
        <v>12071</v>
      </c>
      <c r="B16097">
        <f t="shared" si="16587"/>
        <v>12073</v>
      </c>
      <c r="C16097">
        <f t="shared" si="16526"/>
        <v>1</v>
      </c>
      <c r="D16097" t="str">
        <f t="shared" si="16556"/>
        <v>12071 12073 1</v>
      </c>
    </row>
    <row r="16098" spans="1:4" x14ac:dyDescent="0.3">
      <c r="A16098">
        <f t="shared" ref="A16098:B16098" si="16588">A16094+3</f>
        <v>12072</v>
      </c>
      <c r="B16098">
        <f t="shared" si="16588"/>
        <v>12073</v>
      </c>
      <c r="C16098">
        <f t="shared" si="16526"/>
        <v>1</v>
      </c>
      <c r="D16098" t="str">
        <f t="shared" si="16556"/>
        <v>12072 12073 1</v>
      </c>
    </row>
    <row r="16099" spans="1:4" x14ac:dyDescent="0.3">
      <c r="A16099">
        <f t="shared" ref="A16099:B16099" si="16589">A16095+3</f>
        <v>12073</v>
      </c>
      <c r="B16099">
        <f t="shared" si="16589"/>
        <v>12074</v>
      </c>
      <c r="C16099">
        <f t="shared" si="16526"/>
        <v>1</v>
      </c>
      <c r="D16099" t="str">
        <f t="shared" si="16556"/>
        <v>12073 12074 1</v>
      </c>
    </row>
    <row r="16100" spans="1:4" x14ac:dyDescent="0.3">
      <c r="A16100">
        <f t="shared" ref="A16100:B16100" si="16590">A16096+3</f>
        <v>12073</v>
      </c>
      <c r="B16100">
        <f t="shared" si="16590"/>
        <v>12075</v>
      </c>
      <c r="C16100">
        <f t="shared" si="16526"/>
        <v>10000</v>
      </c>
      <c r="D16100" t="str">
        <f t="shared" si="16556"/>
        <v>12073 12075 10000</v>
      </c>
    </row>
    <row r="16101" spans="1:4" x14ac:dyDescent="0.3">
      <c r="A16101">
        <f t="shared" ref="A16101:B16101" si="16591">A16097+3</f>
        <v>12074</v>
      </c>
      <c r="B16101">
        <f t="shared" si="16591"/>
        <v>12076</v>
      </c>
      <c r="C16101">
        <f t="shared" ref="C16101:C16164" si="16592">C16097</f>
        <v>1</v>
      </c>
      <c r="D16101" t="str">
        <f t="shared" si="16556"/>
        <v>12074 12076 1</v>
      </c>
    </row>
    <row r="16102" spans="1:4" x14ac:dyDescent="0.3">
      <c r="A16102">
        <f t="shared" ref="A16102:B16102" si="16593">A16098+3</f>
        <v>12075</v>
      </c>
      <c r="B16102">
        <f t="shared" si="16593"/>
        <v>12076</v>
      </c>
      <c r="C16102">
        <f t="shared" si="16592"/>
        <v>1</v>
      </c>
      <c r="D16102" t="str">
        <f t="shared" si="16556"/>
        <v>12075 12076 1</v>
      </c>
    </row>
    <row r="16103" spans="1:4" x14ac:dyDescent="0.3">
      <c r="A16103">
        <f t="shared" ref="A16103:B16103" si="16594">A16099+3</f>
        <v>12076</v>
      </c>
      <c r="B16103">
        <f t="shared" si="16594"/>
        <v>12077</v>
      </c>
      <c r="C16103">
        <f t="shared" si="16592"/>
        <v>1</v>
      </c>
      <c r="D16103" t="str">
        <f t="shared" si="16556"/>
        <v>12076 12077 1</v>
      </c>
    </row>
    <row r="16104" spans="1:4" x14ac:dyDescent="0.3">
      <c r="A16104">
        <f t="shared" ref="A16104:B16104" si="16595">A16100+3</f>
        <v>12076</v>
      </c>
      <c r="B16104">
        <f t="shared" si="16595"/>
        <v>12078</v>
      </c>
      <c r="C16104">
        <f t="shared" si="16592"/>
        <v>10000</v>
      </c>
      <c r="D16104" t="str">
        <f t="shared" si="16556"/>
        <v>12076 12078 10000</v>
      </c>
    </row>
    <row r="16105" spans="1:4" x14ac:dyDescent="0.3">
      <c r="A16105">
        <f t="shared" ref="A16105:B16105" si="16596">A16101+3</f>
        <v>12077</v>
      </c>
      <c r="B16105">
        <f t="shared" si="16596"/>
        <v>12079</v>
      </c>
      <c r="C16105">
        <f t="shared" si="16592"/>
        <v>1</v>
      </c>
      <c r="D16105" t="str">
        <f t="shared" si="16556"/>
        <v>12077 12079 1</v>
      </c>
    </row>
    <row r="16106" spans="1:4" x14ac:dyDescent="0.3">
      <c r="A16106">
        <f t="shared" ref="A16106:B16106" si="16597">A16102+3</f>
        <v>12078</v>
      </c>
      <c r="B16106">
        <f t="shared" si="16597"/>
        <v>12079</v>
      </c>
      <c r="C16106">
        <f t="shared" si="16592"/>
        <v>1</v>
      </c>
      <c r="D16106" t="str">
        <f t="shared" si="16556"/>
        <v>12078 12079 1</v>
      </c>
    </row>
    <row r="16107" spans="1:4" x14ac:dyDescent="0.3">
      <c r="A16107">
        <f t="shared" ref="A16107:B16107" si="16598">A16103+3</f>
        <v>12079</v>
      </c>
      <c r="B16107">
        <f t="shared" si="16598"/>
        <v>12080</v>
      </c>
      <c r="C16107">
        <f t="shared" si="16592"/>
        <v>1</v>
      </c>
      <c r="D16107" t="str">
        <f t="shared" si="16556"/>
        <v>12079 12080 1</v>
      </c>
    </row>
    <row r="16108" spans="1:4" x14ac:dyDescent="0.3">
      <c r="A16108">
        <f t="shared" ref="A16108:B16108" si="16599">A16104+3</f>
        <v>12079</v>
      </c>
      <c r="B16108">
        <f t="shared" si="16599"/>
        <v>12081</v>
      </c>
      <c r="C16108">
        <f t="shared" si="16592"/>
        <v>10000</v>
      </c>
      <c r="D16108" t="str">
        <f t="shared" si="16556"/>
        <v>12079 12081 10000</v>
      </c>
    </row>
    <row r="16109" spans="1:4" x14ac:dyDescent="0.3">
      <c r="A16109">
        <f t="shared" ref="A16109:B16109" si="16600">A16105+3</f>
        <v>12080</v>
      </c>
      <c r="B16109">
        <f t="shared" si="16600"/>
        <v>12082</v>
      </c>
      <c r="C16109">
        <f t="shared" si="16592"/>
        <v>1</v>
      </c>
      <c r="D16109" t="str">
        <f t="shared" si="16556"/>
        <v>12080 12082 1</v>
      </c>
    </row>
    <row r="16110" spans="1:4" x14ac:dyDescent="0.3">
      <c r="A16110">
        <f t="shared" ref="A16110:B16110" si="16601">A16106+3</f>
        <v>12081</v>
      </c>
      <c r="B16110">
        <f t="shared" si="16601"/>
        <v>12082</v>
      </c>
      <c r="C16110">
        <f t="shared" si="16592"/>
        <v>1</v>
      </c>
      <c r="D16110" t="str">
        <f t="shared" si="16556"/>
        <v>12081 12082 1</v>
      </c>
    </row>
    <row r="16111" spans="1:4" x14ac:dyDescent="0.3">
      <c r="A16111">
        <f t="shared" ref="A16111:B16111" si="16602">A16107+3</f>
        <v>12082</v>
      </c>
      <c r="B16111">
        <f t="shared" si="16602"/>
        <v>12083</v>
      </c>
      <c r="C16111">
        <f t="shared" si="16592"/>
        <v>1</v>
      </c>
      <c r="D16111" t="str">
        <f t="shared" si="16556"/>
        <v>12082 12083 1</v>
      </c>
    </row>
    <row r="16112" spans="1:4" x14ac:dyDescent="0.3">
      <c r="A16112">
        <f t="shared" ref="A16112:B16112" si="16603">A16108+3</f>
        <v>12082</v>
      </c>
      <c r="B16112">
        <f t="shared" si="16603"/>
        <v>12084</v>
      </c>
      <c r="C16112">
        <f t="shared" si="16592"/>
        <v>10000</v>
      </c>
      <c r="D16112" t="str">
        <f t="shared" si="16556"/>
        <v>12082 12084 10000</v>
      </c>
    </row>
    <row r="16113" spans="1:4" x14ac:dyDescent="0.3">
      <c r="A16113">
        <f t="shared" ref="A16113:B16113" si="16604">A16109+3</f>
        <v>12083</v>
      </c>
      <c r="B16113">
        <f t="shared" si="16604"/>
        <v>12085</v>
      </c>
      <c r="C16113">
        <f t="shared" si="16592"/>
        <v>1</v>
      </c>
      <c r="D16113" t="str">
        <f t="shared" si="16556"/>
        <v>12083 12085 1</v>
      </c>
    </row>
    <row r="16114" spans="1:4" x14ac:dyDescent="0.3">
      <c r="A16114">
        <f t="shared" ref="A16114:B16114" si="16605">A16110+3</f>
        <v>12084</v>
      </c>
      <c r="B16114">
        <f t="shared" si="16605"/>
        <v>12085</v>
      </c>
      <c r="C16114">
        <f t="shared" si="16592"/>
        <v>1</v>
      </c>
      <c r="D16114" t="str">
        <f t="shared" si="16556"/>
        <v>12084 12085 1</v>
      </c>
    </row>
    <row r="16115" spans="1:4" x14ac:dyDescent="0.3">
      <c r="A16115">
        <f t="shared" ref="A16115:B16115" si="16606">A16111+3</f>
        <v>12085</v>
      </c>
      <c r="B16115">
        <f t="shared" si="16606"/>
        <v>12086</v>
      </c>
      <c r="C16115">
        <f t="shared" si="16592"/>
        <v>1</v>
      </c>
      <c r="D16115" t="str">
        <f t="shared" si="16556"/>
        <v>12085 12086 1</v>
      </c>
    </row>
    <row r="16116" spans="1:4" x14ac:dyDescent="0.3">
      <c r="A16116">
        <f t="shared" ref="A16116:B16116" si="16607">A16112+3</f>
        <v>12085</v>
      </c>
      <c r="B16116">
        <f t="shared" si="16607"/>
        <v>12087</v>
      </c>
      <c r="C16116">
        <f t="shared" si="16592"/>
        <v>10000</v>
      </c>
      <c r="D16116" t="str">
        <f t="shared" si="16556"/>
        <v>12085 12087 10000</v>
      </c>
    </row>
    <row r="16117" spans="1:4" x14ac:dyDescent="0.3">
      <c r="A16117">
        <f t="shared" ref="A16117:B16117" si="16608">A16113+3</f>
        <v>12086</v>
      </c>
      <c r="B16117">
        <f t="shared" si="16608"/>
        <v>12088</v>
      </c>
      <c r="C16117">
        <f t="shared" si="16592"/>
        <v>1</v>
      </c>
      <c r="D16117" t="str">
        <f t="shared" si="16556"/>
        <v>12086 12088 1</v>
      </c>
    </row>
    <row r="16118" spans="1:4" x14ac:dyDescent="0.3">
      <c r="A16118">
        <f t="shared" ref="A16118:B16118" si="16609">A16114+3</f>
        <v>12087</v>
      </c>
      <c r="B16118">
        <f t="shared" si="16609"/>
        <v>12088</v>
      </c>
      <c r="C16118">
        <f t="shared" si="16592"/>
        <v>1</v>
      </c>
      <c r="D16118" t="str">
        <f t="shared" si="16556"/>
        <v>12087 12088 1</v>
      </c>
    </row>
    <row r="16119" spans="1:4" x14ac:dyDescent="0.3">
      <c r="A16119">
        <f t="shared" ref="A16119:B16119" si="16610">A16115+3</f>
        <v>12088</v>
      </c>
      <c r="B16119">
        <f t="shared" si="16610"/>
        <v>12089</v>
      </c>
      <c r="C16119">
        <f t="shared" si="16592"/>
        <v>1</v>
      </c>
      <c r="D16119" t="str">
        <f t="shared" si="16556"/>
        <v>12088 12089 1</v>
      </c>
    </row>
    <row r="16120" spans="1:4" x14ac:dyDescent="0.3">
      <c r="A16120">
        <f t="shared" ref="A16120:B16120" si="16611">A16116+3</f>
        <v>12088</v>
      </c>
      <c r="B16120">
        <f t="shared" si="16611"/>
        <v>12090</v>
      </c>
      <c r="C16120">
        <f t="shared" si="16592"/>
        <v>10000</v>
      </c>
      <c r="D16120" t="str">
        <f t="shared" si="16556"/>
        <v>12088 12090 10000</v>
      </c>
    </row>
    <row r="16121" spans="1:4" x14ac:dyDescent="0.3">
      <c r="A16121">
        <f t="shared" ref="A16121:B16121" si="16612">A16117+3</f>
        <v>12089</v>
      </c>
      <c r="B16121">
        <f t="shared" si="16612"/>
        <v>12091</v>
      </c>
      <c r="C16121">
        <f t="shared" si="16592"/>
        <v>1</v>
      </c>
      <c r="D16121" t="str">
        <f t="shared" si="16556"/>
        <v>12089 12091 1</v>
      </c>
    </row>
    <row r="16122" spans="1:4" x14ac:dyDescent="0.3">
      <c r="A16122">
        <f t="shared" ref="A16122:B16122" si="16613">A16118+3</f>
        <v>12090</v>
      </c>
      <c r="B16122">
        <f t="shared" si="16613"/>
        <v>12091</v>
      </c>
      <c r="C16122">
        <f t="shared" si="16592"/>
        <v>1</v>
      </c>
      <c r="D16122" t="str">
        <f t="shared" si="16556"/>
        <v>12090 12091 1</v>
      </c>
    </row>
    <row r="16123" spans="1:4" x14ac:dyDescent="0.3">
      <c r="A16123">
        <f t="shared" ref="A16123:B16123" si="16614">A16119+3</f>
        <v>12091</v>
      </c>
      <c r="B16123">
        <f t="shared" si="16614"/>
        <v>12092</v>
      </c>
      <c r="C16123">
        <f t="shared" si="16592"/>
        <v>1</v>
      </c>
      <c r="D16123" t="str">
        <f t="shared" si="16556"/>
        <v>12091 12092 1</v>
      </c>
    </row>
    <row r="16124" spans="1:4" x14ac:dyDescent="0.3">
      <c r="A16124">
        <f t="shared" ref="A16124:B16124" si="16615">A16120+3</f>
        <v>12091</v>
      </c>
      <c r="B16124">
        <f t="shared" si="16615"/>
        <v>12093</v>
      </c>
      <c r="C16124">
        <f t="shared" si="16592"/>
        <v>10000</v>
      </c>
      <c r="D16124" t="str">
        <f t="shared" si="16556"/>
        <v>12091 12093 10000</v>
      </c>
    </row>
    <row r="16125" spans="1:4" x14ac:dyDescent="0.3">
      <c r="A16125">
        <f t="shared" ref="A16125:B16125" si="16616">A16121+3</f>
        <v>12092</v>
      </c>
      <c r="B16125">
        <f t="shared" si="16616"/>
        <v>12094</v>
      </c>
      <c r="C16125">
        <f t="shared" si="16592"/>
        <v>1</v>
      </c>
      <c r="D16125" t="str">
        <f t="shared" si="16556"/>
        <v>12092 12094 1</v>
      </c>
    </row>
    <row r="16126" spans="1:4" x14ac:dyDescent="0.3">
      <c r="A16126">
        <f t="shared" ref="A16126:B16126" si="16617">A16122+3</f>
        <v>12093</v>
      </c>
      <c r="B16126">
        <f t="shared" si="16617"/>
        <v>12094</v>
      </c>
      <c r="C16126">
        <f t="shared" si="16592"/>
        <v>1</v>
      </c>
      <c r="D16126" t="str">
        <f t="shared" si="16556"/>
        <v>12093 12094 1</v>
      </c>
    </row>
    <row r="16127" spans="1:4" x14ac:dyDescent="0.3">
      <c r="A16127">
        <f t="shared" ref="A16127:B16127" si="16618">A16123+3</f>
        <v>12094</v>
      </c>
      <c r="B16127">
        <f t="shared" si="16618"/>
        <v>12095</v>
      </c>
      <c r="C16127">
        <f t="shared" si="16592"/>
        <v>1</v>
      </c>
      <c r="D16127" t="str">
        <f t="shared" si="16556"/>
        <v>12094 12095 1</v>
      </c>
    </row>
    <row r="16128" spans="1:4" x14ac:dyDescent="0.3">
      <c r="A16128">
        <f t="shared" ref="A16128:B16128" si="16619">A16124+3</f>
        <v>12094</v>
      </c>
      <c r="B16128">
        <f t="shared" si="16619"/>
        <v>12096</v>
      </c>
      <c r="C16128">
        <f t="shared" si="16592"/>
        <v>10000</v>
      </c>
      <c r="D16128" t="str">
        <f t="shared" si="16556"/>
        <v>12094 12096 10000</v>
      </c>
    </row>
    <row r="16129" spans="1:4" x14ac:dyDescent="0.3">
      <c r="A16129">
        <f t="shared" ref="A16129:B16129" si="16620">A16125+3</f>
        <v>12095</v>
      </c>
      <c r="B16129">
        <f t="shared" si="16620"/>
        <v>12097</v>
      </c>
      <c r="C16129">
        <f t="shared" si="16592"/>
        <v>1</v>
      </c>
      <c r="D16129" t="str">
        <f t="shared" si="16556"/>
        <v>12095 12097 1</v>
      </c>
    </row>
    <row r="16130" spans="1:4" x14ac:dyDescent="0.3">
      <c r="A16130">
        <f t="shared" ref="A16130:B16130" si="16621">A16126+3</f>
        <v>12096</v>
      </c>
      <c r="B16130">
        <f t="shared" si="16621"/>
        <v>12097</v>
      </c>
      <c r="C16130">
        <f t="shared" si="16592"/>
        <v>1</v>
      </c>
      <c r="D16130" t="str">
        <f t="shared" ref="D16130:D16193" si="16622">_xlfn.CONCAT(A16130,IF(B16130&lt;&gt;"",_xlfn.CONCAT(" ",B16130),""),IF(C16130&lt;&gt;"",_xlfn.CONCAT(" ",C16130),""))</f>
        <v>12096 12097 1</v>
      </c>
    </row>
    <row r="16131" spans="1:4" x14ac:dyDescent="0.3">
      <c r="A16131">
        <f t="shared" ref="A16131:B16131" si="16623">A16127+3</f>
        <v>12097</v>
      </c>
      <c r="B16131">
        <f t="shared" si="16623"/>
        <v>12098</v>
      </c>
      <c r="C16131">
        <f t="shared" si="16592"/>
        <v>1</v>
      </c>
      <c r="D16131" t="str">
        <f t="shared" si="16622"/>
        <v>12097 12098 1</v>
      </c>
    </row>
    <row r="16132" spans="1:4" x14ac:dyDescent="0.3">
      <c r="A16132">
        <f t="shared" ref="A16132:B16132" si="16624">A16128+3</f>
        <v>12097</v>
      </c>
      <c r="B16132">
        <f t="shared" si="16624"/>
        <v>12099</v>
      </c>
      <c r="C16132">
        <f t="shared" si="16592"/>
        <v>10000</v>
      </c>
      <c r="D16132" t="str">
        <f t="shared" si="16622"/>
        <v>12097 12099 10000</v>
      </c>
    </row>
    <row r="16133" spans="1:4" x14ac:dyDescent="0.3">
      <c r="A16133">
        <f t="shared" ref="A16133:B16133" si="16625">A16129+3</f>
        <v>12098</v>
      </c>
      <c r="B16133">
        <f t="shared" si="16625"/>
        <v>12100</v>
      </c>
      <c r="C16133">
        <f t="shared" si="16592"/>
        <v>1</v>
      </c>
      <c r="D16133" t="str">
        <f t="shared" si="16622"/>
        <v>12098 12100 1</v>
      </c>
    </row>
    <row r="16134" spans="1:4" x14ac:dyDescent="0.3">
      <c r="A16134">
        <f t="shared" ref="A16134:B16134" si="16626">A16130+3</f>
        <v>12099</v>
      </c>
      <c r="B16134">
        <f t="shared" si="16626"/>
        <v>12100</v>
      </c>
      <c r="C16134">
        <f t="shared" si="16592"/>
        <v>1</v>
      </c>
      <c r="D16134" t="str">
        <f t="shared" si="16622"/>
        <v>12099 12100 1</v>
      </c>
    </row>
    <row r="16135" spans="1:4" x14ac:dyDescent="0.3">
      <c r="A16135">
        <f t="shared" ref="A16135:B16135" si="16627">A16131+3</f>
        <v>12100</v>
      </c>
      <c r="B16135">
        <f t="shared" si="16627"/>
        <v>12101</v>
      </c>
      <c r="C16135">
        <f t="shared" si="16592"/>
        <v>1</v>
      </c>
      <c r="D16135" t="str">
        <f t="shared" si="16622"/>
        <v>12100 12101 1</v>
      </c>
    </row>
    <row r="16136" spans="1:4" x14ac:dyDescent="0.3">
      <c r="A16136">
        <f t="shared" ref="A16136:B16136" si="16628">A16132+3</f>
        <v>12100</v>
      </c>
      <c r="B16136">
        <f t="shared" si="16628"/>
        <v>12102</v>
      </c>
      <c r="C16136">
        <f t="shared" si="16592"/>
        <v>10000</v>
      </c>
      <c r="D16136" t="str">
        <f t="shared" si="16622"/>
        <v>12100 12102 10000</v>
      </c>
    </row>
    <row r="16137" spans="1:4" x14ac:dyDescent="0.3">
      <c r="A16137">
        <f t="shared" ref="A16137:B16137" si="16629">A16133+3</f>
        <v>12101</v>
      </c>
      <c r="B16137">
        <f t="shared" si="16629"/>
        <v>12103</v>
      </c>
      <c r="C16137">
        <f t="shared" si="16592"/>
        <v>1</v>
      </c>
      <c r="D16137" t="str">
        <f t="shared" si="16622"/>
        <v>12101 12103 1</v>
      </c>
    </row>
    <row r="16138" spans="1:4" x14ac:dyDescent="0.3">
      <c r="A16138">
        <f t="shared" ref="A16138:B16138" si="16630">A16134+3</f>
        <v>12102</v>
      </c>
      <c r="B16138">
        <f t="shared" si="16630"/>
        <v>12103</v>
      </c>
      <c r="C16138">
        <f t="shared" si="16592"/>
        <v>1</v>
      </c>
      <c r="D16138" t="str">
        <f t="shared" si="16622"/>
        <v>12102 12103 1</v>
      </c>
    </row>
    <row r="16139" spans="1:4" x14ac:dyDescent="0.3">
      <c r="A16139">
        <f t="shared" ref="A16139:B16139" si="16631">A16135+3</f>
        <v>12103</v>
      </c>
      <c r="B16139">
        <f t="shared" si="16631"/>
        <v>12104</v>
      </c>
      <c r="C16139">
        <f t="shared" si="16592"/>
        <v>1</v>
      </c>
      <c r="D16139" t="str">
        <f t="shared" si="16622"/>
        <v>12103 12104 1</v>
      </c>
    </row>
    <row r="16140" spans="1:4" x14ac:dyDescent="0.3">
      <c r="A16140">
        <f t="shared" ref="A16140:B16140" si="16632">A16136+3</f>
        <v>12103</v>
      </c>
      <c r="B16140">
        <f t="shared" si="16632"/>
        <v>12105</v>
      </c>
      <c r="C16140">
        <f t="shared" si="16592"/>
        <v>10000</v>
      </c>
      <c r="D16140" t="str">
        <f t="shared" si="16622"/>
        <v>12103 12105 10000</v>
      </c>
    </row>
    <row r="16141" spans="1:4" x14ac:dyDescent="0.3">
      <c r="A16141">
        <f t="shared" ref="A16141:B16141" si="16633">A16137+3</f>
        <v>12104</v>
      </c>
      <c r="B16141">
        <f t="shared" si="16633"/>
        <v>12106</v>
      </c>
      <c r="C16141">
        <f t="shared" si="16592"/>
        <v>1</v>
      </c>
      <c r="D16141" t="str">
        <f t="shared" si="16622"/>
        <v>12104 12106 1</v>
      </c>
    </row>
    <row r="16142" spans="1:4" x14ac:dyDescent="0.3">
      <c r="A16142">
        <f t="shared" ref="A16142:B16142" si="16634">A16138+3</f>
        <v>12105</v>
      </c>
      <c r="B16142">
        <f t="shared" si="16634"/>
        <v>12106</v>
      </c>
      <c r="C16142">
        <f t="shared" si="16592"/>
        <v>1</v>
      </c>
      <c r="D16142" t="str">
        <f t="shared" si="16622"/>
        <v>12105 12106 1</v>
      </c>
    </row>
    <row r="16143" spans="1:4" x14ac:dyDescent="0.3">
      <c r="A16143">
        <f t="shared" ref="A16143:B16143" si="16635">A16139+3</f>
        <v>12106</v>
      </c>
      <c r="B16143">
        <f t="shared" si="16635"/>
        <v>12107</v>
      </c>
      <c r="C16143">
        <f t="shared" si="16592"/>
        <v>1</v>
      </c>
      <c r="D16143" t="str">
        <f t="shared" si="16622"/>
        <v>12106 12107 1</v>
      </c>
    </row>
    <row r="16144" spans="1:4" x14ac:dyDescent="0.3">
      <c r="A16144">
        <f t="shared" ref="A16144:B16144" si="16636">A16140+3</f>
        <v>12106</v>
      </c>
      <c r="B16144">
        <f t="shared" si="16636"/>
        <v>12108</v>
      </c>
      <c r="C16144">
        <f t="shared" si="16592"/>
        <v>10000</v>
      </c>
      <c r="D16144" t="str">
        <f t="shared" si="16622"/>
        <v>12106 12108 10000</v>
      </c>
    </row>
    <row r="16145" spans="1:4" x14ac:dyDescent="0.3">
      <c r="A16145">
        <f t="shared" ref="A16145:B16145" si="16637">A16141+3</f>
        <v>12107</v>
      </c>
      <c r="B16145">
        <f t="shared" si="16637"/>
        <v>12109</v>
      </c>
      <c r="C16145">
        <f t="shared" si="16592"/>
        <v>1</v>
      </c>
      <c r="D16145" t="str">
        <f t="shared" si="16622"/>
        <v>12107 12109 1</v>
      </c>
    </row>
    <row r="16146" spans="1:4" x14ac:dyDescent="0.3">
      <c r="A16146">
        <f t="shared" ref="A16146:B16146" si="16638">A16142+3</f>
        <v>12108</v>
      </c>
      <c r="B16146">
        <f t="shared" si="16638"/>
        <v>12109</v>
      </c>
      <c r="C16146">
        <f t="shared" si="16592"/>
        <v>1</v>
      </c>
      <c r="D16146" t="str">
        <f t="shared" si="16622"/>
        <v>12108 12109 1</v>
      </c>
    </row>
    <row r="16147" spans="1:4" x14ac:dyDescent="0.3">
      <c r="A16147">
        <f t="shared" ref="A16147:B16147" si="16639">A16143+3</f>
        <v>12109</v>
      </c>
      <c r="B16147">
        <f t="shared" si="16639"/>
        <v>12110</v>
      </c>
      <c r="C16147">
        <f t="shared" si="16592"/>
        <v>1</v>
      </c>
      <c r="D16147" t="str">
        <f t="shared" si="16622"/>
        <v>12109 12110 1</v>
      </c>
    </row>
    <row r="16148" spans="1:4" x14ac:dyDescent="0.3">
      <c r="A16148">
        <f t="shared" ref="A16148:B16148" si="16640">A16144+3</f>
        <v>12109</v>
      </c>
      <c r="B16148">
        <f t="shared" si="16640"/>
        <v>12111</v>
      </c>
      <c r="C16148">
        <f t="shared" si="16592"/>
        <v>10000</v>
      </c>
      <c r="D16148" t="str">
        <f t="shared" si="16622"/>
        <v>12109 12111 10000</v>
      </c>
    </row>
    <row r="16149" spans="1:4" x14ac:dyDescent="0.3">
      <c r="A16149">
        <f t="shared" ref="A16149:B16149" si="16641">A16145+3</f>
        <v>12110</v>
      </c>
      <c r="B16149">
        <f t="shared" si="16641"/>
        <v>12112</v>
      </c>
      <c r="C16149">
        <f t="shared" si="16592"/>
        <v>1</v>
      </c>
      <c r="D16149" t="str">
        <f t="shared" si="16622"/>
        <v>12110 12112 1</v>
      </c>
    </row>
    <row r="16150" spans="1:4" x14ac:dyDescent="0.3">
      <c r="A16150">
        <f t="shared" ref="A16150:B16150" si="16642">A16146+3</f>
        <v>12111</v>
      </c>
      <c r="B16150">
        <f t="shared" si="16642"/>
        <v>12112</v>
      </c>
      <c r="C16150">
        <f t="shared" si="16592"/>
        <v>1</v>
      </c>
      <c r="D16150" t="str">
        <f t="shared" si="16622"/>
        <v>12111 12112 1</v>
      </c>
    </row>
    <row r="16151" spans="1:4" x14ac:dyDescent="0.3">
      <c r="A16151">
        <f t="shared" ref="A16151:B16151" si="16643">A16147+3</f>
        <v>12112</v>
      </c>
      <c r="B16151">
        <f t="shared" si="16643"/>
        <v>12113</v>
      </c>
      <c r="C16151">
        <f t="shared" si="16592"/>
        <v>1</v>
      </c>
      <c r="D16151" t="str">
        <f t="shared" si="16622"/>
        <v>12112 12113 1</v>
      </c>
    </row>
    <row r="16152" spans="1:4" x14ac:dyDescent="0.3">
      <c r="A16152">
        <f t="shared" ref="A16152:B16152" si="16644">A16148+3</f>
        <v>12112</v>
      </c>
      <c r="B16152">
        <f t="shared" si="16644"/>
        <v>12114</v>
      </c>
      <c r="C16152">
        <f t="shared" si="16592"/>
        <v>10000</v>
      </c>
      <c r="D16152" t="str">
        <f t="shared" si="16622"/>
        <v>12112 12114 10000</v>
      </c>
    </row>
    <row r="16153" spans="1:4" x14ac:dyDescent="0.3">
      <c r="A16153">
        <f t="shared" ref="A16153:B16153" si="16645">A16149+3</f>
        <v>12113</v>
      </c>
      <c r="B16153">
        <f t="shared" si="16645"/>
        <v>12115</v>
      </c>
      <c r="C16153">
        <f t="shared" si="16592"/>
        <v>1</v>
      </c>
      <c r="D16153" t="str">
        <f t="shared" si="16622"/>
        <v>12113 12115 1</v>
      </c>
    </row>
    <row r="16154" spans="1:4" x14ac:dyDescent="0.3">
      <c r="A16154">
        <f t="shared" ref="A16154:B16154" si="16646">A16150+3</f>
        <v>12114</v>
      </c>
      <c r="B16154">
        <f t="shared" si="16646"/>
        <v>12115</v>
      </c>
      <c r="C16154">
        <f t="shared" si="16592"/>
        <v>1</v>
      </c>
      <c r="D16154" t="str">
        <f t="shared" si="16622"/>
        <v>12114 12115 1</v>
      </c>
    </row>
    <row r="16155" spans="1:4" x14ac:dyDescent="0.3">
      <c r="A16155">
        <f t="shared" ref="A16155:B16155" si="16647">A16151+3</f>
        <v>12115</v>
      </c>
      <c r="B16155">
        <f t="shared" si="16647"/>
        <v>12116</v>
      </c>
      <c r="C16155">
        <f t="shared" si="16592"/>
        <v>1</v>
      </c>
      <c r="D16155" t="str">
        <f t="shared" si="16622"/>
        <v>12115 12116 1</v>
      </c>
    </row>
    <row r="16156" spans="1:4" x14ac:dyDescent="0.3">
      <c r="A16156">
        <f t="shared" ref="A16156:B16156" si="16648">A16152+3</f>
        <v>12115</v>
      </c>
      <c r="B16156">
        <f t="shared" si="16648"/>
        <v>12117</v>
      </c>
      <c r="C16156">
        <f t="shared" si="16592"/>
        <v>10000</v>
      </c>
      <c r="D16156" t="str">
        <f t="shared" si="16622"/>
        <v>12115 12117 10000</v>
      </c>
    </row>
    <row r="16157" spans="1:4" x14ac:dyDescent="0.3">
      <c r="A16157">
        <f t="shared" ref="A16157:B16157" si="16649">A16153+3</f>
        <v>12116</v>
      </c>
      <c r="B16157">
        <f t="shared" si="16649"/>
        <v>12118</v>
      </c>
      <c r="C16157">
        <f t="shared" si="16592"/>
        <v>1</v>
      </c>
      <c r="D16157" t="str">
        <f t="shared" si="16622"/>
        <v>12116 12118 1</v>
      </c>
    </row>
    <row r="16158" spans="1:4" x14ac:dyDescent="0.3">
      <c r="A16158">
        <f t="shared" ref="A16158:B16158" si="16650">A16154+3</f>
        <v>12117</v>
      </c>
      <c r="B16158">
        <f t="shared" si="16650"/>
        <v>12118</v>
      </c>
      <c r="C16158">
        <f t="shared" si="16592"/>
        <v>1</v>
      </c>
      <c r="D16158" t="str">
        <f t="shared" si="16622"/>
        <v>12117 12118 1</v>
      </c>
    </row>
    <row r="16159" spans="1:4" x14ac:dyDescent="0.3">
      <c r="A16159">
        <f t="shared" ref="A16159:B16159" si="16651">A16155+3</f>
        <v>12118</v>
      </c>
      <c r="B16159">
        <f t="shared" si="16651"/>
        <v>12119</v>
      </c>
      <c r="C16159">
        <f t="shared" si="16592"/>
        <v>1</v>
      </c>
      <c r="D16159" t="str">
        <f t="shared" si="16622"/>
        <v>12118 12119 1</v>
      </c>
    </row>
    <row r="16160" spans="1:4" x14ac:dyDescent="0.3">
      <c r="A16160">
        <f t="shared" ref="A16160:B16160" si="16652">A16156+3</f>
        <v>12118</v>
      </c>
      <c r="B16160">
        <f t="shared" si="16652"/>
        <v>12120</v>
      </c>
      <c r="C16160">
        <f t="shared" si="16592"/>
        <v>10000</v>
      </c>
      <c r="D16160" t="str">
        <f t="shared" si="16622"/>
        <v>12118 12120 10000</v>
      </c>
    </row>
    <row r="16161" spans="1:4" x14ac:dyDescent="0.3">
      <c r="A16161">
        <f t="shared" ref="A16161:B16161" si="16653">A16157+3</f>
        <v>12119</v>
      </c>
      <c r="B16161">
        <f t="shared" si="16653"/>
        <v>12121</v>
      </c>
      <c r="C16161">
        <f t="shared" si="16592"/>
        <v>1</v>
      </c>
      <c r="D16161" t="str">
        <f t="shared" si="16622"/>
        <v>12119 12121 1</v>
      </c>
    </row>
    <row r="16162" spans="1:4" x14ac:dyDescent="0.3">
      <c r="A16162">
        <f t="shared" ref="A16162:B16162" si="16654">A16158+3</f>
        <v>12120</v>
      </c>
      <c r="B16162">
        <f t="shared" si="16654"/>
        <v>12121</v>
      </c>
      <c r="C16162">
        <f t="shared" si="16592"/>
        <v>1</v>
      </c>
      <c r="D16162" t="str">
        <f t="shared" si="16622"/>
        <v>12120 12121 1</v>
      </c>
    </row>
    <row r="16163" spans="1:4" x14ac:dyDescent="0.3">
      <c r="A16163">
        <f t="shared" ref="A16163:B16163" si="16655">A16159+3</f>
        <v>12121</v>
      </c>
      <c r="B16163">
        <f t="shared" si="16655"/>
        <v>12122</v>
      </c>
      <c r="C16163">
        <f t="shared" si="16592"/>
        <v>1</v>
      </c>
      <c r="D16163" t="str">
        <f t="shared" si="16622"/>
        <v>12121 12122 1</v>
      </c>
    </row>
    <row r="16164" spans="1:4" x14ac:dyDescent="0.3">
      <c r="A16164">
        <f t="shared" ref="A16164:B16164" si="16656">A16160+3</f>
        <v>12121</v>
      </c>
      <c r="B16164">
        <f t="shared" si="16656"/>
        <v>12123</v>
      </c>
      <c r="C16164">
        <f t="shared" si="16592"/>
        <v>10000</v>
      </c>
      <c r="D16164" t="str">
        <f t="shared" si="16622"/>
        <v>12121 12123 10000</v>
      </c>
    </row>
    <row r="16165" spans="1:4" x14ac:dyDescent="0.3">
      <c r="A16165">
        <f t="shared" ref="A16165:B16165" si="16657">A16161+3</f>
        <v>12122</v>
      </c>
      <c r="B16165">
        <f t="shared" si="16657"/>
        <v>12124</v>
      </c>
      <c r="C16165">
        <f t="shared" ref="C16165:C16228" si="16658">C16161</f>
        <v>1</v>
      </c>
      <c r="D16165" t="str">
        <f t="shared" si="16622"/>
        <v>12122 12124 1</v>
      </c>
    </row>
    <row r="16166" spans="1:4" x14ac:dyDescent="0.3">
      <c r="A16166">
        <f t="shared" ref="A16166:B16166" si="16659">A16162+3</f>
        <v>12123</v>
      </c>
      <c r="B16166">
        <f t="shared" si="16659"/>
        <v>12124</v>
      </c>
      <c r="C16166">
        <f t="shared" si="16658"/>
        <v>1</v>
      </c>
      <c r="D16166" t="str">
        <f t="shared" si="16622"/>
        <v>12123 12124 1</v>
      </c>
    </row>
    <row r="16167" spans="1:4" x14ac:dyDescent="0.3">
      <c r="A16167">
        <f t="shared" ref="A16167:B16167" si="16660">A16163+3</f>
        <v>12124</v>
      </c>
      <c r="B16167">
        <f t="shared" si="16660"/>
        <v>12125</v>
      </c>
      <c r="C16167">
        <f t="shared" si="16658"/>
        <v>1</v>
      </c>
      <c r="D16167" t="str">
        <f t="shared" si="16622"/>
        <v>12124 12125 1</v>
      </c>
    </row>
    <row r="16168" spans="1:4" x14ac:dyDescent="0.3">
      <c r="A16168">
        <f t="shared" ref="A16168:B16168" si="16661">A16164+3</f>
        <v>12124</v>
      </c>
      <c r="B16168">
        <f t="shared" si="16661"/>
        <v>12126</v>
      </c>
      <c r="C16168">
        <f t="shared" si="16658"/>
        <v>10000</v>
      </c>
      <c r="D16168" t="str">
        <f t="shared" si="16622"/>
        <v>12124 12126 10000</v>
      </c>
    </row>
    <row r="16169" spans="1:4" x14ac:dyDescent="0.3">
      <c r="A16169">
        <f t="shared" ref="A16169:B16169" si="16662">A16165+3</f>
        <v>12125</v>
      </c>
      <c r="B16169">
        <f t="shared" si="16662"/>
        <v>12127</v>
      </c>
      <c r="C16169">
        <f t="shared" si="16658"/>
        <v>1</v>
      </c>
      <c r="D16169" t="str">
        <f t="shared" si="16622"/>
        <v>12125 12127 1</v>
      </c>
    </row>
    <row r="16170" spans="1:4" x14ac:dyDescent="0.3">
      <c r="A16170">
        <f t="shared" ref="A16170:B16170" si="16663">A16166+3</f>
        <v>12126</v>
      </c>
      <c r="B16170">
        <f t="shared" si="16663"/>
        <v>12127</v>
      </c>
      <c r="C16170">
        <f t="shared" si="16658"/>
        <v>1</v>
      </c>
      <c r="D16170" t="str">
        <f t="shared" si="16622"/>
        <v>12126 12127 1</v>
      </c>
    </row>
    <row r="16171" spans="1:4" x14ac:dyDescent="0.3">
      <c r="A16171">
        <f t="shared" ref="A16171:B16171" si="16664">A16167+3</f>
        <v>12127</v>
      </c>
      <c r="B16171">
        <f t="shared" si="16664"/>
        <v>12128</v>
      </c>
      <c r="C16171">
        <f t="shared" si="16658"/>
        <v>1</v>
      </c>
      <c r="D16171" t="str">
        <f t="shared" si="16622"/>
        <v>12127 12128 1</v>
      </c>
    </row>
    <row r="16172" spans="1:4" x14ac:dyDescent="0.3">
      <c r="A16172">
        <f t="shared" ref="A16172:B16172" si="16665">A16168+3</f>
        <v>12127</v>
      </c>
      <c r="B16172">
        <f t="shared" si="16665"/>
        <v>12129</v>
      </c>
      <c r="C16172">
        <f t="shared" si="16658"/>
        <v>10000</v>
      </c>
      <c r="D16172" t="str">
        <f t="shared" si="16622"/>
        <v>12127 12129 10000</v>
      </c>
    </row>
    <row r="16173" spans="1:4" x14ac:dyDescent="0.3">
      <c r="A16173">
        <f t="shared" ref="A16173:B16173" si="16666">A16169+3</f>
        <v>12128</v>
      </c>
      <c r="B16173">
        <f t="shared" si="16666"/>
        <v>12130</v>
      </c>
      <c r="C16173">
        <f t="shared" si="16658"/>
        <v>1</v>
      </c>
      <c r="D16173" t="str">
        <f t="shared" si="16622"/>
        <v>12128 12130 1</v>
      </c>
    </row>
    <row r="16174" spans="1:4" x14ac:dyDescent="0.3">
      <c r="A16174">
        <f t="shared" ref="A16174:B16174" si="16667">A16170+3</f>
        <v>12129</v>
      </c>
      <c r="B16174">
        <f t="shared" si="16667"/>
        <v>12130</v>
      </c>
      <c r="C16174">
        <f t="shared" si="16658"/>
        <v>1</v>
      </c>
      <c r="D16174" t="str">
        <f t="shared" si="16622"/>
        <v>12129 12130 1</v>
      </c>
    </row>
    <row r="16175" spans="1:4" x14ac:dyDescent="0.3">
      <c r="A16175">
        <f t="shared" ref="A16175:B16175" si="16668">A16171+3</f>
        <v>12130</v>
      </c>
      <c r="B16175">
        <f t="shared" si="16668"/>
        <v>12131</v>
      </c>
      <c r="C16175">
        <f t="shared" si="16658"/>
        <v>1</v>
      </c>
      <c r="D16175" t="str">
        <f t="shared" si="16622"/>
        <v>12130 12131 1</v>
      </c>
    </row>
    <row r="16176" spans="1:4" x14ac:dyDescent="0.3">
      <c r="A16176">
        <f t="shared" ref="A16176:B16176" si="16669">A16172+3</f>
        <v>12130</v>
      </c>
      <c r="B16176">
        <f t="shared" si="16669"/>
        <v>12132</v>
      </c>
      <c r="C16176">
        <f t="shared" si="16658"/>
        <v>10000</v>
      </c>
      <c r="D16176" t="str">
        <f t="shared" si="16622"/>
        <v>12130 12132 10000</v>
      </c>
    </row>
    <row r="16177" spans="1:4" x14ac:dyDescent="0.3">
      <c r="A16177">
        <f t="shared" ref="A16177:B16177" si="16670">A16173+3</f>
        <v>12131</v>
      </c>
      <c r="B16177">
        <f t="shared" si="16670"/>
        <v>12133</v>
      </c>
      <c r="C16177">
        <f t="shared" si="16658"/>
        <v>1</v>
      </c>
      <c r="D16177" t="str">
        <f t="shared" si="16622"/>
        <v>12131 12133 1</v>
      </c>
    </row>
    <row r="16178" spans="1:4" x14ac:dyDescent="0.3">
      <c r="A16178">
        <f t="shared" ref="A16178:B16178" si="16671">A16174+3</f>
        <v>12132</v>
      </c>
      <c r="B16178">
        <f t="shared" si="16671"/>
        <v>12133</v>
      </c>
      <c r="C16178">
        <f t="shared" si="16658"/>
        <v>1</v>
      </c>
      <c r="D16178" t="str">
        <f t="shared" si="16622"/>
        <v>12132 12133 1</v>
      </c>
    </row>
    <row r="16179" spans="1:4" x14ac:dyDescent="0.3">
      <c r="A16179">
        <f t="shared" ref="A16179:B16179" si="16672">A16175+3</f>
        <v>12133</v>
      </c>
      <c r="B16179">
        <f t="shared" si="16672"/>
        <v>12134</v>
      </c>
      <c r="C16179">
        <f t="shared" si="16658"/>
        <v>1</v>
      </c>
      <c r="D16179" t="str">
        <f t="shared" si="16622"/>
        <v>12133 12134 1</v>
      </c>
    </row>
    <row r="16180" spans="1:4" x14ac:dyDescent="0.3">
      <c r="A16180">
        <f t="shared" ref="A16180:B16180" si="16673">A16176+3</f>
        <v>12133</v>
      </c>
      <c r="B16180">
        <f t="shared" si="16673"/>
        <v>12135</v>
      </c>
      <c r="C16180">
        <f t="shared" si="16658"/>
        <v>10000</v>
      </c>
      <c r="D16180" t="str">
        <f t="shared" si="16622"/>
        <v>12133 12135 10000</v>
      </c>
    </row>
    <row r="16181" spans="1:4" x14ac:dyDescent="0.3">
      <c r="A16181">
        <f t="shared" ref="A16181:B16181" si="16674">A16177+3</f>
        <v>12134</v>
      </c>
      <c r="B16181">
        <f t="shared" si="16674"/>
        <v>12136</v>
      </c>
      <c r="C16181">
        <f t="shared" si="16658"/>
        <v>1</v>
      </c>
      <c r="D16181" t="str">
        <f t="shared" si="16622"/>
        <v>12134 12136 1</v>
      </c>
    </row>
    <row r="16182" spans="1:4" x14ac:dyDescent="0.3">
      <c r="A16182">
        <f t="shared" ref="A16182:B16182" si="16675">A16178+3</f>
        <v>12135</v>
      </c>
      <c r="B16182">
        <f t="shared" si="16675"/>
        <v>12136</v>
      </c>
      <c r="C16182">
        <f t="shared" si="16658"/>
        <v>1</v>
      </c>
      <c r="D16182" t="str">
        <f t="shared" si="16622"/>
        <v>12135 12136 1</v>
      </c>
    </row>
    <row r="16183" spans="1:4" x14ac:dyDescent="0.3">
      <c r="A16183">
        <f t="shared" ref="A16183:B16183" si="16676">A16179+3</f>
        <v>12136</v>
      </c>
      <c r="B16183">
        <f t="shared" si="16676"/>
        <v>12137</v>
      </c>
      <c r="C16183">
        <f t="shared" si="16658"/>
        <v>1</v>
      </c>
      <c r="D16183" t="str">
        <f t="shared" si="16622"/>
        <v>12136 12137 1</v>
      </c>
    </row>
    <row r="16184" spans="1:4" x14ac:dyDescent="0.3">
      <c r="A16184">
        <f t="shared" ref="A16184:B16184" si="16677">A16180+3</f>
        <v>12136</v>
      </c>
      <c r="B16184">
        <f t="shared" si="16677"/>
        <v>12138</v>
      </c>
      <c r="C16184">
        <f t="shared" si="16658"/>
        <v>10000</v>
      </c>
      <c r="D16184" t="str">
        <f t="shared" si="16622"/>
        <v>12136 12138 10000</v>
      </c>
    </row>
    <row r="16185" spans="1:4" x14ac:dyDescent="0.3">
      <c r="A16185">
        <f t="shared" ref="A16185:B16185" si="16678">A16181+3</f>
        <v>12137</v>
      </c>
      <c r="B16185">
        <f t="shared" si="16678"/>
        <v>12139</v>
      </c>
      <c r="C16185">
        <f t="shared" si="16658"/>
        <v>1</v>
      </c>
      <c r="D16185" t="str">
        <f t="shared" si="16622"/>
        <v>12137 12139 1</v>
      </c>
    </row>
    <row r="16186" spans="1:4" x14ac:dyDescent="0.3">
      <c r="A16186">
        <f t="shared" ref="A16186:B16186" si="16679">A16182+3</f>
        <v>12138</v>
      </c>
      <c r="B16186">
        <f t="shared" si="16679"/>
        <v>12139</v>
      </c>
      <c r="C16186">
        <f t="shared" si="16658"/>
        <v>1</v>
      </c>
      <c r="D16186" t="str">
        <f t="shared" si="16622"/>
        <v>12138 12139 1</v>
      </c>
    </row>
    <row r="16187" spans="1:4" x14ac:dyDescent="0.3">
      <c r="A16187">
        <f t="shared" ref="A16187:B16187" si="16680">A16183+3</f>
        <v>12139</v>
      </c>
      <c r="B16187">
        <f t="shared" si="16680"/>
        <v>12140</v>
      </c>
      <c r="C16187">
        <f t="shared" si="16658"/>
        <v>1</v>
      </c>
      <c r="D16187" t="str">
        <f t="shared" si="16622"/>
        <v>12139 12140 1</v>
      </c>
    </row>
    <row r="16188" spans="1:4" x14ac:dyDescent="0.3">
      <c r="A16188">
        <f t="shared" ref="A16188:B16188" si="16681">A16184+3</f>
        <v>12139</v>
      </c>
      <c r="B16188">
        <f t="shared" si="16681"/>
        <v>12141</v>
      </c>
      <c r="C16188">
        <f t="shared" si="16658"/>
        <v>10000</v>
      </c>
      <c r="D16188" t="str">
        <f t="shared" si="16622"/>
        <v>12139 12141 10000</v>
      </c>
    </row>
    <row r="16189" spans="1:4" x14ac:dyDescent="0.3">
      <c r="A16189">
        <f t="shared" ref="A16189:B16189" si="16682">A16185+3</f>
        <v>12140</v>
      </c>
      <c r="B16189">
        <f t="shared" si="16682"/>
        <v>12142</v>
      </c>
      <c r="C16189">
        <f t="shared" si="16658"/>
        <v>1</v>
      </c>
      <c r="D16189" t="str">
        <f t="shared" si="16622"/>
        <v>12140 12142 1</v>
      </c>
    </row>
    <row r="16190" spans="1:4" x14ac:dyDescent="0.3">
      <c r="A16190">
        <f t="shared" ref="A16190:B16190" si="16683">A16186+3</f>
        <v>12141</v>
      </c>
      <c r="B16190">
        <f t="shared" si="16683"/>
        <v>12142</v>
      </c>
      <c r="C16190">
        <f t="shared" si="16658"/>
        <v>1</v>
      </c>
      <c r="D16190" t="str">
        <f t="shared" si="16622"/>
        <v>12141 12142 1</v>
      </c>
    </row>
    <row r="16191" spans="1:4" x14ac:dyDescent="0.3">
      <c r="A16191">
        <f t="shared" ref="A16191:B16191" si="16684">A16187+3</f>
        <v>12142</v>
      </c>
      <c r="B16191">
        <f t="shared" si="16684"/>
        <v>12143</v>
      </c>
      <c r="C16191">
        <f t="shared" si="16658"/>
        <v>1</v>
      </c>
      <c r="D16191" t="str">
        <f t="shared" si="16622"/>
        <v>12142 12143 1</v>
      </c>
    </row>
    <row r="16192" spans="1:4" x14ac:dyDescent="0.3">
      <c r="A16192">
        <f t="shared" ref="A16192:B16192" si="16685">A16188+3</f>
        <v>12142</v>
      </c>
      <c r="B16192">
        <f t="shared" si="16685"/>
        <v>12144</v>
      </c>
      <c r="C16192">
        <f t="shared" si="16658"/>
        <v>10000</v>
      </c>
      <c r="D16192" t="str">
        <f t="shared" si="16622"/>
        <v>12142 12144 10000</v>
      </c>
    </row>
    <row r="16193" spans="1:4" x14ac:dyDescent="0.3">
      <c r="A16193">
        <f t="shared" ref="A16193:B16193" si="16686">A16189+3</f>
        <v>12143</v>
      </c>
      <c r="B16193">
        <f t="shared" si="16686"/>
        <v>12145</v>
      </c>
      <c r="C16193">
        <f t="shared" si="16658"/>
        <v>1</v>
      </c>
      <c r="D16193" t="str">
        <f t="shared" si="16622"/>
        <v>12143 12145 1</v>
      </c>
    </row>
    <row r="16194" spans="1:4" x14ac:dyDescent="0.3">
      <c r="A16194">
        <f t="shared" ref="A16194:B16194" si="16687">A16190+3</f>
        <v>12144</v>
      </c>
      <c r="B16194">
        <f t="shared" si="16687"/>
        <v>12145</v>
      </c>
      <c r="C16194">
        <f t="shared" si="16658"/>
        <v>1</v>
      </c>
      <c r="D16194" t="str">
        <f t="shared" ref="D16194:D16257" si="16688">_xlfn.CONCAT(A16194,IF(B16194&lt;&gt;"",_xlfn.CONCAT(" ",B16194),""),IF(C16194&lt;&gt;"",_xlfn.CONCAT(" ",C16194),""))</f>
        <v>12144 12145 1</v>
      </c>
    </row>
    <row r="16195" spans="1:4" x14ac:dyDescent="0.3">
      <c r="A16195">
        <f t="shared" ref="A16195:B16195" si="16689">A16191+3</f>
        <v>12145</v>
      </c>
      <c r="B16195">
        <f t="shared" si="16689"/>
        <v>12146</v>
      </c>
      <c r="C16195">
        <f t="shared" si="16658"/>
        <v>1</v>
      </c>
      <c r="D16195" t="str">
        <f t="shared" si="16688"/>
        <v>12145 12146 1</v>
      </c>
    </row>
    <row r="16196" spans="1:4" x14ac:dyDescent="0.3">
      <c r="A16196">
        <f t="shared" ref="A16196:B16196" si="16690">A16192+3</f>
        <v>12145</v>
      </c>
      <c r="B16196">
        <f t="shared" si="16690"/>
        <v>12147</v>
      </c>
      <c r="C16196">
        <f t="shared" si="16658"/>
        <v>10000</v>
      </c>
      <c r="D16196" t="str">
        <f t="shared" si="16688"/>
        <v>12145 12147 10000</v>
      </c>
    </row>
    <row r="16197" spans="1:4" x14ac:dyDescent="0.3">
      <c r="A16197">
        <f t="shared" ref="A16197:B16197" si="16691">A16193+3</f>
        <v>12146</v>
      </c>
      <c r="B16197">
        <f t="shared" si="16691"/>
        <v>12148</v>
      </c>
      <c r="C16197">
        <f t="shared" si="16658"/>
        <v>1</v>
      </c>
      <c r="D16197" t="str">
        <f t="shared" si="16688"/>
        <v>12146 12148 1</v>
      </c>
    </row>
    <row r="16198" spans="1:4" x14ac:dyDescent="0.3">
      <c r="A16198">
        <f t="shared" ref="A16198:B16198" si="16692">A16194+3</f>
        <v>12147</v>
      </c>
      <c r="B16198">
        <f t="shared" si="16692"/>
        <v>12148</v>
      </c>
      <c r="C16198">
        <f t="shared" si="16658"/>
        <v>1</v>
      </c>
      <c r="D16198" t="str">
        <f t="shared" si="16688"/>
        <v>12147 12148 1</v>
      </c>
    </row>
    <row r="16199" spans="1:4" x14ac:dyDescent="0.3">
      <c r="A16199">
        <f t="shared" ref="A16199:B16199" si="16693">A16195+3</f>
        <v>12148</v>
      </c>
      <c r="B16199">
        <f t="shared" si="16693"/>
        <v>12149</v>
      </c>
      <c r="C16199">
        <f t="shared" si="16658"/>
        <v>1</v>
      </c>
      <c r="D16199" t="str">
        <f t="shared" si="16688"/>
        <v>12148 12149 1</v>
      </c>
    </row>
    <row r="16200" spans="1:4" x14ac:dyDescent="0.3">
      <c r="A16200">
        <f t="shared" ref="A16200:B16200" si="16694">A16196+3</f>
        <v>12148</v>
      </c>
      <c r="B16200">
        <f t="shared" si="16694"/>
        <v>12150</v>
      </c>
      <c r="C16200">
        <f t="shared" si="16658"/>
        <v>10000</v>
      </c>
      <c r="D16200" t="str">
        <f t="shared" si="16688"/>
        <v>12148 12150 10000</v>
      </c>
    </row>
    <row r="16201" spans="1:4" x14ac:dyDescent="0.3">
      <c r="A16201">
        <f t="shared" ref="A16201:B16201" si="16695">A16197+3</f>
        <v>12149</v>
      </c>
      <c r="B16201">
        <f t="shared" si="16695"/>
        <v>12151</v>
      </c>
      <c r="C16201">
        <f t="shared" si="16658"/>
        <v>1</v>
      </c>
      <c r="D16201" t="str">
        <f t="shared" si="16688"/>
        <v>12149 12151 1</v>
      </c>
    </row>
    <row r="16202" spans="1:4" x14ac:dyDescent="0.3">
      <c r="A16202">
        <f t="shared" ref="A16202:B16202" si="16696">A16198+3</f>
        <v>12150</v>
      </c>
      <c r="B16202">
        <f t="shared" si="16696"/>
        <v>12151</v>
      </c>
      <c r="C16202">
        <f t="shared" si="16658"/>
        <v>1</v>
      </c>
      <c r="D16202" t="str">
        <f t="shared" si="16688"/>
        <v>12150 12151 1</v>
      </c>
    </row>
    <row r="16203" spans="1:4" x14ac:dyDescent="0.3">
      <c r="A16203">
        <f t="shared" ref="A16203:B16203" si="16697">A16199+3</f>
        <v>12151</v>
      </c>
      <c r="B16203">
        <f t="shared" si="16697"/>
        <v>12152</v>
      </c>
      <c r="C16203">
        <f t="shared" si="16658"/>
        <v>1</v>
      </c>
      <c r="D16203" t="str">
        <f t="shared" si="16688"/>
        <v>12151 12152 1</v>
      </c>
    </row>
    <row r="16204" spans="1:4" x14ac:dyDescent="0.3">
      <c r="A16204">
        <f t="shared" ref="A16204:B16204" si="16698">A16200+3</f>
        <v>12151</v>
      </c>
      <c r="B16204">
        <f t="shared" si="16698"/>
        <v>12153</v>
      </c>
      <c r="C16204">
        <f t="shared" si="16658"/>
        <v>10000</v>
      </c>
      <c r="D16204" t="str">
        <f t="shared" si="16688"/>
        <v>12151 12153 10000</v>
      </c>
    </row>
    <row r="16205" spans="1:4" x14ac:dyDescent="0.3">
      <c r="A16205">
        <f t="shared" ref="A16205:B16205" si="16699">A16201+3</f>
        <v>12152</v>
      </c>
      <c r="B16205">
        <f t="shared" si="16699"/>
        <v>12154</v>
      </c>
      <c r="C16205">
        <f t="shared" si="16658"/>
        <v>1</v>
      </c>
      <c r="D16205" t="str">
        <f t="shared" si="16688"/>
        <v>12152 12154 1</v>
      </c>
    </row>
    <row r="16206" spans="1:4" x14ac:dyDescent="0.3">
      <c r="A16206">
        <f t="shared" ref="A16206:B16206" si="16700">A16202+3</f>
        <v>12153</v>
      </c>
      <c r="B16206">
        <f t="shared" si="16700"/>
        <v>12154</v>
      </c>
      <c r="C16206">
        <f t="shared" si="16658"/>
        <v>1</v>
      </c>
      <c r="D16206" t="str">
        <f t="shared" si="16688"/>
        <v>12153 12154 1</v>
      </c>
    </row>
    <row r="16207" spans="1:4" x14ac:dyDescent="0.3">
      <c r="A16207">
        <f t="shared" ref="A16207:B16207" si="16701">A16203+3</f>
        <v>12154</v>
      </c>
      <c r="B16207">
        <f t="shared" si="16701"/>
        <v>12155</v>
      </c>
      <c r="C16207">
        <f t="shared" si="16658"/>
        <v>1</v>
      </c>
      <c r="D16207" t="str">
        <f t="shared" si="16688"/>
        <v>12154 12155 1</v>
      </c>
    </row>
    <row r="16208" spans="1:4" x14ac:dyDescent="0.3">
      <c r="A16208">
        <f t="shared" ref="A16208:B16208" si="16702">A16204+3</f>
        <v>12154</v>
      </c>
      <c r="B16208">
        <f t="shared" si="16702"/>
        <v>12156</v>
      </c>
      <c r="C16208">
        <f t="shared" si="16658"/>
        <v>10000</v>
      </c>
      <c r="D16208" t="str">
        <f t="shared" si="16688"/>
        <v>12154 12156 10000</v>
      </c>
    </row>
    <row r="16209" spans="1:4" x14ac:dyDescent="0.3">
      <c r="A16209">
        <f t="shared" ref="A16209:B16209" si="16703">A16205+3</f>
        <v>12155</v>
      </c>
      <c r="B16209">
        <f t="shared" si="16703"/>
        <v>12157</v>
      </c>
      <c r="C16209">
        <f t="shared" si="16658"/>
        <v>1</v>
      </c>
      <c r="D16209" t="str">
        <f t="shared" si="16688"/>
        <v>12155 12157 1</v>
      </c>
    </row>
    <row r="16210" spans="1:4" x14ac:dyDescent="0.3">
      <c r="A16210">
        <f t="shared" ref="A16210:B16210" si="16704">A16206+3</f>
        <v>12156</v>
      </c>
      <c r="B16210">
        <f t="shared" si="16704"/>
        <v>12157</v>
      </c>
      <c r="C16210">
        <f t="shared" si="16658"/>
        <v>1</v>
      </c>
      <c r="D16210" t="str">
        <f t="shared" si="16688"/>
        <v>12156 12157 1</v>
      </c>
    </row>
    <row r="16211" spans="1:4" x14ac:dyDescent="0.3">
      <c r="A16211">
        <f t="shared" ref="A16211:B16211" si="16705">A16207+3</f>
        <v>12157</v>
      </c>
      <c r="B16211">
        <f t="shared" si="16705"/>
        <v>12158</v>
      </c>
      <c r="C16211">
        <f t="shared" si="16658"/>
        <v>1</v>
      </c>
      <c r="D16211" t="str">
        <f t="shared" si="16688"/>
        <v>12157 12158 1</v>
      </c>
    </row>
    <row r="16212" spans="1:4" x14ac:dyDescent="0.3">
      <c r="A16212">
        <f t="shared" ref="A16212:B16212" si="16706">A16208+3</f>
        <v>12157</v>
      </c>
      <c r="B16212">
        <f t="shared" si="16706"/>
        <v>12159</v>
      </c>
      <c r="C16212">
        <f t="shared" si="16658"/>
        <v>10000</v>
      </c>
      <c r="D16212" t="str">
        <f t="shared" si="16688"/>
        <v>12157 12159 10000</v>
      </c>
    </row>
    <row r="16213" spans="1:4" x14ac:dyDescent="0.3">
      <c r="A16213">
        <f t="shared" ref="A16213:B16213" si="16707">A16209+3</f>
        <v>12158</v>
      </c>
      <c r="B16213">
        <f t="shared" si="16707"/>
        <v>12160</v>
      </c>
      <c r="C16213">
        <f t="shared" si="16658"/>
        <v>1</v>
      </c>
      <c r="D16213" t="str">
        <f t="shared" si="16688"/>
        <v>12158 12160 1</v>
      </c>
    </row>
    <row r="16214" spans="1:4" x14ac:dyDescent="0.3">
      <c r="A16214">
        <f t="shared" ref="A16214:B16214" si="16708">A16210+3</f>
        <v>12159</v>
      </c>
      <c r="B16214">
        <f t="shared" si="16708"/>
        <v>12160</v>
      </c>
      <c r="C16214">
        <f t="shared" si="16658"/>
        <v>1</v>
      </c>
      <c r="D16214" t="str">
        <f t="shared" si="16688"/>
        <v>12159 12160 1</v>
      </c>
    </row>
    <row r="16215" spans="1:4" x14ac:dyDescent="0.3">
      <c r="A16215">
        <f t="shared" ref="A16215:B16215" si="16709">A16211+3</f>
        <v>12160</v>
      </c>
      <c r="B16215">
        <f t="shared" si="16709"/>
        <v>12161</v>
      </c>
      <c r="C16215">
        <f t="shared" si="16658"/>
        <v>1</v>
      </c>
      <c r="D16215" t="str">
        <f t="shared" si="16688"/>
        <v>12160 12161 1</v>
      </c>
    </row>
    <row r="16216" spans="1:4" x14ac:dyDescent="0.3">
      <c r="A16216">
        <f t="shared" ref="A16216:B16216" si="16710">A16212+3</f>
        <v>12160</v>
      </c>
      <c r="B16216">
        <f t="shared" si="16710"/>
        <v>12162</v>
      </c>
      <c r="C16216">
        <f t="shared" si="16658"/>
        <v>10000</v>
      </c>
      <c r="D16216" t="str">
        <f t="shared" si="16688"/>
        <v>12160 12162 10000</v>
      </c>
    </row>
    <row r="16217" spans="1:4" x14ac:dyDescent="0.3">
      <c r="A16217">
        <f t="shared" ref="A16217:B16217" si="16711">A16213+3</f>
        <v>12161</v>
      </c>
      <c r="B16217">
        <f t="shared" si="16711"/>
        <v>12163</v>
      </c>
      <c r="C16217">
        <f t="shared" si="16658"/>
        <v>1</v>
      </c>
      <c r="D16217" t="str">
        <f t="shared" si="16688"/>
        <v>12161 12163 1</v>
      </c>
    </row>
    <row r="16218" spans="1:4" x14ac:dyDescent="0.3">
      <c r="A16218">
        <f t="shared" ref="A16218:B16218" si="16712">A16214+3</f>
        <v>12162</v>
      </c>
      <c r="B16218">
        <f t="shared" si="16712"/>
        <v>12163</v>
      </c>
      <c r="C16218">
        <f t="shared" si="16658"/>
        <v>1</v>
      </c>
      <c r="D16218" t="str">
        <f t="shared" si="16688"/>
        <v>12162 12163 1</v>
      </c>
    </row>
    <row r="16219" spans="1:4" x14ac:dyDescent="0.3">
      <c r="A16219">
        <f t="shared" ref="A16219:B16219" si="16713">A16215+3</f>
        <v>12163</v>
      </c>
      <c r="B16219">
        <f t="shared" si="16713"/>
        <v>12164</v>
      </c>
      <c r="C16219">
        <f t="shared" si="16658"/>
        <v>1</v>
      </c>
      <c r="D16219" t="str">
        <f t="shared" si="16688"/>
        <v>12163 12164 1</v>
      </c>
    </row>
    <row r="16220" spans="1:4" x14ac:dyDescent="0.3">
      <c r="A16220">
        <f t="shared" ref="A16220:B16220" si="16714">A16216+3</f>
        <v>12163</v>
      </c>
      <c r="B16220">
        <f t="shared" si="16714"/>
        <v>12165</v>
      </c>
      <c r="C16220">
        <f t="shared" si="16658"/>
        <v>10000</v>
      </c>
      <c r="D16220" t="str">
        <f t="shared" si="16688"/>
        <v>12163 12165 10000</v>
      </c>
    </row>
    <row r="16221" spans="1:4" x14ac:dyDescent="0.3">
      <c r="A16221">
        <f t="shared" ref="A16221:B16221" si="16715">A16217+3</f>
        <v>12164</v>
      </c>
      <c r="B16221">
        <f t="shared" si="16715"/>
        <v>12166</v>
      </c>
      <c r="C16221">
        <f t="shared" si="16658"/>
        <v>1</v>
      </c>
      <c r="D16221" t="str">
        <f t="shared" si="16688"/>
        <v>12164 12166 1</v>
      </c>
    </row>
    <row r="16222" spans="1:4" x14ac:dyDescent="0.3">
      <c r="A16222">
        <f t="shared" ref="A16222:B16222" si="16716">A16218+3</f>
        <v>12165</v>
      </c>
      <c r="B16222">
        <f t="shared" si="16716"/>
        <v>12166</v>
      </c>
      <c r="C16222">
        <f t="shared" si="16658"/>
        <v>1</v>
      </c>
      <c r="D16222" t="str">
        <f t="shared" si="16688"/>
        <v>12165 12166 1</v>
      </c>
    </row>
    <row r="16223" spans="1:4" x14ac:dyDescent="0.3">
      <c r="A16223">
        <f t="shared" ref="A16223:B16223" si="16717">A16219+3</f>
        <v>12166</v>
      </c>
      <c r="B16223">
        <f t="shared" si="16717"/>
        <v>12167</v>
      </c>
      <c r="C16223">
        <f t="shared" si="16658"/>
        <v>1</v>
      </c>
      <c r="D16223" t="str">
        <f t="shared" si="16688"/>
        <v>12166 12167 1</v>
      </c>
    </row>
    <row r="16224" spans="1:4" x14ac:dyDescent="0.3">
      <c r="A16224">
        <f t="shared" ref="A16224:B16224" si="16718">A16220+3</f>
        <v>12166</v>
      </c>
      <c r="B16224">
        <f t="shared" si="16718"/>
        <v>12168</v>
      </c>
      <c r="C16224">
        <f t="shared" si="16658"/>
        <v>10000</v>
      </c>
      <c r="D16224" t="str">
        <f t="shared" si="16688"/>
        <v>12166 12168 10000</v>
      </c>
    </row>
    <row r="16225" spans="1:4" x14ac:dyDescent="0.3">
      <c r="A16225">
        <f t="shared" ref="A16225:B16225" si="16719">A16221+3</f>
        <v>12167</v>
      </c>
      <c r="B16225">
        <f t="shared" si="16719"/>
        <v>12169</v>
      </c>
      <c r="C16225">
        <f t="shared" si="16658"/>
        <v>1</v>
      </c>
      <c r="D16225" t="str">
        <f t="shared" si="16688"/>
        <v>12167 12169 1</v>
      </c>
    </row>
    <row r="16226" spans="1:4" x14ac:dyDescent="0.3">
      <c r="A16226">
        <f t="shared" ref="A16226:B16226" si="16720">A16222+3</f>
        <v>12168</v>
      </c>
      <c r="B16226">
        <f t="shared" si="16720"/>
        <v>12169</v>
      </c>
      <c r="C16226">
        <f t="shared" si="16658"/>
        <v>1</v>
      </c>
      <c r="D16226" t="str">
        <f t="shared" si="16688"/>
        <v>12168 12169 1</v>
      </c>
    </row>
    <row r="16227" spans="1:4" x14ac:dyDescent="0.3">
      <c r="A16227">
        <f t="shared" ref="A16227:B16227" si="16721">A16223+3</f>
        <v>12169</v>
      </c>
      <c r="B16227">
        <f t="shared" si="16721"/>
        <v>12170</v>
      </c>
      <c r="C16227">
        <f t="shared" si="16658"/>
        <v>1</v>
      </c>
      <c r="D16227" t="str">
        <f t="shared" si="16688"/>
        <v>12169 12170 1</v>
      </c>
    </row>
    <row r="16228" spans="1:4" x14ac:dyDescent="0.3">
      <c r="A16228">
        <f t="shared" ref="A16228:B16228" si="16722">A16224+3</f>
        <v>12169</v>
      </c>
      <c r="B16228">
        <f t="shared" si="16722"/>
        <v>12171</v>
      </c>
      <c r="C16228">
        <f t="shared" si="16658"/>
        <v>10000</v>
      </c>
      <c r="D16228" t="str">
        <f t="shared" si="16688"/>
        <v>12169 12171 10000</v>
      </c>
    </row>
    <row r="16229" spans="1:4" x14ac:dyDescent="0.3">
      <c r="A16229">
        <f t="shared" ref="A16229:B16229" si="16723">A16225+3</f>
        <v>12170</v>
      </c>
      <c r="B16229">
        <f t="shared" si="16723"/>
        <v>12172</v>
      </c>
      <c r="C16229">
        <f t="shared" ref="C16229:C16292" si="16724">C16225</f>
        <v>1</v>
      </c>
      <c r="D16229" t="str">
        <f t="shared" si="16688"/>
        <v>12170 12172 1</v>
      </c>
    </row>
    <row r="16230" spans="1:4" x14ac:dyDescent="0.3">
      <c r="A16230">
        <f t="shared" ref="A16230:B16230" si="16725">A16226+3</f>
        <v>12171</v>
      </c>
      <c r="B16230">
        <f t="shared" si="16725"/>
        <v>12172</v>
      </c>
      <c r="C16230">
        <f t="shared" si="16724"/>
        <v>1</v>
      </c>
      <c r="D16230" t="str">
        <f t="shared" si="16688"/>
        <v>12171 12172 1</v>
      </c>
    </row>
    <row r="16231" spans="1:4" x14ac:dyDescent="0.3">
      <c r="A16231">
        <f t="shared" ref="A16231:B16231" si="16726">A16227+3</f>
        <v>12172</v>
      </c>
      <c r="B16231">
        <f t="shared" si="16726"/>
        <v>12173</v>
      </c>
      <c r="C16231">
        <f t="shared" si="16724"/>
        <v>1</v>
      </c>
      <c r="D16231" t="str">
        <f t="shared" si="16688"/>
        <v>12172 12173 1</v>
      </c>
    </row>
    <row r="16232" spans="1:4" x14ac:dyDescent="0.3">
      <c r="A16232">
        <f t="shared" ref="A16232:B16232" si="16727">A16228+3</f>
        <v>12172</v>
      </c>
      <c r="B16232">
        <f t="shared" si="16727"/>
        <v>12174</v>
      </c>
      <c r="C16232">
        <f t="shared" si="16724"/>
        <v>10000</v>
      </c>
      <c r="D16232" t="str">
        <f t="shared" si="16688"/>
        <v>12172 12174 10000</v>
      </c>
    </row>
    <row r="16233" spans="1:4" x14ac:dyDescent="0.3">
      <c r="A16233">
        <f t="shared" ref="A16233:B16233" si="16728">A16229+3</f>
        <v>12173</v>
      </c>
      <c r="B16233">
        <f t="shared" si="16728"/>
        <v>12175</v>
      </c>
      <c r="C16233">
        <f t="shared" si="16724"/>
        <v>1</v>
      </c>
      <c r="D16233" t="str">
        <f t="shared" si="16688"/>
        <v>12173 12175 1</v>
      </c>
    </row>
    <row r="16234" spans="1:4" x14ac:dyDescent="0.3">
      <c r="A16234">
        <f t="shared" ref="A16234:B16234" si="16729">A16230+3</f>
        <v>12174</v>
      </c>
      <c r="B16234">
        <f t="shared" si="16729"/>
        <v>12175</v>
      </c>
      <c r="C16234">
        <f t="shared" si="16724"/>
        <v>1</v>
      </c>
      <c r="D16234" t="str">
        <f t="shared" si="16688"/>
        <v>12174 12175 1</v>
      </c>
    </row>
    <row r="16235" spans="1:4" x14ac:dyDescent="0.3">
      <c r="A16235">
        <f t="shared" ref="A16235:B16235" si="16730">A16231+3</f>
        <v>12175</v>
      </c>
      <c r="B16235">
        <f t="shared" si="16730"/>
        <v>12176</v>
      </c>
      <c r="C16235">
        <f t="shared" si="16724"/>
        <v>1</v>
      </c>
      <c r="D16235" t="str">
        <f t="shared" si="16688"/>
        <v>12175 12176 1</v>
      </c>
    </row>
    <row r="16236" spans="1:4" x14ac:dyDescent="0.3">
      <c r="A16236">
        <f t="shared" ref="A16236:B16236" si="16731">A16232+3</f>
        <v>12175</v>
      </c>
      <c r="B16236">
        <f t="shared" si="16731"/>
        <v>12177</v>
      </c>
      <c r="C16236">
        <f t="shared" si="16724"/>
        <v>10000</v>
      </c>
      <c r="D16236" t="str">
        <f t="shared" si="16688"/>
        <v>12175 12177 10000</v>
      </c>
    </row>
    <row r="16237" spans="1:4" x14ac:dyDescent="0.3">
      <c r="A16237">
        <f t="shared" ref="A16237:B16237" si="16732">A16233+3</f>
        <v>12176</v>
      </c>
      <c r="B16237">
        <f t="shared" si="16732"/>
        <v>12178</v>
      </c>
      <c r="C16237">
        <f t="shared" si="16724"/>
        <v>1</v>
      </c>
      <c r="D16237" t="str">
        <f t="shared" si="16688"/>
        <v>12176 12178 1</v>
      </c>
    </row>
    <row r="16238" spans="1:4" x14ac:dyDescent="0.3">
      <c r="A16238">
        <f t="shared" ref="A16238:B16238" si="16733">A16234+3</f>
        <v>12177</v>
      </c>
      <c r="B16238">
        <f t="shared" si="16733"/>
        <v>12178</v>
      </c>
      <c r="C16238">
        <f t="shared" si="16724"/>
        <v>1</v>
      </c>
      <c r="D16238" t="str">
        <f t="shared" si="16688"/>
        <v>12177 12178 1</v>
      </c>
    </row>
    <row r="16239" spans="1:4" x14ac:dyDescent="0.3">
      <c r="A16239">
        <f t="shared" ref="A16239:B16239" si="16734">A16235+3</f>
        <v>12178</v>
      </c>
      <c r="B16239">
        <f t="shared" si="16734"/>
        <v>12179</v>
      </c>
      <c r="C16239">
        <f t="shared" si="16724"/>
        <v>1</v>
      </c>
      <c r="D16239" t="str">
        <f t="shared" si="16688"/>
        <v>12178 12179 1</v>
      </c>
    </row>
    <row r="16240" spans="1:4" x14ac:dyDescent="0.3">
      <c r="A16240">
        <f t="shared" ref="A16240:B16240" si="16735">A16236+3</f>
        <v>12178</v>
      </c>
      <c r="B16240">
        <f t="shared" si="16735"/>
        <v>12180</v>
      </c>
      <c r="C16240">
        <f t="shared" si="16724"/>
        <v>10000</v>
      </c>
      <c r="D16240" t="str">
        <f t="shared" si="16688"/>
        <v>12178 12180 10000</v>
      </c>
    </row>
    <row r="16241" spans="1:4" x14ac:dyDescent="0.3">
      <c r="A16241">
        <f t="shared" ref="A16241:B16241" si="16736">A16237+3</f>
        <v>12179</v>
      </c>
      <c r="B16241">
        <f t="shared" si="16736"/>
        <v>12181</v>
      </c>
      <c r="C16241">
        <f t="shared" si="16724"/>
        <v>1</v>
      </c>
      <c r="D16241" t="str">
        <f t="shared" si="16688"/>
        <v>12179 12181 1</v>
      </c>
    </row>
    <row r="16242" spans="1:4" x14ac:dyDescent="0.3">
      <c r="A16242">
        <f t="shared" ref="A16242:B16242" si="16737">A16238+3</f>
        <v>12180</v>
      </c>
      <c r="B16242">
        <f t="shared" si="16737"/>
        <v>12181</v>
      </c>
      <c r="C16242">
        <f t="shared" si="16724"/>
        <v>1</v>
      </c>
      <c r="D16242" t="str">
        <f t="shared" si="16688"/>
        <v>12180 12181 1</v>
      </c>
    </row>
    <row r="16243" spans="1:4" x14ac:dyDescent="0.3">
      <c r="A16243">
        <f t="shared" ref="A16243:B16243" si="16738">A16239+3</f>
        <v>12181</v>
      </c>
      <c r="B16243">
        <f t="shared" si="16738"/>
        <v>12182</v>
      </c>
      <c r="C16243">
        <f t="shared" si="16724"/>
        <v>1</v>
      </c>
      <c r="D16243" t="str">
        <f t="shared" si="16688"/>
        <v>12181 12182 1</v>
      </c>
    </row>
    <row r="16244" spans="1:4" x14ac:dyDescent="0.3">
      <c r="A16244">
        <f t="shared" ref="A16244:B16244" si="16739">A16240+3</f>
        <v>12181</v>
      </c>
      <c r="B16244">
        <f t="shared" si="16739"/>
        <v>12183</v>
      </c>
      <c r="C16244">
        <f t="shared" si="16724"/>
        <v>10000</v>
      </c>
      <c r="D16244" t="str">
        <f t="shared" si="16688"/>
        <v>12181 12183 10000</v>
      </c>
    </row>
    <row r="16245" spans="1:4" x14ac:dyDescent="0.3">
      <c r="A16245">
        <f t="shared" ref="A16245:B16245" si="16740">A16241+3</f>
        <v>12182</v>
      </c>
      <c r="B16245">
        <f t="shared" si="16740"/>
        <v>12184</v>
      </c>
      <c r="C16245">
        <f t="shared" si="16724"/>
        <v>1</v>
      </c>
      <c r="D16245" t="str">
        <f t="shared" si="16688"/>
        <v>12182 12184 1</v>
      </c>
    </row>
    <row r="16246" spans="1:4" x14ac:dyDescent="0.3">
      <c r="A16246">
        <f t="shared" ref="A16246:B16246" si="16741">A16242+3</f>
        <v>12183</v>
      </c>
      <c r="B16246">
        <f t="shared" si="16741"/>
        <v>12184</v>
      </c>
      <c r="C16246">
        <f t="shared" si="16724"/>
        <v>1</v>
      </c>
      <c r="D16246" t="str">
        <f t="shared" si="16688"/>
        <v>12183 12184 1</v>
      </c>
    </row>
    <row r="16247" spans="1:4" x14ac:dyDescent="0.3">
      <c r="A16247">
        <f t="shared" ref="A16247:B16247" si="16742">A16243+3</f>
        <v>12184</v>
      </c>
      <c r="B16247">
        <f t="shared" si="16742"/>
        <v>12185</v>
      </c>
      <c r="C16247">
        <f t="shared" si="16724"/>
        <v>1</v>
      </c>
      <c r="D16247" t="str">
        <f t="shared" si="16688"/>
        <v>12184 12185 1</v>
      </c>
    </row>
    <row r="16248" spans="1:4" x14ac:dyDescent="0.3">
      <c r="A16248">
        <f t="shared" ref="A16248:B16248" si="16743">A16244+3</f>
        <v>12184</v>
      </c>
      <c r="B16248">
        <f t="shared" si="16743"/>
        <v>12186</v>
      </c>
      <c r="C16248">
        <f t="shared" si="16724"/>
        <v>10000</v>
      </c>
      <c r="D16248" t="str">
        <f t="shared" si="16688"/>
        <v>12184 12186 10000</v>
      </c>
    </row>
    <row r="16249" spans="1:4" x14ac:dyDescent="0.3">
      <c r="A16249">
        <f t="shared" ref="A16249:B16249" si="16744">A16245+3</f>
        <v>12185</v>
      </c>
      <c r="B16249">
        <f t="shared" si="16744"/>
        <v>12187</v>
      </c>
      <c r="C16249">
        <f t="shared" si="16724"/>
        <v>1</v>
      </c>
      <c r="D16249" t="str">
        <f t="shared" si="16688"/>
        <v>12185 12187 1</v>
      </c>
    </row>
    <row r="16250" spans="1:4" x14ac:dyDescent="0.3">
      <c r="A16250">
        <f t="shared" ref="A16250:B16250" si="16745">A16246+3</f>
        <v>12186</v>
      </c>
      <c r="B16250">
        <f t="shared" si="16745"/>
        <v>12187</v>
      </c>
      <c r="C16250">
        <f t="shared" si="16724"/>
        <v>1</v>
      </c>
      <c r="D16250" t="str">
        <f t="shared" si="16688"/>
        <v>12186 12187 1</v>
      </c>
    </row>
    <row r="16251" spans="1:4" x14ac:dyDescent="0.3">
      <c r="A16251">
        <f t="shared" ref="A16251:B16251" si="16746">A16247+3</f>
        <v>12187</v>
      </c>
      <c r="B16251">
        <f t="shared" si="16746"/>
        <v>12188</v>
      </c>
      <c r="C16251">
        <f t="shared" si="16724"/>
        <v>1</v>
      </c>
      <c r="D16251" t="str">
        <f t="shared" si="16688"/>
        <v>12187 12188 1</v>
      </c>
    </row>
    <row r="16252" spans="1:4" x14ac:dyDescent="0.3">
      <c r="A16252">
        <f t="shared" ref="A16252:B16252" si="16747">A16248+3</f>
        <v>12187</v>
      </c>
      <c r="B16252">
        <f t="shared" si="16747"/>
        <v>12189</v>
      </c>
      <c r="C16252">
        <f t="shared" si="16724"/>
        <v>10000</v>
      </c>
      <c r="D16252" t="str">
        <f t="shared" si="16688"/>
        <v>12187 12189 10000</v>
      </c>
    </row>
    <row r="16253" spans="1:4" x14ac:dyDescent="0.3">
      <c r="A16253">
        <f t="shared" ref="A16253:B16253" si="16748">A16249+3</f>
        <v>12188</v>
      </c>
      <c r="B16253">
        <f t="shared" si="16748"/>
        <v>12190</v>
      </c>
      <c r="C16253">
        <f t="shared" si="16724"/>
        <v>1</v>
      </c>
      <c r="D16253" t="str">
        <f t="shared" si="16688"/>
        <v>12188 12190 1</v>
      </c>
    </row>
    <row r="16254" spans="1:4" x14ac:dyDescent="0.3">
      <c r="A16254">
        <f t="shared" ref="A16254:B16254" si="16749">A16250+3</f>
        <v>12189</v>
      </c>
      <c r="B16254">
        <f t="shared" si="16749"/>
        <v>12190</v>
      </c>
      <c r="C16254">
        <f t="shared" si="16724"/>
        <v>1</v>
      </c>
      <c r="D16254" t="str">
        <f t="shared" si="16688"/>
        <v>12189 12190 1</v>
      </c>
    </row>
    <row r="16255" spans="1:4" x14ac:dyDescent="0.3">
      <c r="A16255">
        <f t="shared" ref="A16255:B16255" si="16750">A16251+3</f>
        <v>12190</v>
      </c>
      <c r="B16255">
        <f t="shared" si="16750"/>
        <v>12191</v>
      </c>
      <c r="C16255">
        <f t="shared" si="16724"/>
        <v>1</v>
      </c>
      <c r="D16255" t="str">
        <f t="shared" si="16688"/>
        <v>12190 12191 1</v>
      </c>
    </row>
    <row r="16256" spans="1:4" x14ac:dyDescent="0.3">
      <c r="A16256">
        <f t="shared" ref="A16256:B16256" si="16751">A16252+3</f>
        <v>12190</v>
      </c>
      <c r="B16256">
        <f t="shared" si="16751"/>
        <v>12192</v>
      </c>
      <c r="C16256">
        <f t="shared" si="16724"/>
        <v>10000</v>
      </c>
      <c r="D16256" t="str">
        <f t="shared" si="16688"/>
        <v>12190 12192 10000</v>
      </c>
    </row>
    <row r="16257" spans="1:4" x14ac:dyDescent="0.3">
      <c r="A16257">
        <f t="shared" ref="A16257:B16257" si="16752">A16253+3</f>
        <v>12191</v>
      </c>
      <c r="B16257">
        <f t="shared" si="16752"/>
        <v>12193</v>
      </c>
      <c r="C16257">
        <f t="shared" si="16724"/>
        <v>1</v>
      </c>
      <c r="D16257" t="str">
        <f t="shared" si="16688"/>
        <v>12191 12193 1</v>
      </c>
    </row>
    <row r="16258" spans="1:4" x14ac:dyDescent="0.3">
      <c r="A16258">
        <f t="shared" ref="A16258:B16258" si="16753">A16254+3</f>
        <v>12192</v>
      </c>
      <c r="B16258">
        <f t="shared" si="16753"/>
        <v>12193</v>
      </c>
      <c r="C16258">
        <f t="shared" si="16724"/>
        <v>1</v>
      </c>
      <c r="D16258" t="str">
        <f t="shared" ref="D16258:D16321" si="16754">_xlfn.CONCAT(A16258,IF(B16258&lt;&gt;"",_xlfn.CONCAT(" ",B16258),""),IF(C16258&lt;&gt;"",_xlfn.CONCAT(" ",C16258),""))</f>
        <v>12192 12193 1</v>
      </c>
    </row>
    <row r="16259" spans="1:4" x14ac:dyDescent="0.3">
      <c r="A16259">
        <f t="shared" ref="A16259:B16259" si="16755">A16255+3</f>
        <v>12193</v>
      </c>
      <c r="B16259">
        <f t="shared" si="16755"/>
        <v>12194</v>
      </c>
      <c r="C16259">
        <f t="shared" si="16724"/>
        <v>1</v>
      </c>
      <c r="D16259" t="str">
        <f t="shared" si="16754"/>
        <v>12193 12194 1</v>
      </c>
    </row>
    <row r="16260" spans="1:4" x14ac:dyDescent="0.3">
      <c r="A16260">
        <f t="shared" ref="A16260:B16260" si="16756">A16256+3</f>
        <v>12193</v>
      </c>
      <c r="B16260">
        <f t="shared" si="16756"/>
        <v>12195</v>
      </c>
      <c r="C16260">
        <f t="shared" si="16724"/>
        <v>10000</v>
      </c>
      <c r="D16260" t="str">
        <f t="shared" si="16754"/>
        <v>12193 12195 10000</v>
      </c>
    </row>
    <row r="16261" spans="1:4" x14ac:dyDescent="0.3">
      <c r="A16261">
        <f t="shared" ref="A16261:B16261" si="16757">A16257+3</f>
        <v>12194</v>
      </c>
      <c r="B16261">
        <f t="shared" si="16757"/>
        <v>12196</v>
      </c>
      <c r="C16261">
        <f t="shared" si="16724"/>
        <v>1</v>
      </c>
      <c r="D16261" t="str">
        <f t="shared" si="16754"/>
        <v>12194 12196 1</v>
      </c>
    </row>
    <row r="16262" spans="1:4" x14ac:dyDescent="0.3">
      <c r="A16262">
        <f t="shared" ref="A16262:B16262" si="16758">A16258+3</f>
        <v>12195</v>
      </c>
      <c r="B16262">
        <f t="shared" si="16758"/>
        <v>12196</v>
      </c>
      <c r="C16262">
        <f t="shared" si="16724"/>
        <v>1</v>
      </c>
      <c r="D16262" t="str">
        <f t="shared" si="16754"/>
        <v>12195 12196 1</v>
      </c>
    </row>
    <row r="16263" spans="1:4" x14ac:dyDescent="0.3">
      <c r="A16263">
        <f t="shared" ref="A16263:B16263" si="16759">A16259+3</f>
        <v>12196</v>
      </c>
      <c r="B16263">
        <f t="shared" si="16759"/>
        <v>12197</v>
      </c>
      <c r="C16263">
        <f t="shared" si="16724"/>
        <v>1</v>
      </c>
      <c r="D16263" t="str">
        <f t="shared" si="16754"/>
        <v>12196 12197 1</v>
      </c>
    </row>
    <row r="16264" spans="1:4" x14ac:dyDescent="0.3">
      <c r="A16264">
        <f t="shared" ref="A16264:B16264" si="16760">A16260+3</f>
        <v>12196</v>
      </c>
      <c r="B16264">
        <f t="shared" si="16760"/>
        <v>12198</v>
      </c>
      <c r="C16264">
        <f t="shared" si="16724"/>
        <v>10000</v>
      </c>
      <c r="D16264" t="str">
        <f t="shared" si="16754"/>
        <v>12196 12198 10000</v>
      </c>
    </row>
    <row r="16265" spans="1:4" x14ac:dyDescent="0.3">
      <c r="A16265">
        <f t="shared" ref="A16265:B16265" si="16761">A16261+3</f>
        <v>12197</v>
      </c>
      <c r="B16265">
        <f t="shared" si="16761"/>
        <v>12199</v>
      </c>
      <c r="C16265">
        <f t="shared" si="16724"/>
        <v>1</v>
      </c>
      <c r="D16265" t="str">
        <f t="shared" si="16754"/>
        <v>12197 12199 1</v>
      </c>
    </row>
    <row r="16266" spans="1:4" x14ac:dyDescent="0.3">
      <c r="A16266">
        <f t="shared" ref="A16266:B16266" si="16762">A16262+3</f>
        <v>12198</v>
      </c>
      <c r="B16266">
        <f t="shared" si="16762"/>
        <v>12199</v>
      </c>
      <c r="C16266">
        <f t="shared" si="16724"/>
        <v>1</v>
      </c>
      <c r="D16266" t="str">
        <f t="shared" si="16754"/>
        <v>12198 12199 1</v>
      </c>
    </row>
    <row r="16267" spans="1:4" x14ac:dyDescent="0.3">
      <c r="A16267">
        <f t="shared" ref="A16267:B16267" si="16763">A16263+3</f>
        <v>12199</v>
      </c>
      <c r="B16267">
        <f t="shared" si="16763"/>
        <v>12200</v>
      </c>
      <c r="C16267">
        <f t="shared" si="16724"/>
        <v>1</v>
      </c>
      <c r="D16267" t="str">
        <f t="shared" si="16754"/>
        <v>12199 12200 1</v>
      </c>
    </row>
    <row r="16268" spans="1:4" x14ac:dyDescent="0.3">
      <c r="A16268">
        <f t="shared" ref="A16268:B16268" si="16764">A16264+3</f>
        <v>12199</v>
      </c>
      <c r="B16268">
        <f t="shared" si="16764"/>
        <v>12201</v>
      </c>
      <c r="C16268">
        <f t="shared" si="16724"/>
        <v>10000</v>
      </c>
      <c r="D16268" t="str">
        <f t="shared" si="16754"/>
        <v>12199 12201 10000</v>
      </c>
    </row>
    <row r="16269" spans="1:4" x14ac:dyDescent="0.3">
      <c r="A16269">
        <f t="shared" ref="A16269:B16269" si="16765">A16265+3</f>
        <v>12200</v>
      </c>
      <c r="B16269">
        <f t="shared" si="16765"/>
        <v>12202</v>
      </c>
      <c r="C16269">
        <f t="shared" si="16724"/>
        <v>1</v>
      </c>
      <c r="D16269" t="str">
        <f t="shared" si="16754"/>
        <v>12200 12202 1</v>
      </c>
    </row>
    <row r="16270" spans="1:4" x14ac:dyDescent="0.3">
      <c r="A16270">
        <f t="shared" ref="A16270:B16270" si="16766">A16266+3</f>
        <v>12201</v>
      </c>
      <c r="B16270">
        <f t="shared" si="16766"/>
        <v>12202</v>
      </c>
      <c r="C16270">
        <f t="shared" si="16724"/>
        <v>1</v>
      </c>
      <c r="D16270" t="str">
        <f t="shared" si="16754"/>
        <v>12201 12202 1</v>
      </c>
    </row>
    <row r="16271" spans="1:4" x14ac:dyDescent="0.3">
      <c r="A16271">
        <f t="shared" ref="A16271:B16271" si="16767">A16267+3</f>
        <v>12202</v>
      </c>
      <c r="B16271">
        <f t="shared" si="16767"/>
        <v>12203</v>
      </c>
      <c r="C16271">
        <f t="shared" si="16724"/>
        <v>1</v>
      </c>
      <c r="D16271" t="str">
        <f t="shared" si="16754"/>
        <v>12202 12203 1</v>
      </c>
    </row>
    <row r="16272" spans="1:4" x14ac:dyDescent="0.3">
      <c r="A16272">
        <f t="shared" ref="A16272:B16272" si="16768">A16268+3</f>
        <v>12202</v>
      </c>
      <c r="B16272">
        <f t="shared" si="16768"/>
        <v>12204</v>
      </c>
      <c r="C16272">
        <f t="shared" si="16724"/>
        <v>10000</v>
      </c>
      <c r="D16272" t="str">
        <f t="shared" si="16754"/>
        <v>12202 12204 10000</v>
      </c>
    </row>
    <row r="16273" spans="1:4" x14ac:dyDescent="0.3">
      <c r="A16273">
        <f t="shared" ref="A16273:B16273" si="16769">A16269+3</f>
        <v>12203</v>
      </c>
      <c r="B16273">
        <f t="shared" si="16769"/>
        <v>12205</v>
      </c>
      <c r="C16273">
        <f t="shared" si="16724"/>
        <v>1</v>
      </c>
      <c r="D16273" t="str">
        <f t="shared" si="16754"/>
        <v>12203 12205 1</v>
      </c>
    </row>
    <row r="16274" spans="1:4" x14ac:dyDescent="0.3">
      <c r="A16274">
        <f t="shared" ref="A16274:B16274" si="16770">A16270+3</f>
        <v>12204</v>
      </c>
      <c r="B16274">
        <f t="shared" si="16770"/>
        <v>12205</v>
      </c>
      <c r="C16274">
        <f t="shared" si="16724"/>
        <v>1</v>
      </c>
      <c r="D16274" t="str">
        <f t="shared" si="16754"/>
        <v>12204 12205 1</v>
      </c>
    </row>
    <row r="16275" spans="1:4" x14ac:dyDescent="0.3">
      <c r="A16275">
        <f t="shared" ref="A16275:B16275" si="16771">A16271+3</f>
        <v>12205</v>
      </c>
      <c r="B16275">
        <f t="shared" si="16771"/>
        <v>12206</v>
      </c>
      <c r="C16275">
        <f t="shared" si="16724"/>
        <v>1</v>
      </c>
      <c r="D16275" t="str">
        <f t="shared" si="16754"/>
        <v>12205 12206 1</v>
      </c>
    </row>
    <row r="16276" spans="1:4" x14ac:dyDescent="0.3">
      <c r="A16276">
        <f t="shared" ref="A16276:B16276" si="16772">A16272+3</f>
        <v>12205</v>
      </c>
      <c r="B16276">
        <f t="shared" si="16772"/>
        <v>12207</v>
      </c>
      <c r="C16276">
        <f t="shared" si="16724"/>
        <v>10000</v>
      </c>
      <c r="D16276" t="str">
        <f t="shared" si="16754"/>
        <v>12205 12207 10000</v>
      </c>
    </row>
    <row r="16277" spans="1:4" x14ac:dyDescent="0.3">
      <c r="A16277">
        <f t="shared" ref="A16277:B16277" si="16773">A16273+3</f>
        <v>12206</v>
      </c>
      <c r="B16277">
        <f t="shared" si="16773"/>
        <v>12208</v>
      </c>
      <c r="C16277">
        <f t="shared" si="16724"/>
        <v>1</v>
      </c>
      <c r="D16277" t="str">
        <f t="shared" si="16754"/>
        <v>12206 12208 1</v>
      </c>
    </row>
    <row r="16278" spans="1:4" x14ac:dyDescent="0.3">
      <c r="A16278">
        <f t="shared" ref="A16278:B16278" si="16774">A16274+3</f>
        <v>12207</v>
      </c>
      <c r="B16278">
        <f t="shared" si="16774"/>
        <v>12208</v>
      </c>
      <c r="C16278">
        <f t="shared" si="16724"/>
        <v>1</v>
      </c>
      <c r="D16278" t="str">
        <f t="shared" si="16754"/>
        <v>12207 12208 1</v>
      </c>
    </row>
    <row r="16279" spans="1:4" x14ac:dyDescent="0.3">
      <c r="A16279">
        <f t="shared" ref="A16279:B16279" si="16775">A16275+3</f>
        <v>12208</v>
      </c>
      <c r="B16279">
        <f t="shared" si="16775"/>
        <v>12209</v>
      </c>
      <c r="C16279">
        <f t="shared" si="16724"/>
        <v>1</v>
      </c>
      <c r="D16279" t="str">
        <f t="shared" si="16754"/>
        <v>12208 12209 1</v>
      </c>
    </row>
    <row r="16280" spans="1:4" x14ac:dyDescent="0.3">
      <c r="A16280">
        <f t="shared" ref="A16280:B16280" si="16776">A16276+3</f>
        <v>12208</v>
      </c>
      <c r="B16280">
        <f t="shared" si="16776"/>
        <v>12210</v>
      </c>
      <c r="C16280">
        <f t="shared" si="16724"/>
        <v>10000</v>
      </c>
      <c r="D16280" t="str">
        <f t="shared" si="16754"/>
        <v>12208 12210 10000</v>
      </c>
    </row>
    <row r="16281" spans="1:4" x14ac:dyDescent="0.3">
      <c r="A16281">
        <f t="shared" ref="A16281:B16281" si="16777">A16277+3</f>
        <v>12209</v>
      </c>
      <c r="B16281">
        <f t="shared" si="16777"/>
        <v>12211</v>
      </c>
      <c r="C16281">
        <f t="shared" si="16724"/>
        <v>1</v>
      </c>
      <c r="D16281" t="str">
        <f t="shared" si="16754"/>
        <v>12209 12211 1</v>
      </c>
    </row>
    <row r="16282" spans="1:4" x14ac:dyDescent="0.3">
      <c r="A16282">
        <f t="shared" ref="A16282:B16282" si="16778">A16278+3</f>
        <v>12210</v>
      </c>
      <c r="B16282">
        <f t="shared" si="16778"/>
        <v>12211</v>
      </c>
      <c r="C16282">
        <f t="shared" si="16724"/>
        <v>1</v>
      </c>
      <c r="D16282" t="str">
        <f t="shared" si="16754"/>
        <v>12210 12211 1</v>
      </c>
    </row>
    <row r="16283" spans="1:4" x14ac:dyDescent="0.3">
      <c r="A16283">
        <f t="shared" ref="A16283:B16283" si="16779">A16279+3</f>
        <v>12211</v>
      </c>
      <c r="B16283">
        <f t="shared" si="16779"/>
        <v>12212</v>
      </c>
      <c r="C16283">
        <f t="shared" si="16724"/>
        <v>1</v>
      </c>
      <c r="D16283" t="str">
        <f t="shared" si="16754"/>
        <v>12211 12212 1</v>
      </c>
    </row>
    <row r="16284" spans="1:4" x14ac:dyDescent="0.3">
      <c r="A16284">
        <f t="shared" ref="A16284:B16284" si="16780">A16280+3</f>
        <v>12211</v>
      </c>
      <c r="B16284">
        <f t="shared" si="16780"/>
        <v>12213</v>
      </c>
      <c r="C16284">
        <f t="shared" si="16724"/>
        <v>10000</v>
      </c>
      <c r="D16284" t="str">
        <f t="shared" si="16754"/>
        <v>12211 12213 10000</v>
      </c>
    </row>
    <row r="16285" spans="1:4" x14ac:dyDescent="0.3">
      <c r="A16285">
        <f t="shared" ref="A16285:B16285" si="16781">A16281+3</f>
        <v>12212</v>
      </c>
      <c r="B16285">
        <f t="shared" si="16781"/>
        <v>12214</v>
      </c>
      <c r="C16285">
        <f t="shared" si="16724"/>
        <v>1</v>
      </c>
      <c r="D16285" t="str">
        <f t="shared" si="16754"/>
        <v>12212 12214 1</v>
      </c>
    </row>
    <row r="16286" spans="1:4" x14ac:dyDescent="0.3">
      <c r="A16286">
        <f t="shared" ref="A16286:B16286" si="16782">A16282+3</f>
        <v>12213</v>
      </c>
      <c r="B16286">
        <f t="shared" si="16782"/>
        <v>12214</v>
      </c>
      <c r="C16286">
        <f t="shared" si="16724"/>
        <v>1</v>
      </c>
      <c r="D16286" t="str">
        <f t="shared" si="16754"/>
        <v>12213 12214 1</v>
      </c>
    </row>
    <row r="16287" spans="1:4" x14ac:dyDescent="0.3">
      <c r="A16287">
        <f t="shared" ref="A16287:B16287" si="16783">A16283+3</f>
        <v>12214</v>
      </c>
      <c r="B16287">
        <f t="shared" si="16783"/>
        <v>12215</v>
      </c>
      <c r="C16287">
        <f t="shared" si="16724"/>
        <v>1</v>
      </c>
      <c r="D16287" t="str">
        <f t="shared" si="16754"/>
        <v>12214 12215 1</v>
      </c>
    </row>
    <row r="16288" spans="1:4" x14ac:dyDescent="0.3">
      <c r="A16288">
        <f t="shared" ref="A16288:B16288" si="16784">A16284+3</f>
        <v>12214</v>
      </c>
      <c r="B16288">
        <f t="shared" si="16784"/>
        <v>12216</v>
      </c>
      <c r="C16288">
        <f t="shared" si="16724"/>
        <v>10000</v>
      </c>
      <c r="D16288" t="str">
        <f t="shared" si="16754"/>
        <v>12214 12216 10000</v>
      </c>
    </row>
    <row r="16289" spans="1:4" x14ac:dyDescent="0.3">
      <c r="A16289">
        <f t="shared" ref="A16289:B16289" si="16785">A16285+3</f>
        <v>12215</v>
      </c>
      <c r="B16289">
        <f t="shared" si="16785"/>
        <v>12217</v>
      </c>
      <c r="C16289">
        <f t="shared" si="16724"/>
        <v>1</v>
      </c>
      <c r="D16289" t="str">
        <f t="shared" si="16754"/>
        <v>12215 12217 1</v>
      </c>
    </row>
    <row r="16290" spans="1:4" x14ac:dyDescent="0.3">
      <c r="A16290">
        <f t="shared" ref="A16290:B16290" si="16786">A16286+3</f>
        <v>12216</v>
      </c>
      <c r="B16290">
        <f t="shared" si="16786"/>
        <v>12217</v>
      </c>
      <c r="C16290">
        <f t="shared" si="16724"/>
        <v>1</v>
      </c>
      <c r="D16290" t="str">
        <f t="shared" si="16754"/>
        <v>12216 12217 1</v>
      </c>
    </row>
    <row r="16291" spans="1:4" x14ac:dyDescent="0.3">
      <c r="A16291">
        <f t="shared" ref="A16291:B16291" si="16787">A16287+3</f>
        <v>12217</v>
      </c>
      <c r="B16291">
        <f t="shared" si="16787"/>
        <v>12218</v>
      </c>
      <c r="C16291">
        <f t="shared" si="16724"/>
        <v>1</v>
      </c>
      <c r="D16291" t="str">
        <f t="shared" si="16754"/>
        <v>12217 12218 1</v>
      </c>
    </row>
    <row r="16292" spans="1:4" x14ac:dyDescent="0.3">
      <c r="A16292">
        <f t="shared" ref="A16292:B16292" si="16788">A16288+3</f>
        <v>12217</v>
      </c>
      <c r="B16292">
        <f t="shared" si="16788"/>
        <v>12219</v>
      </c>
      <c r="C16292">
        <f t="shared" si="16724"/>
        <v>10000</v>
      </c>
      <c r="D16292" t="str">
        <f t="shared" si="16754"/>
        <v>12217 12219 10000</v>
      </c>
    </row>
    <row r="16293" spans="1:4" x14ac:dyDescent="0.3">
      <c r="A16293">
        <f t="shared" ref="A16293:B16293" si="16789">A16289+3</f>
        <v>12218</v>
      </c>
      <c r="B16293">
        <f t="shared" si="16789"/>
        <v>12220</v>
      </c>
      <c r="C16293">
        <f t="shared" ref="C16293:C16356" si="16790">C16289</f>
        <v>1</v>
      </c>
      <c r="D16293" t="str">
        <f t="shared" si="16754"/>
        <v>12218 12220 1</v>
      </c>
    </row>
    <row r="16294" spans="1:4" x14ac:dyDescent="0.3">
      <c r="A16294">
        <f t="shared" ref="A16294:B16294" si="16791">A16290+3</f>
        <v>12219</v>
      </c>
      <c r="B16294">
        <f t="shared" si="16791"/>
        <v>12220</v>
      </c>
      <c r="C16294">
        <f t="shared" si="16790"/>
        <v>1</v>
      </c>
      <c r="D16294" t="str">
        <f t="shared" si="16754"/>
        <v>12219 12220 1</v>
      </c>
    </row>
    <row r="16295" spans="1:4" x14ac:dyDescent="0.3">
      <c r="A16295">
        <f t="shared" ref="A16295:B16295" si="16792">A16291+3</f>
        <v>12220</v>
      </c>
      <c r="B16295">
        <f t="shared" si="16792"/>
        <v>12221</v>
      </c>
      <c r="C16295">
        <f t="shared" si="16790"/>
        <v>1</v>
      </c>
      <c r="D16295" t="str">
        <f t="shared" si="16754"/>
        <v>12220 12221 1</v>
      </c>
    </row>
    <row r="16296" spans="1:4" x14ac:dyDescent="0.3">
      <c r="A16296">
        <f t="shared" ref="A16296:B16296" si="16793">A16292+3</f>
        <v>12220</v>
      </c>
      <c r="B16296">
        <f t="shared" si="16793"/>
        <v>12222</v>
      </c>
      <c r="C16296">
        <f t="shared" si="16790"/>
        <v>10000</v>
      </c>
      <c r="D16296" t="str">
        <f t="shared" si="16754"/>
        <v>12220 12222 10000</v>
      </c>
    </row>
    <row r="16297" spans="1:4" x14ac:dyDescent="0.3">
      <c r="A16297">
        <f t="shared" ref="A16297:B16297" si="16794">A16293+3</f>
        <v>12221</v>
      </c>
      <c r="B16297">
        <f t="shared" si="16794"/>
        <v>12223</v>
      </c>
      <c r="C16297">
        <f t="shared" si="16790"/>
        <v>1</v>
      </c>
      <c r="D16297" t="str">
        <f t="shared" si="16754"/>
        <v>12221 12223 1</v>
      </c>
    </row>
    <row r="16298" spans="1:4" x14ac:dyDescent="0.3">
      <c r="A16298">
        <f t="shared" ref="A16298:B16298" si="16795">A16294+3</f>
        <v>12222</v>
      </c>
      <c r="B16298">
        <f t="shared" si="16795"/>
        <v>12223</v>
      </c>
      <c r="C16298">
        <f t="shared" si="16790"/>
        <v>1</v>
      </c>
      <c r="D16298" t="str">
        <f t="shared" si="16754"/>
        <v>12222 12223 1</v>
      </c>
    </row>
    <row r="16299" spans="1:4" x14ac:dyDescent="0.3">
      <c r="A16299">
        <f t="shared" ref="A16299:B16299" si="16796">A16295+3</f>
        <v>12223</v>
      </c>
      <c r="B16299">
        <f t="shared" si="16796"/>
        <v>12224</v>
      </c>
      <c r="C16299">
        <f t="shared" si="16790"/>
        <v>1</v>
      </c>
      <c r="D16299" t="str">
        <f t="shared" si="16754"/>
        <v>12223 12224 1</v>
      </c>
    </row>
    <row r="16300" spans="1:4" x14ac:dyDescent="0.3">
      <c r="A16300">
        <f t="shared" ref="A16300:B16300" si="16797">A16296+3</f>
        <v>12223</v>
      </c>
      <c r="B16300">
        <f t="shared" si="16797"/>
        <v>12225</v>
      </c>
      <c r="C16300">
        <f t="shared" si="16790"/>
        <v>10000</v>
      </c>
      <c r="D16300" t="str">
        <f t="shared" si="16754"/>
        <v>12223 12225 10000</v>
      </c>
    </row>
    <row r="16301" spans="1:4" x14ac:dyDescent="0.3">
      <c r="A16301">
        <f t="shared" ref="A16301:B16301" si="16798">A16297+3</f>
        <v>12224</v>
      </c>
      <c r="B16301">
        <f t="shared" si="16798"/>
        <v>12226</v>
      </c>
      <c r="C16301">
        <f t="shared" si="16790"/>
        <v>1</v>
      </c>
      <c r="D16301" t="str">
        <f t="shared" si="16754"/>
        <v>12224 12226 1</v>
      </c>
    </row>
    <row r="16302" spans="1:4" x14ac:dyDescent="0.3">
      <c r="A16302">
        <f t="shared" ref="A16302:B16302" si="16799">A16298+3</f>
        <v>12225</v>
      </c>
      <c r="B16302">
        <f t="shared" si="16799"/>
        <v>12226</v>
      </c>
      <c r="C16302">
        <f t="shared" si="16790"/>
        <v>1</v>
      </c>
      <c r="D16302" t="str">
        <f t="shared" si="16754"/>
        <v>12225 12226 1</v>
      </c>
    </row>
    <row r="16303" spans="1:4" x14ac:dyDescent="0.3">
      <c r="A16303">
        <f t="shared" ref="A16303:B16303" si="16800">A16299+3</f>
        <v>12226</v>
      </c>
      <c r="B16303">
        <f t="shared" si="16800"/>
        <v>12227</v>
      </c>
      <c r="C16303">
        <f t="shared" si="16790"/>
        <v>1</v>
      </c>
      <c r="D16303" t="str">
        <f t="shared" si="16754"/>
        <v>12226 12227 1</v>
      </c>
    </row>
    <row r="16304" spans="1:4" x14ac:dyDescent="0.3">
      <c r="A16304">
        <f t="shared" ref="A16304:B16304" si="16801">A16300+3</f>
        <v>12226</v>
      </c>
      <c r="B16304">
        <f t="shared" si="16801"/>
        <v>12228</v>
      </c>
      <c r="C16304">
        <f t="shared" si="16790"/>
        <v>10000</v>
      </c>
      <c r="D16304" t="str">
        <f t="shared" si="16754"/>
        <v>12226 12228 10000</v>
      </c>
    </row>
    <row r="16305" spans="1:4" x14ac:dyDescent="0.3">
      <c r="A16305">
        <f t="shared" ref="A16305:B16305" si="16802">A16301+3</f>
        <v>12227</v>
      </c>
      <c r="B16305">
        <f t="shared" si="16802"/>
        <v>12229</v>
      </c>
      <c r="C16305">
        <f t="shared" si="16790"/>
        <v>1</v>
      </c>
      <c r="D16305" t="str">
        <f t="shared" si="16754"/>
        <v>12227 12229 1</v>
      </c>
    </row>
    <row r="16306" spans="1:4" x14ac:dyDescent="0.3">
      <c r="A16306">
        <f t="shared" ref="A16306:B16306" si="16803">A16302+3</f>
        <v>12228</v>
      </c>
      <c r="B16306">
        <f t="shared" si="16803"/>
        <v>12229</v>
      </c>
      <c r="C16306">
        <f t="shared" si="16790"/>
        <v>1</v>
      </c>
      <c r="D16306" t="str">
        <f t="shared" si="16754"/>
        <v>12228 12229 1</v>
      </c>
    </row>
    <row r="16307" spans="1:4" x14ac:dyDescent="0.3">
      <c r="A16307">
        <f t="shared" ref="A16307:B16307" si="16804">A16303+3</f>
        <v>12229</v>
      </c>
      <c r="B16307">
        <f t="shared" si="16804"/>
        <v>12230</v>
      </c>
      <c r="C16307">
        <f t="shared" si="16790"/>
        <v>1</v>
      </c>
      <c r="D16307" t="str">
        <f t="shared" si="16754"/>
        <v>12229 12230 1</v>
      </c>
    </row>
    <row r="16308" spans="1:4" x14ac:dyDescent="0.3">
      <c r="A16308">
        <f t="shared" ref="A16308:B16308" si="16805">A16304+3</f>
        <v>12229</v>
      </c>
      <c r="B16308">
        <f t="shared" si="16805"/>
        <v>12231</v>
      </c>
      <c r="C16308">
        <f t="shared" si="16790"/>
        <v>10000</v>
      </c>
      <c r="D16308" t="str">
        <f t="shared" si="16754"/>
        <v>12229 12231 10000</v>
      </c>
    </row>
    <row r="16309" spans="1:4" x14ac:dyDescent="0.3">
      <c r="A16309">
        <f t="shared" ref="A16309:B16309" si="16806">A16305+3</f>
        <v>12230</v>
      </c>
      <c r="B16309">
        <f t="shared" si="16806"/>
        <v>12232</v>
      </c>
      <c r="C16309">
        <f t="shared" si="16790"/>
        <v>1</v>
      </c>
      <c r="D16309" t="str">
        <f t="shared" si="16754"/>
        <v>12230 12232 1</v>
      </c>
    </row>
    <row r="16310" spans="1:4" x14ac:dyDescent="0.3">
      <c r="A16310">
        <f t="shared" ref="A16310:B16310" si="16807">A16306+3</f>
        <v>12231</v>
      </c>
      <c r="B16310">
        <f t="shared" si="16807"/>
        <v>12232</v>
      </c>
      <c r="C16310">
        <f t="shared" si="16790"/>
        <v>1</v>
      </c>
      <c r="D16310" t="str">
        <f t="shared" si="16754"/>
        <v>12231 12232 1</v>
      </c>
    </row>
    <row r="16311" spans="1:4" x14ac:dyDescent="0.3">
      <c r="A16311">
        <f t="shared" ref="A16311:B16311" si="16808">A16307+3</f>
        <v>12232</v>
      </c>
      <c r="B16311">
        <f t="shared" si="16808"/>
        <v>12233</v>
      </c>
      <c r="C16311">
        <f t="shared" si="16790"/>
        <v>1</v>
      </c>
      <c r="D16311" t="str">
        <f t="shared" si="16754"/>
        <v>12232 12233 1</v>
      </c>
    </row>
    <row r="16312" spans="1:4" x14ac:dyDescent="0.3">
      <c r="A16312">
        <f t="shared" ref="A16312:B16312" si="16809">A16308+3</f>
        <v>12232</v>
      </c>
      <c r="B16312">
        <f t="shared" si="16809"/>
        <v>12234</v>
      </c>
      <c r="C16312">
        <f t="shared" si="16790"/>
        <v>10000</v>
      </c>
      <c r="D16312" t="str">
        <f t="shared" si="16754"/>
        <v>12232 12234 10000</v>
      </c>
    </row>
    <row r="16313" spans="1:4" x14ac:dyDescent="0.3">
      <c r="A16313">
        <f t="shared" ref="A16313:B16313" si="16810">A16309+3</f>
        <v>12233</v>
      </c>
      <c r="B16313">
        <f t="shared" si="16810"/>
        <v>12235</v>
      </c>
      <c r="C16313">
        <f t="shared" si="16790"/>
        <v>1</v>
      </c>
      <c r="D16313" t="str">
        <f t="shared" si="16754"/>
        <v>12233 12235 1</v>
      </c>
    </row>
    <row r="16314" spans="1:4" x14ac:dyDescent="0.3">
      <c r="A16314">
        <f t="shared" ref="A16314:B16314" si="16811">A16310+3</f>
        <v>12234</v>
      </c>
      <c r="B16314">
        <f t="shared" si="16811"/>
        <v>12235</v>
      </c>
      <c r="C16314">
        <f t="shared" si="16790"/>
        <v>1</v>
      </c>
      <c r="D16314" t="str">
        <f t="shared" si="16754"/>
        <v>12234 12235 1</v>
      </c>
    </row>
    <row r="16315" spans="1:4" x14ac:dyDescent="0.3">
      <c r="A16315">
        <f t="shared" ref="A16315:B16315" si="16812">A16311+3</f>
        <v>12235</v>
      </c>
      <c r="B16315">
        <f t="shared" si="16812"/>
        <v>12236</v>
      </c>
      <c r="C16315">
        <f t="shared" si="16790"/>
        <v>1</v>
      </c>
      <c r="D16315" t="str">
        <f t="shared" si="16754"/>
        <v>12235 12236 1</v>
      </c>
    </row>
    <row r="16316" spans="1:4" x14ac:dyDescent="0.3">
      <c r="A16316">
        <f t="shared" ref="A16316:B16316" si="16813">A16312+3</f>
        <v>12235</v>
      </c>
      <c r="B16316">
        <f t="shared" si="16813"/>
        <v>12237</v>
      </c>
      <c r="C16316">
        <f t="shared" si="16790"/>
        <v>10000</v>
      </c>
      <c r="D16316" t="str">
        <f t="shared" si="16754"/>
        <v>12235 12237 10000</v>
      </c>
    </row>
    <row r="16317" spans="1:4" x14ac:dyDescent="0.3">
      <c r="A16317">
        <f t="shared" ref="A16317:B16317" si="16814">A16313+3</f>
        <v>12236</v>
      </c>
      <c r="B16317">
        <f t="shared" si="16814"/>
        <v>12238</v>
      </c>
      <c r="C16317">
        <f t="shared" si="16790"/>
        <v>1</v>
      </c>
      <c r="D16317" t="str">
        <f t="shared" si="16754"/>
        <v>12236 12238 1</v>
      </c>
    </row>
    <row r="16318" spans="1:4" x14ac:dyDescent="0.3">
      <c r="A16318">
        <f t="shared" ref="A16318:B16318" si="16815">A16314+3</f>
        <v>12237</v>
      </c>
      <c r="B16318">
        <f t="shared" si="16815"/>
        <v>12238</v>
      </c>
      <c r="C16318">
        <f t="shared" si="16790"/>
        <v>1</v>
      </c>
      <c r="D16318" t="str">
        <f t="shared" si="16754"/>
        <v>12237 12238 1</v>
      </c>
    </row>
    <row r="16319" spans="1:4" x14ac:dyDescent="0.3">
      <c r="A16319">
        <f t="shared" ref="A16319:B16319" si="16816">A16315+3</f>
        <v>12238</v>
      </c>
      <c r="B16319">
        <f t="shared" si="16816"/>
        <v>12239</v>
      </c>
      <c r="C16319">
        <f t="shared" si="16790"/>
        <v>1</v>
      </c>
      <c r="D16319" t="str">
        <f t="shared" si="16754"/>
        <v>12238 12239 1</v>
      </c>
    </row>
    <row r="16320" spans="1:4" x14ac:dyDescent="0.3">
      <c r="A16320">
        <f t="shared" ref="A16320:B16320" si="16817">A16316+3</f>
        <v>12238</v>
      </c>
      <c r="B16320">
        <f t="shared" si="16817"/>
        <v>12240</v>
      </c>
      <c r="C16320">
        <f t="shared" si="16790"/>
        <v>10000</v>
      </c>
      <c r="D16320" t="str">
        <f t="shared" si="16754"/>
        <v>12238 12240 10000</v>
      </c>
    </row>
    <row r="16321" spans="1:4" x14ac:dyDescent="0.3">
      <c r="A16321">
        <f t="shared" ref="A16321:B16321" si="16818">A16317+3</f>
        <v>12239</v>
      </c>
      <c r="B16321">
        <f t="shared" si="16818"/>
        <v>12241</v>
      </c>
      <c r="C16321">
        <f t="shared" si="16790"/>
        <v>1</v>
      </c>
      <c r="D16321" t="str">
        <f t="shared" si="16754"/>
        <v>12239 12241 1</v>
      </c>
    </row>
    <row r="16322" spans="1:4" x14ac:dyDescent="0.3">
      <c r="A16322">
        <f t="shared" ref="A16322:B16322" si="16819">A16318+3</f>
        <v>12240</v>
      </c>
      <c r="B16322">
        <f t="shared" si="16819"/>
        <v>12241</v>
      </c>
      <c r="C16322">
        <f t="shared" si="16790"/>
        <v>1</v>
      </c>
      <c r="D16322" t="str">
        <f t="shared" ref="D16322:D16385" si="16820">_xlfn.CONCAT(A16322,IF(B16322&lt;&gt;"",_xlfn.CONCAT(" ",B16322),""),IF(C16322&lt;&gt;"",_xlfn.CONCAT(" ",C16322),""))</f>
        <v>12240 12241 1</v>
      </c>
    </row>
    <row r="16323" spans="1:4" x14ac:dyDescent="0.3">
      <c r="A16323">
        <f t="shared" ref="A16323:B16323" si="16821">A16319+3</f>
        <v>12241</v>
      </c>
      <c r="B16323">
        <f t="shared" si="16821"/>
        <v>12242</v>
      </c>
      <c r="C16323">
        <f t="shared" si="16790"/>
        <v>1</v>
      </c>
      <c r="D16323" t="str">
        <f t="shared" si="16820"/>
        <v>12241 12242 1</v>
      </c>
    </row>
    <row r="16324" spans="1:4" x14ac:dyDescent="0.3">
      <c r="A16324">
        <f t="shared" ref="A16324:B16324" si="16822">A16320+3</f>
        <v>12241</v>
      </c>
      <c r="B16324">
        <f t="shared" si="16822"/>
        <v>12243</v>
      </c>
      <c r="C16324">
        <f t="shared" si="16790"/>
        <v>10000</v>
      </c>
      <c r="D16324" t="str">
        <f t="shared" si="16820"/>
        <v>12241 12243 10000</v>
      </c>
    </row>
    <row r="16325" spans="1:4" x14ac:dyDescent="0.3">
      <c r="A16325">
        <f t="shared" ref="A16325:B16325" si="16823">A16321+3</f>
        <v>12242</v>
      </c>
      <c r="B16325">
        <f t="shared" si="16823"/>
        <v>12244</v>
      </c>
      <c r="C16325">
        <f t="shared" si="16790"/>
        <v>1</v>
      </c>
      <c r="D16325" t="str">
        <f t="shared" si="16820"/>
        <v>12242 12244 1</v>
      </c>
    </row>
    <row r="16326" spans="1:4" x14ac:dyDescent="0.3">
      <c r="A16326">
        <f t="shared" ref="A16326:B16326" si="16824">A16322+3</f>
        <v>12243</v>
      </c>
      <c r="B16326">
        <f t="shared" si="16824"/>
        <v>12244</v>
      </c>
      <c r="C16326">
        <f t="shared" si="16790"/>
        <v>1</v>
      </c>
      <c r="D16326" t="str">
        <f t="shared" si="16820"/>
        <v>12243 12244 1</v>
      </c>
    </row>
    <row r="16327" spans="1:4" x14ac:dyDescent="0.3">
      <c r="A16327">
        <f t="shared" ref="A16327:B16327" si="16825">A16323+3</f>
        <v>12244</v>
      </c>
      <c r="B16327">
        <f t="shared" si="16825"/>
        <v>12245</v>
      </c>
      <c r="C16327">
        <f t="shared" si="16790"/>
        <v>1</v>
      </c>
      <c r="D16327" t="str">
        <f t="shared" si="16820"/>
        <v>12244 12245 1</v>
      </c>
    </row>
    <row r="16328" spans="1:4" x14ac:dyDescent="0.3">
      <c r="A16328">
        <f t="shared" ref="A16328:B16328" si="16826">A16324+3</f>
        <v>12244</v>
      </c>
      <c r="B16328">
        <f t="shared" si="16826"/>
        <v>12246</v>
      </c>
      <c r="C16328">
        <f t="shared" si="16790"/>
        <v>10000</v>
      </c>
      <c r="D16328" t="str">
        <f t="shared" si="16820"/>
        <v>12244 12246 10000</v>
      </c>
    </row>
    <row r="16329" spans="1:4" x14ac:dyDescent="0.3">
      <c r="A16329">
        <f t="shared" ref="A16329:B16329" si="16827">A16325+3</f>
        <v>12245</v>
      </c>
      <c r="B16329">
        <f t="shared" si="16827"/>
        <v>12247</v>
      </c>
      <c r="C16329">
        <f t="shared" si="16790"/>
        <v>1</v>
      </c>
      <c r="D16329" t="str">
        <f t="shared" si="16820"/>
        <v>12245 12247 1</v>
      </c>
    </row>
    <row r="16330" spans="1:4" x14ac:dyDescent="0.3">
      <c r="A16330">
        <f t="shared" ref="A16330:B16330" si="16828">A16326+3</f>
        <v>12246</v>
      </c>
      <c r="B16330">
        <f t="shared" si="16828"/>
        <v>12247</v>
      </c>
      <c r="C16330">
        <f t="shared" si="16790"/>
        <v>1</v>
      </c>
      <c r="D16330" t="str">
        <f t="shared" si="16820"/>
        <v>12246 12247 1</v>
      </c>
    </row>
    <row r="16331" spans="1:4" x14ac:dyDescent="0.3">
      <c r="A16331">
        <f t="shared" ref="A16331:B16331" si="16829">A16327+3</f>
        <v>12247</v>
      </c>
      <c r="B16331">
        <f t="shared" si="16829"/>
        <v>12248</v>
      </c>
      <c r="C16331">
        <f t="shared" si="16790"/>
        <v>1</v>
      </c>
      <c r="D16331" t="str">
        <f t="shared" si="16820"/>
        <v>12247 12248 1</v>
      </c>
    </row>
    <row r="16332" spans="1:4" x14ac:dyDescent="0.3">
      <c r="A16332">
        <f t="shared" ref="A16332:B16332" si="16830">A16328+3</f>
        <v>12247</v>
      </c>
      <c r="B16332">
        <f t="shared" si="16830"/>
        <v>12249</v>
      </c>
      <c r="C16332">
        <f t="shared" si="16790"/>
        <v>10000</v>
      </c>
      <c r="D16332" t="str">
        <f t="shared" si="16820"/>
        <v>12247 12249 10000</v>
      </c>
    </row>
    <row r="16333" spans="1:4" x14ac:dyDescent="0.3">
      <c r="A16333">
        <f t="shared" ref="A16333:B16333" si="16831">A16329+3</f>
        <v>12248</v>
      </c>
      <c r="B16333">
        <f t="shared" si="16831"/>
        <v>12250</v>
      </c>
      <c r="C16333">
        <f t="shared" si="16790"/>
        <v>1</v>
      </c>
      <c r="D16333" t="str">
        <f t="shared" si="16820"/>
        <v>12248 12250 1</v>
      </c>
    </row>
    <row r="16334" spans="1:4" x14ac:dyDescent="0.3">
      <c r="A16334">
        <f t="shared" ref="A16334:B16334" si="16832">A16330+3</f>
        <v>12249</v>
      </c>
      <c r="B16334">
        <f t="shared" si="16832"/>
        <v>12250</v>
      </c>
      <c r="C16334">
        <f t="shared" si="16790"/>
        <v>1</v>
      </c>
      <c r="D16334" t="str">
        <f t="shared" si="16820"/>
        <v>12249 12250 1</v>
      </c>
    </row>
    <row r="16335" spans="1:4" x14ac:dyDescent="0.3">
      <c r="A16335">
        <f t="shared" ref="A16335:B16335" si="16833">A16331+3</f>
        <v>12250</v>
      </c>
      <c r="B16335">
        <f t="shared" si="16833"/>
        <v>12251</v>
      </c>
      <c r="C16335">
        <f t="shared" si="16790"/>
        <v>1</v>
      </c>
      <c r="D16335" t="str">
        <f t="shared" si="16820"/>
        <v>12250 12251 1</v>
      </c>
    </row>
    <row r="16336" spans="1:4" x14ac:dyDescent="0.3">
      <c r="A16336">
        <f t="shared" ref="A16336:B16336" si="16834">A16332+3</f>
        <v>12250</v>
      </c>
      <c r="B16336">
        <f t="shared" si="16834"/>
        <v>12252</v>
      </c>
      <c r="C16336">
        <f t="shared" si="16790"/>
        <v>10000</v>
      </c>
      <c r="D16336" t="str">
        <f t="shared" si="16820"/>
        <v>12250 12252 10000</v>
      </c>
    </row>
    <row r="16337" spans="1:4" x14ac:dyDescent="0.3">
      <c r="A16337">
        <f t="shared" ref="A16337:B16337" si="16835">A16333+3</f>
        <v>12251</v>
      </c>
      <c r="B16337">
        <f t="shared" si="16835"/>
        <v>12253</v>
      </c>
      <c r="C16337">
        <f t="shared" si="16790"/>
        <v>1</v>
      </c>
      <c r="D16337" t="str">
        <f t="shared" si="16820"/>
        <v>12251 12253 1</v>
      </c>
    </row>
    <row r="16338" spans="1:4" x14ac:dyDescent="0.3">
      <c r="A16338">
        <f t="shared" ref="A16338:B16338" si="16836">A16334+3</f>
        <v>12252</v>
      </c>
      <c r="B16338">
        <f t="shared" si="16836"/>
        <v>12253</v>
      </c>
      <c r="C16338">
        <f t="shared" si="16790"/>
        <v>1</v>
      </c>
      <c r="D16338" t="str">
        <f t="shared" si="16820"/>
        <v>12252 12253 1</v>
      </c>
    </row>
    <row r="16339" spans="1:4" x14ac:dyDescent="0.3">
      <c r="A16339">
        <f t="shared" ref="A16339:B16339" si="16837">A16335+3</f>
        <v>12253</v>
      </c>
      <c r="B16339">
        <f t="shared" si="16837"/>
        <v>12254</v>
      </c>
      <c r="C16339">
        <f t="shared" si="16790"/>
        <v>1</v>
      </c>
      <c r="D16339" t="str">
        <f t="shared" si="16820"/>
        <v>12253 12254 1</v>
      </c>
    </row>
    <row r="16340" spans="1:4" x14ac:dyDescent="0.3">
      <c r="A16340">
        <f t="shared" ref="A16340:B16340" si="16838">A16336+3</f>
        <v>12253</v>
      </c>
      <c r="B16340">
        <f t="shared" si="16838"/>
        <v>12255</v>
      </c>
      <c r="C16340">
        <f t="shared" si="16790"/>
        <v>10000</v>
      </c>
      <c r="D16340" t="str">
        <f t="shared" si="16820"/>
        <v>12253 12255 10000</v>
      </c>
    </row>
    <row r="16341" spans="1:4" x14ac:dyDescent="0.3">
      <c r="A16341">
        <f t="shared" ref="A16341:B16341" si="16839">A16337+3</f>
        <v>12254</v>
      </c>
      <c r="B16341">
        <f t="shared" si="16839"/>
        <v>12256</v>
      </c>
      <c r="C16341">
        <f t="shared" si="16790"/>
        <v>1</v>
      </c>
      <c r="D16341" t="str">
        <f t="shared" si="16820"/>
        <v>12254 12256 1</v>
      </c>
    </row>
    <row r="16342" spans="1:4" x14ac:dyDescent="0.3">
      <c r="A16342">
        <f t="shared" ref="A16342:B16342" si="16840">A16338+3</f>
        <v>12255</v>
      </c>
      <c r="B16342">
        <f t="shared" si="16840"/>
        <v>12256</v>
      </c>
      <c r="C16342">
        <f t="shared" si="16790"/>
        <v>1</v>
      </c>
      <c r="D16342" t="str">
        <f t="shared" si="16820"/>
        <v>12255 12256 1</v>
      </c>
    </row>
    <row r="16343" spans="1:4" x14ac:dyDescent="0.3">
      <c r="A16343">
        <f t="shared" ref="A16343:B16343" si="16841">A16339+3</f>
        <v>12256</v>
      </c>
      <c r="B16343">
        <f t="shared" si="16841"/>
        <v>12257</v>
      </c>
      <c r="C16343">
        <f t="shared" si="16790"/>
        <v>1</v>
      </c>
      <c r="D16343" t="str">
        <f t="shared" si="16820"/>
        <v>12256 12257 1</v>
      </c>
    </row>
    <row r="16344" spans="1:4" x14ac:dyDescent="0.3">
      <c r="A16344">
        <f t="shared" ref="A16344:B16344" si="16842">A16340+3</f>
        <v>12256</v>
      </c>
      <c r="B16344">
        <f t="shared" si="16842"/>
        <v>12258</v>
      </c>
      <c r="C16344">
        <f t="shared" si="16790"/>
        <v>10000</v>
      </c>
      <c r="D16344" t="str">
        <f t="shared" si="16820"/>
        <v>12256 12258 10000</v>
      </c>
    </row>
    <row r="16345" spans="1:4" x14ac:dyDescent="0.3">
      <c r="A16345">
        <f t="shared" ref="A16345:B16345" si="16843">A16341+3</f>
        <v>12257</v>
      </c>
      <c r="B16345">
        <f t="shared" si="16843"/>
        <v>12259</v>
      </c>
      <c r="C16345">
        <f t="shared" si="16790"/>
        <v>1</v>
      </c>
      <c r="D16345" t="str">
        <f t="shared" si="16820"/>
        <v>12257 12259 1</v>
      </c>
    </row>
    <row r="16346" spans="1:4" x14ac:dyDescent="0.3">
      <c r="A16346">
        <f t="shared" ref="A16346:B16346" si="16844">A16342+3</f>
        <v>12258</v>
      </c>
      <c r="B16346">
        <f t="shared" si="16844"/>
        <v>12259</v>
      </c>
      <c r="C16346">
        <f t="shared" si="16790"/>
        <v>1</v>
      </c>
      <c r="D16346" t="str">
        <f t="shared" si="16820"/>
        <v>12258 12259 1</v>
      </c>
    </row>
    <row r="16347" spans="1:4" x14ac:dyDescent="0.3">
      <c r="A16347">
        <f t="shared" ref="A16347:B16347" si="16845">A16343+3</f>
        <v>12259</v>
      </c>
      <c r="B16347">
        <f t="shared" si="16845"/>
        <v>12260</v>
      </c>
      <c r="C16347">
        <f t="shared" si="16790"/>
        <v>1</v>
      </c>
      <c r="D16347" t="str">
        <f t="shared" si="16820"/>
        <v>12259 12260 1</v>
      </c>
    </row>
    <row r="16348" spans="1:4" x14ac:dyDescent="0.3">
      <c r="A16348">
        <f t="shared" ref="A16348:B16348" si="16846">A16344+3</f>
        <v>12259</v>
      </c>
      <c r="B16348">
        <f t="shared" si="16846"/>
        <v>12261</v>
      </c>
      <c r="C16348">
        <f t="shared" si="16790"/>
        <v>10000</v>
      </c>
      <c r="D16348" t="str">
        <f t="shared" si="16820"/>
        <v>12259 12261 10000</v>
      </c>
    </row>
    <row r="16349" spans="1:4" x14ac:dyDescent="0.3">
      <c r="A16349">
        <f t="shared" ref="A16349:B16349" si="16847">A16345+3</f>
        <v>12260</v>
      </c>
      <c r="B16349">
        <f t="shared" si="16847"/>
        <v>12262</v>
      </c>
      <c r="C16349">
        <f t="shared" si="16790"/>
        <v>1</v>
      </c>
      <c r="D16349" t="str">
        <f t="shared" si="16820"/>
        <v>12260 12262 1</v>
      </c>
    </row>
    <row r="16350" spans="1:4" x14ac:dyDescent="0.3">
      <c r="A16350">
        <f t="shared" ref="A16350:B16350" si="16848">A16346+3</f>
        <v>12261</v>
      </c>
      <c r="B16350">
        <f t="shared" si="16848"/>
        <v>12262</v>
      </c>
      <c r="C16350">
        <f t="shared" si="16790"/>
        <v>1</v>
      </c>
      <c r="D16350" t="str">
        <f t="shared" si="16820"/>
        <v>12261 12262 1</v>
      </c>
    </row>
    <row r="16351" spans="1:4" x14ac:dyDescent="0.3">
      <c r="A16351">
        <f t="shared" ref="A16351:B16351" si="16849">A16347+3</f>
        <v>12262</v>
      </c>
      <c r="B16351">
        <f t="shared" si="16849"/>
        <v>12263</v>
      </c>
      <c r="C16351">
        <f t="shared" si="16790"/>
        <v>1</v>
      </c>
      <c r="D16351" t="str">
        <f t="shared" si="16820"/>
        <v>12262 12263 1</v>
      </c>
    </row>
    <row r="16352" spans="1:4" x14ac:dyDescent="0.3">
      <c r="A16352">
        <f t="shared" ref="A16352:B16352" si="16850">A16348+3</f>
        <v>12262</v>
      </c>
      <c r="B16352">
        <f t="shared" si="16850"/>
        <v>12264</v>
      </c>
      <c r="C16352">
        <f t="shared" si="16790"/>
        <v>10000</v>
      </c>
      <c r="D16352" t="str">
        <f t="shared" si="16820"/>
        <v>12262 12264 10000</v>
      </c>
    </row>
    <row r="16353" spans="1:4" x14ac:dyDescent="0.3">
      <c r="A16353">
        <f t="shared" ref="A16353:B16353" si="16851">A16349+3</f>
        <v>12263</v>
      </c>
      <c r="B16353">
        <f t="shared" si="16851"/>
        <v>12265</v>
      </c>
      <c r="C16353">
        <f t="shared" si="16790"/>
        <v>1</v>
      </c>
      <c r="D16353" t="str">
        <f t="shared" si="16820"/>
        <v>12263 12265 1</v>
      </c>
    </row>
    <row r="16354" spans="1:4" x14ac:dyDescent="0.3">
      <c r="A16354">
        <f t="shared" ref="A16354:B16354" si="16852">A16350+3</f>
        <v>12264</v>
      </c>
      <c r="B16354">
        <f t="shared" si="16852"/>
        <v>12265</v>
      </c>
      <c r="C16354">
        <f t="shared" si="16790"/>
        <v>1</v>
      </c>
      <c r="D16354" t="str">
        <f t="shared" si="16820"/>
        <v>12264 12265 1</v>
      </c>
    </row>
    <row r="16355" spans="1:4" x14ac:dyDescent="0.3">
      <c r="A16355">
        <f t="shared" ref="A16355:B16355" si="16853">A16351+3</f>
        <v>12265</v>
      </c>
      <c r="B16355">
        <f t="shared" si="16853"/>
        <v>12266</v>
      </c>
      <c r="C16355">
        <f t="shared" si="16790"/>
        <v>1</v>
      </c>
      <c r="D16355" t="str">
        <f t="shared" si="16820"/>
        <v>12265 12266 1</v>
      </c>
    </row>
    <row r="16356" spans="1:4" x14ac:dyDescent="0.3">
      <c r="A16356">
        <f t="shared" ref="A16356:B16356" si="16854">A16352+3</f>
        <v>12265</v>
      </c>
      <c r="B16356">
        <f t="shared" si="16854"/>
        <v>12267</v>
      </c>
      <c r="C16356">
        <f t="shared" si="16790"/>
        <v>10000</v>
      </c>
      <c r="D16356" t="str">
        <f t="shared" si="16820"/>
        <v>12265 12267 10000</v>
      </c>
    </row>
    <row r="16357" spans="1:4" x14ac:dyDescent="0.3">
      <c r="A16357">
        <f t="shared" ref="A16357:B16357" si="16855">A16353+3</f>
        <v>12266</v>
      </c>
      <c r="B16357">
        <f t="shared" si="16855"/>
        <v>12268</v>
      </c>
      <c r="C16357">
        <f t="shared" ref="C16357:C16420" si="16856">C16353</f>
        <v>1</v>
      </c>
      <c r="D16357" t="str">
        <f t="shared" si="16820"/>
        <v>12266 12268 1</v>
      </c>
    </row>
    <row r="16358" spans="1:4" x14ac:dyDescent="0.3">
      <c r="A16358">
        <f t="shared" ref="A16358:B16358" si="16857">A16354+3</f>
        <v>12267</v>
      </c>
      <c r="B16358">
        <f t="shared" si="16857"/>
        <v>12268</v>
      </c>
      <c r="C16358">
        <f t="shared" si="16856"/>
        <v>1</v>
      </c>
      <c r="D16358" t="str">
        <f t="shared" si="16820"/>
        <v>12267 12268 1</v>
      </c>
    </row>
    <row r="16359" spans="1:4" x14ac:dyDescent="0.3">
      <c r="A16359">
        <f t="shared" ref="A16359:B16359" si="16858">A16355+3</f>
        <v>12268</v>
      </c>
      <c r="B16359">
        <f t="shared" si="16858"/>
        <v>12269</v>
      </c>
      <c r="C16359">
        <f t="shared" si="16856"/>
        <v>1</v>
      </c>
      <c r="D16359" t="str">
        <f t="shared" si="16820"/>
        <v>12268 12269 1</v>
      </c>
    </row>
    <row r="16360" spans="1:4" x14ac:dyDescent="0.3">
      <c r="A16360">
        <f t="shared" ref="A16360:B16360" si="16859">A16356+3</f>
        <v>12268</v>
      </c>
      <c r="B16360">
        <f t="shared" si="16859"/>
        <v>12270</v>
      </c>
      <c r="C16360">
        <f t="shared" si="16856"/>
        <v>10000</v>
      </c>
      <c r="D16360" t="str">
        <f t="shared" si="16820"/>
        <v>12268 12270 10000</v>
      </c>
    </row>
    <row r="16361" spans="1:4" x14ac:dyDescent="0.3">
      <c r="A16361">
        <f t="shared" ref="A16361:B16361" si="16860">A16357+3</f>
        <v>12269</v>
      </c>
      <c r="B16361">
        <f t="shared" si="16860"/>
        <v>12271</v>
      </c>
      <c r="C16361">
        <f t="shared" si="16856"/>
        <v>1</v>
      </c>
      <c r="D16361" t="str">
        <f t="shared" si="16820"/>
        <v>12269 12271 1</v>
      </c>
    </row>
    <row r="16362" spans="1:4" x14ac:dyDescent="0.3">
      <c r="A16362">
        <f t="shared" ref="A16362:B16362" si="16861">A16358+3</f>
        <v>12270</v>
      </c>
      <c r="B16362">
        <f t="shared" si="16861"/>
        <v>12271</v>
      </c>
      <c r="C16362">
        <f t="shared" si="16856"/>
        <v>1</v>
      </c>
      <c r="D16362" t="str">
        <f t="shared" si="16820"/>
        <v>12270 12271 1</v>
      </c>
    </row>
    <row r="16363" spans="1:4" x14ac:dyDescent="0.3">
      <c r="A16363">
        <f t="shared" ref="A16363:B16363" si="16862">A16359+3</f>
        <v>12271</v>
      </c>
      <c r="B16363">
        <f t="shared" si="16862"/>
        <v>12272</v>
      </c>
      <c r="C16363">
        <f t="shared" si="16856"/>
        <v>1</v>
      </c>
      <c r="D16363" t="str">
        <f t="shared" si="16820"/>
        <v>12271 12272 1</v>
      </c>
    </row>
    <row r="16364" spans="1:4" x14ac:dyDescent="0.3">
      <c r="A16364">
        <f t="shared" ref="A16364:B16364" si="16863">A16360+3</f>
        <v>12271</v>
      </c>
      <c r="B16364">
        <f t="shared" si="16863"/>
        <v>12273</v>
      </c>
      <c r="C16364">
        <f t="shared" si="16856"/>
        <v>10000</v>
      </c>
      <c r="D16364" t="str">
        <f t="shared" si="16820"/>
        <v>12271 12273 10000</v>
      </c>
    </row>
    <row r="16365" spans="1:4" x14ac:dyDescent="0.3">
      <c r="A16365">
        <f t="shared" ref="A16365:B16365" si="16864">A16361+3</f>
        <v>12272</v>
      </c>
      <c r="B16365">
        <f t="shared" si="16864"/>
        <v>12274</v>
      </c>
      <c r="C16365">
        <f t="shared" si="16856"/>
        <v>1</v>
      </c>
      <c r="D16365" t="str">
        <f t="shared" si="16820"/>
        <v>12272 12274 1</v>
      </c>
    </row>
    <row r="16366" spans="1:4" x14ac:dyDescent="0.3">
      <c r="A16366">
        <f t="shared" ref="A16366:B16366" si="16865">A16362+3</f>
        <v>12273</v>
      </c>
      <c r="B16366">
        <f t="shared" si="16865"/>
        <v>12274</v>
      </c>
      <c r="C16366">
        <f t="shared" si="16856"/>
        <v>1</v>
      </c>
      <c r="D16366" t="str">
        <f t="shared" si="16820"/>
        <v>12273 12274 1</v>
      </c>
    </row>
    <row r="16367" spans="1:4" x14ac:dyDescent="0.3">
      <c r="A16367">
        <f t="shared" ref="A16367:B16367" si="16866">A16363+3</f>
        <v>12274</v>
      </c>
      <c r="B16367">
        <f t="shared" si="16866"/>
        <v>12275</v>
      </c>
      <c r="C16367">
        <f t="shared" si="16856"/>
        <v>1</v>
      </c>
      <c r="D16367" t="str">
        <f t="shared" si="16820"/>
        <v>12274 12275 1</v>
      </c>
    </row>
    <row r="16368" spans="1:4" x14ac:dyDescent="0.3">
      <c r="A16368">
        <f t="shared" ref="A16368:B16368" si="16867">A16364+3</f>
        <v>12274</v>
      </c>
      <c r="B16368">
        <f t="shared" si="16867"/>
        <v>12276</v>
      </c>
      <c r="C16368">
        <f t="shared" si="16856"/>
        <v>10000</v>
      </c>
      <c r="D16368" t="str">
        <f t="shared" si="16820"/>
        <v>12274 12276 10000</v>
      </c>
    </row>
    <row r="16369" spans="1:4" x14ac:dyDescent="0.3">
      <c r="A16369">
        <f t="shared" ref="A16369:B16369" si="16868">A16365+3</f>
        <v>12275</v>
      </c>
      <c r="B16369">
        <f t="shared" si="16868"/>
        <v>12277</v>
      </c>
      <c r="C16369">
        <f t="shared" si="16856"/>
        <v>1</v>
      </c>
      <c r="D16369" t="str">
        <f t="shared" si="16820"/>
        <v>12275 12277 1</v>
      </c>
    </row>
    <row r="16370" spans="1:4" x14ac:dyDescent="0.3">
      <c r="A16370">
        <f t="shared" ref="A16370:B16370" si="16869">A16366+3</f>
        <v>12276</v>
      </c>
      <c r="B16370">
        <f t="shared" si="16869"/>
        <v>12277</v>
      </c>
      <c r="C16370">
        <f t="shared" si="16856"/>
        <v>1</v>
      </c>
      <c r="D16370" t="str">
        <f t="shared" si="16820"/>
        <v>12276 12277 1</v>
      </c>
    </row>
    <row r="16371" spans="1:4" x14ac:dyDescent="0.3">
      <c r="A16371">
        <f t="shared" ref="A16371:B16371" si="16870">A16367+3</f>
        <v>12277</v>
      </c>
      <c r="B16371">
        <f t="shared" si="16870"/>
        <v>12278</v>
      </c>
      <c r="C16371">
        <f t="shared" si="16856"/>
        <v>1</v>
      </c>
      <c r="D16371" t="str">
        <f t="shared" si="16820"/>
        <v>12277 12278 1</v>
      </c>
    </row>
    <row r="16372" spans="1:4" x14ac:dyDescent="0.3">
      <c r="A16372">
        <f t="shared" ref="A16372:B16372" si="16871">A16368+3</f>
        <v>12277</v>
      </c>
      <c r="B16372">
        <f t="shared" si="16871"/>
        <v>12279</v>
      </c>
      <c r="C16372">
        <f t="shared" si="16856"/>
        <v>10000</v>
      </c>
      <c r="D16372" t="str">
        <f t="shared" si="16820"/>
        <v>12277 12279 10000</v>
      </c>
    </row>
    <row r="16373" spans="1:4" x14ac:dyDescent="0.3">
      <c r="A16373">
        <f t="shared" ref="A16373:B16373" si="16872">A16369+3</f>
        <v>12278</v>
      </c>
      <c r="B16373">
        <f t="shared" si="16872"/>
        <v>12280</v>
      </c>
      <c r="C16373">
        <f t="shared" si="16856"/>
        <v>1</v>
      </c>
      <c r="D16373" t="str">
        <f t="shared" si="16820"/>
        <v>12278 12280 1</v>
      </c>
    </row>
    <row r="16374" spans="1:4" x14ac:dyDescent="0.3">
      <c r="A16374">
        <f t="shared" ref="A16374:B16374" si="16873">A16370+3</f>
        <v>12279</v>
      </c>
      <c r="B16374">
        <f t="shared" si="16873"/>
        <v>12280</v>
      </c>
      <c r="C16374">
        <f t="shared" si="16856"/>
        <v>1</v>
      </c>
      <c r="D16374" t="str">
        <f t="shared" si="16820"/>
        <v>12279 12280 1</v>
      </c>
    </row>
    <row r="16375" spans="1:4" x14ac:dyDescent="0.3">
      <c r="A16375">
        <f t="shared" ref="A16375:B16375" si="16874">A16371+3</f>
        <v>12280</v>
      </c>
      <c r="B16375">
        <f t="shared" si="16874"/>
        <v>12281</v>
      </c>
      <c r="C16375">
        <f t="shared" si="16856"/>
        <v>1</v>
      </c>
      <c r="D16375" t="str">
        <f t="shared" si="16820"/>
        <v>12280 12281 1</v>
      </c>
    </row>
    <row r="16376" spans="1:4" x14ac:dyDescent="0.3">
      <c r="A16376">
        <f t="shared" ref="A16376:B16376" si="16875">A16372+3</f>
        <v>12280</v>
      </c>
      <c r="B16376">
        <f t="shared" si="16875"/>
        <v>12282</v>
      </c>
      <c r="C16376">
        <f t="shared" si="16856"/>
        <v>10000</v>
      </c>
      <c r="D16376" t="str">
        <f t="shared" si="16820"/>
        <v>12280 12282 10000</v>
      </c>
    </row>
    <row r="16377" spans="1:4" x14ac:dyDescent="0.3">
      <c r="A16377">
        <f t="shared" ref="A16377:B16377" si="16876">A16373+3</f>
        <v>12281</v>
      </c>
      <c r="B16377">
        <f t="shared" si="16876"/>
        <v>12283</v>
      </c>
      <c r="C16377">
        <f t="shared" si="16856"/>
        <v>1</v>
      </c>
      <c r="D16377" t="str">
        <f t="shared" si="16820"/>
        <v>12281 12283 1</v>
      </c>
    </row>
    <row r="16378" spans="1:4" x14ac:dyDescent="0.3">
      <c r="A16378">
        <f t="shared" ref="A16378:B16378" si="16877">A16374+3</f>
        <v>12282</v>
      </c>
      <c r="B16378">
        <f t="shared" si="16877"/>
        <v>12283</v>
      </c>
      <c r="C16378">
        <f t="shared" si="16856"/>
        <v>1</v>
      </c>
      <c r="D16378" t="str">
        <f t="shared" si="16820"/>
        <v>12282 12283 1</v>
      </c>
    </row>
    <row r="16379" spans="1:4" x14ac:dyDescent="0.3">
      <c r="A16379">
        <f t="shared" ref="A16379:B16379" si="16878">A16375+3</f>
        <v>12283</v>
      </c>
      <c r="B16379">
        <f t="shared" si="16878"/>
        <v>12284</v>
      </c>
      <c r="C16379">
        <f t="shared" si="16856"/>
        <v>1</v>
      </c>
      <c r="D16379" t="str">
        <f t="shared" si="16820"/>
        <v>12283 12284 1</v>
      </c>
    </row>
    <row r="16380" spans="1:4" x14ac:dyDescent="0.3">
      <c r="A16380">
        <f t="shared" ref="A16380:B16380" si="16879">A16376+3</f>
        <v>12283</v>
      </c>
      <c r="B16380">
        <f t="shared" si="16879"/>
        <v>12285</v>
      </c>
      <c r="C16380">
        <f t="shared" si="16856"/>
        <v>10000</v>
      </c>
      <c r="D16380" t="str">
        <f t="shared" si="16820"/>
        <v>12283 12285 10000</v>
      </c>
    </row>
    <row r="16381" spans="1:4" x14ac:dyDescent="0.3">
      <c r="A16381">
        <f t="shared" ref="A16381:B16381" si="16880">A16377+3</f>
        <v>12284</v>
      </c>
      <c r="B16381">
        <f t="shared" si="16880"/>
        <v>12286</v>
      </c>
      <c r="C16381">
        <f t="shared" si="16856"/>
        <v>1</v>
      </c>
      <c r="D16381" t="str">
        <f t="shared" si="16820"/>
        <v>12284 12286 1</v>
      </c>
    </row>
    <row r="16382" spans="1:4" x14ac:dyDescent="0.3">
      <c r="A16382">
        <f t="shared" ref="A16382:B16382" si="16881">A16378+3</f>
        <v>12285</v>
      </c>
      <c r="B16382">
        <f t="shared" si="16881"/>
        <v>12286</v>
      </c>
      <c r="C16382">
        <f t="shared" si="16856"/>
        <v>1</v>
      </c>
      <c r="D16382" t="str">
        <f t="shared" si="16820"/>
        <v>12285 12286 1</v>
      </c>
    </row>
    <row r="16383" spans="1:4" x14ac:dyDescent="0.3">
      <c r="A16383">
        <f t="shared" ref="A16383:B16383" si="16882">A16379+3</f>
        <v>12286</v>
      </c>
      <c r="B16383">
        <f t="shared" si="16882"/>
        <v>12287</v>
      </c>
      <c r="C16383">
        <f t="shared" si="16856"/>
        <v>1</v>
      </c>
      <c r="D16383" t="str">
        <f t="shared" si="16820"/>
        <v>12286 12287 1</v>
      </c>
    </row>
    <row r="16384" spans="1:4" x14ac:dyDescent="0.3">
      <c r="A16384">
        <f t="shared" ref="A16384:B16384" si="16883">A16380+3</f>
        <v>12286</v>
      </c>
      <c r="B16384">
        <f t="shared" si="16883"/>
        <v>12288</v>
      </c>
      <c r="C16384">
        <f t="shared" si="16856"/>
        <v>10000</v>
      </c>
      <c r="D16384" t="str">
        <f t="shared" si="16820"/>
        <v>12286 12288 10000</v>
      </c>
    </row>
    <row r="16385" spans="1:4" x14ac:dyDescent="0.3">
      <c r="A16385">
        <f t="shared" ref="A16385:B16385" si="16884">A16381+3</f>
        <v>12287</v>
      </c>
      <c r="B16385">
        <f t="shared" si="16884"/>
        <v>12289</v>
      </c>
      <c r="C16385">
        <f t="shared" si="16856"/>
        <v>1</v>
      </c>
      <c r="D16385" t="str">
        <f t="shared" si="16820"/>
        <v>12287 12289 1</v>
      </c>
    </row>
    <row r="16386" spans="1:4" x14ac:dyDescent="0.3">
      <c r="A16386">
        <f t="shared" ref="A16386:B16386" si="16885">A16382+3</f>
        <v>12288</v>
      </c>
      <c r="B16386">
        <f t="shared" si="16885"/>
        <v>12289</v>
      </c>
      <c r="C16386">
        <f t="shared" si="16856"/>
        <v>1</v>
      </c>
      <c r="D16386" t="str">
        <f t="shared" ref="D16386:D16449" si="16886">_xlfn.CONCAT(A16386,IF(B16386&lt;&gt;"",_xlfn.CONCAT(" ",B16386),""),IF(C16386&lt;&gt;"",_xlfn.CONCAT(" ",C16386),""))</f>
        <v>12288 12289 1</v>
      </c>
    </row>
    <row r="16387" spans="1:4" x14ac:dyDescent="0.3">
      <c r="A16387">
        <f t="shared" ref="A16387:B16387" si="16887">A16383+3</f>
        <v>12289</v>
      </c>
      <c r="B16387">
        <f t="shared" si="16887"/>
        <v>12290</v>
      </c>
      <c r="C16387">
        <f t="shared" si="16856"/>
        <v>1</v>
      </c>
      <c r="D16387" t="str">
        <f t="shared" si="16886"/>
        <v>12289 12290 1</v>
      </c>
    </row>
    <row r="16388" spans="1:4" x14ac:dyDescent="0.3">
      <c r="A16388">
        <f t="shared" ref="A16388:B16388" si="16888">A16384+3</f>
        <v>12289</v>
      </c>
      <c r="B16388">
        <f t="shared" si="16888"/>
        <v>12291</v>
      </c>
      <c r="C16388">
        <f t="shared" si="16856"/>
        <v>10000</v>
      </c>
      <c r="D16388" t="str">
        <f t="shared" si="16886"/>
        <v>12289 12291 10000</v>
      </c>
    </row>
    <row r="16389" spans="1:4" x14ac:dyDescent="0.3">
      <c r="A16389">
        <f t="shared" ref="A16389:B16389" si="16889">A16385+3</f>
        <v>12290</v>
      </c>
      <c r="B16389">
        <f t="shared" si="16889"/>
        <v>12292</v>
      </c>
      <c r="C16389">
        <f t="shared" si="16856"/>
        <v>1</v>
      </c>
      <c r="D16389" t="str">
        <f t="shared" si="16886"/>
        <v>12290 12292 1</v>
      </c>
    </row>
    <row r="16390" spans="1:4" x14ac:dyDescent="0.3">
      <c r="A16390">
        <f t="shared" ref="A16390:B16390" si="16890">A16386+3</f>
        <v>12291</v>
      </c>
      <c r="B16390">
        <f t="shared" si="16890"/>
        <v>12292</v>
      </c>
      <c r="C16390">
        <f t="shared" si="16856"/>
        <v>1</v>
      </c>
      <c r="D16390" t="str">
        <f t="shared" si="16886"/>
        <v>12291 12292 1</v>
      </c>
    </row>
    <row r="16391" spans="1:4" x14ac:dyDescent="0.3">
      <c r="A16391">
        <f t="shared" ref="A16391:B16391" si="16891">A16387+3</f>
        <v>12292</v>
      </c>
      <c r="B16391">
        <f t="shared" si="16891"/>
        <v>12293</v>
      </c>
      <c r="C16391">
        <f t="shared" si="16856"/>
        <v>1</v>
      </c>
      <c r="D16391" t="str">
        <f t="shared" si="16886"/>
        <v>12292 12293 1</v>
      </c>
    </row>
    <row r="16392" spans="1:4" x14ac:dyDescent="0.3">
      <c r="A16392">
        <f t="shared" ref="A16392:B16392" si="16892">A16388+3</f>
        <v>12292</v>
      </c>
      <c r="B16392">
        <f t="shared" si="16892"/>
        <v>12294</v>
      </c>
      <c r="C16392">
        <f t="shared" si="16856"/>
        <v>10000</v>
      </c>
      <c r="D16392" t="str">
        <f t="shared" si="16886"/>
        <v>12292 12294 10000</v>
      </c>
    </row>
    <row r="16393" spans="1:4" x14ac:dyDescent="0.3">
      <c r="A16393">
        <f t="shared" ref="A16393:B16393" si="16893">A16389+3</f>
        <v>12293</v>
      </c>
      <c r="B16393">
        <f t="shared" si="16893"/>
        <v>12295</v>
      </c>
      <c r="C16393">
        <f t="shared" si="16856"/>
        <v>1</v>
      </c>
      <c r="D16393" t="str">
        <f t="shared" si="16886"/>
        <v>12293 12295 1</v>
      </c>
    </row>
    <row r="16394" spans="1:4" x14ac:dyDescent="0.3">
      <c r="A16394">
        <f t="shared" ref="A16394:B16394" si="16894">A16390+3</f>
        <v>12294</v>
      </c>
      <c r="B16394">
        <f t="shared" si="16894"/>
        <v>12295</v>
      </c>
      <c r="C16394">
        <f t="shared" si="16856"/>
        <v>1</v>
      </c>
      <c r="D16394" t="str">
        <f t="shared" si="16886"/>
        <v>12294 12295 1</v>
      </c>
    </row>
    <row r="16395" spans="1:4" x14ac:dyDescent="0.3">
      <c r="A16395">
        <f t="shared" ref="A16395:B16395" si="16895">A16391+3</f>
        <v>12295</v>
      </c>
      <c r="B16395">
        <f t="shared" si="16895"/>
        <v>12296</v>
      </c>
      <c r="C16395">
        <f t="shared" si="16856"/>
        <v>1</v>
      </c>
      <c r="D16395" t="str">
        <f t="shared" si="16886"/>
        <v>12295 12296 1</v>
      </c>
    </row>
    <row r="16396" spans="1:4" x14ac:dyDescent="0.3">
      <c r="A16396">
        <f t="shared" ref="A16396:B16396" si="16896">A16392+3</f>
        <v>12295</v>
      </c>
      <c r="B16396">
        <f t="shared" si="16896"/>
        <v>12297</v>
      </c>
      <c r="C16396">
        <f t="shared" si="16856"/>
        <v>10000</v>
      </c>
      <c r="D16396" t="str">
        <f t="shared" si="16886"/>
        <v>12295 12297 10000</v>
      </c>
    </row>
    <row r="16397" spans="1:4" x14ac:dyDescent="0.3">
      <c r="A16397">
        <f t="shared" ref="A16397:B16397" si="16897">A16393+3</f>
        <v>12296</v>
      </c>
      <c r="B16397">
        <f t="shared" si="16897"/>
        <v>12298</v>
      </c>
      <c r="C16397">
        <f t="shared" si="16856"/>
        <v>1</v>
      </c>
      <c r="D16397" t="str">
        <f t="shared" si="16886"/>
        <v>12296 12298 1</v>
      </c>
    </row>
    <row r="16398" spans="1:4" x14ac:dyDescent="0.3">
      <c r="A16398">
        <f t="shared" ref="A16398:B16398" si="16898">A16394+3</f>
        <v>12297</v>
      </c>
      <c r="B16398">
        <f t="shared" si="16898"/>
        <v>12298</v>
      </c>
      <c r="C16398">
        <f t="shared" si="16856"/>
        <v>1</v>
      </c>
      <c r="D16398" t="str">
        <f t="shared" si="16886"/>
        <v>12297 12298 1</v>
      </c>
    </row>
    <row r="16399" spans="1:4" x14ac:dyDescent="0.3">
      <c r="A16399">
        <f t="shared" ref="A16399:B16399" si="16899">A16395+3</f>
        <v>12298</v>
      </c>
      <c r="B16399">
        <f t="shared" si="16899"/>
        <v>12299</v>
      </c>
      <c r="C16399">
        <f t="shared" si="16856"/>
        <v>1</v>
      </c>
      <c r="D16399" t="str">
        <f t="shared" si="16886"/>
        <v>12298 12299 1</v>
      </c>
    </row>
    <row r="16400" spans="1:4" x14ac:dyDescent="0.3">
      <c r="A16400">
        <f t="shared" ref="A16400:B16400" si="16900">A16396+3</f>
        <v>12298</v>
      </c>
      <c r="B16400">
        <f t="shared" si="16900"/>
        <v>12300</v>
      </c>
      <c r="C16400">
        <f t="shared" si="16856"/>
        <v>10000</v>
      </c>
      <c r="D16400" t="str">
        <f t="shared" si="16886"/>
        <v>12298 12300 10000</v>
      </c>
    </row>
    <row r="16401" spans="1:4" x14ac:dyDescent="0.3">
      <c r="A16401">
        <f t="shared" ref="A16401:B16401" si="16901">A16397+3</f>
        <v>12299</v>
      </c>
      <c r="B16401">
        <f t="shared" si="16901"/>
        <v>12301</v>
      </c>
      <c r="C16401">
        <f t="shared" si="16856"/>
        <v>1</v>
      </c>
      <c r="D16401" t="str">
        <f t="shared" si="16886"/>
        <v>12299 12301 1</v>
      </c>
    </row>
    <row r="16402" spans="1:4" x14ac:dyDescent="0.3">
      <c r="A16402">
        <f t="shared" ref="A16402:B16402" si="16902">A16398+3</f>
        <v>12300</v>
      </c>
      <c r="B16402">
        <f t="shared" si="16902"/>
        <v>12301</v>
      </c>
      <c r="C16402">
        <f t="shared" si="16856"/>
        <v>1</v>
      </c>
      <c r="D16402" t="str">
        <f t="shared" si="16886"/>
        <v>12300 12301 1</v>
      </c>
    </row>
    <row r="16403" spans="1:4" x14ac:dyDescent="0.3">
      <c r="A16403">
        <f t="shared" ref="A16403:B16403" si="16903">A16399+3</f>
        <v>12301</v>
      </c>
      <c r="B16403">
        <f t="shared" si="16903"/>
        <v>12302</v>
      </c>
      <c r="C16403">
        <f t="shared" si="16856"/>
        <v>1</v>
      </c>
      <c r="D16403" t="str">
        <f t="shared" si="16886"/>
        <v>12301 12302 1</v>
      </c>
    </row>
    <row r="16404" spans="1:4" x14ac:dyDescent="0.3">
      <c r="A16404">
        <f t="shared" ref="A16404:B16404" si="16904">A16400+3</f>
        <v>12301</v>
      </c>
      <c r="B16404">
        <f t="shared" si="16904"/>
        <v>12303</v>
      </c>
      <c r="C16404">
        <f t="shared" si="16856"/>
        <v>10000</v>
      </c>
      <c r="D16404" t="str">
        <f t="shared" si="16886"/>
        <v>12301 12303 10000</v>
      </c>
    </row>
    <row r="16405" spans="1:4" x14ac:dyDescent="0.3">
      <c r="A16405">
        <f t="shared" ref="A16405:B16405" si="16905">A16401+3</f>
        <v>12302</v>
      </c>
      <c r="B16405">
        <f t="shared" si="16905"/>
        <v>12304</v>
      </c>
      <c r="C16405">
        <f t="shared" si="16856"/>
        <v>1</v>
      </c>
      <c r="D16405" t="str">
        <f t="shared" si="16886"/>
        <v>12302 12304 1</v>
      </c>
    </row>
    <row r="16406" spans="1:4" x14ac:dyDescent="0.3">
      <c r="A16406">
        <f t="shared" ref="A16406:B16406" si="16906">A16402+3</f>
        <v>12303</v>
      </c>
      <c r="B16406">
        <f t="shared" si="16906"/>
        <v>12304</v>
      </c>
      <c r="C16406">
        <f t="shared" si="16856"/>
        <v>1</v>
      </c>
      <c r="D16406" t="str">
        <f t="shared" si="16886"/>
        <v>12303 12304 1</v>
      </c>
    </row>
    <row r="16407" spans="1:4" x14ac:dyDescent="0.3">
      <c r="A16407">
        <f t="shared" ref="A16407:B16407" si="16907">A16403+3</f>
        <v>12304</v>
      </c>
      <c r="B16407">
        <f t="shared" si="16907"/>
        <v>12305</v>
      </c>
      <c r="C16407">
        <f t="shared" si="16856"/>
        <v>1</v>
      </c>
      <c r="D16407" t="str">
        <f t="shared" si="16886"/>
        <v>12304 12305 1</v>
      </c>
    </row>
    <row r="16408" spans="1:4" x14ac:dyDescent="0.3">
      <c r="A16408">
        <f t="shared" ref="A16408:B16408" si="16908">A16404+3</f>
        <v>12304</v>
      </c>
      <c r="B16408">
        <f t="shared" si="16908"/>
        <v>12306</v>
      </c>
      <c r="C16408">
        <f t="shared" si="16856"/>
        <v>10000</v>
      </c>
      <c r="D16408" t="str">
        <f t="shared" si="16886"/>
        <v>12304 12306 10000</v>
      </c>
    </row>
    <row r="16409" spans="1:4" x14ac:dyDescent="0.3">
      <c r="A16409">
        <f t="shared" ref="A16409:B16409" si="16909">A16405+3</f>
        <v>12305</v>
      </c>
      <c r="B16409">
        <f t="shared" si="16909"/>
        <v>12307</v>
      </c>
      <c r="C16409">
        <f t="shared" si="16856"/>
        <v>1</v>
      </c>
      <c r="D16409" t="str">
        <f t="shared" si="16886"/>
        <v>12305 12307 1</v>
      </c>
    </row>
    <row r="16410" spans="1:4" x14ac:dyDescent="0.3">
      <c r="A16410">
        <f t="shared" ref="A16410:B16410" si="16910">A16406+3</f>
        <v>12306</v>
      </c>
      <c r="B16410">
        <f t="shared" si="16910"/>
        <v>12307</v>
      </c>
      <c r="C16410">
        <f t="shared" si="16856"/>
        <v>1</v>
      </c>
      <c r="D16410" t="str">
        <f t="shared" si="16886"/>
        <v>12306 12307 1</v>
      </c>
    </row>
    <row r="16411" spans="1:4" x14ac:dyDescent="0.3">
      <c r="A16411">
        <f t="shared" ref="A16411:B16411" si="16911">A16407+3</f>
        <v>12307</v>
      </c>
      <c r="B16411">
        <f t="shared" si="16911"/>
        <v>12308</v>
      </c>
      <c r="C16411">
        <f t="shared" si="16856"/>
        <v>1</v>
      </c>
      <c r="D16411" t="str">
        <f t="shared" si="16886"/>
        <v>12307 12308 1</v>
      </c>
    </row>
    <row r="16412" spans="1:4" x14ac:dyDescent="0.3">
      <c r="A16412">
        <f t="shared" ref="A16412:B16412" si="16912">A16408+3</f>
        <v>12307</v>
      </c>
      <c r="B16412">
        <f t="shared" si="16912"/>
        <v>12309</v>
      </c>
      <c r="C16412">
        <f t="shared" si="16856"/>
        <v>10000</v>
      </c>
      <c r="D16412" t="str">
        <f t="shared" si="16886"/>
        <v>12307 12309 10000</v>
      </c>
    </row>
    <row r="16413" spans="1:4" x14ac:dyDescent="0.3">
      <c r="A16413">
        <f t="shared" ref="A16413:B16413" si="16913">A16409+3</f>
        <v>12308</v>
      </c>
      <c r="B16413">
        <f t="shared" si="16913"/>
        <v>12310</v>
      </c>
      <c r="C16413">
        <f t="shared" si="16856"/>
        <v>1</v>
      </c>
      <c r="D16413" t="str">
        <f t="shared" si="16886"/>
        <v>12308 12310 1</v>
      </c>
    </row>
    <row r="16414" spans="1:4" x14ac:dyDescent="0.3">
      <c r="A16414">
        <f t="shared" ref="A16414:B16414" si="16914">A16410+3</f>
        <v>12309</v>
      </c>
      <c r="B16414">
        <f t="shared" si="16914"/>
        <v>12310</v>
      </c>
      <c r="C16414">
        <f t="shared" si="16856"/>
        <v>1</v>
      </c>
      <c r="D16414" t="str">
        <f t="shared" si="16886"/>
        <v>12309 12310 1</v>
      </c>
    </row>
    <row r="16415" spans="1:4" x14ac:dyDescent="0.3">
      <c r="A16415">
        <f t="shared" ref="A16415:B16415" si="16915">A16411+3</f>
        <v>12310</v>
      </c>
      <c r="B16415">
        <f t="shared" si="16915"/>
        <v>12311</v>
      </c>
      <c r="C16415">
        <f t="shared" si="16856"/>
        <v>1</v>
      </c>
      <c r="D16415" t="str">
        <f t="shared" si="16886"/>
        <v>12310 12311 1</v>
      </c>
    </row>
    <row r="16416" spans="1:4" x14ac:dyDescent="0.3">
      <c r="A16416">
        <f t="shared" ref="A16416:B16416" si="16916">A16412+3</f>
        <v>12310</v>
      </c>
      <c r="B16416">
        <f t="shared" si="16916"/>
        <v>12312</v>
      </c>
      <c r="C16416">
        <f t="shared" si="16856"/>
        <v>10000</v>
      </c>
      <c r="D16416" t="str">
        <f t="shared" si="16886"/>
        <v>12310 12312 10000</v>
      </c>
    </row>
    <row r="16417" spans="1:4" x14ac:dyDescent="0.3">
      <c r="A16417">
        <f t="shared" ref="A16417:B16417" si="16917">A16413+3</f>
        <v>12311</v>
      </c>
      <c r="B16417">
        <f t="shared" si="16917"/>
        <v>12313</v>
      </c>
      <c r="C16417">
        <f t="shared" si="16856"/>
        <v>1</v>
      </c>
      <c r="D16417" t="str">
        <f t="shared" si="16886"/>
        <v>12311 12313 1</v>
      </c>
    </row>
    <row r="16418" spans="1:4" x14ac:dyDescent="0.3">
      <c r="A16418">
        <f t="shared" ref="A16418:B16418" si="16918">A16414+3</f>
        <v>12312</v>
      </c>
      <c r="B16418">
        <f t="shared" si="16918"/>
        <v>12313</v>
      </c>
      <c r="C16418">
        <f t="shared" si="16856"/>
        <v>1</v>
      </c>
      <c r="D16418" t="str">
        <f t="shared" si="16886"/>
        <v>12312 12313 1</v>
      </c>
    </row>
    <row r="16419" spans="1:4" x14ac:dyDescent="0.3">
      <c r="A16419">
        <f t="shared" ref="A16419:B16419" si="16919">A16415+3</f>
        <v>12313</v>
      </c>
      <c r="B16419">
        <f t="shared" si="16919"/>
        <v>12314</v>
      </c>
      <c r="C16419">
        <f t="shared" si="16856"/>
        <v>1</v>
      </c>
      <c r="D16419" t="str">
        <f t="shared" si="16886"/>
        <v>12313 12314 1</v>
      </c>
    </row>
    <row r="16420" spans="1:4" x14ac:dyDescent="0.3">
      <c r="A16420">
        <f t="shared" ref="A16420:B16420" si="16920">A16416+3</f>
        <v>12313</v>
      </c>
      <c r="B16420">
        <f t="shared" si="16920"/>
        <v>12315</v>
      </c>
      <c r="C16420">
        <f t="shared" si="16856"/>
        <v>10000</v>
      </c>
      <c r="D16420" t="str">
        <f t="shared" si="16886"/>
        <v>12313 12315 10000</v>
      </c>
    </row>
    <row r="16421" spans="1:4" x14ac:dyDescent="0.3">
      <c r="A16421">
        <f t="shared" ref="A16421:B16421" si="16921">A16417+3</f>
        <v>12314</v>
      </c>
      <c r="B16421">
        <f t="shared" si="16921"/>
        <v>12316</v>
      </c>
      <c r="C16421">
        <f t="shared" ref="C16421:C16484" si="16922">C16417</f>
        <v>1</v>
      </c>
      <c r="D16421" t="str">
        <f t="shared" si="16886"/>
        <v>12314 12316 1</v>
      </c>
    </row>
    <row r="16422" spans="1:4" x14ac:dyDescent="0.3">
      <c r="A16422">
        <f t="shared" ref="A16422:B16422" si="16923">A16418+3</f>
        <v>12315</v>
      </c>
      <c r="B16422">
        <f t="shared" si="16923"/>
        <v>12316</v>
      </c>
      <c r="C16422">
        <f t="shared" si="16922"/>
        <v>1</v>
      </c>
      <c r="D16422" t="str">
        <f t="shared" si="16886"/>
        <v>12315 12316 1</v>
      </c>
    </row>
    <row r="16423" spans="1:4" x14ac:dyDescent="0.3">
      <c r="A16423">
        <f t="shared" ref="A16423:B16423" si="16924">A16419+3</f>
        <v>12316</v>
      </c>
      <c r="B16423">
        <f t="shared" si="16924"/>
        <v>12317</v>
      </c>
      <c r="C16423">
        <f t="shared" si="16922"/>
        <v>1</v>
      </c>
      <c r="D16423" t="str">
        <f t="shared" si="16886"/>
        <v>12316 12317 1</v>
      </c>
    </row>
    <row r="16424" spans="1:4" x14ac:dyDescent="0.3">
      <c r="A16424">
        <f t="shared" ref="A16424:B16424" si="16925">A16420+3</f>
        <v>12316</v>
      </c>
      <c r="B16424">
        <f t="shared" si="16925"/>
        <v>12318</v>
      </c>
      <c r="C16424">
        <f t="shared" si="16922"/>
        <v>10000</v>
      </c>
      <c r="D16424" t="str">
        <f t="shared" si="16886"/>
        <v>12316 12318 10000</v>
      </c>
    </row>
    <row r="16425" spans="1:4" x14ac:dyDescent="0.3">
      <c r="A16425">
        <f t="shared" ref="A16425:B16425" si="16926">A16421+3</f>
        <v>12317</v>
      </c>
      <c r="B16425">
        <f t="shared" si="16926"/>
        <v>12319</v>
      </c>
      <c r="C16425">
        <f t="shared" si="16922"/>
        <v>1</v>
      </c>
      <c r="D16425" t="str">
        <f t="shared" si="16886"/>
        <v>12317 12319 1</v>
      </c>
    </row>
    <row r="16426" spans="1:4" x14ac:dyDescent="0.3">
      <c r="A16426">
        <f t="shared" ref="A16426:B16426" si="16927">A16422+3</f>
        <v>12318</v>
      </c>
      <c r="B16426">
        <f t="shared" si="16927"/>
        <v>12319</v>
      </c>
      <c r="C16426">
        <f t="shared" si="16922"/>
        <v>1</v>
      </c>
      <c r="D16426" t="str">
        <f t="shared" si="16886"/>
        <v>12318 12319 1</v>
      </c>
    </row>
    <row r="16427" spans="1:4" x14ac:dyDescent="0.3">
      <c r="A16427">
        <f t="shared" ref="A16427:B16427" si="16928">A16423+3</f>
        <v>12319</v>
      </c>
      <c r="B16427">
        <f t="shared" si="16928"/>
        <v>12320</v>
      </c>
      <c r="C16427">
        <f t="shared" si="16922"/>
        <v>1</v>
      </c>
      <c r="D16427" t="str">
        <f t="shared" si="16886"/>
        <v>12319 12320 1</v>
      </c>
    </row>
    <row r="16428" spans="1:4" x14ac:dyDescent="0.3">
      <c r="A16428">
        <f t="shared" ref="A16428:B16428" si="16929">A16424+3</f>
        <v>12319</v>
      </c>
      <c r="B16428">
        <f t="shared" si="16929"/>
        <v>12321</v>
      </c>
      <c r="C16428">
        <f t="shared" si="16922"/>
        <v>10000</v>
      </c>
      <c r="D16428" t="str">
        <f t="shared" si="16886"/>
        <v>12319 12321 10000</v>
      </c>
    </row>
    <row r="16429" spans="1:4" x14ac:dyDescent="0.3">
      <c r="A16429">
        <f t="shared" ref="A16429:B16429" si="16930">A16425+3</f>
        <v>12320</v>
      </c>
      <c r="B16429">
        <f t="shared" si="16930"/>
        <v>12322</v>
      </c>
      <c r="C16429">
        <f t="shared" si="16922"/>
        <v>1</v>
      </c>
      <c r="D16429" t="str">
        <f t="shared" si="16886"/>
        <v>12320 12322 1</v>
      </c>
    </row>
    <row r="16430" spans="1:4" x14ac:dyDescent="0.3">
      <c r="A16430">
        <f t="shared" ref="A16430:B16430" si="16931">A16426+3</f>
        <v>12321</v>
      </c>
      <c r="B16430">
        <f t="shared" si="16931"/>
        <v>12322</v>
      </c>
      <c r="C16430">
        <f t="shared" si="16922"/>
        <v>1</v>
      </c>
      <c r="D16430" t="str">
        <f t="shared" si="16886"/>
        <v>12321 12322 1</v>
      </c>
    </row>
    <row r="16431" spans="1:4" x14ac:dyDescent="0.3">
      <c r="A16431">
        <f t="shared" ref="A16431:B16431" si="16932">A16427+3</f>
        <v>12322</v>
      </c>
      <c r="B16431">
        <f t="shared" si="16932"/>
        <v>12323</v>
      </c>
      <c r="C16431">
        <f t="shared" si="16922"/>
        <v>1</v>
      </c>
      <c r="D16431" t="str">
        <f t="shared" si="16886"/>
        <v>12322 12323 1</v>
      </c>
    </row>
    <row r="16432" spans="1:4" x14ac:dyDescent="0.3">
      <c r="A16432">
        <f t="shared" ref="A16432:B16432" si="16933">A16428+3</f>
        <v>12322</v>
      </c>
      <c r="B16432">
        <f t="shared" si="16933"/>
        <v>12324</v>
      </c>
      <c r="C16432">
        <f t="shared" si="16922"/>
        <v>10000</v>
      </c>
      <c r="D16432" t="str">
        <f t="shared" si="16886"/>
        <v>12322 12324 10000</v>
      </c>
    </row>
    <row r="16433" spans="1:4" x14ac:dyDescent="0.3">
      <c r="A16433">
        <f t="shared" ref="A16433:B16433" si="16934">A16429+3</f>
        <v>12323</v>
      </c>
      <c r="B16433">
        <f t="shared" si="16934"/>
        <v>12325</v>
      </c>
      <c r="C16433">
        <f t="shared" si="16922"/>
        <v>1</v>
      </c>
      <c r="D16433" t="str">
        <f t="shared" si="16886"/>
        <v>12323 12325 1</v>
      </c>
    </row>
    <row r="16434" spans="1:4" x14ac:dyDescent="0.3">
      <c r="A16434">
        <f t="shared" ref="A16434:B16434" si="16935">A16430+3</f>
        <v>12324</v>
      </c>
      <c r="B16434">
        <f t="shared" si="16935"/>
        <v>12325</v>
      </c>
      <c r="C16434">
        <f t="shared" si="16922"/>
        <v>1</v>
      </c>
      <c r="D16434" t="str">
        <f t="shared" si="16886"/>
        <v>12324 12325 1</v>
      </c>
    </row>
    <row r="16435" spans="1:4" x14ac:dyDescent="0.3">
      <c r="A16435">
        <f t="shared" ref="A16435:B16435" si="16936">A16431+3</f>
        <v>12325</v>
      </c>
      <c r="B16435">
        <f t="shared" si="16936"/>
        <v>12326</v>
      </c>
      <c r="C16435">
        <f t="shared" si="16922"/>
        <v>1</v>
      </c>
      <c r="D16435" t="str">
        <f t="shared" si="16886"/>
        <v>12325 12326 1</v>
      </c>
    </row>
    <row r="16436" spans="1:4" x14ac:dyDescent="0.3">
      <c r="A16436">
        <f t="shared" ref="A16436:B16436" si="16937">A16432+3</f>
        <v>12325</v>
      </c>
      <c r="B16436">
        <f t="shared" si="16937"/>
        <v>12327</v>
      </c>
      <c r="C16436">
        <f t="shared" si="16922"/>
        <v>10000</v>
      </c>
      <c r="D16436" t="str">
        <f t="shared" si="16886"/>
        <v>12325 12327 10000</v>
      </c>
    </row>
    <row r="16437" spans="1:4" x14ac:dyDescent="0.3">
      <c r="A16437">
        <f t="shared" ref="A16437:B16437" si="16938">A16433+3</f>
        <v>12326</v>
      </c>
      <c r="B16437">
        <f t="shared" si="16938"/>
        <v>12328</v>
      </c>
      <c r="C16437">
        <f t="shared" si="16922"/>
        <v>1</v>
      </c>
      <c r="D16437" t="str">
        <f t="shared" si="16886"/>
        <v>12326 12328 1</v>
      </c>
    </row>
    <row r="16438" spans="1:4" x14ac:dyDescent="0.3">
      <c r="A16438">
        <f t="shared" ref="A16438:B16438" si="16939">A16434+3</f>
        <v>12327</v>
      </c>
      <c r="B16438">
        <f t="shared" si="16939"/>
        <v>12328</v>
      </c>
      <c r="C16438">
        <f t="shared" si="16922"/>
        <v>1</v>
      </c>
      <c r="D16438" t="str">
        <f t="shared" si="16886"/>
        <v>12327 12328 1</v>
      </c>
    </row>
    <row r="16439" spans="1:4" x14ac:dyDescent="0.3">
      <c r="A16439">
        <f t="shared" ref="A16439:B16439" si="16940">A16435+3</f>
        <v>12328</v>
      </c>
      <c r="B16439">
        <f t="shared" si="16940"/>
        <v>12329</v>
      </c>
      <c r="C16439">
        <f t="shared" si="16922"/>
        <v>1</v>
      </c>
      <c r="D16439" t="str">
        <f t="shared" si="16886"/>
        <v>12328 12329 1</v>
      </c>
    </row>
    <row r="16440" spans="1:4" x14ac:dyDescent="0.3">
      <c r="A16440">
        <f t="shared" ref="A16440:B16440" si="16941">A16436+3</f>
        <v>12328</v>
      </c>
      <c r="B16440">
        <f t="shared" si="16941"/>
        <v>12330</v>
      </c>
      <c r="C16440">
        <f t="shared" si="16922"/>
        <v>10000</v>
      </c>
      <c r="D16440" t="str">
        <f t="shared" si="16886"/>
        <v>12328 12330 10000</v>
      </c>
    </row>
    <row r="16441" spans="1:4" x14ac:dyDescent="0.3">
      <c r="A16441">
        <f t="shared" ref="A16441:B16441" si="16942">A16437+3</f>
        <v>12329</v>
      </c>
      <c r="B16441">
        <f t="shared" si="16942"/>
        <v>12331</v>
      </c>
      <c r="C16441">
        <f t="shared" si="16922"/>
        <v>1</v>
      </c>
      <c r="D16441" t="str">
        <f t="shared" si="16886"/>
        <v>12329 12331 1</v>
      </c>
    </row>
    <row r="16442" spans="1:4" x14ac:dyDescent="0.3">
      <c r="A16442">
        <f t="shared" ref="A16442:B16442" si="16943">A16438+3</f>
        <v>12330</v>
      </c>
      <c r="B16442">
        <f t="shared" si="16943"/>
        <v>12331</v>
      </c>
      <c r="C16442">
        <f t="shared" si="16922"/>
        <v>1</v>
      </c>
      <c r="D16442" t="str">
        <f t="shared" si="16886"/>
        <v>12330 12331 1</v>
      </c>
    </row>
    <row r="16443" spans="1:4" x14ac:dyDescent="0.3">
      <c r="A16443">
        <f t="shared" ref="A16443:B16443" si="16944">A16439+3</f>
        <v>12331</v>
      </c>
      <c r="B16443">
        <f t="shared" si="16944"/>
        <v>12332</v>
      </c>
      <c r="C16443">
        <f t="shared" si="16922"/>
        <v>1</v>
      </c>
      <c r="D16443" t="str">
        <f t="shared" si="16886"/>
        <v>12331 12332 1</v>
      </c>
    </row>
    <row r="16444" spans="1:4" x14ac:dyDescent="0.3">
      <c r="A16444">
        <f t="shared" ref="A16444:B16444" si="16945">A16440+3</f>
        <v>12331</v>
      </c>
      <c r="B16444">
        <f t="shared" si="16945"/>
        <v>12333</v>
      </c>
      <c r="C16444">
        <f t="shared" si="16922"/>
        <v>10000</v>
      </c>
      <c r="D16444" t="str">
        <f t="shared" si="16886"/>
        <v>12331 12333 10000</v>
      </c>
    </row>
    <row r="16445" spans="1:4" x14ac:dyDescent="0.3">
      <c r="A16445">
        <f t="shared" ref="A16445:B16445" si="16946">A16441+3</f>
        <v>12332</v>
      </c>
      <c r="B16445">
        <f t="shared" si="16946"/>
        <v>12334</v>
      </c>
      <c r="C16445">
        <f t="shared" si="16922"/>
        <v>1</v>
      </c>
      <c r="D16445" t="str">
        <f t="shared" si="16886"/>
        <v>12332 12334 1</v>
      </c>
    </row>
    <row r="16446" spans="1:4" x14ac:dyDescent="0.3">
      <c r="A16446">
        <f t="shared" ref="A16446:B16446" si="16947">A16442+3</f>
        <v>12333</v>
      </c>
      <c r="B16446">
        <f t="shared" si="16947"/>
        <v>12334</v>
      </c>
      <c r="C16446">
        <f t="shared" si="16922"/>
        <v>1</v>
      </c>
      <c r="D16446" t="str">
        <f t="shared" si="16886"/>
        <v>12333 12334 1</v>
      </c>
    </row>
    <row r="16447" spans="1:4" x14ac:dyDescent="0.3">
      <c r="A16447">
        <f t="shared" ref="A16447:B16447" si="16948">A16443+3</f>
        <v>12334</v>
      </c>
      <c r="B16447">
        <f t="shared" si="16948"/>
        <v>12335</v>
      </c>
      <c r="C16447">
        <f t="shared" si="16922"/>
        <v>1</v>
      </c>
      <c r="D16447" t="str">
        <f t="shared" si="16886"/>
        <v>12334 12335 1</v>
      </c>
    </row>
    <row r="16448" spans="1:4" x14ac:dyDescent="0.3">
      <c r="A16448">
        <f t="shared" ref="A16448:B16448" si="16949">A16444+3</f>
        <v>12334</v>
      </c>
      <c r="B16448">
        <f t="shared" si="16949"/>
        <v>12336</v>
      </c>
      <c r="C16448">
        <f t="shared" si="16922"/>
        <v>10000</v>
      </c>
      <c r="D16448" t="str">
        <f t="shared" si="16886"/>
        <v>12334 12336 10000</v>
      </c>
    </row>
    <row r="16449" spans="1:4" x14ac:dyDescent="0.3">
      <c r="A16449">
        <f t="shared" ref="A16449:B16449" si="16950">A16445+3</f>
        <v>12335</v>
      </c>
      <c r="B16449">
        <f t="shared" si="16950"/>
        <v>12337</v>
      </c>
      <c r="C16449">
        <f t="shared" si="16922"/>
        <v>1</v>
      </c>
      <c r="D16449" t="str">
        <f t="shared" si="16886"/>
        <v>12335 12337 1</v>
      </c>
    </row>
    <row r="16450" spans="1:4" x14ac:dyDescent="0.3">
      <c r="A16450">
        <f t="shared" ref="A16450:B16450" si="16951">A16446+3</f>
        <v>12336</v>
      </c>
      <c r="B16450">
        <f t="shared" si="16951"/>
        <v>12337</v>
      </c>
      <c r="C16450">
        <f t="shared" si="16922"/>
        <v>1</v>
      </c>
      <c r="D16450" t="str">
        <f t="shared" ref="D16450:D16513" si="16952">_xlfn.CONCAT(A16450,IF(B16450&lt;&gt;"",_xlfn.CONCAT(" ",B16450),""),IF(C16450&lt;&gt;"",_xlfn.CONCAT(" ",C16450),""))</f>
        <v>12336 12337 1</v>
      </c>
    </row>
    <row r="16451" spans="1:4" x14ac:dyDescent="0.3">
      <c r="A16451">
        <f t="shared" ref="A16451:B16451" si="16953">A16447+3</f>
        <v>12337</v>
      </c>
      <c r="B16451">
        <f t="shared" si="16953"/>
        <v>12338</v>
      </c>
      <c r="C16451">
        <f t="shared" si="16922"/>
        <v>1</v>
      </c>
      <c r="D16451" t="str">
        <f t="shared" si="16952"/>
        <v>12337 12338 1</v>
      </c>
    </row>
    <row r="16452" spans="1:4" x14ac:dyDescent="0.3">
      <c r="A16452">
        <f t="shared" ref="A16452:B16452" si="16954">A16448+3</f>
        <v>12337</v>
      </c>
      <c r="B16452">
        <f t="shared" si="16954"/>
        <v>12339</v>
      </c>
      <c r="C16452">
        <f t="shared" si="16922"/>
        <v>10000</v>
      </c>
      <c r="D16452" t="str">
        <f t="shared" si="16952"/>
        <v>12337 12339 10000</v>
      </c>
    </row>
    <row r="16453" spans="1:4" x14ac:dyDescent="0.3">
      <c r="A16453">
        <f t="shared" ref="A16453:B16453" si="16955">A16449+3</f>
        <v>12338</v>
      </c>
      <c r="B16453">
        <f t="shared" si="16955"/>
        <v>12340</v>
      </c>
      <c r="C16453">
        <f t="shared" si="16922"/>
        <v>1</v>
      </c>
      <c r="D16453" t="str">
        <f t="shared" si="16952"/>
        <v>12338 12340 1</v>
      </c>
    </row>
    <row r="16454" spans="1:4" x14ac:dyDescent="0.3">
      <c r="A16454">
        <f t="shared" ref="A16454:B16454" si="16956">A16450+3</f>
        <v>12339</v>
      </c>
      <c r="B16454">
        <f t="shared" si="16956"/>
        <v>12340</v>
      </c>
      <c r="C16454">
        <f t="shared" si="16922"/>
        <v>1</v>
      </c>
      <c r="D16454" t="str">
        <f t="shared" si="16952"/>
        <v>12339 12340 1</v>
      </c>
    </row>
    <row r="16455" spans="1:4" x14ac:dyDescent="0.3">
      <c r="A16455">
        <f t="shared" ref="A16455:B16455" si="16957">A16451+3</f>
        <v>12340</v>
      </c>
      <c r="B16455">
        <f t="shared" si="16957"/>
        <v>12341</v>
      </c>
      <c r="C16455">
        <f t="shared" si="16922"/>
        <v>1</v>
      </c>
      <c r="D16455" t="str">
        <f t="shared" si="16952"/>
        <v>12340 12341 1</v>
      </c>
    </row>
    <row r="16456" spans="1:4" x14ac:dyDescent="0.3">
      <c r="A16456">
        <f t="shared" ref="A16456:B16456" si="16958">A16452+3</f>
        <v>12340</v>
      </c>
      <c r="B16456">
        <f t="shared" si="16958"/>
        <v>12342</v>
      </c>
      <c r="C16456">
        <f t="shared" si="16922"/>
        <v>10000</v>
      </c>
      <c r="D16456" t="str">
        <f t="shared" si="16952"/>
        <v>12340 12342 10000</v>
      </c>
    </row>
    <row r="16457" spans="1:4" x14ac:dyDescent="0.3">
      <c r="A16457">
        <f t="shared" ref="A16457:B16457" si="16959">A16453+3</f>
        <v>12341</v>
      </c>
      <c r="B16457">
        <f t="shared" si="16959"/>
        <v>12343</v>
      </c>
      <c r="C16457">
        <f t="shared" si="16922"/>
        <v>1</v>
      </c>
      <c r="D16457" t="str">
        <f t="shared" si="16952"/>
        <v>12341 12343 1</v>
      </c>
    </row>
    <row r="16458" spans="1:4" x14ac:dyDescent="0.3">
      <c r="A16458">
        <f t="shared" ref="A16458:B16458" si="16960">A16454+3</f>
        <v>12342</v>
      </c>
      <c r="B16458">
        <f t="shared" si="16960"/>
        <v>12343</v>
      </c>
      <c r="C16458">
        <f t="shared" si="16922"/>
        <v>1</v>
      </c>
      <c r="D16458" t="str">
        <f t="shared" si="16952"/>
        <v>12342 12343 1</v>
      </c>
    </row>
    <row r="16459" spans="1:4" x14ac:dyDescent="0.3">
      <c r="A16459">
        <f t="shared" ref="A16459:B16459" si="16961">A16455+3</f>
        <v>12343</v>
      </c>
      <c r="B16459">
        <f t="shared" si="16961"/>
        <v>12344</v>
      </c>
      <c r="C16459">
        <f t="shared" si="16922"/>
        <v>1</v>
      </c>
      <c r="D16459" t="str">
        <f t="shared" si="16952"/>
        <v>12343 12344 1</v>
      </c>
    </row>
    <row r="16460" spans="1:4" x14ac:dyDescent="0.3">
      <c r="A16460">
        <f t="shared" ref="A16460:B16460" si="16962">A16456+3</f>
        <v>12343</v>
      </c>
      <c r="B16460">
        <f t="shared" si="16962"/>
        <v>12345</v>
      </c>
      <c r="C16460">
        <f t="shared" si="16922"/>
        <v>10000</v>
      </c>
      <c r="D16460" t="str">
        <f t="shared" si="16952"/>
        <v>12343 12345 10000</v>
      </c>
    </row>
    <row r="16461" spans="1:4" x14ac:dyDescent="0.3">
      <c r="A16461">
        <f t="shared" ref="A16461:B16461" si="16963">A16457+3</f>
        <v>12344</v>
      </c>
      <c r="B16461">
        <f t="shared" si="16963"/>
        <v>12346</v>
      </c>
      <c r="C16461">
        <f t="shared" si="16922"/>
        <v>1</v>
      </c>
      <c r="D16461" t="str">
        <f t="shared" si="16952"/>
        <v>12344 12346 1</v>
      </c>
    </row>
    <row r="16462" spans="1:4" x14ac:dyDescent="0.3">
      <c r="A16462">
        <f t="shared" ref="A16462:B16462" si="16964">A16458+3</f>
        <v>12345</v>
      </c>
      <c r="B16462">
        <f t="shared" si="16964"/>
        <v>12346</v>
      </c>
      <c r="C16462">
        <f t="shared" si="16922"/>
        <v>1</v>
      </c>
      <c r="D16462" t="str">
        <f t="shared" si="16952"/>
        <v>12345 12346 1</v>
      </c>
    </row>
    <row r="16463" spans="1:4" x14ac:dyDescent="0.3">
      <c r="A16463">
        <f t="shared" ref="A16463:B16463" si="16965">A16459+3</f>
        <v>12346</v>
      </c>
      <c r="B16463">
        <f t="shared" si="16965"/>
        <v>12347</v>
      </c>
      <c r="C16463">
        <f t="shared" si="16922"/>
        <v>1</v>
      </c>
      <c r="D16463" t="str">
        <f t="shared" si="16952"/>
        <v>12346 12347 1</v>
      </c>
    </row>
    <row r="16464" spans="1:4" x14ac:dyDescent="0.3">
      <c r="A16464">
        <f t="shared" ref="A16464:B16464" si="16966">A16460+3</f>
        <v>12346</v>
      </c>
      <c r="B16464">
        <f t="shared" si="16966"/>
        <v>12348</v>
      </c>
      <c r="C16464">
        <f t="shared" si="16922"/>
        <v>10000</v>
      </c>
      <c r="D16464" t="str">
        <f t="shared" si="16952"/>
        <v>12346 12348 10000</v>
      </c>
    </row>
    <row r="16465" spans="1:4" x14ac:dyDescent="0.3">
      <c r="A16465">
        <f t="shared" ref="A16465:B16465" si="16967">A16461+3</f>
        <v>12347</v>
      </c>
      <c r="B16465">
        <f t="shared" si="16967"/>
        <v>12349</v>
      </c>
      <c r="C16465">
        <f t="shared" si="16922"/>
        <v>1</v>
      </c>
      <c r="D16465" t="str">
        <f t="shared" si="16952"/>
        <v>12347 12349 1</v>
      </c>
    </row>
    <row r="16466" spans="1:4" x14ac:dyDescent="0.3">
      <c r="A16466">
        <f t="shared" ref="A16466:B16466" si="16968">A16462+3</f>
        <v>12348</v>
      </c>
      <c r="B16466">
        <f t="shared" si="16968"/>
        <v>12349</v>
      </c>
      <c r="C16466">
        <f t="shared" si="16922"/>
        <v>1</v>
      </c>
      <c r="D16466" t="str">
        <f t="shared" si="16952"/>
        <v>12348 12349 1</v>
      </c>
    </row>
    <row r="16467" spans="1:4" x14ac:dyDescent="0.3">
      <c r="A16467">
        <f t="shared" ref="A16467:B16467" si="16969">A16463+3</f>
        <v>12349</v>
      </c>
      <c r="B16467">
        <f t="shared" si="16969"/>
        <v>12350</v>
      </c>
      <c r="C16467">
        <f t="shared" si="16922"/>
        <v>1</v>
      </c>
      <c r="D16467" t="str">
        <f t="shared" si="16952"/>
        <v>12349 12350 1</v>
      </c>
    </row>
    <row r="16468" spans="1:4" x14ac:dyDescent="0.3">
      <c r="A16468">
        <f t="shared" ref="A16468:B16468" si="16970">A16464+3</f>
        <v>12349</v>
      </c>
      <c r="B16468">
        <f t="shared" si="16970"/>
        <v>12351</v>
      </c>
      <c r="C16468">
        <f t="shared" si="16922"/>
        <v>10000</v>
      </c>
      <c r="D16468" t="str">
        <f t="shared" si="16952"/>
        <v>12349 12351 10000</v>
      </c>
    </row>
    <row r="16469" spans="1:4" x14ac:dyDescent="0.3">
      <c r="A16469">
        <f t="shared" ref="A16469:B16469" si="16971">A16465+3</f>
        <v>12350</v>
      </c>
      <c r="B16469">
        <f t="shared" si="16971"/>
        <v>12352</v>
      </c>
      <c r="C16469">
        <f t="shared" si="16922"/>
        <v>1</v>
      </c>
      <c r="D16469" t="str">
        <f t="shared" si="16952"/>
        <v>12350 12352 1</v>
      </c>
    </row>
    <row r="16470" spans="1:4" x14ac:dyDescent="0.3">
      <c r="A16470">
        <f t="shared" ref="A16470:B16470" si="16972">A16466+3</f>
        <v>12351</v>
      </c>
      <c r="B16470">
        <f t="shared" si="16972"/>
        <v>12352</v>
      </c>
      <c r="C16470">
        <f t="shared" si="16922"/>
        <v>1</v>
      </c>
      <c r="D16470" t="str">
        <f t="shared" si="16952"/>
        <v>12351 12352 1</v>
      </c>
    </row>
    <row r="16471" spans="1:4" x14ac:dyDescent="0.3">
      <c r="A16471">
        <f t="shared" ref="A16471:B16471" si="16973">A16467+3</f>
        <v>12352</v>
      </c>
      <c r="B16471">
        <f t="shared" si="16973"/>
        <v>12353</v>
      </c>
      <c r="C16471">
        <f t="shared" si="16922"/>
        <v>1</v>
      </c>
      <c r="D16471" t="str">
        <f t="shared" si="16952"/>
        <v>12352 12353 1</v>
      </c>
    </row>
    <row r="16472" spans="1:4" x14ac:dyDescent="0.3">
      <c r="A16472">
        <f t="shared" ref="A16472:B16472" si="16974">A16468+3</f>
        <v>12352</v>
      </c>
      <c r="B16472">
        <f t="shared" si="16974"/>
        <v>12354</v>
      </c>
      <c r="C16472">
        <f t="shared" si="16922"/>
        <v>10000</v>
      </c>
      <c r="D16472" t="str">
        <f t="shared" si="16952"/>
        <v>12352 12354 10000</v>
      </c>
    </row>
    <row r="16473" spans="1:4" x14ac:dyDescent="0.3">
      <c r="A16473">
        <f t="shared" ref="A16473:B16473" si="16975">A16469+3</f>
        <v>12353</v>
      </c>
      <c r="B16473">
        <f t="shared" si="16975"/>
        <v>12355</v>
      </c>
      <c r="C16473">
        <f t="shared" si="16922"/>
        <v>1</v>
      </c>
      <c r="D16473" t="str">
        <f t="shared" si="16952"/>
        <v>12353 12355 1</v>
      </c>
    </row>
    <row r="16474" spans="1:4" x14ac:dyDescent="0.3">
      <c r="A16474">
        <f t="shared" ref="A16474:B16474" si="16976">A16470+3</f>
        <v>12354</v>
      </c>
      <c r="B16474">
        <f t="shared" si="16976"/>
        <v>12355</v>
      </c>
      <c r="C16474">
        <f t="shared" si="16922"/>
        <v>1</v>
      </c>
      <c r="D16474" t="str">
        <f t="shared" si="16952"/>
        <v>12354 12355 1</v>
      </c>
    </row>
    <row r="16475" spans="1:4" x14ac:dyDescent="0.3">
      <c r="A16475">
        <f t="shared" ref="A16475:B16475" si="16977">A16471+3</f>
        <v>12355</v>
      </c>
      <c r="B16475">
        <f t="shared" si="16977"/>
        <v>12356</v>
      </c>
      <c r="C16475">
        <f t="shared" si="16922"/>
        <v>1</v>
      </c>
      <c r="D16475" t="str">
        <f t="shared" si="16952"/>
        <v>12355 12356 1</v>
      </c>
    </row>
    <row r="16476" spans="1:4" x14ac:dyDescent="0.3">
      <c r="A16476">
        <f t="shared" ref="A16476:B16476" si="16978">A16472+3</f>
        <v>12355</v>
      </c>
      <c r="B16476">
        <f t="shared" si="16978"/>
        <v>12357</v>
      </c>
      <c r="C16476">
        <f t="shared" si="16922"/>
        <v>10000</v>
      </c>
      <c r="D16476" t="str">
        <f t="shared" si="16952"/>
        <v>12355 12357 10000</v>
      </c>
    </row>
    <row r="16477" spans="1:4" x14ac:dyDescent="0.3">
      <c r="A16477">
        <f t="shared" ref="A16477:B16477" si="16979">A16473+3</f>
        <v>12356</v>
      </c>
      <c r="B16477">
        <f t="shared" si="16979"/>
        <v>12358</v>
      </c>
      <c r="C16477">
        <f t="shared" si="16922"/>
        <v>1</v>
      </c>
      <c r="D16477" t="str">
        <f t="shared" si="16952"/>
        <v>12356 12358 1</v>
      </c>
    </row>
    <row r="16478" spans="1:4" x14ac:dyDescent="0.3">
      <c r="A16478">
        <f t="shared" ref="A16478:B16478" si="16980">A16474+3</f>
        <v>12357</v>
      </c>
      <c r="B16478">
        <f t="shared" si="16980"/>
        <v>12358</v>
      </c>
      <c r="C16478">
        <f t="shared" si="16922"/>
        <v>1</v>
      </c>
      <c r="D16478" t="str">
        <f t="shared" si="16952"/>
        <v>12357 12358 1</v>
      </c>
    </row>
    <row r="16479" spans="1:4" x14ac:dyDescent="0.3">
      <c r="A16479">
        <f t="shared" ref="A16479:B16479" si="16981">A16475+3</f>
        <v>12358</v>
      </c>
      <c r="B16479">
        <f t="shared" si="16981"/>
        <v>12359</v>
      </c>
      <c r="C16479">
        <f t="shared" si="16922"/>
        <v>1</v>
      </c>
      <c r="D16479" t="str">
        <f t="shared" si="16952"/>
        <v>12358 12359 1</v>
      </c>
    </row>
    <row r="16480" spans="1:4" x14ac:dyDescent="0.3">
      <c r="A16480">
        <f t="shared" ref="A16480:B16480" si="16982">A16476+3</f>
        <v>12358</v>
      </c>
      <c r="B16480">
        <f t="shared" si="16982"/>
        <v>12360</v>
      </c>
      <c r="C16480">
        <f t="shared" si="16922"/>
        <v>10000</v>
      </c>
      <c r="D16480" t="str">
        <f t="shared" si="16952"/>
        <v>12358 12360 10000</v>
      </c>
    </row>
    <row r="16481" spans="1:4" x14ac:dyDescent="0.3">
      <c r="A16481">
        <f t="shared" ref="A16481:B16481" si="16983">A16477+3</f>
        <v>12359</v>
      </c>
      <c r="B16481">
        <f t="shared" si="16983"/>
        <v>12361</v>
      </c>
      <c r="C16481">
        <f t="shared" si="16922"/>
        <v>1</v>
      </c>
      <c r="D16481" t="str">
        <f t="shared" si="16952"/>
        <v>12359 12361 1</v>
      </c>
    </row>
    <row r="16482" spans="1:4" x14ac:dyDescent="0.3">
      <c r="A16482">
        <f t="shared" ref="A16482:B16482" si="16984">A16478+3</f>
        <v>12360</v>
      </c>
      <c r="B16482">
        <f t="shared" si="16984"/>
        <v>12361</v>
      </c>
      <c r="C16482">
        <f t="shared" si="16922"/>
        <v>1</v>
      </c>
      <c r="D16482" t="str">
        <f t="shared" si="16952"/>
        <v>12360 12361 1</v>
      </c>
    </row>
    <row r="16483" spans="1:4" x14ac:dyDescent="0.3">
      <c r="A16483">
        <f t="shared" ref="A16483:B16483" si="16985">A16479+3</f>
        <v>12361</v>
      </c>
      <c r="B16483">
        <f t="shared" si="16985"/>
        <v>12362</v>
      </c>
      <c r="C16483">
        <f t="shared" si="16922"/>
        <v>1</v>
      </c>
      <c r="D16483" t="str">
        <f t="shared" si="16952"/>
        <v>12361 12362 1</v>
      </c>
    </row>
    <row r="16484" spans="1:4" x14ac:dyDescent="0.3">
      <c r="A16484">
        <f t="shared" ref="A16484:B16484" si="16986">A16480+3</f>
        <v>12361</v>
      </c>
      <c r="B16484">
        <f t="shared" si="16986"/>
        <v>12363</v>
      </c>
      <c r="C16484">
        <f t="shared" si="16922"/>
        <v>10000</v>
      </c>
      <c r="D16484" t="str">
        <f t="shared" si="16952"/>
        <v>12361 12363 10000</v>
      </c>
    </row>
    <row r="16485" spans="1:4" x14ac:dyDescent="0.3">
      <c r="A16485">
        <f t="shared" ref="A16485:B16485" si="16987">A16481+3</f>
        <v>12362</v>
      </c>
      <c r="B16485">
        <f t="shared" si="16987"/>
        <v>12364</v>
      </c>
      <c r="C16485">
        <f t="shared" ref="C16485:C16548" si="16988">C16481</f>
        <v>1</v>
      </c>
      <c r="D16485" t="str">
        <f t="shared" si="16952"/>
        <v>12362 12364 1</v>
      </c>
    </row>
    <row r="16486" spans="1:4" x14ac:dyDescent="0.3">
      <c r="A16486">
        <f t="shared" ref="A16486:B16486" si="16989">A16482+3</f>
        <v>12363</v>
      </c>
      <c r="B16486">
        <f t="shared" si="16989"/>
        <v>12364</v>
      </c>
      <c r="C16486">
        <f t="shared" si="16988"/>
        <v>1</v>
      </c>
      <c r="D16486" t="str">
        <f t="shared" si="16952"/>
        <v>12363 12364 1</v>
      </c>
    </row>
    <row r="16487" spans="1:4" x14ac:dyDescent="0.3">
      <c r="A16487">
        <f t="shared" ref="A16487:B16487" si="16990">A16483+3</f>
        <v>12364</v>
      </c>
      <c r="B16487">
        <f t="shared" si="16990"/>
        <v>12365</v>
      </c>
      <c r="C16487">
        <f t="shared" si="16988"/>
        <v>1</v>
      </c>
      <c r="D16487" t="str">
        <f t="shared" si="16952"/>
        <v>12364 12365 1</v>
      </c>
    </row>
    <row r="16488" spans="1:4" x14ac:dyDescent="0.3">
      <c r="A16488">
        <f t="shared" ref="A16488:B16488" si="16991">A16484+3</f>
        <v>12364</v>
      </c>
      <c r="B16488">
        <f t="shared" si="16991"/>
        <v>12366</v>
      </c>
      <c r="C16488">
        <f t="shared" si="16988"/>
        <v>10000</v>
      </c>
      <c r="D16488" t="str">
        <f t="shared" si="16952"/>
        <v>12364 12366 10000</v>
      </c>
    </row>
    <row r="16489" spans="1:4" x14ac:dyDescent="0.3">
      <c r="A16489">
        <f t="shared" ref="A16489:B16489" si="16992">A16485+3</f>
        <v>12365</v>
      </c>
      <c r="B16489">
        <f t="shared" si="16992"/>
        <v>12367</v>
      </c>
      <c r="C16489">
        <f t="shared" si="16988"/>
        <v>1</v>
      </c>
      <c r="D16489" t="str">
        <f t="shared" si="16952"/>
        <v>12365 12367 1</v>
      </c>
    </row>
    <row r="16490" spans="1:4" x14ac:dyDescent="0.3">
      <c r="A16490">
        <f t="shared" ref="A16490:B16490" si="16993">A16486+3</f>
        <v>12366</v>
      </c>
      <c r="B16490">
        <f t="shared" si="16993"/>
        <v>12367</v>
      </c>
      <c r="C16490">
        <f t="shared" si="16988"/>
        <v>1</v>
      </c>
      <c r="D16490" t="str">
        <f t="shared" si="16952"/>
        <v>12366 12367 1</v>
      </c>
    </row>
    <row r="16491" spans="1:4" x14ac:dyDescent="0.3">
      <c r="A16491">
        <f t="shared" ref="A16491:B16491" si="16994">A16487+3</f>
        <v>12367</v>
      </c>
      <c r="B16491">
        <f t="shared" si="16994"/>
        <v>12368</v>
      </c>
      <c r="C16491">
        <f t="shared" si="16988"/>
        <v>1</v>
      </c>
      <c r="D16491" t="str">
        <f t="shared" si="16952"/>
        <v>12367 12368 1</v>
      </c>
    </row>
    <row r="16492" spans="1:4" x14ac:dyDescent="0.3">
      <c r="A16492">
        <f t="shared" ref="A16492:B16492" si="16995">A16488+3</f>
        <v>12367</v>
      </c>
      <c r="B16492">
        <f t="shared" si="16995"/>
        <v>12369</v>
      </c>
      <c r="C16492">
        <f t="shared" si="16988"/>
        <v>10000</v>
      </c>
      <c r="D16492" t="str">
        <f t="shared" si="16952"/>
        <v>12367 12369 10000</v>
      </c>
    </row>
    <row r="16493" spans="1:4" x14ac:dyDescent="0.3">
      <c r="A16493">
        <f t="shared" ref="A16493:B16493" si="16996">A16489+3</f>
        <v>12368</v>
      </c>
      <c r="B16493">
        <f t="shared" si="16996"/>
        <v>12370</v>
      </c>
      <c r="C16493">
        <f t="shared" si="16988"/>
        <v>1</v>
      </c>
      <c r="D16493" t="str">
        <f t="shared" si="16952"/>
        <v>12368 12370 1</v>
      </c>
    </row>
    <row r="16494" spans="1:4" x14ac:dyDescent="0.3">
      <c r="A16494">
        <f t="shared" ref="A16494:B16494" si="16997">A16490+3</f>
        <v>12369</v>
      </c>
      <c r="B16494">
        <f t="shared" si="16997"/>
        <v>12370</v>
      </c>
      <c r="C16494">
        <f t="shared" si="16988"/>
        <v>1</v>
      </c>
      <c r="D16494" t="str">
        <f t="shared" si="16952"/>
        <v>12369 12370 1</v>
      </c>
    </row>
    <row r="16495" spans="1:4" x14ac:dyDescent="0.3">
      <c r="A16495">
        <f t="shared" ref="A16495:B16495" si="16998">A16491+3</f>
        <v>12370</v>
      </c>
      <c r="B16495">
        <f t="shared" si="16998"/>
        <v>12371</v>
      </c>
      <c r="C16495">
        <f t="shared" si="16988"/>
        <v>1</v>
      </c>
      <c r="D16495" t="str">
        <f t="shared" si="16952"/>
        <v>12370 12371 1</v>
      </c>
    </row>
    <row r="16496" spans="1:4" x14ac:dyDescent="0.3">
      <c r="A16496">
        <f t="shared" ref="A16496:B16496" si="16999">A16492+3</f>
        <v>12370</v>
      </c>
      <c r="B16496">
        <f t="shared" si="16999"/>
        <v>12372</v>
      </c>
      <c r="C16496">
        <f t="shared" si="16988"/>
        <v>10000</v>
      </c>
      <c r="D16496" t="str">
        <f t="shared" si="16952"/>
        <v>12370 12372 10000</v>
      </c>
    </row>
    <row r="16497" spans="1:4" x14ac:dyDescent="0.3">
      <c r="A16497">
        <f t="shared" ref="A16497:B16497" si="17000">A16493+3</f>
        <v>12371</v>
      </c>
      <c r="B16497">
        <f t="shared" si="17000"/>
        <v>12373</v>
      </c>
      <c r="C16497">
        <f t="shared" si="16988"/>
        <v>1</v>
      </c>
      <c r="D16497" t="str">
        <f t="shared" si="16952"/>
        <v>12371 12373 1</v>
      </c>
    </row>
    <row r="16498" spans="1:4" x14ac:dyDescent="0.3">
      <c r="A16498">
        <f t="shared" ref="A16498:B16498" si="17001">A16494+3</f>
        <v>12372</v>
      </c>
      <c r="B16498">
        <f t="shared" si="17001"/>
        <v>12373</v>
      </c>
      <c r="C16498">
        <f t="shared" si="16988"/>
        <v>1</v>
      </c>
      <c r="D16498" t="str">
        <f t="shared" si="16952"/>
        <v>12372 12373 1</v>
      </c>
    </row>
    <row r="16499" spans="1:4" x14ac:dyDescent="0.3">
      <c r="A16499">
        <f t="shared" ref="A16499:B16499" si="17002">A16495+3</f>
        <v>12373</v>
      </c>
      <c r="B16499">
        <f t="shared" si="17002"/>
        <v>12374</v>
      </c>
      <c r="C16499">
        <f t="shared" si="16988"/>
        <v>1</v>
      </c>
      <c r="D16499" t="str">
        <f t="shared" si="16952"/>
        <v>12373 12374 1</v>
      </c>
    </row>
    <row r="16500" spans="1:4" x14ac:dyDescent="0.3">
      <c r="A16500">
        <f t="shared" ref="A16500:B16500" si="17003">A16496+3</f>
        <v>12373</v>
      </c>
      <c r="B16500">
        <f t="shared" si="17003"/>
        <v>12375</v>
      </c>
      <c r="C16500">
        <f t="shared" si="16988"/>
        <v>10000</v>
      </c>
      <c r="D16500" t="str">
        <f t="shared" si="16952"/>
        <v>12373 12375 10000</v>
      </c>
    </row>
    <row r="16501" spans="1:4" x14ac:dyDescent="0.3">
      <c r="A16501">
        <f t="shared" ref="A16501:B16501" si="17004">A16497+3</f>
        <v>12374</v>
      </c>
      <c r="B16501">
        <f t="shared" si="17004"/>
        <v>12376</v>
      </c>
      <c r="C16501">
        <f t="shared" si="16988"/>
        <v>1</v>
      </c>
      <c r="D16501" t="str">
        <f t="shared" si="16952"/>
        <v>12374 12376 1</v>
      </c>
    </row>
    <row r="16502" spans="1:4" x14ac:dyDescent="0.3">
      <c r="A16502">
        <f t="shared" ref="A16502:B16502" si="17005">A16498+3</f>
        <v>12375</v>
      </c>
      <c r="B16502">
        <f t="shared" si="17005"/>
        <v>12376</v>
      </c>
      <c r="C16502">
        <f t="shared" si="16988"/>
        <v>1</v>
      </c>
      <c r="D16502" t="str">
        <f t="shared" si="16952"/>
        <v>12375 12376 1</v>
      </c>
    </row>
    <row r="16503" spans="1:4" x14ac:dyDescent="0.3">
      <c r="A16503">
        <f t="shared" ref="A16503:B16503" si="17006">A16499+3</f>
        <v>12376</v>
      </c>
      <c r="B16503">
        <f t="shared" si="17006"/>
        <v>12377</v>
      </c>
      <c r="C16503">
        <f t="shared" si="16988"/>
        <v>1</v>
      </c>
      <c r="D16503" t="str">
        <f t="shared" si="16952"/>
        <v>12376 12377 1</v>
      </c>
    </row>
    <row r="16504" spans="1:4" x14ac:dyDescent="0.3">
      <c r="A16504">
        <f t="shared" ref="A16504:B16504" si="17007">A16500+3</f>
        <v>12376</v>
      </c>
      <c r="B16504">
        <f t="shared" si="17007"/>
        <v>12378</v>
      </c>
      <c r="C16504">
        <f t="shared" si="16988"/>
        <v>10000</v>
      </c>
      <c r="D16504" t="str">
        <f t="shared" si="16952"/>
        <v>12376 12378 10000</v>
      </c>
    </row>
    <row r="16505" spans="1:4" x14ac:dyDescent="0.3">
      <c r="A16505">
        <f t="shared" ref="A16505:B16505" si="17008">A16501+3</f>
        <v>12377</v>
      </c>
      <c r="B16505">
        <f t="shared" si="17008"/>
        <v>12379</v>
      </c>
      <c r="C16505">
        <f t="shared" si="16988"/>
        <v>1</v>
      </c>
      <c r="D16505" t="str">
        <f t="shared" si="16952"/>
        <v>12377 12379 1</v>
      </c>
    </row>
    <row r="16506" spans="1:4" x14ac:dyDescent="0.3">
      <c r="A16506">
        <f t="shared" ref="A16506:B16506" si="17009">A16502+3</f>
        <v>12378</v>
      </c>
      <c r="B16506">
        <f t="shared" si="17009"/>
        <v>12379</v>
      </c>
      <c r="C16506">
        <f t="shared" si="16988"/>
        <v>1</v>
      </c>
      <c r="D16506" t="str">
        <f t="shared" si="16952"/>
        <v>12378 12379 1</v>
      </c>
    </row>
    <row r="16507" spans="1:4" x14ac:dyDescent="0.3">
      <c r="A16507">
        <f t="shared" ref="A16507:B16507" si="17010">A16503+3</f>
        <v>12379</v>
      </c>
      <c r="B16507">
        <f t="shared" si="17010"/>
        <v>12380</v>
      </c>
      <c r="C16507">
        <f t="shared" si="16988"/>
        <v>1</v>
      </c>
      <c r="D16507" t="str">
        <f t="shared" si="16952"/>
        <v>12379 12380 1</v>
      </c>
    </row>
    <row r="16508" spans="1:4" x14ac:dyDescent="0.3">
      <c r="A16508">
        <f t="shared" ref="A16508:B16508" si="17011">A16504+3</f>
        <v>12379</v>
      </c>
      <c r="B16508">
        <f t="shared" si="17011"/>
        <v>12381</v>
      </c>
      <c r="C16508">
        <f t="shared" si="16988"/>
        <v>10000</v>
      </c>
      <c r="D16508" t="str">
        <f t="shared" si="16952"/>
        <v>12379 12381 10000</v>
      </c>
    </row>
    <row r="16509" spans="1:4" x14ac:dyDescent="0.3">
      <c r="A16509">
        <f t="shared" ref="A16509:B16509" si="17012">A16505+3</f>
        <v>12380</v>
      </c>
      <c r="B16509">
        <f t="shared" si="17012"/>
        <v>12382</v>
      </c>
      <c r="C16509">
        <f t="shared" si="16988"/>
        <v>1</v>
      </c>
      <c r="D16509" t="str">
        <f t="shared" si="16952"/>
        <v>12380 12382 1</v>
      </c>
    </row>
    <row r="16510" spans="1:4" x14ac:dyDescent="0.3">
      <c r="A16510">
        <f t="shared" ref="A16510:B16510" si="17013">A16506+3</f>
        <v>12381</v>
      </c>
      <c r="B16510">
        <f t="shared" si="17013"/>
        <v>12382</v>
      </c>
      <c r="C16510">
        <f t="shared" si="16988"/>
        <v>1</v>
      </c>
      <c r="D16510" t="str">
        <f t="shared" si="16952"/>
        <v>12381 12382 1</v>
      </c>
    </row>
    <row r="16511" spans="1:4" x14ac:dyDescent="0.3">
      <c r="A16511">
        <f t="shared" ref="A16511:B16511" si="17014">A16507+3</f>
        <v>12382</v>
      </c>
      <c r="B16511">
        <f t="shared" si="17014"/>
        <v>12383</v>
      </c>
      <c r="C16511">
        <f t="shared" si="16988"/>
        <v>1</v>
      </c>
      <c r="D16511" t="str">
        <f t="shared" si="16952"/>
        <v>12382 12383 1</v>
      </c>
    </row>
    <row r="16512" spans="1:4" x14ac:dyDescent="0.3">
      <c r="A16512">
        <f t="shared" ref="A16512:B16512" si="17015">A16508+3</f>
        <v>12382</v>
      </c>
      <c r="B16512">
        <f t="shared" si="17015"/>
        <v>12384</v>
      </c>
      <c r="C16512">
        <f t="shared" si="16988"/>
        <v>10000</v>
      </c>
      <c r="D16512" t="str">
        <f t="shared" si="16952"/>
        <v>12382 12384 10000</v>
      </c>
    </row>
    <row r="16513" spans="1:4" x14ac:dyDescent="0.3">
      <c r="A16513">
        <f t="shared" ref="A16513:B16513" si="17016">A16509+3</f>
        <v>12383</v>
      </c>
      <c r="B16513">
        <f t="shared" si="17016"/>
        <v>12385</v>
      </c>
      <c r="C16513">
        <f t="shared" si="16988"/>
        <v>1</v>
      </c>
      <c r="D16513" t="str">
        <f t="shared" si="16952"/>
        <v>12383 12385 1</v>
      </c>
    </row>
    <row r="16514" spans="1:4" x14ac:dyDescent="0.3">
      <c r="A16514">
        <f t="shared" ref="A16514:B16514" si="17017">A16510+3</f>
        <v>12384</v>
      </c>
      <c r="B16514">
        <f t="shared" si="17017"/>
        <v>12385</v>
      </c>
      <c r="C16514">
        <f t="shared" si="16988"/>
        <v>1</v>
      </c>
      <c r="D16514" t="str">
        <f t="shared" ref="D16514:D16577" si="17018">_xlfn.CONCAT(A16514,IF(B16514&lt;&gt;"",_xlfn.CONCAT(" ",B16514),""),IF(C16514&lt;&gt;"",_xlfn.CONCAT(" ",C16514),""))</f>
        <v>12384 12385 1</v>
      </c>
    </row>
    <row r="16515" spans="1:4" x14ac:dyDescent="0.3">
      <c r="A16515">
        <f t="shared" ref="A16515:B16515" si="17019">A16511+3</f>
        <v>12385</v>
      </c>
      <c r="B16515">
        <f t="shared" si="17019"/>
        <v>12386</v>
      </c>
      <c r="C16515">
        <f t="shared" si="16988"/>
        <v>1</v>
      </c>
      <c r="D16515" t="str">
        <f t="shared" si="17018"/>
        <v>12385 12386 1</v>
      </c>
    </row>
    <row r="16516" spans="1:4" x14ac:dyDescent="0.3">
      <c r="A16516">
        <f t="shared" ref="A16516:B16516" si="17020">A16512+3</f>
        <v>12385</v>
      </c>
      <c r="B16516">
        <f t="shared" si="17020"/>
        <v>12387</v>
      </c>
      <c r="C16516">
        <f t="shared" si="16988"/>
        <v>10000</v>
      </c>
      <c r="D16516" t="str">
        <f t="shared" si="17018"/>
        <v>12385 12387 10000</v>
      </c>
    </row>
    <row r="16517" spans="1:4" x14ac:dyDescent="0.3">
      <c r="A16517">
        <f t="shared" ref="A16517:B16517" si="17021">A16513+3</f>
        <v>12386</v>
      </c>
      <c r="B16517">
        <f t="shared" si="17021"/>
        <v>12388</v>
      </c>
      <c r="C16517">
        <f t="shared" si="16988"/>
        <v>1</v>
      </c>
      <c r="D16517" t="str">
        <f t="shared" si="17018"/>
        <v>12386 12388 1</v>
      </c>
    </row>
    <row r="16518" spans="1:4" x14ac:dyDescent="0.3">
      <c r="A16518">
        <f t="shared" ref="A16518:B16518" si="17022">A16514+3</f>
        <v>12387</v>
      </c>
      <c r="B16518">
        <f t="shared" si="17022"/>
        <v>12388</v>
      </c>
      <c r="C16518">
        <f t="shared" si="16988"/>
        <v>1</v>
      </c>
      <c r="D16518" t="str">
        <f t="shared" si="17018"/>
        <v>12387 12388 1</v>
      </c>
    </row>
    <row r="16519" spans="1:4" x14ac:dyDescent="0.3">
      <c r="A16519">
        <f t="shared" ref="A16519:B16519" si="17023">A16515+3</f>
        <v>12388</v>
      </c>
      <c r="B16519">
        <f t="shared" si="17023"/>
        <v>12389</v>
      </c>
      <c r="C16519">
        <f t="shared" si="16988"/>
        <v>1</v>
      </c>
      <c r="D16519" t="str">
        <f t="shared" si="17018"/>
        <v>12388 12389 1</v>
      </c>
    </row>
    <row r="16520" spans="1:4" x14ac:dyDescent="0.3">
      <c r="A16520">
        <f t="shared" ref="A16520:B16520" si="17024">A16516+3</f>
        <v>12388</v>
      </c>
      <c r="B16520">
        <f t="shared" si="17024"/>
        <v>12390</v>
      </c>
      <c r="C16520">
        <f t="shared" si="16988"/>
        <v>10000</v>
      </c>
      <c r="D16520" t="str">
        <f t="shared" si="17018"/>
        <v>12388 12390 10000</v>
      </c>
    </row>
    <row r="16521" spans="1:4" x14ac:dyDescent="0.3">
      <c r="A16521">
        <f t="shared" ref="A16521:B16521" si="17025">A16517+3</f>
        <v>12389</v>
      </c>
      <c r="B16521">
        <f t="shared" si="17025"/>
        <v>12391</v>
      </c>
      <c r="C16521">
        <f t="shared" si="16988"/>
        <v>1</v>
      </c>
      <c r="D16521" t="str">
        <f t="shared" si="17018"/>
        <v>12389 12391 1</v>
      </c>
    </row>
    <row r="16522" spans="1:4" x14ac:dyDescent="0.3">
      <c r="A16522">
        <f t="shared" ref="A16522:B16522" si="17026">A16518+3</f>
        <v>12390</v>
      </c>
      <c r="B16522">
        <f t="shared" si="17026"/>
        <v>12391</v>
      </c>
      <c r="C16522">
        <f t="shared" si="16988"/>
        <v>1</v>
      </c>
      <c r="D16522" t="str">
        <f t="shared" si="17018"/>
        <v>12390 12391 1</v>
      </c>
    </row>
    <row r="16523" spans="1:4" x14ac:dyDescent="0.3">
      <c r="A16523">
        <f t="shared" ref="A16523:B16523" si="17027">A16519+3</f>
        <v>12391</v>
      </c>
      <c r="B16523">
        <f t="shared" si="17027"/>
        <v>12392</v>
      </c>
      <c r="C16523">
        <f t="shared" si="16988"/>
        <v>1</v>
      </c>
      <c r="D16523" t="str">
        <f t="shared" si="17018"/>
        <v>12391 12392 1</v>
      </c>
    </row>
    <row r="16524" spans="1:4" x14ac:dyDescent="0.3">
      <c r="A16524">
        <f t="shared" ref="A16524:B16524" si="17028">A16520+3</f>
        <v>12391</v>
      </c>
      <c r="B16524">
        <f t="shared" si="17028"/>
        <v>12393</v>
      </c>
      <c r="C16524">
        <f t="shared" si="16988"/>
        <v>10000</v>
      </c>
      <c r="D16524" t="str">
        <f t="shared" si="17018"/>
        <v>12391 12393 10000</v>
      </c>
    </row>
    <row r="16525" spans="1:4" x14ac:dyDescent="0.3">
      <c r="A16525">
        <f t="shared" ref="A16525:B16525" si="17029">A16521+3</f>
        <v>12392</v>
      </c>
      <c r="B16525">
        <f t="shared" si="17029"/>
        <v>12394</v>
      </c>
      <c r="C16525">
        <f t="shared" si="16988"/>
        <v>1</v>
      </c>
      <c r="D16525" t="str">
        <f t="shared" si="17018"/>
        <v>12392 12394 1</v>
      </c>
    </row>
    <row r="16526" spans="1:4" x14ac:dyDescent="0.3">
      <c r="A16526">
        <f t="shared" ref="A16526:B16526" si="17030">A16522+3</f>
        <v>12393</v>
      </c>
      <c r="B16526">
        <f t="shared" si="17030"/>
        <v>12394</v>
      </c>
      <c r="C16526">
        <f t="shared" si="16988"/>
        <v>1</v>
      </c>
      <c r="D16526" t="str">
        <f t="shared" si="17018"/>
        <v>12393 12394 1</v>
      </c>
    </row>
    <row r="16527" spans="1:4" x14ac:dyDescent="0.3">
      <c r="A16527">
        <f t="shared" ref="A16527:B16527" si="17031">A16523+3</f>
        <v>12394</v>
      </c>
      <c r="B16527">
        <f t="shared" si="17031"/>
        <v>12395</v>
      </c>
      <c r="C16527">
        <f t="shared" si="16988"/>
        <v>1</v>
      </c>
      <c r="D16527" t="str">
        <f t="shared" si="17018"/>
        <v>12394 12395 1</v>
      </c>
    </row>
    <row r="16528" spans="1:4" x14ac:dyDescent="0.3">
      <c r="A16528">
        <f t="shared" ref="A16528:B16528" si="17032">A16524+3</f>
        <v>12394</v>
      </c>
      <c r="B16528">
        <f t="shared" si="17032"/>
        <v>12396</v>
      </c>
      <c r="C16528">
        <f t="shared" si="16988"/>
        <v>10000</v>
      </c>
      <c r="D16528" t="str">
        <f t="shared" si="17018"/>
        <v>12394 12396 10000</v>
      </c>
    </row>
    <row r="16529" spans="1:4" x14ac:dyDescent="0.3">
      <c r="A16529">
        <f t="shared" ref="A16529:B16529" si="17033">A16525+3</f>
        <v>12395</v>
      </c>
      <c r="B16529">
        <f t="shared" si="17033"/>
        <v>12397</v>
      </c>
      <c r="C16529">
        <f t="shared" si="16988"/>
        <v>1</v>
      </c>
      <c r="D16529" t="str">
        <f t="shared" si="17018"/>
        <v>12395 12397 1</v>
      </c>
    </row>
    <row r="16530" spans="1:4" x14ac:dyDescent="0.3">
      <c r="A16530">
        <f t="shared" ref="A16530:B16530" si="17034">A16526+3</f>
        <v>12396</v>
      </c>
      <c r="B16530">
        <f t="shared" si="17034"/>
        <v>12397</v>
      </c>
      <c r="C16530">
        <f t="shared" si="16988"/>
        <v>1</v>
      </c>
      <c r="D16530" t="str">
        <f t="shared" si="17018"/>
        <v>12396 12397 1</v>
      </c>
    </row>
    <row r="16531" spans="1:4" x14ac:dyDescent="0.3">
      <c r="A16531">
        <f t="shared" ref="A16531:B16531" si="17035">A16527+3</f>
        <v>12397</v>
      </c>
      <c r="B16531">
        <f t="shared" si="17035"/>
        <v>12398</v>
      </c>
      <c r="C16531">
        <f t="shared" si="16988"/>
        <v>1</v>
      </c>
      <c r="D16531" t="str">
        <f t="shared" si="17018"/>
        <v>12397 12398 1</v>
      </c>
    </row>
    <row r="16532" spans="1:4" x14ac:dyDescent="0.3">
      <c r="A16532">
        <f t="shared" ref="A16532:B16532" si="17036">A16528+3</f>
        <v>12397</v>
      </c>
      <c r="B16532">
        <f t="shared" si="17036"/>
        <v>12399</v>
      </c>
      <c r="C16532">
        <f t="shared" si="16988"/>
        <v>10000</v>
      </c>
      <c r="D16532" t="str">
        <f t="shared" si="17018"/>
        <v>12397 12399 10000</v>
      </c>
    </row>
    <row r="16533" spans="1:4" x14ac:dyDescent="0.3">
      <c r="A16533">
        <f t="shared" ref="A16533:B16533" si="17037">A16529+3</f>
        <v>12398</v>
      </c>
      <c r="B16533">
        <f t="shared" si="17037"/>
        <v>12400</v>
      </c>
      <c r="C16533">
        <f t="shared" si="16988"/>
        <v>1</v>
      </c>
      <c r="D16533" t="str">
        <f t="shared" si="17018"/>
        <v>12398 12400 1</v>
      </c>
    </row>
    <row r="16534" spans="1:4" x14ac:dyDescent="0.3">
      <c r="A16534">
        <f t="shared" ref="A16534:B16534" si="17038">A16530+3</f>
        <v>12399</v>
      </c>
      <c r="B16534">
        <f t="shared" si="17038"/>
        <v>12400</v>
      </c>
      <c r="C16534">
        <f t="shared" si="16988"/>
        <v>1</v>
      </c>
      <c r="D16534" t="str">
        <f t="shared" si="17018"/>
        <v>12399 12400 1</v>
      </c>
    </row>
    <row r="16535" spans="1:4" x14ac:dyDescent="0.3">
      <c r="A16535">
        <f t="shared" ref="A16535:B16535" si="17039">A16531+3</f>
        <v>12400</v>
      </c>
      <c r="B16535">
        <f t="shared" si="17039"/>
        <v>12401</v>
      </c>
      <c r="C16535">
        <f t="shared" si="16988"/>
        <v>1</v>
      </c>
      <c r="D16535" t="str">
        <f t="shared" si="17018"/>
        <v>12400 12401 1</v>
      </c>
    </row>
    <row r="16536" spans="1:4" x14ac:dyDescent="0.3">
      <c r="A16536">
        <f t="shared" ref="A16536:B16536" si="17040">A16532+3</f>
        <v>12400</v>
      </c>
      <c r="B16536">
        <f t="shared" si="17040"/>
        <v>12402</v>
      </c>
      <c r="C16536">
        <f t="shared" si="16988"/>
        <v>10000</v>
      </c>
      <c r="D16536" t="str">
        <f t="shared" si="17018"/>
        <v>12400 12402 10000</v>
      </c>
    </row>
    <row r="16537" spans="1:4" x14ac:dyDescent="0.3">
      <c r="A16537">
        <f t="shared" ref="A16537:B16537" si="17041">A16533+3</f>
        <v>12401</v>
      </c>
      <c r="B16537">
        <f t="shared" si="17041"/>
        <v>12403</v>
      </c>
      <c r="C16537">
        <f t="shared" si="16988"/>
        <v>1</v>
      </c>
      <c r="D16537" t="str">
        <f t="shared" si="17018"/>
        <v>12401 12403 1</v>
      </c>
    </row>
    <row r="16538" spans="1:4" x14ac:dyDescent="0.3">
      <c r="A16538">
        <f t="shared" ref="A16538:B16538" si="17042">A16534+3</f>
        <v>12402</v>
      </c>
      <c r="B16538">
        <f t="shared" si="17042"/>
        <v>12403</v>
      </c>
      <c r="C16538">
        <f t="shared" si="16988"/>
        <v>1</v>
      </c>
      <c r="D16538" t="str">
        <f t="shared" si="17018"/>
        <v>12402 12403 1</v>
      </c>
    </row>
    <row r="16539" spans="1:4" x14ac:dyDescent="0.3">
      <c r="A16539">
        <f t="shared" ref="A16539:B16539" si="17043">A16535+3</f>
        <v>12403</v>
      </c>
      <c r="B16539">
        <f t="shared" si="17043"/>
        <v>12404</v>
      </c>
      <c r="C16539">
        <f t="shared" si="16988"/>
        <v>1</v>
      </c>
      <c r="D16539" t="str">
        <f t="shared" si="17018"/>
        <v>12403 12404 1</v>
      </c>
    </row>
    <row r="16540" spans="1:4" x14ac:dyDescent="0.3">
      <c r="A16540">
        <f t="shared" ref="A16540:B16540" si="17044">A16536+3</f>
        <v>12403</v>
      </c>
      <c r="B16540">
        <f t="shared" si="17044"/>
        <v>12405</v>
      </c>
      <c r="C16540">
        <f t="shared" si="16988"/>
        <v>10000</v>
      </c>
      <c r="D16540" t="str">
        <f t="shared" si="17018"/>
        <v>12403 12405 10000</v>
      </c>
    </row>
    <row r="16541" spans="1:4" x14ac:dyDescent="0.3">
      <c r="A16541">
        <f t="shared" ref="A16541:B16541" si="17045">A16537+3</f>
        <v>12404</v>
      </c>
      <c r="B16541">
        <f t="shared" si="17045"/>
        <v>12406</v>
      </c>
      <c r="C16541">
        <f t="shared" si="16988"/>
        <v>1</v>
      </c>
      <c r="D16541" t="str">
        <f t="shared" si="17018"/>
        <v>12404 12406 1</v>
      </c>
    </row>
    <row r="16542" spans="1:4" x14ac:dyDescent="0.3">
      <c r="A16542">
        <f t="shared" ref="A16542:B16542" si="17046">A16538+3</f>
        <v>12405</v>
      </c>
      <c r="B16542">
        <f t="shared" si="17046"/>
        <v>12406</v>
      </c>
      <c r="C16542">
        <f t="shared" si="16988"/>
        <v>1</v>
      </c>
      <c r="D16542" t="str">
        <f t="shared" si="17018"/>
        <v>12405 12406 1</v>
      </c>
    </row>
    <row r="16543" spans="1:4" x14ac:dyDescent="0.3">
      <c r="A16543">
        <f t="shared" ref="A16543:B16543" si="17047">A16539+3</f>
        <v>12406</v>
      </c>
      <c r="B16543">
        <f t="shared" si="17047"/>
        <v>12407</v>
      </c>
      <c r="C16543">
        <f t="shared" si="16988"/>
        <v>1</v>
      </c>
      <c r="D16543" t="str">
        <f t="shared" si="17018"/>
        <v>12406 12407 1</v>
      </c>
    </row>
    <row r="16544" spans="1:4" x14ac:dyDescent="0.3">
      <c r="A16544">
        <f t="shared" ref="A16544:B16544" si="17048">A16540+3</f>
        <v>12406</v>
      </c>
      <c r="B16544">
        <f t="shared" si="17048"/>
        <v>12408</v>
      </c>
      <c r="C16544">
        <f t="shared" si="16988"/>
        <v>10000</v>
      </c>
      <c r="D16544" t="str">
        <f t="shared" si="17018"/>
        <v>12406 12408 10000</v>
      </c>
    </row>
    <row r="16545" spans="1:4" x14ac:dyDescent="0.3">
      <c r="A16545">
        <f t="shared" ref="A16545:B16545" si="17049">A16541+3</f>
        <v>12407</v>
      </c>
      <c r="B16545">
        <f t="shared" si="17049"/>
        <v>12409</v>
      </c>
      <c r="C16545">
        <f t="shared" si="16988"/>
        <v>1</v>
      </c>
      <c r="D16545" t="str">
        <f t="shared" si="17018"/>
        <v>12407 12409 1</v>
      </c>
    </row>
    <row r="16546" spans="1:4" x14ac:dyDescent="0.3">
      <c r="A16546">
        <f t="shared" ref="A16546:B16546" si="17050">A16542+3</f>
        <v>12408</v>
      </c>
      <c r="B16546">
        <f t="shared" si="17050"/>
        <v>12409</v>
      </c>
      <c r="C16546">
        <f t="shared" si="16988"/>
        <v>1</v>
      </c>
      <c r="D16546" t="str">
        <f t="shared" si="17018"/>
        <v>12408 12409 1</v>
      </c>
    </row>
    <row r="16547" spans="1:4" x14ac:dyDescent="0.3">
      <c r="A16547">
        <f t="shared" ref="A16547:B16547" si="17051">A16543+3</f>
        <v>12409</v>
      </c>
      <c r="B16547">
        <f t="shared" si="17051"/>
        <v>12410</v>
      </c>
      <c r="C16547">
        <f t="shared" si="16988"/>
        <v>1</v>
      </c>
      <c r="D16547" t="str">
        <f t="shared" si="17018"/>
        <v>12409 12410 1</v>
      </c>
    </row>
    <row r="16548" spans="1:4" x14ac:dyDescent="0.3">
      <c r="A16548">
        <f t="shared" ref="A16548:B16548" si="17052">A16544+3</f>
        <v>12409</v>
      </c>
      <c r="B16548">
        <f t="shared" si="17052"/>
        <v>12411</v>
      </c>
      <c r="C16548">
        <f t="shared" si="16988"/>
        <v>10000</v>
      </c>
      <c r="D16548" t="str">
        <f t="shared" si="17018"/>
        <v>12409 12411 10000</v>
      </c>
    </row>
    <row r="16549" spans="1:4" x14ac:dyDescent="0.3">
      <c r="A16549">
        <f t="shared" ref="A16549:B16549" si="17053">A16545+3</f>
        <v>12410</v>
      </c>
      <c r="B16549">
        <f t="shared" si="17053"/>
        <v>12412</v>
      </c>
      <c r="C16549">
        <f t="shared" ref="C16549:C16612" si="17054">C16545</f>
        <v>1</v>
      </c>
      <c r="D16549" t="str">
        <f t="shared" si="17018"/>
        <v>12410 12412 1</v>
      </c>
    </row>
    <row r="16550" spans="1:4" x14ac:dyDescent="0.3">
      <c r="A16550">
        <f t="shared" ref="A16550:B16550" si="17055">A16546+3</f>
        <v>12411</v>
      </c>
      <c r="B16550">
        <f t="shared" si="17055"/>
        <v>12412</v>
      </c>
      <c r="C16550">
        <f t="shared" si="17054"/>
        <v>1</v>
      </c>
      <c r="D16550" t="str">
        <f t="shared" si="17018"/>
        <v>12411 12412 1</v>
      </c>
    </row>
    <row r="16551" spans="1:4" x14ac:dyDescent="0.3">
      <c r="A16551">
        <f t="shared" ref="A16551:B16551" si="17056">A16547+3</f>
        <v>12412</v>
      </c>
      <c r="B16551">
        <f t="shared" si="17056"/>
        <v>12413</v>
      </c>
      <c r="C16551">
        <f t="shared" si="17054"/>
        <v>1</v>
      </c>
      <c r="D16551" t="str">
        <f t="shared" si="17018"/>
        <v>12412 12413 1</v>
      </c>
    </row>
    <row r="16552" spans="1:4" x14ac:dyDescent="0.3">
      <c r="A16552">
        <f t="shared" ref="A16552:B16552" si="17057">A16548+3</f>
        <v>12412</v>
      </c>
      <c r="B16552">
        <f t="shared" si="17057"/>
        <v>12414</v>
      </c>
      <c r="C16552">
        <f t="shared" si="17054"/>
        <v>10000</v>
      </c>
      <c r="D16552" t="str">
        <f t="shared" si="17018"/>
        <v>12412 12414 10000</v>
      </c>
    </row>
    <row r="16553" spans="1:4" x14ac:dyDescent="0.3">
      <c r="A16553">
        <f t="shared" ref="A16553:B16553" si="17058">A16549+3</f>
        <v>12413</v>
      </c>
      <c r="B16553">
        <f t="shared" si="17058"/>
        <v>12415</v>
      </c>
      <c r="C16553">
        <f t="shared" si="17054"/>
        <v>1</v>
      </c>
      <c r="D16553" t="str">
        <f t="shared" si="17018"/>
        <v>12413 12415 1</v>
      </c>
    </row>
    <row r="16554" spans="1:4" x14ac:dyDescent="0.3">
      <c r="A16554">
        <f t="shared" ref="A16554:B16554" si="17059">A16550+3</f>
        <v>12414</v>
      </c>
      <c r="B16554">
        <f t="shared" si="17059"/>
        <v>12415</v>
      </c>
      <c r="C16554">
        <f t="shared" si="17054"/>
        <v>1</v>
      </c>
      <c r="D16554" t="str">
        <f t="shared" si="17018"/>
        <v>12414 12415 1</v>
      </c>
    </row>
    <row r="16555" spans="1:4" x14ac:dyDescent="0.3">
      <c r="A16555">
        <f t="shared" ref="A16555:B16555" si="17060">A16551+3</f>
        <v>12415</v>
      </c>
      <c r="B16555">
        <f t="shared" si="17060"/>
        <v>12416</v>
      </c>
      <c r="C16555">
        <f t="shared" si="17054"/>
        <v>1</v>
      </c>
      <c r="D16555" t="str">
        <f t="shared" si="17018"/>
        <v>12415 12416 1</v>
      </c>
    </row>
    <row r="16556" spans="1:4" x14ac:dyDescent="0.3">
      <c r="A16556">
        <f t="shared" ref="A16556:B16556" si="17061">A16552+3</f>
        <v>12415</v>
      </c>
      <c r="B16556">
        <f t="shared" si="17061"/>
        <v>12417</v>
      </c>
      <c r="C16556">
        <f t="shared" si="17054"/>
        <v>10000</v>
      </c>
      <c r="D16556" t="str">
        <f t="shared" si="17018"/>
        <v>12415 12417 10000</v>
      </c>
    </row>
    <row r="16557" spans="1:4" x14ac:dyDescent="0.3">
      <c r="A16557">
        <f t="shared" ref="A16557:B16557" si="17062">A16553+3</f>
        <v>12416</v>
      </c>
      <c r="B16557">
        <f t="shared" si="17062"/>
        <v>12418</v>
      </c>
      <c r="C16557">
        <f t="shared" si="17054"/>
        <v>1</v>
      </c>
      <c r="D16557" t="str">
        <f t="shared" si="17018"/>
        <v>12416 12418 1</v>
      </c>
    </row>
    <row r="16558" spans="1:4" x14ac:dyDescent="0.3">
      <c r="A16558">
        <f t="shared" ref="A16558:B16558" si="17063">A16554+3</f>
        <v>12417</v>
      </c>
      <c r="B16558">
        <f t="shared" si="17063"/>
        <v>12418</v>
      </c>
      <c r="C16558">
        <f t="shared" si="17054"/>
        <v>1</v>
      </c>
      <c r="D16558" t="str">
        <f t="shared" si="17018"/>
        <v>12417 12418 1</v>
      </c>
    </row>
    <row r="16559" spans="1:4" x14ac:dyDescent="0.3">
      <c r="A16559">
        <f t="shared" ref="A16559:B16559" si="17064">A16555+3</f>
        <v>12418</v>
      </c>
      <c r="B16559">
        <f t="shared" si="17064"/>
        <v>12419</v>
      </c>
      <c r="C16559">
        <f t="shared" si="17054"/>
        <v>1</v>
      </c>
      <c r="D16559" t="str">
        <f t="shared" si="17018"/>
        <v>12418 12419 1</v>
      </c>
    </row>
    <row r="16560" spans="1:4" x14ac:dyDescent="0.3">
      <c r="A16560">
        <f t="shared" ref="A16560:B16560" si="17065">A16556+3</f>
        <v>12418</v>
      </c>
      <c r="B16560">
        <f t="shared" si="17065"/>
        <v>12420</v>
      </c>
      <c r="C16560">
        <f t="shared" si="17054"/>
        <v>10000</v>
      </c>
      <c r="D16560" t="str">
        <f t="shared" si="17018"/>
        <v>12418 12420 10000</v>
      </c>
    </row>
    <row r="16561" spans="1:4" x14ac:dyDescent="0.3">
      <c r="A16561">
        <f t="shared" ref="A16561:B16561" si="17066">A16557+3</f>
        <v>12419</v>
      </c>
      <c r="B16561">
        <f t="shared" si="17066"/>
        <v>12421</v>
      </c>
      <c r="C16561">
        <f t="shared" si="17054"/>
        <v>1</v>
      </c>
      <c r="D16561" t="str">
        <f t="shared" si="17018"/>
        <v>12419 12421 1</v>
      </c>
    </row>
    <row r="16562" spans="1:4" x14ac:dyDescent="0.3">
      <c r="A16562">
        <f t="shared" ref="A16562:B16562" si="17067">A16558+3</f>
        <v>12420</v>
      </c>
      <c r="B16562">
        <f t="shared" si="17067"/>
        <v>12421</v>
      </c>
      <c r="C16562">
        <f t="shared" si="17054"/>
        <v>1</v>
      </c>
      <c r="D16562" t="str">
        <f t="shared" si="17018"/>
        <v>12420 12421 1</v>
      </c>
    </row>
    <row r="16563" spans="1:4" x14ac:dyDescent="0.3">
      <c r="A16563">
        <f t="shared" ref="A16563:B16563" si="17068">A16559+3</f>
        <v>12421</v>
      </c>
      <c r="B16563">
        <f t="shared" si="17068"/>
        <v>12422</v>
      </c>
      <c r="C16563">
        <f t="shared" si="17054"/>
        <v>1</v>
      </c>
      <c r="D16563" t="str">
        <f t="shared" si="17018"/>
        <v>12421 12422 1</v>
      </c>
    </row>
    <row r="16564" spans="1:4" x14ac:dyDescent="0.3">
      <c r="A16564">
        <f t="shared" ref="A16564:B16564" si="17069">A16560+3</f>
        <v>12421</v>
      </c>
      <c r="B16564">
        <f t="shared" si="17069"/>
        <v>12423</v>
      </c>
      <c r="C16564">
        <f t="shared" si="17054"/>
        <v>10000</v>
      </c>
      <c r="D16564" t="str">
        <f t="shared" si="17018"/>
        <v>12421 12423 10000</v>
      </c>
    </row>
    <row r="16565" spans="1:4" x14ac:dyDescent="0.3">
      <c r="A16565">
        <f t="shared" ref="A16565:B16565" si="17070">A16561+3</f>
        <v>12422</v>
      </c>
      <c r="B16565">
        <f t="shared" si="17070"/>
        <v>12424</v>
      </c>
      <c r="C16565">
        <f t="shared" si="17054"/>
        <v>1</v>
      </c>
      <c r="D16565" t="str">
        <f t="shared" si="17018"/>
        <v>12422 12424 1</v>
      </c>
    </row>
    <row r="16566" spans="1:4" x14ac:dyDescent="0.3">
      <c r="A16566">
        <f t="shared" ref="A16566:B16566" si="17071">A16562+3</f>
        <v>12423</v>
      </c>
      <c r="B16566">
        <f t="shared" si="17071"/>
        <v>12424</v>
      </c>
      <c r="C16566">
        <f t="shared" si="17054"/>
        <v>1</v>
      </c>
      <c r="D16566" t="str">
        <f t="shared" si="17018"/>
        <v>12423 12424 1</v>
      </c>
    </row>
    <row r="16567" spans="1:4" x14ac:dyDescent="0.3">
      <c r="A16567">
        <f t="shared" ref="A16567:B16567" si="17072">A16563+3</f>
        <v>12424</v>
      </c>
      <c r="B16567">
        <f t="shared" si="17072"/>
        <v>12425</v>
      </c>
      <c r="C16567">
        <f t="shared" si="17054"/>
        <v>1</v>
      </c>
      <c r="D16567" t="str">
        <f t="shared" si="17018"/>
        <v>12424 12425 1</v>
      </c>
    </row>
    <row r="16568" spans="1:4" x14ac:dyDescent="0.3">
      <c r="A16568">
        <f t="shared" ref="A16568:B16568" si="17073">A16564+3</f>
        <v>12424</v>
      </c>
      <c r="B16568">
        <f t="shared" si="17073"/>
        <v>12426</v>
      </c>
      <c r="C16568">
        <f t="shared" si="17054"/>
        <v>10000</v>
      </c>
      <c r="D16568" t="str">
        <f t="shared" si="17018"/>
        <v>12424 12426 10000</v>
      </c>
    </row>
    <row r="16569" spans="1:4" x14ac:dyDescent="0.3">
      <c r="A16569">
        <f t="shared" ref="A16569:B16569" si="17074">A16565+3</f>
        <v>12425</v>
      </c>
      <c r="B16569">
        <f t="shared" si="17074"/>
        <v>12427</v>
      </c>
      <c r="C16569">
        <f t="shared" si="17054"/>
        <v>1</v>
      </c>
      <c r="D16569" t="str">
        <f t="shared" si="17018"/>
        <v>12425 12427 1</v>
      </c>
    </row>
    <row r="16570" spans="1:4" x14ac:dyDescent="0.3">
      <c r="A16570">
        <f t="shared" ref="A16570:B16570" si="17075">A16566+3</f>
        <v>12426</v>
      </c>
      <c r="B16570">
        <f t="shared" si="17075"/>
        <v>12427</v>
      </c>
      <c r="C16570">
        <f t="shared" si="17054"/>
        <v>1</v>
      </c>
      <c r="D16570" t="str">
        <f t="shared" si="17018"/>
        <v>12426 12427 1</v>
      </c>
    </row>
    <row r="16571" spans="1:4" x14ac:dyDescent="0.3">
      <c r="A16571">
        <f t="shared" ref="A16571:B16571" si="17076">A16567+3</f>
        <v>12427</v>
      </c>
      <c r="B16571">
        <f t="shared" si="17076"/>
        <v>12428</v>
      </c>
      <c r="C16571">
        <f t="shared" si="17054"/>
        <v>1</v>
      </c>
      <c r="D16571" t="str">
        <f t="shared" si="17018"/>
        <v>12427 12428 1</v>
      </c>
    </row>
    <row r="16572" spans="1:4" x14ac:dyDescent="0.3">
      <c r="A16572">
        <f t="shared" ref="A16572:B16572" si="17077">A16568+3</f>
        <v>12427</v>
      </c>
      <c r="B16572">
        <f t="shared" si="17077"/>
        <v>12429</v>
      </c>
      <c r="C16572">
        <f t="shared" si="17054"/>
        <v>10000</v>
      </c>
      <c r="D16572" t="str">
        <f t="shared" si="17018"/>
        <v>12427 12429 10000</v>
      </c>
    </row>
    <row r="16573" spans="1:4" x14ac:dyDescent="0.3">
      <c r="A16573">
        <f t="shared" ref="A16573:B16573" si="17078">A16569+3</f>
        <v>12428</v>
      </c>
      <c r="B16573">
        <f t="shared" si="17078"/>
        <v>12430</v>
      </c>
      <c r="C16573">
        <f t="shared" si="17054"/>
        <v>1</v>
      </c>
      <c r="D16573" t="str">
        <f t="shared" si="17018"/>
        <v>12428 12430 1</v>
      </c>
    </row>
    <row r="16574" spans="1:4" x14ac:dyDescent="0.3">
      <c r="A16574">
        <f t="shared" ref="A16574:B16574" si="17079">A16570+3</f>
        <v>12429</v>
      </c>
      <c r="B16574">
        <f t="shared" si="17079"/>
        <v>12430</v>
      </c>
      <c r="C16574">
        <f t="shared" si="17054"/>
        <v>1</v>
      </c>
      <c r="D16574" t="str">
        <f t="shared" si="17018"/>
        <v>12429 12430 1</v>
      </c>
    </row>
    <row r="16575" spans="1:4" x14ac:dyDescent="0.3">
      <c r="A16575">
        <f t="shared" ref="A16575:B16575" si="17080">A16571+3</f>
        <v>12430</v>
      </c>
      <c r="B16575">
        <f t="shared" si="17080"/>
        <v>12431</v>
      </c>
      <c r="C16575">
        <f t="shared" si="17054"/>
        <v>1</v>
      </c>
      <c r="D16575" t="str">
        <f t="shared" si="17018"/>
        <v>12430 12431 1</v>
      </c>
    </row>
    <row r="16576" spans="1:4" x14ac:dyDescent="0.3">
      <c r="A16576">
        <f t="shared" ref="A16576:B16576" si="17081">A16572+3</f>
        <v>12430</v>
      </c>
      <c r="B16576">
        <f t="shared" si="17081"/>
        <v>12432</v>
      </c>
      <c r="C16576">
        <f t="shared" si="17054"/>
        <v>10000</v>
      </c>
      <c r="D16576" t="str">
        <f t="shared" si="17018"/>
        <v>12430 12432 10000</v>
      </c>
    </row>
    <row r="16577" spans="1:4" x14ac:dyDescent="0.3">
      <c r="A16577">
        <f t="shared" ref="A16577:B16577" si="17082">A16573+3</f>
        <v>12431</v>
      </c>
      <c r="B16577">
        <f t="shared" si="17082"/>
        <v>12433</v>
      </c>
      <c r="C16577">
        <f t="shared" si="17054"/>
        <v>1</v>
      </c>
      <c r="D16577" t="str">
        <f t="shared" si="17018"/>
        <v>12431 12433 1</v>
      </c>
    </row>
    <row r="16578" spans="1:4" x14ac:dyDescent="0.3">
      <c r="A16578">
        <f t="shared" ref="A16578:B16578" si="17083">A16574+3</f>
        <v>12432</v>
      </c>
      <c r="B16578">
        <f t="shared" si="17083"/>
        <v>12433</v>
      </c>
      <c r="C16578">
        <f t="shared" si="17054"/>
        <v>1</v>
      </c>
      <c r="D16578" t="str">
        <f t="shared" ref="D16578:D16641" si="17084">_xlfn.CONCAT(A16578,IF(B16578&lt;&gt;"",_xlfn.CONCAT(" ",B16578),""),IF(C16578&lt;&gt;"",_xlfn.CONCAT(" ",C16578),""))</f>
        <v>12432 12433 1</v>
      </c>
    </row>
    <row r="16579" spans="1:4" x14ac:dyDescent="0.3">
      <c r="A16579">
        <f t="shared" ref="A16579:B16579" si="17085">A16575+3</f>
        <v>12433</v>
      </c>
      <c r="B16579">
        <f t="shared" si="17085"/>
        <v>12434</v>
      </c>
      <c r="C16579">
        <f t="shared" si="17054"/>
        <v>1</v>
      </c>
      <c r="D16579" t="str">
        <f t="shared" si="17084"/>
        <v>12433 12434 1</v>
      </c>
    </row>
    <row r="16580" spans="1:4" x14ac:dyDescent="0.3">
      <c r="A16580">
        <f t="shared" ref="A16580:B16580" si="17086">A16576+3</f>
        <v>12433</v>
      </c>
      <c r="B16580">
        <f t="shared" si="17086"/>
        <v>12435</v>
      </c>
      <c r="C16580">
        <f t="shared" si="17054"/>
        <v>10000</v>
      </c>
      <c r="D16580" t="str">
        <f t="shared" si="17084"/>
        <v>12433 12435 10000</v>
      </c>
    </row>
    <row r="16581" spans="1:4" x14ac:dyDescent="0.3">
      <c r="A16581">
        <f t="shared" ref="A16581:B16581" si="17087">A16577+3</f>
        <v>12434</v>
      </c>
      <c r="B16581">
        <f t="shared" si="17087"/>
        <v>12436</v>
      </c>
      <c r="C16581">
        <f t="shared" si="17054"/>
        <v>1</v>
      </c>
      <c r="D16581" t="str">
        <f t="shared" si="17084"/>
        <v>12434 12436 1</v>
      </c>
    </row>
    <row r="16582" spans="1:4" x14ac:dyDescent="0.3">
      <c r="A16582">
        <f t="shared" ref="A16582:B16582" si="17088">A16578+3</f>
        <v>12435</v>
      </c>
      <c r="B16582">
        <f t="shared" si="17088"/>
        <v>12436</v>
      </c>
      <c r="C16582">
        <f t="shared" si="17054"/>
        <v>1</v>
      </c>
      <c r="D16582" t="str">
        <f t="shared" si="17084"/>
        <v>12435 12436 1</v>
      </c>
    </row>
    <row r="16583" spans="1:4" x14ac:dyDescent="0.3">
      <c r="A16583">
        <f t="shared" ref="A16583:B16583" si="17089">A16579+3</f>
        <v>12436</v>
      </c>
      <c r="B16583">
        <f t="shared" si="17089"/>
        <v>12437</v>
      </c>
      <c r="C16583">
        <f t="shared" si="17054"/>
        <v>1</v>
      </c>
      <c r="D16583" t="str">
        <f t="shared" si="17084"/>
        <v>12436 12437 1</v>
      </c>
    </row>
    <row r="16584" spans="1:4" x14ac:dyDescent="0.3">
      <c r="A16584">
        <f t="shared" ref="A16584:B16584" si="17090">A16580+3</f>
        <v>12436</v>
      </c>
      <c r="B16584">
        <f t="shared" si="17090"/>
        <v>12438</v>
      </c>
      <c r="C16584">
        <f t="shared" si="17054"/>
        <v>10000</v>
      </c>
      <c r="D16584" t="str">
        <f t="shared" si="17084"/>
        <v>12436 12438 10000</v>
      </c>
    </row>
    <row r="16585" spans="1:4" x14ac:dyDescent="0.3">
      <c r="A16585">
        <f t="shared" ref="A16585:B16585" si="17091">A16581+3</f>
        <v>12437</v>
      </c>
      <c r="B16585">
        <f t="shared" si="17091"/>
        <v>12439</v>
      </c>
      <c r="C16585">
        <f t="shared" si="17054"/>
        <v>1</v>
      </c>
      <c r="D16585" t="str">
        <f t="shared" si="17084"/>
        <v>12437 12439 1</v>
      </c>
    </row>
    <row r="16586" spans="1:4" x14ac:dyDescent="0.3">
      <c r="A16586">
        <f t="shared" ref="A16586:B16586" si="17092">A16582+3</f>
        <v>12438</v>
      </c>
      <c r="B16586">
        <f t="shared" si="17092"/>
        <v>12439</v>
      </c>
      <c r="C16586">
        <f t="shared" si="17054"/>
        <v>1</v>
      </c>
      <c r="D16586" t="str">
        <f t="shared" si="17084"/>
        <v>12438 12439 1</v>
      </c>
    </row>
    <row r="16587" spans="1:4" x14ac:dyDescent="0.3">
      <c r="A16587">
        <f t="shared" ref="A16587:B16587" si="17093">A16583+3</f>
        <v>12439</v>
      </c>
      <c r="B16587">
        <f t="shared" si="17093"/>
        <v>12440</v>
      </c>
      <c r="C16587">
        <f t="shared" si="17054"/>
        <v>1</v>
      </c>
      <c r="D16587" t="str">
        <f t="shared" si="17084"/>
        <v>12439 12440 1</v>
      </c>
    </row>
    <row r="16588" spans="1:4" x14ac:dyDescent="0.3">
      <c r="A16588">
        <f t="shared" ref="A16588:B16588" si="17094">A16584+3</f>
        <v>12439</v>
      </c>
      <c r="B16588">
        <f t="shared" si="17094"/>
        <v>12441</v>
      </c>
      <c r="C16588">
        <f t="shared" si="17054"/>
        <v>10000</v>
      </c>
      <c r="D16588" t="str">
        <f t="shared" si="17084"/>
        <v>12439 12441 10000</v>
      </c>
    </row>
    <row r="16589" spans="1:4" x14ac:dyDescent="0.3">
      <c r="A16589">
        <f t="shared" ref="A16589:B16589" si="17095">A16585+3</f>
        <v>12440</v>
      </c>
      <c r="B16589">
        <f t="shared" si="17095"/>
        <v>12442</v>
      </c>
      <c r="C16589">
        <f t="shared" si="17054"/>
        <v>1</v>
      </c>
      <c r="D16589" t="str">
        <f t="shared" si="17084"/>
        <v>12440 12442 1</v>
      </c>
    </row>
    <row r="16590" spans="1:4" x14ac:dyDescent="0.3">
      <c r="A16590">
        <f t="shared" ref="A16590:B16590" si="17096">A16586+3</f>
        <v>12441</v>
      </c>
      <c r="B16590">
        <f t="shared" si="17096"/>
        <v>12442</v>
      </c>
      <c r="C16590">
        <f t="shared" si="17054"/>
        <v>1</v>
      </c>
      <c r="D16590" t="str">
        <f t="shared" si="17084"/>
        <v>12441 12442 1</v>
      </c>
    </row>
    <row r="16591" spans="1:4" x14ac:dyDescent="0.3">
      <c r="A16591">
        <f t="shared" ref="A16591:B16591" si="17097">A16587+3</f>
        <v>12442</v>
      </c>
      <c r="B16591">
        <f t="shared" si="17097"/>
        <v>12443</v>
      </c>
      <c r="C16591">
        <f t="shared" si="17054"/>
        <v>1</v>
      </c>
      <c r="D16591" t="str">
        <f t="shared" si="17084"/>
        <v>12442 12443 1</v>
      </c>
    </row>
    <row r="16592" spans="1:4" x14ac:dyDescent="0.3">
      <c r="A16592">
        <f t="shared" ref="A16592:B16592" si="17098">A16588+3</f>
        <v>12442</v>
      </c>
      <c r="B16592">
        <f t="shared" si="17098"/>
        <v>12444</v>
      </c>
      <c r="C16592">
        <f t="shared" si="17054"/>
        <v>10000</v>
      </c>
      <c r="D16592" t="str">
        <f t="shared" si="17084"/>
        <v>12442 12444 10000</v>
      </c>
    </row>
    <row r="16593" spans="1:4" x14ac:dyDescent="0.3">
      <c r="A16593">
        <f t="shared" ref="A16593:B16593" si="17099">A16589+3</f>
        <v>12443</v>
      </c>
      <c r="B16593">
        <f t="shared" si="17099"/>
        <v>12445</v>
      </c>
      <c r="C16593">
        <f t="shared" si="17054"/>
        <v>1</v>
      </c>
      <c r="D16593" t="str">
        <f t="shared" si="17084"/>
        <v>12443 12445 1</v>
      </c>
    </row>
    <row r="16594" spans="1:4" x14ac:dyDescent="0.3">
      <c r="A16594">
        <f t="shared" ref="A16594:B16594" si="17100">A16590+3</f>
        <v>12444</v>
      </c>
      <c r="B16594">
        <f t="shared" si="17100"/>
        <v>12445</v>
      </c>
      <c r="C16594">
        <f t="shared" si="17054"/>
        <v>1</v>
      </c>
      <c r="D16594" t="str">
        <f t="shared" si="17084"/>
        <v>12444 12445 1</v>
      </c>
    </row>
    <row r="16595" spans="1:4" x14ac:dyDescent="0.3">
      <c r="A16595">
        <f t="shared" ref="A16595:B16595" si="17101">A16591+3</f>
        <v>12445</v>
      </c>
      <c r="B16595">
        <f t="shared" si="17101"/>
        <v>12446</v>
      </c>
      <c r="C16595">
        <f t="shared" si="17054"/>
        <v>1</v>
      </c>
      <c r="D16595" t="str">
        <f t="shared" si="17084"/>
        <v>12445 12446 1</v>
      </c>
    </row>
    <row r="16596" spans="1:4" x14ac:dyDescent="0.3">
      <c r="A16596">
        <f t="shared" ref="A16596:B16596" si="17102">A16592+3</f>
        <v>12445</v>
      </c>
      <c r="B16596">
        <f t="shared" si="17102"/>
        <v>12447</v>
      </c>
      <c r="C16596">
        <f t="shared" si="17054"/>
        <v>10000</v>
      </c>
      <c r="D16596" t="str">
        <f t="shared" si="17084"/>
        <v>12445 12447 10000</v>
      </c>
    </row>
    <row r="16597" spans="1:4" x14ac:dyDescent="0.3">
      <c r="A16597">
        <f t="shared" ref="A16597:B16597" si="17103">A16593+3</f>
        <v>12446</v>
      </c>
      <c r="B16597">
        <f t="shared" si="17103"/>
        <v>12448</v>
      </c>
      <c r="C16597">
        <f t="shared" si="17054"/>
        <v>1</v>
      </c>
      <c r="D16597" t="str">
        <f t="shared" si="17084"/>
        <v>12446 12448 1</v>
      </c>
    </row>
    <row r="16598" spans="1:4" x14ac:dyDescent="0.3">
      <c r="A16598">
        <f t="shared" ref="A16598:B16598" si="17104">A16594+3</f>
        <v>12447</v>
      </c>
      <c r="B16598">
        <f t="shared" si="17104"/>
        <v>12448</v>
      </c>
      <c r="C16598">
        <f t="shared" si="17054"/>
        <v>1</v>
      </c>
      <c r="D16598" t="str">
        <f t="shared" si="17084"/>
        <v>12447 12448 1</v>
      </c>
    </row>
    <row r="16599" spans="1:4" x14ac:dyDescent="0.3">
      <c r="A16599">
        <f t="shared" ref="A16599:B16599" si="17105">A16595+3</f>
        <v>12448</v>
      </c>
      <c r="B16599">
        <f t="shared" si="17105"/>
        <v>12449</v>
      </c>
      <c r="C16599">
        <f t="shared" si="17054"/>
        <v>1</v>
      </c>
      <c r="D16599" t="str">
        <f t="shared" si="17084"/>
        <v>12448 12449 1</v>
      </c>
    </row>
    <row r="16600" spans="1:4" x14ac:dyDescent="0.3">
      <c r="A16600">
        <f t="shared" ref="A16600:B16600" si="17106">A16596+3</f>
        <v>12448</v>
      </c>
      <c r="B16600">
        <f t="shared" si="17106"/>
        <v>12450</v>
      </c>
      <c r="C16600">
        <f t="shared" si="17054"/>
        <v>10000</v>
      </c>
      <c r="D16600" t="str">
        <f t="shared" si="17084"/>
        <v>12448 12450 10000</v>
      </c>
    </row>
    <row r="16601" spans="1:4" x14ac:dyDescent="0.3">
      <c r="A16601">
        <f t="shared" ref="A16601:B16601" si="17107">A16597+3</f>
        <v>12449</v>
      </c>
      <c r="B16601">
        <f t="shared" si="17107"/>
        <v>12451</v>
      </c>
      <c r="C16601">
        <f t="shared" si="17054"/>
        <v>1</v>
      </c>
      <c r="D16601" t="str">
        <f t="shared" si="17084"/>
        <v>12449 12451 1</v>
      </c>
    </row>
    <row r="16602" spans="1:4" x14ac:dyDescent="0.3">
      <c r="A16602">
        <f t="shared" ref="A16602:B16602" si="17108">A16598+3</f>
        <v>12450</v>
      </c>
      <c r="B16602">
        <f t="shared" si="17108"/>
        <v>12451</v>
      </c>
      <c r="C16602">
        <f t="shared" si="17054"/>
        <v>1</v>
      </c>
      <c r="D16602" t="str">
        <f t="shared" si="17084"/>
        <v>12450 12451 1</v>
      </c>
    </row>
    <row r="16603" spans="1:4" x14ac:dyDescent="0.3">
      <c r="A16603">
        <f t="shared" ref="A16603:B16603" si="17109">A16599+3</f>
        <v>12451</v>
      </c>
      <c r="B16603">
        <f t="shared" si="17109"/>
        <v>12452</v>
      </c>
      <c r="C16603">
        <f t="shared" si="17054"/>
        <v>1</v>
      </c>
      <c r="D16603" t="str">
        <f t="shared" si="17084"/>
        <v>12451 12452 1</v>
      </c>
    </row>
    <row r="16604" spans="1:4" x14ac:dyDescent="0.3">
      <c r="A16604">
        <f t="shared" ref="A16604:B16604" si="17110">A16600+3</f>
        <v>12451</v>
      </c>
      <c r="B16604">
        <f t="shared" si="17110"/>
        <v>12453</v>
      </c>
      <c r="C16604">
        <f t="shared" si="17054"/>
        <v>10000</v>
      </c>
      <c r="D16604" t="str">
        <f t="shared" si="17084"/>
        <v>12451 12453 10000</v>
      </c>
    </row>
    <row r="16605" spans="1:4" x14ac:dyDescent="0.3">
      <c r="A16605">
        <f t="shared" ref="A16605:B16605" si="17111">A16601+3</f>
        <v>12452</v>
      </c>
      <c r="B16605">
        <f t="shared" si="17111"/>
        <v>12454</v>
      </c>
      <c r="C16605">
        <f t="shared" si="17054"/>
        <v>1</v>
      </c>
      <c r="D16605" t="str">
        <f t="shared" si="17084"/>
        <v>12452 12454 1</v>
      </c>
    </row>
    <row r="16606" spans="1:4" x14ac:dyDescent="0.3">
      <c r="A16606">
        <f t="shared" ref="A16606:B16606" si="17112">A16602+3</f>
        <v>12453</v>
      </c>
      <c r="B16606">
        <f t="shared" si="17112"/>
        <v>12454</v>
      </c>
      <c r="C16606">
        <f t="shared" si="17054"/>
        <v>1</v>
      </c>
      <c r="D16606" t="str">
        <f t="shared" si="17084"/>
        <v>12453 12454 1</v>
      </c>
    </row>
    <row r="16607" spans="1:4" x14ac:dyDescent="0.3">
      <c r="A16607">
        <f t="shared" ref="A16607:B16607" si="17113">A16603+3</f>
        <v>12454</v>
      </c>
      <c r="B16607">
        <f t="shared" si="17113"/>
        <v>12455</v>
      </c>
      <c r="C16607">
        <f t="shared" si="17054"/>
        <v>1</v>
      </c>
      <c r="D16607" t="str">
        <f t="shared" si="17084"/>
        <v>12454 12455 1</v>
      </c>
    </row>
    <row r="16608" spans="1:4" x14ac:dyDescent="0.3">
      <c r="A16608">
        <f t="shared" ref="A16608:B16608" si="17114">A16604+3</f>
        <v>12454</v>
      </c>
      <c r="B16608">
        <f t="shared" si="17114"/>
        <v>12456</v>
      </c>
      <c r="C16608">
        <f t="shared" si="17054"/>
        <v>10000</v>
      </c>
      <c r="D16608" t="str">
        <f t="shared" si="17084"/>
        <v>12454 12456 10000</v>
      </c>
    </row>
    <row r="16609" spans="1:4" x14ac:dyDescent="0.3">
      <c r="A16609">
        <f t="shared" ref="A16609:B16609" si="17115">A16605+3</f>
        <v>12455</v>
      </c>
      <c r="B16609">
        <f t="shared" si="17115"/>
        <v>12457</v>
      </c>
      <c r="C16609">
        <f t="shared" si="17054"/>
        <v>1</v>
      </c>
      <c r="D16609" t="str">
        <f t="shared" si="17084"/>
        <v>12455 12457 1</v>
      </c>
    </row>
    <row r="16610" spans="1:4" x14ac:dyDescent="0.3">
      <c r="A16610">
        <f t="shared" ref="A16610:B16610" si="17116">A16606+3</f>
        <v>12456</v>
      </c>
      <c r="B16610">
        <f t="shared" si="17116"/>
        <v>12457</v>
      </c>
      <c r="C16610">
        <f t="shared" si="17054"/>
        <v>1</v>
      </c>
      <c r="D16610" t="str">
        <f t="shared" si="17084"/>
        <v>12456 12457 1</v>
      </c>
    </row>
    <row r="16611" spans="1:4" x14ac:dyDescent="0.3">
      <c r="A16611">
        <f t="shared" ref="A16611:B16611" si="17117">A16607+3</f>
        <v>12457</v>
      </c>
      <c r="B16611">
        <f t="shared" si="17117"/>
        <v>12458</v>
      </c>
      <c r="C16611">
        <f t="shared" si="17054"/>
        <v>1</v>
      </c>
      <c r="D16611" t="str">
        <f t="shared" si="17084"/>
        <v>12457 12458 1</v>
      </c>
    </row>
    <row r="16612" spans="1:4" x14ac:dyDescent="0.3">
      <c r="A16612">
        <f t="shared" ref="A16612:B16612" si="17118">A16608+3</f>
        <v>12457</v>
      </c>
      <c r="B16612">
        <f t="shared" si="17118"/>
        <v>12459</v>
      </c>
      <c r="C16612">
        <f t="shared" si="17054"/>
        <v>10000</v>
      </c>
      <c r="D16612" t="str">
        <f t="shared" si="17084"/>
        <v>12457 12459 10000</v>
      </c>
    </row>
    <row r="16613" spans="1:4" x14ac:dyDescent="0.3">
      <c r="A16613">
        <f t="shared" ref="A16613:B16613" si="17119">A16609+3</f>
        <v>12458</v>
      </c>
      <c r="B16613">
        <f t="shared" si="17119"/>
        <v>12460</v>
      </c>
      <c r="C16613">
        <f t="shared" ref="C16613:C16676" si="17120">C16609</f>
        <v>1</v>
      </c>
      <c r="D16613" t="str">
        <f t="shared" si="17084"/>
        <v>12458 12460 1</v>
      </c>
    </row>
    <row r="16614" spans="1:4" x14ac:dyDescent="0.3">
      <c r="A16614">
        <f t="shared" ref="A16614:B16614" si="17121">A16610+3</f>
        <v>12459</v>
      </c>
      <c r="B16614">
        <f t="shared" si="17121"/>
        <v>12460</v>
      </c>
      <c r="C16614">
        <f t="shared" si="17120"/>
        <v>1</v>
      </c>
      <c r="D16614" t="str">
        <f t="shared" si="17084"/>
        <v>12459 12460 1</v>
      </c>
    </row>
    <row r="16615" spans="1:4" x14ac:dyDescent="0.3">
      <c r="A16615">
        <f t="shared" ref="A16615:B16615" si="17122">A16611+3</f>
        <v>12460</v>
      </c>
      <c r="B16615">
        <f t="shared" si="17122"/>
        <v>12461</v>
      </c>
      <c r="C16615">
        <f t="shared" si="17120"/>
        <v>1</v>
      </c>
      <c r="D16615" t="str">
        <f t="shared" si="17084"/>
        <v>12460 12461 1</v>
      </c>
    </row>
    <row r="16616" spans="1:4" x14ac:dyDescent="0.3">
      <c r="A16616">
        <f t="shared" ref="A16616:B16616" si="17123">A16612+3</f>
        <v>12460</v>
      </c>
      <c r="B16616">
        <f t="shared" si="17123"/>
        <v>12462</v>
      </c>
      <c r="C16616">
        <f t="shared" si="17120"/>
        <v>10000</v>
      </c>
      <c r="D16616" t="str">
        <f t="shared" si="17084"/>
        <v>12460 12462 10000</v>
      </c>
    </row>
    <row r="16617" spans="1:4" x14ac:dyDescent="0.3">
      <c r="A16617">
        <f t="shared" ref="A16617:B16617" si="17124">A16613+3</f>
        <v>12461</v>
      </c>
      <c r="B16617">
        <f t="shared" si="17124"/>
        <v>12463</v>
      </c>
      <c r="C16617">
        <f t="shared" si="17120"/>
        <v>1</v>
      </c>
      <c r="D16617" t="str">
        <f t="shared" si="17084"/>
        <v>12461 12463 1</v>
      </c>
    </row>
    <row r="16618" spans="1:4" x14ac:dyDescent="0.3">
      <c r="A16618">
        <f t="shared" ref="A16618:B16618" si="17125">A16614+3</f>
        <v>12462</v>
      </c>
      <c r="B16618">
        <f t="shared" si="17125"/>
        <v>12463</v>
      </c>
      <c r="C16618">
        <f t="shared" si="17120"/>
        <v>1</v>
      </c>
      <c r="D16618" t="str">
        <f t="shared" si="17084"/>
        <v>12462 12463 1</v>
      </c>
    </row>
    <row r="16619" spans="1:4" x14ac:dyDescent="0.3">
      <c r="A16619">
        <f t="shared" ref="A16619:B16619" si="17126">A16615+3</f>
        <v>12463</v>
      </c>
      <c r="B16619">
        <f t="shared" si="17126"/>
        <v>12464</v>
      </c>
      <c r="C16619">
        <f t="shared" si="17120"/>
        <v>1</v>
      </c>
      <c r="D16619" t="str">
        <f t="shared" si="17084"/>
        <v>12463 12464 1</v>
      </c>
    </row>
    <row r="16620" spans="1:4" x14ac:dyDescent="0.3">
      <c r="A16620">
        <f t="shared" ref="A16620:B16620" si="17127">A16616+3</f>
        <v>12463</v>
      </c>
      <c r="B16620">
        <f t="shared" si="17127"/>
        <v>12465</v>
      </c>
      <c r="C16620">
        <f t="shared" si="17120"/>
        <v>10000</v>
      </c>
      <c r="D16620" t="str">
        <f t="shared" si="17084"/>
        <v>12463 12465 10000</v>
      </c>
    </row>
    <row r="16621" spans="1:4" x14ac:dyDescent="0.3">
      <c r="A16621">
        <f t="shared" ref="A16621:B16621" si="17128">A16617+3</f>
        <v>12464</v>
      </c>
      <c r="B16621">
        <f t="shared" si="17128"/>
        <v>12466</v>
      </c>
      <c r="C16621">
        <f t="shared" si="17120"/>
        <v>1</v>
      </c>
      <c r="D16621" t="str">
        <f t="shared" si="17084"/>
        <v>12464 12466 1</v>
      </c>
    </row>
    <row r="16622" spans="1:4" x14ac:dyDescent="0.3">
      <c r="A16622">
        <f t="shared" ref="A16622:B16622" si="17129">A16618+3</f>
        <v>12465</v>
      </c>
      <c r="B16622">
        <f t="shared" si="17129"/>
        <v>12466</v>
      </c>
      <c r="C16622">
        <f t="shared" si="17120"/>
        <v>1</v>
      </c>
      <c r="D16622" t="str">
        <f t="shared" si="17084"/>
        <v>12465 12466 1</v>
      </c>
    </row>
    <row r="16623" spans="1:4" x14ac:dyDescent="0.3">
      <c r="A16623">
        <f t="shared" ref="A16623:B16623" si="17130">A16619+3</f>
        <v>12466</v>
      </c>
      <c r="B16623">
        <f t="shared" si="17130"/>
        <v>12467</v>
      </c>
      <c r="C16623">
        <f t="shared" si="17120"/>
        <v>1</v>
      </c>
      <c r="D16623" t="str">
        <f t="shared" si="17084"/>
        <v>12466 12467 1</v>
      </c>
    </row>
    <row r="16624" spans="1:4" x14ac:dyDescent="0.3">
      <c r="A16624">
        <f t="shared" ref="A16624:B16624" si="17131">A16620+3</f>
        <v>12466</v>
      </c>
      <c r="B16624">
        <f t="shared" si="17131"/>
        <v>12468</v>
      </c>
      <c r="C16624">
        <f t="shared" si="17120"/>
        <v>10000</v>
      </c>
      <c r="D16624" t="str">
        <f t="shared" si="17084"/>
        <v>12466 12468 10000</v>
      </c>
    </row>
    <row r="16625" spans="1:4" x14ac:dyDescent="0.3">
      <c r="A16625">
        <f t="shared" ref="A16625:B16625" si="17132">A16621+3</f>
        <v>12467</v>
      </c>
      <c r="B16625">
        <f t="shared" si="17132"/>
        <v>12469</v>
      </c>
      <c r="C16625">
        <f t="shared" si="17120"/>
        <v>1</v>
      </c>
      <c r="D16625" t="str">
        <f t="shared" si="17084"/>
        <v>12467 12469 1</v>
      </c>
    </row>
    <row r="16626" spans="1:4" x14ac:dyDescent="0.3">
      <c r="A16626">
        <f t="shared" ref="A16626:B16626" si="17133">A16622+3</f>
        <v>12468</v>
      </c>
      <c r="B16626">
        <f t="shared" si="17133"/>
        <v>12469</v>
      </c>
      <c r="C16626">
        <f t="shared" si="17120"/>
        <v>1</v>
      </c>
      <c r="D16626" t="str">
        <f t="shared" si="17084"/>
        <v>12468 12469 1</v>
      </c>
    </row>
    <row r="16627" spans="1:4" x14ac:dyDescent="0.3">
      <c r="A16627">
        <f t="shared" ref="A16627:B16627" si="17134">A16623+3</f>
        <v>12469</v>
      </c>
      <c r="B16627">
        <f t="shared" si="17134"/>
        <v>12470</v>
      </c>
      <c r="C16627">
        <f t="shared" si="17120"/>
        <v>1</v>
      </c>
      <c r="D16627" t="str">
        <f t="shared" si="17084"/>
        <v>12469 12470 1</v>
      </c>
    </row>
    <row r="16628" spans="1:4" x14ac:dyDescent="0.3">
      <c r="A16628">
        <f t="shared" ref="A16628:B16628" si="17135">A16624+3</f>
        <v>12469</v>
      </c>
      <c r="B16628">
        <f t="shared" si="17135"/>
        <v>12471</v>
      </c>
      <c r="C16628">
        <f t="shared" si="17120"/>
        <v>10000</v>
      </c>
      <c r="D16628" t="str">
        <f t="shared" si="17084"/>
        <v>12469 12471 10000</v>
      </c>
    </row>
    <row r="16629" spans="1:4" x14ac:dyDescent="0.3">
      <c r="A16629">
        <f t="shared" ref="A16629:B16629" si="17136">A16625+3</f>
        <v>12470</v>
      </c>
      <c r="B16629">
        <f t="shared" si="17136"/>
        <v>12472</v>
      </c>
      <c r="C16629">
        <f t="shared" si="17120"/>
        <v>1</v>
      </c>
      <c r="D16629" t="str">
        <f t="shared" si="17084"/>
        <v>12470 12472 1</v>
      </c>
    </row>
    <row r="16630" spans="1:4" x14ac:dyDescent="0.3">
      <c r="A16630">
        <f t="shared" ref="A16630:B16630" si="17137">A16626+3</f>
        <v>12471</v>
      </c>
      <c r="B16630">
        <f t="shared" si="17137"/>
        <v>12472</v>
      </c>
      <c r="C16630">
        <f t="shared" si="17120"/>
        <v>1</v>
      </c>
      <c r="D16630" t="str">
        <f t="shared" si="17084"/>
        <v>12471 12472 1</v>
      </c>
    </row>
    <row r="16631" spans="1:4" x14ac:dyDescent="0.3">
      <c r="A16631">
        <f t="shared" ref="A16631:B16631" si="17138">A16627+3</f>
        <v>12472</v>
      </c>
      <c r="B16631">
        <f t="shared" si="17138"/>
        <v>12473</v>
      </c>
      <c r="C16631">
        <f t="shared" si="17120"/>
        <v>1</v>
      </c>
      <c r="D16631" t="str">
        <f t="shared" si="17084"/>
        <v>12472 12473 1</v>
      </c>
    </row>
    <row r="16632" spans="1:4" x14ac:dyDescent="0.3">
      <c r="A16632">
        <f t="shared" ref="A16632:B16632" si="17139">A16628+3</f>
        <v>12472</v>
      </c>
      <c r="B16632">
        <f t="shared" si="17139"/>
        <v>12474</v>
      </c>
      <c r="C16632">
        <f t="shared" si="17120"/>
        <v>10000</v>
      </c>
      <c r="D16632" t="str">
        <f t="shared" si="17084"/>
        <v>12472 12474 10000</v>
      </c>
    </row>
    <row r="16633" spans="1:4" x14ac:dyDescent="0.3">
      <c r="A16633">
        <f t="shared" ref="A16633:B16633" si="17140">A16629+3</f>
        <v>12473</v>
      </c>
      <c r="B16633">
        <f t="shared" si="17140"/>
        <v>12475</v>
      </c>
      <c r="C16633">
        <f t="shared" si="17120"/>
        <v>1</v>
      </c>
      <c r="D16633" t="str">
        <f t="shared" si="17084"/>
        <v>12473 12475 1</v>
      </c>
    </row>
    <row r="16634" spans="1:4" x14ac:dyDescent="0.3">
      <c r="A16634">
        <f t="shared" ref="A16634:B16634" si="17141">A16630+3</f>
        <v>12474</v>
      </c>
      <c r="B16634">
        <f t="shared" si="17141"/>
        <v>12475</v>
      </c>
      <c r="C16634">
        <f t="shared" si="17120"/>
        <v>1</v>
      </c>
      <c r="D16634" t="str">
        <f t="shared" si="17084"/>
        <v>12474 12475 1</v>
      </c>
    </row>
    <row r="16635" spans="1:4" x14ac:dyDescent="0.3">
      <c r="A16635">
        <f t="shared" ref="A16635:B16635" si="17142">A16631+3</f>
        <v>12475</v>
      </c>
      <c r="B16635">
        <f t="shared" si="17142"/>
        <v>12476</v>
      </c>
      <c r="C16635">
        <f t="shared" si="17120"/>
        <v>1</v>
      </c>
      <c r="D16635" t="str">
        <f t="shared" si="17084"/>
        <v>12475 12476 1</v>
      </c>
    </row>
    <row r="16636" spans="1:4" x14ac:dyDescent="0.3">
      <c r="A16636">
        <f t="shared" ref="A16636:B16636" si="17143">A16632+3</f>
        <v>12475</v>
      </c>
      <c r="B16636">
        <f t="shared" si="17143"/>
        <v>12477</v>
      </c>
      <c r="C16636">
        <f t="shared" si="17120"/>
        <v>10000</v>
      </c>
      <c r="D16636" t="str">
        <f t="shared" si="17084"/>
        <v>12475 12477 10000</v>
      </c>
    </row>
    <row r="16637" spans="1:4" x14ac:dyDescent="0.3">
      <c r="A16637">
        <f t="shared" ref="A16637:B16637" si="17144">A16633+3</f>
        <v>12476</v>
      </c>
      <c r="B16637">
        <f t="shared" si="17144"/>
        <v>12478</v>
      </c>
      <c r="C16637">
        <f t="shared" si="17120"/>
        <v>1</v>
      </c>
      <c r="D16637" t="str">
        <f t="shared" si="17084"/>
        <v>12476 12478 1</v>
      </c>
    </row>
    <row r="16638" spans="1:4" x14ac:dyDescent="0.3">
      <c r="A16638">
        <f t="shared" ref="A16638:B16638" si="17145">A16634+3</f>
        <v>12477</v>
      </c>
      <c r="B16638">
        <f t="shared" si="17145"/>
        <v>12478</v>
      </c>
      <c r="C16638">
        <f t="shared" si="17120"/>
        <v>1</v>
      </c>
      <c r="D16638" t="str">
        <f t="shared" si="17084"/>
        <v>12477 12478 1</v>
      </c>
    </row>
    <row r="16639" spans="1:4" x14ac:dyDescent="0.3">
      <c r="A16639">
        <f t="shared" ref="A16639:B16639" si="17146">A16635+3</f>
        <v>12478</v>
      </c>
      <c r="B16639">
        <f t="shared" si="17146"/>
        <v>12479</v>
      </c>
      <c r="C16639">
        <f t="shared" si="17120"/>
        <v>1</v>
      </c>
      <c r="D16639" t="str">
        <f t="shared" si="17084"/>
        <v>12478 12479 1</v>
      </c>
    </row>
    <row r="16640" spans="1:4" x14ac:dyDescent="0.3">
      <c r="A16640">
        <f t="shared" ref="A16640:B16640" si="17147">A16636+3</f>
        <v>12478</v>
      </c>
      <c r="B16640">
        <f t="shared" si="17147"/>
        <v>12480</v>
      </c>
      <c r="C16640">
        <f t="shared" si="17120"/>
        <v>10000</v>
      </c>
      <c r="D16640" t="str">
        <f t="shared" si="17084"/>
        <v>12478 12480 10000</v>
      </c>
    </row>
    <row r="16641" spans="1:4" x14ac:dyDescent="0.3">
      <c r="A16641">
        <f t="shared" ref="A16641:B16641" si="17148">A16637+3</f>
        <v>12479</v>
      </c>
      <c r="B16641">
        <f t="shared" si="17148"/>
        <v>12481</v>
      </c>
      <c r="C16641">
        <f t="shared" si="17120"/>
        <v>1</v>
      </c>
      <c r="D16641" t="str">
        <f t="shared" si="17084"/>
        <v>12479 12481 1</v>
      </c>
    </row>
    <row r="16642" spans="1:4" x14ac:dyDescent="0.3">
      <c r="A16642">
        <f t="shared" ref="A16642:B16642" si="17149">A16638+3</f>
        <v>12480</v>
      </c>
      <c r="B16642">
        <f t="shared" si="17149"/>
        <v>12481</v>
      </c>
      <c r="C16642">
        <f t="shared" si="17120"/>
        <v>1</v>
      </c>
      <c r="D16642" t="str">
        <f t="shared" ref="D16642:D16705" si="17150">_xlfn.CONCAT(A16642,IF(B16642&lt;&gt;"",_xlfn.CONCAT(" ",B16642),""),IF(C16642&lt;&gt;"",_xlfn.CONCAT(" ",C16642),""))</f>
        <v>12480 12481 1</v>
      </c>
    </row>
    <row r="16643" spans="1:4" x14ac:dyDescent="0.3">
      <c r="A16643">
        <f t="shared" ref="A16643:B16643" si="17151">A16639+3</f>
        <v>12481</v>
      </c>
      <c r="B16643">
        <f t="shared" si="17151"/>
        <v>12482</v>
      </c>
      <c r="C16643">
        <f t="shared" si="17120"/>
        <v>1</v>
      </c>
      <c r="D16643" t="str">
        <f t="shared" si="17150"/>
        <v>12481 12482 1</v>
      </c>
    </row>
    <row r="16644" spans="1:4" x14ac:dyDescent="0.3">
      <c r="A16644">
        <f t="shared" ref="A16644:B16644" si="17152">A16640+3</f>
        <v>12481</v>
      </c>
      <c r="B16644">
        <f t="shared" si="17152"/>
        <v>12483</v>
      </c>
      <c r="C16644">
        <f t="shared" si="17120"/>
        <v>10000</v>
      </c>
      <c r="D16644" t="str">
        <f t="shared" si="17150"/>
        <v>12481 12483 10000</v>
      </c>
    </row>
    <row r="16645" spans="1:4" x14ac:dyDescent="0.3">
      <c r="A16645">
        <f t="shared" ref="A16645:B16645" si="17153">A16641+3</f>
        <v>12482</v>
      </c>
      <c r="B16645">
        <f t="shared" si="17153"/>
        <v>12484</v>
      </c>
      <c r="C16645">
        <f t="shared" si="17120"/>
        <v>1</v>
      </c>
      <c r="D16645" t="str">
        <f t="shared" si="17150"/>
        <v>12482 12484 1</v>
      </c>
    </row>
    <row r="16646" spans="1:4" x14ac:dyDescent="0.3">
      <c r="A16646">
        <f t="shared" ref="A16646:B16646" si="17154">A16642+3</f>
        <v>12483</v>
      </c>
      <c r="B16646">
        <f t="shared" si="17154"/>
        <v>12484</v>
      </c>
      <c r="C16646">
        <f t="shared" si="17120"/>
        <v>1</v>
      </c>
      <c r="D16646" t="str">
        <f t="shared" si="17150"/>
        <v>12483 12484 1</v>
      </c>
    </row>
    <row r="16647" spans="1:4" x14ac:dyDescent="0.3">
      <c r="A16647">
        <f t="shared" ref="A16647:B16647" si="17155">A16643+3</f>
        <v>12484</v>
      </c>
      <c r="B16647">
        <f t="shared" si="17155"/>
        <v>12485</v>
      </c>
      <c r="C16647">
        <f t="shared" si="17120"/>
        <v>1</v>
      </c>
      <c r="D16647" t="str">
        <f t="shared" si="17150"/>
        <v>12484 12485 1</v>
      </c>
    </row>
    <row r="16648" spans="1:4" x14ac:dyDescent="0.3">
      <c r="A16648">
        <f t="shared" ref="A16648:B16648" si="17156">A16644+3</f>
        <v>12484</v>
      </c>
      <c r="B16648">
        <f t="shared" si="17156"/>
        <v>12486</v>
      </c>
      <c r="C16648">
        <f t="shared" si="17120"/>
        <v>10000</v>
      </c>
      <c r="D16648" t="str">
        <f t="shared" si="17150"/>
        <v>12484 12486 10000</v>
      </c>
    </row>
    <row r="16649" spans="1:4" x14ac:dyDescent="0.3">
      <c r="A16649">
        <f t="shared" ref="A16649:B16649" si="17157">A16645+3</f>
        <v>12485</v>
      </c>
      <c r="B16649">
        <f t="shared" si="17157"/>
        <v>12487</v>
      </c>
      <c r="C16649">
        <f t="shared" si="17120"/>
        <v>1</v>
      </c>
      <c r="D16649" t="str">
        <f t="shared" si="17150"/>
        <v>12485 12487 1</v>
      </c>
    </row>
    <row r="16650" spans="1:4" x14ac:dyDescent="0.3">
      <c r="A16650">
        <f t="shared" ref="A16650:B16650" si="17158">A16646+3</f>
        <v>12486</v>
      </c>
      <c r="B16650">
        <f t="shared" si="17158"/>
        <v>12487</v>
      </c>
      <c r="C16650">
        <f t="shared" si="17120"/>
        <v>1</v>
      </c>
      <c r="D16650" t="str">
        <f t="shared" si="17150"/>
        <v>12486 12487 1</v>
      </c>
    </row>
    <row r="16651" spans="1:4" x14ac:dyDescent="0.3">
      <c r="A16651">
        <f t="shared" ref="A16651:B16651" si="17159">A16647+3</f>
        <v>12487</v>
      </c>
      <c r="B16651">
        <f t="shared" si="17159"/>
        <v>12488</v>
      </c>
      <c r="C16651">
        <f t="shared" si="17120"/>
        <v>1</v>
      </c>
      <c r="D16651" t="str">
        <f t="shared" si="17150"/>
        <v>12487 12488 1</v>
      </c>
    </row>
    <row r="16652" spans="1:4" x14ac:dyDescent="0.3">
      <c r="A16652">
        <f t="shared" ref="A16652:B16652" si="17160">A16648+3</f>
        <v>12487</v>
      </c>
      <c r="B16652">
        <f t="shared" si="17160"/>
        <v>12489</v>
      </c>
      <c r="C16652">
        <f t="shared" si="17120"/>
        <v>10000</v>
      </c>
      <c r="D16652" t="str">
        <f t="shared" si="17150"/>
        <v>12487 12489 10000</v>
      </c>
    </row>
    <row r="16653" spans="1:4" x14ac:dyDescent="0.3">
      <c r="A16653">
        <f t="shared" ref="A16653:B16653" si="17161">A16649+3</f>
        <v>12488</v>
      </c>
      <c r="B16653">
        <f t="shared" si="17161"/>
        <v>12490</v>
      </c>
      <c r="C16653">
        <f t="shared" si="17120"/>
        <v>1</v>
      </c>
      <c r="D16653" t="str">
        <f t="shared" si="17150"/>
        <v>12488 12490 1</v>
      </c>
    </row>
    <row r="16654" spans="1:4" x14ac:dyDescent="0.3">
      <c r="A16654">
        <f t="shared" ref="A16654:B16654" si="17162">A16650+3</f>
        <v>12489</v>
      </c>
      <c r="B16654">
        <f t="shared" si="17162"/>
        <v>12490</v>
      </c>
      <c r="C16654">
        <f t="shared" si="17120"/>
        <v>1</v>
      </c>
      <c r="D16654" t="str">
        <f t="shared" si="17150"/>
        <v>12489 12490 1</v>
      </c>
    </row>
    <row r="16655" spans="1:4" x14ac:dyDescent="0.3">
      <c r="A16655">
        <f t="shared" ref="A16655:B16655" si="17163">A16651+3</f>
        <v>12490</v>
      </c>
      <c r="B16655">
        <f t="shared" si="17163"/>
        <v>12491</v>
      </c>
      <c r="C16655">
        <f t="shared" si="17120"/>
        <v>1</v>
      </c>
      <c r="D16655" t="str">
        <f t="shared" si="17150"/>
        <v>12490 12491 1</v>
      </c>
    </row>
    <row r="16656" spans="1:4" x14ac:dyDescent="0.3">
      <c r="A16656">
        <f t="shared" ref="A16656:B16656" si="17164">A16652+3</f>
        <v>12490</v>
      </c>
      <c r="B16656">
        <f t="shared" si="17164"/>
        <v>12492</v>
      </c>
      <c r="C16656">
        <f t="shared" si="17120"/>
        <v>10000</v>
      </c>
      <c r="D16656" t="str">
        <f t="shared" si="17150"/>
        <v>12490 12492 10000</v>
      </c>
    </row>
    <row r="16657" spans="1:4" x14ac:dyDescent="0.3">
      <c r="A16657">
        <f t="shared" ref="A16657:B16657" si="17165">A16653+3</f>
        <v>12491</v>
      </c>
      <c r="B16657">
        <f t="shared" si="17165"/>
        <v>12493</v>
      </c>
      <c r="C16657">
        <f t="shared" si="17120"/>
        <v>1</v>
      </c>
      <c r="D16657" t="str">
        <f t="shared" si="17150"/>
        <v>12491 12493 1</v>
      </c>
    </row>
    <row r="16658" spans="1:4" x14ac:dyDescent="0.3">
      <c r="A16658">
        <f t="shared" ref="A16658:B16658" si="17166">A16654+3</f>
        <v>12492</v>
      </c>
      <c r="B16658">
        <f t="shared" si="17166"/>
        <v>12493</v>
      </c>
      <c r="C16658">
        <f t="shared" si="17120"/>
        <v>1</v>
      </c>
      <c r="D16658" t="str">
        <f t="shared" si="17150"/>
        <v>12492 12493 1</v>
      </c>
    </row>
    <row r="16659" spans="1:4" x14ac:dyDescent="0.3">
      <c r="A16659">
        <f t="shared" ref="A16659:B16659" si="17167">A16655+3</f>
        <v>12493</v>
      </c>
      <c r="B16659">
        <f t="shared" si="17167"/>
        <v>12494</v>
      </c>
      <c r="C16659">
        <f t="shared" si="17120"/>
        <v>1</v>
      </c>
      <c r="D16659" t="str">
        <f t="shared" si="17150"/>
        <v>12493 12494 1</v>
      </c>
    </row>
    <row r="16660" spans="1:4" x14ac:dyDescent="0.3">
      <c r="A16660">
        <f t="shared" ref="A16660:B16660" si="17168">A16656+3</f>
        <v>12493</v>
      </c>
      <c r="B16660">
        <f t="shared" si="17168"/>
        <v>12495</v>
      </c>
      <c r="C16660">
        <f t="shared" si="17120"/>
        <v>10000</v>
      </c>
      <c r="D16660" t="str">
        <f t="shared" si="17150"/>
        <v>12493 12495 10000</v>
      </c>
    </row>
    <row r="16661" spans="1:4" x14ac:dyDescent="0.3">
      <c r="A16661">
        <f t="shared" ref="A16661:B16661" si="17169">A16657+3</f>
        <v>12494</v>
      </c>
      <c r="B16661">
        <f t="shared" si="17169"/>
        <v>12496</v>
      </c>
      <c r="C16661">
        <f t="shared" si="17120"/>
        <v>1</v>
      </c>
      <c r="D16661" t="str">
        <f t="shared" si="17150"/>
        <v>12494 12496 1</v>
      </c>
    </row>
    <row r="16662" spans="1:4" x14ac:dyDescent="0.3">
      <c r="A16662">
        <f t="shared" ref="A16662:B16662" si="17170">A16658+3</f>
        <v>12495</v>
      </c>
      <c r="B16662">
        <f t="shared" si="17170"/>
        <v>12496</v>
      </c>
      <c r="C16662">
        <f t="shared" si="17120"/>
        <v>1</v>
      </c>
      <c r="D16662" t="str">
        <f t="shared" si="17150"/>
        <v>12495 12496 1</v>
      </c>
    </row>
    <row r="16663" spans="1:4" x14ac:dyDescent="0.3">
      <c r="A16663">
        <f t="shared" ref="A16663:B16663" si="17171">A16659+3</f>
        <v>12496</v>
      </c>
      <c r="B16663">
        <f t="shared" si="17171"/>
        <v>12497</v>
      </c>
      <c r="C16663">
        <f t="shared" si="17120"/>
        <v>1</v>
      </c>
      <c r="D16663" t="str">
        <f t="shared" si="17150"/>
        <v>12496 12497 1</v>
      </c>
    </row>
    <row r="16664" spans="1:4" x14ac:dyDescent="0.3">
      <c r="A16664">
        <f t="shared" ref="A16664:B16664" si="17172">A16660+3</f>
        <v>12496</v>
      </c>
      <c r="B16664">
        <f t="shared" si="17172"/>
        <v>12498</v>
      </c>
      <c r="C16664">
        <f t="shared" si="17120"/>
        <v>10000</v>
      </c>
      <c r="D16664" t="str">
        <f t="shared" si="17150"/>
        <v>12496 12498 10000</v>
      </c>
    </row>
    <row r="16665" spans="1:4" x14ac:dyDescent="0.3">
      <c r="A16665">
        <f t="shared" ref="A16665:B16665" si="17173">A16661+3</f>
        <v>12497</v>
      </c>
      <c r="B16665">
        <f t="shared" si="17173"/>
        <v>12499</v>
      </c>
      <c r="C16665">
        <f t="shared" si="17120"/>
        <v>1</v>
      </c>
      <c r="D16665" t="str">
        <f t="shared" si="17150"/>
        <v>12497 12499 1</v>
      </c>
    </row>
    <row r="16666" spans="1:4" x14ac:dyDescent="0.3">
      <c r="A16666">
        <f t="shared" ref="A16666:B16666" si="17174">A16662+3</f>
        <v>12498</v>
      </c>
      <c r="B16666">
        <f t="shared" si="17174"/>
        <v>12499</v>
      </c>
      <c r="C16666">
        <f t="shared" si="17120"/>
        <v>1</v>
      </c>
      <c r="D16666" t="str">
        <f t="shared" si="17150"/>
        <v>12498 12499 1</v>
      </c>
    </row>
    <row r="16667" spans="1:4" x14ac:dyDescent="0.3">
      <c r="A16667">
        <f t="shared" ref="A16667:B16667" si="17175">A16663+3</f>
        <v>12499</v>
      </c>
      <c r="B16667">
        <f t="shared" si="17175"/>
        <v>12500</v>
      </c>
      <c r="C16667">
        <f t="shared" si="17120"/>
        <v>1</v>
      </c>
      <c r="D16667" t="str">
        <f t="shared" si="17150"/>
        <v>12499 12500 1</v>
      </c>
    </row>
    <row r="16668" spans="1:4" x14ac:dyDescent="0.3">
      <c r="A16668">
        <f t="shared" ref="A16668:B16668" si="17176">A16664+3</f>
        <v>12499</v>
      </c>
      <c r="B16668">
        <f t="shared" si="17176"/>
        <v>12501</v>
      </c>
      <c r="C16668">
        <f t="shared" si="17120"/>
        <v>10000</v>
      </c>
      <c r="D16668" t="str">
        <f t="shared" si="17150"/>
        <v>12499 12501 10000</v>
      </c>
    </row>
    <row r="16669" spans="1:4" x14ac:dyDescent="0.3">
      <c r="A16669">
        <f t="shared" ref="A16669:B16669" si="17177">A16665+3</f>
        <v>12500</v>
      </c>
      <c r="B16669">
        <f t="shared" si="17177"/>
        <v>12502</v>
      </c>
      <c r="C16669">
        <f t="shared" si="17120"/>
        <v>1</v>
      </c>
      <c r="D16669" t="str">
        <f t="shared" si="17150"/>
        <v>12500 12502 1</v>
      </c>
    </row>
    <row r="16670" spans="1:4" x14ac:dyDescent="0.3">
      <c r="A16670">
        <f t="shared" ref="A16670:B16670" si="17178">A16666+3</f>
        <v>12501</v>
      </c>
      <c r="B16670">
        <f t="shared" si="17178"/>
        <v>12502</v>
      </c>
      <c r="C16670">
        <f t="shared" si="17120"/>
        <v>1</v>
      </c>
      <c r="D16670" t="str">
        <f t="shared" si="17150"/>
        <v>12501 12502 1</v>
      </c>
    </row>
    <row r="16671" spans="1:4" x14ac:dyDescent="0.3">
      <c r="A16671">
        <f t="shared" ref="A16671:B16671" si="17179">A16667+3</f>
        <v>12502</v>
      </c>
      <c r="B16671">
        <f t="shared" si="17179"/>
        <v>12503</v>
      </c>
      <c r="C16671">
        <f t="shared" si="17120"/>
        <v>1</v>
      </c>
      <c r="D16671" t="str">
        <f t="shared" si="17150"/>
        <v>12502 12503 1</v>
      </c>
    </row>
    <row r="16672" spans="1:4" x14ac:dyDescent="0.3">
      <c r="A16672">
        <f t="shared" ref="A16672:B16672" si="17180">A16668+3</f>
        <v>12502</v>
      </c>
      <c r="B16672">
        <f t="shared" si="17180"/>
        <v>12504</v>
      </c>
      <c r="C16672">
        <f t="shared" si="17120"/>
        <v>10000</v>
      </c>
      <c r="D16672" t="str">
        <f t="shared" si="17150"/>
        <v>12502 12504 10000</v>
      </c>
    </row>
    <row r="16673" spans="1:4" x14ac:dyDescent="0.3">
      <c r="A16673">
        <f t="shared" ref="A16673:B16673" si="17181">A16669+3</f>
        <v>12503</v>
      </c>
      <c r="B16673">
        <f t="shared" si="17181"/>
        <v>12505</v>
      </c>
      <c r="C16673">
        <f t="shared" si="17120"/>
        <v>1</v>
      </c>
      <c r="D16673" t="str">
        <f t="shared" si="17150"/>
        <v>12503 12505 1</v>
      </c>
    </row>
    <row r="16674" spans="1:4" x14ac:dyDescent="0.3">
      <c r="A16674">
        <f t="shared" ref="A16674:B16674" si="17182">A16670+3</f>
        <v>12504</v>
      </c>
      <c r="B16674">
        <f t="shared" si="17182"/>
        <v>12505</v>
      </c>
      <c r="C16674">
        <f t="shared" si="17120"/>
        <v>1</v>
      </c>
      <c r="D16674" t="str">
        <f t="shared" si="17150"/>
        <v>12504 12505 1</v>
      </c>
    </row>
    <row r="16675" spans="1:4" x14ac:dyDescent="0.3">
      <c r="A16675">
        <f t="shared" ref="A16675:B16675" si="17183">A16671+3</f>
        <v>12505</v>
      </c>
      <c r="B16675">
        <f t="shared" si="17183"/>
        <v>12506</v>
      </c>
      <c r="C16675">
        <f t="shared" si="17120"/>
        <v>1</v>
      </c>
      <c r="D16675" t="str">
        <f t="shared" si="17150"/>
        <v>12505 12506 1</v>
      </c>
    </row>
    <row r="16676" spans="1:4" x14ac:dyDescent="0.3">
      <c r="A16676">
        <f t="shared" ref="A16676:B16676" si="17184">A16672+3</f>
        <v>12505</v>
      </c>
      <c r="B16676">
        <f t="shared" si="17184"/>
        <v>12507</v>
      </c>
      <c r="C16676">
        <f t="shared" si="17120"/>
        <v>10000</v>
      </c>
      <c r="D16676" t="str">
        <f t="shared" si="17150"/>
        <v>12505 12507 10000</v>
      </c>
    </row>
    <row r="16677" spans="1:4" x14ac:dyDescent="0.3">
      <c r="A16677">
        <f t="shared" ref="A16677:B16677" si="17185">A16673+3</f>
        <v>12506</v>
      </c>
      <c r="B16677">
        <f t="shared" si="17185"/>
        <v>12508</v>
      </c>
      <c r="C16677">
        <f t="shared" ref="C16677:C16740" si="17186">C16673</f>
        <v>1</v>
      </c>
      <c r="D16677" t="str">
        <f t="shared" si="17150"/>
        <v>12506 12508 1</v>
      </c>
    </row>
    <row r="16678" spans="1:4" x14ac:dyDescent="0.3">
      <c r="A16678">
        <f t="shared" ref="A16678:B16678" si="17187">A16674+3</f>
        <v>12507</v>
      </c>
      <c r="B16678">
        <f t="shared" si="17187"/>
        <v>12508</v>
      </c>
      <c r="C16678">
        <f t="shared" si="17186"/>
        <v>1</v>
      </c>
      <c r="D16678" t="str">
        <f t="shared" si="17150"/>
        <v>12507 12508 1</v>
      </c>
    </row>
    <row r="16679" spans="1:4" x14ac:dyDescent="0.3">
      <c r="A16679">
        <f t="shared" ref="A16679:B16679" si="17188">A16675+3</f>
        <v>12508</v>
      </c>
      <c r="B16679">
        <f t="shared" si="17188"/>
        <v>12509</v>
      </c>
      <c r="C16679">
        <f t="shared" si="17186"/>
        <v>1</v>
      </c>
      <c r="D16679" t="str">
        <f t="shared" si="17150"/>
        <v>12508 12509 1</v>
      </c>
    </row>
    <row r="16680" spans="1:4" x14ac:dyDescent="0.3">
      <c r="A16680">
        <f t="shared" ref="A16680:B16680" si="17189">A16676+3</f>
        <v>12508</v>
      </c>
      <c r="B16680">
        <f t="shared" si="17189"/>
        <v>12510</v>
      </c>
      <c r="C16680">
        <f t="shared" si="17186"/>
        <v>10000</v>
      </c>
      <c r="D16680" t="str">
        <f t="shared" si="17150"/>
        <v>12508 12510 10000</v>
      </c>
    </row>
    <row r="16681" spans="1:4" x14ac:dyDescent="0.3">
      <c r="A16681">
        <f t="shared" ref="A16681:B16681" si="17190">A16677+3</f>
        <v>12509</v>
      </c>
      <c r="B16681">
        <f t="shared" si="17190"/>
        <v>12511</v>
      </c>
      <c r="C16681">
        <f t="shared" si="17186"/>
        <v>1</v>
      </c>
      <c r="D16681" t="str">
        <f t="shared" si="17150"/>
        <v>12509 12511 1</v>
      </c>
    </row>
    <row r="16682" spans="1:4" x14ac:dyDescent="0.3">
      <c r="A16682">
        <f t="shared" ref="A16682:B16682" si="17191">A16678+3</f>
        <v>12510</v>
      </c>
      <c r="B16682">
        <f t="shared" si="17191"/>
        <v>12511</v>
      </c>
      <c r="C16682">
        <f t="shared" si="17186"/>
        <v>1</v>
      </c>
      <c r="D16682" t="str">
        <f t="shared" si="17150"/>
        <v>12510 12511 1</v>
      </c>
    </row>
    <row r="16683" spans="1:4" x14ac:dyDescent="0.3">
      <c r="A16683">
        <f t="shared" ref="A16683:B16683" si="17192">A16679+3</f>
        <v>12511</v>
      </c>
      <c r="B16683">
        <f t="shared" si="17192"/>
        <v>12512</v>
      </c>
      <c r="C16683">
        <f t="shared" si="17186"/>
        <v>1</v>
      </c>
      <c r="D16683" t="str">
        <f t="shared" si="17150"/>
        <v>12511 12512 1</v>
      </c>
    </row>
    <row r="16684" spans="1:4" x14ac:dyDescent="0.3">
      <c r="A16684">
        <f t="shared" ref="A16684:B16684" si="17193">A16680+3</f>
        <v>12511</v>
      </c>
      <c r="B16684">
        <f t="shared" si="17193"/>
        <v>12513</v>
      </c>
      <c r="C16684">
        <f t="shared" si="17186"/>
        <v>10000</v>
      </c>
      <c r="D16684" t="str">
        <f t="shared" si="17150"/>
        <v>12511 12513 10000</v>
      </c>
    </row>
    <row r="16685" spans="1:4" x14ac:dyDescent="0.3">
      <c r="A16685">
        <f t="shared" ref="A16685:B16685" si="17194">A16681+3</f>
        <v>12512</v>
      </c>
      <c r="B16685">
        <f t="shared" si="17194"/>
        <v>12514</v>
      </c>
      <c r="C16685">
        <f t="shared" si="17186"/>
        <v>1</v>
      </c>
      <c r="D16685" t="str">
        <f t="shared" si="17150"/>
        <v>12512 12514 1</v>
      </c>
    </row>
    <row r="16686" spans="1:4" x14ac:dyDescent="0.3">
      <c r="A16686">
        <f t="shared" ref="A16686:B16686" si="17195">A16682+3</f>
        <v>12513</v>
      </c>
      <c r="B16686">
        <f t="shared" si="17195"/>
        <v>12514</v>
      </c>
      <c r="C16686">
        <f t="shared" si="17186"/>
        <v>1</v>
      </c>
      <c r="D16686" t="str">
        <f t="shared" si="17150"/>
        <v>12513 12514 1</v>
      </c>
    </row>
    <row r="16687" spans="1:4" x14ac:dyDescent="0.3">
      <c r="A16687">
        <f t="shared" ref="A16687:B16687" si="17196">A16683+3</f>
        <v>12514</v>
      </c>
      <c r="B16687">
        <f t="shared" si="17196"/>
        <v>12515</v>
      </c>
      <c r="C16687">
        <f t="shared" si="17186"/>
        <v>1</v>
      </c>
      <c r="D16687" t="str">
        <f t="shared" si="17150"/>
        <v>12514 12515 1</v>
      </c>
    </row>
    <row r="16688" spans="1:4" x14ac:dyDescent="0.3">
      <c r="A16688">
        <f t="shared" ref="A16688:B16688" si="17197">A16684+3</f>
        <v>12514</v>
      </c>
      <c r="B16688">
        <f t="shared" si="17197"/>
        <v>12516</v>
      </c>
      <c r="C16688">
        <f t="shared" si="17186"/>
        <v>10000</v>
      </c>
      <c r="D16688" t="str">
        <f t="shared" si="17150"/>
        <v>12514 12516 10000</v>
      </c>
    </row>
    <row r="16689" spans="1:4" x14ac:dyDescent="0.3">
      <c r="A16689">
        <f t="shared" ref="A16689:B16689" si="17198">A16685+3</f>
        <v>12515</v>
      </c>
      <c r="B16689">
        <f t="shared" si="17198"/>
        <v>12517</v>
      </c>
      <c r="C16689">
        <f t="shared" si="17186"/>
        <v>1</v>
      </c>
      <c r="D16689" t="str">
        <f t="shared" si="17150"/>
        <v>12515 12517 1</v>
      </c>
    </row>
    <row r="16690" spans="1:4" x14ac:dyDescent="0.3">
      <c r="A16690">
        <f t="shared" ref="A16690:B16690" si="17199">A16686+3</f>
        <v>12516</v>
      </c>
      <c r="B16690">
        <f t="shared" si="17199"/>
        <v>12517</v>
      </c>
      <c r="C16690">
        <f t="shared" si="17186"/>
        <v>1</v>
      </c>
      <c r="D16690" t="str">
        <f t="shared" si="17150"/>
        <v>12516 12517 1</v>
      </c>
    </row>
    <row r="16691" spans="1:4" x14ac:dyDescent="0.3">
      <c r="A16691">
        <f t="shared" ref="A16691:B16691" si="17200">A16687+3</f>
        <v>12517</v>
      </c>
      <c r="B16691">
        <f t="shared" si="17200"/>
        <v>12518</v>
      </c>
      <c r="C16691">
        <f t="shared" si="17186"/>
        <v>1</v>
      </c>
      <c r="D16691" t="str">
        <f t="shared" si="17150"/>
        <v>12517 12518 1</v>
      </c>
    </row>
    <row r="16692" spans="1:4" x14ac:dyDescent="0.3">
      <c r="A16692">
        <f t="shared" ref="A16692:B16692" si="17201">A16688+3</f>
        <v>12517</v>
      </c>
      <c r="B16692">
        <f t="shared" si="17201"/>
        <v>12519</v>
      </c>
      <c r="C16692">
        <f t="shared" si="17186"/>
        <v>10000</v>
      </c>
      <c r="D16692" t="str">
        <f t="shared" si="17150"/>
        <v>12517 12519 10000</v>
      </c>
    </row>
    <row r="16693" spans="1:4" x14ac:dyDescent="0.3">
      <c r="A16693">
        <f t="shared" ref="A16693:B16693" si="17202">A16689+3</f>
        <v>12518</v>
      </c>
      <c r="B16693">
        <f t="shared" si="17202"/>
        <v>12520</v>
      </c>
      <c r="C16693">
        <f t="shared" si="17186"/>
        <v>1</v>
      </c>
      <c r="D16693" t="str">
        <f t="shared" si="17150"/>
        <v>12518 12520 1</v>
      </c>
    </row>
    <row r="16694" spans="1:4" x14ac:dyDescent="0.3">
      <c r="A16694">
        <f t="shared" ref="A16694:B16694" si="17203">A16690+3</f>
        <v>12519</v>
      </c>
      <c r="B16694">
        <f t="shared" si="17203"/>
        <v>12520</v>
      </c>
      <c r="C16694">
        <f t="shared" si="17186"/>
        <v>1</v>
      </c>
      <c r="D16694" t="str">
        <f t="shared" si="17150"/>
        <v>12519 12520 1</v>
      </c>
    </row>
    <row r="16695" spans="1:4" x14ac:dyDescent="0.3">
      <c r="A16695">
        <f t="shared" ref="A16695:B16695" si="17204">A16691+3</f>
        <v>12520</v>
      </c>
      <c r="B16695">
        <f t="shared" si="17204"/>
        <v>12521</v>
      </c>
      <c r="C16695">
        <f t="shared" si="17186"/>
        <v>1</v>
      </c>
      <c r="D16695" t="str">
        <f t="shared" si="17150"/>
        <v>12520 12521 1</v>
      </c>
    </row>
    <row r="16696" spans="1:4" x14ac:dyDescent="0.3">
      <c r="A16696">
        <f t="shared" ref="A16696:B16696" si="17205">A16692+3</f>
        <v>12520</v>
      </c>
      <c r="B16696">
        <f t="shared" si="17205"/>
        <v>12522</v>
      </c>
      <c r="C16696">
        <f t="shared" si="17186"/>
        <v>10000</v>
      </c>
      <c r="D16696" t="str">
        <f t="shared" si="17150"/>
        <v>12520 12522 10000</v>
      </c>
    </row>
    <row r="16697" spans="1:4" x14ac:dyDescent="0.3">
      <c r="A16697">
        <f t="shared" ref="A16697:B16697" si="17206">A16693+3</f>
        <v>12521</v>
      </c>
      <c r="B16697">
        <f t="shared" si="17206"/>
        <v>12523</v>
      </c>
      <c r="C16697">
        <f t="shared" si="17186"/>
        <v>1</v>
      </c>
      <c r="D16697" t="str">
        <f t="shared" si="17150"/>
        <v>12521 12523 1</v>
      </c>
    </row>
    <row r="16698" spans="1:4" x14ac:dyDescent="0.3">
      <c r="A16698">
        <f t="shared" ref="A16698:B16698" si="17207">A16694+3</f>
        <v>12522</v>
      </c>
      <c r="B16698">
        <f t="shared" si="17207"/>
        <v>12523</v>
      </c>
      <c r="C16698">
        <f t="shared" si="17186"/>
        <v>1</v>
      </c>
      <c r="D16698" t="str">
        <f t="shared" si="17150"/>
        <v>12522 12523 1</v>
      </c>
    </row>
    <row r="16699" spans="1:4" x14ac:dyDescent="0.3">
      <c r="A16699">
        <f t="shared" ref="A16699:B16699" si="17208">A16695+3</f>
        <v>12523</v>
      </c>
      <c r="B16699">
        <f t="shared" si="17208"/>
        <v>12524</v>
      </c>
      <c r="C16699">
        <f t="shared" si="17186"/>
        <v>1</v>
      </c>
      <c r="D16699" t="str">
        <f t="shared" si="17150"/>
        <v>12523 12524 1</v>
      </c>
    </row>
    <row r="16700" spans="1:4" x14ac:dyDescent="0.3">
      <c r="A16700">
        <f t="shared" ref="A16700:B16700" si="17209">A16696+3</f>
        <v>12523</v>
      </c>
      <c r="B16700">
        <f t="shared" si="17209"/>
        <v>12525</v>
      </c>
      <c r="C16700">
        <f t="shared" si="17186"/>
        <v>10000</v>
      </c>
      <c r="D16700" t="str">
        <f t="shared" si="17150"/>
        <v>12523 12525 10000</v>
      </c>
    </row>
    <row r="16701" spans="1:4" x14ac:dyDescent="0.3">
      <c r="A16701">
        <f t="shared" ref="A16701:B16701" si="17210">A16697+3</f>
        <v>12524</v>
      </c>
      <c r="B16701">
        <f t="shared" si="17210"/>
        <v>12526</v>
      </c>
      <c r="C16701">
        <f t="shared" si="17186"/>
        <v>1</v>
      </c>
      <c r="D16701" t="str">
        <f t="shared" si="17150"/>
        <v>12524 12526 1</v>
      </c>
    </row>
    <row r="16702" spans="1:4" x14ac:dyDescent="0.3">
      <c r="A16702">
        <f t="shared" ref="A16702:B16702" si="17211">A16698+3</f>
        <v>12525</v>
      </c>
      <c r="B16702">
        <f t="shared" si="17211"/>
        <v>12526</v>
      </c>
      <c r="C16702">
        <f t="shared" si="17186"/>
        <v>1</v>
      </c>
      <c r="D16702" t="str">
        <f t="shared" si="17150"/>
        <v>12525 12526 1</v>
      </c>
    </row>
    <row r="16703" spans="1:4" x14ac:dyDescent="0.3">
      <c r="A16703">
        <f t="shared" ref="A16703:B16703" si="17212">A16699+3</f>
        <v>12526</v>
      </c>
      <c r="B16703">
        <f t="shared" si="17212"/>
        <v>12527</v>
      </c>
      <c r="C16703">
        <f t="shared" si="17186"/>
        <v>1</v>
      </c>
      <c r="D16703" t="str">
        <f t="shared" si="17150"/>
        <v>12526 12527 1</v>
      </c>
    </row>
    <row r="16704" spans="1:4" x14ac:dyDescent="0.3">
      <c r="A16704">
        <f t="shared" ref="A16704:B16704" si="17213">A16700+3</f>
        <v>12526</v>
      </c>
      <c r="B16704">
        <f t="shared" si="17213"/>
        <v>12528</v>
      </c>
      <c r="C16704">
        <f t="shared" si="17186"/>
        <v>10000</v>
      </c>
      <c r="D16704" t="str">
        <f t="shared" si="17150"/>
        <v>12526 12528 10000</v>
      </c>
    </row>
    <row r="16705" spans="1:4" x14ac:dyDescent="0.3">
      <c r="A16705">
        <f t="shared" ref="A16705:B16705" si="17214">A16701+3</f>
        <v>12527</v>
      </c>
      <c r="B16705">
        <f t="shared" si="17214"/>
        <v>12529</v>
      </c>
      <c r="C16705">
        <f t="shared" si="17186"/>
        <v>1</v>
      </c>
      <c r="D16705" t="str">
        <f t="shared" si="17150"/>
        <v>12527 12529 1</v>
      </c>
    </row>
    <row r="16706" spans="1:4" x14ac:dyDescent="0.3">
      <c r="A16706">
        <f t="shared" ref="A16706:B16706" si="17215">A16702+3</f>
        <v>12528</v>
      </c>
      <c r="B16706">
        <f t="shared" si="17215"/>
        <v>12529</v>
      </c>
      <c r="C16706">
        <f t="shared" si="17186"/>
        <v>1</v>
      </c>
      <c r="D16706" t="str">
        <f t="shared" ref="D16706:D16769" si="17216">_xlfn.CONCAT(A16706,IF(B16706&lt;&gt;"",_xlfn.CONCAT(" ",B16706),""),IF(C16706&lt;&gt;"",_xlfn.CONCAT(" ",C16706),""))</f>
        <v>12528 12529 1</v>
      </c>
    </row>
    <row r="16707" spans="1:4" x14ac:dyDescent="0.3">
      <c r="A16707">
        <f t="shared" ref="A16707:B16707" si="17217">A16703+3</f>
        <v>12529</v>
      </c>
      <c r="B16707">
        <f t="shared" si="17217"/>
        <v>12530</v>
      </c>
      <c r="C16707">
        <f t="shared" si="17186"/>
        <v>1</v>
      </c>
      <c r="D16707" t="str">
        <f t="shared" si="17216"/>
        <v>12529 12530 1</v>
      </c>
    </row>
    <row r="16708" spans="1:4" x14ac:dyDescent="0.3">
      <c r="A16708">
        <f t="shared" ref="A16708:B16708" si="17218">A16704+3</f>
        <v>12529</v>
      </c>
      <c r="B16708">
        <f t="shared" si="17218"/>
        <v>12531</v>
      </c>
      <c r="C16708">
        <f t="shared" si="17186"/>
        <v>10000</v>
      </c>
      <c r="D16708" t="str">
        <f t="shared" si="17216"/>
        <v>12529 12531 10000</v>
      </c>
    </row>
    <row r="16709" spans="1:4" x14ac:dyDescent="0.3">
      <c r="A16709">
        <f t="shared" ref="A16709:B16709" si="17219">A16705+3</f>
        <v>12530</v>
      </c>
      <c r="B16709">
        <f t="shared" si="17219"/>
        <v>12532</v>
      </c>
      <c r="C16709">
        <f t="shared" si="17186"/>
        <v>1</v>
      </c>
      <c r="D16709" t="str">
        <f t="shared" si="17216"/>
        <v>12530 12532 1</v>
      </c>
    </row>
    <row r="16710" spans="1:4" x14ac:dyDescent="0.3">
      <c r="A16710">
        <f t="shared" ref="A16710:B16710" si="17220">A16706+3</f>
        <v>12531</v>
      </c>
      <c r="B16710">
        <f t="shared" si="17220"/>
        <v>12532</v>
      </c>
      <c r="C16710">
        <f t="shared" si="17186"/>
        <v>1</v>
      </c>
      <c r="D16710" t="str">
        <f t="shared" si="17216"/>
        <v>12531 12532 1</v>
      </c>
    </row>
    <row r="16711" spans="1:4" x14ac:dyDescent="0.3">
      <c r="A16711">
        <f t="shared" ref="A16711:B16711" si="17221">A16707+3</f>
        <v>12532</v>
      </c>
      <c r="B16711">
        <f t="shared" si="17221"/>
        <v>12533</v>
      </c>
      <c r="C16711">
        <f t="shared" si="17186"/>
        <v>1</v>
      </c>
      <c r="D16711" t="str">
        <f t="shared" si="17216"/>
        <v>12532 12533 1</v>
      </c>
    </row>
    <row r="16712" spans="1:4" x14ac:dyDescent="0.3">
      <c r="A16712">
        <f t="shared" ref="A16712:B16712" si="17222">A16708+3</f>
        <v>12532</v>
      </c>
      <c r="B16712">
        <f t="shared" si="17222"/>
        <v>12534</v>
      </c>
      <c r="C16712">
        <f t="shared" si="17186"/>
        <v>10000</v>
      </c>
      <c r="D16712" t="str">
        <f t="shared" si="17216"/>
        <v>12532 12534 10000</v>
      </c>
    </row>
    <row r="16713" spans="1:4" x14ac:dyDescent="0.3">
      <c r="A16713">
        <f t="shared" ref="A16713:B16713" si="17223">A16709+3</f>
        <v>12533</v>
      </c>
      <c r="B16713">
        <f t="shared" si="17223"/>
        <v>12535</v>
      </c>
      <c r="C16713">
        <f t="shared" si="17186"/>
        <v>1</v>
      </c>
      <c r="D16713" t="str">
        <f t="shared" si="17216"/>
        <v>12533 12535 1</v>
      </c>
    </row>
    <row r="16714" spans="1:4" x14ac:dyDescent="0.3">
      <c r="A16714">
        <f t="shared" ref="A16714:B16714" si="17224">A16710+3</f>
        <v>12534</v>
      </c>
      <c r="B16714">
        <f t="shared" si="17224"/>
        <v>12535</v>
      </c>
      <c r="C16714">
        <f t="shared" si="17186"/>
        <v>1</v>
      </c>
      <c r="D16714" t="str">
        <f t="shared" si="17216"/>
        <v>12534 12535 1</v>
      </c>
    </row>
    <row r="16715" spans="1:4" x14ac:dyDescent="0.3">
      <c r="A16715">
        <f t="shared" ref="A16715:B16715" si="17225">A16711+3</f>
        <v>12535</v>
      </c>
      <c r="B16715">
        <f t="shared" si="17225"/>
        <v>12536</v>
      </c>
      <c r="C16715">
        <f t="shared" si="17186"/>
        <v>1</v>
      </c>
      <c r="D16715" t="str">
        <f t="shared" si="17216"/>
        <v>12535 12536 1</v>
      </c>
    </row>
    <row r="16716" spans="1:4" x14ac:dyDescent="0.3">
      <c r="A16716">
        <f t="shared" ref="A16716:B16716" si="17226">A16712+3</f>
        <v>12535</v>
      </c>
      <c r="B16716">
        <f t="shared" si="17226"/>
        <v>12537</v>
      </c>
      <c r="C16716">
        <f t="shared" si="17186"/>
        <v>10000</v>
      </c>
      <c r="D16716" t="str">
        <f t="shared" si="17216"/>
        <v>12535 12537 10000</v>
      </c>
    </row>
    <row r="16717" spans="1:4" x14ac:dyDescent="0.3">
      <c r="A16717">
        <f t="shared" ref="A16717:B16717" si="17227">A16713+3</f>
        <v>12536</v>
      </c>
      <c r="B16717">
        <f t="shared" si="17227"/>
        <v>12538</v>
      </c>
      <c r="C16717">
        <f t="shared" si="17186"/>
        <v>1</v>
      </c>
      <c r="D16717" t="str">
        <f t="shared" si="17216"/>
        <v>12536 12538 1</v>
      </c>
    </row>
    <row r="16718" spans="1:4" x14ac:dyDescent="0.3">
      <c r="A16718">
        <f t="shared" ref="A16718:B16718" si="17228">A16714+3</f>
        <v>12537</v>
      </c>
      <c r="B16718">
        <f t="shared" si="17228"/>
        <v>12538</v>
      </c>
      <c r="C16718">
        <f t="shared" si="17186"/>
        <v>1</v>
      </c>
      <c r="D16718" t="str">
        <f t="shared" si="17216"/>
        <v>12537 12538 1</v>
      </c>
    </row>
    <row r="16719" spans="1:4" x14ac:dyDescent="0.3">
      <c r="A16719">
        <f t="shared" ref="A16719:B16719" si="17229">A16715+3</f>
        <v>12538</v>
      </c>
      <c r="B16719">
        <f t="shared" si="17229"/>
        <v>12539</v>
      </c>
      <c r="C16719">
        <f t="shared" si="17186"/>
        <v>1</v>
      </c>
      <c r="D16719" t="str">
        <f t="shared" si="17216"/>
        <v>12538 12539 1</v>
      </c>
    </row>
    <row r="16720" spans="1:4" x14ac:dyDescent="0.3">
      <c r="A16720">
        <f t="shared" ref="A16720:B16720" si="17230">A16716+3</f>
        <v>12538</v>
      </c>
      <c r="B16720">
        <f t="shared" si="17230"/>
        <v>12540</v>
      </c>
      <c r="C16720">
        <f t="shared" si="17186"/>
        <v>10000</v>
      </c>
      <c r="D16720" t="str">
        <f t="shared" si="17216"/>
        <v>12538 12540 10000</v>
      </c>
    </row>
    <row r="16721" spans="1:4" x14ac:dyDescent="0.3">
      <c r="A16721">
        <f t="shared" ref="A16721:B16721" si="17231">A16717+3</f>
        <v>12539</v>
      </c>
      <c r="B16721">
        <f t="shared" si="17231"/>
        <v>12541</v>
      </c>
      <c r="C16721">
        <f t="shared" si="17186"/>
        <v>1</v>
      </c>
      <c r="D16721" t="str">
        <f t="shared" si="17216"/>
        <v>12539 12541 1</v>
      </c>
    </row>
    <row r="16722" spans="1:4" x14ac:dyDescent="0.3">
      <c r="A16722">
        <f t="shared" ref="A16722:B16722" si="17232">A16718+3</f>
        <v>12540</v>
      </c>
      <c r="B16722">
        <f t="shared" si="17232"/>
        <v>12541</v>
      </c>
      <c r="C16722">
        <f t="shared" si="17186"/>
        <v>1</v>
      </c>
      <c r="D16722" t="str">
        <f t="shared" si="17216"/>
        <v>12540 12541 1</v>
      </c>
    </row>
    <row r="16723" spans="1:4" x14ac:dyDescent="0.3">
      <c r="A16723">
        <f t="shared" ref="A16723:B16723" si="17233">A16719+3</f>
        <v>12541</v>
      </c>
      <c r="B16723">
        <f t="shared" si="17233"/>
        <v>12542</v>
      </c>
      <c r="C16723">
        <f t="shared" si="17186"/>
        <v>1</v>
      </c>
      <c r="D16723" t="str">
        <f t="shared" si="17216"/>
        <v>12541 12542 1</v>
      </c>
    </row>
    <row r="16724" spans="1:4" x14ac:dyDescent="0.3">
      <c r="A16724">
        <f t="shared" ref="A16724:B16724" si="17234">A16720+3</f>
        <v>12541</v>
      </c>
      <c r="B16724">
        <f t="shared" si="17234"/>
        <v>12543</v>
      </c>
      <c r="C16724">
        <f t="shared" si="17186"/>
        <v>10000</v>
      </c>
      <c r="D16724" t="str">
        <f t="shared" si="17216"/>
        <v>12541 12543 10000</v>
      </c>
    </row>
    <row r="16725" spans="1:4" x14ac:dyDescent="0.3">
      <c r="A16725">
        <f t="shared" ref="A16725:B16725" si="17235">A16721+3</f>
        <v>12542</v>
      </c>
      <c r="B16725">
        <f t="shared" si="17235"/>
        <v>12544</v>
      </c>
      <c r="C16725">
        <f t="shared" si="17186"/>
        <v>1</v>
      </c>
      <c r="D16725" t="str">
        <f t="shared" si="17216"/>
        <v>12542 12544 1</v>
      </c>
    </row>
    <row r="16726" spans="1:4" x14ac:dyDescent="0.3">
      <c r="A16726">
        <f t="shared" ref="A16726:B16726" si="17236">A16722+3</f>
        <v>12543</v>
      </c>
      <c r="B16726">
        <f t="shared" si="17236"/>
        <v>12544</v>
      </c>
      <c r="C16726">
        <f t="shared" si="17186"/>
        <v>1</v>
      </c>
      <c r="D16726" t="str">
        <f t="shared" si="17216"/>
        <v>12543 12544 1</v>
      </c>
    </row>
    <row r="16727" spans="1:4" x14ac:dyDescent="0.3">
      <c r="A16727">
        <f t="shared" ref="A16727:B16727" si="17237">A16723+3</f>
        <v>12544</v>
      </c>
      <c r="B16727">
        <f t="shared" si="17237"/>
        <v>12545</v>
      </c>
      <c r="C16727">
        <f t="shared" si="17186"/>
        <v>1</v>
      </c>
      <c r="D16727" t="str">
        <f t="shared" si="17216"/>
        <v>12544 12545 1</v>
      </c>
    </row>
    <row r="16728" spans="1:4" x14ac:dyDescent="0.3">
      <c r="A16728">
        <f t="shared" ref="A16728:B16728" si="17238">A16724+3</f>
        <v>12544</v>
      </c>
      <c r="B16728">
        <f t="shared" si="17238"/>
        <v>12546</v>
      </c>
      <c r="C16728">
        <f t="shared" si="17186"/>
        <v>10000</v>
      </c>
      <c r="D16728" t="str">
        <f t="shared" si="17216"/>
        <v>12544 12546 10000</v>
      </c>
    </row>
    <row r="16729" spans="1:4" x14ac:dyDescent="0.3">
      <c r="A16729">
        <f t="shared" ref="A16729:B16729" si="17239">A16725+3</f>
        <v>12545</v>
      </c>
      <c r="B16729">
        <f t="shared" si="17239"/>
        <v>12547</v>
      </c>
      <c r="C16729">
        <f t="shared" si="17186"/>
        <v>1</v>
      </c>
      <c r="D16729" t="str">
        <f t="shared" si="17216"/>
        <v>12545 12547 1</v>
      </c>
    </row>
    <row r="16730" spans="1:4" x14ac:dyDescent="0.3">
      <c r="A16730">
        <f t="shared" ref="A16730:B16730" si="17240">A16726+3</f>
        <v>12546</v>
      </c>
      <c r="B16730">
        <f t="shared" si="17240"/>
        <v>12547</v>
      </c>
      <c r="C16730">
        <f t="shared" si="17186"/>
        <v>1</v>
      </c>
      <c r="D16730" t="str">
        <f t="shared" si="17216"/>
        <v>12546 12547 1</v>
      </c>
    </row>
    <row r="16731" spans="1:4" x14ac:dyDescent="0.3">
      <c r="A16731">
        <f t="shared" ref="A16731:B16731" si="17241">A16727+3</f>
        <v>12547</v>
      </c>
      <c r="B16731">
        <f t="shared" si="17241"/>
        <v>12548</v>
      </c>
      <c r="C16731">
        <f t="shared" si="17186"/>
        <v>1</v>
      </c>
      <c r="D16731" t="str">
        <f t="shared" si="17216"/>
        <v>12547 12548 1</v>
      </c>
    </row>
    <row r="16732" spans="1:4" x14ac:dyDescent="0.3">
      <c r="A16732">
        <f t="shared" ref="A16732:B16732" si="17242">A16728+3</f>
        <v>12547</v>
      </c>
      <c r="B16732">
        <f t="shared" si="17242"/>
        <v>12549</v>
      </c>
      <c r="C16732">
        <f t="shared" si="17186"/>
        <v>10000</v>
      </c>
      <c r="D16732" t="str">
        <f t="shared" si="17216"/>
        <v>12547 12549 10000</v>
      </c>
    </row>
    <row r="16733" spans="1:4" x14ac:dyDescent="0.3">
      <c r="A16733">
        <f t="shared" ref="A16733:B16733" si="17243">A16729+3</f>
        <v>12548</v>
      </c>
      <c r="B16733">
        <f t="shared" si="17243"/>
        <v>12550</v>
      </c>
      <c r="C16733">
        <f t="shared" si="17186"/>
        <v>1</v>
      </c>
      <c r="D16733" t="str">
        <f t="shared" si="17216"/>
        <v>12548 12550 1</v>
      </c>
    </row>
    <row r="16734" spans="1:4" x14ac:dyDescent="0.3">
      <c r="A16734">
        <f t="shared" ref="A16734:B16734" si="17244">A16730+3</f>
        <v>12549</v>
      </c>
      <c r="B16734">
        <f t="shared" si="17244"/>
        <v>12550</v>
      </c>
      <c r="C16734">
        <f t="shared" si="17186"/>
        <v>1</v>
      </c>
      <c r="D16734" t="str">
        <f t="shared" si="17216"/>
        <v>12549 12550 1</v>
      </c>
    </row>
    <row r="16735" spans="1:4" x14ac:dyDescent="0.3">
      <c r="A16735">
        <f t="shared" ref="A16735:B16735" si="17245">A16731+3</f>
        <v>12550</v>
      </c>
      <c r="B16735">
        <f t="shared" si="17245"/>
        <v>12551</v>
      </c>
      <c r="C16735">
        <f t="shared" si="17186"/>
        <v>1</v>
      </c>
      <c r="D16735" t="str">
        <f t="shared" si="17216"/>
        <v>12550 12551 1</v>
      </c>
    </row>
    <row r="16736" spans="1:4" x14ac:dyDescent="0.3">
      <c r="A16736">
        <f t="shared" ref="A16736:B16736" si="17246">A16732+3</f>
        <v>12550</v>
      </c>
      <c r="B16736">
        <f t="shared" si="17246"/>
        <v>12552</v>
      </c>
      <c r="C16736">
        <f t="shared" si="17186"/>
        <v>10000</v>
      </c>
      <c r="D16736" t="str">
        <f t="shared" si="17216"/>
        <v>12550 12552 10000</v>
      </c>
    </row>
    <row r="16737" spans="1:4" x14ac:dyDescent="0.3">
      <c r="A16737">
        <f t="shared" ref="A16737:B16737" si="17247">A16733+3</f>
        <v>12551</v>
      </c>
      <c r="B16737">
        <f t="shared" si="17247"/>
        <v>12553</v>
      </c>
      <c r="C16737">
        <f t="shared" si="17186"/>
        <v>1</v>
      </c>
      <c r="D16737" t="str">
        <f t="shared" si="17216"/>
        <v>12551 12553 1</v>
      </c>
    </row>
    <row r="16738" spans="1:4" x14ac:dyDescent="0.3">
      <c r="A16738">
        <f t="shared" ref="A16738:B16738" si="17248">A16734+3</f>
        <v>12552</v>
      </c>
      <c r="B16738">
        <f t="shared" si="17248"/>
        <v>12553</v>
      </c>
      <c r="C16738">
        <f t="shared" si="17186"/>
        <v>1</v>
      </c>
      <c r="D16738" t="str">
        <f t="shared" si="17216"/>
        <v>12552 12553 1</v>
      </c>
    </row>
    <row r="16739" spans="1:4" x14ac:dyDescent="0.3">
      <c r="A16739">
        <f t="shared" ref="A16739:B16739" si="17249">A16735+3</f>
        <v>12553</v>
      </c>
      <c r="B16739">
        <f t="shared" si="17249"/>
        <v>12554</v>
      </c>
      <c r="C16739">
        <f t="shared" si="17186"/>
        <v>1</v>
      </c>
      <c r="D16739" t="str">
        <f t="shared" si="17216"/>
        <v>12553 12554 1</v>
      </c>
    </row>
    <row r="16740" spans="1:4" x14ac:dyDescent="0.3">
      <c r="A16740">
        <f t="shared" ref="A16740:B16740" si="17250">A16736+3</f>
        <v>12553</v>
      </c>
      <c r="B16740">
        <f t="shared" si="17250"/>
        <v>12555</v>
      </c>
      <c r="C16740">
        <f t="shared" si="17186"/>
        <v>10000</v>
      </c>
      <c r="D16740" t="str">
        <f t="shared" si="17216"/>
        <v>12553 12555 10000</v>
      </c>
    </row>
    <row r="16741" spans="1:4" x14ac:dyDescent="0.3">
      <c r="A16741">
        <f t="shared" ref="A16741:B16741" si="17251">A16737+3</f>
        <v>12554</v>
      </c>
      <c r="B16741">
        <f t="shared" si="17251"/>
        <v>12556</v>
      </c>
      <c r="C16741">
        <f t="shared" ref="C16741:C16804" si="17252">C16737</f>
        <v>1</v>
      </c>
      <c r="D16741" t="str">
        <f t="shared" si="17216"/>
        <v>12554 12556 1</v>
      </c>
    </row>
    <row r="16742" spans="1:4" x14ac:dyDescent="0.3">
      <c r="A16742">
        <f t="shared" ref="A16742:B16742" si="17253">A16738+3</f>
        <v>12555</v>
      </c>
      <c r="B16742">
        <f t="shared" si="17253"/>
        <v>12556</v>
      </c>
      <c r="C16742">
        <f t="shared" si="17252"/>
        <v>1</v>
      </c>
      <c r="D16742" t="str">
        <f t="shared" si="17216"/>
        <v>12555 12556 1</v>
      </c>
    </row>
    <row r="16743" spans="1:4" x14ac:dyDescent="0.3">
      <c r="A16743">
        <f t="shared" ref="A16743:B16743" si="17254">A16739+3</f>
        <v>12556</v>
      </c>
      <c r="B16743">
        <f t="shared" si="17254"/>
        <v>12557</v>
      </c>
      <c r="C16743">
        <f t="shared" si="17252"/>
        <v>1</v>
      </c>
      <c r="D16743" t="str">
        <f t="shared" si="17216"/>
        <v>12556 12557 1</v>
      </c>
    </row>
    <row r="16744" spans="1:4" x14ac:dyDescent="0.3">
      <c r="A16744">
        <f t="shared" ref="A16744:B16744" si="17255">A16740+3</f>
        <v>12556</v>
      </c>
      <c r="B16744">
        <f t="shared" si="17255"/>
        <v>12558</v>
      </c>
      <c r="C16744">
        <f t="shared" si="17252"/>
        <v>10000</v>
      </c>
      <c r="D16744" t="str">
        <f t="shared" si="17216"/>
        <v>12556 12558 10000</v>
      </c>
    </row>
    <row r="16745" spans="1:4" x14ac:dyDescent="0.3">
      <c r="A16745">
        <f t="shared" ref="A16745:B16745" si="17256">A16741+3</f>
        <v>12557</v>
      </c>
      <c r="B16745">
        <f t="shared" si="17256"/>
        <v>12559</v>
      </c>
      <c r="C16745">
        <f t="shared" si="17252"/>
        <v>1</v>
      </c>
      <c r="D16745" t="str">
        <f t="shared" si="17216"/>
        <v>12557 12559 1</v>
      </c>
    </row>
    <row r="16746" spans="1:4" x14ac:dyDescent="0.3">
      <c r="A16746">
        <f t="shared" ref="A16746:B16746" si="17257">A16742+3</f>
        <v>12558</v>
      </c>
      <c r="B16746">
        <f t="shared" si="17257"/>
        <v>12559</v>
      </c>
      <c r="C16746">
        <f t="shared" si="17252"/>
        <v>1</v>
      </c>
      <c r="D16746" t="str">
        <f t="shared" si="17216"/>
        <v>12558 12559 1</v>
      </c>
    </row>
    <row r="16747" spans="1:4" x14ac:dyDescent="0.3">
      <c r="A16747">
        <f t="shared" ref="A16747:B16747" si="17258">A16743+3</f>
        <v>12559</v>
      </c>
      <c r="B16747">
        <f t="shared" si="17258"/>
        <v>12560</v>
      </c>
      <c r="C16747">
        <f t="shared" si="17252"/>
        <v>1</v>
      </c>
      <c r="D16747" t="str">
        <f t="shared" si="17216"/>
        <v>12559 12560 1</v>
      </c>
    </row>
    <row r="16748" spans="1:4" x14ac:dyDescent="0.3">
      <c r="A16748">
        <f t="shared" ref="A16748:B16748" si="17259">A16744+3</f>
        <v>12559</v>
      </c>
      <c r="B16748">
        <f t="shared" si="17259"/>
        <v>12561</v>
      </c>
      <c r="C16748">
        <f t="shared" si="17252"/>
        <v>10000</v>
      </c>
      <c r="D16748" t="str">
        <f t="shared" si="17216"/>
        <v>12559 12561 10000</v>
      </c>
    </row>
    <row r="16749" spans="1:4" x14ac:dyDescent="0.3">
      <c r="A16749">
        <f t="shared" ref="A16749:B16749" si="17260">A16745+3</f>
        <v>12560</v>
      </c>
      <c r="B16749">
        <f t="shared" si="17260"/>
        <v>12562</v>
      </c>
      <c r="C16749">
        <f t="shared" si="17252"/>
        <v>1</v>
      </c>
      <c r="D16749" t="str">
        <f t="shared" si="17216"/>
        <v>12560 12562 1</v>
      </c>
    </row>
    <row r="16750" spans="1:4" x14ac:dyDescent="0.3">
      <c r="A16750">
        <f t="shared" ref="A16750:B16750" si="17261">A16746+3</f>
        <v>12561</v>
      </c>
      <c r="B16750">
        <f t="shared" si="17261"/>
        <v>12562</v>
      </c>
      <c r="C16750">
        <f t="shared" si="17252"/>
        <v>1</v>
      </c>
      <c r="D16750" t="str">
        <f t="shared" si="17216"/>
        <v>12561 12562 1</v>
      </c>
    </row>
    <row r="16751" spans="1:4" x14ac:dyDescent="0.3">
      <c r="A16751">
        <f t="shared" ref="A16751:B16751" si="17262">A16747+3</f>
        <v>12562</v>
      </c>
      <c r="B16751">
        <f t="shared" si="17262"/>
        <v>12563</v>
      </c>
      <c r="C16751">
        <f t="shared" si="17252"/>
        <v>1</v>
      </c>
      <c r="D16751" t="str">
        <f t="shared" si="17216"/>
        <v>12562 12563 1</v>
      </c>
    </row>
    <row r="16752" spans="1:4" x14ac:dyDescent="0.3">
      <c r="A16752">
        <f t="shared" ref="A16752:B16752" si="17263">A16748+3</f>
        <v>12562</v>
      </c>
      <c r="B16752">
        <f t="shared" si="17263"/>
        <v>12564</v>
      </c>
      <c r="C16752">
        <f t="shared" si="17252"/>
        <v>10000</v>
      </c>
      <c r="D16752" t="str">
        <f t="shared" si="17216"/>
        <v>12562 12564 10000</v>
      </c>
    </row>
    <row r="16753" spans="1:4" x14ac:dyDescent="0.3">
      <c r="A16753">
        <f t="shared" ref="A16753:B16753" si="17264">A16749+3</f>
        <v>12563</v>
      </c>
      <c r="B16753">
        <f t="shared" si="17264"/>
        <v>12565</v>
      </c>
      <c r="C16753">
        <f t="shared" si="17252"/>
        <v>1</v>
      </c>
      <c r="D16753" t="str">
        <f t="shared" si="17216"/>
        <v>12563 12565 1</v>
      </c>
    </row>
    <row r="16754" spans="1:4" x14ac:dyDescent="0.3">
      <c r="A16754">
        <f t="shared" ref="A16754:B16754" si="17265">A16750+3</f>
        <v>12564</v>
      </c>
      <c r="B16754">
        <f t="shared" si="17265"/>
        <v>12565</v>
      </c>
      <c r="C16754">
        <f t="shared" si="17252"/>
        <v>1</v>
      </c>
      <c r="D16754" t="str">
        <f t="shared" si="17216"/>
        <v>12564 12565 1</v>
      </c>
    </row>
    <row r="16755" spans="1:4" x14ac:dyDescent="0.3">
      <c r="A16755">
        <f t="shared" ref="A16755:B16755" si="17266">A16751+3</f>
        <v>12565</v>
      </c>
      <c r="B16755">
        <f t="shared" si="17266"/>
        <v>12566</v>
      </c>
      <c r="C16755">
        <f t="shared" si="17252"/>
        <v>1</v>
      </c>
      <c r="D16755" t="str">
        <f t="shared" si="17216"/>
        <v>12565 12566 1</v>
      </c>
    </row>
    <row r="16756" spans="1:4" x14ac:dyDescent="0.3">
      <c r="A16756">
        <f t="shared" ref="A16756:B16756" si="17267">A16752+3</f>
        <v>12565</v>
      </c>
      <c r="B16756">
        <f t="shared" si="17267"/>
        <v>12567</v>
      </c>
      <c r="C16756">
        <f t="shared" si="17252"/>
        <v>10000</v>
      </c>
      <c r="D16756" t="str">
        <f t="shared" si="17216"/>
        <v>12565 12567 10000</v>
      </c>
    </row>
    <row r="16757" spans="1:4" x14ac:dyDescent="0.3">
      <c r="A16757">
        <f t="shared" ref="A16757:B16757" si="17268">A16753+3</f>
        <v>12566</v>
      </c>
      <c r="B16757">
        <f t="shared" si="17268"/>
        <v>12568</v>
      </c>
      <c r="C16757">
        <f t="shared" si="17252"/>
        <v>1</v>
      </c>
      <c r="D16757" t="str">
        <f t="shared" si="17216"/>
        <v>12566 12568 1</v>
      </c>
    </row>
    <row r="16758" spans="1:4" x14ac:dyDescent="0.3">
      <c r="A16758">
        <f t="shared" ref="A16758:B16758" si="17269">A16754+3</f>
        <v>12567</v>
      </c>
      <c r="B16758">
        <f t="shared" si="17269"/>
        <v>12568</v>
      </c>
      <c r="C16758">
        <f t="shared" si="17252"/>
        <v>1</v>
      </c>
      <c r="D16758" t="str">
        <f t="shared" si="17216"/>
        <v>12567 12568 1</v>
      </c>
    </row>
    <row r="16759" spans="1:4" x14ac:dyDescent="0.3">
      <c r="A16759">
        <f t="shared" ref="A16759:B16759" si="17270">A16755+3</f>
        <v>12568</v>
      </c>
      <c r="B16759">
        <f t="shared" si="17270"/>
        <v>12569</v>
      </c>
      <c r="C16759">
        <f t="shared" si="17252"/>
        <v>1</v>
      </c>
      <c r="D16759" t="str">
        <f t="shared" si="17216"/>
        <v>12568 12569 1</v>
      </c>
    </row>
    <row r="16760" spans="1:4" x14ac:dyDescent="0.3">
      <c r="A16760">
        <f t="shared" ref="A16760:B16760" si="17271">A16756+3</f>
        <v>12568</v>
      </c>
      <c r="B16760">
        <f t="shared" si="17271"/>
        <v>12570</v>
      </c>
      <c r="C16760">
        <f t="shared" si="17252"/>
        <v>10000</v>
      </c>
      <c r="D16760" t="str">
        <f t="shared" si="17216"/>
        <v>12568 12570 10000</v>
      </c>
    </row>
    <row r="16761" spans="1:4" x14ac:dyDescent="0.3">
      <c r="A16761">
        <f t="shared" ref="A16761:B16761" si="17272">A16757+3</f>
        <v>12569</v>
      </c>
      <c r="B16761">
        <f t="shared" si="17272"/>
        <v>12571</v>
      </c>
      <c r="C16761">
        <f t="shared" si="17252"/>
        <v>1</v>
      </c>
      <c r="D16761" t="str">
        <f t="shared" si="17216"/>
        <v>12569 12571 1</v>
      </c>
    </row>
    <row r="16762" spans="1:4" x14ac:dyDescent="0.3">
      <c r="A16762">
        <f t="shared" ref="A16762:B16762" si="17273">A16758+3</f>
        <v>12570</v>
      </c>
      <c r="B16762">
        <f t="shared" si="17273"/>
        <v>12571</v>
      </c>
      <c r="C16762">
        <f t="shared" si="17252"/>
        <v>1</v>
      </c>
      <c r="D16762" t="str">
        <f t="shared" si="17216"/>
        <v>12570 12571 1</v>
      </c>
    </row>
    <row r="16763" spans="1:4" x14ac:dyDescent="0.3">
      <c r="A16763">
        <f t="shared" ref="A16763:B16763" si="17274">A16759+3</f>
        <v>12571</v>
      </c>
      <c r="B16763">
        <f t="shared" si="17274"/>
        <v>12572</v>
      </c>
      <c r="C16763">
        <f t="shared" si="17252"/>
        <v>1</v>
      </c>
      <c r="D16763" t="str">
        <f t="shared" si="17216"/>
        <v>12571 12572 1</v>
      </c>
    </row>
    <row r="16764" spans="1:4" x14ac:dyDescent="0.3">
      <c r="A16764">
        <f t="shared" ref="A16764:B16764" si="17275">A16760+3</f>
        <v>12571</v>
      </c>
      <c r="B16764">
        <f t="shared" si="17275"/>
        <v>12573</v>
      </c>
      <c r="C16764">
        <f t="shared" si="17252"/>
        <v>10000</v>
      </c>
      <c r="D16764" t="str">
        <f t="shared" si="17216"/>
        <v>12571 12573 10000</v>
      </c>
    </row>
    <row r="16765" spans="1:4" x14ac:dyDescent="0.3">
      <c r="A16765">
        <f t="shared" ref="A16765:B16765" si="17276">A16761+3</f>
        <v>12572</v>
      </c>
      <c r="B16765">
        <f t="shared" si="17276"/>
        <v>12574</v>
      </c>
      <c r="C16765">
        <f t="shared" si="17252"/>
        <v>1</v>
      </c>
      <c r="D16765" t="str">
        <f t="shared" si="17216"/>
        <v>12572 12574 1</v>
      </c>
    </row>
    <row r="16766" spans="1:4" x14ac:dyDescent="0.3">
      <c r="A16766">
        <f t="shared" ref="A16766:B16766" si="17277">A16762+3</f>
        <v>12573</v>
      </c>
      <c r="B16766">
        <f t="shared" si="17277"/>
        <v>12574</v>
      </c>
      <c r="C16766">
        <f t="shared" si="17252"/>
        <v>1</v>
      </c>
      <c r="D16766" t="str">
        <f t="shared" si="17216"/>
        <v>12573 12574 1</v>
      </c>
    </row>
    <row r="16767" spans="1:4" x14ac:dyDescent="0.3">
      <c r="A16767">
        <f t="shared" ref="A16767:B16767" si="17278">A16763+3</f>
        <v>12574</v>
      </c>
      <c r="B16767">
        <f t="shared" si="17278"/>
        <v>12575</v>
      </c>
      <c r="C16767">
        <f t="shared" si="17252"/>
        <v>1</v>
      </c>
      <c r="D16767" t="str">
        <f t="shared" si="17216"/>
        <v>12574 12575 1</v>
      </c>
    </row>
    <row r="16768" spans="1:4" x14ac:dyDescent="0.3">
      <c r="A16768">
        <f t="shared" ref="A16768:B16768" si="17279">A16764+3</f>
        <v>12574</v>
      </c>
      <c r="B16768">
        <f t="shared" si="17279"/>
        <v>12576</v>
      </c>
      <c r="C16768">
        <f t="shared" si="17252"/>
        <v>10000</v>
      </c>
      <c r="D16768" t="str">
        <f t="shared" si="17216"/>
        <v>12574 12576 10000</v>
      </c>
    </row>
    <row r="16769" spans="1:4" x14ac:dyDescent="0.3">
      <c r="A16769">
        <f t="shared" ref="A16769:B16769" si="17280">A16765+3</f>
        <v>12575</v>
      </c>
      <c r="B16769">
        <f t="shared" si="17280"/>
        <v>12577</v>
      </c>
      <c r="C16769">
        <f t="shared" si="17252"/>
        <v>1</v>
      </c>
      <c r="D16769" t="str">
        <f t="shared" si="17216"/>
        <v>12575 12577 1</v>
      </c>
    </row>
    <row r="16770" spans="1:4" x14ac:dyDescent="0.3">
      <c r="A16770">
        <f t="shared" ref="A16770:B16770" si="17281">A16766+3</f>
        <v>12576</v>
      </c>
      <c r="B16770">
        <f t="shared" si="17281"/>
        <v>12577</v>
      </c>
      <c r="C16770">
        <f t="shared" si="17252"/>
        <v>1</v>
      </c>
      <c r="D16770" t="str">
        <f t="shared" ref="D16770:D16833" si="17282">_xlfn.CONCAT(A16770,IF(B16770&lt;&gt;"",_xlfn.CONCAT(" ",B16770),""),IF(C16770&lt;&gt;"",_xlfn.CONCAT(" ",C16770),""))</f>
        <v>12576 12577 1</v>
      </c>
    </row>
    <row r="16771" spans="1:4" x14ac:dyDescent="0.3">
      <c r="A16771">
        <f t="shared" ref="A16771:B16771" si="17283">A16767+3</f>
        <v>12577</v>
      </c>
      <c r="B16771">
        <f t="shared" si="17283"/>
        <v>12578</v>
      </c>
      <c r="C16771">
        <f t="shared" si="17252"/>
        <v>1</v>
      </c>
      <c r="D16771" t="str">
        <f t="shared" si="17282"/>
        <v>12577 12578 1</v>
      </c>
    </row>
    <row r="16772" spans="1:4" x14ac:dyDescent="0.3">
      <c r="A16772">
        <f t="shared" ref="A16772:B16772" si="17284">A16768+3</f>
        <v>12577</v>
      </c>
      <c r="B16772">
        <f t="shared" si="17284"/>
        <v>12579</v>
      </c>
      <c r="C16772">
        <f t="shared" si="17252"/>
        <v>10000</v>
      </c>
      <c r="D16772" t="str">
        <f t="shared" si="17282"/>
        <v>12577 12579 10000</v>
      </c>
    </row>
    <row r="16773" spans="1:4" x14ac:dyDescent="0.3">
      <c r="A16773">
        <f t="shared" ref="A16773:B16773" si="17285">A16769+3</f>
        <v>12578</v>
      </c>
      <c r="B16773">
        <f t="shared" si="17285"/>
        <v>12580</v>
      </c>
      <c r="C16773">
        <f t="shared" si="17252"/>
        <v>1</v>
      </c>
      <c r="D16773" t="str">
        <f t="shared" si="17282"/>
        <v>12578 12580 1</v>
      </c>
    </row>
    <row r="16774" spans="1:4" x14ac:dyDescent="0.3">
      <c r="A16774">
        <f t="shared" ref="A16774:B16774" si="17286">A16770+3</f>
        <v>12579</v>
      </c>
      <c r="B16774">
        <f t="shared" si="17286"/>
        <v>12580</v>
      </c>
      <c r="C16774">
        <f t="shared" si="17252"/>
        <v>1</v>
      </c>
      <c r="D16774" t="str">
        <f t="shared" si="17282"/>
        <v>12579 12580 1</v>
      </c>
    </row>
    <row r="16775" spans="1:4" x14ac:dyDescent="0.3">
      <c r="A16775">
        <f t="shared" ref="A16775:B16775" si="17287">A16771+3</f>
        <v>12580</v>
      </c>
      <c r="B16775">
        <f t="shared" si="17287"/>
        <v>12581</v>
      </c>
      <c r="C16775">
        <f t="shared" si="17252"/>
        <v>1</v>
      </c>
      <c r="D16775" t="str">
        <f t="shared" si="17282"/>
        <v>12580 12581 1</v>
      </c>
    </row>
    <row r="16776" spans="1:4" x14ac:dyDescent="0.3">
      <c r="A16776">
        <f t="shared" ref="A16776:B16776" si="17288">A16772+3</f>
        <v>12580</v>
      </c>
      <c r="B16776">
        <f t="shared" si="17288"/>
        <v>12582</v>
      </c>
      <c r="C16776">
        <f t="shared" si="17252"/>
        <v>10000</v>
      </c>
      <c r="D16776" t="str">
        <f t="shared" si="17282"/>
        <v>12580 12582 10000</v>
      </c>
    </row>
    <row r="16777" spans="1:4" x14ac:dyDescent="0.3">
      <c r="A16777">
        <f t="shared" ref="A16777:B16777" si="17289">A16773+3</f>
        <v>12581</v>
      </c>
      <c r="B16777">
        <f t="shared" si="17289"/>
        <v>12583</v>
      </c>
      <c r="C16777">
        <f t="shared" si="17252"/>
        <v>1</v>
      </c>
      <c r="D16777" t="str">
        <f t="shared" si="17282"/>
        <v>12581 12583 1</v>
      </c>
    </row>
    <row r="16778" spans="1:4" x14ac:dyDescent="0.3">
      <c r="A16778">
        <f t="shared" ref="A16778:B16778" si="17290">A16774+3</f>
        <v>12582</v>
      </c>
      <c r="B16778">
        <f t="shared" si="17290"/>
        <v>12583</v>
      </c>
      <c r="C16778">
        <f t="shared" si="17252"/>
        <v>1</v>
      </c>
      <c r="D16778" t="str">
        <f t="shared" si="17282"/>
        <v>12582 12583 1</v>
      </c>
    </row>
    <row r="16779" spans="1:4" x14ac:dyDescent="0.3">
      <c r="A16779">
        <f t="shared" ref="A16779:B16779" si="17291">A16775+3</f>
        <v>12583</v>
      </c>
      <c r="B16779">
        <f t="shared" si="17291"/>
        <v>12584</v>
      </c>
      <c r="C16779">
        <f t="shared" si="17252"/>
        <v>1</v>
      </c>
      <c r="D16779" t="str">
        <f t="shared" si="17282"/>
        <v>12583 12584 1</v>
      </c>
    </row>
    <row r="16780" spans="1:4" x14ac:dyDescent="0.3">
      <c r="A16780">
        <f t="shared" ref="A16780:B16780" si="17292">A16776+3</f>
        <v>12583</v>
      </c>
      <c r="B16780">
        <f t="shared" si="17292"/>
        <v>12585</v>
      </c>
      <c r="C16780">
        <f t="shared" si="17252"/>
        <v>10000</v>
      </c>
      <c r="D16780" t="str">
        <f t="shared" si="17282"/>
        <v>12583 12585 10000</v>
      </c>
    </row>
    <row r="16781" spans="1:4" x14ac:dyDescent="0.3">
      <c r="A16781">
        <f t="shared" ref="A16781:B16781" si="17293">A16777+3</f>
        <v>12584</v>
      </c>
      <c r="B16781">
        <f t="shared" si="17293"/>
        <v>12586</v>
      </c>
      <c r="C16781">
        <f t="shared" si="17252"/>
        <v>1</v>
      </c>
      <c r="D16781" t="str">
        <f t="shared" si="17282"/>
        <v>12584 12586 1</v>
      </c>
    </row>
    <row r="16782" spans="1:4" x14ac:dyDescent="0.3">
      <c r="A16782">
        <f t="shared" ref="A16782:B16782" si="17294">A16778+3</f>
        <v>12585</v>
      </c>
      <c r="B16782">
        <f t="shared" si="17294"/>
        <v>12586</v>
      </c>
      <c r="C16782">
        <f t="shared" si="17252"/>
        <v>1</v>
      </c>
      <c r="D16782" t="str">
        <f t="shared" si="17282"/>
        <v>12585 12586 1</v>
      </c>
    </row>
    <row r="16783" spans="1:4" x14ac:dyDescent="0.3">
      <c r="A16783">
        <f t="shared" ref="A16783:B16783" si="17295">A16779+3</f>
        <v>12586</v>
      </c>
      <c r="B16783">
        <f t="shared" si="17295"/>
        <v>12587</v>
      </c>
      <c r="C16783">
        <f t="shared" si="17252"/>
        <v>1</v>
      </c>
      <c r="D16783" t="str">
        <f t="shared" si="17282"/>
        <v>12586 12587 1</v>
      </c>
    </row>
    <row r="16784" spans="1:4" x14ac:dyDescent="0.3">
      <c r="A16784">
        <f t="shared" ref="A16784:B16784" si="17296">A16780+3</f>
        <v>12586</v>
      </c>
      <c r="B16784">
        <f t="shared" si="17296"/>
        <v>12588</v>
      </c>
      <c r="C16784">
        <f t="shared" si="17252"/>
        <v>10000</v>
      </c>
      <c r="D16784" t="str">
        <f t="shared" si="17282"/>
        <v>12586 12588 10000</v>
      </c>
    </row>
    <row r="16785" spans="1:4" x14ac:dyDescent="0.3">
      <c r="A16785">
        <f t="shared" ref="A16785:B16785" si="17297">A16781+3</f>
        <v>12587</v>
      </c>
      <c r="B16785">
        <f t="shared" si="17297"/>
        <v>12589</v>
      </c>
      <c r="C16785">
        <f t="shared" si="17252"/>
        <v>1</v>
      </c>
      <c r="D16785" t="str">
        <f t="shared" si="17282"/>
        <v>12587 12589 1</v>
      </c>
    </row>
    <row r="16786" spans="1:4" x14ac:dyDescent="0.3">
      <c r="A16786">
        <f t="shared" ref="A16786:B16786" si="17298">A16782+3</f>
        <v>12588</v>
      </c>
      <c r="B16786">
        <f t="shared" si="17298"/>
        <v>12589</v>
      </c>
      <c r="C16786">
        <f t="shared" si="17252"/>
        <v>1</v>
      </c>
      <c r="D16786" t="str">
        <f t="shared" si="17282"/>
        <v>12588 12589 1</v>
      </c>
    </row>
    <row r="16787" spans="1:4" x14ac:dyDescent="0.3">
      <c r="A16787">
        <f t="shared" ref="A16787:B16787" si="17299">A16783+3</f>
        <v>12589</v>
      </c>
      <c r="B16787">
        <f t="shared" si="17299"/>
        <v>12590</v>
      </c>
      <c r="C16787">
        <f t="shared" si="17252"/>
        <v>1</v>
      </c>
      <c r="D16787" t="str">
        <f t="shared" si="17282"/>
        <v>12589 12590 1</v>
      </c>
    </row>
    <row r="16788" spans="1:4" x14ac:dyDescent="0.3">
      <c r="A16788">
        <f t="shared" ref="A16788:B16788" si="17300">A16784+3</f>
        <v>12589</v>
      </c>
      <c r="B16788">
        <f t="shared" si="17300"/>
        <v>12591</v>
      </c>
      <c r="C16788">
        <f t="shared" si="17252"/>
        <v>10000</v>
      </c>
      <c r="D16788" t="str">
        <f t="shared" si="17282"/>
        <v>12589 12591 10000</v>
      </c>
    </row>
    <row r="16789" spans="1:4" x14ac:dyDescent="0.3">
      <c r="A16789">
        <f t="shared" ref="A16789:B16789" si="17301">A16785+3</f>
        <v>12590</v>
      </c>
      <c r="B16789">
        <f t="shared" si="17301"/>
        <v>12592</v>
      </c>
      <c r="C16789">
        <f t="shared" si="17252"/>
        <v>1</v>
      </c>
      <c r="D16789" t="str">
        <f t="shared" si="17282"/>
        <v>12590 12592 1</v>
      </c>
    </row>
    <row r="16790" spans="1:4" x14ac:dyDescent="0.3">
      <c r="A16790">
        <f t="shared" ref="A16790:B16790" si="17302">A16786+3</f>
        <v>12591</v>
      </c>
      <c r="B16790">
        <f t="shared" si="17302"/>
        <v>12592</v>
      </c>
      <c r="C16790">
        <f t="shared" si="17252"/>
        <v>1</v>
      </c>
      <c r="D16790" t="str">
        <f t="shared" si="17282"/>
        <v>12591 12592 1</v>
      </c>
    </row>
    <row r="16791" spans="1:4" x14ac:dyDescent="0.3">
      <c r="A16791">
        <f t="shared" ref="A16791:B16791" si="17303">A16787+3</f>
        <v>12592</v>
      </c>
      <c r="B16791">
        <f t="shared" si="17303"/>
        <v>12593</v>
      </c>
      <c r="C16791">
        <f t="shared" si="17252"/>
        <v>1</v>
      </c>
      <c r="D16791" t="str">
        <f t="shared" si="17282"/>
        <v>12592 12593 1</v>
      </c>
    </row>
    <row r="16792" spans="1:4" x14ac:dyDescent="0.3">
      <c r="A16792">
        <f t="shared" ref="A16792:B16792" si="17304">A16788+3</f>
        <v>12592</v>
      </c>
      <c r="B16792">
        <f t="shared" si="17304"/>
        <v>12594</v>
      </c>
      <c r="C16792">
        <f t="shared" si="17252"/>
        <v>10000</v>
      </c>
      <c r="D16792" t="str">
        <f t="shared" si="17282"/>
        <v>12592 12594 10000</v>
      </c>
    </row>
    <row r="16793" spans="1:4" x14ac:dyDescent="0.3">
      <c r="A16793">
        <f t="shared" ref="A16793:B16793" si="17305">A16789+3</f>
        <v>12593</v>
      </c>
      <c r="B16793">
        <f t="shared" si="17305"/>
        <v>12595</v>
      </c>
      <c r="C16793">
        <f t="shared" si="17252"/>
        <v>1</v>
      </c>
      <c r="D16793" t="str">
        <f t="shared" si="17282"/>
        <v>12593 12595 1</v>
      </c>
    </row>
    <row r="16794" spans="1:4" x14ac:dyDescent="0.3">
      <c r="A16794">
        <f t="shared" ref="A16794:B16794" si="17306">A16790+3</f>
        <v>12594</v>
      </c>
      <c r="B16794">
        <f t="shared" si="17306"/>
        <v>12595</v>
      </c>
      <c r="C16794">
        <f t="shared" si="17252"/>
        <v>1</v>
      </c>
      <c r="D16794" t="str">
        <f t="shared" si="17282"/>
        <v>12594 12595 1</v>
      </c>
    </row>
    <row r="16795" spans="1:4" x14ac:dyDescent="0.3">
      <c r="A16795">
        <f t="shared" ref="A16795:B16795" si="17307">A16791+3</f>
        <v>12595</v>
      </c>
      <c r="B16795">
        <f t="shared" si="17307"/>
        <v>12596</v>
      </c>
      <c r="C16795">
        <f t="shared" si="17252"/>
        <v>1</v>
      </c>
      <c r="D16795" t="str">
        <f t="shared" si="17282"/>
        <v>12595 12596 1</v>
      </c>
    </row>
    <row r="16796" spans="1:4" x14ac:dyDescent="0.3">
      <c r="A16796">
        <f t="shared" ref="A16796:B16796" si="17308">A16792+3</f>
        <v>12595</v>
      </c>
      <c r="B16796">
        <f t="shared" si="17308"/>
        <v>12597</v>
      </c>
      <c r="C16796">
        <f t="shared" si="17252"/>
        <v>10000</v>
      </c>
      <c r="D16796" t="str">
        <f t="shared" si="17282"/>
        <v>12595 12597 10000</v>
      </c>
    </row>
    <row r="16797" spans="1:4" x14ac:dyDescent="0.3">
      <c r="A16797">
        <f t="shared" ref="A16797:B16797" si="17309">A16793+3</f>
        <v>12596</v>
      </c>
      <c r="B16797">
        <f t="shared" si="17309"/>
        <v>12598</v>
      </c>
      <c r="C16797">
        <f t="shared" si="17252"/>
        <v>1</v>
      </c>
      <c r="D16797" t="str">
        <f t="shared" si="17282"/>
        <v>12596 12598 1</v>
      </c>
    </row>
    <row r="16798" spans="1:4" x14ac:dyDescent="0.3">
      <c r="A16798">
        <f t="shared" ref="A16798:B16798" si="17310">A16794+3</f>
        <v>12597</v>
      </c>
      <c r="B16798">
        <f t="shared" si="17310"/>
        <v>12598</v>
      </c>
      <c r="C16798">
        <f t="shared" si="17252"/>
        <v>1</v>
      </c>
      <c r="D16798" t="str">
        <f t="shared" si="17282"/>
        <v>12597 12598 1</v>
      </c>
    </row>
    <row r="16799" spans="1:4" x14ac:dyDescent="0.3">
      <c r="A16799">
        <f t="shared" ref="A16799:B16799" si="17311">A16795+3</f>
        <v>12598</v>
      </c>
      <c r="B16799">
        <f t="shared" si="17311"/>
        <v>12599</v>
      </c>
      <c r="C16799">
        <f t="shared" si="17252"/>
        <v>1</v>
      </c>
      <c r="D16799" t="str">
        <f t="shared" si="17282"/>
        <v>12598 12599 1</v>
      </c>
    </row>
    <row r="16800" spans="1:4" x14ac:dyDescent="0.3">
      <c r="A16800">
        <f t="shared" ref="A16800:B16800" si="17312">A16796+3</f>
        <v>12598</v>
      </c>
      <c r="B16800">
        <f t="shared" si="17312"/>
        <v>12600</v>
      </c>
      <c r="C16800">
        <f t="shared" si="17252"/>
        <v>10000</v>
      </c>
      <c r="D16800" t="str">
        <f t="shared" si="17282"/>
        <v>12598 12600 10000</v>
      </c>
    </row>
    <row r="16801" spans="1:4" x14ac:dyDescent="0.3">
      <c r="A16801">
        <f t="shared" ref="A16801:B16801" si="17313">A16797+3</f>
        <v>12599</v>
      </c>
      <c r="B16801">
        <f t="shared" si="17313"/>
        <v>12601</v>
      </c>
      <c r="C16801">
        <f t="shared" si="17252"/>
        <v>1</v>
      </c>
      <c r="D16801" t="str">
        <f t="shared" si="17282"/>
        <v>12599 12601 1</v>
      </c>
    </row>
    <row r="16802" spans="1:4" x14ac:dyDescent="0.3">
      <c r="A16802">
        <f t="shared" ref="A16802:B16802" si="17314">A16798+3</f>
        <v>12600</v>
      </c>
      <c r="B16802">
        <f t="shared" si="17314"/>
        <v>12601</v>
      </c>
      <c r="C16802">
        <f t="shared" si="17252"/>
        <v>1</v>
      </c>
      <c r="D16802" t="str">
        <f t="shared" si="17282"/>
        <v>12600 12601 1</v>
      </c>
    </row>
    <row r="16803" spans="1:4" x14ac:dyDescent="0.3">
      <c r="A16803">
        <f t="shared" ref="A16803:B16803" si="17315">A16799+3</f>
        <v>12601</v>
      </c>
      <c r="B16803">
        <f t="shared" si="17315"/>
        <v>12602</v>
      </c>
      <c r="C16803">
        <f t="shared" si="17252"/>
        <v>1</v>
      </c>
      <c r="D16803" t="str">
        <f t="shared" si="17282"/>
        <v>12601 12602 1</v>
      </c>
    </row>
    <row r="16804" spans="1:4" x14ac:dyDescent="0.3">
      <c r="A16804">
        <f t="shared" ref="A16804:B16804" si="17316">A16800+3</f>
        <v>12601</v>
      </c>
      <c r="B16804">
        <f t="shared" si="17316"/>
        <v>12603</v>
      </c>
      <c r="C16804">
        <f t="shared" si="17252"/>
        <v>10000</v>
      </c>
      <c r="D16804" t="str">
        <f t="shared" si="17282"/>
        <v>12601 12603 10000</v>
      </c>
    </row>
    <row r="16805" spans="1:4" x14ac:dyDescent="0.3">
      <c r="A16805">
        <f t="shared" ref="A16805:B16805" si="17317">A16801+3</f>
        <v>12602</v>
      </c>
      <c r="B16805">
        <f t="shared" si="17317"/>
        <v>12604</v>
      </c>
      <c r="C16805">
        <f t="shared" ref="C16805:C16868" si="17318">C16801</f>
        <v>1</v>
      </c>
      <c r="D16805" t="str">
        <f t="shared" si="17282"/>
        <v>12602 12604 1</v>
      </c>
    </row>
    <row r="16806" spans="1:4" x14ac:dyDescent="0.3">
      <c r="A16806">
        <f t="shared" ref="A16806:B16806" si="17319">A16802+3</f>
        <v>12603</v>
      </c>
      <c r="B16806">
        <f t="shared" si="17319"/>
        <v>12604</v>
      </c>
      <c r="C16806">
        <f t="shared" si="17318"/>
        <v>1</v>
      </c>
      <c r="D16806" t="str">
        <f t="shared" si="17282"/>
        <v>12603 12604 1</v>
      </c>
    </row>
    <row r="16807" spans="1:4" x14ac:dyDescent="0.3">
      <c r="A16807">
        <f t="shared" ref="A16807:B16807" si="17320">A16803+3</f>
        <v>12604</v>
      </c>
      <c r="B16807">
        <f t="shared" si="17320"/>
        <v>12605</v>
      </c>
      <c r="C16807">
        <f t="shared" si="17318"/>
        <v>1</v>
      </c>
      <c r="D16807" t="str">
        <f t="shared" si="17282"/>
        <v>12604 12605 1</v>
      </c>
    </row>
    <row r="16808" spans="1:4" x14ac:dyDescent="0.3">
      <c r="A16808">
        <f t="shared" ref="A16808:B16808" si="17321">A16804+3</f>
        <v>12604</v>
      </c>
      <c r="B16808">
        <f t="shared" si="17321"/>
        <v>12606</v>
      </c>
      <c r="C16808">
        <f t="shared" si="17318"/>
        <v>10000</v>
      </c>
      <c r="D16808" t="str">
        <f t="shared" si="17282"/>
        <v>12604 12606 10000</v>
      </c>
    </row>
    <row r="16809" spans="1:4" x14ac:dyDescent="0.3">
      <c r="A16809">
        <f t="shared" ref="A16809:B16809" si="17322">A16805+3</f>
        <v>12605</v>
      </c>
      <c r="B16809">
        <f t="shared" si="17322"/>
        <v>12607</v>
      </c>
      <c r="C16809">
        <f t="shared" si="17318"/>
        <v>1</v>
      </c>
      <c r="D16809" t="str">
        <f t="shared" si="17282"/>
        <v>12605 12607 1</v>
      </c>
    </row>
    <row r="16810" spans="1:4" x14ac:dyDescent="0.3">
      <c r="A16810">
        <f t="shared" ref="A16810:B16810" si="17323">A16806+3</f>
        <v>12606</v>
      </c>
      <c r="B16810">
        <f t="shared" si="17323"/>
        <v>12607</v>
      </c>
      <c r="C16810">
        <f t="shared" si="17318"/>
        <v>1</v>
      </c>
      <c r="D16810" t="str">
        <f t="shared" si="17282"/>
        <v>12606 12607 1</v>
      </c>
    </row>
    <row r="16811" spans="1:4" x14ac:dyDescent="0.3">
      <c r="A16811">
        <f t="shared" ref="A16811:B16811" si="17324">A16807+3</f>
        <v>12607</v>
      </c>
      <c r="B16811">
        <f t="shared" si="17324"/>
        <v>12608</v>
      </c>
      <c r="C16811">
        <f t="shared" si="17318"/>
        <v>1</v>
      </c>
      <c r="D16811" t="str">
        <f t="shared" si="17282"/>
        <v>12607 12608 1</v>
      </c>
    </row>
    <row r="16812" spans="1:4" x14ac:dyDescent="0.3">
      <c r="A16812">
        <f t="shared" ref="A16812:B16812" si="17325">A16808+3</f>
        <v>12607</v>
      </c>
      <c r="B16812">
        <f t="shared" si="17325"/>
        <v>12609</v>
      </c>
      <c r="C16812">
        <f t="shared" si="17318"/>
        <v>10000</v>
      </c>
      <c r="D16812" t="str">
        <f t="shared" si="17282"/>
        <v>12607 12609 10000</v>
      </c>
    </row>
    <row r="16813" spans="1:4" x14ac:dyDescent="0.3">
      <c r="A16813">
        <f t="shared" ref="A16813:B16813" si="17326">A16809+3</f>
        <v>12608</v>
      </c>
      <c r="B16813">
        <f t="shared" si="17326"/>
        <v>12610</v>
      </c>
      <c r="C16813">
        <f t="shared" si="17318"/>
        <v>1</v>
      </c>
      <c r="D16813" t="str">
        <f t="shared" si="17282"/>
        <v>12608 12610 1</v>
      </c>
    </row>
    <row r="16814" spans="1:4" x14ac:dyDescent="0.3">
      <c r="A16814">
        <f t="shared" ref="A16814:B16814" si="17327">A16810+3</f>
        <v>12609</v>
      </c>
      <c r="B16814">
        <f t="shared" si="17327"/>
        <v>12610</v>
      </c>
      <c r="C16814">
        <f t="shared" si="17318"/>
        <v>1</v>
      </c>
      <c r="D16814" t="str">
        <f t="shared" si="17282"/>
        <v>12609 12610 1</v>
      </c>
    </row>
    <row r="16815" spans="1:4" x14ac:dyDescent="0.3">
      <c r="A16815">
        <f t="shared" ref="A16815:B16815" si="17328">A16811+3</f>
        <v>12610</v>
      </c>
      <c r="B16815">
        <f t="shared" si="17328"/>
        <v>12611</v>
      </c>
      <c r="C16815">
        <f t="shared" si="17318"/>
        <v>1</v>
      </c>
      <c r="D16815" t="str">
        <f t="shared" si="17282"/>
        <v>12610 12611 1</v>
      </c>
    </row>
    <row r="16816" spans="1:4" x14ac:dyDescent="0.3">
      <c r="A16816">
        <f t="shared" ref="A16816:B16816" si="17329">A16812+3</f>
        <v>12610</v>
      </c>
      <c r="B16816">
        <f t="shared" si="17329"/>
        <v>12612</v>
      </c>
      <c r="C16816">
        <f t="shared" si="17318"/>
        <v>10000</v>
      </c>
      <c r="D16816" t="str">
        <f t="shared" si="17282"/>
        <v>12610 12612 10000</v>
      </c>
    </row>
    <row r="16817" spans="1:4" x14ac:dyDescent="0.3">
      <c r="A16817">
        <f t="shared" ref="A16817:B16817" si="17330">A16813+3</f>
        <v>12611</v>
      </c>
      <c r="B16817">
        <f t="shared" si="17330"/>
        <v>12613</v>
      </c>
      <c r="C16817">
        <f t="shared" si="17318"/>
        <v>1</v>
      </c>
      <c r="D16817" t="str">
        <f t="shared" si="17282"/>
        <v>12611 12613 1</v>
      </c>
    </row>
    <row r="16818" spans="1:4" x14ac:dyDescent="0.3">
      <c r="A16818">
        <f t="shared" ref="A16818:B16818" si="17331">A16814+3</f>
        <v>12612</v>
      </c>
      <c r="B16818">
        <f t="shared" si="17331"/>
        <v>12613</v>
      </c>
      <c r="C16818">
        <f t="shared" si="17318"/>
        <v>1</v>
      </c>
      <c r="D16818" t="str">
        <f t="shared" si="17282"/>
        <v>12612 12613 1</v>
      </c>
    </row>
    <row r="16819" spans="1:4" x14ac:dyDescent="0.3">
      <c r="A16819">
        <f t="shared" ref="A16819:B16819" si="17332">A16815+3</f>
        <v>12613</v>
      </c>
      <c r="B16819">
        <f t="shared" si="17332"/>
        <v>12614</v>
      </c>
      <c r="C16819">
        <f t="shared" si="17318"/>
        <v>1</v>
      </c>
      <c r="D16819" t="str">
        <f t="shared" si="17282"/>
        <v>12613 12614 1</v>
      </c>
    </row>
    <row r="16820" spans="1:4" x14ac:dyDescent="0.3">
      <c r="A16820">
        <f t="shared" ref="A16820:B16820" si="17333">A16816+3</f>
        <v>12613</v>
      </c>
      <c r="B16820">
        <f t="shared" si="17333"/>
        <v>12615</v>
      </c>
      <c r="C16820">
        <f t="shared" si="17318"/>
        <v>10000</v>
      </c>
      <c r="D16820" t="str">
        <f t="shared" si="17282"/>
        <v>12613 12615 10000</v>
      </c>
    </row>
    <row r="16821" spans="1:4" x14ac:dyDescent="0.3">
      <c r="A16821">
        <f t="shared" ref="A16821:B16821" si="17334">A16817+3</f>
        <v>12614</v>
      </c>
      <c r="B16821">
        <f t="shared" si="17334"/>
        <v>12616</v>
      </c>
      <c r="C16821">
        <f t="shared" si="17318"/>
        <v>1</v>
      </c>
      <c r="D16821" t="str">
        <f t="shared" si="17282"/>
        <v>12614 12616 1</v>
      </c>
    </row>
    <row r="16822" spans="1:4" x14ac:dyDescent="0.3">
      <c r="A16822">
        <f t="shared" ref="A16822:B16822" si="17335">A16818+3</f>
        <v>12615</v>
      </c>
      <c r="B16822">
        <f t="shared" si="17335"/>
        <v>12616</v>
      </c>
      <c r="C16822">
        <f t="shared" si="17318"/>
        <v>1</v>
      </c>
      <c r="D16822" t="str">
        <f t="shared" si="17282"/>
        <v>12615 12616 1</v>
      </c>
    </row>
    <row r="16823" spans="1:4" x14ac:dyDescent="0.3">
      <c r="A16823">
        <f t="shared" ref="A16823:B16823" si="17336">A16819+3</f>
        <v>12616</v>
      </c>
      <c r="B16823">
        <f t="shared" si="17336"/>
        <v>12617</v>
      </c>
      <c r="C16823">
        <f t="shared" si="17318"/>
        <v>1</v>
      </c>
      <c r="D16823" t="str">
        <f t="shared" si="17282"/>
        <v>12616 12617 1</v>
      </c>
    </row>
    <row r="16824" spans="1:4" x14ac:dyDescent="0.3">
      <c r="A16824">
        <f t="shared" ref="A16824:B16824" si="17337">A16820+3</f>
        <v>12616</v>
      </c>
      <c r="B16824">
        <f t="shared" si="17337"/>
        <v>12618</v>
      </c>
      <c r="C16824">
        <f t="shared" si="17318"/>
        <v>10000</v>
      </c>
      <c r="D16824" t="str">
        <f t="shared" si="17282"/>
        <v>12616 12618 10000</v>
      </c>
    </row>
    <row r="16825" spans="1:4" x14ac:dyDescent="0.3">
      <c r="A16825">
        <f t="shared" ref="A16825:B16825" si="17338">A16821+3</f>
        <v>12617</v>
      </c>
      <c r="B16825">
        <f t="shared" si="17338"/>
        <v>12619</v>
      </c>
      <c r="C16825">
        <f t="shared" si="17318"/>
        <v>1</v>
      </c>
      <c r="D16825" t="str">
        <f t="shared" si="17282"/>
        <v>12617 12619 1</v>
      </c>
    </row>
    <row r="16826" spans="1:4" x14ac:dyDescent="0.3">
      <c r="A16826">
        <f t="shared" ref="A16826:B16826" si="17339">A16822+3</f>
        <v>12618</v>
      </c>
      <c r="B16826">
        <f t="shared" si="17339"/>
        <v>12619</v>
      </c>
      <c r="C16826">
        <f t="shared" si="17318"/>
        <v>1</v>
      </c>
      <c r="D16826" t="str">
        <f t="shared" si="17282"/>
        <v>12618 12619 1</v>
      </c>
    </row>
    <row r="16827" spans="1:4" x14ac:dyDescent="0.3">
      <c r="A16827">
        <f t="shared" ref="A16827:B16827" si="17340">A16823+3</f>
        <v>12619</v>
      </c>
      <c r="B16827">
        <f t="shared" si="17340"/>
        <v>12620</v>
      </c>
      <c r="C16827">
        <f t="shared" si="17318"/>
        <v>1</v>
      </c>
      <c r="D16827" t="str">
        <f t="shared" si="17282"/>
        <v>12619 12620 1</v>
      </c>
    </row>
    <row r="16828" spans="1:4" x14ac:dyDescent="0.3">
      <c r="A16828">
        <f t="shared" ref="A16828:B16828" si="17341">A16824+3</f>
        <v>12619</v>
      </c>
      <c r="B16828">
        <f t="shared" si="17341"/>
        <v>12621</v>
      </c>
      <c r="C16828">
        <f t="shared" si="17318"/>
        <v>10000</v>
      </c>
      <c r="D16828" t="str">
        <f t="shared" si="17282"/>
        <v>12619 12621 10000</v>
      </c>
    </row>
    <row r="16829" spans="1:4" x14ac:dyDescent="0.3">
      <c r="A16829">
        <f t="shared" ref="A16829:B16829" si="17342">A16825+3</f>
        <v>12620</v>
      </c>
      <c r="B16829">
        <f t="shared" si="17342"/>
        <v>12622</v>
      </c>
      <c r="C16829">
        <f t="shared" si="17318"/>
        <v>1</v>
      </c>
      <c r="D16829" t="str">
        <f t="shared" si="17282"/>
        <v>12620 12622 1</v>
      </c>
    </row>
    <row r="16830" spans="1:4" x14ac:dyDescent="0.3">
      <c r="A16830">
        <f t="shared" ref="A16830:B16830" si="17343">A16826+3</f>
        <v>12621</v>
      </c>
      <c r="B16830">
        <f t="shared" si="17343"/>
        <v>12622</v>
      </c>
      <c r="C16830">
        <f t="shared" si="17318"/>
        <v>1</v>
      </c>
      <c r="D16830" t="str">
        <f t="shared" si="17282"/>
        <v>12621 12622 1</v>
      </c>
    </row>
    <row r="16831" spans="1:4" x14ac:dyDescent="0.3">
      <c r="A16831">
        <f t="shared" ref="A16831:B16831" si="17344">A16827+3</f>
        <v>12622</v>
      </c>
      <c r="B16831">
        <f t="shared" si="17344"/>
        <v>12623</v>
      </c>
      <c r="C16831">
        <f t="shared" si="17318"/>
        <v>1</v>
      </c>
      <c r="D16831" t="str">
        <f t="shared" si="17282"/>
        <v>12622 12623 1</v>
      </c>
    </row>
    <row r="16832" spans="1:4" x14ac:dyDescent="0.3">
      <c r="A16832">
        <f t="shared" ref="A16832:B16832" si="17345">A16828+3</f>
        <v>12622</v>
      </c>
      <c r="B16832">
        <f t="shared" si="17345"/>
        <v>12624</v>
      </c>
      <c r="C16832">
        <f t="shared" si="17318"/>
        <v>10000</v>
      </c>
      <c r="D16832" t="str">
        <f t="shared" si="17282"/>
        <v>12622 12624 10000</v>
      </c>
    </row>
    <row r="16833" spans="1:4" x14ac:dyDescent="0.3">
      <c r="A16833">
        <f t="shared" ref="A16833:B16833" si="17346">A16829+3</f>
        <v>12623</v>
      </c>
      <c r="B16833">
        <f t="shared" si="17346"/>
        <v>12625</v>
      </c>
      <c r="C16833">
        <f t="shared" si="17318"/>
        <v>1</v>
      </c>
      <c r="D16833" t="str">
        <f t="shared" si="17282"/>
        <v>12623 12625 1</v>
      </c>
    </row>
    <row r="16834" spans="1:4" x14ac:dyDescent="0.3">
      <c r="A16834">
        <f t="shared" ref="A16834:B16834" si="17347">A16830+3</f>
        <v>12624</v>
      </c>
      <c r="B16834">
        <f t="shared" si="17347"/>
        <v>12625</v>
      </c>
      <c r="C16834">
        <f t="shared" si="17318"/>
        <v>1</v>
      </c>
      <c r="D16834" t="str">
        <f t="shared" ref="D16834:D16897" si="17348">_xlfn.CONCAT(A16834,IF(B16834&lt;&gt;"",_xlfn.CONCAT(" ",B16834),""),IF(C16834&lt;&gt;"",_xlfn.CONCAT(" ",C16834),""))</f>
        <v>12624 12625 1</v>
      </c>
    </row>
    <row r="16835" spans="1:4" x14ac:dyDescent="0.3">
      <c r="A16835">
        <f t="shared" ref="A16835:B16835" si="17349">A16831+3</f>
        <v>12625</v>
      </c>
      <c r="B16835">
        <f t="shared" si="17349"/>
        <v>12626</v>
      </c>
      <c r="C16835">
        <f t="shared" si="17318"/>
        <v>1</v>
      </c>
      <c r="D16835" t="str">
        <f t="shared" si="17348"/>
        <v>12625 12626 1</v>
      </c>
    </row>
    <row r="16836" spans="1:4" x14ac:dyDescent="0.3">
      <c r="A16836">
        <f t="shared" ref="A16836:B16836" si="17350">A16832+3</f>
        <v>12625</v>
      </c>
      <c r="B16836">
        <f t="shared" si="17350"/>
        <v>12627</v>
      </c>
      <c r="C16836">
        <f t="shared" si="17318"/>
        <v>10000</v>
      </c>
      <c r="D16836" t="str">
        <f t="shared" si="17348"/>
        <v>12625 12627 10000</v>
      </c>
    </row>
    <row r="16837" spans="1:4" x14ac:dyDescent="0.3">
      <c r="A16837">
        <f t="shared" ref="A16837:B16837" si="17351">A16833+3</f>
        <v>12626</v>
      </c>
      <c r="B16837">
        <f t="shared" si="17351"/>
        <v>12628</v>
      </c>
      <c r="C16837">
        <f t="shared" si="17318"/>
        <v>1</v>
      </c>
      <c r="D16837" t="str">
        <f t="shared" si="17348"/>
        <v>12626 12628 1</v>
      </c>
    </row>
    <row r="16838" spans="1:4" x14ac:dyDescent="0.3">
      <c r="A16838">
        <f t="shared" ref="A16838:B16838" si="17352">A16834+3</f>
        <v>12627</v>
      </c>
      <c r="B16838">
        <f t="shared" si="17352"/>
        <v>12628</v>
      </c>
      <c r="C16838">
        <f t="shared" si="17318"/>
        <v>1</v>
      </c>
      <c r="D16838" t="str">
        <f t="shared" si="17348"/>
        <v>12627 12628 1</v>
      </c>
    </row>
    <row r="16839" spans="1:4" x14ac:dyDescent="0.3">
      <c r="A16839">
        <f t="shared" ref="A16839:B16839" si="17353">A16835+3</f>
        <v>12628</v>
      </c>
      <c r="B16839">
        <f t="shared" si="17353"/>
        <v>12629</v>
      </c>
      <c r="C16839">
        <f t="shared" si="17318"/>
        <v>1</v>
      </c>
      <c r="D16839" t="str">
        <f t="shared" si="17348"/>
        <v>12628 12629 1</v>
      </c>
    </row>
    <row r="16840" spans="1:4" x14ac:dyDescent="0.3">
      <c r="A16840">
        <f t="shared" ref="A16840:B16840" si="17354">A16836+3</f>
        <v>12628</v>
      </c>
      <c r="B16840">
        <f t="shared" si="17354"/>
        <v>12630</v>
      </c>
      <c r="C16840">
        <f t="shared" si="17318"/>
        <v>10000</v>
      </c>
      <c r="D16840" t="str">
        <f t="shared" si="17348"/>
        <v>12628 12630 10000</v>
      </c>
    </row>
    <row r="16841" spans="1:4" x14ac:dyDescent="0.3">
      <c r="A16841">
        <f t="shared" ref="A16841:B16841" si="17355">A16837+3</f>
        <v>12629</v>
      </c>
      <c r="B16841">
        <f t="shared" si="17355"/>
        <v>12631</v>
      </c>
      <c r="C16841">
        <f t="shared" si="17318"/>
        <v>1</v>
      </c>
      <c r="D16841" t="str">
        <f t="shared" si="17348"/>
        <v>12629 12631 1</v>
      </c>
    </row>
    <row r="16842" spans="1:4" x14ac:dyDescent="0.3">
      <c r="A16842">
        <f t="shared" ref="A16842:B16842" si="17356">A16838+3</f>
        <v>12630</v>
      </c>
      <c r="B16842">
        <f t="shared" si="17356"/>
        <v>12631</v>
      </c>
      <c r="C16842">
        <f t="shared" si="17318"/>
        <v>1</v>
      </c>
      <c r="D16842" t="str">
        <f t="shared" si="17348"/>
        <v>12630 12631 1</v>
      </c>
    </row>
    <row r="16843" spans="1:4" x14ac:dyDescent="0.3">
      <c r="A16843">
        <f t="shared" ref="A16843:B16843" si="17357">A16839+3</f>
        <v>12631</v>
      </c>
      <c r="B16843">
        <f t="shared" si="17357"/>
        <v>12632</v>
      </c>
      <c r="C16843">
        <f t="shared" si="17318"/>
        <v>1</v>
      </c>
      <c r="D16843" t="str">
        <f t="shared" si="17348"/>
        <v>12631 12632 1</v>
      </c>
    </row>
    <row r="16844" spans="1:4" x14ac:dyDescent="0.3">
      <c r="A16844">
        <f t="shared" ref="A16844:B16844" si="17358">A16840+3</f>
        <v>12631</v>
      </c>
      <c r="B16844">
        <f t="shared" si="17358"/>
        <v>12633</v>
      </c>
      <c r="C16844">
        <f t="shared" si="17318"/>
        <v>10000</v>
      </c>
      <c r="D16844" t="str">
        <f t="shared" si="17348"/>
        <v>12631 12633 10000</v>
      </c>
    </row>
    <row r="16845" spans="1:4" x14ac:dyDescent="0.3">
      <c r="A16845">
        <f t="shared" ref="A16845:B16845" si="17359">A16841+3</f>
        <v>12632</v>
      </c>
      <c r="B16845">
        <f t="shared" si="17359"/>
        <v>12634</v>
      </c>
      <c r="C16845">
        <f t="shared" si="17318"/>
        <v>1</v>
      </c>
      <c r="D16845" t="str">
        <f t="shared" si="17348"/>
        <v>12632 12634 1</v>
      </c>
    </row>
    <row r="16846" spans="1:4" x14ac:dyDescent="0.3">
      <c r="A16846">
        <f t="shared" ref="A16846:B16846" si="17360">A16842+3</f>
        <v>12633</v>
      </c>
      <c r="B16846">
        <f t="shared" si="17360"/>
        <v>12634</v>
      </c>
      <c r="C16846">
        <f t="shared" si="17318"/>
        <v>1</v>
      </c>
      <c r="D16846" t="str">
        <f t="shared" si="17348"/>
        <v>12633 12634 1</v>
      </c>
    </row>
    <row r="16847" spans="1:4" x14ac:dyDescent="0.3">
      <c r="A16847">
        <f t="shared" ref="A16847:B16847" si="17361">A16843+3</f>
        <v>12634</v>
      </c>
      <c r="B16847">
        <f t="shared" si="17361"/>
        <v>12635</v>
      </c>
      <c r="C16847">
        <f t="shared" si="17318"/>
        <v>1</v>
      </c>
      <c r="D16847" t="str">
        <f t="shared" si="17348"/>
        <v>12634 12635 1</v>
      </c>
    </row>
    <row r="16848" spans="1:4" x14ac:dyDescent="0.3">
      <c r="A16848">
        <f t="shared" ref="A16848:B16848" si="17362">A16844+3</f>
        <v>12634</v>
      </c>
      <c r="B16848">
        <f t="shared" si="17362"/>
        <v>12636</v>
      </c>
      <c r="C16848">
        <f t="shared" si="17318"/>
        <v>10000</v>
      </c>
      <c r="D16848" t="str">
        <f t="shared" si="17348"/>
        <v>12634 12636 10000</v>
      </c>
    </row>
    <row r="16849" spans="1:4" x14ac:dyDescent="0.3">
      <c r="A16849">
        <f t="shared" ref="A16849:B16849" si="17363">A16845+3</f>
        <v>12635</v>
      </c>
      <c r="B16849">
        <f t="shared" si="17363"/>
        <v>12637</v>
      </c>
      <c r="C16849">
        <f t="shared" si="17318"/>
        <v>1</v>
      </c>
      <c r="D16849" t="str">
        <f t="shared" si="17348"/>
        <v>12635 12637 1</v>
      </c>
    </row>
    <row r="16850" spans="1:4" x14ac:dyDescent="0.3">
      <c r="A16850">
        <f t="shared" ref="A16850:B16850" si="17364">A16846+3</f>
        <v>12636</v>
      </c>
      <c r="B16850">
        <f t="shared" si="17364"/>
        <v>12637</v>
      </c>
      <c r="C16850">
        <f t="shared" si="17318"/>
        <v>1</v>
      </c>
      <c r="D16850" t="str">
        <f t="shared" si="17348"/>
        <v>12636 12637 1</v>
      </c>
    </row>
    <row r="16851" spans="1:4" x14ac:dyDescent="0.3">
      <c r="A16851">
        <f t="shared" ref="A16851:B16851" si="17365">A16847+3</f>
        <v>12637</v>
      </c>
      <c r="B16851">
        <f t="shared" si="17365"/>
        <v>12638</v>
      </c>
      <c r="C16851">
        <f t="shared" si="17318"/>
        <v>1</v>
      </c>
      <c r="D16851" t="str">
        <f t="shared" si="17348"/>
        <v>12637 12638 1</v>
      </c>
    </row>
    <row r="16852" spans="1:4" x14ac:dyDescent="0.3">
      <c r="A16852">
        <f t="shared" ref="A16852:B16852" si="17366">A16848+3</f>
        <v>12637</v>
      </c>
      <c r="B16852">
        <f t="shared" si="17366"/>
        <v>12639</v>
      </c>
      <c r="C16852">
        <f t="shared" si="17318"/>
        <v>10000</v>
      </c>
      <c r="D16852" t="str">
        <f t="shared" si="17348"/>
        <v>12637 12639 10000</v>
      </c>
    </row>
    <row r="16853" spans="1:4" x14ac:dyDescent="0.3">
      <c r="A16853">
        <f t="shared" ref="A16853:B16853" si="17367">A16849+3</f>
        <v>12638</v>
      </c>
      <c r="B16853">
        <f t="shared" si="17367"/>
        <v>12640</v>
      </c>
      <c r="C16853">
        <f t="shared" si="17318"/>
        <v>1</v>
      </c>
      <c r="D16853" t="str">
        <f t="shared" si="17348"/>
        <v>12638 12640 1</v>
      </c>
    </row>
    <row r="16854" spans="1:4" x14ac:dyDescent="0.3">
      <c r="A16854">
        <f t="shared" ref="A16854:B16854" si="17368">A16850+3</f>
        <v>12639</v>
      </c>
      <c r="B16854">
        <f t="shared" si="17368"/>
        <v>12640</v>
      </c>
      <c r="C16854">
        <f t="shared" si="17318"/>
        <v>1</v>
      </c>
      <c r="D16854" t="str">
        <f t="shared" si="17348"/>
        <v>12639 12640 1</v>
      </c>
    </row>
    <row r="16855" spans="1:4" x14ac:dyDescent="0.3">
      <c r="A16855">
        <f t="shared" ref="A16855:B16855" si="17369">A16851+3</f>
        <v>12640</v>
      </c>
      <c r="B16855">
        <f t="shared" si="17369"/>
        <v>12641</v>
      </c>
      <c r="C16855">
        <f t="shared" si="17318"/>
        <v>1</v>
      </c>
      <c r="D16855" t="str">
        <f t="shared" si="17348"/>
        <v>12640 12641 1</v>
      </c>
    </row>
    <row r="16856" spans="1:4" x14ac:dyDescent="0.3">
      <c r="A16856">
        <f t="shared" ref="A16856:B16856" si="17370">A16852+3</f>
        <v>12640</v>
      </c>
      <c r="B16856">
        <f t="shared" si="17370"/>
        <v>12642</v>
      </c>
      <c r="C16856">
        <f t="shared" si="17318"/>
        <v>10000</v>
      </c>
      <c r="D16856" t="str">
        <f t="shared" si="17348"/>
        <v>12640 12642 10000</v>
      </c>
    </row>
    <row r="16857" spans="1:4" x14ac:dyDescent="0.3">
      <c r="A16857">
        <f t="shared" ref="A16857:B16857" si="17371">A16853+3</f>
        <v>12641</v>
      </c>
      <c r="B16857">
        <f t="shared" si="17371"/>
        <v>12643</v>
      </c>
      <c r="C16857">
        <f t="shared" si="17318"/>
        <v>1</v>
      </c>
      <c r="D16857" t="str">
        <f t="shared" si="17348"/>
        <v>12641 12643 1</v>
      </c>
    </row>
    <row r="16858" spans="1:4" x14ac:dyDescent="0.3">
      <c r="A16858">
        <f t="shared" ref="A16858:B16858" si="17372">A16854+3</f>
        <v>12642</v>
      </c>
      <c r="B16858">
        <f t="shared" si="17372"/>
        <v>12643</v>
      </c>
      <c r="C16858">
        <f t="shared" si="17318"/>
        <v>1</v>
      </c>
      <c r="D16858" t="str">
        <f t="shared" si="17348"/>
        <v>12642 12643 1</v>
      </c>
    </row>
    <row r="16859" spans="1:4" x14ac:dyDescent="0.3">
      <c r="A16859">
        <f t="shared" ref="A16859:B16859" si="17373">A16855+3</f>
        <v>12643</v>
      </c>
      <c r="B16859">
        <f t="shared" si="17373"/>
        <v>12644</v>
      </c>
      <c r="C16859">
        <f t="shared" si="17318"/>
        <v>1</v>
      </c>
      <c r="D16859" t="str">
        <f t="shared" si="17348"/>
        <v>12643 12644 1</v>
      </c>
    </row>
    <row r="16860" spans="1:4" x14ac:dyDescent="0.3">
      <c r="A16860">
        <f t="shared" ref="A16860:B16860" si="17374">A16856+3</f>
        <v>12643</v>
      </c>
      <c r="B16860">
        <f t="shared" si="17374"/>
        <v>12645</v>
      </c>
      <c r="C16860">
        <f t="shared" si="17318"/>
        <v>10000</v>
      </c>
      <c r="D16860" t="str">
        <f t="shared" si="17348"/>
        <v>12643 12645 10000</v>
      </c>
    </row>
    <row r="16861" spans="1:4" x14ac:dyDescent="0.3">
      <c r="A16861">
        <f t="shared" ref="A16861:B16861" si="17375">A16857+3</f>
        <v>12644</v>
      </c>
      <c r="B16861">
        <f t="shared" si="17375"/>
        <v>12646</v>
      </c>
      <c r="C16861">
        <f t="shared" si="17318"/>
        <v>1</v>
      </c>
      <c r="D16861" t="str">
        <f t="shared" si="17348"/>
        <v>12644 12646 1</v>
      </c>
    </row>
    <row r="16862" spans="1:4" x14ac:dyDescent="0.3">
      <c r="A16862">
        <f t="shared" ref="A16862:B16862" si="17376">A16858+3</f>
        <v>12645</v>
      </c>
      <c r="B16862">
        <f t="shared" si="17376"/>
        <v>12646</v>
      </c>
      <c r="C16862">
        <f t="shared" si="17318"/>
        <v>1</v>
      </c>
      <c r="D16862" t="str">
        <f t="shared" si="17348"/>
        <v>12645 12646 1</v>
      </c>
    </row>
    <row r="16863" spans="1:4" x14ac:dyDescent="0.3">
      <c r="A16863">
        <f t="shared" ref="A16863:B16863" si="17377">A16859+3</f>
        <v>12646</v>
      </c>
      <c r="B16863">
        <f t="shared" si="17377"/>
        <v>12647</v>
      </c>
      <c r="C16863">
        <f t="shared" si="17318"/>
        <v>1</v>
      </c>
      <c r="D16863" t="str">
        <f t="shared" si="17348"/>
        <v>12646 12647 1</v>
      </c>
    </row>
    <row r="16864" spans="1:4" x14ac:dyDescent="0.3">
      <c r="A16864">
        <f t="shared" ref="A16864:B16864" si="17378">A16860+3</f>
        <v>12646</v>
      </c>
      <c r="B16864">
        <f t="shared" si="17378"/>
        <v>12648</v>
      </c>
      <c r="C16864">
        <f t="shared" si="17318"/>
        <v>10000</v>
      </c>
      <c r="D16864" t="str">
        <f t="shared" si="17348"/>
        <v>12646 12648 10000</v>
      </c>
    </row>
    <row r="16865" spans="1:4" x14ac:dyDescent="0.3">
      <c r="A16865">
        <f t="shared" ref="A16865:B16865" si="17379">A16861+3</f>
        <v>12647</v>
      </c>
      <c r="B16865">
        <f t="shared" si="17379"/>
        <v>12649</v>
      </c>
      <c r="C16865">
        <f t="shared" si="17318"/>
        <v>1</v>
      </c>
      <c r="D16865" t="str">
        <f t="shared" si="17348"/>
        <v>12647 12649 1</v>
      </c>
    </row>
    <row r="16866" spans="1:4" x14ac:dyDescent="0.3">
      <c r="A16866">
        <f t="shared" ref="A16866:B16866" si="17380">A16862+3</f>
        <v>12648</v>
      </c>
      <c r="B16866">
        <f t="shared" si="17380"/>
        <v>12649</v>
      </c>
      <c r="C16866">
        <f t="shared" si="17318"/>
        <v>1</v>
      </c>
      <c r="D16866" t="str">
        <f t="shared" si="17348"/>
        <v>12648 12649 1</v>
      </c>
    </row>
    <row r="16867" spans="1:4" x14ac:dyDescent="0.3">
      <c r="A16867">
        <f t="shared" ref="A16867:B16867" si="17381">A16863+3</f>
        <v>12649</v>
      </c>
      <c r="B16867">
        <f t="shared" si="17381"/>
        <v>12650</v>
      </c>
      <c r="C16867">
        <f t="shared" si="17318"/>
        <v>1</v>
      </c>
      <c r="D16867" t="str">
        <f t="shared" si="17348"/>
        <v>12649 12650 1</v>
      </c>
    </row>
    <row r="16868" spans="1:4" x14ac:dyDescent="0.3">
      <c r="A16868">
        <f t="shared" ref="A16868:B16868" si="17382">A16864+3</f>
        <v>12649</v>
      </c>
      <c r="B16868">
        <f t="shared" si="17382"/>
        <v>12651</v>
      </c>
      <c r="C16868">
        <f t="shared" si="17318"/>
        <v>10000</v>
      </c>
      <c r="D16868" t="str">
        <f t="shared" si="17348"/>
        <v>12649 12651 10000</v>
      </c>
    </row>
    <row r="16869" spans="1:4" x14ac:dyDescent="0.3">
      <c r="A16869">
        <f t="shared" ref="A16869:B16869" si="17383">A16865+3</f>
        <v>12650</v>
      </c>
      <c r="B16869">
        <f t="shared" si="17383"/>
        <v>12652</v>
      </c>
      <c r="C16869">
        <f t="shared" ref="C16869:C16932" si="17384">C16865</f>
        <v>1</v>
      </c>
      <c r="D16869" t="str">
        <f t="shared" si="17348"/>
        <v>12650 12652 1</v>
      </c>
    </row>
    <row r="16870" spans="1:4" x14ac:dyDescent="0.3">
      <c r="A16870">
        <f t="shared" ref="A16870:B16870" si="17385">A16866+3</f>
        <v>12651</v>
      </c>
      <c r="B16870">
        <f t="shared" si="17385"/>
        <v>12652</v>
      </c>
      <c r="C16870">
        <f t="shared" si="17384"/>
        <v>1</v>
      </c>
      <c r="D16870" t="str">
        <f t="shared" si="17348"/>
        <v>12651 12652 1</v>
      </c>
    </row>
    <row r="16871" spans="1:4" x14ac:dyDescent="0.3">
      <c r="A16871">
        <f t="shared" ref="A16871:B16871" si="17386">A16867+3</f>
        <v>12652</v>
      </c>
      <c r="B16871">
        <f t="shared" si="17386"/>
        <v>12653</v>
      </c>
      <c r="C16871">
        <f t="shared" si="17384"/>
        <v>1</v>
      </c>
      <c r="D16871" t="str">
        <f t="shared" si="17348"/>
        <v>12652 12653 1</v>
      </c>
    </row>
    <row r="16872" spans="1:4" x14ac:dyDescent="0.3">
      <c r="A16872">
        <f t="shared" ref="A16872:B16872" si="17387">A16868+3</f>
        <v>12652</v>
      </c>
      <c r="B16872">
        <f t="shared" si="17387"/>
        <v>12654</v>
      </c>
      <c r="C16872">
        <f t="shared" si="17384"/>
        <v>10000</v>
      </c>
      <c r="D16872" t="str">
        <f t="shared" si="17348"/>
        <v>12652 12654 10000</v>
      </c>
    </row>
    <row r="16873" spans="1:4" x14ac:dyDescent="0.3">
      <c r="A16873">
        <f t="shared" ref="A16873:B16873" si="17388">A16869+3</f>
        <v>12653</v>
      </c>
      <c r="B16873">
        <f t="shared" si="17388"/>
        <v>12655</v>
      </c>
      <c r="C16873">
        <f t="shared" si="17384"/>
        <v>1</v>
      </c>
      <c r="D16873" t="str">
        <f t="shared" si="17348"/>
        <v>12653 12655 1</v>
      </c>
    </row>
    <row r="16874" spans="1:4" x14ac:dyDescent="0.3">
      <c r="A16874">
        <f t="shared" ref="A16874:B16874" si="17389">A16870+3</f>
        <v>12654</v>
      </c>
      <c r="B16874">
        <f t="shared" si="17389"/>
        <v>12655</v>
      </c>
      <c r="C16874">
        <f t="shared" si="17384"/>
        <v>1</v>
      </c>
      <c r="D16874" t="str">
        <f t="shared" si="17348"/>
        <v>12654 12655 1</v>
      </c>
    </row>
    <row r="16875" spans="1:4" x14ac:dyDescent="0.3">
      <c r="A16875">
        <f t="shared" ref="A16875:B16875" si="17390">A16871+3</f>
        <v>12655</v>
      </c>
      <c r="B16875">
        <f t="shared" si="17390"/>
        <v>12656</v>
      </c>
      <c r="C16875">
        <f t="shared" si="17384"/>
        <v>1</v>
      </c>
      <c r="D16875" t="str">
        <f t="shared" si="17348"/>
        <v>12655 12656 1</v>
      </c>
    </row>
    <row r="16876" spans="1:4" x14ac:dyDescent="0.3">
      <c r="A16876">
        <f t="shared" ref="A16876:B16876" si="17391">A16872+3</f>
        <v>12655</v>
      </c>
      <c r="B16876">
        <f t="shared" si="17391"/>
        <v>12657</v>
      </c>
      <c r="C16876">
        <f t="shared" si="17384"/>
        <v>10000</v>
      </c>
      <c r="D16876" t="str">
        <f t="shared" si="17348"/>
        <v>12655 12657 10000</v>
      </c>
    </row>
    <row r="16877" spans="1:4" x14ac:dyDescent="0.3">
      <c r="A16877">
        <f t="shared" ref="A16877:B16877" si="17392">A16873+3</f>
        <v>12656</v>
      </c>
      <c r="B16877">
        <f t="shared" si="17392"/>
        <v>12658</v>
      </c>
      <c r="C16877">
        <f t="shared" si="17384"/>
        <v>1</v>
      </c>
      <c r="D16877" t="str">
        <f t="shared" si="17348"/>
        <v>12656 12658 1</v>
      </c>
    </row>
    <row r="16878" spans="1:4" x14ac:dyDescent="0.3">
      <c r="A16878">
        <f t="shared" ref="A16878:B16878" si="17393">A16874+3</f>
        <v>12657</v>
      </c>
      <c r="B16878">
        <f t="shared" si="17393"/>
        <v>12658</v>
      </c>
      <c r="C16878">
        <f t="shared" si="17384"/>
        <v>1</v>
      </c>
      <c r="D16878" t="str">
        <f t="shared" si="17348"/>
        <v>12657 12658 1</v>
      </c>
    </row>
    <row r="16879" spans="1:4" x14ac:dyDescent="0.3">
      <c r="A16879">
        <f t="shared" ref="A16879:B16879" si="17394">A16875+3</f>
        <v>12658</v>
      </c>
      <c r="B16879">
        <f t="shared" si="17394"/>
        <v>12659</v>
      </c>
      <c r="C16879">
        <f t="shared" si="17384"/>
        <v>1</v>
      </c>
      <c r="D16879" t="str">
        <f t="shared" si="17348"/>
        <v>12658 12659 1</v>
      </c>
    </row>
    <row r="16880" spans="1:4" x14ac:dyDescent="0.3">
      <c r="A16880">
        <f t="shared" ref="A16880:B16880" si="17395">A16876+3</f>
        <v>12658</v>
      </c>
      <c r="B16880">
        <f t="shared" si="17395"/>
        <v>12660</v>
      </c>
      <c r="C16880">
        <f t="shared" si="17384"/>
        <v>10000</v>
      </c>
      <c r="D16880" t="str">
        <f t="shared" si="17348"/>
        <v>12658 12660 10000</v>
      </c>
    </row>
    <row r="16881" spans="1:4" x14ac:dyDescent="0.3">
      <c r="A16881">
        <f t="shared" ref="A16881:B16881" si="17396">A16877+3</f>
        <v>12659</v>
      </c>
      <c r="B16881">
        <f t="shared" si="17396"/>
        <v>12661</v>
      </c>
      <c r="C16881">
        <f t="shared" si="17384"/>
        <v>1</v>
      </c>
      <c r="D16881" t="str">
        <f t="shared" si="17348"/>
        <v>12659 12661 1</v>
      </c>
    </row>
    <row r="16882" spans="1:4" x14ac:dyDescent="0.3">
      <c r="A16882">
        <f t="shared" ref="A16882:B16882" si="17397">A16878+3</f>
        <v>12660</v>
      </c>
      <c r="B16882">
        <f t="shared" si="17397"/>
        <v>12661</v>
      </c>
      <c r="C16882">
        <f t="shared" si="17384"/>
        <v>1</v>
      </c>
      <c r="D16882" t="str">
        <f t="shared" si="17348"/>
        <v>12660 12661 1</v>
      </c>
    </row>
    <row r="16883" spans="1:4" x14ac:dyDescent="0.3">
      <c r="A16883">
        <f t="shared" ref="A16883:B16883" si="17398">A16879+3</f>
        <v>12661</v>
      </c>
      <c r="B16883">
        <f t="shared" si="17398"/>
        <v>12662</v>
      </c>
      <c r="C16883">
        <f t="shared" si="17384"/>
        <v>1</v>
      </c>
      <c r="D16883" t="str">
        <f t="shared" si="17348"/>
        <v>12661 12662 1</v>
      </c>
    </row>
    <row r="16884" spans="1:4" x14ac:dyDescent="0.3">
      <c r="A16884">
        <f t="shared" ref="A16884:B16884" si="17399">A16880+3</f>
        <v>12661</v>
      </c>
      <c r="B16884">
        <f t="shared" si="17399"/>
        <v>12663</v>
      </c>
      <c r="C16884">
        <f t="shared" si="17384"/>
        <v>10000</v>
      </c>
      <c r="D16884" t="str">
        <f t="shared" si="17348"/>
        <v>12661 12663 10000</v>
      </c>
    </row>
    <row r="16885" spans="1:4" x14ac:dyDescent="0.3">
      <c r="A16885">
        <f t="shared" ref="A16885:B16885" si="17400">A16881+3</f>
        <v>12662</v>
      </c>
      <c r="B16885">
        <f t="shared" si="17400"/>
        <v>12664</v>
      </c>
      <c r="C16885">
        <f t="shared" si="17384"/>
        <v>1</v>
      </c>
      <c r="D16885" t="str">
        <f t="shared" si="17348"/>
        <v>12662 12664 1</v>
      </c>
    </row>
    <row r="16886" spans="1:4" x14ac:dyDescent="0.3">
      <c r="A16886">
        <f t="shared" ref="A16886:B16886" si="17401">A16882+3</f>
        <v>12663</v>
      </c>
      <c r="B16886">
        <f t="shared" si="17401"/>
        <v>12664</v>
      </c>
      <c r="C16886">
        <f t="shared" si="17384"/>
        <v>1</v>
      </c>
      <c r="D16886" t="str">
        <f t="shared" si="17348"/>
        <v>12663 12664 1</v>
      </c>
    </row>
    <row r="16887" spans="1:4" x14ac:dyDescent="0.3">
      <c r="A16887">
        <f t="shared" ref="A16887:B16887" si="17402">A16883+3</f>
        <v>12664</v>
      </c>
      <c r="B16887">
        <f t="shared" si="17402"/>
        <v>12665</v>
      </c>
      <c r="C16887">
        <f t="shared" si="17384"/>
        <v>1</v>
      </c>
      <c r="D16887" t="str">
        <f t="shared" si="17348"/>
        <v>12664 12665 1</v>
      </c>
    </row>
    <row r="16888" spans="1:4" x14ac:dyDescent="0.3">
      <c r="A16888">
        <f t="shared" ref="A16888:B16888" si="17403">A16884+3</f>
        <v>12664</v>
      </c>
      <c r="B16888">
        <f t="shared" si="17403"/>
        <v>12666</v>
      </c>
      <c r="C16888">
        <f t="shared" si="17384"/>
        <v>10000</v>
      </c>
      <c r="D16888" t="str">
        <f t="shared" si="17348"/>
        <v>12664 12666 10000</v>
      </c>
    </row>
    <row r="16889" spans="1:4" x14ac:dyDescent="0.3">
      <c r="A16889">
        <f t="shared" ref="A16889:B16889" si="17404">A16885+3</f>
        <v>12665</v>
      </c>
      <c r="B16889">
        <f t="shared" si="17404"/>
        <v>12667</v>
      </c>
      <c r="C16889">
        <f t="shared" si="17384"/>
        <v>1</v>
      </c>
      <c r="D16889" t="str">
        <f t="shared" si="17348"/>
        <v>12665 12667 1</v>
      </c>
    </row>
    <row r="16890" spans="1:4" x14ac:dyDescent="0.3">
      <c r="A16890">
        <f t="shared" ref="A16890:B16890" si="17405">A16886+3</f>
        <v>12666</v>
      </c>
      <c r="B16890">
        <f t="shared" si="17405"/>
        <v>12667</v>
      </c>
      <c r="C16890">
        <f t="shared" si="17384"/>
        <v>1</v>
      </c>
      <c r="D16890" t="str">
        <f t="shared" si="17348"/>
        <v>12666 12667 1</v>
      </c>
    </row>
    <row r="16891" spans="1:4" x14ac:dyDescent="0.3">
      <c r="A16891">
        <f t="shared" ref="A16891:B16891" si="17406">A16887+3</f>
        <v>12667</v>
      </c>
      <c r="B16891">
        <f t="shared" si="17406"/>
        <v>12668</v>
      </c>
      <c r="C16891">
        <f t="shared" si="17384"/>
        <v>1</v>
      </c>
      <c r="D16891" t="str">
        <f t="shared" si="17348"/>
        <v>12667 12668 1</v>
      </c>
    </row>
    <row r="16892" spans="1:4" x14ac:dyDescent="0.3">
      <c r="A16892">
        <f t="shared" ref="A16892:B16892" si="17407">A16888+3</f>
        <v>12667</v>
      </c>
      <c r="B16892">
        <f t="shared" si="17407"/>
        <v>12669</v>
      </c>
      <c r="C16892">
        <f t="shared" si="17384"/>
        <v>10000</v>
      </c>
      <c r="D16892" t="str">
        <f t="shared" si="17348"/>
        <v>12667 12669 10000</v>
      </c>
    </row>
    <row r="16893" spans="1:4" x14ac:dyDescent="0.3">
      <c r="A16893">
        <f t="shared" ref="A16893:B16893" si="17408">A16889+3</f>
        <v>12668</v>
      </c>
      <c r="B16893">
        <f t="shared" si="17408"/>
        <v>12670</v>
      </c>
      <c r="C16893">
        <f t="shared" si="17384"/>
        <v>1</v>
      </c>
      <c r="D16893" t="str">
        <f t="shared" si="17348"/>
        <v>12668 12670 1</v>
      </c>
    </row>
    <row r="16894" spans="1:4" x14ac:dyDescent="0.3">
      <c r="A16894">
        <f t="shared" ref="A16894:B16894" si="17409">A16890+3</f>
        <v>12669</v>
      </c>
      <c r="B16894">
        <f t="shared" si="17409"/>
        <v>12670</v>
      </c>
      <c r="C16894">
        <f t="shared" si="17384"/>
        <v>1</v>
      </c>
      <c r="D16894" t="str">
        <f t="shared" si="17348"/>
        <v>12669 12670 1</v>
      </c>
    </row>
    <row r="16895" spans="1:4" x14ac:dyDescent="0.3">
      <c r="A16895">
        <f t="shared" ref="A16895:B16895" si="17410">A16891+3</f>
        <v>12670</v>
      </c>
      <c r="B16895">
        <f t="shared" si="17410"/>
        <v>12671</v>
      </c>
      <c r="C16895">
        <f t="shared" si="17384"/>
        <v>1</v>
      </c>
      <c r="D16895" t="str">
        <f t="shared" si="17348"/>
        <v>12670 12671 1</v>
      </c>
    </row>
    <row r="16896" spans="1:4" x14ac:dyDescent="0.3">
      <c r="A16896">
        <f t="shared" ref="A16896:B16896" si="17411">A16892+3</f>
        <v>12670</v>
      </c>
      <c r="B16896">
        <f t="shared" si="17411"/>
        <v>12672</v>
      </c>
      <c r="C16896">
        <f t="shared" si="17384"/>
        <v>10000</v>
      </c>
      <c r="D16896" t="str">
        <f t="shared" si="17348"/>
        <v>12670 12672 10000</v>
      </c>
    </row>
    <row r="16897" spans="1:4" x14ac:dyDescent="0.3">
      <c r="A16897">
        <f t="shared" ref="A16897:B16897" si="17412">A16893+3</f>
        <v>12671</v>
      </c>
      <c r="B16897">
        <f t="shared" si="17412"/>
        <v>12673</v>
      </c>
      <c r="C16897">
        <f t="shared" si="17384"/>
        <v>1</v>
      </c>
      <c r="D16897" t="str">
        <f t="shared" si="17348"/>
        <v>12671 12673 1</v>
      </c>
    </row>
    <row r="16898" spans="1:4" x14ac:dyDescent="0.3">
      <c r="A16898">
        <f t="shared" ref="A16898:B16898" si="17413">A16894+3</f>
        <v>12672</v>
      </c>
      <c r="B16898">
        <f t="shared" si="17413"/>
        <v>12673</v>
      </c>
      <c r="C16898">
        <f t="shared" si="17384"/>
        <v>1</v>
      </c>
      <c r="D16898" t="str">
        <f t="shared" ref="D16898:D16961" si="17414">_xlfn.CONCAT(A16898,IF(B16898&lt;&gt;"",_xlfn.CONCAT(" ",B16898),""),IF(C16898&lt;&gt;"",_xlfn.CONCAT(" ",C16898),""))</f>
        <v>12672 12673 1</v>
      </c>
    </row>
    <row r="16899" spans="1:4" x14ac:dyDescent="0.3">
      <c r="A16899">
        <f t="shared" ref="A16899:B16899" si="17415">A16895+3</f>
        <v>12673</v>
      </c>
      <c r="B16899">
        <f t="shared" si="17415"/>
        <v>12674</v>
      </c>
      <c r="C16899">
        <f t="shared" si="17384"/>
        <v>1</v>
      </c>
      <c r="D16899" t="str">
        <f t="shared" si="17414"/>
        <v>12673 12674 1</v>
      </c>
    </row>
    <row r="16900" spans="1:4" x14ac:dyDescent="0.3">
      <c r="A16900">
        <f t="shared" ref="A16900:B16900" si="17416">A16896+3</f>
        <v>12673</v>
      </c>
      <c r="B16900">
        <f t="shared" si="17416"/>
        <v>12675</v>
      </c>
      <c r="C16900">
        <f t="shared" si="17384"/>
        <v>10000</v>
      </c>
      <c r="D16900" t="str">
        <f t="shared" si="17414"/>
        <v>12673 12675 10000</v>
      </c>
    </row>
    <row r="16901" spans="1:4" x14ac:dyDescent="0.3">
      <c r="A16901">
        <f t="shared" ref="A16901:B16901" si="17417">A16897+3</f>
        <v>12674</v>
      </c>
      <c r="B16901">
        <f t="shared" si="17417"/>
        <v>12676</v>
      </c>
      <c r="C16901">
        <f t="shared" si="17384"/>
        <v>1</v>
      </c>
      <c r="D16901" t="str">
        <f t="shared" si="17414"/>
        <v>12674 12676 1</v>
      </c>
    </row>
    <row r="16902" spans="1:4" x14ac:dyDescent="0.3">
      <c r="A16902">
        <f t="shared" ref="A16902:B16902" si="17418">A16898+3</f>
        <v>12675</v>
      </c>
      <c r="B16902">
        <f t="shared" si="17418"/>
        <v>12676</v>
      </c>
      <c r="C16902">
        <f t="shared" si="17384"/>
        <v>1</v>
      </c>
      <c r="D16902" t="str">
        <f t="shared" si="17414"/>
        <v>12675 12676 1</v>
      </c>
    </row>
    <row r="16903" spans="1:4" x14ac:dyDescent="0.3">
      <c r="A16903">
        <f t="shared" ref="A16903:B16903" si="17419">A16899+3</f>
        <v>12676</v>
      </c>
      <c r="B16903">
        <f t="shared" si="17419"/>
        <v>12677</v>
      </c>
      <c r="C16903">
        <f t="shared" si="17384"/>
        <v>1</v>
      </c>
      <c r="D16903" t="str">
        <f t="shared" si="17414"/>
        <v>12676 12677 1</v>
      </c>
    </row>
    <row r="16904" spans="1:4" x14ac:dyDescent="0.3">
      <c r="A16904">
        <f t="shared" ref="A16904:B16904" si="17420">A16900+3</f>
        <v>12676</v>
      </c>
      <c r="B16904">
        <f t="shared" si="17420"/>
        <v>12678</v>
      </c>
      <c r="C16904">
        <f t="shared" si="17384"/>
        <v>10000</v>
      </c>
      <c r="D16904" t="str">
        <f t="shared" si="17414"/>
        <v>12676 12678 10000</v>
      </c>
    </row>
    <row r="16905" spans="1:4" x14ac:dyDescent="0.3">
      <c r="A16905">
        <f t="shared" ref="A16905:B16905" si="17421">A16901+3</f>
        <v>12677</v>
      </c>
      <c r="B16905">
        <f t="shared" si="17421"/>
        <v>12679</v>
      </c>
      <c r="C16905">
        <f t="shared" si="17384"/>
        <v>1</v>
      </c>
      <c r="D16905" t="str">
        <f t="shared" si="17414"/>
        <v>12677 12679 1</v>
      </c>
    </row>
    <row r="16906" spans="1:4" x14ac:dyDescent="0.3">
      <c r="A16906">
        <f t="shared" ref="A16906:B16906" si="17422">A16902+3</f>
        <v>12678</v>
      </c>
      <c r="B16906">
        <f t="shared" si="17422"/>
        <v>12679</v>
      </c>
      <c r="C16906">
        <f t="shared" si="17384"/>
        <v>1</v>
      </c>
      <c r="D16906" t="str">
        <f t="shared" si="17414"/>
        <v>12678 12679 1</v>
      </c>
    </row>
    <row r="16907" spans="1:4" x14ac:dyDescent="0.3">
      <c r="A16907">
        <f t="shared" ref="A16907:B16907" si="17423">A16903+3</f>
        <v>12679</v>
      </c>
      <c r="B16907">
        <f t="shared" si="17423"/>
        <v>12680</v>
      </c>
      <c r="C16907">
        <f t="shared" si="17384"/>
        <v>1</v>
      </c>
      <c r="D16907" t="str">
        <f t="shared" si="17414"/>
        <v>12679 12680 1</v>
      </c>
    </row>
    <row r="16908" spans="1:4" x14ac:dyDescent="0.3">
      <c r="A16908">
        <f t="shared" ref="A16908:B16908" si="17424">A16904+3</f>
        <v>12679</v>
      </c>
      <c r="B16908">
        <f t="shared" si="17424"/>
        <v>12681</v>
      </c>
      <c r="C16908">
        <f t="shared" si="17384"/>
        <v>10000</v>
      </c>
      <c r="D16908" t="str">
        <f t="shared" si="17414"/>
        <v>12679 12681 10000</v>
      </c>
    </row>
    <row r="16909" spans="1:4" x14ac:dyDescent="0.3">
      <c r="A16909">
        <f t="shared" ref="A16909:B16909" si="17425">A16905+3</f>
        <v>12680</v>
      </c>
      <c r="B16909">
        <f t="shared" si="17425"/>
        <v>12682</v>
      </c>
      <c r="C16909">
        <f t="shared" si="17384"/>
        <v>1</v>
      </c>
      <c r="D16909" t="str">
        <f t="shared" si="17414"/>
        <v>12680 12682 1</v>
      </c>
    </row>
    <row r="16910" spans="1:4" x14ac:dyDescent="0.3">
      <c r="A16910">
        <f t="shared" ref="A16910:B16910" si="17426">A16906+3</f>
        <v>12681</v>
      </c>
      <c r="B16910">
        <f t="shared" si="17426"/>
        <v>12682</v>
      </c>
      <c r="C16910">
        <f t="shared" si="17384"/>
        <v>1</v>
      </c>
      <c r="D16910" t="str">
        <f t="shared" si="17414"/>
        <v>12681 12682 1</v>
      </c>
    </row>
    <row r="16911" spans="1:4" x14ac:dyDescent="0.3">
      <c r="A16911">
        <f t="shared" ref="A16911:B16911" si="17427">A16907+3</f>
        <v>12682</v>
      </c>
      <c r="B16911">
        <f t="shared" si="17427"/>
        <v>12683</v>
      </c>
      <c r="C16911">
        <f t="shared" si="17384"/>
        <v>1</v>
      </c>
      <c r="D16911" t="str">
        <f t="shared" si="17414"/>
        <v>12682 12683 1</v>
      </c>
    </row>
    <row r="16912" spans="1:4" x14ac:dyDescent="0.3">
      <c r="A16912">
        <f t="shared" ref="A16912:B16912" si="17428">A16908+3</f>
        <v>12682</v>
      </c>
      <c r="B16912">
        <f t="shared" si="17428"/>
        <v>12684</v>
      </c>
      <c r="C16912">
        <f t="shared" si="17384"/>
        <v>10000</v>
      </c>
      <c r="D16912" t="str">
        <f t="shared" si="17414"/>
        <v>12682 12684 10000</v>
      </c>
    </row>
    <row r="16913" spans="1:4" x14ac:dyDescent="0.3">
      <c r="A16913">
        <f t="shared" ref="A16913:B16913" si="17429">A16909+3</f>
        <v>12683</v>
      </c>
      <c r="B16913">
        <f t="shared" si="17429"/>
        <v>12685</v>
      </c>
      <c r="C16913">
        <f t="shared" si="17384"/>
        <v>1</v>
      </c>
      <c r="D16913" t="str">
        <f t="shared" si="17414"/>
        <v>12683 12685 1</v>
      </c>
    </row>
    <row r="16914" spans="1:4" x14ac:dyDescent="0.3">
      <c r="A16914">
        <f t="shared" ref="A16914:B16914" si="17430">A16910+3</f>
        <v>12684</v>
      </c>
      <c r="B16914">
        <f t="shared" si="17430"/>
        <v>12685</v>
      </c>
      <c r="C16914">
        <f t="shared" si="17384"/>
        <v>1</v>
      </c>
      <c r="D16914" t="str">
        <f t="shared" si="17414"/>
        <v>12684 12685 1</v>
      </c>
    </row>
    <row r="16915" spans="1:4" x14ac:dyDescent="0.3">
      <c r="A16915">
        <f t="shared" ref="A16915:B16915" si="17431">A16911+3</f>
        <v>12685</v>
      </c>
      <c r="B16915">
        <f t="shared" si="17431"/>
        <v>12686</v>
      </c>
      <c r="C16915">
        <f t="shared" si="17384"/>
        <v>1</v>
      </c>
      <c r="D16915" t="str">
        <f t="shared" si="17414"/>
        <v>12685 12686 1</v>
      </c>
    </row>
    <row r="16916" spans="1:4" x14ac:dyDescent="0.3">
      <c r="A16916">
        <f t="shared" ref="A16916:B16916" si="17432">A16912+3</f>
        <v>12685</v>
      </c>
      <c r="B16916">
        <f t="shared" si="17432"/>
        <v>12687</v>
      </c>
      <c r="C16916">
        <f t="shared" si="17384"/>
        <v>10000</v>
      </c>
      <c r="D16916" t="str">
        <f t="shared" si="17414"/>
        <v>12685 12687 10000</v>
      </c>
    </row>
    <row r="16917" spans="1:4" x14ac:dyDescent="0.3">
      <c r="A16917">
        <f t="shared" ref="A16917:B16917" si="17433">A16913+3</f>
        <v>12686</v>
      </c>
      <c r="B16917">
        <f t="shared" si="17433"/>
        <v>12688</v>
      </c>
      <c r="C16917">
        <f t="shared" si="17384"/>
        <v>1</v>
      </c>
      <c r="D16917" t="str">
        <f t="shared" si="17414"/>
        <v>12686 12688 1</v>
      </c>
    </row>
    <row r="16918" spans="1:4" x14ac:dyDescent="0.3">
      <c r="A16918">
        <f t="shared" ref="A16918:B16918" si="17434">A16914+3</f>
        <v>12687</v>
      </c>
      <c r="B16918">
        <f t="shared" si="17434"/>
        <v>12688</v>
      </c>
      <c r="C16918">
        <f t="shared" si="17384"/>
        <v>1</v>
      </c>
      <c r="D16918" t="str">
        <f t="shared" si="17414"/>
        <v>12687 12688 1</v>
      </c>
    </row>
    <row r="16919" spans="1:4" x14ac:dyDescent="0.3">
      <c r="A16919">
        <f t="shared" ref="A16919:B16919" si="17435">A16915+3</f>
        <v>12688</v>
      </c>
      <c r="B16919">
        <f t="shared" si="17435"/>
        <v>12689</v>
      </c>
      <c r="C16919">
        <f t="shared" si="17384"/>
        <v>1</v>
      </c>
      <c r="D16919" t="str">
        <f t="shared" si="17414"/>
        <v>12688 12689 1</v>
      </c>
    </row>
    <row r="16920" spans="1:4" x14ac:dyDescent="0.3">
      <c r="A16920">
        <f t="shared" ref="A16920:B16920" si="17436">A16916+3</f>
        <v>12688</v>
      </c>
      <c r="B16920">
        <f t="shared" si="17436"/>
        <v>12690</v>
      </c>
      <c r="C16920">
        <f t="shared" si="17384"/>
        <v>10000</v>
      </c>
      <c r="D16920" t="str">
        <f t="shared" si="17414"/>
        <v>12688 12690 10000</v>
      </c>
    </row>
    <row r="16921" spans="1:4" x14ac:dyDescent="0.3">
      <c r="A16921">
        <f t="shared" ref="A16921:B16921" si="17437">A16917+3</f>
        <v>12689</v>
      </c>
      <c r="B16921">
        <f t="shared" si="17437"/>
        <v>12691</v>
      </c>
      <c r="C16921">
        <f t="shared" si="17384"/>
        <v>1</v>
      </c>
      <c r="D16921" t="str">
        <f t="shared" si="17414"/>
        <v>12689 12691 1</v>
      </c>
    </row>
    <row r="16922" spans="1:4" x14ac:dyDescent="0.3">
      <c r="A16922">
        <f t="shared" ref="A16922:B16922" si="17438">A16918+3</f>
        <v>12690</v>
      </c>
      <c r="B16922">
        <f t="shared" si="17438"/>
        <v>12691</v>
      </c>
      <c r="C16922">
        <f t="shared" si="17384"/>
        <v>1</v>
      </c>
      <c r="D16922" t="str">
        <f t="shared" si="17414"/>
        <v>12690 12691 1</v>
      </c>
    </row>
    <row r="16923" spans="1:4" x14ac:dyDescent="0.3">
      <c r="A16923">
        <f t="shared" ref="A16923:B16923" si="17439">A16919+3</f>
        <v>12691</v>
      </c>
      <c r="B16923">
        <f t="shared" si="17439"/>
        <v>12692</v>
      </c>
      <c r="C16923">
        <f t="shared" si="17384"/>
        <v>1</v>
      </c>
      <c r="D16923" t="str">
        <f t="shared" si="17414"/>
        <v>12691 12692 1</v>
      </c>
    </row>
    <row r="16924" spans="1:4" x14ac:dyDescent="0.3">
      <c r="A16924">
        <f t="shared" ref="A16924:B16924" si="17440">A16920+3</f>
        <v>12691</v>
      </c>
      <c r="B16924">
        <f t="shared" si="17440"/>
        <v>12693</v>
      </c>
      <c r="C16924">
        <f t="shared" si="17384"/>
        <v>10000</v>
      </c>
      <c r="D16924" t="str">
        <f t="shared" si="17414"/>
        <v>12691 12693 10000</v>
      </c>
    </row>
    <row r="16925" spans="1:4" x14ac:dyDescent="0.3">
      <c r="A16925">
        <f t="shared" ref="A16925:B16925" si="17441">A16921+3</f>
        <v>12692</v>
      </c>
      <c r="B16925">
        <f t="shared" si="17441"/>
        <v>12694</v>
      </c>
      <c r="C16925">
        <f t="shared" si="17384"/>
        <v>1</v>
      </c>
      <c r="D16925" t="str">
        <f t="shared" si="17414"/>
        <v>12692 12694 1</v>
      </c>
    </row>
    <row r="16926" spans="1:4" x14ac:dyDescent="0.3">
      <c r="A16926">
        <f t="shared" ref="A16926:B16926" si="17442">A16922+3</f>
        <v>12693</v>
      </c>
      <c r="B16926">
        <f t="shared" si="17442"/>
        <v>12694</v>
      </c>
      <c r="C16926">
        <f t="shared" si="17384"/>
        <v>1</v>
      </c>
      <c r="D16926" t="str">
        <f t="shared" si="17414"/>
        <v>12693 12694 1</v>
      </c>
    </row>
    <row r="16927" spans="1:4" x14ac:dyDescent="0.3">
      <c r="A16927">
        <f t="shared" ref="A16927:B16927" si="17443">A16923+3</f>
        <v>12694</v>
      </c>
      <c r="B16927">
        <f t="shared" si="17443"/>
        <v>12695</v>
      </c>
      <c r="C16927">
        <f t="shared" si="17384"/>
        <v>1</v>
      </c>
      <c r="D16927" t="str">
        <f t="shared" si="17414"/>
        <v>12694 12695 1</v>
      </c>
    </row>
    <row r="16928" spans="1:4" x14ac:dyDescent="0.3">
      <c r="A16928">
        <f t="shared" ref="A16928:B16928" si="17444">A16924+3</f>
        <v>12694</v>
      </c>
      <c r="B16928">
        <f t="shared" si="17444"/>
        <v>12696</v>
      </c>
      <c r="C16928">
        <f t="shared" si="17384"/>
        <v>10000</v>
      </c>
      <c r="D16928" t="str">
        <f t="shared" si="17414"/>
        <v>12694 12696 10000</v>
      </c>
    </row>
    <row r="16929" spans="1:4" x14ac:dyDescent="0.3">
      <c r="A16929">
        <f t="shared" ref="A16929:B16929" si="17445">A16925+3</f>
        <v>12695</v>
      </c>
      <c r="B16929">
        <f t="shared" si="17445"/>
        <v>12697</v>
      </c>
      <c r="C16929">
        <f t="shared" si="17384"/>
        <v>1</v>
      </c>
      <c r="D16929" t="str">
        <f t="shared" si="17414"/>
        <v>12695 12697 1</v>
      </c>
    </row>
    <row r="16930" spans="1:4" x14ac:dyDescent="0.3">
      <c r="A16930">
        <f t="shared" ref="A16930:B16930" si="17446">A16926+3</f>
        <v>12696</v>
      </c>
      <c r="B16930">
        <f t="shared" si="17446"/>
        <v>12697</v>
      </c>
      <c r="C16930">
        <f t="shared" si="17384"/>
        <v>1</v>
      </c>
      <c r="D16930" t="str">
        <f t="shared" si="17414"/>
        <v>12696 12697 1</v>
      </c>
    </row>
    <row r="16931" spans="1:4" x14ac:dyDescent="0.3">
      <c r="A16931">
        <f t="shared" ref="A16931:B16931" si="17447">A16927+3</f>
        <v>12697</v>
      </c>
      <c r="B16931">
        <f t="shared" si="17447"/>
        <v>12698</v>
      </c>
      <c r="C16931">
        <f t="shared" si="17384"/>
        <v>1</v>
      </c>
      <c r="D16931" t="str">
        <f t="shared" si="17414"/>
        <v>12697 12698 1</v>
      </c>
    </row>
    <row r="16932" spans="1:4" x14ac:dyDescent="0.3">
      <c r="A16932">
        <f t="shared" ref="A16932:B16932" si="17448">A16928+3</f>
        <v>12697</v>
      </c>
      <c r="B16932">
        <f t="shared" si="17448"/>
        <v>12699</v>
      </c>
      <c r="C16932">
        <f t="shared" si="17384"/>
        <v>10000</v>
      </c>
      <c r="D16932" t="str">
        <f t="shared" si="17414"/>
        <v>12697 12699 10000</v>
      </c>
    </row>
    <row r="16933" spans="1:4" x14ac:dyDescent="0.3">
      <c r="A16933">
        <f t="shared" ref="A16933:B16933" si="17449">A16929+3</f>
        <v>12698</v>
      </c>
      <c r="B16933">
        <f t="shared" si="17449"/>
        <v>12700</v>
      </c>
      <c r="C16933">
        <f t="shared" ref="C16933:C16996" si="17450">C16929</f>
        <v>1</v>
      </c>
      <c r="D16933" t="str">
        <f t="shared" si="17414"/>
        <v>12698 12700 1</v>
      </c>
    </row>
    <row r="16934" spans="1:4" x14ac:dyDescent="0.3">
      <c r="A16934">
        <f t="shared" ref="A16934:B16934" si="17451">A16930+3</f>
        <v>12699</v>
      </c>
      <c r="B16934">
        <f t="shared" si="17451"/>
        <v>12700</v>
      </c>
      <c r="C16934">
        <f t="shared" si="17450"/>
        <v>1</v>
      </c>
      <c r="D16934" t="str">
        <f t="shared" si="17414"/>
        <v>12699 12700 1</v>
      </c>
    </row>
    <row r="16935" spans="1:4" x14ac:dyDescent="0.3">
      <c r="A16935">
        <f t="shared" ref="A16935:B16935" si="17452">A16931+3</f>
        <v>12700</v>
      </c>
      <c r="B16935">
        <f t="shared" si="17452"/>
        <v>12701</v>
      </c>
      <c r="C16935">
        <f t="shared" si="17450"/>
        <v>1</v>
      </c>
      <c r="D16935" t="str">
        <f t="shared" si="17414"/>
        <v>12700 12701 1</v>
      </c>
    </row>
    <row r="16936" spans="1:4" x14ac:dyDescent="0.3">
      <c r="A16936">
        <f t="shared" ref="A16936:B16936" si="17453">A16932+3</f>
        <v>12700</v>
      </c>
      <c r="B16936">
        <f t="shared" si="17453"/>
        <v>12702</v>
      </c>
      <c r="C16936">
        <f t="shared" si="17450"/>
        <v>10000</v>
      </c>
      <c r="D16936" t="str">
        <f t="shared" si="17414"/>
        <v>12700 12702 10000</v>
      </c>
    </row>
    <row r="16937" spans="1:4" x14ac:dyDescent="0.3">
      <c r="A16937">
        <f t="shared" ref="A16937:B16937" si="17454">A16933+3</f>
        <v>12701</v>
      </c>
      <c r="B16937">
        <f t="shared" si="17454"/>
        <v>12703</v>
      </c>
      <c r="C16937">
        <f t="shared" si="17450"/>
        <v>1</v>
      </c>
      <c r="D16937" t="str">
        <f t="shared" si="17414"/>
        <v>12701 12703 1</v>
      </c>
    </row>
    <row r="16938" spans="1:4" x14ac:dyDescent="0.3">
      <c r="A16938">
        <f t="shared" ref="A16938:B16938" si="17455">A16934+3</f>
        <v>12702</v>
      </c>
      <c r="B16938">
        <f t="shared" si="17455"/>
        <v>12703</v>
      </c>
      <c r="C16938">
        <f t="shared" si="17450"/>
        <v>1</v>
      </c>
      <c r="D16938" t="str">
        <f t="shared" si="17414"/>
        <v>12702 12703 1</v>
      </c>
    </row>
    <row r="16939" spans="1:4" x14ac:dyDescent="0.3">
      <c r="A16939">
        <f t="shared" ref="A16939:B16939" si="17456">A16935+3</f>
        <v>12703</v>
      </c>
      <c r="B16939">
        <f t="shared" si="17456"/>
        <v>12704</v>
      </c>
      <c r="C16939">
        <f t="shared" si="17450"/>
        <v>1</v>
      </c>
      <c r="D16939" t="str">
        <f t="shared" si="17414"/>
        <v>12703 12704 1</v>
      </c>
    </row>
    <row r="16940" spans="1:4" x14ac:dyDescent="0.3">
      <c r="A16940">
        <f t="shared" ref="A16940:B16940" si="17457">A16936+3</f>
        <v>12703</v>
      </c>
      <c r="B16940">
        <f t="shared" si="17457"/>
        <v>12705</v>
      </c>
      <c r="C16940">
        <f t="shared" si="17450"/>
        <v>10000</v>
      </c>
      <c r="D16940" t="str">
        <f t="shared" si="17414"/>
        <v>12703 12705 10000</v>
      </c>
    </row>
    <row r="16941" spans="1:4" x14ac:dyDescent="0.3">
      <c r="A16941">
        <f t="shared" ref="A16941:B16941" si="17458">A16937+3</f>
        <v>12704</v>
      </c>
      <c r="B16941">
        <f t="shared" si="17458"/>
        <v>12706</v>
      </c>
      <c r="C16941">
        <f t="shared" si="17450"/>
        <v>1</v>
      </c>
      <c r="D16941" t="str">
        <f t="shared" si="17414"/>
        <v>12704 12706 1</v>
      </c>
    </row>
    <row r="16942" spans="1:4" x14ac:dyDescent="0.3">
      <c r="A16942">
        <f t="shared" ref="A16942:B16942" si="17459">A16938+3</f>
        <v>12705</v>
      </c>
      <c r="B16942">
        <f t="shared" si="17459"/>
        <v>12706</v>
      </c>
      <c r="C16942">
        <f t="shared" si="17450"/>
        <v>1</v>
      </c>
      <c r="D16942" t="str">
        <f t="shared" si="17414"/>
        <v>12705 12706 1</v>
      </c>
    </row>
    <row r="16943" spans="1:4" x14ac:dyDescent="0.3">
      <c r="A16943">
        <f t="shared" ref="A16943:B16943" si="17460">A16939+3</f>
        <v>12706</v>
      </c>
      <c r="B16943">
        <f t="shared" si="17460"/>
        <v>12707</v>
      </c>
      <c r="C16943">
        <f t="shared" si="17450"/>
        <v>1</v>
      </c>
      <c r="D16943" t="str">
        <f t="shared" si="17414"/>
        <v>12706 12707 1</v>
      </c>
    </row>
    <row r="16944" spans="1:4" x14ac:dyDescent="0.3">
      <c r="A16944">
        <f t="shared" ref="A16944:B16944" si="17461">A16940+3</f>
        <v>12706</v>
      </c>
      <c r="B16944">
        <f t="shared" si="17461"/>
        <v>12708</v>
      </c>
      <c r="C16944">
        <f t="shared" si="17450"/>
        <v>10000</v>
      </c>
      <c r="D16944" t="str">
        <f t="shared" si="17414"/>
        <v>12706 12708 10000</v>
      </c>
    </row>
    <row r="16945" spans="1:4" x14ac:dyDescent="0.3">
      <c r="A16945">
        <f t="shared" ref="A16945:B16945" si="17462">A16941+3</f>
        <v>12707</v>
      </c>
      <c r="B16945">
        <f t="shared" si="17462"/>
        <v>12709</v>
      </c>
      <c r="C16945">
        <f t="shared" si="17450"/>
        <v>1</v>
      </c>
      <c r="D16945" t="str">
        <f t="shared" si="17414"/>
        <v>12707 12709 1</v>
      </c>
    </row>
    <row r="16946" spans="1:4" x14ac:dyDescent="0.3">
      <c r="A16946">
        <f t="shared" ref="A16946:B16946" si="17463">A16942+3</f>
        <v>12708</v>
      </c>
      <c r="B16946">
        <f t="shared" si="17463"/>
        <v>12709</v>
      </c>
      <c r="C16946">
        <f t="shared" si="17450"/>
        <v>1</v>
      </c>
      <c r="D16946" t="str">
        <f t="shared" si="17414"/>
        <v>12708 12709 1</v>
      </c>
    </row>
    <row r="16947" spans="1:4" x14ac:dyDescent="0.3">
      <c r="A16947">
        <f t="shared" ref="A16947:B16947" si="17464">A16943+3</f>
        <v>12709</v>
      </c>
      <c r="B16947">
        <f t="shared" si="17464"/>
        <v>12710</v>
      </c>
      <c r="C16947">
        <f t="shared" si="17450"/>
        <v>1</v>
      </c>
      <c r="D16947" t="str">
        <f t="shared" si="17414"/>
        <v>12709 12710 1</v>
      </c>
    </row>
    <row r="16948" spans="1:4" x14ac:dyDescent="0.3">
      <c r="A16948">
        <f t="shared" ref="A16948:B16948" si="17465">A16944+3</f>
        <v>12709</v>
      </c>
      <c r="B16948">
        <f t="shared" si="17465"/>
        <v>12711</v>
      </c>
      <c r="C16948">
        <f t="shared" si="17450"/>
        <v>10000</v>
      </c>
      <c r="D16948" t="str">
        <f t="shared" si="17414"/>
        <v>12709 12711 10000</v>
      </c>
    </row>
    <row r="16949" spans="1:4" x14ac:dyDescent="0.3">
      <c r="A16949">
        <f t="shared" ref="A16949:B16949" si="17466">A16945+3</f>
        <v>12710</v>
      </c>
      <c r="B16949">
        <f t="shared" si="17466"/>
        <v>12712</v>
      </c>
      <c r="C16949">
        <f t="shared" si="17450"/>
        <v>1</v>
      </c>
      <c r="D16949" t="str">
        <f t="shared" si="17414"/>
        <v>12710 12712 1</v>
      </c>
    </row>
    <row r="16950" spans="1:4" x14ac:dyDescent="0.3">
      <c r="A16950">
        <f t="shared" ref="A16950:B16950" si="17467">A16946+3</f>
        <v>12711</v>
      </c>
      <c r="B16950">
        <f t="shared" si="17467"/>
        <v>12712</v>
      </c>
      <c r="C16950">
        <f t="shared" si="17450"/>
        <v>1</v>
      </c>
      <c r="D16950" t="str">
        <f t="shared" si="17414"/>
        <v>12711 12712 1</v>
      </c>
    </row>
    <row r="16951" spans="1:4" x14ac:dyDescent="0.3">
      <c r="A16951">
        <f t="shared" ref="A16951:B16951" si="17468">A16947+3</f>
        <v>12712</v>
      </c>
      <c r="B16951">
        <f t="shared" si="17468"/>
        <v>12713</v>
      </c>
      <c r="C16951">
        <f t="shared" si="17450"/>
        <v>1</v>
      </c>
      <c r="D16951" t="str">
        <f t="shared" si="17414"/>
        <v>12712 12713 1</v>
      </c>
    </row>
    <row r="16952" spans="1:4" x14ac:dyDescent="0.3">
      <c r="A16952">
        <f t="shared" ref="A16952:B16952" si="17469">A16948+3</f>
        <v>12712</v>
      </c>
      <c r="B16952">
        <f t="shared" si="17469"/>
        <v>12714</v>
      </c>
      <c r="C16952">
        <f t="shared" si="17450"/>
        <v>10000</v>
      </c>
      <c r="D16952" t="str">
        <f t="shared" si="17414"/>
        <v>12712 12714 10000</v>
      </c>
    </row>
    <row r="16953" spans="1:4" x14ac:dyDescent="0.3">
      <c r="A16953">
        <f t="shared" ref="A16953:B16953" si="17470">A16949+3</f>
        <v>12713</v>
      </c>
      <c r="B16953">
        <f t="shared" si="17470"/>
        <v>12715</v>
      </c>
      <c r="C16953">
        <f t="shared" si="17450"/>
        <v>1</v>
      </c>
      <c r="D16953" t="str">
        <f t="shared" si="17414"/>
        <v>12713 12715 1</v>
      </c>
    </row>
    <row r="16954" spans="1:4" x14ac:dyDescent="0.3">
      <c r="A16954">
        <f t="shared" ref="A16954:B16954" si="17471">A16950+3</f>
        <v>12714</v>
      </c>
      <c r="B16954">
        <f t="shared" si="17471"/>
        <v>12715</v>
      </c>
      <c r="C16954">
        <f t="shared" si="17450"/>
        <v>1</v>
      </c>
      <c r="D16954" t="str">
        <f t="shared" si="17414"/>
        <v>12714 12715 1</v>
      </c>
    </row>
    <row r="16955" spans="1:4" x14ac:dyDescent="0.3">
      <c r="A16955">
        <f t="shared" ref="A16955:B16955" si="17472">A16951+3</f>
        <v>12715</v>
      </c>
      <c r="B16955">
        <f t="shared" si="17472"/>
        <v>12716</v>
      </c>
      <c r="C16955">
        <f t="shared" si="17450"/>
        <v>1</v>
      </c>
      <c r="D16955" t="str">
        <f t="shared" si="17414"/>
        <v>12715 12716 1</v>
      </c>
    </row>
    <row r="16956" spans="1:4" x14ac:dyDescent="0.3">
      <c r="A16956">
        <f t="shared" ref="A16956:B16956" si="17473">A16952+3</f>
        <v>12715</v>
      </c>
      <c r="B16956">
        <f t="shared" si="17473"/>
        <v>12717</v>
      </c>
      <c r="C16956">
        <f t="shared" si="17450"/>
        <v>10000</v>
      </c>
      <c r="D16956" t="str">
        <f t="shared" si="17414"/>
        <v>12715 12717 10000</v>
      </c>
    </row>
    <row r="16957" spans="1:4" x14ac:dyDescent="0.3">
      <c r="A16957">
        <f t="shared" ref="A16957:B16957" si="17474">A16953+3</f>
        <v>12716</v>
      </c>
      <c r="B16957">
        <f t="shared" si="17474"/>
        <v>12718</v>
      </c>
      <c r="C16957">
        <f t="shared" si="17450"/>
        <v>1</v>
      </c>
      <c r="D16957" t="str">
        <f t="shared" si="17414"/>
        <v>12716 12718 1</v>
      </c>
    </row>
    <row r="16958" spans="1:4" x14ac:dyDescent="0.3">
      <c r="A16958">
        <f t="shared" ref="A16958:B16958" si="17475">A16954+3</f>
        <v>12717</v>
      </c>
      <c r="B16958">
        <f t="shared" si="17475"/>
        <v>12718</v>
      </c>
      <c r="C16958">
        <f t="shared" si="17450"/>
        <v>1</v>
      </c>
      <c r="D16958" t="str">
        <f t="shared" si="17414"/>
        <v>12717 12718 1</v>
      </c>
    </row>
    <row r="16959" spans="1:4" x14ac:dyDescent="0.3">
      <c r="A16959">
        <f t="shared" ref="A16959:B16959" si="17476">A16955+3</f>
        <v>12718</v>
      </c>
      <c r="B16959">
        <f t="shared" si="17476"/>
        <v>12719</v>
      </c>
      <c r="C16959">
        <f t="shared" si="17450"/>
        <v>1</v>
      </c>
      <c r="D16959" t="str">
        <f t="shared" si="17414"/>
        <v>12718 12719 1</v>
      </c>
    </row>
    <row r="16960" spans="1:4" x14ac:dyDescent="0.3">
      <c r="A16960">
        <f t="shared" ref="A16960:B16960" si="17477">A16956+3</f>
        <v>12718</v>
      </c>
      <c r="B16960">
        <f t="shared" si="17477"/>
        <v>12720</v>
      </c>
      <c r="C16960">
        <f t="shared" si="17450"/>
        <v>10000</v>
      </c>
      <c r="D16960" t="str">
        <f t="shared" si="17414"/>
        <v>12718 12720 10000</v>
      </c>
    </row>
    <row r="16961" spans="1:4" x14ac:dyDescent="0.3">
      <c r="A16961">
        <f t="shared" ref="A16961:B16961" si="17478">A16957+3</f>
        <v>12719</v>
      </c>
      <c r="B16961">
        <f t="shared" si="17478"/>
        <v>12721</v>
      </c>
      <c r="C16961">
        <f t="shared" si="17450"/>
        <v>1</v>
      </c>
      <c r="D16961" t="str">
        <f t="shared" si="17414"/>
        <v>12719 12721 1</v>
      </c>
    </row>
    <row r="16962" spans="1:4" x14ac:dyDescent="0.3">
      <c r="A16962">
        <f t="shared" ref="A16962:B16962" si="17479">A16958+3</f>
        <v>12720</v>
      </c>
      <c r="B16962">
        <f t="shared" si="17479"/>
        <v>12721</v>
      </c>
      <c r="C16962">
        <f t="shared" si="17450"/>
        <v>1</v>
      </c>
      <c r="D16962" t="str">
        <f t="shared" ref="D16962:D17025" si="17480">_xlfn.CONCAT(A16962,IF(B16962&lt;&gt;"",_xlfn.CONCAT(" ",B16962),""),IF(C16962&lt;&gt;"",_xlfn.CONCAT(" ",C16962),""))</f>
        <v>12720 12721 1</v>
      </c>
    </row>
    <row r="16963" spans="1:4" x14ac:dyDescent="0.3">
      <c r="A16963">
        <f t="shared" ref="A16963:B16963" si="17481">A16959+3</f>
        <v>12721</v>
      </c>
      <c r="B16963">
        <f t="shared" si="17481"/>
        <v>12722</v>
      </c>
      <c r="C16963">
        <f t="shared" si="17450"/>
        <v>1</v>
      </c>
      <c r="D16963" t="str">
        <f t="shared" si="17480"/>
        <v>12721 12722 1</v>
      </c>
    </row>
    <row r="16964" spans="1:4" x14ac:dyDescent="0.3">
      <c r="A16964">
        <f t="shared" ref="A16964:B16964" si="17482">A16960+3</f>
        <v>12721</v>
      </c>
      <c r="B16964">
        <f t="shared" si="17482"/>
        <v>12723</v>
      </c>
      <c r="C16964">
        <f t="shared" si="17450"/>
        <v>10000</v>
      </c>
      <c r="D16964" t="str">
        <f t="shared" si="17480"/>
        <v>12721 12723 10000</v>
      </c>
    </row>
    <row r="16965" spans="1:4" x14ac:dyDescent="0.3">
      <c r="A16965">
        <f t="shared" ref="A16965:B16965" si="17483">A16961+3</f>
        <v>12722</v>
      </c>
      <c r="B16965">
        <f t="shared" si="17483"/>
        <v>12724</v>
      </c>
      <c r="C16965">
        <f t="shared" si="17450"/>
        <v>1</v>
      </c>
      <c r="D16965" t="str">
        <f t="shared" si="17480"/>
        <v>12722 12724 1</v>
      </c>
    </row>
    <row r="16966" spans="1:4" x14ac:dyDescent="0.3">
      <c r="A16966">
        <f t="shared" ref="A16966:B16966" si="17484">A16962+3</f>
        <v>12723</v>
      </c>
      <c r="B16966">
        <f t="shared" si="17484"/>
        <v>12724</v>
      </c>
      <c r="C16966">
        <f t="shared" si="17450"/>
        <v>1</v>
      </c>
      <c r="D16966" t="str">
        <f t="shared" si="17480"/>
        <v>12723 12724 1</v>
      </c>
    </row>
    <row r="16967" spans="1:4" x14ac:dyDescent="0.3">
      <c r="A16967">
        <f t="shared" ref="A16967:B16967" si="17485">A16963+3</f>
        <v>12724</v>
      </c>
      <c r="B16967">
        <f t="shared" si="17485"/>
        <v>12725</v>
      </c>
      <c r="C16967">
        <f t="shared" si="17450"/>
        <v>1</v>
      </c>
      <c r="D16967" t="str">
        <f t="shared" si="17480"/>
        <v>12724 12725 1</v>
      </c>
    </row>
    <row r="16968" spans="1:4" x14ac:dyDescent="0.3">
      <c r="A16968">
        <f t="shared" ref="A16968:B16968" si="17486">A16964+3</f>
        <v>12724</v>
      </c>
      <c r="B16968">
        <f t="shared" si="17486"/>
        <v>12726</v>
      </c>
      <c r="C16968">
        <f t="shared" si="17450"/>
        <v>10000</v>
      </c>
      <c r="D16968" t="str">
        <f t="shared" si="17480"/>
        <v>12724 12726 10000</v>
      </c>
    </row>
    <row r="16969" spans="1:4" x14ac:dyDescent="0.3">
      <c r="A16969">
        <f t="shared" ref="A16969:B16969" si="17487">A16965+3</f>
        <v>12725</v>
      </c>
      <c r="B16969">
        <f t="shared" si="17487"/>
        <v>12727</v>
      </c>
      <c r="C16969">
        <f t="shared" si="17450"/>
        <v>1</v>
      </c>
      <c r="D16969" t="str">
        <f t="shared" si="17480"/>
        <v>12725 12727 1</v>
      </c>
    </row>
    <row r="16970" spans="1:4" x14ac:dyDescent="0.3">
      <c r="A16970">
        <f t="shared" ref="A16970:B16970" si="17488">A16966+3</f>
        <v>12726</v>
      </c>
      <c r="B16970">
        <f t="shared" si="17488"/>
        <v>12727</v>
      </c>
      <c r="C16970">
        <f t="shared" si="17450"/>
        <v>1</v>
      </c>
      <c r="D16970" t="str">
        <f t="shared" si="17480"/>
        <v>12726 12727 1</v>
      </c>
    </row>
    <row r="16971" spans="1:4" x14ac:dyDescent="0.3">
      <c r="A16971">
        <f t="shared" ref="A16971:B16971" si="17489">A16967+3</f>
        <v>12727</v>
      </c>
      <c r="B16971">
        <f t="shared" si="17489"/>
        <v>12728</v>
      </c>
      <c r="C16971">
        <f t="shared" si="17450"/>
        <v>1</v>
      </c>
      <c r="D16971" t="str">
        <f t="shared" si="17480"/>
        <v>12727 12728 1</v>
      </c>
    </row>
    <row r="16972" spans="1:4" x14ac:dyDescent="0.3">
      <c r="A16972">
        <f t="shared" ref="A16972:B16972" si="17490">A16968+3</f>
        <v>12727</v>
      </c>
      <c r="B16972">
        <f t="shared" si="17490"/>
        <v>12729</v>
      </c>
      <c r="C16972">
        <f t="shared" si="17450"/>
        <v>10000</v>
      </c>
      <c r="D16972" t="str">
        <f t="shared" si="17480"/>
        <v>12727 12729 10000</v>
      </c>
    </row>
    <row r="16973" spans="1:4" x14ac:dyDescent="0.3">
      <c r="A16973">
        <f t="shared" ref="A16973:B16973" si="17491">A16969+3</f>
        <v>12728</v>
      </c>
      <c r="B16973">
        <f t="shared" si="17491"/>
        <v>12730</v>
      </c>
      <c r="C16973">
        <f t="shared" si="17450"/>
        <v>1</v>
      </c>
      <c r="D16973" t="str">
        <f t="shared" si="17480"/>
        <v>12728 12730 1</v>
      </c>
    </row>
    <row r="16974" spans="1:4" x14ac:dyDescent="0.3">
      <c r="A16974">
        <f t="shared" ref="A16974:B16974" si="17492">A16970+3</f>
        <v>12729</v>
      </c>
      <c r="B16974">
        <f t="shared" si="17492"/>
        <v>12730</v>
      </c>
      <c r="C16974">
        <f t="shared" si="17450"/>
        <v>1</v>
      </c>
      <c r="D16974" t="str">
        <f t="shared" si="17480"/>
        <v>12729 12730 1</v>
      </c>
    </row>
    <row r="16975" spans="1:4" x14ac:dyDescent="0.3">
      <c r="A16975">
        <f t="shared" ref="A16975:B16975" si="17493">A16971+3</f>
        <v>12730</v>
      </c>
      <c r="B16975">
        <f t="shared" si="17493"/>
        <v>12731</v>
      </c>
      <c r="C16975">
        <f t="shared" si="17450"/>
        <v>1</v>
      </c>
      <c r="D16975" t="str">
        <f t="shared" si="17480"/>
        <v>12730 12731 1</v>
      </c>
    </row>
    <row r="16976" spans="1:4" x14ac:dyDescent="0.3">
      <c r="A16976">
        <f t="shared" ref="A16976:B16976" si="17494">A16972+3</f>
        <v>12730</v>
      </c>
      <c r="B16976">
        <f t="shared" si="17494"/>
        <v>12732</v>
      </c>
      <c r="C16976">
        <f t="shared" si="17450"/>
        <v>10000</v>
      </c>
      <c r="D16976" t="str">
        <f t="shared" si="17480"/>
        <v>12730 12732 10000</v>
      </c>
    </row>
    <row r="16977" spans="1:4" x14ac:dyDescent="0.3">
      <c r="A16977">
        <f t="shared" ref="A16977:B16977" si="17495">A16973+3</f>
        <v>12731</v>
      </c>
      <c r="B16977">
        <f t="shared" si="17495"/>
        <v>12733</v>
      </c>
      <c r="C16977">
        <f t="shared" si="17450"/>
        <v>1</v>
      </c>
      <c r="D16977" t="str">
        <f t="shared" si="17480"/>
        <v>12731 12733 1</v>
      </c>
    </row>
    <row r="16978" spans="1:4" x14ac:dyDescent="0.3">
      <c r="A16978">
        <f t="shared" ref="A16978:B16978" si="17496">A16974+3</f>
        <v>12732</v>
      </c>
      <c r="B16978">
        <f t="shared" si="17496"/>
        <v>12733</v>
      </c>
      <c r="C16978">
        <f t="shared" si="17450"/>
        <v>1</v>
      </c>
      <c r="D16978" t="str">
        <f t="shared" si="17480"/>
        <v>12732 12733 1</v>
      </c>
    </row>
    <row r="16979" spans="1:4" x14ac:dyDescent="0.3">
      <c r="A16979">
        <f t="shared" ref="A16979:B16979" si="17497">A16975+3</f>
        <v>12733</v>
      </c>
      <c r="B16979">
        <f t="shared" si="17497"/>
        <v>12734</v>
      </c>
      <c r="C16979">
        <f t="shared" si="17450"/>
        <v>1</v>
      </c>
      <c r="D16979" t="str">
        <f t="shared" si="17480"/>
        <v>12733 12734 1</v>
      </c>
    </row>
    <row r="16980" spans="1:4" x14ac:dyDescent="0.3">
      <c r="A16980">
        <f t="shared" ref="A16980:B16980" si="17498">A16976+3</f>
        <v>12733</v>
      </c>
      <c r="B16980">
        <f t="shared" si="17498"/>
        <v>12735</v>
      </c>
      <c r="C16980">
        <f t="shared" si="17450"/>
        <v>10000</v>
      </c>
      <c r="D16980" t="str">
        <f t="shared" si="17480"/>
        <v>12733 12735 10000</v>
      </c>
    </row>
    <row r="16981" spans="1:4" x14ac:dyDescent="0.3">
      <c r="A16981">
        <f t="shared" ref="A16981:B16981" si="17499">A16977+3</f>
        <v>12734</v>
      </c>
      <c r="B16981">
        <f t="shared" si="17499"/>
        <v>12736</v>
      </c>
      <c r="C16981">
        <f t="shared" si="17450"/>
        <v>1</v>
      </c>
      <c r="D16981" t="str">
        <f t="shared" si="17480"/>
        <v>12734 12736 1</v>
      </c>
    </row>
    <row r="16982" spans="1:4" x14ac:dyDescent="0.3">
      <c r="A16982">
        <f t="shared" ref="A16982:B16982" si="17500">A16978+3</f>
        <v>12735</v>
      </c>
      <c r="B16982">
        <f t="shared" si="17500"/>
        <v>12736</v>
      </c>
      <c r="C16982">
        <f t="shared" si="17450"/>
        <v>1</v>
      </c>
      <c r="D16982" t="str">
        <f t="shared" si="17480"/>
        <v>12735 12736 1</v>
      </c>
    </row>
    <row r="16983" spans="1:4" x14ac:dyDescent="0.3">
      <c r="A16983">
        <f t="shared" ref="A16983:B16983" si="17501">A16979+3</f>
        <v>12736</v>
      </c>
      <c r="B16983">
        <f t="shared" si="17501"/>
        <v>12737</v>
      </c>
      <c r="C16983">
        <f t="shared" si="17450"/>
        <v>1</v>
      </c>
      <c r="D16983" t="str">
        <f t="shared" si="17480"/>
        <v>12736 12737 1</v>
      </c>
    </row>
    <row r="16984" spans="1:4" x14ac:dyDescent="0.3">
      <c r="A16984">
        <f t="shared" ref="A16984:B16984" si="17502">A16980+3</f>
        <v>12736</v>
      </c>
      <c r="B16984">
        <f t="shared" si="17502"/>
        <v>12738</v>
      </c>
      <c r="C16984">
        <f t="shared" si="17450"/>
        <v>10000</v>
      </c>
      <c r="D16984" t="str">
        <f t="shared" si="17480"/>
        <v>12736 12738 10000</v>
      </c>
    </row>
    <row r="16985" spans="1:4" x14ac:dyDescent="0.3">
      <c r="A16985">
        <f t="shared" ref="A16985:B16985" si="17503">A16981+3</f>
        <v>12737</v>
      </c>
      <c r="B16985">
        <f t="shared" si="17503"/>
        <v>12739</v>
      </c>
      <c r="C16985">
        <f t="shared" si="17450"/>
        <v>1</v>
      </c>
      <c r="D16985" t="str">
        <f t="shared" si="17480"/>
        <v>12737 12739 1</v>
      </c>
    </row>
    <row r="16986" spans="1:4" x14ac:dyDescent="0.3">
      <c r="A16986">
        <f t="shared" ref="A16986:B16986" si="17504">A16982+3</f>
        <v>12738</v>
      </c>
      <c r="B16986">
        <f t="shared" si="17504"/>
        <v>12739</v>
      </c>
      <c r="C16986">
        <f t="shared" si="17450"/>
        <v>1</v>
      </c>
      <c r="D16986" t="str">
        <f t="shared" si="17480"/>
        <v>12738 12739 1</v>
      </c>
    </row>
    <row r="16987" spans="1:4" x14ac:dyDescent="0.3">
      <c r="A16987">
        <f t="shared" ref="A16987:B16987" si="17505">A16983+3</f>
        <v>12739</v>
      </c>
      <c r="B16987">
        <f t="shared" si="17505"/>
        <v>12740</v>
      </c>
      <c r="C16987">
        <f t="shared" si="17450"/>
        <v>1</v>
      </c>
      <c r="D16987" t="str">
        <f t="shared" si="17480"/>
        <v>12739 12740 1</v>
      </c>
    </row>
    <row r="16988" spans="1:4" x14ac:dyDescent="0.3">
      <c r="A16988">
        <f t="shared" ref="A16988:B16988" si="17506">A16984+3</f>
        <v>12739</v>
      </c>
      <c r="B16988">
        <f t="shared" si="17506"/>
        <v>12741</v>
      </c>
      <c r="C16988">
        <f t="shared" si="17450"/>
        <v>10000</v>
      </c>
      <c r="D16988" t="str">
        <f t="shared" si="17480"/>
        <v>12739 12741 10000</v>
      </c>
    </row>
    <row r="16989" spans="1:4" x14ac:dyDescent="0.3">
      <c r="A16989">
        <f t="shared" ref="A16989:B16989" si="17507">A16985+3</f>
        <v>12740</v>
      </c>
      <c r="B16989">
        <f t="shared" si="17507"/>
        <v>12742</v>
      </c>
      <c r="C16989">
        <f t="shared" si="17450"/>
        <v>1</v>
      </c>
      <c r="D16989" t="str">
        <f t="shared" si="17480"/>
        <v>12740 12742 1</v>
      </c>
    </row>
    <row r="16990" spans="1:4" x14ac:dyDescent="0.3">
      <c r="A16990">
        <f t="shared" ref="A16990:B16990" si="17508">A16986+3</f>
        <v>12741</v>
      </c>
      <c r="B16990">
        <f t="shared" si="17508"/>
        <v>12742</v>
      </c>
      <c r="C16990">
        <f t="shared" si="17450"/>
        <v>1</v>
      </c>
      <c r="D16990" t="str">
        <f t="shared" si="17480"/>
        <v>12741 12742 1</v>
      </c>
    </row>
    <row r="16991" spans="1:4" x14ac:dyDescent="0.3">
      <c r="A16991">
        <f t="shared" ref="A16991:B16991" si="17509">A16987+3</f>
        <v>12742</v>
      </c>
      <c r="B16991">
        <f t="shared" si="17509"/>
        <v>12743</v>
      </c>
      <c r="C16991">
        <f t="shared" si="17450"/>
        <v>1</v>
      </c>
      <c r="D16991" t="str">
        <f t="shared" si="17480"/>
        <v>12742 12743 1</v>
      </c>
    </row>
    <row r="16992" spans="1:4" x14ac:dyDescent="0.3">
      <c r="A16992">
        <f t="shared" ref="A16992:B16992" si="17510">A16988+3</f>
        <v>12742</v>
      </c>
      <c r="B16992">
        <f t="shared" si="17510"/>
        <v>12744</v>
      </c>
      <c r="C16992">
        <f t="shared" si="17450"/>
        <v>10000</v>
      </c>
      <c r="D16992" t="str">
        <f t="shared" si="17480"/>
        <v>12742 12744 10000</v>
      </c>
    </row>
    <row r="16993" spans="1:4" x14ac:dyDescent="0.3">
      <c r="A16993">
        <f t="shared" ref="A16993:B16993" si="17511">A16989+3</f>
        <v>12743</v>
      </c>
      <c r="B16993">
        <f t="shared" si="17511"/>
        <v>12745</v>
      </c>
      <c r="C16993">
        <f t="shared" si="17450"/>
        <v>1</v>
      </c>
      <c r="D16993" t="str">
        <f t="shared" si="17480"/>
        <v>12743 12745 1</v>
      </c>
    </row>
    <row r="16994" spans="1:4" x14ac:dyDescent="0.3">
      <c r="A16994">
        <f t="shared" ref="A16994:B16994" si="17512">A16990+3</f>
        <v>12744</v>
      </c>
      <c r="B16994">
        <f t="shared" si="17512"/>
        <v>12745</v>
      </c>
      <c r="C16994">
        <f t="shared" si="17450"/>
        <v>1</v>
      </c>
      <c r="D16994" t="str">
        <f t="shared" si="17480"/>
        <v>12744 12745 1</v>
      </c>
    </row>
    <row r="16995" spans="1:4" x14ac:dyDescent="0.3">
      <c r="A16995">
        <f t="shared" ref="A16995:B16995" si="17513">A16991+3</f>
        <v>12745</v>
      </c>
      <c r="B16995">
        <f t="shared" si="17513"/>
        <v>12746</v>
      </c>
      <c r="C16995">
        <f t="shared" si="17450"/>
        <v>1</v>
      </c>
      <c r="D16995" t="str">
        <f t="shared" si="17480"/>
        <v>12745 12746 1</v>
      </c>
    </row>
    <row r="16996" spans="1:4" x14ac:dyDescent="0.3">
      <c r="A16996">
        <f t="shared" ref="A16996:B16996" si="17514">A16992+3</f>
        <v>12745</v>
      </c>
      <c r="B16996">
        <f t="shared" si="17514"/>
        <v>12747</v>
      </c>
      <c r="C16996">
        <f t="shared" si="17450"/>
        <v>10000</v>
      </c>
      <c r="D16996" t="str">
        <f t="shared" si="17480"/>
        <v>12745 12747 10000</v>
      </c>
    </row>
    <row r="16997" spans="1:4" x14ac:dyDescent="0.3">
      <c r="A16997">
        <f t="shared" ref="A16997:B16997" si="17515">A16993+3</f>
        <v>12746</v>
      </c>
      <c r="B16997">
        <f t="shared" si="17515"/>
        <v>12748</v>
      </c>
      <c r="C16997">
        <f t="shared" ref="C16997:C17060" si="17516">C16993</f>
        <v>1</v>
      </c>
      <c r="D16997" t="str">
        <f t="shared" si="17480"/>
        <v>12746 12748 1</v>
      </c>
    </row>
    <row r="16998" spans="1:4" x14ac:dyDescent="0.3">
      <c r="A16998">
        <f t="shared" ref="A16998:B16998" si="17517">A16994+3</f>
        <v>12747</v>
      </c>
      <c r="B16998">
        <f t="shared" si="17517"/>
        <v>12748</v>
      </c>
      <c r="C16998">
        <f t="shared" si="17516"/>
        <v>1</v>
      </c>
      <c r="D16998" t="str">
        <f t="shared" si="17480"/>
        <v>12747 12748 1</v>
      </c>
    </row>
    <row r="16999" spans="1:4" x14ac:dyDescent="0.3">
      <c r="A16999">
        <f t="shared" ref="A16999:B16999" si="17518">A16995+3</f>
        <v>12748</v>
      </c>
      <c r="B16999">
        <f t="shared" si="17518"/>
        <v>12749</v>
      </c>
      <c r="C16999">
        <f t="shared" si="17516"/>
        <v>1</v>
      </c>
      <c r="D16999" t="str">
        <f t="shared" si="17480"/>
        <v>12748 12749 1</v>
      </c>
    </row>
    <row r="17000" spans="1:4" x14ac:dyDescent="0.3">
      <c r="A17000">
        <f t="shared" ref="A17000:B17000" si="17519">A16996+3</f>
        <v>12748</v>
      </c>
      <c r="B17000">
        <f t="shared" si="17519"/>
        <v>12750</v>
      </c>
      <c r="C17000">
        <f t="shared" si="17516"/>
        <v>10000</v>
      </c>
      <c r="D17000" t="str">
        <f t="shared" si="17480"/>
        <v>12748 12750 10000</v>
      </c>
    </row>
    <row r="17001" spans="1:4" x14ac:dyDescent="0.3">
      <c r="A17001">
        <f t="shared" ref="A17001:B17001" si="17520">A16997+3</f>
        <v>12749</v>
      </c>
      <c r="B17001">
        <f t="shared" si="17520"/>
        <v>12751</v>
      </c>
      <c r="C17001">
        <f t="shared" si="17516"/>
        <v>1</v>
      </c>
      <c r="D17001" t="str">
        <f t="shared" si="17480"/>
        <v>12749 12751 1</v>
      </c>
    </row>
    <row r="17002" spans="1:4" x14ac:dyDescent="0.3">
      <c r="A17002">
        <f t="shared" ref="A17002:B17002" si="17521">A16998+3</f>
        <v>12750</v>
      </c>
      <c r="B17002">
        <f t="shared" si="17521"/>
        <v>12751</v>
      </c>
      <c r="C17002">
        <f t="shared" si="17516"/>
        <v>1</v>
      </c>
      <c r="D17002" t="str">
        <f t="shared" si="17480"/>
        <v>12750 12751 1</v>
      </c>
    </row>
    <row r="17003" spans="1:4" x14ac:dyDescent="0.3">
      <c r="A17003">
        <f t="shared" ref="A17003:B17003" si="17522">A16999+3</f>
        <v>12751</v>
      </c>
      <c r="B17003">
        <f t="shared" si="17522"/>
        <v>12752</v>
      </c>
      <c r="C17003">
        <f t="shared" si="17516"/>
        <v>1</v>
      </c>
      <c r="D17003" t="str">
        <f t="shared" si="17480"/>
        <v>12751 12752 1</v>
      </c>
    </row>
    <row r="17004" spans="1:4" x14ac:dyDescent="0.3">
      <c r="A17004">
        <f t="shared" ref="A17004:B17004" si="17523">A17000+3</f>
        <v>12751</v>
      </c>
      <c r="B17004">
        <f t="shared" si="17523"/>
        <v>12753</v>
      </c>
      <c r="C17004">
        <f t="shared" si="17516"/>
        <v>10000</v>
      </c>
      <c r="D17004" t="str">
        <f t="shared" si="17480"/>
        <v>12751 12753 10000</v>
      </c>
    </row>
    <row r="17005" spans="1:4" x14ac:dyDescent="0.3">
      <c r="A17005">
        <f t="shared" ref="A17005:B17005" si="17524">A17001+3</f>
        <v>12752</v>
      </c>
      <c r="B17005">
        <f t="shared" si="17524"/>
        <v>12754</v>
      </c>
      <c r="C17005">
        <f t="shared" si="17516"/>
        <v>1</v>
      </c>
      <c r="D17005" t="str">
        <f t="shared" si="17480"/>
        <v>12752 12754 1</v>
      </c>
    </row>
    <row r="17006" spans="1:4" x14ac:dyDescent="0.3">
      <c r="A17006">
        <f t="shared" ref="A17006:B17006" si="17525">A17002+3</f>
        <v>12753</v>
      </c>
      <c r="B17006">
        <f t="shared" si="17525"/>
        <v>12754</v>
      </c>
      <c r="C17006">
        <f t="shared" si="17516"/>
        <v>1</v>
      </c>
      <c r="D17006" t="str">
        <f t="shared" si="17480"/>
        <v>12753 12754 1</v>
      </c>
    </row>
    <row r="17007" spans="1:4" x14ac:dyDescent="0.3">
      <c r="A17007">
        <f t="shared" ref="A17007:B17007" si="17526">A17003+3</f>
        <v>12754</v>
      </c>
      <c r="B17007">
        <f t="shared" si="17526"/>
        <v>12755</v>
      </c>
      <c r="C17007">
        <f t="shared" si="17516"/>
        <v>1</v>
      </c>
      <c r="D17007" t="str">
        <f t="shared" si="17480"/>
        <v>12754 12755 1</v>
      </c>
    </row>
    <row r="17008" spans="1:4" x14ac:dyDescent="0.3">
      <c r="A17008">
        <f t="shared" ref="A17008:B17008" si="17527">A17004+3</f>
        <v>12754</v>
      </c>
      <c r="B17008">
        <f t="shared" si="17527"/>
        <v>12756</v>
      </c>
      <c r="C17008">
        <f t="shared" si="17516"/>
        <v>10000</v>
      </c>
      <c r="D17008" t="str">
        <f t="shared" si="17480"/>
        <v>12754 12756 10000</v>
      </c>
    </row>
    <row r="17009" spans="1:4" x14ac:dyDescent="0.3">
      <c r="A17009">
        <f t="shared" ref="A17009:B17009" si="17528">A17005+3</f>
        <v>12755</v>
      </c>
      <c r="B17009">
        <f t="shared" si="17528"/>
        <v>12757</v>
      </c>
      <c r="C17009">
        <f t="shared" si="17516"/>
        <v>1</v>
      </c>
      <c r="D17009" t="str">
        <f t="shared" si="17480"/>
        <v>12755 12757 1</v>
      </c>
    </row>
    <row r="17010" spans="1:4" x14ac:dyDescent="0.3">
      <c r="A17010">
        <f t="shared" ref="A17010:B17010" si="17529">A17006+3</f>
        <v>12756</v>
      </c>
      <c r="B17010">
        <f t="shared" si="17529"/>
        <v>12757</v>
      </c>
      <c r="C17010">
        <f t="shared" si="17516"/>
        <v>1</v>
      </c>
      <c r="D17010" t="str">
        <f t="shared" si="17480"/>
        <v>12756 12757 1</v>
      </c>
    </row>
    <row r="17011" spans="1:4" x14ac:dyDescent="0.3">
      <c r="A17011">
        <f t="shared" ref="A17011:B17011" si="17530">A17007+3</f>
        <v>12757</v>
      </c>
      <c r="B17011">
        <f t="shared" si="17530"/>
        <v>12758</v>
      </c>
      <c r="C17011">
        <f t="shared" si="17516"/>
        <v>1</v>
      </c>
      <c r="D17011" t="str">
        <f t="shared" si="17480"/>
        <v>12757 12758 1</v>
      </c>
    </row>
    <row r="17012" spans="1:4" x14ac:dyDescent="0.3">
      <c r="A17012">
        <f t="shared" ref="A17012:B17012" si="17531">A17008+3</f>
        <v>12757</v>
      </c>
      <c r="B17012">
        <f t="shared" si="17531"/>
        <v>12759</v>
      </c>
      <c r="C17012">
        <f t="shared" si="17516"/>
        <v>10000</v>
      </c>
      <c r="D17012" t="str">
        <f t="shared" si="17480"/>
        <v>12757 12759 10000</v>
      </c>
    </row>
    <row r="17013" spans="1:4" x14ac:dyDescent="0.3">
      <c r="A17013">
        <f t="shared" ref="A17013:B17013" si="17532">A17009+3</f>
        <v>12758</v>
      </c>
      <c r="B17013">
        <f t="shared" si="17532"/>
        <v>12760</v>
      </c>
      <c r="C17013">
        <f t="shared" si="17516"/>
        <v>1</v>
      </c>
      <c r="D17013" t="str">
        <f t="shared" si="17480"/>
        <v>12758 12760 1</v>
      </c>
    </row>
    <row r="17014" spans="1:4" x14ac:dyDescent="0.3">
      <c r="A17014">
        <f t="shared" ref="A17014:B17014" si="17533">A17010+3</f>
        <v>12759</v>
      </c>
      <c r="B17014">
        <f t="shared" si="17533"/>
        <v>12760</v>
      </c>
      <c r="C17014">
        <f t="shared" si="17516"/>
        <v>1</v>
      </c>
      <c r="D17014" t="str">
        <f t="shared" si="17480"/>
        <v>12759 12760 1</v>
      </c>
    </row>
    <row r="17015" spans="1:4" x14ac:dyDescent="0.3">
      <c r="A17015">
        <f t="shared" ref="A17015:B17015" si="17534">A17011+3</f>
        <v>12760</v>
      </c>
      <c r="B17015">
        <f t="shared" si="17534"/>
        <v>12761</v>
      </c>
      <c r="C17015">
        <f t="shared" si="17516"/>
        <v>1</v>
      </c>
      <c r="D17015" t="str">
        <f t="shared" si="17480"/>
        <v>12760 12761 1</v>
      </c>
    </row>
    <row r="17016" spans="1:4" x14ac:dyDescent="0.3">
      <c r="A17016">
        <f t="shared" ref="A17016:B17016" si="17535">A17012+3</f>
        <v>12760</v>
      </c>
      <c r="B17016">
        <f t="shared" si="17535"/>
        <v>12762</v>
      </c>
      <c r="C17016">
        <f t="shared" si="17516"/>
        <v>10000</v>
      </c>
      <c r="D17016" t="str">
        <f t="shared" si="17480"/>
        <v>12760 12762 10000</v>
      </c>
    </row>
    <row r="17017" spans="1:4" x14ac:dyDescent="0.3">
      <c r="A17017">
        <f t="shared" ref="A17017:B17017" si="17536">A17013+3</f>
        <v>12761</v>
      </c>
      <c r="B17017">
        <f t="shared" si="17536"/>
        <v>12763</v>
      </c>
      <c r="C17017">
        <f t="shared" si="17516"/>
        <v>1</v>
      </c>
      <c r="D17017" t="str">
        <f t="shared" si="17480"/>
        <v>12761 12763 1</v>
      </c>
    </row>
    <row r="17018" spans="1:4" x14ac:dyDescent="0.3">
      <c r="A17018">
        <f t="shared" ref="A17018:B17018" si="17537">A17014+3</f>
        <v>12762</v>
      </c>
      <c r="B17018">
        <f t="shared" si="17537"/>
        <v>12763</v>
      </c>
      <c r="C17018">
        <f t="shared" si="17516"/>
        <v>1</v>
      </c>
      <c r="D17018" t="str">
        <f t="shared" si="17480"/>
        <v>12762 12763 1</v>
      </c>
    </row>
    <row r="17019" spans="1:4" x14ac:dyDescent="0.3">
      <c r="A17019">
        <f t="shared" ref="A17019:B17019" si="17538">A17015+3</f>
        <v>12763</v>
      </c>
      <c r="B17019">
        <f t="shared" si="17538"/>
        <v>12764</v>
      </c>
      <c r="C17019">
        <f t="shared" si="17516"/>
        <v>1</v>
      </c>
      <c r="D17019" t="str">
        <f t="shared" si="17480"/>
        <v>12763 12764 1</v>
      </c>
    </row>
    <row r="17020" spans="1:4" x14ac:dyDescent="0.3">
      <c r="A17020">
        <f t="shared" ref="A17020:B17020" si="17539">A17016+3</f>
        <v>12763</v>
      </c>
      <c r="B17020">
        <f t="shared" si="17539"/>
        <v>12765</v>
      </c>
      <c r="C17020">
        <f t="shared" si="17516"/>
        <v>10000</v>
      </c>
      <c r="D17020" t="str">
        <f t="shared" si="17480"/>
        <v>12763 12765 10000</v>
      </c>
    </row>
    <row r="17021" spans="1:4" x14ac:dyDescent="0.3">
      <c r="A17021">
        <f t="shared" ref="A17021:B17021" si="17540">A17017+3</f>
        <v>12764</v>
      </c>
      <c r="B17021">
        <f t="shared" si="17540"/>
        <v>12766</v>
      </c>
      <c r="C17021">
        <f t="shared" si="17516"/>
        <v>1</v>
      </c>
      <c r="D17021" t="str">
        <f t="shared" si="17480"/>
        <v>12764 12766 1</v>
      </c>
    </row>
    <row r="17022" spans="1:4" x14ac:dyDescent="0.3">
      <c r="A17022">
        <f t="shared" ref="A17022:B17022" si="17541">A17018+3</f>
        <v>12765</v>
      </c>
      <c r="B17022">
        <f t="shared" si="17541"/>
        <v>12766</v>
      </c>
      <c r="C17022">
        <f t="shared" si="17516"/>
        <v>1</v>
      </c>
      <c r="D17022" t="str">
        <f t="shared" si="17480"/>
        <v>12765 12766 1</v>
      </c>
    </row>
    <row r="17023" spans="1:4" x14ac:dyDescent="0.3">
      <c r="A17023">
        <f t="shared" ref="A17023:B17023" si="17542">A17019+3</f>
        <v>12766</v>
      </c>
      <c r="B17023">
        <f t="shared" si="17542"/>
        <v>12767</v>
      </c>
      <c r="C17023">
        <f t="shared" si="17516"/>
        <v>1</v>
      </c>
      <c r="D17023" t="str">
        <f t="shared" si="17480"/>
        <v>12766 12767 1</v>
      </c>
    </row>
    <row r="17024" spans="1:4" x14ac:dyDescent="0.3">
      <c r="A17024">
        <f t="shared" ref="A17024:B17024" si="17543">A17020+3</f>
        <v>12766</v>
      </c>
      <c r="B17024">
        <f t="shared" si="17543"/>
        <v>12768</v>
      </c>
      <c r="C17024">
        <f t="shared" si="17516"/>
        <v>10000</v>
      </c>
      <c r="D17024" t="str">
        <f t="shared" si="17480"/>
        <v>12766 12768 10000</v>
      </c>
    </row>
    <row r="17025" spans="1:4" x14ac:dyDescent="0.3">
      <c r="A17025">
        <f t="shared" ref="A17025:B17025" si="17544">A17021+3</f>
        <v>12767</v>
      </c>
      <c r="B17025">
        <f t="shared" si="17544"/>
        <v>12769</v>
      </c>
      <c r="C17025">
        <f t="shared" si="17516"/>
        <v>1</v>
      </c>
      <c r="D17025" t="str">
        <f t="shared" si="17480"/>
        <v>12767 12769 1</v>
      </c>
    </row>
    <row r="17026" spans="1:4" x14ac:dyDescent="0.3">
      <c r="A17026">
        <f t="shared" ref="A17026:B17026" si="17545">A17022+3</f>
        <v>12768</v>
      </c>
      <c r="B17026">
        <f t="shared" si="17545"/>
        <v>12769</v>
      </c>
      <c r="C17026">
        <f t="shared" si="17516"/>
        <v>1</v>
      </c>
      <c r="D17026" t="str">
        <f t="shared" ref="D17026:D17089" si="17546">_xlfn.CONCAT(A17026,IF(B17026&lt;&gt;"",_xlfn.CONCAT(" ",B17026),""),IF(C17026&lt;&gt;"",_xlfn.CONCAT(" ",C17026),""))</f>
        <v>12768 12769 1</v>
      </c>
    </row>
    <row r="17027" spans="1:4" x14ac:dyDescent="0.3">
      <c r="A17027">
        <f t="shared" ref="A17027:B17027" si="17547">A17023+3</f>
        <v>12769</v>
      </c>
      <c r="B17027">
        <f t="shared" si="17547"/>
        <v>12770</v>
      </c>
      <c r="C17027">
        <f t="shared" si="17516"/>
        <v>1</v>
      </c>
      <c r="D17027" t="str">
        <f t="shared" si="17546"/>
        <v>12769 12770 1</v>
      </c>
    </row>
    <row r="17028" spans="1:4" x14ac:dyDescent="0.3">
      <c r="A17028">
        <f t="shared" ref="A17028:B17028" si="17548">A17024+3</f>
        <v>12769</v>
      </c>
      <c r="B17028">
        <f t="shared" si="17548"/>
        <v>12771</v>
      </c>
      <c r="C17028">
        <f t="shared" si="17516"/>
        <v>10000</v>
      </c>
      <c r="D17028" t="str">
        <f t="shared" si="17546"/>
        <v>12769 12771 10000</v>
      </c>
    </row>
    <row r="17029" spans="1:4" x14ac:dyDescent="0.3">
      <c r="A17029">
        <f t="shared" ref="A17029:B17029" si="17549">A17025+3</f>
        <v>12770</v>
      </c>
      <c r="B17029">
        <f t="shared" si="17549"/>
        <v>12772</v>
      </c>
      <c r="C17029">
        <f t="shared" si="17516"/>
        <v>1</v>
      </c>
      <c r="D17029" t="str">
        <f t="shared" si="17546"/>
        <v>12770 12772 1</v>
      </c>
    </row>
    <row r="17030" spans="1:4" x14ac:dyDescent="0.3">
      <c r="A17030">
        <f t="shared" ref="A17030:B17030" si="17550">A17026+3</f>
        <v>12771</v>
      </c>
      <c r="B17030">
        <f t="shared" si="17550"/>
        <v>12772</v>
      </c>
      <c r="C17030">
        <f t="shared" si="17516"/>
        <v>1</v>
      </c>
      <c r="D17030" t="str">
        <f t="shared" si="17546"/>
        <v>12771 12772 1</v>
      </c>
    </row>
    <row r="17031" spans="1:4" x14ac:dyDescent="0.3">
      <c r="A17031">
        <f t="shared" ref="A17031:B17031" si="17551">A17027+3</f>
        <v>12772</v>
      </c>
      <c r="B17031">
        <f t="shared" si="17551"/>
        <v>12773</v>
      </c>
      <c r="C17031">
        <f t="shared" si="17516"/>
        <v>1</v>
      </c>
      <c r="D17031" t="str">
        <f t="shared" si="17546"/>
        <v>12772 12773 1</v>
      </c>
    </row>
    <row r="17032" spans="1:4" x14ac:dyDescent="0.3">
      <c r="A17032">
        <f t="shared" ref="A17032:B17032" si="17552">A17028+3</f>
        <v>12772</v>
      </c>
      <c r="B17032">
        <f t="shared" si="17552"/>
        <v>12774</v>
      </c>
      <c r="C17032">
        <f t="shared" si="17516"/>
        <v>10000</v>
      </c>
      <c r="D17032" t="str">
        <f t="shared" si="17546"/>
        <v>12772 12774 10000</v>
      </c>
    </row>
    <row r="17033" spans="1:4" x14ac:dyDescent="0.3">
      <c r="A17033">
        <f t="shared" ref="A17033:B17033" si="17553">A17029+3</f>
        <v>12773</v>
      </c>
      <c r="B17033">
        <f t="shared" si="17553"/>
        <v>12775</v>
      </c>
      <c r="C17033">
        <f t="shared" si="17516"/>
        <v>1</v>
      </c>
      <c r="D17033" t="str">
        <f t="shared" si="17546"/>
        <v>12773 12775 1</v>
      </c>
    </row>
    <row r="17034" spans="1:4" x14ac:dyDescent="0.3">
      <c r="A17034">
        <f t="shared" ref="A17034:B17034" si="17554">A17030+3</f>
        <v>12774</v>
      </c>
      <c r="B17034">
        <f t="shared" si="17554"/>
        <v>12775</v>
      </c>
      <c r="C17034">
        <f t="shared" si="17516"/>
        <v>1</v>
      </c>
      <c r="D17034" t="str">
        <f t="shared" si="17546"/>
        <v>12774 12775 1</v>
      </c>
    </row>
    <row r="17035" spans="1:4" x14ac:dyDescent="0.3">
      <c r="A17035">
        <f t="shared" ref="A17035:B17035" si="17555">A17031+3</f>
        <v>12775</v>
      </c>
      <c r="B17035">
        <f t="shared" si="17555"/>
        <v>12776</v>
      </c>
      <c r="C17035">
        <f t="shared" si="17516"/>
        <v>1</v>
      </c>
      <c r="D17035" t="str">
        <f t="shared" si="17546"/>
        <v>12775 12776 1</v>
      </c>
    </row>
    <row r="17036" spans="1:4" x14ac:dyDescent="0.3">
      <c r="A17036">
        <f t="shared" ref="A17036:B17036" si="17556">A17032+3</f>
        <v>12775</v>
      </c>
      <c r="B17036">
        <f t="shared" si="17556"/>
        <v>12777</v>
      </c>
      <c r="C17036">
        <f t="shared" si="17516"/>
        <v>10000</v>
      </c>
      <c r="D17036" t="str">
        <f t="shared" si="17546"/>
        <v>12775 12777 10000</v>
      </c>
    </row>
    <row r="17037" spans="1:4" x14ac:dyDescent="0.3">
      <c r="A17037">
        <f t="shared" ref="A17037:B17037" si="17557">A17033+3</f>
        <v>12776</v>
      </c>
      <c r="B17037">
        <f t="shared" si="17557"/>
        <v>12778</v>
      </c>
      <c r="C17037">
        <f t="shared" si="17516"/>
        <v>1</v>
      </c>
      <c r="D17037" t="str">
        <f t="shared" si="17546"/>
        <v>12776 12778 1</v>
      </c>
    </row>
    <row r="17038" spans="1:4" x14ac:dyDescent="0.3">
      <c r="A17038">
        <f t="shared" ref="A17038:B17038" si="17558">A17034+3</f>
        <v>12777</v>
      </c>
      <c r="B17038">
        <f t="shared" si="17558"/>
        <v>12778</v>
      </c>
      <c r="C17038">
        <f t="shared" si="17516"/>
        <v>1</v>
      </c>
      <c r="D17038" t="str">
        <f t="shared" si="17546"/>
        <v>12777 12778 1</v>
      </c>
    </row>
    <row r="17039" spans="1:4" x14ac:dyDescent="0.3">
      <c r="A17039">
        <f t="shared" ref="A17039:B17039" si="17559">A17035+3</f>
        <v>12778</v>
      </c>
      <c r="B17039">
        <f t="shared" si="17559"/>
        <v>12779</v>
      </c>
      <c r="C17039">
        <f t="shared" si="17516"/>
        <v>1</v>
      </c>
      <c r="D17039" t="str">
        <f t="shared" si="17546"/>
        <v>12778 12779 1</v>
      </c>
    </row>
    <row r="17040" spans="1:4" x14ac:dyDescent="0.3">
      <c r="A17040">
        <f t="shared" ref="A17040:B17040" si="17560">A17036+3</f>
        <v>12778</v>
      </c>
      <c r="B17040">
        <f t="shared" si="17560"/>
        <v>12780</v>
      </c>
      <c r="C17040">
        <f t="shared" si="17516"/>
        <v>10000</v>
      </c>
      <c r="D17040" t="str">
        <f t="shared" si="17546"/>
        <v>12778 12780 10000</v>
      </c>
    </row>
    <row r="17041" spans="1:4" x14ac:dyDescent="0.3">
      <c r="A17041">
        <f t="shared" ref="A17041:B17041" si="17561">A17037+3</f>
        <v>12779</v>
      </c>
      <c r="B17041">
        <f t="shared" si="17561"/>
        <v>12781</v>
      </c>
      <c r="C17041">
        <f t="shared" si="17516"/>
        <v>1</v>
      </c>
      <c r="D17041" t="str">
        <f t="shared" si="17546"/>
        <v>12779 12781 1</v>
      </c>
    </row>
    <row r="17042" spans="1:4" x14ac:dyDescent="0.3">
      <c r="A17042">
        <f t="shared" ref="A17042:B17042" si="17562">A17038+3</f>
        <v>12780</v>
      </c>
      <c r="B17042">
        <f t="shared" si="17562"/>
        <v>12781</v>
      </c>
      <c r="C17042">
        <f t="shared" si="17516"/>
        <v>1</v>
      </c>
      <c r="D17042" t="str">
        <f t="shared" si="17546"/>
        <v>12780 12781 1</v>
      </c>
    </row>
    <row r="17043" spans="1:4" x14ac:dyDescent="0.3">
      <c r="A17043">
        <f t="shared" ref="A17043:B17043" si="17563">A17039+3</f>
        <v>12781</v>
      </c>
      <c r="B17043">
        <f t="shared" si="17563"/>
        <v>12782</v>
      </c>
      <c r="C17043">
        <f t="shared" si="17516"/>
        <v>1</v>
      </c>
      <c r="D17043" t="str">
        <f t="shared" si="17546"/>
        <v>12781 12782 1</v>
      </c>
    </row>
    <row r="17044" spans="1:4" x14ac:dyDescent="0.3">
      <c r="A17044">
        <f t="shared" ref="A17044:B17044" si="17564">A17040+3</f>
        <v>12781</v>
      </c>
      <c r="B17044">
        <f t="shared" si="17564"/>
        <v>12783</v>
      </c>
      <c r="C17044">
        <f t="shared" si="17516"/>
        <v>10000</v>
      </c>
      <c r="D17044" t="str">
        <f t="shared" si="17546"/>
        <v>12781 12783 10000</v>
      </c>
    </row>
    <row r="17045" spans="1:4" x14ac:dyDescent="0.3">
      <c r="A17045">
        <f t="shared" ref="A17045:B17045" si="17565">A17041+3</f>
        <v>12782</v>
      </c>
      <c r="B17045">
        <f t="shared" si="17565"/>
        <v>12784</v>
      </c>
      <c r="C17045">
        <f t="shared" si="17516"/>
        <v>1</v>
      </c>
      <c r="D17045" t="str">
        <f t="shared" si="17546"/>
        <v>12782 12784 1</v>
      </c>
    </row>
    <row r="17046" spans="1:4" x14ac:dyDescent="0.3">
      <c r="A17046">
        <f t="shared" ref="A17046:B17046" si="17566">A17042+3</f>
        <v>12783</v>
      </c>
      <c r="B17046">
        <f t="shared" si="17566"/>
        <v>12784</v>
      </c>
      <c r="C17046">
        <f t="shared" si="17516"/>
        <v>1</v>
      </c>
      <c r="D17046" t="str">
        <f t="shared" si="17546"/>
        <v>12783 12784 1</v>
      </c>
    </row>
    <row r="17047" spans="1:4" x14ac:dyDescent="0.3">
      <c r="A17047">
        <f t="shared" ref="A17047:B17047" si="17567">A17043+3</f>
        <v>12784</v>
      </c>
      <c r="B17047">
        <f t="shared" si="17567"/>
        <v>12785</v>
      </c>
      <c r="C17047">
        <f t="shared" si="17516"/>
        <v>1</v>
      </c>
      <c r="D17047" t="str">
        <f t="shared" si="17546"/>
        <v>12784 12785 1</v>
      </c>
    </row>
    <row r="17048" spans="1:4" x14ac:dyDescent="0.3">
      <c r="A17048">
        <f t="shared" ref="A17048:B17048" si="17568">A17044+3</f>
        <v>12784</v>
      </c>
      <c r="B17048">
        <f t="shared" si="17568"/>
        <v>12786</v>
      </c>
      <c r="C17048">
        <f t="shared" si="17516"/>
        <v>10000</v>
      </c>
      <c r="D17048" t="str">
        <f t="shared" si="17546"/>
        <v>12784 12786 10000</v>
      </c>
    </row>
    <row r="17049" spans="1:4" x14ac:dyDescent="0.3">
      <c r="A17049">
        <f t="shared" ref="A17049:B17049" si="17569">A17045+3</f>
        <v>12785</v>
      </c>
      <c r="B17049">
        <f t="shared" si="17569"/>
        <v>12787</v>
      </c>
      <c r="C17049">
        <f t="shared" si="17516"/>
        <v>1</v>
      </c>
      <c r="D17049" t="str">
        <f t="shared" si="17546"/>
        <v>12785 12787 1</v>
      </c>
    </row>
    <row r="17050" spans="1:4" x14ac:dyDescent="0.3">
      <c r="A17050">
        <f t="shared" ref="A17050:B17050" si="17570">A17046+3</f>
        <v>12786</v>
      </c>
      <c r="B17050">
        <f t="shared" si="17570"/>
        <v>12787</v>
      </c>
      <c r="C17050">
        <f t="shared" si="17516"/>
        <v>1</v>
      </c>
      <c r="D17050" t="str">
        <f t="shared" si="17546"/>
        <v>12786 12787 1</v>
      </c>
    </row>
    <row r="17051" spans="1:4" x14ac:dyDescent="0.3">
      <c r="A17051">
        <f t="shared" ref="A17051:B17051" si="17571">A17047+3</f>
        <v>12787</v>
      </c>
      <c r="B17051">
        <f t="shared" si="17571"/>
        <v>12788</v>
      </c>
      <c r="C17051">
        <f t="shared" si="17516"/>
        <v>1</v>
      </c>
      <c r="D17051" t="str">
        <f t="shared" si="17546"/>
        <v>12787 12788 1</v>
      </c>
    </row>
    <row r="17052" spans="1:4" x14ac:dyDescent="0.3">
      <c r="A17052">
        <f t="shared" ref="A17052:B17052" si="17572">A17048+3</f>
        <v>12787</v>
      </c>
      <c r="B17052">
        <f t="shared" si="17572"/>
        <v>12789</v>
      </c>
      <c r="C17052">
        <f t="shared" si="17516"/>
        <v>10000</v>
      </c>
      <c r="D17052" t="str">
        <f t="shared" si="17546"/>
        <v>12787 12789 10000</v>
      </c>
    </row>
    <row r="17053" spans="1:4" x14ac:dyDescent="0.3">
      <c r="A17053">
        <f t="shared" ref="A17053:B17053" si="17573">A17049+3</f>
        <v>12788</v>
      </c>
      <c r="B17053">
        <f t="shared" si="17573"/>
        <v>12790</v>
      </c>
      <c r="C17053">
        <f t="shared" si="17516"/>
        <v>1</v>
      </c>
      <c r="D17053" t="str">
        <f t="shared" si="17546"/>
        <v>12788 12790 1</v>
      </c>
    </row>
    <row r="17054" spans="1:4" x14ac:dyDescent="0.3">
      <c r="A17054">
        <f t="shared" ref="A17054:B17054" si="17574">A17050+3</f>
        <v>12789</v>
      </c>
      <c r="B17054">
        <f t="shared" si="17574"/>
        <v>12790</v>
      </c>
      <c r="C17054">
        <f t="shared" si="17516"/>
        <v>1</v>
      </c>
      <c r="D17054" t="str">
        <f t="shared" si="17546"/>
        <v>12789 12790 1</v>
      </c>
    </row>
    <row r="17055" spans="1:4" x14ac:dyDescent="0.3">
      <c r="A17055">
        <f t="shared" ref="A17055:B17055" si="17575">A17051+3</f>
        <v>12790</v>
      </c>
      <c r="B17055">
        <f t="shared" si="17575"/>
        <v>12791</v>
      </c>
      <c r="C17055">
        <f t="shared" si="17516"/>
        <v>1</v>
      </c>
      <c r="D17055" t="str">
        <f t="shared" si="17546"/>
        <v>12790 12791 1</v>
      </c>
    </row>
    <row r="17056" spans="1:4" x14ac:dyDescent="0.3">
      <c r="A17056">
        <f t="shared" ref="A17056:B17056" si="17576">A17052+3</f>
        <v>12790</v>
      </c>
      <c r="B17056">
        <f t="shared" si="17576"/>
        <v>12792</v>
      </c>
      <c r="C17056">
        <f t="shared" si="17516"/>
        <v>10000</v>
      </c>
      <c r="D17056" t="str">
        <f t="shared" si="17546"/>
        <v>12790 12792 10000</v>
      </c>
    </row>
    <row r="17057" spans="1:4" x14ac:dyDescent="0.3">
      <c r="A17057">
        <f t="shared" ref="A17057:B17057" si="17577">A17053+3</f>
        <v>12791</v>
      </c>
      <c r="B17057">
        <f t="shared" si="17577"/>
        <v>12793</v>
      </c>
      <c r="C17057">
        <f t="shared" si="17516"/>
        <v>1</v>
      </c>
      <c r="D17057" t="str">
        <f t="shared" si="17546"/>
        <v>12791 12793 1</v>
      </c>
    </row>
    <row r="17058" spans="1:4" x14ac:dyDescent="0.3">
      <c r="A17058">
        <f t="shared" ref="A17058:B17058" si="17578">A17054+3</f>
        <v>12792</v>
      </c>
      <c r="B17058">
        <f t="shared" si="17578"/>
        <v>12793</v>
      </c>
      <c r="C17058">
        <f t="shared" si="17516"/>
        <v>1</v>
      </c>
      <c r="D17058" t="str">
        <f t="shared" si="17546"/>
        <v>12792 12793 1</v>
      </c>
    </row>
    <row r="17059" spans="1:4" x14ac:dyDescent="0.3">
      <c r="A17059">
        <f t="shared" ref="A17059:B17059" si="17579">A17055+3</f>
        <v>12793</v>
      </c>
      <c r="B17059">
        <f t="shared" si="17579"/>
        <v>12794</v>
      </c>
      <c r="C17059">
        <f t="shared" si="17516"/>
        <v>1</v>
      </c>
      <c r="D17059" t="str">
        <f t="shared" si="17546"/>
        <v>12793 12794 1</v>
      </c>
    </row>
    <row r="17060" spans="1:4" x14ac:dyDescent="0.3">
      <c r="A17060">
        <f t="shared" ref="A17060:B17060" si="17580">A17056+3</f>
        <v>12793</v>
      </c>
      <c r="B17060">
        <f t="shared" si="17580"/>
        <v>12795</v>
      </c>
      <c r="C17060">
        <f t="shared" si="17516"/>
        <v>10000</v>
      </c>
      <c r="D17060" t="str">
        <f t="shared" si="17546"/>
        <v>12793 12795 10000</v>
      </c>
    </row>
    <row r="17061" spans="1:4" x14ac:dyDescent="0.3">
      <c r="A17061">
        <f t="shared" ref="A17061:B17061" si="17581">A17057+3</f>
        <v>12794</v>
      </c>
      <c r="B17061">
        <f t="shared" si="17581"/>
        <v>12796</v>
      </c>
      <c r="C17061">
        <f t="shared" ref="C17061:C17124" si="17582">C17057</f>
        <v>1</v>
      </c>
      <c r="D17061" t="str">
        <f t="shared" si="17546"/>
        <v>12794 12796 1</v>
      </c>
    </row>
    <row r="17062" spans="1:4" x14ac:dyDescent="0.3">
      <c r="A17062">
        <f t="shared" ref="A17062:B17062" si="17583">A17058+3</f>
        <v>12795</v>
      </c>
      <c r="B17062">
        <f t="shared" si="17583"/>
        <v>12796</v>
      </c>
      <c r="C17062">
        <f t="shared" si="17582"/>
        <v>1</v>
      </c>
      <c r="D17062" t="str">
        <f t="shared" si="17546"/>
        <v>12795 12796 1</v>
      </c>
    </row>
    <row r="17063" spans="1:4" x14ac:dyDescent="0.3">
      <c r="A17063">
        <f t="shared" ref="A17063:B17063" si="17584">A17059+3</f>
        <v>12796</v>
      </c>
      <c r="B17063">
        <f t="shared" si="17584"/>
        <v>12797</v>
      </c>
      <c r="C17063">
        <f t="shared" si="17582"/>
        <v>1</v>
      </c>
      <c r="D17063" t="str">
        <f t="shared" si="17546"/>
        <v>12796 12797 1</v>
      </c>
    </row>
    <row r="17064" spans="1:4" x14ac:dyDescent="0.3">
      <c r="A17064">
        <f t="shared" ref="A17064:B17064" si="17585">A17060+3</f>
        <v>12796</v>
      </c>
      <c r="B17064">
        <f t="shared" si="17585"/>
        <v>12798</v>
      </c>
      <c r="C17064">
        <f t="shared" si="17582"/>
        <v>10000</v>
      </c>
      <c r="D17064" t="str">
        <f t="shared" si="17546"/>
        <v>12796 12798 10000</v>
      </c>
    </row>
    <row r="17065" spans="1:4" x14ac:dyDescent="0.3">
      <c r="A17065">
        <f t="shared" ref="A17065:B17065" si="17586">A17061+3</f>
        <v>12797</v>
      </c>
      <c r="B17065">
        <f t="shared" si="17586"/>
        <v>12799</v>
      </c>
      <c r="C17065">
        <f t="shared" si="17582"/>
        <v>1</v>
      </c>
      <c r="D17065" t="str">
        <f t="shared" si="17546"/>
        <v>12797 12799 1</v>
      </c>
    </row>
    <row r="17066" spans="1:4" x14ac:dyDescent="0.3">
      <c r="A17066">
        <f t="shared" ref="A17066:B17066" si="17587">A17062+3</f>
        <v>12798</v>
      </c>
      <c r="B17066">
        <f t="shared" si="17587"/>
        <v>12799</v>
      </c>
      <c r="C17066">
        <f t="shared" si="17582"/>
        <v>1</v>
      </c>
      <c r="D17066" t="str">
        <f t="shared" si="17546"/>
        <v>12798 12799 1</v>
      </c>
    </row>
    <row r="17067" spans="1:4" x14ac:dyDescent="0.3">
      <c r="A17067">
        <f t="shared" ref="A17067:B17067" si="17588">A17063+3</f>
        <v>12799</v>
      </c>
      <c r="B17067">
        <f t="shared" si="17588"/>
        <v>12800</v>
      </c>
      <c r="C17067">
        <f t="shared" si="17582"/>
        <v>1</v>
      </c>
      <c r="D17067" t="str">
        <f t="shared" si="17546"/>
        <v>12799 12800 1</v>
      </c>
    </row>
    <row r="17068" spans="1:4" x14ac:dyDescent="0.3">
      <c r="A17068">
        <f t="shared" ref="A17068:B17068" si="17589">A17064+3</f>
        <v>12799</v>
      </c>
      <c r="B17068">
        <f t="shared" si="17589"/>
        <v>12801</v>
      </c>
      <c r="C17068">
        <f t="shared" si="17582"/>
        <v>10000</v>
      </c>
      <c r="D17068" t="str">
        <f t="shared" si="17546"/>
        <v>12799 12801 10000</v>
      </c>
    </row>
    <row r="17069" spans="1:4" x14ac:dyDescent="0.3">
      <c r="A17069">
        <f t="shared" ref="A17069:B17069" si="17590">A17065+3</f>
        <v>12800</v>
      </c>
      <c r="B17069">
        <f t="shared" si="17590"/>
        <v>12802</v>
      </c>
      <c r="C17069">
        <f t="shared" si="17582"/>
        <v>1</v>
      </c>
      <c r="D17069" t="str">
        <f t="shared" si="17546"/>
        <v>12800 12802 1</v>
      </c>
    </row>
    <row r="17070" spans="1:4" x14ac:dyDescent="0.3">
      <c r="A17070">
        <f t="shared" ref="A17070:B17070" si="17591">A17066+3</f>
        <v>12801</v>
      </c>
      <c r="B17070">
        <f t="shared" si="17591"/>
        <v>12802</v>
      </c>
      <c r="C17070">
        <f t="shared" si="17582"/>
        <v>1</v>
      </c>
      <c r="D17070" t="str">
        <f t="shared" si="17546"/>
        <v>12801 12802 1</v>
      </c>
    </row>
    <row r="17071" spans="1:4" x14ac:dyDescent="0.3">
      <c r="A17071">
        <f t="shared" ref="A17071:B17071" si="17592">A17067+3</f>
        <v>12802</v>
      </c>
      <c r="B17071">
        <f t="shared" si="17592"/>
        <v>12803</v>
      </c>
      <c r="C17071">
        <f t="shared" si="17582"/>
        <v>1</v>
      </c>
      <c r="D17071" t="str">
        <f t="shared" si="17546"/>
        <v>12802 12803 1</v>
      </c>
    </row>
    <row r="17072" spans="1:4" x14ac:dyDescent="0.3">
      <c r="A17072">
        <f t="shared" ref="A17072:B17072" si="17593">A17068+3</f>
        <v>12802</v>
      </c>
      <c r="B17072">
        <f t="shared" si="17593"/>
        <v>12804</v>
      </c>
      <c r="C17072">
        <f t="shared" si="17582"/>
        <v>10000</v>
      </c>
      <c r="D17072" t="str">
        <f t="shared" si="17546"/>
        <v>12802 12804 10000</v>
      </c>
    </row>
    <row r="17073" spans="1:4" x14ac:dyDescent="0.3">
      <c r="A17073">
        <f t="shared" ref="A17073:B17073" si="17594">A17069+3</f>
        <v>12803</v>
      </c>
      <c r="B17073">
        <f t="shared" si="17594"/>
        <v>12805</v>
      </c>
      <c r="C17073">
        <f t="shared" si="17582"/>
        <v>1</v>
      </c>
      <c r="D17073" t="str">
        <f t="shared" si="17546"/>
        <v>12803 12805 1</v>
      </c>
    </row>
    <row r="17074" spans="1:4" x14ac:dyDescent="0.3">
      <c r="A17074">
        <f t="shared" ref="A17074:B17074" si="17595">A17070+3</f>
        <v>12804</v>
      </c>
      <c r="B17074">
        <f t="shared" si="17595"/>
        <v>12805</v>
      </c>
      <c r="C17074">
        <f t="shared" si="17582"/>
        <v>1</v>
      </c>
      <c r="D17074" t="str">
        <f t="shared" si="17546"/>
        <v>12804 12805 1</v>
      </c>
    </row>
    <row r="17075" spans="1:4" x14ac:dyDescent="0.3">
      <c r="A17075">
        <f t="shared" ref="A17075:B17075" si="17596">A17071+3</f>
        <v>12805</v>
      </c>
      <c r="B17075">
        <f t="shared" si="17596"/>
        <v>12806</v>
      </c>
      <c r="C17075">
        <f t="shared" si="17582"/>
        <v>1</v>
      </c>
      <c r="D17075" t="str">
        <f t="shared" si="17546"/>
        <v>12805 12806 1</v>
      </c>
    </row>
    <row r="17076" spans="1:4" x14ac:dyDescent="0.3">
      <c r="A17076">
        <f t="shared" ref="A17076:B17076" si="17597">A17072+3</f>
        <v>12805</v>
      </c>
      <c r="B17076">
        <f t="shared" si="17597"/>
        <v>12807</v>
      </c>
      <c r="C17076">
        <f t="shared" si="17582"/>
        <v>10000</v>
      </c>
      <c r="D17076" t="str">
        <f t="shared" si="17546"/>
        <v>12805 12807 10000</v>
      </c>
    </row>
    <row r="17077" spans="1:4" x14ac:dyDescent="0.3">
      <c r="A17077">
        <f t="shared" ref="A17077:B17077" si="17598">A17073+3</f>
        <v>12806</v>
      </c>
      <c r="B17077">
        <f t="shared" si="17598"/>
        <v>12808</v>
      </c>
      <c r="C17077">
        <f t="shared" si="17582"/>
        <v>1</v>
      </c>
      <c r="D17077" t="str">
        <f t="shared" si="17546"/>
        <v>12806 12808 1</v>
      </c>
    </row>
    <row r="17078" spans="1:4" x14ac:dyDescent="0.3">
      <c r="A17078">
        <f t="shared" ref="A17078:B17078" si="17599">A17074+3</f>
        <v>12807</v>
      </c>
      <c r="B17078">
        <f t="shared" si="17599"/>
        <v>12808</v>
      </c>
      <c r="C17078">
        <f t="shared" si="17582"/>
        <v>1</v>
      </c>
      <c r="D17078" t="str">
        <f t="shared" si="17546"/>
        <v>12807 12808 1</v>
      </c>
    </row>
    <row r="17079" spans="1:4" x14ac:dyDescent="0.3">
      <c r="A17079">
        <f t="shared" ref="A17079:B17079" si="17600">A17075+3</f>
        <v>12808</v>
      </c>
      <c r="B17079">
        <f t="shared" si="17600"/>
        <v>12809</v>
      </c>
      <c r="C17079">
        <f t="shared" si="17582"/>
        <v>1</v>
      </c>
      <c r="D17079" t="str">
        <f t="shared" si="17546"/>
        <v>12808 12809 1</v>
      </c>
    </row>
    <row r="17080" spans="1:4" x14ac:dyDescent="0.3">
      <c r="A17080">
        <f t="shared" ref="A17080:B17080" si="17601">A17076+3</f>
        <v>12808</v>
      </c>
      <c r="B17080">
        <f t="shared" si="17601"/>
        <v>12810</v>
      </c>
      <c r="C17080">
        <f t="shared" si="17582"/>
        <v>10000</v>
      </c>
      <c r="D17080" t="str">
        <f t="shared" si="17546"/>
        <v>12808 12810 10000</v>
      </c>
    </row>
    <row r="17081" spans="1:4" x14ac:dyDescent="0.3">
      <c r="A17081">
        <f t="shared" ref="A17081:B17081" si="17602">A17077+3</f>
        <v>12809</v>
      </c>
      <c r="B17081">
        <f t="shared" si="17602"/>
        <v>12811</v>
      </c>
      <c r="C17081">
        <f t="shared" si="17582"/>
        <v>1</v>
      </c>
      <c r="D17081" t="str">
        <f t="shared" si="17546"/>
        <v>12809 12811 1</v>
      </c>
    </row>
    <row r="17082" spans="1:4" x14ac:dyDescent="0.3">
      <c r="A17082">
        <f t="shared" ref="A17082:B17082" si="17603">A17078+3</f>
        <v>12810</v>
      </c>
      <c r="B17082">
        <f t="shared" si="17603"/>
        <v>12811</v>
      </c>
      <c r="C17082">
        <f t="shared" si="17582"/>
        <v>1</v>
      </c>
      <c r="D17082" t="str">
        <f t="shared" si="17546"/>
        <v>12810 12811 1</v>
      </c>
    </row>
    <row r="17083" spans="1:4" x14ac:dyDescent="0.3">
      <c r="A17083">
        <f t="shared" ref="A17083:B17083" si="17604">A17079+3</f>
        <v>12811</v>
      </c>
      <c r="B17083">
        <f t="shared" si="17604"/>
        <v>12812</v>
      </c>
      <c r="C17083">
        <f t="shared" si="17582"/>
        <v>1</v>
      </c>
      <c r="D17083" t="str">
        <f t="shared" si="17546"/>
        <v>12811 12812 1</v>
      </c>
    </row>
    <row r="17084" spans="1:4" x14ac:dyDescent="0.3">
      <c r="A17084">
        <f t="shared" ref="A17084:B17084" si="17605">A17080+3</f>
        <v>12811</v>
      </c>
      <c r="B17084">
        <f t="shared" si="17605"/>
        <v>12813</v>
      </c>
      <c r="C17084">
        <f t="shared" si="17582"/>
        <v>10000</v>
      </c>
      <c r="D17084" t="str">
        <f t="shared" si="17546"/>
        <v>12811 12813 10000</v>
      </c>
    </row>
    <row r="17085" spans="1:4" x14ac:dyDescent="0.3">
      <c r="A17085">
        <f t="shared" ref="A17085:B17085" si="17606">A17081+3</f>
        <v>12812</v>
      </c>
      <c r="B17085">
        <f t="shared" si="17606"/>
        <v>12814</v>
      </c>
      <c r="C17085">
        <f t="shared" si="17582"/>
        <v>1</v>
      </c>
      <c r="D17085" t="str">
        <f t="shared" si="17546"/>
        <v>12812 12814 1</v>
      </c>
    </row>
    <row r="17086" spans="1:4" x14ac:dyDescent="0.3">
      <c r="A17086">
        <f t="shared" ref="A17086:B17086" si="17607">A17082+3</f>
        <v>12813</v>
      </c>
      <c r="B17086">
        <f t="shared" si="17607"/>
        <v>12814</v>
      </c>
      <c r="C17086">
        <f t="shared" si="17582"/>
        <v>1</v>
      </c>
      <c r="D17086" t="str">
        <f t="shared" si="17546"/>
        <v>12813 12814 1</v>
      </c>
    </row>
    <row r="17087" spans="1:4" x14ac:dyDescent="0.3">
      <c r="A17087">
        <f t="shared" ref="A17087:B17087" si="17608">A17083+3</f>
        <v>12814</v>
      </c>
      <c r="B17087">
        <f t="shared" si="17608"/>
        <v>12815</v>
      </c>
      <c r="C17087">
        <f t="shared" si="17582"/>
        <v>1</v>
      </c>
      <c r="D17087" t="str">
        <f t="shared" si="17546"/>
        <v>12814 12815 1</v>
      </c>
    </row>
    <row r="17088" spans="1:4" x14ac:dyDescent="0.3">
      <c r="A17088">
        <f t="shared" ref="A17088:B17088" si="17609">A17084+3</f>
        <v>12814</v>
      </c>
      <c r="B17088">
        <f t="shared" si="17609"/>
        <v>12816</v>
      </c>
      <c r="C17088">
        <f t="shared" si="17582"/>
        <v>10000</v>
      </c>
      <c r="D17088" t="str">
        <f t="shared" si="17546"/>
        <v>12814 12816 10000</v>
      </c>
    </row>
    <row r="17089" spans="1:4" x14ac:dyDescent="0.3">
      <c r="A17089">
        <f t="shared" ref="A17089:B17089" si="17610">A17085+3</f>
        <v>12815</v>
      </c>
      <c r="B17089">
        <f t="shared" si="17610"/>
        <v>12817</v>
      </c>
      <c r="C17089">
        <f t="shared" si="17582"/>
        <v>1</v>
      </c>
      <c r="D17089" t="str">
        <f t="shared" si="17546"/>
        <v>12815 12817 1</v>
      </c>
    </row>
    <row r="17090" spans="1:4" x14ac:dyDescent="0.3">
      <c r="A17090">
        <f t="shared" ref="A17090:B17090" si="17611">A17086+3</f>
        <v>12816</v>
      </c>
      <c r="B17090">
        <f t="shared" si="17611"/>
        <v>12817</v>
      </c>
      <c r="C17090">
        <f t="shared" si="17582"/>
        <v>1</v>
      </c>
      <c r="D17090" t="str">
        <f t="shared" ref="D17090:D17153" si="17612">_xlfn.CONCAT(A17090,IF(B17090&lt;&gt;"",_xlfn.CONCAT(" ",B17090),""),IF(C17090&lt;&gt;"",_xlfn.CONCAT(" ",C17090),""))</f>
        <v>12816 12817 1</v>
      </c>
    </row>
    <row r="17091" spans="1:4" x14ac:dyDescent="0.3">
      <c r="A17091">
        <f t="shared" ref="A17091:B17091" si="17613">A17087+3</f>
        <v>12817</v>
      </c>
      <c r="B17091">
        <f t="shared" si="17613"/>
        <v>12818</v>
      </c>
      <c r="C17091">
        <f t="shared" si="17582"/>
        <v>1</v>
      </c>
      <c r="D17091" t="str">
        <f t="shared" si="17612"/>
        <v>12817 12818 1</v>
      </c>
    </row>
    <row r="17092" spans="1:4" x14ac:dyDescent="0.3">
      <c r="A17092">
        <f t="shared" ref="A17092:B17092" si="17614">A17088+3</f>
        <v>12817</v>
      </c>
      <c r="B17092">
        <f t="shared" si="17614"/>
        <v>12819</v>
      </c>
      <c r="C17092">
        <f t="shared" si="17582"/>
        <v>10000</v>
      </c>
      <c r="D17092" t="str">
        <f t="shared" si="17612"/>
        <v>12817 12819 10000</v>
      </c>
    </row>
    <row r="17093" spans="1:4" x14ac:dyDescent="0.3">
      <c r="A17093">
        <f t="shared" ref="A17093:B17093" si="17615">A17089+3</f>
        <v>12818</v>
      </c>
      <c r="B17093">
        <f t="shared" si="17615"/>
        <v>12820</v>
      </c>
      <c r="C17093">
        <f t="shared" si="17582"/>
        <v>1</v>
      </c>
      <c r="D17093" t="str">
        <f t="shared" si="17612"/>
        <v>12818 12820 1</v>
      </c>
    </row>
    <row r="17094" spans="1:4" x14ac:dyDescent="0.3">
      <c r="A17094">
        <f t="shared" ref="A17094:B17094" si="17616">A17090+3</f>
        <v>12819</v>
      </c>
      <c r="B17094">
        <f t="shared" si="17616"/>
        <v>12820</v>
      </c>
      <c r="C17094">
        <f t="shared" si="17582"/>
        <v>1</v>
      </c>
      <c r="D17094" t="str">
        <f t="shared" si="17612"/>
        <v>12819 12820 1</v>
      </c>
    </row>
    <row r="17095" spans="1:4" x14ac:dyDescent="0.3">
      <c r="A17095">
        <f t="shared" ref="A17095:B17095" si="17617">A17091+3</f>
        <v>12820</v>
      </c>
      <c r="B17095">
        <f t="shared" si="17617"/>
        <v>12821</v>
      </c>
      <c r="C17095">
        <f t="shared" si="17582"/>
        <v>1</v>
      </c>
      <c r="D17095" t="str">
        <f t="shared" si="17612"/>
        <v>12820 12821 1</v>
      </c>
    </row>
    <row r="17096" spans="1:4" x14ac:dyDescent="0.3">
      <c r="A17096">
        <f t="shared" ref="A17096:B17096" si="17618">A17092+3</f>
        <v>12820</v>
      </c>
      <c r="B17096">
        <f t="shared" si="17618"/>
        <v>12822</v>
      </c>
      <c r="C17096">
        <f t="shared" si="17582"/>
        <v>10000</v>
      </c>
      <c r="D17096" t="str">
        <f t="shared" si="17612"/>
        <v>12820 12822 10000</v>
      </c>
    </row>
    <row r="17097" spans="1:4" x14ac:dyDescent="0.3">
      <c r="A17097">
        <f t="shared" ref="A17097:B17097" si="17619">A17093+3</f>
        <v>12821</v>
      </c>
      <c r="B17097">
        <f t="shared" si="17619"/>
        <v>12823</v>
      </c>
      <c r="C17097">
        <f t="shared" si="17582"/>
        <v>1</v>
      </c>
      <c r="D17097" t="str">
        <f t="shared" si="17612"/>
        <v>12821 12823 1</v>
      </c>
    </row>
    <row r="17098" spans="1:4" x14ac:dyDescent="0.3">
      <c r="A17098">
        <f t="shared" ref="A17098:B17098" si="17620">A17094+3</f>
        <v>12822</v>
      </c>
      <c r="B17098">
        <f t="shared" si="17620"/>
        <v>12823</v>
      </c>
      <c r="C17098">
        <f t="shared" si="17582"/>
        <v>1</v>
      </c>
      <c r="D17098" t="str">
        <f t="shared" si="17612"/>
        <v>12822 12823 1</v>
      </c>
    </row>
    <row r="17099" spans="1:4" x14ac:dyDescent="0.3">
      <c r="A17099">
        <f t="shared" ref="A17099:B17099" si="17621">A17095+3</f>
        <v>12823</v>
      </c>
      <c r="B17099">
        <f t="shared" si="17621"/>
        <v>12824</v>
      </c>
      <c r="C17099">
        <f t="shared" si="17582"/>
        <v>1</v>
      </c>
      <c r="D17099" t="str">
        <f t="shared" si="17612"/>
        <v>12823 12824 1</v>
      </c>
    </row>
    <row r="17100" spans="1:4" x14ac:dyDescent="0.3">
      <c r="A17100">
        <f t="shared" ref="A17100:B17100" si="17622">A17096+3</f>
        <v>12823</v>
      </c>
      <c r="B17100">
        <f t="shared" si="17622"/>
        <v>12825</v>
      </c>
      <c r="C17100">
        <f t="shared" si="17582"/>
        <v>10000</v>
      </c>
      <c r="D17100" t="str">
        <f t="shared" si="17612"/>
        <v>12823 12825 10000</v>
      </c>
    </row>
    <row r="17101" spans="1:4" x14ac:dyDescent="0.3">
      <c r="A17101">
        <f t="shared" ref="A17101:B17101" si="17623">A17097+3</f>
        <v>12824</v>
      </c>
      <c r="B17101">
        <f t="shared" si="17623"/>
        <v>12826</v>
      </c>
      <c r="C17101">
        <f t="shared" si="17582"/>
        <v>1</v>
      </c>
      <c r="D17101" t="str">
        <f t="shared" si="17612"/>
        <v>12824 12826 1</v>
      </c>
    </row>
    <row r="17102" spans="1:4" x14ac:dyDescent="0.3">
      <c r="A17102">
        <f t="shared" ref="A17102:B17102" si="17624">A17098+3</f>
        <v>12825</v>
      </c>
      <c r="B17102">
        <f t="shared" si="17624"/>
        <v>12826</v>
      </c>
      <c r="C17102">
        <f t="shared" si="17582"/>
        <v>1</v>
      </c>
      <c r="D17102" t="str">
        <f t="shared" si="17612"/>
        <v>12825 12826 1</v>
      </c>
    </row>
    <row r="17103" spans="1:4" x14ac:dyDescent="0.3">
      <c r="A17103">
        <f t="shared" ref="A17103:B17103" si="17625">A17099+3</f>
        <v>12826</v>
      </c>
      <c r="B17103">
        <f t="shared" si="17625"/>
        <v>12827</v>
      </c>
      <c r="C17103">
        <f t="shared" si="17582"/>
        <v>1</v>
      </c>
      <c r="D17103" t="str">
        <f t="shared" si="17612"/>
        <v>12826 12827 1</v>
      </c>
    </row>
    <row r="17104" spans="1:4" x14ac:dyDescent="0.3">
      <c r="A17104">
        <f t="shared" ref="A17104:B17104" si="17626">A17100+3</f>
        <v>12826</v>
      </c>
      <c r="B17104">
        <f t="shared" si="17626"/>
        <v>12828</v>
      </c>
      <c r="C17104">
        <f t="shared" si="17582"/>
        <v>10000</v>
      </c>
      <c r="D17104" t="str">
        <f t="shared" si="17612"/>
        <v>12826 12828 10000</v>
      </c>
    </row>
    <row r="17105" spans="1:4" x14ac:dyDescent="0.3">
      <c r="A17105">
        <f t="shared" ref="A17105:B17105" si="17627">A17101+3</f>
        <v>12827</v>
      </c>
      <c r="B17105">
        <f t="shared" si="17627"/>
        <v>12829</v>
      </c>
      <c r="C17105">
        <f t="shared" si="17582"/>
        <v>1</v>
      </c>
      <c r="D17105" t="str">
        <f t="shared" si="17612"/>
        <v>12827 12829 1</v>
      </c>
    </row>
    <row r="17106" spans="1:4" x14ac:dyDescent="0.3">
      <c r="A17106">
        <f t="shared" ref="A17106:B17106" si="17628">A17102+3</f>
        <v>12828</v>
      </c>
      <c r="B17106">
        <f t="shared" si="17628"/>
        <v>12829</v>
      </c>
      <c r="C17106">
        <f t="shared" si="17582"/>
        <v>1</v>
      </c>
      <c r="D17106" t="str">
        <f t="shared" si="17612"/>
        <v>12828 12829 1</v>
      </c>
    </row>
    <row r="17107" spans="1:4" x14ac:dyDescent="0.3">
      <c r="A17107">
        <f t="shared" ref="A17107:B17107" si="17629">A17103+3</f>
        <v>12829</v>
      </c>
      <c r="B17107">
        <f t="shared" si="17629"/>
        <v>12830</v>
      </c>
      <c r="C17107">
        <f t="shared" si="17582"/>
        <v>1</v>
      </c>
      <c r="D17107" t="str">
        <f t="shared" si="17612"/>
        <v>12829 12830 1</v>
      </c>
    </row>
    <row r="17108" spans="1:4" x14ac:dyDescent="0.3">
      <c r="A17108">
        <f t="shared" ref="A17108:B17108" si="17630">A17104+3</f>
        <v>12829</v>
      </c>
      <c r="B17108">
        <f t="shared" si="17630"/>
        <v>12831</v>
      </c>
      <c r="C17108">
        <f t="shared" si="17582"/>
        <v>10000</v>
      </c>
      <c r="D17108" t="str">
        <f t="shared" si="17612"/>
        <v>12829 12831 10000</v>
      </c>
    </row>
    <row r="17109" spans="1:4" x14ac:dyDescent="0.3">
      <c r="A17109">
        <f t="shared" ref="A17109:B17109" si="17631">A17105+3</f>
        <v>12830</v>
      </c>
      <c r="B17109">
        <f t="shared" si="17631"/>
        <v>12832</v>
      </c>
      <c r="C17109">
        <f t="shared" si="17582"/>
        <v>1</v>
      </c>
      <c r="D17109" t="str">
        <f t="shared" si="17612"/>
        <v>12830 12832 1</v>
      </c>
    </row>
    <row r="17110" spans="1:4" x14ac:dyDescent="0.3">
      <c r="A17110">
        <f t="shared" ref="A17110:B17110" si="17632">A17106+3</f>
        <v>12831</v>
      </c>
      <c r="B17110">
        <f t="shared" si="17632"/>
        <v>12832</v>
      </c>
      <c r="C17110">
        <f t="shared" si="17582"/>
        <v>1</v>
      </c>
      <c r="D17110" t="str">
        <f t="shared" si="17612"/>
        <v>12831 12832 1</v>
      </c>
    </row>
    <row r="17111" spans="1:4" x14ac:dyDescent="0.3">
      <c r="A17111">
        <f t="shared" ref="A17111:B17111" si="17633">A17107+3</f>
        <v>12832</v>
      </c>
      <c r="B17111">
        <f t="shared" si="17633"/>
        <v>12833</v>
      </c>
      <c r="C17111">
        <f t="shared" si="17582"/>
        <v>1</v>
      </c>
      <c r="D17111" t="str">
        <f t="shared" si="17612"/>
        <v>12832 12833 1</v>
      </c>
    </row>
    <row r="17112" spans="1:4" x14ac:dyDescent="0.3">
      <c r="A17112">
        <f t="shared" ref="A17112:B17112" si="17634">A17108+3</f>
        <v>12832</v>
      </c>
      <c r="B17112">
        <f t="shared" si="17634"/>
        <v>12834</v>
      </c>
      <c r="C17112">
        <f t="shared" si="17582"/>
        <v>10000</v>
      </c>
      <c r="D17112" t="str">
        <f t="shared" si="17612"/>
        <v>12832 12834 10000</v>
      </c>
    </row>
    <row r="17113" spans="1:4" x14ac:dyDescent="0.3">
      <c r="A17113">
        <f t="shared" ref="A17113:B17113" si="17635">A17109+3</f>
        <v>12833</v>
      </c>
      <c r="B17113">
        <f t="shared" si="17635"/>
        <v>12835</v>
      </c>
      <c r="C17113">
        <f t="shared" si="17582"/>
        <v>1</v>
      </c>
      <c r="D17113" t="str">
        <f t="shared" si="17612"/>
        <v>12833 12835 1</v>
      </c>
    </row>
    <row r="17114" spans="1:4" x14ac:dyDescent="0.3">
      <c r="A17114">
        <f t="shared" ref="A17114:B17114" si="17636">A17110+3</f>
        <v>12834</v>
      </c>
      <c r="B17114">
        <f t="shared" si="17636"/>
        <v>12835</v>
      </c>
      <c r="C17114">
        <f t="shared" si="17582"/>
        <v>1</v>
      </c>
      <c r="D17114" t="str">
        <f t="shared" si="17612"/>
        <v>12834 12835 1</v>
      </c>
    </row>
    <row r="17115" spans="1:4" x14ac:dyDescent="0.3">
      <c r="A17115">
        <f t="shared" ref="A17115:B17115" si="17637">A17111+3</f>
        <v>12835</v>
      </c>
      <c r="B17115">
        <f t="shared" si="17637"/>
        <v>12836</v>
      </c>
      <c r="C17115">
        <f t="shared" si="17582"/>
        <v>1</v>
      </c>
      <c r="D17115" t="str">
        <f t="shared" si="17612"/>
        <v>12835 12836 1</v>
      </c>
    </row>
    <row r="17116" spans="1:4" x14ac:dyDescent="0.3">
      <c r="A17116">
        <f t="shared" ref="A17116:B17116" si="17638">A17112+3</f>
        <v>12835</v>
      </c>
      <c r="B17116">
        <f t="shared" si="17638"/>
        <v>12837</v>
      </c>
      <c r="C17116">
        <f t="shared" si="17582"/>
        <v>10000</v>
      </c>
      <c r="D17116" t="str">
        <f t="shared" si="17612"/>
        <v>12835 12837 10000</v>
      </c>
    </row>
    <row r="17117" spans="1:4" x14ac:dyDescent="0.3">
      <c r="A17117">
        <f t="shared" ref="A17117:B17117" si="17639">A17113+3</f>
        <v>12836</v>
      </c>
      <c r="B17117">
        <f t="shared" si="17639"/>
        <v>12838</v>
      </c>
      <c r="C17117">
        <f t="shared" si="17582"/>
        <v>1</v>
      </c>
      <c r="D17117" t="str">
        <f t="shared" si="17612"/>
        <v>12836 12838 1</v>
      </c>
    </row>
    <row r="17118" spans="1:4" x14ac:dyDescent="0.3">
      <c r="A17118">
        <f t="shared" ref="A17118:B17118" si="17640">A17114+3</f>
        <v>12837</v>
      </c>
      <c r="B17118">
        <f t="shared" si="17640"/>
        <v>12838</v>
      </c>
      <c r="C17118">
        <f t="shared" si="17582"/>
        <v>1</v>
      </c>
      <c r="D17118" t="str">
        <f t="shared" si="17612"/>
        <v>12837 12838 1</v>
      </c>
    </row>
    <row r="17119" spans="1:4" x14ac:dyDescent="0.3">
      <c r="A17119">
        <f t="shared" ref="A17119:B17119" si="17641">A17115+3</f>
        <v>12838</v>
      </c>
      <c r="B17119">
        <f t="shared" si="17641"/>
        <v>12839</v>
      </c>
      <c r="C17119">
        <f t="shared" si="17582"/>
        <v>1</v>
      </c>
      <c r="D17119" t="str">
        <f t="shared" si="17612"/>
        <v>12838 12839 1</v>
      </c>
    </row>
    <row r="17120" spans="1:4" x14ac:dyDescent="0.3">
      <c r="A17120">
        <f t="shared" ref="A17120:B17120" si="17642">A17116+3</f>
        <v>12838</v>
      </c>
      <c r="B17120">
        <f t="shared" si="17642"/>
        <v>12840</v>
      </c>
      <c r="C17120">
        <f t="shared" si="17582"/>
        <v>10000</v>
      </c>
      <c r="D17120" t="str">
        <f t="shared" si="17612"/>
        <v>12838 12840 10000</v>
      </c>
    </row>
    <row r="17121" spans="1:4" x14ac:dyDescent="0.3">
      <c r="A17121">
        <f t="shared" ref="A17121:B17121" si="17643">A17117+3</f>
        <v>12839</v>
      </c>
      <c r="B17121">
        <f t="shared" si="17643"/>
        <v>12841</v>
      </c>
      <c r="C17121">
        <f t="shared" si="17582"/>
        <v>1</v>
      </c>
      <c r="D17121" t="str">
        <f t="shared" si="17612"/>
        <v>12839 12841 1</v>
      </c>
    </row>
    <row r="17122" spans="1:4" x14ac:dyDescent="0.3">
      <c r="A17122">
        <f t="shared" ref="A17122:B17122" si="17644">A17118+3</f>
        <v>12840</v>
      </c>
      <c r="B17122">
        <f t="shared" si="17644"/>
        <v>12841</v>
      </c>
      <c r="C17122">
        <f t="shared" si="17582"/>
        <v>1</v>
      </c>
      <c r="D17122" t="str">
        <f t="shared" si="17612"/>
        <v>12840 12841 1</v>
      </c>
    </row>
    <row r="17123" spans="1:4" x14ac:dyDescent="0.3">
      <c r="A17123">
        <f t="shared" ref="A17123:B17123" si="17645">A17119+3</f>
        <v>12841</v>
      </c>
      <c r="B17123">
        <f t="shared" si="17645"/>
        <v>12842</v>
      </c>
      <c r="C17123">
        <f t="shared" si="17582"/>
        <v>1</v>
      </c>
      <c r="D17123" t="str">
        <f t="shared" si="17612"/>
        <v>12841 12842 1</v>
      </c>
    </row>
    <row r="17124" spans="1:4" x14ac:dyDescent="0.3">
      <c r="A17124">
        <f t="shared" ref="A17124:B17124" si="17646">A17120+3</f>
        <v>12841</v>
      </c>
      <c r="B17124">
        <f t="shared" si="17646"/>
        <v>12843</v>
      </c>
      <c r="C17124">
        <f t="shared" si="17582"/>
        <v>10000</v>
      </c>
      <c r="D17124" t="str">
        <f t="shared" si="17612"/>
        <v>12841 12843 10000</v>
      </c>
    </row>
    <row r="17125" spans="1:4" x14ac:dyDescent="0.3">
      <c r="A17125">
        <f t="shared" ref="A17125:B17125" si="17647">A17121+3</f>
        <v>12842</v>
      </c>
      <c r="B17125">
        <f t="shared" si="17647"/>
        <v>12844</v>
      </c>
      <c r="C17125">
        <f t="shared" ref="C17125:C17188" si="17648">C17121</f>
        <v>1</v>
      </c>
      <c r="D17125" t="str">
        <f t="shared" si="17612"/>
        <v>12842 12844 1</v>
      </c>
    </row>
    <row r="17126" spans="1:4" x14ac:dyDescent="0.3">
      <c r="A17126">
        <f t="shared" ref="A17126:B17126" si="17649">A17122+3</f>
        <v>12843</v>
      </c>
      <c r="B17126">
        <f t="shared" si="17649"/>
        <v>12844</v>
      </c>
      <c r="C17126">
        <f t="shared" si="17648"/>
        <v>1</v>
      </c>
      <c r="D17126" t="str">
        <f t="shared" si="17612"/>
        <v>12843 12844 1</v>
      </c>
    </row>
    <row r="17127" spans="1:4" x14ac:dyDescent="0.3">
      <c r="A17127">
        <f t="shared" ref="A17127:B17127" si="17650">A17123+3</f>
        <v>12844</v>
      </c>
      <c r="B17127">
        <f t="shared" si="17650"/>
        <v>12845</v>
      </c>
      <c r="C17127">
        <f t="shared" si="17648"/>
        <v>1</v>
      </c>
      <c r="D17127" t="str">
        <f t="shared" si="17612"/>
        <v>12844 12845 1</v>
      </c>
    </row>
    <row r="17128" spans="1:4" x14ac:dyDescent="0.3">
      <c r="A17128">
        <f t="shared" ref="A17128:B17128" si="17651">A17124+3</f>
        <v>12844</v>
      </c>
      <c r="B17128">
        <f t="shared" si="17651"/>
        <v>12846</v>
      </c>
      <c r="C17128">
        <f t="shared" si="17648"/>
        <v>10000</v>
      </c>
      <c r="D17128" t="str">
        <f t="shared" si="17612"/>
        <v>12844 12846 10000</v>
      </c>
    </row>
    <row r="17129" spans="1:4" x14ac:dyDescent="0.3">
      <c r="A17129">
        <f t="shared" ref="A17129:B17129" si="17652">A17125+3</f>
        <v>12845</v>
      </c>
      <c r="B17129">
        <f t="shared" si="17652"/>
        <v>12847</v>
      </c>
      <c r="C17129">
        <f t="shared" si="17648"/>
        <v>1</v>
      </c>
      <c r="D17129" t="str">
        <f t="shared" si="17612"/>
        <v>12845 12847 1</v>
      </c>
    </row>
    <row r="17130" spans="1:4" x14ac:dyDescent="0.3">
      <c r="A17130">
        <f t="shared" ref="A17130:B17130" si="17653">A17126+3</f>
        <v>12846</v>
      </c>
      <c r="B17130">
        <f t="shared" si="17653"/>
        <v>12847</v>
      </c>
      <c r="C17130">
        <f t="shared" si="17648"/>
        <v>1</v>
      </c>
      <c r="D17130" t="str">
        <f t="shared" si="17612"/>
        <v>12846 12847 1</v>
      </c>
    </row>
    <row r="17131" spans="1:4" x14ac:dyDescent="0.3">
      <c r="A17131">
        <f t="shared" ref="A17131:B17131" si="17654">A17127+3</f>
        <v>12847</v>
      </c>
      <c r="B17131">
        <f t="shared" si="17654"/>
        <v>12848</v>
      </c>
      <c r="C17131">
        <f t="shared" si="17648"/>
        <v>1</v>
      </c>
      <c r="D17131" t="str">
        <f t="shared" si="17612"/>
        <v>12847 12848 1</v>
      </c>
    </row>
    <row r="17132" spans="1:4" x14ac:dyDescent="0.3">
      <c r="A17132">
        <f t="shared" ref="A17132:B17132" si="17655">A17128+3</f>
        <v>12847</v>
      </c>
      <c r="B17132">
        <f t="shared" si="17655"/>
        <v>12849</v>
      </c>
      <c r="C17132">
        <f t="shared" si="17648"/>
        <v>10000</v>
      </c>
      <c r="D17132" t="str">
        <f t="shared" si="17612"/>
        <v>12847 12849 10000</v>
      </c>
    </row>
    <row r="17133" spans="1:4" x14ac:dyDescent="0.3">
      <c r="A17133">
        <f t="shared" ref="A17133:B17133" si="17656">A17129+3</f>
        <v>12848</v>
      </c>
      <c r="B17133">
        <f t="shared" si="17656"/>
        <v>12850</v>
      </c>
      <c r="C17133">
        <f t="shared" si="17648"/>
        <v>1</v>
      </c>
      <c r="D17133" t="str">
        <f t="shared" si="17612"/>
        <v>12848 12850 1</v>
      </c>
    </row>
    <row r="17134" spans="1:4" x14ac:dyDescent="0.3">
      <c r="A17134">
        <f t="shared" ref="A17134:B17134" si="17657">A17130+3</f>
        <v>12849</v>
      </c>
      <c r="B17134">
        <f t="shared" si="17657"/>
        <v>12850</v>
      </c>
      <c r="C17134">
        <f t="shared" si="17648"/>
        <v>1</v>
      </c>
      <c r="D17134" t="str">
        <f t="shared" si="17612"/>
        <v>12849 12850 1</v>
      </c>
    </row>
    <row r="17135" spans="1:4" x14ac:dyDescent="0.3">
      <c r="A17135">
        <f t="shared" ref="A17135:B17135" si="17658">A17131+3</f>
        <v>12850</v>
      </c>
      <c r="B17135">
        <f t="shared" si="17658"/>
        <v>12851</v>
      </c>
      <c r="C17135">
        <f t="shared" si="17648"/>
        <v>1</v>
      </c>
      <c r="D17135" t="str">
        <f t="shared" si="17612"/>
        <v>12850 12851 1</v>
      </c>
    </row>
    <row r="17136" spans="1:4" x14ac:dyDescent="0.3">
      <c r="A17136">
        <f t="shared" ref="A17136:B17136" si="17659">A17132+3</f>
        <v>12850</v>
      </c>
      <c r="B17136">
        <f t="shared" si="17659"/>
        <v>12852</v>
      </c>
      <c r="C17136">
        <f t="shared" si="17648"/>
        <v>10000</v>
      </c>
      <c r="D17136" t="str">
        <f t="shared" si="17612"/>
        <v>12850 12852 10000</v>
      </c>
    </row>
    <row r="17137" spans="1:4" x14ac:dyDescent="0.3">
      <c r="A17137">
        <f t="shared" ref="A17137:B17137" si="17660">A17133+3</f>
        <v>12851</v>
      </c>
      <c r="B17137">
        <f t="shared" si="17660"/>
        <v>12853</v>
      </c>
      <c r="C17137">
        <f t="shared" si="17648"/>
        <v>1</v>
      </c>
      <c r="D17137" t="str">
        <f t="shared" si="17612"/>
        <v>12851 12853 1</v>
      </c>
    </row>
    <row r="17138" spans="1:4" x14ac:dyDescent="0.3">
      <c r="A17138">
        <f t="shared" ref="A17138:B17138" si="17661">A17134+3</f>
        <v>12852</v>
      </c>
      <c r="B17138">
        <f t="shared" si="17661"/>
        <v>12853</v>
      </c>
      <c r="C17138">
        <f t="shared" si="17648"/>
        <v>1</v>
      </c>
      <c r="D17138" t="str">
        <f t="shared" si="17612"/>
        <v>12852 12853 1</v>
      </c>
    </row>
    <row r="17139" spans="1:4" x14ac:dyDescent="0.3">
      <c r="A17139">
        <f t="shared" ref="A17139:B17139" si="17662">A17135+3</f>
        <v>12853</v>
      </c>
      <c r="B17139">
        <f t="shared" si="17662"/>
        <v>12854</v>
      </c>
      <c r="C17139">
        <f t="shared" si="17648"/>
        <v>1</v>
      </c>
      <c r="D17139" t="str">
        <f t="shared" si="17612"/>
        <v>12853 12854 1</v>
      </c>
    </row>
    <row r="17140" spans="1:4" x14ac:dyDescent="0.3">
      <c r="A17140">
        <f t="shared" ref="A17140:B17140" si="17663">A17136+3</f>
        <v>12853</v>
      </c>
      <c r="B17140">
        <f t="shared" si="17663"/>
        <v>12855</v>
      </c>
      <c r="C17140">
        <f t="shared" si="17648"/>
        <v>10000</v>
      </c>
      <c r="D17140" t="str">
        <f t="shared" si="17612"/>
        <v>12853 12855 10000</v>
      </c>
    </row>
    <row r="17141" spans="1:4" x14ac:dyDescent="0.3">
      <c r="A17141">
        <f t="shared" ref="A17141:B17141" si="17664">A17137+3</f>
        <v>12854</v>
      </c>
      <c r="B17141">
        <f t="shared" si="17664"/>
        <v>12856</v>
      </c>
      <c r="C17141">
        <f t="shared" si="17648"/>
        <v>1</v>
      </c>
      <c r="D17141" t="str">
        <f t="shared" si="17612"/>
        <v>12854 12856 1</v>
      </c>
    </row>
    <row r="17142" spans="1:4" x14ac:dyDescent="0.3">
      <c r="A17142">
        <f t="shared" ref="A17142:B17142" si="17665">A17138+3</f>
        <v>12855</v>
      </c>
      <c r="B17142">
        <f t="shared" si="17665"/>
        <v>12856</v>
      </c>
      <c r="C17142">
        <f t="shared" si="17648"/>
        <v>1</v>
      </c>
      <c r="D17142" t="str">
        <f t="shared" si="17612"/>
        <v>12855 12856 1</v>
      </c>
    </row>
    <row r="17143" spans="1:4" x14ac:dyDescent="0.3">
      <c r="A17143">
        <f t="shared" ref="A17143:B17143" si="17666">A17139+3</f>
        <v>12856</v>
      </c>
      <c r="B17143">
        <f t="shared" si="17666"/>
        <v>12857</v>
      </c>
      <c r="C17143">
        <f t="shared" si="17648"/>
        <v>1</v>
      </c>
      <c r="D17143" t="str">
        <f t="shared" si="17612"/>
        <v>12856 12857 1</v>
      </c>
    </row>
    <row r="17144" spans="1:4" x14ac:dyDescent="0.3">
      <c r="A17144">
        <f t="shared" ref="A17144:B17144" si="17667">A17140+3</f>
        <v>12856</v>
      </c>
      <c r="B17144">
        <f t="shared" si="17667"/>
        <v>12858</v>
      </c>
      <c r="C17144">
        <f t="shared" si="17648"/>
        <v>10000</v>
      </c>
      <c r="D17144" t="str">
        <f t="shared" si="17612"/>
        <v>12856 12858 10000</v>
      </c>
    </row>
    <row r="17145" spans="1:4" x14ac:dyDescent="0.3">
      <c r="A17145">
        <f t="shared" ref="A17145:B17145" si="17668">A17141+3</f>
        <v>12857</v>
      </c>
      <c r="B17145">
        <f t="shared" si="17668"/>
        <v>12859</v>
      </c>
      <c r="C17145">
        <f t="shared" si="17648"/>
        <v>1</v>
      </c>
      <c r="D17145" t="str">
        <f t="shared" si="17612"/>
        <v>12857 12859 1</v>
      </c>
    </row>
    <row r="17146" spans="1:4" x14ac:dyDescent="0.3">
      <c r="A17146">
        <f t="shared" ref="A17146:B17146" si="17669">A17142+3</f>
        <v>12858</v>
      </c>
      <c r="B17146">
        <f t="shared" si="17669"/>
        <v>12859</v>
      </c>
      <c r="C17146">
        <f t="shared" si="17648"/>
        <v>1</v>
      </c>
      <c r="D17146" t="str">
        <f t="shared" si="17612"/>
        <v>12858 12859 1</v>
      </c>
    </row>
    <row r="17147" spans="1:4" x14ac:dyDescent="0.3">
      <c r="A17147">
        <f t="shared" ref="A17147:B17147" si="17670">A17143+3</f>
        <v>12859</v>
      </c>
      <c r="B17147">
        <f t="shared" si="17670"/>
        <v>12860</v>
      </c>
      <c r="C17147">
        <f t="shared" si="17648"/>
        <v>1</v>
      </c>
      <c r="D17147" t="str">
        <f t="shared" si="17612"/>
        <v>12859 12860 1</v>
      </c>
    </row>
    <row r="17148" spans="1:4" x14ac:dyDescent="0.3">
      <c r="A17148">
        <f t="shared" ref="A17148:B17148" si="17671">A17144+3</f>
        <v>12859</v>
      </c>
      <c r="B17148">
        <f t="shared" si="17671"/>
        <v>12861</v>
      </c>
      <c r="C17148">
        <f t="shared" si="17648"/>
        <v>10000</v>
      </c>
      <c r="D17148" t="str">
        <f t="shared" si="17612"/>
        <v>12859 12861 10000</v>
      </c>
    </row>
    <row r="17149" spans="1:4" x14ac:dyDescent="0.3">
      <c r="A17149">
        <f t="shared" ref="A17149:B17149" si="17672">A17145+3</f>
        <v>12860</v>
      </c>
      <c r="B17149">
        <f t="shared" si="17672"/>
        <v>12862</v>
      </c>
      <c r="C17149">
        <f t="shared" si="17648"/>
        <v>1</v>
      </c>
      <c r="D17149" t="str">
        <f t="shared" si="17612"/>
        <v>12860 12862 1</v>
      </c>
    </row>
    <row r="17150" spans="1:4" x14ac:dyDescent="0.3">
      <c r="A17150">
        <f t="shared" ref="A17150:B17150" si="17673">A17146+3</f>
        <v>12861</v>
      </c>
      <c r="B17150">
        <f t="shared" si="17673"/>
        <v>12862</v>
      </c>
      <c r="C17150">
        <f t="shared" si="17648"/>
        <v>1</v>
      </c>
      <c r="D17150" t="str">
        <f t="shared" si="17612"/>
        <v>12861 12862 1</v>
      </c>
    </row>
    <row r="17151" spans="1:4" x14ac:dyDescent="0.3">
      <c r="A17151">
        <f t="shared" ref="A17151:B17151" si="17674">A17147+3</f>
        <v>12862</v>
      </c>
      <c r="B17151">
        <f t="shared" si="17674"/>
        <v>12863</v>
      </c>
      <c r="C17151">
        <f t="shared" si="17648"/>
        <v>1</v>
      </c>
      <c r="D17151" t="str">
        <f t="shared" si="17612"/>
        <v>12862 12863 1</v>
      </c>
    </row>
    <row r="17152" spans="1:4" x14ac:dyDescent="0.3">
      <c r="A17152">
        <f t="shared" ref="A17152:B17152" si="17675">A17148+3</f>
        <v>12862</v>
      </c>
      <c r="B17152">
        <f t="shared" si="17675"/>
        <v>12864</v>
      </c>
      <c r="C17152">
        <f t="shared" si="17648"/>
        <v>10000</v>
      </c>
      <c r="D17152" t="str">
        <f t="shared" si="17612"/>
        <v>12862 12864 10000</v>
      </c>
    </row>
    <row r="17153" spans="1:4" x14ac:dyDescent="0.3">
      <c r="A17153">
        <f t="shared" ref="A17153:B17153" si="17676">A17149+3</f>
        <v>12863</v>
      </c>
      <c r="B17153">
        <f t="shared" si="17676"/>
        <v>12865</v>
      </c>
      <c r="C17153">
        <f t="shared" si="17648"/>
        <v>1</v>
      </c>
      <c r="D17153" t="str">
        <f t="shared" si="17612"/>
        <v>12863 12865 1</v>
      </c>
    </row>
    <row r="17154" spans="1:4" x14ac:dyDescent="0.3">
      <c r="A17154">
        <f t="shared" ref="A17154:B17154" si="17677">A17150+3</f>
        <v>12864</v>
      </c>
      <c r="B17154">
        <f t="shared" si="17677"/>
        <v>12865</v>
      </c>
      <c r="C17154">
        <f t="shared" si="17648"/>
        <v>1</v>
      </c>
      <c r="D17154" t="str">
        <f t="shared" ref="D17154:D17217" si="17678">_xlfn.CONCAT(A17154,IF(B17154&lt;&gt;"",_xlfn.CONCAT(" ",B17154),""),IF(C17154&lt;&gt;"",_xlfn.CONCAT(" ",C17154),""))</f>
        <v>12864 12865 1</v>
      </c>
    </row>
    <row r="17155" spans="1:4" x14ac:dyDescent="0.3">
      <c r="A17155">
        <f t="shared" ref="A17155:B17155" si="17679">A17151+3</f>
        <v>12865</v>
      </c>
      <c r="B17155">
        <f t="shared" si="17679"/>
        <v>12866</v>
      </c>
      <c r="C17155">
        <f t="shared" si="17648"/>
        <v>1</v>
      </c>
      <c r="D17155" t="str">
        <f t="shared" si="17678"/>
        <v>12865 12866 1</v>
      </c>
    </row>
    <row r="17156" spans="1:4" x14ac:dyDescent="0.3">
      <c r="A17156">
        <f t="shared" ref="A17156:B17156" si="17680">A17152+3</f>
        <v>12865</v>
      </c>
      <c r="B17156">
        <f t="shared" si="17680"/>
        <v>12867</v>
      </c>
      <c r="C17156">
        <f t="shared" si="17648"/>
        <v>10000</v>
      </c>
      <c r="D17156" t="str">
        <f t="shared" si="17678"/>
        <v>12865 12867 10000</v>
      </c>
    </row>
    <row r="17157" spans="1:4" x14ac:dyDescent="0.3">
      <c r="A17157">
        <f t="shared" ref="A17157:B17157" si="17681">A17153+3</f>
        <v>12866</v>
      </c>
      <c r="B17157">
        <f t="shared" si="17681"/>
        <v>12868</v>
      </c>
      <c r="C17157">
        <f t="shared" si="17648"/>
        <v>1</v>
      </c>
      <c r="D17157" t="str">
        <f t="shared" si="17678"/>
        <v>12866 12868 1</v>
      </c>
    </row>
    <row r="17158" spans="1:4" x14ac:dyDescent="0.3">
      <c r="A17158">
        <f t="shared" ref="A17158:B17158" si="17682">A17154+3</f>
        <v>12867</v>
      </c>
      <c r="B17158">
        <f t="shared" si="17682"/>
        <v>12868</v>
      </c>
      <c r="C17158">
        <f t="shared" si="17648"/>
        <v>1</v>
      </c>
      <c r="D17158" t="str">
        <f t="shared" si="17678"/>
        <v>12867 12868 1</v>
      </c>
    </row>
    <row r="17159" spans="1:4" x14ac:dyDescent="0.3">
      <c r="A17159">
        <f t="shared" ref="A17159:B17159" si="17683">A17155+3</f>
        <v>12868</v>
      </c>
      <c r="B17159">
        <f t="shared" si="17683"/>
        <v>12869</v>
      </c>
      <c r="C17159">
        <f t="shared" si="17648"/>
        <v>1</v>
      </c>
      <c r="D17159" t="str">
        <f t="shared" si="17678"/>
        <v>12868 12869 1</v>
      </c>
    </row>
    <row r="17160" spans="1:4" x14ac:dyDescent="0.3">
      <c r="A17160">
        <f t="shared" ref="A17160:B17160" si="17684">A17156+3</f>
        <v>12868</v>
      </c>
      <c r="B17160">
        <f t="shared" si="17684"/>
        <v>12870</v>
      </c>
      <c r="C17160">
        <f t="shared" si="17648"/>
        <v>10000</v>
      </c>
      <c r="D17160" t="str">
        <f t="shared" si="17678"/>
        <v>12868 12870 10000</v>
      </c>
    </row>
    <row r="17161" spans="1:4" x14ac:dyDescent="0.3">
      <c r="A17161">
        <f t="shared" ref="A17161:B17161" si="17685">A17157+3</f>
        <v>12869</v>
      </c>
      <c r="B17161">
        <f t="shared" si="17685"/>
        <v>12871</v>
      </c>
      <c r="C17161">
        <f t="shared" si="17648"/>
        <v>1</v>
      </c>
      <c r="D17161" t="str">
        <f t="shared" si="17678"/>
        <v>12869 12871 1</v>
      </c>
    </row>
    <row r="17162" spans="1:4" x14ac:dyDescent="0.3">
      <c r="A17162">
        <f t="shared" ref="A17162:B17162" si="17686">A17158+3</f>
        <v>12870</v>
      </c>
      <c r="B17162">
        <f t="shared" si="17686"/>
        <v>12871</v>
      </c>
      <c r="C17162">
        <f t="shared" si="17648"/>
        <v>1</v>
      </c>
      <c r="D17162" t="str">
        <f t="shared" si="17678"/>
        <v>12870 12871 1</v>
      </c>
    </row>
    <row r="17163" spans="1:4" x14ac:dyDescent="0.3">
      <c r="A17163">
        <f t="shared" ref="A17163:B17163" si="17687">A17159+3</f>
        <v>12871</v>
      </c>
      <c r="B17163">
        <f t="shared" si="17687"/>
        <v>12872</v>
      </c>
      <c r="C17163">
        <f t="shared" si="17648"/>
        <v>1</v>
      </c>
      <c r="D17163" t="str">
        <f t="shared" si="17678"/>
        <v>12871 12872 1</v>
      </c>
    </row>
    <row r="17164" spans="1:4" x14ac:dyDescent="0.3">
      <c r="A17164">
        <f t="shared" ref="A17164:B17164" si="17688">A17160+3</f>
        <v>12871</v>
      </c>
      <c r="B17164">
        <f t="shared" si="17688"/>
        <v>12873</v>
      </c>
      <c r="C17164">
        <f t="shared" si="17648"/>
        <v>10000</v>
      </c>
      <c r="D17164" t="str">
        <f t="shared" si="17678"/>
        <v>12871 12873 10000</v>
      </c>
    </row>
    <row r="17165" spans="1:4" x14ac:dyDescent="0.3">
      <c r="A17165">
        <f t="shared" ref="A17165:B17165" si="17689">A17161+3</f>
        <v>12872</v>
      </c>
      <c r="B17165">
        <f t="shared" si="17689"/>
        <v>12874</v>
      </c>
      <c r="C17165">
        <f t="shared" si="17648"/>
        <v>1</v>
      </c>
      <c r="D17165" t="str">
        <f t="shared" si="17678"/>
        <v>12872 12874 1</v>
      </c>
    </row>
    <row r="17166" spans="1:4" x14ac:dyDescent="0.3">
      <c r="A17166">
        <f t="shared" ref="A17166:B17166" si="17690">A17162+3</f>
        <v>12873</v>
      </c>
      <c r="B17166">
        <f t="shared" si="17690"/>
        <v>12874</v>
      </c>
      <c r="C17166">
        <f t="shared" si="17648"/>
        <v>1</v>
      </c>
      <c r="D17166" t="str">
        <f t="shared" si="17678"/>
        <v>12873 12874 1</v>
      </c>
    </row>
    <row r="17167" spans="1:4" x14ac:dyDescent="0.3">
      <c r="A17167">
        <f t="shared" ref="A17167:B17167" si="17691">A17163+3</f>
        <v>12874</v>
      </c>
      <c r="B17167">
        <f t="shared" si="17691"/>
        <v>12875</v>
      </c>
      <c r="C17167">
        <f t="shared" si="17648"/>
        <v>1</v>
      </c>
      <c r="D17167" t="str">
        <f t="shared" si="17678"/>
        <v>12874 12875 1</v>
      </c>
    </row>
    <row r="17168" spans="1:4" x14ac:dyDescent="0.3">
      <c r="A17168">
        <f t="shared" ref="A17168:B17168" si="17692">A17164+3</f>
        <v>12874</v>
      </c>
      <c r="B17168">
        <f t="shared" si="17692"/>
        <v>12876</v>
      </c>
      <c r="C17168">
        <f t="shared" si="17648"/>
        <v>10000</v>
      </c>
      <c r="D17168" t="str">
        <f t="shared" si="17678"/>
        <v>12874 12876 10000</v>
      </c>
    </row>
    <row r="17169" spans="1:4" x14ac:dyDescent="0.3">
      <c r="A17169">
        <f t="shared" ref="A17169:B17169" si="17693">A17165+3</f>
        <v>12875</v>
      </c>
      <c r="B17169">
        <f t="shared" si="17693"/>
        <v>12877</v>
      </c>
      <c r="C17169">
        <f t="shared" si="17648"/>
        <v>1</v>
      </c>
      <c r="D17169" t="str">
        <f t="shared" si="17678"/>
        <v>12875 12877 1</v>
      </c>
    </row>
    <row r="17170" spans="1:4" x14ac:dyDescent="0.3">
      <c r="A17170">
        <f t="shared" ref="A17170:B17170" si="17694">A17166+3</f>
        <v>12876</v>
      </c>
      <c r="B17170">
        <f t="shared" si="17694"/>
        <v>12877</v>
      </c>
      <c r="C17170">
        <f t="shared" si="17648"/>
        <v>1</v>
      </c>
      <c r="D17170" t="str">
        <f t="shared" si="17678"/>
        <v>12876 12877 1</v>
      </c>
    </row>
    <row r="17171" spans="1:4" x14ac:dyDescent="0.3">
      <c r="A17171">
        <f t="shared" ref="A17171:B17171" si="17695">A17167+3</f>
        <v>12877</v>
      </c>
      <c r="B17171">
        <f t="shared" si="17695"/>
        <v>12878</v>
      </c>
      <c r="C17171">
        <f t="shared" si="17648"/>
        <v>1</v>
      </c>
      <c r="D17171" t="str">
        <f t="shared" si="17678"/>
        <v>12877 12878 1</v>
      </c>
    </row>
    <row r="17172" spans="1:4" x14ac:dyDescent="0.3">
      <c r="A17172">
        <f t="shared" ref="A17172:B17172" si="17696">A17168+3</f>
        <v>12877</v>
      </c>
      <c r="B17172">
        <f t="shared" si="17696"/>
        <v>12879</v>
      </c>
      <c r="C17172">
        <f t="shared" si="17648"/>
        <v>10000</v>
      </c>
      <c r="D17172" t="str">
        <f t="shared" si="17678"/>
        <v>12877 12879 10000</v>
      </c>
    </row>
    <row r="17173" spans="1:4" x14ac:dyDescent="0.3">
      <c r="A17173">
        <f t="shared" ref="A17173:B17173" si="17697">A17169+3</f>
        <v>12878</v>
      </c>
      <c r="B17173">
        <f t="shared" si="17697"/>
        <v>12880</v>
      </c>
      <c r="C17173">
        <f t="shared" si="17648"/>
        <v>1</v>
      </c>
      <c r="D17173" t="str">
        <f t="shared" si="17678"/>
        <v>12878 12880 1</v>
      </c>
    </row>
    <row r="17174" spans="1:4" x14ac:dyDescent="0.3">
      <c r="A17174">
        <f t="shared" ref="A17174:B17174" si="17698">A17170+3</f>
        <v>12879</v>
      </c>
      <c r="B17174">
        <f t="shared" si="17698"/>
        <v>12880</v>
      </c>
      <c r="C17174">
        <f t="shared" si="17648"/>
        <v>1</v>
      </c>
      <c r="D17174" t="str">
        <f t="shared" si="17678"/>
        <v>12879 12880 1</v>
      </c>
    </row>
    <row r="17175" spans="1:4" x14ac:dyDescent="0.3">
      <c r="A17175">
        <f t="shared" ref="A17175:B17175" si="17699">A17171+3</f>
        <v>12880</v>
      </c>
      <c r="B17175">
        <f t="shared" si="17699"/>
        <v>12881</v>
      </c>
      <c r="C17175">
        <f t="shared" si="17648"/>
        <v>1</v>
      </c>
      <c r="D17175" t="str">
        <f t="shared" si="17678"/>
        <v>12880 12881 1</v>
      </c>
    </row>
    <row r="17176" spans="1:4" x14ac:dyDescent="0.3">
      <c r="A17176">
        <f t="shared" ref="A17176:B17176" si="17700">A17172+3</f>
        <v>12880</v>
      </c>
      <c r="B17176">
        <f t="shared" si="17700"/>
        <v>12882</v>
      </c>
      <c r="C17176">
        <f t="shared" si="17648"/>
        <v>10000</v>
      </c>
      <c r="D17176" t="str">
        <f t="shared" si="17678"/>
        <v>12880 12882 10000</v>
      </c>
    </row>
    <row r="17177" spans="1:4" x14ac:dyDescent="0.3">
      <c r="A17177">
        <f t="shared" ref="A17177:B17177" si="17701">A17173+3</f>
        <v>12881</v>
      </c>
      <c r="B17177">
        <f t="shared" si="17701"/>
        <v>12883</v>
      </c>
      <c r="C17177">
        <f t="shared" si="17648"/>
        <v>1</v>
      </c>
      <c r="D17177" t="str">
        <f t="shared" si="17678"/>
        <v>12881 12883 1</v>
      </c>
    </row>
    <row r="17178" spans="1:4" x14ac:dyDescent="0.3">
      <c r="A17178">
        <f t="shared" ref="A17178:B17178" si="17702">A17174+3</f>
        <v>12882</v>
      </c>
      <c r="B17178">
        <f t="shared" si="17702"/>
        <v>12883</v>
      </c>
      <c r="C17178">
        <f t="shared" si="17648"/>
        <v>1</v>
      </c>
      <c r="D17178" t="str">
        <f t="shared" si="17678"/>
        <v>12882 12883 1</v>
      </c>
    </row>
    <row r="17179" spans="1:4" x14ac:dyDescent="0.3">
      <c r="A17179">
        <f t="shared" ref="A17179:B17179" si="17703">A17175+3</f>
        <v>12883</v>
      </c>
      <c r="B17179">
        <f t="shared" si="17703"/>
        <v>12884</v>
      </c>
      <c r="C17179">
        <f t="shared" si="17648"/>
        <v>1</v>
      </c>
      <c r="D17179" t="str">
        <f t="shared" si="17678"/>
        <v>12883 12884 1</v>
      </c>
    </row>
    <row r="17180" spans="1:4" x14ac:dyDescent="0.3">
      <c r="A17180">
        <f t="shared" ref="A17180:B17180" si="17704">A17176+3</f>
        <v>12883</v>
      </c>
      <c r="B17180">
        <f t="shared" si="17704"/>
        <v>12885</v>
      </c>
      <c r="C17180">
        <f t="shared" si="17648"/>
        <v>10000</v>
      </c>
      <c r="D17180" t="str">
        <f t="shared" si="17678"/>
        <v>12883 12885 10000</v>
      </c>
    </row>
    <row r="17181" spans="1:4" x14ac:dyDescent="0.3">
      <c r="A17181">
        <f t="shared" ref="A17181:B17181" si="17705">A17177+3</f>
        <v>12884</v>
      </c>
      <c r="B17181">
        <f t="shared" si="17705"/>
        <v>12886</v>
      </c>
      <c r="C17181">
        <f t="shared" si="17648"/>
        <v>1</v>
      </c>
      <c r="D17181" t="str">
        <f t="shared" si="17678"/>
        <v>12884 12886 1</v>
      </c>
    </row>
    <row r="17182" spans="1:4" x14ac:dyDescent="0.3">
      <c r="A17182">
        <f t="shared" ref="A17182:B17182" si="17706">A17178+3</f>
        <v>12885</v>
      </c>
      <c r="B17182">
        <f t="shared" si="17706"/>
        <v>12886</v>
      </c>
      <c r="C17182">
        <f t="shared" si="17648"/>
        <v>1</v>
      </c>
      <c r="D17182" t="str">
        <f t="shared" si="17678"/>
        <v>12885 12886 1</v>
      </c>
    </row>
    <row r="17183" spans="1:4" x14ac:dyDescent="0.3">
      <c r="A17183">
        <f t="shared" ref="A17183:B17183" si="17707">A17179+3</f>
        <v>12886</v>
      </c>
      <c r="B17183">
        <f t="shared" si="17707"/>
        <v>12887</v>
      </c>
      <c r="C17183">
        <f t="shared" si="17648"/>
        <v>1</v>
      </c>
      <c r="D17183" t="str">
        <f t="shared" si="17678"/>
        <v>12886 12887 1</v>
      </c>
    </row>
    <row r="17184" spans="1:4" x14ac:dyDescent="0.3">
      <c r="A17184">
        <f t="shared" ref="A17184:B17184" si="17708">A17180+3</f>
        <v>12886</v>
      </c>
      <c r="B17184">
        <f t="shared" si="17708"/>
        <v>12888</v>
      </c>
      <c r="C17184">
        <f t="shared" si="17648"/>
        <v>10000</v>
      </c>
      <c r="D17184" t="str">
        <f t="shared" si="17678"/>
        <v>12886 12888 10000</v>
      </c>
    </row>
    <row r="17185" spans="1:4" x14ac:dyDescent="0.3">
      <c r="A17185">
        <f t="shared" ref="A17185:B17185" si="17709">A17181+3</f>
        <v>12887</v>
      </c>
      <c r="B17185">
        <f t="shared" si="17709"/>
        <v>12889</v>
      </c>
      <c r="C17185">
        <f t="shared" si="17648"/>
        <v>1</v>
      </c>
      <c r="D17185" t="str">
        <f t="shared" si="17678"/>
        <v>12887 12889 1</v>
      </c>
    </row>
    <row r="17186" spans="1:4" x14ac:dyDescent="0.3">
      <c r="A17186">
        <f t="shared" ref="A17186:B17186" si="17710">A17182+3</f>
        <v>12888</v>
      </c>
      <c r="B17186">
        <f t="shared" si="17710"/>
        <v>12889</v>
      </c>
      <c r="C17186">
        <f t="shared" si="17648"/>
        <v>1</v>
      </c>
      <c r="D17186" t="str">
        <f t="shared" si="17678"/>
        <v>12888 12889 1</v>
      </c>
    </row>
    <row r="17187" spans="1:4" x14ac:dyDescent="0.3">
      <c r="A17187">
        <f t="shared" ref="A17187:B17187" si="17711">A17183+3</f>
        <v>12889</v>
      </c>
      <c r="B17187">
        <f t="shared" si="17711"/>
        <v>12890</v>
      </c>
      <c r="C17187">
        <f t="shared" si="17648"/>
        <v>1</v>
      </c>
      <c r="D17187" t="str">
        <f t="shared" si="17678"/>
        <v>12889 12890 1</v>
      </c>
    </row>
    <row r="17188" spans="1:4" x14ac:dyDescent="0.3">
      <c r="A17188">
        <f t="shared" ref="A17188:B17188" si="17712">A17184+3</f>
        <v>12889</v>
      </c>
      <c r="B17188">
        <f t="shared" si="17712"/>
        <v>12891</v>
      </c>
      <c r="C17188">
        <f t="shared" si="17648"/>
        <v>10000</v>
      </c>
      <c r="D17188" t="str">
        <f t="shared" si="17678"/>
        <v>12889 12891 10000</v>
      </c>
    </row>
    <row r="17189" spans="1:4" x14ac:dyDescent="0.3">
      <c r="A17189">
        <f t="shared" ref="A17189:B17189" si="17713">A17185+3</f>
        <v>12890</v>
      </c>
      <c r="B17189">
        <f t="shared" si="17713"/>
        <v>12892</v>
      </c>
      <c r="C17189">
        <f t="shared" ref="C17189:C17252" si="17714">C17185</f>
        <v>1</v>
      </c>
      <c r="D17189" t="str">
        <f t="shared" si="17678"/>
        <v>12890 12892 1</v>
      </c>
    </row>
    <row r="17190" spans="1:4" x14ac:dyDescent="0.3">
      <c r="A17190">
        <f t="shared" ref="A17190:B17190" si="17715">A17186+3</f>
        <v>12891</v>
      </c>
      <c r="B17190">
        <f t="shared" si="17715"/>
        <v>12892</v>
      </c>
      <c r="C17190">
        <f t="shared" si="17714"/>
        <v>1</v>
      </c>
      <c r="D17190" t="str">
        <f t="shared" si="17678"/>
        <v>12891 12892 1</v>
      </c>
    </row>
    <row r="17191" spans="1:4" x14ac:dyDescent="0.3">
      <c r="A17191">
        <f t="shared" ref="A17191:B17191" si="17716">A17187+3</f>
        <v>12892</v>
      </c>
      <c r="B17191">
        <f t="shared" si="17716"/>
        <v>12893</v>
      </c>
      <c r="C17191">
        <f t="shared" si="17714"/>
        <v>1</v>
      </c>
      <c r="D17191" t="str">
        <f t="shared" si="17678"/>
        <v>12892 12893 1</v>
      </c>
    </row>
    <row r="17192" spans="1:4" x14ac:dyDescent="0.3">
      <c r="A17192">
        <f t="shared" ref="A17192:B17192" si="17717">A17188+3</f>
        <v>12892</v>
      </c>
      <c r="B17192">
        <f t="shared" si="17717"/>
        <v>12894</v>
      </c>
      <c r="C17192">
        <f t="shared" si="17714"/>
        <v>10000</v>
      </c>
      <c r="D17192" t="str">
        <f t="shared" si="17678"/>
        <v>12892 12894 10000</v>
      </c>
    </row>
    <row r="17193" spans="1:4" x14ac:dyDescent="0.3">
      <c r="A17193">
        <f t="shared" ref="A17193:B17193" si="17718">A17189+3</f>
        <v>12893</v>
      </c>
      <c r="B17193">
        <f t="shared" si="17718"/>
        <v>12895</v>
      </c>
      <c r="C17193">
        <f t="shared" si="17714"/>
        <v>1</v>
      </c>
      <c r="D17193" t="str">
        <f t="shared" si="17678"/>
        <v>12893 12895 1</v>
      </c>
    </row>
    <row r="17194" spans="1:4" x14ac:dyDescent="0.3">
      <c r="A17194">
        <f t="shared" ref="A17194:B17194" si="17719">A17190+3</f>
        <v>12894</v>
      </c>
      <c r="B17194">
        <f t="shared" si="17719"/>
        <v>12895</v>
      </c>
      <c r="C17194">
        <f t="shared" si="17714"/>
        <v>1</v>
      </c>
      <c r="D17194" t="str">
        <f t="shared" si="17678"/>
        <v>12894 12895 1</v>
      </c>
    </row>
    <row r="17195" spans="1:4" x14ac:dyDescent="0.3">
      <c r="A17195">
        <f t="shared" ref="A17195:B17195" si="17720">A17191+3</f>
        <v>12895</v>
      </c>
      <c r="B17195">
        <f t="shared" si="17720"/>
        <v>12896</v>
      </c>
      <c r="C17195">
        <f t="shared" si="17714"/>
        <v>1</v>
      </c>
      <c r="D17195" t="str">
        <f t="shared" si="17678"/>
        <v>12895 12896 1</v>
      </c>
    </row>
    <row r="17196" spans="1:4" x14ac:dyDescent="0.3">
      <c r="A17196">
        <f t="shared" ref="A17196:B17196" si="17721">A17192+3</f>
        <v>12895</v>
      </c>
      <c r="B17196">
        <f t="shared" si="17721"/>
        <v>12897</v>
      </c>
      <c r="C17196">
        <f t="shared" si="17714"/>
        <v>10000</v>
      </c>
      <c r="D17196" t="str">
        <f t="shared" si="17678"/>
        <v>12895 12897 10000</v>
      </c>
    </row>
    <row r="17197" spans="1:4" x14ac:dyDescent="0.3">
      <c r="A17197">
        <f t="shared" ref="A17197:B17197" si="17722">A17193+3</f>
        <v>12896</v>
      </c>
      <c r="B17197">
        <f t="shared" si="17722"/>
        <v>12898</v>
      </c>
      <c r="C17197">
        <f t="shared" si="17714"/>
        <v>1</v>
      </c>
      <c r="D17197" t="str">
        <f t="shared" si="17678"/>
        <v>12896 12898 1</v>
      </c>
    </row>
    <row r="17198" spans="1:4" x14ac:dyDescent="0.3">
      <c r="A17198">
        <f t="shared" ref="A17198:B17198" si="17723">A17194+3</f>
        <v>12897</v>
      </c>
      <c r="B17198">
        <f t="shared" si="17723"/>
        <v>12898</v>
      </c>
      <c r="C17198">
        <f t="shared" si="17714"/>
        <v>1</v>
      </c>
      <c r="D17198" t="str">
        <f t="shared" si="17678"/>
        <v>12897 12898 1</v>
      </c>
    </row>
    <row r="17199" spans="1:4" x14ac:dyDescent="0.3">
      <c r="A17199">
        <f t="shared" ref="A17199:B17199" si="17724">A17195+3</f>
        <v>12898</v>
      </c>
      <c r="B17199">
        <f t="shared" si="17724"/>
        <v>12899</v>
      </c>
      <c r="C17199">
        <f t="shared" si="17714"/>
        <v>1</v>
      </c>
      <c r="D17199" t="str">
        <f t="shared" si="17678"/>
        <v>12898 12899 1</v>
      </c>
    </row>
    <row r="17200" spans="1:4" x14ac:dyDescent="0.3">
      <c r="A17200">
        <f t="shared" ref="A17200:B17200" si="17725">A17196+3</f>
        <v>12898</v>
      </c>
      <c r="B17200">
        <f t="shared" si="17725"/>
        <v>12900</v>
      </c>
      <c r="C17200">
        <f t="shared" si="17714"/>
        <v>10000</v>
      </c>
      <c r="D17200" t="str">
        <f t="shared" si="17678"/>
        <v>12898 12900 10000</v>
      </c>
    </row>
    <row r="17201" spans="1:4" x14ac:dyDescent="0.3">
      <c r="A17201">
        <f t="shared" ref="A17201:B17201" si="17726">A17197+3</f>
        <v>12899</v>
      </c>
      <c r="B17201">
        <f t="shared" si="17726"/>
        <v>12901</v>
      </c>
      <c r="C17201">
        <f t="shared" si="17714"/>
        <v>1</v>
      </c>
      <c r="D17201" t="str">
        <f t="shared" si="17678"/>
        <v>12899 12901 1</v>
      </c>
    </row>
    <row r="17202" spans="1:4" x14ac:dyDescent="0.3">
      <c r="A17202">
        <f t="shared" ref="A17202:B17202" si="17727">A17198+3</f>
        <v>12900</v>
      </c>
      <c r="B17202">
        <f t="shared" si="17727"/>
        <v>12901</v>
      </c>
      <c r="C17202">
        <f t="shared" si="17714"/>
        <v>1</v>
      </c>
      <c r="D17202" t="str">
        <f t="shared" si="17678"/>
        <v>12900 12901 1</v>
      </c>
    </row>
    <row r="17203" spans="1:4" x14ac:dyDescent="0.3">
      <c r="A17203">
        <f t="shared" ref="A17203:B17203" si="17728">A17199+3</f>
        <v>12901</v>
      </c>
      <c r="B17203">
        <f t="shared" si="17728"/>
        <v>12902</v>
      </c>
      <c r="C17203">
        <f t="shared" si="17714"/>
        <v>1</v>
      </c>
      <c r="D17203" t="str">
        <f t="shared" si="17678"/>
        <v>12901 12902 1</v>
      </c>
    </row>
    <row r="17204" spans="1:4" x14ac:dyDescent="0.3">
      <c r="A17204">
        <f t="shared" ref="A17204:B17204" si="17729">A17200+3</f>
        <v>12901</v>
      </c>
      <c r="B17204">
        <f t="shared" si="17729"/>
        <v>12903</v>
      </c>
      <c r="C17204">
        <f t="shared" si="17714"/>
        <v>10000</v>
      </c>
      <c r="D17204" t="str">
        <f t="shared" si="17678"/>
        <v>12901 12903 10000</v>
      </c>
    </row>
    <row r="17205" spans="1:4" x14ac:dyDescent="0.3">
      <c r="A17205">
        <f t="shared" ref="A17205:B17205" si="17730">A17201+3</f>
        <v>12902</v>
      </c>
      <c r="B17205">
        <f t="shared" si="17730"/>
        <v>12904</v>
      </c>
      <c r="C17205">
        <f t="shared" si="17714"/>
        <v>1</v>
      </c>
      <c r="D17205" t="str">
        <f t="shared" si="17678"/>
        <v>12902 12904 1</v>
      </c>
    </row>
    <row r="17206" spans="1:4" x14ac:dyDescent="0.3">
      <c r="A17206">
        <f t="shared" ref="A17206:B17206" si="17731">A17202+3</f>
        <v>12903</v>
      </c>
      <c r="B17206">
        <f t="shared" si="17731"/>
        <v>12904</v>
      </c>
      <c r="C17206">
        <f t="shared" si="17714"/>
        <v>1</v>
      </c>
      <c r="D17206" t="str">
        <f t="shared" si="17678"/>
        <v>12903 12904 1</v>
      </c>
    </row>
    <row r="17207" spans="1:4" x14ac:dyDescent="0.3">
      <c r="A17207">
        <f t="shared" ref="A17207:B17207" si="17732">A17203+3</f>
        <v>12904</v>
      </c>
      <c r="B17207">
        <f t="shared" si="17732"/>
        <v>12905</v>
      </c>
      <c r="C17207">
        <f t="shared" si="17714"/>
        <v>1</v>
      </c>
      <c r="D17207" t="str">
        <f t="shared" si="17678"/>
        <v>12904 12905 1</v>
      </c>
    </row>
    <row r="17208" spans="1:4" x14ac:dyDescent="0.3">
      <c r="A17208">
        <f t="shared" ref="A17208:B17208" si="17733">A17204+3</f>
        <v>12904</v>
      </c>
      <c r="B17208">
        <f t="shared" si="17733"/>
        <v>12906</v>
      </c>
      <c r="C17208">
        <f t="shared" si="17714"/>
        <v>10000</v>
      </c>
      <c r="D17208" t="str">
        <f t="shared" si="17678"/>
        <v>12904 12906 10000</v>
      </c>
    </row>
    <row r="17209" spans="1:4" x14ac:dyDescent="0.3">
      <c r="A17209">
        <f t="shared" ref="A17209:B17209" si="17734">A17205+3</f>
        <v>12905</v>
      </c>
      <c r="B17209">
        <f t="shared" si="17734"/>
        <v>12907</v>
      </c>
      <c r="C17209">
        <f t="shared" si="17714"/>
        <v>1</v>
      </c>
      <c r="D17209" t="str">
        <f t="shared" si="17678"/>
        <v>12905 12907 1</v>
      </c>
    </row>
    <row r="17210" spans="1:4" x14ac:dyDescent="0.3">
      <c r="A17210">
        <f t="shared" ref="A17210:B17210" si="17735">A17206+3</f>
        <v>12906</v>
      </c>
      <c r="B17210">
        <f t="shared" si="17735"/>
        <v>12907</v>
      </c>
      <c r="C17210">
        <f t="shared" si="17714"/>
        <v>1</v>
      </c>
      <c r="D17210" t="str">
        <f t="shared" si="17678"/>
        <v>12906 12907 1</v>
      </c>
    </row>
    <row r="17211" spans="1:4" x14ac:dyDescent="0.3">
      <c r="A17211">
        <f t="shared" ref="A17211:B17211" si="17736">A17207+3</f>
        <v>12907</v>
      </c>
      <c r="B17211">
        <f t="shared" si="17736"/>
        <v>12908</v>
      </c>
      <c r="C17211">
        <f t="shared" si="17714"/>
        <v>1</v>
      </c>
      <c r="D17211" t="str">
        <f t="shared" si="17678"/>
        <v>12907 12908 1</v>
      </c>
    </row>
    <row r="17212" spans="1:4" x14ac:dyDescent="0.3">
      <c r="A17212">
        <f t="shared" ref="A17212:B17212" si="17737">A17208+3</f>
        <v>12907</v>
      </c>
      <c r="B17212">
        <f t="shared" si="17737"/>
        <v>12909</v>
      </c>
      <c r="C17212">
        <f t="shared" si="17714"/>
        <v>10000</v>
      </c>
      <c r="D17212" t="str">
        <f t="shared" si="17678"/>
        <v>12907 12909 10000</v>
      </c>
    </row>
    <row r="17213" spans="1:4" x14ac:dyDescent="0.3">
      <c r="A17213">
        <f t="shared" ref="A17213:B17213" si="17738">A17209+3</f>
        <v>12908</v>
      </c>
      <c r="B17213">
        <f t="shared" si="17738"/>
        <v>12910</v>
      </c>
      <c r="C17213">
        <f t="shared" si="17714"/>
        <v>1</v>
      </c>
      <c r="D17213" t="str">
        <f t="shared" si="17678"/>
        <v>12908 12910 1</v>
      </c>
    </row>
    <row r="17214" spans="1:4" x14ac:dyDescent="0.3">
      <c r="A17214">
        <f t="shared" ref="A17214:B17214" si="17739">A17210+3</f>
        <v>12909</v>
      </c>
      <c r="B17214">
        <f t="shared" si="17739"/>
        <v>12910</v>
      </c>
      <c r="C17214">
        <f t="shared" si="17714"/>
        <v>1</v>
      </c>
      <c r="D17214" t="str">
        <f t="shared" si="17678"/>
        <v>12909 12910 1</v>
      </c>
    </row>
    <row r="17215" spans="1:4" x14ac:dyDescent="0.3">
      <c r="A17215">
        <f t="shared" ref="A17215:B17215" si="17740">A17211+3</f>
        <v>12910</v>
      </c>
      <c r="B17215">
        <f t="shared" si="17740"/>
        <v>12911</v>
      </c>
      <c r="C17215">
        <f t="shared" si="17714"/>
        <v>1</v>
      </c>
      <c r="D17215" t="str">
        <f t="shared" si="17678"/>
        <v>12910 12911 1</v>
      </c>
    </row>
    <row r="17216" spans="1:4" x14ac:dyDescent="0.3">
      <c r="A17216">
        <f t="shared" ref="A17216:B17216" si="17741">A17212+3</f>
        <v>12910</v>
      </c>
      <c r="B17216">
        <f t="shared" si="17741"/>
        <v>12912</v>
      </c>
      <c r="C17216">
        <f t="shared" si="17714"/>
        <v>10000</v>
      </c>
      <c r="D17216" t="str">
        <f t="shared" si="17678"/>
        <v>12910 12912 10000</v>
      </c>
    </row>
    <row r="17217" spans="1:4" x14ac:dyDescent="0.3">
      <c r="A17217">
        <f t="shared" ref="A17217:B17217" si="17742">A17213+3</f>
        <v>12911</v>
      </c>
      <c r="B17217">
        <f t="shared" si="17742"/>
        <v>12913</v>
      </c>
      <c r="C17217">
        <f t="shared" si="17714"/>
        <v>1</v>
      </c>
      <c r="D17217" t="str">
        <f t="shared" si="17678"/>
        <v>12911 12913 1</v>
      </c>
    </row>
    <row r="17218" spans="1:4" x14ac:dyDescent="0.3">
      <c r="A17218">
        <f t="shared" ref="A17218:B17218" si="17743">A17214+3</f>
        <v>12912</v>
      </c>
      <c r="B17218">
        <f t="shared" si="17743"/>
        <v>12913</v>
      </c>
      <c r="C17218">
        <f t="shared" si="17714"/>
        <v>1</v>
      </c>
      <c r="D17218" t="str">
        <f t="shared" ref="D17218:D17281" si="17744">_xlfn.CONCAT(A17218,IF(B17218&lt;&gt;"",_xlfn.CONCAT(" ",B17218),""),IF(C17218&lt;&gt;"",_xlfn.CONCAT(" ",C17218),""))</f>
        <v>12912 12913 1</v>
      </c>
    </row>
    <row r="17219" spans="1:4" x14ac:dyDescent="0.3">
      <c r="A17219">
        <f t="shared" ref="A17219:B17219" si="17745">A17215+3</f>
        <v>12913</v>
      </c>
      <c r="B17219">
        <f t="shared" si="17745"/>
        <v>12914</v>
      </c>
      <c r="C17219">
        <f t="shared" si="17714"/>
        <v>1</v>
      </c>
      <c r="D17219" t="str">
        <f t="shared" si="17744"/>
        <v>12913 12914 1</v>
      </c>
    </row>
    <row r="17220" spans="1:4" x14ac:dyDescent="0.3">
      <c r="A17220">
        <f t="shared" ref="A17220:B17220" si="17746">A17216+3</f>
        <v>12913</v>
      </c>
      <c r="B17220">
        <f t="shared" si="17746"/>
        <v>12915</v>
      </c>
      <c r="C17220">
        <f t="shared" si="17714"/>
        <v>10000</v>
      </c>
      <c r="D17220" t="str">
        <f t="shared" si="17744"/>
        <v>12913 12915 10000</v>
      </c>
    </row>
    <row r="17221" spans="1:4" x14ac:dyDescent="0.3">
      <c r="A17221">
        <f t="shared" ref="A17221:B17221" si="17747">A17217+3</f>
        <v>12914</v>
      </c>
      <c r="B17221">
        <f t="shared" si="17747"/>
        <v>12916</v>
      </c>
      <c r="C17221">
        <f t="shared" si="17714"/>
        <v>1</v>
      </c>
      <c r="D17221" t="str">
        <f t="shared" si="17744"/>
        <v>12914 12916 1</v>
      </c>
    </row>
    <row r="17222" spans="1:4" x14ac:dyDescent="0.3">
      <c r="A17222">
        <f t="shared" ref="A17222:B17222" si="17748">A17218+3</f>
        <v>12915</v>
      </c>
      <c r="B17222">
        <f t="shared" si="17748"/>
        <v>12916</v>
      </c>
      <c r="C17222">
        <f t="shared" si="17714"/>
        <v>1</v>
      </c>
      <c r="D17222" t="str">
        <f t="shared" si="17744"/>
        <v>12915 12916 1</v>
      </c>
    </row>
    <row r="17223" spans="1:4" x14ac:dyDescent="0.3">
      <c r="A17223">
        <f t="shared" ref="A17223:B17223" si="17749">A17219+3</f>
        <v>12916</v>
      </c>
      <c r="B17223">
        <f t="shared" si="17749"/>
        <v>12917</v>
      </c>
      <c r="C17223">
        <f t="shared" si="17714"/>
        <v>1</v>
      </c>
      <c r="D17223" t="str">
        <f t="shared" si="17744"/>
        <v>12916 12917 1</v>
      </c>
    </row>
    <row r="17224" spans="1:4" x14ac:dyDescent="0.3">
      <c r="A17224">
        <f t="shared" ref="A17224:B17224" si="17750">A17220+3</f>
        <v>12916</v>
      </c>
      <c r="B17224">
        <f t="shared" si="17750"/>
        <v>12918</v>
      </c>
      <c r="C17224">
        <f t="shared" si="17714"/>
        <v>10000</v>
      </c>
      <c r="D17224" t="str">
        <f t="shared" si="17744"/>
        <v>12916 12918 10000</v>
      </c>
    </row>
    <row r="17225" spans="1:4" x14ac:dyDescent="0.3">
      <c r="A17225">
        <f t="shared" ref="A17225:B17225" si="17751">A17221+3</f>
        <v>12917</v>
      </c>
      <c r="B17225">
        <f t="shared" si="17751"/>
        <v>12919</v>
      </c>
      <c r="C17225">
        <f t="shared" si="17714"/>
        <v>1</v>
      </c>
      <c r="D17225" t="str">
        <f t="shared" si="17744"/>
        <v>12917 12919 1</v>
      </c>
    </row>
    <row r="17226" spans="1:4" x14ac:dyDescent="0.3">
      <c r="A17226">
        <f t="shared" ref="A17226:B17226" si="17752">A17222+3</f>
        <v>12918</v>
      </c>
      <c r="B17226">
        <f t="shared" si="17752"/>
        <v>12919</v>
      </c>
      <c r="C17226">
        <f t="shared" si="17714"/>
        <v>1</v>
      </c>
      <c r="D17226" t="str">
        <f t="shared" si="17744"/>
        <v>12918 12919 1</v>
      </c>
    </row>
    <row r="17227" spans="1:4" x14ac:dyDescent="0.3">
      <c r="A17227">
        <f t="shared" ref="A17227:B17227" si="17753">A17223+3</f>
        <v>12919</v>
      </c>
      <c r="B17227">
        <f t="shared" si="17753"/>
        <v>12920</v>
      </c>
      <c r="C17227">
        <f t="shared" si="17714"/>
        <v>1</v>
      </c>
      <c r="D17227" t="str">
        <f t="shared" si="17744"/>
        <v>12919 12920 1</v>
      </c>
    </row>
    <row r="17228" spans="1:4" x14ac:dyDescent="0.3">
      <c r="A17228">
        <f t="shared" ref="A17228:B17228" si="17754">A17224+3</f>
        <v>12919</v>
      </c>
      <c r="B17228">
        <f t="shared" si="17754"/>
        <v>12921</v>
      </c>
      <c r="C17228">
        <f t="shared" si="17714"/>
        <v>10000</v>
      </c>
      <c r="D17228" t="str">
        <f t="shared" si="17744"/>
        <v>12919 12921 10000</v>
      </c>
    </row>
    <row r="17229" spans="1:4" x14ac:dyDescent="0.3">
      <c r="A17229">
        <f t="shared" ref="A17229:B17229" si="17755">A17225+3</f>
        <v>12920</v>
      </c>
      <c r="B17229">
        <f t="shared" si="17755"/>
        <v>12922</v>
      </c>
      <c r="C17229">
        <f t="shared" si="17714"/>
        <v>1</v>
      </c>
      <c r="D17229" t="str">
        <f t="shared" si="17744"/>
        <v>12920 12922 1</v>
      </c>
    </row>
    <row r="17230" spans="1:4" x14ac:dyDescent="0.3">
      <c r="A17230">
        <f t="shared" ref="A17230:B17230" si="17756">A17226+3</f>
        <v>12921</v>
      </c>
      <c r="B17230">
        <f t="shared" si="17756"/>
        <v>12922</v>
      </c>
      <c r="C17230">
        <f t="shared" si="17714"/>
        <v>1</v>
      </c>
      <c r="D17230" t="str">
        <f t="shared" si="17744"/>
        <v>12921 12922 1</v>
      </c>
    </row>
    <row r="17231" spans="1:4" x14ac:dyDescent="0.3">
      <c r="A17231">
        <f t="shared" ref="A17231:B17231" si="17757">A17227+3</f>
        <v>12922</v>
      </c>
      <c r="B17231">
        <f t="shared" si="17757"/>
        <v>12923</v>
      </c>
      <c r="C17231">
        <f t="shared" si="17714"/>
        <v>1</v>
      </c>
      <c r="D17231" t="str">
        <f t="shared" si="17744"/>
        <v>12922 12923 1</v>
      </c>
    </row>
    <row r="17232" spans="1:4" x14ac:dyDescent="0.3">
      <c r="A17232">
        <f t="shared" ref="A17232:B17232" si="17758">A17228+3</f>
        <v>12922</v>
      </c>
      <c r="B17232">
        <f t="shared" si="17758"/>
        <v>12924</v>
      </c>
      <c r="C17232">
        <f t="shared" si="17714"/>
        <v>10000</v>
      </c>
      <c r="D17232" t="str">
        <f t="shared" si="17744"/>
        <v>12922 12924 10000</v>
      </c>
    </row>
    <row r="17233" spans="1:4" x14ac:dyDescent="0.3">
      <c r="A17233">
        <f t="shared" ref="A17233:B17233" si="17759">A17229+3</f>
        <v>12923</v>
      </c>
      <c r="B17233">
        <f t="shared" si="17759"/>
        <v>12925</v>
      </c>
      <c r="C17233">
        <f t="shared" si="17714"/>
        <v>1</v>
      </c>
      <c r="D17233" t="str">
        <f t="shared" si="17744"/>
        <v>12923 12925 1</v>
      </c>
    </row>
    <row r="17234" spans="1:4" x14ac:dyDescent="0.3">
      <c r="A17234">
        <f t="shared" ref="A17234:B17234" si="17760">A17230+3</f>
        <v>12924</v>
      </c>
      <c r="B17234">
        <f t="shared" si="17760"/>
        <v>12925</v>
      </c>
      <c r="C17234">
        <f t="shared" si="17714"/>
        <v>1</v>
      </c>
      <c r="D17234" t="str">
        <f t="shared" si="17744"/>
        <v>12924 12925 1</v>
      </c>
    </row>
    <row r="17235" spans="1:4" x14ac:dyDescent="0.3">
      <c r="A17235">
        <f t="shared" ref="A17235:B17235" si="17761">A17231+3</f>
        <v>12925</v>
      </c>
      <c r="B17235">
        <f t="shared" si="17761"/>
        <v>12926</v>
      </c>
      <c r="C17235">
        <f t="shared" si="17714"/>
        <v>1</v>
      </c>
      <c r="D17235" t="str">
        <f t="shared" si="17744"/>
        <v>12925 12926 1</v>
      </c>
    </row>
    <row r="17236" spans="1:4" x14ac:dyDescent="0.3">
      <c r="A17236">
        <f t="shared" ref="A17236:B17236" si="17762">A17232+3</f>
        <v>12925</v>
      </c>
      <c r="B17236">
        <f t="shared" si="17762"/>
        <v>12927</v>
      </c>
      <c r="C17236">
        <f t="shared" si="17714"/>
        <v>10000</v>
      </c>
      <c r="D17236" t="str">
        <f t="shared" si="17744"/>
        <v>12925 12927 10000</v>
      </c>
    </row>
    <row r="17237" spans="1:4" x14ac:dyDescent="0.3">
      <c r="A17237">
        <f t="shared" ref="A17237:B17237" si="17763">A17233+3</f>
        <v>12926</v>
      </c>
      <c r="B17237">
        <f t="shared" si="17763"/>
        <v>12928</v>
      </c>
      <c r="C17237">
        <f t="shared" si="17714"/>
        <v>1</v>
      </c>
      <c r="D17237" t="str">
        <f t="shared" si="17744"/>
        <v>12926 12928 1</v>
      </c>
    </row>
    <row r="17238" spans="1:4" x14ac:dyDescent="0.3">
      <c r="A17238">
        <f t="shared" ref="A17238:B17238" si="17764">A17234+3</f>
        <v>12927</v>
      </c>
      <c r="B17238">
        <f t="shared" si="17764"/>
        <v>12928</v>
      </c>
      <c r="C17238">
        <f t="shared" si="17714"/>
        <v>1</v>
      </c>
      <c r="D17238" t="str">
        <f t="shared" si="17744"/>
        <v>12927 12928 1</v>
      </c>
    </row>
    <row r="17239" spans="1:4" x14ac:dyDescent="0.3">
      <c r="A17239">
        <f t="shared" ref="A17239:B17239" si="17765">A17235+3</f>
        <v>12928</v>
      </c>
      <c r="B17239">
        <f t="shared" si="17765"/>
        <v>12929</v>
      </c>
      <c r="C17239">
        <f t="shared" si="17714"/>
        <v>1</v>
      </c>
      <c r="D17239" t="str">
        <f t="shared" si="17744"/>
        <v>12928 12929 1</v>
      </c>
    </row>
    <row r="17240" spans="1:4" x14ac:dyDescent="0.3">
      <c r="A17240">
        <f t="shared" ref="A17240:B17240" si="17766">A17236+3</f>
        <v>12928</v>
      </c>
      <c r="B17240">
        <f t="shared" si="17766"/>
        <v>12930</v>
      </c>
      <c r="C17240">
        <f t="shared" si="17714"/>
        <v>10000</v>
      </c>
      <c r="D17240" t="str">
        <f t="shared" si="17744"/>
        <v>12928 12930 10000</v>
      </c>
    </row>
    <row r="17241" spans="1:4" x14ac:dyDescent="0.3">
      <c r="A17241">
        <f t="shared" ref="A17241:B17241" si="17767">A17237+3</f>
        <v>12929</v>
      </c>
      <c r="B17241">
        <f t="shared" si="17767"/>
        <v>12931</v>
      </c>
      <c r="C17241">
        <f t="shared" si="17714"/>
        <v>1</v>
      </c>
      <c r="D17241" t="str">
        <f t="shared" si="17744"/>
        <v>12929 12931 1</v>
      </c>
    </row>
    <row r="17242" spans="1:4" x14ac:dyDescent="0.3">
      <c r="A17242">
        <f t="shared" ref="A17242:B17242" si="17768">A17238+3</f>
        <v>12930</v>
      </c>
      <c r="B17242">
        <f t="shared" si="17768"/>
        <v>12931</v>
      </c>
      <c r="C17242">
        <f t="shared" si="17714"/>
        <v>1</v>
      </c>
      <c r="D17242" t="str">
        <f t="shared" si="17744"/>
        <v>12930 12931 1</v>
      </c>
    </row>
    <row r="17243" spans="1:4" x14ac:dyDescent="0.3">
      <c r="A17243">
        <f t="shared" ref="A17243:B17243" si="17769">A17239+3</f>
        <v>12931</v>
      </c>
      <c r="B17243">
        <f t="shared" si="17769"/>
        <v>12932</v>
      </c>
      <c r="C17243">
        <f t="shared" si="17714"/>
        <v>1</v>
      </c>
      <c r="D17243" t="str">
        <f t="shared" si="17744"/>
        <v>12931 12932 1</v>
      </c>
    </row>
    <row r="17244" spans="1:4" x14ac:dyDescent="0.3">
      <c r="A17244">
        <f t="shared" ref="A17244:B17244" si="17770">A17240+3</f>
        <v>12931</v>
      </c>
      <c r="B17244">
        <f t="shared" si="17770"/>
        <v>12933</v>
      </c>
      <c r="C17244">
        <f t="shared" si="17714"/>
        <v>10000</v>
      </c>
      <c r="D17244" t="str">
        <f t="shared" si="17744"/>
        <v>12931 12933 10000</v>
      </c>
    </row>
    <row r="17245" spans="1:4" x14ac:dyDescent="0.3">
      <c r="A17245">
        <f t="shared" ref="A17245:B17245" si="17771">A17241+3</f>
        <v>12932</v>
      </c>
      <c r="B17245">
        <f t="shared" si="17771"/>
        <v>12934</v>
      </c>
      <c r="C17245">
        <f t="shared" si="17714"/>
        <v>1</v>
      </c>
      <c r="D17245" t="str">
        <f t="shared" si="17744"/>
        <v>12932 12934 1</v>
      </c>
    </row>
    <row r="17246" spans="1:4" x14ac:dyDescent="0.3">
      <c r="A17246">
        <f t="shared" ref="A17246:B17246" si="17772">A17242+3</f>
        <v>12933</v>
      </c>
      <c r="B17246">
        <f t="shared" si="17772"/>
        <v>12934</v>
      </c>
      <c r="C17246">
        <f t="shared" si="17714"/>
        <v>1</v>
      </c>
      <c r="D17246" t="str">
        <f t="shared" si="17744"/>
        <v>12933 12934 1</v>
      </c>
    </row>
    <row r="17247" spans="1:4" x14ac:dyDescent="0.3">
      <c r="A17247">
        <f t="shared" ref="A17247:B17247" si="17773">A17243+3</f>
        <v>12934</v>
      </c>
      <c r="B17247">
        <f t="shared" si="17773"/>
        <v>12935</v>
      </c>
      <c r="C17247">
        <f t="shared" si="17714"/>
        <v>1</v>
      </c>
      <c r="D17247" t="str">
        <f t="shared" si="17744"/>
        <v>12934 12935 1</v>
      </c>
    </row>
    <row r="17248" spans="1:4" x14ac:dyDescent="0.3">
      <c r="A17248">
        <f t="shared" ref="A17248:B17248" si="17774">A17244+3</f>
        <v>12934</v>
      </c>
      <c r="B17248">
        <f t="shared" si="17774"/>
        <v>12936</v>
      </c>
      <c r="C17248">
        <f t="shared" si="17714"/>
        <v>10000</v>
      </c>
      <c r="D17248" t="str">
        <f t="shared" si="17744"/>
        <v>12934 12936 10000</v>
      </c>
    </row>
    <row r="17249" spans="1:4" x14ac:dyDescent="0.3">
      <c r="A17249">
        <f t="shared" ref="A17249:B17249" si="17775">A17245+3</f>
        <v>12935</v>
      </c>
      <c r="B17249">
        <f t="shared" si="17775"/>
        <v>12937</v>
      </c>
      <c r="C17249">
        <f t="shared" si="17714"/>
        <v>1</v>
      </c>
      <c r="D17249" t="str">
        <f t="shared" si="17744"/>
        <v>12935 12937 1</v>
      </c>
    </row>
    <row r="17250" spans="1:4" x14ac:dyDescent="0.3">
      <c r="A17250">
        <f t="shared" ref="A17250:B17250" si="17776">A17246+3</f>
        <v>12936</v>
      </c>
      <c r="B17250">
        <f t="shared" si="17776"/>
        <v>12937</v>
      </c>
      <c r="C17250">
        <f t="shared" si="17714"/>
        <v>1</v>
      </c>
      <c r="D17250" t="str">
        <f t="shared" si="17744"/>
        <v>12936 12937 1</v>
      </c>
    </row>
    <row r="17251" spans="1:4" x14ac:dyDescent="0.3">
      <c r="A17251">
        <f t="shared" ref="A17251:B17251" si="17777">A17247+3</f>
        <v>12937</v>
      </c>
      <c r="B17251">
        <f t="shared" si="17777"/>
        <v>12938</v>
      </c>
      <c r="C17251">
        <f t="shared" si="17714"/>
        <v>1</v>
      </c>
      <c r="D17251" t="str">
        <f t="shared" si="17744"/>
        <v>12937 12938 1</v>
      </c>
    </row>
    <row r="17252" spans="1:4" x14ac:dyDescent="0.3">
      <c r="A17252">
        <f t="shared" ref="A17252:B17252" si="17778">A17248+3</f>
        <v>12937</v>
      </c>
      <c r="B17252">
        <f t="shared" si="17778"/>
        <v>12939</v>
      </c>
      <c r="C17252">
        <f t="shared" si="17714"/>
        <v>10000</v>
      </c>
      <c r="D17252" t="str">
        <f t="shared" si="17744"/>
        <v>12937 12939 10000</v>
      </c>
    </row>
    <row r="17253" spans="1:4" x14ac:dyDescent="0.3">
      <c r="A17253">
        <f t="shared" ref="A17253:B17253" si="17779">A17249+3</f>
        <v>12938</v>
      </c>
      <c r="B17253">
        <f t="shared" si="17779"/>
        <v>12940</v>
      </c>
      <c r="C17253">
        <f t="shared" ref="C17253:C17316" si="17780">C17249</f>
        <v>1</v>
      </c>
      <c r="D17253" t="str">
        <f t="shared" si="17744"/>
        <v>12938 12940 1</v>
      </c>
    </row>
    <row r="17254" spans="1:4" x14ac:dyDescent="0.3">
      <c r="A17254">
        <f t="shared" ref="A17254:B17254" si="17781">A17250+3</f>
        <v>12939</v>
      </c>
      <c r="B17254">
        <f t="shared" si="17781"/>
        <v>12940</v>
      </c>
      <c r="C17254">
        <f t="shared" si="17780"/>
        <v>1</v>
      </c>
      <c r="D17254" t="str">
        <f t="shared" si="17744"/>
        <v>12939 12940 1</v>
      </c>
    </row>
    <row r="17255" spans="1:4" x14ac:dyDescent="0.3">
      <c r="A17255">
        <f t="shared" ref="A17255:B17255" si="17782">A17251+3</f>
        <v>12940</v>
      </c>
      <c r="B17255">
        <f t="shared" si="17782"/>
        <v>12941</v>
      </c>
      <c r="C17255">
        <f t="shared" si="17780"/>
        <v>1</v>
      </c>
      <c r="D17255" t="str">
        <f t="shared" si="17744"/>
        <v>12940 12941 1</v>
      </c>
    </row>
    <row r="17256" spans="1:4" x14ac:dyDescent="0.3">
      <c r="A17256">
        <f t="shared" ref="A17256:B17256" si="17783">A17252+3</f>
        <v>12940</v>
      </c>
      <c r="B17256">
        <f t="shared" si="17783"/>
        <v>12942</v>
      </c>
      <c r="C17256">
        <f t="shared" si="17780"/>
        <v>10000</v>
      </c>
      <c r="D17256" t="str">
        <f t="shared" si="17744"/>
        <v>12940 12942 10000</v>
      </c>
    </row>
    <row r="17257" spans="1:4" x14ac:dyDescent="0.3">
      <c r="A17257">
        <f t="shared" ref="A17257:B17257" si="17784">A17253+3</f>
        <v>12941</v>
      </c>
      <c r="B17257">
        <f t="shared" si="17784"/>
        <v>12943</v>
      </c>
      <c r="C17257">
        <f t="shared" si="17780"/>
        <v>1</v>
      </c>
      <c r="D17257" t="str">
        <f t="shared" si="17744"/>
        <v>12941 12943 1</v>
      </c>
    </row>
    <row r="17258" spans="1:4" x14ac:dyDescent="0.3">
      <c r="A17258">
        <f t="shared" ref="A17258:B17258" si="17785">A17254+3</f>
        <v>12942</v>
      </c>
      <c r="B17258">
        <f t="shared" si="17785"/>
        <v>12943</v>
      </c>
      <c r="C17258">
        <f t="shared" si="17780"/>
        <v>1</v>
      </c>
      <c r="D17258" t="str">
        <f t="shared" si="17744"/>
        <v>12942 12943 1</v>
      </c>
    </row>
    <row r="17259" spans="1:4" x14ac:dyDescent="0.3">
      <c r="A17259">
        <f t="shared" ref="A17259:B17259" si="17786">A17255+3</f>
        <v>12943</v>
      </c>
      <c r="B17259">
        <f t="shared" si="17786"/>
        <v>12944</v>
      </c>
      <c r="C17259">
        <f t="shared" si="17780"/>
        <v>1</v>
      </c>
      <c r="D17259" t="str">
        <f t="shared" si="17744"/>
        <v>12943 12944 1</v>
      </c>
    </row>
    <row r="17260" spans="1:4" x14ac:dyDescent="0.3">
      <c r="A17260">
        <f t="shared" ref="A17260:B17260" si="17787">A17256+3</f>
        <v>12943</v>
      </c>
      <c r="B17260">
        <f t="shared" si="17787"/>
        <v>12945</v>
      </c>
      <c r="C17260">
        <f t="shared" si="17780"/>
        <v>10000</v>
      </c>
      <c r="D17260" t="str">
        <f t="shared" si="17744"/>
        <v>12943 12945 10000</v>
      </c>
    </row>
    <row r="17261" spans="1:4" x14ac:dyDescent="0.3">
      <c r="A17261">
        <f t="shared" ref="A17261:B17261" si="17788">A17257+3</f>
        <v>12944</v>
      </c>
      <c r="B17261">
        <f t="shared" si="17788"/>
        <v>12946</v>
      </c>
      <c r="C17261">
        <f t="shared" si="17780"/>
        <v>1</v>
      </c>
      <c r="D17261" t="str">
        <f t="shared" si="17744"/>
        <v>12944 12946 1</v>
      </c>
    </row>
    <row r="17262" spans="1:4" x14ac:dyDescent="0.3">
      <c r="A17262">
        <f t="shared" ref="A17262:B17262" si="17789">A17258+3</f>
        <v>12945</v>
      </c>
      <c r="B17262">
        <f t="shared" si="17789"/>
        <v>12946</v>
      </c>
      <c r="C17262">
        <f t="shared" si="17780"/>
        <v>1</v>
      </c>
      <c r="D17262" t="str">
        <f t="shared" si="17744"/>
        <v>12945 12946 1</v>
      </c>
    </row>
    <row r="17263" spans="1:4" x14ac:dyDescent="0.3">
      <c r="A17263">
        <f t="shared" ref="A17263:B17263" si="17790">A17259+3</f>
        <v>12946</v>
      </c>
      <c r="B17263">
        <f t="shared" si="17790"/>
        <v>12947</v>
      </c>
      <c r="C17263">
        <f t="shared" si="17780"/>
        <v>1</v>
      </c>
      <c r="D17263" t="str">
        <f t="shared" si="17744"/>
        <v>12946 12947 1</v>
      </c>
    </row>
    <row r="17264" spans="1:4" x14ac:dyDescent="0.3">
      <c r="A17264">
        <f t="shared" ref="A17264:B17264" si="17791">A17260+3</f>
        <v>12946</v>
      </c>
      <c r="B17264">
        <f t="shared" si="17791"/>
        <v>12948</v>
      </c>
      <c r="C17264">
        <f t="shared" si="17780"/>
        <v>10000</v>
      </c>
      <c r="D17264" t="str">
        <f t="shared" si="17744"/>
        <v>12946 12948 10000</v>
      </c>
    </row>
    <row r="17265" spans="1:4" x14ac:dyDescent="0.3">
      <c r="A17265">
        <f t="shared" ref="A17265:B17265" si="17792">A17261+3</f>
        <v>12947</v>
      </c>
      <c r="B17265">
        <f t="shared" si="17792"/>
        <v>12949</v>
      </c>
      <c r="C17265">
        <f t="shared" si="17780"/>
        <v>1</v>
      </c>
      <c r="D17265" t="str">
        <f t="shared" si="17744"/>
        <v>12947 12949 1</v>
      </c>
    </row>
    <row r="17266" spans="1:4" x14ac:dyDescent="0.3">
      <c r="A17266">
        <f t="shared" ref="A17266:B17266" si="17793">A17262+3</f>
        <v>12948</v>
      </c>
      <c r="B17266">
        <f t="shared" si="17793"/>
        <v>12949</v>
      </c>
      <c r="C17266">
        <f t="shared" si="17780"/>
        <v>1</v>
      </c>
      <c r="D17266" t="str">
        <f t="shared" si="17744"/>
        <v>12948 12949 1</v>
      </c>
    </row>
    <row r="17267" spans="1:4" x14ac:dyDescent="0.3">
      <c r="A17267">
        <f t="shared" ref="A17267:B17267" si="17794">A17263+3</f>
        <v>12949</v>
      </c>
      <c r="B17267">
        <f t="shared" si="17794"/>
        <v>12950</v>
      </c>
      <c r="C17267">
        <f t="shared" si="17780"/>
        <v>1</v>
      </c>
      <c r="D17267" t="str">
        <f t="shared" si="17744"/>
        <v>12949 12950 1</v>
      </c>
    </row>
    <row r="17268" spans="1:4" x14ac:dyDescent="0.3">
      <c r="A17268">
        <f t="shared" ref="A17268:B17268" si="17795">A17264+3</f>
        <v>12949</v>
      </c>
      <c r="B17268">
        <f t="shared" si="17795"/>
        <v>12951</v>
      </c>
      <c r="C17268">
        <f t="shared" si="17780"/>
        <v>10000</v>
      </c>
      <c r="D17268" t="str">
        <f t="shared" si="17744"/>
        <v>12949 12951 10000</v>
      </c>
    </row>
    <row r="17269" spans="1:4" x14ac:dyDescent="0.3">
      <c r="A17269">
        <f t="shared" ref="A17269:B17269" si="17796">A17265+3</f>
        <v>12950</v>
      </c>
      <c r="B17269">
        <f t="shared" si="17796"/>
        <v>12952</v>
      </c>
      <c r="C17269">
        <f t="shared" si="17780"/>
        <v>1</v>
      </c>
      <c r="D17269" t="str">
        <f t="shared" si="17744"/>
        <v>12950 12952 1</v>
      </c>
    </row>
    <row r="17270" spans="1:4" x14ac:dyDescent="0.3">
      <c r="A17270">
        <f t="shared" ref="A17270:B17270" si="17797">A17266+3</f>
        <v>12951</v>
      </c>
      <c r="B17270">
        <f t="shared" si="17797"/>
        <v>12952</v>
      </c>
      <c r="C17270">
        <f t="shared" si="17780"/>
        <v>1</v>
      </c>
      <c r="D17270" t="str">
        <f t="shared" si="17744"/>
        <v>12951 12952 1</v>
      </c>
    </row>
    <row r="17271" spans="1:4" x14ac:dyDescent="0.3">
      <c r="A17271">
        <f t="shared" ref="A17271:B17271" si="17798">A17267+3</f>
        <v>12952</v>
      </c>
      <c r="B17271">
        <f t="shared" si="17798"/>
        <v>12953</v>
      </c>
      <c r="C17271">
        <f t="shared" si="17780"/>
        <v>1</v>
      </c>
      <c r="D17271" t="str">
        <f t="shared" si="17744"/>
        <v>12952 12953 1</v>
      </c>
    </row>
    <row r="17272" spans="1:4" x14ac:dyDescent="0.3">
      <c r="A17272">
        <f t="shared" ref="A17272:B17272" si="17799">A17268+3</f>
        <v>12952</v>
      </c>
      <c r="B17272">
        <f t="shared" si="17799"/>
        <v>12954</v>
      </c>
      <c r="C17272">
        <f t="shared" si="17780"/>
        <v>10000</v>
      </c>
      <c r="D17272" t="str">
        <f t="shared" si="17744"/>
        <v>12952 12954 10000</v>
      </c>
    </row>
    <row r="17273" spans="1:4" x14ac:dyDescent="0.3">
      <c r="A17273">
        <f t="shared" ref="A17273:B17273" si="17800">A17269+3</f>
        <v>12953</v>
      </c>
      <c r="B17273">
        <f t="shared" si="17800"/>
        <v>12955</v>
      </c>
      <c r="C17273">
        <f t="shared" si="17780"/>
        <v>1</v>
      </c>
      <c r="D17273" t="str">
        <f t="shared" si="17744"/>
        <v>12953 12955 1</v>
      </c>
    </row>
    <row r="17274" spans="1:4" x14ac:dyDescent="0.3">
      <c r="A17274">
        <f t="shared" ref="A17274:B17274" si="17801">A17270+3</f>
        <v>12954</v>
      </c>
      <c r="B17274">
        <f t="shared" si="17801"/>
        <v>12955</v>
      </c>
      <c r="C17274">
        <f t="shared" si="17780"/>
        <v>1</v>
      </c>
      <c r="D17274" t="str">
        <f t="shared" si="17744"/>
        <v>12954 12955 1</v>
      </c>
    </row>
    <row r="17275" spans="1:4" x14ac:dyDescent="0.3">
      <c r="A17275">
        <f t="shared" ref="A17275:B17275" si="17802">A17271+3</f>
        <v>12955</v>
      </c>
      <c r="B17275">
        <f t="shared" si="17802"/>
        <v>12956</v>
      </c>
      <c r="C17275">
        <f t="shared" si="17780"/>
        <v>1</v>
      </c>
      <c r="D17275" t="str">
        <f t="shared" si="17744"/>
        <v>12955 12956 1</v>
      </c>
    </row>
    <row r="17276" spans="1:4" x14ac:dyDescent="0.3">
      <c r="A17276">
        <f t="shared" ref="A17276:B17276" si="17803">A17272+3</f>
        <v>12955</v>
      </c>
      <c r="B17276">
        <f t="shared" si="17803"/>
        <v>12957</v>
      </c>
      <c r="C17276">
        <f t="shared" si="17780"/>
        <v>10000</v>
      </c>
      <c r="D17276" t="str">
        <f t="shared" si="17744"/>
        <v>12955 12957 10000</v>
      </c>
    </row>
    <row r="17277" spans="1:4" x14ac:dyDescent="0.3">
      <c r="A17277">
        <f t="shared" ref="A17277:B17277" si="17804">A17273+3</f>
        <v>12956</v>
      </c>
      <c r="B17277">
        <f t="shared" si="17804"/>
        <v>12958</v>
      </c>
      <c r="C17277">
        <f t="shared" si="17780"/>
        <v>1</v>
      </c>
      <c r="D17277" t="str">
        <f t="shared" si="17744"/>
        <v>12956 12958 1</v>
      </c>
    </row>
    <row r="17278" spans="1:4" x14ac:dyDescent="0.3">
      <c r="A17278">
        <f t="shared" ref="A17278:B17278" si="17805">A17274+3</f>
        <v>12957</v>
      </c>
      <c r="B17278">
        <f t="shared" si="17805"/>
        <v>12958</v>
      </c>
      <c r="C17278">
        <f t="shared" si="17780"/>
        <v>1</v>
      </c>
      <c r="D17278" t="str">
        <f t="shared" si="17744"/>
        <v>12957 12958 1</v>
      </c>
    </row>
    <row r="17279" spans="1:4" x14ac:dyDescent="0.3">
      <c r="A17279">
        <f t="shared" ref="A17279:B17279" si="17806">A17275+3</f>
        <v>12958</v>
      </c>
      <c r="B17279">
        <f t="shared" si="17806"/>
        <v>12959</v>
      </c>
      <c r="C17279">
        <f t="shared" si="17780"/>
        <v>1</v>
      </c>
      <c r="D17279" t="str">
        <f t="shared" si="17744"/>
        <v>12958 12959 1</v>
      </c>
    </row>
    <row r="17280" spans="1:4" x14ac:dyDescent="0.3">
      <c r="A17280">
        <f t="shared" ref="A17280:B17280" si="17807">A17276+3</f>
        <v>12958</v>
      </c>
      <c r="B17280">
        <f t="shared" si="17807"/>
        <v>12960</v>
      </c>
      <c r="C17280">
        <f t="shared" si="17780"/>
        <v>10000</v>
      </c>
      <c r="D17280" t="str">
        <f t="shared" si="17744"/>
        <v>12958 12960 10000</v>
      </c>
    </row>
    <row r="17281" spans="1:4" x14ac:dyDescent="0.3">
      <c r="A17281">
        <f t="shared" ref="A17281:B17281" si="17808">A17277+3</f>
        <v>12959</v>
      </c>
      <c r="B17281">
        <f t="shared" si="17808"/>
        <v>12961</v>
      </c>
      <c r="C17281">
        <f t="shared" si="17780"/>
        <v>1</v>
      </c>
      <c r="D17281" t="str">
        <f t="shared" si="17744"/>
        <v>12959 12961 1</v>
      </c>
    </row>
    <row r="17282" spans="1:4" x14ac:dyDescent="0.3">
      <c r="A17282">
        <f t="shared" ref="A17282:B17282" si="17809">A17278+3</f>
        <v>12960</v>
      </c>
      <c r="B17282">
        <f t="shared" si="17809"/>
        <v>12961</v>
      </c>
      <c r="C17282">
        <f t="shared" si="17780"/>
        <v>1</v>
      </c>
      <c r="D17282" t="str">
        <f t="shared" ref="D17282:D17345" si="17810">_xlfn.CONCAT(A17282,IF(B17282&lt;&gt;"",_xlfn.CONCAT(" ",B17282),""),IF(C17282&lt;&gt;"",_xlfn.CONCAT(" ",C17282),""))</f>
        <v>12960 12961 1</v>
      </c>
    </row>
    <row r="17283" spans="1:4" x14ac:dyDescent="0.3">
      <c r="A17283">
        <f t="shared" ref="A17283:B17283" si="17811">A17279+3</f>
        <v>12961</v>
      </c>
      <c r="B17283">
        <f t="shared" si="17811"/>
        <v>12962</v>
      </c>
      <c r="C17283">
        <f t="shared" si="17780"/>
        <v>1</v>
      </c>
      <c r="D17283" t="str">
        <f t="shared" si="17810"/>
        <v>12961 12962 1</v>
      </c>
    </row>
    <row r="17284" spans="1:4" x14ac:dyDescent="0.3">
      <c r="A17284">
        <f t="shared" ref="A17284:B17284" si="17812">A17280+3</f>
        <v>12961</v>
      </c>
      <c r="B17284">
        <f t="shared" si="17812"/>
        <v>12963</v>
      </c>
      <c r="C17284">
        <f t="shared" si="17780"/>
        <v>10000</v>
      </c>
      <c r="D17284" t="str">
        <f t="shared" si="17810"/>
        <v>12961 12963 10000</v>
      </c>
    </row>
    <row r="17285" spans="1:4" x14ac:dyDescent="0.3">
      <c r="A17285">
        <f t="shared" ref="A17285:B17285" si="17813">A17281+3</f>
        <v>12962</v>
      </c>
      <c r="B17285">
        <f t="shared" si="17813"/>
        <v>12964</v>
      </c>
      <c r="C17285">
        <f t="shared" si="17780"/>
        <v>1</v>
      </c>
      <c r="D17285" t="str">
        <f t="shared" si="17810"/>
        <v>12962 12964 1</v>
      </c>
    </row>
    <row r="17286" spans="1:4" x14ac:dyDescent="0.3">
      <c r="A17286">
        <f t="shared" ref="A17286:B17286" si="17814">A17282+3</f>
        <v>12963</v>
      </c>
      <c r="B17286">
        <f t="shared" si="17814"/>
        <v>12964</v>
      </c>
      <c r="C17286">
        <f t="shared" si="17780"/>
        <v>1</v>
      </c>
      <c r="D17286" t="str">
        <f t="shared" si="17810"/>
        <v>12963 12964 1</v>
      </c>
    </row>
    <row r="17287" spans="1:4" x14ac:dyDescent="0.3">
      <c r="A17287">
        <f t="shared" ref="A17287:B17287" si="17815">A17283+3</f>
        <v>12964</v>
      </c>
      <c r="B17287">
        <f t="shared" si="17815"/>
        <v>12965</v>
      </c>
      <c r="C17287">
        <f t="shared" si="17780"/>
        <v>1</v>
      </c>
      <c r="D17287" t="str">
        <f t="shared" si="17810"/>
        <v>12964 12965 1</v>
      </c>
    </row>
    <row r="17288" spans="1:4" x14ac:dyDescent="0.3">
      <c r="A17288">
        <f t="shared" ref="A17288:B17288" si="17816">A17284+3</f>
        <v>12964</v>
      </c>
      <c r="B17288">
        <f t="shared" si="17816"/>
        <v>12966</v>
      </c>
      <c r="C17288">
        <f t="shared" si="17780"/>
        <v>10000</v>
      </c>
      <c r="D17288" t="str">
        <f t="shared" si="17810"/>
        <v>12964 12966 10000</v>
      </c>
    </row>
    <row r="17289" spans="1:4" x14ac:dyDescent="0.3">
      <c r="A17289">
        <f t="shared" ref="A17289:B17289" si="17817">A17285+3</f>
        <v>12965</v>
      </c>
      <c r="B17289">
        <f t="shared" si="17817"/>
        <v>12967</v>
      </c>
      <c r="C17289">
        <f t="shared" si="17780"/>
        <v>1</v>
      </c>
      <c r="D17289" t="str">
        <f t="shared" si="17810"/>
        <v>12965 12967 1</v>
      </c>
    </row>
    <row r="17290" spans="1:4" x14ac:dyDescent="0.3">
      <c r="A17290">
        <f t="shared" ref="A17290:B17290" si="17818">A17286+3</f>
        <v>12966</v>
      </c>
      <c r="B17290">
        <f t="shared" si="17818"/>
        <v>12967</v>
      </c>
      <c r="C17290">
        <f t="shared" si="17780"/>
        <v>1</v>
      </c>
      <c r="D17290" t="str">
        <f t="shared" si="17810"/>
        <v>12966 12967 1</v>
      </c>
    </row>
    <row r="17291" spans="1:4" x14ac:dyDescent="0.3">
      <c r="A17291">
        <f t="shared" ref="A17291:B17291" si="17819">A17287+3</f>
        <v>12967</v>
      </c>
      <c r="B17291">
        <f t="shared" si="17819"/>
        <v>12968</v>
      </c>
      <c r="C17291">
        <f t="shared" si="17780"/>
        <v>1</v>
      </c>
      <c r="D17291" t="str">
        <f t="shared" si="17810"/>
        <v>12967 12968 1</v>
      </c>
    </row>
    <row r="17292" spans="1:4" x14ac:dyDescent="0.3">
      <c r="A17292">
        <f t="shared" ref="A17292:B17292" si="17820">A17288+3</f>
        <v>12967</v>
      </c>
      <c r="B17292">
        <f t="shared" si="17820"/>
        <v>12969</v>
      </c>
      <c r="C17292">
        <f t="shared" si="17780"/>
        <v>10000</v>
      </c>
      <c r="D17292" t="str">
        <f t="shared" si="17810"/>
        <v>12967 12969 10000</v>
      </c>
    </row>
    <row r="17293" spans="1:4" x14ac:dyDescent="0.3">
      <c r="A17293">
        <f t="shared" ref="A17293:B17293" si="17821">A17289+3</f>
        <v>12968</v>
      </c>
      <c r="B17293">
        <f t="shared" si="17821"/>
        <v>12970</v>
      </c>
      <c r="C17293">
        <f t="shared" si="17780"/>
        <v>1</v>
      </c>
      <c r="D17293" t="str">
        <f t="shared" si="17810"/>
        <v>12968 12970 1</v>
      </c>
    </row>
    <row r="17294" spans="1:4" x14ac:dyDescent="0.3">
      <c r="A17294">
        <f t="shared" ref="A17294:B17294" si="17822">A17290+3</f>
        <v>12969</v>
      </c>
      <c r="B17294">
        <f t="shared" si="17822"/>
        <v>12970</v>
      </c>
      <c r="C17294">
        <f t="shared" si="17780"/>
        <v>1</v>
      </c>
      <c r="D17294" t="str">
        <f t="shared" si="17810"/>
        <v>12969 12970 1</v>
      </c>
    </row>
    <row r="17295" spans="1:4" x14ac:dyDescent="0.3">
      <c r="A17295">
        <f t="shared" ref="A17295:B17295" si="17823">A17291+3</f>
        <v>12970</v>
      </c>
      <c r="B17295">
        <f t="shared" si="17823"/>
        <v>12971</v>
      </c>
      <c r="C17295">
        <f t="shared" si="17780"/>
        <v>1</v>
      </c>
      <c r="D17295" t="str">
        <f t="shared" si="17810"/>
        <v>12970 12971 1</v>
      </c>
    </row>
    <row r="17296" spans="1:4" x14ac:dyDescent="0.3">
      <c r="A17296">
        <f t="shared" ref="A17296:B17296" si="17824">A17292+3</f>
        <v>12970</v>
      </c>
      <c r="B17296">
        <f t="shared" si="17824"/>
        <v>12972</v>
      </c>
      <c r="C17296">
        <f t="shared" si="17780"/>
        <v>10000</v>
      </c>
      <c r="D17296" t="str">
        <f t="shared" si="17810"/>
        <v>12970 12972 10000</v>
      </c>
    </row>
    <row r="17297" spans="1:4" x14ac:dyDescent="0.3">
      <c r="A17297">
        <f t="shared" ref="A17297:B17297" si="17825">A17293+3</f>
        <v>12971</v>
      </c>
      <c r="B17297">
        <f t="shared" si="17825"/>
        <v>12973</v>
      </c>
      <c r="C17297">
        <f t="shared" si="17780"/>
        <v>1</v>
      </c>
      <c r="D17297" t="str">
        <f t="shared" si="17810"/>
        <v>12971 12973 1</v>
      </c>
    </row>
    <row r="17298" spans="1:4" x14ac:dyDescent="0.3">
      <c r="A17298">
        <f t="shared" ref="A17298:B17298" si="17826">A17294+3</f>
        <v>12972</v>
      </c>
      <c r="B17298">
        <f t="shared" si="17826"/>
        <v>12973</v>
      </c>
      <c r="C17298">
        <f t="shared" si="17780"/>
        <v>1</v>
      </c>
      <c r="D17298" t="str">
        <f t="shared" si="17810"/>
        <v>12972 12973 1</v>
      </c>
    </row>
    <row r="17299" spans="1:4" x14ac:dyDescent="0.3">
      <c r="A17299">
        <f t="shared" ref="A17299:B17299" si="17827">A17295+3</f>
        <v>12973</v>
      </c>
      <c r="B17299">
        <f t="shared" si="17827"/>
        <v>12974</v>
      </c>
      <c r="C17299">
        <f t="shared" si="17780"/>
        <v>1</v>
      </c>
      <c r="D17299" t="str">
        <f t="shared" si="17810"/>
        <v>12973 12974 1</v>
      </c>
    </row>
    <row r="17300" spans="1:4" x14ac:dyDescent="0.3">
      <c r="A17300">
        <f t="shared" ref="A17300:B17300" si="17828">A17296+3</f>
        <v>12973</v>
      </c>
      <c r="B17300">
        <f t="shared" si="17828"/>
        <v>12975</v>
      </c>
      <c r="C17300">
        <f t="shared" si="17780"/>
        <v>10000</v>
      </c>
      <c r="D17300" t="str">
        <f t="shared" si="17810"/>
        <v>12973 12975 10000</v>
      </c>
    </row>
    <row r="17301" spans="1:4" x14ac:dyDescent="0.3">
      <c r="A17301">
        <f t="shared" ref="A17301:B17301" si="17829">A17297+3</f>
        <v>12974</v>
      </c>
      <c r="B17301">
        <f t="shared" si="17829"/>
        <v>12976</v>
      </c>
      <c r="C17301">
        <f t="shared" si="17780"/>
        <v>1</v>
      </c>
      <c r="D17301" t="str">
        <f t="shared" si="17810"/>
        <v>12974 12976 1</v>
      </c>
    </row>
    <row r="17302" spans="1:4" x14ac:dyDescent="0.3">
      <c r="A17302">
        <f t="shared" ref="A17302:B17302" si="17830">A17298+3</f>
        <v>12975</v>
      </c>
      <c r="B17302">
        <f t="shared" si="17830"/>
        <v>12976</v>
      </c>
      <c r="C17302">
        <f t="shared" si="17780"/>
        <v>1</v>
      </c>
      <c r="D17302" t="str">
        <f t="shared" si="17810"/>
        <v>12975 12976 1</v>
      </c>
    </row>
    <row r="17303" spans="1:4" x14ac:dyDescent="0.3">
      <c r="A17303">
        <f t="shared" ref="A17303:B17303" si="17831">A17299+3</f>
        <v>12976</v>
      </c>
      <c r="B17303">
        <f t="shared" si="17831"/>
        <v>12977</v>
      </c>
      <c r="C17303">
        <f t="shared" si="17780"/>
        <v>1</v>
      </c>
      <c r="D17303" t="str">
        <f t="shared" si="17810"/>
        <v>12976 12977 1</v>
      </c>
    </row>
    <row r="17304" spans="1:4" x14ac:dyDescent="0.3">
      <c r="A17304">
        <f t="shared" ref="A17304:B17304" si="17832">A17300+3</f>
        <v>12976</v>
      </c>
      <c r="B17304">
        <f t="shared" si="17832"/>
        <v>12978</v>
      </c>
      <c r="C17304">
        <f t="shared" si="17780"/>
        <v>10000</v>
      </c>
      <c r="D17304" t="str">
        <f t="shared" si="17810"/>
        <v>12976 12978 10000</v>
      </c>
    </row>
    <row r="17305" spans="1:4" x14ac:dyDescent="0.3">
      <c r="A17305">
        <f t="shared" ref="A17305:B17305" si="17833">A17301+3</f>
        <v>12977</v>
      </c>
      <c r="B17305">
        <f t="shared" si="17833"/>
        <v>12979</v>
      </c>
      <c r="C17305">
        <f t="shared" si="17780"/>
        <v>1</v>
      </c>
      <c r="D17305" t="str">
        <f t="shared" si="17810"/>
        <v>12977 12979 1</v>
      </c>
    </row>
    <row r="17306" spans="1:4" x14ac:dyDescent="0.3">
      <c r="A17306">
        <f t="shared" ref="A17306:B17306" si="17834">A17302+3</f>
        <v>12978</v>
      </c>
      <c r="B17306">
        <f t="shared" si="17834"/>
        <v>12979</v>
      </c>
      <c r="C17306">
        <f t="shared" si="17780"/>
        <v>1</v>
      </c>
      <c r="D17306" t="str">
        <f t="shared" si="17810"/>
        <v>12978 12979 1</v>
      </c>
    </row>
    <row r="17307" spans="1:4" x14ac:dyDescent="0.3">
      <c r="A17307">
        <f t="shared" ref="A17307:B17307" si="17835">A17303+3</f>
        <v>12979</v>
      </c>
      <c r="B17307">
        <f t="shared" si="17835"/>
        <v>12980</v>
      </c>
      <c r="C17307">
        <f t="shared" si="17780"/>
        <v>1</v>
      </c>
      <c r="D17307" t="str">
        <f t="shared" si="17810"/>
        <v>12979 12980 1</v>
      </c>
    </row>
    <row r="17308" spans="1:4" x14ac:dyDescent="0.3">
      <c r="A17308">
        <f t="shared" ref="A17308:B17308" si="17836">A17304+3</f>
        <v>12979</v>
      </c>
      <c r="B17308">
        <f t="shared" si="17836"/>
        <v>12981</v>
      </c>
      <c r="C17308">
        <f t="shared" si="17780"/>
        <v>10000</v>
      </c>
      <c r="D17308" t="str">
        <f t="shared" si="17810"/>
        <v>12979 12981 10000</v>
      </c>
    </row>
    <row r="17309" spans="1:4" x14ac:dyDescent="0.3">
      <c r="A17309">
        <f t="shared" ref="A17309:B17309" si="17837">A17305+3</f>
        <v>12980</v>
      </c>
      <c r="B17309">
        <f t="shared" si="17837"/>
        <v>12982</v>
      </c>
      <c r="C17309">
        <f t="shared" si="17780"/>
        <v>1</v>
      </c>
      <c r="D17309" t="str">
        <f t="shared" si="17810"/>
        <v>12980 12982 1</v>
      </c>
    </row>
    <row r="17310" spans="1:4" x14ac:dyDescent="0.3">
      <c r="A17310">
        <f t="shared" ref="A17310:B17310" si="17838">A17306+3</f>
        <v>12981</v>
      </c>
      <c r="B17310">
        <f t="shared" si="17838"/>
        <v>12982</v>
      </c>
      <c r="C17310">
        <f t="shared" si="17780"/>
        <v>1</v>
      </c>
      <c r="D17310" t="str">
        <f t="shared" si="17810"/>
        <v>12981 12982 1</v>
      </c>
    </row>
    <row r="17311" spans="1:4" x14ac:dyDescent="0.3">
      <c r="A17311">
        <f t="shared" ref="A17311:B17311" si="17839">A17307+3</f>
        <v>12982</v>
      </c>
      <c r="B17311">
        <f t="shared" si="17839"/>
        <v>12983</v>
      </c>
      <c r="C17311">
        <f t="shared" si="17780"/>
        <v>1</v>
      </c>
      <c r="D17311" t="str">
        <f t="shared" si="17810"/>
        <v>12982 12983 1</v>
      </c>
    </row>
    <row r="17312" spans="1:4" x14ac:dyDescent="0.3">
      <c r="A17312">
        <f t="shared" ref="A17312:B17312" si="17840">A17308+3</f>
        <v>12982</v>
      </c>
      <c r="B17312">
        <f t="shared" si="17840"/>
        <v>12984</v>
      </c>
      <c r="C17312">
        <f t="shared" si="17780"/>
        <v>10000</v>
      </c>
      <c r="D17312" t="str">
        <f t="shared" si="17810"/>
        <v>12982 12984 10000</v>
      </c>
    </row>
    <row r="17313" spans="1:4" x14ac:dyDescent="0.3">
      <c r="A17313">
        <f t="shared" ref="A17313:B17313" si="17841">A17309+3</f>
        <v>12983</v>
      </c>
      <c r="B17313">
        <f t="shared" si="17841"/>
        <v>12985</v>
      </c>
      <c r="C17313">
        <f t="shared" si="17780"/>
        <v>1</v>
      </c>
      <c r="D17313" t="str">
        <f t="shared" si="17810"/>
        <v>12983 12985 1</v>
      </c>
    </row>
    <row r="17314" spans="1:4" x14ac:dyDescent="0.3">
      <c r="A17314">
        <f t="shared" ref="A17314:B17314" si="17842">A17310+3</f>
        <v>12984</v>
      </c>
      <c r="B17314">
        <f t="shared" si="17842"/>
        <v>12985</v>
      </c>
      <c r="C17314">
        <f t="shared" si="17780"/>
        <v>1</v>
      </c>
      <c r="D17314" t="str">
        <f t="shared" si="17810"/>
        <v>12984 12985 1</v>
      </c>
    </row>
    <row r="17315" spans="1:4" x14ac:dyDescent="0.3">
      <c r="A17315">
        <f t="shared" ref="A17315:B17315" si="17843">A17311+3</f>
        <v>12985</v>
      </c>
      <c r="B17315">
        <f t="shared" si="17843"/>
        <v>12986</v>
      </c>
      <c r="C17315">
        <f t="shared" si="17780"/>
        <v>1</v>
      </c>
      <c r="D17315" t="str">
        <f t="shared" si="17810"/>
        <v>12985 12986 1</v>
      </c>
    </row>
    <row r="17316" spans="1:4" x14ac:dyDescent="0.3">
      <c r="A17316">
        <f t="shared" ref="A17316:B17316" si="17844">A17312+3</f>
        <v>12985</v>
      </c>
      <c r="B17316">
        <f t="shared" si="17844"/>
        <v>12987</v>
      </c>
      <c r="C17316">
        <f t="shared" si="17780"/>
        <v>10000</v>
      </c>
      <c r="D17316" t="str">
        <f t="shared" si="17810"/>
        <v>12985 12987 10000</v>
      </c>
    </row>
    <row r="17317" spans="1:4" x14ac:dyDescent="0.3">
      <c r="A17317">
        <f t="shared" ref="A17317:B17317" si="17845">A17313+3</f>
        <v>12986</v>
      </c>
      <c r="B17317">
        <f t="shared" si="17845"/>
        <v>12988</v>
      </c>
      <c r="C17317">
        <f t="shared" ref="C17317:C17380" si="17846">C17313</f>
        <v>1</v>
      </c>
      <c r="D17317" t="str">
        <f t="shared" si="17810"/>
        <v>12986 12988 1</v>
      </c>
    </row>
    <row r="17318" spans="1:4" x14ac:dyDescent="0.3">
      <c r="A17318">
        <f t="shared" ref="A17318:B17318" si="17847">A17314+3</f>
        <v>12987</v>
      </c>
      <c r="B17318">
        <f t="shared" si="17847"/>
        <v>12988</v>
      </c>
      <c r="C17318">
        <f t="shared" si="17846"/>
        <v>1</v>
      </c>
      <c r="D17318" t="str">
        <f t="shared" si="17810"/>
        <v>12987 12988 1</v>
      </c>
    </row>
    <row r="17319" spans="1:4" x14ac:dyDescent="0.3">
      <c r="A17319">
        <f t="shared" ref="A17319:B17319" si="17848">A17315+3</f>
        <v>12988</v>
      </c>
      <c r="B17319">
        <f t="shared" si="17848"/>
        <v>12989</v>
      </c>
      <c r="C17319">
        <f t="shared" si="17846"/>
        <v>1</v>
      </c>
      <c r="D17319" t="str">
        <f t="shared" si="17810"/>
        <v>12988 12989 1</v>
      </c>
    </row>
    <row r="17320" spans="1:4" x14ac:dyDescent="0.3">
      <c r="A17320">
        <f t="shared" ref="A17320:B17320" si="17849">A17316+3</f>
        <v>12988</v>
      </c>
      <c r="B17320">
        <f t="shared" si="17849"/>
        <v>12990</v>
      </c>
      <c r="C17320">
        <f t="shared" si="17846"/>
        <v>10000</v>
      </c>
      <c r="D17320" t="str">
        <f t="shared" si="17810"/>
        <v>12988 12990 10000</v>
      </c>
    </row>
    <row r="17321" spans="1:4" x14ac:dyDescent="0.3">
      <c r="A17321">
        <f t="shared" ref="A17321:B17321" si="17850">A17317+3</f>
        <v>12989</v>
      </c>
      <c r="B17321">
        <f t="shared" si="17850"/>
        <v>12991</v>
      </c>
      <c r="C17321">
        <f t="shared" si="17846"/>
        <v>1</v>
      </c>
      <c r="D17321" t="str">
        <f t="shared" si="17810"/>
        <v>12989 12991 1</v>
      </c>
    </row>
    <row r="17322" spans="1:4" x14ac:dyDescent="0.3">
      <c r="A17322">
        <f t="shared" ref="A17322:B17322" si="17851">A17318+3</f>
        <v>12990</v>
      </c>
      <c r="B17322">
        <f t="shared" si="17851"/>
        <v>12991</v>
      </c>
      <c r="C17322">
        <f t="shared" si="17846"/>
        <v>1</v>
      </c>
      <c r="D17322" t="str">
        <f t="shared" si="17810"/>
        <v>12990 12991 1</v>
      </c>
    </row>
    <row r="17323" spans="1:4" x14ac:dyDescent="0.3">
      <c r="A17323">
        <f t="shared" ref="A17323:B17323" si="17852">A17319+3</f>
        <v>12991</v>
      </c>
      <c r="B17323">
        <f t="shared" si="17852"/>
        <v>12992</v>
      </c>
      <c r="C17323">
        <f t="shared" si="17846"/>
        <v>1</v>
      </c>
      <c r="D17323" t="str">
        <f t="shared" si="17810"/>
        <v>12991 12992 1</v>
      </c>
    </row>
    <row r="17324" spans="1:4" x14ac:dyDescent="0.3">
      <c r="A17324">
        <f t="shared" ref="A17324:B17324" si="17853">A17320+3</f>
        <v>12991</v>
      </c>
      <c r="B17324">
        <f t="shared" si="17853"/>
        <v>12993</v>
      </c>
      <c r="C17324">
        <f t="shared" si="17846"/>
        <v>10000</v>
      </c>
      <c r="D17324" t="str">
        <f t="shared" si="17810"/>
        <v>12991 12993 10000</v>
      </c>
    </row>
    <row r="17325" spans="1:4" x14ac:dyDescent="0.3">
      <c r="A17325">
        <f t="shared" ref="A17325:B17325" si="17854">A17321+3</f>
        <v>12992</v>
      </c>
      <c r="B17325">
        <f t="shared" si="17854"/>
        <v>12994</v>
      </c>
      <c r="C17325">
        <f t="shared" si="17846"/>
        <v>1</v>
      </c>
      <c r="D17325" t="str">
        <f t="shared" si="17810"/>
        <v>12992 12994 1</v>
      </c>
    </row>
    <row r="17326" spans="1:4" x14ac:dyDescent="0.3">
      <c r="A17326">
        <f t="shared" ref="A17326:B17326" si="17855">A17322+3</f>
        <v>12993</v>
      </c>
      <c r="B17326">
        <f t="shared" si="17855"/>
        <v>12994</v>
      </c>
      <c r="C17326">
        <f t="shared" si="17846"/>
        <v>1</v>
      </c>
      <c r="D17326" t="str">
        <f t="shared" si="17810"/>
        <v>12993 12994 1</v>
      </c>
    </row>
    <row r="17327" spans="1:4" x14ac:dyDescent="0.3">
      <c r="A17327">
        <f t="shared" ref="A17327:B17327" si="17856">A17323+3</f>
        <v>12994</v>
      </c>
      <c r="B17327">
        <f t="shared" si="17856"/>
        <v>12995</v>
      </c>
      <c r="C17327">
        <f t="shared" si="17846"/>
        <v>1</v>
      </c>
      <c r="D17327" t="str">
        <f t="shared" si="17810"/>
        <v>12994 12995 1</v>
      </c>
    </row>
    <row r="17328" spans="1:4" x14ac:dyDescent="0.3">
      <c r="A17328">
        <f t="shared" ref="A17328:B17328" si="17857">A17324+3</f>
        <v>12994</v>
      </c>
      <c r="B17328">
        <f t="shared" si="17857"/>
        <v>12996</v>
      </c>
      <c r="C17328">
        <f t="shared" si="17846"/>
        <v>10000</v>
      </c>
      <c r="D17328" t="str">
        <f t="shared" si="17810"/>
        <v>12994 12996 10000</v>
      </c>
    </row>
    <row r="17329" spans="1:4" x14ac:dyDescent="0.3">
      <c r="A17329">
        <f t="shared" ref="A17329:B17329" si="17858">A17325+3</f>
        <v>12995</v>
      </c>
      <c r="B17329">
        <f t="shared" si="17858"/>
        <v>12997</v>
      </c>
      <c r="C17329">
        <f t="shared" si="17846"/>
        <v>1</v>
      </c>
      <c r="D17329" t="str">
        <f t="shared" si="17810"/>
        <v>12995 12997 1</v>
      </c>
    </row>
    <row r="17330" spans="1:4" x14ac:dyDescent="0.3">
      <c r="A17330">
        <f t="shared" ref="A17330:B17330" si="17859">A17326+3</f>
        <v>12996</v>
      </c>
      <c r="B17330">
        <f t="shared" si="17859"/>
        <v>12997</v>
      </c>
      <c r="C17330">
        <f t="shared" si="17846"/>
        <v>1</v>
      </c>
      <c r="D17330" t="str">
        <f t="shared" si="17810"/>
        <v>12996 12997 1</v>
      </c>
    </row>
    <row r="17331" spans="1:4" x14ac:dyDescent="0.3">
      <c r="A17331">
        <f t="shared" ref="A17331:B17331" si="17860">A17327+3</f>
        <v>12997</v>
      </c>
      <c r="B17331">
        <f t="shared" si="17860"/>
        <v>12998</v>
      </c>
      <c r="C17331">
        <f t="shared" si="17846"/>
        <v>1</v>
      </c>
      <c r="D17331" t="str">
        <f t="shared" si="17810"/>
        <v>12997 12998 1</v>
      </c>
    </row>
    <row r="17332" spans="1:4" x14ac:dyDescent="0.3">
      <c r="A17332">
        <f t="shared" ref="A17332:B17332" si="17861">A17328+3</f>
        <v>12997</v>
      </c>
      <c r="B17332">
        <f t="shared" si="17861"/>
        <v>12999</v>
      </c>
      <c r="C17332">
        <f t="shared" si="17846"/>
        <v>10000</v>
      </c>
      <c r="D17332" t="str">
        <f t="shared" si="17810"/>
        <v>12997 12999 10000</v>
      </c>
    </row>
    <row r="17333" spans="1:4" x14ac:dyDescent="0.3">
      <c r="A17333">
        <f t="shared" ref="A17333:B17333" si="17862">A17329+3</f>
        <v>12998</v>
      </c>
      <c r="B17333">
        <f t="shared" si="17862"/>
        <v>13000</v>
      </c>
      <c r="C17333">
        <f t="shared" si="17846"/>
        <v>1</v>
      </c>
      <c r="D17333" t="str">
        <f t="shared" si="17810"/>
        <v>12998 13000 1</v>
      </c>
    </row>
    <row r="17334" spans="1:4" x14ac:dyDescent="0.3">
      <c r="A17334">
        <f t="shared" ref="A17334:B17334" si="17863">A17330+3</f>
        <v>12999</v>
      </c>
      <c r="B17334">
        <f t="shared" si="17863"/>
        <v>13000</v>
      </c>
      <c r="C17334">
        <f t="shared" si="17846"/>
        <v>1</v>
      </c>
      <c r="D17334" t="str">
        <f t="shared" si="17810"/>
        <v>12999 13000 1</v>
      </c>
    </row>
    <row r="17335" spans="1:4" x14ac:dyDescent="0.3">
      <c r="A17335">
        <f t="shared" ref="A17335:B17335" si="17864">A17331+3</f>
        <v>13000</v>
      </c>
      <c r="B17335">
        <f t="shared" si="17864"/>
        <v>13001</v>
      </c>
      <c r="C17335">
        <f t="shared" si="17846"/>
        <v>1</v>
      </c>
      <c r="D17335" t="str">
        <f t="shared" si="17810"/>
        <v>13000 13001 1</v>
      </c>
    </row>
    <row r="17336" spans="1:4" x14ac:dyDescent="0.3">
      <c r="A17336">
        <f t="shared" ref="A17336:B17336" si="17865">A17332+3</f>
        <v>13000</v>
      </c>
      <c r="B17336">
        <f t="shared" si="17865"/>
        <v>13002</v>
      </c>
      <c r="C17336">
        <f t="shared" si="17846"/>
        <v>10000</v>
      </c>
      <c r="D17336" t="str">
        <f t="shared" si="17810"/>
        <v>13000 13002 10000</v>
      </c>
    </row>
    <row r="17337" spans="1:4" x14ac:dyDescent="0.3">
      <c r="A17337">
        <f t="shared" ref="A17337:B17337" si="17866">A17333+3</f>
        <v>13001</v>
      </c>
      <c r="B17337">
        <f t="shared" si="17866"/>
        <v>13003</v>
      </c>
      <c r="C17337">
        <f t="shared" si="17846"/>
        <v>1</v>
      </c>
      <c r="D17337" t="str">
        <f t="shared" si="17810"/>
        <v>13001 13003 1</v>
      </c>
    </row>
    <row r="17338" spans="1:4" x14ac:dyDescent="0.3">
      <c r="A17338">
        <f t="shared" ref="A17338:B17338" si="17867">A17334+3</f>
        <v>13002</v>
      </c>
      <c r="B17338">
        <f t="shared" si="17867"/>
        <v>13003</v>
      </c>
      <c r="C17338">
        <f t="shared" si="17846"/>
        <v>1</v>
      </c>
      <c r="D17338" t="str">
        <f t="shared" si="17810"/>
        <v>13002 13003 1</v>
      </c>
    </row>
    <row r="17339" spans="1:4" x14ac:dyDescent="0.3">
      <c r="A17339">
        <f t="shared" ref="A17339:B17339" si="17868">A17335+3</f>
        <v>13003</v>
      </c>
      <c r="B17339">
        <f t="shared" si="17868"/>
        <v>13004</v>
      </c>
      <c r="C17339">
        <f t="shared" si="17846"/>
        <v>1</v>
      </c>
      <c r="D17339" t="str">
        <f t="shared" si="17810"/>
        <v>13003 13004 1</v>
      </c>
    </row>
    <row r="17340" spans="1:4" x14ac:dyDescent="0.3">
      <c r="A17340">
        <f t="shared" ref="A17340:B17340" si="17869">A17336+3</f>
        <v>13003</v>
      </c>
      <c r="B17340">
        <f t="shared" si="17869"/>
        <v>13005</v>
      </c>
      <c r="C17340">
        <f t="shared" si="17846"/>
        <v>10000</v>
      </c>
      <c r="D17340" t="str">
        <f t="shared" si="17810"/>
        <v>13003 13005 10000</v>
      </c>
    </row>
    <row r="17341" spans="1:4" x14ac:dyDescent="0.3">
      <c r="A17341">
        <f t="shared" ref="A17341:B17341" si="17870">A17337+3</f>
        <v>13004</v>
      </c>
      <c r="B17341">
        <f t="shared" si="17870"/>
        <v>13006</v>
      </c>
      <c r="C17341">
        <f t="shared" si="17846"/>
        <v>1</v>
      </c>
      <c r="D17341" t="str">
        <f t="shared" si="17810"/>
        <v>13004 13006 1</v>
      </c>
    </row>
    <row r="17342" spans="1:4" x14ac:dyDescent="0.3">
      <c r="A17342">
        <f t="shared" ref="A17342:B17342" si="17871">A17338+3</f>
        <v>13005</v>
      </c>
      <c r="B17342">
        <f t="shared" si="17871"/>
        <v>13006</v>
      </c>
      <c r="C17342">
        <f t="shared" si="17846"/>
        <v>1</v>
      </c>
      <c r="D17342" t="str">
        <f t="shared" si="17810"/>
        <v>13005 13006 1</v>
      </c>
    </row>
    <row r="17343" spans="1:4" x14ac:dyDescent="0.3">
      <c r="A17343">
        <f t="shared" ref="A17343:B17343" si="17872">A17339+3</f>
        <v>13006</v>
      </c>
      <c r="B17343">
        <f t="shared" si="17872"/>
        <v>13007</v>
      </c>
      <c r="C17343">
        <f t="shared" si="17846"/>
        <v>1</v>
      </c>
      <c r="D17343" t="str">
        <f t="shared" si="17810"/>
        <v>13006 13007 1</v>
      </c>
    </row>
    <row r="17344" spans="1:4" x14ac:dyDescent="0.3">
      <c r="A17344">
        <f t="shared" ref="A17344:B17344" si="17873">A17340+3</f>
        <v>13006</v>
      </c>
      <c r="B17344">
        <f t="shared" si="17873"/>
        <v>13008</v>
      </c>
      <c r="C17344">
        <f t="shared" si="17846"/>
        <v>10000</v>
      </c>
      <c r="D17344" t="str">
        <f t="shared" si="17810"/>
        <v>13006 13008 10000</v>
      </c>
    </row>
    <row r="17345" spans="1:4" x14ac:dyDescent="0.3">
      <c r="A17345">
        <f t="shared" ref="A17345:B17345" si="17874">A17341+3</f>
        <v>13007</v>
      </c>
      <c r="B17345">
        <f t="shared" si="17874"/>
        <v>13009</v>
      </c>
      <c r="C17345">
        <f t="shared" si="17846"/>
        <v>1</v>
      </c>
      <c r="D17345" t="str">
        <f t="shared" si="17810"/>
        <v>13007 13009 1</v>
      </c>
    </row>
    <row r="17346" spans="1:4" x14ac:dyDescent="0.3">
      <c r="A17346">
        <f t="shared" ref="A17346:B17346" si="17875">A17342+3</f>
        <v>13008</v>
      </c>
      <c r="B17346">
        <f t="shared" si="17875"/>
        <v>13009</v>
      </c>
      <c r="C17346">
        <f t="shared" si="17846"/>
        <v>1</v>
      </c>
      <c r="D17346" t="str">
        <f t="shared" ref="D17346:D17409" si="17876">_xlfn.CONCAT(A17346,IF(B17346&lt;&gt;"",_xlfn.CONCAT(" ",B17346),""),IF(C17346&lt;&gt;"",_xlfn.CONCAT(" ",C17346),""))</f>
        <v>13008 13009 1</v>
      </c>
    </row>
    <row r="17347" spans="1:4" x14ac:dyDescent="0.3">
      <c r="A17347">
        <f t="shared" ref="A17347:B17347" si="17877">A17343+3</f>
        <v>13009</v>
      </c>
      <c r="B17347">
        <f t="shared" si="17877"/>
        <v>13010</v>
      </c>
      <c r="C17347">
        <f t="shared" si="17846"/>
        <v>1</v>
      </c>
      <c r="D17347" t="str">
        <f t="shared" si="17876"/>
        <v>13009 13010 1</v>
      </c>
    </row>
    <row r="17348" spans="1:4" x14ac:dyDescent="0.3">
      <c r="A17348">
        <f t="shared" ref="A17348:B17348" si="17878">A17344+3</f>
        <v>13009</v>
      </c>
      <c r="B17348">
        <f t="shared" si="17878"/>
        <v>13011</v>
      </c>
      <c r="C17348">
        <f t="shared" si="17846"/>
        <v>10000</v>
      </c>
      <c r="D17348" t="str">
        <f t="shared" si="17876"/>
        <v>13009 13011 10000</v>
      </c>
    </row>
    <row r="17349" spans="1:4" x14ac:dyDescent="0.3">
      <c r="A17349">
        <f t="shared" ref="A17349:B17349" si="17879">A17345+3</f>
        <v>13010</v>
      </c>
      <c r="B17349">
        <f t="shared" si="17879"/>
        <v>13012</v>
      </c>
      <c r="C17349">
        <f t="shared" si="17846"/>
        <v>1</v>
      </c>
      <c r="D17349" t="str">
        <f t="shared" si="17876"/>
        <v>13010 13012 1</v>
      </c>
    </row>
    <row r="17350" spans="1:4" x14ac:dyDescent="0.3">
      <c r="A17350">
        <f t="shared" ref="A17350:B17350" si="17880">A17346+3</f>
        <v>13011</v>
      </c>
      <c r="B17350">
        <f t="shared" si="17880"/>
        <v>13012</v>
      </c>
      <c r="C17350">
        <f t="shared" si="17846"/>
        <v>1</v>
      </c>
      <c r="D17350" t="str">
        <f t="shared" si="17876"/>
        <v>13011 13012 1</v>
      </c>
    </row>
    <row r="17351" spans="1:4" x14ac:dyDescent="0.3">
      <c r="A17351">
        <f t="shared" ref="A17351:B17351" si="17881">A17347+3</f>
        <v>13012</v>
      </c>
      <c r="B17351">
        <f t="shared" si="17881"/>
        <v>13013</v>
      </c>
      <c r="C17351">
        <f t="shared" si="17846"/>
        <v>1</v>
      </c>
      <c r="D17351" t="str">
        <f t="shared" si="17876"/>
        <v>13012 13013 1</v>
      </c>
    </row>
    <row r="17352" spans="1:4" x14ac:dyDescent="0.3">
      <c r="A17352">
        <f t="shared" ref="A17352:B17352" si="17882">A17348+3</f>
        <v>13012</v>
      </c>
      <c r="B17352">
        <f t="shared" si="17882"/>
        <v>13014</v>
      </c>
      <c r="C17352">
        <f t="shared" si="17846"/>
        <v>10000</v>
      </c>
      <c r="D17352" t="str">
        <f t="shared" si="17876"/>
        <v>13012 13014 10000</v>
      </c>
    </row>
    <row r="17353" spans="1:4" x14ac:dyDescent="0.3">
      <c r="A17353">
        <f t="shared" ref="A17353:B17353" si="17883">A17349+3</f>
        <v>13013</v>
      </c>
      <c r="B17353">
        <f t="shared" si="17883"/>
        <v>13015</v>
      </c>
      <c r="C17353">
        <f t="shared" si="17846"/>
        <v>1</v>
      </c>
      <c r="D17353" t="str">
        <f t="shared" si="17876"/>
        <v>13013 13015 1</v>
      </c>
    </row>
    <row r="17354" spans="1:4" x14ac:dyDescent="0.3">
      <c r="A17354">
        <f t="shared" ref="A17354:B17354" si="17884">A17350+3</f>
        <v>13014</v>
      </c>
      <c r="B17354">
        <f t="shared" si="17884"/>
        <v>13015</v>
      </c>
      <c r="C17354">
        <f t="shared" si="17846"/>
        <v>1</v>
      </c>
      <c r="D17354" t="str">
        <f t="shared" si="17876"/>
        <v>13014 13015 1</v>
      </c>
    </row>
    <row r="17355" spans="1:4" x14ac:dyDescent="0.3">
      <c r="A17355">
        <f t="shared" ref="A17355:B17355" si="17885">A17351+3</f>
        <v>13015</v>
      </c>
      <c r="B17355">
        <f t="shared" si="17885"/>
        <v>13016</v>
      </c>
      <c r="C17355">
        <f t="shared" si="17846"/>
        <v>1</v>
      </c>
      <c r="D17355" t="str">
        <f t="shared" si="17876"/>
        <v>13015 13016 1</v>
      </c>
    </row>
    <row r="17356" spans="1:4" x14ac:dyDescent="0.3">
      <c r="A17356">
        <f t="shared" ref="A17356:B17356" si="17886">A17352+3</f>
        <v>13015</v>
      </c>
      <c r="B17356">
        <f t="shared" si="17886"/>
        <v>13017</v>
      </c>
      <c r="C17356">
        <f t="shared" si="17846"/>
        <v>10000</v>
      </c>
      <c r="D17356" t="str">
        <f t="shared" si="17876"/>
        <v>13015 13017 10000</v>
      </c>
    </row>
    <row r="17357" spans="1:4" x14ac:dyDescent="0.3">
      <c r="A17357">
        <f t="shared" ref="A17357:B17357" si="17887">A17353+3</f>
        <v>13016</v>
      </c>
      <c r="B17357">
        <f t="shared" si="17887"/>
        <v>13018</v>
      </c>
      <c r="C17357">
        <f t="shared" si="17846"/>
        <v>1</v>
      </c>
      <c r="D17357" t="str">
        <f t="shared" si="17876"/>
        <v>13016 13018 1</v>
      </c>
    </row>
    <row r="17358" spans="1:4" x14ac:dyDescent="0.3">
      <c r="A17358">
        <f t="shared" ref="A17358:B17358" si="17888">A17354+3</f>
        <v>13017</v>
      </c>
      <c r="B17358">
        <f t="shared" si="17888"/>
        <v>13018</v>
      </c>
      <c r="C17358">
        <f t="shared" si="17846"/>
        <v>1</v>
      </c>
      <c r="D17358" t="str">
        <f t="shared" si="17876"/>
        <v>13017 13018 1</v>
      </c>
    </row>
    <row r="17359" spans="1:4" x14ac:dyDescent="0.3">
      <c r="A17359">
        <f t="shared" ref="A17359:B17359" si="17889">A17355+3</f>
        <v>13018</v>
      </c>
      <c r="B17359">
        <f t="shared" si="17889"/>
        <v>13019</v>
      </c>
      <c r="C17359">
        <f t="shared" si="17846"/>
        <v>1</v>
      </c>
      <c r="D17359" t="str">
        <f t="shared" si="17876"/>
        <v>13018 13019 1</v>
      </c>
    </row>
    <row r="17360" spans="1:4" x14ac:dyDescent="0.3">
      <c r="A17360">
        <f t="shared" ref="A17360:B17360" si="17890">A17356+3</f>
        <v>13018</v>
      </c>
      <c r="B17360">
        <f t="shared" si="17890"/>
        <v>13020</v>
      </c>
      <c r="C17360">
        <f t="shared" si="17846"/>
        <v>10000</v>
      </c>
      <c r="D17360" t="str">
        <f t="shared" si="17876"/>
        <v>13018 13020 10000</v>
      </c>
    </row>
    <row r="17361" spans="1:4" x14ac:dyDescent="0.3">
      <c r="A17361">
        <f t="shared" ref="A17361:B17361" si="17891">A17357+3</f>
        <v>13019</v>
      </c>
      <c r="B17361">
        <f t="shared" si="17891"/>
        <v>13021</v>
      </c>
      <c r="C17361">
        <f t="shared" si="17846"/>
        <v>1</v>
      </c>
      <c r="D17361" t="str">
        <f t="shared" si="17876"/>
        <v>13019 13021 1</v>
      </c>
    </row>
    <row r="17362" spans="1:4" x14ac:dyDescent="0.3">
      <c r="A17362">
        <f t="shared" ref="A17362:B17362" si="17892">A17358+3</f>
        <v>13020</v>
      </c>
      <c r="B17362">
        <f t="shared" si="17892"/>
        <v>13021</v>
      </c>
      <c r="C17362">
        <f t="shared" si="17846"/>
        <v>1</v>
      </c>
      <c r="D17362" t="str">
        <f t="shared" si="17876"/>
        <v>13020 13021 1</v>
      </c>
    </row>
    <row r="17363" spans="1:4" x14ac:dyDescent="0.3">
      <c r="A17363">
        <f t="shared" ref="A17363:B17363" si="17893">A17359+3</f>
        <v>13021</v>
      </c>
      <c r="B17363">
        <f t="shared" si="17893"/>
        <v>13022</v>
      </c>
      <c r="C17363">
        <f t="shared" si="17846"/>
        <v>1</v>
      </c>
      <c r="D17363" t="str">
        <f t="shared" si="17876"/>
        <v>13021 13022 1</v>
      </c>
    </row>
    <row r="17364" spans="1:4" x14ac:dyDescent="0.3">
      <c r="A17364">
        <f t="shared" ref="A17364:B17364" si="17894">A17360+3</f>
        <v>13021</v>
      </c>
      <c r="B17364">
        <f t="shared" si="17894"/>
        <v>13023</v>
      </c>
      <c r="C17364">
        <f t="shared" si="17846"/>
        <v>10000</v>
      </c>
      <c r="D17364" t="str">
        <f t="shared" si="17876"/>
        <v>13021 13023 10000</v>
      </c>
    </row>
    <row r="17365" spans="1:4" x14ac:dyDescent="0.3">
      <c r="A17365">
        <f t="shared" ref="A17365:B17365" si="17895">A17361+3</f>
        <v>13022</v>
      </c>
      <c r="B17365">
        <f t="shared" si="17895"/>
        <v>13024</v>
      </c>
      <c r="C17365">
        <f t="shared" si="17846"/>
        <v>1</v>
      </c>
      <c r="D17365" t="str">
        <f t="shared" si="17876"/>
        <v>13022 13024 1</v>
      </c>
    </row>
    <row r="17366" spans="1:4" x14ac:dyDescent="0.3">
      <c r="A17366">
        <f t="shared" ref="A17366:B17366" si="17896">A17362+3</f>
        <v>13023</v>
      </c>
      <c r="B17366">
        <f t="shared" si="17896"/>
        <v>13024</v>
      </c>
      <c r="C17366">
        <f t="shared" si="17846"/>
        <v>1</v>
      </c>
      <c r="D17366" t="str">
        <f t="shared" si="17876"/>
        <v>13023 13024 1</v>
      </c>
    </row>
    <row r="17367" spans="1:4" x14ac:dyDescent="0.3">
      <c r="A17367">
        <f t="shared" ref="A17367:B17367" si="17897">A17363+3</f>
        <v>13024</v>
      </c>
      <c r="B17367">
        <f t="shared" si="17897"/>
        <v>13025</v>
      </c>
      <c r="C17367">
        <f t="shared" si="17846"/>
        <v>1</v>
      </c>
      <c r="D17367" t="str">
        <f t="shared" si="17876"/>
        <v>13024 13025 1</v>
      </c>
    </row>
    <row r="17368" spans="1:4" x14ac:dyDescent="0.3">
      <c r="A17368">
        <f t="shared" ref="A17368:B17368" si="17898">A17364+3</f>
        <v>13024</v>
      </c>
      <c r="B17368">
        <f t="shared" si="17898"/>
        <v>13026</v>
      </c>
      <c r="C17368">
        <f t="shared" si="17846"/>
        <v>10000</v>
      </c>
      <c r="D17368" t="str">
        <f t="shared" si="17876"/>
        <v>13024 13026 10000</v>
      </c>
    </row>
    <row r="17369" spans="1:4" x14ac:dyDescent="0.3">
      <c r="A17369">
        <f t="shared" ref="A17369:B17369" si="17899">A17365+3</f>
        <v>13025</v>
      </c>
      <c r="B17369">
        <f t="shared" si="17899"/>
        <v>13027</v>
      </c>
      <c r="C17369">
        <f t="shared" si="17846"/>
        <v>1</v>
      </c>
      <c r="D17369" t="str">
        <f t="shared" si="17876"/>
        <v>13025 13027 1</v>
      </c>
    </row>
    <row r="17370" spans="1:4" x14ac:dyDescent="0.3">
      <c r="A17370">
        <f t="shared" ref="A17370:B17370" si="17900">A17366+3</f>
        <v>13026</v>
      </c>
      <c r="B17370">
        <f t="shared" si="17900"/>
        <v>13027</v>
      </c>
      <c r="C17370">
        <f t="shared" si="17846"/>
        <v>1</v>
      </c>
      <c r="D17370" t="str">
        <f t="shared" si="17876"/>
        <v>13026 13027 1</v>
      </c>
    </row>
    <row r="17371" spans="1:4" x14ac:dyDescent="0.3">
      <c r="A17371">
        <f t="shared" ref="A17371:B17371" si="17901">A17367+3</f>
        <v>13027</v>
      </c>
      <c r="B17371">
        <f t="shared" si="17901"/>
        <v>13028</v>
      </c>
      <c r="C17371">
        <f t="shared" si="17846"/>
        <v>1</v>
      </c>
      <c r="D17371" t="str">
        <f t="shared" si="17876"/>
        <v>13027 13028 1</v>
      </c>
    </row>
    <row r="17372" spans="1:4" x14ac:dyDescent="0.3">
      <c r="A17372">
        <f t="shared" ref="A17372:B17372" si="17902">A17368+3</f>
        <v>13027</v>
      </c>
      <c r="B17372">
        <f t="shared" si="17902"/>
        <v>13029</v>
      </c>
      <c r="C17372">
        <f t="shared" si="17846"/>
        <v>10000</v>
      </c>
      <c r="D17372" t="str">
        <f t="shared" si="17876"/>
        <v>13027 13029 10000</v>
      </c>
    </row>
    <row r="17373" spans="1:4" x14ac:dyDescent="0.3">
      <c r="A17373">
        <f t="shared" ref="A17373:B17373" si="17903">A17369+3</f>
        <v>13028</v>
      </c>
      <c r="B17373">
        <f t="shared" si="17903"/>
        <v>13030</v>
      </c>
      <c r="C17373">
        <f t="shared" si="17846"/>
        <v>1</v>
      </c>
      <c r="D17373" t="str">
        <f t="shared" si="17876"/>
        <v>13028 13030 1</v>
      </c>
    </row>
    <row r="17374" spans="1:4" x14ac:dyDescent="0.3">
      <c r="A17374">
        <f t="shared" ref="A17374:B17374" si="17904">A17370+3</f>
        <v>13029</v>
      </c>
      <c r="B17374">
        <f t="shared" si="17904"/>
        <v>13030</v>
      </c>
      <c r="C17374">
        <f t="shared" si="17846"/>
        <v>1</v>
      </c>
      <c r="D17374" t="str">
        <f t="shared" si="17876"/>
        <v>13029 13030 1</v>
      </c>
    </row>
    <row r="17375" spans="1:4" x14ac:dyDescent="0.3">
      <c r="A17375">
        <f t="shared" ref="A17375:B17375" si="17905">A17371+3</f>
        <v>13030</v>
      </c>
      <c r="B17375">
        <f t="shared" si="17905"/>
        <v>13031</v>
      </c>
      <c r="C17375">
        <f t="shared" si="17846"/>
        <v>1</v>
      </c>
      <c r="D17375" t="str">
        <f t="shared" si="17876"/>
        <v>13030 13031 1</v>
      </c>
    </row>
    <row r="17376" spans="1:4" x14ac:dyDescent="0.3">
      <c r="A17376">
        <f t="shared" ref="A17376:B17376" si="17906">A17372+3</f>
        <v>13030</v>
      </c>
      <c r="B17376">
        <f t="shared" si="17906"/>
        <v>13032</v>
      </c>
      <c r="C17376">
        <f t="shared" si="17846"/>
        <v>10000</v>
      </c>
      <c r="D17376" t="str">
        <f t="shared" si="17876"/>
        <v>13030 13032 10000</v>
      </c>
    </row>
    <row r="17377" spans="1:4" x14ac:dyDescent="0.3">
      <c r="A17377">
        <f t="shared" ref="A17377:B17377" si="17907">A17373+3</f>
        <v>13031</v>
      </c>
      <c r="B17377">
        <f t="shared" si="17907"/>
        <v>13033</v>
      </c>
      <c r="C17377">
        <f t="shared" si="17846"/>
        <v>1</v>
      </c>
      <c r="D17377" t="str">
        <f t="shared" si="17876"/>
        <v>13031 13033 1</v>
      </c>
    </row>
    <row r="17378" spans="1:4" x14ac:dyDescent="0.3">
      <c r="A17378">
        <f t="shared" ref="A17378:B17378" si="17908">A17374+3</f>
        <v>13032</v>
      </c>
      <c r="B17378">
        <f t="shared" si="17908"/>
        <v>13033</v>
      </c>
      <c r="C17378">
        <f t="shared" si="17846"/>
        <v>1</v>
      </c>
      <c r="D17378" t="str">
        <f t="shared" si="17876"/>
        <v>13032 13033 1</v>
      </c>
    </row>
    <row r="17379" spans="1:4" x14ac:dyDescent="0.3">
      <c r="A17379">
        <f t="shared" ref="A17379:B17379" si="17909">A17375+3</f>
        <v>13033</v>
      </c>
      <c r="B17379">
        <f t="shared" si="17909"/>
        <v>13034</v>
      </c>
      <c r="C17379">
        <f t="shared" si="17846"/>
        <v>1</v>
      </c>
      <c r="D17379" t="str">
        <f t="shared" si="17876"/>
        <v>13033 13034 1</v>
      </c>
    </row>
    <row r="17380" spans="1:4" x14ac:dyDescent="0.3">
      <c r="A17380">
        <f t="shared" ref="A17380:B17380" si="17910">A17376+3</f>
        <v>13033</v>
      </c>
      <c r="B17380">
        <f t="shared" si="17910"/>
        <v>13035</v>
      </c>
      <c r="C17380">
        <f t="shared" si="17846"/>
        <v>10000</v>
      </c>
      <c r="D17380" t="str">
        <f t="shared" si="17876"/>
        <v>13033 13035 10000</v>
      </c>
    </row>
    <row r="17381" spans="1:4" x14ac:dyDescent="0.3">
      <c r="A17381">
        <f t="shared" ref="A17381:B17381" si="17911">A17377+3</f>
        <v>13034</v>
      </c>
      <c r="B17381">
        <f t="shared" si="17911"/>
        <v>13036</v>
      </c>
      <c r="C17381">
        <f t="shared" ref="C17381:C17444" si="17912">C17377</f>
        <v>1</v>
      </c>
      <c r="D17381" t="str">
        <f t="shared" si="17876"/>
        <v>13034 13036 1</v>
      </c>
    </row>
    <row r="17382" spans="1:4" x14ac:dyDescent="0.3">
      <c r="A17382">
        <f t="shared" ref="A17382:B17382" si="17913">A17378+3</f>
        <v>13035</v>
      </c>
      <c r="B17382">
        <f t="shared" si="17913"/>
        <v>13036</v>
      </c>
      <c r="C17382">
        <f t="shared" si="17912"/>
        <v>1</v>
      </c>
      <c r="D17382" t="str">
        <f t="shared" si="17876"/>
        <v>13035 13036 1</v>
      </c>
    </row>
    <row r="17383" spans="1:4" x14ac:dyDescent="0.3">
      <c r="A17383">
        <f t="shared" ref="A17383:B17383" si="17914">A17379+3</f>
        <v>13036</v>
      </c>
      <c r="B17383">
        <f t="shared" si="17914"/>
        <v>13037</v>
      </c>
      <c r="C17383">
        <f t="shared" si="17912"/>
        <v>1</v>
      </c>
      <c r="D17383" t="str">
        <f t="shared" si="17876"/>
        <v>13036 13037 1</v>
      </c>
    </row>
    <row r="17384" spans="1:4" x14ac:dyDescent="0.3">
      <c r="A17384">
        <f t="shared" ref="A17384:B17384" si="17915">A17380+3</f>
        <v>13036</v>
      </c>
      <c r="B17384">
        <f t="shared" si="17915"/>
        <v>13038</v>
      </c>
      <c r="C17384">
        <f t="shared" si="17912"/>
        <v>10000</v>
      </c>
      <c r="D17384" t="str">
        <f t="shared" si="17876"/>
        <v>13036 13038 10000</v>
      </c>
    </row>
    <row r="17385" spans="1:4" x14ac:dyDescent="0.3">
      <c r="A17385">
        <f t="shared" ref="A17385:B17385" si="17916">A17381+3</f>
        <v>13037</v>
      </c>
      <c r="B17385">
        <f t="shared" si="17916"/>
        <v>13039</v>
      </c>
      <c r="C17385">
        <f t="shared" si="17912"/>
        <v>1</v>
      </c>
      <c r="D17385" t="str">
        <f t="shared" si="17876"/>
        <v>13037 13039 1</v>
      </c>
    </row>
    <row r="17386" spans="1:4" x14ac:dyDescent="0.3">
      <c r="A17386">
        <f t="shared" ref="A17386:B17386" si="17917">A17382+3</f>
        <v>13038</v>
      </c>
      <c r="B17386">
        <f t="shared" si="17917"/>
        <v>13039</v>
      </c>
      <c r="C17386">
        <f t="shared" si="17912"/>
        <v>1</v>
      </c>
      <c r="D17386" t="str">
        <f t="shared" si="17876"/>
        <v>13038 13039 1</v>
      </c>
    </row>
    <row r="17387" spans="1:4" x14ac:dyDescent="0.3">
      <c r="A17387">
        <f t="shared" ref="A17387:B17387" si="17918">A17383+3</f>
        <v>13039</v>
      </c>
      <c r="B17387">
        <f t="shared" si="17918"/>
        <v>13040</v>
      </c>
      <c r="C17387">
        <f t="shared" si="17912"/>
        <v>1</v>
      </c>
      <c r="D17387" t="str">
        <f t="shared" si="17876"/>
        <v>13039 13040 1</v>
      </c>
    </row>
    <row r="17388" spans="1:4" x14ac:dyDescent="0.3">
      <c r="A17388">
        <f t="shared" ref="A17388:B17388" si="17919">A17384+3</f>
        <v>13039</v>
      </c>
      <c r="B17388">
        <f t="shared" si="17919"/>
        <v>13041</v>
      </c>
      <c r="C17388">
        <f t="shared" si="17912"/>
        <v>10000</v>
      </c>
      <c r="D17388" t="str">
        <f t="shared" si="17876"/>
        <v>13039 13041 10000</v>
      </c>
    </row>
    <row r="17389" spans="1:4" x14ac:dyDescent="0.3">
      <c r="A17389">
        <f t="shared" ref="A17389:B17389" si="17920">A17385+3</f>
        <v>13040</v>
      </c>
      <c r="B17389">
        <f t="shared" si="17920"/>
        <v>13042</v>
      </c>
      <c r="C17389">
        <f t="shared" si="17912"/>
        <v>1</v>
      </c>
      <c r="D17389" t="str">
        <f t="shared" si="17876"/>
        <v>13040 13042 1</v>
      </c>
    </row>
    <row r="17390" spans="1:4" x14ac:dyDescent="0.3">
      <c r="A17390">
        <f t="shared" ref="A17390:B17390" si="17921">A17386+3</f>
        <v>13041</v>
      </c>
      <c r="B17390">
        <f t="shared" si="17921"/>
        <v>13042</v>
      </c>
      <c r="C17390">
        <f t="shared" si="17912"/>
        <v>1</v>
      </c>
      <c r="D17390" t="str">
        <f t="shared" si="17876"/>
        <v>13041 13042 1</v>
      </c>
    </row>
    <row r="17391" spans="1:4" x14ac:dyDescent="0.3">
      <c r="A17391">
        <f t="shared" ref="A17391:B17391" si="17922">A17387+3</f>
        <v>13042</v>
      </c>
      <c r="B17391">
        <f t="shared" si="17922"/>
        <v>13043</v>
      </c>
      <c r="C17391">
        <f t="shared" si="17912"/>
        <v>1</v>
      </c>
      <c r="D17391" t="str">
        <f t="shared" si="17876"/>
        <v>13042 13043 1</v>
      </c>
    </row>
    <row r="17392" spans="1:4" x14ac:dyDescent="0.3">
      <c r="A17392">
        <f t="shared" ref="A17392:B17392" si="17923">A17388+3</f>
        <v>13042</v>
      </c>
      <c r="B17392">
        <f t="shared" si="17923"/>
        <v>13044</v>
      </c>
      <c r="C17392">
        <f t="shared" si="17912"/>
        <v>10000</v>
      </c>
      <c r="D17392" t="str">
        <f t="shared" si="17876"/>
        <v>13042 13044 10000</v>
      </c>
    </row>
    <row r="17393" spans="1:4" x14ac:dyDescent="0.3">
      <c r="A17393">
        <f t="shared" ref="A17393:B17393" si="17924">A17389+3</f>
        <v>13043</v>
      </c>
      <c r="B17393">
        <f t="shared" si="17924"/>
        <v>13045</v>
      </c>
      <c r="C17393">
        <f t="shared" si="17912"/>
        <v>1</v>
      </c>
      <c r="D17393" t="str">
        <f t="shared" si="17876"/>
        <v>13043 13045 1</v>
      </c>
    </row>
    <row r="17394" spans="1:4" x14ac:dyDescent="0.3">
      <c r="A17394">
        <f t="shared" ref="A17394:B17394" si="17925">A17390+3</f>
        <v>13044</v>
      </c>
      <c r="B17394">
        <f t="shared" si="17925"/>
        <v>13045</v>
      </c>
      <c r="C17394">
        <f t="shared" si="17912"/>
        <v>1</v>
      </c>
      <c r="D17394" t="str">
        <f t="shared" si="17876"/>
        <v>13044 13045 1</v>
      </c>
    </row>
    <row r="17395" spans="1:4" x14ac:dyDescent="0.3">
      <c r="A17395">
        <f t="shared" ref="A17395:B17395" si="17926">A17391+3</f>
        <v>13045</v>
      </c>
      <c r="B17395">
        <f t="shared" si="17926"/>
        <v>13046</v>
      </c>
      <c r="C17395">
        <f t="shared" si="17912"/>
        <v>1</v>
      </c>
      <c r="D17395" t="str">
        <f t="shared" si="17876"/>
        <v>13045 13046 1</v>
      </c>
    </row>
    <row r="17396" spans="1:4" x14ac:dyDescent="0.3">
      <c r="A17396">
        <f t="shared" ref="A17396:B17396" si="17927">A17392+3</f>
        <v>13045</v>
      </c>
      <c r="B17396">
        <f t="shared" si="17927"/>
        <v>13047</v>
      </c>
      <c r="C17396">
        <f t="shared" si="17912"/>
        <v>10000</v>
      </c>
      <c r="D17396" t="str">
        <f t="shared" si="17876"/>
        <v>13045 13047 10000</v>
      </c>
    </row>
    <row r="17397" spans="1:4" x14ac:dyDescent="0.3">
      <c r="A17397">
        <f t="shared" ref="A17397:B17397" si="17928">A17393+3</f>
        <v>13046</v>
      </c>
      <c r="B17397">
        <f t="shared" si="17928"/>
        <v>13048</v>
      </c>
      <c r="C17397">
        <f t="shared" si="17912"/>
        <v>1</v>
      </c>
      <c r="D17397" t="str">
        <f t="shared" si="17876"/>
        <v>13046 13048 1</v>
      </c>
    </row>
    <row r="17398" spans="1:4" x14ac:dyDescent="0.3">
      <c r="A17398">
        <f t="shared" ref="A17398:B17398" si="17929">A17394+3</f>
        <v>13047</v>
      </c>
      <c r="B17398">
        <f t="shared" si="17929"/>
        <v>13048</v>
      </c>
      <c r="C17398">
        <f t="shared" si="17912"/>
        <v>1</v>
      </c>
      <c r="D17398" t="str">
        <f t="shared" si="17876"/>
        <v>13047 13048 1</v>
      </c>
    </row>
    <row r="17399" spans="1:4" x14ac:dyDescent="0.3">
      <c r="A17399">
        <f t="shared" ref="A17399:B17399" si="17930">A17395+3</f>
        <v>13048</v>
      </c>
      <c r="B17399">
        <f t="shared" si="17930"/>
        <v>13049</v>
      </c>
      <c r="C17399">
        <f t="shared" si="17912"/>
        <v>1</v>
      </c>
      <c r="D17399" t="str">
        <f t="shared" si="17876"/>
        <v>13048 13049 1</v>
      </c>
    </row>
    <row r="17400" spans="1:4" x14ac:dyDescent="0.3">
      <c r="A17400">
        <f t="shared" ref="A17400:B17400" si="17931">A17396+3</f>
        <v>13048</v>
      </c>
      <c r="B17400">
        <f t="shared" si="17931"/>
        <v>13050</v>
      </c>
      <c r="C17400">
        <f t="shared" si="17912"/>
        <v>10000</v>
      </c>
      <c r="D17400" t="str">
        <f t="shared" si="17876"/>
        <v>13048 13050 10000</v>
      </c>
    </row>
    <row r="17401" spans="1:4" x14ac:dyDescent="0.3">
      <c r="A17401">
        <f t="shared" ref="A17401:B17401" si="17932">A17397+3</f>
        <v>13049</v>
      </c>
      <c r="B17401">
        <f t="shared" si="17932"/>
        <v>13051</v>
      </c>
      <c r="C17401">
        <f t="shared" si="17912"/>
        <v>1</v>
      </c>
      <c r="D17401" t="str">
        <f t="shared" si="17876"/>
        <v>13049 13051 1</v>
      </c>
    </row>
    <row r="17402" spans="1:4" x14ac:dyDescent="0.3">
      <c r="A17402">
        <f t="shared" ref="A17402:B17402" si="17933">A17398+3</f>
        <v>13050</v>
      </c>
      <c r="B17402">
        <f t="shared" si="17933"/>
        <v>13051</v>
      </c>
      <c r="C17402">
        <f t="shared" si="17912"/>
        <v>1</v>
      </c>
      <c r="D17402" t="str">
        <f t="shared" si="17876"/>
        <v>13050 13051 1</v>
      </c>
    </row>
    <row r="17403" spans="1:4" x14ac:dyDescent="0.3">
      <c r="A17403">
        <f t="shared" ref="A17403:B17403" si="17934">A17399+3</f>
        <v>13051</v>
      </c>
      <c r="B17403">
        <f t="shared" si="17934"/>
        <v>13052</v>
      </c>
      <c r="C17403">
        <f t="shared" si="17912"/>
        <v>1</v>
      </c>
      <c r="D17403" t="str">
        <f t="shared" si="17876"/>
        <v>13051 13052 1</v>
      </c>
    </row>
    <row r="17404" spans="1:4" x14ac:dyDescent="0.3">
      <c r="A17404">
        <f t="shared" ref="A17404:B17404" si="17935">A17400+3</f>
        <v>13051</v>
      </c>
      <c r="B17404">
        <f t="shared" si="17935"/>
        <v>13053</v>
      </c>
      <c r="C17404">
        <f t="shared" si="17912"/>
        <v>10000</v>
      </c>
      <c r="D17404" t="str">
        <f t="shared" si="17876"/>
        <v>13051 13053 10000</v>
      </c>
    </row>
    <row r="17405" spans="1:4" x14ac:dyDescent="0.3">
      <c r="A17405">
        <f t="shared" ref="A17405:B17405" si="17936">A17401+3</f>
        <v>13052</v>
      </c>
      <c r="B17405">
        <f t="shared" si="17936"/>
        <v>13054</v>
      </c>
      <c r="C17405">
        <f t="shared" si="17912"/>
        <v>1</v>
      </c>
      <c r="D17405" t="str">
        <f t="shared" si="17876"/>
        <v>13052 13054 1</v>
      </c>
    </row>
    <row r="17406" spans="1:4" x14ac:dyDescent="0.3">
      <c r="A17406">
        <f t="shared" ref="A17406:B17406" si="17937">A17402+3</f>
        <v>13053</v>
      </c>
      <c r="B17406">
        <f t="shared" si="17937"/>
        <v>13054</v>
      </c>
      <c r="C17406">
        <f t="shared" si="17912"/>
        <v>1</v>
      </c>
      <c r="D17406" t="str">
        <f t="shared" si="17876"/>
        <v>13053 13054 1</v>
      </c>
    </row>
    <row r="17407" spans="1:4" x14ac:dyDescent="0.3">
      <c r="A17407">
        <f t="shared" ref="A17407:B17407" si="17938">A17403+3</f>
        <v>13054</v>
      </c>
      <c r="B17407">
        <f t="shared" si="17938"/>
        <v>13055</v>
      </c>
      <c r="C17407">
        <f t="shared" si="17912"/>
        <v>1</v>
      </c>
      <c r="D17407" t="str">
        <f t="shared" si="17876"/>
        <v>13054 13055 1</v>
      </c>
    </row>
    <row r="17408" spans="1:4" x14ac:dyDescent="0.3">
      <c r="A17408">
        <f t="shared" ref="A17408:B17408" si="17939">A17404+3</f>
        <v>13054</v>
      </c>
      <c r="B17408">
        <f t="shared" si="17939"/>
        <v>13056</v>
      </c>
      <c r="C17408">
        <f t="shared" si="17912"/>
        <v>10000</v>
      </c>
      <c r="D17408" t="str">
        <f t="shared" si="17876"/>
        <v>13054 13056 10000</v>
      </c>
    </row>
    <row r="17409" spans="1:4" x14ac:dyDescent="0.3">
      <c r="A17409">
        <f t="shared" ref="A17409:B17409" si="17940">A17405+3</f>
        <v>13055</v>
      </c>
      <c r="B17409">
        <f t="shared" si="17940"/>
        <v>13057</v>
      </c>
      <c r="C17409">
        <f t="shared" si="17912"/>
        <v>1</v>
      </c>
      <c r="D17409" t="str">
        <f t="shared" si="17876"/>
        <v>13055 13057 1</v>
      </c>
    </row>
    <row r="17410" spans="1:4" x14ac:dyDescent="0.3">
      <c r="A17410">
        <f t="shared" ref="A17410:B17410" si="17941">A17406+3</f>
        <v>13056</v>
      </c>
      <c r="B17410">
        <f t="shared" si="17941"/>
        <v>13057</v>
      </c>
      <c r="C17410">
        <f t="shared" si="17912"/>
        <v>1</v>
      </c>
      <c r="D17410" t="str">
        <f t="shared" ref="D17410:D17473" si="17942">_xlfn.CONCAT(A17410,IF(B17410&lt;&gt;"",_xlfn.CONCAT(" ",B17410),""),IF(C17410&lt;&gt;"",_xlfn.CONCAT(" ",C17410),""))</f>
        <v>13056 13057 1</v>
      </c>
    </row>
    <row r="17411" spans="1:4" x14ac:dyDescent="0.3">
      <c r="A17411">
        <f t="shared" ref="A17411:B17411" si="17943">A17407+3</f>
        <v>13057</v>
      </c>
      <c r="B17411">
        <f t="shared" si="17943"/>
        <v>13058</v>
      </c>
      <c r="C17411">
        <f t="shared" si="17912"/>
        <v>1</v>
      </c>
      <c r="D17411" t="str">
        <f t="shared" si="17942"/>
        <v>13057 13058 1</v>
      </c>
    </row>
    <row r="17412" spans="1:4" x14ac:dyDescent="0.3">
      <c r="A17412">
        <f t="shared" ref="A17412:B17412" si="17944">A17408+3</f>
        <v>13057</v>
      </c>
      <c r="B17412">
        <f t="shared" si="17944"/>
        <v>13059</v>
      </c>
      <c r="C17412">
        <f t="shared" si="17912"/>
        <v>10000</v>
      </c>
      <c r="D17412" t="str">
        <f t="shared" si="17942"/>
        <v>13057 13059 10000</v>
      </c>
    </row>
    <row r="17413" spans="1:4" x14ac:dyDescent="0.3">
      <c r="A17413">
        <f t="shared" ref="A17413:B17413" si="17945">A17409+3</f>
        <v>13058</v>
      </c>
      <c r="B17413">
        <f t="shared" si="17945"/>
        <v>13060</v>
      </c>
      <c r="C17413">
        <f t="shared" si="17912"/>
        <v>1</v>
      </c>
      <c r="D17413" t="str">
        <f t="shared" si="17942"/>
        <v>13058 13060 1</v>
      </c>
    </row>
    <row r="17414" spans="1:4" x14ac:dyDescent="0.3">
      <c r="A17414">
        <f t="shared" ref="A17414:B17414" si="17946">A17410+3</f>
        <v>13059</v>
      </c>
      <c r="B17414">
        <f t="shared" si="17946"/>
        <v>13060</v>
      </c>
      <c r="C17414">
        <f t="shared" si="17912"/>
        <v>1</v>
      </c>
      <c r="D17414" t="str">
        <f t="shared" si="17942"/>
        <v>13059 13060 1</v>
      </c>
    </row>
    <row r="17415" spans="1:4" x14ac:dyDescent="0.3">
      <c r="A17415">
        <f t="shared" ref="A17415:B17415" si="17947">A17411+3</f>
        <v>13060</v>
      </c>
      <c r="B17415">
        <f t="shared" si="17947"/>
        <v>13061</v>
      </c>
      <c r="C17415">
        <f t="shared" si="17912"/>
        <v>1</v>
      </c>
      <c r="D17415" t="str">
        <f t="shared" si="17942"/>
        <v>13060 13061 1</v>
      </c>
    </row>
    <row r="17416" spans="1:4" x14ac:dyDescent="0.3">
      <c r="A17416">
        <f t="shared" ref="A17416:B17416" si="17948">A17412+3</f>
        <v>13060</v>
      </c>
      <c r="B17416">
        <f t="shared" si="17948"/>
        <v>13062</v>
      </c>
      <c r="C17416">
        <f t="shared" si="17912"/>
        <v>10000</v>
      </c>
      <c r="D17416" t="str">
        <f t="shared" si="17942"/>
        <v>13060 13062 10000</v>
      </c>
    </row>
    <row r="17417" spans="1:4" x14ac:dyDescent="0.3">
      <c r="A17417">
        <f t="shared" ref="A17417:B17417" si="17949">A17413+3</f>
        <v>13061</v>
      </c>
      <c r="B17417">
        <f t="shared" si="17949"/>
        <v>13063</v>
      </c>
      <c r="C17417">
        <f t="shared" si="17912"/>
        <v>1</v>
      </c>
      <c r="D17417" t="str">
        <f t="shared" si="17942"/>
        <v>13061 13063 1</v>
      </c>
    </row>
    <row r="17418" spans="1:4" x14ac:dyDescent="0.3">
      <c r="A17418">
        <f t="shared" ref="A17418:B17418" si="17950">A17414+3</f>
        <v>13062</v>
      </c>
      <c r="B17418">
        <f t="shared" si="17950"/>
        <v>13063</v>
      </c>
      <c r="C17418">
        <f t="shared" si="17912"/>
        <v>1</v>
      </c>
      <c r="D17418" t="str">
        <f t="shared" si="17942"/>
        <v>13062 13063 1</v>
      </c>
    </row>
    <row r="17419" spans="1:4" x14ac:dyDescent="0.3">
      <c r="A17419">
        <f t="shared" ref="A17419:B17419" si="17951">A17415+3</f>
        <v>13063</v>
      </c>
      <c r="B17419">
        <f t="shared" si="17951"/>
        <v>13064</v>
      </c>
      <c r="C17419">
        <f t="shared" si="17912"/>
        <v>1</v>
      </c>
      <c r="D17419" t="str">
        <f t="shared" si="17942"/>
        <v>13063 13064 1</v>
      </c>
    </row>
    <row r="17420" spans="1:4" x14ac:dyDescent="0.3">
      <c r="A17420">
        <f t="shared" ref="A17420:B17420" si="17952">A17416+3</f>
        <v>13063</v>
      </c>
      <c r="B17420">
        <f t="shared" si="17952"/>
        <v>13065</v>
      </c>
      <c r="C17420">
        <f t="shared" si="17912"/>
        <v>10000</v>
      </c>
      <c r="D17420" t="str">
        <f t="shared" si="17942"/>
        <v>13063 13065 10000</v>
      </c>
    </row>
    <row r="17421" spans="1:4" x14ac:dyDescent="0.3">
      <c r="A17421">
        <f t="shared" ref="A17421:B17421" si="17953">A17417+3</f>
        <v>13064</v>
      </c>
      <c r="B17421">
        <f t="shared" si="17953"/>
        <v>13066</v>
      </c>
      <c r="C17421">
        <f t="shared" si="17912"/>
        <v>1</v>
      </c>
      <c r="D17421" t="str">
        <f t="shared" si="17942"/>
        <v>13064 13066 1</v>
      </c>
    </row>
    <row r="17422" spans="1:4" x14ac:dyDescent="0.3">
      <c r="A17422">
        <f t="shared" ref="A17422:B17422" si="17954">A17418+3</f>
        <v>13065</v>
      </c>
      <c r="B17422">
        <f t="shared" si="17954"/>
        <v>13066</v>
      </c>
      <c r="C17422">
        <f t="shared" si="17912"/>
        <v>1</v>
      </c>
      <c r="D17422" t="str">
        <f t="shared" si="17942"/>
        <v>13065 13066 1</v>
      </c>
    </row>
    <row r="17423" spans="1:4" x14ac:dyDescent="0.3">
      <c r="A17423">
        <f t="shared" ref="A17423:B17423" si="17955">A17419+3</f>
        <v>13066</v>
      </c>
      <c r="B17423">
        <f t="shared" si="17955"/>
        <v>13067</v>
      </c>
      <c r="C17423">
        <f t="shared" si="17912"/>
        <v>1</v>
      </c>
      <c r="D17423" t="str">
        <f t="shared" si="17942"/>
        <v>13066 13067 1</v>
      </c>
    </row>
    <row r="17424" spans="1:4" x14ac:dyDescent="0.3">
      <c r="A17424">
        <f t="shared" ref="A17424:B17424" si="17956">A17420+3</f>
        <v>13066</v>
      </c>
      <c r="B17424">
        <f t="shared" si="17956"/>
        <v>13068</v>
      </c>
      <c r="C17424">
        <f t="shared" si="17912"/>
        <v>10000</v>
      </c>
      <c r="D17424" t="str">
        <f t="shared" si="17942"/>
        <v>13066 13068 10000</v>
      </c>
    </row>
    <row r="17425" spans="1:4" x14ac:dyDescent="0.3">
      <c r="A17425">
        <f t="shared" ref="A17425:B17425" si="17957">A17421+3</f>
        <v>13067</v>
      </c>
      <c r="B17425">
        <f t="shared" si="17957"/>
        <v>13069</v>
      </c>
      <c r="C17425">
        <f t="shared" si="17912"/>
        <v>1</v>
      </c>
      <c r="D17425" t="str">
        <f t="shared" si="17942"/>
        <v>13067 13069 1</v>
      </c>
    </row>
    <row r="17426" spans="1:4" x14ac:dyDescent="0.3">
      <c r="A17426">
        <f t="shared" ref="A17426:B17426" si="17958">A17422+3</f>
        <v>13068</v>
      </c>
      <c r="B17426">
        <f t="shared" si="17958"/>
        <v>13069</v>
      </c>
      <c r="C17426">
        <f t="shared" si="17912"/>
        <v>1</v>
      </c>
      <c r="D17426" t="str">
        <f t="shared" si="17942"/>
        <v>13068 13069 1</v>
      </c>
    </row>
    <row r="17427" spans="1:4" x14ac:dyDescent="0.3">
      <c r="A17427">
        <f t="shared" ref="A17427:B17427" si="17959">A17423+3</f>
        <v>13069</v>
      </c>
      <c r="B17427">
        <f t="shared" si="17959"/>
        <v>13070</v>
      </c>
      <c r="C17427">
        <f t="shared" si="17912"/>
        <v>1</v>
      </c>
      <c r="D17427" t="str">
        <f t="shared" si="17942"/>
        <v>13069 13070 1</v>
      </c>
    </row>
    <row r="17428" spans="1:4" x14ac:dyDescent="0.3">
      <c r="A17428">
        <f t="shared" ref="A17428:B17428" si="17960">A17424+3</f>
        <v>13069</v>
      </c>
      <c r="B17428">
        <f t="shared" si="17960"/>
        <v>13071</v>
      </c>
      <c r="C17428">
        <f t="shared" si="17912"/>
        <v>10000</v>
      </c>
      <c r="D17428" t="str">
        <f t="shared" si="17942"/>
        <v>13069 13071 10000</v>
      </c>
    </row>
    <row r="17429" spans="1:4" x14ac:dyDescent="0.3">
      <c r="A17429">
        <f t="shared" ref="A17429:B17429" si="17961">A17425+3</f>
        <v>13070</v>
      </c>
      <c r="B17429">
        <f t="shared" si="17961"/>
        <v>13072</v>
      </c>
      <c r="C17429">
        <f t="shared" si="17912"/>
        <v>1</v>
      </c>
      <c r="D17429" t="str">
        <f t="shared" si="17942"/>
        <v>13070 13072 1</v>
      </c>
    </row>
    <row r="17430" spans="1:4" x14ac:dyDescent="0.3">
      <c r="A17430">
        <f t="shared" ref="A17430:B17430" si="17962">A17426+3</f>
        <v>13071</v>
      </c>
      <c r="B17430">
        <f t="shared" si="17962"/>
        <v>13072</v>
      </c>
      <c r="C17430">
        <f t="shared" si="17912"/>
        <v>1</v>
      </c>
      <c r="D17430" t="str">
        <f t="shared" si="17942"/>
        <v>13071 13072 1</v>
      </c>
    </row>
    <row r="17431" spans="1:4" x14ac:dyDescent="0.3">
      <c r="A17431">
        <f t="shared" ref="A17431:B17431" si="17963">A17427+3</f>
        <v>13072</v>
      </c>
      <c r="B17431">
        <f t="shared" si="17963"/>
        <v>13073</v>
      </c>
      <c r="C17431">
        <f t="shared" si="17912"/>
        <v>1</v>
      </c>
      <c r="D17431" t="str">
        <f t="shared" si="17942"/>
        <v>13072 13073 1</v>
      </c>
    </row>
    <row r="17432" spans="1:4" x14ac:dyDescent="0.3">
      <c r="A17432">
        <f t="shared" ref="A17432:B17432" si="17964">A17428+3</f>
        <v>13072</v>
      </c>
      <c r="B17432">
        <f t="shared" si="17964"/>
        <v>13074</v>
      </c>
      <c r="C17432">
        <f t="shared" si="17912"/>
        <v>10000</v>
      </c>
      <c r="D17432" t="str">
        <f t="shared" si="17942"/>
        <v>13072 13074 10000</v>
      </c>
    </row>
    <row r="17433" spans="1:4" x14ac:dyDescent="0.3">
      <c r="A17433">
        <f t="shared" ref="A17433:B17433" si="17965">A17429+3</f>
        <v>13073</v>
      </c>
      <c r="B17433">
        <f t="shared" si="17965"/>
        <v>13075</v>
      </c>
      <c r="C17433">
        <f t="shared" si="17912"/>
        <v>1</v>
      </c>
      <c r="D17433" t="str">
        <f t="shared" si="17942"/>
        <v>13073 13075 1</v>
      </c>
    </row>
    <row r="17434" spans="1:4" x14ac:dyDescent="0.3">
      <c r="A17434">
        <f t="shared" ref="A17434:B17434" si="17966">A17430+3</f>
        <v>13074</v>
      </c>
      <c r="B17434">
        <f t="shared" si="17966"/>
        <v>13075</v>
      </c>
      <c r="C17434">
        <f t="shared" si="17912"/>
        <v>1</v>
      </c>
      <c r="D17434" t="str">
        <f t="shared" si="17942"/>
        <v>13074 13075 1</v>
      </c>
    </row>
    <row r="17435" spans="1:4" x14ac:dyDescent="0.3">
      <c r="A17435">
        <f t="shared" ref="A17435:B17435" si="17967">A17431+3</f>
        <v>13075</v>
      </c>
      <c r="B17435">
        <f t="shared" si="17967"/>
        <v>13076</v>
      </c>
      <c r="C17435">
        <f t="shared" si="17912"/>
        <v>1</v>
      </c>
      <c r="D17435" t="str">
        <f t="shared" si="17942"/>
        <v>13075 13076 1</v>
      </c>
    </row>
    <row r="17436" spans="1:4" x14ac:dyDescent="0.3">
      <c r="A17436">
        <f t="shared" ref="A17436:B17436" si="17968">A17432+3</f>
        <v>13075</v>
      </c>
      <c r="B17436">
        <f t="shared" si="17968"/>
        <v>13077</v>
      </c>
      <c r="C17436">
        <f t="shared" si="17912"/>
        <v>10000</v>
      </c>
      <c r="D17436" t="str">
        <f t="shared" si="17942"/>
        <v>13075 13077 10000</v>
      </c>
    </row>
    <row r="17437" spans="1:4" x14ac:dyDescent="0.3">
      <c r="A17437">
        <f t="shared" ref="A17437:B17437" si="17969">A17433+3</f>
        <v>13076</v>
      </c>
      <c r="B17437">
        <f t="shared" si="17969"/>
        <v>13078</v>
      </c>
      <c r="C17437">
        <f t="shared" si="17912"/>
        <v>1</v>
      </c>
      <c r="D17437" t="str">
        <f t="shared" si="17942"/>
        <v>13076 13078 1</v>
      </c>
    </row>
    <row r="17438" spans="1:4" x14ac:dyDescent="0.3">
      <c r="A17438">
        <f t="shared" ref="A17438:B17438" si="17970">A17434+3</f>
        <v>13077</v>
      </c>
      <c r="B17438">
        <f t="shared" si="17970"/>
        <v>13078</v>
      </c>
      <c r="C17438">
        <f t="shared" si="17912"/>
        <v>1</v>
      </c>
      <c r="D17438" t="str">
        <f t="shared" si="17942"/>
        <v>13077 13078 1</v>
      </c>
    </row>
    <row r="17439" spans="1:4" x14ac:dyDescent="0.3">
      <c r="A17439">
        <f t="shared" ref="A17439:B17439" si="17971">A17435+3</f>
        <v>13078</v>
      </c>
      <c r="B17439">
        <f t="shared" si="17971"/>
        <v>13079</v>
      </c>
      <c r="C17439">
        <f t="shared" si="17912"/>
        <v>1</v>
      </c>
      <c r="D17439" t="str">
        <f t="shared" si="17942"/>
        <v>13078 13079 1</v>
      </c>
    </row>
    <row r="17440" spans="1:4" x14ac:dyDescent="0.3">
      <c r="A17440">
        <f t="shared" ref="A17440:B17440" si="17972">A17436+3</f>
        <v>13078</v>
      </c>
      <c r="B17440">
        <f t="shared" si="17972"/>
        <v>13080</v>
      </c>
      <c r="C17440">
        <f t="shared" si="17912"/>
        <v>10000</v>
      </c>
      <c r="D17440" t="str">
        <f t="shared" si="17942"/>
        <v>13078 13080 10000</v>
      </c>
    </row>
    <row r="17441" spans="1:4" x14ac:dyDescent="0.3">
      <c r="A17441">
        <f t="shared" ref="A17441:B17441" si="17973">A17437+3</f>
        <v>13079</v>
      </c>
      <c r="B17441">
        <f t="shared" si="17973"/>
        <v>13081</v>
      </c>
      <c r="C17441">
        <f t="shared" si="17912"/>
        <v>1</v>
      </c>
      <c r="D17441" t="str">
        <f t="shared" si="17942"/>
        <v>13079 13081 1</v>
      </c>
    </row>
    <row r="17442" spans="1:4" x14ac:dyDescent="0.3">
      <c r="A17442">
        <f t="shared" ref="A17442:B17442" si="17974">A17438+3</f>
        <v>13080</v>
      </c>
      <c r="B17442">
        <f t="shared" si="17974"/>
        <v>13081</v>
      </c>
      <c r="C17442">
        <f t="shared" si="17912"/>
        <v>1</v>
      </c>
      <c r="D17442" t="str">
        <f t="shared" si="17942"/>
        <v>13080 13081 1</v>
      </c>
    </row>
    <row r="17443" spans="1:4" x14ac:dyDescent="0.3">
      <c r="A17443">
        <f t="shared" ref="A17443:B17443" si="17975">A17439+3</f>
        <v>13081</v>
      </c>
      <c r="B17443">
        <f t="shared" si="17975"/>
        <v>13082</v>
      </c>
      <c r="C17443">
        <f t="shared" si="17912"/>
        <v>1</v>
      </c>
      <c r="D17443" t="str">
        <f t="shared" si="17942"/>
        <v>13081 13082 1</v>
      </c>
    </row>
    <row r="17444" spans="1:4" x14ac:dyDescent="0.3">
      <c r="A17444">
        <f t="shared" ref="A17444:B17444" si="17976">A17440+3</f>
        <v>13081</v>
      </c>
      <c r="B17444">
        <f t="shared" si="17976"/>
        <v>13083</v>
      </c>
      <c r="C17444">
        <f t="shared" si="17912"/>
        <v>10000</v>
      </c>
      <c r="D17444" t="str">
        <f t="shared" si="17942"/>
        <v>13081 13083 10000</v>
      </c>
    </row>
    <row r="17445" spans="1:4" x14ac:dyDescent="0.3">
      <c r="A17445">
        <f t="shared" ref="A17445:B17445" si="17977">A17441+3</f>
        <v>13082</v>
      </c>
      <c r="B17445">
        <f t="shared" si="17977"/>
        <v>13084</v>
      </c>
      <c r="C17445">
        <f t="shared" ref="C17445:C17508" si="17978">C17441</f>
        <v>1</v>
      </c>
      <c r="D17445" t="str">
        <f t="shared" si="17942"/>
        <v>13082 13084 1</v>
      </c>
    </row>
    <row r="17446" spans="1:4" x14ac:dyDescent="0.3">
      <c r="A17446">
        <f t="shared" ref="A17446:B17446" si="17979">A17442+3</f>
        <v>13083</v>
      </c>
      <c r="B17446">
        <f t="shared" si="17979"/>
        <v>13084</v>
      </c>
      <c r="C17446">
        <f t="shared" si="17978"/>
        <v>1</v>
      </c>
      <c r="D17446" t="str">
        <f t="shared" si="17942"/>
        <v>13083 13084 1</v>
      </c>
    </row>
    <row r="17447" spans="1:4" x14ac:dyDescent="0.3">
      <c r="A17447">
        <f t="shared" ref="A17447:B17447" si="17980">A17443+3</f>
        <v>13084</v>
      </c>
      <c r="B17447">
        <f t="shared" si="17980"/>
        <v>13085</v>
      </c>
      <c r="C17447">
        <f t="shared" si="17978"/>
        <v>1</v>
      </c>
      <c r="D17447" t="str">
        <f t="shared" si="17942"/>
        <v>13084 13085 1</v>
      </c>
    </row>
    <row r="17448" spans="1:4" x14ac:dyDescent="0.3">
      <c r="A17448">
        <f t="shared" ref="A17448:B17448" si="17981">A17444+3</f>
        <v>13084</v>
      </c>
      <c r="B17448">
        <f t="shared" si="17981"/>
        <v>13086</v>
      </c>
      <c r="C17448">
        <f t="shared" si="17978"/>
        <v>10000</v>
      </c>
      <c r="D17448" t="str">
        <f t="shared" si="17942"/>
        <v>13084 13086 10000</v>
      </c>
    </row>
    <row r="17449" spans="1:4" x14ac:dyDescent="0.3">
      <c r="A17449">
        <f t="shared" ref="A17449:B17449" si="17982">A17445+3</f>
        <v>13085</v>
      </c>
      <c r="B17449">
        <f t="shared" si="17982"/>
        <v>13087</v>
      </c>
      <c r="C17449">
        <f t="shared" si="17978"/>
        <v>1</v>
      </c>
      <c r="D17449" t="str">
        <f t="shared" si="17942"/>
        <v>13085 13087 1</v>
      </c>
    </row>
    <row r="17450" spans="1:4" x14ac:dyDescent="0.3">
      <c r="A17450">
        <f t="shared" ref="A17450:B17450" si="17983">A17446+3</f>
        <v>13086</v>
      </c>
      <c r="B17450">
        <f t="shared" si="17983"/>
        <v>13087</v>
      </c>
      <c r="C17450">
        <f t="shared" si="17978"/>
        <v>1</v>
      </c>
      <c r="D17450" t="str">
        <f t="shared" si="17942"/>
        <v>13086 13087 1</v>
      </c>
    </row>
    <row r="17451" spans="1:4" x14ac:dyDescent="0.3">
      <c r="A17451">
        <f t="shared" ref="A17451:B17451" si="17984">A17447+3</f>
        <v>13087</v>
      </c>
      <c r="B17451">
        <f t="shared" si="17984"/>
        <v>13088</v>
      </c>
      <c r="C17451">
        <f t="shared" si="17978"/>
        <v>1</v>
      </c>
      <c r="D17451" t="str">
        <f t="shared" si="17942"/>
        <v>13087 13088 1</v>
      </c>
    </row>
    <row r="17452" spans="1:4" x14ac:dyDescent="0.3">
      <c r="A17452">
        <f t="shared" ref="A17452:B17452" si="17985">A17448+3</f>
        <v>13087</v>
      </c>
      <c r="B17452">
        <f t="shared" si="17985"/>
        <v>13089</v>
      </c>
      <c r="C17452">
        <f t="shared" si="17978"/>
        <v>10000</v>
      </c>
      <c r="D17452" t="str">
        <f t="shared" si="17942"/>
        <v>13087 13089 10000</v>
      </c>
    </row>
    <row r="17453" spans="1:4" x14ac:dyDescent="0.3">
      <c r="A17453">
        <f t="shared" ref="A17453:B17453" si="17986">A17449+3</f>
        <v>13088</v>
      </c>
      <c r="B17453">
        <f t="shared" si="17986"/>
        <v>13090</v>
      </c>
      <c r="C17453">
        <f t="shared" si="17978"/>
        <v>1</v>
      </c>
      <c r="D17453" t="str">
        <f t="shared" si="17942"/>
        <v>13088 13090 1</v>
      </c>
    </row>
    <row r="17454" spans="1:4" x14ac:dyDescent="0.3">
      <c r="A17454">
        <f t="shared" ref="A17454:B17454" si="17987">A17450+3</f>
        <v>13089</v>
      </c>
      <c r="B17454">
        <f t="shared" si="17987"/>
        <v>13090</v>
      </c>
      <c r="C17454">
        <f t="shared" si="17978"/>
        <v>1</v>
      </c>
      <c r="D17454" t="str">
        <f t="shared" si="17942"/>
        <v>13089 13090 1</v>
      </c>
    </row>
    <row r="17455" spans="1:4" x14ac:dyDescent="0.3">
      <c r="A17455">
        <f t="shared" ref="A17455:B17455" si="17988">A17451+3</f>
        <v>13090</v>
      </c>
      <c r="B17455">
        <f t="shared" si="17988"/>
        <v>13091</v>
      </c>
      <c r="C17455">
        <f t="shared" si="17978"/>
        <v>1</v>
      </c>
      <c r="D17455" t="str">
        <f t="shared" si="17942"/>
        <v>13090 13091 1</v>
      </c>
    </row>
    <row r="17456" spans="1:4" x14ac:dyDescent="0.3">
      <c r="A17456">
        <f t="shared" ref="A17456:B17456" si="17989">A17452+3</f>
        <v>13090</v>
      </c>
      <c r="B17456">
        <f t="shared" si="17989"/>
        <v>13092</v>
      </c>
      <c r="C17456">
        <f t="shared" si="17978"/>
        <v>10000</v>
      </c>
      <c r="D17456" t="str">
        <f t="shared" si="17942"/>
        <v>13090 13092 10000</v>
      </c>
    </row>
    <row r="17457" spans="1:4" x14ac:dyDescent="0.3">
      <c r="A17457">
        <f t="shared" ref="A17457:B17457" si="17990">A17453+3</f>
        <v>13091</v>
      </c>
      <c r="B17457">
        <f t="shared" si="17990"/>
        <v>13093</v>
      </c>
      <c r="C17457">
        <f t="shared" si="17978"/>
        <v>1</v>
      </c>
      <c r="D17457" t="str">
        <f t="shared" si="17942"/>
        <v>13091 13093 1</v>
      </c>
    </row>
    <row r="17458" spans="1:4" x14ac:dyDescent="0.3">
      <c r="A17458">
        <f t="shared" ref="A17458:B17458" si="17991">A17454+3</f>
        <v>13092</v>
      </c>
      <c r="B17458">
        <f t="shared" si="17991"/>
        <v>13093</v>
      </c>
      <c r="C17458">
        <f t="shared" si="17978"/>
        <v>1</v>
      </c>
      <c r="D17458" t="str">
        <f t="shared" si="17942"/>
        <v>13092 13093 1</v>
      </c>
    </row>
    <row r="17459" spans="1:4" x14ac:dyDescent="0.3">
      <c r="A17459">
        <f t="shared" ref="A17459:B17459" si="17992">A17455+3</f>
        <v>13093</v>
      </c>
      <c r="B17459">
        <f t="shared" si="17992"/>
        <v>13094</v>
      </c>
      <c r="C17459">
        <f t="shared" si="17978"/>
        <v>1</v>
      </c>
      <c r="D17459" t="str">
        <f t="shared" si="17942"/>
        <v>13093 13094 1</v>
      </c>
    </row>
    <row r="17460" spans="1:4" x14ac:dyDescent="0.3">
      <c r="A17460">
        <f t="shared" ref="A17460:B17460" si="17993">A17456+3</f>
        <v>13093</v>
      </c>
      <c r="B17460">
        <f t="shared" si="17993"/>
        <v>13095</v>
      </c>
      <c r="C17460">
        <f t="shared" si="17978"/>
        <v>10000</v>
      </c>
      <c r="D17460" t="str">
        <f t="shared" si="17942"/>
        <v>13093 13095 10000</v>
      </c>
    </row>
    <row r="17461" spans="1:4" x14ac:dyDescent="0.3">
      <c r="A17461">
        <f t="shared" ref="A17461:B17461" si="17994">A17457+3</f>
        <v>13094</v>
      </c>
      <c r="B17461">
        <f t="shared" si="17994"/>
        <v>13096</v>
      </c>
      <c r="C17461">
        <f t="shared" si="17978"/>
        <v>1</v>
      </c>
      <c r="D17461" t="str">
        <f t="shared" si="17942"/>
        <v>13094 13096 1</v>
      </c>
    </row>
    <row r="17462" spans="1:4" x14ac:dyDescent="0.3">
      <c r="A17462">
        <f t="shared" ref="A17462:B17462" si="17995">A17458+3</f>
        <v>13095</v>
      </c>
      <c r="B17462">
        <f t="shared" si="17995"/>
        <v>13096</v>
      </c>
      <c r="C17462">
        <f t="shared" si="17978"/>
        <v>1</v>
      </c>
      <c r="D17462" t="str">
        <f t="shared" si="17942"/>
        <v>13095 13096 1</v>
      </c>
    </row>
    <row r="17463" spans="1:4" x14ac:dyDescent="0.3">
      <c r="A17463">
        <f t="shared" ref="A17463:B17463" si="17996">A17459+3</f>
        <v>13096</v>
      </c>
      <c r="B17463">
        <f t="shared" si="17996"/>
        <v>13097</v>
      </c>
      <c r="C17463">
        <f t="shared" si="17978"/>
        <v>1</v>
      </c>
      <c r="D17463" t="str">
        <f t="shared" si="17942"/>
        <v>13096 13097 1</v>
      </c>
    </row>
    <row r="17464" spans="1:4" x14ac:dyDescent="0.3">
      <c r="A17464">
        <f t="shared" ref="A17464:B17464" si="17997">A17460+3</f>
        <v>13096</v>
      </c>
      <c r="B17464">
        <f t="shared" si="17997"/>
        <v>13098</v>
      </c>
      <c r="C17464">
        <f t="shared" si="17978"/>
        <v>10000</v>
      </c>
      <c r="D17464" t="str">
        <f t="shared" si="17942"/>
        <v>13096 13098 10000</v>
      </c>
    </row>
    <row r="17465" spans="1:4" x14ac:dyDescent="0.3">
      <c r="A17465">
        <f t="shared" ref="A17465:B17465" si="17998">A17461+3</f>
        <v>13097</v>
      </c>
      <c r="B17465">
        <f t="shared" si="17998"/>
        <v>13099</v>
      </c>
      <c r="C17465">
        <f t="shared" si="17978"/>
        <v>1</v>
      </c>
      <c r="D17465" t="str">
        <f t="shared" si="17942"/>
        <v>13097 13099 1</v>
      </c>
    </row>
    <row r="17466" spans="1:4" x14ac:dyDescent="0.3">
      <c r="A17466">
        <f t="shared" ref="A17466:B17466" si="17999">A17462+3</f>
        <v>13098</v>
      </c>
      <c r="B17466">
        <f t="shared" si="17999"/>
        <v>13099</v>
      </c>
      <c r="C17466">
        <f t="shared" si="17978"/>
        <v>1</v>
      </c>
      <c r="D17466" t="str">
        <f t="shared" si="17942"/>
        <v>13098 13099 1</v>
      </c>
    </row>
    <row r="17467" spans="1:4" x14ac:dyDescent="0.3">
      <c r="A17467">
        <f t="shared" ref="A17467:B17467" si="18000">A17463+3</f>
        <v>13099</v>
      </c>
      <c r="B17467">
        <f t="shared" si="18000"/>
        <v>13100</v>
      </c>
      <c r="C17467">
        <f t="shared" si="17978"/>
        <v>1</v>
      </c>
      <c r="D17467" t="str">
        <f t="shared" si="17942"/>
        <v>13099 13100 1</v>
      </c>
    </row>
    <row r="17468" spans="1:4" x14ac:dyDescent="0.3">
      <c r="A17468">
        <f t="shared" ref="A17468:B17468" si="18001">A17464+3</f>
        <v>13099</v>
      </c>
      <c r="B17468">
        <f t="shared" si="18001"/>
        <v>13101</v>
      </c>
      <c r="C17468">
        <f t="shared" si="17978"/>
        <v>10000</v>
      </c>
      <c r="D17468" t="str">
        <f t="shared" si="17942"/>
        <v>13099 13101 10000</v>
      </c>
    </row>
    <row r="17469" spans="1:4" x14ac:dyDescent="0.3">
      <c r="A17469">
        <f t="shared" ref="A17469:B17469" si="18002">A17465+3</f>
        <v>13100</v>
      </c>
      <c r="B17469">
        <f t="shared" si="18002"/>
        <v>13102</v>
      </c>
      <c r="C17469">
        <f t="shared" si="17978"/>
        <v>1</v>
      </c>
      <c r="D17469" t="str">
        <f t="shared" si="17942"/>
        <v>13100 13102 1</v>
      </c>
    </row>
    <row r="17470" spans="1:4" x14ac:dyDescent="0.3">
      <c r="A17470">
        <f t="shared" ref="A17470:B17470" si="18003">A17466+3</f>
        <v>13101</v>
      </c>
      <c r="B17470">
        <f t="shared" si="18003"/>
        <v>13102</v>
      </c>
      <c r="C17470">
        <f t="shared" si="17978"/>
        <v>1</v>
      </c>
      <c r="D17470" t="str">
        <f t="shared" si="17942"/>
        <v>13101 13102 1</v>
      </c>
    </row>
    <row r="17471" spans="1:4" x14ac:dyDescent="0.3">
      <c r="A17471">
        <f t="shared" ref="A17471:B17471" si="18004">A17467+3</f>
        <v>13102</v>
      </c>
      <c r="B17471">
        <f t="shared" si="18004"/>
        <v>13103</v>
      </c>
      <c r="C17471">
        <f t="shared" si="17978"/>
        <v>1</v>
      </c>
      <c r="D17471" t="str">
        <f t="shared" si="17942"/>
        <v>13102 13103 1</v>
      </c>
    </row>
    <row r="17472" spans="1:4" x14ac:dyDescent="0.3">
      <c r="A17472">
        <f t="shared" ref="A17472:B17472" si="18005">A17468+3</f>
        <v>13102</v>
      </c>
      <c r="B17472">
        <f t="shared" si="18005"/>
        <v>13104</v>
      </c>
      <c r="C17472">
        <f t="shared" si="17978"/>
        <v>10000</v>
      </c>
      <c r="D17472" t="str">
        <f t="shared" si="17942"/>
        <v>13102 13104 10000</v>
      </c>
    </row>
    <row r="17473" spans="1:4" x14ac:dyDescent="0.3">
      <c r="A17473">
        <f t="shared" ref="A17473:B17473" si="18006">A17469+3</f>
        <v>13103</v>
      </c>
      <c r="B17473">
        <f t="shared" si="18006"/>
        <v>13105</v>
      </c>
      <c r="C17473">
        <f t="shared" si="17978"/>
        <v>1</v>
      </c>
      <c r="D17473" t="str">
        <f t="shared" si="17942"/>
        <v>13103 13105 1</v>
      </c>
    </row>
    <row r="17474" spans="1:4" x14ac:dyDescent="0.3">
      <c r="A17474">
        <f t="shared" ref="A17474:B17474" si="18007">A17470+3</f>
        <v>13104</v>
      </c>
      <c r="B17474">
        <f t="shared" si="18007"/>
        <v>13105</v>
      </c>
      <c r="C17474">
        <f t="shared" si="17978"/>
        <v>1</v>
      </c>
      <c r="D17474" t="str">
        <f t="shared" ref="D17474:D17537" si="18008">_xlfn.CONCAT(A17474,IF(B17474&lt;&gt;"",_xlfn.CONCAT(" ",B17474),""),IF(C17474&lt;&gt;"",_xlfn.CONCAT(" ",C17474),""))</f>
        <v>13104 13105 1</v>
      </c>
    </row>
    <row r="17475" spans="1:4" x14ac:dyDescent="0.3">
      <c r="A17475">
        <f t="shared" ref="A17475:B17475" si="18009">A17471+3</f>
        <v>13105</v>
      </c>
      <c r="B17475">
        <f t="shared" si="18009"/>
        <v>13106</v>
      </c>
      <c r="C17475">
        <f t="shared" si="17978"/>
        <v>1</v>
      </c>
      <c r="D17475" t="str">
        <f t="shared" si="18008"/>
        <v>13105 13106 1</v>
      </c>
    </row>
    <row r="17476" spans="1:4" x14ac:dyDescent="0.3">
      <c r="A17476">
        <f t="shared" ref="A17476:B17476" si="18010">A17472+3</f>
        <v>13105</v>
      </c>
      <c r="B17476">
        <f t="shared" si="18010"/>
        <v>13107</v>
      </c>
      <c r="C17476">
        <f t="shared" si="17978"/>
        <v>10000</v>
      </c>
      <c r="D17476" t="str">
        <f t="shared" si="18008"/>
        <v>13105 13107 10000</v>
      </c>
    </row>
    <row r="17477" spans="1:4" x14ac:dyDescent="0.3">
      <c r="A17477">
        <f t="shared" ref="A17477:B17477" si="18011">A17473+3</f>
        <v>13106</v>
      </c>
      <c r="B17477">
        <f t="shared" si="18011"/>
        <v>13108</v>
      </c>
      <c r="C17477">
        <f t="shared" si="17978"/>
        <v>1</v>
      </c>
      <c r="D17477" t="str">
        <f t="shared" si="18008"/>
        <v>13106 13108 1</v>
      </c>
    </row>
    <row r="17478" spans="1:4" x14ac:dyDescent="0.3">
      <c r="A17478">
        <f t="shared" ref="A17478:B17478" si="18012">A17474+3</f>
        <v>13107</v>
      </c>
      <c r="B17478">
        <f t="shared" si="18012"/>
        <v>13108</v>
      </c>
      <c r="C17478">
        <f t="shared" si="17978"/>
        <v>1</v>
      </c>
      <c r="D17478" t="str">
        <f t="shared" si="18008"/>
        <v>13107 13108 1</v>
      </c>
    </row>
    <row r="17479" spans="1:4" x14ac:dyDescent="0.3">
      <c r="A17479">
        <f t="shared" ref="A17479:B17479" si="18013">A17475+3</f>
        <v>13108</v>
      </c>
      <c r="B17479">
        <f t="shared" si="18013"/>
        <v>13109</v>
      </c>
      <c r="C17479">
        <f t="shared" si="17978"/>
        <v>1</v>
      </c>
      <c r="D17479" t="str">
        <f t="shared" si="18008"/>
        <v>13108 13109 1</v>
      </c>
    </row>
    <row r="17480" spans="1:4" x14ac:dyDescent="0.3">
      <c r="A17480">
        <f t="shared" ref="A17480:B17480" si="18014">A17476+3</f>
        <v>13108</v>
      </c>
      <c r="B17480">
        <f t="shared" si="18014"/>
        <v>13110</v>
      </c>
      <c r="C17480">
        <f t="shared" si="17978"/>
        <v>10000</v>
      </c>
      <c r="D17480" t="str">
        <f t="shared" si="18008"/>
        <v>13108 13110 10000</v>
      </c>
    </row>
    <row r="17481" spans="1:4" x14ac:dyDescent="0.3">
      <c r="A17481">
        <f t="shared" ref="A17481:B17481" si="18015">A17477+3</f>
        <v>13109</v>
      </c>
      <c r="B17481">
        <f t="shared" si="18015"/>
        <v>13111</v>
      </c>
      <c r="C17481">
        <f t="shared" si="17978"/>
        <v>1</v>
      </c>
      <c r="D17481" t="str">
        <f t="shared" si="18008"/>
        <v>13109 13111 1</v>
      </c>
    </row>
    <row r="17482" spans="1:4" x14ac:dyDescent="0.3">
      <c r="A17482">
        <f t="shared" ref="A17482:B17482" si="18016">A17478+3</f>
        <v>13110</v>
      </c>
      <c r="B17482">
        <f t="shared" si="18016"/>
        <v>13111</v>
      </c>
      <c r="C17482">
        <f t="shared" si="17978"/>
        <v>1</v>
      </c>
      <c r="D17482" t="str">
        <f t="shared" si="18008"/>
        <v>13110 13111 1</v>
      </c>
    </row>
    <row r="17483" spans="1:4" x14ac:dyDescent="0.3">
      <c r="A17483">
        <f t="shared" ref="A17483:B17483" si="18017">A17479+3</f>
        <v>13111</v>
      </c>
      <c r="B17483">
        <f t="shared" si="18017"/>
        <v>13112</v>
      </c>
      <c r="C17483">
        <f t="shared" si="17978"/>
        <v>1</v>
      </c>
      <c r="D17483" t="str">
        <f t="shared" si="18008"/>
        <v>13111 13112 1</v>
      </c>
    </row>
    <row r="17484" spans="1:4" x14ac:dyDescent="0.3">
      <c r="A17484">
        <f t="shared" ref="A17484:B17484" si="18018">A17480+3</f>
        <v>13111</v>
      </c>
      <c r="B17484">
        <f t="shared" si="18018"/>
        <v>13113</v>
      </c>
      <c r="C17484">
        <f t="shared" si="17978"/>
        <v>10000</v>
      </c>
      <c r="D17484" t="str">
        <f t="shared" si="18008"/>
        <v>13111 13113 10000</v>
      </c>
    </row>
    <row r="17485" spans="1:4" x14ac:dyDescent="0.3">
      <c r="A17485">
        <f t="shared" ref="A17485:B17485" si="18019">A17481+3</f>
        <v>13112</v>
      </c>
      <c r="B17485">
        <f t="shared" si="18019"/>
        <v>13114</v>
      </c>
      <c r="C17485">
        <f t="shared" si="17978"/>
        <v>1</v>
      </c>
      <c r="D17485" t="str">
        <f t="shared" si="18008"/>
        <v>13112 13114 1</v>
      </c>
    </row>
    <row r="17486" spans="1:4" x14ac:dyDescent="0.3">
      <c r="A17486">
        <f t="shared" ref="A17486:B17486" si="18020">A17482+3</f>
        <v>13113</v>
      </c>
      <c r="B17486">
        <f t="shared" si="18020"/>
        <v>13114</v>
      </c>
      <c r="C17486">
        <f t="shared" si="17978"/>
        <v>1</v>
      </c>
      <c r="D17486" t="str">
        <f t="shared" si="18008"/>
        <v>13113 13114 1</v>
      </c>
    </row>
    <row r="17487" spans="1:4" x14ac:dyDescent="0.3">
      <c r="A17487">
        <f t="shared" ref="A17487:B17487" si="18021">A17483+3</f>
        <v>13114</v>
      </c>
      <c r="B17487">
        <f t="shared" si="18021"/>
        <v>13115</v>
      </c>
      <c r="C17487">
        <f t="shared" si="17978"/>
        <v>1</v>
      </c>
      <c r="D17487" t="str">
        <f t="shared" si="18008"/>
        <v>13114 13115 1</v>
      </c>
    </row>
    <row r="17488" spans="1:4" x14ac:dyDescent="0.3">
      <c r="A17488">
        <f t="shared" ref="A17488:B17488" si="18022">A17484+3</f>
        <v>13114</v>
      </c>
      <c r="B17488">
        <f t="shared" si="18022"/>
        <v>13116</v>
      </c>
      <c r="C17488">
        <f t="shared" si="17978"/>
        <v>10000</v>
      </c>
      <c r="D17488" t="str">
        <f t="shared" si="18008"/>
        <v>13114 13116 10000</v>
      </c>
    </row>
    <row r="17489" spans="1:4" x14ac:dyDescent="0.3">
      <c r="A17489">
        <f t="shared" ref="A17489:B17489" si="18023">A17485+3</f>
        <v>13115</v>
      </c>
      <c r="B17489">
        <f t="shared" si="18023"/>
        <v>13117</v>
      </c>
      <c r="C17489">
        <f t="shared" si="17978"/>
        <v>1</v>
      </c>
      <c r="D17489" t="str">
        <f t="shared" si="18008"/>
        <v>13115 13117 1</v>
      </c>
    </row>
    <row r="17490" spans="1:4" x14ac:dyDescent="0.3">
      <c r="A17490">
        <f t="shared" ref="A17490:B17490" si="18024">A17486+3</f>
        <v>13116</v>
      </c>
      <c r="B17490">
        <f t="shared" si="18024"/>
        <v>13117</v>
      </c>
      <c r="C17490">
        <f t="shared" si="17978"/>
        <v>1</v>
      </c>
      <c r="D17490" t="str">
        <f t="shared" si="18008"/>
        <v>13116 13117 1</v>
      </c>
    </row>
    <row r="17491" spans="1:4" x14ac:dyDescent="0.3">
      <c r="A17491">
        <f t="shared" ref="A17491:B17491" si="18025">A17487+3</f>
        <v>13117</v>
      </c>
      <c r="B17491">
        <f t="shared" si="18025"/>
        <v>13118</v>
      </c>
      <c r="C17491">
        <f t="shared" si="17978"/>
        <v>1</v>
      </c>
      <c r="D17491" t="str">
        <f t="shared" si="18008"/>
        <v>13117 13118 1</v>
      </c>
    </row>
    <row r="17492" spans="1:4" x14ac:dyDescent="0.3">
      <c r="A17492">
        <f t="shared" ref="A17492:B17492" si="18026">A17488+3</f>
        <v>13117</v>
      </c>
      <c r="B17492">
        <f t="shared" si="18026"/>
        <v>13119</v>
      </c>
      <c r="C17492">
        <f t="shared" si="17978"/>
        <v>10000</v>
      </c>
      <c r="D17492" t="str">
        <f t="shared" si="18008"/>
        <v>13117 13119 10000</v>
      </c>
    </row>
    <row r="17493" spans="1:4" x14ac:dyDescent="0.3">
      <c r="A17493">
        <f t="shared" ref="A17493:B17493" si="18027">A17489+3</f>
        <v>13118</v>
      </c>
      <c r="B17493">
        <f t="shared" si="18027"/>
        <v>13120</v>
      </c>
      <c r="C17493">
        <f t="shared" si="17978"/>
        <v>1</v>
      </c>
      <c r="D17493" t="str">
        <f t="shared" si="18008"/>
        <v>13118 13120 1</v>
      </c>
    </row>
    <row r="17494" spans="1:4" x14ac:dyDescent="0.3">
      <c r="A17494">
        <f t="shared" ref="A17494:B17494" si="18028">A17490+3</f>
        <v>13119</v>
      </c>
      <c r="B17494">
        <f t="shared" si="18028"/>
        <v>13120</v>
      </c>
      <c r="C17494">
        <f t="shared" si="17978"/>
        <v>1</v>
      </c>
      <c r="D17494" t="str">
        <f t="shared" si="18008"/>
        <v>13119 13120 1</v>
      </c>
    </row>
    <row r="17495" spans="1:4" x14ac:dyDescent="0.3">
      <c r="A17495">
        <f t="shared" ref="A17495:B17495" si="18029">A17491+3</f>
        <v>13120</v>
      </c>
      <c r="B17495">
        <f t="shared" si="18029"/>
        <v>13121</v>
      </c>
      <c r="C17495">
        <f t="shared" si="17978"/>
        <v>1</v>
      </c>
      <c r="D17495" t="str">
        <f t="shared" si="18008"/>
        <v>13120 13121 1</v>
      </c>
    </row>
    <row r="17496" spans="1:4" x14ac:dyDescent="0.3">
      <c r="A17496">
        <f t="shared" ref="A17496:B17496" si="18030">A17492+3</f>
        <v>13120</v>
      </c>
      <c r="B17496">
        <f t="shared" si="18030"/>
        <v>13122</v>
      </c>
      <c r="C17496">
        <f t="shared" si="17978"/>
        <v>10000</v>
      </c>
      <c r="D17496" t="str">
        <f t="shared" si="18008"/>
        <v>13120 13122 10000</v>
      </c>
    </row>
    <row r="17497" spans="1:4" x14ac:dyDescent="0.3">
      <c r="A17497">
        <f t="shared" ref="A17497:B17497" si="18031">A17493+3</f>
        <v>13121</v>
      </c>
      <c r="B17497">
        <f t="shared" si="18031"/>
        <v>13123</v>
      </c>
      <c r="C17497">
        <f t="shared" si="17978"/>
        <v>1</v>
      </c>
      <c r="D17497" t="str">
        <f t="shared" si="18008"/>
        <v>13121 13123 1</v>
      </c>
    </row>
    <row r="17498" spans="1:4" x14ac:dyDescent="0.3">
      <c r="A17498">
        <f t="shared" ref="A17498:B17498" si="18032">A17494+3</f>
        <v>13122</v>
      </c>
      <c r="B17498">
        <f t="shared" si="18032"/>
        <v>13123</v>
      </c>
      <c r="C17498">
        <f t="shared" si="17978"/>
        <v>1</v>
      </c>
      <c r="D17498" t="str">
        <f t="shared" si="18008"/>
        <v>13122 13123 1</v>
      </c>
    </row>
    <row r="17499" spans="1:4" x14ac:dyDescent="0.3">
      <c r="A17499">
        <f t="shared" ref="A17499:B17499" si="18033">A17495+3</f>
        <v>13123</v>
      </c>
      <c r="B17499">
        <f t="shared" si="18033"/>
        <v>13124</v>
      </c>
      <c r="C17499">
        <f t="shared" si="17978"/>
        <v>1</v>
      </c>
      <c r="D17499" t="str">
        <f t="shared" si="18008"/>
        <v>13123 13124 1</v>
      </c>
    </row>
    <row r="17500" spans="1:4" x14ac:dyDescent="0.3">
      <c r="A17500">
        <f t="shared" ref="A17500:B17500" si="18034">A17496+3</f>
        <v>13123</v>
      </c>
      <c r="B17500">
        <f t="shared" si="18034"/>
        <v>13125</v>
      </c>
      <c r="C17500">
        <f t="shared" si="17978"/>
        <v>10000</v>
      </c>
      <c r="D17500" t="str">
        <f t="shared" si="18008"/>
        <v>13123 13125 10000</v>
      </c>
    </row>
    <row r="17501" spans="1:4" x14ac:dyDescent="0.3">
      <c r="A17501">
        <f t="shared" ref="A17501:B17501" si="18035">A17497+3</f>
        <v>13124</v>
      </c>
      <c r="B17501">
        <f t="shared" si="18035"/>
        <v>13126</v>
      </c>
      <c r="C17501">
        <f t="shared" si="17978"/>
        <v>1</v>
      </c>
      <c r="D17501" t="str">
        <f t="shared" si="18008"/>
        <v>13124 13126 1</v>
      </c>
    </row>
    <row r="17502" spans="1:4" x14ac:dyDescent="0.3">
      <c r="A17502">
        <f t="shared" ref="A17502:B17502" si="18036">A17498+3</f>
        <v>13125</v>
      </c>
      <c r="B17502">
        <f t="shared" si="18036"/>
        <v>13126</v>
      </c>
      <c r="C17502">
        <f t="shared" si="17978"/>
        <v>1</v>
      </c>
      <c r="D17502" t="str">
        <f t="shared" si="18008"/>
        <v>13125 13126 1</v>
      </c>
    </row>
    <row r="17503" spans="1:4" x14ac:dyDescent="0.3">
      <c r="A17503">
        <f t="shared" ref="A17503:B17503" si="18037">A17499+3</f>
        <v>13126</v>
      </c>
      <c r="B17503">
        <f t="shared" si="18037"/>
        <v>13127</v>
      </c>
      <c r="C17503">
        <f t="shared" si="17978"/>
        <v>1</v>
      </c>
      <c r="D17503" t="str">
        <f t="shared" si="18008"/>
        <v>13126 13127 1</v>
      </c>
    </row>
    <row r="17504" spans="1:4" x14ac:dyDescent="0.3">
      <c r="A17504">
        <f t="shared" ref="A17504:B17504" si="18038">A17500+3</f>
        <v>13126</v>
      </c>
      <c r="B17504">
        <f t="shared" si="18038"/>
        <v>13128</v>
      </c>
      <c r="C17504">
        <f t="shared" si="17978"/>
        <v>10000</v>
      </c>
      <c r="D17504" t="str">
        <f t="shared" si="18008"/>
        <v>13126 13128 10000</v>
      </c>
    </row>
    <row r="17505" spans="1:4" x14ac:dyDescent="0.3">
      <c r="A17505">
        <f t="shared" ref="A17505:B17505" si="18039">A17501+3</f>
        <v>13127</v>
      </c>
      <c r="B17505">
        <f t="shared" si="18039"/>
        <v>13129</v>
      </c>
      <c r="C17505">
        <f t="shared" si="17978"/>
        <v>1</v>
      </c>
      <c r="D17505" t="str">
        <f t="shared" si="18008"/>
        <v>13127 13129 1</v>
      </c>
    </row>
    <row r="17506" spans="1:4" x14ac:dyDescent="0.3">
      <c r="A17506">
        <f t="shared" ref="A17506:B17506" si="18040">A17502+3</f>
        <v>13128</v>
      </c>
      <c r="B17506">
        <f t="shared" si="18040"/>
        <v>13129</v>
      </c>
      <c r="C17506">
        <f t="shared" si="17978"/>
        <v>1</v>
      </c>
      <c r="D17506" t="str">
        <f t="shared" si="18008"/>
        <v>13128 13129 1</v>
      </c>
    </row>
    <row r="17507" spans="1:4" x14ac:dyDescent="0.3">
      <c r="A17507">
        <f t="shared" ref="A17507:B17507" si="18041">A17503+3</f>
        <v>13129</v>
      </c>
      <c r="B17507">
        <f t="shared" si="18041"/>
        <v>13130</v>
      </c>
      <c r="C17507">
        <f t="shared" si="17978"/>
        <v>1</v>
      </c>
      <c r="D17507" t="str">
        <f t="shared" si="18008"/>
        <v>13129 13130 1</v>
      </c>
    </row>
    <row r="17508" spans="1:4" x14ac:dyDescent="0.3">
      <c r="A17508">
        <f t="shared" ref="A17508:B17508" si="18042">A17504+3</f>
        <v>13129</v>
      </c>
      <c r="B17508">
        <f t="shared" si="18042"/>
        <v>13131</v>
      </c>
      <c r="C17508">
        <f t="shared" si="17978"/>
        <v>10000</v>
      </c>
      <c r="D17508" t="str">
        <f t="shared" si="18008"/>
        <v>13129 13131 10000</v>
      </c>
    </row>
    <row r="17509" spans="1:4" x14ac:dyDescent="0.3">
      <c r="A17509">
        <f t="shared" ref="A17509:B17509" si="18043">A17505+3</f>
        <v>13130</v>
      </c>
      <c r="B17509">
        <f t="shared" si="18043"/>
        <v>13132</v>
      </c>
      <c r="C17509">
        <f t="shared" ref="C17509:C17572" si="18044">C17505</f>
        <v>1</v>
      </c>
      <c r="D17509" t="str">
        <f t="shared" si="18008"/>
        <v>13130 13132 1</v>
      </c>
    </row>
    <row r="17510" spans="1:4" x14ac:dyDescent="0.3">
      <c r="A17510">
        <f t="shared" ref="A17510:B17510" si="18045">A17506+3</f>
        <v>13131</v>
      </c>
      <c r="B17510">
        <f t="shared" si="18045"/>
        <v>13132</v>
      </c>
      <c r="C17510">
        <f t="shared" si="18044"/>
        <v>1</v>
      </c>
      <c r="D17510" t="str">
        <f t="shared" si="18008"/>
        <v>13131 13132 1</v>
      </c>
    </row>
    <row r="17511" spans="1:4" x14ac:dyDescent="0.3">
      <c r="A17511">
        <f t="shared" ref="A17511:B17511" si="18046">A17507+3</f>
        <v>13132</v>
      </c>
      <c r="B17511">
        <f t="shared" si="18046"/>
        <v>13133</v>
      </c>
      <c r="C17511">
        <f t="shared" si="18044"/>
        <v>1</v>
      </c>
      <c r="D17511" t="str">
        <f t="shared" si="18008"/>
        <v>13132 13133 1</v>
      </c>
    </row>
    <row r="17512" spans="1:4" x14ac:dyDescent="0.3">
      <c r="A17512">
        <f t="shared" ref="A17512:B17512" si="18047">A17508+3</f>
        <v>13132</v>
      </c>
      <c r="B17512">
        <f t="shared" si="18047"/>
        <v>13134</v>
      </c>
      <c r="C17512">
        <f t="shared" si="18044"/>
        <v>10000</v>
      </c>
      <c r="D17512" t="str">
        <f t="shared" si="18008"/>
        <v>13132 13134 10000</v>
      </c>
    </row>
    <row r="17513" spans="1:4" x14ac:dyDescent="0.3">
      <c r="A17513">
        <f t="shared" ref="A17513:B17513" si="18048">A17509+3</f>
        <v>13133</v>
      </c>
      <c r="B17513">
        <f t="shared" si="18048"/>
        <v>13135</v>
      </c>
      <c r="C17513">
        <f t="shared" si="18044"/>
        <v>1</v>
      </c>
      <c r="D17513" t="str">
        <f t="shared" si="18008"/>
        <v>13133 13135 1</v>
      </c>
    </row>
    <row r="17514" spans="1:4" x14ac:dyDescent="0.3">
      <c r="A17514">
        <f t="shared" ref="A17514:B17514" si="18049">A17510+3</f>
        <v>13134</v>
      </c>
      <c r="B17514">
        <f t="shared" si="18049"/>
        <v>13135</v>
      </c>
      <c r="C17514">
        <f t="shared" si="18044"/>
        <v>1</v>
      </c>
      <c r="D17514" t="str">
        <f t="shared" si="18008"/>
        <v>13134 13135 1</v>
      </c>
    </row>
    <row r="17515" spans="1:4" x14ac:dyDescent="0.3">
      <c r="A17515">
        <f t="shared" ref="A17515:B17515" si="18050">A17511+3</f>
        <v>13135</v>
      </c>
      <c r="B17515">
        <f t="shared" si="18050"/>
        <v>13136</v>
      </c>
      <c r="C17515">
        <f t="shared" si="18044"/>
        <v>1</v>
      </c>
      <c r="D17515" t="str">
        <f t="shared" si="18008"/>
        <v>13135 13136 1</v>
      </c>
    </row>
    <row r="17516" spans="1:4" x14ac:dyDescent="0.3">
      <c r="A17516">
        <f t="shared" ref="A17516:B17516" si="18051">A17512+3</f>
        <v>13135</v>
      </c>
      <c r="B17516">
        <f t="shared" si="18051"/>
        <v>13137</v>
      </c>
      <c r="C17516">
        <f t="shared" si="18044"/>
        <v>10000</v>
      </c>
      <c r="D17516" t="str">
        <f t="shared" si="18008"/>
        <v>13135 13137 10000</v>
      </c>
    </row>
    <row r="17517" spans="1:4" x14ac:dyDescent="0.3">
      <c r="A17517">
        <f t="shared" ref="A17517:B17517" si="18052">A17513+3</f>
        <v>13136</v>
      </c>
      <c r="B17517">
        <f t="shared" si="18052"/>
        <v>13138</v>
      </c>
      <c r="C17517">
        <f t="shared" si="18044"/>
        <v>1</v>
      </c>
      <c r="D17517" t="str">
        <f t="shared" si="18008"/>
        <v>13136 13138 1</v>
      </c>
    </row>
    <row r="17518" spans="1:4" x14ac:dyDescent="0.3">
      <c r="A17518">
        <f t="shared" ref="A17518:B17518" si="18053">A17514+3</f>
        <v>13137</v>
      </c>
      <c r="B17518">
        <f t="shared" si="18053"/>
        <v>13138</v>
      </c>
      <c r="C17518">
        <f t="shared" si="18044"/>
        <v>1</v>
      </c>
      <c r="D17518" t="str">
        <f t="shared" si="18008"/>
        <v>13137 13138 1</v>
      </c>
    </row>
    <row r="17519" spans="1:4" x14ac:dyDescent="0.3">
      <c r="A17519">
        <f t="shared" ref="A17519:B17519" si="18054">A17515+3</f>
        <v>13138</v>
      </c>
      <c r="B17519">
        <f t="shared" si="18054"/>
        <v>13139</v>
      </c>
      <c r="C17519">
        <f t="shared" si="18044"/>
        <v>1</v>
      </c>
      <c r="D17519" t="str">
        <f t="shared" si="18008"/>
        <v>13138 13139 1</v>
      </c>
    </row>
    <row r="17520" spans="1:4" x14ac:dyDescent="0.3">
      <c r="A17520">
        <f t="shared" ref="A17520:B17520" si="18055">A17516+3</f>
        <v>13138</v>
      </c>
      <c r="B17520">
        <f t="shared" si="18055"/>
        <v>13140</v>
      </c>
      <c r="C17520">
        <f t="shared" si="18044"/>
        <v>10000</v>
      </c>
      <c r="D17520" t="str">
        <f t="shared" si="18008"/>
        <v>13138 13140 10000</v>
      </c>
    </row>
    <row r="17521" spans="1:4" x14ac:dyDescent="0.3">
      <c r="A17521">
        <f t="shared" ref="A17521:B17521" si="18056">A17517+3</f>
        <v>13139</v>
      </c>
      <c r="B17521">
        <f t="shared" si="18056"/>
        <v>13141</v>
      </c>
      <c r="C17521">
        <f t="shared" si="18044"/>
        <v>1</v>
      </c>
      <c r="D17521" t="str">
        <f t="shared" si="18008"/>
        <v>13139 13141 1</v>
      </c>
    </row>
    <row r="17522" spans="1:4" x14ac:dyDescent="0.3">
      <c r="A17522">
        <f t="shared" ref="A17522:B17522" si="18057">A17518+3</f>
        <v>13140</v>
      </c>
      <c r="B17522">
        <f t="shared" si="18057"/>
        <v>13141</v>
      </c>
      <c r="C17522">
        <f t="shared" si="18044"/>
        <v>1</v>
      </c>
      <c r="D17522" t="str">
        <f t="shared" si="18008"/>
        <v>13140 13141 1</v>
      </c>
    </row>
    <row r="17523" spans="1:4" x14ac:dyDescent="0.3">
      <c r="A17523">
        <f t="shared" ref="A17523:B17523" si="18058">A17519+3</f>
        <v>13141</v>
      </c>
      <c r="B17523">
        <f t="shared" si="18058"/>
        <v>13142</v>
      </c>
      <c r="C17523">
        <f t="shared" si="18044"/>
        <v>1</v>
      </c>
      <c r="D17523" t="str">
        <f t="shared" si="18008"/>
        <v>13141 13142 1</v>
      </c>
    </row>
    <row r="17524" spans="1:4" x14ac:dyDescent="0.3">
      <c r="A17524">
        <f t="shared" ref="A17524:B17524" si="18059">A17520+3</f>
        <v>13141</v>
      </c>
      <c r="B17524">
        <f t="shared" si="18059"/>
        <v>13143</v>
      </c>
      <c r="C17524">
        <f t="shared" si="18044"/>
        <v>10000</v>
      </c>
      <c r="D17524" t="str">
        <f t="shared" si="18008"/>
        <v>13141 13143 10000</v>
      </c>
    </row>
    <row r="17525" spans="1:4" x14ac:dyDescent="0.3">
      <c r="A17525">
        <f t="shared" ref="A17525:B17525" si="18060">A17521+3</f>
        <v>13142</v>
      </c>
      <c r="B17525">
        <f t="shared" si="18060"/>
        <v>13144</v>
      </c>
      <c r="C17525">
        <f t="shared" si="18044"/>
        <v>1</v>
      </c>
      <c r="D17525" t="str">
        <f t="shared" si="18008"/>
        <v>13142 13144 1</v>
      </c>
    </row>
    <row r="17526" spans="1:4" x14ac:dyDescent="0.3">
      <c r="A17526">
        <f t="shared" ref="A17526:B17526" si="18061">A17522+3</f>
        <v>13143</v>
      </c>
      <c r="B17526">
        <f t="shared" si="18061"/>
        <v>13144</v>
      </c>
      <c r="C17526">
        <f t="shared" si="18044"/>
        <v>1</v>
      </c>
      <c r="D17526" t="str">
        <f t="shared" si="18008"/>
        <v>13143 13144 1</v>
      </c>
    </row>
    <row r="17527" spans="1:4" x14ac:dyDescent="0.3">
      <c r="A17527">
        <f t="shared" ref="A17527:B17527" si="18062">A17523+3</f>
        <v>13144</v>
      </c>
      <c r="B17527">
        <f t="shared" si="18062"/>
        <v>13145</v>
      </c>
      <c r="C17527">
        <f t="shared" si="18044"/>
        <v>1</v>
      </c>
      <c r="D17527" t="str">
        <f t="shared" si="18008"/>
        <v>13144 13145 1</v>
      </c>
    </row>
    <row r="17528" spans="1:4" x14ac:dyDescent="0.3">
      <c r="A17528">
        <f t="shared" ref="A17528:B17528" si="18063">A17524+3</f>
        <v>13144</v>
      </c>
      <c r="B17528">
        <f t="shared" si="18063"/>
        <v>13146</v>
      </c>
      <c r="C17528">
        <f t="shared" si="18044"/>
        <v>10000</v>
      </c>
      <c r="D17528" t="str">
        <f t="shared" si="18008"/>
        <v>13144 13146 10000</v>
      </c>
    </row>
    <row r="17529" spans="1:4" x14ac:dyDescent="0.3">
      <c r="A17529">
        <f t="shared" ref="A17529:B17529" si="18064">A17525+3</f>
        <v>13145</v>
      </c>
      <c r="B17529">
        <f t="shared" si="18064"/>
        <v>13147</v>
      </c>
      <c r="C17529">
        <f t="shared" si="18044"/>
        <v>1</v>
      </c>
      <c r="D17529" t="str">
        <f t="shared" si="18008"/>
        <v>13145 13147 1</v>
      </c>
    </row>
    <row r="17530" spans="1:4" x14ac:dyDescent="0.3">
      <c r="A17530">
        <f t="shared" ref="A17530:B17530" si="18065">A17526+3</f>
        <v>13146</v>
      </c>
      <c r="B17530">
        <f t="shared" si="18065"/>
        <v>13147</v>
      </c>
      <c r="C17530">
        <f t="shared" si="18044"/>
        <v>1</v>
      </c>
      <c r="D17530" t="str">
        <f t="shared" si="18008"/>
        <v>13146 13147 1</v>
      </c>
    </row>
    <row r="17531" spans="1:4" x14ac:dyDescent="0.3">
      <c r="A17531">
        <f t="shared" ref="A17531:B17531" si="18066">A17527+3</f>
        <v>13147</v>
      </c>
      <c r="B17531">
        <f t="shared" si="18066"/>
        <v>13148</v>
      </c>
      <c r="C17531">
        <f t="shared" si="18044"/>
        <v>1</v>
      </c>
      <c r="D17531" t="str">
        <f t="shared" si="18008"/>
        <v>13147 13148 1</v>
      </c>
    </row>
    <row r="17532" spans="1:4" x14ac:dyDescent="0.3">
      <c r="A17532">
        <f t="shared" ref="A17532:B17532" si="18067">A17528+3</f>
        <v>13147</v>
      </c>
      <c r="B17532">
        <f t="shared" si="18067"/>
        <v>13149</v>
      </c>
      <c r="C17532">
        <f t="shared" si="18044"/>
        <v>10000</v>
      </c>
      <c r="D17532" t="str">
        <f t="shared" si="18008"/>
        <v>13147 13149 10000</v>
      </c>
    </row>
    <row r="17533" spans="1:4" x14ac:dyDescent="0.3">
      <c r="A17533">
        <f t="shared" ref="A17533:B17533" si="18068">A17529+3</f>
        <v>13148</v>
      </c>
      <c r="B17533">
        <f t="shared" si="18068"/>
        <v>13150</v>
      </c>
      <c r="C17533">
        <f t="shared" si="18044"/>
        <v>1</v>
      </c>
      <c r="D17533" t="str">
        <f t="shared" si="18008"/>
        <v>13148 13150 1</v>
      </c>
    </row>
    <row r="17534" spans="1:4" x14ac:dyDescent="0.3">
      <c r="A17534">
        <f t="shared" ref="A17534:B17534" si="18069">A17530+3</f>
        <v>13149</v>
      </c>
      <c r="B17534">
        <f t="shared" si="18069"/>
        <v>13150</v>
      </c>
      <c r="C17534">
        <f t="shared" si="18044"/>
        <v>1</v>
      </c>
      <c r="D17534" t="str">
        <f t="shared" si="18008"/>
        <v>13149 13150 1</v>
      </c>
    </row>
    <row r="17535" spans="1:4" x14ac:dyDescent="0.3">
      <c r="A17535">
        <f t="shared" ref="A17535:B17535" si="18070">A17531+3</f>
        <v>13150</v>
      </c>
      <c r="B17535">
        <f t="shared" si="18070"/>
        <v>13151</v>
      </c>
      <c r="C17535">
        <f t="shared" si="18044"/>
        <v>1</v>
      </c>
      <c r="D17535" t="str">
        <f t="shared" si="18008"/>
        <v>13150 13151 1</v>
      </c>
    </row>
    <row r="17536" spans="1:4" x14ac:dyDescent="0.3">
      <c r="A17536">
        <f t="shared" ref="A17536:B17536" si="18071">A17532+3</f>
        <v>13150</v>
      </c>
      <c r="B17536">
        <f t="shared" si="18071"/>
        <v>13152</v>
      </c>
      <c r="C17536">
        <f t="shared" si="18044"/>
        <v>10000</v>
      </c>
      <c r="D17536" t="str">
        <f t="shared" si="18008"/>
        <v>13150 13152 10000</v>
      </c>
    </row>
    <row r="17537" spans="1:4" x14ac:dyDescent="0.3">
      <c r="A17537">
        <f t="shared" ref="A17537:B17537" si="18072">A17533+3</f>
        <v>13151</v>
      </c>
      <c r="B17537">
        <f t="shared" si="18072"/>
        <v>13153</v>
      </c>
      <c r="C17537">
        <f t="shared" si="18044"/>
        <v>1</v>
      </c>
      <c r="D17537" t="str">
        <f t="shared" si="18008"/>
        <v>13151 13153 1</v>
      </c>
    </row>
    <row r="17538" spans="1:4" x14ac:dyDescent="0.3">
      <c r="A17538">
        <f t="shared" ref="A17538:B17538" si="18073">A17534+3</f>
        <v>13152</v>
      </c>
      <c r="B17538">
        <f t="shared" si="18073"/>
        <v>13153</v>
      </c>
      <c r="C17538">
        <f t="shared" si="18044"/>
        <v>1</v>
      </c>
      <c r="D17538" t="str">
        <f t="shared" ref="D17538:D17601" si="18074">_xlfn.CONCAT(A17538,IF(B17538&lt;&gt;"",_xlfn.CONCAT(" ",B17538),""),IF(C17538&lt;&gt;"",_xlfn.CONCAT(" ",C17538),""))</f>
        <v>13152 13153 1</v>
      </c>
    </row>
    <row r="17539" spans="1:4" x14ac:dyDescent="0.3">
      <c r="A17539">
        <f t="shared" ref="A17539:B17539" si="18075">A17535+3</f>
        <v>13153</v>
      </c>
      <c r="B17539">
        <f t="shared" si="18075"/>
        <v>13154</v>
      </c>
      <c r="C17539">
        <f t="shared" si="18044"/>
        <v>1</v>
      </c>
      <c r="D17539" t="str">
        <f t="shared" si="18074"/>
        <v>13153 13154 1</v>
      </c>
    </row>
    <row r="17540" spans="1:4" x14ac:dyDescent="0.3">
      <c r="A17540">
        <f t="shared" ref="A17540:B17540" si="18076">A17536+3</f>
        <v>13153</v>
      </c>
      <c r="B17540">
        <f t="shared" si="18076"/>
        <v>13155</v>
      </c>
      <c r="C17540">
        <f t="shared" si="18044"/>
        <v>10000</v>
      </c>
      <c r="D17540" t="str">
        <f t="shared" si="18074"/>
        <v>13153 13155 10000</v>
      </c>
    </row>
    <row r="17541" spans="1:4" x14ac:dyDescent="0.3">
      <c r="A17541">
        <f t="shared" ref="A17541:B17541" si="18077">A17537+3</f>
        <v>13154</v>
      </c>
      <c r="B17541">
        <f t="shared" si="18077"/>
        <v>13156</v>
      </c>
      <c r="C17541">
        <f t="shared" si="18044"/>
        <v>1</v>
      </c>
      <c r="D17541" t="str">
        <f t="shared" si="18074"/>
        <v>13154 13156 1</v>
      </c>
    </row>
    <row r="17542" spans="1:4" x14ac:dyDescent="0.3">
      <c r="A17542">
        <f t="shared" ref="A17542:B17542" si="18078">A17538+3</f>
        <v>13155</v>
      </c>
      <c r="B17542">
        <f t="shared" si="18078"/>
        <v>13156</v>
      </c>
      <c r="C17542">
        <f t="shared" si="18044"/>
        <v>1</v>
      </c>
      <c r="D17542" t="str">
        <f t="shared" si="18074"/>
        <v>13155 13156 1</v>
      </c>
    </row>
    <row r="17543" spans="1:4" x14ac:dyDescent="0.3">
      <c r="A17543">
        <f t="shared" ref="A17543:B17543" si="18079">A17539+3</f>
        <v>13156</v>
      </c>
      <c r="B17543">
        <f t="shared" si="18079"/>
        <v>13157</v>
      </c>
      <c r="C17543">
        <f t="shared" si="18044"/>
        <v>1</v>
      </c>
      <c r="D17543" t="str">
        <f t="shared" si="18074"/>
        <v>13156 13157 1</v>
      </c>
    </row>
    <row r="17544" spans="1:4" x14ac:dyDescent="0.3">
      <c r="A17544">
        <f t="shared" ref="A17544:B17544" si="18080">A17540+3</f>
        <v>13156</v>
      </c>
      <c r="B17544">
        <f t="shared" si="18080"/>
        <v>13158</v>
      </c>
      <c r="C17544">
        <f t="shared" si="18044"/>
        <v>10000</v>
      </c>
      <c r="D17544" t="str">
        <f t="shared" si="18074"/>
        <v>13156 13158 10000</v>
      </c>
    </row>
    <row r="17545" spans="1:4" x14ac:dyDescent="0.3">
      <c r="A17545">
        <f t="shared" ref="A17545:B17545" si="18081">A17541+3</f>
        <v>13157</v>
      </c>
      <c r="B17545">
        <f t="shared" si="18081"/>
        <v>13159</v>
      </c>
      <c r="C17545">
        <f t="shared" si="18044"/>
        <v>1</v>
      </c>
      <c r="D17545" t="str">
        <f t="shared" si="18074"/>
        <v>13157 13159 1</v>
      </c>
    </row>
    <row r="17546" spans="1:4" x14ac:dyDescent="0.3">
      <c r="A17546">
        <f t="shared" ref="A17546:B17546" si="18082">A17542+3</f>
        <v>13158</v>
      </c>
      <c r="B17546">
        <f t="shared" si="18082"/>
        <v>13159</v>
      </c>
      <c r="C17546">
        <f t="shared" si="18044"/>
        <v>1</v>
      </c>
      <c r="D17546" t="str">
        <f t="shared" si="18074"/>
        <v>13158 13159 1</v>
      </c>
    </row>
    <row r="17547" spans="1:4" x14ac:dyDescent="0.3">
      <c r="A17547">
        <f t="shared" ref="A17547:B17547" si="18083">A17543+3</f>
        <v>13159</v>
      </c>
      <c r="B17547">
        <f t="shared" si="18083"/>
        <v>13160</v>
      </c>
      <c r="C17547">
        <f t="shared" si="18044"/>
        <v>1</v>
      </c>
      <c r="D17547" t="str">
        <f t="shared" si="18074"/>
        <v>13159 13160 1</v>
      </c>
    </row>
    <row r="17548" spans="1:4" x14ac:dyDescent="0.3">
      <c r="A17548">
        <f t="shared" ref="A17548:B17548" si="18084">A17544+3</f>
        <v>13159</v>
      </c>
      <c r="B17548">
        <f t="shared" si="18084"/>
        <v>13161</v>
      </c>
      <c r="C17548">
        <f t="shared" si="18044"/>
        <v>10000</v>
      </c>
      <c r="D17548" t="str">
        <f t="shared" si="18074"/>
        <v>13159 13161 10000</v>
      </c>
    </row>
    <row r="17549" spans="1:4" x14ac:dyDescent="0.3">
      <c r="A17549">
        <f t="shared" ref="A17549:B17549" si="18085">A17545+3</f>
        <v>13160</v>
      </c>
      <c r="B17549">
        <f t="shared" si="18085"/>
        <v>13162</v>
      </c>
      <c r="C17549">
        <f t="shared" si="18044"/>
        <v>1</v>
      </c>
      <c r="D17549" t="str">
        <f t="shared" si="18074"/>
        <v>13160 13162 1</v>
      </c>
    </row>
    <row r="17550" spans="1:4" x14ac:dyDescent="0.3">
      <c r="A17550">
        <f t="shared" ref="A17550:B17550" si="18086">A17546+3</f>
        <v>13161</v>
      </c>
      <c r="B17550">
        <f t="shared" si="18086"/>
        <v>13162</v>
      </c>
      <c r="C17550">
        <f t="shared" si="18044"/>
        <v>1</v>
      </c>
      <c r="D17550" t="str">
        <f t="shared" si="18074"/>
        <v>13161 13162 1</v>
      </c>
    </row>
    <row r="17551" spans="1:4" x14ac:dyDescent="0.3">
      <c r="A17551">
        <f t="shared" ref="A17551:B17551" si="18087">A17547+3</f>
        <v>13162</v>
      </c>
      <c r="B17551">
        <f t="shared" si="18087"/>
        <v>13163</v>
      </c>
      <c r="C17551">
        <f t="shared" si="18044"/>
        <v>1</v>
      </c>
      <c r="D17551" t="str">
        <f t="shared" si="18074"/>
        <v>13162 13163 1</v>
      </c>
    </row>
    <row r="17552" spans="1:4" x14ac:dyDescent="0.3">
      <c r="A17552">
        <f t="shared" ref="A17552:B17552" si="18088">A17548+3</f>
        <v>13162</v>
      </c>
      <c r="B17552">
        <f t="shared" si="18088"/>
        <v>13164</v>
      </c>
      <c r="C17552">
        <f t="shared" si="18044"/>
        <v>10000</v>
      </c>
      <c r="D17552" t="str">
        <f t="shared" si="18074"/>
        <v>13162 13164 10000</v>
      </c>
    </row>
    <row r="17553" spans="1:4" x14ac:dyDescent="0.3">
      <c r="A17553">
        <f t="shared" ref="A17553:B17553" si="18089">A17549+3</f>
        <v>13163</v>
      </c>
      <c r="B17553">
        <f t="shared" si="18089"/>
        <v>13165</v>
      </c>
      <c r="C17553">
        <f t="shared" si="18044"/>
        <v>1</v>
      </c>
      <c r="D17553" t="str">
        <f t="shared" si="18074"/>
        <v>13163 13165 1</v>
      </c>
    </row>
    <row r="17554" spans="1:4" x14ac:dyDescent="0.3">
      <c r="A17554">
        <f t="shared" ref="A17554:B17554" si="18090">A17550+3</f>
        <v>13164</v>
      </c>
      <c r="B17554">
        <f t="shared" si="18090"/>
        <v>13165</v>
      </c>
      <c r="C17554">
        <f t="shared" si="18044"/>
        <v>1</v>
      </c>
      <c r="D17554" t="str">
        <f t="shared" si="18074"/>
        <v>13164 13165 1</v>
      </c>
    </row>
    <row r="17555" spans="1:4" x14ac:dyDescent="0.3">
      <c r="A17555">
        <f t="shared" ref="A17555:B17555" si="18091">A17551+3</f>
        <v>13165</v>
      </c>
      <c r="B17555">
        <f t="shared" si="18091"/>
        <v>13166</v>
      </c>
      <c r="C17555">
        <f t="shared" si="18044"/>
        <v>1</v>
      </c>
      <c r="D17555" t="str">
        <f t="shared" si="18074"/>
        <v>13165 13166 1</v>
      </c>
    </row>
    <row r="17556" spans="1:4" x14ac:dyDescent="0.3">
      <c r="A17556">
        <f t="shared" ref="A17556:B17556" si="18092">A17552+3</f>
        <v>13165</v>
      </c>
      <c r="B17556">
        <f t="shared" si="18092"/>
        <v>13167</v>
      </c>
      <c r="C17556">
        <f t="shared" si="18044"/>
        <v>10000</v>
      </c>
      <c r="D17556" t="str">
        <f t="shared" si="18074"/>
        <v>13165 13167 10000</v>
      </c>
    </row>
    <row r="17557" spans="1:4" x14ac:dyDescent="0.3">
      <c r="A17557">
        <f t="shared" ref="A17557:B17557" si="18093">A17553+3</f>
        <v>13166</v>
      </c>
      <c r="B17557">
        <f t="shared" si="18093"/>
        <v>13168</v>
      </c>
      <c r="C17557">
        <f t="shared" si="18044"/>
        <v>1</v>
      </c>
      <c r="D17557" t="str">
        <f t="shared" si="18074"/>
        <v>13166 13168 1</v>
      </c>
    </row>
    <row r="17558" spans="1:4" x14ac:dyDescent="0.3">
      <c r="A17558">
        <f t="shared" ref="A17558:B17558" si="18094">A17554+3</f>
        <v>13167</v>
      </c>
      <c r="B17558">
        <f t="shared" si="18094"/>
        <v>13168</v>
      </c>
      <c r="C17558">
        <f t="shared" si="18044"/>
        <v>1</v>
      </c>
      <c r="D17558" t="str">
        <f t="shared" si="18074"/>
        <v>13167 13168 1</v>
      </c>
    </row>
    <row r="17559" spans="1:4" x14ac:dyDescent="0.3">
      <c r="A17559">
        <f t="shared" ref="A17559:B17559" si="18095">A17555+3</f>
        <v>13168</v>
      </c>
      <c r="B17559">
        <f t="shared" si="18095"/>
        <v>13169</v>
      </c>
      <c r="C17559">
        <f t="shared" si="18044"/>
        <v>1</v>
      </c>
      <c r="D17559" t="str">
        <f t="shared" si="18074"/>
        <v>13168 13169 1</v>
      </c>
    </row>
    <row r="17560" spans="1:4" x14ac:dyDescent="0.3">
      <c r="A17560">
        <f t="shared" ref="A17560:B17560" si="18096">A17556+3</f>
        <v>13168</v>
      </c>
      <c r="B17560">
        <f t="shared" si="18096"/>
        <v>13170</v>
      </c>
      <c r="C17560">
        <f t="shared" si="18044"/>
        <v>10000</v>
      </c>
      <c r="D17560" t="str">
        <f t="shared" si="18074"/>
        <v>13168 13170 10000</v>
      </c>
    </row>
    <row r="17561" spans="1:4" x14ac:dyDescent="0.3">
      <c r="A17561">
        <f t="shared" ref="A17561:B17561" si="18097">A17557+3</f>
        <v>13169</v>
      </c>
      <c r="B17561">
        <f t="shared" si="18097"/>
        <v>13171</v>
      </c>
      <c r="C17561">
        <f t="shared" si="18044"/>
        <v>1</v>
      </c>
      <c r="D17561" t="str">
        <f t="shared" si="18074"/>
        <v>13169 13171 1</v>
      </c>
    </row>
    <row r="17562" spans="1:4" x14ac:dyDescent="0.3">
      <c r="A17562">
        <f t="shared" ref="A17562:B17562" si="18098">A17558+3</f>
        <v>13170</v>
      </c>
      <c r="B17562">
        <f t="shared" si="18098"/>
        <v>13171</v>
      </c>
      <c r="C17562">
        <f t="shared" si="18044"/>
        <v>1</v>
      </c>
      <c r="D17562" t="str">
        <f t="shared" si="18074"/>
        <v>13170 13171 1</v>
      </c>
    </row>
    <row r="17563" spans="1:4" x14ac:dyDescent="0.3">
      <c r="A17563">
        <f t="shared" ref="A17563:B17563" si="18099">A17559+3</f>
        <v>13171</v>
      </c>
      <c r="B17563">
        <f t="shared" si="18099"/>
        <v>13172</v>
      </c>
      <c r="C17563">
        <f t="shared" si="18044"/>
        <v>1</v>
      </c>
      <c r="D17563" t="str">
        <f t="shared" si="18074"/>
        <v>13171 13172 1</v>
      </c>
    </row>
    <row r="17564" spans="1:4" x14ac:dyDescent="0.3">
      <c r="A17564">
        <f t="shared" ref="A17564:B17564" si="18100">A17560+3</f>
        <v>13171</v>
      </c>
      <c r="B17564">
        <f t="shared" si="18100"/>
        <v>13173</v>
      </c>
      <c r="C17564">
        <f t="shared" si="18044"/>
        <v>10000</v>
      </c>
      <c r="D17564" t="str">
        <f t="shared" si="18074"/>
        <v>13171 13173 10000</v>
      </c>
    </row>
    <row r="17565" spans="1:4" x14ac:dyDescent="0.3">
      <c r="A17565">
        <f t="shared" ref="A17565:B17565" si="18101">A17561+3</f>
        <v>13172</v>
      </c>
      <c r="B17565">
        <f t="shared" si="18101"/>
        <v>13174</v>
      </c>
      <c r="C17565">
        <f t="shared" si="18044"/>
        <v>1</v>
      </c>
      <c r="D17565" t="str">
        <f t="shared" si="18074"/>
        <v>13172 13174 1</v>
      </c>
    </row>
    <row r="17566" spans="1:4" x14ac:dyDescent="0.3">
      <c r="A17566">
        <f t="shared" ref="A17566:B17566" si="18102">A17562+3</f>
        <v>13173</v>
      </c>
      <c r="B17566">
        <f t="shared" si="18102"/>
        <v>13174</v>
      </c>
      <c r="C17566">
        <f t="shared" si="18044"/>
        <v>1</v>
      </c>
      <c r="D17566" t="str">
        <f t="shared" si="18074"/>
        <v>13173 13174 1</v>
      </c>
    </row>
    <row r="17567" spans="1:4" x14ac:dyDescent="0.3">
      <c r="A17567">
        <f t="shared" ref="A17567:B17567" si="18103">A17563+3</f>
        <v>13174</v>
      </c>
      <c r="B17567">
        <f t="shared" si="18103"/>
        <v>13175</v>
      </c>
      <c r="C17567">
        <f t="shared" si="18044"/>
        <v>1</v>
      </c>
      <c r="D17567" t="str">
        <f t="shared" si="18074"/>
        <v>13174 13175 1</v>
      </c>
    </row>
    <row r="17568" spans="1:4" x14ac:dyDescent="0.3">
      <c r="A17568">
        <f t="shared" ref="A17568:B17568" si="18104">A17564+3</f>
        <v>13174</v>
      </c>
      <c r="B17568">
        <f t="shared" si="18104"/>
        <v>13176</v>
      </c>
      <c r="C17568">
        <f t="shared" si="18044"/>
        <v>10000</v>
      </c>
      <c r="D17568" t="str">
        <f t="shared" si="18074"/>
        <v>13174 13176 10000</v>
      </c>
    </row>
    <row r="17569" spans="1:4" x14ac:dyDescent="0.3">
      <c r="A17569">
        <f t="shared" ref="A17569:B17569" si="18105">A17565+3</f>
        <v>13175</v>
      </c>
      <c r="B17569">
        <f t="shared" si="18105"/>
        <v>13177</v>
      </c>
      <c r="C17569">
        <f t="shared" si="18044"/>
        <v>1</v>
      </c>
      <c r="D17569" t="str">
        <f t="shared" si="18074"/>
        <v>13175 13177 1</v>
      </c>
    </row>
    <row r="17570" spans="1:4" x14ac:dyDescent="0.3">
      <c r="A17570">
        <f t="shared" ref="A17570:B17570" si="18106">A17566+3</f>
        <v>13176</v>
      </c>
      <c r="B17570">
        <f t="shared" si="18106"/>
        <v>13177</v>
      </c>
      <c r="C17570">
        <f t="shared" si="18044"/>
        <v>1</v>
      </c>
      <c r="D17570" t="str">
        <f t="shared" si="18074"/>
        <v>13176 13177 1</v>
      </c>
    </row>
    <row r="17571" spans="1:4" x14ac:dyDescent="0.3">
      <c r="A17571">
        <f t="shared" ref="A17571:B17571" si="18107">A17567+3</f>
        <v>13177</v>
      </c>
      <c r="B17571">
        <f t="shared" si="18107"/>
        <v>13178</v>
      </c>
      <c r="C17571">
        <f t="shared" si="18044"/>
        <v>1</v>
      </c>
      <c r="D17571" t="str">
        <f t="shared" si="18074"/>
        <v>13177 13178 1</v>
      </c>
    </row>
    <row r="17572" spans="1:4" x14ac:dyDescent="0.3">
      <c r="A17572">
        <f t="shared" ref="A17572:B17572" si="18108">A17568+3</f>
        <v>13177</v>
      </c>
      <c r="B17572">
        <f t="shared" si="18108"/>
        <v>13179</v>
      </c>
      <c r="C17572">
        <f t="shared" si="18044"/>
        <v>10000</v>
      </c>
      <c r="D17572" t="str">
        <f t="shared" si="18074"/>
        <v>13177 13179 10000</v>
      </c>
    </row>
    <row r="17573" spans="1:4" x14ac:dyDescent="0.3">
      <c r="A17573">
        <f t="shared" ref="A17573:B17573" si="18109">A17569+3</f>
        <v>13178</v>
      </c>
      <c r="B17573">
        <f t="shared" si="18109"/>
        <v>13180</v>
      </c>
      <c r="C17573">
        <f t="shared" ref="C17573:C17636" si="18110">C17569</f>
        <v>1</v>
      </c>
      <c r="D17573" t="str">
        <f t="shared" si="18074"/>
        <v>13178 13180 1</v>
      </c>
    </row>
    <row r="17574" spans="1:4" x14ac:dyDescent="0.3">
      <c r="A17574">
        <f t="shared" ref="A17574:B17574" si="18111">A17570+3</f>
        <v>13179</v>
      </c>
      <c r="B17574">
        <f t="shared" si="18111"/>
        <v>13180</v>
      </c>
      <c r="C17574">
        <f t="shared" si="18110"/>
        <v>1</v>
      </c>
      <c r="D17574" t="str">
        <f t="shared" si="18074"/>
        <v>13179 13180 1</v>
      </c>
    </row>
    <row r="17575" spans="1:4" x14ac:dyDescent="0.3">
      <c r="A17575">
        <f t="shared" ref="A17575:B17575" si="18112">A17571+3</f>
        <v>13180</v>
      </c>
      <c r="B17575">
        <f t="shared" si="18112"/>
        <v>13181</v>
      </c>
      <c r="C17575">
        <f t="shared" si="18110"/>
        <v>1</v>
      </c>
      <c r="D17575" t="str">
        <f t="shared" si="18074"/>
        <v>13180 13181 1</v>
      </c>
    </row>
    <row r="17576" spans="1:4" x14ac:dyDescent="0.3">
      <c r="A17576">
        <f t="shared" ref="A17576:B17576" si="18113">A17572+3</f>
        <v>13180</v>
      </c>
      <c r="B17576">
        <f t="shared" si="18113"/>
        <v>13182</v>
      </c>
      <c r="C17576">
        <f t="shared" si="18110"/>
        <v>10000</v>
      </c>
      <c r="D17576" t="str">
        <f t="shared" si="18074"/>
        <v>13180 13182 10000</v>
      </c>
    </row>
    <row r="17577" spans="1:4" x14ac:dyDescent="0.3">
      <c r="A17577">
        <f t="shared" ref="A17577:B17577" si="18114">A17573+3</f>
        <v>13181</v>
      </c>
      <c r="B17577">
        <f t="shared" si="18114"/>
        <v>13183</v>
      </c>
      <c r="C17577">
        <f t="shared" si="18110"/>
        <v>1</v>
      </c>
      <c r="D17577" t="str">
        <f t="shared" si="18074"/>
        <v>13181 13183 1</v>
      </c>
    </row>
    <row r="17578" spans="1:4" x14ac:dyDescent="0.3">
      <c r="A17578">
        <f t="shared" ref="A17578:B17578" si="18115">A17574+3</f>
        <v>13182</v>
      </c>
      <c r="B17578">
        <f t="shared" si="18115"/>
        <v>13183</v>
      </c>
      <c r="C17578">
        <f t="shared" si="18110"/>
        <v>1</v>
      </c>
      <c r="D17578" t="str">
        <f t="shared" si="18074"/>
        <v>13182 13183 1</v>
      </c>
    </row>
    <row r="17579" spans="1:4" x14ac:dyDescent="0.3">
      <c r="A17579">
        <f t="shared" ref="A17579:B17579" si="18116">A17575+3</f>
        <v>13183</v>
      </c>
      <c r="B17579">
        <f t="shared" si="18116"/>
        <v>13184</v>
      </c>
      <c r="C17579">
        <f t="shared" si="18110"/>
        <v>1</v>
      </c>
      <c r="D17579" t="str">
        <f t="shared" si="18074"/>
        <v>13183 13184 1</v>
      </c>
    </row>
    <row r="17580" spans="1:4" x14ac:dyDescent="0.3">
      <c r="A17580">
        <f t="shared" ref="A17580:B17580" si="18117">A17576+3</f>
        <v>13183</v>
      </c>
      <c r="B17580">
        <f t="shared" si="18117"/>
        <v>13185</v>
      </c>
      <c r="C17580">
        <f t="shared" si="18110"/>
        <v>10000</v>
      </c>
      <c r="D17580" t="str">
        <f t="shared" si="18074"/>
        <v>13183 13185 10000</v>
      </c>
    </row>
    <row r="17581" spans="1:4" x14ac:dyDescent="0.3">
      <c r="A17581">
        <f t="shared" ref="A17581:B17581" si="18118">A17577+3</f>
        <v>13184</v>
      </c>
      <c r="B17581">
        <f t="shared" si="18118"/>
        <v>13186</v>
      </c>
      <c r="C17581">
        <f t="shared" si="18110"/>
        <v>1</v>
      </c>
      <c r="D17581" t="str">
        <f t="shared" si="18074"/>
        <v>13184 13186 1</v>
      </c>
    </row>
    <row r="17582" spans="1:4" x14ac:dyDescent="0.3">
      <c r="A17582">
        <f t="shared" ref="A17582:B17582" si="18119">A17578+3</f>
        <v>13185</v>
      </c>
      <c r="B17582">
        <f t="shared" si="18119"/>
        <v>13186</v>
      </c>
      <c r="C17582">
        <f t="shared" si="18110"/>
        <v>1</v>
      </c>
      <c r="D17582" t="str">
        <f t="shared" si="18074"/>
        <v>13185 13186 1</v>
      </c>
    </row>
    <row r="17583" spans="1:4" x14ac:dyDescent="0.3">
      <c r="A17583">
        <f t="shared" ref="A17583:B17583" si="18120">A17579+3</f>
        <v>13186</v>
      </c>
      <c r="B17583">
        <f t="shared" si="18120"/>
        <v>13187</v>
      </c>
      <c r="C17583">
        <f t="shared" si="18110"/>
        <v>1</v>
      </c>
      <c r="D17583" t="str">
        <f t="shared" si="18074"/>
        <v>13186 13187 1</v>
      </c>
    </row>
    <row r="17584" spans="1:4" x14ac:dyDescent="0.3">
      <c r="A17584">
        <f t="shared" ref="A17584:B17584" si="18121">A17580+3</f>
        <v>13186</v>
      </c>
      <c r="B17584">
        <f t="shared" si="18121"/>
        <v>13188</v>
      </c>
      <c r="C17584">
        <f t="shared" si="18110"/>
        <v>10000</v>
      </c>
      <c r="D17584" t="str">
        <f t="shared" si="18074"/>
        <v>13186 13188 10000</v>
      </c>
    </row>
    <row r="17585" spans="1:4" x14ac:dyDescent="0.3">
      <c r="A17585">
        <f t="shared" ref="A17585:B17585" si="18122">A17581+3</f>
        <v>13187</v>
      </c>
      <c r="B17585">
        <f t="shared" si="18122"/>
        <v>13189</v>
      </c>
      <c r="C17585">
        <f t="shared" si="18110"/>
        <v>1</v>
      </c>
      <c r="D17585" t="str">
        <f t="shared" si="18074"/>
        <v>13187 13189 1</v>
      </c>
    </row>
    <row r="17586" spans="1:4" x14ac:dyDescent="0.3">
      <c r="A17586">
        <f t="shared" ref="A17586:B17586" si="18123">A17582+3</f>
        <v>13188</v>
      </c>
      <c r="B17586">
        <f t="shared" si="18123"/>
        <v>13189</v>
      </c>
      <c r="C17586">
        <f t="shared" si="18110"/>
        <v>1</v>
      </c>
      <c r="D17586" t="str">
        <f t="shared" si="18074"/>
        <v>13188 13189 1</v>
      </c>
    </row>
    <row r="17587" spans="1:4" x14ac:dyDescent="0.3">
      <c r="A17587">
        <f t="shared" ref="A17587:B17587" si="18124">A17583+3</f>
        <v>13189</v>
      </c>
      <c r="B17587">
        <f t="shared" si="18124"/>
        <v>13190</v>
      </c>
      <c r="C17587">
        <f t="shared" si="18110"/>
        <v>1</v>
      </c>
      <c r="D17587" t="str">
        <f t="shared" si="18074"/>
        <v>13189 13190 1</v>
      </c>
    </row>
    <row r="17588" spans="1:4" x14ac:dyDescent="0.3">
      <c r="A17588">
        <f t="shared" ref="A17588:B17588" si="18125">A17584+3</f>
        <v>13189</v>
      </c>
      <c r="B17588">
        <f t="shared" si="18125"/>
        <v>13191</v>
      </c>
      <c r="C17588">
        <f t="shared" si="18110"/>
        <v>10000</v>
      </c>
      <c r="D17588" t="str">
        <f t="shared" si="18074"/>
        <v>13189 13191 10000</v>
      </c>
    </row>
    <row r="17589" spans="1:4" x14ac:dyDescent="0.3">
      <c r="A17589">
        <f t="shared" ref="A17589:B17589" si="18126">A17585+3</f>
        <v>13190</v>
      </c>
      <c r="B17589">
        <f t="shared" si="18126"/>
        <v>13192</v>
      </c>
      <c r="C17589">
        <f t="shared" si="18110"/>
        <v>1</v>
      </c>
      <c r="D17589" t="str">
        <f t="shared" si="18074"/>
        <v>13190 13192 1</v>
      </c>
    </row>
    <row r="17590" spans="1:4" x14ac:dyDescent="0.3">
      <c r="A17590">
        <f t="shared" ref="A17590:B17590" si="18127">A17586+3</f>
        <v>13191</v>
      </c>
      <c r="B17590">
        <f t="shared" si="18127"/>
        <v>13192</v>
      </c>
      <c r="C17590">
        <f t="shared" si="18110"/>
        <v>1</v>
      </c>
      <c r="D17590" t="str">
        <f t="shared" si="18074"/>
        <v>13191 13192 1</v>
      </c>
    </row>
    <row r="17591" spans="1:4" x14ac:dyDescent="0.3">
      <c r="A17591">
        <f t="shared" ref="A17591:B17591" si="18128">A17587+3</f>
        <v>13192</v>
      </c>
      <c r="B17591">
        <f t="shared" si="18128"/>
        <v>13193</v>
      </c>
      <c r="C17591">
        <f t="shared" si="18110"/>
        <v>1</v>
      </c>
      <c r="D17591" t="str">
        <f t="shared" si="18074"/>
        <v>13192 13193 1</v>
      </c>
    </row>
    <row r="17592" spans="1:4" x14ac:dyDescent="0.3">
      <c r="A17592">
        <f t="shared" ref="A17592:B17592" si="18129">A17588+3</f>
        <v>13192</v>
      </c>
      <c r="B17592">
        <f t="shared" si="18129"/>
        <v>13194</v>
      </c>
      <c r="C17592">
        <f t="shared" si="18110"/>
        <v>10000</v>
      </c>
      <c r="D17592" t="str">
        <f t="shared" si="18074"/>
        <v>13192 13194 10000</v>
      </c>
    </row>
    <row r="17593" spans="1:4" x14ac:dyDescent="0.3">
      <c r="A17593">
        <f t="shared" ref="A17593:B17593" si="18130">A17589+3</f>
        <v>13193</v>
      </c>
      <c r="B17593">
        <f t="shared" si="18130"/>
        <v>13195</v>
      </c>
      <c r="C17593">
        <f t="shared" si="18110"/>
        <v>1</v>
      </c>
      <c r="D17593" t="str">
        <f t="shared" si="18074"/>
        <v>13193 13195 1</v>
      </c>
    </row>
    <row r="17594" spans="1:4" x14ac:dyDescent="0.3">
      <c r="A17594">
        <f t="shared" ref="A17594:B17594" si="18131">A17590+3</f>
        <v>13194</v>
      </c>
      <c r="B17594">
        <f t="shared" si="18131"/>
        <v>13195</v>
      </c>
      <c r="C17594">
        <f t="shared" si="18110"/>
        <v>1</v>
      </c>
      <c r="D17594" t="str">
        <f t="shared" si="18074"/>
        <v>13194 13195 1</v>
      </c>
    </row>
    <row r="17595" spans="1:4" x14ac:dyDescent="0.3">
      <c r="A17595">
        <f t="shared" ref="A17595:B17595" si="18132">A17591+3</f>
        <v>13195</v>
      </c>
      <c r="B17595">
        <f t="shared" si="18132"/>
        <v>13196</v>
      </c>
      <c r="C17595">
        <f t="shared" si="18110"/>
        <v>1</v>
      </c>
      <c r="D17595" t="str">
        <f t="shared" si="18074"/>
        <v>13195 13196 1</v>
      </c>
    </row>
    <row r="17596" spans="1:4" x14ac:dyDescent="0.3">
      <c r="A17596">
        <f t="shared" ref="A17596:B17596" si="18133">A17592+3</f>
        <v>13195</v>
      </c>
      <c r="B17596">
        <f t="shared" si="18133"/>
        <v>13197</v>
      </c>
      <c r="C17596">
        <f t="shared" si="18110"/>
        <v>10000</v>
      </c>
      <c r="D17596" t="str">
        <f t="shared" si="18074"/>
        <v>13195 13197 10000</v>
      </c>
    </row>
    <row r="17597" spans="1:4" x14ac:dyDescent="0.3">
      <c r="A17597">
        <f t="shared" ref="A17597:B17597" si="18134">A17593+3</f>
        <v>13196</v>
      </c>
      <c r="B17597">
        <f t="shared" si="18134"/>
        <v>13198</v>
      </c>
      <c r="C17597">
        <f t="shared" si="18110"/>
        <v>1</v>
      </c>
      <c r="D17597" t="str">
        <f t="shared" si="18074"/>
        <v>13196 13198 1</v>
      </c>
    </row>
    <row r="17598" spans="1:4" x14ac:dyDescent="0.3">
      <c r="A17598">
        <f t="shared" ref="A17598:B17598" si="18135">A17594+3</f>
        <v>13197</v>
      </c>
      <c r="B17598">
        <f t="shared" si="18135"/>
        <v>13198</v>
      </c>
      <c r="C17598">
        <f t="shared" si="18110"/>
        <v>1</v>
      </c>
      <c r="D17598" t="str">
        <f t="shared" si="18074"/>
        <v>13197 13198 1</v>
      </c>
    </row>
    <row r="17599" spans="1:4" x14ac:dyDescent="0.3">
      <c r="A17599">
        <f t="shared" ref="A17599:B17599" si="18136">A17595+3</f>
        <v>13198</v>
      </c>
      <c r="B17599">
        <f t="shared" si="18136"/>
        <v>13199</v>
      </c>
      <c r="C17599">
        <f t="shared" si="18110"/>
        <v>1</v>
      </c>
      <c r="D17599" t="str">
        <f t="shared" si="18074"/>
        <v>13198 13199 1</v>
      </c>
    </row>
    <row r="17600" spans="1:4" x14ac:dyDescent="0.3">
      <c r="A17600">
        <f t="shared" ref="A17600:B17600" si="18137">A17596+3</f>
        <v>13198</v>
      </c>
      <c r="B17600">
        <f t="shared" si="18137"/>
        <v>13200</v>
      </c>
      <c r="C17600">
        <f t="shared" si="18110"/>
        <v>10000</v>
      </c>
      <c r="D17600" t="str">
        <f t="shared" si="18074"/>
        <v>13198 13200 10000</v>
      </c>
    </row>
    <row r="17601" spans="1:4" x14ac:dyDescent="0.3">
      <c r="A17601">
        <f t="shared" ref="A17601:B17601" si="18138">A17597+3</f>
        <v>13199</v>
      </c>
      <c r="B17601">
        <f t="shared" si="18138"/>
        <v>13201</v>
      </c>
      <c r="C17601">
        <f t="shared" si="18110"/>
        <v>1</v>
      </c>
      <c r="D17601" t="str">
        <f t="shared" si="18074"/>
        <v>13199 13201 1</v>
      </c>
    </row>
    <row r="17602" spans="1:4" x14ac:dyDescent="0.3">
      <c r="A17602">
        <f t="shared" ref="A17602:B17602" si="18139">A17598+3</f>
        <v>13200</v>
      </c>
      <c r="B17602">
        <f t="shared" si="18139"/>
        <v>13201</v>
      </c>
      <c r="C17602">
        <f t="shared" si="18110"/>
        <v>1</v>
      </c>
      <c r="D17602" t="str">
        <f t="shared" ref="D17602:D17665" si="18140">_xlfn.CONCAT(A17602,IF(B17602&lt;&gt;"",_xlfn.CONCAT(" ",B17602),""),IF(C17602&lt;&gt;"",_xlfn.CONCAT(" ",C17602),""))</f>
        <v>13200 13201 1</v>
      </c>
    </row>
    <row r="17603" spans="1:4" x14ac:dyDescent="0.3">
      <c r="A17603">
        <f t="shared" ref="A17603:B17603" si="18141">A17599+3</f>
        <v>13201</v>
      </c>
      <c r="B17603">
        <f t="shared" si="18141"/>
        <v>13202</v>
      </c>
      <c r="C17603">
        <f t="shared" si="18110"/>
        <v>1</v>
      </c>
      <c r="D17603" t="str">
        <f t="shared" si="18140"/>
        <v>13201 13202 1</v>
      </c>
    </row>
    <row r="17604" spans="1:4" x14ac:dyDescent="0.3">
      <c r="A17604">
        <f t="shared" ref="A17604:B17604" si="18142">A17600+3</f>
        <v>13201</v>
      </c>
      <c r="B17604">
        <f t="shared" si="18142"/>
        <v>13203</v>
      </c>
      <c r="C17604">
        <f t="shared" si="18110"/>
        <v>10000</v>
      </c>
      <c r="D17604" t="str">
        <f t="shared" si="18140"/>
        <v>13201 13203 10000</v>
      </c>
    </row>
    <row r="17605" spans="1:4" x14ac:dyDescent="0.3">
      <c r="A17605">
        <f t="shared" ref="A17605:B17605" si="18143">A17601+3</f>
        <v>13202</v>
      </c>
      <c r="B17605">
        <f t="shared" si="18143"/>
        <v>13204</v>
      </c>
      <c r="C17605">
        <f t="shared" si="18110"/>
        <v>1</v>
      </c>
      <c r="D17605" t="str">
        <f t="shared" si="18140"/>
        <v>13202 13204 1</v>
      </c>
    </row>
    <row r="17606" spans="1:4" x14ac:dyDescent="0.3">
      <c r="A17606">
        <f t="shared" ref="A17606:B17606" si="18144">A17602+3</f>
        <v>13203</v>
      </c>
      <c r="B17606">
        <f t="shared" si="18144"/>
        <v>13204</v>
      </c>
      <c r="C17606">
        <f t="shared" si="18110"/>
        <v>1</v>
      </c>
      <c r="D17606" t="str">
        <f t="shared" si="18140"/>
        <v>13203 13204 1</v>
      </c>
    </row>
    <row r="17607" spans="1:4" x14ac:dyDescent="0.3">
      <c r="A17607">
        <f t="shared" ref="A17607:B17607" si="18145">A17603+3</f>
        <v>13204</v>
      </c>
      <c r="B17607">
        <f t="shared" si="18145"/>
        <v>13205</v>
      </c>
      <c r="C17607">
        <f t="shared" si="18110"/>
        <v>1</v>
      </c>
      <c r="D17607" t="str">
        <f t="shared" si="18140"/>
        <v>13204 13205 1</v>
      </c>
    </row>
    <row r="17608" spans="1:4" x14ac:dyDescent="0.3">
      <c r="A17608">
        <f t="shared" ref="A17608:B17608" si="18146">A17604+3</f>
        <v>13204</v>
      </c>
      <c r="B17608">
        <f t="shared" si="18146"/>
        <v>13206</v>
      </c>
      <c r="C17608">
        <f t="shared" si="18110"/>
        <v>10000</v>
      </c>
      <c r="D17608" t="str">
        <f t="shared" si="18140"/>
        <v>13204 13206 10000</v>
      </c>
    </row>
    <row r="17609" spans="1:4" x14ac:dyDescent="0.3">
      <c r="A17609">
        <f t="shared" ref="A17609:B17609" si="18147">A17605+3</f>
        <v>13205</v>
      </c>
      <c r="B17609">
        <f t="shared" si="18147"/>
        <v>13207</v>
      </c>
      <c r="C17609">
        <f t="shared" si="18110"/>
        <v>1</v>
      </c>
      <c r="D17609" t="str">
        <f t="shared" si="18140"/>
        <v>13205 13207 1</v>
      </c>
    </row>
    <row r="17610" spans="1:4" x14ac:dyDescent="0.3">
      <c r="A17610">
        <f t="shared" ref="A17610:B17610" si="18148">A17606+3</f>
        <v>13206</v>
      </c>
      <c r="B17610">
        <f t="shared" si="18148"/>
        <v>13207</v>
      </c>
      <c r="C17610">
        <f t="shared" si="18110"/>
        <v>1</v>
      </c>
      <c r="D17610" t="str">
        <f t="shared" si="18140"/>
        <v>13206 13207 1</v>
      </c>
    </row>
    <row r="17611" spans="1:4" x14ac:dyDescent="0.3">
      <c r="A17611">
        <f t="shared" ref="A17611:B17611" si="18149">A17607+3</f>
        <v>13207</v>
      </c>
      <c r="B17611">
        <f t="shared" si="18149"/>
        <v>13208</v>
      </c>
      <c r="C17611">
        <f t="shared" si="18110"/>
        <v>1</v>
      </c>
      <c r="D17611" t="str">
        <f t="shared" si="18140"/>
        <v>13207 13208 1</v>
      </c>
    </row>
    <row r="17612" spans="1:4" x14ac:dyDescent="0.3">
      <c r="A17612">
        <f t="shared" ref="A17612:B17612" si="18150">A17608+3</f>
        <v>13207</v>
      </c>
      <c r="B17612">
        <f t="shared" si="18150"/>
        <v>13209</v>
      </c>
      <c r="C17612">
        <f t="shared" si="18110"/>
        <v>10000</v>
      </c>
      <c r="D17612" t="str">
        <f t="shared" si="18140"/>
        <v>13207 13209 10000</v>
      </c>
    </row>
    <row r="17613" spans="1:4" x14ac:dyDescent="0.3">
      <c r="A17613">
        <f t="shared" ref="A17613:B17613" si="18151">A17609+3</f>
        <v>13208</v>
      </c>
      <c r="B17613">
        <f t="shared" si="18151"/>
        <v>13210</v>
      </c>
      <c r="C17613">
        <f t="shared" si="18110"/>
        <v>1</v>
      </c>
      <c r="D17613" t="str">
        <f t="shared" si="18140"/>
        <v>13208 13210 1</v>
      </c>
    </row>
    <row r="17614" spans="1:4" x14ac:dyDescent="0.3">
      <c r="A17614">
        <f t="shared" ref="A17614:B17614" si="18152">A17610+3</f>
        <v>13209</v>
      </c>
      <c r="B17614">
        <f t="shared" si="18152"/>
        <v>13210</v>
      </c>
      <c r="C17614">
        <f t="shared" si="18110"/>
        <v>1</v>
      </c>
      <c r="D17614" t="str">
        <f t="shared" si="18140"/>
        <v>13209 13210 1</v>
      </c>
    </row>
    <row r="17615" spans="1:4" x14ac:dyDescent="0.3">
      <c r="A17615">
        <f t="shared" ref="A17615:B17615" si="18153">A17611+3</f>
        <v>13210</v>
      </c>
      <c r="B17615">
        <f t="shared" si="18153"/>
        <v>13211</v>
      </c>
      <c r="C17615">
        <f t="shared" si="18110"/>
        <v>1</v>
      </c>
      <c r="D17615" t="str">
        <f t="shared" si="18140"/>
        <v>13210 13211 1</v>
      </c>
    </row>
    <row r="17616" spans="1:4" x14ac:dyDescent="0.3">
      <c r="A17616">
        <f t="shared" ref="A17616:B17616" si="18154">A17612+3</f>
        <v>13210</v>
      </c>
      <c r="B17616">
        <f t="shared" si="18154"/>
        <v>13212</v>
      </c>
      <c r="C17616">
        <f t="shared" si="18110"/>
        <v>10000</v>
      </c>
      <c r="D17616" t="str">
        <f t="shared" si="18140"/>
        <v>13210 13212 10000</v>
      </c>
    </row>
    <row r="17617" spans="1:4" x14ac:dyDescent="0.3">
      <c r="A17617">
        <f t="shared" ref="A17617:B17617" si="18155">A17613+3</f>
        <v>13211</v>
      </c>
      <c r="B17617">
        <f t="shared" si="18155"/>
        <v>13213</v>
      </c>
      <c r="C17617">
        <f t="shared" si="18110"/>
        <v>1</v>
      </c>
      <c r="D17617" t="str">
        <f t="shared" si="18140"/>
        <v>13211 13213 1</v>
      </c>
    </row>
    <row r="17618" spans="1:4" x14ac:dyDescent="0.3">
      <c r="A17618">
        <f t="shared" ref="A17618:B17618" si="18156">A17614+3</f>
        <v>13212</v>
      </c>
      <c r="B17618">
        <f t="shared" si="18156"/>
        <v>13213</v>
      </c>
      <c r="C17618">
        <f t="shared" si="18110"/>
        <v>1</v>
      </c>
      <c r="D17618" t="str">
        <f t="shared" si="18140"/>
        <v>13212 13213 1</v>
      </c>
    </row>
    <row r="17619" spans="1:4" x14ac:dyDescent="0.3">
      <c r="A17619">
        <f t="shared" ref="A17619:B17619" si="18157">A17615+3</f>
        <v>13213</v>
      </c>
      <c r="B17619">
        <f t="shared" si="18157"/>
        <v>13214</v>
      </c>
      <c r="C17619">
        <f t="shared" si="18110"/>
        <v>1</v>
      </c>
      <c r="D17619" t="str">
        <f t="shared" si="18140"/>
        <v>13213 13214 1</v>
      </c>
    </row>
    <row r="17620" spans="1:4" x14ac:dyDescent="0.3">
      <c r="A17620">
        <f t="shared" ref="A17620:B17620" si="18158">A17616+3</f>
        <v>13213</v>
      </c>
      <c r="B17620">
        <f t="shared" si="18158"/>
        <v>13215</v>
      </c>
      <c r="C17620">
        <f t="shared" si="18110"/>
        <v>10000</v>
      </c>
      <c r="D17620" t="str">
        <f t="shared" si="18140"/>
        <v>13213 13215 10000</v>
      </c>
    </row>
    <row r="17621" spans="1:4" x14ac:dyDescent="0.3">
      <c r="A17621">
        <f t="shared" ref="A17621:B17621" si="18159">A17617+3</f>
        <v>13214</v>
      </c>
      <c r="B17621">
        <f t="shared" si="18159"/>
        <v>13216</v>
      </c>
      <c r="C17621">
        <f t="shared" si="18110"/>
        <v>1</v>
      </c>
      <c r="D17621" t="str">
        <f t="shared" si="18140"/>
        <v>13214 13216 1</v>
      </c>
    </row>
    <row r="17622" spans="1:4" x14ac:dyDescent="0.3">
      <c r="A17622">
        <f t="shared" ref="A17622:B17622" si="18160">A17618+3</f>
        <v>13215</v>
      </c>
      <c r="B17622">
        <f t="shared" si="18160"/>
        <v>13216</v>
      </c>
      <c r="C17622">
        <f t="shared" si="18110"/>
        <v>1</v>
      </c>
      <c r="D17622" t="str">
        <f t="shared" si="18140"/>
        <v>13215 13216 1</v>
      </c>
    </row>
    <row r="17623" spans="1:4" x14ac:dyDescent="0.3">
      <c r="A17623">
        <f t="shared" ref="A17623:B17623" si="18161">A17619+3</f>
        <v>13216</v>
      </c>
      <c r="B17623">
        <f t="shared" si="18161"/>
        <v>13217</v>
      </c>
      <c r="C17623">
        <f t="shared" si="18110"/>
        <v>1</v>
      </c>
      <c r="D17623" t="str">
        <f t="shared" si="18140"/>
        <v>13216 13217 1</v>
      </c>
    </row>
    <row r="17624" spans="1:4" x14ac:dyDescent="0.3">
      <c r="A17624">
        <f t="shared" ref="A17624:B17624" si="18162">A17620+3</f>
        <v>13216</v>
      </c>
      <c r="B17624">
        <f t="shared" si="18162"/>
        <v>13218</v>
      </c>
      <c r="C17624">
        <f t="shared" si="18110"/>
        <v>10000</v>
      </c>
      <c r="D17624" t="str">
        <f t="shared" si="18140"/>
        <v>13216 13218 10000</v>
      </c>
    </row>
    <row r="17625" spans="1:4" x14ac:dyDescent="0.3">
      <c r="A17625">
        <f t="shared" ref="A17625:B17625" si="18163">A17621+3</f>
        <v>13217</v>
      </c>
      <c r="B17625">
        <f t="shared" si="18163"/>
        <v>13219</v>
      </c>
      <c r="C17625">
        <f t="shared" si="18110"/>
        <v>1</v>
      </c>
      <c r="D17625" t="str">
        <f t="shared" si="18140"/>
        <v>13217 13219 1</v>
      </c>
    </row>
    <row r="17626" spans="1:4" x14ac:dyDescent="0.3">
      <c r="A17626">
        <f t="shared" ref="A17626:B17626" si="18164">A17622+3</f>
        <v>13218</v>
      </c>
      <c r="B17626">
        <f t="shared" si="18164"/>
        <v>13219</v>
      </c>
      <c r="C17626">
        <f t="shared" si="18110"/>
        <v>1</v>
      </c>
      <c r="D17626" t="str">
        <f t="shared" si="18140"/>
        <v>13218 13219 1</v>
      </c>
    </row>
    <row r="17627" spans="1:4" x14ac:dyDescent="0.3">
      <c r="A17627">
        <f t="shared" ref="A17627:B17627" si="18165">A17623+3</f>
        <v>13219</v>
      </c>
      <c r="B17627">
        <f t="shared" si="18165"/>
        <v>13220</v>
      </c>
      <c r="C17627">
        <f t="shared" si="18110"/>
        <v>1</v>
      </c>
      <c r="D17627" t="str">
        <f t="shared" si="18140"/>
        <v>13219 13220 1</v>
      </c>
    </row>
    <row r="17628" spans="1:4" x14ac:dyDescent="0.3">
      <c r="A17628">
        <f t="shared" ref="A17628:B17628" si="18166">A17624+3</f>
        <v>13219</v>
      </c>
      <c r="B17628">
        <f t="shared" si="18166"/>
        <v>13221</v>
      </c>
      <c r="C17628">
        <f t="shared" si="18110"/>
        <v>10000</v>
      </c>
      <c r="D17628" t="str">
        <f t="shared" si="18140"/>
        <v>13219 13221 10000</v>
      </c>
    </row>
    <row r="17629" spans="1:4" x14ac:dyDescent="0.3">
      <c r="A17629">
        <f t="shared" ref="A17629:B17629" si="18167">A17625+3</f>
        <v>13220</v>
      </c>
      <c r="B17629">
        <f t="shared" si="18167"/>
        <v>13222</v>
      </c>
      <c r="C17629">
        <f t="shared" si="18110"/>
        <v>1</v>
      </c>
      <c r="D17629" t="str">
        <f t="shared" si="18140"/>
        <v>13220 13222 1</v>
      </c>
    </row>
    <row r="17630" spans="1:4" x14ac:dyDescent="0.3">
      <c r="A17630">
        <f t="shared" ref="A17630:B17630" si="18168">A17626+3</f>
        <v>13221</v>
      </c>
      <c r="B17630">
        <f t="shared" si="18168"/>
        <v>13222</v>
      </c>
      <c r="C17630">
        <f t="shared" si="18110"/>
        <v>1</v>
      </c>
      <c r="D17630" t="str">
        <f t="shared" si="18140"/>
        <v>13221 13222 1</v>
      </c>
    </row>
    <row r="17631" spans="1:4" x14ac:dyDescent="0.3">
      <c r="A17631">
        <f t="shared" ref="A17631:B17631" si="18169">A17627+3</f>
        <v>13222</v>
      </c>
      <c r="B17631">
        <f t="shared" si="18169"/>
        <v>13223</v>
      </c>
      <c r="C17631">
        <f t="shared" si="18110"/>
        <v>1</v>
      </c>
      <c r="D17631" t="str">
        <f t="shared" si="18140"/>
        <v>13222 13223 1</v>
      </c>
    </row>
    <row r="17632" spans="1:4" x14ac:dyDescent="0.3">
      <c r="A17632">
        <f t="shared" ref="A17632:B17632" si="18170">A17628+3</f>
        <v>13222</v>
      </c>
      <c r="B17632">
        <f t="shared" si="18170"/>
        <v>13224</v>
      </c>
      <c r="C17632">
        <f t="shared" si="18110"/>
        <v>10000</v>
      </c>
      <c r="D17632" t="str">
        <f t="shared" si="18140"/>
        <v>13222 13224 10000</v>
      </c>
    </row>
    <row r="17633" spans="1:4" x14ac:dyDescent="0.3">
      <c r="A17633">
        <f t="shared" ref="A17633:B17633" si="18171">A17629+3</f>
        <v>13223</v>
      </c>
      <c r="B17633">
        <f t="shared" si="18171"/>
        <v>13225</v>
      </c>
      <c r="C17633">
        <f t="shared" si="18110"/>
        <v>1</v>
      </c>
      <c r="D17633" t="str">
        <f t="shared" si="18140"/>
        <v>13223 13225 1</v>
      </c>
    </row>
    <row r="17634" spans="1:4" x14ac:dyDescent="0.3">
      <c r="A17634">
        <f t="shared" ref="A17634:B17634" si="18172">A17630+3</f>
        <v>13224</v>
      </c>
      <c r="B17634">
        <f t="shared" si="18172"/>
        <v>13225</v>
      </c>
      <c r="C17634">
        <f t="shared" si="18110"/>
        <v>1</v>
      </c>
      <c r="D17634" t="str">
        <f t="shared" si="18140"/>
        <v>13224 13225 1</v>
      </c>
    </row>
    <row r="17635" spans="1:4" x14ac:dyDescent="0.3">
      <c r="A17635">
        <f t="shared" ref="A17635:B17635" si="18173">A17631+3</f>
        <v>13225</v>
      </c>
      <c r="B17635">
        <f t="shared" si="18173"/>
        <v>13226</v>
      </c>
      <c r="C17635">
        <f t="shared" si="18110"/>
        <v>1</v>
      </c>
      <c r="D17635" t="str">
        <f t="shared" si="18140"/>
        <v>13225 13226 1</v>
      </c>
    </row>
    <row r="17636" spans="1:4" x14ac:dyDescent="0.3">
      <c r="A17636">
        <f t="shared" ref="A17636:B17636" si="18174">A17632+3</f>
        <v>13225</v>
      </c>
      <c r="B17636">
        <f t="shared" si="18174"/>
        <v>13227</v>
      </c>
      <c r="C17636">
        <f t="shared" si="18110"/>
        <v>10000</v>
      </c>
      <c r="D17636" t="str">
        <f t="shared" si="18140"/>
        <v>13225 13227 10000</v>
      </c>
    </row>
    <row r="17637" spans="1:4" x14ac:dyDescent="0.3">
      <c r="A17637">
        <f t="shared" ref="A17637:B17637" si="18175">A17633+3</f>
        <v>13226</v>
      </c>
      <c r="B17637">
        <f t="shared" si="18175"/>
        <v>13228</v>
      </c>
      <c r="C17637">
        <f t="shared" ref="C17637:C17700" si="18176">C17633</f>
        <v>1</v>
      </c>
      <c r="D17637" t="str">
        <f t="shared" si="18140"/>
        <v>13226 13228 1</v>
      </c>
    </row>
    <row r="17638" spans="1:4" x14ac:dyDescent="0.3">
      <c r="A17638">
        <f t="shared" ref="A17638:B17638" si="18177">A17634+3</f>
        <v>13227</v>
      </c>
      <c r="B17638">
        <f t="shared" si="18177"/>
        <v>13228</v>
      </c>
      <c r="C17638">
        <f t="shared" si="18176"/>
        <v>1</v>
      </c>
      <c r="D17638" t="str">
        <f t="shared" si="18140"/>
        <v>13227 13228 1</v>
      </c>
    </row>
    <row r="17639" spans="1:4" x14ac:dyDescent="0.3">
      <c r="A17639">
        <f t="shared" ref="A17639:B17639" si="18178">A17635+3</f>
        <v>13228</v>
      </c>
      <c r="B17639">
        <f t="shared" si="18178"/>
        <v>13229</v>
      </c>
      <c r="C17639">
        <f t="shared" si="18176"/>
        <v>1</v>
      </c>
      <c r="D17639" t="str">
        <f t="shared" si="18140"/>
        <v>13228 13229 1</v>
      </c>
    </row>
    <row r="17640" spans="1:4" x14ac:dyDescent="0.3">
      <c r="A17640">
        <f t="shared" ref="A17640:B17640" si="18179">A17636+3</f>
        <v>13228</v>
      </c>
      <c r="B17640">
        <f t="shared" si="18179"/>
        <v>13230</v>
      </c>
      <c r="C17640">
        <f t="shared" si="18176"/>
        <v>10000</v>
      </c>
      <c r="D17640" t="str">
        <f t="shared" si="18140"/>
        <v>13228 13230 10000</v>
      </c>
    </row>
    <row r="17641" spans="1:4" x14ac:dyDescent="0.3">
      <c r="A17641">
        <f t="shared" ref="A17641:B17641" si="18180">A17637+3</f>
        <v>13229</v>
      </c>
      <c r="B17641">
        <f t="shared" si="18180"/>
        <v>13231</v>
      </c>
      <c r="C17641">
        <f t="shared" si="18176"/>
        <v>1</v>
      </c>
      <c r="D17641" t="str">
        <f t="shared" si="18140"/>
        <v>13229 13231 1</v>
      </c>
    </row>
    <row r="17642" spans="1:4" x14ac:dyDescent="0.3">
      <c r="A17642">
        <f t="shared" ref="A17642:B17642" si="18181">A17638+3</f>
        <v>13230</v>
      </c>
      <c r="B17642">
        <f t="shared" si="18181"/>
        <v>13231</v>
      </c>
      <c r="C17642">
        <f t="shared" si="18176"/>
        <v>1</v>
      </c>
      <c r="D17642" t="str">
        <f t="shared" si="18140"/>
        <v>13230 13231 1</v>
      </c>
    </row>
    <row r="17643" spans="1:4" x14ac:dyDescent="0.3">
      <c r="A17643">
        <f t="shared" ref="A17643:B17643" si="18182">A17639+3</f>
        <v>13231</v>
      </c>
      <c r="B17643">
        <f t="shared" si="18182"/>
        <v>13232</v>
      </c>
      <c r="C17643">
        <f t="shared" si="18176"/>
        <v>1</v>
      </c>
      <c r="D17643" t="str">
        <f t="shared" si="18140"/>
        <v>13231 13232 1</v>
      </c>
    </row>
    <row r="17644" spans="1:4" x14ac:dyDescent="0.3">
      <c r="A17644">
        <f t="shared" ref="A17644:B17644" si="18183">A17640+3</f>
        <v>13231</v>
      </c>
      <c r="B17644">
        <f t="shared" si="18183"/>
        <v>13233</v>
      </c>
      <c r="C17644">
        <f t="shared" si="18176"/>
        <v>10000</v>
      </c>
      <c r="D17644" t="str">
        <f t="shared" si="18140"/>
        <v>13231 13233 10000</v>
      </c>
    </row>
    <row r="17645" spans="1:4" x14ac:dyDescent="0.3">
      <c r="A17645">
        <f t="shared" ref="A17645:B17645" si="18184">A17641+3</f>
        <v>13232</v>
      </c>
      <c r="B17645">
        <f t="shared" si="18184"/>
        <v>13234</v>
      </c>
      <c r="C17645">
        <f t="shared" si="18176"/>
        <v>1</v>
      </c>
      <c r="D17645" t="str">
        <f t="shared" si="18140"/>
        <v>13232 13234 1</v>
      </c>
    </row>
    <row r="17646" spans="1:4" x14ac:dyDescent="0.3">
      <c r="A17646">
        <f t="shared" ref="A17646:B17646" si="18185">A17642+3</f>
        <v>13233</v>
      </c>
      <c r="B17646">
        <f t="shared" si="18185"/>
        <v>13234</v>
      </c>
      <c r="C17646">
        <f t="shared" si="18176"/>
        <v>1</v>
      </c>
      <c r="D17646" t="str">
        <f t="shared" si="18140"/>
        <v>13233 13234 1</v>
      </c>
    </row>
    <row r="17647" spans="1:4" x14ac:dyDescent="0.3">
      <c r="A17647">
        <f t="shared" ref="A17647:B17647" si="18186">A17643+3</f>
        <v>13234</v>
      </c>
      <c r="B17647">
        <f t="shared" si="18186"/>
        <v>13235</v>
      </c>
      <c r="C17647">
        <f t="shared" si="18176"/>
        <v>1</v>
      </c>
      <c r="D17647" t="str">
        <f t="shared" si="18140"/>
        <v>13234 13235 1</v>
      </c>
    </row>
    <row r="17648" spans="1:4" x14ac:dyDescent="0.3">
      <c r="A17648">
        <f t="shared" ref="A17648:B17648" si="18187">A17644+3</f>
        <v>13234</v>
      </c>
      <c r="B17648">
        <f t="shared" si="18187"/>
        <v>13236</v>
      </c>
      <c r="C17648">
        <f t="shared" si="18176"/>
        <v>10000</v>
      </c>
      <c r="D17648" t="str">
        <f t="shared" si="18140"/>
        <v>13234 13236 10000</v>
      </c>
    </row>
    <row r="17649" spans="1:4" x14ac:dyDescent="0.3">
      <c r="A17649">
        <f t="shared" ref="A17649:B17649" si="18188">A17645+3</f>
        <v>13235</v>
      </c>
      <c r="B17649">
        <f t="shared" si="18188"/>
        <v>13237</v>
      </c>
      <c r="C17649">
        <f t="shared" si="18176"/>
        <v>1</v>
      </c>
      <c r="D17649" t="str">
        <f t="shared" si="18140"/>
        <v>13235 13237 1</v>
      </c>
    </row>
    <row r="17650" spans="1:4" x14ac:dyDescent="0.3">
      <c r="A17650">
        <f t="shared" ref="A17650:B17650" si="18189">A17646+3</f>
        <v>13236</v>
      </c>
      <c r="B17650">
        <f t="shared" si="18189"/>
        <v>13237</v>
      </c>
      <c r="C17650">
        <f t="shared" si="18176"/>
        <v>1</v>
      </c>
      <c r="D17650" t="str">
        <f t="shared" si="18140"/>
        <v>13236 13237 1</v>
      </c>
    </row>
    <row r="17651" spans="1:4" x14ac:dyDescent="0.3">
      <c r="A17651">
        <f t="shared" ref="A17651:B17651" si="18190">A17647+3</f>
        <v>13237</v>
      </c>
      <c r="B17651">
        <f t="shared" si="18190"/>
        <v>13238</v>
      </c>
      <c r="C17651">
        <f t="shared" si="18176"/>
        <v>1</v>
      </c>
      <c r="D17651" t="str">
        <f t="shared" si="18140"/>
        <v>13237 13238 1</v>
      </c>
    </row>
    <row r="17652" spans="1:4" x14ac:dyDescent="0.3">
      <c r="A17652">
        <f t="shared" ref="A17652:B17652" si="18191">A17648+3</f>
        <v>13237</v>
      </c>
      <c r="B17652">
        <f t="shared" si="18191"/>
        <v>13239</v>
      </c>
      <c r="C17652">
        <f t="shared" si="18176"/>
        <v>10000</v>
      </c>
      <c r="D17652" t="str">
        <f t="shared" si="18140"/>
        <v>13237 13239 10000</v>
      </c>
    </row>
    <row r="17653" spans="1:4" x14ac:dyDescent="0.3">
      <c r="A17653">
        <f t="shared" ref="A17653:B17653" si="18192">A17649+3</f>
        <v>13238</v>
      </c>
      <c r="B17653">
        <f t="shared" si="18192"/>
        <v>13240</v>
      </c>
      <c r="C17653">
        <f t="shared" si="18176"/>
        <v>1</v>
      </c>
      <c r="D17653" t="str">
        <f t="shared" si="18140"/>
        <v>13238 13240 1</v>
      </c>
    </row>
    <row r="17654" spans="1:4" x14ac:dyDescent="0.3">
      <c r="A17654">
        <f t="shared" ref="A17654:B17654" si="18193">A17650+3</f>
        <v>13239</v>
      </c>
      <c r="B17654">
        <f t="shared" si="18193"/>
        <v>13240</v>
      </c>
      <c r="C17654">
        <f t="shared" si="18176"/>
        <v>1</v>
      </c>
      <c r="D17654" t="str">
        <f t="shared" si="18140"/>
        <v>13239 13240 1</v>
      </c>
    </row>
    <row r="17655" spans="1:4" x14ac:dyDescent="0.3">
      <c r="A17655">
        <f t="shared" ref="A17655:B17655" si="18194">A17651+3</f>
        <v>13240</v>
      </c>
      <c r="B17655">
        <f t="shared" si="18194"/>
        <v>13241</v>
      </c>
      <c r="C17655">
        <f t="shared" si="18176"/>
        <v>1</v>
      </c>
      <c r="D17655" t="str">
        <f t="shared" si="18140"/>
        <v>13240 13241 1</v>
      </c>
    </row>
    <row r="17656" spans="1:4" x14ac:dyDescent="0.3">
      <c r="A17656">
        <f t="shared" ref="A17656:B17656" si="18195">A17652+3</f>
        <v>13240</v>
      </c>
      <c r="B17656">
        <f t="shared" si="18195"/>
        <v>13242</v>
      </c>
      <c r="C17656">
        <f t="shared" si="18176"/>
        <v>10000</v>
      </c>
      <c r="D17656" t="str">
        <f t="shared" si="18140"/>
        <v>13240 13242 10000</v>
      </c>
    </row>
    <row r="17657" spans="1:4" x14ac:dyDescent="0.3">
      <c r="A17657">
        <f t="shared" ref="A17657:B17657" si="18196">A17653+3</f>
        <v>13241</v>
      </c>
      <c r="B17657">
        <f t="shared" si="18196"/>
        <v>13243</v>
      </c>
      <c r="C17657">
        <f t="shared" si="18176"/>
        <v>1</v>
      </c>
      <c r="D17657" t="str">
        <f t="shared" si="18140"/>
        <v>13241 13243 1</v>
      </c>
    </row>
    <row r="17658" spans="1:4" x14ac:dyDescent="0.3">
      <c r="A17658">
        <f t="shared" ref="A17658:B17658" si="18197">A17654+3</f>
        <v>13242</v>
      </c>
      <c r="B17658">
        <f t="shared" si="18197"/>
        <v>13243</v>
      </c>
      <c r="C17658">
        <f t="shared" si="18176"/>
        <v>1</v>
      </c>
      <c r="D17658" t="str">
        <f t="shared" si="18140"/>
        <v>13242 13243 1</v>
      </c>
    </row>
    <row r="17659" spans="1:4" x14ac:dyDescent="0.3">
      <c r="A17659">
        <f t="shared" ref="A17659:B17659" si="18198">A17655+3</f>
        <v>13243</v>
      </c>
      <c r="B17659">
        <f t="shared" si="18198"/>
        <v>13244</v>
      </c>
      <c r="C17659">
        <f t="shared" si="18176"/>
        <v>1</v>
      </c>
      <c r="D17659" t="str">
        <f t="shared" si="18140"/>
        <v>13243 13244 1</v>
      </c>
    </row>
    <row r="17660" spans="1:4" x14ac:dyDescent="0.3">
      <c r="A17660">
        <f t="shared" ref="A17660:B17660" si="18199">A17656+3</f>
        <v>13243</v>
      </c>
      <c r="B17660">
        <f t="shared" si="18199"/>
        <v>13245</v>
      </c>
      <c r="C17660">
        <f t="shared" si="18176"/>
        <v>10000</v>
      </c>
      <c r="D17660" t="str">
        <f t="shared" si="18140"/>
        <v>13243 13245 10000</v>
      </c>
    </row>
    <row r="17661" spans="1:4" x14ac:dyDescent="0.3">
      <c r="A17661">
        <f t="shared" ref="A17661:B17661" si="18200">A17657+3</f>
        <v>13244</v>
      </c>
      <c r="B17661">
        <f t="shared" si="18200"/>
        <v>13246</v>
      </c>
      <c r="C17661">
        <f t="shared" si="18176"/>
        <v>1</v>
      </c>
      <c r="D17661" t="str">
        <f t="shared" si="18140"/>
        <v>13244 13246 1</v>
      </c>
    </row>
    <row r="17662" spans="1:4" x14ac:dyDescent="0.3">
      <c r="A17662">
        <f t="shared" ref="A17662:B17662" si="18201">A17658+3</f>
        <v>13245</v>
      </c>
      <c r="B17662">
        <f t="shared" si="18201"/>
        <v>13246</v>
      </c>
      <c r="C17662">
        <f t="shared" si="18176"/>
        <v>1</v>
      </c>
      <c r="D17662" t="str">
        <f t="shared" si="18140"/>
        <v>13245 13246 1</v>
      </c>
    </row>
    <row r="17663" spans="1:4" x14ac:dyDescent="0.3">
      <c r="A17663">
        <f t="shared" ref="A17663:B17663" si="18202">A17659+3</f>
        <v>13246</v>
      </c>
      <c r="B17663">
        <f t="shared" si="18202"/>
        <v>13247</v>
      </c>
      <c r="C17663">
        <f t="shared" si="18176"/>
        <v>1</v>
      </c>
      <c r="D17663" t="str">
        <f t="shared" si="18140"/>
        <v>13246 13247 1</v>
      </c>
    </row>
    <row r="17664" spans="1:4" x14ac:dyDescent="0.3">
      <c r="A17664">
        <f t="shared" ref="A17664:B17664" si="18203">A17660+3</f>
        <v>13246</v>
      </c>
      <c r="B17664">
        <f t="shared" si="18203"/>
        <v>13248</v>
      </c>
      <c r="C17664">
        <f t="shared" si="18176"/>
        <v>10000</v>
      </c>
      <c r="D17664" t="str">
        <f t="shared" si="18140"/>
        <v>13246 13248 10000</v>
      </c>
    </row>
    <row r="17665" spans="1:4" x14ac:dyDescent="0.3">
      <c r="A17665">
        <f t="shared" ref="A17665:B17665" si="18204">A17661+3</f>
        <v>13247</v>
      </c>
      <c r="B17665">
        <f t="shared" si="18204"/>
        <v>13249</v>
      </c>
      <c r="C17665">
        <f t="shared" si="18176"/>
        <v>1</v>
      </c>
      <c r="D17665" t="str">
        <f t="shared" si="18140"/>
        <v>13247 13249 1</v>
      </c>
    </row>
    <row r="17666" spans="1:4" x14ac:dyDescent="0.3">
      <c r="A17666">
        <f t="shared" ref="A17666:B17666" si="18205">A17662+3</f>
        <v>13248</v>
      </c>
      <c r="B17666">
        <f t="shared" si="18205"/>
        <v>13249</v>
      </c>
      <c r="C17666">
        <f t="shared" si="18176"/>
        <v>1</v>
      </c>
      <c r="D17666" t="str">
        <f t="shared" ref="D17666:D17729" si="18206">_xlfn.CONCAT(A17666,IF(B17666&lt;&gt;"",_xlfn.CONCAT(" ",B17666),""),IF(C17666&lt;&gt;"",_xlfn.CONCAT(" ",C17666),""))</f>
        <v>13248 13249 1</v>
      </c>
    </row>
    <row r="17667" spans="1:4" x14ac:dyDescent="0.3">
      <c r="A17667">
        <f t="shared" ref="A17667:B17667" si="18207">A17663+3</f>
        <v>13249</v>
      </c>
      <c r="B17667">
        <f t="shared" si="18207"/>
        <v>13250</v>
      </c>
      <c r="C17667">
        <f t="shared" si="18176"/>
        <v>1</v>
      </c>
      <c r="D17667" t="str">
        <f t="shared" si="18206"/>
        <v>13249 13250 1</v>
      </c>
    </row>
    <row r="17668" spans="1:4" x14ac:dyDescent="0.3">
      <c r="A17668">
        <f t="shared" ref="A17668:B17668" si="18208">A17664+3</f>
        <v>13249</v>
      </c>
      <c r="B17668">
        <f t="shared" si="18208"/>
        <v>13251</v>
      </c>
      <c r="C17668">
        <f t="shared" si="18176"/>
        <v>10000</v>
      </c>
      <c r="D17668" t="str">
        <f t="shared" si="18206"/>
        <v>13249 13251 10000</v>
      </c>
    </row>
    <row r="17669" spans="1:4" x14ac:dyDescent="0.3">
      <c r="A17669">
        <f t="shared" ref="A17669:B17669" si="18209">A17665+3</f>
        <v>13250</v>
      </c>
      <c r="B17669">
        <f t="shared" si="18209"/>
        <v>13252</v>
      </c>
      <c r="C17669">
        <f t="shared" si="18176"/>
        <v>1</v>
      </c>
      <c r="D17669" t="str">
        <f t="shared" si="18206"/>
        <v>13250 13252 1</v>
      </c>
    </row>
    <row r="17670" spans="1:4" x14ac:dyDescent="0.3">
      <c r="A17670">
        <f t="shared" ref="A17670:B17670" si="18210">A17666+3</f>
        <v>13251</v>
      </c>
      <c r="B17670">
        <f t="shared" si="18210"/>
        <v>13252</v>
      </c>
      <c r="C17670">
        <f t="shared" si="18176"/>
        <v>1</v>
      </c>
      <c r="D17670" t="str">
        <f t="shared" si="18206"/>
        <v>13251 13252 1</v>
      </c>
    </row>
    <row r="17671" spans="1:4" x14ac:dyDescent="0.3">
      <c r="A17671">
        <f t="shared" ref="A17671:B17671" si="18211">A17667+3</f>
        <v>13252</v>
      </c>
      <c r="B17671">
        <f t="shared" si="18211"/>
        <v>13253</v>
      </c>
      <c r="C17671">
        <f t="shared" si="18176"/>
        <v>1</v>
      </c>
      <c r="D17671" t="str">
        <f t="shared" si="18206"/>
        <v>13252 13253 1</v>
      </c>
    </row>
    <row r="17672" spans="1:4" x14ac:dyDescent="0.3">
      <c r="A17672">
        <f t="shared" ref="A17672:B17672" si="18212">A17668+3</f>
        <v>13252</v>
      </c>
      <c r="B17672">
        <f t="shared" si="18212"/>
        <v>13254</v>
      </c>
      <c r="C17672">
        <f t="shared" si="18176"/>
        <v>10000</v>
      </c>
      <c r="D17672" t="str">
        <f t="shared" si="18206"/>
        <v>13252 13254 10000</v>
      </c>
    </row>
    <row r="17673" spans="1:4" x14ac:dyDescent="0.3">
      <c r="A17673">
        <f t="shared" ref="A17673:B17673" si="18213">A17669+3</f>
        <v>13253</v>
      </c>
      <c r="B17673">
        <f t="shared" si="18213"/>
        <v>13255</v>
      </c>
      <c r="C17673">
        <f t="shared" si="18176"/>
        <v>1</v>
      </c>
      <c r="D17673" t="str">
        <f t="shared" si="18206"/>
        <v>13253 13255 1</v>
      </c>
    </row>
    <row r="17674" spans="1:4" x14ac:dyDescent="0.3">
      <c r="A17674">
        <f t="shared" ref="A17674:B17674" si="18214">A17670+3</f>
        <v>13254</v>
      </c>
      <c r="B17674">
        <f t="shared" si="18214"/>
        <v>13255</v>
      </c>
      <c r="C17674">
        <f t="shared" si="18176"/>
        <v>1</v>
      </c>
      <c r="D17674" t="str">
        <f t="shared" si="18206"/>
        <v>13254 13255 1</v>
      </c>
    </row>
    <row r="17675" spans="1:4" x14ac:dyDescent="0.3">
      <c r="A17675">
        <f t="shared" ref="A17675:B17675" si="18215">A17671+3</f>
        <v>13255</v>
      </c>
      <c r="B17675">
        <f t="shared" si="18215"/>
        <v>13256</v>
      </c>
      <c r="C17675">
        <f t="shared" si="18176"/>
        <v>1</v>
      </c>
      <c r="D17675" t="str">
        <f t="shared" si="18206"/>
        <v>13255 13256 1</v>
      </c>
    </row>
    <row r="17676" spans="1:4" x14ac:dyDescent="0.3">
      <c r="A17676">
        <f t="shared" ref="A17676:B17676" si="18216">A17672+3</f>
        <v>13255</v>
      </c>
      <c r="B17676">
        <f t="shared" si="18216"/>
        <v>13257</v>
      </c>
      <c r="C17676">
        <f t="shared" si="18176"/>
        <v>10000</v>
      </c>
      <c r="D17676" t="str">
        <f t="shared" si="18206"/>
        <v>13255 13257 10000</v>
      </c>
    </row>
    <row r="17677" spans="1:4" x14ac:dyDescent="0.3">
      <c r="A17677">
        <f t="shared" ref="A17677:B17677" si="18217">A17673+3</f>
        <v>13256</v>
      </c>
      <c r="B17677">
        <f t="shared" si="18217"/>
        <v>13258</v>
      </c>
      <c r="C17677">
        <f t="shared" si="18176"/>
        <v>1</v>
      </c>
      <c r="D17677" t="str">
        <f t="shared" si="18206"/>
        <v>13256 13258 1</v>
      </c>
    </row>
    <row r="17678" spans="1:4" x14ac:dyDescent="0.3">
      <c r="A17678">
        <f t="shared" ref="A17678:B17678" si="18218">A17674+3</f>
        <v>13257</v>
      </c>
      <c r="B17678">
        <f t="shared" si="18218"/>
        <v>13258</v>
      </c>
      <c r="C17678">
        <f t="shared" si="18176"/>
        <v>1</v>
      </c>
      <c r="D17678" t="str">
        <f t="shared" si="18206"/>
        <v>13257 13258 1</v>
      </c>
    </row>
    <row r="17679" spans="1:4" x14ac:dyDescent="0.3">
      <c r="A17679">
        <f t="shared" ref="A17679:B17679" si="18219">A17675+3</f>
        <v>13258</v>
      </c>
      <c r="B17679">
        <f t="shared" si="18219"/>
        <v>13259</v>
      </c>
      <c r="C17679">
        <f t="shared" si="18176"/>
        <v>1</v>
      </c>
      <c r="D17679" t="str">
        <f t="shared" si="18206"/>
        <v>13258 13259 1</v>
      </c>
    </row>
    <row r="17680" spans="1:4" x14ac:dyDescent="0.3">
      <c r="A17680">
        <f t="shared" ref="A17680:B17680" si="18220">A17676+3</f>
        <v>13258</v>
      </c>
      <c r="B17680">
        <f t="shared" si="18220"/>
        <v>13260</v>
      </c>
      <c r="C17680">
        <f t="shared" si="18176"/>
        <v>10000</v>
      </c>
      <c r="D17680" t="str">
        <f t="shared" si="18206"/>
        <v>13258 13260 10000</v>
      </c>
    </row>
    <row r="17681" spans="1:4" x14ac:dyDescent="0.3">
      <c r="A17681">
        <f t="shared" ref="A17681:B17681" si="18221">A17677+3</f>
        <v>13259</v>
      </c>
      <c r="B17681">
        <f t="shared" si="18221"/>
        <v>13261</v>
      </c>
      <c r="C17681">
        <f t="shared" si="18176"/>
        <v>1</v>
      </c>
      <c r="D17681" t="str">
        <f t="shared" si="18206"/>
        <v>13259 13261 1</v>
      </c>
    </row>
    <row r="17682" spans="1:4" x14ac:dyDescent="0.3">
      <c r="A17682">
        <f t="shared" ref="A17682:B17682" si="18222">A17678+3</f>
        <v>13260</v>
      </c>
      <c r="B17682">
        <f t="shared" si="18222"/>
        <v>13261</v>
      </c>
      <c r="C17682">
        <f t="shared" si="18176"/>
        <v>1</v>
      </c>
      <c r="D17682" t="str">
        <f t="shared" si="18206"/>
        <v>13260 13261 1</v>
      </c>
    </row>
    <row r="17683" spans="1:4" x14ac:dyDescent="0.3">
      <c r="A17683">
        <f t="shared" ref="A17683:B17683" si="18223">A17679+3</f>
        <v>13261</v>
      </c>
      <c r="B17683">
        <f t="shared" si="18223"/>
        <v>13262</v>
      </c>
      <c r="C17683">
        <f t="shared" si="18176"/>
        <v>1</v>
      </c>
      <c r="D17683" t="str">
        <f t="shared" si="18206"/>
        <v>13261 13262 1</v>
      </c>
    </row>
    <row r="17684" spans="1:4" x14ac:dyDescent="0.3">
      <c r="A17684">
        <f t="shared" ref="A17684:B17684" si="18224">A17680+3</f>
        <v>13261</v>
      </c>
      <c r="B17684">
        <f t="shared" si="18224"/>
        <v>13263</v>
      </c>
      <c r="C17684">
        <f t="shared" si="18176"/>
        <v>10000</v>
      </c>
      <c r="D17684" t="str">
        <f t="shared" si="18206"/>
        <v>13261 13263 10000</v>
      </c>
    </row>
    <row r="17685" spans="1:4" x14ac:dyDescent="0.3">
      <c r="A17685">
        <f t="shared" ref="A17685:B17685" si="18225">A17681+3</f>
        <v>13262</v>
      </c>
      <c r="B17685">
        <f t="shared" si="18225"/>
        <v>13264</v>
      </c>
      <c r="C17685">
        <f t="shared" si="18176"/>
        <v>1</v>
      </c>
      <c r="D17685" t="str">
        <f t="shared" si="18206"/>
        <v>13262 13264 1</v>
      </c>
    </row>
    <row r="17686" spans="1:4" x14ac:dyDescent="0.3">
      <c r="A17686">
        <f t="shared" ref="A17686:B17686" si="18226">A17682+3</f>
        <v>13263</v>
      </c>
      <c r="B17686">
        <f t="shared" si="18226"/>
        <v>13264</v>
      </c>
      <c r="C17686">
        <f t="shared" si="18176"/>
        <v>1</v>
      </c>
      <c r="D17686" t="str">
        <f t="shared" si="18206"/>
        <v>13263 13264 1</v>
      </c>
    </row>
    <row r="17687" spans="1:4" x14ac:dyDescent="0.3">
      <c r="A17687">
        <f t="shared" ref="A17687:B17687" si="18227">A17683+3</f>
        <v>13264</v>
      </c>
      <c r="B17687">
        <f t="shared" si="18227"/>
        <v>13265</v>
      </c>
      <c r="C17687">
        <f t="shared" si="18176"/>
        <v>1</v>
      </c>
      <c r="D17687" t="str">
        <f t="shared" si="18206"/>
        <v>13264 13265 1</v>
      </c>
    </row>
    <row r="17688" spans="1:4" x14ac:dyDescent="0.3">
      <c r="A17688">
        <f t="shared" ref="A17688:B17688" si="18228">A17684+3</f>
        <v>13264</v>
      </c>
      <c r="B17688">
        <f t="shared" si="18228"/>
        <v>13266</v>
      </c>
      <c r="C17688">
        <f t="shared" si="18176"/>
        <v>10000</v>
      </c>
      <c r="D17688" t="str">
        <f t="shared" si="18206"/>
        <v>13264 13266 10000</v>
      </c>
    </row>
    <row r="17689" spans="1:4" x14ac:dyDescent="0.3">
      <c r="A17689">
        <f t="shared" ref="A17689:B17689" si="18229">A17685+3</f>
        <v>13265</v>
      </c>
      <c r="B17689">
        <f t="shared" si="18229"/>
        <v>13267</v>
      </c>
      <c r="C17689">
        <f t="shared" si="18176"/>
        <v>1</v>
      </c>
      <c r="D17689" t="str">
        <f t="shared" si="18206"/>
        <v>13265 13267 1</v>
      </c>
    </row>
    <row r="17690" spans="1:4" x14ac:dyDescent="0.3">
      <c r="A17690">
        <f t="shared" ref="A17690:B17690" si="18230">A17686+3</f>
        <v>13266</v>
      </c>
      <c r="B17690">
        <f t="shared" si="18230"/>
        <v>13267</v>
      </c>
      <c r="C17690">
        <f t="shared" si="18176"/>
        <v>1</v>
      </c>
      <c r="D17690" t="str">
        <f t="shared" si="18206"/>
        <v>13266 13267 1</v>
      </c>
    </row>
    <row r="17691" spans="1:4" x14ac:dyDescent="0.3">
      <c r="A17691">
        <f t="shared" ref="A17691:B17691" si="18231">A17687+3</f>
        <v>13267</v>
      </c>
      <c r="B17691">
        <f t="shared" si="18231"/>
        <v>13268</v>
      </c>
      <c r="C17691">
        <f t="shared" si="18176"/>
        <v>1</v>
      </c>
      <c r="D17691" t="str">
        <f t="shared" si="18206"/>
        <v>13267 13268 1</v>
      </c>
    </row>
    <row r="17692" spans="1:4" x14ac:dyDescent="0.3">
      <c r="A17692">
        <f t="shared" ref="A17692:B17692" si="18232">A17688+3</f>
        <v>13267</v>
      </c>
      <c r="B17692">
        <f t="shared" si="18232"/>
        <v>13269</v>
      </c>
      <c r="C17692">
        <f t="shared" si="18176"/>
        <v>10000</v>
      </c>
      <c r="D17692" t="str">
        <f t="shared" si="18206"/>
        <v>13267 13269 10000</v>
      </c>
    </row>
    <row r="17693" spans="1:4" x14ac:dyDescent="0.3">
      <c r="A17693">
        <f t="shared" ref="A17693:B17693" si="18233">A17689+3</f>
        <v>13268</v>
      </c>
      <c r="B17693">
        <f t="shared" si="18233"/>
        <v>13270</v>
      </c>
      <c r="C17693">
        <f t="shared" si="18176"/>
        <v>1</v>
      </c>
      <c r="D17693" t="str">
        <f t="shared" si="18206"/>
        <v>13268 13270 1</v>
      </c>
    </row>
    <row r="17694" spans="1:4" x14ac:dyDescent="0.3">
      <c r="A17694">
        <f t="shared" ref="A17694:B17694" si="18234">A17690+3</f>
        <v>13269</v>
      </c>
      <c r="B17694">
        <f t="shared" si="18234"/>
        <v>13270</v>
      </c>
      <c r="C17694">
        <f t="shared" si="18176"/>
        <v>1</v>
      </c>
      <c r="D17694" t="str">
        <f t="shared" si="18206"/>
        <v>13269 13270 1</v>
      </c>
    </row>
    <row r="17695" spans="1:4" x14ac:dyDescent="0.3">
      <c r="A17695">
        <f t="shared" ref="A17695:B17695" si="18235">A17691+3</f>
        <v>13270</v>
      </c>
      <c r="B17695">
        <f t="shared" si="18235"/>
        <v>13271</v>
      </c>
      <c r="C17695">
        <f t="shared" si="18176"/>
        <v>1</v>
      </c>
      <c r="D17695" t="str">
        <f t="shared" si="18206"/>
        <v>13270 13271 1</v>
      </c>
    </row>
    <row r="17696" spans="1:4" x14ac:dyDescent="0.3">
      <c r="A17696">
        <f t="shared" ref="A17696:B17696" si="18236">A17692+3</f>
        <v>13270</v>
      </c>
      <c r="B17696">
        <f t="shared" si="18236"/>
        <v>13272</v>
      </c>
      <c r="C17696">
        <f t="shared" si="18176"/>
        <v>10000</v>
      </c>
      <c r="D17696" t="str">
        <f t="shared" si="18206"/>
        <v>13270 13272 10000</v>
      </c>
    </row>
    <row r="17697" spans="1:4" x14ac:dyDescent="0.3">
      <c r="A17697">
        <f t="shared" ref="A17697:B17697" si="18237">A17693+3</f>
        <v>13271</v>
      </c>
      <c r="B17697">
        <f t="shared" si="18237"/>
        <v>13273</v>
      </c>
      <c r="C17697">
        <f t="shared" si="18176"/>
        <v>1</v>
      </c>
      <c r="D17697" t="str">
        <f t="shared" si="18206"/>
        <v>13271 13273 1</v>
      </c>
    </row>
    <row r="17698" spans="1:4" x14ac:dyDescent="0.3">
      <c r="A17698">
        <f t="shared" ref="A17698:B17698" si="18238">A17694+3</f>
        <v>13272</v>
      </c>
      <c r="B17698">
        <f t="shared" si="18238"/>
        <v>13273</v>
      </c>
      <c r="C17698">
        <f t="shared" si="18176"/>
        <v>1</v>
      </c>
      <c r="D17698" t="str">
        <f t="shared" si="18206"/>
        <v>13272 13273 1</v>
      </c>
    </row>
    <row r="17699" spans="1:4" x14ac:dyDescent="0.3">
      <c r="A17699">
        <f t="shared" ref="A17699:B17699" si="18239">A17695+3</f>
        <v>13273</v>
      </c>
      <c r="B17699">
        <f t="shared" si="18239"/>
        <v>13274</v>
      </c>
      <c r="C17699">
        <f t="shared" si="18176"/>
        <v>1</v>
      </c>
      <c r="D17699" t="str">
        <f t="shared" si="18206"/>
        <v>13273 13274 1</v>
      </c>
    </row>
    <row r="17700" spans="1:4" x14ac:dyDescent="0.3">
      <c r="A17700">
        <f t="shared" ref="A17700:B17700" si="18240">A17696+3</f>
        <v>13273</v>
      </c>
      <c r="B17700">
        <f t="shared" si="18240"/>
        <v>13275</v>
      </c>
      <c r="C17700">
        <f t="shared" si="18176"/>
        <v>10000</v>
      </c>
      <c r="D17700" t="str">
        <f t="shared" si="18206"/>
        <v>13273 13275 10000</v>
      </c>
    </row>
    <row r="17701" spans="1:4" x14ac:dyDescent="0.3">
      <c r="A17701">
        <f t="shared" ref="A17701:B17701" si="18241">A17697+3</f>
        <v>13274</v>
      </c>
      <c r="B17701">
        <f t="shared" si="18241"/>
        <v>13276</v>
      </c>
      <c r="C17701">
        <f t="shared" ref="C17701:C17764" si="18242">C17697</f>
        <v>1</v>
      </c>
      <c r="D17701" t="str">
        <f t="shared" si="18206"/>
        <v>13274 13276 1</v>
      </c>
    </row>
    <row r="17702" spans="1:4" x14ac:dyDescent="0.3">
      <c r="A17702">
        <f t="shared" ref="A17702:B17702" si="18243">A17698+3</f>
        <v>13275</v>
      </c>
      <c r="B17702">
        <f t="shared" si="18243"/>
        <v>13276</v>
      </c>
      <c r="C17702">
        <f t="shared" si="18242"/>
        <v>1</v>
      </c>
      <c r="D17702" t="str">
        <f t="shared" si="18206"/>
        <v>13275 13276 1</v>
      </c>
    </row>
    <row r="17703" spans="1:4" x14ac:dyDescent="0.3">
      <c r="A17703">
        <f t="shared" ref="A17703:B17703" si="18244">A17699+3</f>
        <v>13276</v>
      </c>
      <c r="B17703">
        <f t="shared" si="18244"/>
        <v>13277</v>
      </c>
      <c r="C17703">
        <f t="shared" si="18242"/>
        <v>1</v>
      </c>
      <c r="D17703" t="str">
        <f t="shared" si="18206"/>
        <v>13276 13277 1</v>
      </c>
    </row>
    <row r="17704" spans="1:4" x14ac:dyDescent="0.3">
      <c r="A17704">
        <f t="shared" ref="A17704:B17704" si="18245">A17700+3</f>
        <v>13276</v>
      </c>
      <c r="B17704">
        <f t="shared" si="18245"/>
        <v>13278</v>
      </c>
      <c r="C17704">
        <f t="shared" si="18242"/>
        <v>10000</v>
      </c>
      <c r="D17704" t="str">
        <f t="shared" si="18206"/>
        <v>13276 13278 10000</v>
      </c>
    </row>
    <row r="17705" spans="1:4" x14ac:dyDescent="0.3">
      <c r="A17705">
        <f t="shared" ref="A17705:B17705" si="18246">A17701+3</f>
        <v>13277</v>
      </c>
      <c r="B17705">
        <f t="shared" si="18246"/>
        <v>13279</v>
      </c>
      <c r="C17705">
        <f t="shared" si="18242"/>
        <v>1</v>
      </c>
      <c r="D17705" t="str">
        <f t="shared" si="18206"/>
        <v>13277 13279 1</v>
      </c>
    </row>
    <row r="17706" spans="1:4" x14ac:dyDescent="0.3">
      <c r="A17706">
        <f t="shared" ref="A17706:B17706" si="18247">A17702+3</f>
        <v>13278</v>
      </c>
      <c r="B17706">
        <f t="shared" si="18247"/>
        <v>13279</v>
      </c>
      <c r="C17706">
        <f t="shared" si="18242"/>
        <v>1</v>
      </c>
      <c r="D17706" t="str">
        <f t="shared" si="18206"/>
        <v>13278 13279 1</v>
      </c>
    </row>
    <row r="17707" spans="1:4" x14ac:dyDescent="0.3">
      <c r="A17707">
        <f t="shared" ref="A17707:B17707" si="18248">A17703+3</f>
        <v>13279</v>
      </c>
      <c r="B17707">
        <f t="shared" si="18248"/>
        <v>13280</v>
      </c>
      <c r="C17707">
        <f t="shared" si="18242"/>
        <v>1</v>
      </c>
      <c r="D17707" t="str">
        <f t="shared" si="18206"/>
        <v>13279 13280 1</v>
      </c>
    </row>
    <row r="17708" spans="1:4" x14ac:dyDescent="0.3">
      <c r="A17708">
        <f t="shared" ref="A17708:B17708" si="18249">A17704+3</f>
        <v>13279</v>
      </c>
      <c r="B17708">
        <f t="shared" si="18249"/>
        <v>13281</v>
      </c>
      <c r="C17708">
        <f t="shared" si="18242"/>
        <v>10000</v>
      </c>
      <c r="D17708" t="str">
        <f t="shared" si="18206"/>
        <v>13279 13281 10000</v>
      </c>
    </row>
    <row r="17709" spans="1:4" x14ac:dyDescent="0.3">
      <c r="A17709">
        <f t="shared" ref="A17709:B17709" si="18250">A17705+3</f>
        <v>13280</v>
      </c>
      <c r="B17709">
        <f t="shared" si="18250"/>
        <v>13282</v>
      </c>
      <c r="C17709">
        <f t="shared" si="18242"/>
        <v>1</v>
      </c>
      <c r="D17709" t="str">
        <f t="shared" si="18206"/>
        <v>13280 13282 1</v>
      </c>
    </row>
    <row r="17710" spans="1:4" x14ac:dyDescent="0.3">
      <c r="A17710">
        <f t="shared" ref="A17710:B17710" si="18251">A17706+3</f>
        <v>13281</v>
      </c>
      <c r="B17710">
        <f t="shared" si="18251"/>
        <v>13282</v>
      </c>
      <c r="C17710">
        <f t="shared" si="18242"/>
        <v>1</v>
      </c>
      <c r="D17710" t="str">
        <f t="shared" si="18206"/>
        <v>13281 13282 1</v>
      </c>
    </row>
    <row r="17711" spans="1:4" x14ac:dyDescent="0.3">
      <c r="A17711">
        <f t="shared" ref="A17711:B17711" si="18252">A17707+3</f>
        <v>13282</v>
      </c>
      <c r="B17711">
        <f t="shared" si="18252"/>
        <v>13283</v>
      </c>
      <c r="C17711">
        <f t="shared" si="18242"/>
        <v>1</v>
      </c>
      <c r="D17711" t="str">
        <f t="shared" si="18206"/>
        <v>13282 13283 1</v>
      </c>
    </row>
    <row r="17712" spans="1:4" x14ac:dyDescent="0.3">
      <c r="A17712">
        <f t="shared" ref="A17712:B17712" si="18253">A17708+3</f>
        <v>13282</v>
      </c>
      <c r="B17712">
        <f t="shared" si="18253"/>
        <v>13284</v>
      </c>
      <c r="C17712">
        <f t="shared" si="18242"/>
        <v>10000</v>
      </c>
      <c r="D17712" t="str">
        <f t="shared" si="18206"/>
        <v>13282 13284 10000</v>
      </c>
    </row>
    <row r="17713" spans="1:4" x14ac:dyDescent="0.3">
      <c r="A17713">
        <f t="shared" ref="A17713:B17713" si="18254">A17709+3</f>
        <v>13283</v>
      </c>
      <c r="B17713">
        <f t="shared" si="18254"/>
        <v>13285</v>
      </c>
      <c r="C17713">
        <f t="shared" si="18242"/>
        <v>1</v>
      </c>
      <c r="D17713" t="str">
        <f t="shared" si="18206"/>
        <v>13283 13285 1</v>
      </c>
    </row>
    <row r="17714" spans="1:4" x14ac:dyDescent="0.3">
      <c r="A17714">
        <f t="shared" ref="A17714:B17714" si="18255">A17710+3</f>
        <v>13284</v>
      </c>
      <c r="B17714">
        <f t="shared" si="18255"/>
        <v>13285</v>
      </c>
      <c r="C17714">
        <f t="shared" si="18242"/>
        <v>1</v>
      </c>
      <c r="D17714" t="str">
        <f t="shared" si="18206"/>
        <v>13284 13285 1</v>
      </c>
    </row>
    <row r="17715" spans="1:4" x14ac:dyDescent="0.3">
      <c r="A17715">
        <f t="shared" ref="A17715:B17715" si="18256">A17711+3</f>
        <v>13285</v>
      </c>
      <c r="B17715">
        <f t="shared" si="18256"/>
        <v>13286</v>
      </c>
      <c r="C17715">
        <f t="shared" si="18242"/>
        <v>1</v>
      </c>
      <c r="D17715" t="str">
        <f t="shared" si="18206"/>
        <v>13285 13286 1</v>
      </c>
    </row>
    <row r="17716" spans="1:4" x14ac:dyDescent="0.3">
      <c r="A17716">
        <f t="shared" ref="A17716:B17716" si="18257">A17712+3</f>
        <v>13285</v>
      </c>
      <c r="B17716">
        <f t="shared" si="18257"/>
        <v>13287</v>
      </c>
      <c r="C17716">
        <f t="shared" si="18242"/>
        <v>10000</v>
      </c>
      <c r="D17716" t="str">
        <f t="shared" si="18206"/>
        <v>13285 13287 10000</v>
      </c>
    </row>
    <row r="17717" spans="1:4" x14ac:dyDescent="0.3">
      <c r="A17717">
        <f t="shared" ref="A17717:B17717" si="18258">A17713+3</f>
        <v>13286</v>
      </c>
      <c r="B17717">
        <f t="shared" si="18258"/>
        <v>13288</v>
      </c>
      <c r="C17717">
        <f t="shared" si="18242"/>
        <v>1</v>
      </c>
      <c r="D17717" t="str">
        <f t="shared" si="18206"/>
        <v>13286 13288 1</v>
      </c>
    </row>
    <row r="17718" spans="1:4" x14ac:dyDescent="0.3">
      <c r="A17718">
        <f t="shared" ref="A17718:B17718" si="18259">A17714+3</f>
        <v>13287</v>
      </c>
      <c r="B17718">
        <f t="shared" si="18259"/>
        <v>13288</v>
      </c>
      <c r="C17718">
        <f t="shared" si="18242"/>
        <v>1</v>
      </c>
      <c r="D17718" t="str">
        <f t="shared" si="18206"/>
        <v>13287 13288 1</v>
      </c>
    </row>
    <row r="17719" spans="1:4" x14ac:dyDescent="0.3">
      <c r="A17719">
        <f t="shared" ref="A17719:B17719" si="18260">A17715+3</f>
        <v>13288</v>
      </c>
      <c r="B17719">
        <f t="shared" si="18260"/>
        <v>13289</v>
      </c>
      <c r="C17719">
        <f t="shared" si="18242"/>
        <v>1</v>
      </c>
      <c r="D17719" t="str">
        <f t="shared" si="18206"/>
        <v>13288 13289 1</v>
      </c>
    </row>
    <row r="17720" spans="1:4" x14ac:dyDescent="0.3">
      <c r="A17720">
        <f t="shared" ref="A17720:B17720" si="18261">A17716+3</f>
        <v>13288</v>
      </c>
      <c r="B17720">
        <f t="shared" si="18261"/>
        <v>13290</v>
      </c>
      <c r="C17720">
        <f t="shared" si="18242"/>
        <v>10000</v>
      </c>
      <c r="D17720" t="str">
        <f t="shared" si="18206"/>
        <v>13288 13290 10000</v>
      </c>
    </row>
    <row r="17721" spans="1:4" x14ac:dyDescent="0.3">
      <c r="A17721">
        <f t="shared" ref="A17721:B17721" si="18262">A17717+3</f>
        <v>13289</v>
      </c>
      <c r="B17721">
        <f t="shared" si="18262"/>
        <v>13291</v>
      </c>
      <c r="C17721">
        <f t="shared" si="18242"/>
        <v>1</v>
      </c>
      <c r="D17721" t="str">
        <f t="shared" si="18206"/>
        <v>13289 13291 1</v>
      </c>
    </row>
    <row r="17722" spans="1:4" x14ac:dyDescent="0.3">
      <c r="A17722">
        <f t="shared" ref="A17722:B17722" si="18263">A17718+3</f>
        <v>13290</v>
      </c>
      <c r="B17722">
        <f t="shared" si="18263"/>
        <v>13291</v>
      </c>
      <c r="C17722">
        <f t="shared" si="18242"/>
        <v>1</v>
      </c>
      <c r="D17722" t="str">
        <f t="shared" si="18206"/>
        <v>13290 13291 1</v>
      </c>
    </row>
    <row r="17723" spans="1:4" x14ac:dyDescent="0.3">
      <c r="A17723">
        <f t="shared" ref="A17723:B17723" si="18264">A17719+3</f>
        <v>13291</v>
      </c>
      <c r="B17723">
        <f t="shared" si="18264"/>
        <v>13292</v>
      </c>
      <c r="C17723">
        <f t="shared" si="18242"/>
        <v>1</v>
      </c>
      <c r="D17723" t="str">
        <f t="shared" si="18206"/>
        <v>13291 13292 1</v>
      </c>
    </row>
    <row r="17724" spans="1:4" x14ac:dyDescent="0.3">
      <c r="A17724">
        <f t="shared" ref="A17724:B17724" si="18265">A17720+3</f>
        <v>13291</v>
      </c>
      <c r="B17724">
        <f t="shared" si="18265"/>
        <v>13293</v>
      </c>
      <c r="C17724">
        <f t="shared" si="18242"/>
        <v>10000</v>
      </c>
      <c r="D17724" t="str">
        <f t="shared" si="18206"/>
        <v>13291 13293 10000</v>
      </c>
    </row>
    <row r="17725" spans="1:4" x14ac:dyDescent="0.3">
      <c r="A17725">
        <f t="shared" ref="A17725:B17725" si="18266">A17721+3</f>
        <v>13292</v>
      </c>
      <c r="B17725">
        <f t="shared" si="18266"/>
        <v>13294</v>
      </c>
      <c r="C17725">
        <f t="shared" si="18242"/>
        <v>1</v>
      </c>
      <c r="D17725" t="str">
        <f t="shared" si="18206"/>
        <v>13292 13294 1</v>
      </c>
    </row>
    <row r="17726" spans="1:4" x14ac:dyDescent="0.3">
      <c r="A17726">
        <f t="shared" ref="A17726:B17726" si="18267">A17722+3</f>
        <v>13293</v>
      </c>
      <c r="B17726">
        <f t="shared" si="18267"/>
        <v>13294</v>
      </c>
      <c r="C17726">
        <f t="shared" si="18242"/>
        <v>1</v>
      </c>
      <c r="D17726" t="str">
        <f t="shared" si="18206"/>
        <v>13293 13294 1</v>
      </c>
    </row>
    <row r="17727" spans="1:4" x14ac:dyDescent="0.3">
      <c r="A17727">
        <f t="shared" ref="A17727:B17727" si="18268">A17723+3</f>
        <v>13294</v>
      </c>
      <c r="B17727">
        <f t="shared" si="18268"/>
        <v>13295</v>
      </c>
      <c r="C17727">
        <f t="shared" si="18242"/>
        <v>1</v>
      </c>
      <c r="D17727" t="str">
        <f t="shared" si="18206"/>
        <v>13294 13295 1</v>
      </c>
    </row>
    <row r="17728" spans="1:4" x14ac:dyDescent="0.3">
      <c r="A17728">
        <f t="shared" ref="A17728:B17728" si="18269">A17724+3</f>
        <v>13294</v>
      </c>
      <c r="B17728">
        <f t="shared" si="18269"/>
        <v>13296</v>
      </c>
      <c r="C17728">
        <f t="shared" si="18242"/>
        <v>10000</v>
      </c>
      <c r="D17728" t="str">
        <f t="shared" si="18206"/>
        <v>13294 13296 10000</v>
      </c>
    </row>
    <row r="17729" spans="1:4" x14ac:dyDescent="0.3">
      <c r="A17729">
        <f t="shared" ref="A17729:B17729" si="18270">A17725+3</f>
        <v>13295</v>
      </c>
      <c r="B17729">
        <f t="shared" si="18270"/>
        <v>13297</v>
      </c>
      <c r="C17729">
        <f t="shared" si="18242"/>
        <v>1</v>
      </c>
      <c r="D17729" t="str">
        <f t="shared" si="18206"/>
        <v>13295 13297 1</v>
      </c>
    </row>
    <row r="17730" spans="1:4" x14ac:dyDescent="0.3">
      <c r="A17730">
        <f t="shared" ref="A17730:B17730" si="18271">A17726+3</f>
        <v>13296</v>
      </c>
      <c r="B17730">
        <f t="shared" si="18271"/>
        <v>13297</v>
      </c>
      <c r="C17730">
        <f t="shared" si="18242"/>
        <v>1</v>
      </c>
      <c r="D17730" t="str">
        <f t="shared" ref="D17730:D17793" si="18272">_xlfn.CONCAT(A17730,IF(B17730&lt;&gt;"",_xlfn.CONCAT(" ",B17730),""),IF(C17730&lt;&gt;"",_xlfn.CONCAT(" ",C17730),""))</f>
        <v>13296 13297 1</v>
      </c>
    </row>
    <row r="17731" spans="1:4" x14ac:dyDescent="0.3">
      <c r="A17731">
        <f t="shared" ref="A17731:B17731" si="18273">A17727+3</f>
        <v>13297</v>
      </c>
      <c r="B17731">
        <f t="shared" si="18273"/>
        <v>13298</v>
      </c>
      <c r="C17731">
        <f t="shared" si="18242"/>
        <v>1</v>
      </c>
      <c r="D17731" t="str">
        <f t="shared" si="18272"/>
        <v>13297 13298 1</v>
      </c>
    </row>
    <row r="17732" spans="1:4" x14ac:dyDescent="0.3">
      <c r="A17732">
        <f t="shared" ref="A17732:B17732" si="18274">A17728+3</f>
        <v>13297</v>
      </c>
      <c r="B17732">
        <f t="shared" si="18274"/>
        <v>13299</v>
      </c>
      <c r="C17732">
        <f t="shared" si="18242"/>
        <v>10000</v>
      </c>
      <c r="D17732" t="str">
        <f t="shared" si="18272"/>
        <v>13297 13299 10000</v>
      </c>
    </row>
    <row r="17733" spans="1:4" x14ac:dyDescent="0.3">
      <c r="A17733">
        <f t="shared" ref="A17733:B17733" si="18275">A17729+3</f>
        <v>13298</v>
      </c>
      <c r="B17733">
        <f t="shared" si="18275"/>
        <v>13300</v>
      </c>
      <c r="C17733">
        <f t="shared" si="18242"/>
        <v>1</v>
      </c>
      <c r="D17733" t="str">
        <f t="shared" si="18272"/>
        <v>13298 13300 1</v>
      </c>
    </row>
    <row r="17734" spans="1:4" x14ac:dyDescent="0.3">
      <c r="A17734">
        <f t="shared" ref="A17734:B17734" si="18276">A17730+3</f>
        <v>13299</v>
      </c>
      <c r="B17734">
        <f t="shared" si="18276"/>
        <v>13300</v>
      </c>
      <c r="C17734">
        <f t="shared" si="18242"/>
        <v>1</v>
      </c>
      <c r="D17734" t="str">
        <f t="shared" si="18272"/>
        <v>13299 13300 1</v>
      </c>
    </row>
    <row r="17735" spans="1:4" x14ac:dyDescent="0.3">
      <c r="A17735">
        <f t="shared" ref="A17735:B17735" si="18277">A17731+3</f>
        <v>13300</v>
      </c>
      <c r="B17735">
        <f t="shared" si="18277"/>
        <v>13301</v>
      </c>
      <c r="C17735">
        <f t="shared" si="18242"/>
        <v>1</v>
      </c>
      <c r="D17735" t="str">
        <f t="shared" si="18272"/>
        <v>13300 13301 1</v>
      </c>
    </row>
    <row r="17736" spans="1:4" x14ac:dyDescent="0.3">
      <c r="A17736">
        <f t="shared" ref="A17736:B17736" si="18278">A17732+3</f>
        <v>13300</v>
      </c>
      <c r="B17736">
        <f t="shared" si="18278"/>
        <v>13302</v>
      </c>
      <c r="C17736">
        <f t="shared" si="18242"/>
        <v>10000</v>
      </c>
      <c r="D17736" t="str">
        <f t="shared" si="18272"/>
        <v>13300 13302 10000</v>
      </c>
    </row>
    <row r="17737" spans="1:4" x14ac:dyDescent="0.3">
      <c r="A17737">
        <f t="shared" ref="A17737:B17737" si="18279">A17733+3</f>
        <v>13301</v>
      </c>
      <c r="B17737">
        <f t="shared" si="18279"/>
        <v>13303</v>
      </c>
      <c r="C17737">
        <f t="shared" si="18242"/>
        <v>1</v>
      </c>
      <c r="D17737" t="str">
        <f t="shared" si="18272"/>
        <v>13301 13303 1</v>
      </c>
    </row>
    <row r="17738" spans="1:4" x14ac:dyDescent="0.3">
      <c r="A17738">
        <f t="shared" ref="A17738:B17738" si="18280">A17734+3</f>
        <v>13302</v>
      </c>
      <c r="B17738">
        <f t="shared" si="18280"/>
        <v>13303</v>
      </c>
      <c r="C17738">
        <f t="shared" si="18242"/>
        <v>1</v>
      </c>
      <c r="D17738" t="str">
        <f t="shared" si="18272"/>
        <v>13302 13303 1</v>
      </c>
    </row>
    <row r="17739" spans="1:4" x14ac:dyDescent="0.3">
      <c r="A17739">
        <f t="shared" ref="A17739:B17739" si="18281">A17735+3</f>
        <v>13303</v>
      </c>
      <c r="B17739">
        <f t="shared" si="18281"/>
        <v>13304</v>
      </c>
      <c r="C17739">
        <f t="shared" si="18242"/>
        <v>1</v>
      </c>
      <c r="D17739" t="str">
        <f t="shared" si="18272"/>
        <v>13303 13304 1</v>
      </c>
    </row>
    <row r="17740" spans="1:4" x14ac:dyDescent="0.3">
      <c r="A17740">
        <f t="shared" ref="A17740:B17740" si="18282">A17736+3</f>
        <v>13303</v>
      </c>
      <c r="B17740">
        <f t="shared" si="18282"/>
        <v>13305</v>
      </c>
      <c r="C17740">
        <f t="shared" si="18242"/>
        <v>10000</v>
      </c>
      <c r="D17740" t="str">
        <f t="shared" si="18272"/>
        <v>13303 13305 10000</v>
      </c>
    </row>
    <row r="17741" spans="1:4" x14ac:dyDescent="0.3">
      <c r="A17741">
        <f t="shared" ref="A17741:B17741" si="18283">A17737+3</f>
        <v>13304</v>
      </c>
      <c r="B17741">
        <f t="shared" si="18283"/>
        <v>13306</v>
      </c>
      <c r="C17741">
        <f t="shared" si="18242"/>
        <v>1</v>
      </c>
      <c r="D17741" t="str">
        <f t="shared" si="18272"/>
        <v>13304 13306 1</v>
      </c>
    </row>
    <row r="17742" spans="1:4" x14ac:dyDescent="0.3">
      <c r="A17742">
        <f t="shared" ref="A17742:B17742" si="18284">A17738+3</f>
        <v>13305</v>
      </c>
      <c r="B17742">
        <f t="shared" si="18284"/>
        <v>13306</v>
      </c>
      <c r="C17742">
        <f t="shared" si="18242"/>
        <v>1</v>
      </c>
      <c r="D17742" t="str">
        <f t="shared" si="18272"/>
        <v>13305 13306 1</v>
      </c>
    </row>
    <row r="17743" spans="1:4" x14ac:dyDescent="0.3">
      <c r="A17743">
        <f t="shared" ref="A17743:B17743" si="18285">A17739+3</f>
        <v>13306</v>
      </c>
      <c r="B17743">
        <f t="shared" si="18285"/>
        <v>13307</v>
      </c>
      <c r="C17743">
        <f t="shared" si="18242"/>
        <v>1</v>
      </c>
      <c r="D17743" t="str">
        <f t="shared" si="18272"/>
        <v>13306 13307 1</v>
      </c>
    </row>
    <row r="17744" spans="1:4" x14ac:dyDescent="0.3">
      <c r="A17744">
        <f t="shared" ref="A17744:B17744" si="18286">A17740+3</f>
        <v>13306</v>
      </c>
      <c r="B17744">
        <f t="shared" si="18286"/>
        <v>13308</v>
      </c>
      <c r="C17744">
        <f t="shared" si="18242"/>
        <v>10000</v>
      </c>
      <c r="D17744" t="str">
        <f t="shared" si="18272"/>
        <v>13306 13308 10000</v>
      </c>
    </row>
    <row r="17745" spans="1:4" x14ac:dyDescent="0.3">
      <c r="A17745">
        <f t="shared" ref="A17745:B17745" si="18287">A17741+3</f>
        <v>13307</v>
      </c>
      <c r="B17745">
        <f t="shared" si="18287"/>
        <v>13309</v>
      </c>
      <c r="C17745">
        <f t="shared" si="18242"/>
        <v>1</v>
      </c>
      <c r="D17745" t="str">
        <f t="shared" si="18272"/>
        <v>13307 13309 1</v>
      </c>
    </row>
    <row r="17746" spans="1:4" x14ac:dyDescent="0.3">
      <c r="A17746">
        <f t="shared" ref="A17746:B17746" si="18288">A17742+3</f>
        <v>13308</v>
      </c>
      <c r="B17746">
        <f t="shared" si="18288"/>
        <v>13309</v>
      </c>
      <c r="C17746">
        <f t="shared" si="18242"/>
        <v>1</v>
      </c>
      <c r="D17746" t="str">
        <f t="shared" si="18272"/>
        <v>13308 13309 1</v>
      </c>
    </row>
    <row r="17747" spans="1:4" x14ac:dyDescent="0.3">
      <c r="A17747">
        <f t="shared" ref="A17747:B17747" si="18289">A17743+3</f>
        <v>13309</v>
      </c>
      <c r="B17747">
        <f t="shared" si="18289"/>
        <v>13310</v>
      </c>
      <c r="C17747">
        <f t="shared" si="18242"/>
        <v>1</v>
      </c>
      <c r="D17747" t="str">
        <f t="shared" si="18272"/>
        <v>13309 13310 1</v>
      </c>
    </row>
    <row r="17748" spans="1:4" x14ac:dyDescent="0.3">
      <c r="A17748">
        <f t="shared" ref="A17748:B17748" si="18290">A17744+3</f>
        <v>13309</v>
      </c>
      <c r="B17748">
        <f t="shared" si="18290"/>
        <v>13311</v>
      </c>
      <c r="C17748">
        <f t="shared" si="18242"/>
        <v>10000</v>
      </c>
      <c r="D17748" t="str">
        <f t="shared" si="18272"/>
        <v>13309 13311 10000</v>
      </c>
    </row>
    <row r="17749" spans="1:4" x14ac:dyDescent="0.3">
      <c r="A17749">
        <f t="shared" ref="A17749:B17749" si="18291">A17745+3</f>
        <v>13310</v>
      </c>
      <c r="B17749">
        <f t="shared" si="18291"/>
        <v>13312</v>
      </c>
      <c r="C17749">
        <f t="shared" si="18242"/>
        <v>1</v>
      </c>
      <c r="D17749" t="str">
        <f t="shared" si="18272"/>
        <v>13310 13312 1</v>
      </c>
    </row>
    <row r="17750" spans="1:4" x14ac:dyDescent="0.3">
      <c r="A17750">
        <f t="shared" ref="A17750:B17750" si="18292">A17746+3</f>
        <v>13311</v>
      </c>
      <c r="B17750">
        <f t="shared" si="18292"/>
        <v>13312</v>
      </c>
      <c r="C17750">
        <f t="shared" si="18242"/>
        <v>1</v>
      </c>
      <c r="D17750" t="str">
        <f t="shared" si="18272"/>
        <v>13311 13312 1</v>
      </c>
    </row>
    <row r="17751" spans="1:4" x14ac:dyDescent="0.3">
      <c r="A17751">
        <f t="shared" ref="A17751:B17751" si="18293">A17747+3</f>
        <v>13312</v>
      </c>
      <c r="B17751">
        <f t="shared" si="18293"/>
        <v>13313</v>
      </c>
      <c r="C17751">
        <f t="shared" si="18242"/>
        <v>1</v>
      </c>
      <c r="D17751" t="str">
        <f t="shared" si="18272"/>
        <v>13312 13313 1</v>
      </c>
    </row>
    <row r="17752" spans="1:4" x14ac:dyDescent="0.3">
      <c r="A17752">
        <f t="shared" ref="A17752:B17752" si="18294">A17748+3</f>
        <v>13312</v>
      </c>
      <c r="B17752">
        <f t="shared" si="18294"/>
        <v>13314</v>
      </c>
      <c r="C17752">
        <f t="shared" si="18242"/>
        <v>10000</v>
      </c>
      <c r="D17752" t="str">
        <f t="shared" si="18272"/>
        <v>13312 13314 10000</v>
      </c>
    </row>
    <row r="17753" spans="1:4" x14ac:dyDescent="0.3">
      <c r="A17753">
        <f t="shared" ref="A17753:B17753" si="18295">A17749+3</f>
        <v>13313</v>
      </c>
      <c r="B17753">
        <f t="shared" si="18295"/>
        <v>13315</v>
      </c>
      <c r="C17753">
        <f t="shared" si="18242"/>
        <v>1</v>
      </c>
      <c r="D17753" t="str">
        <f t="shared" si="18272"/>
        <v>13313 13315 1</v>
      </c>
    </row>
    <row r="17754" spans="1:4" x14ac:dyDescent="0.3">
      <c r="A17754">
        <f t="shared" ref="A17754:B17754" si="18296">A17750+3</f>
        <v>13314</v>
      </c>
      <c r="B17754">
        <f t="shared" si="18296"/>
        <v>13315</v>
      </c>
      <c r="C17754">
        <f t="shared" si="18242"/>
        <v>1</v>
      </c>
      <c r="D17754" t="str">
        <f t="shared" si="18272"/>
        <v>13314 13315 1</v>
      </c>
    </row>
    <row r="17755" spans="1:4" x14ac:dyDescent="0.3">
      <c r="A17755">
        <f t="shared" ref="A17755:B17755" si="18297">A17751+3</f>
        <v>13315</v>
      </c>
      <c r="B17755">
        <f t="shared" si="18297"/>
        <v>13316</v>
      </c>
      <c r="C17755">
        <f t="shared" si="18242"/>
        <v>1</v>
      </c>
      <c r="D17755" t="str">
        <f t="shared" si="18272"/>
        <v>13315 13316 1</v>
      </c>
    </row>
    <row r="17756" spans="1:4" x14ac:dyDescent="0.3">
      <c r="A17756">
        <f t="shared" ref="A17756:B17756" si="18298">A17752+3</f>
        <v>13315</v>
      </c>
      <c r="B17756">
        <f t="shared" si="18298"/>
        <v>13317</v>
      </c>
      <c r="C17756">
        <f t="shared" si="18242"/>
        <v>10000</v>
      </c>
      <c r="D17756" t="str">
        <f t="shared" si="18272"/>
        <v>13315 13317 10000</v>
      </c>
    </row>
    <row r="17757" spans="1:4" x14ac:dyDescent="0.3">
      <c r="A17757">
        <f t="shared" ref="A17757:B17757" si="18299">A17753+3</f>
        <v>13316</v>
      </c>
      <c r="B17757">
        <f t="shared" si="18299"/>
        <v>13318</v>
      </c>
      <c r="C17757">
        <f t="shared" si="18242"/>
        <v>1</v>
      </c>
      <c r="D17757" t="str">
        <f t="shared" si="18272"/>
        <v>13316 13318 1</v>
      </c>
    </row>
    <row r="17758" spans="1:4" x14ac:dyDescent="0.3">
      <c r="A17758">
        <f t="shared" ref="A17758:B17758" si="18300">A17754+3</f>
        <v>13317</v>
      </c>
      <c r="B17758">
        <f t="shared" si="18300"/>
        <v>13318</v>
      </c>
      <c r="C17758">
        <f t="shared" si="18242"/>
        <v>1</v>
      </c>
      <c r="D17758" t="str">
        <f t="shared" si="18272"/>
        <v>13317 13318 1</v>
      </c>
    </row>
    <row r="17759" spans="1:4" x14ac:dyDescent="0.3">
      <c r="A17759">
        <f t="shared" ref="A17759:B17759" si="18301">A17755+3</f>
        <v>13318</v>
      </c>
      <c r="B17759">
        <f t="shared" si="18301"/>
        <v>13319</v>
      </c>
      <c r="C17759">
        <f t="shared" si="18242"/>
        <v>1</v>
      </c>
      <c r="D17759" t="str">
        <f t="shared" si="18272"/>
        <v>13318 13319 1</v>
      </c>
    </row>
    <row r="17760" spans="1:4" x14ac:dyDescent="0.3">
      <c r="A17760">
        <f t="shared" ref="A17760:B17760" si="18302">A17756+3</f>
        <v>13318</v>
      </c>
      <c r="B17760">
        <f t="shared" si="18302"/>
        <v>13320</v>
      </c>
      <c r="C17760">
        <f t="shared" si="18242"/>
        <v>10000</v>
      </c>
      <c r="D17760" t="str">
        <f t="shared" si="18272"/>
        <v>13318 13320 10000</v>
      </c>
    </row>
    <row r="17761" spans="1:4" x14ac:dyDescent="0.3">
      <c r="A17761">
        <f t="shared" ref="A17761:B17761" si="18303">A17757+3</f>
        <v>13319</v>
      </c>
      <c r="B17761">
        <f t="shared" si="18303"/>
        <v>13321</v>
      </c>
      <c r="C17761">
        <f t="shared" si="18242"/>
        <v>1</v>
      </c>
      <c r="D17761" t="str">
        <f t="shared" si="18272"/>
        <v>13319 13321 1</v>
      </c>
    </row>
    <row r="17762" spans="1:4" x14ac:dyDescent="0.3">
      <c r="A17762">
        <f t="shared" ref="A17762:B17762" si="18304">A17758+3</f>
        <v>13320</v>
      </c>
      <c r="B17762">
        <f t="shared" si="18304"/>
        <v>13321</v>
      </c>
      <c r="C17762">
        <f t="shared" si="18242"/>
        <v>1</v>
      </c>
      <c r="D17762" t="str">
        <f t="shared" si="18272"/>
        <v>13320 13321 1</v>
      </c>
    </row>
    <row r="17763" spans="1:4" x14ac:dyDescent="0.3">
      <c r="A17763">
        <f t="shared" ref="A17763:B17763" si="18305">A17759+3</f>
        <v>13321</v>
      </c>
      <c r="B17763">
        <f t="shared" si="18305"/>
        <v>13322</v>
      </c>
      <c r="C17763">
        <f t="shared" si="18242"/>
        <v>1</v>
      </c>
      <c r="D17763" t="str">
        <f t="shared" si="18272"/>
        <v>13321 13322 1</v>
      </c>
    </row>
    <row r="17764" spans="1:4" x14ac:dyDescent="0.3">
      <c r="A17764">
        <f t="shared" ref="A17764:B17764" si="18306">A17760+3</f>
        <v>13321</v>
      </c>
      <c r="B17764">
        <f t="shared" si="18306"/>
        <v>13323</v>
      </c>
      <c r="C17764">
        <f t="shared" si="18242"/>
        <v>10000</v>
      </c>
      <c r="D17764" t="str">
        <f t="shared" si="18272"/>
        <v>13321 13323 10000</v>
      </c>
    </row>
    <row r="17765" spans="1:4" x14ac:dyDescent="0.3">
      <c r="A17765">
        <f t="shared" ref="A17765:B17765" si="18307">A17761+3</f>
        <v>13322</v>
      </c>
      <c r="B17765">
        <f t="shared" si="18307"/>
        <v>13324</v>
      </c>
      <c r="C17765">
        <f t="shared" ref="C17765:C17828" si="18308">C17761</f>
        <v>1</v>
      </c>
      <c r="D17765" t="str">
        <f t="shared" si="18272"/>
        <v>13322 13324 1</v>
      </c>
    </row>
    <row r="17766" spans="1:4" x14ac:dyDescent="0.3">
      <c r="A17766">
        <f t="shared" ref="A17766:B17766" si="18309">A17762+3</f>
        <v>13323</v>
      </c>
      <c r="B17766">
        <f t="shared" si="18309"/>
        <v>13324</v>
      </c>
      <c r="C17766">
        <f t="shared" si="18308"/>
        <v>1</v>
      </c>
      <c r="D17766" t="str">
        <f t="shared" si="18272"/>
        <v>13323 13324 1</v>
      </c>
    </row>
    <row r="17767" spans="1:4" x14ac:dyDescent="0.3">
      <c r="A17767">
        <f t="shared" ref="A17767:B17767" si="18310">A17763+3</f>
        <v>13324</v>
      </c>
      <c r="B17767">
        <f t="shared" si="18310"/>
        <v>13325</v>
      </c>
      <c r="C17767">
        <f t="shared" si="18308"/>
        <v>1</v>
      </c>
      <c r="D17767" t="str">
        <f t="shared" si="18272"/>
        <v>13324 13325 1</v>
      </c>
    </row>
    <row r="17768" spans="1:4" x14ac:dyDescent="0.3">
      <c r="A17768">
        <f t="shared" ref="A17768:B17768" si="18311">A17764+3</f>
        <v>13324</v>
      </c>
      <c r="B17768">
        <f t="shared" si="18311"/>
        <v>13326</v>
      </c>
      <c r="C17768">
        <f t="shared" si="18308"/>
        <v>10000</v>
      </c>
      <c r="D17768" t="str">
        <f t="shared" si="18272"/>
        <v>13324 13326 10000</v>
      </c>
    </row>
    <row r="17769" spans="1:4" x14ac:dyDescent="0.3">
      <c r="A17769">
        <f t="shared" ref="A17769:B17769" si="18312">A17765+3</f>
        <v>13325</v>
      </c>
      <c r="B17769">
        <f t="shared" si="18312"/>
        <v>13327</v>
      </c>
      <c r="C17769">
        <f t="shared" si="18308"/>
        <v>1</v>
      </c>
      <c r="D17769" t="str">
        <f t="shared" si="18272"/>
        <v>13325 13327 1</v>
      </c>
    </row>
    <row r="17770" spans="1:4" x14ac:dyDescent="0.3">
      <c r="A17770">
        <f t="shared" ref="A17770:B17770" si="18313">A17766+3</f>
        <v>13326</v>
      </c>
      <c r="B17770">
        <f t="shared" si="18313"/>
        <v>13327</v>
      </c>
      <c r="C17770">
        <f t="shared" si="18308"/>
        <v>1</v>
      </c>
      <c r="D17770" t="str">
        <f t="shared" si="18272"/>
        <v>13326 13327 1</v>
      </c>
    </row>
    <row r="17771" spans="1:4" x14ac:dyDescent="0.3">
      <c r="A17771">
        <f t="shared" ref="A17771:B17771" si="18314">A17767+3</f>
        <v>13327</v>
      </c>
      <c r="B17771">
        <f t="shared" si="18314"/>
        <v>13328</v>
      </c>
      <c r="C17771">
        <f t="shared" si="18308"/>
        <v>1</v>
      </c>
      <c r="D17771" t="str">
        <f t="shared" si="18272"/>
        <v>13327 13328 1</v>
      </c>
    </row>
    <row r="17772" spans="1:4" x14ac:dyDescent="0.3">
      <c r="A17772">
        <f t="shared" ref="A17772:B17772" si="18315">A17768+3</f>
        <v>13327</v>
      </c>
      <c r="B17772">
        <f t="shared" si="18315"/>
        <v>13329</v>
      </c>
      <c r="C17772">
        <f t="shared" si="18308"/>
        <v>10000</v>
      </c>
      <c r="D17772" t="str">
        <f t="shared" si="18272"/>
        <v>13327 13329 10000</v>
      </c>
    </row>
    <row r="17773" spans="1:4" x14ac:dyDescent="0.3">
      <c r="A17773">
        <f t="shared" ref="A17773:B17773" si="18316">A17769+3</f>
        <v>13328</v>
      </c>
      <c r="B17773">
        <f t="shared" si="18316"/>
        <v>13330</v>
      </c>
      <c r="C17773">
        <f t="shared" si="18308"/>
        <v>1</v>
      </c>
      <c r="D17773" t="str">
        <f t="shared" si="18272"/>
        <v>13328 13330 1</v>
      </c>
    </row>
    <row r="17774" spans="1:4" x14ac:dyDescent="0.3">
      <c r="A17774">
        <f t="shared" ref="A17774:B17774" si="18317">A17770+3</f>
        <v>13329</v>
      </c>
      <c r="B17774">
        <f t="shared" si="18317"/>
        <v>13330</v>
      </c>
      <c r="C17774">
        <f t="shared" si="18308"/>
        <v>1</v>
      </c>
      <c r="D17774" t="str">
        <f t="shared" si="18272"/>
        <v>13329 13330 1</v>
      </c>
    </row>
    <row r="17775" spans="1:4" x14ac:dyDescent="0.3">
      <c r="A17775">
        <f t="shared" ref="A17775:B17775" si="18318">A17771+3</f>
        <v>13330</v>
      </c>
      <c r="B17775">
        <f t="shared" si="18318"/>
        <v>13331</v>
      </c>
      <c r="C17775">
        <f t="shared" si="18308"/>
        <v>1</v>
      </c>
      <c r="D17775" t="str">
        <f t="shared" si="18272"/>
        <v>13330 13331 1</v>
      </c>
    </row>
    <row r="17776" spans="1:4" x14ac:dyDescent="0.3">
      <c r="A17776">
        <f t="shared" ref="A17776:B17776" si="18319">A17772+3</f>
        <v>13330</v>
      </c>
      <c r="B17776">
        <f t="shared" si="18319"/>
        <v>13332</v>
      </c>
      <c r="C17776">
        <f t="shared" si="18308"/>
        <v>10000</v>
      </c>
      <c r="D17776" t="str">
        <f t="shared" si="18272"/>
        <v>13330 13332 10000</v>
      </c>
    </row>
    <row r="17777" spans="1:4" x14ac:dyDescent="0.3">
      <c r="A17777">
        <f t="shared" ref="A17777:B17777" si="18320">A17773+3</f>
        <v>13331</v>
      </c>
      <c r="B17777">
        <f t="shared" si="18320"/>
        <v>13333</v>
      </c>
      <c r="C17777">
        <f t="shared" si="18308"/>
        <v>1</v>
      </c>
      <c r="D17777" t="str">
        <f t="shared" si="18272"/>
        <v>13331 13333 1</v>
      </c>
    </row>
    <row r="17778" spans="1:4" x14ac:dyDescent="0.3">
      <c r="A17778">
        <f t="shared" ref="A17778:B17778" si="18321">A17774+3</f>
        <v>13332</v>
      </c>
      <c r="B17778">
        <f t="shared" si="18321"/>
        <v>13333</v>
      </c>
      <c r="C17778">
        <f t="shared" si="18308"/>
        <v>1</v>
      </c>
      <c r="D17778" t="str">
        <f t="shared" si="18272"/>
        <v>13332 13333 1</v>
      </c>
    </row>
    <row r="17779" spans="1:4" x14ac:dyDescent="0.3">
      <c r="A17779">
        <f t="shared" ref="A17779:B17779" si="18322">A17775+3</f>
        <v>13333</v>
      </c>
      <c r="B17779">
        <f t="shared" si="18322"/>
        <v>13334</v>
      </c>
      <c r="C17779">
        <f t="shared" si="18308"/>
        <v>1</v>
      </c>
      <c r="D17779" t="str">
        <f t="shared" si="18272"/>
        <v>13333 13334 1</v>
      </c>
    </row>
    <row r="17780" spans="1:4" x14ac:dyDescent="0.3">
      <c r="A17780">
        <f t="shared" ref="A17780:B17780" si="18323">A17776+3</f>
        <v>13333</v>
      </c>
      <c r="B17780">
        <f t="shared" si="18323"/>
        <v>13335</v>
      </c>
      <c r="C17780">
        <f t="shared" si="18308"/>
        <v>10000</v>
      </c>
      <c r="D17780" t="str">
        <f t="shared" si="18272"/>
        <v>13333 13335 10000</v>
      </c>
    </row>
    <row r="17781" spans="1:4" x14ac:dyDescent="0.3">
      <c r="A17781">
        <f t="shared" ref="A17781:B17781" si="18324">A17777+3</f>
        <v>13334</v>
      </c>
      <c r="B17781">
        <f t="shared" si="18324"/>
        <v>13336</v>
      </c>
      <c r="C17781">
        <f t="shared" si="18308"/>
        <v>1</v>
      </c>
      <c r="D17781" t="str">
        <f t="shared" si="18272"/>
        <v>13334 13336 1</v>
      </c>
    </row>
    <row r="17782" spans="1:4" x14ac:dyDescent="0.3">
      <c r="A17782">
        <f t="shared" ref="A17782:B17782" si="18325">A17778+3</f>
        <v>13335</v>
      </c>
      <c r="B17782">
        <f t="shared" si="18325"/>
        <v>13336</v>
      </c>
      <c r="C17782">
        <f t="shared" si="18308"/>
        <v>1</v>
      </c>
      <c r="D17782" t="str">
        <f t="shared" si="18272"/>
        <v>13335 13336 1</v>
      </c>
    </row>
    <row r="17783" spans="1:4" x14ac:dyDescent="0.3">
      <c r="A17783">
        <f t="shared" ref="A17783:B17783" si="18326">A17779+3</f>
        <v>13336</v>
      </c>
      <c r="B17783">
        <f t="shared" si="18326"/>
        <v>13337</v>
      </c>
      <c r="C17783">
        <f t="shared" si="18308"/>
        <v>1</v>
      </c>
      <c r="D17783" t="str">
        <f t="shared" si="18272"/>
        <v>13336 13337 1</v>
      </c>
    </row>
    <row r="17784" spans="1:4" x14ac:dyDescent="0.3">
      <c r="A17784">
        <f t="shared" ref="A17784:B17784" si="18327">A17780+3</f>
        <v>13336</v>
      </c>
      <c r="B17784">
        <f t="shared" si="18327"/>
        <v>13338</v>
      </c>
      <c r="C17784">
        <f t="shared" si="18308"/>
        <v>10000</v>
      </c>
      <c r="D17784" t="str">
        <f t="shared" si="18272"/>
        <v>13336 13338 10000</v>
      </c>
    </row>
    <row r="17785" spans="1:4" x14ac:dyDescent="0.3">
      <c r="A17785">
        <f t="shared" ref="A17785:B17785" si="18328">A17781+3</f>
        <v>13337</v>
      </c>
      <c r="B17785">
        <f t="shared" si="18328"/>
        <v>13339</v>
      </c>
      <c r="C17785">
        <f t="shared" si="18308"/>
        <v>1</v>
      </c>
      <c r="D17785" t="str">
        <f t="shared" si="18272"/>
        <v>13337 13339 1</v>
      </c>
    </row>
    <row r="17786" spans="1:4" x14ac:dyDescent="0.3">
      <c r="A17786">
        <f t="shared" ref="A17786:B17786" si="18329">A17782+3</f>
        <v>13338</v>
      </c>
      <c r="B17786">
        <f t="shared" si="18329"/>
        <v>13339</v>
      </c>
      <c r="C17786">
        <f t="shared" si="18308"/>
        <v>1</v>
      </c>
      <c r="D17786" t="str">
        <f t="shared" si="18272"/>
        <v>13338 13339 1</v>
      </c>
    </row>
    <row r="17787" spans="1:4" x14ac:dyDescent="0.3">
      <c r="A17787">
        <f t="shared" ref="A17787:B17787" si="18330">A17783+3</f>
        <v>13339</v>
      </c>
      <c r="B17787">
        <f t="shared" si="18330"/>
        <v>13340</v>
      </c>
      <c r="C17787">
        <f t="shared" si="18308"/>
        <v>1</v>
      </c>
      <c r="D17787" t="str">
        <f t="shared" si="18272"/>
        <v>13339 13340 1</v>
      </c>
    </row>
    <row r="17788" spans="1:4" x14ac:dyDescent="0.3">
      <c r="A17788">
        <f t="shared" ref="A17788:B17788" si="18331">A17784+3</f>
        <v>13339</v>
      </c>
      <c r="B17788">
        <f t="shared" si="18331"/>
        <v>13341</v>
      </c>
      <c r="C17788">
        <f t="shared" si="18308"/>
        <v>10000</v>
      </c>
      <c r="D17788" t="str">
        <f t="shared" si="18272"/>
        <v>13339 13341 10000</v>
      </c>
    </row>
    <row r="17789" spans="1:4" x14ac:dyDescent="0.3">
      <c r="A17789">
        <f t="shared" ref="A17789:B17789" si="18332">A17785+3</f>
        <v>13340</v>
      </c>
      <c r="B17789">
        <f t="shared" si="18332"/>
        <v>13342</v>
      </c>
      <c r="C17789">
        <f t="shared" si="18308"/>
        <v>1</v>
      </c>
      <c r="D17789" t="str">
        <f t="shared" si="18272"/>
        <v>13340 13342 1</v>
      </c>
    </row>
    <row r="17790" spans="1:4" x14ac:dyDescent="0.3">
      <c r="A17790">
        <f t="shared" ref="A17790:B17790" si="18333">A17786+3</f>
        <v>13341</v>
      </c>
      <c r="B17790">
        <f t="shared" si="18333"/>
        <v>13342</v>
      </c>
      <c r="C17790">
        <f t="shared" si="18308"/>
        <v>1</v>
      </c>
      <c r="D17790" t="str">
        <f t="shared" si="18272"/>
        <v>13341 13342 1</v>
      </c>
    </row>
    <row r="17791" spans="1:4" x14ac:dyDescent="0.3">
      <c r="A17791">
        <f t="shared" ref="A17791:B17791" si="18334">A17787+3</f>
        <v>13342</v>
      </c>
      <c r="B17791">
        <f t="shared" si="18334"/>
        <v>13343</v>
      </c>
      <c r="C17791">
        <f t="shared" si="18308"/>
        <v>1</v>
      </c>
      <c r="D17791" t="str">
        <f t="shared" si="18272"/>
        <v>13342 13343 1</v>
      </c>
    </row>
    <row r="17792" spans="1:4" x14ac:dyDescent="0.3">
      <c r="A17792">
        <f t="shared" ref="A17792:B17792" si="18335">A17788+3</f>
        <v>13342</v>
      </c>
      <c r="B17792">
        <f t="shared" si="18335"/>
        <v>13344</v>
      </c>
      <c r="C17792">
        <f t="shared" si="18308"/>
        <v>10000</v>
      </c>
      <c r="D17792" t="str">
        <f t="shared" si="18272"/>
        <v>13342 13344 10000</v>
      </c>
    </row>
    <row r="17793" spans="1:4" x14ac:dyDescent="0.3">
      <c r="A17793">
        <f t="shared" ref="A17793:B17793" si="18336">A17789+3</f>
        <v>13343</v>
      </c>
      <c r="B17793">
        <f t="shared" si="18336"/>
        <v>13345</v>
      </c>
      <c r="C17793">
        <f t="shared" si="18308"/>
        <v>1</v>
      </c>
      <c r="D17793" t="str">
        <f t="shared" si="18272"/>
        <v>13343 13345 1</v>
      </c>
    </row>
    <row r="17794" spans="1:4" x14ac:dyDescent="0.3">
      <c r="A17794">
        <f t="shared" ref="A17794:B17794" si="18337">A17790+3</f>
        <v>13344</v>
      </c>
      <c r="B17794">
        <f t="shared" si="18337"/>
        <v>13345</v>
      </c>
      <c r="C17794">
        <f t="shared" si="18308"/>
        <v>1</v>
      </c>
      <c r="D17794" t="str">
        <f t="shared" ref="D17794:D17857" si="18338">_xlfn.CONCAT(A17794,IF(B17794&lt;&gt;"",_xlfn.CONCAT(" ",B17794),""),IF(C17794&lt;&gt;"",_xlfn.CONCAT(" ",C17794),""))</f>
        <v>13344 13345 1</v>
      </c>
    </row>
    <row r="17795" spans="1:4" x14ac:dyDescent="0.3">
      <c r="A17795">
        <f t="shared" ref="A17795:B17795" si="18339">A17791+3</f>
        <v>13345</v>
      </c>
      <c r="B17795">
        <f t="shared" si="18339"/>
        <v>13346</v>
      </c>
      <c r="C17795">
        <f t="shared" si="18308"/>
        <v>1</v>
      </c>
      <c r="D17795" t="str">
        <f t="shared" si="18338"/>
        <v>13345 13346 1</v>
      </c>
    </row>
    <row r="17796" spans="1:4" x14ac:dyDescent="0.3">
      <c r="A17796">
        <f t="shared" ref="A17796:B17796" si="18340">A17792+3</f>
        <v>13345</v>
      </c>
      <c r="B17796">
        <f t="shared" si="18340"/>
        <v>13347</v>
      </c>
      <c r="C17796">
        <f t="shared" si="18308"/>
        <v>10000</v>
      </c>
      <c r="D17796" t="str">
        <f t="shared" si="18338"/>
        <v>13345 13347 10000</v>
      </c>
    </row>
    <row r="17797" spans="1:4" x14ac:dyDescent="0.3">
      <c r="A17797">
        <f t="shared" ref="A17797:B17797" si="18341">A17793+3</f>
        <v>13346</v>
      </c>
      <c r="B17797">
        <f t="shared" si="18341"/>
        <v>13348</v>
      </c>
      <c r="C17797">
        <f t="shared" si="18308"/>
        <v>1</v>
      </c>
      <c r="D17797" t="str">
        <f t="shared" si="18338"/>
        <v>13346 13348 1</v>
      </c>
    </row>
    <row r="17798" spans="1:4" x14ac:dyDescent="0.3">
      <c r="A17798">
        <f t="shared" ref="A17798:B17798" si="18342">A17794+3</f>
        <v>13347</v>
      </c>
      <c r="B17798">
        <f t="shared" si="18342"/>
        <v>13348</v>
      </c>
      <c r="C17798">
        <f t="shared" si="18308"/>
        <v>1</v>
      </c>
      <c r="D17798" t="str">
        <f t="shared" si="18338"/>
        <v>13347 13348 1</v>
      </c>
    </row>
    <row r="17799" spans="1:4" x14ac:dyDescent="0.3">
      <c r="A17799">
        <f t="shared" ref="A17799:B17799" si="18343">A17795+3</f>
        <v>13348</v>
      </c>
      <c r="B17799">
        <f t="shared" si="18343"/>
        <v>13349</v>
      </c>
      <c r="C17799">
        <f t="shared" si="18308"/>
        <v>1</v>
      </c>
      <c r="D17799" t="str">
        <f t="shared" si="18338"/>
        <v>13348 13349 1</v>
      </c>
    </row>
    <row r="17800" spans="1:4" x14ac:dyDescent="0.3">
      <c r="A17800">
        <f t="shared" ref="A17800:B17800" si="18344">A17796+3</f>
        <v>13348</v>
      </c>
      <c r="B17800">
        <f t="shared" si="18344"/>
        <v>13350</v>
      </c>
      <c r="C17800">
        <f t="shared" si="18308"/>
        <v>10000</v>
      </c>
      <c r="D17800" t="str">
        <f t="shared" si="18338"/>
        <v>13348 13350 10000</v>
      </c>
    </row>
    <row r="17801" spans="1:4" x14ac:dyDescent="0.3">
      <c r="A17801">
        <f t="shared" ref="A17801:B17801" si="18345">A17797+3</f>
        <v>13349</v>
      </c>
      <c r="B17801">
        <f t="shared" si="18345"/>
        <v>13351</v>
      </c>
      <c r="C17801">
        <f t="shared" si="18308"/>
        <v>1</v>
      </c>
      <c r="D17801" t="str">
        <f t="shared" si="18338"/>
        <v>13349 13351 1</v>
      </c>
    </row>
    <row r="17802" spans="1:4" x14ac:dyDescent="0.3">
      <c r="A17802">
        <f t="shared" ref="A17802:B17802" si="18346">A17798+3</f>
        <v>13350</v>
      </c>
      <c r="B17802">
        <f t="shared" si="18346"/>
        <v>13351</v>
      </c>
      <c r="C17802">
        <f t="shared" si="18308"/>
        <v>1</v>
      </c>
      <c r="D17802" t="str">
        <f t="shared" si="18338"/>
        <v>13350 13351 1</v>
      </c>
    </row>
    <row r="17803" spans="1:4" x14ac:dyDescent="0.3">
      <c r="A17803">
        <f t="shared" ref="A17803:B17803" si="18347">A17799+3</f>
        <v>13351</v>
      </c>
      <c r="B17803">
        <f t="shared" si="18347"/>
        <v>13352</v>
      </c>
      <c r="C17803">
        <f t="shared" si="18308"/>
        <v>1</v>
      </c>
      <c r="D17803" t="str">
        <f t="shared" si="18338"/>
        <v>13351 13352 1</v>
      </c>
    </row>
    <row r="17804" spans="1:4" x14ac:dyDescent="0.3">
      <c r="A17804">
        <f t="shared" ref="A17804:B17804" si="18348">A17800+3</f>
        <v>13351</v>
      </c>
      <c r="B17804">
        <f t="shared" si="18348"/>
        <v>13353</v>
      </c>
      <c r="C17804">
        <f t="shared" si="18308"/>
        <v>10000</v>
      </c>
      <c r="D17804" t="str">
        <f t="shared" si="18338"/>
        <v>13351 13353 10000</v>
      </c>
    </row>
    <row r="17805" spans="1:4" x14ac:dyDescent="0.3">
      <c r="A17805">
        <f t="shared" ref="A17805:B17805" si="18349">A17801+3</f>
        <v>13352</v>
      </c>
      <c r="B17805">
        <f t="shared" si="18349"/>
        <v>13354</v>
      </c>
      <c r="C17805">
        <f t="shared" si="18308"/>
        <v>1</v>
      </c>
      <c r="D17805" t="str">
        <f t="shared" si="18338"/>
        <v>13352 13354 1</v>
      </c>
    </row>
    <row r="17806" spans="1:4" x14ac:dyDescent="0.3">
      <c r="A17806">
        <f t="shared" ref="A17806:B17806" si="18350">A17802+3</f>
        <v>13353</v>
      </c>
      <c r="B17806">
        <f t="shared" si="18350"/>
        <v>13354</v>
      </c>
      <c r="C17806">
        <f t="shared" si="18308"/>
        <v>1</v>
      </c>
      <c r="D17806" t="str">
        <f t="shared" si="18338"/>
        <v>13353 13354 1</v>
      </c>
    </row>
    <row r="17807" spans="1:4" x14ac:dyDescent="0.3">
      <c r="A17807">
        <f t="shared" ref="A17807:B17807" si="18351">A17803+3</f>
        <v>13354</v>
      </c>
      <c r="B17807">
        <f t="shared" si="18351"/>
        <v>13355</v>
      </c>
      <c r="C17807">
        <f t="shared" si="18308"/>
        <v>1</v>
      </c>
      <c r="D17807" t="str">
        <f t="shared" si="18338"/>
        <v>13354 13355 1</v>
      </c>
    </row>
    <row r="17808" spans="1:4" x14ac:dyDescent="0.3">
      <c r="A17808">
        <f t="shared" ref="A17808:B17808" si="18352">A17804+3</f>
        <v>13354</v>
      </c>
      <c r="B17808">
        <f t="shared" si="18352"/>
        <v>13356</v>
      </c>
      <c r="C17808">
        <f t="shared" si="18308"/>
        <v>10000</v>
      </c>
      <c r="D17808" t="str">
        <f t="shared" si="18338"/>
        <v>13354 13356 10000</v>
      </c>
    </row>
    <row r="17809" spans="1:4" x14ac:dyDescent="0.3">
      <c r="A17809">
        <f t="shared" ref="A17809:B17809" si="18353">A17805+3</f>
        <v>13355</v>
      </c>
      <c r="B17809">
        <f t="shared" si="18353"/>
        <v>13357</v>
      </c>
      <c r="C17809">
        <f t="shared" si="18308"/>
        <v>1</v>
      </c>
      <c r="D17809" t="str">
        <f t="shared" si="18338"/>
        <v>13355 13357 1</v>
      </c>
    </row>
    <row r="17810" spans="1:4" x14ac:dyDescent="0.3">
      <c r="A17810">
        <f t="shared" ref="A17810:B17810" si="18354">A17806+3</f>
        <v>13356</v>
      </c>
      <c r="B17810">
        <f t="shared" si="18354"/>
        <v>13357</v>
      </c>
      <c r="C17810">
        <f t="shared" si="18308"/>
        <v>1</v>
      </c>
      <c r="D17810" t="str">
        <f t="shared" si="18338"/>
        <v>13356 13357 1</v>
      </c>
    </row>
    <row r="17811" spans="1:4" x14ac:dyDescent="0.3">
      <c r="A17811">
        <f t="shared" ref="A17811:B17811" si="18355">A17807+3</f>
        <v>13357</v>
      </c>
      <c r="B17811">
        <f t="shared" si="18355"/>
        <v>13358</v>
      </c>
      <c r="C17811">
        <f t="shared" si="18308"/>
        <v>1</v>
      </c>
      <c r="D17811" t="str">
        <f t="shared" si="18338"/>
        <v>13357 13358 1</v>
      </c>
    </row>
    <row r="17812" spans="1:4" x14ac:dyDescent="0.3">
      <c r="A17812">
        <f t="shared" ref="A17812:B17812" si="18356">A17808+3</f>
        <v>13357</v>
      </c>
      <c r="B17812">
        <f t="shared" si="18356"/>
        <v>13359</v>
      </c>
      <c r="C17812">
        <f t="shared" si="18308"/>
        <v>10000</v>
      </c>
      <c r="D17812" t="str">
        <f t="shared" si="18338"/>
        <v>13357 13359 10000</v>
      </c>
    </row>
    <row r="17813" spans="1:4" x14ac:dyDescent="0.3">
      <c r="A17813">
        <f t="shared" ref="A17813:B17813" si="18357">A17809+3</f>
        <v>13358</v>
      </c>
      <c r="B17813">
        <f t="shared" si="18357"/>
        <v>13360</v>
      </c>
      <c r="C17813">
        <f t="shared" si="18308"/>
        <v>1</v>
      </c>
      <c r="D17813" t="str">
        <f t="shared" si="18338"/>
        <v>13358 13360 1</v>
      </c>
    </row>
    <row r="17814" spans="1:4" x14ac:dyDescent="0.3">
      <c r="A17814">
        <f t="shared" ref="A17814:B17814" si="18358">A17810+3</f>
        <v>13359</v>
      </c>
      <c r="B17814">
        <f t="shared" si="18358"/>
        <v>13360</v>
      </c>
      <c r="C17814">
        <f t="shared" si="18308"/>
        <v>1</v>
      </c>
      <c r="D17814" t="str">
        <f t="shared" si="18338"/>
        <v>13359 13360 1</v>
      </c>
    </row>
    <row r="17815" spans="1:4" x14ac:dyDescent="0.3">
      <c r="A17815">
        <f t="shared" ref="A17815:B17815" si="18359">A17811+3</f>
        <v>13360</v>
      </c>
      <c r="B17815">
        <f t="shared" si="18359"/>
        <v>13361</v>
      </c>
      <c r="C17815">
        <f t="shared" si="18308"/>
        <v>1</v>
      </c>
      <c r="D17815" t="str">
        <f t="shared" si="18338"/>
        <v>13360 13361 1</v>
      </c>
    </row>
    <row r="17816" spans="1:4" x14ac:dyDescent="0.3">
      <c r="A17816">
        <f t="shared" ref="A17816:B17816" si="18360">A17812+3</f>
        <v>13360</v>
      </c>
      <c r="B17816">
        <f t="shared" si="18360"/>
        <v>13362</v>
      </c>
      <c r="C17816">
        <f t="shared" si="18308"/>
        <v>10000</v>
      </c>
      <c r="D17816" t="str">
        <f t="shared" si="18338"/>
        <v>13360 13362 10000</v>
      </c>
    </row>
    <row r="17817" spans="1:4" x14ac:dyDescent="0.3">
      <c r="A17817">
        <f t="shared" ref="A17817:B17817" si="18361">A17813+3</f>
        <v>13361</v>
      </c>
      <c r="B17817">
        <f t="shared" si="18361"/>
        <v>13363</v>
      </c>
      <c r="C17817">
        <f t="shared" si="18308"/>
        <v>1</v>
      </c>
      <c r="D17817" t="str">
        <f t="shared" si="18338"/>
        <v>13361 13363 1</v>
      </c>
    </row>
    <row r="17818" spans="1:4" x14ac:dyDescent="0.3">
      <c r="A17818">
        <f t="shared" ref="A17818:B17818" si="18362">A17814+3</f>
        <v>13362</v>
      </c>
      <c r="B17818">
        <f t="shared" si="18362"/>
        <v>13363</v>
      </c>
      <c r="C17818">
        <f t="shared" si="18308"/>
        <v>1</v>
      </c>
      <c r="D17818" t="str">
        <f t="shared" si="18338"/>
        <v>13362 13363 1</v>
      </c>
    </row>
    <row r="17819" spans="1:4" x14ac:dyDescent="0.3">
      <c r="A17819">
        <f t="shared" ref="A17819:B17819" si="18363">A17815+3</f>
        <v>13363</v>
      </c>
      <c r="B17819">
        <f t="shared" si="18363"/>
        <v>13364</v>
      </c>
      <c r="C17819">
        <f t="shared" si="18308"/>
        <v>1</v>
      </c>
      <c r="D17819" t="str">
        <f t="shared" si="18338"/>
        <v>13363 13364 1</v>
      </c>
    </row>
    <row r="17820" spans="1:4" x14ac:dyDescent="0.3">
      <c r="A17820">
        <f t="shared" ref="A17820:B17820" si="18364">A17816+3</f>
        <v>13363</v>
      </c>
      <c r="B17820">
        <f t="shared" si="18364"/>
        <v>13365</v>
      </c>
      <c r="C17820">
        <f t="shared" si="18308"/>
        <v>10000</v>
      </c>
      <c r="D17820" t="str">
        <f t="shared" si="18338"/>
        <v>13363 13365 10000</v>
      </c>
    </row>
    <row r="17821" spans="1:4" x14ac:dyDescent="0.3">
      <c r="A17821">
        <f t="shared" ref="A17821:B17821" si="18365">A17817+3</f>
        <v>13364</v>
      </c>
      <c r="B17821">
        <f t="shared" si="18365"/>
        <v>13366</v>
      </c>
      <c r="C17821">
        <f t="shared" si="18308"/>
        <v>1</v>
      </c>
      <c r="D17821" t="str">
        <f t="shared" si="18338"/>
        <v>13364 13366 1</v>
      </c>
    </row>
    <row r="17822" spans="1:4" x14ac:dyDescent="0.3">
      <c r="A17822">
        <f t="shared" ref="A17822:B17822" si="18366">A17818+3</f>
        <v>13365</v>
      </c>
      <c r="B17822">
        <f t="shared" si="18366"/>
        <v>13366</v>
      </c>
      <c r="C17822">
        <f t="shared" si="18308"/>
        <v>1</v>
      </c>
      <c r="D17822" t="str">
        <f t="shared" si="18338"/>
        <v>13365 13366 1</v>
      </c>
    </row>
    <row r="17823" spans="1:4" x14ac:dyDescent="0.3">
      <c r="A17823">
        <f t="shared" ref="A17823:B17823" si="18367">A17819+3</f>
        <v>13366</v>
      </c>
      <c r="B17823">
        <f t="shared" si="18367"/>
        <v>13367</v>
      </c>
      <c r="C17823">
        <f t="shared" si="18308"/>
        <v>1</v>
      </c>
      <c r="D17823" t="str">
        <f t="shared" si="18338"/>
        <v>13366 13367 1</v>
      </c>
    </row>
    <row r="17824" spans="1:4" x14ac:dyDescent="0.3">
      <c r="A17824">
        <f t="shared" ref="A17824:B17824" si="18368">A17820+3</f>
        <v>13366</v>
      </c>
      <c r="B17824">
        <f t="shared" si="18368"/>
        <v>13368</v>
      </c>
      <c r="C17824">
        <f t="shared" si="18308"/>
        <v>10000</v>
      </c>
      <c r="D17824" t="str">
        <f t="shared" si="18338"/>
        <v>13366 13368 10000</v>
      </c>
    </row>
    <row r="17825" spans="1:4" x14ac:dyDescent="0.3">
      <c r="A17825">
        <f t="shared" ref="A17825:B17825" si="18369">A17821+3</f>
        <v>13367</v>
      </c>
      <c r="B17825">
        <f t="shared" si="18369"/>
        <v>13369</v>
      </c>
      <c r="C17825">
        <f t="shared" si="18308"/>
        <v>1</v>
      </c>
      <c r="D17825" t="str">
        <f t="shared" si="18338"/>
        <v>13367 13369 1</v>
      </c>
    </row>
    <row r="17826" spans="1:4" x14ac:dyDescent="0.3">
      <c r="A17826">
        <f t="shared" ref="A17826:B17826" si="18370">A17822+3</f>
        <v>13368</v>
      </c>
      <c r="B17826">
        <f t="shared" si="18370"/>
        <v>13369</v>
      </c>
      <c r="C17826">
        <f t="shared" si="18308"/>
        <v>1</v>
      </c>
      <c r="D17826" t="str">
        <f t="shared" si="18338"/>
        <v>13368 13369 1</v>
      </c>
    </row>
    <row r="17827" spans="1:4" x14ac:dyDescent="0.3">
      <c r="A17827">
        <f t="shared" ref="A17827:B17827" si="18371">A17823+3</f>
        <v>13369</v>
      </c>
      <c r="B17827">
        <f t="shared" si="18371"/>
        <v>13370</v>
      </c>
      <c r="C17827">
        <f t="shared" si="18308"/>
        <v>1</v>
      </c>
      <c r="D17827" t="str">
        <f t="shared" si="18338"/>
        <v>13369 13370 1</v>
      </c>
    </row>
    <row r="17828" spans="1:4" x14ac:dyDescent="0.3">
      <c r="A17828">
        <f t="shared" ref="A17828:B17828" si="18372">A17824+3</f>
        <v>13369</v>
      </c>
      <c r="B17828">
        <f t="shared" si="18372"/>
        <v>13371</v>
      </c>
      <c r="C17828">
        <f t="shared" si="18308"/>
        <v>10000</v>
      </c>
      <c r="D17828" t="str">
        <f t="shared" si="18338"/>
        <v>13369 13371 10000</v>
      </c>
    </row>
    <row r="17829" spans="1:4" x14ac:dyDescent="0.3">
      <c r="A17829">
        <f t="shared" ref="A17829:B17829" si="18373">A17825+3</f>
        <v>13370</v>
      </c>
      <c r="B17829">
        <f t="shared" si="18373"/>
        <v>13372</v>
      </c>
      <c r="C17829">
        <f t="shared" ref="C17829:C17892" si="18374">C17825</f>
        <v>1</v>
      </c>
      <c r="D17829" t="str">
        <f t="shared" si="18338"/>
        <v>13370 13372 1</v>
      </c>
    </row>
    <row r="17830" spans="1:4" x14ac:dyDescent="0.3">
      <c r="A17830">
        <f t="shared" ref="A17830:B17830" si="18375">A17826+3</f>
        <v>13371</v>
      </c>
      <c r="B17830">
        <f t="shared" si="18375"/>
        <v>13372</v>
      </c>
      <c r="C17830">
        <f t="shared" si="18374"/>
        <v>1</v>
      </c>
      <c r="D17830" t="str">
        <f t="shared" si="18338"/>
        <v>13371 13372 1</v>
      </c>
    </row>
    <row r="17831" spans="1:4" x14ac:dyDescent="0.3">
      <c r="A17831">
        <f t="shared" ref="A17831:B17831" si="18376">A17827+3</f>
        <v>13372</v>
      </c>
      <c r="B17831">
        <f t="shared" si="18376"/>
        <v>13373</v>
      </c>
      <c r="C17831">
        <f t="shared" si="18374"/>
        <v>1</v>
      </c>
      <c r="D17831" t="str">
        <f t="shared" si="18338"/>
        <v>13372 13373 1</v>
      </c>
    </row>
    <row r="17832" spans="1:4" x14ac:dyDescent="0.3">
      <c r="A17832">
        <f t="shared" ref="A17832:B17832" si="18377">A17828+3</f>
        <v>13372</v>
      </c>
      <c r="B17832">
        <f t="shared" si="18377"/>
        <v>13374</v>
      </c>
      <c r="C17832">
        <f t="shared" si="18374"/>
        <v>10000</v>
      </c>
      <c r="D17832" t="str">
        <f t="shared" si="18338"/>
        <v>13372 13374 10000</v>
      </c>
    </row>
    <row r="17833" spans="1:4" x14ac:dyDescent="0.3">
      <c r="A17833">
        <f t="shared" ref="A17833:B17833" si="18378">A17829+3</f>
        <v>13373</v>
      </c>
      <c r="B17833">
        <f t="shared" si="18378"/>
        <v>13375</v>
      </c>
      <c r="C17833">
        <f t="shared" si="18374"/>
        <v>1</v>
      </c>
      <c r="D17833" t="str">
        <f t="shared" si="18338"/>
        <v>13373 13375 1</v>
      </c>
    </row>
    <row r="17834" spans="1:4" x14ac:dyDescent="0.3">
      <c r="A17834">
        <f t="shared" ref="A17834:B17834" si="18379">A17830+3</f>
        <v>13374</v>
      </c>
      <c r="B17834">
        <f t="shared" si="18379"/>
        <v>13375</v>
      </c>
      <c r="C17834">
        <f t="shared" si="18374"/>
        <v>1</v>
      </c>
      <c r="D17834" t="str">
        <f t="shared" si="18338"/>
        <v>13374 13375 1</v>
      </c>
    </row>
    <row r="17835" spans="1:4" x14ac:dyDescent="0.3">
      <c r="A17835">
        <f t="shared" ref="A17835:B17835" si="18380">A17831+3</f>
        <v>13375</v>
      </c>
      <c r="B17835">
        <f t="shared" si="18380"/>
        <v>13376</v>
      </c>
      <c r="C17835">
        <f t="shared" si="18374"/>
        <v>1</v>
      </c>
      <c r="D17835" t="str">
        <f t="shared" si="18338"/>
        <v>13375 13376 1</v>
      </c>
    </row>
    <row r="17836" spans="1:4" x14ac:dyDescent="0.3">
      <c r="A17836">
        <f t="shared" ref="A17836:B17836" si="18381">A17832+3</f>
        <v>13375</v>
      </c>
      <c r="B17836">
        <f t="shared" si="18381"/>
        <v>13377</v>
      </c>
      <c r="C17836">
        <f t="shared" si="18374"/>
        <v>10000</v>
      </c>
      <c r="D17836" t="str">
        <f t="shared" si="18338"/>
        <v>13375 13377 10000</v>
      </c>
    </row>
    <row r="17837" spans="1:4" x14ac:dyDescent="0.3">
      <c r="A17837">
        <f t="shared" ref="A17837:B17837" si="18382">A17833+3</f>
        <v>13376</v>
      </c>
      <c r="B17837">
        <f t="shared" si="18382"/>
        <v>13378</v>
      </c>
      <c r="C17837">
        <f t="shared" si="18374"/>
        <v>1</v>
      </c>
      <c r="D17837" t="str">
        <f t="shared" si="18338"/>
        <v>13376 13378 1</v>
      </c>
    </row>
    <row r="17838" spans="1:4" x14ac:dyDescent="0.3">
      <c r="A17838">
        <f t="shared" ref="A17838:B17838" si="18383">A17834+3</f>
        <v>13377</v>
      </c>
      <c r="B17838">
        <f t="shared" si="18383"/>
        <v>13378</v>
      </c>
      <c r="C17838">
        <f t="shared" si="18374"/>
        <v>1</v>
      </c>
      <c r="D17838" t="str">
        <f t="shared" si="18338"/>
        <v>13377 13378 1</v>
      </c>
    </row>
    <row r="17839" spans="1:4" x14ac:dyDescent="0.3">
      <c r="A17839">
        <f t="shared" ref="A17839:B17839" si="18384">A17835+3</f>
        <v>13378</v>
      </c>
      <c r="B17839">
        <f t="shared" si="18384"/>
        <v>13379</v>
      </c>
      <c r="C17839">
        <f t="shared" si="18374"/>
        <v>1</v>
      </c>
      <c r="D17839" t="str">
        <f t="shared" si="18338"/>
        <v>13378 13379 1</v>
      </c>
    </row>
    <row r="17840" spans="1:4" x14ac:dyDescent="0.3">
      <c r="A17840">
        <f t="shared" ref="A17840:B17840" si="18385">A17836+3</f>
        <v>13378</v>
      </c>
      <c r="B17840">
        <f t="shared" si="18385"/>
        <v>13380</v>
      </c>
      <c r="C17840">
        <f t="shared" si="18374"/>
        <v>10000</v>
      </c>
      <c r="D17840" t="str">
        <f t="shared" si="18338"/>
        <v>13378 13380 10000</v>
      </c>
    </row>
    <row r="17841" spans="1:4" x14ac:dyDescent="0.3">
      <c r="A17841">
        <f t="shared" ref="A17841:B17841" si="18386">A17837+3</f>
        <v>13379</v>
      </c>
      <c r="B17841">
        <f t="shared" si="18386"/>
        <v>13381</v>
      </c>
      <c r="C17841">
        <f t="shared" si="18374"/>
        <v>1</v>
      </c>
      <c r="D17841" t="str">
        <f t="shared" si="18338"/>
        <v>13379 13381 1</v>
      </c>
    </row>
    <row r="17842" spans="1:4" x14ac:dyDescent="0.3">
      <c r="A17842">
        <f t="shared" ref="A17842:B17842" si="18387">A17838+3</f>
        <v>13380</v>
      </c>
      <c r="B17842">
        <f t="shared" si="18387"/>
        <v>13381</v>
      </c>
      <c r="C17842">
        <f t="shared" si="18374"/>
        <v>1</v>
      </c>
      <c r="D17842" t="str">
        <f t="shared" si="18338"/>
        <v>13380 13381 1</v>
      </c>
    </row>
    <row r="17843" spans="1:4" x14ac:dyDescent="0.3">
      <c r="A17843">
        <f t="shared" ref="A17843:B17843" si="18388">A17839+3</f>
        <v>13381</v>
      </c>
      <c r="B17843">
        <f t="shared" si="18388"/>
        <v>13382</v>
      </c>
      <c r="C17843">
        <f t="shared" si="18374"/>
        <v>1</v>
      </c>
      <c r="D17843" t="str">
        <f t="shared" si="18338"/>
        <v>13381 13382 1</v>
      </c>
    </row>
    <row r="17844" spans="1:4" x14ac:dyDescent="0.3">
      <c r="A17844">
        <f t="shared" ref="A17844:B17844" si="18389">A17840+3</f>
        <v>13381</v>
      </c>
      <c r="B17844">
        <f t="shared" si="18389"/>
        <v>13383</v>
      </c>
      <c r="C17844">
        <f t="shared" si="18374"/>
        <v>10000</v>
      </c>
      <c r="D17844" t="str">
        <f t="shared" si="18338"/>
        <v>13381 13383 10000</v>
      </c>
    </row>
    <row r="17845" spans="1:4" x14ac:dyDescent="0.3">
      <c r="A17845">
        <f t="shared" ref="A17845:B17845" si="18390">A17841+3</f>
        <v>13382</v>
      </c>
      <c r="B17845">
        <f t="shared" si="18390"/>
        <v>13384</v>
      </c>
      <c r="C17845">
        <f t="shared" si="18374"/>
        <v>1</v>
      </c>
      <c r="D17845" t="str">
        <f t="shared" si="18338"/>
        <v>13382 13384 1</v>
      </c>
    </row>
    <row r="17846" spans="1:4" x14ac:dyDescent="0.3">
      <c r="A17846">
        <f t="shared" ref="A17846:B17846" si="18391">A17842+3</f>
        <v>13383</v>
      </c>
      <c r="B17846">
        <f t="shared" si="18391"/>
        <v>13384</v>
      </c>
      <c r="C17846">
        <f t="shared" si="18374"/>
        <v>1</v>
      </c>
      <c r="D17846" t="str">
        <f t="shared" si="18338"/>
        <v>13383 13384 1</v>
      </c>
    </row>
    <row r="17847" spans="1:4" x14ac:dyDescent="0.3">
      <c r="A17847">
        <f t="shared" ref="A17847:B17847" si="18392">A17843+3</f>
        <v>13384</v>
      </c>
      <c r="B17847">
        <f t="shared" si="18392"/>
        <v>13385</v>
      </c>
      <c r="C17847">
        <f t="shared" si="18374"/>
        <v>1</v>
      </c>
      <c r="D17847" t="str">
        <f t="shared" si="18338"/>
        <v>13384 13385 1</v>
      </c>
    </row>
    <row r="17848" spans="1:4" x14ac:dyDescent="0.3">
      <c r="A17848">
        <f t="shared" ref="A17848:B17848" si="18393">A17844+3</f>
        <v>13384</v>
      </c>
      <c r="B17848">
        <f t="shared" si="18393"/>
        <v>13386</v>
      </c>
      <c r="C17848">
        <f t="shared" si="18374"/>
        <v>10000</v>
      </c>
      <c r="D17848" t="str">
        <f t="shared" si="18338"/>
        <v>13384 13386 10000</v>
      </c>
    </row>
    <row r="17849" spans="1:4" x14ac:dyDescent="0.3">
      <c r="A17849">
        <f t="shared" ref="A17849:B17849" si="18394">A17845+3</f>
        <v>13385</v>
      </c>
      <c r="B17849">
        <f t="shared" si="18394"/>
        <v>13387</v>
      </c>
      <c r="C17849">
        <f t="shared" si="18374"/>
        <v>1</v>
      </c>
      <c r="D17849" t="str">
        <f t="shared" si="18338"/>
        <v>13385 13387 1</v>
      </c>
    </row>
    <row r="17850" spans="1:4" x14ac:dyDescent="0.3">
      <c r="A17850">
        <f t="shared" ref="A17850:B17850" si="18395">A17846+3</f>
        <v>13386</v>
      </c>
      <c r="B17850">
        <f t="shared" si="18395"/>
        <v>13387</v>
      </c>
      <c r="C17850">
        <f t="shared" si="18374"/>
        <v>1</v>
      </c>
      <c r="D17850" t="str">
        <f t="shared" si="18338"/>
        <v>13386 13387 1</v>
      </c>
    </row>
    <row r="17851" spans="1:4" x14ac:dyDescent="0.3">
      <c r="A17851">
        <f t="shared" ref="A17851:B17851" si="18396">A17847+3</f>
        <v>13387</v>
      </c>
      <c r="B17851">
        <f t="shared" si="18396"/>
        <v>13388</v>
      </c>
      <c r="C17851">
        <f t="shared" si="18374"/>
        <v>1</v>
      </c>
      <c r="D17851" t="str">
        <f t="shared" si="18338"/>
        <v>13387 13388 1</v>
      </c>
    </row>
    <row r="17852" spans="1:4" x14ac:dyDescent="0.3">
      <c r="A17852">
        <f t="shared" ref="A17852:B17852" si="18397">A17848+3</f>
        <v>13387</v>
      </c>
      <c r="B17852">
        <f t="shared" si="18397"/>
        <v>13389</v>
      </c>
      <c r="C17852">
        <f t="shared" si="18374"/>
        <v>10000</v>
      </c>
      <c r="D17852" t="str">
        <f t="shared" si="18338"/>
        <v>13387 13389 10000</v>
      </c>
    </row>
    <row r="17853" spans="1:4" x14ac:dyDescent="0.3">
      <c r="A17853">
        <f t="shared" ref="A17853:B17853" si="18398">A17849+3</f>
        <v>13388</v>
      </c>
      <c r="B17853">
        <f t="shared" si="18398"/>
        <v>13390</v>
      </c>
      <c r="C17853">
        <f t="shared" si="18374"/>
        <v>1</v>
      </c>
      <c r="D17853" t="str">
        <f t="shared" si="18338"/>
        <v>13388 13390 1</v>
      </c>
    </row>
    <row r="17854" spans="1:4" x14ac:dyDescent="0.3">
      <c r="A17854">
        <f t="shared" ref="A17854:B17854" si="18399">A17850+3</f>
        <v>13389</v>
      </c>
      <c r="B17854">
        <f t="shared" si="18399"/>
        <v>13390</v>
      </c>
      <c r="C17854">
        <f t="shared" si="18374"/>
        <v>1</v>
      </c>
      <c r="D17854" t="str">
        <f t="shared" si="18338"/>
        <v>13389 13390 1</v>
      </c>
    </row>
    <row r="17855" spans="1:4" x14ac:dyDescent="0.3">
      <c r="A17855">
        <f t="shared" ref="A17855:B17855" si="18400">A17851+3</f>
        <v>13390</v>
      </c>
      <c r="B17855">
        <f t="shared" si="18400"/>
        <v>13391</v>
      </c>
      <c r="C17855">
        <f t="shared" si="18374"/>
        <v>1</v>
      </c>
      <c r="D17855" t="str">
        <f t="shared" si="18338"/>
        <v>13390 13391 1</v>
      </c>
    </row>
    <row r="17856" spans="1:4" x14ac:dyDescent="0.3">
      <c r="A17856">
        <f t="shared" ref="A17856:B17856" si="18401">A17852+3</f>
        <v>13390</v>
      </c>
      <c r="B17856">
        <f t="shared" si="18401"/>
        <v>13392</v>
      </c>
      <c r="C17856">
        <f t="shared" si="18374"/>
        <v>10000</v>
      </c>
      <c r="D17856" t="str">
        <f t="shared" si="18338"/>
        <v>13390 13392 10000</v>
      </c>
    </row>
    <row r="17857" spans="1:4" x14ac:dyDescent="0.3">
      <c r="A17857">
        <f t="shared" ref="A17857:B17857" si="18402">A17853+3</f>
        <v>13391</v>
      </c>
      <c r="B17857">
        <f t="shared" si="18402"/>
        <v>13393</v>
      </c>
      <c r="C17857">
        <f t="shared" si="18374"/>
        <v>1</v>
      </c>
      <c r="D17857" t="str">
        <f t="shared" si="18338"/>
        <v>13391 13393 1</v>
      </c>
    </row>
    <row r="17858" spans="1:4" x14ac:dyDescent="0.3">
      <c r="A17858">
        <f t="shared" ref="A17858:B17858" si="18403">A17854+3</f>
        <v>13392</v>
      </c>
      <c r="B17858">
        <f t="shared" si="18403"/>
        <v>13393</v>
      </c>
      <c r="C17858">
        <f t="shared" si="18374"/>
        <v>1</v>
      </c>
      <c r="D17858" t="str">
        <f t="shared" ref="D17858:D17921" si="18404">_xlfn.CONCAT(A17858,IF(B17858&lt;&gt;"",_xlfn.CONCAT(" ",B17858),""),IF(C17858&lt;&gt;"",_xlfn.CONCAT(" ",C17858),""))</f>
        <v>13392 13393 1</v>
      </c>
    </row>
    <row r="17859" spans="1:4" x14ac:dyDescent="0.3">
      <c r="A17859">
        <f t="shared" ref="A17859:B17859" si="18405">A17855+3</f>
        <v>13393</v>
      </c>
      <c r="B17859">
        <f t="shared" si="18405"/>
        <v>13394</v>
      </c>
      <c r="C17859">
        <f t="shared" si="18374"/>
        <v>1</v>
      </c>
      <c r="D17859" t="str">
        <f t="shared" si="18404"/>
        <v>13393 13394 1</v>
      </c>
    </row>
    <row r="17860" spans="1:4" x14ac:dyDescent="0.3">
      <c r="A17860">
        <f t="shared" ref="A17860:B17860" si="18406">A17856+3</f>
        <v>13393</v>
      </c>
      <c r="B17860">
        <f t="shared" si="18406"/>
        <v>13395</v>
      </c>
      <c r="C17860">
        <f t="shared" si="18374"/>
        <v>10000</v>
      </c>
      <c r="D17860" t="str">
        <f t="shared" si="18404"/>
        <v>13393 13395 10000</v>
      </c>
    </row>
    <row r="17861" spans="1:4" x14ac:dyDescent="0.3">
      <c r="A17861">
        <f t="shared" ref="A17861:B17861" si="18407">A17857+3</f>
        <v>13394</v>
      </c>
      <c r="B17861">
        <f t="shared" si="18407"/>
        <v>13396</v>
      </c>
      <c r="C17861">
        <f t="shared" si="18374"/>
        <v>1</v>
      </c>
      <c r="D17861" t="str">
        <f t="shared" si="18404"/>
        <v>13394 13396 1</v>
      </c>
    </row>
    <row r="17862" spans="1:4" x14ac:dyDescent="0.3">
      <c r="A17862">
        <f t="shared" ref="A17862:B17862" si="18408">A17858+3</f>
        <v>13395</v>
      </c>
      <c r="B17862">
        <f t="shared" si="18408"/>
        <v>13396</v>
      </c>
      <c r="C17862">
        <f t="shared" si="18374"/>
        <v>1</v>
      </c>
      <c r="D17862" t="str">
        <f t="shared" si="18404"/>
        <v>13395 13396 1</v>
      </c>
    </row>
    <row r="17863" spans="1:4" x14ac:dyDescent="0.3">
      <c r="A17863">
        <f t="shared" ref="A17863:B17863" si="18409">A17859+3</f>
        <v>13396</v>
      </c>
      <c r="B17863">
        <f t="shared" si="18409"/>
        <v>13397</v>
      </c>
      <c r="C17863">
        <f t="shared" si="18374"/>
        <v>1</v>
      </c>
      <c r="D17863" t="str">
        <f t="shared" si="18404"/>
        <v>13396 13397 1</v>
      </c>
    </row>
    <row r="17864" spans="1:4" x14ac:dyDescent="0.3">
      <c r="A17864">
        <f t="shared" ref="A17864:B17864" si="18410">A17860+3</f>
        <v>13396</v>
      </c>
      <c r="B17864">
        <f t="shared" si="18410"/>
        <v>13398</v>
      </c>
      <c r="C17864">
        <f t="shared" si="18374"/>
        <v>10000</v>
      </c>
      <c r="D17864" t="str">
        <f t="shared" si="18404"/>
        <v>13396 13398 10000</v>
      </c>
    </row>
    <row r="17865" spans="1:4" x14ac:dyDescent="0.3">
      <c r="A17865">
        <f t="shared" ref="A17865:B17865" si="18411">A17861+3</f>
        <v>13397</v>
      </c>
      <c r="B17865">
        <f t="shared" si="18411"/>
        <v>13399</v>
      </c>
      <c r="C17865">
        <f t="shared" si="18374"/>
        <v>1</v>
      </c>
      <c r="D17865" t="str">
        <f t="shared" si="18404"/>
        <v>13397 13399 1</v>
      </c>
    </row>
    <row r="17866" spans="1:4" x14ac:dyDescent="0.3">
      <c r="A17866">
        <f t="shared" ref="A17866:B17866" si="18412">A17862+3</f>
        <v>13398</v>
      </c>
      <c r="B17866">
        <f t="shared" si="18412"/>
        <v>13399</v>
      </c>
      <c r="C17866">
        <f t="shared" si="18374"/>
        <v>1</v>
      </c>
      <c r="D17866" t="str">
        <f t="shared" si="18404"/>
        <v>13398 13399 1</v>
      </c>
    </row>
    <row r="17867" spans="1:4" x14ac:dyDescent="0.3">
      <c r="A17867">
        <f t="shared" ref="A17867:B17867" si="18413">A17863+3</f>
        <v>13399</v>
      </c>
      <c r="B17867">
        <f t="shared" si="18413"/>
        <v>13400</v>
      </c>
      <c r="C17867">
        <f t="shared" si="18374"/>
        <v>1</v>
      </c>
      <c r="D17867" t="str">
        <f t="shared" si="18404"/>
        <v>13399 13400 1</v>
      </c>
    </row>
    <row r="17868" spans="1:4" x14ac:dyDescent="0.3">
      <c r="A17868">
        <f t="shared" ref="A17868:B17868" si="18414">A17864+3</f>
        <v>13399</v>
      </c>
      <c r="B17868">
        <f t="shared" si="18414"/>
        <v>13401</v>
      </c>
      <c r="C17868">
        <f t="shared" si="18374"/>
        <v>10000</v>
      </c>
      <c r="D17868" t="str">
        <f t="shared" si="18404"/>
        <v>13399 13401 10000</v>
      </c>
    </row>
    <row r="17869" spans="1:4" x14ac:dyDescent="0.3">
      <c r="A17869">
        <f t="shared" ref="A17869:B17869" si="18415">A17865+3</f>
        <v>13400</v>
      </c>
      <c r="B17869">
        <f t="shared" si="18415"/>
        <v>13402</v>
      </c>
      <c r="C17869">
        <f t="shared" si="18374"/>
        <v>1</v>
      </c>
      <c r="D17869" t="str">
        <f t="shared" si="18404"/>
        <v>13400 13402 1</v>
      </c>
    </row>
    <row r="17870" spans="1:4" x14ac:dyDescent="0.3">
      <c r="A17870">
        <f t="shared" ref="A17870:B17870" si="18416">A17866+3</f>
        <v>13401</v>
      </c>
      <c r="B17870">
        <f t="shared" si="18416"/>
        <v>13402</v>
      </c>
      <c r="C17870">
        <f t="shared" si="18374"/>
        <v>1</v>
      </c>
      <c r="D17870" t="str">
        <f t="shared" si="18404"/>
        <v>13401 13402 1</v>
      </c>
    </row>
    <row r="17871" spans="1:4" x14ac:dyDescent="0.3">
      <c r="A17871">
        <f t="shared" ref="A17871:B17871" si="18417">A17867+3</f>
        <v>13402</v>
      </c>
      <c r="B17871">
        <f t="shared" si="18417"/>
        <v>13403</v>
      </c>
      <c r="C17871">
        <f t="shared" si="18374"/>
        <v>1</v>
      </c>
      <c r="D17871" t="str">
        <f t="shared" si="18404"/>
        <v>13402 13403 1</v>
      </c>
    </row>
    <row r="17872" spans="1:4" x14ac:dyDescent="0.3">
      <c r="A17872">
        <f t="shared" ref="A17872:B17872" si="18418">A17868+3</f>
        <v>13402</v>
      </c>
      <c r="B17872">
        <f t="shared" si="18418"/>
        <v>13404</v>
      </c>
      <c r="C17872">
        <f t="shared" si="18374"/>
        <v>10000</v>
      </c>
      <c r="D17872" t="str">
        <f t="shared" si="18404"/>
        <v>13402 13404 10000</v>
      </c>
    </row>
    <row r="17873" spans="1:4" x14ac:dyDescent="0.3">
      <c r="A17873">
        <f t="shared" ref="A17873:B17873" si="18419">A17869+3</f>
        <v>13403</v>
      </c>
      <c r="B17873">
        <f t="shared" si="18419"/>
        <v>13405</v>
      </c>
      <c r="C17873">
        <f t="shared" si="18374"/>
        <v>1</v>
      </c>
      <c r="D17873" t="str">
        <f t="shared" si="18404"/>
        <v>13403 13405 1</v>
      </c>
    </row>
    <row r="17874" spans="1:4" x14ac:dyDescent="0.3">
      <c r="A17874">
        <f t="shared" ref="A17874:B17874" si="18420">A17870+3</f>
        <v>13404</v>
      </c>
      <c r="B17874">
        <f t="shared" si="18420"/>
        <v>13405</v>
      </c>
      <c r="C17874">
        <f t="shared" si="18374"/>
        <v>1</v>
      </c>
      <c r="D17874" t="str">
        <f t="shared" si="18404"/>
        <v>13404 13405 1</v>
      </c>
    </row>
    <row r="17875" spans="1:4" x14ac:dyDescent="0.3">
      <c r="A17875">
        <f t="shared" ref="A17875:B17875" si="18421">A17871+3</f>
        <v>13405</v>
      </c>
      <c r="B17875">
        <f t="shared" si="18421"/>
        <v>13406</v>
      </c>
      <c r="C17875">
        <f t="shared" si="18374"/>
        <v>1</v>
      </c>
      <c r="D17875" t="str">
        <f t="shared" si="18404"/>
        <v>13405 13406 1</v>
      </c>
    </row>
    <row r="17876" spans="1:4" x14ac:dyDescent="0.3">
      <c r="A17876">
        <f t="shared" ref="A17876:B17876" si="18422">A17872+3</f>
        <v>13405</v>
      </c>
      <c r="B17876">
        <f t="shared" si="18422"/>
        <v>13407</v>
      </c>
      <c r="C17876">
        <f t="shared" si="18374"/>
        <v>10000</v>
      </c>
      <c r="D17876" t="str">
        <f t="shared" si="18404"/>
        <v>13405 13407 10000</v>
      </c>
    </row>
    <row r="17877" spans="1:4" x14ac:dyDescent="0.3">
      <c r="A17877">
        <f t="shared" ref="A17877:B17877" si="18423">A17873+3</f>
        <v>13406</v>
      </c>
      <c r="B17877">
        <f t="shared" si="18423"/>
        <v>13408</v>
      </c>
      <c r="C17877">
        <f t="shared" si="18374"/>
        <v>1</v>
      </c>
      <c r="D17877" t="str">
        <f t="shared" si="18404"/>
        <v>13406 13408 1</v>
      </c>
    </row>
    <row r="17878" spans="1:4" x14ac:dyDescent="0.3">
      <c r="A17878">
        <f t="shared" ref="A17878:B17878" si="18424">A17874+3</f>
        <v>13407</v>
      </c>
      <c r="B17878">
        <f t="shared" si="18424"/>
        <v>13408</v>
      </c>
      <c r="C17878">
        <f t="shared" si="18374"/>
        <v>1</v>
      </c>
      <c r="D17878" t="str">
        <f t="shared" si="18404"/>
        <v>13407 13408 1</v>
      </c>
    </row>
    <row r="17879" spans="1:4" x14ac:dyDescent="0.3">
      <c r="A17879">
        <f t="shared" ref="A17879:B17879" si="18425">A17875+3</f>
        <v>13408</v>
      </c>
      <c r="B17879">
        <f t="shared" si="18425"/>
        <v>13409</v>
      </c>
      <c r="C17879">
        <f t="shared" si="18374"/>
        <v>1</v>
      </c>
      <c r="D17879" t="str">
        <f t="shared" si="18404"/>
        <v>13408 13409 1</v>
      </c>
    </row>
    <row r="17880" spans="1:4" x14ac:dyDescent="0.3">
      <c r="A17880">
        <f t="shared" ref="A17880:B17880" si="18426">A17876+3</f>
        <v>13408</v>
      </c>
      <c r="B17880">
        <f t="shared" si="18426"/>
        <v>13410</v>
      </c>
      <c r="C17880">
        <f t="shared" si="18374"/>
        <v>10000</v>
      </c>
      <c r="D17880" t="str">
        <f t="shared" si="18404"/>
        <v>13408 13410 10000</v>
      </c>
    </row>
    <row r="17881" spans="1:4" x14ac:dyDescent="0.3">
      <c r="A17881">
        <f t="shared" ref="A17881:B17881" si="18427">A17877+3</f>
        <v>13409</v>
      </c>
      <c r="B17881">
        <f t="shared" si="18427"/>
        <v>13411</v>
      </c>
      <c r="C17881">
        <f t="shared" si="18374"/>
        <v>1</v>
      </c>
      <c r="D17881" t="str">
        <f t="shared" si="18404"/>
        <v>13409 13411 1</v>
      </c>
    </row>
    <row r="17882" spans="1:4" x14ac:dyDescent="0.3">
      <c r="A17882">
        <f t="shared" ref="A17882:B17882" si="18428">A17878+3</f>
        <v>13410</v>
      </c>
      <c r="B17882">
        <f t="shared" si="18428"/>
        <v>13411</v>
      </c>
      <c r="C17882">
        <f t="shared" si="18374"/>
        <v>1</v>
      </c>
      <c r="D17882" t="str">
        <f t="shared" si="18404"/>
        <v>13410 13411 1</v>
      </c>
    </row>
    <row r="17883" spans="1:4" x14ac:dyDescent="0.3">
      <c r="A17883">
        <f t="shared" ref="A17883:B17883" si="18429">A17879+3</f>
        <v>13411</v>
      </c>
      <c r="B17883">
        <f t="shared" si="18429"/>
        <v>13412</v>
      </c>
      <c r="C17883">
        <f t="shared" si="18374"/>
        <v>1</v>
      </c>
      <c r="D17883" t="str">
        <f t="shared" si="18404"/>
        <v>13411 13412 1</v>
      </c>
    </row>
    <row r="17884" spans="1:4" x14ac:dyDescent="0.3">
      <c r="A17884">
        <f t="shared" ref="A17884:B17884" si="18430">A17880+3</f>
        <v>13411</v>
      </c>
      <c r="B17884">
        <f t="shared" si="18430"/>
        <v>13413</v>
      </c>
      <c r="C17884">
        <f t="shared" si="18374"/>
        <v>10000</v>
      </c>
      <c r="D17884" t="str">
        <f t="shared" si="18404"/>
        <v>13411 13413 10000</v>
      </c>
    </row>
    <row r="17885" spans="1:4" x14ac:dyDescent="0.3">
      <c r="A17885">
        <f t="shared" ref="A17885:B17885" si="18431">A17881+3</f>
        <v>13412</v>
      </c>
      <c r="B17885">
        <f t="shared" si="18431"/>
        <v>13414</v>
      </c>
      <c r="C17885">
        <f t="shared" si="18374"/>
        <v>1</v>
      </c>
      <c r="D17885" t="str">
        <f t="shared" si="18404"/>
        <v>13412 13414 1</v>
      </c>
    </row>
    <row r="17886" spans="1:4" x14ac:dyDescent="0.3">
      <c r="A17886">
        <f t="shared" ref="A17886:B17886" si="18432">A17882+3</f>
        <v>13413</v>
      </c>
      <c r="B17886">
        <f t="shared" si="18432"/>
        <v>13414</v>
      </c>
      <c r="C17886">
        <f t="shared" si="18374"/>
        <v>1</v>
      </c>
      <c r="D17886" t="str">
        <f t="shared" si="18404"/>
        <v>13413 13414 1</v>
      </c>
    </row>
    <row r="17887" spans="1:4" x14ac:dyDescent="0.3">
      <c r="A17887">
        <f t="shared" ref="A17887:B17887" si="18433">A17883+3</f>
        <v>13414</v>
      </c>
      <c r="B17887">
        <f t="shared" si="18433"/>
        <v>13415</v>
      </c>
      <c r="C17887">
        <f t="shared" si="18374"/>
        <v>1</v>
      </c>
      <c r="D17887" t="str">
        <f t="shared" si="18404"/>
        <v>13414 13415 1</v>
      </c>
    </row>
    <row r="17888" spans="1:4" x14ac:dyDescent="0.3">
      <c r="A17888">
        <f t="shared" ref="A17888:B17888" si="18434">A17884+3</f>
        <v>13414</v>
      </c>
      <c r="B17888">
        <f t="shared" si="18434"/>
        <v>13416</v>
      </c>
      <c r="C17888">
        <f t="shared" si="18374"/>
        <v>10000</v>
      </c>
      <c r="D17888" t="str">
        <f t="shared" si="18404"/>
        <v>13414 13416 10000</v>
      </c>
    </row>
    <row r="17889" spans="1:4" x14ac:dyDescent="0.3">
      <c r="A17889">
        <f t="shared" ref="A17889:B17889" si="18435">A17885+3</f>
        <v>13415</v>
      </c>
      <c r="B17889">
        <f t="shared" si="18435"/>
        <v>13417</v>
      </c>
      <c r="C17889">
        <f t="shared" si="18374"/>
        <v>1</v>
      </c>
      <c r="D17889" t="str">
        <f t="shared" si="18404"/>
        <v>13415 13417 1</v>
      </c>
    </row>
    <row r="17890" spans="1:4" x14ac:dyDescent="0.3">
      <c r="A17890">
        <f t="shared" ref="A17890:B17890" si="18436">A17886+3</f>
        <v>13416</v>
      </c>
      <c r="B17890">
        <f t="shared" si="18436"/>
        <v>13417</v>
      </c>
      <c r="C17890">
        <f t="shared" si="18374"/>
        <v>1</v>
      </c>
      <c r="D17890" t="str">
        <f t="shared" si="18404"/>
        <v>13416 13417 1</v>
      </c>
    </row>
    <row r="17891" spans="1:4" x14ac:dyDescent="0.3">
      <c r="A17891">
        <f t="shared" ref="A17891:B17891" si="18437">A17887+3</f>
        <v>13417</v>
      </c>
      <c r="B17891">
        <f t="shared" si="18437"/>
        <v>13418</v>
      </c>
      <c r="C17891">
        <f t="shared" si="18374"/>
        <v>1</v>
      </c>
      <c r="D17891" t="str">
        <f t="shared" si="18404"/>
        <v>13417 13418 1</v>
      </c>
    </row>
    <row r="17892" spans="1:4" x14ac:dyDescent="0.3">
      <c r="A17892">
        <f t="shared" ref="A17892:B17892" si="18438">A17888+3</f>
        <v>13417</v>
      </c>
      <c r="B17892">
        <f t="shared" si="18438"/>
        <v>13419</v>
      </c>
      <c r="C17892">
        <f t="shared" si="18374"/>
        <v>10000</v>
      </c>
      <c r="D17892" t="str">
        <f t="shared" si="18404"/>
        <v>13417 13419 10000</v>
      </c>
    </row>
    <row r="17893" spans="1:4" x14ac:dyDescent="0.3">
      <c r="A17893">
        <f t="shared" ref="A17893:B17893" si="18439">A17889+3</f>
        <v>13418</v>
      </c>
      <c r="B17893">
        <f t="shared" si="18439"/>
        <v>13420</v>
      </c>
      <c r="C17893">
        <f t="shared" ref="C17893:C17956" si="18440">C17889</f>
        <v>1</v>
      </c>
      <c r="D17893" t="str">
        <f t="shared" si="18404"/>
        <v>13418 13420 1</v>
      </c>
    </row>
    <row r="17894" spans="1:4" x14ac:dyDescent="0.3">
      <c r="A17894">
        <f t="shared" ref="A17894:B17894" si="18441">A17890+3</f>
        <v>13419</v>
      </c>
      <c r="B17894">
        <f t="shared" si="18441"/>
        <v>13420</v>
      </c>
      <c r="C17894">
        <f t="shared" si="18440"/>
        <v>1</v>
      </c>
      <c r="D17894" t="str">
        <f t="shared" si="18404"/>
        <v>13419 13420 1</v>
      </c>
    </row>
    <row r="17895" spans="1:4" x14ac:dyDescent="0.3">
      <c r="A17895">
        <f t="shared" ref="A17895:B17895" si="18442">A17891+3</f>
        <v>13420</v>
      </c>
      <c r="B17895">
        <f t="shared" si="18442"/>
        <v>13421</v>
      </c>
      <c r="C17895">
        <f t="shared" si="18440"/>
        <v>1</v>
      </c>
      <c r="D17895" t="str">
        <f t="shared" si="18404"/>
        <v>13420 13421 1</v>
      </c>
    </row>
    <row r="17896" spans="1:4" x14ac:dyDescent="0.3">
      <c r="A17896">
        <f t="shared" ref="A17896:B17896" si="18443">A17892+3</f>
        <v>13420</v>
      </c>
      <c r="B17896">
        <f t="shared" si="18443"/>
        <v>13422</v>
      </c>
      <c r="C17896">
        <f t="shared" si="18440"/>
        <v>10000</v>
      </c>
      <c r="D17896" t="str">
        <f t="shared" si="18404"/>
        <v>13420 13422 10000</v>
      </c>
    </row>
    <row r="17897" spans="1:4" x14ac:dyDescent="0.3">
      <c r="A17897">
        <f t="shared" ref="A17897:B17897" si="18444">A17893+3</f>
        <v>13421</v>
      </c>
      <c r="B17897">
        <f t="shared" si="18444"/>
        <v>13423</v>
      </c>
      <c r="C17897">
        <f t="shared" si="18440"/>
        <v>1</v>
      </c>
      <c r="D17897" t="str">
        <f t="shared" si="18404"/>
        <v>13421 13423 1</v>
      </c>
    </row>
    <row r="17898" spans="1:4" x14ac:dyDescent="0.3">
      <c r="A17898">
        <f t="shared" ref="A17898:B17898" si="18445">A17894+3</f>
        <v>13422</v>
      </c>
      <c r="B17898">
        <f t="shared" si="18445"/>
        <v>13423</v>
      </c>
      <c r="C17898">
        <f t="shared" si="18440"/>
        <v>1</v>
      </c>
      <c r="D17898" t="str">
        <f t="shared" si="18404"/>
        <v>13422 13423 1</v>
      </c>
    </row>
    <row r="17899" spans="1:4" x14ac:dyDescent="0.3">
      <c r="A17899">
        <f t="shared" ref="A17899:B17899" si="18446">A17895+3</f>
        <v>13423</v>
      </c>
      <c r="B17899">
        <f t="shared" si="18446"/>
        <v>13424</v>
      </c>
      <c r="C17899">
        <f t="shared" si="18440"/>
        <v>1</v>
      </c>
      <c r="D17899" t="str">
        <f t="shared" si="18404"/>
        <v>13423 13424 1</v>
      </c>
    </row>
    <row r="17900" spans="1:4" x14ac:dyDescent="0.3">
      <c r="A17900">
        <f t="shared" ref="A17900:B17900" si="18447">A17896+3</f>
        <v>13423</v>
      </c>
      <c r="B17900">
        <f t="shared" si="18447"/>
        <v>13425</v>
      </c>
      <c r="C17900">
        <f t="shared" si="18440"/>
        <v>10000</v>
      </c>
      <c r="D17900" t="str">
        <f t="shared" si="18404"/>
        <v>13423 13425 10000</v>
      </c>
    </row>
    <row r="17901" spans="1:4" x14ac:dyDescent="0.3">
      <c r="A17901">
        <f t="shared" ref="A17901:B17901" si="18448">A17897+3</f>
        <v>13424</v>
      </c>
      <c r="B17901">
        <f t="shared" si="18448"/>
        <v>13426</v>
      </c>
      <c r="C17901">
        <f t="shared" si="18440"/>
        <v>1</v>
      </c>
      <c r="D17901" t="str">
        <f t="shared" si="18404"/>
        <v>13424 13426 1</v>
      </c>
    </row>
    <row r="17902" spans="1:4" x14ac:dyDescent="0.3">
      <c r="A17902">
        <f t="shared" ref="A17902:B17902" si="18449">A17898+3</f>
        <v>13425</v>
      </c>
      <c r="B17902">
        <f t="shared" si="18449"/>
        <v>13426</v>
      </c>
      <c r="C17902">
        <f t="shared" si="18440"/>
        <v>1</v>
      </c>
      <c r="D17902" t="str">
        <f t="shared" si="18404"/>
        <v>13425 13426 1</v>
      </c>
    </row>
    <row r="17903" spans="1:4" x14ac:dyDescent="0.3">
      <c r="A17903">
        <f t="shared" ref="A17903:B17903" si="18450">A17899+3</f>
        <v>13426</v>
      </c>
      <c r="B17903">
        <f t="shared" si="18450"/>
        <v>13427</v>
      </c>
      <c r="C17903">
        <f t="shared" si="18440"/>
        <v>1</v>
      </c>
      <c r="D17903" t="str">
        <f t="shared" si="18404"/>
        <v>13426 13427 1</v>
      </c>
    </row>
    <row r="17904" spans="1:4" x14ac:dyDescent="0.3">
      <c r="A17904">
        <f t="shared" ref="A17904:B17904" si="18451">A17900+3</f>
        <v>13426</v>
      </c>
      <c r="B17904">
        <f t="shared" si="18451"/>
        <v>13428</v>
      </c>
      <c r="C17904">
        <f t="shared" si="18440"/>
        <v>10000</v>
      </c>
      <c r="D17904" t="str">
        <f t="shared" si="18404"/>
        <v>13426 13428 10000</v>
      </c>
    </row>
    <row r="17905" spans="1:4" x14ac:dyDescent="0.3">
      <c r="A17905">
        <f t="shared" ref="A17905:B17905" si="18452">A17901+3</f>
        <v>13427</v>
      </c>
      <c r="B17905">
        <f t="shared" si="18452"/>
        <v>13429</v>
      </c>
      <c r="C17905">
        <f t="shared" si="18440"/>
        <v>1</v>
      </c>
      <c r="D17905" t="str">
        <f t="shared" si="18404"/>
        <v>13427 13429 1</v>
      </c>
    </row>
    <row r="17906" spans="1:4" x14ac:dyDescent="0.3">
      <c r="A17906">
        <f t="shared" ref="A17906:B17906" si="18453">A17902+3</f>
        <v>13428</v>
      </c>
      <c r="B17906">
        <f t="shared" si="18453"/>
        <v>13429</v>
      </c>
      <c r="C17906">
        <f t="shared" si="18440"/>
        <v>1</v>
      </c>
      <c r="D17906" t="str">
        <f t="shared" si="18404"/>
        <v>13428 13429 1</v>
      </c>
    </row>
    <row r="17907" spans="1:4" x14ac:dyDescent="0.3">
      <c r="A17907">
        <f t="shared" ref="A17907:B17907" si="18454">A17903+3</f>
        <v>13429</v>
      </c>
      <c r="B17907">
        <f t="shared" si="18454"/>
        <v>13430</v>
      </c>
      <c r="C17907">
        <f t="shared" si="18440"/>
        <v>1</v>
      </c>
      <c r="D17907" t="str">
        <f t="shared" si="18404"/>
        <v>13429 13430 1</v>
      </c>
    </row>
    <row r="17908" spans="1:4" x14ac:dyDescent="0.3">
      <c r="A17908">
        <f t="shared" ref="A17908:B17908" si="18455">A17904+3</f>
        <v>13429</v>
      </c>
      <c r="B17908">
        <f t="shared" si="18455"/>
        <v>13431</v>
      </c>
      <c r="C17908">
        <f t="shared" si="18440"/>
        <v>10000</v>
      </c>
      <c r="D17908" t="str">
        <f t="shared" si="18404"/>
        <v>13429 13431 10000</v>
      </c>
    </row>
    <row r="17909" spans="1:4" x14ac:dyDescent="0.3">
      <c r="A17909">
        <f t="shared" ref="A17909:B17909" si="18456">A17905+3</f>
        <v>13430</v>
      </c>
      <c r="B17909">
        <f t="shared" si="18456"/>
        <v>13432</v>
      </c>
      <c r="C17909">
        <f t="shared" si="18440"/>
        <v>1</v>
      </c>
      <c r="D17909" t="str">
        <f t="shared" si="18404"/>
        <v>13430 13432 1</v>
      </c>
    </row>
    <row r="17910" spans="1:4" x14ac:dyDescent="0.3">
      <c r="A17910">
        <f t="shared" ref="A17910:B17910" si="18457">A17906+3</f>
        <v>13431</v>
      </c>
      <c r="B17910">
        <f t="shared" si="18457"/>
        <v>13432</v>
      </c>
      <c r="C17910">
        <f t="shared" si="18440"/>
        <v>1</v>
      </c>
      <c r="D17910" t="str">
        <f t="shared" si="18404"/>
        <v>13431 13432 1</v>
      </c>
    </row>
    <row r="17911" spans="1:4" x14ac:dyDescent="0.3">
      <c r="A17911">
        <f t="shared" ref="A17911:B17911" si="18458">A17907+3</f>
        <v>13432</v>
      </c>
      <c r="B17911">
        <f t="shared" si="18458"/>
        <v>13433</v>
      </c>
      <c r="C17911">
        <f t="shared" si="18440"/>
        <v>1</v>
      </c>
      <c r="D17911" t="str">
        <f t="shared" si="18404"/>
        <v>13432 13433 1</v>
      </c>
    </row>
    <row r="17912" spans="1:4" x14ac:dyDescent="0.3">
      <c r="A17912">
        <f t="shared" ref="A17912:B17912" si="18459">A17908+3</f>
        <v>13432</v>
      </c>
      <c r="B17912">
        <f t="shared" si="18459"/>
        <v>13434</v>
      </c>
      <c r="C17912">
        <f t="shared" si="18440"/>
        <v>10000</v>
      </c>
      <c r="D17912" t="str">
        <f t="shared" si="18404"/>
        <v>13432 13434 10000</v>
      </c>
    </row>
    <row r="17913" spans="1:4" x14ac:dyDescent="0.3">
      <c r="A17913">
        <f t="shared" ref="A17913:B17913" si="18460">A17909+3</f>
        <v>13433</v>
      </c>
      <c r="B17913">
        <f t="shared" si="18460"/>
        <v>13435</v>
      </c>
      <c r="C17913">
        <f t="shared" si="18440"/>
        <v>1</v>
      </c>
      <c r="D17913" t="str">
        <f t="shared" si="18404"/>
        <v>13433 13435 1</v>
      </c>
    </row>
    <row r="17914" spans="1:4" x14ac:dyDescent="0.3">
      <c r="A17914">
        <f t="shared" ref="A17914:B17914" si="18461">A17910+3</f>
        <v>13434</v>
      </c>
      <c r="B17914">
        <f t="shared" si="18461"/>
        <v>13435</v>
      </c>
      <c r="C17914">
        <f t="shared" si="18440"/>
        <v>1</v>
      </c>
      <c r="D17914" t="str">
        <f t="shared" si="18404"/>
        <v>13434 13435 1</v>
      </c>
    </row>
    <row r="17915" spans="1:4" x14ac:dyDescent="0.3">
      <c r="A17915">
        <f t="shared" ref="A17915:B17915" si="18462">A17911+3</f>
        <v>13435</v>
      </c>
      <c r="B17915">
        <f t="shared" si="18462"/>
        <v>13436</v>
      </c>
      <c r="C17915">
        <f t="shared" si="18440"/>
        <v>1</v>
      </c>
      <c r="D17915" t="str">
        <f t="shared" si="18404"/>
        <v>13435 13436 1</v>
      </c>
    </row>
    <row r="17916" spans="1:4" x14ac:dyDescent="0.3">
      <c r="A17916">
        <f t="shared" ref="A17916:B17916" si="18463">A17912+3</f>
        <v>13435</v>
      </c>
      <c r="B17916">
        <f t="shared" si="18463"/>
        <v>13437</v>
      </c>
      <c r="C17916">
        <f t="shared" si="18440"/>
        <v>10000</v>
      </c>
      <c r="D17916" t="str">
        <f t="shared" si="18404"/>
        <v>13435 13437 10000</v>
      </c>
    </row>
    <row r="17917" spans="1:4" x14ac:dyDescent="0.3">
      <c r="A17917">
        <f t="shared" ref="A17917:B17917" si="18464">A17913+3</f>
        <v>13436</v>
      </c>
      <c r="B17917">
        <f t="shared" si="18464"/>
        <v>13438</v>
      </c>
      <c r="C17917">
        <f t="shared" si="18440"/>
        <v>1</v>
      </c>
      <c r="D17917" t="str">
        <f t="shared" si="18404"/>
        <v>13436 13438 1</v>
      </c>
    </row>
    <row r="17918" spans="1:4" x14ac:dyDescent="0.3">
      <c r="A17918">
        <f t="shared" ref="A17918:B17918" si="18465">A17914+3</f>
        <v>13437</v>
      </c>
      <c r="B17918">
        <f t="shared" si="18465"/>
        <v>13438</v>
      </c>
      <c r="C17918">
        <f t="shared" si="18440"/>
        <v>1</v>
      </c>
      <c r="D17918" t="str">
        <f t="shared" si="18404"/>
        <v>13437 13438 1</v>
      </c>
    </row>
    <row r="17919" spans="1:4" x14ac:dyDescent="0.3">
      <c r="A17919">
        <f t="shared" ref="A17919:B17919" si="18466">A17915+3</f>
        <v>13438</v>
      </c>
      <c r="B17919">
        <f t="shared" si="18466"/>
        <v>13439</v>
      </c>
      <c r="C17919">
        <f t="shared" si="18440"/>
        <v>1</v>
      </c>
      <c r="D17919" t="str">
        <f t="shared" si="18404"/>
        <v>13438 13439 1</v>
      </c>
    </row>
    <row r="17920" spans="1:4" x14ac:dyDescent="0.3">
      <c r="A17920">
        <f t="shared" ref="A17920:B17920" si="18467">A17916+3</f>
        <v>13438</v>
      </c>
      <c r="B17920">
        <f t="shared" si="18467"/>
        <v>13440</v>
      </c>
      <c r="C17920">
        <f t="shared" si="18440"/>
        <v>10000</v>
      </c>
      <c r="D17920" t="str">
        <f t="shared" si="18404"/>
        <v>13438 13440 10000</v>
      </c>
    </row>
    <row r="17921" spans="1:4" x14ac:dyDescent="0.3">
      <c r="A17921">
        <f t="shared" ref="A17921:B17921" si="18468">A17917+3</f>
        <v>13439</v>
      </c>
      <c r="B17921">
        <f t="shared" si="18468"/>
        <v>13441</v>
      </c>
      <c r="C17921">
        <f t="shared" si="18440"/>
        <v>1</v>
      </c>
      <c r="D17921" t="str">
        <f t="shared" si="18404"/>
        <v>13439 13441 1</v>
      </c>
    </row>
    <row r="17922" spans="1:4" x14ac:dyDescent="0.3">
      <c r="A17922">
        <f t="shared" ref="A17922:B17922" si="18469">A17918+3</f>
        <v>13440</v>
      </c>
      <c r="B17922">
        <f t="shared" si="18469"/>
        <v>13441</v>
      </c>
      <c r="C17922">
        <f t="shared" si="18440"/>
        <v>1</v>
      </c>
      <c r="D17922" t="str">
        <f t="shared" ref="D17922:D17985" si="18470">_xlfn.CONCAT(A17922,IF(B17922&lt;&gt;"",_xlfn.CONCAT(" ",B17922),""),IF(C17922&lt;&gt;"",_xlfn.CONCAT(" ",C17922),""))</f>
        <v>13440 13441 1</v>
      </c>
    </row>
    <row r="17923" spans="1:4" x14ac:dyDescent="0.3">
      <c r="A17923">
        <f t="shared" ref="A17923:B17923" si="18471">A17919+3</f>
        <v>13441</v>
      </c>
      <c r="B17923">
        <f t="shared" si="18471"/>
        <v>13442</v>
      </c>
      <c r="C17923">
        <f t="shared" si="18440"/>
        <v>1</v>
      </c>
      <c r="D17923" t="str">
        <f t="shared" si="18470"/>
        <v>13441 13442 1</v>
      </c>
    </row>
    <row r="17924" spans="1:4" x14ac:dyDescent="0.3">
      <c r="A17924">
        <f t="shared" ref="A17924:B17924" si="18472">A17920+3</f>
        <v>13441</v>
      </c>
      <c r="B17924">
        <f t="shared" si="18472"/>
        <v>13443</v>
      </c>
      <c r="C17924">
        <f t="shared" si="18440"/>
        <v>10000</v>
      </c>
      <c r="D17924" t="str">
        <f t="shared" si="18470"/>
        <v>13441 13443 10000</v>
      </c>
    </row>
    <row r="17925" spans="1:4" x14ac:dyDescent="0.3">
      <c r="A17925">
        <f t="shared" ref="A17925:B17925" si="18473">A17921+3</f>
        <v>13442</v>
      </c>
      <c r="B17925">
        <f t="shared" si="18473"/>
        <v>13444</v>
      </c>
      <c r="C17925">
        <f t="shared" si="18440"/>
        <v>1</v>
      </c>
      <c r="D17925" t="str">
        <f t="shared" si="18470"/>
        <v>13442 13444 1</v>
      </c>
    </row>
    <row r="17926" spans="1:4" x14ac:dyDescent="0.3">
      <c r="A17926">
        <f t="shared" ref="A17926:B17926" si="18474">A17922+3</f>
        <v>13443</v>
      </c>
      <c r="B17926">
        <f t="shared" si="18474"/>
        <v>13444</v>
      </c>
      <c r="C17926">
        <f t="shared" si="18440"/>
        <v>1</v>
      </c>
      <c r="D17926" t="str">
        <f t="shared" si="18470"/>
        <v>13443 13444 1</v>
      </c>
    </row>
    <row r="17927" spans="1:4" x14ac:dyDescent="0.3">
      <c r="A17927">
        <f t="shared" ref="A17927:B17927" si="18475">A17923+3</f>
        <v>13444</v>
      </c>
      <c r="B17927">
        <f t="shared" si="18475"/>
        <v>13445</v>
      </c>
      <c r="C17927">
        <f t="shared" si="18440"/>
        <v>1</v>
      </c>
      <c r="D17927" t="str">
        <f t="shared" si="18470"/>
        <v>13444 13445 1</v>
      </c>
    </row>
    <row r="17928" spans="1:4" x14ac:dyDescent="0.3">
      <c r="A17928">
        <f t="shared" ref="A17928:B17928" si="18476">A17924+3</f>
        <v>13444</v>
      </c>
      <c r="B17928">
        <f t="shared" si="18476"/>
        <v>13446</v>
      </c>
      <c r="C17928">
        <f t="shared" si="18440"/>
        <v>10000</v>
      </c>
      <c r="D17928" t="str">
        <f t="shared" si="18470"/>
        <v>13444 13446 10000</v>
      </c>
    </row>
    <row r="17929" spans="1:4" x14ac:dyDescent="0.3">
      <c r="A17929">
        <f t="shared" ref="A17929:B17929" si="18477">A17925+3</f>
        <v>13445</v>
      </c>
      <c r="B17929">
        <f t="shared" si="18477"/>
        <v>13447</v>
      </c>
      <c r="C17929">
        <f t="shared" si="18440"/>
        <v>1</v>
      </c>
      <c r="D17929" t="str">
        <f t="shared" si="18470"/>
        <v>13445 13447 1</v>
      </c>
    </row>
    <row r="17930" spans="1:4" x14ac:dyDescent="0.3">
      <c r="A17930">
        <f t="shared" ref="A17930:B17930" si="18478">A17926+3</f>
        <v>13446</v>
      </c>
      <c r="B17930">
        <f t="shared" si="18478"/>
        <v>13447</v>
      </c>
      <c r="C17930">
        <f t="shared" si="18440"/>
        <v>1</v>
      </c>
      <c r="D17930" t="str">
        <f t="shared" si="18470"/>
        <v>13446 13447 1</v>
      </c>
    </row>
    <row r="17931" spans="1:4" x14ac:dyDescent="0.3">
      <c r="A17931">
        <f t="shared" ref="A17931:B17931" si="18479">A17927+3</f>
        <v>13447</v>
      </c>
      <c r="B17931">
        <f t="shared" si="18479"/>
        <v>13448</v>
      </c>
      <c r="C17931">
        <f t="shared" si="18440"/>
        <v>1</v>
      </c>
      <c r="D17931" t="str">
        <f t="shared" si="18470"/>
        <v>13447 13448 1</v>
      </c>
    </row>
    <row r="17932" spans="1:4" x14ac:dyDescent="0.3">
      <c r="A17932">
        <f t="shared" ref="A17932:B17932" si="18480">A17928+3</f>
        <v>13447</v>
      </c>
      <c r="B17932">
        <f t="shared" si="18480"/>
        <v>13449</v>
      </c>
      <c r="C17932">
        <f t="shared" si="18440"/>
        <v>10000</v>
      </c>
      <c r="D17932" t="str">
        <f t="shared" si="18470"/>
        <v>13447 13449 10000</v>
      </c>
    </row>
    <row r="17933" spans="1:4" x14ac:dyDescent="0.3">
      <c r="A17933">
        <f t="shared" ref="A17933:B17933" si="18481">A17929+3</f>
        <v>13448</v>
      </c>
      <c r="B17933">
        <f t="shared" si="18481"/>
        <v>13450</v>
      </c>
      <c r="C17933">
        <f t="shared" si="18440"/>
        <v>1</v>
      </c>
      <c r="D17933" t="str">
        <f t="shared" si="18470"/>
        <v>13448 13450 1</v>
      </c>
    </row>
    <row r="17934" spans="1:4" x14ac:dyDescent="0.3">
      <c r="A17934">
        <f t="shared" ref="A17934:B17934" si="18482">A17930+3</f>
        <v>13449</v>
      </c>
      <c r="B17934">
        <f t="shared" si="18482"/>
        <v>13450</v>
      </c>
      <c r="C17934">
        <f t="shared" si="18440"/>
        <v>1</v>
      </c>
      <c r="D17934" t="str">
        <f t="shared" si="18470"/>
        <v>13449 13450 1</v>
      </c>
    </row>
    <row r="17935" spans="1:4" x14ac:dyDescent="0.3">
      <c r="A17935">
        <f t="shared" ref="A17935:B17935" si="18483">A17931+3</f>
        <v>13450</v>
      </c>
      <c r="B17935">
        <f t="shared" si="18483"/>
        <v>13451</v>
      </c>
      <c r="C17935">
        <f t="shared" si="18440"/>
        <v>1</v>
      </c>
      <c r="D17935" t="str">
        <f t="shared" si="18470"/>
        <v>13450 13451 1</v>
      </c>
    </row>
    <row r="17936" spans="1:4" x14ac:dyDescent="0.3">
      <c r="A17936">
        <f t="shared" ref="A17936:B17936" si="18484">A17932+3</f>
        <v>13450</v>
      </c>
      <c r="B17936">
        <f t="shared" si="18484"/>
        <v>13452</v>
      </c>
      <c r="C17936">
        <f t="shared" si="18440"/>
        <v>10000</v>
      </c>
      <c r="D17936" t="str">
        <f t="shared" si="18470"/>
        <v>13450 13452 10000</v>
      </c>
    </row>
    <row r="17937" spans="1:4" x14ac:dyDescent="0.3">
      <c r="A17937">
        <f t="shared" ref="A17937:B17937" si="18485">A17933+3</f>
        <v>13451</v>
      </c>
      <c r="B17937">
        <f t="shared" si="18485"/>
        <v>13453</v>
      </c>
      <c r="C17937">
        <f t="shared" si="18440"/>
        <v>1</v>
      </c>
      <c r="D17937" t="str">
        <f t="shared" si="18470"/>
        <v>13451 13453 1</v>
      </c>
    </row>
    <row r="17938" spans="1:4" x14ac:dyDescent="0.3">
      <c r="A17938">
        <f t="shared" ref="A17938:B17938" si="18486">A17934+3</f>
        <v>13452</v>
      </c>
      <c r="B17938">
        <f t="shared" si="18486"/>
        <v>13453</v>
      </c>
      <c r="C17938">
        <f t="shared" si="18440"/>
        <v>1</v>
      </c>
      <c r="D17938" t="str">
        <f t="shared" si="18470"/>
        <v>13452 13453 1</v>
      </c>
    </row>
    <row r="17939" spans="1:4" x14ac:dyDescent="0.3">
      <c r="A17939">
        <f t="shared" ref="A17939:B17939" si="18487">A17935+3</f>
        <v>13453</v>
      </c>
      <c r="B17939">
        <f t="shared" si="18487"/>
        <v>13454</v>
      </c>
      <c r="C17939">
        <f t="shared" si="18440"/>
        <v>1</v>
      </c>
      <c r="D17939" t="str">
        <f t="shared" si="18470"/>
        <v>13453 13454 1</v>
      </c>
    </row>
    <row r="17940" spans="1:4" x14ac:dyDescent="0.3">
      <c r="A17940">
        <f t="shared" ref="A17940:B17940" si="18488">A17936+3</f>
        <v>13453</v>
      </c>
      <c r="B17940">
        <f t="shared" si="18488"/>
        <v>13455</v>
      </c>
      <c r="C17940">
        <f t="shared" si="18440"/>
        <v>10000</v>
      </c>
      <c r="D17940" t="str">
        <f t="shared" si="18470"/>
        <v>13453 13455 10000</v>
      </c>
    </row>
    <row r="17941" spans="1:4" x14ac:dyDescent="0.3">
      <c r="A17941">
        <f t="shared" ref="A17941:B17941" si="18489">A17937+3</f>
        <v>13454</v>
      </c>
      <c r="B17941">
        <f t="shared" si="18489"/>
        <v>13456</v>
      </c>
      <c r="C17941">
        <f t="shared" si="18440"/>
        <v>1</v>
      </c>
      <c r="D17941" t="str">
        <f t="shared" si="18470"/>
        <v>13454 13456 1</v>
      </c>
    </row>
    <row r="17942" spans="1:4" x14ac:dyDescent="0.3">
      <c r="A17942">
        <f t="shared" ref="A17942:B17942" si="18490">A17938+3</f>
        <v>13455</v>
      </c>
      <c r="B17942">
        <f t="shared" si="18490"/>
        <v>13456</v>
      </c>
      <c r="C17942">
        <f t="shared" si="18440"/>
        <v>1</v>
      </c>
      <c r="D17942" t="str">
        <f t="shared" si="18470"/>
        <v>13455 13456 1</v>
      </c>
    </row>
    <row r="17943" spans="1:4" x14ac:dyDescent="0.3">
      <c r="A17943">
        <f t="shared" ref="A17943:B17943" si="18491">A17939+3</f>
        <v>13456</v>
      </c>
      <c r="B17943">
        <f t="shared" si="18491"/>
        <v>13457</v>
      </c>
      <c r="C17943">
        <f t="shared" si="18440"/>
        <v>1</v>
      </c>
      <c r="D17943" t="str">
        <f t="shared" si="18470"/>
        <v>13456 13457 1</v>
      </c>
    </row>
    <row r="17944" spans="1:4" x14ac:dyDescent="0.3">
      <c r="A17944">
        <f t="shared" ref="A17944:B17944" si="18492">A17940+3</f>
        <v>13456</v>
      </c>
      <c r="B17944">
        <f t="shared" si="18492"/>
        <v>13458</v>
      </c>
      <c r="C17944">
        <f t="shared" si="18440"/>
        <v>10000</v>
      </c>
      <c r="D17944" t="str">
        <f t="shared" si="18470"/>
        <v>13456 13458 10000</v>
      </c>
    </row>
    <row r="17945" spans="1:4" x14ac:dyDescent="0.3">
      <c r="A17945">
        <f t="shared" ref="A17945:B17945" si="18493">A17941+3</f>
        <v>13457</v>
      </c>
      <c r="B17945">
        <f t="shared" si="18493"/>
        <v>13459</v>
      </c>
      <c r="C17945">
        <f t="shared" si="18440"/>
        <v>1</v>
      </c>
      <c r="D17945" t="str">
        <f t="shared" si="18470"/>
        <v>13457 13459 1</v>
      </c>
    </row>
    <row r="17946" spans="1:4" x14ac:dyDescent="0.3">
      <c r="A17946">
        <f t="shared" ref="A17946:B17946" si="18494">A17942+3</f>
        <v>13458</v>
      </c>
      <c r="B17946">
        <f t="shared" si="18494"/>
        <v>13459</v>
      </c>
      <c r="C17946">
        <f t="shared" si="18440"/>
        <v>1</v>
      </c>
      <c r="D17946" t="str">
        <f t="shared" si="18470"/>
        <v>13458 13459 1</v>
      </c>
    </row>
    <row r="17947" spans="1:4" x14ac:dyDescent="0.3">
      <c r="A17947">
        <f t="shared" ref="A17947:B17947" si="18495">A17943+3</f>
        <v>13459</v>
      </c>
      <c r="B17947">
        <f t="shared" si="18495"/>
        <v>13460</v>
      </c>
      <c r="C17947">
        <f t="shared" si="18440"/>
        <v>1</v>
      </c>
      <c r="D17947" t="str">
        <f t="shared" si="18470"/>
        <v>13459 13460 1</v>
      </c>
    </row>
    <row r="17948" spans="1:4" x14ac:dyDescent="0.3">
      <c r="A17948">
        <f t="shared" ref="A17948:B17948" si="18496">A17944+3</f>
        <v>13459</v>
      </c>
      <c r="B17948">
        <f t="shared" si="18496"/>
        <v>13461</v>
      </c>
      <c r="C17948">
        <f t="shared" si="18440"/>
        <v>10000</v>
      </c>
      <c r="D17948" t="str">
        <f t="shared" si="18470"/>
        <v>13459 13461 10000</v>
      </c>
    </row>
    <row r="17949" spans="1:4" x14ac:dyDescent="0.3">
      <c r="A17949">
        <f t="shared" ref="A17949:B17949" si="18497">A17945+3</f>
        <v>13460</v>
      </c>
      <c r="B17949">
        <f t="shared" si="18497"/>
        <v>13462</v>
      </c>
      <c r="C17949">
        <f t="shared" si="18440"/>
        <v>1</v>
      </c>
      <c r="D17949" t="str">
        <f t="shared" si="18470"/>
        <v>13460 13462 1</v>
      </c>
    </row>
    <row r="17950" spans="1:4" x14ac:dyDescent="0.3">
      <c r="A17950">
        <f t="shared" ref="A17950:B17950" si="18498">A17946+3</f>
        <v>13461</v>
      </c>
      <c r="B17950">
        <f t="shared" si="18498"/>
        <v>13462</v>
      </c>
      <c r="C17950">
        <f t="shared" si="18440"/>
        <v>1</v>
      </c>
      <c r="D17950" t="str">
        <f t="shared" si="18470"/>
        <v>13461 13462 1</v>
      </c>
    </row>
    <row r="17951" spans="1:4" x14ac:dyDescent="0.3">
      <c r="A17951">
        <f t="shared" ref="A17951:B17951" si="18499">A17947+3</f>
        <v>13462</v>
      </c>
      <c r="B17951">
        <f t="shared" si="18499"/>
        <v>13463</v>
      </c>
      <c r="C17951">
        <f t="shared" si="18440"/>
        <v>1</v>
      </c>
      <c r="D17951" t="str">
        <f t="shared" si="18470"/>
        <v>13462 13463 1</v>
      </c>
    </row>
    <row r="17952" spans="1:4" x14ac:dyDescent="0.3">
      <c r="A17952">
        <f t="shared" ref="A17952:B17952" si="18500">A17948+3</f>
        <v>13462</v>
      </c>
      <c r="B17952">
        <f t="shared" si="18500"/>
        <v>13464</v>
      </c>
      <c r="C17952">
        <f t="shared" si="18440"/>
        <v>10000</v>
      </c>
      <c r="D17952" t="str">
        <f t="shared" si="18470"/>
        <v>13462 13464 10000</v>
      </c>
    </row>
    <row r="17953" spans="1:4" x14ac:dyDescent="0.3">
      <c r="A17953">
        <f t="shared" ref="A17953:B17953" si="18501">A17949+3</f>
        <v>13463</v>
      </c>
      <c r="B17953">
        <f t="shared" si="18501"/>
        <v>13465</v>
      </c>
      <c r="C17953">
        <f t="shared" si="18440"/>
        <v>1</v>
      </c>
      <c r="D17953" t="str">
        <f t="shared" si="18470"/>
        <v>13463 13465 1</v>
      </c>
    </row>
    <row r="17954" spans="1:4" x14ac:dyDescent="0.3">
      <c r="A17954">
        <f t="shared" ref="A17954:B17954" si="18502">A17950+3</f>
        <v>13464</v>
      </c>
      <c r="B17954">
        <f t="shared" si="18502"/>
        <v>13465</v>
      </c>
      <c r="C17954">
        <f t="shared" si="18440"/>
        <v>1</v>
      </c>
      <c r="D17954" t="str">
        <f t="shared" si="18470"/>
        <v>13464 13465 1</v>
      </c>
    </row>
    <row r="17955" spans="1:4" x14ac:dyDescent="0.3">
      <c r="A17955">
        <f t="shared" ref="A17955:B17955" si="18503">A17951+3</f>
        <v>13465</v>
      </c>
      <c r="B17955">
        <f t="shared" si="18503"/>
        <v>13466</v>
      </c>
      <c r="C17955">
        <f t="shared" si="18440"/>
        <v>1</v>
      </c>
      <c r="D17955" t="str">
        <f t="shared" si="18470"/>
        <v>13465 13466 1</v>
      </c>
    </row>
    <row r="17956" spans="1:4" x14ac:dyDescent="0.3">
      <c r="A17956">
        <f t="shared" ref="A17956:B17956" si="18504">A17952+3</f>
        <v>13465</v>
      </c>
      <c r="B17956">
        <f t="shared" si="18504"/>
        <v>13467</v>
      </c>
      <c r="C17956">
        <f t="shared" si="18440"/>
        <v>10000</v>
      </c>
      <c r="D17956" t="str">
        <f t="shared" si="18470"/>
        <v>13465 13467 10000</v>
      </c>
    </row>
    <row r="17957" spans="1:4" x14ac:dyDescent="0.3">
      <c r="A17957">
        <f t="shared" ref="A17957:B17957" si="18505">A17953+3</f>
        <v>13466</v>
      </c>
      <c r="B17957">
        <f t="shared" si="18505"/>
        <v>13468</v>
      </c>
      <c r="C17957">
        <f t="shared" ref="C17957:C18020" si="18506">C17953</f>
        <v>1</v>
      </c>
      <c r="D17957" t="str">
        <f t="shared" si="18470"/>
        <v>13466 13468 1</v>
      </c>
    </row>
    <row r="17958" spans="1:4" x14ac:dyDescent="0.3">
      <c r="A17958">
        <f t="shared" ref="A17958:B17958" si="18507">A17954+3</f>
        <v>13467</v>
      </c>
      <c r="B17958">
        <f t="shared" si="18507"/>
        <v>13468</v>
      </c>
      <c r="C17958">
        <f t="shared" si="18506"/>
        <v>1</v>
      </c>
      <c r="D17958" t="str">
        <f t="shared" si="18470"/>
        <v>13467 13468 1</v>
      </c>
    </row>
    <row r="17959" spans="1:4" x14ac:dyDescent="0.3">
      <c r="A17959">
        <f t="shared" ref="A17959:B17959" si="18508">A17955+3</f>
        <v>13468</v>
      </c>
      <c r="B17959">
        <f t="shared" si="18508"/>
        <v>13469</v>
      </c>
      <c r="C17959">
        <f t="shared" si="18506"/>
        <v>1</v>
      </c>
      <c r="D17959" t="str">
        <f t="shared" si="18470"/>
        <v>13468 13469 1</v>
      </c>
    </row>
    <row r="17960" spans="1:4" x14ac:dyDescent="0.3">
      <c r="A17960">
        <f t="shared" ref="A17960:B17960" si="18509">A17956+3</f>
        <v>13468</v>
      </c>
      <c r="B17960">
        <f t="shared" si="18509"/>
        <v>13470</v>
      </c>
      <c r="C17960">
        <f t="shared" si="18506"/>
        <v>10000</v>
      </c>
      <c r="D17960" t="str">
        <f t="shared" si="18470"/>
        <v>13468 13470 10000</v>
      </c>
    </row>
    <row r="17961" spans="1:4" x14ac:dyDescent="0.3">
      <c r="A17961">
        <f t="shared" ref="A17961:B17961" si="18510">A17957+3</f>
        <v>13469</v>
      </c>
      <c r="B17961">
        <f t="shared" si="18510"/>
        <v>13471</v>
      </c>
      <c r="C17961">
        <f t="shared" si="18506"/>
        <v>1</v>
      </c>
      <c r="D17961" t="str">
        <f t="shared" si="18470"/>
        <v>13469 13471 1</v>
      </c>
    </row>
    <row r="17962" spans="1:4" x14ac:dyDescent="0.3">
      <c r="A17962">
        <f t="shared" ref="A17962:B17962" si="18511">A17958+3</f>
        <v>13470</v>
      </c>
      <c r="B17962">
        <f t="shared" si="18511"/>
        <v>13471</v>
      </c>
      <c r="C17962">
        <f t="shared" si="18506"/>
        <v>1</v>
      </c>
      <c r="D17962" t="str">
        <f t="shared" si="18470"/>
        <v>13470 13471 1</v>
      </c>
    </row>
    <row r="17963" spans="1:4" x14ac:dyDescent="0.3">
      <c r="A17963">
        <f t="shared" ref="A17963:B17963" si="18512">A17959+3</f>
        <v>13471</v>
      </c>
      <c r="B17963">
        <f t="shared" si="18512"/>
        <v>13472</v>
      </c>
      <c r="C17963">
        <f t="shared" si="18506"/>
        <v>1</v>
      </c>
      <c r="D17963" t="str">
        <f t="shared" si="18470"/>
        <v>13471 13472 1</v>
      </c>
    </row>
    <row r="17964" spans="1:4" x14ac:dyDescent="0.3">
      <c r="A17964">
        <f t="shared" ref="A17964:B17964" si="18513">A17960+3</f>
        <v>13471</v>
      </c>
      <c r="B17964">
        <f t="shared" si="18513"/>
        <v>13473</v>
      </c>
      <c r="C17964">
        <f t="shared" si="18506"/>
        <v>10000</v>
      </c>
      <c r="D17964" t="str">
        <f t="shared" si="18470"/>
        <v>13471 13473 10000</v>
      </c>
    </row>
    <row r="17965" spans="1:4" x14ac:dyDescent="0.3">
      <c r="A17965">
        <f t="shared" ref="A17965:B17965" si="18514">A17961+3</f>
        <v>13472</v>
      </c>
      <c r="B17965">
        <f t="shared" si="18514"/>
        <v>13474</v>
      </c>
      <c r="C17965">
        <f t="shared" si="18506"/>
        <v>1</v>
      </c>
      <c r="D17965" t="str">
        <f t="shared" si="18470"/>
        <v>13472 13474 1</v>
      </c>
    </row>
    <row r="17966" spans="1:4" x14ac:dyDescent="0.3">
      <c r="A17966">
        <f t="shared" ref="A17966:B17966" si="18515">A17962+3</f>
        <v>13473</v>
      </c>
      <c r="B17966">
        <f t="shared" si="18515"/>
        <v>13474</v>
      </c>
      <c r="C17966">
        <f t="shared" si="18506"/>
        <v>1</v>
      </c>
      <c r="D17966" t="str">
        <f t="shared" si="18470"/>
        <v>13473 13474 1</v>
      </c>
    </row>
    <row r="17967" spans="1:4" x14ac:dyDescent="0.3">
      <c r="A17967">
        <f t="shared" ref="A17967:B17967" si="18516">A17963+3</f>
        <v>13474</v>
      </c>
      <c r="B17967">
        <f t="shared" si="18516"/>
        <v>13475</v>
      </c>
      <c r="C17967">
        <f t="shared" si="18506"/>
        <v>1</v>
      </c>
      <c r="D17967" t="str">
        <f t="shared" si="18470"/>
        <v>13474 13475 1</v>
      </c>
    </row>
    <row r="17968" spans="1:4" x14ac:dyDescent="0.3">
      <c r="A17968">
        <f t="shared" ref="A17968:B17968" si="18517">A17964+3</f>
        <v>13474</v>
      </c>
      <c r="B17968">
        <f t="shared" si="18517"/>
        <v>13476</v>
      </c>
      <c r="C17968">
        <f t="shared" si="18506"/>
        <v>10000</v>
      </c>
      <c r="D17968" t="str">
        <f t="shared" si="18470"/>
        <v>13474 13476 10000</v>
      </c>
    </row>
    <row r="17969" spans="1:4" x14ac:dyDescent="0.3">
      <c r="A17969">
        <f t="shared" ref="A17969:B17969" si="18518">A17965+3</f>
        <v>13475</v>
      </c>
      <c r="B17969">
        <f t="shared" si="18518"/>
        <v>13477</v>
      </c>
      <c r="C17969">
        <f t="shared" si="18506"/>
        <v>1</v>
      </c>
      <c r="D17969" t="str">
        <f t="shared" si="18470"/>
        <v>13475 13477 1</v>
      </c>
    </row>
    <row r="17970" spans="1:4" x14ac:dyDescent="0.3">
      <c r="A17970">
        <f t="shared" ref="A17970:B17970" si="18519">A17966+3</f>
        <v>13476</v>
      </c>
      <c r="B17970">
        <f t="shared" si="18519"/>
        <v>13477</v>
      </c>
      <c r="C17970">
        <f t="shared" si="18506"/>
        <v>1</v>
      </c>
      <c r="D17970" t="str">
        <f t="shared" si="18470"/>
        <v>13476 13477 1</v>
      </c>
    </row>
    <row r="17971" spans="1:4" x14ac:dyDescent="0.3">
      <c r="A17971">
        <f t="shared" ref="A17971:B17971" si="18520">A17967+3</f>
        <v>13477</v>
      </c>
      <c r="B17971">
        <f t="shared" si="18520"/>
        <v>13478</v>
      </c>
      <c r="C17971">
        <f t="shared" si="18506"/>
        <v>1</v>
      </c>
      <c r="D17971" t="str">
        <f t="shared" si="18470"/>
        <v>13477 13478 1</v>
      </c>
    </row>
    <row r="17972" spans="1:4" x14ac:dyDescent="0.3">
      <c r="A17972">
        <f t="shared" ref="A17972:B17972" si="18521">A17968+3</f>
        <v>13477</v>
      </c>
      <c r="B17972">
        <f t="shared" si="18521"/>
        <v>13479</v>
      </c>
      <c r="C17972">
        <f t="shared" si="18506"/>
        <v>10000</v>
      </c>
      <c r="D17972" t="str">
        <f t="shared" si="18470"/>
        <v>13477 13479 10000</v>
      </c>
    </row>
    <row r="17973" spans="1:4" x14ac:dyDescent="0.3">
      <c r="A17973">
        <f t="shared" ref="A17973:B17973" si="18522">A17969+3</f>
        <v>13478</v>
      </c>
      <c r="B17973">
        <f t="shared" si="18522"/>
        <v>13480</v>
      </c>
      <c r="C17973">
        <f t="shared" si="18506"/>
        <v>1</v>
      </c>
      <c r="D17973" t="str">
        <f t="shared" si="18470"/>
        <v>13478 13480 1</v>
      </c>
    </row>
    <row r="17974" spans="1:4" x14ac:dyDescent="0.3">
      <c r="A17974">
        <f t="shared" ref="A17974:B17974" si="18523">A17970+3</f>
        <v>13479</v>
      </c>
      <c r="B17974">
        <f t="shared" si="18523"/>
        <v>13480</v>
      </c>
      <c r="C17974">
        <f t="shared" si="18506"/>
        <v>1</v>
      </c>
      <c r="D17974" t="str">
        <f t="shared" si="18470"/>
        <v>13479 13480 1</v>
      </c>
    </row>
    <row r="17975" spans="1:4" x14ac:dyDescent="0.3">
      <c r="A17975">
        <f t="shared" ref="A17975:B17975" si="18524">A17971+3</f>
        <v>13480</v>
      </c>
      <c r="B17975">
        <f t="shared" si="18524"/>
        <v>13481</v>
      </c>
      <c r="C17975">
        <f t="shared" si="18506"/>
        <v>1</v>
      </c>
      <c r="D17975" t="str">
        <f t="shared" si="18470"/>
        <v>13480 13481 1</v>
      </c>
    </row>
    <row r="17976" spans="1:4" x14ac:dyDescent="0.3">
      <c r="A17976">
        <f t="shared" ref="A17976:B17976" si="18525">A17972+3</f>
        <v>13480</v>
      </c>
      <c r="B17976">
        <f t="shared" si="18525"/>
        <v>13482</v>
      </c>
      <c r="C17976">
        <f t="shared" si="18506"/>
        <v>10000</v>
      </c>
      <c r="D17976" t="str">
        <f t="shared" si="18470"/>
        <v>13480 13482 10000</v>
      </c>
    </row>
    <row r="17977" spans="1:4" x14ac:dyDescent="0.3">
      <c r="A17977">
        <f t="shared" ref="A17977:B17977" si="18526">A17973+3</f>
        <v>13481</v>
      </c>
      <c r="B17977">
        <f t="shared" si="18526"/>
        <v>13483</v>
      </c>
      <c r="C17977">
        <f t="shared" si="18506"/>
        <v>1</v>
      </c>
      <c r="D17977" t="str">
        <f t="shared" si="18470"/>
        <v>13481 13483 1</v>
      </c>
    </row>
    <row r="17978" spans="1:4" x14ac:dyDescent="0.3">
      <c r="A17978">
        <f t="shared" ref="A17978:B17978" si="18527">A17974+3</f>
        <v>13482</v>
      </c>
      <c r="B17978">
        <f t="shared" si="18527"/>
        <v>13483</v>
      </c>
      <c r="C17978">
        <f t="shared" si="18506"/>
        <v>1</v>
      </c>
      <c r="D17978" t="str">
        <f t="shared" si="18470"/>
        <v>13482 13483 1</v>
      </c>
    </row>
    <row r="17979" spans="1:4" x14ac:dyDescent="0.3">
      <c r="A17979">
        <f t="shared" ref="A17979:B17979" si="18528">A17975+3</f>
        <v>13483</v>
      </c>
      <c r="B17979">
        <f t="shared" si="18528"/>
        <v>13484</v>
      </c>
      <c r="C17979">
        <f t="shared" si="18506"/>
        <v>1</v>
      </c>
      <c r="D17979" t="str">
        <f t="shared" si="18470"/>
        <v>13483 13484 1</v>
      </c>
    </row>
    <row r="17980" spans="1:4" x14ac:dyDescent="0.3">
      <c r="A17980">
        <f t="shared" ref="A17980:B17980" si="18529">A17976+3</f>
        <v>13483</v>
      </c>
      <c r="B17980">
        <f t="shared" si="18529"/>
        <v>13485</v>
      </c>
      <c r="C17980">
        <f t="shared" si="18506"/>
        <v>10000</v>
      </c>
      <c r="D17980" t="str">
        <f t="shared" si="18470"/>
        <v>13483 13485 10000</v>
      </c>
    </row>
    <row r="17981" spans="1:4" x14ac:dyDescent="0.3">
      <c r="A17981">
        <f t="shared" ref="A17981:B17981" si="18530">A17977+3</f>
        <v>13484</v>
      </c>
      <c r="B17981">
        <f t="shared" si="18530"/>
        <v>13486</v>
      </c>
      <c r="C17981">
        <f t="shared" si="18506"/>
        <v>1</v>
      </c>
      <c r="D17981" t="str">
        <f t="shared" si="18470"/>
        <v>13484 13486 1</v>
      </c>
    </row>
    <row r="17982" spans="1:4" x14ac:dyDescent="0.3">
      <c r="A17982">
        <f t="shared" ref="A17982:B17982" si="18531">A17978+3</f>
        <v>13485</v>
      </c>
      <c r="B17982">
        <f t="shared" si="18531"/>
        <v>13486</v>
      </c>
      <c r="C17982">
        <f t="shared" si="18506"/>
        <v>1</v>
      </c>
      <c r="D17982" t="str">
        <f t="shared" si="18470"/>
        <v>13485 13486 1</v>
      </c>
    </row>
    <row r="17983" spans="1:4" x14ac:dyDescent="0.3">
      <c r="A17983">
        <f t="shared" ref="A17983:B17983" si="18532">A17979+3</f>
        <v>13486</v>
      </c>
      <c r="B17983">
        <f t="shared" si="18532"/>
        <v>13487</v>
      </c>
      <c r="C17983">
        <f t="shared" si="18506"/>
        <v>1</v>
      </c>
      <c r="D17983" t="str">
        <f t="shared" si="18470"/>
        <v>13486 13487 1</v>
      </c>
    </row>
    <row r="17984" spans="1:4" x14ac:dyDescent="0.3">
      <c r="A17984">
        <f t="shared" ref="A17984:B17984" si="18533">A17980+3</f>
        <v>13486</v>
      </c>
      <c r="B17984">
        <f t="shared" si="18533"/>
        <v>13488</v>
      </c>
      <c r="C17984">
        <f t="shared" si="18506"/>
        <v>10000</v>
      </c>
      <c r="D17984" t="str">
        <f t="shared" si="18470"/>
        <v>13486 13488 10000</v>
      </c>
    </row>
    <row r="17985" spans="1:4" x14ac:dyDescent="0.3">
      <c r="A17985">
        <f t="shared" ref="A17985:B17985" si="18534">A17981+3</f>
        <v>13487</v>
      </c>
      <c r="B17985">
        <f t="shared" si="18534"/>
        <v>13489</v>
      </c>
      <c r="C17985">
        <f t="shared" si="18506"/>
        <v>1</v>
      </c>
      <c r="D17985" t="str">
        <f t="shared" si="18470"/>
        <v>13487 13489 1</v>
      </c>
    </row>
    <row r="17986" spans="1:4" x14ac:dyDescent="0.3">
      <c r="A17986">
        <f t="shared" ref="A17986:B17986" si="18535">A17982+3</f>
        <v>13488</v>
      </c>
      <c r="B17986">
        <f t="shared" si="18535"/>
        <v>13489</v>
      </c>
      <c r="C17986">
        <f t="shared" si="18506"/>
        <v>1</v>
      </c>
      <c r="D17986" t="str">
        <f t="shared" ref="D17986:D18049" si="18536">_xlfn.CONCAT(A17986,IF(B17986&lt;&gt;"",_xlfn.CONCAT(" ",B17986),""),IF(C17986&lt;&gt;"",_xlfn.CONCAT(" ",C17986),""))</f>
        <v>13488 13489 1</v>
      </c>
    </row>
    <row r="17987" spans="1:4" x14ac:dyDescent="0.3">
      <c r="A17987">
        <f t="shared" ref="A17987:B17987" si="18537">A17983+3</f>
        <v>13489</v>
      </c>
      <c r="B17987">
        <f t="shared" si="18537"/>
        <v>13490</v>
      </c>
      <c r="C17987">
        <f t="shared" si="18506"/>
        <v>1</v>
      </c>
      <c r="D17987" t="str">
        <f t="shared" si="18536"/>
        <v>13489 13490 1</v>
      </c>
    </row>
    <row r="17988" spans="1:4" x14ac:dyDescent="0.3">
      <c r="A17988">
        <f t="shared" ref="A17988:B17988" si="18538">A17984+3</f>
        <v>13489</v>
      </c>
      <c r="B17988">
        <f t="shared" si="18538"/>
        <v>13491</v>
      </c>
      <c r="C17988">
        <f t="shared" si="18506"/>
        <v>10000</v>
      </c>
      <c r="D17988" t="str">
        <f t="shared" si="18536"/>
        <v>13489 13491 10000</v>
      </c>
    </row>
    <row r="17989" spans="1:4" x14ac:dyDescent="0.3">
      <c r="A17989">
        <f t="shared" ref="A17989:B17989" si="18539">A17985+3</f>
        <v>13490</v>
      </c>
      <c r="B17989">
        <f t="shared" si="18539"/>
        <v>13492</v>
      </c>
      <c r="C17989">
        <f t="shared" si="18506"/>
        <v>1</v>
      </c>
      <c r="D17989" t="str">
        <f t="shared" si="18536"/>
        <v>13490 13492 1</v>
      </c>
    </row>
    <row r="17990" spans="1:4" x14ac:dyDescent="0.3">
      <c r="A17990">
        <f t="shared" ref="A17990:B17990" si="18540">A17986+3</f>
        <v>13491</v>
      </c>
      <c r="B17990">
        <f t="shared" si="18540"/>
        <v>13492</v>
      </c>
      <c r="C17990">
        <f t="shared" si="18506"/>
        <v>1</v>
      </c>
      <c r="D17990" t="str">
        <f t="shared" si="18536"/>
        <v>13491 13492 1</v>
      </c>
    </row>
    <row r="17991" spans="1:4" x14ac:dyDescent="0.3">
      <c r="A17991">
        <f t="shared" ref="A17991:B17991" si="18541">A17987+3</f>
        <v>13492</v>
      </c>
      <c r="B17991">
        <f t="shared" si="18541"/>
        <v>13493</v>
      </c>
      <c r="C17991">
        <f t="shared" si="18506"/>
        <v>1</v>
      </c>
      <c r="D17991" t="str">
        <f t="shared" si="18536"/>
        <v>13492 13493 1</v>
      </c>
    </row>
    <row r="17992" spans="1:4" x14ac:dyDescent="0.3">
      <c r="A17992">
        <f t="shared" ref="A17992:B17992" si="18542">A17988+3</f>
        <v>13492</v>
      </c>
      <c r="B17992">
        <f t="shared" si="18542"/>
        <v>13494</v>
      </c>
      <c r="C17992">
        <f t="shared" si="18506"/>
        <v>10000</v>
      </c>
      <c r="D17992" t="str">
        <f t="shared" si="18536"/>
        <v>13492 13494 10000</v>
      </c>
    </row>
    <row r="17993" spans="1:4" x14ac:dyDescent="0.3">
      <c r="A17993">
        <f t="shared" ref="A17993:B17993" si="18543">A17989+3</f>
        <v>13493</v>
      </c>
      <c r="B17993">
        <f t="shared" si="18543"/>
        <v>13495</v>
      </c>
      <c r="C17993">
        <f t="shared" si="18506"/>
        <v>1</v>
      </c>
      <c r="D17993" t="str">
        <f t="shared" si="18536"/>
        <v>13493 13495 1</v>
      </c>
    </row>
    <row r="17994" spans="1:4" x14ac:dyDescent="0.3">
      <c r="A17994">
        <f t="shared" ref="A17994:B17994" si="18544">A17990+3</f>
        <v>13494</v>
      </c>
      <c r="B17994">
        <f t="shared" si="18544"/>
        <v>13495</v>
      </c>
      <c r="C17994">
        <f t="shared" si="18506"/>
        <v>1</v>
      </c>
      <c r="D17994" t="str">
        <f t="shared" si="18536"/>
        <v>13494 13495 1</v>
      </c>
    </row>
    <row r="17995" spans="1:4" x14ac:dyDescent="0.3">
      <c r="A17995">
        <f t="shared" ref="A17995:B17995" si="18545">A17991+3</f>
        <v>13495</v>
      </c>
      <c r="B17995">
        <f t="shared" si="18545"/>
        <v>13496</v>
      </c>
      <c r="C17995">
        <f t="shared" si="18506"/>
        <v>1</v>
      </c>
      <c r="D17995" t="str">
        <f t="shared" si="18536"/>
        <v>13495 13496 1</v>
      </c>
    </row>
    <row r="17996" spans="1:4" x14ac:dyDescent="0.3">
      <c r="A17996">
        <f t="shared" ref="A17996:B17996" si="18546">A17992+3</f>
        <v>13495</v>
      </c>
      <c r="B17996">
        <f t="shared" si="18546"/>
        <v>13497</v>
      </c>
      <c r="C17996">
        <f t="shared" si="18506"/>
        <v>10000</v>
      </c>
      <c r="D17996" t="str">
        <f t="shared" si="18536"/>
        <v>13495 13497 10000</v>
      </c>
    </row>
    <row r="17997" spans="1:4" x14ac:dyDescent="0.3">
      <c r="A17997">
        <f t="shared" ref="A17997:B17997" si="18547">A17993+3</f>
        <v>13496</v>
      </c>
      <c r="B17997">
        <f t="shared" si="18547"/>
        <v>13498</v>
      </c>
      <c r="C17997">
        <f t="shared" si="18506"/>
        <v>1</v>
      </c>
      <c r="D17997" t="str">
        <f t="shared" si="18536"/>
        <v>13496 13498 1</v>
      </c>
    </row>
    <row r="17998" spans="1:4" x14ac:dyDescent="0.3">
      <c r="A17998">
        <f t="shared" ref="A17998:B17998" si="18548">A17994+3</f>
        <v>13497</v>
      </c>
      <c r="B17998">
        <f t="shared" si="18548"/>
        <v>13498</v>
      </c>
      <c r="C17998">
        <f t="shared" si="18506"/>
        <v>1</v>
      </c>
      <c r="D17998" t="str">
        <f t="shared" si="18536"/>
        <v>13497 13498 1</v>
      </c>
    </row>
    <row r="17999" spans="1:4" x14ac:dyDescent="0.3">
      <c r="A17999">
        <f t="shared" ref="A17999:B17999" si="18549">A17995+3</f>
        <v>13498</v>
      </c>
      <c r="B17999">
        <f t="shared" si="18549"/>
        <v>13499</v>
      </c>
      <c r="C17999">
        <f t="shared" si="18506"/>
        <v>1</v>
      </c>
      <c r="D17999" t="str">
        <f t="shared" si="18536"/>
        <v>13498 13499 1</v>
      </c>
    </row>
    <row r="18000" spans="1:4" x14ac:dyDescent="0.3">
      <c r="A18000">
        <f t="shared" ref="A18000:B18000" si="18550">A17996+3</f>
        <v>13498</v>
      </c>
      <c r="B18000">
        <f t="shared" si="18550"/>
        <v>13500</v>
      </c>
      <c r="C18000">
        <f t="shared" si="18506"/>
        <v>10000</v>
      </c>
      <c r="D18000" t="str">
        <f t="shared" si="18536"/>
        <v>13498 13500 10000</v>
      </c>
    </row>
    <row r="18001" spans="1:4" x14ac:dyDescent="0.3">
      <c r="A18001">
        <f t="shared" ref="A18001:B18001" si="18551">A17997+3</f>
        <v>13499</v>
      </c>
      <c r="B18001">
        <f t="shared" si="18551"/>
        <v>13501</v>
      </c>
      <c r="C18001">
        <f t="shared" si="18506"/>
        <v>1</v>
      </c>
      <c r="D18001" t="str">
        <f t="shared" si="18536"/>
        <v>13499 13501 1</v>
      </c>
    </row>
    <row r="18002" spans="1:4" x14ac:dyDescent="0.3">
      <c r="A18002">
        <f t="shared" ref="A18002:B18002" si="18552">A17998+3</f>
        <v>13500</v>
      </c>
      <c r="B18002">
        <f t="shared" si="18552"/>
        <v>13501</v>
      </c>
      <c r="C18002">
        <f t="shared" si="18506"/>
        <v>1</v>
      </c>
      <c r="D18002" t="str">
        <f t="shared" si="18536"/>
        <v>13500 13501 1</v>
      </c>
    </row>
    <row r="18003" spans="1:4" x14ac:dyDescent="0.3">
      <c r="A18003">
        <f t="shared" ref="A18003:B18003" si="18553">A17999+3</f>
        <v>13501</v>
      </c>
      <c r="B18003">
        <f t="shared" si="18553"/>
        <v>13502</v>
      </c>
      <c r="C18003">
        <f t="shared" si="18506"/>
        <v>1</v>
      </c>
      <c r="D18003" t="str">
        <f t="shared" si="18536"/>
        <v>13501 13502 1</v>
      </c>
    </row>
    <row r="18004" spans="1:4" x14ac:dyDescent="0.3">
      <c r="A18004">
        <f t="shared" ref="A18004:B18004" si="18554">A18000+3</f>
        <v>13501</v>
      </c>
      <c r="B18004">
        <f t="shared" si="18554"/>
        <v>13503</v>
      </c>
      <c r="C18004">
        <f t="shared" si="18506"/>
        <v>10000</v>
      </c>
      <c r="D18004" t="str">
        <f t="shared" si="18536"/>
        <v>13501 13503 10000</v>
      </c>
    </row>
    <row r="18005" spans="1:4" x14ac:dyDescent="0.3">
      <c r="A18005">
        <f t="shared" ref="A18005:B18005" si="18555">A18001+3</f>
        <v>13502</v>
      </c>
      <c r="B18005">
        <f t="shared" si="18555"/>
        <v>13504</v>
      </c>
      <c r="C18005">
        <f t="shared" si="18506"/>
        <v>1</v>
      </c>
      <c r="D18005" t="str">
        <f t="shared" si="18536"/>
        <v>13502 13504 1</v>
      </c>
    </row>
    <row r="18006" spans="1:4" x14ac:dyDescent="0.3">
      <c r="A18006">
        <f t="shared" ref="A18006:B18006" si="18556">A18002+3</f>
        <v>13503</v>
      </c>
      <c r="B18006">
        <f t="shared" si="18556"/>
        <v>13504</v>
      </c>
      <c r="C18006">
        <f t="shared" si="18506"/>
        <v>1</v>
      </c>
      <c r="D18006" t="str">
        <f t="shared" si="18536"/>
        <v>13503 13504 1</v>
      </c>
    </row>
    <row r="18007" spans="1:4" x14ac:dyDescent="0.3">
      <c r="A18007">
        <f t="shared" ref="A18007:B18007" si="18557">A18003+3</f>
        <v>13504</v>
      </c>
      <c r="B18007">
        <f t="shared" si="18557"/>
        <v>13505</v>
      </c>
      <c r="C18007">
        <f t="shared" si="18506"/>
        <v>1</v>
      </c>
      <c r="D18007" t="str">
        <f t="shared" si="18536"/>
        <v>13504 13505 1</v>
      </c>
    </row>
    <row r="18008" spans="1:4" x14ac:dyDescent="0.3">
      <c r="A18008">
        <f t="shared" ref="A18008:B18008" si="18558">A18004+3</f>
        <v>13504</v>
      </c>
      <c r="B18008">
        <f t="shared" si="18558"/>
        <v>13506</v>
      </c>
      <c r="C18008">
        <f t="shared" si="18506"/>
        <v>10000</v>
      </c>
      <c r="D18008" t="str">
        <f t="shared" si="18536"/>
        <v>13504 13506 10000</v>
      </c>
    </row>
    <row r="18009" spans="1:4" x14ac:dyDescent="0.3">
      <c r="A18009">
        <f t="shared" ref="A18009:B18009" si="18559">A18005+3</f>
        <v>13505</v>
      </c>
      <c r="B18009">
        <f t="shared" si="18559"/>
        <v>13507</v>
      </c>
      <c r="C18009">
        <f t="shared" si="18506"/>
        <v>1</v>
      </c>
      <c r="D18009" t="str">
        <f t="shared" si="18536"/>
        <v>13505 13507 1</v>
      </c>
    </row>
    <row r="18010" spans="1:4" x14ac:dyDescent="0.3">
      <c r="A18010">
        <f t="shared" ref="A18010:B18010" si="18560">A18006+3</f>
        <v>13506</v>
      </c>
      <c r="B18010">
        <f t="shared" si="18560"/>
        <v>13507</v>
      </c>
      <c r="C18010">
        <f t="shared" si="18506"/>
        <v>1</v>
      </c>
      <c r="D18010" t="str">
        <f t="shared" si="18536"/>
        <v>13506 13507 1</v>
      </c>
    </row>
    <row r="18011" spans="1:4" x14ac:dyDescent="0.3">
      <c r="A18011">
        <f t="shared" ref="A18011:B18011" si="18561">A18007+3</f>
        <v>13507</v>
      </c>
      <c r="B18011">
        <f t="shared" si="18561"/>
        <v>13508</v>
      </c>
      <c r="C18011">
        <f t="shared" si="18506"/>
        <v>1</v>
      </c>
      <c r="D18011" t="str">
        <f t="shared" si="18536"/>
        <v>13507 13508 1</v>
      </c>
    </row>
    <row r="18012" spans="1:4" x14ac:dyDescent="0.3">
      <c r="A18012">
        <f t="shared" ref="A18012:B18012" si="18562">A18008+3</f>
        <v>13507</v>
      </c>
      <c r="B18012">
        <f t="shared" si="18562"/>
        <v>13509</v>
      </c>
      <c r="C18012">
        <f t="shared" si="18506"/>
        <v>10000</v>
      </c>
      <c r="D18012" t="str">
        <f t="shared" si="18536"/>
        <v>13507 13509 10000</v>
      </c>
    </row>
    <row r="18013" spans="1:4" x14ac:dyDescent="0.3">
      <c r="A18013">
        <f t="shared" ref="A18013:B18013" si="18563">A18009+3</f>
        <v>13508</v>
      </c>
      <c r="B18013">
        <f t="shared" si="18563"/>
        <v>13510</v>
      </c>
      <c r="C18013">
        <f t="shared" si="18506"/>
        <v>1</v>
      </c>
      <c r="D18013" t="str">
        <f t="shared" si="18536"/>
        <v>13508 13510 1</v>
      </c>
    </row>
    <row r="18014" spans="1:4" x14ac:dyDescent="0.3">
      <c r="A18014">
        <f t="shared" ref="A18014:B18014" si="18564">A18010+3</f>
        <v>13509</v>
      </c>
      <c r="B18014">
        <f t="shared" si="18564"/>
        <v>13510</v>
      </c>
      <c r="C18014">
        <f t="shared" si="18506"/>
        <v>1</v>
      </c>
      <c r="D18014" t="str">
        <f t="shared" si="18536"/>
        <v>13509 13510 1</v>
      </c>
    </row>
    <row r="18015" spans="1:4" x14ac:dyDescent="0.3">
      <c r="A18015">
        <f t="shared" ref="A18015:B18015" si="18565">A18011+3</f>
        <v>13510</v>
      </c>
      <c r="B18015">
        <f t="shared" si="18565"/>
        <v>13511</v>
      </c>
      <c r="C18015">
        <f t="shared" si="18506"/>
        <v>1</v>
      </c>
      <c r="D18015" t="str">
        <f t="shared" si="18536"/>
        <v>13510 13511 1</v>
      </c>
    </row>
    <row r="18016" spans="1:4" x14ac:dyDescent="0.3">
      <c r="A18016">
        <f t="shared" ref="A18016:B18016" si="18566">A18012+3</f>
        <v>13510</v>
      </c>
      <c r="B18016">
        <f t="shared" si="18566"/>
        <v>13512</v>
      </c>
      <c r="C18016">
        <f t="shared" si="18506"/>
        <v>10000</v>
      </c>
      <c r="D18016" t="str">
        <f t="shared" si="18536"/>
        <v>13510 13512 10000</v>
      </c>
    </row>
    <row r="18017" spans="1:4" x14ac:dyDescent="0.3">
      <c r="A18017">
        <f t="shared" ref="A18017:B18017" si="18567">A18013+3</f>
        <v>13511</v>
      </c>
      <c r="B18017">
        <f t="shared" si="18567"/>
        <v>13513</v>
      </c>
      <c r="C18017">
        <f t="shared" si="18506"/>
        <v>1</v>
      </c>
      <c r="D18017" t="str">
        <f t="shared" si="18536"/>
        <v>13511 13513 1</v>
      </c>
    </row>
    <row r="18018" spans="1:4" x14ac:dyDescent="0.3">
      <c r="A18018">
        <f t="shared" ref="A18018:B18018" si="18568">A18014+3</f>
        <v>13512</v>
      </c>
      <c r="B18018">
        <f t="shared" si="18568"/>
        <v>13513</v>
      </c>
      <c r="C18018">
        <f t="shared" si="18506"/>
        <v>1</v>
      </c>
      <c r="D18018" t="str">
        <f t="shared" si="18536"/>
        <v>13512 13513 1</v>
      </c>
    </row>
    <row r="18019" spans="1:4" x14ac:dyDescent="0.3">
      <c r="A18019">
        <f t="shared" ref="A18019:B18019" si="18569">A18015+3</f>
        <v>13513</v>
      </c>
      <c r="B18019">
        <f t="shared" si="18569"/>
        <v>13514</v>
      </c>
      <c r="C18019">
        <f t="shared" si="18506"/>
        <v>1</v>
      </c>
      <c r="D18019" t="str">
        <f t="shared" si="18536"/>
        <v>13513 13514 1</v>
      </c>
    </row>
    <row r="18020" spans="1:4" x14ac:dyDescent="0.3">
      <c r="A18020">
        <f t="shared" ref="A18020:B18020" si="18570">A18016+3</f>
        <v>13513</v>
      </c>
      <c r="B18020">
        <f t="shared" si="18570"/>
        <v>13515</v>
      </c>
      <c r="C18020">
        <f t="shared" si="18506"/>
        <v>10000</v>
      </c>
      <c r="D18020" t="str">
        <f t="shared" si="18536"/>
        <v>13513 13515 10000</v>
      </c>
    </row>
    <row r="18021" spans="1:4" x14ac:dyDescent="0.3">
      <c r="A18021">
        <f t="shared" ref="A18021:B18021" si="18571">A18017+3</f>
        <v>13514</v>
      </c>
      <c r="B18021">
        <f t="shared" si="18571"/>
        <v>13516</v>
      </c>
      <c r="C18021">
        <f t="shared" ref="C18021:C18084" si="18572">C18017</f>
        <v>1</v>
      </c>
      <c r="D18021" t="str">
        <f t="shared" si="18536"/>
        <v>13514 13516 1</v>
      </c>
    </row>
    <row r="18022" spans="1:4" x14ac:dyDescent="0.3">
      <c r="A18022">
        <f t="shared" ref="A18022:B18022" si="18573">A18018+3</f>
        <v>13515</v>
      </c>
      <c r="B18022">
        <f t="shared" si="18573"/>
        <v>13516</v>
      </c>
      <c r="C18022">
        <f t="shared" si="18572"/>
        <v>1</v>
      </c>
      <c r="D18022" t="str">
        <f t="shared" si="18536"/>
        <v>13515 13516 1</v>
      </c>
    </row>
    <row r="18023" spans="1:4" x14ac:dyDescent="0.3">
      <c r="A18023">
        <f t="shared" ref="A18023:B18023" si="18574">A18019+3</f>
        <v>13516</v>
      </c>
      <c r="B18023">
        <f t="shared" si="18574"/>
        <v>13517</v>
      </c>
      <c r="C18023">
        <f t="shared" si="18572"/>
        <v>1</v>
      </c>
      <c r="D18023" t="str">
        <f t="shared" si="18536"/>
        <v>13516 13517 1</v>
      </c>
    </row>
    <row r="18024" spans="1:4" x14ac:dyDescent="0.3">
      <c r="A18024">
        <f t="shared" ref="A18024:B18024" si="18575">A18020+3</f>
        <v>13516</v>
      </c>
      <c r="B18024">
        <f t="shared" si="18575"/>
        <v>13518</v>
      </c>
      <c r="C18024">
        <f t="shared" si="18572"/>
        <v>10000</v>
      </c>
      <c r="D18024" t="str">
        <f t="shared" si="18536"/>
        <v>13516 13518 10000</v>
      </c>
    </row>
    <row r="18025" spans="1:4" x14ac:dyDescent="0.3">
      <c r="A18025">
        <f t="shared" ref="A18025:B18025" si="18576">A18021+3</f>
        <v>13517</v>
      </c>
      <c r="B18025">
        <f t="shared" si="18576"/>
        <v>13519</v>
      </c>
      <c r="C18025">
        <f t="shared" si="18572"/>
        <v>1</v>
      </c>
      <c r="D18025" t="str">
        <f t="shared" si="18536"/>
        <v>13517 13519 1</v>
      </c>
    </row>
    <row r="18026" spans="1:4" x14ac:dyDescent="0.3">
      <c r="A18026">
        <f t="shared" ref="A18026:B18026" si="18577">A18022+3</f>
        <v>13518</v>
      </c>
      <c r="B18026">
        <f t="shared" si="18577"/>
        <v>13519</v>
      </c>
      <c r="C18026">
        <f t="shared" si="18572"/>
        <v>1</v>
      </c>
      <c r="D18026" t="str">
        <f t="shared" si="18536"/>
        <v>13518 13519 1</v>
      </c>
    </row>
    <row r="18027" spans="1:4" x14ac:dyDescent="0.3">
      <c r="A18027">
        <f t="shared" ref="A18027:B18027" si="18578">A18023+3</f>
        <v>13519</v>
      </c>
      <c r="B18027">
        <f t="shared" si="18578"/>
        <v>13520</v>
      </c>
      <c r="C18027">
        <f t="shared" si="18572"/>
        <v>1</v>
      </c>
      <c r="D18027" t="str">
        <f t="shared" si="18536"/>
        <v>13519 13520 1</v>
      </c>
    </row>
    <row r="18028" spans="1:4" x14ac:dyDescent="0.3">
      <c r="A18028">
        <f t="shared" ref="A18028:B18028" si="18579">A18024+3</f>
        <v>13519</v>
      </c>
      <c r="B18028">
        <f t="shared" si="18579"/>
        <v>13521</v>
      </c>
      <c r="C18028">
        <f t="shared" si="18572"/>
        <v>10000</v>
      </c>
      <c r="D18028" t="str">
        <f t="shared" si="18536"/>
        <v>13519 13521 10000</v>
      </c>
    </row>
    <row r="18029" spans="1:4" x14ac:dyDescent="0.3">
      <c r="A18029">
        <f t="shared" ref="A18029:B18029" si="18580">A18025+3</f>
        <v>13520</v>
      </c>
      <c r="B18029">
        <f t="shared" si="18580"/>
        <v>13522</v>
      </c>
      <c r="C18029">
        <f t="shared" si="18572"/>
        <v>1</v>
      </c>
      <c r="D18029" t="str">
        <f t="shared" si="18536"/>
        <v>13520 13522 1</v>
      </c>
    </row>
    <row r="18030" spans="1:4" x14ac:dyDescent="0.3">
      <c r="A18030">
        <f t="shared" ref="A18030:B18030" si="18581">A18026+3</f>
        <v>13521</v>
      </c>
      <c r="B18030">
        <f t="shared" si="18581"/>
        <v>13522</v>
      </c>
      <c r="C18030">
        <f t="shared" si="18572"/>
        <v>1</v>
      </c>
      <c r="D18030" t="str">
        <f t="shared" si="18536"/>
        <v>13521 13522 1</v>
      </c>
    </row>
    <row r="18031" spans="1:4" x14ac:dyDescent="0.3">
      <c r="A18031">
        <f t="shared" ref="A18031:B18031" si="18582">A18027+3</f>
        <v>13522</v>
      </c>
      <c r="B18031">
        <f t="shared" si="18582"/>
        <v>13523</v>
      </c>
      <c r="C18031">
        <f t="shared" si="18572"/>
        <v>1</v>
      </c>
      <c r="D18031" t="str">
        <f t="shared" si="18536"/>
        <v>13522 13523 1</v>
      </c>
    </row>
    <row r="18032" spans="1:4" x14ac:dyDescent="0.3">
      <c r="A18032">
        <f t="shared" ref="A18032:B18032" si="18583">A18028+3</f>
        <v>13522</v>
      </c>
      <c r="B18032">
        <f t="shared" si="18583"/>
        <v>13524</v>
      </c>
      <c r="C18032">
        <f t="shared" si="18572"/>
        <v>10000</v>
      </c>
      <c r="D18032" t="str">
        <f t="shared" si="18536"/>
        <v>13522 13524 10000</v>
      </c>
    </row>
    <row r="18033" spans="1:4" x14ac:dyDescent="0.3">
      <c r="A18033">
        <f t="shared" ref="A18033:B18033" si="18584">A18029+3</f>
        <v>13523</v>
      </c>
      <c r="B18033">
        <f t="shared" si="18584"/>
        <v>13525</v>
      </c>
      <c r="C18033">
        <f t="shared" si="18572"/>
        <v>1</v>
      </c>
      <c r="D18033" t="str">
        <f t="shared" si="18536"/>
        <v>13523 13525 1</v>
      </c>
    </row>
    <row r="18034" spans="1:4" x14ac:dyDescent="0.3">
      <c r="A18034">
        <f t="shared" ref="A18034:B18034" si="18585">A18030+3</f>
        <v>13524</v>
      </c>
      <c r="B18034">
        <f t="shared" si="18585"/>
        <v>13525</v>
      </c>
      <c r="C18034">
        <f t="shared" si="18572"/>
        <v>1</v>
      </c>
      <c r="D18034" t="str">
        <f t="shared" si="18536"/>
        <v>13524 13525 1</v>
      </c>
    </row>
    <row r="18035" spans="1:4" x14ac:dyDescent="0.3">
      <c r="A18035">
        <f t="shared" ref="A18035:B18035" si="18586">A18031+3</f>
        <v>13525</v>
      </c>
      <c r="B18035">
        <f t="shared" si="18586"/>
        <v>13526</v>
      </c>
      <c r="C18035">
        <f t="shared" si="18572"/>
        <v>1</v>
      </c>
      <c r="D18035" t="str">
        <f t="shared" si="18536"/>
        <v>13525 13526 1</v>
      </c>
    </row>
    <row r="18036" spans="1:4" x14ac:dyDescent="0.3">
      <c r="A18036">
        <f t="shared" ref="A18036:B18036" si="18587">A18032+3</f>
        <v>13525</v>
      </c>
      <c r="B18036">
        <f t="shared" si="18587"/>
        <v>13527</v>
      </c>
      <c r="C18036">
        <f t="shared" si="18572"/>
        <v>10000</v>
      </c>
      <c r="D18036" t="str">
        <f t="shared" si="18536"/>
        <v>13525 13527 10000</v>
      </c>
    </row>
    <row r="18037" spans="1:4" x14ac:dyDescent="0.3">
      <c r="A18037">
        <f t="shared" ref="A18037:B18037" si="18588">A18033+3</f>
        <v>13526</v>
      </c>
      <c r="B18037">
        <f t="shared" si="18588"/>
        <v>13528</v>
      </c>
      <c r="C18037">
        <f t="shared" si="18572"/>
        <v>1</v>
      </c>
      <c r="D18037" t="str">
        <f t="shared" si="18536"/>
        <v>13526 13528 1</v>
      </c>
    </row>
    <row r="18038" spans="1:4" x14ac:dyDescent="0.3">
      <c r="A18038">
        <f t="shared" ref="A18038:B18038" si="18589">A18034+3</f>
        <v>13527</v>
      </c>
      <c r="B18038">
        <f t="shared" si="18589"/>
        <v>13528</v>
      </c>
      <c r="C18038">
        <f t="shared" si="18572"/>
        <v>1</v>
      </c>
      <c r="D18038" t="str">
        <f t="shared" si="18536"/>
        <v>13527 13528 1</v>
      </c>
    </row>
    <row r="18039" spans="1:4" x14ac:dyDescent="0.3">
      <c r="A18039">
        <f t="shared" ref="A18039:B18039" si="18590">A18035+3</f>
        <v>13528</v>
      </c>
      <c r="B18039">
        <f t="shared" si="18590"/>
        <v>13529</v>
      </c>
      <c r="C18039">
        <f t="shared" si="18572"/>
        <v>1</v>
      </c>
      <c r="D18039" t="str">
        <f t="shared" si="18536"/>
        <v>13528 13529 1</v>
      </c>
    </row>
    <row r="18040" spans="1:4" x14ac:dyDescent="0.3">
      <c r="A18040">
        <f t="shared" ref="A18040:B18040" si="18591">A18036+3</f>
        <v>13528</v>
      </c>
      <c r="B18040">
        <f t="shared" si="18591"/>
        <v>13530</v>
      </c>
      <c r="C18040">
        <f t="shared" si="18572"/>
        <v>10000</v>
      </c>
      <c r="D18040" t="str">
        <f t="shared" si="18536"/>
        <v>13528 13530 10000</v>
      </c>
    </row>
    <row r="18041" spans="1:4" x14ac:dyDescent="0.3">
      <c r="A18041">
        <f t="shared" ref="A18041:B18041" si="18592">A18037+3</f>
        <v>13529</v>
      </c>
      <c r="B18041">
        <f t="shared" si="18592"/>
        <v>13531</v>
      </c>
      <c r="C18041">
        <f t="shared" si="18572"/>
        <v>1</v>
      </c>
      <c r="D18041" t="str">
        <f t="shared" si="18536"/>
        <v>13529 13531 1</v>
      </c>
    </row>
    <row r="18042" spans="1:4" x14ac:dyDescent="0.3">
      <c r="A18042">
        <f t="shared" ref="A18042:B18042" si="18593">A18038+3</f>
        <v>13530</v>
      </c>
      <c r="B18042">
        <f t="shared" si="18593"/>
        <v>13531</v>
      </c>
      <c r="C18042">
        <f t="shared" si="18572"/>
        <v>1</v>
      </c>
      <c r="D18042" t="str">
        <f t="shared" si="18536"/>
        <v>13530 13531 1</v>
      </c>
    </row>
    <row r="18043" spans="1:4" x14ac:dyDescent="0.3">
      <c r="A18043">
        <f t="shared" ref="A18043:B18043" si="18594">A18039+3</f>
        <v>13531</v>
      </c>
      <c r="B18043">
        <f t="shared" si="18594"/>
        <v>13532</v>
      </c>
      <c r="C18043">
        <f t="shared" si="18572"/>
        <v>1</v>
      </c>
      <c r="D18043" t="str">
        <f t="shared" si="18536"/>
        <v>13531 13532 1</v>
      </c>
    </row>
    <row r="18044" spans="1:4" x14ac:dyDescent="0.3">
      <c r="A18044">
        <f t="shared" ref="A18044:B18044" si="18595">A18040+3</f>
        <v>13531</v>
      </c>
      <c r="B18044">
        <f t="shared" si="18595"/>
        <v>13533</v>
      </c>
      <c r="C18044">
        <f t="shared" si="18572"/>
        <v>10000</v>
      </c>
      <c r="D18044" t="str">
        <f t="shared" si="18536"/>
        <v>13531 13533 10000</v>
      </c>
    </row>
    <row r="18045" spans="1:4" x14ac:dyDescent="0.3">
      <c r="A18045">
        <f t="shared" ref="A18045:B18045" si="18596">A18041+3</f>
        <v>13532</v>
      </c>
      <c r="B18045">
        <f t="shared" si="18596"/>
        <v>13534</v>
      </c>
      <c r="C18045">
        <f t="shared" si="18572"/>
        <v>1</v>
      </c>
      <c r="D18045" t="str">
        <f t="shared" si="18536"/>
        <v>13532 13534 1</v>
      </c>
    </row>
    <row r="18046" spans="1:4" x14ac:dyDescent="0.3">
      <c r="A18046">
        <f t="shared" ref="A18046:B18046" si="18597">A18042+3</f>
        <v>13533</v>
      </c>
      <c r="B18046">
        <f t="shared" si="18597"/>
        <v>13534</v>
      </c>
      <c r="C18046">
        <f t="shared" si="18572"/>
        <v>1</v>
      </c>
      <c r="D18046" t="str">
        <f t="shared" si="18536"/>
        <v>13533 13534 1</v>
      </c>
    </row>
    <row r="18047" spans="1:4" x14ac:dyDescent="0.3">
      <c r="A18047">
        <f t="shared" ref="A18047:B18047" si="18598">A18043+3</f>
        <v>13534</v>
      </c>
      <c r="B18047">
        <f t="shared" si="18598"/>
        <v>13535</v>
      </c>
      <c r="C18047">
        <f t="shared" si="18572"/>
        <v>1</v>
      </c>
      <c r="D18047" t="str">
        <f t="shared" si="18536"/>
        <v>13534 13535 1</v>
      </c>
    </row>
    <row r="18048" spans="1:4" x14ac:dyDescent="0.3">
      <c r="A18048">
        <f t="shared" ref="A18048:B18048" si="18599">A18044+3</f>
        <v>13534</v>
      </c>
      <c r="B18048">
        <f t="shared" si="18599"/>
        <v>13536</v>
      </c>
      <c r="C18048">
        <f t="shared" si="18572"/>
        <v>10000</v>
      </c>
      <c r="D18048" t="str">
        <f t="shared" si="18536"/>
        <v>13534 13536 10000</v>
      </c>
    </row>
    <row r="18049" spans="1:4" x14ac:dyDescent="0.3">
      <c r="A18049">
        <f t="shared" ref="A18049:B18049" si="18600">A18045+3</f>
        <v>13535</v>
      </c>
      <c r="B18049">
        <f t="shared" si="18600"/>
        <v>13537</v>
      </c>
      <c r="C18049">
        <f t="shared" si="18572"/>
        <v>1</v>
      </c>
      <c r="D18049" t="str">
        <f t="shared" si="18536"/>
        <v>13535 13537 1</v>
      </c>
    </row>
    <row r="18050" spans="1:4" x14ac:dyDescent="0.3">
      <c r="A18050">
        <f t="shared" ref="A18050:B18050" si="18601">A18046+3</f>
        <v>13536</v>
      </c>
      <c r="B18050">
        <f t="shared" si="18601"/>
        <v>13537</v>
      </c>
      <c r="C18050">
        <f t="shared" si="18572"/>
        <v>1</v>
      </c>
      <c r="D18050" t="str">
        <f t="shared" ref="D18050:D18113" si="18602">_xlfn.CONCAT(A18050,IF(B18050&lt;&gt;"",_xlfn.CONCAT(" ",B18050),""),IF(C18050&lt;&gt;"",_xlfn.CONCAT(" ",C18050),""))</f>
        <v>13536 13537 1</v>
      </c>
    </row>
    <row r="18051" spans="1:4" x14ac:dyDescent="0.3">
      <c r="A18051">
        <f t="shared" ref="A18051:B18051" si="18603">A18047+3</f>
        <v>13537</v>
      </c>
      <c r="B18051">
        <f t="shared" si="18603"/>
        <v>13538</v>
      </c>
      <c r="C18051">
        <f t="shared" si="18572"/>
        <v>1</v>
      </c>
      <c r="D18051" t="str">
        <f t="shared" si="18602"/>
        <v>13537 13538 1</v>
      </c>
    </row>
    <row r="18052" spans="1:4" x14ac:dyDescent="0.3">
      <c r="A18052">
        <f t="shared" ref="A18052:B18052" si="18604">A18048+3</f>
        <v>13537</v>
      </c>
      <c r="B18052">
        <f t="shared" si="18604"/>
        <v>13539</v>
      </c>
      <c r="C18052">
        <f t="shared" si="18572"/>
        <v>10000</v>
      </c>
      <c r="D18052" t="str">
        <f t="shared" si="18602"/>
        <v>13537 13539 10000</v>
      </c>
    </row>
    <row r="18053" spans="1:4" x14ac:dyDescent="0.3">
      <c r="A18053">
        <f t="shared" ref="A18053:B18053" si="18605">A18049+3</f>
        <v>13538</v>
      </c>
      <c r="B18053">
        <f t="shared" si="18605"/>
        <v>13540</v>
      </c>
      <c r="C18053">
        <f t="shared" si="18572"/>
        <v>1</v>
      </c>
      <c r="D18053" t="str">
        <f t="shared" si="18602"/>
        <v>13538 13540 1</v>
      </c>
    </row>
    <row r="18054" spans="1:4" x14ac:dyDescent="0.3">
      <c r="A18054">
        <f t="shared" ref="A18054:B18054" si="18606">A18050+3</f>
        <v>13539</v>
      </c>
      <c r="B18054">
        <f t="shared" si="18606"/>
        <v>13540</v>
      </c>
      <c r="C18054">
        <f t="shared" si="18572"/>
        <v>1</v>
      </c>
      <c r="D18054" t="str">
        <f t="shared" si="18602"/>
        <v>13539 13540 1</v>
      </c>
    </row>
    <row r="18055" spans="1:4" x14ac:dyDescent="0.3">
      <c r="A18055">
        <f t="shared" ref="A18055:B18055" si="18607">A18051+3</f>
        <v>13540</v>
      </c>
      <c r="B18055">
        <f t="shared" si="18607"/>
        <v>13541</v>
      </c>
      <c r="C18055">
        <f t="shared" si="18572"/>
        <v>1</v>
      </c>
      <c r="D18055" t="str">
        <f t="shared" si="18602"/>
        <v>13540 13541 1</v>
      </c>
    </row>
    <row r="18056" spans="1:4" x14ac:dyDescent="0.3">
      <c r="A18056">
        <f t="shared" ref="A18056:B18056" si="18608">A18052+3</f>
        <v>13540</v>
      </c>
      <c r="B18056">
        <f t="shared" si="18608"/>
        <v>13542</v>
      </c>
      <c r="C18056">
        <f t="shared" si="18572"/>
        <v>10000</v>
      </c>
      <c r="D18056" t="str">
        <f t="shared" si="18602"/>
        <v>13540 13542 10000</v>
      </c>
    </row>
    <row r="18057" spans="1:4" x14ac:dyDescent="0.3">
      <c r="A18057">
        <f t="shared" ref="A18057:B18057" si="18609">A18053+3</f>
        <v>13541</v>
      </c>
      <c r="B18057">
        <f t="shared" si="18609"/>
        <v>13543</v>
      </c>
      <c r="C18057">
        <f t="shared" si="18572"/>
        <v>1</v>
      </c>
      <c r="D18057" t="str">
        <f t="shared" si="18602"/>
        <v>13541 13543 1</v>
      </c>
    </row>
    <row r="18058" spans="1:4" x14ac:dyDescent="0.3">
      <c r="A18058">
        <f t="shared" ref="A18058:B18058" si="18610">A18054+3</f>
        <v>13542</v>
      </c>
      <c r="B18058">
        <f t="shared" si="18610"/>
        <v>13543</v>
      </c>
      <c r="C18058">
        <f t="shared" si="18572"/>
        <v>1</v>
      </c>
      <c r="D18058" t="str">
        <f t="shared" si="18602"/>
        <v>13542 13543 1</v>
      </c>
    </row>
    <row r="18059" spans="1:4" x14ac:dyDescent="0.3">
      <c r="A18059">
        <f t="shared" ref="A18059:B18059" si="18611">A18055+3</f>
        <v>13543</v>
      </c>
      <c r="B18059">
        <f t="shared" si="18611"/>
        <v>13544</v>
      </c>
      <c r="C18059">
        <f t="shared" si="18572"/>
        <v>1</v>
      </c>
      <c r="D18059" t="str">
        <f t="shared" si="18602"/>
        <v>13543 13544 1</v>
      </c>
    </row>
    <row r="18060" spans="1:4" x14ac:dyDescent="0.3">
      <c r="A18060">
        <f t="shared" ref="A18060:B18060" si="18612">A18056+3</f>
        <v>13543</v>
      </c>
      <c r="B18060">
        <f t="shared" si="18612"/>
        <v>13545</v>
      </c>
      <c r="C18060">
        <f t="shared" si="18572"/>
        <v>10000</v>
      </c>
      <c r="D18060" t="str">
        <f t="shared" si="18602"/>
        <v>13543 13545 10000</v>
      </c>
    </row>
    <row r="18061" spans="1:4" x14ac:dyDescent="0.3">
      <c r="A18061">
        <f t="shared" ref="A18061:B18061" si="18613">A18057+3</f>
        <v>13544</v>
      </c>
      <c r="B18061">
        <f t="shared" si="18613"/>
        <v>13546</v>
      </c>
      <c r="C18061">
        <f t="shared" si="18572"/>
        <v>1</v>
      </c>
      <c r="D18061" t="str">
        <f t="shared" si="18602"/>
        <v>13544 13546 1</v>
      </c>
    </row>
    <row r="18062" spans="1:4" x14ac:dyDescent="0.3">
      <c r="A18062">
        <f t="shared" ref="A18062:B18062" si="18614">A18058+3</f>
        <v>13545</v>
      </c>
      <c r="B18062">
        <f t="shared" si="18614"/>
        <v>13546</v>
      </c>
      <c r="C18062">
        <f t="shared" si="18572"/>
        <v>1</v>
      </c>
      <c r="D18062" t="str">
        <f t="shared" si="18602"/>
        <v>13545 13546 1</v>
      </c>
    </row>
    <row r="18063" spans="1:4" x14ac:dyDescent="0.3">
      <c r="A18063">
        <f t="shared" ref="A18063:B18063" si="18615">A18059+3</f>
        <v>13546</v>
      </c>
      <c r="B18063">
        <f t="shared" si="18615"/>
        <v>13547</v>
      </c>
      <c r="C18063">
        <f t="shared" si="18572"/>
        <v>1</v>
      </c>
      <c r="D18063" t="str">
        <f t="shared" si="18602"/>
        <v>13546 13547 1</v>
      </c>
    </row>
    <row r="18064" spans="1:4" x14ac:dyDescent="0.3">
      <c r="A18064">
        <f t="shared" ref="A18064:B18064" si="18616">A18060+3</f>
        <v>13546</v>
      </c>
      <c r="B18064">
        <f t="shared" si="18616"/>
        <v>13548</v>
      </c>
      <c r="C18064">
        <f t="shared" si="18572"/>
        <v>10000</v>
      </c>
      <c r="D18064" t="str">
        <f t="shared" si="18602"/>
        <v>13546 13548 10000</v>
      </c>
    </row>
    <row r="18065" spans="1:4" x14ac:dyDescent="0.3">
      <c r="A18065">
        <f t="shared" ref="A18065:B18065" si="18617">A18061+3</f>
        <v>13547</v>
      </c>
      <c r="B18065">
        <f t="shared" si="18617"/>
        <v>13549</v>
      </c>
      <c r="C18065">
        <f t="shared" si="18572"/>
        <v>1</v>
      </c>
      <c r="D18065" t="str">
        <f t="shared" si="18602"/>
        <v>13547 13549 1</v>
      </c>
    </row>
    <row r="18066" spans="1:4" x14ac:dyDescent="0.3">
      <c r="A18066">
        <f t="shared" ref="A18066:B18066" si="18618">A18062+3</f>
        <v>13548</v>
      </c>
      <c r="B18066">
        <f t="shared" si="18618"/>
        <v>13549</v>
      </c>
      <c r="C18066">
        <f t="shared" si="18572"/>
        <v>1</v>
      </c>
      <c r="D18066" t="str">
        <f t="shared" si="18602"/>
        <v>13548 13549 1</v>
      </c>
    </row>
    <row r="18067" spans="1:4" x14ac:dyDescent="0.3">
      <c r="A18067">
        <f t="shared" ref="A18067:B18067" si="18619">A18063+3</f>
        <v>13549</v>
      </c>
      <c r="B18067">
        <f t="shared" si="18619"/>
        <v>13550</v>
      </c>
      <c r="C18067">
        <f t="shared" si="18572"/>
        <v>1</v>
      </c>
      <c r="D18067" t="str">
        <f t="shared" si="18602"/>
        <v>13549 13550 1</v>
      </c>
    </row>
    <row r="18068" spans="1:4" x14ac:dyDescent="0.3">
      <c r="A18068">
        <f t="shared" ref="A18068:B18068" si="18620">A18064+3</f>
        <v>13549</v>
      </c>
      <c r="B18068">
        <f t="shared" si="18620"/>
        <v>13551</v>
      </c>
      <c r="C18068">
        <f t="shared" si="18572"/>
        <v>10000</v>
      </c>
      <c r="D18068" t="str">
        <f t="shared" si="18602"/>
        <v>13549 13551 10000</v>
      </c>
    </row>
    <row r="18069" spans="1:4" x14ac:dyDescent="0.3">
      <c r="A18069">
        <f t="shared" ref="A18069:B18069" si="18621">A18065+3</f>
        <v>13550</v>
      </c>
      <c r="B18069">
        <f t="shared" si="18621"/>
        <v>13552</v>
      </c>
      <c r="C18069">
        <f t="shared" si="18572"/>
        <v>1</v>
      </c>
      <c r="D18069" t="str">
        <f t="shared" si="18602"/>
        <v>13550 13552 1</v>
      </c>
    </row>
    <row r="18070" spans="1:4" x14ac:dyDescent="0.3">
      <c r="A18070">
        <f t="shared" ref="A18070:B18070" si="18622">A18066+3</f>
        <v>13551</v>
      </c>
      <c r="B18070">
        <f t="shared" si="18622"/>
        <v>13552</v>
      </c>
      <c r="C18070">
        <f t="shared" si="18572"/>
        <v>1</v>
      </c>
      <c r="D18070" t="str">
        <f t="shared" si="18602"/>
        <v>13551 13552 1</v>
      </c>
    </row>
    <row r="18071" spans="1:4" x14ac:dyDescent="0.3">
      <c r="A18071">
        <f t="shared" ref="A18071:B18071" si="18623">A18067+3</f>
        <v>13552</v>
      </c>
      <c r="B18071">
        <f t="shared" si="18623"/>
        <v>13553</v>
      </c>
      <c r="C18071">
        <f t="shared" si="18572"/>
        <v>1</v>
      </c>
      <c r="D18071" t="str">
        <f t="shared" si="18602"/>
        <v>13552 13553 1</v>
      </c>
    </row>
    <row r="18072" spans="1:4" x14ac:dyDescent="0.3">
      <c r="A18072">
        <f t="shared" ref="A18072:B18072" si="18624">A18068+3</f>
        <v>13552</v>
      </c>
      <c r="B18072">
        <f t="shared" si="18624"/>
        <v>13554</v>
      </c>
      <c r="C18072">
        <f t="shared" si="18572"/>
        <v>10000</v>
      </c>
      <c r="D18072" t="str">
        <f t="shared" si="18602"/>
        <v>13552 13554 10000</v>
      </c>
    </row>
    <row r="18073" spans="1:4" x14ac:dyDescent="0.3">
      <c r="A18073">
        <f t="shared" ref="A18073:B18073" si="18625">A18069+3</f>
        <v>13553</v>
      </c>
      <c r="B18073">
        <f t="shared" si="18625"/>
        <v>13555</v>
      </c>
      <c r="C18073">
        <f t="shared" si="18572"/>
        <v>1</v>
      </c>
      <c r="D18073" t="str">
        <f t="shared" si="18602"/>
        <v>13553 13555 1</v>
      </c>
    </row>
    <row r="18074" spans="1:4" x14ac:dyDescent="0.3">
      <c r="A18074">
        <f t="shared" ref="A18074:B18074" si="18626">A18070+3</f>
        <v>13554</v>
      </c>
      <c r="B18074">
        <f t="shared" si="18626"/>
        <v>13555</v>
      </c>
      <c r="C18074">
        <f t="shared" si="18572"/>
        <v>1</v>
      </c>
      <c r="D18074" t="str">
        <f t="shared" si="18602"/>
        <v>13554 13555 1</v>
      </c>
    </row>
    <row r="18075" spans="1:4" x14ac:dyDescent="0.3">
      <c r="A18075">
        <f t="shared" ref="A18075:B18075" si="18627">A18071+3</f>
        <v>13555</v>
      </c>
      <c r="B18075">
        <f t="shared" si="18627"/>
        <v>13556</v>
      </c>
      <c r="C18075">
        <f t="shared" si="18572"/>
        <v>1</v>
      </c>
      <c r="D18075" t="str">
        <f t="shared" si="18602"/>
        <v>13555 13556 1</v>
      </c>
    </row>
    <row r="18076" spans="1:4" x14ac:dyDescent="0.3">
      <c r="A18076">
        <f t="shared" ref="A18076:B18076" si="18628">A18072+3</f>
        <v>13555</v>
      </c>
      <c r="B18076">
        <f t="shared" si="18628"/>
        <v>13557</v>
      </c>
      <c r="C18076">
        <f t="shared" si="18572"/>
        <v>10000</v>
      </c>
      <c r="D18076" t="str">
        <f t="shared" si="18602"/>
        <v>13555 13557 10000</v>
      </c>
    </row>
    <row r="18077" spans="1:4" x14ac:dyDescent="0.3">
      <c r="A18077">
        <f t="shared" ref="A18077:B18077" si="18629">A18073+3</f>
        <v>13556</v>
      </c>
      <c r="B18077">
        <f t="shared" si="18629"/>
        <v>13558</v>
      </c>
      <c r="C18077">
        <f t="shared" si="18572"/>
        <v>1</v>
      </c>
      <c r="D18077" t="str">
        <f t="shared" si="18602"/>
        <v>13556 13558 1</v>
      </c>
    </row>
    <row r="18078" spans="1:4" x14ac:dyDescent="0.3">
      <c r="A18078">
        <f t="shared" ref="A18078:B18078" si="18630">A18074+3</f>
        <v>13557</v>
      </c>
      <c r="B18078">
        <f t="shared" si="18630"/>
        <v>13558</v>
      </c>
      <c r="C18078">
        <f t="shared" si="18572"/>
        <v>1</v>
      </c>
      <c r="D18078" t="str">
        <f t="shared" si="18602"/>
        <v>13557 13558 1</v>
      </c>
    </row>
    <row r="18079" spans="1:4" x14ac:dyDescent="0.3">
      <c r="A18079">
        <f t="shared" ref="A18079:B18079" si="18631">A18075+3</f>
        <v>13558</v>
      </c>
      <c r="B18079">
        <f t="shared" si="18631"/>
        <v>13559</v>
      </c>
      <c r="C18079">
        <f t="shared" si="18572"/>
        <v>1</v>
      </c>
      <c r="D18079" t="str">
        <f t="shared" si="18602"/>
        <v>13558 13559 1</v>
      </c>
    </row>
    <row r="18080" spans="1:4" x14ac:dyDescent="0.3">
      <c r="A18080">
        <f t="shared" ref="A18080:B18080" si="18632">A18076+3</f>
        <v>13558</v>
      </c>
      <c r="B18080">
        <f t="shared" si="18632"/>
        <v>13560</v>
      </c>
      <c r="C18080">
        <f t="shared" si="18572"/>
        <v>10000</v>
      </c>
      <c r="D18080" t="str">
        <f t="shared" si="18602"/>
        <v>13558 13560 10000</v>
      </c>
    </row>
    <row r="18081" spans="1:4" x14ac:dyDescent="0.3">
      <c r="A18081">
        <f t="shared" ref="A18081:B18081" si="18633">A18077+3</f>
        <v>13559</v>
      </c>
      <c r="B18081">
        <f t="shared" si="18633"/>
        <v>13561</v>
      </c>
      <c r="C18081">
        <f t="shared" si="18572"/>
        <v>1</v>
      </c>
      <c r="D18081" t="str">
        <f t="shared" si="18602"/>
        <v>13559 13561 1</v>
      </c>
    </row>
    <row r="18082" spans="1:4" x14ac:dyDescent="0.3">
      <c r="A18082">
        <f t="shared" ref="A18082:B18082" si="18634">A18078+3</f>
        <v>13560</v>
      </c>
      <c r="B18082">
        <f t="shared" si="18634"/>
        <v>13561</v>
      </c>
      <c r="C18082">
        <f t="shared" si="18572"/>
        <v>1</v>
      </c>
      <c r="D18082" t="str">
        <f t="shared" si="18602"/>
        <v>13560 13561 1</v>
      </c>
    </row>
    <row r="18083" spans="1:4" x14ac:dyDescent="0.3">
      <c r="A18083">
        <f t="shared" ref="A18083:B18083" si="18635">A18079+3</f>
        <v>13561</v>
      </c>
      <c r="B18083">
        <f t="shared" si="18635"/>
        <v>13562</v>
      </c>
      <c r="C18083">
        <f t="shared" si="18572"/>
        <v>1</v>
      </c>
      <c r="D18083" t="str">
        <f t="shared" si="18602"/>
        <v>13561 13562 1</v>
      </c>
    </row>
    <row r="18084" spans="1:4" x14ac:dyDescent="0.3">
      <c r="A18084">
        <f t="shared" ref="A18084:B18084" si="18636">A18080+3</f>
        <v>13561</v>
      </c>
      <c r="B18084">
        <f t="shared" si="18636"/>
        <v>13563</v>
      </c>
      <c r="C18084">
        <f t="shared" si="18572"/>
        <v>10000</v>
      </c>
      <c r="D18084" t="str">
        <f t="shared" si="18602"/>
        <v>13561 13563 10000</v>
      </c>
    </row>
    <row r="18085" spans="1:4" x14ac:dyDescent="0.3">
      <c r="A18085">
        <f t="shared" ref="A18085:B18085" si="18637">A18081+3</f>
        <v>13562</v>
      </c>
      <c r="B18085">
        <f t="shared" si="18637"/>
        <v>13564</v>
      </c>
      <c r="C18085">
        <f t="shared" ref="C18085:C18148" si="18638">C18081</f>
        <v>1</v>
      </c>
      <c r="D18085" t="str">
        <f t="shared" si="18602"/>
        <v>13562 13564 1</v>
      </c>
    </row>
    <row r="18086" spans="1:4" x14ac:dyDescent="0.3">
      <c r="A18086">
        <f t="shared" ref="A18086:B18086" si="18639">A18082+3</f>
        <v>13563</v>
      </c>
      <c r="B18086">
        <f t="shared" si="18639"/>
        <v>13564</v>
      </c>
      <c r="C18086">
        <f t="shared" si="18638"/>
        <v>1</v>
      </c>
      <c r="D18086" t="str">
        <f t="shared" si="18602"/>
        <v>13563 13564 1</v>
      </c>
    </row>
    <row r="18087" spans="1:4" x14ac:dyDescent="0.3">
      <c r="A18087">
        <f t="shared" ref="A18087:B18087" si="18640">A18083+3</f>
        <v>13564</v>
      </c>
      <c r="B18087">
        <f t="shared" si="18640"/>
        <v>13565</v>
      </c>
      <c r="C18087">
        <f t="shared" si="18638"/>
        <v>1</v>
      </c>
      <c r="D18087" t="str">
        <f t="shared" si="18602"/>
        <v>13564 13565 1</v>
      </c>
    </row>
    <row r="18088" spans="1:4" x14ac:dyDescent="0.3">
      <c r="A18088">
        <f t="shared" ref="A18088:B18088" si="18641">A18084+3</f>
        <v>13564</v>
      </c>
      <c r="B18088">
        <f t="shared" si="18641"/>
        <v>13566</v>
      </c>
      <c r="C18088">
        <f t="shared" si="18638"/>
        <v>10000</v>
      </c>
      <c r="D18088" t="str">
        <f t="shared" si="18602"/>
        <v>13564 13566 10000</v>
      </c>
    </row>
    <row r="18089" spans="1:4" x14ac:dyDescent="0.3">
      <c r="A18089">
        <f t="shared" ref="A18089:B18089" si="18642">A18085+3</f>
        <v>13565</v>
      </c>
      <c r="B18089">
        <f t="shared" si="18642"/>
        <v>13567</v>
      </c>
      <c r="C18089">
        <f t="shared" si="18638"/>
        <v>1</v>
      </c>
      <c r="D18089" t="str">
        <f t="shared" si="18602"/>
        <v>13565 13567 1</v>
      </c>
    </row>
    <row r="18090" spans="1:4" x14ac:dyDescent="0.3">
      <c r="A18090">
        <f t="shared" ref="A18090:B18090" si="18643">A18086+3</f>
        <v>13566</v>
      </c>
      <c r="B18090">
        <f t="shared" si="18643"/>
        <v>13567</v>
      </c>
      <c r="C18090">
        <f t="shared" si="18638"/>
        <v>1</v>
      </c>
      <c r="D18090" t="str">
        <f t="shared" si="18602"/>
        <v>13566 13567 1</v>
      </c>
    </row>
    <row r="18091" spans="1:4" x14ac:dyDescent="0.3">
      <c r="A18091">
        <f t="shared" ref="A18091:B18091" si="18644">A18087+3</f>
        <v>13567</v>
      </c>
      <c r="B18091">
        <f t="shared" si="18644"/>
        <v>13568</v>
      </c>
      <c r="C18091">
        <f t="shared" si="18638"/>
        <v>1</v>
      </c>
      <c r="D18091" t="str">
        <f t="shared" si="18602"/>
        <v>13567 13568 1</v>
      </c>
    </row>
    <row r="18092" spans="1:4" x14ac:dyDescent="0.3">
      <c r="A18092">
        <f t="shared" ref="A18092:B18092" si="18645">A18088+3</f>
        <v>13567</v>
      </c>
      <c r="B18092">
        <f t="shared" si="18645"/>
        <v>13569</v>
      </c>
      <c r="C18092">
        <f t="shared" si="18638"/>
        <v>10000</v>
      </c>
      <c r="D18092" t="str">
        <f t="shared" si="18602"/>
        <v>13567 13569 10000</v>
      </c>
    </row>
    <row r="18093" spans="1:4" x14ac:dyDescent="0.3">
      <c r="A18093">
        <f t="shared" ref="A18093:B18093" si="18646">A18089+3</f>
        <v>13568</v>
      </c>
      <c r="B18093">
        <f t="shared" si="18646"/>
        <v>13570</v>
      </c>
      <c r="C18093">
        <f t="shared" si="18638"/>
        <v>1</v>
      </c>
      <c r="D18093" t="str">
        <f t="shared" si="18602"/>
        <v>13568 13570 1</v>
      </c>
    </row>
    <row r="18094" spans="1:4" x14ac:dyDescent="0.3">
      <c r="A18094">
        <f t="shared" ref="A18094:B18094" si="18647">A18090+3</f>
        <v>13569</v>
      </c>
      <c r="B18094">
        <f t="shared" si="18647"/>
        <v>13570</v>
      </c>
      <c r="C18094">
        <f t="shared" si="18638"/>
        <v>1</v>
      </c>
      <c r="D18094" t="str">
        <f t="shared" si="18602"/>
        <v>13569 13570 1</v>
      </c>
    </row>
    <row r="18095" spans="1:4" x14ac:dyDescent="0.3">
      <c r="A18095">
        <f t="shared" ref="A18095:B18095" si="18648">A18091+3</f>
        <v>13570</v>
      </c>
      <c r="B18095">
        <f t="shared" si="18648"/>
        <v>13571</v>
      </c>
      <c r="C18095">
        <f t="shared" si="18638"/>
        <v>1</v>
      </c>
      <c r="D18095" t="str">
        <f t="shared" si="18602"/>
        <v>13570 13571 1</v>
      </c>
    </row>
    <row r="18096" spans="1:4" x14ac:dyDescent="0.3">
      <c r="A18096">
        <f t="shared" ref="A18096:B18096" si="18649">A18092+3</f>
        <v>13570</v>
      </c>
      <c r="B18096">
        <f t="shared" si="18649"/>
        <v>13572</v>
      </c>
      <c r="C18096">
        <f t="shared" si="18638"/>
        <v>10000</v>
      </c>
      <c r="D18096" t="str">
        <f t="shared" si="18602"/>
        <v>13570 13572 10000</v>
      </c>
    </row>
    <row r="18097" spans="1:4" x14ac:dyDescent="0.3">
      <c r="A18097">
        <f t="shared" ref="A18097:B18097" si="18650">A18093+3</f>
        <v>13571</v>
      </c>
      <c r="B18097">
        <f t="shared" si="18650"/>
        <v>13573</v>
      </c>
      <c r="C18097">
        <f t="shared" si="18638"/>
        <v>1</v>
      </c>
      <c r="D18097" t="str">
        <f t="shared" si="18602"/>
        <v>13571 13573 1</v>
      </c>
    </row>
    <row r="18098" spans="1:4" x14ac:dyDescent="0.3">
      <c r="A18098">
        <f t="shared" ref="A18098:B18098" si="18651">A18094+3</f>
        <v>13572</v>
      </c>
      <c r="B18098">
        <f t="shared" si="18651"/>
        <v>13573</v>
      </c>
      <c r="C18098">
        <f t="shared" si="18638"/>
        <v>1</v>
      </c>
      <c r="D18098" t="str">
        <f t="shared" si="18602"/>
        <v>13572 13573 1</v>
      </c>
    </row>
    <row r="18099" spans="1:4" x14ac:dyDescent="0.3">
      <c r="A18099">
        <f t="shared" ref="A18099:B18099" si="18652">A18095+3</f>
        <v>13573</v>
      </c>
      <c r="B18099">
        <f t="shared" si="18652"/>
        <v>13574</v>
      </c>
      <c r="C18099">
        <f t="shared" si="18638"/>
        <v>1</v>
      </c>
      <c r="D18099" t="str">
        <f t="shared" si="18602"/>
        <v>13573 13574 1</v>
      </c>
    </row>
    <row r="18100" spans="1:4" x14ac:dyDescent="0.3">
      <c r="A18100">
        <f t="shared" ref="A18100:B18100" si="18653">A18096+3</f>
        <v>13573</v>
      </c>
      <c r="B18100">
        <f t="shared" si="18653"/>
        <v>13575</v>
      </c>
      <c r="C18100">
        <f t="shared" si="18638"/>
        <v>10000</v>
      </c>
      <c r="D18100" t="str">
        <f t="shared" si="18602"/>
        <v>13573 13575 10000</v>
      </c>
    </row>
    <row r="18101" spans="1:4" x14ac:dyDescent="0.3">
      <c r="A18101">
        <f t="shared" ref="A18101:B18101" si="18654">A18097+3</f>
        <v>13574</v>
      </c>
      <c r="B18101">
        <f t="shared" si="18654"/>
        <v>13576</v>
      </c>
      <c r="C18101">
        <f t="shared" si="18638"/>
        <v>1</v>
      </c>
      <c r="D18101" t="str">
        <f t="shared" si="18602"/>
        <v>13574 13576 1</v>
      </c>
    </row>
    <row r="18102" spans="1:4" x14ac:dyDescent="0.3">
      <c r="A18102">
        <f t="shared" ref="A18102:B18102" si="18655">A18098+3</f>
        <v>13575</v>
      </c>
      <c r="B18102">
        <f t="shared" si="18655"/>
        <v>13576</v>
      </c>
      <c r="C18102">
        <f t="shared" si="18638"/>
        <v>1</v>
      </c>
      <c r="D18102" t="str">
        <f t="shared" si="18602"/>
        <v>13575 13576 1</v>
      </c>
    </row>
    <row r="18103" spans="1:4" x14ac:dyDescent="0.3">
      <c r="A18103">
        <f t="shared" ref="A18103:B18103" si="18656">A18099+3</f>
        <v>13576</v>
      </c>
      <c r="B18103">
        <f t="shared" si="18656"/>
        <v>13577</v>
      </c>
      <c r="C18103">
        <f t="shared" si="18638"/>
        <v>1</v>
      </c>
      <c r="D18103" t="str">
        <f t="shared" si="18602"/>
        <v>13576 13577 1</v>
      </c>
    </row>
    <row r="18104" spans="1:4" x14ac:dyDescent="0.3">
      <c r="A18104">
        <f t="shared" ref="A18104:B18104" si="18657">A18100+3</f>
        <v>13576</v>
      </c>
      <c r="B18104">
        <f t="shared" si="18657"/>
        <v>13578</v>
      </c>
      <c r="C18104">
        <f t="shared" si="18638"/>
        <v>10000</v>
      </c>
      <c r="D18104" t="str">
        <f t="shared" si="18602"/>
        <v>13576 13578 10000</v>
      </c>
    </row>
    <row r="18105" spans="1:4" x14ac:dyDescent="0.3">
      <c r="A18105">
        <f t="shared" ref="A18105:B18105" si="18658">A18101+3</f>
        <v>13577</v>
      </c>
      <c r="B18105">
        <f t="shared" si="18658"/>
        <v>13579</v>
      </c>
      <c r="C18105">
        <f t="shared" si="18638"/>
        <v>1</v>
      </c>
      <c r="D18105" t="str">
        <f t="shared" si="18602"/>
        <v>13577 13579 1</v>
      </c>
    </row>
    <row r="18106" spans="1:4" x14ac:dyDescent="0.3">
      <c r="A18106">
        <f t="shared" ref="A18106:B18106" si="18659">A18102+3</f>
        <v>13578</v>
      </c>
      <c r="B18106">
        <f t="shared" si="18659"/>
        <v>13579</v>
      </c>
      <c r="C18106">
        <f t="shared" si="18638"/>
        <v>1</v>
      </c>
      <c r="D18106" t="str">
        <f t="shared" si="18602"/>
        <v>13578 13579 1</v>
      </c>
    </row>
    <row r="18107" spans="1:4" x14ac:dyDescent="0.3">
      <c r="A18107">
        <f t="shared" ref="A18107:B18107" si="18660">A18103+3</f>
        <v>13579</v>
      </c>
      <c r="B18107">
        <f t="shared" si="18660"/>
        <v>13580</v>
      </c>
      <c r="C18107">
        <f t="shared" si="18638"/>
        <v>1</v>
      </c>
      <c r="D18107" t="str">
        <f t="shared" si="18602"/>
        <v>13579 13580 1</v>
      </c>
    </row>
    <row r="18108" spans="1:4" x14ac:dyDescent="0.3">
      <c r="A18108">
        <f t="shared" ref="A18108:B18108" si="18661">A18104+3</f>
        <v>13579</v>
      </c>
      <c r="B18108">
        <f t="shared" si="18661"/>
        <v>13581</v>
      </c>
      <c r="C18108">
        <f t="shared" si="18638"/>
        <v>10000</v>
      </c>
      <c r="D18108" t="str">
        <f t="shared" si="18602"/>
        <v>13579 13581 10000</v>
      </c>
    </row>
    <row r="18109" spans="1:4" x14ac:dyDescent="0.3">
      <c r="A18109">
        <f t="shared" ref="A18109:B18109" si="18662">A18105+3</f>
        <v>13580</v>
      </c>
      <c r="B18109">
        <f t="shared" si="18662"/>
        <v>13582</v>
      </c>
      <c r="C18109">
        <f t="shared" si="18638"/>
        <v>1</v>
      </c>
      <c r="D18109" t="str">
        <f t="shared" si="18602"/>
        <v>13580 13582 1</v>
      </c>
    </row>
    <row r="18110" spans="1:4" x14ac:dyDescent="0.3">
      <c r="A18110">
        <f t="shared" ref="A18110:B18110" si="18663">A18106+3</f>
        <v>13581</v>
      </c>
      <c r="B18110">
        <f t="shared" si="18663"/>
        <v>13582</v>
      </c>
      <c r="C18110">
        <f t="shared" si="18638"/>
        <v>1</v>
      </c>
      <c r="D18110" t="str">
        <f t="shared" si="18602"/>
        <v>13581 13582 1</v>
      </c>
    </row>
    <row r="18111" spans="1:4" x14ac:dyDescent="0.3">
      <c r="A18111">
        <f t="shared" ref="A18111:B18111" si="18664">A18107+3</f>
        <v>13582</v>
      </c>
      <c r="B18111">
        <f t="shared" si="18664"/>
        <v>13583</v>
      </c>
      <c r="C18111">
        <f t="shared" si="18638"/>
        <v>1</v>
      </c>
      <c r="D18111" t="str">
        <f t="shared" si="18602"/>
        <v>13582 13583 1</v>
      </c>
    </row>
    <row r="18112" spans="1:4" x14ac:dyDescent="0.3">
      <c r="A18112">
        <f t="shared" ref="A18112:B18112" si="18665">A18108+3</f>
        <v>13582</v>
      </c>
      <c r="B18112">
        <f t="shared" si="18665"/>
        <v>13584</v>
      </c>
      <c r="C18112">
        <f t="shared" si="18638"/>
        <v>10000</v>
      </c>
      <c r="D18112" t="str">
        <f t="shared" si="18602"/>
        <v>13582 13584 10000</v>
      </c>
    </row>
    <row r="18113" spans="1:4" x14ac:dyDescent="0.3">
      <c r="A18113">
        <f t="shared" ref="A18113:B18113" si="18666">A18109+3</f>
        <v>13583</v>
      </c>
      <c r="B18113">
        <f t="shared" si="18666"/>
        <v>13585</v>
      </c>
      <c r="C18113">
        <f t="shared" si="18638"/>
        <v>1</v>
      </c>
      <c r="D18113" t="str">
        <f t="shared" si="18602"/>
        <v>13583 13585 1</v>
      </c>
    </row>
    <row r="18114" spans="1:4" x14ac:dyDescent="0.3">
      <c r="A18114">
        <f t="shared" ref="A18114:B18114" si="18667">A18110+3</f>
        <v>13584</v>
      </c>
      <c r="B18114">
        <f t="shared" si="18667"/>
        <v>13585</v>
      </c>
      <c r="C18114">
        <f t="shared" si="18638"/>
        <v>1</v>
      </c>
      <c r="D18114" t="str">
        <f t="shared" ref="D18114:D18177" si="18668">_xlfn.CONCAT(A18114,IF(B18114&lt;&gt;"",_xlfn.CONCAT(" ",B18114),""),IF(C18114&lt;&gt;"",_xlfn.CONCAT(" ",C18114),""))</f>
        <v>13584 13585 1</v>
      </c>
    </row>
    <row r="18115" spans="1:4" x14ac:dyDescent="0.3">
      <c r="A18115">
        <f t="shared" ref="A18115:B18115" si="18669">A18111+3</f>
        <v>13585</v>
      </c>
      <c r="B18115">
        <f t="shared" si="18669"/>
        <v>13586</v>
      </c>
      <c r="C18115">
        <f t="shared" si="18638"/>
        <v>1</v>
      </c>
      <c r="D18115" t="str">
        <f t="shared" si="18668"/>
        <v>13585 13586 1</v>
      </c>
    </row>
    <row r="18116" spans="1:4" x14ac:dyDescent="0.3">
      <c r="A18116">
        <f t="shared" ref="A18116:B18116" si="18670">A18112+3</f>
        <v>13585</v>
      </c>
      <c r="B18116">
        <f t="shared" si="18670"/>
        <v>13587</v>
      </c>
      <c r="C18116">
        <f t="shared" si="18638"/>
        <v>10000</v>
      </c>
      <c r="D18116" t="str">
        <f t="shared" si="18668"/>
        <v>13585 13587 10000</v>
      </c>
    </row>
    <row r="18117" spans="1:4" x14ac:dyDescent="0.3">
      <c r="A18117">
        <f t="shared" ref="A18117:B18117" si="18671">A18113+3</f>
        <v>13586</v>
      </c>
      <c r="B18117">
        <f t="shared" si="18671"/>
        <v>13588</v>
      </c>
      <c r="C18117">
        <f t="shared" si="18638"/>
        <v>1</v>
      </c>
      <c r="D18117" t="str">
        <f t="shared" si="18668"/>
        <v>13586 13588 1</v>
      </c>
    </row>
    <row r="18118" spans="1:4" x14ac:dyDescent="0.3">
      <c r="A18118">
        <f t="shared" ref="A18118:B18118" si="18672">A18114+3</f>
        <v>13587</v>
      </c>
      <c r="B18118">
        <f t="shared" si="18672"/>
        <v>13588</v>
      </c>
      <c r="C18118">
        <f t="shared" si="18638"/>
        <v>1</v>
      </c>
      <c r="D18118" t="str">
        <f t="shared" si="18668"/>
        <v>13587 13588 1</v>
      </c>
    </row>
    <row r="18119" spans="1:4" x14ac:dyDescent="0.3">
      <c r="A18119">
        <f t="shared" ref="A18119:B18119" si="18673">A18115+3</f>
        <v>13588</v>
      </c>
      <c r="B18119">
        <f t="shared" si="18673"/>
        <v>13589</v>
      </c>
      <c r="C18119">
        <f t="shared" si="18638"/>
        <v>1</v>
      </c>
      <c r="D18119" t="str">
        <f t="shared" si="18668"/>
        <v>13588 13589 1</v>
      </c>
    </row>
    <row r="18120" spans="1:4" x14ac:dyDescent="0.3">
      <c r="A18120">
        <f t="shared" ref="A18120:B18120" si="18674">A18116+3</f>
        <v>13588</v>
      </c>
      <c r="B18120">
        <f t="shared" si="18674"/>
        <v>13590</v>
      </c>
      <c r="C18120">
        <f t="shared" si="18638"/>
        <v>10000</v>
      </c>
      <c r="D18120" t="str">
        <f t="shared" si="18668"/>
        <v>13588 13590 10000</v>
      </c>
    </row>
    <row r="18121" spans="1:4" x14ac:dyDescent="0.3">
      <c r="A18121">
        <f t="shared" ref="A18121:B18121" si="18675">A18117+3</f>
        <v>13589</v>
      </c>
      <c r="B18121">
        <f t="shared" si="18675"/>
        <v>13591</v>
      </c>
      <c r="C18121">
        <f t="shared" si="18638"/>
        <v>1</v>
      </c>
      <c r="D18121" t="str">
        <f t="shared" si="18668"/>
        <v>13589 13591 1</v>
      </c>
    </row>
    <row r="18122" spans="1:4" x14ac:dyDescent="0.3">
      <c r="A18122">
        <f t="shared" ref="A18122:B18122" si="18676">A18118+3</f>
        <v>13590</v>
      </c>
      <c r="B18122">
        <f t="shared" si="18676"/>
        <v>13591</v>
      </c>
      <c r="C18122">
        <f t="shared" si="18638"/>
        <v>1</v>
      </c>
      <c r="D18122" t="str">
        <f t="shared" si="18668"/>
        <v>13590 13591 1</v>
      </c>
    </row>
    <row r="18123" spans="1:4" x14ac:dyDescent="0.3">
      <c r="A18123">
        <f t="shared" ref="A18123:B18123" si="18677">A18119+3</f>
        <v>13591</v>
      </c>
      <c r="B18123">
        <f t="shared" si="18677"/>
        <v>13592</v>
      </c>
      <c r="C18123">
        <f t="shared" si="18638"/>
        <v>1</v>
      </c>
      <c r="D18123" t="str">
        <f t="shared" si="18668"/>
        <v>13591 13592 1</v>
      </c>
    </row>
    <row r="18124" spans="1:4" x14ac:dyDescent="0.3">
      <c r="A18124">
        <f t="shared" ref="A18124:B18124" si="18678">A18120+3</f>
        <v>13591</v>
      </c>
      <c r="B18124">
        <f t="shared" si="18678"/>
        <v>13593</v>
      </c>
      <c r="C18124">
        <f t="shared" si="18638"/>
        <v>10000</v>
      </c>
      <c r="D18124" t="str">
        <f t="shared" si="18668"/>
        <v>13591 13593 10000</v>
      </c>
    </row>
    <row r="18125" spans="1:4" x14ac:dyDescent="0.3">
      <c r="A18125">
        <f t="shared" ref="A18125:B18125" si="18679">A18121+3</f>
        <v>13592</v>
      </c>
      <c r="B18125">
        <f t="shared" si="18679"/>
        <v>13594</v>
      </c>
      <c r="C18125">
        <f t="shared" si="18638"/>
        <v>1</v>
      </c>
      <c r="D18125" t="str">
        <f t="shared" si="18668"/>
        <v>13592 13594 1</v>
      </c>
    </row>
    <row r="18126" spans="1:4" x14ac:dyDescent="0.3">
      <c r="A18126">
        <f t="shared" ref="A18126:B18126" si="18680">A18122+3</f>
        <v>13593</v>
      </c>
      <c r="B18126">
        <f t="shared" si="18680"/>
        <v>13594</v>
      </c>
      <c r="C18126">
        <f t="shared" si="18638"/>
        <v>1</v>
      </c>
      <c r="D18126" t="str">
        <f t="shared" si="18668"/>
        <v>13593 13594 1</v>
      </c>
    </row>
    <row r="18127" spans="1:4" x14ac:dyDescent="0.3">
      <c r="A18127">
        <f t="shared" ref="A18127:B18127" si="18681">A18123+3</f>
        <v>13594</v>
      </c>
      <c r="B18127">
        <f t="shared" si="18681"/>
        <v>13595</v>
      </c>
      <c r="C18127">
        <f t="shared" si="18638"/>
        <v>1</v>
      </c>
      <c r="D18127" t="str">
        <f t="shared" si="18668"/>
        <v>13594 13595 1</v>
      </c>
    </row>
    <row r="18128" spans="1:4" x14ac:dyDescent="0.3">
      <c r="A18128">
        <f t="shared" ref="A18128:B18128" si="18682">A18124+3</f>
        <v>13594</v>
      </c>
      <c r="B18128">
        <f t="shared" si="18682"/>
        <v>13596</v>
      </c>
      <c r="C18128">
        <f t="shared" si="18638"/>
        <v>10000</v>
      </c>
      <c r="D18128" t="str">
        <f t="shared" si="18668"/>
        <v>13594 13596 10000</v>
      </c>
    </row>
    <row r="18129" spans="1:4" x14ac:dyDescent="0.3">
      <c r="A18129">
        <f t="shared" ref="A18129:B18129" si="18683">A18125+3</f>
        <v>13595</v>
      </c>
      <c r="B18129">
        <f t="shared" si="18683"/>
        <v>13597</v>
      </c>
      <c r="C18129">
        <f t="shared" si="18638"/>
        <v>1</v>
      </c>
      <c r="D18129" t="str">
        <f t="shared" si="18668"/>
        <v>13595 13597 1</v>
      </c>
    </row>
    <row r="18130" spans="1:4" x14ac:dyDescent="0.3">
      <c r="A18130">
        <f t="shared" ref="A18130:B18130" si="18684">A18126+3</f>
        <v>13596</v>
      </c>
      <c r="B18130">
        <f t="shared" si="18684"/>
        <v>13597</v>
      </c>
      <c r="C18130">
        <f t="shared" si="18638"/>
        <v>1</v>
      </c>
      <c r="D18130" t="str">
        <f t="shared" si="18668"/>
        <v>13596 13597 1</v>
      </c>
    </row>
    <row r="18131" spans="1:4" x14ac:dyDescent="0.3">
      <c r="A18131">
        <f t="shared" ref="A18131:B18131" si="18685">A18127+3</f>
        <v>13597</v>
      </c>
      <c r="B18131">
        <f t="shared" si="18685"/>
        <v>13598</v>
      </c>
      <c r="C18131">
        <f t="shared" si="18638"/>
        <v>1</v>
      </c>
      <c r="D18131" t="str">
        <f t="shared" si="18668"/>
        <v>13597 13598 1</v>
      </c>
    </row>
    <row r="18132" spans="1:4" x14ac:dyDescent="0.3">
      <c r="A18132">
        <f t="shared" ref="A18132:B18132" si="18686">A18128+3</f>
        <v>13597</v>
      </c>
      <c r="B18132">
        <f t="shared" si="18686"/>
        <v>13599</v>
      </c>
      <c r="C18132">
        <f t="shared" si="18638"/>
        <v>10000</v>
      </c>
      <c r="D18132" t="str">
        <f t="shared" si="18668"/>
        <v>13597 13599 10000</v>
      </c>
    </row>
    <row r="18133" spans="1:4" x14ac:dyDescent="0.3">
      <c r="A18133">
        <f t="shared" ref="A18133:B18133" si="18687">A18129+3</f>
        <v>13598</v>
      </c>
      <c r="B18133">
        <f t="shared" si="18687"/>
        <v>13600</v>
      </c>
      <c r="C18133">
        <f t="shared" si="18638"/>
        <v>1</v>
      </c>
      <c r="D18133" t="str">
        <f t="shared" si="18668"/>
        <v>13598 13600 1</v>
      </c>
    </row>
    <row r="18134" spans="1:4" x14ac:dyDescent="0.3">
      <c r="A18134">
        <f t="shared" ref="A18134:B18134" si="18688">A18130+3</f>
        <v>13599</v>
      </c>
      <c r="B18134">
        <f t="shared" si="18688"/>
        <v>13600</v>
      </c>
      <c r="C18134">
        <f t="shared" si="18638"/>
        <v>1</v>
      </c>
      <c r="D18134" t="str">
        <f t="shared" si="18668"/>
        <v>13599 13600 1</v>
      </c>
    </row>
    <row r="18135" spans="1:4" x14ac:dyDescent="0.3">
      <c r="A18135">
        <f t="shared" ref="A18135:B18135" si="18689">A18131+3</f>
        <v>13600</v>
      </c>
      <c r="B18135">
        <f t="shared" si="18689"/>
        <v>13601</v>
      </c>
      <c r="C18135">
        <f t="shared" si="18638"/>
        <v>1</v>
      </c>
      <c r="D18135" t="str">
        <f t="shared" si="18668"/>
        <v>13600 13601 1</v>
      </c>
    </row>
    <row r="18136" spans="1:4" x14ac:dyDescent="0.3">
      <c r="A18136">
        <f t="shared" ref="A18136:B18136" si="18690">A18132+3</f>
        <v>13600</v>
      </c>
      <c r="B18136">
        <f t="shared" si="18690"/>
        <v>13602</v>
      </c>
      <c r="C18136">
        <f t="shared" si="18638"/>
        <v>10000</v>
      </c>
      <c r="D18136" t="str">
        <f t="shared" si="18668"/>
        <v>13600 13602 10000</v>
      </c>
    </row>
    <row r="18137" spans="1:4" x14ac:dyDescent="0.3">
      <c r="A18137">
        <f t="shared" ref="A18137:B18137" si="18691">A18133+3</f>
        <v>13601</v>
      </c>
      <c r="B18137">
        <f t="shared" si="18691"/>
        <v>13603</v>
      </c>
      <c r="C18137">
        <f t="shared" si="18638"/>
        <v>1</v>
      </c>
      <c r="D18137" t="str">
        <f t="shared" si="18668"/>
        <v>13601 13603 1</v>
      </c>
    </row>
    <row r="18138" spans="1:4" x14ac:dyDescent="0.3">
      <c r="A18138">
        <f t="shared" ref="A18138:B18138" si="18692">A18134+3</f>
        <v>13602</v>
      </c>
      <c r="B18138">
        <f t="shared" si="18692"/>
        <v>13603</v>
      </c>
      <c r="C18138">
        <f t="shared" si="18638"/>
        <v>1</v>
      </c>
      <c r="D18138" t="str">
        <f t="shared" si="18668"/>
        <v>13602 13603 1</v>
      </c>
    </row>
    <row r="18139" spans="1:4" x14ac:dyDescent="0.3">
      <c r="A18139">
        <f t="shared" ref="A18139:B18139" si="18693">A18135+3</f>
        <v>13603</v>
      </c>
      <c r="B18139">
        <f t="shared" si="18693"/>
        <v>13604</v>
      </c>
      <c r="C18139">
        <f t="shared" si="18638"/>
        <v>1</v>
      </c>
      <c r="D18139" t="str">
        <f t="shared" si="18668"/>
        <v>13603 13604 1</v>
      </c>
    </row>
    <row r="18140" spans="1:4" x14ac:dyDescent="0.3">
      <c r="A18140">
        <f t="shared" ref="A18140:B18140" si="18694">A18136+3</f>
        <v>13603</v>
      </c>
      <c r="B18140">
        <f t="shared" si="18694"/>
        <v>13605</v>
      </c>
      <c r="C18140">
        <f t="shared" si="18638"/>
        <v>10000</v>
      </c>
      <c r="D18140" t="str">
        <f t="shared" si="18668"/>
        <v>13603 13605 10000</v>
      </c>
    </row>
    <row r="18141" spans="1:4" x14ac:dyDescent="0.3">
      <c r="A18141">
        <f t="shared" ref="A18141:B18141" si="18695">A18137+3</f>
        <v>13604</v>
      </c>
      <c r="B18141">
        <f t="shared" si="18695"/>
        <v>13606</v>
      </c>
      <c r="C18141">
        <f t="shared" si="18638"/>
        <v>1</v>
      </c>
      <c r="D18141" t="str">
        <f t="shared" si="18668"/>
        <v>13604 13606 1</v>
      </c>
    </row>
    <row r="18142" spans="1:4" x14ac:dyDescent="0.3">
      <c r="A18142">
        <f t="shared" ref="A18142:B18142" si="18696">A18138+3</f>
        <v>13605</v>
      </c>
      <c r="B18142">
        <f t="shared" si="18696"/>
        <v>13606</v>
      </c>
      <c r="C18142">
        <f t="shared" si="18638"/>
        <v>1</v>
      </c>
      <c r="D18142" t="str">
        <f t="shared" si="18668"/>
        <v>13605 13606 1</v>
      </c>
    </row>
    <row r="18143" spans="1:4" x14ac:dyDescent="0.3">
      <c r="A18143">
        <f t="shared" ref="A18143:B18143" si="18697">A18139+3</f>
        <v>13606</v>
      </c>
      <c r="B18143">
        <f t="shared" si="18697"/>
        <v>13607</v>
      </c>
      <c r="C18143">
        <f t="shared" si="18638"/>
        <v>1</v>
      </c>
      <c r="D18143" t="str">
        <f t="shared" si="18668"/>
        <v>13606 13607 1</v>
      </c>
    </row>
    <row r="18144" spans="1:4" x14ac:dyDescent="0.3">
      <c r="A18144">
        <f t="shared" ref="A18144:B18144" si="18698">A18140+3</f>
        <v>13606</v>
      </c>
      <c r="B18144">
        <f t="shared" si="18698"/>
        <v>13608</v>
      </c>
      <c r="C18144">
        <f t="shared" si="18638"/>
        <v>10000</v>
      </c>
      <c r="D18144" t="str">
        <f t="shared" si="18668"/>
        <v>13606 13608 10000</v>
      </c>
    </row>
    <row r="18145" spans="1:4" x14ac:dyDescent="0.3">
      <c r="A18145">
        <f t="shared" ref="A18145:B18145" si="18699">A18141+3</f>
        <v>13607</v>
      </c>
      <c r="B18145">
        <f t="shared" si="18699"/>
        <v>13609</v>
      </c>
      <c r="C18145">
        <f t="shared" si="18638"/>
        <v>1</v>
      </c>
      <c r="D18145" t="str">
        <f t="shared" si="18668"/>
        <v>13607 13609 1</v>
      </c>
    </row>
    <row r="18146" spans="1:4" x14ac:dyDescent="0.3">
      <c r="A18146">
        <f t="shared" ref="A18146:B18146" si="18700">A18142+3</f>
        <v>13608</v>
      </c>
      <c r="B18146">
        <f t="shared" si="18700"/>
        <v>13609</v>
      </c>
      <c r="C18146">
        <f t="shared" si="18638"/>
        <v>1</v>
      </c>
      <c r="D18146" t="str">
        <f t="shared" si="18668"/>
        <v>13608 13609 1</v>
      </c>
    </row>
    <row r="18147" spans="1:4" x14ac:dyDescent="0.3">
      <c r="A18147">
        <f t="shared" ref="A18147:B18147" si="18701">A18143+3</f>
        <v>13609</v>
      </c>
      <c r="B18147">
        <f t="shared" si="18701"/>
        <v>13610</v>
      </c>
      <c r="C18147">
        <f t="shared" si="18638"/>
        <v>1</v>
      </c>
      <c r="D18147" t="str">
        <f t="shared" si="18668"/>
        <v>13609 13610 1</v>
      </c>
    </row>
    <row r="18148" spans="1:4" x14ac:dyDescent="0.3">
      <c r="A18148">
        <f t="shared" ref="A18148:B18148" si="18702">A18144+3</f>
        <v>13609</v>
      </c>
      <c r="B18148">
        <f t="shared" si="18702"/>
        <v>13611</v>
      </c>
      <c r="C18148">
        <f t="shared" si="18638"/>
        <v>10000</v>
      </c>
      <c r="D18148" t="str">
        <f t="shared" si="18668"/>
        <v>13609 13611 10000</v>
      </c>
    </row>
    <row r="18149" spans="1:4" x14ac:dyDescent="0.3">
      <c r="A18149">
        <f t="shared" ref="A18149:B18149" si="18703">A18145+3</f>
        <v>13610</v>
      </c>
      <c r="B18149">
        <f t="shared" si="18703"/>
        <v>13612</v>
      </c>
      <c r="C18149">
        <f t="shared" ref="C18149:C18212" si="18704">C18145</f>
        <v>1</v>
      </c>
      <c r="D18149" t="str">
        <f t="shared" si="18668"/>
        <v>13610 13612 1</v>
      </c>
    </row>
    <row r="18150" spans="1:4" x14ac:dyDescent="0.3">
      <c r="A18150">
        <f t="shared" ref="A18150:B18150" si="18705">A18146+3</f>
        <v>13611</v>
      </c>
      <c r="B18150">
        <f t="shared" si="18705"/>
        <v>13612</v>
      </c>
      <c r="C18150">
        <f t="shared" si="18704"/>
        <v>1</v>
      </c>
      <c r="D18150" t="str">
        <f t="shared" si="18668"/>
        <v>13611 13612 1</v>
      </c>
    </row>
    <row r="18151" spans="1:4" x14ac:dyDescent="0.3">
      <c r="A18151">
        <f t="shared" ref="A18151:B18151" si="18706">A18147+3</f>
        <v>13612</v>
      </c>
      <c r="B18151">
        <f t="shared" si="18706"/>
        <v>13613</v>
      </c>
      <c r="C18151">
        <f t="shared" si="18704"/>
        <v>1</v>
      </c>
      <c r="D18151" t="str">
        <f t="shared" si="18668"/>
        <v>13612 13613 1</v>
      </c>
    </row>
    <row r="18152" spans="1:4" x14ac:dyDescent="0.3">
      <c r="A18152">
        <f t="shared" ref="A18152:B18152" si="18707">A18148+3</f>
        <v>13612</v>
      </c>
      <c r="B18152">
        <f t="shared" si="18707"/>
        <v>13614</v>
      </c>
      <c r="C18152">
        <f t="shared" si="18704"/>
        <v>10000</v>
      </c>
      <c r="D18152" t="str">
        <f t="shared" si="18668"/>
        <v>13612 13614 10000</v>
      </c>
    </row>
    <row r="18153" spans="1:4" x14ac:dyDescent="0.3">
      <c r="A18153">
        <f t="shared" ref="A18153:B18153" si="18708">A18149+3</f>
        <v>13613</v>
      </c>
      <c r="B18153">
        <f t="shared" si="18708"/>
        <v>13615</v>
      </c>
      <c r="C18153">
        <f t="shared" si="18704"/>
        <v>1</v>
      </c>
      <c r="D18153" t="str">
        <f t="shared" si="18668"/>
        <v>13613 13615 1</v>
      </c>
    </row>
    <row r="18154" spans="1:4" x14ac:dyDescent="0.3">
      <c r="A18154">
        <f t="shared" ref="A18154:B18154" si="18709">A18150+3</f>
        <v>13614</v>
      </c>
      <c r="B18154">
        <f t="shared" si="18709"/>
        <v>13615</v>
      </c>
      <c r="C18154">
        <f t="shared" si="18704"/>
        <v>1</v>
      </c>
      <c r="D18154" t="str">
        <f t="shared" si="18668"/>
        <v>13614 13615 1</v>
      </c>
    </row>
    <row r="18155" spans="1:4" x14ac:dyDescent="0.3">
      <c r="A18155">
        <f t="shared" ref="A18155:B18155" si="18710">A18151+3</f>
        <v>13615</v>
      </c>
      <c r="B18155">
        <f t="shared" si="18710"/>
        <v>13616</v>
      </c>
      <c r="C18155">
        <f t="shared" si="18704"/>
        <v>1</v>
      </c>
      <c r="D18155" t="str">
        <f t="shared" si="18668"/>
        <v>13615 13616 1</v>
      </c>
    </row>
    <row r="18156" spans="1:4" x14ac:dyDescent="0.3">
      <c r="A18156">
        <f t="shared" ref="A18156:B18156" si="18711">A18152+3</f>
        <v>13615</v>
      </c>
      <c r="B18156">
        <f t="shared" si="18711"/>
        <v>13617</v>
      </c>
      <c r="C18156">
        <f t="shared" si="18704"/>
        <v>10000</v>
      </c>
      <c r="D18156" t="str">
        <f t="shared" si="18668"/>
        <v>13615 13617 10000</v>
      </c>
    </row>
    <row r="18157" spans="1:4" x14ac:dyDescent="0.3">
      <c r="A18157">
        <f t="shared" ref="A18157:B18157" si="18712">A18153+3</f>
        <v>13616</v>
      </c>
      <c r="B18157">
        <f t="shared" si="18712"/>
        <v>13618</v>
      </c>
      <c r="C18157">
        <f t="shared" si="18704"/>
        <v>1</v>
      </c>
      <c r="D18157" t="str">
        <f t="shared" si="18668"/>
        <v>13616 13618 1</v>
      </c>
    </row>
    <row r="18158" spans="1:4" x14ac:dyDescent="0.3">
      <c r="A18158">
        <f t="shared" ref="A18158:B18158" si="18713">A18154+3</f>
        <v>13617</v>
      </c>
      <c r="B18158">
        <f t="shared" si="18713"/>
        <v>13618</v>
      </c>
      <c r="C18158">
        <f t="shared" si="18704"/>
        <v>1</v>
      </c>
      <c r="D18158" t="str">
        <f t="shared" si="18668"/>
        <v>13617 13618 1</v>
      </c>
    </row>
    <row r="18159" spans="1:4" x14ac:dyDescent="0.3">
      <c r="A18159">
        <f t="shared" ref="A18159:B18159" si="18714">A18155+3</f>
        <v>13618</v>
      </c>
      <c r="B18159">
        <f t="shared" si="18714"/>
        <v>13619</v>
      </c>
      <c r="C18159">
        <f t="shared" si="18704"/>
        <v>1</v>
      </c>
      <c r="D18159" t="str">
        <f t="shared" si="18668"/>
        <v>13618 13619 1</v>
      </c>
    </row>
    <row r="18160" spans="1:4" x14ac:dyDescent="0.3">
      <c r="A18160">
        <f t="shared" ref="A18160:B18160" si="18715">A18156+3</f>
        <v>13618</v>
      </c>
      <c r="B18160">
        <f t="shared" si="18715"/>
        <v>13620</v>
      </c>
      <c r="C18160">
        <f t="shared" si="18704"/>
        <v>10000</v>
      </c>
      <c r="D18160" t="str">
        <f t="shared" si="18668"/>
        <v>13618 13620 10000</v>
      </c>
    </row>
    <row r="18161" spans="1:4" x14ac:dyDescent="0.3">
      <c r="A18161">
        <f t="shared" ref="A18161:B18161" si="18716">A18157+3</f>
        <v>13619</v>
      </c>
      <c r="B18161">
        <f t="shared" si="18716"/>
        <v>13621</v>
      </c>
      <c r="C18161">
        <f t="shared" si="18704"/>
        <v>1</v>
      </c>
      <c r="D18161" t="str">
        <f t="shared" si="18668"/>
        <v>13619 13621 1</v>
      </c>
    </row>
    <row r="18162" spans="1:4" x14ac:dyDescent="0.3">
      <c r="A18162">
        <f t="shared" ref="A18162:B18162" si="18717">A18158+3</f>
        <v>13620</v>
      </c>
      <c r="B18162">
        <f t="shared" si="18717"/>
        <v>13621</v>
      </c>
      <c r="C18162">
        <f t="shared" si="18704"/>
        <v>1</v>
      </c>
      <c r="D18162" t="str">
        <f t="shared" si="18668"/>
        <v>13620 13621 1</v>
      </c>
    </row>
    <row r="18163" spans="1:4" x14ac:dyDescent="0.3">
      <c r="A18163">
        <f t="shared" ref="A18163:B18163" si="18718">A18159+3</f>
        <v>13621</v>
      </c>
      <c r="B18163">
        <f t="shared" si="18718"/>
        <v>13622</v>
      </c>
      <c r="C18163">
        <f t="shared" si="18704"/>
        <v>1</v>
      </c>
      <c r="D18163" t="str">
        <f t="shared" si="18668"/>
        <v>13621 13622 1</v>
      </c>
    </row>
    <row r="18164" spans="1:4" x14ac:dyDescent="0.3">
      <c r="A18164">
        <f t="shared" ref="A18164:B18164" si="18719">A18160+3</f>
        <v>13621</v>
      </c>
      <c r="B18164">
        <f t="shared" si="18719"/>
        <v>13623</v>
      </c>
      <c r="C18164">
        <f t="shared" si="18704"/>
        <v>10000</v>
      </c>
      <c r="D18164" t="str">
        <f t="shared" si="18668"/>
        <v>13621 13623 10000</v>
      </c>
    </row>
    <row r="18165" spans="1:4" x14ac:dyDescent="0.3">
      <c r="A18165">
        <f t="shared" ref="A18165:B18165" si="18720">A18161+3</f>
        <v>13622</v>
      </c>
      <c r="B18165">
        <f t="shared" si="18720"/>
        <v>13624</v>
      </c>
      <c r="C18165">
        <f t="shared" si="18704"/>
        <v>1</v>
      </c>
      <c r="D18165" t="str">
        <f t="shared" si="18668"/>
        <v>13622 13624 1</v>
      </c>
    </row>
    <row r="18166" spans="1:4" x14ac:dyDescent="0.3">
      <c r="A18166">
        <f t="shared" ref="A18166:B18166" si="18721">A18162+3</f>
        <v>13623</v>
      </c>
      <c r="B18166">
        <f t="shared" si="18721"/>
        <v>13624</v>
      </c>
      <c r="C18166">
        <f t="shared" si="18704"/>
        <v>1</v>
      </c>
      <c r="D18166" t="str">
        <f t="shared" si="18668"/>
        <v>13623 13624 1</v>
      </c>
    </row>
    <row r="18167" spans="1:4" x14ac:dyDescent="0.3">
      <c r="A18167">
        <f t="shared" ref="A18167:B18167" si="18722">A18163+3</f>
        <v>13624</v>
      </c>
      <c r="B18167">
        <f t="shared" si="18722"/>
        <v>13625</v>
      </c>
      <c r="C18167">
        <f t="shared" si="18704"/>
        <v>1</v>
      </c>
      <c r="D18167" t="str">
        <f t="shared" si="18668"/>
        <v>13624 13625 1</v>
      </c>
    </row>
    <row r="18168" spans="1:4" x14ac:dyDescent="0.3">
      <c r="A18168">
        <f t="shared" ref="A18168:B18168" si="18723">A18164+3</f>
        <v>13624</v>
      </c>
      <c r="B18168">
        <f t="shared" si="18723"/>
        <v>13626</v>
      </c>
      <c r="C18168">
        <f t="shared" si="18704"/>
        <v>10000</v>
      </c>
      <c r="D18168" t="str">
        <f t="shared" si="18668"/>
        <v>13624 13626 10000</v>
      </c>
    </row>
    <row r="18169" spans="1:4" x14ac:dyDescent="0.3">
      <c r="A18169">
        <f t="shared" ref="A18169:B18169" si="18724">A18165+3</f>
        <v>13625</v>
      </c>
      <c r="B18169">
        <f t="shared" si="18724"/>
        <v>13627</v>
      </c>
      <c r="C18169">
        <f t="shared" si="18704"/>
        <v>1</v>
      </c>
      <c r="D18169" t="str">
        <f t="shared" si="18668"/>
        <v>13625 13627 1</v>
      </c>
    </row>
    <row r="18170" spans="1:4" x14ac:dyDescent="0.3">
      <c r="A18170">
        <f t="shared" ref="A18170:B18170" si="18725">A18166+3</f>
        <v>13626</v>
      </c>
      <c r="B18170">
        <f t="shared" si="18725"/>
        <v>13627</v>
      </c>
      <c r="C18170">
        <f t="shared" si="18704"/>
        <v>1</v>
      </c>
      <c r="D18170" t="str">
        <f t="shared" si="18668"/>
        <v>13626 13627 1</v>
      </c>
    </row>
    <row r="18171" spans="1:4" x14ac:dyDescent="0.3">
      <c r="A18171">
        <f t="shared" ref="A18171:B18171" si="18726">A18167+3</f>
        <v>13627</v>
      </c>
      <c r="B18171">
        <f t="shared" si="18726"/>
        <v>13628</v>
      </c>
      <c r="C18171">
        <f t="shared" si="18704"/>
        <v>1</v>
      </c>
      <c r="D18171" t="str">
        <f t="shared" si="18668"/>
        <v>13627 13628 1</v>
      </c>
    </row>
    <row r="18172" spans="1:4" x14ac:dyDescent="0.3">
      <c r="A18172">
        <f t="shared" ref="A18172:B18172" si="18727">A18168+3</f>
        <v>13627</v>
      </c>
      <c r="B18172">
        <f t="shared" si="18727"/>
        <v>13629</v>
      </c>
      <c r="C18172">
        <f t="shared" si="18704"/>
        <v>10000</v>
      </c>
      <c r="D18172" t="str">
        <f t="shared" si="18668"/>
        <v>13627 13629 10000</v>
      </c>
    </row>
    <row r="18173" spans="1:4" x14ac:dyDescent="0.3">
      <c r="A18173">
        <f t="shared" ref="A18173:B18173" si="18728">A18169+3</f>
        <v>13628</v>
      </c>
      <c r="B18173">
        <f t="shared" si="18728"/>
        <v>13630</v>
      </c>
      <c r="C18173">
        <f t="shared" si="18704"/>
        <v>1</v>
      </c>
      <c r="D18173" t="str">
        <f t="shared" si="18668"/>
        <v>13628 13630 1</v>
      </c>
    </row>
    <row r="18174" spans="1:4" x14ac:dyDescent="0.3">
      <c r="A18174">
        <f t="shared" ref="A18174:B18174" si="18729">A18170+3</f>
        <v>13629</v>
      </c>
      <c r="B18174">
        <f t="shared" si="18729"/>
        <v>13630</v>
      </c>
      <c r="C18174">
        <f t="shared" si="18704"/>
        <v>1</v>
      </c>
      <c r="D18174" t="str">
        <f t="shared" si="18668"/>
        <v>13629 13630 1</v>
      </c>
    </row>
    <row r="18175" spans="1:4" x14ac:dyDescent="0.3">
      <c r="A18175">
        <f t="shared" ref="A18175:B18175" si="18730">A18171+3</f>
        <v>13630</v>
      </c>
      <c r="B18175">
        <f t="shared" si="18730"/>
        <v>13631</v>
      </c>
      <c r="C18175">
        <f t="shared" si="18704"/>
        <v>1</v>
      </c>
      <c r="D18175" t="str">
        <f t="shared" si="18668"/>
        <v>13630 13631 1</v>
      </c>
    </row>
    <row r="18176" spans="1:4" x14ac:dyDescent="0.3">
      <c r="A18176">
        <f t="shared" ref="A18176:B18176" si="18731">A18172+3</f>
        <v>13630</v>
      </c>
      <c r="B18176">
        <f t="shared" si="18731"/>
        <v>13632</v>
      </c>
      <c r="C18176">
        <f t="shared" si="18704"/>
        <v>10000</v>
      </c>
      <c r="D18176" t="str">
        <f t="shared" si="18668"/>
        <v>13630 13632 10000</v>
      </c>
    </row>
    <row r="18177" spans="1:4" x14ac:dyDescent="0.3">
      <c r="A18177">
        <f t="shared" ref="A18177:B18177" si="18732">A18173+3</f>
        <v>13631</v>
      </c>
      <c r="B18177">
        <f t="shared" si="18732"/>
        <v>13633</v>
      </c>
      <c r="C18177">
        <f t="shared" si="18704"/>
        <v>1</v>
      </c>
      <c r="D18177" t="str">
        <f t="shared" si="18668"/>
        <v>13631 13633 1</v>
      </c>
    </row>
    <row r="18178" spans="1:4" x14ac:dyDescent="0.3">
      <c r="A18178">
        <f t="shared" ref="A18178:B18178" si="18733">A18174+3</f>
        <v>13632</v>
      </c>
      <c r="B18178">
        <f t="shared" si="18733"/>
        <v>13633</v>
      </c>
      <c r="C18178">
        <f t="shared" si="18704"/>
        <v>1</v>
      </c>
      <c r="D18178" t="str">
        <f t="shared" ref="D18178:D18241" si="18734">_xlfn.CONCAT(A18178,IF(B18178&lt;&gt;"",_xlfn.CONCAT(" ",B18178),""),IF(C18178&lt;&gt;"",_xlfn.CONCAT(" ",C18178),""))</f>
        <v>13632 13633 1</v>
      </c>
    </row>
    <row r="18179" spans="1:4" x14ac:dyDescent="0.3">
      <c r="A18179">
        <f t="shared" ref="A18179:B18179" si="18735">A18175+3</f>
        <v>13633</v>
      </c>
      <c r="B18179">
        <f t="shared" si="18735"/>
        <v>13634</v>
      </c>
      <c r="C18179">
        <f t="shared" si="18704"/>
        <v>1</v>
      </c>
      <c r="D18179" t="str">
        <f t="shared" si="18734"/>
        <v>13633 13634 1</v>
      </c>
    </row>
    <row r="18180" spans="1:4" x14ac:dyDescent="0.3">
      <c r="A18180">
        <f t="shared" ref="A18180:B18180" si="18736">A18176+3</f>
        <v>13633</v>
      </c>
      <c r="B18180">
        <f t="shared" si="18736"/>
        <v>13635</v>
      </c>
      <c r="C18180">
        <f t="shared" si="18704"/>
        <v>10000</v>
      </c>
      <c r="D18180" t="str">
        <f t="shared" si="18734"/>
        <v>13633 13635 10000</v>
      </c>
    </row>
    <row r="18181" spans="1:4" x14ac:dyDescent="0.3">
      <c r="A18181">
        <f t="shared" ref="A18181:B18181" si="18737">A18177+3</f>
        <v>13634</v>
      </c>
      <c r="B18181">
        <f t="shared" si="18737"/>
        <v>13636</v>
      </c>
      <c r="C18181">
        <f t="shared" si="18704"/>
        <v>1</v>
      </c>
      <c r="D18181" t="str">
        <f t="shared" si="18734"/>
        <v>13634 13636 1</v>
      </c>
    </row>
    <row r="18182" spans="1:4" x14ac:dyDescent="0.3">
      <c r="A18182">
        <f t="shared" ref="A18182:B18182" si="18738">A18178+3</f>
        <v>13635</v>
      </c>
      <c r="B18182">
        <f t="shared" si="18738"/>
        <v>13636</v>
      </c>
      <c r="C18182">
        <f t="shared" si="18704"/>
        <v>1</v>
      </c>
      <c r="D18182" t="str">
        <f t="shared" si="18734"/>
        <v>13635 13636 1</v>
      </c>
    </row>
    <row r="18183" spans="1:4" x14ac:dyDescent="0.3">
      <c r="A18183">
        <f t="shared" ref="A18183:B18183" si="18739">A18179+3</f>
        <v>13636</v>
      </c>
      <c r="B18183">
        <f t="shared" si="18739"/>
        <v>13637</v>
      </c>
      <c r="C18183">
        <f t="shared" si="18704"/>
        <v>1</v>
      </c>
      <c r="D18183" t="str">
        <f t="shared" si="18734"/>
        <v>13636 13637 1</v>
      </c>
    </row>
    <row r="18184" spans="1:4" x14ac:dyDescent="0.3">
      <c r="A18184">
        <f t="shared" ref="A18184:B18184" si="18740">A18180+3</f>
        <v>13636</v>
      </c>
      <c r="B18184">
        <f t="shared" si="18740"/>
        <v>13638</v>
      </c>
      <c r="C18184">
        <f t="shared" si="18704"/>
        <v>10000</v>
      </c>
      <c r="D18184" t="str">
        <f t="shared" si="18734"/>
        <v>13636 13638 10000</v>
      </c>
    </row>
    <row r="18185" spans="1:4" x14ac:dyDescent="0.3">
      <c r="A18185">
        <f t="shared" ref="A18185:B18185" si="18741">A18181+3</f>
        <v>13637</v>
      </c>
      <c r="B18185">
        <f t="shared" si="18741"/>
        <v>13639</v>
      </c>
      <c r="C18185">
        <f t="shared" si="18704"/>
        <v>1</v>
      </c>
      <c r="D18185" t="str">
        <f t="shared" si="18734"/>
        <v>13637 13639 1</v>
      </c>
    </row>
    <row r="18186" spans="1:4" x14ac:dyDescent="0.3">
      <c r="A18186">
        <f t="shared" ref="A18186:B18186" si="18742">A18182+3</f>
        <v>13638</v>
      </c>
      <c r="B18186">
        <f t="shared" si="18742"/>
        <v>13639</v>
      </c>
      <c r="C18186">
        <f t="shared" si="18704"/>
        <v>1</v>
      </c>
      <c r="D18186" t="str">
        <f t="shared" si="18734"/>
        <v>13638 13639 1</v>
      </c>
    </row>
    <row r="18187" spans="1:4" x14ac:dyDescent="0.3">
      <c r="A18187">
        <f t="shared" ref="A18187:B18187" si="18743">A18183+3</f>
        <v>13639</v>
      </c>
      <c r="B18187">
        <f t="shared" si="18743"/>
        <v>13640</v>
      </c>
      <c r="C18187">
        <f t="shared" si="18704"/>
        <v>1</v>
      </c>
      <c r="D18187" t="str">
        <f t="shared" si="18734"/>
        <v>13639 13640 1</v>
      </c>
    </row>
    <row r="18188" spans="1:4" x14ac:dyDescent="0.3">
      <c r="A18188">
        <f t="shared" ref="A18188:B18188" si="18744">A18184+3</f>
        <v>13639</v>
      </c>
      <c r="B18188">
        <f t="shared" si="18744"/>
        <v>13641</v>
      </c>
      <c r="C18188">
        <f t="shared" si="18704"/>
        <v>10000</v>
      </c>
      <c r="D18188" t="str">
        <f t="shared" si="18734"/>
        <v>13639 13641 10000</v>
      </c>
    </row>
    <row r="18189" spans="1:4" x14ac:dyDescent="0.3">
      <c r="A18189">
        <f t="shared" ref="A18189:B18189" si="18745">A18185+3</f>
        <v>13640</v>
      </c>
      <c r="B18189">
        <f t="shared" si="18745"/>
        <v>13642</v>
      </c>
      <c r="C18189">
        <f t="shared" si="18704"/>
        <v>1</v>
      </c>
      <c r="D18189" t="str">
        <f t="shared" si="18734"/>
        <v>13640 13642 1</v>
      </c>
    </row>
    <row r="18190" spans="1:4" x14ac:dyDescent="0.3">
      <c r="A18190">
        <f t="shared" ref="A18190:B18190" si="18746">A18186+3</f>
        <v>13641</v>
      </c>
      <c r="B18190">
        <f t="shared" si="18746"/>
        <v>13642</v>
      </c>
      <c r="C18190">
        <f t="shared" si="18704"/>
        <v>1</v>
      </c>
      <c r="D18190" t="str">
        <f t="shared" si="18734"/>
        <v>13641 13642 1</v>
      </c>
    </row>
    <row r="18191" spans="1:4" x14ac:dyDescent="0.3">
      <c r="A18191">
        <f t="shared" ref="A18191:B18191" si="18747">A18187+3</f>
        <v>13642</v>
      </c>
      <c r="B18191">
        <f t="shared" si="18747"/>
        <v>13643</v>
      </c>
      <c r="C18191">
        <f t="shared" si="18704"/>
        <v>1</v>
      </c>
      <c r="D18191" t="str">
        <f t="shared" si="18734"/>
        <v>13642 13643 1</v>
      </c>
    </row>
    <row r="18192" spans="1:4" x14ac:dyDescent="0.3">
      <c r="A18192">
        <f t="shared" ref="A18192:B18192" si="18748">A18188+3</f>
        <v>13642</v>
      </c>
      <c r="B18192">
        <f t="shared" si="18748"/>
        <v>13644</v>
      </c>
      <c r="C18192">
        <f t="shared" si="18704"/>
        <v>10000</v>
      </c>
      <c r="D18192" t="str">
        <f t="shared" si="18734"/>
        <v>13642 13644 10000</v>
      </c>
    </row>
    <row r="18193" spans="1:4" x14ac:dyDescent="0.3">
      <c r="A18193">
        <f t="shared" ref="A18193:B18193" si="18749">A18189+3</f>
        <v>13643</v>
      </c>
      <c r="B18193">
        <f t="shared" si="18749"/>
        <v>13645</v>
      </c>
      <c r="C18193">
        <f t="shared" si="18704"/>
        <v>1</v>
      </c>
      <c r="D18193" t="str">
        <f t="shared" si="18734"/>
        <v>13643 13645 1</v>
      </c>
    </row>
    <row r="18194" spans="1:4" x14ac:dyDescent="0.3">
      <c r="A18194">
        <f t="shared" ref="A18194:B18194" si="18750">A18190+3</f>
        <v>13644</v>
      </c>
      <c r="B18194">
        <f t="shared" si="18750"/>
        <v>13645</v>
      </c>
      <c r="C18194">
        <f t="shared" si="18704"/>
        <v>1</v>
      </c>
      <c r="D18194" t="str">
        <f t="shared" si="18734"/>
        <v>13644 13645 1</v>
      </c>
    </row>
    <row r="18195" spans="1:4" x14ac:dyDescent="0.3">
      <c r="A18195">
        <f t="shared" ref="A18195:B18195" si="18751">A18191+3</f>
        <v>13645</v>
      </c>
      <c r="B18195">
        <f t="shared" si="18751"/>
        <v>13646</v>
      </c>
      <c r="C18195">
        <f t="shared" si="18704"/>
        <v>1</v>
      </c>
      <c r="D18195" t="str">
        <f t="shared" si="18734"/>
        <v>13645 13646 1</v>
      </c>
    </row>
    <row r="18196" spans="1:4" x14ac:dyDescent="0.3">
      <c r="A18196">
        <f t="shared" ref="A18196:B18196" si="18752">A18192+3</f>
        <v>13645</v>
      </c>
      <c r="B18196">
        <f t="shared" si="18752"/>
        <v>13647</v>
      </c>
      <c r="C18196">
        <f t="shared" si="18704"/>
        <v>10000</v>
      </c>
      <c r="D18196" t="str">
        <f t="shared" si="18734"/>
        <v>13645 13647 10000</v>
      </c>
    </row>
    <row r="18197" spans="1:4" x14ac:dyDescent="0.3">
      <c r="A18197">
        <f t="shared" ref="A18197:B18197" si="18753">A18193+3</f>
        <v>13646</v>
      </c>
      <c r="B18197">
        <f t="shared" si="18753"/>
        <v>13648</v>
      </c>
      <c r="C18197">
        <f t="shared" si="18704"/>
        <v>1</v>
      </c>
      <c r="D18197" t="str">
        <f t="shared" si="18734"/>
        <v>13646 13648 1</v>
      </c>
    </row>
    <row r="18198" spans="1:4" x14ac:dyDescent="0.3">
      <c r="A18198">
        <f t="shared" ref="A18198:B18198" si="18754">A18194+3</f>
        <v>13647</v>
      </c>
      <c r="B18198">
        <f t="shared" si="18754"/>
        <v>13648</v>
      </c>
      <c r="C18198">
        <f t="shared" si="18704"/>
        <v>1</v>
      </c>
      <c r="D18198" t="str">
        <f t="shared" si="18734"/>
        <v>13647 13648 1</v>
      </c>
    </row>
    <row r="18199" spans="1:4" x14ac:dyDescent="0.3">
      <c r="A18199">
        <f t="shared" ref="A18199:B18199" si="18755">A18195+3</f>
        <v>13648</v>
      </c>
      <c r="B18199">
        <f t="shared" si="18755"/>
        <v>13649</v>
      </c>
      <c r="C18199">
        <f t="shared" si="18704"/>
        <v>1</v>
      </c>
      <c r="D18199" t="str">
        <f t="shared" si="18734"/>
        <v>13648 13649 1</v>
      </c>
    </row>
    <row r="18200" spans="1:4" x14ac:dyDescent="0.3">
      <c r="A18200">
        <f t="shared" ref="A18200:B18200" si="18756">A18196+3</f>
        <v>13648</v>
      </c>
      <c r="B18200">
        <f t="shared" si="18756"/>
        <v>13650</v>
      </c>
      <c r="C18200">
        <f t="shared" si="18704"/>
        <v>10000</v>
      </c>
      <c r="D18200" t="str">
        <f t="shared" si="18734"/>
        <v>13648 13650 10000</v>
      </c>
    </row>
    <row r="18201" spans="1:4" x14ac:dyDescent="0.3">
      <c r="A18201">
        <f t="shared" ref="A18201:B18201" si="18757">A18197+3</f>
        <v>13649</v>
      </c>
      <c r="B18201">
        <f t="shared" si="18757"/>
        <v>13651</v>
      </c>
      <c r="C18201">
        <f t="shared" si="18704"/>
        <v>1</v>
      </c>
      <c r="D18201" t="str">
        <f t="shared" si="18734"/>
        <v>13649 13651 1</v>
      </c>
    </row>
    <row r="18202" spans="1:4" x14ac:dyDescent="0.3">
      <c r="A18202">
        <f t="shared" ref="A18202:B18202" si="18758">A18198+3</f>
        <v>13650</v>
      </c>
      <c r="B18202">
        <f t="shared" si="18758"/>
        <v>13651</v>
      </c>
      <c r="C18202">
        <f t="shared" si="18704"/>
        <v>1</v>
      </c>
      <c r="D18202" t="str">
        <f t="shared" si="18734"/>
        <v>13650 13651 1</v>
      </c>
    </row>
    <row r="18203" spans="1:4" x14ac:dyDescent="0.3">
      <c r="A18203">
        <f t="shared" ref="A18203:B18203" si="18759">A18199+3</f>
        <v>13651</v>
      </c>
      <c r="B18203">
        <f t="shared" si="18759"/>
        <v>13652</v>
      </c>
      <c r="C18203">
        <f t="shared" si="18704"/>
        <v>1</v>
      </c>
      <c r="D18203" t="str">
        <f t="shared" si="18734"/>
        <v>13651 13652 1</v>
      </c>
    </row>
    <row r="18204" spans="1:4" x14ac:dyDescent="0.3">
      <c r="A18204">
        <f t="shared" ref="A18204:B18204" si="18760">A18200+3</f>
        <v>13651</v>
      </c>
      <c r="B18204">
        <f t="shared" si="18760"/>
        <v>13653</v>
      </c>
      <c r="C18204">
        <f t="shared" si="18704"/>
        <v>10000</v>
      </c>
      <c r="D18204" t="str">
        <f t="shared" si="18734"/>
        <v>13651 13653 10000</v>
      </c>
    </row>
    <row r="18205" spans="1:4" x14ac:dyDescent="0.3">
      <c r="A18205">
        <f t="shared" ref="A18205:B18205" si="18761">A18201+3</f>
        <v>13652</v>
      </c>
      <c r="B18205">
        <f t="shared" si="18761"/>
        <v>13654</v>
      </c>
      <c r="C18205">
        <f t="shared" si="18704"/>
        <v>1</v>
      </c>
      <c r="D18205" t="str">
        <f t="shared" si="18734"/>
        <v>13652 13654 1</v>
      </c>
    </row>
    <row r="18206" spans="1:4" x14ac:dyDescent="0.3">
      <c r="A18206">
        <f t="shared" ref="A18206:B18206" si="18762">A18202+3</f>
        <v>13653</v>
      </c>
      <c r="B18206">
        <f t="shared" si="18762"/>
        <v>13654</v>
      </c>
      <c r="C18206">
        <f t="shared" si="18704"/>
        <v>1</v>
      </c>
      <c r="D18206" t="str">
        <f t="shared" si="18734"/>
        <v>13653 13654 1</v>
      </c>
    </row>
    <row r="18207" spans="1:4" x14ac:dyDescent="0.3">
      <c r="A18207">
        <f t="shared" ref="A18207:B18207" si="18763">A18203+3</f>
        <v>13654</v>
      </c>
      <c r="B18207">
        <f t="shared" si="18763"/>
        <v>13655</v>
      </c>
      <c r="C18207">
        <f t="shared" si="18704"/>
        <v>1</v>
      </c>
      <c r="D18207" t="str">
        <f t="shared" si="18734"/>
        <v>13654 13655 1</v>
      </c>
    </row>
    <row r="18208" spans="1:4" x14ac:dyDescent="0.3">
      <c r="A18208">
        <f t="shared" ref="A18208:B18208" si="18764">A18204+3</f>
        <v>13654</v>
      </c>
      <c r="B18208">
        <f t="shared" si="18764"/>
        <v>13656</v>
      </c>
      <c r="C18208">
        <f t="shared" si="18704"/>
        <v>10000</v>
      </c>
      <c r="D18208" t="str">
        <f t="shared" si="18734"/>
        <v>13654 13656 10000</v>
      </c>
    </row>
    <row r="18209" spans="1:4" x14ac:dyDescent="0.3">
      <c r="A18209">
        <f t="shared" ref="A18209:B18209" si="18765">A18205+3</f>
        <v>13655</v>
      </c>
      <c r="B18209">
        <f t="shared" si="18765"/>
        <v>13657</v>
      </c>
      <c r="C18209">
        <f t="shared" si="18704"/>
        <v>1</v>
      </c>
      <c r="D18209" t="str">
        <f t="shared" si="18734"/>
        <v>13655 13657 1</v>
      </c>
    </row>
    <row r="18210" spans="1:4" x14ac:dyDescent="0.3">
      <c r="A18210">
        <f t="shared" ref="A18210:B18210" si="18766">A18206+3</f>
        <v>13656</v>
      </c>
      <c r="B18210">
        <f t="shared" si="18766"/>
        <v>13657</v>
      </c>
      <c r="C18210">
        <f t="shared" si="18704"/>
        <v>1</v>
      </c>
      <c r="D18210" t="str">
        <f t="shared" si="18734"/>
        <v>13656 13657 1</v>
      </c>
    </row>
    <row r="18211" spans="1:4" x14ac:dyDescent="0.3">
      <c r="A18211">
        <f t="shared" ref="A18211:B18211" si="18767">A18207+3</f>
        <v>13657</v>
      </c>
      <c r="B18211">
        <f t="shared" si="18767"/>
        <v>13658</v>
      </c>
      <c r="C18211">
        <f t="shared" si="18704"/>
        <v>1</v>
      </c>
      <c r="D18211" t="str">
        <f t="shared" si="18734"/>
        <v>13657 13658 1</v>
      </c>
    </row>
    <row r="18212" spans="1:4" x14ac:dyDescent="0.3">
      <c r="A18212">
        <f t="shared" ref="A18212:B18212" si="18768">A18208+3</f>
        <v>13657</v>
      </c>
      <c r="B18212">
        <f t="shared" si="18768"/>
        <v>13659</v>
      </c>
      <c r="C18212">
        <f t="shared" si="18704"/>
        <v>10000</v>
      </c>
      <c r="D18212" t="str">
        <f t="shared" si="18734"/>
        <v>13657 13659 10000</v>
      </c>
    </row>
    <row r="18213" spans="1:4" x14ac:dyDescent="0.3">
      <c r="A18213">
        <f t="shared" ref="A18213:B18213" si="18769">A18209+3</f>
        <v>13658</v>
      </c>
      <c r="B18213">
        <f t="shared" si="18769"/>
        <v>13660</v>
      </c>
      <c r="C18213">
        <f t="shared" ref="C18213:C18276" si="18770">C18209</f>
        <v>1</v>
      </c>
      <c r="D18213" t="str">
        <f t="shared" si="18734"/>
        <v>13658 13660 1</v>
      </c>
    </row>
    <row r="18214" spans="1:4" x14ac:dyDescent="0.3">
      <c r="A18214">
        <f t="shared" ref="A18214:B18214" si="18771">A18210+3</f>
        <v>13659</v>
      </c>
      <c r="B18214">
        <f t="shared" si="18771"/>
        <v>13660</v>
      </c>
      <c r="C18214">
        <f t="shared" si="18770"/>
        <v>1</v>
      </c>
      <c r="D18214" t="str">
        <f t="shared" si="18734"/>
        <v>13659 13660 1</v>
      </c>
    </row>
    <row r="18215" spans="1:4" x14ac:dyDescent="0.3">
      <c r="A18215">
        <f t="shared" ref="A18215:B18215" si="18772">A18211+3</f>
        <v>13660</v>
      </c>
      <c r="B18215">
        <f t="shared" si="18772"/>
        <v>13661</v>
      </c>
      <c r="C18215">
        <f t="shared" si="18770"/>
        <v>1</v>
      </c>
      <c r="D18215" t="str">
        <f t="shared" si="18734"/>
        <v>13660 13661 1</v>
      </c>
    </row>
    <row r="18216" spans="1:4" x14ac:dyDescent="0.3">
      <c r="A18216">
        <f t="shared" ref="A18216:B18216" si="18773">A18212+3</f>
        <v>13660</v>
      </c>
      <c r="B18216">
        <f t="shared" si="18773"/>
        <v>13662</v>
      </c>
      <c r="C18216">
        <f t="shared" si="18770"/>
        <v>10000</v>
      </c>
      <c r="D18216" t="str">
        <f t="shared" si="18734"/>
        <v>13660 13662 10000</v>
      </c>
    </row>
    <row r="18217" spans="1:4" x14ac:dyDescent="0.3">
      <c r="A18217">
        <f t="shared" ref="A18217:B18217" si="18774">A18213+3</f>
        <v>13661</v>
      </c>
      <c r="B18217">
        <f t="shared" si="18774"/>
        <v>13663</v>
      </c>
      <c r="C18217">
        <f t="shared" si="18770"/>
        <v>1</v>
      </c>
      <c r="D18217" t="str">
        <f t="shared" si="18734"/>
        <v>13661 13663 1</v>
      </c>
    </row>
    <row r="18218" spans="1:4" x14ac:dyDescent="0.3">
      <c r="A18218">
        <f t="shared" ref="A18218:B18218" si="18775">A18214+3</f>
        <v>13662</v>
      </c>
      <c r="B18218">
        <f t="shared" si="18775"/>
        <v>13663</v>
      </c>
      <c r="C18218">
        <f t="shared" si="18770"/>
        <v>1</v>
      </c>
      <c r="D18218" t="str">
        <f t="shared" si="18734"/>
        <v>13662 13663 1</v>
      </c>
    </row>
    <row r="18219" spans="1:4" x14ac:dyDescent="0.3">
      <c r="A18219">
        <f t="shared" ref="A18219:B18219" si="18776">A18215+3</f>
        <v>13663</v>
      </c>
      <c r="B18219">
        <f t="shared" si="18776"/>
        <v>13664</v>
      </c>
      <c r="C18219">
        <f t="shared" si="18770"/>
        <v>1</v>
      </c>
      <c r="D18219" t="str">
        <f t="shared" si="18734"/>
        <v>13663 13664 1</v>
      </c>
    </row>
    <row r="18220" spans="1:4" x14ac:dyDescent="0.3">
      <c r="A18220">
        <f t="shared" ref="A18220:B18220" si="18777">A18216+3</f>
        <v>13663</v>
      </c>
      <c r="B18220">
        <f t="shared" si="18777"/>
        <v>13665</v>
      </c>
      <c r="C18220">
        <f t="shared" si="18770"/>
        <v>10000</v>
      </c>
      <c r="D18220" t="str">
        <f t="shared" si="18734"/>
        <v>13663 13665 10000</v>
      </c>
    </row>
    <row r="18221" spans="1:4" x14ac:dyDescent="0.3">
      <c r="A18221">
        <f t="shared" ref="A18221:B18221" si="18778">A18217+3</f>
        <v>13664</v>
      </c>
      <c r="B18221">
        <f t="shared" si="18778"/>
        <v>13666</v>
      </c>
      <c r="C18221">
        <f t="shared" si="18770"/>
        <v>1</v>
      </c>
      <c r="D18221" t="str">
        <f t="shared" si="18734"/>
        <v>13664 13666 1</v>
      </c>
    </row>
    <row r="18222" spans="1:4" x14ac:dyDescent="0.3">
      <c r="A18222">
        <f t="shared" ref="A18222:B18222" si="18779">A18218+3</f>
        <v>13665</v>
      </c>
      <c r="B18222">
        <f t="shared" si="18779"/>
        <v>13666</v>
      </c>
      <c r="C18222">
        <f t="shared" si="18770"/>
        <v>1</v>
      </c>
      <c r="D18222" t="str">
        <f t="shared" si="18734"/>
        <v>13665 13666 1</v>
      </c>
    </row>
    <row r="18223" spans="1:4" x14ac:dyDescent="0.3">
      <c r="A18223">
        <f t="shared" ref="A18223:B18223" si="18780">A18219+3</f>
        <v>13666</v>
      </c>
      <c r="B18223">
        <f t="shared" si="18780"/>
        <v>13667</v>
      </c>
      <c r="C18223">
        <f t="shared" si="18770"/>
        <v>1</v>
      </c>
      <c r="D18223" t="str">
        <f t="shared" si="18734"/>
        <v>13666 13667 1</v>
      </c>
    </row>
    <row r="18224" spans="1:4" x14ac:dyDescent="0.3">
      <c r="A18224">
        <f t="shared" ref="A18224:B18224" si="18781">A18220+3</f>
        <v>13666</v>
      </c>
      <c r="B18224">
        <f t="shared" si="18781"/>
        <v>13668</v>
      </c>
      <c r="C18224">
        <f t="shared" si="18770"/>
        <v>10000</v>
      </c>
      <c r="D18224" t="str">
        <f t="shared" si="18734"/>
        <v>13666 13668 10000</v>
      </c>
    </row>
    <row r="18225" spans="1:4" x14ac:dyDescent="0.3">
      <c r="A18225">
        <f t="shared" ref="A18225:B18225" si="18782">A18221+3</f>
        <v>13667</v>
      </c>
      <c r="B18225">
        <f t="shared" si="18782"/>
        <v>13669</v>
      </c>
      <c r="C18225">
        <f t="shared" si="18770"/>
        <v>1</v>
      </c>
      <c r="D18225" t="str">
        <f t="shared" si="18734"/>
        <v>13667 13669 1</v>
      </c>
    </row>
    <row r="18226" spans="1:4" x14ac:dyDescent="0.3">
      <c r="A18226">
        <f t="shared" ref="A18226:B18226" si="18783">A18222+3</f>
        <v>13668</v>
      </c>
      <c r="B18226">
        <f t="shared" si="18783"/>
        <v>13669</v>
      </c>
      <c r="C18226">
        <f t="shared" si="18770"/>
        <v>1</v>
      </c>
      <c r="D18226" t="str">
        <f t="shared" si="18734"/>
        <v>13668 13669 1</v>
      </c>
    </row>
    <row r="18227" spans="1:4" x14ac:dyDescent="0.3">
      <c r="A18227">
        <f t="shared" ref="A18227:B18227" si="18784">A18223+3</f>
        <v>13669</v>
      </c>
      <c r="B18227">
        <f t="shared" si="18784"/>
        <v>13670</v>
      </c>
      <c r="C18227">
        <f t="shared" si="18770"/>
        <v>1</v>
      </c>
      <c r="D18227" t="str">
        <f t="shared" si="18734"/>
        <v>13669 13670 1</v>
      </c>
    </row>
    <row r="18228" spans="1:4" x14ac:dyDescent="0.3">
      <c r="A18228">
        <f t="shared" ref="A18228:B18228" si="18785">A18224+3</f>
        <v>13669</v>
      </c>
      <c r="B18228">
        <f t="shared" si="18785"/>
        <v>13671</v>
      </c>
      <c r="C18228">
        <f t="shared" si="18770"/>
        <v>10000</v>
      </c>
      <c r="D18228" t="str">
        <f t="shared" si="18734"/>
        <v>13669 13671 10000</v>
      </c>
    </row>
    <row r="18229" spans="1:4" x14ac:dyDescent="0.3">
      <c r="A18229">
        <f t="shared" ref="A18229:B18229" si="18786">A18225+3</f>
        <v>13670</v>
      </c>
      <c r="B18229">
        <f t="shared" si="18786"/>
        <v>13672</v>
      </c>
      <c r="C18229">
        <f t="shared" si="18770"/>
        <v>1</v>
      </c>
      <c r="D18229" t="str">
        <f t="shared" si="18734"/>
        <v>13670 13672 1</v>
      </c>
    </row>
    <row r="18230" spans="1:4" x14ac:dyDescent="0.3">
      <c r="A18230">
        <f t="shared" ref="A18230:B18230" si="18787">A18226+3</f>
        <v>13671</v>
      </c>
      <c r="B18230">
        <f t="shared" si="18787"/>
        <v>13672</v>
      </c>
      <c r="C18230">
        <f t="shared" si="18770"/>
        <v>1</v>
      </c>
      <c r="D18230" t="str">
        <f t="shared" si="18734"/>
        <v>13671 13672 1</v>
      </c>
    </row>
    <row r="18231" spans="1:4" x14ac:dyDescent="0.3">
      <c r="A18231">
        <f t="shared" ref="A18231:B18231" si="18788">A18227+3</f>
        <v>13672</v>
      </c>
      <c r="B18231">
        <f t="shared" si="18788"/>
        <v>13673</v>
      </c>
      <c r="C18231">
        <f t="shared" si="18770"/>
        <v>1</v>
      </c>
      <c r="D18231" t="str">
        <f t="shared" si="18734"/>
        <v>13672 13673 1</v>
      </c>
    </row>
    <row r="18232" spans="1:4" x14ac:dyDescent="0.3">
      <c r="A18232">
        <f t="shared" ref="A18232:B18232" si="18789">A18228+3</f>
        <v>13672</v>
      </c>
      <c r="B18232">
        <f t="shared" si="18789"/>
        <v>13674</v>
      </c>
      <c r="C18232">
        <f t="shared" si="18770"/>
        <v>10000</v>
      </c>
      <c r="D18232" t="str">
        <f t="shared" si="18734"/>
        <v>13672 13674 10000</v>
      </c>
    </row>
    <row r="18233" spans="1:4" x14ac:dyDescent="0.3">
      <c r="A18233">
        <f t="shared" ref="A18233:B18233" si="18790">A18229+3</f>
        <v>13673</v>
      </c>
      <c r="B18233">
        <f t="shared" si="18790"/>
        <v>13675</v>
      </c>
      <c r="C18233">
        <f t="shared" si="18770"/>
        <v>1</v>
      </c>
      <c r="D18233" t="str">
        <f t="shared" si="18734"/>
        <v>13673 13675 1</v>
      </c>
    </row>
    <row r="18234" spans="1:4" x14ac:dyDescent="0.3">
      <c r="A18234">
        <f t="shared" ref="A18234:B18234" si="18791">A18230+3</f>
        <v>13674</v>
      </c>
      <c r="B18234">
        <f t="shared" si="18791"/>
        <v>13675</v>
      </c>
      <c r="C18234">
        <f t="shared" si="18770"/>
        <v>1</v>
      </c>
      <c r="D18234" t="str">
        <f t="shared" si="18734"/>
        <v>13674 13675 1</v>
      </c>
    </row>
    <row r="18235" spans="1:4" x14ac:dyDescent="0.3">
      <c r="A18235">
        <f t="shared" ref="A18235:B18235" si="18792">A18231+3</f>
        <v>13675</v>
      </c>
      <c r="B18235">
        <f t="shared" si="18792"/>
        <v>13676</v>
      </c>
      <c r="C18235">
        <f t="shared" si="18770"/>
        <v>1</v>
      </c>
      <c r="D18235" t="str">
        <f t="shared" si="18734"/>
        <v>13675 13676 1</v>
      </c>
    </row>
    <row r="18236" spans="1:4" x14ac:dyDescent="0.3">
      <c r="A18236">
        <f t="shared" ref="A18236:B18236" si="18793">A18232+3</f>
        <v>13675</v>
      </c>
      <c r="B18236">
        <f t="shared" si="18793"/>
        <v>13677</v>
      </c>
      <c r="C18236">
        <f t="shared" si="18770"/>
        <v>10000</v>
      </c>
      <c r="D18236" t="str">
        <f t="shared" si="18734"/>
        <v>13675 13677 10000</v>
      </c>
    </row>
    <row r="18237" spans="1:4" x14ac:dyDescent="0.3">
      <c r="A18237">
        <f t="shared" ref="A18237:B18237" si="18794">A18233+3</f>
        <v>13676</v>
      </c>
      <c r="B18237">
        <f t="shared" si="18794"/>
        <v>13678</v>
      </c>
      <c r="C18237">
        <f t="shared" si="18770"/>
        <v>1</v>
      </c>
      <c r="D18237" t="str">
        <f t="shared" si="18734"/>
        <v>13676 13678 1</v>
      </c>
    </row>
    <row r="18238" spans="1:4" x14ac:dyDescent="0.3">
      <c r="A18238">
        <f t="shared" ref="A18238:B18238" si="18795">A18234+3</f>
        <v>13677</v>
      </c>
      <c r="B18238">
        <f t="shared" si="18795"/>
        <v>13678</v>
      </c>
      <c r="C18238">
        <f t="shared" si="18770"/>
        <v>1</v>
      </c>
      <c r="D18238" t="str">
        <f t="shared" si="18734"/>
        <v>13677 13678 1</v>
      </c>
    </row>
    <row r="18239" spans="1:4" x14ac:dyDescent="0.3">
      <c r="A18239">
        <f t="shared" ref="A18239:B18239" si="18796">A18235+3</f>
        <v>13678</v>
      </c>
      <c r="B18239">
        <f t="shared" si="18796"/>
        <v>13679</v>
      </c>
      <c r="C18239">
        <f t="shared" si="18770"/>
        <v>1</v>
      </c>
      <c r="D18239" t="str">
        <f t="shared" si="18734"/>
        <v>13678 13679 1</v>
      </c>
    </row>
    <row r="18240" spans="1:4" x14ac:dyDescent="0.3">
      <c r="A18240">
        <f t="shared" ref="A18240:B18240" si="18797">A18236+3</f>
        <v>13678</v>
      </c>
      <c r="B18240">
        <f t="shared" si="18797"/>
        <v>13680</v>
      </c>
      <c r="C18240">
        <f t="shared" si="18770"/>
        <v>10000</v>
      </c>
      <c r="D18240" t="str">
        <f t="shared" si="18734"/>
        <v>13678 13680 10000</v>
      </c>
    </row>
    <row r="18241" spans="1:4" x14ac:dyDescent="0.3">
      <c r="A18241">
        <f t="shared" ref="A18241:B18241" si="18798">A18237+3</f>
        <v>13679</v>
      </c>
      <c r="B18241">
        <f t="shared" si="18798"/>
        <v>13681</v>
      </c>
      <c r="C18241">
        <f t="shared" si="18770"/>
        <v>1</v>
      </c>
      <c r="D18241" t="str">
        <f t="shared" si="18734"/>
        <v>13679 13681 1</v>
      </c>
    </row>
    <row r="18242" spans="1:4" x14ac:dyDescent="0.3">
      <c r="A18242">
        <f t="shared" ref="A18242:B18242" si="18799">A18238+3</f>
        <v>13680</v>
      </c>
      <c r="B18242">
        <f t="shared" si="18799"/>
        <v>13681</v>
      </c>
      <c r="C18242">
        <f t="shared" si="18770"/>
        <v>1</v>
      </c>
      <c r="D18242" t="str">
        <f t="shared" ref="D18242:D18305" si="18800">_xlfn.CONCAT(A18242,IF(B18242&lt;&gt;"",_xlfn.CONCAT(" ",B18242),""),IF(C18242&lt;&gt;"",_xlfn.CONCAT(" ",C18242),""))</f>
        <v>13680 13681 1</v>
      </c>
    </row>
    <row r="18243" spans="1:4" x14ac:dyDescent="0.3">
      <c r="A18243">
        <f t="shared" ref="A18243:B18243" si="18801">A18239+3</f>
        <v>13681</v>
      </c>
      <c r="B18243">
        <f t="shared" si="18801"/>
        <v>13682</v>
      </c>
      <c r="C18243">
        <f t="shared" si="18770"/>
        <v>1</v>
      </c>
      <c r="D18243" t="str">
        <f t="shared" si="18800"/>
        <v>13681 13682 1</v>
      </c>
    </row>
    <row r="18244" spans="1:4" x14ac:dyDescent="0.3">
      <c r="A18244">
        <f t="shared" ref="A18244:B18244" si="18802">A18240+3</f>
        <v>13681</v>
      </c>
      <c r="B18244">
        <f t="shared" si="18802"/>
        <v>13683</v>
      </c>
      <c r="C18244">
        <f t="shared" si="18770"/>
        <v>10000</v>
      </c>
      <c r="D18244" t="str">
        <f t="shared" si="18800"/>
        <v>13681 13683 10000</v>
      </c>
    </row>
    <row r="18245" spans="1:4" x14ac:dyDescent="0.3">
      <c r="A18245">
        <f t="shared" ref="A18245:B18245" si="18803">A18241+3</f>
        <v>13682</v>
      </c>
      <c r="B18245">
        <f t="shared" si="18803"/>
        <v>13684</v>
      </c>
      <c r="C18245">
        <f t="shared" si="18770"/>
        <v>1</v>
      </c>
      <c r="D18245" t="str">
        <f t="shared" si="18800"/>
        <v>13682 13684 1</v>
      </c>
    </row>
    <row r="18246" spans="1:4" x14ac:dyDescent="0.3">
      <c r="A18246">
        <f t="shared" ref="A18246:B18246" si="18804">A18242+3</f>
        <v>13683</v>
      </c>
      <c r="B18246">
        <f t="shared" si="18804"/>
        <v>13684</v>
      </c>
      <c r="C18246">
        <f t="shared" si="18770"/>
        <v>1</v>
      </c>
      <c r="D18246" t="str">
        <f t="shared" si="18800"/>
        <v>13683 13684 1</v>
      </c>
    </row>
    <row r="18247" spans="1:4" x14ac:dyDescent="0.3">
      <c r="A18247">
        <f t="shared" ref="A18247:B18247" si="18805">A18243+3</f>
        <v>13684</v>
      </c>
      <c r="B18247">
        <f t="shared" si="18805"/>
        <v>13685</v>
      </c>
      <c r="C18247">
        <f t="shared" si="18770"/>
        <v>1</v>
      </c>
      <c r="D18247" t="str">
        <f t="shared" si="18800"/>
        <v>13684 13685 1</v>
      </c>
    </row>
    <row r="18248" spans="1:4" x14ac:dyDescent="0.3">
      <c r="A18248">
        <f t="shared" ref="A18248:B18248" si="18806">A18244+3</f>
        <v>13684</v>
      </c>
      <c r="B18248">
        <f t="shared" si="18806"/>
        <v>13686</v>
      </c>
      <c r="C18248">
        <f t="shared" si="18770"/>
        <v>10000</v>
      </c>
      <c r="D18248" t="str">
        <f t="shared" si="18800"/>
        <v>13684 13686 10000</v>
      </c>
    </row>
    <row r="18249" spans="1:4" x14ac:dyDescent="0.3">
      <c r="A18249">
        <f t="shared" ref="A18249:B18249" si="18807">A18245+3</f>
        <v>13685</v>
      </c>
      <c r="B18249">
        <f t="shared" si="18807"/>
        <v>13687</v>
      </c>
      <c r="C18249">
        <f t="shared" si="18770"/>
        <v>1</v>
      </c>
      <c r="D18249" t="str">
        <f t="shared" si="18800"/>
        <v>13685 13687 1</v>
      </c>
    </row>
    <row r="18250" spans="1:4" x14ac:dyDescent="0.3">
      <c r="A18250">
        <f t="shared" ref="A18250:B18250" si="18808">A18246+3</f>
        <v>13686</v>
      </c>
      <c r="B18250">
        <f t="shared" si="18808"/>
        <v>13687</v>
      </c>
      <c r="C18250">
        <f t="shared" si="18770"/>
        <v>1</v>
      </c>
      <c r="D18250" t="str">
        <f t="shared" si="18800"/>
        <v>13686 13687 1</v>
      </c>
    </row>
    <row r="18251" spans="1:4" x14ac:dyDescent="0.3">
      <c r="A18251">
        <f t="shared" ref="A18251:B18251" si="18809">A18247+3</f>
        <v>13687</v>
      </c>
      <c r="B18251">
        <f t="shared" si="18809"/>
        <v>13688</v>
      </c>
      <c r="C18251">
        <f t="shared" si="18770"/>
        <v>1</v>
      </c>
      <c r="D18251" t="str">
        <f t="shared" si="18800"/>
        <v>13687 13688 1</v>
      </c>
    </row>
    <row r="18252" spans="1:4" x14ac:dyDescent="0.3">
      <c r="A18252">
        <f t="shared" ref="A18252:B18252" si="18810">A18248+3</f>
        <v>13687</v>
      </c>
      <c r="B18252">
        <f t="shared" si="18810"/>
        <v>13689</v>
      </c>
      <c r="C18252">
        <f t="shared" si="18770"/>
        <v>10000</v>
      </c>
      <c r="D18252" t="str">
        <f t="shared" si="18800"/>
        <v>13687 13689 10000</v>
      </c>
    </row>
    <row r="18253" spans="1:4" x14ac:dyDescent="0.3">
      <c r="A18253">
        <f t="shared" ref="A18253:B18253" si="18811">A18249+3</f>
        <v>13688</v>
      </c>
      <c r="B18253">
        <f t="shared" si="18811"/>
        <v>13690</v>
      </c>
      <c r="C18253">
        <f t="shared" si="18770"/>
        <v>1</v>
      </c>
      <c r="D18253" t="str">
        <f t="shared" si="18800"/>
        <v>13688 13690 1</v>
      </c>
    </row>
    <row r="18254" spans="1:4" x14ac:dyDescent="0.3">
      <c r="A18254">
        <f t="shared" ref="A18254:B18254" si="18812">A18250+3</f>
        <v>13689</v>
      </c>
      <c r="B18254">
        <f t="shared" si="18812"/>
        <v>13690</v>
      </c>
      <c r="C18254">
        <f t="shared" si="18770"/>
        <v>1</v>
      </c>
      <c r="D18254" t="str">
        <f t="shared" si="18800"/>
        <v>13689 13690 1</v>
      </c>
    </row>
    <row r="18255" spans="1:4" x14ac:dyDescent="0.3">
      <c r="A18255">
        <f t="shared" ref="A18255:B18255" si="18813">A18251+3</f>
        <v>13690</v>
      </c>
      <c r="B18255">
        <f t="shared" si="18813"/>
        <v>13691</v>
      </c>
      <c r="C18255">
        <f t="shared" si="18770"/>
        <v>1</v>
      </c>
      <c r="D18255" t="str">
        <f t="shared" si="18800"/>
        <v>13690 13691 1</v>
      </c>
    </row>
    <row r="18256" spans="1:4" x14ac:dyDescent="0.3">
      <c r="A18256">
        <f t="shared" ref="A18256:B18256" si="18814">A18252+3</f>
        <v>13690</v>
      </c>
      <c r="B18256">
        <f t="shared" si="18814"/>
        <v>13692</v>
      </c>
      <c r="C18256">
        <f t="shared" si="18770"/>
        <v>10000</v>
      </c>
      <c r="D18256" t="str">
        <f t="shared" si="18800"/>
        <v>13690 13692 10000</v>
      </c>
    </row>
    <row r="18257" spans="1:4" x14ac:dyDescent="0.3">
      <c r="A18257">
        <f t="shared" ref="A18257:B18257" si="18815">A18253+3</f>
        <v>13691</v>
      </c>
      <c r="B18257">
        <f t="shared" si="18815"/>
        <v>13693</v>
      </c>
      <c r="C18257">
        <f t="shared" si="18770"/>
        <v>1</v>
      </c>
      <c r="D18257" t="str">
        <f t="shared" si="18800"/>
        <v>13691 13693 1</v>
      </c>
    </row>
    <row r="18258" spans="1:4" x14ac:dyDescent="0.3">
      <c r="A18258">
        <f t="shared" ref="A18258:B18258" si="18816">A18254+3</f>
        <v>13692</v>
      </c>
      <c r="B18258">
        <f t="shared" si="18816"/>
        <v>13693</v>
      </c>
      <c r="C18258">
        <f t="shared" si="18770"/>
        <v>1</v>
      </c>
      <c r="D18258" t="str">
        <f t="shared" si="18800"/>
        <v>13692 13693 1</v>
      </c>
    </row>
    <row r="18259" spans="1:4" x14ac:dyDescent="0.3">
      <c r="A18259">
        <f t="shared" ref="A18259:B18259" si="18817">A18255+3</f>
        <v>13693</v>
      </c>
      <c r="B18259">
        <f t="shared" si="18817"/>
        <v>13694</v>
      </c>
      <c r="C18259">
        <f t="shared" si="18770"/>
        <v>1</v>
      </c>
      <c r="D18259" t="str">
        <f t="shared" si="18800"/>
        <v>13693 13694 1</v>
      </c>
    </row>
    <row r="18260" spans="1:4" x14ac:dyDescent="0.3">
      <c r="A18260">
        <f t="shared" ref="A18260:B18260" si="18818">A18256+3</f>
        <v>13693</v>
      </c>
      <c r="B18260">
        <f t="shared" si="18818"/>
        <v>13695</v>
      </c>
      <c r="C18260">
        <f t="shared" si="18770"/>
        <v>10000</v>
      </c>
      <c r="D18260" t="str">
        <f t="shared" si="18800"/>
        <v>13693 13695 10000</v>
      </c>
    </row>
    <row r="18261" spans="1:4" x14ac:dyDescent="0.3">
      <c r="A18261">
        <f t="shared" ref="A18261:B18261" si="18819">A18257+3</f>
        <v>13694</v>
      </c>
      <c r="B18261">
        <f t="shared" si="18819"/>
        <v>13696</v>
      </c>
      <c r="C18261">
        <f t="shared" si="18770"/>
        <v>1</v>
      </c>
      <c r="D18261" t="str">
        <f t="shared" si="18800"/>
        <v>13694 13696 1</v>
      </c>
    </row>
    <row r="18262" spans="1:4" x14ac:dyDescent="0.3">
      <c r="A18262">
        <f t="shared" ref="A18262:B18262" si="18820">A18258+3</f>
        <v>13695</v>
      </c>
      <c r="B18262">
        <f t="shared" si="18820"/>
        <v>13696</v>
      </c>
      <c r="C18262">
        <f t="shared" si="18770"/>
        <v>1</v>
      </c>
      <c r="D18262" t="str">
        <f t="shared" si="18800"/>
        <v>13695 13696 1</v>
      </c>
    </row>
    <row r="18263" spans="1:4" x14ac:dyDescent="0.3">
      <c r="A18263">
        <f t="shared" ref="A18263:B18263" si="18821">A18259+3</f>
        <v>13696</v>
      </c>
      <c r="B18263">
        <f t="shared" si="18821"/>
        <v>13697</v>
      </c>
      <c r="C18263">
        <f t="shared" si="18770"/>
        <v>1</v>
      </c>
      <c r="D18263" t="str">
        <f t="shared" si="18800"/>
        <v>13696 13697 1</v>
      </c>
    </row>
    <row r="18264" spans="1:4" x14ac:dyDescent="0.3">
      <c r="A18264">
        <f t="shared" ref="A18264:B18264" si="18822">A18260+3</f>
        <v>13696</v>
      </c>
      <c r="B18264">
        <f t="shared" si="18822"/>
        <v>13698</v>
      </c>
      <c r="C18264">
        <f t="shared" si="18770"/>
        <v>10000</v>
      </c>
      <c r="D18264" t="str">
        <f t="shared" si="18800"/>
        <v>13696 13698 10000</v>
      </c>
    </row>
    <row r="18265" spans="1:4" x14ac:dyDescent="0.3">
      <c r="A18265">
        <f t="shared" ref="A18265:B18265" si="18823">A18261+3</f>
        <v>13697</v>
      </c>
      <c r="B18265">
        <f t="shared" si="18823"/>
        <v>13699</v>
      </c>
      <c r="C18265">
        <f t="shared" si="18770"/>
        <v>1</v>
      </c>
      <c r="D18265" t="str">
        <f t="shared" si="18800"/>
        <v>13697 13699 1</v>
      </c>
    </row>
    <row r="18266" spans="1:4" x14ac:dyDescent="0.3">
      <c r="A18266">
        <f t="shared" ref="A18266:B18266" si="18824">A18262+3</f>
        <v>13698</v>
      </c>
      <c r="B18266">
        <f t="shared" si="18824"/>
        <v>13699</v>
      </c>
      <c r="C18266">
        <f t="shared" si="18770"/>
        <v>1</v>
      </c>
      <c r="D18266" t="str">
        <f t="shared" si="18800"/>
        <v>13698 13699 1</v>
      </c>
    </row>
    <row r="18267" spans="1:4" x14ac:dyDescent="0.3">
      <c r="A18267">
        <f t="shared" ref="A18267:B18267" si="18825">A18263+3</f>
        <v>13699</v>
      </c>
      <c r="B18267">
        <f t="shared" si="18825"/>
        <v>13700</v>
      </c>
      <c r="C18267">
        <f t="shared" si="18770"/>
        <v>1</v>
      </c>
      <c r="D18267" t="str">
        <f t="shared" si="18800"/>
        <v>13699 13700 1</v>
      </c>
    </row>
    <row r="18268" spans="1:4" x14ac:dyDescent="0.3">
      <c r="A18268">
        <f t="shared" ref="A18268:B18268" si="18826">A18264+3</f>
        <v>13699</v>
      </c>
      <c r="B18268">
        <f t="shared" si="18826"/>
        <v>13701</v>
      </c>
      <c r="C18268">
        <f t="shared" si="18770"/>
        <v>10000</v>
      </c>
      <c r="D18268" t="str">
        <f t="shared" si="18800"/>
        <v>13699 13701 10000</v>
      </c>
    </row>
    <row r="18269" spans="1:4" x14ac:dyDescent="0.3">
      <c r="A18269">
        <f t="shared" ref="A18269:B18269" si="18827">A18265+3</f>
        <v>13700</v>
      </c>
      <c r="B18269">
        <f t="shared" si="18827"/>
        <v>13702</v>
      </c>
      <c r="C18269">
        <f t="shared" si="18770"/>
        <v>1</v>
      </c>
      <c r="D18269" t="str">
        <f t="shared" si="18800"/>
        <v>13700 13702 1</v>
      </c>
    </row>
    <row r="18270" spans="1:4" x14ac:dyDescent="0.3">
      <c r="A18270">
        <f t="shared" ref="A18270:B18270" si="18828">A18266+3</f>
        <v>13701</v>
      </c>
      <c r="B18270">
        <f t="shared" si="18828"/>
        <v>13702</v>
      </c>
      <c r="C18270">
        <f t="shared" si="18770"/>
        <v>1</v>
      </c>
      <c r="D18270" t="str">
        <f t="shared" si="18800"/>
        <v>13701 13702 1</v>
      </c>
    </row>
    <row r="18271" spans="1:4" x14ac:dyDescent="0.3">
      <c r="A18271">
        <f t="shared" ref="A18271:B18271" si="18829">A18267+3</f>
        <v>13702</v>
      </c>
      <c r="B18271">
        <f t="shared" si="18829"/>
        <v>13703</v>
      </c>
      <c r="C18271">
        <f t="shared" si="18770"/>
        <v>1</v>
      </c>
      <c r="D18271" t="str">
        <f t="shared" si="18800"/>
        <v>13702 13703 1</v>
      </c>
    </row>
    <row r="18272" spans="1:4" x14ac:dyDescent="0.3">
      <c r="A18272">
        <f t="shared" ref="A18272:B18272" si="18830">A18268+3</f>
        <v>13702</v>
      </c>
      <c r="B18272">
        <f t="shared" si="18830"/>
        <v>13704</v>
      </c>
      <c r="C18272">
        <f t="shared" si="18770"/>
        <v>10000</v>
      </c>
      <c r="D18272" t="str">
        <f t="shared" si="18800"/>
        <v>13702 13704 10000</v>
      </c>
    </row>
    <row r="18273" spans="1:4" x14ac:dyDescent="0.3">
      <c r="A18273">
        <f t="shared" ref="A18273:B18273" si="18831">A18269+3</f>
        <v>13703</v>
      </c>
      <c r="B18273">
        <f t="shared" si="18831"/>
        <v>13705</v>
      </c>
      <c r="C18273">
        <f t="shared" si="18770"/>
        <v>1</v>
      </c>
      <c r="D18273" t="str">
        <f t="shared" si="18800"/>
        <v>13703 13705 1</v>
      </c>
    </row>
    <row r="18274" spans="1:4" x14ac:dyDescent="0.3">
      <c r="A18274">
        <f t="shared" ref="A18274:B18274" si="18832">A18270+3</f>
        <v>13704</v>
      </c>
      <c r="B18274">
        <f t="shared" si="18832"/>
        <v>13705</v>
      </c>
      <c r="C18274">
        <f t="shared" si="18770"/>
        <v>1</v>
      </c>
      <c r="D18274" t="str">
        <f t="shared" si="18800"/>
        <v>13704 13705 1</v>
      </c>
    </row>
    <row r="18275" spans="1:4" x14ac:dyDescent="0.3">
      <c r="A18275">
        <f t="shared" ref="A18275:B18275" si="18833">A18271+3</f>
        <v>13705</v>
      </c>
      <c r="B18275">
        <f t="shared" si="18833"/>
        <v>13706</v>
      </c>
      <c r="C18275">
        <f t="shared" si="18770"/>
        <v>1</v>
      </c>
      <c r="D18275" t="str">
        <f t="shared" si="18800"/>
        <v>13705 13706 1</v>
      </c>
    </row>
    <row r="18276" spans="1:4" x14ac:dyDescent="0.3">
      <c r="A18276">
        <f t="shared" ref="A18276:B18276" si="18834">A18272+3</f>
        <v>13705</v>
      </c>
      <c r="B18276">
        <f t="shared" si="18834"/>
        <v>13707</v>
      </c>
      <c r="C18276">
        <f t="shared" si="18770"/>
        <v>10000</v>
      </c>
      <c r="D18276" t="str">
        <f t="shared" si="18800"/>
        <v>13705 13707 10000</v>
      </c>
    </row>
    <row r="18277" spans="1:4" x14ac:dyDescent="0.3">
      <c r="A18277">
        <f t="shared" ref="A18277:B18277" si="18835">A18273+3</f>
        <v>13706</v>
      </c>
      <c r="B18277">
        <f t="shared" si="18835"/>
        <v>13708</v>
      </c>
      <c r="C18277">
        <f t="shared" ref="C18277:C18340" si="18836">C18273</f>
        <v>1</v>
      </c>
      <c r="D18277" t="str">
        <f t="shared" si="18800"/>
        <v>13706 13708 1</v>
      </c>
    </row>
    <row r="18278" spans="1:4" x14ac:dyDescent="0.3">
      <c r="A18278">
        <f t="shared" ref="A18278:B18278" si="18837">A18274+3</f>
        <v>13707</v>
      </c>
      <c r="B18278">
        <f t="shared" si="18837"/>
        <v>13708</v>
      </c>
      <c r="C18278">
        <f t="shared" si="18836"/>
        <v>1</v>
      </c>
      <c r="D18278" t="str">
        <f t="shared" si="18800"/>
        <v>13707 13708 1</v>
      </c>
    </row>
    <row r="18279" spans="1:4" x14ac:dyDescent="0.3">
      <c r="A18279">
        <f t="shared" ref="A18279:B18279" si="18838">A18275+3</f>
        <v>13708</v>
      </c>
      <c r="B18279">
        <f t="shared" si="18838"/>
        <v>13709</v>
      </c>
      <c r="C18279">
        <f t="shared" si="18836"/>
        <v>1</v>
      </c>
      <c r="D18279" t="str">
        <f t="shared" si="18800"/>
        <v>13708 13709 1</v>
      </c>
    </row>
    <row r="18280" spans="1:4" x14ac:dyDescent="0.3">
      <c r="A18280">
        <f t="shared" ref="A18280:B18280" si="18839">A18276+3</f>
        <v>13708</v>
      </c>
      <c r="B18280">
        <f t="shared" si="18839"/>
        <v>13710</v>
      </c>
      <c r="C18280">
        <f t="shared" si="18836"/>
        <v>10000</v>
      </c>
      <c r="D18280" t="str">
        <f t="shared" si="18800"/>
        <v>13708 13710 10000</v>
      </c>
    </row>
    <row r="18281" spans="1:4" x14ac:dyDescent="0.3">
      <c r="A18281">
        <f t="shared" ref="A18281:B18281" si="18840">A18277+3</f>
        <v>13709</v>
      </c>
      <c r="B18281">
        <f t="shared" si="18840"/>
        <v>13711</v>
      </c>
      <c r="C18281">
        <f t="shared" si="18836"/>
        <v>1</v>
      </c>
      <c r="D18281" t="str">
        <f t="shared" si="18800"/>
        <v>13709 13711 1</v>
      </c>
    </row>
    <row r="18282" spans="1:4" x14ac:dyDescent="0.3">
      <c r="A18282">
        <f t="shared" ref="A18282:B18282" si="18841">A18278+3</f>
        <v>13710</v>
      </c>
      <c r="B18282">
        <f t="shared" si="18841"/>
        <v>13711</v>
      </c>
      <c r="C18282">
        <f t="shared" si="18836"/>
        <v>1</v>
      </c>
      <c r="D18282" t="str">
        <f t="shared" si="18800"/>
        <v>13710 13711 1</v>
      </c>
    </row>
    <row r="18283" spans="1:4" x14ac:dyDescent="0.3">
      <c r="A18283">
        <f t="shared" ref="A18283:B18283" si="18842">A18279+3</f>
        <v>13711</v>
      </c>
      <c r="B18283">
        <f t="shared" si="18842"/>
        <v>13712</v>
      </c>
      <c r="C18283">
        <f t="shared" si="18836"/>
        <v>1</v>
      </c>
      <c r="D18283" t="str">
        <f t="shared" si="18800"/>
        <v>13711 13712 1</v>
      </c>
    </row>
    <row r="18284" spans="1:4" x14ac:dyDescent="0.3">
      <c r="A18284">
        <f t="shared" ref="A18284:B18284" si="18843">A18280+3</f>
        <v>13711</v>
      </c>
      <c r="B18284">
        <f t="shared" si="18843"/>
        <v>13713</v>
      </c>
      <c r="C18284">
        <f t="shared" si="18836"/>
        <v>10000</v>
      </c>
      <c r="D18284" t="str">
        <f t="shared" si="18800"/>
        <v>13711 13713 10000</v>
      </c>
    </row>
    <row r="18285" spans="1:4" x14ac:dyDescent="0.3">
      <c r="A18285">
        <f t="shared" ref="A18285:B18285" si="18844">A18281+3</f>
        <v>13712</v>
      </c>
      <c r="B18285">
        <f t="shared" si="18844"/>
        <v>13714</v>
      </c>
      <c r="C18285">
        <f t="shared" si="18836"/>
        <v>1</v>
      </c>
      <c r="D18285" t="str">
        <f t="shared" si="18800"/>
        <v>13712 13714 1</v>
      </c>
    </row>
    <row r="18286" spans="1:4" x14ac:dyDescent="0.3">
      <c r="A18286">
        <f t="shared" ref="A18286:B18286" si="18845">A18282+3</f>
        <v>13713</v>
      </c>
      <c r="B18286">
        <f t="shared" si="18845"/>
        <v>13714</v>
      </c>
      <c r="C18286">
        <f t="shared" si="18836"/>
        <v>1</v>
      </c>
      <c r="D18286" t="str">
        <f t="shared" si="18800"/>
        <v>13713 13714 1</v>
      </c>
    </row>
    <row r="18287" spans="1:4" x14ac:dyDescent="0.3">
      <c r="A18287">
        <f t="shared" ref="A18287:B18287" si="18846">A18283+3</f>
        <v>13714</v>
      </c>
      <c r="B18287">
        <f t="shared" si="18846"/>
        <v>13715</v>
      </c>
      <c r="C18287">
        <f t="shared" si="18836"/>
        <v>1</v>
      </c>
      <c r="D18287" t="str">
        <f t="shared" si="18800"/>
        <v>13714 13715 1</v>
      </c>
    </row>
    <row r="18288" spans="1:4" x14ac:dyDescent="0.3">
      <c r="A18288">
        <f t="shared" ref="A18288:B18288" si="18847">A18284+3</f>
        <v>13714</v>
      </c>
      <c r="B18288">
        <f t="shared" si="18847"/>
        <v>13716</v>
      </c>
      <c r="C18288">
        <f t="shared" si="18836"/>
        <v>10000</v>
      </c>
      <c r="D18288" t="str">
        <f t="shared" si="18800"/>
        <v>13714 13716 10000</v>
      </c>
    </row>
    <row r="18289" spans="1:4" x14ac:dyDescent="0.3">
      <c r="A18289">
        <f t="shared" ref="A18289:B18289" si="18848">A18285+3</f>
        <v>13715</v>
      </c>
      <c r="B18289">
        <f t="shared" si="18848"/>
        <v>13717</v>
      </c>
      <c r="C18289">
        <f t="shared" si="18836"/>
        <v>1</v>
      </c>
      <c r="D18289" t="str">
        <f t="shared" si="18800"/>
        <v>13715 13717 1</v>
      </c>
    </row>
    <row r="18290" spans="1:4" x14ac:dyDescent="0.3">
      <c r="A18290">
        <f t="shared" ref="A18290:B18290" si="18849">A18286+3</f>
        <v>13716</v>
      </c>
      <c r="B18290">
        <f t="shared" si="18849"/>
        <v>13717</v>
      </c>
      <c r="C18290">
        <f t="shared" si="18836"/>
        <v>1</v>
      </c>
      <c r="D18290" t="str">
        <f t="shared" si="18800"/>
        <v>13716 13717 1</v>
      </c>
    </row>
    <row r="18291" spans="1:4" x14ac:dyDescent="0.3">
      <c r="A18291">
        <f t="shared" ref="A18291:B18291" si="18850">A18287+3</f>
        <v>13717</v>
      </c>
      <c r="B18291">
        <f t="shared" si="18850"/>
        <v>13718</v>
      </c>
      <c r="C18291">
        <f t="shared" si="18836"/>
        <v>1</v>
      </c>
      <c r="D18291" t="str">
        <f t="shared" si="18800"/>
        <v>13717 13718 1</v>
      </c>
    </row>
    <row r="18292" spans="1:4" x14ac:dyDescent="0.3">
      <c r="A18292">
        <f t="shared" ref="A18292:B18292" si="18851">A18288+3</f>
        <v>13717</v>
      </c>
      <c r="B18292">
        <f t="shared" si="18851"/>
        <v>13719</v>
      </c>
      <c r="C18292">
        <f t="shared" si="18836"/>
        <v>10000</v>
      </c>
      <c r="D18292" t="str">
        <f t="shared" si="18800"/>
        <v>13717 13719 10000</v>
      </c>
    </row>
    <row r="18293" spans="1:4" x14ac:dyDescent="0.3">
      <c r="A18293">
        <f t="shared" ref="A18293:B18293" si="18852">A18289+3</f>
        <v>13718</v>
      </c>
      <c r="B18293">
        <f t="shared" si="18852"/>
        <v>13720</v>
      </c>
      <c r="C18293">
        <f t="shared" si="18836"/>
        <v>1</v>
      </c>
      <c r="D18293" t="str">
        <f t="shared" si="18800"/>
        <v>13718 13720 1</v>
      </c>
    </row>
    <row r="18294" spans="1:4" x14ac:dyDescent="0.3">
      <c r="A18294">
        <f t="shared" ref="A18294:B18294" si="18853">A18290+3</f>
        <v>13719</v>
      </c>
      <c r="B18294">
        <f t="shared" si="18853"/>
        <v>13720</v>
      </c>
      <c r="C18294">
        <f t="shared" si="18836"/>
        <v>1</v>
      </c>
      <c r="D18294" t="str">
        <f t="shared" si="18800"/>
        <v>13719 13720 1</v>
      </c>
    </row>
    <row r="18295" spans="1:4" x14ac:dyDescent="0.3">
      <c r="A18295">
        <f t="shared" ref="A18295:B18295" si="18854">A18291+3</f>
        <v>13720</v>
      </c>
      <c r="B18295">
        <f t="shared" si="18854"/>
        <v>13721</v>
      </c>
      <c r="C18295">
        <f t="shared" si="18836"/>
        <v>1</v>
      </c>
      <c r="D18295" t="str">
        <f t="shared" si="18800"/>
        <v>13720 13721 1</v>
      </c>
    </row>
    <row r="18296" spans="1:4" x14ac:dyDescent="0.3">
      <c r="A18296">
        <f t="shared" ref="A18296:B18296" si="18855">A18292+3</f>
        <v>13720</v>
      </c>
      <c r="B18296">
        <f t="shared" si="18855"/>
        <v>13722</v>
      </c>
      <c r="C18296">
        <f t="shared" si="18836"/>
        <v>10000</v>
      </c>
      <c r="D18296" t="str">
        <f t="shared" si="18800"/>
        <v>13720 13722 10000</v>
      </c>
    </row>
    <row r="18297" spans="1:4" x14ac:dyDescent="0.3">
      <c r="A18297">
        <f t="shared" ref="A18297:B18297" si="18856">A18293+3</f>
        <v>13721</v>
      </c>
      <c r="B18297">
        <f t="shared" si="18856"/>
        <v>13723</v>
      </c>
      <c r="C18297">
        <f t="shared" si="18836"/>
        <v>1</v>
      </c>
      <c r="D18297" t="str">
        <f t="shared" si="18800"/>
        <v>13721 13723 1</v>
      </c>
    </row>
    <row r="18298" spans="1:4" x14ac:dyDescent="0.3">
      <c r="A18298">
        <f t="shared" ref="A18298:B18298" si="18857">A18294+3</f>
        <v>13722</v>
      </c>
      <c r="B18298">
        <f t="shared" si="18857"/>
        <v>13723</v>
      </c>
      <c r="C18298">
        <f t="shared" si="18836"/>
        <v>1</v>
      </c>
      <c r="D18298" t="str">
        <f t="shared" si="18800"/>
        <v>13722 13723 1</v>
      </c>
    </row>
    <row r="18299" spans="1:4" x14ac:dyDescent="0.3">
      <c r="A18299">
        <f t="shared" ref="A18299:B18299" si="18858">A18295+3</f>
        <v>13723</v>
      </c>
      <c r="B18299">
        <f t="shared" si="18858"/>
        <v>13724</v>
      </c>
      <c r="C18299">
        <f t="shared" si="18836"/>
        <v>1</v>
      </c>
      <c r="D18299" t="str">
        <f t="shared" si="18800"/>
        <v>13723 13724 1</v>
      </c>
    </row>
    <row r="18300" spans="1:4" x14ac:dyDescent="0.3">
      <c r="A18300">
        <f t="shared" ref="A18300:B18300" si="18859">A18296+3</f>
        <v>13723</v>
      </c>
      <c r="B18300">
        <f t="shared" si="18859"/>
        <v>13725</v>
      </c>
      <c r="C18300">
        <f t="shared" si="18836"/>
        <v>10000</v>
      </c>
      <c r="D18300" t="str">
        <f t="shared" si="18800"/>
        <v>13723 13725 10000</v>
      </c>
    </row>
    <row r="18301" spans="1:4" x14ac:dyDescent="0.3">
      <c r="A18301">
        <f t="shared" ref="A18301:B18301" si="18860">A18297+3</f>
        <v>13724</v>
      </c>
      <c r="B18301">
        <f t="shared" si="18860"/>
        <v>13726</v>
      </c>
      <c r="C18301">
        <f t="shared" si="18836"/>
        <v>1</v>
      </c>
      <c r="D18301" t="str">
        <f t="shared" si="18800"/>
        <v>13724 13726 1</v>
      </c>
    </row>
    <row r="18302" spans="1:4" x14ac:dyDescent="0.3">
      <c r="A18302">
        <f t="shared" ref="A18302:B18302" si="18861">A18298+3</f>
        <v>13725</v>
      </c>
      <c r="B18302">
        <f t="shared" si="18861"/>
        <v>13726</v>
      </c>
      <c r="C18302">
        <f t="shared" si="18836"/>
        <v>1</v>
      </c>
      <c r="D18302" t="str">
        <f t="shared" si="18800"/>
        <v>13725 13726 1</v>
      </c>
    </row>
    <row r="18303" spans="1:4" x14ac:dyDescent="0.3">
      <c r="A18303">
        <f t="shared" ref="A18303:B18303" si="18862">A18299+3</f>
        <v>13726</v>
      </c>
      <c r="B18303">
        <f t="shared" si="18862"/>
        <v>13727</v>
      </c>
      <c r="C18303">
        <f t="shared" si="18836"/>
        <v>1</v>
      </c>
      <c r="D18303" t="str">
        <f t="shared" si="18800"/>
        <v>13726 13727 1</v>
      </c>
    </row>
    <row r="18304" spans="1:4" x14ac:dyDescent="0.3">
      <c r="A18304">
        <f t="shared" ref="A18304:B18304" si="18863">A18300+3</f>
        <v>13726</v>
      </c>
      <c r="B18304">
        <f t="shared" si="18863"/>
        <v>13728</v>
      </c>
      <c r="C18304">
        <f t="shared" si="18836"/>
        <v>10000</v>
      </c>
      <c r="D18304" t="str">
        <f t="shared" si="18800"/>
        <v>13726 13728 10000</v>
      </c>
    </row>
    <row r="18305" spans="1:4" x14ac:dyDescent="0.3">
      <c r="A18305">
        <f t="shared" ref="A18305:B18305" si="18864">A18301+3</f>
        <v>13727</v>
      </c>
      <c r="B18305">
        <f t="shared" si="18864"/>
        <v>13729</v>
      </c>
      <c r="C18305">
        <f t="shared" si="18836"/>
        <v>1</v>
      </c>
      <c r="D18305" t="str">
        <f t="shared" si="18800"/>
        <v>13727 13729 1</v>
      </c>
    </row>
    <row r="18306" spans="1:4" x14ac:dyDescent="0.3">
      <c r="A18306">
        <f t="shared" ref="A18306:B18306" si="18865">A18302+3</f>
        <v>13728</v>
      </c>
      <c r="B18306">
        <f t="shared" si="18865"/>
        <v>13729</v>
      </c>
      <c r="C18306">
        <f t="shared" si="18836"/>
        <v>1</v>
      </c>
      <c r="D18306" t="str">
        <f t="shared" ref="D18306:D18369" si="18866">_xlfn.CONCAT(A18306,IF(B18306&lt;&gt;"",_xlfn.CONCAT(" ",B18306),""),IF(C18306&lt;&gt;"",_xlfn.CONCAT(" ",C18306),""))</f>
        <v>13728 13729 1</v>
      </c>
    </row>
    <row r="18307" spans="1:4" x14ac:dyDescent="0.3">
      <c r="A18307">
        <f t="shared" ref="A18307:B18307" si="18867">A18303+3</f>
        <v>13729</v>
      </c>
      <c r="B18307">
        <f t="shared" si="18867"/>
        <v>13730</v>
      </c>
      <c r="C18307">
        <f t="shared" si="18836"/>
        <v>1</v>
      </c>
      <c r="D18307" t="str">
        <f t="shared" si="18866"/>
        <v>13729 13730 1</v>
      </c>
    </row>
    <row r="18308" spans="1:4" x14ac:dyDescent="0.3">
      <c r="A18308">
        <f t="shared" ref="A18308:B18308" si="18868">A18304+3</f>
        <v>13729</v>
      </c>
      <c r="B18308">
        <f t="shared" si="18868"/>
        <v>13731</v>
      </c>
      <c r="C18308">
        <f t="shared" si="18836"/>
        <v>10000</v>
      </c>
      <c r="D18308" t="str">
        <f t="shared" si="18866"/>
        <v>13729 13731 10000</v>
      </c>
    </row>
    <row r="18309" spans="1:4" x14ac:dyDescent="0.3">
      <c r="A18309">
        <f t="shared" ref="A18309:B18309" si="18869">A18305+3</f>
        <v>13730</v>
      </c>
      <c r="B18309">
        <f t="shared" si="18869"/>
        <v>13732</v>
      </c>
      <c r="C18309">
        <f t="shared" si="18836"/>
        <v>1</v>
      </c>
      <c r="D18309" t="str">
        <f t="shared" si="18866"/>
        <v>13730 13732 1</v>
      </c>
    </row>
    <row r="18310" spans="1:4" x14ac:dyDescent="0.3">
      <c r="A18310">
        <f t="shared" ref="A18310:B18310" si="18870">A18306+3</f>
        <v>13731</v>
      </c>
      <c r="B18310">
        <f t="shared" si="18870"/>
        <v>13732</v>
      </c>
      <c r="C18310">
        <f t="shared" si="18836"/>
        <v>1</v>
      </c>
      <c r="D18310" t="str">
        <f t="shared" si="18866"/>
        <v>13731 13732 1</v>
      </c>
    </row>
    <row r="18311" spans="1:4" x14ac:dyDescent="0.3">
      <c r="A18311">
        <f t="shared" ref="A18311:B18311" si="18871">A18307+3</f>
        <v>13732</v>
      </c>
      <c r="B18311">
        <f t="shared" si="18871"/>
        <v>13733</v>
      </c>
      <c r="C18311">
        <f t="shared" si="18836"/>
        <v>1</v>
      </c>
      <c r="D18311" t="str">
        <f t="shared" si="18866"/>
        <v>13732 13733 1</v>
      </c>
    </row>
    <row r="18312" spans="1:4" x14ac:dyDescent="0.3">
      <c r="A18312">
        <f t="shared" ref="A18312:B18312" si="18872">A18308+3</f>
        <v>13732</v>
      </c>
      <c r="B18312">
        <f t="shared" si="18872"/>
        <v>13734</v>
      </c>
      <c r="C18312">
        <f t="shared" si="18836"/>
        <v>10000</v>
      </c>
      <c r="D18312" t="str">
        <f t="shared" si="18866"/>
        <v>13732 13734 10000</v>
      </c>
    </row>
    <row r="18313" spans="1:4" x14ac:dyDescent="0.3">
      <c r="A18313">
        <f t="shared" ref="A18313:B18313" si="18873">A18309+3</f>
        <v>13733</v>
      </c>
      <c r="B18313">
        <f t="shared" si="18873"/>
        <v>13735</v>
      </c>
      <c r="C18313">
        <f t="shared" si="18836"/>
        <v>1</v>
      </c>
      <c r="D18313" t="str">
        <f t="shared" si="18866"/>
        <v>13733 13735 1</v>
      </c>
    </row>
    <row r="18314" spans="1:4" x14ac:dyDescent="0.3">
      <c r="A18314">
        <f t="shared" ref="A18314:B18314" si="18874">A18310+3</f>
        <v>13734</v>
      </c>
      <c r="B18314">
        <f t="shared" si="18874"/>
        <v>13735</v>
      </c>
      <c r="C18314">
        <f t="shared" si="18836"/>
        <v>1</v>
      </c>
      <c r="D18314" t="str">
        <f t="shared" si="18866"/>
        <v>13734 13735 1</v>
      </c>
    </row>
    <row r="18315" spans="1:4" x14ac:dyDescent="0.3">
      <c r="A18315">
        <f t="shared" ref="A18315:B18315" si="18875">A18311+3</f>
        <v>13735</v>
      </c>
      <c r="B18315">
        <f t="shared" si="18875"/>
        <v>13736</v>
      </c>
      <c r="C18315">
        <f t="shared" si="18836"/>
        <v>1</v>
      </c>
      <c r="D18315" t="str">
        <f t="shared" si="18866"/>
        <v>13735 13736 1</v>
      </c>
    </row>
    <row r="18316" spans="1:4" x14ac:dyDescent="0.3">
      <c r="A18316">
        <f t="shared" ref="A18316:B18316" si="18876">A18312+3</f>
        <v>13735</v>
      </c>
      <c r="B18316">
        <f t="shared" si="18876"/>
        <v>13737</v>
      </c>
      <c r="C18316">
        <f t="shared" si="18836"/>
        <v>10000</v>
      </c>
      <c r="D18316" t="str">
        <f t="shared" si="18866"/>
        <v>13735 13737 10000</v>
      </c>
    </row>
    <row r="18317" spans="1:4" x14ac:dyDescent="0.3">
      <c r="A18317">
        <f t="shared" ref="A18317:B18317" si="18877">A18313+3</f>
        <v>13736</v>
      </c>
      <c r="B18317">
        <f t="shared" si="18877"/>
        <v>13738</v>
      </c>
      <c r="C18317">
        <f t="shared" si="18836"/>
        <v>1</v>
      </c>
      <c r="D18317" t="str">
        <f t="shared" si="18866"/>
        <v>13736 13738 1</v>
      </c>
    </row>
    <row r="18318" spans="1:4" x14ac:dyDescent="0.3">
      <c r="A18318">
        <f t="shared" ref="A18318:B18318" si="18878">A18314+3</f>
        <v>13737</v>
      </c>
      <c r="B18318">
        <f t="shared" si="18878"/>
        <v>13738</v>
      </c>
      <c r="C18318">
        <f t="shared" si="18836"/>
        <v>1</v>
      </c>
      <c r="D18318" t="str">
        <f t="shared" si="18866"/>
        <v>13737 13738 1</v>
      </c>
    </row>
    <row r="18319" spans="1:4" x14ac:dyDescent="0.3">
      <c r="A18319">
        <f t="shared" ref="A18319:B18319" si="18879">A18315+3</f>
        <v>13738</v>
      </c>
      <c r="B18319">
        <f t="shared" si="18879"/>
        <v>13739</v>
      </c>
      <c r="C18319">
        <f t="shared" si="18836"/>
        <v>1</v>
      </c>
      <c r="D18319" t="str">
        <f t="shared" si="18866"/>
        <v>13738 13739 1</v>
      </c>
    </row>
    <row r="18320" spans="1:4" x14ac:dyDescent="0.3">
      <c r="A18320">
        <f t="shared" ref="A18320:B18320" si="18880">A18316+3</f>
        <v>13738</v>
      </c>
      <c r="B18320">
        <f t="shared" si="18880"/>
        <v>13740</v>
      </c>
      <c r="C18320">
        <f t="shared" si="18836"/>
        <v>10000</v>
      </c>
      <c r="D18320" t="str">
        <f t="shared" si="18866"/>
        <v>13738 13740 10000</v>
      </c>
    </row>
    <row r="18321" spans="1:4" x14ac:dyDescent="0.3">
      <c r="A18321">
        <f t="shared" ref="A18321:B18321" si="18881">A18317+3</f>
        <v>13739</v>
      </c>
      <c r="B18321">
        <f t="shared" si="18881"/>
        <v>13741</v>
      </c>
      <c r="C18321">
        <f t="shared" si="18836"/>
        <v>1</v>
      </c>
      <c r="D18321" t="str">
        <f t="shared" si="18866"/>
        <v>13739 13741 1</v>
      </c>
    </row>
    <row r="18322" spans="1:4" x14ac:dyDescent="0.3">
      <c r="A18322">
        <f t="shared" ref="A18322:B18322" si="18882">A18318+3</f>
        <v>13740</v>
      </c>
      <c r="B18322">
        <f t="shared" si="18882"/>
        <v>13741</v>
      </c>
      <c r="C18322">
        <f t="shared" si="18836"/>
        <v>1</v>
      </c>
      <c r="D18322" t="str">
        <f t="shared" si="18866"/>
        <v>13740 13741 1</v>
      </c>
    </row>
    <row r="18323" spans="1:4" x14ac:dyDescent="0.3">
      <c r="A18323">
        <f t="shared" ref="A18323:B18323" si="18883">A18319+3</f>
        <v>13741</v>
      </c>
      <c r="B18323">
        <f t="shared" si="18883"/>
        <v>13742</v>
      </c>
      <c r="C18323">
        <f t="shared" si="18836"/>
        <v>1</v>
      </c>
      <c r="D18323" t="str">
        <f t="shared" si="18866"/>
        <v>13741 13742 1</v>
      </c>
    </row>
    <row r="18324" spans="1:4" x14ac:dyDescent="0.3">
      <c r="A18324">
        <f t="shared" ref="A18324:B18324" si="18884">A18320+3</f>
        <v>13741</v>
      </c>
      <c r="B18324">
        <f t="shared" si="18884"/>
        <v>13743</v>
      </c>
      <c r="C18324">
        <f t="shared" si="18836"/>
        <v>10000</v>
      </c>
      <c r="D18324" t="str">
        <f t="shared" si="18866"/>
        <v>13741 13743 10000</v>
      </c>
    </row>
    <row r="18325" spans="1:4" x14ac:dyDescent="0.3">
      <c r="A18325">
        <f t="shared" ref="A18325:B18325" si="18885">A18321+3</f>
        <v>13742</v>
      </c>
      <c r="B18325">
        <f t="shared" si="18885"/>
        <v>13744</v>
      </c>
      <c r="C18325">
        <f t="shared" si="18836"/>
        <v>1</v>
      </c>
      <c r="D18325" t="str">
        <f t="shared" si="18866"/>
        <v>13742 13744 1</v>
      </c>
    </row>
    <row r="18326" spans="1:4" x14ac:dyDescent="0.3">
      <c r="A18326">
        <f t="shared" ref="A18326:B18326" si="18886">A18322+3</f>
        <v>13743</v>
      </c>
      <c r="B18326">
        <f t="shared" si="18886"/>
        <v>13744</v>
      </c>
      <c r="C18326">
        <f t="shared" si="18836"/>
        <v>1</v>
      </c>
      <c r="D18326" t="str">
        <f t="shared" si="18866"/>
        <v>13743 13744 1</v>
      </c>
    </row>
    <row r="18327" spans="1:4" x14ac:dyDescent="0.3">
      <c r="A18327">
        <f t="shared" ref="A18327:B18327" si="18887">A18323+3</f>
        <v>13744</v>
      </c>
      <c r="B18327">
        <f t="shared" si="18887"/>
        <v>13745</v>
      </c>
      <c r="C18327">
        <f t="shared" si="18836"/>
        <v>1</v>
      </c>
      <c r="D18327" t="str">
        <f t="shared" si="18866"/>
        <v>13744 13745 1</v>
      </c>
    </row>
    <row r="18328" spans="1:4" x14ac:dyDescent="0.3">
      <c r="A18328">
        <f t="shared" ref="A18328:B18328" si="18888">A18324+3</f>
        <v>13744</v>
      </c>
      <c r="B18328">
        <f t="shared" si="18888"/>
        <v>13746</v>
      </c>
      <c r="C18328">
        <f t="shared" si="18836"/>
        <v>10000</v>
      </c>
      <c r="D18328" t="str">
        <f t="shared" si="18866"/>
        <v>13744 13746 10000</v>
      </c>
    </row>
    <row r="18329" spans="1:4" x14ac:dyDescent="0.3">
      <c r="A18329">
        <f t="shared" ref="A18329:B18329" si="18889">A18325+3</f>
        <v>13745</v>
      </c>
      <c r="B18329">
        <f t="shared" si="18889"/>
        <v>13747</v>
      </c>
      <c r="C18329">
        <f t="shared" si="18836"/>
        <v>1</v>
      </c>
      <c r="D18329" t="str">
        <f t="shared" si="18866"/>
        <v>13745 13747 1</v>
      </c>
    </row>
    <row r="18330" spans="1:4" x14ac:dyDescent="0.3">
      <c r="A18330">
        <f t="shared" ref="A18330:B18330" si="18890">A18326+3</f>
        <v>13746</v>
      </c>
      <c r="B18330">
        <f t="shared" si="18890"/>
        <v>13747</v>
      </c>
      <c r="C18330">
        <f t="shared" si="18836"/>
        <v>1</v>
      </c>
      <c r="D18330" t="str">
        <f t="shared" si="18866"/>
        <v>13746 13747 1</v>
      </c>
    </row>
    <row r="18331" spans="1:4" x14ac:dyDescent="0.3">
      <c r="A18331">
        <f t="shared" ref="A18331:B18331" si="18891">A18327+3</f>
        <v>13747</v>
      </c>
      <c r="B18331">
        <f t="shared" si="18891"/>
        <v>13748</v>
      </c>
      <c r="C18331">
        <f t="shared" si="18836"/>
        <v>1</v>
      </c>
      <c r="D18331" t="str">
        <f t="shared" si="18866"/>
        <v>13747 13748 1</v>
      </c>
    </row>
    <row r="18332" spans="1:4" x14ac:dyDescent="0.3">
      <c r="A18332">
        <f t="shared" ref="A18332:B18332" si="18892">A18328+3</f>
        <v>13747</v>
      </c>
      <c r="B18332">
        <f t="shared" si="18892"/>
        <v>13749</v>
      </c>
      <c r="C18332">
        <f t="shared" si="18836"/>
        <v>10000</v>
      </c>
      <c r="D18332" t="str">
        <f t="shared" si="18866"/>
        <v>13747 13749 10000</v>
      </c>
    </row>
    <row r="18333" spans="1:4" x14ac:dyDescent="0.3">
      <c r="A18333">
        <f t="shared" ref="A18333:B18333" si="18893">A18329+3</f>
        <v>13748</v>
      </c>
      <c r="B18333">
        <f t="shared" si="18893"/>
        <v>13750</v>
      </c>
      <c r="C18333">
        <f t="shared" si="18836"/>
        <v>1</v>
      </c>
      <c r="D18333" t="str">
        <f t="shared" si="18866"/>
        <v>13748 13750 1</v>
      </c>
    </row>
    <row r="18334" spans="1:4" x14ac:dyDescent="0.3">
      <c r="A18334">
        <f t="shared" ref="A18334:B18334" si="18894">A18330+3</f>
        <v>13749</v>
      </c>
      <c r="B18334">
        <f t="shared" si="18894"/>
        <v>13750</v>
      </c>
      <c r="C18334">
        <f t="shared" si="18836"/>
        <v>1</v>
      </c>
      <c r="D18334" t="str">
        <f t="shared" si="18866"/>
        <v>13749 13750 1</v>
      </c>
    </row>
    <row r="18335" spans="1:4" x14ac:dyDescent="0.3">
      <c r="A18335">
        <f t="shared" ref="A18335:B18335" si="18895">A18331+3</f>
        <v>13750</v>
      </c>
      <c r="B18335">
        <f t="shared" si="18895"/>
        <v>13751</v>
      </c>
      <c r="C18335">
        <f t="shared" si="18836"/>
        <v>1</v>
      </c>
      <c r="D18335" t="str">
        <f t="shared" si="18866"/>
        <v>13750 13751 1</v>
      </c>
    </row>
    <row r="18336" spans="1:4" x14ac:dyDescent="0.3">
      <c r="A18336">
        <f t="shared" ref="A18336:B18336" si="18896">A18332+3</f>
        <v>13750</v>
      </c>
      <c r="B18336">
        <f t="shared" si="18896"/>
        <v>13752</v>
      </c>
      <c r="C18336">
        <f t="shared" si="18836"/>
        <v>10000</v>
      </c>
      <c r="D18336" t="str">
        <f t="shared" si="18866"/>
        <v>13750 13752 10000</v>
      </c>
    </row>
    <row r="18337" spans="1:4" x14ac:dyDescent="0.3">
      <c r="A18337">
        <f t="shared" ref="A18337:B18337" si="18897">A18333+3</f>
        <v>13751</v>
      </c>
      <c r="B18337">
        <f t="shared" si="18897"/>
        <v>13753</v>
      </c>
      <c r="C18337">
        <f t="shared" si="18836"/>
        <v>1</v>
      </c>
      <c r="D18337" t="str">
        <f t="shared" si="18866"/>
        <v>13751 13753 1</v>
      </c>
    </row>
    <row r="18338" spans="1:4" x14ac:dyDescent="0.3">
      <c r="A18338">
        <f t="shared" ref="A18338:B18338" si="18898">A18334+3</f>
        <v>13752</v>
      </c>
      <c r="B18338">
        <f t="shared" si="18898"/>
        <v>13753</v>
      </c>
      <c r="C18338">
        <f t="shared" si="18836"/>
        <v>1</v>
      </c>
      <c r="D18338" t="str">
        <f t="shared" si="18866"/>
        <v>13752 13753 1</v>
      </c>
    </row>
    <row r="18339" spans="1:4" x14ac:dyDescent="0.3">
      <c r="A18339">
        <f t="shared" ref="A18339:B18339" si="18899">A18335+3</f>
        <v>13753</v>
      </c>
      <c r="B18339">
        <f t="shared" si="18899"/>
        <v>13754</v>
      </c>
      <c r="C18339">
        <f t="shared" si="18836"/>
        <v>1</v>
      </c>
      <c r="D18339" t="str">
        <f t="shared" si="18866"/>
        <v>13753 13754 1</v>
      </c>
    </row>
    <row r="18340" spans="1:4" x14ac:dyDescent="0.3">
      <c r="A18340">
        <f t="shared" ref="A18340:B18340" si="18900">A18336+3</f>
        <v>13753</v>
      </c>
      <c r="B18340">
        <f t="shared" si="18900"/>
        <v>13755</v>
      </c>
      <c r="C18340">
        <f t="shared" si="18836"/>
        <v>10000</v>
      </c>
      <c r="D18340" t="str">
        <f t="shared" si="18866"/>
        <v>13753 13755 10000</v>
      </c>
    </row>
    <row r="18341" spans="1:4" x14ac:dyDescent="0.3">
      <c r="A18341">
        <f t="shared" ref="A18341:B18341" si="18901">A18337+3</f>
        <v>13754</v>
      </c>
      <c r="B18341">
        <f t="shared" si="18901"/>
        <v>13756</v>
      </c>
      <c r="C18341">
        <f t="shared" ref="C18341:C18404" si="18902">C18337</f>
        <v>1</v>
      </c>
      <c r="D18341" t="str">
        <f t="shared" si="18866"/>
        <v>13754 13756 1</v>
      </c>
    </row>
    <row r="18342" spans="1:4" x14ac:dyDescent="0.3">
      <c r="A18342">
        <f t="shared" ref="A18342:B18342" si="18903">A18338+3</f>
        <v>13755</v>
      </c>
      <c r="B18342">
        <f t="shared" si="18903"/>
        <v>13756</v>
      </c>
      <c r="C18342">
        <f t="shared" si="18902"/>
        <v>1</v>
      </c>
      <c r="D18342" t="str">
        <f t="shared" si="18866"/>
        <v>13755 13756 1</v>
      </c>
    </row>
    <row r="18343" spans="1:4" x14ac:dyDescent="0.3">
      <c r="A18343">
        <f t="shared" ref="A18343:B18343" si="18904">A18339+3</f>
        <v>13756</v>
      </c>
      <c r="B18343">
        <f t="shared" si="18904"/>
        <v>13757</v>
      </c>
      <c r="C18343">
        <f t="shared" si="18902"/>
        <v>1</v>
      </c>
      <c r="D18343" t="str">
        <f t="shared" si="18866"/>
        <v>13756 13757 1</v>
      </c>
    </row>
    <row r="18344" spans="1:4" x14ac:dyDescent="0.3">
      <c r="A18344">
        <f t="shared" ref="A18344:B18344" si="18905">A18340+3</f>
        <v>13756</v>
      </c>
      <c r="B18344">
        <f t="shared" si="18905"/>
        <v>13758</v>
      </c>
      <c r="C18344">
        <f t="shared" si="18902"/>
        <v>10000</v>
      </c>
      <c r="D18344" t="str">
        <f t="shared" si="18866"/>
        <v>13756 13758 10000</v>
      </c>
    </row>
    <row r="18345" spans="1:4" x14ac:dyDescent="0.3">
      <c r="A18345">
        <f t="shared" ref="A18345:B18345" si="18906">A18341+3</f>
        <v>13757</v>
      </c>
      <c r="B18345">
        <f t="shared" si="18906"/>
        <v>13759</v>
      </c>
      <c r="C18345">
        <f t="shared" si="18902"/>
        <v>1</v>
      </c>
      <c r="D18345" t="str">
        <f t="shared" si="18866"/>
        <v>13757 13759 1</v>
      </c>
    </row>
    <row r="18346" spans="1:4" x14ac:dyDescent="0.3">
      <c r="A18346">
        <f t="shared" ref="A18346:B18346" si="18907">A18342+3</f>
        <v>13758</v>
      </c>
      <c r="B18346">
        <f t="shared" si="18907"/>
        <v>13759</v>
      </c>
      <c r="C18346">
        <f t="shared" si="18902"/>
        <v>1</v>
      </c>
      <c r="D18346" t="str">
        <f t="shared" si="18866"/>
        <v>13758 13759 1</v>
      </c>
    </row>
    <row r="18347" spans="1:4" x14ac:dyDescent="0.3">
      <c r="A18347">
        <f t="shared" ref="A18347:B18347" si="18908">A18343+3</f>
        <v>13759</v>
      </c>
      <c r="B18347">
        <f t="shared" si="18908"/>
        <v>13760</v>
      </c>
      <c r="C18347">
        <f t="shared" si="18902"/>
        <v>1</v>
      </c>
      <c r="D18347" t="str">
        <f t="shared" si="18866"/>
        <v>13759 13760 1</v>
      </c>
    </row>
    <row r="18348" spans="1:4" x14ac:dyDescent="0.3">
      <c r="A18348">
        <f t="shared" ref="A18348:B18348" si="18909">A18344+3</f>
        <v>13759</v>
      </c>
      <c r="B18348">
        <f t="shared" si="18909"/>
        <v>13761</v>
      </c>
      <c r="C18348">
        <f t="shared" si="18902"/>
        <v>10000</v>
      </c>
      <c r="D18348" t="str">
        <f t="shared" si="18866"/>
        <v>13759 13761 10000</v>
      </c>
    </row>
    <row r="18349" spans="1:4" x14ac:dyDescent="0.3">
      <c r="A18349">
        <f t="shared" ref="A18349:B18349" si="18910">A18345+3</f>
        <v>13760</v>
      </c>
      <c r="B18349">
        <f t="shared" si="18910"/>
        <v>13762</v>
      </c>
      <c r="C18349">
        <f t="shared" si="18902"/>
        <v>1</v>
      </c>
      <c r="D18349" t="str">
        <f t="shared" si="18866"/>
        <v>13760 13762 1</v>
      </c>
    </row>
    <row r="18350" spans="1:4" x14ac:dyDescent="0.3">
      <c r="A18350">
        <f t="shared" ref="A18350:B18350" si="18911">A18346+3</f>
        <v>13761</v>
      </c>
      <c r="B18350">
        <f t="shared" si="18911"/>
        <v>13762</v>
      </c>
      <c r="C18350">
        <f t="shared" si="18902"/>
        <v>1</v>
      </c>
      <c r="D18350" t="str">
        <f t="shared" si="18866"/>
        <v>13761 13762 1</v>
      </c>
    </row>
    <row r="18351" spans="1:4" x14ac:dyDescent="0.3">
      <c r="A18351">
        <f t="shared" ref="A18351:B18351" si="18912">A18347+3</f>
        <v>13762</v>
      </c>
      <c r="B18351">
        <f t="shared" si="18912"/>
        <v>13763</v>
      </c>
      <c r="C18351">
        <f t="shared" si="18902"/>
        <v>1</v>
      </c>
      <c r="D18351" t="str">
        <f t="shared" si="18866"/>
        <v>13762 13763 1</v>
      </c>
    </row>
    <row r="18352" spans="1:4" x14ac:dyDescent="0.3">
      <c r="A18352">
        <f t="shared" ref="A18352:B18352" si="18913">A18348+3</f>
        <v>13762</v>
      </c>
      <c r="B18352">
        <f t="shared" si="18913"/>
        <v>13764</v>
      </c>
      <c r="C18352">
        <f t="shared" si="18902"/>
        <v>10000</v>
      </c>
      <c r="D18352" t="str">
        <f t="shared" si="18866"/>
        <v>13762 13764 10000</v>
      </c>
    </row>
    <row r="18353" spans="1:4" x14ac:dyDescent="0.3">
      <c r="A18353">
        <f t="shared" ref="A18353:B18353" si="18914">A18349+3</f>
        <v>13763</v>
      </c>
      <c r="B18353">
        <f t="shared" si="18914"/>
        <v>13765</v>
      </c>
      <c r="C18353">
        <f t="shared" si="18902"/>
        <v>1</v>
      </c>
      <c r="D18353" t="str">
        <f t="shared" si="18866"/>
        <v>13763 13765 1</v>
      </c>
    </row>
    <row r="18354" spans="1:4" x14ac:dyDescent="0.3">
      <c r="A18354">
        <f t="shared" ref="A18354:B18354" si="18915">A18350+3</f>
        <v>13764</v>
      </c>
      <c r="B18354">
        <f t="shared" si="18915"/>
        <v>13765</v>
      </c>
      <c r="C18354">
        <f t="shared" si="18902"/>
        <v>1</v>
      </c>
      <c r="D18354" t="str">
        <f t="shared" si="18866"/>
        <v>13764 13765 1</v>
      </c>
    </row>
    <row r="18355" spans="1:4" x14ac:dyDescent="0.3">
      <c r="A18355">
        <f t="shared" ref="A18355:B18355" si="18916">A18351+3</f>
        <v>13765</v>
      </c>
      <c r="B18355">
        <f t="shared" si="18916"/>
        <v>13766</v>
      </c>
      <c r="C18355">
        <f t="shared" si="18902"/>
        <v>1</v>
      </c>
      <c r="D18355" t="str">
        <f t="shared" si="18866"/>
        <v>13765 13766 1</v>
      </c>
    </row>
    <row r="18356" spans="1:4" x14ac:dyDescent="0.3">
      <c r="A18356">
        <f t="shared" ref="A18356:B18356" si="18917">A18352+3</f>
        <v>13765</v>
      </c>
      <c r="B18356">
        <f t="shared" si="18917"/>
        <v>13767</v>
      </c>
      <c r="C18356">
        <f t="shared" si="18902"/>
        <v>10000</v>
      </c>
      <c r="D18356" t="str">
        <f t="shared" si="18866"/>
        <v>13765 13767 10000</v>
      </c>
    </row>
    <row r="18357" spans="1:4" x14ac:dyDescent="0.3">
      <c r="A18357">
        <f t="shared" ref="A18357:B18357" si="18918">A18353+3</f>
        <v>13766</v>
      </c>
      <c r="B18357">
        <f t="shared" si="18918"/>
        <v>13768</v>
      </c>
      <c r="C18357">
        <f t="shared" si="18902"/>
        <v>1</v>
      </c>
      <c r="D18357" t="str">
        <f t="shared" si="18866"/>
        <v>13766 13768 1</v>
      </c>
    </row>
    <row r="18358" spans="1:4" x14ac:dyDescent="0.3">
      <c r="A18358">
        <f t="shared" ref="A18358:B18358" si="18919">A18354+3</f>
        <v>13767</v>
      </c>
      <c r="B18358">
        <f t="shared" si="18919"/>
        <v>13768</v>
      </c>
      <c r="C18358">
        <f t="shared" si="18902"/>
        <v>1</v>
      </c>
      <c r="D18358" t="str">
        <f t="shared" si="18866"/>
        <v>13767 13768 1</v>
      </c>
    </row>
    <row r="18359" spans="1:4" x14ac:dyDescent="0.3">
      <c r="A18359">
        <f t="shared" ref="A18359:B18359" si="18920">A18355+3</f>
        <v>13768</v>
      </c>
      <c r="B18359">
        <f t="shared" si="18920"/>
        <v>13769</v>
      </c>
      <c r="C18359">
        <f t="shared" si="18902"/>
        <v>1</v>
      </c>
      <c r="D18359" t="str">
        <f t="shared" si="18866"/>
        <v>13768 13769 1</v>
      </c>
    </row>
    <row r="18360" spans="1:4" x14ac:dyDescent="0.3">
      <c r="A18360">
        <f t="shared" ref="A18360:B18360" si="18921">A18356+3</f>
        <v>13768</v>
      </c>
      <c r="B18360">
        <f t="shared" si="18921"/>
        <v>13770</v>
      </c>
      <c r="C18360">
        <f t="shared" si="18902"/>
        <v>10000</v>
      </c>
      <c r="D18360" t="str">
        <f t="shared" si="18866"/>
        <v>13768 13770 10000</v>
      </c>
    </row>
    <row r="18361" spans="1:4" x14ac:dyDescent="0.3">
      <c r="A18361">
        <f t="shared" ref="A18361:B18361" si="18922">A18357+3</f>
        <v>13769</v>
      </c>
      <c r="B18361">
        <f t="shared" si="18922"/>
        <v>13771</v>
      </c>
      <c r="C18361">
        <f t="shared" si="18902"/>
        <v>1</v>
      </c>
      <c r="D18361" t="str">
        <f t="shared" si="18866"/>
        <v>13769 13771 1</v>
      </c>
    </row>
    <row r="18362" spans="1:4" x14ac:dyDescent="0.3">
      <c r="A18362">
        <f t="shared" ref="A18362:B18362" si="18923">A18358+3</f>
        <v>13770</v>
      </c>
      <c r="B18362">
        <f t="shared" si="18923"/>
        <v>13771</v>
      </c>
      <c r="C18362">
        <f t="shared" si="18902"/>
        <v>1</v>
      </c>
      <c r="D18362" t="str">
        <f t="shared" si="18866"/>
        <v>13770 13771 1</v>
      </c>
    </row>
    <row r="18363" spans="1:4" x14ac:dyDescent="0.3">
      <c r="A18363">
        <f t="shared" ref="A18363:B18363" si="18924">A18359+3</f>
        <v>13771</v>
      </c>
      <c r="B18363">
        <f t="shared" si="18924"/>
        <v>13772</v>
      </c>
      <c r="C18363">
        <f t="shared" si="18902"/>
        <v>1</v>
      </c>
      <c r="D18363" t="str">
        <f t="shared" si="18866"/>
        <v>13771 13772 1</v>
      </c>
    </row>
    <row r="18364" spans="1:4" x14ac:dyDescent="0.3">
      <c r="A18364">
        <f t="shared" ref="A18364:B18364" si="18925">A18360+3</f>
        <v>13771</v>
      </c>
      <c r="B18364">
        <f t="shared" si="18925"/>
        <v>13773</v>
      </c>
      <c r="C18364">
        <f t="shared" si="18902"/>
        <v>10000</v>
      </c>
      <c r="D18364" t="str">
        <f t="shared" si="18866"/>
        <v>13771 13773 10000</v>
      </c>
    </row>
    <row r="18365" spans="1:4" x14ac:dyDescent="0.3">
      <c r="A18365">
        <f t="shared" ref="A18365:B18365" si="18926">A18361+3</f>
        <v>13772</v>
      </c>
      <c r="B18365">
        <f t="shared" si="18926"/>
        <v>13774</v>
      </c>
      <c r="C18365">
        <f t="shared" si="18902"/>
        <v>1</v>
      </c>
      <c r="D18365" t="str">
        <f t="shared" si="18866"/>
        <v>13772 13774 1</v>
      </c>
    </row>
    <row r="18366" spans="1:4" x14ac:dyDescent="0.3">
      <c r="A18366">
        <f t="shared" ref="A18366:B18366" si="18927">A18362+3</f>
        <v>13773</v>
      </c>
      <c r="B18366">
        <f t="shared" si="18927"/>
        <v>13774</v>
      </c>
      <c r="C18366">
        <f t="shared" si="18902"/>
        <v>1</v>
      </c>
      <c r="D18366" t="str">
        <f t="shared" si="18866"/>
        <v>13773 13774 1</v>
      </c>
    </row>
    <row r="18367" spans="1:4" x14ac:dyDescent="0.3">
      <c r="A18367">
        <f t="shared" ref="A18367:B18367" si="18928">A18363+3</f>
        <v>13774</v>
      </c>
      <c r="B18367">
        <f t="shared" si="18928"/>
        <v>13775</v>
      </c>
      <c r="C18367">
        <f t="shared" si="18902"/>
        <v>1</v>
      </c>
      <c r="D18367" t="str">
        <f t="shared" si="18866"/>
        <v>13774 13775 1</v>
      </c>
    </row>
    <row r="18368" spans="1:4" x14ac:dyDescent="0.3">
      <c r="A18368">
        <f t="shared" ref="A18368:B18368" si="18929">A18364+3</f>
        <v>13774</v>
      </c>
      <c r="B18368">
        <f t="shared" si="18929"/>
        <v>13776</v>
      </c>
      <c r="C18368">
        <f t="shared" si="18902"/>
        <v>10000</v>
      </c>
      <c r="D18368" t="str">
        <f t="shared" si="18866"/>
        <v>13774 13776 10000</v>
      </c>
    </row>
    <row r="18369" spans="1:4" x14ac:dyDescent="0.3">
      <c r="A18369">
        <f t="shared" ref="A18369:B18369" si="18930">A18365+3</f>
        <v>13775</v>
      </c>
      <c r="B18369">
        <f t="shared" si="18930"/>
        <v>13777</v>
      </c>
      <c r="C18369">
        <f t="shared" si="18902"/>
        <v>1</v>
      </c>
      <c r="D18369" t="str">
        <f t="shared" si="18866"/>
        <v>13775 13777 1</v>
      </c>
    </row>
    <row r="18370" spans="1:4" x14ac:dyDescent="0.3">
      <c r="A18370">
        <f t="shared" ref="A18370:B18370" si="18931">A18366+3</f>
        <v>13776</v>
      </c>
      <c r="B18370">
        <f t="shared" si="18931"/>
        <v>13777</v>
      </c>
      <c r="C18370">
        <f t="shared" si="18902"/>
        <v>1</v>
      </c>
      <c r="D18370" t="str">
        <f t="shared" ref="D18370:D18433" si="18932">_xlfn.CONCAT(A18370,IF(B18370&lt;&gt;"",_xlfn.CONCAT(" ",B18370),""),IF(C18370&lt;&gt;"",_xlfn.CONCAT(" ",C18370),""))</f>
        <v>13776 13777 1</v>
      </c>
    </row>
    <row r="18371" spans="1:4" x14ac:dyDescent="0.3">
      <c r="A18371">
        <f t="shared" ref="A18371:B18371" si="18933">A18367+3</f>
        <v>13777</v>
      </c>
      <c r="B18371">
        <f t="shared" si="18933"/>
        <v>13778</v>
      </c>
      <c r="C18371">
        <f t="shared" si="18902"/>
        <v>1</v>
      </c>
      <c r="D18371" t="str">
        <f t="shared" si="18932"/>
        <v>13777 13778 1</v>
      </c>
    </row>
    <row r="18372" spans="1:4" x14ac:dyDescent="0.3">
      <c r="A18372">
        <f t="shared" ref="A18372:B18372" si="18934">A18368+3</f>
        <v>13777</v>
      </c>
      <c r="B18372">
        <f t="shared" si="18934"/>
        <v>13779</v>
      </c>
      <c r="C18372">
        <f t="shared" si="18902"/>
        <v>10000</v>
      </c>
      <c r="D18372" t="str">
        <f t="shared" si="18932"/>
        <v>13777 13779 10000</v>
      </c>
    </row>
    <row r="18373" spans="1:4" x14ac:dyDescent="0.3">
      <c r="A18373">
        <f t="shared" ref="A18373:B18373" si="18935">A18369+3</f>
        <v>13778</v>
      </c>
      <c r="B18373">
        <f t="shared" si="18935"/>
        <v>13780</v>
      </c>
      <c r="C18373">
        <f t="shared" si="18902"/>
        <v>1</v>
      </c>
      <c r="D18373" t="str">
        <f t="shared" si="18932"/>
        <v>13778 13780 1</v>
      </c>
    </row>
    <row r="18374" spans="1:4" x14ac:dyDescent="0.3">
      <c r="A18374">
        <f t="shared" ref="A18374:B18374" si="18936">A18370+3</f>
        <v>13779</v>
      </c>
      <c r="B18374">
        <f t="shared" si="18936"/>
        <v>13780</v>
      </c>
      <c r="C18374">
        <f t="shared" si="18902"/>
        <v>1</v>
      </c>
      <c r="D18374" t="str">
        <f t="shared" si="18932"/>
        <v>13779 13780 1</v>
      </c>
    </row>
    <row r="18375" spans="1:4" x14ac:dyDescent="0.3">
      <c r="A18375">
        <f t="shared" ref="A18375:B18375" si="18937">A18371+3</f>
        <v>13780</v>
      </c>
      <c r="B18375">
        <f t="shared" si="18937"/>
        <v>13781</v>
      </c>
      <c r="C18375">
        <f t="shared" si="18902"/>
        <v>1</v>
      </c>
      <c r="D18375" t="str">
        <f t="shared" si="18932"/>
        <v>13780 13781 1</v>
      </c>
    </row>
    <row r="18376" spans="1:4" x14ac:dyDescent="0.3">
      <c r="A18376">
        <f t="shared" ref="A18376:B18376" si="18938">A18372+3</f>
        <v>13780</v>
      </c>
      <c r="B18376">
        <f t="shared" si="18938"/>
        <v>13782</v>
      </c>
      <c r="C18376">
        <f t="shared" si="18902"/>
        <v>10000</v>
      </c>
      <c r="D18376" t="str">
        <f t="shared" si="18932"/>
        <v>13780 13782 10000</v>
      </c>
    </row>
    <row r="18377" spans="1:4" x14ac:dyDescent="0.3">
      <c r="A18377">
        <f t="shared" ref="A18377:B18377" si="18939">A18373+3</f>
        <v>13781</v>
      </c>
      <c r="B18377">
        <f t="shared" si="18939"/>
        <v>13783</v>
      </c>
      <c r="C18377">
        <f t="shared" si="18902"/>
        <v>1</v>
      </c>
      <c r="D18377" t="str">
        <f t="shared" si="18932"/>
        <v>13781 13783 1</v>
      </c>
    </row>
    <row r="18378" spans="1:4" x14ac:dyDescent="0.3">
      <c r="A18378">
        <f t="shared" ref="A18378:B18378" si="18940">A18374+3</f>
        <v>13782</v>
      </c>
      <c r="B18378">
        <f t="shared" si="18940"/>
        <v>13783</v>
      </c>
      <c r="C18378">
        <f t="shared" si="18902"/>
        <v>1</v>
      </c>
      <c r="D18378" t="str">
        <f t="shared" si="18932"/>
        <v>13782 13783 1</v>
      </c>
    </row>
    <row r="18379" spans="1:4" x14ac:dyDescent="0.3">
      <c r="A18379">
        <f t="shared" ref="A18379:B18379" si="18941">A18375+3</f>
        <v>13783</v>
      </c>
      <c r="B18379">
        <f t="shared" si="18941"/>
        <v>13784</v>
      </c>
      <c r="C18379">
        <f t="shared" si="18902"/>
        <v>1</v>
      </c>
      <c r="D18379" t="str">
        <f t="shared" si="18932"/>
        <v>13783 13784 1</v>
      </c>
    </row>
    <row r="18380" spans="1:4" x14ac:dyDescent="0.3">
      <c r="A18380">
        <f t="shared" ref="A18380:B18380" si="18942">A18376+3</f>
        <v>13783</v>
      </c>
      <c r="B18380">
        <f t="shared" si="18942"/>
        <v>13785</v>
      </c>
      <c r="C18380">
        <f t="shared" si="18902"/>
        <v>10000</v>
      </c>
      <c r="D18380" t="str">
        <f t="shared" si="18932"/>
        <v>13783 13785 10000</v>
      </c>
    </row>
    <row r="18381" spans="1:4" x14ac:dyDescent="0.3">
      <c r="A18381">
        <f t="shared" ref="A18381:B18381" si="18943">A18377+3</f>
        <v>13784</v>
      </c>
      <c r="B18381">
        <f t="shared" si="18943"/>
        <v>13786</v>
      </c>
      <c r="C18381">
        <f t="shared" si="18902"/>
        <v>1</v>
      </c>
      <c r="D18381" t="str">
        <f t="shared" si="18932"/>
        <v>13784 13786 1</v>
      </c>
    </row>
    <row r="18382" spans="1:4" x14ac:dyDescent="0.3">
      <c r="A18382">
        <f t="shared" ref="A18382:B18382" si="18944">A18378+3</f>
        <v>13785</v>
      </c>
      <c r="B18382">
        <f t="shared" si="18944"/>
        <v>13786</v>
      </c>
      <c r="C18382">
        <f t="shared" si="18902"/>
        <v>1</v>
      </c>
      <c r="D18382" t="str">
        <f t="shared" si="18932"/>
        <v>13785 13786 1</v>
      </c>
    </row>
    <row r="18383" spans="1:4" x14ac:dyDescent="0.3">
      <c r="A18383">
        <f t="shared" ref="A18383:B18383" si="18945">A18379+3</f>
        <v>13786</v>
      </c>
      <c r="B18383">
        <f t="shared" si="18945"/>
        <v>13787</v>
      </c>
      <c r="C18383">
        <f t="shared" si="18902"/>
        <v>1</v>
      </c>
      <c r="D18383" t="str">
        <f t="shared" si="18932"/>
        <v>13786 13787 1</v>
      </c>
    </row>
    <row r="18384" spans="1:4" x14ac:dyDescent="0.3">
      <c r="A18384">
        <f t="shared" ref="A18384:B18384" si="18946">A18380+3</f>
        <v>13786</v>
      </c>
      <c r="B18384">
        <f t="shared" si="18946"/>
        <v>13788</v>
      </c>
      <c r="C18384">
        <f t="shared" si="18902"/>
        <v>10000</v>
      </c>
      <c r="D18384" t="str">
        <f t="shared" si="18932"/>
        <v>13786 13788 10000</v>
      </c>
    </row>
    <row r="18385" spans="1:4" x14ac:dyDescent="0.3">
      <c r="A18385">
        <f t="shared" ref="A18385:B18385" si="18947">A18381+3</f>
        <v>13787</v>
      </c>
      <c r="B18385">
        <f t="shared" si="18947"/>
        <v>13789</v>
      </c>
      <c r="C18385">
        <f t="shared" si="18902"/>
        <v>1</v>
      </c>
      <c r="D18385" t="str">
        <f t="shared" si="18932"/>
        <v>13787 13789 1</v>
      </c>
    </row>
    <row r="18386" spans="1:4" x14ac:dyDescent="0.3">
      <c r="A18386">
        <f t="shared" ref="A18386:B18386" si="18948">A18382+3</f>
        <v>13788</v>
      </c>
      <c r="B18386">
        <f t="shared" si="18948"/>
        <v>13789</v>
      </c>
      <c r="C18386">
        <f t="shared" si="18902"/>
        <v>1</v>
      </c>
      <c r="D18386" t="str">
        <f t="shared" si="18932"/>
        <v>13788 13789 1</v>
      </c>
    </row>
    <row r="18387" spans="1:4" x14ac:dyDescent="0.3">
      <c r="A18387">
        <f t="shared" ref="A18387:B18387" si="18949">A18383+3</f>
        <v>13789</v>
      </c>
      <c r="B18387">
        <f t="shared" si="18949"/>
        <v>13790</v>
      </c>
      <c r="C18387">
        <f t="shared" si="18902"/>
        <v>1</v>
      </c>
      <c r="D18387" t="str">
        <f t="shared" si="18932"/>
        <v>13789 13790 1</v>
      </c>
    </row>
    <row r="18388" spans="1:4" x14ac:dyDescent="0.3">
      <c r="A18388">
        <f t="shared" ref="A18388:B18388" si="18950">A18384+3</f>
        <v>13789</v>
      </c>
      <c r="B18388">
        <f t="shared" si="18950"/>
        <v>13791</v>
      </c>
      <c r="C18388">
        <f t="shared" si="18902"/>
        <v>10000</v>
      </c>
      <c r="D18388" t="str">
        <f t="shared" si="18932"/>
        <v>13789 13791 10000</v>
      </c>
    </row>
    <row r="18389" spans="1:4" x14ac:dyDescent="0.3">
      <c r="A18389">
        <f t="shared" ref="A18389:B18389" si="18951">A18385+3</f>
        <v>13790</v>
      </c>
      <c r="B18389">
        <f t="shared" si="18951"/>
        <v>13792</v>
      </c>
      <c r="C18389">
        <f t="shared" si="18902"/>
        <v>1</v>
      </c>
      <c r="D18389" t="str">
        <f t="shared" si="18932"/>
        <v>13790 13792 1</v>
      </c>
    </row>
    <row r="18390" spans="1:4" x14ac:dyDescent="0.3">
      <c r="A18390">
        <f t="shared" ref="A18390:B18390" si="18952">A18386+3</f>
        <v>13791</v>
      </c>
      <c r="B18390">
        <f t="shared" si="18952"/>
        <v>13792</v>
      </c>
      <c r="C18390">
        <f t="shared" si="18902"/>
        <v>1</v>
      </c>
      <c r="D18390" t="str">
        <f t="shared" si="18932"/>
        <v>13791 13792 1</v>
      </c>
    </row>
    <row r="18391" spans="1:4" x14ac:dyDescent="0.3">
      <c r="A18391">
        <f t="shared" ref="A18391:B18391" si="18953">A18387+3</f>
        <v>13792</v>
      </c>
      <c r="B18391">
        <f t="shared" si="18953"/>
        <v>13793</v>
      </c>
      <c r="C18391">
        <f t="shared" si="18902"/>
        <v>1</v>
      </c>
      <c r="D18391" t="str">
        <f t="shared" si="18932"/>
        <v>13792 13793 1</v>
      </c>
    </row>
    <row r="18392" spans="1:4" x14ac:dyDescent="0.3">
      <c r="A18392">
        <f t="shared" ref="A18392:B18392" si="18954">A18388+3</f>
        <v>13792</v>
      </c>
      <c r="B18392">
        <f t="shared" si="18954"/>
        <v>13794</v>
      </c>
      <c r="C18392">
        <f t="shared" si="18902"/>
        <v>10000</v>
      </c>
      <c r="D18392" t="str">
        <f t="shared" si="18932"/>
        <v>13792 13794 10000</v>
      </c>
    </row>
    <row r="18393" spans="1:4" x14ac:dyDescent="0.3">
      <c r="A18393">
        <f t="shared" ref="A18393:B18393" si="18955">A18389+3</f>
        <v>13793</v>
      </c>
      <c r="B18393">
        <f t="shared" si="18955"/>
        <v>13795</v>
      </c>
      <c r="C18393">
        <f t="shared" si="18902"/>
        <v>1</v>
      </c>
      <c r="D18393" t="str">
        <f t="shared" si="18932"/>
        <v>13793 13795 1</v>
      </c>
    </row>
    <row r="18394" spans="1:4" x14ac:dyDescent="0.3">
      <c r="A18394">
        <f t="shared" ref="A18394:B18394" si="18956">A18390+3</f>
        <v>13794</v>
      </c>
      <c r="B18394">
        <f t="shared" si="18956"/>
        <v>13795</v>
      </c>
      <c r="C18394">
        <f t="shared" si="18902"/>
        <v>1</v>
      </c>
      <c r="D18394" t="str">
        <f t="shared" si="18932"/>
        <v>13794 13795 1</v>
      </c>
    </row>
    <row r="18395" spans="1:4" x14ac:dyDescent="0.3">
      <c r="A18395">
        <f t="shared" ref="A18395:B18395" si="18957">A18391+3</f>
        <v>13795</v>
      </c>
      <c r="B18395">
        <f t="shared" si="18957"/>
        <v>13796</v>
      </c>
      <c r="C18395">
        <f t="shared" si="18902"/>
        <v>1</v>
      </c>
      <c r="D18395" t="str">
        <f t="shared" si="18932"/>
        <v>13795 13796 1</v>
      </c>
    </row>
    <row r="18396" spans="1:4" x14ac:dyDescent="0.3">
      <c r="A18396">
        <f t="shared" ref="A18396:B18396" si="18958">A18392+3</f>
        <v>13795</v>
      </c>
      <c r="B18396">
        <f t="shared" si="18958"/>
        <v>13797</v>
      </c>
      <c r="C18396">
        <f t="shared" si="18902"/>
        <v>10000</v>
      </c>
      <c r="D18396" t="str">
        <f t="shared" si="18932"/>
        <v>13795 13797 10000</v>
      </c>
    </row>
    <row r="18397" spans="1:4" x14ac:dyDescent="0.3">
      <c r="A18397">
        <f t="shared" ref="A18397:B18397" si="18959">A18393+3</f>
        <v>13796</v>
      </c>
      <c r="B18397">
        <f t="shared" si="18959"/>
        <v>13798</v>
      </c>
      <c r="C18397">
        <f t="shared" si="18902"/>
        <v>1</v>
      </c>
      <c r="D18397" t="str">
        <f t="shared" si="18932"/>
        <v>13796 13798 1</v>
      </c>
    </row>
    <row r="18398" spans="1:4" x14ac:dyDescent="0.3">
      <c r="A18398">
        <f t="shared" ref="A18398:B18398" si="18960">A18394+3</f>
        <v>13797</v>
      </c>
      <c r="B18398">
        <f t="shared" si="18960"/>
        <v>13798</v>
      </c>
      <c r="C18398">
        <f t="shared" si="18902"/>
        <v>1</v>
      </c>
      <c r="D18398" t="str">
        <f t="shared" si="18932"/>
        <v>13797 13798 1</v>
      </c>
    </row>
    <row r="18399" spans="1:4" x14ac:dyDescent="0.3">
      <c r="A18399">
        <f t="shared" ref="A18399:B18399" si="18961">A18395+3</f>
        <v>13798</v>
      </c>
      <c r="B18399">
        <f t="shared" si="18961"/>
        <v>13799</v>
      </c>
      <c r="C18399">
        <f t="shared" si="18902"/>
        <v>1</v>
      </c>
      <c r="D18399" t="str">
        <f t="shared" si="18932"/>
        <v>13798 13799 1</v>
      </c>
    </row>
    <row r="18400" spans="1:4" x14ac:dyDescent="0.3">
      <c r="A18400">
        <f t="shared" ref="A18400:B18400" si="18962">A18396+3</f>
        <v>13798</v>
      </c>
      <c r="B18400">
        <f t="shared" si="18962"/>
        <v>13800</v>
      </c>
      <c r="C18400">
        <f t="shared" si="18902"/>
        <v>10000</v>
      </c>
      <c r="D18400" t="str">
        <f t="shared" si="18932"/>
        <v>13798 13800 10000</v>
      </c>
    </row>
    <row r="18401" spans="1:4" x14ac:dyDescent="0.3">
      <c r="A18401">
        <f t="shared" ref="A18401:B18401" si="18963">A18397+3</f>
        <v>13799</v>
      </c>
      <c r="B18401">
        <f t="shared" si="18963"/>
        <v>13801</v>
      </c>
      <c r="C18401">
        <f t="shared" si="18902"/>
        <v>1</v>
      </c>
      <c r="D18401" t="str">
        <f t="shared" si="18932"/>
        <v>13799 13801 1</v>
      </c>
    </row>
    <row r="18402" spans="1:4" x14ac:dyDescent="0.3">
      <c r="A18402">
        <f t="shared" ref="A18402:B18402" si="18964">A18398+3</f>
        <v>13800</v>
      </c>
      <c r="B18402">
        <f t="shared" si="18964"/>
        <v>13801</v>
      </c>
      <c r="C18402">
        <f t="shared" si="18902"/>
        <v>1</v>
      </c>
      <c r="D18402" t="str">
        <f t="shared" si="18932"/>
        <v>13800 13801 1</v>
      </c>
    </row>
    <row r="18403" spans="1:4" x14ac:dyDescent="0.3">
      <c r="A18403">
        <f t="shared" ref="A18403:B18403" si="18965">A18399+3</f>
        <v>13801</v>
      </c>
      <c r="B18403">
        <f t="shared" si="18965"/>
        <v>13802</v>
      </c>
      <c r="C18403">
        <f t="shared" si="18902"/>
        <v>1</v>
      </c>
      <c r="D18403" t="str">
        <f t="shared" si="18932"/>
        <v>13801 13802 1</v>
      </c>
    </row>
    <row r="18404" spans="1:4" x14ac:dyDescent="0.3">
      <c r="A18404">
        <f t="shared" ref="A18404:B18404" si="18966">A18400+3</f>
        <v>13801</v>
      </c>
      <c r="B18404">
        <f t="shared" si="18966"/>
        <v>13803</v>
      </c>
      <c r="C18404">
        <f t="shared" si="18902"/>
        <v>10000</v>
      </c>
      <c r="D18404" t="str">
        <f t="shared" si="18932"/>
        <v>13801 13803 10000</v>
      </c>
    </row>
    <row r="18405" spans="1:4" x14ac:dyDescent="0.3">
      <c r="A18405">
        <f t="shared" ref="A18405:B18405" si="18967">A18401+3</f>
        <v>13802</v>
      </c>
      <c r="B18405">
        <f t="shared" si="18967"/>
        <v>13804</v>
      </c>
      <c r="C18405">
        <f t="shared" ref="C18405:C18468" si="18968">C18401</f>
        <v>1</v>
      </c>
      <c r="D18405" t="str">
        <f t="shared" si="18932"/>
        <v>13802 13804 1</v>
      </c>
    </row>
    <row r="18406" spans="1:4" x14ac:dyDescent="0.3">
      <c r="A18406">
        <f t="shared" ref="A18406:B18406" si="18969">A18402+3</f>
        <v>13803</v>
      </c>
      <c r="B18406">
        <f t="shared" si="18969"/>
        <v>13804</v>
      </c>
      <c r="C18406">
        <f t="shared" si="18968"/>
        <v>1</v>
      </c>
      <c r="D18406" t="str">
        <f t="shared" si="18932"/>
        <v>13803 13804 1</v>
      </c>
    </row>
    <row r="18407" spans="1:4" x14ac:dyDescent="0.3">
      <c r="A18407">
        <f t="shared" ref="A18407:B18407" si="18970">A18403+3</f>
        <v>13804</v>
      </c>
      <c r="B18407">
        <f t="shared" si="18970"/>
        <v>13805</v>
      </c>
      <c r="C18407">
        <f t="shared" si="18968"/>
        <v>1</v>
      </c>
      <c r="D18407" t="str">
        <f t="shared" si="18932"/>
        <v>13804 13805 1</v>
      </c>
    </row>
    <row r="18408" spans="1:4" x14ac:dyDescent="0.3">
      <c r="A18408">
        <f t="shared" ref="A18408:B18408" si="18971">A18404+3</f>
        <v>13804</v>
      </c>
      <c r="B18408">
        <f t="shared" si="18971"/>
        <v>13806</v>
      </c>
      <c r="C18408">
        <f t="shared" si="18968"/>
        <v>10000</v>
      </c>
      <c r="D18408" t="str">
        <f t="shared" si="18932"/>
        <v>13804 13806 10000</v>
      </c>
    </row>
    <row r="18409" spans="1:4" x14ac:dyDescent="0.3">
      <c r="A18409">
        <f t="shared" ref="A18409:B18409" si="18972">A18405+3</f>
        <v>13805</v>
      </c>
      <c r="B18409">
        <f t="shared" si="18972"/>
        <v>13807</v>
      </c>
      <c r="C18409">
        <f t="shared" si="18968"/>
        <v>1</v>
      </c>
      <c r="D18409" t="str">
        <f t="shared" si="18932"/>
        <v>13805 13807 1</v>
      </c>
    </row>
    <row r="18410" spans="1:4" x14ac:dyDescent="0.3">
      <c r="A18410">
        <f t="shared" ref="A18410:B18410" si="18973">A18406+3</f>
        <v>13806</v>
      </c>
      <c r="B18410">
        <f t="shared" si="18973"/>
        <v>13807</v>
      </c>
      <c r="C18410">
        <f t="shared" si="18968"/>
        <v>1</v>
      </c>
      <c r="D18410" t="str">
        <f t="shared" si="18932"/>
        <v>13806 13807 1</v>
      </c>
    </row>
    <row r="18411" spans="1:4" x14ac:dyDescent="0.3">
      <c r="A18411">
        <f t="shared" ref="A18411:B18411" si="18974">A18407+3</f>
        <v>13807</v>
      </c>
      <c r="B18411">
        <f t="shared" si="18974"/>
        <v>13808</v>
      </c>
      <c r="C18411">
        <f t="shared" si="18968"/>
        <v>1</v>
      </c>
      <c r="D18411" t="str">
        <f t="shared" si="18932"/>
        <v>13807 13808 1</v>
      </c>
    </row>
    <row r="18412" spans="1:4" x14ac:dyDescent="0.3">
      <c r="A18412">
        <f t="shared" ref="A18412:B18412" si="18975">A18408+3</f>
        <v>13807</v>
      </c>
      <c r="B18412">
        <f t="shared" si="18975"/>
        <v>13809</v>
      </c>
      <c r="C18412">
        <f t="shared" si="18968"/>
        <v>10000</v>
      </c>
      <c r="D18412" t="str">
        <f t="shared" si="18932"/>
        <v>13807 13809 10000</v>
      </c>
    </row>
    <row r="18413" spans="1:4" x14ac:dyDescent="0.3">
      <c r="A18413">
        <f t="shared" ref="A18413:B18413" si="18976">A18409+3</f>
        <v>13808</v>
      </c>
      <c r="B18413">
        <f t="shared" si="18976"/>
        <v>13810</v>
      </c>
      <c r="C18413">
        <f t="shared" si="18968"/>
        <v>1</v>
      </c>
      <c r="D18413" t="str">
        <f t="shared" si="18932"/>
        <v>13808 13810 1</v>
      </c>
    </row>
    <row r="18414" spans="1:4" x14ac:dyDescent="0.3">
      <c r="A18414">
        <f t="shared" ref="A18414:B18414" si="18977">A18410+3</f>
        <v>13809</v>
      </c>
      <c r="B18414">
        <f t="shared" si="18977"/>
        <v>13810</v>
      </c>
      <c r="C18414">
        <f t="shared" si="18968"/>
        <v>1</v>
      </c>
      <c r="D18414" t="str">
        <f t="shared" si="18932"/>
        <v>13809 13810 1</v>
      </c>
    </row>
    <row r="18415" spans="1:4" x14ac:dyDescent="0.3">
      <c r="A18415">
        <f t="shared" ref="A18415:B18415" si="18978">A18411+3</f>
        <v>13810</v>
      </c>
      <c r="B18415">
        <f t="shared" si="18978"/>
        <v>13811</v>
      </c>
      <c r="C18415">
        <f t="shared" si="18968"/>
        <v>1</v>
      </c>
      <c r="D18415" t="str">
        <f t="shared" si="18932"/>
        <v>13810 13811 1</v>
      </c>
    </row>
    <row r="18416" spans="1:4" x14ac:dyDescent="0.3">
      <c r="A18416">
        <f t="shared" ref="A18416:B18416" si="18979">A18412+3</f>
        <v>13810</v>
      </c>
      <c r="B18416">
        <f t="shared" si="18979"/>
        <v>13812</v>
      </c>
      <c r="C18416">
        <f t="shared" si="18968"/>
        <v>10000</v>
      </c>
      <c r="D18416" t="str">
        <f t="shared" si="18932"/>
        <v>13810 13812 10000</v>
      </c>
    </row>
    <row r="18417" spans="1:4" x14ac:dyDescent="0.3">
      <c r="A18417">
        <f t="shared" ref="A18417:B18417" si="18980">A18413+3</f>
        <v>13811</v>
      </c>
      <c r="B18417">
        <f t="shared" si="18980"/>
        <v>13813</v>
      </c>
      <c r="C18417">
        <f t="shared" si="18968"/>
        <v>1</v>
      </c>
      <c r="D18417" t="str">
        <f t="shared" si="18932"/>
        <v>13811 13813 1</v>
      </c>
    </row>
    <row r="18418" spans="1:4" x14ac:dyDescent="0.3">
      <c r="A18418">
        <f t="shared" ref="A18418:B18418" si="18981">A18414+3</f>
        <v>13812</v>
      </c>
      <c r="B18418">
        <f t="shared" si="18981"/>
        <v>13813</v>
      </c>
      <c r="C18418">
        <f t="shared" si="18968"/>
        <v>1</v>
      </c>
      <c r="D18418" t="str">
        <f t="shared" si="18932"/>
        <v>13812 13813 1</v>
      </c>
    </row>
    <row r="18419" spans="1:4" x14ac:dyDescent="0.3">
      <c r="A18419">
        <f t="shared" ref="A18419:B18419" si="18982">A18415+3</f>
        <v>13813</v>
      </c>
      <c r="B18419">
        <f t="shared" si="18982"/>
        <v>13814</v>
      </c>
      <c r="C18419">
        <f t="shared" si="18968"/>
        <v>1</v>
      </c>
      <c r="D18419" t="str">
        <f t="shared" si="18932"/>
        <v>13813 13814 1</v>
      </c>
    </row>
    <row r="18420" spans="1:4" x14ac:dyDescent="0.3">
      <c r="A18420">
        <f t="shared" ref="A18420:B18420" si="18983">A18416+3</f>
        <v>13813</v>
      </c>
      <c r="B18420">
        <f t="shared" si="18983"/>
        <v>13815</v>
      </c>
      <c r="C18420">
        <f t="shared" si="18968"/>
        <v>10000</v>
      </c>
      <c r="D18420" t="str">
        <f t="shared" si="18932"/>
        <v>13813 13815 10000</v>
      </c>
    </row>
    <row r="18421" spans="1:4" x14ac:dyDescent="0.3">
      <c r="A18421">
        <f t="shared" ref="A18421:B18421" si="18984">A18417+3</f>
        <v>13814</v>
      </c>
      <c r="B18421">
        <f t="shared" si="18984"/>
        <v>13816</v>
      </c>
      <c r="C18421">
        <f t="shared" si="18968"/>
        <v>1</v>
      </c>
      <c r="D18421" t="str">
        <f t="shared" si="18932"/>
        <v>13814 13816 1</v>
      </c>
    </row>
    <row r="18422" spans="1:4" x14ac:dyDescent="0.3">
      <c r="A18422">
        <f t="shared" ref="A18422:B18422" si="18985">A18418+3</f>
        <v>13815</v>
      </c>
      <c r="B18422">
        <f t="shared" si="18985"/>
        <v>13816</v>
      </c>
      <c r="C18422">
        <f t="shared" si="18968"/>
        <v>1</v>
      </c>
      <c r="D18422" t="str">
        <f t="shared" si="18932"/>
        <v>13815 13816 1</v>
      </c>
    </row>
    <row r="18423" spans="1:4" x14ac:dyDescent="0.3">
      <c r="A18423">
        <f t="shared" ref="A18423:B18423" si="18986">A18419+3</f>
        <v>13816</v>
      </c>
      <c r="B18423">
        <f t="shared" si="18986"/>
        <v>13817</v>
      </c>
      <c r="C18423">
        <f t="shared" si="18968"/>
        <v>1</v>
      </c>
      <c r="D18423" t="str">
        <f t="shared" si="18932"/>
        <v>13816 13817 1</v>
      </c>
    </row>
    <row r="18424" spans="1:4" x14ac:dyDescent="0.3">
      <c r="A18424">
        <f t="shared" ref="A18424:B18424" si="18987">A18420+3</f>
        <v>13816</v>
      </c>
      <c r="B18424">
        <f t="shared" si="18987"/>
        <v>13818</v>
      </c>
      <c r="C18424">
        <f t="shared" si="18968"/>
        <v>10000</v>
      </c>
      <c r="D18424" t="str">
        <f t="shared" si="18932"/>
        <v>13816 13818 10000</v>
      </c>
    </row>
    <row r="18425" spans="1:4" x14ac:dyDescent="0.3">
      <c r="A18425">
        <f t="shared" ref="A18425:B18425" si="18988">A18421+3</f>
        <v>13817</v>
      </c>
      <c r="B18425">
        <f t="shared" si="18988"/>
        <v>13819</v>
      </c>
      <c r="C18425">
        <f t="shared" si="18968"/>
        <v>1</v>
      </c>
      <c r="D18425" t="str">
        <f t="shared" si="18932"/>
        <v>13817 13819 1</v>
      </c>
    </row>
    <row r="18426" spans="1:4" x14ac:dyDescent="0.3">
      <c r="A18426">
        <f t="shared" ref="A18426:B18426" si="18989">A18422+3</f>
        <v>13818</v>
      </c>
      <c r="B18426">
        <f t="shared" si="18989"/>
        <v>13819</v>
      </c>
      <c r="C18426">
        <f t="shared" si="18968"/>
        <v>1</v>
      </c>
      <c r="D18426" t="str">
        <f t="shared" si="18932"/>
        <v>13818 13819 1</v>
      </c>
    </row>
    <row r="18427" spans="1:4" x14ac:dyDescent="0.3">
      <c r="A18427">
        <f t="shared" ref="A18427:B18427" si="18990">A18423+3</f>
        <v>13819</v>
      </c>
      <c r="B18427">
        <f t="shared" si="18990"/>
        <v>13820</v>
      </c>
      <c r="C18427">
        <f t="shared" si="18968"/>
        <v>1</v>
      </c>
      <c r="D18427" t="str">
        <f t="shared" si="18932"/>
        <v>13819 13820 1</v>
      </c>
    </row>
    <row r="18428" spans="1:4" x14ac:dyDescent="0.3">
      <c r="A18428">
        <f t="shared" ref="A18428:B18428" si="18991">A18424+3</f>
        <v>13819</v>
      </c>
      <c r="B18428">
        <f t="shared" si="18991"/>
        <v>13821</v>
      </c>
      <c r="C18428">
        <f t="shared" si="18968"/>
        <v>10000</v>
      </c>
      <c r="D18428" t="str">
        <f t="shared" si="18932"/>
        <v>13819 13821 10000</v>
      </c>
    </row>
    <row r="18429" spans="1:4" x14ac:dyDescent="0.3">
      <c r="A18429">
        <f t="shared" ref="A18429:B18429" si="18992">A18425+3</f>
        <v>13820</v>
      </c>
      <c r="B18429">
        <f t="shared" si="18992"/>
        <v>13822</v>
      </c>
      <c r="C18429">
        <f t="shared" si="18968"/>
        <v>1</v>
      </c>
      <c r="D18429" t="str">
        <f t="shared" si="18932"/>
        <v>13820 13822 1</v>
      </c>
    </row>
    <row r="18430" spans="1:4" x14ac:dyDescent="0.3">
      <c r="A18430">
        <f t="shared" ref="A18430:B18430" si="18993">A18426+3</f>
        <v>13821</v>
      </c>
      <c r="B18430">
        <f t="shared" si="18993"/>
        <v>13822</v>
      </c>
      <c r="C18430">
        <f t="shared" si="18968"/>
        <v>1</v>
      </c>
      <c r="D18430" t="str">
        <f t="shared" si="18932"/>
        <v>13821 13822 1</v>
      </c>
    </row>
    <row r="18431" spans="1:4" x14ac:dyDescent="0.3">
      <c r="A18431">
        <f t="shared" ref="A18431:B18431" si="18994">A18427+3</f>
        <v>13822</v>
      </c>
      <c r="B18431">
        <f t="shared" si="18994"/>
        <v>13823</v>
      </c>
      <c r="C18431">
        <f t="shared" si="18968"/>
        <v>1</v>
      </c>
      <c r="D18431" t="str">
        <f t="shared" si="18932"/>
        <v>13822 13823 1</v>
      </c>
    </row>
    <row r="18432" spans="1:4" x14ac:dyDescent="0.3">
      <c r="A18432">
        <f t="shared" ref="A18432:B18432" si="18995">A18428+3</f>
        <v>13822</v>
      </c>
      <c r="B18432">
        <f t="shared" si="18995"/>
        <v>13824</v>
      </c>
      <c r="C18432">
        <f t="shared" si="18968"/>
        <v>10000</v>
      </c>
      <c r="D18432" t="str">
        <f t="shared" si="18932"/>
        <v>13822 13824 10000</v>
      </c>
    </row>
    <row r="18433" spans="1:4" x14ac:dyDescent="0.3">
      <c r="A18433">
        <f t="shared" ref="A18433:B18433" si="18996">A18429+3</f>
        <v>13823</v>
      </c>
      <c r="B18433">
        <f t="shared" si="18996"/>
        <v>13825</v>
      </c>
      <c r="C18433">
        <f t="shared" si="18968"/>
        <v>1</v>
      </c>
      <c r="D18433" t="str">
        <f t="shared" si="18932"/>
        <v>13823 13825 1</v>
      </c>
    </row>
    <row r="18434" spans="1:4" x14ac:dyDescent="0.3">
      <c r="A18434">
        <f t="shared" ref="A18434:B18434" si="18997">A18430+3</f>
        <v>13824</v>
      </c>
      <c r="B18434">
        <f t="shared" si="18997"/>
        <v>13825</v>
      </c>
      <c r="C18434">
        <f t="shared" si="18968"/>
        <v>1</v>
      </c>
      <c r="D18434" t="str">
        <f t="shared" ref="D18434:D18497" si="18998">_xlfn.CONCAT(A18434,IF(B18434&lt;&gt;"",_xlfn.CONCAT(" ",B18434),""),IF(C18434&lt;&gt;"",_xlfn.CONCAT(" ",C18434),""))</f>
        <v>13824 13825 1</v>
      </c>
    </row>
    <row r="18435" spans="1:4" x14ac:dyDescent="0.3">
      <c r="A18435">
        <f t="shared" ref="A18435:B18435" si="18999">A18431+3</f>
        <v>13825</v>
      </c>
      <c r="B18435">
        <f t="shared" si="18999"/>
        <v>13826</v>
      </c>
      <c r="C18435">
        <f t="shared" si="18968"/>
        <v>1</v>
      </c>
      <c r="D18435" t="str">
        <f t="shared" si="18998"/>
        <v>13825 13826 1</v>
      </c>
    </row>
    <row r="18436" spans="1:4" x14ac:dyDescent="0.3">
      <c r="A18436">
        <f t="shared" ref="A18436:B18436" si="19000">A18432+3</f>
        <v>13825</v>
      </c>
      <c r="B18436">
        <f t="shared" si="19000"/>
        <v>13827</v>
      </c>
      <c r="C18436">
        <f t="shared" si="18968"/>
        <v>10000</v>
      </c>
      <c r="D18436" t="str">
        <f t="shared" si="18998"/>
        <v>13825 13827 10000</v>
      </c>
    </row>
    <row r="18437" spans="1:4" x14ac:dyDescent="0.3">
      <c r="A18437">
        <f t="shared" ref="A18437:B18437" si="19001">A18433+3</f>
        <v>13826</v>
      </c>
      <c r="B18437">
        <f t="shared" si="19001"/>
        <v>13828</v>
      </c>
      <c r="C18437">
        <f t="shared" si="18968"/>
        <v>1</v>
      </c>
      <c r="D18437" t="str">
        <f t="shared" si="18998"/>
        <v>13826 13828 1</v>
      </c>
    </row>
    <row r="18438" spans="1:4" x14ac:dyDescent="0.3">
      <c r="A18438">
        <f t="shared" ref="A18438:B18438" si="19002">A18434+3</f>
        <v>13827</v>
      </c>
      <c r="B18438">
        <f t="shared" si="19002"/>
        <v>13828</v>
      </c>
      <c r="C18438">
        <f t="shared" si="18968"/>
        <v>1</v>
      </c>
      <c r="D18438" t="str">
        <f t="shared" si="18998"/>
        <v>13827 13828 1</v>
      </c>
    </row>
    <row r="18439" spans="1:4" x14ac:dyDescent="0.3">
      <c r="A18439">
        <f t="shared" ref="A18439:B18439" si="19003">A18435+3</f>
        <v>13828</v>
      </c>
      <c r="B18439">
        <f t="shared" si="19003"/>
        <v>13829</v>
      </c>
      <c r="C18439">
        <f t="shared" si="18968"/>
        <v>1</v>
      </c>
      <c r="D18439" t="str">
        <f t="shared" si="18998"/>
        <v>13828 13829 1</v>
      </c>
    </row>
    <row r="18440" spans="1:4" x14ac:dyDescent="0.3">
      <c r="A18440">
        <f t="shared" ref="A18440:B18440" si="19004">A18436+3</f>
        <v>13828</v>
      </c>
      <c r="B18440">
        <f t="shared" si="19004"/>
        <v>13830</v>
      </c>
      <c r="C18440">
        <f t="shared" si="18968"/>
        <v>10000</v>
      </c>
      <c r="D18440" t="str">
        <f t="shared" si="18998"/>
        <v>13828 13830 10000</v>
      </c>
    </row>
    <row r="18441" spans="1:4" x14ac:dyDescent="0.3">
      <c r="A18441">
        <f t="shared" ref="A18441:B18441" si="19005">A18437+3</f>
        <v>13829</v>
      </c>
      <c r="B18441">
        <f t="shared" si="19005"/>
        <v>13831</v>
      </c>
      <c r="C18441">
        <f t="shared" si="18968"/>
        <v>1</v>
      </c>
      <c r="D18441" t="str">
        <f t="shared" si="18998"/>
        <v>13829 13831 1</v>
      </c>
    </row>
    <row r="18442" spans="1:4" x14ac:dyDescent="0.3">
      <c r="A18442">
        <f t="shared" ref="A18442:B18442" si="19006">A18438+3</f>
        <v>13830</v>
      </c>
      <c r="B18442">
        <f t="shared" si="19006"/>
        <v>13831</v>
      </c>
      <c r="C18442">
        <f t="shared" si="18968"/>
        <v>1</v>
      </c>
      <c r="D18442" t="str">
        <f t="shared" si="18998"/>
        <v>13830 13831 1</v>
      </c>
    </row>
    <row r="18443" spans="1:4" x14ac:dyDescent="0.3">
      <c r="A18443">
        <f t="shared" ref="A18443:B18443" si="19007">A18439+3</f>
        <v>13831</v>
      </c>
      <c r="B18443">
        <f t="shared" si="19007"/>
        <v>13832</v>
      </c>
      <c r="C18443">
        <f t="shared" si="18968"/>
        <v>1</v>
      </c>
      <c r="D18443" t="str">
        <f t="shared" si="18998"/>
        <v>13831 13832 1</v>
      </c>
    </row>
    <row r="18444" spans="1:4" x14ac:dyDescent="0.3">
      <c r="A18444">
        <f t="shared" ref="A18444:B18444" si="19008">A18440+3</f>
        <v>13831</v>
      </c>
      <c r="B18444">
        <f t="shared" si="19008"/>
        <v>13833</v>
      </c>
      <c r="C18444">
        <f t="shared" si="18968"/>
        <v>10000</v>
      </c>
      <c r="D18444" t="str">
        <f t="shared" si="18998"/>
        <v>13831 13833 10000</v>
      </c>
    </row>
    <row r="18445" spans="1:4" x14ac:dyDescent="0.3">
      <c r="A18445">
        <f t="shared" ref="A18445:B18445" si="19009">A18441+3</f>
        <v>13832</v>
      </c>
      <c r="B18445">
        <f t="shared" si="19009"/>
        <v>13834</v>
      </c>
      <c r="C18445">
        <f t="shared" si="18968"/>
        <v>1</v>
      </c>
      <c r="D18445" t="str">
        <f t="shared" si="18998"/>
        <v>13832 13834 1</v>
      </c>
    </row>
    <row r="18446" spans="1:4" x14ac:dyDescent="0.3">
      <c r="A18446">
        <f t="shared" ref="A18446:B18446" si="19010">A18442+3</f>
        <v>13833</v>
      </c>
      <c r="B18446">
        <f t="shared" si="19010"/>
        <v>13834</v>
      </c>
      <c r="C18446">
        <f t="shared" si="18968"/>
        <v>1</v>
      </c>
      <c r="D18446" t="str">
        <f t="shared" si="18998"/>
        <v>13833 13834 1</v>
      </c>
    </row>
    <row r="18447" spans="1:4" x14ac:dyDescent="0.3">
      <c r="A18447">
        <f t="shared" ref="A18447:B18447" si="19011">A18443+3</f>
        <v>13834</v>
      </c>
      <c r="B18447">
        <f t="shared" si="19011"/>
        <v>13835</v>
      </c>
      <c r="C18447">
        <f t="shared" si="18968"/>
        <v>1</v>
      </c>
      <c r="D18447" t="str">
        <f t="shared" si="18998"/>
        <v>13834 13835 1</v>
      </c>
    </row>
    <row r="18448" spans="1:4" x14ac:dyDescent="0.3">
      <c r="A18448">
        <f t="shared" ref="A18448:B18448" si="19012">A18444+3</f>
        <v>13834</v>
      </c>
      <c r="B18448">
        <f t="shared" si="19012"/>
        <v>13836</v>
      </c>
      <c r="C18448">
        <f t="shared" si="18968"/>
        <v>10000</v>
      </c>
      <c r="D18448" t="str">
        <f t="shared" si="18998"/>
        <v>13834 13836 10000</v>
      </c>
    </row>
    <row r="18449" spans="1:4" x14ac:dyDescent="0.3">
      <c r="A18449">
        <f t="shared" ref="A18449:B18449" si="19013">A18445+3</f>
        <v>13835</v>
      </c>
      <c r="B18449">
        <f t="shared" si="19013"/>
        <v>13837</v>
      </c>
      <c r="C18449">
        <f t="shared" si="18968"/>
        <v>1</v>
      </c>
      <c r="D18449" t="str">
        <f t="shared" si="18998"/>
        <v>13835 13837 1</v>
      </c>
    </row>
    <row r="18450" spans="1:4" x14ac:dyDescent="0.3">
      <c r="A18450">
        <f t="shared" ref="A18450:B18450" si="19014">A18446+3</f>
        <v>13836</v>
      </c>
      <c r="B18450">
        <f t="shared" si="19014"/>
        <v>13837</v>
      </c>
      <c r="C18450">
        <f t="shared" si="18968"/>
        <v>1</v>
      </c>
      <c r="D18450" t="str">
        <f t="shared" si="18998"/>
        <v>13836 13837 1</v>
      </c>
    </row>
    <row r="18451" spans="1:4" x14ac:dyDescent="0.3">
      <c r="A18451">
        <f t="shared" ref="A18451:B18451" si="19015">A18447+3</f>
        <v>13837</v>
      </c>
      <c r="B18451">
        <f t="shared" si="19015"/>
        <v>13838</v>
      </c>
      <c r="C18451">
        <f t="shared" si="18968"/>
        <v>1</v>
      </c>
      <c r="D18451" t="str">
        <f t="shared" si="18998"/>
        <v>13837 13838 1</v>
      </c>
    </row>
    <row r="18452" spans="1:4" x14ac:dyDescent="0.3">
      <c r="A18452">
        <f t="shared" ref="A18452:B18452" si="19016">A18448+3</f>
        <v>13837</v>
      </c>
      <c r="B18452">
        <f t="shared" si="19016"/>
        <v>13839</v>
      </c>
      <c r="C18452">
        <f t="shared" si="18968"/>
        <v>10000</v>
      </c>
      <c r="D18452" t="str">
        <f t="shared" si="18998"/>
        <v>13837 13839 10000</v>
      </c>
    </row>
    <row r="18453" spans="1:4" x14ac:dyDescent="0.3">
      <c r="A18453">
        <f t="shared" ref="A18453:B18453" si="19017">A18449+3</f>
        <v>13838</v>
      </c>
      <c r="B18453">
        <f t="shared" si="19017"/>
        <v>13840</v>
      </c>
      <c r="C18453">
        <f t="shared" si="18968"/>
        <v>1</v>
      </c>
      <c r="D18453" t="str">
        <f t="shared" si="18998"/>
        <v>13838 13840 1</v>
      </c>
    </row>
    <row r="18454" spans="1:4" x14ac:dyDescent="0.3">
      <c r="A18454">
        <f t="shared" ref="A18454:B18454" si="19018">A18450+3</f>
        <v>13839</v>
      </c>
      <c r="B18454">
        <f t="shared" si="19018"/>
        <v>13840</v>
      </c>
      <c r="C18454">
        <f t="shared" si="18968"/>
        <v>1</v>
      </c>
      <c r="D18454" t="str">
        <f t="shared" si="18998"/>
        <v>13839 13840 1</v>
      </c>
    </row>
    <row r="18455" spans="1:4" x14ac:dyDescent="0.3">
      <c r="A18455">
        <f t="shared" ref="A18455:B18455" si="19019">A18451+3</f>
        <v>13840</v>
      </c>
      <c r="B18455">
        <f t="shared" si="19019"/>
        <v>13841</v>
      </c>
      <c r="C18455">
        <f t="shared" si="18968"/>
        <v>1</v>
      </c>
      <c r="D18455" t="str">
        <f t="shared" si="18998"/>
        <v>13840 13841 1</v>
      </c>
    </row>
    <row r="18456" spans="1:4" x14ac:dyDescent="0.3">
      <c r="A18456">
        <f t="shared" ref="A18456:B18456" si="19020">A18452+3</f>
        <v>13840</v>
      </c>
      <c r="B18456">
        <f t="shared" si="19020"/>
        <v>13842</v>
      </c>
      <c r="C18456">
        <f t="shared" si="18968"/>
        <v>10000</v>
      </c>
      <c r="D18456" t="str">
        <f t="shared" si="18998"/>
        <v>13840 13842 10000</v>
      </c>
    </row>
    <row r="18457" spans="1:4" x14ac:dyDescent="0.3">
      <c r="A18457">
        <f t="shared" ref="A18457:B18457" si="19021">A18453+3</f>
        <v>13841</v>
      </c>
      <c r="B18457">
        <f t="shared" si="19021"/>
        <v>13843</v>
      </c>
      <c r="C18457">
        <f t="shared" si="18968"/>
        <v>1</v>
      </c>
      <c r="D18457" t="str">
        <f t="shared" si="18998"/>
        <v>13841 13843 1</v>
      </c>
    </row>
    <row r="18458" spans="1:4" x14ac:dyDescent="0.3">
      <c r="A18458">
        <f t="shared" ref="A18458:B18458" si="19022">A18454+3</f>
        <v>13842</v>
      </c>
      <c r="B18458">
        <f t="shared" si="19022"/>
        <v>13843</v>
      </c>
      <c r="C18458">
        <f t="shared" si="18968"/>
        <v>1</v>
      </c>
      <c r="D18458" t="str">
        <f t="shared" si="18998"/>
        <v>13842 13843 1</v>
      </c>
    </row>
    <row r="18459" spans="1:4" x14ac:dyDescent="0.3">
      <c r="A18459">
        <f t="shared" ref="A18459:B18459" si="19023">A18455+3</f>
        <v>13843</v>
      </c>
      <c r="B18459">
        <f t="shared" si="19023"/>
        <v>13844</v>
      </c>
      <c r="C18459">
        <f t="shared" si="18968"/>
        <v>1</v>
      </c>
      <c r="D18459" t="str">
        <f t="shared" si="18998"/>
        <v>13843 13844 1</v>
      </c>
    </row>
    <row r="18460" spans="1:4" x14ac:dyDescent="0.3">
      <c r="A18460">
        <f t="shared" ref="A18460:B18460" si="19024">A18456+3</f>
        <v>13843</v>
      </c>
      <c r="B18460">
        <f t="shared" si="19024"/>
        <v>13845</v>
      </c>
      <c r="C18460">
        <f t="shared" si="18968"/>
        <v>10000</v>
      </c>
      <c r="D18460" t="str">
        <f t="shared" si="18998"/>
        <v>13843 13845 10000</v>
      </c>
    </row>
    <row r="18461" spans="1:4" x14ac:dyDescent="0.3">
      <c r="A18461">
        <f t="shared" ref="A18461:B18461" si="19025">A18457+3</f>
        <v>13844</v>
      </c>
      <c r="B18461">
        <f t="shared" si="19025"/>
        <v>13846</v>
      </c>
      <c r="C18461">
        <f t="shared" si="18968"/>
        <v>1</v>
      </c>
      <c r="D18461" t="str">
        <f t="shared" si="18998"/>
        <v>13844 13846 1</v>
      </c>
    </row>
    <row r="18462" spans="1:4" x14ac:dyDescent="0.3">
      <c r="A18462">
        <f t="shared" ref="A18462:B18462" si="19026">A18458+3</f>
        <v>13845</v>
      </c>
      <c r="B18462">
        <f t="shared" si="19026"/>
        <v>13846</v>
      </c>
      <c r="C18462">
        <f t="shared" si="18968"/>
        <v>1</v>
      </c>
      <c r="D18462" t="str">
        <f t="shared" si="18998"/>
        <v>13845 13846 1</v>
      </c>
    </row>
    <row r="18463" spans="1:4" x14ac:dyDescent="0.3">
      <c r="A18463">
        <f t="shared" ref="A18463:B18463" si="19027">A18459+3</f>
        <v>13846</v>
      </c>
      <c r="B18463">
        <f t="shared" si="19027"/>
        <v>13847</v>
      </c>
      <c r="C18463">
        <f t="shared" si="18968"/>
        <v>1</v>
      </c>
      <c r="D18463" t="str">
        <f t="shared" si="18998"/>
        <v>13846 13847 1</v>
      </c>
    </row>
    <row r="18464" spans="1:4" x14ac:dyDescent="0.3">
      <c r="A18464">
        <f t="shared" ref="A18464:B18464" si="19028">A18460+3</f>
        <v>13846</v>
      </c>
      <c r="B18464">
        <f t="shared" si="19028"/>
        <v>13848</v>
      </c>
      <c r="C18464">
        <f t="shared" si="18968"/>
        <v>10000</v>
      </c>
      <c r="D18464" t="str">
        <f t="shared" si="18998"/>
        <v>13846 13848 10000</v>
      </c>
    </row>
    <row r="18465" spans="1:4" x14ac:dyDescent="0.3">
      <c r="A18465">
        <f t="shared" ref="A18465:B18465" si="19029">A18461+3</f>
        <v>13847</v>
      </c>
      <c r="B18465">
        <f t="shared" si="19029"/>
        <v>13849</v>
      </c>
      <c r="C18465">
        <f t="shared" si="18968"/>
        <v>1</v>
      </c>
      <c r="D18465" t="str">
        <f t="shared" si="18998"/>
        <v>13847 13849 1</v>
      </c>
    </row>
    <row r="18466" spans="1:4" x14ac:dyDescent="0.3">
      <c r="A18466">
        <f t="shared" ref="A18466:B18466" si="19030">A18462+3</f>
        <v>13848</v>
      </c>
      <c r="B18466">
        <f t="shared" si="19030"/>
        <v>13849</v>
      </c>
      <c r="C18466">
        <f t="shared" si="18968"/>
        <v>1</v>
      </c>
      <c r="D18466" t="str">
        <f t="shared" si="18998"/>
        <v>13848 13849 1</v>
      </c>
    </row>
    <row r="18467" spans="1:4" x14ac:dyDescent="0.3">
      <c r="A18467">
        <f t="shared" ref="A18467:B18467" si="19031">A18463+3</f>
        <v>13849</v>
      </c>
      <c r="B18467">
        <f t="shared" si="19031"/>
        <v>13850</v>
      </c>
      <c r="C18467">
        <f t="shared" si="18968"/>
        <v>1</v>
      </c>
      <c r="D18467" t="str">
        <f t="shared" si="18998"/>
        <v>13849 13850 1</v>
      </c>
    </row>
    <row r="18468" spans="1:4" x14ac:dyDescent="0.3">
      <c r="A18468">
        <f t="shared" ref="A18468:B18468" si="19032">A18464+3</f>
        <v>13849</v>
      </c>
      <c r="B18468">
        <f t="shared" si="19032"/>
        <v>13851</v>
      </c>
      <c r="C18468">
        <f t="shared" si="18968"/>
        <v>10000</v>
      </c>
      <c r="D18468" t="str">
        <f t="shared" si="18998"/>
        <v>13849 13851 10000</v>
      </c>
    </row>
    <row r="18469" spans="1:4" x14ac:dyDescent="0.3">
      <c r="A18469">
        <f t="shared" ref="A18469:B18469" si="19033">A18465+3</f>
        <v>13850</v>
      </c>
      <c r="B18469">
        <f t="shared" si="19033"/>
        <v>13852</v>
      </c>
      <c r="C18469">
        <f t="shared" ref="C18469:C18532" si="19034">C18465</f>
        <v>1</v>
      </c>
      <c r="D18469" t="str">
        <f t="shared" si="18998"/>
        <v>13850 13852 1</v>
      </c>
    </row>
    <row r="18470" spans="1:4" x14ac:dyDescent="0.3">
      <c r="A18470">
        <f t="shared" ref="A18470:B18470" si="19035">A18466+3</f>
        <v>13851</v>
      </c>
      <c r="B18470">
        <f t="shared" si="19035"/>
        <v>13852</v>
      </c>
      <c r="C18470">
        <f t="shared" si="19034"/>
        <v>1</v>
      </c>
      <c r="D18470" t="str">
        <f t="shared" si="18998"/>
        <v>13851 13852 1</v>
      </c>
    </row>
    <row r="18471" spans="1:4" x14ac:dyDescent="0.3">
      <c r="A18471">
        <f t="shared" ref="A18471:B18471" si="19036">A18467+3</f>
        <v>13852</v>
      </c>
      <c r="B18471">
        <f t="shared" si="19036"/>
        <v>13853</v>
      </c>
      <c r="C18471">
        <f t="shared" si="19034"/>
        <v>1</v>
      </c>
      <c r="D18471" t="str">
        <f t="shared" si="18998"/>
        <v>13852 13853 1</v>
      </c>
    </row>
    <row r="18472" spans="1:4" x14ac:dyDescent="0.3">
      <c r="A18472">
        <f t="shared" ref="A18472:B18472" si="19037">A18468+3</f>
        <v>13852</v>
      </c>
      <c r="B18472">
        <f t="shared" si="19037"/>
        <v>13854</v>
      </c>
      <c r="C18472">
        <f t="shared" si="19034"/>
        <v>10000</v>
      </c>
      <c r="D18472" t="str">
        <f t="shared" si="18998"/>
        <v>13852 13854 10000</v>
      </c>
    </row>
    <row r="18473" spans="1:4" x14ac:dyDescent="0.3">
      <c r="A18473">
        <f t="shared" ref="A18473:B18473" si="19038">A18469+3</f>
        <v>13853</v>
      </c>
      <c r="B18473">
        <f t="shared" si="19038"/>
        <v>13855</v>
      </c>
      <c r="C18473">
        <f t="shared" si="19034"/>
        <v>1</v>
      </c>
      <c r="D18473" t="str">
        <f t="shared" si="18998"/>
        <v>13853 13855 1</v>
      </c>
    </row>
    <row r="18474" spans="1:4" x14ac:dyDescent="0.3">
      <c r="A18474">
        <f t="shared" ref="A18474:B18474" si="19039">A18470+3</f>
        <v>13854</v>
      </c>
      <c r="B18474">
        <f t="shared" si="19039"/>
        <v>13855</v>
      </c>
      <c r="C18474">
        <f t="shared" si="19034"/>
        <v>1</v>
      </c>
      <c r="D18474" t="str">
        <f t="shared" si="18998"/>
        <v>13854 13855 1</v>
      </c>
    </row>
    <row r="18475" spans="1:4" x14ac:dyDescent="0.3">
      <c r="A18475">
        <f t="shared" ref="A18475:B18475" si="19040">A18471+3</f>
        <v>13855</v>
      </c>
      <c r="B18475">
        <f t="shared" si="19040"/>
        <v>13856</v>
      </c>
      <c r="C18475">
        <f t="shared" si="19034"/>
        <v>1</v>
      </c>
      <c r="D18475" t="str">
        <f t="shared" si="18998"/>
        <v>13855 13856 1</v>
      </c>
    </row>
    <row r="18476" spans="1:4" x14ac:dyDescent="0.3">
      <c r="A18476">
        <f t="shared" ref="A18476:B18476" si="19041">A18472+3</f>
        <v>13855</v>
      </c>
      <c r="B18476">
        <f t="shared" si="19041"/>
        <v>13857</v>
      </c>
      <c r="C18476">
        <f t="shared" si="19034"/>
        <v>10000</v>
      </c>
      <c r="D18476" t="str">
        <f t="shared" si="18998"/>
        <v>13855 13857 10000</v>
      </c>
    </row>
    <row r="18477" spans="1:4" x14ac:dyDescent="0.3">
      <c r="A18477">
        <f t="shared" ref="A18477:B18477" si="19042">A18473+3</f>
        <v>13856</v>
      </c>
      <c r="B18477">
        <f t="shared" si="19042"/>
        <v>13858</v>
      </c>
      <c r="C18477">
        <f t="shared" si="19034"/>
        <v>1</v>
      </c>
      <c r="D18477" t="str">
        <f t="shared" si="18998"/>
        <v>13856 13858 1</v>
      </c>
    </row>
    <row r="18478" spans="1:4" x14ac:dyDescent="0.3">
      <c r="A18478">
        <f t="shared" ref="A18478:B18478" si="19043">A18474+3</f>
        <v>13857</v>
      </c>
      <c r="B18478">
        <f t="shared" si="19043"/>
        <v>13858</v>
      </c>
      <c r="C18478">
        <f t="shared" si="19034"/>
        <v>1</v>
      </c>
      <c r="D18478" t="str">
        <f t="shared" si="18998"/>
        <v>13857 13858 1</v>
      </c>
    </row>
    <row r="18479" spans="1:4" x14ac:dyDescent="0.3">
      <c r="A18479">
        <f t="shared" ref="A18479:B18479" si="19044">A18475+3</f>
        <v>13858</v>
      </c>
      <c r="B18479">
        <f t="shared" si="19044"/>
        <v>13859</v>
      </c>
      <c r="C18479">
        <f t="shared" si="19034"/>
        <v>1</v>
      </c>
      <c r="D18479" t="str">
        <f t="shared" si="18998"/>
        <v>13858 13859 1</v>
      </c>
    </row>
    <row r="18480" spans="1:4" x14ac:dyDescent="0.3">
      <c r="A18480">
        <f t="shared" ref="A18480:B18480" si="19045">A18476+3</f>
        <v>13858</v>
      </c>
      <c r="B18480">
        <f t="shared" si="19045"/>
        <v>13860</v>
      </c>
      <c r="C18480">
        <f t="shared" si="19034"/>
        <v>10000</v>
      </c>
      <c r="D18480" t="str">
        <f t="shared" si="18998"/>
        <v>13858 13860 10000</v>
      </c>
    </row>
    <row r="18481" spans="1:4" x14ac:dyDescent="0.3">
      <c r="A18481">
        <f t="shared" ref="A18481:B18481" si="19046">A18477+3</f>
        <v>13859</v>
      </c>
      <c r="B18481">
        <f t="shared" si="19046"/>
        <v>13861</v>
      </c>
      <c r="C18481">
        <f t="shared" si="19034"/>
        <v>1</v>
      </c>
      <c r="D18481" t="str">
        <f t="shared" si="18998"/>
        <v>13859 13861 1</v>
      </c>
    </row>
    <row r="18482" spans="1:4" x14ac:dyDescent="0.3">
      <c r="A18482">
        <f t="shared" ref="A18482:B18482" si="19047">A18478+3</f>
        <v>13860</v>
      </c>
      <c r="B18482">
        <f t="shared" si="19047"/>
        <v>13861</v>
      </c>
      <c r="C18482">
        <f t="shared" si="19034"/>
        <v>1</v>
      </c>
      <c r="D18482" t="str">
        <f t="shared" si="18998"/>
        <v>13860 13861 1</v>
      </c>
    </row>
    <row r="18483" spans="1:4" x14ac:dyDescent="0.3">
      <c r="A18483">
        <f t="shared" ref="A18483:B18483" si="19048">A18479+3</f>
        <v>13861</v>
      </c>
      <c r="B18483">
        <f t="shared" si="19048"/>
        <v>13862</v>
      </c>
      <c r="C18483">
        <f t="shared" si="19034"/>
        <v>1</v>
      </c>
      <c r="D18483" t="str">
        <f t="shared" si="18998"/>
        <v>13861 13862 1</v>
      </c>
    </row>
    <row r="18484" spans="1:4" x14ac:dyDescent="0.3">
      <c r="A18484">
        <f t="shared" ref="A18484:B18484" si="19049">A18480+3</f>
        <v>13861</v>
      </c>
      <c r="B18484">
        <f t="shared" si="19049"/>
        <v>13863</v>
      </c>
      <c r="C18484">
        <f t="shared" si="19034"/>
        <v>10000</v>
      </c>
      <c r="D18484" t="str">
        <f t="shared" si="18998"/>
        <v>13861 13863 10000</v>
      </c>
    </row>
    <row r="18485" spans="1:4" x14ac:dyDescent="0.3">
      <c r="A18485">
        <f t="shared" ref="A18485:B18485" si="19050">A18481+3</f>
        <v>13862</v>
      </c>
      <c r="B18485">
        <f t="shared" si="19050"/>
        <v>13864</v>
      </c>
      <c r="C18485">
        <f t="shared" si="19034"/>
        <v>1</v>
      </c>
      <c r="D18485" t="str">
        <f t="shared" si="18998"/>
        <v>13862 13864 1</v>
      </c>
    </row>
    <row r="18486" spans="1:4" x14ac:dyDescent="0.3">
      <c r="A18486">
        <f t="shared" ref="A18486:B18486" si="19051">A18482+3</f>
        <v>13863</v>
      </c>
      <c r="B18486">
        <f t="shared" si="19051"/>
        <v>13864</v>
      </c>
      <c r="C18486">
        <f t="shared" si="19034"/>
        <v>1</v>
      </c>
      <c r="D18486" t="str">
        <f t="shared" si="18998"/>
        <v>13863 13864 1</v>
      </c>
    </row>
    <row r="18487" spans="1:4" x14ac:dyDescent="0.3">
      <c r="A18487">
        <f t="shared" ref="A18487:B18487" si="19052">A18483+3</f>
        <v>13864</v>
      </c>
      <c r="B18487">
        <f t="shared" si="19052"/>
        <v>13865</v>
      </c>
      <c r="C18487">
        <f t="shared" si="19034"/>
        <v>1</v>
      </c>
      <c r="D18487" t="str">
        <f t="shared" si="18998"/>
        <v>13864 13865 1</v>
      </c>
    </row>
    <row r="18488" spans="1:4" x14ac:dyDescent="0.3">
      <c r="A18488">
        <f t="shared" ref="A18488:B18488" si="19053">A18484+3</f>
        <v>13864</v>
      </c>
      <c r="B18488">
        <f t="shared" si="19053"/>
        <v>13866</v>
      </c>
      <c r="C18488">
        <f t="shared" si="19034"/>
        <v>10000</v>
      </c>
      <c r="D18488" t="str">
        <f t="shared" si="18998"/>
        <v>13864 13866 10000</v>
      </c>
    </row>
    <row r="18489" spans="1:4" x14ac:dyDescent="0.3">
      <c r="A18489">
        <f t="shared" ref="A18489:B18489" si="19054">A18485+3</f>
        <v>13865</v>
      </c>
      <c r="B18489">
        <f t="shared" si="19054"/>
        <v>13867</v>
      </c>
      <c r="C18489">
        <f t="shared" si="19034"/>
        <v>1</v>
      </c>
      <c r="D18489" t="str">
        <f t="shared" si="18998"/>
        <v>13865 13867 1</v>
      </c>
    </row>
    <row r="18490" spans="1:4" x14ac:dyDescent="0.3">
      <c r="A18490">
        <f t="shared" ref="A18490:B18490" si="19055">A18486+3</f>
        <v>13866</v>
      </c>
      <c r="B18490">
        <f t="shared" si="19055"/>
        <v>13867</v>
      </c>
      <c r="C18490">
        <f t="shared" si="19034"/>
        <v>1</v>
      </c>
      <c r="D18490" t="str">
        <f t="shared" si="18998"/>
        <v>13866 13867 1</v>
      </c>
    </row>
    <row r="18491" spans="1:4" x14ac:dyDescent="0.3">
      <c r="A18491">
        <f t="shared" ref="A18491:B18491" si="19056">A18487+3</f>
        <v>13867</v>
      </c>
      <c r="B18491">
        <f t="shared" si="19056"/>
        <v>13868</v>
      </c>
      <c r="C18491">
        <f t="shared" si="19034"/>
        <v>1</v>
      </c>
      <c r="D18491" t="str">
        <f t="shared" si="18998"/>
        <v>13867 13868 1</v>
      </c>
    </row>
    <row r="18492" spans="1:4" x14ac:dyDescent="0.3">
      <c r="A18492">
        <f t="shared" ref="A18492:B18492" si="19057">A18488+3</f>
        <v>13867</v>
      </c>
      <c r="B18492">
        <f t="shared" si="19057"/>
        <v>13869</v>
      </c>
      <c r="C18492">
        <f t="shared" si="19034"/>
        <v>10000</v>
      </c>
      <c r="D18492" t="str">
        <f t="shared" si="18998"/>
        <v>13867 13869 10000</v>
      </c>
    </row>
    <row r="18493" spans="1:4" x14ac:dyDescent="0.3">
      <c r="A18493">
        <f t="shared" ref="A18493:B18493" si="19058">A18489+3</f>
        <v>13868</v>
      </c>
      <c r="B18493">
        <f t="shared" si="19058"/>
        <v>13870</v>
      </c>
      <c r="C18493">
        <f t="shared" si="19034"/>
        <v>1</v>
      </c>
      <c r="D18493" t="str">
        <f t="shared" si="18998"/>
        <v>13868 13870 1</v>
      </c>
    </row>
    <row r="18494" spans="1:4" x14ac:dyDescent="0.3">
      <c r="A18494">
        <f t="shared" ref="A18494:B18494" si="19059">A18490+3</f>
        <v>13869</v>
      </c>
      <c r="B18494">
        <f t="shared" si="19059"/>
        <v>13870</v>
      </c>
      <c r="C18494">
        <f t="shared" si="19034"/>
        <v>1</v>
      </c>
      <c r="D18494" t="str">
        <f t="shared" si="18998"/>
        <v>13869 13870 1</v>
      </c>
    </row>
    <row r="18495" spans="1:4" x14ac:dyDescent="0.3">
      <c r="A18495">
        <f t="shared" ref="A18495:B18495" si="19060">A18491+3</f>
        <v>13870</v>
      </c>
      <c r="B18495">
        <f t="shared" si="19060"/>
        <v>13871</v>
      </c>
      <c r="C18495">
        <f t="shared" si="19034"/>
        <v>1</v>
      </c>
      <c r="D18495" t="str">
        <f t="shared" si="18998"/>
        <v>13870 13871 1</v>
      </c>
    </row>
    <row r="18496" spans="1:4" x14ac:dyDescent="0.3">
      <c r="A18496">
        <f t="shared" ref="A18496:B18496" si="19061">A18492+3</f>
        <v>13870</v>
      </c>
      <c r="B18496">
        <f t="shared" si="19061"/>
        <v>13872</v>
      </c>
      <c r="C18496">
        <f t="shared" si="19034"/>
        <v>10000</v>
      </c>
      <c r="D18496" t="str">
        <f t="shared" si="18998"/>
        <v>13870 13872 10000</v>
      </c>
    </row>
    <row r="18497" spans="1:4" x14ac:dyDescent="0.3">
      <c r="A18497">
        <f t="shared" ref="A18497:B18497" si="19062">A18493+3</f>
        <v>13871</v>
      </c>
      <c r="B18497">
        <f t="shared" si="19062"/>
        <v>13873</v>
      </c>
      <c r="C18497">
        <f t="shared" si="19034"/>
        <v>1</v>
      </c>
      <c r="D18497" t="str">
        <f t="shared" si="18998"/>
        <v>13871 13873 1</v>
      </c>
    </row>
    <row r="18498" spans="1:4" x14ac:dyDescent="0.3">
      <c r="A18498">
        <f t="shared" ref="A18498:B18498" si="19063">A18494+3</f>
        <v>13872</v>
      </c>
      <c r="B18498">
        <f t="shared" si="19063"/>
        <v>13873</v>
      </c>
      <c r="C18498">
        <f t="shared" si="19034"/>
        <v>1</v>
      </c>
      <c r="D18498" t="str">
        <f t="shared" ref="D18498:D18561" si="19064">_xlfn.CONCAT(A18498,IF(B18498&lt;&gt;"",_xlfn.CONCAT(" ",B18498),""),IF(C18498&lt;&gt;"",_xlfn.CONCAT(" ",C18498),""))</f>
        <v>13872 13873 1</v>
      </c>
    </row>
    <row r="18499" spans="1:4" x14ac:dyDescent="0.3">
      <c r="A18499">
        <f t="shared" ref="A18499:B18499" si="19065">A18495+3</f>
        <v>13873</v>
      </c>
      <c r="B18499">
        <f t="shared" si="19065"/>
        <v>13874</v>
      </c>
      <c r="C18499">
        <f t="shared" si="19034"/>
        <v>1</v>
      </c>
      <c r="D18499" t="str">
        <f t="shared" si="19064"/>
        <v>13873 13874 1</v>
      </c>
    </row>
    <row r="18500" spans="1:4" x14ac:dyDescent="0.3">
      <c r="A18500">
        <f t="shared" ref="A18500:B18500" si="19066">A18496+3</f>
        <v>13873</v>
      </c>
      <c r="B18500">
        <f t="shared" si="19066"/>
        <v>13875</v>
      </c>
      <c r="C18500">
        <f t="shared" si="19034"/>
        <v>10000</v>
      </c>
      <c r="D18500" t="str">
        <f t="shared" si="19064"/>
        <v>13873 13875 10000</v>
      </c>
    </row>
    <row r="18501" spans="1:4" x14ac:dyDescent="0.3">
      <c r="A18501">
        <f t="shared" ref="A18501:B18501" si="19067">A18497+3</f>
        <v>13874</v>
      </c>
      <c r="B18501">
        <f t="shared" si="19067"/>
        <v>13876</v>
      </c>
      <c r="C18501">
        <f t="shared" si="19034"/>
        <v>1</v>
      </c>
      <c r="D18501" t="str">
        <f t="shared" si="19064"/>
        <v>13874 13876 1</v>
      </c>
    </row>
    <row r="18502" spans="1:4" x14ac:dyDescent="0.3">
      <c r="A18502">
        <f t="shared" ref="A18502:B18502" si="19068">A18498+3</f>
        <v>13875</v>
      </c>
      <c r="B18502">
        <f t="shared" si="19068"/>
        <v>13876</v>
      </c>
      <c r="C18502">
        <f t="shared" si="19034"/>
        <v>1</v>
      </c>
      <c r="D18502" t="str">
        <f t="shared" si="19064"/>
        <v>13875 13876 1</v>
      </c>
    </row>
    <row r="18503" spans="1:4" x14ac:dyDescent="0.3">
      <c r="A18503">
        <f t="shared" ref="A18503:B18503" si="19069">A18499+3</f>
        <v>13876</v>
      </c>
      <c r="B18503">
        <f t="shared" si="19069"/>
        <v>13877</v>
      </c>
      <c r="C18503">
        <f t="shared" si="19034"/>
        <v>1</v>
      </c>
      <c r="D18503" t="str">
        <f t="shared" si="19064"/>
        <v>13876 13877 1</v>
      </c>
    </row>
    <row r="18504" spans="1:4" x14ac:dyDescent="0.3">
      <c r="A18504">
        <f t="shared" ref="A18504:B18504" si="19070">A18500+3</f>
        <v>13876</v>
      </c>
      <c r="B18504">
        <f t="shared" si="19070"/>
        <v>13878</v>
      </c>
      <c r="C18504">
        <f t="shared" si="19034"/>
        <v>10000</v>
      </c>
      <c r="D18504" t="str">
        <f t="shared" si="19064"/>
        <v>13876 13878 10000</v>
      </c>
    </row>
    <row r="18505" spans="1:4" x14ac:dyDescent="0.3">
      <c r="A18505">
        <f t="shared" ref="A18505:B18505" si="19071">A18501+3</f>
        <v>13877</v>
      </c>
      <c r="B18505">
        <f t="shared" si="19071"/>
        <v>13879</v>
      </c>
      <c r="C18505">
        <f t="shared" si="19034"/>
        <v>1</v>
      </c>
      <c r="D18505" t="str">
        <f t="shared" si="19064"/>
        <v>13877 13879 1</v>
      </c>
    </row>
    <row r="18506" spans="1:4" x14ac:dyDescent="0.3">
      <c r="A18506">
        <f t="shared" ref="A18506:B18506" si="19072">A18502+3</f>
        <v>13878</v>
      </c>
      <c r="B18506">
        <f t="shared" si="19072"/>
        <v>13879</v>
      </c>
      <c r="C18506">
        <f t="shared" si="19034"/>
        <v>1</v>
      </c>
      <c r="D18506" t="str">
        <f t="shared" si="19064"/>
        <v>13878 13879 1</v>
      </c>
    </row>
    <row r="18507" spans="1:4" x14ac:dyDescent="0.3">
      <c r="A18507">
        <f t="shared" ref="A18507:B18507" si="19073">A18503+3</f>
        <v>13879</v>
      </c>
      <c r="B18507">
        <f t="shared" si="19073"/>
        <v>13880</v>
      </c>
      <c r="C18507">
        <f t="shared" si="19034"/>
        <v>1</v>
      </c>
      <c r="D18507" t="str">
        <f t="shared" si="19064"/>
        <v>13879 13880 1</v>
      </c>
    </row>
    <row r="18508" spans="1:4" x14ac:dyDescent="0.3">
      <c r="A18508">
        <f t="shared" ref="A18508:B18508" si="19074">A18504+3</f>
        <v>13879</v>
      </c>
      <c r="B18508">
        <f t="shared" si="19074"/>
        <v>13881</v>
      </c>
      <c r="C18508">
        <f t="shared" si="19034"/>
        <v>10000</v>
      </c>
      <c r="D18508" t="str">
        <f t="shared" si="19064"/>
        <v>13879 13881 10000</v>
      </c>
    </row>
    <row r="18509" spans="1:4" x14ac:dyDescent="0.3">
      <c r="A18509">
        <f t="shared" ref="A18509:B18509" si="19075">A18505+3</f>
        <v>13880</v>
      </c>
      <c r="B18509">
        <f t="shared" si="19075"/>
        <v>13882</v>
      </c>
      <c r="C18509">
        <f t="shared" si="19034"/>
        <v>1</v>
      </c>
      <c r="D18509" t="str">
        <f t="shared" si="19064"/>
        <v>13880 13882 1</v>
      </c>
    </row>
    <row r="18510" spans="1:4" x14ac:dyDescent="0.3">
      <c r="A18510">
        <f t="shared" ref="A18510:B18510" si="19076">A18506+3</f>
        <v>13881</v>
      </c>
      <c r="B18510">
        <f t="shared" si="19076"/>
        <v>13882</v>
      </c>
      <c r="C18510">
        <f t="shared" si="19034"/>
        <v>1</v>
      </c>
      <c r="D18510" t="str">
        <f t="shared" si="19064"/>
        <v>13881 13882 1</v>
      </c>
    </row>
    <row r="18511" spans="1:4" x14ac:dyDescent="0.3">
      <c r="A18511">
        <f t="shared" ref="A18511:B18511" si="19077">A18507+3</f>
        <v>13882</v>
      </c>
      <c r="B18511">
        <f t="shared" si="19077"/>
        <v>13883</v>
      </c>
      <c r="C18511">
        <f t="shared" si="19034"/>
        <v>1</v>
      </c>
      <c r="D18511" t="str">
        <f t="shared" si="19064"/>
        <v>13882 13883 1</v>
      </c>
    </row>
    <row r="18512" spans="1:4" x14ac:dyDescent="0.3">
      <c r="A18512">
        <f t="shared" ref="A18512:B18512" si="19078">A18508+3</f>
        <v>13882</v>
      </c>
      <c r="B18512">
        <f t="shared" si="19078"/>
        <v>13884</v>
      </c>
      <c r="C18512">
        <f t="shared" si="19034"/>
        <v>10000</v>
      </c>
      <c r="D18512" t="str">
        <f t="shared" si="19064"/>
        <v>13882 13884 10000</v>
      </c>
    </row>
    <row r="18513" spans="1:4" x14ac:dyDescent="0.3">
      <c r="A18513">
        <f t="shared" ref="A18513:B18513" si="19079">A18509+3</f>
        <v>13883</v>
      </c>
      <c r="B18513">
        <f t="shared" si="19079"/>
        <v>13885</v>
      </c>
      <c r="C18513">
        <f t="shared" si="19034"/>
        <v>1</v>
      </c>
      <c r="D18513" t="str">
        <f t="shared" si="19064"/>
        <v>13883 13885 1</v>
      </c>
    </row>
    <row r="18514" spans="1:4" x14ac:dyDescent="0.3">
      <c r="A18514">
        <f t="shared" ref="A18514:B18514" si="19080">A18510+3</f>
        <v>13884</v>
      </c>
      <c r="B18514">
        <f t="shared" si="19080"/>
        <v>13885</v>
      </c>
      <c r="C18514">
        <f t="shared" si="19034"/>
        <v>1</v>
      </c>
      <c r="D18514" t="str">
        <f t="shared" si="19064"/>
        <v>13884 13885 1</v>
      </c>
    </row>
    <row r="18515" spans="1:4" x14ac:dyDescent="0.3">
      <c r="A18515">
        <f t="shared" ref="A18515:B18515" si="19081">A18511+3</f>
        <v>13885</v>
      </c>
      <c r="B18515">
        <f t="shared" si="19081"/>
        <v>13886</v>
      </c>
      <c r="C18515">
        <f t="shared" si="19034"/>
        <v>1</v>
      </c>
      <c r="D18515" t="str">
        <f t="shared" si="19064"/>
        <v>13885 13886 1</v>
      </c>
    </row>
    <row r="18516" spans="1:4" x14ac:dyDescent="0.3">
      <c r="A18516">
        <f t="shared" ref="A18516:B18516" si="19082">A18512+3</f>
        <v>13885</v>
      </c>
      <c r="B18516">
        <f t="shared" si="19082"/>
        <v>13887</v>
      </c>
      <c r="C18516">
        <f t="shared" si="19034"/>
        <v>10000</v>
      </c>
      <c r="D18516" t="str">
        <f t="shared" si="19064"/>
        <v>13885 13887 10000</v>
      </c>
    </row>
    <row r="18517" spans="1:4" x14ac:dyDescent="0.3">
      <c r="A18517">
        <f t="shared" ref="A18517:B18517" si="19083">A18513+3</f>
        <v>13886</v>
      </c>
      <c r="B18517">
        <f t="shared" si="19083"/>
        <v>13888</v>
      </c>
      <c r="C18517">
        <f t="shared" si="19034"/>
        <v>1</v>
      </c>
      <c r="D18517" t="str">
        <f t="shared" si="19064"/>
        <v>13886 13888 1</v>
      </c>
    </row>
    <row r="18518" spans="1:4" x14ac:dyDescent="0.3">
      <c r="A18518">
        <f t="shared" ref="A18518:B18518" si="19084">A18514+3</f>
        <v>13887</v>
      </c>
      <c r="B18518">
        <f t="shared" si="19084"/>
        <v>13888</v>
      </c>
      <c r="C18518">
        <f t="shared" si="19034"/>
        <v>1</v>
      </c>
      <c r="D18518" t="str">
        <f t="shared" si="19064"/>
        <v>13887 13888 1</v>
      </c>
    </row>
    <row r="18519" spans="1:4" x14ac:dyDescent="0.3">
      <c r="A18519">
        <f t="shared" ref="A18519:B18519" si="19085">A18515+3</f>
        <v>13888</v>
      </c>
      <c r="B18519">
        <f t="shared" si="19085"/>
        <v>13889</v>
      </c>
      <c r="C18519">
        <f t="shared" si="19034"/>
        <v>1</v>
      </c>
      <c r="D18519" t="str">
        <f t="shared" si="19064"/>
        <v>13888 13889 1</v>
      </c>
    </row>
    <row r="18520" spans="1:4" x14ac:dyDescent="0.3">
      <c r="A18520">
        <f t="shared" ref="A18520:B18520" si="19086">A18516+3</f>
        <v>13888</v>
      </c>
      <c r="B18520">
        <f t="shared" si="19086"/>
        <v>13890</v>
      </c>
      <c r="C18520">
        <f t="shared" si="19034"/>
        <v>10000</v>
      </c>
      <c r="D18520" t="str">
        <f t="shared" si="19064"/>
        <v>13888 13890 10000</v>
      </c>
    </row>
    <row r="18521" spans="1:4" x14ac:dyDescent="0.3">
      <c r="A18521">
        <f t="shared" ref="A18521:B18521" si="19087">A18517+3</f>
        <v>13889</v>
      </c>
      <c r="B18521">
        <f t="shared" si="19087"/>
        <v>13891</v>
      </c>
      <c r="C18521">
        <f t="shared" si="19034"/>
        <v>1</v>
      </c>
      <c r="D18521" t="str">
        <f t="shared" si="19064"/>
        <v>13889 13891 1</v>
      </c>
    </row>
    <row r="18522" spans="1:4" x14ac:dyDescent="0.3">
      <c r="A18522">
        <f t="shared" ref="A18522:B18522" si="19088">A18518+3</f>
        <v>13890</v>
      </c>
      <c r="B18522">
        <f t="shared" si="19088"/>
        <v>13891</v>
      </c>
      <c r="C18522">
        <f t="shared" si="19034"/>
        <v>1</v>
      </c>
      <c r="D18522" t="str">
        <f t="shared" si="19064"/>
        <v>13890 13891 1</v>
      </c>
    </row>
    <row r="18523" spans="1:4" x14ac:dyDescent="0.3">
      <c r="A18523">
        <f t="shared" ref="A18523:B18523" si="19089">A18519+3</f>
        <v>13891</v>
      </c>
      <c r="B18523">
        <f t="shared" si="19089"/>
        <v>13892</v>
      </c>
      <c r="C18523">
        <f t="shared" si="19034"/>
        <v>1</v>
      </c>
      <c r="D18523" t="str">
        <f t="shared" si="19064"/>
        <v>13891 13892 1</v>
      </c>
    </row>
    <row r="18524" spans="1:4" x14ac:dyDescent="0.3">
      <c r="A18524">
        <f t="shared" ref="A18524:B18524" si="19090">A18520+3</f>
        <v>13891</v>
      </c>
      <c r="B18524">
        <f t="shared" si="19090"/>
        <v>13893</v>
      </c>
      <c r="C18524">
        <f t="shared" si="19034"/>
        <v>10000</v>
      </c>
      <c r="D18524" t="str">
        <f t="shared" si="19064"/>
        <v>13891 13893 10000</v>
      </c>
    </row>
    <row r="18525" spans="1:4" x14ac:dyDescent="0.3">
      <c r="A18525">
        <f t="shared" ref="A18525:B18525" si="19091">A18521+3</f>
        <v>13892</v>
      </c>
      <c r="B18525">
        <f t="shared" si="19091"/>
        <v>13894</v>
      </c>
      <c r="C18525">
        <f t="shared" si="19034"/>
        <v>1</v>
      </c>
      <c r="D18525" t="str">
        <f t="shared" si="19064"/>
        <v>13892 13894 1</v>
      </c>
    </row>
    <row r="18526" spans="1:4" x14ac:dyDescent="0.3">
      <c r="A18526">
        <f t="shared" ref="A18526:B18526" si="19092">A18522+3</f>
        <v>13893</v>
      </c>
      <c r="B18526">
        <f t="shared" si="19092"/>
        <v>13894</v>
      </c>
      <c r="C18526">
        <f t="shared" si="19034"/>
        <v>1</v>
      </c>
      <c r="D18526" t="str">
        <f t="shared" si="19064"/>
        <v>13893 13894 1</v>
      </c>
    </row>
    <row r="18527" spans="1:4" x14ac:dyDescent="0.3">
      <c r="A18527">
        <f t="shared" ref="A18527:B18527" si="19093">A18523+3</f>
        <v>13894</v>
      </c>
      <c r="B18527">
        <f t="shared" si="19093"/>
        <v>13895</v>
      </c>
      <c r="C18527">
        <f t="shared" si="19034"/>
        <v>1</v>
      </c>
      <c r="D18527" t="str">
        <f t="shared" si="19064"/>
        <v>13894 13895 1</v>
      </c>
    </row>
    <row r="18528" spans="1:4" x14ac:dyDescent="0.3">
      <c r="A18528">
        <f t="shared" ref="A18528:B18528" si="19094">A18524+3</f>
        <v>13894</v>
      </c>
      <c r="B18528">
        <f t="shared" si="19094"/>
        <v>13896</v>
      </c>
      <c r="C18528">
        <f t="shared" si="19034"/>
        <v>10000</v>
      </c>
      <c r="D18528" t="str">
        <f t="shared" si="19064"/>
        <v>13894 13896 10000</v>
      </c>
    </row>
    <row r="18529" spans="1:4" x14ac:dyDescent="0.3">
      <c r="A18529">
        <f t="shared" ref="A18529:B18529" si="19095">A18525+3</f>
        <v>13895</v>
      </c>
      <c r="B18529">
        <f t="shared" si="19095"/>
        <v>13897</v>
      </c>
      <c r="C18529">
        <f t="shared" si="19034"/>
        <v>1</v>
      </c>
      <c r="D18529" t="str">
        <f t="shared" si="19064"/>
        <v>13895 13897 1</v>
      </c>
    </row>
    <row r="18530" spans="1:4" x14ac:dyDescent="0.3">
      <c r="A18530">
        <f t="shared" ref="A18530:B18530" si="19096">A18526+3</f>
        <v>13896</v>
      </c>
      <c r="B18530">
        <f t="shared" si="19096"/>
        <v>13897</v>
      </c>
      <c r="C18530">
        <f t="shared" si="19034"/>
        <v>1</v>
      </c>
      <c r="D18530" t="str">
        <f t="shared" si="19064"/>
        <v>13896 13897 1</v>
      </c>
    </row>
    <row r="18531" spans="1:4" x14ac:dyDescent="0.3">
      <c r="A18531">
        <f t="shared" ref="A18531:B18531" si="19097">A18527+3</f>
        <v>13897</v>
      </c>
      <c r="B18531">
        <f t="shared" si="19097"/>
        <v>13898</v>
      </c>
      <c r="C18531">
        <f t="shared" si="19034"/>
        <v>1</v>
      </c>
      <c r="D18531" t="str">
        <f t="shared" si="19064"/>
        <v>13897 13898 1</v>
      </c>
    </row>
    <row r="18532" spans="1:4" x14ac:dyDescent="0.3">
      <c r="A18532">
        <f t="shared" ref="A18532:B18532" si="19098">A18528+3</f>
        <v>13897</v>
      </c>
      <c r="B18532">
        <f t="shared" si="19098"/>
        <v>13899</v>
      </c>
      <c r="C18532">
        <f t="shared" si="19034"/>
        <v>10000</v>
      </c>
      <c r="D18532" t="str">
        <f t="shared" si="19064"/>
        <v>13897 13899 10000</v>
      </c>
    </row>
    <row r="18533" spans="1:4" x14ac:dyDescent="0.3">
      <c r="A18533">
        <f t="shared" ref="A18533:B18533" si="19099">A18529+3</f>
        <v>13898</v>
      </c>
      <c r="B18533">
        <f t="shared" si="19099"/>
        <v>13900</v>
      </c>
      <c r="C18533">
        <f t="shared" ref="C18533:C18596" si="19100">C18529</f>
        <v>1</v>
      </c>
      <c r="D18533" t="str">
        <f t="shared" si="19064"/>
        <v>13898 13900 1</v>
      </c>
    </row>
    <row r="18534" spans="1:4" x14ac:dyDescent="0.3">
      <c r="A18534">
        <f t="shared" ref="A18534:B18534" si="19101">A18530+3</f>
        <v>13899</v>
      </c>
      <c r="B18534">
        <f t="shared" si="19101"/>
        <v>13900</v>
      </c>
      <c r="C18534">
        <f t="shared" si="19100"/>
        <v>1</v>
      </c>
      <c r="D18534" t="str">
        <f t="shared" si="19064"/>
        <v>13899 13900 1</v>
      </c>
    </row>
    <row r="18535" spans="1:4" x14ac:dyDescent="0.3">
      <c r="A18535">
        <f t="shared" ref="A18535:B18535" si="19102">A18531+3</f>
        <v>13900</v>
      </c>
      <c r="B18535">
        <f t="shared" si="19102"/>
        <v>13901</v>
      </c>
      <c r="C18535">
        <f t="shared" si="19100"/>
        <v>1</v>
      </c>
      <c r="D18535" t="str">
        <f t="shared" si="19064"/>
        <v>13900 13901 1</v>
      </c>
    </row>
    <row r="18536" spans="1:4" x14ac:dyDescent="0.3">
      <c r="A18536">
        <f t="shared" ref="A18536:B18536" si="19103">A18532+3</f>
        <v>13900</v>
      </c>
      <c r="B18536">
        <f t="shared" si="19103"/>
        <v>13902</v>
      </c>
      <c r="C18536">
        <f t="shared" si="19100"/>
        <v>10000</v>
      </c>
      <c r="D18536" t="str">
        <f t="shared" si="19064"/>
        <v>13900 13902 10000</v>
      </c>
    </row>
    <row r="18537" spans="1:4" x14ac:dyDescent="0.3">
      <c r="A18537">
        <f t="shared" ref="A18537:B18537" si="19104">A18533+3</f>
        <v>13901</v>
      </c>
      <c r="B18537">
        <f t="shared" si="19104"/>
        <v>13903</v>
      </c>
      <c r="C18537">
        <f t="shared" si="19100"/>
        <v>1</v>
      </c>
      <c r="D18537" t="str">
        <f t="shared" si="19064"/>
        <v>13901 13903 1</v>
      </c>
    </row>
    <row r="18538" spans="1:4" x14ac:dyDescent="0.3">
      <c r="A18538">
        <f t="shared" ref="A18538:B18538" si="19105">A18534+3</f>
        <v>13902</v>
      </c>
      <c r="B18538">
        <f t="shared" si="19105"/>
        <v>13903</v>
      </c>
      <c r="C18538">
        <f t="shared" si="19100"/>
        <v>1</v>
      </c>
      <c r="D18538" t="str">
        <f t="shared" si="19064"/>
        <v>13902 13903 1</v>
      </c>
    </row>
    <row r="18539" spans="1:4" x14ac:dyDescent="0.3">
      <c r="A18539">
        <f t="shared" ref="A18539:B18539" si="19106">A18535+3</f>
        <v>13903</v>
      </c>
      <c r="B18539">
        <f t="shared" si="19106"/>
        <v>13904</v>
      </c>
      <c r="C18539">
        <f t="shared" si="19100"/>
        <v>1</v>
      </c>
      <c r="D18539" t="str">
        <f t="shared" si="19064"/>
        <v>13903 13904 1</v>
      </c>
    </row>
    <row r="18540" spans="1:4" x14ac:dyDescent="0.3">
      <c r="A18540">
        <f t="shared" ref="A18540:B18540" si="19107">A18536+3</f>
        <v>13903</v>
      </c>
      <c r="B18540">
        <f t="shared" si="19107"/>
        <v>13905</v>
      </c>
      <c r="C18540">
        <f t="shared" si="19100"/>
        <v>10000</v>
      </c>
      <c r="D18540" t="str">
        <f t="shared" si="19064"/>
        <v>13903 13905 10000</v>
      </c>
    </row>
    <row r="18541" spans="1:4" x14ac:dyDescent="0.3">
      <c r="A18541">
        <f t="shared" ref="A18541:B18541" si="19108">A18537+3</f>
        <v>13904</v>
      </c>
      <c r="B18541">
        <f t="shared" si="19108"/>
        <v>13906</v>
      </c>
      <c r="C18541">
        <f t="shared" si="19100"/>
        <v>1</v>
      </c>
      <c r="D18541" t="str">
        <f t="shared" si="19064"/>
        <v>13904 13906 1</v>
      </c>
    </row>
    <row r="18542" spans="1:4" x14ac:dyDescent="0.3">
      <c r="A18542">
        <f t="shared" ref="A18542:B18542" si="19109">A18538+3</f>
        <v>13905</v>
      </c>
      <c r="B18542">
        <f t="shared" si="19109"/>
        <v>13906</v>
      </c>
      <c r="C18542">
        <f t="shared" si="19100"/>
        <v>1</v>
      </c>
      <c r="D18542" t="str">
        <f t="shared" si="19064"/>
        <v>13905 13906 1</v>
      </c>
    </row>
    <row r="18543" spans="1:4" x14ac:dyDescent="0.3">
      <c r="A18543">
        <f t="shared" ref="A18543:B18543" si="19110">A18539+3</f>
        <v>13906</v>
      </c>
      <c r="B18543">
        <f t="shared" si="19110"/>
        <v>13907</v>
      </c>
      <c r="C18543">
        <f t="shared" si="19100"/>
        <v>1</v>
      </c>
      <c r="D18543" t="str">
        <f t="shared" si="19064"/>
        <v>13906 13907 1</v>
      </c>
    </row>
    <row r="18544" spans="1:4" x14ac:dyDescent="0.3">
      <c r="A18544">
        <f t="shared" ref="A18544:B18544" si="19111">A18540+3</f>
        <v>13906</v>
      </c>
      <c r="B18544">
        <f t="shared" si="19111"/>
        <v>13908</v>
      </c>
      <c r="C18544">
        <f t="shared" si="19100"/>
        <v>10000</v>
      </c>
      <c r="D18544" t="str">
        <f t="shared" si="19064"/>
        <v>13906 13908 10000</v>
      </c>
    </row>
    <row r="18545" spans="1:4" x14ac:dyDescent="0.3">
      <c r="A18545">
        <f t="shared" ref="A18545:B18545" si="19112">A18541+3</f>
        <v>13907</v>
      </c>
      <c r="B18545">
        <f t="shared" si="19112"/>
        <v>13909</v>
      </c>
      <c r="C18545">
        <f t="shared" si="19100"/>
        <v>1</v>
      </c>
      <c r="D18545" t="str">
        <f t="shared" si="19064"/>
        <v>13907 13909 1</v>
      </c>
    </row>
    <row r="18546" spans="1:4" x14ac:dyDescent="0.3">
      <c r="A18546">
        <f t="shared" ref="A18546:B18546" si="19113">A18542+3</f>
        <v>13908</v>
      </c>
      <c r="B18546">
        <f t="shared" si="19113"/>
        <v>13909</v>
      </c>
      <c r="C18546">
        <f t="shared" si="19100"/>
        <v>1</v>
      </c>
      <c r="D18546" t="str">
        <f t="shared" si="19064"/>
        <v>13908 13909 1</v>
      </c>
    </row>
    <row r="18547" spans="1:4" x14ac:dyDescent="0.3">
      <c r="A18547">
        <f t="shared" ref="A18547:B18547" si="19114">A18543+3</f>
        <v>13909</v>
      </c>
      <c r="B18547">
        <f t="shared" si="19114"/>
        <v>13910</v>
      </c>
      <c r="C18547">
        <f t="shared" si="19100"/>
        <v>1</v>
      </c>
      <c r="D18547" t="str">
        <f t="shared" si="19064"/>
        <v>13909 13910 1</v>
      </c>
    </row>
    <row r="18548" spans="1:4" x14ac:dyDescent="0.3">
      <c r="A18548">
        <f t="shared" ref="A18548:B18548" si="19115">A18544+3</f>
        <v>13909</v>
      </c>
      <c r="B18548">
        <f t="shared" si="19115"/>
        <v>13911</v>
      </c>
      <c r="C18548">
        <f t="shared" si="19100"/>
        <v>10000</v>
      </c>
      <c r="D18548" t="str">
        <f t="shared" si="19064"/>
        <v>13909 13911 10000</v>
      </c>
    </row>
    <row r="18549" spans="1:4" x14ac:dyDescent="0.3">
      <c r="A18549">
        <f t="shared" ref="A18549:B18549" si="19116">A18545+3</f>
        <v>13910</v>
      </c>
      <c r="B18549">
        <f t="shared" si="19116"/>
        <v>13912</v>
      </c>
      <c r="C18549">
        <f t="shared" si="19100"/>
        <v>1</v>
      </c>
      <c r="D18549" t="str">
        <f t="shared" si="19064"/>
        <v>13910 13912 1</v>
      </c>
    </row>
    <row r="18550" spans="1:4" x14ac:dyDescent="0.3">
      <c r="A18550">
        <f t="shared" ref="A18550:B18550" si="19117">A18546+3</f>
        <v>13911</v>
      </c>
      <c r="B18550">
        <f t="shared" si="19117"/>
        <v>13912</v>
      </c>
      <c r="C18550">
        <f t="shared" si="19100"/>
        <v>1</v>
      </c>
      <c r="D18550" t="str">
        <f t="shared" si="19064"/>
        <v>13911 13912 1</v>
      </c>
    </row>
    <row r="18551" spans="1:4" x14ac:dyDescent="0.3">
      <c r="A18551">
        <f t="shared" ref="A18551:B18551" si="19118">A18547+3</f>
        <v>13912</v>
      </c>
      <c r="B18551">
        <f t="shared" si="19118"/>
        <v>13913</v>
      </c>
      <c r="C18551">
        <f t="shared" si="19100"/>
        <v>1</v>
      </c>
      <c r="D18551" t="str">
        <f t="shared" si="19064"/>
        <v>13912 13913 1</v>
      </c>
    </row>
    <row r="18552" spans="1:4" x14ac:dyDescent="0.3">
      <c r="A18552">
        <f t="shared" ref="A18552:B18552" si="19119">A18548+3</f>
        <v>13912</v>
      </c>
      <c r="B18552">
        <f t="shared" si="19119"/>
        <v>13914</v>
      </c>
      <c r="C18552">
        <f t="shared" si="19100"/>
        <v>10000</v>
      </c>
      <c r="D18552" t="str">
        <f t="shared" si="19064"/>
        <v>13912 13914 10000</v>
      </c>
    </row>
    <row r="18553" spans="1:4" x14ac:dyDescent="0.3">
      <c r="A18553">
        <f t="shared" ref="A18553:B18553" si="19120">A18549+3</f>
        <v>13913</v>
      </c>
      <c r="B18553">
        <f t="shared" si="19120"/>
        <v>13915</v>
      </c>
      <c r="C18553">
        <f t="shared" si="19100"/>
        <v>1</v>
      </c>
      <c r="D18553" t="str">
        <f t="shared" si="19064"/>
        <v>13913 13915 1</v>
      </c>
    </row>
    <row r="18554" spans="1:4" x14ac:dyDescent="0.3">
      <c r="A18554">
        <f t="shared" ref="A18554:B18554" si="19121">A18550+3</f>
        <v>13914</v>
      </c>
      <c r="B18554">
        <f t="shared" si="19121"/>
        <v>13915</v>
      </c>
      <c r="C18554">
        <f t="shared" si="19100"/>
        <v>1</v>
      </c>
      <c r="D18554" t="str">
        <f t="shared" si="19064"/>
        <v>13914 13915 1</v>
      </c>
    </row>
    <row r="18555" spans="1:4" x14ac:dyDescent="0.3">
      <c r="A18555">
        <f t="shared" ref="A18555:B18555" si="19122">A18551+3</f>
        <v>13915</v>
      </c>
      <c r="B18555">
        <f t="shared" si="19122"/>
        <v>13916</v>
      </c>
      <c r="C18555">
        <f t="shared" si="19100"/>
        <v>1</v>
      </c>
      <c r="D18555" t="str">
        <f t="shared" si="19064"/>
        <v>13915 13916 1</v>
      </c>
    </row>
    <row r="18556" spans="1:4" x14ac:dyDescent="0.3">
      <c r="A18556">
        <f t="shared" ref="A18556:B18556" si="19123">A18552+3</f>
        <v>13915</v>
      </c>
      <c r="B18556">
        <f t="shared" si="19123"/>
        <v>13917</v>
      </c>
      <c r="C18556">
        <f t="shared" si="19100"/>
        <v>10000</v>
      </c>
      <c r="D18556" t="str">
        <f t="shared" si="19064"/>
        <v>13915 13917 10000</v>
      </c>
    </row>
    <row r="18557" spans="1:4" x14ac:dyDescent="0.3">
      <c r="A18557">
        <f t="shared" ref="A18557:B18557" si="19124">A18553+3</f>
        <v>13916</v>
      </c>
      <c r="B18557">
        <f t="shared" si="19124"/>
        <v>13918</v>
      </c>
      <c r="C18557">
        <f t="shared" si="19100"/>
        <v>1</v>
      </c>
      <c r="D18557" t="str">
        <f t="shared" si="19064"/>
        <v>13916 13918 1</v>
      </c>
    </row>
    <row r="18558" spans="1:4" x14ac:dyDescent="0.3">
      <c r="A18558">
        <f t="shared" ref="A18558:B18558" si="19125">A18554+3</f>
        <v>13917</v>
      </c>
      <c r="B18558">
        <f t="shared" si="19125"/>
        <v>13918</v>
      </c>
      <c r="C18558">
        <f t="shared" si="19100"/>
        <v>1</v>
      </c>
      <c r="D18558" t="str">
        <f t="shared" si="19064"/>
        <v>13917 13918 1</v>
      </c>
    </row>
    <row r="18559" spans="1:4" x14ac:dyDescent="0.3">
      <c r="A18559">
        <f t="shared" ref="A18559:B18559" si="19126">A18555+3</f>
        <v>13918</v>
      </c>
      <c r="B18559">
        <f t="shared" si="19126"/>
        <v>13919</v>
      </c>
      <c r="C18559">
        <f t="shared" si="19100"/>
        <v>1</v>
      </c>
      <c r="D18559" t="str">
        <f t="shared" si="19064"/>
        <v>13918 13919 1</v>
      </c>
    </row>
    <row r="18560" spans="1:4" x14ac:dyDescent="0.3">
      <c r="A18560">
        <f t="shared" ref="A18560:B18560" si="19127">A18556+3</f>
        <v>13918</v>
      </c>
      <c r="B18560">
        <f t="shared" si="19127"/>
        <v>13920</v>
      </c>
      <c r="C18560">
        <f t="shared" si="19100"/>
        <v>10000</v>
      </c>
      <c r="D18560" t="str">
        <f t="shared" si="19064"/>
        <v>13918 13920 10000</v>
      </c>
    </row>
    <row r="18561" spans="1:4" x14ac:dyDescent="0.3">
      <c r="A18561">
        <f t="shared" ref="A18561:B18561" si="19128">A18557+3</f>
        <v>13919</v>
      </c>
      <c r="B18561">
        <f t="shared" si="19128"/>
        <v>13921</v>
      </c>
      <c r="C18561">
        <f t="shared" si="19100"/>
        <v>1</v>
      </c>
      <c r="D18561" t="str">
        <f t="shared" si="19064"/>
        <v>13919 13921 1</v>
      </c>
    </row>
    <row r="18562" spans="1:4" x14ac:dyDescent="0.3">
      <c r="A18562">
        <f t="shared" ref="A18562:B18562" si="19129">A18558+3</f>
        <v>13920</v>
      </c>
      <c r="B18562">
        <f t="shared" si="19129"/>
        <v>13921</v>
      </c>
      <c r="C18562">
        <f t="shared" si="19100"/>
        <v>1</v>
      </c>
      <c r="D18562" t="str">
        <f t="shared" ref="D18562:D18625" si="19130">_xlfn.CONCAT(A18562,IF(B18562&lt;&gt;"",_xlfn.CONCAT(" ",B18562),""),IF(C18562&lt;&gt;"",_xlfn.CONCAT(" ",C18562),""))</f>
        <v>13920 13921 1</v>
      </c>
    </row>
    <row r="18563" spans="1:4" x14ac:dyDescent="0.3">
      <c r="A18563">
        <f t="shared" ref="A18563:B18563" si="19131">A18559+3</f>
        <v>13921</v>
      </c>
      <c r="B18563">
        <f t="shared" si="19131"/>
        <v>13922</v>
      </c>
      <c r="C18563">
        <f t="shared" si="19100"/>
        <v>1</v>
      </c>
      <c r="D18563" t="str">
        <f t="shared" si="19130"/>
        <v>13921 13922 1</v>
      </c>
    </row>
    <row r="18564" spans="1:4" x14ac:dyDescent="0.3">
      <c r="A18564">
        <f t="shared" ref="A18564:B18564" si="19132">A18560+3</f>
        <v>13921</v>
      </c>
      <c r="B18564">
        <f t="shared" si="19132"/>
        <v>13923</v>
      </c>
      <c r="C18564">
        <f t="shared" si="19100"/>
        <v>10000</v>
      </c>
      <c r="D18564" t="str">
        <f t="shared" si="19130"/>
        <v>13921 13923 10000</v>
      </c>
    </row>
    <row r="18565" spans="1:4" x14ac:dyDescent="0.3">
      <c r="A18565">
        <f t="shared" ref="A18565:B18565" si="19133">A18561+3</f>
        <v>13922</v>
      </c>
      <c r="B18565">
        <f t="shared" si="19133"/>
        <v>13924</v>
      </c>
      <c r="C18565">
        <f t="shared" si="19100"/>
        <v>1</v>
      </c>
      <c r="D18565" t="str">
        <f t="shared" si="19130"/>
        <v>13922 13924 1</v>
      </c>
    </row>
    <row r="18566" spans="1:4" x14ac:dyDescent="0.3">
      <c r="A18566">
        <f t="shared" ref="A18566:B18566" si="19134">A18562+3</f>
        <v>13923</v>
      </c>
      <c r="B18566">
        <f t="shared" si="19134"/>
        <v>13924</v>
      </c>
      <c r="C18566">
        <f t="shared" si="19100"/>
        <v>1</v>
      </c>
      <c r="D18566" t="str">
        <f t="shared" si="19130"/>
        <v>13923 13924 1</v>
      </c>
    </row>
    <row r="18567" spans="1:4" x14ac:dyDescent="0.3">
      <c r="A18567">
        <f t="shared" ref="A18567:B18567" si="19135">A18563+3</f>
        <v>13924</v>
      </c>
      <c r="B18567">
        <f t="shared" si="19135"/>
        <v>13925</v>
      </c>
      <c r="C18567">
        <f t="shared" si="19100"/>
        <v>1</v>
      </c>
      <c r="D18567" t="str">
        <f t="shared" si="19130"/>
        <v>13924 13925 1</v>
      </c>
    </row>
    <row r="18568" spans="1:4" x14ac:dyDescent="0.3">
      <c r="A18568">
        <f t="shared" ref="A18568:B18568" si="19136">A18564+3</f>
        <v>13924</v>
      </c>
      <c r="B18568">
        <f t="shared" si="19136"/>
        <v>13926</v>
      </c>
      <c r="C18568">
        <f t="shared" si="19100"/>
        <v>10000</v>
      </c>
      <c r="D18568" t="str">
        <f t="shared" si="19130"/>
        <v>13924 13926 10000</v>
      </c>
    </row>
    <row r="18569" spans="1:4" x14ac:dyDescent="0.3">
      <c r="A18569">
        <f t="shared" ref="A18569:B18569" si="19137">A18565+3</f>
        <v>13925</v>
      </c>
      <c r="B18569">
        <f t="shared" si="19137"/>
        <v>13927</v>
      </c>
      <c r="C18569">
        <f t="shared" si="19100"/>
        <v>1</v>
      </c>
      <c r="D18569" t="str">
        <f t="shared" si="19130"/>
        <v>13925 13927 1</v>
      </c>
    </row>
    <row r="18570" spans="1:4" x14ac:dyDescent="0.3">
      <c r="A18570">
        <f t="shared" ref="A18570:B18570" si="19138">A18566+3</f>
        <v>13926</v>
      </c>
      <c r="B18570">
        <f t="shared" si="19138"/>
        <v>13927</v>
      </c>
      <c r="C18570">
        <f t="shared" si="19100"/>
        <v>1</v>
      </c>
      <c r="D18570" t="str">
        <f t="shared" si="19130"/>
        <v>13926 13927 1</v>
      </c>
    </row>
    <row r="18571" spans="1:4" x14ac:dyDescent="0.3">
      <c r="A18571">
        <f t="shared" ref="A18571:B18571" si="19139">A18567+3</f>
        <v>13927</v>
      </c>
      <c r="B18571">
        <f t="shared" si="19139"/>
        <v>13928</v>
      </c>
      <c r="C18571">
        <f t="shared" si="19100"/>
        <v>1</v>
      </c>
      <c r="D18571" t="str">
        <f t="shared" si="19130"/>
        <v>13927 13928 1</v>
      </c>
    </row>
    <row r="18572" spans="1:4" x14ac:dyDescent="0.3">
      <c r="A18572">
        <f t="shared" ref="A18572:B18572" si="19140">A18568+3</f>
        <v>13927</v>
      </c>
      <c r="B18572">
        <f t="shared" si="19140"/>
        <v>13929</v>
      </c>
      <c r="C18572">
        <f t="shared" si="19100"/>
        <v>10000</v>
      </c>
      <c r="D18572" t="str">
        <f t="shared" si="19130"/>
        <v>13927 13929 10000</v>
      </c>
    </row>
    <row r="18573" spans="1:4" x14ac:dyDescent="0.3">
      <c r="A18573">
        <f t="shared" ref="A18573:B18573" si="19141">A18569+3</f>
        <v>13928</v>
      </c>
      <c r="B18573">
        <f t="shared" si="19141"/>
        <v>13930</v>
      </c>
      <c r="C18573">
        <f t="shared" si="19100"/>
        <v>1</v>
      </c>
      <c r="D18573" t="str">
        <f t="shared" si="19130"/>
        <v>13928 13930 1</v>
      </c>
    </row>
    <row r="18574" spans="1:4" x14ac:dyDescent="0.3">
      <c r="A18574">
        <f t="shared" ref="A18574:B18574" si="19142">A18570+3</f>
        <v>13929</v>
      </c>
      <c r="B18574">
        <f t="shared" si="19142"/>
        <v>13930</v>
      </c>
      <c r="C18574">
        <f t="shared" si="19100"/>
        <v>1</v>
      </c>
      <c r="D18574" t="str">
        <f t="shared" si="19130"/>
        <v>13929 13930 1</v>
      </c>
    </row>
    <row r="18575" spans="1:4" x14ac:dyDescent="0.3">
      <c r="A18575">
        <f t="shared" ref="A18575:B18575" si="19143">A18571+3</f>
        <v>13930</v>
      </c>
      <c r="B18575">
        <f t="shared" si="19143"/>
        <v>13931</v>
      </c>
      <c r="C18575">
        <f t="shared" si="19100"/>
        <v>1</v>
      </c>
      <c r="D18575" t="str">
        <f t="shared" si="19130"/>
        <v>13930 13931 1</v>
      </c>
    </row>
    <row r="18576" spans="1:4" x14ac:dyDescent="0.3">
      <c r="A18576">
        <f t="shared" ref="A18576:B18576" si="19144">A18572+3</f>
        <v>13930</v>
      </c>
      <c r="B18576">
        <f t="shared" si="19144"/>
        <v>13932</v>
      </c>
      <c r="C18576">
        <f t="shared" si="19100"/>
        <v>10000</v>
      </c>
      <c r="D18576" t="str">
        <f t="shared" si="19130"/>
        <v>13930 13932 10000</v>
      </c>
    </row>
    <row r="18577" spans="1:4" x14ac:dyDescent="0.3">
      <c r="A18577">
        <f t="shared" ref="A18577:B18577" si="19145">A18573+3</f>
        <v>13931</v>
      </c>
      <c r="B18577">
        <f t="shared" si="19145"/>
        <v>13933</v>
      </c>
      <c r="C18577">
        <f t="shared" si="19100"/>
        <v>1</v>
      </c>
      <c r="D18577" t="str">
        <f t="shared" si="19130"/>
        <v>13931 13933 1</v>
      </c>
    </row>
    <row r="18578" spans="1:4" x14ac:dyDescent="0.3">
      <c r="A18578">
        <f t="shared" ref="A18578:B18578" si="19146">A18574+3</f>
        <v>13932</v>
      </c>
      <c r="B18578">
        <f t="shared" si="19146"/>
        <v>13933</v>
      </c>
      <c r="C18578">
        <f t="shared" si="19100"/>
        <v>1</v>
      </c>
      <c r="D18578" t="str">
        <f t="shared" si="19130"/>
        <v>13932 13933 1</v>
      </c>
    </row>
    <row r="18579" spans="1:4" x14ac:dyDescent="0.3">
      <c r="A18579">
        <f t="shared" ref="A18579:B18579" si="19147">A18575+3</f>
        <v>13933</v>
      </c>
      <c r="B18579">
        <f t="shared" si="19147"/>
        <v>13934</v>
      </c>
      <c r="C18579">
        <f t="shared" si="19100"/>
        <v>1</v>
      </c>
      <c r="D18579" t="str">
        <f t="shared" si="19130"/>
        <v>13933 13934 1</v>
      </c>
    </row>
    <row r="18580" spans="1:4" x14ac:dyDescent="0.3">
      <c r="A18580">
        <f t="shared" ref="A18580:B18580" si="19148">A18576+3</f>
        <v>13933</v>
      </c>
      <c r="B18580">
        <f t="shared" si="19148"/>
        <v>13935</v>
      </c>
      <c r="C18580">
        <f t="shared" si="19100"/>
        <v>10000</v>
      </c>
      <c r="D18580" t="str">
        <f t="shared" si="19130"/>
        <v>13933 13935 10000</v>
      </c>
    </row>
    <row r="18581" spans="1:4" x14ac:dyDescent="0.3">
      <c r="A18581">
        <f t="shared" ref="A18581:B18581" si="19149">A18577+3</f>
        <v>13934</v>
      </c>
      <c r="B18581">
        <f t="shared" si="19149"/>
        <v>13936</v>
      </c>
      <c r="C18581">
        <f t="shared" si="19100"/>
        <v>1</v>
      </c>
      <c r="D18581" t="str">
        <f t="shared" si="19130"/>
        <v>13934 13936 1</v>
      </c>
    </row>
    <row r="18582" spans="1:4" x14ac:dyDescent="0.3">
      <c r="A18582">
        <f t="shared" ref="A18582:B18582" si="19150">A18578+3</f>
        <v>13935</v>
      </c>
      <c r="B18582">
        <f t="shared" si="19150"/>
        <v>13936</v>
      </c>
      <c r="C18582">
        <f t="shared" si="19100"/>
        <v>1</v>
      </c>
      <c r="D18582" t="str">
        <f t="shared" si="19130"/>
        <v>13935 13936 1</v>
      </c>
    </row>
    <row r="18583" spans="1:4" x14ac:dyDescent="0.3">
      <c r="A18583">
        <f t="shared" ref="A18583:B18583" si="19151">A18579+3</f>
        <v>13936</v>
      </c>
      <c r="B18583">
        <f t="shared" si="19151"/>
        <v>13937</v>
      </c>
      <c r="C18583">
        <f t="shared" si="19100"/>
        <v>1</v>
      </c>
      <c r="D18583" t="str">
        <f t="shared" si="19130"/>
        <v>13936 13937 1</v>
      </c>
    </row>
    <row r="18584" spans="1:4" x14ac:dyDescent="0.3">
      <c r="A18584">
        <f t="shared" ref="A18584:B18584" si="19152">A18580+3</f>
        <v>13936</v>
      </c>
      <c r="B18584">
        <f t="shared" si="19152"/>
        <v>13938</v>
      </c>
      <c r="C18584">
        <f t="shared" si="19100"/>
        <v>10000</v>
      </c>
      <c r="D18584" t="str">
        <f t="shared" si="19130"/>
        <v>13936 13938 10000</v>
      </c>
    </row>
    <row r="18585" spans="1:4" x14ac:dyDescent="0.3">
      <c r="A18585">
        <f t="shared" ref="A18585:B18585" si="19153">A18581+3</f>
        <v>13937</v>
      </c>
      <c r="B18585">
        <f t="shared" si="19153"/>
        <v>13939</v>
      </c>
      <c r="C18585">
        <f t="shared" si="19100"/>
        <v>1</v>
      </c>
      <c r="D18585" t="str">
        <f t="shared" si="19130"/>
        <v>13937 13939 1</v>
      </c>
    </row>
    <row r="18586" spans="1:4" x14ac:dyDescent="0.3">
      <c r="A18586">
        <f t="shared" ref="A18586:B18586" si="19154">A18582+3</f>
        <v>13938</v>
      </c>
      <c r="B18586">
        <f t="shared" si="19154"/>
        <v>13939</v>
      </c>
      <c r="C18586">
        <f t="shared" si="19100"/>
        <v>1</v>
      </c>
      <c r="D18586" t="str">
        <f t="shared" si="19130"/>
        <v>13938 13939 1</v>
      </c>
    </row>
    <row r="18587" spans="1:4" x14ac:dyDescent="0.3">
      <c r="A18587">
        <f t="shared" ref="A18587:B18587" si="19155">A18583+3</f>
        <v>13939</v>
      </c>
      <c r="B18587">
        <f t="shared" si="19155"/>
        <v>13940</v>
      </c>
      <c r="C18587">
        <f t="shared" si="19100"/>
        <v>1</v>
      </c>
      <c r="D18587" t="str">
        <f t="shared" si="19130"/>
        <v>13939 13940 1</v>
      </c>
    </row>
    <row r="18588" spans="1:4" x14ac:dyDescent="0.3">
      <c r="A18588">
        <f t="shared" ref="A18588:B18588" si="19156">A18584+3</f>
        <v>13939</v>
      </c>
      <c r="B18588">
        <f t="shared" si="19156"/>
        <v>13941</v>
      </c>
      <c r="C18588">
        <f t="shared" si="19100"/>
        <v>10000</v>
      </c>
      <c r="D18588" t="str">
        <f t="shared" si="19130"/>
        <v>13939 13941 10000</v>
      </c>
    </row>
    <row r="18589" spans="1:4" x14ac:dyDescent="0.3">
      <c r="A18589">
        <f t="shared" ref="A18589:B18589" si="19157">A18585+3</f>
        <v>13940</v>
      </c>
      <c r="B18589">
        <f t="shared" si="19157"/>
        <v>13942</v>
      </c>
      <c r="C18589">
        <f t="shared" si="19100"/>
        <v>1</v>
      </c>
      <c r="D18589" t="str">
        <f t="shared" si="19130"/>
        <v>13940 13942 1</v>
      </c>
    </row>
    <row r="18590" spans="1:4" x14ac:dyDescent="0.3">
      <c r="A18590">
        <f t="shared" ref="A18590:B18590" si="19158">A18586+3</f>
        <v>13941</v>
      </c>
      <c r="B18590">
        <f t="shared" si="19158"/>
        <v>13942</v>
      </c>
      <c r="C18590">
        <f t="shared" si="19100"/>
        <v>1</v>
      </c>
      <c r="D18590" t="str">
        <f t="shared" si="19130"/>
        <v>13941 13942 1</v>
      </c>
    </row>
    <row r="18591" spans="1:4" x14ac:dyDescent="0.3">
      <c r="A18591">
        <f t="shared" ref="A18591:B18591" si="19159">A18587+3</f>
        <v>13942</v>
      </c>
      <c r="B18591">
        <f t="shared" si="19159"/>
        <v>13943</v>
      </c>
      <c r="C18591">
        <f t="shared" si="19100"/>
        <v>1</v>
      </c>
      <c r="D18591" t="str">
        <f t="shared" si="19130"/>
        <v>13942 13943 1</v>
      </c>
    </row>
    <row r="18592" spans="1:4" x14ac:dyDescent="0.3">
      <c r="A18592">
        <f t="shared" ref="A18592:B18592" si="19160">A18588+3</f>
        <v>13942</v>
      </c>
      <c r="B18592">
        <f t="shared" si="19160"/>
        <v>13944</v>
      </c>
      <c r="C18592">
        <f t="shared" si="19100"/>
        <v>10000</v>
      </c>
      <c r="D18592" t="str">
        <f t="shared" si="19130"/>
        <v>13942 13944 10000</v>
      </c>
    </row>
    <row r="18593" spans="1:4" x14ac:dyDescent="0.3">
      <c r="A18593">
        <f t="shared" ref="A18593:B18593" si="19161">A18589+3</f>
        <v>13943</v>
      </c>
      <c r="B18593">
        <f t="shared" si="19161"/>
        <v>13945</v>
      </c>
      <c r="C18593">
        <f t="shared" si="19100"/>
        <v>1</v>
      </c>
      <c r="D18593" t="str">
        <f t="shared" si="19130"/>
        <v>13943 13945 1</v>
      </c>
    </row>
    <row r="18594" spans="1:4" x14ac:dyDescent="0.3">
      <c r="A18594">
        <f t="shared" ref="A18594:B18594" si="19162">A18590+3</f>
        <v>13944</v>
      </c>
      <c r="B18594">
        <f t="shared" si="19162"/>
        <v>13945</v>
      </c>
      <c r="C18594">
        <f t="shared" si="19100"/>
        <v>1</v>
      </c>
      <c r="D18594" t="str">
        <f t="shared" si="19130"/>
        <v>13944 13945 1</v>
      </c>
    </row>
    <row r="18595" spans="1:4" x14ac:dyDescent="0.3">
      <c r="A18595">
        <f t="shared" ref="A18595:B18595" si="19163">A18591+3</f>
        <v>13945</v>
      </c>
      <c r="B18595">
        <f t="shared" si="19163"/>
        <v>13946</v>
      </c>
      <c r="C18595">
        <f t="shared" si="19100"/>
        <v>1</v>
      </c>
      <c r="D18595" t="str">
        <f t="shared" si="19130"/>
        <v>13945 13946 1</v>
      </c>
    </row>
    <row r="18596" spans="1:4" x14ac:dyDescent="0.3">
      <c r="A18596">
        <f t="shared" ref="A18596:B18596" si="19164">A18592+3</f>
        <v>13945</v>
      </c>
      <c r="B18596">
        <f t="shared" si="19164"/>
        <v>13947</v>
      </c>
      <c r="C18596">
        <f t="shared" si="19100"/>
        <v>10000</v>
      </c>
      <c r="D18596" t="str">
        <f t="shared" si="19130"/>
        <v>13945 13947 10000</v>
      </c>
    </row>
    <row r="18597" spans="1:4" x14ac:dyDescent="0.3">
      <c r="A18597">
        <f t="shared" ref="A18597:B18597" si="19165">A18593+3</f>
        <v>13946</v>
      </c>
      <c r="B18597">
        <f t="shared" si="19165"/>
        <v>13948</v>
      </c>
      <c r="C18597">
        <f t="shared" ref="C18597:C18660" si="19166">C18593</f>
        <v>1</v>
      </c>
      <c r="D18597" t="str">
        <f t="shared" si="19130"/>
        <v>13946 13948 1</v>
      </c>
    </row>
    <row r="18598" spans="1:4" x14ac:dyDescent="0.3">
      <c r="A18598">
        <f t="shared" ref="A18598:B18598" si="19167">A18594+3</f>
        <v>13947</v>
      </c>
      <c r="B18598">
        <f t="shared" si="19167"/>
        <v>13948</v>
      </c>
      <c r="C18598">
        <f t="shared" si="19166"/>
        <v>1</v>
      </c>
      <c r="D18598" t="str">
        <f t="shared" si="19130"/>
        <v>13947 13948 1</v>
      </c>
    </row>
    <row r="18599" spans="1:4" x14ac:dyDescent="0.3">
      <c r="A18599">
        <f t="shared" ref="A18599:B18599" si="19168">A18595+3</f>
        <v>13948</v>
      </c>
      <c r="B18599">
        <f t="shared" si="19168"/>
        <v>13949</v>
      </c>
      <c r="C18599">
        <f t="shared" si="19166"/>
        <v>1</v>
      </c>
      <c r="D18599" t="str">
        <f t="shared" si="19130"/>
        <v>13948 13949 1</v>
      </c>
    </row>
    <row r="18600" spans="1:4" x14ac:dyDescent="0.3">
      <c r="A18600">
        <f t="shared" ref="A18600:B18600" si="19169">A18596+3</f>
        <v>13948</v>
      </c>
      <c r="B18600">
        <f t="shared" si="19169"/>
        <v>13950</v>
      </c>
      <c r="C18600">
        <f t="shared" si="19166"/>
        <v>10000</v>
      </c>
      <c r="D18600" t="str">
        <f t="shared" si="19130"/>
        <v>13948 13950 10000</v>
      </c>
    </row>
    <row r="18601" spans="1:4" x14ac:dyDescent="0.3">
      <c r="A18601">
        <f t="shared" ref="A18601:B18601" si="19170">A18597+3</f>
        <v>13949</v>
      </c>
      <c r="B18601">
        <f t="shared" si="19170"/>
        <v>13951</v>
      </c>
      <c r="C18601">
        <f t="shared" si="19166"/>
        <v>1</v>
      </c>
      <c r="D18601" t="str">
        <f t="shared" si="19130"/>
        <v>13949 13951 1</v>
      </c>
    </row>
    <row r="18602" spans="1:4" x14ac:dyDescent="0.3">
      <c r="A18602">
        <f t="shared" ref="A18602:B18602" si="19171">A18598+3</f>
        <v>13950</v>
      </c>
      <c r="B18602">
        <f t="shared" si="19171"/>
        <v>13951</v>
      </c>
      <c r="C18602">
        <f t="shared" si="19166"/>
        <v>1</v>
      </c>
      <c r="D18602" t="str">
        <f t="shared" si="19130"/>
        <v>13950 13951 1</v>
      </c>
    </row>
    <row r="18603" spans="1:4" x14ac:dyDescent="0.3">
      <c r="A18603">
        <f t="shared" ref="A18603:B18603" si="19172">A18599+3</f>
        <v>13951</v>
      </c>
      <c r="B18603">
        <f t="shared" si="19172"/>
        <v>13952</v>
      </c>
      <c r="C18603">
        <f t="shared" si="19166"/>
        <v>1</v>
      </c>
      <c r="D18603" t="str">
        <f t="shared" si="19130"/>
        <v>13951 13952 1</v>
      </c>
    </row>
    <row r="18604" spans="1:4" x14ac:dyDescent="0.3">
      <c r="A18604">
        <f t="shared" ref="A18604:B18604" si="19173">A18600+3</f>
        <v>13951</v>
      </c>
      <c r="B18604">
        <f t="shared" si="19173"/>
        <v>13953</v>
      </c>
      <c r="C18604">
        <f t="shared" si="19166"/>
        <v>10000</v>
      </c>
      <c r="D18604" t="str">
        <f t="shared" si="19130"/>
        <v>13951 13953 10000</v>
      </c>
    </row>
    <row r="18605" spans="1:4" x14ac:dyDescent="0.3">
      <c r="A18605">
        <f t="shared" ref="A18605:B18605" si="19174">A18601+3</f>
        <v>13952</v>
      </c>
      <c r="B18605">
        <f t="shared" si="19174"/>
        <v>13954</v>
      </c>
      <c r="C18605">
        <f t="shared" si="19166"/>
        <v>1</v>
      </c>
      <c r="D18605" t="str">
        <f t="shared" si="19130"/>
        <v>13952 13954 1</v>
      </c>
    </row>
    <row r="18606" spans="1:4" x14ac:dyDescent="0.3">
      <c r="A18606">
        <f t="shared" ref="A18606:B18606" si="19175">A18602+3</f>
        <v>13953</v>
      </c>
      <c r="B18606">
        <f t="shared" si="19175"/>
        <v>13954</v>
      </c>
      <c r="C18606">
        <f t="shared" si="19166"/>
        <v>1</v>
      </c>
      <c r="D18606" t="str">
        <f t="shared" si="19130"/>
        <v>13953 13954 1</v>
      </c>
    </row>
    <row r="18607" spans="1:4" x14ac:dyDescent="0.3">
      <c r="A18607">
        <f t="shared" ref="A18607:B18607" si="19176">A18603+3</f>
        <v>13954</v>
      </c>
      <c r="B18607">
        <f t="shared" si="19176"/>
        <v>13955</v>
      </c>
      <c r="C18607">
        <f t="shared" si="19166"/>
        <v>1</v>
      </c>
      <c r="D18607" t="str">
        <f t="shared" si="19130"/>
        <v>13954 13955 1</v>
      </c>
    </row>
    <row r="18608" spans="1:4" x14ac:dyDescent="0.3">
      <c r="A18608">
        <f t="shared" ref="A18608:B18608" si="19177">A18604+3</f>
        <v>13954</v>
      </c>
      <c r="B18608">
        <f t="shared" si="19177"/>
        <v>13956</v>
      </c>
      <c r="C18608">
        <f t="shared" si="19166"/>
        <v>10000</v>
      </c>
      <c r="D18608" t="str">
        <f t="shared" si="19130"/>
        <v>13954 13956 10000</v>
      </c>
    </row>
    <row r="18609" spans="1:4" x14ac:dyDescent="0.3">
      <c r="A18609">
        <f t="shared" ref="A18609:B18609" si="19178">A18605+3</f>
        <v>13955</v>
      </c>
      <c r="B18609">
        <f t="shared" si="19178"/>
        <v>13957</v>
      </c>
      <c r="C18609">
        <f t="shared" si="19166"/>
        <v>1</v>
      </c>
      <c r="D18609" t="str">
        <f t="shared" si="19130"/>
        <v>13955 13957 1</v>
      </c>
    </row>
    <row r="18610" spans="1:4" x14ac:dyDescent="0.3">
      <c r="A18610">
        <f t="shared" ref="A18610:B18610" si="19179">A18606+3</f>
        <v>13956</v>
      </c>
      <c r="B18610">
        <f t="shared" si="19179"/>
        <v>13957</v>
      </c>
      <c r="C18610">
        <f t="shared" si="19166"/>
        <v>1</v>
      </c>
      <c r="D18610" t="str">
        <f t="shared" si="19130"/>
        <v>13956 13957 1</v>
      </c>
    </row>
    <row r="18611" spans="1:4" x14ac:dyDescent="0.3">
      <c r="A18611">
        <f t="shared" ref="A18611:B18611" si="19180">A18607+3</f>
        <v>13957</v>
      </c>
      <c r="B18611">
        <f t="shared" si="19180"/>
        <v>13958</v>
      </c>
      <c r="C18611">
        <f t="shared" si="19166"/>
        <v>1</v>
      </c>
      <c r="D18611" t="str">
        <f t="shared" si="19130"/>
        <v>13957 13958 1</v>
      </c>
    </row>
    <row r="18612" spans="1:4" x14ac:dyDescent="0.3">
      <c r="A18612">
        <f t="shared" ref="A18612:B18612" si="19181">A18608+3</f>
        <v>13957</v>
      </c>
      <c r="B18612">
        <f t="shared" si="19181"/>
        <v>13959</v>
      </c>
      <c r="C18612">
        <f t="shared" si="19166"/>
        <v>10000</v>
      </c>
      <c r="D18612" t="str">
        <f t="shared" si="19130"/>
        <v>13957 13959 10000</v>
      </c>
    </row>
    <row r="18613" spans="1:4" x14ac:dyDescent="0.3">
      <c r="A18613">
        <f t="shared" ref="A18613:B18613" si="19182">A18609+3</f>
        <v>13958</v>
      </c>
      <c r="B18613">
        <f t="shared" si="19182"/>
        <v>13960</v>
      </c>
      <c r="C18613">
        <f t="shared" si="19166"/>
        <v>1</v>
      </c>
      <c r="D18613" t="str">
        <f t="shared" si="19130"/>
        <v>13958 13960 1</v>
      </c>
    </row>
    <row r="18614" spans="1:4" x14ac:dyDescent="0.3">
      <c r="A18614">
        <f t="shared" ref="A18614:B18614" si="19183">A18610+3</f>
        <v>13959</v>
      </c>
      <c r="B18614">
        <f t="shared" si="19183"/>
        <v>13960</v>
      </c>
      <c r="C18614">
        <f t="shared" si="19166"/>
        <v>1</v>
      </c>
      <c r="D18614" t="str">
        <f t="shared" si="19130"/>
        <v>13959 13960 1</v>
      </c>
    </row>
    <row r="18615" spans="1:4" x14ac:dyDescent="0.3">
      <c r="A18615">
        <f t="shared" ref="A18615:B18615" si="19184">A18611+3</f>
        <v>13960</v>
      </c>
      <c r="B18615">
        <f t="shared" si="19184"/>
        <v>13961</v>
      </c>
      <c r="C18615">
        <f t="shared" si="19166"/>
        <v>1</v>
      </c>
      <c r="D18615" t="str">
        <f t="shared" si="19130"/>
        <v>13960 13961 1</v>
      </c>
    </row>
    <row r="18616" spans="1:4" x14ac:dyDescent="0.3">
      <c r="A18616">
        <f t="shared" ref="A18616:B18616" si="19185">A18612+3</f>
        <v>13960</v>
      </c>
      <c r="B18616">
        <f t="shared" si="19185"/>
        <v>13962</v>
      </c>
      <c r="C18616">
        <f t="shared" si="19166"/>
        <v>10000</v>
      </c>
      <c r="D18616" t="str">
        <f t="shared" si="19130"/>
        <v>13960 13962 10000</v>
      </c>
    </row>
    <row r="18617" spans="1:4" x14ac:dyDescent="0.3">
      <c r="A18617">
        <f t="shared" ref="A18617:B18617" si="19186">A18613+3</f>
        <v>13961</v>
      </c>
      <c r="B18617">
        <f t="shared" si="19186"/>
        <v>13963</v>
      </c>
      <c r="C18617">
        <f t="shared" si="19166"/>
        <v>1</v>
      </c>
      <c r="D18617" t="str">
        <f t="shared" si="19130"/>
        <v>13961 13963 1</v>
      </c>
    </row>
    <row r="18618" spans="1:4" x14ac:dyDescent="0.3">
      <c r="A18618">
        <f t="shared" ref="A18618:B18618" si="19187">A18614+3</f>
        <v>13962</v>
      </c>
      <c r="B18618">
        <f t="shared" si="19187"/>
        <v>13963</v>
      </c>
      <c r="C18618">
        <f t="shared" si="19166"/>
        <v>1</v>
      </c>
      <c r="D18618" t="str">
        <f t="shared" si="19130"/>
        <v>13962 13963 1</v>
      </c>
    </row>
    <row r="18619" spans="1:4" x14ac:dyDescent="0.3">
      <c r="A18619">
        <f t="shared" ref="A18619:B18619" si="19188">A18615+3</f>
        <v>13963</v>
      </c>
      <c r="B18619">
        <f t="shared" si="19188"/>
        <v>13964</v>
      </c>
      <c r="C18619">
        <f t="shared" si="19166"/>
        <v>1</v>
      </c>
      <c r="D18619" t="str">
        <f t="shared" si="19130"/>
        <v>13963 13964 1</v>
      </c>
    </row>
    <row r="18620" spans="1:4" x14ac:dyDescent="0.3">
      <c r="A18620">
        <f t="shared" ref="A18620:B18620" si="19189">A18616+3</f>
        <v>13963</v>
      </c>
      <c r="B18620">
        <f t="shared" si="19189"/>
        <v>13965</v>
      </c>
      <c r="C18620">
        <f t="shared" si="19166"/>
        <v>10000</v>
      </c>
      <c r="D18620" t="str">
        <f t="shared" si="19130"/>
        <v>13963 13965 10000</v>
      </c>
    </row>
    <row r="18621" spans="1:4" x14ac:dyDescent="0.3">
      <c r="A18621">
        <f t="shared" ref="A18621:B18621" si="19190">A18617+3</f>
        <v>13964</v>
      </c>
      <c r="B18621">
        <f t="shared" si="19190"/>
        <v>13966</v>
      </c>
      <c r="C18621">
        <f t="shared" si="19166"/>
        <v>1</v>
      </c>
      <c r="D18621" t="str">
        <f t="shared" si="19130"/>
        <v>13964 13966 1</v>
      </c>
    </row>
    <row r="18622" spans="1:4" x14ac:dyDescent="0.3">
      <c r="A18622">
        <f t="shared" ref="A18622:B18622" si="19191">A18618+3</f>
        <v>13965</v>
      </c>
      <c r="B18622">
        <f t="shared" si="19191"/>
        <v>13966</v>
      </c>
      <c r="C18622">
        <f t="shared" si="19166"/>
        <v>1</v>
      </c>
      <c r="D18622" t="str">
        <f t="shared" si="19130"/>
        <v>13965 13966 1</v>
      </c>
    </row>
    <row r="18623" spans="1:4" x14ac:dyDescent="0.3">
      <c r="A18623">
        <f t="shared" ref="A18623:B18623" si="19192">A18619+3</f>
        <v>13966</v>
      </c>
      <c r="B18623">
        <f t="shared" si="19192"/>
        <v>13967</v>
      </c>
      <c r="C18623">
        <f t="shared" si="19166"/>
        <v>1</v>
      </c>
      <c r="D18623" t="str">
        <f t="shared" si="19130"/>
        <v>13966 13967 1</v>
      </c>
    </row>
    <row r="18624" spans="1:4" x14ac:dyDescent="0.3">
      <c r="A18624">
        <f t="shared" ref="A18624:B18624" si="19193">A18620+3</f>
        <v>13966</v>
      </c>
      <c r="B18624">
        <f t="shared" si="19193"/>
        <v>13968</v>
      </c>
      <c r="C18624">
        <f t="shared" si="19166"/>
        <v>10000</v>
      </c>
      <c r="D18624" t="str">
        <f t="shared" si="19130"/>
        <v>13966 13968 10000</v>
      </c>
    </row>
    <row r="18625" spans="1:4" x14ac:dyDescent="0.3">
      <c r="A18625">
        <f t="shared" ref="A18625:B18625" si="19194">A18621+3</f>
        <v>13967</v>
      </c>
      <c r="B18625">
        <f t="shared" si="19194"/>
        <v>13969</v>
      </c>
      <c r="C18625">
        <f t="shared" si="19166"/>
        <v>1</v>
      </c>
      <c r="D18625" t="str">
        <f t="shared" si="19130"/>
        <v>13967 13969 1</v>
      </c>
    </row>
    <row r="18626" spans="1:4" x14ac:dyDescent="0.3">
      <c r="A18626">
        <f t="shared" ref="A18626:B18626" si="19195">A18622+3</f>
        <v>13968</v>
      </c>
      <c r="B18626">
        <f t="shared" si="19195"/>
        <v>13969</v>
      </c>
      <c r="C18626">
        <f t="shared" si="19166"/>
        <v>1</v>
      </c>
      <c r="D18626" t="str">
        <f t="shared" ref="D18626:D18689" si="19196">_xlfn.CONCAT(A18626,IF(B18626&lt;&gt;"",_xlfn.CONCAT(" ",B18626),""),IF(C18626&lt;&gt;"",_xlfn.CONCAT(" ",C18626),""))</f>
        <v>13968 13969 1</v>
      </c>
    </row>
    <row r="18627" spans="1:4" x14ac:dyDescent="0.3">
      <c r="A18627">
        <f t="shared" ref="A18627:B18627" si="19197">A18623+3</f>
        <v>13969</v>
      </c>
      <c r="B18627">
        <f t="shared" si="19197"/>
        <v>13970</v>
      </c>
      <c r="C18627">
        <f t="shared" si="19166"/>
        <v>1</v>
      </c>
      <c r="D18627" t="str">
        <f t="shared" si="19196"/>
        <v>13969 13970 1</v>
      </c>
    </row>
    <row r="18628" spans="1:4" x14ac:dyDescent="0.3">
      <c r="A18628">
        <f t="shared" ref="A18628:B18628" si="19198">A18624+3</f>
        <v>13969</v>
      </c>
      <c r="B18628">
        <f t="shared" si="19198"/>
        <v>13971</v>
      </c>
      <c r="C18628">
        <f t="shared" si="19166"/>
        <v>10000</v>
      </c>
      <c r="D18628" t="str">
        <f t="shared" si="19196"/>
        <v>13969 13971 10000</v>
      </c>
    </row>
    <row r="18629" spans="1:4" x14ac:dyDescent="0.3">
      <c r="A18629">
        <f t="shared" ref="A18629:B18629" si="19199">A18625+3</f>
        <v>13970</v>
      </c>
      <c r="B18629">
        <f t="shared" si="19199"/>
        <v>13972</v>
      </c>
      <c r="C18629">
        <f t="shared" si="19166"/>
        <v>1</v>
      </c>
      <c r="D18629" t="str">
        <f t="shared" si="19196"/>
        <v>13970 13972 1</v>
      </c>
    </row>
    <row r="18630" spans="1:4" x14ac:dyDescent="0.3">
      <c r="A18630">
        <f t="shared" ref="A18630:B18630" si="19200">A18626+3</f>
        <v>13971</v>
      </c>
      <c r="B18630">
        <f t="shared" si="19200"/>
        <v>13972</v>
      </c>
      <c r="C18630">
        <f t="shared" si="19166"/>
        <v>1</v>
      </c>
      <c r="D18630" t="str">
        <f t="shared" si="19196"/>
        <v>13971 13972 1</v>
      </c>
    </row>
    <row r="18631" spans="1:4" x14ac:dyDescent="0.3">
      <c r="A18631">
        <f t="shared" ref="A18631:B18631" si="19201">A18627+3</f>
        <v>13972</v>
      </c>
      <c r="B18631">
        <f t="shared" si="19201"/>
        <v>13973</v>
      </c>
      <c r="C18631">
        <f t="shared" si="19166"/>
        <v>1</v>
      </c>
      <c r="D18631" t="str">
        <f t="shared" si="19196"/>
        <v>13972 13973 1</v>
      </c>
    </row>
    <row r="18632" spans="1:4" x14ac:dyDescent="0.3">
      <c r="A18632">
        <f t="shared" ref="A18632:B18632" si="19202">A18628+3</f>
        <v>13972</v>
      </c>
      <c r="B18632">
        <f t="shared" si="19202"/>
        <v>13974</v>
      </c>
      <c r="C18632">
        <f t="shared" si="19166"/>
        <v>10000</v>
      </c>
      <c r="D18632" t="str">
        <f t="shared" si="19196"/>
        <v>13972 13974 10000</v>
      </c>
    </row>
    <row r="18633" spans="1:4" x14ac:dyDescent="0.3">
      <c r="A18633">
        <f t="shared" ref="A18633:B18633" si="19203">A18629+3</f>
        <v>13973</v>
      </c>
      <c r="B18633">
        <f t="shared" si="19203"/>
        <v>13975</v>
      </c>
      <c r="C18633">
        <f t="shared" si="19166"/>
        <v>1</v>
      </c>
      <c r="D18633" t="str">
        <f t="shared" si="19196"/>
        <v>13973 13975 1</v>
      </c>
    </row>
    <row r="18634" spans="1:4" x14ac:dyDescent="0.3">
      <c r="A18634">
        <f t="shared" ref="A18634:B18634" si="19204">A18630+3</f>
        <v>13974</v>
      </c>
      <c r="B18634">
        <f t="shared" si="19204"/>
        <v>13975</v>
      </c>
      <c r="C18634">
        <f t="shared" si="19166"/>
        <v>1</v>
      </c>
      <c r="D18634" t="str">
        <f t="shared" si="19196"/>
        <v>13974 13975 1</v>
      </c>
    </row>
    <row r="18635" spans="1:4" x14ac:dyDescent="0.3">
      <c r="A18635">
        <f t="shared" ref="A18635:B18635" si="19205">A18631+3</f>
        <v>13975</v>
      </c>
      <c r="B18635">
        <f t="shared" si="19205"/>
        <v>13976</v>
      </c>
      <c r="C18635">
        <f t="shared" si="19166"/>
        <v>1</v>
      </c>
      <c r="D18635" t="str">
        <f t="shared" si="19196"/>
        <v>13975 13976 1</v>
      </c>
    </row>
    <row r="18636" spans="1:4" x14ac:dyDescent="0.3">
      <c r="A18636">
        <f t="shared" ref="A18636:B18636" si="19206">A18632+3</f>
        <v>13975</v>
      </c>
      <c r="B18636">
        <f t="shared" si="19206"/>
        <v>13977</v>
      </c>
      <c r="C18636">
        <f t="shared" si="19166"/>
        <v>10000</v>
      </c>
      <c r="D18636" t="str">
        <f t="shared" si="19196"/>
        <v>13975 13977 10000</v>
      </c>
    </row>
    <row r="18637" spans="1:4" x14ac:dyDescent="0.3">
      <c r="A18637">
        <f t="shared" ref="A18637:B18637" si="19207">A18633+3</f>
        <v>13976</v>
      </c>
      <c r="B18637">
        <f t="shared" si="19207"/>
        <v>13978</v>
      </c>
      <c r="C18637">
        <f t="shared" si="19166"/>
        <v>1</v>
      </c>
      <c r="D18637" t="str">
        <f t="shared" si="19196"/>
        <v>13976 13978 1</v>
      </c>
    </row>
    <row r="18638" spans="1:4" x14ac:dyDescent="0.3">
      <c r="A18638">
        <f t="shared" ref="A18638:B18638" si="19208">A18634+3</f>
        <v>13977</v>
      </c>
      <c r="B18638">
        <f t="shared" si="19208"/>
        <v>13978</v>
      </c>
      <c r="C18638">
        <f t="shared" si="19166"/>
        <v>1</v>
      </c>
      <c r="D18638" t="str">
        <f t="shared" si="19196"/>
        <v>13977 13978 1</v>
      </c>
    </row>
    <row r="18639" spans="1:4" x14ac:dyDescent="0.3">
      <c r="A18639">
        <f t="shared" ref="A18639:B18639" si="19209">A18635+3</f>
        <v>13978</v>
      </c>
      <c r="B18639">
        <f t="shared" si="19209"/>
        <v>13979</v>
      </c>
      <c r="C18639">
        <f t="shared" si="19166"/>
        <v>1</v>
      </c>
      <c r="D18639" t="str">
        <f t="shared" si="19196"/>
        <v>13978 13979 1</v>
      </c>
    </row>
    <row r="18640" spans="1:4" x14ac:dyDescent="0.3">
      <c r="A18640">
        <f t="shared" ref="A18640:B18640" si="19210">A18636+3</f>
        <v>13978</v>
      </c>
      <c r="B18640">
        <f t="shared" si="19210"/>
        <v>13980</v>
      </c>
      <c r="C18640">
        <f t="shared" si="19166"/>
        <v>10000</v>
      </c>
      <c r="D18640" t="str">
        <f t="shared" si="19196"/>
        <v>13978 13980 10000</v>
      </c>
    </row>
    <row r="18641" spans="1:4" x14ac:dyDescent="0.3">
      <c r="A18641">
        <f t="shared" ref="A18641:B18641" si="19211">A18637+3</f>
        <v>13979</v>
      </c>
      <c r="B18641">
        <f t="shared" si="19211"/>
        <v>13981</v>
      </c>
      <c r="C18641">
        <f t="shared" si="19166"/>
        <v>1</v>
      </c>
      <c r="D18641" t="str">
        <f t="shared" si="19196"/>
        <v>13979 13981 1</v>
      </c>
    </row>
    <row r="18642" spans="1:4" x14ac:dyDescent="0.3">
      <c r="A18642">
        <f t="shared" ref="A18642:B18642" si="19212">A18638+3</f>
        <v>13980</v>
      </c>
      <c r="B18642">
        <f t="shared" si="19212"/>
        <v>13981</v>
      </c>
      <c r="C18642">
        <f t="shared" si="19166"/>
        <v>1</v>
      </c>
      <c r="D18642" t="str">
        <f t="shared" si="19196"/>
        <v>13980 13981 1</v>
      </c>
    </row>
    <row r="18643" spans="1:4" x14ac:dyDescent="0.3">
      <c r="A18643">
        <f t="shared" ref="A18643:B18643" si="19213">A18639+3</f>
        <v>13981</v>
      </c>
      <c r="B18643">
        <f t="shared" si="19213"/>
        <v>13982</v>
      </c>
      <c r="C18643">
        <f t="shared" si="19166"/>
        <v>1</v>
      </c>
      <c r="D18643" t="str">
        <f t="shared" si="19196"/>
        <v>13981 13982 1</v>
      </c>
    </row>
    <row r="18644" spans="1:4" x14ac:dyDescent="0.3">
      <c r="A18644">
        <f t="shared" ref="A18644:B18644" si="19214">A18640+3</f>
        <v>13981</v>
      </c>
      <c r="B18644">
        <f t="shared" si="19214"/>
        <v>13983</v>
      </c>
      <c r="C18644">
        <f t="shared" si="19166"/>
        <v>10000</v>
      </c>
      <c r="D18644" t="str">
        <f t="shared" si="19196"/>
        <v>13981 13983 10000</v>
      </c>
    </row>
    <row r="18645" spans="1:4" x14ac:dyDescent="0.3">
      <c r="A18645">
        <f t="shared" ref="A18645:B18645" si="19215">A18641+3</f>
        <v>13982</v>
      </c>
      <c r="B18645">
        <f t="shared" si="19215"/>
        <v>13984</v>
      </c>
      <c r="C18645">
        <f t="shared" si="19166"/>
        <v>1</v>
      </c>
      <c r="D18645" t="str">
        <f t="shared" si="19196"/>
        <v>13982 13984 1</v>
      </c>
    </row>
    <row r="18646" spans="1:4" x14ac:dyDescent="0.3">
      <c r="A18646">
        <f t="shared" ref="A18646:B18646" si="19216">A18642+3</f>
        <v>13983</v>
      </c>
      <c r="B18646">
        <f t="shared" si="19216"/>
        <v>13984</v>
      </c>
      <c r="C18646">
        <f t="shared" si="19166"/>
        <v>1</v>
      </c>
      <c r="D18646" t="str">
        <f t="shared" si="19196"/>
        <v>13983 13984 1</v>
      </c>
    </row>
    <row r="18647" spans="1:4" x14ac:dyDescent="0.3">
      <c r="A18647">
        <f t="shared" ref="A18647:B18647" si="19217">A18643+3</f>
        <v>13984</v>
      </c>
      <c r="B18647">
        <f t="shared" si="19217"/>
        <v>13985</v>
      </c>
      <c r="C18647">
        <f t="shared" si="19166"/>
        <v>1</v>
      </c>
      <c r="D18647" t="str">
        <f t="shared" si="19196"/>
        <v>13984 13985 1</v>
      </c>
    </row>
    <row r="18648" spans="1:4" x14ac:dyDescent="0.3">
      <c r="A18648">
        <f t="shared" ref="A18648:B18648" si="19218">A18644+3</f>
        <v>13984</v>
      </c>
      <c r="B18648">
        <f t="shared" si="19218"/>
        <v>13986</v>
      </c>
      <c r="C18648">
        <f t="shared" si="19166"/>
        <v>10000</v>
      </c>
      <c r="D18648" t="str">
        <f t="shared" si="19196"/>
        <v>13984 13986 10000</v>
      </c>
    </row>
    <row r="18649" spans="1:4" x14ac:dyDescent="0.3">
      <c r="A18649">
        <f t="shared" ref="A18649:B18649" si="19219">A18645+3</f>
        <v>13985</v>
      </c>
      <c r="B18649">
        <f t="shared" si="19219"/>
        <v>13987</v>
      </c>
      <c r="C18649">
        <f t="shared" si="19166"/>
        <v>1</v>
      </c>
      <c r="D18649" t="str">
        <f t="shared" si="19196"/>
        <v>13985 13987 1</v>
      </c>
    </row>
    <row r="18650" spans="1:4" x14ac:dyDescent="0.3">
      <c r="A18650">
        <f t="shared" ref="A18650:B18650" si="19220">A18646+3</f>
        <v>13986</v>
      </c>
      <c r="B18650">
        <f t="shared" si="19220"/>
        <v>13987</v>
      </c>
      <c r="C18650">
        <f t="shared" si="19166"/>
        <v>1</v>
      </c>
      <c r="D18650" t="str">
        <f t="shared" si="19196"/>
        <v>13986 13987 1</v>
      </c>
    </row>
    <row r="18651" spans="1:4" x14ac:dyDescent="0.3">
      <c r="A18651">
        <f t="shared" ref="A18651:B18651" si="19221">A18647+3</f>
        <v>13987</v>
      </c>
      <c r="B18651">
        <f t="shared" si="19221"/>
        <v>13988</v>
      </c>
      <c r="C18651">
        <f t="shared" si="19166"/>
        <v>1</v>
      </c>
      <c r="D18651" t="str">
        <f t="shared" si="19196"/>
        <v>13987 13988 1</v>
      </c>
    </row>
    <row r="18652" spans="1:4" x14ac:dyDescent="0.3">
      <c r="A18652">
        <f t="shared" ref="A18652:B18652" si="19222">A18648+3</f>
        <v>13987</v>
      </c>
      <c r="B18652">
        <f t="shared" si="19222"/>
        <v>13989</v>
      </c>
      <c r="C18652">
        <f t="shared" si="19166"/>
        <v>10000</v>
      </c>
      <c r="D18652" t="str">
        <f t="shared" si="19196"/>
        <v>13987 13989 10000</v>
      </c>
    </row>
    <row r="18653" spans="1:4" x14ac:dyDescent="0.3">
      <c r="A18653">
        <f t="shared" ref="A18653:B18653" si="19223">A18649+3</f>
        <v>13988</v>
      </c>
      <c r="B18653">
        <f t="shared" si="19223"/>
        <v>13990</v>
      </c>
      <c r="C18653">
        <f t="shared" si="19166"/>
        <v>1</v>
      </c>
      <c r="D18653" t="str">
        <f t="shared" si="19196"/>
        <v>13988 13990 1</v>
      </c>
    </row>
    <row r="18654" spans="1:4" x14ac:dyDescent="0.3">
      <c r="A18654">
        <f t="shared" ref="A18654:B18654" si="19224">A18650+3</f>
        <v>13989</v>
      </c>
      <c r="B18654">
        <f t="shared" si="19224"/>
        <v>13990</v>
      </c>
      <c r="C18654">
        <f t="shared" si="19166"/>
        <v>1</v>
      </c>
      <c r="D18654" t="str">
        <f t="shared" si="19196"/>
        <v>13989 13990 1</v>
      </c>
    </row>
    <row r="18655" spans="1:4" x14ac:dyDescent="0.3">
      <c r="A18655">
        <f t="shared" ref="A18655:B18655" si="19225">A18651+3</f>
        <v>13990</v>
      </c>
      <c r="B18655">
        <f t="shared" si="19225"/>
        <v>13991</v>
      </c>
      <c r="C18655">
        <f t="shared" si="19166"/>
        <v>1</v>
      </c>
      <c r="D18655" t="str">
        <f t="shared" si="19196"/>
        <v>13990 13991 1</v>
      </c>
    </row>
    <row r="18656" spans="1:4" x14ac:dyDescent="0.3">
      <c r="A18656">
        <f t="shared" ref="A18656:B18656" si="19226">A18652+3</f>
        <v>13990</v>
      </c>
      <c r="B18656">
        <f t="shared" si="19226"/>
        <v>13992</v>
      </c>
      <c r="C18656">
        <f t="shared" si="19166"/>
        <v>10000</v>
      </c>
      <c r="D18656" t="str">
        <f t="shared" si="19196"/>
        <v>13990 13992 10000</v>
      </c>
    </row>
    <row r="18657" spans="1:4" x14ac:dyDescent="0.3">
      <c r="A18657">
        <f t="shared" ref="A18657:B18657" si="19227">A18653+3</f>
        <v>13991</v>
      </c>
      <c r="B18657">
        <f t="shared" si="19227"/>
        <v>13993</v>
      </c>
      <c r="C18657">
        <f t="shared" si="19166"/>
        <v>1</v>
      </c>
      <c r="D18657" t="str">
        <f t="shared" si="19196"/>
        <v>13991 13993 1</v>
      </c>
    </row>
    <row r="18658" spans="1:4" x14ac:dyDescent="0.3">
      <c r="A18658">
        <f t="shared" ref="A18658:B18658" si="19228">A18654+3</f>
        <v>13992</v>
      </c>
      <c r="B18658">
        <f t="shared" si="19228"/>
        <v>13993</v>
      </c>
      <c r="C18658">
        <f t="shared" si="19166"/>
        <v>1</v>
      </c>
      <c r="D18658" t="str">
        <f t="shared" si="19196"/>
        <v>13992 13993 1</v>
      </c>
    </row>
    <row r="18659" spans="1:4" x14ac:dyDescent="0.3">
      <c r="A18659">
        <f t="shared" ref="A18659:B18659" si="19229">A18655+3</f>
        <v>13993</v>
      </c>
      <c r="B18659">
        <f t="shared" si="19229"/>
        <v>13994</v>
      </c>
      <c r="C18659">
        <f t="shared" si="19166"/>
        <v>1</v>
      </c>
      <c r="D18659" t="str">
        <f t="shared" si="19196"/>
        <v>13993 13994 1</v>
      </c>
    </row>
    <row r="18660" spans="1:4" x14ac:dyDescent="0.3">
      <c r="A18660">
        <f t="shared" ref="A18660:B18660" si="19230">A18656+3</f>
        <v>13993</v>
      </c>
      <c r="B18660">
        <f t="shared" si="19230"/>
        <v>13995</v>
      </c>
      <c r="C18660">
        <f t="shared" si="19166"/>
        <v>10000</v>
      </c>
      <c r="D18660" t="str">
        <f t="shared" si="19196"/>
        <v>13993 13995 10000</v>
      </c>
    </row>
    <row r="18661" spans="1:4" x14ac:dyDescent="0.3">
      <c r="A18661">
        <f t="shared" ref="A18661:B18661" si="19231">A18657+3</f>
        <v>13994</v>
      </c>
      <c r="B18661">
        <f t="shared" si="19231"/>
        <v>13996</v>
      </c>
      <c r="C18661">
        <f t="shared" ref="C18661:C18724" si="19232">C18657</f>
        <v>1</v>
      </c>
      <c r="D18661" t="str">
        <f t="shared" si="19196"/>
        <v>13994 13996 1</v>
      </c>
    </row>
    <row r="18662" spans="1:4" x14ac:dyDescent="0.3">
      <c r="A18662">
        <f t="shared" ref="A18662:B18662" si="19233">A18658+3</f>
        <v>13995</v>
      </c>
      <c r="B18662">
        <f t="shared" si="19233"/>
        <v>13996</v>
      </c>
      <c r="C18662">
        <f t="shared" si="19232"/>
        <v>1</v>
      </c>
      <c r="D18662" t="str">
        <f t="shared" si="19196"/>
        <v>13995 13996 1</v>
      </c>
    </row>
    <row r="18663" spans="1:4" x14ac:dyDescent="0.3">
      <c r="A18663">
        <f t="shared" ref="A18663:B18663" si="19234">A18659+3</f>
        <v>13996</v>
      </c>
      <c r="B18663">
        <f t="shared" si="19234"/>
        <v>13997</v>
      </c>
      <c r="C18663">
        <f t="shared" si="19232"/>
        <v>1</v>
      </c>
      <c r="D18663" t="str">
        <f t="shared" si="19196"/>
        <v>13996 13997 1</v>
      </c>
    </row>
    <row r="18664" spans="1:4" x14ac:dyDescent="0.3">
      <c r="A18664">
        <f t="shared" ref="A18664:B18664" si="19235">A18660+3</f>
        <v>13996</v>
      </c>
      <c r="B18664">
        <f t="shared" si="19235"/>
        <v>13998</v>
      </c>
      <c r="C18664">
        <f t="shared" si="19232"/>
        <v>10000</v>
      </c>
      <c r="D18664" t="str">
        <f t="shared" si="19196"/>
        <v>13996 13998 10000</v>
      </c>
    </row>
    <row r="18665" spans="1:4" x14ac:dyDescent="0.3">
      <c r="A18665">
        <f t="shared" ref="A18665:B18665" si="19236">A18661+3</f>
        <v>13997</v>
      </c>
      <c r="B18665">
        <f t="shared" si="19236"/>
        <v>13999</v>
      </c>
      <c r="C18665">
        <f t="shared" si="19232"/>
        <v>1</v>
      </c>
      <c r="D18665" t="str">
        <f t="shared" si="19196"/>
        <v>13997 13999 1</v>
      </c>
    </row>
    <row r="18666" spans="1:4" x14ac:dyDescent="0.3">
      <c r="A18666">
        <f t="shared" ref="A18666:B18666" si="19237">A18662+3</f>
        <v>13998</v>
      </c>
      <c r="B18666">
        <f t="shared" si="19237"/>
        <v>13999</v>
      </c>
      <c r="C18666">
        <f t="shared" si="19232"/>
        <v>1</v>
      </c>
      <c r="D18666" t="str">
        <f t="shared" si="19196"/>
        <v>13998 13999 1</v>
      </c>
    </row>
    <row r="18667" spans="1:4" x14ac:dyDescent="0.3">
      <c r="A18667">
        <f t="shared" ref="A18667:B18667" si="19238">A18663+3</f>
        <v>13999</v>
      </c>
      <c r="B18667">
        <f t="shared" si="19238"/>
        <v>14000</v>
      </c>
      <c r="C18667">
        <f t="shared" si="19232"/>
        <v>1</v>
      </c>
      <c r="D18667" t="str">
        <f t="shared" si="19196"/>
        <v>13999 14000 1</v>
      </c>
    </row>
    <row r="18668" spans="1:4" x14ac:dyDescent="0.3">
      <c r="A18668">
        <f t="shared" ref="A18668:B18668" si="19239">A18664+3</f>
        <v>13999</v>
      </c>
      <c r="B18668">
        <f t="shared" si="19239"/>
        <v>14001</v>
      </c>
      <c r="C18668">
        <f t="shared" si="19232"/>
        <v>10000</v>
      </c>
      <c r="D18668" t="str">
        <f t="shared" si="19196"/>
        <v>13999 14001 10000</v>
      </c>
    </row>
    <row r="18669" spans="1:4" x14ac:dyDescent="0.3">
      <c r="A18669">
        <f t="shared" ref="A18669:B18669" si="19240">A18665+3</f>
        <v>14000</v>
      </c>
      <c r="B18669">
        <f t="shared" si="19240"/>
        <v>14002</v>
      </c>
      <c r="C18669">
        <f t="shared" si="19232"/>
        <v>1</v>
      </c>
      <c r="D18669" t="str">
        <f t="shared" si="19196"/>
        <v>14000 14002 1</v>
      </c>
    </row>
    <row r="18670" spans="1:4" x14ac:dyDescent="0.3">
      <c r="A18670">
        <f t="shared" ref="A18670:B18670" si="19241">A18666+3</f>
        <v>14001</v>
      </c>
      <c r="B18670">
        <f t="shared" si="19241"/>
        <v>14002</v>
      </c>
      <c r="C18670">
        <f t="shared" si="19232"/>
        <v>1</v>
      </c>
      <c r="D18670" t="str">
        <f t="shared" si="19196"/>
        <v>14001 14002 1</v>
      </c>
    </row>
    <row r="18671" spans="1:4" x14ac:dyDescent="0.3">
      <c r="A18671">
        <f t="shared" ref="A18671:B18671" si="19242">A18667+3</f>
        <v>14002</v>
      </c>
      <c r="B18671">
        <f t="shared" si="19242"/>
        <v>14003</v>
      </c>
      <c r="C18671">
        <f t="shared" si="19232"/>
        <v>1</v>
      </c>
      <c r="D18671" t="str">
        <f t="shared" si="19196"/>
        <v>14002 14003 1</v>
      </c>
    </row>
    <row r="18672" spans="1:4" x14ac:dyDescent="0.3">
      <c r="A18672">
        <f t="shared" ref="A18672:B18672" si="19243">A18668+3</f>
        <v>14002</v>
      </c>
      <c r="B18672">
        <f t="shared" si="19243"/>
        <v>14004</v>
      </c>
      <c r="C18672">
        <f t="shared" si="19232"/>
        <v>10000</v>
      </c>
      <c r="D18672" t="str">
        <f t="shared" si="19196"/>
        <v>14002 14004 10000</v>
      </c>
    </row>
    <row r="18673" spans="1:4" x14ac:dyDescent="0.3">
      <c r="A18673">
        <f t="shared" ref="A18673:B18673" si="19244">A18669+3</f>
        <v>14003</v>
      </c>
      <c r="B18673">
        <f t="shared" si="19244"/>
        <v>14005</v>
      </c>
      <c r="C18673">
        <f t="shared" si="19232"/>
        <v>1</v>
      </c>
      <c r="D18673" t="str">
        <f t="shared" si="19196"/>
        <v>14003 14005 1</v>
      </c>
    </row>
    <row r="18674" spans="1:4" x14ac:dyDescent="0.3">
      <c r="A18674">
        <f t="shared" ref="A18674:B18674" si="19245">A18670+3</f>
        <v>14004</v>
      </c>
      <c r="B18674">
        <f t="shared" si="19245"/>
        <v>14005</v>
      </c>
      <c r="C18674">
        <f t="shared" si="19232"/>
        <v>1</v>
      </c>
      <c r="D18674" t="str">
        <f t="shared" si="19196"/>
        <v>14004 14005 1</v>
      </c>
    </row>
    <row r="18675" spans="1:4" x14ac:dyDescent="0.3">
      <c r="A18675">
        <f t="shared" ref="A18675:B18675" si="19246">A18671+3</f>
        <v>14005</v>
      </c>
      <c r="B18675">
        <f t="shared" si="19246"/>
        <v>14006</v>
      </c>
      <c r="C18675">
        <f t="shared" si="19232"/>
        <v>1</v>
      </c>
      <c r="D18675" t="str">
        <f t="shared" si="19196"/>
        <v>14005 14006 1</v>
      </c>
    </row>
    <row r="18676" spans="1:4" x14ac:dyDescent="0.3">
      <c r="A18676">
        <f t="shared" ref="A18676:B18676" si="19247">A18672+3</f>
        <v>14005</v>
      </c>
      <c r="B18676">
        <f t="shared" si="19247"/>
        <v>14007</v>
      </c>
      <c r="C18676">
        <f t="shared" si="19232"/>
        <v>10000</v>
      </c>
      <c r="D18676" t="str">
        <f t="shared" si="19196"/>
        <v>14005 14007 10000</v>
      </c>
    </row>
    <row r="18677" spans="1:4" x14ac:dyDescent="0.3">
      <c r="A18677">
        <f t="shared" ref="A18677:B18677" si="19248">A18673+3</f>
        <v>14006</v>
      </c>
      <c r="B18677">
        <f t="shared" si="19248"/>
        <v>14008</v>
      </c>
      <c r="C18677">
        <f t="shared" si="19232"/>
        <v>1</v>
      </c>
      <c r="D18677" t="str">
        <f t="shared" si="19196"/>
        <v>14006 14008 1</v>
      </c>
    </row>
    <row r="18678" spans="1:4" x14ac:dyDescent="0.3">
      <c r="A18678">
        <f t="shared" ref="A18678:B18678" si="19249">A18674+3</f>
        <v>14007</v>
      </c>
      <c r="B18678">
        <f t="shared" si="19249"/>
        <v>14008</v>
      </c>
      <c r="C18678">
        <f t="shared" si="19232"/>
        <v>1</v>
      </c>
      <c r="D18678" t="str">
        <f t="shared" si="19196"/>
        <v>14007 14008 1</v>
      </c>
    </row>
    <row r="18679" spans="1:4" x14ac:dyDescent="0.3">
      <c r="A18679">
        <f t="shared" ref="A18679:B18679" si="19250">A18675+3</f>
        <v>14008</v>
      </c>
      <c r="B18679">
        <f t="shared" si="19250"/>
        <v>14009</v>
      </c>
      <c r="C18679">
        <f t="shared" si="19232"/>
        <v>1</v>
      </c>
      <c r="D18679" t="str">
        <f t="shared" si="19196"/>
        <v>14008 14009 1</v>
      </c>
    </row>
    <row r="18680" spans="1:4" x14ac:dyDescent="0.3">
      <c r="A18680">
        <f t="shared" ref="A18680:B18680" si="19251">A18676+3</f>
        <v>14008</v>
      </c>
      <c r="B18680">
        <f t="shared" si="19251"/>
        <v>14010</v>
      </c>
      <c r="C18680">
        <f t="shared" si="19232"/>
        <v>10000</v>
      </c>
      <c r="D18680" t="str">
        <f t="shared" si="19196"/>
        <v>14008 14010 10000</v>
      </c>
    </row>
    <row r="18681" spans="1:4" x14ac:dyDescent="0.3">
      <c r="A18681">
        <f t="shared" ref="A18681:B18681" si="19252">A18677+3</f>
        <v>14009</v>
      </c>
      <c r="B18681">
        <f t="shared" si="19252"/>
        <v>14011</v>
      </c>
      <c r="C18681">
        <f t="shared" si="19232"/>
        <v>1</v>
      </c>
      <c r="D18681" t="str">
        <f t="shared" si="19196"/>
        <v>14009 14011 1</v>
      </c>
    </row>
    <row r="18682" spans="1:4" x14ac:dyDescent="0.3">
      <c r="A18682">
        <f t="shared" ref="A18682:B18682" si="19253">A18678+3</f>
        <v>14010</v>
      </c>
      <c r="B18682">
        <f t="shared" si="19253"/>
        <v>14011</v>
      </c>
      <c r="C18682">
        <f t="shared" si="19232"/>
        <v>1</v>
      </c>
      <c r="D18682" t="str">
        <f t="shared" si="19196"/>
        <v>14010 14011 1</v>
      </c>
    </row>
    <row r="18683" spans="1:4" x14ac:dyDescent="0.3">
      <c r="A18683">
        <f t="shared" ref="A18683:B18683" si="19254">A18679+3</f>
        <v>14011</v>
      </c>
      <c r="B18683">
        <f t="shared" si="19254"/>
        <v>14012</v>
      </c>
      <c r="C18683">
        <f t="shared" si="19232"/>
        <v>1</v>
      </c>
      <c r="D18683" t="str">
        <f t="shared" si="19196"/>
        <v>14011 14012 1</v>
      </c>
    </row>
    <row r="18684" spans="1:4" x14ac:dyDescent="0.3">
      <c r="A18684">
        <f t="shared" ref="A18684:B18684" si="19255">A18680+3</f>
        <v>14011</v>
      </c>
      <c r="B18684">
        <f t="shared" si="19255"/>
        <v>14013</v>
      </c>
      <c r="C18684">
        <f t="shared" si="19232"/>
        <v>10000</v>
      </c>
      <c r="D18684" t="str">
        <f t="shared" si="19196"/>
        <v>14011 14013 10000</v>
      </c>
    </row>
    <row r="18685" spans="1:4" x14ac:dyDescent="0.3">
      <c r="A18685">
        <f t="shared" ref="A18685:B18685" si="19256">A18681+3</f>
        <v>14012</v>
      </c>
      <c r="B18685">
        <f t="shared" si="19256"/>
        <v>14014</v>
      </c>
      <c r="C18685">
        <f t="shared" si="19232"/>
        <v>1</v>
      </c>
      <c r="D18685" t="str">
        <f t="shared" si="19196"/>
        <v>14012 14014 1</v>
      </c>
    </row>
    <row r="18686" spans="1:4" x14ac:dyDescent="0.3">
      <c r="A18686">
        <f t="shared" ref="A18686:B18686" si="19257">A18682+3</f>
        <v>14013</v>
      </c>
      <c r="B18686">
        <f t="shared" si="19257"/>
        <v>14014</v>
      </c>
      <c r="C18686">
        <f t="shared" si="19232"/>
        <v>1</v>
      </c>
      <c r="D18686" t="str">
        <f t="shared" si="19196"/>
        <v>14013 14014 1</v>
      </c>
    </row>
    <row r="18687" spans="1:4" x14ac:dyDescent="0.3">
      <c r="A18687">
        <f t="shared" ref="A18687:B18687" si="19258">A18683+3</f>
        <v>14014</v>
      </c>
      <c r="B18687">
        <f t="shared" si="19258"/>
        <v>14015</v>
      </c>
      <c r="C18687">
        <f t="shared" si="19232"/>
        <v>1</v>
      </c>
      <c r="D18687" t="str">
        <f t="shared" si="19196"/>
        <v>14014 14015 1</v>
      </c>
    </row>
    <row r="18688" spans="1:4" x14ac:dyDescent="0.3">
      <c r="A18688">
        <f t="shared" ref="A18688:B18688" si="19259">A18684+3</f>
        <v>14014</v>
      </c>
      <c r="B18688">
        <f t="shared" si="19259"/>
        <v>14016</v>
      </c>
      <c r="C18688">
        <f t="shared" si="19232"/>
        <v>10000</v>
      </c>
      <c r="D18688" t="str">
        <f t="shared" si="19196"/>
        <v>14014 14016 10000</v>
      </c>
    </row>
    <row r="18689" spans="1:4" x14ac:dyDescent="0.3">
      <c r="A18689">
        <f t="shared" ref="A18689:B18689" si="19260">A18685+3</f>
        <v>14015</v>
      </c>
      <c r="B18689">
        <f t="shared" si="19260"/>
        <v>14017</v>
      </c>
      <c r="C18689">
        <f t="shared" si="19232"/>
        <v>1</v>
      </c>
      <c r="D18689" t="str">
        <f t="shared" si="19196"/>
        <v>14015 14017 1</v>
      </c>
    </row>
    <row r="18690" spans="1:4" x14ac:dyDescent="0.3">
      <c r="A18690">
        <f t="shared" ref="A18690:B18690" si="19261">A18686+3</f>
        <v>14016</v>
      </c>
      <c r="B18690">
        <f t="shared" si="19261"/>
        <v>14017</v>
      </c>
      <c r="C18690">
        <f t="shared" si="19232"/>
        <v>1</v>
      </c>
      <c r="D18690" t="str">
        <f t="shared" ref="D18690:D18753" si="19262">_xlfn.CONCAT(A18690,IF(B18690&lt;&gt;"",_xlfn.CONCAT(" ",B18690),""),IF(C18690&lt;&gt;"",_xlfn.CONCAT(" ",C18690),""))</f>
        <v>14016 14017 1</v>
      </c>
    </row>
    <row r="18691" spans="1:4" x14ac:dyDescent="0.3">
      <c r="A18691">
        <f t="shared" ref="A18691:B18691" si="19263">A18687+3</f>
        <v>14017</v>
      </c>
      <c r="B18691">
        <f t="shared" si="19263"/>
        <v>14018</v>
      </c>
      <c r="C18691">
        <f t="shared" si="19232"/>
        <v>1</v>
      </c>
      <c r="D18691" t="str">
        <f t="shared" si="19262"/>
        <v>14017 14018 1</v>
      </c>
    </row>
    <row r="18692" spans="1:4" x14ac:dyDescent="0.3">
      <c r="A18692">
        <f t="shared" ref="A18692:B18692" si="19264">A18688+3</f>
        <v>14017</v>
      </c>
      <c r="B18692">
        <f t="shared" si="19264"/>
        <v>14019</v>
      </c>
      <c r="C18692">
        <f t="shared" si="19232"/>
        <v>10000</v>
      </c>
      <c r="D18692" t="str">
        <f t="shared" si="19262"/>
        <v>14017 14019 10000</v>
      </c>
    </row>
    <row r="18693" spans="1:4" x14ac:dyDescent="0.3">
      <c r="A18693">
        <f t="shared" ref="A18693:B18693" si="19265">A18689+3</f>
        <v>14018</v>
      </c>
      <c r="B18693">
        <f t="shared" si="19265"/>
        <v>14020</v>
      </c>
      <c r="C18693">
        <f t="shared" si="19232"/>
        <v>1</v>
      </c>
      <c r="D18693" t="str">
        <f t="shared" si="19262"/>
        <v>14018 14020 1</v>
      </c>
    </row>
    <row r="18694" spans="1:4" x14ac:dyDescent="0.3">
      <c r="A18694">
        <f t="shared" ref="A18694:B18694" si="19266">A18690+3</f>
        <v>14019</v>
      </c>
      <c r="B18694">
        <f t="shared" si="19266"/>
        <v>14020</v>
      </c>
      <c r="C18694">
        <f t="shared" si="19232"/>
        <v>1</v>
      </c>
      <c r="D18694" t="str">
        <f t="shared" si="19262"/>
        <v>14019 14020 1</v>
      </c>
    </row>
    <row r="18695" spans="1:4" x14ac:dyDescent="0.3">
      <c r="A18695">
        <f t="shared" ref="A18695:B18695" si="19267">A18691+3</f>
        <v>14020</v>
      </c>
      <c r="B18695">
        <f t="shared" si="19267"/>
        <v>14021</v>
      </c>
      <c r="C18695">
        <f t="shared" si="19232"/>
        <v>1</v>
      </c>
      <c r="D18695" t="str">
        <f t="shared" si="19262"/>
        <v>14020 14021 1</v>
      </c>
    </row>
    <row r="18696" spans="1:4" x14ac:dyDescent="0.3">
      <c r="A18696">
        <f t="shared" ref="A18696:B18696" si="19268">A18692+3</f>
        <v>14020</v>
      </c>
      <c r="B18696">
        <f t="shared" si="19268"/>
        <v>14022</v>
      </c>
      <c r="C18696">
        <f t="shared" si="19232"/>
        <v>10000</v>
      </c>
      <c r="D18696" t="str">
        <f t="shared" si="19262"/>
        <v>14020 14022 10000</v>
      </c>
    </row>
    <row r="18697" spans="1:4" x14ac:dyDescent="0.3">
      <c r="A18697">
        <f t="shared" ref="A18697:B18697" si="19269">A18693+3</f>
        <v>14021</v>
      </c>
      <c r="B18697">
        <f t="shared" si="19269"/>
        <v>14023</v>
      </c>
      <c r="C18697">
        <f t="shared" si="19232"/>
        <v>1</v>
      </c>
      <c r="D18697" t="str">
        <f t="shared" si="19262"/>
        <v>14021 14023 1</v>
      </c>
    </row>
    <row r="18698" spans="1:4" x14ac:dyDescent="0.3">
      <c r="A18698">
        <f t="shared" ref="A18698:B18698" si="19270">A18694+3</f>
        <v>14022</v>
      </c>
      <c r="B18698">
        <f t="shared" si="19270"/>
        <v>14023</v>
      </c>
      <c r="C18698">
        <f t="shared" si="19232"/>
        <v>1</v>
      </c>
      <c r="D18698" t="str">
        <f t="shared" si="19262"/>
        <v>14022 14023 1</v>
      </c>
    </row>
    <row r="18699" spans="1:4" x14ac:dyDescent="0.3">
      <c r="A18699">
        <f t="shared" ref="A18699:B18699" si="19271">A18695+3</f>
        <v>14023</v>
      </c>
      <c r="B18699">
        <f t="shared" si="19271"/>
        <v>14024</v>
      </c>
      <c r="C18699">
        <f t="shared" si="19232"/>
        <v>1</v>
      </c>
      <c r="D18699" t="str">
        <f t="shared" si="19262"/>
        <v>14023 14024 1</v>
      </c>
    </row>
    <row r="18700" spans="1:4" x14ac:dyDescent="0.3">
      <c r="A18700">
        <f t="shared" ref="A18700:B18700" si="19272">A18696+3</f>
        <v>14023</v>
      </c>
      <c r="B18700">
        <f t="shared" si="19272"/>
        <v>14025</v>
      </c>
      <c r="C18700">
        <f t="shared" si="19232"/>
        <v>10000</v>
      </c>
      <c r="D18700" t="str">
        <f t="shared" si="19262"/>
        <v>14023 14025 10000</v>
      </c>
    </row>
    <row r="18701" spans="1:4" x14ac:dyDescent="0.3">
      <c r="A18701">
        <f t="shared" ref="A18701:B18701" si="19273">A18697+3</f>
        <v>14024</v>
      </c>
      <c r="B18701">
        <f t="shared" si="19273"/>
        <v>14026</v>
      </c>
      <c r="C18701">
        <f t="shared" si="19232"/>
        <v>1</v>
      </c>
      <c r="D18701" t="str">
        <f t="shared" si="19262"/>
        <v>14024 14026 1</v>
      </c>
    </row>
    <row r="18702" spans="1:4" x14ac:dyDescent="0.3">
      <c r="A18702">
        <f t="shared" ref="A18702:B18702" si="19274">A18698+3</f>
        <v>14025</v>
      </c>
      <c r="B18702">
        <f t="shared" si="19274"/>
        <v>14026</v>
      </c>
      <c r="C18702">
        <f t="shared" si="19232"/>
        <v>1</v>
      </c>
      <c r="D18702" t="str">
        <f t="shared" si="19262"/>
        <v>14025 14026 1</v>
      </c>
    </row>
    <row r="18703" spans="1:4" x14ac:dyDescent="0.3">
      <c r="A18703">
        <f t="shared" ref="A18703:B18703" si="19275">A18699+3</f>
        <v>14026</v>
      </c>
      <c r="B18703">
        <f t="shared" si="19275"/>
        <v>14027</v>
      </c>
      <c r="C18703">
        <f t="shared" si="19232"/>
        <v>1</v>
      </c>
      <c r="D18703" t="str">
        <f t="shared" si="19262"/>
        <v>14026 14027 1</v>
      </c>
    </row>
    <row r="18704" spans="1:4" x14ac:dyDescent="0.3">
      <c r="A18704">
        <f t="shared" ref="A18704:B18704" si="19276">A18700+3</f>
        <v>14026</v>
      </c>
      <c r="B18704">
        <f t="shared" si="19276"/>
        <v>14028</v>
      </c>
      <c r="C18704">
        <f t="shared" si="19232"/>
        <v>10000</v>
      </c>
      <c r="D18704" t="str">
        <f t="shared" si="19262"/>
        <v>14026 14028 10000</v>
      </c>
    </row>
    <row r="18705" spans="1:4" x14ac:dyDescent="0.3">
      <c r="A18705">
        <f t="shared" ref="A18705:B18705" si="19277">A18701+3</f>
        <v>14027</v>
      </c>
      <c r="B18705">
        <f t="shared" si="19277"/>
        <v>14029</v>
      </c>
      <c r="C18705">
        <f t="shared" si="19232"/>
        <v>1</v>
      </c>
      <c r="D18705" t="str">
        <f t="shared" si="19262"/>
        <v>14027 14029 1</v>
      </c>
    </row>
    <row r="18706" spans="1:4" x14ac:dyDescent="0.3">
      <c r="A18706">
        <f t="shared" ref="A18706:B18706" si="19278">A18702+3</f>
        <v>14028</v>
      </c>
      <c r="B18706">
        <f t="shared" si="19278"/>
        <v>14029</v>
      </c>
      <c r="C18706">
        <f t="shared" si="19232"/>
        <v>1</v>
      </c>
      <c r="D18706" t="str">
        <f t="shared" si="19262"/>
        <v>14028 14029 1</v>
      </c>
    </row>
    <row r="18707" spans="1:4" x14ac:dyDescent="0.3">
      <c r="A18707">
        <f t="shared" ref="A18707:B18707" si="19279">A18703+3</f>
        <v>14029</v>
      </c>
      <c r="B18707">
        <f t="shared" si="19279"/>
        <v>14030</v>
      </c>
      <c r="C18707">
        <f t="shared" si="19232"/>
        <v>1</v>
      </c>
      <c r="D18707" t="str">
        <f t="shared" si="19262"/>
        <v>14029 14030 1</v>
      </c>
    </row>
    <row r="18708" spans="1:4" x14ac:dyDescent="0.3">
      <c r="A18708">
        <f t="shared" ref="A18708:B18708" si="19280">A18704+3</f>
        <v>14029</v>
      </c>
      <c r="B18708">
        <f t="shared" si="19280"/>
        <v>14031</v>
      </c>
      <c r="C18708">
        <f t="shared" si="19232"/>
        <v>10000</v>
      </c>
      <c r="D18708" t="str">
        <f t="shared" si="19262"/>
        <v>14029 14031 10000</v>
      </c>
    </row>
    <row r="18709" spans="1:4" x14ac:dyDescent="0.3">
      <c r="A18709">
        <f t="shared" ref="A18709:B18709" si="19281">A18705+3</f>
        <v>14030</v>
      </c>
      <c r="B18709">
        <f t="shared" si="19281"/>
        <v>14032</v>
      </c>
      <c r="C18709">
        <f t="shared" si="19232"/>
        <v>1</v>
      </c>
      <c r="D18709" t="str">
        <f t="shared" si="19262"/>
        <v>14030 14032 1</v>
      </c>
    </row>
    <row r="18710" spans="1:4" x14ac:dyDescent="0.3">
      <c r="A18710">
        <f t="shared" ref="A18710:B18710" si="19282">A18706+3</f>
        <v>14031</v>
      </c>
      <c r="B18710">
        <f t="shared" si="19282"/>
        <v>14032</v>
      </c>
      <c r="C18710">
        <f t="shared" si="19232"/>
        <v>1</v>
      </c>
      <c r="D18710" t="str">
        <f t="shared" si="19262"/>
        <v>14031 14032 1</v>
      </c>
    </row>
    <row r="18711" spans="1:4" x14ac:dyDescent="0.3">
      <c r="A18711">
        <f t="shared" ref="A18711:B18711" si="19283">A18707+3</f>
        <v>14032</v>
      </c>
      <c r="B18711">
        <f t="shared" si="19283"/>
        <v>14033</v>
      </c>
      <c r="C18711">
        <f t="shared" si="19232"/>
        <v>1</v>
      </c>
      <c r="D18711" t="str">
        <f t="shared" si="19262"/>
        <v>14032 14033 1</v>
      </c>
    </row>
    <row r="18712" spans="1:4" x14ac:dyDescent="0.3">
      <c r="A18712">
        <f t="shared" ref="A18712:B18712" si="19284">A18708+3</f>
        <v>14032</v>
      </c>
      <c r="B18712">
        <f t="shared" si="19284"/>
        <v>14034</v>
      </c>
      <c r="C18712">
        <f t="shared" si="19232"/>
        <v>10000</v>
      </c>
      <c r="D18712" t="str">
        <f t="shared" si="19262"/>
        <v>14032 14034 10000</v>
      </c>
    </row>
    <row r="18713" spans="1:4" x14ac:dyDescent="0.3">
      <c r="A18713">
        <f t="shared" ref="A18713:B18713" si="19285">A18709+3</f>
        <v>14033</v>
      </c>
      <c r="B18713">
        <f t="shared" si="19285"/>
        <v>14035</v>
      </c>
      <c r="C18713">
        <f t="shared" si="19232"/>
        <v>1</v>
      </c>
      <c r="D18713" t="str">
        <f t="shared" si="19262"/>
        <v>14033 14035 1</v>
      </c>
    </row>
    <row r="18714" spans="1:4" x14ac:dyDescent="0.3">
      <c r="A18714">
        <f t="shared" ref="A18714:B18714" si="19286">A18710+3</f>
        <v>14034</v>
      </c>
      <c r="B18714">
        <f t="shared" si="19286"/>
        <v>14035</v>
      </c>
      <c r="C18714">
        <f t="shared" si="19232"/>
        <v>1</v>
      </c>
      <c r="D18714" t="str">
        <f t="shared" si="19262"/>
        <v>14034 14035 1</v>
      </c>
    </row>
    <row r="18715" spans="1:4" x14ac:dyDescent="0.3">
      <c r="A18715">
        <f t="shared" ref="A18715:B18715" si="19287">A18711+3</f>
        <v>14035</v>
      </c>
      <c r="B18715">
        <f t="shared" si="19287"/>
        <v>14036</v>
      </c>
      <c r="C18715">
        <f t="shared" si="19232"/>
        <v>1</v>
      </c>
      <c r="D18715" t="str">
        <f t="shared" si="19262"/>
        <v>14035 14036 1</v>
      </c>
    </row>
    <row r="18716" spans="1:4" x14ac:dyDescent="0.3">
      <c r="A18716">
        <f t="shared" ref="A18716:B18716" si="19288">A18712+3</f>
        <v>14035</v>
      </c>
      <c r="B18716">
        <f t="shared" si="19288"/>
        <v>14037</v>
      </c>
      <c r="C18716">
        <f t="shared" si="19232"/>
        <v>10000</v>
      </c>
      <c r="D18716" t="str">
        <f t="shared" si="19262"/>
        <v>14035 14037 10000</v>
      </c>
    </row>
    <row r="18717" spans="1:4" x14ac:dyDescent="0.3">
      <c r="A18717">
        <f t="shared" ref="A18717:B18717" si="19289">A18713+3</f>
        <v>14036</v>
      </c>
      <c r="B18717">
        <f t="shared" si="19289"/>
        <v>14038</v>
      </c>
      <c r="C18717">
        <f t="shared" si="19232"/>
        <v>1</v>
      </c>
      <c r="D18717" t="str">
        <f t="shared" si="19262"/>
        <v>14036 14038 1</v>
      </c>
    </row>
    <row r="18718" spans="1:4" x14ac:dyDescent="0.3">
      <c r="A18718">
        <f t="shared" ref="A18718:B18718" si="19290">A18714+3</f>
        <v>14037</v>
      </c>
      <c r="B18718">
        <f t="shared" si="19290"/>
        <v>14038</v>
      </c>
      <c r="C18718">
        <f t="shared" si="19232"/>
        <v>1</v>
      </c>
      <c r="D18718" t="str">
        <f t="shared" si="19262"/>
        <v>14037 14038 1</v>
      </c>
    </row>
    <row r="18719" spans="1:4" x14ac:dyDescent="0.3">
      <c r="A18719">
        <f t="shared" ref="A18719:B18719" si="19291">A18715+3</f>
        <v>14038</v>
      </c>
      <c r="B18719">
        <f t="shared" si="19291"/>
        <v>14039</v>
      </c>
      <c r="C18719">
        <f t="shared" si="19232"/>
        <v>1</v>
      </c>
      <c r="D18719" t="str">
        <f t="shared" si="19262"/>
        <v>14038 14039 1</v>
      </c>
    </row>
    <row r="18720" spans="1:4" x14ac:dyDescent="0.3">
      <c r="A18720">
        <f t="shared" ref="A18720:B18720" si="19292">A18716+3</f>
        <v>14038</v>
      </c>
      <c r="B18720">
        <f t="shared" si="19292"/>
        <v>14040</v>
      </c>
      <c r="C18720">
        <f t="shared" si="19232"/>
        <v>10000</v>
      </c>
      <c r="D18720" t="str">
        <f t="shared" si="19262"/>
        <v>14038 14040 10000</v>
      </c>
    </row>
    <row r="18721" spans="1:4" x14ac:dyDescent="0.3">
      <c r="A18721">
        <f t="shared" ref="A18721:B18721" si="19293">A18717+3</f>
        <v>14039</v>
      </c>
      <c r="B18721">
        <f t="shared" si="19293"/>
        <v>14041</v>
      </c>
      <c r="C18721">
        <f t="shared" si="19232"/>
        <v>1</v>
      </c>
      <c r="D18721" t="str">
        <f t="shared" si="19262"/>
        <v>14039 14041 1</v>
      </c>
    </row>
    <row r="18722" spans="1:4" x14ac:dyDescent="0.3">
      <c r="A18722">
        <f t="shared" ref="A18722:B18722" si="19294">A18718+3</f>
        <v>14040</v>
      </c>
      <c r="B18722">
        <f t="shared" si="19294"/>
        <v>14041</v>
      </c>
      <c r="C18722">
        <f t="shared" si="19232"/>
        <v>1</v>
      </c>
      <c r="D18722" t="str">
        <f t="shared" si="19262"/>
        <v>14040 14041 1</v>
      </c>
    </row>
    <row r="18723" spans="1:4" x14ac:dyDescent="0.3">
      <c r="A18723">
        <f t="shared" ref="A18723:B18723" si="19295">A18719+3</f>
        <v>14041</v>
      </c>
      <c r="B18723">
        <f t="shared" si="19295"/>
        <v>14042</v>
      </c>
      <c r="C18723">
        <f t="shared" si="19232"/>
        <v>1</v>
      </c>
      <c r="D18723" t="str">
        <f t="shared" si="19262"/>
        <v>14041 14042 1</v>
      </c>
    </row>
    <row r="18724" spans="1:4" x14ac:dyDescent="0.3">
      <c r="A18724">
        <f t="shared" ref="A18724:B18724" si="19296">A18720+3</f>
        <v>14041</v>
      </c>
      <c r="B18724">
        <f t="shared" si="19296"/>
        <v>14043</v>
      </c>
      <c r="C18724">
        <f t="shared" si="19232"/>
        <v>10000</v>
      </c>
      <c r="D18724" t="str">
        <f t="shared" si="19262"/>
        <v>14041 14043 10000</v>
      </c>
    </row>
    <row r="18725" spans="1:4" x14ac:dyDescent="0.3">
      <c r="A18725">
        <f t="shared" ref="A18725:B18725" si="19297">A18721+3</f>
        <v>14042</v>
      </c>
      <c r="B18725">
        <f t="shared" si="19297"/>
        <v>14044</v>
      </c>
      <c r="C18725">
        <f t="shared" ref="C18725:C18788" si="19298">C18721</f>
        <v>1</v>
      </c>
      <c r="D18725" t="str">
        <f t="shared" si="19262"/>
        <v>14042 14044 1</v>
      </c>
    </row>
    <row r="18726" spans="1:4" x14ac:dyDescent="0.3">
      <c r="A18726">
        <f t="shared" ref="A18726:B18726" si="19299">A18722+3</f>
        <v>14043</v>
      </c>
      <c r="B18726">
        <f t="shared" si="19299"/>
        <v>14044</v>
      </c>
      <c r="C18726">
        <f t="shared" si="19298"/>
        <v>1</v>
      </c>
      <c r="D18726" t="str">
        <f t="shared" si="19262"/>
        <v>14043 14044 1</v>
      </c>
    </row>
    <row r="18727" spans="1:4" x14ac:dyDescent="0.3">
      <c r="A18727">
        <f t="shared" ref="A18727:B18727" si="19300">A18723+3</f>
        <v>14044</v>
      </c>
      <c r="B18727">
        <f t="shared" si="19300"/>
        <v>14045</v>
      </c>
      <c r="C18727">
        <f t="shared" si="19298"/>
        <v>1</v>
      </c>
      <c r="D18727" t="str">
        <f t="shared" si="19262"/>
        <v>14044 14045 1</v>
      </c>
    </row>
    <row r="18728" spans="1:4" x14ac:dyDescent="0.3">
      <c r="A18728">
        <f t="shared" ref="A18728:B18728" si="19301">A18724+3</f>
        <v>14044</v>
      </c>
      <c r="B18728">
        <f t="shared" si="19301"/>
        <v>14046</v>
      </c>
      <c r="C18728">
        <f t="shared" si="19298"/>
        <v>10000</v>
      </c>
      <c r="D18728" t="str">
        <f t="shared" si="19262"/>
        <v>14044 14046 10000</v>
      </c>
    </row>
    <row r="18729" spans="1:4" x14ac:dyDescent="0.3">
      <c r="A18729">
        <f t="shared" ref="A18729:B18729" si="19302">A18725+3</f>
        <v>14045</v>
      </c>
      <c r="B18729">
        <f t="shared" si="19302"/>
        <v>14047</v>
      </c>
      <c r="C18729">
        <f t="shared" si="19298"/>
        <v>1</v>
      </c>
      <c r="D18729" t="str">
        <f t="shared" si="19262"/>
        <v>14045 14047 1</v>
      </c>
    </row>
    <row r="18730" spans="1:4" x14ac:dyDescent="0.3">
      <c r="A18730">
        <f t="shared" ref="A18730:B18730" si="19303">A18726+3</f>
        <v>14046</v>
      </c>
      <c r="B18730">
        <f t="shared" si="19303"/>
        <v>14047</v>
      </c>
      <c r="C18730">
        <f t="shared" si="19298"/>
        <v>1</v>
      </c>
      <c r="D18730" t="str">
        <f t="shared" si="19262"/>
        <v>14046 14047 1</v>
      </c>
    </row>
    <row r="18731" spans="1:4" x14ac:dyDescent="0.3">
      <c r="A18731">
        <f t="shared" ref="A18731:B18731" si="19304">A18727+3</f>
        <v>14047</v>
      </c>
      <c r="B18731">
        <f t="shared" si="19304"/>
        <v>14048</v>
      </c>
      <c r="C18731">
        <f t="shared" si="19298"/>
        <v>1</v>
      </c>
      <c r="D18731" t="str">
        <f t="shared" si="19262"/>
        <v>14047 14048 1</v>
      </c>
    </row>
    <row r="18732" spans="1:4" x14ac:dyDescent="0.3">
      <c r="A18732">
        <f t="shared" ref="A18732:B18732" si="19305">A18728+3</f>
        <v>14047</v>
      </c>
      <c r="B18732">
        <f t="shared" si="19305"/>
        <v>14049</v>
      </c>
      <c r="C18732">
        <f t="shared" si="19298"/>
        <v>10000</v>
      </c>
      <c r="D18732" t="str">
        <f t="shared" si="19262"/>
        <v>14047 14049 10000</v>
      </c>
    </row>
    <row r="18733" spans="1:4" x14ac:dyDescent="0.3">
      <c r="A18733">
        <f t="shared" ref="A18733:B18733" si="19306">A18729+3</f>
        <v>14048</v>
      </c>
      <c r="B18733">
        <f t="shared" si="19306"/>
        <v>14050</v>
      </c>
      <c r="C18733">
        <f t="shared" si="19298"/>
        <v>1</v>
      </c>
      <c r="D18733" t="str">
        <f t="shared" si="19262"/>
        <v>14048 14050 1</v>
      </c>
    </row>
    <row r="18734" spans="1:4" x14ac:dyDescent="0.3">
      <c r="A18734">
        <f t="shared" ref="A18734:B18734" si="19307">A18730+3</f>
        <v>14049</v>
      </c>
      <c r="B18734">
        <f t="shared" si="19307"/>
        <v>14050</v>
      </c>
      <c r="C18734">
        <f t="shared" si="19298"/>
        <v>1</v>
      </c>
      <c r="D18734" t="str">
        <f t="shared" si="19262"/>
        <v>14049 14050 1</v>
      </c>
    </row>
    <row r="18735" spans="1:4" x14ac:dyDescent="0.3">
      <c r="A18735">
        <f t="shared" ref="A18735:B18735" si="19308">A18731+3</f>
        <v>14050</v>
      </c>
      <c r="B18735">
        <f t="shared" si="19308"/>
        <v>14051</v>
      </c>
      <c r="C18735">
        <f t="shared" si="19298"/>
        <v>1</v>
      </c>
      <c r="D18735" t="str">
        <f t="shared" si="19262"/>
        <v>14050 14051 1</v>
      </c>
    </row>
    <row r="18736" spans="1:4" x14ac:dyDescent="0.3">
      <c r="A18736">
        <f t="shared" ref="A18736:B18736" si="19309">A18732+3</f>
        <v>14050</v>
      </c>
      <c r="B18736">
        <f t="shared" si="19309"/>
        <v>14052</v>
      </c>
      <c r="C18736">
        <f t="shared" si="19298"/>
        <v>10000</v>
      </c>
      <c r="D18736" t="str">
        <f t="shared" si="19262"/>
        <v>14050 14052 10000</v>
      </c>
    </row>
    <row r="18737" spans="1:4" x14ac:dyDescent="0.3">
      <c r="A18737">
        <f t="shared" ref="A18737:B18737" si="19310">A18733+3</f>
        <v>14051</v>
      </c>
      <c r="B18737">
        <f t="shared" si="19310"/>
        <v>14053</v>
      </c>
      <c r="C18737">
        <f t="shared" si="19298"/>
        <v>1</v>
      </c>
      <c r="D18737" t="str">
        <f t="shared" si="19262"/>
        <v>14051 14053 1</v>
      </c>
    </row>
    <row r="18738" spans="1:4" x14ac:dyDescent="0.3">
      <c r="A18738">
        <f t="shared" ref="A18738:B18738" si="19311">A18734+3</f>
        <v>14052</v>
      </c>
      <c r="B18738">
        <f t="shared" si="19311"/>
        <v>14053</v>
      </c>
      <c r="C18738">
        <f t="shared" si="19298"/>
        <v>1</v>
      </c>
      <c r="D18738" t="str">
        <f t="shared" si="19262"/>
        <v>14052 14053 1</v>
      </c>
    </row>
    <row r="18739" spans="1:4" x14ac:dyDescent="0.3">
      <c r="A18739">
        <f t="shared" ref="A18739:B18739" si="19312">A18735+3</f>
        <v>14053</v>
      </c>
      <c r="B18739">
        <f t="shared" si="19312"/>
        <v>14054</v>
      </c>
      <c r="C18739">
        <f t="shared" si="19298"/>
        <v>1</v>
      </c>
      <c r="D18739" t="str">
        <f t="shared" si="19262"/>
        <v>14053 14054 1</v>
      </c>
    </row>
    <row r="18740" spans="1:4" x14ac:dyDescent="0.3">
      <c r="A18740">
        <f t="shared" ref="A18740:B18740" si="19313">A18736+3</f>
        <v>14053</v>
      </c>
      <c r="B18740">
        <f t="shared" si="19313"/>
        <v>14055</v>
      </c>
      <c r="C18740">
        <f t="shared" si="19298"/>
        <v>10000</v>
      </c>
      <c r="D18740" t="str">
        <f t="shared" si="19262"/>
        <v>14053 14055 10000</v>
      </c>
    </row>
    <row r="18741" spans="1:4" x14ac:dyDescent="0.3">
      <c r="A18741">
        <f t="shared" ref="A18741:B18741" si="19314">A18737+3</f>
        <v>14054</v>
      </c>
      <c r="B18741">
        <f t="shared" si="19314"/>
        <v>14056</v>
      </c>
      <c r="C18741">
        <f t="shared" si="19298"/>
        <v>1</v>
      </c>
      <c r="D18741" t="str">
        <f t="shared" si="19262"/>
        <v>14054 14056 1</v>
      </c>
    </row>
    <row r="18742" spans="1:4" x14ac:dyDescent="0.3">
      <c r="A18742">
        <f t="shared" ref="A18742:B18742" si="19315">A18738+3</f>
        <v>14055</v>
      </c>
      <c r="B18742">
        <f t="shared" si="19315"/>
        <v>14056</v>
      </c>
      <c r="C18742">
        <f t="shared" si="19298"/>
        <v>1</v>
      </c>
      <c r="D18742" t="str">
        <f t="shared" si="19262"/>
        <v>14055 14056 1</v>
      </c>
    </row>
    <row r="18743" spans="1:4" x14ac:dyDescent="0.3">
      <c r="A18743">
        <f t="shared" ref="A18743:B18743" si="19316">A18739+3</f>
        <v>14056</v>
      </c>
      <c r="B18743">
        <f t="shared" si="19316"/>
        <v>14057</v>
      </c>
      <c r="C18743">
        <f t="shared" si="19298"/>
        <v>1</v>
      </c>
      <c r="D18743" t="str">
        <f t="shared" si="19262"/>
        <v>14056 14057 1</v>
      </c>
    </row>
    <row r="18744" spans="1:4" x14ac:dyDescent="0.3">
      <c r="A18744">
        <f t="shared" ref="A18744:B18744" si="19317">A18740+3</f>
        <v>14056</v>
      </c>
      <c r="B18744">
        <f t="shared" si="19317"/>
        <v>14058</v>
      </c>
      <c r="C18744">
        <f t="shared" si="19298"/>
        <v>10000</v>
      </c>
      <c r="D18744" t="str">
        <f t="shared" si="19262"/>
        <v>14056 14058 10000</v>
      </c>
    </row>
    <row r="18745" spans="1:4" x14ac:dyDescent="0.3">
      <c r="A18745">
        <f t="shared" ref="A18745:B18745" si="19318">A18741+3</f>
        <v>14057</v>
      </c>
      <c r="B18745">
        <f t="shared" si="19318"/>
        <v>14059</v>
      </c>
      <c r="C18745">
        <f t="shared" si="19298"/>
        <v>1</v>
      </c>
      <c r="D18745" t="str">
        <f t="shared" si="19262"/>
        <v>14057 14059 1</v>
      </c>
    </row>
    <row r="18746" spans="1:4" x14ac:dyDescent="0.3">
      <c r="A18746">
        <f t="shared" ref="A18746:B18746" si="19319">A18742+3</f>
        <v>14058</v>
      </c>
      <c r="B18746">
        <f t="shared" si="19319"/>
        <v>14059</v>
      </c>
      <c r="C18746">
        <f t="shared" si="19298"/>
        <v>1</v>
      </c>
      <c r="D18746" t="str">
        <f t="shared" si="19262"/>
        <v>14058 14059 1</v>
      </c>
    </row>
    <row r="18747" spans="1:4" x14ac:dyDescent="0.3">
      <c r="A18747">
        <f t="shared" ref="A18747:B18747" si="19320">A18743+3</f>
        <v>14059</v>
      </c>
      <c r="B18747">
        <f t="shared" si="19320"/>
        <v>14060</v>
      </c>
      <c r="C18747">
        <f t="shared" si="19298"/>
        <v>1</v>
      </c>
      <c r="D18747" t="str">
        <f t="shared" si="19262"/>
        <v>14059 14060 1</v>
      </c>
    </row>
    <row r="18748" spans="1:4" x14ac:dyDescent="0.3">
      <c r="A18748">
        <f t="shared" ref="A18748:B18748" si="19321">A18744+3</f>
        <v>14059</v>
      </c>
      <c r="B18748">
        <f t="shared" si="19321"/>
        <v>14061</v>
      </c>
      <c r="C18748">
        <f t="shared" si="19298"/>
        <v>10000</v>
      </c>
      <c r="D18748" t="str">
        <f t="shared" si="19262"/>
        <v>14059 14061 10000</v>
      </c>
    </row>
    <row r="18749" spans="1:4" x14ac:dyDescent="0.3">
      <c r="A18749">
        <f t="shared" ref="A18749:B18749" si="19322">A18745+3</f>
        <v>14060</v>
      </c>
      <c r="B18749">
        <f t="shared" si="19322"/>
        <v>14062</v>
      </c>
      <c r="C18749">
        <f t="shared" si="19298"/>
        <v>1</v>
      </c>
      <c r="D18749" t="str">
        <f t="shared" si="19262"/>
        <v>14060 14062 1</v>
      </c>
    </row>
    <row r="18750" spans="1:4" x14ac:dyDescent="0.3">
      <c r="A18750">
        <f t="shared" ref="A18750:B18750" si="19323">A18746+3</f>
        <v>14061</v>
      </c>
      <c r="B18750">
        <f t="shared" si="19323"/>
        <v>14062</v>
      </c>
      <c r="C18750">
        <f t="shared" si="19298"/>
        <v>1</v>
      </c>
      <c r="D18750" t="str">
        <f t="shared" si="19262"/>
        <v>14061 14062 1</v>
      </c>
    </row>
    <row r="18751" spans="1:4" x14ac:dyDescent="0.3">
      <c r="A18751">
        <f t="shared" ref="A18751:B18751" si="19324">A18747+3</f>
        <v>14062</v>
      </c>
      <c r="B18751">
        <f t="shared" si="19324"/>
        <v>14063</v>
      </c>
      <c r="C18751">
        <f t="shared" si="19298"/>
        <v>1</v>
      </c>
      <c r="D18751" t="str">
        <f t="shared" si="19262"/>
        <v>14062 14063 1</v>
      </c>
    </row>
    <row r="18752" spans="1:4" x14ac:dyDescent="0.3">
      <c r="A18752">
        <f t="shared" ref="A18752:B18752" si="19325">A18748+3</f>
        <v>14062</v>
      </c>
      <c r="B18752">
        <f t="shared" si="19325"/>
        <v>14064</v>
      </c>
      <c r="C18752">
        <f t="shared" si="19298"/>
        <v>10000</v>
      </c>
      <c r="D18752" t="str">
        <f t="shared" si="19262"/>
        <v>14062 14064 10000</v>
      </c>
    </row>
    <row r="18753" spans="1:4" x14ac:dyDescent="0.3">
      <c r="A18753">
        <f t="shared" ref="A18753:B18753" si="19326">A18749+3</f>
        <v>14063</v>
      </c>
      <c r="B18753">
        <f t="shared" si="19326"/>
        <v>14065</v>
      </c>
      <c r="C18753">
        <f t="shared" si="19298"/>
        <v>1</v>
      </c>
      <c r="D18753" t="str">
        <f t="shared" si="19262"/>
        <v>14063 14065 1</v>
      </c>
    </row>
    <row r="18754" spans="1:4" x14ac:dyDescent="0.3">
      <c r="A18754">
        <f t="shared" ref="A18754:B18754" si="19327">A18750+3</f>
        <v>14064</v>
      </c>
      <c r="B18754">
        <f t="shared" si="19327"/>
        <v>14065</v>
      </c>
      <c r="C18754">
        <f t="shared" si="19298"/>
        <v>1</v>
      </c>
      <c r="D18754" t="str">
        <f t="shared" ref="D18754:D18817" si="19328">_xlfn.CONCAT(A18754,IF(B18754&lt;&gt;"",_xlfn.CONCAT(" ",B18754),""),IF(C18754&lt;&gt;"",_xlfn.CONCAT(" ",C18754),""))</f>
        <v>14064 14065 1</v>
      </c>
    </row>
    <row r="18755" spans="1:4" x14ac:dyDescent="0.3">
      <c r="A18755">
        <f t="shared" ref="A18755:B18755" si="19329">A18751+3</f>
        <v>14065</v>
      </c>
      <c r="B18755">
        <f t="shared" si="19329"/>
        <v>14066</v>
      </c>
      <c r="C18755">
        <f t="shared" si="19298"/>
        <v>1</v>
      </c>
      <c r="D18755" t="str">
        <f t="shared" si="19328"/>
        <v>14065 14066 1</v>
      </c>
    </row>
    <row r="18756" spans="1:4" x14ac:dyDescent="0.3">
      <c r="A18756">
        <f t="shared" ref="A18756:B18756" si="19330">A18752+3</f>
        <v>14065</v>
      </c>
      <c r="B18756">
        <f t="shared" si="19330"/>
        <v>14067</v>
      </c>
      <c r="C18756">
        <f t="shared" si="19298"/>
        <v>10000</v>
      </c>
      <c r="D18756" t="str">
        <f t="shared" si="19328"/>
        <v>14065 14067 10000</v>
      </c>
    </row>
    <row r="18757" spans="1:4" x14ac:dyDescent="0.3">
      <c r="A18757">
        <f t="shared" ref="A18757:B18757" si="19331">A18753+3</f>
        <v>14066</v>
      </c>
      <c r="B18757">
        <f t="shared" si="19331"/>
        <v>14068</v>
      </c>
      <c r="C18757">
        <f t="shared" si="19298"/>
        <v>1</v>
      </c>
      <c r="D18757" t="str">
        <f t="shared" si="19328"/>
        <v>14066 14068 1</v>
      </c>
    </row>
    <row r="18758" spans="1:4" x14ac:dyDescent="0.3">
      <c r="A18758">
        <f t="shared" ref="A18758:B18758" si="19332">A18754+3</f>
        <v>14067</v>
      </c>
      <c r="B18758">
        <f t="shared" si="19332"/>
        <v>14068</v>
      </c>
      <c r="C18758">
        <f t="shared" si="19298"/>
        <v>1</v>
      </c>
      <c r="D18758" t="str">
        <f t="shared" si="19328"/>
        <v>14067 14068 1</v>
      </c>
    </row>
    <row r="18759" spans="1:4" x14ac:dyDescent="0.3">
      <c r="A18759">
        <f t="shared" ref="A18759:B18759" si="19333">A18755+3</f>
        <v>14068</v>
      </c>
      <c r="B18759">
        <f t="shared" si="19333"/>
        <v>14069</v>
      </c>
      <c r="C18759">
        <f t="shared" si="19298"/>
        <v>1</v>
      </c>
      <c r="D18759" t="str">
        <f t="shared" si="19328"/>
        <v>14068 14069 1</v>
      </c>
    </row>
    <row r="18760" spans="1:4" x14ac:dyDescent="0.3">
      <c r="A18760">
        <f t="shared" ref="A18760:B18760" si="19334">A18756+3</f>
        <v>14068</v>
      </c>
      <c r="B18760">
        <f t="shared" si="19334"/>
        <v>14070</v>
      </c>
      <c r="C18760">
        <f t="shared" si="19298"/>
        <v>10000</v>
      </c>
      <c r="D18760" t="str">
        <f t="shared" si="19328"/>
        <v>14068 14070 10000</v>
      </c>
    </row>
    <row r="18761" spans="1:4" x14ac:dyDescent="0.3">
      <c r="A18761">
        <f t="shared" ref="A18761:B18761" si="19335">A18757+3</f>
        <v>14069</v>
      </c>
      <c r="B18761">
        <f t="shared" si="19335"/>
        <v>14071</v>
      </c>
      <c r="C18761">
        <f t="shared" si="19298"/>
        <v>1</v>
      </c>
      <c r="D18761" t="str">
        <f t="shared" si="19328"/>
        <v>14069 14071 1</v>
      </c>
    </row>
    <row r="18762" spans="1:4" x14ac:dyDescent="0.3">
      <c r="A18762">
        <f t="shared" ref="A18762:B18762" si="19336">A18758+3</f>
        <v>14070</v>
      </c>
      <c r="B18762">
        <f t="shared" si="19336"/>
        <v>14071</v>
      </c>
      <c r="C18762">
        <f t="shared" si="19298"/>
        <v>1</v>
      </c>
      <c r="D18762" t="str">
        <f t="shared" si="19328"/>
        <v>14070 14071 1</v>
      </c>
    </row>
    <row r="18763" spans="1:4" x14ac:dyDescent="0.3">
      <c r="A18763">
        <f t="shared" ref="A18763:B18763" si="19337">A18759+3</f>
        <v>14071</v>
      </c>
      <c r="B18763">
        <f t="shared" si="19337"/>
        <v>14072</v>
      </c>
      <c r="C18763">
        <f t="shared" si="19298"/>
        <v>1</v>
      </c>
      <c r="D18763" t="str">
        <f t="shared" si="19328"/>
        <v>14071 14072 1</v>
      </c>
    </row>
    <row r="18764" spans="1:4" x14ac:dyDescent="0.3">
      <c r="A18764">
        <f t="shared" ref="A18764:B18764" si="19338">A18760+3</f>
        <v>14071</v>
      </c>
      <c r="B18764">
        <f t="shared" si="19338"/>
        <v>14073</v>
      </c>
      <c r="C18764">
        <f t="shared" si="19298"/>
        <v>10000</v>
      </c>
      <c r="D18764" t="str">
        <f t="shared" si="19328"/>
        <v>14071 14073 10000</v>
      </c>
    </row>
    <row r="18765" spans="1:4" x14ac:dyDescent="0.3">
      <c r="A18765">
        <f t="shared" ref="A18765:B18765" si="19339">A18761+3</f>
        <v>14072</v>
      </c>
      <c r="B18765">
        <f t="shared" si="19339"/>
        <v>14074</v>
      </c>
      <c r="C18765">
        <f t="shared" si="19298"/>
        <v>1</v>
      </c>
      <c r="D18765" t="str">
        <f t="shared" si="19328"/>
        <v>14072 14074 1</v>
      </c>
    </row>
    <row r="18766" spans="1:4" x14ac:dyDescent="0.3">
      <c r="A18766">
        <f t="shared" ref="A18766:B18766" si="19340">A18762+3</f>
        <v>14073</v>
      </c>
      <c r="B18766">
        <f t="shared" si="19340"/>
        <v>14074</v>
      </c>
      <c r="C18766">
        <f t="shared" si="19298"/>
        <v>1</v>
      </c>
      <c r="D18766" t="str">
        <f t="shared" si="19328"/>
        <v>14073 14074 1</v>
      </c>
    </row>
    <row r="18767" spans="1:4" x14ac:dyDescent="0.3">
      <c r="A18767">
        <f t="shared" ref="A18767:B18767" si="19341">A18763+3</f>
        <v>14074</v>
      </c>
      <c r="B18767">
        <f t="shared" si="19341"/>
        <v>14075</v>
      </c>
      <c r="C18767">
        <f t="shared" si="19298"/>
        <v>1</v>
      </c>
      <c r="D18767" t="str">
        <f t="shared" si="19328"/>
        <v>14074 14075 1</v>
      </c>
    </row>
    <row r="18768" spans="1:4" x14ac:dyDescent="0.3">
      <c r="A18768">
        <f t="shared" ref="A18768:B18768" si="19342">A18764+3</f>
        <v>14074</v>
      </c>
      <c r="B18768">
        <f t="shared" si="19342"/>
        <v>14076</v>
      </c>
      <c r="C18768">
        <f t="shared" si="19298"/>
        <v>10000</v>
      </c>
      <c r="D18768" t="str">
        <f t="shared" si="19328"/>
        <v>14074 14076 10000</v>
      </c>
    </row>
    <row r="18769" spans="1:4" x14ac:dyDescent="0.3">
      <c r="A18769">
        <f t="shared" ref="A18769:B18769" si="19343">A18765+3</f>
        <v>14075</v>
      </c>
      <c r="B18769">
        <f t="shared" si="19343"/>
        <v>14077</v>
      </c>
      <c r="C18769">
        <f t="shared" si="19298"/>
        <v>1</v>
      </c>
      <c r="D18769" t="str">
        <f t="shared" si="19328"/>
        <v>14075 14077 1</v>
      </c>
    </row>
    <row r="18770" spans="1:4" x14ac:dyDescent="0.3">
      <c r="A18770">
        <f t="shared" ref="A18770:B18770" si="19344">A18766+3</f>
        <v>14076</v>
      </c>
      <c r="B18770">
        <f t="shared" si="19344"/>
        <v>14077</v>
      </c>
      <c r="C18770">
        <f t="shared" si="19298"/>
        <v>1</v>
      </c>
      <c r="D18770" t="str">
        <f t="shared" si="19328"/>
        <v>14076 14077 1</v>
      </c>
    </row>
    <row r="18771" spans="1:4" x14ac:dyDescent="0.3">
      <c r="A18771">
        <f t="shared" ref="A18771:B18771" si="19345">A18767+3</f>
        <v>14077</v>
      </c>
      <c r="B18771">
        <f t="shared" si="19345"/>
        <v>14078</v>
      </c>
      <c r="C18771">
        <f t="shared" si="19298"/>
        <v>1</v>
      </c>
      <c r="D18771" t="str">
        <f t="shared" si="19328"/>
        <v>14077 14078 1</v>
      </c>
    </row>
    <row r="18772" spans="1:4" x14ac:dyDescent="0.3">
      <c r="A18772">
        <f t="shared" ref="A18772:B18772" si="19346">A18768+3</f>
        <v>14077</v>
      </c>
      <c r="B18772">
        <f t="shared" si="19346"/>
        <v>14079</v>
      </c>
      <c r="C18772">
        <f t="shared" si="19298"/>
        <v>10000</v>
      </c>
      <c r="D18772" t="str">
        <f t="shared" si="19328"/>
        <v>14077 14079 10000</v>
      </c>
    </row>
    <row r="18773" spans="1:4" x14ac:dyDescent="0.3">
      <c r="A18773">
        <f t="shared" ref="A18773:B18773" si="19347">A18769+3</f>
        <v>14078</v>
      </c>
      <c r="B18773">
        <f t="shared" si="19347"/>
        <v>14080</v>
      </c>
      <c r="C18773">
        <f t="shared" si="19298"/>
        <v>1</v>
      </c>
      <c r="D18773" t="str">
        <f t="shared" si="19328"/>
        <v>14078 14080 1</v>
      </c>
    </row>
    <row r="18774" spans="1:4" x14ac:dyDescent="0.3">
      <c r="A18774">
        <f t="shared" ref="A18774:B18774" si="19348">A18770+3</f>
        <v>14079</v>
      </c>
      <c r="B18774">
        <f t="shared" si="19348"/>
        <v>14080</v>
      </c>
      <c r="C18774">
        <f t="shared" si="19298"/>
        <v>1</v>
      </c>
      <c r="D18774" t="str">
        <f t="shared" si="19328"/>
        <v>14079 14080 1</v>
      </c>
    </row>
    <row r="18775" spans="1:4" x14ac:dyDescent="0.3">
      <c r="A18775">
        <f t="shared" ref="A18775:B18775" si="19349">A18771+3</f>
        <v>14080</v>
      </c>
      <c r="B18775">
        <f t="shared" si="19349"/>
        <v>14081</v>
      </c>
      <c r="C18775">
        <f t="shared" si="19298"/>
        <v>1</v>
      </c>
      <c r="D18775" t="str">
        <f t="shared" si="19328"/>
        <v>14080 14081 1</v>
      </c>
    </row>
    <row r="18776" spans="1:4" x14ac:dyDescent="0.3">
      <c r="A18776">
        <f t="shared" ref="A18776:B18776" si="19350">A18772+3</f>
        <v>14080</v>
      </c>
      <c r="B18776">
        <f t="shared" si="19350"/>
        <v>14082</v>
      </c>
      <c r="C18776">
        <f t="shared" si="19298"/>
        <v>10000</v>
      </c>
      <c r="D18776" t="str">
        <f t="shared" si="19328"/>
        <v>14080 14082 10000</v>
      </c>
    </row>
    <row r="18777" spans="1:4" x14ac:dyDescent="0.3">
      <c r="A18777">
        <f t="shared" ref="A18777:B18777" si="19351">A18773+3</f>
        <v>14081</v>
      </c>
      <c r="B18777">
        <f t="shared" si="19351"/>
        <v>14083</v>
      </c>
      <c r="C18777">
        <f t="shared" si="19298"/>
        <v>1</v>
      </c>
      <c r="D18777" t="str">
        <f t="shared" si="19328"/>
        <v>14081 14083 1</v>
      </c>
    </row>
    <row r="18778" spans="1:4" x14ac:dyDescent="0.3">
      <c r="A18778">
        <f t="shared" ref="A18778:B18778" si="19352">A18774+3</f>
        <v>14082</v>
      </c>
      <c r="B18778">
        <f t="shared" si="19352"/>
        <v>14083</v>
      </c>
      <c r="C18778">
        <f t="shared" si="19298"/>
        <v>1</v>
      </c>
      <c r="D18778" t="str">
        <f t="shared" si="19328"/>
        <v>14082 14083 1</v>
      </c>
    </row>
    <row r="18779" spans="1:4" x14ac:dyDescent="0.3">
      <c r="A18779">
        <f t="shared" ref="A18779:B18779" si="19353">A18775+3</f>
        <v>14083</v>
      </c>
      <c r="B18779">
        <f t="shared" si="19353"/>
        <v>14084</v>
      </c>
      <c r="C18779">
        <f t="shared" si="19298"/>
        <v>1</v>
      </c>
      <c r="D18779" t="str">
        <f t="shared" si="19328"/>
        <v>14083 14084 1</v>
      </c>
    </row>
    <row r="18780" spans="1:4" x14ac:dyDescent="0.3">
      <c r="A18780">
        <f t="shared" ref="A18780:B18780" si="19354">A18776+3</f>
        <v>14083</v>
      </c>
      <c r="B18780">
        <f t="shared" si="19354"/>
        <v>14085</v>
      </c>
      <c r="C18780">
        <f t="shared" si="19298"/>
        <v>10000</v>
      </c>
      <c r="D18780" t="str">
        <f t="shared" si="19328"/>
        <v>14083 14085 10000</v>
      </c>
    </row>
    <row r="18781" spans="1:4" x14ac:dyDescent="0.3">
      <c r="A18781">
        <f t="shared" ref="A18781:B18781" si="19355">A18777+3</f>
        <v>14084</v>
      </c>
      <c r="B18781">
        <f t="shared" si="19355"/>
        <v>14086</v>
      </c>
      <c r="C18781">
        <f t="shared" si="19298"/>
        <v>1</v>
      </c>
      <c r="D18781" t="str">
        <f t="shared" si="19328"/>
        <v>14084 14086 1</v>
      </c>
    </row>
    <row r="18782" spans="1:4" x14ac:dyDescent="0.3">
      <c r="A18782">
        <f t="shared" ref="A18782:B18782" si="19356">A18778+3</f>
        <v>14085</v>
      </c>
      <c r="B18782">
        <f t="shared" si="19356"/>
        <v>14086</v>
      </c>
      <c r="C18782">
        <f t="shared" si="19298"/>
        <v>1</v>
      </c>
      <c r="D18782" t="str">
        <f t="shared" si="19328"/>
        <v>14085 14086 1</v>
      </c>
    </row>
    <row r="18783" spans="1:4" x14ac:dyDescent="0.3">
      <c r="A18783">
        <f t="shared" ref="A18783:B18783" si="19357">A18779+3</f>
        <v>14086</v>
      </c>
      <c r="B18783">
        <f t="shared" si="19357"/>
        <v>14087</v>
      </c>
      <c r="C18783">
        <f t="shared" si="19298"/>
        <v>1</v>
      </c>
      <c r="D18783" t="str">
        <f t="shared" si="19328"/>
        <v>14086 14087 1</v>
      </c>
    </row>
    <row r="18784" spans="1:4" x14ac:dyDescent="0.3">
      <c r="A18784">
        <f t="shared" ref="A18784:B18784" si="19358">A18780+3</f>
        <v>14086</v>
      </c>
      <c r="B18784">
        <f t="shared" si="19358"/>
        <v>14088</v>
      </c>
      <c r="C18784">
        <f t="shared" si="19298"/>
        <v>10000</v>
      </c>
      <c r="D18784" t="str">
        <f t="shared" si="19328"/>
        <v>14086 14088 10000</v>
      </c>
    </row>
    <row r="18785" spans="1:4" x14ac:dyDescent="0.3">
      <c r="A18785">
        <f t="shared" ref="A18785:B18785" si="19359">A18781+3</f>
        <v>14087</v>
      </c>
      <c r="B18785">
        <f t="shared" si="19359"/>
        <v>14089</v>
      </c>
      <c r="C18785">
        <f t="shared" si="19298"/>
        <v>1</v>
      </c>
      <c r="D18785" t="str">
        <f t="shared" si="19328"/>
        <v>14087 14089 1</v>
      </c>
    </row>
    <row r="18786" spans="1:4" x14ac:dyDescent="0.3">
      <c r="A18786">
        <f t="shared" ref="A18786:B18786" si="19360">A18782+3</f>
        <v>14088</v>
      </c>
      <c r="B18786">
        <f t="shared" si="19360"/>
        <v>14089</v>
      </c>
      <c r="C18786">
        <f t="shared" si="19298"/>
        <v>1</v>
      </c>
      <c r="D18786" t="str">
        <f t="shared" si="19328"/>
        <v>14088 14089 1</v>
      </c>
    </row>
    <row r="18787" spans="1:4" x14ac:dyDescent="0.3">
      <c r="A18787">
        <f t="shared" ref="A18787:B18787" si="19361">A18783+3</f>
        <v>14089</v>
      </c>
      <c r="B18787">
        <f t="shared" si="19361"/>
        <v>14090</v>
      </c>
      <c r="C18787">
        <f t="shared" si="19298"/>
        <v>1</v>
      </c>
      <c r="D18787" t="str">
        <f t="shared" si="19328"/>
        <v>14089 14090 1</v>
      </c>
    </row>
    <row r="18788" spans="1:4" x14ac:dyDescent="0.3">
      <c r="A18788">
        <f t="shared" ref="A18788:B18788" si="19362">A18784+3</f>
        <v>14089</v>
      </c>
      <c r="B18788">
        <f t="shared" si="19362"/>
        <v>14091</v>
      </c>
      <c r="C18788">
        <f t="shared" si="19298"/>
        <v>10000</v>
      </c>
      <c r="D18788" t="str">
        <f t="shared" si="19328"/>
        <v>14089 14091 10000</v>
      </c>
    </row>
    <row r="18789" spans="1:4" x14ac:dyDescent="0.3">
      <c r="A18789">
        <f t="shared" ref="A18789:B18789" si="19363">A18785+3</f>
        <v>14090</v>
      </c>
      <c r="B18789">
        <f t="shared" si="19363"/>
        <v>14092</v>
      </c>
      <c r="C18789">
        <f t="shared" ref="C18789:C18852" si="19364">C18785</f>
        <v>1</v>
      </c>
      <c r="D18789" t="str">
        <f t="shared" si="19328"/>
        <v>14090 14092 1</v>
      </c>
    </row>
    <row r="18790" spans="1:4" x14ac:dyDescent="0.3">
      <c r="A18790">
        <f t="shared" ref="A18790:B18790" si="19365">A18786+3</f>
        <v>14091</v>
      </c>
      <c r="B18790">
        <f t="shared" si="19365"/>
        <v>14092</v>
      </c>
      <c r="C18790">
        <f t="shared" si="19364"/>
        <v>1</v>
      </c>
      <c r="D18790" t="str">
        <f t="shared" si="19328"/>
        <v>14091 14092 1</v>
      </c>
    </row>
    <row r="18791" spans="1:4" x14ac:dyDescent="0.3">
      <c r="A18791">
        <f t="shared" ref="A18791:B18791" si="19366">A18787+3</f>
        <v>14092</v>
      </c>
      <c r="B18791">
        <f t="shared" si="19366"/>
        <v>14093</v>
      </c>
      <c r="C18791">
        <f t="shared" si="19364"/>
        <v>1</v>
      </c>
      <c r="D18791" t="str">
        <f t="shared" si="19328"/>
        <v>14092 14093 1</v>
      </c>
    </row>
    <row r="18792" spans="1:4" x14ac:dyDescent="0.3">
      <c r="A18792">
        <f t="shared" ref="A18792:B18792" si="19367">A18788+3</f>
        <v>14092</v>
      </c>
      <c r="B18792">
        <f t="shared" si="19367"/>
        <v>14094</v>
      </c>
      <c r="C18792">
        <f t="shared" si="19364"/>
        <v>10000</v>
      </c>
      <c r="D18792" t="str">
        <f t="shared" si="19328"/>
        <v>14092 14094 10000</v>
      </c>
    </row>
    <row r="18793" spans="1:4" x14ac:dyDescent="0.3">
      <c r="A18793">
        <f t="shared" ref="A18793:B18793" si="19368">A18789+3</f>
        <v>14093</v>
      </c>
      <c r="B18793">
        <f t="shared" si="19368"/>
        <v>14095</v>
      </c>
      <c r="C18793">
        <f t="shared" si="19364"/>
        <v>1</v>
      </c>
      <c r="D18793" t="str">
        <f t="shared" si="19328"/>
        <v>14093 14095 1</v>
      </c>
    </row>
    <row r="18794" spans="1:4" x14ac:dyDescent="0.3">
      <c r="A18794">
        <f t="shared" ref="A18794:B18794" si="19369">A18790+3</f>
        <v>14094</v>
      </c>
      <c r="B18794">
        <f t="shared" si="19369"/>
        <v>14095</v>
      </c>
      <c r="C18794">
        <f t="shared" si="19364"/>
        <v>1</v>
      </c>
      <c r="D18794" t="str">
        <f t="shared" si="19328"/>
        <v>14094 14095 1</v>
      </c>
    </row>
    <row r="18795" spans="1:4" x14ac:dyDescent="0.3">
      <c r="A18795">
        <f t="shared" ref="A18795:B18795" si="19370">A18791+3</f>
        <v>14095</v>
      </c>
      <c r="B18795">
        <f t="shared" si="19370"/>
        <v>14096</v>
      </c>
      <c r="C18795">
        <f t="shared" si="19364"/>
        <v>1</v>
      </c>
      <c r="D18795" t="str">
        <f t="shared" si="19328"/>
        <v>14095 14096 1</v>
      </c>
    </row>
    <row r="18796" spans="1:4" x14ac:dyDescent="0.3">
      <c r="A18796">
        <f t="shared" ref="A18796:B18796" si="19371">A18792+3</f>
        <v>14095</v>
      </c>
      <c r="B18796">
        <f t="shared" si="19371"/>
        <v>14097</v>
      </c>
      <c r="C18796">
        <f t="shared" si="19364"/>
        <v>10000</v>
      </c>
      <c r="D18796" t="str">
        <f t="shared" si="19328"/>
        <v>14095 14097 10000</v>
      </c>
    </row>
    <row r="18797" spans="1:4" x14ac:dyDescent="0.3">
      <c r="A18797">
        <f t="shared" ref="A18797:B18797" si="19372">A18793+3</f>
        <v>14096</v>
      </c>
      <c r="B18797">
        <f t="shared" si="19372"/>
        <v>14098</v>
      </c>
      <c r="C18797">
        <f t="shared" si="19364"/>
        <v>1</v>
      </c>
      <c r="D18797" t="str">
        <f t="shared" si="19328"/>
        <v>14096 14098 1</v>
      </c>
    </row>
    <row r="18798" spans="1:4" x14ac:dyDescent="0.3">
      <c r="A18798">
        <f t="shared" ref="A18798:B18798" si="19373">A18794+3</f>
        <v>14097</v>
      </c>
      <c r="B18798">
        <f t="shared" si="19373"/>
        <v>14098</v>
      </c>
      <c r="C18798">
        <f t="shared" si="19364"/>
        <v>1</v>
      </c>
      <c r="D18798" t="str">
        <f t="shared" si="19328"/>
        <v>14097 14098 1</v>
      </c>
    </row>
    <row r="18799" spans="1:4" x14ac:dyDescent="0.3">
      <c r="A18799">
        <f t="shared" ref="A18799:B18799" si="19374">A18795+3</f>
        <v>14098</v>
      </c>
      <c r="B18799">
        <f t="shared" si="19374"/>
        <v>14099</v>
      </c>
      <c r="C18799">
        <f t="shared" si="19364"/>
        <v>1</v>
      </c>
      <c r="D18799" t="str">
        <f t="shared" si="19328"/>
        <v>14098 14099 1</v>
      </c>
    </row>
    <row r="18800" spans="1:4" x14ac:dyDescent="0.3">
      <c r="A18800">
        <f t="shared" ref="A18800:B18800" si="19375">A18796+3</f>
        <v>14098</v>
      </c>
      <c r="B18800">
        <f t="shared" si="19375"/>
        <v>14100</v>
      </c>
      <c r="C18800">
        <f t="shared" si="19364"/>
        <v>10000</v>
      </c>
      <c r="D18800" t="str">
        <f t="shared" si="19328"/>
        <v>14098 14100 10000</v>
      </c>
    </row>
    <row r="18801" spans="1:4" x14ac:dyDescent="0.3">
      <c r="A18801">
        <f t="shared" ref="A18801:B18801" si="19376">A18797+3</f>
        <v>14099</v>
      </c>
      <c r="B18801">
        <f t="shared" si="19376"/>
        <v>14101</v>
      </c>
      <c r="C18801">
        <f t="shared" si="19364"/>
        <v>1</v>
      </c>
      <c r="D18801" t="str">
        <f t="shared" si="19328"/>
        <v>14099 14101 1</v>
      </c>
    </row>
    <row r="18802" spans="1:4" x14ac:dyDescent="0.3">
      <c r="A18802">
        <f t="shared" ref="A18802:B18802" si="19377">A18798+3</f>
        <v>14100</v>
      </c>
      <c r="B18802">
        <f t="shared" si="19377"/>
        <v>14101</v>
      </c>
      <c r="C18802">
        <f t="shared" si="19364"/>
        <v>1</v>
      </c>
      <c r="D18802" t="str">
        <f t="shared" si="19328"/>
        <v>14100 14101 1</v>
      </c>
    </row>
    <row r="18803" spans="1:4" x14ac:dyDescent="0.3">
      <c r="A18803">
        <f t="shared" ref="A18803:B18803" si="19378">A18799+3</f>
        <v>14101</v>
      </c>
      <c r="B18803">
        <f t="shared" si="19378"/>
        <v>14102</v>
      </c>
      <c r="C18803">
        <f t="shared" si="19364"/>
        <v>1</v>
      </c>
      <c r="D18803" t="str">
        <f t="shared" si="19328"/>
        <v>14101 14102 1</v>
      </c>
    </row>
    <row r="18804" spans="1:4" x14ac:dyDescent="0.3">
      <c r="A18804">
        <f t="shared" ref="A18804:B18804" si="19379">A18800+3</f>
        <v>14101</v>
      </c>
      <c r="B18804">
        <f t="shared" si="19379"/>
        <v>14103</v>
      </c>
      <c r="C18804">
        <f t="shared" si="19364"/>
        <v>10000</v>
      </c>
      <c r="D18804" t="str">
        <f t="shared" si="19328"/>
        <v>14101 14103 10000</v>
      </c>
    </row>
    <row r="18805" spans="1:4" x14ac:dyDescent="0.3">
      <c r="A18805">
        <f t="shared" ref="A18805:B18805" si="19380">A18801+3</f>
        <v>14102</v>
      </c>
      <c r="B18805">
        <f t="shared" si="19380"/>
        <v>14104</v>
      </c>
      <c r="C18805">
        <f t="shared" si="19364"/>
        <v>1</v>
      </c>
      <c r="D18805" t="str">
        <f t="shared" si="19328"/>
        <v>14102 14104 1</v>
      </c>
    </row>
    <row r="18806" spans="1:4" x14ac:dyDescent="0.3">
      <c r="A18806">
        <f t="shared" ref="A18806:B18806" si="19381">A18802+3</f>
        <v>14103</v>
      </c>
      <c r="B18806">
        <f t="shared" si="19381"/>
        <v>14104</v>
      </c>
      <c r="C18806">
        <f t="shared" si="19364"/>
        <v>1</v>
      </c>
      <c r="D18806" t="str">
        <f t="shared" si="19328"/>
        <v>14103 14104 1</v>
      </c>
    </row>
    <row r="18807" spans="1:4" x14ac:dyDescent="0.3">
      <c r="A18807">
        <f t="shared" ref="A18807:B18807" si="19382">A18803+3</f>
        <v>14104</v>
      </c>
      <c r="B18807">
        <f t="shared" si="19382"/>
        <v>14105</v>
      </c>
      <c r="C18807">
        <f t="shared" si="19364"/>
        <v>1</v>
      </c>
      <c r="D18807" t="str">
        <f t="shared" si="19328"/>
        <v>14104 14105 1</v>
      </c>
    </row>
    <row r="18808" spans="1:4" x14ac:dyDescent="0.3">
      <c r="A18808">
        <f t="shared" ref="A18808:B18808" si="19383">A18804+3</f>
        <v>14104</v>
      </c>
      <c r="B18808">
        <f t="shared" si="19383"/>
        <v>14106</v>
      </c>
      <c r="C18808">
        <f t="shared" si="19364"/>
        <v>10000</v>
      </c>
      <c r="D18808" t="str">
        <f t="shared" si="19328"/>
        <v>14104 14106 10000</v>
      </c>
    </row>
    <row r="18809" spans="1:4" x14ac:dyDescent="0.3">
      <c r="A18809">
        <f t="shared" ref="A18809:B18809" si="19384">A18805+3</f>
        <v>14105</v>
      </c>
      <c r="B18809">
        <f t="shared" si="19384"/>
        <v>14107</v>
      </c>
      <c r="C18809">
        <f t="shared" si="19364"/>
        <v>1</v>
      </c>
      <c r="D18809" t="str">
        <f t="shared" si="19328"/>
        <v>14105 14107 1</v>
      </c>
    </row>
    <row r="18810" spans="1:4" x14ac:dyDescent="0.3">
      <c r="A18810">
        <f t="shared" ref="A18810:B18810" si="19385">A18806+3</f>
        <v>14106</v>
      </c>
      <c r="B18810">
        <f t="shared" si="19385"/>
        <v>14107</v>
      </c>
      <c r="C18810">
        <f t="shared" si="19364"/>
        <v>1</v>
      </c>
      <c r="D18810" t="str">
        <f t="shared" si="19328"/>
        <v>14106 14107 1</v>
      </c>
    </row>
    <row r="18811" spans="1:4" x14ac:dyDescent="0.3">
      <c r="A18811">
        <f t="shared" ref="A18811:B18811" si="19386">A18807+3</f>
        <v>14107</v>
      </c>
      <c r="B18811">
        <f t="shared" si="19386"/>
        <v>14108</v>
      </c>
      <c r="C18811">
        <f t="shared" si="19364"/>
        <v>1</v>
      </c>
      <c r="D18811" t="str">
        <f t="shared" si="19328"/>
        <v>14107 14108 1</v>
      </c>
    </row>
    <row r="18812" spans="1:4" x14ac:dyDescent="0.3">
      <c r="A18812">
        <f t="shared" ref="A18812:B18812" si="19387">A18808+3</f>
        <v>14107</v>
      </c>
      <c r="B18812">
        <f t="shared" si="19387"/>
        <v>14109</v>
      </c>
      <c r="C18812">
        <f t="shared" si="19364"/>
        <v>10000</v>
      </c>
      <c r="D18812" t="str">
        <f t="shared" si="19328"/>
        <v>14107 14109 10000</v>
      </c>
    </row>
    <row r="18813" spans="1:4" x14ac:dyDescent="0.3">
      <c r="A18813">
        <f t="shared" ref="A18813:B18813" si="19388">A18809+3</f>
        <v>14108</v>
      </c>
      <c r="B18813">
        <f t="shared" si="19388"/>
        <v>14110</v>
      </c>
      <c r="C18813">
        <f t="shared" si="19364"/>
        <v>1</v>
      </c>
      <c r="D18813" t="str">
        <f t="shared" si="19328"/>
        <v>14108 14110 1</v>
      </c>
    </row>
    <row r="18814" spans="1:4" x14ac:dyDescent="0.3">
      <c r="A18814">
        <f t="shared" ref="A18814:B18814" si="19389">A18810+3</f>
        <v>14109</v>
      </c>
      <c r="B18814">
        <f t="shared" si="19389"/>
        <v>14110</v>
      </c>
      <c r="C18814">
        <f t="shared" si="19364"/>
        <v>1</v>
      </c>
      <c r="D18814" t="str">
        <f t="shared" si="19328"/>
        <v>14109 14110 1</v>
      </c>
    </row>
    <row r="18815" spans="1:4" x14ac:dyDescent="0.3">
      <c r="A18815">
        <f t="shared" ref="A18815:B18815" si="19390">A18811+3</f>
        <v>14110</v>
      </c>
      <c r="B18815">
        <f t="shared" si="19390"/>
        <v>14111</v>
      </c>
      <c r="C18815">
        <f t="shared" si="19364"/>
        <v>1</v>
      </c>
      <c r="D18815" t="str">
        <f t="shared" si="19328"/>
        <v>14110 14111 1</v>
      </c>
    </row>
    <row r="18816" spans="1:4" x14ac:dyDescent="0.3">
      <c r="A18816">
        <f t="shared" ref="A18816:B18816" si="19391">A18812+3</f>
        <v>14110</v>
      </c>
      <c r="B18816">
        <f t="shared" si="19391"/>
        <v>14112</v>
      </c>
      <c r="C18816">
        <f t="shared" si="19364"/>
        <v>10000</v>
      </c>
      <c r="D18816" t="str">
        <f t="shared" si="19328"/>
        <v>14110 14112 10000</v>
      </c>
    </row>
    <row r="18817" spans="1:4" x14ac:dyDescent="0.3">
      <c r="A18817">
        <f t="shared" ref="A18817:B18817" si="19392">A18813+3</f>
        <v>14111</v>
      </c>
      <c r="B18817">
        <f t="shared" si="19392"/>
        <v>14113</v>
      </c>
      <c r="C18817">
        <f t="shared" si="19364"/>
        <v>1</v>
      </c>
      <c r="D18817" t="str">
        <f t="shared" si="19328"/>
        <v>14111 14113 1</v>
      </c>
    </row>
    <row r="18818" spans="1:4" x14ac:dyDescent="0.3">
      <c r="A18818">
        <f t="shared" ref="A18818:B18818" si="19393">A18814+3</f>
        <v>14112</v>
      </c>
      <c r="B18818">
        <f t="shared" si="19393"/>
        <v>14113</v>
      </c>
      <c r="C18818">
        <f t="shared" si="19364"/>
        <v>1</v>
      </c>
      <c r="D18818" t="str">
        <f t="shared" ref="D18818:D18881" si="19394">_xlfn.CONCAT(A18818,IF(B18818&lt;&gt;"",_xlfn.CONCAT(" ",B18818),""),IF(C18818&lt;&gt;"",_xlfn.CONCAT(" ",C18818),""))</f>
        <v>14112 14113 1</v>
      </c>
    </row>
    <row r="18819" spans="1:4" x14ac:dyDescent="0.3">
      <c r="A18819">
        <f t="shared" ref="A18819:B18819" si="19395">A18815+3</f>
        <v>14113</v>
      </c>
      <c r="B18819">
        <f t="shared" si="19395"/>
        <v>14114</v>
      </c>
      <c r="C18819">
        <f t="shared" si="19364"/>
        <v>1</v>
      </c>
      <c r="D18819" t="str">
        <f t="shared" si="19394"/>
        <v>14113 14114 1</v>
      </c>
    </row>
    <row r="18820" spans="1:4" x14ac:dyDescent="0.3">
      <c r="A18820">
        <f t="shared" ref="A18820:B18820" si="19396">A18816+3</f>
        <v>14113</v>
      </c>
      <c r="B18820">
        <f t="shared" si="19396"/>
        <v>14115</v>
      </c>
      <c r="C18820">
        <f t="shared" si="19364"/>
        <v>10000</v>
      </c>
      <c r="D18820" t="str">
        <f t="shared" si="19394"/>
        <v>14113 14115 10000</v>
      </c>
    </row>
    <row r="18821" spans="1:4" x14ac:dyDescent="0.3">
      <c r="A18821">
        <f t="shared" ref="A18821:B18821" si="19397">A18817+3</f>
        <v>14114</v>
      </c>
      <c r="B18821">
        <f t="shared" si="19397"/>
        <v>14116</v>
      </c>
      <c r="C18821">
        <f t="shared" si="19364"/>
        <v>1</v>
      </c>
      <c r="D18821" t="str">
        <f t="shared" si="19394"/>
        <v>14114 14116 1</v>
      </c>
    </row>
    <row r="18822" spans="1:4" x14ac:dyDescent="0.3">
      <c r="A18822">
        <f t="shared" ref="A18822:B18822" si="19398">A18818+3</f>
        <v>14115</v>
      </c>
      <c r="B18822">
        <f t="shared" si="19398"/>
        <v>14116</v>
      </c>
      <c r="C18822">
        <f t="shared" si="19364"/>
        <v>1</v>
      </c>
      <c r="D18822" t="str">
        <f t="shared" si="19394"/>
        <v>14115 14116 1</v>
      </c>
    </row>
    <row r="18823" spans="1:4" x14ac:dyDescent="0.3">
      <c r="A18823">
        <f t="shared" ref="A18823:B18823" si="19399">A18819+3</f>
        <v>14116</v>
      </c>
      <c r="B18823">
        <f t="shared" si="19399"/>
        <v>14117</v>
      </c>
      <c r="C18823">
        <f t="shared" si="19364"/>
        <v>1</v>
      </c>
      <c r="D18823" t="str">
        <f t="shared" si="19394"/>
        <v>14116 14117 1</v>
      </c>
    </row>
    <row r="18824" spans="1:4" x14ac:dyDescent="0.3">
      <c r="A18824">
        <f t="shared" ref="A18824:B18824" si="19400">A18820+3</f>
        <v>14116</v>
      </c>
      <c r="B18824">
        <f t="shared" si="19400"/>
        <v>14118</v>
      </c>
      <c r="C18824">
        <f t="shared" si="19364"/>
        <v>10000</v>
      </c>
      <c r="D18824" t="str">
        <f t="shared" si="19394"/>
        <v>14116 14118 10000</v>
      </c>
    </row>
    <row r="18825" spans="1:4" x14ac:dyDescent="0.3">
      <c r="A18825">
        <f t="shared" ref="A18825:B18825" si="19401">A18821+3</f>
        <v>14117</v>
      </c>
      <c r="B18825">
        <f t="shared" si="19401"/>
        <v>14119</v>
      </c>
      <c r="C18825">
        <f t="shared" si="19364"/>
        <v>1</v>
      </c>
      <c r="D18825" t="str">
        <f t="shared" si="19394"/>
        <v>14117 14119 1</v>
      </c>
    </row>
    <row r="18826" spans="1:4" x14ac:dyDescent="0.3">
      <c r="A18826">
        <f t="shared" ref="A18826:B18826" si="19402">A18822+3</f>
        <v>14118</v>
      </c>
      <c r="B18826">
        <f t="shared" si="19402"/>
        <v>14119</v>
      </c>
      <c r="C18826">
        <f t="shared" si="19364"/>
        <v>1</v>
      </c>
      <c r="D18826" t="str">
        <f t="shared" si="19394"/>
        <v>14118 14119 1</v>
      </c>
    </row>
    <row r="18827" spans="1:4" x14ac:dyDescent="0.3">
      <c r="A18827">
        <f t="shared" ref="A18827:B18827" si="19403">A18823+3</f>
        <v>14119</v>
      </c>
      <c r="B18827">
        <f t="shared" si="19403"/>
        <v>14120</v>
      </c>
      <c r="C18827">
        <f t="shared" si="19364"/>
        <v>1</v>
      </c>
      <c r="D18827" t="str">
        <f t="shared" si="19394"/>
        <v>14119 14120 1</v>
      </c>
    </row>
    <row r="18828" spans="1:4" x14ac:dyDescent="0.3">
      <c r="A18828">
        <f t="shared" ref="A18828:B18828" si="19404">A18824+3</f>
        <v>14119</v>
      </c>
      <c r="B18828">
        <f t="shared" si="19404"/>
        <v>14121</v>
      </c>
      <c r="C18828">
        <f t="shared" si="19364"/>
        <v>10000</v>
      </c>
      <c r="D18828" t="str">
        <f t="shared" si="19394"/>
        <v>14119 14121 10000</v>
      </c>
    </row>
    <row r="18829" spans="1:4" x14ac:dyDescent="0.3">
      <c r="A18829">
        <f t="shared" ref="A18829:B18829" si="19405">A18825+3</f>
        <v>14120</v>
      </c>
      <c r="B18829">
        <f t="shared" si="19405"/>
        <v>14122</v>
      </c>
      <c r="C18829">
        <f t="shared" si="19364"/>
        <v>1</v>
      </c>
      <c r="D18829" t="str">
        <f t="shared" si="19394"/>
        <v>14120 14122 1</v>
      </c>
    </row>
    <row r="18830" spans="1:4" x14ac:dyDescent="0.3">
      <c r="A18830">
        <f t="shared" ref="A18830:B18830" si="19406">A18826+3</f>
        <v>14121</v>
      </c>
      <c r="B18830">
        <f t="shared" si="19406"/>
        <v>14122</v>
      </c>
      <c r="C18830">
        <f t="shared" si="19364"/>
        <v>1</v>
      </c>
      <c r="D18830" t="str">
        <f t="shared" si="19394"/>
        <v>14121 14122 1</v>
      </c>
    </row>
    <row r="18831" spans="1:4" x14ac:dyDescent="0.3">
      <c r="A18831">
        <f t="shared" ref="A18831:B18831" si="19407">A18827+3</f>
        <v>14122</v>
      </c>
      <c r="B18831">
        <f t="shared" si="19407"/>
        <v>14123</v>
      </c>
      <c r="C18831">
        <f t="shared" si="19364"/>
        <v>1</v>
      </c>
      <c r="D18831" t="str">
        <f t="shared" si="19394"/>
        <v>14122 14123 1</v>
      </c>
    </row>
    <row r="18832" spans="1:4" x14ac:dyDescent="0.3">
      <c r="A18832">
        <f t="shared" ref="A18832:B18832" si="19408">A18828+3</f>
        <v>14122</v>
      </c>
      <c r="B18832">
        <f t="shared" si="19408"/>
        <v>14124</v>
      </c>
      <c r="C18832">
        <f t="shared" si="19364"/>
        <v>10000</v>
      </c>
      <c r="D18832" t="str">
        <f t="shared" si="19394"/>
        <v>14122 14124 10000</v>
      </c>
    </row>
    <row r="18833" spans="1:4" x14ac:dyDescent="0.3">
      <c r="A18833">
        <f t="shared" ref="A18833:B18833" si="19409">A18829+3</f>
        <v>14123</v>
      </c>
      <c r="B18833">
        <f t="shared" si="19409"/>
        <v>14125</v>
      </c>
      <c r="C18833">
        <f t="shared" si="19364"/>
        <v>1</v>
      </c>
      <c r="D18833" t="str">
        <f t="shared" si="19394"/>
        <v>14123 14125 1</v>
      </c>
    </row>
    <row r="18834" spans="1:4" x14ac:dyDescent="0.3">
      <c r="A18834">
        <f t="shared" ref="A18834:B18834" si="19410">A18830+3</f>
        <v>14124</v>
      </c>
      <c r="B18834">
        <f t="shared" si="19410"/>
        <v>14125</v>
      </c>
      <c r="C18834">
        <f t="shared" si="19364"/>
        <v>1</v>
      </c>
      <c r="D18834" t="str">
        <f t="shared" si="19394"/>
        <v>14124 14125 1</v>
      </c>
    </row>
    <row r="18835" spans="1:4" x14ac:dyDescent="0.3">
      <c r="A18835">
        <f t="shared" ref="A18835:B18835" si="19411">A18831+3</f>
        <v>14125</v>
      </c>
      <c r="B18835">
        <f t="shared" si="19411"/>
        <v>14126</v>
      </c>
      <c r="C18835">
        <f t="shared" si="19364"/>
        <v>1</v>
      </c>
      <c r="D18835" t="str">
        <f t="shared" si="19394"/>
        <v>14125 14126 1</v>
      </c>
    </row>
    <row r="18836" spans="1:4" x14ac:dyDescent="0.3">
      <c r="A18836">
        <f t="shared" ref="A18836:B18836" si="19412">A18832+3</f>
        <v>14125</v>
      </c>
      <c r="B18836">
        <f t="shared" si="19412"/>
        <v>14127</v>
      </c>
      <c r="C18836">
        <f t="shared" si="19364"/>
        <v>10000</v>
      </c>
      <c r="D18836" t="str">
        <f t="shared" si="19394"/>
        <v>14125 14127 10000</v>
      </c>
    </row>
    <row r="18837" spans="1:4" x14ac:dyDescent="0.3">
      <c r="A18837">
        <f t="shared" ref="A18837:B18837" si="19413">A18833+3</f>
        <v>14126</v>
      </c>
      <c r="B18837">
        <f t="shared" si="19413"/>
        <v>14128</v>
      </c>
      <c r="C18837">
        <f t="shared" si="19364"/>
        <v>1</v>
      </c>
      <c r="D18837" t="str">
        <f t="shared" si="19394"/>
        <v>14126 14128 1</v>
      </c>
    </row>
    <row r="18838" spans="1:4" x14ac:dyDescent="0.3">
      <c r="A18838">
        <f t="shared" ref="A18838:B18838" si="19414">A18834+3</f>
        <v>14127</v>
      </c>
      <c r="B18838">
        <f t="shared" si="19414"/>
        <v>14128</v>
      </c>
      <c r="C18838">
        <f t="shared" si="19364"/>
        <v>1</v>
      </c>
      <c r="D18838" t="str">
        <f t="shared" si="19394"/>
        <v>14127 14128 1</v>
      </c>
    </row>
    <row r="18839" spans="1:4" x14ac:dyDescent="0.3">
      <c r="A18839">
        <f t="shared" ref="A18839:B18839" si="19415">A18835+3</f>
        <v>14128</v>
      </c>
      <c r="B18839">
        <f t="shared" si="19415"/>
        <v>14129</v>
      </c>
      <c r="C18839">
        <f t="shared" si="19364"/>
        <v>1</v>
      </c>
      <c r="D18839" t="str">
        <f t="shared" si="19394"/>
        <v>14128 14129 1</v>
      </c>
    </row>
    <row r="18840" spans="1:4" x14ac:dyDescent="0.3">
      <c r="A18840">
        <f t="shared" ref="A18840:B18840" si="19416">A18836+3</f>
        <v>14128</v>
      </c>
      <c r="B18840">
        <f t="shared" si="19416"/>
        <v>14130</v>
      </c>
      <c r="C18840">
        <f t="shared" si="19364"/>
        <v>10000</v>
      </c>
      <c r="D18840" t="str">
        <f t="shared" si="19394"/>
        <v>14128 14130 10000</v>
      </c>
    </row>
    <row r="18841" spans="1:4" x14ac:dyDescent="0.3">
      <c r="A18841">
        <f t="shared" ref="A18841:B18841" si="19417">A18837+3</f>
        <v>14129</v>
      </c>
      <c r="B18841">
        <f t="shared" si="19417"/>
        <v>14131</v>
      </c>
      <c r="C18841">
        <f t="shared" si="19364"/>
        <v>1</v>
      </c>
      <c r="D18841" t="str">
        <f t="shared" si="19394"/>
        <v>14129 14131 1</v>
      </c>
    </row>
    <row r="18842" spans="1:4" x14ac:dyDescent="0.3">
      <c r="A18842">
        <f t="shared" ref="A18842:B18842" si="19418">A18838+3</f>
        <v>14130</v>
      </c>
      <c r="B18842">
        <f t="shared" si="19418"/>
        <v>14131</v>
      </c>
      <c r="C18842">
        <f t="shared" si="19364"/>
        <v>1</v>
      </c>
      <c r="D18842" t="str">
        <f t="shared" si="19394"/>
        <v>14130 14131 1</v>
      </c>
    </row>
    <row r="18843" spans="1:4" x14ac:dyDescent="0.3">
      <c r="A18843">
        <f t="shared" ref="A18843:B18843" si="19419">A18839+3</f>
        <v>14131</v>
      </c>
      <c r="B18843">
        <f t="shared" si="19419"/>
        <v>14132</v>
      </c>
      <c r="C18843">
        <f t="shared" si="19364"/>
        <v>1</v>
      </c>
      <c r="D18843" t="str">
        <f t="shared" si="19394"/>
        <v>14131 14132 1</v>
      </c>
    </row>
    <row r="18844" spans="1:4" x14ac:dyDescent="0.3">
      <c r="A18844">
        <f t="shared" ref="A18844:B18844" si="19420">A18840+3</f>
        <v>14131</v>
      </c>
      <c r="B18844">
        <f t="shared" si="19420"/>
        <v>14133</v>
      </c>
      <c r="C18844">
        <f t="shared" si="19364"/>
        <v>10000</v>
      </c>
      <c r="D18844" t="str">
        <f t="shared" si="19394"/>
        <v>14131 14133 10000</v>
      </c>
    </row>
    <row r="18845" spans="1:4" x14ac:dyDescent="0.3">
      <c r="A18845">
        <f t="shared" ref="A18845:B18845" si="19421">A18841+3</f>
        <v>14132</v>
      </c>
      <c r="B18845">
        <f t="shared" si="19421"/>
        <v>14134</v>
      </c>
      <c r="C18845">
        <f t="shared" si="19364"/>
        <v>1</v>
      </c>
      <c r="D18845" t="str">
        <f t="shared" si="19394"/>
        <v>14132 14134 1</v>
      </c>
    </row>
    <row r="18846" spans="1:4" x14ac:dyDescent="0.3">
      <c r="A18846">
        <f t="shared" ref="A18846:B18846" si="19422">A18842+3</f>
        <v>14133</v>
      </c>
      <c r="B18846">
        <f t="shared" si="19422"/>
        <v>14134</v>
      </c>
      <c r="C18846">
        <f t="shared" si="19364"/>
        <v>1</v>
      </c>
      <c r="D18846" t="str">
        <f t="shared" si="19394"/>
        <v>14133 14134 1</v>
      </c>
    </row>
    <row r="18847" spans="1:4" x14ac:dyDescent="0.3">
      <c r="A18847">
        <f t="shared" ref="A18847:B18847" si="19423">A18843+3</f>
        <v>14134</v>
      </c>
      <c r="B18847">
        <f t="shared" si="19423"/>
        <v>14135</v>
      </c>
      <c r="C18847">
        <f t="shared" si="19364"/>
        <v>1</v>
      </c>
      <c r="D18847" t="str">
        <f t="shared" si="19394"/>
        <v>14134 14135 1</v>
      </c>
    </row>
    <row r="18848" spans="1:4" x14ac:dyDescent="0.3">
      <c r="A18848">
        <f t="shared" ref="A18848:B18848" si="19424">A18844+3</f>
        <v>14134</v>
      </c>
      <c r="B18848">
        <f t="shared" si="19424"/>
        <v>14136</v>
      </c>
      <c r="C18848">
        <f t="shared" si="19364"/>
        <v>10000</v>
      </c>
      <c r="D18848" t="str">
        <f t="shared" si="19394"/>
        <v>14134 14136 10000</v>
      </c>
    </row>
    <row r="18849" spans="1:4" x14ac:dyDescent="0.3">
      <c r="A18849">
        <f t="shared" ref="A18849:B18849" si="19425">A18845+3</f>
        <v>14135</v>
      </c>
      <c r="B18849">
        <f t="shared" si="19425"/>
        <v>14137</v>
      </c>
      <c r="C18849">
        <f t="shared" si="19364"/>
        <v>1</v>
      </c>
      <c r="D18849" t="str">
        <f t="shared" si="19394"/>
        <v>14135 14137 1</v>
      </c>
    </row>
    <row r="18850" spans="1:4" x14ac:dyDescent="0.3">
      <c r="A18850">
        <f t="shared" ref="A18850:B18850" si="19426">A18846+3</f>
        <v>14136</v>
      </c>
      <c r="B18850">
        <f t="shared" si="19426"/>
        <v>14137</v>
      </c>
      <c r="C18850">
        <f t="shared" si="19364"/>
        <v>1</v>
      </c>
      <c r="D18850" t="str">
        <f t="shared" si="19394"/>
        <v>14136 14137 1</v>
      </c>
    </row>
    <row r="18851" spans="1:4" x14ac:dyDescent="0.3">
      <c r="A18851">
        <f t="shared" ref="A18851:B18851" si="19427">A18847+3</f>
        <v>14137</v>
      </c>
      <c r="B18851">
        <f t="shared" si="19427"/>
        <v>14138</v>
      </c>
      <c r="C18851">
        <f t="shared" si="19364"/>
        <v>1</v>
      </c>
      <c r="D18851" t="str">
        <f t="shared" si="19394"/>
        <v>14137 14138 1</v>
      </c>
    </row>
    <row r="18852" spans="1:4" x14ac:dyDescent="0.3">
      <c r="A18852">
        <f t="shared" ref="A18852:B18852" si="19428">A18848+3</f>
        <v>14137</v>
      </c>
      <c r="B18852">
        <f t="shared" si="19428"/>
        <v>14139</v>
      </c>
      <c r="C18852">
        <f t="shared" si="19364"/>
        <v>10000</v>
      </c>
      <c r="D18852" t="str">
        <f t="shared" si="19394"/>
        <v>14137 14139 10000</v>
      </c>
    </row>
    <row r="18853" spans="1:4" x14ac:dyDescent="0.3">
      <c r="A18853">
        <f t="shared" ref="A18853:B18853" si="19429">A18849+3</f>
        <v>14138</v>
      </c>
      <c r="B18853">
        <f t="shared" si="19429"/>
        <v>14140</v>
      </c>
      <c r="C18853">
        <f t="shared" ref="C18853:C18916" si="19430">C18849</f>
        <v>1</v>
      </c>
      <c r="D18853" t="str">
        <f t="shared" si="19394"/>
        <v>14138 14140 1</v>
      </c>
    </row>
    <row r="18854" spans="1:4" x14ac:dyDescent="0.3">
      <c r="A18854">
        <f t="shared" ref="A18854:B18854" si="19431">A18850+3</f>
        <v>14139</v>
      </c>
      <c r="B18854">
        <f t="shared" si="19431"/>
        <v>14140</v>
      </c>
      <c r="C18854">
        <f t="shared" si="19430"/>
        <v>1</v>
      </c>
      <c r="D18854" t="str">
        <f t="shared" si="19394"/>
        <v>14139 14140 1</v>
      </c>
    </row>
    <row r="18855" spans="1:4" x14ac:dyDescent="0.3">
      <c r="A18855">
        <f t="shared" ref="A18855:B18855" si="19432">A18851+3</f>
        <v>14140</v>
      </c>
      <c r="B18855">
        <f t="shared" si="19432"/>
        <v>14141</v>
      </c>
      <c r="C18855">
        <f t="shared" si="19430"/>
        <v>1</v>
      </c>
      <c r="D18855" t="str">
        <f t="shared" si="19394"/>
        <v>14140 14141 1</v>
      </c>
    </row>
    <row r="18856" spans="1:4" x14ac:dyDescent="0.3">
      <c r="A18856">
        <f t="shared" ref="A18856:B18856" si="19433">A18852+3</f>
        <v>14140</v>
      </c>
      <c r="B18856">
        <f t="shared" si="19433"/>
        <v>14142</v>
      </c>
      <c r="C18856">
        <f t="shared" si="19430"/>
        <v>10000</v>
      </c>
      <c r="D18856" t="str">
        <f t="shared" si="19394"/>
        <v>14140 14142 10000</v>
      </c>
    </row>
    <row r="18857" spans="1:4" x14ac:dyDescent="0.3">
      <c r="A18857">
        <f t="shared" ref="A18857:B18857" si="19434">A18853+3</f>
        <v>14141</v>
      </c>
      <c r="B18857">
        <f t="shared" si="19434"/>
        <v>14143</v>
      </c>
      <c r="C18857">
        <f t="shared" si="19430"/>
        <v>1</v>
      </c>
      <c r="D18857" t="str">
        <f t="shared" si="19394"/>
        <v>14141 14143 1</v>
      </c>
    </row>
    <row r="18858" spans="1:4" x14ac:dyDescent="0.3">
      <c r="A18858">
        <f t="shared" ref="A18858:B18858" si="19435">A18854+3</f>
        <v>14142</v>
      </c>
      <c r="B18858">
        <f t="shared" si="19435"/>
        <v>14143</v>
      </c>
      <c r="C18858">
        <f t="shared" si="19430"/>
        <v>1</v>
      </c>
      <c r="D18858" t="str">
        <f t="shared" si="19394"/>
        <v>14142 14143 1</v>
      </c>
    </row>
    <row r="18859" spans="1:4" x14ac:dyDescent="0.3">
      <c r="A18859">
        <f t="shared" ref="A18859:B18859" si="19436">A18855+3</f>
        <v>14143</v>
      </c>
      <c r="B18859">
        <f t="shared" si="19436"/>
        <v>14144</v>
      </c>
      <c r="C18859">
        <f t="shared" si="19430"/>
        <v>1</v>
      </c>
      <c r="D18859" t="str">
        <f t="shared" si="19394"/>
        <v>14143 14144 1</v>
      </c>
    </row>
    <row r="18860" spans="1:4" x14ac:dyDescent="0.3">
      <c r="A18860">
        <f t="shared" ref="A18860:B18860" si="19437">A18856+3</f>
        <v>14143</v>
      </c>
      <c r="B18860">
        <f t="shared" si="19437"/>
        <v>14145</v>
      </c>
      <c r="C18860">
        <f t="shared" si="19430"/>
        <v>10000</v>
      </c>
      <c r="D18860" t="str">
        <f t="shared" si="19394"/>
        <v>14143 14145 10000</v>
      </c>
    </row>
    <row r="18861" spans="1:4" x14ac:dyDescent="0.3">
      <c r="A18861">
        <f t="shared" ref="A18861:B18861" si="19438">A18857+3</f>
        <v>14144</v>
      </c>
      <c r="B18861">
        <f t="shared" si="19438"/>
        <v>14146</v>
      </c>
      <c r="C18861">
        <f t="shared" si="19430"/>
        <v>1</v>
      </c>
      <c r="D18861" t="str">
        <f t="shared" si="19394"/>
        <v>14144 14146 1</v>
      </c>
    </row>
    <row r="18862" spans="1:4" x14ac:dyDescent="0.3">
      <c r="A18862">
        <f t="shared" ref="A18862:B18862" si="19439">A18858+3</f>
        <v>14145</v>
      </c>
      <c r="B18862">
        <f t="shared" si="19439"/>
        <v>14146</v>
      </c>
      <c r="C18862">
        <f t="shared" si="19430"/>
        <v>1</v>
      </c>
      <c r="D18862" t="str">
        <f t="shared" si="19394"/>
        <v>14145 14146 1</v>
      </c>
    </row>
    <row r="18863" spans="1:4" x14ac:dyDescent="0.3">
      <c r="A18863">
        <f t="shared" ref="A18863:B18863" si="19440">A18859+3</f>
        <v>14146</v>
      </c>
      <c r="B18863">
        <f t="shared" si="19440"/>
        <v>14147</v>
      </c>
      <c r="C18863">
        <f t="shared" si="19430"/>
        <v>1</v>
      </c>
      <c r="D18863" t="str">
        <f t="shared" si="19394"/>
        <v>14146 14147 1</v>
      </c>
    </row>
    <row r="18864" spans="1:4" x14ac:dyDescent="0.3">
      <c r="A18864">
        <f t="shared" ref="A18864:B18864" si="19441">A18860+3</f>
        <v>14146</v>
      </c>
      <c r="B18864">
        <f t="shared" si="19441"/>
        <v>14148</v>
      </c>
      <c r="C18864">
        <f t="shared" si="19430"/>
        <v>10000</v>
      </c>
      <c r="D18864" t="str">
        <f t="shared" si="19394"/>
        <v>14146 14148 10000</v>
      </c>
    </row>
    <row r="18865" spans="1:4" x14ac:dyDescent="0.3">
      <c r="A18865">
        <f t="shared" ref="A18865:B18865" si="19442">A18861+3</f>
        <v>14147</v>
      </c>
      <c r="B18865">
        <f t="shared" si="19442"/>
        <v>14149</v>
      </c>
      <c r="C18865">
        <f t="shared" si="19430"/>
        <v>1</v>
      </c>
      <c r="D18865" t="str">
        <f t="shared" si="19394"/>
        <v>14147 14149 1</v>
      </c>
    </row>
    <row r="18866" spans="1:4" x14ac:dyDescent="0.3">
      <c r="A18866">
        <f t="shared" ref="A18866:B18866" si="19443">A18862+3</f>
        <v>14148</v>
      </c>
      <c r="B18866">
        <f t="shared" si="19443"/>
        <v>14149</v>
      </c>
      <c r="C18866">
        <f t="shared" si="19430"/>
        <v>1</v>
      </c>
      <c r="D18866" t="str">
        <f t="shared" si="19394"/>
        <v>14148 14149 1</v>
      </c>
    </row>
    <row r="18867" spans="1:4" x14ac:dyDescent="0.3">
      <c r="A18867">
        <f t="shared" ref="A18867:B18867" si="19444">A18863+3</f>
        <v>14149</v>
      </c>
      <c r="B18867">
        <f t="shared" si="19444"/>
        <v>14150</v>
      </c>
      <c r="C18867">
        <f t="shared" si="19430"/>
        <v>1</v>
      </c>
      <c r="D18867" t="str">
        <f t="shared" si="19394"/>
        <v>14149 14150 1</v>
      </c>
    </row>
    <row r="18868" spans="1:4" x14ac:dyDescent="0.3">
      <c r="A18868">
        <f t="shared" ref="A18868:B18868" si="19445">A18864+3</f>
        <v>14149</v>
      </c>
      <c r="B18868">
        <f t="shared" si="19445"/>
        <v>14151</v>
      </c>
      <c r="C18868">
        <f t="shared" si="19430"/>
        <v>10000</v>
      </c>
      <c r="D18868" t="str">
        <f t="shared" si="19394"/>
        <v>14149 14151 10000</v>
      </c>
    </row>
    <row r="18869" spans="1:4" x14ac:dyDescent="0.3">
      <c r="A18869">
        <f t="shared" ref="A18869:B18869" si="19446">A18865+3</f>
        <v>14150</v>
      </c>
      <c r="B18869">
        <f t="shared" si="19446"/>
        <v>14152</v>
      </c>
      <c r="C18869">
        <f t="shared" si="19430"/>
        <v>1</v>
      </c>
      <c r="D18869" t="str">
        <f t="shared" si="19394"/>
        <v>14150 14152 1</v>
      </c>
    </row>
    <row r="18870" spans="1:4" x14ac:dyDescent="0.3">
      <c r="A18870">
        <f t="shared" ref="A18870:B18870" si="19447">A18866+3</f>
        <v>14151</v>
      </c>
      <c r="B18870">
        <f t="shared" si="19447"/>
        <v>14152</v>
      </c>
      <c r="C18870">
        <f t="shared" si="19430"/>
        <v>1</v>
      </c>
      <c r="D18870" t="str">
        <f t="shared" si="19394"/>
        <v>14151 14152 1</v>
      </c>
    </row>
    <row r="18871" spans="1:4" x14ac:dyDescent="0.3">
      <c r="A18871">
        <f t="shared" ref="A18871:B18871" si="19448">A18867+3</f>
        <v>14152</v>
      </c>
      <c r="B18871">
        <f t="shared" si="19448"/>
        <v>14153</v>
      </c>
      <c r="C18871">
        <f t="shared" si="19430"/>
        <v>1</v>
      </c>
      <c r="D18871" t="str">
        <f t="shared" si="19394"/>
        <v>14152 14153 1</v>
      </c>
    </row>
    <row r="18872" spans="1:4" x14ac:dyDescent="0.3">
      <c r="A18872">
        <f t="shared" ref="A18872:B18872" si="19449">A18868+3</f>
        <v>14152</v>
      </c>
      <c r="B18872">
        <f t="shared" si="19449"/>
        <v>14154</v>
      </c>
      <c r="C18872">
        <f t="shared" si="19430"/>
        <v>10000</v>
      </c>
      <c r="D18872" t="str">
        <f t="shared" si="19394"/>
        <v>14152 14154 10000</v>
      </c>
    </row>
    <row r="18873" spans="1:4" x14ac:dyDescent="0.3">
      <c r="A18873">
        <f t="shared" ref="A18873:B18873" si="19450">A18869+3</f>
        <v>14153</v>
      </c>
      <c r="B18873">
        <f t="shared" si="19450"/>
        <v>14155</v>
      </c>
      <c r="C18873">
        <f t="shared" si="19430"/>
        <v>1</v>
      </c>
      <c r="D18873" t="str">
        <f t="shared" si="19394"/>
        <v>14153 14155 1</v>
      </c>
    </row>
    <row r="18874" spans="1:4" x14ac:dyDescent="0.3">
      <c r="A18874">
        <f t="shared" ref="A18874:B18874" si="19451">A18870+3</f>
        <v>14154</v>
      </c>
      <c r="B18874">
        <f t="shared" si="19451"/>
        <v>14155</v>
      </c>
      <c r="C18874">
        <f t="shared" si="19430"/>
        <v>1</v>
      </c>
      <c r="D18874" t="str">
        <f t="shared" si="19394"/>
        <v>14154 14155 1</v>
      </c>
    </row>
    <row r="18875" spans="1:4" x14ac:dyDescent="0.3">
      <c r="A18875">
        <f t="shared" ref="A18875:B18875" si="19452">A18871+3</f>
        <v>14155</v>
      </c>
      <c r="B18875">
        <f t="shared" si="19452"/>
        <v>14156</v>
      </c>
      <c r="C18875">
        <f t="shared" si="19430"/>
        <v>1</v>
      </c>
      <c r="D18875" t="str">
        <f t="shared" si="19394"/>
        <v>14155 14156 1</v>
      </c>
    </row>
    <row r="18876" spans="1:4" x14ac:dyDescent="0.3">
      <c r="A18876">
        <f t="shared" ref="A18876:B18876" si="19453">A18872+3</f>
        <v>14155</v>
      </c>
      <c r="B18876">
        <f t="shared" si="19453"/>
        <v>14157</v>
      </c>
      <c r="C18876">
        <f t="shared" si="19430"/>
        <v>10000</v>
      </c>
      <c r="D18876" t="str">
        <f t="shared" si="19394"/>
        <v>14155 14157 10000</v>
      </c>
    </row>
    <row r="18877" spans="1:4" x14ac:dyDescent="0.3">
      <c r="A18877">
        <f t="shared" ref="A18877:B18877" si="19454">A18873+3</f>
        <v>14156</v>
      </c>
      <c r="B18877">
        <f t="shared" si="19454"/>
        <v>14158</v>
      </c>
      <c r="C18877">
        <f t="shared" si="19430"/>
        <v>1</v>
      </c>
      <c r="D18877" t="str">
        <f t="shared" si="19394"/>
        <v>14156 14158 1</v>
      </c>
    </row>
    <row r="18878" spans="1:4" x14ac:dyDescent="0.3">
      <c r="A18878">
        <f t="shared" ref="A18878:B18878" si="19455">A18874+3</f>
        <v>14157</v>
      </c>
      <c r="B18878">
        <f t="shared" si="19455"/>
        <v>14158</v>
      </c>
      <c r="C18878">
        <f t="shared" si="19430"/>
        <v>1</v>
      </c>
      <c r="D18878" t="str">
        <f t="shared" si="19394"/>
        <v>14157 14158 1</v>
      </c>
    </row>
    <row r="18879" spans="1:4" x14ac:dyDescent="0.3">
      <c r="A18879">
        <f t="shared" ref="A18879:B18879" si="19456">A18875+3</f>
        <v>14158</v>
      </c>
      <c r="B18879">
        <f t="shared" si="19456"/>
        <v>14159</v>
      </c>
      <c r="C18879">
        <f t="shared" si="19430"/>
        <v>1</v>
      </c>
      <c r="D18879" t="str">
        <f t="shared" si="19394"/>
        <v>14158 14159 1</v>
      </c>
    </row>
    <row r="18880" spans="1:4" x14ac:dyDescent="0.3">
      <c r="A18880">
        <f t="shared" ref="A18880:B18880" si="19457">A18876+3</f>
        <v>14158</v>
      </c>
      <c r="B18880">
        <f t="shared" si="19457"/>
        <v>14160</v>
      </c>
      <c r="C18880">
        <f t="shared" si="19430"/>
        <v>10000</v>
      </c>
      <c r="D18880" t="str">
        <f t="shared" si="19394"/>
        <v>14158 14160 10000</v>
      </c>
    </row>
    <row r="18881" spans="1:4" x14ac:dyDescent="0.3">
      <c r="A18881">
        <f t="shared" ref="A18881:B18881" si="19458">A18877+3</f>
        <v>14159</v>
      </c>
      <c r="B18881">
        <f t="shared" si="19458"/>
        <v>14161</v>
      </c>
      <c r="C18881">
        <f t="shared" si="19430"/>
        <v>1</v>
      </c>
      <c r="D18881" t="str">
        <f t="shared" si="19394"/>
        <v>14159 14161 1</v>
      </c>
    </row>
    <row r="18882" spans="1:4" x14ac:dyDescent="0.3">
      <c r="A18882">
        <f t="shared" ref="A18882:B18882" si="19459">A18878+3</f>
        <v>14160</v>
      </c>
      <c r="B18882">
        <f t="shared" si="19459"/>
        <v>14161</v>
      </c>
      <c r="C18882">
        <f t="shared" si="19430"/>
        <v>1</v>
      </c>
      <c r="D18882" t="str">
        <f t="shared" ref="D18882:D18945" si="19460">_xlfn.CONCAT(A18882,IF(B18882&lt;&gt;"",_xlfn.CONCAT(" ",B18882),""),IF(C18882&lt;&gt;"",_xlfn.CONCAT(" ",C18882),""))</f>
        <v>14160 14161 1</v>
      </c>
    </row>
    <row r="18883" spans="1:4" x14ac:dyDescent="0.3">
      <c r="A18883">
        <f t="shared" ref="A18883:B18883" si="19461">A18879+3</f>
        <v>14161</v>
      </c>
      <c r="B18883">
        <f t="shared" si="19461"/>
        <v>14162</v>
      </c>
      <c r="C18883">
        <f t="shared" si="19430"/>
        <v>1</v>
      </c>
      <c r="D18883" t="str">
        <f t="shared" si="19460"/>
        <v>14161 14162 1</v>
      </c>
    </row>
    <row r="18884" spans="1:4" x14ac:dyDescent="0.3">
      <c r="A18884">
        <f t="shared" ref="A18884:B18884" si="19462">A18880+3</f>
        <v>14161</v>
      </c>
      <c r="B18884">
        <f t="shared" si="19462"/>
        <v>14163</v>
      </c>
      <c r="C18884">
        <f t="shared" si="19430"/>
        <v>10000</v>
      </c>
      <c r="D18884" t="str">
        <f t="shared" si="19460"/>
        <v>14161 14163 10000</v>
      </c>
    </row>
    <row r="18885" spans="1:4" x14ac:dyDescent="0.3">
      <c r="A18885">
        <f t="shared" ref="A18885:B18885" si="19463">A18881+3</f>
        <v>14162</v>
      </c>
      <c r="B18885">
        <f t="shared" si="19463"/>
        <v>14164</v>
      </c>
      <c r="C18885">
        <f t="shared" si="19430"/>
        <v>1</v>
      </c>
      <c r="D18885" t="str">
        <f t="shared" si="19460"/>
        <v>14162 14164 1</v>
      </c>
    </row>
    <row r="18886" spans="1:4" x14ac:dyDescent="0.3">
      <c r="A18886">
        <f t="shared" ref="A18886:B18886" si="19464">A18882+3</f>
        <v>14163</v>
      </c>
      <c r="B18886">
        <f t="shared" si="19464"/>
        <v>14164</v>
      </c>
      <c r="C18886">
        <f t="shared" si="19430"/>
        <v>1</v>
      </c>
      <c r="D18886" t="str">
        <f t="shared" si="19460"/>
        <v>14163 14164 1</v>
      </c>
    </row>
    <row r="18887" spans="1:4" x14ac:dyDescent="0.3">
      <c r="A18887">
        <f t="shared" ref="A18887:B18887" si="19465">A18883+3</f>
        <v>14164</v>
      </c>
      <c r="B18887">
        <f t="shared" si="19465"/>
        <v>14165</v>
      </c>
      <c r="C18887">
        <f t="shared" si="19430"/>
        <v>1</v>
      </c>
      <c r="D18887" t="str">
        <f t="shared" si="19460"/>
        <v>14164 14165 1</v>
      </c>
    </row>
    <row r="18888" spans="1:4" x14ac:dyDescent="0.3">
      <c r="A18888">
        <f t="shared" ref="A18888:B18888" si="19466">A18884+3</f>
        <v>14164</v>
      </c>
      <c r="B18888">
        <f t="shared" si="19466"/>
        <v>14166</v>
      </c>
      <c r="C18888">
        <f t="shared" si="19430"/>
        <v>10000</v>
      </c>
      <c r="D18888" t="str">
        <f t="shared" si="19460"/>
        <v>14164 14166 10000</v>
      </c>
    </row>
    <row r="18889" spans="1:4" x14ac:dyDescent="0.3">
      <c r="A18889">
        <f t="shared" ref="A18889:B18889" si="19467">A18885+3</f>
        <v>14165</v>
      </c>
      <c r="B18889">
        <f t="shared" si="19467"/>
        <v>14167</v>
      </c>
      <c r="C18889">
        <f t="shared" si="19430"/>
        <v>1</v>
      </c>
      <c r="D18889" t="str">
        <f t="shared" si="19460"/>
        <v>14165 14167 1</v>
      </c>
    </row>
    <row r="18890" spans="1:4" x14ac:dyDescent="0.3">
      <c r="A18890">
        <f t="shared" ref="A18890:B18890" si="19468">A18886+3</f>
        <v>14166</v>
      </c>
      <c r="B18890">
        <f t="shared" si="19468"/>
        <v>14167</v>
      </c>
      <c r="C18890">
        <f t="shared" si="19430"/>
        <v>1</v>
      </c>
      <c r="D18890" t="str">
        <f t="shared" si="19460"/>
        <v>14166 14167 1</v>
      </c>
    </row>
    <row r="18891" spans="1:4" x14ac:dyDescent="0.3">
      <c r="A18891">
        <f t="shared" ref="A18891:B18891" si="19469">A18887+3</f>
        <v>14167</v>
      </c>
      <c r="B18891">
        <f t="shared" si="19469"/>
        <v>14168</v>
      </c>
      <c r="C18891">
        <f t="shared" si="19430"/>
        <v>1</v>
      </c>
      <c r="D18891" t="str">
        <f t="shared" si="19460"/>
        <v>14167 14168 1</v>
      </c>
    </row>
    <row r="18892" spans="1:4" x14ac:dyDescent="0.3">
      <c r="A18892">
        <f t="shared" ref="A18892:B18892" si="19470">A18888+3</f>
        <v>14167</v>
      </c>
      <c r="B18892">
        <f t="shared" si="19470"/>
        <v>14169</v>
      </c>
      <c r="C18892">
        <f t="shared" si="19430"/>
        <v>10000</v>
      </c>
      <c r="D18892" t="str">
        <f t="shared" si="19460"/>
        <v>14167 14169 10000</v>
      </c>
    </row>
    <row r="18893" spans="1:4" x14ac:dyDescent="0.3">
      <c r="A18893">
        <f t="shared" ref="A18893:B18893" si="19471">A18889+3</f>
        <v>14168</v>
      </c>
      <c r="B18893">
        <f t="shared" si="19471"/>
        <v>14170</v>
      </c>
      <c r="C18893">
        <f t="shared" si="19430"/>
        <v>1</v>
      </c>
      <c r="D18893" t="str">
        <f t="shared" si="19460"/>
        <v>14168 14170 1</v>
      </c>
    </row>
    <row r="18894" spans="1:4" x14ac:dyDescent="0.3">
      <c r="A18894">
        <f t="shared" ref="A18894:B18894" si="19472">A18890+3</f>
        <v>14169</v>
      </c>
      <c r="B18894">
        <f t="shared" si="19472"/>
        <v>14170</v>
      </c>
      <c r="C18894">
        <f t="shared" si="19430"/>
        <v>1</v>
      </c>
      <c r="D18894" t="str">
        <f t="shared" si="19460"/>
        <v>14169 14170 1</v>
      </c>
    </row>
    <row r="18895" spans="1:4" x14ac:dyDescent="0.3">
      <c r="A18895">
        <f t="shared" ref="A18895:B18895" si="19473">A18891+3</f>
        <v>14170</v>
      </c>
      <c r="B18895">
        <f t="shared" si="19473"/>
        <v>14171</v>
      </c>
      <c r="C18895">
        <f t="shared" si="19430"/>
        <v>1</v>
      </c>
      <c r="D18895" t="str">
        <f t="shared" si="19460"/>
        <v>14170 14171 1</v>
      </c>
    </row>
    <row r="18896" spans="1:4" x14ac:dyDescent="0.3">
      <c r="A18896">
        <f t="shared" ref="A18896:B18896" si="19474">A18892+3</f>
        <v>14170</v>
      </c>
      <c r="B18896">
        <f t="shared" si="19474"/>
        <v>14172</v>
      </c>
      <c r="C18896">
        <f t="shared" si="19430"/>
        <v>10000</v>
      </c>
      <c r="D18896" t="str">
        <f t="shared" si="19460"/>
        <v>14170 14172 10000</v>
      </c>
    </row>
    <row r="18897" spans="1:4" x14ac:dyDescent="0.3">
      <c r="A18897">
        <f t="shared" ref="A18897:B18897" si="19475">A18893+3</f>
        <v>14171</v>
      </c>
      <c r="B18897">
        <f t="shared" si="19475"/>
        <v>14173</v>
      </c>
      <c r="C18897">
        <f t="shared" si="19430"/>
        <v>1</v>
      </c>
      <c r="D18897" t="str">
        <f t="shared" si="19460"/>
        <v>14171 14173 1</v>
      </c>
    </row>
    <row r="18898" spans="1:4" x14ac:dyDescent="0.3">
      <c r="A18898">
        <f t="shared" ref="A18898:B18898" si="19476">A18894+3</f>
        <v>14172</v>
      </c>
      <c r="B18898">
        <f t="shared" si="19476"/>
        <v>14173</v>
      </c>
      <c r="C18898">
        <f t="shared" si="19430"/>
        <v>1</v>
      </c>
      <c r="D18898" t="str">
        <f t="shared" si="19460"/>
        <v>14172 14173 1</v>
      </c>
    </row>
    <row r="18899" spans="1:4" x14ac:dyDescent="0.3">
      <c r="A18899">
        <f t="shared" ref="A18899:B18899" si="19477">A18895+3</f>
        <v>14173</v>
      </c>
      <c r="B18899">
        <f t="shared" si="19477"/>
        <v>14174</v>
      </c>
      <c r="C18899">
        <f t="shared" si="19430"/>
        <v>1</v>
      </c>
      <c r="D18899" t="str">
        <f t="shared" si="19460"/>
        <v>14173 14174 1</v>
      </c>
    </row>
    <row r="18900" spans="1:4" x14ac:dyDescent="0.3">
      <c r="A18900">
        <f t="shared" ref="A18900:B18900" si="19478">A18896+3</f>
        <v>14173</v>
      </c>
      <c r="B18900">
        <f t="shared" si="19478"/>
        <v>14175</v>
      </c>
      <c r="C18900">
        <f t="shared" si="19430"/>
        <v>10000</v>
      </c>
      <c r="D18900" t="str">
        <f t="shared" si="19460"/>
        <v>14173 14175 10000</v>
      </c>
    </row>
    <row r="18901" spans="1:4" x14ac:dyDescent="0.3">
      <c r="A18901">
        <f t="shared" ref="A18901:B18901" si="19479">A18897+3</f>
        <v>14174</v>
      </c>
      <c r="B18901">
        <f t="shared" si="19479"/>
        <v>14176</v>
      </c>
      <c r="C18901">
        <f t="shared" si="19430"/>
        <v>1</v>
      </c>
      <c r="D18901" t="str">
        <f t="shared" si="19460"/>
        <v>14174 14176 1</v>
      </c>
    </row>
    <row r="18902" spans="1:4" x14ac:dyDescent="0.3">
      <c r="A18902">
        <f t="shared" ref="A18902:B18902" si="19480">A18898+3</f>
        <v>14175</v>
      </c>
      <c r="B18902">
        <f t="shared" si="19480"/>
        <v>14176</v>
      </c>
      <c r="C18902">
        <f t="shared" si="19430"/>
        <v>1</v>
      </c>
      <c r="D18902" t="str">
        <f t="shared" si="19460"/>
        <v>14175 14176 1</v>
      </c>
    </row>
    <row r="18903" spans="1:4" x14ac:dyDescent="0.3">
      <c r="A18903">
        <f t="shared" ref="A18903:B18903" si="19481">A18899+3</f>
        <v>14176</v>
      </c>
      <c r="B18903">
        <f t="shared" si="19481"/>
        <v>14177</v>
      </c>
      <c r="C18903">
        <f t="shared" si="19430"/>
        <v>1</v>
      </c>
      <c r="D18903" t="str">
        <f t="shared" si="19460"/>
        <v>14176 14177 1</v>
      </c>
    </row>
    <row r="18904" spans="1:4" x14ac:dyDescent="0.3">
      <c r="A18904">
        <f t="shared" ref="A18904:B18904" si="19482">A18900+3</f>
        <v>14176</v>
      </c>
      <c r="B18904">
        <f t="shared" si="19482"/>
        <v>14178</v>
      </c>
      <c r="C18904">
        <f t="shared" si="19430"/>
        <v>10000</v>
      </c>
      <c r="D18904" t="str">
        <f t="shared" si="19460"/>
        <v>14176 14178 10000</v>
      </c>
    </row>
    <row r="18905" spans="1:4" x14ac:dyDescent="0.3">
      <c r="A18905">
        <f t="shared" ref="A18905:B18905" si="19483">A18901+3</f>
        <v>14177</v>
      </c>
      <c r="B18905">
        <f t="shared" si="19483"/>
        <v>14179</v>
      </c>
      <c r="C18905">
        <f t="shared" si="19430"/>
        <v>1</v>
      </c>
      <c r="D18905" t="str">
        <f t="shared" si="19460"/>
        <v>14177 14179 1</v>
      </c>
    </row>
    <row r="18906" spans="1:4" x14ac:dyDescent="0.3">
      <c r="A18906">
        <f t="shared" ref="A18906:B18906" si="19484">A18902+3</f>
        <v>14178</v>
      </c>
      <c r="B18906">
        <f t="shared" si="19484"/>
        <v>14179</v>
      </c>
      <c r="C18906">
        <f t="shared" si="19430"/>
        <v>1</v>
      </c>
      <c r="D18906" t="str">
        <f t="shared" si="19460"/>
        <v>14178 14179 1</v>
      </c>
    </row>
    <row r="18907" spans="1:4" x14ac:dyDescent="0.3">
      <c r="A18907">
        <f t="shared" ref="A18907:B18907" si="19485">A18903+3</f>
        <v>14179</v>
      </c>
      <c r="B18907">
        <f t="shared" si="19485"/>
        <v>14180</v>
      </c>
      <c r="C18907">
        <f t="shared" si="19430"/>
        <v>1</v>
      </c>
      <c r="D18907" t="str">
        <f t="shared" si="19460"/>
        <v>14179 14180 1</v>
      </c>
    </row>
    <row r="18908" spans="1:4" x14ac:dyDescent="0.3">
      <c r="A18908">
        <f t="shared" ref="A18908:B18908" si="19486">A18904+3</f>
        <v>14179</v>
      </c>
      <c r="B18908">
        <f t="shared" si="19486"/>
        <v>14181</v>
      </c>
      <c r="C18908">
        <f t="shared" si="19430"/>
        <v>10000</v>
      </c>
      <c r="D18908" t="str">
        <f t="shared" si="19460"/>
        <v>14179 14181 10000</v>
      </c>
    </row>
    <row r="18909" spans="1:4" x14ac:dyDescent="0.3">
      <c r="A18909">
        <f t="shared" ref="A18909:B18909" si="19487">A18905+3</f>
        <v>14180</v>
      </c>
      <c r="B18909">
        <f t="shared" si="19487"/>
        <v>14182</v>
      </c>
      <c r="C18909">
        <f t="shared" si="19430"/>
        <v>1</v>
      </c>
      <c r="D18909" t="str">
        <f t="shared" si="19460"/>
        <v>14180 14182 1</v>
      </c>
    </row>
    <row r="18910" spans="1:4" x14ac:dyDescent="0.3">
      <c r="A18910">
        <f t="shared" ref="A18910:B18910" si="19488">A18906+3</f>
        <v>14181</v>
      </c>
      <c r="B18910">
        <f t="shared" si="19488"/>
        <v>14182</v>
      </c>
      <c r="C18910">
        <f t="shared" si="19430"/>
        <v>1</v>
      </c>
      <c r="D18910" t="str">
        <f t="shared" si="19460"/>
        <v>14181 14182 1</v>
      </c>
    </row>
    <row r="18911" spans="1:4" x14ac:dyDescent="0.3">
      <c r="A18911">
        <f t="shared" ref="A18911:B18911" si="19489">A18907+3</f>
        <v>14182</v>
      </c>
      <c r="B18911">
        <f t="shared" si="19489"/>
        <v>14183</v>
      </c>
      <c r="C18911">
        <f t="shared" si="19430"/>
        <v>1</v>
      </c>
      <c r="D18911" t="str">
        <f t="shared" si="19460"/>
        <v>14182 14183 1</v>
      </c>
    </row>
    <row r="18912" spans="1:4" x14ac:dyDescent="0.3">
      <c r="A18912">
        <f t="shared" ref="A18912:B18912" si="19490">A18908+3</f>
        <v>14182</v>
      </c>
      <c r="B18912">
        <f t="shared" si="19490"/>
        <v>14184</v>
      </c>
      <c r="C18912">
        <f t="shared" si="19430"/>
        <v>10000</v>
      </c>
      <c r="D18912" t="str">
        <f t="shared" si="19460"/>
        <v>14182 14184 10000</v>
      </c>
    </row>
    <row r="18913" spans="1:4" x14ac:dyDescent="0.3">
      <c r="A18913">
        <f t="shared" ref="A18913:B18913" si="19491">A18909+3</f>
        <v>14183</v>
      </c>
      <c r="B18913">
        <f t="shared" si="19491"/>
        <v>14185</v>
      </c>
      <c r="C18913">
        <f t="shared" si="19430"/>
        <v>1</v>
      </c>
      <c r="D18913" t="str">
        <f t="shared" si="19460"/>
        <v>14183 14185 1</v>
      </c>
    </row>
    <row r="18914" spans="1:4" x14ac:dyDescent="0.3">
      <c r="A18914">
        <f t="shared" ref="A18914:B18914" si="19492">A18910+3</f>
        <v>14184</v>
      </c>
      <c r="B18914">
        <f t="shared" si="19492"/>
        <v>14185</v>
      </c>
      <c r="C18914">
        <f t="shared" si="19430"/>
        <v>1</v>
      </c>
      <c r="D18914" t="str">
        <f t="shared" si="19460"/>
        <v>14184 14185 1</v>
      </c>
    </row>
    <row r="18915" spans="1:4" x14ac:dyDescent="0.3">
      <c r="A18915">
        <f t="shared" ref="A18915:B18915" si="19493">A18911+3</f>
        <v>14185</v>
      </c>
      <c r="B18915">
        <f t="shared" si="19493"/>
        <v>14186</v>
      </c>
      <c r="C18915">
        <f t="shared" si="19430"/>
        <v>1</v>
      </c>
      <c r="D18915" t="str">
        <f t="shared" si="19460"/>
        <v>14185 14186 1</v>
      </c>
    </row>
    <row r="18916" spans="1:4" x14ac:dyDescent="0.3">
      <c r="A18916">
        <f t="shared" ref="A18916:B18916" si="19494">A18912+3</f>
        <v>14185</v>
      </c>
      <c r="B18916">
        <f t="shared" si="19494"/>
        <v>14187</v>
      </c>
      <c r="C18916">
        <f t="shared" si="19430"/>
        <v>10000</v>
      </c>
      <c r="D18916" t="str">
        <f t="shared" si="19460"/>
        <v>14185 14187 10000</v>
      </c>
    </row>
    <row r="18917" spans="1:4" x14ac:dyDescent="0.3">
      <c r="A18917">
        <f t="shared" ref="A18917:B18917" si="19495">A18913+3</f>
        <v>14186</v>
      </c>
      <c r="B18917">
        <f t="shared" si="19495"/>
        <v>14188</v>
      </c>
      <c r="C18917">
        <f t="shared" ref="C18917:C18980" si="19496">C18913</f>
        <v>1</v>
      </c>
      <c r="D18917" t="str">
        <f t="shared" si="19460"/>
        <v>14186 14188 1</v>
      </c>
    </row>
    <row r="18918" spans="1:4" x14ac:dyDescent="0.3">
      <c r="A18918">
        <f t="shared" ref="A18918:B18918" si="19497">A18914+3</f>
        <v>14187</v>
      </c>
      <c r="B18918">
        <f t="shared" si="19497"/>
        <v>14188</v>
      </c>
      <c r="C18918">
        <f t="shared" si="19496"/>
        <v>1</v>
      </c>
      <c r="D18918" t="str">
        <f t="shared" si="19460"/>
        <v>14187 14188 1</v>
      </c>
    </row>
    <row r="18919" spans="1:4" x14ac:dyDescent="0.3">
      <c r="A18919">
        <f t="shared" ref="A18919:B18919" si="19498">A18915+3</f>
        <v>14188</v>
      </c>
      <c r="B18919">
        <f t="shared" si="19498"/>
        <v>14189</v>
      </c>
      <c r="C18919">
        <f t="shared" si="19496"/>
        <v>1</v>
      </c>
      <c r="D18919" t="str">
        <f t="shared" si="19460"/>
        <v>14188 14189 1</v>
      </c>
    </row>
    <row r="18920" spans="1:4" x14ac:dyDescent="0.3">
      <c r="A18920">
        <f t="shared" ref="A18920:B18920" si="19499">A18916+3</f>
        <v>14188</v>
      </c>
      <c r="B18920">
        <f t="shared" si="19499"/>
        <v>14190</v>
      </c>
      <c r="C18920">
        <f t="shared" si="19496"/>
        <v>10000</v>
      </c>
      <c r="D18920" t="str">
        <f t="shared" si="19460"/>
        <v>14188 14190 10000</v>
      </c>
    </row>
    <row r="18921" spans="1:4" x14ac:dyDescent="0.3">
      <c r="A18921">
        <f t="shared" ref="A18921:B18921" si="19500">A18917+3</f>
        <v>14189</v>
      </c>
      <c r="B18921">
        <f t="shared" si="19500"/>
        <v>14191</v>
      </c>
      <c r="C18921">
        <f t="shared" si="19496"/>
        <v>1</v>
      </c>
      <c r="D18921" t="str">
        <f t="shared" si="19460"/>
        <v>14189 14191 1</v>
      </c>
    </row>
    <row r="18922" spans="1:4" x14ac:dyDescent="0.3">
      <c r="A18922">
        <f t="shared" ref="A18922:B18922" si="19501">A18918+3</f>
        <v>14190</v>
      </c>
      <c r="B18922">
        <f t="shared" si="19501"/>
        <v>14191</v>
      </c>
      <c r="C18922">
        <f t="shared" si="19496"/>
        <v>1</v>
      </c>
      <c r="D18922" t="str">
        <f t="shared" si="19460"/>
        <v>14190 14191 1</v>
      </c>
    </row>
    <row r="18923" spans="1:4" x14ac:dyDescent="0.3">
      <c r="A18923">
        <f t="shared" ref="A18923:B18923" si="19502">A18919+3</f>
        <v>14191</v>
      </c>
      <c r="B18923">
        <f t="shared" si="19502"/>
        <v>14192</v>
      </c>
      <c r="C18923">
        <f t="shared" si="19496"/>
        <v>1</v>
      </c>
      <c r="D18923" t="str">
        <f t="shared" si="19460"/>
        <v>14191 14192 1</v>
      </c>
    </row>
    <row r="18924" spans="1:4" x14ac:dyDescent="0.3">
      <c r="A18924">
        <f t="shared" ref="A18924:B18924" si="19503">A18920+3</f>
        <v>14191</v>
      </c>
      <c r="B18924">
        <f t="shared" si="19503"/>
        <v>14193</v>
      </c>
      <c r="C18924">
        <f t="shared" si="19496"/>
        <v>10000</v>
      </c>
      <c r="D18924" t="str">
        <f t="shared" si="19460"/>
        <v>14191 14193 10000</v>
      </c>
    </row>
    <row r="18925" spans="1:4" x14ac:dyDescent="0.3">
      <c r="A18925">
        <f t="shared" ref="A18925:B18925" si="19504">A18921+3</f>
        <v>14192</v>
      </c>
      <c r="B18925">
        <f t="shared" si="19504"/>
        <v>14194</v>
      </c>
      <c r="C18925">
        <f t="shared" si="19496"/>
        <v>1</v>
      </c>
      <c r="D18925" t="str">
        <f t="shared" si="19460"/>
        <v>14192 14194 1</v>
      </c>
    </row>
    <row r="18926" spans="1:4" x14ac:dyDescent="0.3">
      <c r="A18926">
        <f t="shared" ref="A18926:B18926" si="19505">A18922+3</f>
        <v>14193</v>
      </c>
      <c r="B18926">
        <f t="shared" si="19505"/>
        <v>14194</v>
      </c>
      <c r="C18926">
        <f t="shared" si="19496"/>
        <v>1</v>
      </c>
      <c r="D18926" t="str">
        <f t="shared" si="19460"/>
        <v>14193 14194 1</v>
      </c>
    </row>
    <row r="18927" spans="1:4" x14ac:dyDescent="0.3">
      <c r="A18927">
        <f t="shared" ref="A18927:B18927" si="19506">A18923+3</f>
        <v>14194</v>
      </c>
      <c r="B18927">
        <f t="shared" si="19506"/>
        <v>14195</v>
      </c>
      <c r="C18927">
        <f t="shared" si="19496"/>
        <v>1</v>
      </c>
      <c r="D18927" t="str">
        <f t="shared" si="19460"/>
        <v>14194 14195 1</v>
      </c>
    </row>
    <row r="18928" spans="1:4" x14ac:dyDescent="0.3">
      <c r="A18928">
        <f t="shared" ref="A18928:B18928" si="19507">A18924+3</f>
        <v>14194</v>
      </c>
      <c r="B18928">
        <f t="shared" si="19507"/>
        <v>14196</v>
      </c>
      <c r="C18928">
        <f t="shared" si="19496"/>
        <v>10000</v>
      </c>
      <c r="D18928" t="str">
        <f t="shared" si="19460"/>
        <v>14194 14196 10000</v>
      </c>
    </row>
    <row r="18929" spans="1:4" x14ac:dyDescent="0.3">
      <c r="A18929">
        <f t="shared" ref="A18929:B18929" si="19508">A18925+3</f>
        <v>14195</v>
      </c>
      <c r="B18929">
        <f t="shared" si="19508"/>
        <v>14197</v>
      </c>
      <c r="C18929">
        <f t="shared" si="19496"/>
        <v>1</v>
      </c>
      <c r="D18929" t="str">
        <f t="shared" si="19460"/>
        <v>14195 14197 1</v>
      </c>
    </row>
    <row r="18930" spans="1:4" x14ac:dyDescent="0.3">
      <c r="A18930">
        <f t="shared" ref="A18930:B18930" si="19509">A18926+3</f>
        <v>14196</v>
      </c>
      <c r="B18930">
        <f t="shared" si="19509"/>
        <v>14197</v>
      </c>
      <c r="C18930">
        <f t="shared" si="19496"/>
        <v>1</v>
      </c>
      <c r="D18930" t="str">
        <f t="shared" si="19460"/>
        <v>14196 14197 1</v>
      </c>
    </row>
    <row r="18931" spans="1:4" x14ac:dyDescent="0.3">
      <c r="A18931">
        <f t="shared" ref="A18931:B18931" si="19510">A18927+3</f>
        <v>14197</v>
      </c>
      <c r="B18931">
        <f t="shared" si="19510"/>
        <v>14198</v>
      </c>
      <c r="C18931">
        <f t="shared" si="19496"/>
        <v>1</v>
      </c>
      <c r="D18931" t="str">
        <f t="shared" si="19460"/>
        <v>14197 14198 1</v>
      </c>
    </row>
    <row r="18932" spans="1:4" x14ac:dyDescent="0.3">
      <c r="A18932">
        <f t="shared" ref="A18932:B18932" si="19511">A18928+3</f>
        <v>14197</v>
      </c>
      <c r="B18932">
        <f t="shared" si="19511"/>
        <v>14199</v>
      </c>
      <c r="C18932">
        <f t="shared" si="19496"/>
        <v>10000</v>
      </c>
      <c r="D18932" t="str">
        <f t="shared" si="19460"/>
        <v>14197 14199 10000</v>
      </c>
    </row>
    <row r="18933" spans="1:4" x14ac:dyDescent="0.3">
      <c r="A18933">
        <f t="shared" ref="A18933:B18933" si="19512">A18929+3</f>
        <v>14198</v>
      </c>
      <c r="B18933">
        <f t="shared" si="19512"/>
        <v>14200</v>
      </c>
      <c r="C18933">
        <f t="shared" si="19496"/>
        <v>1</v>
      </c>
      <c r="D18933" t="str">
        <f t="shared" si="19460"/>
        <v>14198 14200 1</v>
      </c>
    </row>
    <row r="18934" spans="1:4" x14ac:dyDescent="0.3">
      <c r="A18934">
        <f t="shared" ref="A18934:B18934" si="19513">A18930+3</f>
        <v>14199</v>
      </c>
      <c r="B18934">
        <f t="shared" si="19513"/>
        <v>14200</v>
      </c>
      <c r="C18934">
        <f t="shared" si="19496"/>
        <v>1</v>
      </c>
      <c r="D18934" t="str">
        <f t="shared" si="19460"/>
        <v>14199 14200 1</v>
      </c>
    </row>
    <row r="18935" spans="1:4" x14ac:dyDescent="0.3">
      <c r="A18935">
        <f t="shared" ref="A18935:B18935" si="19514">A18931+3</f>
        <v>14200</v>
      </c>
      <c r="B18935">
        <f t="shared" si="19514"/>
        <v>14201</v>
      </c>
      <c r="C18935">
        <f t="shared" si="19496"/>
        <v>1</v>
      </c>
      <c r="D18935" t="str">
        <f t="shared" si="19460"/>
        <v>14200 14201 1</v>
      </c>
    </row>
    <row r="18936" spans="1:4" x14ac:dyDescent="0.3">
      <c r="A18936">
        <f t="shared" ref="A18936:B18936" si="19515">A18932+3</f>
        <v>14200</v>
      </c>
      <c r="B18936">
        <f t="shared" si="19515"/>
        <v>14202</v>
      </c>
      <c r="C18936">
        <f t="shared" si="19496"/>
        <v>10000</v>
      </c>
      <c r="D18936" t="str">
        <f t="shared" si="19460"/>
        <v>14200 14202 10000</v>
      </c>
    </row>
    <row r="18937" spans="1:4" x14ac:dyDescent="0.3">
      <c r="A18937">
        <f t="shared" ref="A18937:B18937" si="19516">A18933+3</f>
        <v>14201</v>
      </c>
      <c r="B18937">
        <f t="shared" si="19516"/>
        <v>14203</v>
      </c>
      <c r="C18937">
        <f t="shared" si="19496"/>
        <v>1</v>
      </c>
      <c r="D18937" t="str">
        <f t="shared" si="19460"/>
        <v>14201 14203 1</v>
      </c>
    </row>
    <row r="18938" spans="1:4" x14ac:dyDescent="0.3">
      <c r="A18938">
        <f t="shared" ref="A18938:B18938" si="19517">A18934+3</f>
        <v>14202</v>
      </c>
      <c r="B18938">
        <f t="shared" si="19517"/>
        <v>14203</v>
      </c>
      <c r="C18938">
        <f t="shared" si="19496"/>
        <v>1</v>
      </c>
      <c r="D18938" t="str">
        <f t="shared" si="19460"/>
        <v>14202 14203 1</v>
      </c>
    </row>
    <row r="18939" spans="1:4" x14ac:dyDescent="0.3">
      <c r="A18939">
        <f t="shared" ref="A18939:B18939" si="19518">A18935+3</f>
        <v>14203</v>
      </c>
      <c r="B18939">
        <f t="shared" si="19518"/>
        <v>14204</v>
      </c>
      <c r="C18939">
        <f t="shared" si="19496"/>
        <v>1</v>
      </c>
      <c r="D18939" t="str">
        <f t="shared" si="19460"/>
        <v>14203 14204 1</v>
      </c>
    </row>
    <row r="18940" spans="1:4" x14ac:dyDescent="0.3">
      <c r="A18940">
        <f t="shared" ref="A18940:B18940" si="19519">A18936+3</f>
        <v>14203</v>
      </c>
      <c r="B18940">
        <f t="shared" si="19519"/>
        <v>14205</v>
      </c>
      <c r="C18940">
        <f t="shared" si="19496"/>
        <v>10000</v>
      </c>
      <c r="D18940" t="str">
        <f t="shared" si="19460"/>
        <v>14203 14205 10000</v>
      </c>
    </row>
    <row r="18941" spans="1:4" x14ac:dyDescent="0.3">
      <c r="A18941">
        <f t="shared" ref="A18941:B18941" si="19520">A18937+3</f>
        <v>14204</v>
      </c>
      <c r="B18941">
        <f t="shared" si="19520"/>
        <v>14206</v>
      </c>
      <c r="C18941">
        <f t="shared" si="19496"/>
        <v>1</v>
      </c>
      <c r="D18941" t="str">
        <f t="shared" si="19460"/>
        <v>14204 14206 1</v>
      </c>
    </row>
    <row r="18942" spans="1:4" x14ac:dyDescent="0.3">
      <c r="A18942">
        <f t="shared" ref="A18942:B18942" si="19521">A18938+3</f>
        <v>14205</v>
      </c>
      <c r="B18942">
        <f t="shared" si="19521"/>
        <v>14206</v>
      </c>
      <c r="C18942">
        <f t="shared" si="19496"/>
        <v>1</v>
      </c>
      <c r="D18942" t="str">
        <f t="shared" si="19460"/>
        <v>14205 14206 1</v>
      </c>
    </row>
    <row r="18943" spans="1:4" x14ac:dyDescent="0.3">
      <c r="A18943">
        <f t="shared" ref="A18943:B18943" si="19522">A18939+3</f>
        <v>14206</v>
      </c>
      <c r="B18943">
        <f t="shared" si="19522"/>
        <v>14207</v>
      </c>
      <c r="C18943">
        <f t="shared" si="19496"/>
        <v>1</v>
      </c>
      <c r="D18943" t="str">
        <f t="shared" si="19460"/>
        <v>14206 14207 1</v>
      </c>
    </row>
    <row r="18944" spans="1:4" x14ac:dyDescent="0.3">
      <c r="A18944">
        <f t="shared" ref="A18944:B18944" si="19523">A18940+3</f>
        <v>14206</v>
      </c>
      <c r="B18944">
        <f t="shared" si="19523"/>
        <v>14208</v>
      </c>
      <c r="C18944">
        <f t="shared" si="19496"/>
        <v>10000</v>
      </c>
      <c r="D18944" t="str">
        <f t="shared" si="19460"/>
        <v>14206 14208 10000</v>
      </c>
    </row>
    <row r="18945" spans="1:4" x14ac:dyDescent="0.3">
      <c r="A18945">
        <f t="shared" ref="A18945:B18945" si="19524">A18941+3</f>
        <v>14207</v>
      </c>
      <c r="B18945">
        <f t="shared" si="19524"/>
        <v>14209</v>
      </c>
      <c r="C18945">
        <f t="shared" si="19496"/>
        <v>1</v>
      </c>
      <c r="D18945" t="str">
        <f t="shared" si="19460"/>
        <v>14207 14209 1</v>
      </c>
    </row>
    <row r="18946" spans="1:4" x14ac:dyDescent="0.3">
      <c r="A18946">
        <f t="shared" ref="A18946:B18946" si="19525">A18942+3</f>
        <v>14208</v>
      </c>
      <c r="B18946">
        <f t="shared" si="19525"/>
        <v>14209</v>
      </c>
      <c r="C18946">
        <f t="shared" si="19496"/>
        <v>1</v>
      </c>
      <c r="D18946" t="str">
        <f t="shared" ref="D18946:D19009" si="19526">_xlfn.CONCAT(A18946,IF(B18946&lt;&gt;"",_xlfn.CONCAT(" ",B18946),""),IF(C18946&lt;&gt;"",_xlfn.CONCAT(" ",C18946),""))</f>
        <v>14208 14209 1</v>
      </c>
    </row>
    <row r="18947" spans="1:4" x14ac:dyDescent="0.3">
      <c r="A18947">
        <f t="shared" ref="A18947:B18947" si="19527">A18943+3</f>
        <v>14209</v>
      </c>
      <c r="B18947">
        <f t="shared" si="19527"/>
        <v>14210</v>
      </c>
      <c r="C18947">
        <f t="shared" si="19496"/>
        <v>1</v>
      </c>
      <c r="D18947" t="str">
        <f t="shared" si="19526"/>
        <v>14209 14210 1</v>
      </c>
    </row>
    <row r="18948" spans="1:4" x14ac:dyDescent="0.3">
      <c r="A18948">
        <f t="shared" ref="A18948:B18948" si="19528">A18944+3</f>
        <v>14209</v>
      </c>
      <c r="B18948">
        <f t="shared" si="19528"/>
        <v>14211</v>
      </c>
      <c r="C18948">
        <f t="shared" si="19496"/>
        <v>10000</v>
      </c>
      <c r="D18948" t="str">
        <f t="shared" si="19526"/>
        <v>14209 14211 10000</v>
      </c>
    </row>
    <row r="18949" spans="1:4" x14ac:dyDescent="0.3">
      <c r="A18949">
        <f t="shared" ref="A18949:B18949" si="19529">A18945+3</f>
        <v>14210</v>
      </c>
      <c r="B18949">
        <f t="shared" si="19529"/>
        <v>14212</v>
      </c>
      <c r="C18949">
        <f t="shared" si="19496"/>
        <v>1</v>
      </c>
      <c r="D18949" t="str">
        <f t="shared" si="19526"/>
        <v>14210 14212 1</v>
      </c>
    </row>
    <row r="18950" spans="1:4" x14ac:dyDescent="0.3">
      <c r="A18950">
        <f t="shared" ref="A18950:B18950" si="19530">A18946+3</f>
        <v>14211</v>
      </c>
      <c r="B18950">
        <f t="shared" si="19530"/>
        <v>14212</v>
      </c>
      <c r="C18950">
        <f t="shared" si="19496"/>
        <v>1</v>
      </c>
      <c r="D18950" t="str">
        <f t="shared" si="19526"/>
        <v>14211 14212 1</v>
      </c>
    </row>
    <row r="18951" spans="1:4" x14ac:dyDescent="0.3">
      <c r="A18951">
        <f t="shared" ref="A18951:B18951" si="19531">A18947+3</f>
        <v>14212</v>
      </c>
      <c r="B18951">
        <f t="shared" si="19531"/>
        <v>14213</v>
      </c>
      <c r="C18951">
        <f t="shared" si="19496"/>
        <v>1</v>
      </c>
      <c r="D18951" t="str">
        <f t="shared" si="19526"/>
        <v>14212 14213 1</v>
      </c>
    </row>
    <row r="18952" spans="1:4" x14ac:dyDescent="0.3">
      <c r="A18952">
        <f t="shared" ref="A18952:B18952" si="19532">A18948+3</f>
        <v>14212</v>
      </c>
      <c r="B18952">
        <f t="shared" si="19532"/>
        <v>14214</v>
      </c>
      <c r="C18952">
        <f t="shared" si="19496"/>
        <v>10000</v>
      </c>
      <c r="D18952" t="str">
        <f t="shared" si="19526"/>
        <v>14212 14214 10000</v>
      </c>
    </row>
    <row r="18953" spans="1:4" x14ac:dyDescent="0.3">
      <c r="A18953">
        <f t="shared" ref="A18953:B18953" si="19533">A18949+3</f>
        <v>14213</v>
      </c>
      <c r="B18953">
        <f t="shared" si="19533"/>
        <v>14215</v>
      </c>
      <c r="C18953">
        <f t="shared" si="19496"/>
        <v>1</v>
      </c>
      <c r="D18953" t="str">
        <f t="shared" si="19526"/>
        <v>14213 14215 1</v>
      </c>
    </row>
    <row r="18954" spans="1:4" x14ac:dyDescent="0.3">
      <c r="A18954">
        <f t="shared" ref="A18954:B18954" si="19534">A18950+3</f>
        <v>14214</v>
      </c>
      <c r="B18954">
        <f t="shared" si="19534"/>
        <v>14215</v>
      </c>
      <c r="C18954">
        <f t="shared" si="19496"/>
        <v>1</v>
      </c>
      <c r="D18954" t="str">
        <f t="shared" si="19526"/>
        <v>14214 14215 1</v>
      </c>
    </row>
    <row r="18955" spans="1:4" x14ac:dyDescent="0.3">
      <c r="A18955">
        <f t="shared" ref="A18955:B18955" si="19535">A18951+3</f>
        <v>14215</v>
      </c>
      <c r="B18955">
        <f t="shared" si="19535"/>
        <v>14216</v>
      </c>
      <c r="C18955">
        <f t="shared" si="19496"/>
        <v>1</v>
      </c>
      <c r="D18955" t="str">
        <f t="shared" si="19526"/>
        <v>14215 14216 1</v>
      </c>
    </row>
    <row r="18956" spans="1:4" x14ac:dyDescent="0.3">
      <c r="A18956">
        <f t="shared" ref="A18956:B18956" si="19536">A18952+3</f>
        <v>14215</v>
      </c>
      <c r="B18956">
        <f t="shared" si="19536"/>
        <v>14217</v>
      </c>
      <c r="C18956">
        <f t="shared" si="19496"/>
        <v>10000</v>
      </c>
      <c r="D18956" t="str">
        <f t="shared" si="19526"/>
        <v>14215 14217 10000</v>
      </c>
    </row>
    <row r="18957" spans="1:4" x14ac:dyDescent="0.3">
      <c r="A18957">
        <f t="shared" ref="A18957:B18957" si="19537">A18953+3</f>
        <v>14216</v>
      </c>
      <c r="B18957">
        <f t="shared" si="19537"/>
        <v>14218</v>
      </c>
      <c r="C18957">
        <f t="shared" si="19496"/>
        <v>1</v>
      </c>
      <c r="D18957" t="str">
        <f t="shared" si="19526"/>
        <v>14216 14218 1</v>
      </c>
    </row>
    <row r="18958" spans="1:4" x14ac:dyDescent="0.3">
      <c r="A18958">
        <f t="shared" ref="A18958:B18958" si="19538">A18954+3</f>
        <v>14217</v>
      </c>
      <c r="B18958">
        <f t="shared" si="19538"/>
        <v>14218</v>
      </c>
      <c r="C18958">
        <f t="shared" si="19496"/>
        <v>1</v>
      </c>
      <c r="D18958" t="str">
        <f t="shared" si="19526"/>
        <v>14217 14218 1</v>
      </c>
    </row>
    <row r="18959" spans="1:4" x14ac:dyDescent="0.3">
      <c r="A18959">
        <f t="shared" ref="A18959:B18959" si="19539">A18955+3</f>
        <v>14218</v>
      </c>
      <c r="B18959">
        <f t="shared" si="19539"/>
        <v>14219</v>
      </c>
      <c r="C18959">
        <f t="shared" si="19496"/>
        <v>1</v>
      </c>
      <c r="D18959" t="str">
        <f t="shared" si="19526"/>
        <v>14218 14219 1</v>
      </c>
    </row>
    <row r="18960" spans="1:4" x14ac:dyDescent="0.3">
      <c r="A18960">
        <f t="shared" ref="A18960:B18960" si="19540">A18956+3</f>
        <v>14218</v>
      </c>
      <c r="B18960">
        <f t="shared" si="19540"/>
        <v>14220</v>
      </c>
      <c r="C18960">
        <f t="shared" si="19496"/>
        <v>10000</v>
      </c>
      <c r="D18960" t="str">
        <f t="shared" si="19526"/>
        <v>14218 14220 10000</v>
      </c>
    </row>
    <row r="18961" spans="1:4" x14ac:dyDescent="0.3">
      <c r="A18961">
        <f t="shared" ref="A18961:B18961" si="19541">A18957+3</f>
        <v>14219</v>
      </c>
      <c r="B18961">
        <f t="shared" si="19541"/>
        <v>14221</v>
      </c>
      <c r="C18961">
        <f t="shared" si="19496"/>
        <v>1</v>
      </c>
      <c r="D18961" t="str">
        <f t="shared" si="19526"/>
        <v>14219 14221 1</v>
      </c>
    </row>
    <row r="18962" spans="1:4" x14ac:dyDescent="0.3">
      <c r="A18962">
        <f t="shared" ref="A18962:B18962" si="19542">A18958+3</f>
        <v>14220</v>
      </c>
      <c r="B18962">
        <f t="shared" si="19542"/>
        <v>14221</v>
      </c>
      <c r="C18962">
        <f t="shared" si="19496"/>
        <v>1</v>
      </c>
      <c r="D18962" t="str">
        <f t="shared" si="19526"/>
        <v>14220 14221 1</v>
      </c>
    </row>
    <row r="18963" spans="1:4" x14ac:dyDescent="0.3">
      <c r="A18963">
        <f t="shared" ref="A18963:B18963" si="19543">A18959+3</f>
        <v>14221</v>
      </c>
      <c r="B18963">
        <f t="shared" si="19543"/>
        <v>14222</v>
      </c>
      <c r="C18963">
        <f t="shared" si="19496"/>
        <v>1</v>
      </c>
      <c r="D18963" t="str">
        <f t="shared" si="19526"/>
        <v>14221 14222 1</v>
      </c>
    </row>
    <row r="18964" spans="1:4" x14ac:dyDescent="0.3">
      <c r="A18964">
        <f t="shared" ref="A18964:B18964" si="19544">A18960+3</f>
        <v>14221</v>
      </c>
      <c r="B18964">
        <f t="shared" si="19544"/>
        <v>14223</v>
      </c>
      <c r="C18964">
        <f t="shared" si="19496"/>
        <v>10000</v>
      </c>
      <c r="D18964" t="str">
        <f t="shared" si="19526"/>
        <v>14221 14223 10000</v>
      </c>
    </row>
    <row r="18965" spans="1:4" x14ac:dyDescent="0.3">
      <c r="A18965">
        <f t="shared" ref="A18965:B18965" si="19545">A18961+3</f>
        <v>14222</v>
      </c>
      <c r="B18965">
        <f t="shared" si="19545"/>
        <v>14224</v>
      </c>
      <c r="C18965">
        <f t="shared" si="19496"/>
        <v>1</v>
      </c>
      <c r="D18965" t="str">
        <f t="shared" si="19526"/>
        <v>14222 14224 1</v>
      </c>
    </row>
    <row r="18966" spans="1:4" x14ac:dyDescent="0.3">
      <c r="A18966">
        <f t="shared" ref="A18966:B18966" si="19546">A18962+3</f>
        <v>14223</v>
      </c>
      <c r="B18966">
        <f t="shared" si="19546"/>
        <v>14224</v>
      </c>
      <c r="C18966">
        <f t="shared" si="19496"/>
        <v>1</v>
      </c>
      <c r="D18966" t="str">
        <f t="shared" si="19526"/>
        <v>14223 14224 1</v>
      </c>
    </row>
    <row r="18967" spans="1:4" x14ac:dyDescent="0.3">
      <c r="A18967">
        <f t="shared" ref="A18967:B18967" si="19547">A18963+3</f>
        <v>14224</v>
      </c>
      <c r="B18967">
        <f t="shared" si="19547"/>
        <v>14225</v>
      </c>
      <c r="C18967">
        <f t="shared" si="19496"/>
        <v>1</v>
      </c>
      <c r="D18967" t="str">
        <f t="shared" si="19526"/>
        <v>14224 14225 1</v>
      </c>
    </row>
    <row r="18968" spans="1:4" x14ac:dyDescent="0.3">
      <c r="A18968">
        <f t="shared" ref="A18968:B18968" si="19548">A18964+3</f>
        <v>14224</v>
      </c>
      <c r="B18968">
        <f t="shared" si="19548"/>
        <v>14226</v>
      </c>
      <c r="C18968">
        <f t="shared" si="19496"/>
        <v>10000</v>
      </c>
      <c r="D18968" t="str">
        <f t="shared" si="19526"/>
        <v>14224 14226 10000</v>
      </c>
    </row>
    <row r="18969" spans="1:4" x14ac:dyDescent="0.3">
      <c r="A18969">
        <f t="shared" ref="A18969:B18969" si="19549">A18965+3</f>
        <v>14225</v>
      </c>
      <c r="B18969">
        <f t="shared" si="19549"/>
        <v>14227</v>
      </c>
      <c r="C18969">
        <f t="shared" si="19496"/>
        <v>1</v>
      </c>
      <c r="D18969" t="str">
        <f t="shared" si="19526"/>
        <v>14225 14227 1</v>
      </c>
    </row>
    <row r="18970" spans="1:4" x14ac:dyDescent="0.3">
      <c r="A18970">
        <f t="shared" ref="A18970:B18970" si="19550">A18966+3</f>
        <v>14226</v>
      </c>
      <c r="B18970">
        <f t="shared" si="19550"/>
        <v>14227</v>
      </c>
      <c r="C18970">
        <f t="shared" si="19496"/>
        <v>1</v>
      </c>
      <c r="D18970" t="str">
        <f t="shared" si="19526"/>
        <v>14226 14227 1</v>
      </c>
    </row>
    <row r="18971" spans="1:4" x14ac:dyDescent="0.3">
      <c r="A18971">
        <f t="shared" ref="A18971:B18971" si="19551">A18967+3</f>
        <v>14227</v>
      </c>
      <c r="B18971">
        <f t="shared" si="19551"/>
        <v>14228</v>
      </c>
      <c r="C18971">
        <f t="shared" si="19496"/>
        <v>1</v>
      </c>
      <c r="D18971" t="str">
        <f t="shared" si="19526"/>
        <v>14227 14228 1</v>
      </c>
    </row>
    <row r="18972" spans="1:4" x14ac:dyDescent="0.3">
      <c r="A18972">
        <f t="shared" ref="A18972:B18972" si="19552">A18968+3</f>
        <v>14227</v>
      </c>
      <c r="B18972">
        <f t="shared" si="19552"/>
        <v>14229</v>
      </c>
      <c r="C18972">
        <f t="shared" si="19496"/>
        <v>10000</v>
      </c>
      <c r="D18972" t="str">
        <f t="shared" si="19526"/>
        <v>14227 14229 10000</v>
      </c>
    </row>
    <row r="18973" spans="1:4" x14ac:dyDescent="0.3">
      <c r="A18973">
        <f t="shared" ref="A18973:B18973" si="19553">A18969+3</f>
        <v>14228</v>
      </c>
      <c r="B18973">
        <f t="shared" si="19553"/>
        <v>14230</v>
      </c>
      <c r="C18973">
        <f t="shared" si="19496"/>
        <v>1</v>
      </c>
      <c r="D18973" t="str">
        <f t="shared" si="19526"/>
        <v>14228 14230 1</v>
      </c>
    </row>
    <row r="18974" spans="1:4" x14ac:dyDescent="0.3">
      <c r="A18974">
        <f t="shared" ref="A18974:B18974" si="19554">A18970+3</f>
        <v>14229</v>
      </c>
      <c r="B18974">
        <f t="shared" si="19554"/>
        <v>14230</v>
      </c>
      <c r="C18974">
        <f t="shared" si="19496"/>
        <v>1</v>
      </c>
      <c r="D18974" t="str">
        <f t="shared" si="19526"/>
        <v>14229 14230 1</v>
      </c>
    </row>
    <row r="18975" spans="1:4" x14ac:dyDescent="0.3">
      <c r="A18975">
        <f t="shared" ref="A18975:B18975" si="19555">A18971+3</f>
        <v>14230</v>
      </c>
      <c r="B18975">
        <f t="shared" si="19555"/>
        <v>14231</v>
      </c>
      <c r="C18975">
        <f t="shared" si="19496"/>
        <v>1</v>
      </c>
      <c r="D18975" t="str">
        <f t="shared" si="19526"/>
        <v>14230 14231 1</v>
      </c>
    </row>
    <row r="18976" spans="1:4" x14ac:dyDescent="0.3">
      <c r="A18976">
        <f t="shared" ref="A18976:B18976" si="19556">A18972+3</f>
        <v>14230</v>
      </c>
      <c r="B18976">
        <f t="shared" si="19556"/>
        <v>14232</v>
      </c>
      <c r="C18976">
        <f t="shared" si="19496"/>
        <v>10000</v>
      </c>
      <c r="D18976" t="str">
        <f t="shared" si="19526"/>
        <v>14230 14232 10000</v>
      </c>
    </row>
    <row r="18977" spans="1:4" x14ac:dyDescent="0.3">
      <c r="A18977">
        <f t="shared" ref="A18977:B18977" si="19557">A18973+3</f>
        <v>14231</v>
      </c>
      <c r="B18977">
        <f t="shared" si="19557"/>
        <v>14233</v>
      </c>
      <c r="C18977">
        <f t="shared" si="19496"/>
        <v>1</v>
      </c>
      <c r="D18977" t="str">
        <f t="shared" si="19526"/>
        <v>14231 14233 1</v>
      </c>
    </row>
    <row r="18978" spans="1:4" x14ac:dyDescent="0.3">
      <c r="A18978">
        <f t="shared" ref="A18978:B18978" si="19558">A18974+3</f>
        <v>14232</v>
      </c>
      <c r="B18978">
        <f t="shared" si="19558"/>
        <v>14233</v>
      </c>
      <c r="C18978">
        <f t="shared" si="19496"/>
        <v>1</v>
      </c>
      <c r="D18978" t="str">
        <f t="shared" si="19526"/>
        <v>14232 14233 1</v>
      </c>
    </row>
    <row r="18979" spans="1:4" x14ac:dyDescent="0.3">
      <c r="A18979">
        <f t="shared" ref="A18979:B18979" si="19559">A18975+3</f>
        <v>14233</v>
      </c>
      <c r="B18979">
        <f t="shared" si="19559"/>
        <v>14234</v>
      </c>
      <c r="C18979">
        <f t="shared" si="19496"/>
        <v>1</v>
      </c>
      <c r="D18979" t="str">
        <f t="shared" si="19526"/>
        <v>14233 14234 1</v>
      </c>
    </row>
    <row r="18980" spans="1:4" x14ac:dyDescent="0.3">
      <c r="A18980">
        <f t="shared" ref="A18980:B18980" si="19560">A18976+3</f>
        <v>14233</v>
      </c>
      <c r="B18980">
        <f t="shared" si="19560"/>
        <v>14235</v>
      </c>
      <c r="C18980">
        <f t="shared" si="19496"/>
        <v>10000</v>
      </c>
      <c r="D18980" t="str">
        <f t="shared" si="19526"/>
        <v>14233 14235 10000</v>
      </c>
    </row>
    <row r="18981" spans="1:4" x14ac:dyDescent="0.3">
      <c r="A18981">
        <f t="shared" ref="A18981:B18981" si="19561">A18977+3</f>
        <v>14234</v>
      </c>
      <c r="B18981">
        <f t="shared" si="19561"/>
        <v>14236</v>
      </c>
      <c r="C18981">
        <f t="shared" ref="C18981:C19044" si="19562">C18977</f>
        <v>1</v>
      </c>
      <c r="D18981" t="str">
        <f t="shared" si="19526"/>
        <v>14234 14236 1</v>
      </c>
    </row>
    <row r="18982" spans="1:4" x14ac:dyDescent="0.3">
      <c r="A18982">
        <f t="shared" ref="A18982:B18982" si="19563">A18978+3</f>
        <v>14235</v>
      </c>
      <c r="B18982">
        <f t="shared" si="19563"/>
        <v>14236</v>
      </c>
      <c r="C18982">
        <f t="shared" si="19562"/>
        <v>1</v>
      </c>
      <c r="D18982" t="str">
        <f t="shared" si="19526"/>
        <v>14235 14236 1</v>
      </c>
    </row>
    <row r="18983" spans="1:4" x14ac:dyDescent="0.3">
      <c r="A18983">
        <f t="shared" ref="A18983:B18983" si="19564">A18979+3</f>
        <v>14236</v>
      </c>
      <c r="B18983">
        <f t="shared" si="19564"/>
        <v>14237</v>
      </c>
      <c r="C18983">
        <f t="shared" si="19562"/>
        <v>1</v>
      </c>
      <c r="D18983" t="str">
        <f t="shared" si="19526"/>
        <v>14236 14237 1</v>
      </c>
    </row>
    <row r="18984" spans="1:4" x14ac:dyDescent="0.3">
      <c r="A18984">
        <f t="shared" ref="A18984:B18984" si="19565">A18980+3</f>
        <v>14236</v>
      </c>
      <c r="B18984">
        <f t="shared" si="19565"/>
        <v>14238</v>
      </c>
      <c r="C18984">
        <f t="shared" si="19562"/>
        <v>10000</v>
      </c>
      <c r="D18984" t="str">
        <f t="shared" si="19526"/>
        <v>14236 14238 10000</v>
      </c>
    </row>
    <row r="18985" spans="1:4" x14ac:dyDescent="0.3">
      <c r="A18985">
        <f t="shared" ref="A18985:B18985" si="19566">A18981+3</f>
        <v>14237</v>
      </c>
      <c r="B18985">
        <f t="shared" si="19566"/>
        <v>14239</v>
      </c>
      <c r="C18985">
        <f t="shared" si="19562"/>
        <v>1</v>
      </c>
      <c r="D18985" t="str">
        <f t="shared" si="19526"/>
        <v>14237 14239 1</v>
      </c>
    </row>
    <row r="18986" spans="1:4" x14ac:dyDescent="0.3">
      <c r="A18986">
        <f t="shared" ref="A18986:B18986" si="19567">A18982+3</f>
        <v>14238</v>
      </c>
      <c r="B18986">
        <f t="shared" si="19567"/>
        <v>14239</v>
      </c>
      <c r="C18986">
        <f t="shared" si="19562"/>
        <v>1</v>
      </c>
      <c r="D18986" t="str">
        <f t="shared" si="19526"/>
        <v>14238 14239 1</v>
      </c>
    </row>
    <row r="18987" spans="1:4" x14ac:dyDescent="0.3">
      <c r="A18987">
        <f t="shared" ref="A18987:B18987" si="19568">A18983+3</f>
        <v>14239</v>
      </c>
      <c r="B18987">
        <f t="shared" si="19568"/>
        <v>14240</v>
      </c>
      <c r="C18987">
        <f t="shared" si="19562"/>
        <v>1</v>
      </c>
      <c r="D18987" t="str">
        <f t="shared" si="19526"/>
        <v>14239 14240 1</v>
      </c>
    </row>
    <row r="18988" spans="1:4" x14ac:dyDescent="0.3">
      <c r="A18988">
        <f t="shared" ref="A18988:B18988" si="19569">A18984+3</f>
        <v>14239</v>
      </c>
      <c r="B18988">
        <f t="shared" si="19569"/>
        <v>14241</v>
      </c>
      <c r="C18988">
        <f t="shared" si="19562"/>
        <v>10000</v>
      </c>
      <c r="D18988" t="str">
        <f t="shared" si="19526"/>
        <v>14239 14241 10000</v>
      </c>
    </row>
    <row r="18989" spans="1:4" x14ac:dyDescent="0.3">
      <c r="A18989">
        <f t="shared" ref="A18989:B18989" si="19570">A18985+3</f>
        <v>14240</v>
      </c>
      <c r="B18989">
        <f t="shared" si="19570"/>
        <v>14242</v>
      </c>
      <c r="C18989">
        <f t="shared" si="19562"/>
        <v>1</v>
      </c>
      <c r="D18989" t="str">
        <f t="shared" si="19526"/>
        <v>14240 14242 1</v>
      </c>
    </row>
    <row r="18990" spans="1:4" x14ac:dyDescent="0.3">
      <c r="A18990">
        <f t="shared" ref="A18990:B18990" si="19571">A18986+3</f>
        <v>14241</v>
      </c>
      <c r="B18990">
        <f t="shared" si="19571"/>
        <v>14242</v>
      </c>
      <c r="C18990">
        <f t="shared" si="19562"/>
        <v>1</v>
      </c>
      <c r="D18990" t="str">
        <f t="shared" si="19526"/>
        <v>14241 14242 1</v>
      </c>
    </row>
    <row r="18991" spans="1:4" x14ac:dyDescent="0.3">
      <c r="A18991">
        <f t="shared" ref="A18991:B18991" si="19572">A18987+3</f>
        <v>14242</v>
      </c>
      <c r="B18991">
        <f t="shared" si="19572"/>
        <v>14243</v>
      </c>
      <c r="C18991">
        <f t="shared" si="19562"/>
        <v>1</v>
      </c>
      <c r="D18991" t="str">
        <f t="shared" si="19526"/>
        <v>14242 14243 1</v>
      </c>
    </row>
    <row r="18992" spans="1:4" x14ac:dyDescent="0.3">
      <c r="A18992">
        <f t="shared" ref="A18992:B18992" si="19573">A18988+3</f>
        <v>14242</v>
      </c>
      <c r="B18992">
        <f t="shared" si="19573"/>
        <v>14244</v>
      </c>
      <c r="C18992">
        <f t="shared" si="19562"/>
        <v>10000</v>
      </c>
      <c r="D18992" t="str">
        <f t="shared" si="19526"/>
        <v>14242 14244 10000</v>
      </c>
    </row>
    <row r="18993" spans="1:4" x14ac:dyDescent="0.3">
      <c r="A18993">
        <f t="shared" ref="A18993:B18993" si="19574">A18989+3</f>
        <v>14243</v>
      </c>
      <c r="B18993">
        <f t="shared" si="19574"/>
        <v>14245</v>
      </c>
      <c r="C18993">
        <f t="shared" si="19562"/>
        <v>1</v>
      </c>
      <c r="D18993" t="str">
        <f t="shared" si="19526"/>
        <v>14243 14245 1</v>
      </c>
    </row>
    <row r="18994" spans="1:4" x14ac:dyDescent="0.3">
      <c r="A18994">
        <f t="shared" ref="A18994:B18994" si="19575">A18990+3</f>
        <v>14244</v>
      </c>
      <c r="B18994">
        <f t="shared" si="19575"/>
        <v>14245</v>
      </c>
      <c r="C18994">
        <f t="shared" si="19562"/>
        <v>1</v>
      </c>
      <c r="D18994" t="str">
        <f t="shared" si="19526"/>
        <v>14244 14245 1</v>
      </c>
    </row>
    <row r="18995" spans="1:4" x14ac:dyDescent="0.3">
      <c r="A18995">
        <f t="shared" ref="A18995:B18995" si="19576">A18991+3</f>
        <v>14245</v>
      </c>
      <c r="B18995">
        <f t="shared" si="19576"/>
        <v>14246</v>
      </c>
      <c r="C18995">
        <f t="shared" si="19562"/>
        <v>1</v>
      </c>
      <c r="D18995" t="str">
        <f t="shared" si="19526"/>
        <v>14245 14246 1</v>
      </c>
    </row>
    <row r="18996" spans="1:4" x14ac:dyDescent="0.3">
      <c r="A18996">
        <f t="shared" ref="A18996:B18996" si="19577">A18992+3</f>
        <v>14245</v>
      </c>
      <c r="B18996">
        <f t="shared" si="19577"/>
        <v>14247</v>
      </c>
      <c r="C18996">
        <f t="shared" si="19562"/>
        <v>10000</v>
      </c>
      <c r="D18996" t="str">
        <f t="shared" si="19526"/>
        <v>14245 14247 10000</v>
      </c>
    </row>
    <row r="18997" spans="1:4" x14ac:dyDescent="0.3">
      <c r="A18997">
        <f t="shared" ref="A18997:B18997" si="19578">A18993+3</f>
        <v>14246</v>
      </c>
      <c r="B18997">
        <f t="shared" si="19578"/>
        <v>14248</v>
      </c>
      <c r="C18997">
        <f t="shared" si="19562"/>
        <v>1</v>
      </c>
      <c r="D18997" t="str">
        <f t="shared" si="19526"/>
        <v>14246 14248 1</v>
      </c>
    </row>
    <row r="18998" spans="1:4" x14ac:dyDescent="0.3">
      <c r="A18998">
        <f t="shared" ref="A18998:B18998" si="19579">A18994+3</f>
        <v>14247</v>
      </c>
      <c r="B18998">
        <f t="shared" si="19579"/>
        <v>14248</v>
      </c>
      <c r="C18998">
        <f t="shared" si="19562"/>
        <v>1</v>
      </c>
      <c r="D18998" t="str">
        <f t="shared" si="19526"/>
        <v>14247 14248 1</v>
      </c>
    </row>
    <row r="18999" spans="1:4" x14ac:dyDescent="0.3">
      <c r="A18999">
        <f t="shared" ref="A18999:B18999" si="19580">A18995+3</f>
        <v>14248</v>
      </c>
      <c r="B18999">
        <f t="shared" si="19580"/>
        <v>14249</v>
      </c>
      <c r="C18999">
        <f t="shared" si="19562"/>
        <v>1</v>
      </c>
      <c r="D18999" t="str">
        <f t="shared" si="19526"/>
        <v>14248 14249 1</v>
      </c>
    </row>
    <row r="19000" spans="1:4" x14ac:dyDescent="0.3">
      <c r="A19000">
        <f t="shared" ref="A19000:B19000" si="19581">A18996+3</f>
        <v>14248</v>
      </c>
      <c r="B19000">
        <f t="shared" si="19581"/>
        <v>14250</v>
      </c>
      <c r="C19000">
        <f t="shared" si="19562"/>
        <v>10000</v>
      </c>
      <c r="D19000" t="str">
        <f t="shared" si="19526"/>
        <v>14248 14250 10000</v>
      </c>
    </row>
    <row r="19001" spans="1:4" x14ac:dyDescent="0.3">
      <c r="A19001">
        <f t="shared" ref="A19001:B19001" si="19582">A18997+3</f>
        <v>14249</v>
      </c>
      <c r="B19001">
        <f t="shared" si="19582"/>
        <v>14251</v>
      </c>
      <c r="C19001">
        <f t="shared" si="19562"/>
        <v>1</v>
      </c>
      <c r="D19001" t="str">
        <f t="shared" si="19526"/>
        <v>14249 14251 1</v>
      </c>
    </row>
    <row r="19002" spans="1:4" x14ac:dyDescent="0.3">
      <c r="A19002">
        <f t="shared" ref="A19002:B19002" si="19583">A18998+3</f>
        <v>14250</v>
      </c>
      <c r="B19002">
        <f t="shared" si="19583"/>
        <v>14251</v>
      </c>
      <c r="C19002">
        <f t="shared" si="19562"/>
        <v>1</v>
      </c>
      <c r="D19002" t="str">
        <f t="shared" si="19526"/>
        <v>14250 14251 1</v>
      </c>
    </row>
    <row r="19003" spans="1:4" x14ac:dyDescent="0.3">
      <c r="A19003">
        <f t="shared" ref="A19003:B19003" si="19584">A18999+3</f>
        <v>14251</v>
      </c>
      <c r="B19003">
        <f t="shared" si="19584"/>
        <v>14252</v>
      </c>
      <c r="C19003">
        <f t="shared" si="19562"/>
        <v>1</v>
      </c>
      <c r="D19003" t="str">
        <f t="shared" si="19526"/>
        <v>14251 14252 1</v>
      </c>
    </row>
    <row r="19004" spans="1:4" x14ac:dyDescent="0.3">
      <c r="A19004">
        <f t="shared" ref="A19004:B19004" si="19585">A19000+3</f>
        <v>14251</v>
      </c>
      <c r="B19004">
        <f t="shared" si="19585"/>
        <v>14253</v>
      </c>
      <c r="C19004">
        <f t="shared" si="19562"/>
        <v>10000</v>
      </c>
      <c r="D19004" t="str">
        <f t="shared" si="19526"/>
        <v>14251 14253 10000</v>
      </c>
    </row>
    <row r="19005" spans="1:4" x14ac:dyDescent="0.3">
      <c r="A19005">
        <f t="shared" ref="A19005:B19005" si="19586">A19001+3</f>
        <v>14252</v>
      </c>
      <c r="B19005">
        <f t="shared" si="19586"/>
        <v>14254</v>
      </c>
      <c r="C19005">
        <f t="shared" si="19562"/>
        <v>1</v>
      </c>
      <c r="D19005" t="str">
        <f t="shared" si="19526"/>
        <v>14252 14254 1</v>
      </c>
    </row>
    <row r="19006" spans="1:4" x14ac:dyDescent="0.3">
      <c r="A19006">
        <f t="shared" ref="A19006:B19006" si="19587">A19002+3</f>
        <v>14253</v>
      </c>
      <c r="B19006">
        <f t="shared" si="19587"/>
        <v>14254</v>
      </c>
      <c r="C19006">
        <f t="shared" si="19562"/>
        <v>1</v>
      </c>
      <c r="D19006" t="str">
        <f t="shared" si="19526"/>
        <v>14253 14254 1</v>
      </c>
    </row>
    <row r="19007" spans="1:4" x14ac:dyDescent="0.3">
      <c r="A19007">
        <f t="shared" ref="A19007:B19007" si="19588">A19003+3</f>
        <v>14254</v>
      </c>
      <c r="B19007">
        <f t="shared" si="19588"/>
        <v>14255</v>
      </c>
      <c r="C19007">
        <f t="shared" si="19562"/>
        <v>1</v>
      </c>
      <c r="D19007" t="str">
        <f t="shared" si="19526"/>
        <v>14254 14255 1</v>
      </c>
    </row>
    <row r="19008" spans="1:4" x14ac:dyDescent="0.3">
      <c r="A19008">
        <f t="shared" ref="A19008:B19008" si="19589">A19004+3</f>
        <v>14254</v>
      </c>
      <c r="B19008">
        <f t="shared" si="19589"/>
        <v>14256</v>
      </c>
      <c r="C19008">
        <f t="shared" si="19562"/>
        <v>10000</v>
      </c>
      <c r="D19008" t="str">
        <f t="shared" si="19526"/>
        <v>14254 14256 10000</v>
      </c>
    </row>
    <row r="19009" spans="1:4" x14ac:dyDescent="0.3">
      <c r="A19009">
        <f t="shared" ref="A19009:B19009" si="19590">A19005+3</f>
        <v>14255</v>
      </c>
      <c r="B19009">
        <f t="shared" si="19590"/>
        <v>14257</v>
      </c>
      <c r="C19009">
        <f t="shared" si="19562"/>
        <v>1</v>
      </c>
      <c r="D19009" t="str">
        <f t="shared" si="19526"/>
        <v>14255 14257 1</v>
      </c>
    </row>
    <row r="19010" spans="1:4" x14ac:dyDescent="0.3">
      <c r="A19010">
        <f t="shared" ref="A19010:B19010" si="19591">A19006+3</f>
        <v>14256</v>
      </c>
      <c r="B19010">
        <f t="shared" si="19591"/>
        <v>14257</v>
      </c>
      <c r="C19010">
        <f t="shared" si="19562"/>
        <v>1</v>
      </c>
      <c r="D19010" t="str">
        <f t="shared" ref="D19010:D19073" si="19592">_xlfn.CONCAT(A19010,IF(B19010&lt;&gt;"",_xlfn.CONCAT(" ",B19010),""),IF(C19010&lt;&gt;"",_xlfn.CONCAT(" ",C19010),""))</f>
        <v>14256 14257 1</v>
      </c>
    </row>
    <row r="19011" spans="1:4" x14ac:dyDescent="0.3">
      <c r="A19011">
        <f t="shared" ref="A19011:B19011" si="19593">A19007+3</f>
        <v>14257</v>
      </c>
      <c r="B19011">
        <f t="shared" si="19593"/>
        <v>14258</v>
      </c>
      <c r="C19011">
        <f t="shared" si="19562"/>
        <v>1</v>
      </c>
      <c r="D19011" t="str">
        <f t="shared" si="19592"/>
        <v>14257 14258 1</v>
      </c>
    </row>
    <row r="19012" spans="1:4" x14ac:dyDescent="0.3">
      <c r="A19012">
        <f t="shared" ref="A19012:B19012" si="19594">A19008+3</f>
        <v>14257</v>
      </c>
      <c r="B19012">
        <f t="shared" si="19594"/>
        <v>14259</v>
      </c>
      <c r="C19012">
        <f t="shared" si="19562"/>
        <v>10000</v>
      </c>
      <c r="D19012" t="str">
        <f t="shared" si="19592"/>
        <v>14257 14259 10000</v>
      </c>
    </row>
    <row r="19013" spans="1:4" x14ac:dyDescent="0.3">
      <c r="A19013">
        <f t="shared" ref="A19013:B19013" si="19595">A19009+3</f>
        <v>14258</v>
      </c>
      <c r="B19013">
        <f t="shared" si="19595"/>
        <v>14260</v>
      </c>
      <c r="C19013">
        <f t="shared" si="19562"/>
        <v>1</v>
      </c>
      <c r="D19013" t="str">
        <f t="shared" si="19592"/>
        <v>14258 14260 1</v>
      </c>
    </row>
    <row r="19014" spans="1:4" x14ac:dyDescent="0.3">
      <c r="A19014">
        <f t="shared" ref="A19014:B19014" si="19596">A19010+3</f>
        <v>14259</v>
      </c>
      <c r="B19014">
        <f t="shared" si="19596"/>
        <v>14260</v>
      </c>
      <c r="C19014">
        <f t="shared" si="19562"/>
        <v>1</v>
      </c>
      <c r="D19014" t="str">
        <f t="shared" si="19592"/>
        <v>14259 14260 1</v>
      </c>
    </row>
    <row r="19015" spans="1:4" x14ac:dyDescent="0.3">
      <c r="A19015">
        <f t="shared" ref="A19015:B19015" si="19597">A19011+3</f>
        <v>14260</v>
      </c>
      <c r="B19015">
        <f t="shared" si="19597"/>
        <v>14261</v>
      </c>
      <c r="C19015">
        <f t="shared" si="19562"/>
        <v>1</v>
      </c>
      <c r="D19015" t="str">
        <f t="shared" si="19592"/>
        <v>14260 14261 1</v>
      </c>
    </row>
    <row r="19016" spans="1:4" x14ac:dyDescent="0.3">
      <c r="A19016">
        <f t="shared" ref="A19016:B19016" si="19598">A19012+3</f>
        <v>14260</v>
      </c>
      <c r="B19016">
        <f t="shared" si="19598"/>
        <v>14262</v>
      </c>
      <c r="C19016">
        <f t="shared" si="19562"/>
        <v>10000</v>
      </c>
      <c r="D19016" t="str">
        <f t="shared" si="19592"/>
        <v>14260 14262 10000</v>
      </c>
    </row>
    <row r="19017" spans="1:4" x14ac:dyDescent="0.3">
      <c r="A19017">
        <f t="shared" ref="A19017:B19017" si="19599">A19013+3</f>
        <v>14261</v>
      </c>
      <c r="B19017">
        <f t="shared" si="19599"/>
        <v>14263</v>
      </c>
      <c r="C19017">
        <f t="shared" si="19562"/>
        <v>1</v>
      </c>
      <c r="D19017" t="str">
        <f t="shared" si="19592"/>
        <v>14261 14263 1</v>
      </c>
    </row>
    <row r="19018" spans="1:4" x14ac:dyDescent="0.3">
      <c r="A19018">
        <f t="shared" ref="A19018:B19018" si="19600">A19014+3</f>
        <v>14262</v>
      </c>
      <c r="B19018">
        <f t="shared" si="19600"/>
        <v>14263</v>
      </c>
      <c r="C19018">
        <f t="shared" si="19562"/>
        <v>1</v>
      </c>
      <c r="D19018" t="str">
        <f t="shared" si="19592"/>
        <v>14262 14263 1</v>
      </c>
    </row>
    <row r="19019" spans="1:4" x14ac:dyDescent="0.3">
      <c r="A19019">
        <f t="shared" ref="A19019:B19019" si="19601">A19015+3</f>
        <v>14263</v>
      </c>
      <c r="B19019">
        <f t="shared" si="19601"/>
        <v>14264</v>
      </c>
      <c r="C19019">
        <f t="shared" si="19562"/>
        <v>1</v>
      </c>
      <c r="D19019" t="str">
        <f t="shared" si="19592"/>
        <v>14263 14264 1</v>
      </c>
    </row>
    <row r="19020" spans="1:4" x14ac:dyDescent="0.3">
      <c r="A19020">
        <f t="shared" ref="A19020:B19020" si="19602">A19016+3</f>
        <v>14263</v>
      </c>
      <c r="B19020">
        <f t="shared" si="19602"/>
        <v>14265</v>
      </c>
      <c r="C19020">
        <f t="shared" si="19562"/>
        <v>10000</v>
      </c>
      <c r="D19020" t="str">
        <f t="shared" si="19592"/>
        <v>14263 14265 10000</v>
      </c>
    </row>
    <row r="19021" spans="1:4" x14ac:dyDescent="0.3">
      <c r="A19021">
        <f t="shared" ref="A19021:B19021" si="19603">A19017+3</f>
        <v>14264</v>
      </c>
      <c r="B19021">
        <f t="shared" si="19603"/>
        <v>14266</v>
      </c>
      <c r="C19021">
        <f t="shared" si="19562"/>
        <v>1</v>
      </c>
      <c r="D19021" t="str">
        <f t="shared" si="19592"/>
        <v>14264 14266 1</v>
      </c>
    </row>
    <row r="19022" spans="1:4" x14ac:dyDescent="0.3">
      <c r="A19022">
        <f t="shared" ref="A19022:B19022" si="19604">A19018+3</f>
        <v>14265</v>
      </c>
      <c r="B19022">
        <f t="shared" si="19604"/>
        <v>14266</v>
      </c>
      <c r="C19022">
        <f t="shared" si="19562"/>
        <v>1</v>
      </c>
      <c r="D19022" t="str">
        <f t="shared" si="19592"/>
        <v>14265 14266 1</v>
      </c>
    </row>
    <row r="19023" spans="1:4" x14ac:dyDescent="0.3">
      <c r="A19023">
        <f t="shared" ref="A19023:B19023" si="19605">A19019+3</f>
        <v>14266</v>
      </c>
      <c r="B19023">
        <f t="shared" si="19605"/>
        <v>14267</v>
      </c>
      <c r="C19023">
        <f t="shared" si="19562"/>
        <v>1</v>
      </c>
      <c r="D19023" t="str">
        <f t="shared" si="19592"/>
        <v>14266 14267 1</v>
      </c>
    </row>
    <row r="19024" spans="1:4" x14ac:dyDescent="0.3">
      <c r="A19024">
        <f t="shared" ref="A19024:B19024" si="19606">A19020+3</f>
        <v>14266</v>
      </c>
      <c r="B19024">
        <f t="shared" si="19606"/>
        <v>14268</v>
      </c>
      <c r="C19024">
        <f t="shared" si="19562"/>
        <v>10000</v>
      </c>
      <c r="D19024" t="str">
        <f t="shared" si="19592"/>
        <v>14266 14268 10000</v>
      </c>
    </row>
    <row r="19025" spans="1:4" x14ac:dyDescent="0.3">
      <c r="A19025">
        <f t="shared" ref="A19025:B19025" si="19607">A19021+3</f>
        <v>14267</v>
      </c>
      <c r="B19025">
        <f t="shared" si="19607"/>
        <v>14269</v>
      </c>
      <c r="C19025">
        <f t="shared" si="19562"/>
        <v>1</v>
      </c>
      <c r="D19025" t="str">
        <f t="shared" si="19592"/>
        <v>14267 14269 1</v>
      </c>
    </row>
    <row r="19026" spans="1:4" x14ac:dyDescent="0.3">
      <c r="A19026">
        <f t="shared" ref="A19026:B19026" si="19608">A19022+3</f>
        <v>14268</v>
      </c>
      <c r="B19026">
        <f t="shared" si="19608"/>
        <v>14269</v>
      </c>
      <c r="C19026">
        <f t="shared" si="19562"/>
        <v>1</v>
      </c>
      <c r="D19026" t="str">
        <f t="shared" si="19592"/>
        <v>14268 14269 1</v>
      </c>
    </row>
    <row r="19027" spans="1:4" x14ac:dyDescent="0.3">
      <c r="A19027">
        <f t="shared" ref="A19027:B19027" si="19609">A19023+3</f>
        <v>14269</v>
      </c>
      <c r="B19027">
        <f t="shared" si="19609"/>
        <v>14270</v>
      </c>
      <c r="C19027">
        <f t="shared" si="19562"/>
        <v>1</v>
      </c>
      <c r="D19027" t="str">
        <f t="shared" si="19592"/>
        <v>14269 14270 1</v>
      </c>
    </row>
    <row r="19028" spans="1:4" x14ac:dyDescent="0.3">
      <c r="A19028">
        <f t="shared" ref="A19028:B19028" si="19610">A19024+3</f>
        <v>14269</v>
      </c>
      <c r="B19028">
        <f t="shared" si="19610"/>
        <v>14271</v>
      </c>
      <c r="C19028">
        <f t="shared" si="19562"/>
        <v>10000</v>
      </c>
      <c r="D19028" t="str">
        <f t="shared" si="19592"/>
        <v>14269 14271 10000</v>
      </c>
    </row>
    <row r="19029" spans="1:4" x14ac:dyDescent="0.3">
      <c r="A19029">
        <f t="shared" ref="A19029:B19029" si="19611">A19025+3</f>
        <v>14270</v>
      </c>
      <c r="B19029">
        <f t="shared" si="19611"/>
        <v>14272</v>
      </c>
      <c r="C19029">
        <f t="shared" si="19562"/>
        <v>1</v>
      </c>
      <c r="D19029" t="str">
        <f t="shared" si="19592"/>
        <v>14270 14272 1</v>
      </c>
    </row>
    <row r="19030" spans="1:4" x14ac:dyDescent="0.3">
      <c r="A19030">
        <f t="shared" ref="A19030:B19030" si="19612">A19026+3</f>
        <v>14271</v>
      </c>
      <c r="B19030">
        <f t="shared" si="19612"/>
        <v>14272</v>
      </c>
      <c r="C19030">
        <f t="shared" si="19562"/>
        <v>1</v>
      </c>
      <c r="D19030" t="str">
        <f t="shared" si="19592"/>
        <v>14271 14272 1</v>
      </c>
    </row>
    <row r="19031" spans="1:4" x14ac:dyDescent="0.3">
      <c r="A19031">
        <f t="shared" ref="A19031:B19031" si="19613">A19027+3</f>
        <v>14272</v>
      </c>
      <c r="B19031">
        <f t="shared" si="19613"/>
        <v>14273</v>
      </c>
      <c r="C19031">
        <f t="shared" si="19562"/>
        <v>1</v>
      </c>
      <c r="D19031" t="str">
        <f t="shared" si="19592"/>
        <v>14272 14273 1</v>
      </c>
    </row>
    <row r="19032" spans="1:4" x14ac:dyDescent="0.3">
      <c r="A19032">
        <f t="shared" ref="A19032:B19032" si="19614">A19028+3</f>
        <v>14272</v>
      </c>
      <c r="B19032">
        <f t="shared" si="19614"/>
        <v>14274</v>
      </c>
      <c r="C19032">
        <f t="shared" si="19562"/>
        <v>10000</v>
      </c>
      <c r="D19032" t="str">
        <f t="shared" si="19592"/>
        <v>14272 14274 10000</v>
      </c>
    </row>
    <row r="19033" spans="1:4" x14ac:dyDescent="0.3">
      <c r="A19033">
        <f t="shared" ref="A19033:B19033" si="19615">A19029+3</f>
        <v>14273</v>
      </c>
      <c r="B19033">
        <f t="shared" si="19615"/>
        <v>14275</v>
      </c>
      <c r="C19033">
        <f t="shared" si="19562"/>
        <v>1</v>
      </c>
      <c r="D19033" t="str">
        <f t="shared" si="19592"/>
        <v>14273 14275 1</v>
      </c>
    </row>
    <row r="19034" spans="1:4" x14ac:dyDescent="0.3">
      <c r="A19034">
        <f t="shared" ref="A19034:B19034" si="19616">A19030+3</f>
        <v>14274</v>
      </c>
      <c r="B19034">
        <f t="shared" si="19616"/>
        <v>14275</v>
      </c>
      <c r="C19034">
        <f t="shared" si="19562"/>
        <v>1</v>
      </c>
      <c r="D19034" t="str">
        <f t="shared" si="19592"/>
        <v>14274 14275 1</v>
      </c>
    </row>
    <row r="19035" spans="1:4" x14ac:dyDescent="0.3">
      <c r="A19035">
        <f t="shared" ref="A19035:B19035" si="19617">A19031+3</f>
        <v>14275</v>
      </c>
      <c r="B19035">
        <f t="shared" si="19617"/>
        <v>14276</v>
      </c>
      <c r="C19035">
        <f t="shared" si="19562"/>
        <v>1</v>
      </c>
      <c r="D19035" t="str">
        <f t="shared" si="19592"/>
        <v>14275 14276 1</v>
      </c>
    </row>
    <row r="19036" spans="1:4" x14ac:dyDescent="0.3">
      <c r="A19036">
        <f t="shared" ref="A19036:B19036" si="19618">A19032+3</f>
        <v>14275</v>
      </c>
      <c r="B19036">
        <f t="shared" si="19618"/>
        <v>14277</v>
      </c>
      <c r="C19036">
        <f t="shared" si="19562"/>
        <v>10000</v>
      </c>
      <c r="D19036" t="str">
        <f t="shared" si="19592"/>
        <v>14275 14277 10000</v>
      </c>
    </row>
    <row r="19037" spans="1:4" x14ac:dyDescent="0.3">
      <c r="A19037">
        <f t="shared" ref="A19037:B19037" si="19619">A19033+3</f>
        <v>14276</v>
      </c>
      <c r="B19037">
        <f t="shared" si="19619"/>
        <v>14278</v>
      </c>
      <c r="C19037">
        <f t="shared" si="19562"/>
        <v>1</v>
      </c>
      <c r="D19037" t="str">
        <f t="shared" si="19592"/>
        <v>14276 14278 1</v>
      </c>
    </row>
    <row r="19038" spans="1:4" x14ac:dyDescent="0.3">
      <c r="A19038">
        <f t="shared" ref="A19038:B19038" si="19620">A19034+3</f>
        <v>14277</v>
      </c>
      <c r="B19038">
        <f t="shared" si="19620"/>
        <v>14278</v>
      </c>
      <c r="C19038">
        <f t="shared" si="19562"/>
        <v>1</v>
      </c>
      <c r="D19038" t="str">
        <f t="shared" si="19592"/>
        <v>14277 14278 1</v>
      </c>
    </row>
    <row r="19039" spans="1:4" x14ac:dyDescent="0.3">
      <c r="A19039">
        <f t="shared" ref="A19039:B19039" si="19621">A19035+3</f>
        <v>14278</v>
      </c>
      <c r="B19039">
        <f t="shared" si="19621"/>
        <v>14279</v>
      </c>
      <c r="C19039">
        <f t="shared" si="19562"/>
        <v>1</v>
      </c>
      <c r="D19039" t="str">
        <f t="shared" si="19592"/>
        <v>14278 14279 1</v>
      </c>
    </row>
    <row r="19040" spans="1:4" x14ac:dyDescent="0.3">
      <c r="A19040">
        <f t="shared" ref="A19040:B19040" si="19622">A19036+3</f>
        <v>14278</v>
      </c>
      <c r="B19040">
        <f t="shared" si="19622"/>
        <v>14280</v>
      </c>
      <c r="C19040">
        <f t="shared" si="19562"/>
        <v>10000</v>
      </c>
      <c r="D19040" t="str">
        <f t="shared" si="19592"/>
        <v>14278 14280 10000</v>
      </c>
    </row>
    <row r="19041" spans="1:4" x14ac:dyDescent="0.3">
      <c r="A19041">
        <f t="shared" ref="A19041:B19041" si="19623">A19037+3</f>
        <v>14279</v>
      </c>
      <c r="B19041">
        <f t="shared" si="19623"/>
        <v>14281</v>
      </c>
      <c r="C19041">
        <f t="shared" si="19562"/>
        <v>1</v>
      </c>
      <c r="D19041" t="str">
        <f t="shared" si="19592"/>
        <v>14279 14281 1</v>
      </c>
    </row>
    <row r="19042" spans="1:4" x14ac:dyDescent="0.3">
      <c r="A19042">
        <f t="shared" ref="A19042:B19042" si="19624">A19038+3</f>
        <v>14280</v>
      </c>
      <c r="B19042">
        <f t="shared" si="19624"/>
        <v>14281</v>
      </c>
      <c r="C19042">
        <f t="shared" si="19562"/>
        <v>1</v>
      </c>
      <c r="D19042" t="str">
        <f t="shared" si="19592"/>
        <v>14280 14281 1</v>
      </c>
    </row>
    <row r="19043" spans="1:4" x14ac:dyDescent="0.3">
      <c r="A19043">
        <f t="shared" ref="A19043:B19043" si="19625">A19039+3</f>
        <v>14281</v>
      </c>
      <c r="B19043">
        <f t="shared" si="19625"/>
        <v>14282</v>
      </c>
      <c r="C19043">
        <f t="shared" si="19562"/>
        <v>1</v>
      </c>
      <c r="D19043" t="str">
        <f t="shared" si="19592"/>
        <v>14281 14282 1</v>
      </c>
    </row>
    <row r="19044" spans="1:4" x14ac:dyDescent="0.3">
      <c r="A19044">
        <f t="shared" ref="A19044:B19044" si="19626">A19040+3</f>
        <v>14281</v>
      </c>
      <c r="B19044">
        <f t="shared" si="19626"/>
        <v>14283</v>
      </c>
      <c r="C19044">
        <f t="shared" si="19562"/>
        <v>10000</v>
      </c>
      <c r="D19044" t="str">
        <f t="shared" si="19592"/>
        <v>14281 14283 10000</v>
      </c>
    </row>
    <row r="19045" spans="1:4" x14ac:dyDescent="0.3">
      <c r="A19045">
        <f t="shared" ref="A19045:B19045" si="19627">A19041+3</f>
        <v>14282</v>
      </c>
      <c r="B19045">
        <f t="shared" si="19627"/>
        <v>14284</v>
      </c>
      <c r="C19045">
        <f t="shared" ref="C19045:C19108" si="19628">C19041</f>
        <v>1</v>
      </c>
      <c r="D19045" t="str">
        <f t="shared" si="19592"/>
        <v>14282 14284 1</v>
      </c>
    </row>
    <row r="19046" spans="1:4" x14ac:dyDescent="0.3">
      <c r="A19046">
        <f t="shared" ref="A19046:B19046" si="19629">A19042+3</f>
        <v>14283</v>
      </c>
      <c r="B19046">
        <f t="shared" si="19629"/>
        <v>14284</v>
      </c>
      <c r="C19046">
        <f t="shared" si="19628"/>
        <v>1</v>
      </c>
      <c r="D19046" t="str">
        <f t="shared" si="19592"/>
        <v>14283 14284 1</v>
      </c>
    </row>
    <row r="19047" spans="1:4" x14ac:dyDescent="0.3">
      <c r="A19047">
        <f t="shared" ref="A19047:B19047" si="19630">A19043+3</f>
        <v>14284</v>
      </c>
      <c r="B19047">
        <f t="shared" si="19630"/>
        <v>14285</v>
      </c>
      <c r="C19047">
        <f t="shared" si="19628"/>
        <v>1</v>
      </c>
      <c r="D19047" t="str">
        <f t="shared" si="19592"/>
        <v>14284 14285 1</v>
      </c>
    </row>
    <row r="19048" spans="1:4" x14ac:dyDescent="0.3">
      <c r="A19048">
        <f t="shared" ref="A19048:B19048" si="19631">A19044+3</f>
        <v>14284</v>
      </c>
      <c r="B19048">
        <f t="shared" si="19631"/>
        <v>14286</v>
      </c>
      <c r="C19048">
        <f t="shared" si="19628"/>
        <v>10000</v>
      </c>
      <c r="D19048" t="str">
        <f t="shared" si="19592"/>
        <v>14284 14286 10000</v>
      </c>
    </row>
    <row r="19049" spans="1:4" x14ac:dyDescent="0.3">
      <c r="A19049">
        <f t="shared" ref="A19049:B19049" si="19632">A19045+3</f>
        <v>14285</v>
      </c>
      <c r="B19049">
        <f t="shared" si="19632"/>
        <v>14287</v>
      </c>
      <c r="C19049">
        <f t="shared" si="19628"/>
        <v>1</v>
      </c>
      <c r="D19049" t="str">
        <f t="shared" si="19592"/>
        <v>14285 14287 1</v>
      </c>
    </row>
    <row r="19050" spans="1:4" x14ac:dyDescent="0.3">
      <c r="A19050">
        <f t="shared" ref="A19050:B19050" si="19633">A19046+3</f>
        <v>14286</v>
      </c>
      <c r="B19050">
        <f t="shared" si="19633"/>
        <v>14287</v>
      </c>
      <c r="C19050">
        <f t="shared" si="19628"/>
        <v>1</v>
      </c>
      <c r="D19050" t="str">
        <f t="shared" si="19592"/>
        <v>14286 14287 1</v>
      </c>
    </row>
    <row r="19051" spans="1:4" x14ac:dyDescent="0.3">
      <c r="A19051">
        <f t="shared" ref="A19051:B19051" si="19634">A19047+3</f>
        <v>14287</v>
      </c>
      <c r="B19051">
        <f t="shared" si="19634"/>
        <v>14288</v>
      </c>
      <c r="C19051">
        <f t="shared" si="19628"/>
        <v>1</v>
      </c>
      <c r="D19051" t="str">
        <f t="shared" si="19592"/>
        <v>14287 14288 1</v>
      </c>
    </row>
    <row r="19052" spans="1:4" x14ac:dyDescent="0.3">
      <c r="A19052">
        <f t="shared" ref="A19052:B19052" si="19635">A19048+3</f>
        <v>14287</v>
      </c>
      <c r="B19052">
        <f t="shared" si="19635"/>
        <v>14289</v>
      </c>
      <c r="C19052">
        <f t="shared" si="19628"/>
        <v>10000</v>
      </c>
      <c r="D19052" t="str">
        <f t="shared" si="19592"/>
        <v>14287 14289 10000</v>
      </c>
    </row>
    <row r="19053" spans="1:4" x14ac:dyDescent="0.3">
      <c r="A19053">
        <f t="shared" ref="A19053:B19053" si="19636">A19049+3</f>
        <v>14288</v>
      </c>
      <c r="B19053">
        <f t="shared" si="19636"/>
        <v>14290</v>
      </c>
      <c r="C19053">
        <f t="shared" si="19628"/>
        <v>1</v>
      </c>
      <c r="D19053" t="str">
        <f t="shared" si="19592"/>
        <v>14288 14290 1</v>
      </c>
    </row>
    <row r="19054" spans="1:4" x14ac:dyDescent="0.3">
      <c r="A19054">
        <f t="shared" ref="A19054:B19054" si="19637">A19050+3</f>
        <v>14289</v>
      </c>
      <c r="B19054">
        <f t="shared" si="19637"/>
        <v>14290</v>
      </c>
      <c r="C19054">
        <f t="shared" si="19628"/>
        <v>1</v>
      </c>
      <c r="D19054" t="str">
        <f t="shared" si="19592"/>
        <v>14289 14290 1</v>
      </c>
    </row>
    <row r="19055" spans="1:4" x14ac:dyDescent="0.3">
      <c r="A19055">
        <f t="shared" ref="A19055:B19055" si="19638">A19051+3</f>
        <v>14290</v>
      </c>
      <c r="B19055">
        <f t="shared" si="19638"/>
        <v>14291</v>
      </c>
      <c r="C19055">
        <f t="shared" si="19628"/>
        <v>1</v>
      </c>
      <c r="D19055" t="str">
        <f t="shared" si="19592"/>
        <v>14290 14291 1</v>
      </c>
    </row>
    <row r="19056" spans="1:4" x14ac:dyDescent="0.3">
      <c r="A19056">
        <f t="shared" ref="A19056:B19056" si="19639">A19052+3</f>
        <v>14290</v>
      </c>
      <c r="B19056">
        <f t="shared" si="19639"/>
        <v>14292</v>
      </c>
      <c r="C19056">
        <f t="shared" si="19628"/>
        <v>10000</v>
      </c>
      <c r="D19056" t="str">
        <f t="shared" si="19592"/>
        <v>14290 14292 10000</v>
      </c>
    </row>
    <row r="19057" spans="1:4" x14ac:dyDescent="0.3">
      <c r="A19057">
        <f t="shared" ref="A19057:B19057" si="19640">A19053+3</f>
        <v>14291</v>
      </c>
      <c r="B19057">
        <f t="shared" si="19640"/>
        <v>14293</v>
      </c>
      <c r="C19057">
        <f t="shared" si="19628"/>
        <v>1</v>
      </c>
      <c r="D19057" t="str">
        <f t="shared" si="19592"/>
        <v>14291 14293 1</v>
      </c>
    </row>
    <row r="19058" spans="1:4" x14ac:dyDescent="0.3">
      <c r="A19058">
        <f t="shared" ref="A19058:B19058" si="19641">A19054+3</f>
        <v>14292</v>
      </c>
      <c r="B19058">
        <f t="shared" si="19641"/>
        <v>14293</v>
      </c>
      <c r="C19058">
        <f t="shared" si="19628"/>
        <v>1</v>
      </c>
      <c r="D19058" t="str">
        <f t="shared" si="19592"/>
        <v>14292 14293 1</v>
      </c>
    </row>
    <row r="19059" spans="1:4" x14ac:dyDescent="0.3">
      <c r="A19059">
        <f t="shared" ref="A19059:B19059" si="19642">A19055+3</f>
        <v>14293</v>
      </c>
      <c r="B19059">
        <f t="shared" si="19642"/>
        <v>14294</v>
      </c>
      <c r="C19059">
        <f t="shared" si="19628"/>
        <v>1</v>
      </c>
      <c r="D19059" t="str">
        <f t="shared" si="19592"/>
        <v>14293 14294 1</v>
      </c>
    </row>
    <row r="19060" spans="1:4" x14ac:dyDescent="0.3">
      <c r="A19060">
        <f t="shared" ref="A19060:B19060" si="19643">A19056+3</f>
        <v>14293</v>
      </c>
      <c r="B19060">
        <f t="shared" si="19643"/>
        <v>14295</v>
      </c>
      <c r="C19060">
        <f t="shared" si="19628"/>
        <v>10000</v>
      </c>
      <c r="D19060" t="str">
        <f t="shared" si="19592"/>
        <v>14293 14295 10000</v>
      </c>
    </row>
    <row r="19061" spans="1:4" x14ac:dyDescent="0.3">
      <c r="A19061">
        <f t="shared" ref="A19061:B19061" si="19644">A19057+3</f>
        <v>14294</v>
      </c>
      <c r="B19061">
        <f t="shared" si="19644"/>
        <v>14296</v>
      </c>
      <c r="C19061">
        <f t="shared" si="19628"/>
        <v>1</v>
      </c>
      <c r="D19061" t="str">
        <f t="shared" si="19592"/>
        <v>14294 14296 1</v>
      </c>
    </row>
    <row r="19062" spans="1:4" x14ac:dyDescent="0.3">
      <c r="A19062">
        <f t="shared" ref="A19062:B19062" si="19645">A19058+3</f>
        <v>14295</v>
      </c>
      <c r="B19062">
        <f t="shared" si="19645"/>
        <v>14296</v>
      </c>
      <c r="C19062">
        <f t="shared" si="19628"/>
        <v>1</v>
      </c>
      <c r="D19062" t="str">
        <f t="shared" si="19592"/>
        <v>14295 14296 1</v>
      </c>
    </row>
    <row r="19063" spans="1:4" x14ac:dyDescent="0.3">
      <c r="A19063">
        <f t="shared" ref="A19063:B19063" si="19646">A19059+3</f>
        <v>14296</v>
      </c>
      <c r="B19063">
        <f t="shared" si="19646"/>
        <v>14297</v>
      </c>
      <c r="C19063">
        <f t="shared" si="19628"/>
        <v>1</v>
      </c>
      <c r="D19063" t="str">
        <f t="shared" si="19592"/>
        <v>14296 14297 1</v>
      </c>
    </row>
    <row r="19064" spans="1:4" x14ac:dyDescent="0.3">
      <c r="A19064">
        <f t="shared" ref="A19064:B19064" si="19647">A19060+3</f>
        <v>14296</v>
      </c>
      <c r="B19064">
        <f t="shared" si="19647"/>
        <v>14298</v>
      </c>
      <c r="C19064">
        <f t="shared" si="19628"/>
        <v>10000</v>
      </c>
      <c r="D19064" t="str">
        <f t="shared" si="19592"/>
        <v>14296 14298 10000</v>
      </c>
    </row>
    <row r="19065" spans="1:4" x14ac:dyDescent="0.3">
      <c r="A19065">
        <f t="shared" ref="A19065:B19065" si="19648">A19061+3</f>
        <v>14297</v>
      </c>
      <c r="B19065">
        <f t="shared" si="19648"/>
        <v>14299</v>
      </c>
      <c r="C19065">
        <f t="shared" si="19628"/>
        <v>1</v>
      </c>
      <c r="D19065" t="str">
        <f t="shared" si="19592"/>
        <v>14297 14299 1</v>
      </c>
    </row>
    <row r="19066" spans="1:4" x14ac:dyDescent="0.3">
      <c r="A19066">
        <f t="shared" ref="A19066:B19066" si="19649">A19062+3</f>
        <v>14298</v>
      </c>
      <c r="B19066">
        <f t="shared" si="19649"/>
        <v>14299</v>
      </c>
      <c r="C19066">
        <f t="shared" si="19628"/>
        <v>1</v>
      </c>
      <c r="D19066" t="str">
        <f t="shared" si="19592"/>
        <v>14298 14299 1</v>
      </c>
    </row>
    <row r="19067" spans="1:4" x14ac:dyDescent="0.3">
      <c r="A19067">
        <f t="shared" ref="A19067:B19067" si="19650">A19063+3</f>
        <v>14299</v>
      </c>
      <c r="B19067">
        <f t="shared" si="19650"/>
        <v>14300</v>
      </c>
      <c r="C19067">
        <f t="shared" si="19628"/>
        <v>1</v>
      </c>
      <c r="D19067" t="str">
        <f t="shared" si="19592"/>
        <v>14299 14300 1</v>
      </c>
    </row>
    <row r="19068" spans="1:4" x14ac:dyDescent="0.3">
      <c r="A19068">
        <f t="shared" ref="A19068:B19068" si="19651">A19064+3</f>
        <v>14299</v>
      </c>
      <c r="B19068">
        <f t="shared" si="19651"/>
        <v>14301</v>
      </c>
      <c r="C19068">
        <f t="shared" si="19628"/>
        <v>10000</v>
      </c>
      <c r="D19068" t="str">
        <f t="shared" si="19592"/>
        <v>14299 14301 10000</v>
      </c>
    </row>
    <row r="19069" spans="1:4" x14ac:dyDescent="0.3">
      <c r="A19069">
        <f t="shared" ref="A19069:B19069" si="19652">A19065+3</f>
        <v>14300</v>
      </c>
      <c r="B19069">
        <f t="shared" si="19652"/>
        <v>14302</v>
      </c>
      <c r="C19069">
        <f t="shared" si="19628"/>
        <v>1</v>
      </c>
      <c r="D19069" t="str">
        <f t="shared" si="19592"/>
        <v>14300 14302 1</v>
      </c>
    </row>
    <row r="19070" spans="1:4" x14ac:dyDescent="0.3">
      <c r="A19070">
        <f t="shared" ref="A19070:B19070" si="19653">A19066+3</f>
        <v>14301</v>
      </c>
      <c r="B19070">
        <f t="shared" si="19653"/>
        <v>14302</v>
      </c>
      <c r="C19070">
        <f t="shared" si="19628"/>
        <v>1</v>
      </c>
      <c r="D19070" t="str">
        <f t="shared" si="19592"/>
        <v>14301 14302 1</v>
      </c>
    </row>
    <row r="19071" spans="1:4" x14ac:dyDescent="0.3">
      <c r="A19071">
        <f t="shared" ref="A19071:B19071" si="19654">A19067+3</f>
        <v>14302</v>
      </c>
      <c r="B19071">
        <f t="shared" si="19654"/>
        <v>14303</v>
      </c>
      <c r="C19071">
        <f t="shared" si="19628"/>
        <v>1</v>
      </c>
      <c r="D19071" t="str">
        <f t="shared" si="19592"/>
        <v>14302 14303 1</v>
      </c>
    </row>
    <row r="19072" spans="1:4" x14ac:dyDescent="0.3">
      <c r="A19072">
        <f t="shared" ref="A19072:B19072" si="19655">A19068+3</f>
        <v>14302</v>
      </c>
      <c r="B19072">
        <f t="shared" si="19655"/>
        <v>14304</v>
      </c>
      <c r="C19072">
        <f t="shared" si="19628"/>
        <v>10000</v>
      </c>
      <c r="D19072" t="str">
        <f t="shared" si="19592"/>
        <v>14302 14304 10000</v>
      </c>
    </row>
    <row r="19073" spans="1:4" x14ac:dyDescent="0.3">
      <c r="A19073">
        <f t="shared" ref="A19073:B19073" si="19656">A19069+3</f>
        <v>14303</v>
      </c>
      <c r="B19073">
        <f t="shared" si="19656"/>
        <v>14305</v>
      </c>
      <c r="C19073">
        <f t="shared" si="19628"/>
        <v>1</v>
      </c>
      <c r="D19073" t="str">
        <f t="shared" si="19592"/>
        <v>14303 14305 1</v>
      </c>
    </row>
    <row r="19074" spans="1:4" x14ac:dyDescent="0.3">
      <c r="A19074">
        <f t="shared" ref="A19074:B19074" si="19657">A19070+3</f>
        <v>14304</v>
      </c>
      <c r="B19074">
        <f t="shared" si="19657"/>
        <v>14305</v>
      </c>
      <c r="C19074">
        <f t="shared" si="19628"/>
        <v>1</v>
      </c>
      <c r="D19074" t="str">
        <f t="shared" ref="D19074:D19137" si="19658">_xlfn.CONCAT(A19074,IF(B19074&lt;&gt;"",_xlfn.CONCAT(" ",B19074),""),IF(C19074&lt;&gt;"",_xlfn.CONCAT(" ",C19074),""))</f>
        <v>14304 14305 1</v>
      </c>
    </row>
    <row r="19075" spans="1:4" x14ac:dyDescent="0.3">
      <c r="A19075">
        <f t="shared" ref="A19075:B19075" si="19659">A19071+3</f>
        <v>14305</v>
      </c>
      <c r="B19075">
        <f t="shared" si="19659"/>
        <v>14306</v>
      </c>
      <c r="C19075">
        <f t="shared" si="19628"/>
        <v>1</v>
      </c>
      <c r="D19075" t="str">
        <f t="shared" si="19658"/>
        <v>14305 14306 1</v>
      </c>
    </row>
    <row r="19076" spans="1:4" x14ac:dyDescent="0.3">
      <c r="A19076">
        <f t="shared" ref="A19076:B19076" si="19660">A19072+3</f>
        <v>14305</v>
      </c>
      <c r="B19076">
        <f t="shared" si="19660"/>
        <v>14307</v>
      </c>
      <c r="C19076">
        <f t="shared" si="19628"/>
        <v>10000</v>
      </c>
      <c r="D19076" t="str">
        <f t="shared" si="19658"/>
        <v>14305 14307 10000</v>
      </c>
    </row>
    <row r="19077" spans="1:4" x14ac:dyDescent="0.3">
      <c r="A19077">
        <f t="shared" ref="A19077:B19077" si="19661">A19073+3</f>
        <v>14306</v>
      </c>
      <c r="B19077">
        <f t="shared" si="19661"/>
        <v>14308</v>
      </c>
      <c r="C19077">
        <f t="shared" si="19628"/>
        <v>1</v>
      </c>
      <c r="D19077" t="str">
        <f t="shared" si="19658"/>
        <v>14306 14308 1</v>
      </c>
    </row>
    <row r="19078" spans="1:4" x14ac:dyDescent="0.3">
      <c r="A19078">
        <f t="shared" ref="A19078:B19078" si="19662">A19074+3</f>
        <v>14307</v>
      </c>
      <c r="B19078">
        <f t="shared" si="19662"/>
        <v>14308</v>
      </c>
      <c r="C19078">
        <f t="shared" si="19628"/>
        <v>1</v>
      </c>
      <c r="D19078" t="str">
        <f t="shared" si="19658"/>
        <v>14307 14308 1</v>
      </c>
    </row>
    <row r="19079" spans="1:4" x14ac:dyDescent="0.3">
      <c r="A19079">
        <f t="shared" ref="A19079:B19079" si="19663">A19075+3</f>
        <v>14308</v>
      </c>
      <c r="B19079">
        <f t="shared" si="19663"/>
        <v>14309</v>
      </c>
      <c r="C19079">
        <f t="shared" si="19628"/>
        <v>1</v>
      </c>
      <c r="D19079" t="str">
        <f t="shared" si="19658"/>
        <v>14308 14309 1</v>
      </c>
    </row>
    <row r="19080" spans="1:4" x14ac:dyDescent="0.3">
      <c r="A19080">
        <f t="shared" ref="A19080:B19080" si="19664">A19076+3</f>
        <v>14308</v>
      </c>
      <c r="B19080">
        <f t="shared" si="19664"/>
        <v>14310</v>
      </c>
      <c r="C19080">
        <f t="shared" si="19628"/>
        <v>10000</v>
      </c>
      <c r="D19080" t="str">
        <f t="shared" si="19658"/>
        <v>14308 14310 10000</v>
      </c>
    </row>
    <row r="19081" spans="1:4" x14ac:dyDescent="0.3">
      <c r="A19081">
        <f t="shared" ref="A19081:B19081" si="19665">A19077+3</f>
        <v>14309</v>
      </c>
      <c r="B19081">
        <f t="shared" si="19665"/>
        <v>14311</v>
      </c>
      <c r="C19081">
        <f t="shared" si="19628"/>
        <v>1</v>
      </c>
      <c r="D19081" t="str">
        <f t="shared" si="19658"/>
        <v>14309 14311 1</v>
      </c>
    </row>
    <row r="19082" spans="1:4" x14ac:dyDescent="0.3">
      <c r="A19082">
        <f t="shared" ref="A19082:B19082" si="19666">A19078+3</f>
        <v>14310</v>
      </c>
      <c r="B19082">
        <f t="shared" si="19666"/>
        <v>14311</v>
      </c>
      <c r="C19082">
        <f t="shared" si="19628"/>
        <v>1</v>
      </c>
      <c r="D19082" t="str">
        <f t="shared" si="19658"/>
        <v>14310 14311 1</v>
      </c>
    </row>
    <row r="19083" spans="1:4" x14ac:dyDescent="0.3">
      <c r="A19083">
        <f t="shared" ref="A19083:B19083" si="19667">A19079+3</f>
        <v>14311</v>
      </c>
      <c r="B19083">
        <f t="shared" si="19667"/>
        <v>14312</v>
      </c>
      <c r="C19083">
        <f t="shared" si="19628"/>
        <v>1</v>
      </c>
      <c r="D19083" t="str">
        <f t="shared" si="19658"/>
        <v>14311 14312 1</v>
      </c>
    </row>
    <row r="19084" spans="1:4" x14ac:dyDescent="0.3">
      <c r="A19084">
        <f t="shared" ref="A19084:B19084" si="19668">A19080+3</f>
        <v>14311</v>
      </c>
      <c r="B19084">
        <f t="shared" si="19668"/>
        <v>14313</v>
      </c>
      <c r="C19084">
        <f t="shared" si="19628"/>
        <v>10000</v>
      </c>
      <c r="D19084" t="str">
        <f t="shared" si="19658"/>
        <v>14311 14313 10000</v>
      </c>
    </row>
    <row r="19085" spans="1:4" x14ac:dyDescent="0.3">
      <c r="A19085">
        <f t="shared" ref="A19085:B19085" si="19669">A19081+3</f>
        <v>14312</v>
      </c>
      <c r="B19085">
        <f t="shared" si="19669"/>
        <v>14314</v>
      </c>
      <c r="C19085">
        <f t="shared" si="19628"/>
        <v>1</v>
      </c>
      <c r="D19085" t="str">
        <f t="shared" si="19658"/>
        <v>14312 14314 1</v>
      </c>
    </row>
    <row r="19086" spans="1:4" x14ac:dyDescent="0.3">
      <c r="A19086">
        <f t="shared" ref="A19086:B19086" si="19670">A19082+3</f>
        <v>14313</v>
      </c>
      <c r="B19086">
        <f t="shared" si="19670"/>
        <v>14314</v>
      </c>
      <c r="C19086">
        <f t="shared" si="19628"/>
        <v>1</v>
      </c>
      <c r="D19086" t="str">
        <f t="shared" si="19658"/>
        <v>14313 14314 1</v>
      </c>
    </row>
    <row r="19087" spans="1:4" x14ac:dyDescent="0.3">
      <c r="A19087">
        <f t="shared" ref="A19087:B19087" si="19671">A19083+3</f>
        <v>14314</v>
      </c>
      <c r="B19087">
        <f t="shared" si="19671"/>
        <v>14315</v>
      </c>
      <c r="C19087">
        <f t="shared" si="19628"/>
        <v>1</v>
      </c>
      <c r="D19087" t="str">
        <f t="shared" si="19658"/>
        <v>14314 14315 1</v>
      </c>
    </row>
    <row r="19088" spans="1:4" x14ac:dyDescent="0.3">
      <c r="A19088">
        <f t="shared" ref="A19088:B19088" si="19672">A19084+3</f>
        <v>14314</v>
      </c>
      <c r="B19088">
        <f t="shared" si="19672"/>
        <v>14316</v>
      </c>
      <c r="C19088">
        <f t="shared" si="19628"/>
        <v>10000</v>
      </c>
      <c r="D19088" t="str">
        <f t="shared" si="19658"/>
        <v>14314 14316 10000</v>
      </c>
    </row>
    <row r="19089" spans="1:4" x14ac:dyDescent="0.3">
      <c r="A19089">
        <f t="shared" ref="A19089:B19089" si="19673">A19085+3</f>
        <v>14315</v>
      </c>
      <c r="B19089">
        <f t="shared" si="19673"/>
        <v>14317</v>
      </c>
      <c r="C19089">
        <f t="shared" si="19628"/>
        <v>1</v>
      </c>
      <c r="D19089" t="str">
        <f t="shared" si="19658"/>
        <v>14315 14317 1</v>
      </c>
    </row>
    <row r="19090" spans="1:4" x14ac:dyDescent="0.3">
      <c r="A19090">
        <f t="shared" ref="A19090:B19090" si="19674">A19086+3</f>
        <v>14316</v>
      </c>
      <c r="B19090">
        <f t="shared" si="19674"/>
        <v>14317</v>
      </c>
      <c r="C19090">
        <f t="shared" si="19628"/>
        <v>1</v>
      </c>
      <c r="D19090" t="str">
        <f t="shared" si="19658"/>
        <v>14316 14317 1</v>
      </c>
    </row>
    <row r="19091" spans="1:4" x14ac:dyDescent="0.3">
      <c r="A19091">
        <f t="shared" ref="A19091:B19091" si="19675">A19087+3</f>
        <v>14317</v>
      </c>
      <c r="B19091">
        <f t="shared" si="19675"/>
        <v>14318</v>
      </c>
      <c r="C19091">
        <f t="shared" si="19628"/>
        <v>1</v>
      </c>
      <c r="D19091" t="str">
        <f t="shared" si="19658"/>
        <v>14317 14318 1</v>
      </c>
    </row>
    <row r="19092" spans="1:4" x14ac:dyDescent="0.3">
      <c r="A19092">
        <f t="shared" ref="A19092:B19092" si="19676">A19088+3</f>
        <v>14317</v>
      </c>
      <c r="B19092">
        <f t="shared" si="19676"/>
        <v>14319</v>
      </c>
      <c r="C19092">
        <f t="shared" si="19628"/>
        <v>10000</v>
      </c>
      <c r="D19092" t="str">
        <f t="shared" si="19658"/>
        <v>14317 14319 10000</v>
      </c>
    </row>
    <row r="19093" spans="1:4" x14ac:dyDescent="0.3">
      <c r="A19093">
        <f t="shared" ref="A19093:B19093" si="19677">A19089+3</f>
        <v>14318</v>
      </c>
      <c r="B19093">
        <f t="shared" si="19677"/>
        <v>14320</v>
      </c>
      <c r="C19093">
        <f t="shared" si="19628"/>
        <v>1</v>
      </c>
      <c r="D19093" t="str">
        <f t="shared" si="19658"/>
        <v>14318 14320 1</v>
      </c>
    </row>
    <row r="19094" spans="1:4" x14ac:dyDescent="0.3">
      <c r="A19094">
        <f t="shared" ref="A19094:B19094" si="19678">A19090+3</f>
        <v>14319</v>
      </c>
      <c r="B19094">
        <f t="shared" si="19678"/>
        <v>14320</v>
      </c>
      <c r="C19094">
        <f t="shared" si="19628"/>
        <v>1</v>
      </c>
      <c r="D19094" t="str">
        <f t="shared" si="19658"/>
        <v>14319 14320 1</v>
      </c>
    </row>
    <row r="19095" spans="1:4" x14ac:dyDescent="0.3">
      <c r="A19095">
        <f t="shared" ref="A19095:B19095" si="19679">A19091+3</f>
        <v>14320</v>
      </c>
      <c r="B19095">
        <f t="shared" si="19679"/>
        <v>14321</v>
      </c>
      <c r="C19095">
        <f t="shared" si="19628"/>
        <v>1</v>
      </c>
      <c r="D19095" t="str">
        <f t="shared" si="19658"/>
        <v>14320 14321 1</v>
      </c>
    </row>
    <row r="19096" spans="1:4" x14ac:dyDescent="0.3">
      <c r="A19096">
        <f t="shared" ref="A19096:B19096" si="19680">A19092+3</f>
        <v>14320</v>
      </c>
      <c r="B19096">
        <f t="shared" si="19680"/>
        <v>14322</v>
      </c>
      <c r="C19096">
        <f t="shared" si="19628"/>
        <v>10000</v>
      </c>
      <c r="D19096" t="str">
        <f t="shared" si="19658"/>
        <v>14320 14322 10000</v>
      </c>
    </row>
    <row r="19097" spans="1:4" x14ac:dyDescent="0.3">
      <c r="A19097">
        <f t="shared" ref="A19097:B19097" si="19681">A19093+3</f>
        <v>14321</v>
      </c>
      <c r="B19097">
        <f t="shared" si="19681"/>
        <v>14323</v>
      </c>
      <c r="C19097">
        <f t="shared" si="19628"/>
        <v>1</v>
      </c>
      <c r="D19097" t="str">
        <f t="shared" si="19658"/>
        <v>14321 14323 1</v>
      </c>
    </row>
    <row r="19098" spans="1:4" x14ac:dyDescent="0.3">
      <c r="A19098">
        <f t="shared" ref="A19098:B19098" si="19682">A19094+3</f>
        <v>14322</v>
      </c>
      <c r="B19098">
        <f t="shared" si="19682"/>
        <v>14323</v>
      </c>
      <c r="C19098">
        <f t="shared" si="19628"/>
        <v>1</v>
      </c>
      <c r="D19098" t="str">
        <f t="shared" si="19658"/>
        <v>14322 14323 1</v>
      </c>
    </row>
    <row r="19099" spans="1:4" x14ac:dyDescent="0.3">
      <c r="A19099">
        <f t="shared" ref="A19099:B19099" si="19683">A19095+3</f>
        <v>14323</v>
      </c>
      <c r="B19099">
        <f t="shared" si="19683"/>
        <v>14324</v>
      </c>
      <c r="C19099">
        <f t="shared" si="19628"/>
        <v>1</v>
      </c>
      <c r="D19099" t="str">
        <f t="shared" si="19658"/>
        <v>14323 14324 1</v>
      </c>
    </row>
    <row r="19100" spans="1:4" x14ac:dyDescent="0.3">
      <c r="A19100">
        <f t="shared" ref="A19100:B19100" si="19684">A19096+3</f>
        <v>14323</v>
      </c>
      <c r="B19100">
        <f t="shared" si="19684"/>
        <v>14325</v>
      </c>
      <c r="C19100">
        <f t="shared" si="19628"/>
        <v>10000</v>
      </c>
      <c r="D19100" t="str">
        <f t="shared" si="19658"/>
        <v>14323 14325 10000</v>
      </c>
    </row>
    <row r="19101" spans="1:4" x14ac:dyDescent="0.3">
      <c r="A19101">
        <f t="shared" ref="A19101:B19101" si="19685">A19097+3</f>
        <v>14324</v>
      </c>
      <c r="B19101">
        <f t="shared" si="19685"/>
        <v>14326</v>
      </c>
      <c r="C19101">
        <f t="shared" si="19628"/>
        <v>1</v>
      </c>
      <c r="D19101" t="str">
        <f t="shared" si="19658"/>
        <v>14324 14326 1</v>
      </c>
    </row>
    <row r="19102" spans="1:4" x14ac:dyDescent="0.3">
      <c r="A19102">
        <f t="shared" ref="A19102:B19102" si="19686">A19098+3</f>
        <v>14325</v>
      </c>
      <c r="B19102">
        <f t="shared" si="19686"/>
        <v>14326</v>
      </c>
      <c r="C19102">
        <f t="shared" si="19628"/>
        <v>1</v>
      </c>
      <c r="D19102" t="str">
        <f t="shared" si="19658"/>
        <v>14325 14326 1</v>
      </c>
    </row>
    <row r="19103" spans="1:4" x14ac:dyDescent="0.3">
      <c r="A19103">
        <f t="shared" ref="A19103:B19103" si="19687">A19099+3</f>
        <v>14326</v>
      </c>
      <c r="B19103">
        <f t="shared" si="19687"/>
        <v>14327</v>
      </c>
      <c r="C19103">
        <f t="shared" si="19628"/>
        <v>1</v>
      </c>
      <c r="D19103" t="str">
        <f t="shared" si="19658"/>
        <v>14326 14327 1</v>
      </c>
    </row>
    <row r="19104" spans="1:4" x14ac:dyDescent="0.3">
      <c r="A19104">
        <f t="shared" ref="A19104:B19104" si="19688">A19100+3</f>
        <v>14326</v>
      </c>
      <c r="B19104">
        <f t="shared" si="19688"/>
        <v>14328</v>
      </c>
      <c r="C19104">
        <f t="shared" si="19628"/>
        <v>10000</v>
      </c>
      <c r="D19104" t="str">
        <f t="shared" si="19658"/>
        <v>14326 14328 10000</v>
      </c>
    </row>
    <row r="19105" spans="1:4" x14ac:dyDescent="0.3">
      <c r="A19105">
        <f t="shared" ref="A19105:B19105" si="19689">A19101+3</f>
        <v>14327</v>
      </c>
      <c r="B19105">
        <f t="shared" si="19689"/>
        <v>14329</v>
      </c>
      <c r="C19105">
        <f t="shared" si="19628"/>
        <v>1</v>
      </c>
      <c r="D19105" t="str">
        <f t="shared" si="19658"/>
        <v>14327 14329 1</v>
      </c>
    </row>
    <row r="19106" spans="1:4" x14ac:dyDescent="0.3">
      <c r="A19106">
        <f t="shared" ref="A19106:B19106" si="19690">A19102+3</f>
        <v>14328</v>
      </c>
      <c r="B19106">
        <f t="shared" si="19690"/>
        <v>14329</v>
      </c>
      <c r="C19106">
        <f t="shared" si="19628"/>
        <v>1</v>
      </c>
      <c r="D19106" t="str">
        <f t="shared" si="19658"/>
        <v>14328 14329 1</v>
      </c>
    </row>
    <row r="19107" spans="1:4" x14ac:dyDescent="0.3">
      <c r="A19107">
        <f t="shared" ref="A19107:B19107" si="19691">A19103+3</f>
        <v>14329</v>
      </c>
      <c r="B19107">
        <f t="shared" si="19691"/>
        <v>14330</v>
      </c>
      <c r="C19107">
        <f t="shared" si="19628"/>
        <v>1</v>
      </c>
      <c r="D19107" t="str">
        <f t="shared" si="19658"/>
        <v>14329 14330 1</v>
      </c>
    </row>
    <row r="19108" spans="1:4" x14ac:dyDescent="0.3">
      <c r="A19108">
        <f t="shared" ref="A19108:B19108" si="19692">A19104+3</f>
        <v>14329</v>
      </c>
      <c r="B19108">
        <f t="shared" si="19692"/>
        <v>14331</v>
      </c>
      <c r="C19108">
        <f t="shared" si="19628"/>
        <v>10000</v>
      </c>
      <c r="D19108" t="str">
        <f t="shared" si="19658"/>
        <v>14329 14331 10000</v>
      </c>
    </row>
    <row r="19109" spans="1:4" x14ac:dyDescent="0.3">
      <c r="A19109">
        <f t="shared" ref="A19109:B19109" si="19693">A19105+3</f>
        <v>14330</v>
      </c>
      <c r="B19109">
        <f t="shared" si="19693"/>
        <v>14332</v>
      </c>
      <c r="C19109">
        <f t="shared" ref="C19109:C19172" si="19694">C19105</f>
        <v>1</v>
      </c>
      <c r="D19109" t="str">
        <f t="shared" si="19658"/>
        <v>14330 14332 1</v>
      </c>
    </row>
    <row r="19110" spans="1:4" x14ac:dyDescent="0.3">
      <c r="A19110">
        <f t="shared" ref="A19110:B19110" si="19695">A19106+3</f>
        <v>14331</v>
      </c>
      <c r="B19110">
        <f t="shared" si="19695"/>
        <v>14332</v>
      </c>
      <c r="C19110">
        <f t="shared" si="19694"/>
        <v>1</v>
      </c>
      <c r="D19110" t="str">
        <f t="shared" si="19658"/>
        <v>14331 14332 1</v>
      </c>
    </row>
    <row r="19111" spans="1:4" x14ac:dyDescent="0.3">
      <c r="A19111">
        <f t="shared" ref="A19111:B19111" si="19696">A19107+3</f>
        <v>14332</v>
      </c>
      <c r="B19111">
        <f t="shared" si="19696"/>
        <v>14333</v>
      </c>
      <c r="C19111">
        <f t="shared" si="19694"/>
        <v>1</v>
      </c>
      <c r="D19111" t="str">
        <f t="shared" si="19658"/>
        <v>14332 14333 1</v>
      </c>
    </row>
    <row r="19112" spans="1:4" x14ac:dyDescent="0.3">
      <c r="A19112">
        <f t="shared" ref="A19112:B19112" si="19697">A19108+3</f>
        <v>14332</v>
      </c>
      <c r="B19112">
        <f t="shared" si="19697"/>
        <v>14334</v>
      </c>
      <c r="C19112">
        <f t="shared" si="19694"/>
        <v>10000</v>
      </c>
      <c r="D19112" t="str">
        <f t="shared" si="19658"/>
        <v>14332 14334 10000</v>
      </c>
    </row>
    <row r="19113" spans="1:4" x14ac:dyDescent="0.3">
      <c r="A19113">
        <f t="shared" ref="A19113:B19113" si="19698">A19109+3</f>
        <v>14333</v>
      </c>
      <c r="B19113">
        <f t="shared" si="19698"/>
        <v>14335</v>
      </c>
      <c r="C19113">
        <f t="shared" si="19694"/>
        <v>1</v>
      </c>
      <c r="D19113" t="str">
        <f t="shared" si="19658"/>
        <v>14333 14335 1</v>
      </c>
    </row>
    <row r="19114" spans="1:4" x14ac:dyDescent="0.3">
      <c r="A19114">
        <f t="shared" ref="A19114:B19114" si="19699">A19110+3</f>
        <v>14334</v>
      </c>
      <c r="B19114">
        <f t="shared" si="19699"/>
        <v>14335</v>
      </c>
      <c r="C19114">
        <f t="shared" si="19694"/>
        <v>1</v>
      </c>
      <c r="D19114" t="str">
        <f t="shared" si="19658"/>
        <v>14334 14335 1</v>
      </c>
    </row>
    <row r="19115" spans="1:4" x14ac:dyDescent="0.3">
      <c r="A19115">
        <f t="shared" ref="A19115:B19115" si="19700">A19111+3</f>
        <v>14335</v>
      </c>
      <c r="B19115">
        <f t="shared" si="19700"/>
        <v>14336</v>
      </c>
      <c r="C19115">
        <f t="shared" si="19694"/>
        <v>1</v>
      </c>
      <c r="D19115" t="str">
        <f t="shared" si="19658"/>
        <v>14335 14336 1</v>
      </c>
    </row>
    <row r="19116" spans="1:4" x14ac:dyDescent="0.3">
      <c r="A19116">
        <f t="shared" ref="A19116:B19116" si="19701">A19112+3</f>
        <v>14335</v>
      </c>
      <c r="B19116">
        <f t="shared" si="19701"/>
        <v>14337</v>
      </c>
      <c r="C19116">
        <f t="shared" si="19694"/>
        <v>10000</v>
      </c>
      <c r="D19116" t="str">
        <f t="shared" si="19658"/>
        <v>14335 14337 10000</v>
      </c>
    </row>
    <row r="19117" spans="1:4" x14ac:dyDescent="0.3">
      <c r="A19117">
        <f t="shared" ref="A19117:B19117" si="19702">A19113+3</f>
        <v>14336</v>
      </c>
      <c r="B19117">
        <f t="shared" si="19702"/>
        <v>14338</v>
      </c>
      <c r="C19117">
        <f t="shared" si="19694"/>
        <v>1</v>
      </c>
      <c r="D19117" t="str">
        <f t="shared" si="19658"/>
        <v>14336 14338 1</v>
      </c>
    </row>
    <row r="19118" spans="1:4" x14ac:dyDescent="0.3">
      <c r="A19118">
        <f t="shared" ref="A19118:B19118" si="19703">A19114+3</f>
        <v>14337</v>
      </c>
      <c r="B19118">
        <f t="shared" si="19703"/>
        <v>14338</v>
      </c>
      <c r="C19118">
        <f t="shared" si="19694"/>
        <v>1</v>
      </c>
      <c r="D19118" t="str">
        <f t="shared" si="19658"/>
        <v>14337 14338 1</v>
      </c>
    </row>
    <row r="19119" spans="1:4" x14ac:dyDescent="0.3">
      <c r="A19119">
        <f t="shared" ref="A19119:B19119" si="19704">A19115+3</f>
        <v>14338</v>
      </c>
      <c r="B19119">
        <f t="shared" si="19704"/>
        <v>14339</v>
      </c>
      <c r="C19119">
        <f t="shared" si="19694"/>
        <v>1</v>
      </c>
      <c r="D19119" t="str">
        <f t="shared" si="19658"/>
        <v>14338 14339 1</v>
      </c>
    </row>
    <row r="19120" spans="1:4" x14ac:dyDescent="0.3">
      <c r="A19120">
        <f t="shared" ref="A19120:B19120" si="19705">A19116+3</f>
        <v>14338</v>
      </c>
      <c r="B19120">
        <f t="shared" si="19705"/>
        <v>14340</v>
      </c>
      <c r="C19120">
        <f t="shared" si="19694"/>
        <v>10000</v>
      </c>
      <c r="D19120" t="str">
        <f t="shared" si="19658"/>
        <v>14338 14340 10000</v>
      </c>
    </row>
    <row r="19121" spans="1:4" x14ac:dyDescent="0.3">
      <c r="A19121">
        <f t="shared" ref="A19121:B19121" si="19706">A19117+3</f>
        <v>14339</v>
      </c>
      <c r="B19121">
        <f t="shared" si="19706"/>
        <v>14341</v>
      </c>
      <c r="C19121">
        <f t="shared" si="19694"/>
        <v>1</v>
      </c>
      <c r="D19121" t="str">
        <f t="shared" si="19658"/>
        <v>14339 14341 1</v>
      </c>
    </row>
    <row r="19122" spans="1:4" x14ac:dyDescent="0.3">
      <c r="A19122">
        <f t="shared" ref="A19122:B19122" si="19707">A19118+3</f>
        <v>14340</v>
      </c>
      <c r="B19122">
        <f t="shared" si="19707"/>
        <v>14341</v>
      </c>
      <c r="C19122">
        <f t="shared" si="19694"/>
        <v>1</v>
      </c>
      <c r="D19122" t="str">
        <f t="shared" si="19658"/>
        <v>14340 14341 1</v>
      </c>
    </row>
    <row r="19123" spans="1:4" x14ac:dyDescent="0.3">
      <c r="A19123">
        <f t="shared" ref="A19123:B19123" si="19708">A19119+3</f>
        <v>14341</v>
      </c>
      <c r="B19123">
        <f t="shared" si="19708"/>
        <v>14342</v>
      </c>
      <c r="C19123">
        <f t="shared" si="19694"/>
        <v>1</v>
      </c>
      <c r="D19123" t="str">
        <f t="shared" si="19658"/>
        <v>14341 14342 1</v>
      </c>
    </row>
    <row r="19124" spans="1:4" x14ac:dyDescent="0.3">
      <c r="A19124">
        <f t="shared" ref="A19124:B19124" si="19709">A19120+3</f>
        <v>14341</v>
      </c>
      <c r="B19124">
        <f t="shared" si="19709"/>
        <v>14343</v>
      </c>
      <c r="C19124">
        <f t="shared" si="19694"/>
        <v>10000</v>
      </c>
      <c r="D19124" t="str">
        <f t="shared" si="19658"/>
        <v>14341 14343 10000</v>
      </c>
    </row>
    <row r="19125" spans="1:4" x14ac:dyDescent="0.3">
      <c r="A19125">
        <f t="shared" ref="A19125:B19125" si="19710">A19121+3</f>
        <v>14342</v>
      </c>
      <c r="B19125">
        <f t="shared" si="19710"/>
        <v>14344</v>
      </c>
      <c r="C19125">
        <f t="shared" si="19694"/>
        <v>1</v>
      </c>
      <c r="D19125" t="str">
        <f t="shared" si="19658"/>
        <v>14342 14344 1</v>
      </c>
    </row>
    <row r="19126" spans="1:4" x14ac:dyDescent="0.3">
      <c r="A19126">
        <f t="shared" ref="A19126:B19126" si="19711">A19122+3</f>
        <v>14343</v>
      </c>
      <c r="B19126">
        <f t="shared" si="19711"/>
        <v>14344</v>
      </c>
      <c r="C19126">
        <f t="shared" si="19694"/>
        <v>1</v>
      </c>
      <c r="D19126" t="str">
        <f t="shared" si="19658"/>
        <v>14343 14344 1</v>
      </c>
    </row>
    <row r="19127" spans="1:4" x14ac:dyDescent="0.3">
      <c r="A19127">
        <f t="shared" ref="A19127:B19127" si="19712">A19123+3</f>
        <v>14344</v>
      </c>
      <c r="B19127">
        <f t="shared" si="19712"/>
        <v>14345</v>
      </c>
      <c r="C19127">
        <f t="shared" si="19694"/>
        <v>1</v>
      </c>
      <c r="D19127" t="str">
        <f t="shared" si="19658"/>
        <v>14344 14345 1</v>
      </c>
    </row>
    <row r="19128" spans="1:4" x14ac:dyDescent="0.3">
      <c r="A19128">
        <f t="shared" ref="A19128:B19128" si="19713">A19124+3</f>
        <v>14344</v>
      </c>
      <c r="B19128">
        <f t="shared" si="19713"/>
        <v>14346</v>
      </c>
      <c r="C19128">
        <f t="shared" si="19694"/>
        <v>10000</v>
      </c>
      <c r="D19128" t="str">
        <f t="shared" si="19658"/>
        <v>14344 14346 10000</v>
      </c>
    </row>
    <row r="19129" spans="1:4" x14ac:dyDescent="0.3">
      <c r="A19129">
        <f t="shared" ref="A19129:B19129" si="19714">A19125+3</f>
        <v>14345</v>
      </c>
      <c r="B19129">
        <f t="shared" si="19714"/>
        <v>14347</v>
      </c>
      <c r="C19129">
        <f t="shared" si="19694"/>
        <v>1</v>
      </c>
      <c r="D19129" t="str">
        <f t="shared" si="19658"/>
        <v>14345 14347 1</v>
      </c>
    </row>
    <row r="19130" spans="1:4" x14ac:dyDescent="0.3">
      <c r="A19130">
        <f t="shared" ref="A19130:B19130" si="19715">A19126+3</f>
        <v>14346</v>
      </c>
      <c r="B19130">
        <f t="shared" si="19715"/>
        <v>14347</v>
      </c>
      <c r="C19130">
        <f t="shared" si="19694"/>
        <v>1</v>
      </c>
      <c r="D19130" t="str">
        <f t="shared" si="19658"/>
        <v>14346 14347 1</v>
      </c>
    </row>
    <row r="19131" spans="1:4" x14ac:dyDescent="0.3">
      <c r="A19131">
        <f t="shared" ref="A19131:B19131" si="19716">A19127+3</f>
        <v>14347</v>
      </c>
      <c r="B19131">
        <f t="shared" si="19716"/>
        <v>14348</v>
      </c>
      <c r="C19131">
        <f t="shared" si="19694"/>
        <v>1</v>
      </c>
      <c r="D19131" t="str">
        <f t="shared" si="19658"/>
        <v>14347 14348 1</v>
      </c>
    </row>
    <row r="19132" spans="1:4" x14ac:dyDescent="0.3">
      <c r="A19132">
        <f t="shared" ref="A19132:B19132" si="19717">A19128+3</f>
        <v>14347</v>
      </c>
      <c r="B19132">
        <f t="shared" si="19717"/>
        <v>14349</v>
      </c>
      <c r="C19132">
        <f t="shared" si="19694"/>
        <v>10000</v>
      </c>
      <c r="D19132" t="str">
        <f t="shared" si="19658"/>
        <v>14347 14349 10000</v>
      </c>
    </row>
    <row r="19133" spans="1:4" x14ac:dyDescent="0.3">
      <c r="A19133">
        <f t="shared" ref="A19133:B19133" si="19718">A19129+3</f>
        <v>14348</v>
      </c>
      <c r="B19133">
        <f t="shared" si="19718"/>
        <v>14350</v>
      </c>
      <c r="C19133">
        <f t="shared" si="19694"/>
        <v>1</v>
      </c>
      <c r="D19133" t="str">
        <f t="shared" si="19658"/>
        <v>14348 14350 1</v>
      </c>
    </row>
    <row r="19134" spans="1:4" x14ac:dyDescent="0.3">
      <c r="A19134">
        <f t="shared" ref="A19134:B19134" si="19719">A19130+3</f>
        <v>14349</v>
      </c>
      <c r="B19134">
        <f t="shared" si="19719"/>
        <v>14350</v>
      </c>
      <c r="C19134">
        <f t="shared" si="19694"/>
        <v>1</v>
      </c>
      <c r="D19134" t="str">
        <f t="shared" si="19658"/>
        <v>14349 14350 1</v>
      </c>
    </row>
    <row r="19135" spans="1:4" x14ac:dyDescent="0.3">
      <c r="A19135">
        <f t="shared" ref="A19135:B19135" si="19720">A19131+3</f>
        <v>14350</v>
      </c>
      <c r="B19135">
        <f t="shared" si="19720"/>
        <v>14351</v>
      </c>
      <c r="C19135">
        <f t="shared" si="19694"/>
        <v>1</v>
      </c>
      <c r="D19135" t="str">
        <f t="shared" si="19658"/>
        <v>14350 14351 1</v>
      </c>
    </row>
    <row r="19136" spans="1:4" x14ac:dyDescent="0.3">
      <c r="A19136">
        <f t="shared" ref="A19136:B19136" si="19721">A19132+3</f>
        <v>14350</v>
      </c>
      <c r="B19136">
        <f t="shared" si="19721"/>
        <v>14352</v>
      </c>
      <c r="C19136">
        <f t="shared" si="19694"/>
        <v>10000</v>
      </c>
      <c r="D19136" t="str">
        <f t="shared" si="19658"/>
        <v>14350 14352 10000</v>
      </c>
    </row>
    <row r="19137" spans="1:4" x14ac:dyDescent="0.3">
      <c r="A19137">
        <f t="shared" ref="A19137:B19137" si="19722">A19133+3</f>
        <v>14351</v>
      </c>
      <c r="B19137">
        <f t="shared" si="19722"/>
        <v>14353</v>
      </c>
      <c r="C19137">
        <f t="shared" si="19694"/>
        <v>1</v>
      </c>
      <c r="D19137" t="str">
        <f t="shared" si="19658"/>
        <v>14351 14353 1</v>
      </c>
    </row>
    <row r="19138" spans="1:4" x14ac:dyDescent="0.3">
      <c r="A19138">
        <f t="shared" ref="A19138:B19138" si="19723">A19134+3</f>
        <v>14352</v>
      </c>
      <c r="B19138">
        <f t="shared" si="19723"/>
        <v>14353</v>
      </c>
      <c r="C19138">
        <f t="shared" si="19694"/>
        <v>1</v>
      </c>
      <c r="D19138" t="str">
        <f t="shared" ref="D19138:D19201" si="19724">_xlfn.CONCAT(A19138,IF(B19138&lt;&gt;"",_xlfn.CONCAT(" ",B19138),""),IF(C19138&lt;&gt;"",_xlfn.CONCAT(" ",C19138),""))</f>
        <v>14352 14353 1</v>
      </c>
    </row>
    <row r="19139" spans="1:4" x14ac:dyDescent="0.3">
      <c r="A19139">
        <f t="shared" ref="A19139:B19139" si="19725">A19135+3</f>
        <v>14353</v>
      </c>
      <c r="B19139">
        <f t="shared" si="19725"/>
        <v>14354</v>
      </c>
      <c r="C19139">
        <f t="shared" si="19694"/>
        <v>1</v>
      </c>
      <c r="D19139" t="str">
        <f t="shared" si="19724"/>
        <v>14353 14354 1</v>
      </c>
    </row>
    <row r="19140" spans="1:4" x14ac:dyDescent="0.3">
      <c r="A19140">
        <f t="shared" ref="A19140:B19140" si="19726">A19136+3</f>
        <v>14353</v>
      </c>
      <c r="B19140">
        <f t="shared" si="19726"/>
        <v>14355</v>
      </c>
      <c r="C19140">
        <f t="shared" si="19694"/>
        <v>10000</v>
      </c>
      <c r="D19140" t="str">
        <f t="shared" si="19724"/>
        <v>14353 14355 10000</v>
      </c>
    </row>
    <row r="19141" spans="1:4" x14ac:dyDescent="0.3">
      <c r="A19141">
        <f t="shared" ref="A19141:B19141" si="19727">A19137+3</f>
        <v>14354</v>
      </c>
      <c r="B19141">
        <f t="shared" si="19727"/>
        <v>14356</v>
      </c>
      <c r="C19141">
        <f t="shared" si="19694"/>
        <v>1</v>
      </c>
      <c r="D19141" t="str">
        <f t="shared" si="19724"/>
        <v>14354 14356 1</v>
      </c>
    </row>
    <row r="19142" spans="1:4" x14ac:dyDescent="0.3">
      <c r="A19142">
        <f t="shared" ref="A19142:B19142" si="19728">A19138+3</f>
        <v>14355</v>
      </c>
      <c r="B19142">
        <f t="shared" si="19728"/>
        <v>14356</v>
      </c>
      <c r="C19142">
        <f t="shared" si="19694"/>
        <v>1</v>
      </c>
      <c r="D19142" t="str">
        <f t="shared" si="19724"/>
        <v>14355 14356 1</v>
      </c>
    </row>
    <row r="19143" spans="1:4" x14ac:dyDescent="0.3">
      <c r="A19143">
        <f t="shared" ref="A19143:B19143" si="19729">A19139+3</f>
        <v>14356</v>
      </c>
      <c r="B19143">
        <f t="shared" si="19729"/>
        <v>14357</v>
      </c>
      <c r="C19143">
        <f t="shared" si="19694"/>
        <v>1</v>
      </c>
      <c r="D19143" t="str">
        <f t="shared" si="19724"/>
        <v>14356 14357 1</v>
      </c>
    </row>
    <row r="19144" spans="1:4" x14ac:dyDescent="0.3">
      <c r="A19144">
        <f t="shared" ref="A19144:B19144" si="19730">A19140+3</f>
        <v>14356</v>
      </c>
      <c r="B19144">
        <f t="shared" si="19730"/>
        <v>14358</v>
      </c>
      <c r="C19144">
        <f t="shared" si="19694"/>
        <v>10000</v>
      </c>
      <c r="D19144" t="str">
        <f t="shared" si="19724"/>
        <v>14356 14358 10000</v>
      </c>
    </row>
    <row r="19145" spans="1:4" x14ac:dyDescent="0.3">
      <c r="A19145">
        <f t="shared" ref="A19145:B19145" si="19731">A19141+3</f>
        <v>14357</v>
      </c>
      <c r="B19145">
        <f t="shared" si="19731"/>
        <v>14359</v>
      </c>
      <c r="C19145">
        <f t="shared" si="19694"/>
        <v>1</v>
      </c>
      <c r="D19145" t="str">
        <f t="shared" si="19724"/>
        <v>14357 14359 1</v>
      </c>
    </row>
    <row r="19146" spans="1:4" x14ac:dyDescent="0.3">
      <c r="A19146">
        <f t="shared" ref="A19146:B19146" si="19732">A19142+3</f>
        <v>14358</v>
      </c>
      <c r="B19146">
        <f t="shared" si="19732"/>
        <v>14359</v>
      </c>
      <c r="C19146">
        <f t="shared" si="19694"/>
        <v>1</v>
      </c>
      <c r="D19146" t="str">
        <f t="shared" si="19724"/>
        <v>14358 14359 1</v>
      </c>
    </row>
    <row r="19147" spans="1:4" x14ac:dyDescent="0.3">
      <c r="A19147">
        <f t="shared" ref="A19147:B19147" si="19733">A19143+3</f>
        <v>14359</v>
      </c>
      <c r="B19147">
        <f t="shared" si="19733"/>
        <v>14360</v>
      </c>
      <c r="C19147">
        <f t="shared" si="19694"/>
        <v>1</v>
      </c>
      <c r="D19147" t="str">
        <f t="shared" si="19724"/>
        <v>14359 14360 1</v>
      </c>
    </row>
    <row r="19148" spans="1:4" x14ac:dyDescent="0.3">
      <c r="A19148">
        <f t="shared" ref="A19148:B19148" si="19734">A19144+3</f>
        <v>14359</v>
      </c>
      <c r="B19148">
        <f t="shared" si="19734"/>
        <v>14361</v>
      </c>
      <c r="C19148">
        <f t="shared" si="19694"/>
        <v>10000</v>
      </c>
      <c r="D19148" t="str">
        <f t="shared" si="19724"/>
        <v>14359 14361 10000</v>
      </c>
    </row>
    <row r="19149" spans="1:4" x14ac:dyDescent="0.3">
      <c r="A19149">
        <f t="shared" ref="A19149:B19149" si="19735">A19145+3</f>
        <v>14360</v>
      </c>
      <c r="B19149">
        <f t="shared" si="19735"/>
        <v>14362</v>
      </c>
      <c r="C19149">
        <f t="shared" si="19694"/>
        <v>1</v>
      </c>
      <c r="D19149" t="str">
        <f t="shared" si="19724"/>
        <v>14360 14362 1</v>
      </c>
    </row>
    <row r="19150" spans="1:4" x14ac:dyDescent="0.3">
      <c r="A19150">
        <f t="shared" ref="A19150:B19150" si="19736">A19146+3</f>
        <v>14361</v>
      </c>
      <c r="B19150">
        <f t="shared" si="19736"/>
        <v>14362</v>
      </c>
      <c r="C19150">
        <f t="shared" si="19694"/>
        <v>1</v>
      </c>
      <c r="D19150" t="str">
        <f t="shared" si="19724"/>
        <v>14361 14362 1</v>
      </c>
    </row>
    <row r="19151" spans="1:4" x14ac:dyDescent="0.3">
      <c r="A19151">
        <f t="shared" ref="A19151:B19151" si="19737">A19147+3</f>
        <v>14362</v>
      </c>
      <c r="B19151">
        <f t="shared" si="19737"/>
        <v>14363</v>
      </c>
      <c r="C19151">
        <f t="shared" si="19694"/>
        <v>1</v>
      </c>
      <c r="D19151" t="str">
        <f t="shared" si="19724"/>
        <v>14362 14363 1</v>
      </c>
    </row>
    <row r="19152" spans="1:4" x14ac:dyDescent="0.3">
      <c r="A19152">
        <f t="shared" ref="A19152:B19152" si="19738">A19148+3</f>
        <v>14362</v>
      </c>
      <c r="B19152">
        <f t="shared" si="19738"/>
        <v>14364</v>
      </c>
      <c r="C19152">
        <f t="shared" si="19694"/>
        <v>10000</v>
      </c>
      <c r="D19152" t="str">
        <f t="shared" si="19724"/>
        <v>14362 14364 10000</v>
      </c>
    </row>
    <row r="19153" spans="1:4" x14ac:dyDescent="0.3">
      <c r="A19153">
        <f t="shared" ref="A19153:B19153" si="19739">A19149+3</f>
        <v>14363</v>
      </c>
      <c r="B19153">
        <f t="shared" si="19739"/>
        <v>14365</v>
      </c>
      <c r="C19153">
        <f t="shared" si="19694"/>
        <v>1</v>
      </c>
      <c r="D19153" t="str">
        <f t="shared" si="19724"/>
        <v>14363 14365 1</v>
      </c>
    </row>
    <row r="19154" spans="1:4" x14ac:dyDescent="0.3">
      <c r="A19154">
        <f t="shared" ref="A19154:B19154" si="19740">A19150+3</f>
        <v>14364</v>
      </c>
      <c r="B19154">
        <f t="shared" si="19740"/>
        <v>14365</v>
      </c>
      <c r="C19154">
        <f t="shared" si="19694"/>
        <v>1</v>
      </c>
      <c r="D19154" t="str">
        <f t="shared" si="19724"/>
        <v>14364 14365 1</v>
      </c>
    </row>
    <row r="19155" spans="1:4" x14ac:dyDescent="0.3">
      <c r="A19155">
        <f t="shared" ref="A19155:B19155" si="19741">A19151+3</f>
        <v>14365</v>
      </c>
      <c r="B19155">
        <f t="shared" si="19741"/>
        <v>14366</v>
      </c>
      <c r="C19155">
        <f t="shared" si="19694"/>
        <v>1</v>
      </c>
      <c r="D19155" t="str">
        <f t="shared" si="19724"/>
        <v>14365 14366 1</v>
      </c>
    </row>
    <row r="19156" spans="1:4" x14ac:dyDescent="0.3">
      <c r="A19156">
        <f t="shared" ref="A19156:B19156" si="19742">A19152+3</f>
        <v>14365</v>
      </c>
      <c r="B19156">
        <f t="shared" si="19742"/>
        <v>14367</v>
      </c>
      <c r="C19156">
        <f t="shared" si="19694"/>
        <v>10000</v>
      </c>
      <c r="D19156" t="str">
        <f t="shared" si="19724"/>
        <v>14365 14367 10000</v>
      </c>
    </row>
    <row r="19157" spans="1:4" x14ac:dyDescent="0.3">
      <c r="A19157">
        <f t="shared" ref="A19157:B19157" si="19743">A19153+3</f>
        <v>14366</v>
      </c>
      <c r="B19157">
        <f t="shared" si="19743"/>
        <v>14368</v>
      </c>
      <c r="C19157">
        <f t="shared" si="19694"/>
        <v>1</v>
      </c>
      <c r="D19157" t="str">
        <f t="shared" si="19724"/>
        <v>14366 14368 1</v>
      </c>
    </row>
    <row r="19158" spans="1:4" x14ac:dyDescent="0.3">
      <c r="A19158">
        <f t="shared" ref="A19158:B19158" si="19744">A19154+3</f>
        <v>14367</v>
      </c>
      <c r="B19158">
        <f t="shared" si="19744"/>
        <v>14368</v>
      </c>
      <c r="C19158">
        <f t="shared" si="19694"/>
        <v>1</v>
      </c>
      <c r="D19158" t="str">
        <f t="shared" si="19724"/>
        <v>14367 14368 1</v>
      </c>
    </row>
    <row r="19159" spans="1:4" x14ac:dyDescent="0.3">
      <c r="A19159">
        <f t="shared" ref="A19159:B19159" si="19745">A19155+3</f>
        <v>14368</v>
      </c>
      <c r="B19159">
        <f t="shared" si="19745"/>
        <v>14369</v>
      </c>
      <c r="C19159">
        <f t="shared" si="19694"/>
        <v>1</v>
      </c>
      <c r="D19159" t="str">
        <f t="shared" si="19724"/>
        <v>14368 14369 1</v>
      </c>
    </row>
    <row r="19160" spans="1:4" x14ac:dyDescent="0.3">
      <c r="A19160">
        <f t="shared" ref="A19160:B19160" si="19746">A19156+3</f>
        <v>14368</v>
      </c>
      <c r="B19160">
        <f t="shared" si="19746"/>
        <v>14370</v>
      </c>
      <c r="C19160">
        <f t="shared" si="19694"/>
        <v>10000</v>
      </c>
      <c r="D19160" t="str">
        <f t="shared" si="19724"/>
        <v>14368 14370 10000</v>
      </c>
    </row>
    <row r="19161" spans="1:4" x14ac:dyDescent="0.3">
      <c r="A19161">
        <f t="shared" ref="A19161:B19161" si="19747">A19157+3</f>
        <v>14369</v>
      </c>
      <c r="B19161">
        <f t="shared" si="19747"/>
        <v>14371</v>
      </c>
      <c r="C19161">
        <f t="shared" si="19694"/>
        <v>1</v>
      </c>
      <c r="D19161" t="str">
        <f t="shared" si="19724"/>
        <v>14369 14371 1</v>
      </c>
    </row>
    <row r="19162" spans="1:4" x14ac:dyDescent="0.3">
      <c r="A19162">
        <f t="shared" ref="A19162:B19162" si="19748">A19158+3</f>
        <v>14370</v>
      </c>
      <c r="B19162">
        <f t="shared" si="19748"/>
        <v>14371</v>
      </c>
      <c r="C19162">
        <f t="shared" si="19694"/>
        <v>1</v>
      </c>
      <c r="D19162" t="str">
        <f t="shared" si="19724"/>
        <v>14370 14371 1</v>
      </c>
    </row>
    <row r="19163" spans="1:4" x14ac:dyDescent="0.3">
      <c r="A19163">
        <f t="shared" ref="A19163:B19163" si="19749">A19159+3</f>
        <v>14371</v>
      </c>
      <c r="B19163">
        <f t="shared" si="19749"/>
        <v>14372</v>
      </c>
      <c r="C19163">
        <f t="shared" si="19694"/>
        <v>1</v>
      </c>
      <c r="D19163" t="str">
        <f t="shared" si="19724"/>
        <v>14371 14372 1</v>
      </c>
    </row>
    <row r="19164" spans="1:4" x14ac:dyDescent="0.3">
      <c r="A19164">
        <f t="shared" ref="A19164:B19164" si="19750">A19160+3</f>
        <v>14371</v>
      </c>
      <c r="B19164">
        <f t="shared" si="19750"/>
        <v>14373</v>
      </c>
      <c r="C19164">
        <f t="shared" si="19694"/>
        <v>10000</v>
      </c>
      <c r="D19164" t="str">
        <f t="shared" si="19724"/>
        <v>14371 14373 10000</v>
      </c>
    </row>
    <row r="19165" spans="1:4" x14ac:dyDescent="0.3">
      <c r="A19165">
        <f t="shared" ref="A19165:B19165" si="19751">A19161+3</f>
        <v>14372</v>
      </c>
      <c r="B19165">
        <f t="shared" si="19751"/>
        <v>14374</v>
      </c>
      <c r="C19165">
        <f t="shared" si="19694"/>
        <v>1</v>
      </c>
      <c r="D19165" t="str">
        <f t="shared" si="19724"/>
        <v>14372 14374 1</v>
      </c>
    </row>
    <row r="19166" spans="1:4" x14ac:dyDescent="0.3">
      <c r="A19166">
        <f t="shared" ref="A19166:B19166" si="19752">A19162+3</f>
        <v>14373</v>
      </c>
      <c r="B19166">
        <f t="shared" si="19752"/>
        <v>14374</v>
      </c>
      <c r="C19166">
        <f t="shared" si="19694"/>
        <v>1</v>
      </c>
      <c r="D19166" t="str">
        <f t="shared" si="19724"/>
        <v>14373 14374 1</v>
      </c>
    </row>
    <row r="19167" spans="1:4" x14ac:dyDescent="0.3">
      <c r="A19167">
        <f t="shared" ref="A19167:B19167" si="19753">A19163+3</f>
        <v>14374</v>
      </c>
      <c r="B19167">
        <f t="shared" si="19753"/>
        <v>14375</v>
      </c>
      <c r="C19167">
        <f t="shared" si="19694"/>
        <v>1</v>
      </c>
      <c r="D19167" t="str">
        <f t="shared" si="19724"/>
        <v>14374 14375 1</v>
      </c>
    </row>
    <row r="19168" spans="1:4" x14ac:dyDescent="0.3">
      <c r="A19168">
        <f t="shared" ref="A19168:B19168" si="19754">A19164+3</f>
        <v>14374</v>
      </c>
      <c r="B19168">
        <f t="shared" si="19754"/>
        <v>14376</v>
      </c>
      <c r="C19168">
        <f t="shared" si="19694"/>
        <v>10000</v>
      </c>
      <c r="D19168" t="str">
        <f t="shared" si="19724"/>
        <v>14374 14376 10000</v>
      </c>
    </row>
    <row r="19169" spans="1:4" x14ac:dyDescent="0.3">
      <c r="A19169">
        <f t="shared" ref="A19169:B19169" si="19755">A19165+3</f>
        <v>14375</v>
      </c>
      <c r="B19169">
        <f t="shared" si="19755"/>
        <v>14377</v>
      </c>
      <c r="C19169">
        <f t="shared" si="19694"/>
        <v>1</v>
      </c>
      <c r="D19169" t="str">
        <f t="shared" si="19724"/>
        <v>14375 14377 1</v>
      </c>
    </row>
    <row r="19170" spans="1:4" x14ac:dyDescent="0.3">
      <c r="A19170">
        <f t="shared" ref="A19170:B19170" si="19756">A19166+3</f>
        <v>14376</v>
      </c>
      <c r="B19170">
        <f t="shared" si="19756"/>
        <v>14377</v>
      </c>
      <c r="C19170">
        <f t="shared" si="19694"/>
        <v>1</v>
      </c>
      <c r="D19170" t="str">
        <f t="shared" si="19724"/>
        <v>14376 14377 1</v>
      </c>
    </row>
    <row r="19171" spans="1:4" x14ac:dyDescent="0.3">
      <c r="A19171">
        <f t="shared" ref="A19171:B19171" si="19757">A19167+3</f>
        <v>14377</v>
      </c>
      <c r="B19171">
        <f t="shared" si="19757"/>
        <v>14378</v>
      </c>
      <c r="C19171">
        <f t="shared" si="19694"/>
        <v>1</v>
      </c>
      <c r="D19171" t="str">
        <f t="shared" si="19724"/>
        <v>14377 14378 1</v>
      </c>
    </row>
    <row r="19172" spans="1:4" x14ac:dyDescent="0.3">
      <c r="A19172">
        <f t="shared" ref="A19172:B19172" si="19758">A19168+3</f>
        <v>14377</v>
      </c>
      <c r="B19172">
        <f t="shared" si="19758"/>
        <v>14379</v>
      </c>
      <c r="C19172">
        <f t="shared" si="19694"/>
        <v>10000</v>
      </c>
      <c r="D19172" t="str">
        <f t="shared" si="19724"/>
        <v>14377 14379 10000</v>
      </c>
    </row>
    <row r="19173" spans="1:4" x14ac:dyDescent="0.3">
      <c r="A19173">
        <f t="shared" ref="A19173:B19173" si="19759">A19169+3</f>
        <v>14378</v>
      </c>
      <c r="B19173">
        <f t="shared" si="19759"/>
        <v>14380</v>
      </c>
      <c r="C19173">
        <f t="shared" ref="C19173:C19236" si="19760">C19169</f>
        <v>1</v>
      </c>
      <c r="D19173" t="str">
        <f t="shared" si="19724"/>
        <v>14378 14380 1</v>
      </c>
    </row>
    <row r="19174" spans="1:4" x14ac:dyDescent="0.3">
      <c r="A19174">
        <f t="shared" ref="A19174:B19174" si="19761">A19170+3</f>
        <v>14379</v>
      </c>
      <c r="B19174">
        <f t="shared" si="19761"/>
        <v>14380</v>
      </c>
      <c r="C19174">
        <f t="shared" si="19760"/>
        <v>1</v>
      </c>
      <c r="D19174" t="str">
        <f t="shared" si="19724"/>
        <v>14379 14380 1</v>
      </c>
    </row>
    <row r="19175" spans="1:4" x14ac:dyDescent="0.3">
      <c r="A19175">
        <f t="shared" ref="A19175:B19175" si="19762">A19171+3</f>
        <v>14380</v>
      </c>
      <c r="B19175">
        <f t="shared" si="19762"/>
        <v>14381</v>
      </c>
      <c r="C19175">
        <f t="shared" si="19760"/>
        <v>1</v>
      </c>
      <c r="D19175" t="str">
        <f t="shared" si="19724"/>
        <v>14380 14381 1</v>
      </c>
    </row>
    <row r="19176" spans="1:4" x14ac:dyDescent="0.3">
      <c r="A19176">
        <f t="shared" ref="A19176:B19176" si="19763">A19172+3</f>
        <v>14380</v>
      </c>
      <c r="B19176">
        <f t="shared" si="19763"/>
        <v>14382</v>
      </c>
      <c r="C19176">
        <f t="shared" si="19760"/>
        <v>10000</v>
      </c>
      <c r="D19176" t="str">
        <f t="shared" si="19724"/>
        <v>14380 14382 10000</v>
      </c>
    </row>
    <row r="19177" spans="1:4" x14ac:dyDescent="0.3">
      <c r="A19177">
        <f t="shared" ref="A19177:B19177" si="19764">A19173+3</f>
        <v>14381</v>
      </c>
      <c r="B19177">
        <f t="shared" si="19764"/>
        <v>14383</v>
      </c>
      <c r="C19177">
        <f t="shared" si="19760"/>
        <v>1</v>
      </c>
      <c r="D19177" t="str">
        <f t="shared" si="19724"/>
        <v>14381 14383 1</v>
      </c>
    </row>
    <row r="19178" spans="1:4" x14ac:dyDescent="0.3">
      <c r="A19178">
        <f t="shared" ref="A19178:B19178" si="19765">A19174+3</f>
        <v>14382</v>
      </c>
      <c r="B19178">
        <f t="shared" si="19765"/>
        <v>14383</v>
      </c>
      <c r="C19178">
        <f t="shared" si="19760"/>
        <v>1</v>
      </c>
      <c r="D19178" t="str">
        <f t="shared" si="19724"/>
        <v>14382 14383 1</v>
      </c>
    </row>
    <row r="19179" spans="1:4" x14ac:dyDescent="0.3">
      <c r="A19179">
        <f t="shared" ref="A19179:B19179" si="19766">A19175+3</f>
        <v>14383</v>
      </c>
      <c r="B19179">
        <f t="shared" si="19766"/>
        <v>14384</v>
      </c>
      <c r="C19179">
        <f t="shared" si="19760"/>
        <v>1</v>
      </c>
      <c r="D19179" t="str">
        <f t="shared" si="19724"/>
        <v>14383 14384 1</v>
      </c>
    </row>
    <row r="19180" spans="1:4" x14ac:dyDescent="0.3">
      <c r="A19180">
        <f t="shared" ref="A19180:B19180" si="19767">A19176+3</f>
        <v>14383</v>
      </c>
      <c r="B19180">
        <f t="shared" si="19767"/>
        <v>14385</v>
      </c>
      <c r="C19180">
        <f t="shared" si="19760"/>
        <v>10000</v>
      </c>
      <c r="D19180" t="str">
        <f t="shared" si="19724"/>
        <v>14383 14385 10000</v>
      </c>
    </row>
    <row r="19181" spans="1:4" x14ac:dyDescent="0.3">
      <c r="A19181">
        <f t="shared" ref="A19181:B19181" si="19768">A19177+3</f>
        <v>14384</v>
      </c>
      <c r="B19181">
        <f t="shared" si="19768"/>
        <v>14386</v>
      </c>
      <c r="C19181">
        <f t="shared" si="19760"/>
        <v>1</v>
      </c>
      <c r="D19181" t="str">
        <f t="shared" si="19724"/>
        <v>14384 14386 1</v>
      </c>
    </row>
    <row r="19182" spans="1:4" x14ac:dyDescent="0.3">
      <c r="A19182">
        <f t="shared" ref="A19182:B19182" si="19769">A19178+3</f>
        <v>14385</v>
      </c>
      <c r="B19182">
        <f t="shared" si="19769"/>
        <v>14386</v>
      </c>
      <c r="C19182">
        <f t="shared" si="19760"/>
        <v>1</v>
      </c>
      <c r="D19182" t="str">
        <f t="shared" si="19724"/>
        <v>14385 14386 1</v>
      </c>
    </row>
    <row r="19183" spans="1:4" x14ac:dyDescent="0.3">
      <c r="A19183">
        <f t="shared" ref="A19183:B19183" si="19770">A19179+3</f>
        <v>14386</v>
      </c>
      <c r="B19183">
        <f t="shared" si="19770"/>
        <v>14387</v>
      </c>
      <c r="C19183">
        <f t="shared" si="19760"/>
        <v>1</v>
      </c>
      <c r="D19183" t="str">
        <f t="shared" si="19724"/>
        <v>14386 14387 1</v>
      </c>
    </row>
    <row r="19184" spans="1:4" x14ac:dyDescent="0.3">
      <c r="A19184">
        <f t="shared" ref="A19184:B19184" si="19771">A19180+3</f>
        <v>14386</v>
      </c>
      <c r="B19184">
        <f t="shared" si="19771"/>
        <v>14388</v>
      </c>
      <c r="C19184">
        <f t="shared" si="19760"/>
        <v>10000</v>
      </c>
      <c r="D19184" t="str">
        <f t="shared" si="19724"/>
        <v>14386 14388 10000</v>
      </c>
    </row>
    <row r="19185" spans="1:4" x14ac:dyDescent="0.3">
      <c r="A19185">
        <f t="shared" ref="A19185:B19185" si="19772">A19181+3</f>
        <v>14387</v>
      </c>
      <c r="B19185">
        <f t="shared" si="19772"/>
        <v>14389</v>
      </c>
      <c r="C19185">
        <f t="shared" si="19760"/>
        <v>1</v>
      </c>
      <c r="D19185" t="str">
        <f t="shared" si="19724"/>
        <v>14387 14389 1</v>
      </c>
    </row>
    <row r="19186" spans="1:4" x14ac:dyDescent="0.3">
      <c r="A19186">
        <f t="shared" ref="A19186:B19186" si="19773">A19182+3</f>
        <v>14388</v>
      </c>
      <c r="B19186">
        <f t="shared" si="19773"/>
        <v>14389</v>
      </c>
      <c r="C19186">
        <f t="shared" si="19760"/>
        <v>1</v>
      </c>
      <c r="D19186" t="str">
        <f t="shared" si="19724"/>
        <v>14388 14389 1</v>
      </c>
    </row>
    <row r="19187" spans="1:4" x14ac:dyDescent="0.3">
      <c r="A19187">
        <f t="shared" ref="A19187:B19187" si="19774">A19183+3</f>
        <v>14389</v>
      </c>
      <c r="B19187">
        <f t="shared" si="19774"/>
        <v>14390</v>
      </c>
      <c r="C19187">
        <f t="shared" si="19760"/>
        <v>1</v>
      </c>
      <c r="D19187" t="str">
        <f t="shared" si="19724"/>
        <v>14389 14390 1</v>
      </c>
    </row>
    <row r="19188" spans="1:4" x14ac:dyDescent="0.3">
      <c r="A19188">
        <f t="shared" ref="A19188:B19188" si="19775">A19184+3</f>
        <v>14389</v>
      </c>
      <c r="B19188">
        <f t="shared" si="19775"/>
        <v>14391</v>
      </c>
      <c r="C19188">
        <f t="shared" si="19760"/>
        <v>10000</v>
      </c>
      <c r="D19188" t="str">
        <f t="shared" si="19724"/>
        <v>14389 14391 10000</v>
      </c>
    </row>
    <row r="19189" spans="1:4" x14ac:dyDescent="0.3">
      <c r="A19189">
        <f t="shared" ref="A19189:B19189" si="19776">A19185+3</f>
        <v>14390</v>
      </c>
      <c r="B19189">
        <f t="shared" si="19776"/>
        <v>14392</v>
      </c>
      <c r="C19189">
        <f t="shared" si="19760"/>
        <v>1</v>
      </c>
      <c r="D19189" t="str">
        <f t="shared" si="19724"/>
        <v>14390 14392 1</v>
      </c>
    </row>
    <row r="19190" spans="1:4" x14ac:dyDescent="0.3">
      <c r="A19190">
        <f t="shared" ref="A19190:B19190" si="19777">A19186+3</f>
        <v>14391</v>
      </c>
      <c r="B19190">
        <f t="shared" si="19777"/>
        <v>14392</v>
      </c>
      <c r="C19190">
        <f t="shared" si="19760"/>
        <v>1</v>
      </c>
      <c r="D19190" t="str">
        <f t="shared" si="19724"/>
        <v>14391 14392 1</v>
      </c>
    </row>
    <row r="19191" spans="1:4" x14ac:dyDescent="0.3">
      <c r="A19191">
        <f t="shared" ref="A19191:B19191" si="19778">A19187+3</f>
        <v>14392</v>
      </c>
      <c r="B19191">
        <f t="shared" si="19778"/>
        <v>14393</v>
      </c>
      <c r="C19191">
        <f t="shared" si="19760"/>
        <v>1</v>
      </c>
      <c r="D19191" t="str">
        <f t="shared" si="19724"/>
        <v>14392 14393 1</v>
      </c>
    </row>
    <row r="19192" spans="1:4" x14ac:dyDescent="0.3">
      <c r="A19192">
        <f t="shared" ref="A19192:B19192" si="19779">A19188+3</f>
        <v>14392</v>
      </c>
      <c r="B19192">
        <f t="shared" si="19779"/>
        <v>14394</v>
      </c>
      <c r="C19192">
        <f t="shared" si="19760"/>
        <v>10000</v>
      </c>
      <c r="D19192" t="str">
        <f t="shared" si="19724"/>
        <v>14392 14394 10000</v>
      </c>
    </row>
    <row r="19193" spans="1:4" x14ac:dyDescent="0.3">
      <c r="A19193">
        <f t="shared" ref="A19193:B19193" si="19780">A19189+3</f>
        <v>14393</v>
      </c>
      <c r="B19193">
        <f t="shared" si="19780"/>
        <v>14395</v>
      </c>
      <c r="C19193">
        <f t="shared" si="19760"/>
        <v>1</v>
      </c>
      <c r="D19193" t="str">
        <f t="shared" si="19724"/>
        <v>14393 14395 1</v>
      </c>
    </row>
    <row r="19194" spans="1:4" x14ac:dyDescent="0.3">
      <c r="A19194">
        <f t="shared" ref="A19194:B19194" si="19781">A19190+3</f>
        <v>14394</v>
      </c>
      <c r="B19194">
        <f t="shared" si="19781"/>
        <v>14395</v>
      </c>
      <c r="C19194">
        <f t="shared" si="19760"/>
        <v>1</v>
      </c>
      <c r="D19194" t="str">
        <f t="shared" si="19724"/>
        <v>14394 14395 1</v>
      </c>
    </row>
    <row r="19195" spans="1:4" x14ac:dyDescent="0.3">
      <c r="A19195">
        <f t="shared" ref="A19195:B19195" si="19782">A19191+3</f>
        <v>14395</v>
      </c>
      <c r="B19195">
        <f t="shared" si="19782"/>
        <v>14396</v>
      </c>
      <c r="C19195">
        <f t="shared" si="19760"/>
        <v>1</v>
      </c>
      <c r="D19195" t="str">
        <f t="shared" si="19724"/>
        <v>14395 14396 1</v>
      </c>
    </row>
    <row r="19196" spans="1:4" x14ac:dyDescent="0.3">
      <c r="A19196">
        <f t="shared" ref="A19196:B19196" si="19783">A19192+3</f>
        <v>14395</v>
      </c>
      <c r="B19196">
        <f t="shared" si="19783"/>
        <v>14397</v>
      </c>
      <c r="C19196">
        <f t="shared" si="19760"/>
        <v>10000</v>
      </c>
      <c r="D19196" t="str">
        <f t="shared" si="19724"/>
        <v>14395 14397 10000</v>
      </c>
    </row>
    <row r="19197" spans="1:4" x14ac:dyDescent="0.3">
      <c r="A19197">
        <f t="shared" ref="A19197:B19197" si="19784">A19193+3</f>
        <v>14396</v>
      </c>
      <c r="B19197">
        <f t="shared" si="19784"/>
        <v>14398</v>
      </c>
      <c r="C19197">
        <f t="shared" si="19760"/>
        <v>1</v>
      </c>
      <c r="D19197" t="str">
        <f t="shared" si="19724"/>
        <v>14396 14398 1</v>
      </c>
    </row>
    <row r="19198" spans="1:4" x14ac:dyDescent="0.3">
      <c r="A19198">
        <f t="shared" ref="A19198:B19198" si="19785">A19194+3</f>
        <v>14397</v>
      </c>
      <c r="B19198">
        <f t="shared" si="19785"/>
        <v>14398</v>
      </c>
      <c r="C19198">
        <f t="shared" si="19760"/>
        <v>1</v>
      </c>
      <c r="D19198" t="str">
        <f t="shared" si="19724"/>
        <v>14397 14398 1</v>
      </c>
    </row>
    <row r="19199" spans="1:4" x14ac:dyDescent="0.3">
      <c r="A19199">
        <f t="shared" ref="A19199:B19199" si="19786">A19195+3</f>
        <v>14398</v>
      </c>
      <c r="B19199">
        <f t="shared" si="19786"/>
        <v>14399</v>
      </c>
      <c r="C19199">
        <f t="shared" si="19760"/>
        <v>1</v>
      </c>
      <c r="D19199" t="str">
        <f t="shared" si="19724"/>
        <v>14398 14399 1</v>
      </c>
    </row>
    <row r="19200" spans="1:4" x14ac:dyDescent="0.3">
      <c r="A19200">
        <f t="shared" ref="A19200:B19200" si="19787">A19196+3</f>
        <v>14398</v>
      </c>
      <c r="B19200">
        <f t="shared" si="19787"/>
        <v>14400</v>
      </c>
      <c r="C19200">
        <f t="shared" si="19760"/>
        <v>10000</v>
      </c>
      <c r="D19200" t="str">
        <f t="shared" si="19724"/>
        <v>14398 14400 10000</v>
      </c>
    </row>
    <row r="19201" spans="1:4" x14ac:dyDescent="0.3">
      <c r="A19201">
        <f t="shared" ref="A19201:B19201" si="19788">A19197+3</f>
        <v>14399</v>
      </c>
      <c r="B19201">
        <f t="shared" si="19788"/>
        <v>14401</v>
      </c>
      <c r="C19201">
        <f t="shared" si="19760"/>
        <v>1</v>
      </c>
      <c r="D19201" t="str">
        <f t="shared" si="19724"/>
        <v>14399 14401 1</v>
      </c>
    </row>
    <row r="19202" spans="1:4" x14ac:dyDescent="0.3">
      <c r="A19202">
        <f t="shared" ref="A19202:B19202" si="19789">A19198+3</f>
        <v>14400</v>
      </c>
      <c r="B19202">
        <f t="shared" si="19789"/>
        <v>14401</v>
      </c>
      <c r="C19202">
        <f t="shared" si="19760"/>
        <v>1</v>
      </c>
      <c r="D19202" t="str">
        <f t="shared" ref="D19202:D19265" si="19790">_xlfn.CONCAT(A19202,IF(B19202&lt;&gt;"",_xlfn.CONCAT(" ",B19202),""),IF(C19202&lt;&gt;"",_xlfn.CONCAT(" ",C19202),""))</f>
        <v>14400 14401 1</v>
      </c>
    </row>
    <row r="19203" spans="1:4" x14ac:dyDescent="0.3">
      <c r="A19203">
        <f t="shared" ref="A19203:B19203" si="19791">A19199+3</f>
        <v>14401</v>
      </c>
      <c r="B19203">
        <f t="shared" si="19791"/>
        <v>14402</v>
      </c>
      <c r="C19203">
        <f t="shared" si="19760"/>
        <v>1</v>
      </c>
      <c r="D19203" t="str">
        <f t="shared" si="19790"/>
        <v>14401 14402 1</v>
      </c>
    </row>
    <row r="19204" spans="1:4" x14ac:dyDescent="0.3">
      <c r="A19204">
        <f t="shared" ref="A19204:B19204" si="19792">A19200+3</f>
        <v>14401</v>
      </c>
      <c r="B19204">
        <f t="shared" si="19792"/>
        <v>14403</v>
      </c>
      <c r="C19204">
        <f t="shared" si="19760"/>
        <v>10000</v>
      </c>
      <c r="D19204" t="str">
        <f t="shared" si="19790"/>
        <v>14401 14403 10000</v>
      </c>
    </row>
    <row r="19205" spans="1:4" x14ac:dyDescent="0.3">
      <c r="A19205">
        <f t="shared" ref="A19205:B19205" si="19793">A19201+3</f>
        <v>14402</v>
      </c>
      <c r="B19205">
        <f t="shared" si="19793"/>
        <v>14404</v>
      </c>
      <c r="C19205">
        <f t="shared" si="19760"/>
        <v>1</v>
      </c>
      <c r="D19205" t="str">
        <f t="shared" si="19790"/>
        <v>14402 14404 1</v>
      </c>
    </row>
    <row r="19206" spans="1:4" x14ac:dyDescent="0.3">
      <c r="A19206">
        <f t="shared" ref="A19206:B19206" si="19794">A19202+3</f>
        <v>14403</v>
      </c>
      <c r="B19206">
        <f t="shared" si="19794"/>
        <v>14404</v>
      </c>
      <c r="C19206">
        <f t="shared" si="19760"/>
        <v>1</v>
      </c>
      <c r="D19206" t="str">
        <f t="shared" si="19790"/>
        <v>14403 14404 1</v>
      </c>
    </row>
    <row r="19207" spans="1:4" x14ac:dyDescent="0.3">
      <c r="A19207">
        <f t="shared" ref="A19207:B19207" si="19795">A19203+3</f>
        <v>14404</v>
      </c>
      <c r="B19207">
        <f t="shared" si="19795"/>
        <v>14405</v>
      </c>
      <c r="C19207">
        <f t="shared" si="19760"/>
        <v>1</v>
      </c>
      <c r="D19207" t="str">
        <f t="shared" si="19790"/>
        <v>14404 14405 1</v>
      </c>
    </row>
    <row r="19208" spans="1:4" x14ac:dyDescent="0.3">
      <c r="A19208">
        <f t="shared" ref="A19208:B19208" si="19796">A19204+3</f>
        <v>14404</v>
      </c>
      <c r="B19208">
        <f t="shared" si="19796"/>
        <v>14406</v>
      </c>
      <c r="C19208">
        <f t="shared" si="19760"/>
        <v>10000</v>
      </c>
      <c r="D19208" t="str">
        <f t="shared" si="19790"/>
        <v>14404 14406 10000</v>
      </c>
    </row>
    <row r="19209" spans="1:4" x14ac:dyDescent="0.3">
      <c r="A19209">
        <f t="shared" ref="A19209:B19209" si="19797">A19205+3</f>
        <v>14405</v>
      </c>
      <c r="B19209">
        <f t="shared" si="19797"/>
        <v>14407</v>
      </c>
      <c r="C19209">
        <f t="shared" si="19760"/>
        <v>1</v>
      </c>
      <c r="D19209" t="str">
        <f t="shared" si="19790"/>
        <v>14405 14407 1</v>
      </c>
    </row>
    <row r="19210" spans="1:4" x14ac:dyDescent="0.3">
      <c r="A19210">
        <f t="shared" ref="A19210:B19210" si="19798">A19206+3</f>
        <v>14406</v>
      </c>
      <c r="B19210">
        <f t="shared" si="19798"/>
        <v>14407</v>
      </c>
      <c r="C19210">
        <f t="shared" si="19760"/>
        <v>1</v>
      </c>
      <c r="D19210" t="str">
        <f t="shared" si="19790"/>
        <v>14406 14407 1</v>
      </c>
    </row>
    <row r="19211" spans="1:4" x14ac:dyDescent="0.3">
      <c r="A19211">
        <f t="shared" ref="A19211:B19211" si="19799">A19207+3</f>
        <v>14407</v>
      </c>
      <c r="B19211">
        <f t="shared" si="19799"/>
        <v>14408</v>
      </c>
      <c r="C19211">
        <f t="shared" si="19760"/>
        <v>1</v>
      </c>
      <c r="D19211" t="str">
        <f t="shared" si="19790"/>
        <v>14407 14408 1</v>
      </c>
    </row>
    <row r="19212" spans="1:4" x14ac:dyDescent="0.3">
      <c r="A19212">
        <f t="shared" ref="A19212:B19212" si="19800">A19208+3</f>
        <v>14407</v>
      </c>
      <c r="B19212">
        <f t="shared" si="19800"/>
        <v>14409</v>
      </c>
      <c r="C19212">
        <f t="shared" si="19760"/>
        <v>10000</v>
      </c>
      <c r="D19212" t="str">
        <f t="shared" si="19790"/>
        <v>14407 14409 10000</v>
      </c>
    </row>
    <row r="19213" spans="1:4" x14ac:dyDescent="0.3">
      <c r="A19213">
        <f t="shared" ref="A19213:B19213" si="19801">A19209+3</f>
        <v>14408</v>
      </c>
      <c r="B19213">
        <f t="shared" si="19801"/>
        <v>14410</v>
      </c>
      <c r="C19213">
        <f t="shared" si="19760"/>
        <v>1</v>
      </c>
      <c r="D19213" t="str">
        <f t="shared" si="19790"/>
        <v>14408 14410 1</v>
      </c>
    </row>
    <row r="19214" spans="1:4" x14ac:dyDescent="0.3">
      <c r="A19214">
        <f t="shared" ref="A19214:B19214" si="19802">A19210+3</f>
        <v>14409</v>
      </c>
      <c r="B19214">
        <f t="shared" si="19802"/>
        <v>14410</v>
      </c>
      <c r="C19214">
        <f t="shared" si="19760"/>
        <v>1</v>
      </c>
      <c r="D19214" t="str">
        <f t="shared" si="19790"/>
        <v>14409 14410 1</v>
      </c>
    </row>
    <row r="19215" spans="1:4" x14ac:dyDescent="0.3">
      <c r="A19215">
        <f t="shared" ref="A19215:B19215" si="19803">A19211+3</f>
        <v>14410</v>
      </c>
      <c r="B19215">
        <f t="shared" si="19803"/>
        <v>14411</v>
      </c>
      <c r="C19215">
        <f t="shared" si="19760"/>
        <v>1</v>
      </c>
      <c r="D19215" t="str">
        <f t="shared" si="19790"/>
        <v>14410 14411 1</v>
      </c>
    </row>
    <row r="19216" spans="1:4" x14ac:dyDescent="0.3">
      <c r="A19216">
        <f t="shared" ref="A19216:B19216" si="19804">A19212+3</f>
        <v>14410</v>
      </c>
      <c r="B19216">
        <f t="shared" si="19804"/>
        <v>14412</v>
      </c>
      <c r="C19216">
        <f t="shared" si="19760"/>
        <v>10000</v>
      </c>
      <c r="D19216" t="str">
        <f t="shared" si="19790"/>
        <v>14410 14412 10000</v>
      </c>
    </row>
    <row r="19217" spans="1:4" x14ac:dyDescent="0.3">
      <c r="A19217">
        <f t="shared" ref="A19217:B19217" si="19805">A19213+3</f>
        <v>14411</v>
      </c>
      <c r="B19217">
        <f t="shared" si="19805"/>
        <v>14413</v>
      </c>
      <c r="C19217">
        <f t="shared" si="19760"/>
        <v>1</v>
      </c>
      <c r="D19217" t="str">
        <f t="shared" si="19790"/>
        <v>14411 14413 1</v>
      </c>
    </row>
    <row r="19218" spans="1:4" x14ac:dyDescent="0.3">
      <c r="A19218">
        <f t="shared" ref="A19218:B19218" si="19806">A19214+3</f>
        <v>14412</v>
      </c>
      <c r="B19218">
        <f t="shared" si="19806"/>
        <v>14413</v>
      </c>
      <c r="C19218">
        <f t="shared" si="19760"/>
        <v>1</v>
      </c>
      <c r="D19218" t="str">
        <f t="shared" si="19790"/>
        <v>14412 14413 1</v>
      </c>
    </row>
    <row r="19219" spans="1:4" x14ac:dyDescent="0.3">
      <c r="A19219">
        <f t="shared" ref="A19219:B19219" si="19807">A19215+3</f>
        <v>14413</v>
      </c>
      <c r="B19219">
        <f t="shared" si="19807"/>
        <v>14414</v>
      </c>
      <c r="C19219">
        <f t="shared" si="19760"/>
        <v>1</v>
      </c>
      <c r="D19219" t="str">
        <f t="shared" si="19790"/>
        <v>14413 14414 1</v>
      </c>
    </row>
    <row r="19220" spans="1:4" x14ac:dyDescent="0.3">
      <c r="A19220">
        <f t="shared" ref="A19220:B19220" si="19808">A19216+3</f>
        <v>14413</v>
      </c>
      <c r="B19220">
        <f t="shared" si="19808"/>
        <v>14415</v>
      </c>
      <c r="C19220">
        <f t="shared" si="19760"/>
        <v>10000</v>
      </c>
      <c r="D19220" t="str">
        <f t="shared" si="19790"/>
        <v>14413 14415 10000</v>
      </c>
    </row>
    <row r="19221" spans="1:4" x14ac:dyDescent="0.3">
      <c r="A19221">
        <f t="shared" ref="A19221:B19221" si="19809">A19217+3</f>
        <v>14414</v>
      </c>
      <c r="B19221">
        <f t="shared" si="19809"/>
        <v>14416</v>
      </c>
      <c r="C19221">
        <f t="shared" si="19760"/>
        <v>1</v>
      </c>
      <c r="D19221" t="str">
        <f t="shared" si="19790"/>
        <v>14414 14416 1</v>
      </c>
    </row>
    <row r="19222" spans="1:4" x14ac:dyDescent="0.3">
      <c r="A19222">
        <f t="shared" ref="A19222:B19222" si="19810">A19218+3</f>
        <v>14415</v>
      </c>
      <c r="B19222">
        <f t="shared" si="19810"/>
        <v>14416</v>
      </c>
      <c r="C19222">
        <f t="shared" si="19760"/>
        <v>1</v>
      </c>
      <c r="D19222" t="str">
        <f t="shared" si="19790"/>
        <v>14415 14416 1</v>
      </c>
    </row>
    <row r="19223" spans="1:4" x14ac:dyDescent="0.3">
      <c r="A19223">
        <f t="shared" ref="A19223:B19223" si="19811">A19219+3</f>
        <v>14416</v>
      </c>
      <c r="B19223">
        <f t="shared" si="19811"/>
        <v>14417</v>
      </c>
      <c r="C19223">
        <f t="shared" si="19760"/>
        <v>1</v>
      </c>
      <c r="D19223" t="str">
        <f t="shared" si="19790"/>
        <v>14416 14417 1</v>
      </c>
    </row>
    <row r="19224" spans="1:4" x14ac:dyDescent="0.3">
      <c r="A19224">
        <f t="shared" ref="A19224:B19224" si="19812">A19220+3</f>
        <v>14416</v>
      </c>
      <c r="B19224">
        <f t="shared" si="19812"/>
        <v>14418</v>
      </c>
      <c r="C19224">
        <f t="shared" si="19760"/>
        <v>10000</v>
      </c>
      <c r="D19224" t="str">
        <f t="shared" si="19790"/>
        <v>14416 14418 10000</v>
      </c>
    </row>
    <row r="19225" spans="1:4" x14ac:dyDescent="0.3">
      <c r="A19225">
        <f t="shared" ref="A19225:B19225" si="19813">A19221+3</f>
        <v>14417</v>
      </c>
      <c r="B19225">
        <f t="shared" si="19813"/>
        <v>14419</v>
      </c>
      <c r="C19225">
        <f t="shared" si="19760"/>
        <v>1</v>
      </c>
      <c r="D19225" t="str">
        <f t="shared" si="19790"/>
        <v>14417 14419 1</v>
      </c>
    </row>
    <row r="19226" spans="1:4" x14ac:dyDescent="0.3">
      <c r="A19226">
        <f t="shared" ref="A19226:B19226" si="19814">A19222+3</f>
        <v>14418</v>
      </c>
      <c r="B19226">
        <f t="shared" si="19814"/>
        <v>14419</v>
      </c>
      <c r="C19226">
        <f t="shared" si="19760"/>
        <v>1</v>
      </c>
      <c r="D19226" t="str">
        <f t="shared" si="19790"/>
        <v>14418 14419 1</v>
      </c>
    </row>
    <row r="19227" spans="1:4" x14ac:dyDescent="0.3">
      <c r="A19227">
        <f t="shared" ref="A19227:B19227" si="19815">A19223+3</f>
        <v>14419</v>
      </c>
      <c r="B19227">
        <f t="shared" si="19815"/>
        <v>14420</v>
      </c>
      <c r="C19227">
        <f t="shared" si="19760"/>
        <v>1</v>
      </c>
      <c r="D19227" t="str">
        <f t="shared" si="19790"/>
        <v>14419 14420 1</v>
      </c>
    </row>
    <row r="19228" spans="1:4" x14ac:dyDescent="0.3">
      <c r="A19228">
        <f t="shared" ref="A19228:B19228" si="19816">A19224+3</f>
        <v>14419</v>
      </c>
      <c r="B19228">
        <f t="shared" si="19816"/>
        <v>14421</v>
      </c>
      <c r="C19228">
        <f t="shared" si="19760"/>
        <v>10000</v>
      </c>
      <c r="D19228" t="str">
        <f t="shared" si="19790"/>
        <v>14419 14421 10000</v>
      </c>
    </row>
    <row r="19229" spans="1:4" x14ac:dyDescent="0.3">
      <c r="A19229">
        <f t="shared" ref="A19229:B19229" si="19817">A19225+3</f>
        <v>14420</v>
      </c>
      <c r="B19229">
        <f t="shared" si="19817"/>
        <v>14422</v>
      </c>
      <c r="C19229">
        <f t="shared" si="19760"/>
        <v>1</v>
      </c>
      <c r="D19229" t="str">
        <f t="shared" si="19790"/>
        <v>14420 14422 1</v>
      </c>
    </row>
    <row r="19230" spans="1:4" x14ac:dyDescent="0.3">
      <c r="A19230">
        <f t="shared" ref="A19230:B19230" si="19818">A19226+3</f>
        <v>14421</v>
      </c>
      <c r="B19230">
        <f t="shared" si="19818"/>
        <v>14422</v>
      </c>
      <c r="C19230">
        <f t="shared" si="19760"/>
        <v>1</v>
      </c>
      <c r="D19230" t="str">
        <f t="shared" si="19790"/>
        <v>14421 14422 1</v>
      </c>
    </row>
    <row r="19231" spans="1:4" x14ac:dyDescent="0.3">
      <c r="A19231">
        <f t="shared" ref="A19231:B19231" si="19819">A19227+3</f>
        <v>14422</v>
      </c>
      <c r="B19231">
        <f t="shared" si="19819"/>
        <v>14423</v>
      </c>
      <c r="C19231">
        <f t="shared" si="19760"/>
        <v>1</v>
      </c>
      <c r="D19231" t="str">
        <f t="shared" si="19790"/>
        <v>14422 14423 1</v>
      </c>
    </row>
    <row r="19232" spans="1:4" x14ac:dyDescent="0.3">
      <c r="A19232">
        <f t="shared" ref="A19232:B19232" si="19820">A19228+3</f>
        <v>14422</v>
      </c>
      <c r="B19232">
        <f t="shared" si="19820"/>
        <v>14424</v>
      </c>
      <c r="C19232">
        <f t="shared" si="19760"/>
        <v>10000</v>
      </c>
      <c r="D19232" t="str">
        <f t="shared" si="19790"/>
        <v>14422 14424 10000</v>
      </c>
    </row>
    <row r="19233" spans="1:4" x14ac:dyDescent="0.3">
      <c r="A19233">
        <f t="shared" ref="A19233:B19233" si="19821">A19229+3</f>
        <v>14423</v>
      </c>
      <c r="B19233">
        <f t="shared" si="19821"/>
        <v>14425</v>
      </c>
      <c r="C19233">
        <f t="shared" si="19760"/>
        <v>1</v>
      </c>
      <c r="D19233" t="str">
        <f t="shared" si="19790"/>
        <v>14423 14425 1</v>
      </c>
    </row>
    <row r="19234" spans="1:4" x14ac:dyDescent="0.3">
      <c r="A19234">
        <f t="shared" ref="A19234:B19234" si="19822">A19230+3</f>
        <v>14424</v>
      </c>
      <c r="B19234">
        <f t="shared" si="19822"/>
        <v>14425</v>
      </c>
      <c r="C19234">
        <f t="shared" si="19760"/>
        <v>1</v>
      </c>
      <c r="D19234" t="str">
        <f t="shared" si="19790"/>
        <v>14424 14425 1</v>
      </c>
    </row>
    <row r="19235" spans="1:4" x14ac:dyDescent="0.3">
      <c r="A19235">
        <f t="shared" ref="A19235:B19235" si="19823">A19231+3</f>
        <v>14425</v>
      </c>
      <c r="B19235">
        <f t="shared" si="19823"/>
        <v>14426</v>
      </c>
      <c r="C19235">
        <f t="shared" si="19760"/>
        <v>1</v>
      </c>
      <c r="D19235" t="str">
        <f t="shared" si="19790"/>
        <v>14425 14426 1</v>
      </c>
    </row>
    <row r="19236" spans="1:4" x14ac:dyDescent="0.3">
      <c r="A19236">
        <f t="shared" ref="A19236:B19236" si="19824">A19232+3</f>
        <v>14425</v>
      </c>
      <c r="B19236">
        <f t="shared" si="19824"/>
        <v>14427</v>
      </c>
      <c r="C19236">
        <f t="shared" si="19760"/>
        <v>10000</v>
      </c>
      <c r="D19236" t="str">
        <f t="shared" si="19790"/>
        <v>14425 14427 10000</v>
      </c>
    </row>
    <row r="19237" spans="1:4" x14ac:dyDescent="0.3">
      <c r="A19237">
        <f t="shared" ref="A19237:B19237" si="19825">A19233+3</f>
        <v>14426</v>
      </c>
      <c r="B19237">
        <f t="shared" si="19825"/>
        <v>14428</v>
      </c>
      <c r="C19237">
        <f t="shared" ref="C19237:C19300" si="19826">C19233</f>
        <v>1</v>
      </c>
      <c r="D19237" t="str">
        <f t="shared" si="19790"/>
        <v>14426 14428 1</v>
      </c>
    </row>
    <row r="19238" spans="1:4" x14ac:dyDescent="0.3">
      <c r="A19238">
        <f t="shared" ref="A19238:B19238" si="19827">A19234+3</f>
        <v>14427</v>
      </c>
      <c r="B19238">
        <f t="shared" si="19827"/>
        <v>14428</v>
      </c>
      <c r="C19238">
        <f t="shared" si="19826"/>
        <v>1</v>
      </c>
      <c r="D19238" t="str">
        <f t="shared" si="19790"/>
        <v>14427 14428 1</v>
      </c>
    </row>
    <row r="19239" spans="1:4" x14ac:dyDescent="0.3">
      <c r="A19239">
        <f t="shared" ref="A19239:B19239" si="19828">A19235+3</f>
        <v>14428</v>
      </c>
      <c r="B19239">
        <f t="shared" si="19828"/>
        <v>14429</v>
      </c>
      <c r="C19239">
        <f t="shared" si="19826"/>
        <v>1</v>
      </c>
      <c r="D19239" t="str">
        <f t="shared" si="19790"/>
        <v>14428 14429 1</v>
      </c>
    </row>
    <row r="19240" spans="1:4" x14ac:dyDescent="0.3">
      <c r="A19240">
        <f t="shared" ref="A19240:B19240" si="19829">A19236+3</f>
        <v>14428</v>
      </c>
      <c r="B19240">
        <f t="shared" si="19829"/>
        <v>14430</v>
      </c>
      <c r="C19240">
        <f t="shared" si="19826"/>
        <v>10000</v>
      </c>
      <c r="D19240" t="str">
        <f t="shared" si="19790"/>
        <v>14428 14430 10000</v>
      </c>
    </row>
    <row r="19241" spans="1:4" x14ac:dyDescent="0.3">
      <c r="A19241">
        <f t="shared" ref="A19241:B19241" si="19830">A19237+3</f>
        <v>14429</v>
      </c>
      <c r="B19241">
        <f t="shared" si="19830"/>
        <v>14431</v>
      </c>
      <c r="C19241">
        <f t="shared" si="19826"/>
        <v>1</v>
      </c>
      <c r="D19241" t="str">
        <f t="shared" si="19790"/>
        <v>14429 14431 1</v>
      </c>
    </row>
    <row r="19242" spans="1:4" x14ac:dyDescent="0.3">
      <c r="A19242">
        <f t="shared" ref="A19242:B19242" si="19831">A19238+3</f>
        <v>14430</v>
      </c>
      <c r="B19242">
        <f t="shared" si="19831"/>
        <v>14431</v>
      </c>
      <c r="C19242">
        <f t="shared" si="19826"/>
        <v>1</v>
      </c>
      <c r="D19242" t="str">
        <f t="shared" si="19790"/>
        <v>14430 14431 1</v>
      </c>
    </row>
    <row r="19243" spans="1:4" x14ac:dyDescent="0.3">
      <c r="A19243">
        <f t="shared" ref="A19243:B19243" si="19832">A19239+3</f>
        <v>14431</v>
      </c>
      <c r="B19243">
        <f t="shared" si="19832"/>
        <v>14432</v>
      </c>
      <c r="C19243">
        <f t="shared" si="19826"/>
        <v>1</v>
      </c>
      <c r="D19243" t="str">
        <f t="shared" si="19790"/>
        <v>14431 14432 1</v>
      </c>
    </row>
    <row r="19244" spans="1:4" x14ac:dyDescent="0.3">
      <c r="A19244">
        <f t="shared" ref="A19244:B19244" si="19833">A19240+3</f>
        <v>14431</v>
      </c>
      <c r="B19244">
        <f t="shared" si="19833"/>
        <v>14433</v>
      </c>
      <c r="C19244">
        <f t="shared" si="19826"/>
        <v>10000</v>
      </c>
      <c r="D19244" t="str">
        <f t="shared" si="19790"/>
        <v>14431 14433 10000</v>
      </c>
    </row>
    <row r="19245" spans="1:4" x14ac:dyDescent="0.3">
      <c r="A19245">
        <f t="shared" ref="A19245:B19245" si="19834">A19241+3</f>
        <v>14432</v>
      </c>
      <c r="B19245">
        <f t="shared" si="19834"/>
        <v>14434</v>
      </c>
      <c r="C19245">
        <f t="shared" si="19826"/>
        <v>1</v>
      </c>
      <c r="D19245" t="str">
        <f t="shared" si="19790"/>
        <v>14432 14434 1</v>
      </c>
    </row>
    <row r="19246" spans="1:4" x14ac:dyDescent="0.3">
      <c r="A19246">
        <f t="shared" ref="A19246:B19246" si="19835">A19242+3</f>
        <v>14433</v>
      </c>
      <c r="B19246">
        <f t="shared" si="19835"/>
        <v>14434</v>
      </c>
      <c r="C19246">
        <f t="shared" si="19826"/>
        <v>1</v>
      </c>
      <c r="D19246" t="str">
        <f t="shared" si="19790"/>
        <v>14433 14434 1</v>
      </c>
    </row>
    <row r="19247" spans="1:4" x14ac:dyDescent="0.3">
      <c r="A19247">
        <f t="shared" ref="A19247:B19247" si="19836">A19243+3</f>
        <v>14434</v>
      </c>
      <c r="B19247">
        <f t="shared" si="19836"/>
        <v>14435</v>
      </c>
      <c r="C19247">
        <f t="shared" si="19826"/>
        <v>1</v>
      </c>
      <c r="D19247" t="str">
        <f t="shared" si="19790"/>
        <v>14434 14435 1</v>
      </c>
    </row>
    <row r="19248" spans="1:4" x14ac:dyDescent="0.3">
      <c r="A19248">
        <f t="shared" ref="A19248:B19248" si="19837">A19244+3</f>
        <v>14434</v>
      </c>
      <c r="B19248">
        <f t="shared" si="19837"/>
        <v>14436</v>
      </c>
      <c r="C19248">
        <f t="shared" si="19826"/>
        <v>10000</v>
      </c>
      <c r="D19248" t="str">
        <f t="shared" si="19790"/>
        <v>14434 14436 10000</v>
      </c>
    </row>
    <row r="19249" spans="1:4" x14ac:dyDescent="0.3">
      <c r="A19249">
        <f t="shared" ref="A19249:B19249" si="19838">A19245+3</f>
        <v>14435</v>
      </c>
      <c r="B19249">
        <f t="shared" si="19838"/>
        <v>14437</v>
      </c>
      <c r="C19249">
        <f t="shared" si="19826"/>
        <v>1</v>
      </c>
      <c r="D19249" t="str">
        <f t="shared" si="19790"/>
        <v>14435 14437 1</v>
      </c>
    </row>
    <row r="19250" spans="1:4" x14ac:dyDescent="0.3">
      <c r="A19250">
        <f t="shared" ref="A19250:B19250" si="19839">A19246+3</f>
        <v>14436</v>
      </c>
      <c r="B19250">
        <f t="shared" si="19839"/>
        <v>14437</v>
      </c>
      <c r="C19250">
        <f t="shared" si="19826"/>
        <v>1</v>
      </c>
      <c r="D19250" t="str">
        <f t="shared" si="19790"/>
        <v>14436 14437 1</v>
      </c>
    </row>
    <row r="19251" spans="1:4" x14ac:dyDescent="0.3">
      <c r="A19251">
        <f t="shared" ref="A19251:B19251" si="19840">A19247+3</f>
        <v>14437</v>
      </c>
      <c r="B19251">
        <f t="shared" si="19840"/>
        <v>14438</v>
      </c>
      <c r="C19251">
        <f t="shared" si="19826"/>
        <v>1</v>
      </c>
      <c r="D19251" t="str">
        <f t="shared" si="19790"/>
        <v>14437 14438 1</v>
      </c>
    </row>
    <row r="19252" spans="1:4" x14ac:dyDescent="0.3">
      <c r="A19252">
        <f t="shared" ref="A19252:B19252" si="19841">A19248+3</f>
        <v>14437</v>
      </c>
      <c r="B19252">
        <f t="shared" si="19841"/>
        <v>14439</v>
      </c>
      <c r="C19252">
        <f t="shared" si="19826"/>
        <v>10000</v>
      </c>
      <c r="D19252" t="str">
        <f t="shared" si="19790"/>
        <v>14437 14439 10000</v>
      </c>
    </row>
    <row r="19253" spans="1:4" x14ac:dyDescent="0.3">
      <c r="A19253">
        <f t="shared" ref="A19253:B19253" si="19842">A19249+3</f>
        <v>14438</v>
      </c>
      <c r="B19253">
        <f t="shared" si="19842"/>
        <v>14440</v>
      </c>
      <c r="C19253">
        <f t="shared" si="19826"/>
        <v>1</v>
      </c>
      <c r="D19253" t="str">
        <f t="shared" si="19790"/>
        <v>14438 14440 1</v>
      </c>
    </row>
    <row r="19254" spans="1:4" x14ac:dyDescent="0.3">
      <c r="A19254">
        <f t="shared" ref="A19254:B19254" si="19843">A19250+3</f>
        <v>14439</v>
      </c>
      <c r="B19254">
        <f t="shared" si="19843"/>
        <v>14440</v>
      </c>
      <c r="C19254">
        <f t="shared" si="19826"/>
        <v>1</v>
      </c>
      <c r="D19254" t="str">
        <f t="shared" si="19790"/>
        <v>14439 14440 1</v>
      </c>
    </row>
    <row r="19255" spans="1:4" x14ac:dyDescent="0.3">
      <c r="A19255">
        <f t="shared" ref="A19255:B19255" si="19844">A19251+3</f>
        <v>14440</v>
      </c>
      <c r="B19255">
        <f t="shared" si="19844"/>
        <v>14441</v>
      </c>
      <c r="C19255">
        <f t="shared" si="19826"/>
        <v>1</v>
      </c>
      <c r="D19255" t="str">
        <f t="shared" si="19790"/>
        <v>14440 14441 1</v>
      </c>
    </row>
    <row r="19256" spans="1:4" x14ac:dyDescent="0.3">
      <c r="A19256">
        <f t="shared" ref="A19256:B19256" si="19845">A19252+3</f>
        <v>14440</v>
      </c>
      <c r="B19256">
        <f t="shared" si="19845"/>
        <v>14442</v>
      </c>
      <c r="C19256">
        <f t="shared" si="19826"/>
        <v>10000</v>
      </c>
      <c r="D19256" t="str">
        <f t="shared" si="19790"/>
        <v>14440 14442 10000</v>
      </c>
    </row>
    <row r="19257" spans="1:4" x14ac:dyDescent="0.3">
      <c r="A19257">
        <f t="shared" ref="A19257:B19257" si="19846">A19253+3</f>
        <v>14441</v>
      </c>
      <c r="B19257">
        <f t="shared" si="19846"/>
        <v>14443</v>
      </c>
      <c r="C19257">
        <f t="shared" si="19826"/>
        <v>1</v>
      </c>
      <c r="D19257" t="str">
        <f t="shared" si="19790"/>
        <v>14441 14443 1</v>
      </c>
    </row>
    <row r="19258" spans="1:4" x14ac:dyDescent="0.3">
      <c r="A19258">
        <f t="shared" ref="A19258:B19258" si="19847">A19254+3</f>
        <v>14442</v>
      </c>
      <c r="B19258">
        <f t="shared" si="19847"/>
        <v>14443</v>
      </c>
      <c r="C19258">
        <f t="shared" si="19826"/>
        <v>1</v>
      </c>
      <c r="D19258" t="str">
        <f t="shared" si="19790"/>
        <v>14442 14443 1</v>
      </c>
    </row>
    <row r="19259" spans="1:4" x14ac:dyDescent="0.3">
      <c r="A19259">
        <f t="shared" ref="A19259:B19259" si="19848">A19255+3</f>
        <v>14443</v>
      </c>
      <c r="B19259">
        <f t="shared" si="19848"/>
        <v>14444</v>
      </c>
      <c r="C19259">
        <f t="shared" si="19826"/>
        <v>1</v>
      </c>
      <c r="D19259" t="str">
        <f t="shared" si="19790"/>
        <v>14443 14444 1</v>
      </c>
    </row>
    <row r="19260" spans="1:4" x14ac:dyDescent="0.3">
      <c r="A19260">
        <f t="shared" ref="A19260:B19260" si="19849">A19256+3</f>
        <v>14443</v>
      </c>
      <c r="B19260">
        <f t="shared" si="19849"/>
        <v>14445</v>
      </c>
      <c r="C19260">
        <f t="shared" si="19826"/>
        <v>10000</v>
      </c>
      <c r="D19260" t="str">
        <f t="shared" si="19790"/>
        <v>14443 14445 10000</v>
      </c>
    </row>
    <row r="19261" spans="1:4" x14ac:dyDescent="0.3">
      <c r="A19261">
        <f t="shared" ref="A19261:B19261" si="19850">A19257+3</f>
        <v>14444</v>
      </c>
      <c r="B19261">
        <f t="shared" si="19850"/>
        <v>14446</v>
      </c>
      <c r="C19261">
        <f t="shared" si="19826"/>
        <v>1</v>
      </c>
      <c r="D19261" t="str">
        <f t="shared" si="19790"/>
        <v>14444 14446 1</v>
      </c>
    </row>
    <row r="19262" spans="1:4" x14ac:dyDescent="0.3">
      <c r="A19262">
        <f t="shared" ref="A19262:B19262" si="19851">A19258+3</f>
        <v>14445</v>
      </c>
      <c r="B19262">
        <f t="shared" si="19851"/>
        <v>14446</v>
      </c>
      <c r="C19262">
        <f t="shared" si="19826"/>
        <v>1</v>
      </c>
      <c r="D19262" t="str">
        <f t="shared" si="19790"/>
        <v>14445 14446 1</v>
      </c>
    </row>
    <row r="19263" spans="1:4" x14ac:dyDescent="0.3">
      <c r="A19263">
        <f t="shared" ref="A19263:B19263" si="19852">A19259+3</f>
        <v>14446</v>
      </c>
      <c r="B19263">
        <f t="shared" si="19852"/>
        <v>14447</v>
      </c>
      <c r="C19263">
        <f t="shared" si="19826"/>
        <v>1</v>
      </c>
      <c r="D19263" t="str">
        <f t="shared" si="19790"/>
        <v>14446 14447 1</v>
      </c>
    </row>
    <row r="19264" spans="1:4" x14ac:dyDescent="0.3">
      <c r="A19264">
        <f t="shared" ref="A19264:B19264" si="19853">A19260+3</f>
        <v>14446</v>
      </c>
      <c r="B19264">
        <f t="shared" si="19853"/>
        <v>14448</v>
      </c>
      <c r="C19264">
        <f t="shared" si="19826"/>
        <v>10000</v>
      </c>
      <c r="D19264" t="str">
        <f t="shared" si="19790"/>
        <v>14446 14448 10000</v>
      </c>
    </row>
    <row r="19265" spans="1:4" x14ac:dyDescent="0.3">
      <c r="A19265">
        <f t="shared" ref="A19265:B19265" si="19854">A19261+3</f>
        <v>14447</v>
      </c>
      <c r="B19265">
        <f t="shared" si="19854"/>
        <v>14449</v>
      </c>
      <c r="C19265">
        <f t="shared" si="19826"/>
        <v>1</v>
      </c>
      <c r="D19265" t="str">
        <f t="shared" si="19790"/>
        <v>14447 14449 1</v>
      </c>
    </row>
    <row r="19266" spans="1:4" x14ac:dyDescent="0.3">
      <c r="A19266">
        <f t="shared" ref="A19266:B19266" si="19855">A19262+3</f>
        <v>14448</v>
      </c>
      <c r="B19266">
        <f t="shared" si="19855"/>
        <v>14449</v>
      </c>
      <c r="C19266">
        <f t="shared" si="19826"/>
        <v>1</v>
      </c>
      <c r="D19266" t="str">
        <f t="shared" ref="D19266:D19329" si="19856">_xlfn.CONCAT(A19266,IF(B19266&lt;&gt;"",_xlfn.CONCAT(" ",B19266),""),IF(C19266&lt;&gt;"",_xlfn.CONCAT(" ",C19266),""))</f>
        <v>14448 14449 1</v>
      </c>
    </row>
    <row r="19267" spans="1:4" x14ac:dyDescent="0.3">
      <c r="A19267">
        <f t="shared" ref="A19267:B19267" si="19857">A19263+3</f>
        <v>14449</v>
      </c>
      <c r="B19267">
        <f t="shared" si="19857"/>
        <v>14450</v>
      </c>
      <c r="C19267">
        <f t="shared" si="19826"/>
        <v>1</v>
      </c>
      <c r="D19267" t="str">
        <f t="shared" si="19856"/>
        <v>14449 14450 1</v>
      </c>
    </row>
    <row r="19268" spans="1:4" x14ac:dyDescent="0.3">
      <c r="A19268">
        <f t="shared" ref="A19268:B19268" si="19858">A19264+3</f>
        <v>14449</v>
      </c>
      <c r="B19268">
        <f t="shared" si="19858"/>
        <v>14451</v>
      </c>
      <c r="C19268">
        <f t="shared" si="19826"/>
        <v>10000</v>
      </c>
      <c r="D19268" t="str">
        <f t="shared" si="19856"/>
        <v>14449 14451 10000</v>
      </c>
    </row>
    <row r="19269" spans="1:4" x14ac:dyDescent="0.3">
      <c r="A19269">
        <f t="shared" ref="A19269:B19269" si="19859">A19265+3</f>
        <v>14450</v>
      </c>
      <c r="B19269">
        <f t="shared" si="19859"/>
        <v>14452</v>
      </c>
      <c r="C19269">
        <f t="shared" si="19826"/>
        <v>1</v>
      </c>
      <c r="D19269" t="str">
        <f t="shared" si="19856"/>
        <v>14450 14452 1</v>
      </c>
    </row>
    <row r="19270" spans="1:4" x14ac:dyDescent="0.3">
      <c r="A19270">
        <f t="shared" ref="A19270:B19270" si="19860">A19266+3</f>
        <v>14451</v>
      </c>
      <c r="B19270">
        <f t="shared" si="19860"/>
        <v>14452</v>
      </c>
      <c r="C19270">
        <f t="shared" si="19826"/>
        <v>1</v>
      </c>
      <c r="D19270" t="str">
        <f t="shared" si="19856"/>
        <v>14451 14452 1</v>
      </c>
    </row>
    <row r="19271" spans="1:4" x14ac:dyDescent="0.3">
      <c r="A19271">
        <f t="shared" ref="A19271:B19271" si="19861">A19267+3</f>
        <v>14452</v>
      </c>
      <c r="B19271">
        <f t="shared" si="19861"/>
        <v>14453</v>
      </c>
      <c r="C19271">
        <f t="shared" si="19826"/>
        <v>1</v>
      </c>
      <c r="D19271" t="str">
        <f t="shared" si="19856"/>
        <v>14452 14453 1</v>
      </c>
    </row>
    <row r="19272" spans="1:4" x14ac:dyDescent="0.3">
      <c r="A19272">
        <f t="shared" ref="A19272:B19272" si="19862">A19268+3</f>
        <v>14452</v>
      </c>
      <c r="B19272">
        <f t="shared" si="19862"/>
        <v>14454</v>
      </c>
      <c r="C19272">
        <f t="shared" si="19826"/>
        <v>10000</v>
      </c>
      <c r="D19272" t="str">
        <f t="shared" si="19856"/>
        <v>14452 14454 10000</v>
      </c>
    </row>
    <row r="19273" spans="1:4" x14ac:dyDescent="0.3">
      <c r="A19273">
        <f t="shared" ref="A19273:B19273" si="19863">A19269+3</f>
        <v>14453</v>
      </c>
      <c r="B19273">
        <f t="shared" si="19863"/>
        <v>14455</v>
      </c>
      <c r="C19273">
        <f t="shared" si="19826"/>
        <v>1</v>
      </c>
      <c r="D19273" t="str">
        <f t="shared" si="19856"/>
        <v>14453 14455 1</v>
      </c>
    </row>
    <row r="19274" spans="1:4" x14ac:dyDescent="0.3">
      <c r="A19274">
        <f t="shared" ref="A19274:B19274" si="19864">A19270+3</f>
        <v>14454</v>
      </c>
      <c r="B19274">
        <f t="shared" si="19864"/>
        <v>14455</v>
      </c>
      <c r="C19274">
        <f t="shared" si="19826"/>
        <v>1</v>
      </c>
      <c r="D19274" t="str">
        <f t="shared" si="19856"/>
        <v>14454 14455 1</v>
      </c>
    </row>
    <row r="19275" spans="1:4" x14ac:dyDescent="0.3">
      <c r="A19275">
        <f t="shared" ref="A19275:B19275" si="19865">A19271+3</f>
        <v>14455</v>
      </c>
      <c r="B19275">
        <f t="shared" si="19865"/>
        <v>14456</v>
      </c>
      <c r="C19275">
        <f t="shared" si="19826"/>
        <v>1</v>
      </c>
      <c r="D19275" t="str">
        <f t="shared" si="19856"/>
        <v>14455 14456 1</v>
      </c>
    </row>
    <row r="19276" spans="1:4" x14ac:dyDescent="0.3">
      <c r="A19276">
        <f t="shared" ref="A19276:B19276" si="19866">A19272+3</f>
        <v>14455</v>
      </c>
      <c r="B19276">
        <f t="shared" si="19866"/>
        <v>14457</v>
      </c>
      <c r="C19276">
        <f t="shared" si="19826"/>
        <v>10000</v>
      </c>
      <c r="D19276" t="str">
        <f t="shared" si="19856"/>
        <v>14455 14457 10000</v>
      </c>
    </row>
    <row r="19277" spans="1:4" x14ac:dyDescent="0.3">
      <c r="A19277">
        <f t="shared" ref="A19277:B19277" si="19867">A19273+3</f>
        <v>14456</v>
      </c>
      <c r="B19277">
        <f t="shared" si="19867"/>
        <v>14458</v>
      </c>
      <c r="C19277">
        <f t="shared" si="19826"/>
        <v>1</v>
      </c>
      <c r="D19277" t="str">
        <f t="shared" si="19856"/>
        <v>14456 14458 1</v>
      </c>
    </row>
    <row r="19278" spans="1:4" x14ac:dyDescent="0.3">
      <c r="A19278">
        <f t="shared" ref="A19278:B19278" si="19868">A19274+3</f>
        <v>14457</v>
      </c>
      <c r="B19278">
        <f t="shared" si="19868"/>
        <v>14458</v>
      </c>
      <c r="C19278">
        <f t="shared" si="19826"/>
        <v>1</v>
      </c>
      <c r="D19278" t="str">
        <f t="shared" si="19856"/>
        <v>14457 14458 1</v>
      </c>
    </row>
    <row r="19279" spans="1:4" x14ac:dyDescent="0.3">
      <c r="A19279">
        <f t="shared" ref="A19279:B19279" si="19869">A19275+3</f>
        <v>14458</v>
      </c>
      <c r="B19279">
        <f t="shared" si="19869"/>
        <v>14459</v>
      </c>
      <c r="C19279">
        <f t="shared" si="19826"/>
        <v>1</v>
      </c>
      <c r="D19279" t="str">
        <f t="shared" si="19856"/>
        <v>14458 14459 1</v>
      </c>
    </row>
    <row r="19280" spans="1:4" x14ac:dyDescent="0.3">
      <c r="A19280">
        <f t="shared" ref="A19280:B19280" si="19870">A19276+3</f>
        <v>14458</v>
      </c>
      <c r="B19280">
        <f t="shared" si="19870"/>
        <v>14460</v>
      </c>
      <c r="C19280">
        <f t="shared" si="19826"/>
        <v>10000</v>
      </c>
      <c r="D19280" t="str">
        <f t="shared" si="19856"/>
        <v>14458 14460 10000</v>
      </c>
    </row>
    <row r="19281" spans="1:4" x14ac:dyDescent="0.3">
      <c r="A19281">
        <f t="shared" ref="A19281:B19281" si="19871">A19277+3</f>
        <v>14459</v>
      </c>
      <c r="B19281">
        <f t="shared" si="19871"/>
        <v>14461</v>
      </c>
      <c r="C19281">
        <f t="shared" si="19826"/>
        <v>1</v>
      </c>
      <c r="D19281" t="str">
        <f t="shared" si="19856"/>
        <v>14459 14461 1</v>
      </c>
    </row>
    <row r="19282" spans="1:4" x14ac:dyDescent="0.3">
      <c r="A19282">
        <f t="shared" ref="A19282:B19282" si="19872">A19278+3</f>
        <v>14460</v>
      </c>
      <c r="B19282">
        <f t="shared" si="19872"/>
        <v>14461</v>
      </c>
      <c r="C19282">
        <f t="shared" si="19826"/>
        <v>1</v>
      </c>
      <c r="D19282" t="str">
        <f t="shared" si="19856"/>
        <v>14460 14461 1</v>
      </c>
    </row>
    <row r="19283" spans="1:4" x14ac:dyDescent="0.3">
      <c r="A19283">
        <f t="shared" ref="A19283:B19283" si="19873">A19279+3</f>
        <v>14461</v>
      </c>
      <c r="B19283">
        <f t="shared" si="19873"/>
        <v>14462</v>
      </c>
      <c r="C19283">
        <f t="shared" si="19826"/>
        <v>1</v>
      </c>
      <c r="D19283" t="str">
        <f t="shared" si="19856"/>
        <v>14461 14462 1</v>
      </c>
    </row>
    <row r="19284" spans="1:4" x14ac:dyDescent="0.3">
      <c r="A19284">
        <f t="shared" ref="A19284:B19284" si="19874">A19280+3</f>
        <v>14461</v>
      </c>
      <c r="B19284">
        <f t="shared" si="19874"/>
        <v>14463</v>
      </c>
      <c r="C19284">
        <f t="shared" si="19826"/>
        <v>10000</v>
      </c>
      <c r="D19284" t="str">
        <f t="shared" si="19856"/>
        <v>14461 14463 10000</v>
      </c>
    </row>
    <row r="19285" spans="1:4" x14ac:dyDescent="0.3">
      <c r="A19285">
        <f t="shared" ref="A19285:B19285" si="19875">A19281+3</f>
        <v>14462</v>
      </c>
      <c r="B19285">
        <f t="shared" si="19875"/>
        <v>14464</v>
      </c>
      <c r="C19285">
        <f t="shared" si="19826"/>
        <v>1</v>
      </c>
      <c r="D19285" t="str">
        <f t="shared" si="19856"/>
        <v>14462 14464 1</v>
      </c>
    </row>
    <row r="19286" spans="1:4" x14ac:dyDescent="0.3">
      <c r="A19286">
        <f t="shared" ref="A19286:B19286" si="19876">A19282+3</f>
        <v>14463</v>
      </c>
      <c r="B19286">
        <f t="shared" si="19876"/>
        <v>14464</v>
      </c>
      <c r="C19286">
        <f t="shared" si="19826"/>
        <v>1</v>
      </c>
      <c r="D19286" t="str">
        <f t="shared" si="19856"/>
        <v>14463 14464 1</v>
      </c>
    </row>
    <row r="19287" spans="1:4" x14ac:dyDescent="0.3">
      <c r="A19287">
        <f t="shared" ref="A19287:B19287" si="19877">A19283+3</f>
        <v>14464</v>
      </c>
      <c r="B19287">
        <f t="shared" si="19877"/>
        <v>14465</v>
      </c>
      <c r="C19287">
        <f t="shared" si="19826"/>
        <v>1</v>
      </c>
      <c r="D19287" t="str">
        <f t="shared" si="19856"/>
        <v>14464 14465 1</v>
      </c>
    </row>
    <row r="19288" spans="1:4" x14ac:dyDescent="0.3">
      <c r="A19288">
        <f t="shared" ref="A19288:B19288" si="19878">A19284+3</f>
        <v>14464</v>
      </c>
      <c r="B19288">
        <f t="shared" si="19878"/>
        <v>14466</v>
      </c>
      <c r="C19288">
        <f t="shared" si="19826"/>
        <v>10000</v>
      </c>
      <c r="D19288" t="str">
        <f t="shared" si="19856"/>
        <v>14464 14466 10000</v>
      </c>
    </row>
    <row r="19289" spans="1:4" x14ac:dyDescent="0.3">
      <c r="A19289">
        <f t="shared" ref="A19289:B19289" si="19879">A19285+3</f>
        <v>14465</v>
      </c>
      <c r="B19289">
        <f t="shared" si="19879"/>
        <v>14467</v>
      </c>
      <c r="C19289">
        <f t="shared" si="19826"/>
        <v>1</v>
      </c>
      <c r="D19289" t="str">
        <f t="shared" si="19856"/>
        <v>14465 14467 1</v>
      </c>
    </row>
    <row r="19290" spans="1:4" x14ac:dyDescent="0.3">
      <c r="A19290">
        <f t="shared" ref="A19290:B19290" si="19880">A19286+3</f>
        <v>14466</v>
      </c>
      <c r="B19290">
        <f t="shared" si="19880"/>
        <v>14467</v>
      </c>
      <c r="C19290">
        <f t="shared" si="19826"/>
        <v>1</v>
      </c>
      <c r="D19290" t="str">
        <f t="shared" si="19856"/>
        <v>14466 14467 1</v>
      </c>
    </row>
    <row r="19291" spans="1:4" x14ac:dyDescent="0.3">
      <c r="A19291">
        <f t="shared" ref="A19291:B19291" si="19881">A19287+3</f>
        <v>14467</v>
      </c>
      <c r="B19291">
        <f t="shared" si="19881"/>
        <v>14468</v>
      </c>
      <c r="C19291">
        <f t="shared" si="19826"/>
        <v>1</v>
      </c>
      <c r="D19291" t="str">
        <f t="shared" si="19856"/>
        <v>14467 14468 1</v>
      </c>
    </row>
    <row r="19292" spans="1:4" x14ac:dyDescent="0.3">
      <c r="A19292">
        <f t="shared" ref="A19292:B19292" si="19882">A19288+3</f>
        <v>14467</v>
      </c>
      <c r="B19292">
        <f t="shared" si="19882"/>
        <v>14469</v>
      </c>
      <c r="C19292">
        <f t="shared" si="19826"/>
        <v>10000</v>
      </c>
      <c r="D19292" t="str">
        <f t="shared" si="19856"/>
        <v>14467 14469 10000</v>
      </c>
    </row>
    <row r="19293" spans="1:4" x14ac:dyDescent="0.3">
      <c r="A19293">
        <f t="shared" ref="A19293:B19293" si="19883">A19289+3</f>
        <v>14468</v>
      </c>
      <c r="B19293">
        <f t="shared" si="19883"/>
        <v>14470</v>
      </c>
      <c r="C19293">
        <f t="shared" si="19826"/>
        <v>1</v>
      </c>
      <c r="D19293" t="str">
        <f t="shared" si="19856"/>
        <v>14468 14470 1</v>
      </c>
    </row>
    <row r="19294" spans="1:4" x14ac:dyDescent="0.3">
      <c r="A19294">
        <f t="shared" ref="A19294:B19294" si="19884">A19290+3</f>
        <v>14469</v>
      </c>
      <c r="B19294">
        <f t="shared" si="19884"/>
        <v>14470</v>
      </c>
      <c r="C19294">
        <f t="shared" si="19826"/>
        <v>1</v>
      </c>
      <c r="D19294" t="str">
        <f t="shared" si="19856"/>
        <v>14469 14470 1</v>
      </c>
    </row>
    <row r="19295" spans="1:4" x14ac:dyDescent="0.3">
      <c r="A19295">
        <f t="shared" ref="A19295:B19295" si="19885">A19291+3</f>
        <v>14470</v>
      </c>
      <c r="B19295">
        <f t="shared" si="19885"/>
        <v>14471</v>
      </c>
      <c r="C19295">
        <f t="shared" si="19826"/>
        <v>1</v>
      </c>
      <c r="D19295" t="str">
        <f t="shared" si="19856"/>
        <v>14470 14471 1</v>
      </c>
    </row>
    <row r="19296" spans="1:4" x14ac:dyDescent="0.3">
      <c r="A19296">
        <f t="shared" ref="A19296:B19296" si="19886">A19292+3</f>
        <v>14470</v>
      </c>
      <c r="B19296">
        <f t="shared" si="19886"/>
        <v>14472</v>
      </c>
      <c r="C19296">
        <f t="shared" si="19826"/>
        <v>10000</v>
      </c>
      <c r="D19296" t="str">
        <f t="shared" si="19856"/>
        <v>14470 14472 10000</v>
      </c>
    </row>
    <row r="19297" spans="1:4" x14ac:dyDescent="0.3">
      <c r="A19297">
        <f t="shared" ref="A19297:B19297" si="19887">A19293+3</f>
        <v>14471</v>
      </c>
      <c r="B19297">
        <f t="shared" si="19887"/>
        <v>14473</v>
      </c>
      <c r="C19297">
        <f t="shared" si="19826"/>
        <v>1</v>
      </c>
      <c r="D19297" t="str">
        <f t="shared" si="19856"/>
        <v>14471 14473 1</v>
      </c>
    </row>
    <row r="19298" spans="1:4" x14ac:dyDescent="0.3">
      <c r="A19298">
        <f t="shared" ref="A19298:B19298" si="19888">A19294+3</f>
        <v>14472</v>
      </c>
      <c r="B19298">
        <f t="shared" si="19888"/>
        <v>14473</v>
      </c>
      <c r="C19298">
        <f t="shared" si="19826"/>
        <v>1</v>
      </c>
      <c r="D19298" t="str">
        <f t="shared" si="19856"/>
        <v>14472 14473 1</v>
      </c>
    </row>
    <row r="19299" spans="1:4" x14ac:dyDescent="0.3">
      <c r="A19299">
        <f t="shared" ref="A19299:B19299" si="19889">A19295+3</f>
        <v>14473</v>
      </c>
      <c r="B19299">
        <f t="shared" si="19889"/>
        <v>14474</v>
      </c>
      <c r="C19299">
        <f t="shared" si="19826"/>
        <v>1</v>
      </c>
      <c r="D19299" t="str">
        <f t="shared" si="19856"/>
        <v>14473 14474 1</v>
      </c>
    </row>
    <row r="19300" spans="1:4" x14ac:dyDescent="0.3">
      <c r="A19300">
        <f t="shared" ref="A19300:B19300" si="19890">A19296+3</f>
        <v>14473</v>
      </c>
      <c r="B19300">
        <f t="shared" si="19890"/>
        <v>14475</v>
      </c>
      <c r="C19300">
        <f t="shared" si="19826"/>
        <v>10000</v>
      </c>
      <c r="D19300" t="str">
        <f t="shared" si="19856"/>
        <v>14473 14475 10000</v>
      </c>
    </row>
    <row r="19301" spans="1:4" x14ac:dyDescent="0.3">
      <c r="A19301">
        <f t="shared" ref="A19301:B19301" si="19891">A19297+3</f>
        <v>14474</v>
      </c>
      <c r="B19301">
        <f t="shared" si="19891"/>
        <v>14476</v>
      </c>
      <c r="C19301">
        <f t="shared" ref="C19301:C19364" si="19892">C19297</f>
        <v>1</v>
      </c>
      <c r="D19301" t="str">
        <f t="shared" si="19856"/>
        <v>14474 14476 1</v>
      </c>
    </row>
    <row r="19302" spans="1:4" x14ac:dyDescent="0.3">
      <c r="A19302">
        <f t="shared" ref="A19302:B19302" si="19893">A19298+3</f>
        <v>14475</v>
      </c>
      <c r="B19302">
        <f t="shared" si="19893"/>
        <v>14476</v>
      </c>
      <c r="C19302">
        <f t="shared" si="19892"/>
        <v>1</v>
      </c>
      <c r="D19302" t="str">
        <f t="shared" si="19856"/>
        <v>14475 14476 1</v>
      </c>
    </row>
    <row r="19303" spans="1:4" x14ac:dyDescent="0.3">
      <c r="A19303">
        <f t="shared" ref="A19303:B19303" si="19894">A19299+3</f>
        <v>14476</v>
      </c>
      <c r="B19303">
        <f t="shared" si="19894"/>
        <v>14477</v>
      </c>
      <c r="C19303">
        <f t="shared" si="19892"/>
        <v>1</v>
      </c>
      <c r="D19303" t="str">
        <f t="shared" si="19856"/>
        <v>14476 14477 1</v>
      </c>
    </row>
    <row r="19304" spans="1:4" x14ac:dyDescent="0.3">
      <c r="A19304">
        <f t="shared" ref="A19304:B19304" si="19895">A19300+3</f>
        <v>14476</v>
      </c>
      <c r="B19304">
        <f t="shared" si="19895"/>
        <v>14478</v>
      </c>
      <c r="C19304">
        <f t="shared" si="19892"/>
        <v>10000</v>
      </c>
      <c r="D19304" t="str">
        <f t="shared" si="19856"/>
        <v>14476 14478 10000</v>
      </c>
    </row>
    <row r="19305" spans="1:4" x14ac:dyDescent="0.3">
      <c r="A19305">
        <f t="shared" ref="A19305:B19305" si="19896">A19301+3</f>
        <v>14477</v>
      </c>
      <c r="B19305">
        <f t="shared" si="19896"/>
        <v>14479</v>
      </c>
      <c r="C19305">
        <f t="shared" si="19892"/>
        <v>1</v>
      </c>
      <c r="D19305" t="str">
        <f t="shared" si="19856"/>
        <v>14477 14479 1</v>
      </c>
    </row>
    <row r="19306" spans="1:4" x14ac:dyDescent="0.3">
      <c r="A19306">
        <f t="shared" ref="A19306:B19306" si="19897">A19302+3</f>
        <v>14478</v>
      </c>
      <c r="B19306">
        <f t="shared" si="19897"/>
        <v>14479</v>
      </c>
      <c r="C19306">
        <f t="shared" si="19892"/>
        <v>1</v>
      </c>
      <c r="D19306" t="str">
        <f t="shared" si="19856"/>
        <v>14478 14479 1</v>
      </c>
    </row>
    <row r="19307" spans="1:4" x14ac:dyDescent="0.3">
      <c r="A19307">
        <f t="shared" ref="A19307:B19307" si="19898">A19303+3</f>
        <v>14479</v>
      </c>
      <c r="B19307">
        <f t="shared" si="19898"/>
        <v>14480</v>
      </c>
      <c r="C19307">
        <f t="shared" si="19892"/>
        <v>1</v>
      </c>
      <c r="D19307" t="str">
        <f t="shared" si="19856"/>
        <v>14479 14480 1</v>
      </c>
    </row>
    <row r="19308" spans="1:4" x14ac:dyDescent="0.3">
      <c r="A19308">
        <f t="shared" ref="A19308:B19308" si="19899">A19304+3</f>
        <v>14479</v>
      </c>
      <c r="B19308">
        <f t="shared" si="19899"/>
        <v>14481</v>
      </c>
      <c r="C19308">
        <f t="shared" si="19892"/>
        <v>10000</v>
      </c>
      <c r="D19308" t="str">
        <f t="shared" si="19856"/>
        <v>14479 14481 10000</v>
      </c>
    </row>
    <row r="19309" spans="1:4" x14ac:dyDescent="0.3">
      <c r="A19309">
        <f t="shared" ref="A19309:B19309" si="19900">A19305+3</f>
        <v>14480</v>
      </c>
      <c r="B19309">
        <f t="shared" si="19900"/>
        <v>14482</v>
      </c>
      <c r="C19309">
        <f t="shared" si="19892"/>
        <v>1</v>
      </c>
      <c r="D19309" t="str">
        <f t="shared" si="19856"/>
        <v>14480 14482 1</v>
      </c>
    </row>
    <row r="19310" spans="1:4" x14ac:dyDescent="0.3">
      <c r="A19310">
        <f t="shared" ref="A19310:B19310" si="19901">A19306+3</f>
        <v>14481</v>
      </c>
      <c r="B19310">
        <f t="shared" si="19901"/>
        <v>14482</v>
      </c>
      <c r="C19310">
        <f t="shared" si="19892"/>
        <v>1</v>
      </c>
      <c r="D19310" t="str">
        <f t="shared" si="19856"/>
        <v>14481 14482 1</v>
      </c>
    </row>
    <row r="19311" spans="1:4" x14ac:dyDescent="0.3">
      <c r="A19311">
        <f t="shared" ref="A19311:B19311" si="19902">A19307+3</f>
        <v>14482</v>
      </c>
      <c r="B19311">
        <f t="shared" si="19902"/>
        <v>14483</v>
      </c>
      <c r="C19311">
        <f t="shared" si="19892"/>
        <v>1</v>
      </c>
      <c r="D19311" t="str">
        <f t="shared" si="19856"/>
        <v>14482 14483 1</v>
      </c>
    </row>
    <row r="19312" spans="1:4" x14ac:dyDescent="0.3">
      <c r="A19312">
        <f t="shared" ref="A19312:B19312" si="19903">A19308+3</f>
        <v>14482</v>
      </c>
      <c r="B19312">
        <f t="shared" si="19903"/>
        <v>14484</v>
      </c>
      <c r="C19312">
        <f t="shared" si="19892"/>
        <v>10000</v>
      </c>
      <c r="D19312" t="str">
        <f t="shared" si="19856"/>
        <v>14482 14484 10000</v>
      </c>
    </row>
    <row r="19313" spans="1:4" x14ac:dyDescent="0.3">
      <c r="A19313">
        <f t="shared" ref="A19313:B19313" si="19904">A19309+3</f>
        <v>14483</v>
      </c>
      <c r="B19313">
        <f t="shared" si="19904"/>
        <v>14485</v>
      </c>
      <c r="C19313">
        <f t="shared" si="19892"/>
        <v>1</v>
      </c>
      <c r="D19313" t="str">
        <f t="shared" si="19856"/>
        <v>14483 14485 1</v>
      </c>
    </row>
    <row r="19314" spans="1:4" x14ac:dyDescent="0.3">
      <c r="A19314">
        <f t="shared" ref="A19314:B19314" si="19905">A19310+3</f>
        <v>14484</v>
      </c>
      <c r="B19314">
        <f t="shared" si="19905"/>
        <v>14485</v>
      </c>
      <c r="C19314">
        <f t="shared" si="19892"/>
        <v>1</v>
      </c>
      <c r="D19314" t="str">
        <f t="shared" si="19856"/>
        <v>14484 14485 1</v>
      </c>
    </row>
    <row r="19315" spans="1:4" x14ac:dyDescent="0.3">
      <c r="A19315">
        <f t="shared" ref="A19315:B19315" si="19906">A19311+3</f>
        <v>14485</v>
      </c>
      <c r="B19315">
        <f t="shared" si="19906"/>
        <v>14486</v>
      </c>
      <c r="C19315">
        <f t="shared" si="19892"/>
        <v>1</v>
      </c>
      <c r="D19315" t="str">
        <f t="shared" si="19856"/>
        <v>14485 14486 1</v>
      </c>
    </row>
    <row r="19316" spans="1:4" x14ac:dyDescent="0.3">
      <c r="A19316">
        <f t="shared" ref="A19316:B19316" si="19907">A19312+3</f>
        <v>14485</v>
      </c>
      <c r="B19316">
        <f t="shared" si="19907"/>
        <v>14487</v>
      </c>
      <c r="C19316">
        <f t="shared" si="19892"/>
        <v>10000</v>
      </c>
      <c r="D19316" t="str">
        <f t="shared" si="19856"/>
        <v>14485 14487 10000</v>
      </c>
    </row>
    <row r="19317" spans="1:4" x14ac:dyDescent="0.3">
      <c r="A19317">
        <f t="shared" ref="A19317:B19317" si="19908">A19313+3</f>
        <v>14486</v>
      </c>
      <c r="B19317">
        <f t="shared" si="19908"/>
        <v>14488</v>
      </c>
      <c r="C19317">
        <f t="shared" si="19892"/>
        <v>1</v>
      </c>
      <c r="D19317" t="str">
        <f t="shared" si="19856"/>
        <v>14486 14488 1</v>
      </c>
    </row>
    <row r="19318" spans="1:4" x14ac:dyDescent="0.3">
      <c r="A19318">
        <f t="shared" ref="A19318:B19318" si="19909">A19314+3</f>
        <v>14487</v>
      </c>
      <c r="B19318">
        <f t="shared" si="19909"/>
        <v>14488</v>
      </c>
      <c r="C19318">
        <f t="shared" si="19892"/>
        <v>1</v>
      </c>
      <c r="D19318" t="str">
        <f t="shared" si="19856"/>
        <v>14487 14488 1</v>
      </c>
    </row>
    <row r="19319" spans="1:4" x14ac:dyDescent="0.3">
      <c r="A19319">
        <f t="shared" ref="A19319:B19319" si="19910">A19315+3</f>
        <v>14488</v>
      </c>
      <c r="B19319">
        <f t="shared" si="19910"/>
        <v>14489</v>
      </c>
      <c r="C19319">
        <f t="shared" si="19892"/>
        <v>1</v>
      </c>
      <c r="D19319" t="str">
        <f t="shared" si="19856"/>
        <v>14488 14489 1</v>
      </c>
    </row>
    <row r="19320" spans="1:4" x14ac:dyDescent="0.3">
      <c r="A19320">
        <f t="shared" ref="A19320:B19320" si="19911">A19316+3</f>
        <v>14488</v>
      </c>
      <c r="B19320">
        <f t="shared" si="19911"/>
        <v>14490</v>
      </c>
      <c r="C19320">
        <f t="shared" si="19892"/>
        <v>10000</v>
      </c>
      <c r="D19320" t="str">
        <f t="shared" si="19856"/>
        <v>14488 14490 10000</v>
      </c>
    </row>
    <row r="19321" spans="1:4" x14ac:dyDescent="0.3">
      <c r="A19321">
        <f t="shared" ref="A19321:B19321" si="19912">A19317+3</f>
        <v>14489</v>
      </c>
      <c r="B19321">
        <f t="shared" si="19912"/>
        <v>14491</v>
      </c>
      <c r="C19321">
        <f t="shared" si="19892"/>
        <v>1</v>
      </c>
      <c r="D19321" t="str">
        <f t="shared" si="19856"/>
        <v>14489 14491 1</v>
      </c>
    </row>
    <row r="19322" spans="1:4" x14ac:dyDescent="0.3">
      <c r="A19322">
        <f t="shared" ref="A19322:B19322" si="19913">A19318+3</f>
        <v>14490</v>
      </c>
      <c r="B19322">
        <f t="shared" si="19913"/>
        <v>14491</v>
      </c>
      <c r="C19322">
        <f t="shared" si="19892"/>
        <v>1</v>
      </c>
      <c r="D19322" t="str">
        <f t="shared" si="19856"/>
        <v>14490 14491 1</v>
      </c>
    </row>
    <row r="19323" spans="1:4" x14ac:dyDescent="0.3">
      <c r="A19323">
        <f t="shared" ref="A19323:B19323" si="19914">A19319+3</f>
        <v>14491</v>
      </c>
      <c r="B19323">
        <f t="shared" si="19914"/>
        <v>14492</v>
      </c>
      <c r="C19323">
        <f t="shared" si="19892"/>
        <v>1</v>
      </c>
      <c r="D19323" t="str">
        <f t="shared" si="19856"/>
        <v>14491 14492 1</v>
      </c>
    </row>
    <row r="19324" spans="1:4" x14ac:dyDescent="0.3">
      <c r="A19324">
        <f t="shared" ref="A19324:B19324" si="19915">A19320+3</f>
        <v>14491</v>
      </c>
      <c r="B19324">
        <f t="shared" si="19915"/>
        <v>14493</v>
      </c>
      <c r="C19324">
        <f t="shared" si="19892"/>
        <v>10000</v>
      </c>
      <c r="D19324" t="str">
        <f t="shared" si="19856"/>
        <v>14491 14493 10000</v>
      </c>
    </row>
    <row r="19325" spans="1:4" x14ac:dyDescent="0.3">
      <c r="A19325">
        <f t="shared" ref="A19325:B19325" si="19916">A19321+3</f>
        <v>14492</v>
      </c>
      <c r="B19325">
        <f t="shared" si="19916"/>
        <v>14494</v>
      </c>
      <c r="C19325">
        <f t="shared" si="19892"/>
        <v>1</v>
      </c>
      <c r="D19325" t="str">
        <f t="shared" si="19856"/>
        <v>14492 14494 1</v>
      </c>
    </row>
    <row r="19326" spans="1:4" x14ac:dyDescent="0.3">
      <c r="A19326">
        <f t="shared" ref="A19326:B19326" si="19917">A19322+3</f>
        <v>14493</v>
      </c>
      <c r="B19326">
        <f t="shared" si="19917"/>
        <v>14494</v>
      </c>
      <c r="C19326">
        <f t="shared" si="19892"/>
        <v>1</v>
      </c>
      <c r="D19326" t="str">
        <f t="shared" si="19856"/>
        <v>14493 14494 1</v>
      </c>
    </row>
    <row r="19327" spans="1:4" x14ac:dyDescent="0.3">
      <c r="A19327">
        <f t="shared" ref="A19327:B19327" si="19918">A19323+3</f>
        <v>14494</v>
      </c>
      <c r="B19327">
        <f t="shared" si="19918"/>
        <v>14495</v>
      </c>
      <c r="C19327">
        <f t="shared" si="19892"/>
        <v>1</v>
      </c>
      <c r="D19327" t="str">
        <f t="shared" si="19856"/>
        <v>14494 14495 1</v>
      </c>
    </row>
    <row r="19328" spans="1:4" x14ac:dyDescent="0.3">
      <c r="A19328">
        <f t="shared" ref="A19328:B19328" si="19919">A19324+3</f>
        <v>14494</v>
      </c>
      <c r="B19328">
        <f t="shared" si="19919"/>
        <v>14496</v>
      </c>
      <c r="C19328">
        <f t="shared" si="19892"/>
        <v>10000</v>
      </c>
      <c r="D19328" t="str">
        <f t="shared" si="19856"/>
        <v>14494 14496 10000</v>
      </c>
    </row>
    <row r="19329" spans="1:4" x14ac:dyDescent="0.3">
      <c r="A19329">
        <f t="shared" ref="A19329:B19329" si="19920">A19325+3</f>
        <v>14495</v>
      </c>
      <c r="B19329">
        <f t="shared" si="19920"/>
        <v>14497</v>
      </c>
      <c r="C19329">
        <f t="shared" si="19892"/>
        <v>1</v>
      </c>
      <c r="D19329" t="str">
        <f t="shared" si="19856"/>
        <v>14495 14497 1</v>
      </c>
    </row>
    <row r="19330" spans="1:4" x14ac:dyDescent="0.3">
      <c r="A19330">
        <f t="shared" ref="A19330:B19330" si="19921">A19326+3</f>
        <v>14496</v>
      </c>
      <c r="B19330">
        <f t="shared" si="19921"/>
        <v>14497</v>
      </c>
      <c r="C19330">
        <f t="shared" si="19892"/>
        <v>1</v>
      </c>
      <c r="D19330" t="str">
        <f t="shared" ref="D19330:D19393" si="19922">_xlfn.CONCAT(A19330,IF(B19330&lt;&gt;"",_xlfn.CONCAT(" ",B19330),""),IF(C19330&lt;&gt;"",_xlfn.CONCAT(" ",C19330),""))</f>
        <v>14496 14497 1</v>
      </c>
    </row>
    <row r="19331" spans="1:4" x14ac:dyDescent="0.3">
      <c r="A19331">
        <f t="shared" ref="A19331:B19331" si="19923">A19327+3</f>
        <v>14497</v>
      </c>
      <c r="B19331">
        <f t="shared" si="19923"/>
        <v>14498</v>
      </c>
      <c r="C19331">
        <f t="shared" si="19892"/>
        <v>1</v>
      </c>
      <c r="D19331" t="str">
        <f t="shared" si="19922"/>
        <v>14497 14498 1</v>
      </c>
    </row>
    <row r="19332" spans="1:4" x14ac:dyDescent="0.3">
      <c r="A19332">
        <f t="shared" ref="A19332:B19332" si="19924">A19328+3</f>
        <v>14497</v>
      </c>
      <c r="B19332">
        <f t="shared" si="19924"/>
        <v>14499</v>
      </c>
      <c r="C19332">
        <f t="shared" si="19892"/>
        <v>10000</v>
      </c>
      <c r="D19332" t="str">
        <f t="shared" si="19922"/>
        <v>14497 14499 10000</v>
      </c>
    </row>
    <row r="19333" spans="1:4" x14ac:dyDescent="0.3">
      <c r="A19333">
        <f t="shared" ref="A19333:B19333" si="19925">A19329+3</f>
        <v>14498</v>
      </c>
      <c r="B19333">
        <f t="shared" si="19925"/>
        <v>14500</v>
      </c>
      <c r="C19333">
        <f t="shared" si="19892"/>
        <v>1</v>
      </c>
      <c r="D19333" t="str">
        <f t="shared" si="19922"/>
        <v>14498 14500 1</v>
      </c>
    </row>
    <row r="19334" spans="1:4" x14ac:dyDescent="0.3">
      <c r="A19334">
        <f t="shared" ref="A19334:B19334" si="19926">A19330+3</f>
        <v>14499</v>
      </c>
      <c r="B19334">
        <f t="shared" si="19926"/>
        <v>14500</v>
      </c>
      <c r="C19334">
        <f t="shared" si="19892"/>
        <v>1</v>
      </c>
      <c r="D19334" t="str">
        <f t="shared" si="19922"/>
        <v>14499 14500 1</v>
      </c>
    </row>
    <row r="19335" spans="1:4" x14ac:dyDescent="0.3">
      <c r="A19335">
        <f t="shared" ref="A19335:B19335" si="19927">A19331+3</f>
        <v>14500</v>
      </c>
      <c r="B19335">
        <f t="shared" si="19927"/>
        <v>14501</v>
      </c>
      <c r="C19335">
        <f t="shared" si="19892"/>
        <v>1</v>
      </c>
      <c r="D19335" t="str">
        <f t="shared" si="19922"/>
        <v>14500 14501 1</v>
      </c>
    </row>
    <row r="19336" spans="1:4" x14ac:dyDescent="0.3">
      <c r="A19336">
        <f t="shared" ref="A19336:B19336" si="19928">A19332+3</f>
        <v>14500</v>
      </c>
      <c r="B19336">
        <f t="shared" si="19928"/>
        <v>14502</v>
      </c>
      <c r="C19336">
        <f t="shared" si="19892"/>
        <v>10000</v>
      </c>
      <c r="D19336" t="str">
        <f t="shared" si="19922"/>
        <v>14500 14502 10000</v>
      </c>
    </row>
    <row r="19337" spans="1:4" x14ac:dyDescent="0.3">
      <c r="A19337">
        <f t="shared" ref="A19337:B19337" si="19929">A19333+3</f>
        <v>14501</v>
      </c>
      <c r="B19337">
        <f t="shared" si="19929"/>
        <v>14503</v>
      </c>
      <c r="C19337">
        <f t="shared" si="19892"/>
        <v>1</v>
      </c>
      <c r="D19337" t="str">
        <f t="shared" si="19922"/>
        <v>14501 14503 1</v>
      </c>
    </row>
    <row r="19338" spans="1:4" x14ac:dyDescent="0.3">
      <c r="A19338">
        <f t="shared" ref="A19338:B19338" si="19930">A19334+3</f>
        <v>14502</v>
      </c>
      <c r="B19338">
        <f t="shared" si="19930"/>
        <v>14503</v>
      </c>
      <c r="C19338">
        <f t="shared" si="19892"/>
        <v>1</v>
      </c>
      <c r="D19338" t="str">
        <f t="shared" si="19922"/>
        <v>14502 14503 1</v>
      </c>
    </row>
    <row r="19339" spans="1:4" x14ac:dyDescent="0.3">
      <c r="A19339">
        <f t="shared" ref="A19339:B19339" si="19931">A19335+3</f>
        <v>14503</v>
      </c>
      <c r="B19339">
        <f t="shared" si="19931"/>
        <v>14504</v>
      </c>
      <c r="C19339">
        <f t="shared" si="19892"/>
        <v>1</v>
      </c>
      <c r="D19339" t="str">
        <f t="shared" si="19922"/>
        <v>14503 14504 1</v>
      </c>
    </row>
    <row r="19340" spans="1:4" x14ac:dyDescent="0.3">
      <c r="A19340">
        <f t="shared" ref="A19340:B19340" si="19932">A19336+3</f>
        <v>14503</v>
      </c>
      <c r="B19340">
        <f t="shared" si="19932"/>
        <v>14505</v>
      </c>
      <c r="C19340">
        <f t="shared" si="19892"/>
        <v>10000</v>
      </c>
      <c r="D19340" t="str">
        <f t="shared" si="19922"/>
        <v>14503 14505 10000</v>
      </c>
    </row>
    <row r="19341" spans="1:4" x14ac:dyDescent="0.3">
      <c r="A19341">
        <f t="shared" ref="A19341:B19341" si="19933">A19337+3</f>
        <v>14504</v>
      </c>
      <c r="B19341">
        <f t="shared" si="19933"/>
        <v>14506</v>
      </c>
      <c r="C19341">
        <f t="shared" si="19892"/>
        <v>1</v>
      </c>
      <c r="D19341" t="str">
        <f t="shared" si="19922"/>
        <v>14504 14506 1</v>
      </c>
    </row>
    <row r="19342" spans="1:4" x14ac:dyDescent="0.3">
      <c r="A19342">
        <f t="shared" ref="A19342:B19342" si="19934">A19338+3</f>
        <v>14505</v>
      </c>
      <c r="B19342">
        <f t="shared" si="19934"/>
        <v>14506</v>
      </c>
      <c r="C19342">
        <f t="shared" si="19892"/>
        <v>1</v>
      </c>
      <c r="D19342" t="str">
        <f t="shared" si="19922"/>
        <v>14505 14506 1</v>
      </c>
    </row>
    <row r="19343" spans="1:4" x14ac:dyDescent="0.3">
      <c r="A19343">
        <f t="shared" ref="A19343:B19343" si="19935">A19339+3</f>
        <v>14506</v>
      </c>
      <c r="B19343">
        <f t="shared" si="19935"/>
        <v>14507</v>
      </c>
      <c r="C19343">
        <f t="shared" si="19892"/>
        <v>1</v>
      </c>
      <c r="D19343" t="str">
        <f t="shared" si="19922"/>
        <v>14506 14507 1</v>
      </c>
    </row>
    <row r="19344" spans="1:4" x14ac:dyDescent="0.3">
      <c r="A19344">
        <f t="shared" ref="A19344:B19344" si="19936">A19340+3</f>
        <v>14506</v>
      </c>
      <c r="B19344">
        <f t="shared" si="19936"/>
        <v>14508</v>
      </c>
      <c r="C19344">
        <f t="shared" si="19892"/>
        <v>10000</v>
      </c>
      <c r="D19344" t="str">
        <f t="shared" si="19922"/>
        <v>14506 14508 10000</v>
      </c>
    </row>
    <row r="19345" spans="1:4" x14ac:dyDescent="0.3">
      <c r="A19345">
        <f t="shared" ref="A19345:B19345" si="19937">A19341+3</f>
        <v>14507</v>
      </c>
      <c r="B19345">
        <f t="shared" si="19937"/>
        <v>14509</v>
      </c>
      <c r="C19345">
        <f t="shared" si="19892"/>
        <v>1</v>
      </c>
      <c r="D19345" t="str">
        <f t="shared" si="19922"/>
        <v>14507 14509 1</v>
      </c>
    </row>
    <row r="19346" spans="1:4" x14ac:dyDescent="0.3">
      <c r="A19346">
        <f t="shared" ref="A19346:B19346" si="19938">A19342+3</f>
        <v>14508</v>
      </c>
      <c r="B19346">
        <f t="shared" si="19938"/>
        <v>14509</v>
      </c>
      <c r="C19346">
        <f t="shared" si="19892"/>
        <v>1</v>
      </c>
      <c r="D19346" t="str">
        <f t="shared" si="19922"/>
        <v>14508 14509 1</v>
      </c>
    </row>
    <row r="19347" spans="1:4" x14ac:dyDescent="0.3">
      <c r="A19347">
        <f t="shared" ref="A19347:B19347" si="19939">A19343+3</f>
        <v>14509</v>
      </c>
      <c r="B19347">
        <f t="shared" si="19939"/>
        <v>14510</v>
      </c>
      <c r="C19347">
        <f t="shared" si="19892"/>
        <v>1</v>
      </c>
      <c r="D19347" t="str">
        <f t="shared" si="19922"/>
        <v>14509 14510 1</v>
      </c>
    </row>
    <row r="19348" spans="1:4" x14ac:dyDescent="0.3">
      <c r="A19348">
        <f t="shared" ref="A19348:B19348" si="19940">A19344+3</f>
        <v>14509</v>
      </c>
      <c r="B19348">
        <f t="shared" si="19940"/>
        <v>14511</v>
      </c>
      <c r="C19348">
        <f t="shared" si="19892"/>
        <v>10000</v>
      </c>
      <c r="D19348" t="str">
        <f t="shared" si="19922"/>
        <v>14509 14511 10000</v>
      </c>
    </row>
    <row r="19349" spans="1:4" x14ac:dyDescent="0.3">
      <c r="A19349">
        <f t="shared" ref="A19349:B19349" si="19941">A19345+3</f>
        <v>14510</v>
      </c>
      <c r="B19349">
        <f t="shared" si="19941"/>
        <v>14512</v>
      </c>
      <c r="C19349">
        <f t="shared" si="19892"/>
        <v>1</v>
      </c>
      <c r="D19349" t="str">
        <f t="shared" si="19922"/>
        <v>14510 14512 1</v>
      </c>
    </row>
    <row r="19350" spans="1:4" x14ac:dyDescent="0.3">
      <c r="A19350">
        <f t="shared" ref="A19350:B19350" si="19942">A19346+3</f>
        <v>14511</v>
      </c>
      <c r="B19350">
        <f t="shared" si="19942"/>
        <v>14512</v>
      </c>
      <c r="C19350">
        <f t="shared" si="19892"/>
        <v>1</v>
      </c>
      <c r="D19350" t="str">
        <f t="shared" si="19922"/>
        <v>14511 14512 1</v>
      </c>
    </row>
    <row r="19351" spans="1:4" x14ac:dyDescent="0.3">
      <c r="A19351">
        <f t="shared" ref="A19351:B19351" si="19943">A19347+3</f>
        <v>14512</v>
      </c>
      <c r="B19351">
        <f t="shared" si="19943"/>
        <v>14513</v>
      </c>
      <c r="C19351">
        <f t="shared" si="19892"/>
        <v>1</v>
      </c>
      <c r="D19351" t="str">
        <f t="shared" si="19922"/>
        <v>14512 14513 1</v>
      </c>
    </row>
    <row r="19352" spans="1:4" x14ac:dyDescent="0.3">
      <c r="A19352">
        <f t="shared" ref="A19352:B19352" si="19944">A19348+3</f>
        <v>14512</v>
      </c>
      <c r="B19352">
        <f t="shared" si="19944"/>
        <v>14514</v>
      </c>
      <c r="C19352">
        <f t="shared" si="19892"/>
        <v>10000</v>
      </c>
      <c r="D19352" t="str">
        <f t="shared" si="19922"/>
        <v>14512 14514 10000</v>
      </c>
    </row>
    <row r="19353" spans="1:4" x14ac:dyDescent="0.3">
      <c r="A19353">
        <f t="shared" ref="A19353:B19353" si="19945">A19349+3</f>
        <v>14513</v>
      </c>
      <c r="B19353">
        <f t="shared" si="19945"/>
        <v>14515</v>
      </c>
      <c r="C19353">
        <f t="shared" si="19892"/>
        <v>1</v>
      </c>
      <c r="D19353" t="str">
        <f t="shared" si="19922"/>
        <v>14513 14515 1</v>
      </c>
    </row>
    <row r="19354" spans="1:4" x14ac:dyDescent="0.3">
      <c r="A19354">
        <f t="shared" ref="A19354:B19354" si="19946">A19350+3</f>
        <v>14514</v>
      </c>
      <c r="B19354">
        <f t="shared" si="19946"/>
        <v>14515</v>
      </c>
      <c r="C19354">
        <f t="shared" si="19892"/>
        <v>1</v>
      </c>
      <c r="D19354" t="str">
        <f t="shared" si="19922"/>
        <v>14514 14515 1</v>
      </c>
    </row>
    <row r="19355" spans="1:4" x14ac:dyDescent="0.3">
      <c r="A19355">
        <f t="shared" ref="A19355:B19355" si="19947">A19351+3</f>
        <v>14515</v>
      </c>
      <c r="B19355">
        <f t="shared" si="19947"/>
        <v>14516</v>
      </c>
      <c r="C19355">
        <f t="shared" si="19892"/>
        <v>1</v>
      </c>
      <c r="D19355" t="str">
        <f t="shared" si="19922"/>
        <v>14515 14516 1</v>
      </c>
    </row>
    <row r="19356" spans="1:4" x14ac:dyDescent="0.3">
      <c r="A19356">
        <f t="shared" ref="A19356:B19356" si="19948">A19352+3</f>
        <v>14515</v>
      </c>
      <c r="B19356">
        <f t="shared" si="19948"/>
        <v>14517</v>
      </c>
      <c r="C19356">
        <f t="shared" si="19892"/>
        <v>10000</v>
      </c>
      <c r="D19356" t="str">
        <f t="shared" si="19922"/>
        <v>14515 14517 10000</v>
      </c>
    </row>
    <row r="19357" spans="1:4" x14ac:dyDescent="0.3">
      <c r="A19357">
        <f t="shared" ref="A19357:B19357" si="19949">A19353+3</f>
        <v>14516</v>
      </c>
      <c r="B19357">
        <f t="shared" si="19949"/>
        <v>14518</v>
      </c>
      <c r="C19357">
        <f t="shared" si="19892"/>
        <v>1</v>
      </c>
      <c r="D19357" t="str">
        <f t="shared" si="19922"/>
        <v>14516 14518 1</v>
      </c>
    </row>
    <row r="19358" spans="1:4" x14ac:dyDescent="0.3">
      <c r="A19358">
        <f t="shared" ref="A19358:B19358" si="19950">A19354+3</f>
        <v>14517</v>
      </c>
      <c r="B19358">
        <f t="shared" si="19950"/>
        <v>14518</v>
      </c>
      <c r="C19358">
        <f t="shared" si="19892"/>
        <v>1</v>
      </c>
      <c r="D19358" t="str">
        <f t="shared" si="19922"/>
        <v>14517 14518 1</v>
      </c>
    </row>
    <row r="19359" spans="1:4" x14ac:dyDescent="0.3">
      <c r="A19359">
        <f t="shared" ref="A19359:B19359" si="19951">A19355+3</f>
        <v>14518</v>
      </c>
      <c r="B19359">
        <f t="shared" si="19951"/>
        <v>14519</v>
      </c>
      <c r="C19359">
        <f t="shared" si="19892"/>
        <v>1</v>
      </c>
      <c r="D19359" t="str">
        <f t="shared" si="19922"/>
        <v>14518 14519 1</v>
      </c>
    </row>
    <row r="19360" spans="1:4" x14ac:dyDescent="0.3">
      <c r="A19360">
        <f t="shared" ref="A19360:B19360" si="19952">A19356+3</f>
        <v>14518</v>
      </c>
      <c r="B19360">
        <f t="shared" si="19952"/>
        <v>14520</v>
      </c>
      <c r="C19360">
        <f t="shared" si="19892"/>
        <v>10000</v>
      </c>
      <c r="D19360" t="str">
        <f t="shared" si="19922"/>
        <v>14518 14520 10000</v>
      </c>
    </row>
    <row r="19361" spans="1:4" x14ac:dyDescent="0.3">
      <c r="A19361">
        <f t="shared" ref="A19361:B19361" si="19953">A19357+3</f>
        <v>14519</v>
      </c>
      <c r="B19361">
        <f t="shared" si="19953"/>
        <v>14521</v>
      </c>
      <c r="C19361">
        <f t="shared" si="19892"/>
        <v>1</v>
      </c>
      <c r="D19361" t="str">
        <f t="shared" si="19922"/>
        <v>14519 14521 1</v>
      </c>
    </row>
    <row r="19362" spans="1:4" x14ac:dyDescent="0.3">
      <c r="A19362">
        <f t="shared" ref="A19362:B19362" si="19954">A19358+3</f>
        <v>14520</v>
      </c>
      <c r="B19362">
        <f t="shared" si="19954"/>
        <v>14521</v>
      </c>
      <c r="C19362">
        <f t="shared" si="19892"/>
        <v>1</v>
      </c>
      <c r="D19362" t="str">
        <f t="shared" si="19922"/>
        <v>14520 14521 1</v>
      </c>
    </row>
    <row r="19363" spans="1:4" x14ac:dyDescent="0.3">
      <c r="A19363">
        <f t="shared" ref="A19363:B19363" si="19955">A19359+3</f>
        <v>14521</v>
      </c>
      <c r="B19363">
        <f t="shared" si="19955"/>
        <v>14522</v>
      </c>
      <c r="C19363">
        <f t="shared" si="19892"/>
        <v>1</v>
      </c>
      <c r="D19363" t="str">
        <f t="shared" si="19922"/>
        <v>14521 14522 1</v>
      </c>
    </row>
    <row r="19364" spans="1:4" x14ac:dyDescent="0.3">
      <c r="A19364">
        <f t="shared" ref="A19364:B19364" si="19956">A19360+3</f>
        <v>14521</v>
      </c>
      <c r="B19364">
        <f t="shared" si="19956"/>
        <v>14523</v>
      </c>
      <c r="C19364">
        <f t="shared" si="19892"/>
        <v>10000</v>
      </c>
      <c r="D19364" t="str">
        <f t="shared" si="19922"/>
        <v>14521 14523 10000</v>
      </c>
    </row>
    <row r="19365" spans="1:4" x14ac:dyDescent="0.3">
      <c r="A19365">
        <f t="shared" ref="A19365:B19365" si="19957">A19361+3</f>
        <v>14522</v>
      </c>
      <c r="B19365">
        <f t="shared" si="19957"/>
        <v>14524</v>
      </c>
      <c r="C19365">
        <f t="shared" ref="C19365:C19428" si="19958">C19361</f>
        <v>1</v>
      </c>
      <c r="D19365" t="str">
        <f t="shared" si="19922"/>
        <v>14522 14524 1</v>
      </c>
    </row>
    <row r="19366" spans="1:4" x14ac:dyDescent="0.3">
      <c r="A19366">
        <f t="shared" ref="A19366:B19366" si="19959">A19362+3</f>
        <v>14523</v>
      </c>
      <c r="B19366">
        <f t="shared" si="19959"/>
        <v>14524</v>
      </c>
      <c r="C19366">
        <f t="shared" si="19958"/>
        <v>1</v>
      </c>
      <c r="D19366" t="str">
        <f t="shared" si="19922"/>
        <v>14523 14524 1</v>
      </c>
    </row>
    <row r="19367" spans="1:4" x14ac:dyDescent="0.3">
      <c r="A19367">
        <f t="shared" ref="A19367:B19367" si="19960">A19363+3</f>
        <v>14524</v>
      </c>
      <c r="B19367">
        <f t="shared" si="19960"/>
        <v>14525</v>
      </c>
      <c r="C19367">
        <f t="shared" si="19958"/>
        <v>1</v>
      </c>
      <c r="D19367" t="str">
        <f t="shared" si="19922"/>
        <v>14524 14525 1</v>
      </c>
    </row>
    <row r="19368" spans="1:4" x14ac:dyDescent="0.3">
      <c r="A19368">
        <f t="shared" ref="A19368:B19368" si="19961">A19364+3</f>
        <v>14524</v>
      </c>
      <c r="B19368">
        <f t="shared" si="19961"/>
        <v>14526</v>
      </c>
      <c r="C19368">
        <f t="shared" si="19958"/>
        <v>10000</v>
      </c>
      <c r="D19368" t="str">
        <f t="shared" si="19922"/>
        <v>14524 14526 10000</v>
      </c>
    </row>
    <row r="19369" spans="1:4" x14ac:dyDescent="0.3">
      <c r="A19369">
        <f t="shared" ref="A19369:B19369" si="19962">A19365+3</f>
        <v>14525</v>
      </c>
      <c r="B19369">
        <f t="shared" si="19962"/>
        <v>14527</v>
      </c>
      <c r="C19369">
        <f t="shared" si="19958"/>
        <v>1</v>
      </c>
      <c r="D19369" t="str">
        <f t="shared" si="19922"/>
        <v>14525 14527 1</v>
      </c>
    </row>
    <row r="19370" spans="1:4" x14ac:dyDescent="0.3">
      <c r="A19370">
        <f t="shared" ref="A19370:B19370" si="19963">A19366+3</f>
        <v>14526</v>
      </c>
      <c r="B19370">
        <f t="shared" si="19963"/>
        <v>14527</v>
      </c>
      <c r="C19370">
        <f t="shared" si="19958"/>
        <v>1</v>
      </c>
      <c r="D19370" t="str">
        <f t="shared" si="19922"/>
        <v>14526 14527 1</v>
      </c>
    </row>
    <row r="19371" spans="1:4" x14ac:dyDescent="0.3">
      <c r="A19371">
        <f t="shared" ref="A19371:B19371" si="19964">A19367+3</f>
        <v>14527</v>
      </c>
      <c r="B19371">
        <f t="shared" si="19964"/>
        <v>14528</v>
      </c>
      <c r="C19371">
        <f t="shared" si="19958"/>
        <v>1</v>
      </c>
      <c r="D19371" t="str">
        <f t="shared" si="19922"/>
        <v>14527 14528 1</v>
      </c>
    </row>
    <row r="19372" spans="1:4" x14ac:dyDescent="0.3">
      <c r="A19372">
        <f t="shared" ref="A19372:B19372" si="19965">A19368+3</f>
        <v>14527</v>
      </c>
      <c r="B19372">
        <f t="shared" si="19965"/>
        <v>14529</v>
      </c>
      <c r="C19372">
        <f t="shared" si="19958"/>
        <v>10000</v>
      </c>
      <c r="D19372" t="str">
        <f t="shared" si="19922"/>
        <v>14527 14529 10000</v>
      </c>
    </row>
    <row r="19373" spans="1:4" x14ac:dyDescent="0.3">
      <c r="A19373">
        <f t="shared" ref="A19373:B19373" si="19966">A19369+3</f>
        <v>14528</v>
      </c>
      <c r="B19373">
        <f t="shared" si="19966"/>
        <v>14530</v>
      </c>
      <c r="C19373">
        <f t="shared" si="19958"/>
        <v>1</v>
      </c>
      <c r="D19373" t="str">
        <f t="shared" si="19922"/>
        <v>14528 14530 1</v>
      </c>
    </row>
    <row r="19374" spans="1:4" x14ac:dyDescent="0.3">
      <c r="A19374">
        <f t="shared" ref="A19374:B19374" si="19967">A19370+3</f>
        <v>14529</v>
      </c>
      <c r="B19374">
        <f t="shared" si="19967"/>
        <v>14530</v>
      </c>
      <c r="C19374">
        <f t="shared" si="19958"/>
        <v>1</v>
      </c>
      <c r="D19374" t="str">
        <f t="shared" si="19922"/>
        <v>14529 14530 1</v>
      </c>
    </row>
    <row r="19375" spans="1:4" x14ac:dyDescent="0.3">
      <c r="A19375">
        <f t="shared" ref="A19375:B19375" si="19968">A19371+3</f>
        <v>14530</v>
      </c>
      <c r="B19375">
        <f t="shared" si="19968"/>
        <v>14531</v>
      </c>
      <c r="C19375">
        <f t="shared" si="19958"/>
        <v>1</v>
      </c>
      <c r="D19375" t="str">
        <f t="shared" si="19922"/>
        <v>14530 14531 1</v>
      </c>
    </row>
    <row r="19376" spans="1:4" x14ac:dyDescent="0.3">
      <c r="A19376">
        <f t="shared" ref="A19376:B19376" si="19969">A19372+3</f>
        <v>14530</v>
      </c>
      <c r="B19376">
        <f t="shared" si="19969"/>
        <v>14532</v>
      </c>
      <c r="C19376">
        <f t="shared" si="19958"/>
        <v>10000</v>
      </c>
      <c r="D19376" t="str">
        <f t="shared" si="19922"/>
        <v>14530 14532 10000</v>
      </c>
    </row>
    <row r="19377" spans="1:4" x14ac:dyDescent="0.3">
      <c r="A19377">
        <f t="shared" ref="A19377:B19377" si="19970">A19373+3</f>
        <v>14531</v>
      </c>
      <c r="B19377">
        <f t="shared" si="19970"/>
        <v>14533</v>
      </c>
      <c r="C19377">
        <f t="shared" si="19958"/>
        <v>1</v>
      </c>
      <c r="D19377" t="str">
        <f t="shared" si="19922"/>
        <v>14531 14533 1</v>
      </c>
    </row>
    <row r="19378" spans="1:4" x14ac:dyDescent="0.3">
      <c r="A19378">
        <f t="shared" ref="A19378:B19378" si="19971">A19374+3</f>
        <v>14532</v>
      </c>
      <c r="B19378">
        <f t="shared" si="19971"/>
        <v>14533</v>
      </c>
      <c r="C19378">
        <f t="shared" si="19958"/>
        <v>1</v>
      </c>
      <c r="D19378" t="str">
        <f t="shared" si="19922"/>
        <v>14532 14533 1</v>
      </c>
    </row>
    <row r="19379" spans="1:4" x14ac:dyDescent="0.3">
      <c r="A19379">
        <f t="shared" ref="A19379:B19379" si="19972">A19375+3</f>
        <v>14533</v>
      </c>
      <c r="B19379">
        <f t="shared" si="19972"/>
        <v>14534</v>
      </c>
      <c r="C19379">
        <f t="shared" si="19958"/>
        <v>1</v>
      </c>
      <c r="D19379" t="str">
        <f t="shared" si="19922"/>
        <v>14533 14534 1</v>
      </c>
    </row>
    <row r="19380" spans="1:4" x14ac:dyDescent="0.3">
      <c r="A19380">
        <f t="shared" ref="A19380:B19380" si="19973">A19376+3</f>
        <v>14533</v>
      </c>
      <c r="B19380">
        <f t="shared" si="19973"/>
        <v>14535</v>
      </c>
      <c r="C19380">
        <f t="shared" si="19958"/>
        <v>10000</v>
      </c>
      <c r="D19380" t="str">
        <f t="shared" si="19922"/>
        <v>14533 14535 10000</v>
      </c>
    </row>
    <row r="19381" spans="1:4" x14ac:dyDescent="0.3">
      <c r="A19381">
        <f t="shared" ref="A19381:B19381" si="19974">A19377+3</f>
        <v>14534</v>
      </c>
      <c r="B19381">
        <f t="shared" si="19974"/>
        <v>14536</v>
      </c>
      <c r="C19381">
        <f t="shared" si="19958"/>
        <v>1</v>
      </c>
      <c r="D19381" t="str">
        <f t="shared" si="19922"/>
        <v>14534 14536 1</v>
      </c>
    </row>
    <row r="19382" spans="1:4" x14ac:dyDescent="0.3">
      <c r="A19382">
        <f t="shared" ref="A19382:B19382" si="19975">A19378+3</f>
        <v>14535</v>
      </c>
      <c r="B19382">
        <f t="shared" si="19975"/>
        <v>14536</v>
      </c>
      <c r="C19382">
        <f t="shared" si="19958"/>
        <v>1</v>
      </c>
      <c r="D19382" t="str">
        <f t="shared" si="19922"/>
        <v>14535 14536 1</v>
      </c>
    </row>
    <row r="19383" spans="1:4" x14ac:dyDescent="0.3">
      <c r="A19383">
        <f t="shared" ref="A19383:B19383" si="19976">A19379+3</f>
        <v>14536</v>
      </c>
      <c r="B19383">
        <f t="shared" si="19976"/>
        <v>14537</v>
      </c>
      <c r="C19383">
        <f t="shared" si="19958"/>
        <v>1</v>
      </c>
      <c r="D19383" t="str">
        <f t="shared" si="19922"/>
        <v>14536 14537 1</v>
      </c>
    </row>
    <row r="19384" spans="1:4" x14ac:dyDescent="0.3">
      <c r="A19384">
        <f t="shared" ref="A19384:B19384" si="19977">A19380+3</f>
        <v>14536</v>
      </c>
      <c r="B19384">
        <f t="shared" si="19977"/>
        <v>14538</v>
      </c>
      <c r="C19384">
        <f t="shared" si="19958"/>
        <v>10000</v>
      </c>
      <c r="D19384" t="str">
        <f t="shared" si="19922"/>
        <v>14536 14538 10000</v>
      </c>
    </row>
    <row r="19385" spans="1:4" x14ac:dyDescent="0.3">
      <c r="A19385">
        <f t="shared" ref="A19385:B19385" si="19978">A19381+3</f>
        <v>14537</v>
      </c>
      <c r="B19385">
        <f t="shared" si="19978"/>
        <v>14539</v>
      </c>
      <c r="C19385">
        <f t="shared" si="19958"/>
        <v>1</v>
      </c>
      <c r="D19385" t="str">
        <f t="shared" si="19922"/>
        <v>14537 14539 1</v>
      </c>
    </row>
    <row r="19386" spans="1:4" x14ac:dyDescent="0.3">
      <c r="A19386">
        <f t="shared" ref="A19386:B19386" si="19979">A19382+3</f>
        <v>14538</v>
      </c>
      <c r="B19386">
        <f t="shared" si="19979"/>
        <v>14539</v>
      </c>
      <c r="C19386">
        <f t="shared" si="19958"/>
        <v>1</v>
      </c>
      <c r="D19386" t="str">
        <f t="shared" si="19922"/>
        <v>14538 14539 1</v>
      </c>
    </row>
    <row r="19387" spans="1:4" x14ac:dyDescent="0.3">
      <c r="A19387">
        <f t="shared" ref="A19387:B19387" si="19980">A19383+3</f>
        <v>14539</v>
      </c>
      <c r="B19387">
        <f t="shared" si="19980"/>
        <v>14540</v>
      </c>
      <c r="C19387">
        <f t="shared" si="19958"/>
        <v>1</v>
      </c>
      <c r="D19387" t="str">
        <f t="shared" si="19922"/>
        <v>14539 14540 1</v>
      </c>
    </row>
    <row r="19388" spans="1:4" x14ac:dyDescent="0.3">
      <c r="A19388">
        <f t="shared" ref="A19388:B19388" si="19981">A19384+3</f>
        <v>14539</v>
      </c>
      <c r="B19388">
        <f t="shared" si="19981"/>
        <v>14541</v>
      </c>
      <c r="C19388">
        <f t="shared" si="19958"/>
        <v>10000</v>
      </c>
      <c r="D19388" t="str">
        <f t="shared" si="19922"/>
        <v>14539 14541 10000</v>
      </c>
    </row>
    <row r="19389" spans="1:4" x14ac:dyDescent="0.3">
      <c r="A19389">
        <f t="shared" ref="A19389:B19389" si="19982">A19385+3</f>
        <v>14540</v>
      </c>
      <c r="B19389">
        <f t="shared" si="19982"/>
        <v>14542</v>
      </c>
      <c r="C19389">
        <f t="shared" si="19958"/>
        <v>1</v>
      </c>
      <c r="D19389" t="str">
        <f t="shared" si="19922"/>
        <v>14540 14542 1</v>
      </c>
    </row>
    <row r="19390" spans="1:4" x14ac:dyDescent="0.3">
      <c r="A19390">
        <f t="shared" ref="A19390:B19390" si="19983">A19386+3</f>
        <v>14541</v>
      </c>
      <c r="B19390">
        <f t="shared" si="19983"/>
        <v>14542</v>
      </c>
      <c r="C19390">
        <f t="shared" si="19958"/>
        <v>1</v>
      </c>
      <c r="D19390" t="str">
        <f t="shared" si="19922"/>
        <v>14541 14542 1</v>
      </c>
    </row>
    <row r="19391" spans="1:4" x14ac:dyDescent="0.3">
      <c r="A19391">
        <f t="shared" ref="A19391:B19391" si="19984">A19387+3</f>
        <v>14542</v>
      </c>
      <c r="B19391">
        <f t="shared" si="19984"/>
        <v>14543</v>
      </c>
      <c r="C19391">
        <f t="shared" si="19958"/>
        <v>1</v>
      </c>
      <c r="D19391" t="str">
        <f t="shared" si="19922"/>
        <v>14542 14543 1</v>
      </c>
    </row>
    <row r="19392" spans="1:4" x14ac:dyDescent="0.3">
      <c r="A19392">
        <f t="shared" ref="A19392:B19392" si="19985">A19388+3</f>
        <v>14542</v>
      </c>
      <c r="B19392">
        <f t="shared" si="19985"/>
        <v>14544</v>
      </c>
      <c r="C19392">
        <f t="shared" si="19958"/>
        <v>10000</v>
      </c>
      <c r="D19392" t="str">
        <f t="shared" si="19922"/>
        <v>14542 14544 10000</v>
      </c>
    </row>
    <row r="19393" spans="1:4" x14ac:dyDescent="0.3">
      <c r="A19393">
        <f t="shared" ref="A19393:B19393" si="19986">A19389+3</f>
        <v>14543</v>
      </c>
      <c r="B19393">
        <f t="shared" si="19986"/>
        <v>14545</v>
      </c>
      <c r="C19393">
        <f t="shared" si="19958"/>
        <v>1</v>
      </c>
      <c r="D19393" t="str">
        <f t="shared" si="19922"/>
        <v>14543 14545 1</v>
      </c>
    </row>
    <row r="19394" spans="1:4" x14ac:dyDescent="0.3">
      <c r="A19394">
        <f t="shared" ref="A19394:B19394" si="19987">A19390+3</f>
        <v>14544</v>
      </c>
      <c r="B19394">
        <f t="shared" si="19987"/>
        <v>14545</v>
      </c>
      <c r="C19394">
        <f t="shared" si="19958"/>
        <v>1</v>
      </c>
      <c r="D19394" t="str">
        <f t="shared" ref="D19394:D19457" si="19988">_xlfn.CONCAT(A19394,IF(B19394&lt;&gt;"",_xlfn.CONCAT(" ",B19394),""),IF(C19394&lt;&gt;"",_xlfn.CONCAT(" ",C19394),""))</f>
        <v>14544 14545 1</v>
      </c>
    </row>
    <row r="19395" spans="1:4" x14ac:dyDescent="0.3">
      <c r="A19395">
        <f t="shared" ref="A19395:B19395" si="19989">A19391+3</f>
        <v>14545</v>
      </c>
      <c r="B19395">
        <f t="shared" si="19989"/>
        <v>14546</v>
      </c>
      <c r="C19395">
        <f t="shared" si="19958"/>
        <v>1</v>
      </c>
      <c r="D19395" t="str">
        <f t="shared" si="19988"/>
        <v>14545 14546 1</v>
      </c>
    </row>
    <row r="19396" spans="1:4" x14ac:dyDescent="0.3">
      <c r="A19396">
        <f t="shared" ref="A19396:B19396" si="19990">A19392+3</f>
        <v>14545</v>
      </c>
      <c r="B19396">
        <f t="shared" si="19990"/>
        <v>14547</v>
      </c>
      <c r="C19396">
        <f t="shared" si="19958"/>
        <v>10000</v>
      </c>
      <c r="D19396" t="str">
        <f t="shared" si="19988"/>
        <v>14545 14547 10000</v>
      </c>
    </row>
    <row r="19397" spans="1:4" x14ac:dyDescent="0.3">
      <c r="A19397">
        <f t="shared" ref="A19397:B19397" si="19991">A19393+3</f>
        <v>14546</v>
      </c>
      <c r="B19397">
        <f t="shared" si="19991"/>
        <v>14548</v>
      </c>
      <c r="C19397">
        <f t="shared" si="19958"/>
        <v>1</v>
      </c>
      <c r="D19397" t="str">
        <f t="shared" si="19988"/>
        <v>14546 14548 1</v>
      </c>
    </row>
    <row r="19398" spans="1:4" x14ac:dyDescent="0.3">
      <c r="A19398">
        <f t="shared" ref="A19398:B19398" si="19992">A19394+3</f>
        <v>14547</v>
      </c>
      <c r="B19398">
        <f t="shared" si="19992"/>
        <v>14548</v>
      </c>
      <c r="C19398">
        <f t="shared" si="19958"/>
        <v>1</v>
      </c>
      <c r="D19398" t="str">
        <f t="shared" si="19988"/>
        <v>14547 14548 1</v>
      </c>
    </row>
    <row r="19399" spans="1:4" x14ac:dyDescent="0.3">
      <c r="A19399">
        <f t="shared" ref="A19399:B19399" si="19993">A19395+3</f>
        <v>14548</v>
      </c>
      <c r="B19399">
        <f t="shared" si="19993"/>
        <v>14549</v>
      </c>
      <c r="C19399">
        <f t="shared" si="19958"/>
        <v>1</v>
      </c>
      <c r="D19399" t="str">
        <f t="shared" si="19988"/>
        <v>14548 14549 1</v>
      </c>
    </row>
    <row r="19400" spans="1:4" x14ac:dyDescent="0.3">
      <c r="A19400">
        <f t="shared" ref="A19400:B19400" si="19994">A19396+3</f>
        <v>14548</v>
      </c>
      <c r="B19400">
        <f t="shared" si="19994"/>
        <v>14550</v>
      </c>
      <c r="C19400">
        <f t="shared" si="19958"/>
        <v>10000</v>
      </c>
      <c r="D19400" t="str">
        <f t="shared" si="19988"/>
        <v>14548 14550 10000</v>
      </c>
    </row>
    <row r="19401" spans="1:4" x14ac:dyDescent="0.3">
      <c r="A19401">
        <f t="shared" ref="A19401:B19401" si="19995">A19397+3</f>
        <v>14549</v>
      </c>
      <c r="B19401">
        <f t="shared" si="19995"/>
        <v>14551</v>
      </c>
      <c r="C19401">
        <f t="shared" si="19958"/>
        <v>1</v>
      </c>
      <c r="D19401" t="str">
        <f t="shared" si="19988"/>
        <v>14549 14551 1</v>
      </c>
    </row>
    <row r="19402" spans="1:4" x14ac:dyDescent="0.3">
      <c r="A19402">
        <f t="shared" ref="A19402:B19402" si="19996">A19398+3</f>
        <v>14550</v>
      </c>
      <c r="B19402">
        <f t="shared" si="19996"/>
        <v>14551</v>
      </c>
      <c r="C19402">
        <f t="shared" si="19958"/>
        <v>1</v>
      </c>
      <c r="D19402" t="str">
        <f t="shared" si="19988"/>
        <v>14550 14551 1</v>
      </c>
    </row>
    <row r="19403" spans="1:4" x14ac:dyDescent="0.3">
      <c r="A19403">
        <f t="shared" ref="A19403:B19403" si="19997">A19399+3</f>
        <v>14551</v>
      </c>
      <c r="B19403">
        <f t="shared" si="19997"/>
        <v>14552</v>
      </c>
      <c r="C19403">
        <f t="shared" si="19958"/>
        <v>1</v>
      </c>
      <c r="D19403" t="str">
        <f t="shared" si="19988"/>
        <v>14551 14552 1</v>
      </c>
    </row>
    <row r="19404" spans="1:4" x14ac:dyDescent="0.3">
      <c r="A19404">
        <f t="shared" ref="A19404:B19404" si="19998">A19400+3</f>
        <v>14551</v>
      </c>
      <c r="B19404">
        <f t="shared" si="19998"/>
        <v>14553</v>
      </c>
      <c r="C19404">
        <f t="shared" si="19958"/>
        <v>10000</v>
      </c>
      <c r="D19404" t="str">
        <f t="shared" si="19988"/>
        <v>14551 14553 10000</v>
      </c>
    </row>
    <row r="19405" spans="1:4" x14ac:dyDescent="0.3">
      <c r="A19405">
        <f t="shared" ref="A19405:B19405" si="19999">A19401+3</f>
        <v>14552</v>
      </c>
      <c r="B19405">
        <f t="shared" si="19999"/>
        <v>14554</v>
      </c>
      <c r="C19405">
        <f t="shared" si="19958"/>
        <v>1</v>
      </c>
      <c r="D19405" t="str">
        <f t="shared" si="19988"/>
        <v>14552 14554 1</v>
      </c>
    </row>
    <row r="19406" spans="1:4" x14ac:dyDescent="0.3">
      <c r="A19406">
        <f t="shared" ref="A19406:B19406" si="20000">A19402+3</f>
        <v>14553</v>
      </c>
      <c r="B19406">
        <f t="shared" si="20000"/>
        <v>14554</v>
      </c>
      <c r="C19406">
        <f t="shared" si="19958"/>
        <v>1</v>
      </c>
      <c r="D19406" t="str">
        <f t="shared" si="19988"/>
        <v>14553 14554 1</v>
      </c>
    </row>
    <row r="19407" spans="1:4" x14ac:dyDescent="0.3">
      <c r="A19407">
        <f t="shared" ref="A19407:B19407" si="20001">A19403+3</f>
        <v>14554</v>
      </c>
      <c r="B19407">
        <f t="shared" si="20001"/>
        <v>14555</v>
      </c>
      <c r="C19407">
        <f t="shared" si="19958"/>
        <v>1</v>
      </c>
      <c r="D19407" t="str">
        <f t="shared" si="19988"/>
        <v>14554 14555 1</v>
      </c>
    </row>
    <row r="19408" spans="1:4" x14ac:dyDescent="0.3">
      <c r="A19408">
        <f t="shared" ref="A19408:B19408" si="20002">A19404+3</f>
        <v>14554</v>
      </c>
      <c r="B19408">
        <f t="shared" si="20002"/>
        <v>14556</v>
      </c>
      <c r="C19408">
        <f t="shared" si="19958"/>
        <v>10000</v>
      </c>
      <c r="D19408" t="str">
        <f t="shared" si="19988"/>
        <v>14554 14556 10000</v>
      </c>
    </row>
    <row r="19409" spans="1:4" x14ac:dyDescent="0.3">
      <c r="A19409">
        <f t="shared" ref="A19409:B19409" si="20003">A19405+3</f>
        <v>14555</v>
      </c>
      <c r="B19409">
        <f t="shared" si="20003"/>
        <v>14557</v>
      </c>
      <c r="C19409">
        <f t="shared" si="19958"/>
        <v>1</v>
      </c>
      <c r="D19409" t="str">
        <f t="shared" si="19988"/>
        <v>14555 14557 1</v>
      </c>
    </row>
    <row r="19410" spans="1:4" x14ac:dyDescent="0.3">
      <c r="A19410">
        <f t="shared" ref="A19410:B19410" si="20004">A19406+3</f>
        <v>14556</v>
      </c>
      <c r="B19410">
        <f t="shared" si="20004"/>
        <v>14557</v>
      </c>
      <c r="C19410">
        <f t="shared" si="19958"/>
        <v>1</v>
      </c>
      <c r="D19410" t="str">
        <f t="shared" si="19988"/>
        <v>14556 14557 1</v>
      </c>
    </row>
    <row r="19411" spans="1:4" x14ac:dyDescent="0.3">
      <c r="A19411">
        <f t="shared" ref="A19411:B19411" si="20005">A19407+3</f>
        <v>14557</v>
      </c>
      <c r="B19411">
        <f t="shared" si="20005"/>
        <v>14558</v>
      </c>
      <c r="C19411">
        <f t="shared" si="19958"/>
        <v>1</v>
      </c>
      <c r="D19411" t="str">
        <f t="shared" si="19988"/>
        <v>14557 14558 1</v>
      </c>
    </row>
    <row r="19412" spans="1:4" x14ac:dyDescent="0.3">
      <c r="A19412">
        <f t="shared" ref="A19412:B19412" si="20006">A19408+3</f>
        <v>14557</v>
      </c>
      <c r="B19412">
        <f t="shared" si="20006"/>
        <v>14559</v>
      </c>
      <c r="C19412">
        <f t="shared" si="19958"/>
        <v>10000</v>
      </c>
      <c r="D19412" t="str">
        <f t="shared" si="19988"/>
        <v>14557 14559 10000</v>
      </c>
    </row>
    <row r="19413" spans="1:4" x14ac:dyDescent="0.3">
      <c r="A19413">
        <f t="shared" ref="A19413:B19413" si="20007">A19409+3</f>
        <v>14558</v>
      </c>
      <c r="B19413">
        <f t="shared" si="20007"/>
        <v>14560</v>
      </c>
      <c r="C19413">
        <f t="shared" si="19958"/>
        <v>1</v>
      </c>
      <c r="D19413" t="str">
        <f t="shared" si="19988"/>
        <v>14558 14560 1</v>
      </c>
    </row>
    <row r="19414" spans="1:4" x14ac:dyDescent="0.3">
      <c r="A19414">
        <f t="shared" ref="A19414:B19414" si="20008">A19410+3</f>
        <v>14559</v>
      </c>
      <c r="B19414">
        <f t="shared" si="20008"/>
        <v>14560</v>
      </c>
      <c r="C19414">
        <f t="shared" si="19958"/>
        <v>1</v>
      </c>
      <c r="D19414" t="str">
        <f t="shared" si="19988"/>
        <v>14559 14560 1</v>
      </c>
    </row>
    <row r="19415" spans="1:4" x14ac:dyDescent="0.3">
      <c r="A19415">
        <f t="shared" ref="A19415:B19415" si="20009">A19411+3</f>
        <v>14560</v>
      </c>
      <c r="B19415">
        <f t="shared" si="20009"/>
        <v>14561</v>
      </c>
      <c r="C19415">
        <f t="shared" si="19958"/>
        <v>1</v>
      </c>
      <c r="D19415" t="str">
        <f t="shared" si="19988"/>
        <v>14560 14561 1</v>
      </c>
    </row>
    <row r="19416" spans="1:4" x14ac:dyDescent="0.3">
      <c r="A19416">
        <f t="shared" ref="A19416:B19416" si="20010">A19412+3</f>
        <v>14560</v>
      </c>
      <c r="B19416">
        <f t="shared" si="20010"/>
        <v>14562</v>
      </c>
      <c r="C19416">
        <f t="shared" si="19958"/>
        <v>10000</v>
      </c>
      <c r="D19416" t="str">
        <f t="shared" si="19988"/>
        <v>14560 14562 10000</v>
      </c>
    </row>
    <row r="19417" spans="1:4" x14ac:dyDescent="0.3">
      <c r="A19417">
        <f t="shared" ref="A19417:B19417" si="20011">A19413+3</f>
        <v>14561</v>
      </c>
      <c r="B19417">
        <f t="shared" si="20011"/>
        <v>14563</v>
      </c>
      <c r="C19417">
        <f t="shared" si="19958"/>
        <v>1</v>
      </c>
      <c r="D19417" t="str">
        <f t="shared" si="19988"/>
        <v>14561 14563 1</v>
      </c>
    </row>
    <row r="19418" spans="1:4" x14ac:dyDescent="0.3">
      <c r="A19418">
        <f t="shared" ref="A19418:B19418" si="20012">A19414+3</f>
        <v>14562</v>
      </c>
      <c r="B19418">
        <f t="shared" si="20012"/>
        <v>14563</v>
      </c>
      <c r="C19418">
        <f t="shared" si="19958"/>
        <v>1</v>
      </c>
      <c r="D19418" t="str">
        <f t="shared" si="19988"/>
        <v>14562 14563 1</v>
      </c>
    </row>
    <row r="19419" spans="1:4" x14ac:dyDescent="0.3">
      <c r="A19419">
        <f t="shared" ref="A19419:B19419" si="20013">A19415+3</f>
        <v>14563</v>
      </c>
      <c r="B19419">
        <f t="shared" si="20013"/>
        <v>14564</v>
      </c>
      <c r="C19419">
        <f t="shared" si="19958"/>
        <v>1</v>
      </c>
      <c r="D19419" t="str">
        <f t="shared" si="19988"/>
        <v>14563 14564 1</v>
      </c>
    </row>
    <row r="19420" spans="1:4" x14ac:dyDescent="0.3">
      <c r="A19420">
        <f t="shared" ref="A19420:B19420" si="20014">A19416+3</f>
        <v>14563</v>
      </c>
      <c r="B19420">
        <f t="shared" si="20014"/>
        <v>14565</v>
      </c>
      <c r="C19420">
        <f t="shared" si="19958"/>
        <v>10000</v>
      </c>
      <c r="D19420" t="str">
        <f t="shared" si="19988"/>
        <v>14563 14565 10000</v>
      </c>
    </row>
    <row r="19421" spans="1:4" x14ac:dyDescent="0.3">
      <c r="A19421">
        <f t="shared" ref="A19421:B19421" si="20015">A19417+3</f>
        <v>14564</v>
      </c>
      <c r="B19421">
        <f t="shared" si="20015"/>
        <v>14566</v>
      </c>
      <c r="C19421">
        <f t="shared" si="19958"/>
        <v>1</v>
      </c>
      <c r="D19421" t="str">
        <f t="shared" si="19988"/>
        <v>14564 14566 1</v>
      </c>
    </row>
    <row r="19422" spans="1:4" x14ac:dyDescent="0.3">
      <c r="A19422">
        <f t="shared" ref="A19422:B19422" si="20016">A19418+3</f>
        <v>14565</v>
      </c>
      <c r="B19422">
        <f t="shared" si="20016"/>
        <v>14566</v>
      </c>
      <c r="C19422">
        <f t="shared" si="19958"/>
        <v>1</v>
      </c>
      <c r="D19422" t="str">
        <f t="shared" si="19988"/>
        <v>14565 14566 1</v>
      </c>
    </row>
    <row r="19423" spans="1:4" x14ac:dyDescent="0.3">
      <c r="A19423">
        <f t="shared" ref="A19423:B19423" si="20017">A19419+3</f>
        <v>14566</v>
      </c>
      <c r="B19423">
        <f t="shared" si="20017"/>
        <v>14567</v>
      </c>
      <c r="C19423">
        <f t="shared" si="19958"/>
        <v>1</v>
      </c>
      <c r="D19423" t="str">
        <f t="shared" si="19988"/>
        <v>14566 14567 1</v>
      </c>
    </row>
    <row r="19424" spans="1:4" x14ac:dyDescent="0.3">
      <c r="A19424">
        <f t="shared" ref="A19424:B19424" si="20018">A19420+3</f>
        <v>14566</v>
      </c>
      <c r="B19424">
        <f t="shared" si="20018"/>
        <v>14568</v>
      </c>
      <c r="C19424">
        <f t="shared" si="19958"/>
        <v>10000</v>
      </c>
      <c r="D19424" t="str">
        <f t="shared" si="19988"/>
        <v>14566 14568 10000</v>
      </c>
    </row>
    <row r="19425" spans="1:4" x14ac:dyDescent="0.3">
      <c r="A19425">
        <f t="shared" ref="A19425:B19425" si="20019">A19421+3</f>
        <v>14567</v>
      </c>
      <c r="B19425">
        <f t="shared" si="20019"/>
        <v>14569</v>
      </c>
      <c r="C19425">
        <f t="shared" si="19958"/>
        <v>1</v>
      </c>
      <c r="D19425" t="str">
        <f t="shared" si="19988"/>
        <v>14567 14569 1</v>
      </c>
    </row>
    <row r="19426" spans="1:4" x14ac:dyDescent="0.3">
      <c r="A19426">
        <f t="shared" ref="A19426:B19426" si="20020">A19422+3</f>
        <v>14568</v>
      </c>
      <c r="B19426">
        <f t="shared" si="20020"/>
        <v>14569</v>
      </c>
      <c r="C19426">
        <f t="shared" si="19958"/>
        <v>1</v>
      </c>
      <c r="D19426" t="str">
        <f t="shared" si="19988"/>
        <v>14568 14569 1</v>
      </c>
    </row>
    <row r="19427" spans="1:4" x14ac:dyDescent="0.3">
      <c r="A19427">
        <f t="shared" ref="A19427:B19427" si="20021">A19423+3</f>
        <v>14569</v>
      </c>
      <c r="B19427">
        <f t="shared" si="20021"/>
        <v>14570</v>
      </c>
      <c r="C19427">
        <f t="shared" si="19958"/>
        <v>1</v>
      </c>
      <c r="D19427" t="str">
        <f t="shared" si="19988"/>
        <v>14569 14570 1</v>
      </c>
    </row>
    <row r="19428" spans="1:4" x14ac:dyDescent="0.3">
      <c r="A19428">
        <f t="shared" ref="A19428:B19428" si="20022">A19424+3</f>
        <v>14569</v>
      </c>
      <c r="B19428">
        <f t="shared" si="20022"/>
        <v>14571</v>
      </c>
      <c r="C19428">
        <f t="shared" si="19958"/>
        <v>10000</v>
      </c>
      <c r="D19428" t="str">
        <f t="shared" si="19988"/>
        <v>14569 14571 10000</v>
      </c>
    </row>
    <row r="19429" spans="1:4" x14ac:dyDescent="0.3">
      <c r="A19429">
        <f t="shared" ref="A19429:B19429" si="20023">A19425+3</f>
        <v>14570</v>
      </c>
      <c r="B19429">
        <f t="shared" si="20023"/>
        <v>14572</v>
      </c>
      <c r="C19429">
        <f t="shared" ref="C19429:C19492" si="20024">C19425</f>
        <v>1</v>
      </c>
      <c r="D19429" t="str">
        <f t="shared" si="19988"/>
        <v>14570 14572 1</v>
      </c>
    </row>
    <row r="19430" spans="1:4" x14ac:dyDescent="0.3">
      <c r="A19430">
        <f t="shared" ref="A19430:B19430" si="20025">A19426+3</f>
        <v>14571</v>
      </c>
      <c r="B19430">
        <f t="shared" si="20025"/>
        <v>14572</v>
      </c>
      <c r="C19430">
        <f t="shared" si="20024"/>
        <v>1</v>
      </c>
      <c r="D19430" t="str">
        <f t="shared" si="19988"/>
        <v>14571 14572 1</v>
      </c>
    </row>
    <row r="19431" spans="1:4" x14ac:dyDescent="0.3">
      <c r="A19431">
        <f t="shared" ref="A19431:B19431" si="20026">A19427+3</f>
        <v>14572</v>
      </c>
      <c r="B19431">
        <f t="shared" si="20026"/>
        <v>14573</v>
      </c>
      <c r="C19431">
        <f t="shared" si="20024"/>
        <v>1</v>
      </c>
      <c r="D19431" t="str">
        <f t="shared" si="19988"/>
        <v>14572 14573 1</v>
      </c>
    </row>
    <row r="19432" spans="1:4" x14ac:dyDescent="0.3">
      <c r="A19432">
        <f t="shared" ref="A19432:B19432" si="20027">A19428+3</f>
        <v>14572</v>
      </c>
      <c r="B19432">
        <f t="shared" si="20027"/>
        <v>14574</v>
      </c>
      <c r="C19432">
        <f t="shared" si="20024"/>
        <v>10000</v>
      </c>
      <c r="D19432" t="str">
        <f t="shared" si="19988"/>
        <v>14572 14574 10000</v>
      </c>
    </row>
    <row r="19433" spans="1:4" x14ac:dyDescent="0.3">
      <c r="A19433">
        <f t="shared" ref="A19433:B19433" si="20028">A19429+3</f>
        <v>14573</v>
      </c>
      <c r="B19433">
        <f t="shared" si="20028"/>
        <v>14575</v>
      </c>
      <c r="C19433">
        <f t="shared" si="20024"/>
        <v>1</v>
      </c>
      <c r="D19433" t="str">
        <f t="shared" si="19988"/>
        <v>14573 14575 1</v>
      </c>
    </row>
    <row r="19434" spans="1:4" x14ac:dyDescent="0.3">
      <c r="A19434">
        <f t="shared" ref="A19434:B19434" si="20029">A19430+3</f>
        <v>14574</v>
      </c>
      <c r="B19434">
        <f t="shared" si="20029"/>
        <v>14575</v>
      </c>
      <c r="C19434">
        <f t="shared" si="20024"/>
        <v>1</v>
      </c>
      <c r="D19434" t="str">
        <f t="shared" si="19988"/>
        <v>14574 14575 1</v>
      </c>
    </row>
    <row r="19435" spans="1:4" x14ac:dyDescent="0.3">
      <c r="A19435">
        <f t="shared" ref="A19435:B19435" si="20030">A19431+3</f>
        <v>14575</v>
      </c>
      <c r="B19435">
        <f t="shared" si="20030"/>
        <v>14576</v>
      </c>
      <c r="C19435">
        <f t="shared" si="20024"/>
        <v>1</v>
      </c>
      <c r="D19435" t="str">
        <f t="shared" si="19988"/>
        <v>14575 14576 1</v>
      </c>
    </row>
    <row r="19436" spans="1:4" x14ac:dyDescent="0.3">
      <c r="A19436">
        <f t="shared" ref="A19436:B19436" si="20031">A19432+3</f>
        <v>14575</v>
      </c>
      <c r="B19436">
        <f t="shared" si="20031"/>
        <v>14577</v>
      </c>
      <c r="C19436">
        <f t="shared" si="20024"/>
        <v>10000</v>
      </c>
      <c r="D19436" t="str">
        <f t="shared" si="19988"/>
        <v>14575 14577 10000</v>
      </c>
    </row>
    <row r="19437" spans="1:4" x14ac:dyDescent="0.3">
      <c r="A19437">
        <f t="shared" ref="A19437:B19437" si="20032">A19433+3</f>
        <v>14576</v>
      </c>
      <c r="B19437">
        <f t="shared" si="20032"/>
        <v>14578</v>
      </c>
      <c r="C19437">
        <f t="shared" si="20024"/>
        <v>1</v>
      </c>
      <c r="D19437" t="str">
        <f t="shared" si="19988"/>
        <v>14576 14578 1</v>
      </c>
    </row>
    <row r="19438" spans="1:4" x14ac:dyDescent="0.3">
      <c r="A19438">
        <f t="shared" ref="A19438:B19438" si="20033">A19434+3</f>
        <v>14577</v>
      </c>
      <c r="B19438">
        <f t="shared" si="20033"/>
        <v>14578</v>
      </c>
      <c r="C19438">
        <f t="shared" si="20024"/>
        <v>1</v>
      </c>
      <c r="D19438" t="str">
        <f t="shared" si="19988"/>
        <v>14577 14578 1</v>
      </c>
    </row>
    <row r="19439" spans="1:4" x14ac:dyDescent="0.3">
      <c r="A19439">
        <f t="shared" ref="A19439:B19439" si="20034">A19435+3</f>
        <v>14578</v>
      </c>
      <c r="B19439">
        <f t="shared" si="20034"/>
        <v>14579</v>
      </c>
      <c r="C19439">
        <f t="shared" si="20024"/>
        <v>1</v>
      </c>
      <c r="D19439" t="str">
        <f t="shared" si="19988"/>
        <v>14578 14579 1</v>
      </c>
    </row>
    <row r="19440" spans="1:4" x14ac:dyDescent="0.3">
      <c r="A19440">
        <f t="shared" ref="A19440:B19440" si="20035">A19436+3</f>
        <v>14578</v>
      </c>
      <c r="B19440">
        <f t="shared" si="20035"/>
        <v>14580</v>
      </c>
      <c r="C19440">
        <f t="shared" si="20024"/>
        <v>10000</v>
      </c>
      <c r="D19440" t="str">
        <f t="shared" si="19988"/>
        <v>14578 14580 10000</v>
      </c>
    </row>
    <row r="19441" spans="1:4" x14ac:dyDescent="0.3">
      <c r="A19441">
        <f t="shared" ref="A19441:B19441" si="20036">A19437+3</f>
        <v>14579</v>
      </c>
      <c r="B19441">
        <f t="shared" si="20036"/>
        <v>14581</v>
      </c>
      <c r="C19441">
        <f t="shared" si="20024"/>
        <v>1</v>
      </c>
      <c r="D19441" t="str">
        <f t="shared" si="19988"/>
        <v>14579 14581 1</v>
      </c>
    </row>
    <row r="19442" spans="1:4" x14ac:dyDescent="0.3">
      <c r="A19442">
        <f t="shared" ref="A19442:B19442" si="20037">A19438+3</f>
        <v>14580</v>
      </c>
      <c r="B19442">
        <f t="shared" si="20037"/>
        <v>14581</v>
      </c>
      <c r="C19442">
        <f t="shared" si="20024"/>
        <v>1</v>
      </c>
      <c r="D19442" t="str">
        <f t="shared" si="19988"/>
        <v>14580 14581 1</v>
      </c>
    </row>
    <row r="19443" spans="1:4" x14ac:dyDescent="0.3">
      <c r="A19443">
        <f t="shared" ref="A19443:B19443" si="20038">A19439+3</f>
        <v>14581</v>
      </c>
      <c r="B19443">
        <f t="shared" si="20038"/>
        <v>14582</v>
      </c>
      <c r="C19443">
        <f t="shared" si="20024"/>
        <v>1</v>
      </c>
      <c r="D19443" t="str">
        <f t="shared" si="19988"/>
        <v>14581 14582 1</v>
      </c>
    </row>
    <row r="19444" spans="1:4" x14ac:dyDescent="0.3">
      <c r="A19444">
        <f t="shared" ref="A19444:B19444" si="20039">A19440+3</f>
        <v>14581</v>
      </c>
      <c r="B19444">
        <f t="shared" si="20039"/>
        <v>14583</v>
      </c>
      <c r="C19444">
        <f t="shared" si="20024"/>
        <v>10000</v>
      </c>
      <c r="D19444" t="str">
        <f t="shared" si="19988"/>
        <v>14581 14583 10000</v>
      </c>
    </row>
    <row r="19445" spans="1:4" x14ac:dyDescent="0.3">
      <c r="A19445">
        <f t="shared" ref="A19445:B19445" si="20040">A19441+3</f>
        <v>14582</v>
      </c>
      <c r="B19445">
        <f t="shared" si="20040"/>
        <v>14584</v>
      </c>
      <c r="C19445">
        <f t="shared" si="20024"/>
        <v>1</v>
      </c>
      <c r="D19445" t="str">
        <f t="shared" si="19988"/>
        <v>14582 14584 1</v>
      </c>
    </row>
    <row r="19446" spans="1:4" x14ac:dyDescent="0.3">
      <c r="A19446">
        <f t="shared" ref="A19446:B19446" si="20041">A19442+3</f>
        <v>14583</v>
      </c>
      <c r="B19446">
        <f t="shared" si="20041"/>
        <v>14584</v>
      </c>
      <c r="C19446">
        <f t="shared" si="20024"/>
        <v>1</v>
      </c>
      <c r="D19446" t="str">
        <f t="shared" si="19988"/>
        <v>14583 14584 1</v>
      </c>
    </row>
    <row r="19447" spans="1:4" x14ac:dyDescent="0.3">
      <c r="A19447">
        <f t="shared" ref="A19447:B19447" si="20042">A19443+3</f>
        <v>14584</v>
      </c>
      <c r="B19447">
        <f t="shared" si="20042"/>
        <v>14585</v>
      </c>
      <c r="C19447">
        <f t="shared" si="20024"/>
        <v>1</v>
      </c>
      <c r="D19447" t="str">
        <f t="shared" si="19988"/>
        <v>14584 14585 1</v>
      </c>
    </row>
    <row r="19448" spans="1:4" x14ac:dyDescent="0.3">
      <c r="A19448">
        <f t="shared" ref="A19448:B19448" si="20043">A19444+3</f>
        <v>14584</v>
      </c>
      <c r="B19448">
        <f t="shared" si="20043"/>
        <v>14586</v>
      </c>
      <c r="C19448">
        <f t="shared" si="20024"/>
        <v>10000</v>
      </c>
      <c r="D19448" t="str">
        <f t="shared" si="19988"/>
        <v>14584 14586 10000</v>
      </c>
    </row>
    <row r="19449" spans="1:4" x14ac:dyDescent="0.3">
      <c r="A19449">
        <f t="shared" ref="A19449:B19449" si="20044">A19445+3</f>
        <v>14585</v>
      </c>
      <c r="B19449">
        <f t="shared" si="20044"/>
        <v>14587</v>
      </c>
      <c r="C19449">
        <f t="shared" si="20024"/>
        <v>1</v>
      </c>
      <c r="D19449" t="str">
        <f t="shared" si="19988"/>
        <v>14585 14587 1</v>
      </c>
    </row>
    <row r="19450" spans="1:4" x14ac:dyDescent="0.3">
      <c r="A19450">
        <f t="shared" ref="A19450:B19450" si="20045">A19446+3</f>
        <v>14586</v>
      </c>
      <c r="B19450">
        <f t="shared" si="20045"/>
        <v>14587</v>
      </c>
      <c r="C19450">
        <f t="shared" si="20024"/>
        <v>1</v>
      </c>
      <c r="D19450" t="str">
        <f t="shared" si="19988"/>
        <v>14586 14587 1</v>
      </c>
    </row>
    <row r="19451" spans="1:4" x14ac:dyDescent="0.3">
      <c r="A19451">
        <f t="shared" ref="A19451:B19451" si="20046">A19447+3</f>
        <v>14587</v>
      </c>
      <c r="B19451">
        <f t="shared" si="20046"/>
        <v>14588</v>
      </c>
      <c r="C19451">
        <f t="shared" si="20024"/>
        <v>1</v>
      </c>
      <c r="D19451" t="str">
        <f t="shared" si="19988"/>
        <v>14587 14588 1</v>
      </c>
    </row>
    <row r="19452" spans="1:4" x14ac:dyDescent="0.3">
      <c r="A19452">
        <f t="shared" ref="A19452:B19452" si="20047">A19448+3</f>
        <v>14587</v>
      </c>
      <c r="B19452">
        <f t="shared" si="20047"/>
        <v>14589</v>
      </c>
      <c r="C19452">
        <f t="shared" si="20024"/>
        <v>10000</v>
      </c>
      <c r="D19452" t="str">
        <f t="shared" si="19988"/>
        <v>14587 14589 10000</v>
      </c>
    </row>
    <row r="19453" spans="1:4" x14ac:dyDescent="0.3">
      <c r="A19453">
        <f t="shared" ref="A19453:B19453" si="20048">A19449+3</f>
        <v>14588</v>
      </c>
      <c r="B19453">
        <f t="shared" si="20048"/>
        <v>14590</v>
      </c>
      <c r="C19453">
        <f t="shared" si="20024"/>
        <v>1</v>
      </c>
      <c r="D19453" t="str">
        <f t="shared" si="19988"/>
        <v>14588 14590 1</v>
      </c>
    </row>
    <row r="19454" spans="1:4" x14ac:dyDescent="0.3">
      <c r="A19454">
        <f t="shared" ref="A19454:B19454" si="20049">A19450+3</f>
        <v>14589</v>
      </c>
      <c r="B19454">
        <f t="shared" si="20049"/>
        <v>14590</v>
      </c>
      <c r="C19454">
        <f t="shared" si="20024"/>
        <v>1</v>
      </c>
      <c r="D19454" t="str">
        <f t="shared" si="19988"/>
        <v>14589 14590 1</v>
      </c>
    </row>
    <row r="19455" spans="1:4" x14ac:dyDescent="0.3">
      <c r="A19455">
        <f t="shared" ref="A19455:B19455" si="20050">A19451+3</f>
        <v>14590</v>
      </c>
      <c r="B19455">
        <f t="shared" si="20050"/>
        <v>14591</v>
      </c>
      <c r="C19455">
        <f t="shared" si="20024"/>
        <v>1</v>
      </c>
      <c r="D19455" t="str">
        <f t="shared" si="19988"/>
        <v>14590 14591 1</v>
      </c>
    </row>
    <row r="19456" spans="1:4" x14ac:dyDescent="0.3">
      <c r="A19456">
        <f t="shared" ref="A19456:B19456" si="20051">A19452+3</f>
        <v>14590</v>
      </c>
      <c r="B19456">
        <f t="shared" si="20051"/>
        <v>14592</v>
      </c>
      <c r="C19456">
        <f t="shared" si="20024"/>
        <v>10000</v>
      </c>
      <c r="D19456" t="str">
        <f t="shared" si="19988"/>
        <v>14590 14592 10000</v>
      </c>
    </row>
    <row r="19457" spans="1:4" x14ac:dyDescent="0.3">
      <c r="A19457">
        <f t="shared" ref="A19457:B19457" si="20052">A19453+3</f>
        <v>14591</v>
      </c>
      <c r="B19457">
        <f t="shared" si="20052"/>
        <v>14593</v>
      </c>
      <c r="C19457">
        <f t="shared" si="20024"/>
        <v>1</v>
      </c>
      <c r="D19457" t="str">
        <f t="shared" si="19988"/>
        <v>14591 14593 1</v>
      </c>
    </row>
    <row r="19458" spans="1:4" x14ac:dyDescent="0.3">
      <c r="A19458">
        <f t="shared" ref="A19458:B19458" si="20053">A19454+3</f>
        <v>14592</v>
      </c>
      <c r="B19458">
        <f t="shared" si="20053"/>
        <v>14593</v>
      </c>
      <c r="C19458">
        <f t="shared" si="20024"/>
        <v>1</v>
      </c>
      <c r="D19458" t="str">
        <f t="shared" ref="D19458:D19521" si="20054">_xlfn.CONCAT(A19458,IF(B19458&lt;&gt;"",_xlfn.CONCAT(" ",B19458),""),IF(C19458&lt;&gt;"",_xlfn.CONCAT(" ",C19458),""))</f>
        <v>14592 14593 1</v>
      </c>
    </row>
    <row r="19459" spans="1:4" x14ac:dyDescent="0.3">
      <c r="A19459">
        <f t="shared" ref="A19459:B19459" si="20055">A19455+3</f>
        <v>14593</v>
      </c>
      <c r="B19459">
        <f t="shared" si="20055"/>
        <v>14594</v>
      </c>
      <c r="C19459">
        <f t="shared" si="20024"/>
        <v>1</v>
      </c>
      <c r="D19459" t="str">
        <f t="shared" si="20054"/>
        <v>14593 14594 1</v>
      </c>
    </row>
    <row r="19460" spans="1:4" x14ac:dyDescent="0.3">
      <c r="A19460">
        <f t="shared" ref="A19460:B19460" si="20056">A19456+3</f>
        <v>14593</v>
      </c>
      <c r="B19460">
        <f t="shared" si="20056"/>
        <v>14595</v>
      </c>
      <c r="C19460">
        <f t="shared" si="20024"/>
        <v>10000</v>
      </c>
      <c r="D19460" t="str">
        <f t="shared" si="20054"/>
        <v>14593 14595 10000</v>
      </c>
    </row>
    <row r="19461" spans="1:4" x14ac:dyDescent="0.3">
      <c r="A19461">
        <f t="shared" ref="A19461:B19461" si="20057">A19457+3</f>
        <v>14594</v>
      </c>
      <c r="B19461">
        <f t="shared" si="20057"/>
        <v>14596</v>
      </c>
      <c r="C19461">
        <f t="shared" si="20024"/>
        <v>1</v>
      </c>
      <c r="D19461" t="str">
        <f t="shared" si="20054"/>
        <v>14594 14596 1</v>
      </c>
    </row>
    <row r="19462" spans="1:4" x14ac:dyDescent="0.3">
      <c r="A19462">
        <f t="shared" ref="A19462:B19462" si="20058">A19458+3</f>
        <v>14595</v>
      </c>
      <c r="B19462">
        <f t="shared" si="20058"/>
        <v>14596</v>
      </c>
      <c r="C19462">
        <f t="shared" si="20024"/>
        <v>1</v>
      </c>
      <c r="D19462" t="str">
        <f t="shared" si="20054"/>
        <v>14595 14596 1</v>
      </c>
    </row>
    <row r="19463" spans="1:4" x14ac:dyDescent="0.3">
      <c r="A19463">
        <f t="shared" ref="A19463:B19463" si="20059">A19459+3</f>
        <v>14596</v>
      </c>
      <c r="B19463">
        <f t="shared" si="20059"/>
        <v>14597</v>
      </c>
      <c r="C19463">
        <f t="shared" si="20024"/>
        <v>1</v>
      </c>
      <c r="D19463" t="str">
        <f t="shared" si="20054"/>
        <v>14596 14597 1</v>
      </c>
    </row>
    <row r="19464" spans="1:4" x14ac:dyDescent="0.3">
      <c r="A19464">
        <f t="shared" ref="A19464:B19464" si="20060">A19460+3</f>
        <v>14596</v>
      </c>
      <c r="B19464">
        <f t="shared" si="20060"/>
        <v>14598</v>
      </c>
      <c r="C19464">
        <f t="shared" si="20024"/>
        <v>10000</v>
      </c>
      <c r="D19464" t="str">
        <f t="shared" si="20054"/>
        <v>14596 14598 10000</v>
      </c>
    </row>
    <row r="19465" spans="1:4" x14ac:dyDescent="0.3">
      <c r="A19465">
        <f t="shared" ref="A19465:B19465" si="20061">A19461+3</f>
        <v>14597</v>
      </c>
      <c r="B19465">
        <f t="shared" si="20061"/>
        <v>14599</v>
      </c>
      <c r="C19465">
        <f t="shared" si="20024"/>
        <v>1</v>
      </c>
      <c r="D19465" t="str">
        <f t="shared" si="20054"/>
        <v>14597 14599 1</v>
      </c>
    </row>
    <row r="19466" spans="1:4" x14ac:dyDescent="0.3">
      <c r="A19466">
        <f t="shared" ref="A19466:B19466" si="20062">A19462+3</f>
        <v>14598</v>
      </c>
      <c r="B19466">
        <f t="shared" si="20062"/>
        <v>14599</v>
      </c>
      <c r="C19466">
        <f t="shared" si="20024"/>
        <v>1</v>
      </c>
      <c r="D19466" t="str">
        <f t="shared" si="20054"/>
        <v>14598 14599 1</v>
      </c>
    </row>
    <row r="19467" spans="1:4" x14ac:dyDescent="0.3">
      <c r="A19467">
        <f t="shared" ref="A19467:B19467" si="20063">A19463+3</f>
        <v>14599</v>
      </c>
      <c r="B19467">
        <f t="shared" si="20063"/>
        <v>14600</v>
      </c>
      <c r="C19467">
        <f t="shared" si="20024"/>
        <v>1</v>
      </c>
      <c r="D19467" t="str">
        <f t="shared" si="20054"/>
        <v>14599 14600 1</v>
      </c>
    </row>
    <row r="19468" spans="1:4" x14ac:dyDescent="0.3">
      <c r="A19468">
        <f t="shared" ref="A19468:B19468" si="20064">A19464+3</f>
        <v>14599</v>
      </c>
      <c r="B19468">
        <f t="shared" si="20064"/>
        <v>14601</v>
      </c>
      <c r="C19468">
        <f t="shared" si="20024"/>
        <v>10000</v>
      </c>
      <c r="D19468" t="str">
        <f t="shared" si="20054"/>
        <v>14599 14601 10000</v>
      </c>
    </row>
    <row r="19469" spans="1:4" x14ac:dyDescent="0.3">
      <c r="A19469">
        <f t="shared" ref="A19469:B19469" si="20065">A19465+3</f>
        <v>14600</v>
      </c>
      <c r="B19469">
        <f t="shared" si="20065"/>
        <v>14602</v>
      </c>
      <c r="C19469">
        <f t="shared" si="20024"/>
        <v>1</v>
      </c>
      <c r="D19469" t="str">
        <f t="shared" si="20054"/>
        <v>14600 14602 1</v>
      </c>
    </row>
    <row r="19470" spans="1:4" x14ac:dyDescent="0.3">
      <c r="A19470">
        <f t="shared" ref="A19470:B19470" si="20066">A19466+3</f>
        <v>14601</v>
      </c>
      <c r="B19470">
        <f t="shared" si="20066"/>
        <v>14602</v>
      </c>
      <c r="C19470">
        <f t="shared" si="20024"/>
        <v>1</v>
      </c>
      <c r="D19470" t="str">
        <f t="shared" si="20054"/>
        <v>14601 14602 1</v>
      </c>
    </row>
    <row r="19471" spans="1:4" x14ac:dyDescent="0.3">
      <c r="A19471">
        <f t="shared" ref="A19471:B19471" si="20067">A19467+3</f>
        <v>14602</v>
      </c>
      <c r="B19471">
        <f t="shared" si="20067"/>
        <v>14603</v>
      </c>
      <c r="C19471">
        <f t="shared" si="20024"/>
        <v>1</v>
      </c>
      <c r="D19471" t="str">
        <f t="shared" si="20054"/>
        <v>14602 14603 1</v>
      </c>
    </row>
    <row r="19472" spans="1:4" x14ac:dyDescent="0.3">
      <c r="A19472">
        <f t="shared" ref="A19472:B19472" si="20068">A19468+3</f>
        <v>14602</v>
      </c>
      <c r="B19472">
        <f t="shared" si="20068"/>
        <v>14604</v>
      </c>
      <c r="C19472">
        <f t="shared" si="20024"/>
        <v>10000</v>
      </c>
      <c r="D19472" t="str">
        <f t="shared" si="20054"/>
        <v>14602 14604 10000</v>
      </c>
    </row>
    <row r="19473" spans="1:4" x14ac:dyDescent="0.3">
      <c r="A19473">
        <f t="shared" ref="A19473:B19473" si="20069">A19469+3</f>
        <v>14603</v>
      </c>
      <c r="B19473">
        <f t="shared" si="20069"/>
        <v>14605</v>
      </c>
      <c r="C19473">
        <f t="shared" si="20024"/>
        <v>1</v>
      </c>
      <c r="D19473" t="str">
        <f t="shared" si="20054"/>
        <v>14603 14605 1</v>
      </c>
    </row>
    <row r="19474" spans="1:4" x14ac:dyDescent="0.3">
      <c r="A19474">
        <f t="shared" ref="A19474:B19474" si="20070">A19470+3</f>
        <v>14604</v>
      </c>
      <c r="B19474">
        <f t="shared" si="20070"/>
        <v>14605</v>
      </c>
      <c r="C19474">
        <f t="shared" si="20024"/>
        <v>1</v>
      </c>
      <c r="D19474" t="str">
        <f t="shared" si="20054"/>
        <v>14604 14605 1</v>
      </c>
    </row>
    <row r="19475" spans="1:4" x14ac:dyDescent="0.3">
      <c r="A19475">
        <f t="shared" ref="A19475:B19475" si="20071">A19471+3</f>
        <v>14605</v>
      </c>
      <c r="B19475">
        <f t="shared" si="20071"/>
        <v>14606</v>
      </c>
      <c r="C19475">
        <f t="shared" si="20024"/>
        <v>1</v>
      </c>
      <c r="D19475" t="str">
        <f t="shared" si="20054"/>
        <v>14605 14606 1</v>
      </c>
    </row>
    <row r="19476" spans="1:4" x14ac:dyDescent="0.3">
      <c r="A19476">
        <f t="shared" ref="A19476:B19476" si="20072">A19472+3</f>
        <v>14605</v>
      </c>
      <c r="B19476">
        <f t="shared" si="20072"/>
        <v>14607</v>
      </c>
      <c r="C19476">
        <f t="shared" si="20024"/>
        <v>10000</v>
      </c>
      <c r="D19476" t="str">
        <f t="shared" si="20054"/>
        <v>14605 14607 10000</v>
      </c>
    </row>
    <row r="19477" spans="1:4" x14ac:dyDescent="0.3">
      <c r="A19477">
        <f t="shared" ref="A19477:B19477" si="20073">A19473+3</f>
        <v>14606</v>
      </c>
      <c r="B19477">
        <f t="shared" si="20073"/>
        <v>14608</v>
      </c>
      <c r="C19477">
        <f t="shared" si="20024"/>
        <v>1</v>
      </c>
      <c r="D19477" t="str">
        <f t="shared" si="20054"/>
        <v>14606 14608 1</v>
      </c>
    </row>
    <row r="19478" spans="1:4" x14ac:dyDescent="0.3">
      <c r="A19478">
        <f t="shared" ref="A19478:B19478" si="20074">A19474+3</f>
        <v>14607</v>
      </c>
      <c r="B19478">
        <f t="shared" si="20074"/>
        <v>14608</v>
      </c>
      <c r="C19478">
        <f t="shared" si="20024"/>
        <v>1</v>
      </c>
      <c r="D19478" t="str">
        <f t="shared" si="20054"/>
        <v>14607 14608 1</v>
      </c>
    </row>
    <row r="19479" spans="1:4" x14ac:dyDescent="0.3">
      <c r="A19479">
        <f t="shared" ref="A19479:B19479" si="20075">A19475+3</f>
        <v>14608</v>
      </c>
      <c r="B19479">
        <f t="shared" si="20075"/>
        <v>14609</v>
      </c>
      <c r="C19479">
        <f t="shared" si="20024"/>
        <v>1</v>
      </c>
      <c r="D19479" t="str">
        <f t="shared" si="20054"/>
        <v>14608 14609 1</v>
      </c>
    </row>
    <row r="19480" spans="1:4" x14ac:dyDescent="0.3">
      <c r="A19480">
        <f t="shared" ref="A19480:B19480" si="20076">A19476+3</f>
        <v>14608</v>
      </c>
      <c r="B19480">
        <f t="shared" si="20076"/>
        <v>14610</v>
      </c>
      <c r="C19480">
        <f t="shared" si="20024"/>
        <v>10000</v>
      </c>
      <c r="D19480" t="str">
        <f t="shared" si="20054"/>
        <v>14608 14610 10000</v>
      </c>
    </row>
    <row r="19481" spans="1:4" x14ac:dyDescent="0.3">
      <c r="A19481">
        <f t="shared" ref="A19481:B19481" si="20077">A19477+3</f>
        <v>14609</v>
      </c>
      <c r="B19481">
        <f t="shared" si="20077"/>
        <v>14611</v>
      </c>
      <c r="C19481">
        <f t="shared" si="20024"/>
        <v>1</v>
      </c>
      <c r="D19481" t="str">
        <f t="shared" si="20054"/>
        <v>14609 14611 1</v>
      </c>
    </row>
    <row r="19482" spans="1:4" x14ac:dyDescent="0.3">
      <c r="A19482">
        <f t="shared" ref="A19482:B19482" si="20078">A19478+3</f>
        <v>14610</v>
      </c>
      <c r="B19482">
        <f t="shared" si="20078"/>
        <v>14611</v>
      </c>
      <c r="C19482">
        <f t="shared" si="20024"/>
        <v>1</v>
      </c>
      <c r="D19482" t="str">
        <f t="shared" si="20054"/>
        <v>14610 14611 1</v>
      </c>
    </row>
    <row r="19483" spans="1:4" x14ac:dyDescent="0.3">
      <c r="A19483">
        <f t="shared" ref="A19483:B19483" si="20079">A19479+3</f>
        <v>14611</v>
      </c>
      <c r="B19483">
        <f t="shared" si="20079"/>
        <v>14612</v>
      </c>
      <c r="C19483">
        <f t="shared" si="20024"/>
        <v>1</v>
      </c>
      <c r="D19483" t="str">
        <f t="shared" si="20054"/>
        <v>14611 14612 1</v>
      </c>
    </row>
    <row r="19484" spans="1:4" x14ac:dyDescent="0.3">
      <c r="A19484">
        <f t="shared" ref="A19484:B19484" si="20080">A19480+3</f>
        <v>14611</v>
      </c>
      <c r="B19484">
        <f t="shared" si="20080"/>
        <v>14613</v>
      </c>
      <c r="C19484">
        <f t="shared" si="20024"/>
        <v>10000</v>
      </c>
      <c r="D19484" t="str">
        <f t="shared" si="20054"/>
        <v>14611 14613 10000</v>
      </c>
    </row>
    <row r="19485" spans="1:4" x14ac:dyDescent="0.3">
      <c r="A19485">
        <f t="shared" ref="A19485:B19485" si="20081">A19481+3</f>
        <v>14612</v>
      </c>
      <c r="B19485">
        <f t="shared" si="20081"/>
        <v>14614</v>
      </c>
      <c r="C19485">
        <f t="shared" si="20024"/>
        <v>1</v>
      </c>
      <c r="D19485" t="str">
        <f t="shared" si="20054"/>
        <v>14612 14614 1</v>
      </c>
    </row>
    <row r="19486" spans="1:4" x14ac:dyDescent="0.3">
      <c r="A19486">
        <f t="shared" ref="A19486:B19486" si="20082">A19482+3</f>
        <v>14613</v>
      </c>
      <c r="B19486">
        <f t="shared" si="20082"/>
        <v>14614</v>
      </c>
      <c r="C19486">
        <f t="shared" si="20024"/>
        <v>1</v>
      </c>
      <c r="D19486" t="str">
        <f t="shared" si="20054"/>
        <v>14613 14614 1</v>
      </c>
    </row>
    <row r="19487" spans="1:4" x14ac:dyDescent="0.3">
      <c r="A19487">
        <f t="shared" ref="A19487:B19487" si="20083">A19483+3</f>
        <v>14614</v>
      </c>
      <c r="B19487">
        <f t="shared" si="20083"/>
        <v>14615</v>
      </c>
      <c r="C19487">
        <f t="shared" si="20024"/>
        <v>1</v>
      </c>
      <c r="D19487" t="str">
        <f t="shared" si="20054"/>
        <v>14614 14615 1</v>
      </c>
    </row>
    <row r="19488" spans="1:4" x14ac:dyDescent="0.3">
      <c r="A19488">
        <f t="shared" ref="A19488:B19488" si="20084">A19484+3</f>
        <v>14614</v>
      </c>
      <c r="B19488">
        <f t="shared" si="20084"/>
        <v>14616</v>
      </c>
      <c r="C19488">
        <f t="shared" si="20024"/>
        <v>10000</v>
      </c>
      <c r="D19488" t="str">
        <f t="shared" si="20054"/>
        <v>14614 14616 10000</v>
      </c>
    </row>
    <row r="19489" spans="1:4" x14ac:dyDescent="0.3">
      <c r="A19489">
        <f t="shared" ref="A19489:B19489" si="20085">A19485+3</f>
        <v>14615</v>
      </c>
      <c r="B19489">
        <f t="shared" si="20085"/>
        <v>14617</v>
      </c>
      <c r="C19489">
        <f t="shared" si="20024"/>
        <v>1</v>
      </c>
      <c r="D19489" t="str">
        <f t="shared" si="20054"/>
        <v>14615 14617 1</v>
      </c>
    </row>
    <row r="19490" spans="1:4" x14ac:dyDescent="0.3">
      <c r="A19490">
        <f t="shared" ref="A19490:B19490" si="20086">A19486+3</f>
        <v>14616</v>
      </c>
      <c r="B19490">
        <f t="shared" si="20086"/>
        <v>14617</v>
      </c>
      <c r="C19490">
        <f t="shared" si="20024"/>
        <v>1</v>
      </c>
      <c r="D19490" t="str">
        <f t="shared" si="20054"/>
        <v>14616 14617 1</v>
      </c>
    </row>
    <row r="19491" spans="1:4" x14ac:dyDescent="0.3">
      <c r="A19491">
        <f t="shared" ref="A19491:B19491" si="20087">A19487+3</f>
        <v>14617</v>
      </c>
      <c r="B19491">
        <f t="shared" si="20087"/>
        <v>14618</v>
      </c>
      <c r="C19491">
        <f t="shared" si="20024"/>
        <v>1</v>
      </c>
      <c r="D19491" t="str">
        <f t="shared" si="20054"/>
        <v>14617 14618 1</v>
      </c>
    </row>
    <row r="19492" spans="1:4" x14ac:dyDescent="0.3">
      <c r="A19492">
        <f t="shared" ref="A19492:B19492" si="20088">A19488+3</f>
        <v>14617</v>
      </c>
      <c r="B19492">
        <f t="shared" si="20088"/>
        <v>14619</v>
      </c>
      <c r="C19492">
        <f t="shared" si="20024"/>
        <v>10000</v>
      </c>
      <c r="D19492" t="str">
        <f t="shared" si="20054"/>
        <v>14617 14619 10000</v>
      </c>
    </row>
    <row r="19493" spans="1:4" x14ac:dyDescent="0.3">
      <c r="A19493">
        <f t="shared" ref="A19493:B19493" si="20089">A19489+3</f>
        <v>14618</v>
      </c>
      <c r="B19493">
        <f t="shared" si="20089"/>
        <v>14620</v>
      </c>
      <c r="C19493">
        <f t="shared" ref="C19493:C19556" si="20090">C19489</f>
        <v>1</v>
      </c>
      <c r="D19493" t="str">
        <f t="shared" si="20054"/>
        <v>14618 14620 1</v>
      </c>
    </row>
    <row r="19494" spans="1:4" x14ac:dyDescent="0.3">
      <c r="A19494">
        <f t="shared" ref="A19494:B19494" si="20091">A19490+3</f>
        <v>14619</v>
      </c>
      <c r="B19494">
        <f t="shared" si="20091"/>
        <v>14620</v>
      </c>
      <c r="C19494">
        <f t="shared" si="20090"/>
        <v>1</v>
      </c>
      <c r="D19494" t="str">
        <f t="shared" si="20054"/>
        <v>14619 14620 1</v>
      </c>
    </row>
    <row r="19495" spans="1:4" x14ac:dyDescent="0.3">
      <c r="A19495">
        <f t="shared" ref="A19495:B19495" si="20092">A19491+3</f>
        <v>14620</v>
      </c>
      <c r="B19495">
        <f t="shared" si="20092"/>
        <v>14621</v>
      </c>
      <c r="C19495">
        <f t="shared" si="20090"/>
        <v>1</v>
      </c>
      <c r="D19495" t="str">
        <f t="shared" si="20054"/>
        <v>14620 14621 1</v>
      </c>
    </row>
    <row r="19496" spans="1:4" x14ac:dyDescent="0.3">
      <c r="A19496">
        <f t="shared" ref="A19496:B19496" si="20093">A19492+3</f>
        <v>14620</v>
      </c>
      <c r="B19496">
        <f t="shared" si="20093"/>
        <v>14622</v>
      </c>
      <c r="C19496">
        <f t="shared" si="20090"/>
        <v>10000</v>
      </c>
      <c r="D19496" t="str">
        <f t="shared" si="20054"/>
        <v>14620 14622 10000</v>
      </c>
    </row>
    <row r="19497" spans="1:4" x14ac:dyDescent="0.3">
      <c r="A19497">
        <f t="shared" ref="A19497:B19497" si="20094">A19493+3</f>
        <v>14621</v>
      </c>
      <c r="B19497">
        <f t="shared" si="20094"/>
        <v>14623</v>
      </c>
      <c r="C19497">
        <f t="shared" si="20090"/>
        <v>1</v>
      </c>
      <c r="D19497" t="str">
        <f t="shared" si="20054"/>
        <v>14621 14623 1</v>
      </c>
    </row>
    <row r="19498" spans="1:4" x14ac:dyDescent="0.3">
      <c r="A19498">
        <f t="shared" ref="A19498:B19498" si="20095">A19494+3</f>
        <v>14622</v>
      </c>
      <c r="B19498">
        <f t="shared" si="20095"/>
        <v>14623</v>
      </c>
      <c r="C19498">
        <f t="shared" si="20090"/>
        <v>1</v>
      </c>
      <c r="D19498" t="str">
        <f t="shared" si="20054"/>
        <v>14622 14623 1</v>
      </c>
    </row>
    <row r="19499" spans="1:4" x14ac:dyDescent="0.3">
      <c r="A19499">
        <f t="shared" ref="A19499:B19499" si="20096">A19495+3</f>
        <v>14623</v>
      </c>
      <c r="B19499">
        <f t="shared" si="20096"/>
        <v>14624</v>
      </c>
      <c r="C19499">
        <f t="shared" si="20090"/>
        <v>1</v>
      </c>
      <c r="D19499" t="str">
        <f t="shared" si="20054"/>
        <v>14623 14624 1</v>
      </c>
    </row>
    <row r="19500" spans="1:4" x14ac:dyDescent="0.3">
      <c r="A19500">
        <f t="shared" ref="A19500:B19500" si="20097">A19496+3</f>
        <v>14623</v>
      </c>
      <c r="B19500">
        <f t="shared" si="20097"/>
        <v>14625</v>
      </c>
      <c r="C19500">
        <f t="shared" si="20090"/>
        <v>10000</v>
      </c>
      <c r="D19500" t="str">
        <f t="shared" si="20054"/>
        <v>14623 14625 10000</v>
      </c>
    </row>
    <row r="19501" spans="1:4" x14ac:dyDescent="0.3">
      <c r="A19501">
        <f t="shared" ref="A19501:B19501" si="20098">A19497+3</f>
        <v>14624</v>
      </c>
      <c r="B19501">
        <f t="shared" si="20098"/>
        <v>14626</v>
      </c>
      <c r="C19501">
        <f t="shared" si="20090"/>
        <v>1</v>
      </c>
      <c r="D19501" t="str">
        <f t="shared" si="20054"/>
        <v>14624 14626 1</v>
      </c>
    </row>
    <row r="19502" spans="1:4" x14ac:dyDescent="0.3">
      <c r="A19502">
        <f t="shared" ref="A19502:B19502" si="20099">A19498+3</f>
        <v>14625</v>
      </c>
      <c r="B19502">
        <f t="shared" si="20099"/>
        <v>14626</v>
      </c>
      <c r="C19502">
        <f t="shared" si="20090"/>
        <v>1</v>
      </c>
      <c r="D19502" t="str">
        <f t="shared" si="20054"/>
        <v>14625 14626 1</v>
      </c>
    </row>
    <row r="19503" spans="1:4" x14ac:dyDescent="0.3">
      <c r="A19503">
        <f t="shared" ref="A19503:B19503" si="20100">A19499+3</f>
        <v>14626</v>
      </c>
      <c r="B19503">
        <f t="shared" si="20100"/>
        <v>14627</v>
      </c>
      <c r="C19503">
        <f t="shared" si="20090"/>
        <v>1</v>
      </c>
      <c r="D19503" t="str">
        <f t="shared" si="20054"/>
        <v>14626 14627 1</v>
      </c>
    </row>
    <row r="19504" spans="1:4" x14ac:dyDescent="0.3">
      <c r="A19504">
        <f t="shared" ref="A19504:B19504" si="20101">A19500+3</f>
        <v>14626</v>
      </c>
      <c r="B19504">
        <f t="shared" si="20101"/>
        <v>14628</v>
      </c>
      <c r="C19504">
        <f t="shared" si="20090"/>
        <v>10000</v>
      </c>
      <c r="D19504" t="str">
        <f t="shared" si="20054"/>
        <v>14626 14628 10000</v>
      </c>
    </row>
    <row r="19505" spans="1:4" x14ac:dyDescent="0.3">
      <c r="A19505">
        <f t="shared" ref="A19505:B19505" si="20102">A19501+3</f>
        <v>14627</v>
      </c>
      <c r="B19505">
        <f t="shared" si="20102"/>
        <v>14629</v>
      </c>
      <c r="C19505">
        <f t="shared" si="20090"/>
        <v>1</v>
      </c>
      <c r="D19505" t="str">
        <f t="shared" si="20054"/>
        <v>14627 14629 1</v>
      </c>
    </row>
    <row r="19506" spans="1:4" x14ac:dyDescent="0.3">
      <c r="A19506">
        <f t="shared" ref="A19506:B19506" si="20103">A19502+3</f>
        <v>14628</v>
      </c>
      <c r="B19506">
        <f t="shared" si="20103"/>
        <v>14629</v>
      </c>
      <c r="C19506">
        <f t="shared" si="20090"/>
        <v>1</v>
      </c>
      <c r="D19506" t="str">
        <f t="shared" si="20054"/>
        <v>14628 14629 1</v>
      </c>
    </row>
    <row r="19507" spans="1:4" x14ac:dyDescent="0.3">
      <c r="A19507">
        <f t="shared" ref="A19507:B19507" si="20104">A19503+3</f>
        <v>14629</v>
      </c>
      <c r="B19507">
        <f t="shared" si="20104"/>
        <v>14630</v>
      </c>
      <c r="C19507">
        <f t="shared" si="20090"/>
        <v>1</v>
      </c>
      <c r="D19507" t="str">
        <f t="shared" si="20054"/>
        <v>14629 14630 1</v>
      </c>
    </row>
    <row r="19508" spans="1:4" x14ac:dyDescent="0.3">
      <c r="A19508">
        <f t="shared" ref="A19508:B19508" si="20105">A19504+3</f>
        <v>14629</v>
      </c>
      <c r="B19508">
        <f t="shared" si="20105"/>
        <v>14631</v>
      </c>
      <c r="C19508">
        <f t="shared" si="20090"/>
        <v>10000</v>
      </c>
      <c r="D19508" t="str">
        <f t="shared" si="20054"/>
        <v>14629 14631 10000</v>
      </c>
    </row>
    <row r="19509" spans="1:4" x14ac:dyDescent="0.3">
      <c r="A19509">
        <f t="shared" ref="A19509:B19509" si="20106">A19505+3</f>
        <v>14630</v>
      </c>
      <c r="B19509">
        <f t="shared" si="20106"/>
        <v>14632</v>
      </c>
      <c r="C19509">
        <f t="shared" si="20090"/>
        <v>1</v>
      </c>
      <c r="D19509" t="str">
        <f t="shared" si="20054"/>
        <v>14630 14632 1</v>
      </c>
    </row>
    <row r="19510" spans="1:4" x14ac:dyDescent="0.3">
      <c r="A19510">
        <f t="shared" ref="A19510:B19510" si="20107">A19506+3</f>
        <v>14631</v>
      </c>
      <c r="B19510">
        <f t="shared" si="20107"/>
        <v>14632</v>
      </c>
      <c r="C19510">
        <f t="shared" si="20090"/>
        <v>1</v>
      </c>
      <c r="D19510" t="str">
        <f t="shared" si="20054"/>
        <v>14631 14632 1</v>
      </c>
    </row>
    <row r="19511" spans="1:4" x14ac:dyDescent="0.3">
      <c r="A19511">
        <f t="shared" ref="A19511:B19511" si="20108">A19507+3</f>
        <v>14632</v>
      </c>
      <c r="B19511">
        <f t="shared" si="20108"/>
        <v>14633</v>
      </c>
      <c r="C19511">
        <f t="shared" si="20090"/>
        <v>1</v>
      </c>
      <c r="D19511" t="str">
        <f t="shared" si="20054"/>
        <v>14632 14633 1</v>
      </c>
    </row>
    <row r="19512" spans="1:4" x14ac:dyDescent="0.3">
      <c r="A19512">
        <f t="shared" ref="A19512:B19512" si="20109">A19508+3</f>
        <v>14632</v>
      </c>
      <c r="B19512">
        <f t="shared" si="20109"/>
        <v>14634</v>
      </c>
      <c r="C19512">
        <f t="shared" si="20090"/>
        <v>10000</v>
      </c>
      <c r="D19512" t="str">
        <f t="shared" si="20054"/>
        <v>14632 14634 10000</v>
      </c>
    </row>
    <row r="19513" spans="1:4" x14ac:dyDescent="0.3">
      <c r="A19513">
        <f t="shared" ref="A19513:B19513" si="20110">A19509+3</f>
        <v>14633</v>
      </c>
      <c r="B19513">
        <f t="shared" si="20110"/>
        <v>14635</v>
      </c>
      <c r="C19513">
        <f t="shared" si="20090"/>
        <v>1</v>
      </c>
      <c r="D19513" t="str">
        <f t="shared" si="20054"/>
        <v>14633 14635 1</v>
      </c>
    </row>
    <row r="19514" spans="1:4" x14ac:dyDescent="0.3">
      <c r="A19514">
        <f t="shared" ref="A19514:B19514" si="20111">A19510+3</f>
        <v>14634</v>
      </c>
      <c r="B19514">
        <f t="shared" si="20111"/>
        <v>14635</v>
      </c>
      <c r="C19514">
        <f t="shared" si="20090"/>
        <v>1</v>
      </c>
      <c r="D19514" t="str">
        <f t="shared" si="20054"/>
        <v>14634 14635 1</v>
      </c>
    </row>
    <row r="19515" spans="1:4" x14ac:dyDescent="0.3">
      <c r="A19515">
        <f t="shared" ref="A19515:B19515" si="20112">A19511+3</f>
        <v>14635</v>
      </c>
      <c r="B19515">
        <f t="shared" si="20112"/>
        <v>14636</v>
      </c>
      <c r="C19515">
        <f t="shared" si="20090"/>
        <v>1</v>
      </c>
      <c r="D19515" t="str">
        <f t="shared" si="20054"/>
        <v>14635 14636 1</v>
      </c>
    </row>
    <row r="19516" spans="1:4" x14ac:dyDescent="0.3">
      <c r="A19516">
        <f t="shared" ref="A19516:B19516" si="20113">A19512+3</f>
        <v>14635</v>
      </c>
      <c r="B19516">
        <f t="shared" si="20113"/>
        <v>14637</v>
      </c>
      <c r="C19516">
        <f t="shared" si="20090"/>
        <v>10000</v>
      </c>
      <c r="D19516" t="str">
        <f t="shared" si="20054"/>
        <v>14635 14637 10000</v>
      </c>
    </row>
    <row r="19517" spans="1:4" x14ac:dyDescent="0.3">
      <c r="A19517">
        <f t="shared" ref="A19517:B19517" si="20114">A19513+3</f>
        <v>14636</v>
      </c>
      <c r="B19517">
        <f t="shared" si="20114"/>
        <v>14638</v>
      </c>
      <c r="C19517">
        <f t="shared" si="20090"/>
        <v>1</v>
      </c>
      <c r="D19517" t="str">
        <f t="shared" si="20054"/>
        <v>14636 14638 1</v>
      </c>
    </row>
    <row r="19518" spans="1:4" x14ac:dyDescent="0.3">
      <c r="A19518">
        <f t="shared" ref="A19518:B19518" si="20115">A19514+3</f>
        <v>14637</v>
      </c>
      <c r="B19518">
        <f t="shared" si="20115"/>
        <v>14638</v>
      </c>
      <c r="C19518">
        <f t="shared" si="20090"/>
        <v>1</v>
      </c>
      <c r="D19518" t="str">
        <f t="shared" si="20054"/>
        <v>14637 14638 1</v>
      </c>
    </row>
    <row r="19519" spans="1:4" x14ac:dyDescent="0.3">
      <c r="A19519">
        <f t="shared" ref="A19519:B19519" si="20116">A19515+3</f>
        <v>14638</v>
      </c>
      <c r="B19519">
        <f t="shared" si="20116"/>
        <v>14639</v>
      </c>
      <c r="C19519">
        <f t="shared" si="20090"/>
        <v>1</v>
      </c>
      <c r="D19519" t="str">
        <f t="shared" si="20054"/>
        <v>14638 14639 1</v>
      </c>
    </row>
    <row r="19520" spans="1:4" x14ac:dyDescent="0.3">
      <c r="A19520">
        <f t="shared" ref="A19520:B19520" si="20117">A19516+3</f>
        <v>14638</v>
      </c>
      <c r="B19520">
        <f t="shared" si="20117"/>
        <v>14640</v>
      </c>
      <c r="C19520">
        <f t="shared" si="20090"/>
        <v>10000</v>
      </c>
      <c r="D19520" t="str">
        <f t="shared" si="20054"/>
        <v>14638 14640 10000</v>
      </c>
    </row>
    <row r="19521" spans="1:4" x14ac:dyDescent="0.3">
      <c r="A19521">
        <f t="shared" ref="A19521:B19521" si="20118">A19517+3</f>
        <v>14639</v>
      </c>
      <c r="B19521">
        <f t="shared" si="20118"/>
        <v>14641</v>
      </c>
      <c r="C19521">
        <f t="shared" si="20090"/>
        <v>1</v>
      </c>
      <c r="D19521" t="str">
        <f t="shared" si="20054"/>
        <v>14639 14641 1</v>
      </c>
    </row>
    <row r="19522" spans="1:4" x14ac:dyDescent="0.3">
      <c r="A19522">
        <f t="shared" ref="A19522:B19522" si="20119">A19518+3</f>
        <v>14640</v>
      </c>
      <c r="B19522">
        <f t="shared" si="20119"/>
        <v>14641</v>
      </c>
      <c r="C19522">
        <f t="shared" si="20090"/>
        <v>1</v>
      </c>
      <c r="D19522" t="str">
        <f t="shared" ref="D19522:D19585" si="20120">_xlfn.CONCAT(A19522,IF(B19522&lt;&gt;"",_xlfn.CONCAT(" ",B19522),""),IF(C19522&lt;&gt;"",_xlfn.CONCAT(" ",C19522),""))</f>
        <v>14640 14641 1</v>
      </c>
    </row>
    <row r="19523" spans="1:4" x14ac:dyDescent="0.3">
      <c r="A19523">
        <f t="shared" ref="A19523:B19523" si="20121">A19519+3</f>
        <v>14641</v>
      </c>
      <c r="B19523">
        <f t="shared" si="20121"/>
        <v>14642</v>
      </c>
      <c r="C19523">
        <f t="shared" si="20090"/>
        <v>1</v>
      </c>
      <c r="D19523" t="str">
        <f t="shared" si="20120"/>
        <v>14641 14642 1</v>
      </c>
    </row>
    <row r="19524" spans="1:4" x14ac:dyDescent="0.3">
      <c r="A19524">
        <f t="shared" ref="A19524:B19524" si="20122">A19520+3</f>
        <v>14641</v>
      </c>
      <c r="B19524">
        <f t="shared" si="20122"/>
        <v>14643</v>
      </c>
      <c r="C19524">
        <f t="shared" si="20090"/>
        <v>10000</v>
      </c>
      <c r="D19524" t="str">
        <f t="shared" si="20120"/>
        <v>14641 14643 10000</v>
      </c>
    </row>
    <row r="19525" spans="1:4" x14ac:dyDescent="0.3">
      <c r="A19525">
        <f t="shared" ref="A19525:B19525" si="20123">A19521+3</f>
        <v>14642</v>
      </c>
      <c r="B19525">
        <f t="shared" si="20123"/>
        <v>14644</v>
      </c>
      <c r="C19525">
        <f t="shared" si="20090"/>
        <v>1</v>
      </c>
      <c r="D19525" t="str">
        <f t="shared" si="20120"/>
        <v>14642 14644 1</v>
      </c>
    </row>
    <row r="19526" spans="1:4" x14ac:dyDescent="0.3">
      <c r="A19526">
        <f t="shared" ref="A19526:B19526" si="20124">A19522+3</f>
        <v>14643</v>
      </c>
      <c r="B19526">
        <f t="shared" si="20124"/>
        <v>14644</v>
      </c>
      <c r="C19526">
        <f t="shared" si="20090"/>
        <v>1</v>
      </c>
      <c r="D19526" t="str">
        <f t="shared" si="20120"/>
        <v>14643 14644 1</v>
      </c>
    </row>
    <row r="19527" spans="1:4" x14ac:dyDescent="0.3">
      <c r="A19527">
        <f t="shared" ref="A19527:B19527" si="20125">A19523+3</f>
        <v>14644</v>
      </c>
      <c r="B19527">
        <f t="shared" si="20125"/>
        <v>14645</v>
      </c>
      <c r="C19527">
        <f t="shared" si="20090"/>
        <v>1</v>
      </c>
      <c r="D19527" t="str">
        <f t="shared" si="20120"/>
        <v>14644 14645 1</v>
      </c>
    </row>
    <row r="19528" spans="1:4" x14ac:dyDescent="0.3">
      <c r="A19528">
        <f t="shared" ref="A19528:B19528" si="20126">A19524+3</f>
        <v>14644</v>
      </c>
      <c r="B19528">
        <f t="shared" si="20126"/>
        <v>14646</v>
      </c>
      <c r="C19528">
        <f t="shared" si="20090"/>
        <v>10000</v>
      </c>
      <c r="D19528" t="str">
        <f t="shared" si="20120"/>
        <v>14644 14646 10000</v>
      </c>
    </row>
    <row r="19529" spans="1:4" x14ac:dyDescent="0.3">
      <c r="A19529">
        <f t="shared" ref="A19529:B19529" si="20127">A19525+3</f>
        <v>14645</v>
      </c>
      <c r="B19529">
        <f t="shared" si="20127"/>
        <v>14647</v>
      </c>
      <c r="C19529">
        <f t="shared" si="20090"/>
        <v>1</v>
      </c>
      <c r="D19529" t="str">
        <f t="shared" si="20120"/>
        <v>14645 14647 1</v>
      </c>
    </row>
    <row r="19530" spans="1:4" x14ac:dyDescent="0.3">
      <c r="A19530">
        <f t="shared" ref="A19530:B19530" si="20128">A19526+3</f>
        <v>14646</v>
      </c>
      <c r="B19530">
        <f t="shared" si="20128"/>
        <v>14647</v>
      </c>
      <c r="C19530">
        <f t="shared" si="20090"/>
        <v>1</v>
      </c>
      <c r="D19530" t="str">
        <f t="shared" si="20120"/>
        <v>14646 14647 1</v>
      </c>
    </row>
    <row r="19531" spans="1:4" x14ac:dyDescent="0.3">
      <c r="A19531">
        <f t="shared" ref="A19531:B19531" si="20129">A19527+3</f>
        <v>14647</v>
      </c>
      <c r="B19531">
        <f t="shared" si="20129"/>
        <v>14648</v>
      </c>
      <c r="C19531">
        <f t="shared" si="20090"/>
        <v>1</v>
      </c>
      <c r="D19531" t="str">
        <f t="shared" si="20120"/>
        <v>14647 14648 1</v>
      </c>
    </row>
    <row r="19532" spans="1:4" x14ac:dyDescent="0.3">
      <c r="A19532">
        <f t="shared" ref="A19532:B19532" si="20130">A19528+3</f>
        <v>14647</v>
      </c>
      <c r="B19532">
        <f t="shared" si="20130"/>
        <v>14649</v>
      </c>
      <c r="C19532">
        <f t="shared" si="20090"/>
        <v>10000</v>
      </c>
      <c r="D19532" t="str">
        <f t="shared" si="20120"/>
        <v>14647 14649 10000</v>
      </c>
    </row>
    <row r="19533" spans="1:4" x14ac:dyDescent="0.3">
      <c r="A19533">
        <f t="shared" ref="A19533:B19533" si="20131">A19529+3</f>
        <v>14648</v>
      </c>
      <c r="B19533">
        <f t="shared" si="20131"/>
        <v>14650</v>
      </c>
      <c r="C19533">
        <f t="shared" si="20090"/>
        <v>1</v>
      </c>
      <c r="D19533" t="str">
        <f t="shared" si="20120"/>
        <v>14648 14650 1</v>
      </c>
    </row>
    <row r="19534" spans="1:4" x14ac:dyDescent="0.3">
      <c r="A19534">
        <f t="shared" ref="A19534:B19534" si="20132">A19530+3</f>
        <v>14649</v>
      </c>
      <c r="B19534">
        <f t="shared" si="20132"/>
        <v>14650</v>
      </c>
      <c r="C19534">
        <f t="shared" si="20090"/>
        <v>1</v>
      </c>
      <c r="D19534" t="str">
        <f t="shared" si="20120"/>
        <v>14649 14650 1</v>
      </c>
    </row>
    <row r="19535" spans="1:4" x14ac:dyDescent="0.3">
      <c r="A19535">
        <f t="shared" ref="A19535:B19535" si="20133">A19531+3</f>
        <v>14650</v>
      </c>
      <c r="B19535">
        <f t="shared" si="20133"/>
        <v>14651</v>
      </c>
      <c r="C19535">
        <f t="shared" si="20090"/>
        <v>1</v>
      </c>
      <c r="D19535" t="str">
        <f t="shared" si="20120"/>
        <v>14650 14651 1</v>
      </c>
    </row>
    <row r="19536" spans="1:4" x14ac:dyDescent="0.3">
      <c r="A19536">
        <f t="shared" ref="A19536:B19536" si="20134">A19532+3</f>
        <v>14650</v>
      </c>
      <c r="B19536">
        <f t="shared" si="20134"/>
        <v>14652</v>
      </c>
      <c r="C19536">
        <f t="shared" si="20090"/>
        <v>10000</v>
      </c>
      <c r="D19536" t="str">
        <f t="shared" si="20120"/>
        <v>14650 14652 10000</v>
      </c>
    </row>
    <row r="19537" spans="1:4" x14ac:dyDescent="0.3">
      <c r="A19537">
        <f t="shared" ref="A19537:B19537" si="20135">A19533+3</f>
        <v>14651</v>
      </c>
      <c r="B19537">
        <f t="shared" si="20135"/>
        <v>14653</v>
      </c>
      <c r="C19537">
        <f t="shared" si="20090"/>
        <v>1</v>
      </c>
      <c r="D19537" t="str">
        <f t="shared" si="20120"/>
        <v>14651 14653 1</v>
      </c>
    </row>
    <row r="19538" spans="1:4" x14ac:dyDescent="0.3">
      <c r="A19538">
        <f t="shared" ref="A19538:B19538" si="20136">A19534+3</f>
        <v>14652</v>
      </c>
      <c r="B19538">
        <f t="shared" si="20136"/>
        <v>14653</v>
      </c>
      <c r="C19538">
        <f t="shared" si="20090"/>
        <v>1</v>
      </c>
      <c r="D19538" t="str">
        <f t="shared" si="20120"/>
        <v>14652 14653 1</v>
      </c>
    </row>
    <row r="19539" spans="1:4" x14ac:dyDescent="0.3">
      <c r="A19539">
        <f t="shared" ref="A19539:B19539" si="20137">A19535+3</f>
        <v>14653</v>
      </c>
      <c r="B19539">
        <f t="shared" si="20137"/>
        <v>14654</v>
      </c>
      <c r="C19539">
        <f t="shared" si="20090"/>
        <v>1</v>
      </c>
      <c r="D19539" t="str">
        <f t="shared" si="20120"/>
        <v>14653 14654 1</v>
      </c>
    </row>
    <row r="19540" spans="1:4" x14ac:dyDescent="0.3">
      <c r="A19540">
        <f t="shared" ref="A19540:B19540" si="20138">A19536+3</f>
        <v>14653</v>
      </c>
      <c r="B19540">
        <f t="shared" si="20138"/>
        <v>14655</v>
      </c>
      <c r="C19540">
        <f t="shared" si="20090"/>
        <v>10000</v>
      </c>
      <c r="D19540" t="str">
        <f t="shared" si="20120"/>
        <v>14653 14655 10000</v>
      </c>
    </row>
    <row r="19541" spans="1:4" x14ac:dyDescent="0.3">
      <c r="A19541">
        <f t="shared" ref="A19541:B19541" si="20139">A19537+3</f>
        <v>14654</v>
      </c>
      <c r="B19541">
        <f t="shared" si="20139"/>
        <v>14656</v>
      </c>
      <c r="C19541">
        <f t="shared" si="20090"/>
        <v>1</v>
      </c>
      <c r="D19541" t="str">
        <f t="shared" si="20120"/>
        <v>14654 14656 1</v>
      </c>
    </row>
    <row r="19542" spans="1:4" x14ac:dyDescent="0.3">
      <c r="A19542">
        <f t="shared" ref="A19542:B19542" si="20140">A19538+3</f>
        <v>14655</v>
      </c>
      <c r="B19542">
        <f t="shared" si="20140"/>
        <v>14656</v>
      </c>
      <c r="C19542">
        <f t="shared" si="20090"/>
        <v>1</v>
      </c>
      <c r="D19542" t="str">
        <f t="shared" si="20120"/>
        <v>14655 14656 1</v>
      </c>
    </row>
    <row r="19543" spans="1:4" x14ac:dyDescent="0.3">
      <c r="A19543">
        <f t="shared" ref="A19543:B19543" si="20141">A19539+3</f>
        <v>14656</v>
      </c>
      <c r="B19543">
        <f t="shared" si="20141"/>
        <v>14657</v>
      </c>
      <c r="C19543">
        <f t="shared" si="20090"/>
        <v>1</v>
      </c>
      <c r="D19543" t="str">
        <f t="shared" si="20120"/>
        <v>14656 14657 1</v>
      </c>
    </row>
    <row r="19544" spans="1:4" x14ac:dyDescent="0.3">
      <c r="A19544">
        <f t="shared" ref="A19544:B19544" si="20142">A19540+3</f>
        <v>14656</v>
      </c>
      <c r="B19544">
        <f t="shared" si="20142"/>
        <v>14658</v>
      </c>
      <c r="C19544">
        <f t="shared" si="20090"/>
        <v>10000</v>
      </c>
      <c r="D19544" t="str">
        <f t="shared" si="20120"/>
        <v>14656 14658 10000</v>
      </c>
    </row>
    <row r="19545" spans="1:4" x14ac:dyDescent="0.3">
      <c r="A19545">
        <f t="shared" ref="A19545:B19545" si="20143">A19541+3</f>
        <v>14657</v>
      </c>
      <c r="B19545">
        <f t="shared" si="20143"/>
        <v>14659</v>
      </c>
      <c r="C19545">
        <f t="shared" si="20090"/>
        <v>1</v>
      </c>
      <c r="D19545" t="str">
        <f t="shared" si="20120"/>
        <v>14657 14659 1</v>
      </c>
    </row>
    <row r="19546" spans="1:4" x14ac:dyDescent="0.3">
      <c r="A19546">
        <f t="shared" ref="A19546:B19546" si="20144">A19542+3</f>
        <v>14658</v>
      </c>
      <c r="B19546">
        <f t="shared" si="20144"/>
        <v>14659</v>
      </c>
      <c r="C19546">
        <f t="shared" si="20090"/>
        <v>1</v>
      </c>
      <c r="D19546" t="str">
        <f t="shared" si="20120"/>
        <v>14658 14659 1</v>
      </c>
    </row>
    <row r="19547" spans="1:4" x14ac:dyDescent="0.3">
      <c r="A19547">
        <f t="shared" ref="A19547:B19547" si="20145">A19543+3</f>
        <v>14659</v>
      </c>
      <c r="B19547">
        <f t="shared" si="20145"/>
        <v>14660</v>
      </c>
      <c r="C19547">
        <f t="shared" si="20090"/>
        <v>1</v>
      </c>
      <c r="D19547" t="str">
        <f t="shared" si="20120"/>
        <v>14659 14660 1</v>
      </c>
    </row>
    <row r="19548" spans="1:4" x14ac:dyDescent="0.3">
      <c r="A19548">
        <f t="shared" ref="A19548:B19548" si="20146">A19544+3</f>
        <v>14659</v>
      </c>
      <c r="B19548">
        <f t="shared" si="20146"/>
        <v>14661</v>
      </c>
      <c r="C19548">
        <f t="shared" si="20090"/>
        <v>10000</v>
      </c>
      <c r="D19548" t="str">
        <f t="shared" si="20120"/>
        <v>14659 14661 10000</v>
      </c>
    </row>
    <row r="19549" spans="1:4" x14ac:dyDescent="0.3">
      <c r="A19549">
        <f t="shared" ref="A19549:B19549" si="20147">A19545+3</f>
        <v>14660</v>
      </c>
      <c r="B19549">
        <f t="shared" si="20147"/>
        <v>14662</v>
      </c>
      <c r="C19549">
        <f t="shared" si="20090"/>
        <v>1</v>
      </c>
      <c r="D19549" t="str">
        <f t="shared" si="20120"/>
        <v>14660 14662 1</v>
      </c>
    </row>
    <row r="19550" spans="1:4" x14ac:dyDescent="0.3">
      <c r="A19550">
        <f t="shared" ref="A19550:B19550" si="20148">A19546+3</f>
        <v>14661</v>
      </c>
      <c r="B19550">
        <f t="shared" si="20148"/>
        <v>14662</v>
      </c>
      <c r="C19550">
        <f t="shared" si="20090"/>
        <v>1</v>
      </c>
      <c r="D19550" t="str">
        <f t="shared" si="20120"/>
        <v>14661 14662 1</v>
      </c>
    </row>
    <row r="19551" spans="1:4" x14ac:dyDescent="0.3">
      <c r="A19551">
        <f t="shared" ref="A19551:B19551" si="20149">A19547+3</f>
        <v>14662</v>
      </c>
      <c r="B19551">
        <f t="shared" si="20149"/>
        <v>14663</v>
      </c>
      <c r="C19551">
        <f t="shared" si="20090"/>
        <v>1</v>
      </c>
      <c r="D19551" t="str">
        <f t="shared" si="20120"/>
        <v>14662 14663 1</v>
      </c>
    </row>
    <row r="19552" spans="1:4" x14ac:dyDescent="0.3">
      <c r="A19552">
        <f t="shared" ref="A19552:B19552" si="20150">A19548+3</f>
        <v>14662</v>
      </c>
      <c r="B19552">
        <f t="shared" si="20150"/>
        <v>14664</v>
      </c>
      <c r="C19552">
        <f t="shared" si="20090"/>
        <v>10000</v>
      </c>
      <c r="D19552" t="str">
        <f t="shared" si="20120"/>
        <v>14662 14664 10000</v>
      </c>
    </row>
    <row r="19553" spans="1:4" x14ac:dyDescent="0.3">
      <c r="A19553">
        <f t="shared" ref="A19553:B19553" si="20151">A19549+3</f>
        <v>14663</v>
      </c>
      <c r="B19553">
        <f t="shared" si="20151"/>
        <v>14665</v>
      </c>
      <c r="C19553">
        <f t="shared" si="20090"/>
        <v>1</v>
      </c>
      <c r="D19553" t="str">
        <f t="shared" si="20120"/>
        <v>14663 14665 1</v>
      </c>
    </row>
    <row r="19554" spans="1:4" x14ac:dyDescent="0.3">
      <c r="A19554">
        <f t="shared" ref="A19554:B19554" si="20152">A19550+3</f>
        <v>14664</v>
      </c>
      <c r="B19554">
        <f t="shared" si="20152"/>
        <v>14665</v>
      </c>
      <c r="C19554">
        <f t="shared" si="20090"/>
        <v>1</v>
      </c>
      <c r="D19554" t="str">
        <f t="shared" si="20120"/>
        <v>14664 14665 1</v>
      </c>
    </row>
    <row r="19555" spans="1:4" x14ac:dyDescent="0.3">
      <c r="A19555">
        <f t="shared" ref="A19555:B19555" si="20153">A19551+3</f>
        <v>14665</v>
      </c>
      <c r="B19555">
        <f t="shared" si="20153"/>
        <v>14666</v>
      </c>
      <c r="C19555">
        <f t="shared" si="20090"/>
        <v>1</v>
      </c>
      <c r="D19555" t="str">
        <f t="shared" si="20120"/>
        <v>14665 14666 1</v>
      </c>
    </row>
    <row r="19556" spans="1:4" x14ac:dyDescent="0.3">
      <c r="A19556">
        <f t="shared" ref="A19556:B19556" si="20154">A19552+3</f>
        <v>14665</v>
      </c>
      <c r="B19556">
        <f t="shared" si="20154"/>
        <v>14667</v>
      </c>
      <c r="C19556">
        <f t="shared" si="20090"/>
        <v>10000</v>
      </c>
      <c r="D19556" t="str">
        <f t="shared" si="20120"/>
        <v>14665 14667 10000</v>
      </c>
    </row>
    <row r="19557" spans="1:4" x14ac:dyDescent="0.3">
      <c r="A19557">
        <f t="shared" ref="A19557:B19557" si="20155">A19553+3</f>
        <v>14666</v>
      </c>
      <c r="B19557">
        <f t="shared" si="20155"/>
        <v>14668</v>
      </c>
      <c r="C19557">
        <f t="shared" ref="C19557:C19620" si="20156">C19553</f>
        <v>1</v>
      </c>
      <c r="D19557" t="str">
        <f t="shared" si="20120"/>
        <v>14666 14668 1</v>
      </c>
    </row>
    <row r="19558" spans="1:4" x14ac:dyDescent="0.3">
      <c r="A19558">
        <f t="shared" ref="A19558:B19558" si="20157">A19554+3</f>
        <v>14667</v>
      </c>
      <c r="B19558">
        <f t="shared" si="20157"/>
        <v>14668</v>
      </c>
      <c r="C19558">
        <f t="shared" si="20156"/>
        <v>1</v>
      </c>
      <c r="D19558" t="str">
        <f t="shared" si="20120"/>
        <v>14667 14668 1</v>
      </c>
    </row>
    <row r="19559" spans="1:4" x14ac:dyDescent="0.3">
      <c r="A19559">
        <f t="shared" ref="A19559:B19559" si="20158">A19555+3</f>
        <v>14668</v>
      </c>
      <c r="B19559">
        <f t="shared" si="20158"/>
        <v>14669</v>
      </c>
      <c r="C19559">
        <f t="shared" si="20156"/>
        <v>1</v>
      </c>
      <c r="D19559" t="str">
        <f t="shared" si="20120"/>
        <v>14668 14669 1</v>
      </c>
    </row>
    <row r="19560" spans="1:4" x14ac:dyDescent="0.3">
      <c r="A19560">
        <f t="shared" ref="A19560:B19560" si="20159">A19556+3</f>
        <v>14668</v>
      </c>
      <c r="B19560">
        <f t="shared" si="20159"/>
        <v>14670</v>
      </c>
      <c r="C19560">
        <f t="shared" si="20156"/>
        <v>10000</v>
      </c>
      <c r="D19560" t="str">
        <f t="shared" si="20120"/>
        <v>14668 14670 10000</v>
      </c>
    </row>
    <row r="19561" spans="1:4" x14ac:dyDescent="0.3">
      <c r="A19561">
        <f t="shared" ref="A19561:B19561" si="20160">A19557+3</f>
        <v>14669</v>
      </c>
      <c r="B19561">
        <f t="shared" si="20160"/>
        <v>14671</v>
      </c>
      <c r="C19561">
        <f t="shared" si="20156"/>
        <v>1</v>
      </c>
      <c r="D19561" t="str">
        <f t="shared" si="20120"/>
        <v>14669 14671 1</v>
      </c>
    </row>
    <row r="19562" spans="1:4" x14ac:dyDescent="0.3">
      <c r="A19562">
        <f t="shared" ref="A19562:B19562" si="20161">A19558+3</f>
        <v>14670</v>
      </c>
      <c r="B19562">
        <f t="shared" si="20161"/>
        <v>14671</v>
      </c>
      <c r="C19562">
        <f t="shared" si="20156"/>
        <v>1</v>
      </c>
      <c r="D19562" t="str">
        <f t="shared" si="20120"/>
        <v>14670 14671 1</v>
      </c>
    </row>
    <row r="19563" spans="1:4" x14ac:dyDescent="0.3">
      <c r="A19563">
        <f t="shared" ref="A19563:B19563" si="20162">A19559+3</f>
        <v>14671</v>
      </c>
      <c r="B19563">
        <f t="shared" si="20162"/>
        <v>14672</v>
      </c>
      <c r="C19563">
        <f t="shared" si="20156"/>
        <v>1</v>
      </c>
      <c r="D19563" t="str">
        <f t="shared" si="20120"/>
        <v>14671 14672 1</v>
      </c>
    </row>
    <row r="19564" spans="1:4" x14ac:dyDescent="0.3">
      <c r="A19564">
        <f t="shared" ref="A19564:B19564" si="20163">A19560+3</f>
        <v>14671</v>
      </c>
      <c r="B19564">
        <f t="shared" si="20163"/>
        <v>14673</v>
      </c>
      <c r="C19564">
        <f t="shared" si="20156"/>
        <v>10000</v>
      </c>
      <c r="D19564" t="str">
        <f t="shared" si="20120"/>
        <v>14671 14673 10000</v>
      </c>
    </row>
    <row r="19565" spans="1:4" x14ac:dyDescent="0.3">
      <c r="A19565">
        <f t="shared" ref="A19565:B19565" si="20164">A19561+3</f>
        <v>14672</v>
      </c>
      <c r="B19565">
        <f t="shared" si="20164"/>
        <v>14674</v>
      </c>
      <c r="C19565">
        <f t="shared" si="20156"/>
        <v>1</v>
      </c>
      <c r="D19565" t="str">
        <f t="shared" si="20120"/>
        <v>14672 14674 1</v>
      </c>
    </row>
    <row r="19566" spans="1:4" x14ac:dyDescent="0.3">
      <c r="A19566">
        <f t="shared" ref="A19566:B19566" si="20165">A19562+3</f>
        <v>14673</v>
      </c>
      <c r="B19566">
        <f t="shared" si="20165"/>
        <v>14674</v>
      </c>
      <c r="C19566">
        <f t="shared" si="20156"/>
        <v>1</v>
      </c>
      <c r="D19566" t="str">
        <f t="shared" si="20120"/>
        <v>14673 14674 1</v>
      </c>
    </row>
    <row r="19567" spans="1:4" x14ac:dyDescent="0.3">
      <c r="A19567">
        <f t="shared" ref="A19567:B19567" si="20166">A19563+3</f>
        <v>14674</v>
      </c>
      <c r="B19567">
        <f t="shared" si="20166"/>
        <v>14675</v>
      </c>
      <c r="C19567">
        <f t="shared" si="20156"/>
        <v>1</v>
      </c>
      <c r="D19567" t="str">
        <f t="shared" si="20120"/>
        <v>14674 14675 1</v>
      </c>
    </row>
    <row r="19568" spans="1:4" x14ac:dyDescent="0.3">
      <c r="A19568">
        <f t="shared" ref="A19568:B19568" si="20167">A19564+3</f>
        <v>14674</v>
      </c>
      <c r="B19568">
        <f t="shared" si="20167"/>
        <v>14676</v>
      </c>
      <c r="C19568">
        <f t="shared" si="20156"/>
        <v>10000</v>
      </c>
      <c r="D19568" t="str">
        <f t="shared" si="20120"/>
        <v>14674 14676 10000</v>
      </c>
    </row>
    <row r="19569" spans="1:4" x14ac:dyDescent="0.3">
      <c r="A19569">
        <f t="shared" ref="A19569:B19569" si="20168">A19565+3</f>
        <v>14675</v>
      </c>
      <c r="B19569">
        <f t="shared" si="20168"/>
        <v>14677</v>
      </c>
      <c r="C19569">
        <f t="shared" si="20156"/>
        <v>1</v>
      </c>
      <c r="D19569" t="str">
        <f t="shared" si="20120"/>
        <v>14675 14677 1</v>
      </c>
    </row>
    <row r="19570" spans="1:4" x14ac:dyDescent="0.3">
      <c r="A19570">
        <f t="shared" ref="A19570:B19570" si="20169">A19566+3</f>
        <v>14676</v>
      </c>
      <c r="B19570">
        <f t="shared" si="20169"/>
        <v>14677</v>
      </c>
      <c r="C19570">
        <f t="shared" si="20156"/>
        <v>1</v>
      </c>
      <c r="D19570" t="str">
        <f t="shared" si="20120"/>
        <v>14676 14677 1</v>
      </c>
    </row>
    <row r="19571" spans="1:4" x14ac:dyDescent="0.3">
      <c r="A19571">
        <f t="shared" ref="A19571:B19571" si="20170">A19567+3</f>
        <v>14677</v>
      </c>
      <c r="B19571">
        <f t="shared" si="20170"/>
        <v>14678</v>
      </c>
      <c r="C19571">
        <f t="shared" si="20156"/>
        <v>1</v>
      </c>
      <c r="D19571" t="str">
        <f t="shared" si="20120"/>
        <v>14677 14678 1</v>
      </c>
    </row>
    <row r="19572" spans="1:4" x14ac:dyDescent="0.3">
      <c r="A19572">
        <f t="shared" ref="A19572:B19572" si="20171">A19568+3</f>
        <v>14677</v>
      </c>
      <c r="B19572">
        <f t="shared" si="20171"/>
        <v>14679</v>
      </c>
      <c r="C19572">
        <f t="shared" si="20156"/>
        <v>10000</v>
      </c>
      <c r="D19572" t="str">
        <f t="shared" si="20120"/>
        <v>14677 14679 10000</v>
      </c>
    </row>
    <row r="19573" spans="1:4" x14ac:dyDescent="0.3">
      <c r="A19573">
        <f t="shared" ref="A19573:B19573" si="20172">A19569+3</f>
        <v>14678</v>
      </c>
      <c r="B19573">
        <f t="shared" si="20172"/>
        <v>14680</v>
      </c>
      <c r="C19573">
        <f t="shared" si="20156"/>
        <v>1</v>
      </c>
      <c r="D19573" t="str">
        <f t="shared" si="20120"/>
        <v>14678 14680 1</v>
      </c>
    </row>
    <row r="19574" spans="1:4" x14ac:dyDescent="0.3">
      <c r="A19574">
        <f t="shared" ref="A19574:B19574" si="20173">A19570+3</f>
        <v>14679</v>
      </c>
      <c r="B19574">
        <f t="shared" si="20173"/>
        <v>14680</v>
      </c>
      <c r="C19574">
        <f t="shared" si="20156"/>
        <v>1</v>
      </c>
      <c r="D19574" t="str">
        <f t="shared" si="20120"/>
        <v>14679 14680 1</v>
      </c>
    </row>
    <row r="19575" spans="1:4" x14ac:dyDescent="0.3">
      <c r="A19575">
        <f t="shared" ref="A19575:B19575" si="20174">A19571+3</f>
        <v>14680</v>
      </c>
      <c r="B19575">
        <f t="shared" si="20174"/>
        <v>14681</v>
      </c>
      <c r="C19575">
        <f t="shared" si="20156"/>
        <v>1</v>
      </c>
      <c r="D19575" t="str">
        <f t="shared" si="20120"/>
        <v>14680 14681 1</v>
      </c>
    </row>
    <row r="19576" spans="1:4" x14ac:dyDescent="0.3">
      <c r="A19576">
        <f t="shared" ref="A19576:B19576" si="20175">A19572+3</f>
        <v>14680</v>
      </c>
      <c r="B19576">
        <f t="shared" si="20175"/>
        <v>14682</v>
      </c>
      <c r="C19576">
        <f t="shared" si="20156"/>
        <v>10000</v>
      </c>
      <c r="D19576" t="str">
        <f t="shared" si="20120"/>
        <v>14680 14682 10000</v>
      </c>
    </row>
    <row r="19577" spans="1:4" x14ac:dyDescent="0.3">
      <c r="A19577">
        <f t="shared" ref="A19577:B19577" si="20176">A19573+3</f>
        <v>14681</v>
      </c>
      <c r="B19577">
        <f t="shared" si="20176"/>
        <v>14683</v>
      </c>
      <c r="C19577">
        <f t="shared" si="20156"/>
        <v>1</v>
      </c>
      <c r="D19577" t="str">
        <f t="shared" si="20120"/>
        <v>14681 14683 1</v>
      </c>
    </row>
    <row r="19578" spans="1:4" x14ac:dyDescent="0.3">
      <c r="A19578">
        <f t="shared" ref="A19578:B19578" si="20177">A19574+3</f>
        <v>14682</v>
      </c>
      <c r="B19578">
        <f t="shared" si="20177"/>
        <v>14683</v>
      </c>
      <c r="C19578">
        <f t="shared" si="20156"/>
        <v>1</v>
      </c>
      <c r="D19578" t="str">
        <f t="shared" si="20120"/>
        <v>14682 14683 1</v>
      </c>
    </row>
    <row r="19579" spans="1:4" x14ac:dyDescent="0.3">
      <c r="A19579">
        <f t="shared" ref="A19579:B19579" si="20178">A19575+3</f>
        <v>14683</v>
      </c>
      <c r="B19579">
        <f t="shared" si="20178"/>
        <v>14684</v>
      </c>
      <c r="C19579">
        <f t="shared" si="20156"/>
        <v>1</v>
      </c>
      <c r="D19579" t="str">
        <f t="shared" si="20120"/>
        <v>14683 14684 1</v>
      </c>
    </row>
    <row r="19580" spans="1:4" x14ac:dyDescent="0.3">
      <c r="A19580">
        <f t="shared" ref="A19580:B19580" si="20179">A19576+3</f>
        <v>14683</v>
      </c>
      <c r="B19580">
        <f t="shared" si="20179"/>
        <v>14685</v>
      </c>
      <c r="C19580">
        <f t="shared" si="20156"/>
        <v>10000</v>
      </c>
      <c r="D19580" t="str">
        <f t="shared" si="20120"/>
        <v>14683 14685 10000</v>
      </c>
    </row>
    <row r="19581" spans="1:4" x14ac:dyDescent="0.3">
      <c r="A19581">
        <f t="shared" ref="A19581:B19581" si="20180">A19577+3</f>
        <v>14684</v>
      </c>
      <c r="B19581">
        <f t="shared" si="20180"/>
        <v>14686</v>
      </c>
      <c r="C19581">
        <f t="shared" si="20156"/>
        <v>1</v>
      </c>
      <c r="D19581" t="str">
        <f t="shared" si="20120"/>
        <v>14684 14686 1</v>
      </c>
    </row>
    <row r="19582" spans="1:4" x14ac:dyDescent="0.3">
      <c r="A19582">
        <f t="shared" ref="A19582:B19582" si="20181">A19578+3</f>
        <v>14685</v>
      </c>
      <c r="B19582">
        <f t="shared" si="20181"/>
        <v>14686</v>
      </c>
      <c r="C19582">
        <f t="shared" si="20156"/>
        <v>1</v>
      </c>
      <c r="D19582" t="str">
        <f t="shared" si="20120"/>
        <v>14685 14686 1</v>
      </c>
    </row>
    <row r="19583" spans="1:4" x14ac:dyDescent="0.3">
      <c r="A19583">
        <f t="shared" ref="A19583:B19583" si="20182">A19579+3</f>
        <v>14686</v>
      </c>
      <c r="B19583">
        <f t="shared" si="20182"/>
        <v>14687</v>
      </c>
      <c r="C19583">
        <f t="shared" si="20156"/>
        <v>1</v>
      </c>
      <c r="D19583" t="str">
        <f t="shared" si="20120"/>
        <v>14686 14687 1</v>
      </c>
    </row>
    <row r="19584" spans="1:4" x14ac:dyDescent="0.3">
      <c r="A19584">
        <f t="shared" ref="A19584:B19584" si="20183">A19580+3</f>
        <v>14686</v>
      </c>
      <c r="B19584">
        <f t="shared" si="20183"/>
        <v>14688</v>
      </c>
      <c r="C19584">
        <f t="shared" si="20156"/>
        <v>10000</v>
      </c>
      <c r="D19584" t="str">
        <f t="shared" si="20120"/>
        <v>14686 14688 10000</v>
      </c>
    </row>
    <row r="19585" spans="1:4" x14ac:dyDescent="0.3">
      <c r="A19585">
        <f t="shared" ref="A19585:B19585" si="20184">A19581+3</f>
        <v>14687</v>
      </c>
      <c r="B19585">
        <f t="shared" si="20184"/>
        <v>14689</v>
      </c>
      <c r="C19585">
        <f t="shared" si="20156"/>
        <v>1</v>
      </c>
      <c r="D19585" t="str">
        <f t="shared" si="20120"/>
        <v>14687 14689 1</v>
      </c>
    </row>
    <row r="19586" spans="1:4" x14ac:dyDescent="0.3">
      <c r="A19586">
        <f t="shared" ref="A19586:B19586" si="20185">A19582+3</f>
        <v>14688</v>
      </c>
      <c r="B19586">
        <f t="shared" si="20185"/>
        <v>14689</v>
      </c>
      <c r="C19586">
        <f t="shared" si="20156"/>
        <v>1</v>
      </c>
      <c r="D19586" t="str">
        <f t="shared" ref="D19586:D19649" si="20186">_xlfn.CONCAT(A19586,IF(B19586&lt;&gt;"",_xlfn.CONCAT(" ",B19586),""),IF(C19586&lt;&gt;"",_xlfn.CONCAT(" ",C19586),""))</f>
        <v>14688 14689 1</v>
      </c>
    </row>
    <row r="19587" spans="1:4" x14ac:dyDescent="0.3">
      <c r="A19587">
        <f t="shared" ref="A19587:B19587" si="20187">A19583+3</f>
        <v>14689</v>
      </c>
      <c r="B19587">
        <f t="shared" si="20187"/>
        <v>14690</v>
      </c>
      <c r="C19587">
        <f t="shared" si="20156"/>
        <v>1</v>
      </c>
      <c r="D19587" t="str">
        <f t="shared" si="20186"/>
        <v>14689 14690 1</v>
      </c>
    </row>
    <row r="19588" spans="1:4" x14ac:dyDescent="0.3">
      <c r="A19588">
        <f t="shared" ref="A19588:B19588" si="20188">A19584+3</f>
        <v>14689</v>
      </c>
      <c r="B19588">
        <f t="shared" si="20188"/>
        <v>14691</v>
      </c>
      <c r="C19588">
        <f t="shared" si="20156"/>
        <v>10000</v>
      </c>
      <c r="D19588" t="str">
        <f t="shared" si="20186"/>
        <v>14689 14691 10000</v>
      </c>
    </row>
    <row r="19589" spans="1:4" x14ac:dyDescent="0.3">
      <c r="A19589">
        <f t="shared" ref="A19589:B19589" si="20189">A19585+3</f>
        <v>14690</v>
      </c>
      <c r="B19589">
        <f t="shared" si="20189"/>
        <v>14692</v>
      </c>
      <c r="C19589">
        <f t="shared" si="20156"/>
        <v>1</v>
      </c>
      <c r="D19589" t="str">
        <f t="shared" si="20186"/>
        <v>14690 14692 1</v>
      </c>
    </row>
    <row r="19590" spans="1:4" x14ac:dyDescent="0.3">
      <c r="A19590">
        <f t="shared" ref="A19590:B19590" si="20190">A19586+3</f>
        <v>14691</v>
      </c>
      <c r="B19590">
        <f t="shared" si="20190"/>
        <v>14692</v>
      </c>
      <c r="C19590">
        <f t="shared" si="20156"/>
        <v>1</v>
      </c>
      <c r="D19590" t="str">
        <f t="shared" si="20186"/>
        <v>14691 14692 1</v>
      </c>
    </row>
    <row r="19591" spans="1:4" x14ac:dyDescent="0.3">
      <c r="A19591">
        <f t="shared" ref="A19591:B19591" si="20191">A19587+3</f>
        <v>14692</v>
      </c>
      <c r="B19591">
        <f t="shared" si="20191"/>
        <v>14693</v>
      </c>
      <c r="C19591">
        <f t="shared" si="20156"/>
        <v>1</v>
      </c>
      <c r="D19591" t="str">
        <f t="shared" si="20186"/>
        <v>14692 14693 1</v>
      </c>
    </row>
    <row r="19592" spans="1:4" x14ac:dyDescent="0.3">
      <c r="A19592">
        <f t="shared" ref="A19592:B19592" si="20192">A19588+3</f>
        <v>14692</v>
      </c>
      <c r="B19592">
        <f t="shared" si="20192"/>
        <v>14694</v>
      </c>
      <c r="C19592">
        <f t="shared" si="20156"/>
        <v>10000</v>
      </c>
      <c r="D19592" t="str">
        <f t="shared" si="20186"/>
        <v>14692 14694 10000</v>
      </c>
    </row>
    <row r="19593" spans="1:4" x14ac:dyDescent="0.3">
      <c r="A19593">
        <f t="shared" ref="A19593:B19593" si="20193">A19589+3</f>
        <v>14693</v>
      </c>
      <c r="B19593">
        <f t="shared" si="20193"/>
        <v>14695</v>
      </c>
      <c r="C19593">
        <f t="shared" si="20156"/>
        <v>1</v>
      </c>
      <c r="D19593" t="str">
        <f t="shared" si="20186"/>
        <v>14693 14695 1</v>
      </c>
    </row>
    <row r="19594" spans="1:4" x14ac:dyDescent="0.3">
      <c r="A19594">
        <f t="shared" ref="A19594:B19594" si="20194">A19590+3</f>
        <v>14694</v>
      </c>
      <c r="B19594">
        <f t="shared" si="20194"/>
        <v>14695</v>
      </c>
      <c r="C19594">
        <f t="shared" si="20156"/>
        <v>1</v>
      </c>
      <c r="D19594" t="str">
        <f t="shared" si="20186"/>
        <v>14694 14695 1</v>
      </c>
    </row>
    <row r="19595" spans="1:4" x14ac:dyDescent="0.3">
      <c r="A19595">
        <f t="shared" ref="A19595:B19595" si="20195">A19591+3</f>
        <v>14695</v>
      </c>
      <c r="B19595">
        <f t="shared" si="20195"/>
        <v>14696</v>
      </c>
      <c r="C19595">
        <f t="shared" si="20156"/>
        <v>1</v>
      </c>
      <c r="D19595" t="str">
        <f t="shared" si="20186"/>
        <v>14695 14696 1</v>
      </c>
    </row>
    <row r="19596" spans="1:4" x14ac:dyDescent="0.3">
      <c r="A19596">
        <f t="shared" ref="A19596:B19596" si="20196">A19592+3</f>
        <v>14695</v>
      </c>
      <c r="B19596">
        <f t="shared" si="20196"/>
        <v>14697</v>
      </c>
      <c r="C19596">
        <f t="shared" si="20156"/>
        <v>10000</v>
      </c>
      <c r="D19596" t="str">
        <f t="shared" si="20186"/>
        <v>14695 14697 10000</v>
      </c>
    </row>
    <row r="19597" spans="1:4" x14ac:dyDescent="0.3">
      <c r="A19597">
        <f t="shared" ref="A19597:B19597" si="20197">A19593+3</f>
        <v>14696</v>
      </c>
      <c r="B19597">
        <f t="shared" si="20197"/>
        <v>14698</v>
      </c>
      <c r="C19597">
        <f t="shared" si="20156"/>
        <v>1</v>
      </c>
      <c r="D19597" t="str">
        <f t="shared" si="20186"/>
        <v>14696 14698 1</v>
      </c>
    </row>
    <row r="19598" spans="1:4" x14ac:dyDescent="0.3">
      <c r="A19598">
        <f t="shared" ref="A19598:B19598" si="20198">A19594+3</f>
        <v>14697</v>
      </c>
      <c r="B19598">
        <f t="shared" si="20198"/>
        <v>14698</v>
      </c>
      <c r="C19598">
        <f t="shared" si="20156"/>
        <v>1</v>
      </c>
      <c r="D19598" t="str">
        <f t="shared" si="20186"/>
        <v>14697 14698 1</v>
      </c>
    </row>
    <row r="19599" spans="1:4" x14ac:dyDescent="0.3">
      <c r="A19599">
        <f t="shared" ref="A19599:B19599" si="20199">A19595+3</f>
        <v>14698</v>
      </c>
      <c r="B19599">
        <f t="shared" si="20199"/>
        <v>14699</v>
      </c>
      <c r="C19599">
        <f t="shared" si="20156"/>
        <v>1</v>
      </c>
      <c r="D19599" t="str">
        <f t="shared" si="20186"/>
        <v>14698 14699 1</v>
      </c>
    </row>
    <row r="19600" spans="1:4" x14ac:dyDescent="0.3">
      <c r="A19600">
        <f t="shared" ref="A19600:B19600" si="20200">A19596+3</f>
        <v>14698</v>
      </c>
      <c r="B19600">
        <f t="shared" si="20200"/>
        <v>14700</v>
      </c>
      <c r="C19600">
        <f t="shared" si="20156"/>
        <v>10000</v>
      </c>
      <c r="D19600" t="str">
        <f t="shared" si="20186"/>
        <v>14698 14700 10000</v>
      </c>
    </row>
    <row r="19601" spans="1:4" x14ac:dyDescent="0.3">
      <c r="A19601">
        <f t="shared" ref="A19601:B19601" si="20201">A19597+3</f>
        <v>14699</v>
      </c>
      <c r="B19601">
        <f t="shared" si="20201"/>
        <v>14701</v>
      </c>
      <c r="C19601">
        <f t="shared" si="20156"/>
        <v>1</v>
      </c>
      <c r="D19601" t="str">
        <f t="shared" si="20186"/>
        <v>14699 14701 1</v>
      </c>
    </row>
    <row r="19602" spans="1:4" x14ac:dyDescent="0.3">
      <c r="A19602">
        <f t="shared" ref="A19602:B19602" si="20202">A19598+3</f>
        <v>14700</v>
      </c>
      <c r="B19602">
        <f t="shared" si="20202"/>
        <v>14701</v>
      </c>
      <c r="C19602">
        <f t="shared" si="20156"/>
        <v>1</v>
      </c>
      <c r="D19602" t="str">
        <f t="shared" si="20186"/>
        <v>14700 14701 1</v>
      </c>
    </row>
    <row r="19603" spans="1:4" x14ac:dyDescent="0.3">
      <c r="A19603">
        <f t="shared" ref="A19603:B19603" si="20203">A19599+3</f>
        <v>14701</v>
      </c>
      <c r="B19603">
        <f t="shared" si="20203"/>
        <v>14702</v>
      </c>
      <c r="C19603">
        <f t="shared" si="20156"/>
        <v>1</v>
      </c>
      <c r="D19603" t="str">
        <f t="shared" si="20186"/>
        <v>14701 14702 1</v>
      </c>
    </row>
    <row r="19604" spans="1:4" x14ac:dyDescent="0.3">
      <c r="A19604">
        <f t="shared" ref="A19604:B19604" si="20204">A19600+3</f>
        <v>14701</v>
      </c>
      <c r="B19604">
        <f t="shared" si="20204"/>
        <v>14703</v>
      </c>
      <c r="C19604">
        <f t="shared" si="20156"/>
        <v>10000</v>
      </c>
      <c r="D19604" t="str">
        <f t="shared" si="20186"/>
        <v>14701 14703 10000</v>
      </c>
    </row>
    <row r="19605" spans="1:4" x14ac:dyDescent="0.3">
      <c r="A19605">
        <f t="shared" ref="A19605:B19605" si="20205">A19601+3</f>
        <v>14702</v>
      </c>
      <c r="B19605">
        <f t="shared" si="20205"/>
        <v>14704</v>
      </c>
      <c r="C19605">
        <f t="shared" si="20156"/>
        <v>1</v>
      </c>
      <c r="D19605" t="str">
        <f t="shared" si="20186"/>
        <v>14702 14704 1</v>
      </c>
    </row>
    <row r="19606" spans="1:4" x14ac:dyDescent="0.3">
      <c r="A19606">
        <f t="shared" ref="A19606:B19606" si="20206">A19602+3</f>
        <v>14703</v>
      </c>
      <c r="B19606">
        <f t="shared" si="20206"/>
        <v>14704</v>
      </c>
      <c r="C19606">
        <f t="shared" si="20156"/>
        <v>1</v>
      </c>
      <c r="D19606" t="str">
        <f t="shared" si="20186"/>
        <v>14703 14704 1</v>
      </c>
    </row>
    <row r="19607" spans="1:4" x14ac:dyDescent="0.3">
      <c r="A19607">
        <f t="shared" ref="A19607:B19607" si="20207">A19603+3</f>
        <v>14704</v>
      </c>
      <c r="B19607">
        <f t="shared" si="20207"/>
        <v>14705</v>
      </c>
      <c r="C19607">
        <f t="shared" si="20156"/>
        <v>1</v>
      </c>
      <c r="D19607" t="str">
        <f t="shared" si="20186"/>
        <v>14704 14705 1</v>
      </c>
    </row>
    <row r="19608" spans="1:4" x14ac:dyDescent="0.3">
      <c r="A19608">
        <f t="shared" ref="A19608:B19608" si="20208">A19604+3</f>
        <v>14704</v>
      </c>
      <c r="B19608">
        <f t="shared" si="20208"/>
        <v>14706</v>
      </c>
      <c r="C19608">
        <f t="shared" si="20156"/>
        <v>10000</v>
      </c>
      <c r="D19608" t="str">
        <f t="shared" si="20186"/>
        <v>14704 14706 10000</v>
      </c>
    </row>
    <row r="19609" spans="1:4" x14ac:dyDescent="0.3">
      <c r="A19609">
        <f t="shared" ref="A19609:B19609" si="20209">A19605+3</f>
        <v>14705</v>
      </c>
      <c r="B19609">
        <f t="shared" si="20209"/>
        <v>14707</v>
      </c>
      <c r="C19609">
        <f t="shared" si="20156"/>
        <v>1</v>
      </c>
      <c r="D19609" t="str">
        <f t="shared" si="20186"/>
        <v>14705 14707 1</v>
      </c>
    </row>
    <row r="19610" spans="1:4" x14ac:dyDescent="0.3">
      <c r="A19610">
        <f t="shared" ref="A19610:B19610" si="20210">A19606+3</f>
        <v>14706</v>
      </c>
      <c r="B19610">
        <f t="shared" si="20210"/>
        <v>14707</v>
      </c>
      <c r="C19610">
        <f t="shared" si="20156"/>
        <v>1</v>
      </c>
      <c r="D19610" t="str">
        <f t="shared" si="20186"/>
        <v>14706 14707 1</v>
      </c>
    </row>
    <row r="19611" spans="1:4" x14ac:dyDescent="0.3">
      <c r="A19611">
        <f t="shared" ref="A19611:B19611" si="20211">A19607+3</f>
        <v>14707</v>
      </c>
      <c r="B19611">
        <f t="shared" si="20211"/>
        <v>14708</v>
      </c>
      <c r="C19611">
        <f t="shared" si="20156"/>
        <v>1</v>
      </c>
      <c r="D19611" t="str">
        <f t="shared" si="20186"/>
        <v>14707 14708 1</v>
      </c>
    </row>
    <row r="19612" spans="1:4" x14ac:dyDescent="0.3">
      <c r="A19612">
        <f t="shared" ref="A19612:B19612" si="20212">A19608+3</f>
        <v>14707</v>
      </c>
      <c r="B19612">
        <f t="shared" si="20212"/>
        <v>14709</v>
      </c>
      <c r="C19612">
        <f t="shared" si="20156"/>
        <v>10000</v>
      </c>
      <c r="D19612" t="str">
        <f t="shared" si="20186"/>
        <v>14707 14709 10000</v>
      </c>
    </row>
    <row r="19613" spans="1:4" x14ac:dyDescent="0.3">
      <c r="A19613">
        <f t="shared" ref="A19613:B19613" si="20213">A19609+3</f>
        <v>14708</v>
      </c>
      <c r="B19613">
        <f t="shared" si="20213"/>
        <v>14710</v>
      </c>
      <c r="C19613">
        <f t="shared" si="20156"/>
        <v>1</v>
      </c>
      <c r="D19613" t="str">
        <f t="shared" si="20186"/>
        <v>14708 14710 1</v>
      </c>
    </row>
    <row r="19614" spans="1:4" x14ac:dyDescent="0.3">
      <c r="A19614">
        <f t="shared" ref="A19614:B19614" si="20214">A19610+3</f>
        <v>14709</v>
      </c>
      <c r="B19614">
        <f t="shared" si="20214"/>
        <v>14710</v>
      </c>
      <c r="C19614">
        <f t="shared" si="20156"/>
        <v>1</v>
      </c>
      <c r="D19614" t="str">
        <f t="shared" si="20186"/>
        <v>14709 14710 1</v>
      </c>
    </row>
    <row r="19615" spans="1:4" x14ac:dyDescent="0.3">
      <c r="A19615">
        <f t="shared" ref="A19615:B19615" si="20215">A19611+3</f>
        <v>14710</v>
      </c>
      <c r="B19615">
        <f t="shared" si="20215"/>
        <v>14711</v>
      </c>
      <c r="C19615">
        <f t="shared" si="20156"/>
        <v>1</v>
      </c>
      <c r="D19615" t="str">
        <f t="shared" si="20186"/>
        <v>14710 14711 1</v>
      </c>
    </row>
    <row r="19616" spans="1:4" x14ac:dyDescent="0.3">
      <c r="A19616">
        <f t="shared" ref="A19616:B19616" si="20216">A19612+3</f>
        <v>14710</v>
      </c>
      <c r="B19616">
        <f t="shared" si="20216"/>
        <v>14712</v>
      </c>
      <c r="C19616">
        <f t="shared" si="20156"/>
        <v>10000</v>
      </c>
      <c r="D19616" t="str">
        <f t="shared" si="20186"/>
        <v>14710 14712 10000</v>
      </c>
    </row>
    <row r="19617" spans="1:4" x14ac:dyDescent="0.3">
      <c r="A19617">
        <f t="shared" ref="A19617:B19617" si="20217">A19613+3</f>
        <v>14711</v>
      </c>
      <c r="B19617">
        <f t="shared" si="20217"/>
        <v>14713</v>
      </c>
      <c r="C19617">
        <f t="shared" si="20156"/>
        <v>1</v>
      </c>
      <c r="D19617" t="str">
        <f t="shared" si="20186"/>
        <v>14711 14713 1</v>
      </c>
    </row>
    <row r="19618" spans="1:4" x14ac:dyDescent="0.3">
      <c r="A19618">
        <f t="shared" ref="A19618:B19618" si="20218">A19614+3</f>
        <v>14712</v>
      </c>
      <c r="B19618">
        <f t="shared" si="20218"/>
        <v>14713</v>
      </c>
      <c r="C19618">
        <f t="shared" si="20156"/>
        <v>1</v>
      </c>
      <c r="D19618" t="str">
        <f t="shared" si="20186"/>
        <v>14712 14713 1</v>
      </c>
    </row>
    <row r="19619" spans="1:4" x14ac:dyDescent="0.3">
      <c r="A19619">
        <f t="shared" ref="A19619:B19619" si="20219">A19615+3</f>
        <v>14713</v>
      </c>
      <c r="B19619">
        <f t="shared" si="20219"/>
        <v>14714</v>
      </c>
      <c r="C19619">
        <f t="shared" si="20156"/>
        <v>1</v>
      </c>
      <c r="D19619" t="str">
        <f t="shared" si="20186"/>
        <v>14713 14714 1</v>
      </c>
    </row>
    <row r="19620" spans="1:4" x14ac:dyDescent="0.3">
      <c r="A19620">
        <f t="shared" ref="A19620:B19620" si="20220">A19616+3</f>
        <v>14713</v>
      </c>
      <c r="B19620">
        <f t="shared" si="20220"/>
        <v>14715</v>
      </c>
      <c r="C19620">
        <f t="shared" si="20156"/>
        <v>10000</v>
      </c>
      <c r="D19620" t="str">
        <f t="shared" si="20186"/>
        <v>14713 14715 10000</v>
      </c>
    </row>
    <row r="19621" spans="1:4" x14ac:dyDescent="0.3">
      <c r="A19621">
        <f t="shared" ref="A19621:B19621" si="20221">A19617+3</f>
        <v>14714</v>
      </c>
      <c r="B19621">
        <f t="shared" si="20221"/>
        <v>14716</v>
      </c>
      <c r="C19621">
        <f t="shared" ref="C19621:C19684" si="20222">C19617</f>
        <v>1</v>
      </c>
      <c r="D19621" t="str">
        <f t="shared" si="20186"/>
        <v>14714 14716 1</v>
      </c>
    </row>
    <row r="19622" spans="1:4" x14ac:dyDescent="0.3">
      <c r="A19622">
        <f t="shared" ref="A19622:B19622" si="20223">A19618+3</f>
        <v>14715</v>
      </c>
      <c r="B19622">
        <f t="shared" si="20223"/>
        <v>14716</v>
      </c>
      <c r="C19622">
        <f t="shared" si="20222"/>
        <v>1</v>
      </c>
      <c r="D19622" t="str">
        <f t="shared" si="20186"/>
        <v>14715 14716 1</v>
      </c>
    </row>
    <row r="19623" spans="1:4" x14ac:dyDescent="0.3">
      <c r="A19623">
        <f t="shared" ref="A19623:B19623" si="20224">A19619+3</f>
        <v>14716</v>
      </c>
      <c r="B19623">
        <f t="shared" si="20224"/>
        <v>14717</v>
      </c>
      <c r="C19623">
        <f t="shared" si="20222"/>
        <v>1</v>
      </c>
      <c r="D19623" t="str">
        <f t="shared" si="20186"/>
        <v>14716 14717 1</v>
      </c>
    </row>
    <row r="19624" spans="1:4" x14ac:dyDescent="0.3">
      <c r="A19624">
        <f t="shared" ref="A19624:B19624" si="20225">A19620+3</f>
        <v>14716</v>
      </c>
      <c r="B19624">
        <f t="shared" si="20225"/>
        <v>14718</v>
      </c>
      <c r="C19624">
        <f t="shared" si="20222"/>
        <v>10000</v>
      </c>
      <c r="D19624" t="str">
        <f t="shared" si="20186"/>
        <v>14716 14718 10000</v>
      </c>
    </row>
    <row r="19625" spans="1:4" x14ac:dyDescent="0.3">
      <c r="A19625">
        <f t="shared" ref="A19625:B19625" si="20226">A19621+3</f>
        <v>14717</v>
      </c>
      <c r="B19625">
        <f t="shared" si="20226"/>
        <v>14719</v>
      </c>
      <c r="C19625">
        <f t="shared" si="20222"/>
        <v>1</v>
      </c>
      <c r="D19625" t="str">
        <f t="shared" si="20186"/>
        <v>14717 14719 1</v>
      </c>
    </row>
    <row r="19626" spans="1:4" x14ac:dyDescent="0.3">
      <c r="A19626">
        <f t="shared" ref="A19626:B19626" si="20227">A19622+3</f>
        <v>14718</v>
      </c>
      <c r="B19626">
        <f t="shared" si="20227"/>
        <v>14719</v>
      </c>
      <c r="C19626">
        <f t="shared" si="20222"/>
        <v>1</v>
      </c>
      <c r="D19626" t="str">
        <f t="shared" si="20186"/>
        <v>14718 14719 1</v>
      </c>
    </row>
    <row r="19627" spans="1:4" x14ac:dyDescent="0.3">
      <c r="A19627">
        <f t="shared" ref="A19627:B19627" si="20228">A19623+3</f>
        <v>14719</v>
      </c>
      <c r="B19627">
        <f t="shared" si="20228"/>
        <v>14720</v>
      </c>
      <c r="C19627">
        <f t="shared" si="20222"/>
        <v>1</v>
      </c>
      <c r="D19627" t="str">
        <f t="shared" si="20186"/>
        <v>14719 14720 1</v>
      </c>
    </row>
    <row r="19628" spans="1:4" x14ac:dyDescent="0.3">
      <c r="A19628">
        <f t="shared" ref="A19628:B19628" si="20229">A19624+3</f>
        <v>14719</v>
      </c>
      <c r="B19628">
        <f t="shared" si="20229"/>
        <v>14721</v>
      </c>
      <c r="C19628">
        <f t="shared" si="20222"/>
        <v>10000</v>
      </c>
      <c r="D19628" t="str">
        <f t="shared" si="20186"/>
        <v>14719 14721 10000</v>
      </c>
    </row>
    <row r="19629" spans="1:4" x14ac:dyDescent="0.3">
      <c r="A19629">
        <f t="shared" ref="A19629:B19629" si="20230">A19625+3</f>
        <v>14720</v>
      </c>
      <c r="B19629">
        <f t="shared" si="20230"/>
        <v>14722</v>
      </c>
      <c r="C19629">
        <f t="shared" si="20222"/>
        <v>1</v>
      </c>
      <c r="D19629" t="str">
        <f t="shared" si="20186"/>
        <v>14720 14722 1</v>
      </c>
    </row>
    <row r="19630" spans="1:4" x14ac:dyDescent="0.3">
      <c r="A19630">
        <f t="shared" ref="A19630:B19630" si="20231">A19626+3</f>
        <v>14721</v>
      </c>
      <c r="B19630">
        <f t="shared" si="20231"/>
        <v>14722</v>
      </c>
      <c r="C19630">
        <f t="shared" si="20222"/>
        <v>1</v>
      </c>
      <c r="D19630" t="str">
        <f t="shared" si="20186"/>
        <v>14721 14722 1</v>
      </c>
    </row>
    <row r="19631" spans="1:4" x14ac:dyDescent="0.3">
      <c r="A19631">
        <f t="shared" ref="A19631:B19631" si="20232">A19627+3</f>
        <v>14722</v>
      </c>
      <c r="B19631">
        <f t="shared" si="20232"/>
        <v>14723</v>
      </c>
      <c r="C19631">
        <f t="shared" si="20222"/>
        <v>1</v>
      </c>
      <c r="D19631" t="str">
        <f t="shared" si="20186"/>
        <v>14722 14723 1</v>
      </c>
    </row>
    <row r="19632" spans="1:4" x14ac:dyDescent="0.3">
      <c r="A19632">
        <f t="shared" ref="A19632:B19632" si="20233">A19628+3</f>
        <v>14722</v>
      </c>
      <c r="B19632">
        <f t="shared" si="20233"/>
        <v>14724</v>
      </c>
      <c r="C19632">
        <f t="shared" si="20222"/>
        <v>10000</v>
      </c>
      <c r="D19632" t="str">
        <f t="shared" si="20186"/>
        <v>14722 14724 10000</v>
      </c>
    </row>
    <row r="19633" spans="1:4" x14ac:dyDescent="0.3">
      <c r="A19633">
        <f t="shared" ref="A19633:B19633" si="20234">A19629+3</f>
        <v>14723</v>
      </c>
      <c r="B19633">
        <f t="shared" si="20234"/>
        <v>14725</v>
      </c>
      <c r="C19633">
        <f t="shared" si="20222"/>
        <v>1</v>
      </c>
      <c r="D19633" t="str">
        <f t="shared" si="20186"/>
        <v>14723 14725 1</v>
      </c>
    </row>
    <row r="19634" spans="1:4" x14ac:dyDescent="0.3">
      <c r="A19634">
        <f t="shared" ref="A19634:B19634" si="20235">A19630+3</f>
        <v>14724</v>
      </c>
      <c r="B19634">
        <f t="shared" si="20235"/>
        <v>14725</v>
      </c>
      <c r="C19634">
        <f t="shared" si="20222"/>
        <v>1</v>
      </c>
      <c r="D19634" t="str">
        <f t="shared" si="20186"/>
        <v>14724 14725 1</v>
      </c>
    </row>
    <row r="19635" spans="1:4" x14ac:dyDescent="0.3">
      <c r="A19635">
        <f t="shared" ref="A19635:B19635" si="20236">A19631+3</f>
        <v>14725</v>
      </c>
      <c r="B19635">
        <f t="shared" si="20236"/>
        <v>14726</v>
      </c>
      <c r="C19635">
        <f t="shared" si="20222"/>
        <v>1</v>
      </c>
      <c r="D19635" t="str">
        <f t="shared" si="20186"/>
        <v>14725 14726 1</v>
      </c>
    </row>
    <row r="19636" spans="1:4" x14ac:dyDescent="0.3">
      <c r="A19636">
        <f t="shared" ref="A19636:B19636" si="20237">A19632+3</f>
        <v>14725</v>
      </c>
      <c r="B19636">
        <f t="shared" si="20237"/>
        <v>14727</v>
      </c>
      <c r="C19636">
        <f t="shared" si="20222"/>
        <v>10000</v>
      </c>
      <c r="D19636" t="str">
        <f t="shared" si="20186"/>
        <v>14725 14727 10000</v>
      </c>
    </row>
    <row r="19637" spans="1:4" x14ac:dyDescent="0.3">
      <c r="A19637">
        <f t="shared" ref="A19637:B19637" si="20238">A19633+3</f>
        <v>14726</v>
      </c>
      <c r="B19637">
        <f t="shared" si="20238"/>
        <v>14728</v>
      </c>
      <c r="C19637">
        <f t="shared" si="20222"/>
        <v>1</v>
      </c>
      <c r="D19637" t="str">
        <f t="shared" si="20186"/>
        <v>14726 14728 1</v>
      </c>
    </row>
    <row r="19638" spans="1:4" x14ac:dyDescent="0.3">
      <c r="A19638">
        <f t="shared" ref="A19638:B19638" si="20239">A19634+3</f>
        <v>14727</v>
      </c>
      <c r="B19638">
        <f t="shared" si="20239"/>
        <v>14728</v>
      </c>
      <c r="C19638">
        <f t="shared" si="20222"/>
        <v>1</v>
      </c>
      <c r="D19638" t="str">
        <f t="shared" si="20186"/>
        <v>14727 14728 1</v>
      </c>
    </row>
    <row r="19639" spans="1:4" x14ac:dyDescent="0.3">
      <c r="A19639">
        <f t="shared" ref="A19639:B19639" si="20240">A19635+3</f>
        <v>14728</v>
      </c>
      <c r="B19639">
        <f t="shared" si="20240"/>
        <v>14729</v>
      </c>
      <c r="C19639">
        <f t="shared" si="20222"/>
        <v>1</v>
      </c>
      <c r="D19639" t="str">
        <f t="shared" si="20186"/>
        <v>14728 14729 1</v>
      </c>
    </row>
    <row r="19640" spans="1:4" x14ac:dyDescent="0.3">
      <c r="A19640">
        <f t="shared" ref="A19640:B19640" si="20241">A19636+3</f>
        <v>14728</v>
      </c>
      <c r="B19640">
        <f t="shared" si="20241"/>
        <v>14730</v>
      </c>
      <c r="C19640">
        <f t="shared" si="20222"/>
        <v>10000</v>
      </c>
      <c r="D19640" t="str">
        <f t="shared" si="20186"/>
        <v>14728 14730 10000</v>
      </c>
    </row>
    <row r="19641" spans="1:4" x14ac:dyDescent="0.3">
      <c r="A19641">
        <f t="shared" ref="A19641:B19641" si="20242">A19637+3</f>
        <v>14729</v>
      </c>
      <c r="B19641">
        <f t="shared" si="20242"/>
        <v>14731</v>
      </c>
      <c r="C19641">
        <f t="shared" si="20222"/>
        <v>1</v>
      </c>
      <c r="D19641" t="str">
        <f t="shared" si="20186"/>
        <v>14729 14731 1</v>
      </c>
    </row>
    <row r="19642" spans="1:4" x14ac:dyDescent="0.3">
      <c r="A19642">
        <f t="shared" ref="A19642:B19642" si="20243">A19638+3</f>
        <v>14730</v>
      </c>
      <c r="B19642">
        <f t="shared" si="20243"/>
        <v>14731</v>
      </c>
      <c r="C19642">
        <f t="shared" si="20222"/>
        <v>1</v>
      </c>
      <c r="D19642" t="str">
        <f t="shared" si="20186"/>
        <v>14730 14731 1</v>
      </c>
    </row>
    <row r="19643" spans="1:4" x14ac:dyDescent="0.3">
      <c r="A19643">
        <f t="shared" ref="A19643:B19643" si="20244">A19639+3</f>
        <v>14731</v>
      </c>
      <c r="B19643">
        <f t="shared" si="20244"/>
        <v>14732</v>
      </c>
      <c r="C19643">
        <f t="shared" si="20222"/>
        <v>1</v>
      </c>
      <c r="D19643" t="str">
        <f t="shared" si="20186"/>
        <v>14731 14732 1</v>
      </c>
    </row>
    <row r="19644" spans="1:4" x14ac:dyDescent="0.3">
      <c r="A19644">
        <f t="shared" ref="A19644:B19644" si="20245">A19640+3</f>
        <v>14731</v>
      </c>
      <c r="B19644">
        <f t="shared" si="20245"/>
        <v>14733</v>
      </c>
      <c r="C19644">
        <f t="shared" si="20222"/>
        <v>10000</v>
      </c>
      <c r="D19644" t="str">
        <f t="shared" si="20186"/>
        <v>14731 14733 10000</v>
      </c>
    </row>
    <row r="19645" spans="1:4" x14ac:dyDescent="0.3">
      <c r="A19645">
        <f t="shared" ref="A19645:B19645" si="20246">A19641+3</f>
        <v>14732</v>
      </c>
      <c r="B19645">
        <f t="shared" si="20246"/>
        <v>14734</v>
      </c>
      <c r="C19645">
        <f t="shared" si="20222"/>
        <v>1</v>
      </c>
      <c r="D19645" t="str">
        <f t="shared" si="20186"/>
        <v>14732 14734 1</v>
      </c>
    </row>
    <row r="19646" spans="1:4" x14ac:dyDescent="0.3">
      <c r="A19646">
        <f t="shared" ref="A19646:B19646" si="20247">A19642+3</f>
        <v>14733</v>
      </c>
      <c r="B19646">
        <f t="shared" si="20247"/>
        <v>14734</v>
      </c>
      <c r="C19646">
        <f t="shared" si="20222"/>
        <v>1</v>
      </c>
      <c r="D19646" t="str">
        <f t="shared" si="20186"/>
        <v>14733 14734 1</v>
      </c>
    </row>
    <row r="19647" spans="1:4" x14ac:dyDescent="0.3">
      <c r="A19647">
        <f t="shared" ref="A19647:B19647" si="20248">A19643+3</f>
        <v>14734</v>
      </c>
      <c r="B19647">
        <f t="shared" si="20248"/>
        <v>14735</v>
      </c>
      <c r="C19647">
        <f t="shared" si="20222"/>
        <v>1</v>
      </c>
      <c r="D19647" t="str">
        <f t="shared" si="20186"/>
        <v>14734 14735 1</v>
      </c>
    </row>
    <row r="19648" spans="1:4" x14ac:dyDescent="0.3">
      <c r="A19648">
        <f t="shared" ref="A19648:B19648" si="20249">A19644+3</f>
        <v>14734</v>
      </c>
      <c r="B19648">
        <f t="shared" si="20249"/>
        <v>14736</v>
      </c>
      <c r="C19648">
        <f t="shared" si="20222"/>
        <v>10000</v>
      </c>
      <c r="D19648" t="str">
        <f t="shared" si="20186"/>
        <v>14734 14736 10000</v>
      </c>
    </row>
    <row r="19649" spans="1:4" x14ac:dyDescent="0.3">
      <c r="A19649">
        <f t="shared" ref="A19649:B19649" si="20250">A19645+3</f>
        <v>14735</v>
      </c>
      <c r="B19649">
        <f t="shared" si="20250"/>
        <v>14737</v>
      </c>
      <c r="C19649">
        <f t="shared" si="20222"/>
        <v>1</v>
      </c>
      <c r="D19649" t="str">
        <f t="shared" si="20186"/>
        <v>14735 14737 1</v>
      </c>
    </row>
    <row r="19650" spans="1:4" x14ac:dyDescent="0.3">
      <c r="A19650">
        <f t="shared" ref="A19650:B19650" si="20251">A19646+3</f>
        <v>14736</v>
      </c>
      <c r="B19650">
        <f t="shared" si="20251"/>
        <v>14737</v>
      </c>
      <c r="C19650">
        <f t="shared" si="20222"/>
        <v>1</v>
      </c>
      <c r="D19650" t="str">
        <f t="shared" ref="D19650:D19713" si="20252">_xlfn.CONCAT(A19650,IF(B19650&lt;&gt;"",_xlfn.CONCAT(" ",B19650),""),IF(C19650&lt;&gt;"",_xlfn.CONCAT(" ",C19650),""))</f>
        <v>14736 14737 1</v>
      </c>
    </row>
    <row r="19651" spans="1:4" x14ac:dyDescent="0.3">
      <c r="A19651">
        <f t="shared" ref="A19651:B19651" si="20253">A19647+3</f>
        <v>14737</v>
      </c>
      <c r="B19651">
        <f t="shared" si="20253"/>
        <v>14738</v>
      </c>
      <c r="C19651">
        <f t="shared" si="20222"/>
        <v>1</v>
      </c>
      <c r="D19651" t="str">
        <f t="shared" si="20252"/>
        <v>14737 14738 1</v>
      </c>
    </row>
    <row r="19652" spans="1:4" x14ac:dyDescent="0.3">
      <c r="A19652">
        <f t="shared" ref="A19652:B19652" si="20254">A19648+3</f>
        <v>14737</v>
      </c>
      <c r="B19652">
        <f t="shared" si="20254"/>
        <v>14739</v>
      </c>
      <c r="C19652">
        <f t="shared" si="20222"/>
        <v>10000</v>
      </c>
      <c r="D19652" t="str">
        <f t="shared" si="20252"/>
        <v>14737 14739 10000</v>
      </c>
    </row>
    <row r="19653" spans="1:4" x14ac:dyDescent="0.3">
      <c r="A19653">
        <f t="shared" ref="A19653:B19653" si="20255">A19649+3</f>
        <v>14738</v>
      </c>
      <c r="B19653">
        <f t="shared" si="20255"/>
        <v>14740</v>
      </c>
      <c r="C19653">
        <f t="shared" si="20222"/>
        <v>1</v>
      </c>
      <c r="D19653" t="str">
        <f t="shared" si="20252"/>
        <v>14738 14740 1</v>
      </c>
    </row>
    <row r="19654" spans="1:4" x14ac:dyDescent="0.3">
      <c r="A19654">
        <f t="shared" ref="A19654:B19654" si="20256">A19650+3</f>
        <v>14739</v>
      </c>
      <c r="B19654">
        <f t="shared" si="20256"/>
        <v>14740</v>
      </c>
      <c r="C19654">
        <f t="shared" si="20222"/>
        <v>1</v>
      </c>
      <c r="D19654" t="str">
        <f t="shared" si="20252"/>
        <v>14739 14740 1</v>
      </c>
    </row>
    <row r="19655" spans="1:4" x14ac:dyDescent="0.3">
      <c r="A19655">
        <f t="shared" ref="A19655:B19655" si="20257">A19651+3</f>
        <v>14740</v>
      </c>
      <c r="B19655">
        <f t="shared" si="20257"/>
        <v>14741</v>
      </c>
      <c r="C19655">
        <f t="shared" si="20222"/>
        <v>1</v>
      </c>
      <c r="D19655" t="str">
        <f t="shared" si="20252"/>
        <v>14740 14741 1</v>
      </c>
    </row>
    <row r="19656" spans="1:4" x14ac:dyDescent="0.3">
      <c r="A19656">
        <f t="shared" ref="A19656:B19656" si="20258">A19652+3</f>
        <v>14740</v>
      </c>
      <c r="B19656">
        <f t="shared" si="20258"/>
        <v>14742</v>
      </c>
      <c r="C19656">
        <f t="shared" si="20222"/>
        <v>10000</v>
      </c>
      <c r="D19656" t="str">
        <f t="shared" si="20252"/>
        <v>14740 14742 10000</v>
      </c>
    </row>
    <row r="19657" spans="1:4" x14ac:dyDescent="0.3">
      <c r="A19657">
        <f t="shared" ref="A19657:B19657" si="20259">A19653+3</f>
        <v>14741</v>
      </c>
      <c r="B19657">
        <f t="shared" si="20259"/>
        <v>14743</v>
      </c>
      <c r="C19657">
        <f t="shared" si="20222"/>
        <v>1</v>
      </c>
      <c r="D19657" t="str">
        <f t="shared" si="20252"/>
        <v>14741 14743 1</v>
      </c>
    </row>
    <row r="19658" spans="1:4" x14ac:dyDescent="0.3">
      <c r="A19658">
        <f t="shared" ref="A19658:B19658" si="20260">A19654+3</f>
        <v>14742</v>
      </c>
      <c r="B19658">
        <f t="shared" si="20260"/>
        <v>14743</v>
      </c>
      <c r="C19658">
        <f t="shared" si="20222"/>
        <v>1</v>
      </c>
      <c r="D19658" t="str">
        <f t="shared" si="20252"/>
        <v>14742 14743 1</v>
      </c>
    </row>
    <row r="19659" spans="1:4" x14ac:dyDescent="0.3">
      <c r="A19659">
        <f t="shared" ref="A19659:B19659" si="20261">A19655+3</f>
        <v>14743</v>
      </c>
      <c r="B19659">
        <f t="shared" si="20261"/>
        <v>14744</v>
      </c>
      <c r="C19659">
        <f t="shared" si="20222"/>
        <v>1</v>
      </c>
      <c r="D19659" t="str">
        <f t="shared" si="20252"/>
        <v>14743 14744 1</v>
      </c>
    </row>
    <row r="19660" spans="1:4" x14ac:dyDescent="0.3">
      <c r="A19660">
        <f t="shared" ref="A19660:B19660" si="20262">A19656+3</f>
        <v>14743</v>
      </c>
      <c r="B19660">
        <f t="shared" si="20262"/>
        <v>14745</v>
      </c>
      <c r="C19660">
        <f t="shared" si="20222"/>
        <v>10000</v>
      </c>
      <c r="D19660" t="str">
        <f t="shared" si="20252"/>
        <v>14743 14745 10000</v>
      </c>
    </row>
    <row r="19661" spans="1:4" x14ac:dyDescent="0.3">
      <c r="A19661">
        <f t="shared" ref="A19661:B19661" si="20263">A19657+3</f>
        <v>14744</v>
      </c>
      <c r="B19661">
        <f t="shared" si="20263"/>
        <v>14746</v>
      </c>
      <c r="C19661">
        <f t="shared" si="20222"/>
        <v>1</v>
      </c>
      <c r="D19661" t="str">
        <f t="shared" si="20252"/>
        <v>14744 14746 1</v>
      </c>
    </row>
    <row r="19662" spans="1:4" x14ac:dyDescent="0.3">
      <c r="A19662">
        <f t="shared" ref="A19662:B19662" si="20264">A19658+3</f>
        <v>14745</v>
      </c>
      <c r="B19662">
        <f t="shared" si="20264"/>
        <v>14746</v>
      </c>
      <c r="C19662">
        <f t="shared" si="20222"/>
        <v>1</v>
      </c>
      <c r="D19662" t="str">
        <f t="shared" si="20252"/>
        <v>14745 14746 1</v>
      </c>
    </row>
    <row r="19663" spans="1:4" x14ac:dyDescent="0.3">
      <c r="A19663">
        <f t="shared" ref="A19663:B19663" si="20265">A19659+3</f>
        <v>14746</v>
      </c>
      <c r="B19663">
        <f t="shared" si="20265"/>
        <v>14747</v>
      </c>
      <c r="C19663">
        <f t="shared" si="20222"/>
        <v>1</v>
      </c>
      <c r="D19663" t="str">
        <f t="shared" si="20252"/>
        <v>14746 14747 1</v>
      </c>
    </row>
    <row r="19664" spans="1:4" x14ac:dyDescent="0.3">
      <c r="A19664">
        <f t="shared" ref="A19664:B19664" si="20266">A19660+3</f>
        <v>14746</v>
      </c>
      <c r="B19664">
        <f t="shared" si="20266"/>
        <v>14748</v>
      </c>
      <c r="C19664">
        <f t="shared" si="20222"/>
        <v>10000</v>
      </c>
      <c r="D19664" t="str">
        <f t="shared" si="20252"/>
        <v>14746 14748 10000</v>
      </c>
    </row>
    <row r="19665" spans="1:4" x14ac:dyDescent="0.3">
      <c r="A19665">
        <f t="shared" ref="A19665:B19665" si="20267">A19661+3</f>
        <v>14747</v>
      </c>
      <c r="B19665">
        <f t="shared" si="20267"/>
        <v>14749</v>
      </c>
      <c r="C19665">
        <f t="shared" si="20222"/>
        <v>1</v>
      </c>
      <c r="D19665" t="str">
        <f t="shared" si="20252"/>
        <v>14747 14749 1</v>
      </c>
    </row>
    <row r="19666" spans="1:4" x14ac:dyDescent="0.3">
      <c r="A19666">
        <f t="shared" ref="A19666:B19666" si="20268">A19662+3</f>
        <v>14748</v>
      </c>
      <c r="B19666">
        <f t="shared" si="20268"/>
        <v>14749</v>
      </c>
      <c r="C19666">
        <f t="shared" si="20222"/>
        <v>1</v>
      </c>
      <c r="D19666" t="str">
        <f t="shared" si="20252"/>
        <v>14748 14749 1</v>
      </c>
    </row>
    <row r="19667" spans="1:4" x14ac:dyDescent="0.3">
      <c r="A19667">
        <f t="shared" ref="A19667:B19667" si="20269">A19663+3</f>
        <v>14749</v>
      </c>
      <c r="B19667">
        <f t="shared" si="20269"/>
        <v>14750</v>
      </c>
      <c r="C19667">
        <f t="shared" si="20222"/>
        <v>1</v>
      </c>
      <c r="D19667" t="str">
        <f t="shared" si="20252"/>
        <v>14749 14750 1</v>
      </c>
    </row>
    <row r="19668" spans="1:4" x14ac:dyDescent="0.3">
      <c r="A19668">
        <f t="shared" ref="A19668:B19668" si="20270">A19664+3</f>
        <v>14749</v>
      </c>
      <c r="B19668">
        <f t="shared" si="20270"/>
        <v>14751</v>
      </c>
      <c r="C19668">
        <f t="shared" si="20222"/>
        <v>10000</v>
      </c>
      <c r="D19668" t="str">
        <f t="shared" si="20252"/>
        <v>14749 14751 10000</v>
      </c>
    </row>
    <row r="19669" spans="1:4" x14ac:dyDescent="0.3">
      <c r="A19669">
        <f t="shared" ref="A19669:B19669" si="20271">A19665+3</f>
        <v>14750</v>
      </c>
      <c r="B19669">
        <f t="shared" si="20271"/>
        <v>14752</v>
      </c>
      <c r="C19669">
        <f t="shared" si="20222"/>
        <v>1</v>
      </c>
      <c r="D19669" t="str">
        <f t="shared" si="20252"/>
        <v>14750 14752 1</v>
      </c>
    </row>
    <row r="19670" spans="1:4" x14ac:dyDescent="0.3">
      <c r="A19670">
        <f t="shared" ref="A19670:B19670" si="20272">A19666+3</f>
        <v>14751</v>
      </c>
      <c r="B19670">
        <f t="shared" si="20272"/>
        <v>14752</v>
      </c>
      <c r="C19670">
        <f t="shared" si="20222"/>
        <v>1</v>
      </c>
      <c r="D19670" t="str">
        <f t="shared" si="20252"/>
        <v>14751 14752 1</v>
      </c>
    </row>
    <row r="19671" spans="1:4" x14ac:dyDescent="0.3">
      <c r="A19671">
        <f t="shared" ref="A19671:B19671" si="20273">A19667+3</f>
        <v>14752</v>
      </c>
      <c r="B19671">
        <f t="shared" si="20273"/>
        <v>14753</v>
      </c>
      <c r="C19671">
        <f t="shared" si="20222"/>
        <v>1</v>
      </c>
      <c r="D19671" t="str">
        <f t="shared" si="20252"/>
        <v>14752 14753 1</v>
      </c>
    </row>
    <row r="19672" spans="1:4" x14ac:dyDescent="0.3">
      <c r="A19672">
        <f t="shared" ref="A19672:B19672" si="20274">A19668+3</f>
        <v>14752</v>
      </c>
      <c r="B19672">
        <f t="shared" si="20274"/>
        <v>14754</v>
      </c>
      <c r="C19672">
        <f t="shared" si="20222"/>
        <v>10000</v>
      </c>
      <c r="D19672" t="str">
        <f t="shared" si="20252"/>
        <v>14752 14754 10000</v>
      </c>
    </row>
    <row r="19673" spans="1:4" x14ac:dyDescent="0.3">
      <c r="A19673">
        <f t="shared" ref="A19673:B19673" si="20275">A19669+3</f>
        <v>14753</v>
      </c>
      <c r="B19673">
        <f t="shared" si="20275"/>
        <v>14755</v>
      </c>
      <c r="C19673">
        <f t="shared" si="20222"/>
        <v>1</v>
      </c>
      <c r="D19673" t="str">
        <f t="shared" si="20252"/>
        <v>14753 14755 1</v>
      </c>
    </row>
    <row r="19674" spans="1:4" x14ac:dyDescent="0.3">
      <c r="A19674">
        <f t="shared" ref="A19674:B19674" si="20276">A19670+3</f>
        <v>14754</v>
      </c>
      <c r="B19674">
        <f t="shared" si="20276"/>
        <v>14755</v>
      </c>
      <c r="C19674">
        <f t="shared" si="20222"/>
        <v>1</v>
      </c>
      <c r="D19674" t="str">
        <f t="shared" si="20252"/>
        <v>14754 14755 1</v>
      </c>
    </row>
    <row r="19675" spans="1:4" x14ac:dyDescent="0.3">
      <c r="A19675">
        <f t="shared" ref="A19675:B19675" si="20277">A19671+3</f>
        <v>14755</v>
      </c>
      <c r="B19675">
        <f t="shared" si="20277"/>
        <v>14756</v>
      </c>
      <c r="C19675">
        <f t="shared" si="20222"/>
        <v>1</v>
      </c>
      <c r="D19675" t="str">
        <f t="shared" si="20252"/>
        <v>14755 14756 1</v>
      </c>
    </row>
    <row r="19676" spans="1:4" x14ac:dyDescent="0.3">
      <c r="A19676">
        <f t="shared" ref="A19676:B19676" si="20278">A19672+3</f>
        <v>14755</v>
      </c>
      <c r="B19676">
        <f t="shared" si="20278"/>
        <v>14757</v>
      </c>
      <c r="C19676">
        <f t="shared" si="20222"/>
        <v>10000</v>
      </c>
      <c r="D19676" t="str">
        <f t="shared" si="20252"/>
        <v>14755 14757 10000</v>
      </c>
    </row>
    <row r="19677" spans="1:4" x14ac:dyDescent="0.3">
      <c r="A19677">
        <f t="shared" ref="A19677:B19677" si="20279">A19673+3</f>
        <v>14756</v>
      </c>
      <c r="B19677">
        <f t="shared" si="20279"/>
        <v>14758</v>
      </c>
      <c r="C19677">
        <f t="shared" si="20222"/>
        <v>1</v>
      </c>
      <c r="D19677" t="str">
        <f t="shared" si="20252"/>
        <v>14756 14758 1</v>
      </c>
    </row>
    <row r="19678" spans="1:4" x14ac:dyDescent="0.3">
      <c r="A19678">
        <f t="shared" ref="A19678:B19678" si="20280">A19674+3</f>
        <v>14757</v>
      </c>
      <c r="B19678">
        <f t="shared" si="20280"/>
        <v>14758</v>
      </c>
      <c r="C19678">
        <f t="shared" si="20222"/>
        <v>1</v>
      </c>
      <c r="D19678" t="str">
        <f t="shared" si="20252"/>
        <v>14757 14758 1</v>
      </c>
    </row>
    <row r="19679" spans="1:4" x14ac:dyDescent="0.3">
      <c r="A19679">
        <f t="shared" ref="A19679:B19679" si="20281">A19675+3</f>
        <v>14758</v>
      </c>
      <c r="B19679">
        <f t="shared" si="20281"/>
        <v>14759</v>
      </c>
      <c r="C19679">
        <f t="shared" si="20222"/>
        <v>1</v>
      </c>
      <c r="D19679" t="str">
        <f t="shared" si="20252"/>
        <v>14758 14759 1</v>
      </c>
    </row>
    <row r="19680" spans="1:4" x14ac:dyDescent="0.3">
      <c r="A19680">
        <f t="shared" ref="A19680:B19680" si="20282">A19676+3</f>
        <v>14758</v>
      </c>
      <c r="B19680">
        <f t="shared" si="20282"/>
        <v>14760</v>
      </c>
      <c r="C19680">
        <f t="shared" si="20222"/>
        <v>10000</v>
      </c>
      <c r="D19680" t="str">
        <f t="shared" si="20252"/>
        <v>14758 14760 10000</v>
      </c>
    </row>
    <row r="19681" spans="1:4" x14ac:dyDescent="0.3">
      <c r="A19681">
        <f t="shared" ref="A19681:B19681" si="20283">A19677+3</f>
        <v>14759</v>
      </c>
      <c r="B19681">
        <f t="shared" si="20283"/>
        <v>14761</v>
      </c>
      <c r="C19681">
        <f t="shared" si="20222"/>
        <v>1</v>
      </c>
      <c r="D19681" t="str">
        <f t="shared" si="20252"/>
        <v>14759 14761 1</v>
      </c>
    </row>
    <row r="19682" spans="1:4" x14ac:dyDescent="0.3">
      <c r="A19682">
        <f t="shared" ref="A19682:B19682" si="20284">A19678+3</f>
        <v>14760</v>
      </c>
      <c r="B19682">
        <f t="shared" si="20284"/>
        <v>14761</v>
      </c>
      <c r="C19682">
        <f t="shared" si="20222"/>
        <v>1</v>
      </c>
      <c r="D19682" t="str">
        <f t="shared" si="20252"/>
        <v>14760 14761 1</v>
      </c>
    </row>
    <row r="19683" spans="1:4" x14ac:dyDescent="0.3">
      <c r="A19683">
        <f t="shared" ref="A19683:B19683" si="20285">A19679+3</f>
        <v>14761</v>
      </c>
      <c r="B19683">
        <f t="shared" si="20285"/>
        <v>14762</v>
      </c>
      <c r="C19683">
        <f t="shared" si="20222"/>
        <v>1</v>
      </c>
      <c r="D19683" t="str">
        <f t="shared" si="20252"/>
        <v>14761 14762 1</v>
      </c>
    </row>
    <row r="19684" spans="1:4" x14ac:dyDescent="0.3">
      <c r="A19684">
        <f t="shared" ref="A19684:B19684" si="20286">A19680+3</f>
        <v>14761</v>
      </c>
      <c r="B19684">
        <f t="shared" si="20286"/>
        <v>14763</v>
      </c>
      <c r="C19684">
        <f t="shared" si="20222"/>
        <v>10000</v>
      </c>
      <c r="D19684" t="str">
        <f t="shared" si="20252"/>
        <v>14761 14763 10000</v>
      </c>
    </row>
    <row r="19685" spans="1:4" x14ac:dyDescent="0.3">
      <c r="A19685">
        <f t="shared" ref="A19685:B19685" si="20287">A19681+3</f>
        <v>14762</v>
      </c>
      <c r="B19685">
        <f t="shared" si="20287"/>
        <v>14764</v>
      </c>
      <c r="C19685">
        <f t="shared" ref="C19685:C19748" si="20288">C19681</f>
        <v>1</v>
      </c>
      <c r="D19685" t="str">
        <f t="shared" si="20252"/>
        <v>14762 14764 1</v>
      </c>
    </row>
    <row r="19686" spans="1:4" x14ac:dyDescent="0.3">
      <c r="A19686">
        <f t="shared" ref="A19686:B19686" si="20289">A19682+3</f>
        <v>14763</v>
      </c>
      <c r="B19686">
        <f t="shared" si="20289"/>
        <v>14764</v>
      </c>
      <c r="C19686">
        <f t="shared" si="20288"/>
        <v>1</v>
      </c>
      <c r="D19686" t="str">
        <f t="shared" si="20252"/>
        <v>14763 14764 1</v>
      </c>
    </row>
    <row r="19687" spans="1:4" x14ac:dyDescent="0.3">
      <c r="A19687">
        <f t="shared" ref="A19687:B19687" si="20290">A19683+3</f>
        <v>14764</v>
      </c>
      <c r="B19687">
        <f t="shared" si="20290"/>
        <v>14765</v>
      </c>
      <c r="C19687">
        <f t="shared" si="20288"/>
        <v>1</v>
      </c>
      <c r="D19687" t="str">
        <f t="shared" si="20252"/>
        <v>14764 14765 1</v>
      </c>
    </row>
    <row r="19688" spans="1:4" x14ac:dyDescent="0.3">
      <c r="A19688">
        <f t="shared" ref="A19688:B19688" si="20291">A19684+3</f>
        <v>14764</v>
      </c>
      <c r="B19688">
        <f t="shared" si="20291"/>
        <v>14766</v>
      </c>
      <c r="C19688">
        <f t="shared" si="20288"/>
        <v>10000</v>
      </c>
      <c r="D19688" t="str">
        <f t="shared" si="20252"/>
        <v>14764 14766 10000</v>
      </c>
    </row>
    <row r="19689" spans="1:4" x14ac:dyDescent="0.3">
      <c r="A19689">
        <f t="shared" ref="A19689:B19689" si="20292">A19685+3</f>
        <v>14765</v>
      </c>
      <c r="B19689">
        <f t="shared" si="20292"/>
        <v>14767</v>
      </c>
      <c r="C19689">
        <f t="shared" si="20288"/>
        <v>1</v>
      </c>
      <c r="D19689" t="str">
        <f t="shared" si="20252"/>
        <v>14765 14767 1</v>
      </c>
    </row>
    <row r="19690" spans="1:4" x14ac:dyDescent="0.3">
      <c r="A19690">
        <f t="shared" ref="A19690:B19690" si="20293">A19686+3</f>
        <v>14766</v>
      </c>
      <c r="B19690">
        <f t="shared" si="20293"/>
        <v>14767</v>
      </c>
      <c r="C19690">
        <f t="shared" si="20288"/>
        <v>1</v>
      </c>
      <c r="D19690" t="str">
        <f t="shared" si="20252"/>
        <v>14766 14767 1</v>
      </c>
    </row>
    <row r="19691" spans="1:4" x14ac:dyDescent="0.3">
      <c r="A19691">
        <f t="shared" ref="A19691:B19691" si="20294">A19687+3</f>
        <v>14767</v>
      </c>
      <c r="B19691">
        <f t="shared" si="20294"/>
        <v>14768</v>
      </c>
      <c r="C19691">
        <f t="shared" si="20288"/>
        <v>1</v>
      </c>
      <c r="D19691" t="str">
        <f t="shared" si="20252"/>
        <v>14767 14768 1</v>
      </c>
    </row>
    <row r="19692" spans="1:4" x14ac:dyDescent="0.3">
      <c r="A19692">
        <f t="shared" ref="A19692:B19692" si="20295">A19688+3</f>
        <v>14767</v>
      </c>
      <c r="B19692">
        <f t="shared" si="20295"/>
        <v>14769</v>
      </c>
      <c r="C19692">
        <f t="shared" si="20288"/>
        <v>10000</v>
      </c>
      <c r="D19692" t="str">
        <f t="shared" si="20252"/>
        <v>14767 14769 10000</v>
      </c>
    </row>
    <row r="19693" spans="1:4" x14ac:dyDescent="0.3">
      <c r="A19693">
        <f t="shared" ref="A19693:B19693" si="20296">A19689+3</f>
        <v>14768</v>
      </c>
      <c r="B19693">
        <f t="shared" si="20296"/>
        <v>14770</v>
      </c>
      <c r="C19693">
        <f t="shared" si="20288"/>
        <v>1</v>
      </c>
      <c r="D19693" t="str">
        <f t="shared" si="20252"/>
        <v>14768 14770 1</v>
      </c>
    </row>
    <row r="19694" spans="1:4" x14ac:dyDescent="0.3">
      <c r="A19694">
        <f t="shared" ref="A19694:B19694" si="20297">A19690+3</f>
        <v>14769</v>
      </c>
      <c r="B19694">
        <f t="shared" si="20297"/>
        <v>14770</v>
      </c>
      <c r="C19694">
        <f t="shared" si="20288"/>
        <v>1</v>
      </c>
      <c r="D19694" t="str">
        <f t="shared" si="20252"/>
        <v>14769 14770 1</v>
      </c>
    </row>
    <row r="19695" spans="1:4" x14ac:dyDescent="0.3">
      <c r="A19695">
        <f t="shared" ref="A19695:B19695" si="20298">A19691+3</f>
        <v>14770</v>
      </c>
      <c r="B19695">
        <f t="shared" si="20298"/>
        <v>14771</v>
      </c>
      <c r="C19695">
        <f t="shared" si="20288"/>
        <v>1</v>
      </c>
      <c r="D19695" t="str">
        <f t="shared" si="20252"/>
        <v>14770 14771 1</v>
      </c>
    </row>
    <row r="19696" spans="1:4" x14ac:dyDescent="0.3">
      <c r="A19696">
        <f t="shared" ref="A19696:B19696" si="20299">A19692+3</f>
        <v>14770</v>
      </c>
      <c r="B19696">
        <f t="shared" si="20299"/>
        <v>14772</v>
      </c>
      <c r="C19696">
        <f t="shared" si="20288"/>
        <v>10000</v>
      </c>
      <c r="D19696" t="str">
        <f t="shared" si="20252"/>
        <v>14770 14772 10000</v>
      </c>
    </row>
    <row r="19697" spans="1:4" x14ac:dyDescent="0.3">
      <c r="A19697">
        <f t="shared" ref="A19697:B19697" si="20300">A19693+3</f>
        <v>14771</v>
      </c>
      <c r="B19697">
        <f t="shared" si="20300"/>
        <v>14773</v>
      </c>
      <c r="C19697">
        <f t="shared" si="20288"/>
        <v>1</v>
      </c>
      <c r="D19697" t="str">
        <f t="shared" si="20252"/>
        <v>14771 14773 1</v>
      </c>
    </row>
    <row r="19698" spans="1:4" x14ac:dyDescent="0.3">
      <c r="A19698">
        <f t="shared" ref="A19698:B19698" si="20301">A19694+3</f>
        <v>14772</v>
      </c>
      <c r="B19698">
        <f t="shared" si="20301"/>
        <v>14773</v>
      </c>
      <c r="C19698">
        <f t="shared" si="20288"/>
        <v>1</v>
      </c>
      <c r="D19698" t="str">
        <f t="shared" si="20252"/>
        <v>14772 14773 1</v>
      </c>
    </row>
    <row r="19699" spans="1:4" x14ac:dyDescent="0.3">
      <c r="A19699">
        <f t="shared" ref="A19699:B19699" si="20302">A19695+3</f>
        <v>14773</v>
      </c>
      <c r="B19699">
        <f t="shared" si="20302"/>
        <v>14774</v>
      </c>
      <c r="C19699">
        <f t="shared" si="20288"/>
        <v>1</v>
      </c>
      <c r="D19699" t="str">
        <f t="shared" si="20252"/>
        <v>14773 14774 1</v>
      </c>
    </row>
    <row r="19700" spans="1:4" x14ac:dyDescent="0.3">
      <c r="A19700">
        <f t="shared" ref="A19700:B19700" si="20303">A19696+3</f>
        <v>14773</v>
      </c>
      <c r="B19700">
        <f t="shared" si="20303"/>
        <v>14775</v>
      </c>
      <c r="C19700">
        <f t="shared" si="20288"/>
        <v>10000</v>
      </c>
      <c r="D19700" t="str">
        <f t="shared" si="20252"/>
        <v>14773 14775 10000</v>
      </c>
    </row>
    <row r="19701" spans="1:4" x14ac:dyDescent="0.3">
      <c r="A19701">
        <f t="shared" ref="A19701:B19701" si="20304">A19697+3</f>
        <v>14774</v>
      </c>
      <c r="B19701">
        <f t="shared" si="20304"/>
        <v>14776</v>
      </c>
      <c r="C19701">
        <f t="shared" si="20288"/>
        <v>1</v>
      </c>
      <c r="D19701" t="str">
        <f t="shared" si="20252"/>
        <v>14774 14776 1</v>
      </c>
    </row>
    <row r="19702" spans="1:4" x14ac:dyDescent="0.3">
      <c r="A19702">
        <f t="shared" ref="A19702:B19702" si="20305">A19698+3</f>
        <v>14775</v>
      </c>
      <c r="B19702">
        <f t="shared" si="20305"/>
        <v>14776</v>
      </c>
      <c r="C19702">
        <f t="shared" si="20288"/>
        <v>1</v>
      </c>
      <c r="D19702" t="str">
        <f t="shared" si="20252"/>
        <v>14775 14776 1</v>
      </c>
    </row>
    <row r="19703" spans="1:4" x14ac:dyDescent="0.3">
      <c r="A19703">
        <f t="shared" ref="A19703:B19703" si="20306">A19699+3</f>
        <v>14776</v>
      </c>
      <c r="B19703">
        <f t="shared" si="20306"/>
        <v>14777</v>
      </c>
      <c r="C19703">
        <f t="shared" si="20288"/>
        <v>1</v>
      </c>
      <c r="D19703" t="str">
        <f t="shared" si="20252"/>
        <v>14776 14777 1</v>
      </c>
    </row>
    <row r="19704" spans="1:4" x14ac:dyDescent="0.3">
      <c r="A19704">
        <f t="shared" ref="A19704:B19704" si="20307">A19700+3</f>
        <v>14776</v>
      </c>
      <c r="B19704">
        <f t="shared" si="20307"/>
        <v>14778</v>
      </c>
      <c r="C19704">
        <f t="shared" si="20288"/>
        <v>10000</v>
      </c>
      <c r="D19704" t="str">
        <f t="shared" si="20252"/>
        <v>14776 14778 10000</v>
      </c>
    </row>
    <row r="19705" spans="1:4" x14ac:dyDescent="0.3">
      <c r="A19705">
        <f t="shared" ref="A19705:B19705" si="20308">A19701+3</f>
        <v>14777</v>
      </c>
      <c r="B19705">
        <f t="shared" si="20308"/>
        <v>14779</v>
      </c>
      <c r="C19705">
        <f t="shared" si="20288"/>
        <v>1</v>
      </c>
      <c r="D19705" t="str">
        <f t="shared" si="20252"/>
        <v>14777 14779 1</v>
      </c>
    </row>
    <row r="19706" spans="1:4" x14ac:dyDescent="0.3">
      <c r="A19706">
        <f t="shared" ref="A19706:B19706" si="20309">A19702+3</f>
        <v>14778</v>
      </c>
      <c r="B19706">
        <f t="shared" si="20309"/>
        <v>14779</v>
      </c>
      <c r="C19706">
        <f t="shared" si="20288"/>
        <v>1</v>
      </c>
      <c r="D19706" t="str">
        <f t="shared" si="20252"/>
        <v>14778 14779 1</v>
      </c>
    </row>
    <row r="19707" spans="1:4" x14ac:dyDescent="0.3">
      <c r="A19707">
        <f t="shared" ref="A19707:B19707" si="20310">A19703+3</f>
        <v>14779</v>
      </c>
      <c r="B19707">
        <f t="shared" si="20310"/>
        <v>14780</v>
      </c>
      <c r="C19707">
        <f t="shared" si="20288"/>
        <v>1</v>
      </c>
      <c r="D19707" t="str">
        <f t="shared" si="20252"/>
        <v>14779 14780 1</v>
      </c>
    </row>
    <row r="19708" spans="1:4" x14ac:dyDescent="0.3">
      <c r="A19708">
        <f t="shared" ref="A19708:B19708" si="20311">A19704+3</f>
        <v>14779</v>
      </c>
      <c r="B19708">
        <f t="shared" si="20311"/>
        <v>14781</v>
      </c>
      <c r="C19708">
        <f t="shared" si="20288"/>
        <v>10000</v>
      </c>
      <c r="D19708" t="str">
        <f t="shared" si="20252"/>
        <v>14779 14781 10000</v>
      </c>
    </row>
    <row r="19709" spans="1:4" x14ac:dyDescent="0.3">
      <c r="A19709">
        <f t="shared" ref="A19709:B19709" si="20312">A19705+3</f>
        <v>14780</v>
      </c>
      <c r="B19709">
        <f t="shared" si="20312"/>
        <v>14782</v>
      </c>
      <c r="C19709">
        <f t="shared" si="20288"/>
        <v>1</v>
      </c>
      <c r="D19709" t="str">
        <f t="shared" si="20252"/>
        <v>14780 14782 1</v>
      </c>
    </row>
    <row r="19710" spans="1:4" x14ac:dyDescent="0.3">
      <c r="A19710">
        <f t="shared" ref="A19710:B19710" si="20313">A19706+3</f>
        <v>14781</v>
      </c>
      <c r="B19710">
        <f t="shared" si="20313"/>
        <v>14782</v>
      </c>
      <c r="C19710">
        <f t="shared" si="20288"/>
        <v>1</v>
      </c>
      <c r="D19710" t="str">
        <f t="shared" si="20252"/>
        <v>14781 14782 1</v>
      </c>
    </row>
    <row r="19711" spans="1:4" x14ac:dyDescent="0.3">
      <c r="A19711">
        <f t="shared" ref="A19711:B19711" si="20314">A19707+3</f>
        <v>14782</v>
      </c>
      <c r="B19711">
        <f t="shared" si="20314"/>
        <v>14783</v>
      </c>
      <c r="C19711">
        <f t="shared" si="20288"/>
        <v>1</v>
      </c>
      <c r="D19711" t="str">
        <f t="shared" si="20252"/>
        <v>14782 14783 1</v>
      </c>
    </row>
    <row r="19712" spans="1:4" x14ac:dyDescent="0.3">
      <c r="A19712">
        <f t="shared" ref="A19712:B19712" si="20315">A19708+3</f>
        <v>14782</v>
      </c>
      <c r="B19712">
        <f t="shared" si="20315"/>
        <v>14784</v>
      </c>
      <c r="C19712">
        <f t="shared" si="20288"/>
        <v>10000</v>
      </c>
      <c r="D19712" t="str">
        <f t="shared" si="20252"/>
        <v>14782 14784 10000</v>
      </c>
    </row>
    <row r="19713" spans="1:4" x14ac:dyDescent="0.3">
      <c r="A19713">
        <f t="shared" ref="A19713:B19713" si="20316">A19709+3</f>
        <v>14783</v>
      </c>
      <c r="B19713">
        <f t="shared" si="20316"/>
        <v>14785</v>
      </c>
      <c r="C19713">
        <f t="shared" si="20288"/>
        <v>1</v>
      </c>
      <c r="D19713" t="str">
        <f t="shared" si="20252"/>
        <v>14783 14785 1</v>
      </c>
    </row>
    <row r="19714" spans="1:4" x14ac:dyDescent="0.3">
      <c r="A19714">
        <f t="shared" ref="A19714:B19714" si="20317">A19710+3</f>
        <v>14784</v>
      </c>
      <c r="B19714">
        <f t="shared" si="20317"/>
        <v>14785</v>
      </c>
      <c r="C19714">
        <f t="shared" si="20288"/>
        <v>1</v>
      </c>
      <c r="D19714" t="str">
        <f t="shared" ref="D19714:D19777" si="20318">_xlfn.CONCAT(A19714,IF(B19714&lt;&gt;"",_xlfn.CONCAT(" ",B19714),""),IF(C19714&lt;&gt;"",_xlfn.CONCAT(" ",C19714),""))</f>
        <v>14784 14785 1</v>
      </c>
    </row>
    <row r="19715" spans="1:4" x14ac:dyDescent="0.3">
      <c r="A19715">
        <f t="shared" ref="A19715:B19715" si="20319">A19711+3</f>
        <v>14785</v>
      </c>
      <c r="B19715">
        <f t="shared" si="20319"/>
        <v>14786</v>
      </c>
      <c r="C19715">
        <f t="shared" si="20288"/>
        <v>1</v>
      </c>
      <c r="D19715" t="str">
        <f t="shared" si="20318"/>
        <v>14785 14786 1</v>
      </c>
    </row>
    <row r="19716" spans="1:4" x14ac:dyDescent="0.3">
      <c r="A19716">
        <f t="shared" ref="A19716:B19716" si="20320">A19712+3</f>
        <v>14785</v>
      </c>
      <c r="B19716">
        <f t="shared" si="20320"/>
        <v>14787</v>
      </c>
      <c r="C19716">
        <f t="shared" si="20288"/>
        <v>10000</v>
      </c>
      <c r="D19716" t="str">
        <f t="shared" si="20318"/>
        <v>14785 14787 10000</v>
      </c>
    </row>
    <row r="19717" spans="1:4" x14ac:dyDescent="0.3">
      <c r="A19717">
        <f t="shared" ref="A19717:B19717" si="20321">A19713+3</f>
        <v>14786</v>
      </c>
      <c r="B19717">
        <f t="shared" si="20321"/>
        <v>14788</v>
      </c>
      <c r="C19717">
        <f t="shared" si="20288"/>
        <v>1</v>
      </c>
      <c r="D19717" t="str">
        <f t="shared" si="20318"/>
        <v>14786 14788 1</v>
      </c>
    </row>
    <row r="19718" spans="1:4" x14ac:dyDescent="0.3">
      <c r="A19718">
        <f t="shared" ref="A19718:B19718" si="20322">A19714+3</f>
        <v>14787</v>
      </c>
      <c r="B19718">
        <f t="shared" si="20322"/>
        <v>14788</v>
      </c>
      <c r="C19718">
        <f t="shared" si="20288"/>
        <v>1</v>
      </c>
      <c r="D19718" t="str">
        <f t="shared" si="20318"/>
        <v>14787 14788 1</v>
      </c>
    </row>
    <row r="19719" spans="1:4" x14ac:dyDescent="0.3">
      <c r="A19719">
        <f t="shared" ref="A19719:B19719" si="20323">A19715+3</f>
        <v>14788</v>
      </c>
      <c r="B19719">
        <f t="shared" si="20323"/>
        <v>14789</v>
      </c>
      <c r="C19719">
        <f t="shared" si="20288"/>
        <v>1</v>
      </c>
      <c r="D19719" t="str">
        <f t="shared" si="20318"/>
        <v>14788 14789 1</v>
      </c>
    </row>
    <row r="19720" spans="1:4" x14ac:dyDescent="0.3">
      <c r="A19720">
        <f t="shared" ref="A19720:B19720" si="20324">A19716+3</f>
        <v>14788</v>
      </c>
      <c r="B19720">
        <f t="shared" si="20324"/>
        <v>14790</v>
      </c>
      <c r="C19720">
        <f t="shared" si="20288"/>
        <v>10000</v>
      </c>
      <c r="D19720" t="str">
        <f t="shared" si="20318"/>
        <v>14788 14790 10000</v>
      </c>
    </row>
    <row r="19721" spans="1:4" x14ac:dyDescent="0.3">
      <c r="A19721">
        <f t="shared" ref="A19721:B19721" si="20325">A19717+3</f>
        <v>14789</v>
      </c>
      <c r="B19721">
        <f t="shared" si="20325"/>
        <v>14791</v>
      </c>
      <c r="C19721">
        <f t="shared" si="20288"/>
        <v>1</v>
      </c>
      <c r="D19721" t="str">
        <f t="shared" si="20318"/>
        <v>14789 14791 1</v>
      </c>
    </row>
    <row r="19722" spans="1:4" x14ac:dyDescent="0.3">
      <c r="A19722">
        <f t="shared" ref="A19722:B19722" si="20326">A19718+3</f>
        <v>14790</v>
      </c>
      <c r="B19722">
        <f t="shared" si="20326"/>
        <v>14791</v>
      </c>
      <c r="C19722">
        <f t="shared" si="20288"/>
        <v>1</v>
      </c>
      <c r="D19722" t="str">
        <f t="shared" si="20318"/>
        <v>14790 14791 1</v>
      </c>
    </row>
    <row r="19723" spans="1:4" x14ac:dyDescent="0.3">
      <c r="A19723">
        <f t="shared" ref="A19723:B19723" si="20327">A19719+3</f>
        <v>14791</v>
      </c>
      <c r="B19723">
        <f t="shared" si="20327"/>
        <v>14792</v>
      </c>
      <c r="C19723">
        <f t="shared" si="20288"/>
        <v>1</v>
      </c>
      <c r="D19723" t="str">
        <f t="shared" si="20318"/>
        <v>14791 14792 1</v>
      </c>
    </row>
    <row r="19724" spans="1:4" x14ac:dyDescent="0.3">
      <c r="A19724">
        <f t="shared" ref="A19724:B19724" si="20328">A19720+3</f>
        <v>14791</v>
      </c>
      <c r="B19724">
        <f t="shared" si="20328"/>
        <v>14793</v>
      </c>
      <c r="C19724">
        <f t="shared" si="20288"/>
        <v>10000</v>
      </c>
      <c r="D19724" t="str">
        <f t="shared" si="20318"/>
        <v>14791 14793 10000</v>
      </c>
    </row>
    <row r="19725" spans="1:4" x14ac:dyDescent="0.3">
      <c r="A19725">
        <f t="shared" ref="A19725:B19725" si="20329">A19721+3</f>
        <v>14792</v>
      </c>
      <c r="B19725">
        <f t="shared" si="20329"/>
        <v>14794</v>
      </c>
      <c r="C19725">
        <f t="shared" si="20288"/>
        <v>1</v>
      </c>
      <c r="D19725" t="str">
        <f t="shared" si="20318"/>
        <v>14792 14794 1</v>
      </c>
    </row>
    <row r="19726" spans="1:4" x14ac:dyDescent="0.3">
      <c r="A19726">
        <f t="shared" ref="A19726:B19726" si="20330">A19722+3</f>
        <v>14793</v>
      </c>
      <c r="B19726">
        <f t="shared" si="20330"/>
        <v>14794</v>
      </c>
      <c r="C19726">
        <f t="shared" si="20288"/>
        <v>1</v>
      </c>
      <c r="D19726" t="str">
        <f t="shared" si="20318"/>
        <v>14793 14794 1</v>
      </c>
    </row>
    <row r="19727" spans="1:4" x14ac:dyDescent="0.3">
      <c r="A19727">
        <f t="shared" ref="A19727:B19727" si="20331">A19723+3</f>
        <v>14794</v>
      </c>
      <c r="B19727">
        <f t="shared" si="20331"/>
        <v>14795</v>
      </c>
      <c r="C19727">
        <f t="shared" si="20288"/>
        <v>1</v>
      </c>
      <c r="D19727" t="str">
        <f t="shared" si="20318"/>
        <v>14794 14795 1</v>
      </c>
    </row>
    <row r="19728" spans="1:4" x14ac:dyDescent="0.3">
      <c r="A19728">
        <f t="shared" ref="A19728:B19728" si="20332">A19724+3</f>
        <v>14794</v>
      </c>
      <c r="B19728">
        <f t="shared" si="20332"/>
        <v>14796</v>
      </c>
      <c r="C19728">
        <f t="shared" si="20288"/>
        <v>10000</v>
      </c>
      <c r="D19728" t="str">
        <f t="shared" si="20318"/>
        <v>14794 14796 10000</v>
      </c>
    </row>
    <row r="19729" spans="1:4" x14ac:dyDescent="0.3">
      <c r="A19729">
        <f t="shared" ref="A19729:B19729" si="20333">A19725+3</f>
        <v>14795</v>
      </c>
      <c r="B19729">
        <f t="shared" si="20333"/>
        <v>14797</v>
      </c>
      <c r="C19729">
        <f t="shared" si="20288"/>
        <v>1</v>
      </c>
      <c r="D19729" t="str">
        <f t="shared" si="20318"/>
        <v>14795 14797 1</v>
      </c>
    </row>
    <row r="19730" spans="1:4" x14ac:dyDescent="0.3">
      <c r="A19730">
        <f t="shared" ref="A19730:B19730" si="20334">A19726+3</f>
        <v>14796</v>
      </c>
      <c r="B19730">
        <f t="shared" si="20334"/>
        <v>14797</v>
      </c>
      <c r="C19730">
        <f t="shared" si="20288"/>
        <v>1</v>
      </c>
      <c r="D19730" t="str">
        <f t="shared" si="20318"/>
        <v>14796 14797 1</v>
      </c>
    </row>
    <row r="19731" spans="1:4" x14ac:dyDescent="0.3">
      <c r="A19731">
        <f t="shared" ref="A19731:B19731" si="20335">A19727+3</f>
        <v>14797</v>
      </c>
      <c r="B19731">
        <f t="shared" si="20335"/>
        <v>14798</v>
      </c>
      <c r="C19731">
        <f t="shared" si="20288"/>
        <v>1</v>
      </c>
      <c r="D19731" t="str">
        <f t="shared" si="20318"/>
        <v>14797 14798 1</v>
      </c>
    </row>
    <row r="19732" spans="1:4" x14ac:dyDescent="0.3">
      <c r="A19732">
        <f t="shared" ref="A19732:B19732" si="20336">A19728+3</f>
        <v>14797</v>
      </c>
      <c r="B19732">
        <f t="shared" si="20336"/>
        <v>14799</v>
      </c>
      <c r="C19732">
        <f t="shared" si="20288"/>
        <v>10000</v>
      </c>
      <c r="D19732" t="str">
        <f t="shared" si="20318"/>
        <v>14797 14799 10000</v>
      </c>
    </row>
    <row r="19733" spans="1:4" x14ac:dyDescent="0.3">
      <c r="A19733">
        <f t="shared" ref="A19733:B19733" si="20337">A19729+3</f>
        <v>14798</v>
      </c>
      <c r="B19733">
        <f t="shared" si="20337"/>
        <v>14800</v>
      </c>
      <c r="C19733">
        <f t="shared" si="20288"/>
        <v>1</v>
      </c>
      <c r="D19733" t="str">
        <f t="shared" si="20318"/>
        <v>14798 14800 1</v>
      </c>
    </row>
    <row r="19734" spans="1:4" x14ac:dyDescent="0.3">
      <c r="A19734">
        <f t="shared" ref="A19734:B19734" si="20338">A19730+3</f>
        <v>14799</v>
      </c>
      <c r="B19734">
        <f t="shared" si="20338"/>
        <v>14800</v>
      </c>
      <c r="C19734">
        <f t="shared" si="20288"/>
        <v>1</v>
      </c>
      <c r="D19734" t="str">
        <f t="shared" si="20318"/>
        <v>14799 14800 1</v>
      </c>
    </row>
    <row r="19735" spans="1:4" x14ac:dyDescent="0.3">
      <c r="A19735">
        <f t="shared" ref="A19735:B19735" si="20339">A19731+3</f>
        <v>14800</v>
      </c>
      <c r="B19735">
        <f t="shared" si="20339"/>
        <v>14801</v>
      </c>
      <c r="C19735">
        <f t="shared" si="20288"/>
        <v>1</v>
      </c>
      <c r="D19735" t="str">
        <f t="shared" si="20318"/>
        <v>14800 14801 1</v>
      </c>
    </row>
    <row r="19736" spans="1:4" x14ac:dyDescent="0.3">
      <c r="A19736">
        <f t="shared" ref="A19736:B19736" si="20340">A19732+3</f>
        <v>14800</v>
      </c>
      <c r="B19736">
        <f t="shared" si="20340"/>
        <v>14802</v>
      </c>
      <c r="C19736">
        <f t="shared" si="20288"/>
        <v>10000</v>
      </c>
      <c r="D19736" t="str">
        <f t="shared" si="20318"/>
        <v>14800 14802 10000</v>
      </c>
    </row>
    <row r="19737" spans="1:4" x14ac:dyDescent="0.3">
      <c r="A19737">
        <f t="shared" ref="A19737:B19737" si="20341">A19733+3</f>
        <v>14801</v>
      </c>
      <c r="B19737">
        <f t="shared" si="20341"/>
        <v>14803</v>
      </c>
      <c r="C19737">
        <f t="shared" si="20288"/>
        <v>1</v>
      </c>
      <c r="D19737" t="str">
        <f t="shared" si="20318"/>
        <v>14801 14803 1</v>
      </c>
    </row>
    <row r="19738" spans="1:4" x14ac:dyDescent="0.3">
      <c r="A19738">
        <f t="shared" ref="A19738:B19738" si="20342">A19734+3</f>
        <v>14802</v>
      </c>
      <c r="B19738">
        <f t="shared" si="20342"/>
        <v>14803</v>
      </c>
      <c r="C19738">
        <f t="shared" si="20288"/>
        <v>1</v>
      </c>
      <c r="D19738" t="str">
        <f t="shared" si="20318"/>
        <v>14802 14803 1</v>
      </c>
    </row>
    <row r="19739" spans="1:4" x14ac:dyDescent="0.3">
      <c r="A19739">
        <f t="shared" ref="A19739:B19739" si="20343">A19735+3</f>
        <v>14803</v>
      </c>
      <c r="B19739">
        <f t="shared" si="20343"/>
        <v>14804</v>
      </c>
      <c r="C19739">
        <f t="shared" si="20288"/>
        <v>1</v>
      </c>
      <c r="D19739" t="str">
        <f t="shared" si="20318"/>
        <v>14803 14804 1</v>
      </c>
    </row>
    <row r="19740" spans="1:4" x14ac:dyDescent="0.3">
      <c r="A19740">
        <f t="shared" ref="A19740:B19740" si="20344">A19736+3</f>
        <v>14803</v>
      </c>
      <c r="B19740">
        <f t="shared" si="20344"/>
        <v>14805</v>
      </c>
      <c r="C19740">
        <f t="shared" si="20288"/>
        <v>10000</v>
      </c>
      <c r="D19740" t="str">
        <f t="shared" si="20318"/>
        <v>14803 14805 10000</v>
      </c>
    </row>
    <row r="19741" spans="1:4" x14ac:dyDescent="0.3">
      <c r="A19741">
        <f t="shared" ref="A19741:B19741" si="20345">A19737+3</f>
        <v>14804</v>
      </c>
      <c r="B19741">
        <f t="shared" si="20345"/>
        <v>14806</v>
      </c>
      <c r="C19741">
        <f t="shared" si="20288"/>
        <v>1</v>
      </c>
      <c r="D19741" t="str">
        <f t="shared" si="20318"/>
        <v>14804 14806 1</v>
      </c>
    </row>
    <row r="19742" spans="1:4" x14ac:dyDescent="0.3">
      <c r="A19742">
        <f t="shared" ref="A19742:B19742" si="20346">A19738+3</f>
        <v>14805</v>
      </c>
      <c r="B19742">
        <f t="shared" si="20346"/>
        <v>14806</v>
      </c>
      <c r="C19742">
        <f t="shared" si="20288"/>
        <v>1</v>
      </c>
      <c r="D19742" t="str">
        <f t="shared" si="20318"/>
        <v>14805 14806 1</v>
      </c>
    </row>
    <row r="19743" spans="1:4" x14ac:dyDescent="0.3">
      <c r="A19743">
        <f t="shared" ref="A19743:B19743" si="20347">A19739+3</f>
        <v>14806</v>
      </c>
      <c r="B19743">
        <f t="shared" si="20347"/>
        <v>14807</v>
      </c>
      <c r="C19743">
        <f t="shared" si="20288"/>
        <v>1</v>
      </c>
      <c r="D19743" t="str">
        <f t="shared" si="20318"/>
        <v>14806 14807 1</v>
      </c>
    </row>
    <row r="19744" spans="1:4" x14ac:dyDescent="0.3">
      <c r="A19744">
        <f t="shared" ref="A19744:B19744" si="20348">A19740+3</f>
        <v>14806</v>
      </c>
      <c r="B19744">
        <f t="shared" si="20348"/>
        <v>14808</v>
      </c>
      <c r="C19744">
        <f t="shared" si="20288"/>
        <v>10000</v>
      </c>
      <c r="D19744" t="str">
        <f t="shared" si="20318"/>
        <v>14806 14808 10000</v>
      </c>
    </row>
    <row r="19745" spans="1:4" x14ac:dyDescent="0.3">
      <c r="A19745">
        <f t="shared" ref="A19745:B19745" si="20349">A19741+3</f>
        <v>14807</v>
      </c>
      <c r="B19745">
        <f t="shared" si="20349"/>
        <v>14809</v>
      </c>
      <c r="C19745">
        <f t="shared" si="20288"/>
        <v>1</v>
      </c>
      <c r="D19745" t="str">
        <f t="shared" si="20318"/>
        <v>14807 14809 1</v>
      </c>
    </row>
    <row r="19746" spans="1:4" x14ac:dyDescent="0.3">
      <c r="A19746">
        <f t="shared" ref="A19746:B19746" si="20350">A19742+3</f>
        <v>14808</v>
      </c>
      <c r="B19746">
        <f t="shared" si="20350"/>
        <v>14809</v>
      </c>
      <c r="C19746">
        <f t="shared" si="20288"/>
        <v>1</v>
      </c>
      <c r="D19746" t="str">
        <f t="shared" si="20318"/>
        <v>14808 14809 1</v>
      </c>
    </row>
    <row r="19747" spans="1:4" x14ac:dyDescent="0.3">
      <c r="A19747">
        <f t="shared" ref="A19747:B19747" si="20351">A19743+3</f>
        <v>14809</v>
      </c>
      <c r="B19747">
        <f t="shared" si="20351"/>
        <v>14810</v>
      </c>
      <c r="C19747">
        <f t="shared" si="20288"/>
        <v>1</v>
      </c>
      <c r="D19747" t="str">
        <f t="shared" si="20318"/>
        <v>14809 14810 1</v>
      </c>
    </row>
    <row r="19748" spans="1:4" x14ac:dyDescent="0.3">
      <c r="A19748">
        <f t="shared" ref="A19748:B19748" si="20352">A19744+3</f>
        <v>14809</v>
      </c>
      <c r="B19748">
        <f t="shared" si="20352"/>
        <v>14811</v>
      </c>
      <c r="C19748">
        <f t="shared" si="20288"/>
        <v>10000</v>
      </c>
      <c r="D19748" t="str">
        <f t="shared" si="20318"/>
        <v>14809 14811 10000</v>
      </c>
    </row>
    <row r="19749" spans="1:4" x14ac:dyDescent="0.3">
      <c r="A19749">
        <f t="shared" ref="A19749:B19749" si="20353">A19745+3</f>
        <v>14810</v>
      </c>
      <c r="B19749">
        <f t="shared" si="20353"/>
        <v>14812</v>
      </c>
      <c r="C19749">
        <f t="shared" ref="C19749:C19812" si="20354">C19745</f>
        <v>1</v>
      </c>
      <c r="D19749" t="str">
        <f t="shared" si="20318"/>
        <v>14810 14812 1</v>
      </c>
    </row>
    <row r="19750" spans="1:4" x14ac:dyDescent="0.3">
      <c r="A19750">
        <f t="shared" ref="A19750:B19750" si="20355">A19746+3</f>
        <v>14811</v>
      </c>
      <c r="B19750">
        <f t="shared" si="20355"/>
        <v>14812</v>
      </c>
      <c r="C19750">
        <f t="shared" si="20354"/>
        <v>1</v>
      </c>
      <c r="D19750" t="str">
        <f t="shared" si="20318"/>
        <v>14811 14812 1</v>
      </c>
    </row>
    <row r="19751" spans="1:4" x14ac:dyDescent="0.3">
      <c r="A19751">
        <f t="shared" ref="A19751:B19751" si="20356">A19747+3</f>
        <v>14812</v>
      </c>
      <c r="B19751">
        <f t="shared" si="20356"/>
        <v>14813</v>
      </c>
      <c r="C19751">
        <f t="shared" si="20354"/>
        <v>1</v>
      </c>
      <c r="D19751" t="str">
        <f t="shared" si="20318"/>
        <v>14812 14813 1</v>
      </c>
    </row>
    <row r="19752" spans="1:4" x14ac:dyDescent="0.3">
      <c r="A19752">
        <f t="shared" ref="A19752:B19752" si="20357">A19748+3</f>
        <v>14812</v>
      </c>
      <c r="B19752">
        <f t="shared" si="20357"/>
        <v>14814</v>
      </c>
      <c r="C19752">
        <f t="shared" si="20354"/>
        <v>10000</v>
      </c>
      <c r="D19752" t="str">
        <f t="shared" si="20318"/>
        <v>14812 14814 10000</v>
      </c>
    </row>
    <row r="19753" spans="1:4" x14ac:dyDescent="0.3">
      <c r="A19753">
        <f t="shared" ref="A19753:B19753" si="20358">A19749+3</f>
        <v>14813</v>
      </c>
      <c r="B19753">
        <f t="shared" si="20358"/>
        <v>14815</v>
      </c>
      <c r="C19753">
        <f t="shared" si="20354"/>
        <v>1</v>
      </c>
      <c r="D19753" t="str">
        <f t="shared" si="20318"/>
        <v>14813 14815 1</v>
      </c>
    </row>
    <row r="19754" spans="1:4" x14ac:dyDescent="0.3">
      <c r="A19754">
        <f t="shared" ref="A19754:B19754" si="20359">A19750+3</f>
        <v>14814</v>
      </c>
      <c r="B19754">
        <f t="shared" si="20359"/>
        <v>14815</v>
      </c>
      <c r="C19754">
        <f t="shared" si="20354"/>
        <v>1</v>
      </c>
      <c r="D19754" t="str">
        <f t="shared" si="20318"/>
        <v>14814 14815 1</v>
      </c>
    </row>
    <row r="19755" spans="1:4" x14ac:dyDescent="0.3">
      <c r="A19755">
        <f t="shared" ref="A19755:B19755" si="20360">A19751+3</f>
        <v>14815</v>
      </c>
      <c r="B19755">
        <f t="shared" si="20360"/>
        <v>14816</v>
      </c>
      <c r="C19755">
        <f t="shared" si="20354"/>
        <v>1</v>
      </c>
      <c r="D19755" t="str">
        <f t="shared" si="20318"/>
        <v>14815 14816 1</v>
      </c>
    </row>
    <row r="19756" spans="1:4" x14ac:dyDescent="0.3">
      <c r="A19756">
        <f t="shared" ref="A19756:B19756" si="20361">A19752+3</f>
        <v>14815</v>
      </c>
      <c r="B19756">
        <f t="shared" si="20361"/>
        <v>14817</v>
      </c>
      <c r="C19756">
        <f t="shared" si="20354"/>
        <v>10000</v>
      </c>
      <c r="D19756" t="str">
        <f t="shared" si="20318"/>
        <v>14815 14817 10000</v>
      </c>
    </row>
    <row r="19757" spans="1:4" x14ac:dyDescent="0.3">
      <c r="A19757">
        <f t="shared" ref="A19757:B19757" si="20362">A19753+3</f>
        <v>14816</v>
      </c>
      <c r="B19757">
        <f t="shared" si="20362"/>
        <v>14818</v>
      </c>
      <c r="C19757">
        <f t="shared" si="20354"/>
        <v>1</v>
      </c>
      <c r="D19757" t="str">
        <f t="shared" si="20318"/>
        <v>14816 14818 1</v>
      </c>
    </row>
    <row r="19758" spans="1:4" x14ac:dyDescent="0.3">
      <c r="A19758">
        <f t="shared" ref="A19758:B19758" si="20363">A19754+3</f>
        <v>14817</v>
      </c>
      <c r="B19758">
        <f t="shared" si="20363"/>
        <v>14818</v>
      </c>
      <c r="C19758">
        <f t="shared" si="20354"/>
        <v>1</v>
      </c>
      <c r="D19758" t="str">
        <f t="shared" si="20318"/>
        <v>14817 14818 1</v>
      </c>
    </row>
    <row r="19759" spans="1:4" x14ac:dyDescent="0.3">
      <c r="A19759">
        <f t="shared" ref="A19759:B19759" si="20364">A19755+3</f>
        <v>14818</v>
      </c>
      <c r="B19759">
        <f t="shared" si="20364"/>
        <v>14819</v>
      </c>
      <c r="C19759">
        <f t="shared" si="20354"/>
        <v>1</v>
      </c>
      <c r="D19759" t="str">
        <f t="shared" si="20318"/>
        <v>14818 14819 1</v>
      </c>
    </row>
    <row r="19760" spans="1:4" x14ac:dyDescent="0.3">
      <c r="A19760">
        <f t="shared" ref="A19760:B19760" si="20365">A19756+3</f>
        <v>14818</v>
      </c>
      <c r="B19760">
        <f t="shared" si="20365"/>
        <v>14820</v>
      </c>
      <c r="C19760">
        <f t="shared" si="20354"/>
        <v>10000</v>
      </c>
      <c r="D19760" t="str">
        <f t="shared" si="20318"/>
        <v>14818 14820 10000</v>
      </c>
    </row>
    <row r="19761" spans="1:4" x14ac:dyDescent="0.3">
      <c r="A19761">
        <f t="shared" ref="A19761:B19761" si="20366">A19757+3</f>
        <v>14819</v>
      </c>
      <c r="B19761">
        <f t="shared" si="20366"/>
        <v>14821</v>
      </c>
      <c r="C19761">
        <f t="shared" si="20354"/>
        <v>1</v>
      </c>
      <c r="D19761" t="str">
        <f t="shared" si="20318"/>
        <v>14819 14821 1</v>
      </c>
    </row>
    <row r="19762" spans="1:4" x14ac:dyDescent="0.3">
      <c r="A19762">
        <f t="shared" ref="A19762:B19762" si="20367">A19758+3</f>
        <v>14820</v>
      </c>
      <c r="B19762">
        <f t="shared" si="20367"/>
        <v>14821</v>
      </c>
      <c r="C19762">
        <f t="shared" si="20354"/>
        <v>1</v>
      </c>
      <c r="D19762" t="str">
        <f t="shared" si="20318"/>
        <v>14820 14821 1</v>
      </c>
    </row>
    <row r="19763" spans="1:4" x14ac:dyDescent="0.3">
      <c r="A19763">
        <f t="shared" ref="A19763:B19763" si="20368">A19759+3</f>
        <v>14821</v>
      </c>
      <c r="B19763">
        <f t="shared" si="20368"/>
        <v>14822</v>
      </c>
      <c r="C19763">
        <f t="shared" si="20354"/>
        <v>1</v>
      </c>
      <c r="D19763" t="str">
        <f t="shared" si="20318"/>
        <v>14821 14822 1</v>
      </c>
    </row>
    <row r="19764" spans="1:4" x14ac:dyDescent="0.3">
      <c r="A19764">
        <f t="shared" ref="A19764:B19764" si="20369">A19760+3</f>
        <v>14821</v>
      </c>
      <c r="B19764">
        <f t="shared" si="20369"/>
        <v>14823</v>
      </c>
      <c r="C19764">
        <f t="shared" si="20354"/>
        <v>10000</v>
      </c>
      <c r="D19764" t="str">
        <f t="shared" si="20318"/>
        <v>14821 14823 10000</v>
      </c>
    </row>
    <row r="19765" spans="1:4" x14ac:dyDescent="0.3">
      <c r="A19765">
        <f t="shared" ref="A19765:B19765" si="20370">A19761+3</f>
        <v>14822</v>
      </c>
      <c r="B19765">
        <f t="shared" si="20370"/>
        <v>14824</v>
      </c>
      <c r="C19765">
        <f t="shared" si="20354"/>
        <v>1</v>
      </c>
      <c r="D19765" t="str">
        <f t="shared" si="20318"/>
        <v>14822 14824 1</v>
      </c>
    </row>
    <row r="19766" spans="1:4" x14ac:dyDescent="0.3">
      <c r="A19766">
        <f t="shared" ref="A19766:B19766" si="20371">A19762+3</f>
        <v>14823</v>
      </c>
      <c r="B19766">
        <f t="shared" si="20371"/>
        <v>14824</v>
      </c>
      <c r="C19766">
        <f t="shared" si="20354"/>
        <v>1</v>
      </c>
      <c r="D19766" t="str">
        <f t="shared" si="20318"/>
        <v>14823 14824 1</v>
      </c>
    </row>
    <row r="19767" spans="1:4" x14ac:dyDescent="0.3">
      <c r="A19767">
        <f t="shared" ref="A19767:B19767" si="20372">A19763+3</f>
        <v>14824</v>
      </c>
      <c r="B19767">
        <f t="shared" si="20372"/>
        <v>14825</v>
      </c>
      <c r="C19767">
        <f t="shared" si="20354"/>
        <v>1</v>
      </c>
      <c r="D19767" t="str">
        <f t="shared" si="20318"/>
        <v>14824 14825 1</v>
      </c>
    </row>
    <row r="19768" spans="1:4" x14ac:dyDescent="0.3">
      <c r="A19768">
        <f t="shared" ref="A19768:B19768" si="20373">A19764+3</f>
        <v>14824</v>
      </c>
      <c r="B19768">
        <f t="shared" si="20373"/>
        <v>14826</v>
      </c>
      <c r="C19768">
        <f t="shared" si="20354"/>
        <v>10000</v>
      </c>
      <c r="D19768" t="str">
        <f t="shared" si="20318"/>
        <v>14824 14826 10000</v>
      </c>
    </row>
    <row r="19769" spans="1:4" x14ac:dyDescent="0.3">
      <c r="A19769">
        <f t="shared" ref="A19769:B19769" si="20374">A19765+3</f>
        <v>14825</v>
      </c>
      <c r="B19769">
        <f t="shared" si="20374"/>
        <v>14827</v>
      </c>
      <c r="C19769">
        <f t="shared" si="20354"/>
        <v>1</v>
      </c>
      <c r="D19769" t="str">
        <f t="shared" si="20318"/>
        <v>14825 14827 1</v>
      </c>
    </row>
    <row r="19770" spans="1:4" x14ac:dyDescent="0.3">
      <c r="A19770">
        <f t="shared" ref="A19770:B19770" si="20375">A19766+3</f>
        <v>14826</v>
      </c>
      <c r="B19770">
        <f t="shared" si="20375"/>
        <v>14827</v>
      </c>
      <c r="C19770">
        <f t="shared" si="20354"/>
        <v>1</v>
      </c>
      <c r="D19770" t="str">
        <f t="shared" si="20318"/>
        <v>14826 14827 1</v>
      </c>
    </row>
    <row r="19771" spans="1:4" x14ac:dyDescent="0.3">
      <c r="A19771">
        <f t="shared" ref="A19771:B19771" si="20376">A19767+3</f>
        <v>14827</v>
      </c>
      <c r="B19771">
        <f t="shared" si="20376"/>
        <v>14828</v>
      </c>
      <c r="C19771">
        <f t="shared" si="20354"/>
        <v>1</v>
      </c>
      <c r="D19771" t="str">
        <f t="shared" si="20318"/>
        <v>14827 14828 1</v>
      </c>
    </row>
    <row r="19772" spans="1:4" x14ac:dyDescent="0.3">
      <c r="A19772">
        <f t="shared" ref="A19772:B19772" si="20377">A19768+3</f>
        <v>14827</v>
      </c>
      <c r="B19772">
        <f t="shared" si="20377"/>
        <v>14829</v>
      </c>
      <c r="C19772">
        <f t="shared" si="20354"/>
        <v>10000</v>
      </c>
      <c r="D19772" t="str">
        <f t="shared" si="20318"/>
        <v>14827 14829 10000</v>
      </c>
    </row>
    <row r="19773" spans="1:4" x14ac:dyDescent="0.3">
      <c r="A19773">
        <f t="shared" ref="A19773:B19773" si="20378">A19769+3</f>
        <v>14828</v>
      </c>
      <c r="B19773">
        <f t="shared" si="20378"/>
        <v>14830</v>
      </c>
      <c r="C19773">
        <f t="shared" si="20354"/>
        <v>1</v>
      </c>
      <c r="D19773" t="str">
        <f t="shared" si="20318"/>
        <v>14828 14830 1</v>
      </c>
    </row>
    <row r="19774" spans="1:4" x14ac:dyDescent="0.3">
      <c r="A19774">
        <f t="shared" ref="A19774:B19774" si="20379">A19770+3</f>
        <v>14829</v>
      </c>
      <c r="B19774">
        <f t="shared" si="20379"/>
        <v>14830</v>
      </c>
      <c r="C19774">
        <f t="shared" si="20354"/>
        <v>1</v>
      </c>
      <c r="D19774" t="str">
        <f t="shared" si="20318"/>
        <v>14829 14830 1</v>
      </c>
    </row>
    <row r="19775" spans="1:4" x14ac:dyDescent="0.3">
      <c r="A19775">
        <f t="shared" ref="A19775:B19775" si="20380">A19771+3</f>
        <v>14830</v>
      </c>
      <c r="B19775">
        <f t="shared" si="20380"/>
        <v>14831</v>
      </c>
      <c r="C19775">
        <f t="shared" si="20354"/>
        <v>1</v>
      </c>
      <c r="D19775" t="str">
        <f t="shared" si="20318"/>
        <v>14830 14831 1</v>
      </c>
    </row>
    <row r="19776" spans="1:4" x14ac:dyDescent="0.3">
      <c r="A19776">
        <f t="shared" ref="A19776:B19776" si="20381">A19772+3</f>
        <v>14830</v>
      </c>
      <c r="B19776">
        <f t="shared" si="20381"/>
        <v>14832</v>
      </c>
      <c r="C19776">
        <f t="shared" si="20354"/>
        <v>10000</v>
      </c>
      <c r="D19776" t="str">
        <f t="shared" si="20318"/>
        <v>14830 14832 10000</v>
      </c>
    </row>
    <row r="19777" spans="1:4" x14ac:dyDescent="0.3">
      <c r="A19777">
        <f t="shared" ref="A19777:B19777" si="20382">A19773+3</f>
        <v>14831</v>
      </c>
      <c r="B19777">
        <f t="shared" si="20382"/>
        <v>14833</v>
      </c>
      <c r="C19777">
        <f t="shared" si="20354"/>
        <v>1</v>
      </c>
      <c r="D19777" t="str">
        <f t="shared" si="20318"/>
        <v>14831 14833 1</v>
      </c>
    </row>
    <row r="19778" spans="1:4" x14ac:dyDescent="0.3">
      <c r="A19778">
        <f t="shared" ref="A19778:B19778" si="20383">A19774+3</f>
        <v>14832</v>
      </c>
      <c r="B19778">
        <f t="shared" si="20383"/>
        <v>14833</v>
      </c>
      <c r="C19778">
        <f t="shared" si="20354"/>
        <v>1</v>
      </c>
      <c r="D19778" t="str">
        <f t="shared" ref="D19778:D19841" si="20384">_xlfn.CONCAT(A19778,IF(B19778&lt;&gt;"",_xlfn.CONCAT(" ",B19778),""),IF(C19778&lt;&gt;"",_xlfn.CONCAT(" ",C19778),""))</f>
        <v>14832 14833 1</v>
      </c>
    </row>
    <row r="19779" spans="1:4" x14ac:dyDescent="0.3">
      <c r="A19779">
        <f t="shared" ref="A19779:B19779" si="20385">A19775+3</f>
        <v>14833</v>
      </c>
      <c r="B19779">
        <f t="shared" si="20385"/>
        <v>14834</v>
      </c>
      <c r="C19779">
        <f t="shared" si="20354"/>
        <v>1</v>
      </c>
      <c r="D19779" t="str">
        <f t="shared" si="20384"/>
        <v>14833 14834 1</v>
      </c>
    </row>
    <row r="19780" spans="1:4" x14ac:dyDescent="0.3">
      <c r="A19780">
        <f t="shared" ref="A19780:B19780" si="20386">A19776+3</f>
        <v>14833</v>
      </c>
      <c r="B19780">
        <f t="shared" si="20386"/>
        <v>14835</v>
      </c>
      <c r="C19780">
        <f t="shared" si="20354"/>
        <v>10000</v>
      </c>
      <c r="D19780" t="str">
        <f t="shared" si="20384"/>
        <v>14833 14835 10000</v>
      </c>
    </row>
    <row r="19781" spans="1:4" x14ac:dyDescent="0.3">
      <c r="A19781">
        <f t="shared" ref="A19781:B19781" si="20387">A19777+3</f>
        <v>14834</v>
      </c>
      <c r="B19781">
        <f t="shared" si="20387"/>
        <v>14836</v>
      </c>
      <c r="C19781">
        <f t="shared" si="20354"/>
        <v>1</v>
      </c>
      <c r="D19781" t="str">
        <f t="shared" si="20384"/>
        <v>14834 14836 1</v>
      </c>
    </row>
    <row r="19782" spans="1:4" x14ac:dyDescent="0.3">
      <c r="A19782">
        <f t="shared" ref="A19782:B19782" si="20388">A19778+3</f>
        <v>14835</v>
      </c>
      <c r="B19782">
        <f t="shared" si="20388"/>
        <v>14836</v>
      </c>
      <c r="C19782">
        <f t="shared" si="20354"/>
        <v>1</v>
      </c>
      <c r="D19782" t="str">
        <f t="shared" si="20384"/>
        <v>14835 14836 1</v>
      </c>
    </row>
    <row r="19783" spans="1:4" x14ac:dyDescent="0.3">
      <c r="A19783">
        <f t="shared" ref="A19783:B19783" si="20389">A19779+3</f>
        <v>14836</v>
      </c>
      <c r="B19783">
        <f t="shared" si="20389"/>
        <v>14837</v>
      </c>
      <c r="C19783">
        <f t="shared" si="20354"/>
        <v>1</v>
      </c>
      <c r="D19783" t="str">
        <f t="shared" si="20384"/>
        <v>14836 14837 1</v>
      </c>
    </row>
    <row r="19784" spans="1:4" x14ac:dyDescent="0.3">
      <c r="A19784">
        <f t="shared" ref="A19784:B19784" si="20390">A19780+3</f>
        <v>14836</v>
      </c>
      <c r="B19784">
        <f t="shared" si="20390"/>
        <v>14838</v>
      </c>
      <c r="C19784">
        <f t="shared" si="20354"/>
        <v>10000</v>
      </c>
      <c r="D19784" t="str">
        <f t="shared" si="20384"/>
        <v>14836 14838 10000</v>
      </c>
    </row>
    <row r="19785" spans="1:4" x14ac:dyDescent="0.3">
      <c r="A19785">
        <f t="shared" ref="A19785:B19785" si="20391">A19781+3</f>
        <v>14837</v>
      </c>
      <c r="B19785">
        <f t="shared" si="20391"/>
        <v>14839</v>
      </c>
      <c r="C19785">
        <f t="shared" si="20354"/>
        <v>1</v>
      </c>
      <c r="D19785" t="str">
        <f t="shared" si="20384"/>
        <v>14837 14839 1</v>
      </c>
    </row>
    <row r="19786" spans="1:4" x14ac:dyDescent="0.3">
      <c r="A19786">
        <f t="shared" ref="A19786:B19786" si="20392">A19782+3</f>
        <v>14838</v>
      </c>
      <c r="B19786">
        <f t="shared" si="20392"/>
        <v>14839</v>
      </c>
      <c r="C19786">
        <f t="shared" si="20354"/>
        <v>1</v>
      </c>
      <c r="D19786" t="str">
        <f t="shared" si="20384"/>
        <v>14838 14839 1</v>
      </c>
    </row>
    <row r="19787" spans="1:4" x14ac:dyDescent="0.3">
      <c r="A19787">
        <f t="shared" ref="A19787:B19787" si="20393">A19783+3</f>
        <v>14839</v>
      </c>
      <c r="B19787">
        <f t="shared" si="20393"/>
        <v>14840</v>
      </c>
      <c r="C19787">
        <f t="shared" si="20354"/>
        <v>1</v>
      </c>
      <c r="D19787" t="str">
        <f t="shared" si="20384"/>
        <v>14839 14840 1</v>
      </c>
    </row>
    <row r="19788" spans="1:4" x14ac:dyDescent="0.3">
      <c r="A19788">
        <f t="shared" ref="A19788:B19788" si="20394">A19784+3</f>
        <v>14839</v>
      </c>
      <c r="B19788">
        <f t="shared" si="20394"/>
        <v>14841</v>
      </c>
      <c r="C19788">
        <f t="shared" si="20354"/>
        <v>10000</v>
      </c>
      <c r="D19788" t="str">
        <f t="shared" si="20384"/>
        <v>14839 14841 10000</v>
      </c>
    </row>
    <row r="19789" spans="1:4" x14ac:dyDescent="0.3">
      <c r="A19789">
        <f t="shared" ref="A19789:B19789" si="20395">A19785+3</f>
        <v>14840</v>
      </c>
      <c r="B19789">
        <f t="shared" si="20395"/>
        <v>14842</v>
      </c>
      <c r="C19789">
        <f t="shared" si="20354"/>
        <v>1</v>
      </c>
      <c r="D19789" t="str">
        <f t="shared" si="20384"/>
        <v>14840 14842 1</v>
      </c>
    </row>
    <row r="19790" spans="1:4" x14ac:dyDescent="0.3">
      <c r="A19790">
        <f t="shared" ref="A19790:B19790" si="20396">A19786+3</f>
        <v>14841</v>
      </c>
      <c r="B19790">
        <f t="shared" si="20396"/>
        <v>14842</v>
      </c>
      <c r="C19790">
        <f t="shared" si="20354"/>
        <v>1</v>
      </c>
      <c r="D19790" t="str">
        <f t="shared" si="20384"/>
        <v>14841 14842 1</v>
      </c>
    </row>
    <row r="19791" spans="1:4" x14ac:dyDescent="0.3">
      <c r="A19791">
        <f t="shared" ref="A19791:B19791" si="20397">A19787+3</f>
        <v>14842</v>
      </c>
      <c r="B19791">
        <f t="shared" si="20397"/>
        <v>14843</v>
      </c>
      <c r="C19791">
        <f t="shared" si="20354"/>
        <v>1</v>
      </c>
      <c r="D19791" t="str">
        <f t="shared" si="20384"/>
        <v>14842 14843 1</v>
      </c>
    </row>
    <row r="19792" spans="1:4" x14ac:dyDescent="0.3">
      <c r="A19792">
        <f t="shared" ref="A19792:B19792" si="20398">A19788+3</f>
        <v>14842</v>
      </c>
      <c r="B19792">
        <f t="shared" si="20398"/>
        <v>14844</v>
      </c>
      <c r="C19792">
        <f t="shared" si="20354"/>
        <v>10000</v>
      </c>
      <c r="D19792" t="str">
        <f t="shared" si="20384"/>
        <v>14842 14844 10000</v>
      </c>
    </row>
    <row r="19793" spans="1:4" x14ac:dyDescent="0.3">
      <c r="A19793">
        <f t="shared" ref="A19793:B19793" si="20399">A19789+3</f>
        <v>14843</v>
      </c>
      <c r="B19793">
        <f t="shared" si="20399"/>
        <v>14845</v>
      </c>
      <c r="C19793">
        <f t="shared" si="20354"/>
        <v>1</v>
      </c>
      <c r="D19793" t="str">
        <f t="shared" si="20384"/>
        <v>14843 14845 1</v>
      </c>
    </row>
    <row r="19794" spans="1:4" x14ac:dyDescent="0.3">
      <c r="A19794">
        <f t="shared" ref="A19794:B19794" si="20400">A19790+3</f>
        <v>14844</v>
      </c>
      <c r="B19794">
        <f t="shared" si="20400"/>
        <v>14845</v>
      </c>
      <c r="C19794">
        <f t="shared" si="20354"/>
        <v>1</v>
      </c>
      <c r="D19794" t="str">
        <f t="shared" si="20384"/>
        <v>14844 14845 1</v>
      </c>
    </row>
    <row r="19795" spans="1:4" x14ac:dyDescent="0.3">
      <c r="A19795">
        <f t="shared" ref="A19795:B19795" si="20401">A19791+3</f>
        <v>14845</v>
      </c>
      <c r="B19795">
        <f t="shared" si="20401"/>
        <v>14846</v>
      </c>
      <c r="C19795">
        <f t="shared" si="20354"/>
        <v>1</v>
      </c>
      <c r="D19795" t="str">
        <f t="shared" si="20384"/>
        <v>14845 14846 1</v>
      </c>
    </row>
    <row r="19796" spans="1:4" x14ac:dyDescent="0.3">
      <c r="A19796">
        <f t="shared" ref="A19796:B19796" si="20402">A19792+3</f>
        <v>14845</v>
      </c>
      <c r="B19796">
        <f t="shared" si="20402"/>
        <v>14847</v>
      </c>
      <c r="C19796">
        <f t="shared" si="20354"/>
        <v>10000</v>
      </c>
      <c r="D19796" t="str">
        <f t="shared" si="20384"/>
        <v>14845 14847 10000</v>
      </c>
    </row>
    <row r="19797" spans="1:4" x14ac:dyDescent="0.3">
      <c r="A19797">
        <f t="shared" ref="A19797:B19797" si="20403">A19793+3</f>
        <v>14846</v>
      </c>
      <c r="B19797">
        <f t="shared" si="20403"/>
        <v>14848</v>
      </c>
      <c r="C19797">
        <f t="shared" si="20354"/>
        <v>1</v>
      </c>
      <c r="D19797" t="str">
        <f t="shared" si="20384"/>
        <v>14846 14848 1</v>
      </c>
    </row>
    <row r="19798" spans="1:4" x14ac:dyDescent="0.3">
      <c r="A19798">
        <f t="shared" ref="A19798:B19798" si="20404">A19794+3</f>
        <v>14847</v>
      </c>
      <c r="B19798">
        <f t="shared" si="20404"/>
        <v>14848</v>
      </c>
      <c r="C19798">
        <f t="shared" si="20354"/>
        <v>1</v>
      </c>
      <c r="D19798" t="str">
        <f t="shared" si="20384"/>
        <v>14847 14848 1</v>
      </c>
    </row>
    <row r="19799" spans="1:4" x14ac:dyDescent="0.3">
      <c r="A19799">
        <f t="shared" ref="A19799:B19799" si="20405">A19795+3</f>
        <v>14848</v>
      </c>
      <c r="B19799">
        <f t="shared" si="20405"/>
        <v>14849</v>
      </c>
      <c r="C19799">
        <f t="shared" si="20354"/>
        <v>1</v>
      </c>
      <c r="D19799" t="str">
        <f t="shared" si="20384"/>
        <v>14848 14849 1</v>
      </c>
    </row>
    <row r="19800" spans="1:4" x14ac:dyDescent="0.3">
      <c r="A19800">
        <f t="shared" ref="A19800:B19800" si="20406">A19796+3</f>
        <v>14848</v>
      </c>
      <c r="B19800">
        <f t="shared" si="20406"/>
        <v>14850</v>
      </c>
      <c r="C19800">
        <f t="shared" si="20354"/>
        <v>10000</v>
      </c>
      <c r="D19800" t="str">
        <f t="shared" si="20384"/>
        <v>14848 14850 10000</v>
      </c>
    </row>
    <row r="19801" spans="1:4" x14ac:dyDescent="0.3">
      <c r="A19801">
        <f t="shared" ref="A19801:B19801" si="20407">A19797+3</f>
        <v>14849</v>
      </c>
      <c r="B19801">
        <f t="shared" si="20407"/>
        <v>14851</v>
      </c>
      <c r="C19801">
        <f t="shared" si="20354"/>
        <v>1</v>
      </c>
      <c r="D19801" t="str">
        <f t="shared" si="20384"/>
        <v>14849 14851 1</v>
      </c>
    </row>
    <row r="19802" spans="1:4" x14ac:dyDescent="0.3">
      <c r="A19802">
        <f t="shared" ref="A19802:B19802" si="20408">A19798+3</f>
        <v>14850</v>
      </c>
      <c r="B19802">
        <f t="shared" si="20408"/>
        <v>14851</v>
      </c>
      <c r="C19802">
        <f t="shared" si="20354"/>
        <v>1</v>
      </c>
      <c r="D19802" t="str">
        <f t="shared" si="20384"/>
        <v>14850 14851 1</v>
      </c>
    </row>
    <row r="19803" spans="1:4" x14ac:dyDescent="0.3">
      <c r="A19803">
        <f t="shared" ref="A19803:B19803" si="20409">A19799+3</f>
        <v>14851</v>
      </c>
      <c r="B19803">
        <f t="shared" si="20409"/>
        <v>14852</v>
      </c>
      <c r="C19803">
        <f t="shared" si="20354"/>
        <v>1</v>
      </c>
      <c r="D19803" t="str">
        <f t="shared" si="20384"/>
        <v>14851 14852 1</v>
      </c>
    </row>
    <row r="19804" spans="1:4" x14ac:dyDescent="0.3">
      <c r="A19804">
        <f t="shared" ref="A19804:B19804" si="20410">A19800+3</f>
        <v>14851</v>
      </c>
      <c r="B19804">
        <f t="shared" si="20410"/>
        <v>14853</v>
      </c>
      <c r="C19804">
        <f t="shared" si="20354"/>
        <v>10000</v>
      </c>
      <c r="D19804" t="str">
        <f t="shared" si="20384"/>
        <v>14851 14853 10000</v>
      </c>
    </row>
    <row r="19805" spans="1:4" x14ac:dyDescent="0.3">
      <c r="A19805">
        <f t="shared" ref="A19805:B19805" si="20411">A19801+3</f>
        <v>14852</v>
      </c>
      <c r="B19805">
        <f t="shared" si="20411"/>
        <v>14854</v>
      </c>
      <c r="C19805">
        <f t="shared" si="20354"/>
        <v>1</v>
      </c>
      <c r="D19805" t="str">
        <f t="shared" si="20384"/>
        <v>14852 14854 1</v>
      </c>
    </row>
    <row r="19806" spans="1:4" x14ac:dyDescent="0.3">
      <c r="A19806">
        <f t="shared" ref="A19806:B19806" si="20412">A19802+3</f>
        <v>14853</v>
      </c>
      <c r="B19806">
        <f t="shared" si="20412"/>
        <v>14854</v>
      </c>
      <c r="C19806">
        <f t="shared" si="20354"/>
        <v>1</v>
      </c>
      <c r="D19806" t="str">
        <f t="shared" si="20384"/>
        <v>14853 14854 1</v>
      </c>
    </row>
    <row r="19807" spans="1:4" x14ac:dyDescent="0.3">
      <c r="A19807">
        <f t="shared" ref="A19807:B19807" si="20413">A19803+3</f>
        <v>14854</v>
      </c>
      <c r="B19807">
        <f t="shared" si="20413"/>
        <v>14855</v>
      </c>
      <c r="C19807">
        <f t="shared" si="20354"/>
        <v>1</v>
      </c>
      <c r="D19807" t="str">
        <f t="shared" si="20384"/>
        <v>14854 14855 1</v>
      </c>
    </row>
    <row r="19808" spans="1:4" x14ac:dyDescent="0.3">
      <c r="A19808">
        <f t="shared" ref="A19808:B19808" si="20414">A19804+3</f>
        <v>14854</v>
      </c>
      <c r="B19808">
        <f t="shared" si="20414"/>
        <v>14856</v>
      </c>
      <c r="C19808">
        <f t="shared" si="20354"/>
        <v>10000</v>
      </c>
      <c r="D19808" t="str">
        <f t="shared" si="20384"/>
        <v>14854 14856 10000</v>
      </c>
    </row>
    <row r="19809" spans="1:4" x14ac:dyDescent="0.3">
      <c r="A19809">
        <f t="shared" ref="A19809:B19809" si="20415">A19805+3</f>
        <v>14855</v>
      </c>
      <c r="B19809">
        <f t="shared" si="20415"/>
        <v>14857</v>
      </c>
      <c r="C19809">
        <f t="shared" si="20354"/>
        <v>1</v>
      </c>
      <c r="D19809" t="str">
        <f t="shared" si="20384"/>
        <v>14855 14857 1</v>
      </c>
    </row>
    <row r="19810" spans="1:4" x14ac:dyDescent="0.3">
      <c r="A19810">
        <f t="shared" ref="A19810:B19810" si="20416">A19806+3</f>
        <v>14856</v>
      </c>
      <c r="B19810">
        <f t="shared" si="20416"/>
        <v>14857</v>
      </c>
      <c r="C19810">
        <f t="shared" si="20354"/>
        <v>1</v>
      </c>
      <c r="D19810" t="str">
        <f t="shared" si="20384"/>
        <v>14856 14857 1</v>
      </c>
    </row>
    <row r="19811" spans="1:4" x14ac:dyDescent="0.3">
      <c r="A19811">
        <f t="shared" ref="A19811:B19811" si="20417">A19807+3</f>
        <v>14857</v>
      </c>
      <c r="B19811">
        <f t="shared" si="20417"/>
        <v>14858</v>
      </c>
      <c r="C19811">
        <f t="shared" si="20354"/>
        <v>1</v>
      </c>
      <c r="D19811" t="str">
        <f t="shared" si="20384"/>
        <v>14857 14858 1</v>
      </c>
    </row>
    <row r="19812" spans="1:4" x14ac:dyDescent="0.3">
      <c r="A19812">
        <f t="shared" ref="A19812:B19812" si="20418">A19808+3</f>
        <v>14857</v>
      </c>
      <c r="B19812">
        <f t="shared" si="20418"/>
        <v>14859</v>
      </c>
      <c r="C19812">
        <f t="shared" si="20354"/>
        <v>10000</v>
      </c>
      <c r="D19812" t="str">
        <f t="shared" si="20384"/>
        <v>14857 14859 10000</v>
      </c>
    </row>
    <row r="19813" spans="1:4" x14ac:dyDescent="0.3">
      <c r="A19813">
        <f t="shared" ref="A19813:B19813" si="20419">A19809+3</f>
        <v>14858</v>
      </c>
      <c r="B19813">
        <f t="shared" si="20419"/>
        <v>14860</v>
      </c>
      <c r="C19813">
        <f t="shared" ref="C19813:C19876" si="20420">C19809</f>
        <v>1</v>
      </c>
      <c r="D19813" t="str">
        <f t="shared" si="20384"/>
        <v>14858 14860 1</v>
      </c>
    </row>
    <row r="19814" spans="1:4" x14ac:dyDescent="0.3">
      <c r="A19814">
        <f t="shared" ref="A19814:B19814" si="20421">A19810+3</f>
        <v>14859</v>
      </c>
      <c r="B19814">
        <f t="shared" si="20421"/>
        <v>14860</v>
      </c>
      <c r="C19814">
        <f t="shared" si="20420"/>
        <v>1</v>
      </c>
      <c r="D19814" t="str">
        <f t="shared" si="20384"/>
        <v>14859 14860 1</v>
      </c>
    </row>
    <row r="19815" spans="1:4" x14ac:dyDescent="0.3">
      <c r="A19815">
        <f t="shared" ref="A19815:B19815" si="20422">A19811+3</f>
        <v>14860</v>
      </c>
      <c r="B19815">
        <f t="shared" si="20422"/>
        <v>14861</v>
      </c>
      <c r="C19815">
        <f t="shared" si="20420"/>
        <v>1</v>
      </c>
      <c r="D19815" t="str">
        <f t="shared" si="20384"/>
        <v>14860 14861 1</v>
      </c>
    </row>
    <row r="19816" spans="1:4" x14ac:dyDescent="0.3">
      <c r="A19816">
        <f t="shared" ref="A19816:B19816" si="20423">A19812+3</f>
        <v>14860</v>
      </c>
      <c r="B19816">
        <f t="shared" si="20423"/>
        <v>14862</v>
      </c>
      <c r="C19816">
        <f t="shared" si="20420"/>
        <v>10000</v>
      </c>
      <c r="D19816" t="str">
        <f t="shared" si="20384"/>
        <v>14860 14862 10000</v>
      </c>
    </row>
    <row r="19817" spans="1:4" x14ac:dyDescent="0.3">
      <c r="A19817">
        <f t="shared" ref="A19817:B19817" si="20424">A19813+3</f>
        <v>14861</v>
      </c>
      <c r="B19817">
        <f t="shared" si="20424"/>
        <v>14863</v>
      </c>
      <c r="C19817">
        <f t="shared" si="20420"/>
        <v>1</v>
      </c>
      <c r="D19817" t="str">
        <f t="shared" si="20384"/>
        <v>14861 14863 1</v>
      </c>
    </row>
    <row r="19818" spans="1:4" x14ac:dyDescent="0.3">
      <c r="A19818">
        <f t="shared" ref="A19818:B19818" si="20425">A19814+3</f>
        <v>14862</v>
      </c>
      <c r="B19818">
        <f t="shared" si="20425"/>
        <v>14863</v>
      </c>
      <c r="C19818">
        <f t="shared" si="20420"/>
        <v>1</v>
      </c>
      <c r="D19818" t="str">
        <f t="shared" si="20384"/>
        <v>14862 14863 1</v>
      </c>
    </row>
    <row r="19819" spans="1:4" x14ac:dyDescent="0.3">
      <c r="A19819">
        <f t="shared" ref="A19819:B19819" si="20426">A19815+3</f>
        <v>14863</v>
      </c>
      <c r="B19819">
        <f t="shared" si="20426"/>
        <v>14864</v>
      </c>
      <c r="C19819">
        <f t="shared" si="20420"/>
        <v>1</v>
      </c>
      <c r="D19819" t="str">
        <f t="shared" si="20384"/>
        <v>14863 14864 1</v>
      </c>
    </row>
    <row r="19820" spans="1:4" x14ac:dyDescent="0.3">
      <c r="A19820">
        <f t="shared" ref="A19820:B19820" si="20427">A19816+3</f>
        <v>14863</v>
      </c>
      <c r="B19820">
        <f t="shared" si="20427"/>
        <v>14865</v>
      </c>
      <c r="C19820">
        <f t="shared" si="20420"/>
        <v>10000</v>
      </c>
      <c r="D19820" t="str">
        <f t="shared" si="20384"/>
        <v>14863 14865 10000</v>
      </c>
    </row>
    <row r="19821" spans="1:4" x14ac:dyDescent="0.3">
      <c r="A19821">
        <f t="shared" ref="A19821:B19821" si="20428">A19817+3</f>
        <v>14864</v>
      </c>
      <c r="B19821">
        <f t="shared" si="20428"/>
        <v>14866</v>
      </c>
      <c r="C19821">
        <f t="shared" si="20420"/>
        <v>1</v>
      </c>
      <c r="D19821" t="str">
        <f t="shared" si="20384"/>
        <v>14864 14866 1</v>
      </c>
    </row>
    <row r="19822" spans="1:4" x14ac:dyDescent="0.3">
      <c r="A19822">
        <f t="shared" ref="A19822:B19822" si="20429">A19818+3</f>
        <v>14865</v>
      </c>
      <c r="B19822">
        <f t="shared" si="20429"/>
        <v>14866</v>
      </c>
      <c r="C19822">
        <f t="shared" si="20420"/>
        <v>1</v>
      </c>
      <c r="D19822" t="str">
        <f t="shared" si="20384"/>
        <v>14865 14866 1</v>
      </c>
    </row>
    <row r="19823" spans="1:4" x14ac:dyDescent="0.3">
      <c r="A19823">
        <f t="shared" ref="A19823:B19823" si="20430">A19819+3</f>
        <v>14866</v>
      </c>
      <c r="B19823">
        <f t="shared" si="20430"/>
        <v>14867</v>
      </c>
      <c r="C19823">
        <f t="shared" si="20420"/>
        <v>1</v>
      </c>
      <c r="D19823" t="str">
        <f t="shared" si="20384"/>
        <v>14866 14867 1</v>
      </c>
    </row>
    <row r="19824" spans="1:4" x14ac:dyDescent="0.3">
      <c r="A19824">
        <f t="shared" ref="A19824:B19824" si="20431">A19820+3</f>
        <v>14866</v>
      </c>
      <c r="B19824">
        <f t="shared" si="20431"/>
        <v>14868</v>
      </c>
      <c r="C19824">
        <f t="shared" si="20420"/>
        <v>10000</v>
      </c>
      <c r="D19824" t="str">
        <f t="shared" si="20384"/>
        <v>14866 14868 10000</v>
      </c>
    </row>
    <row r="19825" spans="1:4" x14ac:dyDescent="0.3">
      <c r="A19825">
        <f t="shared" ref="A19825:B19825" si="20432">A19821+3</f>
        <v>14867</v>
      </c>
      <c r="B19825">
        <f t="shared" si="20432"/>
        <v>14869</v>
      </c>
      <c r="C19825">
        <f t="shared" si="20420"/>
        <v>1</v>
      </c>
      <c r="D19825" t="str">
        <f t="shared" si="20384"/>
        <v>14867 14869 1</v>
      </c>
    </row>
    <row r="19826" spans="1:4" x14ac:dyDescent="0.3">
      <c r="A19826">
        <f t="shared" ref="A19826:B19826" si="20433">A19822+3</f>
        <v>14868</v>
      </c>
      <c r="B19826">
        <f t="shared" si="20433"/>
        <v>14869</v>
      </c>
      <c r="C19826">
        <f t="shared" si="20420"/>
        <v>1</v>
      </c>
      <c r="D19826" t="str">
        <f t="shared" si="20384"/>
        <v>14868 14869 1</v>
      </c>
    </row>
    <row r="19827" spans="1:4" x14ac:dyDescent="0.3">
      <c r="A19827">
        <f t="shared" ref="A19827:B19827" si="20434">A19823+3</f>
        <v>14869</v>
      </c>
      <c r="B19827">
        <f t="shared" si="20434"/>
        <v>14870</v>
      </c>
      <c r="C19827">
        <f t="shared" si="20420"/>
        <v>1</v>
      </c>
      <c r="D19827" t="str">
        <f t="shared" si="20384"/>
        <v>14869 14870 1</v>
      </c>
    </row>
    <row r="19828" spans="1:4" x14ac:dyDescent="0.3">
      <c r="A19828">
        <f t="shared" ref="A19828:B19828" si="20435">A19824+3</f>
        <v>14869</v>
      </c>
      <c r="B19828">
        <f t="shared" si="20435"/>
        <v>14871</v>
      </c>
      <c r="C19828">
        <f t="shared" si="20420"/>
        <v>10000</v>
      </c>
      <c r="D19828" t="str">
        <f t="shared" si="20384"/>
        <v>14869 14871 10000</v>
      </c>
    </row>
    <row r="19829" spans="1:4" x14ac:dyDescent="0.3">
      <c r="A19829">
        <f t="shared" ref="A19829:B19829" si="20436">A19825+3</f>
        <v>14870</v>
      </c>
      <c r="B19829">
        <f t="shared" si="20436"/>
        <v>14872</v>
      </c>
      <c r="C19829">
        <f t="shared" si="20420"/>
        <v>1</v>
      </c>
      <c r="D19829" t="str">
        <f t="shared" si="20384"/>
        <v>14870 14872 1</v>
      </c>
    </row>
    <row r="19830" spans="1:4" x14ac:dyDescent="0.3">
      <c r="A19830">
        <f t="shared" ref="A19830:B19830" si="20437">A19826+3</f>
        <v>14871</v>
      </c>
      <c r="B19830">
        <f t="shared" si="20437"/>
        <v>14872</v>
      </c>
      <c r="C19830">
        <f t="shared" si="20420"/>
        <v>1</v>
      </c>
      <c r="D19830" t="str">
        <f t="shared" si="20384"/>
        <v>14871 14872 1</v>
      </c>
    </row>
    <row r="19831" spans="1:4" x14ac:dyDescent="0.3">
      <c r="A19831">
        <f t="shared" ref="A19831:B19831" si="20438">A19827+3</f>
        <v>14872</v>
      </c>
      <c r="B19831">
        <f t="shared" si="20438"/>
        <v>14873</v>
      </c>
      <c r="C19831">
        <f t="shared" si="20420"/>
        <v>1</v>
      </c>
      <c r="D19831" t="str">
        <f t="shared" si="20384"/>
        <v>14872 14873 1</v>
      </c>
    </row>
    <row r="19832" spans="1:4" x14ac:dyDescent="0.3">
      <c r="A19832">
        <f t="shared" ref="A19832:B19832" si="20439">A19828+3</f>
        <v>14872</v>
      </c>
      <c r="B19832">
        <f t="shared" si="20439"/>
        <v>14874</v>
      </c>
      <c r="C19832">
        <f t="shared" si="20420"/>
        <v>10000</v>
      </c>
      <c r="D19832" t="str">
        <f t="shared" si="20384"/>
        <v>14872 14874 10000</v>
      </c>
    </row>
    <row r="19833" spans="1:4" x14ac:dyDescent="0.3">
      <c r="A19833">
        <f t="shared" ref="A19833:B19833" si="20440">A19829+3</f>
        <v>14873</v>
      </c>
      <c r="B19833">
        <f t="shared" si="20440"/>
        <v>14875</v>
      </c>
      <c r="C19833">
        <f t="shared" si="20420"/>
        <v>1</v>
      </c>
      <c r="D19833" t="str">
        <f t="shared" si="20384"/>
        <v>14873 14875 1</v>
      </c>
    </row>
    <row r="19834" spans="1:4" x14ac:dyDescent="0.3">
      <c r="A19834">
        <f t="shared" ref="A19834:B19834" si="20441">A19830+3</f>
        <v>14874</v>
      </c>
      <c r="B19834">
        <f t="shared" si="20441"/>
        <v>14875</v>
      </c>
      <c r="C19834">
        <f t="shared" si="20420"/>
        <v>1</v>
      </c>
      <c r="D19834" t="str">
        <f t="shared" si="20384"/>
        <v>14874 14875 1</v>
      </c>
    </row>
    <row r="19835" spans="1:4" x14ac:dyDescent="0.3">
      <c r="A19835">
        <f t="shared" ref="A19835:B19835" si="20442">A19831+3</f>
        <v>14875</v>
      </c>
      <c r="B19835">
        <f t="shared" si="20442"/>
        <v>14876</v>
      </c>
      <c r="C19835">
        <f t="shared" si="20420"/>
        <v>1</v>
      </c>
      <c r="D19835" t="str">
        <f t="shared" si="20384"/>
        <v>14875 14876 1</v>
      </c>
    </row>
    <row r="19836" spans="1:4" x14ac:dyDescent="0.3">
      <c r="A19836">
        <f t="shared" ref="A19836:B19836" si="20443">A19832+3</f>
        <v>14875</v>
      </c>
      <c r="B19836">
        <f t="shared" si="20443"/>
        <v>14877</v>
      </c>
      <c r="C19836">
        <f t="shared" si="20420"/>
        <v>10000</v>
      </c>
      <c r="D19836" t="str">
        <f t="shared" si="20384"/>
        <v>14875 14877 10000</v>
      </c>
    </row>
    <row r="19837" spans="1:4" x14ac:dyDescent="0.3">
      <c r="A19837">
        <f t="shared" ref="A19837:B19837" si="20444">A19833+3</f>
        <v>14876</v>
      </c>
      <c r="B19837">
        <f t="shared" si="20444"/>
        <v>14878</v>
      </c>
      <c r="C19837">
        <f t="shared" si="20420"/>
        <v>1</v>
      </c>
      <c r="D19837" t="str">
        <f t="shared" si="20384"/>
        <v>14876 14878 1</v>
      </c>
    </row>
    <row r="19838" spans="1:4" x14ac:dyDescent="0.3">
      <c r="A19838">
        <f t="shared" ref="A19838:B19838" si="20445">A19834+3</f>
        <v>14877</v>
      </c>
      <c r="B19838">
        <f t="shared" si="20445"/>
        <v>14878</v>
      </c>
      <c r="C19838">
        <f t="shared" si="20420"/>
        <v>1</v>
      </c>
      <c r="D19838" t="str">
        <f t="shared" si="20384"/>
        <v>14877 14878 1</v>
      </c>
    </row>
    <row r="19839" spans="1:4" x14ac:dyDescent="0.3">
      <c r="A19839">
        <f t="shared" ref="A19839:B19839" si="20446">A19835+3</f>
        <v>14878</v>
      </c>
      <c r="B19839">
        <f t="shared" si="20446"/>
        <v>14879</v>
      </c>
      <c r="C19839">
        <f t="shared" si="20420"/>
        <v>1</v>
      </c>
      <c r="D19839" t="str">
        <f t="shared" si="20384"/>
        <v>14878 14879 1</v>
      </c>
    </row>
    <row r="19840" spans="1:4" x14ac:dyDescent="0.3">
      <c r="A19840">
        <f t="shared" ref="A19840:B19840" si="20447">A19836+3</f>
        <v>14878</v>
      </c>
      <c r="B19840">
        <f t="shared" si="20447"/>
        <v>14880</v>
      </c>
      <c r="C19840">
        <f t="shared" si="20420"/>
        <v>10000</v>
      </c>
      <c r="D19840" t="str">
        <f t="shared" si="20384"/>
        <v>14878 14880 10000</v>
      </c>
    </row>
    <row r="19841" spans="1:4" x14ac:dyDescent="0.3">
      <c r="A19841">
        <f t="shared" ref="A19841:B19841" si="20448">A19837+3</f>
        <v>14879</v>
      </c>
      <c r="B19841">
        <f t="shared" si="20448"/>
        <v>14881</v>
      </c>
      <c r="C19841">
        <f t="shared" si="20420"/>
        <v>1</v>
      </c>
      <c r="D19841" t="str">
        <f t="shared" si="20384"/>
        <v>14879 14881 1</v>
      </c>
    </row>
    <row r="19842" spans="1:4" x14ac:dyDescent="0.3">
      <c r="A19842">
        <f t="shared" ref="A19842:B19842" si="20449">A19838+3</f>
        <v>14880</v>
      </c>
      <c r="B19842">
        <f t="shared" si="20449"/>
        <v>14881</v>
      </c>
      <c r="C19842">
        <f t="shared" si="20420"/>
        <v>1</v>
      </c>
      <c r="D19842" t="str">
        <f t="shared" ref="D19842:D19905" si="20450">_xlfn.CONCAT(A19842,IF(B19842&lt;&gt;"",_xlfn.CONCAT(" ",B19842),""),IF(C19842&lt;&gt;"",_xlfn.CONCAT(" ",C19842),""))</f>
        <v>14880 14881 1</v>
      </c>
    </row>
    <row r="19843" spans="1:4" x14ac:dyDescent="0.3">
      <c r="A19843">
        <f t="shared" ref="A19843:B19843" si="20451">A19839+3</f>
        <v>14881</v>
      </c>
      <c r="B19843">
        <f t="shared" si="20451"/>
        <v>14882</v>
      </c>
      <c r="C19843">
        <f t="shared" si="20420"/>
        <v>1</v>
      </c>
      <c r="D19843" t="str">
        <f t="shared" si="20450"/>
        <v>14881 14882 1</v>
      </c>
    </row>
    <row r="19844" spans="1:4" x14ac:dyDescent="0.3">
      <c r="A19844">
        <f t="shared" ref="A19844:B19844" si="20452">A19840+3</f>
        <v>14881</v>
      </c>
      <c r="B19844">
        <f t="shared" si="20452"/>
        <v>14883</v>
      </c>
      <c r="C19844">
        <f t="shared" si="20420"/>
        <v>10000</v>
      </c>
      <c r="D19844" t="str">
        <f t="shared" si="20450"/>
        <v>14881 14883 10000</v>
      </c>
    </row>
    <row r="19845" spans="1:4" x14ac:dyDescent="0.3">
      <c r="A19845">
        <f t="shared" ref="A19845:B19845" si="20453">A19841+3</f>
        <v>14882</v>
      </c>
      <c r="B19845">
        <f t="shared" si="20453"/>
        <v>14884</v>
      </c>
      <c r="C19845">
        <f t="shared" si="20420"/>
        <v>1</v>
      </c>
      <c r="D19845" t="str">
        <f t="shared" si="20450"/>
        <v>14882 14884 1</v>
      </c>
    </row>
    <row r="19846" spans="1:4" x14ac:dyDescent="0.3">
      <c r="A19846">
        <f t="shared" ref="A19846:B19846" si="20454">A19842+3</f>
        <v>14883</v>
      </c>
      <c r="B19846">
        <f t="shared" si="20454"/>
        <v>14884</v>
      </c>
      <c r="C19846">
        <f t="shared" si="20420"/>
        <v>1</v>
      </c>
      <c r="D19846" t="str">
        <f t="shared" si="20450"/>
        <v>14883 14884 1</v>
      </c>
    </row>
    <row r="19847" spans="1:4" x14ac:dyDescent="0.3">
      <c r="A19847">
        <f t="shared" ref="A19847:B19847" si="20455">A19843+3</f>
        <v>14884</v>
      </c>
      <c r="B19847">
        <f t="shared" si="20455"/>
        <v>14885</v>
      </c>
      <c r="C19847">
        <f t="shared" si="20420"/>
        <v>1</v>
      </c>
      <c r="D19847" t="str">
        <f t="shared" si="20450"/>
        <v>14884 14885 1</v>
      </c>
    </row>
    <row r="19848" spans="1:4" x14ac:dyDescent="0.3">
      <c r="A19848">
        <f t="shared" ref="A19848:B19848" si="20456">A19844+3</f>
        <v>14884</v>
      </c>
      <c r="B19848">
        <f t="shared" si="20456"/>
        <v>14886</v>
      </c>
      <c r="C19848">
        <f t="shared" si="20420"/>
        <v>10000</v>
      </c>
      <c r="D19848" t="str">
        <f t="shared" si="20450"/>
        <v>14884 14886 10000</v>
      </c>
    </row>
    <row r="19849" spans="1:4" x14ac:dyDescent="0.3">
      <c r="A19849">
        <f t="shared" ref="A19849:B19849" si="20457">A19845+3</f>
        <v>14885</v>
      </c>
      <c r="B19849">
        <f t="shared" si="20457"/>
        <v>14887</v>
      </c>
      <c r="C19849">
        <f t="shared" si="20420"/>
        <v>1</v>
      </c>
      <c r="D19849" t="str">
        <f t="shared" si="20450"/>
        <v>14885 14887 1</v>
      </c>
    </row>
    <row r="19850" spans="1:4" x14ac:dyDescent="0.3">
      <c r="A19850">
        <f t="shared" ref="A19850:B19850" si="20458">A19846+3</f>
        <v>14886</v>
      </c>
      <c r="B19850">
        <f t="shared" si="20458"/>
        <v>14887</v>
      </c>
      <c r="C19850">
        <f t="shared" si="20420"/>
        <v>1</v>
      </c>
      <c r="D19850" t="str">
        <f t="shared" si="20450"/>
        <v>14886 14887 1</v>
      </c>
    </row>
    <row r="19851" spans="1:4" x14ac:dyDescent="0.3">
      <c r="A19851">
        <f t="shared" ref="A19851:B19851" si="20459">A19847+3</f>
        <v>14887</v>
      </c>
      <c r="B19851">
        <f t="shared" si="20459"/>
        <v>14888</v>
      </c>
      <c r="C19851">
        <f t="shared" si="20420"/>
        <v>1</v>
      </c>
      <c r="D19851" t="str">
        <f t="shared" si="20450"/>
        <v>14887 14888 1</v>
      </c>
    </row>
    <row r="19852" spans="1:4" x14ac:dyDescent="0.3">
      <c r="A19852">
        <f t="shared" ref="A19852:B19852" si="20460">A19848+3</f>
        <v>14887</v>
      </c>
      <c r="B19852">
        <f t="shared" si="20460"/>
        <v>14889</v>
      </c>
      <c r="C19852">
        <f t="shared" si="20420"/>
        <v>10000</v>
      </c>
      <c r="D19852" t="str">
        <f t="shared" si="20450"/>
        <v>14887 14889 10000</v>
      </c>
    </row>
    <row r="19853" spans="1:4" x14ac:dyDescent="0.3">
      <c r="A19853">
        <f t="shared" ref="A19853:B19853" si="20461">A19849+3</f>
        <v>14888</v>
      </c>
      <c r="B19853">
        <f t="shared" si="20461"/>
        <v>14890</v>
      </c>
      <c r="C19853">
        <f t="shared" si="20420"/>
        <v>1</v>
      </c>
      <c r="D19853" t="str">
        <f t="shared" si="20450"/>
        <v>14888 14890 1</v>
      </c>
    </row>
    <row r="19854" spans="1:4" x14ac:dyDescent="0.3">
      <c r="A19854">
        <f t="shared" ref="A19854:B19854" si="20462">A19850+3</f>
        <v>14889</v>
      </c>
      <c r="B19854">
        <f t="shared" si="20462"/>
        <v>14890</v>
      </c>
      <c r="C19854">
        <f t="shared" si="20420"/>
        <v>1</v>
      </c>
      <c r="D19854" t="str">
        <f t="shared" si="20450"/>
        <v>14889 14890 1</v>
      </c>
    </row>
    <row r="19855" spans="1:4" x14ac:dyDescent="0.3">
      <c r="A19855">
        <f t="shared" ref="A19855:B19855" si="20463">A19851+3</f>
        <v>14890</v>
      </c>
      <c r="B19855">
        <f t="shared" si="20463"/>
        <v>14891</v>
      </c>
      <c r="C19855">
        <f t="shared" si="20420"/>
        <v>1</v>
      </c>
      <c r="D19855" t="str">
        <f t="shared" si="20450"/>
        <v>14890 14891 1</v>
      </c>
    </row>
    <row r="19856" spans="1:4" x14ac:dyDescent="0.3">
      <c r="A19856">
        <f t="shared" ref="A19856:B19856" si="20464">A19852+3</f>
        <v>14890</v>
      </c>
      <c r="B19856">
        <f t="shared" si="20464"/>
        <v>14892</v>
      </c>
      <c r="C19856">
        <f t="shared" si="20420"/>
        <v>10000</v>
      </c>
      <c r="D19856" t="str">
        <f t="shared" si="20450"/>
        <v>14890 14892 10000</v>
      </c>
    </row>
    <row r="19857" spans="1:4" x14ac:dyDescent="0.3">
      <c r="A19857">
        <f t="shared" ref="A19857:B19857" si="20465">A19853+3</f>
        <v>14891</v>
      </c>
      <c r="B19857">
        <f t="shared" si="20465"/>
        <v>14893</v>
      </c>
      <c r="C19857">
        <f t="shared" si="20420"/>
        <v>1</v>
      </c>
      <c r="D19857" t="str">
        <f t="shared" si="20450"/>
        <v>14891 14893 1</v>
      </c>
    </row>
    <row r="19858" spans="1:4" x14ac:dyDescent="0.3">
      <c r="A19858">
        <f t="shared" ref="A19858:B19858" si="20466">A19854+3</f>
        <v>14892</v>
      </c>
      <c r="B19858">
        <f t="shared" si="20466"/>
        <v>14893</v>
      </c>
      <c r="C19858">
        <f t="shared" si="20420"/>
        <v>1</v>
      </c>
      <c r="D19858" t="str">
        <f t="shared" si="20450"/>
        <v>14892 14893 1</v>
      </c>
    </row>
    <row r="19859" spans="1:4" x14ac:dyDescent="0.3">
      <c r="A19859">
        <f t="shared" ref="A19859:B19859" si="20467">A19855+3</f>
        <v>14893</v>
      </c>
      <c r="B19859">
        <f t="shared" si="20467"/>
        <v>14894</v>
      </c>
      <c r="C19859">
        <f t="shared" si="20420"/>
        <v>1</v>
      </c>
      <c r="D19859" t="str">
        <f t="shared" si="20450"/>
        <v>14893 14894 1</v>
      </c>
    </row>
    <row r="19860" spans="1:4" x14ac:dyDescent="0.3">
      <c r="A19860">
        <f t="shared" ref="A19860:B19860" si="20468">A19856+3</f>
        <v>14893</v>
      </c>
      <c r="B19860">
        <f t="shared" si="20468"/>
        <v>14895</v>
      </c>
      <c r="C19860">
        <f t="shared" si="20420"/>
        <v>10000</v>
      </c>
      <c r="D19860" t="str">
        <f t="shared" si="20450"/>
        <v>14893 14895 10000</v>
      </c>
    </row>
    <row r="19861" spans="1:4" x14ac:dyDescent="0.3">
      <c r="A19861">
        <f t="shared" ref="A19861:B19861" si="20469">A19857+3</f>
        <v>14894</v>
      </c>
      <c r="B19861">
        <f t="shared" si="20469"/>
        <v>14896</v>
      </c>
      <c r="C19861">
        <f t="shared" si="20420"/>
        <v>1</v>
      </c>
      <c r="D19861" t="str">
        <f t="shared" si="20450"/>
        <v>14894 14896 1</v>
      </c>
    </row>
    <row r="19862" spans="1:4" x14ac:dyDescent="0.3">
      <c r="A19862">
        <f t="shared" ref="A19862:B19862" si="20470">A19858+3</f>
        <v>14895</v>
      </c>
      <c r="B19862">
        <f t="shared" si="20470"/>
        <v>14896</v>
      </c>
      <c r="C19862">
        <f t="shared" si="20420"/>
        <v>1</v>
      </c>
      <c r="D19862" t="str">
        <f t="shared" si="20450"/>
        <v>14895 14896 1</v>
      </c>
    </row>
    <row r="19863" spans="1:4" x14ac:dyDescent="0.3">
      <c r="A19863">
        <f t="shared" ref="A19863:B19863" si="20471">A19859+3</f>
        <v>14896</v>
      </c>
      <c r="B19863">
        <f t="shared" si="20471"/>
        <v>14897</v>
      </c>
      <c r="C19863">
        <f t="shared" si="20420"/>
        <v>1</v>
      </c>
      <c r="D19863" t="str">
        <f t="shared" si="20450"/>
        <v>14896 14897 1</v>
      </c>
    </row>
    <row r="19864" spans="1:4" x14ac:dyDescent="0.3">
      <c r="A19864">
        <f t="shared" ref="A19864:B19864" si="20472">A19860+3</f>
        <v>14896</v>
      </c>
      <c r="B19864">
        <f t="shared" si="20472"/>
        <v>14898</v>
      </c>
      <c r="C19864">
        <f t="shared" si="20420"/>
        <v>10000</v>
      </c>
      <c r="D19864" t="str">
        <f t="shared" si="20450"/>
        <v>14896 14898 10000</v>
      </c>
    </row>
    <row r="19865" spans="1:4" x14ac:dyDescent="0.3">
      <c r="A19865">
        <f t="shared" ref="A19865:B19865" si="20473">A19861+3</f>
        <v>14897</v>
      </c>
      <c r="B19865">
        <f t="shared" si="20473"/>
        <v>14899</v>
      </c>
      <c r="C19865">
        <f t="shared" si="20420"/>
        <v>1</v>
      </c>
      <c r="D19865" t="str">
        <f t="shared" si="20450"/>
        <v>14897 14899 1</v>
      </c>
    </row>
    <row r="19866" spans="1:4" x14ac:dyDescent="0.3">
      <c r="A19866">
        <f t="shared" ref="A19866:B19866" si="20474">A19862+3</f>
        <v>14898</v>
      </c>
      <c r="B19866">
        <f t="shared" si="20474"/>
        <v>14899</v>
      </c>
      <c r="C19866">
        <f t="shared" si="20420"/>
        <v>1</v>
      </c>
      <c r="D19866" t="str">
        <f t="shared" si="20450"/>
        <v>14898 14899 1</v>
      </c>
    </row>
    <row r="19867" spans="1:4" x14ac:dyDescent="0.3">
      <c r="A19867">
        <f t="shared" ref="A19867:B19867" si="20475">A19863+3</f>
        <v>14899</v>
      </c>
      <c r="B19867">
        <f t="shared" si="20475"/>
        <v>14900</v>
      </c>
      <c r="C19867">
        <f t="shared" si="20420"/>
        <v>1</v>
      </c>
      <c r="D19867" t="str">
        <f t="shared" si="20450"/>
        <v>14899 14900 1</v>
      </c>
    </row>
    <row r="19868" spans="1:4" x14ac:dyDescent="0.3">
      <c r="A19868">
        <f t="shared" ref="A19868:B19868" si="20476">A19864+3</f>
        <v>14899</v>
      </c>
      <c r="B19868">
        <f t="shared" si="20476"/>
        <v>14901</v>
      </c>
      <c r="C19868">
        <f t="shared" si="20420"/>
        <v>10000</v>
      </c>
      <c r="D19868" t="str">
        <f t="shared" si="20450"/>
        <v>14899 14901 10000</v>
      </c>
    </row>
    <row r="19869" spans="1:4" x14ac:dyDescent="0.3">
      <c r="A19869">
        <f t="shared" ref="A19869:B19869" si="20477">A19865+3</f>
        <v>14900</v>
      </c>
      <c r="B19869">
        <f t="shared" si="20477"/>
        <v>14902</v>
      </c>
      <c r="C19869">
        <f t="shared" si="20420"/>
        <v>1</v>
      </c>
      <c r="D19869" t="str">
        <f t="shared" si="20450"/>
        <v>14900 14902 1</v>
      </c>
    </row>
    <row r="19870" spans="1:4" x14ac:dyDescent="0.3">
      <c r="A19870">
        <f t="shared" ref="A19870:B19870" si="20478">A19866+3</f>
        <v>14901</v>
      </c>
      <c r="B19870">
        <f t="shared" si="20478"/>
        <v>14902</v>
      </c>
      <c r="C19870">
        <f t="shared" si="20420"/>
        <v>1</v>
      </c>
      <c r="D19870" t="str">
        <f t="shared" si="20450"/>
        <v>14901 14902 1</v>
      </c>
    </row>
    <row r="19871" spans="1:4" x14ac:dyDescent="0.3">
      <c r="A19871">
        <f t="shared" ref="A19871:B19871" si="20479">A19867+3</f>
        <v>14902</v>
      </c>
      <c r="B19871">
        <f t="shared" si="20479"/>
        <v>14903</v>
      </c>
      <c r="C19871">
        <f t="shared" si="20420"/>
        <v>1</v>
      </c>
      <c r="D19871" t="str">
        <f t="shared" si="20450"/>
        <v>14902 14903 1</v>
      </c>
    </row>
    <row r="19872" spans="1:4" x14ac:dyDescent="0.3">
      <c r="A19872">
        <f t="shared" ref="A19872:B19872" si="20480">A19868+3</f>
        <v>14902</v>
      </c>
      <c r="B19872">
        <f t="shared" si="20480"/>
        <v>14904</v>
      </c>
      <c r="C19872">
        <f t="shared" si="20420"/>
        <v>10000</v>
      </c>
      <c r="D19872" t="str">
        <f t="shared" si="20450"/>
        <v>14902 14904 10000</v>
      </c>
    </row>
    <row r="19873" spans="1:4" x14ac:dyDescent="0.3">
      <c r="A19873">
        <f t="shared" ref="A19873:B19873" si="20481">A19869+3</f>
        <v>14903</v>
      </c>
      <c r="B19873">
        <f t="shared" si="20481"/>
        <v>14905</v>
      </c>
      <c r="C19873">
        <f t="shared" si="20420"/>
        <v>1</v>
      </c>
      <c r="D19873" t="str">
        <f t="shared" si="20450"/>
        <v>14903 14905 1</v>
      </c>
    </row>
    <row r="19874" spans="1:4" x14ac:dyDescent="0.3">
      <c r="A19874">
        <f t="shared" ref="A19874:B19874" si="20482">A19870+3</f>
        <v>14904</v>
      </c>
      <c r="B19874">
        <f t="shared" si="20482"/>
        <v>14905</v>
      </c>
      <c r="C19874">
        <f t="shared" si="20420"/>
        <v>1</v>
      </c>
      <c r="D19874" t="str">
        <f t="shared" si="20450"/>
        <v>14904 14905 1</v>
      </c>
    </row>
    <row r="19875" spans="1:4" x14ac:dyDescent="0.3">
      <c r="A19875">
        <f t="shared" ref="A19875:B19875" si="20483">A19871+3</f>
        <v>14905</v>
      </c>
      <c r="B19875">
        <f t="shared" si="20483"/>
        <v>14906</v>
      </c>
      <c r="C19875">
        <f t="shared" si="20420"/>
        <v>1</v>
      </c>
      <c r="D19875" t="str">
        <f t="shared" si="20450"/>
        <v>14905 14906 1</v>
      </c>
    </row>
    <row r="19876" spans="1:4" x14ac:dyDescent="0.3">
      <c r="A19876">
        <f t="shared" ref="A19876:B19876" si="20484">A19872+3</f>
        <v>14905</v>
      </c>
      <c r="B19876">
        <f t="shared" si="20484"/>
        <v>14907</v>
      </c>
      <c r="C19876">
        <f t="shared" si="20420"/>
        <v>10000</v>
      </c>
      <c r="D19876" t="str">
        <f t="shared" si="20450"/>
        <v>14905 14907 10000</v>
      </c>
    </row>
    <row r="19877" spans="1:4" x14ac:dyDescent="0.3">
      <c r="A19877">
        <f t="shared" ref="A19877:B19877" si="20485">A19873+3</f>
        <v>14906</v>
      </c>
      <c r="B19877">
        <f t="shared" si="20485"/>
        <v>14908</v>
      </c>
      <c r="C19877">
        <f t="shared" ref="C19877:C19940" si="20486">C19873</f>
        <v>1</v>
      </c>
      <c r="D19877" t="str">
        <f t="shared" si="20450"/>
        <v>14906 14908 1</v>
      </c>
    </row>
    <row r="19878" spans="1:4" x14ac:dyDescent="0.3">
      <c r="A19878">
        <f t="shared" ref="A19878:B19878" si="20487">A19874+3</f>
        <v>14907</v>
      </c>
      <c r="B19878">
        <f t="shared" si="20487"/>
        <v>14908</v>
      </c>
      <c r="C19878">
        <f t="shared" si="20486"/>
        <v>1</v>
      </c>
      <c r="D19878" t="str">
        <f t="shared" si="20450"/>
        <v>14907 14908 1</v>
      </c>
    </row>
    <row r="19879" spans="1:4" x14ac:dyDescent="0.3">
      <c r="A19879">
        <f t="shared" ref="A19879:B19879" si="20488">A19875+3</f>
        <v>14908</v>
      </c>
      <c r="B19879">
        <f t="shared" si="20488"/>
        <v>14909</v>
      </c>
      <c r="C19879">
        <f t="shared" si="20486"/>
        <v>1</v>
      </c>
      <c r="D19879" t="str">
        <f t="shared" si="20450"/>
        <v>14908 14909 1</v>
      </c>
    </row>
    <row r="19880" spans="1:4" x14ac:dyDescent="0.3">
      <c r="A19880">
        <f t="shared" ref="A19880:B19880" si="20489">A19876+3</f>
        <v>14908</v>
      </c>
      <c r="B19880">
        <f t="shared" si="20489"/>
        <v>14910</v>
      </c>
      <c r="C19880">
        <f t="shared" si="20486"/>
        <v>10000</v>
      </c>
      <c r="D19880" t="str">
        <f t="shared" si="20450"/>
        <v>14908 14910 10000</v>
      </c>
    </row>
    <row r="19881" spans="1:4" x14ac:dyDescent="0.3">
      <c r="A19881">
        <f t="shared" ref="A19881:B19881" si="20490">A19877+3</f>
        <v>14909</v>
      </c>
      <c r="B19881">
        <f t="shared" si="20490"/>
        <v>14911</v>
      </c>
      <c r="C19881">
        <f t="shared" si="20486"/>
        <v>1</v>
      </c>
      <c r="D19881" t="str">
        <f t="shared" si="20450"/>
        <v>14909 14911 1</v>
      </c>
    </row>
    <row r="19882" spans="1:4" x14ac:dyDescent="0.3">
      <c r="A19882">
        <f t="shared" ref="A19882:B19882" si="20491">A19878+3</f>
        <v>14910</v>
      </c>
      <c r="B19882">
        <f t="shared" si="20491"/>
        <v>14911</v>
      </c>
      <c r="C19882">
        <f t="shared" si="20486"/>
        <v>1</v>
      </c>
      <c r="D19882" t="str">
        <f t="shared" si="20450"/>
        <v>14910 14911 1</v>
      </c>
    </row>
    <row r="19883" spans="1:4" x14ac:dyDescent="0.3">
      <c r="A19883">
        <f t="shared" ref="A19883:B19883" si="20492">A19879+3</f>
        <v>14911</v>
      </c>
      <c r="B19883">
        <f t="shared" si="20492"/>
        <v>14912</v>
      </c>
      <c r="C19883">
        <f t="shared" si="20486"/>
        <v>1</v>
      </c>
      <c r="D19883" t="str">
        <f t="shared" si="20450"/>
        <v>14911 14912 1</v>
      </c>
    </row>
    <row r="19884" spans="1:4" x14ac:dyDescent="0.3">
      <c r="A19884">
        <f t="shared" ref="A19884:B19884" si="20493">A19880+3</f>
        <v>14911</v>
      </c>
      <c r="B19884">
        <f t="shared" si="20493"/>
        <v>14913</v>
      </c>
      <c r="C19884">
        <f t="shared" si="20486"/>
        <v>10000</v>
      </c>
      <c r="D19884" t="str">
        <f t="shared" si="20450"/>
        <v>14911 14913 10000</v>
      </c>
    </row>
    <row r="19885" spans="1:4" x14ac:dyDescent="0.3">
      <c r="A19885">
        <f t="shared" ref="A19885:B19885" si="20494">A19881+3</f>
        <v>14912</v>
      </c>
      <c r="B19885">
        <f t="shared" si="20494"/>
        <v>14914</v>
      </c>
      <c r="C19885">
        <f t="shared" si="20486"/>
        <v>1</v>
      </c>
      <c r="D19885" t="str">
        <f t="shared" si="20450"/>
        <v>14912 14914 1</v>
      </c>
    </row>
    <row r="19886" spans="1:4" x14ac:dyDescent="0.3">
      <c r="A19886">
        <f t="shared" ref="A19886:B19886" si="20495">A19882+3</f>
        <v>14913</v>
      </c>
      <c r="B19886">
        <f t="shared" si="20495"/>
        <v>14914</v>
      </c>
      <c r="C19886">
        <f t="shared" si="20486"/>
        <v>1</v>
      </c>
      <c r="D19886" t="str">
        <f t="shared" si="20450"/>
        <v>14913 14914 1</v>
      </c>
    </row>
    <row r="19887" spans="1:4" x14ac:dyDescent="0.3">
      <c r="A19887">
        <f t="shared" ref="A19887:B19887" si="20496">A19883+3</f>
        <v>14914</v>
      </c>
      <c r="B19887">
        <f t="shared" si="20496"/>
        <v>14915</v>
      </c>
      <c r="C19887">
        <f t="shared" si="20486"/>
        <v>1</v>
      </c>
      <c r="D19887" t="str">
        <f t="shared" si="20450"/>
        <v>14914 14915 1</v>
      </c>
    </row>
    <row r="19888" spans="1:4" x14ac:dyDescent="0.3">
      <c r="A19888">
        <f t="shared" ref="A19888:B19888" si="20497">A19884+3</f>
        <v>14914</v>
      </c>
      <c r="B19888">
        <f t="shared" si="20497"/>
        <v>14916</v>
      </c>
      <c r="C19888">
        <f t="shared" si="20486"/>
        <v>10000</v>
      </c>
      <c r="D19888" t="str">
        <f t="shared" si="20450"/>
        <v>14914 14916 10000</v>
      </c>
    </row>
    <row r="19889" spans="1:4" x14ac:dyDescent="0.3">
      <c r="A19889">
        <f t="shared" ref="A19889:B19889" si="20498">A19885+3</f>
        <v>14915</v>
      </c>
      <c r="B19889">
        <f t="shared" si="20498"/>
        <v>14917</v>
      </c>
      <c r="C19889">
        <f t="shared" si="20486"/>
        <v>1</v>
      </c>
      <c r="D19889" t="str">
        <f t="shared" si="20450"/>
        <v>14915 14917 1</v>
      </c>
    </row>
    <row r="19890" spans="1:4" x14ac:dyDescent="0.3">
      <c r="A19890">
        <f t="shared" ref="A19890:B19890" si="20499">A19886+3</f>
        <v>14916</v>
      </c>
      <c r="B19890">
        <f t="shared" si="20499"/>
        <v>14917</v>
      </c>
      <c r="C19890">
        <f t="shared" si="20486"/>
        <v>1</v>
      </c>
      <c r="D19890" t="str">
        <f t="shared" si="20450"/>
        <v>14916 14917 1</v>
      </c>
    </row>
    <row r="19891" spans="1:4" x14ac:dyDescent="0.3">
      <c r="A19891">
        <f t="shared" ref="A19891:B19891" si="20500">A19887+3</f>
        <v>14917</v>
      </c>
      <c r="B19891">
        <f t="shared" si="20500"/>
        <v>14918</v>
      </c>
      <c r="C19891">
        <f t="shared" si="20486"/>
        <v>1</v>
      </c>
      <c r="D19891" t="str">
        <f t="shared" si="20450"/>
        <v>14917 14918 1</v>
      </c>
    </row>
    <row r="19892" spans="1:4" x14ac:dyDescent="0.3">
      <c r="A19892">
        <f t="shared" ref="A19892:B19892" si="20501">A19888+3</f>
        <v>14917</v>
      </c>
      <c r="B19892">
        <f t="shared" si="20501"/>
        <v>14919</v>
      </c>
      <c r="C19892">
        <f t="shared" si="20486"/>
        <v>10000</v>
      </c>
      <c r="D19892" t="str">
        <f t="shared" si="20450"/>
        <v>14917 14919 10000</v>
      </c>
    </row>
    <row r="19893" spans="1:4" x14ac:dyDescent="0.3">
      <c r="A19893">
        <f t="shared" ref="A19893:B19893" si="20502">A19889+3</f>
        <v>14918</v>
      </c>
      <c r="B19893">
        <f t="shared" si="20502"/>
        <v>14920</v>
      </c>
      <c r="C19893">
        <f t="shared" si="20486"/>
        <v>1</v>
      </c>
      <c r="D19893" t="str">
        <f t="shared" si="20450"/>
        <v>14918 14920 1</v>
      </c>
    </row>
    <row r="19894" spans="1:4" x14ac:dyDescent="0.3">
      <c r="A19894">
        <f t="shared" ref="A19894:B19894" si="20503">A19890+3</f>
        <v>14919</v>
      </c>
      <c r="B19894">
        <f t="shared" si="20503"/>
        <v>14920</v>
      </c>
      <c r="C19894">
        <f t="shared" si="20486"/>
        <v>1</v>
      </c>
      <c r="D19894" t="str">
        <f t="shared" si="20450"/>
        <v>14919 14920 1</v>
      </c>
    </row>
    <row r="19895" spans="1:4" x14ac:dyDescent="0.3">
      <c r="A19895">
        <f t="shared" ref="A19895:B19895" si="20504">A19891+3</f>
        <v>14920</v>
      </c>
      <c r="B19895">
        <f t="shared" si="20504"/>
        <v>14921</v>
      </c>
      <c r="C19895">
        <f t="shared" si="20486"/>
        <v>1</v>
      </c>
      <c r="D19895" t="str">
        <f t="shared" si="20450"/>
        <v>14920 14921 1</v>
      </c>
    </row>
    <row r="19896" spans="1:4" x14ac:dyDescent="0.3">
      <c r="A19896">
        <f t="shared" ref="A19896:B19896" si="20505">A19892+3</f>
        <v>14920</v>
      </c>
      <c r="B19896">
        <f t="shared" si="20505"/>
        <v>14922</v>
      </c>
      <c r="C19896">
        <f t="shared" si="20486"/>
        <v>10000</v>
      </c>
      <c r="D19896" t="str">
        <f t="shared" si="20450"/>
        <v>14920 14922 10000</v>
      </c>
    </row>
    <row r="19897" spans="1:4" x14ac:dyDescent="0.3">
      <c r="A19897">
        <f t="shared" ref="A19897:B19897" si="20506">A19893+3</f>
        <v>14921</v>
      </c>
      <c r="B19897">
        <f t="shared" si="20506"/>
        <v>14923</v>
      </c>
      <c r="C19897">
        <f t="shared" si="20486"/>
        <v>1</v>
      </c>
      <c r="D19897" t="str">
        <f t="shared" si="20450"/>
        <v>14921 14923 1</v>
      </c>
    </row>
    <row r="19898" spans="1:4" x14ac:dyDescent="0.3">
      <c r="A19898">
        <f t="shared" ref="A19898:B19898" si="20507">A19894+3</f>
        <v>14922</v>
      </c>
      <c r="B19898">
        <f t="shared" si="20507"/>
        <v>14923</v>
      </c>
      <c r="C19898">
        <f t="shared" si="20486"/>
        <v>1</v>
      </c>
      <c r="D19898" t="str">
        <f t="shared" si="20450"/>
        <v>14922 14923 1</v>
      </c>
    </row>
    <row r="19899" spans="1:4" x14ac:dyDescent="0.3">
      <c r="A19899">
        <f t="shared" ref="A19899:B19899" si="20508">A19895+3</f>
        <v>14923</v>
      </c>
      <c r="B19899">
        <f t="shared" si="20508"/>
        <v>14924</v>
      </c>
      <c r="C19899">
        <f t="shared" si="20486"/>
        <v>1</v>
      </c>
      <c r="D19899" t="str">
        <f t="shared" si="20450"/>
        <v>14923 14924 1</v>
      </c>
    </row>
    <row r="19900" spans="1:4" x14ac:dyDescent="0.3">
      <c r="A19900">
        <f t="shared" ref="A19900:B19900" si="20509">A19896+3</f>
        <v>14923</v>
      </c>
      <c r="B19900">
        <f t="shared" si="20509"/>
        <v>14925</v>
      </c>
      <c r="C19900">
        <f t="shared" si="20486"/>
        <v>10000</v>
      </c>
      <c r="D19900" t="str">
        <f t="shared" si="20450"/>
        <v>14923 14925 10000</v>
      </c>
    </row>
    <row r="19901" spans="1:4" x14ac:dyDescent="0.3">
      <c r="A19901">
        <f t="shared" ref="A19901:B19901" si="20510">A19897+3</f>
        <v>14924</v>
      </c>
      <c r="B19901">
        <f t="shared" si="20510"/>
        <v>14926</v>
      </c>
      <c r="C19901">
        <f t="shared" si="20486"/>
        <v>1</v>
      </c>
      <c r="D19901" t="str">
        <f t="shared" si="20450"/>
        <v>14924 14926 1</v>
      </c>
    </row>
    <row r="19902" spans="1:4" x14ac:dyDescent="0.3">
      <c r="A19902">
        <f t="shared" ref="A19902:B19902" si="20511">A19898+3</f>
        <v>14925</v>
      </c>
      <c r="B19902">
        <f t="shared" si="20511"/>
        <v>14926</v>
      </c>
      <c r="C19902">
        <f t="shared" si="20486"/>
        <v>1</v>
      </c>
      <c r="D19902" t="str">
        <f t="shared" si="20450"/>
        <v>14925 14926 1</v>
      </c>
    </row>
    <row r="19903" spans="1:4" x14ac:dyDescent="0.3">
      <c r="A19903">
        <f t="shared" ref="A19903:B19903" si="20512">A19899+3</f>
        <v>14926</v>
      </c>
      <c r="B19903">
        <f t="shared" si="20512"/>
        <v>14927</v>
      </c>
      <c r="C19903">
        <f t="shared" si="20486"/>
        <v>1</v>
      </c>
      <c r="D19903" t="str">
        <f t="shared" si="20450"/>
        <v>14926 14927 1</v>
      </c>
    </row>
    <row r="19904" spans="1:4" x14ac:dyDescent="0.3">
      <c r="A19904">
        <f t="shared" ref="A19904:B19904" si="20513">A19900+3</f>
        <v>14926</v>
      </c>
      <c r="B19904">
        <f t="shared" si="20513"/>
        <v>14928</v>
      </c>
      <c r="C19904">
        <f t="shared" si="20486"/>
        <v>10000</v>
      </c>
      <c r="D19904" t="str">
        <f t="shared" si="20450"/>
        <v>14926 14928 10000</v>
      </c>
    </row>
    <row r="19905" spans="1:4" x14ac:dyDescent="0.3">
      <c r="A19905">
        <f t="shared" ref="A19905:B19905" si="20514">A19901+3</f>
        <v>14927</v>
      </c>
      <c r="B19905">
        <f t="shared" si="20514"/>
        <v>14929</v>
      </c>
      <c r="C19905">
        <f t="shared" si="20486"/>
        <v>1</v>
      </c>
      <c r="D19905" t="str">
        <f t="shared" si="20450"/>
        <v>14927 14929 1</v>
      </c>
    </row>
    <row r="19906" spans="1:4" x14ac:dyDescent="0.3">
      <c r="A19906">
        <f t="shared" ref="A19906:B19906" si="20515">A19902+3</f>
        <v>14928</v>
      </c>
      <c r="B19906">
        <f t="shared" si="20515"/>
        <v>14929</v>
      </c>
      <c r="C19906">
        <f t="shared" si="20486"/>
        <v>1</v>
      </c>
      <c r="D19906" t="str">
        <f t="shared" ref="D19906:D19969" si="20516">_xlfn.CONCAT(A19906,IF(B19906&lt;&gt;"",_xlfn.CONCAT(" ",B19906),""),IF(C19906&lt;&gt;"",_xlfn.CONCAT(" ",C19906),""))</f>
        <v>14928 14929 1</v>
      </c>
    </row>
    <row r="19907" spans="1:4" x14ac:dyDescent="0.3">
      <c r="A19907">
        <f t="shared" ref="A19907:B19907" si="20517">A19903+3</f>
        <v>14929</v>
      </c>
      <c r="B19907">
        <f t="shared" si="20517"/>
        <v>14930</v>
      </c>
      <c r="C19907">
        <f t="shared" si="20486"/>
        <v>1</v>
      </c>
      <c r="D19907" t="str">
        <f t="shared" si="20516"/>
        <v>14929 14930 1</v>
      </c>
    </row>
    <row r="19908" spans="1:4" x14ac:dyDescent="0.3">
      <c r="A19908">
        <f t="shared" ref="A19908:B19908" si="20518">A19904+3</f>
        <v>14929</v>
      </c>
      <c r="B19908">
        <f t="shared" si="20518"/>
        <v>14931</v>
      </c>
      <c r="C19908">
        <f t="shared" si="20486"/>
        <v>10000</v>
      </c>
      <c r="D19908" t="str">
        <f t="shared" si="20516"/>
        <v>14929 14931 10000</v>
      </c>
    </row>
    <row r="19909" spans="1:4" x14ac:dyDescent="0.3">
      <c r="A19909">
        <f t="shared" ref="A19909:B19909" si="20519">A19905+3</f>
        <v>14930</v>
      </c>
      <c r="B19909">
        <f t="shared" si="20519"/>
        <v>14932</v>
      </c>
      <c r="C19909">
        <f t="shared" si="20486"/>
        <v>1</v>
      </c>
      <c r="D19909" t="str">
        <f t="shared" si="20516"/>
        <v>14930 14932 1</v>
      </c>
    </row>
    <row r="19910" spans="1:4" x14ac:dyDescent="0.3">
      <c r="A19910">
        <f t="shared" ref="A19910:B19910" si="20520">A19906+3</f>
        <v>14931</v>
      </c>
      <c r="B19910">
        <f t="shared" si="20520"/>
        <v>14932</v>
      </c>
      <c r="C19910">
        <f t="shared" si="20486"/>
        <v>1</v>
      </c>
      <c r="D19910" t="str">
        <f t="shared" si="20516"/>
        <v>14931 14932 1</v>
      </c>
    </row>
    <row r="19911" spans="1:4" x14ac:dyDescent="0.3">
      <c r="A19911">
        <f t="shared" ref="A19911:B19911" si="20521">A19907+3</f>
        <v>14932</v>
      </c>
      <c r="B19911">
        <f t="shared" si="20521"/>
        <v>14933</v>
      </c>
      <c r="C19911">
        <f t="shared" si="20486"/>
        <v>1</v>
      </c>
      <c r="D19911" t="str">
        <f t="shared" si="20516"/>
        <v>14932 14933 1</v>
      </c>
    </row>
    <row r="19912" spans="1:4" x14ac:dyDescent="0.3">
      <c r="A19912">
        <f t="shared" ref="A19912:B19912" si="20522">A19908+3</f>
        <v>14932</v>
      </c>
      <c r="B19912">
        <f t="shared" si="20522"/>
        <v>14934</v>
      </c>
      <c r="C19912">
        <f t="shared" si="20486"/>
        <v>10000</v>
      </c>
      <c r="D19912" t="str">
        <f t="shared" si="20516"/>
        <v>14932 14934 10000</v>
      </c>
    </row>
    <row r="19913" spans="1:4" x14ac:dyDescent="0.3">
      <c r="A19913">
        <f t="shared" ref="A19913:B19913" si="20523">A19909+3</f>
        <v>14933</v>
      </c>
      <c r="B19913">
        <f t="shared" si="20523"/>
        <v>14935</v>
      </c>
      <c r="C19913">
        <f t="shared" si="20486"/>
        <v>1</v>
      </c>
      <c r="D19913" t="str">
        <f t="shared" si="20516"/>
        <v>14933 14935 1</v>
      </c>
    </row>
    <row r="19914" spans="1:4" x14ac:dyDescent="0.3">
      <c r="A19914">
        <f t="shared" ref="A19914:B19914" si="20524">A19910+3</f>
        <v>14934</v>
      </c>
      <c r="B19914">
        <f t="shared" si="20524"/>
        <v>14935</v>
      </c>
      <c r="C19914">
        <f t="shared" si="20486"/>
        <v>1</v>
      </c>
      <c r="D19914" t="str">
        <f t="shared" si="20516"/>
        <v>14934 14935 1</v>
      </c>
    </row>
    <row r="19915" spans="1:4" x14ac:dyDescent="0.3">
      <c r="A19915">
        <f t="shared" ref="A19915:B19915" si="20525">A19911+3</f>
        <v>14935</v>
      </c>
      <c r="B19915">
        <f t="shared" si="20525"/>
        <v>14936</v>
      </c>
      <c r="C19915">
        <f t="shared" si="20486"/>
        <v>1</v>
      </c>
      <c r="D19915" t="str">
        <f t="shared" si="20516"/>
        <v>14935 14936 1</v>
      </c>
    </row>
    <row r="19916" spans="1:4" x14ac:dyDescent="0.3">
      <c r="A19916">
        <f t="shared" ref="A19916:B19916" si="20526">A19912+3</f>
        <v>14935</v>
      </c>
      <c r="B19916">
        <f t="shared" si="20526"/>
        <v>14937</v>
      </c>
      <c r="C19916">
        <f t="shared" si="20486"/>
        <v>10000</v>
      </c>
      <c r="D19916" t="str">
        <f t="shared" si="20516"/>
        <v>14935 14937 10000</v>
      </c>
    </row>
    <row r="19917" spans="1:4" x14ac:dyDescent="0.3">
      <c r="A19917">
        <f t="shared" ref="A19917:B19917" si="20527">A19913+3</f>
        <v>14936</v>
      </c>
      <c r="B19917">
        <f t="shared" si="20527"/>
        <v>14938</v>
      </c>
      <c r="C19917">
        <f t="shared" si="20486"/>
        <v>1</v>
      </c>
      <c r="D19917" t="str">
        <f t="shared" si="20516"/>
        <v>14936 14938 1</v>
      </c>
    </row>
    <row r="19918" spans="1:4" x14ac:dyDescent="0.3">
      <c r="A19918">
        <f t="shared" ref="A19918:B19918" si="20528">A19914+3</f>
        <v>14937</v>
      </c>
      <c r="B19918">
        <f t="shared" si="20528"/>
        <v>14938</v>
      </c>
      <c r="C19918">
        <f t="shared" si="20486"/>
        <v>1</v>
      </c>
      <c r="D19918" t="str">
        <f t="shared" si="20516"/>
        <v>14937 14938 1</v>
      </c>
    </row>
    <row r="19919" spans="1:4" x14ac:dyDescent="0.3">
      <c r="A19919">
        <f t="shared" ref="A19919:B19919" si="20529">A19915+3</f>
        <v>14938</v>
      </c>
      <c r="B19919">
        <f t="shared" si="20529"/>
        <v>14939</v>
      </c>
      <c r="C19919">
        <f t="shared" si="20486"/>
        <v>1</v>
      </c>
      <c r="D19919" t="str">
        <f t="shared" si="20516"/>
        <v>14938 14939 1</v>
      </c>
    </row>
    <row r="19920" spans="1:4" x14ac:dyDescent="0.3">
      <c r="A19920">
        <f t="shared" ref="A19920:B19920" si="20530">A19916+3</f>
        <v>14938</v>
      </c>
      <c r="B19920">
        <f t="shared" si="20530"/>
        <v>14940</v>
      </c>
      <c r="C19920">
        <f t="shared" si="20486"/>
        <v>10000</v>
      </c>
      <c r="D19920" t="str">
        <f t="shared" si="20516"/>
        <v>14938 14940 10000</v>
      </c>
    </row>
    <row r="19921" spans="1:4" x14ac:dyDescent="0.3">
      <c r="A19921">
        <f t="shared" ref="A19921:B19921" si="20531">A19917+3</f>
        <v>14939</v>
      </c>
      <c r="B19921">
        <f t="shared" si="20531"/>
        <v>14941</v>
      </c>
      <c r="C19921">
        <f t="shared" si="20486"/>
        <v>1</v>
      </c>
      <c r="D19921" t="str">
        <f t="shared" si="20516"/>
        <v>14939 14941 1</v>
      </c>
    </row>
    <row r="19922" spans="1:4" x14ac:dyDescent="0.3">
      <c r="A19922">
        <f t="shared" ref="A19922:B19922" si="20532">A19918+3</f>
        <v>14940</v>
      </c>
      <c r="B19922">
        <f t="shared" si="20532"/>
        <v>14941</v>
      </c>
      <c r="C19922">
        <f t="shared" si="20486"/>
        <v>1</v>
      </c>
      <c r="D19922" t="str">
        <f t="shared" si="20516"/>
        <v>14940 14941 1</v>
      </c>
    </row>
    <row r="19923" spans="1:4" x14ac:dyDescent="0.3">
      <c r="A19923">
        <f t="shared" ref="A19923:B19923" si="20533">A19919+3</f>
        <v>14941</v>
      </c>
      <c r="B19923">
        <f t="shared" si="20533"/>
        <v>14942</v>
      </c>
      <c r="C19923">
        <f t="shared" si="20486"/>
        <v>1</v>
      </c>
      <c r="D19923" t="str">
        <f t="shared" si="20516"/>
        <v>14941 14942 1</v>
      </c>
    </row>
    <row r="19924" spans="1:4" x14ac:dyDescent="0.3">
      <c r="A19924">
        <f t="shared" ref="A19924:B19924" si="20534">A19920+3</f>
        <v>14941</v>
      </c>
      <c r="B19924">
        <f t="shared" si="20534"/>
        <v>14943</v>
      </c>
      <c r="C19924">
        <f t="shared" si="20486"/>
        <v>10000</v>
      </c>
      <c r="D19924" t="str">
        <f t="shared" si="20516"/>
        <v>14941 14943 10000</v>
      </c>
    </row>
    <row r="19925" spans="1:4" x14ac:dyDescent="0.3">
      <c r="A19925">
        <f t="shared" ref="A19925:B19925" si="20535">A19921+3</f>
        <v>14942</v>
      </c>
      <c r="B19925">
        <f t="shared" si="20535"/>
        <v>14944</v>
      </c>
      <c r="C19925">
        <f t="shared" si="20486"/>
        <v>1</v>
      </c>
      <c r="D19925" t="str">
        <f t="shared" si="20516"/>
        <v>14942 14944 1</v>
      </c>
    </row>
    <row r="19926" spans="1:4" x14ac:dyDescent="0.3">
      <c r="A19926">
        <f t="shared" ref="A19926:B19926" si="20536">A19922+3</f>
        <v>14943</v>
      </c>
      <c r="B19926">
        <f t="shared" si="20536"/>
        <v>14944</v>
      </c>
      <c r="C19926">
        <f t="shared" si="20486"/>
        <v>1</v>
      </c>
      <c r="D19926" t="str">
        <f t="shared" si="20516"/>
        <v>14943 14944 1</v>
      </c>
    </row>
    <row r="19927" spans="1:4" x14ac:dyDescent="0.3">
      <c r="A19927">
        <f t="shared" ref="A19927:B19927" si="20537">A19923+3</f>
        <v>14944</v>
      </c>
      <c r="B19927">
        <f t="shared" si="20537"/>
        <v>14945</v>
      </c>
      <c r="C19927">
        <f t="shared" si="20486"/>
        <v>1</v>
      </c>
      <c r="D19927" t="str">
        <f t="shared" si="20516"/>
        <v>14944 14945 1</v>
      </c>
    </row>
    <row r="19928" spans="1:4" x14ac:dyDescent="0.3">
      <c r="A19928">
        <f t="shared" ref="A19928:B19928" si="20538">A19924+3</f>
        <v>14944</v>
      </c>
      <c r="B19928">
        <f t="shared" si="20538"/>
        <v>14946</v>
      </c>
      <c r="C19928">
        <f t="shared" si="20486"/>
        <v>10000</v>
      </c>
      <c r="D19928" t="str">
        <f t="shared" si="20516"/>
        <v>14944 14946 10000</v>
      </c>
    </row>
    <row r="19929" spans="1:4" x14ac:dyDescent="0.3">
      <c r="A19929">
        <f t="shared" ref="A19929:B19929" si="20539">A19925+3</f>
        <v>14945</v>
      </c>
      <c r="B19929">
        <f t="shared" si="20539"/>
        <v>14947</v>
      </c>
      <c r="C19929">
        <f t="shared" si="20486"/>
        <v>1</v>
      </c>
      <c r="D19929" t="str">
        <f t="shared" si="20516"/>
        <v>14945 14947 1</v>
      </c>
    </row>
    <row r="19930" spans="1:4" x14ac:dyDescent="0.3">
      <c r="A19930">
        <f t="shared" ref="A19930:B19930" si="20540">A19926+3</f>
        <v>14946</v>
      </c>
      <c r="B19930">
        <f t="shared" si="20540"/>
        <v>14947</v>
      </c>
      <c r="C19930">
        <f t="shared" si="20486"/>
        <v>1</v>
      </c>
      <c r="D19930" t="str">
        <f t="shared" si="20516"/>
        <v>14946 14947 1</v>
      </c>
    </row>
    <row r="19931" spans="1:4" x14ac:dyDescent="0.3">
      <c r="A19931">
        <f t="shared" ref="A19931:B19931" si="20541">A19927+3</f>
        <v>14947</v>
      </c>
      <c r="B19931">
        <f t="shared" si="20541"/>
        <v>14948</v>
      </c>
      <c r="C19931">
        <f t="shared" si="20486"/>
        <v>1</v>
      </c>
      <c r="D19931" t="str">
        <f t="shared" si="20516"/>
        <v>14947 14948 1</v>
      </c>
    </row>
    <row r="19932" spans="1:4" x14ac:dyDescent="0.3">
      <c r="A19932">
        <f t="shared" ref="A19932:B19932" si="20542">A19928+3</f>
        <v>14947</v>
      </c>
      <c r="B19932">
        <f t="shared" si="20542"/>
        <v>14949</v>
      </c>
      <c r="C19932">
        <f t="shared" si="20486"/>
        <v>10000</v>
      </c>
      <c r="D19932" t="str">
        <f t="shared" si="20516"/>
        <v>14947 14949 10000</v>
      </c>
    </row>
    <row r="19933" spans="1:4" x14ac:dyDescent="0.3">
      <c r="A19933">
        <f t="shared" ref="A19933:B19933" si="20543">A19929+3</f>
        <v>14948</v>
      </c>
      <c r="B19933">
        <f t="shared" si="20543"/>
        <v>14950</v>
      </c>
      <c r="C19933">
        <f t="shared" si="20486"/>
        <v>1</v>
      </c>
      <c r="D19933" t="str">
        <f t="shared" si="20516"/>
        <v>14948 14950 1</v>
      </c>
    </row>
    <row r="19934" spans="1:4" x14ac:dyDescent="0.3">
      <c r="A19934">
        <f t="shared" ref="A19934:B19934" si="20544">A19930+3</f>
        <v>14949</v>
      </c>
      <c r="B19934">
        <f t="shared" si="20544"/>
        <v>14950</v>
      </c>
      <c r="C19934">
        <f t="shared" si="20486"/>
        <v>1</v>
      </c>
      <c r="D19934" t="str">
        <f t="shared" si="20516"/>
        <v>14949 14950 1</v>
      </c>
    </row>
    <row r="19935" spans="1:4" x14ac:dyDescent="0.3">
      <c r="A19935">
        <f t="shared" ref="A19935:B19935" si="20545">A19931+3</f>
        <v>14950</v>
      </c>
      <c r="B19935">
        <f t="shared" si="20545"/>
        <v>14951</v>
      </c>
      <c r="C19935">
        <f t="shared" si="20486"/>
        <v>1</v>
      </c>
      <c r="D19935" t="str">
        <f t="shared" si="20516"/>
        <v>14950 14951 1</v>
      </c>
    </row>
    <row r="19936" spans="1:4" x14ac:dyDescent="0.3">
      <c r="A19936">
        <f t="shared" ref="A19936:B19936" si="20546">A19932+3</f>
        <v>14950</v>
      </c>
      <c r="B19936">
        <f t="shared" si="20546"/>
        <v>14952</v>
      </c>
      <c r="C19936">
        <f t="shared" si="20486"/>
        <v>10000</v>
      </c>
      <c r="D19936" t="str">
        <f t="shared" si="20516"/>
        <v>14950 14952 10000</v>
      </c>
    </row>
    <row r="19937" spans="1:4" x14ac:dyDescent="0.3">
      <c r="A19937">
        <f t="shared" ref="A19937:B19937" si="20547">A19933+3</f>
        <v>14951</v>
      </c>
      <c r="B19937">
        <f t="shared" si="20547"/>
        <v>14953</v>
      </c>
      <c r="C19937">
        <f t="shared" si="20486"/>
        <v>1</v>
      </c>
      <c r="D19937" t="str">
        <f t="shared" si="20516"/>
        <v>14951 14953 1</v>
      </c>
    </row>
    <row r="19938" spans="1:4" x14ac:dyDescent="0.3">
      <c r="A19938">
        <f t="shared" ref="A19938:B19938" si="20548">A19934+3</f>
        <v>14952</v>
      </c>
      <c r="B19938">
        <f t="shared" si="20548"/>
        <v>14953</v>
      </c>
      <c r="C19938">
        <f t="shared" si="20486"/>
        <v>1</v>
      </c>
      <c r="D19938" t="str">
        <f t="shared" si="20516"/>
        <v>14952 14953 1</v>
      </c>
    </row>
    <row r="19939" spans="1:4" x14ac:dyDescent="0.3">
      <c r="A19939">
        <f t="shared" ref="A19939:B19939" si="20549">A19935+3</f>
        <v>14953</v>
      </c>
      <c r="B19939">
        <f t="shared" si="20549"/>
        <v>14954</v>
      </c>
      <c r="C19939">
        <f t="shared" si="20486"/>
        <v>1</v>
      </c>
      <c r="D19939" t="str">
        <f t="shared" si="20516"/>
        <v>14953 14954 1</v>
      </c>
    </row>
    <row r="19940" spans="1:4" x14ac:dyDescent="0.3">
      <c r="A19940">
        <f t="shared" ref="A19940:B19940" si="20550">A19936+3</f>
        <v>14953</v>
      </c>
      <c r="B19940">
        <f t="shared" si="20550"/>
        <v>14955</v>
      </c>
      <c r="C19940">
        <f t="shared" si="20486"/>
        <v>10000</v>
      </c>
      <c r="D19940" t="str">
        <f t="shared" si="20516"/>
        <v>14953 14955 10000</v>
      </c>
    </row>
    <row r="19941" spans="1:4" x14ac:dyDescent="0.3">
      <c r="A19941">
        <f t="shared" ref="A19941:B19941" si="20551">A19937+3</f>
        <v>14954</v>
      </c>
      <c r="B19941">
        <f t="shared" si="20551"/>
        <v>14956</v>
      </c>
      <c r="C19941">
        <f t="shared" ref="C19941:C20004" si="20552">C19937</f>
        <v>1</v>
      </c>
      <c r="D19941" t="str">
        <f t="shared" si="20516"/>
        <v>14954 14956 1</v>
      </c>
    </row>
    <row r="19942" spans="1:4" x14ac:dyDescent="0.3">
      <c r="A19942">
        <f t="shared" ref="A19942:B19942" si="20553">A19938+3</f>
        <v>14955</v>
      </c>
      <c r="B19942">
        <f t="shared" si="20553"/>
        <v>14956</v>
      </c>
      <c r="C19942">
        <f t="shared" si="20552"/>
        <v>1</v>
      </c>
      <c r="D19942" t="str">
        <f t="shared" si="20516"/>
        <v>14955 14956 1</v>
      </c>
    </row>
    <row r="19943" spans="1:4" x14ac:dyDescent="0.3">
      <c r="A19943">
        <f t="shared" ref="A19943:B19943" si="20554">A19939+3</f>
        <v>14956</v>
      </c>
      <c r="B19943">
        <f t="shared" si="20554"/>
        <v>14957</v>
      </c>
      <c r="C19943">
        <f t="shared" si="20552"/>
        <v>1</v>
      </c>
      <c r="D19943" t="str">
        <f t="shared" si="20516"/>
        <v>14956 14957 1</v>
      </c>
    </row>
    <row r="19944" spans="1:4" x14ac:dyDescent="0.3">
      <c r="A19944">
        <f t="shared" ref="A19944:B19944" si="20555">A19940+3</f>
        <v>14956</v>
      </c>
      <c r="B19944">
        <f t="shared" si="20555"/>
        <v>14958</v>
      </c>
      <c r="C19944">
        <f t="shared" si="20552"/>
        <v>10000</v>
      </c>
      <c r="D19944" t="str">
        <f t="shared" si="20516"/>
        <v>14956 14958 10000</v>
      </c>
    </row>
    <row r="19945" spans="1:4" x14ac:dyDescent="0.3">
      <c r="A19945">
        <f t="shared" ref="A19945:B19945" si="20556">A19941+3</f>
        <v>14957</v>
      </c>
      <c r="B19945">
        <f t="shared" si="20556"/>
        <v>14959</v>
      </c>
      <c r="C19945">
        <f t="shared" si="20552"/>
        <v>1</v>
      </c>
      <c r="D19945" t="str">
        <f t="shared" si="20516"/>
        <v>14957 14959 1</v>
      </c>
    </row>
    <row r="19946" spans="1:4" x14ac:dyDescent="0.3">
      <c r="A19946">
        <f t="shared" ref="A19946:B19946" si="20557">A19942+3</f>
        <v>14958</v>
      </c>
      <c r="B19946">
        <f t="shared" si="20557"/>
        <v>14959</v>
      </c>
      <c r="C19946">
        <f t="shared" si="20552"/>
        <v>1</v>
      </c>
      <c r="D19946" t="str">
        <f t="shared" si="20516"/>
        <v>14958 14959 1</v>
      </c>
    </row>
    <row r="19947" spans="1:4" x14ac:dyDescent="0.3">
      <c r="A19947">
        <f t="shared" ref="A19947:B19947" si="20558">A19943+3</f>
        <v>14959</v>
      </c>
      <c r="B19947">
        <f t="shared" si="20558"/>
        <v>14960</v>
      </c>
      <c r="C19947">
        <f t="shared" si="20552"/>
        <v>1</v>
      </c>
      <c r="D19947" t="str">
        <f t="shared" si="20516"/>
        <v>14959 14960 1</v>
      </c>
    </row>
    <row r="19948" spans="1:4" x14ac:dyDescent="0.3">
      <c r="A19948">
        <f t="shared" ref="A19948:B19948" si="20559">A19944+3</f>
        <v>14959</v>
      </c>
      <c r="B19948">
        <f t="shared" si="20559"/>
        <v>14961</v>
      </c>
      <c r="C19948">
        <f t="shared" si="20552"/>
        <v>10000</v>
      </c>
      <c r="D19948" t="str">
        <f t="shared" si="20516"/>
        <v>14959 14961 10000</v>
      </c>
    </row>
    <row r="19949" spans="1:4" x14ac:dyDescent="0.3">
      <c r="A19949">
        <f t="shared" ref="A19949:B19949" si="20560">A19945+3</f>
        <v>14960</v>
      </c>
      <c r="B19949">
        <f t="shared" si="20560"/>
        <v>14962</v>
      </c>
      <c r="C19949">
        <f t="shared" si="20552"/>
        <v>1</v>
      </c>
      <c r="D19949" t="str">
        <f t="shared" si="20516"/>
        <v>14960 14962 1</v>
      </c>
    </row>
    <row r="19950" spans="1:4" x14ac:dyDescent="0.3">
      <c r="A19950">
        <f t="shared" ref="A19950:B19950" si="20561">A19946+3</f>
        <v>14961</v>
      </c>
      <c r="B19950">
        <f t="shared" si="20561"/>
        <v>14962</v>
      </c>
      <c r="C19950">
        <f t="shared" si="20552"/>
        <v>1</v>
      </c>
      <c r="D19950" t="str">
        <f t="shared" si="20516"/>
        <v>14961 14962 1</v>
      </c>
    </row>
    <row r="19951" spans="1:4" x14ac:dyDescent="0.3">
      <c r="A19951">
        <f t="shared" ref="A19951:B19951" si="20562">A19947+3</f>
        <v>14962</v>
      </c>
      <c r="B19951">
        <f t="shared" si="20562"/>
        <v>14963</v>
      </c>
      <c r="C19951">
        <f t="shared" si="20552"/>
        <v>1</v>
      </c>
      <c r="D19951" t="str">
        <f t="shared" si="20516"/>
        <v>14962 14963 1</v>
      </c>
    </row>
    <row r="19952" spans="1:4" x14ac:dyDescent="0.3">
      <c r="A19952">
        <f t="shared" ref="A19952:B19952" si="20563">A19948+3</f>
        <v>14962</v>
      </c>
      <c r="B19952">
        <f t="shared" si="20563"/>
        <v>14964</v>
      </c>
      <c r="C19952">
        <f t="shared" si="20552"/>
        <v>10000</v>
      </c>
      <c r="D19952" t="str">
        <f t="shared" si="20516"/>
        <v>14962 14964 10000</v>
      </c>
    </row>
    <row r="19953" spans="1:4" x14ac:dyDescent="0.3">
      <c r="A19953">
        <f t="shared" ref="A19953:B19953" si="20564">A19949+3</f>
        <v>14963</v>
      </c>
      <c r="B19953">
        <f t="shared" si="20564"/>
        <v>14965</v>
      </c>
      <c r="C19953">
        <f t="shared" si="20552"/>
        <v>1</v>
      </c>
      <c r="D19953" t="str">
        <f t="shared" si="20516"/>
        <v>14963 14965 1</v>
      </c>
    </row>
    <row r="19954" spans="1:4" x14ac:dyDescent="0.3">
      <c r="A19954">
        <f t="shared" ref="A19954:B19954" si="20565">A19950+3</f>
        <v>14964</v>
      </c>
      <c r="B19954">
        <f t="shared" si="20565"/>
        <v>14965</v>
      </c>
      <c r="C19954">
        <f t="shared" si="20552"/>
        <v>1</v>
      </c>
      <c r="D19954" t="str">
        <f t="shared" si="20516"/>
        <v>14964 14965 1</v>
      </c>
    </row>
    <row r="19955" spans="1:4" x14ac:dyDescent="0.3">
      <c r="A19955">
        <f t="shared" ref="A19955:B19955" si="20566">A19951+3</f>
        <v>14965</v>
      </c>
      <c r="B19955">
        <f t="shared" si="20566"/>
        <v>14966</v>
      </c>
      <c r="C19955">
        <f t="shared" si="20552"/>
        <v>1</v>
      </c>
      <c r="D19955" t="str">
        <f t="shared" si="20516"/>
        <v>14965 14966 1</v>
      </c>
    </row>
    <row r="19956" spans="1:4" x14ac:dyDescent="0.3">
      <c r="A19956">
        <f t="shared" ref="A19956:B19956" si="20567">A19952+3</f>
        <v>14965</v>
      </c>
      <c r="B19956">
        <f t="shared" si="20567"/>
        <v>14967</v>
      </c>
      <c r="C19956">
        <f t="shared" si="20552"/>
        <v>10000</v>
      </c>
      <c r="D19956" t="str">
        <f t="shared" si="20516"/>
        <v>14965 14967 10000</v>
      </c>
    </row>
    <row r="19957" spans="1:4" x14ac:dyDescent="0.3">
      <c r="A19957">
        <f t="shared" ref="A19957:B19957" si="20568">A19953+3</f>
        <v>14966</v>
      </c>
      <c r="B19957">
        <f t="shared" si="20568"/>
        <v>14968</v>
      </c>
      <c r="C19957">
        <f t="shared" si="20552"/>
        <v>1</v>
      </c>
      <c r="D19957" t="str">
        <f t="shared" si="20516"/>
        <v>14966 14968 1</v>
      </c>
    </row>
    <row r="19958" spans="1:4" x14ac:dyDescent="0.3">
      <c r="A19958">
        <f t="shared" ref="A19958:B19958" si="20569">A19954+3</f>
        <v>14967</v>
      </c>
      <c r="B19958">
        <f t="shared" si="20569"/>
        <v>14968</v>
      </c>
      <c r="C19958">
        <f t="shared" si="20552"/>
        <v>1</v>
      </c>
      <c r="D19958" t="str">
        <f t="shared" si="20516"/>
        <v>14967 14968 1</v>
      </c>
    </row>
    <row r="19959" spans="1:4" x14ac:dyDescent="0.3">
      <c r="A19959">
        <f t="shared" ref="A19959:B19959" si="20570">A19955+3</f>
        <v>14968</v>
      </c>
      <c r="B19959">
        <f t="shared" si="20570"/>
        <v>14969</v>
      </c>
      <c r="C19959">
        <f t="shared" si="20552"/>
        <v>1</v>
      </c>
      <c r="D19959" t="str">
        <f t="shared" si="20516"/>
        <v>14968 14969 1</v>
      </c>
    </row>
    <row r="19960" spans="1:4" x14ac:dyDescent="0.3">
      <c r="A19960">
        <f t="shared" ref="A19960:B19960" si="20571">A19956+3</f>
        <v>14968</v>
      </c>
      <c r="B19960">
        <f t="shared" si="20571"/>
        <v>14970</v>
      </c>
      <c r="C19960">
        <f t="shared" si="20552"/>
        <v>10000</v>
      </c>
      <c r="D19960" t="str">
        <f t="shared" si="20516"/>
        <v>14968 14970 10000</v>
      </c>
    </row>
    <row r="19961" spans="1:4" x14ac:dyDescent="0.3">
      <c r="A19961">
        <f t="shared" ref="A19961:B19961" si="20572">A19957+3</f>
        <v>14969</v>
      </c>
      <c r="B19961">
        <f t="shared" si="20572"/>
        <v>14971</v>
      </c>
      <c r="C19961">
        <f t="shared" si="20552"/>
        <v>1</v>
      </c>
      <c r="D19961" t="str">
        <f t="shared" si="20516"/>
        <v>14969 14971 1</v>
      </c>
    </row>
    <row r="19962" spans="1:4" x14ac:dyDescent="0.3">
      <c r="A19962">
        <f t="shared" ref="A19962:B19962" si="20573">A19958+3</f>
        <v>14970</v>
      </c>
      <c r="B19962">
        <f t="shared" si="20573"/>
        <v>14971</v>
      </c>
      <c r="C19962">
        <f t="shared" si="20552"/>
        <v>1</v>
      </c>
      <c r="D19962" t="str">
        <f t="shared" si="20516"/>
        <v>14970 14971 1</v>
      </c>
    </row>
    <row r="19963" spans="1:4" x14ac:dyDescent="0.3">
      <c r="A19963">
        <f t="shared" ref="A19963:B19963" si="20574">A19959+3</f>
        <v>14971</v>
      </c>
      <c r="B19963">
        <f t="shared" si="20574"/>
        <v>14972</v>
      </c>
      <c r="C19963">
        <f t="shared" si="20552"/>
        <v>1</v>
      </c>
      <c r="D19963" t="str">
        <f t="shared" si="20516"/>
        <v>14971 14972 1</v>
      </c>
    </row>
    <row r="19964" spans="1:4" x14ac:dyDescent="0.3">
      <c r="A19964">
        <f t="shared" ref="A19964:B19964" si="20575">A19960+3</f>
        <v>14971</v>
      </c>
      <c r="B19964">
        <f t="shared" si="20575"/>
        <v>14973</v>
      </c>
      <c r="C19964">
        <f t="shared" si="20552"/>
        <v>10000</v>
      </c>
      <c r="D19964" t="str">
        <f t="shared" si="20516"/>
        <v>14971 14973 10000</v>
      </c>
    </row>
    <row r="19965" spans="1:4" x14ac:dyDescent="0.3">
      <c r="A19965">
        <f t="shared" ref="A19965:B19965" si="20576">A19961+3</f>
        <v>14972</v>
      </c>
      <c r="B19965">
        <f t="shared" si="20576"/>
        <v>14974</v>
      </c>
      <c r="C19965">
        <f t="shared" si="20552"/>
        <v>1</v>
      </c>
      <c r="D19965" t="str">
        <f t="shared" si="20516"/>
        <v>14972 14974 1</v>
      </c>
    </row>
    <row r="19966" spans="1:4" x14ac:dyDescent="0.3">
      <c r="A19966">
        <f t="shared" ref="A19966:B19966" si="20577">A19962+3</f>
        <v>14973</v>
      </c>
      <c r="B19966">
        <f t="shared" si="20577"/>
        <v>14974</v>
      </c>
      <c r="C19966">
        <f t="shared" si="20552"/>
        <v>1</v>
      </c>
      <c r="D19966" t="str">
        <f t="shared" si="20516"/>
        <v>14973 14974 1</v>
      </c>
    </row>
    <row r="19967" spans="1:4" x14ac:dyDescent="0.3">
      <c r="A19967">
        <f t="shared" ref="A19967:B19967" si="20578">A19963+3</f>
        <v>14974</v>
      </c>
      <c r="B19967">
        <f t="shared" si="20578"/>
        <v>14975</v>
      </c>
      <c r="C19967">
        <f t="shared" si="20552"/>
        <v>1</v>
      </c>
      <c r="D19967" t="str">
        <f t="shared" si="20516"/>
        <v>14974 14975 1</v>
      </c>
    </row>
    <row r="19968" spans="1:4" x14ac:dyDescent="0.3">
      <c r="A19968">
        <f t="shared" ref="A19968:B19968" si="20579">A19964+3</f>
        <v>14974</v>
      </c>
      <c r="B19968">
        <f t="shared" si="20579"/>
        <v>14976</v>
      </c>
      <c r="C19968">
        <f t="shared" si="20552"/>
        <v>10000</v>
      </c>
      <c r="D19968" t="str">
        <f t="shared" si="20516"/>
        <v>14974 14976 10000</v>
      </c>
    </row>
    <row r="19969" spans="1:4" x14ac:dyDescent="0.3">
      <c r="A19969">
        <f t="shared" ref="A19969:B19969" si="20580">A19965+3</f>
        <v>14975</v>
      </c>
      <c r="B19969">
        <f t="shared" si="20580"/>
        <v>14977</v>
      </c>
      <c r="C19969">
        <f t="shared" si="20552"/>
        <v>1</v>
      </c>
      <c r="D19969" t="str">
        <f t="shared" si="20516"/>
        <v>14975 14977 1</v>
      </c>
    </row>
    <row r="19970" spans="1:4" x14ac:dyDescent="0.3">
      <c r="A19970">
        <f t="shared" ref="A19970:B19970" si="20581">A19966+3</f>
        <v>14976</v>
      </c>
      <c r="B19970">
        <f t="shared" si="20581"/>
        <v>14977</v>
      </c>
      <c r="C19970">
        <f t="shared" si="20552"/>
        <v>1</v>
      </c>
      <c r="D19970" t="str">
        <f t="shared" ref="D19970:D20033" si="20582">_xlfn.CONCAT(A19970,IF(B19970&lt;&gt;"",_xlfn.CONCAT(" ",B19970),""),IF(C19970&lt;&gt;"",_xlfn.CONCAT(" ",C19970),""))</f>
        <v>14976 14977 1</v>
      </c>
    </row>
    <row r="19971" spans="1:4" x14ac:dyDescent="0.3">
      <c r="A19971">
        <f t="shared" ref="A19971:B19971" si="20583">A19967+3</f>
        <v>14977</v>
      </c>
      <c r="B19971">
        <f t="shared" si="20583"/>
        <v>14978</v>
      </c>
      <c r="C19971">
        <f t="shared" si="20552"/>
        <v>1</v>
      </c>
      <c r="D19971" t="str">
        <f t="shared" si="20582"/>
        <v>14977 14978 1</v>
      </c>
    </row>
    <row r="19972" spans="1:4" x14ac:dyDescent="0.3">
      <c r="A19972">
        <f t="shared" ref="A19972:B19972" si="20584">A19968+3</f>
        <v>14977</v>
      </c>
      <c r="B19972">
        <f t="shared" si="20584"/>
        <v>14979</v>
      </c>
      <c r="C19972">
        <f t="shared" si="20552"/>
        <v>10000</v>
      </c>
      <c r="D19972" t="str">
        <f t="shared" si="20582"/>
        <v>14977 14979 10000</v>
      </c>
    </row>
    <row r="19973" spans="1:4" x14ac:dyDescent="0.3">
      <c r="A19973">
        <f t="shared" ref="A19973:B19973" si="20585">A19969+3</f>
        <v>14978</v>
      </c>
      <c r="B19973">
        <f t="shared" si="20585"/>
        <v>14980</v>
      </c>
      <c r="C19973">
        <f t="shared" si="20552"/>
        <v>1</v>
      </c>
      <c r="D19973" t="str">
        <f t="shared" si="20582"/>
        <v>14978 14980 1</v>
      </c>
    </row>
    <row r="19974" spans="1:4" x14ac:dyDescent="0.3">
      <c r="A19974">
        <f t="shared" ref="A19974:B19974" si="20586">A19970+3</f>
        <v>14979</v>
      </c>
      <c r="B19974">
        <f t="shared" si="20586"/>
        <v>14980</v>
      </c>
      <c r="C19974">
        <f t="shared" si="20552"/>
        <v>1</v>
      </c>
      <c r="D19974" t="str">
        <f t="shared" si="20582"/>
        <v>14979 14980 1</v>
      </c>
    </row>
    <row r="19975" spans="1:4" x14ac:dyDescent="0.3">
      <c r="A19975">
        <f t="shared" ref="A19975:B19975" si="20587">A19971+3</f>
        <v>14980</v>
      </c>
      <c r="B19975">
        <f t="shared" si="20587"/>
        <v>14981</v>
      </c>
      <c r="C19975">
        <f t="shared" si="20552"/>
        <v>1</v>
      </c>
      <c r="D19975" t="str">
        <f t="shared" si="20582"/>
        <v>14980 14981 1</v>
      </c>
    </row>
    <row r="19976" spans="1:4" x14ac:dyDescent="0.3">
      <c r="A19976">
        <f t="shared" ref="A19976:B19976" si="20588">A19972+3</f>
        <v>14980</v>
      </c>
      <c r="B19976">
        <f t="shared" si="20588"/>
        <v>14982</v>
      </c>
      <c r="C19976">
        <f t="shared" si="20552"/>
        <v>10000</v>
      </c>
      <c r="D19976" t="str">
        <f t="shared" si="20582"/>
        <v>14980 14982 10000</v>
      </c>
    </row>
    <row r="19977" spans="1:4" x14ac:dyDescent="0.3">
      <c r="A19977">
        <f t="shared" ref="A19977:B19977" si="20589">A19973+3</f>
        <v>14981</v>
      </c>
      <c r="B19977">
        <f t="shared" si="20589"/>
        <v>14983</v>
      </c>
      <c r="C19977">
        <f t="shared" si="20552"/>
        <v>1</v>
      </c>
      <c r="D19977" t="str">
        <f t="shared" si="20582"/>
        <v>14981 14983 1</v>
      </c>
    </row>
    <row r="19978" spans="1:4" x14ac:dyDescent="0.3">
      <c r="A19978">
        <f t="shared" ref="A19978:B19978" si="20590">A19974+3</f>
        <v>14982</v>
      </c>
      <c r="B19978">
        <f t="shared" si="20590"/>
        <v>14983</v>
      </c>
      <c r="C19978">
        <f t="shared" si="20552"/>
        <v>1</v>
      </c>
      <c r="D19978" t="str">
        <f t="shared" si="20582"/>
        <v>14982 14983 1</v>
      </c>
    </row>
    <row r="19979" spans="1:4" x14ac:dyDescent="0.3">
      <c r="A19979">
        <f t="shared" ref="A19979:B19979" si="20591">A19975+3</f>
        <v>14983</v>
      </c>
      <c r="B19979">
        <f t="shared" si="20591"/>
        <v>14984</v>
      </c>
      <c r="C19979">
        <f t="shared" si="20552"/>
        <v>1</v>
      </c>
      <c r="D19979" t="str">
        <f t="shared" si="20582"/>
        <v>14983 14984 1</v>
      </c>
    </row>
    <row r="19980" spans="1:4" x14ac:dyDescent="0.3">
      <c r="A19980">
        <f t="shared" ref="A19980:B19980" si="20592">A19976+3</f>
        <v>14983</v>
      </c>
      <c r="B19980">
        <f t="shared" si="20592"/>
        <v>14985</v>
      </c>
      <c r="C19980">
        <f t="shared" si="20552"/>
        <v>10000</v>
      </c>
      <c r="D19980" t="str">
        <f t="shared" si="20582"/>
        <v>14983 14985 10000</v>
      </c>
    </row>
    <row r="19981" spans="1:4" x14ac:dyDescent="0.3">
      <c r="A19981">
        <f t="shared" ref="A19981:B19981" si="20593">A19977+3</f>
        <v>14984</v>
      </c>
      <c r="B19981">
        <f t="shared" si="20593"/>
        <v>14986</v>
      </c>
      <c r="C19981">
        <f t="shared" si="20552"/>
        <v>1</v>
      </c>
      <c r="D19981" t="str">
        <f t="shared" si="20582"/>
        <v>14984 14986 1</v>
      </c>
    </row>
    <row r="19982" spans="1:4" x14ac:dyDescent="0.3">
      <c r="A19982">
        <f t="shared" ref="A19982:B19982" si="20594">A19978+3</f>
        <v>14985</v>
      </c>
      <c r="B19982">
        <f t="shared" si="20594"/>
        <v>14986</v>
      </c>
      <c r="C19982">
        <f t="shared" si="20552"/>
        <v>1</v>
      </c>
      <c r="D19982" t="str">
        <f t="shared" si="20582"/>
        <v>14985 14986 1</v>
      </c>
    </row>
    <row r="19983" spans="1:4" x14ac:dyDescent="0.3">
      <c r="A19983">
        <f t="shared" ref="A19983:B19983" si="20595">A19979+3</f>
        <v>14986</v>
      </c>
      <c r="B19983">
        <f t="shared" si="20595"/>
        <v>14987</v>
      </c>
      <c r="C19983">
        <f t="shared" si="20552"/>
        <v>1</v>
      </c>
      <c r="D19983" t="str">
        <f t="shared" si="20582"/>
        <v>14986 14987 1</v>
      </c>
    </row>
    <row r="19984" spans="1:4" x14ac:dyDescent="0.3">
      <c r="A19984">
        <f t="shared" ref="A19984:B19984" si="20596">A19980+3</f>
        <v>14986</v>
      </c>
      <c r="B19984">
        <f t="shared" si="20596"/>
        <v>14988</v>
      </c>
      <c r="C19984">
        <f t="shared" si="20552"/>
        <v>10000</v>
      </c>
      <c r="D19984" t="str">
        <f t="shared" si="20582"/>
        <v>14986 14988 10000</v>
      </c>
    </row>
    <row r="19985" spans="1:4" x14ac:dyDescent="0.3">
      <c r="A19985">
        <f t="shared" ref="A19985:B19985" si="20597">A19981+3</f>
        <v>14987</v>
      </c>
      <c r="B19985">
        <f t="shared" si="20597"/>
        <v>14989</v>
      </c>
      <c r="C19985">
        <f t="shared" si="20552"/>
        <v>1</v>
      </c>
      <c r="D19985" t="str">
        <f t="shared" si="20582"/>
        <v>14987 14989 1</v>
      </c>
    </row>
    <row r="19986" spans="1:4" x14ac:dyDescent="0.3">
      <c r="A19986">
        <f t="shared" ref="A19986:B19986" si="20598">A19982+3</f>
        <v>14988</v>
      </c>
      <c r="B19986">
        <f t="shared" si="20598"/>
        <v>14989</v>
      </c>
      <c r="C19986">
        <f t="shared" si="20552"/>
        <v>1</v>
      </c>
      <c r="D19986" t="str">
        <f t="shared" si="20582"/>
        <v>14988 14989 1</v>
      </c>
    </row>
    <row r="19987" spans="1:4" x14ac:dyDescent="0.3">
      <c r="A19987">
        <f t="shared" ref="A19987:B19987" si="20599">A19983+3</f>
        <v>14989</v>
      </c>
      <c r="B19987">
        <f t="shared" si="20599"/>
        <v>14990</v>
      </c>
      <c r="C19987">
        <f t="shared" si="20552"/>
        <v>1</v>
      </c>
      <c r="D19987" t="str">
        <f t="shared" si="20582"/>
        <v>14989 14990 1</v>
      </c>
    </row>
    <row r="19988" spans="1:4" x14ac:dyDescent="0.3">
      <c r="A19988">
        <f t="shared" ref="A19988:B19988" si="20600">A19984+3</f>
        <v>14989</v>
      </c>
      <c r="B19988">
        <f t="shared" si="20600"/>
        <v>14991</v>
      </c>
      <c r="C19988">
        <f t="shared" si="20552"/>
        <v>10000</v>
      </c>
      <c r="D19988" t="str">
        <f t="shared" si="20582"/>
        <v>14989 14991 10000</v>
      </c>
    </row>
    <row r="19989" spans="1:4" x14ac:dyDescent="0.3">
      <c r="A19989">
        <f t="shared" ref="A19989:B19989" si="20601">A19985+3</f>
        <v>14990</v>
      </c>
      <c r="B19989">
        <f t="shared" si="20601"/>
        <v>14992</v>
      </c>
      <c r="C19989">
        <f t="shared" si="20552"/>
        <v>1</v>
      </c>
      <c r="D19989" t="str">
        <f t="shared" si="20582"/>
        <v>14990 14992 1</v>
      </c>
    </row>
    <row r="19990" spans="1:4" x14ac:dyDescent="0.3">
      <c r="A19990">
        <f t="shared" ref="A19990:B19990" si="20602">A19986+3</f>
        <v>14991</v>
      </c>
      <c r="B19990">
        <f t="shared" si="20602"/>
        <v>14992</v>
      </c>
      <c r="C19990">
        <f t="shared" si="20552"/>
        <v>1</v>
      </c>
      <c r="D19990" t="str">
        <f t="shared" si="20582"/>
        <v>14991 14992 1</v>
      </c>
    </row>
    <row r="19991" spans="1:4" x14ac:dyDescent="0.3">
      <c r="A19991">
        <f t="shared" ref="A19991:B19991" si="20603">A19987+3</f>
        <v>14992</v>
      </c>
      <c r="B19991">
        <f t="shared" si="20603"/>
        <v>14993</v>
      </c>
      <c r="C19991">
        <f t="shared" si="20552"/>
        <v>1</v>
      </c>
      <c r="D19991" t="str">
        <f t="shared" si="20582"/>
        <v>14992 14993 1</v>
      </c>
    </row>
    <row r="19992" spans="1:4" x14ac:dyDescent="0.3">
      <c r="A19992">
        <f t="shared" ref="A19992:B19992" si="20604">A19988+3</f>
        <v>14992</v>
      </c>
      <c r="B19992">
        <f t="shared" si="20604"/>
        <v>14994</v>
      </c>
      <c r="C19992">
        <f t="shared" si="20552"/>
        <v>10000</v>
      </c>
      <c r="D19992" t="str">
        <f t="shared" si="20582"/>
        <v>14992 14994 10000</v>
      </c>
    </row>
    <row r="19993" spans="1:4" x14ac:dyDescent="0.3">
      <c r="A19993">
        <f t="shared" ref="A19993:B19993" si="20605">A19989+3</f>
        <v>14993</v>
      </c>
      <c r="B19993">
        <f t="shared" si="20605"/>
        <v>14995</v>
      </c>
      <c r="C19993">
        <f t="shared" si="20552"/>
        <v>1</v>
      </c>
      <c r="D19993" t="str">
        <f t="shared" si="20582"/>
        <v>14993 14995 1</v>
      </c>
    </row>
    <row r="19994" spans="1:4" x14ac:dyDescent="0.3">
      <c r="A19994">
        <f t="shared" ref="A19994:B19994" si="20606">A19990+3</f>
        <v>14994</v>
      </c>
      <c r="B19994">
        <f t="shared" si="20606"/>
        <v>14995</v>
      </c>
      <c r="C19994">
        <f t="shared" si="20552"/>
        <v>1</v>
      </c>
      <c r="D19994" t="str">
        <f t="shared" si="20582"/>
        <v>14994 14995 1</v>
      </c>
    </row>
    <row r="19995" spans="1:4" x14ac:dyDescent="0.3">
      <c r="A19995">
        <f t="shared" ref="A19995:B19995" si="20607">A19991+3</f>
        <v>14995</v>
      </c>
      <c r="B19995">
        <f t="shared" si="20607"/>
        <v>14996</v>
      </c>
      <c r="C19995">
        <f t="shared" si="20552"/>
        <v>1</v>
      </c>
      <c r="D19995" t="str">
        <f t="shared" si="20582"/>
        <v>14995 14996 1</v>
      </c>
    </row>
    <row r="19996" spans="1:4" x14ac:dyDescent="0.3">
      <c r="A19996">
        <f t="shared" ref="A19996:B19996" si="20608">A19992+3</f>
        <v>14995</v>
      </c>
      <c r="B19996">
        <f t="shared" si="20608"/>
        <v>14997</v>
      </c>
      <c r="C19996">
        <f t="shared" si="20552"/>
        <v>10000</v>
      </c>
      <c r="D19996" t="str">
        <f t="shared" si="20582"/>
        <v>14995 14997 10000</v>
      </c>
    </row>
    <row r="19997" spans="1:4" x14ac:dyDescent="0.3">
      <c r="A19997">
        <f t="shared" ref="A19997:B19997" si="20609">A19993+3</f>
        <v>14996</v>
      </c>
      <c r="B19997">
        <f t="shared" si="20609"/>
        <v>14998</v>
      </c>
      <c r="C19997">
        <f t="shared" si="20552"/>
        <v>1</v>
      </c>
      <c r="D19997" t="str">
        <f t="shared" si="20582"/>
        <v>14996 14998 1</v>
      </c>
    </row>
    <row r="19998" spans="1:4" x14ac:dyDescent="0.3">
      <c r="A19998">
        <f t="shared" ref="A19998:B19998" si="20610">A19994+3</f>
        <v>14997</v>
      </c>
      <c r="B19998">
        <f t="shared" si="20610"/>
        <v>14998</v>
      </c>
      <c r="C19998">
        <f t="shared" si="20552"/>
        <v>1</v>
      </c>
      <c r="D19998" t="str">
        <f t="shared" si="20582"/>
        <v>14997 14998 1</v>
      </c>
    </row>
    <row r="19999" spans="1:4" x14ac:dyDescent="0.3">
      <c r="A19999">
        <f t="shared" ref="A19999:B19999" si="20611">A19995+3</f>
        <v>14998</v>
      </c>
      <c r="B19999">
        <f t="shared" si="20611"/>
        <v>14999</v>
      </c>
      <c r="C19999">
        <f t="shared" si="20552"/>
        <v>1</v>
      </c>
      <c r="D19999" t="str">
        <f t="shared" si="20582"/>
        <v>14998 14999 1</v>
      </c>
    </row>
    <row r="20000" spans="1:4" x14ac:dyDescent="0.3">
      <c r="A20000">
        <f t="shared" ref="A20000:B20000" si="20612">A19996+3</f>
        <v>14998</v>
      </c>
      <c r="B20000">
        <f t="shared" si="20612"/>
        <v>15000</v>
      </c>
      <c r="C20000">
        <f t="shared" si="20552"/>
        <v>10000</v>
      </c>
      <c r="D20000" t="str">
        <f t="shared" si="20582"/>
        <v>14998 15000 10000</v>
      </c>
    </row>
    <row r="20001" spans="1:4" x14ac:dyDescent="0.3">
      <c r="A20001">
        <f t="shared" ref="A20001:B20001" si="20613">A19997+3</f>
        <v>14999</v>
      </c>
      <c r="B20001">
        <f t="shared" si="20613"/>
        <v>15001</v>
      </c>
      <c r="C20001">
        <f t="shared" si="20552"/>
        <v>1</v>
      </c>
      <c r="D20001" t="str">
        <f t="shared" si="20582"/>
        <v>14999 15001 1</v>
      </c>
    </row>
    <row r="20002" spans="1:4" x14ac:dyDescent="0.3">
      <c r="A20002">
        <f t="shared" ref="A20002:B20002" si="20614">A19998+3</f>
        <v>15000</v>
      </c>
      <c r="B20002">
        <f t="shared" si="20614"/>
        <v>15001</v>
      </c>
      <c r="C20002">
        <f t="shared" si="20552"/>
        <v>1</v>
      </c>
      <c r="D20002" t="str">
        <f t="shared" si="20582"/>
        <v>15000 15001 1</v>
      </c>
    </row>
    <row r="20003" spans="1:4" x14ac:dyDescent="0.3">
      <c r="A20003">
        <f t="shared" ref="A20003:B20003" si="20615">A19999+3</f>
        <v>15001</v>
      </c>
      <c r="B20003">
        <f t="shared" si="20615"/>
        <v>15002</v>
      </c>
      <c r="C20003">
        <f t="shared" si="20552"/>
        <v>1</v>
      </c>
      <c r="D20003" t="str">
        <f t="shared" si="20582"/>
        <v>15001 15002 1</v>
      </c>
    </row>
    <row r="20004" spans="1:4" x14ac:dyDescent="0.3">
      <c r="A20004">
        <f t="shared" ref="A20004:B20004" si="20616">A20000+3</f>
        <v>15001</v>
      </c>
      <c r="B20004">
        <f t="shared" si="20616"/>
        <v>15003</v>
      </c>
      <c r="C20004">
        <f t="shared" si="20552"/>
        <v>10000</v>
      </c>
      <c r="D20004" t="str">
        <f t="shared" si="20582"/>
        <v>15001 15003 10000</v>
      </c>
    </row>
    <row r="20005" spans="1:4" x14ac:dyDescent="0.3">
      <c r="A20005">
        <f t="shared" ref="A20005:B20005" si="20617">A20001+3</f>
        <v>15002</v>
      </c>
      <c r="B20005">
        <f t="shared" si="20617"/>
        <v>15004</v>
      </c>
      <c r="C20005">
        <f t="shared" ref="C20005:C20068" si="20618">C20001</f>
        <v>1</v>
      </c>
      <c r="D20005" t="str">
        <f t="shared" si="20582"/>
        <v>15002 15004 1</v>
      </c>
    </row>
    <row r="20006" spans="1:4" x14ac:dyDescent="0.3">
      <c r="A20006">
        <f t="shared" ref="A20006:B20006" si="20619">A20002+3</f>
        <v>15003</v>
      </c>
      <c r="B20006">
        <f t="shared" si="20619"/>
        <v>15004</v>
      </c>
      <c r="C20006">
        <f t="shared" si="20618"/>
        <v>1</v>
      </c>
      <c r="D20006" t="str">
        <f t="shared" si="20582"/>
        <v>15003 15004 1</v>
      </c>
    </row>
    <row r="20007" spans="1:4" x14ac:dyDescent="0.3">
      <c r="A20007">
        <f t="shared" ref="A20007:B20007" si="20620">A20003+3</f>
        <v>15004</v>
      </c>
      <c r="B20007">
        <f t="shared" si="20620"/>
        <v>15005</v>
      </c>
      <c r="C20007">
        <f t="shared" si="20618"/>
        <v>1</v>
      </c>
      <c r="D20007" t="str">
        <f t="shared" si="20582"/>
        <v>15004 15005 1</v>
      </c>
    </row>
    <row r="20008" spans="1:4" x14ac:dyDescent="0.3">
      <c r="A20008">
        <f t="shared" ref="A20008:B20008" si="20621">A20004+3</f>
        <v>15004</v>
      </c>
      <c r="B20008">
        <f t="shared" si="20621"/>
        <v>15006</v>
      </c>
      <c r="C20008">
        <f t="shared" si="20618"/>
        <v>10000</v>
      </c>
      <c r="D20008" t="str">
        <f t="shared" si="20582"/>
        <v>15004 15006 10000</v>
      </c>
    </row>
    <row r="20009" spans="1:4" x14ac:dyDescent="0.3">
      <c r="A20009">
        <f t="shared" ref="A20009:B20009" si="20622">A20005+3</f>
        <v>15005</v>
      </c>
      <c r="B20009">
        <f t="shared" si="20622"/>
        <v>15007</v>
      </c>
      <c r="C20009">
        <f t="shared" si="20618"/>
        <v>1</v>
      </c>
      <c r="D20009" t="str">
        <f t="shared" si="20582"/>
        <v>15005 15007 1</v>
      </c>
    </row>
    <row r="20010" spans="1:4" x14ac:dyDescent="0.3">
      <c r="A20010">
        <f t="shared" ref="A20010:B20010" si="20623">A20006+3</f>
        <v>15006</v>
      </c>
      <c r="B20010">
        <f t="shared" si="20623"/>
        <v>15007</v>
      </c>
      <c r="C20010">
        <f t="shared" si="20618"/>
        <v>1</v>
      </c>
      <c r="D20010" t="str">
        <f t="shared" si="20582"/>
        <v>15006 15007 1</v>
      </c>
    </row>
    <row r="20011" spans="1:4" x14ac:dyDescent="0.3">
      <c r="A20011">
        <f t="shared" ref="A20011:B20011" si="20624">A20007+3</f>
        <v>15007</v>
      </c>
      <c r="B20011">
        <f t="shared" si="20624"/>
        <v>15008</v>
      </c>
      <c r="C20011">
        <f t="shared" si="20618"/>
        <v>1</v>
      </c>
      <c r="D20011" t="str">
        <f t="shared" si="20582"/>
        <v>15007 15008 1</v>
      </c>
    </row>
    <row r="20012" spans="1:4" x14ac:dyDescent="0.3">
      <c r="A20012">
        <f t="shared" ref="A20012:B20012" si="20625">A20008+3</f>
        <v>15007</v>
      </c>
      <c r="B20012">
        <f t="shared" si="20625"/>
        <v>15009</v>
      </c>
      <c r="C20012">
        <f t="shared" si="20618"/>
        <v>10000</v>
      </c>
      <c r="D20012" t="str">
        <f t="shared" si="20582"/>
        <v>15007 15009 10000</v>
      </c>
    </row>
    <row r="20013" spans="1:4" x14ac:dyDescent="0.3">
      <c r="A20013">
        <f t="shared" ref="A20013:B20013" si="20626">A20009+3</f>
        <v>15008</v>
      </c>
      <c r="B20013">
        <f t="shared" si="20626"/>
        <v>15010</v>
      </c>
      <c r="C20013">
        <f t="shared" si="20618"/>
        <v>1</v>
      </c>
      <c r="D20013" t="str">
        <f t="shared" si="20582"/>
        <v>15008 15010 1</v>
      </c>
    </row>
    <row r="20014" spans="1:4" x14ac:dyDescent="0.3">
      <c r="A20014">
        <f t="shared" ref="A20014:B20014" si="20627">A20010+3</f>
        <v>15009</v>
      </c>
      <c r="B20014">
        <f t="shared" si="20627"/>
        <v>15010</v>
      </c>
      <c r="C20014">
        <f t="shared" si="20618"/>
        <v>1</v>
      </c>
      <c r="D20014" t="str">
        <f t="shared" si="20582"/>
        <v>15009 15010 1</v>
      </c>
    </row>
    <row r="20015" spans="1:4" x14ac:dyDescent="0.3">
      <c r="A20015">
        <f t="shared" ref="A20015:B20015" si="20628">A20011+3</f>
        <v>15010</v>
      </c>
      <c r="B20015">
        <f t="shared" si="20628"/>
        <v>15011</v>
      </c>
      <c r="C20015">
        <f t="shared" si="20618"/>
        <v>1</v>
      </c>
      <c r="D20015" t="str">
        <f t="shared" si="20582"/>
        <v>15010 15011 1</v>
      </c>
    </row>
    <row r="20016" spans="1:4" x14ac:dyDescent="0.3">
      <c r="A20016">
        <f t="shared" ref="A20016:B20016" si="20629">A20012+3</f>
        <v>15010</v>
      </c>
      <c r="B20016">
        <f t="shared" si="20629"/>
        <v>15012</v>
      </c>
      <c r="C20016">
        <f t="shared" si="20618"/>
        <v>10000</v>
      </c>
      <c r="D20016" t="str">
        <f t="shared" si="20582"/>
        <v>15010 15012 10000</v>
      </c>
    </row>
    <row r="20017" spans="1:4" x14ac:dyDescent="0.3">
      <c r="A20017">
        <f t="shared" ref="A20017:B20017" si="20630">A20013+3</f>
        <v>15011</v>
      </c>
      <c r="B20017">
        <f t="shared" si="20630"/>
        <v>15013</v>
      </c>
      <c r="C20017">
        <f t="shared" si="20618"/>
        <v>1</v>
      </c>
      <c r="D20017" t="str">
        <f t="shared" si="20582"/>
        <v>15011 15013 1</v>
      </c>
    </row>
    <row r="20018" spans="1:4" x14ac:dyDescent="0.3">
      <c r="A20018">
        <f t="shared" ref="A20018:B20018" si="20631">A20014+3</f>
        <v>15012</v>
      </c>
      <c r="B20018">
        <f t="shared" si="20631"/>
        <v>15013</v>
      </c>
      <c r="C20018">
        <f t="shared" si="20618"/>
        <v>1</v>
      </c>
      <c r="D20018" t="str">
        <f t="shared" si="20582"/>
        <v>15012 15013 1</v>
      </c>
    </row>
    <row r="20019" spans="1:4" x14ac:dyDescent="0.3">
      <c r="A20019">
        <f t="shared" ref="A20019:B20019" si="20632">A20015+3</f>
        <v>15013</v>
      </c>
      <c r="B20019">
        <f t="shared" si="20632"/>
        <v>15014</v>
      </c>
      <c r="C20019">
        <f t="shared" si="20618"/>
        <v>1</v>
      </c>
      <c r="D20019" t="str">
        <f t="shared" si="20582"/>
        <v>15013 15014 1</v>
      </c>
    </row>
    <row r="20020" spans="1:4" x14ac:dyDescent="0.3">
      <c r="A20020">
        <f t="shared" ref="A20020:B20020" si="20633">A20016+3</f>
        <v>15013</v>
      </c>
      <c r="B20020">
        <f t="shared" si="20633"/>
        <v>15015</v>
      </c>
      <c r="C20020">
        <f t="shared" si="20618"/>
        <v>10000</v>
      </c>
      <c r="D20020" t="str">
        <f t="shared" si="20582"/>
        <v>15013 15015 10000</v>
      </c>
    </row>
    <row r="20021" spans="1:4" x14ac:dyDescent="0.3">
      <c r="A20021">
        <f t="shared" ref="A20021:B20021" si="20634">A20017+3</f>
        <v>15014</v>
      </c>
      <c r="B20021">
        <f t="shared" si="20634"/>
        <v>15016</v>
      </c>
      <c r="C20021">
        <f t="shared" si="20618"/>
        <v>1</v>
      </c>
      <c r="D20021" t="str">
        <f t="shared" si="20582"/>
        <v>15014 15016 1</v>
      </c>
    </row>
    <row r="20022" spans="1:4" x14ac:dyDescent="0.3">
      <c r="A20022">
        <f t="shared" ref="A20022:B20022" si="20635">A20018+3</f>
        <v>15015</v>
      </c>
      <c r="B20022">
        <f t="shared" si="20635"/>
        <v>15016</v>
      </c>
      <c r="C20022">
        <f t="shared" si="20618"/>
        <v>1</v>
      </c>
      <c r="D20022" t="str">
        <f t="shared" si="20582"/>
        <v>15015 15016 1</v>
      </c>
    </row>
    <row r="20023" spans="1:4" x14ac:dyDescent="0.3">
      <c r="A20023">
        <f t="shared" ref="A20023:B20023" si="20636">A20019+3</f>
        <v>15016</v>
      </c>
      <c r="B20023">
        <f t="shared" si="20636"/>
        <v>15017</v>
      </c>
      <c r="C20023">
        <f t="shared" si="20618"/>
        <v>1</v>
      </c>
      <c r="D20023" t="str">
        <f t="shared" si="20582"/>
        <v>15016 15017 1</v>
      </c>
    </row>
    <row r="20024" spans="1:4" x14ac:dyDescent="0.3">
      <c r="A20024">
        <f t="shared" ref="A20024:B20024" si="20637">A20020+3</f>
        <v>15016</v>
      </c>
      <c r="B20024">
        <f t="shared" si="20637"/>
        <v>15018</v>
      </c>
      <c r="C20024">
        <f t="shared" si="20618"/>
        <v>10000</v>
      </c>
      <c r="D20024" t="str">
        <f t="shared" si="20582"/>
        <v>15016 15018 10000</v>
      </c>
    </row>
    <row r="20025" spans="1:4" x14ac:dyDescent="0.3">
      <c r="A20025">
        <f t="shared" ref="A20025:B20025" si="20638">A20021+3</f>
        <v>15017</v>
      </c>
      <c r="B20025">
        <f t="shared" si="20638"/>
        <v>15019</v>
      </c>
      <c r="C20025">
        <f t="shared" si="20618"/>
        <v>1</v>
      </c>
      <c r="D20025" t="str">
        <f t="shared" si="20582"/>
        <v>15017 15019 1</v>
      </c>
    </row>
    <row r="20026" spans="1:4" x14ac:dyDescent="0.3">
      <c r="A20026">
        <f t="shared" ref="A20026:B20026" si="20639">A20022+3</f>
        <v>15018</v>
      </c>
      <c r="B20026">
        <f t="shared" si="20639"/>
        <v>15019</v>
      </c>
      <c r="C20026">
        <f t="shared" si="20618"/>
        <v>1</v>
      </c>
      <c r="D20026" t="str">
        <f t="shared" si="20582"/>
        <v>15018 15019 1</v>
      </c>
    </row>
    <row r="20027" spans="1:4" x14ac:dyDescent="0.3">
      <c r="A20027">
        <f t="shared" ref="A20027:B20027" si="20640">A20023+3</f>
        <v>15019</v>
      </c>
      <c r="B20027">
        <f t="shared" si="20640"/>
        <v>15020</v>
      </c>
      <c r="C20027">
        <f t="shared" si="20618"/>
        <v>1</v>
      </c>
      <c r="D20027" t="str">
        <f t="shared" si="20582"/>
        <v>15019 15020 1</v>
      </c>
    </row>
    <row r="20028" spans="1:4" x14ac:dyDescent="0.3">
      <c r="A20028">
        <f t="shared" ref="A20028:B20028" si="20641">A20024+3</f>
        <v>15019</v>
      </c>
      <c r="B20028">
        <f t="shared" si="20641"/>
        <v>15021</v>
      </c>
      <c r="C20028">
        <f t="shared" si="20618"/>
        <v>10000</v>
      </c>
      <c r="D20028" t="str">
        <f t="shared" si="20582"/>
        <v>15019 15021 10000</v>
      </c>
    </row>
    <row r="20029" spans="1:4" x14ac:dyDescent="0.3">
      <c r="A20029">
        <f t="shared" ref="A20029:B20029" si="20642">A20025+3</f>
        <v>15020</v>
      </c>
      <c r="B20029">
        <f t="shared" si="20642"/>
        <v>15022</v>
      </c>
      <c r="C20029">
        <f t="shared" si="20618"/>
        <v>1</v>
      </c>
      <c r="D20029" t="str">
        <f t="shared" si="20582"/>
        <v>15020 15022 1</v>
      </c>
    </row>
    <row r="20030" spans="1:4" x14ac:dyDescent="0.3">
      <c r="A20030">
        <f t="shared" ref="A20030:B20030" si="20643">A20026+3</f>
        <v>15021</v>
      </c>
      <c r="B20030">
        <f t="shared" si="20643"/>
        <v>15022</v>
      </c>
      <c r="C20030">
        <f t="shared" si="20618"/>
        <v>1</v>
      </c>
      <c r="D20030" t="str">
        <f t="shared" si="20582"/>
        <v>15021 15022 1</v>
      </c>
    </row>
    <row r="20031" spans="1:4" x14ac:dyDescent="0.3">
      <c r="A20031">
        <f t="shared" ref="A20031:B20031" si="20644">A20027+3</f>
        <v>15022</v>
      </c>
      <c r="B20031">
        <f t="shared" si="20644"/>
        <v>15023</v>
      </c>
      <c r="C20031">
        <f t="shared" si="20618"/>
        <v>1</v>
      </c>
      <c r="D20031" t="str">
        <f t="shared" si="20582"/>
        <v>15022 15023 1</v>
      </c>
    </row>
    <row r="20032" spans="1:4" x14ac:dyDescent="0.3">
      <c r="A20032">
        <f t="shared" ref="A20032:B20032" si="20645">A20028+3</f>
        <v>15022</v>
      </c>
      <c r="B20032">
        <f t="shared" si="20645"/>
        <v>15024</v>
      </c>
      <c r="C20032">
        <f t="shared" si="20618"/>
        <v>10000</v>
      </c>
      <c r="D20032" t="str">
        <f t="shared" si="20582"/>
        <v>15022 15024 10000</v>
      </c>
    </row>
    <row r="20033" spans="1:4" x14ac:dyDescent="0.3">
      <c r="A20033">
        <f t="shared" ref="A20033:B20033" si="20646">A20029+3</f>
        <v>15023</v>
      </c>
      <c r="B20033">
        <f t="shared" si="20646"/>
        <v>15025</v>
      </c>
      <c r="C20033">
        <f t="shared" si="20618"/>
        <v>1</v>
      </c>
      <c r="D20033" t="str">
        <f t="shared" si="20582"/>
        <v>15023 15025 1</v>
      </c>
    </row>
    <row r="20034" spans="1:4" x14ac:dyDescent="0.3">
      <c r="A20034">
        <f t="shared" ref="A20034:B20034" si="20647">A20030+3</f>
        <v>15024</v>
      </c>
      <c r="B20034">
        <f t="shared" si="20647"/>
        <v>15025</v>
      </c>
      <c r="C20034">
        <f t="shared" si="20618"/>
        <v>1</v>
      </c>
      <c r="D20034" t="str">
        <f t="shared" ref="D20034:D20097" si="20648">_xlfn.CONCAT(A20034,IF(B20034&lt;&gt;"",_xlfn.CONCAT(" ",B20034),""),IF(C20034&lt;&gt;"",_xlfn.CONCAT(" ",C20034),""))</f>
        <v>15024 15025 1</v>
      </c>
    </row>
    <row r="20035" spans="1:4" x14ac:dyDescent="0.3">
      <c r="A20035">
        <f t="shared" ref="A20035:B20035" si="20649">A20031+3</f>
        <v>15025</v>
      </c>
      <c r="B20035">
        <f t="shared" si="20649"/>
        <v>15026</v>
      </c>
      <c r="C20035">
        <f t="shared" si="20618"/>
        <v>1</v>
      </c>
      <c r="D20035" t="str">
        <f t="shared" si="20648"/>
        <v>15025 15026 1</v>
      </c>
    </row>
    <row r="20036" spans="1:4" x14ac:dyDescent="0.3">
      <c r="A20036">
        <f t="shared" ref="A20036:B20036" si="20650">A20032+3</f>
        <v>15025</v>
      </c>
      <c r="B20036">
        <f t="shared" si="20650"/>
        <v>15027</v>
      </c>
      <c r="C20036">
        <f t="shared" si="20618"/>
        <v>10000</v>
      </c>
      <c r="D20036" t="str">
        <f t="shared" si="20648"/>
        <v>15025 15027 10000</v>
      </c>
    </row>
    <row r="20037" spans="1:4" x14ac:dyDescent="0.3">
      <c r="A20037">
        <f t="shared" ref="A20037:B20037" si="20651">A20033+3</f>
        <v>15026</v>
      </c>
      <c r="B20037">
        <f t="shared" si="20651"/>
        <v>15028</v>
      </c>
      <c r="C20037">
        <f t="shared" si="20618"/>
        <v>1</v>
      </c>
      <c r="D20037" t="str">
        <f t="shared" si="20648"/>
        <v>15026 15028 1</v>
      </c>
    </row>
    <row r="20038" spans="1:4" x14ac:dyDescent="0.3">
      <c r="A20038">
        <f t="shared" ref="A20038:B20038" si="20652">A20034+3</f>
        <v>15027</v>
      </c>
      <c r="B20038">
        <f t="shared" si="20652"/>
        <v>15028</v>
      </c>
      <c r="C20038">
        <f t="shared" si="20618"/>
        <v>1</v>
      </c>
      <c r="D20038" t="str">
        <f t="shared" si="20648"/>
        <v>15027 15028 1</v>
      </c>
    </row>
    <row r="20039" spans="1:4" x14ac:dyDescent="0.3">
      <c r="A20039">
        <f t="shared" ref="A20039:B20039" si="20653">A20035+3</f>
        <v>15028</v>
      </c>
      <c r="B20039">
        <f t="shared" si="20653"/>
        <v>15029</v>
      </c>
      <c r="C20039">
        <f t="shared" si="20618"/>
        <v>1</v>
      </c>
      <c r="D20039" t="str">
        <f t="shared" si="20648"/>
        <v>15028 15029 1</v>
      </c>
    </row>
    <row r="20040" spans="1:4" x14ac:dyDescent="0.3">
      <c r="A20040">
        <f t="shared" ref="A20040:B20040" si="20654">A20036+3</f>
        <v>15028</v>
      </c>
      <c r="B20040">
        <f t="shared" si="20654"/>
        <v>15030</v>
      </c>
      <c r="C20040">
        <f t="shared" si="20618"/>
        <v>10000</v>
      </c>
      <c r="D20040" t="str">
        <f t="shared" si="20648"/>
        <v>15028 15030 10000</v>
      </c>
    </row>
    <row r="20041" spans="1:4" x14ac:dyDescent="0.3">
      <c r="A20041">
        <f t="shared" ref="A20041:B20041" si="20655">A20037+3</f>
        <v>15029</v>
      </c>
      <c r="B20041">
        <f t="shared" si="20655"/>
        <v>15031</v>
      </c>
      <c r="C20041">
        <f t="shared" si="20618"/>
        <v>1</v>
      </c>
      <c r="D20041" t="str">
        <f t="shared" si="20648"/>
        <v>15029 15031 1</v>
      </c>
    </row>
    <row r="20042" spans="1:4" x14ac:dyDescent="0.3">
      <c r="A20042">
        <f t="shared" ref="A20042:B20042" si="20656">A20038+3</f>
        <v>15030</v>
      </c>
      <c r="B20042">
        <f t="shared" si="20656"/>
        <v>15031</v>
      </c>
      <c r="C20042">
        <f t="shared" si="20618"/>
        <v>1</v>
      </c>
      <c r="D20042" t="str">
        <f t="shared" si="20648"/>
        <v>15030 15031 1</v>
      </c>
    </row>
    <row r="20043" spans="1:4" x14ac:dyDescent="0.3">
      <c r="A20043">
        <f t="shared" ref="A20043:B20043" si="20657">A20039+3</f>
        <v>15031</v>
      </c>
      <c r="B20043">
        <f t="shared" si="20657"/>
        <v>15032</v>
      </c>
      <c r="C20043">
        <f t="shared" si="20618"/>
        <v>1</v>
      </c>
      <c r="D20043" t="str">
        <f t="shared" si="20648"/>
        <v>15031 15032 1</v>
      </c>
    </row>
    <row r="20044" spans="1:4" x14ac:dyDescent="0.3">
      <c r="A20044">
        <f t="shared" ref="A20044:B20044" si="20658">A20040+3</f>
        <v>15031</v>
      </c>
      <c r="B20044">
        <f t="shared" si="20658"/>
        <v>15033</v>
      </c>
      <c r="C20044">
        <f t="shared" si="20618"/>
        <v>10000</v>
      </c>
      <c r="D20044" t="str">
        <f t="shared" si="20648"/>
        <v>15031 15033 10000</v>
      </c>
    </row>
    <row r="20045" spans="1:4" x14ac:dyDescent="0.3">
      <c r="A20045">
        <f t="shared" ref="A20045:B20045" si="20659">A20041+3</f>
        <v>15032</v>
      </c>
      <c r="B20045">
        <f t="shared" si="20659"/>
        <v>15034</v>
      </c>
      <c r="C20045">
        <f t="shared" si="20618"/>
        <v>1</v>
      </c>
      <c r="D20045" t="str">
        <f t="shared" si="20648"/>
        <v>15032 15034 1</v>
      </c>
    </row>
    <row r="20046" spans="1:4" x14ac:dyDescent="0.3">
      <c r="A20046">
        <f t="shared" ref="A20046:B20046" si="20660">A20042+3</f>
        <v>15033</v>
      </c>
      <c r="B20046">
        <f t="shared" si="20660"/>
        <v>15034</v>
      </c>
      <c r="C20046">
        <f t="shared" si="20618"/>
        <v>1</v>
      </c>
      <c r="D20046" t="str">
        <f t="shared" si="20648"/>
        <v>15033 15034 1</v>
      </c>
    </row>
    <row r="20047" spans="1:4" x14ac:dyDescent="0.3">
      <c r="A20047">
        <f t="shared" ref="A20047:B20047" si="20661">A20043+3</f>
        <v>15034</v>
      </c>
      <c r="B20047">
        <f t="shared" si="20661"/>
        <v>15035</v>
      </c>
      <c r="C20047">
        <f t="shared" si="20618"/>
        <v>1</v>
      </c>
      <c r="D20047" t="str">
        <f t="shared" si="20648"/>
        <v>15034 15035 1</v>
      </c>
    </row>
    <row r="20048" spans="1:4" x14ac:dyDescent="0.3">
      <c r="A20048">
        <f t="shared" ref="A20048:B20048" si="20662">A20044+3</f>
        <v>15034</v>
      </c>
      <c r="B20048">
        <f t="shared" si="20662"/>
        <v>15036</v>
      </c>
      <c r="C20048">
        <f t="shared" si="20618"/>
        <v>10000</v>
      </c>
      <c r="D20048" t="str">
        <f t="shared" si="20648"/>
        <v>15034 15036 10000</v>
      </c>
    </row>
    <row r="20049" spans="1:4" x14ac:dyDescent="0.3">
      <c r="A20049">
        <f t="shared" ref="A20049:B20049" si="20663">A20045+3</f>
        <v>15035</v>
      </c>
      <c r="B20049">
        <f t="shared" si="20663"/>
        <v>15037</v>
      </c>
      <c r="C20049">
        <f t="shared" si="20618"/>
        <v>1</v>
      </c>
      <c r="D20049" t="str">
        <f t="shared" si="20648"/>
        <v>15035 15037 1</v>
      </c>
    </row>
    <row r="20050" spans="1:4" x14ac:dyDescent="0.3">
      <c r="A20050">
        <f t="shared" ref="A20050:B20050" si="20664">A20046+3</f>
        <v>15036</v>
      </c>
      <c r="B20050">
        <f t="shared" si="20664"/>
        <v>15037</v>
      </c>
      <c r="C20050">
        <f t="shared" si="20618"/>
        <v>1</v>
      </c>
      <c r="D20050" t="str">
        <f t="shared" si="20648"/>
        <v>15036 15037 1</v>
      </c>
    </row>
    <row r="20051" spans="1:4" x14ac:dyDescent="0.3">
      <c r="A20051">
        <f t="shared" ref="A20051:B20051" si="20665">A20047+3</f>
        <v>15037</v>
      </c>
      <c r="B20051">
        <f t="shared" si="20665"/>
        <v>15038</v>
      </c>
      <c r="C20051">
        <f t="shared" si="20618"/>
        <v>1</v>
      </c>
      <c r="D20051" t="str">
        <f t="shared" si="20648"/>
        <v>15037 15038 1</v>
      </c>
    </row>
    <row r="20052" spans="1:4" x14ac:dyDescent="0.3">
      <c r="A20052">
        <f t="shared" ref="A20052:B20052" si="20666">A20048+3</f>
        <v>15037</v>
      </c>
      <c r="B20052">
        <f t="shared" si="20666"/>
        <v>15039</v>
      </c>
      <c r="C20052">
        <f t="shared" si="20618"/>
        <v>10000</v>
      </c>
      <c r="D20052" t="str">
        <f t="shared" si="20648"/>
        <v>15037 15039 10000</v>
      </c>
    </row>
    <row r="20053" spans="1:4" x14ac:dyDescent="0.3">
      <c r="A20053">
        <f t="shared" ref="A20053:B20053" si="20667">A20049+3</f>
        <v>15038</v>
      </c>
      <c r="B20053">
        <f t="shared" si="20667"/>
        <v>15040</v>
      </c>
      <c r="C20053">
        <f t="shared" si="20618"/>
        <v>1</v>
      </c>
      <c r="D20053" t="str">
        <f t="shared" si="20648"/>
        <v>15038 15040 1</v>
      </c>
    </row>
    <row r="20054" spans="1:4" x14ac:dyDescent="0.3">
      <c r="A20054">
        <f t="shared" ref="A20054:B20054" si="20668">A20050+3</f>
        <v>15039</v>
      </c>
      <c r="B20054">
        <f t="shared" si="20668"/>
        <v>15040</v>
      </c>
      <c r="C20054">
        <f t="shared" si="20618"/>
        <v>1</v>
      </c>
      <c r="D20054" t="str">
        <f t="shared" si="20648"/>
        <v>15039 15040 1</v>
      </c>
    </row>
    <row r="20055" spans="1:4" x14ac:dyDescent="0.3">
      <c r="A20055">
        <f t="shared" ref="A20055:B20055" si="20669">A20051+3</f>
        <v>15040</v>
      </c>
      <c r="B20055">
        <f t="shared" si="20669"/>
        <v>15041</v>
      </c>
      <c r="C20055">
        <f t="shared" si="20618"/>
        <v>1</v>
      </c>
      <c r="D20055" t="str">
        <f t="shared" si="20648"/>
        <v>15040 15041 1</v>
      </c>
    </row>
    <row r="20056" spans="1:4" x14ac:dyDescent="0.3">
      <c r="A20056">
        <f t="shared" ref="A20056:B20056" si="20670">A20052+3</f>
        <v>15040</v>
      </c>
      <c r="B20056">
        <f t="shared" si="20670"/>
        <v>15042</v>
      </c>
      <c r="C20056">
        <f t="shared" si="20618"/>
        <v>10000</v>
      </c>
      <c r="D20056" t="str">
        <f t="shared" si="20648"/>
        <v>15040 15042 10000</v>
      </c>
    </row>
    <row r="20057" spans="1:4" x14ac:dyDescent="0.3">
      <c r="A20057">
        <f t="shared" ref="A20057:B20057" si="20671">A20053+3</f>
        <v>15041</v>
      </c>
      <c r="B20057">
        <f t="shared" si="20671"/>
        <v>15043</v>
      </c>
      <c r="C20057">
        <f t="shared" si="20618"/>
        <v>1</v>
      </c>
      <c r="D20057" t="str">
        <f t="shared" si="20648"/>
        <v>15041 15043 1</v>
      </c>
    </row>
    <row r="20058" spans="1:4" x14ac:dyDescent="0.3">
      <c r="A20058">
        <f t="shared" ref="A20058:B20058" si="20672">A20054+3</f>
        <v>15042</v>
      </c>
      <c r="B20058">
        <f t="shared" si="20672"/>
        <v>15043</v>
      </c>
      <c r="C20058">
        <f t="shared" si="20618"/>
        <v>1</v>
      </c>
      <c r="D20058" t="str">
        <f t="shared" si="20648"/>
        <v>15042 15043 1</v>
      </c>
    </row>
    <row r="20059" spans="1:4" x14ac:dyDescent="0.3">
      <c r="A20059">
        <f t="shared" ref="A20059:B20059" si="20673">A20055+3</f>
        <v>15043</v>
      </c>
      <c r="B20059">
        <f t="shared" si="20673"/>
        <v>15044</v>
      </c>
      <c r="C20059">
        <f t="shared" si="20618"/>
        <v>1</v>
      </c>
      <c r="D20059" t="str">
        <f t="shared" si="20648"/>
        <v>15043 15044 1</v>
      </c>
    </row>
    <row r="20060" spans="1:4" x14ac:dyDescent="0.3">
      <c r="A20060">
        <f t="shared" ref="A20060:B20060" si="20674">A20056+3</f>
        <v>15043</v>
      </c>
      <c r="B20060">
        <f t="shared" si="20674"/>
        <v>15045</v>
      </c>
      <c r="C20060">
        <f t="shared" si="20618"/>
        <v>10000</v>
      </c>
      <c r="D20060" t="str">
        <f t="shared" si="20648"/>
        <v>15043 15045 10000</v>
      </c>
    </row>
    <row r="20061" spans="1:4" x14ac:dyDescent="0.3">
      <c r="A20061">
        <f t="shared" ref="A20061:B20061" si="20675">A20057+3</f>
        <v>15044</v>
      </c>
      <c r="B20061">
        <f t="shared" si="20675"/>
        <v>15046</v>
      </c>
      <c r="C20061">
        <f t="shared" si="20618"/>
        <v>1</v>
      </c>
      <c r="D20061" t="str">
        <f t="shared" si="20648"/>
        <v>15044 15046 1</v>
      </c>
    </row>
    <row r="20062" spans="1:4" x14ac:dyDescent="0.3">
      <c r="A20062">
        <f t="shared" ref="A20062:B20062" si="20676">A20058+3</f>
        <v>15045</v>
      </c>
      <c r="B20062">
        <f t="shared" si="20676"/>
        <v>15046</v>
      </c>
      <c r="C20062">
        <f t="shared" si="20618"/>
        <v>1</v>
      </c>
      <c r="D20062" t="str">
        <f t="shared" si="20648"/>
        <v>15045 15046 1</v>
      </c>
    </row>
    <row r="20063" spans="1:4" x14ac:dyDescent="0.3">
      <c r="A20063">
        <f t="shared" ref="A20063:B20063" si="20677">A20059+3</f>
        <v>15046</v>
      </c>
      <c r="B20063">
        <f t="shared" si="20677"/>
        <v>15047</v>
      </c>
      <c r="C20063">
        <f t="shared" si="20618"/>
        <v>1</v>
      </c>
      <c r="D20063" t="str">
        <f t="shared" si="20648"/>
        <v>15046 15047 1</v>
      </c>
    </row>
    <row r="20064" spans="1:4" x14ac:dyDescent="0.3">
      <c r="A20064">
        <f t="shared" ref="A20064:B20064" si="20678">A20060+3</f>
        <v>15046</v>
      </c>
      <c r="B20064">
        <f t="shared" si="20678"/>
        <v>15048</v>
      </c>
      <c r="C20064">
        <f t="shared" si="20618"/>
        <v>10000</v>
      </c>
      <c r="D20064" t="str">
        <f t="shared" si="20648"/>
        <v>15046 15048 10000</v>
      </c>
    </row>
    <row r="20065" spans="1:4" x14ac:dyDescent="0.3">
      <c r="A20065">
        <f t="shared" ref="A20065:B20065" si="20679">A20061+3</f>
        <v>15047</v>
      </c>
      <c r="B20065">
        <f t="shared" si="20679"/>
        <v>15049</v>
      </c>
      <c r="C20065">
        <f t="shared" si="20618"/>
        <v>1</v>
      </c>
      <c r="D20065" t="str">
        <f t="shared" si="20648"/>
        <v>15047 15049 1</v>
      </c>
    </row>
    <row r="20066" spans="1:4" x14ac:dyDescent="0.3">
      <c r="A20066">
        <f t="shared" ref="A20066:B20066" si="20680">A20062+3</f>
        <v>15048</v>
      </c>
      <c r="B20066">
        <f t="shared" si="20680"/>
        <v>15049</v>
      </c>
      <c r="C20066">
        <f t="shared" si="20618"/>
        <v>1</v>
      </c>
      <c r="D20066" t="str">
        <f t="shared" si="20648"/>
        <v>15048 15049 1</v>
      </c>
    </row>
    <row r="20067" spans="1:4" x14ac:dyDescent="0.3">
      <c r="A20067">
        <f t="shared" ref="A20067:B20067" si="20681">A20063+3</f>
        <v>15049</v>
      </c>
      <c r="B20067">
        <f t="shared" si="20681"/>
        <v>15050</v>
      </c>
      <c r="C20067">
        <f t="shared" si="20618"/>
        <v>1</v>
      </c>
      <c r="D20067" t="str">
        <f t="shared" si="20648"/>
        <v>15049 15050 1</v>
      </c>
    </row>
    <row r="20068" spans="1:4" x14ac:dyDescent="0.3">
      <c r="A20068">
        <f t="shared" ref="A20068:B20068" si="20682">A20064+3</f>
        <v>15049</v>
      </c>
      <c r="B20068">
        <f t="shared" si="20682"/>
        <v>15051</v>
      </c>
      <c r="C20068">
        <f t="shared" si="20618"/>
        <v>10000</v>
      </c>
      <c r="D20068" t="str">
        <f t="shared" si="20648"/>
        <v>15049 15051 10000</v>
      </c>
    </row>
    <row r="20069" spans="1:4" x14ac:dyDescent="0.3">
      <c r="A20069">
        <f t="shared" ref="A20069:B20069" si="20683">A20065+3</f>
        <v>15050</v>
      </c>
      <c r="B20069">
        <f t="shared" si="20683"/>
        <v>15052</v>
      </c>
      <c r="C20069">
        <f t="shared" ref="C20069:C20132" si="20684">C20065</f>
        <v>1</v>
      </c>
      <c r="D20069" t="str">
        <f t="shared" si="20648"/>
        <v>15050 15052 1</v>
      </c>
    </row>
    <row r="20070" spans="1:4" x14ac:dyDescent="0.3">
      <c r="A20070">
        <f t="shared" ref="A20070:B20070" si="20685">A20066+3</f>
        <v>15051</v>
      </c>
      <c r="B20070">
        <f t="shared" si="20685"/>
        <v>15052</v>
      </c>
      <c r="C20070">
        <f t="shared" si="20684"/>
        <v>1</v>
      </c>
      <c r="D20070" t="str">
        <f t="shared" si="20648"/>
        <v>15051 15052 1</v>
      </c>
    </row>
    <row r="20071" spans="1:4" x14ac:dyDescent="0.3">
      <c r="A20071">
        <f t="shared" ref="A20071:B20071" si="20686">A20067+3</f>
        <v>15052</v>
      </c>
      <c r="B20071">
        <f t="shared" si="20686"/>
        <v>15053</v>
      </c>
      <c r="C20071">
        <f t="shared" si="20684"/>
        <v>1</v>
      </c>
      <c r="D20071" t="str">
        <f t="shared" si="20648"/>
        <v>15052 15053 1</v>
      </c>
    </row>
    <row r="20072" spans="1:4" x14ac:dyDescent="0.3">
      <c r="A20072">
        <f t="shared" ref="A20072:B20072" si="20687">A20068+3</f>
        <v>15052</v>
      </c>
      <c r="B20072">
        <f t="shared" si="20687"/>
        <v>15054</v>
      </c>
      <c r="C20072">
        <f t="shared" si="20684"/>
        <v>10000</v>
      </c>
      <c r="D20072" t="str">
        <f t="shared" si="20648"/>
        <v>15052 15054 10000</v>
      </c>
    </row>
    <row r="20073" spans="1:4" x14ac:dyDescent="0.3">
      <c r="A20073">
        <f t="shared" ref="A20073:B20073" si="20688">A20069+3</f>
        <v>15053</v>
      </c>
      <c r="B20073">
        <f t="shared" si="20688"/>
        <v>15055</v>
      </c>
      <c r="C20073">
        <f t="shared" si="20684"/>
        <v>1</v>
      </c>
      <c r="D20073" t="str">
        <f t="shared" si="20648"/>
        <v>15053 15055 1</v>
      </c>
    </row>
    <row r="20074" spans="1:4" x14ac:dyDescent="0.3">
      <c r="A20074">
        <f t="shared" ref="A20074:B20074" si="20689">A20070+3</f>
        <v>15054</v>
      </c>
      <c r="B20074">
        <f t="shared" si="20689"/>
        <v>15055</v>
      </c>
      <c r="C20074">
        <f t="shared" si="20684"/>
        <v>1</v>
      </c>
      <c r="D20074" t="str">
        <f t="shared" si="20648"/>
        <v>15054 15055 1</v>
      </c>
    </row>
    <row r="20075" spans="1:4" x14ac:dyDescent="0.3">
      <c r="A20075">
        <f t="shared" ref="A20075:B20075" si="20690">A20071+3</f>
        <v>15055</v>
      </c>
      <c r="B20075">
        <f t="shared" si="20690"/>
        <v>15056</v>
      </c>
      <c r="C20075">
        <f t="shared" si="20684"/>
        <v>1</v>
      </c>
      <c r="D20075" t="str">
        <f t="shared" si="20648"/>
        <v>15055 15056 1</v>
      </c>
    </row>
    <row r="20076" spans="1:4" x14ac:dyDescent="0.3">
      <c r="A20076">
        <f t="shared" ref="A20076:B20076" si="20691">A20072+3</f>
        <v>15055</v>
      </c>
      <c r="B20076">
        <f t="shared" si="20691"/>
        <v>15057</v>
      </c>
      <c r="C20076">
        <f t="shared" si="20684"/>
        <v>10000</v>
      </c>
      <c r="D20076" t="str">
        <f t="shared" si="20648"/>
        <v>15055 15057 10000</v>
      </c>
    </row>
    <row r="20077" spans="1:4" x14ac:dyDescent="0.3">
      <c r="A20077">
        <f t="shared" ref="A20077:B20077" si="20692">A20073+3</f>
        <v>15056</v>
      </c>
      <c r="B20077">
        <f t="shared" si="20692"/>
        <v>15058</v>
      </c>
      <c r="C20077">
        <f t="shared" si="20684"/>
        <v>1</v>
      </c>
      <c r="D20077" t="str">
        <f t="shared" si="20648"/>
        <v>15056 15058 1</v>
      </c>
    </row>
    <row r="20078" spans="1:4" x14ac:dyDescent="0.3">
      <c r="A20078">
        <f t="shared" ref="A20078:B20078" si="20693">A20074+3</f>
        <v>15057</v>
      </c>
      <c r="B20078">
        <f t="shared" si="20693"/>
        <v>15058</v>
      </c>
      <c r="C20078">
        <f t="shared" si="20684"/>
        <v>1</v>
      </c>
      <c r="D20078" t="str">
        <f t="shared" si="20648"/>
        <v>15057 15058 1</v>
      </c>
    </row>
    <row r="20079" spans="1:4" x14ac:dyDescent="0.3">
      <c r="A20079">
        <f t="shared" ref="A20079:B20079" si="20694">A20075+3</f>
        <v>15058</v>
      </c>
      <c r="B20079">
        <f t="shared" si="20694"/>
        <v>15059</v>
      </c>
      <c r="C20079">
        <f t="shared" si="20684"/>
        <v>1</v>
      </c>
      <c r="D20079" t="str">
        <f t="shared" si="20648"/>
        <v>15058 15059 1</v>
      </c>
    </row>
    <row r="20080" spans="1:4" x14ac:dyDescent="0.3">
      <c r="A20080">
        <f t="shared" ref="A20080:B20080" si="20695">A20076+3</f>
        <v>15058</v>
      </c>
      <c r="B20080">
        <f t="shared" si="20695"/>
        <v>15060</v>
      </c>
      <c r="C20080">
        <f t="shared" si="20684"/>
        <v>10000</v>
      </c>
      <c r="D20080" t="str">
        <f t="shared" si="20648"/>
        <v>15058 15060 10000</v>
      </c>
    </row>
    <row r="20081" spans="1:4" x14ac:dyDescent="0.3">
      <c r="A20081">
        <f t="shared" ref="A20081:B20081" si="20696">A20077+3</f>
        <v>15059</v>
      </c>
      <c r="B20081">
        <f t="shared" si="20696"/>
        <v>15061</v>
      </c>
      <c r="C20081">
        <f t="shared" si="20684"/>
        <v>1</v>
      </c>
      <c r="D20081" t="str">
        <f t="shared" si="20648"/>
        <v>15059 15061 1</v>
      </c>
    </row>
    <row r="20082" spans="1:4" x14ac:dyDescent="0.3">
      <c r="A20082">
        <f t="shared" ref="A20082:B20082" si="20697">A20078+3</f>
        <v>15060</v>
      </c>
      <c r="B20082">
        <f t="shared" si="20697"/>
        <v>15061</v>
      </c>
      <c r="C20082">
        <f t="shared" si="20684"/>
        <v>1</v>
      </c>
      <c r="D20082" t="str">
        <f t="shared" si="20648"/>
        <v>15060 15061 1</v>
      </c>
    </row>
    <row r="20083" spans="1:4" x14ac:dyDescent="0.3">
      <c r="A20083">
        <f t="shared" ref="A20083:B20083" si="20698">A20079+3</f>
        <v>15061</v>
      </c>
      <c r="B20083">
        <f t="shared" si="20698"/>
        <v>15062</v>
      </c>
      <c r="C20083">
        <f t="shared" si="20684"/>
        <v>1</v>
      </c>
      <c r="D20083" t="str">
        <f t="shared" si="20648"/>
        <v>15061 15062 1</v>
      </c>
    </row>
    <row r="20084" spans="1:4" x14ac:dyDescent="0.3">
      <c r="A20084">
        <f t="shared" ref="A20084:B20084" si="20699">A20080+3</f>
        <v>15061</v>
      </c>
      <c r="B20084">
        <f t="shared" si="20699"/>
        <v>15063</v>
      </c>
      <c r="C20084">
        <f t="shared" si="20684"/>
        <v>10000</v>
      </c>
      <c r="D20084" t="str">
        <f t="shared" si="20648"/>
        <v>15061 15063 10000</v>
      </c>
    </row>
    <row r="20085" spans="1:4" x14ac:dyDescent="0.3">
      <c r="A20085">
        <f t="shared" ref="A20085:B20085" si="20700">A20081+3</f>
        <v>15062</v>
      </c>
      <c r="B20085">
        <f t="shared" si="20700"/>
        <v>15064</v>
      </c>
      <c r="C20085">
        <f t="shared" si="20684"/>
        <v>1</v>
      </c>
      <c r="D20085" t="str">
        <f t="shared" si="20648"/>
        <v>15062 15064 1</v>
      </c>
    </row>
    <row r="20086" spans="1:4" x14ac:dyDescent="0.3">
      <c r="A20086">
        <f t="shared" ref="A20086:B20086" si="20701">A20082+3</f>
        <v>15063</v>
      </c>
      <c r="B20086">
        <f t="shared" si="20701"/>
        <v>15064</v>
      </c>
      <c r="C20086">
        <f t="shared" si="20684"/>
        <v>1</v>
      </c>
      <c r="D20086" t="str">
        <f t="shared" si="20648"/>
        <v>15063 15064 1</v>
      </c>
    </row>
    <row r="20087" spans="1:4" x14ac:dyDescent="0.3">
      <c r="A20087">
        <f t="shared" ref="A20087:B20087" si="20702">A20083+3</f>
        <v>15064</v>
      </c>
      <c r="B20087">
        <f t="shared" si="20702"/>
        <v>15065</v>
      </c>
      <c r="C20087">
        <f t="shared" si="20684"/>
        <v>1</v>
      </c>
      <c r="D20087" t="str">
        <f t="shared" si="20648"/>
        <v>15064 15065 1</v>
      </c>
    </row>
    <row r="20088" spans="1:4" x14ac:dyDescent="0.3">
      <c r="A20088">
        <f t="shared" ref="A20088:B20088" si="20703">A20084+3</f>
        <v>15064</v>
      </c>
      <c r="B20088">
        <f t="shared" si="20703"/>
        <v>15066</v>
      </c>
      <c r="C20088">
        <f t="shared" si="20684"/>
        <v>10000</v>
      </c>
      <c r="D20088" t="str">
        <f t="shared" si="20648"/>
        <v>15064 15066 10000</v>
      </c>
    </row>
    <row r="20089" spans="1:4" x14ac:dyDescent="0.3">
      <c r="A20089">
        <f t="shared" ref="A20089:B20089" si="20704">A20085+3</f>
        <v>15065</v>
      </c>
      <c r="B20089">
        <f t="shared" si="20704"/>
        <v>15067</v>
      </c>
      <c r="C20089">
        <f t="shared" si="20684"/>
        <v>1</v>
      </c>
      <c r="D20089" t="str">
        <f t="shared" si="20648"/>
        <v>15065 15067 1</v>
      </c>
    </row>
    <row r="20090" spans="1:4" x14ac:dyDescent="0.3">
      <c r="A20090">
        <f t="shared" ref="A20090:B20090" si="20705">A20086+3</f>
        <v>15066</v>
      </c>
      <c r="B20090">
        <f t="shared" si="20705"/>
        <v>15067</v>
      </c>
      <c r="C20090">
        <f t="shared" si="20684"/>
        <v>1</v>
      </c>
      <c r="D20090" t="str">
        <f t="shared" si="20648"/>
        <v>15066 15067 1</v>
      </c>
    </row>
    <row r="20091" spans="1:4" x14ac:dyDescent="0.3">
      <c r="A20091">
        <f t="shared" ref="A20091:B20091" si="20706">A20087+3</f>
        <v>15067</v>
      </c>
      <c r="B20091">
        <f t="shared" si="20706"/>
        <v>15068</v>
      </c>
      <c r="C20091">
        <f t="shared" si="20684"/>
        <v>1</v>
      </c>
      <c r="D20091" t="str">
        <f t="shared" si="20648"/>
        <v>15067 15068 1</v>
      </c>
    </row>
    <row r="20092" spans="1:4" x14ac:dyDescent="0.3">
      <c r="A20092">
        <f t="shared" ref="A20092:B20092" si="20707">A20088+3</f>
        <v>15067</v>
      </c>
      <c r="B20092">
        <f t="shared" si="20707"/>
        <v>15069</v>
      </c>
      <c r="C20092">
        <f t="shared" si="20684"/>
        <v>10000</v>
      </c>
      <c r="D20092" t="str">
        <f t="shared" si="20648"/>
        <v>15067 15069 10000</v>
      </c>
    </row>
    <row r="20093" spans="1:4" x14ac:dyDescent="0.3">
      <c r="A20093">
        <f t="shared" ref="A20093:B20093" si="20708">A20089+3</f>
        <v>15068</v>
      </c>
      <c r="B20093">
        <f t="shared" si="20708"/>
        <v>15070</v>
      </c>
      <c r="C20093">
        <f t="shared" si="20684"/>
        <v>1</v>
      </c>
      <c r="D20093" t="str">
        <f t="shared" si="20648"/>
        <v>15068 15070 1</v>
      </c>
    </row>
    <row r="20094" spans="1:4" x14ac:dyDescent="0.3">
      <c r="A20094">
        <f t="shared" ref="A20094:B20094" si="20709">A20090+3</f>
        <v>15069</v>
      </c>
      <c r="B20094">
        <f t="shared" si="20709"/>
        <v>15070</v>
      </c>
      <c r="C20094">
        <f t="shared" si="20684"/>
        <v>1</v>
      </c>
      <c r="D20094" t="str">
        <f t="shared" si="20648"/>
        <v>15069 15070 1</v>
      </c>
    </row>
    <row r="20095" spans="1:4" x14ac:dyDescent="0.3">
      <c r="A20095">
        <f t="shared" ref="A20095:B20095" si="20710">A20091+3</f>
        <v>15070</v>
      </c>
      <c r="B20095">
        <f t="shared" si="20710"/>
        <v>15071</v>
      </c>
      <c r="C20095">
        <f t="shared" si="20684"/>
        <v>1</v>
      </c>
      <c r="D20095" t="str">
        <f t="shared" si="20648"/>
        <v>15070 15071 1</v>
      </c>
    </row>
    <row r="20096" spans="1:4" x14ac:dyDescent="0.3">
      <c r="A20096">
        <f t="shared" ref="A20096:B20096" si="20711">A20092+3</f>
        <v>15070</v>
      </c>
      <c r="B20096">
        <f t="shared" si="20711"/>
        <v>15072</v>
      </c>
      <c r="C20096">
        <f t="shared" si="20684"/>
        <v>10000</v>
      </c>
      <c r="D20096" t="str">
        <f t="shared" si="20648"/>
        <v>15070 15072 10000</v>
      </c>
    </row>
    <row r="20097" spans="1:4" x14ac:dyDescent="0.3">
      <c r="A20097">
        <f t="shared" ref="A20097:B20097" si="20712">A20093+3</f>
        <v>15071</v>
      </c>
      <c r="B20097">
        <f t="shared" si="20712"/>
        <v>15073</v>
      </c>
      <c r="C20097">
        <f t="shared" si="20684"/>
        <v>1</v>
      </c>
      <c r="D20097" t="str">
        <f t="shared" si="20648"/>
        <v>15071 15073 1</v>
      </c>
    </row>
    <row r="20098" spans="1:4" x14ac:dyDescent="0.3">
      <c r="A20098">
        <f t="shared" ref="A20098:B20098" si="20713">A20094+3</f>
        <v>15072</v>
      </c>
      <c r="B20098">
        <f t="shared" si="20713"/>
        <v>15073</v>
      </c>
      <c r="C20098">
        <f t="shared" si="20684"/>
        <v>1</v>
      </c>
      <c r="D20098" t="str">
        <f t="shared" ref="D20098:D20161" si="20714">_xlfn.CONCAT(A20098,IF(B20098&lt;&gt;"",_xlfn.CONCAT(" ",B20098),""),IF(C20098&lt;&gt;"",_xlfn.CONCAT(" ",C20098),""))</f>
        <v>15072 15073 1</v>
      </c>
    </row>
    <row r="20099" spans="1:4" x14ac:dyDescent="0.3">
      <c r="A20099">
        <f t="shared" ref="A20099:B20099" si="20715">A20095+3</f>
        <v>15073</v>
      </c>
      <c r="B20099">
        <f t="shared" si="20715"/>
        <v>15074</v>
      </c>
      <c r="C20099">
        <f t="shared" si="20684"/>
        <v>1</v>
      </c>
      <c r="D20099" t="str">
        <f t="shared" si="20714"/>
        <v>15073 15074 1</v>
      </c>
    </row>
    <row r="20100" spans="1:4" x14ac:dyDescent="0.3">
      <c r="A20100">
        <f t="shared" ref="A20100:B20100" si="20716">A20096+3</f>
        <v>15073</v>
      </c>
      <c r="B20100">
        <f t="shared" si="20716"/>
        <v>15075</v>
      </c>
      <c r="C20100">
        <f t="shared" si="20684"/>
        <v>10000</v>
      </c>
      <c r="D20100" t="str">
        <f t="shared" si="20714"/>
        <v>15073 15075 10000</v>
      </c>
    </row>
    <row r="20101" spans="1:4" x14ac:dyDescent="0.3">
      <c r="A20101">
        <f t="shared" ref="A20101:B20101" si="20717">A20097+3</f>
        <v>15074</v>
      </c>
      <c r="B20101">
        <f t="shared" si="20717"/>
        <v>15076</v>
      </c>
      <c r="C20101">
        <f t="shared" si="20684"/>
        <v>1</v>
      </c>
      <c r="D20101" t="str">
        <f t="shared" si="20714"/>
        <v>15074 15076 1</v>
      </c>
    </row>
    <row r="20102" spans="1:4" x14ac:dyDescent="0.3">
      <c r="A20102">
        <f t="shared" ref="A20102:B20102" si="20718">A20098+3</f>
        <v>15075</v>
      </c>
      <c r="B20102">
        <f t="shared" si="20718"/>
        <v>15076</v>
      </c>
      <c r="C20102">
        <f t="shared" si="20684"/>
        <v>1</v>
      </c>
      <c r="D20102" t="str">
        <f t="shared" si="20714"/>
        <v>15075 15076 1</v>
      </c>
    </row>
    <row r="20103" spans="1:4" x14ac:dyDescent="0.3">
      <c r="A20103">
        <f t="shared" ref="A20103:B20103" si="20719">A20099+3</f>
        <v>15076</v>
      </c>
      <c r="B20103">
        <f t="shared" si="20719"/>
        <v>15077</v>
      </c>
      <c r="C20103">
        <f t="shared" si="20684"/>
        <v>1</v>
      </c>
      <c r="D20103" t="str">
        <f t="shared" si="20714"/>
        <v>15076 15077 1</v>
      </c>
    </row>
    <row r="20104" spans="1:4" x14ac:dyDescent="0.3">
      <c r="A20104">
        <f t="shared" ref="A20104:B20104" si="20720">A20100+3</f>
        <v>15076</v>
      </c>
      <c r="B20104">
        <f t="shared" si="20720"/>
        <v>15078</v>
      </c>
      <c r="C20104">
        <f t="shared" si="20684"/>
        <v>10000</v>
      </c>
      <c r="D20104" t="str">
        <f t="shared" si="20714"/>
        <v>15076 15078 10000</v>
      </c>
    </row>
    <row r="20105" spans="1:4" x14ac:dyDescent="0.3">
      <c r="A20105">
        <f t="shared" ref="A20105:B20105" si="20721">A20101+3</f>
        <v>15077</v>
      </c>
      <c r="B20105">
        <f t="shared" si="20721"/>
        <v>15079</v>
      </c>
      <c r="C20105">
        <f t="shared" si="20684"/>
        <v>1</v>
      </c>
      <c r="D20105" t="str">
        <f t="shared" si="20714"/>
        <v>15077 15079 1</v>
      </c>
    </row>
    <row r="20106" spans="1:4" x14ac:dyDescent="0.3">
      <c r="A20106">
        <f t="shared" ref="A20106:B20106" si="20722">A20102+3</f>
        <v>15078</v>
      </c>
      <c r="B20106">
        <f t="shared" si="20722"/>
        <v>15079</v>
      </c>
      <c r="C20106">
        <f t="shared" si="20684"/>
        <v>1</v>
      </c>
      <c r="D20106" t="str">
        <f t="shared" si="20714"/>
        <v>15078 15079 1</v>
      </c>
    </row>
    <row r="20107" spans="1:4" x14ac:dyDescent="0.3">
      <c r="A20107">
        <f t="shared" ref="A20107:B20107" si="20723">A20103+3</f>
        <v>15079</v>
      </c>
      <c r="B20107">
        <f t="shared" si="20723"/>
        <v>15080</v>
      </c>
      <c r="C20107">
        <f t="shared" si="20684"/>
        <v>1</v>
      </c>
      <c r="D20107" t="str">
        <f t="shared" si="20714"/>
        <v>15079 15080 1</v>
      </c>
    </row>
    <row r="20108" spans="1:4" x14ac:dyDescent="0.3">
      <c r="A20108">
        <f t="shared" ref="A20108:B20108" si="20724">A20104+3</f>
        <v>15079</v>
      </c>
      <c r="B20108">
        <f t="shared" si="20724"/>
        <v>15081</v>
      </c>
      <c r="C20108">
        <f t="shared" si="20684"/>
        <v>10000</v>
      </c>
      <c r="D20108" t="str">
        <f t="shared" si="20714"/>
        <v>15079 15081 10000</v>
      </c>
    </row>
    <row r="20109" spans="1:4" x14ac:dyDescent="0.3">
      <c r="A20109">
        <f t="shared" ref="A20109:B20109" si="20725">A20105+3</f>
        <v>15080</v>
      </c>
      <c r="B20109">
        <f t="shared" si="20725"/>
        <v>15082</v>
      </c>
      <c r="C20109">
        <f t="shared" si="20684"/>
        <v>1</v>
      </c>
      <c r="D20109" t="str">
        <f t="shared" si="20714"/>
        <v>15080 15082 1</v>
      </c>
    </row>
    <row r="20110" spans="1:4" x14ac:dyDescent="0.3">
      <c r="A20110">
        <f t="shared" ref="A20110:B20110" si="20726">A20106+3</f>
        <v>15081</v>
      </c>
      <c r="B20110">
        <f t="shared" si="20726"/>
        <v>15082</v>
      </c>
      <c r="C20110">
        <f t="shared" si="20684"/>
        <v>1</v>
      </c>
      <c r="D20110" t="str">
        <f t="shared" si="20714"/>
        <v>15081 15082 1</v>
      </c>
    </row>
    <row r="20111" spans="1:4" x14ac:dyDescent="0.3">
      <c r="A20111">
        <f t="shared" ref="A20111:B20111" si="20727">A20107+3</f>
        <v>15082</v>
      </c>
      <c r="B20111">
        <f t="shared" si="20727"/>
        <v>15083</v>
      </c>
      <c r="C20111">
        <f t="shared" si="20684"/>
        <v>1</v>
      </c>
      <c r="D20111" t="str">
        <f t="shared" si="20714"/>
        <v>15082 15083 1</v>
      </c>
    </row>
    <row r="20112" spans="1:4" x14ac:dyDescent="0.3">
      <c r="A20112">
        <f t="shared" ref="A20112:B20112" si="20728">A20108+3</f>
        <v>15082</v>
      </c>
      <c r="B20112">
        <f t="shared" si="20728"/>
        <v>15084</v>
      </c>
      <c r="C20112">
        <f t="shared" si="20684"/>
        <v>10000</v>
      </c>
      <c r="D20112" t="str">
        <f t="shared" si="20714"/>
        <v>15082 15084 10000</v>
      </c>
    </row>
    <row r="20113" spans="1:4" x14ac:dyDescent="0.3">
      <c r="A20113">
        <f t="shared" ref="A20113:B20113" si="20729">A20109+3</f>
        <v>15083</v>
      </c>
      <c r="B20113">
        <f t="shared" si="20729"/>
        <v>15085</v>
      </c>
      <c r="C20113">
        <f t="shared" si="20684"/>
        <v>1</v>
      </c>
      <c r="D20113" t="str">
        <f t="shared" si="20714"/>
        <v>15083 15085 1</v>
      </c>
    </row>
    <row r="20114" spans="1:4" x14ac:dyDescent="0.3">
      <c r="A20114">
        <f t="shared" ref="A20114:B20114" si="20730">A20110+3</f>
        <v>15084</v>
      </c>
      <c r="B20114">
        <f t="shared" si="20730"/>
        <v>15085</v>
      </c>
      <c r="C20114">
        <f t="shared" si="20684"/>
        <v>1</v>
      </c>
      <c r="D20114" t="str">
        <f t="shared" si="20714"/>
        <v>15084 15085 1</v>
      </c>
    </row>
    <row r="20115" spans="1:4" x14ac:dyDescent="0.3">
      <c r="A20115">
        <f t="shared" ref="A20115:B20115" si="20731">A20111+3</f>
        <v>15085</v>
      </c>
      <c r="B20115">
        <f t="shared" si="20731"/>
        <v>15086</v>
      </c>
      <c r="C20115">
        <f t="shared" si="20684"/>
        <v>1</v>
      </c>
      <c r="D20115" t="str">
        <f t="shared" si="20714"/>
        <v>15085 15086 1</v>
      </c>
    </row>
    <row r="20116" spans="1:4" x14ac:dyDescent="0.3">
      <c r="A20116">
        <f t="shared" ref="A20116:B20116" si="20732">A20112+3</f>
        <v>15085</v>
      </c>
      <c r="B20116">
        <f t="shared" si="20732"/>
        <v>15087</v>
      </c>
      <c r="C20116">
        <f t="shared" si="20684"/>
        <v>10000</v>
      </c>
      <c r="D20116" t="str">
        <f t="shared" si="20714"/>
        <v>15085 15087 10000</v>
      </c>
    </row>
    <row r="20117" spans="1:4" x14ac:dyDescent="0.3">
      <c r="A20117">
        <f t="shared" ref="A20117:B20117" si="20733">A20113+3</f>
        <v>15086</v>
      </c>
      <c r="B20117">
        <f t="shared" si="20733"/>
        <v>15088</v>
      </c>
      <c r="C20117">
        <f t="shared" si="20684"/>
        <v>1</v>
      </c>
      <c r="D20117" t="str">
        <f t="shared" si="20714"/>
        <v>15086 15088 1</v>
      </c>
    </row>
    <row r="20118" spans="1:4" x14ac:dyDescent="0.3">
      <c r="A20118">
        <f t="shared" ref="A20118:B20118" si="20734">A20114+3</f>
        <v>15087</v>
      </c>
      <c r="B20118">
        <f t="shared" si="20734"/>
        <v>15088</v>
      </c>
      <c r="C20118">
        <f t="shared" si="20684"/>
        <v>1</v>
      </c>
      <c r="D20118" t="str">
        <f t="shared" si="20714"/>
        <v>15087 15088 1</v>
      </c>
    </row>
    <row r="20119" spans="1:4" x14ac:dyDescent="0.3">
      <c r="A20119">
        <f t="shared" ref="A20119:B20119" si="20735">A20115+3</f>
        <v>15088</v>
      </c>
      <c r="B20119">
        <f t="shared" si="20735"/>
        <v>15089</v>
      </c>
      <c r="C20119">
        <f t="shared" si="20684"/>
        <v>1</v>
      </c>
      <c r="D20119" t="str">
        <f t="shared" si="20714"/>
        <v>15088 15089 1</v>
      </c>
    </row>
    <row r="20120" spans="1:4" x14ac:dyDescent="0.3">
      <c r="A20120">
        <f t="shared" ref="A20120:B20120" si="20736">A20116+3</f>
        <v>15088</v>
      </c>
      <c r="B20120">
        <f t="shared" si="20736"/>
        <v>15090</v>
      </c>
      <c r="C20120">
        <f t="shared" si="20684"/>
        <v>10000</v>
      </c>
      <c r="D20120" t="str">
        <f t="shared" si="20714"/>
        <v>15088 15090 10000</v>
      </c>
    </row>
    <row r="20121" spans="1:4" x14ac:dyDescent="0.3">
      <c r="A20121">
        <f t="shared" ref="A20121:B20121" si="20737">A20117+3</f>
        <v>15089</v>
      </c>
      <c r="B20121">
        <f t="shared" si="20737"/>
        <v>15091</v>
      </c>
      <c r="C20121">
        <f t="shared" si="20684"/>
        <v>1</v>
      </c>
      <c r="D20121" t="str">
        <f t="shared" si="20714"/>
        <v>15089 15091 1</v>
      </c>
    </row>
    <row r="20122" spans="1:4" x14ac:dyDescent="0.3">
      <c r="A20122">
        <f t="shared" ref="A20122:B20122" si="20738">A20118+3</f>
        <v>15090</v>
      </c>
      <c r="B20122">
        <f t="shared" si="20738"/>
        <v>15091</v>
      </c>
      <c r="C20122">
        <f t="shared" si="20684"/>
        <v>1</v>
      </c>
      <c r="D20122" t="str">
        <f t="shared" si="20714"/>
        <v>15090 15091 1</v>
      </c>
    </row>
    <row r="20123" spans="1:4" x14ac:dyDescent="0.3">
      <c r="A20123">
        <f t="shared" ref="A20123:B20123" si="20739">A20119+3</f>
        <v>15091</v>
      </c>
      <c r="B20123">
        <f t="shared" si="20739"/>
        <v>15092</v>
      </c>
      <c r="C20123">
        <f t="shared" si="20684"/>
        <v>1</v>
      </c>
      <c r="D20123" t="str">
        <f t="shared" si="20714"/>
        <v>15091 15092 1</v>
      </c>
    </row>
    <row r="20124" spans="1:4" x14ac:dyDescent="0.3">
      <c r="A20124">
        <f t="shared" ref="A20124:B20124" si="20740">A20120+3</f>
        <v>15091</v>
      </c>
      <c r="B20124">
        <f t="shared" si="20740"/>
        <v>15093</v>
      </c>
      <c r="C20124">
        <f t="shared" si="20684"/>
        <v>10000</v>
      </c>
      <c r="D20124" t="str">
        <f t="shared" si="20714"/>
        <v>15091 15093 10000</v>
      </c>
    </row>
    <row r="20125" spans="1:4" x14ac:dyDescent="0.3">
      <c r="A20125">
        <f t="shared" ref="A20125:B20125" si="20741">A20121+3</f>
        <v>15092</v>
      </c>
      <c r="B20125">
        <f t="shared" si="20741"/>
        <v>15094</v>
      </c>
      <c r="C20125">
        <f t="shared" si="20684"/>
        <v>1</v>
      </c>
      <c r="D20125" t="str">
        <f t="shared" si="20714"/>
        <v>15092 15094 1</v>
      </c>
    </row>
    <row r="20126" spans="1:4" x14ac:dyDescent="0.3">
      <c r="A20126">
        <f t="shared" ref="A20126:B20126" si="20742">A20122+3</f>
        <v>15093</v>
      </c>
      <c r="B20126">
        <f t="shared" si="20742"/>
        <v>15094</v>
      </c>
      <c r="C20126">
        <f t="shared" si="20684"/>
        <v>1</v>
      </c>
      <c r="D20126" t="str">
        <f t="shared" si="20714"/>
        <v>15093 15094 1</v>
      </c>
    </row>
    <row r="20127" spans="1:4" x14ac:dyDescent="0.3">
      <c r="A20127">
        <f t="shared" ref="A20127:B20127" si="20743">A20123+3</f>
        <v>15094</v>
      </c>
      <c r="B20127">
        <f t="shared" si="20743"/>
        <v>15095</v>
      </c>
      <c r="C20127">
        <f t="shared" si="20684"/>
        <v>1</v>
      </c>
      <c r="D20127" t="str">
        <f t="shared" si="20714"/>
        <v>15094 15095 1</v>
      </c>
    </row>
    <row r="20128" spans="1:4" x14ac:dyDescent="0.3">
      <c r="A20128">
        <f t="shared" ref="A20128:B20128" si="20744">A20124+3</f>
        <v>15094</v>
      </c>
      <c r="B20128">
        <f t="shared" si="20744"/>
        <v>15096</v>
      </c>
      <c r="C20128">
        <f t="shared" si="20684"/>
        <v>10000</v>
      </c>
      <c r="D20128" t="str">
        <f t="shared" si="20714"/>
        <v>15094 15096 10000</v>
      </c>
    </row>
    <row r="20129" spans="1:4" x14ac:dyDescent="0.3">
      <c r="A20129">
        <f t="shared" ref="A20129:B20129" si="20745">A20125+3</f>
        <v>15095</v>
      </c>
      <c r="B20129">
        <f t="shared" si="20745"/>
        <v>15097</v>
      </c>
      <c r="C20129">
        <f t="shared" si="20684"/>
        <v>1</v>
      </c>
      <c r="D20129" t="str">
        <f t="shared" si="20714"/>
        <v>15095 15097 1</v>
      </c>
    </row>
    <row r="20130" spans="1:4" x14ac:dyDescent="0.3">
      <c r="A20130">
        <f t="shared" ref="A20130:B20130" si="20746">A20126+3</f>
        <v>15096</v>
      </c>
      <c r="B20130">
        <f t="shared" si="20746"/>
        <v>15097</v>
      </c>
      <c r="C20130">
        <f t="shared" si="20684"/>
        <v>1</v>
      </c>
      <c r="D20130" t="str">
        <f t="shared" si="20714"/>
        <v>15096 15097 1</v>
      </c>
    </row>
    <row r="20131" spans="1:4" x14ac:dyDescent="0.3">
      <c r="A20131">
        <f t="shared" ref="A20131:B20131" si="20747">A20127+3</f>
        <v>15097</v>
      </c>
      <c r="B20131">
        <f t="shared" si="20747"/>
        <v>15098</v>
      </c>
      <c r="C20131">
        <f t="shared" si="20684"/>
        <v>1</v>
      </c>
      <c r="D20131" t="str">
        <f t="shared" si="20714"/>
        <v>15097 15098 1</v>
      </c>
    </row>
    <row r="20132" spans="1:4" x14ac:dyDescent="0.3">
      <c r="A20132">
        <f t="shared" ref="A20132:B20132" si="20748">A20128+3</f>
        <v>15097</v>
      </c>
      <c r="B20132">
        <f t="shared" si="20748"/>
        <v>15099</v>
      </c>
      <c r="C20132">
        <f t="shared" si="20684"/>
        <v>10000</v>
      </c>
      <c r="D20132" t="str">
        <f t="shared" si="20714"/>
        <v>15097 15099 10000</v>
      </c>
    </row>
    <row r="20133" spans="1:4" x14ac:dyDescent="0.3">
      <c r="A20133">
        <f t="shared" ref="A20133:B20133" si="20749">A20129+3</f>
        <v>15098</v>
      </c>
      <c r="B20133">
        <f t="shared" si="20749"/>
        <v>15100</v>
      </c>
      <c r="C20133">
        <f t="shared" ref="C20133:C20196" si="20750">C20129</f>
        <v>1</v>
      </c>
      <c r="D20133" t="str">
        <f t="shared" si="20714"/>
        <v>15098 15100 1</v>
      </c>
    </row>
    <row r="20134" spans="1:4" x14ac:dyDescent="0.3">
      <c r="A20134">
        <f t="shared" ref="A20134:B20134" si="20751">A20130+3</f>
        <v>15099</v>
      </c>
      <c r="B20134">
        <f t="shared" si="20751"/>
        <v>15100</v>
      </c>
      <c r="C20134">
        <f t="shared" si="20750"/>
        <v>1</v>
      </c>
      <c r="D20134" t="str">
        <f t="shared" si="20714"/>
        <v>15099 15100 1</v>
      </c>
    </row>
    <row r="20135" spans="1:4" x14ac:dyDescent="0.3">
      <c r="A20135">
        <f t="shared" ref="A20135:B20135" si="20752">A20131+3</f>
        <v>15100</v>
      </c>
      <c r="B20135">
        <f t="shared" si="20752"/>
        <v>15101</v>
      </c>
      <c r="C20135">
        <f t="shared" si="20750"/>
        <v>1</v>
      </c>
      <c r="D20135" t="str">
        <f t="shared" si="20714"/>
        <v>15100 15101 1</v>
      </c>
    </row>
    <row r="20136" spans="1:4" x14ac:dyDescent="0.3">
      <c r="A20136">
        <f t="shared" ref="A20136:B20136" si="20753">A20132+3</f>
        <v>15100</v>
      </c>
      <c r="B20136">
        <f t="shared" si="20753"/>
        <v>15102</v>
      </c>
      <c r="C20136">
        <f t="shared" si="20750"/>
        <v>10000</v>
      </c>
      <c r="D20136" t="str">
        <f t="shared" si="20714"/>
        <v>15100 15102 10000</v>
      </c>
    </row>
    <row r="20137" spans="1:4" x14ac:dyDescent="0.3">
      <c r="A20137">
        <f t="shared" ref="A20137:B20137" si="20754">A20133+3</f>
        <v>15101</v>
      </c>
      <c r="B20137">
        <f t="shared" si="20754"/>
        <v>15103</v>
      </c>
      <c r="C20137">
        <f t="shared" si="20750"/>
        <v>1</v>
      </c>
      <c r="D20137" t="str">
        <f t="shared" si="20714"/>
        <v>15101 15103 1</v>
      </c>
    </row>
    <row r="20138" spans="1:4" x14ac:dyDescent="0.3">
      <c r="A20138">
        <f t="shared" ref="A20138:B20138" si="20755">A20134+3</f>
        <v>15102</v>
      </c>
      <c r="B20138">
        <f t="shared" si="20755"/>
        <v>15103</v>
      </c>
      <c r="C20138">
        <f t="shared" si="20750"/>
        <v>1</v>
      </c>
      <c r="D20138" t="str">
        <f t="shared" si="20714"/>
        <v>15102 15103 1</v>
      </c>
    </row>
    <row r="20139" spans="1:4" x14ac:dyDescent="0.3">
      <c r="A20139">
        <f t="shared" ref="A20139:B20139" si="20756">A20135+3</f>
        <v>15103</v>
      </c>
      <c r="B20139">
        <f t="shared" si="20756"/>
        <v>15104</v>
      </c>
      <c r="C20139">
        <f t="shared" si="20750"/>
        <v>1</v>
      </c>
      <c r="D20139" t="str">
        <f t="shared" si="20714"/>
        <v>15103 15104 1</v>
      </c>
    </row>
    <row r="20140" spans="1:4" x14ac:dyDescent="0.3">
      <c r="A20140">
        <f t="shared" ref="A20140:B20140" si="20757">A20136+3</f>
        <v>15103</v>
      </c>
      <c r="B20140">
        <f t="shared" si="20757"/>
        <v>15105</v>
      </c>
      <c r="C20140">
        <f t="shared" si="20750"/>
        <v>10000</v>
      </c>
      <c r="D20140" t="str">
        <f t="shared" si="20714"/>
        <v>15103 15105 10000</v>
      </c>
    </row>
    <row r="20141" spans="1:4" x14ac:dyDescent="0.3">
      <c r="A20141">
        <f t="shared" ref="A20141:B20141" si="20758">A20137+3</f>
        <v>15104</v>
      </c>
      <c r="B20141">
        <f t="shared" si="20758"/>
        <v>15106</v>
      </c>
      <c r="C20141">
        <f t="shared" si="20750"/>
        <v>1</v>
      </c>
      <c r="D20141" t="str">
        <f t="shared" si="20714"/>
        <v>15104 15106 1</v>
      </c>
    </row>
    <row r="20142" spans="1:4" x14ac:dyDescent="0.3">
      <c r="A20142">
        <f t="shared" ref="A20142:B20142" si="20759">A20138+3</f>
        <v>15105</v>
      </c>
      <c r="B20142">
        <f t="shared" si="20759"/>
        <v>15106</v>
      </c>
      <c r="C20142">
        <f t="shared" si="20750"/>
        <v>1</v>
      </c>
      <c r="D20142" t="str">
        <f t="shared" si="20714"/>
        <v>15105 15106 1</v>
      </c>
    </row>
    <row r="20143" spans="1:4" x14ac:dyDescent="0.3">
      <c r="A20143">
        <f t="shared" ref="A20143:B20143" si="20760">A20139+3</f>
        <v>15106</v>
      </c>
      <c r="B20143">
        <f t="shared" si="20760"/>
        <v>15107</v>
      </c>
      <c r="C20143">
        <f t="shared" si="20750"/>
        <v>1</v>
      </c>
      <c r="D20143" t="str">
        <f t="shared" si="20714"/>
        <v>15106 15107 1</v>
      </c>
    </row>
    <row r="20144" spans="1:4" x14ac:dyDescent="0.3">
      <c r="A20144">
        <f t="shared" ref="A20144:B20144" si="20761">A20140+3</f>
        <v>15106</v>
      </c>
      <c r="B20144">
        <f t="shared" si="20761"/>
        <v>15108</v>
      </c>
      <c r="C20144">
        <f t="shared" si="20750"/>
        <v>10000</v>
      </c>
      <c r="D20144" t="str">
        <f t="shared" si="20714"/>
        <v>15106 15108 10000</v>
      </c>
    </row>
    <row r="20145" spans="1:4" x14ac:dyDescent="0.3">
      <c r="A20145">
        <f t="shared" ref="A20145:B20145" si="20762">A20141+3</f>
        <v>15107</v>
      </c>
      <c r="B20145">
        <f t="shared" si="20762"/>
        <v>15109</v>
      </c>
      <c r="C20145">
        <f t="shared" si="20750"/>
        <v>1</v>
      </c>
      <c r="D20145" t="str">
        <f t="shared" si="20714"/>
        <v>15107 15109 1</v>
      </c>
    </row>
    <row r="20146" spans="1:4" x14ac:dyDescent="0.3">
      <c r="A20146">
        <f t="shared" ref="A20146:B20146" si="20763">A20142+3</f>
        <v>15108</v>
      </c>
      <c r="B20146">
        <f t="shared" si="20763"/>
        <v>15109</v>
      </c>
      <c r="C20146">
        <f t="shared" si="20750"/>
        <v>1</v>
      </c>
      <c r="D20146" t="str">
        <f t="shared" si="20714"/>
        <v>15108 15109 1</v>
      </c>
    </row>
    <row r="20147" spans="1:4" x14ac:dyDescent="0.3">
      <c r="A20147">
        <f t="shared" ref="A20147:B20147" si="20764">A20143+3</f>
        <v>15109</v>
      </c>
      <c r="B20147">
        <f t="shared" si="20764"/>
        <v>15110</v>
      </c>
      <c r="C20147">
        <f t="shared" si="20750"/>
        <v>1</v>
      </c>
      <c r="D20147" t="str">
        <f t="shared" si="20714"/>
        <v>15109 15110 1</v>
      </c>
    </row>
    <row r="20148" spans="1:4" x14ac:dyDescent="0.3">
      <c r="A20148">
        <f t="shared" ref="A20148:B20148" si="20765">A20144+3</f>
        <v>15109</v>
      </c>
      <c r="B20148">
        <f t="shared" si="20765"/>
        <v>15111</v>
      </c>
      <c r="C20148">
        <f t="shared" si="20750"/>
        <v>10000</v>
      </c>
      <c r="D20148" t="str">
        <f t="shared" si="20714"/>
        <v>15109 15111 10000</v>
      </c>
    </row>
    <row r="20149" spans="1:4" x14ac:dyDescent="0.3">
      <c r="A20149">
        <f t="shared" ref="A20149:B20149" si="20766">A20145+3</f>
        <v>15110</v>
      </c>
      <c r="B20149">
        <f t="shared" si="20766"/>
        <v>15112</v>
      </c>
      <c r="C20149">
        <f t="shared" si="20750"/>
        <v>1</v>
      </c>
      <c r="D20149" t="str">
        <f t="shared" si="20714"/>
        <v>15110 15112 1</v>
      </c>
    </row>
    <row r="20150" spans="1:4" x14ac:dyDescent="0.3">
      <c r="A20150">
        <f t="shared" ref="A20150:B20150" si="20767">A20146+3</f>
        <v>15111</v>
      </c>
      <c r="B20150">
        <f t="shared" si="20767"/>
        <v>15112</v>
      </c>
      <c r="C20150">
        <f t="shared" si="20750"/>
        <v>1</v>
      </c>
      <c r="D20150" t="str">
        <f t="shared" si="20714"/>
        <v>15111 15112 1</v>
      </c>
    </row>
    <row r="20151" spans="1:4" x14ac:dyDescent="0.3">
      <c r="A20151">
        <f t="shared" ref="A20151:B20151" si="20768">A20147+3</f>
        <v>15112</v>
      </c>
      <c r="B20151">
        <f t="shared" si="20768"/>
        <v>15113</v>
      </c>
      <c r="C20151">
        <f t="shared" si="20750"/>
        <v>1</v>
      </c>
      <c r="D20151" t="str">
        <f t="shared" si="20714"/>
        <v>15112 15113 1</v>
      </c>
    </row>
    <row r="20152" spans="1:4" x14ac:dyDescent="0.3">
      <c r="A20152">
        <f t="shared" ref="A20152:B20152" si="20769">A20148+3</f>
        <v>15112</v>
      </c>
      <c r="B20152">
        <f t="shared" si="20769"/>
        <v>15114</v>
      </c>
      <c r="C20152">
        <f t="shared" si="20750"/>
        <v>10000</v>
      </c>
      <c r="D20152" t="str">
        <f t="shared" si="20714"/>
        <v>15112 15114 10000</v>
      </c>
    </row>
    <row r="20153" spans="1:4" x14ac:dyDescent="0.3">
      <c r="A20153">
        <f t="shared" ref="A20153:B20153" si="20770">A20149+3</f>
        <v>15113</v>
      </c>
      <c r="B20153">
        <f t="shared" si="20770"/>
        <v>15115</v>
      </c>
      <c r="C20153">
        <f t="shared" si="20750"/>
        <v>1</v>
      </c>
      <c r="D20153" t="str">
        <f t="shared" si="20714"/>
        <v>15113 15115 1</v>
      </c>
    </row>
    <row r="20154" spans="1:4" x14ac:dyDescent="0.3">
      <c r="A20154">
        <f t="shared" ref="A20154:B20154" si="20771">A20150+3</f>
        <v>15114</v>
      </c>
      <c r="B20154">
        <f t="shared" si="20771"/>
        <v>15115</v>
      </c>
      <c r="C20154">
        <f t="shared" si="20750"/>
        <v>1</v>
      </c>
      <c r="D20154" t="str">
        <f t="shared" si="20714"/>
        <v>15114 15115 1</v>
      </c>
    </row>
    <row r="20155" spans="1:4" x14ac:dyDescent="0.3">
      <c r="A20155">
        <f t="shared" ref="A20155:B20155" si="20772">A20151+3</f>
        <v>15115</v>
      </c>
      <c r="B20155">
        <f t="shared" si="20772"/>
        <v>15116</v>
      </c>
      <c r="C20155">
        <f t="shared" si="20750"/>
        <v>1</v>
      </c>
      <c r="D20155" t="str">
        <f t="shared" si="20714"/>
        <v>15115 15116 1</v>
      </c>
    </row>
    <row r="20156" spans="1:4" x14ac:dyDescent="0.3">
      <c r="A20156">
        <f t="shared" ref="A20156:B20156" si="20773">A20152+3</f>
        <v>15115</v>
      </c>
      <c r="B20156">
        <f t="shared" si="20773"/>
        <v>15117</v>
      </c>
      <c r="C20156">
        <f t="shared" si="20750"/>
        <v>10000</v>
      </c>
      <c r="D20156" t="str">
        <f t="shared" si="20714"/>
        <v>15115 15117 10000</v>
      </c>
    </row>
    <row r="20157" spans="1:4" x14ac:dyDescent="0.3">
      <c r="A20157">
        <f t="shared" ref="A20157:B20157" si="20774">A20153+3</f>
        <v>15116</v>
      </c>
      <c r="B20157">
        <f t="shared" si="20774"/>
        <v>15118</v>
      </c>
      <c r="C20157">
        <f t="shared" si="20750"/>
        <v>1</v>
      </c>
      <c r="D20157" t="str">
        <f t="shared" si="20714"/>
        <v>15116 15118 1</v>
      </c>
    </row>
    <row r="20158" spans="1:4" x14ac:dyDescent="0.3">
      <c r="A20158">
        <f t="shared" ref="A20158:B20158" si="20775">A20154+3</f>
        <v>15117</v>
      </c>
      <c r="B20158">
        <f t="shared" si="20775"/>
        <v>15118</v>
      </c>
      <c r="C20158">
        <f t="shared" si="20750"/>
        <v>1</v>
      </c>
      <c r="D20158" t="str">
        <f t="shared" si="20714"/>
        <v>15117 15118 1</v>
      </c>
    </row>
    <row r="20159" spans="1:4" x14ac:dyDescent="0.3">
      <c r="A20159">
        <f t="shared" ref="A20159:B20159" si="20776">A20155+3</f>
        <v>15118</v>
      </c>
      <c r="B20159">
        <f t="shared" si="20776"/>
        <v>15119</v>
      </c>
      <c r="C20159">
        <f t="shared" si="20750"/>
        <v>1</v>
      </c>
      <c r="D20159" t="str">
        <f t="shared" si="20714"/>
        <v>15118 15119 1</v>
      </c>
    </row>
    <row r="20160" spans="1:4" x14ac:dyDescent="0.3">
      <c r="A20160">
        <f t="shared" ref="A20160:B20160" si="20777">A20156+3</f>
        <v>15118</v>
      </c>
      <c r="B20160">
        <f t="shared" si="20777"/>
        <v>15120</v>
      </c>
      <c r="C20160">
        <f t="shared" si="20750"/>
        <v>10000</v>
      </c>
      <c r="D20160" t="str">
        <f t="shared" si="20714"/>
        <v>15118 15120 10000</v>
      </c>
    </row>
    <row r="20161" spans="1:4" x14ac:dyDescent="0.3">
      <c r="A20161">
        <f t="shared" ref="A20161:B20161" si="20778">A20157+3</f>
        <v>15119</v>
      </c>
      <c r="B20161">
        <f t="shared" si="20778"/>
        <v>15121</v>
      </c>
      <c r="C20161">
        <f t="shared" si="20750"/>
        <v>1</v>
      </c>
      <c r="D20161" t="str">
        <f t="shared" si="20714"/>
        <v>15119 15121 1</v>
      </c>
    </row>
    <row r="20162" spans="1:4" x14ac:dyDescent="0.3">
      <c r="A20162">
        <f t="shared" ref="A20162:B20162" si="20779">A20158+3</f>
        <v>15120</v>
      </c>
      <c r="B20162">
        <f t="shared" si="20779"/>
        <v>15121</v>
      </c>
      <c r="C20162">
        <f t="shared" si="20750"/>
        <v>1</v>
      </c>
      <c r="D20162" t="str">
        <f t="shared" ref="D20162:D20225" si="20780">_xlfn.CONCAT(A20162,IF(B20162&lt;&gt;"",_xlfn.CONCAT(" ",B20162),""),IF(C20162&lt;&gt;"",_xlfn.CONCAT(" ",C20162),""))</f>
        <v>15120 15121 1</v>
      </c>
    </row>
    <row r="20163" spans="1:4" x14ac:dyDescent="0.3">
      <c r="A20163">
        <f t="shared" ref="A20163:B20163" si="20781">A20159+3</f>
        <v>15121</v>
      </c>
      <c r="B20163">
        <f t="shared" si="20781"/>
        <v>15122</v>
      </c>
      <c r="C20163">
        <f t="shared" si="20750"/>
        <v>1</v>
      </c>
      <c r="D20163" t="str">
        <f t="shared" si="20780"/>
        <v>15121 15122 1</v>
      </c>
    </row>
    <row r="20164" spans="1:4" x14ac:dyDescent="0.3">
      <c r="A20164">
        <f t="shared" ref="A20164:B20164" si="20782">A20160+3</f>
        <v>15121</v>
      </c>
      <c r="B20164">
        <f t="shared" si="20782"/>
        <v>15123</v>
      </c>
      <c r="C20164">
        <f t="shared" si="20750"/>
        <v>10000</v>
      </c>
      <c r="D20164" t="str">
        <f t="shared" si="20780"/>
        <v>15121 15123 10000</v>
      </c>
    </row>
    <row r="20165" spans="1:4" x14ac:dyDescent="0.3">
      <c r="A20165">
        <f t="shared" ref="A20165:B20165" si="20783">A20161+3</f>
        <v>15122</v>
      </c>
      <c r="B20165">
        <f t="shared" si="20783"/>
        <v>15124</v>
      </c>
      <c r="C20165">
        <f t="shared" si="20750"/>
        <v>1</v>
      </c>
      <c r="D20165" t="str">
        <f t="shared" si="20780"/>
        <v>15122 15124 1</v>
      </c>
    </row>
    <row r="20166" spans="1:4" x14ac:dyDescent="0.3">
      <c r="A20166">
        <f t="shared" ref="A20166:B20166" si="20784">A20162+3</f>
        <v>15123</v>
      </c>
      <c r="B20166">
        <f t="shared" si="20784"/>
        <v>15124</v>
      </c>
      <c r="C20166">
        <f t="shared" si="20750"/>
        <v>1</v>
      </c>
      <c r="D20166" t="str">
        <f t="shared" si="20780"/>
        <v>15123 15124 1</v>
      </c>
    </row>
    <row r="20167" spans="1:4" x14ac:dyDescent="0.3">
      <c r="A20167">
        <f t="shared" ref="A20167:B20167" si="20785">A20163+3</f>
        <v>15124</v>
      </c>
      <c r="B20167">
        <f t="shared" si="20785"/>
        <v>15125</v>
      </c>
      <c r="C20167">
        <f t="shared" si="20750"/>
        <v>1</v>
      </c>
      <c r="D20167" t="str">
        <f t="shared" si="20780"/>
        <v>15124 15125 1</v>
      </c>
    </row>
    <row r="20168" spans="1:4" x14ac:dyDescent="0.3">
      <c r="A20168">
        <f t="shared" ref="A20168:B20168" si="20786">A20164+3</f>
        <v>15124</v>
      </c>
      <c r="B20168">
        <f t="shared" si="20786"/>
        <v>15126</v>
      </c>
      <c r="C20168">
        <f t="shared" si="20750"/>
        <v>10000</v>
      </c>
      <c r="D20168" t="str">
        <f t="shared" si="20780"/>
        <v>15124 15126 10000</v>
      </c>
    </row>
    <row r="20169" spans="1:4" x14ac:dyDescent="0.3">
      <c r="A20169">
        <f t="shared" ref="A20169:B20169" si="20787">A20165+3</f>
        <v>15125</v>
      </c>
      <c r="B20169">
        <f t="shared" si="20787"/>
        <v>15127</v>
      </c>
      <c r="C20169">
        <f t="shared" si="20750"/>
        <v>1</v>
      </c>
      <c r="D20169" t="str">
        <f t="shared" si="20780"/>
        <v>15125 15127 1</v>
      </c>
    </row>
    <row r="20170" spans="1:4" x14ac:dyDescent="0.3">
      <c r="A20170">
        <f t="shared" ref="A20170:B20170" si="20788">A20166+3</f>
        <v>15126</v>
      </c>
      <c r="B20170">
        <f t="shared" si="20788"/>
        <v>15127</v>
      </c>
      <c r="C20170">
        <f t="shared" si="20750"/>
        <v>1</v>
      </c>
      <c r="D20170" t="str">
        <f t="shared" si="20780"/>
        <v>15126 15127 1</v>
      </c>
    </row>
    <row r="20171" spans="1:4" x14ac:dyDescent="0.3">
      <c r="A20171">
        <f t="shared" ref="A20171:B20171" si="20789">A20167+3</f>
        <v>15127</v>
      </c>
      <c r="B20171">
        <f t="shared" si="20789"/>
        <v>15128</v>
      </c>
      <c r="C20171">
        <f t="shared" si="20750"/>
        <v>1</v>
      </c>
      <c r="D20171" t="str">
        <f t="shared" si="20780"/>
        <v>15127 15128 1</v>
      </c>
    </row>
    <row r="20172" spans="1:4" x14ac:dyDescent="0.3">
      <c r="A20172">
        <f t="shared" ref="A20172:B20172" si="20790">A20168+3</f>
        <v>15127</v>
      </c>
      <c r="B20172">
        <f t="shared" si="20790"/>
        <v>15129</v>
      </c>
      <c r="C20172">
        <f t="shared" si="20750"/>
        <v>10000</v>
      </c>
      <c r="D20172" t="str">
        <f t="shared" si="20780"/>
        <v>15127 15129 10000</v>
      </c>
    </row>
    <row r="20173" spans="1:4" x14ac:dyDescent="0.3">
      <c r="A20173">
        <f t="shared" ref="A20173:B20173" si="20791">A20169+3</f>
        <v>15128</v>
      </c>
      <c r="B20173">
        <f t="shared" si="20791"/>
        <v>15130</v>
      </c>
      <c r="C20173">
        <f t="shared" si="20750"/>
        <v>1</v>
      </c>
      <c r="D20173" t="str">
        <f t="shared" si="20780"/>
        <v>15128 15130 1</v>
      </c>
    </row>
    <row r="20174" spans="1:4" x14ac:dyDescent="0.3">
      <c r="A20174">
        <f t="shared" ref="A20174:B20174" si="20792">A20170+3</f>
        <v>15129</v>
      </c>
      <c r="B20174">
        <f t="shared" si="20792"/>
        <v>15130</v>
      </c>
      <c r="C20174">
        <f t="shared" si="20750"/>
        <v>1</v>
      </c>
      <c r="D20174" t="str">
        <f t="shared" si="20780"/>
        <v>15129 15130 1</v>
      </c>
    </row>
    <row r="20175" spans="1:4" x14ac:dyDescent="0.3">
      <c r="A20175">
        <f t="shared" ref="A20175:B20175" si="20793">A20171+3</f>
        <v>15130</v>
      </c>
      <c r="B20175">
        <f t="shared" si="20793"/>
        <v>15131</v>
      </c>
      <c r="C20175">
        <f t="shared" si="20750"/>
        <v>1</v>
      </c>
      <c r="D20175" t="str">
        <f t="shared" si="20780"/>
        <v>15130 15131 1</v>
      </c>
    </row>
    <row r="20176" spans="1:4" x14ac:dyDescent="0.3">
      <c r="A20176">
        <f t="shared" ref="A20176:B20176" si="20794">A20172+3</f>
        <v>15130</v>
      </c>
      <c r="B20176">
        <f t="shared" si="20794"/>
        <v>15132</v>
      </c>
      <c r="C20176">
        <f t="shared" si="20750"/>
        <v>10000</v>
      </c>
      <c r="D20176" t="str">
        <f t="shared" si="20780"/>
        <v>15130 15132 10000</v>
      </c>
    </row>
    <row r="20177" spans="1:4" x14ac:dyDescent="0.3">
      <c r="A20177">
        <f t="shared" ref="A20177:B20177" si="20795">A20173+3</f>
        <v>15131</v>
      </c>
      <c r="B20177">
        <f t="shared" si="20795"/>
        <v>15133</v>
      </c>
      <c r="C20177">
        <f t="shared" si="20750"/>
        <v>1</v>
      </c>
      <c r="D20177" t="str">
        <f t="shared" si="20780"/>
        <v>15131 15133 1</v>
      </c>
    </row>
    <row r="20178" spans="1:4" x14ac:dyDescent="0.3">
      <c r="A20178">
        <f t="shared" ref="A20178:B20178" si="20796">A20174+3</f>
        <v>15132</v>
      </c>
      <c r="B20178">
        <f t="shared" si="20796"/>
        <v>15133</v>
      </c>
      <c r="C20178">
        <f t="shared" si="20750"/>
        <v>1</v>
      </c>
      <c r="D20178" t="str">
        <f t="shared" si="20780"/>
        <v>15132 15133 1</v>
      </c>
    </row>
    <row r="20179" spans="1:4" x14ac:dyDescent="0.3">
      <c r="A20179">
        <f t="shared" ref="A20179:B20179" si="20797">A20175+3</f>
        <v>15133</v>
      </c>
      <c r="B20179">
        <f t="shared" si="20797"/>
        <v>15134</v>
      </c>
      <c r="C20179">
        <f t="shared" si="20750"/>
        <v>1</v>
      </c>
      <c r="D20179" t="str">
        <f t="shared" si="20780"/>
        <v>15133 15134 1</v>
      </c>
    </row>
    <row r="20180" spans="1:4" x14ac:dyDescent="0.3">
      <c r="A20180">
        <f t="shared" ref="A20180:B20180" si="20798">A20176+3</f>
        <v>15133</v>
      </c>
      <c r="B20180">
        <f t="shared" si="20798"/>
        <v>15135</v>
      </c>
      <c r="C20180">
        <f t="shared" si="20750"/>
        <v>10000</v>
      </c>
      <c r="D20180" t="str">
        <f t="shared" si="20780"/>
        <v>15133 15135 10000</v>
      </c>
    </row>
    <row r="20181" spans="1:4" x14ac:dyDescent="0.3">
      <c r="A20181">
        <f t="shared" ref="A20181:B20181" si="20799">A20177+3</f>
        <v>15134</v>
      </c>
      <c r="B20181">
        <f t="shared" si="20799"/>
        <v>15136</v>
      </c>
      <c r="C20181">
        <f t="shared" si="20750"/>
        <v>1</v>
      </c>
      <c r="D20181" t="str">
        <f t="shared" si="20780"/>
        <v>15134 15136 1</v>
      </c>
    </row>
    <row r="20182" spans="1:4" x14ac:dyDescent="0.3">
      <c r="A20182">
        <f t="shared" ref="A20182:B20182" si="20800">A20178+3</f>
        <v>15135</v>
      </c>
      <c r="B20182">
        <f t="shared" si="20800"/>
        <v>15136</v>
      </c>
      <c r="C20182">
        <f t="shared" si="20750"/>
        <v>1</v>
      </c>
      <c r="D20182" t="str">
        <f t="shared" si="20780"/>
        <v>15135 15136 1</v>
      </c>
    </row>
    <row r="20183" spans="1:4" x14ac:dyDescent="0.3">
      <c r="A20183">
        <f t="shared" ref="A20183:B20183" si="20801">A20179+3</f>
        <v>15136</v>
      </c>
      <c r="B20183">
        <f t="shared" si="20801"/>
        <v>15137</v>
      </c>
      <c r="C20183">
        <f t="shared" si="20750"/>
        <v>1</v>
      </c>
      <c r="D20183" t="str">
        <f t="shared" si="20780"/>
        <v>15136 15137 1</v>
      </c>
    </row>
    <row r="20184" spans="1:4" x14ac:dyDescent="0.3">
      <c r="A20184">
        <f t="shared" ref="A20184:B20184" si="20802">A20180+3</f>
        <v>15136</v>
      </c>
      <c r="B20184">
        <f t="shared" si="20802"/>
        <v>15138</v>
      </c>
      <c r="C20184">
        <f t="shared" si="20750"/>
        <v>10000</v>
      </c>
      <c r="D20184" t="str">
        <f t="shared" si="20780"/>
        <v>15136 15138 10000</v>
      </c>
    </row>
    <row r="20185" spans="1:4" x14ac:dyDescent="0.3">
      <c r="A20185">
        <f t="shared" ref="A20185:B20185" si="20803">A20181+3</f>
        <v>15137</v>
      </c>
      <c r="B20185">
        <f t="shared" si="20803"/>
        <v>15139</v>
      </c>
      <c r="C20185">
        <f t="shared" si="20750"/>
        <v>1</v>
      </c>
      <c r="D20185" t="str">
        <f t="shared" si="20780"/>
        <v>15137 15139 1</v>
      </c>
    </row>
    <row r="20186" spans="1:4" x14ac:dyDescent="0.3">
      <c r="A20186">
        <f t="shared" ref="A20186:B20186" si="20804">A20182+3</f>
        <v>15138</v>
      </c>
      <c r="B20186">
        <f t="shared" si="20804"/>
        <v>15139</v>
      </c>
      <c r="C20186">
        <f t="shared" si="20750"/>
        <v>1</v>
      </c>
      <c r="D20186" t="str">
        <f t="shared" si="20780"/>
        <v>15138 15139 1</v>
      </c>
    </row>
    <row r="20187" spans="1:4" x14ac:dyDescent="0.3">
      <c r="A20187">
        <f t="shared" ref="A20187:B20187" si="20805">A20183+3</f>
        <v>15139</v>
      </c>
      <c r="B20187">
        <f t="shared" si="20805"/>
        <v>15140</v>
      </c>
      <c r="C20187">
        <f t="shared" si="20750"/>
        <v>1</v>
      </c>
      <c r="D20187" t="str">
        <f t="shared" si="20780"/>
        <v>15139 15140 1</v>
      </c>
    </row>
    <row r="20188" spans="1:4" x14ac:dyDescent="0.3">
      <c r="A20188">
        <f t="shared" ref="A20188:B20188" si="20806">A20184+3</f>
        <v>15139</v>
      </c>
      <c r="B20188">
        <f t="shared" si="20806"/>
        <v>15141</v>
      </c>
      <c r="C20188">
        <f t="shared" si="20750"/>
        <v>10000</v>
      </c>
      <c r="D20188" t="str">
        <f t="shared" si="20780"/>
        <v>15139 15141 10000</v>
      </c>
    </row>
    <row r="20189" spans="1:4" x14ac:dyDescent="0.3">
      <c r="A20189">
        <f t="shared" ref="A20189:B20189" si="20807">A20185+3</f>
        <v>15140</v>
      </c>
      <c r="B20189">
        <f t="shared" si="20807"/>
        <v>15142</v>
      </c>
      <c r="C20189">
        <f t="shared" si="20750"/>
        <v>1</v>
      </c>
      <c r="D20189" t="str">
        <f t="shared" si="20780"/>
        <v>15140 15142 1</v>
      </c>
    </row>
    <row r="20190" spans="1:4" x14ac:dyDescent="0.3">
      <c r="A20190">
        <f t="shared" ref="A20190:B20190" si="20808">A20186+3</f>
        <v>15141</v>
      </c>
      <c r="B20190">
        <f t="shared" si="20808"/>
        <v>15142</v>
      </c>
      <c r="C20190">
        <f t="shared" si="20750"/>
        <v>1</v>
      </c>
      <c r="D20190" t="str">
        <f t="shared" si="20780"/>
        <v>15141 15142 1</v>
      </c>
    </row>
    <row r="20191" spans="1:4" x14ac:dyDescent="0.3">
      <c r="A20191">
        <f t="shared" ref="A20191:B20191" si="20809">A20187+3</f>
        <v>15142</v>
      </c>
      <c r="B20191">
        <f t="shared" si="20809"/>
        <v>15143</v>
      </c>
      <c r="C20191">
        <f t="shared" si="20750"/>
        <v>1</v>
      </c>
      <c r="D20191" t="str">
        <f t="shared" si="20780"/>
        <v>15142 15143 1</v>
      </c>
    </row>
    <row r="20192" spans="1:4" x14ac:dyDescent="0.3">
      <c r="A20192">
        <f t="shared" ref="A20192:B20192" si="20810">A20188+3</f>
        <v>15142</v>
      </c>
      <c r="B20192">
        <f t="shared" si="20810"/>
        <v>15144</v>
      </c>
      <c r="C20192">
        <f t="shared" si="20750"/>
        <v>10000</v>
      </c>
      <c r="D20192" t="str">
        <f t="shared" si="20780"/>
        <v>15142 15144 10000</v>
      </c>
    </row>
    <row r="20193" spans="1:4" x14ac:dyDescent="0.3">
      <c r="A20193">
        <f t="shared" ref="A20193:B20193" si="20811">A20189+3</f>
        <v>15143</v>
      </c>
      <c r="B20193">
        <f t="shared" si="20811"/>
        <v>15145</v>
      </c>
      <c r="C20193">
        <f t="shared" si="20750"/>
        <v>1</v>
      </c>
      <c r="D20193" t="str">
        <f t="shared" si="20780"/>
        <v>15143 15145 1</v>
      </c>
    </row>
    <row r="20194" spans="1:4" x14ac:dyDescent="0.3">
      <c r="A20194">
        <f t="shared" ref="A20194:B20194" si="20812">A20190+3</f>
        <v>15144</v>
      </c>
      <c r="B20194">
        <f t="shared" si="20812"/>
        <v>15145</v>
      </c>
      <c r="C20194">
        <f t="shared" si="20750"/>
        <v>1</v>
      </c>
      <c r="D20194" t="str">
        <f t="shared" si="20780"/>
        <v>15144 15145 1</v>
      </c>
    </row>
    <row r="20195" spans="1:4" x14ac:dyDescent="0.3">
      <c r="A20195">
        <f t="shared" ref="A20195:B20195" si="20813">A20191+3</f>
        <v>15145</v>
      </c>
      <c r="B20195">
        <f t="shared" si="20813"/>
        <v>15146</v>
      </c>
      <c r="C20195">
        <f t="shared" si="20750"/>
        <v>1</v>
      </c>
      <c r="D20195" t="str">
        <f t="shared" si="20780"/>
        <v>15145 15146 1</v>
      </c>
    </row>
    <row r="20196" spans="1:4" x14ac:dyDescent="0.3">
      <c r="A20196">
        <f t="shared" ref="A20196:B20196" si="20814">A20192+3</f>
        <v>15145</v>
      </c>
      <c r="B20196">
        <f t="shared" si="20814"/>
        <v>15147</v>
      </c>
      <c r="C20196">
        <f t="shared" si="20750"/>
        <v>10000</v>
      </c>
      <c r="D20196" t="str">
        <f t="shared" si="20780"/>
        <v>15145 15147 10000</v>
      </c>
    </row>
    <row r="20197" spans="1:4" x14ac:dyDescent="0.3">
      <c r="A20197">
        <f t="shared" ref="A20197:B20197" si="20815">A20193+3</f>
        <v>15146</v>
      </c>
      <c r="B20197">
        <f t="shared" si="20815"/>
        <v>15148</v>
      </c>
      <c r="C20197">
        <f t="shared" ref="C20197:C20260" si="20816">C20193</f>
        <v>1</v>
      </c>
      <c r="D20197" t="str">
        <f t="shared" si="20780"/>
        <v>15146 15148 1</v>
      </c>
    </row>
    <row r="20198" spans="1:4" x14ac:dyDescent="0.3">
      <c r="A20198">
        <f t="shared" ref="A20198:B20198" si="20817">A20194+3</f>
        <v>15147</v>
      </c>
      <c r="B20198">
        <f t="shared" si="20817"/>
        <v>15148</v>
      </c>
      <c r="C20198">
        <f t="shared" si="20816"/>
        <v>1</v>
      </c>
      <c r="D20198" t="str">
        <f t="shared" si="20780"/>
        <v>15147 15148 1</v>
      </c>
    </row>
    <row r="20199" spans="1:4" x14ac:dyDescent="0.3">
      <c r="A20199">
        <f t="shared" ref="A20199:B20199" si="20818">A20195+3</f>
        <v>15148</v>
      </c>
      <c r="B20199">
        <f t="shared" si="20818"/>
        <v>15149</v>
      </c>
      <c r="C20199">
        <f t="shared" si="20816"/>
        <v>1</v>
      </c>
      <c r="D20199" t="str">
        <f t="shared" si="20780"/>
        <v>15148 15149 1</v>
      </c>
    </row>
    <row r="20200" spans="1:4" x14ac:dyDescent="0.3">
      <c r="A20200">
        <f t="shared" ref="A20200:B20200" si="20819">A20196+3</f>
        <v>15148</v>
      </c>
      <c r="B20200">
        <f t="shared" si="20819"/>
        <v>15150</v>
      </c>
      <c r="C20200">
        <f t="shared" si="20816"/>
        <v>10000</v>
      </c>
      <c r="D20200" t="str">
        <f t="shared" si="20780"/>
        <v>15148 15150 10000</v>
      </c>
    </row>
    <row r="20201" spans="1:4" x14ac:dyDescent="0.3">
      <c r="A20201">
        <f t="shared" ref="A20201:B20201" si="20820">A20197+3</f>
        <v>15149</v>
      </c>
      <c r="B20201">
        <f t="shared" si="20820"/>
        <v>15151</v>
      </c>
      <c r="C20201">
        <f t="shared" si="20816"/>
        <v>1</v>
      </c>
      <c r="D20201" t="str">
        <f t="shared" si="20780"/>
        <v>15149 15151 1</v>
      </c>
    </row>
    <row r="20202" spans="1:4" x14ac:dyDescent="0.3">
      <c r="A20202">
        <f t="shared" ref="A20202:B20202" si="20821">A20198+3</f>
        <v>15150</v>
      </c>
      <c r="B20202">
        <f t="shared" si="20821"/>
        <v>15151</v>
      </c>
      <c r="C20202">
        <f t="shared" si="20816"/>
        <v>1</v>
      </c>
      <c r="D20202" t="str">
        <f t="shared" si="20780"/>
        <v>15150 15151 1</v>
      </c>
    </row>
    <row r="20203" spans="1:4" x14ac:dyDescent="0.3">
      <c r="A20203">
        <f t="shared" ref="A20203:B20203" si="20822">A20199+3</f>
        <v>15151</v>
      </c>
      <c r="B20203">
        <f t="shared" si="20822"/>
        <v>15152</v>
      </c>
      <c r="C20203">
        <f t="shared" si="20816"/>
        <v>1</v>
      </c>
      <c r="D20203" t="str">
        <f t="shared" si="20780"/>
        <v>15151 15152 1</v>
      </c>
    </row>
    <row r="20204" spans="1:4" x14ac:dyDescent="0.3">
      <c r="A20204">
        <f t="shared" ref="A20204:B20204" si="20823">A20200+3</f>
        <v>15151</v>
      </c>
      <c r="B20204">
        <f t="shared" si="20823"/>
        <v>15153</v>
      </c>
      <c r="C20204">
        <f t="shared" si="20816"/>
        <v>10000</v>
      </c>
      <c r="D20204" t="str">
        <f t="shared" si="20780"/>
        <v>15151 15153 10000</v>
      </c>
    </row>
    <row r="20205" spans="1:4" x14ac:dyDescent="0.3">
      <c r="A20205">
        <f t="shared" ref="A20205:B20205" si="20824">A20201+3</f>
        <v>15152</v>
      </c>
      <c r="B20205">
        <f t="shared" si="20824"/>
        <v>15154</v>
      </c>
      <c r="C20205">
        <f t="shared" si="20816"/>
        <v>1</v>
      </c>
      <c r="D20205" t="str">
        <f t="shared" si="20780"/>
        <v>15152 15154 1</v>
      </c>
    </row>
    <row r="20206" spans="1:4" x14ac:dyDescent="0.3">
      <c r="A20206">
        <f t="shared" ref="A20206:B20206" si="20825">A20202+3</f>
        <v>15153</v>
      </c>
      <c r="B20206">
        <f t="shared" si="20825"/>
        <v>15154</v>
      </c>
      <c r="C20206">
        <f t="shared" si="20816"/>
        <v>1</v>
      </c>
      <c r="D20206" t="str">
        <f t="shared" si="20780"/>
        <v>15153 15154 1</v>
      </c>
    </row>
    <row r="20207" spans="1:4" x14ac:dyDescent="0.3">
      <c r="A20207">
        <f t="shared" ref="A20207:B20207" si="20826">A20203+3</f>
        <v>15154</v>
      </c>
      <c r="B20207">
        <f t="shared" si="20826"/>
        <v>15155</v>
      </c>
      <c r="C20207">
        <f t="shared" si="20816"/>
        <v>1</v>
      </c>
      <c r="D20207" t="str">
        <f t="shared" si="20780"/>
        <v>15154 15155 1</v>
      </c>
    </row>
    <row r="20208" spans="1:4" x14ac:dyDescent="0.3">
      <c r="A20208">
        <f t="shared" ref="A20208:B20208" si="20827">A20204+3</f>
        <v>15154</v>
      </c>
      <c r="B20208">
        <f t="shared" si="20827"/>
        <v>15156</v>
      </c>
      <c r="C20208">
        <f t="shared" si="20816"/>
        <v>10000</v>
      </c>
      <c r="D20208" t="str">
        <f t="shared" si="20780"/>
        <v>15154 15156 10000</v>
      </c>
    </row>
    <row r="20209" spans="1:4" x14ac:dyDescent="0.3">
      <c r="A20209">
        <f t="shared" ref="A20209:B20209" si="20828">A20205+3</f>
        <v>15155</v>
      </c>
      <c r="B20209">
        <f t="shared" si="20828"/>
        <v>15157</v>
      </c>
      <c r="C20209">
        <f t="shared" si="20816"/>
        <v>1</v>
      </c>
      <c r="D20209" t="str">
        <f t="shared" si="20780"/>
        <v>15155 15157 1</v>
      </c>
    </row>
    <row r="20210" spans="1:4" x14ac:dyDescent="0.3">
      <c r="A20210">
        <f t="shared" ref="A20210:B20210" si="20829">A20206+3</f>
        <v>15156</v>
      </c>
      <c r="B20210">
        <f t="shared" si="20829"/>
        <v>15157</v>
      </c>
      <c r="C20210">
        <f t="shared" si="20816"/>
        <v>1</v>
      </c>
      <c r="D20210" t="str">
        <f t="shared" si="20780"/>
        <v>15156 15157 1</v>
      </c>
    </row>
    <row r="20211" spans="1:4" x14ac:dyDescent="0.3">
      <c r="A20211">
        <f t="shared" ref="A20211:B20211" si="20830">A20207+3</f>
        <v>15157</v>
      </c>
      <c r="B20211">
        <f t="shared" si="20830"/>
        <v>15158</v>
      </c>
      <c r="C20211">
        <f t="shared" si="20816"/>
        <v>1</v>
      </c>
      <c r="D20211" t="str">
        <f t="shared" si="20780"/>
        <v>15157 15158 1</v>
      </c>
    </row>
    <row r="20212" spans="1:4" x14ac:dyDescent="0.3">
      <c r="A20212">
        <f t="shared" ref="A20212:B20212" si="20831">A20208+3</f>
        <v>15157</v>
      </c>
      <c r="B20212">
        <f t="shared" si="20831"/>
        <v>15159</v>
      </c>
      <c r="C20212">
        <f t="shared" si="20816"/>
        <v>10000</v>
      </c>
      <c r="D20212" t="str">
        <f t="shared" si="20780"/>
        <v>15157 15159 10000</v>
      </c>
    </row>
    <row r="20213" spans="1:4" x14ac:dyDescent="0.3">
      <c r="A20213">
        <f t="shared" ref="A20213:B20213" si="20832">A20209+3</f>
        <v>15158</v>
      </c>
      <c r="B20213">
        <f t="shared" si="20832"/>
        <v>15160</v>
      </c>
      <c r="C20213">
        <f t="shared" si="20816"/>
        <v>1</v>
      </c>
      <c r="D20213" t="str">
        <f t="shared" si="20780"/>
        <v>15158 15160 1</v>
      </c>
    </row>
    <row r="20214" spans="1:4" x14ac:dyDescent="0.3">
      <c r="A20214">
        <f t="shared" ref="A20214:B20214" si="20833">A20210+3</f>
        <v>15159</v>
      </c>
      <c r="B20214">
        <f t="shared" si="20833"/>
        <v>15160</v>
      </c>
      <c r="C20214">
        <f t="shared" si="20816"/>
        <v>1</v>
      </c>
      <c r="D20214" t="str">
        <f t="shared" si="20780"/>
        <v>15159 15160 1</v>
      </c>
    </row>
    <row r="20215" spans="1:4" x14ac:dyDescent="0.3">
      <c r="A20215">
        <f t="shared" ref="A20215:B20215" si="20834">A20211+3</f>
        <v>15160</v>
      </c>
      <c r="B20215">
        <f t="shared" si="20834"/>
        <v>15161</v>
      </c>
      <c r="C20215">
        <f t="shared" si="20816"/>
        <v>1</v>
      </c>
      <c r="D20215" t="str">
        <f t="shared" si="20780"/>
        <v>15160 15161 1</v>
      </c>
    </row>
    <row r="20216" spans="1:4" x14ac:dyDescent="0.3">
      <c r="A20216">
        <f t="shared" ref="A20216:B20216" si="20835">A20212+3</f>
        <v>15160</v>
      </c>
      <c r="B20216">
        <f t="shared" si="20835"/>
        <v>15162</v>
      </c>
      <c r="C20216">
        <f t="shared" si="20816"/>
        <v>10000</v>
      </c>
      <c r="D20216" t="str">
        <f t="shared" si="20780"/>
        <v>15160 15162 10000</v>
      </c>
    </row>
    <row r="20217" spans="1:4" x14ac:dyDescent="0.3">
      <c r="A20217">
        <f t="shared" ref="A20217:B20217" si="20836">A20213+3</f>
        <v>15161</v>
      </c>
      <c r="B20217">
        <f t="shared" si="20836"/>
        <v>15163</v>
      </c>
      <c r="C20217">
        <f t="shared" si="20816"/>
        <v>1</v>
      </c>
      <c r="D20217" t="str">
        <f t="shared" si="20780"/>
        <v>15161 15163 1</v>
      </c>
    </row>
    <row r="20218" spans="1:4" x14ac:dyDescent="0.3">
      <c r="A20218">
        <f t="shared" ref="A20218:B20218" si="20837">A20214+3</f>
        <v>15162</v>
      </c>
      <c r="B20218">
        <f t="shared" si="20837"/>
        <v>15163</v>
      </c>
      <c r="C20218">
        <f t="shared" si="20816"/>
        <v>1</v>
      </c>
      <c r="D20218" t="str">
        <f t="shared" si="20780"/>
        <v>15162 15163 1</v>
      </c>
    </row>
    <row r="20219" spans="1:4" x14ac:dyDescent="0.3">
      <c r="A20219">
        <f t="shared" ref="A20219:B20219" si="20838">A20215+3</f>
        <v>15163</v>
      </c>
      <c r="B20219">
        <f t="shared" si="20838"/>
        <v>15164</v>
      </c>
      <c r="C20219">
        <f t="shared" si="20816"/>
        <v>1</v>
      </c>
      <c r="D20219" t="str">
        <f t="shared" si="20780"/>
        <v>15163 15164 1</v>
      </c>
    </row>
    <row r="20220" spans="1:4" x14ac:dyDescent="0.3">
      <c r="A20220">
        <f t="shared" ref="A20220:B20220" si="20839">A20216+3</f>
        <v>15163</v>
      </c>
      <c r="B20220">
        <f t="shared" si="20839"/>
        <v>15165</v>
      </c>
      <c r="C20220">
        <f t="shared" si="20816"/>
        <v>10000</v>
      </c>
      <c r="D20220" t="str">
        <f t="shared" si="20780"/>
        <v>15163 15165 10000</v>
      </c>
    </row>
    <row r="20221" spans="1:4" x14ac:dyDescent="0.3">
      <c r="A20221">
        <f t="shared" ref="A20221:B20221" si="20840">A20217+3</f>
        <v>15164</v>
      </c>
      <c r="B20221">
        <f t="shared" si="20840"/>
        <v>15166</v>
      </c>
      <c r="C20221">
        <f t="shared" si="20816"/>
        <v>1</v>
      </c>
      <c r="D20221" t="str">
        <f t="shared" si="20780"/>
        <v>15164 15166 1</v>
      </c>
    </row>
    <row r="20222" spans="1:4" x14ac:dyDescent="0.3">
      <c r="A20222">
        <f t="shared" ref="A20222:B20222" si="20841">A20218+3</f>
        <v>15165</v>
      </c>
      <c r="B20222">
        <f t="shared" si="20841"/>
        <v>15166</v>
      </c>
      <c r="C20222">
        <f t="shared" si="20816"/>
        <v>1</v>
      </c>
      <c r="D20222" t="str">
        <f t="shared" si="20780"/>
        <v>15165 15166 1</v>
      </c>
    </row>
    <row r="20223" spans="1:4" x14ac:dyDescent="0.3">
      <c r="A20223">
        <f t="shared" ref="A20223:B20223" si="20842">A20219+3</f>
        <v>15166</v>
      </c>
      <c r="B20223">
        <f t="shared" si="20842"/>
        <v>15167</v>
      </c>
      <c r="C20223">
        <f t="shared" si="20816"/>
        <v>1</v>
      </c>
      <c r="D20223" t="str">
        <f t="shared" si="20780"/>
        <v>15166 15167 1</v>
      </c>
    </row>
    <row r="20224" spans="1:4" x14ac:dyDescent="0.3">
      <c r="A20224">
        <f t="shared" ref="A20224:B20224" si="20843">A20220+3</f>
        <v>15166</v>
      </c>
      <c r="B20224">
        <f t="shared" si="20843"/>
        <v>15168</v>
      </c>
      <c r="C20224">
        <f t="shared" si="20816"/>
        <v>10000</v>
      </c>
      <c r="D20224" t="str">
        <f t="shared" si="20780"/>
        <v>15166 15168 10000</v>
      </c>
    </row>
    <row r="20225" spans="1:4" x14ac:dyDescent="0.3">
      <c r="A20225">
        <f t="shared" ref="A20225:B20225" si="20844">A20221+3</f>
        <v>15167</v>
      </c>
      <c r="B20225">
        <f t="shared" si="20844"/>
        <v>15169</v>
      </c>
      <c r="C20225">
        <f t="shared" si="20816"/>
        <v>1</v>
      </c>
      <c r="D20225" t="str">
        <f t="shared" si="20780"/>
        <v>15167 15169 1</v>
      </c>
    </row>
    <row r="20226" spans="1:4" x14ac:dyDescent="0.3">
      <c r="A20226">
        <f t="shared" ref="A20226:B20226" si="20845">A20222+3</f>
        <v>15168</v>
      </c>
      <c r="B20226">
        <f t="shared" si="20845"/>
        <v>15169</v>
      </c>
      <c r="C20226">
        <f t="shared" si="20816"/>
        <v>1</v>
      </c>
      <c r="D20226" t="str">
        <f t="shared" ref="D20226:D20289" si="20846">_xlfn.CONCAT(A20226,IF(B20226&lt;&gt;"",_xlfn.CONCAT(" ",B20226),""),IF(C20226&lt;&gt;"",_xlfn.CONCAT(" ",C20226),""))</f>
        <v>15168 15169 1</v>
      </c>
    </row>
    <row r="20227" spans="1:4" x14ac:dyDescent="0.3">
      <c r="A20227">
        <f t="shared" ref="A20227:B20227" si="20847">A20223+3</f>
        <v>15169</v>
      </c>
      <c r="B20227">
        <f t="shared" si="20847"/>
        <v>15170</v>
      </c>
      <c r="C20227">
        <f t="shared" si="20816"/>
        <v>1</v>
      </c>
      <c r="D20227" t="str">
        <f t="shared" si="20846"/>
        <v>15169 15170 1</v>
      </c>
    </row>
    <row r="20228" spans="1:4" x14ac:dyDescent="0.3">
      <c r="A20228">
        <f t="shared" ref="A20228:B20228" si="20848">A20224+3</f>
        <v>15169</v>
      </c>
      <c r="B20228">
        <f t="shared" si="20848"/>
        <v>15171</v>
      </c>
      <c r="C20228">
        <f t="shared" si="20816"/>
        <v>10000</v>
      </c>
      <c r="D20228" t="str">
        <f t="shared" si="20846"/>
        <v>15169 15171 10000</v>
      </c>
    </row>
    <row r="20229" spans="1:4" x14ac:dyDescent="0.3">
      <c r="A20229">
        <f t="shared" ref="A20229:B20229" si="20849">A20225+3</f>
        <v>15170</v>
      </c>
      <c r="B20229">
        <f t="shared" si="20849"/>
        <v>15172</v>
      </c>
      <c r="C20229">
        <f t="shared" si="20816"/>
        <v>1</v>
      </c>
      <c r="D20229" t="str">
        <f t="shared" si="20846"/>
        <v>15170 15172 1</v>
      </c>
    </row>
    <row r="20230" spans="1:4" x14ac:dyDescent="0.3">
      <c r="A20230">
        <f t="shared" ref="A20230:B20230" si="20850">A20226+3</f>
        <v>15171</v>
      </c>
      <c r="B20230">
        <f t="shared" si="20850"/>
        <v>15172</v>
      </c>
      <c r="C20230">
        <f t="shared" si="20816"/>
        <v>1</v>
      </c>
      <c r="D20230" t="str">
        <f t="shared" si="20846"/>
        <v>15171 15172 1</v>
      </c>
    </row>
    <row r="20231" spans="1:4" x14ac:dyDescent="0.3">
      <c r="A20231">
        <f t="shared" ref="A20231:B20231" si="20851">A20227+3</f>
        <v>15172</v>
      </c>
      <c r="B20231">
        <f t="shared" si="20851"/>
        <v>15173</v>
      </c>
      <c r="C20231">
        <f t="shared" si="20816"/>
        <v>1</v>
      </c>
      <c r="D20231" t="str">
        <f t="shared" si="20846"/>
        <v>15172 15173 1</v>
      </c>
    </row>
    <row r="20232" spans="1:4" x14ac:dyDescent="0.3">
      <c r="A20232">
        <f t="shared" ref="A20232:B20232" si="20852">A20228+3</f>
        <v>15172</v>
      </c>
      <c r="B20232">
        <f t="shared" si="20852"/>
        <v>15174</v>
      </c>
      <c r="C20232">
        <f t="shared" si="20816"/>
        <v>10000</v>
      </c>
      <c r="D20232" t="str">
        <f t="shared" si="20846"/>
        <v>15172 15174 10000</v>
      </c>
    </row>
    <row r="20233" spans="1:4" x14ac:dyDescent="0.3">
      <c r="A20233">
        <f t="shared" ref="A20233:B20233" si="20853">A20229+3</f>
        <v>15173</v>
      </c>
      <c r="B20233">
        <f t="shared" si="20853"/>
        <v>15175</v>
      </c>
      <c r="C20233">
        <f t="shared" si="20816"/>
        <v>1</v>
      </c>
      <c r="D20233" t="str">
        <f t="shared" si="20846"/>
        <v>15173 15175 1</v>
      </c>
    </row>
    <row r="20234" spans="1:4" x14ac:dyDescent="0.3">
      <c r="A20234">
        <f t="shared" ref="A20234:B20234" si="20854">A20230+3</f>
        <v>15174</v>
      </c>
      <c r="B20234">
        <f t="shared" si="20854"/>
        <v>15175</v>
      </c>
      <c r="C20234">
        <f t="shared" si="20816"/>
        <v>1</v>
      </c>
      <c r="D20234" t="str">
        <f t="shared" si="20846"/>
        <v>15174 15175 1</v>
      </c>
    </row>
    <row r="20235" spans="1:4" x14ac:dyDescent="0.3">
      <c r="A20235">
        <f t="shared" ref="A20235:B20235" si="20855">A20231+3</f>
        <v>15175</v>
      </c>
      <c r="B20235">
        <f t="shared" si="20855"/>
        <v>15176</v>
      </c>
      <c r="C20235">
        <f t="shared" si="20816"/>
        <v>1</v>
      </c>
      <c r="D20235" t="str">
        <f t="shared" si="20846"/>
        <v>15175 15176 1</v>
      </c>
    </row>
    <row r="20236" spans="1:4" x14ac:dyDescent="0.3">
      <c r="A20236">
        <f t="shared" ref="A20236:B20236" si="20856">A20232+3</f>
        <v>15175</v>
      </c>
      <c r="B20236">
        <f t="shared" si="20856"/>
        <v>15177</v>
      </c>
      <c r="C20236">
        <f t="shared" si="20816"/>
        <v>10000</v>
      </c>
      <c r="D20236" t="str">
        <f t="shared" si="20846"/>
        <v>15175 15177 10000</v>
      </c>
    </row>
    <row r="20237" spans="1:4" x14ac:dyDescent="0.3">
      <c r="A20237">
        <f t="shared" ref="A20237:B20237" si="20857">A20233+3</f>
        <v>15176</v>
      </c>
      <c r="B20237">
        <f t="shared" si="20857"/>
        <v>15178</v>
      </c>
      <c r="C20237">
        <f t="shared" si="20816"/>
        <v>1</v>
      </c>
      <c r="D20237" t="str">
        <f t="shared" si="20846"/>
        <v>15176 15178 1</v>
      </c>
    </row>
    <row r="20238" spans="1:4" x14ac:dyDescent="0.3">
      <c r="A20238">
        <f t="shared" ref="A20238:B20238" si="20858">A20234+3</f>
        <v>15177</v>
      </c>
      <c r="B20238">
        <f t="shared" si="20858"/>
        <v>15178</v>
      </c>
      <c r="C20238">
        <f t="shared" si="20816"/>
        <v>1</v>
      </c>
      <c r="D20238" t="str">
        <f t="shared" si="20846"/>
        <v>15177 15178 1</v>
      </c>
    </row>
    <row r="20239" spans="1:4" x14ac:dyDescent="0.3">
      <c r="A20239">
        <f t="shared" ref="A20239:B20239" si="20859">A20235+3</f>
        <v>15178</v>
      </c>
      <c r="B20239">
        <f t="shared" si="20859"/>
        <v>15179</v>
      </c>
      <c r="C20239">
        <f t="shared" si="20816"/>
        <v>1</v>
      </c>
      <c r="D20239" t="str">
        <f t="shared" si="20846"/>
        <v>15178 15179 1</v>
      </c>
    </row>
    <row r="20240" spans="1:4" x14ac:dyDescent="0.3">
      <c r="A20240">
        <f t="shared" ref="A20240:B20240" si="20860">A20236+3</f>
        <v>15178</v>
      </c>
      <c r="B20240">
        <f t="shared" si="20860"/>
        <v>15180</v>
      </c>
      <c r="C20240">
        <f t="shared" si="20816"/>
        <v>10000</v>
      </c>
      <c r="D20240" t="str">
        <f t="shared" si="20846"/>
        <v>15178 15180 10000</v>
      </c>
    </row>
    <row r="20241" spans="1:4" x14ac:dyDescent="0.3">
      <c r="A20241">
        <f t="shared" ref="A20241:B20241" si="20861">A20237+3</f>
        <v>15179</v>
      </c>
      <c r="B20241">
        <f t="shared" si="20861"/>
        <v>15181</v>
      </c>
      <c r="C20241">
        <f t="shared" si="20816"/>
        <v>1</v>
      </c>
      <c r="D20241" t="str">
        <f t="shared" si="20846"/>
        <v>15179 15181 1</v>
      </c>
    </row>
    <row r="20242" spans="1:4" x14ac:dyDescent="0.3">
      <c r="A20242">
        <f t="shared" ref="A20242:B20242" si="20862">A20238+3</f>
        <v>15180</v>
      </c>
      <c r="B20242">
        <f t="shared" si="20862"/>
        <v>15181</v>
      </c>
      <c r="C20242">
        <f t="shared" si="20816"/>
        <v>1</v>
      </c>
      <c r="D20242" t="str">
        <f t="shared" si="20846"/>
        <v>15180 15181 1</v>
      </c>
    </row>
    <row r="20243" spans="1:4" x14ac:dyDescent="0.3">
      <c r="A20243">
        <f t="shared" ref="A20243:B20243" si="20863">A20239+3</f>
        <v>15181</v>
      </c>
      <c r="B20243">
        <f t="shared" si="20863"/>
        <v>15182</v>
      </c>
      <c r="C20243">
        <f t="shared" si="20816"/>
        <v>1</v>
      </c>
      <c r="D20243" t="str">
        <f t="shared" si="20846"/>
        <v>15181 15182 1</v>
      </c>
    </row>
    <row r="20244" spans="1:4" x14ac:dyDescent="0.3">
      <c r="A20244">
        <f t="shared" ref="A20244:B20244" si="20864">A20240+3</f>
        <v>15181</v>
      </c>
      <c r="B20244">
        <f t="shared" si="20864"/>
        <v>15183</v>
      </c>
      <c r="C20244">
        <f t="shared" si="20816"/>
        <v>10000</v>
      </c>
      <c r="D20244" t="str">
        <f t="shared" si="20846"/>
        <v>15181 15183 10000</v>
      </c>
    </row>
    <row r="20245" spans="1:4" x14ac:dyDescent="0.3">
      <c r="A20245">
        <f t="shared" ref="A20245:B20245" si="20865">A20241+3</f>
        <v>15182</v>
      </c>
      <c r="B20245">
        <f t="shared" si="20865"/>
        <v>15184</v>
      </c>
      <c r="C20245">
        <f t="shared" si="20816"/>
        <v>1</v>
      </c>
      <c r="D20245" t="str">
        <f t="shared" si="20846"/>
        <v>15182 15184 1</v>
      </c>
    </row>
    <row r="20246" spans="1:4" x14ac:dyDescent="0.3">
      <c r="A20246">
        <f t="shared" ref="A20246:B20246" si="20866">A20242+3</f>
        <v>15183</v>
      </c>
      <c r="B20246">
        <f t="shared" si="20866"/>
        <v>15184</v>
      </c>
      <c r="C20246">
        <f t="shared" si="20816"/>
        <v>1</v>
      </c>
      <c r="D20246" t="str">
        <f t="shared" si="20846"/>
        <v>15183 15184 1</v>
      </c>
    </row>
    <row r="20247" spans="1:4" x14ac:dyDescent="0.3">
      <c r="A20247">
        <f t="shared" ref="A20247:B20247" si="20867">A20243+3</f>
        <v>15184</v>
      </c>
      <c r="B20247">
        <f t="shared" si="20867"/>
        <v>15185</v>
      </c>
      <c r="C20247">
        <f t="shared" si="20816"/>
        <v>1</v>
      </c>
      <c r="D20247" t="str">
        <f t="shared" si="20846"/>
        <v>15184 15185 1</v>
      </c>
    </row>
    <row r="20248" spans="1:4" x14ac:dyDescent="0.3">
      <c r="A20248">
        <f t="shared" ref="A20248:B20248" si="20868">A20244+3</f>
        <v>15184</v>
      </c>
      <c r="B20248">
        <f t="shared" si="20868"/>
        <v>15186</v>
      </c>
      <c r="C20248">
        <f t="shared" si="20816"/>
        <v>10000</v>
      </c>
      <c r="D20248" t="str">
        <f t="shared" si="20846"/>
        <v>15184 15186 10000</v>
      </c>
    </row>
    <row r="20249" spans="1:4" x14ac:dyDescent="0.3">
      <c r="A20249">
        <f t="shared" ref="A20249:B20249" si="20869">A20245+3</f>
        <v>15185</v>
      </c>
      <c r="B20249">
        <f t="shared" si="20869"/>
        <v>15187</v>
      </c>
      <c r="C20249">
        <f t="shared" si="20816"/>
        <v>1</v>
      </c>
      <c r="D20249" t="str">
        <f t="shared" si="20846"/>
        <v>15185 15187 1</v>
      </c>
    </row>
    <row r="20250" spans="1:4" x14ac:dyDescent="0.3">
      <c r="A20250">
        <f t="shared" ref="A20250:B20250" si="20870">A20246+3</f>
        <v>15186</v>
      </c>
      <c r="B20250">
        <f t="shared" si="20870"/>
        <v>15187</v>
      </c>
      <c r="C20250">
        <f t="shared" si="20816"/>
        <v>1</v>
      </c>
      <c r="D20250" t="str">
        <f t="shared" si="20846"/>
        <v>15186 15187 1</v>
      </c>
    </row>
    <row r="20251" spans="1:4" x14ac:dyDescent="0.3">
      <c r="A20251">
        <f t="shared" ref="A20251:B20251" si="20871">A20247+3</f>
        <v>15187</v>
      </c>
      <c r="B20251">
        <f t="shared" si="20871"/>
        <v>15188</v>
      </c>
      <c r="C20251">
        <f t="shared" si="20816"/>
        <v>1</v>
      </c>
      <c r="D20251" t="str">
        <f t="shared" si="20846"/>
        <v>15187 15188 1</v>
      </c>
    </row>
    <row r="20252" spans="1:4" x14ac:dyDescent="0.3">
      <c r="A20252">
        <f t="shared" ref="A20252:B20252" si="20872">A20248+3</f>
        <v>15187</v>
      </c>
      <c r="B20252">
        <f t="shared" si="20872"/>
        <v>15189</v>
      </c>
      <c r="C20252">
        <f t="shared" si="20816"/>
        <v>10000</v>
      </c>
      <c r="D20252" t="str">
        <f t="shared" si="20846"/>
        <v>15187 15189 10000</v>
      </c>
    </row>
    <row r="20253" spans="1:4" x14ac:dyDescent="0.3">
      <c r="A20253">
        <f t="shared" ref="A20253:B20253" si="20873">A20249+3</f>
        <v>15188</v>
      </c>
      <c r="B20253">
        <f t="shared" si="20873"/>
        <v>15190</v>
      </c>
      <c r="C20253">
        <f t="shared" si="20816"/>
        <v>1</v>
      </c>
      <c r="D20253" t="str">
        <f t="shared" si="20846"/>
        <v>15188 15190 1</v>
      </c>
    </row>
    <row r="20254" spans="1:4" x14ac:dyDescent="0.3">
      <c r="A20254">
        <f t="shared" ref="A20254:B20254" si="20874">A20250+3</f>
        <v>15189</v>
      </c>
      <c r="B20254">
        <f t="shared" si="20874"/>
        <v>15190</v>
      </c>
      <c r="C20254">
        <f t="shared" si="20816"/>
        <v>1</v>
      </c>
      <c r="D20254" t="str">
        <f t="shared" si="20846"/>
        <v>15189 15190 1</v>
      </c>
    </row>
    <row r="20255" spans="1:4" x14ac:dyDescent="0.3">
      <c r="A20255">
        <f t="shared" ref="A20255:B20255" si="20875">A20251+3</f>
        <v>15190</v>
      </c>
      <c r="B20255">
        <f t="shared" si="20875"/>
        <v>15191</v>
      </c>
      <c r="C20255">
        <f t="shared" si="20816"/>
        <v>1</v>
      </c>
      <c r="D20255" t="str">
        <f t="shared" si="20846"/>
        <v>15190 15191 1</v>
      </c>
    </row>
    <row r="20256" spans="1:4" x14ac:dyDescent="0.3">
      <c r="A20256">
        <f t="shared" ref="A20256:B20256" si="20876">A20252+3</f>
        <v>15190</v>
      </c>
      <c r="B20256">
        <f t="shared" si="20876"/>
        <v>15192</v>
      </c>
      <c r="C20256">
        <f t="shared" si="20816"/>
        <v>10000</v>
      </c>
      <c r="D20256" t="str">
        <f t="shared" si="20846"/>
        <v>15190 15192 10000</v>
      </c>
    </row>
    <row r="20257" spans="1:4" x14ac:dyDescent="0.3">
      <c r="A20257">
        <f t="shared" ref="A20257:B20257" si="20877">A20253+3</f>
        <v>15191</v>
      </c>
      <c r="B20257">
        <f t="shared" si="20877"/>
        <v>15193</v>
      </c>
      <c r="C20257">
        <f t="shared" si="20816"/>
        <v>1</v>
      </c>
      <c r="D20257" t="str">
        <f t="shared" si="20846"/>
        <v>15191 15193 1</v>
      </c>
    </row>
    <row r="20258" spans="1:4" x14ac:dyDescent="0.3">
      <c r="A20258">
        <f t="shared" ref="A20258:B20258" si="20878">A20254+3</f>
        <v>15192</v>
      </c>
      <c r="B20258">
        <f t="shared" si="20878"/>
        <v>15193</v>
      </c>
      <c r="C20258">
        <f t="shared" si="20816"/>
        <v>1</v>
      </c>
      <c r="D20258" t="str">
        <f t="shared" si="20846"/>
        <v>15192 15193 1</v>
      </c>
    </row>
    <row r="20259" spans="1:4" x14ac:dyDescent="0.3">
      <c r="A20259">
        <f t="shared" ref="A20259:B20259" si="20879">A20255+3</f>
        <v>15193</v>
      </c>
      <c r="B20259">
        <f t="shared" si="20879"/>
        <v>15194</v>
      </c>
      <c r="C20259">
        <f t="shared" si="20816"/>
        <v>1</v>
      </c>
      <c r="D20259" t="str">
        <f t="shared" si="20846"/>
        <v>15193 15194 1</v>
      </c>
    </row>
    <row r="20260" spans="1:4" x14ac:dyDescent="0.3">
      <c r="A20260">
        <f t="shared" ref="A20260:B20260" si="20880">A20256+3</f>
        <v>15193</v>
      </c>
      <c r="B20260">
        <f t="shared" si="20880"/>
        <v>15195</v>
      </c>
      <c r="C20260">
        <f t="shared" si="20816"/>
        <v>10000</v>
      </c>
      <c r="D20260" t="str">
        <f t="shared" si="20846"/>
        <v>15193 15195 10000</v>
      </c>
    </row>
    <row r="20261" spans="1:4" x14ac:dyDescent="0.3">
      <c r="A20261">
        <f t="shared" ref="A20261:B20261" si="20881">A20257+3</f>
        <v>15194</v>
      </c>
      <c r="B20261">
        <f t="shared" si="20881"/>
        <v>15196</v>
      </c>
      <c r="C20261">
        <f t="shared" ref="C20261:C20324" si="20882">C20257</f>
        <v>1</v>
      </c>
      <c r="D20261" t="str">
        <f t="shared" si="20846"/>
        <v>15194 15196 1</v>
      </c>
    </row>
    <row r="20262" spans="1:4" x14ac:dyDescent="0.3">
      <c r="A20262">
        <f t="shared" ref="A20262:B20262" si="20883">A20258+3</f>
        <v>15195</v>
      </c>
      <c r="B20262">
        <f t="shared" si="20883"/>
        <v>15196</v>
      </c>
      <c r="C20262">
        <f t="shared" si="20882"/>
        <v>1</v>
      </c>
      <c r="D20262" t="str">
        <f t="shared" si="20846"/>
        <v>15195 15196 1</v>
      </c>
    </row>
    <row r="20263" spans="1:4" x14ac:dyDescent="0.3">
      <c r="A20263">
        <f t="shared" ref="A20263:B20263" si="20884">A20259+3</f>
        <v>15196</v>
      </c>
      <c r="B20263">
        <f t="shared" si="20884"/>
        <v>15197</v>
      </c>
      <c r="C20263">
        <f t="shared" si="20882"/>
        <v>1</v>
      </c>
      <c r="D20263" t="str">
        <f t="shared" si="20846"/>
        <v>15196 15197 1</v>
      </c>
    </row>
    <row r="20264" spans="1:4" x14ac:dyDescent="0.3">
      <c r="A20264">
        <f t="shared" ref="A20264:B20264" si="20885">A20260+3</f>
        <v>15196</v>
      </c>
      <c r="B20264">
        <f t="shared" si="20885"/>
        <v>15198</v>
      </c>
      <c r="C20264">
        <f t="shared" si="20882"/>
        <v>10000</v>
      </c>
      <c r="D20264" t="str">
        <f t="shared" si="20846"/>
        <v>15196 15198 10000</v>
      </c>
    </row>
    <row r="20265" spans="1:4" x14ac:dyDescent="0.3">
      <c r="A20265">
        <f t="shared" ref="A20265:B20265" si="20886">A20261+3</f>
        <v>15197</v>
      </c>
      <c r="B20265">
        <f t="shared" si="20886"/>
        <v>15199</v>
      </c>
      <c r="C20265">
        <f t="shared" si="20882"/>
        <v>1</v>
      </c>
      <c r="D20265" t="str">
        <f t="shared" si="20846"/>
        <v>15197 15199 1</v>
      </c>
    </row>
    <row r="20266" spans="1:4" x14ac:dyDescent="0.3">
      <c r="A20266">
        <f t="shared" ref="A20266:B20266" si="20887">A20262+3</f>
        <v>15198</v>
      </c>
      <c r="B20266">
        <f t="shared" si="20887"/>
        <v>15199</v>
      </c>
      <c r="C20266">
        <f t="shared" si="20882"/>
        <v>1</v>
      </c>
      <c r="D20266" t="str">
        <f t="shared" si="20846"/>
        <v>15198 15199 1</v>
      </c>
    </row>
    <row r="20267" spans="1:4" x14ac:dyDescent="0.3">
      <c r="A20267">
        <f t="shared" ref="A20267:B20267" si="20888">A20263+3</f>
        <v>15199</v>
      </c>
      <c r="B20267">
        <f t="shared" si="20888"/>
        <v>15200</v>
      </c>
      <c r="C20267">
        <f t="shared" si="20882"/>
        <v>1</v>
      </c>
      <c r="D20267" t="str">
        <f t="shared" si="20846"/>
        <v>15199 15200 1</v>
      </c>
    </row>
    <row r="20268" spans="1:4" x14ac:dyDescent="0.3">
      <c r="A20268">
        <f t="shared" ref="A20268:B20268" si="20889">A20264+3</f>
        <v>15199</v>
      </c>
      <c r="B20268">
        <f t="shared" si="20889"/>
        <v>15201</v>
      </c>
      <c r="C20268">
        <f t="shared" si="20882"/>
        <v>10000</v>
      </c>
      <c r="D20268" t="str">
        <f t="shared" si="20846"/>
        <v>15199 15201 10000</v>
      </c>
    </row>
    <row r="20269" spans="1:4" x14ac:dyDescent="0.3">
      <c r="A20269">
        <f t="shared" ref="A20269:B20269" si="20890">A20265+3</f>
        <v>15200</v>
      </c>
      <c r="B20269">
        <f t="shared" si="20890"/>
        <v>15202</v>
      </c>
      <c r="C20269">
        <f t="shared" si="20882"/>
        <v>1</v>
      </c>
      <c r="D20269" t="str">
        <f t="shared" si="20846"/>
        <v>15200 15202 1</v>
      </c>
    </row>
    <row r="20270" spans="1:4" x14ac:dyDescent="0.3">
      <c r="A20270">
        <f t="shared" ref="A20270:B20270" si="20891">A20266+3</f>
        <v>15201</v>
      </c>
      <c r="B20270">
        <f t="shared" si="20891"/>
        <v>15202</v>
      </c>
      <c r="C20270">
        <f t="shared" si="20882"/>
        <v>1</v>
      </c>
      <c r="D20270" t="str">
        <f t="shared" si="20846"/>
        <v>15201 15202 1</v>
      </c>
    </row>
    <row r="20271" spans="1:4" x14ac:dyDescent="0.3">
      <c r="A20271">
        <f t="shared" ref="A20271:B20271" si="20892">A20267+3</f>
        <v>15202</v>
      </c>
      <c r="B20271">
        <f t="shared" si="20892"/>
        <v>15203</v>
      </c>
      <c r="C20271">
        <f t="shared" si="20882"/>
        <v>1</v>
      </c>
      <c r="D20271" t="str">
        <f t="shared" si="20846"/>
        <v>15202 15203 1</v>
      </c>
    </row>
    <row r="20272" spans="1:4" x14ac:dyDescent="0.3">
      <c r="A20272">
        <f t="shared" ref="A20272:B20272" si="20893">A20268+3</f>
        <v>15202</v>
      </c>
      <c r="B20272">
        <f t="shared" si="20893"/>
        <v>15204</v>
      </c>
      <c r="C20272">
        <f t="shared" si="20882"/>
        <v>10000</v>
      </c>
      <c r="D20272" t="str">
        <f t="shared" si="20846"/>
        <v>15202 15204 10000</v>
      </c>
    </row>
    <row r="20273" spans="1:4" x14ac:dyDescent="0.3">
      <c r="A20273">
        <f t="shared" ref="A20273:B20273" si="20894">A20269+3</f>
        <v>15203</v>
      </c>
      <c r="B20273">
        <f t="shared" si="20894"/>
        <v>15205</v>
      </c>
      <c r="C20273">
        <f t="shared" si="20882"/>
        <v>1</v>
      </c>
      <c r="D20273" t="str">
        <f t="shared" si="20846"/>
        <v>15203 15205 1</v>
      </c>
    </row>
    <row r="20274" spans="1:4" x14ac:dyDescent="0.3">
      <c r="A20274">
        <f t="shared" ref="A20274:B20274" si="20895">A20270+3</f>
        <v>15204</v>
      </c>
      <c r="B20274">
        <f t="shared" si="20895"/>
        <v>15205</v>
      </c>
      <c r="C20274">
        <f t="shared" si="20882"/>
        <v>1</v>
      </c>
      <c r="D20274" t="str">
        <f t="shared" si="20846"/>
        <v>15204 15205 1</v>
      </c>
    </row>
    <row r="20275" spans="1:4" x14ac:dyDescent="0.3">
      <c r="A20275">
        <f t="shared" ref="A20275:B20275" si="20896">A20271+3</f>
        <v>15205</v>
      </c>
      <c r="B20275">
        <f t="shared" si="20896"/>
        <v>15206</v>
      </c>
      <c r="C20275">
        <f t="shared" si="20882"/>
        <v>1</v>
      </c>
      <c r="D20275" t="str">
        <f t="shared" si="20846"/>
        <v>15205 15206 1</v>
      </c>
    </row>
    <row r="20276" spans="1:4" x14ac:dyDescent="0.3">
      <c r="A20276">
        <f t="shared" ref="A20276:B20276" si="20897">A20272+3</f>
        <v>15205</v>
      </c>
      <c r="B20276">
        <f t="shared" si="20897"/>
        <v>15207</v>
      </c>
      <c r="C20276">
        <f t="shared" si="20882"/>
        <v>10000</v>
      </c>
      <c r="D20276" t="str">
        <f t="shared" si="20846"/>
        <v>15205 15207 10000</v>
      </c>
    </row>
    <row r="20277" spans="1:4" x14ac:dyDescent="0.3">
      <c r="A20277">
        <f t="shared" ref="A20277:B20277" si="20898">A20273+3</f>
        <v>15206</v>
      </c>
      <c r="B20277">
        <f t="shared" si="20898"/>
        <v>15208</v>
      </c>
      <c r="C20277">
        <f t="shared" si="20882"/>
        <v>1</v>
      </c>
      <c r="D20277" t="str">
        <f t="shared" si="20846"/>
        <v>15206 15208 1</v>
      </c>
    </row>
    <row r="20278" spans="1:4" x14ac:dyDescent="0.3">
      <c r="A20278">
        <f t="shared" ref="A20278:B20278" si="20899">A20274+3</f>
        <v>15207</v>
      </c>
      <c r="B20278">
        <f t="shared" si="20899"/>
        <v>15208</v>
      </c>
      <c r="C20278">
        <f t="shared" si="20882"/>
        <v>1</v>
      </c>
      <c r="D20278" t="str">
        <f t="shared" si="20846"/>
        <v>15207 15208 1</v>
      </c>
    </row>
    <row r="20279" spans="1:4" x14ac:dyDescent="0.3">
      <c r="A20279">
        <f t="shared" ref="A20279:B20279" si="20900">A20275+3</f>
        <v>15208</v>
      </c>
      <c r="B20279">
        <f t="shared" si="20900"/>
        <v>15209</v>
      </c>
      <c r="C20279">
        <f t="shared" si="20882"/>
        <v>1</v>
      </c>
      <c r="D20279" t="str">
        <f t="shared" si="20846"/>
        <v>15208 15209 1</v>
      </c>
    </row>
    <row r="20280" spans="1:4" x14ac:dyDescent="0.3">
      <c r="A20280">
        <f t="shared" ref="A20280:B20280" si="20901">A20276+3</f>
        <v>15208</v>
      </c>
      <c r="B20280">
        <f t="shared" si="20901"/>
        <v>15210</v>
      </c>
      <c r="C20280">
        <f t="shared" si="20882"/>
        <v>10000</v>
      </c>
      <c r="D20280" t="str">
        <f t="shared" si="20846"/>
        <v>15208 15210 10000</v>
      </c>
    </row>
    <row r="20281" spans="1:4" x14ac:dyDescent="0.3">
      <c r="A20281">
        <f t="shared" ref="A20281:B20281" si="20902">A20277+3</f>
        <v>15209</v>
      </c>
      <c r="B20281">
        <f t="shared" si="20902"/>
        <v>15211</v>
      </c>
      <c r="C20281">
        <f t="shared" si="20882"/>
        <v>1</v>
      </c>
      <c r="D20281" t="str">
        <f t="shared" si="20846"/>
        <v>15209 15211 1</v>
      </c>
    </row>
    <row r="20282" spans="1:4" x14ac:dyDescent="0.3">
      <c r="A20282">
        <f t="shared" ref="A20282:B20282" si="20903">A20278+3</f>
        <v>15210</v>
      </c>
      <c r="B20282">
        <f t="shared" si="20903"/>
        <v>15211</v>
      </c>
      <c r="C20282">
        <f t="shared" si="20882"/>
        <v>1</v>
      </c>
      <c r="D20282" t="str">
        <f t="shared" si="20846"/>
        <v>15210 15211 1</v>
      </c>
    </row>
    <row r="20283" spans="1:4" x14ac:dyDescent="0.3">
      <c r="A20283">
        <f t="shared" ref="A20283:B20283" si="20904">A20279+3</f>
        <v>15211</v>
      </c>
      <c r="B20283">
        <f t="shared" si="20904"/>
        <v>15212</v>
      </c>
      <c r="C20283">
        <f t="shared" si="20882"/>
        <v>1</v>
      </c>
      <c r="D20283" t="str">
        <f t="shared" si="20846"/>
        <v>15211 15212 1</v>
      </c>
    </row>
    <row r="20284" spans="1:4" x14ac:dyDescent="0.3">
      <c r="A20284">
        <f t="shared" ref="A20284:B20284" si="20905">A20280+3</f>
        <v>15211</v>
      </c>
      <c r="B20284">
        <f t="shared" si="20905"/>
        <v>15213</v>
      </c>
      <c r="C20284">
        <f t="shared" si="20882"/>
        <v>10000</v>
      </c>
      <c r="D20284" t="str">
        <f t="shared" si="20846"/>
        <v>15211 15213 10000</v>
      </c>
    </row>
    <row r="20285" spans="1:4" x14ac:dyDescent="0.3">
      <c r="A20285">
        <f t="shared" ref="A20285:B20285" si="20906">A20281+3</f>
        <v>15212</v>
      </c>
      <c r="B20285">
        <f t="shared" si="20906"/>
        <v>15214</v>
      </c>
      <c r="C20285">
        <f t="shared" si="20882"/>
        <v>1</v>
      </c>
      <c r="D20285" t="str">
        <f t="shared" si="20846"/>
        <v>15212 15214 1</v>
      </c>
    </row>
    <row r="20286" spans="1:4" x14ac:dyDescent="0.3">
      <c r="A20286">
        <f t="shared" ref="A20286:B20286" si="20907">A20282+3</f>
        <v>15213</v>
      </c>
      <c r="B20286">
        <f t="shared" si="20907"/>
        <v>15214</v>
      </c>
      <c r="C20286">
        <f t="shared" si="20882"/>
        <v>1</v>
      </c>
      <c r="D20286" t="str">
        <f t="shared" si="20846"/>
        <v>15213 15214 1</v>
      </c>
    </row>
    <row r="20287" spans="1:4" x14ac:dyDescent="0.3">
      <c r="A20287">
        <f t="shared" ref="A20287:B20287" si="20908">A20283+3</f>
        <v>15214</v>
      </c>
      <c r="B20287">
        <f t="shared" si="20908"/>
        <v>15215</v>
      </c>
      <c r="C20287">
        <f t="shared" si="20882"/>
        <v>1</v>
      </c>
      <c r="D20287" t="str">
        <f t="shared" si="20846"/>
        <v>15214 15215 1</v>
      </c>
    </row>
    <row r="20288" spans="1:4" x14ac:dyDescent="0.3">
      <c r="A20288">
        <f t="shared" ref="A20288:B20288" si="20909">A20284+3</f>
        <v>15214</v>
      </c>
      <c r="B20288">
        <f t="shared" si="20909"/>
        <v>15216</v>
      </c>
      <c r="C20288">
        <f t="shared" si="20882"/>
        <v>10000</v>
      </c>
      <c r="D20288" t="str">
        <f t="shared" si="20846"/>
        <v>15214 15216 10000</v>
      </c>
    </row>
    <row r="20289" spans="1:4" x14ac:dyDescent="0.3">
      <c r="A20289">
        <f t="shared" ref="A20289:B20289" si="20910">A20285+3</f>
        <v>15215</v>
      </c>
      <c r="B20289">
        <f t="shared" si="20910"/>
        <v>15217</v>
      </c>
      <c r="C20289">
        <f t="shared" si="20882"/>
        <v>1</v>
      </c>
      <c r="D20289" t="str">
        <f t="shared" si="20846"/>
        <v>15215 15217 1</v>
      </c>
    </row>
    <row r="20290" spans="1:4" x14ac:dyDescent="0.3">
      <c r="A20290">
        <f t="shared" ref="A20290:B20290" si="20911">A20286+3</f>
        <v>15216</v>
      </c>
      <c r="B20290">
        <f t="shared" si="20911"/>
        <v>15217</v>
      </c>
      <c r="C20290">
        <f t="shared" si="20882"/>
        <v>1</v>
      </c>
      <c r="D20290" t="str">
        <f t="shared" ref="D20290:D20353" si="20912">_xlfn.CONCAT(A20290,IF(B20290&lt;&gt;"",_xlfn.CONCAT(" ",B20290),""),IF(C20290&lt;&gt;"",_xlfn.CONCAT(" ",C20290),""))</f>
        <v>15216 15217 1</v>
      </c>
    </row>
    <row r="20291" spans="1:4" x14ac:dyDescent="0.3">
      <c r="A20291">
        <f t="shared" ref="A20291:B20291" si="20913">A20287+3</f>
        <v>15217</v>
      </c>
      <c r="B20291">
        <f t="shared" si="20913"/>
        <v>15218</v>
      </c>
      <c r="C20291">
        <f t="shared" si="20882"/>
        <v>1</v>
      </c>
      <c r="D20291" t="str">
        <f t="shared" si="20912"/>
        <v>15217 15218 1</v>
      </c>
    </row>
    <row r="20292" spans="1:4" x14ac:dyDescent="0.3">
      <c r="A20292">
        <f t="shared" ref="A20292:B20292" si="20914">A20288+3</f>
        <v>15217</v>
      </c>
      <c r="B20292">
        <f t="shared" si="20914"/>
        <v>15219</v>
      </c>
      <c r="C20292">
        <f t="shared" si="20882"/>
        <v>10000</v>
      </c>
      <c r="D20292" t="str">
        <f t="shared" si="20912"/>
        <v>15217 15219 10000</v>
      </c>
    </row>
    <row r="20293" spans="1:4" x14ac:dyDescent="0.3">
      <c r="A20293">
        <f t="shared" ref="A20293:B20293" si="20915">A20289+3</f>
        <v>15218</v>
      </c>
      <c r="B20293">
        <f t="shared" si="20915"/>
        <v>15220</v>
      </c>
      <c r="C20293">
        <f t="shared" si="20882"/>
        <v>1</v>
      </c>
      <c r="D20293" t="str">
        <f t="shared" si="20912"/>
        <v>15218 15220 1</v>
      </c>
    </row>
    <row r="20294" spans="1:4" x14ac:dyDescent="0.3">
      <c r="A20294">
        <f t="shared" ref="A20294:B20294" si="20916">A20290+3</f>
        <v>15219</v>
      </c>
      <c r="B20294">
        <f t="shared" si="20916"/>
        <v>15220</v>
      </c>
      <c r="C20294">
        <f t="shared" si="20882"/>
        <v>1</v>
      </c>
      <c r="D20294" t="str">
        <f t="shared" si="20912"/>
        <v>15219 15220 1</v>
      </c>
    </row>
    <row r="20295" spans="1:4" x14ac:dyDescent="0.3">
      <c r="A20295">
        <f t="shared" ref="A20295:B20295" si="20917">A20291+3</f>
        <v>15220</v>
      </c>
      <c r="B20295">
        <f t="shared" si="20917"/>
        <v>15221</v>
      </c>
      <c r="C20295">
        <f t="shared" si="20882"/>
        <v>1</v>
      </c>
      <c r="D20295" t="str">
        <f t="shared" si="20912"/>
        <v>15220 15221 1</v>
      </c>
    </row>
    <row r="20296" spans="1:4" x14ac:dyDescent="0.3">
      <c r="A20296">
        <f t="shared" ref="A20296:B20296" si="20918">A20292+3</f>
        <v>15220</v>
      </c>
      <c r="B20296">
        <f t="shared" si="20918"/>
        <v>15222</v>
      </c>
      <c r="C20296">
        <f t="shared" si="20882"/>
        <v>10000</v>
      </c>
      <c r="D20296" t="str">
        <f t="shared" si="20912"/>
        <v>15220 15222 10000</v>
      </c>
    </row>
    <row r="20297" spans="1:4" x14ac:dyDescent="0.3">
      <c r="A20297">
        <f t="shared" ref="A20297:B20297" si="20919">A20293+3</f>
        <v>15221</v>
      </c>
      <c r="B20297">
        <f t="shared" si="20919"/>
        <v>15223</v>
      </c>
      <c r="C20297">
        <f t="shared" si="20882"/>
        <v>1</v>
      </c>
      <c r="D20297" t="str">
        <f t="shared" si="20912"/>
        <v>15221 15223 1</v>
      </c>
    </row>
    <row r="20298" spans="1:4" x14ac:dyDescent="0.3">
      <c r="A20298">
        <f t="shared" ref="A20298:B20298" si="20920">A20294+3</f>
        <v>15222</v>
      </c>
      <c r="B20298">
        <f t="shared" si="20920"/>
        <v>15223</v>
      </c>
      <c r="C20298">
        <f t="shared" si="20882"/>
        <v>1</v>
      </c>
      <c r="D20298" t="str">
        <f t="shared" si="20912"/>
        <v>15222 15223 1</v>
      </c>
    </row>
    <row r="20299" spans="1:4" x14ac:dyDescent="0.3">
      <c r="A20299">
        <f t="shared" ref="A20299:B20299" si="20921">A20295+3</f>
        <v>15223</v>
      </c>
      <c r="B20299">
        <f t="shared" si="20921"/>
        <v>15224</v>
      </c>
      <c r="C20299">
        <f t="shared" si="20882"/>
        <v>1</v>
      </c>
      <c r="D20299" t="str">
        <f t="shared" si="20912"/>
        <v>15223 15224 1</v>
      </c>
    </row>
    <row r="20300" spans="1:4" x14ac:dyDescent="0.3">
      <c r="A20300">
        <f t="shared" ref="A20300:B20300" si="20922">A20296+3</f>
        <v>15223</v>
      </c>
      <c r="B20300">
        <f t="shared" si="20922"/>
        <v>15225</v>
      </c>
      <c r="C20300">
        <f t="shared" si="20882"/>
        <v>10000</v>
      </c>
      <c r="D20300" t="str">
        <f t="shared" si="20912"/>
        <v>15223 15225 10000</v>
      </c>
    </row>
    <row r="20301" spans="1:4" x14ac:dyDescent="0.3">
      <c r="A20301">
        <f t="shared" ref="A20301:B20301" si="20923">A20297+3</f>
        <v>15224</v>
      </c>
      <c r="B20301">
        <f t="shared" si="20923"/>
        <v>15226</v>
      </c>
      <c r="C20301">
        <f t="shared" si="20882"/>
        <v>1</v>
      </c>
      <c r="D20301" t="str">
        <f t="shared" si="20912"/>
        <v>15224 15226 1</v>
      </c>
    </row>
    <row r="20302" spans="1:4" x14ac:dyDescent="0.3">
      <c r="A20302">
        <f t="shared" ref="A20302:B20302" si="20924">A20298+3</f>
        <v>15225</v>
      </c>
      <c r="B20302">
        <f t="shared" si="20924"/>
        <v>15226</v>
      </c>
      <c r="C20302">
        <f t="shared" si="20882"/>
        <v>1</v>
      </c>
      <c r="D20302" t="str">
        <f t="shared" si="20912"/>
        <v>15225 15226 1</v>
      </c>
    </row>
    <row r="20303" spans="1:4" x14ac:dyDescent="0.3">
      <c r="A20303">
        <f t="shared" ref="A20303:B20303" si="20925">A20299+3</f>
        <v>15226</v>
      </c>
      <c r="B20303">
        <f t="shared" si="20925"/>
        <v>15227</v>
      </c>
      <c r="C20303">
        <f t="shared" si="20882"/>
        <v>1</v>
      </c>
      <c r="D20303" t="str">
        <f t="shared" si="20912"/>
        <v>15226 15227 1</v>
      </c>
    </row>
    <row r="20304" spans="1:4" x14ac:dyDescent="0.3">
      <c r="A20304">
        <f t="shared" ref="A20304:B20304" si="20926">A20300+3</f>
        <v>15226</v>
      </c>
      <c r="B20304">
        <f t="shared" si="20926"/>
        <v>15228</v>
      </c>
      <c r="C20304">
        <f t="shared" si="20882"/>
        <v>10000</v>
      </c>
      <c r="D20304" t="str">
        <f t="shared" si="20912"/>
        <v>15226 15228 10000</v>
      </c>
    </row>
    <row r="20305" spans="1:4" x14ac:dyDescent="0.3">
      <c r="A20305">
        <f t="shared" ref="A20305:B20305" si="20927">A20301+3</f>
        <v>15227</v>
      </c>
      <c r="B20305">
        <f t="shared" si="20927"/>
        <v>15229</v>
      </c>
      <c r="C20305">
        <f t="shared" si="20882"/>
        <v>1</v>
      </c>
      <c r="D20305" t="str">
        <f t="shared" si="20912"/>
        <v>15227 15229 1</v>
      </c>
    </row>
    <row r="20306" spans="1:4" x14ac:dyDescent="0.3">
      <c r="A20306">
        <f t="shared" ref="A20306:B20306" si="20928">A20302+3</f>
        <v>15228</v>
      </c>
      <c r="B20306">
        <f t="shared" si="20928"/>
        <v>15229</v>
      </c>
      <c r="C20306">
        <f t="shared" si="20882"/>
        <v>1</v>
      </c>
      <c r="D20306" t="str">
        <f t="shared" si="20912"/>
        <v>15228 15229 1</v>
      </c>
    </row>
    <row r="20307" spans="1:4" x14ac:dyDescent="0.3">
      <c r="A20307">
        <f t="shared" ref="A20307:B20307" si="20929">A20303+3</f>
        <v>15229</v>
      </c>
      <c r="B20307">
        <f t="shared" si="20929"/>
        <v>15230</v>
      </c>
      <c r="C20307">
        <f t="shared" si="20882"/>
        <v>1</v>
      </c>
      <c r="D20307" t="str">
        <f t="shared" si="20912"/>
        <v>15229 15230 1</v>
      </c>
    </row>
    <row r="20308" spans="1:4" x14ac:dyDescent="0.3">
      <c r="A20308">
        <f t="shared" ref="A20308:B20308" si="20930">A20304+3</f>
        <v>15229</v>
      </c>
      <c r="B20308">
        <f t="shared" si="20930"/>
        <v>15231</v>
      </c>
      <c r="C20308">
        <f t="shared" si="20882"/>
        <v>10000</v>
      </c>
      <c r="D20308" t="str">
        <f t="shared" si="20912"/>
        <v>15229 15231 10000</v>
      </c>
    </row>
    <row r="20309" spans="1:4" x14ac:dyDescent="0.3">
      <c r="A20309">
        <f t="shared" ref="A20309:B20309" si="20931">A20305+3</f>
        <v>15230</v>
      </c>
      <c r="B20309">
        <f t="shared" si="20931"/>
        <v>15232</v>
      </c>
      <c r="C20309">
        <f t="shared" si="20882"/>
        <v>1</v>
      </c>
      <c r="D20309" t="str">
        <f t="shared" si="20912"/>
        <v>15230 15232 1</v>
      </c>
    </row>
    <row r="20310" spans="1:4" x14ac:dyDescent="0.3">
      <c r="A20310">
        <f t="shared" ref="A20310:B20310" si="20932">A20306+3</f>
        <v>15231</v>
      </c>
      <c r="B20310">
        <f t="shared" si="20932"/>
        <v>15232</v>
      </c>
      <c r="C20310">
        <f t="shared" si="20882"/>
        <v>1</v>
      </c>
      <c r="D20310" t="str">
        <f t="shared" si="20912"/>
        <v>15231 15232 1</v>
      </c>
    </row>
    <row r="20311" spans="1:4" x14ac:dyDescent="0.3">
      <c r="A20311">
        <f t="shared" ref="A20311:B20311" si="20933">A20307+3</f>
        <v>15232</v>
      </c>
      <c r="B20311">
        <f t="shared" si="20933"/>
        <v>15233</v>
      </c>
      <c r="C20311">
        <f t="shared" si="20882"/>
        <v>1</v>
      </c>
      <c r="D20311" t="str">
        <f t="shared" si="20912"/>
        <v>15232 15233 1</v>
      </c>
    </row>
    <row r="20312" spans="1:4" x14ac:dyDescent="0.3">
      <c r="A20312">
        <f t="shared" ref="A20312:B20312" si="20934">A20308+3</f>
        <v>15232</v>
      </c>
      <c r="B20312">
        <f t="shared" si="20934"/>
        <v>15234</v>
      </c>
      <c r="C20312">
        <f t="shared" si="20882"/>
        <v>10000</v>
      </c>
      <c r="D20312" t="str">
        <f t="shared" si="20912"/>
        <v>15232 15234 10000</v>
      </c>
    </row>
    <row r="20313" spans="1:4" x14ac:dyDescent="0.3">
      <c r="A20313">
        <f t="shared" ref="A20313:B20313" si="20935">A20309+3</f>
        <v>15233</v>
      </c>
      <c r="B20313">
        <f t="shared" si="20935"/>
        <v>15235</v>
      </c>
      <c r="C20313">
        <f t="shared" si="20882"/>
        <v>1</v>
      </c>
      <c r="D20313" t="str">
        <f t="shared" si="20912"/>
        <v>15233 15235 1</v>
      </c>
    </row>
    <row r="20314" spans="1:4" x14ac:dyDescent="0.3">
      <c r="A20314">
        <f t="shared" ref="A20314:B20314" si="20936">A20310+3</f>
        <v>15234</v>
      </c>
      <c r="B20314">
        <f t="shared" si="20936"/>
        <v>15235</v>
      </c>
      <c r="C20314">
        <f t="shared" si="20882"/>
        <v>1</v>
      </c>
      <c r="D20314" t="str">
        <f t="shared" si="20912"/>
        <v>15234 15235 1</v>
      </c>
    </row>
    <row r="20315" spans="1:4" x14ac:dyDescent="0.3">
      <c r="A20315">
        <f t="shared" ref="A20315:B20315" si="20937">A20311+3</f>
        <v>15235</v>
      </c>
      <c r="B20315">
        <f t="shared" si="20937"/>
        <v>15236</v>
      </c>
      <c r="C20315">
        <f t="shared" si="20882"/>
        <v>1</v>
      </c>
      <c r="D20315" t="str">
        <f t="shared" si="20912"/>
        <v>15235 15236 1</v>
      </c>
    </row>
    <row r="20316" spans="1:4" x14ac:dyDescent="0.3">
      <c r="A20316">
        <f t="shared" ref="A20316:B20316" si="20938">A20312+3</f>
        <v>15235</v>
      </c>
      <c r="B20316">
        <f t="shared" si="20938"/>
        <v>15237</v>
      </c>
      <c r="C20316">
        <f t="shared" si="20882"/>
        <v>10000</v>
      </c>
      <c r="D20316" t="str">
        <f t="shared" si="20912"/>
        <v>15235 15237 10000</v>
      </c>
    </row>
    <row r="20317" spans="1:4" x14ac:dyDescent="0.3">
      <c r="A20317">
        <f t="shared" ref="A20317:B20317" si="20939">A20313+3</f>
        <v>15236</v>
      </c>
      <c r="B20317">
        <f t="shared" si="20939"/>
        <v>15238</v>
      </c>
      <c r="C20317">
        <f t="shared" si="20882"/>
        <v>1</v>
      </c>
      <c r="D20317" t="str">
        <f t="shared" si="20912"/>
        <v>15236 15238 1</v>
      </c>
    </row>
    <row r="20318" spans="1:4" x14ac:dyDescent="0.3">
      <c r="A20318">
        <f t="shared" ref="A20318:B20318" si="20940">A20314+3</f>
        <v>15237</v>
      </c>
      <c r="B20318">
        <f t="shared" si="20940"/>
        <v>15238</v>
      </c>
      <c r="C20318">
        <f t="shared" si="20882"/>
        <v>1</v>
      </c>
      <c r="D20318" t="str">
        <f t="shared" si="20912"/>
        <v>15237 15238 1</v>
      </c>
    </row>
    <row r="20319" spans="1:4" x14ac:dyDescent="0.3">
      <c r="A20319">
        <f t="shared" ref="A20319:B20319" si="20941">A20315+3</f>
        <v>15238</v>
      </c>
      <c r="B20319">
        <f t="shared" si="20941"/>
        <v>15239</v>
      </c>
      <c r="C20319">
        <f t="shared" si="20882"/>
        <v>1</v>
      </c>
      <c r="D20319" t="str">
        <f t="shared" si="20912"/>
        <v>15238 15239 1</v>
      </c>
    </row>
    <row r="20320" spans="1:4" x14ac:dyDescent="0.3">
      <c r="A20320">
        <f t="shared" ref="A20320:B20320" si="20942">A20316+3</f>
        <v>15238</v>
      </c>
      <c r="B20320">
        <f t="shared" si="20942"/>
        <v>15240</v>
      </c>
      <c r="C20320">
        <f t="shared" si="20882"/>
        <v>10000</v>
      </c>
      <c r="D20320" t="str">
        <f t="shared" si="20912"/>
        <v>15238 15240 10000</v>
      </c>
    </row>
    <row r="20321" spans="1:4" x14ac:dyDescent="0.3">
      <c r="A20321">
        <f t="shared" ref="A20321:B20321" si="20943">A20317+3</f>
        <v>15239</v>
      </c>
      <c r="B20321">
        <f t="shared" si="20943"/>
        <v>15241</v>
      </c>
      <c r="C20321">
        <f t="shared" si="20882"/>
        <v>1</v>
      </c>
      <c r="D20321" t="str">
        <f t="shared" si="20912"/>
        <v>15239 15241 1</v>
      </c>
    </row>
    <row r="20322" spans="1:4" x14ac:dyDescent="0.3">
      <c r="A20322">
        <f t="shared" ref="A20322:B20322" si="20944">A20318+3</f>
        <v>15240</v>
      </c>
      <c r="B20322">
        <f t="shared" si="20944"/>
        <v>15241</v>
      </c>
      <c r="C20322">
        <f t="shared" si="20882"/>
        <v>1</v>
      </c>
      <c r="D20322" t="str">
        <f t="shared" si="20912"/>
        <v>15240 15241 1</v>
      </c>
    </row>
    <row r="20323" spans="1:4" x14ac:dyDescent="0.3">
      <c r="A20323">
        <f t="shared" ref="A20323:B20323" si="20945">A20319+3</f>
        <v>15241</v>
      </c>
      <c r="B20323">
        <f t="shared" si="20945"/>
        <v>15242</v>
      </c>
      <c r="C20323">
        <f t="shared" si="20882"/>
        <v>1</v>
      </c>
      <c r="D20323" t="str">
        <f t="shared" si="20912"/>
        <v>15241 15242 1</v>
      </c>
    </row>
    <row r="20324" spans="1:4" x14ac:dyDescent="0.3">
      <c r="A20324">
        <f t="shared" ref="A20324:B20324" si="20946">A20320+3</f>
        <v>15241</v>
      </c>
      <c r="B20324">
        <f t="shared" si="20946"/>
        <v>15243</v>
      </c>
      <c r="C20324">
        <f t="shared" si="20882"/>
        <v>10000</v>
      </c>
      <c r="D20324" t="str">
        <f t="shared" si="20912"/>
        <v>15241 15243 10000</v>
      </c>
    </row>
    <row r="20325" spans="1:4" x14ac:dyDescent="0.3">
      <c r="A20325">
        <f t="shared" ref="A20325:B20325" si="20947">A20321+3</f>
        <v>15242</v>
      </c>
      <c r="B20325">
        <f t="shared" si="20947"/>
        <v>15244</v>
      </c>
      <c r="C20325">
        <f t="shared" ref="C20325:C20388" si="20948">C20321</f>
        <v>1</v>
      </c>
      <c r="D20325" t="str">
        <f t="shared" si="20912"/>
        <v>15242 15244 1</v>
      </c>
    </row>
    <row r="20326" spans="1:4" x14ac:dyDescent="0.3">
      <c r="A20326">
        <f t="shared" ref="A20326:B20326" si="20949">A20322+3</f>
        <v>15243</v>
      </c>
      <c r="B20326">
        <f t="shared" si="20949"/>
        <v>15244</v>
      </c>
      <c r="C20326">
        <f t="shared" si="20948"/>
        <v>1</v>
      </c>
      <c r="D20326" t="str">
        <f t="shared" si="20912"/>
        <v>15243 15244 1</v>
      </c>
    </row>
    <row r="20327" spans="1:4" x14ac:dyDescent="0.3">
      <c r="A20327">
        <f t="shared" ref="A20327:B20327" si="20950">A20323+3</f>
        <v>15244</v>
      </c>
      <c r="B20327">
        <f t="shared" si="20950"/>
        <v>15245</v>
      </c>
      <c r="C20327">
        <f t="shared" si="20948"/>
        <v>1</v>
      </c>
      <c r="D20327" t="str">
        <f t="shared" si="20912"/>
        <v>15244 15245 1</v>
      </c>
    </row>
    <row r="20328" spans="1:4" x14ac:dyDescent="0.3">
      <c r="A20328">
        <f t="shared" ref="A20328:B20328" si="20951">A20324+3</f>
        <v>15244</v>
      </c>
      <c r="B20328">
        <f t="shared" si="20951"/>
        <v>15246</v>
      </c>
      <c r="C20328">
        <f t="shared" si="20948"/>
        <v>10000</v>
      </c>
      <c r="D20328" t="str">
        <f t="shared" si="20912"/>
        <v>15244 15246 10000</v>
      </c>
    </row>
    <row r="20329" spans="1:4" x14ac:dyDescent="0.3">
      <c r="A20329">
        <f t="shared" ref="A20329:B20329" si="20952">A20325+3</f>
        <v>15245</v>
      </c>
      <c r="B20329">
        <f t="shared" si="20952"/>
        <v>15247</v>
      </c>
      <c r="C20329">
        <f t="shared" si="20948"/>
        <v>1</v>
      </c>
      <c r="D20329" t="str">
        <f t="shared" si="20912"/>
        <v>15245 15247 1</v>
      </c>
    </row>
    <row r="20330" spans="1:4" x14ac:dyDescent="0.3">
      <c r="A20330">
        <f t="shared" ref="A20330:B20330" si="20953">A20326+3</f>
        <v>15246</v>
      </c>
      <c r="B20330">
        <f t="shared" si="20953"/>
        <v>15247</v>
      </c>
      <c r="C20330">
        <f t="shared" si="20948"/>
        <v>1</v>
      </c>
      <c r="D20330" t="str">
        <f t="shared" si="20912"/>
        <v>15246 15247 1</v>
      </c>
    </row>
    <row r="20331" spans="1:4" x14ac:dyDescent="0.3">
      <c r="A20331">
        <f t="shared" ref="A20331:B20331" si="20954">A20327+3</f>
        <v>15247</v>
      </c>
      <c r="B20331">
        <f t="shared" si="20954"/>
        <v>15248</v>
      </c>
      <c r="C20331">
        <f t="shared" si="20948"/>
        <v>1</v>
      </c>
      <c r="D20331" t="str">
        <f t="shared" si="20912"/>
        <v>15247 15248 1</v>
      </c>
    </row>
    <row r="20332" spans="1:4" x14ac:dyDescent="0.3">
      <c r="A20332">
        <f t="shared" ref="A20332:B20332" si="20955">A20328+3</f>
        <v>15247</v>
      </c>
      <c r="B20332">
        <f t="shared" si="20955"/>
        <v>15249</v>
      </c>
      <c r="C20332">
        <f t="shared" si="20948"/>
        <v>10000</v>
      </c>
      <c r="D20332" t="str">
        <f t="shared" si="20912"/>
        <v>15247 15249 10000</v>
      </c>
    </row>
    <row r="20333" spans="1:4" x14ac:dyDescent="0.3">
      <c r="A20333">
        <f t="shared" ref="A20333:B20333" si="20956">A20329+3</f>
        <v>15248</v>
      </c>
      <c r="B20333">
        <f t="shared" si="20956"/>
        <v>15250</v>
      </c>
      <c r="C20333">
        <f t="shared" si="20948"/>
        <v>1</v>
      </c>
      <c r="D20333" t="str">
        <f t="shared" si="20912"/>
        <v>15248 15250 1</v>
      </c>
    </row>
    <row r="20334" spans="1:4" x14ac:dyDescent="0.3">
      <c r="A20334">
        <f t="shared" ref="A20334:B20334" si="20957">A20330+3</f>
        <v>15249</v>
      </c>
      <c r="B20334">
        <f t="shared" si="20957"/>
        <v>15250</v>
      </c>
      <c r="C20334">
        <f t="shared" si="20948"/>
        <v>1</v>
      </c>
      <c r="D20334" t="str">
        <f t="shared" si="20912"/>
        <v>15249 15250 1</v>
      </c>
    </row>
    <row r="20335" spans="1:4" x14ac:dyDescent="0.3">
      <c r="A20335">
        <f t="shared" ref="A20335:B20335" si="20958">A20331+3</f>
        <v>15250</v>
      </c>
      <c r="B20335">
        <f t="shared" si="20958"/>
        <v>15251</v>
      </c>
      <c r="C20335">
        <f t="shared" si="20948"/>
        <v>1</v>
      </c>
      <c r="D20335" t="str">
        <f t="shared" si="20912"/>
        <v>15250 15251 1</v>
      </c>
    </row>
    <row r="20336" spans="1:4" x14ac:dyDescent="0.3">
      <c r="A20336">
        <f t="shared" ref="A20336:B20336" si="20959">A20332+3</f>
        <v>15250</v>
      </c>
      <c r="B20336">
        <f t="shared" si="20959"/>
        <v>15252</v>
      </c>
      <c r="C20336">
        <f t="shared" si="20948"/>
        <v>10000</v>
      </c>
      <c r="D20336" t="str">
        <f t="shared" si="20912"/>
        <v>15250 15252 10000</v>
      </c>
    </row>
    <row r="20337" spans="1:4" x14ac:dyDescent="0.3">
      <c r="A20337">
        <f t="shared" ref="A20337:B20337" si="20960">A20333+3</f>
        <v>15251</v>
      </c>
      <c r="B20337">
        <f t="shared" si="20960"/>
        <v>15253</v>
      </c>
      <c r="C20337">
        <f t="shared" si="20948"/>
        <v>1</v>
      </c>
      <c r="D20337" t="str">
        <f t="shared" si="20912"/>
        <v>15251 15253 1</v>
      </c>
    </row>
    <row r="20338" spans="1:4" x14ac:dyDescent="0.3">
      <c r="A20338">
        <f t="shared" ref="A20338:B20338" si="20961">A20334+3</f>
        <v>15252</v>
      </c>
      <c r="B20338">
        <f t="shared" si="20961"/>
        <v>15253</v>
      </c>
      <c r="C20338">
        <f t="shared" si="20948"/>
        <v>1</v>
      </c>
      <c r="D20338" t="str">
        <f t="shared" si="20912"/>
        <v>15252 15253 1</v>
      </c>
    </row>
    <row r="20339" spans="1:4" x14ac:dyDescent="0.3">
      <c r="A20339">
        <f t="shared" ref="A20339:B20339" si="20962">A20335+3</f>
        <v>15253</v>
      </c>
      <c r="B20339">
        <f t="shared" si="20962"/>
        <v>15254</v>
      </c>
      <c r="C20339">
        <f t="shared" si="20948"/>
        <v>1</v>
      </c>
      <c r="D20339" t="str">
        <f t="shared" si="20912"/>
        <v>15253 15254 1</v>
      </c>
    </row>
    <row r="20340" spans="1:4" x14ac:dyDescent="0.3">
      <c r="A20340">
        <f t="shared" ref="A20340:B20340" si="20963">A20336+3</f>
        <v>15253</v>
      </c>
      <c r="B20340">
        <f t="shared" si="20963"/>
        <v>15255</v>
      </c>
      <c r="C20340">
        <f t="shared" si="20948"/>
        <v>10000</v>
      </c>
      <c r="D20340" t="str">
        <f t="shared" si="20912"/>
        <v>15253 15255 10000</v>
      </c>
    </row>
    <row r="20341" spans="1:4" x14ac:dyDescent="0.3">
      <c r="A20341">
        <f t="shared" ref="A20341:B20341" si="20964">A20337+3</f>
        <v>15254</v>
      </c>
      <c r="B20341">
        <f t="shared" si="20964"/>
        <v>15256</v>
      </c>
      <c r="C20341">
        <f t="shared" si="20948"/>
        <v>1</v>
      </c>
      <c r="D20341" t="str">
        <f t="shared" si="20912"/>
        <v>15254 15256 1</v>
      </c>
    </row>
    <row r="20342" spans="1:4" x14ac:dyDescent="0.3">
      <c r="A20342">
        <f t="shared" ref="A20342:B20342" si="20965">A20338+3</f>
        <v>15255</v>
      </c>
      <c r="B20342">
        <f t="shared" si="20965"/>
        <v>15256</v>
      </c>
      <c r="C20342">
        <f t="shared" si="20948"/>
        <v>1</v>
      </c>
      <c r="D20342" t="str">
        <f t="shared" si="20912"/>
        <v>15255 15256 1</v>
      </c>
    </row>
    <row r="20343" spans="1:4" x14ac:dyDescent="0.3">
      <c r="A20343">
        <f t="shared" ref="A20343:B20343" si="20966">A20339+3</f>
        <v>15256</v>
      </c>
      <c r="B20343">
        <f t="shared" si="20966"/>
        <v>15257</v>
      </c>
      <c r="C20343">
        <f t="shared" si="20948"/>
        <v>1</v>
      </c>
      <c r="D20343" t="str">
        <f t="shared" si="20912"/>
        <v>15256 15257 1</v>
      </c>
    </row>
    <row r="20344" spans="1:4" x14ac:dyDescent="0.3">
      <c r="A20344">
        <f t="shared" ref="A20344:B20344" si="20967">A20340+3</f>
        <v>15256</v>
      </c>
      <c r="B20344">
        <f t="shared" si="20967"/>
        <v>15258</v>
      </c>
      <c r="C20344">
        <f t="shared" si="20948"/>
        <v>10000</v>
      </c>
      <c r="D20344" t="str">
        <f t="shared" si="20912"/>
        <v>15256 15258 10000</v>
      </c>
    </row>
    <row r="20345" spans="1:4" x14ac:dyDescent="0.3">
      <c r="A20345">
        <f t="shared" ref="A20345:B20345" si="20968">A20341+3</f>
        <v>15257</v>
      </c>
      <c r="B20345">
        <f t="shared" si="20968"/>
        <v>15259</v>
      </c>
      <c r="C20345">
        <f t="shared" si="20948"/>
        <v>1</v>
      </c>
      <c r="D20345" t="str">
        <f t="shared" si="20912"/>
        <v>15257 15259 1</v>
      </c>
    </row>
    <row r="20346" spans="1:4" x14ac:dyDescent="0.3">
      <c r="A20346">
        <f t="shared" ref="A20346:B20346" si="20969">A20342+3</f>
        <v>15258</v>
      </c>
      <c r="B20346">
        <f t="shared" si="20969"/>
        <v>15259</v>
      </c>
      <c r="C20346">
        <f t="shared" si="20948"/>
        <v>1</v>
      </c>
      <c r="D20346" t="str">
        <f t="shared" si="20912"/>
        <v>15258 15259 1</v>
      </c>
    </row>
    <row r="20347" spans="1:4" x14ac:dyDescent="0.3">
      <c r="A20347">
        <f t="shared" ref="A20347:B20347" si="20970">A20343+3</f>
        <v>15259</v>
      </c>
      <c r="B20347">
        <f t="shared" si="20970"/>
        <v>15260</v>
      </c>
      <c r="C20347">
        <f t="shared" si="20948"/>
        <v>1</v>
      </c>
      <c r="D20347" t="str">
        <f t="shared" si="20912"/>
        <v>15259 15260 1</v>
      </c>
    </row>
    <row r="20348" spans="1:4" x14ac:dyDescent="0.3">
      <c r="A20348">
        <f t="shared" ref="A20348:B20348" si="20971">A20344+3</f>
        <v>15259</v>
      </c>
      <c r="B20348">
        <f t="shared" si="20971"/>
        <v>15261</v>
      </c>
      <c r="C20348">
        <f t="shared" si="20948"/>
        <v>10000</v>
      </c>
      <c r="D20348" t="str">
        <f t="shared" si="20912"/>
        <v>15259 15261 10000</v>
      </c>
    </row>
    <row r="20349" spans="1:4" x14ac:dyDescent="0.3">
      <c r="A20349">
        <f t="shared" ref="A20349:B20349" si="20972">A20345+3</f>
        <v>15260</v>
      </c>
      <c r="B20349">
        <f t="shared" si="20972"/>
        <v>15262</v>
      </c>
      <c r="C20349">
        <f t="shared" si="20948"/>
        <v>1</v>
      </c>
      <c r="D20349" t="str">
        <f t="shared" si="20912"/>
        <v>15260 15262 1</v>
      </c>
    </row>
    <row r="20350" spans="1:4" x14ac:dyDescent="0.3">
      <c r="A20350">
        <f t="shared" ref="A20350:B20350" si="20973">A20346+3</f>
        <v>15261</v>
      </c>
      <c r="B20350">
        <f t="shared" si="20973"/>
        <v>15262</v>
      </c>
      <c r="C20350">
        <f t="shared" si="20948"/>
        <v>1</v>
      </c>
      <c r="D20350" t="str">
        <f t="shared" si="20912"/>
        <v>15261 15262 1</v>
      </c>
    </row>
    <row r="20351" spans="1:4" x14ac:dyDescent="0.3">
      <c r="A20351">
        <f t="shared" ref="A20351:B20351" si="20974">A20347+3</f>
        <v>15262</v>
      </c>
      <c r="B20351">
        <f t="shared" si="20974"/>
        <v>15263</v>
      </c>
      <c r="C20351">
        <f t="shared" si="20948"/>
        <v>1</v>
      </c>
      <c r="D20351" t="str">
        <f t="shared" si="20912"/>
        <v>15262 15263 1</v>
      </c>
    </row>
    <row r="20352" spans="1:4" x14ac:dyDescent="0.3">
      <c r="A20352">
        <f t="shared" ref="A20352:B20352" si="20975">A20348+3</f>
        <v>15262</v>
      </c>
      <c r="B20352">
        <f t="shared" si="20975"/>
        <v>15264</v>
      </c>
      <c r="C20352">
        <f t="shared" si="20948"/>
        <v>10000</v>
      </c>
      <c r="D20352" t="str">
        <f t="shared" si="20912"/>
        <v>15262 15264 10000</v>
      </c>
    </row>
    <row r="20353" spans="1:4" x14ac:dyDescent="0.3">
      <c r="A20353">
        <f t="shared" ref="A20353:B20353" si="20976">A20349+3</f>
        <v>15263</v>
      </c>
      <c r="B20353">
        <f t="shared" si="20976"/>
        <v>15265</v>
      </c>
      <c r="C20353">
        <f t="shared" si="20948"/>
        <v>1</v>
      </c>
      <c r="D20353" t="str">
        <f t="shared" si="20912"/>
        <v>15263 15265 1</v>
      </c>
    </row>
    <row r="20354" spans="1:4" x14ac:dyDescent="0.3">
      <c r="A20354">
        <f t="shared" ref="A20354:B20354" si="20977">A20350+3</f>
        <v>15264</v>
      </c>
      <c r="B20354">
        <f t="shared" si="20977"/>
        <v>15265</v>
      </c>
      <c r="C20354">
        <f t="shared" si="20948"/>
        <v>1</v>
      </c>
      <c r="D20354" t="str">
        <f t="shared" ref="D20354:D20417" si="20978">_xlfn.CONCAT(A20354,IF(B20354&lt;&gt;"",_xlfn.CONCAT(" ",B20354),""),IF(C20354&lt;&gt;"",_xlfn.CONCAT(" ",C20354),""))</f>
        <v>15264 15265 1</v>
      </c>
    </row>
    <row r="20355" spans="1:4" x14ac:dyDescent="0.3">
      <c r="A20355">
        <f t="shared" ref="A20355:B20355" si="20979">A20351+3</f>
        <v>15265</v>
      </c>
      <c r="B20355">
        <f t="shared" si="20979"/>
        <v>15266</v>
      </c>
      <c r="C20355">
        <f t="shared" si="20948"/>
        <v>1</v>
      </c>
      <c r="D20355" t="str">
        <f t="shared" si="20978"/>
        <v>15265 15266 1</v>
      </c>
    </row>
    <row r="20356" spans="1:4" x14ac:dyDescent="0.3">
      <c r="A20356">
        <f t="shared" ref="A20356:B20356" si="20980">A20352+3</f>
        <v>15265</v>
      </c>
      <c r="B20356">
        <f t="shared" si="20980"/>
        <v>15267</v>
      </c>
      <c r="C20356">
        <f t="shared" si="20948"/>
        <v>10000</v>
      </c>
      <c r="D20356" t="str">
        <f t="shared" si="20978"/>
        <v>15265 15267 10000</v>
      </c>
    </row>
    <row r="20357" spans="1:4" x14ac:dyDescent="0.3">
      <c r="A20357">
        <f t="shared" ref="A20357:B20357" si="20981">A20353+3</f>
        <v>15266</v>
      </c>
      <c r="B20357">
        <f t="shared" si="20981"/>
        <v>15268</v>
      </c>
      <c r="C20357">
        <f t="shared" si="20948"/>
        <v>1</v>
      </c>
      <c r="D20357" t="str">
        <f t="shared" si="20978"/>
        <v>15266 15268 1</v>
      </c>
    </row>
    <row r="20358" spans="1:4" x14ac:dyDescent="0.3">
      <c r="A20358">
        <f t="shared" ref="A20358:B20358" si="20982">A20354+3</f>
        <v>15267</v>
      </c>
      <c r="B20358">
        <f t="shared" si="20982"/>
        <v>15268</v>
      </c>
      <c r="C20358">
        <f t="shared" si="20948"/>
        <v>1</v>
      </c>
      <c r="D20358" t="str">
        <f t="shared" si="20978"/>
        <v>15267 15268 1</v>
      </c>
    </row>
    <row r="20359" spans="1:4" x14ac:dyDescent="0.3">
      <c r="A20359">
        <f t="shared" ref="A20359:B20359" si="20983">A20355+3</f>
        <v>15268</v>
      </c>
      <c r="B20359">
        <f t="shared" si="20983"/>
        <v>15269</v>
      </c>
      <c r="C20359">
        <f t="shared" si="20948"/>
        <v>1</v>
      </c>
      <c r="D20359" t="str">
        <f t="shared" si="20978"/>
        <v>15268 15269 1</v>
      </c>
    </row>
    <row r="20360" spans="1:4" x14ac:dyDescent="0.3">
      <c r="A20360">
        <f t="shared" ref="A20360:B20360" si="20984">A20356+3</f>
        <v>15268</v>
      </c>
      <c r="B20360">
        <f t="shared" si="20984"/>
        <v>15270</v>
      </c>
      <c r="C20360">
        <f t="shared" si="20948"/>
        <v>10000</v>
      </c>
      <c r="D20360" t="str">
        <f t="shared" si="20978"/>
        <v>15268 15270 10000</v>
      </c>
    </row>
    <row r="20361" spans="1:4" x14ac:dyDescent="0.3">
      <c r="A20361">
        <f t="shared" ref="A20361:B20361" si="20985">A20357+3</f>
        <v>15269</v>
      </c>
      <c r="B20361">
        <f t="shared" si="20985"/>
        <v>15271</v>
      </c>
      <c r="C20361">
        <f t="shared" si="20948"/>
        <v>1</v>
      </c>
      <c r="D20361" t="str">
        <f t="shared" si="20978"/>
        <v>15269 15271 1</v>
      </c>
    </row>
    <row r="20362" spans="1:4" x14ac:dyDescent="0.3">
      <c r="A20362">
        <f t="shared" ref="A20362:B20362" si="20986">A20358+3</f>
        <v>15270</v>
      </c>
      <c r="B20362">
        <f t="shared" si="20986"/>
        <v>15271</v>
      </c>
      <c r="C20362">
        <f t="shared" si="20948"/>
        <v>1</v>
      </c>
      <c r="D20362" t="str">
        <f t="shared" si="20978"/>
        <v>15270 15271 1</v>
      </c>
    </row>
    <row r="20363" spans="1:4" x14ac:dyDescent="0.3">
      <c r="A20363">
        <f t="shared" ref="A20363:B20363" si="20987">A20359+3</f>
        <v>15271</v>
      </c>
      <c r="B20363">
        <f t="shared" si="20987"/>
        <v>15272</v>
      </c>
      <c r="C20363">
        <f t="shared" si="20948"/>
        <v>1</v>
      </c>
      <c r="D20363" t="str">
        <f t="shared" si="20978"/>
        <v>15271 15272 1</v>
      </c>
    </row>
    <row r="20364" spans="1:4" x14ac:dyDescent="0.3">
      <c r="A20364">
        <f t="shared" ref="A20364:B20364" si="20988">A20360+3</f>
        <v>15271</v>
      </c>
      <c r="B20364">
        <f t="shared" si="20988"/>
        <v>15273</v>
      </c>
      <c r="C20364">
        <f t="shared" si="20948"/>
        <v>10000</v>
      </c>
      <c r="D20364" t="str">
        <f t="shared" si="20978"/>
        <v>15271 15273 10000</v>
      </c>
    </row>
    <row r="20365" spans="1:4" x14ac:dyDescent="0.3">
      <c r="A20365">
        <f t="shared" ref="A20365:B20365" si="20989">A20361+3</f>
        <v>15272</v>
      </c>
      <c r="B20365">
        <f t="shared" si="20989"/>
        <v>15274</v>
      </c>
      <c r="C20365">
        <f t="shared" si="20948"/>
        <v>1</v>
      </c>
      <c r="D20365" t="str">
        <f t="shared" si="20978"/>
        <v>15272 15274 1</v>
      </c>
    </row>
    <row r="20366" spans="1:4" x14ac:dyDescent="0.3">
      <c r="A20366">
        <f t="shared" ref="A20366:B20366" si="20990">A20362+3</f>
        <v>15273</v>
      </c>
      <c r="B20366">
        <f t="shared" si="20990"/>
        <v>15274</v>
      </c>
      <c r="C20366">
        <f t="shared" si="20948"/>
        <v>1</v>
      </c>
      <c r="D20366" t="str">
        <f t="shared" si="20978"/>
        <v>15273 15274 1</v>
      </c>
    </row>
    <row r="20367" spans="1:4" x14ac:dyDescent="0.3">
      <c r="A20367">
        <f t="shared" ref="A20367:B20367" si="20991">A20363+3</f>
        <v>15274</v>
      </c>
      <c r="B20367">
        <f t="shared" si="20991"/>
        <v>15275</v>
      </c>
      <c r="C20367">
        <f t="shared" si="20948"/>
        <v>1</v>
      </c>
      <c r="D20367" t="str">
        <f t="shared" si="20978"/>
        <v>15274 15275 1</v>
      </c>
    </row>
    <row r="20368" spans="1:4" x14ac:dyDescent="0.3">
      <c r="A20368">
        <f t="shared" ref="A20368:B20368" si="20992">A20364+3</f>
        <v>15274</v>
      </c>
      <c r="B20368">
        <f t="shared" si="20992"/>
        <v>15276</v>
      </c>
      <c r="C20368">
        <f t="shared" si="20948"/>
        <v>10000</v>
      </c>
      <c r="D20368" t="str">
        <f t="shared" si="20978"/>
        <v>15274 15276 10000</v>
      </c>
    </row>
    <row r="20369" spans="1:4" x14ac:dyDescent="0.3">
      <c r="A20369">
        <f t="shared" ref="A20369:B20369" si="20993">A20365+3</f>
        <v>15275</v>
      </c>
      <c r="B20369">
        <f t="shared" si="20993"/>
        <v>15277</v>
      </c>
      <c r="C20369">
        <f t="shared" si="20948"/>
        <v>1</v>
      </c>
      <c r="D20369" t="str">
        <f t="shared" si="20978"/>
        <v>15275 15277 1</v>
      </c>
    </row>
    <row r="20370" spans="1:4" x14ac:dyDescent="0.3">
      <c r="A20370">
        <f t="shared" ref="A20370:B20370" si="20994">A20366+3</f>
        <v>15276</v>
      </c>
      <c r="B20370">
        <f t="shared" si="20994"/>
        <v>15277</v>
      </c>
      <c r="C20370">
        <f t="shared" si="20948"/>
        <v>1</v>
      </c>
      <c r="D20370" t="str">
        <f t="shared" si="20978"/>
        <v>15276 15277 1</v>
      </c>
    </row>
    <row r="20371" spans="1:4" x14ac:dyDescent="0.3">
      <c r="A20371">
        <f t="shared" ref="A20371:B20371" si="20995">A20367+3</f>
        <v>15277</v>
      </c>
      <c r="B20371">
        <f t="shared" si="20995"/>
        <v>15278</v>
      </c>
      <c r="C20371">
        <f t="shared" si="20948"/>
        <v>1</v>
      </c>
      <c r="D20371" t="str">
        <f t="shared" si="20978"/>
        <v>15277 15278 1</v>
      </c>
    </row>
    <row r="20372" spans="1:4" x14ac:dyDescent="0.3">
      <c r="A20372">
        <f t="shared" ref="A20372:B20372" si="20996">A20368+3</f>
        <v>15277</v>
      </c>
      <c r="B20372">
        <f t="shared" si="20996"/>
        <v>15279</v>
      </c>
      <c r="C20372">
        <f t="shared" si="20948"/>
        <v>10000</v>
      </c>
      <c r="D20372" t="str">
        <f t="shared" si="20978"/>
        <v>15277 15279 10000</v>
      </c>
    </row>
    <row r="20373" spans="1:4" x14ac:dyDescent="0.3">
      <c r="A20373">
        <f t="shared" ref="A20373:B20373" si="20997">A20369+3</f>
        <v>15278</v>
      </c>
      <c r="B20373">
        <f t="shared" si="20997"/>
        <v>15280</v>
      </c>
      <c r="C20373">
        <f t="shared" si="20948"/>
        <v>1</v>
      </c>
      <c r="D20373" t="str">
        <f t="shared" si="20978"/>
        <v>15278 15280 1</v>
      </c>
    </row>
    <row r="20374" spans="1:4" x14ac:dyDescent="0.3">
      <c r="A20374">
        <f t="shared" ref="A20374:B20374" si="20998">A20370+3</f>
        <v>15279</v>
      </c>
      <c r="B20374">
        <f t="shared" si="20998"/>
        <v>15280</v>
      </c>
      <c r="C20374">
        <f t="shared" si="20948"/>
        <v>1</v>
      </c>
      <c r="D20374" t="str">
        <f t="shared" si="20978"/>
        <v>15279 15280 1</v>
      </c>
    </row>
    <row r="20375" spans="1:4" x14ac:dyDescent="0.3">
      <c r="A20375">
        <f t="shared" ref="A20375:B20375" si="20999">A20371+3</f>
        <v>15280</v>
      </c>
      <c r="B20375">
        <f t="shared" si="20999"/>
        <v>15281</v>
      </c>
      <c r="C20375">
        <f t="shared" si="20948"/>
        <v>1</v>
      </c>
      <c r="D20375" t="str">
        <f t="shared" si="20978"/>
        <v>15280 15281 1</v>
      </c>
    </row>
    <row r="20376" spans="1:4" x14ac:dyDescent="0.3">
      <c r="A20376">
        <f t="shared" ref="A20376:B20376" si="21000">A20372+3</f>
        <v>15280</v>
      </c>
      <c r="B20376">
        <f t="shared" si="21000"/>
        <v>15282</v>
      </c>
      <c r="C20376">
        <f t="shared" si="20948"/>
        <v>10000</v>
      </c>
      <c r="D20376" t="str">
        <f t="shared" si="20978"/>
        <v>15280 15282 10000</v>
      </c>
    </row>
    <row r="20377" spans="1:4" x14ac:dyDescent="0.3">
      <c r="A20377">
        <f t="shared" ref="A20377:B20377" si="21001">A20373+3</f>
        <v>15281</v>
      </c>
      <c r="B20377">
        <f t="shared" si="21001"/>
        <v>15283</v>
      </c>
      <c r="C20377">
        <f t="shared" si="20948"/>
        <v>1</v>
      </c>
      <c r="D20377" t="str">
        <f t="shared" si="20978"/>
        <v>15281 15283 1</v>
      </c>
    </row>
    <row r="20378" spans="1:4" x14ac:dyDescent="0.3">
      <c r="A20378">
        <f t="shared" ref="A20378:B20378" si="21002">A20374+3</f>
        <v>15282</v>
      </c>
      <c r="B20378">
        <f t="shared" si="21002"/>
        <v>15283</v>
      </c>
      <c r="C20378">
        <f t="shared" si="20948"/>
        <v>1</v>
      </c>
      <c r="D20378" t="str">
        <f t="shared" si="20978"/>
        <v>15282 15283 1</v>
      </c>
    </row>
    <row r="20379" spans="1:4" x14ac:dyDescent="0.3">
      <c r="A20379">
        <f t="shared" ref="A20379:B20379" si="21003">A20375+3</f>
        <v>15283</v>
      </c>
      <c r="B20379">
        <f t="shared" si="21003"/>
        <v>15284</v>
      </c>
      <c r="C20379">
        <f t="shared" si="20948"/>
        <v>1</v>
      </c>
      <c r="D20379" t="str">
        <f t="shared" si="20978"/>
        <v>15283 15284 1</v>
      </c>
    </row>
    <row r="20380" spans="1:4" x14ac:dyDescent="0.3">
      <c r="A20380">
        <f t="shared" ref="A20380:B20380" si="21004">A20376+3</f>
        <v>15283</v>
      </c>
      <c r="B20380">
        <f t="shared" si="21004"/>
        <v>15285</v>
      </c>
      <c r="C20380">
        <f t="shared" si="20948"/>
        <v>10000</v>
      </c>
      <c r="D20380" t="str">
        <f t="shared" si="20978"/>
        <v>15283 15285 10000</v>
      </c>
    </row>
    <row r="20381" spans="1:4" x14ac:dyDescent="0.3">
      <c r="A20381">
        <f t="shared" ref="A20381:B20381" si="21005">A20377+3</f>
        <v>15284</v>
      </c>
      <c r="B20381">
        <f t="shared" si="21005"/>
        <v>15286</v>
      </c>
      <c r="C20381">
        <f t="shared" si="20948"/>
        <v>1</v>
      </c>
      <c r="D20381" t="str">
        <f t="shared" si="20978"/>
        <v>15284 15286 1</v>
      </c>
    </row>
    <row r="20382" spans="1:4" x14ac:dyDescent="0.3">
      <c r="A20382">
        <f t="shared" ref="A20382:B20382" si="21006">A20378+3</f>
        <v>15285</v>
      </c>
      <c r="B20382">
        <f t="shared" si="21006"/>
        <v>15286</v>
      </c>
      <c r="C20382">
        <f t="shared" si="20948"/>
        <v>1</v>
      </c>
      <c r="D20382" t="str">
        <f t="shared" si="20978"/>
        <v>15285 15286 1</v>
      </c>
    </row>
    <row r="20383" spans="1:4" x14ac:dyDescent="0.3">
      <c r="A20383">
        <f t="shared" ref="A20383:B20383" si="21007">A20379+3</f>
        <v>15286</v>
      </c>
      <c r="B20383">
        <f t="shared" si="21007"/>
        <v>15287</v>
      </c>
      <c r="C20383">
        <f t="shared" si="20948"/>
        <v>1</v>
      </c>
      <c r="D20383" t="str">
        <f t="shared" si="20978"/>
        <v>15286 15287 1</v>
      </c>
    </row>
    <row r="20384" spans="1:4" x14ac:dyDescent="0.3">
      <c r="A20384">
        <f t="shared" ref="A20384:B20384" si="21008">A20380+3</f>
        <v>15286</v>
      </c>
      <c r="B20384">
        <f t="shared" si="21008"/>
        <v>15288</v>
      </c>
      <c r="C20384">
        <f t="shared" si="20948"/>
        <v>10000</v>
      </c>
      <c r="D20384" t="str">
        <f t="shared" si="20978"/>
        <v>15286 15288 10000</v>
      </c>
    </row>
    <row r="20385" spans="1:4" x14ac:dyDescent="0.3">
      <c r="A20385">
        <f t="shared" ref="A20385:B20385" si="21009">A20381+3</f>
        <v>15287</v>
      </c>
      <c r="B20385">
        <f t="shared" si="21009"/>
        <v>15289</v>
      </c>
      <c r="C20385">
        <f t="shared" si="20948"/>
        <v>1</v>
      </c>
      <c r="D20385" t="str">
        <f t="shared" si="20978"/>
        <v>15287 15289 1</v>
      </c>
    </row>
    <row r="20386" spans="1:4" x14ac:dyDescent="0.3">
      <c r="A20386">
        <f t="shared" ref="A20386:B20386" si="21010">A20382+3</f>
        <v>15288</v>
      </c>
      <c r="B20386">
        <f t="shared" si="21010"/>
        <v>15289</v>
      </c>
      <c r="C20386">
        <f t="shared" si="20948"/>
        <v>1</v>
      </c>
      <c r="D20386" t="str">
        <f t="shared" si="20978"/>
        <v>15288 15289 1</v>
      </c>
    </row>
    <row r="20387" spans="1:4" x14ac:dyDescent="0.3">
      <c r="A20387">
        <f t="shared" ref="A20387:B20387" si="21011">A20383+3</f>
        <v>15289</v>
      </c>
      <c r="B20387">
        <f t="shared" si="21011"/>
        <v>15290</v>
      </c>
      <c r="C20387">
        <f t="shared" si="20948"/>
        <v>1</v>
      </c>
      <c r="D20387" t="str">
        <f t="shared" si="20978"/>
        <v>15289 15290 1</v>
      </c>
    </row>
    <row r="20388" spans="1:4" x14ac:dyDescent="0.3">
      <c r="A20388">
        <f t="shared" ref="A20388:B20388" si="21012">A20384+3</f>
        <v>15289</v>
      </c>
      <c r="B20388">
        <f t="shared" si="21012"/>
        <v>15291</v>
      </c>
      <c r="C20388">
        <f t="shared" si="20948"/>
        <v>10000</v>
      </c>
      <c r="D20388" t="str">
        <f t="shared" si="20978"/>
        <v>15289 15291 10000</v>
      </c>
    </row>
    <row r="20389" spans="1:4" x14ac:dyDescent="0.3">
      <c r="A20389">
        <f t="shared" ref="A20389:B20389" si="21013">A20385+3</f>
        <v>15290</v>
      </c>
      <c r="B20389">
        <f t="shared" si="21013"/>
        <v>15292</v>
      </c>
      <c r="C20389">
        <f t="shared" ref="C20389:C20452" si="21014">C20385</f>
        <v>1</v>
      </c>
      <c r="D20389" t="str">
        <f t="shared" si="20978"/>
        <v>15290 15292 1</v>
      </c>
    </row>
    <row r="20390" spans="1:4" x14ac:dyDescent="0.3">
      <c r="A20390">
        <f t="shared" ref="A20390:B20390" si="21015">A20386+3</f>
        <v>15291</v>
      </c>
      <c r="B20390">
        <f t="shared" si="21015"/>
        <v>15292</v>
      </c>
      <c r="C20390">
        <f t="shared" si="21014"/>
        <v>1</v>
      </c>
      <c r="D20390" t="str">
        <f t="shared" si="20978"/>
        <v>15291 15292 1</v>
      </c>
    </row>
    <row r="20391" spans="1:4" x14ac:dyDescent="0.3">
      <c r="A20391">
        <f t="shared" ref="A20391:B20391" si="21016">A20387+3</f>
        <v>15292</v>
      </c>
      <c r="B20391">
        <f t="shared" si="21016"/>
        <v>15293</v>
      </c>
      <c r="C20391">
        <f t="shared" si="21014"/>
        <v>1</v>
      </c>
      <c r="D20391" t="str">
        <f t="shared" si="20978"/>
        <v>15292 15293 1</v>
      </c>
    </row>
    <row r="20392" spans="1:4" x14ac:dyDescent="0.3">
      <c r="A20392">
        <f t="shared" ref="A20392:B20392" si="21017">A20388+3</f>
        <v>15292</v>
      </c>
      <c r="B20392">
        <f t="shared" si="21017"/>
        <v>15294</v>
      </c>
      <c r="C20392">
        <f t="shared" si="21014"/>
        <v>10000</v>
      </c>
      <c r="D20392" t="str">
        <f t="shared" si="20978"/>
        <v>15292 15294 10000</v>
      </c>
    </row>
    <row r="20393" spans="1:4" x14ac:dyDescent="0.3">
      <c r="A20393">
        <f t="shared" ref="A20393:B20393" si="21018">A20389+3</f>
        <v>15293</v>
      </c>
      <c r="B20393">
        <f t="shared" si="21018"/>
        <v>15295</v>
      </c>
      <c r="C20393">
        <f t="shared" si="21014"/>
        <v>1</v>
      </c>
      <c r="D20393" t="str">
        <f t="shared" si="20978"/>
        <v>15293 15295 1</v>
      </c>
    </row>
    <row r="20394" spans="1:4" x14ac:dyDescent="0.3">
      <c r="A20394">
        <f t="shared" ref="A20394:B20394" si="21019">A20390+3</f>
        <v>15294</v>
      </c>
      <c r="B20394">
        <f t="shared" si="21019"/>
        <v>15295</v>
      </c>
      <c r="C20394">
        <f t="shared" si="21014"/>
        <v>1</v>
      </c>
      <c r="D20394" t="str">
        <f t="shared" si="20978"/>
        <v>15294 15295 1</v>
      </c>
    </row>
    <row r="20395" spans="1:4" x14ac:dyDescent="0.3">
      <c r="A20395">
        <f t="shared" ref="A20395:B20395" si="21020">A20391+3</f>
        <v>15295</v>
      </c>
      <c r="B20395">
        <f t="shared" si="21020"/>
        <v>15296</v>
      </c>
      <c r="C20395">
        <f t="shared" si="21014"/>
        <v>1</v>
      </c>
      <c r="D20395" t="str">
        <f t="shared" si="20978"/>
        <v>15295 15296 1</v>
      </c>
    </row>
    <row r="20396" spans="1:4" x14ac:dyDescent="0.3">
      <c r="A20396">
        <f t="shared" ref="A20396:B20396" si="21021">A20392+3</f>
        <v>15295</v>
      </c>
      <c r="B20396">
        <f t="shared" si="21021"/>
        <v>15297</v>
      </c>
      <c r="C20396">
        <f t="shared" si="21014"/>
        <v>10000</v>
      </c>
      <c r="D20396" t="str">
        <f t="shared" si="20978"/>
        <v>15295 15297 10000</v>
      </c>
    </row>
    <row r="20397" spans="1:4" x14ac:dyDescent="0.3">
      <c r="A20397">
        <f t="shared" ref="A20397:B20397" si="21022">A20393+3</f>
        <v>15296</v>
      </c>
      <c r="B20397">
        <f t="shared" si="21022"/>
        <v>15298</v>
      </c>
      <c r="C20397">
        <f t="shared" si="21014"/>
        <v>1</v>
      </c>
      <c r="D20397" t="str">
        <f t="shared" si="20978"/>
        <v>15296 15298 1</v>
      </c>
    </row>
    <row r="20398" spans="1:4" x14ac:dyDescent="0.3">
      <c r="A20398">
        <f t="shared" ref="A20398:B20398" si="21023">A20394+3</f>
        <v>15297</v>
      </c>
      <c r="B20398">
        <f t="shared" si="21023"/>
        <v>15298</v>
      </c>
      <c r="C20398">
        <f t="shared" si="21014"/>
        <v>1</v>
      </c>
      <c r="D20398" t="str">
        <f t="shared" si="20978"/>
        <v>15297 15298 1</v>
      </c>
    </row>
    <row r="20399" spans="1:4" x14ac:dyDescent="0.3">
      <c r="A20399">
        <f t="shared" ref="A20399:B20399" si="21024">A20395+3</f>
        <v>15298</v>
      </c>
      <c r="B20399">
        <f t="shared" si="21024"/>
        <v>15299</v>
      </c>
      <c r="C20399">
        <f t="shared" si="21014"/>
        <v>1</v>
      </c>
      <c r="D20399" t="str">
        <f t="shared" si="20978"/>
        <v>15298 15299 1</v>
      </c>
    </row>
    <row r="20400" spans="1:4" x14ac:dyDescent="0.3">
      <c r="A20400">
        <f t="shared" ref="A20400:B20400" si="21025">A20396+3</f>
        <v>15298</v>
      </c>
      <c r="B20400">
        <f t="shared" si="21025"/>
        <v>15300</v>
      </c>
      <c r="C20400">
        <f t="shared" si="21014"/>
        <v>10000</v>
      </c>
      <c r="D20400" t="str">
        <f t="shared" si="20978"/>
        <v>15298 15300 10000</v>
      </c>
    </row>
    <row r="20401" spans="1:4" x14ac:dyDescent="0.3">
      <c r="A20401">
        <f t="shared" ref="A20401:B20401" si="21026">A20397+3</f>
        <v>15299</v>
      </c>
      <c r="B20401">
        <f t="shared" si="21026"/>
        <v>15301</v>
      </c>
      <c r="C20401">
        <f t="shared" si="21014"/>
        <v>1</v>
      </c>
      <c r="D20401" t="str">
        <f t="shared" si="20978"/>
        <v>15299 15301 1</v>
      </c>
    </row>
    <row r="20402" spans="1:4" x14ac:dyDescent="0.3">
      <c r="A20402">
        <f t="shared" ref="A20402:B20402" si="21027">A20398+3</f>
        <v>15300</v>
      </c>
      <c r="B20402">
        <f t="shared" si="21027"/>
        <v>15301</v>
      </c>
      <c r="C20402">
        <f t="shared" si="21014"/>
        <v>1</v>
      </c>
      <c r="D20402" t="str">
        <f t="shared" si="20978"/>
        <v>15300 15301 1</v>
      </c>
    </row>
    <row r="20403" spans="1:4" x14ac:dyDescent="0.3">
      <c r="A20403">
        <f t="shared" ref="A20403:B20403" si="21028">A20399+3</f>
        <v>15301</v>
      </c>
      <c r="B20403">
        <f t="shared" si="21028"/>
        <v>15302</v>
      </c>
      <c r="C20403">
        <f t="shared" si="21014"/>
        <v>1</v>
      </c>
      <c r="D20403" t="str">
        <f t="shared" si="20978"/>
        <v>15301 15302 1</v>
      </c>
    </row>
    <row r="20404" spans="1:4" x14ac:dyDescent="0.3">
      <c r="A20404">
        <f t="shared" ref="A20404:B20404" si="21029">A20400+3</f>
        <v>15301</v>
      </c>
      <c r="B20404">
        <f t="shared" si="21029"/>
        <v>15303</v>
      </c>
      <c r="C20404">
        <f t="shared" si="21014"/>
        <v>10000</v>
      </c>
      <c r="D20404" t="str">
        <f t="shared" si="20978"/>
        <v>15301 15303 10000</v>
      </c>
    </row>
    <row r="20405" spans="1:4" x14ac:dyDescent="0.3">
      <c r="A20405">
        <f t="shared" ref="A20405:B20405" si="21030">A20401+3</f>
        <v>15302</v>
      </c>
      <c r="B20405">
        <f t="shared" si="21030"/>
        <v>15304</v>
      </c>
      <c r="C20405">
        <f t="shared" si="21014"/>
        <v>1</v>
      </c>
      <c r="D20405" t="str">
        <f t="shared" si="20978"/>
        <v>15302 15304 1</v>
      </c>
    </row>
    <row r="20406" spans="1:4" x14ac:dyDescent="0.3">
      <c r="A20406">
        <f t="shared" ref="A20406:B20406" si="21031">A20402+3</f>
        <v>15303</v>
      </c>
      <c r="B20406">
        <f t="shared" si="21031"/>
        <v>15304</v>
      </c>
      <c r="C20406">
        <f t="shared" si="21014"/>
        <v>1</v>
      </c>
      <c r="D20406" t="str">
        <f t="shared" si="20978"/>
        <v>15303 15304 1</v>
      </c>
    </row>
    <row r="20407" spans="1:4" x14ac:dyDescent="0.3">
      <c r="A20407">
        <f t="shared" ref="A20407:B20407" si="21032">A20403+3</f>
        <v>15304</v>
      </c>
      <c r="B20407">
        <f t="shared" si="21032"/>
        <v>15305</v>
      </c>
      <c r="C20407">
        <f t="shared" si="21014"/>
        <v>1</v>
      </c>
      <c r="D20407" t="str">
        <f t="shared" si="20978"/>
        <v>15304 15305 1</v>
      </c>
    </row>
    <row r="20408" spans="1:4" x14ac:dyDescent="0.3">
      <c r="A20408">
        <f t="shared" ref="A20408:B20408" si="21033">A20404+3</f>
        <v>15304</v>
      </c>
      <c r="B20408">
        <f t="shared" si="21033"/>
        <v>15306</v>
      </c>
      <c r="C20408">
        <f t="shared" si="21014"/>
        <v>10000</v>
      </c>
      <c r="D20408" t="str">
        <f t="shared" si="20978"/>
        <v>15304 15306 10000</v>
      </c>
    </row>
    <row r="20409" spans="1:4" x14ac:dyDescent="0.3">
      <c r="A20409">
        <f t="shared" ref="A20409:B20409" si="21034">A20405+3</f>
        <v>15305</v>
      </c>
      <c r="B20409">
        <f t="shared" si="21034"/>
        <v>15307</v>
      </c>
      <c r="C20409">
        <f t="shared" si="21014"/>
        <v>1</v>
      </c>
      <c r="D20409" t="str">
        <f t="shared" si="20978"/>
        <v>15305 15307 1</v>
      </c>
    </row>
    <row r="20410" spans="1:4" x14ac:dyDescent="0.3">
      <c r="A20410">
        <f t="shared" ref="A20410:B20410" si="21035">A20406+3</f>
        <v>15306</v>
      </c>
      <c r="B20410">
        <f t="shared" si="21035"/>
        <v>15307</v>
      </c>
      <c r="C20410">
        <f t="shared" si="21014"/>
        <v>1</v>
      </c>
      <c r="D20410" t="str">
        <f t="shared" si="20978"/>
        <v>15306 15307 1</v>
      </c>
    </row>
    <row r="20411" spans="1:4" x14ac:dyDescent="0.3">
      <c r="A20411">
        <f t="shared" ref="A20411:B20411" si="21036">A20407+3</f>
        <v>15307</v>
      </c>
      <c r="B20411">
        <f t="shared" si="21036"/>
        <v>15308</v>
      </c>
      <c r="C20411">
        <f t="shared" si="21014"/>
        <v>1</v>
      </c>
      <c r="D20411" t="str">
        <f t="shared" si="20978"/>
        <v>15307 15308 1</v>
      </c>
    </row>
    <row r="20412" spans="1:4" x14ac:dyDescent="0.3">
      <c r="A20412">
        <f t="shared" ref="A20412:B20412" si="21037">A20408+3</f>
        <v>15307</v>
      </c>
      <c r="B20412">
        <f t="shared" si="21037"/>
        <v>15309</v>
      </c>
      <c r="C20412">
        <f t="shared" si="21014"/>
        <v>10000</v>
      </c>
      <c r="D20412" t="str">
        <f t="shared" si="20978"/>
        <v>15307 15309 10000</v>
      </c>
    </row>
    <row r="20413" spans="1:4" x14ac:dyDescent="0.3">
      <c r="A20413">
        <f t="shared" ref="A20413:B20413" si="21038">A20409+3</f>
        <v>15308</v>
      </c>
      <c r="B20413">
        <f t="shared" si="21038"/>
        <v>15310</v>
      </c>
      <c r="C20413">
        <f t="shared" si="21014"/>
        <v>1</v>
      </c>
      <c r="D20413" t="str">
        <f t="shared" si="20978"/>
        <v>15308 15310 1</v>
      </c>
    </row>
    <row r="20414" spans="1:4" x14ac:dyDescent="0.3">
      <c r="A20414">
        <f t="shared" ref="A20414:B20414" si="21039">A20410+3</f>
        <v>15309</v>
      </c>
      <c r="B20414">
        <f t="shared" si="21039"/>
        <v>15310</v>
      </c>
      <c r="C20414">
        <f t="shared" si="21014"/>
        <v>1</v>
      </c>
      <c r="D20414" t="str">
        <f t="shared" si="20978"/>
        <v>15309 15310 1</v>
      </c>
    </row>
    <row r="20415" spans="1:4" x14ac:dyDescent="0.3">
      <c r="A20415">
        <f t="shared" ref="A20415:B20415" si="21040">A20411+3</f>
        <v>15310</v>
      </c>
      <c r="B20415">
        <f t="shared" si="21040"/>
        <v>15311</v>
      </c>
      <c r="C20415">
        <f t="shared" si="21014"/>
        <v>1</v>
      </c>
      <c r="D20415" t="str">
        <f t="shared" si="20978"/>
        <v>15310 15311 1</v>
      </c>
    </row>
    <row r="20416" spans="1:4" x14ac:dyDescent="0.3">
      <c r="A20416">
        <f t="shared" ref="A20416:B20416" si="21041">A20412+3</f>
        <v>15310</v>
      </c>
      <c r="B20416">
        <f t="shared" si="21041"/>
        <v>15312</v>
      </c>
      <c r="C20416">
        <f t="shared" si="21014"/>
        <v>10000</v>
      </c>
      <c r="D20416" t="str">
        <f t="shared" si="20978"/>
        <v>15310 15312 10000</v>
      </c>
    </row>
    <row r="20417" spans="1:4" x14ac:dyDescent="0.3">
      <c r="A20417">
        <f t="shared" ref="A20417:B20417" si="21042">A20413+3</f>
        <v>15311</v>
      </c>
      <c r="B20417">
        <f t="shared" si="21042"/>
        <v>15313</v>
      </c>
      <c r="C20417">
        <f t="shared" si="21014"/>
        <v>1</v>
      </c>
      <c r="D20417" t="str">
        <f t="shared" si="20978"/>
        <v>15311 15313 1</v>
      </c>
    </row>
    <row r="20418" spans="1:4" x14ac:dyDescent="0.3">
      <c r="A20418">
        <f t="shared" ref="A20418:B20418" si="21043">A20414+3</f>
        <v>15312</v>
      </c>
      <c r="B20418">
        <f t="shared" si="21043"/>
        <v>15313</v>
      </c>
      <c r="C20418">
        <f t="shared" si="21014"/>
        <v>1</v>
      </c>
      <c r="D20418" t="str">
        <f t="shared" ref="D20418:D20481" si="21044">_xlfn.CONCAT(A20418,IF(B20418&lt;&gt;"",_xlfn.CONCAT(" ",B20418),""),IF(C20418&lt;&gt;"",_xlfn.CONCAT(" ",C20418),""))</f>
        <v>15312 15313 1</v>
      </c>
    </row>
    <row r="20419" spans="1:4" x14ac:dyDescent="0.3">
      <c r="A20419">
        <f t="shared" ref="A20419:B20419" si="21045">A20415+3</f>
        <v>15313</v>
      </c>
      <c r="B20419">
        <f t="shared" si="21045"/>
        <v>15314</v>
      </c>
      <c r="C20419">
        <f t="shared" si="21014"/>
        <v>1</v>
      </c>
      <c r="D20419" t="str">
        <f t="shared" si="21044"/>
        <v>15313 15314 1</v>
      </c>
    </row>
    <row r="20420" spans="1:4" x14ac:dyDescent="0.3">
      <c r="A20420">
        <f t="shared" ref="A20420:B20420" si="21046">A20416+3</f>
        <v>15313</v>
      </c>
      <c r="B20420">
        <f t="shared" si="21046"/>
        <v>15315</v>
      </c>
      <c r="C20420">
        <f t="shared" si="21014"/>
        <v>10000</v>
      </c>
      <c r="D20420" t="str">
        <f t="shared" si="21044"/>
        <v>15313 15315 10000</v>
      </c>
    </row>
    <row r="20421" spans="1:4" x14ac:dyDescent="0.3">
      <c r="A20421">
        <f t="shared" ref="A20421:B20421" si="21047">A20417+3</f>
        <v>15314</v>
      </c>
      <c r="B20421">
        <f t="shared" si="21047"/>
        <v>15316</v>
      </c>
      <c r="C20421">
        <f t="shared" si="21014"/>
        <v>1</v>
      </c>
      <c r="D20421" t="str">
        <f t="shared" si="21044"/>
        <v>15314 15316 1</v>
      </c>
    </row>
    <row r="20422" spans="1:4" x14ac:dyDescent="0.3">
      <c r="A20422">
        <f t="shared" ref="A20422:B20422" si="21048">A20418+3</f>
        <v>15315</v>
      </c>
      <c r="B20422">
        <f t="shared" si="21048"/>
        <v>15316</v>
      </c>
      <c r="C20422">
        <f t="shared" si="21014"/>
        <v>1</v>
      </c>
      <c r="D20422" t="str">
        <f t="shared" si="21044"/>
        <v>15315 15316 1</v>
      </c>
    </row>
    <row r="20423" spans="1:4" x14ac:dyDescent="0.3">
      <c r="A20423">
        <f t="shared" ref="A20423:B20423" si="21049">A20419+3</f>
        <v>15316</v>
      </c>
      <c r="B20423">
        <f t="shared" si="21049"/>
        <v>15317</v>
      </c>
      <c r="C20423">
        <f t="shared" si="21014"/>
        <v>1</v>
      </c>
      <c r="D20423" t="str">
        <f t="shared" si="21044"/>
        <v>15316 15317 1</v>
      </c>
    </row>
    <row r="20424" spans="1:4" x14ac:dyDescent="0.3">
      <c r="A20424">
        <f t="shared" ref="A20424:B20424" si="21050">A20420+3</f>
        <v>15316</v>
      </c>
      <c r="B20424">
        <f t="shared" si="21050"/>
        <v>15318</v>
      </c>
      <c r="C20424">
        <f t="shared" si="21014"/>
        <v>10000</v>
      </c>
      <c r="D20424" t="str">
        <f t="shared" si="21044"/>
        <v>15316 15318 10000</v>
      </c>
    </row>
    <row r="20425" spans="1:4" x14ac:dyDescent="0.3">
      <c r="A20425">
        <f t="shared" ref="A20425:B20425" si="21051">A20421+3</f>
        <v>15317</v>
      </c>
      <c r="B20425">
        <f t="shared" si="21051"/>
        <v>15319</v>
      </c>
      <c r="C20425">
        <f t="shared" si="21014"/>
        <v>1</v>
      </c>
      <c r="D20425" t="str">
        <f t="shared" si="21044"/>
        <v>15317 15319 1</v>
      </c>
    </row>
    <row r="20426" spans="1:4" x14ac:dyDescent="0.3">
      <c r="A20426">
        <f t="shared" ref="A20426:B20426" si="21052">A20422+3</f>
        <v>15318</v>
      </c>
      <c r="B20426">
        <f t="shared" si="21052"/>
        <v>15319</v>
      </c>
      <c r="C20426">
        <f t="shared" si="21014"/>
        <v>1</v>
      </c>
      <c r="D20426" t="str">
        <f t="shared" si="21044"/>
        <v>15318 15319 1</v>
      </c>
    </row>
    <row r="20427" spans="1:4" x14ac:dyDescent="0.3">
      <c r="A20427">
        <f t="shared" ref="A20427:B20427" si="21053">A20423+3</f>
        <v>15319</v>
      </c>
      <c r="B20427">
        <f t="shared" si="21053"/>
        <v>15320</v>
      </c>
      <c r="C20427">
        <f t="shared" si="21014"/>
        <v>1</v>
      </c>
      <c r="D20427" t="str">
        <f t="shared" si="21044"/>
        <v>15319 15320 1</v>
      </c>
    </row>
    <row r="20428" spans="1:4" x14ac:dyDescent="0.3">
      <c r="A20428">
        <f t="shared" ref="A20428:B20428" si="21054">A20424+3</f>
        <v>15319</v>
      </c>
      <c r="B20428">
        <f t="shared" si="21054"/>
        <v>15321</v>
      </c>
      <c r="C20428">
        <f t="shared" si="21014"/>
        <v>10000</v>
      </c>
      <c r="D20428" t="str">
        <f t="shared" si="21044"/>
        <v>15319 15321 10000</v>
      </c>
    </row>
    <row r="20429" spans="1:4" x14ac:dyDescent="0.3">
      <c r="A20429">
        <f t="shared" ref="A20429:B20429" si="21055">A20425+3</f>
        <v>15320</v>
      </c>
      <c r="B20429">
        <f t="shared" si="21055"/>
        <v>15322</v>
      </c>
      <c r="C20429">
        <f t="shared" si="21014"/>
        <v>1</v>
      </c>
      <c r="D20429" t="str">
        <f t="shared" si="21044"/>
        <v>15320 15322 1</v>
      </c>
    </row>
    <row r="20430" spans="1:4" x14ac:dyDescent="0.3">
      <c r="A20430">
        <f t="shared" ref="A20430:B20430" si="21056">A20426+3</f>
        <v>15321</v>
      </c>
      <c r="B20430">
        <f t="shared" si="21056"/>
        <v>15322</v>
      </c>
      <c r="C20430">
        <f t="shared" si="21014"/>
        <v>1</v>
      </c>
      <c r="D20430" t="str">
        <f t="shared" si="21044"/>
        <v>15321 15322 1</v>
      </c>
    </row>
    <row r="20431" spans="1:4" x14ac:dyDescent="0.3">
      <c r="A20431">
        <f t="shared" ref="A20431:B20431" si="21057">A20427+3</f>
        <v>15322</v>
      </c>
      <c r="B20431">
        <f t="shared" si="21057"/>
        <v>15323</v>
      </c>
      <c r="C20431">
        <f t="shared" si="21014"/>
        <v>1</v>
      </c>
      <c r="D20431" t="str">
        <f t="shared" si="21044"/>
        <v>15322 15323 1</v>
      </c>
    </row>
    <row r="20432" spans="1:4" x14ac:dyDescent="0.3">
      <c r="A20432">
        <f t="shared" ref="A20432:B20432" si="21058">A20428+3</f>
        <v>15322</v>
      </c>
      <c r="B20432">
        <f t="shared" si="21058"/>
        <v>15324</v>
      </c>
      <c r="C20432">
        <f t="shared" si="21014"/>
        <v>10000</v>
      </c>
      <c r="D20432" t="str">
        <f t="shared" si="21044"/>
        <v>15322 15324 10000</v>
      </c>
    </row>
    <row r="20433" spans="1:4" x14ac:dyDescent="0.3">
      <c r="A20433">
        <f t="shared" ref="A20433:B20433" si="21059">A20429+3</f>
        <v>15323</v>
      </c>
      <c r="B20433">
        <f t="shared" si="21059"/>
        <v>15325</v>
      </c>
      <c r="C20433">
        <f t="shared" si="21014"/>
        <v>1</v>
      </c>
      <c r="D20433" t="str">
        <f t="shared" si="21044"/>
        <v>15323 15325 1</v>
      </c>
    </row>
    <row r="20434" spans="1:4" x14ac:dyDescent="0.3">
      <c r="A20434">
        <f t="shared" ref="A20434:B20434" si="21060">A20430+3</f>
        <v>15324</v>
      </c>
      <c r="B20434">
        <f t="shared" si="21060"/>
        <v>15325</v>
      </c>
      <c r="C20434">
        <f t="shared" si="21014"/>
        <v>1</v>
      </c>
      <c r="D20434" t="str">
        <f t="shared" si="21044"/>
        <v>15324 15325 1</v>
      </c>
    </row>
    <row r="20435" spans="1:4" x14ac:dyDescent="0.3">
      <c r="A20435">
        <f t="shared" ref="A20435:B20435" si="21061">A20431+3</f>
        <v>15325</v>
      </c>
      <c r="B20435">
        <f t="shared" si="21061"/>
        <v>15326</v>
      </c>
      <c r="C20435">
        <f t="shared" si="21014"/>
        <v>1</v>
      </c>
      <c r="D20435" t="str">
        <f t="shared" si="21044"/>
        <v>15325 15326 1</v>
      </c>
    </row>
    <row r="20436" spans="1:4" x14ac:dyDescent="0.3">
      <c r="A20436">
        <f t="shared" ref="A20436:B20436" si="21062">A20432+3</f>
        <v>15325</v>
      </c>
      <c r="B20436">
        <f t="shared" si="21062"/>
        <v>15327</v>
      </c>
      <c r="C20436">
        <f t="shared" si="21014"/>
        <v>10000</v>
      </c>
      <c r="D20436" t="str">
        <f t="shared" si="21044"/>
        <v>15325 15327 10000</v>
      </c>
    </row>
    <row r="20437" spans="1:4" x14ac:dyDescent="0.3">
      <c r="A20437">
        <f t="shared" ref="A20437:B20437" si="21063">A20433+3</f>
        <v>15326</v>
      </c>
      <c r="B20437">
        <f t="shared" si="21063"/>
        <v>15328</v>
      </c>
      <c r="C20437">
        <f t="shared" si="21014"/>
        <v>1</v>
      </c>
      <c r="D20437" t="str">
        <f t="shared" si="21044"/>
        <v>15326 15328 1</v>
      </c>
    </row>
    <row r="20438" spans="1:4" x14ac:dyDescent="0.3">
      <c r="A20438">
        <f t="shared" ref="A20438:B20438" si="21064">A20434+3</f>
        <v>15327</v>
      </c>
      <c r="B20438">
        <f t="shared" si="21064"/>
        <v>15328</v>
      </c>
      <c r="C20438">
        <f t="shared" si="21014"/>
        <v>1</v>
      </c>
      <c r="D20438" t="str">
        <f t="shared" si="21044"/>
        <v>15327 15328 1</v>
      </c>
    </row>
    <row r="20439" spans="1:4" x14ac:dyDescent="0.3">
      <c r="A20439">
        <f t="shared" ref="A20439:B20439" si="21065">A20435+3</f>
        <v>15328</v>
      </c>
      <c r="B20439">
        <f t="shared" si="21065"/>
        <v>15329</v>
      </c>
      <c r="C20439">
        <f t="shared" si="21014"/>
        <v>1</v>
      </c>
      <c r="D20439" t="str">
        <f t="shared" si="21044"/>
        <v>15328 15329 1</v>
      </c>
    </row>
    <row r="20440" spans="1:4" x14ac:dyDescent="0.3">
      <c r="A20440">
        <f t="shared" ref="A20440:B20440" si="21066">A20436+3</f>
        <v>15328</v>
      </c>
      <c r="B20440">
        <f t="shared" si="21066"/>
        <v>15330</v>
      </c>
      <c r="C20440">
        <f t="shared" si="21014"/>
        <v>10000</v>
      </c>
      <c r="D20440" t="str">
        <f t="shared" si="21044"/>
        <v>15328 15330 10000</v>
      </c>
    </row>
    <row r="20441" spans="1:4" x14ac:dyDescent="0.3">
      <c r="A20441">
        <f t="shared" ref="A20441:B20441" si="21067">A20437+3</f>
        <v>15329</v>
      </c>
      <c r="B20441">
        <f t="shared" si="21067"/>
        <v>15331</v>
      </c>
      <c r="C20441">
        <f t="shared" si="21014"/>
        <v>1</v>
      </c>
      <c r="D20441" t="str">
        <f t="shared" si="21044"/>
        <v>15329 15331 1</v>
      </c>
    </row>
    <row r="20442" spans="1:4" x14ac:dyDescent="0.3">
      <c r="A20442">
        <f t="shared" ref="A20442:B20442" si="21068">A20438+3</f>
        <v>15330</v>
      </c>
      <c r="B20442">
        <f t="shared" si="21068"/>
        <v>15331</v>
      </c>
      <c r="C20442">
        <f t="shared" si="21014"/>
        <v>1</v>
      </c>
      <c r="D20442" t="str">
        <f t="shared" si="21044"/>
        <v>15330 15331 1</v>
      </c>
    </row>
    <row r="20443" spans="1:4" x14ac:dyDescent="0.3">
      <c r="A20443">
        <f t="shared" ref="A20443:B20443" si="21069">A20439+3</f>
        <v>15331</v>
      </c>
      <c r="B20443">
        <f t="shared" si="21069"/>
        <v>15332</v>
      </c>
      <c r="C20443">
        <f t="shared" si="21014"/>
        <v>1</v>
      </c>
      <c r="D20443" t="str">
        <f t="shared" si="21044"/>
        <v>15331 15332 1</v>
      </c>
    </row>
    <row r="20444" spans="1:4" x14ac:dyDescent="0.3">
      <c r="A20444">
        <f t="shared" ref="A20444:B20444" si="21070">A20440+3</f>
        <v>15331</v>
      </c>
      <c r="B20444">
        <f t="shared" si="21070"/>
        <v>15333</v>
      </c>
      <c r="C20444">
        <f t="shared" si="21014"/>
        <v>10000</v>
      </c>
      <c r="D20444" t="str">
        <f t="shared" si="21044"/>
        <v>15331 15333 10000</v>
      </c>
    </row>
    <row r="20445" spans="1:4" x14ac:dyDescent="0.3">
      <c r="A20445">
        <f t="shared" ref="A20445:B20445" si="21071">A20441+3</f>
        <v>15332</v>
      </c>
      <c r="B20445">
        <f t="shared" si="21071"/>
        <v>15334</v>
      </c>
      <c r="C20445">
        <f t="shared" si="21014"/>
        <v>1</v>
      </c>
      <c r="D20445" t="str">
        <f t="shared" si="21044"/>
        <v>15332 15334 1</v>
      </c>
    </row>
    <row r="20446" spans="1:4" x14ac:dyDescent="0.3">
      <c r="A20446">
        <f t="shared" ref="A20446:B20446" si="21072">A20442+3</f>
        <v>15333</v>
      </c>
      <c r="B20446">
        <f t="shared" si="21072"/>
        <v>15334</v>
      </c>
      <c r="C20446">
        <f t="shared" si="21014"/>
        <v>1</v>
      </c>
      <c r="D20446" t="str">
        <f t="shared" si="21044"/>
        <v>15333 15334 1</v>
      </c>
    </row>
    <row r="20447" spans="1:4" x14ac:dyDescent="0.3">
      <c r="A20447">
        <f t="shared" ref="A20447:B20447" si="21073">A20443+3</f>
        <v>15334</v>
      </c>
      <c r="B20447">
        <f t="shared" si="21073"/>
        <v>15335</v>
      </c>
      <c r="C20447">
        <f t="shared" si="21014"/>
        <v>1</v>
      </c>
      <c r="D20447" t="str">
        <f t="shared" si="21044"/>
        <v>15334 15335 1</v>
      </c>
    </row>
    <row r="20448" spans="1:4" x14ac:dyDescent="0.3">
      <c r="A20448">
        <f t="shared" ref="A20448:B20448" si="21074">A20444+3</f>
        <v>15334</v>
      </c>
      <c r="B20448">
        <f t="shared" si="21074"/>
        <v>15336</v>
      </c>
      <c r="C20448">
        <f t="shared" si="21014"/>
        <v>10000</v>
      </c>
      <c r="D20448" t="str">
        <f t="shared" si="21044"/>
        <v>15334 15336 10000</v>
      </c>
    </row>
    <row r="20449" spans="1:4" x14ac:dyDescent="0.3">
      <c r="A20449">
        <f t="shared" ref="A20449:B20449" si="21075">A20445+3</f>
        <v>15335</v>
      </c>
      <c r="B20449">
        <f t="shared" si="21075"/>
        <v>15337</v>
      </c>
      <c r="C20449">
        <f t="shared" si="21014"/>
        <v>1</v>
      </c>
      <c r="D20449" t="str">
        <f t="shared" si="21044"/>
        <v>15335 15337 1</v>
      </c>
    </row>
    <row r="20450" spans="1:4" x14ac:dyDescent="0.3">
      <c r="A20450">
        <f t="shared" ref="A20450:B20450" si="21076">A20446+3</f>
        <v>15336</v>
      </c>
      <c r="B20450">
        <f t="shared" si="21076"/>
        <v>15337</v>
      </c>
      <c r="C20450">
        <f t="shared" si="21014"/>
        <v>1</v>
      </c>
      <c r="D20450" t="str">
        <f t="shared" si="21044"/>
        <v>15336 15337 1</v>
      </c>
    </row>
    <row r="20451" spans="1:4" x14ac:dyDescent="0.3">
      <c r="A20451">
        <f t="shared" ref="A20451:B20451" si="21077">A20447+3</f>
        <v>15337</v>
      </c>
      <c r="B20451">
        <f t="shared" si="21077"/>
        <v>15338</v>
      </c>
      <c r="C20451">
        <f t="shared" si="21014"/>
        <v>1</v>
      </c>
      <c r="D20451" t="str">
        <f t="shared" si="21044"/>
        <v>15337 15338 1</v>
      </c>
    </row>
    <row r="20452" spans="1:4" x14ac:dyDescent="0.3">
      <c r="A20452">
        <f t="shared" ref="A20452:B20452" si="21078">A20448+3</f>
        <v>15337</v>
      </c>
      <c r="B20452">
        <f t="shared" si="21078"/>
        <v>15339</v>
      </c>
      <c r="C20452">
        <f t="shared" si="21014"/>
        <v>10000</v>
      </c>
      <c r="D20452" t="str">
        <f t="shared" si="21044"/>
        <v>15337 15339 10000</v>
      </c>
    </row>
    <row r="20453" spans="1:4" x14ac:dyDescent="0.3">
      <c r="A20453">
        <f t="shared" ref="A20453:B20453" si="21079">A20449+3</f>
        <v>15338</v>
      </c>
      <c r="B20453">
        <f t="shared" si="21079"/>
        <v>15340</v>
      </c>
      <c r="C20453">
        <f t="shared" ref="C20453:C20516" si="21080">C20449</f>
        <v>1</v>
      </c>
      <c r="D20453" t="str">
        <f t="shared" si="21044"/>
        <v>15338 15340 1</v>
      </c>
    </row>
    <row r="20454" spans="1:4" x14ac:dyDescent="0.3">
      <c r="A20454">
        <f t="shared" ref="A20454:B20454" si="21081">A20450+3</f>
        <v>15339</v>
      </c>
      <c r="B20454">
        <f t="shared" si="21081"/>
        <v>15340</v>
      </c>
      <c r="C20454">
        <f t="shared" si="21080"/>
        <v>1</v>
      </c>
      <c r="D20454" t="str">
        <f t="shared" si="21044"/>
        <v>15339 15340 1</v>
      </c>
    </row>
    <row r="20455" spans="1:4" x14ac:dyDescent="0.3">
      <c r="A20455">
        <f t="shared" ref="A20455:B20455" si="21082">A20451+3</f>
        <v>15340</v>
      </c>
      <c r="B20455">
        <f t="shared" si="21082"/>
        <v>15341</v>
      </c>
      <c r="C20455">
        <f t="shared" si="21080"/>
        <v>1</v>
      </c>
      <c r="D20455" t="str">
        <f t="shared" si="21044"/>
        <v>15340 15341 1</v>
      </c>
    </row>
    <row r="20456" spans="1:4" x14ac:dyDescent="0.3">
      <c r="A20456">
        <f t="shared" ref="A20456:B20456" si="21083">A20452+3</f>
        <v>15340</v>
      </c>
      <c r="B20456">
        <f t="shared" si="21083"/>
        <v>15342</v>
      </c>
      <c r="C20456">
        <f t="shared" si="21080"/>
        <v>10000</v>
      </c>
      <c r="D20456" t="str">
        <f t="shared" si="21044"/>
        <v>15340 15342 10000</v>
      </c>
    </row>
    <row r="20457" spans="1:4" x14ac:dyDescent="0.3">
      <c r="A20457">
        <f t="shared" ref="A20457:B20457" si="21084">A20453+3</f>
        <v>15341</v>
      </c>
      <c r="B20457">
        <f t="shared" si="21084"/>
        <v>15343</v>
      </c>
      <c r="C20457">
        <f t="shared" si="21080"/>
        <v>1</v>
      </c>
      <c r="D20457" t="str">
        <f t="shared" si="21044"/>
        <v>15341 15343 1</v>
      </c>
    </row>
    <row r="20458" spans="1:4" x14ac:dyDescent="0.3">
      <c r="A20458">
        <f t="shared" ref="A20458:B20458" si="21085">A20454+3</f>
        <v>15342</v>
      </c>
      <c r="B20458">
        <f t="shared" si="21085"/>
        <v>15343</v>
      </c>
      <c r="C20458">
        <f t="shared" si="21080"/>
        <v>1</v>
      </c>
      <c r="D20458" t="str">
        <f t="shared" si="21044"/>
        <v>15342 15343 1</v>
      </c>
    </row>
    <row r="20459" spans="1:4" x14ac:dyDescent="0.3">
      <c r="A20459">
        <f t="shared" ref="A20459:B20459" si="21086">A20455+3</f>
        <v>15343</v>
      </c>
      <c r="B20459">
        <f t="shared" si="21086"/>
        <v>15344</v>
      </c>
      <c r="C20459">
        <f t="shared" si="21080"/>
        <v>1</v>
      </c>
      <c r="D20459" t="str">
        <f t="shared" si="21044"/>
        <v>15343 15344 1</v>
      </c>
    </row>
    <row r="20460" spans="1:4" x14ac:dyDescent="0.3">
      <c r="A20460">
        <f t="shared" ref="A20460:B20460" si="21087">A20456+3</f>
        <v>15343</v>
      </c>
      <c r="B20460">
        <f t="shared" si="21087"/>
        <v>15345</v>
      </c>
      <c r="C20460">
        <f t="shared" si="21080"/>
        <v>10000</v>
      </c>
      <c r="D20460" t="str">
        <f t="shared" si="21044"/>
        <v>15343 15345 10000</v>
      </c>
    </row>
    <row r="20461" spans="1:4" x14ac:dyDescent="0.3">
      <c r="A20461">
        <f t="shared" ref="A20461:B20461" si="21088">A20457+3</f>
        <v>15344</v>
      </c>
      <c r="B20461">
        <f t="shared" si="21088"/>
        <v>15346</v>
      </c>
      <c r="C20461">
        <f t="shared" si="21080"/>
        <v>1</v>
      </c>
      <c r="D20461" t="str">
        <f t="shared" si="21044"/>
        <v>15344 15346 1</v>
      </c>
    </row>
    <row r="20462" spans="1:4" x14ac:dyDescent="0.3">
      <c r="A20462">
        <f t="shared" ref="A20462:B20462" si="21089">A20458+3</f>
        <v>15345</v>
      </c>
      <c r="B20462">
        <f t="shared" si="21089"/>
        <v>15346</v>
      </c>
      <c r="C20462">
        <f t="shared" si="21080"/>
        <v>1</v>
      </c>
      <c r="D20462" t="str">
        <f t="shared" si="21044"/>
        <v>15345 15346 1</v>
      </c>
    </row>
    <row r="20463" spans="1:4" x14ac:dyDescent="0.3">
      <c r="A20463">
        <f t="shared" ref="A20463:B20463" si="21090">A20459+3</f>
        <v>15346</v>
      </c>
      <c r="B20463">
        <f t="shared" si="21090"/>
        <v>15347</v>
      </c>
      <c r="C20463">
        <f t="shared" si="21080"/>
        <v>1</v>
      </c>
      <c r="D20463" t="str">
        <f t="shared" si="21044"/>
        <v>15346 15347 1</v>
      </c>
    </row>
    <row r="20464" spans="1:4" x14ac:dyDescent="0.3">
      <c r="A20464">
        <f t="shared" ref="A20464:B20464" si="21091">A20460+3</f>
        <v>15346</v>
      </c>
      <c r="B20464">
        <f t="shared" si="21091"/>
        <v>15348</v>
      </c>
      <c r="C20464">
        <f t="shared" si="21080"/>
        <v>10000</v>
      </c>
      <c r="D20464" t="str">
        <f t="shared" si="21044"/>
        <v>15346 15348 10000</v>
      </c>
    </row>
    <row r="20465" spans="1:4" x14ac:dyDescent="0.3">
      <c r="A20465">
        <f t="shared" ref="A20465:B20465" si="21092">A20461+3</f>
        <v>15347</v>
      </c>
      <c r="B20465">
        <f t="shared" si="21092"/>
        <v>15349</v>
      </c>
      <c r="C20465">
        <f t="shared" si="21080"/>
        <v>1</v>
      </c>
      <c r="D20465" t="str">
        <f t="shared" si="21044"/>
        <v>15347 15349 1</v>
      </c>
    </row>
    <row r="20466" spans="1:4" x14ac:dyDescent="0.3">
      <c r="A20466">
        <f t="shared" ref="A20466:B20466" si="21093">A20462+3</f>
        <v>15348</v>
      </c>
      <c r="B20466">
        <f t="shared" si="21093"/>
        <v>15349</v>
      </c>
      <c r="C20466">
        <f t="shared" si="21080"/>
        <v>1</v>
      </c>
      <c r="D20466" t="str">
        <f t="shared" si="21044"/>
        <v>15348 15349 1</v>
      </c>
    </row>
    <row r="20467" spans="1:4" x14ac:dyDescent="0.3">
      <c r="A20467">
        <f t="shared" ref="A20467:B20467" si="21094">A20463+3</f>
        <v>15349</v>
      </c>
      <c r="B20467">
        <f t="shared" si="21094"/>
        <v>15350</v>
      </c>
      <c r="C20467">
        <f t="shared" si="21080"/>
        <v>1</v>
      </c>
      <c r="D20467" t="str">
        <f t="shared" si="21044"/>
        <v>15349 15350 1</v>
      </c>
    </row>
    <row r="20468" spans="1:4" x14ac:dyDescent="0.3">
      <c r="A20468">
        <f t="shared" ref="A20468:B20468" si="21095">A20464+3</f>
        <v>15349</v>
      </c>
      <c r="B20468">
        <f t="shared" si="21095"/>
        <v>15351</v>
      </c>
      <c r="C20468">
        <f t="shared" si="21080"/>
        <v>10000</v>
      </c>
      <c r="D20468" t="str">
        <f t="shared" si="21044"/>
        <v>15349 15351 10000</v>
      </c>
    </row>
    <row r="20469" spans="1:4" x14ac:dyDescent="0.3">
      <c r="A20469">
        <f t="shared" ref="A20469:B20469" si="21096">A20465+3</f>
        <v>15350</v>
      </c>
      <c r="B20469">
        <f t="shared" si="21096"/>
        <v>15352</v>
      </c>
      <c r="C20469">
        <f t="shared" si="21080"/>
        <v>1</v>
      </c>
      <c r="D20469" t="str">
        <f t="shared" si="21044"/>
        <v>15350 15352 1</v>
      </c>
    </row>
    <row r="20470" spans="1:4" x14ac:dyDescent="0.3">
      <c r="A20470">
        <f t="shared" ref="A20470:B20470" si="21097">A20466+3</f>
        <v>15351</v>
      </c>
      <c r="B20470">
        <f t="shared" si="21097"/>
        <v>15352</v>
      </c>
      <c r="C20470">
        <f t="shared" si="21080"/>
        <v>1</v>
      </c>
      <c r="D20470" t="str">
        <f t="shared" si="21044"/>
        <v>15351 15352 1</v>
      </c>
    </row>
    <row r="20471" spans="1:4" x14ac:dyDescent="0.3">
      <c r="A20471">
        <f t="shared" ref="A20471:B20471" si="21098">A20467+3</f>
        <v>15352</v>
      </c>
      <c r="B20471">
        <f t="shared" si="21098"/>
        <v>15353</v>
      </c>
      <c r="C20471">
        <f t="shared" si="21080"/>
        <v>1</v>
      </c>
      <c r="D20471" t="str">
        <f t="shared" si="21044"/>
        <v>15352 15353 1</v>
      </c>
    </row>
    <row r="20472" spans="1:4" x14ac:dyDescent="0.3">
      <c r="A20472">
        <f t="shared" ref="A20472:B20472" si="21099">A20468+3</f>
        <v>15352</v>
      </c>
      <c r="B20472">
        <f t="shared" si="21099"/>
        <v>15354</v>
      </c>
      <c r="C20472">
        <f t="shared" si="21080"/>
        <v>10000</v>
      </c>
      <c r="D20472" t="str">
        <f t="shared" si="21044"/>
        <v>15352 15354 10000</v>
      </c>
    </row>
    <row r="20473" spans="1:4" x14ac:dyDescent="0.3">
      <c r="A20473">
        <f t="shared" ref="A20473:B20473" si="21100">A20469+3</f>
        <v>15353</v>
      </c>
      <c r="B20473">
        <f t="shared" si="21100"/>
        <v>15355</v>
      </c>
      <c r="C20473">
        <f t="shared" si="21080"/>
        <v>1</v>
      </c>
      <c r="D20473" t="str">
        <f t="shared" si="21044"/>
        <v>15353 15355 1</v>
      </c>
    </row>
    <row r="20474" spans="1:4" x14ac:dyDescent="0.3">
      <c r="A20474">
        <f t="shared" ref="A20474:B20474" si="21101">A20470+3</f>
        <v>15354</v>
      </c>
      <c r="B20474">
        <f t="shared" si="21101"/>
        <v>15355</v>
      </c>
      <c r="C20474">
        <f t="shared" si="21080"/>
        <v>1</v>
      </c>
      <c r="D20474" t="str">
        <f t="shared" si="21044"/>
        <v>15354 15355 1</v>
      </c>
    </row>
    <row r="20475" spans="1:4" x14ac:dyDescent="0.3">
      <c r="A20475">
        <f t="shared" ref="A20475:B20475" si="21102">A20471+3</f>
        <v>15355</v>
      </c>
      <c r="B20475">
        <f t="shared" si="21102"/>
        <v>15356</v>
      </c>
      <c r="C20475">
        <f t="shared" si="21080"/>
        <v>1</v>
      </c>
      <c r="D20475" t="str">
        <f t="shared" si="21044"/>
        <v>15355 15356 1</v>
      </c>
    </row>
    <row r="20476" spans="1:4" x14ac:dyDescent="0.3">
      <c r="A20476">
        <f t="shared" ref="A20476:B20476" si="21103">A20472+3</f>
        <v>15355</v>
      </c>
      <c r="B20476">
        <f t="shared" si="21103"/>
        <v>15357</v>
      </c>
      <c r="C20476">
        <f t="shared" si="21080"/>
        <v>10000</v>
      </c>
      <c r="D20476" t="str">
        <f t="shared" si="21044"/>
        <v>15355 15357 10000</v>
      </c>
    </row>
    <row r="20477" spans="1:4" x14ac:dyDescent="0.3">
      <c r="A20477">
        <f t="shared" ref="A20477:B20477" si="21104">A20473+3</f>
        <v>15356</v>
      </c>
      <c r="B20477">
        <f t="shared" si="21104"/>
        <v>15358</v>
      </c>
      <c r="C20477">
        <f t="shared" si="21080"/>
        <v>1</v>
      </c>
      <c r="D20477" t="str">
        <f t="shared" si="21044"/>
        <v>15356 15358 1</v>
      </c>
    </row>
    <row r="20478" spans="1:4" x14ac:dyDescent="0.3">
      <c r="A20478">
        <f t="shared" ref="A20478:B20478" si="21105">A20474+3</f>
        <v>15357</v>
      </c>
      <c r="B20478">
        <f t="shared" si="21105"/>
        <v>15358</v>
      </c>
      <c r="C20478">
        <f t="shared" si="21080"/>
        <v>1</v>
      </c>
      <c r="D20478" t="str">
        <f t="shared" si="21044"/>
        <v>15357 15358 1</v>
      </c>
    </row>
    <row r="20479" spans="1:4" x14ac:dyDescent="0.3">
      <c r="A20479">
        <f t="shared" ref="A20479:B20479" si="21106">A20475+3</f>
        <v>15358</v>
      </c>
      <c r="B20479">
        <f t="shared" si="21106"/>
        <v>15359</v>
      </c>
      <c r="C20479">
        <f t="shared" si="21080"/>
        <v>1</v>
      </c>
      <c r="D20479" t="str">
        <f t="shared" si="21044"/>
        <v>15358 15359 1</v>
      </c>
    </row>
    <row r="20480" spans="1:4" x14ac:dyDescent="0.3">
      <c r="A20480">
        <f t="shared" ref="A20480:B20480" si="21107">A20476+3</f>
        <v>15358</v>
      </c>
      <c r="B20480">
        <f t="shared" si="21107"/>
        <v>15360</v>
      </c>
      <c r="C20480">
        <f t="shared" si="21080"/>
        <v>10000</v>
      </c>
      <c r="D20480" t="str">
        <f t="shared" si="21044"/>
        <v>15358 15360 10000</v>
      </c>
    </row>
    <row r="20481" spans="1:4" x14ac:dyDescent="0.3">
      <c r="A20481">
        <f t="shared" ref="A20481:B20481" si="21108">A20477+3</f>
        <v>15359</v>
      </c>
      <c r="B20481">
        <f t="shared" si="21108"/>
        <v>15361</v>
      </c>
      <c r="C20481">
        <f t="shared" si="21080"/>
        <v>1</v>
      </c>
      <c r="D20481" t="str">
        <f t="shared" si="21044"/>
        <v>15359 15361 1</v>
      </c>
    </row>
    <row r="20482" spans="1:4" x14ac:dyDescent="0.3">
      <c r="A20482">
        <f t="shared" ref="A20482:B20482" si="21109">A20478+3</f>
        <v>15360</v>
      </c>
      <c r="B20482">
        <f t="shared" si="21109"/>
        <v>15361</v>
      </c>
      <c r="C20482">
        <f t="shared" si="21080"/>
        <v>1</v>
      </c>
      <c r="D20482" t="str">
        <f t="shared" ref="D20482:D20545" si="21110">_xlfn.CONCAT(A20482,IF(B20482&lt;&gt;"",_xlfn.CONCAT(" ",B20482),""),IF(C20482&lt;&gt;"",_xlfn.CONCAT(" ",C20482),""))</f>
        <v>15360 15361 1</v>
      </c>
    </row>
    <row r="20483" spans="1:4" x14ac:dyDescent="0.3">
      <c r="A20483">
        <f t="shared" ref="A20483:B20483" si="21111">A20479+3</f>
        <v>15361</v>
      </c>
      <c r="B20483">
        <f t="shared" si="21111"/>
        <v>15362</v>
      </c>
      <c r="C20483">
        <f t="shared" si="21080"/>
        <v>1</v>
      </c>
      <c r="D20483" t="str">
        <f t="shared" si="21110"/>
        <v>15361 15362 1</v>
      </c>
    </row>
    <row r="20484" spans="1:4" x14ac:dyDescent="0.3">
      <c r="A20484">
        <f t="shared" ref="A20484:B20484" si="21112">A20480+3</f>
        <v>15361</v>
      </c>
      <c r="B20484">
        <f t="shared" si="21112"/>
        <v>15363</v>
      </c>
      <c r="C20484">
        <f t="shared" si="21080"/>
        <v>10000</v>
      </c>
      <c r="D20484" t="str">
        <f t="shared" si="21110"/>
        <v>15361 15363 10000</v>
      </c>
    </row>
    <row r="20485" spans="1:4" x14ac:dyDescent="0.3">
      <c r="A20485">
        <f t="shared" ref="A20485:B20485" si="21113">A20481+3</f>
        <v>15362</v>
      </c>
      <c r="B20485">
        <f t="shared" si="21113"/>
        <v>15364</v>
      </c>
      <c r="C20485">
        <f t="shared" si="21080"/>
        <v>1</v>
      </c>
      <c r="D20485" t="str">
        <f t="shared" si="21110"/>
        <v>15362 15364 1</v>
      </c>
    </row>
    <row r="20486" spans="1:4" x14ac:dyDescent="0.3">
      <c r="A20486">
        <f t="shared" ref="A20486:B20486" si="21114">A20482+3</f>
        <v>15363</v>
      </c>
      <c r="B20486">
        <f t="shared" si="21114"/>
        <v>15364</v>
      </c>
      <c r="C20486">
        <f t="shared" si="21080"/>
        <v>1</v>
      </c>
      <c r="D20486" t="str">
        <f t="shared" si="21110"/>
        <v>15363 15364 1</v>
      </c>
    </row>
    <row r="20487" spans="1:4" x14ac:dyDescent="0.3">
      <c r="A20487">
        <f t="shared" ref="A20487:B20487" si="21115">A20483+3</f>
        <v>15364</v>
      </c>
      <c r="B20487">
        <f t="shared" si="21115"/>
        <v>15365</v>
      </c>
      <c r="C20487">
        <f t="shared" si="21080"/>
        <v>1</v>
      </c>
      <c r="D20487" t="str">
        <f t="shared" si="21110"/>
        <v>15364 15365 1</v>
      </c>
    </row>
    <row r="20488" spans="1:4" x14ac:dyDescent="0.3">
      <c r="A20488">
        <f t="shared" ref="A20488:B20488" si="21116">A20484+3</f>
        <v>15364</v>
      </c>
      <c r="B20488">
        <f t="shared" si="21116"/>
        <v>15366</v>
      </c>
      <c r="C20488">
        <f t="shared" si="21080"/>
        <v>10000</v>
      </c>
      <c r="D20488" t="str">
        <f t="shared" si="21110"/>
        <v>15364 15366 10000</v>
      </c>
    </row>
    <row r="20489" spans="1:4" x14ac:dyDescent="0.3">
      <c r="A20489">
        <f t="shared" ref="A20489:B20489" si="21117">A20485+3</f>
        <v>15365</v>
      </c>
      <c r="B20489">
        <f t="shared" si="21117"/>
        <v>15367</v>
      </c>
      <c r="C20489">
        <f t="shared" si="21080"/>
        <v>1</v>
      </c>
      <c r="D20489" t="str">
        <f t="shared" si="21110"/>
        <v>15365 15367 1</v>
      </c>
    </row>
    <row r="20490" spans="1:4" x14ac:dyDescent="0.3">
      <c r="A20490">
        <f t="shared" ref="A20490:B20490" si="21118">A20486+3</f>
        <v>15366</v>
      </c>
      <c r="B20490">
        <f t="shared" si="21118"/>
        <v>15367</v>
      </c>
      <c r="C20490">
        <f t="shared" si="21080"/>
        <v>1</v>
      </c>
      <c r="D20490" t="str">
        <f t="shared" si="21110"/>
        <v>15366 15367 1</v>
      </c>
    </row>
    <row r="20491" spans="1:4" x14ac:dyDescent="0.3">
      <c r="A20491">
        <f t="shared" ref="A20491:B20491" si="21119">A20487+3</f>
        <v>15367</v>
      </c>
      <c r="B20491">
        <f t="shared" si="21119"/>
        <v>15368</v>
      </c>
      <c r="C20491">
        <f t="shared" si="21080"/>
        <v>1</v>
      </c>
      <c r="D20491" t="str">
        <f t="shared" si="21110"/>
        <v>15367 15368 1</v>
      </c>
    </row>
    <row r="20492" spans="1:4" x14ac:dyDescent="0.3">
      <c r="A20492">
        <f t="shared" ref="A20492:B20492" si="21120">A20488+3</f>
        <v>15367</v>
      </c>
      <c r="B20492">
        <f t="shared" si="21120"/>
        <v>15369</v>
      </c>
      <c r="C20492">
        <f t="shared" si="21080"/>
        <v>10000</v>
      </c>
      <c r="D20492" t="str">
        <f t="shared" si="21110"/>
        <v>15367 15369 10000</v>
      </c>
    </row>
    <row r="20493" spans="1:4" x14ac:dyDescent="0.3">
      <c r="A20493">
        <f t="shared" ref="A20493:B20493" si="21121">A20489+3</f>
        <v>15368</v>
      </c>
      <c r="B20493">
        <f t="shared" si="21121"/>
        <v>15370</v>
      </c>
      <c r="C20493">
        <f t="shared" si="21080"/>
        <v>1</v>
      </c>
      <c r="D20493" t="str">
        <f t="shared" si="21110"/>
        <v>15368 15370 1</v>
      </c>
    </row>
    <row r="20494" spans="1:4" x14ac:dyDescent="0.3">
      <c r="A20494">
        <f t="shared" ref="A20494:B20494" si="21122">A20490+3</f>
        <v>15369</v>
      </c>
      <c r="B20494">
        <f t="shared" si="21122"/>
        <v>15370</v>
      </c>
      <c r="C20494">
        <f t="shared" si="21080"/>
        <v>1</v>
      </c>
      <c r="D20494" t="str">
        <f t="shared" si="21110"/>
        <v>15369 15370 1</v>
      </c>
    </row>
    <row r="20495" spans="1:4" x14ac:dyDescent="0.3">
      <c r="A20495">
        <f t="shared" ref="A20495:B20495" si="21123">A20491+3</f>
        <v>15370</v>
      </c>
      <c r="B20495">
        <f t="shared" si="21123"/>
        <v>15371</v>
      </c>
      <c r="C20495">
        <f t="shared" si="21080"/>
        <v>1</v>
      </c>
      <c r="D20495" t="str">
        <f t="shared" si="21110"/>
        <v>15370 15371 1</v>
      </c>
    </row>
    <row r="20496" spans="1:4" x14ac:dyDescent="0.3">
      <c r="A20496">
        <f t="shared" ref="A20496:B20496" si="21124">A20492+3</f>
        <v>15370</v>
      </c>
      <c r="B20496">
        <f t="shared" si="21124"/>
        <v>15372</v>
      </c>
      <c r="C20496">
        <f t="shared" si="21080"/>
        <v>10000</v>
      </c>
      <c r="D20496" t="str">
        <f t="shared" si="21110"/>
        <v>15370 15372 10000</v>
      </c>
    </row>
    <row r="20497" spans="1:4" x14ac:dyDescent="0.3">
      <c r="A20497">
        <f t="shared" ref="A20497:B20497" si="21125">A20493+3</f>
        <v>15371</v>
      </c>
      <c r="B20497">
        <f t="shared" si="21125"/>
        <v>15373</v>
      </c>
      <c r="C20497">
        <f t="shared" si="21080"/>
        <v>1</v>
      </c>
      <c r="D20497" t="str">
        <f t="shared" si="21110"/>
        <v>15371 15373 1</v>
      </c>
    </row>
    <row r="20498" spans="1:4" x14ac:dyDescent="0.3">
      <c r="A20498">
        <f t="shared" ref="A20498:B20498" si="21126">A20494+3</f>
        <v>15372</v>
      </c>
      <c r="B20498">
        <f t="shared" si="21126"/>
        <v>15373</v>
      </c>
      <c r="C20498">
        <f t="shared" si="21080"/>
        <v>1</v>
      </c>
      <c r="D20498" t="str">
        <f t="shared" si="21110"/>
        <v>15372 15373 1</v>
      </c>
    </row>
    <row r="20499" spans="1:4" x14ac:dyDescent="0.3">
      <c r="A20499">
        <f t="shared" ref="A20499:B20499" si="21127">A20495+3</f>
        <v>15373</v>
      </c>
      <c r="B20499">
        <f t="shared" si="21127"/>
        <v>15374</v>
      </c>
      <c r="C20499">
        <f t="shared" si="21080"/>
        <v>1</v>
      </c>
      <c r="D20499" t="str">
        <f t="shared" si="21110"/>
        <v>15373 15374 1</v>
      </c>
    </row>
    <row r="20500" spans="1:4" x14ac:dyDescent="0.3">
      <c r="A20500">
        <f t="shared" ref="A20500:B20500" si="21128">A20496+3</f>
        <v>15373</v>
      </c>
      <c r="B20500">
        <f t="shared" si="21128"/>
        <v>15375</v>
      </c>
      <c r="C20500">
        <f t="shared" si="21080"/>
        <v>10000</v>
      </c>
      <c r="D20500" t="str">
        <f t="shared" si="21110"/>
        <v>15373 15375 10000</v>
      </c>
    </row>
    <row r="20501" spans="1:4" x14ac:dyDescent="0.3">
      <c r="A20501">
        <f t="shared" ref="A20501:B20501" si="21129">A20497+3</f>
        <v>15374</v>
      </c>
      <c r="B20501">
        <f t="shared" si="21129"/>
        <v>15376</v>
      </c>
      <c r="C20501">
        <f t="shared" si="21080"/>
        <v>1</v>
      </c>
      <c r="D20501" t="str">
        <f t="shared" si="21110"/>
        <v>15374 15376 1</v>
      </c>
    </row>
    <row r="20502" spans="1:4" x14ac:dyDescent="0.3">
      <c r="A20502">
        <f t="shared" ref="A20502:B20502" si="21130">A20498+3</f>
        <v>15375</v>
      </c>
      <c r="B20502">
        <f t="shared" si="21130"/>
        <v>15376</v>
      </c>
      <c r="C20502">
        <f t="shared" si="21080"/>
        <v>1</v>
      </c>
      <c r="D20502" t="str">
        <f t="shared" si="21110"/>
        <v>15375 15376 1</v>
      </c>
    </row>
    <row r="20503" spans="1:4" x14ac:dyDescent="0.3">
      <c r="A20503">
        <f t="shared" ref="A20503:B20503" si="21131">A20499+3</f>
        <v>15376</v>
      </c>
      <c r="B20503">
        <f t="shared" si="21131"/>
        <v>15377</v>
      </c>
      <c r="C20503">
        <f t="shared" si="21080"/>
        <v>1</v>
      </c>
      <c r="D20503" t="str">
        <f t="shared" si="21110"/>
        <v>15376 15377 1</v>
      </c>
    </row>
    <row r="20504" spans="1:4" x14ac:dyDescent="0.3">
      <c r="A20504">
        <f t="shared" ref="A20504:B20504" si="21132">A20500+3</f>
        <v>15376</v>
      </c>
      <c r="B20504">
        <f t="shared" si="21132"/>
        <v>15378</v>
      </c>
      <c r="C20504">
        <f t="shared" si="21080"/>
        <v>10000</v>
      </c>
      <c r="D20504" t="str">
        <f t="shared" si="21110"/>
        <v>15376 15378 10000</v>
      </c>
    </row>
    <row r="20505" spans="1:4" x14ac:dyDescent="0.3">
      <c r="A20505">
        <f t="shared" ref="A20505:B20505" si="21133">A20501+3</f>
        <v>15377</v>
      </c>
      <c r="B20505">
        <f t="shared" si="21133"/>
        <v>15379</v>
      </c>
      <c r="C20505">
        <f t="shared" si="21080"/>
        <v>1</v>
      </c>
      <c r="D20505" t="str">
        <f t="shared" si="21110"/>
        <v>15377 15379 1</v>
      </c>
    </row>
    <row r="20506" spans="1:4" x14ac:dyDescent="0.3">
      <c r="A20506">
        <f t="shared" ref="A20506:B20506" si="21134">A20502+3</f>
        <v>15378</v>
      </c>
      <c r="B20506">
        <f t="shared" si="21134"/>
        <v>15379</v>
      </c>
      <c r="C20506">
        <f t="shared" si="21080"/>
        <v>1</v>
      </c>
      <c r="D20506" t="str">
        <f t="shared" si="21110"/>
        <v>15378 15379 1</v>
      </c>
    </row>
    <row r="20507" spans="1:4" x14ac:dyDescent="0.3">
      <c r="A20507">
        <f t="shared" ref="A20507:B20507" si="21135">A20503+3</f>
        <v>15379</v>
      </c>
      <c r="B20507">
        <f t="shared" si="21135"/>
        <v>15380</v>
      </c>
      <c r="C20507">
        <f t="shared" si="21080"/>
        <v>1</v>
      </c>
      <c r="D20507" t="str">
        <f t="shared" si="21110"/>
        <v>15379 15380 1</v>
      </c>
    </row>
    <row r="20508" spans="1:4" x14ac:dyDescent="0.3">
      <c r="A20508">
        <f t="shared" ref="A20508:B20508" si="21136">A20504+3</f>
        <v>15379</v>
      </c>
      <c r="B20508">
        <f t="shared" si="21136"/>
        <v>15381</v>
      </c>
      <c r="C20508">
        <f t="shared" si="21080"/>
        <v>10000</v>
      </c>
      <c r="D20508" t="str">
        <f t="shared" si="21110"/>
        <v>15379 15381 10000</v>
      </c>
    </row>
    <row r="20509" spans="1:4" x14ac:dyDescent="0.3">
      <c r="A20509">
        <f t="shared" ref="A20509:B20509" si="21137">A20505+3</f>
        <v>15380</v>
      </c>
      <c r="B20509">
        <f t="shared" si="21137"/>
        <v>15382</v>
      </c>
      <c r="C20509">
        <f t="shared" si="21080"/>
        <v>1</v>
      </c>
      <c r="D20509" t="str">
        <f t="shared" si="21110"/>
        <v>15380 15382 1</v>
      </c>
    </row>
    <row r="20510" spans="1:4" x14ac:dyDescent="0.3">
      <c r="A20510">
        <f t="shared" ref="A20510:B20510" si="21138">A20506+3</f>
        <v>15381</v>
      </c>
      <c r="B20510">
        <f t="shared" si="21138"/>
        <v>15382</v>
      </c>
      <c r="C20510">
        <f t="shared" si="21080"/>
        <v>1</v>
      </c>
      <c r="D20510" t="str">
        <f t="shared" si="21110"/>
        <v>15381 15382 1</v>
      </c>
    </row>
    <row r="20511" spans="1:4" x14ac:dyDescent="0.3">
      <c r="A20511">
        <f t="shared" ref="A20511:B20511" si="21139">A20507+3</f>
        <v>15382</v>
      </c>
      <c r="B20511">
        <f t="shared" si="21139"/>
        <v>15383</v>
      </c>
      <c r="C20511">
        <f t="shared" si="21080"/>
        <v>1</v>
      </c>
      <c r="D20511" t="str">
        <f t="shared" si="21110"/>
        <v>15382 15383 1</v>
      </c>
    </row>
    <row r="20512" spans="1:4" x14ac:dyDescent="0.3">
      <c r="A20512">
        <f t="shared" ref="A20512:B20512" si="21140">A20508+3</f>
        <v>15382</v>
      </c>
      <c r="B20512">
        <f t="shared" si="21140"/>
        <v>15384</v>
      </c>
      <c r="C20512">
        <f t="shared" si="21080"/>
        <v>10000</v>
      </c>
      <c r="D20512" t="str">
        <f t="shared" si="21110"/>
        <v>15382 15384 10000</v>
      </c>
    </row>
    <row r="20513" spans="1:4" x14ac:dyDescent="0.3">
      <c r="A20513">
        <f t="shared" ref="A20513:B20513" si="21141">A20509+3</f>
        <v>15383</v>
      </c>
      <c r="B20513">
        <f t="shared" si="21141"/>
        <v>15385</v>
      </c>
      <c r="C20513">
        <f t="shared" si="21080"/>
        <v>1</v>
      </c>
      <c r="D20513" t="str">
        <f t="shared" si="21110"/>
        <v>15383 15385 1</v>
      </c>
    </row>
    <row r="20514" spans="1:4" x14ac:dyDescent="0.3">
      <c r="A20514">
        <f t="shared" ref="A20514:B20514" si="21142">A20510+3</f>
        <v>15384</v>
      </c>
      <c r="B20514">
        <f t="shared" si="21142"/>
        <v>15385</v>
      </c>
      <c r="C20514">
        <f t="shared" si="21080"/>
        <v>1</v>
      </c>
      <c r="D20514" t="str">
        <f t="shared" si="21110"/>
        <v>15384 15385 1</v>
      </c>
    </row>
    <row r="20515" spans="1:4" x14ac:dyDescent="0.3">
      <c r="A20515">
        <f t="shared" ref="A20515:B20515" si="21143">A20511+3</f>
        <v>15385</v>
      </c>
      <c r="B20515">
        <f t="shared" si="21143"/>
        <v>15386</v>
      </c>
      <c r="C20515">
        <f t="shared" si="21080"/>
        <v>1</v>
      </c>
      <c r="D20515" t="str">
        <f t="shared" si="21110"/>
        <v>15385 15386 1</v>
      </c>
    </row>
    <row r="20516" spans="1:4" x14ac:dyDescent="0.3">
      <c r="A20516">
        <f t="shared" ref="A20516:B20516" si="21144">A20512+3</f>
        <v>15385</v>
      </c>
      <c r="B20516">
        <f t="shared" si="21144"/>
        <v>15387</v>
      </c>
      <c r="C20516">
        <f t="shared" si="21080"/>
        <v>10000</v>
      </c>
      <c r="D20516" t="str">
        <f t="shared" si="21110"/>
        <v>15385 15387 10000</v>
      </c>
    </row>
    <row r="20517" spans="1:4" x14ac:dyDescent="0.3">
      <c r="A20517">
        <f t="shared" ref="A20517:B20517" si="21145">A20513+3</f>
        <v>15386</v>
      </c>
      <c r="B20517">
        <f t="shared" si="21145"/>
        <v>15388</v>
      </c>
      <c r="C20517">
        <f t="shared" ref="C20517:C20580" si="21146">C20513</f>
        <v>1</v>
      </c>
      <c r="D20517" t="str">
        <f t="shared" si="21110"/>
        <v>15386 15388 1</v>
      </c>
    </row>
    <row r="20518" spans="1:4" x14ac:dyDescent="0.3">
      <c r="A20518">
        <f t="shared" ref="A20518:B20518" si="21147">A20514+3</f>
        <v>15387</v>
      </c>
      <c r="B20518">
        <f t="shared" si="21147"/>
        <v>15388</v>
      </c>
      <c r="C20518">
        <f t="shared" si="21146"/>
        <v>1</v>
      </c>
      <c r="D20518" t="str">
        <f t="shared" si="21110"/>
        <v>15387 15388 1</v>
      </c>
    </row>
    <row r="20519" spans="1:4" x14ac:dyDescent="0.3">
      <c r="A20519">
        <f t="shared" ref="A20519:B20519" si="21148">A20515+3</f>
        <v>15388</v>
      </c>
      <c r="B20519">
        <f t="shared" si="21148"/>
        <v>15389</v>
      </c>
      <c r="C20519">
        <f t="shared" si="21146"/>
        <v>1</v>
      </c>
      <c r="D20519" t="str">
        <f t="shared" si="21110"/>
        <v>15388 15389 1</v>
      </c>
    </row>
    <row r="20520" spans="1:4" x14ac:dyDescent="0.3">
      <c r="A20520">
        <f t="shared" ref="A20520:B20520" si="21149">A20516+3</f>
        <v>15388</v>
      </c>
      <c r="B20520">
        <f t="shared" si="21149"/>
        <v>15390</v>
      </c>
      <c r="C20520">
        <f t="shared" si="21146"/>
        <v>10000</v>
      </c>
      <c r="D20520" t="str">
        <f t="shared" si="21110"/>
        <v>15388 15390 10000</v>
      </c>
    </row>
    <row r="20521" spans="1:4" x14ac:dyDescent="0.3">
      <c r="A20521">
        <f t="shared" ref="A20521:B20521" si="21150">A20517+3</f>
        <v>15389</v>
      </c>
      <c r="B20521">
        <f t="shared" si="21150"/>
        <v>15391</v>
      </c>
      <c r="C20521">
        <f t="shared" si="21146"/>
        <v>1</v>
      </c>
      <c r="D20521" t="str">
        <f t="shared" si="21110"/>
        <v>15389 15391 1</v>
      </c>
    </row>
    <row r="20522" spans="1:4" x14ac:dyDescent="0.3">
      <c r="A20522">
        <f t="shared" ref="A20522:B20522" si="21151">A20518+3</f>
        <v>15390</v>
      </c>
      <c r="B20522">
        <f t="shared" si="21151"/>
        <v>15391</v>
      </c>
      <c r="C20522">
        <f t="shared" si="21146"/>
        <v>1</v>
      </c>
      <c r="D20522" t="str">
        <f t="shared" si="21110"/>
        <v>15390 15391 1</v>
      </c>
    </row>
    <row r="20523" spans="1:4" x14ac:dyDescent="0.3">
      <c r="A20523">
        <f t="shared" ref="A20523:B20523" si="21152">A20519+3</f>
        <v>15391</v>
      </c>
      <c r="B20523">
        <f t="shared" si="21152"/>
        <v>15392</v>
      </c>
      <c r="C20523">
        <f t="shared" si="21146"/>
        <v>1</v>
      </c>
      <c r="D20523" t="str">
        <f t="shared" si="21110"/>
        <v>15391 15392 1</v>
      </c>
    </row>
    <row r="20524" spans="1:4" x14ac:dyDescent="0.3">
      <c r="A20524">
        <f t="shared" ref="A20524:B20524" si="21153">A20520+3</f>
        <v>15391</v>
      </c>
      <c r="B20524">
        <f t="shared" si="21153"/>
        <v>15393</v>
      </c>
      <c r="C20524">
        <f t="shared" si="21146"/>
        <v>10000</v>
      </c>
      <c r="D20524" t="str">
        <f t="shared" si="21110"/>
        <v>15391 15393 10000</v>
      </c>
    </row>
    <row r="20525" spans="1:4" x14ac:dyDescent="0.3">
      <c r="A20525">
        <f t="shared" ref="A20525:B20525" si="21154">A20521+3</f>
        <v>15392</v>
      </c>
      <c r="B20525">
        <f t="shared" si="21154"/>
        <v>15394</v>
      </c>
      <c r="C20525">
        <f t="shared" si="21146"/>
        <v>1</v>
      </c>
      <c r="D20525" t="str">
        <f t="shared" si="21110"/>
        <v>15392 15394 1</v>
      </c>
    </row>
    <row r="20526" spans="1:4" x14ac:dyDescent="0.3">
      <c r="A20526">
        <f t="shared" ref="A20526:B20526" si="21155">A20522+3</f>
        <v>15393</v>
      </c>
      <c r="B20526">
        <f t="shared" si="21155"/>
        <v>15394</v>
      </c>
      <c r="C20526">
        <f t="shared" si="21146"/>
        <v>1</v>
      </c>
      <c r="D20526" t="str">
        <f t="shared" si="21110"/>
        <v>15393 15394 1</v>
      </c>
    </row>
    <row r="20527" spans="1:4" x14ac:dyDescent="0.3">
      <c r="A20527">
        <f t="shared" ref="A20527:B20527" si="21156">A20523+3</f>
        <v>15394</v>
      </c>
      <c r="B20527">
        <f t="shared" si="21156"/>
        <v>15395</v>
      </c>
      <c r="C20527">
        <f t="shared" si="21146"/>
        <v>1</v>
      </c>
      <c r="D20527" t="str">
        <f t="shared" si="21110"/>
        <v>15394 15395 1</v>
      </c>
    </row>
    <row r="20528" spans="1:4" x14ac:dyDescent="0.3">
      <c r="A20528">
        <f t="shared" ref="A20528:B20528" si="21157">A20524+3</f>
        <v>15394</v>
      </c>
      <c r="B20528">
        <f t="shared" si="21157"/>
        <v>15396</v>
      </c>
      <c r="C20528">
        <f t="shared" si="21146"/>
        <v>10000</v>
      </c>
      <c r="D20528" t="str">
        <f t="shared" si="21110"/>
        <v>15394 15396 10000</v>
      </c>
    </row>
    <row r="20529" spans="1:4" x14ac:dyDescent="0.3">
      <c r="A20529">
        <f t="shared" ref="A20529:B20529" si="21158">A20525+3</f>
        <v>15395</v>
      </c>
      <c r="B20529">
        <f t="shared" si="21158"/>
        <v>15397</v>
      </c>
      <c r="C20529">
        <f t="shared" si="21146"/>
        <v>1</v>
      </c>
      <c r="D20529" t="str">
        <f t="shared" si="21110"/>
        <v>15395 15397 1</v>
      </c>
    </row>
    <row r="20530" spans="1:4" x14ac:dyDescent="0.3">
      <c r="A20530">
        <f t="shared" ref="A20530:B20530" si="21159">A20526+3</f>
        <v>15396</v>
      </c>
      <c r="B20530">
        <f t="shared" si="21159"/>
        <v>15397</v>
      </c>
      <c r="C20530">
        <f t="shared" si="21146"/>
        <v>1</v>
      </c>
      <c r="D20530" t="str">
        <f t="shared" si="21110"/>
        <v>15396 15397 1</v>
      </c>
    </row>
    <row r="20531" spans="1:4" x14ac:dyDescent="0.3">
      <c r="A20531">
        <f t="shared" ref="A20531:B20531" si="21160">A20527+3</f>
        <v>15397</v>
      </c>
      <c r="B20531">
        <f t="shared" si="21160"/>
        <v>15398</v>
      </c>
      <c r="C20531">
        <f t="shared" si="21146"/>
        <v>1</v>
      </c>
      <c r="D20531" t="str">
        <f t="shared" si="21110"/>
        <v>15397 15398 1</v>
      </c>
    </row>
    <row r="20532" spans="1:4" x14ac:dyDescent="0.3">
      <c r="A20532">
        <f t="shared" ref="A20532:B20532" si="21161">A20528+3</f>
        <v>15397</v>
      </c>
      <c r="B20532">
        <f t="shared" si="21161"/>
        <v>15399</v>
      </c>
      <c r="C20532">
        <f t="shared" si="21146"/>
        <v>10000</v>
      </c>
      <c r="D20532" t="str">
        <f t="shared" si="21110"/>
        <v>15397 15399 10000</v>
      </c>
    </row>
    <row r="20533" spans="1:4" x14ac:dyDescent="0.3">
      <c r="A20533">
        <f t="shared" ref="A20533:B20533" si="21162">A20529+3</f>
        <v>15398</v>
      </c>
      <c r="B20533">
        <f t="shared" si="21162"/>
        <v>15400</v>
      </c>
      <c r="C20533">
        <f t="shared" si="21146"/>
        <v>1</v>
      </c>
      <c r="D20533" t="str">
        <f t="shared" si="21110"/>
        <v>15398 15400 1</v>
      </c>
    </row>
    <row r="20534" spans="1:4" x14ac:dyDescent="0.3">
      <c r="A20534">
        <f t="shared" ref="A20534:B20534" si="21163">A20530+3</f>
        <v>15399</v>
      </c>
      <c r="B20534">
        <f t="shared" si="21163"/>
        <v>15400</v>
      </c>
      <c r="C20534">
        <f t="shared" si="21146"/>
        <v>1</v>
      </c>
      <c r="D20534" t="str">
        <f t="shared" si="21110"/>
        <v>15399 15400 1</v>
      </c>
    </row>
    <row r="20535" spans="1:4" x14ac:dyDescent="0.3">
      <c r="A20535">
        <f t="shared" ref="A20535:B20535" si="21164">A20531+3</f>
        <v>15400</v>
      </c>
      <c r="B20535">
        <f t="shared" si="21164"/>
        <v>15401</v>
      </c>
      <c r="C20535">
        <f t="shared" si="21146"/>
        <v>1</v>
      </c>
      <c r="D20535" t="str">
        <f t="shared" si="21110"/>
        <v>15400 15401 1</v>
      </c>
    </row>
    <row r="20536" spans="1:4" x14ac:dyDescent="0.3">
      <c r="A20536">
        <f t="shared" ref="A20536:B20536" si="21165">A20532+3</f>
        <v>15400</v>
      </c>
      <c r="B20536">
        <f t="shared" si="21165"/>
        <v>15402</v>
      </c>
      <c r="C20536">
        <f t="shared" si="21146"/>
        <v>10000</v>
      </c>
      <c r="D20536" t="str">
        <f t="shared" si="21110"/>
        <v>15400 15402 10000</v>
      </c>
    </row>
    <row r="20537" spans="1:4" x14ac:dyDescent="0.3">
      <c r="A20537">
        <f t="shared" ref="A20537:B20537" si="21166">A20533+3</f>
        <v>15401</v>
      </c>
      <c r="B20537">
        <f t="shared" si="21166"/>
        <v>15403</v>
      </c>
      <c r="C20537">
        <f t="shared" si="21146"/>
        <v>1</v>
      </c>
      <c r="D20537" t="str">
        <f t="shared" si="21110"/>
        <v>15401 15403 1</v>
      </c>
    </row>
    <row r="20538" spans="1:4" x14ac:dyDescent="0.3">
      <c r="A20538">
        <f t="shared" ref="A20538:B20538" si="21167">A20534+3</f>
        <v>15402</v>
      </c>
      <c r="B20538">
        <f t="shared" si="21167"/>
        <v>15403</v>
      </c>
      <c r="C20538">
        <f t="shared" si="21146"/>
        <v>1</v>
      </c>
      <c r="D20538" t="str">
        <f t="shared" si="21110"/>
        <v>15402 15403 1</v>
      </c>
    </row>
    <row r="20539" spans="1:4" x14ac:dyDescent="0.3">
      <c r="A20539">
        <f t="shared" ref="A20539:B20539" si="21168">A20535+3</f>
        <v>15403</v>
      </c>
      <c r="B20539">
        <f t="shared" si="21168"/>
        <v>15404</v>
      </c>
      <c r="C20539">
        <f t="shared" si="21146"/>
        <v>1</v>
      </c>
      <c r="D20539" t="str">
        <f t="shared" si="21110"/>
        <v>15403 15404 1</v>
      </c>
    </row>
    <row r="20540" spans="1:4" x14ac:dyDescent="0.3">
      <c r="A20540">
        <f t="shared" ref="A20540:B20540" si="21169">A20536+3</f>
        <v>15403</v>
      </c>
      <c r="B20540">
        <f t="shared" si="21169"/>
        <v>15405</v>
      </c>
      <c r="C20540">
        <f t="shared" si="21146"/>
        <v>10000</v>
      </c>
      <c r="D20540" t="str">
        <f t="shared" si="21110"/>
        <v>15403 15405 10000</v>
      </c>
    </row>
    <row r="20541" spans="1:4" x14ac:dyDescent="0.3">
      <c r="A20541">
        <f t="shared" ref="A20541:B20541" si="21170">A20537+3</f>
        <v>15404</v>
      </c>
      <c r="B20541">
        <f t="shared" si="21170"/>
        <v>15406</v>
      </c>
      <c r="C20541">
        <f t="shared" si="21146"/>
        <v>1</v>
      </c>
      <c r="D20541" t="str">
        <f t="shared" si="21110"/>
        <v>15404 15406 1</v>
      </c>
    </row>
    <row r="20542" spans="1:4" x14ac:dyDescent="0.3">
      <c r="A20542">
        <f t="shared" ref="A20542:B20542" si="21171">A20538+3</f>
        <v>15405</v>
      </c>
      <c r="B20542">
        <f t="shared" si="21171"/>
        <v>15406</v>
      </c>
      <c r="C20542">
        <f t="shared" si="21146"/>
        <v>1</v>
      </c>
      <c r="D20542" t="str">
        <f t="shared" si="21110"/>
        <v>15405 15406 1</v>
      </c>
    </row>
    <row r="20543" spans="1:4" x14ac:dyDescent="0.3">
      <c r="A20543">
        <f t="shared" ref="A20543:B20543" si="21172">A20539+3</f>
        <v>15406</v>
      </c>
      <c r="B20543">
        <f t="shared" si="21172"/>
        <v>15407</v>
      </c>
      <c r="C20543">
        <f t="shared" si="21146"/>
        <v>1</v>
      </c>
      <c r="D20543" t="str">
        <f t="shared" si="21110"/>
        <v>15406 15407 1</v>
      </c>
    </row>
    <row r="20544" spans="1:4" x14ac:dyDescent="0.3">
      <c r="A20544">
        <f t="shared" ref="A20544:B20544" si="21173">A20540+3</f>
        <v>15406</v>
      </c>
      <c r="B20544">
        <f t="shared" si="21173"/>
        <v>15408</v>
      </c>
      <c r="C20544">
        <f t="shared" si="21146"/>
        <v>10000</v>
      </c>
      <c r="D20544" t="str">
        <f t="shared" si="21110"/>
        <v>15406 15408 10000</v>
      </c>
    </row>
    <row r="20545" spans="1:4" x14ac:dyDescent="0.3">
      <c r="A20545">
        <f t="shared" ref="A20545:B20545" si="21174">A20541+3</f>
        <v>15407</v>
      </c>
      <c r="B20545">
        <f t="shared" si="21174"/>
        <v>15409</v>
      </c>
      <c r="C20545">
        <f t="shared" si="21146"/>
        <v>1</v>
      </c>
      <c r="D20545" t="str">
        <f t="shared" si="21110"/>
        <v>15407 15409 1</v>
      </c>
    </row>
    <row r="20546" spans="1:4" x14ac:dyDescent="0.3">
      <c r="A20546">
        <f t="shared" ref="A20546:B20546" si="21175">A20542+3</f>
        <v>15408</v>
      </c>
      <c r="B20546">
        <f t="shared" si="21175"/>
        <v>15409</v>
      </c>
      <c r="C20546">
        <f t="shared" si="21146"/>
        <v>1</v>
      </c>
      <c r="D20546" t="str">
        <f t="shared" ref="D20546:D20609" si="21176">_xlfn.CONCAT(A20546,IF(B20546&lt;&gt;"",_xlfn.CONCAT(" ",B20546),""),IF(C20546&lt;&gt;"",_xlfn.CONCAT(" ",C20546),""))</f>
        <v>15408 15409 1</v>
      </c>
    </row>
    <row r="20547" spans="1:4" x14ac:dyDescent="0.3">
      <c r="A20547">
        <f t="shared" ref="A20547:B20547" si="21177">A20543+3</f>
        <v>15409</v>
      </c>
      <c r="B20547">
        <f t="shared" si="21177"/>
        <v>15410</v>
      </c>
      <c r="C20547">
        <f t="shared" si="21146"/>
        <v>1</v>
      </c>
      <c r="D20547" t="str">
        <f t="shared" si="21176"/>
        <v>15409 15410 1</v>
      </c>
    </row>
    <row r="20548" spans="1:4" x14ac:dyDescent="0.3">
      <c r="A20548">
        <f t="shared" ref="A20548:B20548" si="21178">A20544+3</f>
        <v>15409</v>
      </c>
      <c r="B20548">
        <f t="shared" si="21178"/>
        <v>15411</v>
      </c>
      <c r="C20548">
        <f t="shared" si="21146"/>
        <v>10000</v>
      </c>
      <c r="D20548" t="str">
        <f t="shared" si="21176"/>
        <v>15409 15411 10000</v>
      </c>
    </row>
    <row r="20549" spans="1:4" x14ac:dyDescent="0.3">
      <c r="A20549">
        <f t="shared" ref="A20549:B20549" si="21179">A20545+3</f>
        <v>15410</v>
      </c>
      <c r="B20549">
        <f t="shared" si="21179"/>
        <v>15412</v>
      </c>
      <c r="C20549">
        <f t="shared" si="21146"/>
        <v>1</v>
      </c>
      <c r="D20549" t="str">
        <f t="shared" si="21176"/>
        <v>15410 15412 1</v>
      </c>
    </row>
    <row r="20550" spans="1:4" x14ac:dyDescent="0.3">
      <c r="A20550">
        <f t="shared" ref="A20550:B20550" si="21180">A20546+3</f>
        <v>15411</v>
      </c>
      <c r="B20550">
        <f t="shared" si="21180"/>
        <v>15412</v>
      </c>
      <c r="C20550">
        <f t="shared" si="21146"/>
        <v>1</v>
      </c>
      <c r="D20550" t="str">
        <f t="shared" si="21176"/>
        <v>15411 15412 1</v>
      </c>
    </row>
    <row r="20551" spans="1:4" x14ac:dyDescent="0.3">
      <c r="A20551">
        <f t="shared" ref="A20551:B20551" si="21181">A20547+3</f>
        <v>15412</v>
      </c>
      <c r="B20551">
        <f t="shared" si="21181"/>
        <v>15413</v>
      </c>
      <c r="C20551">
        <f t="shared" si="21146"/>
        <v>1</v>
      </c>
      <c r="D20551" t="str">
        <f t="shared" si="21176"/>
        <v>15412 15413 1</v>
      </c>
    </row>
    <row r="20552" spans="1:4" x14ac:dyDescent="0.3">
      <c r="A20552">
        <f t="shared" ref="A20552:B20552" si="21182">A20548+3</f>
        <v>15412</v>
      </c>
      <c r="B20552">
        <f t="shared" si="21182"/>
        <v>15414</v>
      </c>
      <c r="C20552">
        <f t="shared" si="21146"/>
        <v>10000</v>
      </c>
      <c r="D20552" t="str">
        <f t="shared" si="21176"/>
        <v>15412 15414 10000</v>
      </c>
    </row>
    <row r="20553" spans="1:4" x14ac:dyDescent="0.3">
      <c r="A20553">
        <f t="shared" ref="A20553:B20553" si="21183">A20549+3</f>
        <v>15413</v>
      </c>
      <c r="B20553">
        <f t="shared" si="21183"/>
        <v>15415</v>
      </c>
      <c r="C20553">
        <f t="shared" si="21146"/>
        <v>1</v>
      </c>
      <c r="D20553" t="str">
        <f t="shared" si="21176"/>
        <v>15413 15415 1</v>
      </c>
    </row>
    <row r="20554" spans="1:4" x14ac:dyDescent="0.3">
      <c r="A20554">
        <f t="shared" ref="A20554:B20554" si="21184">A20550+3</f>
        <v>15414</v>
      </c>
      <c r="B20554">
        <f t="shared" si="21184"/>
        <v>15415</v>
      </c>
      <c r="C20554">
        <f t="shared" si="21146"/>
        <v>1</v>
      </c>
      <c r="D20554" t="str">
        <f t="shared" si="21176"/>
        <v>15414 15415 1</v>
      </c>
    </row>
    <row r="20555" spans="1:4" x14ac:dyDescent="0.3">
      <c r="A20555">
        <f t="shared" ref="A20555:B20555" si="21185">A20551+3</f>
        <v>15415</v>
      </c>
      <c r="B20555">
        <f t="shared" si="21185"/>
        <v>15416</v>
      </c>
      <c r="C20555">
        <f t="shared" si="21146"/>
        <v>1</v>
      </c>
      <c r="D20555" t="str">
        <f t="shared" si="21176"/>
        <v>15415 15416 1</v>
      </c>
    </row>
    <row r="20556" spans="1:4" x14ac:dyDescent="0.3">
      <c r="A20556">
        <f t="shared" ref="A20556:B20556" si="21186">A20552+3</f>
        <v>15415</v>
      </c>
      <c r="B20556">
        <f t="shared" si="21186"/>
        <v>15417</v>
      </c>
      <c r="C20556">
        <f t="shared" si="21146"/>
        <v>10000</v>
      </c>
      <c r="D20556" t="str">
        <f t="shared" si="21176"/>
        <v>15415 15417 10000</v>
      </c>
    </row>
    <row r="20557" spans="1:4" x14ac:dyDescent="0.3">
      <c r="A20557">
        <f t="shared" ref="A20557:B20557" si="21187">A20553+3</f>
        <v>15416</v>
      </c>
      <c r="B20557">
        <f t="shared" si="21187"/>
        <v>15418</v>
      </c>
      <c r="C20557">
        <f t="shared" si="21146"/>
        <v>1</v>
      </c>
      <c r="D20557" t="str">
        <f t="shared" si="21176"/>
        <v>15416 15418 1</v>
      </c>
    </row>
    <row r="20558" spans="1:4" x14ac:dyDescent="0.3">
      <c r="A20558">
        <f t="shared" ref="A20558:B20558" si="21188">A20554+3</f>
        <v>15417</v>
      </c>
      <c r="B20558">
        <f t="shared" si="21188"/>
        <v>15418</v>
      </c>
      <c r="C20558">
        <f t="shared" si="21146"/>
        <v>1</v>
      </c>
      <c r="D20558" t="str">
        <f t="shared" si="21176"/>
        <v>15417 15418 1</v>
      </c>
    </row>
    <row r="20559" spans="1:4" x14ac:dyDescent="0.3">
      <c r="A20559">
        <f t="shared" ref="A20559:B20559" si="21189">A20555+3</f>
        <v>15418</v>
      </c>
      <c r="B20559">
        <f t="shared" si="21189"/>
        <v>15419</v>
      </c>
      <c r="C20559">
        <f t="shared" si="21146"/>
        <v>1</v>
      </c>
      <c r="D20559" t="str">
        <f t="shared" si="21176"/>
        <v>15418 15419 1</v>
      </c>
    </row>
    <row r="20560" spans="1:4" x14ac:dyDescent="0.3">
      <c r="A20560">
        <f t="shared" ref="A20560:B20560" si="21190">A20556+3</f>
        <v>15418</v>
      </c>
      <c r="B20560">
        <f t="shared" si="21190"/>
        <v>15420</v>
      </c>
      <c r="C20560">
        <f t="shared" si="21146"/>
        <v>10000</v>
      </c>
      <c r="D20560" t="str">
        <f t="shared" si="21176"/>
        <v>15418 15420 10000</v>
      </c>
    </row>
    <row r="20561" spans="1:4" x14ac:dyDescent="0.3">
      <c r="A20561">
        <f t="shared" ref="A20561:B20561" si="21191">A20557+3</f>
        <v>15419</v>
      </c>
      <c r="B20561">
        <f t="shared" si="21191"/>
        <v>15421</v>
      </c>
      <c r="C20561">
        <f t="shared" si="21146"/>
        <v>1</v>
      </c>
      <c r="D20561" t="str">
        <f t="shared" si="21176"/>
        <v>15419 15421 1</v>
      </c>
    </row>
    <row r="20562" spans="1:4" x14ac:dyDescent="0.3">
      <c r="A20562">
        <f t="shared" ref="A20562:B20562" si="21192">A20558+3</f>
        <v>15420</v>
      </c>
      <c r="B20562">
        <f t="shared" si="21192"/>
        <v>15421</v>
      </c>
      <c r="C20562">
        <f t="shared" si="21146"/>
        <v>1</v>
      </c>
      <c r="D20562" t="str">
        <f t="shared" si="21176"/>
        <v>15420 15421 1</v>
      </c>
    </row>
    <row r="20563" spans="1:4" x14ac:dyDescent="0.3">
      <c r="A20563">
        <f t="shared" ref="A20563:B20563" si="21193">A20559+3</f>
        <v>15421</v>
      </c>
      <c r="B20563">
        <f t="shared" si="21193"/>
        <v>15422</v>
      </c>
      <c r="C20563">
        <f t="shared" si="21146"/>
        <v>1</v>
      </c>
      <c r="D20563" t="str">
        <f t="shared" si="21176"/>
        <v>15421 15422 1</v>
      </c>
    </row>
    <row r="20564" spans="1:4" x14ac:dyDescent="0.3">
      <c r="A20564">
        <f t="shared" ref="A20564:B20564" si="21194">A20560+3</f>
        <v>15421</v>
      </c>
      <c r="B20564">
        <f t="shared" si="21194"/>
        <v>15423</v>
      </c>
      <c r="C20564">
        <f t="shared" si="21146"/>
        <v>10000</v>
      </c>
      <c r="D20564" t="str">
        <f t="shared" si="21176"/>
        <v>15421 15423 10000</v>
      </c>
    </row>
    <row r="20565" spans="1:4" x14ac:dyDescent="0.3">
      <c r="A20565">
        <f t="shared" ref="A20565:B20565" si="21195">A20561+3</f>
        <v>15422</v>
      </c>
      <c r="B20565">
        <f t="shared" si="21195"/>
        <v>15424</v>
      </c>
      <c r="C20565">
        <f t="shared" si="21146"/>
        <v>1</v>
      </c>
      <c r="D20565" t="str">
        <f t="shared" si="21176"/>
        <v>15422 15424 1</v>
      </c>
    </row>
    <row r="20566" spans="1:4" x14ac:dyDescent="0.3">
      <c r="A20566">
        <f t="shared" ref="A20566:B20566" si="21196">A20562+3</f>
        <v>15423</v>
      </c>
      <c r="B20566">
        <f t="shared" si="21196"/>
        <v>15424</v>
      </c>
      <c r="C20566">
        <f t="shared" si="21146"/>
        <v>1</v>
      </c>
      <c r="D20566" t="str">
        <f t="shared" si="21176"/>
        <v>15423 15424 1</v>
      </c>
    </row>
    <row r="20567" spans="1:4" x14ac:dyDescent="0.3">
      <c r="A20567">
        <f t="shared" ref="A20567:B20567" si="21197">A20563+3</f>
        <v>15424</v>
      </c>
      <c r="B20567">
        <f t="shared" si="21197"/>
        <v>15425</v>
      </c>
      <c r="C20567">
        <f t="shared" si="21146"/>
        <v>1</v>
      </c>
      <c r="D20567" t="str">
        <f t="shared" si="21176"/>
        <v>15424 15425 1</v>
      </c>
    </row>
    <row r="20568" spans="1:4" x14ac:dyDescent="0.3">
      <c r="A20568">
        <f t="shared" ref="A20568:B20568" si="21198">A20564+3</f>
        <v>15424</v>
      </c>
      <c r="B20568">
        <f t="shared" si="21198"/>
        <v>15426</v>
      </c>
      <c r="C20568">
        <f t="shared" si="21146"/>
        <v>10000</v>
      </c>
      <c r="D20568" t="str">
        <f t="shared" si="21176"/>
        <v>15424 15426 10000</v>
      </c>
    </row>
    <row r="20569" spans="1:4" x14ac:dyDescent="0.3">
      <c r="A20569">
        <f t="shared" ref="A20569:B20569" si="21199">A20565+3</f>
        <v>15425</v>
      </c>
      <c r="B20569">
        <f t="shared" si="21199"/>
        <v>15427</v>
      </c>
      <c r="C20569">
        <f t="shared" si="21146"/>
        <v>1</v>
      </c>
      <c r="D20569" t="str">
        <f t="shared" si="21176"/>
        <v>15425 15427 1</v>
      </c>
    </row>
    <row r="20570" spans="1:4" x14ac:dyDescent="0.3">
      <c r="A20570">
        <f t="shared" ref="A20570:B20570" si="21200">A20566+3</f>
        <v>15426</v>
      </c>
      <c r="B20570">
        <f t="shared" si="21200"/>
        <v>15427</v>
      </c>
      <c r="C20570">
        <f t="shared" si="21146"/>
        <v>1</v>
      </c>
      <c r="D20570" t="str">
        <f t="shared" si="21176"/>
        <v>15426 15427 1</v>
      </c>
    </row>
    <row r="20571" spans="1:4" x14ac:dyDescent="0.3">
      <c r="A20571">
        <f t="shared" ref="A20571:B20571" si="21201">A20567+3</f>
        <v>15427</v>
      </c>
      <c r="B20571">
        <f t="shared" si="21201"/>
        <v>15428</v>
      </c>
      <c r="C20571">
        <f t="shared" si="21146"/>
        <v>1</v>
      </c>
      <c r="D20571" t="str">
        <f t="shared" si="21176"/>
        <v>15427 15428 1</v>
      </c>
    </row>
    <row r="20572" spans="1:4" x14ac:dyDescent="0.3">
      <c r="A20572">
        <f t="shared" ref="A20572:B20572" si="21202">A20568+3</f>
        <v>15427</v>
      </c>
      <c r="B20572">
        <f t="shared" si="21202"/>
        <v>15429</v>
      </c>
      <c r="C20572">
        <f t="shared" si="21146"/>
        <v>10000</v>
      </c>
      <c r="D20572" t="str">
        <f t="shared" si="21176"/>
        <v>15427 15429 10000</v>
      </c>
    </row>
    <row r="20573" spans="1:4" x14ac:dyDescent="0.3">
      <c r="A20573">
        <f t="shared" ref="A20573:B20573" si="21203">A20569+3</f>
        <v>15428</v>
      </c>
      <c r="B20573">
        <f t="shared" si="21203"/>
        <v>15430</v>
      </c>
      <c r="C20573">
        <f t="shared" si="21146"/>
        <v>1</v>
      </c>
      <c r="D20573" t="str">
        <f t="shared" si="21176"/>
        <v>15428 15430 1</v>
      </c>
    </row>
    <row r="20574" spans="1:4" x14ac:dyDescent="0.3">
      <c r="A20574">
        <f t="shared" ref="A20574:B20574" si="21204">A20570+3</f>
        <v>15429</v>
      </c>
      <c r="B20574">
        <f t="shared" si="21204"/>
        <v>15430</v>
      </c>
      <c r="C20574">
        <f t="shared" si="21146"/>
        <v>1</v>
      </c>
      <c r="D20574" t="str">
        <f t="shared" si="21176"/>
        <v>15429 15430 1</v>
      </c>
    </row>
    <row r="20575" spans="1:4" x14ac:dyDescent="0.3">
      <c r="A20575">
        <f t="shared" ref="A20575:B20575" si="21205">A20571+3</f>
        <v>15430</v>
      </c>
      <c r="B20575">
        <f t="shared" si="21205"/>
        <v>15431</v>
      </c>
      <c r="C20575">
        <f t="shared" si="21146"/>
        <v>1</v>
      </c>
      <c r="D20575" t="str">
        <f t="shared" si="21176"/>
        <v>15430 15431 1</v>
      </c>
    </row>
    <row r="20576" spans="1:4" x14ac:dyDescent="0.3">
      <c r="A20576">
        <f t="shared" ref="A20576:B20576" si="21206">A20572+3</f>
        <v>15430</v>
      </c>
      <c r="B20576">
        <f t="shared" si="21206"/>
        <v>15432</v>
      </c>
      <c r="C20576">
        <f t="shared" si="21146"/>
        <v>10000</v>
      </c>
      <c r="D20576" t="str">
        <f t="shared" si="21176"/>
        <v>15430 15432 10000</v>
      </c>
    </row>
    <row r="20577" spans="1:4" x14ac:dyDescent="0.3">
      <c r="A20577">
        <f t="shared" ref="A20577:B20577" si="21207">A20573+3</f>
        <v>15431</v>
      </c>
      <c r="B20577">
        <f t="shared" si="21207"/>
        <v>15433</v>
      </c>
      <c r="C20577">
        <f t="shared" si="21146"/>
        <v>1</v>
      </c>
      <c r="D20577" t="str">
        <f t="shared" si="21176"/>
        <v>15431 15433 1</v>
      </c>
    </row>
    <row r="20578" spans="1:4" x14ac:dyDescent="0.3">
      <c r="A20578">
        <f t="shared" ref="A20578:B20578" si="21208">A20574+3</f>
        <v>15432</v>
      </c>
      <c r="B20578">
        <f t="shared" si="21208"/>
        <v>15433</v>
      </c>
      <c r="C20578">
        <f t="shared" si="21146"/>
        <v>1</v>
      </c>
      <c r="D20578" t="str">
        <f t="shared" si="21176"/>
        <v>15432 15433 1</v>
      </c>
    </row>
    <row r="20579" spans="1:4" x14ac:dyDescent="0.3">
      <c r="A20579">
        <f t="shared" ref="A20579:B20579" si="21209">A20575+3</f>
        <v>15433</v>
      </c>
      <c r="B20579">
        <f t="shared" si="21209"/>
        <v>15434</v>
      </c>
      <c r="C20579">
        <f t="shared" si="21146"/>
        <v>1</v>
      </c>
      <c r="D20579" t="str">
        <f t="shared" si="21176"/>
        <v>15433 15434 1</v>
      </c>
    </row>
    <row r="20580" spans="1:4" x14ac:dyDescent="0.3">
      <c r="A20580">
        <f t="shared" ref="A20580:B20580" si="21210">A20576+3</f>
        <v>15433</v>
      </c>
      <c r="B20580">
        <f t="shared" si="21210"/>
        <v>15435</v>
      </c>
      <c r="C20580">
        <f t="shared" si="21146"/>
        <v>10000</v>
      </c>
      <c r="D20580" t="str">
        <f t="shared" si="21176"/>
        <v>15433 15435 10000</v>
      </c>
    </row>
    <row r="20581" spans="1:4" x14ac:dyDescent="0.3">
      <c r="A20581">
        <f t="shared" ref="A20581:B20581" si="21211">A20577+3</f>
        <v>15434</v>
      </c>
      <c r="B20581">
        <f t="shared" si="21211"/>
        <v>15436</v>
      </c>
      <c r="C20581">
        <f t="shared" ref="C20581:C20644" si="21212">C20577</f>
        <v>1</v>
      </c>
      <c r="D20581" t="str">
        <f t="shared" si="21176"/>
        <v>15434 15436 1</v>
      </c>
    </row>
    <row r="20582" spans="1:4" x14ac:dyDescent="0.3">
      <c r="A20582">
        <f t="shared" ref="A20582:B20582" si="21213">A20578+3</f>
        <v>15435</v>
      </c>
      <c r="B20582">
        <f t="shared" si="21213"/>
        <v>15436</v>
      </c>
      <c r="C20582">
        <f t="shared" si="21212"/>
        <v>1</v>
      </c>
      <c r="D20582" t="str">
        <f t="shared" si="21176"/>
        <v>15435 15436 1</v>
      </c>
    </row>
    <row r="20583" spans="1:4" x14ac:dyDescent="0.3">
      <c r="A20583">
        <f t="shared" ref="A20583:B20583" si="21214">A20579+3</f>
        <v>15436</v>
      </c>
      <c r="B20583">
        <f t="shared" si="21214"/>
        <v>15437</v>
      </c>
      <c r="C20583">
        <f t="shared" si="21212"/>
        <v>1</v>
      </c>
      <c r="D20583" t="str">
        <f t="shared" si="21176"/>
        <v>15436 15437 1</v>
      </c>
    </row>
    <row r="20584" spans="1:4" x14ac:dyDescent="0.3">
      <c r="A20584">
        <f t="shared" ref="A20584:B20584" si="21215">A20580+3</f>
        <v>15436</v>
      </c>
      <c r="B20584">
        <f t="shared" si="21215"/>
        <v>15438</v>
      </c>
      <c r="C20584">
        <f t="shared" si="21212"/>
        <v>10000</v>
      </c>
      <c r="D20584" t="str">
        <f t="shared" si="21176"/>
        <v>15436 15438 10000</v>
      </c>
    </row>
    <row r="20585" spans="1:4" x14ac:dyDescent="0.3">
      <c r="A20585">
        <f t="shared" ref="A20585:B20585" si="21216">A20581+3</f>
        <v>15437</v>
      </c>
      <c r="B20585">
        <f t="shared" si="21216"/>
        <v>15439</v>
      </c>
      <c r="C20585">
        <f t="shared" si="21212"/>
        <v>1</v>
      </c>
      <c r="D20585" t="str">
        <f t="shared" si="21176"/>
        <v>15437 15439 1</v>
      </c>
    </row>
    <row r="20586" spans="1:4" x14ac:dyDescent="0.3">
      <c r="A20586">
        <f t="shared" ref="A20586:B20586" si="21217">A20582+3</f>
        <v>15438</v>
      </c>
      <c r="B20586">
        <f t="shared" si="21217"/>
        <v>15439</v>
      </c>
      <c r="C20586">
        <f t="shared" si="21212"/>
        <v>1</v>
      </c>
      <c r="D20586" t="str">
        <f t="shared" si="21176"/>
        <v>15438 15439 1</v>
      </c>
    </row>
    <row r="20587" spans="1:4" x14ac:dyDescent="0.3">
      <c r="A20587">
        <f t="shared" ref="A20587:B20587" si="21218">A20583+3</f>
        <v>15439</v>
      </c>
      <c r="B20587">
        <f t="shared" si="21218"/>
        <v>15440</v>
      </c>
      <c r="C20587">
        <f t="shared" si="21212"/>
        <v>1</v>
      </c>
      <c r="D20587" t="str">
        <f t="shared" si="21176"/>
        <v>15439 15440 1</v>
      </c>
    </row>
    <row r="20588" spans="1:4" x14ac:dyDescent="0.3">
      <c r="A20588">
        <f t="shared" ref="A20588:B20588" si="21219">A20584+3</f>
        <v>15439</v>
      </c>
      <c r="B20588">
        <f t="shared" si="21219"/>
        <v>15441</v>
      </c>
      <c r="C20588">
        <f t="shared" si="21212"/>
        <v>10000</v>
      </c>
      <c r="D20588" t="str">
        <f t="shared" si="21176"/>
        <v>15439 15441 10000</v>
      </c>
    </row>
    <row r="20589" spans="1:4" x14ac:dyDescent="0.3">
      <c r="A20589">
        <f t="shared" ref="A20589:B20589" si="21220">A20585+3</f>
        <v>15440</v>
      </c>
      <c r="B20589">
        <f t="shared" si="21220"/>
        <v>15442</v>
      </c>
      <c r="C20589">
        <f t="shared" si="21212"/>
        <v>1</v>
      </c>
      <c r="D20589" t="str">
        <f t="shared" si="21176"/>
        <v>15440 15442 1</v>
      </c>
    </row>
    <row r="20590" spans="1:4" x14ac:dyDescent="0.3">
      <c r="A20590">
        <f t="shared" ref="A20590:B20590" si="21221">A20586+3</f>
        <v>15441</v>
      </c>
      <c r="B20590">
        <f t="shared" si="21221"/>
        <v>15442</v>
      </c>
      <c r="C20590">
        <f t="shared" si="21212"/>
        <v>1</v>
      </c>
      <c r="D20590" t="str">
        <f t="shared" si="21176"/>
        <v>15441 15442 1</v>
      </c>
    </row>
    <row r="20591" spans="1:4" x14ac:dyDescent="0.3">
      <c r="A20591">
        <f t="shared" ref="A20591:B20591" si="21222">A20587+3</f>
        <v>15442</v>
      </c>
      <c r="B20591">
        <f t="shared" si="21222"/>
        <v>15443</v>
      </c>
      <c r="C20591">
        <f t="shared" si="21212"/>
        <v>1</v>
      </c>
      <c r="D20591" t="str">
        <f t="shared" si="21176"/>
        <v>15442 15443 1</v>
      </c>
    </row>
    <row r="20592" spans="1:4" x14ac:dyDescent="0.3">
      <c r="A20592">
        <f t="shared" ref="A20592:B20592" si="21223">A20588+3</f>
        <v>15442</v>
      </c>
      <c r="B20592">
        <f t="shared" si="21223"/>
        <v>15444</v>
      </c>
      <c r="C20592">
        <f t="shared" si="21212"/>
        <v>10000</v>
      </c>
      <c r="D20592" t="str">
        <f t="shared" si="21176"/>
        <v>15442 15444 10000</v>
      </c>
    </row>
    <row r="20593" spans="1:4" x14ac:dyDescent="0.3">
      <c r="A20593">
        <f t="shared" ref="A20593:B20593" si="21224">A20589+3</f>
        <v>15443</v>
      </c>
      <c r="B20593">
        <f t="shared" si="21224"/>
        <v>15445</v>
      </c>
      <c r="C20593">
        <f t="shared" si="21212"/>
        <v>1</v>
      </c>
      <c r="D20593" t="str">
        <f t="shared" si="21176"/>
        <v>15443 15445 1</v>
      </c>
    </row>
    <row r="20594" spans="1:4" x14ac:dyDescent="0.3">
      <c r="A20594">
        <f t="shared" ref="A20594:B20594" si="21225">A20590+3</f>
        <v>15444</v>
      </c>
      <c r="B20594">
        <f t="shared" si="21225"/>
        <v>15445</v>
      </c>
      <c r="C20594">
        <f t="shared" si="21212"/>
        <v>1</v>
      </c>
      <c r="D20594" t="str">
        <f t="shared" si="21176"/>
        <v>15444 15445 1</v>
      </c>
    </row>
    <row r="20595" spans="1:4" x14ac:dyDescent="0.3">
      <c r="A20595">
        <f t="shared" ref="A20595:B20595" si="21226">A20591+3</f>
        <v>15445</v>
      </c>
      <c r="B20595">
        <f t="shared" si="21226"/>
        <v>15446</v>
      </c>
      <c r="C20595">
        <f t="shared" si="21212"/>
        <v>1</v>
      </c>
      <c r="D20595" t="str">
        <f t="shared" si="21176"/>
        <v>15445 15446 1</v>
      </c>
    </row>
    <row r="20596" spans="1:4" x14ac:dyDescent="0.3">
      <c r="A20596">
        <f t="shared" ref="A20596:B20596" si="21227">A20592+3</f>
        <v>15445</v>
      </c>
      <c r="B20596">
        <f t="shared" si="21227"/>
        <v>15447</v>
      </c>
      <c r="C20596">
        <f t="shared" si="21212"/>
        <v>10000</v>
      </c>
      <c r="D20596" t="str">
        <f t="shared" si="21176"/>
        <v>15445 15447 10000</v>
      </c>
    </row>
    <row r="20597" spans="1:4" x14ac:dyDescent="0.3">
      <c r="A20597">
        <f t="shared" ref="A20597:B20597" si="21228">A20593+3</f>
        <v>15446</v>
      </c>
      <c r="B20597">
        <f t="shared" si="21228"/>
        <v>15448</v>
      </c>
      <c r="C20597">
        <f t="shared" si="21212"/>
        <v>1</v>
      </c>
      <c r="D20597" t="str">
        <f t="shared" si="21176"/>
        <v>15446 15448 1</v>
      </c>
    </row>
    <row r="20598" spans="1:4" x14ac:dyDescent="0.3">
      <c r="A20598">
        <f t="shared" ref="A20598:B20598" si="21229">A20594+3</f>
        <v>15447</v>
      </c>
      <c r="B20598">
        <f t="shared" si="21229"/>
        <v>15448</v>
      </c>
      <c r="C20598">
        <f t="shared" si="21212"/>
        <v>1</v>
      </c>
      <c r="D20598" t="str">
        <f t="shared" si="21176"/>
        <v>15447 15448 1</v>
      </c>
    </row>
    <row r="20599" spans="1:4" x14ac:dyDescent="0.3">
      <c r="A20599">
        <f t="shared" ref="A20599:B20599" si="21230">A20595+3</f>
        <v>15448</v>
      </c>
      <c r="B20599">
        <f t="shared" si="21230"/>
        <v>15449</v>
      </c>
      <c r="C20599">
        <f t="shared" si="21212"/>
        <v>1</v>
      </c>
      <c r="D20599" t="str">
        <f t="shared" si="21176"/>
        <v>15448 15449 1</v>
      </c>
    </row>
    <row r="20600" spans="1:4" x14ac:dyDescent="0.3">
      <c r="A20600">
        <f t="shared" ref="A20600:B20600" si="21231">A20596+3</f>
        <v>15448</v>
      </c>
      <c r="B20600">
        <f t="shared" si="21231"/>
        <v>15450</v>
      </c>
      <c r="C20600">
        <f t="shared" si="21212"/>
        <v>10000</v>
      </c>
      <c r="D20600" t="str">
        <f t="shared" si="21176"/>
        <v>15448 15450 10000</v>
      </c>
    </row>
    <row r="20601" spans="1:4" x14ac:dyDescent="0.3">
      <c r="A20601">
        <f t="shared" ref="A20601:B20601" si="21232">A20597+3</f>
        <v>15449</v>
      </c>
      <c r="B20601">
        <f t="shared" si="21232"/>
        <v>15451</v>
      </c>
      <c r="C20601">
        <f t="shared" si="21212"/>
        <v>1</v>
      </c>
      <c r="D20601" t="str">
        <f t="shared" si="21176"/>
        <v>15449 15451 1</v>
      </c>
    </row>
    <row r="20602" spans="1:4" x14ac:dyDescent="0.3">
      <c r="A20602">
        <f t="shared" ref="A20602:B20602" si="21233">A20598+3</f>
        <v>15450</v>
      </c>
      <c r="B20602">
        <f t="shared" si="21233"/>
        <v>15451</v>
      </c>
      <c r="C20602">
        <f t="shared" si="21212"/>
        <v>1</v>
      </c>
      <c r="D20602" t="str">
        <f t="shared" si="21176"/>
        <v>15450 15451 1</v>
      </c>
    </row>
    <row r="20603" spans="1:4" x14ac:dyDescent="0.3">
      <c r="A20603">
        <f t="shared" ref="A20603:B20603" si="21234">A20599+3</f>
        <v>15451</v>
      </c>
      <c r="B20603">
        <f t="shared" si="21234"/>
        <v>15452</v>
      </c>
      <c r="C20603">
        <f t="shared" si="21212"/>
        <v>1</v>
      </c>
      <c r="D20603" t="str">
        <f t="shared" si="21176"/>
        <v>15451 15452 1</v>
      </c>
    </row>
    <row r="20604" spans="1:4" x14ac:dyDescent="0.3">
      <c r="A20604">
        <f t="shared" ref="A20604:B20604" si="21235">A20600+3</f>
        <v>15451</v>
      </c>
      <c r="B20604">
        <f t="shared" si="21235"/>
        <v>15453</v>
      </c>
      <c r="C20604">
        <f t="shared" si="21212"/>
        <v>10000</v>
      </c>
      <c r="D20604" t="str">
        <f t="shared" si="21176"/>
        <v>15451 15453 10000</v>
      </c>
    </row>
    <row r="20605" spans="1:4" x14ac:dyDescent="0.3">
      <c r="A20605">
        <f t="shared" ref="A20605:B20605" si="21236">A20601+3</f>
        <v>15452</v>
      </c>
      <c r="B20605">
        <f t="shared" si="21236"/>
        <v>15454</v>
      </c>
      <c r="C20605">
        <f t="shared" si="21212"/>
        <v>1</v>
      </c>
      <c r="D20605" t="str">
        <f t="shared" si="21176"/>
        <v>15452 15454 1</v>
      </c>
    </row>
    <row r="20606" spans="1:4" x14ac:dyDescent="0.3">
      <c r="A20606">
        <f t="shared" ref="A20606:B20606" si="21237">A20602+3</f>
        <v>15453</v>
      </c>
      <c r="B20606">
        <f t="shared" si="21237"/>
        <v>15454</v>
      </c>
      <c r="C20606">
        <f t="shared" si="21212"/>
        <v>1</v>
      </c>
      <c r="D20606" t="str">
        <f t="shared" si="21176"/>
        <v>15453 15454 1</v>
      </c>
    </row>
    <row r="20607" spans="1:4" x14ac:dyDescent="0.3">
      <c r="A20607">
        <f t="shared" ref="A20607:B20607" si="21238">A20603+3</f>
        <v>15454</v>
      </c>
      <c r="B20607">
        <f t="shared" si="21238"/>
        <v>15455</v>
      </c>
      <c r="C20607">
        <f t="shared" si="21212"/>
        <v>1</v>
      </c>
      <c r="D20607" t="str">
        <f t="shared" si="21176"/>
        <v>15454 15455 1</v>
      </c>
    </row>
    <row r="20608" spans="1:4" x14ac:dyDescent="0.3">
      <c r="A20608">
        <f t="shared" ref="A20608:B20608" si="21239">A20604+3</f>
        <v>15454</v>
      </c>
      <c r="B20608">
        <f t="shared" si="21239"/>
        <v>15456</v>
      </c>
      <c r="C20608">
        <f t="shared" si="21212"/>
        <v>10000</v>
      </c>
      <c r="D20608" t="str">
        <f t="shared" si="21176"/>
        <v>15454 15456 10000</v>
      </c>
    </row>
    <row r="20609" spans="1:4" x14ac:dyDescent="0.3">
      <c r="A20609">
        <f t="shared" ref="A20609:B20609" si="21240">A20605+3</f>
        <v>15455</v>
      </c>
      <c r="B20609">
        <f t="shared" si="21240"/>
        <v>15457</v>
      </c>
      <c r="C20609">
        <f t="shared" si="21212"/>
        <v>1</v>
      </c>
      <c r="D20609" t="str">
        <f t="shared" si="21176"/>
        <v>15455 15457 1</v>
      </c>
    </row>
    <row r="20610" spans="1:4" x14ac:dyDescent="0.3">
      <c r="A20610">
        <f t="shared" ref="A20610:B20610" si="21241">A20606+3</f>
        <v>15456</v>
      </c>
      <c r="B20610">
        <f t="shared" si="21241"/>
        <v>15457</v>
      </c>
      <c r="C20610">
        <f t="shared" si="21212"/>
        <v>1</v>
      </c>
      <c r="D20610" t="str">
        <f t="shared" ref="D20610:D20673" si="21242">_xlfn.CONCAT(A20610,IF(B20610&lt;&gt;"",_xlfn.CONCAT(" ",B20610),""),IF(C20610&lt;&gt;"",_xlfn.CONCAT(" ",C20610),""))</f>
        <v>15456 15457 1</v>
      </c>
    </row>
    <row r="20611" spans="1:4" x14ac:dyDescent="0.3">
      <c r="A20611">
        <f t="shared" ref="A20611:B20611" si="21243">A20607+3</f>
        <v>15457</v>
      </c>
      <c r="B20611">
        <f t="shared" si="21243"/>
        <v>15458</v>
      </c>
      <c r="C20611">
        <f t="shared" si="21212"/>
        <v>1</v>
      </c>
      <c r="D20611" t="str">
        <f t="shared" si="21242"/>
        <v>15457 15458 1</v>
      </c>
    </row>
    <row r="20612" spans="1:4" x14ac:dyDescent="0.3">
      <c r="A20612">
        <f t="shared" ref="A20612:B20612" si="21244">A20608+3</f>
        <v>15457</v>
      </c>
      <c r="B20612">
        <f t="shared" si="21244"/>
        <v>15459</v>
      </c>
      <c r="C20612">
        <f t="shared" si="21212"/>
        <v>10000</v>
      </c>
      <c r="D20612" t="str">
        <f t="shared" si="21242"/>
        <v>15457 15459 10000</v>
      </c>
    </row>
    <row r="20613" spans="1:4" x14ac:dyDescent="0.3">
      <c r="A20613">
        <f t="shared" ref="A20613:B20613" si="21245">A20609+3</f>
        <v>15458</v>
      </c>
      <c r="B20613">
        <f t="shared" si="21245"/>
        <v>15460</v>
      </c>
      <c r="C20613">
        <f t="shared" si="21212"/>
        <v>1</v>
      </c>
      <c r="D20613" t="str">
        <f t="shared" si="21242"/>
        <v>15458 15460 1</v>
      </c>
    </row>
    <row r="20614" spans="1:4" x14ac:dyDescent="0.3">
      <c r="A20614">
        <f t="shared" ref="A20614:B20614" si="21246">A20610+3</f>
        <v>15459</v>
      </c>
      <c r="B20614">
        <f t="shared" si="21246"/>
        <v>15460</v>
      </c>
      <c r="C20614">
        <f t="shared" si="21212"/>
        <v>1</v>
      </c>
      <c r="D20614" t="str">
        <f t="shared" si="21242"/>
        <v>15459 15460 1</v>
      </c>
    </row>
    <row r="20615" spans="1:4" x14ac:dyDescent="0.3">
      <c r="A20615">
        <f t="shared" ref="A20615:B20615" si="21247">A20611+3</f>
        <v>15460</v>
      </c>
      <c r="B20615">
        <f t="shared" si="21247"/>
        <v>15461</v>
      </c>
      <c r="C20615">
        <f t="shared" si="21212"/>
        <v>1</v>
      </c>
      <c r="D20615" t="str">
        <f t="shared" si="21242"/>
        <v>15460 15461 1</v>
      </c>
    </row>
    <row r="20616" spans="1:4" x14ac:dyDescent="0.3">
      <c r="A20616">
        <f t="shared" ref="A20616:B20616" si="21248">A20612+3</f>
        <v>15460</v>
      </c>
      <c r="B20616">
        <f t="shared" si="21248"/>
        <v>15462</v>
      </c>
      <c r="C20616">
        <f t="shared" si="21212"/>
        <v>10000</v>
      </c>
      <c r="D20616" t="str">
        <f t="shared" si="21242"/>
        <v>15460 15462 10000</v>
      </c>
    </row>
    <row r="20617" spans="1:4" x14ac:dyDescent="0.3">
      <c r="A20617">
        <f t="shared" ref="A20617:B20617" si="21249">A20613+3</f>
        <v>15461</v>
      </c>
      <c r="B20617">
        <f t="shared" si="21249"/>
        <v>15463</v>
      </c>
      <c r="C20617">
        <f t="shared" si="21212"/>
        <v>1</v>
      </c>
      <c r="D20617" t="str">
        <f t="shared" si="21242"/>
        <v>15461 15463 1</v>
      </c>
    </row>
    <row r="20618" spans="1:4" x14ac:dyDescent="0.3">
      <c r="A20618">
        <f t="shared" ref="A20618:B20618" si="21250">A20614+3</f>
        <v>15462</v>
      </c>
      <c r="B20618">
        <f t="shared" si="21250"/>
        <v>15463</v>
      </c>
      <c r="C20618">
        <f t="shared" si="21212"/>
        <v>1</v>
      </c>
      <c r="D20618" t="str">
        <f t="shared" si="21242"/>
        <v>15462 15463 1</v>
      </c>
    </row>
    <row r="20619" spans="1:4" x14ac:dyDescent="0.3">
      <c r="A20619">
        <f t="shared" ref="A20619:B20619" si="21251">A20615+3</f>
        <v>15463</v>
      </c>
      <c r="B20619">
        <f t="shared" si="21251"/>
        <v>15464</v>
      </c>
      <c r="C20619">
        <f t="shared" si="21212"/>
        <v>1</v>
      </c>
      <c r="D20619" t="str">
        <f t="shared" si="21242"/>
        <v>15463 15464 1</v>
      </c>
    </row>
    <row r="20620" spans="1:4" x14ac:dyDescent="0.3">
      <c r="A20620">
        <f t="shared" ref="A20620:B20620" si="21252">A20616+3</f>
        <v>15463</v>
      </c>
      <c r="B20620">
        <f t="shared" si="21252"/>
        <v>15465</v>
      </c>
      <c r="C20620">
        <f t="shared" si="21212"/>
        <v>10000</v>
      </c>
      <c r="D20620" t="str">
        <f t="shared" si="21242"/>
        <v>15463 15465 10000</v>
      </c>
    </row>
    <row r="20621" spans="1:4" x14ac:dyDescent="0.3">
      <c r="A20621">
        <f t="shared" ref="A20621:B20621" si="21253">A20617+3</f>
        <v>15464</v>
      </c>
      <c r="B20621">
        <f t="shared" si="21253"/>
        <v>15466</v>
      </c>
      <c r="C20621">
        <f t="shared" si="21212"/>
        <v>1</v>
      </c>
      <c r="D20621" t="str">
        <f t="shared" si="21242"/>
        <v>15464 15466 1</v>
      </c>
    </row>
    <row r="20622" spans="1:4" x14ac:dyDescent="0.3">
      <c r="A20622">
        <f t="shared" ref="A20622:B20622" si="21254">A20618+3</f>
        <v>15465</v>
      </c>
      <c r="B20622">
        <f t="shared" si="21254"/>
        <v>15466</v>
      </c>
      <c r="C20622">
        <f t="shared" si="21212"/>
        <v>1</v>
      </c>
      <c r="D20622" t="str">
        <f t="shared" si="21242"/>
        <v>15465 15466 1</v>
      </c>
    </row>
    <row r="20623" spans="1:4" x14ac:dyDescent="0.3">
      <c r="A20623">
        <f t="shared" ref="A20623:B20623" si="21255">A20619+3</f>
        <v>15466</v>
      </c>
      <c r="B20623">
        <f t="shared" si="21255"/>
        <v>15467</v>
      </c>
      <c r="C20623">
        <f t="shared" si="21212"/>
        <v>1</v>
      </c>
      <c r="D20623" t="str">
        <f t="shared" si="21242"/>
        <v>15466 15467 1</v>
      </c>
    </row>
    <row r="20624" spans="1:4" x14ac:dyDescent="0.3">
      <c r="A20624">
        <f t="shared" ref="A20624:B20624" si="21256">A20620+3</f>
        <v>15466</v>
      </c>
      <c r="B20624">
        <f t="shared" si="21256"/>
        <v>15468</v>
      </c>
      <c r="C20624">
        <f t="shared" si="21212"/>
        <v>10000</v>
      </c>
      <c r="D20624" t="str">
        <f t="shared" si="21242"/>
        <v>15466 15468 10000</v>
      </c>
    </row>
    <row r="20625" spans="1:4" x14ac:dyDescent="0.3">
      <c r="A20625">
        <f t="shared" ref="A20625:B20625" si="21257">A20621+3</f>
        <v>15467</v>
      </c>
      <c r="B20625">
        <f t="shared" si="21257"/>
        <v>15469</v>
      </c>
      <c r="C20625">
        <f t="shared" si="21212"/>
        <v>1</v>
      </c>
      <c r="D20625" t="str">
        <f t="shared" si="21242"/>
        <v>15467 15469 1</v>
      </c>
    </row>
    <row r="20626" spans="1:4" x14ac:dyDescent="0.3">
      <c r="A20626">
        <f t="shared" ref="A20626:B20626" si="21258">A20622+3</f>
        <v>15468</v>
      </c>
      <c r="B20626">
        <f t="shared" si="21258"/>
        <v>15469</v>
      </c>
      <c r="C20626">
        <f t="shared" si="21212"/>
        <v>1</v>
      </c>
      <c r="D20626" t="str">
        <f t="shared" si="21242"/>
        <v>15468 15469 1</v>
      </c>
    </row>
    <row r="20627" spans="1:4" x14ac:dyDescent="0.3">
      <c r="A20627">
        <f t="shared" ref="A20627:B20627" si="21259">A20623+3</f>
        <v>15469</v>
      </c>
      <c r="B20627">
        <f t="shared" si="21259"/>
        <v>15470</v>
      </c>
      <c r="C20627">
        <f t="shared" si="21212"/>
        <v>1</v>
      </c>
      <c r="D20627" t="str">
        <f t="shared" si="21242"/>
        <v>15469 15470 1</v>
      </c>
    </row>
    <row r="20628" spans="1:4" x14ac:dyDescent="0.3">
      <c r="A20628">
        <f t="shared" ref="A20628:B20628" si="21260">A20624+3</f>
        <v>15469</v>
      </c>
      <c r="B20628">
        <f t="shared" si="21260"/>
        <v>15471</v>
      </c>
      <c r="C20628">
        <f t="shared" si="21212"/>
        <v>10000</v>
      </c>
      <c r="D20628" t="str">
        <f t="shared" si="21242"/>
        <v>15469 15471 10000</v>
      </c>
    </row>
    <row r="20629" spans="1:4" x14ac:dyDescent="0.3">
      <c r="A20629">
        <f t="shared" ref="A20629:B20629" si="21261">A20625+3</f>
        <v>15470</v>
      </c>
      <c r="B20629">
        <f t="shared" si="21261"/>
        <v>15472</v>
      </c>
      <c r="C20629">
        <f t="shared" si="21212"/>
        <v>1</v>
      </c>
      <c r="D20629" t="str">
        <f t="shared" si="21242"/>
        <v>15470 15472 1</v>
      </c>
    </row>
    <row r="20630" spans="1:4" x14ac:dyDescent="0.3">
      <c r="A20630">
        <f t="shared" ref="A20630:B20630" si="21262">A20626+3</f>
        <v>15471</v>
      </c>
      <c r="B20630">
        <f t="shared" si="21262"/>
        <v>15472</v>
      </c>
      <c r="C20630">
        <f t="shared" si="21212"/>
        <v>1</v>
      </c>
      <c r="D20630" t="str">
        <f t="shared" si="21242"/>
        <v>15471 15472 1</v>
      </c>
    </row>
    <row r="20631" spans="1:4" x14ac:dyDescent="0.3">
      <c r="A20631">
        <f t="shared" ref="A20631:B20631" si="21263">A20627+3</f>
        <v>15472</v>
      </c>
      <c r="B20631">
        <f t="shared" si="21263"/>
        <v>15473</v>
      </c>
      <c r="C20631">
        <f t="shared" si="21212"/>
        <v>1</v>
      </c>
      <c r="D20631" t="str">
        <f t="shared" si="21242"/>
        <v>15472 15473 1</v>
      </c>
    </row>
    <row r="20632" spans="1:4" x14ac:dyDescent="0.3">
      <c r="A20632">
        <f t="shared" ref="A20632:B20632" si="21264">A20628+3</f>
        <v>15472</v>
      </c>
      <c r="B20632">
        <f t="shared" si="21264"/>
        <v>15474</v>
      </c>
      <c r="C20632">
        <f t="shared" si="21212"/>
        <v>10000</v>
      </c>
      <c r="D20632" t="str">
        <f t="shared" si="21242"/>
        <v>15472 15474 10000</v>
      </c>
    </row>
    <row r="20633" spans="1:4" x14ac:dyDescent="0.3">
      <c r="A20633">
        <f t="shared" ref="A20633:B20633" si="21265">A20629+3</f>
        <v>15473</v>
      </c>
      <c r="B20633">
        <f t="shared" si="21265"/>
        <v>15475</v>
      </c>
      <c r="C20633">
        <f t="shared" si="21212"/>
        <v>1</v>
      </c>
      <c r="D20633" t="str">
        <f t="shared" si="21242"/>
        <v>15473 15475 1</v>
      </c>
    </row>
    <row r="20634" spans="1:4" x14ac:dyDescent="0.3">
      <c r="A20634">
        <f t="shared" ref="A20634:B20634" si="21266">A20630+3</f>
        <v>15474</v>
      </c>
      <c r="B20634">
        <f t="shared" si="21266"/>
        <v>15475</v>
      </c>
      <c r="C20634">
        <f t="shared" si="21212"/>
        <v>1</v>
      </c>
      <c r="D20634" t="str">
        <f t="shared" si="21242"/>
        <v>15474 15475 1</v>
      </c>
    </row>
    <row r="20635" spans="1:4" x14ac:dyDescent="0.3">
      <c r="A20635">
        <f t="shared" ref="A20635:B20635" si="21267">A20631+3</f>
        <v>15475</v>
      </c>
      <c r="B20635">
        <f t="shared" si="21267"/>
        <v>15476</v>
      </c>
      <c r="C20635">
        <f t="shared" si="21212"/>
        <v>1</v>
      </c>
      <c r="D20635" t="str">
        <f t="shared" si="21242"/>
        <v>15475 15476 1</v>
      </c>
    </row>
    <row r="20636" spans="1:4" x14ac:dyDescent="0.3">
      <c r="A20636">
        <f t="shared" ref="A20636:B20636" si="21268">A20632+3</f>
        <v>15475</v>
      </c>
      <c r="B20636">
        <f t="shared" si="21268"/>
        <v>15477</v>
      </c>
      <c r="C20636">
        <f t="shared" si="21212"/>
        <v>10000</v>
      </c>
      <c r="D20636" t="str">
        <f t="shared" si="21242"/>
        <v>15475 15477 10000</v>
      </c>
    </row>
    <row r="20637" spans="1:4" x14ac:dyDescent="0.3">
      <c r="A20637">
        <f t="shared" ref="A20637:B20637" si="21269">A20633+3</f>
        <v>15476</v>
      </c>
      <c r="B20637">
        <f t="shared" si="21269"/>
        <v>15478</v>
      </c>
      <c r="C20637">
        <f t="shared" si="21212"/>
        <v>1</v>
      </c>
      <c r="D20637" t="str">
        <f t="shared" si="21242"/>
        <v>15476 15478 1</v>
      </c>
    </row>
    <row r="20638" spans="1:4" x14ac:dyDescent="0.3">
      <c r="A20638">
        <f t="shared" ref="A20638:B20638" si="21270">A20634+3</f>
        <v>15477</v>
      </c>
      <c r="B20638">
        <f t="shared" si="21270"/>
        <v>15478</v>
      </c>
      <c r="C20638">
        <f t="shared" si="21212"/>
        <v>1</v>
      </c>
      <c r="D20638" t="str">
        <f t="shared" si="21242"/>
        <v>15477 15478 1</v>
      </c>
    </row>
    <row r="20639" spans="1:4" x14ac:dyDescent="0.3">
      <c r="A20639">
        <f t="shared" ref="A20639:B20639" si="21271">A20635+3</f>
        <v>15478</v>
      </c>
      <c r="B20639">
        <f t="shared" si="21271"/>
        <v>15479</v>
      </c>
      <c r="C20639">
        <f t="shared" si="21212"/>
        <v>1</v>
      </c>
      <c r="D20639" t="str">
        <f t="shared" si="21242"/>
        <v>15478 15479 1</v>
      </c>
    </row>
    <row r="20640" spans="1:4" x14ac:dyDescent="0.3">
      <c r="A20640">
        <f t="shared" ref="A20640:B20640" si="21272">A20636+3</f>
        <v>15478</v>
      </c>
      <c r="B20640">
        <f t="shared" si="21272"/>
        <v>15480</v>
      </c>
      <c r="C20640">
        <f t="shared" si="21212"/>
        <v>10000</v>
      </c>
      <c r="D20640" t="str">
        <f t="shared" si="21242"/>
        <v>15478 15480 10000</v>
      </c>
    </row>
    <row r="20641" spans="1:4" x14ac:dyDescent="0.3">
      <c r="A20641">
        <f t="shared" ref="A20641:B20641" si="21273">A20637+3</f>
        <v>15479</v>
      </c>
      <c r="B20641">
        <f t="shared" si="21273"/>
        <v>15481</v>
      </c>
      <c r="C20641">
        <f t="shared" si="21212"/>
        <v>1</v>
      </c>
      <c r="D20641" t="str">
        <f t="shared" si="21242"/>
        <v>15479 15481 1</v>
      </c>
    </row>
    <row r="20642" spans="1:4" x14ac:dyDescent="0.3">
      <c r="A20642">
        <f t="shared" ref="A20642:B20642" si="21274">A20638+3</f>
        <v>15480</v>
      </c>
      <c r="B20642">
        <f t="shared" si="21274"/>
        <v>15481</v>
      </c>
      <c r="C20642">
        <f t="shared" si="21212"/>
        <v>1</v>
      </c>
      <c r="D20642" t="str">
        <f t="shared" si="21242"/>
        <v>15480 15481 1</v>
      </c>
    </row>
    <row r="20643" spans="1:4" x14ac:dyDescent="0.3">
      <c r="A20643">
        <f t="shared" ref="A20643:B20643" si="21275">A20639+3</f>
        <v>15481</v>
      </c>
      <c r="B20643">
        <f t="shared" si="21275"/>
        <v>15482</v>
      </c>
      <c r="C20643">
        <f t="shared" si="21212"/>
        <v>1</v>
      </c>
      <c r="D20643" t="str">
        <f t="shared" si="21242"/>
        <v>15481 15482 1</v>
      </c>
    </row>
    <row r="20644" spans="1:4" x14ac:dyDescent="0.3">
      <c r="A20644">
        <f t="shared" ref="A20644:B20644" si="21276">A20640+3</f>
        <v>15481</v>
      </c>
      <c r="B20644">
        <f t="shared" si="21276"/>
        <v>15483</v>
      </c>
      <c r="C20644">
        <f t="shared" si="21212"/>
        <v>10000</v>
      </c>
      <c r="D20644" t="str">
        <f t="shared" si="21242"/>
        <v>15481 15483 10000</v>
      </c>
    </row>
    <row r="20645" spans="1:4" x14ac:dyDescent="0.3">
      <c r="A20645">
        <f t="shared" ref="A20645:B20645" si="21277">A20641+3</f>
        <v>15482</v>
      </c>
      <c r="B20645">
        <f t="shared" si="21277"/>
        <v>15484</v>
      </c>
      <c r="C20645">
        <f t="shared" ref="C20645:C20708" si="21278">C20641</f>
        <v>1</v>
      </c>
      <c r="D20645" t="str">
        <f t="shared" si="21242"/>
        <v>15482 15484 1</v>
      </c>
    </row>
    <row r="20646" spans="1:4" x14ac:dyDescent="0.3">
      <c r="A20646">
        <f t="shared" ref="A20646:B20646" si="21279">A20642+3</f>
        <v>15483</v>
      </c>
      <c r="B20646">
        <f t="shared" si="21279"/>
        <v>15484</v>
      </c>
      <c r="C20646">
        <f t="shared" si="21278"/>
        <v>1</v>
      </c>
      <c r="D20646" t="str">
        <f t="shared" si="21242"/>
        <v>15483 15484 1</v>
      </c>
    </row>
    <row r="20647" spans="1:4" x14ac:dyDescent="0.3">
      <c r="A20647">
        <f t="shared" ref="A20647:B20647" si="21280">A20643+3</f>
        <v>15484</v>
      </c>
      <c r="B20647">
        <f t="shared" si="21280"/>
        <v>15485</v>
      </c>
      <c r="C20647">
        <f t="shared" si="21278"/>
        <v>1</v>
      </c>
      <c r="D20647" t="str">
        <f t="shared" si="21242"/>
        <v>15484 15485 1</v>
      </c>
    </row>
    <row r="20648" spans="1:4" x14ac:dyDescent="0.3">
      <c r="A20648">
        <f t="shared" ref="A20648:B20648" si="21281">A20644+3</f>
        <v>15484</v>
      </c>
      <c r="B20648">
        <f t="shared" si="21281"/>
        <v>15486</v>
      </c>
      <c r="C20648">
        <f t="shared" si="21278"/>
        <v>10000</v>
      </c>
      <c r="D20648" t="str">
        <f t="shared" si="21242"/>
        <v>15484 15486 10000</v>
      </c>
    </row>
    <row r="20649" spans="1:4" x14ac:dyDescent="0.3">
      <c r="A20649">
        <f t="shared" ref="A20649:B20649" si="21282">A20645+3</f>
        <v>15485</v>
      </c>
      <c r="B20649">
        <f t="shared" si="21282"/>
        <v>15487</v>
      </c>
      <c r="C20649">
        <f t="shared" si="21278"/>
        <v>1</v>
      </c>
      <c r="D20649" t="str">
        <f t="shared" si="21242"/>
        <v>15485 15487 1</v>
      </c>
    </row>
    <row r="20650" spans="1:4" x14ac:dyDescent="0.3">
      <c r="A20650">
        <f t="shared" ref="A20650:B20650" si="21283">A20646+3</f>
        <v>15486</v>
      </c>
      <c r="B20650">
        <f t="shared" si="21283"/>
        <v>15487</v>
      </c>
      <c r="C20650">
        <f t="shared" si="21278"/>
        <v>1</v>
      </c>
      <c r="D20650" t="str">
        <f t="shared" si="21242"/>
        <v>15486 15487 1</v>
      </c>
    </row>
    <row r="20651" spans="1:4" x14ac:dyDescent="0.3">
      <c r="A20651">
        <f t="shared" ref="A20651:B20651" si="21284">A20647+3</f>
        <v>15487</v>
      </c>
      <c r="B20651">
        <f t="shared" si="21284"/>
        <v>15488</v>
      </c>
      <c r="C20651">
        <f t="shared" si="21278"/>
        <v>1</v>
      </c>
      <c r="D20651" t="str">
        <f t="shared" si="21242"/>
        <v>15487 15488 1</v>
      </c>
    </row>
    <row r="20652" spans="1:4" x14ac:dyDescent="0.3">
      <c r="A20652">
        <f t="shared" ref="A20652:B20652" si="21285">A20648+3</f>
        <v>15487</v>
      </c>
      <c r="B20652">
        <f t="shared" si="21285"/>
        <v>15489</v>
      </c>
      <c r="C20652">
        <f t="shared" si="21278"/>
        <v>10000</v>
      </c>
      <c r="D20652" t="str">
        <f t="shared" si="21242"/>
        <v>15487 15489 10000</v>
      </c>
    </row>
    <row r="20653" spans="1:4" x14ac:dyDescent="0.3">
      <c r="A20653">
        <f t="shared" ref="A20653:B20653" si="21286">A20649+3</f>
        <v>15488</v>
      </c>
      <c r="B20653">
        <f t="shared" si="21286"/>
        <v>15490</v>
      </c>
      <c r="C20653">
        <f t="shared" si="21278"/>
        <v>1</v>
      </c>
      <c r="D20653" t="str">
        <f t="shared" si="21242"/>
        <v>15488 15490 1</v>
      </c>
    </row>
    <row r="20654" spans="1:4" x14ac:dyDescent="0.3">
      <c r="A20654">
        <f t="shared" ref="A20654:B20654" si="21287">A20650+3</f>
        <v>15489</v>
      </c>
      <c r="B20654">
        <f t="shared" si="21287"/>
        <v>15490</v>
      </c>
      <c r="C20654">
        <f t="shared" si="21278"/>
        <v>1</v>
      </c>
      <c r="D20654" t="str">
        <f t="shared" si="21242"/>
        <v>15489 15490 1</v>
      </c>
    </row>
    <row r="20655" spans="1:4" x14ac:dyDescent="0.3">
      <c r="A20655">
        <f t="shared" ref="A20655:B20655" si="21288">A20651+3</f>
        <v>15490</v>
      </c>
      <c r="B20655">
        <f t="shared" si="21288"/>
        <v>15491</v>
      </c>
      <c r="C20655">
        <f t="shared" si="21278"/>
        <v>1</v>
      </c>
      <c r="D20655" t="str">
        <f t="shared" si="21242"/>
        <v>15490 15491 1</v>
      </c>
    </row>
    <row r="20656" spans="1:4" x14ac:dyDescent="0.3">
      <c r="A20656">
        <f t="shared" ref="A20656:B20656" si="21289">A20652+3</f>
        <v>15490</v>
      </c>
      <c r="B20656">
        <f t="shared" si="21289"/>
        <v>15492</v>
      </c>
      <c r="C20656">
        <f t="shared" si="21278"/>
        <v>10000</v>
      </c>
      <c r="D20656" t="str">
        <f t="shared" si="21242"/>
        <v>15490 15492 10000</v>
      </c>
    </row>
    <row r="20657" spans="1:4" x14ac:dyDescent="0.3">
      <c r="A20657">
        <f t="shared" ref="A20657:B20657" si="21290">A20653+3</f>
        <v>15491</v>
      </c>
      <c r="B20657">
        <f t="shared" si="21290"/>
        <v>15493</v>
      </c>
      <c r="C20657">
        <f t="shared" si="21278"/>
        <v>1</v>
      </c>
      <c r="D20657" t="str">
        <f t="shared" si="21242"/>
        <v>15491 15493 1</v>
      </c>
    </row>
    <row r="20658" spans="1:4" x14ac:dyDescent="0.3">
      <c r="A20658">
        <f t="shared" ref="A20658:B20658" si="21291">A20654+3</f>
        <v>15492</v>
      </c>
      <c r="B20658">
        <f t="shared" si="21291"/>
        <v>15493</v>
      </c>
      <c r="C20658">
        <f t="shared" si="21278"/>
        <v>1</v>
      </c>
      <c r="D20658" t="str">
        <f t="shared" si="21242"/>
        <v>15492 15493 1</v>
      </c>
    </row>
    <row r="20659" spans="1:4" x14ac:dyDescent="0.3">
      <c r="A20659">
        <f t="shared" ref="A20659:B20659" si="21292">A20655+3</f>
        <v>15493</v>
      </c>
      <c r="B20659">
        <f t="shared" si="21292"/>
        <v>15494</v>
      </c>
      <c r="C20659">
        <f t="shared" si="21278"/>
        <v>1</v>
      </c>
      <c r="D20659" t="str">
        <f t="shared" si="21242"/>
        <v>15493 15494 1</v>
      </c>
    </row>
    <row r="20660" spans="1:4" x14ac:dyDescent="0.3">
      <c r="A20660">
        <f t="shared" ref="A20660:B20660" si="21293">A20656+3</f>
        <v>15493</v>
      </c>
      <c r="B20660">
        <f t="shared" si="21293"/>
        <v>15495</v>
      </c>
      <c r="C20660">
        <f t="shared" si="21278"/>
        <v>10000</v>
      </c>
      <c r="D20660" t="str">
        <f t="shared" si="21242"/>
        <v>15493 15495 10000</v>
      </c>
    </row>
    <row r="20661" spans="1:4" x14ac:dyDescent="0.3">
      <c r="A20661">
        <f t="shared" ref="A20661:B20661" si="21294">A20657+3</f>
        <v>15494</v>
      </c>
      <c r="B20661">
        <f t="shared" si="21294"/>
        <v>15496</v>
      </c>
      <c r="C20661">
        <f t="shared" si="21278"/>
        <v>1</v>
      </c>
      <c r="D20661" t="str">
        <f t="shared" si="21242"/>
        <v>15494 15496 1</v>
      </c>
    </row>
    <row r="20662" spans="1:4" x14ac:dyDescent="0.3">
      <c r="A20662">
        <f t="shared" ref="A20662:B20662" si="21295">A20658+3</f>
        <v>15495</v>
      </c>
      <c r="B20662">
        <f t="shared" si="21295"/>
        <v>15496</v>
      </c>
      <c r="C20662">
        <f t="shared" si="21278"/>
        <v>1</v>
      </c>
      <c r="D20662" t="str">
        <f t="shared" si="21242"/>
        <v>15495 15496 1</v>
      </c>
    </row>
    <row r="20663" spans="1:4" x14ac:dyDescent="0.3">
      <c r="A20663">
        <f t="shared" ref="A20663:B20663" si="21296">A20659+3</f>
        <v>15496</v>
      </c>
      <c r="B20663">
        <f t="shared" si="21296"/>
        <v>15497</v>
      </c>
      <c r="C20663">
        <f t="shared" si="21278"/>
        <v>1</v>
      </c>
      <c r="D20663" t="str">
        <f t="shared" si="21242"/>
        <v>15496 15497 1</v>
      </c>
    </row>
    <row r="20664" spans="1:4" x14ac:dyDescent="0.3">
      <c r="A20664">
        <f t="shared" ref="A20664:B20664" si="21297">A20660+3</f>
        <v>15496</v>
      </c>
      <c r="B20664">
        <f t="shared" si="21297"/>
        <v>15498</v>
      </c>
      <c r="C20664">
        <f t="shared" si="21278"/>
        <v>10000</v>
      </c>
      <c r="D20664" t="str">
        <f t="shared" si="21242"/>
        <v>15496 15498 10000</v>
      </c>
    </row>
    <row r="20665" spans="1:4" x14ac:dyDescent="0.3">
      <c r="A20665">
        <f t="shared" ref="A20665:B20665" si="21298">A20661+3</f>
        <v>15497</v>
      </c>
      <c r="B20665">
        <f t="shared" si="21298"/>
        <v>15499</v>
      </c>
      <c r="C20665">
        <f t="shared" si="21278"/>
        <v>1</v>
      </c>
      <c r="D20665" t="str">
        <f t="shared" si="21242"/>
        <v>15497 15499 1</v>
      </c>
    </row>
    <row r="20666" spans="1:4" x14ac:dyDescent="0.3">
      <c r="A20666">
        <f t="shared" ref="A20666:B20666" si="21299">A20662+3</f>
        <v>15498</v>
      </c>
      <c r="B20666">
        <f t="shared" si="21299"/>
        <v>15499</v>
      </c>
      <c r="C20666">
        <f t="shared" si="21278"/>
        <v>1</v>
      </c>
      <c r="D20666" t="str">
        <f t="shared" si="21242"/>
        <v>15498 15499 1</v>
      </c>
    </row>
    <row r="20667" spans="1:4" x14ac:dyDescent="0.3">
      <c r="A20667">
        <f t="shared" ref="A20667:B20667" si="21300">A20663+3</f>
        <v>15499</v>
      </c>
      <c r="B20667">
        <f t="shared" si="21300"/>
        <v>15500</v>
      </c>
      <c r="C20667">
        <f t="shared" si="21278"/>
        <v>1</v>
      </c>
      <c r="D20667" t="str">
        <f t="shared" si="21242"/>
        <v>15499 15500 1</v>
      </c>
    </row>
    <row r="20668" spans="1:4" x14ac:dyDescent="0.3">
      <c r="A20668">
        <f t="shared" ref="A20668:B20668" si="21301">A20664+3</f>
        <v>15499</v>
      </c>
      <c r="B20668">
        <f t="shared" si="21301"/>
        <v>15501</v>
      </c>
      <c r="C20668">
        <f t="shared" si="21278"/>
        <v>10000</v>
      </c>
      <c r="D20668" t="str">
        <f t="shared" si="21242"/>
        <v>15499 15501 10000</v>
      </c>
    </row>
    <row r="20669" spans="1:4" x14ac:dyDescent="0.3">
      <c r="A20669">
        <f t="shared" ref="A20669:B20669" si="21302">A20665+3</f>
        <v>15500</v>
      </c>
      <c r="B20669">
        <f t="shared" si="21302"/>
        <v>15502</v>
      </c>
      <c r="C20669">
        <f t="shared" si="21278"/>
        <v>1</v>
      </c>
      <c r="D20669" t="str">
        <f t="shared" si="21242"/>
        <v>15500 15502 1</v>
      </c>
    </row>
    <row r="20670" spans="1:4" x14ac:dyDescent="0.3">
      <c r="A20670">
        <f t="shared" ref="A20670:B20670" si="21303">A20666+3</f>
        <v>15501</v>
      </c>
      <c r="B20670">
        <f t="shared" si="21303"/>
        <v>15502</v>
      </c>
      <c r="C20670">
        <f t="shared" si="21278"/>
        <v>1</v>
      </c>
      <c r="D20670" t="str">
        <f t="shared" si="21242"/>
        <v>15501 15502 1</v>
      </c>
    </row>
    <row r="20671" spans="1:4" x14ac:dyDescent="0.3">
      <c r="A20671">
        <f t="shared" ref="A20671:B20671" si="21304">A20667+3</f>
        <v>15502</v>
      </c>
      <c r="B20671">
        <f t="shared" si="21304"/>
        <v>15503</v>
      </c>
      <c r="C20671">
        <f t="shared" si="21278"/>
        <v>1</v>
      </c>
      <c r="D20671" t="str">
        <f t="shared" si="21242"/>
        <v>15502 15503 1</v>
      </c>
    </row>
    <row r="20672" spans="1:4" x14ac:dyDescent="0.3">
      <c r="A20672">
        <f t="shared" ref="A20672:B20672" si="21305">A20668+3</f>
        <v>15502</v>
      </c>
      <c r="B20672">
        <f t="shared" si="21305"/>
        <v>15504</v>
      </c>
      <c r="C20672">
        <f t="shared" si="21278"/>
        <v>10000</v>
      </c>
      <c r="D20672" t="str">
        <f t="shared" si="21242"/>
        <v>15502 15504 10000</v>
      </c>
    </row>
    <row r="20673" spans="1:4" x14ac:dyDescent="0.3">
      <c r="A20673">
        <f t="shared" ref="A20673:B20673" si="21306">A20669+3</f>
        <v>15503</v>
      </c>
      <c r="B20673">
        <f t="shared" si="21306"/>
        <v>15505</v>
      </c>
      <c r="C20673">
        <f t="shared" si="21278"/>
        <v>1</v>
      </c>
      <c r="D20673" t="str">
        <f t="shared" si="21242"/>
        <v>15503 15505 1</v>
      </c>
    </row>
    <row r="20674" spans="1:4" x14ac:dyDescent="0.3">
      <c r="A20674">
        <f t="shared" ref="A20674:B20674" si="21307">A20670+3</f>
        <v>15504</v>
      </c>
      <c r="B20674">
        <f t="shared" si="21307"/>
        <v>15505</v>
      </c>
      <c r="C20674">
        <f t="shared" si="21278"/>
        <v>1</v>
      </c>
      <c r="D20674" t="str">
        <f t="shared" ref="D20674:D20737" si="21308">_xlfn.CONCAT(A20674,IF(B20674&lt;&gt;"",_xlfn.CONCAT(" ",B20674),""),IF(C20674&lt;&gt;"",_xlfn.CONCAT(" ",C20674),""))</f>
        <v>15504 15505 1</v>
      </c>
    </row>
    <row r="20675" spans="1:4" x14ac:dyDescent="0.3">
      <c r="A20675">
        <f t="shared" ref="A20675:B20675" si="21309">A20671+3</f>
        <v>15505</v>
      </c>
      <c r="B20675">
        <f t="shared" si="21309"/>
        <v>15506</v>
      </c>
      <c r="C20675">
        <f t="shared" si="21278"/>
        <v>1</v>
      </c>
      <c r="D20675" t="str">
        <f t="shared" si="21308"/>
        <v>15505 15506 1</v>
      </c>
    </row>
    <row r="20676" spans="1:4" x14ac:dyDescent="0.3">
      <c r="A20676">
        <f t="shared" ref="A20676:B20676" si="21310">A20672+3</f>
        <v>15505</v>
      </c>
      <c r="B20676">
        <f t="shared" si="21310"/>
        <v>15507</v>
      </c>
      <c r="C20676">
        <f t="shared" si="21278"/>
        <v>10000</v>
      </c>
      <c r="D20676" t="str">
        <f t="shared" si="21308"/>
        <v>15505 15507 10000</v>
      </c>
    </row>
    <row r="20677" spans="1:4" x14ac:dyDescent="0.3">
      <c r="A20677">
        <f t="shared" ref="A20677:B20677" si="21311">A20673+3</f>
        <v>15506</v>
      </c>
      <c r="B20677">
        <f t="shared" si="21311"/>
        <v>15508</v>
      </c>
      <c r="C20677">
        <f t="shared" si="21278"/>
        <v>1</v>
      </c>
      <c r="D20677" t="str">
        <f t="shared" si="21308"/>
        <v>15506 15508 1</v>
      </c>
    </row>
    <row r="20678" spans="1:4" x14ac:dyDescent="0.3">
      <c r="A20678">
        <f t="shared" ref="A20678:B20678" si="21312">A20674+3</f>
        <v>15507</v>
      </c>
      <c r="B20678">
        <f t="shared" si="21312"/>
        <v>15508</v>
      </c>
      <c r="C20678">
        <f t="shared" si="21278"/>
        <v>1</v>
      </c>
      <c r="D20678" t="str">
        <f t="shared" si="21308"/>
        <v>15507 15508 1</v>
      </c>
    </row>
    <row r="20679" spans="1:4" x14ac:dyDescent="0.3">
      <c r="A20679">
        <f t="shared" ref="A20679:B20679" si="21313">A20675+3</f>
        <v>15508</v>
      </c>
      <c r="B20679">
        <f t="shared" si="21313"/>
        <v>15509</v>
      </c>
      <c r="C20679">
        <f t="shared" si="21278"/>
        <v>1</v>
      </c>
      <c r="D20679" t="str">
        <f t="shared" si="21308"/>
        <v>15508 15509 1</v>
      </c>
    </row>
    <row r="20680" spans="1:4" x14ac:dyDescent="0.3">
      <c r="A20680">
        <f t="shared" ref="A20680:B20680" si="21314">A20676+3</f>
        <v>15508</v>
      </c>
      <c r="B20680">
        <f t="shared" si="21314"/>
        <v>15510</v>
      </c>
      <c r="C20680">
        <f t="shared" si="21278"/>
        <v>10000</v>
      </c>
      <c r="D20680" t="str">
        <f t="shared" si="21308"/>
        <v>15508 15510 10000</v>
      </c>
    </row>
    <row r="20681" spans="1:4" x14ac:dyDescent="0.3">
      <c r="A20681">
        <f t="shared" ref="A20681:B20681" si="21315">A20677+3</f>
        <v>15509</v>
      </c>
      <c r="B20681">
        <f t="shared" si="21315"/>
        <v>15511</v>
      </c>
      <c r="C20681">
        <f t="shared" si="21278"/>
        <v>1</v>
      </c>
      <c r="D20681" t="str">
        <f t="shared" si="21308"/>
        <v>15509 15511 1</v>
      </c>
    </row>
    <row r="20682" spans="1:4" x14ac:dyDescent="0.3">
      <c r="A20682">
        <f t="shared" ref="A20682:B20682" si="21316">A20678+3</f>
        <v>15510</v>
      </c>
      <c r="B20682">
        <f t="shared" si="21316"/>
        <v>15511</v>
      </c>
      <c r="C20682">
        <f t="shared" si="21278"/>
        <v>1</v>
      </c>
      <c r="D20682" t="str">
        <f t="shared" si="21308"/>
        <v>15510 15511 1</v>
      </c>
    </row>
    <row r="20683" spans="1:4" x14ac:dyDescent="0.3">
      <c r="A20683">
        <f t="shared" ref="A20683:B20683" si="21317">A20679+3</f>
        <v>15511</v>
      </c>
      <c r="B20683">
        <f t="shared" si="21317"/>
        <v>15512</v>
      </c>
      <c r="C20683">
        <f t="shared" si="21278"/>
        <v>1</v>
      </c>
      <c r="D20683" t="str">
        <f t="shared" si="21308"/>
        <v>15511 15512 1</v>
      </c>
    </row>
    <row r="20684" spans="1:4" x14ac:dyDescent="0.3">
      <c r="A20684">
        <f t="shared" ref="A20684:B20684" si="21318">A20680+3</f>
        <v>15511</v>
      </c>
      <c r="B20684">
        <f t="shared" si="21318"/>
        <v>15513</v>
      </c>
      <c r="C20684">
        <f t="shared" si="21278"/>
        <v>10000</v>
      </c>
      <c r="D20684" t="str">
        <f t="shared" si="21308"/>
        <v>15511 15513 10000</v>
      </c>
    </row>
    <row r="20685" spans="1:4" x14ac:dyDescent="0.3">
      <c r="A20685">
        <f t="shared" ref="A20685:B20685" si="21319">A20681+3</f>
        <v>15512</v>
      </c>
      <c r="B20685">
        <f t="shared" si="21319"/>
        <v>15514</v>
      </c>
      <c r="C20685">
        <f t="shared" si="21278"/>
        <v>1</v>
      </c>
      <c r="D20685" t="str">
        <f t="shared" si="21308"/>
        <v>15512 15514 1</v>
      </c>
    </row>
    <row r="20686" spans="1:4" x14ac:dyDescent="0.3">
      <c r="A20686">
        <f t="shared" ref="A20686:B20686" si="21320">A20682+3</f>
        <v>15513</v>
      </c>
      <c r="B20686">
        <f t="shared" si="21320"/>
        <v>15514</v>
      </c>
      <c r="C20686">
        <f t="shared" si="21278"/>
        <v>1</v>
      </c>
      <c r="D20686" t="str">
        <f t="shared" si="21308"/>
        <v>15513 15514 1</v>
      </c>
    </row>
    <row r="20687" spans="1:4" x14ac:dyDescent="0.3">
      <c r="A20687">
        <f t="shared" ref="A20687:B20687" si="21321">A20683+3</f>
        <v>15514</v>
      </c>
      <c r="B20687">
        <f t="shared" si="21321"/>
        <v>15515</v>
      </c>
      <c r="C20687">
        <f t="shared" si="21278"/>
        <v>1</v>
      </c>
      <c r="D20687" t="str">
        <f t="shared" si="21308"/>
        <v>15514 15515 1</v>
      </c>
    </row>
    <row r="20688" spans="1:4" x14ac:dyDescent="0.3">
      <c r="A20688">
        <f t="shared" ref="A20688:B20688" si="21322">A20684+3</f>
        <v>15514</v>
      </c>
      <c r="B20688">
        <f t="shared" si="21322"/>
        <v>15516</v>
      </c>
      <c r="C20688">
        <f t="shared" si="21278"/>
        <v>10000</v>
      </c>
      <c r="D20688" t="str">
        <f t="shared" si="21308"/>
        <v>15514 15516 10000</v>
      </c>
    </row>
    <row r="20689" spans="1:4" x14ac:dyDescent="0.3">
      <c r="A20689">
        <f t="shared" ref="A20689:B20689" si="21323">A20685+3</f>
        <v>15515</v>
      </c>
      <c r="B20689">
        <f t="shared" si="21323"/>
        <v>15517</v>
      </c>
      <c r="C20689">
        <f t="shared" si="21278"/>
        <v>1</v>
      </c>
      <c r="D20689" t="str">
        <f t="shared" si="21308"/>
        <v>15515 15517 1</v>
      </c>
    </row>
    <row r="20690" spans="1:4" x14ac:dyDescent="0.3">
      <c r="A20690">
        <f t="shared" ref="A20690:B20690" si="21324">A20686+3</f>
        <v>15516</v>
      </c>
      <c r="B20690">
        <f t="shared" si="21324"/>
        <v>15517</v>
      </c>
      <c r="C20690">
        <f t="shared" si="21278"/>
        <v>1</v>
      </c>
      <c r="D20690" t="str">
        <f t="shared" si="21308"/>
        <v>15516 15517 1</v>
      </c>
    </row>
    <row r="20691" spans="1:4" x14ac:dyDescent="0.3">
      <c r="A20691">
        <f t="shared" ref="A20691:B20691" si="21325">A20687+3</f>
        <v>15517</v>
      </c>
      <c r="B20691">
        <f t="shared" si="21325"/>
        <v>15518</v>
      </c>
      <c r="C20691">
        <f t="shared" si="21278"/>
        <v>1</v>
      </c>
      <c r="D20691" t="str">
        <f t="shared" si="21308"/>
        <v>15517 15518 1</v>
      </c>
    </row>
    <row r="20692" spans="1:4" x14ac:dyDescent="0.3">
      <c r="A20692">
        <f t="shared" ref="A20692:B20692" si="21326">A20688+3</f>
        <v>15517</v>
      </c>
      <c r="B20692">
        <f t="shared" si="21326"/>
        <v>15519</v>
      </c>
      <c r="C20692">
        <f t="shared" si="21278"/>
        <v>10000</v>
      </c>
      <c r="D20692" t="str">
        <f t="shared" si="21308"/>
        <v>15517 15519 10000</v>
      </c>
    </row>
    <row r="20693" spans="1:4" x14ac:dyDescent="0.3">
      <c r="A20693">
        <f t="shared" ref="A20693:B20693" si="21327">A20689+3</f>
        <v>15518</v>
      </c>
      <c r="B20693">
        <f t="shared" si="21327"/>
        <v>15520</v>
      </c>
      <c r="C20693">
        <f t="shared" si="21278"/>
        <v>1</v>
      </c>
      <c r="D20693" t="str">
        <f t="shared" si="21308"/>
        <v>15518 15520 1</v>
      </c>
    </row>
    <row r="20694" spans="1:4" x14ac:dyDescent="0.3">
      <c r="A20694">
        <f t="shared" ref="A20694:B20694" si="21328">A20690+3</f>
        <v>15519</v>
      </c>
      <c r="B20694">
        <f t="shared" si="21328"/>
        <v>15520</v>
      </c>
      <c r="C20694">
        <f t="shared" si="21278"/>
        <v>1</v>
      </c>
      <c r="D20694" t="str">
        <f t="shared" si="21308"/>
        <v>15519 15520 1</v>
      </c>
    </row>
    <row r="20695" spans="1:4" x14ac:dyDescent="0.3">
      <c r="A20695">
        <f t="shared" ref="A20695:B20695" si="21329">A20691+3</f>
        <v>15520</v>
      </c>
      <c r="B20695">
        <f t="shared" si="21329"/>
        <v>15521</v>
      </c>
      <c r="C20695">
        <f t="shared" si="21278"/>
        <v>1</v>
      </c>
      <c r="D20695" t="str">
        <f t="shared" si="21308"/>
        <v>15520 15521 1</v>
      </c>
    </row>
    <row r="20696" spans="1:4" x14ac:dyDescent="0.3">
      <c r="A20696">
        <f t="shared" ref="A20696:B20696" si="21330">A20692+3</f>
        <v>15520</v>
      </c>
      <c r="B20696">
        <f t="shared" si="21330"/>
        <v>15522</v>
      </c>
      <c r="C20696">
        <f t="shared" si="21278"/>
        <v>10000</v>
      </c>
      <c r="D20696" t="str">
        <f t="shared" si="21308"/>
        <v>15520 15522 10000</v>
      </c>
    </row>
    <row r="20697" spans="1:4" x14ac:dyDescent="0.3">
      <c r="A20697">
        <f t="shared" ref="A20697:B20697" si="21331">A20693+3</f>
        <v>15521</v>
      </c>
      <c r="B20697">
        <f t="shared" si="21331"/>
        <v>15523</v>
      </c>
      <c r="C20697">
        <f t="shared" si="21278"/>
        <v>1</v>
      </c>
      <c r="D20697" t="str">
        <f t="shared" si="21308"/>
        <v>15521 15523 1</v>
      </c>
    </row>
    <row r="20698" spans="1:4" x14ac:dyDescent="0.3">
      <c r="A20698">
        <f t="shared" ref="A20698:B20698" si="21332">A20694+3</f>
        <v>15522</v>
      </c>
      <c r="B20698">
        <f t="shared" si="21332"/>
        <v>15523</v>
      </c>
      <c r="C20698">
        <f t="shared" si="21278"/>
        <v>1</v>
      </c>
      <c r="D20698" t="str">
        <f t="shared" si="21308"/>
        <v>15522 15523 1</v>
      </c>
    </row>
    <row r="20699" spans="1:4" x14ac:dyDescent="0.3">
      <c r="A20699">
        <f t="shared" ref="A20699:B20699" si="21333">A20695+3</f>
        <v>15523</v>
      </c>
      <c r="B20699">
        <f t="shared" si="21333"/>
        <v>15524</v>
      </c>
      <c r="C20699">
        <f t="shared" si="21278"/>
        <v>1</v>
      </c>
      <c r="D20699" t="str">
        <f t="shared" si="21308"/>
        <v>15523 15524 1</v>
      </c>
    </row>
    <row r="20700" spans="1:4" x14ac:dyDescent="0.3">
      <c r="A20700">
        <f t="shared" ref="A20700:B20700" si="21334">A20696+3</f>
        <v>15523</v>
      </c>
      <c r="B20700">
        <f t="shared" si="21334"/>
        <v>15525</v>
      </c>
      <c r="C20700">
        <f t="shared" si="21278"/>
        <v>10000</v>
      </c>
      <c r="D20700" t="str">
        <f t="shared" si="21308"/>
        <v>15523 15525 10000</v>
      </c>
    </row>
    <row r="20701" spans="1:4" x14ac:dyDescent="0.3">
      <c r="A20701">
        <f t="shared" ref="A20701:B20701" si="21335">A20697+3</f>
        <v>15524</v>
      </c>
      <c r="B20701">
        <f t="shared" si="21335"/>
        <v>15526</v>
      </c>
      <c r="C20701">
        <f t="shared" si="21278"/>
        <v>1</v>
      </c>
      <c r="D20701" t="str">
        <f t="shared" si="21308"/>
        <v>15524 15526 1</v>
      </c>
    </row>
    <row r="20702" spans="1:4" x14ac:dyDescent="0.3">
      <c r="A20702">
        <f t="shared" ref="A20702:B20702" si="21336">A20698+3</f>
        <v>15525</v>
      </c>
      <c r="B20702">
        <f t="shared" si="21336"/>
        <v>15526</v>
      </c>
      <c r="C20702">
        <f t="shared" si="21278"/>
        <v>1</v>
      </c>
      <c r="D20702" t="str">
        <f t="shared" si="21308"/>
        <v>15525 15526 1</v>
      </c>
    </row>
    <row r="20703" spans="1:4" x14ac:dyDescent="0.3">
      <c r="A20703">
        <f t="shared" ref="A20703:B20703" si="21337">A20699+3</f>
        <v>15526</v>
      </c>
      <c r="B20703">
        <f t="shared" si="21337"/>
        <v>15527</v>
      </c>
      <c r="C20703">
        <f t="shared" si="21278"/>
        <v>1</v>
      </c>
      <c r="D20703" t="str">
        <f t="shared" si="21308"/>
        <v>15526 15527 1</v>
      </c>
    </row>
    <row r="20704" spans="1:4" x14ac:dyDescent="0.3">
      <c r="A20704">
        <f t="shared" ref="A20704:B20704" si="21338">A20700+3</f>
        <v>15526</v>
      </c>
      <c r="B20704">
        <f t="shared" si="21338"/>
        <v>15528</v>
      </c>
      <c r="C20704">
        <f t="shared" si="21278"/>
        <v>10000</v>
      </c>
      <c r="D20704" t="str">
        <f t="shared" si="21308"/>
        <v>15526 15528 10000</v>
      </c>
    </row>
    <row r="20705" spans="1:4" x14ac:dyDescent="0.3">
      <c r="A20705">
        <f t="shared" ref="A20705:B20705" si="21339">A20701+3</f>
        <v>15527</v>
      </c>
      <c r="B20705">
        <f t="shared" si="21339"/>
        <v>15529</v>
      </c>
      <c r="C20705">
        <f t="shared" si="21278"/>
        <v>1</v>
      </c>
      <c r="D20705" t="str">
        <f t="shared" si="21308"/>
        <v>15527 15529 1</v>
      </c>
    </row>
    <row r="20706" spans="1:4" x14ac:dyDescent="0.3">
      <c r="A20706">
        <f t="shared" ref="A20706:B20706" si="21340">A20702+3</f>
        <v>15528</v>
      </c>
      <c r="B20706">
        <f t="shared" si="21340"/>
        <v>15529</v>
      </c>
      <c r="C20706">
        <f t="shared" si="21278"/>
        <v>1</v>
      </c>
      <c r="D20706" t="str">
        <f t="shared" si="21308"/>
        <v>15528 15529 1</v>
      </c>
    </row>
    <row r="20707" spans="1:4" x14ac:dyDescent="0.3">
      <c r="A20707">
        <f t="shared" ref="A20707:B20707" si="21341">A20703+3</f>
        <v>15529</v>
      </c>
      <c r="B20707">
        <f t="shared" si="21341"/>
        <v>15530</v>
      </c>
      <c r="C20707">
        <f t="shared" si="21278"/>
        <v>1</v>
      </c>
      <c r="D20707" t="str">
        <f t="shared" si="21308"/>
        <v>15529 15530 1</v>
      </c>
    </row>
    <row r="20708" spans="1:4" x14ac:dyDescent="0.3">
      <c r="A20708">
        <f t="shared" ref="A20708:B20708" si="21342">A20704+3</f>
        <v>15529</v>
      </c>
      <c r="B20708">
        <f t="shared" si="21342"/>
        <v>15531</v>
      </c>
      <c r="C20708">
        <f t="shared" si="21278"/>
        <v>10000</v>
      </c>
      <c r="D20708" t="str">
        <f t="shared" si="21308"/>
        <v>15529 15531 10000</v>
      </c>
    </row>
    <row r="20709" spans="1:4" x14ac:dyDescent="0.3">
      <c r="A20709">
        <f t="shared" ref="A20709:B20709" si="21343">A20705+3</f>
        <v>15530</v>
      </c>
      <c r="B20709">
        <f t="shared" si="21343"/>
        <v>15532</v>
      </c>
      <c r="C20709">
        <f t="shared" ref="C20709:C20772" si="21344">C20705</f>
        <v>1</v>
      </c>
      <c r="D20709" t="str">
        <f t="shared" si="21308"/>
        <v>15530 15532 1</v>
      </c>
    </row>
    <row r="20710" spans="1:4" x14ac:dyDescent="0.3">
      <c r="A20710">
        <f t="shared" ref="A20710:B20710" si="21345">A20706+3</f>
        <v>15531</v>
      </c>
      <c r="B20710">
        <f t="shared" si="21345"/>
        <v>15532</v>
      </c>
      <c r="C20710">
        <f t="shared" si="21344"/>
        <v>1</v>
      </c>
      <c r="D20710" t="str">
        <f t="shared" si="21308"/>
        <v>15531 15532 1</v>
      </c>
    </row>
    <row r="20711" spans="1:4" x14ac:dyDescent="0.3">
      <c r="A20711">
        <f t="shared" ref="A20711:B20711" si="21346">A20707+3</f>
        <v>15532</v>
      </c>
      <c r="B20711">
        <f t="shared" si="21346"/>
        <v>15533</v>
      </c>
      <c r="C20711">
        <f t="shared" si="21344"/>
        <v>1</v>
      </c>
      <c r="D20711" t="str">
        <f t="shared" si="21308"/>
        <v>15532 15533 1</v>
      </c>
    </row>
    <row r="20712" spans="1:4" x14ac:dyDescent="0.3">
      <c r="A20712">
        <f t="shared" ref="A20712:B20712" si="21347">A20708+3</f>
        <v>15532</v>
      </c>
      <c r="B20712">
        <f t="shared" si="21347"/>
        <v>15534</v>
      </c>
      <c r="C20712">
        <f t="shared" si="21344"/>
        <v>10000</v>
      </c>
      <c r="D20712" t="str">
        <f t="shared" si="21308"/>
        <v>15532 15534 10000</v>
      </c>
    </row>
    <row r="20713" spans="1:4" x14ac:dyDescent="0.3">
      <c r="A20713">
        <f t="shared" ref="A20713:B20713" si="21348">A20709+3</f>
        <v>15533</v>
      </c>
      <c r="B20713">
        <f t="shared" si="21348"/>
        <v>15535</v>
      </c>
      <c r="C20713">
        <f t="shared" si="21344"/>
        <v>1</v>
      </c>
      <c r="D20713" t="str">
        <f t="shared" si="21308"/>
        <v>15533 15535 1</v>
      </c>
    </row>
    <row r="20714" spans="1:4" x14ac:dyDescent="0.3">
      <c r="A20714">
        <f t="shared" ref="A20714:B20714" si="21349">A20710+3</f>
        <v>15534</v>
      </c>
      <c r="B20714">
        <f t="shared" si="21349"/>
        <v>15535</v>
      </c>
      <c r="C20714">
        <f t="shared" si="21344"/>
        <v>1</v>
      </c>
      <c r="D20714" t="str">
        <f t="shared" si="21308"/>
        <v>15534 15535 1</v>
      </c>
    </row>
    <row r="20715" spans="1:4" x14ac:dyDescent="0.3">
      <c r="A20715">
        <f t="shared" ref="A20715:B20715" si="21350">A20711+3</f>
        <v>15535</v>
      </c>
      <c r="B20715">
        <f t="shared" si="21350"/>
        <v>15536</v>
      </c>
      <c r="C20715">
        <f t="shared" si="21344"/>
        <v>1</v>
      </c>
      <c r="D20715" t="str">
        <f t="shared" si="21308"/>
        <v>15535 15536 1</v>
      </c>
    </row>
    <row r="20716" spans="1:4" x14ac:dyDescent="0.3">
      <c r="A20716">
        <f t="shared" ref="A20716:B20716" si="21351">A20712+3</f>
        <v>15535</v>
      </c>
      <c r="B20716">
        <f t="shared" si="21351"/>
        <v>15537</v>
      </c>
      <c r="C20716">
        <f t="shared" si="21344"/>
        <v>10000</v>
      </c>
      <c r="D20716" t="str">
        <f t="shared" si="21308"/>
        <v>15535 15537 10000</v>
      </c>
    </row>
    <row r="20717" spans="1:4" x14ac:dyDescent="0.3">
      <c r="A20717">
        <f t="shared" ref="A20717:B20717" si="21352">A20713+3</f>
        <v>15536</v>
      </c>
      <c r="B20717">
        <f t="shared" si="21352"/>
        <v>15538</v>
      </c>
      <c r="C20717">
        <f t="shared" si="21344"/>
        <v>1</v>
      </c>
      <c r="D20717" t="str">
        <f t="shared" si="21308"/>
        <v>15536 15538 1</v>
      </c>
    </row>
    <row r="20718" spans="1:4" x14ac:dyDescent="0.3">
      <c r="A20718">
        <f t="shared" ref="A20718:B20718" si="21353">A20714+3</f>
        <v>15537</v>
      </c>
      <c r="B20718">
        <f t="shared" si="21353"/>
        <v>15538</v>
      </c>
      <c r="C20718">
        <f t="shared" si="21344"/>
        <v>1</v>
      </c>
      <c r="D20718" t="str">
        <f t="shared" si="21308"/>
        <v>15537 15538 1</v>
      </c>
    </row>
    <row r="20719" spans="1:4" x14ac:dyDescent="0.3">
      <c r="A20719">
        <f t="shared" ref="A20719:B20719" si="21354">A20715+3</f>
        <v>15538</v>
      </c>
      <c r="B20719">
        <f t="shared" si="21354"/>
        <v>15539</v>
      </c>
      <c r="C20719">
        <f t="shared" si="21344"/>
        <v>1</v>
      </c>
      <c r="D20719" t="str">
        <f t="shared" si="21308"/>
        <v>15538 15539 1</v>
      </c>
    </row>
    <row r="20720" spans="1:4" x14ac:dyDescent="0.3">
      <c r="A20720">
        <f t="shared" ref="A20720:B20720" si="21355">A20716+3</f>
        <v>15538</v>
      </c>
      <c r="B20720">
        <f t="shared" si="21355"/>
        <v>15540</v>
      </c>
      <c r="C20720">
        <f t="shared" si="21344"/>
        <v>10000</v>
      </c>
      <c r="D20720" t="str">
        <f t="shared" si="21308"/>
        <v>15538 15540 10000</v>
      </c>
    </row>
    <row r="20721" spans="1:4" x14ac:dyDescent="0.3">
      <c r="A20721">
        <f t="shared" ref="A20721:B20721" si="21356">A20717+3</f>
        <v>15539</v>
      </c>
      <c r="B20721">
        <f t="shared" si="21356"/>
        <v>15541</v>
      </c>
      <c r="C20721">
        <f t="shared" si="21344"/>
        <v>1</v>
      </c>
      <c r="D20721" t="str">
        <f t="shared" si="21308"/>
        <v>15539 15541 1</v>
      </c>
    </row>
    <row r="20722" spans="1:4" x14ac:dyDescent="0.3">
      <c r="A20722">
        <f t="shared" ref="A20722:B20722" si="21357">A20718+3</f>
        <v>15540</v>
      </c>
      <c r="B20722">
        <f t="shared" si="21357"/>
        <v>15541</v>
      </c>
      <c r="C20722">
        <f t="shared" si="21344"/>
        <v>1</v>
      </c>
      <c r="D20722" t="str">
        <f t="shared" si="21308"/>
        <v>15540 15541 1</v>
      </c>
    </row>
    <row r="20723" spans="1:4" x14ac:dyDescent="0.3">
      <c r="A20723">
        <f t="shared" ref="A20723:B20723" si="21358">A20719+3</f>
        <v>15541</v>
      </c>
      <c r="B20723">
        <f t="shared" si="21358"/>
        <v>15542</v>
      </c>
      <c r="C20723">
        <f t="shared" si="21344"/>
        <v>1</v>
      </c>
      <c r="D20723" t="str">
        <f t="shared" si="21308"/>
        <v>15541 15542 1</v>
      </c>
    </row>
    <row r="20724" spans="1:4" x14ac:dyDescent="0.3">
      <c r="A20724">
        <f t="shared" ref="A20724:B20724" si="21359">A20720+3</f>
        <v>15541</v>
      </c>
      <c r="B20724">
        <f t="shared" si="21359"/>
        <v>15543</v>
      </c>
      <c r="C20724">
        <f t="shared" si="21344"/>
        <v>10000</v>
      </c>
      <c r="D20724" t="str">
        <f t="shared" si="21308"/>
        <v>15541 15543 10000</v>
      </c>
    </row>
    <row r="20725" spans="1:4" x14ac:dyDescent="0.3">
      <c r="A20725">
        <f t="shared" ref="A20725:B20725" si="21360">A20721+3</f>
        <v>15542</v>
      </c>
      <c r="B20725">
        <f t="shared" si="21360"/>
        <v>15544</v>
      </c>
      <c r="C20725">
        <f t="shared" si="21344"/>
        <v>1</v>
      </c>
      <c r="D20725" t="str">
        <f t="shared" si="21308"/>
        <v>15542 15544 1</v>
      </c>
    </row>
    <row r="20726" spans="1:4" x14ac:dyDescent="0.3">
      <c r="A20726">
        <f t="shared" ref="A20726:B20726" si="21361">A20722+3</f>
        <v>15543</v>
      </c>
      <c r="B20726">
        <f t="shared" si="21361"/>
        <v>15544</v>
      </c>
      <c r="C20726">
        <f t="shared" si="21344"/>
        <v>1</v>
      </c>
      <c r="D20726" t="str">
        <f t="shared" si="21308"/>
        <v>15543 15544 1</v>
      </c>
    </row>
    <row r="20727" spans="1:4" x14ac:dyDescent="0.3">
      <c r="A20727">
        <f t="shared" ref="A20727:B20727" si="21362">A20723+3</f>
        <v>15544</v>
      </c>
      <c r="B20727">
        <f t="shared" si="21362"/>
        <v>15545</v>
      </c>
      <c r="C20727">
        <f t="shared" si="21344"/>
        <v>1</v>
      </c>
      <c r="D20727" t="str">
        <f t="shared" si="21308"/>
        <v>15544 15545 1</v>
      </c>
    </row>
    <row r="20728" spans="1:4" x14ac:dyDescent="0.3">
      <c r="A20728">
        <f t="shared" ref="A20728:B20728" si="21363">A20724+3</f>
        <v>15544</v>
      </c>
      <c r="B20728">
        <f t="shared" si="21363"/>
        <v>15546</v>
      </c>
      <c r="C20728">
        <f t="shared" si="21344"/>
        <v>10000</v>
      </c>
      <c r="D20728" t="str">
        <f t="shared" si="21308"/>
        <v>15544 15546 10000</v>
      </c>
    </row>
    <row r="20729" spans="1:4" x14ac:dyDescent="0.3">
      <c r="A20729">
        <f t="shared" ref="A20729:B20729" si="21364">A20725+3</f>
        <v>15545</v>
      </c>
      <c r="B20729">
        <f t="shared" si="21364"/>
        <v>15547</v>
      </c>
      <c r="C20729">
        <f t="shared" si="21344"/>
        <v>1</v>
      </c>
      <c r="D20729" t="str">
        <f t="shared" si="21308"/>
        <v>15545 15547 1</v>
      </c>
    </row>
    <row r="20730" spans="1:4" x14ac:dyDescent="0.3">
      <c r="A20730">
        <f t="shared" ref="A20730:B20730" si="21365">A20726+3</f>
        <v>15546</v>
      </c>
      <c r="B20730">
        <f t="shared" si="21365"/>
        <v>15547</v>
      </c>
      <c r="C20730">
        <f t="shared" si="21344"/>
        <v>1</v>
      </c>
      <c r="D20730" t="str">
        <f t="shared" si="21308"/>
        <v>15546 15547 1</v>
      </c>
    </row>
    <row r="20731" spans="1:4" x14ac:dyDescent="0.3">
      <c r="A20731">
        <f t="shared" ref="A20731:B20731" si="21366">A20727+3</f>
        <v>15547</v>
      </c>
      <c r="B20731">
        <f t="shared" si="21366"/>
        <v>15548</v>
      </c>
      <c r="C20731">
        <f t="shared" si="21344"/>
        <v>1</v>
      </c>
      <c r="D20731" t="str">
        <f t="shared" si="21308"/>
        <v>15547 15548 1</v>
      </c>
    </row>
    <row r="20732" spans="1:4" x14ac:dyDescent="0.3">
      <c r="A20732">
        <f t="shared" ref="A20732:B20732" si="21367">A20728+3</f>
        <v>15547</v>
      </c>
      <c r="B20732">
        <f t="shared" si="21367"/>
        <v>15549</v>
      </c>
      <c r="C20732">
        <f t="shared" si="21344"/>
        <v>10000</v>
      </c>
      <c r="D20732" t="str">
        <f t="shared" si="21308"/>
        <v>15547 15549 10000</v>
      </c>
    </row>
    <row r="20733" spans="1:4" x14ac:dyDescent="0.3">
      <c r="A20733">
        <f t="shared" ref="A20733:B20733" si="21368">A20729+3</f>
        <v>15548</v>
      </c>
      <c r="B20733">
        <f t="shared" si="21368"/>
        <v>15550</v>
      </c>
      <c r="C20733">
        <f t="shared" si="21344"/>
        <v>1</v>
      </c>
      <c r="D20733" t="str">
        <f t="shared" si="21308"/>
        <v>15548 15550 1</v>
      </c>
    </row>
    <row r="20734" spans="1:4" x14ac:dyDescent="0.3">
      <c r="A20734">
        <f t="shared" ref="A20734:B20734" si="21369">A20730+3</f>
        <v>15549</v>
      </c>
      <c r="B20734">
        <f t="shared" si="21369"/>
        <v>15550</v>
      </c>
      <c r="C20734">
        <f t="shared" si="21344"/>
        <v>1</v>
      </c>
      <c r="D20734" t="str">
        <f t="shared" si="21308"/>
        <v>15549 15550 1</v>
      </c>
    </row>
    <row r="20735" spans="1:4" x14ac:dyDescent="0.3">
      <c r="A20735">
        <f t="shared" ref="A20735:B20735" si="21370">A20731+3</f>
        <v>15550</v>
      </c>
      <c r="B20735">
        <f t="shared" si="21370"/>
        <v>15551</v>
      </c>
      <c r="C20735">
        <f t="shared" si="21344"/>
        <v>1</v>
      </c>
      <c r="D20735" t="str">
        <f t="shared" si="21308"/>
        <v>15550 15551 1</v>
      </c>
    </row>
    <row r="20736" spans="1:4" x14ac:dyDescent="0.3">
      <c r="A20736">
        <f t="shared" ref="A20736:B20736" si="21371">A20732+3</f>
        <v>15550</v>
      </c>
      <c r="B20736">
        <f t="shared" si="21371"/>
        <v>15552</v>
      </c>
      <c r="C20736">
        <f t="shared" si="21344"/>
        <v>10000</v>
      </c>
      <c r="D20736" t="str">
        <f t="shared" si="21308"/>
        <v>15550 15552 10000</v>
      </c>
    </row>
    <row r="20737" spans="1:4" x14ac:dyDescent="0.3">
      <c r="A20737">
        <f t="shared" ref="A20737:B20737" si="21372">A20733+3</f>
        <v>15551</v>
      </c>
      <c r="B20737">
        <f t="shared" si="21372"/>
        <v>15553</v>
      </c>
      <c r="C20737">
        <f t="shared" si="21344"/>
        <v>1</v>
      </c>
      <c r="D20737" t="str">
        <f t="shared" si="21308"/>
        <v>15551 15553 1</v>
      </c>
    </row>
    <row r="20738" spans="1:4" x14ac:dyDescent="0.3">
      <c r="A20738">
        <f t="shared" ref="A20738:B20738" si="21373">A20734+3</f>
        <v>15552</v>
      </c>
      <c r="B20738">
        <f t="shared" si="21373"/>
        <v>15553</v>
      </c>
      <c r="C20738">
        <f t="shared" si="21344"/>
        <v>1</v>
      </c>
      <c r="D20738" t="str">
        <f t="shared" ref="D20738:D20801" si="21374">_xlfn.CONCAT(A20738,IF(B20738&lt;&gt;"",_xlfn.CONCAT(" ",B20738),""),IF(C20738&lt;&gt;"",_xlfn.CONCAT(" ",C20738),""))</f>
        <v>15552 15553 1</v>
      </c>
    </row>
    <row r="20739" spans="1:4" x14ac:dyDescent="0.3">
      <c r="A20739">
        <f t="shared" ref="A20739:B20739" si="21375">A20735+3</f>
        <v>15553</v>
      </c>
      <c r="B20739">
        <f t="shared" si="21375"/>
        <v>15554</v>
      </c>
      <c r="C20739">
        <f t="shared" si="21344"/>
        <v>1</v>
      </c>
      <c r="D20739" t="str">
        <f t="shared" si="21374"/>
        <v>15553 15554 1</v>
      </c>
    </row>
    <row r="20740" spans="1:4" x14ac:dyDescent="0.3">
      <c r="A20740">
        <f t="shared" ref="A20740:B20740" si="21376">A20736+3</f>
        <v>15553</v>
      </c>
      <c r="B20740">
        <f t="shared" si="21376"/>
        <v>15555</v>
      </c>
      <c r="C20740">
        <f t="shared" si="21344"/>
        <v>10000</v>
      </c>
      <c r="D20740" t="str">
        <f t="shared" si="21374"/>
        <v>15553 15555 10000</v>
      </c>
    </row>
    <row r="20741" spans="1:4" x14ac:dyDescent="0.3">
      <c r="A20741">
        <f t="shared" ref="A20741:B20741" si="21377">A20737+3</f>
        <v>15554</v>
      </c>
      <c r="B20741">
        <f t="shared" si="21377"/>
        <v>15556</v>
      </c>
      <c r="C20741">
        <f t="shared" si="21344"/>
        <v>1</v>
      </c>
      <c r="D20741" t="str">
        <f t="shared" si="21374"/>
        <v>15554 15556 1</v>
      </c>
    </row>
    <row r="20742" spans="1:4" x14ac:dyDescent="0.3">
      <c r="A20742">
        <f t="shared" ref="A20742:B20742" si="21378">A20738+3</f>
        <v>15555</v>
      </c>
      <c r="B20742">
        <f t="shared" si="21378"/>
        <v>15556</v>
      </c>
      <c r="C20742">
        <f t="shared" si="21344"/>
        <v>1</v>
      </c>
      <c r="D20742" t="str">
        <f t="shared" si="21374"/>
        <v>15555 15556 1</v>
      </c>
    </row>
    <row r="20743" spans="1:4" x14ac:dyDescent="0.3">
      <c r="A20743">
        <f t="shared" ref="A20743:B20743" si="21379">A20739+3</f>
        <v>15556</v>
      </c>
      <c r="B20743">
        <f t="shared" si="21379"/>
        <v>15557</v>
      </c>
      <c r="C20743">
        <f t="shared" si="21344"/>
        <v>1</v>
      </c>
      <c r="D20743" t="str">
        <f t="shared" si="21374"/>
        <v>15556 15557 1</v>
      </c>
    </row>
    <row r="20744" spans="1:4" x14ac:dyDescent="0.3">
      <c r="A20744">
        <f t="shared" ref="A20744:B20744" si="21380">A20740+3</f>
        <v>15556</v>
      </c>
      <c r="B20744">
        <f t="shared" si="21380"/>
        <v>15558</v>
      </c>
      <c r="C20744">
        <f t="shared" si="21344"/>
        <v>10000</v>
      </c>
      <c r="D20744" t="str">
        <f t="shared" si="21374"/>
        <v>15556 15558 10000</v>
      </c>
    </row>
    <row r="20745" spans="1:4" x14ac:dyDescent="0.3">
      <c r="A20745">
        <f t="shared" ref="A20745:B20745" si="21381">A20741+3</f>
        <v>15557</v>
      </c>
      <c r="B20745">
        <f t="shared" si="21381"/>
        <v>15559</v>
      </c>
      <c r="C20745">
        <f t="shared" si="21344"/>
        <v>1</v>
      </c>
      <c r="D20745" t="str">
        <f t="shared" si="21374"/>
        <v>15557 15559 1</v>
      </c>
    </row>
    <row r="20746" spans="1:4" x14ac:dyDescent="0.3">
      <c r="A20746">
        <f t="shared" ref="A20746:B20746" si="21382">A20742+3</f>
        <v>15558</v>
      </c>
      <c r="B20746">
        <f t="shared" si="21382"/>
        <v>15559</v>
      </c>
      <c r="C20746">
        <f t="shared" si="21344"/>
        <v>1</v>
      </c>
      <c r="D20746" t="str">
        <f t="shared" si="21374"/>
        <v>15558 15559 1</v>
      </c>
    </row>
    <row r="20747" spans="1:4" x14ac:dyDescent="0.3">
      <c r="A20747">
        <f t="shared" ref="A20747:B20747" si="21383">A20743+3</f>
        <v>15559</v>
      </c>
      <c r="B20747">
        <f t="shared" si="21383"/>
        <v>15560</v>
      </c>
      <c r="C20747">
        <f t="shared" si="21344"/>
        <v>1</v>
      </c>
      <c r="D20747" t="str">
        <f t="shared" si="21374"/>
        <v>15559 15560 1</v>
      </c>
    </row>
    <row r="20748" spans="1:4" x14ac:dyDescent="0.3">
      <c r="A20748">
        <f t="shared" ref="A20748:B20748" si="21384">A20744+3</f>
        <v>15559</v>
      </c>
      <c r="B20748">
        <f t="shared" si="21384"/>
        <v>15561</v>
      </c>
      <c r="C20748">
        <f t="shared" si="21344"/>
        <v>10000</v>
      </c>
      <c r="D20748" t="str">
        <f t="shared" si="21374"/>
        <v>15559 15561 10000</v>
      </c>
    </row>
    <row r="20749" spans="1:4" x14ac:dyDescent="0.3">
      <c r="A20749">
        <f t="shared" ref="A20749:B20749" si="21385">A20745+3</f>
        <v>15560</v>
      </c>
      <c r="B20749">
        <f t="shared" si="21385"/>
        <v>15562</v>
      </c>
      <c r="C20749">
        <f t="shared" si="21344"/>
        <v>1</v>
      </c>
      <c r="D20749" t="str">
        <f t="shared" si="21374"/>
        <v>15560 15562 1</v>
      </c>
    </row>
    <row r="20750" spans="1:4" x14ac:dyDescent="0.3">
      <c r="A20750">
        <f t="shared" ref="A20750:B20750" si="21386">A20746+3</f>
        <v>15561</v>
      </c>
      <c r="B20750">
        <f t="shared" si="21386"/>
        <v>15562</v>
      </c>
      <c r="C20750">
        <f t="shared" si="21344"/>
        <v>1</v>
      </c>
      <c r="D20750" t="str">
        <f t="shared" si="21374"/>
        <v>15561 15562 1</v>
      </c>
    </row>
    <row r="20751" spans="1:4" x14ac:dyDescent="0.3">
      <c r="A20751">
        <f t="shared" ref="A20751:B20751" si="21387">A20747+3</f>
        <v>15562</v>
      </c>
      <c r="B20751">
        <f t="shared" si="21387"/>
        <v>15563</v>
      </c>
      <c r="C20751">
        <f t="shared" si="21344"/>
        <v>1</v>
      </c>
      <c r="D20751" t="str">
        <f t="shared" si="21374"/>
        <v>15562 15563 1</v>
      </c>
    </row>
    <row r="20752" spans="1:4" x14ac:dyDescent="0.3">
      <c r="A20752">
        <f t="shared" ref="A20752:B20752" si="21388">A20748+3</f>
        <v>15562</v>
      </c>
      <c r="B20752">
        <f t="shared" si="21388"/>
        <v>15564</v>
      </c>
      <c r="C20752">
        <f t="shared" si="21344"/>
        <v>10000</v>
      </c>
      <c r="D20752" t="str">
        <f t="shared" si="21374"/>
        <v>15562 15564 10000</v>
      </c>
    </row>
    <row r="20753" spans="1:4" x14ac:dyDescent="0.3">
      <c r="A20753">
        <f t="shared" ref="A20753:B20753" si="21389">A20749+3</f>
        <v>15563</v>
      </c>
      <c r="B20753">
        <f t="shared" si="21389"/>
        <v>15565</v>
      </c>
      <c r="C20753">
        <f t="shared" si="21344"/>
        <v>1</v>
      </c>
      <c r="D20753" t="str">
        <f t="shared" si="21374"/>
        <v>15563 15565 1</v>
      </c>
    </row>
    <row r="20754" spans="1:4" x14ac:dyDescent="0.3">
      <c r="A20754">
        <f t="shared" ref="A20754:B20754" si="21390">A20750+3</f>
        <v>15564</v>
      </c>
      <c r="B20754">
        <f t="shared" si="21390"/>
        <v>15565</v>
      </c>
      <c r="C20754">
        <f t="shared" si="21344"/>
        <v>1</v>
      </c>
      <c r="D20754" t="str">
        <f t="shared" si="21374"/>
        <v>15564 15565 1</v>
      </c>
    </row>
    <row r="20755" spans="1:4" x14ac:dyDescent="0.3">
      <c r="A20755">
        <f t="shared" ref="A20755:B20755" si="21391">A20751+3</f>
        <v>15565</v>
      </c>
      <c r="B20755">
        <f t="shared" si="21391"/>
        <v>15566</v>
      </c>
      <c r="C20755">
        <f t="shared" si="21344"/>
        <v>1</v>
      </c>
      <c r="D20755" t="str">
        <f t="shared" si="21374"/>
        <v>15565 15566 1</v>
      </c>
    </row>
    <row r="20756" spans="1:4" x14ac:dyDescent="0.3">
      <c r="A20756">
        <f t="shared" ref="A20756:B20756" si="21392">A20752+3</f>
        <v>15565</v>
      </c>
      <c r="B20756">
        <f t="shared" si="21392"/>
        <v>15567</v>
      </c>
      <c r="C20756">
        <f t="shared" si="21344"/>
        <v>10000</v>
      </c>
      <c r="D20756" t="str">
        <f t="shared" si="21374"/>
        <v>15565 15567 10000</v>
      </c>
    </row>
    <row r="20757" spans="1:4" x14ac:dyDescent="0.3">
      <c r="A20757">
        <f t="shared" ref="A20757:B20757" si="21393">A20753+3</f>
        <v>15566</v>
      </c>
      <c r="B20757">
        <f t="shared" si="21393"/>
        <v>15568</v>
      </c>
      <c r="C20757">
        <f t="shared" si="21344"/>
        <v>1</v>
      </c>
      <c r="D20757" t="str">
        <f t="shared" si="21374"/>
        <v>15566 15568 1</v>
      </c>
    </row>
    <row r="20758" spans="1:4" x14ac:dyDescent="0.3">
      <c r="A20758">
        <f t="shared" ref="A20758:B20758" si="21394">A20754+3</f>
        <v>15567</v>
      </c>
      <c r="B20758">
        <f t="shared" si="21394"/>
        <v>15568</v>
      </c>
      <c r="C20758">
        <f t="shared" si="21344"/>
        <v>1</v>
      </c>
      <c r="D20758" t="str">
        <f t="shared" si="21374"/>
        <v>15567 15568 1</v>
      </c>
    </row>
    <row r="20759" spans="1:4" x14ac:dyDescent="0.3">
      <c r="A20759">
        <f t="shared" ref="A20759:B20759" si="21395">A20755+3</f>
        <v>15568</v>
      </c>
      <c r="B20759">
        <f t="shared" si="21395"/>
        <v>15569</v>
      </c>
      <c r="C20759">
        <f t="shared" si="21344"/>
        <v>1</v>
      </c>
      <c r="D20759" t="str">
        <f t="shared" si="21374"/>
        <v>15568 15569 1</v>
      </c>
    </row>
    <row r="20760" spans="1:4" x14ac:dyDescent="0.3">
      <c r="A20760">
        <f t="shared" ref="A20760:B20760" si="21396">A20756+3</f>
        <v>15568</v>
      </c>
      <c r="B20760">
        <f t="shared" si="21396"/>
        <v>15570</v>
      </c>
      <c r="C20760">
        <f t="shared" si="21344"/>
        <v>10000</v>
      </c>
      <c r="D20760" t="str">
        <f t="shared" si="21374"/>
        <v>15568 15570 10000</v>
      </c>
    </row>
    <row r="20761" spans="1:4" x14ac:dyDescent="0.3">
      <c r="A20761">
        <f t="shared" ref="A20761:B20761" si="21397">A20757+3</f>
        <v>15569</v>
      </c>
      <c r="B20761">
        <f t="shared" si="21397"/>
        <v>15571</v>
      </c>
      <c r="C20761">
        <f t="shared" si="21344"/>
        <v>1</v>
      </c>
      <c r="D20761" t="str">
        <f t="shared" si="21374"/>
        <v>15569 15571 1</v>
      </c>
    </row>
    <row r="20762" spans="1:4" x14ac:dyDescent="0.3">
      <c r="A20762">
        <f t="shared" ref="A20762:B20762" si="21398">A20758+3</f>
        <v>15570</v>
      </c>
      <c r="B20762">
        <f t="shared" si="21398"/>
        <v>15571</v>
      </c>
      <c r="C20762">
        <f t="shared" si="21344"/>
        <v>1</v>
      </c>
      <c r="D20762" t="str">
        <f t="shared" si="21374"/>
        <v>15570 15571 1</v>
      </c>
    </row>
    <row r="20763" spans="1:4" x14ac:dyDescent="0.3">
      <c r="A20763">
        <f t="shared" ref="A20763:B20763" si="21399">A20759+3</f>
        <v>15571</v>
      </c>
      <c r="B20763">
        <f t="shared" si="21399"/>
        <v>15572</v>
      </c>
      <c r="C20763">
        <f t="shared" si="21344"/>
        <v>1</v>
      </c>
      <c r="D20763" t="str">
        <f t="shared" si="21374"/>
        <v>15571 15572 1</v>
      </c>
    </row>
    <row r="20764" spans="1:4" x14ac:dyDescent="0.3">
      <c r="A20764">
        <f t="shared" ref="A20764:B20764" si="21400">A20760+3</f>
        <v>15571</v>
      </c>
      <c r="B20764">
        <f t="shared" si="21400"/>
        <v>15573</v>
      </c>
      <c r="C20764">
        <f t="shared" si="21344"/>
        <v>10000</v>
      </c>
      <c r="D20764" t="str">
        <f t="shared" si="21374"/>
        <v>15571 15573 10000</v>
      </c>
    </row>
    <row r="20765" spans="1:4" x14ac:dyDescent="0.3">
      <c r="A20765">
        <f t="shared" ref="A20765:B20765" si="21401">A20761+3</f>
        <v>15572</v>
      </c>
      <c r="B20765">
        <f t="shared" si="21401"/>
        <v>15574</v>
      </c>
      <c r="C20765">
        <f t="shared" si="21344"/>
        <v>1</v>
      </c>
      <c r="D20765" t="str">
        <f t="shared" si="21374"/>
        <v>15572 15574 1</v>
      </c>
    </row>
    <row r="20766" spans="1:4" x14ac:dyDescent="0.3">
      <c r="A20766">
        <f t="shared" ref="A20766:B20766" si="21402">A20762+3</f>
        <v>15573</v>
      </c>
      <c r="B20766">
        <f t="shared" si="21402"/>
        <v>15574</v>
      </c>
      <c r="C20766">
        <f t="shared" si="21344"/>
        <v>1</v>
      </c>
      <c r="D20766" t="str">
        <f t="shared" si="21374"/>
        <v>15573 15574 1</v>
      </c>
    </row>
    <row r="20767" spans="1:4" x14ac:dyDescent="0.3">
      <c r="A20767">
        <f t="shared" ref="A20767:B20767" si="21403">A20763+3</f>
        <v>15574</v>
      </c>
      <c r="B20767">
        <f t="shared" si="21403"/>
        <v>15575</v>
      </c>
      <c r="C20767">
        <f t="shared" si="21344"/>
        <v>1</v>
      </c>
      <c r="D20767" t="str">
        <f t="shared" si="21374"/>
        <v>15574 15575 1</v>
      </c>
    </row>
    <row r="20768" spans="1:4" x14ac:dyDescent="0.3">
      <c r="A20768">
        <f t="shared" ref="A20768:B20768" si="21404">A20764+3</f>
        <v>15574</v>
      </c>
      <c r="B20768">
        <f t="shared" si="21404"/>
        <v>15576</v>
      </c>
      <c r="C20768">
        <f t="shared" si="21344"/>
        <v>10000</v>
      </c>
      <c r="D20768" t="str">
        <f t="shared" si="21374"/>
        <v>15574 15576 10000</v>
      </c>
    </row>
    <row r="20769" spans="1:4" x14ac:dyDescent="0.3">
      <c r="A20769">
        <f t="shared" ref="A20769:B20769" si="21405">A20765+3</f>
        <v>15575</v>
      </c>
      <c r="B20769">
        <f t="shared" si="21405"/>
        <v>15577</v>
      </c>
      <c r="C20769">
        <f t="shared" si="21344"/>
        <v>1</v>
      </c>
      <c r="D20769" t="str">
        <f t="shared" si="21374"/>
        <v>15575 15577 1</v>
      </c>
    </row>
    <row r="20770" spans="1:4" x14ac:dyDescent="0.3">
      <c r="A20770">
        <f t="shared" ref="A20770:B20770" si="21406">A20766+3</f>
        <v>15576</v>
      </c>
      <c r="B20770">
        <f t="shared" si="21406"/>
        <v>15577</v>
      </c>
      <c r="C20770">
        <f t="shared" si="21344"/>
        <v>1</v>
      </c>
      <c r="D20770" t="str">
        <f t="shared" si="21374"/>
        <v>15576 15577 1</v>
      </c>
    </row>
    <row r="20771" spans="1:4" x14ac:dyDescent="0.3">
      <c r="A20771">
        <f t="shared" ref="A20771:B20771" si="21407">A20767+3</f>
        <v>15577</v>
      </c>
      <c r="B20771">
        <f t="shared" si="21407"/>
        <v>15578</v>
      </c>
      <c r="C20771">
        <f t="shared" si="21344"/>
        <v>1</v>
      </c>
      <c r="D20771" t="str">
        <f t="shared" si="21374"/>
        <v>15577 15578 1</v>
      </c>
    </row>
    <row r="20772" spans="1:4" x14ac:dyDescent="0.3">
      <c r="A20772">
        <f t="shared" ref="A20772:B20772" si="21408">A20768+3</f>
        <v>15577</v>
      </c>
      <c r="B20772">
        <f t="shared" si="21408"/>
        <v>15579</v>
      </c>
      <c r="C20772">
        <f t="shared" si="21344"/>
        <v>10000</v>
      </c>
      <c r="D20772" t="str">
        <f t="shared" si="21374"/>
        <v>15577 15579 10000</v>
      </c>
    </row>
    <row r="20773" spans="1:4" x14ac:dyDescent="0.3">
      <c r="A20773">
        <f t="shared" ref="A20773:B20773" si="21409">A20769+3</f>
        <v>15578</v>
      </c>
      <c r="B20773">
        <f t="shared" si="21409"/>
        <v>15580</v>
      </c>
      <c r="C20773">
        <f t="shared" ref="C20773:C20836" si="21410">C20769</f>
        <v>1</v>
      </c>
      <c r="D20773" t="str">
        <f t="shared" si="21374"/>
        <v>15578 15580 1</v>
      </c>
    </row>
    <row r="20774" spans="1:4" x14ac:dyDescent="0.3">
      <c r="A20774">
        <f t="shared" ref="A20774:B20774" si="21411">A20770+3</f>
        <v>15579</v>
      </c>
      <c r="B20774">
        <f t="shared" si="21411"/>
        <v>15580</v>
      </c>
      <c r="C20774">
        <f t="shared" si="21410"/>
        <v>1</v>
      </c>
      <c r="D20774" t="str">
        <f t="shared" si="21374"/>
        <v>15579 15580 1</v>
      </c>
    </row>
    <row r="20775" spans="1:4" x14ac:dyDescent="0.3">
      <c r="A20775">
        <f t="shared" ref="A20775:B20775" si="21412">A20771+3</f>
        <v>15580</v>
      </c>
      <c r="B20775">
        <f t="shared" si="21412"/>
        <v>15581</v>
      </c>
      <c r="C20775">
        <f t="shared" si="21410"/>
        <v>1</v>
      </c>
      <c r="D20775" t="str">
        <f t="shared" si="21374"/>
        <v>15580 15581 1</v>
      </c>
    </row>
    <row r="20776" spans="1:4" x14ac:dyDescent="0.3">
      <c r="A20776">
        <f t="shared" ref="A20776:B20776" si="21413">A20772+3</f>
        <v>15580</v>
      </c>
      <c r="B20776">
        <f t="shared" si="21413"/>
        <v>15582</v>
      </c>
      <c r="C20776">
        <f t="shared" si="21410"/>
        <v>10000</v>
      </c>
      <c r="D20776" t="str">
        <f t="shared" si="21374"/>
        <v>15580 15582 10000</v>
      </c>
    </row>
    <row r="20777" spans="1:4" x14ac:dyDescent="0.3">
      <c r="A20777">
        <f t="shared" ref="A20777:B20777" si="21414">A20773+3</f>
        <v>15581</v>
      </c>
      <c r="B20777">
        <f t="shared" si="21414"/>
        <v>15583</v>
      </c>
      <c r="C20777">
        <f t="shared" si="21410"/>
        <v>1</v>
      </c>
      <c r="D20777" t="str">
        <f t="shared" si="21374"/>
        <v>15581 15583 1</v>
      </c>
    </row>
    <row r="20778" spans="1:4" x14ac:dyDescent="0.3">
      <c r="A20778">
        <f t="shared" ref="A20778:B20778" si="21415">A20774+3</f>
        <v>15582</v>
      </c>
      <c r="B20778">
        <f t="shared" si="21415"/>
        <v>15583</v>
      </c>
      <c r="C20778">
        <f t="shared" si="21410"/>
        <v>1</v>
      </c>
      <c r="D20778" t="str">
        <f t="shared" si="21374"/>
        <v>15582 15583 1</v>
      </c>
    </row>
    <row r="20779" spans="1:4" x14ac:dyDescent="0.3">
      <c r="A20779">
        <f t="shared" ref="A20779:B20779" si="21416">A20775+3</f>
        <v>15583</v>
      </c>
      <c r="B20779">
        <f t="shared" si="21416"/>
        <v>15584</v>
      </c>
      <c r="C20779">
        <f t="shared" si="21410"/>
        <v>1</v>
      </c>
      <c r="D20779" t="str">
        <f t="shared" si="21374"/>
        <v>15583 15584 1</v>
      </c>
    </row>
    <row r="20780" spans="1:4" x14ac:dyDescent="0.3">
      <c r="A20780">
        <f t="shared" ref="A20780:B20780" si="21417">A20776+3</f>
        <v>15583</v>
      </c>
      <c r="B20780">
        <f t="shared" si="21417"/>
        <v>15585</v>
      </c>
      <c r="C20780">
        <f t="shared" si="21410"/>
        <v>10000</v>
      </c>
      <c r="D20780" t="str">
        <f t="shared" si="21374"/>
        <v>15583 15585 10000</v>
      </c>
    </row>
    <row r="20781" spans="1:4" x14ac:dyDescent="0.3">
      <c r="A20781">
        <f t="shared" ref="A20781:B20781" si="21418">A20777+3</f>
        <v>15584</v>
      </c>
      <c r="B20781">
        <f t="shared" si="21418"/>
        <v>15586</v>
      </c>
      <c r="C20781">
        <f t="shared" si="21410"/>
        <v>1</v>
      </c>
      <c r="D20781" t="str">
        <f t="shared" si="21374"/>
        <v>15584 15586 1</v>
      </c>
    </row>
    <row r="20782" spans="1:4" x14ac:dyDescent="0.3">
      <c r="A20782">
        <f t="shared" ref="A20782:B20782" si="21419">A20778+3</f>
        <v>15585</v>
      </c>
      <c r="B20782">
        <f t="shared" si="21419"/>
        <v>15586</v>
      </c>
      <c r="C20782">
        <f t="shared" si="21410"/>
        <v>1</v>
      </c>
      <c r="D20782" t="str">
        <f t="shared" si="21374"/>
        <v>15585 15586 1</v>
      </c>
    </row>
    <row r="20783" spans="1:4" x14ac:dyDescent="0.3">
      <c r="A20783">
        <f t="shared" ref="A20783:B20783" si="21420">A20779+3</f>
        <v>15586</v>
      </c>
      <c r="B20783">
        <f t="shared" si="21420"/>
        <v>15587</v>
      </c>
      <c r="C20783">
        <f t="shared" si="21410"/>
        <v>1</v>
      </c>
      <c r="D20783" t="str">
        <f t="shared" si="21374"/>
        <v>15586 15587 1</v>
      </c>
    </row>
    <row r="20784" spans="1:4" x14ac:dyDescent="0.3">
      <c r="A20784">
        <f t="shared" ref="A20784:B20784" si="21421">A20780+3</f>
        <v>15586</v>
      </c>
      <c r="B20784">
        <f t="shared" si="21421"/>
        <v>15588</v>
      </c>
      <c r="C20784">
        <f t="shared" si="21410"/>
        <v>10000</v>
      </c>
      <c r="D20784" t="str">
        <f t="shared" si="21374"/>
        <v>15586 15588 10000</v>
      </c>
    </row>
    <row r="20785" spans="1:4" x14ac:dyDescent="0.3">
      <c r="A20785">
        <f t="shared" ref="A20785:B20785" si="21422">A20781+3</f>
        <v>15587</v>
      </c>
      <c r="B20785">
        <f t="shared" si="21422"/>
        <v>15589</v>
      </c>
      <c r="C20785">
        <f t="shared" si="21410"/>
        <v>1</v>
      </c>
      <c r="D20785" t="str">
        <f t="shared" si="21374"/>
        <v>15587 15589 1</v>
      </c>
    </row>
    <row r="20786" spans="1:4" x14ac:dyDescent="0.3">
      <c r="A20786">
        <f t="shared" ref="A20786:B20786" si="21423">A20782+3</f>
        <v>15588</v>
      </c>
      <c r="B20786">
        <f t="shared" si="21423"/>
        <v>15589</v>
      </c>
      <c r="C20786">
        <f t="shared" si="21410"/>
        <v>1</v>
      </c>
      <c r="D20786" t="str">
        <f t="shared" si="21374"/>
        <v>15588 15589 1</v>
      </c>
    </row>
    <row r="20787" spans="1:4" x14ac:dyDescent="0.3">
      <c r="A20787">
        <f t="shared" ref="A20787:B20787" si="21424">A20783+3</f>
        <v>15589</v>
      </c>
      <c r="B20787">
        <f t="shared" si="21424"/>
        <v>15590</v>
      </c>
      <c r="C20787">
        <f t="shared" si="21410"/>
        <v>1</v>
      </c>
      <c r="D20787" t="str">
        <f t="shared" si="21374"/>
        <v>15589 15590 1</v>
      </c>
    </row>
    <row r="20788" spans="1:4" x14ac:dyDescent="0.3">
      <c r="A20788">
        <f t="shared" ref="A20788:B20788" si="21425">A20784+3</f>
        <v>15589</v>
      </c>
      <c r="B20788">
        <f t="shared" si="21425"/>
        <v>15591</v>
      </c>
      <c r="C20788">
        <f t="shared" si="21410"/>
        <v>10000</v>
      </c>
      <c r="D20788" t="str">
        <f t="shared" si="21374"/>
        <v>15589 15591 10000</v>
      </c>
    </row>
    <row r="20789" spans="1:4" x14ac:dyDescent="0.3">
      <c r="A20789">
        <f t="shared" ref="A20789:B20789" si="21426">A20785+3</f>
        <v>15590</v>
      </c>
      <c r="B20789">
        <f t="shared" si="21426"/>
        <v>15592</v>
      </c>
      <c r="C20789">
        <f t="shared" si="21410"/>
        <v>1</v>
      </c>
      <c r="D20789" t="str">
        <f t="shared" si="21374"/>
        <v>15590 15592 1</v>
      </c>
    </row>
    <row r="20790" spans="1:4" x14ac:dyDescent="0.3">
      <c r="A20790">
        <f t="shared" ref="A20790:B20790" si="21427">A20786+3</f>
        <v>15591</v>
      </c>
      <c r="B20790">
        <f t="shared" si="21427"/>
        <v>15592</v>
      </c>
      <c r="C20790">
        <f t="shared" si="21410"/>
        <v>1</v>
      </c>
      <c r="D20790" t="str">
        <f t="shared" si="21374"/>
        <v>15591 15592 1</v>
      </c>
    </row>
    <row r="20791" spans="1:4" x14ac:dyDescent="0.3">
      <c r="A20791">
        <f t="shared" ref="A20791:B20791" si="21428">A20787+3</f>
        <v>15592</v>
      </c>
      <c r="B20791">
        <f t="shared" si="21428"/>
        <v>15593</v>
      </c>
      <c r="C20791">
        <f t="shared" si="21410"/>
        <v>1</v>
      </c>
      <c r="D20791" t="str">
        <f t="shared" si="21374"/>
        <v>15592 15593 1</v>
      </c>
    </row>
    <row r="20792" spans="1:4" x14ac:dyDescent="0.3">
      <c r="A20792">
        <f t="shared" ref="A20792:B20792" si="21429">A20788+3</f>
        <v>15592</v>
      </c>
      <c r="B20792">
        <f t="shared" si="21429"/>
        <v>15594</v>
      </c>
      <c r="C20792">
        <f t="shared" si="21410"/>
        <v>10000</v>
      </c>
      <c r="D20792" t="str">
        <f t="shared" si="21374"/>
        <v>15592 15594 10000</v>
      </c>
    </row>
    <row r="20793" spans="1:4" x14ac:dyDescent="0.3">
      <c r="A20793">
        <f t="shared" ref="A20793:B20793" si="21430">A20789+3</f>
        <v>15593</v>
      </c>
      <c r="B20793">
        <f t="shared" si="21430"/>
        <v>15595</v>
      </c>
      <c r="C20793">
        <f t="shared" si="21410"/>
        <v>1</v>
      </c>
      <c r="D20793" t="str">
        <f t="shared" si="21374"/>
        <v>15593 15595 1</v>
      </c>
    </row>
    <row r="20794" spans="1:4" x14ac:dyDescent="0.3">
      <c r="A20794">
        <f t="shared" ref="A20794:B20794" si="21431">A20790+3</f>
        <v>15594</v>
      </c>
      <c r="B20794">
        <f t="shared" si="21431"/>
        <v>15595</v>
      </c>
      <c r="C20794">
        <f t="shared" si="21410"/>
        <v>1</v>
      </c>
      <c r="D20794" t="str">
        <f t="shared" si="21374"/>
        <v>15594 15595 1</v>
      </c>
    </row>
    <row r="20795" spans="1:4" x14ac:dyDescent="0.3">
      <c r="A20795">
        <f t="shared" ref="A20795:B20795" si="21432">A20791+3</f>
        <v>15595</v>
      </c>
      <c r="B20795">
        <f t="shared" si="21432"/>
        <v>15596</v>
      </c>
      <c r="C20795">
        <f t="shared" si="21410"/>
        <v>1</v>
      </c>
      <c r="D20795" t="str">
        <f t="shared" si="21374"/>
        <v>15595 15596 1</v>
      </c>
    </row>
    <row r="20796" spans="1:4" x14ac:dyDescent="0.3">
      <c r="A20796">
        <f t="shared" ref="A20796:B20796" si="21433">A20792+3</f>
        <v>15595</v>
      </c>
      <c r="B20796">
        <f t="shared" si="21433"/>
        <v>15597</v>
      </c>
      <c r="C20796">
        <f t="shared" si="21410"/>
        <v>10000</v>
      </c>
      <c r="D20796" t="str">
        <f t="shared" si="21374"/>
        <v>15595 15597 10000</v>
      </c>
    </row>
    <row r="20797" spans="1:4" x14ac:dyDescent="0.3">
      <c r="A20797">
        <f t="shared" ref="A20797:B20797" si="21434">A20793+3</f>
        <v>15596</v>
      </c>
      <c r="B20797">
        <f t="shared" si="21434"/>
        <v>15598</v>
      </c>
      <c r="C20797">
        <f t="shared" si="21410"/>
        <v>1</v>
      </c>
      <c r="D20797" t="str">
        <f t="shared" si="21374"/>
        <v>15596 15598 1</v>
      </c>
    </row>
    <row r="20798" spans="1:4" x14ac:dyDescent="0.3">
      <c r="A20798">
        <f t="shared" ref="A20798:B20798" si="21435">A20794+3</f>
        <v>15597</v>
      </c>
      <c r="B20798">
        <f t="shared" si="21435"/>
        <v>15598</v>
      </c>
      <c r="C20798">
        <f t="shared" si="21410"/>
        <v>1</v>
      </c>
      <c r="D20798" t="str">
        <f t="shared" si="21374"/>
        <v>15597 15598 1</v>
      </c>
    </row>
    <row r="20799" spans="1:4" x14ac:dyDescent="0.3">
      <c r="A20799">
        <f t="shared" ref="A20799:B20799" si="21436">A20795+3</f>
        <v>15598</v>
      </c>
      <c r="B20799">
        <f t="shared" si="21436"/>
        <v>15599</v>
      </c>
      <c r="C20799">
        <f t="shared" si="21410"/>
        <v>1</v>
      </c>
      <c r="D20799" t="str">
        <f t="shared" si="21374"/>
        <v>15598 15599 1</v>
      </c>
    </row>
    <row r="20800" spans="1:4" x14ac:dyDescent="0.3">
      <c r="A20800">
        <f t="shared" ref="A20800:B20800" si="21437">A20796+3</f>
        <v>15598</v>
      </c>
      <c r="B20800">
        <f t="shared" si="21437"/>
        <v>15600</v>
      </c>
      <c r="C20800">
        <f t="shared" si="21410"/>
        <v>10000</v>
      </c>
      <c r="D20800" t="str">
        <f t="shared" si="21374"/>
        <v>15598 15600 10000</v>
      </c>
    </row>
    <row r="20801" spans="1:4" x14ac:dyDescent="0.3">
      <c r="A20801">
        <f t="shared" ref="A20801:B20801" si="21438">A20797+3</f>
        <v>15599</v>
      </c>
      <c r="B20801">
        <f t="shared" si="21438"/>
        <v>15601</v>
      </c>
      <c r="C20801">
        <f t="shared" si="21410"/>
        <v>1</v>
      </c>
      <c r="D20801" t="str">
        <f t="shared" si="21374"/>
        <v>15599 15601 1</v>
      </c>
    </row>
    <row r="20802" spans="1:4" x14ac:dyDescent="0.3">
      <c r="A20802">
        <f t="shared" ref="A20802:B20802" si="21439">A20798+3</f>
        <v>15600</v>
      </c>
      <c r="B20802">
        <f t="shared" si="21439"/>
        <v>15601</v>
      </c>
      <c r="C20802">
        <f t="shared" si="21410"/>
        <v>1</v>
      </c>
      <c r="D20802" t="str">
        <f t="shared" ref="D20802:D20865" si="21440">_xlfn.CONCAT(A20802,IF(B20802&lt;&gt;"",_xlfn.CONCAT(" ",B20802),""),IF(C20802&lt;&gt;"",_xlfn.CONCAT(" ",C20802),""))</f>
        <v>15600 15601 1</v>
      </c>
    </row>
    <row r="20803" spans="1:4" x14ac:dyDescent="0.3">
      <c r="A20803">
        <f t="shared" ref="A20803:B20803" si="21441">A20799+3</f>
        <v>15601</v>
      </c>
      <c r="B20803">
        <f t="shared" si="21441"/>
        <v>15602</v>
      </c>
      <c r="C20803">
        <f t="shared" si="21410"/>
        <v>1</v>
      </c>
      <c r="D20803" t="str">
        <f t="shared" si="21440"/>
        <v>15601 15602 1</v>
      </c>
    </row>
    <row r="20804" spans="1:4" x14ac:dyDescent="0.3">
      <c r="A20804">
        <f t="shared" ref="A20804:B20804" si="21442">A20800+3</f>
        <v>15601</v>
      </c>
      <c r="B20804">
        <f t="shared" si="21442"/>
        <v>15603</v>
      </c>
      <c r="C20804">
        <f t="shared" si="21410"/>
        <v>10000</v>
      </c>
      <c r="D20804" t="str">
        <f t="shared" si="21440"/>
        <v>15601 15603 10000</v>
      </c>
    </row>
    <row r="20805" spans="1:4" x14ac:dyDescent="0.3">
      <c r="A20805">
        <f t="shared" ref="A20805:B20805" si="21443">A20801+3</f>
        <v>15602</v>
      </c>
      <c r="B20805">
        <f t="shared" si="21443"/>
        <v>15604</v>
      </c>
      <c r="C20805">
        <f t="shared" si="21410"/>
        <v>1</v>
      </c>
      <c r="D20805" t="str">
        <f t="shared" si="21440"/>
        <v>15602 15604 1</v>
      </c>
    </row>
    <row r="20806" spans="1:4" x14ac:dyDescent="0.3">
      <c r="A20806">
        <f t="shared" ref="A20806:B20806" si="21444">A20802+3</f>
        <v>15603</v>
      </c>
      <c r="B20806">
        <f t="shared" si="21444"/>
        <v>15604</v>
      </c>
      <c r="C20806">
        <f t="shared" si="21410"/>
        <v>1</v>
      </c>
      <c r="D20806" t="str">
        <f t="shared" si="21440"/>
        <v>15603 15604 1</v>
      </c>
    </row>
    <row r="20807" spans="1:4" x14ac:dyDescent="0.3">
      <c r="A20807">
        <f t="shared" ref="A20807:B20807" si="21445">A20803+3</f>
        <v>15604</v>
      </c>
      <c r="B20807">
        <f t="shared" si="21445"/>
        <v>15605</v>
      </c>
      <c r="C20807">
        <f t="shared" si="21410"/>
        <v>1</v>
      </c>
      <c r="D20807" t="str">
        <f t="shared" si="21440"/>
        <v>15604 15605 1</v>
      </c>
    </row>
    <row r="20808" spans="1:4" x14ac:dyDescent="0.3">
      <c r="A20808">
        <f t="shared" ref="A20808:B20808" si="21446">A20804+3</f>
        <v>15604</v>
      </c>
      <c r="B20808">
        <f t="shared" si="21446"/>
        <v>15606</v>
      </c>
      <c r="C20808">
        <f t="shared" si="21410"/>
        <v>10000</v>
      </c>
      <c r="D20808" t="str">
        <f t="shared" si="21440"/>
        <v>15604 15606 10000</v>
      </c>
    </row>
    <row r="20809" spans="1:4" x14ac:dyDescent="0.3">
      <c r="A20809">
        <f t="shared" ref="A20809:B20809" si="21447">A20805+3</f>
        <v>15605</v>
      </c>
      <c r="B20809">
        <f t="shared" si="21447"/>
        <v>15607</v>
      </c>
      <c r="C20809">
        <f t="shared" si="21410"/>
        <v>1</v>
      </c>
      <c r="D20809" t="str">
        <f t="shared" si="21440"/>
        <v>15605 15607 1</v>
      </c>
    </row>
    <row r="20810" spans="1:4" x14ac:dyDescent="0.3">
      <c r="A20810">
        <f t="shared" ref="A20810:B20810" si="21448">A20806+3</f>
        <v>15606</v>
      </c>
      <c r="B20810">
        <f t="shared" si="21448"/>
        <v>15607</v>
      </c>
      <c r="C20810">
        <f t="shared" si="21410"/>
        <v>1</v>
      </c>
      <c r="D20810" t="str">
        <f t="shared" si="21440"/>
        <v>15606 15607 1</v>
      </c>
    </row>
    <row r="20811" spans="1:4" x14ac:dyDescent="0.3">
      <c r="A20811">
        <f t="shared" ref="A20811:B20811" si="21449">A20807+3</f>
        <v>15607</v>
      </c>
      <c r="B20811">
        <f t="shared" si="21449"/>
        <v>15608</v>
      </c>
      <c r="C20811">
        <f t="shared" si="21410"/>
        <v>1</v>
      </c>
      <c r="D20811" t="str">
        <f t="shared" si="21440"/>
        <v>15607 15608 1</v>
      </c>
    </row>
    <row r="20812" spans="1:4" x14ac:dyDescent="0.3">
      <c r="A20812">
        <f t="shared" ref="A20812:B20812" si="21450">A20808+3</f>
        <v>15607</v>
      </c>
      <c r="B20812">
        <f t="shared" si="21450"/>
        <v>15609</v>
      </c>
      <c r="C20812">
        <f t="shared" si="21410"/>
        <v>10000</v>
      </c>
      <c r="D20812" t="str">
        <f t="shared" si="21440"/>
        <v>15607 15609 10000</v>
      </c>
    </row>
    <row r="20813" spans="1:4" x14ac:dyDescent="0.3">
      <c r="A20813">
        <f t="shared" ref="A20813:B20813" si="21451">A20809+3</f>
        <v>15608</v>
      </c>
      <c r="B20813">
        <f t="shared" si="21451"/>
        <v>15610</v>
      </c>
      <c r="C20813">
        <f t="shared" si="21410"/>
        <v>1</v>
      </c>
      <c r="D20813" t="str">
        <f t="shared" si="21440"/>
        <v>15608 15610 1</v>
      </c>
    </row>
    <row r="20814" spans="1:4" x14ac:dyDescent="0.3">
      <c r="A20814">
        <f t="shared" ref="A20814:B20814" si="21452">A20810+3</f>
        <v>15609</v>
      </c>
      <c r="B20814">
        <f t="shared" si="21452"/>
        <v>15610</v>
      </c>
      <c r="C20814">
        <f t="shared" si="21410"/>
        <v>1</v>
      </c>
      <c r="D20814" t="str">
        <f t="shared" si="21440"/>
        <v>15609 15610 1</v>
      </c>
    </row>
    <row r="20815" spans="1:4" x14ac:dyDescent="0.3">
      <c r="A20815">
        <f t="shared" ref="A20815:B20815" si="21453">A20811+3</f>
        <v>15610</v>
      </c>
      <c r="B20815">
        <f t="shared" si="21453"/>
        <v>15611</v>
      </c>
      <c r="C20815">
        <f t="shared" si="21410"/>
        <v>1</v>
      </c>
      <c r="D20815" t="str">
        <f t="shared" si="21440"/>
        <v>15610 15611 1</v>
      </c>
    </row>
    <row r="20816" spans="1:4" x14ac:dyDescent="0.3">
      <c r="A20816">
        <f t="shared" ref="A20816:B20816" si="21454">A20812+3</f>
        <v>15610</v>
      </c>
      <c r="B20816">
        <f t="shared" si="21454"/>
        <v>15612</v>
      </c>
      <c r="C20816">
        <f t="shared" si="21410"/>
        <v>10000</v>
      </c>
      <c r="D20816" t="str">
        <f t="shared" si="21440"/>
        <v>15610 15612 10000</v>
      </c>
    </row>
    <row r="20817" spans="1:4" x14ac:dyDescent="0.3">
      <c r="A20817">
        <f t="shared" ref="A20817:B20817" si="21455">A20813+3</f>
        <v>15611</v>
      </c>
      <c r="B20817">
        <f t="shared" si="21455"/>
        <v>15613</v>
      </c>
      <c r="C20817">
        <f t="shared" si="21410"/>
        <v>1</v>
      </c>
      <c r="D20817" t="str">
        <f t="shared" si="21440"/>
        <v>15611 15613 1</v>
      </c>
    </row>
    <row r="20818" spans="1:4" x14ac:dyDescent="0.3">
      <c r="A20818">
        <f t="shared" ref="A20818:B20818" si="21456">A20814+3</f>
        <v>15612</v>
      </c>
      <c r="B20818">
        <f t="shared" si="21456"/>
        <v>15613</v>
      </c>
      <c r="C20818">
        <f t="shared" si="21410"/>
        <v>1</v>
      </c>
      <c r="D20818" t="str">
        <f t="shared" si="21440"/>
        <v>15612 15613 1</v>
      </c>
    </row>
    <row r="20819" spans="1:4" x14ac:dyDescent="0.3">
      <c r="A20819">
        <f t="shared" ref="A20819:B20819" si="21457">A20815+3</f>
        <v>15613</v>
      </c>
      <c r="B20819">
        <f t="shared" si="21457"/>
        <v>15614</v>
      </c>
      <c r="C20819">
        <f t="shared" si="21410"/>
        <v>1</v>
      </c>
      <c r="D20819" t="str">
        <f t="shared" si="21440"/>
        <v>15613 15614 1</v>
      </c>
    </row>
    <row r="20820" spans="1:4" x14ac:dyDescent="0.3">
      <c r="A20820">
        <f t="shared" ref="A20820:B20820" si="21458">A20816+3</f>
        <v>15613</v>
      </c>
      <c r="B20820">
        <f t="shared" si="21458"/>
        <v>15615</v>
      </c>
      <c r="C20820">
        <f t="shared" si="21410"/>
        <v>10000</v>
      </c>
      <c r="D20820" t="str">
        <f t="shared" si="21440"/>
        <v>15613 15615 10000</v>
      </c>
    </row>
    <row r="20821" spans="1:4" x14ac:dyDescent="0.3">
      <c r="A20821">
        <f t="shared" ref="A20821:B20821" si="21459">A20817+3</f>
        <v>15614</v>
      </c>
      <c r="B20821">
        <f t="shared" si="21459"/>
        <v>15616</v>
      </c>
      <c r="C20821">
        <f t="shared" si="21410"/>
        <v>1</v>
      </c>
      <c r="D20821" t="str">
        <f t="shared" si="21440"/>
        <v>15614 15616 1</v>
      </c>
    </row>
    <row r="20822" spans="1:4" x14ac:dyDescent="0.3">
      <c r="A20822">
        <f t="shared" ref="A20822:B20822" si="21460">A20818+3</f>
        <v>15615</v>
      </c>
      <c r="B20822">
        <f t="shared" si="21460"/>
        <v>15616</v>
      </c>
      <c r="C20822">
        <f t="shared" si="21410"/>
        <v>1</v>
      </c>
      <c r="D20822" t="str">
        <f t="shared" si="21440"/>
        <v>15615 15616 1</v>
      </c>
    </row>
    <row r="20823" spans="1:4" x14ac:dyDescent="0.3">
      <c r="A20823">
        <f t="shared" ref="A20823:B20823" si="21461">A20819+3</f>
        <v>15616</v>
      </c>
      <c r="B20823">
        <f t="shared" si="21461"/>
        <v>15617</v>
      </c>
      <c r="C20823">
        <f t="shared" si="21410"/>
        <v>1</v>
      </c>
      <c r="D20823" t="str">
        <f t="shared" si="21440"/>
        <v>15616 15617 1</v>
      </c>
    </row>
    <row r="20824" spans="1:4" x14ac:dyDescent="0.3">
      <c r="A20824">
        <f t="shared" ref="A20824:B20824" si="21462">A20820+3</f>
        <v>15616</v>
      </c>
      <c r="B20824">
        <f t="shared" si="21462"/>
        <v>15618</v>
      </c>
      <c r="C20824">
        <f t="shared" si="21410"/>
        <v>10000</v>
      </c>
      <c r="D20824" t="str">
        <f t="shared" si="21440"/>
        <v>15616 15618 10000</v>
      </c>
    </row>
    <row r="20825" spans="1:4" x14ac:dyDescent="0.3">
      <c r="A20825">
        <f t="shared" ref="A20825:B20825" si="21463">A20821+3</f>
        <v>15617</v>
      </c>
      <c r="B20825">
        <f t="shared" si="21463"/>
        <v>15619</v>
      </c>
      <c r="C20825">
        <f t="shared" si="21410"/>
        <v>1</v>
      </c>
      <c r="D20825" t="str">
        <f t="shared" si="21440"/>
        <v>15617 15619 1</v>
      </c>
    </row>
    <row r="20826" spans="1:4" x14ac:dyDescent="0.3">
      <c r="A20826">
        <f t="shared" ref="A20826:B20826" si="21464">A20822+3</f>
        <v>15618</v>
      </c>
      <c r="B20826">
        <f t="shared" si="21464"/>
        <v>15619</v>
      </c>
      <c r="C20826">
        <f t="shared" si="21410"/>
        <v>1</v>
      </c>
      <c r="D20826" t="str">
        <f t="shared" si="21440"/>
        <v>15618 15619 1</v>
      </c>
    </row>
    <row r="20827" spans="1:4" x14ac:dyDescent="0.3">
      <c r="A20827">
        <f t="shared" ref="A20827:B20827" si="21465">A20823+3</f>
        <v>15619</v>
      </c>
      <c r="B20827">
        <f t="shared" si="21465"/>
        <v>15620</v>
      </c>
      <c r="C20827">
        <f t="shared" si="21410"/>
        <v>1</v>
      </c>
      <c r="D20827" t="str">
        <f t="shared" si="21440"/>
        <v>15619 15620 1</v>
      </c>
    </row>
    <row r="20828" spans="1:4" x14ac:dyDescent="0.3">
      <c r="A20828">
        <f t="shared" ref="A20828:B20828" si="21466">A20824+3</f>
        <v>15619</v>
      </c>
      <c r="B20828">
        <f t="shared" si="21466"/>
        <v>15621</v>
      </c>
      <c r="C20828">
        <f t="shared" si="21410"/>
        <v>10000</v>
      </c>
      <c r="D20828" t="str">
        <f t="shared" si="21440"/>
        <v>15619 15621 10000</v>
      </c>
    </row>
    <row r="20829" spans="1:4" x14ac:dyDescent="0.3">
      <c r="A20829">
        <f t="shared" ref="A20829:B20829" si="21467">A20825+3</f>
        <v>15620</v>
      </c>
      <c r="B20829">
        <f t="shared" si="21467"/>
        <v>15622</v>
      </c>
      <c r="C20829">
        <f t="shared" si="21410"/>
        <v>1</v>
      </c>
      <c r="D20829" t="str">
        <f t="shared" si="21440"/>
        <v>15620 15622 1</v>
      </c>
    </row>
    <row r="20830" spans="1:4" x14ac:dyDescent="0.3">
      <c r="A20830">
        <f t="shared" ref="A20830:B20830" si="21468">A20826+3</f>
        <v>15621</v>
      </c>
      <c r="B20830">
        <f t="shared" si="21468"/>
        <v>15622</v>
      </c>
      <c r="C20830">
        <f t="shared" si="21410"/>
        <v>1</v>
      </c>
      <c r="D20830" t="str">
        <f t="shared" si="21440"/>
        <v>15621 15622 1</v>
      </c>
    </row>
    <row r="20831" spans="1:4" x14ac:dyDescent="0.3">
      <c r="A20831">
        <f t="shared" ref="A20831:B20831" si="21469">A20827+3</f>
        <v>15622</v>
      </c>
      <c r="B20831">
        <f t="shared" si="21469"/>
        <v>15623</v>
      </c>
      <c r="C20831">
        <f t="shared" si="21410"/>
        <v>1</v>
      </c>
      <c r="D20831" t="str">
        <f t="shared" si="21440"/>
        <v>15622 15623 1</v>
      </c>
    </row>
    <row r="20832" spans="1:4" x14ac:dyDescent="0.3">
      <c r="A20832">
        <f t="shared" ref="A20832:B20832" si="21470">A20828+3</f>
        <v>15622</v>
      </c>
      <c r="B20832">
        <f t="shared" si="21470"/>
        <v>15624</v>
      </c>
      <c r="C20832">
        <f t="shared" si="21410"/>
        <v>10000</v>
      </c>
      <c r="D20832" t="str">
        <f t="shared" si="21440"/>
        <v>15622 15624 10000</v>
      </c>
    </row>
    <row r="20833" spans="1:4" x14ac:dyDescent="0.3">
      <c r="A20833">
        <f t="shared" ref="A20833:B20833" si="21471">A20829+3</f>
        <v>15623</v>
      </c>
      <c r="B20833">
        <f t="shared" si="21471"/>
        <v>15625</v>
      </c>
      <c r="C20833">
        <f t="shared" si="21410"/>
        <v>1</v>
      </c>
      <c r="D20833" t="str">
        <f t="shared" si="21440"/>
        <v>15623 15625 1</v>
      </c>
    </row>
    <row r="20834" spans="1:4" x14ac:dyDescent="0.3">
      <c r="A20834">
        <f t="shared" ref="A20834:B20834" si="21472">A20830+3</f>
        <v>15624</v>
      </c>
      <c r="B20834">
        <f t="shared" si="21472"/>
        <v>15625</v>
      </c>
      <c r="C20834">
        <f t="shared" si="21410"/>
        <v>1</v>
      </c>
      <c r="D20834" t="str">
        <f t="shared" si="21440"/>
        <v>15624 15625 1</v>
      </c>
    </row>
    <row r="20835" spans="1:4" x14ac:dyDescent="0.3">
      <c r="A20835">
        <f t="shared" ref="A20835:B20835" si="21473">A20831+3</f>
        <v>15625</v>
      </c>
      <c r="B20835">
        <f t="shared" si="21473"/>
        <v>15626</v>
      </c>
      <c r="C20835">
        <f t="shared" si="21410"/>
        <v>1</v>
      </c>
      <c r="D20835" t="str">
        <f t="shared" si="21440"/>
        <v>15625 15626 1</v>
      </c>
    </row>
    <row r="20836" spans="1:4" x14ac:dyDescent="0.3">
      <c r="A20836">
        <f t="shared" ref="A20836:B20836" si="21474">A20832+3</f>
        <v>15625</v>
      </c>
      <c r="B20836">
        <f t="shared" si="21474"/>
        <v>15627</v>
      </c>
      <c r="C20836">
        <f t="shared" si="21410"/>
        <v>10000</v>
      </c>
      <c r="D20836" t="str">
        <f t="shared" si="21440"/>
        <v>15625 15627 10000</v>
      </c>
    </row>
    <row r="20837" spans="1:4" x14ac:dyDescent="0.3">
      <c r="A20837">
        <f t="shared" ref="A20837:B20837" si="21475">A20833+3</f>
        <v>15626</v>
      </c>
      <c r="B20837">
        <f t="shared" si="21475"/>
        <v>15628</v>
      </c>
      <c r="C20837">
        <f t="shared" ref="C20837:C20900" si="21476">C20833</f>
        <v>1</v>
      </c>
      <c r="D20837" t="str">
        <f t="shared" si="21440"/>
        <v>15626 15628 1</v>
      </c>
    </row>
    <row r="20838" spans="1:4" x14ac:dyDescent="0.3">
      <c r="A20838">
        <f t="shared" ref="A20838:B20838" si="21477">A20834+3</f>
        <v>15627</v>
      </c>
      <c r="B20838">
        <f t="shared" si="21477"/>
        <v>15628</v>
      </c>
      <c r="C20838">
        <f t="shared" si="21476"/>
        <v>1</v>
      </c>
      <c r="D20838" t="str">
        <f t="shared" si="21440"/>
        <v>15627 15628 1</v>
      </c>
    </row>
    <row r="20839" spans="1:4" x14ac:dyDescent="0.3">
      <c r="A20839">
        <f t="shared" ref="A20839:B20839" si="21478">A20835+3</f>
        <v>15628</v>
      </c>
      <c r="B20839">
        <f t="shared" si="21478"/>
        <v>15629</v>
      </c>
      <c r="C20839">
        <f t="shared" si="21476"/>
        <v>1</v>
      </c>
      <c r="D20839" t="str">
        <f t="shared" si="21440"/>
        <v>15628 15629 1</v>
      </c>
    </row>
    <row r="20840" spans="1:4" x14ac:dyDescent="0.3">
      <c r="A20840">
        <f t="shared" ref="A20840:B20840" si="21479">A20836+3</f>
        <v>15628</v>
      </c>
      <c r="B20840">
        <f t="shared" si="21479"/>
        <v>15630</v>
      </c>
      <c r="C20840">
        <f t="shared" si="21476"/>
        <v>10000</v>
      </c>
      <c r="D20840" t="str">
        <f t="shared" si="21440"/>
        <v>15628 15630 10000</v>
      </c>
    </row>
    <row r="20841" spans="1:4" x14ac:dyDescent="0.3">
      <c r="A20841">
        <f t="shared" ref="A20841:B20841" si="21480">A20837+3</f>
        <v>15629</v>
      </c>
      <c r="B20841">
        <f t="shared" si="21480"/>
        <v>15631</v>
      </c>
      <c r="C20841">
        <f t="shared" si="21476"/>
        <v>1</v>
      </c>
      <c r="D20841" t="str">
        <f t="shared" si="21440"/>
        <v>15629 15631 1</v>
      </c>
    </row>
    <row r="20842" spans="1:4" x14ac:dyDescent="0.3">
      <c r="A20842">
        <f t="shared" ref="A20842:B20842" si="21481">A20838+3</f>
        <v>15630</v>
      </c>
      <c r="B20842">
        <f t="shared" si="21481"/>
        <v>15631</v>
      </c>
      <c r="C20842">
        <f t="shared" si="21476"/>
        <v>1</v>
      </c>
      <c r="D20842" t="str">
        <f t="shared" si="21440"/>
        <v>15630 15631 1</v>
      </c>
    </row>
    <row r="20843" spans="1:4" x14ac:dyDescent="0.3">
      <c r="A20843">
        <f t="shared" ref="A20843:B20843" si="21482">A20839+3</f>
        <v>15631</v>
      </c>
      <c r="B20843">
        <f t="shared" si="21482"/>
        <v>15632</v>
      </c>
      <c r="C20843">
        <f t="shared" si="21476"/>
        <v>1</v>
      </c>
      <c r="D20843" t="str">
        <f t="shared" si="21440"/>
        <v>15631 15632 1</v>
      </c>
    </row>
    <row r="20844" spans="1:4" x14ac:dyDescent="0.3">
      <c r="A20844">
        <f t="shared" ref="A20844:B20844" si="21483">A20840+3</f>
        <v>15631</v>
      </c>
      <c r="B20844">
        <f t="shared" si="21483"/>
        <v>15633</v>
      </c>
      <c r="C20844">
        <f t="shared" si="21476"/>
        <v>10000</v>
      </c>
      <c r="D20844" t="str">
        <f t="shared" si="21440"/>
        <v>15631 15633 10000</v>
      </c>
    </row>
    <row r="20845" spans="1:4" x14ac:dyDescent="0.3">
      <c r="A20845">
        <f t="shared" ref="A20845:B20845" si="21484">A20841+3</f>
        <v>15632</v>
      </c>
      <c r="B20845">
        <f t="shared" si="21484"/>
        <v>15634</v>
      </c>
      <c r="C20845">
        <f t="shared" si="21476"/>
        <v>1</v>
      </c>
      <c r="D20845" t="str">
        <f t="shared" si="21440"/>
        <v>15632 15634 1</v>
      </c>
    </row>
    <row r="20846" spans="1:4" x14ac:dyDescent="0.3">
      <c r="A20846">
        <f t="shared" ref="A20846:B20846" si="21485">A20842+3</f>
        <v>15633</v>
      </c>
      <c r="B20846">
        <f t="shared" si="21485"/>
        <v>15634</v>
      </c>
      <c r="C20846">
        <f t="shared" si="21476"/>
        <v>1</v>
      </c>
      <c r="D20846" t="str">
        <f t="shared" si="21440"/>
        <v>15633 15634 1</v>
      </c>
    </row>
    <row r="20847" spans="1:4" x14ac:dyDescent="0.3">
      <c r="A20847">
        <f t="shared" ref="A20847:B20847" si="21486">A20843+3</f>
        <v>15634</v>
      </c>
      <c r="B20847">
        <f t="shared" si="21486"/>
        <v>15635</v>
      </c>
      <c r="C20847">
        <f t="shared" si="21476"/>
        <v>1</v>
      </c>
      <c r="D20847" t="str">
        <f t="shared" si="21440"/>
        <v>15634 15635 1</v>
      </c>
    </row>
    <row r="20848" spans="1:4" x14ac:dyDescent="0.3">
      <c r="A20848">
        <f t="shared" ref="A20848:B20848" si="21487">A20844+3</f>
        <v>15634</v>
      </c>
      <c r="B20848">
        <f t="shared" si="21487"/>
        <v>15636</v>
      </c>
      <c r="C20848">
        <f t="shared" si="21476"/>
        <v>10000</v>
      </c>
      <c r="D20848" t="str">
        <f t="shared" si="21440"/>
        <v>15634 15636 10000</v>
      </c>
    </row>
    <row r="20849" spans="1:4" x14ac:dyDescent="0.3">
      <c r="A20849">
        <f t="shared" ref="A20849:B20849" si="21488">A20845+3</f>
        <v>15635</v>
      </c>
      <c r="B20849">
        <f t="shared" si="21488"/>
        <v>15637</v>
      </c>
      <c r="C20849">
        <f t="shared" si="21476"/>
        <v>1</v>
      </c>
      <c r="D20849" t="str">
        <f t="shared" si="21440"/>
        <v>15635 15637 1</v>
      </c>
    </row>
    <row r="20850" spans="1:4" x14ac:dyDescent="0.3">
      <c r="A20850">
        <f t="shared" ref="A20850:B20850" si="21489">A20846+3</f>
        <v>15636</v>
      </c>
      <c r="B20850">
        <f t="shared" si="21489"/>
        <v>15637</v>
      </c>
      <c r="C20850">
        <f t="shared" si="21476"/>
        <v>1</v>
      </c>
      <c r="D20850" t="str">
        <f t="shared" si="21440"/>
        <v>15636 15637 1</v>
      </c>
    </row>
    <row r="20851" spans="1:4" x14ac:dyDescent="0.3">
      <c r="A20851">
        <f t="shared" ref="A20851:B20851" si="21490">A20847+3</f>
        <v>15637</v>
      </c>
      <c r="B20851">
        <f t="shared" si="21490"/>
        <v>15638</v>
      </c>
      <c r="C20851">
        <f t="shared" si="21476"/>
        <v>1</v>
      </c>
      <c r="D20851" t="str">
        <f t="shared" si="21440"/>
        <v>15637 15638 1</v>
      </c>
    </row>
    <row r="20852" spans="1:4" x14ac:dyDescent="0.3">
      <c r="A20852">
        <f t="shared" ref="A20852:B20852" si="21491">A20848+3</f>
        <v>15637</v>
      </c>
      <c r="B20852">
        <f t="shared" si="21491"/>
        <v>15639</v>
      </c>
      <c r="C20852">
        <f t="shared" si="21476"/>
        <v>10000</v>
      </c>
      <c r="D20852" t="str">
        <f t="shared" si="21440"/>
        <v>15637 15639 10000</v>
      </c>
    </row>
    <row r="20853" spans="1:4" x14ac:dyDescent="0.3">
      <c r="A20853">
        <f t="shared" ref="A20853:B20853" si="21492">A20849+3</f>
        <v>15638</v>
      </c>
      <c r="B20853">
        <f t="shared" si="21492"/>
        <v>15640</v>
      </c>
      <c r="C20853">
        <f t="shared" si="21476"/>
        <v>1</v>
      </c>
      <c r="D20853" t="str">
        <f t="shared" si="21440"/>
        <v>15638 15640 1</v>
      </c>
    </row>
    <row r="20854" spans="1:4" x14ac:dyDescent="0.3">
      <c r="A20854">
        <f t="shared" ref="A20854:B20854" si="21493">A20850+3</f>
        <v>15639</v>
      </c>
      <c r="B20854">
        <f t="shared" si="21493"/>
        <v>15640</v>
      </c>
      <c r="C20854">
        <f t="shared" si="21476"/>
        <v>1</v>
      </c>
      <c r="D20854" t="str">
        <f t="shared" si="21440"/>
        <v>15639 15640 1</v>
      </c>
    </row>
    <row r="20855" spans="1:4" x14ac:dyDescent="0.3">
      <c r="A20855">
        <f t="shared" ref="A20855:B20855" si="21494">A20851+3</f>
        <v>15640</v>
      </c>
      <c r="B20855">
        <f t="shared" si="21494"/>
        <v>15641</v>
      </c>
      <c r="C20855">
        <f t="shared" si="21476"/>
        <v>1</v>
      </c>
      <c r="D20855" t="str">
        <f t="shared" si="21440"/>
        <v>15640 15641 1</v>
      </c>
    </row>
    <row r="20856" spans="1:4" x14ac:dyDescent="0.3">
      <c r="A20856">
        <f t="shared" ref="A20856:B20856" si="21495">A20852+3</f>
        <v>15640</v>
      </c>
      <c r="B20856">
        <f t="shared" si="21495"/>
        <v>15642</v>
      </c>
      <c r="C20856">
        <f t="shared" si="21476"/>
        <v>10000</v>
      </c>
      <c r="D20856" t="str">
        <f t="shared" si="21440"/>
        <v>15640 15642 10000</v>
      </c>
    </row>
    <row r="20857" spans="1:4" x14ac:dyDescent="0.3">
      <c r="A20857">
        <f t="shared" ref="A20857:B20857" si="21496">A20853+3</f>
        <v>15641</v>
      </c>
      <c r="B20857">
        <f t="shared" si="21496"/>
        <v>15643</v>
      </c>
      <c r="C20857">
        <f t="shared" si="21476"/>
        <v>1</v>
      </c>
      <c r="D20857" t="str">
        <f t="shared" si="21440"/>
        <v>15641 15643 1</v>
      </c>
    </row>
    <row r="20858" spans="1:4" x14ac:dyDescent="0.3">
      <c r="A20858">
        <f t="shared" ref="A20858:B20858" si="21497">A20854+3</f>
        <v>15642</v>
      </c>
      <c r="B20858">
        <f t="shared" si="21497"/>
        <v>15643</v>
      </c>
      <c r="C20858">
        <f t="shared" si="21476"/>
        <v>1</v>
      </c>
      <c r="D20858" t="str">
        <f t="shared" si="21440"/>
        <v>15642 15643 1</v>
      </c>
    </row>
    <row r="20859" spans="1:4" x14ac:dyDescent="0.3">
      <c r="A20859">
        <f t="shared" ref="A20859:B20859" si="21498">A20855+3</f>
        <v>15643</v>
      </c>
      <c r="B20859">
        <f t="shared" si="21498"/>
        <v>15644</v>
      </c>
      <c r="C20859">
        <f t="shared" si="21476"/>
        <v>1</v>
      </c>
      <c r="D20859" t="str">
        <f t="shared" si="21440"/>
        <v>15643 15644 1</v>
      </c>
    </row>
    <row r="20860" spans="1:4" x14ac:dyDescent="0.3">
      <c r="A20860">
        <f t="shared" ref="A20860:B20860" si="21499">A20856+3</f>
        <v>15643</v>
      </c>
      <c r="B20860">
        <f t="shared" si="21499"/>
        <v>15645</v>
      </c>
      <c r="C20860">
        <f t="shared" si="21476"/>
        <v>10000</v>
      </c>
      <c r="D20860" t="str">
        <f t="shared" si="21440"/>
        <v>15643 15645 10000</v>
      </c>
    </row>
    <row r="20861" spans="1:4" x14ac:dyDescent="0.3">
      <c r="A20861">
        <f t="shared" ref="A20861:B20861" si="21500">A20857+3</f>
        <v>15644</v>
      </c>
      <c r="B20861">
        <f t="shared" si="21500"/>
        <v>15646</v>
      </c>
      <c r="C20861">
        <f t="shared" si="21476"/>
        <v>1</v>
      </c>
      <c r="D20861" t="str">
        <f t="shared" si="21440"/>
        <v>15644 15646 1</v>
      </c>
    </row>
    <row r="20862" spans="1:4" x14ac:dyDescent="0.3">
      <c r="A20862">
        <f t="shared" ref="A20862:B20862" si="21501">A20858+3</f>
        <v>15645</v>
      </c>
      <c r="B20862">
        <f t="shared" si="21501"/>
        <v>15646</v>
      </c>
      <c r="C20862">
        <f t="shared" si="21476"/>
        <v>1</v>
      </c>
      <c r="D20862" t="str">
        <f t="shared" si="21440"/>
        <v>15645 15646 1</v>
      </c>
    </row>
    <row r="20863" spans="1:4" x14ac:dyDescent="0.3">
      <c r="A20863">
        <f t="shared" ref="A20863:B20863" si="21502">A20859+3</f>
        <v>15646</v>
      </c>
      <c r="B20863">
        <f t="shared" si="21502"/>
        <v>15647</v>
      </c>
      <c r="C20863">
        <f t="shared" si="21476"/>
        <v>1</v>
      </c>
      <c r="D20863" t="str">
        <f t="shared" si="21440"/>
        <v>15646 15647 1</v>
      </c>
    </row>
    <row r="20864" spans="1:4" x14ac:dyDescent="0.3">
      <c r="A20864">
        <f t="shared" ref="A20864:B20864" si="21503">A20860+3</f>
        <v>15646</v>
      </c>
      <c r="B20864">
        <f t="shared" si="21503"/>
        <v>15648</v>
      </c>
      <c r="C20864">
        <f t="shared" si="21476"/>
        <v>10000</v>
      </c>
      <c r="D20864" t="str">
        <f t="shared" si="21440"/>
        <v>15646 15648 10000</v>
      </c>
    </row>
    <row r="20865" spans="1:4" x14ac:dyDescent="0.3">
      <c r="A20865">
        <f t="shared" ref="A20865:B20865" si="21504">A20861+3</f>
        <v>15647</v>
      </c>
      <c r="B20865">
        <f t="shared" si="21504"/>
        <v>15649</v>
      </c>
      <c r="C20865">
        <f t="shared" si="21476"/>
        <v>1</v>
      </c>
      <c r="D20865" t="str">
        <f t="shared" si="21440"/>
        <v>15647 15649 1</v>
      </c>
    </row>
    <row r="20866" spans="1:4" x14ac:dyDescent="0.3">
      <c r="A20866">
        <f t="shared" ref="A20866:B20866" si="21505">A20862+3</f>
        <v>15648</v>
      </c>
      <c r="B20866">
        <f t="shared" si="21505"/>
        <v>15649</v>
      </c>
      <c r="C20866">
        <f t="shared" si="21476"/>
        <v>1</v>
      </c>
      <c r="D20866" t="str">
        <f t="shared" ref="D20866:D20929" si="21506">_xlfn.CONCAT(A20866,IF(B20866&lt;&gt;"",_xlfn.CONCAT(" ",B20866),""),IF(C20866&lt;&gt;"",_xlfn.CONCAT(" ",C20866),""))</f>
        <v>15648 15649 1</v>
      </c>
    </row>
    <row r="20867" spans="1:4" x14ac:dyDescent="0.3">
      <c r="A20867">
        <f t="shared" ref="A20867:B20867" si="21507">A20863+3</f>
        <v>15649</v>
      </c>
      <c r="B20867">
        <f t="shared" si="21507"/>
        <v>15650</v>
      </c>
      <c r="C20867">
        <f t="shared" si="21476"/>
        <v>1</v>
      </c>
      <c r="D20867" t="str">
        <f t="shared" si="21506"/>
        <v>15649 15650 1</v>
      </c>
    </row>
    <row r="20868" spans="1:4" x14ac:dyDescent="0.3">
      <c r="A20868">
        <f t="shared" ref="A20868:B20868" si="21508">A20864+3</f>
        <v>15649</v>
      </c>
      <c r="B20868">
        <f t="shared" si="21508"/>
        <v>15651</v>
      </c>
      <c r="C20868">
        <f t="shared" si="21476"/>
        <v>10000</v>
      </c>
      <c r="D20868" t="str">
        <f t="shared" si="21506"/>
        <v>15649 15651 10000</v>
      </c>
    </row>
    <row r="20869" spans="1:4" x14ac:dyDescent="0.3">
      <c r="A20869">
        <f t="shared" ref="A20869:B20869" si="21509">A20865+3</f>
        <v>15650</v>
      </c>
      <c r="B20869">
        <f t="shared" si="21509"/>
        <v>15652</v>
      </c>
      <c r="C20869">
        <f t="shared" si="21476"/>
        <v>1</v>
      </c>
      <c r="D20869" t="str">
        <f t="shared" si="21506"/>
        <v>15650 15652 1</v>
      </c>
    </row>
    <row r="20870" spans="1:4" x14ac:dyDescent="0.3">
      <c r="A20870">
        <f t="shared" ref="A20870:B20870" si="21510">A20866+3</f>
        <v>15651</v>
      </c>
      <c r="B20870">
        <f t="shared" si="21510"/>
        <v>15652</v>
      </c>
      <c r="C20870">
        <f t="shared" si="21476"/>
        <v>1</v>
      </c>
      <c r="D20870" t="str">
        <f t="shared" si="21506"/>
        <v>15651 15652 1</v>
      </c>
    </row>
    <row r="20871" spans="1:4" x14ac:dyDescent="0.3">
      <c r="A20871">
        <f t="shared" ref="A20871:B20871" si="21511">A20867+3</f>
        <v>15652</v>
      </c>
      <c r="B20871">
        <f t="shared" si="21511"/>
        <v>15653</v>
      </c>
      <c r="C20871">
        <f t="shared" si="21476"/>
        <v>1</v>
      </c>
      <c r="D20871" t="str">
        <f t="shared" si="21506"/>
        <v>15652 15653 1</v>
      </c>
    </row>
    <row r="20872" spans="1:4" x14ac:dyDescent="0.3">
      <c r="A20872">
        <f t="shared" ref="A20872:B20872" si="21512">A20868+3</f>
        <v>15652</v>
      </c>
      <c r="B20872">
        <f t="shared" si="21512"/>
        <v>15654</v>
      </c>
      <c r="C20872">
        <f t="shared" si="21476"/>
        <v>10000</v>
      </c>
      <c r="D20872" t="str">
        <f t="shared" si="21506"/>
        <v>15652 15654 10000</v>
      </c>
    </row>
    <row r="20873" spans="1:4" x14ac:dyDescent="0.3">
      <c r="A20873">
        <f t="shared" ref="A20873:B20873" si="21513">A20869+3</f>
        <v>15653</v>
      </c>
      <c r="B20873">
        <f t="shared" si="21513"/>
        <v>15655</v>
      </c>
      <c r="C20873">
        <f t="shared" si="21476"/>
        <v>1</v>
      </c>
      <c r="D20873" t="str">
        <f t="shared" si="21506"/>
        <v>15653 15655 1</v>
      </c>
    </row>
    <row r="20874" spans="1:4" x14ac:dyDescent="0.3">
      <c r="A20874">
        <f t="shared" ref="A20874:B20874" si="21514">A20870+3</f>
        <v>15654</v>
      </c>
      <c r="B20874">
        <f t="shared" si="21514"/>
        <v>15655</v>
      </c>
      <c r="C20874">
        <f t="shared" si="21476"/>
        <v>1</v>
      </c>
      <c r="D20874" t="str">
        <f t="shared" si="21506"/>
        <v>15654 15655 1</v>
      </c>
    </row>
    <row r="20875" spans="1:4" x14ac:dyDescent="0.3">
      <c r="A20875">
        <f t="shared" ref="A20875:B20875" si="21515">A20871+3</f>
        <v>15655</v>
      </c>
      <c r="B20875">
        <f t="shared" si="21515"/>
        <v>15656</v>
      </c>
      <c r="C20875">
        <f t="shared" si="21476"/>
        <v>1</v>
      </c>
      <c r="D20875" t="str">
        <f t="shared" si="21506"/>
        <v>15655 15656 1</v>
      </c>
    </row>
    <row r="20876" spans="1:4" x14ac:dyDescent="0.3">
      <c r="A20876">
        <f t="shared" ref="A20876:B20876" si="21516">A20872+3</f>
        <v>15655</v>
      </c>
      <c r="B20876">
        <f t="shared" si="21516"/>
        <v>15657</v>
      </c>
      <c r="C20876">
        <f t="shared" si="21476"/>
        <v>10000</v>
      </c>
      <c r="D20876" t="str">
        <f t="shared" si="21506"/>
        <v>15655 15657 10000</v>
      </c>
    </row>
    <row r="20877" spans="1:4" x14ac:dyDescent="0.3">
      <c r="A20877">
        <f t="shared" ref="A20877:B20877" si="21517">A20873+3</f>
        <v>15656</v>
      </c>
      <c r="B20877">
        <f t="shared" si="21517"/>
        <v>15658</v>
      </c>
      <c r="C20877">
        <f t="shared" si="21476"/>
        <v>1</v>
      </c>
      <c r="D20877" t="str">
        <f t="shared" si="21506"/>
        <v>15656 15658 1</v>
      </c>
    </row>
    <row r="20878" spans="1:4" x14ac:dyDescent="0.3">
      <c r="A20878">
        <f t="shared" ref="A20878:B20878" si="21518">A20874+3</f>
        <v>15657</v>
      </c>
      <c r="B20878">
        <f t="shared" si="21518"/>
        <v>15658</v>
      </c>
      <c r="C20878">
        <f t="shared" si="21476"/>
        <v>1</v>
      </c>
      <c r="D20878" t="str">
        <f t="shared" si="21506"/>
        <v>15657 15658 1</v>
      </c>
    </row>
    <row r="20879" spans="1:4" x14ac:dyDescent="0.3">
      <c r="A20879">
        <f t="shared" ref="A20879:B20879" si="21519">A20875+3</f>
        <v>15658</v>
      </c>
      <c r="B20879">
        <f t="shared" si="21519"/>
        <v>15659</v>
      </c>
      <c r="C20879">
        <f t="shared" si="21476"/>
        <v>1</v>
      </c>
      <c r="D20879" t="str">
        <f t="shared" si="21506"/>
        <v>15658 15659 1</v>
      </c>
    </row>
    <row r="20880" spans="1:4" x14ac:dyDescent="0.3">
      <c r="A20880">
        <f t="shared" ref="A20880:B20880" si="21520">A20876+3</f>
        <v>15658</v>
      </c>
      <c r="B20880">
        <f t="shared" si="21520"/>
        <v>15660</v>
      </c>
      <c r="C20880">
        <f t="shared" si="21476"/>
        <v>10000</v>
      </c>
      <c r="D20880" t="str">
        <f t="shared" si="21506"/>
        <v>15658 15660 10000</v>
      </c>
    </row>
    <row r="20881" spans="1:4" x14ac:dyDescent="0.3">
      <c r="A20881">
        <f t="shared" ref="A20881:B20881" si="21521">A20877+3</f>
        <v>15659</v>
      </c>
      <c r="B20881">
        <f t="shared" si="21521"/>
        <v>15661</v>
      </c>
      <c r="C20881">
        <f t="shared" si="21476"/>
        <v>1</v>
      </c>
      <c r="D20881" t="str">
        <f t="shared" si="21506"/>
        <v>15659 15661 1</v>
      </c>
    </row>
    <row r="20882" spans="1:4" x14ac:dyDescent="0.3">
      <c r="A20882">
        <f t="shared" ref="A20882:B20882" si="21522">A20878+3</f>
        <v>15660</v>
      </c>
      <c r="B20882">
        <f t="shared" si="21522"/>
        <v>15661</v>
      </c>
      <c r="C20882">
        <f t="shared" si="21476"/>
        <v>1</v>
      </c>
      <c r="D20882" t="str">
        <f t="shared" si="21506"/>
        <v>15660 15661 1</v>
      </c>
    </row>
    <row r="20883" spans="1:4" x14ac:dyDescent="0.3">
      <c r="A20883">
        <f t="shared" ref="A20883:B20883" si="21523">A20879+3</f>
        <v>15661</v>
      </c>
      <c r="B20883">
        <f t="shared" si="21523"/>
        <v>15662</v>
      </c>
      <c r="C20883">
        <f t="shared" si="21476"/>
        <v>1</v>
      </c>
      <c r="D20883" t="str">
        <f t="shared" si="21506"/>
        <v>15661 15662 1</v>
      </c>
    </row>
    <row r="20884" spans="1:4" x14ac:dyDescent="0.3">
      <c r="A20884">
        <f t="shared" ref="A20884:B20884" si="21524">A20880+3</f>
        <v>15661</v>
      </c>
      <c r="B20884">
        <f t="shared" si="21524"/>
        <v>15663</v>
      </c>
      <c r="C20884">
        <f t="shared" si="21476"/>
        <v>10000</v>
      </c>
      <c r="D20884" t="str">
        <f t="shared" si="21506"/>
        <v>15661 15663 10000</v>
      </c>
    </row>
    <row r="20885" spans="1:4" x14ac:dyDescent="0.3">
      <c r="A20885">
        <f t="shared" ref="A20885:B20885" si="21525">A20881+3</f>
        <v>15662</v>
      </c>
      <c r="B20885">
        <f t="shared" si="21525"/>
        <v>15664</v>
      </c>
      <c r="C20885">
        <f t="shared" si="21476"/>
        <v>1</v>
      </c>
      <c r="D20885" t="str">
        <f t="shared" si="21506"/>
        <v>15662 15664 1</v>
      </c>
    </row>
    <row r="20886" spans="1:4" x14ac:dyDescent="0.3">
      <c r="A20886">
        <f t="shared" ref="A20886:B20886" si="21526">A20882+3</f>
        <v>15663</v>
      </c>
      <c r="B20886">
        <f t="shared" si="21526"/>
        <v>15664</v>
      </c>
      <c r="C20886">
        <f t="shared" si="21476"/>
        <v>1</v>
      </c>
      <c r="D20886" t="str">
        <f t="shared" si="21506"/>
        <v>15663 15664 1</v>
      </c>
    </row>
    <row r="20887" spans="1:4" x14ac:dyDescent="0.3">
      <c r="A20887">
        <f t="shared" ref="A20887:B20887" si="21527">A20883+3</f>
        <v>15664</v>
      </c>
      <c r="B20887">
        <f t="shared" si="21527"/>
        <v>15665</v>
      </c>
      <c r="C20887">
        <f t="shared" si="21476"/>
        <v>1</v>
      </c>
      <c r="D20887" t="str">
        <f t="shared" si="21506"/>
        <v>15664 15665 1</v>
      </c>
    </row>
    <row r="20888" spans="1:4" x14ac:dyDescent="0.3">
      <c r="A20888">
        <f t="shared" ref="A20888:B20888" si="21528">A20884+3</f>
        <v>15664</v>
      </c>
      <c r="B20888">
        <f t="shared" si="21528"/>
        <v>15666</v>
      </c>
      <c r="C20888">
        <f t="shared" si="21476"/>
        <v>10000</v>
      </c>
      <c r="D20888" t="str">
        <f t="shared" si="21506"/>
        <v>15664 15666 10000</v>
      </c>
    </row>
    <row r="20889" spans="1:4" x14ac:dyDescent="0.3">
      <c r="A20889">
        <f t="shared" ref="A20889:B20889" si="21529">A20885+3</f>
        <v>15665</v>
      </c>
      <c r="B20889">
        <f t="shared" si="21529"/>
        <v>15667</v>
      </c>
      <c r="C20889">
        <f t="shared" si="21476"/>
        <v>1</v>
      </c>
      <c r="D20889" t="str">
        <f t="shared" si="21506"/>
        <v>15665 15667 1</v>
      </c>
    </row>
    <row r="20890" spans="1:4" x14ac:dyDescent="0.3">
      <c r="A20890">
        <f t="shared" ref="A20890:B20890" si="21530">A20886+3</f>
        <v>15666</v>
      </c>
      <c r="B20890">
        <f t="shared" si="21530"/>
        <v>15667</v>
      </c>
      <c r="C20890">
        <f t="shared" si="21476"/>
        <v>1</v>
      </c>
      <c r="D20890" t="str">
        <f t="shared" si="21506"/>
        <v>15666 15667 1</v>
      </c>
    </row>
    <row r="20891" spans="1:4" x14ac:dyDescent="0.3">
      <c r="A20891">
        <f t="shared" ref="A20891:B20891" si="21531">A20887+3</f>
        <v>15667</v>
      </c>
      <c r="B20891">
        <f t="shared" si="21531"/>
        <v>15668</v>
      </c>
      <c r="C20891">
        <f t="shared" si="21476"/>
        <v>1</v>
      </c>
      <c r="D20891" t="str">
        <f t="shared" si="21506"/>
        <v>15667 15668 1</v>
      </c>
    </row>
    <row r="20892" spans="1:4" x14ac:dyDescent="0.3">
      <c r="A20892">
        <f t="shared" ref="A20892:B20892" si="21532">A20888+3</f>
        <v>15667</v>
      </c>
      <c r="B20892">
        <f t="shared" si="21532"/>
        <v>15669</v>
      </c>
      <c r="C20892">
        <f t="shared" si="21476"/>
        <v>10000</v>
      </c>
      <c r="D20892" t="str">
        <f t="shared" si="21506"/>
        <v>15667 15669 10000</v>
      </c>
    </row>
    <row r="20893" spans="1:4" x14ac:dyDescent="0.3">
      <c r="A20893">
        <f t="shared" ref="A20893:B20893" si="21533">A20889+3</f>
        <v>15668</v>
      </c>
      <c r="B20893">
        <f t="shared" si="21533"/>
        <v>15670</v>
      </c>
      <c r="C20893">
        <f t="shared" si="21476"/>
        <v>1</v>
      </c>
      <c r="D20893" t="str">
        <f t="shared" si="21506"/>
        <v>15668 15670 1</v>
      </c>
    </row>
    <row r="20894" spans="1:4" x14ac:dyDescent="0.3">
      <c r="A20894">
        <f t="shared" ref="A20894:B20894" si="21534">A20890+3</f>
        <v>15669</v>
      </c>
      <c r="B20894">
        <f t="shared" si="21534"/>
        <v>15670</v>
      </c>
      <c r="C20894">
        <f t="shared" si="21476"/>
        <v>1</v>
      </c>
      <c r="D20894" t="str">
        <f t="shared" si="21506"/>
        <v>15669 15670 1</v>
      </c>
    </row>
    <row r="20895" spans="1:4" x14ac:dyDescent="0.3">
      <c r="A20895">
        <f t="shared" ref="A20895:B20895" si="21535">A20891+3</f>
        <v>15670</v>
      </c>
      <c r="B20895">
        <f t="shared" si="21535"/>
        <v>15671</v>
      </c>
      <c r="C20895">
        <f t="shared" si="21476"/>
        <v>1</v>
      </c>
      <c r="D20895" t="str">
        <f t="shared" si="21506"/>
        <v>15670 15671 1</v>
      </c>
    </row>
    <row r="20896" spans="1:4" x14ac:dyDescent="0.3">
      <c r="A20896">
        <f t="shared" ref="A20896:B20896" si="21536">A20892+3</f>
        <v>15670</v>
      </c>
      <c r="B20896">
        <f t="shared" si="21536"/>
        <v>15672</v>
      </c>
      <c r="C20896">
        <f t="shared" si="21476"/>
        <v>10000</v>
      </c>
      <c r="D20896" t="str">
        <f t="shared" si="21506"/>
        <v>15670 15672 10000</v>
      </c>
    </row>
    <row r="20897" spans="1:4" x14ac:dyDescent="0.3">
      <c r="A20897">
        <f t="shared" ref="A20897:B20897" si="21537">A20893+3</f>
        <v>15671</v>
      </c>
      <c r="B20897">
        <f t="shared" si="21537"/>
        <v>15673</v>
      </c>
      <c r="C20897">
        <f t="shared" si="21476"/>
        <v>1</v>
      </c>
      <c r="D20897" t="str">
        <f t="shared" si="21506"/>
        <v>15671 15673 1</v>
      </c>
    </row>
    <row r="20898" spans="1:4" x14ac:dyDescent="0.3">
      <c r="A20898">
        <f t="shared" ref="A20898:B20898" si="21538">A20894+3</f>
        <v>15672</v>
      </c>
      <c r="B20898">
        <f t="shared" si="21538"/>
        <v>15673</v>
      </c>
      <c r="C20898">
        <f t="shared" si="21476"/>
        <v>1</v>
      </c>
      <c r="D20898" t="str">
        <f t="shared" si="21506"/>
        <v>15672 15673 1</v>
      </c>
    </row>
    <row r="20899" spans="1:4" x14ac:dyDescent="0.3">
      <c r="A20899">
        <f t="shared" ref="A20899:B20899" si="21539">A20895+3</f>
        <v>15673</v>
      </c>
      <c r="B20899">
        <f t="shared" si="21539"/>
        <v>15674</v>
      </c>
      <c r="C20899">
        <f t="shared" si="21476"/>
        <v>1</v>
      </c>
      <c r="D20899" t="str">
        <f t="shared" si="21506"/>
        <v>15673 15674 1</v>
      </c>
    </row>
    <row r="20900" spans="1:4" x14ac:dyDescent="0.3">
      <c r="A20900">
        <f t="shared" ref="A20900:B20900" si="21540">A20896+3</f>
        <v>15673</v>
      </c>
      <c r="B20900">
        <f t="shared" si="21540"/>
        <v>15675</v>
      </c>
      <c r="C20900">
        <f t="shared" si="21476"/>
        <v>10000</v>
      </c>
      <c r="D20900" t="str">
        <f t="shared" si="21506"/>
        <v>15673 15675 10000</v>
      </c>
    </row>
    <row r="20901" spans="1:4" x14ac:dyDescent="0.3">
      <c r="A20901">
        <f t="shared" ref="A20901:B20901" si="21541">A20897+3</f>
        <v>15674</v>
      </c>
      <c r="B20901">
        <f t="shared" si="21541"/>
        <v>15676</v>
      </c>
      <c r="C20901">
        <f t="shared" ref="C20901:C20964" si="21542">C20897</f>
        <v>1</v>
      </c>
      <c r="D20901" t="str">
        <f t="shared" si="21506"/>
        <v>15674 15676 1</v>
      </c>
    </row>
    <row r="20902" spans="1:4" x14ac:dyDescent="0.3">
      <c r="A20902">
        <f t="shared" ref="A20902:B20902" si="21543">A20898+3</f>
        <v>15675</v>
      </c>
      <c r="B20902">
        <f t="shared" si="21543"/>
        <v>15676</v>
      </c>
      <c r="C20902">
        <f t="shared" si="21542"/>
        <v>1</v>
      </c>
      <c r="D20902" t="str">
        <f t="shared" si="21506"/>
        <v>15675 15676 1</v>
      </c>
    </row>
    <row r="20903" spans="1:4" x14ac:dyDescent="0.3">
      <c r="A20903">
        <f t="shared" ref="A20903:B20903" si="21544">A20899+3</f>
        <v>15676</v>
      </c>
      <c r="B20903">
        <f t="shared" si="21544"/>
        <v>15677</v>
      </c>
      <c r="C20903">
        <f t="shared" si="21542"/>
        <v>1</v>
      </c>
      <c r="D20903" t="str">
        <f t="shared" si="21506"/>
        <v>15676 15677 1</v>
      </c>
    </row>
    <row r="20904" spans="1:4" x14ac:dyDescent="0.3">
      <c r="A20904">
        <f t="shared" ref="A20904:B20904" si="21545">A20900+3</f>
        <v>15676</v>
      </c>
      <c r="B20904">
        <f t="shared" si="21545"/>
        <v>15678</v>
      </c>
      <c r="C20904">
        <f t="shared" si="21542"/>
        <v>10000</v>
      </c>
      <c r="D20904" t="str">
        <f t="shared" si="21506"/>
        <v>15676 15678 10000</v>
      </c>
    </row>
    <row r="20905" spans="1:4" x14ac:dyDescent="0.3">
      <c r="A20905">
        <f t="shared" ref="A20905:B20905" si="21546">A20901+3</f>
        <v>15677</v>
      </c>
      <c r="B20905">
        <f t="shared" si="21546"/>
        <v>15679</v>
      </c>
      <c r="C20905">
        <f t="shared" si="21542"/>
        <v>1</v>
      </c>
      <c r="D20905" t="str">
        <f t="shared" si="21506"/>
        <v>15677 15679 1</v>
      </c>
    </row>
    <row r="20906" spans="1:4" x14ac:dyDescent="0.3">
      <c r="A20906">
        <f t="shared" ref="A20906:B20906" si="21547">A20902+3</f>
        <v>15678</v>
      </c>
      <c r="B20906">
        <f t="shared" si="21547"/>
        <v>15679</v>
      </c>
      <c r="C20906">
        <f t="shared" si="21542"/>
        <v>1</v>
      </c>
      <c r="D20906" t="str">
        <f t="shared" si="21506"/>
        <v>15678 15679 1</v>
      </c>
    </row>
    <row r="20907" spans="1:4" x14ac:dyDescent="0.3">
      <c r="A20907">
        <f t="shared" ref="A20907:B20907" si="21548">A20903+3</f>
        <v>15679</v>
      </c>
      <c r="B20907">
        <f t="shared" si="21548"/>
        <v>15680</v>
      </c>
      <c r="C20907">
        <f t="shared" si="21542"/>
        <v>1</v>
      </c>
      <c r="D20907" t="str">
        <f t="shared" si="21506"/>
        <v>15679 15680 1</v>
      </c>
    </row>
    <row r="20908" spans="1:4" x14ac:dyDescent="0.3">
      <c r="A20908">
        <f t="shared" ref="A20908:B20908" si="21549">A20904+3</f>
        <v>15679</v>
      </c>
      <c r="B20908">
        <f t="shared" si="21549"/>
        <v>15681</v>
      </c>
      <c r="C20908">
        <f t="shared" si="21542"/>
        <v>10000</v>
      </c>
      <c r="D20908" t="str">
        <f t="shared" si="21506"/>
        <v>15679 15681 10000</v>
      </c>
    </row>
    <row r="20909" spans="1:4" x14ac:dyDescent="0.3">
      <c r="A20909">
        <f t="shared" ref="A20909:B20909" si="21550">A20905+3</f>
        <v>15680</v>
      </c>
      <c r="B20909">
        <f t="shared" si="21550"/>
        <v>15682</v>
      </c>
      <c r="C20909">
        <f t="shared" si="21542"/>
        <v>1</v>
      </c>
      <c r="D20909" t="str">
        <f t="shared" si="21506"/>
        <v>15680 15682 1</v>
      </c>
    </row>
    <row r="20910" spans="1:4" x14ac:dyDescent="0.3">
      <c r="A20910">
        <f t="shared" ref="A20910:B20910" si="21551">A20906+3</f>
        <v>15681</v>
      </c>
      <c r="B20910">
        <f t="shared" si="21551"/>
        <v>15682</v>
      </c>
      <c r="C20910">
        <f t="shared" si="21542"/>
        <v>1</v>
      </c>
      <c r="D20910" t="str">
        <f t="shared" si="21506"/>
        <v>15681 15682 1</v>
      </c>
    </row>
    <row r="20911" spans="1:4" x14ac:dyDescent="0.3">
      <c r="A20911">
        <f t="shared" ref="A20911:B20911" si="21552">A20907+3</f>
        <v>15682</v>
      </c>
      <c r="B20911">
        <f t="shared" si="21552"/>
        <v>15683</v>
      </c>
      <c r="C20911">
        <f t="shared" si="21542"/>
        <v>1</v>
      </c>
      <c r="D20911" t="str">
        <f t="shared" si="21506"/>
        <v>15682 15683 1</v>
      </c>
    </row>
    <row r="20912" spans="1:4" x14ac:dyDescent="0.3">
      <c r="A20912">
        <f t="shared" ref="A20912:B20912" si="21553">A20908+3</f>
        <v>15682</v>
      </c>
      <c r="B20912">
        <f t="shared" si="21553"/>
        <v>15684</v>
      </c>
      <c r="C20912">
        <f t="shared" si="21542"/>
        <v>10000</v>
      </c>
      <c r="D20912" t="str">
        <f t="shared" si="21506"/>
        <v>15682 15684 10000</v>
      </c>
    </row>
    <row r="20913" spans="1:4" x14ac:dyDescent="0.3">
      <c r="A20913">
        <f t="shared" ref="A20913:B20913" si="21554">A20909+3</f>
        <v>15683</v>
      </c>
      <c r="B20913">
        <f t="shared" si="21554"/>
        <v>15685</v>
      </c>
      <c r="C20913">
        <f t="shared" si="21542"/>
        <v>1</v>
      </c>
      <c r="D20913" t="str">
        <f t="shared" si="21506"/>
        <v>15683 15685 1</v>
      </c>
    </row>
    <row r="20914" spans="1:4" x14ac:dyDescent="0.3">
      <c r="A20914">
        <f t="shared" ref="A20914:B20914" si="21555">A20910+3</f>
        <v>15684</v>
      </c>
      <c r="B20914">
        <f t="shared" si="21555"/>
        <v>15685</v>
      </c>
      <c r="C20914">
        <f t="shared" si="21542"/>
        <v>1</v>
      </c>
      <c r="D20914" t="str">
        <f t="shared" si="21506"/>
        <v>15684 15685 1</v>
      </c>
    </row>
    <row r="20915" spans="1:4" x14ac:dyDescent="0.3">
      <c r="A20915">
        <f t="shared" ref="A20915:B20915" si="21556">A20911+3</f>
        <v>15685</v>
      </c>
      <c r="B20915">
        <f t="shared" si="21556"/>
        <v>15686</v>
      </c>
      <c r="C20915">
        <f t="shared" si="21542"/>
        <v>1</v>
      </c>
      <c r="D20915" t="str">
        <f t="shared" si="21506"/>
        <v>15685 15686 1</v>
      </c>
    </row>
    <row r="20916" spans="1:4" x14ac:dyDescent="0.3">
      <c r="A20916">
        <f t="shared" ref="A20916:B20916" si="21557">A20912+3</f>
        <v>15685</v>
      </c>
      <c r="B20916">
        <f t="shared" si="21557"/>
        <v>15687</v>
      </c>
      <c r="C20916">
        <f t="shared" si="21542"/>
        <v>10000</v>
      </c>
      <c r="D20916" t="str">
        <f t="shared" si="21506"/>
        <v>15685 15687 10000</v>
      </c>
    </row>
    <row r="20917" spans="1:4" x14ac:dyDescent="0.3">
      <c r="A20917">
        <f t="shared" ref="A20917:B20917" si="21558">A20913+3</f>
        <v>15686</v>
      </c>
      <c r="B20917">
        <f t="shared" si="21558"/>
        <v>15688</v>
      </c>
      <c r="C20917">
        <f t="shared" si="21542"/>
        <v>1</v>
      </c>
      <c r="D20917" t="str">
        <f t="shared" si="21506"/>
        <v>15686 15688 1</v>
      </c>
    </row>
    <row r="20918" spans="1:4" x14ac:dyDescent="0.3">
      <c r="A20918">
        <f t="shared" ref="A20918:B20918" si="21559">A20914+3</f>
        <v>15687</v>
      </c>
      <c r="B20918">
        <f t="shared" si="21559"/>
        <v>15688</v>
      </c>
      <c r="C20918">
        <f t="shared" si="21542"/>
        <v>1</v>
      </c>
      <c r="D20918" t="str">
        <f t="shared" si="21506"/>
        <v>15687 15688 1</v>
      </c>
    </row>
    <row r="20919" spans="1:4" x14ac:dyDescent="0.3">
      <c r="A20919">
        <f t="shared" ref="A20919:B20919" si="21560">A20915+3</f>
        <v>15688</v>
      </c>
      <c r="B20919">
        <f t="shared" si="21560"/>
        <v>15689</v>
      </c>
      <c r="C20919">
        <f t="shared" si="21542"/>
        <v>1</v>
      </c>
      <c r="D20919" t="str">
        <f t="shared" si="21506"/>
        <v>15688 15689 1</v>
      </c>
    </row>
    <row r="20920" spans="1:4" x14ac:dyDescent="0.3">
      <c r="A20920">
        <f t="shared" ref="A20920:B20920" si="21561">A20916+3</f>
        <v>15688</v>
      </c>
      <c r="B20920">
        <f t="shared" si="21561"/>
        <v>15690</v>
      </c>
      <c r="C20920">
        <f t="shared" si="21542"/>
        <v>10000</v>
      </c>
      <c r="D20920" t="str">
        <f t="shared" si="21506"/>
        <v>15688 15690 10000</v>
      </c>
    </row>
    <row r="20921" spans="1:4" x14ac:dyDescent="0.3">
      <c r="A20921">
        <f t="shared" ref="A20921:B20921" si="21562">A20917+3</f>
        <v>15689</v>
      </c>
      <c r="B20921">
        <f t="shared" si="21562"/>
        <v>15691</v>
      </c>
      <c r="C20921">
        <f t="shared" si="21542"/>
        <v>1</v>
      </c>
      <c r="D20921" t="str">
        <f t="shared" si="21506"/>
        <v>15689 15691 1</v>
      </c>
    </row>
    <row r="20922" spans="1:4" x14ac:dyDescent="0.3">
      <c r="A20922">
        <f t="shared" ref="A20922:B20922" si="21563">A20918+3</f>
        <v>15690</v>
      </c>
      <c r="B20922">
        <f t="shared" si="21563"/>
        <v>15691</v>
      </c>
      <c r="C20922">
        <f t="shared" si="21542"/>
        <v>1</v>
      </c>
      <c r="D20922" t="str">
        <f t="shared" si="21506"/>
        <v>15690 15691 1</v>
      </c>
    </row>
    <row r="20923" spans="1:4" x14ac:dyDescent="0.3">
      <c r="A20923">
        <f t="shared" ref="A20923:B20923" si="21564">A20919+3</f>
        <v>15691</v>
      </c>
      <c r="B20923">
        <f t="shared" si="21564"/>
        <v>15692</v>
      </c>
      <c r="C20923">
        <f t="shared" si="21542"/>
        <v>1</v>
      </c>
      <c r="D20923" t="str">
        <f t="shared" si="21506"/>
        <v>15691 15692 1</v>
      </c>
    </row>
    <row r="20924" spans="1:4" x14ac:dyDescent="0.3">
      <c r="A20924">
        <f t="shared" ref="A20924:B20924" si="21565">A20920+3</f>
        <v>15691</v>
      </c>
      <c r="B20924">
        <f t="shared" si="21565"/>
        <v>15693</v>
      </c>
      <c r="C20924">
        <f t="shared" si="21542"/>
        <v>10000</v>
      </c>
      <c r="D20924" t="str">
        <f t="shared" si="21506"/>
        <v>15691 15693 10000</v>
      </c>
    </row>
    <row r="20925" spans="1:4" x14ac:dyDescent="0.3">
      <c r="A20925">
        <f t="shared" ref="A20925:B20925" si="21566">A20921+3</f>
        <v>15692</v>
      </c>
      <c r="B20925">
        <f t="shared" si="21566"/>
        <v>15694</v>
      </c>
      <c r="C20925">
        <f t="shared" si="21542"/>
        <v>1</v>
      </c>
      <c r="D20925" t="str">
        <f t="shared" si="21506"/>
        <v>15692 15694 1</v>
      </c>
    </row>
    <row r="20926" spans="1:4" x14ac:dyDescent="0.3">
      <c r="A20926">
        <f t="shared" ref="A20926:B20926" si="21567">A20922+3</f>
        <v>15693</v>
      </c>
      <c r="B20926">
        <f t="shared" si="21567"/>
        <v>15694</v>
      </c>
      <c r="C20926">
        <f t="shared" si="21542"/>
        <v>1</v>
      </c>
      <c r="D20926" t="str">
        <f t="shared" si="21506"/>
        <v>15693 15694 1</v>
      </c>
    </row>
    <row r="20927" spans="1:4" x14ac:dyDescent="0.3">
      <c r="A20927">
        <f t="shared" ref="A20927:B20927" si="21568">A20923+3</f>
        <v>15694</v>
      </c>
      <c r="B20927">
        <f t="shared" si="21568"/>
        <v>15695</v>
      </c>
      <c r="C20927">
        <f t="shared" si="21542"/>
        <v>1</v>
      </c>
      <c r="D20927" t="str">
        <f t="shared" si="21506"/>
        <v>15694 15695 1</v>
      </c>
    </row>
    <row r="20928" spans="1:4" x14ac:dyDescent="0.3">
      <c r="A20928">
        <f t="shared" ref="A20928:B20928" si="21569">A20924+3</f>
        <v>15694</v>
      </c>
      <c r="B20928">
        <f t="shared" si="21569"/>
        <v>15696</v>
      </c>
      <c r="C20928">
        <f t="shared" si="21542"/>
        <v>10000</v>
      </c>
      <c r="D20928" t="str">
        <f t="shared" si="21506"/>
        <v>15694 15696 10000</v>
      </c>
    </row>
    <row r="20929" spans="1:4" x14ac:dyDescent="0.3">
      <c r="A20929">
        <f t="shared" ref="A20929:B20929" si="21570">A20925+3</f>
        <v>15695</v>
      </c>
      <c r="B20929">
        <f t="shared" si="21570"/>
        <v>15697</v>
      </c>
      <c r="C20929">
        <f t="shared" si="21542"/>
        <v>1</v>
      </c>
      <c r="D20929" t="str">
        <f t="shared" si="21506"/>
        <v>15695 15697 1</v>
      </c>
    </row>
    <row r="20930" spans="1:4" x14ac:dyDescent="0.3">
      <c r="A20930">
        <f t="shared" ref="A20930:B20930" si="21571">A20926+3</f>
        <v>15696</v>
      </c>
      <c r="B20930">
        <f t="shared" si="21571"/>
        <v>15697</v>
      </c>
      <c r="C20930">
        <f t="shared" si="21542"/>
        <v>1</v>
      </c>
      <c r="D20930" t="str">
        <f t="shared" ref="D20930:D20993" si="21572">_xlfn.CONCAT(A20930,IF(B20930&lt;&gt;"",_xlfn.CONCAT(" ",B20930),""),IF(C20930&lt;&gt;"",_xlfn.CONCAT(" ",C20930),""))</f>
        <v>15696 15697 1</v>
      </c>
    </row>
    <row r="20931" spans="1:4" x14ac:dyDescent="0.3">
      <c r="A20931">
        <f t="shared" ref="A20931:B20931" si="21573">A20927+3</f>
        <v>15697</v>
      </c>
      <c r="B20931">
        <f t="shared" si="21573"/>
        <v>15698</v>
      </c>
      <c r="C20931">
        <f t="shared" si="21542"/>
        <v>1</v>
      </c>
      <c r="D20931" t="str">
        <f t="shared" si="21572"/>
        <v>15697 15698 1</v>
      </c>
    </row>
    <row r="20932" spans="1:4" x14ac:dyDescent="0.3">
      <c r="A20932">
        <f t="shared" ref="A20932:B20932" si="21574">A20928+3</f>
        <v>15697</v>
      </c>
      <c r="B20932">
        <f t="shared" si="21574"/>
        <v>15699</v>
      </c>
      <c r="C20932">
        <f t="shared" si="21542"/>
        <v>10000</v>
      </c>
      <c r="D20932" t="str">
        <f t="shared" si="21572"/>
        <v>15697 15699 10000</v>
      </c>
    </row>
    <row r="20933" spans="1:4" x14ac:dyDescent="0.3">
      <c r="A20933">
        <f t="shared" ref="A20933:B20933" si="21575">A20929+3</f>
        <v>15698</v>
      </c>
      <c r="B20933">
        <f t="shared" si="21575"/>
        <v>15700</v>
      </c>
      <c r="C20933">
        <f t="shared" si="21542"/>
        <v>1</v>
      </c>
      <c r="D20933" t="str">
        <f t="shared" si="21572"/>
        <v>15698 15700 1</v>
      </c>
    </row>
    <row r="20934" spans="1:4" x14ac:dyDescent="0.3">
      <c r="A20934">
        <f t="shared" ref="A20934:B20934" si="21576">A20930+3</f>
        <v>15699</v>
      </c>
      <c r="B20934">
        <f t="shared" si="21576"/>
        <v>15700</v>
      </c>
      <c r="C20934">
        <f t="shared" si="21542"/>
        <v>1</v>
      </c>
      <c r="D20934" t="str">
        <f t="shared" si="21572"/>
        <v>15699 15700 1</v>
      </c>
    </row>
    <row r="20935" spans="1:4" x14ac:dyDescent="0.3">
      <c r="A20935">
        <f t="shared" ref="A20935:B20935" si="21577">A20931+3</f>
        <v>15700</v>
      </c>
      <c r="B20935">
        <f t="shared" si="21577"/>
        <v>15701</v>
      </c>
      <c r="C20935">
        <f t="shared" si="21542"/>
        <v>1</v>
      </c>
      <c r="D20935" t="str">
        <f t="shared" si="21572"/>
        <v>15700 15701 1</v>
      </c>
    </row>
    <row r="20936" spans="1:4" x14ac:dyDescent="0.3">
      <c r="A20936">
        <f t="shared" ref="A20936:B20936" si="21578">A20932+3</f>
        <v>15700</v>
      </c>
      <c r="B20936">
        <f t="shared" si="21578"/>
        <v>15702</v>
      </c>
      <c r="C20936">
        <f t="shared" si="21542"/>
        <v>10000</v>
      </c>
      <c r="D20936" t="str">
        <f t="shared" si="21572"/>
        <v>15700 15702 10000</v>
      </c>
    </row>
    <row r="20937" spans="1:4" x14ac:dyDescent="0.3">
      <c r="A20937">
        <f t="shared" ref="A20937:B20937" si="21579">A20933+3</f>
        <v>15701</v>
      </c>
      <c r="B20937">
        <f t="shared" si="21579"/>
        <v>15703</v>
      </c>
      <c r="C20937">
        <f t="shared" si="21542"/>
        <v>1</v>
      </c>
      <c r="D20937" t="str">
        <f t="shared" si="21572"/>
        <v>15701 15703 1</v>
      </c>
    </row>
    <row r="20938" spans="1:4" x14ac:dyDescent="0.3">
      <c r="A20938">
        <f t="shared" ref="A20938:B20938" si="21580">A20934+3</f>
        <v>15702</v>
      </c>
      <c r="B20938">
        <f t="shared" si="21580"/>
        <v>15703</v>
      </c>
      <c r="C20938">
        <f t="shared" si="21542"/>
        <v>1</v>
      </c>
      <c r="D20938" t="str">
        <f t="shared" si="21572"/>
        <v>15702 15703 1</v>
      </c>
    </row>
    <row r="20939" spans="1:4" x14ac:dyDescent="0.3">
      <c r="A20939">
        <f t="shared" ref="A20939:B20939" si="21581">A20935+3</f>
        <v>15703</v>
      </c>
      <c r="B20939">
        <f t="shared" si="21581"/>
        <v>15704</v>
      </c>
      <c r="C20939">
        <f t="shared" si="21542"/>
        <v>1</v>
      </c>
      <c r="D20939" t="str">
        <f t="shared" si="21572"/>
        <v>15703 15704 1</v>
      </c>
    </row>
    <row r="20940" spans="1:4" x14ac:dyDescent="0.3">
      <c r="A20940">
        <f t="shared" ref="A20940:B20940" si="21582">A20936+3</f>
        <v>15703</v>
      </c>
      <c r="B20940">
        <f t="shared" si="21582"/>
        <v>15705</v>
      </c>
      <c r="C20940">
        <f t="shared" si="21542"/>
        <v>10000</v>
      </c>
      <c r="D20940" t="str">
        <f t="shared" si="21572"/>
        <v>15703 15705 10000</v>
      </c>
    </row>
    <row r="20941" spans="1:4" x14ac:dyDescent="0.3">
      <c r="A20941">
        <f t="shared" ref="A20941:B20941" si="21583">A20937+3</f>
        <v>15704</v>
      </c>
      <c r="B20941">
        <f t="shared" si="21583"/>
        <v>15706</v>
      </c>
      <c r="C20941">
        <f t="shared" si="21542"/>
        <v>1</v>
      </c>
      <c r="D20941" t="str">
        <f t="shared" si="21572"/>
        <v>15704 15706 1</v>
      </c>
    </row>
    <row r="20942" spans="1:4" x14ac:dyDescent="0.3">
      <c r="A20942">
        <f t="shared" ref="A20942:B20942" si="21584">A20938+3</f>
        <v>15705</v>
      </c>
      <c r="B20942">
        <f t="shared" si="21584"/>
        <v>15706</v>
      </c>
      <c r="C20942">
        <f t="shared" si="21542"/>
        <v>1</v>
      </c>
      <c r="D20942" t="str">
        <f t="shared" si="21572"/>
        <v>15705 15706 1</v>
      </c>
    </row>
    <row r="20943" spans="1:4" x14ac:dyDescent="0.3">
      <c r="A20943">
        <f t="shared" ref="A20943:B20943" si="21585">A20939+3</f>
        <v>15706</v>
      </c>
      <c r="B20943">
        <f t="shared" si="21585"/>
        <v>15707</v>
      </c>
      <c r="C20943">
        <f t="shared" si="21542"/>
        <v>1</v>
      </c>
      <c r="D20943" t="str">
        <f t="shared" si="21572"/>
        <v>15706 15707 1</v>
      </c>
    </row>
    <row r="20944" spans="1:4" x14ac:dyDescent="0.3">
      <c r="A20944">
        <f t="shared" ref="A20944:B20944" si="21586">A20940+3</f>
        <v>15706</v>
      </c>
      <c r="B20944">
        <f t="shared" si="21586"/>
        <v>15708</v>
      </c>
      <c r="C20944">
        <f t="shared" si="21542"/>
        <v>10000</v>
      </c>
      <c r="D20944" t="str">
        <f t="shared" si="21572"/>
        <v>15706 15708 10000</v>
      </c>
    </row>
    <row r="20945" spans="1:4" x14ac:dyDescent="0.3">
      <c r="A20945">
        <f t="shared" ref="A20945:B20945" si="21587">A20941+3</f>
        <v>15707</v>
      </c>
      <c r="B20945">
        <f t="shared" si="21587"/>
        <v>15709</v>
      </c>
      <c r="C20945">
        <f t="shared" si="21542"/>
        <v>1</v>
      </c>
      <c r="D20945" t="str">
        <f t="shared" si="21572"/>
        <v>15707 15709 1</v>
      </c>
    </row>
    <row r="20946" spans="1:4" x14ac:dyDescent="0.3">
      <c r="A20946">
        <f t="shared" ref="A20946:B20946" si="21588">A20942+3</f>
        <v>15708</v>
      </c>
      <c r="B20946">
        <f t="shared" si="21588"/>
        <v>15709</v>
      </c>
      <c r="C20946">
        <f t="shared" si="21542"/>
        <v>1</v>
      </c>
      <c r="D20946" t="str">
        <f t="shared" si="21572"/>
        <v>15708 15709 1</v>
      </c>
    </row>
    <row r="20947" spans="1:4" x14ac:dyDescent="0.3">
      <c r="A20947">
        <f t="shared" ref="A20947:B20947" si="21589">A20943+3</f>
        <v>15709</v>
      </c>
      <c r="B20947">
        <f t="shared" si="21589"/>
        <v>15710</v>
      </c>
      <c r="C20947">
        <f t="shared" si="21542"/>
        <v>1</v>
      </c>
      <c r="D20947" t="str">
        <f t="shared" si="21572"/>
        <v>15709 15710 1</v>
      </c>
    </row>
    <row r="20948" spans="1:4" x14ac:dyDescent="0.3">
      <c r="A20948">
        <f t="shared" ref="A20948:B20948" si="21590">A20944+3</f>
        <v>15709</v>
      </c>
      <c r="B20948">
        <f t="shared" si="21590"/>
        <v>15711</v>
      </c>
      <c r="C20948">
        <f t="shared" si="21542"/>
        <v>10000</v>
      </c>
      <c r="D20948" t="str">
        <f t="shared" si="21572"/>
        <v>15709 15711 10000</v>
      </c>
    </row>
    <row r="20949" spans="1:4" x14ac:dyDescent="0.3">
      <c r="A20949">
        <f t="shared" ref="A20949:B20949" si="21591">A20945+3</f>
        <v>15710</v>
      </c>
      <c r="B20949">
        <f t="shared" si="21591"/>
        <v>15712</v>
      </c>
      <c r="C20949">
        <f t="shared" si="21542"/>
        <v>1</v>
      </c>
      <c r="D20949" t="str">
        <f t="shared" si="21572"/>
        <v>15710 15712 1</v>
      </c>
    </row>
    <row r="20950" spans="1:4" x14ac:dyDescent="0.3">
      <c r="A20950">
        <f t="shared" ref="A20950:B20950" si="21592">A20946+3</f>
        <v>15711</v>
      </c>
      <c r="B20950">
        <f t="shared" si="21592"/>
        <v>15712</v>
      </c>
      <c r="C20950">
        <f t="shared" si="21542"/>
        <v>1</v>
      </c>
      <c r="D20950" t="str">
        <f t="shared" si="21572"/>
        <v>15711 15712 1</v>
      </c>
    </row>
    <row r="20951" spans="1:4" x14ac:dyDescent="0.3">
      <c r="A20951">
        <f t="shared" ref="A20951:B20951" si="21593">A20947+3</f>
        <v>15712</v>
      </c>
      <c r="B20951">
        <f t="shared" si="21593"/>
        <v>15713</v>
      </c>
      <c r="C20951">
        <f t="shared" si="21542"/>
        <v>1</v>
      </c>
      <c r="D20951" t="str">
        <f t="shared" si="21572"/>
        <v>15712 15713 1</v>
      </c>
    </row>
    <row r="20952" spans="1:4" x14ac:dyDescent="0.3">
      <c r="A20952">
        <f t="shared" ref="A20952:B20952" si="21594">A20948+3</f>
        <v>15712</v>
      </c>
      <c r="B20952">
        <f t="shared" si="21594"/>
        <v>15714</v>
      </c>
      <c r="C20952">
        <f t="shared" si="21542"/>
        <v>10000</v>
      </c>
      <c r="D20952" t="str">
        <f t="shared" si="21572"/>
        <v>15712 15714 10000</v>
      </c>
    </row>
    <row r="20953" spans="1:4" x14ac:dyDescent="0.3">
      <c r="A20953">
        <f t="shared" ref="A20953:B20953" si="21595">A20949+3</f>
        <v>15713</v>
      </c>
      <c r="B20953">
        <f t="shared" si="21595"/>
        <v>15715</v>
      </c>
      <c r="C20953">
        <f t="shared" si="21542"/>
        <v>1</v>
      </c>
      <c r="D20953" t="str">
        <f t="shared" si="21572"/>
        <v>15713 15715 1</v>
      </c>
    </row>
    <row r="20954" spans="1:4" x14ac:dyDescent="0.3">
      <c r="A20954">
        <f t="shared" ref="A20954:B20954" si="21596">A20950+3</f>
        <v>15714</v>
      </c>
      <c r="B20954">
        <f t="shared" si="21596"/>
        <v>15715</v>
      </c>
      <c r="C20954">
        <f t="shared" si="21542"/>
        <v>1</v>
      </c>
      <c r="D20954" t="str">
        <f t="shared" si="21572"/>
        <v>15714 15715 1</v>
      </c>
    </row>
    <row r="20955" spans="1:4" x14ac:dyDescent="0.3">
      <c r="A20955">
        <f t="shared" ref="A20955:B20955" si="21597">A20951+3</f>
        <v>15715</v>
      </c>
      <c r="B20955">
        <f t="shared" si="21597"/>
        <v>15716</v>
      </c>
      <c r="C20955">
        <f t="shared" si="21542"/>
        <v>1</v>
      </c>
      <c r="D20955" t="str">
        <f t="shared" si="21572"/>
        <v>15715 15716 1</v>
      </c>
    </row>
    <row r="20956" spans="1:4" x14ac:dyDescent="0.3">
      <c r="A20956">
        <f t="shared" ref="A20956:B20956" si="21598">A20952+3</f>
        <v>15715</v>
      </c>
      <c r="B20956">
        <f t="shared" si="21598"/>
        <v>15717</v>
      </c>
      <c r="C20956">
        <f t="shared" si="21542"/>
        <v>10000</v>
      </c>
      <c r="D20956" t="str">
        <f t="shared" si="21572"/>
        <v>15715 15717 10000</v>
      </c>
    </row>
    <row r="20957" spans="1:4" x14ac:dyDescent="0.3">
      <c r="A20957">
        <f t="shared" ref="A20957:B20957" si="21599">A20953+3</f>
        <v>15716</v>
      </c>
      <c r="B20957">
        <f t="shared" si="21599"/>
        <v>15718</v>
      </c>
      <c r="C20957">
        <f t="shared" si="21542"/>
        <v>1</v>
      </c>
      <c r="D20957" t="str">
        <f t="shared" si="21572"/>
        <v>15716 15718 1</v>
      </c>
    </row>
    <row r="20958" spans="1:4" x14ac:dyDescent="0.3">
      <c r="A20958">
        <f t="shared" ref="A20958:B20958" si="21600">A20954+3</f>
        <v>15717</v>
      </c>
      <c r="B20958">
        <f t="shared" si="21600"/>
        <v>15718</v>
      </c>
      <c r="C20958">
        <f t="shared" si="21542"/>
        <v>1</v>
      </c>
      <c r="D20958" t="str">
        <f t="shared" si="21572"/>
        <v>15717 15718 1</v>
      </c>
    </row>
    <row r="20959" spans="1:4" x14ac:dyDescent="0.3">
      <c r="A20959">
        <f t="shared" ref="A20959:B20959" si="21601">A20955+3</f>
        <v>15718</v>
      </c>
      <c r="B20959">
        <f t="shared" si="21601"/>
        <v>15719</v>
      </c>
      <c r="C20959">
        <f t="shared" si="21542"/>
        <v>1</v>
      </c>
      <c r="D20959" t="str">
        <f t="shared" si="21572"/>
        <v>15718 15719 1</v>
      </c>
    </row>
    <row r="20960" spans="1:4" x14ac:dyDescent="0.3">
      <c r="A20960">
        <f t="shared" ref="A20960:B20960" si="21602">A20956+3</f>
        <v>15718</v>
      </c>
      <c r="B20960">
        <f t="shared" si="21602"/>
        <v>15720</v>
      </c>
      <c r="C20960">
        <f t="shared" si="21542"/>
        <v>10000</v>
      </c>
      <c r="D20960" t="str">
        <f t="shared" si="21572"/>
        <v>15718 15720 10000</v>
      </c>
    </row>
    <row r="20961" spans="1:4" x14ac:dyDescent="0.3">
      <c r="A20961">
        <f t="shared" ref="A20961:B20961" si="21603">A20957+3</f>
        <v>15719</v>
      </c>
      <c r="B20961">
        <f t="shared" si="21603"/>
        <v>15721</v>
      </c>
      <c r="C20961">
        <f t="shared" si="21542"/>
        <v>1</v>
      </c>
      <c r="D20961" t="str">
        <f t="shared" si="21572"/>
        <v>15719 15721 1</v>
      </c>
    </row>
    <row r="20962" spans="1:4" x14ac:dyDescent="0.3">
      <c r="A20962">
        <f t="shared" ref="A20962:B20962" si="21604">A20958+3</f>
        <v>15720</v>
      </c>
      <c r="B20962">
        <f t="shared" si="21604"/>
        <v>15721</v>
      </c>
      <c r="C20962">
        <f t="shared" si="21542"/>
        <v>1</v>
      </c>
      <c r="D20962" t="str">
        <f t="shared" si="21572"/>
        <v>15720 15721 1</v>
      </c>
    </row>
    <row r="20963" spans="1:4" x14ac:dyDescent="0.3">
      <c r="A20963">
        <f t="shared" ref="A20963:B20963" si="21605">A20959+3</f>
        <v>15721</v>
      </c>
      <c r="B20963">
        <f t="shared" si="21605"/>
        <v>15722</v>
      </c>
      <c r="C20963">
        <f t="shared" si="21542"/>
        <v>1</v>
      </c>
      <c r="D20963" t="str">
        <f t="shared" si="21572"/>
        <v>15721 15722 1</v>
      </c>
    </row>
    <row r="20964" spans="1:4" x14ac:dyDescent="0.3">
      <c r="A20964">
        <f t="shared" ref="A20964:B20964" si="21606">A20960+3</f>
        <v>15721</v>
      </c>
      <c r="B20964">
        <f t="shared" si="21606"/>
        <v>15723</v>
      </c>
      <c r="C20964">
        <f t="shared" si="21542"/>
        <v>10000</v>
      </c>
      <c r="D20964" t="str">
        <f t="shared" si="21572"/>
        <v>15721 15723 10000</v>
      </c>
    </row>
    <row r="20965" spans="1:4" x14ac:dyDescent="0.3">
      <c r="A20965">
        <f t="shared" ref="A20965:B20965" si="21607">A20961+3</f>
        <v>15722</v>
      </c>
      <c r="B20965">
        <f t="shared" si="21607"/>
        <v>15724</v>
      </c>
      <c r="C20965">
        <f t="shared" ref="C20965:C21028" si="21608">C20961</f>
        <v>1</v>
      </c>
      <c r="D20965" t="str">
        <f t="shared" si="21572"/>
        <v>15722 15724 1</v>
      </c>
    </row>
    <row r="20966" spans="1:4" x14ac:dyDescent="0.3">
      <c r="A20966">
        <f t="shared" ref="A20966:B20966" si="21609">A20962+3</f>
        <v>15723</v>
      </c>
      <c r="B20966">
        <f t="shared" si="21609"/>
        <v>15724</v>
      </c>
      <c r="C20966">
        <f t="shared" si="21608"/>
        <v>1</v>
      </c>
      <c r="D20966" t="str">
        <f t="shared" si="21572"/>
        <v>15723 15724 1</v>
      </c>
    </row>
    <row r="20967" spans="1:4" x14ac:dyDescent="0.3">
      <c r="A20967">
        <f t="shared" ref="A20967:B20967" si="21610">A20963+3</f>
        <v>15724</v>
      </c>
      <c r="B20967">
        <f t="shared" si="21610"/>
        <v>15725</v>
      </c>
      <c r="C20967">
        <f t="shared" si="21608"/>
        <v>1</v>
      </c>
      <c r="D20967" t="str">
        <f t="shared" si="21572"/>
        <v>15724 15725 1</v>
      </c>
    </row>
    <row r="20968" spans="1:4" x14ac:dyDescent="0.3">
      <c r="A20968">
        <f t="shared" ref="A20968:B20968" si="21611">A20964+3</f>
        <v>15724</v>
      </c>
      <c r="B20968">
        <f t="shared" si="21611"/>
        <v>15726</v>
      </c>
      <c r="C20968">
        <f t="shared" si="21608"/>
        <v>10000</v>
      </c>
      <c r="D20968" t="str">
        <f t="shared" si="21572"/>
        <v>15724 15726 10000</v>
      </c>
    </row>
    <row r="20969" spans="1:4" x14ac:dyDescent="0.3">
      <c r="A20969">
        <f t="shared" ref="A20969:B20969" si="21612">A20965+3</f>
        <v>15725</v>
      </c>
      <c r="B20969">
        <f t="shared" si="21612"/>
        <v>15727</v>
      </c>
      <c r="C20969">
        <f t="shared" si="21608"/>
        <v>1</v>
      </c>
      <c r="D20969" t="str">
        <f t="shared" si="21572"/>
        <v>15725 15727 1</v>
      </c>
    </row>
    <row r="20970" spans="1:4" x14ac:dyDescent="0.3">
      <c r="A20970">
        <f t="shared" ref="A20970:B20970" si="21613">A20966+3</f>
        <v>15726</v>
      </c>
      <c r="B20970">
        <f t="shared" si="21613"/>
        <v>15727</v>
      </c>
      <c r="C20970">
        <f t="shared" si="21608"/>
        <v>1</v>
      </c>
      <c r="D20970" t="str">
        <f t="shared" si="21572"/>
        <v>15726 15727 1</v>
      </c>
    </row>
    <row r="20971" spans="1:4" x14ac:dyDescent="0.3">
      <c r="A20971">
        <f t="shared" ref="A20971:B20971" si="21614">A20967+3</f>
        <v>15727</v>
      </c>
      <c r="B20971">
        <f t="shared" si="21614"/>
        <v>15728</v>
      </c>
      <c r="C20971">
        <f t="shared" si="21608"/>
        <v>1</v>
      </c>
      <c r="D20971" t="str">
        <f t="shared" si="21572"/>
        <v>15727 15728 1</v>
      </c>
    </row>
    <row r="20972" spans="1:4" x14ac:dyDescent="0.3">
      <c r="A20972">
        <f t="shared" ref="A20972:B20972" si="21615">A20968+3</f>
        <v>15727</v>
      </c>
      <c r="B20972">
        <f t="shared" si="21615"/>
        <v>15729</v>
      </c>
      <c r="C20972">
        <f t="shared" si="21608"/>
        <v>10000</v>
      </c>
      <c r="D20972" t="str">
        <f t="shared" si="21572"/>
        <v>15727 15729 10000</v>
      </c>
    </row>
    <row r="20973" spans="1:4" x14ac:dyDescent="0.3">
      <c r="A20973">
        <f t="shared" ref="A20973:B20973" si="21616">A20969+3</f>
        <v>15728</v>
      </c>
      <c r="B20973">
        <f t="shared" si="21616"/>
        <v>15730</v>
      </c>
      <c r="C20973">
        <f t="shared" si="21608"/>
        <v>1</v>
      </c>
      <c r="D20973" t="str">
        <f t="shared" si="21572"/>
        <v>15728 15730 1</v>
      </c>
    </row>
    <row r="20974" spans="1:4" x14ac:dyDescent="0.3">
      <c r="A20974">
        <f t="shared" ref="A20974:B20974" si="21617">A20970+3</f>
        <v>15729</v>
      </c>
      <c r="B20974">
        <f t="shared" si="21617"/>
        <v>15730</v>
      </c>
      <c r="C20974">
        <f t="shared" si="21608"/>
        <v>1</v>
      </c>
      <c r="D20974" t="str">
        <f t="shared" si="21572"/>
        <v>15729 15730 1</v>
      </c>
    </row>
    <row r="20975" spans="1:4" x14ac:dyDescent="0.3">
      <c r="A20975">
        <f t="shared" ref="A20975:B20975" si="21618">A20971+3</f>
        <v>15730</v>
      </c>
      <c r="B20975">
        <f t="shared" si="21618"/>
        <v>15731</v>
      </c>
      <c r="C20975">
        <f t="shared" si="21608"/>
        <v>1</v>
      </c>
      <c r="D20975" t="str">
        <f t="shared" si="21572"/>
        <v>15730 15731 1</v>
      </c>
    </row>
    <row r="20976" spans="1:4" x14ac:dyDescent="0.3">
      <c r="A20976">
        <f t="shared" ref="A20976:B20976" si="21619">A20972+3</f>
        <v>15730</v>
      </c>
      <c r="B20976">
        <f t="shared" si="21619"/>
        <v>15732</v>
      </c>
      <c r="C20976">
        <f t="shared" si="21608"/>
        <v>10000</v>
      </c>
      <c r="D20976" t="str">
        <f t="shared" si="21572"/>
        <v>15730 15732 10000</v>
      </c>
    </row>
    <row r="20977" spans="1:4" x14ac:dyDescent="0.3">
      <c r="A20977">
        <f t="shared" ref="A20977:B20977" si="21620">A20973+3</f>
        <v>15731</v>
      </c>
      <c r="B20977">
        <f t="shared" si="21620"/>
        <v>15733</v>
      </c>
      <c r="C20977">
        <f t="shared" si="21608"/>
        <v>1</v>
      </c>
      <c r="D20977" t="str">
        <f t="shared" si="21572"/>
        <v>15731 15733 1</v>
      </c>
    </row>
    <row r="20978" spans="1:4" x14ac:dyDescent="0.3">
      <c r="A20978">
        <f t="shared" ref="A20978:B20978" si="21621">A20974+3</f>
        <v>15732</v>
      </c>
      <c r="B20978">
        <f t="shared" si="21621"/>
        <v>15733</v>
      </c>
      <c r="C20978">
        <f t="shared" si="21608"/>
        <v>1</v>
      </c>
      <c r="D20978" t="str">
        <f t="shared" si="21572"/>
        <v>15732 15733 1</v>
      </c>
    </row>
    <row r="20979" spans="1:4" x14ac:dyDescent="0.3">
      <c r="A20979">
        <f t="shared" ref="A20979:B20979" si="21622">A20975+3</f>
        <v>15733</v>
      </c>
      <c r="B20979">
        <f t="shared" si="21622"/>
        <v>15734</v>
      </c>
      <c r="C20979">
        <f t="shared" si="21608"/>
        <v>1</v>
      </c>
      <c r="D20979" t="str">
        <f t="shared" si="21572"/>
        <v>15733 15734 1</v>
      </c>
    </row>
    <row r="20980" spans="1:4" x14ac:dyDescent="0.3">
      <c r="A20980">
        <f t="shared" ref="A20980:B20980" si="21623">A20976+3</f>
        <v>15733</v>
      </c>
      <c r="B20980">
        <f t="shared" si="21623"/>
        <v>15735</v>
      </c>
      <c r="C20980">
        <f t="shared" si="21608"/>
        <v>10000</v>
      </c>
      <c r="D20980" t="str">
        <f t="shared" si="21572"/>
        <v>15733 15735 10000</v>
      </c>
    </row>
    <row r="20981" spans="1:4" x14ac:dyDescent="0.3">
      <c r="A20981">
        <f t="shared" ref="A20981:B20981" si="21624">A20977+3</f>
        <v>15734</v>
      </c>
      <c r="B20981">
        <f t="shared" si="21624"/>
        <v>15736</v>
      </c>
      <c r="C20981">
        <f t="shared" si="21608"/>
        <v>1</v>
      </c>
      <c r="D20981" t="str">
        <f t="shared" si="21572"/>
        <v>15734 15736 1</v>
      </c>
    </row>
    <row r="20982" spans="1:4" x14ac:dyDescent="0.3">
      <c r="A20982">
        <f t="shared" ref="A20982:B20982" si="21625">A20978+3</f>
        <v>15735</v>
      </c>
      <c r="B20982">
        <f t="shared" si="21625"/>
        <v>15736</v>
      </c>
      <c r="C20982">
        <f t="shared" si="21608"/>
        <v>1</v>
      </c>
      <c r="D20982" t="str">
        <f t="shared" si="21572"/>
        <v>15735 15736 1</v>
      </c>
    </row>
    <row r="20983" spans="1:4" x14ac:dyDescent="0.3">
      <c r="A20983">
        <f t="shared" ref="A20983:B20983" si="21626">A20979+3</f>
        <v>15736</v>
      </c>
      <c r="B20983">
        <f t="shared" si="21626"/>
        <v>15737</v>
      </c>
      <c r="C20983">
        <f t="shared" si="21608"/>
        <v>1</v>
      </c>
      <c r="D20983" t="str">
        <f t="shared" si="21572"/>
        <v>15736 15737 1</v>
      </c>
    </row>
    <row r="20984" spans="1:4" x14ac:dyDescent="0.3">
      <c r="A20984">
        <f t="shared" ref="A20984:B20984" si="21627">A20980+3</f>
        <v>15736</v>
      </c>
      <c r="B20984">
        <f t="shared" si="21627"/>
        <v>15738</v>
      </c>
      <c r="C20984">
        <f t="shared" si="21608"/>
        <v>10000</v>
      </c>
      <c r="D20984" t="str">
        <f t="shared" si="21572"/>
        <v>15736 15738 10000</v>
      </c>
    </row>
    <row r="20985" spans="1:4" x14ac:dyDescent="0.3">
      <c r="A20985">
        <f t="shared" ref="A20985:B20985" si="21628">A20981+3</f>
        <v>15737</v>
      </c>
      <c r="B20985">
        <f t="shared" si="21628"/>
        <v>15739</v>
      </c>
      <c r="C20985">
        <f t="shared" si="21608"/>
        <v>1</v>
      </c>
      <c r="D20985" t="str">
        <f t="shared" si="21572"/>
        <v>15737 15739 1</v>
      </c>
    </row>
    <row r="20986" spans="1:4" x14ac:dyDescent="0.3">
      <c r="A20986">
        <f t="shared" ref="A20986:B20986" si="21629">A20982+3</f>
        <v>15738</v>
      </c>
      <c r="B20986">
        <f t="shared" si="21629"/>
        <v>15739</v>
      </c>
      <c r="C20986">
        <f t="shared" si="21608"/>
        <v>1</v>
      </c>
      <c r="D20986" t="str">
        <f t="shared" si="21572"/>
        <v>15738 15739 1</v>
      </c>
    </row>
    <row r="20987" spans="1:4" x14ac:dyDescent="0.3">
      <c r="A20987">
        <f t="shared" ref="A20987:B20987" si="21630">A20983+3</f>
        <v>15739</v>
      </c>
      <c r="B20987">
        <f t="shared" si="21630"/>
        <v>15740</v>
      </c>
      <c r="C20987">
        <f t="shared" si="21608"/>
        <v>1</v>
      </c>
      <c r="D20987" t="str">
        <f t="shared" si="21572"/>
        <v>15739 15740 1</v>
      </c>
    </row>
    <row r="20988" spans="1:4" x14ac:dyDescent="0.3">
      <c r="A20988">
        <f t="shared" ref="A20988:B20988" si="21631">A20984+3</f>
        <v>15739</v>
      </c>
      <c r="B20988">
        <f t="shared" si="21631"/>
        <v>15741</v>
      </c>
      <c r="C20988">
        <f t="shared" si="21608"/>
        <v>10000</v>
      </c>
      <c r="D20988" t="str">
        <f t="shared" si="21572"/>
        <v>15739 15741 10000</v>
      </c>
    </row>
    <row r="20989" spans="1:4" x14ac:dyDescent="0.3">
      <c r="A20989">
        <f t="shared" ref="A20989:B20989" si="21632">A20985+3</f>
        <v>15740</v>
      </c>
      <c r="B20989">
        <f t="shared" si="21632"/>
        <v>15742</v>
      </c>
      <c r="C20989">
        <f t="shared" si="21608"/>
        <v>1</v>
      </c>
      <c r="D20989" t="str">
        <f t="shared" si="21572"/>
        <v>15740 15742 1</v>
      </c>
    </row>
    <row r="20990" spans="1:4" x14ac:dyDescent="0.3">
      <c r="A20990">
        <f t="shared" ref="A20990:B20990" si="21633">A20986+3</f>
        <v>15741</v>
      </c>
      <c r="B20990">
        <f t="shared" si="21633"/>
        <v>15742</v>
      </c>
      <c r="C20990">
        <f t="shared" si="21608"/>
        <v>1</v>
      </c>
      <c r="D20990" t="str">
        <f t="shared" si="21572"/>
        <v>15741 15742 1</v>
      </c>
    </row>
    <row r="20991" spans="1:4" x14ac:dyDescent="0.3">
      <c r="A20991">
        <f t="shared" ref="A20991:B20991" si="21634">A20987+3</f>
        <v>15742</v>
      </c>
      <c r="B20991">
        <f t="shared" si="21634"/>
        <v>15743</v>
      </c>
      <c r="C20991">
        <f t="shared" si="21608"/>
        <v>1</v>
      </c>
      <c r="D20991" t="str">
        <f t="shared" si="21572"/>
        <v>15742 15743 1</v>
      </c>
    </row>
    <row r="20992" spans="1:4" x14ac:dyDescent="0.3">
      <c r="A20992">
        <f t="shared" ref="A20992:B20992" si="21635">A20988+3</f>
        <v>15742</v>
      </c>
      <c r="B20992">
        <f t="shared" si="21635"/>
        <v>15744</v>
      </c>
      <c r="C20992">
        <f t="shared" si="21608"/>
        <v>10000</v>
      </c>
      <c r="D20992" t="str">
        <f t="shared" si="21572"/>
        <v>15742 15744 10000</v>
      </c>
    </row>
    <row r="20993" spans="1:4" x14ac:dyDescent="0.3">
      <c r="A20993">
        <f t="shared" ref="A20993:B20993" si="21636">A20989+3</f>
        <v>15743</v>
      </c>
      <c r="B20993">
        <f t="shared" si="21636"/>
        <v>15745</v>
      </c>
      <c r="C20993">
        <f t="shared" si="21608"/>
        <v>1</v>
      </c>
      <c r="D20993" t="str">
        <f t="shared" si="21572"/>
        <v>15743 15745 1</v>
      </c>
    </row>
    <row r="20994" spans="1:4" x14ac:dyDescent="0.3">
      <c r="A20994">
        <f t="shared" ref="A20994:B20994" si="21637">A20990+3</f>
        <v>15744</v>
      </c>
      <c r="B20994">
        <f t="shared" si="21637"/>
        <v>15745</v>
      </c>
      <c r="C20994">
        <f t="shared" si="21608"/>
        <v>1</v>
      </c>
      <c r="D20994" t="str">
        <f t="shared" ref="D20994:D21057" si="21638">_xlfn.CONCAT(A20994,IF(B20994&lt;&gt;"",_xlfn.CONCAT(" ",B20994),""),IF(C20994&lt;&gt;"",_xlfn.CONCAT(" ",C20994),""))</f>
        <v>15744 15745 1</v>
      </c>
    </row>
    <row r="20995" spans="1:4" x14ac:dyDescent="0.3">
      <c r="A20995">
        <f t="shared" ref="A20995:B20995" si="21639">A20991+3</f>
        <v>15745</v>
      </c>
      <c r="B20995">
        <f t="shared" si="21639"/>
        <v>15746</v>
      </c>
      <c r="C20995">
        <f t="shared" si="21608"/>
        <v>1</v>
      </c>
      <c r="D20995" t="str">
        <f t="shared" si="21638"/>
        <v>15745 15746 1</v>
      </c>
    </row>
    <row r="20996" spans="1:4" x14ac:dyDescent="0.3">
      <c r="A20996">
        <f t="shared" ref="A20996:B20996" si="21640">A20992+3</f>
        <v>15745</v>
      </c>
      <c r="B20996">
        <f t="shared" si="21640"/>
        <v>15747</v>
      </c>
      <c r="C20996">
        <f t="shared" si="21608"/>
        <v>10000</v>
      </c>
      <c r="D20996" t="str">
        <f t="shared" si="21638"/>
        <v>15745 15747 10000</v>
      </c>
    </row>
    <row r="20997" spans="1:4" x14ac:dyDescent="0.3">
      <c r="A20997">
        <f t="shared" ref="A20997:B20997" si="21641">A20993+3</f>
        <v>15746</v>
      </c>
      <c r="B20997">
        <f t="shared" si="21641"/>
        <v>15748</v>
      </c>
      <c r="C20997">
        <f t="shared" si="21608"/>
        <v>1</v>
      </c>
      <c r="D20997" t="str">
        <f t="shared" si="21638"/>
        <v>15746 15748 1</v>
      </c>
    </row>
    <row r="20998" spans="1:4" x14ac:dyDescent="0.3">
      <c r="A20998">
        <f t="shared" ref="A20998:B20998" si="21642">A20994+3</f>
        <v>15747</v>
      </c>
      <c r="B20998">
        <f t="shared" si="21642"/>
        <v>15748</v>
      </c>
      <c r="C20998">
        <f t="shared" si="21608"/>
        <v>1</v>
      </c>
      <c r="D20998" t="str">
        <f t="shared" si="21638"/>
        <v>15747 15748 1</v>
      </c>
    </row>
    <row r="20999" spans="1:4" x14ac:dyDescent="0.3">
      <c r="A20999">
        <f t="shared" ref="A20999:B20999" si="21643">A20995+3</f>
        <v>15748</v>
      </c>
      <c r="B20999">
        <f t="shared" si="21643"/>
        <v>15749</v>
      </c>
      <c r="C20999">
        <f t="shared" si="21608"/>
        <v>1</v>
      </c>
      <c r="D20999" t="str">
        <f t="shared" si="21638"/>
        <v>15748 15749 1</v>
      </c>
    </row>
    <row r="21000" spans="1:4" x14ac:dyDescent="0.3">
      <c r="A21000">
        <f t="shared" ref="A21000:B21000" si="21644">A20996+3</f>
        <v>15748</v>
      </c>
      <c r="B21000">
        <f t="shared" si="21644"/>
        <v>15750</v>
      </c>
      <c r="C21000">
        <f t="shared" si="21608"/>
        <v>10000</v>
      </c>
      <c r="D21000" t="str">
        <f t="shared" si="21638"/>
        <v>15748 15750 10000</v>
      </c>
    </row>
    <row r="21001" spans="1:4" x14ac:dyDescent="0.3">
      <c r="A21001">
        <f t="shared" ref="A21001:B21001" si="21645">A20997+3</f>
        <v>15749</v>
      </c>
      <c r="B21001">
        <f t="shared" si="21645"/>
        <v>15751</v>
      </c>
      <c r="C21001">
        <f t="shared" si="21608"/>
        <v>1</v>
      </c>
      <c r="D21001" t="str">
        <f t="shared" si="21638"/>
        <v>15749 15751 1</v>
      </c>
    </row>
    <row r="21002" spans="1:4" x14ac:dyDescent="0.3">
      <c r="A21002">
        <f t="shared" ref="A21002:B21002" si="21646">A20998+3</f>
        <v>15750</v>
      </c>
      <c r="B21002">
        <f t="shared" si="21646"/>
        <v>15751</v>
      </c>
      <c r="C21002">
        <f t="shared" si="21608"/>
        <v>1</v>
      </c>
      <c r="D21002" t="str">
        <f t="shared" si="21638"/>
        <v>15750 15751 1</v>
      </c>
    </row>
    <row r="21003" spans="1:4" x14ac:dyDescent="0.3">
      <c r="A21003">
        <f t="shared" ref="A21003:B21003" si="21647">A20999+3</f>
        <v>15751</v>
      </c>
      <c r="B21003">
        <f t="shared" si="21647"/>
        <v>15752</v>
      </c>
      <c r="C21003">
        <f t="shared" si="21608"/>
        <v>1</v>
      </c>
      <c r="D21003" t="str">
        <f t="shared" si="21638"/>
        <v>15751 15752 1</v>
      </c>
    </row>
    <row r="21004" spans="1:4" x14ac:dyDescent="0.3">
      <c r="A21004">
        <f t="shared" ref="A21004:B21004" si="21648">A21000+3</f>
        <v>15751</v>
      </c>
      <c r="B21004">
        <f t="shared" si="21648"/>
        <v>15753</v>
      </c>
      <c r="C21004">
        <f t="shared" si="21608"/>
        <v>10000</v>
      </c>
      <c r="D21004" t="str">
        <f t="shared" si="21638"/>
        <v>15751 15753 10000</v>
      </c>
    </row>
    <row r="21005" spans="1:4" x14ac:dyDescent="0.3">
      <c r="A21005">
        <f t="shared" ref="A21005:B21005" si="21649">A21001+3</f>
        <v>15752</v>
      </c>
      <c r="B21005">
        <f t="shared" si="21649"/>
        <v>15754</v>
      </c>
      <c r="C21005">
        <f t="shared" si="21608"/>
        <v>1</v>
      </c>
      <c r="D21005" t="str">
        <f t="shared" si="21638"/>
        <v>15752 15754 1</v>
      </c>
    </row>
    <row r="21006" spans="1:4" x14ac:dyDescent="0.3">
      <c r="A21006">
        <f t="shared" ref="A21006:B21006" si="21650">A21002+3</f>
        <v>15753</v>
      </c>
      <c r="B21006">
        <f t="shared" si="21650"/>
        <v>15754</v>
      </c>
      <c r="C21006">
        <f t="shared" si="21608"/>
        <v>1</v>
      </c>
      <c r="D21006" t="str">
        <f t="shared" si="21638"/>
        <v>15753 15754 1</v>
      </c>
    </row>
    <row r="21007" spans="1:4" x14ac:dyDescent="0.3">
      <c r="A21007">
        <f t="shared" ref="A21007:B21007" si="21651">A21003+3</f>
        <v>15754</v>
      </c>
      <c r="B21007">
        <f t="shared" si="21651"/>
        <v>15755</v>
      </c>
      <c r="C21007">
        <f t="shared" si="21608"/>
        <v>1</v>
      </c>
      <c r="D21007" t="str">
        <f t="shared" si="21638"/>
        <v>15754 15755 1</v>
      </c>
    </row>
    <row r="21008" spans="1:4" x14ac:dyDescent="0.3">
      <c r="A21008">
        <f t="shared" ref="A21008:B21008" si="21652">A21004+3</f>
        <v>15754</v>
      </c>
      <c r="B21008">
        <f t="shared" si="21652"/>
        <v>15756</v>
      </c>
      <c r="C21008">
        <f t="shared" si="21608"/>
        <v>10000</v>
      </c>
      <c r="D21008" t="str">
        <f t="shared" si="21638"/>
        <v>15754 15756 10000</v>
      </c>
    </row>
    <row r="21009" spans="1:4" x14ac:dyDescent="0.3">
      <c r="A21009">
        <f t="shared" ref="A21009:B21009" si="21653">A21005+3</f>
        <v>15755</v>
      </c>
      <c r="B21009">
        <f t="shared" si="21653"/>
        <v>15757</v>
      </c>
      <c r="C21009">
        <f t="shared" si="21608"/>
        <v>1</v>
      </c>
      <c r="D21009" t="str">
        <f t="shared" si="21638"/>
        <v>15755 15757 1</v>
      </c>
    </row>
    <row r="21010" spans="1:4" x14ac:dyDescent="0.3">
      <c r="A21010">
        <f t="shared" ref="A21010:B21010" si="21654">A21006+3</f>
        <v>15756</v>
      </c>
      <c r="B21010">
        <f t="shared" si="21654"/>
        <v>15757</v>
      </c>
      <c r="C21010">
        <f t="shared" si="21608"/>
        <v>1</v>
      </c>
      <c r="D21010" t="str">
        <f t="shared" si="21638"/>
        <v>15756 15757 1</v>
      </c>
    </row>
    <row r="21011" spans="1:4" x14ac:dyDescent="0.3">
      <c r="A21011">
        <f t="shared" ref="A21011:B21011" si="21655">A21007+3</f>
        <v>15757</v>
      </c>
      <c r="B21011">
        <f t="shared" si="21655"/>
        <v>15758</v>
      </c>
      <c r="C21011">
        <f t="shared" si="21608"/>
        <v>1</v>
      </c>
      <c r="D21011" t="str">
        <f t="shared" si="21638"/>
        <v>15757 15758 1</v>
      </c>
    </row>
    <row r="21012" spans="1:4" x14ac:dyDescent="0.3">
      <c r="A21012">
        <f t="shared" ref="A21012:B21012" si="21656">A21008+3</f>
        <v>15757</v>
      </c>
      <c r="B21012">
        <f t="shared" si="21656"/>
        <v>15759</v>
      </c>
      <c r="C21012">
        <f t="shared" si="21608"/>
        <v>10000</v>
      </c>
      <c r="D21012" t="str">
        <f t="shared" si="21638"/>
        <v>15757 15759 10000</v>
      </c>
    </row>
    <row r="21013" spans="1:4" x14ac:dyDescent="0.3">
      <c r="A21013">
        <f t="shared" ref="A21013:B21013" si="21657">A21009+3</f>
        <v>15758</v>
      </c>
      <c r="B21013">
        <f t="shared" si="21657"/>
        <v>15760</v>
      </c>
      <c r="C21013">
        <f t="shared" si="21608"/>
        <v>1</v>
      </c>
      <c r="D21013" t="str">
        <f t="shared" si="21638"/>
        <v>15758 15760 1</v>
      </c>
    </row>
    <row r="21014" spans="1:4" x14ac:dyDescent="0.3">
      <c r="A21014">
        <f t="shared" ref="A21014:B21014" si="21658">A21010+3</f>
        <v>15759</v>
      </c>
      <c r="B21014">
        <f t="shared" si="21658"/>
        <v>15760</v>
      </c>
      <c r="C21014">
        <f t="shared" si="21608"/>
        <v>1</v>
      </c>
      <c r="D21014" t="str">
        <f t="shared" si="21638"/>
        <v>15759 15760 1</v>
      </c>
    </row>
    <row r="21015" spans="1:4" x14ac:dyDescent="0.3">
      <c r="A21015">
        <f t="shared" ref="A21015:B21015" si="21659">A21011+3</f>
        <v>15760</v>
      </c>
      <c r="B21015">
        <f t="shared" si="21659"/>
        <v>15761</v>
      </c>
      <c r="C21015">
        <f t="shared" si="21608"/>
        <v>1</v>
      </c>
      <c r="D21015" t="str">
        <f t="shared" si="21638"/>
        <v>15760 15761 1</v>
      </c>
    </row>
    <row r="21016" spans="1:4" x14ac:dyDescent="0.3">
      <c r="A21016">
        <f t="shared" ref="A21016:B21016" si="21660">A21012+3</f>
        <v>15760</v>
      </c>
      <c r="B21016">
        <f t="shared" si="21660"/>
        <v>15762</v>
      </c>
      <c r="C21016">
        <f t="shared" si="21608"/>
        <v>10000</v>
      </c>
      <c r="D21016" t="str">
        <f t="shared" si="21638"/>
        <v>15760 15762 10000</v>
      </c>
    </row>
    <row r="21017" spans="1:4" x14ac:dyDescent="0.3">
      <c r="A21017">
        <f t="shared" ref="A21017:B21017" si="21661">A21013+3</f>
        <v>15761</v>
      </c>
      <c r="B21017">
        <f t="shared" si="21661"/>
        <v>15763</v>
      </c>
      <c r="C21017">
        <f t="shared" si="21608"/>
        <v>1</v>
      </c>
      <c r="D21017" t="str">
        <f t="shared" si="21638"/>
        <v>15761 15763 1</v>
      </c>
    </row>
    <row r="21018" spans="1:4" x14ac:dyDescent="0.3">
      <c r="A21018">
        <f t="shared" ref="A21018:B21018" si="21662">A21014+3</f>
        <v>15762</v>
      </c>
      <c r="B21018">
        <f t="shared" si="21662"/>
        <v>15763</v>
      </c>
      <c r="C21018">
        <f t="shared" si="21608"/>
        <v>1</v>
      </c>
      <c r="D21018" t="str">
        <f t="shared" si="21638"/>
        <v>15762 15763 1</v>
      </c>
    </row>
    <row r="21019" spans="1:4" x14ac:dyDescent="0.3">
      <c r="A21019">
        <f t="shared" ref="A21019:B21019" si="21663">A21015+3</f>
        <v>15763</v>
      </c>
      <c r="B21019">
        <f t="shared" si="21663"/>
        <v>15764</v>
      </c>
      <c r="C21019">
        <f t="shared" si="21608"/>
        <v>1</v>
      </c>
      <c r="D21019" t="str">
        <f t="shared" si="21638"/>
        <v>15763 15764 1</v>
      </c>
    </row>
    <row r="21020" spans="1:4" x14ac:dyDescent="0.3">
      <c r="A21020">
        <f t="shared" ref="A21020:B21020" si="21664">A21016+3</f>
        <v>15763</v>
      </c>
      <c r="B21020">
        <f t="shared" si="21664"/>
        <v>15765</v>
      </c>
      <c r="C21020">
        <f t="shared" si="21608"/>
        <v>10000</v>
      </c>
      <c r="D21020" t="str">
        <f t="shared" si="21638"/>
        <v>15763 15765 10000</v>
      </c>
    </row>
    <row r="21021" spans="1:4" x14ac:dyDescent="0.3">
      <c r="A21021">
        <f t="shared" ref="A21021:B21021" si="21665">A21017+3</f>
        <v>15764</v>
      </c>
      <c r="B21021">
        <f t="shared" si="21665"/>
        <v>15766</v>
      </c>
      <c r="C21021">
        <f t="shared" si="21608"/>
        <v>1</v>
      </c>
      <c r="D21021" t="str">
        <f t="shared" si="21638"/>
        <v>15764 15766 1</v>
      </c>
    </row>
    <row r="21022" spans="1:4" x14ac:dyDescent="0.3">
      <c r="A21022">
        <f t="shared" ref="A21022:B21022" si="21666">A21018+3</f>
        <v>15765</v>
      </c>
      <c r="B21022">
        <f t="shared" si="21666"/>
        <v>15766</v>
      </c>
      <c r="C21022">
        <f t="shared" si="21608"/>
        <v>1</v>
      </c>
      <c r="D21022" t="str">
        <f t="shared" si="21638"/>
        <v>15765 15766 1</v>
      </c>
    </row>
    <row r="21023" spans="1:4" x14ac:dyDescent="0.3">
      <c r="A21023">
        <f t="shared" ref="A21023:B21023" si="21667">A21019+3</f>
        <v>15766</v>
      </c>
      <c r="B21023">
        <f t="shared" si="21667"/>
        <v>15767</v>
      </c>
      <c r="C21023">
        <f t="shared" si="21608"/>
        <v>1</v>
      </c>
      <c r="D21023" t="str">
        <f t="shared" si="21638"/>
        <v>15766 15767 1</v>
      </c>
    </row>
    <row r="21024" spans="1:4" x14ac:dyDescent="0.3">
      <c r="A21024">
        <f t="shared" ref="A21024:B21024" si="21668">A21020+3</f>
        <v>15766</v>
      </c>
      <c r="B21024">
        <f t="shared" si="21668"/>
        <v>15768</v>
      </c>
      <c r="C21024">
        <f t="shared" si="21608"/>
        <v>10000</v>
      </c>
      <c r="D21024" t="str">
        <f t="shared" si="21638"/>
        <v>15766 15768 10000</v>
      </c>
    </row>
    <row r="21025" spans="1:4" x14ac:dyDescent="0.3">
      <c r="A21025">
        <f t="shared" ref="A21025:B21025" si="21669">A21021+3</f>
        <v>15767</v>
      </c>
      <c r="B21025">
        <f t="shared" si="21669"/>
        <v>15769</v>
      </c>
      <c r="C21025">
        <f t="shared" si="21608"/>
        <v>1</v>
      </c>
      <c r="D21025" t="str">
        <f t="shared" si="21638"/>
        <v>15767 15769 1</v>
      </c>
    </row>
    <row r="21026" spans="1:4" x14ac:dyDescent="0.3">
      <c r="A21026">
        <f t="shared" ref="A21026:B21026" si="21670">A21022+3</f>
        <v>15768</v>
      </c>
      <c r="B21026">
        <f t="shared" si="21670"/>
        <v>15769</v>
      </c>
      <c r="C21026">
        <f t="shared" si="21608"/>
        <v>1</v>
      </c>
      <c r="D21026" t="str">
        <f t="shared" si="21638"/>
        <v>15768 15769 1</v>
      </c>
    </row>
    <row r="21027" spans="1:4" x14ac:dyDescent="0.3">
      <c r="A21027">
        <f t="shared" ref="A21027:B21027" si="21671">A21023+3</f>
        <v>15769</v>
      </c>
      <c r="B21027">
        <f t="shared" si="21671"/>
        <v>15770</v>
      </c>
      <c r="C21027">
        <f t="shared" si="21608"/>
        <v>1</v>
      </c>
      <c r="D21027" t="str">
        <f t="shared" si="21638"/>
        <v>15769 15770 1</v>
      </c>
    </row>
    <row r="21028" spans="1:4" x14ac:dyDescent="0.3">
      <c r="A21028">
        <f t="shared" ref="A21028:B21028" si="21672">A21024+3</f>
        <v>15769</v>
      </c>
      <c r="B21028">
        <f t="shared" si="21672"/>
        <v>15771</v>
      </c>
      <c r="C21028">
        <f t="shared" si="21608"/>
        <v>10000</v>
      </c>
      <c r="D21028" t="str">
        <f t="shared" si="21638"/>
        <v>15769 15771 10000</v>
      </c>
    </row>
    <row r="21029" spans="1:4" x14ac:dyDescent="0.3">
      <c r="A21029">
        <f t="shared" ref="A21029:B21029" si="21673">A21025+3</f>
        <v>15770</v>
      </c>
      <c r="B21029">
        <f t="shared" si="21673"/>
        <v>15772</v>
      </c>
      <c r="C21029">
        <f t="shared" ref="C21029:C21092" si="21674">C21025</f>
        <v>1</v>
      </c>
      <c r="D21029" t="str">
        <f t="shared" si="21638"/>
        <v>15770 15772 1</v>
      </c>
    </row>
    <row r="21030" spans="1:4" x14ac:dyDescent="0.3">
      <c r="A21030">
        <f t="shared" ref="A21030:B21030" si="21675">A21026+3</f>
        <v>15771</v>
      </c>
      <c r="B21030">
        <f t="shared" si="21675"/>
        <v>15772</v>
      </c>
      <c r="C21030">
        <f t="shared" si="21674"/>
        <v>1</v>
      </c>
      <c r="D21030" t="str">
        <f t="shared" si="21638"/>
        <v>15771 15772 1</v>
      </c>
    </row>
    <row r="21031" spans="1:4" x14ac:dyDescent="0.3">
      <c r="A21031">
        <f t="shared" ref="A21031:B21031" si="21676">A21027+3</f>
        <v>15772</v>
      </c>
      <c r="B21031">
        <f t="shared" si="21676"/>
        <v>15773</v>
      </c>
      <c r="C21031">
        <f t="shared" si="21674"/>
        <v>1</v>
      </c>
      <c r="D21031" t="str">
        <f t="shared" si="21638"/>
        <v>15772 15773 1</v>
      </c>
    </row>
    <row r="21032" spans="1:4" x14ac:dyDescent="0.3">
      <c r="A21032">
        <f t="shared" ref="A21032:B21032" si="21677">A21028+3</f>
        <v>15772</v>
      </c>
      <c r="B21032">
        <f t="shared" si="21677"/>
        <v>15774</v>
      </c>
      <c r="C21032">
        <f t="shared" si="21674"/>
        <v>10000</v>
      </c>
      <c r="D21032" t="str">
        <f t="shared" si="21638"/>
        <v>15772 15774 10000</v>
      </c>
    </row>
    <row r="21033" spans="1:4" x14ac:dyDescent="0.3">
      <c r="A21033">
        <f t="shared" ref="A21033:B21033" si="21678">A21029+3</f>
        <v>15773</v>
      </c>
      <c r="B21033">
        <f t="shared" si="21678"/>
        <v>15775</v>
      </c>
      <c r="C21033">
        <f t="shared" si="21674"/>
        <v>1</v>
      </c>
      <c r="D21033" t="str">
        <f t="shared" si="21638"/>
        <v>15773 15775 1</v>
      </c>
    </row>
    <row r="21034" spans="1:4" x14ac:dyDescent="0.3">
      <c r="A21034">
        <f t="shared" ref="A21034:B21034" si="21679">A21030+3</f>
        <v>15774</v>
      </c>
      <c r="B21034">
        <f t="shared" si="21679"/>
        <v>15775</v>
      </c>
      <c r="C21034">
        <f t="shared" si="21674"/>
        <v>1</v>
      </c>
      <c r="D21034" t="str">
        <f t="shared" si="21638"/>
        <v>15774 15775 1</v>
      </c>
    </row>
    <row r="21035" spans="1:4" x14ac:dyDescent="0.3">
      <c r="A21035">
        <f t="shared" ref="A21035:B21035" si="21680">A21031+3</f>
        <v>15775</v>
      </c>
      <c r="B21035">
        <f t="shared" si="21680"/>
        <v>15776</v>
      </c>
      <c r="C21035">
        <f t="shared" si="21674"/>
        <v>1</v>
      </c>
      <c r="D21035" t="str">
        <f t="shared" si="21638"/>
        <v>15775 15776 1</v>
      </c>
    </row>
    <row r="21036" spans="1:4" x14ac:dyDescent="0.3">
      <c r="A21036">
        <f t="shared" ref="A21036:B21036" si="21681">A21032+3</f>
        <v>15775</v>
      </c>
      <c r="B21036">
        <f t="shared" si="21681"/>
        <v>15777</v>
      </c>
      <c r="C21036">
        <f t="shared" si="21674"/>
        <v>10000</v>
      </c>
      <c r="D21036" t="str">
        <f t="shared" si="21638"/>
        <v>15775 15777 10000</v>
      </c>
    </row>
    <row r="21037" spans="1:4" x14ac:dyDescent="0.3">
      <c r="A21037">
        <f t="shared" ref="A21037:B21037" si="21682">A21033+3</f>
        <v>15776</v>
      </c>
      <c r="B21037">
        <f t="shared" si="21682"/>
        <v>15778</v>
      </c>
      <c r="C21037">
        <f t="shared" si="21674"/>
        <v>1</v>
      </c>
      <c r="D21037" t="str">
        <f t="shared" si="21638"/>
        <v>15776 15778 1</v>
      </c>
    </row>
    <row r="21038" spans="1:4" x14ac:dyDescent="0.3">
      <c r="A21038">
        <f t="shared" ref="A21038:B21038" si="21683">A21034+3</f>
        <v>15777</v>
      </c>
      <c r="B21038">
        <f t="shared" si="21683"/>
        <v>15778</v>
      </c>
      <c r="C21038">
        <f t="shared" si="21674"/>
        <v>1</v>
      </c>
      <c r="D21038" t="str">
        <f t="shared" si="21638"/>
        <v>15777 15778 1</v>
      </c>
    </row>
    <row r="21039" spans="1:4" x14ac:dyDescent="0.3">
      <c r="A21039">
        <f t="shared" ref="A21039:B21039" si="21684">A21035+3</f>
        <v>15778</v>
      </c>
      <c r="B21039">
        <f t="shared" si="21684"/>
        <v>15779</v>
      </c>
      <c r="C21039">
        <f t="shared" si="21674"/>
        <v>1</v>
      </c>
      <c r="D21039" t="str">
        <f t="shared" si="21638"/>
        <v>15778 15779 1</v>
      </c>
    </row>
    <row r="21040" spans="1:4" x14ac:dyDescent="0.3">
      <c r="A21040">
        <f t="shared" ref="A21040:B21040" si="21685">A21036+3</f>
        <v>15778</v>
      </c>
      <c r="B21040">
        <f t="shared" si="21685"/>
        <v>15780</v>
      </c>
      <c r="C21040">
        <f t="shared" si="21674"/>
        <v>10000</v>
      </c>
      <c r="D21040" t="str">
        <f t="shared" si="21638"/>
        <v>15778 15780 10000</v>
      </c>
    </row>
    <row r="21041" spans="1:4" x14ac:dyDescent="0.3">
      <c r="A21041">
        <f t="shared" ref="A21041:B21041" si="21686">A21037+3</f>
        <v>15779</v>
      </c>
      <c r="B21041">
        <f t="shared" si="21686"/>
        <v>15781</v>
      </c>
      <c r="C21041">
        <f t="shared" si="21674"/>
        <v>1</v>
      </c>
      <c r="D21041" t="str">
        <f t="shared" si="21638"/>
        <v>15779 15781 1</v>
      </c>
    </row>
    <row r="21042" spans="1:4" x14ac:dyDescent="0.3">
      <c r="A21042">
        <f t="shared" ref="A21042:B21042" si="21687">A21038+3</f>
        <v>15780</v>
      </c>
      <c r="B21042">
        <f t="shared" si="21687"/>
        <v>15781</v>
      </c>
      <c r="C21042">
        <f t="shared" si="21674"/>
        <v>1</v>
      </c>
      <c r="D21042" t="str">
        <f t="shared" si="21638"/>
        <v>15780 15781 1</v>
      </c>
    </row>
    <row r="21043" spans="1:4" x14ac:dyDescent="0.3">
      <c r="A21043">
        <f t="shared" ref="A21043:B21043" si="21688">A21039+3</f>
        <v>15781</v>
      </c>
      <c r="B21043">
        <f t="shared" si="21688"/>
        <v>15782</v>
      </c>
      <c r="C21043">
        <f t="shared" si="21674"/>
        <v>1</v>
      </c>
      <c r="D21043" t="str">
        <f t="shared" si="21638"/>
        <v>15781 15782 1</v>
      </c>
    </row>
    <row r="21044" spans="1:4" x14ac:dyDescent="0.3">
      <c r="A21044">
        <f t="shared" ref="A21044:B21044" si="21689">A21040+3</f>
        <v>15781</v>
      </c>
      <c r="B21044">
        <f t="shared" si="21689"/>
        <v>15783</v>
      </c>
      <c r="C21044">
        <f t="shared" si="21674"/>
        <v>10000</v>
      </c>
      <c r="D21044" t="str">
        <f t="shared" si="21638"/>
        <v>15781 15783 10000</v>
      </c>
    </row>
    <row r="21045" spans="1:4" x14ac:dyDescent="0.3">
      <c r="A21045">
        <f t="shared" ref="A21045:B21045" si="21690">A21041+3</f>
        <v>15782</v>
      </c>
      <c r="B21045">
        <f t="shared" si="21690"/>
        <v>15784</v>
      </c>
      <c r="C21045">
        <f t="shared" si="21674"/>
        <v>1</v>
      </c>
      <c r="D21045" t="str">
        <f t="shared" si="21638"/>
        <v>15782 15784 1</v>
      </c>
    </row>
    <row r="21046" spans="1:4" x14ac:dyDescent="0.3">
      <c r="A21046">
        <f t="shared" ref="A21046:B21046" si="21691">A21042+3</f>
        <v>15783</v>
      </c>
      <c r="B21046">
        <f t="shared" si="21691"/>
        <v>15784</v>
      </c>
      <c r="C21046">
        <f t="shared" si="21674"/>
        <v>1</v>
      </c>
      <c r="D21046" t="str">
        <f t="shared" si="21638"/>
        <v>15783 15784 1</v>
      </c>
    </row>
    <row r="21047" spans="1:4" x14ac:dyDescent="0.3">
      <c r="A21047">
        <f t="shared" ref="A21047:B21047" si="21692">A21043+3</f>
        <v>15784</v>
      </c>
      <c r="B21047">
        <f t="shared" si="21692"/>
        <v>15785</v>
      </c>
      <c r="C21047">
        <f t="shared" si="21674"/>
        <v>1</v>
      </c>
      <c r="D21047" t="str">
        <f t="shared" si="21638"/>
        <v>15784 15785 1</v>
      </c>
    </row>
    <row r="21048" spans="1:4" x14ac:dyDescent="0.3">
      <c r="A21048">
        <f t="shared" ref="A21048:B21048" si="21693">A21044+3</f>
        <v>15784</v>
      </c>
      <c r="B21048">
        <f t="shared" si="21693"/>
        <v>15786</v>
      </c>
      <c r="C21048">
        <f t="shared" si="21674"/>
        <v>10000</v>
      </c>
      <c r="D21048" t="str">
        <f t="shared" si="21638"/>
        <v>15784 15786 10000</v>
      </c>
    </row>
    <row r="21049" spans="1:4" x14ac:dyDescent="0.3">
      <c r="A21049">
        <f t="shared" ref="A21049:B21049" si="21694">A21045+3</f>
        <v>15785</v>
      </c>
      <c r="B21049">
        <f t="shared" si="21694"/>
        <v>15787</v>
      </c>
      <c r="C21049">
        <f t="shared" si="21674"/>
        <v>1</v>
      </c>
      <c r="D21049" t="str">
        <f t="shared" si="21638"/>
        <v>15785 15787 1</v>
      </c>
    </row>
    <row r="21050" spans="1:4" x14ac:dyDescent="0.3">
      <c r="A21050">
        <f t="shared" ref="A21050:B21050" si="21695">A21046+3</f>
        <v>15786</v>
      </c>
      <c r="B21050">
        <f t="shared" si="21695"/>
        <v>15787</v>
      </c>
      <c r="C21050">
        <f t="shared" si="21674"/>
        <v>1</v>
      </c>
      <c r="D21050" t="str">
        <f t="shared" si="21638"/>
        <v>15786 15787 1</v>
      </c>
    </row>
    <row r="21051" spans="1:4" x14ac:dyDescent="0.3">
      <c r="A21051">
        <f t="shared" ref="A21051:B21051" si="21696">A21047+3</f>
        <v>15787</v>
      </c>
      <c r="B21051">
        <f t="shared" si="21696"/>
        <v>15788</v>
      </c>
      <c r="C21051">
        <f t="shared" si="21674"/>
        <v>1</v>
      </c>
      <c r="D21051" t="str">
        <f t="shared" si="21638"/>
        <v>15787 15788 1</v>
      </c>
    </row>
    <row r="21052" spans="1:4" x14ac:dyDescent="0.3">
      <c r="A21052">
        <f t="shared" ref="A21052:B21052" si="21697">A21048+3</f>
        <v>15787</v>
      </c>
      <c r="B21052">
        <f t="shared" si="21697"/>
        <v>15789</v>
      </c>
      <c r="C21052">
        <f t="shared" si="21674"/>
        <v>10000</v>
      </c>
      <c r="D21052" t="str">
        <f t="shared" si="21638"/>
        <v>15787 15789 10000</v>
      </c>
    </row>
    <row r="21053" spans="1:4" x14ac:dyDescent="0.3">
      <c r="A21053">
        <f t="shared" ref="A21053:B21053" si="21698">A21049+3</f>
        <v>15788</v>
      </c>
      <c r="B21053">
        <f t="shared" si="21698"/>
        <v>15790</v>
      </c>
      <c r="C21053">
        <f t="shared" si="21674"/>
        <v>1</v>
      </c>
      <c r="D21053" t="str">
        <f t="shared" si="21638"/>
        <v>15788 15790 1</v>
      </c>
    </row>
    <row r="21054" spans="1:4" x14ac:dyDescent="0.3">
      <c r="A21054">
        <f t="shared" ref="A21054:B21054" si="21699">A21050+3</f>
        <v>15789</v>
      </c>
      <c r="B21054">
        <f t="shared" si="21699"/>
        <v>15790</v>
      </c>
      <c r="C21054">
        <f t="shared" si="21674"/>
        <v>1</v>
      </c>
      <c r="D21054" t="str">
        <f t="shared" si="21638"/>
        <v>15789 15790 1</v>
      </c>
    </row>
    <row r="21055" spans="1:4" x14ac:dyDescent="0.3">
      <c r="A21055">
        <f t="shared" ref="A21055:B21055" si="21700">A21051+3</f>
        <v>15790</v>
      </c>
      <c r="B21055">
        <f t="shared" si="21700"/>
        <v>15791</v>
      </c>
      <c r="C21055">
        <f t="shared" si="21674"/>
        <v>1</v>
      </c>
      <c r="D21055" t="str">
        <f t="shared" si="21638"/>
        <v>15790 15791 1</v>
      </c>
    </row>
    <row r="21056" spans="1:4" x14ac:dyDescent="0.3">
      <c r="A21056">
        <f t="shared" ref="A21056:B21056" si="21701">A21052+3</f>
        <v>15790</v>
      </c>
      <c r="B21056">
        <f t="shared" si="21701"/>
        <v>15792</v>
      </c>
      <c r="C21056">
        <f t="shared" si="21674"/>
        <v>10000</v>
      </c>
      <c r="D21056" t="str">
        <f t="shared" si="21638"/>
        <v>15790 15792 10000</v>
      </c>
    </row>
    <row r="21057" spans="1:4" x14ac:dyDescent="0.3">
      <c r="A21057">
        <f t="shared" ref="A21057:B21057" si="21702">A21053+3</f>
        <v>15791</v>
      </c>
      <c r="B21057">
        <f t="shared" si="21702"/>
        <v>15793</v>
      </c>
      <c r="C21057">
        <f t="shared" si="21674"/>
        <v>1</v>
      </c>
      <c r="D21057" t="str">
        <f t="shared" si="21638"/>
        <v>15791 15793 1</v>
      </c>
    </row>
    <row r="21058" spans="1:4" x14ac:dyDescent="0.3">
      <c r="A21058">
        <f t="shared" ref="A21058:B21058" si="21703">A21054+3</f>
        <v>15792</v>
      </c>
      <c r="B21058">
        <f t="shared" si="21703"/>
        <v>15793</v>
      </c>
      <c r="C21058">
        <f t="shared" si="21674"/>
        <v>1</v>
      </c>
      <c r="D21058" t="str">
        <f t="shared" ref="D21058:D21121" si="21704">_xlfn.CONCAT(A21058,IF(B21058&lt;&gt;"",_xlfn.CONCAT(" ",B21058),""),IF(C21058&lt;&gt;"",_xlfn.CONCAT(" ",C21058),""))</f>
        <v>15792 15793 1</v>
      </c>
    </row>
    <row r="21059" spans="1:4" x14ac:dyDescent="0.3">
      <c r="A21059">
        <f t="shared" ref="A21059:B21059" si="21705">A21055+3</f>
        <v>15793</v>
      </c>
      <c r="B21059">
        <f t="shared" si="21705"/>
        <v>15794</v>
      </c>
      <c r="C21059">
        <f t="shared" si="21674"/>
        <v>1</v>
      </c>
      <c r="D21059" t="str">
        <f t="shared" si="21704"/>
        <v>15793 15794 1</v>
      </c>
    </row>
    <row r="21060" spans="1:4" x14ac:dyDescent="0.3">
      <c r="A21060">
        <f t="shared" ref="A21060:B21060" si="21706">A21056+3</f>
        <v>15793</v>
      </c>
      <c r="B21060">
        <f t="shared" si="21706"/>
        <v>15795</v>
      </c>
      <c r="C21060">
        <f t="shared" si="21674"/>
        <v>10000</v>
      </c>
      <c r="D21060" t="str">
        <f t="shared" si="21704"/>
        <v>15793 15795 10000</v>
      </c>
    </row>
    <row r="21061" spans="1:4" x14ac:dyDescent="0.3">
      <c r="A21061">
        <f t="shared" ref="A21061:B21061" si="21707">A21057+3</f>
        <v>15794</v>
      </c>
      <c r="B21061">
        <f t="shared" si="21707"/>
        <v>15796</v>
      </c>
      <c r="C21061">
        <f t="shared" si="21674"/>
        <v>1</v>
      </c>
      <c r="D21061" t="str">
        <f t="shared" si="21704"/>
        <v>15794 15796 1</v>
      </c>
    </row>
    <row r="21062" spans="1:4" x14ac:dyDescent="0.3">
      <c r="A21062">
        <f t="shared" ref="A21062:B21062" si="21708">A21058+3</f>
        <v>15795</v>
      </c>
      <c r="B21062">
        <f t="shared" si="21708"/>
        <v>15796</v>
      </c>
      <c r="C21062">
        <f t="shared" si="21674"/>
        <v>1</v>
      </c>
      <c r="D21062" t="str">
        <f t="shared" si="21704"/>
        <v>15795 15796 1</v>
      </c>
    </row>
    <row r="21063" spans="1:4" x14ac:dyDescent="0.3">
      <c r="A21063">
        <f t="shared" ref="A21063:B21063" si="21709">A21059+3</f>
        <v>15796</v>
      </c>
      <c r="B21063">
        <f t="shared" si="21709"/>
        <v>15797</v>
      </c>
      <c r="C21063">
        <f t="shared" si="21674"/>
        <v>1</v>
      </c>
      <c r="D21063" t="str">
        <f t="shared" si="21704"/>
        <v>15796 15797 1</v>
      </c>
    </row>
    <row r="21064" spans="1:4" x14ac:dyDescent="0.3">
      <c r="A21064">
        <f t="shared" ref="A21064:B21064" si="21710">A21060+3</f>
        <v>15796</v>
      </c>
      <c r="B21064">
        <f t="shared" si="21710"/>
        <v>15798</v>
      </c>
      <c r="C21064">
        <f t="shared" si="21674"/>
        <v>10000</v>
      </c>
      <c r="D21064" t="str">
        <f t="shared" si="21704"/>
        <v>15796 15798 10000</v>
      </c>
    </row>
    <row r="21065" spans="1:4" x14ac:dyDescent="0.3">
      <c r="A21065">
        <f t="shared" ref="A21065:B21065" si="21711">A21061+3</f>
        <v>15797</v>
      </c>
      <c r="B21065">
        <f t="shared" si="21711"/>
        <v>15799</v>
      </c>
      <c r="C21065">
        <f t="shared" si="21674"/>
        <v>1</v>
      </c>
      <c r="D21065" t="str">
        <f t="shared" si="21704"/>
        <v>15797 15799 1</v>
      </c>
    </row>
    <row r="21066" spans="1:4" x14ac:dyDescent="0.3">
      <c r="A21066">
        <f t="shared" ref="A21066:B21066" si="21712">A21062+3</f>
        <v>15798</v>
      </c>
      <c r="B21066">
        <f t="shared" si="21712"/>
        <v>15799</v>
      </c>
      <c r="C21066">
        <f t="shared" si="21674"/>
        <v>1</v>
      </c>
      <c r="D21066" t="str">
        <f t="shared" si="21704"/>
        <v>15798 15799 1</v>
      </c>
    </row>
    <row r="21067" spans="1:4" x14ac:dyDescent="0.3">
      <c r="A21067">
        <f t="shared" ref="A21067:B21067" si="21713">A21063+3</f>
        <v>15799</v>
      </c>
      <c r="B21067">
        <f t="shared" si="21713"/>
        <v>15800</v>
      </c>
      <c r="C21067">
        <f t="shared" si="21674"/>
        <v>1</v>
      </c>
      <c r="D21067" t="str">
        <f t="shared" si="21704"/>
        <v>15799 15800 1</v>
      </c>
    </row>
    <row r="21068" spans="1:4" x14ac:dyDescent="0.3">
      <c r="A21068">
        <f t="shared" ref="A21068:B21068" si="21714">A21064+3</f>
        <v>15799</v>
      </c>
      <c r="B21068">
        <f t="shared" si="21714"/>
        <v>15801</v>
      </c>
      <c r="C21068">
        <f t="shared" si="21674"/>
        <v>10000</v>
      </c>
      <c r="D21068" t="str">
        <f t="shared" si="21704"/>
        <v>15799 15801 10000</v>
      </c>
    </row>
    <row r="21069" spans="1:4" x14ac:dyDescent="0.3">
      <c r="A21069">
        <f t="shared" ref="A21069:B21069" si="21715">A21065+3</f>
        <v>15800</v>
      </c>
      <c r="B21069">
        <f t="shared" si="21715"/>
        <v>15802</v>
      </c>
      <c r="C21069">
        <f t="shared" si="21674"/>
        <v>1</v>
      </c>
      <c r="D21069" t="str">
        <f t="shared" si="21704"/>
        <v>15800 15802 1</v>
      </c>
    </row>
    <row r="21070" spans="1:4" x14ac:dyDescent="0.3">
      <c r="A21070">
        <f t="shared" ref="A21070:B21070" si="21716">A21066+3</f>
        <v>15801</v>
      </c>
      <c r="B21070">
        <f t="shared" si="21716"/>
        <v>15802</v>
      </c>
      <c r="C21070">
        <f t="shared" si="21674"/>
        <v>1</v>
      </c>
      <c r="D21070" t="str">
        <f t="shared" si="21704"/>
        <v>15801 15802 1</v>
      </c>
    </row>
    <row r="21071" spans="1:4" x14ac:dyDescent="0.3">
      <c r="A21071">
        <f t="shared" ref="A21071:B21071" si="21717">A21067+3</f>
        <v>15802</v>
      </c>
      <c r="B21071">
        <f t="shared" si="21717"/>
        <v>15803</v>
      </c>
      <c r="C21071">
        <f t="shared" si="21674"/>
        <v>1</v>
      </c>
      <c r="D21071" t="str">
        <f t="shared" si="21704"/>
        <v>15802 15803 1</v>
      </c>
    </row>
    <row r="21072" spans="1:4" x14ac:dyDescent="0.3">
      <c r="A21072">
        <f t="shared" ref="A21072:B21072" si="21718">A21068+3</f>
        <v>15802</v>
      </c>
      <c r="B21072">
        <f t="shared" si="21718"/>
        <v>15804</v>
      </c>
      <c r="C21072">
        <f t="shared" si="21674"/>
        <v>10000</v>
      </c>
      <c r="D21072" t="str">
        <f t="shared" si="21704"/>
        <v>15802 15804 10000</v>
      </c>
    </row>
    <row r="21073" spans="1:4" x14ac:dyDescent="0.3">
      <c r="A21073">
        <f t="shared" ref="A21073:B21073" si="21719">A21069+3</f>
        <v>15803</v>
      </c>
      <c r="B21073">
        <f t="shared" si="21719"/>
        <v>15805</v>
      </c>
      <c r="C21073">
        <f t="shared" si="21674"/>
        <v>1</v>
      </c>
      <c r="D21073" t="str">
        <f t="shared" si="21704"/>
        <v>15803 15805 1</v>
      </c>
    </row>
    <row r="21074" spans="1:4" x14ac:dyDescent="0.3">
      <c r="A21074">
        <f t="shared" ref="A21074:B21074" si="21720">A21070+3</f>
        <v>15804</v>
      </c>
      <c r="B21074">
        <f t="shared" si="21720"/>
        <v>15805</v>
      </c>
      <c r="C21074">
        <f t="shared" si="21674"/>
        <v>1</v>
      </c>
      <c r="D21074" t="str">
        <f t="shared" si="21704"/>
        <v>15804 15805 1</v>
      </c>
    </row>
    <row r="21075" spans="1:4" x14ac:dyDescent="0.3">
      <c r="A21075">
        <f t="shared" ref="A21075:B21075" si="21721">A21071+3</f>
        <v>15805</v>
      </c>
      <c r="B21075">
        <f t="shared" si="21721"/>
        <v>15806</v>
      </c>
      <c r="C21075">
        <f t="shared" si="21674"/>
        <v>1</v>
      </c>
      <c r="D21075" t="str">
        <f t="shared" si="21704"/>
        <v>15805 15806 1</v>
      </c>
    </row>
    <row r="21076" spans="1:4" x14ac:dyDescent="0.3">
      <c r="A21076">
        <f t="shared" ref="A21076:B21076" si="21722">A21072+3</f>
        <v>15805</v>
      </c>
      <c r="B21076">
        <f t="shared" si="21722"/>
        <v>15807</v>
      </c>
      <c r="C21076">
        <f t="shared" si="21674"/>
        <v>10000</v>
      </c>
      <c r="D21076" t="str">
        <f t="shared" si="21704"/>
        <v>15805 15807 10000</v>
      </c>
    </row>
    <row r="21077" spans="1:4" x14ac:dyDescent="0.3">
      <c r="A21077">
        <f t="shared" ref="A21077:B21077" si="21723">A21073+3</f>
        <v>15806</v>
      </c>
      <c r="B21077">
        <f t="shared" si="21723"/>
        <v>15808</v>
      </c>
      <c r="C21077">
        <f t="shared" si="21674"/>
        <v>1</v>
      </c>
      <c r="D21077" t="str">
        <f t="shared" si="21704"/>
        <v>15806 15808 1</v>
      </c>
    </row>
    <row r="21078" spans="1:4" x14ac:dyDescent="0.3">
      <c r="A21078">
        <f t="shared" ref="A21078:B21078" si="21724">A21074+3</f>
        <v>15807</v>
      </c>
      <c r="B21078">
        <f t="shared" si="21724"/>
        <v>15808</v>
      </c>
      <c r="C21078">
        <f t="shared" si="21674"/>
        <v>1</v>
      </c>
      <c r="D21078" t="str">
        <f t="shared" si="21704"/>
        <v>15807 15808 1</v>
      </c>
    </row>
    <row r="21079" spans="1:4" x14ac:dyDescent="0.3">
      <c r="A21079">
        <f t="shared" ref="A21079:B21079" si="21725">A21075+3</f>
        <v>15808</v>
      </c>
      <c r="B21079">
        <f t="shared" si="21725"/>
        <v>15809</v>
      </c>
      <c r="C21079">
        <f t="shared" si="21674"/>
        <v>1</v>
      </c>
      <c r="D21079" t="str">
        <f t="shared" si="21704"/>
        <v>15808 15809 1</v>
      </c>
    </row>
    <row r="21080" spans="1:4" x14ac:dyDescent="0.3">
      <c r="A21080">
        <f t="shared" ref="A21080:B21080" si="21726">A21076+3</f>
        <v>15808</v>
      </c>
      <c r="B21080">
        <f t="shared" si="21726"/>
        <v>15810</v>
      </c>
      <c r="C21080">
        <f t="shared" si="21674"/>
        <v>10000</v>
      </c>
      <c r="D21080" t="str">
        <f t="shared" si="21704"/>
        <v>15808 15810 10000</v>
      </c>
    </row>
    <row r="21081" spans="1:4" x14ac:dyDescent="0.3">
      <c r="A21081">
        <f t="shared" ref="A21081:B21081" si="21727">A21077+3</f>
        <v>15809</v>
      </c>
      <c r="B21081">
        <f t="shared" si="21727"/>
        <v>15811</v>
      </c>
      <c r="C21081">
        <f t="shared" si="21674"/>
        <v>1</v>
      </c>
      <c r="D21081" t="str">
        <f t="shared" si="21704"/>
        <v>15809 15811 1</v>
      </c>
    </row>
    <row r="21082" spans="1:4" x14ac:dyDescent="0.3">
      <c r="A21082">
        <f t="shared" ref="A21082:B21082" si="21728">A21078+3</f>
        <v>15810</v>
      </c>
      <c r="B21082">
        <f t="shared" si="21728"/>
        <v>15811</v>
      </c>
      <c r="C21082">
        <f t="shared" si="21674"/>
        <v>1</v>
      </c>
      <c r="D21082" t="str">
        <f t="shared" si="21704"/>
        <v>15810 15811 1</v>
      </c>
    </row>
    <row r="21083" spans="1:4" x14ac:dyDescent="0.3">
      <c r="A21083">
        <f t="shared" ref="A21083:B21083" si="21729">A21079+3</f>
        <v>15811</v>
      </c>
      <c r="B21083">
        <f t="shared" si="21729"/>
        <v>15812</v>
      </c>
      <c r="C21083">
        <f t="shared" si="21674"/>
        <v>1</v>
      </c>
      <c r="D21083" t="str">
        <f t="shared" si="21704"/>
        <v>15811 15812 1</v>
      </c>
    </row>
    <row r="21084" spans="1:4" x14ac:dyDescent="0.3">
      <c r="A21084">
        <f t="shared" ref="A21084:B21084" si="21730">A21080+3</f>
        <v>15811</v>
      </c>
      <c r="B21084">
        <f t="shared" si="21730"/>
        <v>15813</v>
      </c>
      <c r="C21084">
        <f t="shared" si="21674"/>
        <v>10000</v>
      </c>
      <c r="D21084" t="str">
        <f t="shared" si="21704"/>
        <v>15811 15813 10000</v>
      </c>
    </row>
    <row r="21085" spans="1:4" x14ac:dyDescent="0.3">
      <c r="A21085">
        <f t="shared" ref="A21085:B21085" si="21731">A21081+3</f>
        <v>15812</v>
      </c>
      <c r="B21085">
        <f t="shared" si="21731"/>
        <v>15814</v>
      </c>
      <c r="C21085">
        <f t="shared" si="21674"/>
        <v>1</v>
      </c>
      <c r="D21085" t="str">
        <f t="shared" si="21704"/>
        <v>15812 15814 1</v>
      </c>
    </row>
    <row r="21086" spans="1:4" x14ac:dyDescent="0.3">
      <c r="A21086">
        <f t="shared" ref="A21086:B21086" si="21732">A21082+3</f>
        <v>15813</v>
      </c>
      <c r="B21086">
        <f t="shared" si="21732"/>
        <v>15814</v>
      </c>
      <c r="C21086">
        <f t="shared" si="21674"/>
        <v>1</v>
      </c>
      <c r="D21086" t="str">
        <f t="shared" si="21704"/>
        <v>15813 15814 1</v>
      </c>
    </row>
    <row r="21087" spans="1:4" x14ac:dyDescent="0.3">
      <c r="A21087">
        <f t="shared" ref="A21087:B21087" si="21733">A21083+3</f>
        <v>15814</v>
      </c>
      <c r="B21087">
        <f t="shared" si="21733"/>
        <v>15815</v>
      </c>
      <c r="C21087">
        <f t="shared" si="21674"/>
        <v>1</v>
      </c>
      <c r="D21087" t="str">
        <f t="shared" si="21704"/>
        <v>15814 15815 1</v>
      </c>
    </row>
    <row r="21088" spans="1:4" x14ac:dyDescent="0.3">
      <c r="A21088">
        <f t="shared" ref="A21088:B21088" si="21734">A21084+3</f>
        <v>15814</v>
      </c>
      <c r="B21088">
        <f t="shared" si="21734"/>
        <v>15816</v>
      </c>
      <c r="C21088">
        <f t="shared" si="21674"/>
        <v>10000</v>
      </c>
      <c r="D21088" t="str">
        <f t="shared" si="21704"/>
        <v>15814 15816 10000</v>
      </c>
    </row>
    <row r="21089" spans="1:4" x14ac:dyDescent="0.3">
      <c r="A21089">
        <f t="shared" ref="A21089:B21089" si="21735">A21085+3</f>
        <v>15815</v>
      </c>
      <c r="B21089">
        <f t="shared" si="21735"/>
        <v>15817</v>
      </c>
      <c r="C21089">
        <f t="shared" si="21674"/>
        <v>1</v>
      </c>
      <c r="D21089" t="str">
        <f t="shared" si="21704"/>
        <v>15815 15817 1</v>
      </c>
    </row>
    <row r="21090" spans="1:4" x14ac:dyDescent="0.3">
      <c r="A21090">
        <f t="shared" ref="A21090:B21090" si="21736">A21086+3</f>
        <v>15816</v>
      </c>
      <c r="B21090">
        <f t="shared" si="21736"/>
        <v>15817</v>
      </c>
      <c r="C21090">
        <f t="shared" si="21674"/>
        <v>1</v>
      </c>
      <c r="D21090" t="str">
        <f t="shared" si="21704"/>
        <v>15816 15817 1</v>
      </c>
    </row>
    <row r="21091" spans="1:4" x14ac:dyDescent="0.3">
      <c r="A21091">
        <f t="shared" ref="A21091:B21091" si="21737">A21087+3</f>
        <v>15817</v>
      </c>
      <c r="B21091">
        <f t="shared" si="21737"/>
        <v>15818</v>
      </c>
      <c r="C21091">
        <f t="shared" si="21674"/>
        <v>1</v>
      </c>
      <c r="D21091" t="str">
        <f t="shared" si="21704"/>
        <v>15817 15818 1</v>
      </c>
    </row>
    <row r="21092" spans="1:4" x14ac:dyDescent="0.3">
      <c r="A21092">
        <f t="shared" ref="A21092:B21092" si="21738">A21088+3</f>
        <v>15817</v>
      </c>
      <c r="B21092">
        <f t="shared" si="21738"/>
        <v>15819</v>
      </c>
      <c r="C21092">
        <f t="shared" si="21674"/>
        <v>10000</v>
      </c>
      <c r="D21092" t="str">
        <f t="shared" si="21704"/>
        <v>15817 15819 10000</v>
      </c>
    </row>
    <row r="21093" spans="1:4" x14ac:dyDescent="0.3">
      <c r="A21093">
        <f t="shared" ref="A21093:B21093" si="21739">A21089+3</f>
        <v>15818</v>
      </c>
      <c r="B21093">
        <f t="shared" si="21739"/>
        <v>15820</v>
      </c>
      <c r="C21093">
        <f t="shared" ref="C21093:C21156" si="21740">C21089</f>
        <v>1</v>
      </c>
      <c r="D21093" t="str">
        <f t="shared" si="21704"/>
        <v>15818 15820 1</v>
      </c>
    </row>
    <row r="21094" spans="1:4" x14ac:dyDescent="0.3">
      <c r="A21094">
        <f t="shared" ref="A21094:B21094" si="21741">A21090+3</f>
        <v>15819</v>
      </c>
      <c r="B21094">
        <f t="shared" si="21741"/>
        <v>15820</v>
      </c>
      <c r="C21094">
        <f t="shared" si="21740"/>
        <v>1</v>
      </c>
      <c r="D21094" t="str">
        <f t="shared" si="21704"/>
        <v>15819 15820 1</v>
      </c>
    </row>
    <row r="21095" spans="1:4" x14ac:dyDescent="0.3">
      <c r="A21095">
        <f t="shared" ref="A21095:B21095" si="21742">A21091+3</f>
        <v>15820</v>
      </c>
      <c r="B21095">
        <f t="shared" si="21742"/>
        <v>15821</v>
      </c>
      <c r="C21095">
        <f t="shared" si="21740"/>
        <v>1</v>
      </c>
      <c r="D21095" t="str">
        <f t="shared" si="21704"/>
        <v>15820 15821 1</v>
      </c>
    </row>
    <row r="21096" spans="1:4" x14ac:dyDescent="0.3">
      <c r="A21096">
        <f t="shared" ref="A21096:B21096" si="21743">A21092+3</f>
        <v>15820</v>
      </c>
      <c r="B21096">
        <f t="shared" si="21743"/>
        <v>15822</v>
      </c>
      <c r="C21096">
        <f t="shared" si="21740"/>
        <v>10000</v>
      </c>
      <c r="D21096" t="str">
        <f t="shared" si="21704"/>
        <v>15820 15822 10000</v>
      </c>
    </row>
    <row r="21097" spans="1:4" x14ac:dyDescent="0.3">
      <c r="A21097">
        <f t="shared" ref="A21097:B21097" si="21744">A21093+3</f>
        <v>15821</v>
      </c>
      <c r="B21097">
        <f t="shared" si="21744"/>
        <v>15823</v>
      </c>
      <c r="C21097">
        <f t="shared" si="21740"/>
        <v>1</v>
      </c>
      <c r="D21097" t="str">
        <f t="shared" si="21704"/>
        <v>15821 15823 1</v>
      </c>
    </row>
    <row r="21098" spans="1:4" x14ac:dyDescent="0.3">
      <c r="A21098">
        <f t="shared" ref="A21098:B21098" si="21745">A21094+3</f>
        <v>15822</v>
      </c>
      <c r="B21098">
        <f t="shared" si="21745"/>
        <v>15823</v>
      </c>
      <c r="C21098">
        <f t="shared" si="21740"/>
        <v>1</v>
      </c>
      <c r="D21098" t="str">
        <f t="shared" si="21704"/>
        <v>15822 15823 1</v>
      </c>
    </row>
    <row r="21099" spans="1:4" x14ac:dyDescent="0.3">
      <c r="A21099">
        <f t="shared" ref="A21099:B21099" si="21746">A21095+3</f>
        <v>15823</v>
      </c>
      <c r="B21099">
        <f t="shared" si="21746"/>
        <v>15824</v>
      </c>
      <c r="C21099">
        <f t="shared" si="21740"/>
        <v>1</v>
      </c>
      <c r="D21099" t="str">
        <f t="shared" si="21704"/>
        <v>15823 15824 1</v>
      </c>
    </row>
    <row r="21100" spans="1:4" x14ac:dyDescent="0.3">
      <c r="A21100">
        <f t="shared" ref="A21100:B21100" si="21747">A21096+3</f>
        <v>15823</v>
      </c>
      <c r="B21100">
        <f t="shared" si="21747"/>
        <v>15825</v>
      </c>
      <c r="C21100">
        <f t="shared" si="21740"/>
        <v>10000</v>
      </c>
      <c r="D21100" t="str">
        <f t="shared" si="21704"/>
        <v>15823 15825 10000</v>
      </c>
    </row>
    <row r="21101" spans="1:4" x14ac:dyDescent="0.3">
      <c r="A21101">
        <f t="shared" ref="A21101:B21101" si="21748">A21097+3</f>
        <v>15824</v>
      </c>
      <c r="B21101">
        <f t="shared" si="21748"/>
        <v>15826</v>
      </c>
      <c r="C21101">
        <f t="shared" si="21740"/>
        <v>1</v>
      </c>
      <c r="D21101" t="str">
        <f t="shared" si="21704"/>
        <v>15824 15826 1</v>
      </c>
    </row>
    <row r="21102" spans="1:4" x14ac:dyDescent="0.3">
      <c r="A21102">
        <f t="shared" ref="A21102:B21102" si="21749">A21098+3</f>
        <v>15825</v>
      </c>
      <c r="B21102">
        <f t="shared" si="21749"/>
        <v>15826</v>
      </c>
      <c r="C21102">
        <f t="shared" si="21740"/>
        <v>1</v>
      </c>
      <c r="D21102" t="str">
        <f t="shared" si="21704"/>
        <v>15825 15826 1</v>
      </c>
    </row>
    <row r="21103" spans="1:4" x14ac:dyDescent="0.3">
      <c r="A21103">
        <f t="shared" ref="A21103:B21103" si="21750">A21099+3</f>
        <v>15826</v>
      </c>
      <c r="B21103">
        <f t="shared" si="21750"/>
        <v>15827</v>
      </c>
      <c r="C21103">
        <f t="shared" si="21740"/>
        <v>1</v>
      </c>
      <c r="D21103" t="str">
        <f t="shared" si="21704"/>
        <v>15826 15827 1</v>
      </c>
    </row>
    <row r="21104" spans="1:4" x14ac:dyDescent="0.3">
      <c r="A21104">
        <f t="shared" ref="A21104:B21104" si="21751">A21100+3</f>
        <v>15826</v>
      </c>
      <c r="B21104">
        <f t="shared" si="21751"/>
        <v>15828</v>
      </c>
      <c r="C21104">
        <f t="shared" si="21740"/>
        <v>10000</v>
      </c>
      <c r="D21104" t="str">
        <f t="shared" si="21704"/>
        <v>15826 15828 10000</v>
      </c>
    </row>
    <row r="21105" spans="1:4" x14ac:dyDescent="0.3">
      <c r="A21105">
        <f t="shared" ref="A21105:B21105" si="21752">A21101+3</f>
        <v>15827</v>
      </c>
      <c r="B21105">
        <f t="shared" si="21752"/>
        <v>15829</v>
      </c>
      <c r="C21105">
        <f t="shared" si="21740"/>
        <v>1</v>
      </c>
      <c r="D21105" t="str">
        <f t="shared" si="21704"/>
        <v>15827 15829 1</v>
      </c>
    </row>
    <row r="21106" spans="1:4" x14ac:dyDescent="0.3">
      <c r="A21106">
        <f t="shared" ref="A21106:B21106" si="21753">A21102+3</f>
        <v>15828</v>
      </c>
      <c r="B21106">
        <f t="shared" si="21753"/>
        <v>15829</v>
      </c>
      <c r="C21106">
        <f t="shared" si="21740"/>
        <v>1</v>
      </c>
      <c r="D21106" t="str">
        <f t="shared" si="21704"/>
        <v>15828 15829 1</v>
      </c>
    </row>
    <row r="21107" spans="1:4" x14ac:dyDescent="0.3">
      <c r="A21107">
        <f t="shared" ref="A21107:B21107" si="21754">A21103+3</f>
        <v>15829</v>
      </c>
      <c r="B21107">
        <f t="shared" si="21754"/>
        <v>15830</v>
      </c>
      <c r="C21107">
        <f t="shared" si="21740"/>
        <v>1</v>
      </c>
      <c r="D21107" t="str">
        <f t="shared" si="21704"/>
        <v>15829 15830 1</v>
      </c>
    </row>
    <row r="21108" spans="1:4" x14ac:dyDescent="0.3">
      <c r="A21108">
        <f t="shared" ref="A21108:B21108" si="21755">A21104+3</f>
        <v>15829</v>
      </c>
      <c r="B21108">
        <f t="shared" si="21755"/>
        <v>15831</v>
      </c>
      <c r="C21108">
        <f t="shared" si="21740"/>
        <v>10000</v>
      </c>
      <c r="D21108" t="str">
        <f t="shared" si="21704"/>
        <v>15829 15831 10000</v>
      </c>
    </row>
    <row r="21109" spans="1:4" x14ac:dyDescent="0.3">
      <c r="A21109">
        <f t="shared" ref="A21109:B21109" si="21756">A21105+3</f>
        <v>15830</v>
      </c>
      <c r="B21109">
        <f t="shared" si="21756"/>
        <v>15832</v>
      </c>
      <c r="C21109">
        <f t="shared" si="21740"/>
        <v>1</v>
      </c>
      <c r="D21109" t="str">
        <f t="shared" si="21704"/>
        <v>15830 15832 1</v>
      </c>
    </row>
    <row r="21110" spans="1:4" x14ac:dyDescent="0.3">
      <c r="A21110">
        <f t="shared" ref="A21110:B21110" si="21757">A21106+3</f>
        <v>15831</v>
      </c>
      <c r="B21110">
        <f t="shared" si="21757"/>
        <v>15832</v>
      </c>
      <c r="C21110">
        <f t="shared" si="21740"/>
        <v>1</v>
      </c>
      <c r="D21110" t="str">
        <f t="shared" si="21704"/>
        <v>15831 15832 1</v>
      </c>
    </row>
    <row r="21111" spans="1:4" x14ac:dyDescent="0.3">
      <c r="A21111">
        <f t="shared" ref="A21111:B21111" si="21758">A21107+3</f>
        <v>15832</v>
      </c>
      <c r="B21111">
        <f t="shared" si="21758"/>
        <v>15833</v>
      </c>
      <c r="C21111">
        <f t="shared" si="21740"/>
        <v>1</v>
      </c>
      <c r="D21111" t="str">
        <f t="shared" si="21704"/>
        <v>15832 15833 1</v>
      </c>
    </row>
    <row r="21112" spans="1:4" x14ac:dyDescent="0.3">
      <c r="A21112">
        <f t="shared" ref="A21112:B21112" si="21759">A21108+3</f>
        <v>15832</v>
      </c>
      <c r="B21112">
        <f t="shared" si="21759"/>
        <v>15834</v>
      </c>
      <c r="C21112">
        <f t="shared" si="21740"/>
        <v>10000</v>
      </c>
      <c r="D21112" t="str">
        <f t="shared" si="21704"/>
        <v>15832 15834 10000</v>
      </c>
    </row>
    <row r="21113" spans="1:4" x14ac:dyDescent="0.3">
      <c r="A21113">
        <f t="shared" ref="A21113:B21113" si="21760">A21109+3</f>
        <v>15833</v>
      </c>
      <c r="B21113">
        <f t="shared" si="21760"/>
        <v>15835</v>
      </c>
      <c r="C21113">
        <f t="shared" si="21740"/>
        <v>1</v>
      </c>
      <c r="D21113" t="str">
        <f t="shared" si="21704"/>
        <v>15833 15835 1</v>
      </c>
    </row>
    <row r="21114" spans="1:4" x14ac:dyDescent="0.3">
      <c r="A21114">
        <f t="shared" ref="A21114:B21114" si="21761">A21110+3</f>
        <v>15834</v>
      </c>
      <c r="B21114">
        <f t="shared" si="21761"/>
        <v>15835</v>
      </c>
      <c r="C21114">
        <f t="shared" si="21740"/>
        <v>1</v>
      </c>
      <c r="D21114" t="str">
        <f t="shared" si="21704"/>
        <v>15834 15835 1</v>
      </c>
    </row>
    <row r="21115" spans="1:4" x14ac:dyDescent="0.3">
      <c r="A21115">
        <f t="shared" ref="A21115:B21115" si="21762">A21111+3</f>
        <v>15835</v>
      </c>
      <c r="B21115">
        <f t="shared" si="21762"/>
        <v>15836</v>
      </c>
      <c r="C21115">
        <f t="shared" si="21740"/>
        <v>1</v>
      </c>
      <c r="D21115" t="str">
        <f t="shared" si="21704"/>
        <v>15835 15836 1</v>
      </c>
    </row>
    <row r="21116" spans="1:4" x14ac:dyDescent="0.3">
      <c r="A21116">
        <f t="shared" ref="A21116:B21116" si="21763">A21112+3</f>
        <v>15835</v>
      </c>
      <c r="B21116">
        <f t="shared" si="21763"/>
        <v>15837</v>
      </c>
      <c r="C21116">
        <f t="shared" si="21740"/>
        <v>10000</v>
      </c>
      <c r="D21116" t="str">
        <f t="shared" si="21704"/>
        <v>15835 15837 10000</v>
      </c>
    </row>
    <row r="21117" spans="1:4" x14ac:dyDescent="0.3">
      <c r="A21117">
        <f t="shared" ref="A21117:B21117" si="21764">A21113+3</f>
        <v>15836</v>
      </c>
      <c r="B21117">
        <f t="shared" si="21764"/>
        <v>15838</v>
      </c>
      <c r="C21117">
        <f t="shared" si="21740"/>
        <v>1</v>
      </c>
      <c r="D21117" t="str">
        <f t="shared" si="21704"/>
        <v>15836 15838 1</v>
      </c>
    </row>
    <row r="21118" spans="1:4" x14ac:dyDescent="0.3">
      <c r="A21118">
        <f t="shared" ref="A21118:B21118" si="21765">A21114+3</f>
        <v>15837</v>
      </c>
      <c r="B21118">
        <f t="shared" si="21765"/>
        <v>15838</v>
      </c>
      <c r="C21118">
        <f t="shared" si="21740"/>
        <v>1</v>
      </c>
      <c r="D21118" t="str">
        <f t="shared" si="21704"/>
        <v>15837 15838 1</v>
      </c>
    </row>
    <row r="21119" spans="1:4" x14ac:dyDescent="0.3">
      <c r="A21119">
        <f t="shared" ref="A21119:B21119" si="21766">A21115+3</f>
        <v>15838</v>
      </c>
      <c r="B21119">
        <f t="shared" si="21766"/>
        <v>15839</v>
      </c>
      <c r="C21119">
        <f t="shared" si="21740"/>
        <v>1</v>
      </c>
      <c r="D21119" t="str">
        <f t="shared" si="21704"/>
        <v>15838 15839 1</v>
      </c>
    </row>
    <row r="21120" spans="1:4" x14ac:dyDescent="0.3">
      <c r="A21120">
        <f t="shared" ref="A21120:B21120" si="21767">A21116+3</f>
        <v>15838</v>
      </c>
      <c r="B21120">
        <f t="shared" si="21767"/>
        <v>15840</v>
      </c>
      <c r="C21120">
        <f t="shared" si="21740"/>
        <v>10000</v>
      </c>
      <c r="D21120" t="str">
        <f t="shared" si="21704"/>
        <v>15838 15840 10000</v>
      </c>
    </row>
    <row r="21121" spans="1:4" x14ac:dyDescent="0.3">
      <c r="A21121">
        <f t="shared" ref="A21121:B21121" si="21768">A21117+3</f>
        <v>15839</v>
      </c>
      <c r="B21121">
        <f t="shared" si="21768"/>
        <v>15841</v>
      </c>
      <c r="C21121">
        <f t="shared" si="21740"/>
        <v>1</v>
      </c>
      <c r="D21121" t="str">
        <f t="shared" si="21704"/>
        <v>15839 15841 1</v>
      </c>
    </row>
    <row r="21122" spans="1:4" x14ac:dyDescent="0.3">
      <c r="A21122">
        <f t="shared" ref="A21122:B21122" si="21769">A21118+3</f>
        <v>15840</v>
      </c>
      <c r="B21122">
        <f t="shared" si="21769"/>
        <v>15841</v>
      </c>
      <c r="C21122">
        <f t="shared" si="21740"/>
        <v>1</v>
      </c>
      <c r="D21122" t="str">
        <f t="shared" ref="D21122:D21185" si="21770">_xlfn.CONCAT(A21122,IF(B21122&lt;&gt;"",_xlfn.CONCAT(" ",B21122),""),IF(C21122&lt;&gt;"",_xlfn.CONCAT(" ",C21122),""))</f>
        <v>15840 15841 1</v>
      </c>
    </row>
    <row r="21123" spans="1:4" x14ac:dyDescent="0.3">
      <c r="A21123">
        <f t="shared" ref="A21123:B21123" si="21771">A21119+3</f>
        <v>15841</v>
      </c>
      <c r="B21123">
        <f t="shared" si="21771"/>
        <v>15842</v>
      </c>
      <c r="C21123">
        <f t="shared" si="21740"/>
        <v>1</v>
      </c>
      <c r="D21123" t="str">
        <f t="shared" si="21770"/>
        <v>15841 15842 1</v>
      </c>
    </row>
    <row r="21124" spans="1:4" x14ac:dyDescent="0.3">
      <c r="A21124">
        <f t="shared" ref="A21124:B21124" si="21772">A21120+3</f>
        <v>15841</v>
      </c>
      <c r="B21124">
        <f t="shared" si="21772"/>
        <v>15843</v>
      </c>
      <c r="C21124">
        <f t="shared" si="21740"/>
        <v>10000</v>
      </c>
      <c r="D21124" t="str">
        <f t="shared" si="21770"/>
        <v>15841 15843 10000</v>
      </c>
    </row>
    <row r="21125" spans="1:4" x14ac:dyDescent="0.3">
      <c r="A21125">
        <f t="shared" ref="A21125:B21125" si="21773">A21121+3</f>
        <v>15842</v>
      </c>
      <c r="B21125">
        <f t="shared" si="21773"/>
        <v>15844</v>
      </c>
      <c r="C21125">
        <f t="shared" si="21740"/>
        <v>1</v>
      </c>
      <c r="D21125" t="str">
        <f t="shared" si="21770"/>
        <v>15842 15844 1</v>
      </c>
    </row>
    <row r="21126" spans="1:4" x14ac:dyDescent="0.3">
      <c r="A21126">
        <f t="shared" ref="A21126:B21126" si="21774">A21122+3</f>
        <v>15843</v>
      </c>
      <c r="B21126">
        <f t="shared" si="21774"/>
        <v>15844</v>
      </c>
      <c r="C21126">
        <f t="shared" si="21740"/>
        <v>1</v>
      </c>
      <c r="D21126" t="str">
        <f t="shared" si="21770"/>
        <v>15843 15844 1</v>
      </c>
    </row>
    <row r="21127" spans="1:4" x14ac:dyDescent="0.3">
      <c r="A21127">
        <f t="shared" ref="A21127:B21127" si="21775">A21123+3</f>
        <v>15844</v>
      </c>
      <c r="B21127">
        <f t="shared" si="21775"/>
        <v>15845</v>
      </c>
      <c r="C21127">
        <f t="shared" si="21740"/>
        <v>1</v>
      </c>
      <c r="D21127" t="str">
        <f t="shared" si="21770"/>
        <v>15844 15845 1</v>
      </c>
    </row>
    <row r="21128" spans="1:4" x14ac:dyDescent="0.3">
      <c r="A21128">
        <f t="shared" ref="A21128:B21128" si="21776">A21124+3</f>
        <v>15844</v>
      </c>
      <c r="B21128">
        <f t="shared" si="21776"/>
        <v>15846</v>
      </c>
      <c r="C21128">
        <f t="shared" si="21740"/>
        <v>10000</v>
      </c>
      <c r="D21128" t="str">
        <f t="shared" si="21770"/>
        <v>15844 15846 10000</v>
      </c>
    </row>
    <row r="21129" spans="1:4" x14ac:dyDescent="0.3">
      <c r="A21129">
        <f t="shared" ref="A21129:B21129" si="21777">A21125+3</f>
        <v>15845</v>
      </c>
      <c r="B21129">
        <f t="shared" si="21777"/>
        <v>15847</v>
      </c>
      <c r="C21129">
        <f t="shared" si="21740"/>
        <v>1</v>
      </c>
      <c r="D21129" t="str">
        <f t="shared" si="21770"/>
        <v>15845 15847 1</v>
      </c>
    </row>
    <row r="21130" spans="1:4" x14ac:dyDescent="0.3">
      <c r="A21130">
        <f t="shared" ref="A21130:B21130" si="21778">A21126+3</f>
        <v>15846</v>
      </c>
      <c r="B21130">
        <f t="shared" si="21778"/>
        <v>15847</v>
      </c>
      <c r="C21130">
        <f t="shared" si="21740"/>
        <v>1</v>
      </c>
      <c r="D21130" t="str">
        <f t="shared" si="21770"/>
        <v>15846 15847 1</v>
      </c>
    </row>
    <row r="21131" spans="1:4" x14ac:dyDescent="0.3">
      <c r="A21131">
        <f t="shared" ref="A21131:B21131" si="21779">A21127+3</f>
        <v>15847</v>
      </c>
      <c r="B21131">
        <f t="shared" si="21779"/>
        <v>15848</v>
      </c>
      <c r="C21131">
        <f t="shared" si="21740"/>
        <v>1</v>
      </c>
      <c r="D21131" t="str">
        <f t="shared" si="21770"/>
        <v>15847 15848 1</v>
      </c>
    </row>
    <row r="21132" spans="1:4" x14ac:dyDescent="0.3">
      <c r="A21132">
        <f t="shared" ref="A21132:B21132" si="21780">A21128+3</f>
        <v>15847</v>
      </c>
      <c r="B21132">
        <f t="shared" si="21780"/>
        <v>15849</v>
      </c>
      <c r="C21132">
        <f t="shared" si="21740"/>
        <v>10000</v>
      </c>
      <c r="D21132" t="str">
        <f t="shared" si="21770"/>
        <v>15847 15849 10000</v>
      </c>
    </row>
    <row r="21133" spans="1:4" x14ac:dyDescent="0.3">
      <c r="A21133">
        <f t="shared" ref="A21133:B21133" si="21781">A21129+3</f>
        <v>15848</v>
      </c>
      <c r="B21133">
        <f t="shared" si="21781"/>
        <v>15850</v>
      </c>
      <c r="C21133">
        <f t="shared" si="21740"/>
        <v>1</v>
      </c>
      <c r="D21133" t="str">
        <f t="shared" si="21770"/>
        <v>15848 15850 1</v>
      </c>
    </row>
    <row r="21134" spans="1:4" x14ac:dyDescent="0.3">
      <c r="A21134">
        <f t="shared" ref="A21134:B21134" si="21782">A21130+3</f>
        <v>15849</v>
      </c>
      <c r="B21134">
        <f t="shared" si="21782"/>
        <v>15850</v>
      </c>
      <c r="C21134">
        <f t="shared" si="21740"/>
        <v>1</v>
      </c>
      <c r="D21134" t="str">
        <f t="shared" si="21770"/>
        <v>15849 15850 1</v>
      </c>
    </row>
    <row r="21135" spans="1:4" x14ac:dyDescent="0.3">
      <c r="A21135">
        <f t="shared" ref="A21135:B21135" si="21783">A21131+3</f>
        <v>15850</v>
      </c>
      <c r="B21135">
        <f t="shared" si="21783"/>
        <v>15851</v>
      </c>
      <c r="C21135">
        <f t="shared" si="21740"/>
        <v>1</v>
      </c>
      <c r="D21135" t="str">
        <f t="shared" si="21770"/>
        <v>15850 15851 1</v>
      </c>
    </row>
    <row r="21136" spans="1:4" x14ac:dyDescent="0.3">
      <c r="A21136">
        <f t="shared" ref="A21136:B21136" si="21784">A21132+3</f>
        <v>15850</v>
      </c>
      <c r="B21136">
        <f t="shared" si="21784"/>
        <v>15852</v>
      </c>
      <c r="C21136">
        <f t="shared" si="21740"/>
        <v>10000</v>
      </c>
      <c r="D21136" t="str">
        <f t="shared" si="21770"/>
        <v>15850 15852 10000</v>
      </c>
    </row>
    <row r="21137" spans="1:4" x14ac:dyDescent="0.3">
      <c r="A21137">
        <f t="shared" ref="A21137:B21137" si="21785">A21133+3</f>
        <v>15851</v>
      </c>
      <c r="B21137">
        <f t="shared" si="21785"/>
        <v>15853</v>
      </c>
      <c r="C21137">
        <f t="shared" si="21740"/>
        <v>1</v>
      </c>
      <c r="D21137" t="str">
        <f t="shared" si="21770"/>
        <v>15851 15853 1</v>
      </c>
    </row>
    <row r="21138" spans="1:4" x14ac:dyDescent="0.3">
      <c r="A21138">
        <f t="shared" ref="A21138:B21138" si="21786">A21134+3</f>
        <v>15852</v>
      </c>
      <c r="B21138">
        <f t="shared" si="21786"/>
        <v>15853</v>
      </c>
      <c r="C21138">
        <f t="shared" si="21740"/>
        <v>1</v>
      </c>
      <c r="D21138" t="str">
        <f t="shared" si="21770"/>
        <v>15852 15853 1</v>
      </c>
    </row>
    <row r="21139" spans="1:4" x14ac:dyDescent="0.3">
      <c r="A21139">
        <f t="shared" ref="A21139:B21139" si="21787">A21135+3</f>
        <v>15853</v>
      </c>
      <c r="B21139">
        <f t="shared" si="21787"/>
        <v>15854</v>
      </c>
      <c r="C21139">
        <f t="shared" si="21740"/>
        <v>1</v>
      </c>
      <c r="D21139" t="str">
        <f t="shared" si="21770"/>
        <v>15853 15854 1</v>
      </c>
    </row>
    <row r="21140" spans="1:4" x14ac:dyDescent="0.3">
      <c r="A21140">
        <f t="shared" ref="A21140:B21140" si="21788">A21136+3</f>
        <v>15853</v>
      </c>
      <c r="B21140">
        <f t="shared" si="21788"/>
        <v>15855</v>
      </c>
      <c r="C21140">
        <f t="shared" si="21740"/>
        <v>10000</v>
      </c>
      <c r="D21140" t="str">
        <f t="shared" si="21770"/>
        <v>15853 15855 10000</v>
      </c>
    </row>
    <row r="21141" spans="1:4" x14ac:dyDescent="0.3">
      <c r="A21141">
        <f t="shared" ref="A21141:B21141" si="21789">A21137+3</f>
        <v>15854</v>
      </c>
      <c r="B21141">
        <f t="shared" si="21789"/>
        <v>15856</v>
      </c>
      <c r="C21141">
        <f t="shared" si="21740"/>
        <v>1</v>
      </c>
      <c r="D21141" t="str">
        <f t="shared" si="21770"/>
        <v>15854 15856 1</v>
      </c>
    </row>
    <row r="21142" spans="1:4" x14ac:dyDescent="0.3">
      <c r="A21142">
        <f t="shared" ref="A21142:B21142" si="21790">A21138+3</f>
        <v>15855</v>
      </c>
      <c r="B21142">
        <f t="shared" si="21790"/>
        <v>15856</v>
      </c>
      <c r="C21142">
        <f t="shared" si="21740"/>
        <v>1</v>
      </c>
      <c r="D21142" t="str">
        <f t="shared" si="21770"/>
        <v>15855 15856 1</v>
      </c>
    </row>
    <row r="21143" spans="1:4" x14ac:dyDescent="0.3">
      <c r="A21143">
        <f t="shared" ref="A21143:B21143" si="21791">A21139+3</f>
        <v>15856</v>
      </c>
      <c r="B21143">
        <f t="shared" si="21791"/>
        <v>15857</v>
      </c>
      <c r="C21143">
        <f t="shared" si="21740"/>
        <v>1</v>
      </c>
      <c r="D21143" t="str">
        <f t="shared" si="21770"/>
        <v>15856 15857 1</v>
      </c>
    </row>
    <row r="21144" spans="1:4" x14ac:dyDescent="0.3">
      <c r="A21144">
        <f t="shared" ref="A21144:B21144" si="21792">A21140+3</f>
        <v>15856</v>
      </c>
      <c r="B21144">
        <f t="shared" si="21792"/>
        <v>15858</v>
      </c>
      <c r="C21144">
        <f t="shared" si="21740"/>
        <v>10000</v>
      </c>
      <c r="D21144" t="str">
        <f t="shared" si="21770"/>
        <v>15856 15858 10000</v>
      </c>
    </row>
    <row r="21145" spans="1:4" x14ac:dyDescent="0.3">
      <c r="A21145">
        <f t="shared" ref="A21145:B21145" si="21793">A21141+3</f>
        <v>15857</v>
      </c>
      <c r="B21145">
        <f t="shared" si="21793"/>
        <v>15859</v>
      </c>
      <c r="C21145">
        <f t="shared" si="21740"/>
        <v>1</v>
      </c>
      <c r="D21145" t="str">
        <f t="shared" si="21770"/>
        <v>15857 15859 1</v>
      </c>
    </row>
    <row r="21146" spans="1:4" x14ac:dyDescent="0.3">
      <c r="A21146">
        <f t="shared" ref="A21146:B21146" si="21794">A21142+3</f>
        <v>15858</v>
      </c>
      <c r="B21146">
        <f t="shared" si="21794"/>
        <v>15859</v>
      </c>
      <c r="C21146">
        <f t="shared" si="21740"/>
        <v>1</v>
      </c>
      <c r="D21146" t="str">
        <f t="shared" si="21770"/>
        <v>15858 15859 1</v>
      </c>
    </row>
    <row r="21147" spans="1:4" x14ac:dyDescent="0.3">
      <c r="A21147">
        <f t="shared" ref="A21147:B21147" si="21795">A21143+3</f>
        <v>15859</v>
      </c>
      <c r="B21147">
        <f t="shared" si="21795"/>
        <v>15860</v>
      </c>
      <c r="C21147">
        <f t="shared" si="21740"/>
        <v>1</v>
      </c>
      <c r="D21147" t="str">
        <f t="shared" si="21770"/>
        <v>15859 15860 1</v>
      </c>
    </row>
    <row r="21148" spans="1:4" x14ac:dyDescent="0.3">
      <c r="A21148">
        <f t="shared" ref="A21148:B21148" si="21796">A21144+3</f>
        <v>15859</v>
      </c>
      <c r="B21148">
        <f t="shared" si="21796"/>
        <v>15861</v>
      </c>
      <c r="C21148">
        <f t="shared" si="21740"/>
        <v>10000</v>
      </c>
      <c r="D21148" t="str">
        <f t="shared" si="21770"/>
        <v>15859 15861 10000</v>
      </c>
    </row>
    <row r="21149" spans="1:4" x14ac:dyDescent="0.3">
      <c r="A21149">
        <f t="shared" ref="A21149:B21149" si="21797">A21145+3</f>
        <v>15860</v>
      </c>
      <c r="B21149">
        <f t="shared" si="21797"/>
        <v>15862</v>
      </c>
      <c r="C21149">
        <f t="shared" si="21740"/>
        <v>1</v>
      </c>
      <c r="D21149" t="str">
        <f t="shared" si="21770"/>
        <v>15860 15862 1</v>
      </c>
    </row>
    <row r="21150" spans="1:4" x14ac:dyDescent="0.3">
      <c r="A21150">
        <f t="shared" ref="A21150:B21150" si="21798">A21146+3</f>
        <v>15861</v>
      </c>
      <c r="B21150">
        <f t="shared" si="21798"/>
        <v>15862</v>
      </c>
      <c r="C21150">
        <f t="shared" si="21740"/>
        <v>1</v>
      </c>
      <c r="D21150" t="str">
        <f t="shared" si="21770"/>
        <v>15861 15862 1</v>
      </c>
    </row>
    <row r="21151" spans="1:4" x14ac:dyDescent="0.3">
      <c r="A21151">
        <f t="shared" ref="A21151:B21151" si="21799">A21147+3</f>
        <v>15862</v>
      </c>
      <c r="B21151">
        <f t="shared" si="21799"/>
        <v>15863</v>
      </c>
      <c r="C21151">
        <f t="shared" si="21740"/>
        <v>1</v>
      </c>
      <c r="D21151" t="str">
        <f t="shared" si="21770"/>
        <v>15862 15863 1</v>
      </c>
    </row>
    <row r="21152" spans="1:4" x14ac:dyDescent="0.3">
      <c r="A21152">
        <f t="shared" ref="A21152:B21152" si="21800">A21148+3</f>
        <v>15862</v>
      </c>
      <c r="B21152">
        <f t="shared" si="21800"/>
        <v>15864</v>
      </c>
      <c r="C21152">
        <f t="shared" si="21740"/>
        <v>10000</v>
      </c>
      <c r="D21152" t="str">
        <f t="shared" si="21770"/>
        <v>15862 15864 10000</v>
      </c>
    </row>
    <row r="21153" spans="1:4" x14ac:dyDescent="0.3">
      <c r="A21153">
        <f t="shared" ref="A21153:B21153" si="21801">A21149+3</f>
        <v>15863</v>
      </c>
      <c r="B21153">
        <f t="shared" si="21801"/>
        <v>15865</v>
      </c>
      <c r="C21153">
        <f t="shared" si="21740"/>
        <v>1</v>
      </c>
      <c r="D21153" t="str">
        <f t="shared" si="21770"/>
        <v>15863 15865 1</v>
      </c>
    </row>
    <row r="21154" spans="1:4" x14ac:dyDescent="0.3">
      <c r="A21154">
        <f t="shared" ref="A21154:B21154" si="21802">A21150+3</f>
        <v>15864</v>
      </c>
      <c r="B21154">
        <f t="shared" si="21802"/>
        <v>15865</v>
      </c>
      <c r="C21154">
        <f t="shared" si="21740"/>
        <v>1</v>
      </c>
      <c r="D21154" t="str">
        <f t="shared" si="21770"/>
        <v>15864 15865 1</v>
      </c>
    </row>
    <row r="21155" spans="1:4" x14ac:dyDescent="0.3">
      <c r="A21155">
        <f t="shared" ref="A21155:B21155" si="21803">A21151+3</f>
        <v>15865</v>
      </c>
      <c r="B21155">
        <f t="shared" si="21803"/>
        <v>15866</v>
      </c>
      <c r="C21155">
        <f t="shared" si="21740"/>
        <v>1</v>
      </c>
      <c r="D21155" t="str">
        <f t="shared" si="21770"/>
        <v>15865 15866 1</v>
      </c>
    </row>
    <row r="21156" spans="1:4" x14ac:dyDescent="0.3">
      <c r="A21156">
        <f t="shared" ref="A21156:B21156" si="21804">A21152+3</f>
        <v>15865</v>
      </c>
      <c r="B21156">
        <f t="shared" si="21804"/>
        <v>15867</v>
      </c>
      <c r="C21156">
        <f t="shared" si="21740"/>
        <v>10000</v>
      </c>
      <c r="D21156" t="str">
        <f t="shared" si="21770"/>
        <v>15865 15867 10000</v>
      </c>
    </row>
    <row r="21157" spans="1:4" x14ac:dyDescent="0.3">
      <c r="A21157">
        <f t="shared" ref="A21157:B21157" si="21805">A21153+3</f>
        <v>15866</v>
      </c>
      <c r="B21157">
        <f t="shared" si="21805"/>
        <v>15868</v>
      </c>
      <c r="C21157">
        <f t="shared" ref="C21157:C21220" si="21806">C21153</f>
        <v>1</v>
      </c>
      <c r="D21157" t="str">
        <f t="shared" si="21770"/>
        <v>15866 15868 1</v>
      </c>
    </row>
    <row r="21158" spans="1:4" x14ac:dyDescent="0.3">
      <c r="A21158">
        <f t="shared" ref="A21158:B21158" si="21807">A21154+3</f>
        <v>15867</v>
      </c>
      <c r="B21158">
        <f t="shared" si="21807"/>
        <v>15868</v>
      </c>
      <c r="C21158">
        <f t="shared" si="21806"/>
        <v>1</v>
      </c>
      <c r="D21158" t="str">
        <f t="shared" si="21770"/>
        <v>15867 15868 1</v>
      </c>
    </row>
    <row r="21159" spans="1:4" x14ac:dyDescent="0.3">
      <c r="A21159">
        <f t="shared" ref="A21159:B21159" si="21808">A21155+3</f>
        <v>15868</v>
      </c>
      <c r="B21159">
        <f t="shared" si="21808"/>
        <v>15869</v>
      </c>
      <c r="C21159">
        <f t="shared" si="21806"/>
        <v>1</v>
      </c>
      <c r="D21159" t="str">
        <f t="shared" si="21770"/>
        <v>15868 15869 1</v>
      </c>
    </row>
    <row r="21160" spans="1:4" x14ac:dyDescent="0.3">
      <c r="A21160">
        <f t="shared" ref="A21160:B21160" si="21809">A21156+3</f>
        <v>15868</v>
      </c>
      <c r="B21160">
        <f t="shared" si="21809"/>
        <v>15870</v>
      </c>
      <c r="C21160">
        <f t="shared" si="21806"/>
        <v>10000</v>
      </c>
      <c r="D21160" t="str">
        <f t="shared" si="21770"/>
        <v>15868 15870 10000</v>
      </c>
    </row>
    <row r="21161" spans="1:4" x14ac:dyDescent="0.3">
      <c r="A21161">
        <f t="shared" ref="A21161:B21161" si="21810">A21157+3</f>
        <v>15869</v>
      </c>
      <c r="B21161">
        <f t="shared" si="21810"/>
        <v>15871</v>
      </c>
      <c r="C21161">
        <f t="shared" si="21806"/>
        <v>1</v>
      </c>
      <c r="D21161" t="str">
        <f t="shared" si="21770"/>
        <v>15869 15871 1</v>
      </c>
    </row>
    <row r="21162" spans="1:4" x14ac:dyDescent="0.3">
      <c r="A21162">
        <f t="shared" ref="A21162:B21162" si="21811">A21158+3</f>
        <v>15870</v>
      </c>
      <c r="B21162">
        <f t="shared" si="21811"/>
        <v>15871</v>
      </c>
      <c r="C21162">
        <f t="shared" si="21806"/>
        <v>1</v>
      </c>
      <c r="D21162" t="str">
        <f t="shared" si="21770"/>
        <v>15870 15871 1</v>
      </c>
    </row>
    <row r="21163" spans="1:4" x14ac:dyDescent="0.3">
      <c r="A21163">
        <f t="shared" ref="A21163:B21163" si="21812">A21159+3</f>
        <v>15871</v>
      </c>
      <c r="B21163">
        <f t="shared" si="21812"/>
        <v>15872</v>
      </c>
      <c r="C21163">
        <f t="shared" si="21806"/>
        <v>1</v>
      </c>
      <c r="D21163" t="str">
        <f t="shared" si="21770"/>
        <v>15871 15872 1</v>
      </c>
    </row>
    <row r="21164" spans="1:4" x14ac:dyDescent="0.3">
      <c r="A21164">
        <f t="shared" ref="A21164:B21164" si="21813">A21160+3</f>
        <v>15871</v>
      </c>
      <c r="B21164">
        <f t="shared" si="21813"/>
        <v>15873</v>
      </c>
      <c r="C21164">
        <f t="shared" si="21806"/>
        <v>10000</v>
      </c>
      <c r="D21164" t="str">
        <f t="shared" si="21770"/>
        <v>15871 15873 10000</v>
      </c>
    </row>
    <row r="21165" spans="1:4" x14ac:dyDescent="0.3">
      <c r="A21165">
        <f t="shared" ref="A21165:B21165" si="21814">A21161+3</f>
        <v>15872</v>
      </c>
      <c r="B21165">
        <f t="shared" si="21814"/>
        <v>15874</v>
      </c>
      <c r="C21165">
        <f t="shared" si="21806"/>
        <v>1</v>
      </c>
      <c r="D21165" t="str">
        <f t="shared" si="21770"/>
        <v>15872 15874 1</v>
      </c>
    </row>
    <row r="21166" spans="1:4" x14ac:dyDescent="0.3">
      <c r="A21166">
        <f t="shared" ref="A21166:B21166" si="21815">A21162+3</f>
        <v>15873</v>
      </c>
      <c r="B21166">
        <f t="shared" si="21815"/>
        <v>15874</v>
      </c>
      <c r="C21166">
        <f t="shared" si="21806"/>
        <v>1</v>
      </c>
      <c r="D21166" t="str">
        <f t="shared" si="21770"/>
        <v>15873 15874 1</v>
      </c>
    </row>
    <row r="21167" spans="1:4" x14ac:dyDescent="0.3">
      <c r="A21167">
        <f t="shared" ref="A21167:B21167" si="21816">A21163+3</f>
        <v>15874</v>
      </c>
      <c r="B21167">
        <f t="shared" si="21816"/>
        <v>15875</v>
      </c>
      <c r="C21167">
        <f t="shared" si="21806"/>
        <v>1</v>
      </c>
      <c r="D21167" t="str">
        <f t="shared" si="21770"/>
        <v>15874 15875 1</v>
      </c>
    </row>
    <row r="21168" spans="1:4" x14ac:dyDescent="0.3">
      <c r="A21168">
        <f t="shared" ref="A21168:B21168" si="21817">A21164+3</f>
        <v>15874</v>
      </c>
      <c r="B21168">
        <f t="shared" si="21817"/>
        <v>15876</v>
      </c>
      <c r="C21168">
        <f t="shared" si="21806"/>
        <v>10000</v>
      </c>
      <c r="D21168" t="str">
        <f t="shared" si="21770"/>
        <v>15874 15876 10000</v>
      </c>
    </row>
    <row r="21169" spans="1:4" x14ac:dyDescent="0.3">
      <c r="A21169">
        <f t="shared" ref="A21169:B21169" si="21818">A21165+3</f>
        <v>15875</v>
      </c>
      <c r="B21169">
        <f t="shared" si="21818"/>
        <v>15877</v>
      </c>
      <c r="C21169">
        <f t="shared" si="21806"/>
        <v>1</v>
      </c>
      <c r="D21169" t="str">
        <f t="shared" si="21770"/>
        <v>15875 15877 1</v>
      </c>
    </row>
    <row r="21170" spans="1:4" x14ac:dyDescent="0.3">
      <c r="A21170">
        <f t="shared" ref="A21170:B21170" si="21819">A21166+3</f>
        <v>15876</v>
      </c>
      <c r="B21170">
        <f t="shared" si="21819"/>
        <v>15877</v>
      </c>
      <c r="C21170">
        <f t="shared" si="21806"/>
        <v>1</v>
      </c>
      <c r="D21170" t="str">
        <f t="shared" si="21770"/>
        <v>15876 15877 1</v>
      </c>
    </row>
    <row r="21171" spans="1:4" x14ac:dyDescent="0.3">
      <c r="A21171">
        <f t="shared" ref="A21171:B21171" si="21820">A21167+3</f>
        <v>15877</v>
      </c>
      <c r="B21171">
        <f t="shared" si="21820"/>
        <v>15878</v>
      </c>
      <c r="C21171">
        <f t="shared" si="21806"/>
        <v>1</v>
      </c>
      <c r="D21171" t="str">
        <f t="shared" si="21770"/>
        <v>15877 15878 1</v>
      </c>
    </row>
    <row r="21172" spans="1:4" x14ac:dyDescent="0.3">
      <c r="A21172">
        <f t="shared" ref="A21172:B21172" si="21821">A21168+3</f>
        <v>15877</v>
      </c>
      <c r="B21172">
        <f t="shared" si="21821"/>
        <v>15879</v>
      </c>
      <c r="C21172">
        <f t="shared" si="21806"/>
        <v>10000</v>
      </c>
      <c r="D21172" t="str">
        <f t="shared" si="21770"/>
        <v>15877 15879 10000</v>
      </c>
    </row>
    <row r="21173" spans="1:4" x14ac:dyDescent="0.3">
      <c r="A21173">
        <f t="shared" ref="A21173:B21173" si="21822">A21169+3</f>
        <v>15878</v>
      </c>
      <c r="B21173">
        <f t="shared" si="21822"/>
        <v>15880</v>
      </c>
      <c r="C21173">
        <f t="shared" si="21806"/>
        <v>1</v>
      </c>
      <c r="D21173" t="str">
        <f t="shared" si="21770"/>
        <v>15878 15880 1</v>
      </c>
    </row>
    <row r="21174" spans="1:4" x14ac:dyDescent="0.3">
      <c r="A21174">
        <f t="shared" ref="A21174:B21174" si="21823">A21170+3</f>
        <v>15879</v>
      </c>
      <c r="B21174">
        <f t="shared" si="21823"/>
        <v>15880</v>
      </c>
      <c r="C21174">
        <f t="shared" si="21806"/>
        <v>1</v>
      </c>
      <c r="D21174" t="str">
        <f t="shared" si="21770"/>
        <v>15879 15880 1</v>
      </c>
    </row>
    <row r="21175" spans="1:4" x14ac:dyDescent="0.3">
      <c r="A21175">
        <f t="shared" ref="A21175:B21175" si="21824">A21171+3</f>
        <v>15880</v>
      </c>
      <c r="B21175">
        <f t="shared" si="21824"/>
        <v>15881</v>
      </c>
      <c r="C21175">
        <f t="shared" si="21806"/>
        <v>1</v>
      </c>
      <c r="D21175" t="str">
        <f t="shared" si="21770"/>
        <v>15880 15881 1</v>
      </c>
    </row>
    <row r="21176" spans="1:4" x14ac:dyDescent="0.3">
      <c r="A21176">
        <f t="shared" ref="A21176:B21176" si="21825">A21172+3</f>
        <v>15880</v>
      </c>
      <c r="B21176">
        <f t="shared" si="21825"/>
        <v>15882</v>
      </c>
      <c r="C21176">
        <f t="shared" si="21806"/>
        <v>10000</v>
      </c>
      <c r="D21176" t="str">
        <f t="shared" si="21770"/>
        <v>15880 15882 10000</v>
      </c>
    </row>
    <row r="21177" spans="1:4" x14ac:dyDescent="0.3">
      <c r="A21177">
        <f t="shared" ref="A21177:B21177" si="21826">A21173+3</f>
        <v>15881</v>
      </c>
      <c r="B21177">
        <f t="shared" si="21826"/>
        <v>15883</v>
      </c>
      <c r="C21177">
        <f t="shared" si="21806"/>
        <v>1</v>
      </c>
      <c r="D21177" t="str">
        <f t="shared" si="21770"/>
        <v>15881 15883 1</v>
      </c>
    </row>
    <row r="21178" spans="1:4" x14ac:dyDescent="0.3">
      <c r="A21178">
        <f t="shared" ref="A21178:B21178" si="21827">A21174+3</f>
        <v>15882</v>
      </c>
      <c r="B21178">
        <f t="shared" si="21827"/>
        <v>15883</v>
      </c>
      <c r="C21178">
        <f t="shared" si="21806"/>
        <v>1</v>
      </c>
      <c r="D21178" t="str">
        <f t="shared" si="21770"/>
        <v>15882 15883 1</v>
      </c>
    </row>
    <row r="21179" spans="1:4" x14ac:dyDescent="0.3">
      <c r="A21179">
        <f t="shared" ref="A21179:B21179" si="21828">A21175+3</f>
        <v>15883</v>
      </c>
      <c r="B21179">
        <f t="shared" si="21828"/>
        <v>15884</v>
      </c>
      <c r="C21179">
        <f t="shared" si="21806"/>
        <v>1</v>
      </c>
      <c r="D21179" t="str">
        <f t="shared" si="21770"/>
        <v>15883 15884 1</v>
      </c>
    </row>
    <row r="21180" spans="1:4" x14ac:dyDescent="0.3">
      <c r="A21180">
        <f t="shared" ref="A21180:B21180" si="21829">A21176+3</f>
        <v>15883</v>
      </c>
      <c r="B21180">
        <f t="shared" si="21829"/>
        <v>15885</v>
      </c>
      <c r="C21180">
        <f t="shared" si="21806"/>
        <v>10000</v>
      </c>
      <c r="D21180" t="str">
        <f t="shared" si="21770"/>
        <v>15883 15885 10000</v>
      </c>
    </row>
    <row r="21181" spans="1:4" x14ac:dyDescent="0.3">
      <c r="A21181">
        <f t="shared" ref="A21181:B21181" si="21830">A21177+3</f>
        <v>15884</v>
      </c>
      <c r="B21181">
        <f t="shared" si="21830"/>
        <v>15886</v>
      </c>
      <c r="C21181">
        <f t="shared" si="21806"/>
        <v>1</v>
      </c>
      <c r="D21181" t="str">
        <f t="shared" si="21770"/>
        <v>15884 15886 1</v>
      </c>
    </row>
    <row r="21182" spans="1:4" x14ac:dyDescent="0.3">
      <c r="A21182">
        <f t="shared" ref="A21182:B21182" si="21831">A21178+3</f>
        <v>15885</v>
      </c>
      <c r="B21182">
        <f t="shared" si="21831"/>
        <v>15886</v>
      </c>
      <c r="C21182">
        <f t="shared" si="21806"/>
        <v>1</v>
      </c>
      <c r="D21182" t="str">
        <f t="shared" si="21770"/>
        <v>15885 15886 1</v>
      </c>
    </row>
    <row r="21183" spans="1:4" x14ac:dyDescent="0.3">
      <c r="A21183">
        <f t="shared" ref="A21183:B21183" si="21832">A21179+3</f>
        <v>15886</v>
      </c>
      <c r="B21183">
        <f t="shared" si="21832"/>
        <v>15887</v>
      </c>
      <c r="C21183">
        <f t="shared" si="21806"/>
        <v>1</v>
      </c>
      <c r="D21183" t="str">
        <f t="shared" si="21770"/>
        <v>15886 15887 1</v>
      </c>
    </row>
    <row r="21184" spans="1:4" x14ac:dyDescent="0.3">
      <c r="A21184">
        <f t="shared" ref="A21184:B21184" si="21833">A21180+3</f>
        <v>15886</v>
      </c>
      <c r="B21184">
        <f t="shared" si="21833"/>
        <v>15888</v>
      </c>
      <c r="C21184">
        <f t="shared" si="21806"/>
        <v>10000</v>
      </c>
      <c r="D21184" t="str">
        <f t="shared" si="21770"/>
        <v>15886 15888 10000</v>
      </c>
    </row>
    <row r="21185" spans="1:4" x14ac:dyDescent="0.3">
      <c r="A21185">
        <f t="shared" ref="A21185:B21185" si="21834">A21181+3</f>
        <v>15887</v>
      </c>
      <c r="B21185">
        <f t="shared" si="21834"/>
        <v>15889</v>
      </c>
      <c r="C21185">
        <f t="shared" si="21806"/>
        <v>1</v>
      </c>
      <c r="D21185" t="str">
        <f t="shared" si="21770"/>
        <v>15887 15889 1</v>
      </c>
    </row>
    <row r="21186" spans="1:4" x14ac:dyDescent="0.3">
      <c r="A21186">
        <f t="shared" ref="A21186:B21186" si="21835">A21182+3</f>
        <v>15888</v>
      </c>
      <c r="B21186">
        <f t="shared" si="21835"/>
        <v>15889</v>
      </c>
      <c r="C21186">
        <f t="shared" si="21806"/>
        <v>1</v>
      </c>
      <c r="D21186" t="str">
        <f t="shared" ref="D21186:D21249" si="21836">_xlfn.CONCAT(A21186,IF(B21186&lt;&gt;"",_xlfn.CONCAT(" ",B21186),""),IF(C21186&lt;&gt;"",_xlfn.CONCAT(" ",C21186),""))</f>
        <v>15888 15889 1</v>
      </c>
    </row>
    <row r="21187" spans="1:4" x14ac:dyDescent="0.3">
      <c r="A21187">
        <f t="shared" ref="A21187:B21187" si="21837">A21183+3</f>
        <v>15889</v>
      </c>
      <c r="B21187">
        <f t="shared" si="21837"/>
        <v>15890</v>
      </c>
      <c r="C21187">
        <f t="shared" si="21806"/>
        <v>1</v>
      </c>
      <c r="D21187" t="str">
        <f t="shared" si="21836"/>
        <v>15889 15890 1</v>
      </c>
    </row>
    <row r="21188" spans="1:4" x14ac:dyDescent="0.3">
      <c r="A21188">
        <f t="shared" ref="A21188:B21188" si="21838">A21184+3</f>
        <v>15889</v>
      </c>
      <c r="B21188">
        <f t="shared" si="21838"/>
        <v>15891</v>
      </c>
      <c r="C21188">
        <f t="shared" si="21806"/>
        <v>10000</v>
      </c>
      <c r="D21188" t="str">
        <f t="shared" si="21836"/>
        <v>15889 15891 10000</v>
      </c>
    </row>
    <row r="21189" spans="1:4" x14ac:dyDescent="0.3">
      <c r="A21189">
        <f t="shared" ref="A21189:B21189" si="21839">A21185+3</f>
        <v>15890</v>
      </c>
      <c r="B21189">
        <f t="shared" si="21839"/>
        <v>15892</v>
      </c>
      <c r="C21189">
        <f t="shared" si="21806"/>
        <v>1</v>
      </c>
      <c r="D21189" t="str">
        <f t="shared" si="21836"/>
        <v>15890 15892 1</v>
      </c>
    </row>
    <row r="21190" spans="1:4" x14ac:dyDescent="0.3">
      <c r="A21190">
        <f t="shared" ref="A21190:B21190" si="21840">A21186+3</f>
        <v>15891</v>
      </c>
      <c r="B21190">
        <f t="shared" si="21840"/>
        <v>15892</v>
      </c>
      <c r="C21190">
        <f t="shared" si="21806"/>
        <v>1</v>
      </c>
      <c r="D21190" t="str">
        <f t="shared" si="21836"/>
        <v>15891 15892 1</v>
      </c>
    </row>
    <row r="21191" spans="1:4" x14ac:dyDescent="0.3">
      <c r="A21191">
        <f t="shared" ref="A21191:B21191" si="21841">A21187+3</f>
        <v>15892</v>
      </c>
      <c r="B21191">
        <f t="shared" si="21841"/>
        <v>15893</v>
      </c>
      <c r="C21191">
        <f t="shared" si="21806"/>
        <v>1</v>
      </c>
      <c r="D21191" t="str">
        <f t="shared" si="21836"/>
        <v>15892 15893 1</v>
      </c>
    </row>
    <row r="21192" spans="1:4" x14ac:dyDescent="0.3">
      <c r="A21192">
        <f t="shared" ref="A21192:B21192" si="21842">A21188+3</f>
        <v>15892</v>
      </c>
      <c r="B21192">
        <f t="shared" si="21842"/>
        <v>15894</v>
      </c>
      <c r="C21192">
        <f t="shared" si="21806"/>
        <v>10000</v>
      </c>
      <c r="D21192" t="str">
        <f t="shared" si="21836"/>
        <v>15892 15894 10000</v>
      </c>
    </row>
    <row r="21193" spans="1:4" x14ac:dyDescent="0.3">
      <c r="A21193">
        <f t="shared" ref="A21193:B21193" si="21843">A21189+3</f>
        <v>15893</v>
      </c>
      <c r="B21193">
        <f t="shared" si="21843"/>
        <v>15895</v>
      </c>
      <c r="C21193">
        <f t="shared" si="21806"/>
        <v>1</v>
      </c>
      <c r="D21193" t="str">
        <f t="shared" si="21836"/>
        <v>15893 15895 1</v>
      </c>
    </row>
    <row r="21194" spans="1:4" x14ac:dyDescent="0.3">
      <c r="A21194">
        <f t="shared" ref="A21194:B21194" si="21844">A21190+3</f>
        <v>15894</v>
      </c>
      <c r="B21194">
        <f t="shared" si="21844"/>
        <v>15895</v>
      </c>
      <c r="C21194">
        <f t="shared" si="21806"/>
        <v>1</v>
      </c>
      <c r="D21194" t="str">
        <f t="shared" si="21836"/>
        <v>15894 15895 1</v>
      </c>
    </row>
    <row r="21195" spans="1:4" x14ac:dyDescent="0.3">
      <c r="A21195">
        <f t="shared" ref="A21195:B21195" si="21845">A21191+3</f>
        <v>15895</v>
      </c>
      <c r="B21195">
        <f t="shared" si="21845"/>
        <v>15896</v>
      </c>
      <c r="C21195">
        <f t="shared" si="21806"/>
        <v>1</v>
      </c>
      <c r="D21195" t="str">
        <f t="shared" si="21836"/>
        <v>15895 15896 1</v>
      </c>
    </row>
    <row r="21196" spans="1:4" x14ac:dyDescent="0.3">
      <c r="A21196">
        <f t="shared" ref="A21196:B21196" si="21846">A21192+3</f>
        <v>15895</v>
      </c>
      <c r="B21196">
        <f t="shared" si="21846"/>
        <v>15897</v>
      </c>
      <c r="C21196">
        <f t="shared" si="21806"/>
        <v>10000</v>
      </c>
      <c r="D21196" t="str">
        <f t="shared" si="21836"/>
        <v>15895 15897 10000</v>
      </c>
    </row>
    <row r="21197" spans="1:4" x14ac:dyDescent="0.3">
      <c r="A21197">
        <f t="shared" ref="A21197:B21197" si="21847">A21193+3</f>
        <v>15896</v>
      </c>
      <c r="B21197">
        <f t="shared" si="21847"/>
        <v>15898</v>
      </c>
      <c r="C21197">
        <f t="shared" si="21806"/>
        <v>1</v>
      </c>
      <c r="D21197" t="str">
        <f t="shared" si="21836"/>
        <v>15896 15898 1</v>
      </c>
    </row>
    <row r="21198" spans="1:4" x14ac:dyDescent="0.3">
      <c r="A21198">
        <f t="shared" ref="A21198:B21198" si="21848">A21194+3</f>
        <v>15897</v>
      </c>
      <c r="B21198">
        <f t="shared" si="21848"/>
        <v>15898</v>
      </c>
      <c r="C21198">
        <f t="shared" si="21806"/>
        <v>1</v>
      </c>
      <c r="D21198" t="str">
        <f t="shared" si="21836"/>
        <v>15897 15898 1</v>
      </c>
    </row>
    <row r="21199" spans="1:4" x14ac:dyDescent="0.3">
      <c r="A21199">
        <f t="shared" ref="A21199:B21199" si="21849">A21195+3</f>
        <v>15898</v>
      </c>
      <c r="B21199">
        <f t="shared" si="21849"/>
        <v>15899</v>
      </c>
      <c r="C21199">
        <f t="shared" si="21806"/>
        <v>1</v>
      </c>
      <c r="D21199" t="str">
        <f t="shared" si="21836"/>
        <v>15898 15899 1</v>
      </c>
    </row>
    <row r="21200" spans="1:4" x14ac:dyDescent="0.3">
      <c r="A21200">
        <f t="shared" ref="A21200:B21200" si="21850">A21196+3</f>
        <v>15898</v>
      </c>
      <c r="B21200">
        <f t="shared" si="21850"/>
        <v>15900</v>
      </c>
      <c r="C21200">
        <f t="shared" si="21806"/>
        <v>10000</v>
      </c>
      <c r="D21200" t="str">
        <f t="shared" si="21836"/>
        <v>15898 15900 10000</v>
      </c>
    </row>
    <row r="21201" spans="1:4" x14ac:dyDescent="0.3">
      <c r="A21201">
        <f t="shared" ref="A21201:B21201" si="21851">A21197+3</f>
        <v>15899</v>
      </c>
      <c r="B21201">
        <f t="shared" si="21851"/>
        <v>15901</v>
      </c>
      <c r="C21201">
        <f t="shared" si="21806"/>
        <v>1</v>
      </c>
      <c r="D21201" t="str">
        <f t="shared" si="21836"/>
        <v>15899 15901 1</v>
      </c>
    </row>
    <row r="21202" spans="1:4" x14ac:dyDescent="0.3">
      <c r="A21202">
        <f t="shared" ref="A21202:B21202" si="21852">A21198+3</f>
        <v>15900</v>
      </c>
      <c r="B21202">
        <f t="shared" si="21852"/>
        <v>15901</v>
      </c>
      <c r="C21202">
        <f t="shared" si="21806"/>
        <v>1</v>
      </c>
      <c r="D21202" t="str">
        <f t="shared" si="21836"/>
        <v>15900 15901 1</v>
      </c>
    </row>
    <row r="21203" spans="1:4" x14ac:dyDescent="0.3">
      <c r="A21203">
        <f t="shared" ref="A21203:B21203" si="21853">A21199+3</f>
        <v>15901</v>
      </c>
      <c r="B21203">
        <f t="shared" si="21853"/>
        <v>15902</v>
      </c>
      <c r="C21203">
        <f t="shared" si="21806"/>
        <v>1</v>
      </c>
      <c r="D21203" t="str">
        <f t="shared" si="21836"/>
        <v>15901 15902 1</v>
      </c>
    </row>
    <row r="21204" spans="1:4" x14ac:dyDescent="0.3">
      <c r="A21204">
        <f t="shared" ref="A21204:B21204" si="21854">A21200+3</f>
        <v>15901</v>
      </c>
      <c r="B21204">
        <f t="shared" si="21854"/>
        <v>15903</v>
      </c>
      <c r="C21204">
        <f t="shared" si="21806"/>
        <v>10000</v>
      </c>
      <c r="D21204" t="str">
        <f t="shared" si="21836"/>
        <v>15901 15903 10000</v>
      </c>
    </row>
    <row r="21205" spans="1:4" x14ac:dyDescent="0.3">
      <c r="A21205">
        <f t="shared" ref="A21205:B21205" si="21855">A21201+3</f>
        <v>15902</v>
      </c>
      <c r="B21205">
        <f t="shared" si="21855"/>
        <v>15904</v>
      </c>
      <c r="C21205">
        <f t="shared" si="21806"/>
        <v>1</v>
      </c>
      <c r="D21205" t="str">
        <f t="shared" si="21836"/>
        <v>15902 15904 1</v>
      </c>
    </row>
    <row r="21206" spans="1:4" x14ac:dyDescent="0.3">
      <c r="A21206">
        <f t="shared" ref="A21206:B21206" si="21856">A21202+3</f>
        <v>15903</v>
      </c>
      <c r="B21206">
        <f t="shared" si="21856"/>
        <v>15904</v>
      </c>
      <c r="C21206">
        <f t="shared" si="21806"/>
        <v>1</v>
      </c>
      <c r="D21206" t="str">
        <f t="shared" si="21836"/>
        <v>15903 15904 1</v>
      </c>
    </row>
    <row r="21207" spans="1:4" x14ac:dyDescent="0.3">
      <c r="A21207">
        <f t="shared" ref="A21207:B21207" si="21857">A21203+3</f>
        <v>15904</v>
      </c>
      <c r="B21207">
        <f t="shared" si="21857"/>
        <v>15905</v>
      </c>
      <c r="C21207">
        <f t="shared" si="21806"/>
        <v>1</v>
      </c>
      <c r="D21207" t="str">
        <f t="shared" si="21836"/>
        <v>15904 15905 1</v>
      </c>
    </row>
    <row r="21208" spans="1:4" x14ac:dyDescent="0.3">
      <c r="A21208">
        <f t="shared" ref="A21208:B21208" si="21858">A21204+3</f>
        <v>15904</v>
      </c>
      <c r="B21208">
        <f t="shared" si="21858"/>
        <v>15906</v>
      </c>
      <c r="C21208">
        <f t="shared" si="21806"/>
        <v>10000</v>
      </c>
      <c r="D21208" t="str">
        <f t="shared" si="21836"/>
        <v>15904 15906 10000</v>
      </c>
    </row>
    <row r="21209" spans="1:4" x14ac:dyDescent="0.3">
      <c r="A21209">
        <f t="shared" ref="A21209:B21209" si="21859">A21205+3</f>
        <v>15905</v>
      </c>
      <c r="B21209">
        <f t="shared" si="21859"/>
        <v>15907</v>
      </c>
      <c r="C21209">
        <f t="shared" si="21806"/>
        <v>1</v>
      </c>
      <c r="D21209" t="str">
        <f t="shared" si="21836"/>
        <v>15905 15907 1</v>
      </c>
    </row>
    <row r="21210" spans="1:4" x14ac:dyDescent="0.3">
      <c r="A21210">
        <f t="shared" ref="A21210:B21210" si="21860">A21206+3</f>
        <v>15906</v>
      </c>
      <c r="B21210">
        <f t="shared" si="21860"/>
        <v>15907</v>
      </c>
      <c r="C21210">
        <f t="shared" si="21806"/>
        <v>1</v>
      </c>
      <c r="D21210" t="str">
        <f t="shared" si="21836"/>
        <v>15906 15907 1</v>
      </c>
    </row>
    <row r="21211" spans="1:4" x14ac:dyDescent="0.3">
      <c r="A21211">
        <f t="shared" ref="A21211:B21211" si="21861">A21207+3</f>
        <v>15907</v>
      </c>
      <c r="B21211">
        <f t="shared" si="21861"/>
        <v>15908</v>
      </c>
      <c r="C21211">
        <f t="shared" si="21806"/>
        <v>1</v>
      </c>
      <c r="D21211" t="str">
        <f t="shared" si="21836"/>
        <v>15907 15908 1</v>
      </c>
    </row>
    <row r="21212" spans="1:4" x14ac:dyDescent="0.3">
      <c r="A21212">
        <f t="shared" ref="A21212:B21212" si="21862">A21208+3</f>
        <v>15907</v>
      </c>
      <c r="B21212">
        <f t="shared" si="21862"/>
        <v>15909</v>
      </c>
      <c r="C21212">
        <f t="shared" si="21806"/>
        <v>10000</v>
      </c>
      <c r="D21212" t="str">
        <f t="shared" si="21836"/>
        <v>15907 15909 10000</v>
      </c>
    </row>
    <row r="21213" spans="1:4" x14ac:dyDescent="0.3">
      <c r="A21213">
        <f t="shared" ref="A21213:B21213" si="21863">A21209+3</f>
        <v>15908</v>
      </c>
      <c r="B21213">
        <f t="shared" si="21863"/>
        <v>15910</v>
      </c>
      <c r="C21213">
        <f t="shared" si="21806"/>
        <v>1</v>
      </c>
      <c r="D21213" t="str">
        <f t="shared" si="21836"/>
        <v>15908 15910 1</v>
      </c>
    </row>
    <row r="21214" spans="1:4" x14ac:dyDescent="0.3">
      <c r="A21214">
        <f t="shared" ref="A21214:B21214" si="21864">A21210+3</f>
        <v>15909</v>
      </c>
      <c r="B21214">
        <f t="shared" si="21864"/>
        <v>15910</v>
      </c>
      <c r="C21214">
        <f t="shared" si="21806"/>
        <v>1</v>
      </c>
      <c r="D21214" t="str">
        <f t="shared" si="21836"/>
        <v>15909 15910 1</v>
      </c>
    </row>
    <row r="21215" spans="1:4" x14ac:dyDescent="0.3">
      <c r="A21215">
        <f t="shared" ref="A21215:B21215" si="21865">A21211+3</f>
        <v>15910</v>
      </c>
      <c r="B21215">
        <f t="shared" si="21865"/>
        <v>15911</v>
      </c>
      <c r="C21215">
        <f t="shared" si="21806"/>
        <v>1</v>
      </c>
      <c r="D21215" t="str">
        <f t="shared" si="21836"/>
        <v>15910 15911 1</v>
      </c>
    </row>
    <row r="21216" spans="1:4" x14ac:dyDescent="0.3">
      <c r="A21216">
        <f t="shared" ref="A21216:B21216" si="21866">A21212+3</f>
        <v>15910</v>
      </c>
      <c r="B21216">
        <f t="shared" si="21866"/>
        <v>15912</v>
      </c>
      <c r="C21216">
        <f t="shared" si="21806"/>
        <v>10000</v>
      </c>
      <c r="D21216" t="str">
        <f t="shared" si="21836"/>
        <v>15910 15912 10000</v>
      </c>
    </row>
    <row r="21217" spans="1:4" x14ac:dyDescent="0.3">
      <c r="A21217">
        <f t="shared" ref="A21217:B21217" si="21867">A21213+3</f>
        <v>15911</v>
      </c>
      <c r="B21217">
        <f t="shared" si="21867"/>
        <v>15913</v>
      </c>
      <c r="C21217">
        <f t="shared" si="21806"/>
        <v>1</v>
      </c>
      <c r="D21217" t="str">
        <f t="shared" si="21836"/>
        <v>15911 15913 1</v>
      </c>
    </row>
    <row r="21218" spans="1:4" x14ac:dyDescent="0.3">
      <c r="A21218">
        <f t="shared" ref="A21218:B21218" si="21868">A21214+3</f>
        <v>15912</v>
      </c>
      <c r="B21218">
        <f t="shared" si="21868"/>
        <v>15913</v>
      </c>
      <c r="C21218">
        <f t="shared" si="21806"/>
        <v>1</v>
      </c>
      <c r="D21218" t="str">
        <f t="shared" si="21836"/>
        <v>15912 15913 1</v>
      </c>
    </row>
    <row r="21219" spans="1:4" x14ac:dyDescent="0.3">
      <c r="A21219">
        <f t="shared" ref="A21219:B21219" si="21869">A21215+3</f>
        <v>15913</v>
      </c>
      <c r="B21219">
        <f t="shared" si="21869"/>
        <v>15914</v>
      </c>
      <c r="C21219">
        <f t="shared" si="21806"/>
        <v>1</v>
      </c>
      <c r="D21219" t="str">
        <f t="shared" si="21836"/>
        <v>15913 15914 1</v>
      </c>
    </row>
    <row r="21220" spans="1:4" x14ac:dyDescent="0.3">
      <c r="A21220">
        <f t="shared" ref="A21220:B21220" si="21870">A21216+3</f>
        <v>15913</v>
      </c>
      <c r="B21220">
        <f t="shared" si="21870"/>
        <v>15915</v>
      </c>
      <c r="C21220">
        <f t="shared" si="21806"/>
        <v>10000</v>
      </c>
      <c r="D21220" t="str">
        <f t="shared" si="21836"/>
        <v>15913 15915 10000</v>
      </c>
    </row>
    <row r="21221" spans="1:4" x14ac:dyDescent="0.3">
      <c r="A21221">
        <f t="shared" ref="A21221:B21221" si="21871">A21217+3</f>
        <v>15914</v>
      </c>
      <c r="B21221">
        <f t="shared" si="21871"/>
        <v>15916</v>
      </c>
      <c r="C21221">
        <f t="shared" ref="C21221:C21284" si="21872">C21217</f>
        <v>1</v>
      </c>
      <c r="D21221" t="str">
        <f t="shared" si="21836"/>
        <v>15914 15916 1</v>
      </c>
    </row>
    <row r="21222" spans="1:4" x14ac:dyDescent="0.3">
      <c r="A21222">
        <f t="shared" ref="A21222:B21222" si="21873">A21218+3</f>
        <v>15915</v>
      </c>
      <c r="B21222">
        <f t="shared" si="21873"/>
        <v>15916</v>
      </c>
      <c r="C21222">
        <f t="shared" si="21872"/>
        <v>1</v>
      </c>
      <c r="D21222" t="str">
        <f t="shared" si="21836"/>
        <v>15915 15916 1</v>
      </c>
    </row>
    <row r="21223" spans="1:4" x14ac:dyDescent="0.3">
      <c r="A21223">
        <f t="shared" ref="A21223:B21223" si="21874">A21219+3</f>
        <v>15916</v>
      </c>
      <c r="B21223">
        <f t="shared" si="21874"/>
        <v>15917</v>
      </c>
      <c r="C21223">
        <f t="shared" si="21872"/>
        <v>1</v>
      </c>
      <c r="D21223" t="str">
        <f t="shared" si="21836"/>
        <v>15916 15917 1</v>
      </c>
    </row>
    <row r="21224" spans="1:4" x14ac:dyDescent="0.3">
      <c r="A21224">
        <f t="shared" ref="A21224:B21224" si="21875">A21220+3</f>
        <v>15916</v>
      </c>
      <c r="B21224">
        <f t="shared" si="21875"/>
        <v>15918</v>
      </c>
      <c r="C21224">
        <f t="shared" si="21872"/>
        <v>10000</v>
      </c>
      <c r="D21224" t="str">
        <f t="shared" si="21836"/>
        <v>15916 15918 10000</v>
      </c>
    </row>
    <row r="21225" spans="1:4" x14ac:dyDescent="0.3">
      <c r="A21225">
        <f t="shared" ref="A21225:B21225" si="21876">A21221+3</f>
        <v>15917</v>
      </c>
      <c r="B21225">
        <f t="shared" si="21876"/>
        <v>15919</v>
      </c>
      <c r="C21225">
        <f t="shared" si="21872"/>
        <v>1</v>
      </c>
      <c r="D21225" t="str">
        <f t="shared" si="21836"/>
        <v>15917 15919 1</v>
      </c>
    </row>
    <row r="21226" spans="1:4" x14ac:dyDescent="0.3">
      <c r="A21226">
        <f t="shared" ref="A21226:B21226" si="21877">A21222+3</f>
        <v>15918</v>
      </c>
      <c r="B21226">
        <f t="shared" si="21877"/>
        <v>15919</v>
      </c>
      <c r="C21226">
        <f t="shared" si="21872"/>
        <v>1</v>
      </c>
      <c r="D21226" t="str">
        <f t="shared" si="21836"/>
        <v>15918 15919 1</v>
      </c>
    </row>
    <row r="21227" spans="1:4" x14ac:dyDescent="0.3">
      <c r="A21227">
        <f t="shared" ref="A21227:B21227" si="21878">A21223+3</f>
        <v>15919</v>
      </c>
      <c r="B21227">
        <f t="shared" si="21878"/>
        <v>15920</v>
      </c>
      <c r="C21227">
        <f t="shared" si="21872"/>
        <v>1</v>
      </c>
      <c r="D21227" t="str">
        <f t="shared" si="21836"/>
        <v>15919 15920 1</v>
      </c>
    </row>
    <row r="21228" spans="1:4" x14ac:dyDescent="0.3">
      <c r="A21228">
        <f t="shared" ref="A21228:B21228" si="21879">A21224+3</f>
        <v>15919</v>
      </c>
      <c r="B21228">
        <f t="shared" si="21879"/>
        <v>15921</v>
      </c>
      <c r="C21228">
        <f t="shared" si="21872"/>
        <v>10000</v>
      </c>
      <c r="D21228" t="str">
        <f t="shared" si="21836"/>
        <v>15919 15921 10000</v>
      </c>
    </row>
    <row r="21229" spans="1:4" x14ac:dyDescent="0.3">
      <c r="A21229">
        <f t="shared" ref="A21229:B21229" si="21880">A21225+3</f>
        <v>15920</v>
      </c>
      <c r="B21229">
        <f t="shared" si="21880"/>
        <v>15922</v>
      </c>
      <c r="C21229">
        <f t="shared" si="21872"/>
        <v>1</v>
      </c>
      <c r="D21229" t="str">
        <f t="shared" si="21836"/>
        <v>15920 15922 1</v>
      </c>
    </row>
    <row r="21230" spans="1:4" x14ac:dyDescent="0.3">
      <c r="A21230">
        <f t="shared" ref="A21230:B21230" si="21881">A21226+3</f>
        <v>15921</v>
      </c>
      <c r="B21230">
        <f t="shared" si="21881"/>
        <v>15922</v>
      </c>
      <c r="C21230">
        <f t="shared" si="21872"/>
        <v>1</v>
      </c>
      <c r="D21230" t="str">
        <f t="shared" si="21836"/>
        <v>15921 15922 1</v>
      </c>
    </row>
    <row r="21231" spans="1:4" x14ac:dyDescent="0.3">
      <c r="A21231">
        <f t="shared" ref="A21231:B21231" si="21882">A21227+3</f>
        <v>15922</v>
      </c>
      <c r="B21231">
        <f t="shared" si="21882"/>
        <v>15923</v>
      </c>
      <c r="C21231">
        <f t="shared" si="21872"/>
        <v>1</v>
      </c>
      <c r="D21231" t="str">
        <f t="shared" si="21836"/>
        <v>15922 15923 1</v>
      </c>
    </row>
    <row r="21232" spans="1:4" x14ac:dyDescent="0.3">
      <c r="A21232">
        <f t="shared" ref="A21232:B21232" si="21883">A21228+3</f>
        <v>15922</v>
      </c>
      <c r="B21232">
        <f t="shared" si="21883"/>
        <v>15924</v>
      </c>
      <c r="C21232">
        <f t="shared" si="21872"/>
        <v>10000</v>
      </c>
      <c r="D21232" t="str">
        <f t="shared" si="21836"/>
        <v>15922 15924 10000</v>
      </c>
    </row>
    <row r="21233" spans="1:4" x14ac:dyDescent="0.3">
      <c r="A21233">
        <f t="shared" ref="A21233:B21233" si="21884">A21229+3</f>
        <v>15923</v>
      </c>
      <c r="B21233">
        <f t="shared" si="21884"/>
        <v>15925</v>
      </c>
      <c r="C21233">
        <f t="shared" si="21872"/>
        <v>1</v>
      </c>
      <c r="D21233" t="str">
        <f t="shared" si="21836"/>
        <v>15923 15925 1</v>
      </c>
    </row>
    <row r="21234" spans="1:4" x14ac:dyDescent="0.3">
      <c r="A21234">
        <f t="shared" ref="A21234:B21234" si="21885">A21230+3</f>
        <v>15924</v>
      </c>
      <c r="B21234">
        <f t="shared" si="21885"/>
        <v>15925</v>
      </c>
      <c r="C21234">
        <f t="shared" si="21872"/>
        <v>1</v>
      </c>
      <c r="D21234" t="str">
        <f t="shared" si="21836"/>
        <v>15924 15925 1</v>
      </c>
    </row>
    <row r="21235" spans="1:4" x14ac:dyDescent="0.3">
      <c r="A21235">
        <f t="shared" ref="A21235:B21235" si="21886">A21231+3</f>
        <v>15925</v>
      </c>
      <c r="B21235">
        <f t="shared" si="21886"/>
        <v>15926</v>
      </c>
      <c r="C21235">
        <f t="shared" si="21872"/>
        <v>1</v>
      </c>
      <c r="D21235" t="str">
        <f t="shared" si="21836"/>
        <v>15925 15926 1</v>
      </c>
    </row>
    <row r="21236" spans="1:4" x14ac:dyDescent="0.3">
      <c r="A21236">
        <f t="shared" ref="A21236:B21236" si="21887">A21232+3</f>
        <v>15925</v>
      </c>
      <c r="B21236">
        <f t="shared" si="21887"/>
        <v>15927</v>
      </c>
      <c r="C21236">
        <f t="shared" si="21872"/>
        <v>10000</v>
      </c>
      <c r="D21236" t="str">
        <f t="shared" si="21836"/>
        <v>15925 15927 10000</v>
      </c>
    </row>
    <row r="21237" spans="1:4" x14ac:dyDescent="0.3">
      <c r="A21237">
        <f t="shared" ref="A21237:B21237" si="21888">A21233+3</f>
        <v>15926</v>
      </c>
      <c r="B21237">
        <f t="shared" si="21888"/>
        <v>15928</v>
      </c>
      <c r="C21237">
        <f t="shared" si="21872"/>
        <v>1</v>
      </c>
      <c r="D21237" t="str">
        <f t="shared" si="21836"/>
        <v>15926 15928 1</v>
      </c>
    </row>
    <row r="21238" spans="1:4" x14ac:dyDescent="0.3">
      <c r="A21238">
        <f t="shared" ref="A21238:B21238" si="21889">A21234+3</f>
        <v>15927</v>
      </c>
      <c r="B21238">
        <f t="shared" si="21889"/>
        <v>15928</v>
      </c>
      <c r="C21238">
        <f t="shared" si="21872"/>
        <v>1</v>
      </c>
      <c r="D21238" t="str">
        <f t="shared" si="21836"/>
        <v>15927 15928 1</v>
      </c>
    </row>
    <row r="21239" spans="1:4" x14ac:dyDescent="0.3">
      <c r="A21239">
        <f t="shared" ref="A21239:B21239" si="21890">A21235+3</f>
        <v>15928</v>
      </c>
      <c r="B21239">
        <f t="shared" si="21890"/>
        <v>15929</v>
      </c>
      <c r="C21239">
        <f t="shared" si="21872"/>
        <v>1</v>
      </c>
      <c r="D21239" t="str">
        <f t="shared" si="21836"/>
        <v>15928 15929 1</v>
      </c>
    </row>
    <row r="21240" spans="1:4" x14ac:dyDescent="0.3">
      <c r="A21240">
        <f t="shared" ref="A21240:B21240" si="21891">A21236+3</f>
        <v>15928</v>
      </c>
      <c r="B21240">
        <f t="shared" si="21891"/>
        <v>15930</v>
      </c>
      <c r="C21240">
        <f t="shared" si="21872"/>
        <v>10000</v>
      </c>
      <c r="D21240" t="str">
        <f t="shared" si="21836"/>
        <v>15928 15930 10000</v>
      </c>
    </row>
    <row r="21241" spans="1:4" x14ac:dyDescent="0.3">
      <c r="A21241">
        <f t="shared" ref="A21241:B21241" si="21892">A21237+3</f>
        <v>15929</v>
      </c>
      <c r="B21241">
        <f t="shared" si="21892"/>
        <v>15931</v>
      </c>
      <c r="C21241">
        <f t="shared" si="21872"/>
        <v>1</v>
      </c>
      <c r="D21241" t="str">
        <f t="shared" si="21836"/>
        <v>15929 15931 1</v>
      </c>
    </row>
    <row r="21242" spans="1:4" x14ac:dyDescent="0.3">
      <c r="A21242">
        <f t="shared" ref="A21242:B21242" si="21893">A21238+3</f>
        <v>15930</v>
      </c>
      <c r="B21242">
        <f t="shared" si="21893"/>
        <v>15931</v>
      </c>
      <c r="C21242">
        <f t="shared" si="21872"/>
        <v>1</v>
      </c>
      <c r="D21242" t="str">
        <f t="shared" si="21836"/>
        <v>15930 15931 1</v>
      </c>
    </row>
    <row r="21243" spans="1:4" x14ac:dyDescent="0.3">
      <c r="A21243">
        <f t="shared" ref="A21243:B21243" si="21894">A21239+3</f>
        <v>15931</v>
      </c>
      <c r="B21243">
        <f t="shared" si="21894"/>
        <v>15932</v>
      </c>
      <c r="C21243">
        <f t="shared" si="21872"/>
        <v>1</v>
      </c>
      <c r="D21243" t="str">
        <f t="shared" si="21836"/>
        <v>15931 15932 1</v>
      </c>
    </row>
    <row r="21244" spans="1:4" x14ac:dyDescent="0.3">
      <c r="A21244">
        <f t="shared" ref="A21244:B21244" si="21895">A21240+3</f>
        <v>15931</v>
      </c>
      <c r="B21244">
        <f t="shared" si="21895"/>
        <v>15933</v>
      </c>
      <c r="C21244">
        <f t="shared" si="21872"/>
        <v>10000</v>
      </c>
      <c r="D21244" t="str">
        <f t="shared" si="21836"/>
        <v>15931 15933 10000</v>
      </c>
    </row>
    <row r="21245" spans="1:4" x14ac:dyDescent="0.3">
      <c r="A21245">
        <f t="shared" ref="A21245:B21245" si="21896">A21241+3</f>
        <v>15932</v>
      </c>
      <c r="B21245">
        <f t="shared" si="21896"/>
        <v>15934</v>
      </c>
      <c r="C21245">
        <f t="shared" si="21872"/>
        <v>1</v>
      </c>
      <c r="D21245" t="str">
        <f t="shared" si="21836"/>
        <v>15932 15934 1</v>
      </c>
    </row>
    <row r="21246" spans="1:4" x14ac:dyDescent="0.3">
      <c r="A21246">
        <f t="shared" ref="A21246:B21246" si="21897">A21242+3</f>
        <v>15933</v>
      </c>
      <c r="B21246">
        <f t="shared" si="21897"/>
        <v>15934</v>
      </c>
      <c r="C21246">
        <f t="shared" si="21872"/>
        <v>1</v>
      </c>
      <c r="D21246" t="str">
        <f t="shared" si="21836"/>
        <v>15933 15934 1</v>
      </c>
    </row>
    <row r="21247" spans="1:4" x14ac:dyDescent="0.3">
      <c r="A21247">
        <f t="shared" ref="A21247:B21247" si="21898">A21243+3</f>
        <v>15934</v>
      </c>
      <c r="B21247">
        <f t="shared" si="21898"/>
        <v>15935</v>
      </c>
      <c r="C21247">
        <f t="shared" si="21872"/>
        <v>1</v>
      </c>
      <c r="D21247" t="str">
        <f t="shared" si="21836"/>
        <v>15934 15935 1</v>
      </c>
    </row>
    <row r="21248" spans="1:4" x14ac:dyDescent="0.3">
      <c r="A21248">
        <f t="shared" ref="A21248:B21248" si="21899">A21244+3</f>
        <v>15934</v>
      </c>
      <c r="B21248">
        <f t="shared" si="21899"/>
        <v>15936</v>
      </c>
      <c r="C21248">
        <f t="shared" si="21872"/>
        <v>10000</v>
      </c>
      <c r="D21248" t="str">
        <f t="shared" si="21836"/>
        <v>15934 15936 10000</v>
      </c>
    </row>
    <row r="21249" spans="1:4" x14ac:dyDescent="0.3">
      <c r="A21249">
        <f t="shared" ref="A21249:B21249" si="21900">A21245+3</f>
        <v>15935</v>
      </c>
      <c r="B21249">
        <f t="shared" si="21900"/>
        <v>15937</v>
      </c>
      <c r="C21249">
        <f t="shared" si="21872"/>
        <v>1</v>
      </c>
      <c r="D21249" t="str">
        <f t="shared" si="21836"/>
        <v>15935 15937 1</v>
      </c>
    </row>
    <row r="21250" spans="1:4" x14ac:dyDescent="0.3">
      <c r="A21250">
        <f t="shared" ref="A21250:B21250" si="21901">A21246+3</f>
        <v>15936</v>
      </c>
      <c r="B21250">
        <f t="shared" si="21901"/>
        <v>15937</v>
      </c>
      <c r="C21250">
        <f t="shared" si="21872"/>
        <v>1</v>
      </c>
      <c r="D21250" t="str">
        <f t="shared" ref="D21250:D21313" si="21902">_xlfn.CONCAT(A21250,IF(B21250&lt;&gt;"",_xlfn.CONCAT(" ",B21250),""),IF(C21250&lt;&gt;"",_xlfn.CONCAT(" ",C21250),""))</f>
        <v>15936 15937 1</v>
      </c>
    </row>
    <row r="21251" spans="1:4" x14ac:dyDescent="0.3">
      <c r="A21251">
        <f t="shared" ref="A21251:B21251" si="21903">A21247+3</f>
        <v>15937</v>
      </c>
      <c r="B21251">
        <f t="shared" si="21903"/>
        <v>15938</v>
      </c>
      <c r="C21251">
        <f t="shared" si="21872"/>
        <v>1</v>
      </c>
      <c r="D21251" t="str">
        <f t="shared" si="21902"/>
        <v>15937 15938 1</v>
      </c>
    </row>
    <row r="21252" spans="1:4" x14ac:dyDescent="0.3">
      <c r="A21252">
        <f t="shared" ref="A21252:B21252" si="21904">A21248+3</f>
        <v>15937</v>
      </c>
      <c r="B21252">
        <f t="shared" si="21904"/>
        <v>15939</v>
      </c>
      <c r="C21252">
        <f t="shared" si="21872"/>
        <v>10000</v>
      </c>
      <c r="D21252" t="str">
        <f t="shared" si="21902"/>
        <v>15937 15939 10000</v>
      </c>
    </row>
    <row r="21253" spans="1:4" x14ac:dyDescent="0.3">
      <c r="A21253">
        <f t="shared" ref="A21253:B21253" si="21905">A21249+3</f>
        <v>15938</v>
      </c>
      <c r="B21253">
        <f t="shared" si="21905"/>
        <v>15940</v>
      </c>
      <c r="C21253">
        <f t="shared" si="21872"/>
        <v>1</v>
      </c>
      <c r="D21253" t="str">
        <f t="shared" si="21902"/>
        <v>15938 15940 1</v>
      </c>
    </row>
    <row r="21254" spans="1:4" x14ac:dyDescent="0.3">
      <c r="A21254">
        <f t="shared" ref="A21254:B21254" si="21906">A21250+3</f>
        <v>15939</v>
      </c>
      <c r="B21254">
        <f t="shared" si="21906"/>
        <v>15940</v>
      </c>
      <c r="C21254">
        <f t="shared" si="21872"/>
        <v>1</v>
      </c>
      <c r="D21254" t="str">
        <f t="shared" si="21902"/>
        <v>15939 15940 1</v>
      </c>
    </row>
    <row r="21255" spans="1:4" x14ac:dyDescent="0.3">
      <c r="A21255">
        <f t="shared" ref="A21255:B21255" si="21907">A21251+3</f>
        <v>15940</v>
      </c>
      <c r="B21255">
        <f t="shared" si="21907"/>
        <v>15941</v>
      </c>
      <c r="C21255">
        <f t="shared" si="21872"/>
        <v>1</v>
      </c>
      <c r="D21255" t="str">
        <f t="shared" si="21902"/>
        <v>15940 15941 1</v>
      </c>
    </row>
    <row r="21256" spans="1:4" x14ac:dyDescent="0.3">
      <c r="A21256">
        <f t="shared" ref="A21256:B21256" si="21908">A21252+3</f>
        <v>15940</v>
      </c>
      <c r="B21256">
        <f t="shared" si="21908"/>
        <v>15942</v>
      </c>
      <c r="C21256">
        <f t="shared" si="21872"/>
        <v>10000</v>
      </c>
      <c r="D21256" t="str">
        <f t="shared" si="21902"/>
        <v>15940 15942 10000</v>
      </c>
    </row>
    <row r="21257" spans="1:4" x14ac:dyDescent="0.3">
      <c r="A21257">
        <f t="shared" ref="A21257:B21257" si="21909">A21253+3</f>
        <v>15941</v>
      </c>
      <c r="B21257">
        <f t="shared" si="21909"/>
        <v>15943</v>
      </c>
      <c r="C21257">
        <f t="shared" si="21872"/>
        <v>1</v>
      </c>
      <c r="D21257" t="str">
        <f t="shared" si="21902"/>
        <v>15941 15943 1</v>
      </c>
    </row>
    <row r="21258" spans="1:4" x14ac:dyDescent="0.3">
      <c r="A21258">
        <f t="shared" ref="A21258:B21258" si="21910">A21254+3</f>
        <v>15942</v>
      </c>
      <c r="B21258">
        <f t="shared" si="21910"/>
        <v>15943</v>
      </c>
      <c r="C21258">
        <f t="shared" si="21872"/>
        <v>1</v>
      </c>
      <c r="D21258" t="str">
        <f t="shared" si="21902"/>
        <v>15942 15943 1</v>
      </c>
    </row>
    <row r="21259" spans="1:4" x14ac:dyDescent="0.3">
      <c r="A21259">
        <f t="shared" ref="A21259:B21259" si="21911">A21255+3</f>
        <v>15943</v>
      </c>
      <c r="B21259">
        <f t="shared" si="21911"/>
        <v>15944</v>
      </c>
      <c r="C21259">
        <f t="shared" si="21872"/>
        <v>1</v>
      </c>
      <c r="D21259" t="str">
        <f t="shared" si="21902"/>
        <v>15943 15944 1</v>
      </c>
    </row>
    <row r="21260" spans="1:4" x14ac:dyDescent="0.3">
      <c r="A21260">
        <f t="shared" ref="A21260:B21260" si="21912">A21256+3</f>
        <v>15943</v>
      </c>
      <c r="B21260">
        <f t="shared" si="21912"/>
        <v>15945</v>
      </c>
      <c r="C21260">
        <f t="shared" si="21872"/>
        <v>10000</v>
      </c>
      <c r="D21260" t="str">
        <f t="shared" si="21902"/>
        <v>15943 15945 10000</v>
      </c>
    </row>
    <row r="21261" spans="1:4" x14ac:dyDescent="0.3">
      <c r="A21261">
        <f t="shared" ref="A21261:B21261" si="21913">A21257+3</f>
        <v>15944</v>
      </c>
      <c r="B21261">
        <f t="shared" si="21913"/>
        <v>15946</v>
      </c>
      <c r="C21261">
        <f t="shared" si="21872"/>
        <v>1</v>
      </c>
      <c r="D21261" t="str">
        <f t="shared" si="21902"/>
        <v>15944 15946 1</v>
      </c>
    </row>
    <row r="21262" spans="1:4" x14ac:dyDescent="0.3">
      <c r="A21262">
        <f t="shared" ref="A21262:B21262" si="21914">A21258+3</f>
        <v>15945</v>
      </c>
      <c r="B21262">
        <f t="shared" si="21914"/>
        <v>15946</v>
      </c>
      <c r="C21262">
        <f t="shared" si="21872"/>
        <v>1</v>
      </c>
      <c r="D21262" t="str">
        <f t="shared" si="21902"/>
        <v>15945 15946 1</v>
      </c>
    </row>
    <row r="21263" spans="1:4" x14ac:dyDescent="0.3">
      <c r="A21263">
        <f t="shared" ref="A21263:B21263" si="21915">A21259+3</f>
        <v>15946</v>
      </c>
      <c r="B21263">
        <f t="shared" si="21915"/>
        <v>15947</v>
      </c>
      <c r="C21263">
        <f t="shared" si="21872"/>
        <v>1</v>
      </c>
      <c r="D21263" t="str">
        <f t="shared" si="21902"/>
        <v>15946 15947 1</v>
      </c>
    </row>
    <row r="21264" spans="1:4" x14ac:dyDescent="0.3">
      <c r="A21264">
        <f t="shared" ref="A21264:B21264" si="21916">A21260+3</f>
        <v>15946</v>
      </c>
      <c r="B21264">
        <f t="shared" si="21916"/>
        <v>15948</v>
      </c>
      <c r="C21264">
        <f t="shared" si="21872"/>
        <v>10000</v>
      </c>
      <c r="D21264" t="str">
        <f t="shared" si="21902"/>
        <v>15946 15948 10000</v>
      </c>
    </row>
    <row r="21265" spans="1:4" x14ac:dyDescent="0.3">
      <c r="A21265">
        <f t="shared" ref="A21265:B21265" si="21917">A21261+3</f>
        <v>15947</v>
      </c>
      <c r="B21265">
        <f t="shared" si="21917"/>
        <v>15949</v>
      </c>
      <c r="C21265">
        <f t="shared" si="21872"/>
        <v>1</v>
      </c>
      <c r="D21265" t="str">
        <f t="shared" si="21902"/>
        <v>15947 15949 1</v>
      </c>
    </row>
    <row r="21266" spans="1:4" x14ac:dyDescent="0.3">
      <c r="A21266">
        <f t="shared" ref="A21266:B21266" si="21918">A21262+3</f>
        <v>15948</v>
      </c>
      <c r="B21266">
        <f t="shared" si="21918"/>
        <v>15949</v>
      </c>
      <c r="C21266">
        <f t="shared" si="21872"/>
        <v>1</v>
      </c>
      <c r="D21266" t="str">
        <f t="shared" si="21902"/>
        <v>15948 15949 1</v>
      </c>
    </row>
    <row r="21267" spans="1:4" x14ac:dyDescent="0.3">
      <c r="A21267">
        <f t="shared" ref="A21267:B21267" si="21919">A21263+3</f>
        <v>15949</v>
      </c>
      <c r="B21267">
        <f t="shared" si="21919"/>
        <v>15950</v>
      </c>
      <c r="C21267">
        <f t="shared" si="21872"/>
        <v>1</v>
      </c>
      <c r="D21267" t="str">
        <f t="shared" si="21902"/>
        <v>15949 15950 1</v>
      </c>
    </row>
    <row r="21268" spans="1:4" x14ac:dyDescent="0.3">
      <c r="A21268">
        <f t="shared" ref="A21268:B21268" si="21920">A21264+3</f>
        <v>15949</v>
      </c>
      <c r="B21268">
        <f t="shared" si="21920"/>
        <v>15951</v>
      </c>
      <c r="C21268">
        <f t="shared" si="21872"/>
        <v>10000</v>
      </c>
      <c r="D21268" t="str">
        <f t="shared" si="21902"/>
        <v>15949 15951 10000</v>
      </c>
    </row>
    <row r="21269" spans="1:4" x14ac:dyDescent="0.3">
      <c r="A21269">
        <f t="shared" ref="A21269:B21269" si="21921">A21265+3</f>
        <v>15950</v>
      </c>
      <c r="B21269">
        <f t="shared" si="21921"/>
        <v>15952</v>
      </c>
      <c r="C21269">
        <f t="shared" si="21872"/>
        <v>1</v>
      </c>
      <c r="D21269" t="str">
        <f t="shared" si="21902"/>
        <v>15950 15952 1</v>
      </c>
    </row>
    <row r="21270" spans="1:4" x14ac:dyDescent="0.3">
      <c r="A21270">
        <f t="shared" ref="A21270:B21270" si="21922">A21266+3</f>
        <v>15951</v>
      </c>
      <c r="B21270">
        <f t="shared" si="21922"/>
        <v>15952</v>
      </c>
      <c r="C21270">
        <f t="shared" si="21872"/>
        <v>1</v>
      </c>
      <c r="D21270" t="str">
        <f t="shared" si="21902"/>
        <v>15951 15952 1</v>
      </c>
    </row>
    <row r="21271" spans="1:4" x14ac:dyDescent="0.3">
      <c r="A21271">
        <f t="shared" ref="A21271:B21271" si="21923">A21267+3</f>
        <v>15952</v>
      </c>
      <c r="B21271">
        <f t="shared" si="21923"/>
        <v>15953</v>
      </c>
      <c r="C21271">
        <f t="shared" si="21872"/>
        <v>1</v>
      </c>
      <c r="D21271" t="str">
        <f t="shared" si="21902"/>
        <v>15952 15953 1</v>
      </c>
    </row>
    <row r="21272" spans="1:4" x14ac:dyDescent="0.3">
      <c r="A21272">
        <f t="shared" ref="A21272:B21272" si="21924">A21268+3</f>
        <v>15952</v>
      </c>
      <c r="B21272">
        <f t="shared" si="21924"/>
        <v>15954</v>
      </c>
      <c r="C21272">
        <f t="shared" si="21872"/>
        <v>10000</v>
      </c>
      <c r="D21272" t="str">
        <f t="shared" si="21902"/>
        <v>15952 15954 10000</v>
      </c>
    </row>
    <row r="21273" spans="1:4" x14ac:dyDescent="0.3">
      <c r="A21273">
        <f t="shared" ref="A21273:B21273" si="21925">A21269+3</f>
        <v>15953</v>
      </c>
      <c r="B21273">
        <f t="shared" si="21925"/>
        <v>15955</v>
      </c>
      <c r="C21273">
        <f t="shared" si="21872"/>
        <v>1</v>
      </c>
      <c r="D21273" t="str">
        <f t="shared" si="21902"/>
        <v>15953 15955 1</v>
      </c>
    </row>
    <row r="21274" spans="1:4" x14ac:dyDescent="0.3">
      <c r="A21274">
        <f t="shared" ref="A21274:B21274" si="21926">A21270+3</f>
        <v>15954</v>
      </c>
      <c r="B21274">
        <f t="shared" si="21926"/>
        <v>15955</v>
      </c>
      <c r="C21274">
        <f t="shared" si="21872"/>
        <v>1</v>
      </c>
      <c r="D21274" t="str">
        <f t="shared" si="21902"/>
        <v>15954 15955 1</v>
      </c>
    </row>
    <row r="21275" spans="1:4" x14ac:dyDescent="0.3">
      <c r="A21275">
        <f t="shared" ref="A21275:B21275" si="21927">A21271+3</f>
        <v>15955</v>
      </c>
      <c r="B21275">
        <f t="shared" si="21927"/>
        <v>15956</v>
      </c>
      <c r="C21275">
        <f t="shared" si="21872"/>
        <v>1</v>
      </c>
      <c r="D21275" t="str">
        <f t="shared" si="21902"/>
        <v>15955 15956 1</v>
      </c>
    </row>
    <row r="21276" spans="1:4" x14ac:dyDescent="0.3">
      <c r="A21276">
        <f t="shared" ref="A21276:B21276" si="21928">A21272+3</f>
        <v>15955</v>
      </c>
      <c r="B21276">
        <f t="shared" si="21928"/>
        <v>15957</v>
      </c>
      <c r="C21276">
        <f t="shared" si="21872"/>
        <v>10000</v>
      </c>
      <c r="D21276" t="str">
        <f t="shared" si="21902"/>
        <v>15955 15957 10000</v>
      </c>
    </row>
    <row r="21277" spans="1:4" x14ac:dyDescent="0.3">
      <c r="A21277">
        <f t="shared" ref="A21277:B21277" si="21929">A21273+3</f>
        <v>15956</v>
      </c>
      <c r="B21277">
        <f t="shared" si="21929"/>
        <v>15958</v>
      </c>
      <c r="C21277">
        <f t="shared" si="21872"/>
        <v>1</v>
      </c>
      <c r="D21277" t="str">
        <f t="shared" si="21902"/>
        <v>15956 15958 1</v>
      </c>
    </row>
    <row r="21278" spans="1:4" x14ac:dyDescent="0.3">
      <c r="A21278">
        <f t="shared" ref="A21278:B21278" si="21930">A21274+3</f>
        <v>15957</v>
      </c>
      <c r="B21278">
        <f t="shared" si="21930"/>
        <v>15958</v>
      </c>
      <c r="C21278">
        <f t="shared" si="21872"/>
        <v>1</v>
      </c>
      <c r="D21278" t="str">
        <f t="shared" si="21902"/>
        <v>15957 15958 1</v>
      </c>
    </row>
    <row r="21279" spans="1:4" x14ac:dyDescent="0.3">
      <c r="A21279">
        <f t="shared" ref="A21279:B21279" si="21931">A21275+3</f>
        <v>15958</v>
      </c>
      <c r="B21279">
        <f t="shared" si="21931"/>
        <v>15959</v>
      </c>
      <c r="C21279">
        <f t="shared" si="21872"/>
        <v>1</v>
      </c>
      <c r="D21279" t="str">
        <f t="shared" si="21902"/>
        <v>15958 15959 1</v>
      </c>
    </row>
    <row r="21280" spans="1:4" x14ac:dyDescent="0.3">
      <c r="A21280">
        <f t="shared" ref="A21280:B21280" si="21932">A21276+3</f>
        <v>15958</v>
      </c>
      <c r="B21280">
        <f t="shared" si="21932"/>
        <v>15960</v>
      </c>
      <c r="C21280">
        <f t="shared" si="21872"/>
        <v>10000</v>
      </c>
      <c r="D21280" t="str">
        <f t="shared" si="21902"/>
        <v>15958 15960 10000</v>
      </c>
    </row>
    <row r="21281" spans="1:4" x14ac:dyDescent="0.3">
      <c r="A21281">
        <f t="shared" ref="A21281:B21281" si="21933">A21277+3</f>
        <v>15959</v>
      </c>
      <c r="B21281">
        <f t="shared" si="21933"/>
        <v>15961</v>
      </c>
      <c r="C21281">
        <f t="shared" si="21872"/>
        <v>1</v>
      </c>
      <c r="D21281" t="str">
        <f t="shared" si="21902"/>
        <v>15959 15961 1</v>
      </c>
    </row>
    <row r="21282" spans="1:4" x14ac:dyDescent="0.3">
      <c r="A21282">
        <f t="shared" ref="A21282:B21282" si="21934">A21278+3</f>
        <v>15960</v>
      </c>
      <c r="B21282">
        <f t="shared" si="21934"/>
        <v>15961</v>
      </c>
      <c r="C21282">
        <f t="shared" si="21872"/>
        <v>1</v>
      </c>
      <c r="D21282" t="str">
        <f t="shared" si="21902"/>
        <v>15960 15961 1</v>
      </c>
    </row>
    <row r="21283" spans="1:4" x14ac:dyDescent="0.3">
      <c r="A21283">
        <f t="shared" ref="A21283:B21283" si="21935">A21279+3</f>
        <v>15961</v>
      </c>
      <c r="B21283">
        <f t="shared" si="21935"/>
        <v>15962</v>
      </c>
      <c r="C21283">
        <f t="shared" si="21872"/>
        <v>1</v>
      </c>
      <c r="D21283" t="str">
        <f t="shared" si="21902"/>
        <v>15961 15962 1</v>
      </c>
    </row>
    <row r="21284" spans="1:4" x14ac:dyDescent="0.3">
      <c r="A21284">
        <f t="shared" ref="A21284:B21284" si="21936">A21280+3</f>
        <v>15961</v>
      </c>
      <c r="B21284">
        <f t="shared" si="21936"/>
        <v>15963</v>
      </c>
      <c r="C21284">
        <f t="shared" si="21872"/>
        <v>10000</v>
      </c>
      <c r="D21284" t="str">
        <f t="shared" si="21902"/>
        <v>15961 15963 10000</v>
      </c>
    </row>
    <row r="21285" spans="1:4" x14ac:dyDescent="0.3">
      <c r="A21285">
        <f t="shared" ref="A21285:B21285" si="21937">A21281+3</f>
        <v>15962</v>
      </c>
      <c r="B21285">
        <f t="shared" si="21937"/>
        <v>15964</v>
      </c>
      <c r="C21285">
        <f t="shared" ref="C21285:C21348" si="21938">C21281</f>
        <v>1</v>
      </c>
      <c r="D21285" t="str">
        <f t="shared" si="21902"/>
        <v>15962 15964 1</v>
      </c>
    </row>
    <row r="21286" spans="1:4" x14ac:dyDescent="0.3">
      <c r="A21286">
        <f t="shared" ref="A21286:B21286" si="21939">A21282+3</f>
        <v>15963</v>
      </c>
      <c r="B21286">
        <f t="shared" si="21939"/>
        <v>15964</v>
      </c>
      <c r="C21286">
        <f t="shared" si="21938"/>
        <v>1</v>
      </c>
      <c r="D21286" t="str">
        <f t="shared" si="21902"/>
        <v>15963 15964 1</v>
      </c>
    </row>
    <row r="21287" spans="1:4" x14ac:dyDescent="0.3">
      <c r="A21287">
        <f t="shared" ref="A21287:B21287" si="21940">A21283+3</f>
        <v>15964</v>
      </c>
      <c r="B21287">
        <f t="shared" si="21940"/>
        <v>15965</v>
      </c>
      <c r="C21287">
        <f t="shared" si="21938"/>
        <v>1</v>
      </c>
      <c r="D21287" t="str">
        <f t="shared" si="21902"/>
        <v>15964 15965 1</v>
      </c>
    </row>
    <row r="21288" spans="1:4" x14ac:dyDescent="0.3">
      <c r="A21288">
        <f t="shared" ref="A21288:B21288" si="21941">A21284+3</f>
        <v>15964</v>
      </c>
      <c r="B21288">
        <f t="shared" si="21941"/>
        <v>15966</v>
      </c>
      <c r="C21288">
        <f t="shared" si="21938"/>
        <v>10000</v>
      </c>
      <c r="D21288" t="str">
        <f t="shared" si="21902"/>
        <v>15964 15966 10000</v>
      </c>
    </row>
    <row r="21289" spans="1:4" x14ac:dyDescent="0.3">
      <c r="A21289">
        <f t="shared" ref="A21289:B21289" si="21942">A21285+3</f>
        <v>15965</v>
      </c>
      <c r="B21289">
        <f t="shared" si="21942"/>
        <v>15967</v>
      </c>
      <c r="C21289">
        <f t="shared" si="21938"/>
        <v>1</v>
      </c>
      <c r="D21289" t="str">
        <f t="shared" si="21902"/>
        <v>15965 15967 1</v>
      </c>
    </row>
    <row r="21290" spans="1:4" x14ac:dyDescent="0.3">
      <c r="A21290">
        <f t="shared" ref="A21290:B21290" si="21943">A21286+3</f>
        <v>15966</v>
      </c>
      <c r="B21290">
        <f t="shared" si="21943"/>
        <v>15967</v>
      </c>
      <c r="C21290">
        <f t="shared" si="21938"/>
        <v>1</v>
      </c>
      <c r="D21290" t="str">
        <f t="shared" si="21902"/>
        <v>15966 15967 1</v>
      </c>
    </row>
    <row r="21291" spans="1:4" x14ac:dyDescent="0.3">
      <c r="A21291">
        <f t="shared" ref="A21291:B21291" si="21944">A21287+3</f>
        <v>15967</v>
      </c>
      <c r="B21291">
        <f t="shared" si="21944"/>
        <v>15968</v>
      </c>
      <c r="C21291">
        <f t="shared" si="21938"/>
        <v>1</v>
      </c>
      <c r="D21291" t="str">
        <f t="shared" si="21902"/>
        <v>15967 15968 1</v>
      </c>
    </row>
    <row r="21292" spans="1:4" x14ac:dyDescent="0.3">
      <c r="A21292">
        <f t="shared" ref="A21292:B21292" si="21945">A21288+3</f>
        <v>15967</v>
      </c>
      <c r="B21292">
        <f t="shared" si="21945"/>
        <v>15969</v>
      </c>
      <c r="C21292">
        <f t="shared" si="21938"/>
        <v>10000</v>
      </c>
      <c r="D21292" t="str">
        <f t="shared" si="21902"/>
        <v>15967 15969 10000</v>
      </c>
    </row>
    <row r="21293" spans="1:4" x14ac:dyDescent="0.3">
      <c r="A21293">
        <f t="shared" ref="A21293:B21293" si="21946">A21289+3</f>
        <v>15968</v>
      </c>
      <c r="B21293">
        <f t="shared" si="21946"/>
        <v>15970</v>
      </c>
      <c r="C21293">
        <f t="shared" si="21938"/>
        <v>1</v>
      </c>
      <c r="D21293" t="str">
        <f t="shared" si="21902"/>
        <v>15968 15970 1</v>
      </c>
    </row>
    <row r="21294" spans="1:4" x14ac:dyDescent="0.3">
      <c r="A21294">
        <f t="shared" ref="A21294:B21294" si="21947">A21290+3</f>
        <v>15969</v>
      </c>
      <c r="B21294">
        <f t="shared" si="21947"/>
        <v>15970</v>
      </c>
      <c r="C21294">
        <f t="shared" si="21938"/>
        <v>1</v>
      </c>
      <c r="D21294" t="str">
        <f t="shared" si="21902"/>
        <v>15969 15970 1</v>
      </c>
    </row>
    <row r="21295" spans="1:4" x14ac:dyDescent="0.3">
      <c r="A21295">
        <f t="shared" ref="A21295:B21295" si="21948">A21291+3</f>
        <v>15970</v>
      </c>
      <c r="B21295">
        <f t="shared" si="21948"/>
        <v>15971</v>
      </c>
      <c r="C21295">
        <f t="shared" si="21938"/>
        <v>1</v>
      </c>
      <c r="D21295" t="str">
        <f t="shared" si="21902"/>
        <v>15970 15971 1</v>
      </c>
    </row>
    <row r="21296" spans="1:4" x14ac:dyDescent="0.3">
      <c r="A21296">
        <f t="shared" ref="A21296:B21296" si="21949">A21292+3</f>
        <v>15970</v>
      </c>
      <c r="B21296">
        <f t="shared" si="21949"/>
        <v>15972</v>
      </c>
      <c r="C21296">
        <f t="shared" si="21938"/>
        <v>10000</v>
      </c>
      <c r="D21296" t="str">
        <f t="shared" si="21902"/>
        <v>15970 15972 10000</v>
      </c>
    </row>
    <row r="21297" spans="1:4" x14ac:dyDescent="0.3">
      <c r="A21297">
        <f t="shared" ref="A21297:B21297" si="21950">A21293+3</f>
        <v>15971</v>
      </c>
      <c r="B21297">
        <f t="shared" si="21950"/>
        <v>15973</v>
      </c>
      <c r="C21297">
        <f t="shared" si="21938"/>
        <v>1</v>
      </c>
      <c r="D21297" t="str">
        <f t="shared" si="21902"/>
        <v>15971 15973 1</v>
      </c>
    </row>
    <row r="21298" spans="1:4" x14ac:dyDescent="0.3">
      <c r="A21298">
        <f t="shared" ref="A21298:B21298" si="21951">A21294+3</f>
        <v>15972</v>
      </c>
      <c r="B21298">
        <f t="shared" si="21951"/>
        <v>15973</v>
      </c>
      <c r="C21298">
        <f t="shared" si="21938"/>
        <v>1</v>
      </c>
      <c r="D21298" t="str">
        <f t="shared" si="21902"/>
        <v>15972 15973 1</v>
      </c>
    </row>
    <row r="21299" spans="1:4" x14ac:dyDescent="0.3">
      <c r="A21299">
        <f t="shared" ref="A21299:B21299" si="21952">A21295+3</f>
        <v>15973</v>
      </c>
      <c r="B21299">
        <f t="shared" si="21952"/>
        <v>15974</v>
      </c>
      <c r="C21299">
        <f t="shared" si="21938"/>
        <v>1</v>
      </c>
      <c r="D21299" t="str">
        <f t="shared" si="21902"/>
        <v>15973 15974 1</v>
      </c>
    </row>
    <row r="21300" spans="1:4" x14ac:dyDescent="0.3">
      <c r="A21300">
        <f t="shared" ref="A21300:B21300" si="21953">A21296+3</f>
        <v>15973</v>
      </c>
      <c r="B21300">
        <f t="shared" si="21953"/>
        <v>15975</v>
      </c>
      <c r="C21300">
        <f t="shared" si="21938"/>
        <v>10000</v>
      </c>
      <c r="D21300" t="str">
        <f t="shared" si="21902"/>
        <v>15973 15975 10000</v>
      </c>
    </row>
    <row r="21301" spans="1:4" x14ac:dyDescent="0.3">
      <c r="A21301">
        <f t="shared" ref="A21301:B21301" si="21954">A21297+3</f>
        <v>15974</v>
      </c>
      <c r="B21301">
        <f t="shared" si="21954"/>
        <v>15976</v>
      </c>
      <c r="C21301">
        <f t="shared" si="21938"/>
        <v>1</v>
      </c>
      <c r="D21301" t="str">
        <f t="shared" si="21902"/>
        <v>15974 15976 1</v>
      </c>
    </row>
    <row r="21302" spans="1:4" x14ac:dyDescent="0.3">
      <c r="A21302">
        <f t="shared" ref="A21302:B21302" si="21955">A21298+3</f>
        <v>15975</v>
      </c>
      <c r="B21302">
        <f t="shared" si="21955"/>
        <v>15976</v>
      </c>
      <c r="C21302">
        <f t="shared" si="21938"/>
        <v>1</v>
      </c>
      <c r="D21302" t="str">
        <f t="shared" si="21902"/>
        <v>15975 15976 1</v>
      </c>
    </row>
    <row r="21303" spans="1:4" x14ac:dyDescent="0.3">
      <c r="A21303">
        <f t="shared" ref="A21303:B21303" si="21956">A21299+3</f>
        <v>15976</v>
      </c>
      <c r="B21303">
        <f t="shared" si="21956"/>
        <v>15977</v>
      </c>
      <c r="C21303">
        <f t="shared" si="21938"/>
        <v>1</v>
      </c>
      <c r="D21303" t="str">
        <f t="shared" si="21902"/>
        <v>15976 15977 1</v>
      </c>
    </row>
    <row r="21304" spans="1:4" x14ac:dyDescent="0.3">
      <c r="A21304">
        <f t="shared" ref="A21304:B21304" si="21957">A21300+3</f>
        <v>15976</v>
      </c>
      <c r="B21304">
        <f t="shared" si="21957"/>
        <v>15978</v>
      </c>
      <c r="C21304">
        <f t="shared" si="21938"/>
        <v>10000</v>
      </c>
      <c r="D21304" t="str">
        <f t="shared" si="21902"/>
        <v>15976 15978 10000</v>
      </c>
    </row>
    <row r="21305" spans="1:4" x14ac:dyDescent="0.3">
      <c r="A21305">
        <f t="shared" ref="A21305:B21305" si="21958">A21301+3</f>
        <v>15977</v>
      </c>
      <c r="B21305">
        <f t="shared" si="21958"/>
        <v>15979</v>
      </c>
      <c r="C21305">
        <f t="shared" si="21938"/>
        <v>1</v>
      </c>
      <c r="D21305" t="str">
        <f t="shared" si="21902"/>
        <v>15977 15979 1</v>
      </c>
    </row>
    <row r="21306" spans="1:4" x14ac:dyDescent="0.3">
      <c r="A21306">
        <f t="shared" ref="A21306:B21306" si="21959">A21302+3</f>
        <v>15978</v>
      </c>
      <c r="B21306">
        <f t="shared" si="21959"/>
        <v>15979</v>
      </c>
      <c r="C21306">
        <f t="shared" si="21938"/>
        <v>1</v>
      </c>
      <c r="D21306" t="str">
        <f t="shared" si="21902"/>
        <v>15978 15979 1</v>
      </c>
    </row>
    <row r="21307" spans="1:4" x14ac:dyDescent="0.3">
      <c r="A21307">
        <f t="shared" ref="A21307:B21307" si="21960">A21303+3</f>
        <v>15979</v>
      </c>
      <c r="B21307">
        <f t="shared" si="21960"/>
        <v>15980</v>
      </c>
      <c r="C21307">
        <f t="shared" si="21938"/>
        <v>1</v>
      </c>
      <c r="D21307" t="str">
        <f t="shared" si="21902"/>
        <v>15979 15980 1</v>
      </c>
    </row>
    <row r="21308" spans="1:4" x14ac:dyDescent="0.3">
      <c r="A21308">
        <f t="shared" ref="A21308:B21308" si="21961">A21304+3</f>
        <v>15979</v>
      </c>
      <c r="B21308">
        <f t="shared" si="21961"/>
        <v>15981</v>
      </c>
      <c r="C21308">
        <f t="shared" si="21938"/>
        <v>10000</v>
      </c>
      <c r="D21308" t="str">
        <f t="shared" si="21902"/>
        <v>15979 15981 10000</v>
      </c>
    </row>
    <row r="21309" spans="1:4" x14ac:dyDescent="0.3">
      <c r="A21309">
        <f t="shared" ref="A21309:B21309" si="21962">A21305+3</f>
        <v>15980</v>
      </c>
      <c r="B21309">
        <f t="shared" si="21962"/>
        <v>15982</v>
      </c>
      <c r="C21309">
        <f t="shared" si="21938"/>
        <v>1</v>
      </c>
      <c r="D21309" t="str">
        <f t="shared" si="21902"/>
        <v>15980 15982 1</v>
      </c>
    </row>
    <row r="21310" spans="1:4" x14ac:dyDescent="0.3">
      <c r="A21310">
        <f t="shared" ref="A21310:B21310" si="21963">A21306+3</f>
        <v>15981</v>
      </c>
      <c r="B21310">
        <f t="shared" si="21963"/>
        <v>15982</v>
      </c>
      <c r="C21310">
        <f t="shared" si="21938"/>
        <v>1</v>
      </c>
      <c r="D21310" t="str">
        <f t="shared" si="21902"/>
        <v>15981 15982 1</v>
      </c>
    </row>
    <row r="21311" spans="1:4" x14ac:dyDescent="0.3">
      <c r="A21311">
        <f t="shared" ref="A21311:B21311" si="21964">A21307+3</f>
        <v>15982</v>
      </c>
      <c r="B21311">
        <f t="shared" si="21964"/>
        <v>15983</v>
      </c>
      <c r="C21311">
        <f t="shared" si="21938"/>
        <v>1</v>
      </c>
      <c r="D21311" t="str">
        <f t="shared" si="21902"/>
        <v>15982 15983 1</v>
      </c>
    </row>
    <row r="21312" spans="1:4" x14ac:dyDescent="0.3">
      <c r="A21312">
        <f t="shared" ref="A21312:B21312" si="21965">A21308+3</f>
        <v>15982</v>
      </c>
      <c r="B21312">
        <f t="shared" si="21965"/>
        <v>15984</v>
      </c>
      <c r="C21312">
        <f t="shared" si="21938"/>
        <v>10000</v>
      </c>
      <c r="D21312" t="str">
        <f t="shared" si="21902"/>
        <v>15982 15984 10000</v>
      </c>
    </row>
    <row r="21313" spans="1:4" x14ac:dyDescent="0.3">
      <c r="A21313">
        <f t="shared" ref="A21313:B21313" si="21966">A21309+3</f>
        <v>15983</v>
      </c>
      <c r="B21313">
        <f t="shared" si="21966"/>
        <v>15985</v>
      </c>
      <c r="C21313">
        <f t="shared" si="21938"/>
        <v>1</v>
      </c>
      <c r="D21313" t="str">
        <f t="shared" si="21902"/>
        <v>15983 15985 1</v>
      </c>
    </row>
    <row r="21314" spans="1:4" x14ac:dyDescent="0.3">
      <c r="A21314">
        <f t="shared" ref="A21314:B21314" si="21967">A21310+3</f>
        <v>15984</v>
      </c>
      <c r="B21314">
        <f t="shared" si="21967"/>
        <v>15985</v>
      </c>
      <c r="C21314">
        <f t="shared" si="21938"/>
        <v>1</v>
      </c>
      <c r="D21314" t="str">
        <f t="shared" ref="D21314:D21377" si="21968">_xlfn.CONCAT(A21314,IF(B21314&lt;&gt;"",_xlfn.CONCAT(" ",B21314),""),IF(C21314&lt;&gt;"",_xlfn.CONCAT(" ",C21314),""))</f>
        <v>15984 15985 1</v>
      </c>
    </row>
    <row r="21315" spans="1:4" x14ac:dyDescent="0.3">
      <c r="A21315">
        <f t="shared" ref="A21315:B21315" si="21969">A21311+3</f>
        <v>15985</v>
      </c>
      <c r="B21315">
        <f t="shared" si="21969"/>
        <v>15986</v>
      </c>
      <c r="C21315">
        <f t="shared" si="21938"/>
        <v>1</v>
      </c>
      <c r="D21315" t="str">
        <f t="shared" si="21968"/>
        <v>15985 15986 1</v>
      </c>
    </row>
    <row r="21316" spans="1:4" x14ac:dyDescent="0.3">
      <c r="A21316">
        <f t="shared" ref="A21316:B21316" si="21970">A21312+3</f>
        <v>15985</v>
      </c>
      <c r="B21316">
        <f t="shared" si="21970"/>
        <v>15987</v>
      </c>
      <c r="C21316">
        <f t="shared" si="21938"/>
        <v>10000</v>
      </c>
      <c r="D21316" t="str">
        <f t="shared" si="21968"/>
        <v>15985 15987 10000</v>
      </c>
    </row>
    <row r="21317" spans="1:4" x14ac:dyDescent="0.3">
      <c r="A21317">
        <f t="shared" ref="A21317:B21317" si="21971">A21313+3</f>
        <v>15986</v>
      </c>
      <c r="B21317">
        <f t="shared" si="21971"/>
        <v>15988</v>
      </c>
      <c r="C21317">
        <f t="shared" si="21938"/>
        <v>1</v>
      </c>
      <c r="D21317" t="str">
        <f t="shared" si="21968"/>
        <v>15986 15988 1</v>
      </c>
    </row>
    <row r="21318" spans="1:4" x14ac:dyDescent="0.3">
      <c r="A21318">
        <f t="shared" ref="A21318:B21318" si="21972">A21314+3</f>
        <v>15987</v>
      </c>
      <c r="B21318">
        <f t="shared" si="21972"/>
        <v>15988</v>
      </c>
      <c r="C21318">
        <f t="shared" si="21938"/>
        <v>1</v>
      </c>
      <c r="D21318" t="str">
        <f t="shared" si="21968"/>
        <v>15987 15988 1</v>
      </c>
    </row>
    <row r="21319" spans="1:4" x14ac:dyDescent="0.3">
      <c r="A21319">
        <f t="shared" ref="A21319:B21319" si="21973">A21315+3</f>
        <v>15988</v>
      </c>
      <c r="B21319">
        <f t="shared" si="21973"/>
        <v>15989</v>
      </c>
      <c r="C21319">
        <f t="shared" si="21938"/>
        <v>1</v>
      </c>
      <c r="D21319" t="str">
        <f t="shared" si="21968"/>
        <v>15988 15989 1</v>
      </c>
    </row>
    <row r="21320" spans="1:4" x14ac:dyDescent="0.3">
      <c r="A21320">
        <f t="shared" ref="A21320:B21320" si="21974">A21316+3</f>
        <v>15988</v>
      </c>
      <c r="B21320">
        <f t="shared" si="21974"/>
        <v>15990</v>
      </c>
      <c r="C21320">
        <f t="shared" si="21938"/>
        <v>10000</v>
      </c>
      <c r="D21320" t="str">
        <f t="shared" si="21968"/>
        <v>15988 15990 10000</v>
      </c>
    </row>
    <row r="21321" spans="1:4" x14ac:dyDescent="0.3">
      <c r="A21321">
        <f t="shared" ref="A21321:B21321" si="21975">A21317+3</f>
        <v>15989</v>
      </c>
      <c r="B21321">
        <f t="shared" si="21975"/>
        <v>15991</v>
      </c>
      <c r="C21321">
        <f t="shared" si="21938"/>
        <v>1</v>
      </c>
      <c r="D21321" t="str">
        <f t="shared" si="21968"/>
        <v>15989 15991 1</v>
      </c>
    </row>
    <row r="21322" spans="1:4" x14ac:dyDescent="0.3">
      <c r="A21322">
        <f t="shared" ref="A21322:B21322" si="21976">A21318+3</f>
        <v>15990</v>
      </c>
      <c r="B21322">
        <f t="shared" si="21976"/>
        <v>15991</v>
      </c>
      <c r="C21322">
        <f t="shared" si="21938"/>
        <v>1</v>
      </c>
      <c r="D21322" t="str">
        <f t="shared" si="21968"/>
        <v>15990 15991 1</v>
      </c>
    </row>
    <row r="21323" spans="1:4" x14ac:dyDescent="0.3">
      <c r="A21323">
        <f t="shared" ref="A21323:B21323" si="21977">A21319+3</f>
        <v>15991</v>
      </c>
      <c r="B21323">
        <f t="shared" si="21977"/>
        <v>15992</v>
      </c>
      <c r="C21323">
        <f t="shared" si="21938"/>
        <v>1</v>
      </c>
      <c r="D21323" t="str">
        <f t="shared" si="21968"/>
        <v>15991 15992 1</v>
      </c>
    </row>
    <row r="21324" spans="1:4" x14ac:dyDescent="0.3">
      <c r="A21324">
        <f t="shared" ref="A21324:B21324" si="21978">A21320+3</f>
        <v>15991</v>
      </c>
      <c r="B21324">
        <f t="shared" si="21978"/>
        <v>15993</v>
      </c>
      <c r="C21324">
        <f t="shared" si="21938"/>
        <v>10000</v>
      </c>
      <c r="D21324" t="str">
        <f t="shared" si="21968"/>
        <v>15991 15993 10000</v>
      </c>
    </row>
    <row r="21325" spans="1:4" x14ac:dyDescent="0.3">
      <c r="A21325">
        <f t="shared" ref="A21325:B21325" si="21979">A21321+3</f>
        <v>15992</v>
      </c>
      <c r="B21325">
        <f t="shared" si="21979"/>
        <v>15994</v>
      </c>
      <c r="C21325">
        <f t="shared" si="21938"/>
        <v>1</v>
      </c>
      <c r="D21325" t="str">
        <f t="shared" si="21968"/>
        <v>15992 15994 1</v>
      </c>
    </row>
    <row r="21326" spans="1:4" x14ac:dyDescent="0.3">
      <c r="A21326">
        <f t="shared" ref="A21326:B21326" si="21980">A21322+3</f>
        <v>15993</v>
      </c>
      <c r="B21326">
        <f t="shared" si="21980"/>
        <v>15994</v>
      </c>
      <c r="C21326">
        <f t="shared" si="21938"/>
        <v>1</v>
      </c>
      <c r="D21326" t="str">
        <f t="shared" si="21968"/>
        <v>15993 15994 1</v>
      </c>
    </row>
    <row r="21327" spans="1:4" x14ac:dyDescent="0.3">
      <c r="A21327">
        <f t="shared" ref="A21327:B21327" si="21981">A21323+3</f>
        <v>15994</v>
      </c>
      <c r="B21327">
        <f t="shared" si="21981"/>
        <v>15995</v>
      </c>
      <c r="C21327">
        <f t="shared" si="21938"/>
        <v>1</v>
      </c>
      <c r="D21327" t="str">
        <f t="shared" si="21968"/>
        <v>15994 15995 1</v>
      </c>
    </row>
    <row r="21328" spans="1:4" x14ac:dyDescent="0.3">
      <c r="A21328">
        <f t="shared" ref="A21328:B21328" si="21982">A21324+3</f>
        <v>15994</v>
      </c>
      <c r="B21328">
        <f t="shared" si="21982"/>
        <v>15996</v>
      </c>
      <c r="C21328">
        <f t="shared" si="21938"/>
        <v>10000</v>
      </c>
      <c r="D21328" t="str">
        <f t="shared" si="21968"/>
        <v>15994 15996 10000</v>
      </c>
    </row>
    <row r="21329" spans="1:4" x14ac:dyDescent="0.3">
      <c r="A21329">
        <f t="shared" ref="A21329:B21329" si="21983">A21325+3</f>
        <v>15995</v>
      </c>
      <c r="B21329">
        <f t="shared" si="21983"/>
        <v>15997</v>
      </c>
      <c r="C21329">
        <f t="shared" si="21938"/>
        <v>1</v>
      </c>
      <c r="D21329" t="str">
        <f t="shared" si="21968"/>
        <v>15995 15997 1</v>
      </c>
    </row>
    <row r="21330" spans="1:4" x14ac:dyDescent="0.3">
      <c r="A21330">
        <f t="shared" ref="A21330:B21330" si="21984">A21326+3</f>
        <v>15996</v>
      </c>
      <c r="B21330">
        <f t="shared" si="21984"/>
        <v>15997</v>
      </c>
      <c r="C21330">
        <f t="shared" si="21938"/>
        <v>1</v>
      </c>
      <c r="D21330" t="str">
        <f t="shared" si="21968"/>
        <v>15996 15997 1</v>
      </c>
    </row>
    <row r="21331" spans="1:4" x14ac:dyDescent="0.3">
      <c r="A21331">
        <f t="shared" ref="A21331:B21331" si="21985">A21327+3</f>
        <v>15997</v>
      </c>
      <c r="B21331">
        <f t="shared" si="21985"/>
        <v>15998</v>
      </c>
      <c r="C21331">
        <f t="shared" si="21938"/>
        <v>1</v>
      </c>
      <c r="D21331" t="str">
        <f t="shared" si="21968"/>
        <v>15997 15998 1</v>
      </c>
    </row>
    <row r="21332" spans="1:4" x14ac:dyDescent="0.3">
      <c r="A21332">
        <f t="shared" ref="A21332:B21332" si="21986">A21328+3</f>
        <v>15997</v>
      </c>
      <c r="B21332">
        <f t="shared" si="21986"/>
        <v>15999</v>
      </c>
      <c r="C21332">
        <f t="shared" si="21938"/>
        <v>10000</v>
      </c>
      <c r="D21332" t="str">
        <f t="shared" si="21968"/>
        <v>15997 15999 10000</v>
      </c>
    </row>
    <row r="21333" spans="1:4" x14ac:dyDescent="0.3">
      <c r="A21333">
        <f t="shared" ref="A21333:B21333" si="21987">A21329+3</f>
        <v>15998</v>
      </c>
      <c r="B21333">
        <f t="shared" si="21987"/>
        <v>16000</v>
      </c>
      <c r="C21333">
        <f t="shared" si="21938"/>
        <v>1</v>
      </c>
      <c r="D21333" t="str">
        <f t="shared" si="21968"/>
        <v>15998 16000 1</v>
      </c>
    </row>
    <row r="21334" spans="1:4" x14ac:dyDescent="0.3">
      <c r="A21334">
        <f t="shared" ref="A21334:B21334" si="21988">A21330+3</f>
        <v>15999</v>
      </c>
      <c r="B21334">
        <f t="shared" si="21988"/>
        <v>16000</v>
      </c>
      <c r="C21334">
        <f t="shared" si="21938"/>
        <v>1</v>
      </c>
      <c r="D21334" t="str">
        <f t="shared" si="21968"/>
        <v>15999 16000 1</v>
      </c>
    </row>
    <row r="21335" spans="1:4" x14ac:dyDescent="0.3">
      <c r="A21335">
        <f t="shared" ref="A21335:B21335" si="21989">A21331+3</f>
        <v>16000</v>
      </c>
      <c r="B21335">
        <f t="shared" si="21989"/>
        <v>16001</v>
      </c>
      <c r="C21335">
        <f t="shared" si="21938"/>
        <v>1</v>
      </c>
      <c r="D21335" t="str">
        <f t="shared" si="21968"/>
        <v>16000 16001 1</v>
      </c>
    </row>
    <row r="21336" spans="1:4" x14ac:dyDescent="0.3">
      <c r="A21336">
        <f t="shared" ref="A21336:B21336" si="21990">A21332+3</f>
        <v>16000</v>
      </c>
      <c r="B21336">
        <f t="shared" si="21990"/>
        <v>16002</v>
      </c>
      <c r="C21336">
        <f t="shared" si="21938"/>
        <v>10000</v>
      </c>
      <c r="D21336" t="str">
        <f t="shared" si="21968"/>
        <v>16000 16002 10000</v>
      </c>
    </row>
    <row r="21337" spans="1:4" x14ac:dyDescent="0.3">
      <c r="A21337">
        <f t="shared" ref="A21337:B21337" si="21991">A21333+3</f>
        <v>16001</v>
      </c>
      <c r="B21337">
        <f t="shared" si="21991"/>
        <v>16003</v>
      </c>
      <c r="C21337">
        <f t="shared" si="21938"/>
        <v>1</v>
      </c>
      <c r="D21337" t="str">
        <f t="shared" si="21968"/>
        <v>16001 16003 1</v>
      </c>
    </row>
    <row r="21338" spans="1:4" x14ac:dyDescent="0.3">
      <c r="A21338">
        <f t="shared" ref="A21338:B21338" si="21992">A21334+3</f>
        <v>16002</v>
      </c>
      <c r="B21338">
        <f t="shared" si="21992"/>
        <v>16003</v>
      </c>
      <c r="C21338">
        <f t="shared" si="21938"/>
        <v>1</v>
      </c>
      <c r="D21338" t="str">
        <f t="shared" si="21968"/>
        <v>16002 16003 1</v>
      </c>
    </row>
    <row r="21339" spans="1:4" x14ac:dyDescent="0.3">
      <c r="A21339">
        <f t="shared" ref="A21339:B21339" si="21993">A21335+3</f>
        <v>16003</v>
      </c>
      <c r="B21339">
        <f t="shared" si="21993"/>
        <v>16004</v>
      </c>
      <c r="C21339">
        <f t="shared" si="21938"/>
        <v>1</v>
      </c>
      <c r="D21339" t="str">
        <f t="shared" si="21968"/>
        <v>16003 16004 1</v>
      </c>
    </row>
    <row r="21340" spans="1:4" x14ac:dyDescent="0.3">
      <c r="A21340">
        <f t="shared" ref="A21340:B21340" si="21994">A21336+3</f>
        <v>16003</v>
      </c>
      <c r="B21340">
        <f t="shared" si="21994"/>
        <v>16005</v>
      </c>
      <c r="C21340">
        <f t="shared" si="21938"/>
        <v>10000</v>
      </c>
      <c r="D21340" t="str">
        <f t="shared" si="21968"/>
        <v>16003 16005 10000</v>
      </c>
    </row>
    <row r="21341" spans="1:4" x14ac:dyDescent="0.3">
      <c r="A21341">
        <f t="shared" ref="A21341:B21341" si="21995">A21337+3</f>
        <v>16004</v>
      </c>
      <c r="B21341">
        <f t="shared" si="21995"/>
        <v>16006</v>
      </c>
      <c r="C21341">
        <f t="shared" si="21938"/>
        <v>1</v>
      </c>
      <c r="D21341" t="str">
        <f t="shared" si="21968"/>
        <v>16004 16006 1</v>
      </c>
    </row>
    <row r="21342" spans="1:4" x14ac:dyDescent="0.3">
      <c r="A21342">
        <f t="shared" ref="A21342:B21342" si="21996">A21338+3</f>
        <v>16005</v>
      </c>
      <c r="B21342">
        <f t="shared" si="21996"/>
        <v>16006</v>
      </c>
      <c r="C21342">
        <f t="shared" si="21938"/>
        <v>1</v>
      </c>
      <c r="D21342" t="str">
        <f t="shared" si="21968"/>
        <v>16005 16006 1</v>
      </c>
    </row>
    <row r="21343" spans="1:4" x14ac:dyDescent="0.3">
      <c r="A21343">
        <f t="shared" ref="A21343:B21343" si="21997">A21339+3</f>
        <v>16006</v>
      </c>
      <c r="B21343">
        <f t="shared" si="21997"/>
        <v>16007</v>
      </c>
      <c r="C21343">
        <f t="shared" si="21938"/>
        <v>1</v>
      </c>
      <c r="D21343" t="str">
        <f t="shared" si="21968"/>
        <v>16006 16007 1</v>
      </c>
    </row>
    <row r="21344" spans="1:4" x14ac:dyDescent="0.3">
      <c r="A21344">
        <f t="shared" ref="A21344:B21344" si="21998">A21340+3</f>
        <v>16006</v>
      </c>
      <c r="B21344">
        <f t="shared" si="21998"/>
        <v>16008</v>
      </c>
      <c r="C21344">
        <f t="shared" si="21938"/>
        <v>10000</v>
      </c>
      <c r="D21344" t="str">
        <f t="shared" si="21968"/>
        <v>16006 16008 10000</v>
      </c>
    </row>
    <row r="21345" spans="1:4" x14ac:dyDescent="0.3">
      <c r="A21345">
        <f t="shared" ref="A21345:B21345" si="21999">A21341+3</f>
        <v>16007</v>
      </c>
      <c r="B21345">
        <f t="shared" si="21999"/>
        <v>16009</v>
      </c>
      <c r="C21345">
        <f t="shared" si="21938"/>
        <v>1</v>
      </c>
      <c r="D21345" t="str">
        <f t="shared" si="21968"/>
        <v>16007 16009 1</v>
      </c>
    </row>
    <row r="21346" spans="1:4" x14ac:dyDescent="0.3">
      <c r="A21346">
        <f t="shared" ref="A21346:B21346" si="22000">A21342+3</f>
        <v>16008</v>
      </c>
      <c r="B21346">
        <f t="shared" si="22000"/>
        <v>16009</v>
      </c>
      <c r="C21346">
        <f t="shared" si="21938"/>
        <v>1</v>
      </c>
      <c r="D21346" t="str">
        <f t="shared" si="21968"/>
        <v>16008 16009 1</v>
      </c>
    </row>
    <row r="21347" spans="1:4" x14ac:dyDescent="0.3">
      <c r="A21347">
        <f t="shared" ref="A21347:B21347" si="22001">A21343+3</f>
        <v>16009</v>
      </c>
      <c r="B21347">
        <f t="shared" si="22001"/>
        <v>16010</v>
      </c>
      <c r="C21347">
        <f t="shared" si="21938"/>
        <v>1</v>
      </c>
      <c r="D21347" t="str">
        <f t="shared" si="21968"/>
        <v>16009 16010 1</v>
      </c>
    </row>
    <row r="21348" spans="1:4" x14ac:dyDescent="0.3">
      <c r="A21348">
        <f t="shared" ref="A21348:B21348" si="22002">A21344+3</f>
        <v>16009</v>
      </c>
      <c r="B21348">
        <f t="shared" si="22002"/>
        <v>16011</v>
      </c>
      <c r="C21348">
        <f t="shared" si="21938"/>
        <v>10000</v>
      </c>
      <c r="D21348" t="str">
        <f t="shared" si="21968"/>
        <v>16009 16011 10000</v>
      </c>
    </row>
    <row r="21349" spans="1:4" x14ac:dyDescent="0.3">
      <c r="A21349">
        <f t="shared" ref="A21349:B21349" si="22003">A21345+3</f>
        <v>16010</v>
      </c>
      <c r="B21349">
        <f t="shared" si="22003"/>
        <v>16012</v>
      </c>
      <c r="C21349">
        <f t="shared" ref="C21349:C21412" si="22004">C21345</f>
        <v>1</v>
      </c>
      <c r="D21349" t="str">
        <f t="shared" si="21968"/>
        <v>16010 16012 1</v>
      </c>
    </row>
    <row r="21350" spans="1:4" x14ac:dyDescent="0.3">
      <c r="A21350">
        <f t="shared" ref="A21350:B21350" si="22005">A21346+3</f>
        <v>16011</v>
      </c>
      <c r="B21350">
        <f t="shared" si="22005"/>
        <v>16012</v>
      </c>
      <c r="C21350">
        <f t="shared" si="22004"/>
        <v>1</v>
      </c>
      <c r="D21350" t="str">
        <f t="shared" si="21968"/>
        <v>16011 16012 1</v>
      </c>
    </row>
    <row r="21351" spans="1:4" x14ac:dyDescent="0.3">
      <c r="A21351">
        <f t="shared" ref="A21351:B21351" si="22006">A21347+3</f>
        <v>16012</v>
      </c>
      <c r="B21351">
        <f t="shared" si="22006"/>
        <v>16013</v>
      </c>
      <c r="C21351">
        <f t="shared" si="22004"/>
        <v>1</v>
      </c>
      <c r="D21351" t="str">
        <f t="shared" si="21968"/>
        <v>16012 16013 1</v>
      </c>
    </row>
    <row r="21352" spans="1:4" x14ac:dyDescent="0.3">
      <c r="A21352">
        <f t="shared" ref="A21352:B21352" si="22007">A21348+3</f>
        <v>16012</v>
      </c>
      <c r="B21352">
        <f t="shared" si="22007"/>
        <v>16014</v>
      </c>
      <c r="C21352">
        <f t="shared" si="22004"/>
        <v>10000</v>
      </c>
      <c r="D21352" t="str">
        <f t="shared" si="21968"/>
        <v>16012 16014 10000</v>
      </c>
    </row>
    <row r="21353" spans="1:4" x14ac:dyDescent="0.3">
      <c r="A21353">
        <f t="shared" ref="A21353:B21353" si="22008">A21349+3</f>
        <v>16013</v>
      </c>
      <c r="B21353">
        <f t="shared" si="22008"/>
        <v>16015</v>
      </c>
      <c r="C21353">
        <f t="shared" si="22004"/>
        <v>1</v>
      </c>
      <c r="D21353" t="str">
        <f t="shared" si="21968"/>
        <v>16013 16015 1</v>
      </c>
    </row>
    <row r="21354" spans="1:4" x14ac:dyDescent="0.3">
      <c r="A21354">
        <f t="shared" ref="A21354:B21354" si="22009">A21350+3</f>
        <v>16014</v>
      </c>
      <c r="B21354">
        <f t="shared" si="22009"/>
        <v>16015</v>
      </c>
      <c r="C21354">
        <f t="shared" si="22004"/>
        <v>1</v>
      </c>
      <c r="D21354" t="str">
        <f t="shared" si="21968"/>
        <v>16014 16015 1</v>
      </c>
    </row>
    <row r="21355" spans="1:4" x14ac:dyDescent="0.3">
      <c r="A21355">
        <f t="shared" ref="A21355:B21355" si="22010">A21351+3</f>
        <v>16015</v>
      </c>
      <c r="B21355">
        <f t="shared" si="22010"/>
        <v>16016</v>
      </c>
      <c r="C21355">
        <f t="shared" si="22004"/>
        <v>1</v>
      </c>
      <c r="D21355" t="str">
        <f t="shared" si="21968"/>
        <v>16015 16016 1</v>
      </c>
    </row>
    <row r="21356" spans="1:4" x14ac:dyDescent="0.3">
      <c r="A21356">
        <f t="shared" ref="A21356:B21356" si="22011">A21352+3</f>
        <v>16015</v>
      </c>
      <c r="B21356">
        <f t="shared" si="22011"/>
        <v>16017</v>
      </c>
      <c r="C21356">
        <f t="shared" si="22004"/>
        <v>10000</v>
      </c>
      <c r="D21356" t="str">
        <f t="shared" si="21968"/>
        <v>16015 16017 10000</v>
      </c>
    </row>
    <row r="21357" spans="1:4" x14ac:dyDescent="0.3">
      <c r="A21357">
        <f t="shared" ref="A21357:B21357" si="22012">A21353+3</f>
        <v>16016</v>
      </c>
      <c r="B21357">
        <f t="shared" si="22012"/>
        <v>16018</v>
      </c>
      <c r="C21357">
        <f t="shared" si="22004"/>
        <v>1</v>
      </c>
      <c r="D21357" t="str">
        <f t="shared" si="21968"/>
        <v>16016 16018 1</v>
      </c>
    </row>
    <row r="21358" spans="1:4" x14ac:dyDescent="0.3">
      <c r="A21358">
        <f t="shared" ref="A21358:B21358" si="22013">A21354+3</f>
        <v>16017</v>
      </c>
      <c r="B21358">
        <f t="shared" si="22013"/>
        <v>16018</v>
      </c>
      <c r="C21358">
        <f t="shared" si="22004"/>
        <v>1</v>
      </c>
      <c r="D21358" t="str">
        <f t="shared" si="21968"/>
        <v>16017 16018 1</v>
      </c>
    </row>
    <row r="21359" spans="1:4" x14ac:dyDescent="0.3">
      <c r="A21359">
        <f t="shared" ref="A21359:B21359" si="22014">A21355+3</f>
        <v>16018</v>
      </c>
      <c r="B21359">
        <f t="shared" si="22014"/>
        <v>16019</v>
      </c>
      <c r="C21359">
        <f t="shared" si="22004"/>
        <v>1</v>
      </c>
      <c r="D21359" t="str">
        <f t="shared" si="21968"/>
        <v>16018 16019 1</v>
      </c>
    </row>
    <row r="21360" spans="1:4" x14ac:dyDescent="0.3">
      <c r="A21360">
        <f t="shared" ref="A21360:B21360" si="22015">A21356+3</f>
        <v>16018</v>
      </c>
      <c r="B21360">
        <f t="shared" si="22015"/>
        <v>16020</v>
      </c>
      <c r="C21360">
        <f t="shared" si="22004"/>
        <v>10000</v>
      </c>
      <c r="D21360" t="str">
        <f t="shared" si="21968"/>
        <v>16018 16020 10000</v>
      </c>
    </row>
    <row r="21361" spans="1:4" x14ac:dyDescent="0.3">
      <c r="A21361">
        <f t="shared" ref="A21361:B21361" si="22016">A21357+3</f>
        <v>16019</v>
      </c>
      <c r="B21361">
        <f t="shared" si="22016"/>
        <v>16021</v>
      </c>
      <c r="C21361">
        <f t="shared" si="22004"/>
        <v>1</v>
      </c>
      <c r="D21361" t="str">
        <f t="shared" si="21968"/>
        <v>16019 16021 1</v>
      </c>
    </row>
    <row r="21362" spans="1:4" x14ac:dyDescent="0.3">
      <c r="A21362">
        <f t="shared" ref="A21362:B21362" si="22017">A21358+3</f>
        <v>16020</v>
      </c>
      <c r="B21362">
        <f t="shared" si="22017"/>
        <v>16021</v>
      </c>
      <c r="C21362">
        <f t="shared" si="22004"/>
        <v>1</v>
      </c>
      <c r="D21362" t="str">
        <f t="shared" si="21968"/>
        <v>16020 16021 1</v>
      </c>
    </row>
    <row r="21363" spans="1:4" x14ac:dyDescent="0.3">
      <c r="A21363">
        <f t="shared" ref="A21363:B21363" si="22018">A21359+3</f>
        <v>16021</v>
      </c>
      <c r="B21363">
        <f t="shared" si="22018"/>
        <v>16022</v>
      </c>
      <c r="C21363">
        <f t="shared" si="22004"/>
        <v>1</v>
      </c>
      <c r="D21363" t="str">
        <f t="shared" si="21968"/>
        <v>16021 16022 1</v>
      </c>
    </row>
    <row r="21364" spans="1:4" x14ac:dyDescent="0.3">
      <c r="A21364">
        <f t="shared" ref="A21364:B21364" si="22019">A21360+3</f>
        <v>16021</v>
      </c>
      <c r="B21364">
        <f t="shared" si="22019"/>
        <v>16023</v>
      </c>
      <c r="C21364">
        <f t="shared" si="22004"/>
        <v>10000</v>
      </c>
      <c r="D21364" t="str">
        <f t="shared" si="21968"/>
        <v>16021 16023 10000</v>
      </c>
    </row>
    <row r="21365" spans="1:4" x14ac:dyDescent="0.3">
      <c r="A21365">
        <f t="shared" ref="A21365:B21365" si="22020">A21361+3</f>
        <v>16022</v>
      </c>
      <c r="B21365">
        <f t="shared" si="22020"/>
        <v>16024</v>
      </c>
      <c r="C21365">
        <f t="shared" si="22004"/>
        <v>1</v>
      </c>
      <c r="D21365" t="str">
        <f t="shared" si="21968"/>
        <v>16022 16024 1</v>
      </c>
    </row>
    <row r="21366" spans="1:4" x14ac:dyDescent="0.3">
      <c r="A21366">
        <f t="shared" ref="A21366:B21366" si="22021">A21362+3</f>
        <v>16023</v>
      </c>
      <c r="B21366">
        <f t="shared" si="22021"/>
        <v>16024</v>
      </c>
      <c r="C21366">
        <f t="shared" si="22004"/>
        <v>1</v>
      </c>
      <c r="D21366" t="str">
        <f t="shared" si="21968"/>
        <v>16023 16024 1</v>
      </c>
    </row>
    <row r="21367" spans="1:4" x14ac:dyDescent="0.3">
      <c r="A21367">
        <f t="shared" ref="A21367:B21367" si="22022">A21363+3</f>
        <v>16024</v>
      </c>
      <c r="B21367">
        <f t="shared" si="22022"/>
        <v>16025</v>
      </c>
      <c r="C21367">
        <f t="shared" si="22004"/>
        <v>1</v>
      </c>
      <c r="D21367" t="str">
        <f t="shared" si="21968"/>
        <v>16024 16025 1</v>
      </c>
    </row>
    <row r="21368" spans="1:4" x14ac:dyDescent="0.3">
      <c r="A21368">
        <f t="shared" ref="A21368:B21368" si="22023">A21364+3</f>
        <v>16024</v>
      </c>
      <c r="B21368">
        <f t="shared" si="22023"/>
        <v>16026</v>
      </c>
      <c r="C21368">
        <f t="shared" si="22004"/>
        <v>10000</v>
      </c>
      <c r="D21368" t="str">
        <f t="shared" si="21968"/>
        <v>16024 16026 10000</v>
      </c>
    </row>
    <row r="21369" spans="1:4" x14ac:dyDescent="0.3">
      <c r="A21369">
        <f t="shared" ref="A21369:B21369" si="22024">A21365+3</f>
        <v>16025</v>
      </c>
      <c r="B21369">
        <f t="shared" si="22024"/>
        <v>16027</v>
      </c>
      <c r="C21369">
        <f t="shared" si="22004"/>
        <v>1</v>
      </c>
      <c r="D21369" t="str">
        <f t="shared" si="21968"/>
        <v>16025 16027 1</v>
      </c>
    </row>
    <row r="21370" spans="1:4" x14ac:dyDescent="0.3">
      <c r="A21370">
        <f t="shared" ref="A21370:B21370" si="22025">A21366+3</f>
        <v>16026</v>
      </c>
      <c r="B21370">
        <f t="shared" si="22025"/>
        <v>16027</v>
      </c>
      <c r="C21370">
        <f t="shared" si="22004"/>
        <v>1</v>
      </c>
      <c r="D21370" t="str">
        <f t="shared" si="21968"/>
        <v>16026 16027 1</v>
      </c>
    </row>
    <row r="21371" spans="1:4" x14ac:dyDescent="0.3">
      <c r="A21371">
        <f t="shared" ref="A21371:B21371" si="22026">A21367+3</f>
        <v>16027</v>
      </c>
      <c r="B21371">
        <f t="shared" si="22026"/>
        <v>16028</v>
      </c>
      <c r="C21371">
        <f t="shared" si="22004"/>
        <v>1</v>
      </c>
      <c r="D21371" t="str">
        <f t="shared" si="21968"/>
        <v>16027 16028 1</v>
      </c>
    </row>
    <row r="21372" spans="1:4" x14ac:dyDescent="0.3">
      <c r="A21372">
        <f t="shared" ref="A21372:B21372" si="22027">A21368+3</f>
        <v>16027</v>
      </c>
      <c r="B21372">
        <f t="shared" si="22027"/>
        <v>16029</v>
      </c>
      <c r="C21372">
        <f t="shared" si="22004"/>
        <v>10000</v>
      </c>
      <c r="D21372" t="str">
        <f t="shared" si="21968"/>
        <v>16027 16029 10000</v>
      </c>
    </row>
    <row r="21373" spans="1:4" x14ac:dyDescent="0.3">
      <c r="A21373">
        <f t="shared" ref="A21373:B21373" si="22028">A21369+3</f>
        <v>16028</v>
      </c>
      <c r="B21373">
        <f t="shared" si="22028"/>
        <v>16030</v>
      </c>
      <c r="C21373">
        <f t="shared" si="22004"/>
        <v>1</v>
      </c>
      <c r="D21373" t="str">
        <f t="shared" si="21968"/>
        <v>16028 16030 1</v>
      </c>
    </row>
    <row r="21374" spans="1:4" x14ac:dyDescent="0.3">
      <c r="A21374">
        <f t="shared" ref="A21374:B21374" si="22029">A21370+3</f>
        <v>16029</v>
      </c>
      <c r="B21374">
        <f t="shared" si="22029"/>
        <v>16030</v>
      </c>
      <c r="C21374">
        <f t="shared" si="22004"/>
        <v>1</v>
      </c>
      <c r="D21374" t="str">
        <f t="shared" si="21968"/>
        <v>16029 16030 1</v>
      </c>
    </row>
    <row r="21375" spans="1:4" x14ac:dyDescent="0.3">
      <c r="A21375">
        <f t="shared" ref="A21375:B21375" si="22030">A21371+3</f>
        <v>16030</v>
      </c>
      <c r="B21375">
        <f t="shared" si="22030"/>
        <v>16031</v>
      </c>
      <c r="C21375">
        <f t="shared" si="22004"/>
        <v>1</v>
      </c>
      <c r="D21375" t="str">
        <f t="shared" si="21968"/>
        <v>16030 16031 1</v>
      </c>
    </row>
    <row r="21376" spans="1:4" x14ac:dyDescent="0.3">
      <c r="A21376">
        <f t="shared" ref="A21376:B21376" si="22031">A21372+3</f>
        <v>16030</v>
      </c>
      <c r="B21376">
        <f t="shared" si="22031"/>
        <v>16032</v>
      </c>
      <c r="C21376">
        <f t="shared" si="22004"/>
        <v>10000</v>
      </c>
      <c r="D21376" t="str">
        <f t="shared" si="21968"/>
        <v>16030 16032 10000</v>
      </c>
    </row>
    <row r="21377" spans="1:4" x14ac:dyDescent="0.3">
      <c r="A21377">
        <f t="shared" ref="A21377:B21377" si="22032">A21373+3</f>
        <v>16031</v>
      </c>
      <c r="B21377">
        <f t="shared" si="22032"/>
        <v>16033</v>
      </c>
      <c r="C21377">
        <f t="shared" si="22004"/>
        <v>1</v>
      </c>
      <c r="D21377" t="str">
        <f t="shared" si="21968"/>
        <v>16031 16033 1</v>
      </c>
    </row>
    <row r="21378" spans="1:4" x14ac:dyDescent="0.3">
      <c r="A21378">
        <f t="shared" ref="A21378:B21378" si="22033">A21374+3</f>
        <v>16032</v>
      </c>
      <c r="B21378">
        <f t="shared" si="22033"/>
        <v>16033</v>
      </c>
      <c r="C21378">
        <f t="shared" si="22004"/>
        <v>1</v>
      </c>
      <c r="D21378" t="str">
        <f t="shared" ref="D21378:D21441" si="22034">_xlfn.CONCAT(A21378,IF(B21378&lt;&gt;"",_xlfn.CONCAT(" ",B21378),""),IF(C21378&lt;&gt;"",_xlfn.CONCAT(" ",C21378),""))</f>
        <v>16032 16033 1</v>
      </c>
    </row>
    <row r="21379" spans="1:4" x14ac:dyDescent="0.3">
      <c r="A21379">
        <f t="shared" ref="A21379:B21379" si="22035">A21375+3</f>
        <v>16033</v>
      </c>
      <c r="B21379">
        <f t="shared" si="22035"/>
        <v>16034</v>
      </c>
      <c r="C21379">
        <f t="shared" si="22004"/>
        <v>1</v>
      </c>
      <c r="D21379" t="str">
        <f t="shared" si="22034"/>
        <v>16033 16034 1</v>
      </c>
    </row>
    <row r="21380" spans="1:4" x14ac:dyDescent="0.3">
      <c r="A21380">
        <f t="shared" ref="A21380:B21380" si="22036">A21376+3</f>
        <v>16033</v>
      </c>
      <c r="B21380">
        <f t="shared" si="22036"/>
        <v>16035</v>
      </c>
      <c r="C21380">
        <f t="shared" si="22004"/>
        <v>10000</v>
      </c>
      <c r="D21380" t="str">
        <f t="shared" si="22034"/>
        <v>16033 16035 10000</v>
      </c>
    </row>
    <row r="21381" spans="1:4" x14ac:dyDescent="0.3">
      <c r="A21381">
        <f t="shared" ref="A21381:B21381" si="22037">A21377+3</f>
        <v>16034</v>
      </c>
      <c r="B21381">
        <f t="shared" si="22037"/>
        <v>16036</v>
      </c>
      <c r="C21381">
        <f t="shared" si="22004"/>
        <v>1</v>
      </c>
      <c r="D21381" t="str">
        <f t="shared" si="22034"/>
        <v>16034 16036 1</v>
      </c>
    </row>
    <row r="21382" spans="1:4" x14ac:dyDescent="0.3">
      <c r="A21382">
        <f t="shared" ref="A21382:B21382" si="22038">A21378+3</f>
        <v>16035</v>
      </c>
      <c r="B21382">
        <f t="shared" si="22038"/>
        <v>16036</v>
      </c>
      <c r="C21382">
        <f t="shared" si="22004"/>
        <v>1</v>
      </c>
      <c r="D21382" t="str">
        <f t="shared" si="22034"/>
        <v>16035 16036 1</v>
      </c>
    </row>
    <row r="21383" spans="1:4" x14ac:dyDescent="0.3">
      <c r="A21383">
        <f t="shared" ref="A21383:B21383" si="22039">A21379+3</f>
        <v>16036</v>
      </c>
      <c r="B21383">
        <f t="shared" si="22039"/>
        <v>16037</v>
      </c>
      <c r="C21383">
        <f t="shared" si="22004"/>
        <v>1</v>
      </c>
      <c r="D21383" t="str">
        <f t="shared" si="22034"/>
        <v>16036 16037 1</v>
      </c>
    </row>
    <row r="21384" spans="1:4" x14ac:dyDescent="0.3">
      <c r="A21384">
        <f t="shared" ref="A21384:B21384" si="22040">A21380+3</f>
        <v>16036</v>
      </c>
      <c r="B21384">
        <f t="shared" si="22040"/>
        <v>16038</v>
      </c>
      <c r="C21384">
        <f t="shared" si="22004"/>
        <v>10000</v>
      </c>
      <c r="D21384" t="str">
        <f t="shared" si="22034"/>
        <v>16036 16038 10000</v>
      </c>
    </row>
    <row r="21385" spans="1:4" x14ac:dyDescent="0.3">
      <c r="A21385">
        <f t="shared" ref="A21385:B21385" si="22041">A21381+3</f>
        <v>16037</v>
      </c>
      <c r="B21385">
        <f t="shared" si="22041"/>
        <v>16039</v>
      </c>
      <c r="C21385">
        <f t="shared" si="22004"/>
        <v>1</v>
      </c>
      <c r="D21385" t="str">
        <f t="shared" si="22034"/>
        <v>16037 16039 1</v>
      </c>
    </row>
    <row r="21386" spans="1:4" x14ac:dyDescent="0.3">
      <c r="A21386">
        <f t="shared" ref="A21386:B21386" si="22042">A21382+3</f>
        <v>16038</v>
      </c>
      <c r="B21386">
        <f t="shared" si="22042"/>
        <v>16039</v>
      </c>
      <c r="C21386">
        <f t="shared" si="22004"/>
        <v>1</v>
      </c>
      <c r="D21386" t="str">
        <f t="shared" si="22034"/>
        <v>16038 16039 1</v>
      </c>
    </row>
    <row r="21387" spans="1:4" x14ac:dyDescent="0.3">
      <c r="A21387">
        <f t="shared" ref="A21387:B21387" si="22043">A21383+3</f>
        <v>16039</v>
      </c>
      <c r="B21387">
        <f t="shared" si="22043"/>
        <v>16040</v>
      </c>
      <c r="C21387">
        <f t="shared" si="22004"/>
        <v>1</v>
      </c>
      <c r="D21387" t="str">
        <f t="shared" si="22034"/>
        <v>16039 16040 1</v>
      </c>
    </row>
    <row r="21388" spans="1:4" x14ac:dyDescent="0.3">
      <c r="A21388">
        <f t="shared" ref="A21388:B21388" si="22044">A21384+3</f>
        <v>16039</v>
      </c>
      <c r="B21388">
        <f t="shared" si="22044"/>
        <v>16041</v>
      </c>
      <c r="C21388">
        <f t="shared" si="22004"/>
        <v>10000</v>
      </c>
      <c r="D21388" t="str">
        <f t="shared" si="22034"/>
        <v>16039 16041 10000</v>
      </c>
    </row>
    <row r="21389" spans="1:4" x14ac:dyDescent="0.3">
      <c r="A21389">
        <f t="shared" ref="A21389:B21389" si="22045">A21385+3</f>
        <v>16040</v>
      </c>
      <c r="B21389">
        <f t="shared" si="22045"/>
        <v>16042</v>
      </c>
      <c r="C21389">
        <f t="shared" si="22004"/>
        <v>1</v>
      </c>
      <c r="D21389" t="str">
        <f t="shared" si="22034"/>
        <v>16040 16042 1</v>
      </c>
    </row>
    <row r="21390" spans="1:4" x14ac:dyDescent="0.3">
      <c r="A21390">
        <f t="shared" ref="A21390:B21390" si="22046">A21386+3</f>
        <v>16041</v>
      </c>
      <c r="B21390">
        <f t="shared" si="22046"/>
        <v>16042</v>
      </c>
      <c r="C21390">
        <f t="shared" si="22004"/>
        <v>1</v>
      </c>
      <c r="D21390" t="str">
        <f t="shared" si="22034"/>
        <v>16041 16042 1</v>
      </c>
    </row>
    <row r="21391" spans="1:4" x14ac:dyDescent="0.3">
      <c r="A21391">
        <f t="shared" ref="A21391:B21391" si="22047">A21387+3</f>
        <v>16042</v>
      </c>
      <c r="B21391">
        <f t="shared" si="22047"/>
        <v>16043</v>
      </c>
      <c r="C21391">
        <f t="shared" si="22004"/>
        <v>1</v>
      </c>
      <c r="D21391" t="str">
        <f t="shared" si="22034"/>
        <v>16042 16043 1</v>
      </c>
    </row>
    <row r="21392" spans="1:4" x14ac:dyDescent="0.3">
      <c r="A21392">
        <f t="shared" ref="A21392:B21392" si="22048">A21388+3</f>
        <v>16042</v>
      </c>
      <c r="B21392">
        <f t="shared" si="22048"/>
        <v>16044</v>
      </c>
      <c r="C21392">
        <f t="shared" si="22004"/>
        <v>10000</v>
      </c>
      <c r="D21392" t="str">
        <f t="shared" si="22034"/>
        <v>16042 16044 10000</v>
      </c>
    </row>
    <row r="21393" spans="1:4" x14ac:dyDescent="0.3">
      <c r="A21393">
        <f t="shared" ref="A21393:B21393" si="22049">A21389+3</f>
        <v>16043</v>
      </c>
      <c r="B21393">
        <f t="shared" si="22049"/>
        <v>16045</v>
      </c>
      <c r="C21393">
        <f t="shared" si="22004"/>
        <v>1</v>
      </c>
      <c r="D21393" t="str">
        <f t="shared" si="22034"/>
        <v>16043 16045 1</v>
      </c>
    </row>
    <row r="21394" spans="1:4" x14ac:dyDescent="0.3">
      <c r="A21394">
        <f t="shared" ref="A21394:B21394" si="22050">A21390+3</f>
        <v>16044</v>
      </c>
      <c r="B21394">
        <f t="shared" si="22050"/>
        <v>16045</v>
      </c>
      <c r="C21394">
        <f t="shared" si="22004"/>
        <v>1</v>
      </c>
      <c r="D21394" t="str">
        <f t="shared" si="22034"/>
        <v>16044 16045 1</v>
      </c>
    </row>
    <row r="21395" spans="1:4" x14ac:dyDescent="0.3">
      <c r="A21395">
        <f t="shared" ref="A21395:B21395" si="22051">A21391+3</f>
        <v>16045</v>
      </c>
      <c r="B21395">
        <f t="shared" si="22051"/>
        <v>16046</v>
      </c>
      <c r="C21395">
        <f t="shared" si="22004"/>
        <v>1</v>
      </c>
      <c r="D21395" t="str">
        <f t="shared" si="22034"/>
        <v>16045 16046 1</v>
      </c>
    </row>
    <row r="21396" spans="1:4" x14ac:dyDescent="0.3">
      <c r="A21396">
        <f t="shared" ref="A21396:B21396" si="22052">A21392+3</f>
        <v>16045</v>
      </c>
      <c r="B21396">
        <f t="shared" si="22052"/>
        <v>16047</v>
      </c>
      <c r="C21396">
        <f t="shared" si="22004"/>
        <v>10000</v>
      </c>
      <c r="D21396" t="str">
        <f t="shared" si="22034"/>
        <v>16045 16047 10000</v>
      </c>
    </row>
    <row r="21397" spans="1:4" x14ac:dyDescent="0.3">
      <c r="A21397">
        <f t="shared" ref="A21397:B21397" si="22053">A21393+3</f>
        <v>16046</v>
      </c>
      <c r="B21397">
        <f t="shared" si="22053"/>
        <v>16048</v>
      </c>
      <c r="C21397">
        <f t="shared" si="22004"/>
        <v>1</v>
      </c>
      <c r="D21397" t="str">
        <f t="shared" si="22034"/>
        <v>16046 16048 1</v>
      </c>
    </row>
    <row r="21398" spans="1:4" x14ac:dyDescent="0.3">
      <c r="A21398">
        <f t="shared" ref="A21398:B21398" si="22054">A21394+3</f>
        <v>16047</v>
      </c>
      <c r="B21398">
        <f t="shared" si="22054"/>
        <v>16048</v>
      </c>
      <c r="C21398">
        <f t="shared" si="22004"/>
        <v>1</v>
      </c>
      <c r="D21398" t="str">
        <f t="shared" si="22034"/>
        <v>16047 16048 1</v>
      </c>
    </row>
    <row r="21399" spans="1:4" x14ac:dyDescent="0.3">
      <c r="A21399">
        <f t="shared" ref="A21399:B21399" si="22055">A21395+3</f>
        <v>16048</v>
      </c>
      <c r="B21399">
        <f t="shared" si="22055"/>
        <v>16049</v>
      </c>
      <c r="C21399">
        <f t="shared" si="22004"/>
        <v>1</v>
      </c>
      <c r="D21399" t="str">
        <f t="shared" si="22034"/>
        <v>16048 16049 1</v>
      </c>
    </row>
    <row r="21400" spans="1:4" x14ac:dyDescent="0.3">
      <c r="A21400">
        <f t="shared" ref="A21400:B21400" si="22056">A21396+3</f>
        <v>16048</v>
      </c>
      <c r="B21400">
        <f t="shared" si="22056"/>
        <v>16050</v>
      </c>
      <c r="C21400">
        <f t="shared" si="22004"/>
        <v>10000</v>
      </c>
      <c r="D21400" t="str">
        <f t="shared" si="22034"/>
        <v>16048 16050 10000</v>
      </c>
    </row>
    <row r="21401" spans="1:4" x14ac:dyDescent="0.3">
      <c r="A21401">
        <f t="shared" ref="A21401:B21401" si="22057">A21397+3</f>
        <v>16049</v>
      </c>
      <c r="B21401">
        <f t="shared" si="22057"/>
        <v>16051</v>
      </c>
      <c r="C21401">
        <f t="shared" si="22004"/>
        <v>1</v>
      </c>
      <c r="D21401" t="str">
        <f t="shared" si="22034"/>
        <v>16049 16051 1</v>
      </c>
    </row>
    <row r="21402" spans="1:4" x14ac:dyDescent="0.3">
      <c r="A21402">
        <f t="shared" ref="A21402:B21402" si="22058">A21398+3</f>
        <v>16050</v>
      </c>
      <c r="B21402">
        <f t="shared" si="22058"/>
        <v>16051</v>
      </c>
      <c r="C21402">
        <f t="shared" si="22004"/>
        <v>1</v>
      </c>
      <c r="D21402" t="str">
        <f t="shared" si="22034"/>
        <v>16050 16051 1</v>
      </c>
    </row>
    <row r="21403" spans="1:4" x14ac:dyDescent="0.3">
      <c r="A21403">
        <f t="shared" ref="A21403:B21403" si="22059">A21399+3</f>
        <v>16051</v>
      </c>
      <c r="B21403">
        <f t="shared" si="22059"/>
        <v>16052</v>
      </c>
      <c r="C21403">
        <f t="shared" si="22004"/>
        <v>1</v>
      </c>
      <c r="D21403" t="str">
        <f t="shared" si="22034"/>
        <v>16051 16052 1</v>
      </c>
    </row>
    <row r="21404" spans="1:4" x14ac:dyDescent="0.3">
      <c r="A21404">
        <f t="shared" ref="A21404:B21404" si="22060">A21400+3</f>
        <v>16051</v>
      </c>
      <c r="B21404">
        <f t="shared" si="22060"/>
        <v>16053</v>
      </c>
      <c r="C21404">
        <f t="shared" si="22004"/>
        <v>10000</v>
      </c>
      <c r="D21404" t="str">
        <f t="shared" si="22034"/>
        <v>16051 16053 10000</v>
      </c>
    </row>
    <row r="21405" spans="1:4" x14ac:dyDescent="0.3">
      <c r="A21405">
        <f t="shared" ref="A21405:B21405" si="22061">A21401+3</f>
        <v>16052</v>
      </c>
      <c r="B21405">
        <f t="shared" si="22061"/>
        <v>16054</v>
      </c>
      <c r="C21405">
        <f t="shared" si="22004"/>
        <v>1</v>
      </c>
      <c r="D21405" t="str">
        <f t="shared" si="22034"/>
        <v>16052 16054 1</v>
      </c>
    </row>
    <row r="21406" spans="1:4" x14ac:dyDescent="0.3">
      <c r="A21406">
        <f t="shared" ref="A21406:B21406" si="22062">A21402+3</f>
        <v>16053</v>
      </c>
      <c r="B21406">
        <f t="shared" si="22062"/>
        <v>16054</v>
      </c>
      <c r="C21406">
        <f t="shared" si="22004"/>
        <v>1</v>
      </c>
      <c r="D21406" t="str">
        <f t="shared" si="22034"/>
        <v>16053 16054 1</v>
      </c>
    </row>
    <row r="21407" spans="1:4" x14ac:dyDescent="0.3">
      <c r="A21407">
        <f t="shared" ref="A21407:B21407" si="22063">A21403+3</f>
        <v>16054</v>
      </c>
      <c r="B21407">
        <f t="shared" si="22063"/>
        <v>16055</v>
      </c>
      <c r="C21407">
        <f t="shared" si="22004"/>
        <v>1</v>
      </c>
      <c r="D21407" t="str">
        <f t="shared" si="22034"/>
        <v>16054 16055 1</v>
      </c>
    </row>
    <row r="21408" spans="1:4" x14ac:dyDescent="0.3">
      <c r="A21408">
        <f t="shared" ref="A21408:B21408" si="22064">A21404+3</f>
        <v>16054</v>
      </c>
      <c r="B21408">
        <f t="shared" si="22064"/>
        <v>16056</v>
      </c>
      <c r="C21408">
        <f t="shared" si="22004"/>
        <v>10000</v>
      </c>
      <c r="D21408" t="str">
        <f t="shared" si="22034"/>
        <v>16054 16056 10000</v>
      </c>
    </row>
    <row r="21409" spans="1:4" x14ac:dyDescent="0.3">
      <c r="A21409">
        <f t="shared" ref="A21409:B21409" si="22065">A21405+3</f>
        <v>16055</v>
      </c>
      <c r="B21409">
        <f t="shared" si="22065"/>
        <v>16057</v>
      </c>
      <c r="C21409">
        <f t="shared" si="22004"/>
        <v>1</v>
      </c>
      <c r="D21409" t="str">
        <f t="shared" si="22034"/>
        <v>16055 16057 1</v>
      </c>
    </row>
    <row r="21410" spans="1:4" x14ac:dyDescent="0.3">
      <c r="A21410">
        <f t="shared" ref="A21410:B21410" si="22066">A21406+3</f>
        <v>16056</v>
      </c>
      <c r="B21410">
        <f t="shared" si="22066"/>
        <v>16057</v>
      </c>
      <c r="C21410">
        <f t="shared" si="22004"/>
        <v>1</v>
      </c>
      <c r="D21410" t="str">
        <f t="shared" si="22034"/>
        <v>16056 16057 1</v>
      </c>
    </row>
    <row r="21411" spans="1:4" x14ac:dyDescent="0.3">
      <c r="A21411">
        <f t="shared" ref="A21411:B21411" si="22067">A21407+3</f>
        <v>16057</v>
      </c>
      <c r="B21411">
        <f t="shared" si="22067"/>
        <v>16058</v>
      </c>
      <c r="C21411">
        <f t="shared" si="22004"/>
        <v>1</v>
      </c>
      <c r="D21411" t="str">
        <f t="shared" si="22034"/>
        <v>16057 16058 1</v>
      </c>
    </row>
    <row r="21412" spans="1:4" x14ac:dyDescent="0.3">
      <c r="A21412">
        <f t="shared" ref="A21412:B21412" si="22068">A21408+3</f>
        <v>16057</v>
      </c>
      <c r="B21412">
        <f t="shared" si="22068"/>
        <v>16059</v>
      </c>
      <c r="C21412">
        <f t="shared" si="22004"/>
        <v>10000</v>
      </c>
      <c r="D21412" t="str">
        <f t="shared" si="22034"/>
        <v>16057 16059 10000</v>
      </c>
    </row>
    <row r="21413" spans="1:4" x14ac:dyDescent="0.3">
      <c r="A21413">
        <f t="shared" ref="A21413:B21413" si="22069">A21409+3</f>
        <v>16058</v>
      </c>
      <c r="B21413">
        <f t="shared" si="22069"/>
        <v>16060</v>
      </c>
      <c r="C21413">
        <f t="shared" ref="C21413:C21476" si="22070">C21409</f>
        <v>1</v>
      </c>
      <c r="D21413" t="str">
        <f t="shared" si="22034"/>
        <v>16058 16060 1</v>
      </c>
    </row>
    <row r="21414" spans="1:4" x14ac:dyDescent="0.3">
      <c r="A21414">
        <f t="shared" ref="A21414:B21414" si="22071">A21410+3</f>
        <v>16059</v>
      </c>
      <c r="B21414">
        <f t="shared" si="22071"/>
        <v>16060</v>
      </c>
      <c r="C21414">
        <f t="shared" si="22070"/>
        <v>1</v>
      </c>
      <c r="D21414" t="str">
        <f t="shared" si="22034"/>
        <v>16059 16060 1</v>
      </c>
    </row>
    <row r="21415" spans="1:4" x14ac:dyDescent="0.3">
      <c r="A21415">
        <f t="shared" ref="A21415:B21415" si="22072">A21411+3</f>
        <v>16060</v>
      </c>
      <c r="B21415">
        <f t="shared" si="22072"/>
        <v>16061</v>
      </c>
      <c r="C21415">
        <f t="shared" si="22070"/>
        <v>1</v>
      </c>
      <c r="D21415" t="str">
        <f t="shared" si="22034"/>
        <v>16060 16061 1</v>
      </c>
    </row>
    <row r="21416" spans="1:4" x14ac:dyDescent="0.3">
      <c r="A21416">
        <f t="shared" ref="A21416:B21416" si="22073">A21412+3</f>
        <v>16060</v>
      </c>
      <c r="B21416">
        <f t="shared" si="22073"/>
        <v>16062</v>
      </c>
      <c r="C21416">
        <f t="shared" si="22070"/>
        <v>10000</v>
      </c>
      <c r="D21416" t="str">
        <f t="shared" si="22034"/>
        <v>16060 16062 10000</v>
      </c>
    </row>
    <row r="21417" spans="1:4" x14ac:dyDescent="0.3">
      <c r="A21417">
        <f t="shared" ref="A21417:B21417" si="22074">A21413+3</f>
        <v>16061</v>
      </c>
      <c r="B21417">
        <f t="shared" si="22074"/>
        <v>16063</v>
      </c>
      <c r="C21417">
        <f t="shared" si="22070"/>
        <v>1</v>
      </c>
      <c r="D21417" t="str">
        <f t="shared" si="22034"/>
        <v>16061 16063 1</v>
      </c>
    </row>
    <row r="21418" spans="1:4" x14ac:dyDescent="0.3">
      <c r="A21418">
        <f t="shared" ref="A21418:B21418" si="22075">A21414+3</f>
        <v>16062</v>
      </c>
      <c r="B21418">
        <f t="shared" si="22075"/>
        <v>16063</v>
      </c>
      <c r="C21418">
        <f t="shared" si="22070"/>
        <v>1</v>
      </c>
      <c r="D21418" t="str">
        <f t="shared" si="22034"/>
        <v>16062 16063 1</v>
      </c>
    </row>
    <row r="21419" spans="1:4" x14ac:dyDescent="0.3">
      <c r="A21419">
        <f t="shared" ref="A21419:B21419" si="22076">A21415+3</f>
        <v>16063</v>
      </c>
      <c r="B21419">
        <f t="shared" si="22076"/>
        <v>16064</v>
      </c>
      <c r="C21419">
        <f t="shared" si="22070"/>
        <v>1</v>
      </c>
      <c r="D21419" t="str">
        <f t="shared" si="22034"/>
        <v>16063 16064 1</v>
      </c>
    </row>
    <row r="21420" spans="1:4" x14ac:dyDescent="0.3">
      <c r="A21420">
        <f t="shared" ref="A21420:B21420" si="22077">A21416+3</f>
        <v>16063</v>
      </c>
      <c r="B21420">
        <f t="shared" si="22077"/>
        <v>16065</v>
      </c>
      <c r="C21420">
        <f t="shared" si="22070"/>
        <v>10000</v>
      </c>
      <c r="D21420" t="str">
        <f t="shared" si="22034"/>
        <v>16063 16065 10000</v>
      </c>
    </row>
    <row r="21421" spans="1:4" x14ac:dyDescent="0.3">
      <c r="A21421">
        <f t="shared" ref="A21421:B21421" si="22078">A21417+3</f>
        <v>16064</v>
      </c>
      <c r="B21421">
        <f t="shared" si="22078"/>
        <v>16066</v>
      </c>
      <c r="C21421">
        <f t="shared" si="22070"/>
        <v>1</v>
      </c>
      <c r="D21421" t="str">
        <f t="shared" si="22034"/>
        <v>16064 16066 1</v>
      </c>
    </row>
    <row r="21422" spans="1:4" x14ac:dyDescent="0.3">
      <c r="A21422">
        <f t="shared" ref="A21422:B21422" si="22079">A21418+3</f>
        <v>16065</v>
      </c>
      <c r="B21422">
        <f t="shared" si="22079"/>
        <v>16066</v>
      </c>
      <c r="C21422">
        <f t="shared" si="22070"/>
        <v>1</v>
      </c>
      <c r="D21422" t="str">
        <f t="shared" si="22034"/>
        <v>16065 16066 1</v>
      </c>
    </row>
    <row r="21423" spans="1:4" x14ac:dyDescent="0.3">
      <c r="A21423">
        <f t="shared" ref="A21423:B21423" si="22080">A21419+3</f>
        <v>16066</v>
      </c>
      <c r="B21423">
        <f t="shared" si="22080"/>
        <v>16067</v>
      </c>
      <c r="C21423">
        <f t="shared" si="22070"/>
        <v>1</v>
      </c>
      <c r="D21423" t="str">
        <f t="shared" si="22034"/>
        <v>16066 16067 1</v>
      </c>
    </row>
    <row r="21424" spans="1:4" x14ac:dyDescent="0.3">
      <c r="A21424">
        <f t="shared" ref="A21424:B21424" si="22081">A21420+3</f>
        <v>16066</v>
      </c>
      <c r="B21424">
        <f t="shared" si="22081"/>
        <v>16068</v>
      </c>
      <c r="C21424">
        <f t="shared" si="22070"/>
        <v>10000</v>
      </c>
      <c r="D21424" t="str">
        <f t="shared" si="22034"/>
        <v>16066 16068 10000</v>
      </c>
    </row>
    <row r="21425" spans="1:4" x14ac:dyDescent="0.3">
      <c r="A21425">
        <f t="shared" ref="A21425:B21425" si="22082">A21421+3</f>
        <v>16067</v>
      </c>
      <c r="B21425">
        <f t="shared" si="22082"/>
        <v>16069</v>
      </c>
      <c r="C21425">
        <f t="shared" si="22070"/>
        <v>1</v>
      </c>
      <c r="D21425" t="str">
        <f t="shared" si="22034"/>
        <v>16067 16069 1</v>
      </c>
    </row>
    <row r="21426" spans="1:4" x14ac:dyDescent="0.3">
      <c r="A21426">
        <f t="shared" ref="A21426:B21426" si="22083">A21422+3</f>
        <v>16068</v>
      </c>
      <c r="B21426">
        <f t="shared" si="22083"/>
        <v>16069</v>
      </c>
      <c r="C21426">
        <f t="shared" si="22070"/>
        <v>1</v>
      </c>
      <c r="D21426" t="str">
        <f t="shared" si="22034"/>
        <v>16068 16069 1</v>
      </c>
    </row>
    <row r="21427" spans="1:4" x14ac:dyDescent="0.3">
      <c r="A21427">
        <f t="shared" ref="A21427:B21427" si="22084">A21423+3</f>
        <v>16069</v>
      </c>
      <c r="B21427">
        <f t="shared" si="22084"/>
        <v>16070</v>
      </c>
      <c r="C21427">
        <f t="shared" si="22070"/>
        <v>1</v>
      </c>
      <c r="D21427" t="str">
        <f t="shared" si="22034"/>
        <v>16069 16070 1</v>
      </c>
    </row>
    <row r="21428" spans="1:4" x14ac:dyDescent="0.3">
      <c r="A21428">
        <f t="shared" ref="A21428:B21428" si="22085">A21424+3</f>
        <v>16069</v>
      </c>
      <c r="B21428">
        <f t="shared" si="22085"/>
        <v>16071</v>
      </c>
      <c r="C21428">
        <f t="shared" si="22070"/>
        <v>10000</v>
      </c>
      <c r="D21428" t="str">
        <f t="shared" si="22034"/>
        <v>16069 16071 10000</v>
      </c>
    </row>
    <row r="21429" spans="1:4" x14ac:dyDescent="0.3">
      <c r="A21429">
        <f t="shared" ref="A21429:B21429" si="22086">A21425+3</f>
        <v>16070</v>
      </c>
      <c r="B21429">
        <f t="shared" si="22086"/>
        <v>16072</v>
      </c>
      <c r="C21429">
        <f t="shared" si="22070"/>
        <v>1</v>
      </c>
      <c r="D21429" t="str">
        <f t="shared" si="22034"/>
        <v>16070 16072 1</v>
      </c>
    </row>
    <row r="21430" spans="1:4" x14ac:dyDescent="0.3">
      <c r="A21430">
        <f t="shared" ref="A21430:B21430" si="22087">A21426+3</f>
        <v>16071</v>
      </c>
      <c r="B21430">
        <f t="shared" si="22087"/>
        <v>16072</v>
      </c>
      <c r="C21430">
        <f t="shared" si="22070"/>
        <v>1</v>
      </c>
      <c r="D21430" t="str">
        <f t="shared" si="22034"/>
        <v>16071 16072 1</v>
      </c>
    </row>
    <row r="21431" spans="1:4" x14ac:dyDescent="0.3">
      <c r="A21431">
        <f t="shared" ref="A21431:B21431" si="22088">A21427+3</f>
        <v>16072</v>
      </c>
      <c r="B21431">
        <f t="shared" si="22088"/>
        <v>16073</v>
      </c>
      <c r="C21431">
        <f t="shared" si="22070"/>
        <v>1</v>
      </c>
      <c r="D21431" t="str">
        <f t="shared" si="22034"/>
        <v>16072 16073 1</v>
      </c>
    </row>
    <row r="21432" spans="1:4" x14ac:dyDescent="0.3">
      <c r="A21432">
        <f t="shared" ref="A21432:B21432" si="22089">A21428+3</f>
        <v>16072</v>
      </c>
      <c r="B21432">
        <f t="shared" si="22089"/>
        <v>16074</v>
      </c>
      <c r="C21432">
        <f t="shared" si="22070"/>
        <v>10000</v>
      </c>
      <c r="D21432" t="str">
        <f t="shared" si="22034"/>
        <v>16072 16074 10000</v>
      </c>
    </row>
    <row r="21433" spans="1:4" x14ac:dyDescent="0.3">
      <c r="A21433">
        <f t="shared" ref="A21433:B21433" si="22090">A21429+3</f>
        <v>16073</v>
      </c>
      <c r="B21433">
        <f t="shared" si="22090"/>
        <v>16075</v>
      </c>
      <c r="C21433">
        <f t="shared" si="22070"/>
        <v>1</v>
      </c>
      <c r="D21433" t="str">
        <f t="shared" si="22034"/>
        <v>16073 16075 1</v>
      </c>
    </row>
    <row r="21434" spans="1:4" x14ac:dyDescent="0.3">
      <c r="A21434">
        <f t="shared" ref="A21434:B21434" si="22091">A21430+3</f>
        <v>16074</v>
      </c>
      <c r="B21434">
        <f t="shared" si="22091"/>
        <v>16075</v>
      </c>
      <c r="C21434">
        <f t="shared" si="22070"/>
        <v>1</v>
      </c>
      <c r="D21434" t="str">
        <f t="shared" si="22034"/>
        <v>16074 16075 1</v>
      </c>
    </row>
    <row r="21435" spans="1:4" x14ac:dyDescent="0.3">
      <c r="A21435">
        <f t="shared" ref="A21435:B21435" si="22092">A21431+3</f>
        <v>16075</v>
      </c>
      <c r="B21435">
        <f t="shared" si="22092"/>
        <v>16076</v>
      </c>
      <c r="C21435">
        <f t="shared" si="22070"/>
        <v>1</v>
      </c>
      <c r="D21435" t="str">
        <f t="shared" si="22034"/>
        <v>16075 16076 1</v>
      </c>
    </row>
    <row r="21436" spans="1:4" x14ac:dyDescent="0.3">
      <c r="A21436">
        <f t="shared" ref="A21436:B21436" si="22093">A21432+3</f>
        <v>16075</v>
      </c>
      <c r="B21436">
        <f t="shared" si="22093"/>
        <v>16077</v>
      </c>
      <c r="C21436">
        <f t="shared" si="22070"/>
        <v>10000</v>
      </c>
      <c r="D21436" t="str">
        <f t="shared" si="22034"/>
        <v>16075 16077 10000</v>
      </c>
    </row>
    <row r="21437" spans="1:4" x14ac:dyDescent="0.3">
      <c r="A21437">
        <f t="shared" ref="A21437:B21437" si="22094">A21433+3</f>
        <v>16076</v>
      </c>
      <c r="B21437">
        <f t="shared" si="22094"/>
        <v>16078</v>
      </c>
      <c r="C21437">
        <f t="shared" si="22070"/>
        <v>1</v>
      </c>
      <c r="D21437" t="str">
        <f t="shared" si="22034"/>
        <v>16076 16078 1</v>
      </c>
    </row>
    <row r="21438" spans="1:4" x14ac:dyDescent="0.3">
      <c r="A21438">
        <f t="shared" ref="A21438:B21438" si="22095">A21434+3</f>
        <v>16077</v>
      </c>
      <c r="B21438">
        <f t="shared" si="22095"/>
        <v>16078</v>
      </c>
      <c r="C21438">
        <f t="shared" si="22070"/>
        <v>1</v>
      </c>
      <c r="D21438" t="str">
        <f t="shared" si="22034"/>
        <v>16077 16078 1</v>
      </c>
    </row>
    <row r="21439" spans="1:4" x14ac:dyDescent="0.3">
      <c r="A21439">
        <f t="shared" ref="A21439:B21439" si="22096">A21435+3</f>
        <v>16078</v>
      </c>
      <c r="B21439">
        <f t="shared" si="22096"/>
        <v>16079</v>
      </c>
      <c r="C21439">
        <f t="shared" si="22070"/>
        <v>1</v>
      </c>
      <c r="D21439" t="str">
        <f t="shared" si="22034"/>
        <v>16078 16079 1</v>
      </c>
    </row>
    <row r="21440" spans="1:4" x14ac:dyDescent="0.3">
      <c r="A21440">
        <f t="shared" ref="A21440:B21440" si="22097">A21436+3</f>
        <v>16078</v>
      </c>
      <c r="B21440">
        <f t="shared" si="22097"/>
        <v>16080</v>
      </c>
      <c r="C21440">
        <f t="shared" si="22070"/>
        <v>10000</v>
      </c>
      <c r="D21440" t="str">
        <f t="shared" si="22034"/>
        <v>16078 16080 10000</v>
      </c>
    </row>
    <row r="21441" spans="1:4" x14ac:dyDescent="0.3">
      <c r="A21441">
        <f t="shared" ref="A21441:B21441" si="22098">A21437+3</f>
        <v>16079</v>
      </c>
      <c r="B21441">
        <f t="shared" si="22098"/>
        <v>16081</v>
      </c>
      <c r="C21441">
        <f t="shared" si="22070"/>
        <v>1</v>
      </c>
      <c r="D21441" t="str">
        <f t="shared" si="22034"/>
        <v>16079 16081 1</v>
      </c>
    </row>
    <row r="21442" spans="1:4" x14ac:dyDescent="0.3">
      <c r="A21442">
        <f t="shared" ref="A21442:B21442" si="22099">A21438+3</f>
        <v>16080</v>
      </c>
      <c r="B21442">
        <f t="shared" si="22099"/>
        <v>16081</v>
      </c>
      <c r="C21442">
        <f t="shared" si="22070"/>
        <v>1</v>
      </c>
      <c r="D21442" t="str">
        <f t="shared" ref="D21442:D21505" si="22100">_xlfn.CONCAT(A21442,IF(B21442&lt;&gt;"",_xlfn.CONCAT(" ",B21442),""),IF(C21442&lt;&gt;"",_xlfn.CONCAT(" ",C21442),""))</f>
        <v>16080 16081 1</v>
      </c>
    </row>
    <row r="21443" spans="1:4" x14ac:dyDescent="0.3">
      <c r="A21443">
        <f t="shared" ref="A21443:B21443" si="22101">A21439+3</f>
        <v>16081</v>
      </c>
      <c r="B21443">
        <f t="shared" si="22101"/>
        <v>16082</v>
      </c>
      <c r="C21443">
        <f t="shared" si="22070"/>
        <v>1</v>
      </c>
      <c r="D21443" t="str">
        <f t="shared" si="22100"/>
        <v>16081 16082 1</v>
      </c>
    </row>
    <row r="21444" spans="1:4" x14ac:dyDescent="0.3">
      <c r="A21444">
        <f t="shared" ref="A21444:B21444" si="22102">A21440+3</f>
        <v>16081</v>
      </c>
      <c r="B21444">
        <f t="shared" si="22102"/>
        <v>16083</v>
      </c>
      <c r="C21444">
        <f t="shared" si="22070"/>
        <v>10000</v>
      </c>
      <c r="D21444" t="str">
        <f t="shared" si="22100"/>
        <v>16081 16083 10000</v>
      </c>
    </row>
    <row r="21445" spans="1:4" x14ac:dyDescent="0.3">
      <c r="A21445">
        <f t="shared" ref="A21445:B21445" si="22103">A21441+3</f>
        <v>16082</v>
      </c>
      <c r="B21445">
        <f t="shared" si="22103"/>
        <v>16084</v>
      </c>
      <c r="C21445">
        <f t="shared" si="22070"/>
        <v>1</v>
      </c>
      <c r="D21445" t="str">
        <f t="shared" si="22100"/>
        <v>16082 16084 1</v>
      </c>
    </row>
    <row r="21446" spans="1:4" x14ac:dyDescent="0.3">
      <c r="A21446">
        <f t="shared" ref="A21446:B21446" si="22104">A21442+3</f>
        <v>16083</v>
      </c>
      <c r="B21446">
        <f t="shared" si="22104"/>
        <v>16084</v>
      </c>
      <c r="C21446">
        <f t="shared" si="22070"/>
        <v>1</v>
      </c>
      <c r="D21446" t="str">
        <f t="shared" si="22100"/>
        <v>16083 16084 1</v>
      </c>
    </row>
    <row r="21447" spans="1:4" x14ac:dyDescent="0.3">
      <c r="A21447">
        <f t="shared" ref="A21447:B21447" si="22105">A21443+3</f>
        <v>16084</v>
      </c>
      <c r="B21447">
        <f t="shared" si="22105"/>
        <v>16085</v>
      </c>
      <c r="C21447">
        <f t="shared" si="22070"/>
        <v>1</v>
      </c>
      <c r="D21447" t="str">
        <f t="shared" si="22100"/>
        <v>16084 16085 1</v>
      </c>
    </row>
    <row r="21448" spans="1:4" x14ac:dyDescent="0.3">
      <c r="A21448">
        <f t="shared" ref="A21448:B21448" si="22106">A21444+3</f>
        <v>16084</v>
      </c>
      <c r="B21448">
        <f t="shared" si="22106"/>
        <v>16086</v>
      </c>
      <c r="C21448">
        <f t="shared" si="22070"/>
        <v>10000</v>
      </c>
      <c r="D21448" t="str">
        <f t="shared" si="22100"/>
        <v>16084 16086 10000</v>
      </c>
    </row>
    <row r="21449" spans="1:4" x14ac:dyDescent="0.3">
      <c r="A21449">
        <f t="shared" ref="A21449:B21449" si="22107">A21445+3</f>
        <v>16085</v>
      </c>
      <c r="B21449">
        <f t="shared" si="22107"/>
        <v>16087</v>
      </c>
      <c r="C21449">
        <f t="shared" si="22070"/>
        <v>1</v>
      </c>
      <c r="D21449" t="str">
        <f t="shared" si="22100"/>
        <v>16085 16087 1</v>
      </c>
    </row>
    <row r="21450" spans="1:4" x14ac:dyDescent="0.3">
      <c r="A21450">
        <f t="shared" ref="A21450:B21450" si="22108">A21446+3</f>
        <v>16086</v>
      </c>
      <c r="B21450">
        <f t="shared" si="22108"/>
        <v>16087</v>
      </c>
      <c r="C21450">
        <f t="shared" si="22070"/>
        <v>1</v>
      </c>
      <c r="D21450" t="str">
        <f t="shared" si="22100"/>
        <v>16086 16087 1</v>
      </c>
    </row>
    <row r="21451" spans="1:4" x14ac:dyDescent="0.3">
      <c r="A21451">
        <f t="shared" ref="A21451:B21451" si="22109">A21447+3</f>
        <v>16087</v>
      </c>
      <c r="B21451">
        <f t="shared" si="22109"/>
        <v>16088</v>
      </c>
      <c r="C21451">
        <f t="shared" si="22070"/>
        <v>1</v>
      </c>
      <c r="D21451" t="str">
        <f t="shared" si="22100"/>
        <v>16087 16088 1</v>
      </c>
    </row>
    <row r="21452" spans="1:4" x14ac:dyDescent="0.3">
      <c r="A21452">
        <f t="shared" ref="A21452:B21452" si="22110">A21448+3</f>
        <v>16087</v>
      </c>
      <c r="B21452">
        <f t="shared" si="22110"/>
        <v>16089</v>
      </c>
      <c r="C21452">
        <f t="shared" si="22070"/>
        <v>10000</v>
      </c>
      <c r="D21452" t="str">
        <f t="shared" si="22100"/>
        <v>16087 16089 10000</v>
      </c>
    </row>
    <row r="21453" spans="1:4" x14ac:dyDescent="0.3">
      <c r="A21453">
        <f t="shared" ref="A21453:B21453" si="22111">A21449+3</f>
        <v>16088</v>
      </c>
      <c r="B21453">
        <f t="shared" si="22111"/>
        <v>16090</v>
      </c>
      <c r="C21453">
        <f t="shared" si="22070"/>
        <v>1</v>
      </c>
      <c r="D21453" t="str">
        <f t="shared" si="22100"/>
        <v>16088 16090 1</v>
      </c>
    </row>
    <row r="21454" spans="1:4" x14ac:dyDescent="0.3">
      <c r="A21454">
        <f t="shared" ref="A21454:B21454" si="22112">A21450+3</f>
        <v>16089</v>
      </c>
      <c r="B21454">
        <f t="shared" si="22112"/>
        <v>16090</v>
      </c>
      <c r="C21454">
        <f t="shared" si="22070"/>
        <v>1</v>
      </c>
      <c r="D21454" t="str">
        <f t="shared" si="22100"/>
        <v>16089 16090 1</v>
      </c>
    </row>
    <row r="21455" spans="1:4" x14ac:dyDescent="0.3">
      <c r="A21455">
        <f t="shared" ref="A21455:B21455" si="22113">A21451+3</f>
        <v>16090</v>
      </c>
      <c r="B21455">
        <f t="shared" si="22113"/>
        <v>16091</v>
      </c>
      <c r="C21455">
        <f t="shared" si="22070"/>
        <v>1</v>
      </c>
      <c r="D21455" t="str">
        <f t="shared" si="22100"/>
        <v>16090 16091 1</v>
      </c>
    </row>
    <row r="21456" spans="1:4" x14ac:dyDescent="0.3">
      <c r="A21456">
        <f t="shared" ref="A21456:B21456" si="22114">A21452+3</f>
        <v>16090</v>
      </c>
      <c r="B21456">
        <f t="shared" si="22114"/>
        <v>16092</v>
      </c>
      <c r="C21456">
        <f t="shared" si="22070"/>
        <v>10000</v>
      </c>
      <c r="D21456" t="str">
        <f t="shared" si="22100"/>
        <v>16090 16092 10000</v>
      </c>
    </row>
    <row r="21457" spans="1:4" x14ac:dyDescent="0.3">
      <c r="A21457">
        <f t="shared" ref="A21457:B21457" si="22115">A21453+3</f>
        <v>16091</v>
      </c>
      <c r="B21457">
        <f t="shared" si="22115"/>
        <v>16093</v>
      </c>
      <c r="C21457">
        <f t="shared" si="22070"/>
        <v>1</v>
      </c>
      <c r="D21457" t="str">
        <f t="shared" si="22100"/>
        <v>16091 16093 1</v>
      </c>
    </row>
    <row r="21458" spans="1:4" x14ac:dyDescent="0.3">
      <c r="A21458">
        <f t="shared" ref="A21458:B21458" si="22116">A21454+3</f>
        <v>16092</v>
      </c>
      <c r="B21458">
        <f t="shared" si="22116"/>
        <v>16093</v>
      </c>
      <c r="C21458">
        <f t="shared" si="22070"/>
        <v>1</v>
      </c>
      <c r="D21458" t="str">
        <f t="shared" si="22100"/>
        <v>16092 16093 1</v>
      </c>
    </row>
    <row r="21459" spans="1:4" x14ac:dyDescent="0.3">
      <c r="A21459">
        <f t="shared" ref="A21459:B21459" si="22117">A21455+3</f>
        <v>16093</v>
      </c>
      <c r="B21459">
        <f t="shared" si="22117"/>
        <v>16094</v>
      </c>
      <c r="C21459">
        <f t="shared" si="22070"/>
        <v>1</v>
      </c>
      <c r="D21459" t="str">
        <f t="shared" si="22100"/>
        <v>16093 16094 1</v>
      </c>
    </row>
    <row r="21460" spans="1:4" x14ac:dyDescent="0.3">
      <c r="A21460">
        <f t="shared" ref="A21460:B21460" si="22118">A21456+3</f>
        <v>16093</v>
      </c>
      <c r="B21460">
        <f t="shared" si="22118"/>
        <v>16095</v>
      </c>
      <c r="C21460">
        <f t="shared" si="22070"/>
        <v>10000</v>
      </c>
      <c r="D21460" t="str">
        <f t="shared" si="22100"/>
        <v>16093 16095 10000</v>
      </c>
    </row>
    <row r="21461" spans="1:4" x14ac:dyDescent="0.3">
      <c r="A21461">
        <f t="shared" ref="A21461:B21461" si="22119">A21457+3</f>
        <v>16094</v>
      </c>
      <c r="B21461">
        <f t="shared" si="22119"/>
        <v>16096</v>
      </c>
      <c r="C21461">
        <f t="shared" si="22070"/>
        <v>1</v>
      </c>
      <c r="D21461" t="str">
        <f t="shared" si="22100"/>
        <v>16094 16096 1</v>
      </c>
    </row>
    <row r="21462" spans="1:4" x14ac:dyDescent="0.3">
      <c r="A21462">
        <f t="shared" ref="A21462:B21462" si="22120">A21458+3</f>
        <v>16095</v>
      </c>
      <c r="B21462">
        <f t="shared" si="22120"/>
        <v>16096</v>
      </c>
      <c r="C21462">
        <f t="shared" si="22070"/>
        <v>1</v>
      </c>
      <c r="D21462" t="str">
        <f t="shared" si="22100"/>
        <v>16095 16096 1</v>
      </c>
    </row>
    <row r="21463" spans="1:4" x14ac:dyDescent="0.3">
      <c r="A21463">
        <f t="shared" ref="A21463:B21463" si="22121">A21459+3</f>
        <v>16096</v>
      </c>
      <c r="B21463">
        <f t="shared" si="22121"/>
        <v>16097</v>
      </c>
      <c r="C21463">
        <f t="shared" si="22070"/>
        <v>1</v>
      </c>
      <c r="D21463" t="str">
        <f t="shared" si="22100"/>
        <v>16096 16097 1</v>
      </c>
    </row>
    <row r="21464" spans="1:4" x14ac:dyDescent="0.3">
      <c r="A21464">
        <f t="shared" ref="A21464:B21464" si="22122">A21460+3</f>
        <v>16096</v>
      </c>
      <c r="B21464">
        <f t="shared" si="22122"/>
        <v>16098</v>
      </c>
      <c r="C21464">
        <f t="shared" si="22070"/>
        <v>10000</v>
      </c>
      <c r="D21464" t="str">
        <f t="shared" si="22100"/>
        <v>16096 16098 10000</v>
      </c>
    </row>
    <row r="21465" spans="1:4" x14ac:dyDescent="0.3">
      <c r="A21465">
        <f t="shared" ref="A21465:B21465" si="22123">A21461+3</f>
        <v>16097</v>
      </c>
      <c r="B21465">
        <f t="shared" si="22123"/>
        <v>16099</v>
      </c>
      <c r="C21465">
        <f t="shared" si="22070"/>
        <v>1</v>
      </c>
      <c r="D21465" t="str">
        <f t="shared" si="22100"/>
        <v>16097 16099 1</v>
      </c>
    </row>
    <row r="21466" spans="1:4" x14ac:dyDescent="0.3">
      <c r="A21466">
        <f t="shared" ref="A21466:B21466" si="22124">A21462+3</f>
        <v>16098</v>
      </c>
      <c r="B21466">
        <f t="shared" si="22124"/>
        <v>16099</v>
      </c>
      <c r="C21466">
        <f t="shared" si="22070"/>
        <v>1</v>
      </c>
      <c r="D21466" t="str">
        <f t="shared" si="22100"/>
        <v>16098 16099 1</v>
      </c>
    </row>
    <row r="21467" spans="1:4" x14ac:dyDescent="0.3">
      <c r="A21467">
        <f t="shared" ref="A21467:B21467" si="22125">A21463+3</f>
        <v>16099</v>
      </c>
      <c r="B21467">
        <f t="shared" si="22125"/>
        <v>16100</v>
      </c>
      <c r="C21467">
        <f t="shared" si="22070"/>
        <v>1</v>
      </c>
      <c r="D21467" t="str">
        <f t="shared" si="22100"/>
        <v>16099 16100 1</v>
      </c>
    </row>
    <row r="21468" spans="1:4" x14ac:dyDescent="0.3">
      <c r="A21468">
        <f t="shared" ref="A21468:B21468" si="22126">A21464+3</f>
        <v>16099</v>
      </c>
      <c r="B21468">
        <f t="shared" si="22126"/>
        <v>16101</v>
      </c>
      <c r="C21468">
        <f t="shared" si="22070"/>
        <v>10000</v>
      </c>
      <c r="D21468" t="str">
        <f t="shared" si="22100"/>
        <v>16099 16101 10000</v>
      </c>
    </row>
    <row r="21469" spans="1:4" x14ac:dyDescent="0.3">
      <c r="A21469">
        <f t="shared" ref="A21469:B21469" si="22127">A21465+3</f>
        <v>16100</v>
      </c>
      <c r="B21469">
        <f t="shared" si="22127"/>
        <v>16102</v>
      </c>
      <c r="C21469">
        <f t="shared" si="22070"/>
        <v>1</v>
      </c>
      <c r="D21469" t="str">
        <f t="shared" si="22100"/>
        <v>16100 16102 1</v>
      </c>
    </row>
    <row r="21470" spans="1:4" x14ac:dyDescent="0.3">
      <c r="A21470">
        <f t="shared" ref="A21470:B21470" si="22128">A21466+3</f>
        <v>16101</v>
      </c>
      <c r="B21470">
        <f t="shared" si="22128"/>
        <v>16102</v>
      </c>
      <c r="C21470">
        <f t="shared" si="22070"/>
        <v>1</v>
      </c>
      <c r="D21470" t="str">
        <f t="shared" si="22100"/>
        <v>16101 16102 1</v>
      </c>
    </row>
    <row r="21471" spans="1:4" x14ac:dyDescent="0.3">
      <c r="A21471">
        <f t="shared" ref="A21471:B21471" si="22129">A21467+3</f>
        <v>16102</v>
      </c>
      <c r="B21471">
        <f t="shared" si="22129"/>
        <v>16103</v>
      </c>
      <c r="C21471">
        <f t="shared" si="22070"/>
        <v>1</v>
      </c>
      <c r="D21471" t="str">
        <f t="shared" si="22100"/>
        <v>16102 16103 1</v>
      </c>
    </row>
    <row r="21472" spans="1:4" x14ac:dyDescent="0.3">
      <c r="A21472">
        <f t="shared" ref="A21472:B21472" si="22130">A21468+3</f>
        <v>16102</v>
      </c>
      <c r="B21472">
        <f t="shared" si="22130"/>
        <v>16104</v>
      </c>
      <c r="C21472">
        <f t="shared" si="22070"/>
        <v>10000</v>
      </c>
      <c r="D21472" t="str">
        <f t="shared" si="22100"/>
        <v>16102 16104 10000</v>
      </c>
    </row>
    <row r="21473" spans="1:4" x14ac:dyDescent="0.3">
      <c r="A21473">
        <f t="shared" ref="A21473:B21473" si="22131">A21469+3</f>
        <v>16103</v>
      </c>
      <c r="B21473">
        <f t="shared" si="22131"/>
        <v>16105</v>
      </c>
      <c r="C21473">
        <f t="shared" si="22070"/>
        <v>1</v>
      </c>
      <c r="D21473" t="str">
        <f t="shared" si="22100"/>
        <v>16103 16105 1</v>
      </c>
    </row>
    <row r="21474" spans="1:4" x14ac:dyDescent="0.3">
      <c r="A21474">
        <f t="shared" ref="A21474:B21474" si="22132">A21470+3</f>
        <v>16104</v>
      </c>
      <c r="B21474">
        <f t="shared" si="22132"/>
        <v>16105</v>
      </c>
      <c r="C21474">
        <f t="shared" si="22070"/>
        <v>1</v>
      </c>
      <c r="D21474" t="str">
        <f t="shared" si="22100"/>
        <v>16104 16105 1</v>
      </c>
    </row>
    <row r="21475" spans="1:4" x14ac:dyDescent="0.3">
      <c r="A21475">
        <f t="shared" ref="A21475:B21475" si="22133">A21471+3</f>
        <v>16105</v>
      </c>
      <c r="B21475">
        <f t="shared" si="22133"/>
        <v>16106</v>
      </c>
      <c r="C21475">
        <f t="shared" si="22070"/>
        <v>1</v>
      </c>
      <c r="D21475" t="str">
        <f t="shared" si="22100"/>
        <v>16105 16106 1</v>
      </c>
    </row>
    <row r="21476" spans="1:4" x14ac:dyDescent="0.3">
      <c r="A21476">
        <f t="shared" ref="A21476:B21476" si="22134">A21472+3</f>
        <v>16105</v>
      </c>
      <c r="B21476">
        <f t="shared" si="22134"/>
        <v>16107</v>
      </c>
      <c r="C21476">
        <f t="shared" si="22070"/>
        <v>10000</v>
      </c>
      <c r="D21476" t="str">
        <f t="shared" si="22100"/>
        <v>16105 16107 10000</v>
      </c>
    </row>
    <row r="21477" spans="1:4" x14ac:dyDescent="0.3">
      <c r="A21477">
        <f t="shared" ref="A21477:B21477" si="22135">A21473+3</f>
        <v>16106</v>
      </c>
      <c r="B21477">
        <f t="shared" si="22135"/>
        <v>16108</v>
      </c>
      <c r="C21477">
        <f t="shared" ref="C21477:C21540" si="22136">C21473</f>
        <v>1</v>
      </c>
      <c r="D21477" t="str">
        <f t="shared" si="22100"/>
        <v>16106 16108 1</v>
      </c>
    </row>
    <row r="21478" spans="1:4" x14ac:dyDescent="0.3">
      <c r="A21478">
        <f t="shared" ref="A21478:B21478" si="22137">A21474+3</f>
        <v>16107</v>
      </c>
      <c r="B21478">
        <f t="shared" si="22137"/>
        <v>16108</v>
      </c>
      <c r="C21478">
        <f t="shared" si="22136"/>
        <v>1</v>
      </c>
      <c r="D21478" t="str">
        <f t="shared" si="22100"/>
        <v>16107 16108 1</v>
      </c>
    </row>
    <row r="21479" spans="1:4" x14ac:dyDescent="0.3">
      <c r="A21479">
        <f t="shared" ref="A21479:B21479" si="22138">A21475+3</f>
        <v>16108</v>
      </c>
      <c r="B21479">
        <f t="shared" si="22138"/>
        <v>16109</v>
      </c>
      <c r="C21479">
        <f t="shared" si="22136"/>
        <v>1</v>
      </c>
      <c r="D21479" t="str">
        <f t="shared" si="22100"/>
        <v>16108 16109 1</v>
      </c>
    </row>
    <row r="21480" spans="1:4" x14ac:dyDescent="0.3">
      <c r="A21480">
        <f t="shared" ref="A21480:B21480" si="22139">A21476+3</f>
        <v>16108</v>
      </c>
      <c r="B21480">
        <f t="shared" si="22139"/>
        <v>16110</v>
      </c>
      <c r="C21480">
        <f t="shared" si="22136"/>
        <v>10000</v>
      </c>
      <c r="D21480" t="str">
        <f t="shared" si="22100"/>
        <v>16108 16110 10000</v>
      </c>
    </row>
    <row r="21481" spans="1:4" x14ac:dyDescent="0.3">
      <c r="A21481">
        <f t="shared" ref="A21481:B21481" si="22140">A21477+3</f>
        <v>16109</v>
      </c>
      <c r="B21481">
        <f t="shared" si="22140"/>
        <v>16111</v>
      </c>
      <c r="C21481">
        <f t="shared" si="22136"/>
        <v>1</v>
      </c>
      <c r="D21481" t="str">
        <f t="shared" si="22100"/>
        <v>16109 16111 1</v>
      </c>
    </row>
    <row r="21482" spans="1:4" x14ac:dyDescent="0.3">
      <c r="A21482">
        <f t="shared" ref="A21482:B21482" si="22141">A21478+3</f>
        <v>16110</v>
      </c>
      <c r="B21482">
        <f t="shared" si="22141"/>
        <v>16111</v>
      </c>
      <c r="C21482">
        <f t="shared" si="22136"/>
        <v>1</v>
      </c>
      <c r="D21482" t="str">
        <f t="shared" si="22100"/>
        <v>16110 16111 1</v>
      </c>
    </row>
    <row r="21483" spans="1:4" x14ac:dyDescent="0.3">
      <c r="A21483">
        <f t="shared" ref="A21483:B21483" si="22142">A21479+3</f>
        <v>16111</v>
      </c>
      <c r="B21483">
        <f t="shared" si="22142"/>
        <v>16112</v>
      </c>
      <c r="C21483">
        <f t="shared" si="22136"/>
        <v>1</v>
      </c>
      <c r="D21483" t="str">
        <f t="shared" si="22100"/>
        <v>16111 16112 1</v>
      </c>
    </row>
    <row r="21484" spans="1:4" x14ac:dyDescent="0.3">
      <c r="A21484">
        <f t="shared" ref="A21484:B21484" si="22143">A21480+3</f>
        <v>16111</v>
      </c>
      <c r="B21484">
        <f t="shared" si="22143"/>
        <v>16113</v>
      </c>
      <c r="C21484">
        <f t="shared" si="22136"/>
        <v>10000</v>
      </c>
      <c r="D21484" t="str">
        <f t="shared" si="22100"/>
        <v>16111 16113 10000</v>
      </c>
    </row>
    <row r="21485" spans="1:4" x14ac:dyDescent="0.3">
      <c r="A21485">
        <f t="shared" ref="A21485:B21485" si="22144">A21481+3</f>
        <v>16112</v>
      </c>
      <c r="B21485">
        <f t="shared" si="22144"/>
        <v>16114</v>
      </c>
      <c r="C21485">
        <f t="shared" si="22136"/>
        <v>1</v>
      </c>
      <c r="D21485" t="str">
        <f t="shared" si="22100"/>
        <v>16112 16114 1</v>
      </c>
    </row>
    <row r="21486" spans="1:4" x14ac:dyDescent="0.3">
      <c r="A21486">
        <f t="shared" ref="A21486:B21486" si="22145">A21482+3</f>
        <v>16113</v>
      </c>
      <c r="B21486">
        <f t="shared" si="22145"/>
        <v>16114</v>
      </c>
      <c r="C21486">
        <f t="shared" si="22136"/>
        <v>1</v>
      </c>
      <c r="D21486" t="str">
        <f t="shared" si="22100"/>
        <v>16113 16114 1</v>
      </c>
    </row>
    <row r="21487" spans="1:4" x14ac:dyDescent="0.3">
      <c r="A21487">
        <f t="shared" ref="A21487:B21487" si="22146">A21483+3</f>
        <v>16114</v>
      </c>
      <c r="B21487">
        <f t="shared" si="22146"/>
        <v>16115</v>
      </c>
      <c r="C21487">
        <f t="shared" si="22136"/>
        <v>1</v>
      </c>
      <c r="D21487" t="str">
        <f t="shared" si="22100"/>
        <v>16114 16115 1</v>
      </c>
    </row>
    <row r="21488" spans="1:4" x14ac:dyDescent="0.3">
      <c r="A21488">
        <f t="shared" ref="A21488:B21488" si="22147">A21484+3</f>
        <v>16114</v>
      </c>
      <c r="B21488">
        <f t="shared" si="22147"/>
        <v>16116</v>
      </c>
      <c r="C21488">
        <f t="shared" si="22136"/>
        <v>10000</v>
      </c>
      <c r="D21488" t="str">
        <f t="shared" si="22100"/>
        <v>16114 16116 10000</v>
      </c>
    </row>
    <row r="21489" spans="1:4" x14ac:dyDescent="0.3">
      <c r="A21489">
        <f t="shared" ref="A21489:B21489" si="22148">A21485+3</f>
        <v>16115</v>
      </c>
      <c r="B21489">
        <f t="shared" si="22148"/>
        <v>16117</v>
      </c>
      <c r="C21489">
        <f t="shared" si="22136"/>
        <v>1</v>
      </c>
      <c r="D21489" t="str">
        <f t="shared" si="22100"/>
        <v>16115 16117 1</v>
      </c>
    </row>
    <row r="21490" spans="1:4" x14ac:dyDescent="0.3">
      <c r="A21490">
        <f t="shared" ref="A21490:B21490" si="22149">A21486+3</f>
        <v>16116</v>
      </c>
      <c r="B21490">
        <f t="shared" si="22149"/>
        <v>16117</v>
      </c>
      <c r="C21490">
        <f t="shared" si="22136"/>
        <v>1</v>
      </c>
      <c r="D21490" t="str">
        <f t="shared" si="22100"/>
        <v>16116 16117 1</v>
      </c>
    </row>
    <row r="21491" spans="1:4" x14ac:dyDescent="0.3">
      <c r="A21491">
        <f t="shared" ref="A21491:B21491" si="22150">A21487+3</f>
        <v>16117</v>
      </c>
      <c r="B21491">
        <f t="shared" si="22150"/>
        <v>16118</v>
      </c>
      <c r="C21491">
        <f t="shared" si="22136"/>
        <v>1</v>
      </c>
      <c r="D21491" t="str">
        <f t="shared" si="22100"/>
        <v>16117 16118 1</v>
      </c>
    </row>
    <row r="21492" spans="1:4" x14ac:dyDescent="0.3">
      <c r="A21492">
        <f t="shared" ref="A21492:B21492" si="22151">A21488+3</f>
        <v>16117</v>
      </c>
      <c r="B21492">
        <f t="shared" si="22151"/>
        <v>16119</v>
      </c>
      <c r="C21492">
        <f t="shared" si="22136"/>
        <v>10000</v>
      </c>
      <c r="D21492" t="str">
        <f t="shared" si="22100"/>
        <v>16117 16119 10000</v>
      </c>
    </row>
    <row r="21493" spans="1:4" x14ac:dyDescent="0.3">
      <c r="A21493">
        <f t="shared" ref="A21493:B21493" si="22152">A21489+3</f>
        <v>16118</v>
      </c>
      <c r="B21493">
        <f t="shared" si="22152"/>
        <v>16120</v>
      </c>
      <c r="C21493">
        <f t="shared" si="22136"/>
        <v>1</v>
      </c>
      <c r="D21493" t="str">
        <f t="shared" si="22100"/>
        <v>16118 16120 1</v>
      </c>
    </row>
    <row r="21494" spans="1:4" x14ac:dyDescent="0.3">
      <c r="A21494">
        <f t="shared" ref="A21494:B21494" si="22153">A21490+3</f>
        <v>16119</v>
      </c>
      <c r="B21494">
        <f t="shared" si="22153"/>
        <v>16120</v>
      </c>
      <c r="C21494">
        <f t="shared" si="22136"/>
        <v>1</v>
      </c>
      <c r="D21494" t="str">
        <f t="shared" si="22100"/>
        <v>16119 16120 1</v>
      </c>
    </row>
    <row r="21495" spans="1:4" x14ac:dyDescent="0.3">
      <c r="A21495">
        <f t="shared" ref="A21495:B21495" si="22154">A21491+3</f>
        <v>16120</v>
      </c>
      <c r="B21495">
        <f t="shared" si="22154"/>
        <v>16121</v>
      </c>
      <c r="C21495">
        <f t="shared" si="22136"/>
        <v>1</v>
      </c>
      <c r="D21495" t="str">
        <f t="shared" si="22100"/>
        <v>16120 16121 1</v>
      </c>
    </row>
    <row r="21496" spans="1:4" x14ac:dyDescent="0.3">
      <c r="A21496">
        <f t="shared" ref="A21496:B21496" si="22155">A21492+3</f>
        <v>16120</v>
      </c>
      <c r="B21496">
        <f t="shared" si="22155"/>
        <v>16122</v>
      </c>
      <c r="C21496">
        <f t="shared" si="22136"/>
        <v>10000</v>
      </c>
      <c r="D21496" t="str">
        <f t="shared" si="22100"/>
        <v>16120 16122 10000</v>
      </c>
    </row>
    <row r="21497" spans="1:4" x14ac:dyDescent="0.3">
      <c r="A21497">
        <f t="shared" ref="A21497:B21497" si="22156">A21493+3</f>
        <v>16121</v>
      </c>
      <c r="B21497">
        <f t="shared" si="22156"/>
        <v>16123</v>
      </c>
      <c r="C21497">
        <f t="shared" si="22136"/>
        <v>1</v>
      </c>
      <c r="D21497" t="str">
        <f t="shared" si="22100"/>
        <v>16121 16123 1</v>
      </c>
    </row>
    <row r="21498" spans="1:4" x14ac:dyDescent="0.3">
      <c r="A21498">
        <f t="shared" ref="A21498:B21498" si="22157">A21494+3</f>
        <v>16122</v>
      </c>
      <c r="B21498">
        <f t="shared" si="22157"/>
        <v>16123</v>
      </c>
      <c r="C21498">
        <f t="shared" si="22136"/>
        <v>1</v>
      </c>
      <c r="D21498" t="str">
        <f t="shared" si="22100"/>
        <v>16122 16123 1</v>
      </c>
    </row>
    <row r="21499" spans="1:4" x14ac:dyDescent="0.3">
      <c r="A21499">
        <f t="shared" ref="A21499:B21499" si="22158">A21495+3</f>
        <v>16123</v>
      </c>
      <c r="B21499">
        <f t="shared" si="22158"/>
        <v>16124</v>
      </c>
      <c r="C21499">
        <f t="shared" si="22136"/>
        <v>1</v>
      </c>
      <c r="D21499" t="str">
        <f t="shared" si="22100"/>
        <v>16123 16124 1</v>
      </c>
    </row>
    <row r="21500" spans="1:4" x14ac:dyDescent="0.3">
      <c r="A21500">
        <f t="shared" ref="A21500:B21500" si="22159">A21496+3</f>
        <v>16123</v>
      </c>
      <c r="B21500">
        <f t="shared" si="22159"/>
        <v>16125</v>
      </c>
      <c r="C21500">
        <f t="shared" si="22136"/>
        <v>10000</v>
      </c>
      <c r="D21500" t="str">
        <f t="shared" si="22100"/>
        <v>16123 16125 10000</v>
      </c>
    </row>
    <row r="21501" spans="1:4" x14ac:dyDescent="0.3">
      <c r="A21501">
        <f t="shared" ref="A21501:B21501" si="22160">A21497+3</f>
        <v>16124</v>
      </c>
      <c r="B21501">
        <f t="shared" si="22160"/>
        <v>16126</v>
      </c>
      <c r="C21501">
        <f t="shared" si="22136"/>
        <v>1</v>
      </c>
      <c r="D21501" t="str">
        <f t="shared" si="22100"/>
        <v>16124 16126 1</v>
      </c>
    </row>
    <row r="21502" spans="1:4" x14ac:dyDescent="0.3">
      <c r="A21502">
        <f t="shared" ref="A21502:B21502" si="22161">A21498+3</f>
        <v>16125</v>
      </c>
      <c r="B21502">
        <f t="shared" si="22161"/>
        <v>16126</v>
      </c>
      <c r="C21502">
        <f t="shared" si="22136"/>
        <v>1</v>
      </c>
      <c r="D21502" t="str">
        <f t="shared" si="22100"/>
        <v>16125 16126 1</v>
      </c>
    </row>
    <row r="21503" spans="1:4" x14ac:dyDescent="0.3">
      <c r="A21503">
        <f t="shared" ref="A21503:B21503" si="22162">A21499+3</f>
        <v>16126</v>
      </c>
      <c r="B21503">
        <f t="shared" si="22162"/>
        <v>16127</v>
      </c>
      <c r="C21503">
        <f t="shared" si="22136"/>
        <v>1</v>
      </c>
      <c r="D21503" t="str">
        <f t="shared" si="22100"/>
        <v>16126 16127 1</v>
      </c>
    </row>
    <row r="21504" spans="1:4" x14ac:dyDescent="0.3">
      <c r="A21504">
        <f t="shared" ref="A21504:B21504" si="22163">A21500+3</f>
        <v>16126</v>
      </c>
      <c r="B21504">
        <f t="shared" si="22163"/>
        <v>16128</v>
      </c>
      <c r="C21504">
        <f t="shared" si="22136"/>
        <v>10000</v>
      </c>
      <c r="D21504" t="str">
        <f t="shared" si="22100"/>
        <v>16126 16128 10000</v>
      </c>
    </row>
    <row r="21505" spans="1:4" x14ac:dyDescent="0.3">
      <c r="A21505">
        <f t="shared" ref="A21505:B21505" si="22164">A21501+3</f>
        <v>16127</v>
      </c>
      <c r="B21505">
        <f t="shared" si="22164"/>
        <v>16129</v>
      </c>
      <c r="C21505">
        <f t="shared" si="22136"/>
        <v>1</v>
      </c>
      <c r="D21505" t="str">
        <f t="shared" si="22100"/>
        <v>16127 16129 1</v>
      </c>
    </row>
    <row r="21506" spans="1:4" x14ac:dyDescent="0.3">
      <c r="A21506">
        <f t="shared" ref="A21506:B21506" si="22165">A21502+3</f>
        <v>16128</v>
      </c>
      <c r="B21506">
        <f t="shared" si="22165"/>
        <v>16129</v>
      </c>
      <c r="C21506">
        <f t="shared" si="22136"/>
        <v>1</v>
      </c>
      <c r="D21506" t="str">
        <f t="shared" ref="D21506:D21569" si="22166">_xlfn.CONCAT(A21506,IF(B21506&lt;&gt;"",_xlfn.CONCAT(" ",B21506),""),IF(C21506&lt;&gt;"",_xlfn.CONCAT(" ",C21506),""))</f>
        <v>16128 16129 1</v>
      </c>
    </row>
    <row r="21507" spans="1:4" x14ac:dyDescent="0.3">
      <c r="A21507">
        <f t="shared" ref="A21507:B21507" si="22167">A21503+3</f>
        <v>16129</v>
      </c>
      <c r="B21507">
        <f t="shared" si="22167"/>
        <v>16130</v>
      </c>
      <c r="C21507">
        <f t="shared" si="22136"/>
        <v>1</v>
      </c>
      <c r="D21507" t="str">
        <f t="shared" si="22166"/>
        <v>16129 16130 1</v>
      </c>
    </row>
    <row r="21508" spans="1:4" x14ac:dyDescent="0.3">
      <c r="A21508">
        <f t="shared" ref="A21508:B21508" si="22168">A21504+3</f>
        <v>16129</v>
      </c>
      <c r="B21508">
        <f t="shared" si="22168"/>
        <v>16131</v>
      </c>
      <c r="C21508">
        <f t="shared" si="22136"/>
        <v>10000</v>
      </c>
      <c r="D21508" t="str">
        <f t="shared" si="22166"/>
        <v>16129 16131 10000</v>
      </c>
    </row>
    <row r="21509" spans="1:4" x14ac:dyDescent="0.3">
      <c r="A21509">
        <f t="shared" ref="A21509:B21509" si="22169">A21505+3</f>
        <v>16130</v>
      </c>
      <c r="B21509">
        <f t="shared" si="22169"/>
        <v>16132</v>
      </c>
      <c r="C21509">
        <f t="shared" si="22136"/>
        <v>1</v>
      </c>
      <c r="D21509" t="str">
        <f t="shared" si="22166"/>
        <v>16130 16132 1</v>
      </c>
    </row>
    <row r="21510" spans="1:4" x14ac:dyDescent="0.3">
      <c r="A21510">
        <f t="shared" ref="A21510:B21510" si="22170">A21506+3</f>
        <v>16131</v>
      </c>
      <c r="B21510">
        <f t="shared" si="22170"/>
        <v>16132</v>
      </c>
      <c r="C21510">
        <f t="shared" si="22136"/>
        <v>1</v>
      </c>
      <c r="D21510" t="str">
        <f t="shared" si="22166"/>
        <v>16131 16132 1</v>
      </c>
    </row>
    <row r="21511" spans="1:4" x14ac:dyDescent="0.3">
      <c r="A21511">
        <f t="shared" ref="A21511:B21511" si="22171">A21507+3</f>
        <v>16132</v>
      </c>
      <c r="B21511">
        <f t="shared" si="22171"/>
        <v>16133</v>
      </c>
      <c r="C21511">
        <f t="shared" si="22136"/>
        <v>1</v>
      </c>
      <c r="D21511" t="str">
        <f t="shared" si="22166"/>
        <v>16132 16133 1</v>
      </c>
    </row>
    <row r="21512" spans="1:4" x14ac:dyDescent="0.3">
      <c r="A21512">
        <f t="shared" ref="A21512:B21512" si="22172">A21508+3</f>
        <v>16132</v>
      </c>
      <c r="B21512">
        <f t="shared" si="22172"/>
        <v>16134</v>
      </c>
      <c r="C21512">
        <f t="shared" si="22136"/>
        <v>10000</v>
      </c>
      <c r="D21512" t="str">
        <f t="shared" si="22166"/>
        <v>16132 16134 10000</v>
      </c>
    </row>
    <row r="21513" spans="1:4" x14ac:dyDescent="0.3">
      <c r="A21513">
        <f t="shared" ref="A21513:B21513" si="22173">A21509+3</f>
        <v>16133</v>
      </c>
      <c r="B21513">
        <f t="shared" si="22173"/>
        <v>16135</v>
      </c>
      <c r="C21513">
        <f t="shared" si="22136"/>
        <v>1</v>
      </c>
      <c r="D21513" t="str">
        <f t="shared" si="22166"/>
        <v>16133 16135 1</v>
      </c>
    </row>
    <row r="21514" spans="1:4" x14ac:dyDescent="0.3">
      <c r="A21514">
        <f t="shared" ref="A21514:B21514" si="22174">A21510+3</f>
        <v>16134</v>
      </c>
      <c r="B21514">
        <f t="shared" si="22174"/>
        <v>16135</v>
      </c>
      <c r="C21514">
        <f t="shared" si="22136"/>
        <v>1</v>
      </c>
      <c r="D21514" t="str">
        <f t="shared" si="22166"/>
        <v>16134 16135 1</v>
      </c>
    </row>
    <row r="21515" spans="1:4" x14ac:dyDescent="0.3">
      <c r="A21515">
        <f t="shared" ref="A21515:B21515" si="22175">A21511+3</f>
        <v>16135</v>
      </c>
      <c r="B21515">
        <f t="shared" si="22175"/>
        <v>16136</v>
      </c>
      <c r="C21515">
        <f t="shared" si="22136"/>
        <v>1</v>
      </c>
      <c r="D21515" t="str">
        <f t="shared" si="22166"/>
        <v>16135 16136 1</v>
      </c>
    </row>
    <row r="21516" spans="1:4" x14ac:dyDescent="0.3">
      <c r="A21516">
        <f t="shared" ref="A21516:B21516" si="22176">A21512+3</f>
        <v>16135</v>
      </c>
      <c r="B21516">
        <f t="shared" si="22176"/>
        <v>16137</v>
      </c>
      <c r="C21516">
        <f t="shared" si="22136"/>
        <v>10000</v>
      </c>
      <c r="D21516" t="str">
        <f t="shared" si="22166"/>
        <v>16135 16137 10000</v>
      </c>
    </row>
    <row r="21517" spans="1:4" x14ac:dyDescent="0.3">
      <c r="A21517">
        <f t="shared" ref="A21517:B21517" si="22177">A21513+3</f>
        <v>16136</v>
      </c>
      <c r="B21517">
        <f t="shared" si="22177"/>
        <v>16138</v>
      </c>
      <c r="C21517">
        <f t="shared" si="22136"/>
        <v>1</v>
      </c>
      <c r="D21517" t="str">
        <f t="shared" si="22166"/>
        <v>16136 16138 1</v>
      </c>
    </row>
    <row r="21518" spans="1:4" x14ac:dyDescent="0.3">
      <c r="A21518">
        <f t="shared" ref="A21518:B21518" si="22178">A21514+3</f>
        <v>16137</v>
      </c>
      <c r="B21518">
        <f t="shared" si="22178"/>
        <v>16138</v>
      </c>
      <c r="C21518">
        <f t="shared" si="22136"/>
        <v>1</v>
      </c>
      <c r="D21518" t="str">
        <f t="shared" si="22166"/>
        <v>16137 16138 1</v>
      </c>
    </row>
    <row r="21519" spans="1:4" x14ac:dyDescent="0.3">
      <c r="A21519">
        <f t="shared" ref="A21519:B21519" si="22179">A21515+3</f>
        <v>16138</v>
      </c>
      <c r="B21519">
        <f t="shared" si="22179"/>
        <v>16139</v>
      </c>
      <c r="C21519">
        <f t="shared" si="22136"/>
        <v>1</v>
      </c>
      <c r="D21519" t="str">
        <f t="shared" si="22166"/>
        <v>16138 16139 1</v>
      </c>
    </row>
    <row r="21520" spans="1:4" x14ac:dyDescent="0.3">
      <c r="A21520">
        <f t="shared" ref="A21520:B21520" si="22180">A21516+3</f>
        <v>16138</v>
      </c>
      <c r="B21520">
        <f t="shared" si="22180"/>
        <v>16140</v>
      </c>
      <c r="C21520">
        <f t="shared" si="22136"/>
        <v>10000</v>
      </c>
      <c r="D21520" t="str">
        <f t="shared" si="22166"/>
        <v>16138 16140 10000</v>
      </c>
    </row>
    <row r="21521" spans="1:4" x14ac:dyDescent="0.3">
      <c r="A21521">
        <f t="shared" ref="A21521:B21521" si="22181">A21517+3</f>
        <v>16139</v>
      </c>
      <c r="B21521">
        <f t="shared" si="22181"/>
        <v>16141</v>
      </c>
      <c r="C21521">
        <f t="shared" si="22136"/>
        <v>1</v>
      </c>
      <c r="D21521" t="str">
        <f t="shared" si="22166"/>
        <v>16139 16141 1</v>
      </c>
    </row>
    <row r="21522" spans="1:4" x14ac:dyDescent="0.3">
      <c r="A21522">
        <f t="shared" ref="A21522:B21522" si="22182">A21518+3</f>
        <v>16140</v>
      </c>
      <c r="B21522">
        <f t="shared" si="22182"/>
        <v>16141</v>
      </c>
      <c r="C21522">
        <f t="shared" si="22136"/>
        <v>1</v>
      </c>
      <c r="D21522" t="str">
        <f t="shared" si="22166"/>
        <v>16140 16141 1</v>
      </c>
    </row>
    <row r="21523" spans="1:4" x14ac:dyDescent="0.3">
      <c r="A21523">
        <f t="shared" ref="A21523:B21523" si="22183">A21519+3</f>
        <v>16141</v>
      </c>
      <c r="B21523">
        <f t="shared" si="22183"/>
        <v>16142</v>
      </c>
      <c r="C21523">
        <f t="shared" si="22136"/>
        <v>1</v>
      </c>
      <c r="D21523" t="str">
        <f t="shared" si="22166"/>
        <v>16141 16142 1</v>
      </c>
    </row>
    <row r="21524" spans="1:4" x14ac:dyDescent="0.3">
      <c r="A21524">
        <f t="shared" ref="A21524:B21524" si="22184">A21520+3</f>
        <v>16141</v>
      </c>
      <c r="B21524">
        <f t="shared" si="22184"/>
        <v>16143</v>
      </c>
      <c r="C21524">
        <f t="shared" si="22136"/>
        <v>10000</v>
      </c>
      <c r="D21524" t="str">
        <f t="shared" si="22166"/>
        <v>16141 16143 10000</v>
      </c>
    </row>
    <row r="21525" spans="1:4" x14ac:dyDescent="0.3">
      <c r="A21525">
        <f t="shared" ref="A21525:B21525" si="22185">A21521+3</f>
        <v>16142</v>
      </c>
      <c r="B21525">
        <f t="shared" si="22185"/>
        <v>16144</v>
      </c>
      <c r="C21525">
        <f t="shared" si="22136"/>
        <v>1</v>
      </c>
      <c r="D21525" t="str">
        <f t="shared" si="22166"/>
        <v>16142 16144 1</v>
      </c>
    </row>
    <row r="21526" spans="1:4" x14ac:dyDescent="0.3">
      <c r="A21526">
        <f t="shared" ref="A21526:B21526" si="22186">A21522+3</f>
        <v>16143</v>
      </c>
      <c r="B21526">
        <f t="shared" si="22186"/>
        <v>16144</v>
      </c>
      <c r="C21526">
        <f t="shared" si="22136"/>
        <v>1</v>
      </c>
      <c r="D21526" t="str">
        <f t="shared" si="22166"/>
        <v>16143 16144 1</v>
      </c>
    </row>
    <row r="21527" spans="1:4" x14ac:dyDescent="0.3">
      <c r="A21527">
        <f t="shared" ref="A21527:B21527" si="22187">A21523+3</f>
        <v>16144</v>
      </c>
      <c r="B21527">
        <f t="shared" si="22187"/>
        <v>16145</v>
      </c>
      <c r="C21527">
        <f t="shared" si="22136"/>
        <v>1</v>
      </c>
      <c r="D21527" t="str">
        <f t="shared" si="22166"/>
        <v>16144 16145 1</v>
      </c>
    </row>
    <row r="21528" spans="1:4" x14ac:dyDescent="0.3">
      <c r="A21528">
        <f t="shared" ref="A21528:B21528" si="22188">A21524+3</f>
        <v>16144</v>
      </c>
      <c r="B21528">
        <f t="shared" si="22188"/>
        <v>16146</v>
      </c>
      <c r="C21528">
        <f t="shared" si="22136"/>
        <v>10000</v>
      </c>
      <c r="D21528" t="str">
        <f t="shared" si="22166"/>
        <v>16144 16146 10000</v>
      </c>
    </row>
    <row r="21529" spans="1:4" x14ac:dyDescent="0.3">
      <c r="A21529">
        <f t="shared" ref="A21529:B21529" si="22189">A21525+3</f>
        <v>16145</v>
      </c>
      <c r="B21529">
        <f t="shared" si="22189"/>
        <v>16147</v>
      </c>
      <c r="C21529">
        <f t="shared" si="22136"/>
        <v>1</v>
      </c>
      <c r="D21529" t="str">
        <f t="shared" si="22166"/>
        <v>16145 16147 1</v>
      </c>
    </row>
    <row r="21530" spans="1:4" x14ac:dyDescent="0.3">
      <c r="A21530">
        <f t="shared" ref="A21530:B21530" si="22190">A21526+3</f>
        <v>16146</v>
      </c>
      <c r="B21530">
        <f t="shared" si="22190"/>
        <v>16147</v>
      </c>
      <c r="C21530">
        <f t="shared" si="22136"/>
        <v>1</v>
      </c>
      <c r="D21530" t="str">
        <f t="shared" si="22166"/>
        <v>16146 16147 1</v>
      </c>
    </row>
    <row r="21531" spans="1:4" x14ac:dyDescent="0.3">
      <c r="A21531">
        <f t="shared" ref="A21531:B21531" si="22191">A21527+3</f>
        <v>16147</v>
      </c>
      <c r="B21531">
        <f t="shared" si="22191"/>
        <v>16148</v>
      </c>
      <c r="C21531">
        <f t="shared" si="22136"/>
        <v>1</v>
      </c>
      <c r="D21531" t="str">
        <f t="shared" si="22166"/>
        <v>16147 16148 1</v>
      </c>
    </row>
    <row r="21532" spans="1:4" x14ac:dyDescent="0.3">
      <c r="A21532">
        <f t="shared" ref="A21532:B21532" si="22192">A21528+3</f>
        <v>16147</v>
      </c>
      <c r="B21532">
        <f t="shared" si="22192"/>
        <v>16149</v>
      </c>
      <c r="C21532">
        <f t="shared" si="22136"/>
        <v>10000</v>
      </c>
      <c r="D21532" t="str">
        <f t="shared" si="22166"/>
        <v>16147 16149 10000</v>
      </c>
    </row>
    <row r="21533" spans="1:4" x14ac:dyDescent="0.3">
      <c r="A21533">
        <f t="shared" ref="A21533:B21533" si="22193">A21529+3</f>
        <v>16148</v>
      </c>
      <c r="B21533">
        <f t="shared" si="22193"/>
        <v>16150</v>
      </c>
      <c r="C21533">
        <f t="shared" si="22136"/>
        <v>1</v>
      </c>
      <c r="D21533" t="str">
        <f t="shared" si="22166"/>
        <v>16148 16150 1</v>
      </c>
    </row>
    <row r="21534" spans="1:4" x14ac:dyDescent="0.3">
      <c r="A21534">
        <f t="shared" ref="A21534:B21534" si="22194">A21530+3</f>
        <v>16149</v>
      </c>
      <c r="B21534">
        <f t="shared" si="22194"/>
        <v>16150</v>
      </c>
      <c r="C21534">
        <f t="shared" si="22136"/>
        <v>1</v>
      </c>
      <c r="D21534" t="str">
        <f t="shared" si="22166"/>
        <v>16149 16150 1</v>
      </c>
    </row>
    <row r="21535" spans="1:4" x14ac:dyDescent="0.3">
      <c r="A21535">
        <f t="shared" ref="A21535:B21535" si="22195">A21531+3</f>
        <v>16150</v>
      </c>
      <c r="B21535">
        <f t="shared" si="22195"/>
        <v>16151</v>
      </c>
      <c r="C21535">
        <f t="shared" si="22136"/>
        <v>1</v>
      </c>
      <c r="D21535" t="str">
        <f t="shared" si="22166"/>
        <v>16150 16151 1</v>
      </c>
    </row>
    <row r="21536" spans="1:4" x14ac:dyDescent="0.3">
      <c r="A21536">
        <f t="shared" ref="A21536:B21536" si="22196">A21532+3</f>
        <v>16150</v>
      </c>
      <c r="B21536">
        <f t="shared" si="22196"/>
        <v>16152</v>
      </c>
      <c r="C21536">
        <f t="shared" si="22136"/>
        <v>10000</v>
      </c>
      <c r="D21536" t="str">
        <f t="shared" si="22166"/>
        <v>16150 16152 10000</v>
      </c>
    </row>
    <row r="21537" spans="1:4" x14ac:dyDescent="0.3">
      <c r="A21537">
        <f t="shared" ref="A21537:B21537" si="22197">A21533+3</f>
        <v>16151</v>
      </c>
      <c r="B21537">
        <f t="shared" si="22197"/>
        <v>16153</v>
      </c>
      <c r="C21537">
        <f t="shared" si="22136"/>
        <v>1</v>
      </c>
      <c r="D21537" t="str">
        <f t="shared" si="22166"/>
        <v>16151 16153 1</v>
      </c>
    </row>
    <row r="21538" spans="1:4" x14ac:dyDescent="0.3">
      <c r="A21538">
        <f t="shared" ref="A21538:B21538" si="22198">A21534+3</f>
        <v>16152</v>
      </c>
      <c r="B21538">
        <f t="shared" si="22198"/>
        <v>16153</v>
      </c>
      <c r="C21538">
        <f t="shared" si="22136"/>
        <v>1</v>
      </c>
      <c r="D21538" t="str">
        <f t="shared" si="22166"/>
        <v>16152 16153 1</v>
      </c>
    </row>
    <row r="21539" spans="1:4" x14ac:dyDescent="0.3">
      <c r="A21539">
        <f t="shared" ref="A21539:B21539" si="22199">A21535+3</f>
        <v>16153</v>
      </c>
      <c r="B21539">
        <f t="shared" si="22199"/>
        <v>16154</v>
      </c>
      <c r="C21539">
        <f t="shared" si="22136"/>
        <v>1</v>
      </c>
      <c r="D21539" t="str">
        <f t="shared" si="22166"/>
        <v>16153 16154 1</v>
      </c>
    </row>
    <row r="21540" spans="1:4" x14ac:dyDescent="0.3">
      <c r="A21540">
        <f t="shared" ref="A21540:B21540" si="22200">A21536+3</f>
        <v>16153</v>
      </c>
      <c r="B21540">
        <f t="shared" si="22200"/>
        <v>16155</v>
      </c>
      <c r="C21540">
        <f t="shared" si="22136"/>
        <v>10000</v>
      </c>
      <c r="D21540" t="str">
        <f t="shared" si="22166"/>
        <v>16153 16155 10000</v>
      </c>
    </row>
    <row r="21541" spans="1:4" x14ac:dyDescent="0.3">
      <c r="A21541">
        <f t="shared" ref="A21541:B21541" si="22201">A21537+3</f>
        <v>16154</v>
      </c>
      <c r="B21541">
        <f t="shared" si="22201"/>
        <v>16156</v>
      </c>
      <c r="C21541">
        <f t="shared" ref="C21541:C21604" si="22202">C21537</f>
        <v>1</v>
      </c>
      <c r="D21541" t="str">
        <f t="shared" si="22166"/>
        <v>16154 16156 1</v>
      </c>
    </row>
    <row r="21542" spans="1:4" x14ac:dyDescent="0.3">
      <c r="A21542">
        <f t="shared" ref="A21542:B21542" si="22203">A21538+3</f>
        <v>16155</v>
      </c>
      <c r="B21542">
        <f t="shared" si="22203"/>
        <v>16156</v>
      </c>
      <c r="C21542">
        <f t="shared" si="22202"/>
        <v>1</v>
      </c>
      <c r="D21542" t="str">
        <f t="shared" si="22166"/>
        <v>16155 16156 1</v>
      </c>
    </row>
    <row r="21543" spans="1:4" x14ac:dyDescent="0.3">
      <c r="A21543">
        <f t="shared" ref="A21543:B21543" si="22204">A21539+3</f>
        <v>16156</v>
      </c>
      <c r="B21543">
        <f t="shared" si="22204"/>
        <v>16157</v>
      </c>
      <c r="C21543">
        <f t="shared" si="22202"/>
        <v>1</v>
      </c>
      <c r="D21543" t="str">
        <f t="shared" si="22166"/>
        <v>16156 16157 1</v>
      </c>
    </row>
    <row r="21544" spans="1:4" x14ac:dyDescent="0.3">
      <c r="A21544">
        <f t="shared" ref="A21544:B21544" si="22205">A21540+3</f>
        <v>16156</v>
      </c>
      <c r="B21544">
        <f t="shared" si="22205"/>
        <v>16158</v>
      </c>
      <c r="C21544">
        <f t="shared" si="22202"/>
        <v>10000</v>
      </c>
      <c r="D21544" t="str">
        <f t="shared" si="22166"/>
        <v>16156 16158 10000</v>
      </c>
    </row>
    <row r="21545" spans="1:4" x14ac:dyDescent="0.3">
      <c r="A21545">
        <f t="shared" ref="A21545:B21545" si="22206">A21541+3</f>
        <v>16157</v>
      </c>
      <c r="B21545">
        <f t="shared" si="22206"/>
        <v>16159</v>
      </c>
      <c r="C21545">
        <f t="shared" si="22202"/>
        <v>1</v>
      </c>
      <c r="D21545" t="str">
        <f t="shared" si="22166"/>
        <v>16157 16159 1</v>
      </c>
    </row>
    <row r="21546" spans="1:4" x14ac:dyDescent="0.3">
      <c r="A21546">
        <f t="shared" ref="A21546:B21546" si="22207">A21542+3</f>
        <v>16158</v>
      </c>
      <c r="B21546">
        <f t="shared" si="22207"/>
        <v>16159</v>
      </c>
      <c r="C21546">
        <f t="shared" si="22202"/>
        <v>1</v>
      </c>
      <c r="D21546" t="str">
        <f t="shared" si="22166"/>
        <v>16158 16159 1</v>
      </c>
    </row>
    <row r="21547" spans="1:4" x14ac:dyDescent="0.3">
      <c r="A21547">
        <f t="shared" ref="A21547:B21547" si="22208">A21543+3</f>
        <v>16159</v>
      </c>
      <c r="B21547">
        <f t="shared" si="22208"/>
        <v>16160</v>
      </c>
      <c r="C21547">
        <f t="shared" si="22202"/>
        <v>1</v>
      </c>
      <c r="D21547" t="str">
        <f t="shared" si="22166"/>
        <v>16159 16160 1</v>
      </c>
    </row>
    <row r="21548" spans="1:4" x14ac:dyDescent="0.3">
      <c r="A21548">
        <f t="shared" ref="A21548:B21548" si="22209">A21544+3</f>
        <v>16159</v>
      </c>
      <c r="B21548">
        <f t="shared" si="22209"/>
        <v>16161</v>
      </c>
      <c r="C21548">
        <f t="shared" si="22202"/>
        <v>10000</v>
      </c>
      <c r="D21548" t="str">
        <f t="shared" si="22166"/>
        <v>16159 16161 10000</v>
      </c>
    </row>
    <row r="21549" spans="1:4" x14ac:dyDescent="0.3">
      <c r="A21549">
        <f t="shared" ref="A21549:B21549" si="22210">A21545+3</f>
        <v>16160</v>
      </c>
      <c r="B21549">
        <f t="shared" si="22210"/>
        <v>16162</v>
      </c>
      <c r="C21549">
        <f t="shared" si="22202"/>
        <v>1</v>
      </c>
      <c r="D21549" t="str">
        <f t="shared" si="22166"/>
        <v>16160 16162 1</v>
      </c>
    </row>
    <row r="21550" spans="1:4" x14ac:dyDescent="0.3">
      <c r="A21550">
        <f t="shared" ref="A21550:B21550" si="22211">A21546+3</f>
        <v>16161</v>
      </c>
      <c r="B21550">
        <f t="shared" si="22211"/>
        <v>16162</v>
      </c>
      <c r="C21550">
        <f t="shared" si="22202"/>
        <v>1</v>
      </c>
      <c r="D21550" t="str">
        <f t="shared" si="22166"/>
        <v>16161 16162 1</v>
      </c>
    </row>
    <row r="21551" spans="1:4" x14ac:dyDescent="0.3">
      <c r="A21551">
        <f t="shared" ref="A21551:B21551" si="22212">A21547+3</f>
        <v>16162</v>
      </c>
      <c r="B21551">
        <f t="shared" si="22212"/>
        <v>16163</v>
      </c>
      <c r="C21551">
        <f t="shared" si="22202"/>
        <v>1</v>
      </c>
      <c r="D21551" t="str">
        <f t="shared" si="22166"/>
        <v>16162 16163 1</v>
      </c>
    </row>
    <row r="21552" spans="1:4" x14ac:dyDescent="0.3">
      <c r="A21552">
        <f t="shared" ref="A21552:B21552" si="22213">A21548+3</f>
        <v>16162</v>
      </c>
      <c r="B21552">
        <f t="shared" si="22213"/>
        <v>16164</v>
      </c>
      <c r="C21552">
        <f t="shared" si="22202"/>
        <v>10000</v>
      </c>
      <c r="D21552" t="str">
        <f t="shared" si="22166"/>
        <v>16162 16164 10000</v>
      </c>
    </row>
    <row r="21553" spans="1:4" x14ac:dyDescent="0.3">
      <c r="A21553">
        <f t="shared" ref="A21553:B21553" si="22214">A21549+3</f>
        <v>16163</v>
      </c>
      <c r="B21553">
        <f t="shared" si="22214"/>
        <v>16165</v>
      </c>
      <c r="C21553">
        <f t="shared" si="22202"/>
        <v>1</v>
      </c>
      <c r="D21553" t="str">
        <f t="shared" si="22166"/>
        <v>16163 16165 1</v>
      </c>
    </row>
    <row r="21554" spans="1:4" x14ac:dyDescent="0.3">
      <c r="A21554">
        <f t="shared" ref="A21554:B21554" si="22215">A21550+3</f>
        <v>16164</v>
      </c>
      <c r="B21554">
        <f t="shared" si="22215"/>
        <v>16165</v>
      </c>
      <c r="C21554">
        <f t="shared" si="22202"/>
        <v>1</v>
      </c>
      <c r="D21554" t="str">
        <f t="shared" si="22166"/>
        <v>16164 16165 1</v>
      </c>
    </row>
    <row r="21555" spans="1:4" x14ac:dyDescent="0.3">
      <c r="A21555">
        <f t="shared" ref="A21555:B21555" si="22216">A21551+3</f>
        <v>16165</v>
      </c>
      <c r="B21555">
        <f t="shared" si="22216"/>
        <v>16166</v>
      </c>
      <c r="C21555">
        <f t="shared" si="22202"/>
        <v>1</v>
      </c>
      <c r="D21555" t="str">
        <f t="shared" si="22166"/>
        <v>16165 16166 1</v>
      </c>
    </row>
    <row r="21556" spans="1:4" x14ac:dyDescent="0.3">
      <c r="A21556">
        <f t="shared" ref="A21556:B21556" si="22217">A21552+3</f>
        <v>16165</v>
      </c>
      <c r="B21556">
        <f t="shared" si="22217"/>
        <v>16167</v>
      </c>
      <c r="C21556">
        <f t="shared" si="22202"/>
        <v>10000</v>
      </c>
      <c r="D21556" t="str">
        <f t="shared" si="22166"/>
        <v>16165 16167 10000</v>
      </c>
    </row>
    <row r="21557" spans="1:4" x14ac:dyDescent="0.3">
      <c r="A21557">
        <f t="shared" ref="A21557:B21557" si="22218">A21553+3</f>
        <v>16166</v>
      </c>
      <c r="B21557">
        <f t="shared" si="22218"/>
        <v>16168</v>
      </c>
      <c r="C21557">
        <f t="shared" si="22202"/>
        <v>1</v>
      </c>
      <c r="D21557" t="str">
        <f t="shared" si="22166"/>
        <v>16166 16168 1</v>
      </c>
    </row>
    <row r="21558" spans="1:4" x14ac:dyDescent="0.3">
      <c r="A21558">
        <f t="shared" ref="A21558:B21558" si="22219">A21554+3</f>
        <v>16167</v>
      </c>
      <c r="B21558">
        <f t="shared" si="22219"/>
        <v>16168</v>
      </c>
      <c r="C21558">
        <f t="shared" si="22202"/>
        <v>1</v>
      </c>
      <c r="D21558" t="str">
        <f t="shared" si="22166"/>
        <v>16167 16168 1</v>
      </c>
    </row>
    <row r="21559" spans="1:4" x14ac:dyDescent="0.3">
      <c r="A21559">
        <f t="shared" ref="A21559:B21559" si="22220">A21555+3</f>
        <v>16168</v>
      </c>
      <c r="B21559">
        <f t="shared" si="22220"/>
        <v>16169</v>
      </c>
      <c r="C21559">
        <f t="shared" si="22202"/>
        <v>1</v>
      </c>
      <c r="D21559" t="str">
        <f t="shared" si="22166"/>
        <v>16168 16169 1</v>
      </c>
    </row>
    <row r="21560" spans="1:4" x14ac:dyDescent="0.3">
      <c r="A21560">
        <f t="shared" ref="A21560:B21560" si="22221">A21556+3</f>
        <v>16168</v>
      </c>
      <c r="B21560">
        <f t="shared" si="22221"/>
        <v>16170</v>
      </c>
      <c r="C21560">
        <f t="shared" si="22202"/>
        <v>10000</v>
      </c>
      <c r="D21560" t="str">
        <f t="shared" si="22166"/>
        <v>16168 16170 10000</v>
      </c>
    </row>
    <row r="21561" spans="1:4" x14ac:dyDescent="0.3">
      <c r="A21561">
        <f t="shared" ref="A21561:B21561" si="22222">A21557+3</f>
        <v>16169</v>
      </c>
      <c r="B21561">
        <f t="shared" si="22222"/>
        <v>16171</v>
      </c>
      <c r="C21561">
        <f t="shared" si="22202"/>
        <v>1</v>
      </c>
      <c r="D21561" t="str">
        <f t="shared" si="22166"/>
        <v>16169 16171 1</v>
      </c>
    </row>
    <row r="21562" spans="1:4" x14ac:dyDescent="0.3">
      <c r="A21562">
        <f t="shared" ref="A21562:B21562" si="22223">A21558+3</f>
        <v>16170</v>
      </c>
      <c r="B21562">
        <f t="shared" si="22223"/>
        <v>16171</v>
      </c>
      <c r="C21562">
        <f t="shared" si="22202"/>
        <v>1</v>
      </c>
      <c r="D21562" t="str">
        <f t="shared" si="22166"/>
        <v>16170 16171 1</v>
      </c>
    </row>
    <row r="21563" spans="1:4" x14ac:dyDescent="0.3">
      <c r="A21563">
        <f t="shared" ref="A21563:B21563" si="22224">A21559+3</f>
        <v>16171</v>
      </c>
      <c r="B21563">
        <f t="shared" si="22224"/>
        <v>16172</v>
      </c>
      <c r="C21563">
        <f t="shared" si="22202"/>
        <v>1</v>
      </c>
      <c r="D21563" t="str">
        <f t="shared" si="22166"/>
        <v>16171 16172 1</v>
      </c>
    </row>
    <row r="21564" spans="1:4" x14ac:dyDescent="0.3">
      <c r="A21564">
        <f t="shared" ref="A21564:B21564" si="22225">A21560+3</f>
        <v>16171</v>
      </c>
      <c r="B21564">
        <f t="shared" si="22225"/>
        <v>16173</v>
      </c>
      <c r="C21564">
        <f t="shared" si="22202"/>
        <v>10000</v>
      </c>
      <c r="D21564" t="str">
        <f t="shared" si="22166"/>
        <v>16171 16173 10000</v>
      </c>
    </row>
    <row r="21565" spans="1:4" x14ac:dyDescent="0.3">
      <c r="A21565">
        <f t="shared" ref="A21565:B21565" si="22226">A21561+3</f>
        <v>16172</v>
      </c>
      <c r="B21565">
        <f t="shared" si="22226"/>
        <v>16174</v>
      </c>
      <c r="C21565">
        <f t="shared" si="22202"/>
        <v>1</v>
      </c>
      <c r="D21565" t="str">
        <f t="shared" si="22166"/>
        <v>16172 16174 1</v>
      </c>
    </row>
    <row r="21566" spans="1:4" x14ac:dyDescent="0.3">
      <c r="A21566">
        <f t="shared" ref="A21566:B21566" si="22227">A21562+3</f>
        <v>16173</v>
      </c>
      <c r="B21566">
        <f t="shared" si="22227"/>
        <v>16174</v>
      </c>
      <c r="C21566">
        <f t="shared" si="22202"/>
        <v>1</v>
      </c>
      <c r="D21566" t="str">
        <f t="shared" si="22166"/>
        <v>16173 16174 1</v>
      </c>
    </row>
    <row r="21567" spans="1:4" x14ac:dyDescent="0.3">
      <c r="A21567">
        <f t="shared" ref="A21567:B21567" si="22228">A21563+3</f>
        <v>16174</v>
      </c>
      <c r="B21567">
        <f t="shared" si="22228"/>
        <v>16175</v>
      </c>
      <c r="C21567">
        <f t="shared" si="22202"/>
        <v>1</v>
      </c>
      <c r="D21567" t="str">
        <f t="shared" si="22166"/>
        <v>16174 16175 1</v>
      </c>
    </row>
    <row r="21568" spans="1:4" x14ac:dyDescent="0.3">
      <c r="A21568">
        <f t="shared" ref="A21568:B21568" si="22229">A21564+3</f>
        <v>16174</v>
      </c>
      <c r="B21568">
        <f t="shared" si="22229"/>
        <v>16176</v>
      </c>
      <c r="C21568">
        <f t="shared" si="22202"/>
        <v>10000</v>
      </c>
      <c r="D21568" t="str">
        <f t="shared" si="22166"/>
        <v>16174 16176 10000</v>
      </c>
    </row>
    <row r="21569" spans="1:4" x14ac:dyDescent="0.3">
      <c r="A21569">
        <f t="shared" ref="A21569:B21569" si="22230">A21565+3</f>
        <v>16175</v>
      </c>
      <c r="B21569">
        <f t="shared" si="22230"/>
        <v>16177</v>
      </c>
      <c r="C21569">
        <f t="shared" si="22202"/>
        <v>1</v>
      </c>
      <c r="D21569" t="str">
        <f t="shared" si="22166"/>
        <v>16175 16177 1</v>
      </c>
    </row>
    <row r="21570" spans="1:4" x14ac:dyDescent="0.3">
      <c r="A21570">
        <f t="shared" ref="A21570:B21570" si="22231">A21566+3</f>
        <v>16176</v>
      </c>
      <c r="B21570">
        <f t="shared" si="22231"/>
        <v>16177</v>
      </c>
      <c r="C21570">
        <f t="shared" si="22202"/>
        <v>1</v>
      </c>
      <c r="D21570" t="str">
        <f t="shared" ref="D21570:D21633" si="22232">_xlfn.CONCAT(A21570,IF(B21570&lt;&gt;"",_xlfn.CONCAT(" ",B21570),""),IF(C21570&lt;&gt;"",_xlfn.CONCAT(" ",C21570),""))</f>
        <v>16176 16177 1</v>
      </c>
    </row>
    <row r="21571" spans="1:4" x14ac:dyDescent="0.3">
      <c r="A21571">
        <f t="shared" ref="A21571:B21571" si="22233">A21567+3</f>
        <v>16177</v>
      </c>
      <c r="B21571">
        <f t="shared" si="22233"/>
        <v>16178</v>
      </c>
      <c r="C21571">
        <f t="shared" si="22202"/>
        <v>1</v>
      </c>
      <c r="D21571" t="str">
        <f t="shared" si="22232"/>
        <v>16177 16178 1</v>
      </c>
    </row>
    <row r="21572" spans="1:4" x14ac:dyDescent="0.3">
      <c r="A21572">
        <f t="shared" ref="A21572:B21572" si="22234">A21568+3</f>
        <v>16177</v>
      </c>
      <c r="B21572">
        <f t="shared" si="22234"/>
        <v>16179</v>
      </c>
      <c r="C21572">
        <f t="shared" si="22202"/>
        <v>10000</v>
      </c>
      <c r="D21572" t="str">
        <f t="shared" si="22232"/>
        <v>16177 16179 10000</v>
      </c>
    </row>
    <row r="21573" spans="1:4" x14ac:dyDescent="0.3">
      <c r="A21573">
        <f t="shared" ref="A21573:B21573" si="22235">A21569+3</f>
        <v>16178</v>
      </c>
      <c r="B21573">
        <f t="shared" si="22235"/>
        <v>16180</v>
      </c>
      <c r="C21573">
        <f t="shared" si="22202"/>
        <v>1</v>
      </c>
      <c r="D21573" t="str">
        <f t="shared" si="22232"/>
        <v>16178 16180 1</v>
      </c>
    </row>
    <row r="21574" spans="1:4" x14ac:dyDescent="0.3">
      <c r="A21574">
        <f t="shared" ref="A21574:B21574" si="22236">A21570+3</f>
        <v>16179</v>
      </c>
      <c r="B21574">
        <f t="shared" si="22236"/>
        <v>16180</v>
      </c>
      <c r="C21574">
        <f t="shared" si="22202"/>
        <v>1</v>
      </c>
      <c r="D21574" t="str">
        <f t="shared" si="22232"/>
        <v>16179 16180 1</v>
      </c>
    </row>
    <row r="21575" spans="1:4" x14ac:dyDescent="0.3">
      <c r="A21575">
        <f t="shared" ref="A21575:B21575" si="22237">A21571+3</f>
        <v>16180</v>
      </c>
      <c r="B21575">
        <f t="shared" si="22237"/>
        <v>16181</v>
      </c>
      <c r="C21575">
        <f t="shared" si="22202"/>
        <v>1</v>
      </c>
      <c r="D21575" t="str">
        <f t="shared" si="22232"/>
        <v>16180 16181 1</v>
      </c>
    </row>
    <row r="21576" spans="1:4" x14ac:dyDescent="0.3">
      <c r="A21576">
        <f t="shared" ref="A21576:B21576" si="22238">A21572+3</f>
        <v>16180</v>
      </c>
      <c r="B21576">
        <f t="shared" si="22238"/>
        <v>16182</v>
      </c>
      <c r="C21576">
        <f t="shared" si="22202"/>
        <v>10000</v>
      </c>
      <c r="D21576" t="str">
        <f t="shared" si="22232"/>
        <v>16180 16182 10000</v>
      </c>
    </row>
    <row r="21577" spans="1:4" x14ac:dyDescent="0.3">
      <c r="A21577">
        <f t="shared" ref="A21577:B21577" si="22239">A21573+3</f>
        <v>16181</v>
      </c>
      <c r="B21577">
        <f t="shared" si="22239"/>
        <v>16183</v>
      </c>
      <c r="C21577">
        <f t="shared" si="22202"/>
        <v>1</v>
      </c>
      <c r="D21577" t="str">
        <f t="shared" si="22232"/>
        <v>16181 16183 1</v>
      </c>
    </row>
    <row r="21578" spans="1:4" x14ac:dyDescent="0.3">
      <c r="A21578">
        <f t="shared" ref="A21578:B21578" si="22240">A21574+3</f>
        <v>16182</v>
      </c>
      <c r="B21578">
        <f t="shared" si="22240"/>
        <v>16183</v>
      </c>
      <c r="C21578">
        <f t="shared" si="22202"/>
        <v>1</v>
      </c>
      <c r="D21578" t="str">
        <f t="shared" si="22232"/>
        <v>16182 16183 1</v>
      </c>
    </row>
    <row r="21579" spans="1:4" x14ac:dyDescent="0.3">
      <c r="A21579">
        <f t="shared" ref="A21579:B21579" si="22241">A21575+3</f>
        <v>16183</v>
      </c>
      <c r="B21579">
        <f t="shared" si="22241"/>
        <v>16184</v>
      </c>
      <c r="C21579">
        <f t="shared" si="22202"/>
        <v>1</v>
      </c>
      <c r="D21579" t="str">
        <f t="shared" si="22232"/>
        <v>16183 16184 1</v>
      </c>
    </row>
    <row r="21580" spans="1:4" x14ac:dyDescent="0.3">
      <c r="A21580">
        <f t="shared" ref="A21580:B21580" si="22242">A21576+3</f>
        <v>16183</v>
      </c>
      <c r="B21580">
        <f t="shared" si="22242"/>
        <v>16185</v>
      </c>
      <c r="C21580">
        <f t="shared" si="22202"/>
        <v>10000</v>
      </c>
      <c r="D21580" t="str">
        <f t="shared" si="22232"/>
        <v>16183 16185 10000</v>
      </c>
    </row>
    <row r="21581" spans="1:4" x14ac:dyDescent="0.3">
      <c r="A21581">
        <f t="shared" ref="A21581:B21581" si="22243">A21577+3</f>
        <v>16184</v>
      </c>
      <c r="B21581">
        <f t="shared" si="22243"/>
        <v>16186</v>
      </c>
      <c r="C21581">
        <f t="shared" si="22202"/>
        <v>1</v>
      </c>
      <c r="D21581" t="str">
        <f t="shared" si="22232"/>
        <v>16184 16186 1</v>
      </c>
    </row>
    <row r="21582" spans="1:4" x14ac:dyDescent="0.3">
      <c r="A21582">
        <f t="shared" ref="A21582:B21582" si="22244">A21578+3</f>
        <v>16185</v>
      </c>
      <c r="B21582">
        <f t="shared" si="22244"/>
        <v>16186</v>
      </c>
      <c r="C21582">
        <f t="shared" si="22202"/>
        <v>1</v>
      </c>
      <c r="D21582" t="str">
        <f t="shared" si="22232"/>
        <v>16185 16186 1</v>
      </c>
    </row>
    <row r="21583" spans="1:4" x14ac:dyDescent="0.3">
      <c r="A21583">
        <f t="shared" ref="A21583:B21583" si="22245">A21579+3</f>
        <v>16186</v>
      </c>
      <c r="B21583">
        <f t="shared" si="22245"/>
        <v>16187</v>
      </c>
      <c r="C21583">
        <f t="shared" si="22202"/>
        <v>1</v>
      </c>
      <c r="D21583" t="str">
        <f t="shared" si="22232"/>
        <v>16186 16187 1</v>
      </c>
    </row>
    <row r="21584" spans="1:4" x14ac:dyDescent="0.3">
      <c r="A21584">
        <f t="shared" ref="A21584:B21584" si="22246">A21580+3</f>
        <v>16186</v>
      </c>
      <c r="B21584">
        <f t="shared" si="22246"/>
        <v>16188</v>
      </c>
      <c r="C21584">
        <f t="shared" si="22202"/>
        <v>10000</v>
      </c>
      <c r="D21584" t="str">
        <f t="shared" si="22232"/>
        <v>16186 16188 10000</v>
      </c>
    </row>
    <row r="21585" spans="1:4" x14ac:dyDescent="0.3">
      <c r="A21585">
        <f t="shared" ref="A21585:B21585" si="22247">A21581+3</f>
        <v>16187</v>
      </c>
      <c r="B21585">
        <f t="shared" si="22247"/>
        <v>16189</v>
      </c>
      <c r="C21585">
        <f t="shared" si="22202"/>
        <v>1</v>
      </c>
      <c r="D21585" t="str">
        <f t="shared" si="22232"/>
        <v>16187 16189 1</v>
      </c>
    </row>
    <row r="21586" spans="1:4" x14ac:dyDescent="0.3">
      <c r="A21586">
        <f t="shared" ref="A21586:B21586" si="22248">A21582+3</f>
        <v>16188</v>
      </c>
      <c r="B21586">
        <f t="shared" si="22248"/>
        <v>16189</v>
      </c>
      <c r="C21586">
        <f t="shared" si="22202"/>
        <v>1</v>
      </c>
      <c r="D21586" t="str">
        <f t="shared" si="22232"/>
        <v>16188 16189 1</v>
      </c>
    </row>
    <row r="21587" spans="1:4" x14ac:dyDescent="0.3">
      <c r="A21587">
        <f t="shared" ref="A21587:B21587" si="22249">A21583+3</f>
        <v>16189</v>
      </c>
      <c r="B21587">
        <f t="shared" si="22249"/>
        <v>16190</v>
      </c>
      <c r="C21587">
        <f t="shared" si="22202"/>
        <v>1</v>
      </c>
      <c r="D21587" t="str">
        <f t="shared" si="22232"/>
        <v>16189 16190 1</v>
      </c>
    </row>
    <row r="21588" spans="1:4" x14ac:dyDescent="0.3">
      <c r="A21588">
        <f t="shared" ref="A21588:B21588" si="22250">A21584+3</f>
        <v>16189</v>
      </c>
      <c r="B21588">
        <f t="shared" si="22250"/>
        <v>16191</v>
      </c>
      <c r="C21588">
        <f t="shared" si="22202"/>
        <v>10000</v>
      </c>
      <c r="D21588" t="str">
        <f t="shared" si="22232"/>
        <v>16189 16191 10000</v>
      </c>
    </row>
    <row r="21589" spans="1:4" x14ac:dyDescent="0.3">
      <c r="A21589">
        <f t="shared" ref="A21589:B21589" si="22251">A21585+3</f>
        <v>16190</v>
      </c>
      <c r="B21589">
        <f t="shared" si="22251"/>
        <v>16192</v>
      </c>
      <c r="C21589">
        <f t="shared" si="22202"/>
        <v>1</v>
      </c>
      <c r="D21589" t="str">
        <f t="shared" si="22232"/>
        <v>16190 16192 1</v>
      </c>
    </row>
    <row r="21590" spans="1:4" x14ac:dyDescent="0.3">
      <c r="A21590">
        <f t="shared" ref="A21590:B21590" si="22252">A21586+3</f>
        <v>16191</v>
      </c>
      <c r="B21590">
        <f t="shared" si="22252"/>
        <v>16192</v>
      </c>
      <c r="C21590">
        <f t="shared" si="22202"/>
        <v>1</v>
      </c>
      <c r="D21590" t="str">
        <f t="shared" si="22232"/>
        <v>16191 16192 1</v>
      </c>
    </row>
    <row r="21591" spans="1:4" x14ac:dyDescent="0.3">
      <c r="A21591">
        <f t="shared" ref="A21591:B21591" si="22253">A21587+3</f>
        <v>16192</v>
      </c>
      <c r="B21591">
        <f t="shared" si="22253"/>
        <v>16193</v>
      </c>
      <c r="C21591">
        <f t="shared" si="22202"/>
        <v>1</v>
      </c>
      <c r="D21591" t="str">
        <f t="shared" si="22232"/>
        <v>16192 16193 1</v>
      </c>
    </row>
    <row r="21592" spans="1:4" x14ac:dyDescent="0.3">
      <c r="A21592">
        <f t="shared" ref="A21592:B21592" si="22254">A21588+3</f>
        <v>16192</v>
      </c>
      <c r="B21592">
        <f t="shared" si="22254"/>
        <v>16194</v>
      </c>
      <c r="C21592">
        <f t="shared" si="22202"/>
        <v>10000</v>
      </c>
      <c r="D21592" t="str">
        <f t="shared" si="22232"/>
        <v>16192 16194 10000</v>
      </c>
    </row>
    <row r="21593" spans="1:4" x14ac:dyDescent="0.3">
      <c r="A21593">
        <f t="shared" ref="A21593:B21593" si="22255">A21589+3</f>
        <v>16193</v>
      </c>
      <c r="B21593">
        <f t="shared" si="22255"/>
        <v>16195</v>
      </c>
      <c r="C21593">
        <f t="shared" si="22202"/>
        <v>1</v>
      </c>
      <c r="D21593" t="str">
        <f t="shared" si="22232"/>
        <v>16193 16195 1</v>
      </c>
    </row>
    <row r="21594" spans="1:4" x14ac:dyDescent="0.3">
      <c r="A21594">
        <f t="shared" ref="A21594:B21594" si="22256">A21590+3</f>
        <v>16194</v>
      </c>
      <c r="B21594">
        <f t="shared" si="22256"/>
        <v>16195</v>
      </c>
      <c r="C21594">
        <f t="shared" si="22202"/>
        <v>1</v>
      </c>
      <c r="D21594" t="str">
        <f t="shared" si="22232"/>
        <v>16194 16195 1</v>
      </c>
    </row>
    <row r="21595" spans="1:4" x14ac:dyDescent="0.3">
      <c r="A21595">
        <f t="shared" ref="A21595:B21595" si="22257">A21591+3</f>
        <v>16195</v>
      </c>
      <c r="B21595">
        <f t="shared" si="22257"/>
        <v>16196</v>
      </c>
      <c r="C21595">
        <f t="shared" si="22202"/>
        <v>1</v>
      </c>
      <c r="D21595" t="str">
        <f t="shared" si="22232"/>
        <v>16195 16196 1</v>
      </c>
    </row>
    <row r="21596" spans="1:4" x14ac:dyDescent="0.3">
      <c r="A21596">
        <f t="shared" ref="A21596:B21596" si="22258">A21592+3</f>
        <v>16195</v>
      </c>
      <c r="B21596">
        <f t="shared" si="22258"/>
        <v>16197</v>
      </c>
      <c r="C21596">
        <f t="shared" si="22202"/>
        <v>10000</v>
      </c>
      <c r="D21596" t="str">
        <f t="shared" si="22232"/>
        <v>16195 16197 10000</v>
      </c>
    </row>
    <row r="21597" spans="1:4" x14ac:dyDescent="0.3">
      <c r="A21597">
        <f t="shared" ref="A21597:B21597" si="22259">A21593+3</f>
        <v>16196</v>
      </c>
      <c r="B21597">
        <f t="shared" si="22259"/>
        <v>16198</v>
      </c>
      <c r="C21597">
        <f t="shared" si="22202"/>
        <v>1</v>
      </c>
      <c r="D21597" t="str">
        <f t="shared" si="22232"/>
        <v>16196 16198 1</v>
      </c>
    </row>
    <row r="21598" spans="1:4" x14ac:dyDescent="0.3">
      <c r="A21598">
        <f t="shared" ref="A21598:B21598" si="22260">A21594+3</f>
        <v>16197</v>
      </c>
      <c r="B21598">
        <f t="shared" si="22260"/>
        <v>16198</v>
      </c>
      <c r="C21598">
        <f t="shared" si="22202"/>
        <v>1</v>
      </c>
      <c r="D21598" t="str">
        <f t="shared" si="22232"/>
        <v>16197 16198 1</v>
      </c>
    </row>
    <row r="21599" spans="1:4" x14ac:dyDescent="0.3">
      <c r="A21599">
        <f t="shared" ref="A21599:B21599" si="22261">A21595+3</f>
        <v>16198</v>
      </c>
      <c r="B21599">
        <f t="shared" si="22261"/>
        <v>16199</v>
      </c>
      <c r="C21599">
        <f t="shared" si="22202"/>
        <v>1</v>
      </c>
      <c r="D21599" t="str">
        <f t="shared" si="22232"/>
        <v>16198 16199 1</v>
      </c>
    </row>
    <row r="21600" spans="1:4" x14ac:dyDescent="0.3">
      <c r="A21600">
        <f t="shared" ref="A21600:B21600" si="22262">A21596+3</f>
        <v>16198</v>
      </c>
      <c r="B21600">
        <f t="shared" si="22262"/>
        <v>16200</v>
      </c>
      <c r="C21600">
        <f t="shared" si="22202"/>
        <v>10000</v>
      </c>
      <c r="D21600" t="str">
        <f t="shared" si="22232"/>
        <v>16198 16200 10000</v>
      </c>
    </row>
    <row r="21601" spans="1:4" x14ac:dyDescent="0.3">
      <c r="A21601">
        <f t="shared" ref="A21601:B21601" si="22263">A21597+3</f>
        <v>16199</v>
      </c>
      <c r="B21601">
        <f t="shared" si="22263"/>
        <v>16201</v>
      </c>
      <c r="C21601">
        <f t="shared" si="22202"/>
        <v>1</v>
      </c>
      <c r="D21601" t="str">
        <f t="shared" si="22232"/>
        <v>16199 16201 1</v>
      </c>
    </row>
    <row r="21602" spans="1:4" x14ac:dyDescent="0.3">
      <c r="A21602">
        <f t="shared" ref="A21602:B21602" si="22264">A21598+3</f>
        <v>16200</v>
      </c>
      <c r="B21602">
        <f t="shared" si="22264"/>
        <v>16201</v>
      </c>
      <c r="C21602">
        <f t="shared" si="22202"/>
        <v>1</v>
      </c>
      <c r="D21602" t="str">
        <f t="shared" si="22232"/>
        <v>16200 16201 1</v>
      </c>
    </row>
    <row r="21603" spans="1:4" x14ac:dyDescent="0.3">
      <c r="A21603">
        <f t="shared" ref="A21603:B21603" si="22265">A21599+3</f>
        <v>16201</v>
      </c>
      <c r="B21603">
        <f t="shared" si="22265"/>
        <v>16202</v>
      </c>
      <c r="C21603">
        <f t="shared" si="22202"/>
        <v>1</v>
      </c>
      <c r="D21603" t="str">
        <f t="shared" si="22232"/>
        <v>16201 16202 1</v>
      </c>
    </row>
    <row r="21604" spans="1:4" x14ac:dyDescent="0.3">
      <c r="A21604">
        <f t="shared" ref="A21604:B21604" si="22266">A21600+3</f>
        <v>16201</v>
      </c>
      <c r="B21604">
        <f t="shared" si="22266"/>
        <v>16203</v>
      </c>
      <c r="C21604">
        <f t="shared" si="22202"/>
        <v>10000</v>
      </c>
      <c r="D21604" t="str">
        <f t="shared" si="22232"/>
        <v>16201 16203 10000</v>
      </c>
    </row>
    <row r="21605" spans="1:4" x14ac:dyDescent="0.3">
      <c r="A21605">
        <f t="shared" ref="A21605:B21605" si="22267">A21601+3</f>
        <v>16202</v>
      </c>
      <c r="B21605">
        <f t="shared" si="22267"/>
        <v>16204</v>
      </c>
      <c r="C21605">
        <f t="shared" ref="C21605:C21668" si="22268">C21601</f>
        <v>1</v>
      </c>
      <c r="D21605" t="str">
        <f t="shared" si="22232"/>
        <v>16202 16204 1</v>
      </c>
    </row>
    <row r="21606" spans="1:4" x14ac:dyDescent="0.3">
      <c r="A21606">
        <f t="shared" ref="A21606:B21606" si="22269">A21602+3</f>
        <v>16203</v>
      </c>
      <c r="B21606">
        <f t="shared" si="22269"/>
        <v>16204</v>
      </c>
      <c r="C21606">
        <f t="shared" si="22268"/>
        <v>1</v>
      </c>
      <c r="D21606" t="str">
        <f t="shared" si="22232"/>
        <v>16203 16204 1</v>
      </c>
    </row>
    <row r="21607" spans="1:4" x14ac:dyDescent="0.3">
      <c r="A21607">
        <f t="shared" ref="A21607:B21607" si="22270">A21603+3</f>
        <v>16204</v>
      </c>
      <c r="B21607">
        <f t="shared" si="22270"/>
        <v>16205</v>
      </c>
      <c r="C21607">
        <f t="shared" si="22268"/>
        <v>1</v>
      </c>
      <c r="D21607" t="str">
        <f t="shared" si="22232"/>
        <v>16204 16205 1</v>
      </c>
    </row>
    <row r="21608" spans="1:4" x14ac:dyDescent="0.3">
      <c r="A21608">
        <f t="shared" ref="A21608:B21608" si="22271">A21604+3</f>
        <v>16204</v>
      </c>
      <c r="B21608">
        <f t="shared" si="22271"/>
        <v>16206</v>
      </c>
      <c r="C21608">
        <f t="shared" si="22268"/>
        <v>10000</v>
      </c>
      <c r="D21608" t="str">
        <f t="shared" si="22232"/>
        <v>16204 16206 10000</v>
      </c>
    </row>
    <row r="21609" spans="1:4" x14ac:dyDescent="0.3">
      <c r="A21609">
        <f t="shared" ref="A21609:B21609" si="22272">A21605+3</f>
        <v>16205</v>
      </c>
      <c r="B21609">
        <f t="shared" si="22272"/>
        <v>16207</v>
      </c>
      <c r="C21609">
        <f t="shared" si="22268"/>
        <v>1</v>
      </c>
      <c r="D21609" t="str">
        <f t="shared" si="22232"/>
        <v>16205 16207 1</v>
      </c>
    </row>
    <row r="21610" spans="1:4" x14ac:dyDescent="0.3">
      <c r="A21610">
        <f t="shared" ref="A21610:B21610" si="22273">A21606+3</f>
        <v>16206</v>
      </c>
      <c r="B21610">
        <f t="shared" si="22273"/>
        <v>16207</v>
      </c>
      <c r="C21610">
        <f t="shared" si="22268"/>
        <v>1</v>
      </c>
      <c r="D21610" t="str">
        <f t="shared" si="22232"/>
        <v>16206 16207 1</v>
      </c>
    </row>
    <row r="21611" spans="1:4" x14ac:dyDescent="0.3">
      <c r="A21611">
        <f t="shared" ref="A21611:B21611" si="22274">A21607+3</f>
        <v>16207</v>
      </c>
      <c r="B21611">
        <f t="shared" si="22274"/>
        <v>16208</v>
      </c>
      <c r="C21611">
        <f t="shared" si="22268"/>
        <v>1</v>
      </c>
      <c r="D21611" t="str">
        <f t="shared" si="22232"/>
        <v>16207 16208 1</v>
      </c>
    </row>
    <row r="21612" spans="1:4" x14ac:dyDescent="0.3">
      <c r="A21612">
        <f t="shared" ref="A21612:B21612" si="22275">A21608+3</f>
        <v>16207</v>
      </c>
      <c r="B21612">
        <f t="shared" si="22275"/>
        <v>16209</v>
      </c>
      <c r="C21612">
        <f t="shared" si="22268"/>
        <v>10000</v>
      </c>
      <c r="D21612" t="str">
        <f t="shared" si="22232"/>
        <v>16207 16209 10000</v>
      </c>
    </row>
    <row r="21613" spans="1:4" x14ac:dyDescent="0.3">
      <c r="A21613">
        <f t="shared" ref="A21613:B21613" si="22276">A21609+3</f>
        <v>16208</v>
      </c>
      <c r="B21613">
        <f t="shared" si="22276"/>
        <v>16210</v>
      </c>
      <c r="C21613">
        <f t="shared" si="22268"/>
        <v>1</v>
      </c>
      <c r="D21613" t="str">
        <f t="shared" si="22232"/>
        <v>16208 16210 1</v>
      </c>
    </row>
    <row r="21614" spans="1:4" x14ac:dyDescent="0.3">
      <c r="A21614">
        <f t="shared" ref="A21614:B21614" si="22277">A21610+3</f>
        <v>16209</v>
      </c>
      <c r="B21614">
        <f t="shared" si="22277"/>
        <v>16210</v>
      </c>
      <c r="C21614">
        <f t="shared" si="22268"/>
        <v>1</v>
      </c>
      <c r="D21614" t="str">
        <f t="shared" si="22232"/>
        <v>16209 16210 1</v>
      </c>
    </row>
    <row r="21615" spans="1:4" x14ac:dyDescent="0.3">
      <c r="A21615">
        <f t="shared" ref="A21615:B21615" si="22278">A21611+3</f>
        <v>16210</v>
      </c>
      <c r="B21615">
        <f t="shared" si="22278"/>
        <v>16211</v>
      </c>
      <c r="C21615">
        <f t="shared" si="22268"/>
        <v>1</v>
      </c>
      <c r="D21615" t="str">
        <f t="shared" si="22232"/>
        <v>16210 16211 1</v>
      </c>
    </row>
    <row r="21616" spans="1:4" x14ac:dyDescent="0.3">
      <c r="A21616">
        <f t="shared" ref="A21616:B21616" si="22279">A21612+3</f>
        <v>16210</v>
      </c>
      <c r="B21616">
        <f t="shared" si="22279"/>
        <v>16212</v>
      </c>
      <c r="C21616">
        <f t="shared" si="22268"/>
        <v>10000</v>
      </c>
      <c r="D21616" t="str">
        <f t="shared" si="22232"/>
        <v>16210 16212 10000</v>
      </c>
    </row>
    <row r="21617" spans="1:4" x14ac:dyDescent="0.3">
      <c r="A21617">
        <f t="shared" ref="A21617:B21617" si="22280">A21613+3</f>
        <v>16211</v>
      </c>
      <c r="B21617">
        <f t="shared" si="22280"/>
        <v>16213</v>
      </c>
      <c r="C21617">
        <f t="shared" si="22268"/>
        <v>1</v>
      </c>
      <c r="D21617" t="str">
        <f t="shared" si="22232"/>
        <v>16211 16213 1</v>
      </c>
    </row>
    <row r="21618" spans="1:4" x14ac:dyDescent="0.3">
      <c r="A21618">
        <f t="shared" ref="A21618:B21618" si="22281">A21614+3</f>
        <v>16212</v>
      </c>
      <c r="B21618">
        <f t="shared" si="22281"/>
        <v>16213</v>
      </c>
      <c r="C21618">
        <f t="shared" si="22268"/>
        <v>1</v>
      </c>
      <c r="D21618" t="str">
        <f t="shared" si="22232"/>
        <v>16212 16213 1</v>
      </c>
    </row>
    <row r="21619" spans="1:4" x14ac:dyDescent="0.3">
      <c r="A21619">
        <f t="shared" ref="A21619:B21619" si="22282">A21615+3</f>
        <v>16213</v>
      </c>
      <c r="B21619">
        <f t="shared" si="22282"/>
        <v>16214</v>
      </c>
      <c r="C21619">
        <f t="shared" si="22268"/>
        <v>1</v>
      </c>
      <c r="D21619" t="str">
        <f t="shared" si="22232"/>
        <v>16213 16214 1</v>
      </c>
    </row>
    <row r="21620" spans="1:4" x14ac:dyDescent="0.3">
      <c r="A21620">
        <f t="shared" ref="A21620:B21620" si="22283">A21616+3</f>
        <v>16213</v>
      </c>
      <c r="B21620">
        <f t="shared" si="22283"/>
        <v>16215</v>
      </c>
      <c r="C21620">
        <f t="shared" si="22268"/>
        <v>10000</v>
      </c>
      <c r="D21620" t="str">
        <f t="shared" si="22232"/>
        <v>16213 16215 10000</v>
      </c>
    </row>
    <row r="21621" spans="1:4" x14ac:dyDescent="0.3">
      <c r="A21621">
        <f t="shared" ref="A21621:B21621" si="22284">A21617+3</f>
        <v>16214</v>
      </c>
      <c r="B21621">
        <f t="shared" si="22284"/>
        <v>16216</v>
      </c>
      <c r="C21621">
        <f t="shared" si="22268"/>
        <v>1</v>
      </c>
      <c r="D21621" t="str">
        <f t="shared" si="22232"/>
        <v>16214 16216 1</v>
      </c>
    </row>
    <row r="21622" spans="1:4" x14ac:dyDescent="0.3">
      <c r="A21622">
        <f t="shared" ref="A21622:B21622" si="22285">A21618+3</f>
        <v>16215</v>
      </c>
      <c r="B21622">
        <f t="shared" si="22285"/>
        <v>16216</v>
      </c>
      <c r="C21622">
        <f t="shared" si="22268"/>
        <v>1</v>
      </c>
      <c r="D21622" t="str">
        <f t="shared" si="22232"/>
        <v>16215 16216 1</v>
      </c>
    </row>
    <row r="21623" spans="1:4" x14ac:dyDescent="0.3">
      <c r="A21623">
        <f t="shared" ref="A21623:B21623" si="22286">A21619+3</f>
        <v>16216</v>
      </c>
      <c r="B21623">
        <f t="shared" si="22286"/>
        <v>16217</v>
      </c>
      <c r="C21623">
        <f t="shared" si="22268"/>
        <v>1</v>
      </c>
      <c r="D21623" t="str">
        <f t="shared" si="22232"/>
        <v>16216 16217 1</v>
      </c>
    </row>
    <row r="21624" spans="1:4" x14ac:dyDescent="0.3">
      <c r="A21624">
        <f t="shared" ref="A21624:B21624" si="22287">A21620+3</f>
        <v>16216</v>
      </c>
      <c r="B21624">
        <f t="shared" si="22287"/>
        <v>16218</v>
      </c>
      <c r="C21624">
        <f t="shared" si="22268"/>
        <v>10000</v>
      </c>
      <c r="D21624" t="str">
        <f t="shared" si="22232"/>
        <v>16216 16218 10000</v>
      </c>
    </row>
    <row r="21625" spans="1:4" x14ac:dyDescent="0.3">
      <c r="A21625">
        <f t="shared" ref="A21625:B21625" si="22288">A21621+3</f>
        <v>16217</v>
      </c>
      <c r="B21625">
        <f t="shared" si="22288"/>
        <v>16219</v>
      </c>
      <c r="C21625">
        <f t="shared" si="22268"/>
        <v>1</v>
      </c>
      <c r="D21625" t="str">
        <f t="shared" si="22232"/>
        <v>16217 16219 1</v>
      </c>
    </row>
    <row r="21626" spans="1:4" x14ac:dyDescent="0.3">
      <c r="A21626">
        <f t="shared" ref="A21626:B21626" si="22289">A21622+3</f>
        <v>16218</v>
      </c>
      <c r="B21626">
        <f t="shared" si="22289"/>
        <v>16219</v>
      </c>
      <c r="C21626">
        <f t="shared" si="22268"/>
        <v>1</v>
      </c>
      <c r="D21626" t="str">
        <f t="shared" si="22232"/>
        <v>16218 16219 1</v>
      </c>
    </row>
    <row r="21627" spans="1:4" x14ac:dyDescent="0.3">
      <c r="A21627">
        <f t="shared" ref="A21627:B21627" si="22290">A21623+3</f>
        <v>16219</v>
      </c>
      <c r="B21627">
        <f t="shared" si="22290"/>
        <v>16220</v>
      </c>
      <c r="C21627">
        <f t="shared" si="22268"/>
        <v>1</v>
      </c>
      <c r="D21627" t="str">
        <f t="shared" si="22232"/>
        <v>16219 16220 1</v>
      </c>
    </row>
    <row r="21628" spans="1:4" x14ac:dyDescent="0.3">
      <c r="A21628">
        <f t="shared" ref="A21628:B21628" si="22291">A21624+3</f>
        <v>16219</v>
      </c>
      <c r="B21628">
        <f t="shared" si="22291"/>
        <v>16221</v>
      </c>
      <c r="C21628">
        <f t="shared" si="22268"/>
        <v>10000</v>
      </c>
      <c r="D21628" t="str">
        <f t="shared" si="22232"/>
        <v>16219 16221 10000</v>
      </c>
    </row>
    <row r="21629" spans="1:4" x14ac:dyDescent="0.3">
      <c r="A21629">
        <f t="shared" ref="A21629:B21629" si="22292">A21625+3</f>
        <v>16220</v>
      </c>
      <c r="B21629">
        <f t="shared" si="22292"/>
        <v>16222</v>
      </c>
      <c r="C21629">
        <f t="shared" si="22268"/>
        <v>1</v>
      </c>
      <c r="D21629" t="str">
        <f t="shared" si="22232"/>
        <v>16220 16222 1</v>
      </c>
    </row>
    <row r="21630" spans="1:4" x14ac:dyDescent="0.3">
      <c r="A21630">
        <f t="shared" ref="A21630:B21630" si="22293">A21626+3</f>
        <v>16221</v>
      </c>
      <c r="B21630">
        <f t="shared" si="22293"/>
        <v>16222</v>
      </c>
      <c r="C21630">
        <f t="shared" si="22268"/>
        <v>1</v>
      </c>
      <c r="D21630" t="str">
        <f t="shared" si="22232"/>
        <v>16221 16222 1</v>
      </c>
    </row>
    <row r="21631" spans="1:4" x14ac:dyDescent="0.3">
      <c r="A21631">
        <f t="shared" ref="A21631:B21631" si="22294">A21627+3</f>
        <v>16222</v>
      </c>
      <c r="B21631">
        <f t="shared" si="22294"/>
        <v>16223</v>
      </c>
      <c r="C21631">
        <f t="shared" si="22268"/>
        <v>1</v>
      </c>
      <c r="D21631" t="str">
        <f t="shared" si="22232"/>
        <v>16222 16223 1</v>
      </c>
    </row>
    <row r="21632" spans="1:4" x14ac:dyDescent="0.3">
      <c r="A21632">
        <f t="shared" ref="A21632:B21632" si="22295">A21628+3</f>
        <v>16222</v>
      </c>
      <c r="B21632">
        <f t="shared" si="22295"/>
        <v>16224</v>
      </c>
      <c r="C21632">
        <f t="shared" si="22268"/>
        <v>10000</v>
      </c>
      <c r="D21632" t="str">
        <f t="shared" si="22232"/>
        <v>16222 16224 10000</v>
      </c>
    </row>
    <row r="21633" spans="1:4" x14ac:dyDescent="0.3">
      <c r="A21633">
        <f t="shared" ref="A21633:B21633" si="22296">A21629+3</f>
        <v>16223</v>
      </c>
      <c r="B21633">
        <f t="shared" si="22296"/>
        <v>16225</v>
      </c>
      <c r="C21633">
        <f t="shared" si="22268"/>
        <v>1</v>
      </c>
      <c r="D21633" t="str">
        <f t="shared" si="22232"/>
        <v>16223 16225 1</v>
      </c>
    </row>
    <row r="21634" spans="1:4" x14ac:dyDescent="0.3">
      <c r="A21634">
        <f t="shared" ref="A21634:B21634" si="22297">A21630+3</f>
        <v>16224</v>
      </c>
      <c r="B21634">
        <f t="shared" si="22297"/>
        <v>16225</v>
      </c>
      <c r="C21634">
        <f t="shared" si="22268"/>
        <v>1</v>
      </c>
      <c r="D21634" t="str">
        <f t="shared" ref="D21634:D21697" si="22298">_xlfn.CONCAT(A21634,IF(B21634&lt;&gt;"",_xlfn.CONCAT(" ",B21634),""),IF(C21634&lt;&gt;"",_xlfn.CONCAT(" ",C21634),""))</f>
        <v>16224 16225 1</v>
      </c>
    </row>
    <row r="21635" spans="1:4" x14ac:dyDescent="0.3">
      <c r="A21635">
        <f t="shared" ref="A21635:B21635" si="22299">A21631+3</f>
        <v>16225</v>
      </c>
      <c r="B21635">
        <f t="shared" si="22299"/>
        <v>16226</v>
      </c>
      <c r="C21635">
        <f t="shared" si="22268"/>
        <v>1</v>
      </c>
      <c r="D21635" t="str">
        <f t="shared" si="22298"/>
        <v>16225 16226 1</v>
      </c>
    </row>
    <row r="21636" spans="1:4" x14ac:dyDescent="0.3">
      <c r="A21636">
        <f t="shared" ref="A21636:B21636" si="22300">A21632+3</f>
        <v>16225</v>
      </c>
      <c r="B21636">
        <f t="shared" si="22300"/>
        <v>16227</v>
      </c>
      <c r="C21636">
        <f t="shared" si="22268"/>
        <v>10000</v>
      </c>
      <c r="D21636" t="str">
        <f t="shared" si="22298"/>
        <v>16225 16227 10000</v>
      </c>
    </row>
    <row r="21637" spans="1:4" x14ac:dyDescent="0.3">
      <c r="A21637">
        <f t="shared" ref="A21637:B21637" si="22301">A21633+3</f>
        <v>16226</v>
      </c>
      <c r="B21637">
        <f t="shared" si="22301"/>
        <v>16228</v>
      </c>
      <c r="C21637">
        <f t="shared" si="22268"/>
        <v>1</v>
      </c>
      <c r="D21637" t="str">
        <f t="shared" si="22298"/>
        <v>16226 16228 1</v>
      </c>
    </row>
    <row r="21638" spans="1:4" x14ac:dyDescent="0.3">
      <c r="A21638">
        <f t="shared" ref="A21638:B21638" si="22302">A21634+3</f>
        <v>16227</v>
      </c>
      <c r="B21638">
        <f t="shared" si="22302"/>
        <v>16228</v>
      </c>
      <c r="C21638">
        <f t="shared" si="22268"/>
        <v>1</v>
      </c>
      <c r="D21638" t="str">
        <f t="shared" si="22298"/>
        <v>16227 16228 1</v>
      </c>
    </row>
    <row r="21639" spans="1:4" x14ac:dyDescent="0.3">
      <c r="A21639">
        <f t="shared" ref="A21639:B21639" si="22303">A21635+3</f>
        <v>16228</v>
      </c>
      <c r="B21639">
        <f t="shared" si="22303"/>
        <v>16229</v>
      </c>
      <c r="C21639">
        <f t="shared" si="22268"/>
        <v>1</v>
      </c>
      <c r="D21639" t="str">
        <f t="shared" si="22298"/>
        <v>16228 16229 1</v>
      </c>
    </row>
    <row r="21640" spans="1:4" x14ac:dyDescent="0.3">
      <c r="A21640">
        <f t="shared" ref="A21640:B21640" si="22304">A21636+3</f>
        <v>16228</v>
      </c>
      <c r="B21640">
        <f t="shared" si="22304"/>
        <v>16230</v>
      </c>
      <c r="C21640">
        <f t="shared" si="22268"/>
        <v>10000</v>
      </c>
      <c r="D21640" t="str">
        <f t="shared" si="22298"/>
        <v>16228 16230 10000</v>
      </c>
    </row>
    <row r="21641" spans="1:4" x14ac:dyDescent="0.3">
      <c r="A21641">
        <f t="shared" ref="A21641:B21641" si="22305">A21637+3</f>
        <v>16229</v>
      </c>
      <c r="B21641">
        <f t="shared" si="22305"/>
        <v>16231</v>
      </c>
      <c r="C21641">
        <f t="shared" si="22268"/>
        <v>1</v>
      </c>
      <c r="D21641" t="str">
        <f t="shared" si="22298"/>
        <v>16229 16231 1</v>
      </c>
    </row>
    <row r="21642" spans="1:4" x14ac:dyDescent="0.3">
      <c r="A21642">
        <f t="shared" ref="A21642:B21642" si="22306">A21638+3</f>
        <v>16230</v>
      </c>
      <c r="B21642">
        <f t="shared" si="22306"/>
        <v>16231</v>
      </c>
      <c r="C21642">
        <f t="shared" si="22268"/>
        <v>1</v>
      </c>
      <c r="D21642" t="str">
        <f t="shared" si="22298"/>
        <v>16230 16231 1</v>
      </c>
    </row>
    <row r="21643" spans="1:4" x14ac:dyDescent="0.3">
      <c r="A21643">
        <f t="shared" ref="A21643:B21643" si="22307">A21639+3</f>
        <v>16231</v>
      </c>
      <c r="B21643">
        <f t="shared" si="22307"/>
        <v>16232</v>
      </c>
      <c r="C21643">
        <f t="shared" si="22268"/>
        <v>1</v>
      </c>
      <c r="D21643" t="str">
        <f t="shared" si="22298"/>
        <v>16231 16232 1</v>
      </c>
    </row>
    <row r="21644" spans="1:4" x14ac:dyDescent="0.3">
      <c r="A21644">
        <f t="shared" ref="A21644:B21644" si="22308">A21640+3</f>
        <v>16231</v>
      </c>
      <c r="B21644">
        <f t="shared" si="22308"/>
        <v>16233</v>
      </c>
      <c r="C21644">
        <f t="shared" si="22268"/>
        <v>10000</v>
      </c>
      <c r="D21644" t="str">
        <f t="shared" si="22298"/>
        <v>16231 16233 10000</v>
      </c>
    </row>
    <row r="21645" spans="1:4" x14ac:dyDescent="0.3">
      <c r="A21645">
        <f t="shared" ref="A21645:B21645" si="22309">A21641+3</f>
        <v>16232</v>
      </c>
      <c r="B21645">
        <f t="shared" si="22309"/>
        <v>16234</v>
      </c>
      <c r="C21645">
        <f t="shared" si="22268"/>
        <v>1</v>
      </c>
      <c r="D21645" t="str">
        <f t="shared" si="22298"/>
        <v>16232 16234 1</v>
      </c>
    </row>
    <row r="21646" spans="1:4" x14ac:dyDescent="0.3">
      <c r="A21646">
        <f t="shared" ref="A21646:B21646" si="22310">A21642+3</f>
        <v>16233</v>
      </c>
      <c r="B21646">
        <f t="shared" si="22310"/>
        <v>16234</v>
      </c>
      <c r="C21646">
        <f t="shared" si="22268"/>
        <v>1</v>
      </c>
      <c r="D21646" t="str">
        <f t="shared" si="22298"/>
        <v>16233 16234 1</v>
      </c>
    </row>
    <row r="21647" spans="1:4" x14ac:dyDescent="0.3">
      <c r="A21647">
        <f t="shared" ref="A21647:B21647" si="22311">A21643+3</f>
        <v>16234</v>
      </c>
      <c r="B21647">
        <f t="shared" si="22311"/>
        <v>16235</v>
      </c>
      <c r="C21647">
        <f t="shared" si="22268"/>
        <v>1</v>
      </c>
      <c r="D21647" t="str">
        <f t="shared" si="22298"/>
        <v>16234 16235 1</v>
      </c>
    </row>
    <row r="21648" spans="1:4" x14ac:dyDescent="0.3">
      <c r="A21648">
        <f t="shared" ref="A21648:B21648" si="22312">A21644+3</f>
        <v>16234</v>
      </c>
      <c r="B21648">
        <f t="shared" si="22312"/>
        <v>16236</v>
      </c>
      <c r="C21648">
        <f t="shared" si="22268"/>
        <v>10000</v>
      </c>
      <c r="D21648" t="str">
        <f t="shared" si="22298"/>
        <v>16234 16236 10000</v>
      </c>
    </row>
    <row r="21649" spans="1:4" x14ac:dyDescent="0.3">
      <c r="A21649">
        <f t="shared" ref="A21649:B21649" si="22313">A21645+3</f>
        <v>16235</v>
      </c>
      <c r="B21649">
        <f t="shared" si="22313"/>
        <v>16237</v>
      </c>
      <c r="C21649">
        <f t="shared" si="22268"/>
        <v>1</v>
      </c>
      <c r="D21649" t="str">
        <f t="shared" si="22298"/>
        <v>16235 16237 1</v>
      </c>
    </row>
    <row r="21650" spans="1:4" x14ac:dyDescent="0.3">
      <c r="A21650">
        <f t="shared" ref="A21650:B21650" si="22314">A21646+3</f>
        <v>16236</v>
      </c>
      <c r="B21650">
        <f t="shared" si="22314"/>
        <v>16237</v>
      </c>
      <c r="C21650">
        <f t="shared" si="22268"/>
        <v>1</v>
      </c>
      <c r="D21650" t="str">
        <f t="shared" si="22298"/>
        <v>16236 16237 1</v>
      </c>
    </row>
    <row r="21651" spans="1:4" x14ac:dyDescent="0.3">
      <c r="A21651">
        <f t="shared" ref="A21651:B21651" si="22315">A21647+3</f>
        <v>16237</v>
      </c>
      <c r="B21651">
        <f t="shared" si="22315"/>
        <v>16238</v>
      </c>
      <c r="C21651">
        <f t="shared" si="22268"/>
        <v>1</v>
      </c>
      <c r="D21651" t="str">
        <f t="shared" si="22298"/>
        <v>16237 16238 1</v>
      </c>
    </row>
    <row r="21652" spans="1:4" x14ac:dyDescent="0.3">
      <c r="A21652">
        <f t="shared" ref="A21652:B21652" si="22316">A21648+3</f>
        <v>16237</v>
      </c>
      <c r="B21652">
        <f t="shared" si="22316"/>
        <v>16239</v>
      </c>
      <c r="C21652">
        <f t="shared" si="22268"/>
        <v>10000</v>
      </c>
      <c r="D21652" t="str">
        <f t="shared" si="22298"/>
        <v>16237 16239 10000</v>
      </c>
    </row>
    <row r="21653" spans="1:4" x14ac:dyDescent="0.3">
      <c r="A21653">
        <f t="shared" ref="A21653:B21653" si="22317">A21649+3</f>
        <v>16238</v>
      </c>
      <c r="B21653">
        <f t="shared" si="22317"/>
        <v>16240</v>
      </c>
      <c r="C21653">
        <f t="shared" si="22268"/>
        <v>1</v>
      </c>
      <c r="D21653" t="str">
        <f t="shared" si="22298"/>
        <v>16238 16240 1</v>
      </c>
    </row>
    <row r="21654" spans="1:4" x14ac:dyDescent="0.3">
      <c r="A21654">
        <f t="shared" ref="A21654:B21654" si="22318">A21650+3</f>
        <v>16239</v>
      </c>
      <c r="B21654">
        <f t="shared" si="22318"/>
        <v>16240</v>
      </c>
      <c r="C21654">
        <f t="shared" si="22268"/>
        <v>1</v>
      </c>
      <c r="D21654" t="str">
        <f t="shared" si="22298"/>
        <v>16239 16240 1</v>
      </c>
    </row>
    <row r="21655" spans="1:4" x14ac:dyDescent="0.3">
      <c r="A21655">
        <f t="shared" ref="A21655:B21655" si="22319">A21651+3</f>
        <v>16240</v>
      </c>
      <c r="B21655">
        <f t="shared" si="22319"/>
        <v>16241</v>
      </c>
      <c r="C21655">
        <f t="shared" si="22268"/>
        <v>1</v>
      </c>
      <c r="D21655" t="str">
        <f t="shared" si="22298"/>
        <v>16240 16241 1</v>
      </c>
    </row>
    <row r="21656" spans="1:4" x14ac:dyDescent="0.3">
      <c r="A21656">
        <f t="shared" ref="A21656:B21656" si="22320">A21652+3</f>
        <v>16240</v>
      </c>
      <c r="B21656">
        <f t="shared" si="22320"/>
        <v>16242</v>
      </c>
      <c r="C21656">
        <f t="shared" si="22268"/>
        <v>10000</v>
      </c>
      <c r="D21656" t="str">
        <f t="shared" si="22298"/>
        <v>16240 16242 10000</v>
      </c>
    </row>
    <row r="21657" spans="1:4" x14ac:dyDescent="0.3">
      <c r="A21657">
        <f t="shared" ref="A21657:B21657" si="22321">A21653+3</f>
        <v>16241</v>
      </c>
      <c r="B21657">
        <f t="shared" si="22321"/>
        <v>16243</v>
      </c>
      <c r="C21657">
        <f t="shared" si="22268"/>
        <v>1</v>
      </c>
      <c r="D21657" t="str">
        <f t="shared" si="22298"/>
        <v>16241 16243 1</v>
      </c>
    </row>
    <row r="21658" spans="1:4" x14ac:dyDescent="0.3">
      <c r="A21658">
        <f t="shared" ref="A21658:B21658" si="22322">A21654+3</f>
        <v>16242</v>
      </c>
      <c r="B21658">
        <f t="shared" si="22322"/>
        <v>16243</v>
      </c>
      <c r="C21658">
        <f t="shared" si="22268"/>
        <v>1</v>
      </c>
      <c r="D21658" t="str">
        <f t="shared" si="22298"/>
        <v>16242 16243 1</v>
      </c>
    </row>
    <row r="21659" spans="1:4" x14ac:dyDescent="0.3">
      <c r="A21659">
        <f t="shared" ref="A21659:B21659" si="22323">A21655+3</f>
        <v>16243</v>
      </c>
      <c r="B21659">
        <f t="shared" si="22323"/>
        <v>16244</v>
      </c>
      <c r="C21659">
        <f t="shared" si="22268"/>
        <v>1</v>
      </c>
      <c r="D21659" t="str">
        <f t="shared" si="22298"/>
        <v>16243 16244 1</v>
      </c>
    </row>
    <row r="21660" spans="1:4" x14ac:dyDescent="0.3">
      <c r="A21660">
        <f t="shared" ref="A21660:B21660" si="22324">A21656+3</f>
        <v>16243</v>
      </c>
      <c r="B21660">
        <f t="shared" si="22324"/>
        <v>16245</v>
      </c>
      <c r="C21660">
        <f t="shared" si="22268"/>
        <v>10000</v>
      </c>
      <c r="D21660" t="str">
        <f t="shared" si="22298"/>
        <v>16243 16245 10000</v>
      </c>
    </row>
    <row r="21661" spans="1:4" x14ac:dyDescent="0.3">
      <c r="A21661">
        <f t="shared" ref="A21661:B21661" si="22325">A21657+3</f>
        <v>16244</v>
      </c>
      <c r="B21661">
        <f t="shared" si="22325"/>
        <v>16246</v>
      </c>
      <c r="C21661">
        <f t="shared" si="22268"/>
        <v>1</v>
      </c>
      <c r="D21661" t="str">
        <f t="shared" si="22298"/>
        <v>16244 16246 1</v>
      </c>
    </row>
    <row r="21662" spans="1:4" x14ac:dyDescent="0.3">
      <c r="A21662">
        <f t="shared" ref="A21662:B21662" si="22326">A21658+3</f>
        <v>16245</v>
      </c>
      <c r="B21662">
        <f t="shared" si="22326"/>
        <v>16246</v>
      </c>
      <c r="C21662">
        <f t="shared" si="22268"/>
        <v>1</v>
      </c>
      <c r="D21662" t="str">
        <f t="shared" si="22298"/>
        <v>16245 16246 1</v>
      </c>
    </row>
    <row r="21663" spans="1:4" x14ac:dyDescent="0.3">
      <c r="A21663">
        <f t="shared" ref="A21663:B21663" si="22327">A21659+3</f>
        <v>16246</v>
      </c>
      <c r="B21663">
        <f t="shared" si="22327"/>
        <v>16247</v>
      </c>
      <c r="C21663">
        <f t="shared" si="22268"/>
        <v>1</v>
      </c>
      <c r="D21663" t="str">
        <f t="shared" si="22298"/>
        <v>16246 16247 1</v>
      </c>
    </row>
    <row r="21664" spans="1:4" x14ac:dyDescent="0.3">
      <c r="A21664">
        <f t="shared" ref="A21664:B21664" si="22328">A21660+3</f>
        <v>16246</v>
      </c>
      <c r="B21664">
        <f t="shared" si="22328"/>
        <v>16248</v>
      </c>
      <c r="C21664">
        <f t="shared" si="22268"/>
        <v>10000</v>
      </c>
      <c r="D21664" t="str">
        <f t="shared" si="22298"/>
        <v>16246 16248 10000</v>
      </c>
    </row>
    <row r="21665" spans="1:4" x14ac:dyDescent="0.3">
      <c r="A21665">
        <f t="shared" ref="A21665:B21665" si="22329">A21661+3</f>
        <v>16247</v>
      </c>
      <c r="B21665">
        <f t="shared" si="22329"/>
        <v>16249</v>
      </c>
      <c r="C21665">
        <f t="shared" si="22268"/>
        <v>1</v>
      </c>
      <c r="D21665" t="str">
        <f t="shared" si="22298"/>
        <v>16247 16249 1</v>
      </c>
    </row>
    <row r="21666" spans="1:4" x14ac:dyDescent="0.3">
      <c r="A21666">
        <f t="shared" ref="A21666:B21666" si="22330">A21662+3</f>
        <v>16248</v>
      </c>
      <c r="B21666">
        <f t="shared" si="22330"/>
        <v>16249</v>
      </c>
      <c r="C21666">
        <f t="shared" si="22268"/>
        <v>1</v>
      </c>
      <c r="D21666" t="str">
        <f t="shared" si="22298"/>
        <v>16248 16249 1</v>
      </c>
    </row>
    <row r="21667" spans="1:4" x14ac:dyDescent="0.3">
      <c r="A21667">
        <f t="shared" ref="A21667:B21667" si="22331">A21663+3</f>
        <v>16249</v>
      </c>
      <c r="B21667">
        <f t="shared" si="22331"/>
        <v>16250</v>
      </c>
      <c r="C21667">
        <f t="shared" si="22268"/>
        <v>1</v>
      </c>
      <c r="D21667" t="str">
        <f t="shared" si="22298"/>
        <v>16249 16250 1</v>
      </c>
    </row>
    <row r="21668" spans="1:4" x14ac:dyDescent="0.3">
      <c r="A21668">
        <f t="shared" ref="A21668:B21668" si="22332">A21664+3</f>
        <v>16249</v>
      </c>
      <c r="B21668">
        <f t="shared" si="22332"/>
        <v>16251</v>
      </c>
      <c r="C21668">
        <f t="shared" si="22268"/>
        <v>10000</v>
      </c>
      <c r="D21668" t="str">
        <f t="shared" si="22298"/>
        <v>16249 16251 10000</v>
      </c>
    </row>
    <row r="21669" spans="1:4" x14ac:dyDescent="0.3">
      <c r="A21669">
        <f t="shared" ref="A21669:B21669" si="22333">A21665+3</f>
        <v>16250</v>
      </c>
      <c r="B21669">
        <f t="shared" si="22333"/>
        <v>16252</v>
      </c>
      <c r="C21669">
        <f t="shared" ref="C21669:C21732" si="22334">C21665</f>
        <v>1</v>
      </c>
      <c r="D21669" t="str">
        <f t="shared" si="22298"/>
        <v>16250 16252 1</v>
      </c>
    </row>
    <row r="21670" spans="1:4" x14ac:dyDescent="0.3">
      <c r="A21670">
        <f t="shared" ref="A21670:B21670" si="22335">A21666+3</f>
        <v>16251</v>
      </c>
      <c r="B21670">
        <f t="shared" si="22335"/>
        <v>16252</v>
      </c>
      <c r="C21670">
        <f t="shared" si="22334"/>
        <v>1</v>
      </c>
      <c r="D21670" t="str">
        <f t="shared" si="22298"/>
        <v>16251 16252 1</v>
      </c>
    </row>
    <row r="21671" spans="1:4" x14ac:dyDescent="0.3">
      <c r="A21671">
        <f t="shared" ref="A21671:B21671" si="22336">A21667+3</f>
        <v>16252</v>
      </c>
      <c r="B21671">
        <f t="shared" si="22336"/>
        <v>16253</v>
      </c>
      <c r="C21671">
        <f t="shared" si="22334"/>
        <v>1</v>
      </c>
      <c r="D21671" t="str">
        <f t="shared" si="22298"/>
        <v>16252 16253 1</v>
      </c>
    </row>
    <row r="21672" spans="1:4" x14ac:dyDescent="0.3">
      <c r="A21672">
        <f t="shared" ref="A21672:B21672" si="22337">A21668+3</f>
        <v>16252</v>
      </c>
      <c r="B21672">
        <f t="shared" si="22337"/>
        <v>16254</v>
      </c>
      <c r="C21672">
        <f t="shared" si="22334"/>
        <v>10000</v>
      </c>
      <c r="D21672" t="str">
        <f t="shared" si="22298"/>
        <v>16252 16254 10000</v>
      </c>
    </row>
    <row r="21673" spans="1:4" x14ac:dyDescent="0.3">
      <c r="A21673">
        <f t="shared" ref="A21673:B21673" si="22338">A21669+3</f>
        <v>16253</v>
      </c>
      <c r="B21673">
        <f t="shared" si="22338"/>
        <v>16255</v>
      </c>
      <c r="C21673">
        <f t="shared" si="22334"/>
        <v>1</v>
      </c>
      <c r="D21673" t="str">
        <f t="shared" si="22298"/>
        <v>16253 16255 1</v>
      </c>
    </row>
    <row r="21674" spans="1:4" x14ac:dyDescent="0.3">
      <c r="A21674">
        <f t="shared" ref="A21674:B21674" si="22339">A21670+3</f>
        <v>16254</v>
      </c>
      <c r="B21674">
        <f t="shared" si="22339"/>
        <v>16255</v>
      </c>
      <c r="C21674">
        <f t="shared" si="22334"/>
        <v>1</v>
      </c>
      <c r="D21674" t="str">
        <f t="shared" si="22298"/>
        <v>16254 16255 1</v>
      </c>
    </row>
    <row r="21675" spans="1:4" x14ac:dyDescent="0.3">
      <c r="A21675">
        <f t="shared" ref="A21675:B21675" si="22340">A21671+3</f>
        <v>16255</v>
      </c>
      <c r="B21675">
        <f t="shared" si="22340"/>
        <v>16256</v>
      </c>
      <c r="C21675">
        <f t="shared" si="22334"/>
        <v>1</v>
      </c>
      <c r="D21675" t="str">
        <f t="shared" si="22298"/>
        <v>16255 16256 1</v>
      </c>
    </row>
    <row r="21676" spans="1:4" x14ac:dyDescent="0.3">
      <c r="A21676">
        <f t="shared" ref="A21676:B21676" si="22341">A21672+3</f>
        <v>16255</v>
      </c>
      <c r="B21676">
        <f t="shared" si="22341"/>
        <v>16257</v>
      </c>
      <c r="C21676">
        <f t="shared" si="22334"/>
        <v>10000</v>
      </c>
      <c r="D21676" t="str">
        <f t="shared" si="22298"/>
        <v>16255 16257 10000</v>
      </c>
    </row>
    <row r="21677" spans="1:4" x14ac:dyDescent="0.3">
      <c r="A21677">
        <f t="shared" ref="A21677:B21677" si="22342">A21673+3</f>
        <v>16256</v>
      </c>
      <c r="B21677">
        <f t="shared" si="22342"/>
        <v>16258</v>
      </c>
      <c r="C21677">
        <f t="shared" si="22334"/>
        <v>1</v>
      </c>
      <c r="D21677" t="str">
        <f t="shared" si="22298"/>
        <v>16256 16258 1</v>
      </c>
    </row>
    <row r="21678" spans="1:4" x14ac:dyDescent="0.3">
      <c r="A21678">
        <f t="shared" ref="A21678:B21678" si="22343">A21674+3</f>
        <v>16257</v>
      </c>
      <c r="B21678">
        <f t="shared" si="22343"/>
        <v>16258</v>
      </c>
      <c r="C21678">
        <f t="shared" si="22334"/>
        <v>1</v>
      </c>
      <c r="D21678" t="str">
        <f t="shared" si="22298"/>
        <v>16257 16258 1</v>
      </c>
    </row>
    <row r="21679" spans="1:4" x14ac:dyDescent="0.3">
      <c r="A21679">
        <f t="shared" ref="A21679:B21679" si="22344">A21675+3</f>
        <v>16258</v>
      </c>
      <c r="B21679">
        <f t="shared" si="22344"/>
        <v>16259</v>
      </c>
      <c r="C21679">
        <f t="shared" si="22334"/>
        <v>1</v>
      </c>
      <c r="D21679" t="str">
        <f t="shared" si="22298"/>
        <v>16258 16259 1</v>
      </c>
    </row>
    <row r="21680" spans="1:4" x14ac:dyDescent="0.3">
      <c r="A21680">
        <f t="shared" ref="A21680:B21680" si="22345">A21676+3</f>
        <v>16258</v>
      </c>
      <c r="B21680">
        <f t="shared" si="22345"/>
        <v>16260</v>
      </c>
      <c r="C21680">
        <f t="shared" si="22334"/>
        <v>10000</v>
      </c>
      <c r="D21680" t="str">
        <f t="shared" si="22298"/>
        <v>16258 16260 10000</v>
      </c>
    </row>
    <row r="21681" spans="1:4" x14ac:dyDescent="0.3">
      <c r="A21681">
        <f t="shared" ref="A21681:B21681" si="22346">A21677+3</f>
        <v>16259</v>
      </c>
      <c r="B21681">
        <f t="shared" si="22346"/>
        <v>16261</v>
      </c>
      <c r="C21681">
        <f t="shared" si="22334"/>
        <v>1</v>
      </c>
      <c r="D21681" t="str">
        <f t="shared" si="22298"/>
        <v>16259 16261 1</v>
      </c>
    </row>
    <row r="21682" spans="1:4" x14ac:dyDescent="0.3">
      <c r="A21682">
        <f t="shared" ref="A21682:B21682" si="22347">A21678+3</f>
        <v>16260</v>
      </c>
      <c r="B21682">
        <f t="shared" si="22347"/>
        <v>16261</v>
      </c>
      <c r="C21682">
        <f t="shared" si="22334"/>
        <v>1</v>
      </c>
      <c r="D21682" t="str">
        <f t="shared" si="22298"/>
        <v>16260 16261 1</v>
      </c>
    </row>
    <row r="21683" spans="1:4" x14ac:dyDescent="0.3">
      <c r="A21683">
        <f t="shared" ref="A21683:B21683" si="22348">A21679+3</f>
        <v>16261</v>
      </c>
      <c r="B21683">
        <f t="shared" si="22348"/>
        <v>16262</v>
      </c>
      <c r="C21683">
        <f t="shared" si="22334"/>
        <v>1</v>
      </c>
      <c r="D21683" t="str">
        <f t="shared" si="22298"/>
        <v>16261 16262 1</v>
      </c>
    </row>
    <row r="21684" spans="1:4" x14ac:dyDescent="0.3">
      <c r="A21684">
        <f t="shared" ref="A21684:B21684" si="22349">A21680+3</f>
        <v>16261</v>
      </c>
      <c r="B21684">
        <f t="shared" si="22349"/>
        <v>16263</v>
      </c>
      <c r="C21684">
        <f t="shared" si="22334"/>
        <v>10000</v>
      </c>
      <c r="D21684" t="str">
        <f t="shared" si="22298"/>
        <v>16261 16263 10000</v>
      </c>
    </row>
    <row r="21685" spans="1:4" x14ac:dyDescent="0.3">
      <c r="A21685">
        <f t="shared" ref="A21685:B21685" si="22350">A21681+3</f>
        <v>16262</v>
      </c>
      <c r="B21685">
        <f t="shared" si="22350"/>
        <v>16264</v>
      </c>
      <c r="C21685">
        <f t="shared" si="22334"/>
        <v>1</v>
      </c>
      <c r="D21685" t="str">
        <f t="shared" si="22298"/>
        <v>16262 16264 1</v>
      </c>
    </row>
    <row r="21686" spans="1:4" x14ac:dyDescent="0.3">
      <c r="A21686">
        <f t="shared" ref="A21686:B21686" si="22351">A21682+3</f>
        <v>16263</v>
      </c>
      <c r="B21686">
        <f t="shared" si="22351"/>
        <v>16264</v>
      </c>
      <c r="C21686">
        <f t="shared" si="22334"/>
        <v>1</v>
      </c>
      <c r="D21686" t="str">
        <f t="shared" si="22298"/>
        <v>16263 16264 1</v>
      </c>
    </row>
    <row r="21687" spans="1:4" x14ac:dyDescent="0.3">
      <c r="A21687">
        <f t="shared" ref="A21687:B21687" si="22352">A21683+3</f>
        <v>16264</v>
      </c>
      <c r="B21687">
        <f t="shared" si="22352"/>
        <v>16265</v>
      </c>
      <c r="C21687">
        <f t="shared" si="22334"/>
        <v>1</v>
      </c>
      <c r="D21687" t="str">
        <f t="shared" si="22298"/>
        <v>16264 16265 1</v>
      </c>
    </row>
    <row r="21688" spans="1:4" x14ac:dyDescent="0.3">
      <c r="A21688">
        <f t="shared" ref="A21688:B21688" si="22353">A21684+3</f>
        <v>16264</v>
      </c>
      <c r="B21688">
        <f t="shared" si="22353"/>
        <v>16266</v>
      </c>
      <c r="C21688">
        <f t="shared" si="22334"/>
        <v>10000</v>
      </c>
      <c r="D21688" t="str">
        <f t="shared" si="22298"/>
        <v>16264 16266 10000</v>
      </c>
    </row>
    <row r="21689" spans="1:4" x14ac:dyDescent="0.3">
      <c r="A21689">
        <f t="shared" ref="A21689:B21689" si="22354">A21685+3</f>
        <v>16265</v>
      </c>
      <c r="B21689">
        <f t="shared" si="22354"/>
        <v>16267</v>
      </c>
      <c r="C21689">
        <f t="shared" si="22334"/>
        <v>1</v>
      </c>
      <c r="D21689" t="str">
        <f t="shared" si="22298"/>
        <v>16265 16267 1</v>
      </c>
    </row>
    <row r="21690" spans="1:4" x14ac:dyDescent="0.3">
      <c r="A21690">
        <f t="shared" ref="A21690:B21690" si="22355">A21686+3</f>
        <v>16266</v>
      </c>
      <c r="B21690">
        <f t="shared" si="22355"/>
        <v>16267</v>
      </c>
      <c r="C21690">
        <f t="shared" si="22334"/>
        <v>1</v>
      </c>
      <c r="D21690" t="str">
        <f t="shared" si="22298"/>
        <v>16266 16267 1</v>
      </c>
    </row>
    <row r="21691" spans="1:4" x14ac:dyDescent="0.3">
      <c r="A21691">
        <f t="shared" ref="A21691:B21691" si="22356">A21687+3</f>
        <v>16267</v>
      </c>
      <c r="B21691">
        <f t="shared" si="22356"/>
        <v>16268</v>
      </c>
      <c r="C21691">
        <f t="shared" si="22334"/>
        <v>1</v>
      </c>
      <c r="D21691" t="str">
        <f t="shared" si="22298"/>
        <v>16267 16268 1</v>
      </c>
    </row>
    <row r="21692" spans="1:4" x14ac:dyDescent="0.3">
      <c r="A21692">
        <f t="shared" ref="A21692:B21692" si="22357">A21688+3</f>
        <v>16267</v>
      </c>
      <c r="B21692">
        <f t="shared" si="22357"/>
        <v>16269</v>
      </c>
      <c r="C21692">
        <f t="shared" si="22334"/>
        <v>10000</v>
      </c>
      <c r="D21692" t="str">
        <f t="shared" si="22298"/>
        <v>16267 16269 10000</v>
      </c>
    </row>
    <row r="21693" spans="1:4" x14ac:dyDescent="0.3">
      <c r="A21693">
        <f t="shared" ref="A21693:B21693" si="22358">A21689+3</f>
        <v>16268</v>
      </c>
      <c r="B21693">
        <f t="shared" si="22358"/>
        <v>16270</v>
      </c>
      <c r="C21693">
        <f t="shared" si="22334"/>
        <v>1</v>
      </c>
      <c r="D21693" t="str">
        <f t="shared" si="22298"/>
        <v>16268 16270 1</v>
      </c>
    </row>
    <row r="21694" spans="1:4" x14ac:dyDescent="0.3">
      <c r="A21694">
        <f t="shared" ref="A21694:B21694" si="22359">A21690+3</f>
        <v>16269</v>
      </c>
      <c r="B21694">
        <f t="shared" si="22359"/>
        <v>16270</v>
      </c>
      <c r="C21694">
        <f t="shared" si="22334"/>
        <v>1</v>
      </c>
      <c r="D21694" t="str">
        <f t="shared" si="22298"/>
        <v>16269 16270 1</v>
      </c>
    </row>
    <row r="21695" spans="1:4" x14ac:dyDescent="0.3">
      <c r="A21695">
        <f t="shared" ref="A21695:B21695" si="22360">A21691+3</f>
        <v>16270</v>
      </c>
      <c r="B21695">
        <f t="shared" si="22360"/>
        <v>16271</v>
      </c>
      <c r="C21695">
        <f t="shared" si="22334"/>
        <v>1</v>
      </c>
      <c r="D21695" t="str">
        <f t="shared" si="22298"/>
        <v>16270 16271 1</v>
      </c>
    </row>
    <row r="21696" spans="1:4" x14ac:dyDescent="0.3">
      <c r="A21696">
        <f t="shared" ref="A21696:B21696" si="22361">A21692+3</f>
        <v>16270</v>
      </c>
      <c r="B21696">
        <f t="shared" si="22361"/>
        <v>16272</v>
      </c>
      <c r="C21696">
        <f t="shared" si="22334"/>
        <v>10000</v>
      </c>
      <c r="D21696" t="str">
        <f t="shared" si="22298"/>
        <v>16270 16272 10000</v>
      </c>
    </row>
    <row r="21697" spans="1:4" x14ac:dyDescent="0.3">
      <c r="A21697">
        <f t="shared" ref="A21697:B21697" si="22362">A21693+3</f>
        <v>16271</v>
      </c>
      <c r="B21697">
        <f t="shared" si="22362"/>
        <v>16273</v>
      </c>
      <c r="C21697">
        <f t="shared" si="22334"/>
        <v>1</v>
      </c>
      <c r="D21697" t="str">
        <f t="shared" si="22298"/>
        <v>16271 16273 1</v>
      </c>
    </row>
    <row r="21698" spans="1:4" x14ac:dyDescent="0.3">
      <c r="A21698">
        <f t="shared" ref="A21698:B21698" si="22363">A21694+3</f>
        <v>16272</v>
      </c>
      <c r="B21698">
        <f t="shared" si="22363"/>
        <v>16273</v>
      </c>
      <c r="C21698">
        <f t="shared" si="22334"/>
        <v>1</v>
      </c>
      <c r="D21698" t="str">
        <f t="shared" ref="D21698:D21761" si="22364">_xlfn.CONCAT(A21698,IF(B21698&lt;&gt;"",_xlfn.CONCAT(" ",B21698),""),IF(C21698&lt;&gt;"",_xlfn.CONCAT(" ",C21698),""))</f>
        <v>16272 16273 1</v>
      </c>
    </row>
    <row r="21699" spans="1:4" x14ac:dyDescent="0.3">
      <c r="A21699">
        <f t="shared" ref="A21699:B21699" si="22365">A21695+3</f>
        <v>16273</v>
      </c>
      <c r="B21699">
        <f t="shared" si="22365"/>
        <v>16274</v>
      </c>
      <c r="C21699">
        <f t="shared" si="22334"/>
        <v>1</v>
      </c>
      <c r="D21699" t="str">
        <f t="shared" si="22364"/>
        <v>16273 16274 1</v>
      </c>
    </row>
    <row r="21700" spans="1:4" x14ac:dyDescent="0.3">
      <c r="A21700">
        <f t="shared" ref="A21700:B21700" si="22366">A21696+3</f>
        <v>16273</v>
      </c>
      <c r="B21700">
        <f t="shared" si="22366"/>
        <v>16275</v>
      </c>
      <c r="C21700">
        <f t="shared" si="22334"/>
        <v>10000</v>
      </c>
      <c r="D21700" t="str">
        <f t="shared" si="22364"/>
        <v>16273 16275 10000</v>
      </c>
    </row>
    <row r="21701" spans="1:4" x14ac:dyDescent="0.3">
      <c r="A21701">
        <f t="shared" ref="A21701:B21701" si="22367">A21697+3</f>
        <v>16274</v>
      </c>
      <c r="B21701">
        <f t="shared" si="22367"/>
        <v>16276</v>
      </c>
      <c r="C21701">
        <f t="shared" si="22334"/>
        <v>1</v>
      </c>
      <c r="D21701" t="str">
        <f t="shared" si="22364"/>
        <v>16274 16276 1</v>
      </c>
    </row>
    <row r="21702" spans="1:4" x14ac:dyDescent="0.3">
      <c r="A21702">
        <f t="shared" ref="A21702:B21702" si="22368">A21698+3</f>
        <v>16275</v>
      </c>
      <c r="B21702">
        <f t="shared" si="22368"/>
        <v>16276</v>
      </c>
      <c r="C21702">
        <f t="shared" si="22334"/>
        <v>1</v>
      </c>
      <c r="D21702" t="str">
        <f t="shared" si="22364"/>
        <v>16275 16276 1</v>
      </c>
    </row>
    <row r="21703" spans="1:4" x14ac:dyDescent="0.3">
      <c r="A21703">
        <f t="shared" ref="A21703:B21703" si="22369">A21699+3</f>
        <v>16276</v>
      </c>
      <c r="B21703">
        <f t="shared" si="22369"/>
        <v>16277</v>
      </c>
      <c r="C21703">
        <f t="shared" si="22334"/>
        <v>1</v>
      </c>
      <c r="D21703" t="str">
        <f t="shared" si="22364"/>
        <v>16276 16277 1</v>
      </c>
    </row>
    <row r="21704" spans="1:4" x14ac:dyDescent="0.3">
      <c r="A21704">
        <f t="shared" ref="A21704:B21704" si="22370">A21700+3</f>
        <v>16276</v>
      </c>
      <c r="B21704">
        <f t="shared" si="22370"/>
        <v>16278</v>
      </c>
      <c r="C21704">
        <f t="shared" si="22334"/>
        <v>10000</v>
      </c>
      <c r="D21704" t="str">
        <f t="shared" si="22364"/>
        <v>16276 16278 10000</v>
      </c>
    </row>
    <row r="21705" spans="1:4" x14ac:dyDescent="0.3">
      <c r="A21705">
        <f t="shared" ref="A21705:B21705" si="22371">A21701+3</f>
        <v>16277</v>
      </c>
      <c r="B21705">
        <f t="shared" si="22371"/>
        <v>16279</v>
      </c>
      <c r="C21705">
        <f t="shared" si="22334"/>
        <v>1</v>
      </c>
      <c r="D21705" t="str">
        <f t="shared" si="22364"/>
        <v>16277 16279 1</v>
      </c>
    </row>
    <row r="21706" spans="1:4" x14ac:dyDescent="0.3">
      <c r="A21706">
        <f t="shared" ref="A21706:B21706" si="22372">A21702+3</f>
        <v>16278</v>
      </c>
      <c r="B21706">
        <f t="shared" si="22372"/>
        <v>16279</v>
      </c>
      <c r="C21706">
        <f t="shared" si="22334"/>
        <v>1</v>
      </c>
      <c r="D21706" t="str">
        <f t="shared" si="22364"/>
        <v>16278 16279 1</v>
      </c>
    </row>
    <row r="21707" spans="1:4" x14ac:dyDescent="0.3">
      <c r="A21707">
        <f t="shared" ref="A21707:B21707" si="22373">A21703+3</f>
        <v>16279</v>
      </c>
      <c r="B21707">
        <f t="shared" si="22373"/>
        <v>16280</v>
      </c>
      <c r="C21707">
        <f t="shared" si="22334"/>
        <v>1</v>
      </c>
      <c r="D21707" t="str">
        <f t="shared" si="22364"/>
        <v>16279 16280 1</v>
      </c>
    </row>
    <row r="21708" spans="1:4" x14ac:dyDescent="0.3">
      <c r="A21708">
        <f t="shared" ref="A21708:B21708" si="22374">A21704+3</f>
        <v>16279</v>
      </c>
      <c r="B21708">
        <f t="shared" si="22374"/>
        <v>16281</v>
      </c>
      <c r="C21708">
        <f t="shared" si="22334"/>
        <v>10000</v>
      </c>
      <c r="D21708" t="str">
        <f t="shared" si="22364"/>
        <v>16279 16281 10000</v>
      </c>
    </row>
    <row r="21709" spans="1:4" x14ac:dyDescent="0.3">
      <c r="A21709">
        <f t="shared" ref="A21709:B21709" si="22375">A21705+3</f>
        <v>16280</v>
      </c>
      <c r="B21709">
        <f t="shared" si="22375"/>
        <v>16282</v>
      </c>
      <c r="C21709">
        <f t="shared" si="22334"/>
        <v>1</v>
      </c>
      <c r="D21709" t="str">
        <f t="shared" si="22364"/>
        <v>16280 16282 1</v>
      </c>
    </row>
    <row r="21710" spans="1:4" x14ac:dyDescent="0.3">
      <c r="A21710">
        <f t="shared" ref="A21710:B21710" si="22376">A21706+3</f>
        <v>16281</v>
      </c>
      <c r="B21710">
        <f t="shared" si="22376"/>
        <v>16282</v>
      </c>
      <c r="C21710">
        <f t="shared" si="22334"/>
        <v>1</v>
      </c>
      <c r="D21710" t="str">
        <f t="shared" si="22364"/>
        <v>16281 16282 1</v>
      </c>
    </row>
    <row r="21711" spans="1:4" x14ac:dyDescent="0.3">
      <c r="A21711">
        <f t="shared" ref="A21711:B21711" si="22377">A21707+3</f>
        <v>16282</v>
      </c>
      <c r="B21711">
        <f t="shared" si="22377"/>
        <v>16283</v>
      </c>
      <c r="C21711">
        <f t="shared" si="22334"/>
        <v>1</v>
      </c>
      <c r="D21711" t="str">
        <f t="shared" si="22364"/>
        <v>16282 16283 1</v>
      </c>
    </row>
    <row r="21712" spans="1:4" x14ac:dyDescent="0.3">
      <c r="A21712">
        <f t="shared" ref="A21712:B21712" si="22378">A21708+3</f>
        <v>16282</v>
      </c>
      <c r="B21712">
        <f t="shared" si="22378"/>
        <v>16284</v>
      </c>
      <c r="C21712">
        <f t="shared" si="22334"/>
        <v>10000</v>
      </c>
      <c r="D21712" t="str">
        <f t="shared" si="22364"/>
        <v>16282 16284 10000</v>
      </c>
    </row>
    <row r="21713" spans="1:4" x14ac:dyDescent="0.3">
      <c r="A21713">
        <f t="shared" ref="A21713:B21713" si="22379">A21709+3</f>
        <v>16283</v>
      </c>
      <c r="B21713">
        <f t="shared" si="22379"/>
        <v>16285</v>
      </c>
      <c r="C21713">
        <f t="shared" si="22334"/>
        <v>1</v>
      </c>
      <c r="D21713" t="str">
        <f t="shared" si="22364"/>
        <v>16283 16285 1</v>
      </c>
    </row>
    <row r="21714" spans="1:4" x14ac:dyDescent="0.3">
      <c r="A21714">
        <f t="shared" ref="A21714:B21714" si="22380">A21710+3</f>
        <v>16284</v>
      </c>
      <c r="B21714">
        <f t="shared" si="22380"/>
        <v>16285</v>
      </c>
      <c r="C21714">
        <f t="shared" si="22334"/>
        <v>1</v>
      </c>
      <c r="D21714" t="str">
        <f t="shared" si="22364"/>
        <v>16284 16285 1</v>
      </c>
    </row>
    <row r="21715" spans="1:4" x14ac:dyDescent="0.3">
      <c r="A21715">
        <f t="shared" ref="A21715:B21715" si="22381">A21711+3</f>
        <v>16285</v>
      </c>
      <c r="B21715">
        <f t="shared" si="22381"/>
        <v>16286</v>
      </c>
      <c r="C21715">
        <f t="shared" si="22334"/>
        <v>1</v>
      </c>
      <c r="D21715" t="str">
        <f t="shared" si="22364"/>
        <v>16285 16286 1</v>
      </c>
    </row>
    <row r="21716" spans="1:4" x14ac:dyDescent="0.3">
      <c r="A21716">
        <f t="shared" ref="A21716:B21716" si="22382">A21712+3</f>
        <v>16285</v>
      </c>
      <c r="B21716">
        <f t="shared" si="22382"/>
        <v>16287</v>
      </c>
      <c r="C21716">
        <f t="shared" si="22334"/>
        <v>10000</v>
      </c>
      <c r="D21716" t="str">
        <f t="shared" si="22364"/>
        <v>16285 16287 10000</v>
      </c>
    </row>
    <row r="21717" spans="1:4" x14ac:dyDescent="0.3">
      <c r="A21717">
        <f t="shared" ref="A21717:B21717" si="22383">A21713+3</f>
        <v>16286</v>
      </c>
      <c r="B21717">
        <f t="shared" si="22383"/>
        <v>16288</v>
      </c>
      <c r="C21717">
        <f t="shared" si="22334"/>
        <v>1</v>
      </c>
      <c r="D21717" t="str">
        <f t="shared" si="22364"/>
        <v>16286 16288 1</v>
      </c>
    </row>
    <row r="21718" spans="1:4" x14ac:dyDescent="0.3">
      <c r="A21718">
        <f t="shared" ref="A21718:B21718" si="22384">A21714+3</f>
        <v>16287</v>
      </c>
      <c r="B21718">
        <f t="shared" si="22384"/>
        <v>16288</v>
      </c>
      <c r="C21718">
        <f t="shared" si="22334"/>
        <v>1</v>
      </c>
      <c r="D21718" t="str">
        <f t="shared" si="22364"/>
        <v>16287 16288 1</v>
      </c>
    </row>
    <row r="21719" spans="1:4" x14ac:dyDescent="0.3">
      <c r="A21719">
        <f t="shared" ref="A21719:B21719" si="22385">A21715+3</f>
        <v>16288</v>
      </c>
      <c r="B21719">
        <f t="shared" si="22385"/>
        <v>16289</v>
      </c>
      <c r="C21719">
        <f t="shared" si="22334"/>
        <v>1</v>
      </c>
      <c r="D21719" t="str">
        <f t="shared" si="22364"/>
        <v>16288 16289 1</v>
      </c>
    </row>
    <row r="21720" spans="1:4" x14ac:dyDescent="0.3">
      <c r="A21720">
        <f t="shared" ref="A21720:B21720" si="22386">A21716+3</f>
        <v>16288</v>
      </c>
      <c r="B21720">
        <f t="shared" si="22386"/>
        <v>16290</v>
      </c>
      <c r="C21720">
        <f t="shared" si="22334"/>
        <v>10000</v>
      </c>
      <c r="D21720" t="str">
        <f t="shared" si="22364"/>
        <v>16288 16290 10000</v>
      </c>
    </row>
    <row r="21721" spans="1:4" x14ac:dyDescent="0.3">
      <c r="A21721">
        <f t="shared" ref="A21721:B21721" si="22387">A21717+3</f>
        <v>16289</v>
      </c>
      <c r="B21721">
        <f t="shared" si="22387"/>
        <v>16291</v>
      </c>
      <c r="C21721">
        <f t="shared" si="22334"/>
        <v>1</v>
      </c>
      <c r="D21721" t="str">
        <f t="shared" si="22364"/>
        <v>16289 16291 1</v>
      </c>
    </row>
    <row r="21722" spans="1:4" x14ac:dyDescent="0.3">
      <c r="A21722">
        <f t="shared" ref="A21722:B21722" si="22388">A21718+3</f>
        <v>16290</v>
      </c>
      <c r="B21722">
        <f t="shared" si="22388"/>
        <v>16291</v>
      </c>
      <c r="C21722">
        <f t="shared" si="22334"/>
        <v>1</v>
      </c>
      <c r="D21722" t="str">
        <f t="shared" si="22364"/>
        <v>16290 16291 1</v>
      </c>
    </row>
    <row r="21723" spans="1:4" x14ac:dyDescent="0.3">
      <c r="A21723">
        <f t="shared" ref="A21723:B21723" si="22389">A21719+3</f>
        <v>16291</v>
      </c>
      <c r="B21723">
        <f t="shared" si="22389"/>
        <v>16292</v>
      </c>
      <c r="C21723">
        <f t="shared" si="22334"/>
        <v>1</v>
      </c>
      <c r="D21723" t="str">
        <f t="shared" si="22364"/>
        <v>16291 16292 1</v>
      </c>
    </row>
    <row r="21724" spans="1:4" x14ac:dyDescent="0.3">
      <c r="A21724">
        <f t="shared" ref="A21724:B21724" si="22390">A21720+3</f>
        <v>16291</v>
      </c>
      <c r="B21724">
        <f t="shared" si="22390"/>
        <v>16293</v>
      </c>
      <c r="C21724">
        <f t="shared" si="22334"/>
        <v>10000</v>
      </c>
      <c r="D21724" t="str">
        <f t="shared" si="22364"/>
        <v>16291 16293 10000</v>
      </c>
    </row>
    <row r="21725" spans="1:4" x14ac:dyDescent="0.3">
      <c r="A21725">
        <f t="shared" ref="A21725:B21725" si="22391">A21721+3</f>
        <v>16292</v>
      </c>
      <c r="B21725">
        <f t="shared" si="22391"/>
        <v>16294</v>
      </c>
      <c r="C21725">
        <f t="shared" si="22334"/>
        <v>1</v>
      </c>
      <c r="D21725" t="str">
        <f t="shared" si="22364"/>
        <v>16292 16294 1</v>
      </c>
    </row>
    <row r="21726" spans="1:4" x14ac:dyDescent="0.3">
      <c r="A21726">
        <f t="shared" ref="A21726:B21726" si="22392">A21722+3</f>
        <v>16293</v>
      </c>
      <c r="B21726">
        <f t="shared" si="22392"/>
        <v>16294</v>
      </c>
      <c r="C21726">
        <f t="shared" si="22334"/>
        <v>1</v>
      </c>
      <c r="D21726" t="str">
        <f t="shared" si="22364"/>
        <v>16293 16294 1</v>
      </c>
    </row>
    <row r="21727" spans="1:4" x14ac:dyDescent="0.3">
      <c r="A21727">
        <f t="shared" ref="A21727:B21727" si="22393">A21723+3</f>
        <v>16294</v>
      </c>
      <c r="B21727">
        <f t="shared" si="22393"/>
        <v>16295</v>
      </c>
      <c r="C21727">
        <f t="shared" si="22334"/>
        <v>1</v>
      </c>
      <c r="D21727" t="str">
        <f t="shared" si="22364"/>
        <v>16294 16295 1</v>
      </c>
    </row>
    <row r="21728" spans="1:4" x14ac:dyDescent="0.3">
      <c r="A21728">
        <f t="shared" ref="A21728:B21728" si="22394">A21724+3</f>
        <v>16294</v>
      </c>
      <c r="B21728">
        <f t="shared" si="22394"/>
        <v>16296</v>
      </c>
      <c r="C21728">
        <f t="shared" si="22334"/>
        <v>10000</v>
      </c>
      <c r="D21728" t="str">
        <f t="shared" si="22364"/>
        <v>16294 16296 10000</v>
      </c>
    </row>
    <row r="21729" spans="1:4" x14ac:dyDescent="0.3">
      <c r="A21729">
        <f t="shared" ref="A21729:B21729" si="22395">A21725+3</f>
        <v>16295</v>
      </c>
      <c r="B21729">
        <f t="shared" si="22395"/>
        <v>16297</v>
      </c>
      <c r="C21729">
        <f t="shared" si="22334"/>
        <v>1</v>
      </c>
      <c r="D21729" t="str">
        <f t="shared" si="22364"/>
        <v>16295 16297 1</v>
      </c>
    </row>
    <row r="21730" spans="1:4" x14ac:dyDescent="0.3">
      <c r="A21730">
        <f t="shared" ref="A21730:B21730" si="22396">A21726+3</f>
        <v>16296</v>
      </c>
      <c r="B21730">
        <f t="shared" si="22396"/>
        <v>16297</v>
      </c>
      <c r="C21730">
        <f t="shared" si="22334"/>
        <v>1</v>
      </c>
      <c r="D21730" t="str">
        <f t="shared" si="22364"/>
        <v>16296 16297 1</v>
      </c>
    </row>
    <row r="21731" spans="1:4" x14ac:dyDescent="0.3">
      <c r="A21731">
        <f t="shared" ref="A21731:B21731" si="22397">A21727+3</f>
        <v>16297</v>
      </c>
      <c r="B21731">
        <f t="shared" si="22397"/>
        <v>16298</v>
      </c>
      <c r="C21731">
        <f t="shared" si="22334"/>
        <v>1</v>
      </c>
      <c r="D21731" t="str">
        <f t="shared" si="22364"/>
        <v>16297 16298 1</v>
      </c>
    </row>
    <row r="21732" spans="1:4" x14ac:dyDescent="0.3">
      <c r="A21732">
        <f t="shared" ref="A21732:B21732" si="22398">A21728+3</f>
        <v>16297</v>
      </c>
      <c r="B21732">
        <f t="shared" si="22398"/>
        <v>16299</v>
      </c>
      <c r="C21732">
        <f t="shared" si="22334"/>
        <v>10000</v>
      </c>
      <c r="D21732" t="str">
        <f t="shared" si="22364"/>
        <v>16297 16299 10000</v>
      </c>
    </row>
    <row r="21733" spans="1:4" x14ac:dyDescent="0.3">
      <c r="A21733">
        <f t="shared" ref="A21733:B21733" si="22399">A21729+3</f>
        <v>16298</v>
      </c>
      <c r="B21733">
        <f t="shared" si="22399"/>
        <v>16300</v>
      </c>
      <c r="C21733">
        <f t="shared" ref="C21733:C21796" si="22400">C21729</f>
        <v>1</v>
      </c>
      <c r="D21733" t="str">
        <f t="shared" si="22364"/>
        <v>16298 16300 1</v>
      </c>
    </row>
    <row r="21734" spans="1:4" x14ac:dyDescent="0.3">
      <c r="A21734">
        <f t="shared" ref="A21734:B21734" si="22401">A21730+3</f>
        <v>16299</v>
      </c>
      <c r="B21734">
        <f t="shared" si="22401"/>
        <v>16300</v>
      </c>
      <c r="C21734">
        <f t="shared" si="22400"/>
        <v>1</v>
      </c>
      <c r="D21734" t="str">
        <f t="shared" si="22364"/>
        <v>16299 16300 1</v>
      </c>
    </row>
    <row r="21735" spans="1:4" x14ac:dyDescent="0.3">
      <c r="A21735">
        <f t="shared" ref="A21735:B21735" si="22402">A21731+3</f>
        <v>16300</v>
      </c>
      <c r="B21735">
        <f t="shared" si="22402"/>
        <v>16301</v>
      </c>
      <c r="C21735">
        <f t="shared" si="22400"/>
        <v>1</v>
      </c>
      <c r="D21735" t="str">
        <f t="shared" si="22364"/>
        <v>16300 16301 1</v>
      </c>
    </row>
    <row r="21736" spans="1:4" x14ac:dyDescent="0.3">
      <c r="A21736">
        <f t="shared" ref="A21736:B21736" si="22403">A21732+3</f>
        <v>16300</v>
      </c>
      <c r="B21736">
        <f t="shared" si="22403"/>
        <v>16302</v>
      </c>
      <c r="C21736">
        <f t="shared" si="22400"/>
        <v>10000</v>
      </c>
      <c r="D21736" t="str">
        <f t="shared" si="22364"/>
        <v>16300 16302 10000</v>
      </c>
    </row>
    <row r="21737" spans="1:4" x14ac:dyDescent="0.3">
      <c r="A21737">
        <f t="shared" ref="A21737:B21737" si="22404">A21733+3</f>
        <v>16301</v>
      </c>
      <c r="B21737">
        <f t="shared" si="22404"/>
        <v>16303</v>
      </c>
      <c r="C21737">
        <f t="shared" si="22400"/>
        <v>1</v>
      </c>
      <c r="D21737" t="str">
        <f t="shared" si="22364"/>
        <v>16301 16303 1</v>
      </c>
    </row>
    <row r="21738" spans="1:4" x14ac:dyDescent="0.3">
      <c r="A21738">
        <f t="shared" ref="A21738:B21738" si="22405">A21734+3</f>
        <v>16302</v>
      </c>
      <c r="B21738">
        <f t="shared" si="22405"/>
        <v>16303</v>
      </c>
      <c r="C21738">
        <f t="shared" si="22400"/>
        <v>1</v>
      </c>
      <c r="D21738" t="str">
        <f t="shared" si="22364"/>
        <v>16302 16303 1</v>
      </c>
    </row>
    <row r="21739" spans="1:4" x14ac:dyDescent="0.3">
      <c r="A21739">
        <f t="shared" ref="A21739:B21739" si="22406">A21735+3</f>
        <v>16303</v>
      </c>
      <c r="B21739">
        <f t="shared" si="22406"/>
        <v>16304</v>
      </c>
      <c r="C21739">
        <f t="shared" si="22400"/>
        <v>1</v>
      </c>
      <c r="D21739" t="str">
        <f t="shared" si="22364"/>
        <v>16303 16304 1</v>
      </c>
    </row>
    <row r="21740" spans="1:4" x14ac:dyDescent="0.3">
      <c r="A21740">
        <f t="shared" ref="A21740:B21740" si="22407">A21736+3</f>
        <v>16303</v>
      </c>
      <c r="B21740">
        <f t="shared" si="22407"/>
        <v>16305</v>
      </c>
      <c r="C21740">
        <f t="shared" si="22400"/>
        <v>10000</v>
      </c>
      <c r="D21740" t="str">
        <f t="shared" si="22364"/>
        <v>16303 16305 10000</v>
      </c>
    </row>
    <row r="21741" spans="1:4" x14ac:dyDescent="0.3">
      <c r="A21741">
        <f t="shared" ref="A21741:B21741" si="22408">A21737+3</f>
        <v>16304</v>
      </c>
      <c r="B21741">
        <f t="shared" si="22408"/>
        <v>16306</v>
      </c>
      <c r="C21741">
        <f t="shared" si="22400"/>
        <v>1</v>
      </c>
      <c r="D21741" t="str">
        <f t="shared" si="22364"/>
        <v>16304 16306 1</v>
      </c>
    </row>
    <row r="21742" spans="1:4" x14ac:dyDescent="0.3">
      <c r="A21742">
        <f t="shared" ref="A21742:B21742" si="22409">A21738+3</f>
        <v>16305</v>
      </c>
      <c r="B21742">
        <f t="shared" si="22409"/>
        <v>16306</v>
      </c>
      <c r="C21742">
        <f t="shared" si="22400"/>
        <v>1</v>
      </c>
      <c r="D21742" t="str">
        <f t="shared" si="22364"/>
        <v>16305 16306 1</v>
      </c>
    </row>
    <row r="21743" spans="1:4" x14ac:dyDescent="0.3">
      <c r="A21743">
        <f t="shared" ref="A21743:B21743" si="22410">A21739+3</f>
        <v>16306</v>
      </c>
      <c r="B21743">
        <f t="shared" si="22410"/>
        <v>16307</v>
      </c>
      <c r="C21743">
        <f t="shared" si="22400"/>
        <v>1</v>
      </c>
      <c r="D21743" t="str">
        <f t="shared" si="22364"/>
        <v>16306 16307 1</v>
      </c>
    </row>
    <row r="21744" spans="1:4" x14ac:dyDescent="0.3">
      <c r="A21744">
        <f t="shared" ref="A21744:B21744" si="22411">A21740+3</f>
        <v>16306</v>
      </c>
      <c r="B21744">
        <f t="shared" si="22411"/>
        <v>16308</v>
      </c>
      <c r="C21744">
        <f t="shared" si="22400"/>
        <v>10000</v>
      </c>
      <c r="D21744" t="str">
        <f t="shared" si="22364"/>
        <v>16306 16308 10000</v>
      </c>
    </row>
    <row r="21745" spans="1:4" x14ac:dyDescent="0.3">
      <c r="A21745">
        <f t="shared" ref="A21745:B21745" si="22412">A21741+3</f>
        <v>16307</v>
      </c>
      <c r="B21745">
        <f t="shared" si="22412"/>
        <v>16309</v>
      </c>
      <c r="C21745">
        <f t="shared" si="22400"/>
        <v>1</v>
      </c>
      <c r="D21745" t="str">
        <f t="shared" si="22364"/>
        <v>16307 16309 1</v>
      </c>
    </row>
    <row r="21746" spans="1:4" x14ac:dyDescent="0.3">
      <c r="A21746">
        <f t="shared" ref="A21746:B21746" si="22413">A21742+3</f>
        <v>16308</v>
      </c>
      <c r="B21746">
        <f t="shared" si="22413"/>
        <v>16309</v>
      </c>
      <c r="C21746">
        <f t="shared" si="22400"/>
        <v>1</v>
      </c>
      <c r="D21746" t="str">
        <f t="shared" si="22364"/>
        <v>16308 16309 1</v>
      </c>
    </row>
    <row r="21747" spans="1:4" x14ac:dyDescent="0.3">
      <c r="A21747">
        <f t="shared" ref="A21747:B21747" si="22414">A21743+3</f>
        <v>16309</v>
      </c>
      <c r="B21747">
        <f t="shared" si="22414"/>
        <v>16310</v>
      </c>
      <c r="C21747">
        <f t="shared" si="22400"/>
        <v>1</v>
      </c>
      <c r="D21747" t="str">
        <f t="shared" si="22364"/>
        <v>16309 16310 1</v>
      </c>
    </row>
    <row r="21748" spans="1:4" x14ac:dyDescent="0.3">
      <c r="A21748">
        <f t="shared" ref="A21748:B21748" si="22415">A21744+3</f>
        <v>16309</v>
      </c>
      <c r="B21748">
        <f t="shared" si="22415"/>
        <v>16311</v>
      </c>
      <c r="C21748">
        <f t="shared" si="22400"/>
        <v>10000</v>
      </c>
      <c r="D21748" t="str">
        <f t="shared" si="22364"/>
        <v>16309 16311 10000</v>
      </c>
    </row>
    <row r="21749" spans="1:4" x14ac:dyDescent="0.3">
      <c r="A21749">
        <f t="shared" ref="A21749:B21749" si="22416">A21745+3</f>
        <v>16310</v>
      </c>
      <c r="B21749">
        <f t="shared" si="22416"/>
        <v>16312</v>
      </c>
      <c r="C21749">
        <f t="shared" si="22400"/>
        <v>1</v>
      </c>
      <c r="D21749" t="str">
        <f t="shared" si="22364"/>
        <v>16310 16312 1</v>
      </c>
    </row>
    <row r="21750" spans="1:4" x14ac:dyDescent="0.3">
      <c r="A21750">
        <f t="shared" ref="A21750:B21750" si="22417">A21746+3</f>
        <v>16311</v>
      </c>
      <c r="B21750">
        <f t="shared" si="22417"/>
        <v>16312</v>
      </c>
      <c r="C21750">
        <f t="shared" si="22400"/>
        <v>1</v>
      </c>
      <c r="D21750" t="str">
        <f t="shared" si="22364"/>
        <v>16311 16312 1</v>
      </c>
    </row>
    <row r="21751" spans="1:4" x14ac:dyDescent="0.3">
      <c r="A21751">
        <f t="shared" ref="A21751:B21751" si="22418">A21747+3</f>
        <v>16312</v>
      </c>
      <c r="B21751">
        <f t="shared" si="22418"/>
        <v>16313</v>
      </c>
      <c r="C21751">
        <f t="shared" si="22400"/>
        <v>1</v>
      </c>
      <c r="D21751" t="str">
        <f t="shared" si="22364"/>
        <v>16312 16313 1</v>
      </c>
    </row>
    <row r="21752" spans="1:4" x14ac:dyDescent="0.3">
      <c r="A21752">
        <f t="shared" ref="A21752:B21752" si="22419">A21748+3</f>
        <v>16312</v>
      </c>
      <c r="B21752">
        <f t="shared" si="22419"/>
        <v>16314</v>
      </c>
      <c r="C21752">
        <f t="shared" si="22400"/>
        <v>10000</v>
      </c>
      <c r="D21752" t="str">
        <f t="shared" si="22364"/>
        <v>16312 16314 10000</v>
      </c>
    </row>
    <row r="21753" spans="1:4" x14ac:dyDescent="0.3">
      <c r="A21753">
        <f t="shared" ref="A21753:B21753" si="22420">A21749+3</f>
        <v>16313</v>
      </c>
      <c r="B21753">
        <f t="shared" si="22420"/>
        <v>16315</v>
      </c>
      <c r="C21753">
        <f t="shared" si="22400"/>
        <v>1</v>
      </c>
      <c r="D21753" t="str">
        <f t="shared" si="22364"/>
        <v>16313 16315 1</v>
      </c>
    </row>
    <row r="21754" spans="1:4" x14ac:dyDescent="0.3">
      <c r="A21754">
        <f t="shared" ref="A21754:B21754" si="22421">A21750+3</f>
        <v>16314</v>
      </c>
      <c r="B21754">
        <f t="shared" si="22421"/>
        <v>16315</v>
      </c>
      <c r="C21754">
        <f t="shared" si="22400"/>
        <v>1</v>
      </c>
      <c r="D21754" t="str">
        <f t="shared" si="22364"/>
        <v>16314 16315 1</v>
      </c>
    </row>
    <row r="21755" spans="1:4" x14ac:dyDescent="0.3">
      <c r="A21755">
        <f t="shared" ref="A21755:B21755" si="22422">A21751+3</f>
        <v>16315</v>
      </c>
      <c r="B21755">
        <f t="shared" si="22422"/>
        <v>16316</v>
      </c>
      <c r="C21755">
        <f t="shared" si="22400"/>
        <v>1</v>
      </c>
      <c r="D21755" t="str">
        <f t="shared" si="22364"/>
        <v>16315 16316 1</v>
      </c>
    </row>
    <row r="21756" spans="1:4" x14ac:dyDescent="0.3">
      <c r="A21756">
        <f t="shared" ref="A21756:B21756" si="22423">A21752+3</f>
        <v>16315</v>
      </c>
      <c r="B21756">
        <f t="shared" si="22423"/>
        <v>16317</v>
      </c>
      <c r="C21756">
        <f t="shared" si="22400"/>
        <v>10000</v>
      </c>
      <c r="D21756" t="str">
        <f t="shared" si="22364"/>
        <v>16315 16317 10000</v>
      </c>
    </row>
    <row r="21757" spans="1:4" x14ac:dyDescent="0.3">
      <c r="A21757">
        <f t="shared" ref="A21757:B21757" si="22424">A21753+3</f>
        <v>16316</v>
      </c>
      <c r="B21757">
        <f t="shared" si="22424"/>
        <v>16318</v>
      </c>
      <c r="C21757">
        <f t="shared" si="22400"/>
        <v>1</v>
      </c>
      <c r="D21757" t="str">
        <f t="shared" si="22364"/>
        <v>16316 16318 1</v>
      </c>
    </row>
    <row r="21758" spans="1:4" x14ac:dyDescent="0.3">
      <c r="A21758">
        <f t="shared" ref="A21758:B21758" si="22425">A21754+3</f>
        <v>16317</v>
      </c>
      <c r="B21758">
        <f t="shared" si="22425"/>
        <v>16318</v>
      </c>
      <c r="C21758">
        <f t="shared" si="22400"/>
        <v>1</v>
      </c>
      <c r="D21758" t="str">
        <f t="shared" si="22364"/>
        <v>16317 16318 1</v>
      </c>
    </row>
    <row r="21759" spans="1:4" x14ac:dyDescent="0.3">
      <c r="A21759">
        <f t="shared" ref="A21759:B21759" si="22426">A21755+3</f>
        <v>16318</v>
      </c>
      <c r="B21759">
        <f t="shared" si="22426"/>
        <v>16319</v>
      </c>
      <c r="C21759">
        <f t="shared" si="22400"/>
        <v>1</v>
      </c>
      <c r="D21759" t="str">
        <f t="shared" si="22364"/>
        <v>16318 16319 1</v>
      </c>
    </row>
    <row r="21760" spans="1:4" x14ac:dyDescent="0.3">
      <c r="A21760">
        <f t="shared" ref="A21760:B21760" si="22427">A21756+3</f>
        <v>16318</v>
      </c>
      <c r="B21760">
        <f t="shared" si="22427"/>
        <v>16320</v>
      </c>
      <c r="C21760">
        <f t="shared" si="22400"/>
        <v>10000</v>
      </c>
      <c r="D21760" t="str">
        <f t="shared" si="22364"/>
        <v>16318 16320 10000</v>
      </c>
    </row>
    <row r="21761" spans="1:4" x14ac:dyDescent="0.3">
      <c r="A21761">
        <f t="shared" ref="A21761:B21761" si="22428">A21757+3</f>
        <v>16319</v>
      </c>
      <c r="B21761">
        <f t="shared" si="22428"/>
        <v>16321</v>
      </c>
      <c r="C21761">
        <f t="shared" si="22400"/>
        <v>1</v>
      </c>
      <c r="D21761" t="str">
        <f t="shared" si="22364"/>
        <v>16319 16321 1</v>
      </c>
    </row>
    <row r="21762" spans="1:4" x14ac:dyDescent="0.3">
      <c r="A21762">
        <f t="shared" ref="A21762:B21762" si="22429">A21758+3</f>
        <v>16320</v>
      </c>
      <c r="B21762">
        <f t="shared" si="22429"/>
        <v>16321</v>
      </c>
      <c r="C21762">
        <f t="shared" si="22400"/>
        <v>1</v>
      </c>
      <c r="D21762" t="str">
        <f t="shared" ref="D21762:D21825" si="22430">_xlfn.CONCAT(A21762,IF(B21762&lt;&gt;"",_xlfn.CONCAT(" ",B21762),""),IF(C21762&lt;&gt;"",_xlfn.CONCAT(" ",C21762),""))</f>
        <v>16320 16321 1</v>
      </c>
    </row>
    <row r="21763" spans="1:4" x14ac:dyDescent="0.3">
      <c r="A21763">
        <f t="shared" ref="A21763:B21763" si="22431">A21759+3</f>
        <v>16321</v>
      </c>
      <c r="B21763">
        <f t="shared" si="22431"/>
        <v>16322</v>
      </c>
      <c r="C21763">
        <f t="shared" si="22400"/>
        <v>1</v>
      </c>
      <c r="D21763" t="str">
        <f t="shared" si="22430"/>
        <v>16321 16322 1</v>
      </c>
    </row>
    <row r="21764" spans="1:4" x14ac:dyDescent="0.3">
      <c r="A21764">
        <f t="shared" ref="A21764:B21764" si="22432">A21760+3</f>
        <v>16321</v>
      </c>
      <c r="B21764">
        <f t="shared" si="22432"/>
        <v>16323</v>
      </c>
      <c r="C21764">
        <f t="shared" si="22400"/>
        <v>10000</v>
      </c>
      <c r="D21764" t="str">
        <f t="shared" si="22430"/>
        <v>16321 16323 10000</v>
      </c>
    </row>
    <row r="21765" spans="1:4" x14ac:dyDescent="0.3">
      <c r="A21765">
        <f t="shared" ref="A21765:B21765" si="22433">A21761+3</f>
        <v>16322</v>
      </c>
      <c r="B21765">
        <f t="shared" si="22433"/>
        <v>16324</v>
      </c>
      <c r="C21765">
        <f t="shared" si="22400"/>
        <v>1</v>
      </c>
      <c r="D21765" t="str">
        <f t="shared" si="22430"/>
        <v>16322 16324 1</v>
      </c>
    </row>
    <row r="21766" spans="1:4" x14ac:dyDescent="0.3">
      <c r="A21766">
        <f t="shared" ref="A21766:B21766" si="22434">A21762+3</f>
        <v>16323</v>
      </c>
      <c r="B21766">
        <f t="shared" si="22434"/>
        <v>16324</v>
      </c>
      <c r="C21766">
        <f t="shared" si="22400"/>
        <v>1</v>
      </c>
      <c r="D21766" t="str">
        <f t="shared" si="22430"/>
        <v>16323 16324 1</v>
      </c>
    </row>
    <row r="21767" spans="1:4" x14ac:dyDescent="0.3">
      <c r="A21767">
        <f t="shared" ref="A21767:B21767" si="22435">A21763+3</f>
        <v>16324</v>
      </c>
      <c r="B21767">
        <f t="shared" si="22435"/>
        <v>16325</v>
      </c>
      <c r="C21767">
        <f t="shared" si="22400"/>
        <v>1</v>
      </c>
      <c r="D21767" t="str">
        <f t="shared" si="22430"/>
        <v>16324 16325 1</v>
      </c>
    </row>
    <row r="21768" spans="1:4" x14ac:dyDescent="0.3">
      <c r="A21768">
        <f t="shared" ref="A21768:B21768" si="22436">A21764+3</f>
        <v>16324</v>
      </c>
      <c r="B21768">
        <f t="shared" si="22436"/>
        <v>16326</v>
      </c>
      <c r="C21768">
        <f t="shared" si="22400"/>
        <v>10000</v>
      </c>
      <c r="D21768" t="str">
        <f t="shared" si="22430"/>
        <v>16324 16326 10000</v>
      </c>
    </row>
    <row r="21769" spans="1:4" x14ac:dyDescent="0.3">
      <c r="A21769">
        <f t="shared" ref="A21769:B21769" si="22437">A21765+3</f>
        <v>16325</v>
      </c>
      <c r="B21769">
        <f t="shared" si="22437"/>
        <v>16327</v>
      </c>
      <c r="C21769">
        <f t="shared" si="22400"/>
        <v>1</v>
      </c>
      <c r="D21769" t="str">
        <f t="shared" si="22430"/>
        <v>16325 16327 1</v>
      </c>
    </row>
    <row r="21770" spans="1:4" x14ac:dyDescent="0.3">
      <c r="A21770">
        <f t="shared" ref="A21770:B21770" si="22438">A21766+3</f>
        <v>16326</v>
      </c>
      <c r="B21770">
        <f t="shared" si="22438"/>
        <v>16327</v>
      </c>
      <c r="C21770">
        <f t="shared" si="22400"/>
        <v>1</v>
      </c>
      <c r="D21770" t="str">
        <f t="shared" si="22430"/>
        <v>16326 16327 1</v>
      </c>
    </row>
    <row r="21771" spans="1:4" x14ac:dyDescent="0.3">
      <c r="A21771">
        <f t="shared" ref="A21771:B21771" si="22439">A21767+3</f>
        <v>16327</v>
      </c>
      <c r="B21771">
        <f t="shared" si="22439"/>
        <v>16328</v>
      </c>
      <c r="C21771">
        <f t="shared" si="22400"/>
        <v>1</v>
      </c>
      <c r="D21771" t="str">
        <f t="shared" si="22430"/>
        <v>16327 16328 1</v>
      </c>
    </row>
    <row r="21772" spans="1:4" x14ac:dyDescent="0.3">
      <c r="A21772">
        <f t="shared" ref="A21772:B21772" si="22440">A21768+3</f>
        <v>16327</v>
      </c>
      <c r="B21772">
        <f t="shared" si="22440"/>
        <v>16329</v>
      </c>
      <c r="C21772">
        <f t="shared" si="22400"/>
        <v>10000</v>
      </c>
      <c r="D21772" t="str">
        <f t="shared" si="22430"/>
        <v>16327 16329 10000</v>
      </c>
    </row>
    <row r="21773" spans="1:4" x14ac:dyDescent="0.3">
      <c r="A21773">
        <f t="shared" ref="A21773:B21773" si="22441">A21769+3</f>
        <v>16328</v>
      </c>
      <c r="B21773">
        <f t="shared" si="22441"/>
        <v>16330</v>
      </c>
      <c r="C21773">
        <f t="shared" si="22400"/>
        <v>1</v>
      </c>
      <c r="D21773" t="str">
        <f t="shared" si="22430"/>
        <v>16328 16330 1</v>
      </c>
    </row>
    <row r="21774" spans="1:4" x14ac:dyDescent="0.3">
      <c r="A21774">
        <f t="shared" ref="A21774:B21774" si="22442">A21770+3</f>
        <v>16329</v>
      </c>
      <c r="B21774">
        <f t="shared" si="22442"/>
        <v>16330</v>
      </c>
      <c r="C21774">
        <f t="shared" si="22400"/>
        <v>1</v>
      </c>
      <c r="D21774" t="str">
        <f t="shared" si="22430"/>
        <v>16329 16330 1</v>
      </c>
    </row>
    <row r="21775" spans="1:4" x14ac:dyDescent="0.3">
      <c r="A21775">
        <f t="shared" ref="A21775:B21775" si="22443">A21771+3</f>
        <v>16330</v>
      </c>
      <c r="B21775">
        <f t="shared" si="22443"/>
        <v>16331</v>
      </c>
      <c r="C21775">
        <f t="shared" si="22400"/>
        <v>1</v>
      </c>
      <c r="D21775" t="str">
        <f t="shared" si="22430"/>
        <v>16330 16331 1</v>
      </c>
    </row>
    <row r="21776" spans="1:4" x14ac:dyDescent="0.3">
      <c r="A21776">
        <f t="shared" ref="A21776:B21776" si="22444">A21772+3</f>
        <v>16330</v>
      </c>
      <c r="B21776">
        <f t="shared" si="22444"/>
        <v>16332</v>
      </c>
      <c r="C21776">
        <f t="shared" si="22400"/>
        <v>10000</v>
      </c>
      <c r="D21776" t="str">
        <f t="shared" si="22430"/>
        <v>16330 16332 10000</v>
      </c>
    </row>
    <row r="21777" spans="1:4" x14ac:dyDescent="0.3">
      <c r="A21777">
        <f t="shared" ref="A21777:B21777" si="22445">A21773+3</f>
        <v>16331</v>
      </c>
      <c r="B21777">
        <f t="shared" si="22445"/>
        <v>16333</v>
      </c>
      <c r="C21777">
        <f t="shared" si="22400"/>
        <v>1</v>
      </c>
      <c r="D21777" t="str">
        <f t="shared" si="22430"/>
        <v>16331 16333 1</v>
      </c>
    </row>
    <row r="21778" spans="1:4" x14ac:dyDescent="0.3">
      <c r="A21778">
        <f t="shared" ref="A21778:B21778" si="22446">A21774+3</f>
        <v>16332</v>
      </c>
      <c r="B21778">
        <f t="shared" si="22446"/>
        <v>16333</v>
      </c>
      <c r="C21778">
        <f t="shared" si="22400"/>
        <v>1</v>
      </c>
      <c r="D21778" t="str">
        <f t="shared" si="22430"/>
        <v>16332 16333 1</v>
      </c>
    </row>
    <row r="21779" spans="1:4" x14ac:dyDescent="0.3">
      <c r="A21779">
        <f t="shared" ref="A21779:B21779" si="22447">A21775+3</f>
        <v>16333</v>
      </c>
      <c r="B21779">
        <f t="shared" si="22447"/>
        <v>16334</v>
      </c>
      <c r="C21779">
        <f t="shared" si="22400"/>
        <v>1</v>
      </c>
      <c r="D21779" t="str">
        <f t="shared" si="22430"/>
        <v>16333 16334 1</v>
      </c>
    </row>
    <row r="21780" spans="1:4" x14ac:dyDescent="0.3">
      <c r="A21780">
        <f t="shared" ref="A21780:B21780" si="22448">A21776+3</f>
        <v>16333</v>
      </c>
      <c r="B21780">
        <f t="shared" si="22448"/>
        <v>16335</v>
      </c>
      <c r="C21780">
        <f t="shared" si="22400"/>
        <v>10000</v>
      </c>
      <c r="D21780" t="str">
        <f t="shared" si="22430"/>
        <v>16333 16335 10000</v>
      </c>
    </row>
    <row r="21781" spans="1:4" x14ac:dyDescent="0.3">
      <c r="A21781">
        <f t="shared" ref="A21781:B21781" si="22449">A21777+3</f>
        <v>16334</v>
      </c>
      <c r="B21781">
        <f t="shared" si="22449"/>
        <v>16336</v>
      </c>
      <c r="C21781">
        <f t="shared" si="22400"/>
        <v>1</v>
      </c>
      <c r="D21781" t="str">
        <f t="shared" si="22430"/>
        <v>16334 16336 1</v>
      </c>
    </row>
    <row r="21782" spans="1:4" x14ac:dyDescent="0.3">
      <c r="A21782">
        <f t="shared" ref="A21782:B21782" si="22450">A21778+3</f>
        <v>16335</v>
      </c>
      <c r="B21782">
        <f t="shared" si="22450"/>
        <v>16336</v>
      </c>
      <c r="C21782">
        <f t="shared" si="22400"/>
        <v>1</v>
      </c>
      <c r="D21782" t="str">
        <f t="shared" si="22430"/>
        <v>16335 16336 1</v>
      </c>
    </row>
    <row r="21783" spans="1:4" x14ac:dyDescent="0.3">
      <c r="A21783">
        <f t="shared" ref="A21783:B21783" si="22451">A21779+3</f>
        <v>16336</v>
      </c>
      <c r="B21783">
        <f t="shared" si="22451"/>
        <v>16337</v>
      </c>
      <c r="C21783">
        <f t="shared" si="22400"/>
        <v>1</v>
      </c>
      <c r="D21783" t="str">
        <f t="shared" si="22430"/>
        <v>16336 16337 1</v>
      </c>
    </row>
    <row r="21784" spans="1:4" x14ac:dyDescent="0.3">
      <c r="A21784">
        <f t="shared" ref="A21784:B21784" si="22452">A21780+3</f>
        <v>16336</v>
      </c>
      <c r="B21784">
        <f t="shared" si="22452"/>
        <v>16338</v>
      </c>
      <c r="C21784">
        <f t="shared" si="22400"/>
        <v>10000</v>
      </c>
      <c r="D21784" t="str">
        <f t="shared" si="22430"/>
        <v>16336 16338 10000</v>
      </c>
    </row>
    <row r="21785" spans="1:4" x14ac:dyDescent="0.3">
      <c r="A21785">
        <f t="shared" ref="A21785:B21785" si="22453">A21781+3</f>
        <v>16337</v>
      </c>
      <c r="B21785">
        <f t="shared" si="22453"/>
        <v>16339</v>
      </c>
      <c r="C21785">
        <f t="shared" si="22400"/>
        <v>1</v>
      </c>
      <c r="D21785" t="str">
        <f t="shared" si="22430"/>
        <v>16337 16339 1</v>
      </c>
    </row>
    <row r="21786" spans="1:4" x14ac:dyDescent="0.3">
      <c r="A21786">
        <f t="shared" ref="A21786:B21786" si="22454">A21782+3</f>
        <v>16338</v>
      </c>
      <c r="B21786">
        <f t="shared" si="22454"/>
        <v>16339</v>
      </c>
      <c r="C21786">
        <f t="shared" si="22400"/>
        <v>1</v>
      </c>
      <c r="D21786" t="str">
        <f t="shared" si="22430"/>
        <v>16338 16339 1</v>
      </c>
    </row>
    <row r="21787" spans="1:4" x14ac:dyDescent="0.3">
      <c r="A21787">
        <f t="shared" ref="A21787:B21787" si="22455">A21783+3</f>
        <v>16339</v>
      </c>
      <c r="B21787">
        <f t="shared" si="22455"/>
        <v>16340</v>
      </c>
      <c r="C21787">
        <f t="shared" si="22400"/>
        <v>1</v>
      </c>
      <c r="D21787" t="str">
        <f t="shared" si="22430"/>
        <v>16339 16340 1</v>
      </c>
    </row>
    <row r="21788" spans="1:4" x14ac:dyDescent="0.3">
      <c r="A21788">
        <f t="shared" ref="A21788:B21788" si="22456">A21784+3</f>
        <v>16339</v>
      </c>
      <c r="B21788">
        <f t="shared" si="22456"/>
        <v>16341</v>
      </c>
      <c r="C21788">
        <f t="shared" si="22400"/>
        <v>10000</v>
      </c>
      <c r="D21788" t="str">
        <f t="shared" si="22430"/>
        <v>16339 16341 10000</v>
      </c>
    </row>
    <row r="21789" spans="1:4" x14ac:dyDescent="0.3">
      <c r="A21789">
        <f t="shared" ref="A21789:B21789" si="22457">A21785+3</f>
        <v>16340</v>
      </c>
      <c r="B21789">
        <f t="shared" si="22457"/>
        <v>16342</v>
      </c>
      <c r="C21789">
        <f t="shared" si="22400"/>
        <v>1</v>
      </c>
      <c r="D21789" t="str">
        <f t="shared" si="22430"/>
        <v>16340 16342 1</v>
      </c>
    </row>
    <row r="21790" spans="1:4" x14ac:dyDescent="0.3">
      <c r="A21790">
        <f t="shared" ref="A21790:B21790" si="22458">A21786+3</f>
        <v>16341</v>
      </c>
      <c r="B21790">
        <f t="shared" si="22458"/>
        <v>16342</v>
      </c>
      <c r="C21790">
        <f t="shared" si="22400"/>
        <v>1</v>
      </c>
      <c r="D21790" t="str">
        <f t="shared" si="22430"/>
        <v>16341 16342 1</v>
      </c>
    </row>
    <row r="21791" spans="1:4" x14ac:dyDescent="0.3">
      <c r="A21791">
        <f t="shared" ref="A21791:B21791" si="22459">A21787+3</f>
        <v>16342</v>
      </c>
      <c r="B21791">
        <f t="shared" si="22459"/>
        <v>16343</v>
      </c>
      <c r="C21791">
        <f t="shared" si="22400"/>
        <v>1</v>
      </c>
      <c r="D21791" t="str">
        <f t="shared" si="22430"/>
        <v>16342 16343 1</v>
      </c>
    </row>
    <row r="21792" spans="1:4" x14ac:dyDescent="0.3">
      <c r="A21792">
        <f t="shared" ref="A21792:B21792" si="22460">A21788+3</f>
        <v>16342</v>
      </c>
      <c r="B21792">
        <f t="shared" si="22460"/>
        <v>16344</v>
      </c>
      <c r="C21792">
        <f t="shared" si="22400"/>
        <v>10000</v>
      </c>
      <c r="D21792" t="str">
        <f t="shared" si="22430"/>
        <v>16342 16344 10000</v>
      </c>
    </row>
    <row r="21793" spans="1:4" x14ac:dyDescent="0.3">
      <c r="A21793">
        <f t="shared" ref="A21793:B21793" si="22461">A21789+3</f>
        <v>16343</v>
      </c>
      <c r="B21793">
        <f t="shared" si="22461"/>
        <v>16345</v>
      </c>
      <c r="C21793">
        <f t="shared" si="22400"/>
        <v>1</v>
      </c>
      <c r="D21793" t="str">
        <f t="shared" si="22430"/>
        <v>16343 16345 1</v>
      </c>
    </row>
    <row r="21794" spans="1:4" x14ac:dyDescent="0.3">
      <c r="A21794">
        <f t="shared" ref="A21794:B21794" si="22462">A21790+3</f>
        <v>16344</v>
      </c>
      <c r="B21794">
        <f t="shared" si="22462"/>
        <v>16345</v>
      </c>
      <c r="C21794">
        <f t="shared" si="22400"/>
        <v>1</v>
      </c>
      <c r="D21794" t="str">
        <f t="shared" si="22430"/>
        <v>16344 16345 1</v>
      </c>
    </row>
    <row r="21795" spans="1:4" x14ac:dyDescent="0.3">
      <c r="A21795">
        <f t="shared" ref="A21795:B21795" si="22463">A21791+3</f>
        <v>16345</v>
      </c>
      <c r="B21795">
        <f t="shared" si="22463"/>
        <v>16346</v>
      </c>
      <c r="C21795">
        <f t="shared" si="22400"/>
        <v>1</v>
      </c>
      <c r="D21795" t="str">
        <f t="shared" si="22430"/>
        <v>16345 16346 1</v>
      </c>
    </row>
    <row r="21796" spans="1:4" x14ac:dyDescent="0.3">
      <c r="A21796">
        <f t="shared" ref="A21796:B21796" si="22464">A21792+3</f>
        <v>16345</v>
      </c>
      <c r="B21796">
        <f t="shared" si="22464"/>
        <v>16347</v>
      </c>
      <c r="C21796">
        <f t="shared" si="22400"/>
        <v>10000</v>
      </c>
      <c r="D21796" t="str">
        <f t="shared" si="22430"/>
        <v>16345 16347 10000</v>
      </c>
    </row>
    <row r="21797" spans="1:4" x14ac:dyDescent="0.3">
      <c r="A21797">
        <f t="shared" ref="A21797:B21797" si="22465">A21793+3</f>
        <v>16346</v>
      </c>
      <c r="B21797">
        <f t="shared" si="22465"/>
        <v>16348</v>
      </c>
      <c r="C21797">
        <f t="shared" ref="C21797:C21860" si="22466">C21793</f>
        <v>1</v>
      </c>
      <c r="D21797" t="str">
        <f t="shared" si="22430"/>
        <v>16346 16348 1</v>
      </c>
    </row>
    <row r="21798" spans="1:4" x14ac:dyDescent="0.3">
      <c r="A21798">
        <f t="shared" ref="A21798:B21798" si="22467">A21794+3</f>
        <v>16347</v>
      </c>
      <c r="B21798">
        <f t="shared" si="22467"/>
        <v>16348</v>
      </c>
      <c r="C21798">
        <f t="shared" si="22466"/>
        <v>1</v>
      </c>
      <c r="D21798" t="str">
        <f t="shared" si="22430"/>
        <v>16347 16348 1</v>
      </c>
    </row>
    <row r="21799" spans="1:4" x14ac:dyDescent="0.3">
      <c r="A21799">
        <f t="shared" ref="A21799:B21799" si="22468">A21795+3</f>
        <v>16348</v>
      </c>
      <c r="B21799">
        <f t="shared" si="22468"/>
        <v>16349</v>
      </c>
      <c r="C21799">
        <f t="shared" si="22466"/>
        <v>1</v>
      </c>
      <c r="D21799" t="str">
        <f t="shared" si="22430"/>
        <v>16348 16349 1</v>
      </c>
    </row>
    <row r="21800" spans="1:4" x14ac:dyDescent="0.3">
      <c r="A21800">
        <f t="shared" ref="A21800:B21800" si="22469">A21796+3</f>
        <v>16348</v>
      </c>
      <c r="B21800">
        <f t="shared" si="22469"/>
        <v>16350</v>
      </c>
      <c r="C21800">
        <f t="shared" si="22466"/>
        <v>10000</v>
      </c>
      <c r="D21800" t="str">
        <f t="shared" si="22430"/>
        <v>16348 16350 10000</v>
      </c>
    </row>
    <row r="21801" spans="1:4" x14ac:dyDescent="0.3">
      <c r="A21801">
        <f t="shared" ref="A21801:B21801" si="22470">A21797+3</f>
        <v>16349</v>
      </c>
      <c r="B21801">
        <f t="shared" si="22470"/>
        <v>16351</v>
      </c>
      <c r="C21801">
        <f t="shared" si="22466"/>
        <v>1</v>
      </c>
      <c r="D21801" t="str">
        <f t="shared" si="22430"/>
        <v>16349 16351 1</v>
      </c>
    </row>
    <row r="21802" spans="1:4" x14ac:dyDescent="0.3">
      <c r="A21802">
        <f t="shared" ref="A21802:B21802" si="22471">A21798+3</f>
        <v>16350</v>
      </c>
      <c r="B21802">
        <f t="shared" si="22471"/>
        <v>16351</v>
      </c>
      <c r="C21802">
        <f t="shared" si="22466"/>
        <v>1</v>
      </c>
      <c r="D21802" t="str">
        <f t="shared" si="22430"/>
        <v>16350 16351 1</v>
      </c>
    </row>
    <row r="21803" spans="1:4" x14ac:dyDescent="0.3">
      <c r="A21803">
        <f t="shared" ref="A21803:B21803" si="22472">A21799+3</f>
        <v>16351</v>
      </c>
      <c r="B21803">
        <f t="shared" si="22472"/>
        <v>16352</v>
      </c>
      <c r="C21803">
        <f t="shared" si="22466"/>
        <v>1</v>
      </c>
      <c r="D21803" t="str">
        <f t="shared" si="22430"/>
        <v>16351 16352 1</v>
      </c>
    </row>
    <row r="21804" spans="1:4" x14ac:dyDescent="0.3">
      <c r="A21804">
        <f t="shared" ref="A21804:B21804" si="22473">A21800+3</f>
        <v>16351</v>
      </c>
      <c r="B21804">
        <f t="shared" si="22473"/>
        <v>16353</v>
      </c>
      <c r="C21804">
        <f t="shared" si="22466"/>
        <v>10000</v>
      </c>
      <c r="D21804" t="str">
        <f t="shared" si="22430"/>
        <v>16351 16353 10000</v>
      </c>
    </row>
    <row r="21805" spans="1:4" x14ac:dyDescent="0.3">
      <c r="A21805">
        <f t="shared" ref="A21805:B21805" si="22474">A21801+3</f>
        <v>16352</v>
      </c>
      <c r="B21805">
        <f t="shared" si="22474"/>
        <v>16354</v>
      </c>
      <c r="C21805">
        <f t="shared" si="22466"/>
        <v>1</v>
      </c>
      <c r="D21805" t="str">
        <f t="shared" si="22430"/>
        <v>16352 16354 1</v>
      </c>
    </row>
    <row r="21806" spans="1:4" x14ac:dyDescent="0.3">
      <c r="A21806">
        <f t="shared" ref="A21806:B21806" si="22475">A21802+3</f>
        <v>16353</v>
      </c>
      <c r="B21806">
        <f t="shared" si="22475"/>
        <v>16354</v>
      </c>
      <c r="C21806">
        <f t="shared" si="22466"/>
        <v>1</v>
      </c>
      <c r="D21806" t="str">
        <f t="shared" si="22430"/>
        <v>16353 16354 1</v>
      </c>
    </row>
    <row r="21807" spans="1:4" x14ac:dyDescent="0.3">
      <c r="A21807">
        <f t="shared" ref="A21807:B21807" si="22476">A21803+3</f>
        <v>16354</v>
      </c>
      <c r="B21807">
        <f t="shared" si="22476"/>
        <v>16355</v>
      </c>
      <c r="C21807">
        <f t="shared" si="22466"/>
        <v>1</v>
      </c>
      <c r="D21807" t="str">
        <f t="shared" si="22430"/>
        <v>16354 16355 1</v>
      </c>
    </row>
    <row r="21808" spans="1:4" x14ac:dyDescent="0.3">
      <c r="A21808">
        <f t="shared" ref="A21808:B21808" si="22477">A21804+3</f>
        <v>16354</v>
      </c>
      <c r="B21808">
        <f t="shared" si="22477"/>
        <v>16356</v>
      </c>
      <c r="C21808">
        <f t="shared" si="22466"/>
        <v>10000</v>
      </c>
      <c r="D21808" t="str">
        <f t="shared" si="22430"/>
        <v>16354 16356 10000</v>
      </c>
    </row>
    <row r="21809" spans="1:4" x14ac:dyDescent="0.3">
      <c r="A21809">
        <f t="shared" ref="A21809:B21809" si="22478">A21805+3</f>
        <v>16355</v>
      </c>
      <c r="B21809">
        <f t="shared" si="22478"/>
        <v>16357</v>
      </c>
      <c r="C21809">
        <f t="shared" si="22466"/>
        <v>1</v>
      </c>
      <c r="D21809" t="str">
        <f t="shared" si="22430"/>
        <v>16355 16357 1</v>
      </c>
    </row>
    <row r="21810" spans="1:4" x14ac:dyDescent="0.3">
      <c r="A21810">
        <f t="shared" ref="A21810:B21810" si="22479">A21806+3</f>
        <v>16356</v>
      </c>
      <c r="B21810">
        <f t="shared" si="22479"/>
        <v>16357</v>
      </c>
      <c r="C21810">
        <f t="shared" si="22466"/>
        <v>1</v>
      </c>
      <c r="D21810" t="str">
        <f t="shared" si="22430"/>
        <v>16356 16357 1</v>
      </c>
    </row>
    <row r="21811" spans="1:4" x14ac:dyDescent="0.3">
      <c r="A21811">
        <f t="shared" ref="A21811:B21811" si="22480">A21807+3</f>
        <v>16357</v>
      </c>
      <c r="B21811">
        <f t="shared" si="22480"/>
        <v>16358</v>
      </c>
      <c r="C21811">
        <f t="shared" si="22466"/>
        <v>1</v>
      </c>
      <c r="D21811" t="str">
        <f t="shared" si="22430"/>
        <v>16357 16358 1</v>
      </c>
    </row>
    <row r="21812" spans="1:4" x14ac:dyDescent="0.3">
      <c r="A21812">
        <f t="shared" ref="A21812:B21812" si="22481">A21808+3</f>
        <v>16357</v>
      </c>
      <c r="B21812">
        <f t="shared" si="22481"/>
        <v>16359</v>
      </c>
      <c r="C21812">
        <f t="shared" si="22466"/>
        <v>10000</v>
      </c>
      <c r="D21812" t="str">
        <f t="shared" si="22430"/>
        <v>16357 16359 10000</v>
      </c>
    </row>
    <row r="21813" spans="1:4" x14ac:dyDescent="0.3">
      <c r="A21813">
        <f t="shared" ref="A21813:B21813" si="22482">A21809+3</f>
        <v>16358</v>
      </c>
      <c r="B21813">
        <f t="shared" si="22482"/>
        <v>16360</v>
      </c>
      <c r="C21813">
        <f t="shared" si="22466"/>
        <v>1</v>
      </c>
      <c r="D21813" t="str">
        <f t="shared" si="22430"/>
        <v>16358 16360 1</v>
      </c>
    </row>
    <row r="21814" spans="1:4" x14ac:dyDescent="0.3">
      <c r="A21814">
        <f t="shared" ref="A21814:B21814" si="22483">A21810+3</f>
        <v>16359</v>
      </c>
      <c r="B21814">
        <f t="shared" si="22483"/>
        <v>16360</v>
      </c>
      <c r="C21814">
        <f t="shared" si="22466"/>
        <v>1</v>
      </c>
      <c r="D21814" t="str">
        <f t="shared" si="22430"/>
        <v>16359 16360 1</v>
      </c>
    </row>
    <row r="21815" spans="1:4" x14ac:dyDescent="0.3">
      <c r="A21815">
        <f t="shared" ref="A21815:B21815" si="22484">A21811+3</f>
        <v>16360</v>
      </c>
      <c r="B21815">
        <f t="shared" si="22484"/>
        <v>16361</v>
      </c>
      <c r="C21815">
        <f t="shared" si="22466"/>
        <v>1</v>
      </c>
      <c r="D21815" t="str">
        <f t="shared" si="22430"/>
        <v>16360 16361 1</v>
      </c>
    </row>
    <row r="21816" spans="1:4" x14ac:dyDescent="0.3">
      <c r="A21816">
        <f t="shared" ref="A21816:B21816" si="22485">A21812+3</f>
        <v>16360</v>
      </c>
      <c r="B21816">
        <f t="shared" si="22485"/>
        <v>16362</v>
      </c>
      <c r="C21816">
        <f t="shared" si="22466"/>
        <v>10000</v>
      </c>
      <c r="D21816" t="str">
        <f t="shared" si="22430"/>
        <v>16360 16362 10000</v>
      </c>
    </row>
    <row r="21817" spans="1:4" x14ac:dyDescent="0.3">
      <c r="A21817">
        <f t="shared" ref="A21817:B21817" si="22486">A21813+3</f>
        <v>16361</v>
      </c>
      <c r="B21817">
        <f t="shared" si="22486"/>
        <v>16363</v>
      </c>
      <c r="C21817">
        <f t="shared" si="22466"/>
        <v>1</v>
      </c>
      <c r="D21817" t="str">
        <f t="shared" si="22430"/>
        <v>16361 16363 1</v>
      </c>
    </row>
    <row r="21818" spans="1:4" x14ac:dyDescent="0.3">
      <c r="A21818">
        <f t="shared" ref="A21818:B21818" si="22487">A21814+3</f>
        <v>16362</v>
      </c>
      <c r="B21818">
        <f t="shared" si="22487"/>
        <v>16363</v>
      </c>
      <c r="C21818">
        <f t="shared" si="22466"/>
        <v>1</v>
      </c>
      <c r="D21818" t="str">
        <f t="shared" si="22430"/>
        <v>16362 16363 1</v>
      </c>
    </row>
    <row r="21819" spans="1:4" x14ac:dyDescent="0.3">
      <c r="A21819">
        <f t="shared" ref="A21819:B21819" si="22488">A21815+3</f>
        <v>16363</v>
      </c>
      <c r="B21819">
        <f t="shared" si="22488"/>
        <v>16364</v>
      </c>
      <c r="C21819">
        <f t="shared" si="22466"/>
        <v>1</v>
      </c>
      <c r="D21819" t="str">
        <f t="shared" si="22430"/>
        <v>16363 16364 1</v>
      </c>
    </row>
    <row r="21820" spans="1:4" x14ac:dyDescent="0.3">
      <c r="A21820">
        <f t="shared" ref="A21820:B21820" si="22489">A21816+3</f>
        <v>16363</v>
      </c>
      <c r="B21820">
        <f t="shared" si="22489"/>
        <v>16365</v>
      </c>
      <c r="C21820">
        <f t="shared" si="22466"/>
        <v>10000</v>
      </c>
      <c r="D21820" t="str">
        <f t="shared" si="22430"/>
        <v>16363 16365 10000</v>
      </c>
    </row>
    <row r="21821" spans="1:4" x14ac:dyDescent="0.3">
      <c r="A21821">
        <f t="shared" ref="A21821:B21821" si="22490">A21817+3</f>
        <v>16364</v>
      </c>
      <c r="B21821">
        <f t="shared" si="22490"/>
        <v>16366</v>
      </c>
      <c r="C21821">
        <f t="shared" si="22466"/>
        <v>1</v>
      </c>
      <c r="D21821" t="str">
        <f t="shared" si="22430"/>
        <v>16364 16366 1</v>
      </c>
    </row>
    <row r="21822" spans="1:4" x14ac:dyDescent="0.3">
      <c r="A21822">
        <f t="shared" ref="A21822:B21822" si="22491">A21818+3</f>
        <v>16365</v>
      </c>
      <c r="B21822">
        <f t="shared" si="22491"/>
        <v>16366</v>
      </c>
      <c r="C21822">
        <f t="shared" si="22466"/>
        <v>1</v>
      </c>
      <c r="D21822" t="str">
        <f t="shared" si="22430"/>
        <v>16365 16366 1</v>
      </c>
    </row>
    <row r="21823" spans="1:4" x14ac:dyDescent="0.3">
      <c r="A21823">
        <f t="shared" ref="A21823:B21823" si="22492">A21819+3</f>
        <v>16366</v>
      </c>
      <c r="B21823">
        <f t="shared" si="22492"/>
        <v>16367</v>
      </c>
      <c r="C21823">
        <f t="shared" si="22466"/>
        <v>1</v>
      </c>
      <c r="D21823" t="str">
        <f t="shared" si="22430"/>
        <v>16366 16367 1</v>
      </c>
    </row>
    <row r="21824" spans="1:4" x14ac:dyDescent="0.3">
      <c r="A21824">
        <f t="shared" ref="A21824:B21824" si="22493">A21820+3</f>
        <v>16366</v>
      </c>
      <c r="B21824">
        <f t="shared" si="22493"/>
        <v>16368</v>
      </c>
      <c r="C21824">
        <f t="shared" si="22466"/>
        <v>10000</v>
      </c>
      <c r="D21824" t="str">
        <f t="shared" si="22430"/>
        <v>16366 16368 10000</v>
      </c>
    </row>
    <row r="21825" spans="1:4" x14ac:dyDescent="0.3">
      <c r="A21825">
        <f t="shared" ref="A21825:B21825" si="22494">A21821+3</f>
        <v>16367</v>
      </c>
      <c r="B21825">
        <f t="shared" si="22494"/>
        <v>16369</v>
      </c>
      <c r="C21825">
        <f t="shared" si="22466"/>
        <v>1</v>
      </c>
      <c r="D21825" t="str">
        <f t="shared" si="22430"/>
        <v>16367 16369 1</v>
      </c>
    </row>
    <row r="21826" spans="1:4" x14ac:dyDescent="0.3">
      <c r="A21826">
        <f t="shared" ref="A21826:B21826" si="22495">A21822+3</f>
        <v>16368</v>
      </c>
      <c r="B21826">
        <f t="shared" si="22495"/>
        <v>16369</v>
      </c>
      <c r="C21826">
        <f t="shared" si="22466"/>
        <v>1</v>
      </c>
      <c r="D21826" t="str">
        <f t="shared" ref="D21826:D21889" si="22496">_xlfn.CONCAT(A21826,IF(B21826&lt;&gt;"",_xlfn.CONCAT(" ",B21826),""),IF(C21826&lt;&gt;"",_xlfn.CONCAT(" ",C21826),""))</f>
        <v>16368 16369 1</v>
      </c>
    </row>
    <row r="21827" spans="1:4" x14ac:dyDescent="0.3">
      <c r="A21827">
        <f t="shared" ref="A21827:B21827" si="22497">A21823+3</f>
        <v>16369</v>
      </c>
      <c r="B21827">
        <f t="shared" si="22497"/>
        <v>16370</v>
      </c>
      <c r="C21827">
        <f t="shared" si="22466"/>
        <v>1</v>
      </c>
      <c r="D21827" t="str">
        <f t="shared" si="22496"/>
        <v>16369 16370 1</v>
      </c>
    </row>
    <row r="21828" spans="1:4" x14ac:dyDescent="0.3">
      <c r="A21828">
        <f t="shared" ref="A21828:B21828" si="22498">A21824+3</f>
        <v>16369</v>
      </c>
      <c r="B21828">
        <f t="shared" si="22498"/>
        <v>16371</v>
      </c>
      <c r="C21828">
        <f t="shared" si="22466"/>
        <v>10000</v>
      </c>
      <c r="D21828" t="str">
        <f t="shared" si="22496"/>
        <v>16369 16371 10000</v>
      </c>
    </row>
    <row r="21829" spans="1:4" x14ac:dyDescent="0.3">
      <c r="A21829">
        <f t="shared" ref="A21829:B21829" si="22499">A21825+3</f>
        <v>16370</v>
      </c>
      <c r="B21829">
        <f t="shared" si="22499"/>
        <v>16372</v>
      </c>
      <c r="C21829">
        <f t="shared" si="22466"/>
        <v>1</v>
      </c>
      <c r="D21829" t="str">
        <f t="shared" si="22496"/>
        <v>16370 16372 1</v>
      </c>
    </row>
    <row r="21830" spans="1:4" x14ac:dyDescent="0.3">
      <c r="A21830">
        <f t="shared" ref="A21830:B21830" si="22500">A21826+3</f>
        <v>16371</v>
      </c>
      <c r="B21830">
        <f t="shared" si="22500"/>
        <v>16372</v>
      </c>
      <c r="C21830">
        <f t="shared" si="22466"/>
        <v>1</v>
      </c>
      <c r="D21830" t="str">
        <f t="shared" si="22496"/>
        <v>16371 16372 1</v>
      </c>
    </row>
    <row r="21831" spans="1:4" x14ac:dyDescent="0.3">
      <c r="A21831">
        <f t="shared" ref="A21831:B21831" si="22501">A21827+3</f>
        <v>16372</v>
      </c>
      <c r="B21831">
        <f t="shared" si="22501"/>
        <v>16373</v>
      </c>
      <c r="C21831">
        <f t="shared" si="22466"/>
        <v>1</v>
      </c>
      <c r="D21831" t="str">
        <f t="shared" si="22496"/>
        <v>16372 16373 1</v>
      </c>
    </row>
    <row r="21832" spans="1:4" x14ac:dyDescent="0.3">
      <c r="A21832">
        <f t="shared" ref="A21832:B21832" si="22502">A21828+3</f>
        <v>16372</v>
      </c>
      <c r="B21832">
        <f t="shared" si="22502"/>
        <v>16374</v>
      </c>
      <c r="C21832">
        <f t="shared" si="22466"/>
        <v>10000</v>
      </c>
      <c r="D21832" t="str">
        <f t="shared" si="22496"/>
        <v>16372 16374 10000</v>
      </c>
    </row>
    <row r="21833" spans="1:4" x14ac:dyDescent="0.3">
      <c r="A21833">
        <f t="shared" ref="A21833:B21833" si="22503">A21829+3</f>
        <v>16373</v>
      </c>
      <c r="B21833">
        <f t="shared" si="22503"/>
        <v>16375</v>
      </c>
      <c r="C21833">
        <f t="shared" si="22466"/>
        <v>1</v>
      </c>
      <c r="D21833" t="str">
        <f t="shared" si="22496"/>
        <v>16373 16375 1</v>
      </c>
    </row>
    <row r="21834" spans="1:4" x14ac:dyDescent="0.3">
      <c r="A21834">
        <f t="shared" ref="A21834:B21834" si="22504">A21830+3</f>
        <v>16374</v>
      </c>
      <c r="B21834">
        <f t="shared" si="22504"/>
        <v>16375</v>
      </c>
      <c r="C21834">
        <f t="shared" si="22466"/>
        <v>1</v>
      </c>
      <c r="D21834" t="str">
        <f t="shared" si="22496"/>
        <v>16374 16375 1</v>
      </c>
    </row>
    <row r="21835" spans="1:4" x14ac:dyDescent="0.3">
      <c r="A21835">
        <f t="shared" ref="A21835:B21835" si="22505">A21831+3</f>
        <v>16375</v>
      </c>
      <c r="B21835">
        <f t="shared" si="22505"/>
        <v>16376</v>
      </c>
      <c r="C21835">
        <f t="shared" si="22466"/>
        <v>1</v>
      </c>
      <c r="D21835" t="str">
        <f t="shared" si="22496"/>
        <v>16375 16376 1</v>
      </c>
    </row>
    <row r="21836" spans="1:4" x14ac:dyDescent="0.3">
      <c r="A21836">
        <f t="shared" ref="A21836:B21836" si="22506">A21832+3</f>
        <v>16375</v>
      </c>
      <c r="B21836">
        <f t="shared" si="22506"/>
        <v>16377</v>
      </c>
      <c r="C21836">
        <f t="shared" si="22466"/>
        <v>10000</v>
      </c>
      <c r="D21836" t="str">
        <f t="shared" si="22496"/>
        <v>16375 16377 10000</v>
      </c>
    </row>
    <row r="21837" spans="1:4" x14ac:dyDescent="0.3">
      <c r="A21837">
        <f t="shared" ref="A21837:B21837" si="22507">A21833+3</f>
        <v>16376</v>
      </c>
      <c r="B21837">
        <f t="shared" si="22507"/>
        <v>16378</v>
      </c>
      <c r="C21837">
        <f t="shared" si="22466"/>
        <v>1</v>
      </c>
      <c r="D21837" t="str">
        <f t="shared" si="22496"/>
        <v>16376 16378 1</v>
      </c>
    </row>
    <row r="21838" spans="1:4" x14ac:dyDescent="0.3">
      <c r="A21838">
        <f t="shared" ref="A21838:B21838" si="22508">A21834+3</f>
        <v>16377</v>
      </c>
      <c r="B21838">
        <f t="shared" si="22508"/>
        <v>16378</v>
      </c>
      <c r="C21838">
        <f t="shared" si="22466"/>
        <v>1</v>
      </c>
      <c r="D21838" t="str">
        <f t="shared" si="22496"/>
        <v>16377 16378 1</v>
      </c>
    </row>
    <row r="21839" spans="1:4" x14ac:dyDescent="0.3">
      <c r="A21839">
        <f t="shared" ref="A21839:B21839" si="22509">A21835+3</f>
        <v>16378</v>
      </c>
      <c r="B21839">
        <f t="shared" si="22509"/>
        <v>16379</v>
      </c>
      <c r="C21839">
        <f t="shared" si="22466"/>
        <v>1</v>
      </c>
      <c r="D21839" t="str">
        <f t="shared" si="22496"/>
        <v>16378 16379 1</v>
      </c>
    </row>
    <row r="21840" spans="1:4" x14ac:dyDescent="0.3">
      <c r="A21840">
        <f t="shared" ref="A21840:B21840" si="22510">A21836+3</f>
        <v>16378</v>
      </c>
      <c r="B21840">
        <f t="shared" si="22510"/>
        <v>16380</v>
      </c>
      <c r="C21840">
        <f t="shared" si="22466"/>
        <v>10000</v>
      </c>
      <c r="D21840" t="str">
        <f t="shared" si="22496"/>
        <v>16378 16380 10000</v>
      </c>
    </row>
    <row r="21841" spans="1:4" x14ac:dyDescent="0.3">
      <c r="A21841">
        <f t="shared" ref="A21841:B21841" si="22511">A21837+3</f>
        <v>16379</v>
      </c>
      <c r="B21841">
        <f t="shared" si="22511"/>
        <v>16381</v>
      </c>
      <c r="C21841">
        <f t="shared" si="22466"/>
        <v>1</v>
      </c>
      <c r="D21841" t="str">
        <f t="shared" si="22496"/>
        <v>16379 16381 1</v>
      </c>
    </row>
    <row r="21842" spans="1:4" x14ac:dyDescent="0.3">
      <c r="A21842">
        <f t="shared" ref="A21842:B21842" si="22512">A21838+3</f>
        <v>16380</v>
      </c>
      <c r="B21842">
        <f t="shared" si="22512"/>
        <v>16381</v>
      </c>
      <c r="C21842">
        <f t="shared" si="22466"/>
        <v>1</v>
      </c>
      <c r="D21842" t="str">
        <f t="shared" si="22496"/>
        <v>16380 16381 1</v>
      </c>
    </row>
    <row r="21843" spans="1:4" x14ac:dyDescent="0.3">
      <c r="A21843">
        <f t="shared" ref="A21843:B21843" si="22513">A21839+3</f>
        <v>16381</v>
      </c>
      <c r="B21843">
        <f t="shared" si="22513"/>
        <v>16382</v>
      </c>
      <c r="C21843">
        <f t="shared" si="22466"/>
        <v>1</v>
      </c>
      <c r="D21843" t="str">
        <f t="shared" si="22496"/>
        <v>16381 16382 1</v>
      </c>
    </row>
    <row r="21844" spans="1:4" x14ac:dyDescent="0.3">
      <c r="A21844">
        <f t="shared" ref="A21844:B21844" si="22514">A21840+3</f>
        <v>16381</v>
      </c>
      <c r="B21844">
        <f t="shared" si="22514"/>
        <v>16383</v>
      </c>
      <c r="C21844">
        <f t="shared" si="22466"/>
        <v>10000</v>
      </c>
      <c r="D21844" t="str">
        <f t="shared" si="22496"/>
        <v>16381 16383 10000</v>
      </c>
    </row>
    <row r="21845" spans="1:4" x14ac:dyDescent="0.3">
      <c r="A21845">
        <f t="shared" ref="A21845:B21845" si="22515">A21841+3</f>
        <v>16382</v>
      </c>
      <c r="B21845">
        <f t="shared" si="22515"/>
        <v>16384</v>
      </c>
      <c r="C21845">
        <f t="shared" si="22466"/>
        <v>1</v>
      </c>
      <c r="D21845" t="str">
        <f t="shared" si="22496"/>
        <v>16382 16384 1</v>
      </c>
    </row>
    <row r="21846" spans="1:4" x14ac:dyDescent="0.3">
      <c r="A21846">
        <f t="shared" ref="A21846:B21846" si="22516">A21842+3</f>
        <v>16383</v>
      </c>
      <c r="B21846">
        <f t="shared" si="22516"/>
        <v>16384</v>
      </c>
      <c r="C21846">
        <f t="shared" si="22466"/>
        <v>1</v>
      </c>
      <c r="D21846" t="str">
        <f t="shared" si="22496"/>
        <v>16383 16384 1</v>
      </c>
    </row>
    <row r="21847" spans="1:4" x14ac:dyDescent="0.3">
      <c r="A21847">
        <f t="shared" ref="A21847:B21847" si="22517">A21843+3</f>
        <v>16384</v>
      </c>
      <c r="B21847">
        <f t="shared" si="22517"/>
        <v>16385</v>
      </c>
      <c r="C21847">
        <f t="shared" si="22466"/>
        <v>1</v>
      </c>
      <c r="D21847" t="str">
        <f t="shared" si="22496"/>
        <v>16384 16385 1</v>
      </c>
    </row>
    <row r="21848" spans="1:4" x14ac:dyDescent="0.3">
      <c r="A21848">
        <f t="shared" ref="A21848:B21848" si="22518">A21844+3</f>
        <v>16384</v>
      </c>
      <c r="B21848">
        <f t="shared" si="22518"/>
        <v>16386</v>
      </c>
      <c r="C21848">
        <f t="shared" si="22466"/>
        <v>10000</v>
      </c>
      <c r="D21848" t="str">
        <f t="shared" si="22496"/>
        <v>16384 16386 10000</v>
      </c>
    </row>
    <row r="21849" spans="1:4" x14ac:dyDescent="0.3">
      <c r="A21849">
        <f t="shared" ref="A21849:B21849" si="22519">A21845+3</f>
        <v>16385</v>
      </c>
      <c r="B21849">
        <f t="shared" si="22519"/>
        <v>16387</v>
      </c>
      <c r="C21849">
        <f t="shared" si="22466"/>
        <v>1</v>
      </c>
      <c r="D21849" t="str">
        <f t="shared" si="22496"/>
        <v>16385 16387 1</v>
      </c>
    </row>
    <row r="21850" spans="1:4" x14ac:dyDescent="0.3">
      <c r="A21850">
        <f t="shared" ref="A21850:B21850" si="22520">A21846+3</f>
        <v>16386</v>
      </c>
      <c r="B21850">
        <f t="shared" si="22520"/>
        <v>16387</v>
      </c>
      <c r="C21850">
        <f t="shared" si="22466"/>
        <v>1</v>
      </c>
      <c r="D21850" t="str">
        <f t="shared" si="22496"/>
        <v>16386 16387 1</v>
      </c>
    </row>
    <row r="21851" spans="1:4" x14ac:dyDescent="0.3">
      <c r="A21851">
        <f t="shared" ref="A21851:B21851" si="22521">A21847+3</f>
        <v>16387</v>
      </c>
      <c r="B21851">
        <f t="shared" si="22521"/>
        <v>16388</v>
      </c>
      <c r="C21851">
        <f t="shared" si="22466"/>
        <v>1</v>
      </c>
      <c r="D21851" t="str">
        <f t="shared" si="22496"/>
        <v>16387 16388 1</v>
      </c>
    </row>
    <row r="21852" spans="1:4" x14ac:dyDescent="0.3">
      <c r="A21852">
        <f t="shared" ref="A21852:B21852" si="22522">A21848+3</f>
        <v>16387</v>
      </c>
      <c r="B21852">
        <f t="shared" si="22522"/>
        <v>16389</v>
      </c>
      <c r="C21852">
        <f t="shared" si="22466"/>
        <v>10000</v>
      </c>
      <c r="D21852" t="str">
        <f t="shared" si="22496"/>
        <v>16387 16389 10000</v>
      </c>
    </row>
    <row r="21853" spans="1:4" x14ac:dyDescent="0.3">
      <c r="A21853">
        <f t="shared" ref="A21853:B21853" si="22523">A21849+3</f>
        <v>16388</v>
      </c>
      <c r="B21853">
        <f t="shared" si="22523"/>
        <v>16390</v>
      </c>
      <c r="C21853">
        <f t="shared" si="22466"/>
        <v>1</v>
      </c>
      <c r="D21853" t="str">
        <f t="shared" si="22496"/>
        <v>16388 16390 1</v>
      </c>
    </row>
    <row r="21854" spans="1:4" x14ac:dyDescent="0.3">
      <c r="A21854">
        <f t="shared" ref="A21854:B21854" si="22524">A21850+3</f>
        <v>16389</v>
      </c>
      <c r="B21854">
        <f t="shared" si="22524"/>
        <v>16390</v>
      </c>
      <c r="C21854">
        <f t="shared" si="22466"/>
        <v>1</v>
      </c>
      <c r="D21854" t="str">
        <f t="shared" si="22496"/>
        <v>16389 16390 1</v>
      </c>
    </row>
    <row r="21855" spans="1:4" x14ac:dyDescent="0.3">
      <c r="A21855">
        <f t="shared" ref="A21855:B21855" si="22525">A21851+3</f>
        <v>16390</v>
      </c>
      <c r="B21855">
        <f t="shared" si="22525"/>
        <v>16391</v>
      </c>
      <c r="C21855">
        <f t="shared" si="22466"/>
        <v>1</v>
      </c>
      <c r="D21855" t="str">
        <f t="shared" si="22496"/>
        <v>16390 16391 1</v>
      </c>
    </row>
    <row r="21856" spans="1:4" x14ac:dyDescent="0.3">
      <c r="A21856">
        <f t="shared" ref="A21856:B21856" si="22526">A21852+3</f>
        <v>16390</v>
      </c>
      <c r="B21856">
        <f t="shared" si="22526"/>
        <v>16392</v>
      </c>
      <c r="C21856">
        <f t="shared" si="22466"/>
        <v>10000</v>
      </c>
      <c r="D21856" t="str">
        <f t="shared" si="22496"/>
        <v>16390 16392 10000</v>
      </c>
    </row>
    <row r="21857" spans="1:4" x14ac:dyDescent="0.3">
      <c r="A21857">
        <f t="shared" ref="A21857:B21857" si="22527">A21853+3</f>
        <v>16391</v>
      </c>
      <c r="B21857">
        <f t="shared" si="22527"/>
        <v>16393</v>
      </c>
      <c r="C21857">
        <f t="shared" si="22466"/>
        <v>1</v>
      </c>
      <c r="D21857" t="str">
        <f t="shared" si="22496"/>
        <v>16391 16393 1</v>
      </c>
    </row>
    <row r="21858" spans="1:4" x14ac:dyDescent="0.3">
      <c r="A21858">
        <f t="shared" ref="A21858:B21858" si="22528">A21854+3</f>
        <v>16392</v>
      </c>
      <c r="B21858">
        <f t="shared" si="22528"/>
        <v>16393</v>
      </c>
      <c r="C21858">
        <f t="shared" si="22466"/>
        <v>1</v>
      </c>
      <c r="D21858" t="str">
        <f t="shared" si="22496"/>
        <v>16392 16393 1</v>
      </c>
    </row>
    <row r="21859" spans="1:4" x14ac:dyDescent="0.3">
      <c r="A21859">
        <f t="shared" ref="A21859:B21859" si="22529">A21855+3</f>
        <v>16393</v>
      </c>
      <c r="B21859">
        <f t="shared" si="22529"/>
        <v>16394</v>
      </c>
      <c r="C21859">
        <f t="shared" si="22466"/>
        <v>1</v>
      </c>
      <c r="D21859" t="str">
        <f t="shared" si="22496"/>
        <v>16393 16394 1</v>
      </c>
    </row>
    <row r="21860" spans="1:4" x14ac:dyDescent="0.3">
      <c r="A21860">
        <f t="shared" ref="A21860:B21860" si="22530">A21856+3</f>
        <v>16393</v>
      </c>
      <c r="B21860">
        <f t="shared" si="22530"/>
        <v>16395</v>
      </c>
      <c r="C21860">
        <f t="shared" si="22466"/>
        <v>10000</v>
      </c>
      <c r="D21860" t="str">
        <f t="shared" si="22496"/>
        <v>16393 16395 10000</v>
      </c>
    </row>
    <row r="21861" spans="1:4" x14ac:dyDescent="0.3">
      <c r="A21861">
        <f t="shared" ref="A21861:B21861" si="22531">A21857+3</f>
        <v>16394</v>
      </c>
      <c r="B21861">
        <f t="shared" si="22531"/>
        <v>16396</v>
      </c>
      <c r="C21861">
        <f t="shared" ref="C21861:C21924" si="22532">C21857</f>
        <v>1</v>
      </c>
      <c r="D21861" t="str">
        <f t="shared" si="22496"/>
        <v>16394 16396 1</v>
      </c>
    </row>
    <row r="21862" spans="1:4" x14ac:dyDescent="0.3">
      <c r="A21862">
        <f t="shared" ref="A21862:B21862" si="22533">A21858+3</f>
        <v>16395</v>
      </c>
      <c r="B21862">
        <f t="shared" si="22533"/>
        <v>16396</v>
      </c>
      <c r="C21862">
        <f t="shared" si="22532"/>
        <v>1</v>
      </c>
      <c r="D21862" t="str">
        <f t="shared" si="22496"/>
        <v>16395 16396 1</v>
      </c>
    </row>
    <row r="21863" spans="1:4" x14ac:dyDescent="0.3">
      <c r="A21863">
        <f t="shared" ref="A21863:B21863" si="22534">A21859+3</f>
        <v>16396</v>
      </c>
      <c r="B21863">
        <f t="shared" si="22534"/>
        <v>16397</v>
      </c>
      <c r="C21863">
        <f t="shared" si="22532"/>
        <v>1</v>
      </c>
      <c r="D21863" t="str">
        <f t="shared" si="22496"/>
        <v>16396 16397 1</v>
      </c>
    </row>
    <row r="21864" spans="1:4" x14ac:dyDescent="0.3">
      <c r="A21864">
        <f t="shared" ref="A21864:B21864" si="22535">A21860+3</f>
        <v>16396</v>
      </c>
      <c r="B21864">
        <f t="shared" si="22535"/>
        <v>16398</v>
      </c>
      <c r="C21864">
        <f t="shared" si="22532"/>
        <v>10000</v>
      </c>
      <c r="D21864" t="str">
        <f t="shared" si="22496"/>
        <v>16396 16398 10000</v>
      </c>
    </row>
    <row r="21865" spans="1:4" x14ac:dyDescent="0.3">
      <c r="A21865">
        <f t="shared" ref="A21865:B21865" si="22536">A21861+3</f>
        <v>16397</v>
      </c>
      <c r="B21865">
        <f t="shared" si="22536"/>
        <v>16399</v>
      </c>
      <c r="C21865">
        <f t="shared" si="22532"/>
        <v>1</v>
      </c>
      <c r="D21865" t="str">
        <f t="shared" si="22496"/>
        <v>16397 16399 1</v>
      </c>
    </row>
    <row r="21866" spans="1:4" x14ac:dyDescent="0.3">
      <c r="A21866">
        <f t="shared" ref="A21866:B21866" si="22537">A21862+3</f>
        <v>16398</v>
      </c>
      <c r="B21866">
        <f t="shared" si="22537"/>
        <v>16399</v>
      </c>
      <c r="C21866">
        <f t="shared" si="22532"/>
        <v>1</v>
      </c>
      <c r="D21866" t="str">
        <f t="shared" si="22496"/>
        <v>16398 16399 1</v>
      </c>
    </row>
    <row r="21867" spans="1:4" x14ac:dyDescent="0.3">
      <c r="A21867">
        <f t="shared" ref="A21867:B21867" si="22538">A21863+3</f>
        <v>16399</v>
      </c>
      <c r="B21867">
        <f t="shared" si="22538"/>
        <v>16400</v>
      </c>
      <c r="C21867">
        <f t="shared" si="22532"/>
        <v>1</v>
      </c>
      <c r="D21867" t="str">
        <f t="shared" si="22496"/>
        <v>16399 16400 1</v>
      </c>
    </row>
    <row r="21868" spans="1:4" x14ac:dyDescent="0.3">
      <c r="A21868">
        <f t="shared" ref="A21868:B21868" si="22539">A21864+3</f>
        <v>16399</v>
      </c>
      <c r="B21868">
        <f t="shared" si="22539"/>
        <v>16401</v>
      </c>
      <c r="C21868">
        <f t="shared" si="22532"/>
        <v>10000</v>
      </c>
      <c r="D21868" t="str">
        <f t="shared" si="22496"/>
        <v>16399 16401 10000</v>
      </c>
    </row>
    <row r="21869" spans="1:4" x14ac:dyDescent="0.3">
      <c r="A21869">
        <f t="shared" ref="A21869:B21869" si="22540">A21865+3</f>
        <v>16400</v>
      </c>
      <c r="B21869">
        <f t="shared" si="22540"/>
        <v>16402</v>
      </c>
      <c r="C21869">
        <f t="shared" si="22532"/>
        <v>1</v>
      </c>
      <c r="D21869" t="str">
        <f t="shared" si="22496"/>
        <v>16400 16402 1</v>
      </c>
    </row>
    <row r="21870" spans="1:4" x14ac:dyDescent="0.3">
      <c r="A21870">
        <f t="shared" ref="A21870:B21870" si="22541">A21866+3</f>
        <v>16401</v>
      </c>
      <c r="B21870">
        <f t="shared" si="22541"/>
        <v>16402</v>
      </c>
      <c r="C21870">
        <f t="shared" si="22532"/>
        <v>1</v>
      </c>
      <c r="D21870" t="str">
        <f t="shared" si="22496"/>
        <v>16401 16402 1</v>
      </c>
    </row>
    <row r="21871" spans="1:4" x14ac:dyDescent="0.3">
      <c r="A21871">
        <f t="shared" ref="A21871:B21871" si="22542">A21867+3</f>
        <v>16402</v>
      </c>
      <c r="B21871">
        <f t="shared" si="22542"/>
        <v>16403</v>
      </c>
      <c r="C21871">
        <f t="shared" si="22532"/>
        <v>1</v>
      </c>
      <c r="D21871" t="str">
        <f t="shared" si="22496"/>
        <v>16402 16403 1</v>
      </c>
    </row>
    <row r="21872" spans="1:4" x14ac:dyDescent="0.3">
      <c r="A21872">
        <f t="shared" ref="A21872:B21872" si="22543">A21868+3</f>
        <v>16402</v>
      </c>
      <c r="B21872">
        <f t="shared" si="22543"/>
        <v>16404</v>
      </c>
      <c r="C21872">
        <f t="shared" si="22532"/>
        <v>10000</v>
      </c>
      <c r="D21872" t="str">
        <f t="shared" si="22496"/>
        <v>16402 16404 10000</v>
      </c>
    </row>
    <row r="21873" spans="1:4" x14ac:dyDescent="0.3">
      <c r="A21873">
        <f t="shared" ref="A21873:B21873" si="22544">A21869+3</f>
        <v>16403</v>
      </c>
      <c r="B21873">
        <f t="shared" si="22544"/>
        <v>16405</v>
      </c>
      <c r="C21873">
        <f t="shared" si="22532"/>
        <v>1</v>
      </c>
      <c r="D21873" t="str">
        <f t="shared" si="22496"/>
        <v>16403 16405 1</v>
      </c>
    </row>
    <row r="21874" spans="1:4" x14ac:dyDescent="0.3">
      <c r="A21874">
        <f t="shared" ref="A21874:B21874" si="22545">A21870+3</f>
        <v>16404</v>
      </c>
      <c r="B21874">
        <f t="shared" si="22545"/>
        <v>16405</v>
      </c>
      <c r="C21874">
        <f t="shared" si="22532"/>
        <v>1</v>
      </c>
      <c r="D21874" t="str">
        <f t="shared" si="22496"/>
        <v>16404 16405 1</v>
      </c>
    </row>
    <row r="21875" spans="1:4" x14ac:dyDescent="0.3">
      <c r="A21875">
        <f t="shared" ref="A21875:B21875" si="22546">A21871+3</f>
        <v>16405</v>
      </c>
      <c r="B21875">
        <f t="shared" si="22546"/>
        <v>16406</v>
      </c>
      <c r="C21875">
        <f t="shared" si="22532"/>
        <v>1</v>
      </c>
      <c r="D21875" t="str">
        <f t="shared" si="22496"/>
        <v>16405 16406 1</v>
      </c>
    </row>
    <row r="21876" spans="1:4" x14ac:dyDescent="0.3">
      <c r="A21876">
        <f t="shared" ref="A21876:B21876" si="22547">A21872+3</f>
        <v>16405</v>
      </c>
      <c r="B21876">
        <f t="shared" si="22547"/>
        <v>16407</v>
      </c>
      <c r="C21876">
        <f t="shared" si="22532"/>
        <v>10000</v>
      </c>
      <c r="D21876" t="str">
        <f t="shared" si="22496"/>
        <v>16405 16407 10000</v>
      </c>
    </row>
    <row r="21877" spans="1:4" x14ac:dyDescent="0.3">
      <c r="A21877">
        <f t="shared" ref="A21877:B21877" si="22548">A21873+3</f>
        <v>16406</v>
      </c>
      <c r="B21877">
        <f t="shared" si="22548"/>
        <v>16408</v>
      </c>
      <c r="C21877">
        <f t="shared" si="22532"/>
        <v>1</v>
      </c>
      <c r="D21877" t="str">
        <f t="shared" si="22496"/>
        <v>16406 16408 1</v>
      </c>
    </row>
    <row r="21878" spans="1:4" x14ac:dyDescent="0.3">
      <c r="A21878">
        <f t="shared" ref="A21878:B21878" si="22549">A21874+3</f>
        <v>16407</v>
      </c>
      <c r="B21878">
        <f t="shared" si="22549"/>
        <v>16408</v>
      </c>
      <c r="C21878">
        <f t="shared" si="22532"/>
        <v>1</v>
      </c>
      <c r="D21878" t="str">
        <f t="shared" si="22496"/>
        <v>16407 16408 1</v>
      </c>
    </row>
    <row r="21879" spans="1:4" x14ac:dyDescent="0.3">
      <c r="A21879">
        <f t="shared" ref="A21879:B21879" si="22550">A21875+3</f>
        <v>16408</v>
      </c>
      <c r="B21879">
        <f t="shared" si="22550"/>
        <v>16409</v>
      </c>
      <c r="C21879">
        <f t="shared" si="22532"/>
        <v>1</v>
      </c>
      <c r="D21879" t="str">
        <f t="shared" si="22496"/>
        <v>16408 16409 1</v>
      </c>
    </row>
    <row r="21880" spans="1:4" x14ac:dyDescent="0.3">
      <c r="A21880">
        <f t="shared" ref="A21880:B21880" si="22551">A21876+3</f>
        <v>16408</v>
      </c>
      <c r="B21880">
        <f t="shared" si="22551"/>
        <v>16410</v>
      </c>
      <c r="C21880">
        <f t="shared" si="22532"/>
        <v>10000</v>
      </c>
      <c r="D21880" t="str">
        <f t="shared" si="22496"/>
        <v>16408 16410 10000</v>
      </c>
    </row>
    <row r="21881" spans="1:4" x14ac:dyDescent="0.3">
      <c r="A21881">
        <f t="shared" ref="A21881:B21881" si="22552">A21877+3</f>
        <v>16409</v>
      </c>
      <c r="B21881">
        <f t="shared" si="22552"/>
        <v>16411</v>
      </c>
      <c r="C21881">
        <f t="shared" si="22532"/>
        <v>1</v>
      </c>
      <c r="D21881" t="str">
        <f t="shared" si="22496"/>
        <v>16409 16411 1</v>
      </c>
    </row>
    <row r="21882" spans="1:4" x14ac:dyDescent="0.3">
      <c r="A21882">
        <f t="shared" ref="A21882:B21882" si="22553">A21878+3</f>
        <v>16410</v>
      </c>
      <c r="B21882">
        <f t="shared" si="22553"/>
        <v>16411</v>
      </c>
      <c r="C21882">
        <f t="shared" si="22532"/>
        <v>1</v>
      </c>
      <c r="D21882" t="str">
        <f t="shared" si="22496"/>
        <v>16410 16411 1</v>
      </c>
    </row>
    <row r="21883" spans="1:4" x14ac:dyDescent="0.3">
      <c r="A21883">
        <f t="shared" ref="A21883:B21883" si="22554">A21879+3</f>
        <v>16411</v>
      </c>
      <c r="B21883">
        <f t="shared" si="22554"/>
        <v>16412</v>
      </c>
      <c r="C21883">
        <f t="shared" si="22532"/>
        <v>1</v>
      </c>
      <c r="D21883" t="str">
        <f t="shared" si="22496"/>
        <v>16411 16412 1</v>
      </c>
    </row>
    <row r="21884" spans="1:4" x14ac:dyDescent="0.3">
      <c r="A21884">
        <f t="shared" ref="A21884:B21884" si="22555">A21880+3</f>
        <v>16411</v>
      </c>
      <c r="B21884">
        <f t="shared" si="22555"/>
        <v>16413</v>
      </c>
      <c r="C21884">
        <f t="shared" si="22532"/>
        <v>10000</v>
      </c>
      <c r="D21884" t="str">
        <f t="shared" si="22496"/>
        <v>16411 16413 10000</v>
      </c>
    </row>
    <row r="21885" spans="1:4" x14ac:dyDescent="0.3">
      <c r="A21885">
        <f t="shared" ref="A21885:B21885" si="22556">A21881+3</f>
        <v>16412</v>
      </c>
      <c r="B21885">
        <f t="shared" si="22556"/>
        <v>16414</v>
      </c>
      <c r="C21885">
        <f t="shared" si="22532"/>
        <v>1</v>
      </c>
      <c r="D21885" t="str">
        <f t="shared" si="22496"/>
        <v>16412 16414 1</v>
      </c>
    </row>
    <row r="21886" spans="1:4" x14ac:dyDescent="0.3">
      <c r="A21886">
        <f t="shared" ref="A21886:B21886" si="22557">A21882+3</f>
        <v>16413</v>
      </c>
      <c r="B21886">
        <f t="shared" si="22557"/>
        <v>16414</v>
      </c>
      <c r="C21886">
        <f t="shared" si="22532"/>
        <v>1</v>
      </c>
      <c r="D21886" t="str">
        <f t="shared" si="22496"/>
        <v>16413 16414 1</v>
      </c>
    </row>
    <row r="21887" spans="1:4" x14ac:dyDescent="0.3">
      <c r="A21887">
        <f t="shared" ref="A21887:B21887" si="22558">A21883+3</f>
        <v>16414</v>
      </c>
      <c r="B21887">
        <f t="shared" si="22558"/>
        <v>16415</v>
      </c>
      <c r="C21887">
        <f t="shared" si="22532"/>
        <v>1</v>
      </c>
      <c r="D21887" t="str">
        <f t="shared" si="22496"/>
        <v>16414 16415 1</v>
      </c>
    </row>
    <row r="21888" spans="1:4" x14ac:dyDescent="0.3">
      <c r="A21888">
        <f t="shared" ref="A21888:B21888" si="22559">A21884+3</f>
        <v>16414</v>
      </c>
      <c r="B21888">
        <f t="shared" si="22559"/>
        <v>16416</v>
      </c>
      <c r="C21888">
        <f t="shared" si="22532"/>
        <v>10000</v>
      </c>
      <c r="D21888" t="str">
        <f t="shared" si="22496"/>
        <v>16414 16416 10000</v>
      </c>
    </row>
    <row r="21889" spans="1:4" x14ac:dyDescent="0.3">
      <c r="A21889">
        <f t="shared" ref="A21889:B21889" si="22560">A21885+3</f>
        <v>16415</v>
      </c>
      <c r="B21889">
        <f t="shared" si="22560"/>
        <v>16417</v>
      </c>
      <c r="C21889">
        <f t="shared" si="22532"/>
        <v>1</v>
      </c>
      <c r="D21889" t="str">
        <f t="shared" si="22496"/>
        <v>16415 16417 1</v>
      </c>
    </row>
    <row r="21890" spans="1:4" x14ac:dyDescent="0.3">
      <c r="A21890">
        <f t="shared" ref="A21890:B21890" si="22561">A21886+3</f>
        <v>16416</v>
      </c>
      <c r="B21890">
        <f t="shared" si="22561"/>
        <v>16417</v>
      </c>
      <c r="C21890">
        <f t="shared" si="22532"/>
        <v>1</v>
      </c>
      <c r="D21890" t="str">
        <f t="shared" ref="D21890:D21953" si="22562">_xlfn.CONCAT(A21890,IF(B21890&lt;&gt;"",_xlfn.CONCAT(" ",B21890),""),IF(C21890&lt;&gt;"",_xlfn.CONCAT(" ",C21890),""))</f>
        <v>16416 16417 1</v>
      </c>
    </row>
    <row r="21891" spans="1:4" x14ac:dyDescent="0.3">
      <c r="A21891">
        <f t="shared" ref="A21891:B21891" si="22563">A21887+3</f>
        <v>16417</v>
      </c>
      <c r="B21891">
        <f t="shared" si="22563"/>
        <v>16418</v>
      </c>
      <c r="C21891">
        <f t="shared" si="22532"/>
        <v>1</v>
      </c>
      <c r="D21891" t="str">
        <f t="shared" si="22562"/>
        <v>16417 16418 1</v>
      </c>
    </row>
    <row r="21892" spans="1:4" x14ac:dyDescent="0.3">
      <c r="A21892">
        <f t="shared" ref="A21892:B21892" si="22564">A21888+3</f>
        <v>16417</v>
      </c>
      <c r="B21892">
        <f t="shared" si="22564"/>
        <v>16419</v>
      </c>
      <c r="C21892">
        <f t="shared" si="22532"/>
        <v>10000</v>
      </c>
      <c r="D21892" t="str">
        <f t="shared" si="22562"/>
        <v>16417 16419 10000</v>
      </c>
    </row>
    <row r="21893" spans="1:4" x14ac:dyDescent="0.3">
      <c r="A21893">
        <f t="shared" ref="A21893:B21893" si="22565">A21889+3</f>
        <v>16418</v>
      </c>
      <c r="B21893">
        <f t="shared" si="22565"/>
        <v>16420</v>
      </c>
      <c r="C21893">
        <f t="shared" si="22532"/>
        <v>1</v>
      </c>
      <c r="D21893" t="str">
        <f t="shared" si="22562"/>
        <v>16418 16420 1</v>
      </c>
    </row>
    <row r="21894" spans="1:4" x14ac:dyDescent="0.3">
      <c r="A21894">
        <f t="shared" ref="A21894:B21894" si="22566">A21890+3</f>
        <v>16419</v>
      </c>
      <c r="B21894">
        <f t="shared" si="22566"/>
        <v>16420</v>
      </c>
      <c r="C21894">
        <f t="shared" si="22532"/>
        <v>1</v>
      </c>
      <c r="D21894" t="str">
        <f t="shared" si="22562"/>
        <v>16419 16420 1</v>
      </c>
    </row>
    <row r="21895" spans="1:4" x14ac:dyDescent="0.3">
      <c r="A21895">
        <f t="shared" ref="A21895:B21895" si="22567">A21891+3</f>
        <v>16420</v>
      </c>
      <c r="B21895">
        <f t="shared" si="22567"/>
        <v>16421</v>
      </c>
      <c r="C21895">
        <f t="shared" si="22532"/>
        <v>1</v>
      </c>
      <c r="D21895" t="str">
        <f t="shared" si="22562"/>
        <v>16420 16421 1</v>
      </c>
    </row>
    <row r="21896" spans="1:4" x14ac:dyDescent="0.3">
      <c r="A21896">
        <f t="shared" ref="A21896:B21896" si="22568">A21892+3</f>
        <v>16420</v>
      </c>
      <c r="B21896">
        <f t="shared" si="22568"/>
        <v>16422</v>
      </c>
      <c r="C21896">
        <f t="shared" si="22532"/>
        <v>10000</v>
      </c>
      <c r="D21896" t="str">
        <f t="shared" si="22562"/>
        <v>16420 16422 10000</v>
      </c>
    </row>
    <row r="21897" spans="1:4" x14ac:dyDescent="0.3">
      <c r="A21897">
        <f t="shared" ref="A21897:B21897" si="22569">A21893+3</f>
        <v>16421</v>
      </c>
      <c r="B21897">
        <f t="shared" si="22569"/>
        <v>16423</v>
      </c>
      <c r="C21897">
        <f t="shared" si="22532"/>
        <v>1</v>
      </c>
      <c r="D21897" t="str">
        <f t="shared" si="22562"/>
        <v>16421 16423 1</v>
      </c>
    </row>
    <row r="21898" spans="1:4" x14ac:dyDescent="0.3">
      <c r="A21898">
        <f t="shared" ref="A21898:B21898" si="22570">A21894+3</f>
        <v>16422</v>
      </c>
      <c r="B21898">
        <f t="shared" si="22570"/>
        <v>16423</v>
      </c>
      <c r="C21898">
        <f t="shared" si="22532"/>
        <v>1</v>
      </c>
      <c r="D21898" t="str">
        <f t="shared" si="22562"/>
        <v>16422 16423 1</v>
      </c>
    </row>
    <row r="21899" spans="1:4" x14ac:dyDescent="0.3">
      <c r="A21899">
        <f t="shared" ref="A21899:B21899" si="22571">A21895+3</f>
        <v>16423</v>
      </c>
      <c r="B21899">
        <f t="shared" si="22571"/>
        <v>16424</v>
      </c>
      <c r="C21899">
        <f t="shared" si="22532"/>
        <v>1</v>
      </c>
      <c r="D21899" t="str">
        <f t="shared" si="22562"/>
        <v>16423 16424 1</v>
      </c>
    </row>
    <row r="21900" spans="1:4" x14ac:dyDescent="0.3">
      <c r="A21900">
        <f t="shared" ref="A21900:B21900" si="22572">A21896+3</f>
        <v>16423</v>
      </c>
      <c r="B21900">
        <f t="shared" si="22572"/>
        <v>16425</v>
      </c>
      <c r="C21900">
        <f t="shared" si="22532"/>
        <v>10000</v>
      </c>
      <c r="D21900" t="str">
        <f t="shared" si="22562"/>
        <v>16423 16425 10000</v>
      </c>
    </row>
    <row r="21901" spans="1:4" x14ac:dyDescent="0.3">
      <c r="A21901">
        <f t="shared" ref="A21901:B21901" si="22573">A21897+3</f>
        <v>16424</v>
      </c>
      <c r="B21901">
        <f t="shared" si="22573"/>
        <v>16426</v>
      </c>
      <c r="C21901">
        <f t="shared" si="22532"/>
        <v>1</v>
      </c>
      <c r="D21901" t="str">
        <f t="shared" si="22562"/>
        <v>16424 16426 1</v>
      </c>
    </row>
    <row r="21902" spans="1:4" x14ac:dyDescent="0.3">
      <c r="A21902">
        <f t="shared" ref="A21902:B21902" si="22574">A21898+3</f>
        <v>16425</v>
      </c>
      <c r="B21902">
        <f t="shared" si="22574"/>
        <v>16426</v>
      </c>
      <c r="C21902">
        <f t="shared" si="22532"/>
        <v>1</v>
      </c>
      <c r="D21902" t="str">
        <f t="shared" si="22562"/>
        <v>16425 16426 1</v>
      </c>
    </row>
    <row r="21903" spans="1:4" x14ac:dyDescent="0.3">
      <c r="A21903">
        <f t="shared" ref="A21903:B21903" si="22575">A21899+3</f>
        <v>16426</v>
      </c>
      <c r="B21903">
        <f t="shared" si="22575"/>
        <v>16427</v>
      </c>
      <c r="C21903">
        <f t="shared" si="22532"/>
        <v>1</v>
      </c>
      <c r="D21903" t="str">
        <f t="shared" si="22562"/>
        <v>16426 16427 1</v>
      </c>
    </row>
    <row r="21904" spans="1:4" x14ac:dyDescent="0.3">
      <c r="A21904">
        <f t="shared" ref="A21904:B21904" si="22576">A21900+3</f>
        <v>16426</v>
      </c>
      <c r="B21904">
        <f t="shared" si="22576"/>
        <v>16428</v>
      </c>
      <c r="C21904">
        <f t="shared" si="22532"/>
        <v>10000</v>
      </c>
      <c r="D21904" t="str">
        <f t="shared" si="22562"/>
        <v>16426 16428 10000</v>
      </c>
    </row>
    <row r="21905" spans="1:4" x14ac:dyDescent="0.3">
      <c r="A21905">
        <f t="shared" ref="A21905:B21905" si="22577">A21901+3</f>
        <v>16427</v>
      </c>
      <c r="B21905">
        <f t="shared" si="22577"/>
        <v>16429</v>
      </c>
      <c r="C21905">
        <f t="shared" si="22532"/>
        <v>1</v>
      </c>
      <c r="D21905" t="str">
        <f t="shared" si="22562"/>
        <v>16427 16429 1</v>
      </c>
    </row>
    <row r="21906" spans="1:4" x14ac:dyDescent="0.3">
      <c r="A21906">
        <f t="shared" ref="A21906:B21906" si="22578">A21902+3</f>
        <v>16428</v>
      </c>
      <c r="B21906">
        <f t="shared" si="22578"/>
        <v>16429</v>
      </c>
      <c r="C21906">
        <f t="shared" si="22532"/>
        <v>1</v>
      </c>
      <c r="D21906" t="str">
        <f t="shared" si="22562"/>
        <v>16428 16429 1</v>
      </c>
    </row>
    <row r="21907" spans="1:4" x14ac:dyDescent="0.3">
      <c r="A21907">
        <f t="shared" ref="A21907:B21907" si="22579">A21903+3</f>
        <v>16429</v>
      </c>
      <c r="B21907">
        <f t="shared" si="22579"/>
        <v>16430</v>
      </c>
      <c r="C21907">
        <f t="shared" si="22532"/>
        <v>1</v>
      </c>
      <c r="D21907" t="str">
        <f t="shared" si="22562"/>
        <v>16429 16430 1</v>
      </c>
    </row>
    <row r="21908" spans="1:4" x14ac:dyDescent="0.3">
      <c r="A21908">
        <f t="shared" ref="A21908:B21908" si="22580">A21904+3</f>
        <v>16429</v>
      </c>
      <c r="B21908">
        <f t="shared" si="22580"/>
        <v>16431</v>
      </c>
      <c r="C21908">
        <f t="shared" si="22532"/>
        <v>10000</v>
      </c>
      <c r="D21908" t="str">
        <f t="shared" si="22562"/>
        <v>16429 16431 10000</v>
      </c>
    </row>
    <row r="21909" spans="1:4" x14ac:dyDescent="0.3">
      <c r="A21909">
        <f t="shared" ref="A21909:B21909" si="22581">A21905+3</f>
        <v>16430</v>
      </c>
      <c r="B21909">
        <f t="shared" si="22581"/>
        <v>16432</v>
      </c>
      <c r="C21909">
        <f t="shared" si="22532"/>
        <v>1</v>
      </c>
      <c r="D21909" t="str">
        <f t="shared" si="22562"/>
        <v>16430 16432 1</v>
      </c>
    </row>
    <row r="21910" spans="1:4" x14ac:dyDescent="0.3">
      <c r="A21910">
        <f t="shared" ref="A21910:B21910" si="22582">A21906+3</f>
        <v>16431</v>
      </c>
      <c r="B21910">
        <f t="shared" si="22582"/>
        <v>16432</v>
      </c>
      <c r="C21910">
        <f t="shared" si="22532"/>
        <v>1</v>
      </c>
      <c r="D21910" t="str">
        <f t="shared" si="22562"/>
        <v>16431 16432 1</v>
      </c>
    </row>
    <row r="21911" spans="1:4" x14ac:dyDescent="0.3">
      <c r="A21911">
        <f t="shared" ref="A21911:B21911" si="22583">A21907+3</f>
        <v>16432</v>
      </c>
      <c r="B21911">
        <f t="shared" si="22583"/>
        <v>16433</v>
      </c>
      <c r="C21911">
        <f t="shared" si="22532"/>
        <v>1</v>
      </c>
      <c r="D21911" t="str">
        <f t="shared" si="22562"/>
        <v>16432 16433 1</v>
      </c>
    </row>
    <row r="21912" spans="1:4" x14ac:dyDescent="0.3">
      <c r="A21912">
        <f t="shared" ref="A21912:B21912" si="22584">A21908+3</f>
        <v>16432</v>
      </c>
      <c r="B21912">
        <f t="shared" si="22584"/>
        <v>16434</v>
      </c>
      <c r="C21912">
        <f t="shared" si="22532"/>
        <v>10000</v>
      </c>
      <c r="D21912" t="str">
        <f t="shared" si="22562"/>
        <v>16432 16434 10000</v>
      </c>
    </row>
    <row r="21913" spans="1:4" x14ac:dyDescent="0.3">
      <c r="A21913">
        <f t="shared" ref="A21913:B21913" si="22585">A21909+3</f>
        <v>16433</v>
      </c>
      <c r="B21913">
        <f t="shared" si="22585"/>
        <v>16435</v>
      </c>
      <c r="C21913">
        <f t="shared" si="22532"/>
        <v>1</v>
      </c>
      <c r="D21913" t="str">
        <f t="shared" si="22562"/>
        <v>16433 16435 1</v>
      </c>
    </row>
    <row r="21914" spans="1:4" x14ac:dyDescent="0.3">
      <c r="A21914">
        <f t="shared" ref="A21914:B21914" si="22586">A21910+3</f>
        <v>16434</v>
      </c>
      <c r="B21914">
        <f t="shared" si="22586"/>
        <v>16435</v>
      </c>
      <c r="C21914">
        <f t="shared" si="22532"/>
        <v>1</v>
      </c>
      <c r="D21914" t="str">
        <f t="shared" si="22562"/>
        <v>16434 16435 1</v>
      </c>
    </row>
    <row r="21915" spans="1:4" x14ac:dyDescent="0.3">
      <c r="A21915">
        <f t="shared" ref="A21915:B21915" si="22587">A21911+3</f>
        <v>16435</v>
      </c>
      <c r="B21915">
        <f t="shared" si="22587"/>
        <v>16436</v>
      </c>
      <c r="C21915">
        <f t="shared" si="22532"/>
        <v>1</v>
      </c>
      <c r="D21915" t="str">
        <f t="shared" si="22562"/>
        <v>16435 16436 1</v>
      </c>
    </row>
    <row r="21916" spans="1:4" x14ac:dyDescent="0.3">
      <c r="A21916">
        <f t="shared" ref="A21916:B21916" si="22588">A21912+3</f>
        <v>16435</v>
      </c>
      <c r="B21916">
        <f t="shared" si="22588"/>
        <v>16437</v>
      </c>
      <c r="C21916">
        <f t="shared" si="22532"/>
        <v>10000</v>
      </c>
      <c r="D21916" t="str">
        <f t="shared" si="22562"/>
        <v>16435 16437 10000</v>
      </c>
    </row>
    <row r="21917" spans="1:4" x14ac:dyDescent="0.3">
      <c r="A21917">
        <f t="shared" ref="A21917:B21917" si="22589">A21913+3</f>
        <v>16436</v>
      </c>
      <c r="B21917">
        <f t="shared" si="22589"/>
        <v>16438</v>
      </c>
      <c r="C21917">
        <f t="shared" si="22532"/>
        <v>1</v>
      </c>
      <c r="D21917" t="str">
        <f t="shared" si="22562"/>
        <v>16436 16438 1</v>
      </c>
    </row>
    <row r="21918" spans="1:4" x14ac:dyDescent="0.3">
      <c r="A21918">
        <f t="shared" ref="A21918:B21918" si="22590">A21914+3</f>
        <v>16437</v>
      </c>
      <c r="B21918">
        <f t="shared" si="22590"/>
        <v>16438</v>
      </c>
      <c r="C21918">
        <f t="shared" si="22532"/>
        <v>1</v>
      </c>
      <c r="D21918" t="str">
        <f t="shared" si="22562"/>
        <v>16437 16438 1</v>
      </c>
    </row>
    <row r="21919" spans="1:4" x14ac:dyDescent="0.3">
      <c r="A21919">
        <f t="shared" ref="A21919:B21919" si="22591">A21915+3</f>
        <v>16438</v>
      </c>
      <c r="B21919">
        <f t="shared" si="22591"/>
        <v>16439</v>
      </c>
      <c r="C21919">
        <f t="shared" si="22532"/>
        <v>1</v>
      </c>
      <c r="D21919" t="str">
        <f t="shared" si="22562"/>
        <v>16438 16439 1</v>
      </c>
    </row>
    <row r="21920" spans="1:4" x14ac:dyDescent="0.3">
      <c r="A21920">
        <f t="shared" ref="A21920:B21920" si="22592">A21916+3</f>
        <v>16438</v>
      </c>
      <c r="B21920">
        <f t="shared" si="22592"/>
        <v>16440</v>
      </c>
      <c r="C21920">
        <f t="shared" si="22532"/>
        <v>10000</v>
      </c>
      <c r="D21920" t="str">
        <f t="shared" si="22562"/>
        <v>16438 16440 10000</v>
      </c>
    </row>
    <row r="21921" spans="1:4" x14ac:dyDescent="0.3">
      <c r="A21921">
        <f t="shared" ref="A21921:B21921" si="22593">A21917+3</f>
        <v>16439</v>
      </c>
      <c r="B21921">
        <f t="shared" si="22593"/>
        <v>16441</v>
      </c>
      <c r="C21921">
        <f t="shared" si="22532"/>
        <v>1</v>
      </c>
      <c r="D21921" t="str">
        <f t="shared" si="22562"/>
        <v>16439 16441 1</v>
      </c>
    </row>
    <row r="21922" spans="1:4" x14ac:dyDescent="0.3">
      <c r="A21922">
        <f t="shared" ref="A21922:B21922" si="22594">A21918+3</f>
        <v>16440</v>
      </c>
      <c r="B21922">
        <f t="shared" si="22594"/>
        <v>16441</v>
      </c>
      <c r="C21922">
        <f t="shared" si="22532"/>
        <v>1</v>
      </c>
      <c r="D21922" t="str">
        <f t="shared" si="22562"/>
        <v>16440 16441 1</v>
      </c>
    </row>
    <row r="21923" spans="1:4" x14ac:dyDescent="0.3">
      <c r="A21923">
        <f t="shared" ref="A21923:B21923" si="22595">A21919+3</f>
        <v>16441</v>
      </c>
      <c r="B21923">
        <f t="shared" si="22595"/>
        <v>16442</v>
      </c>
      <c r="C21923">
        <f t="shared" si="22532"/>
        <v>1</v>
      </c>
      <c r="D21923" t="str">
        <f t="shared" si="22562"/>
        <v>16441 16442 1</v>
      </c>
    </row>
    <row r="21924" spans="1:4" x14ac:dyDescent="0.3">
      <c r="A21924">
        <f t="shared" ref="A21924:B21924" si="22596">A21920+3</f>
        <v>16441</v>
      </c>
      <c r="B21924">
        <f t="shared" si="22596"/>
        <v>16443</v>
      </c>
      <c r="C21924">
        <f t="shared" si="22532"/>
        <v>10000</v>
      </c>
      <c r="D21924" t="str">
        <f t="shared" si="22562"/>
        <v>16441 16443 10000</v>
      </c>
    </row>
    <row r="21925" spans="1:4" x14ac:dyDescent="0.3">
      <c r="A21925">
        <f t="shared" ref="A21925:B21925" si="22597">A21921+3</f>
        <v>16442</v>
      </c>
      <c r="B21925">
        <f t="shared" si="22597"/>
        <v>16444</v>
      </c>
      <c r="C21925">
        <f t="shared" ref="C21925:C21988" si="22598">C21921</f>
        <v>1</v>
      </c>
      <c r="D21925" t="str">
        <f t="shared" si="22562"/>
        <v>16442 16444 1</v>
      </c>
    </row>
    <row r="21926" spans="1:4" x14ac:dyDescent="0.3">
      <c r="A21926">
        <f t="shared" ref="A21926:B21926" si="22599">A21922+3</f>
        <v>16443</v>
      </c>
      <c r="B21926">
        <f t="shared" si="22599"/>
        <v>16444</v>
      </c>
      <c r="C21926">
        <f t="shared" si="22598"/>
        <v>1</v>
      </c>
      <c r="D21926" t="str">
        <f t="shared" si="22562"/>
        <v>16443 16444 1</v>
      </c>
    </row>
    <row r="21927" spans="1:4" x14ac:dyDescent="0.3">
      <c r="A21927">
        <f t="shared" ref="A21927:B21927" si="22600">A21923+3</f>
        <v>16444</v>
      </c>
      <c r="B21927">
        <f t="shared" si="22600"/>
        <v>16445</v>
      </c>
      <c r="C21927">
        <f t="shared" si="22598"/>
        <v>1</v>
      </c>
      <c r="D21927" t="str">
        <f t="shared" si="22562"/>
        <v>16444 16445 1</v>
      </c>
    </row>
    <row r="21928" spans="1:4" x14ac:dyDescent="0.3">
      <c r="A21928">
        <f t="shared" ref="A21928:B21928" si="22601">A21924+3</f>
        <v>16444</v>
      </c>
      <c r="B21928">
        <f t="shared" si="22601"/>
        <v>16446</v>
      </c>
      <c r="C21928">
        <f t="shared" si="22598"/>
        <v>10000</v>
      </c>
      <c r="D21928" t="str">
        <f t="shared" si="22562"/>
        <v>16444 16446 10000</v>
      </c>
    </row>
    <row r="21929" spans="1:4" x14ac:dyDescent="0.3">
      <c r="A21929">
        <f t="shared" ref="A21929:B21929" si="22602">A21925+3</f>
        <v>16445</v>
      </c>
      <c r="B21929">
        <f t="shared" si="22602"/>
        <v>16447</v>
      </c>
      <c r="C21929">
        <f t="shared" si="22598"/>
        <v>1</v>
      </c>
      <c r="D21929" t="str">
        <f t="shared" si="22562"/>
        <v>16445 16447 1</v>
      </c>
    </row>
    <row r="21930" spans="1:4" x14ac:dyDescent="0.3">
      <c r="A21930">
        <f t="shared" ref="A21930:B21930" si="22603">A21926+3</f>
        <v>16446</v>
      </c>
      <c r="B21930">
        <f t="shared" si="22603"/>
        <v>16447</v>
      </c>
      <c r="C21930">
        <f t="shared" si="22598"/>
        <v>1</v>
      </c>
      <c r="D21930" t="str">
        <f t="shared" si="22562"/>
        <v>16446 16447 1</v>
      </c>
    </row>
    <row r="21931" spans="1:4" x14ac:dyDescent="0.3">
      <c r="A21931">
        <f t="shared" ref="A21931:B21931" si="22604">A21927+3</f>
        <v>16447</v>
      </c>
      <c r="B21931">
        <f t="shared" si="22604"/>
        <v>16448</v>
      </c>
      <c r="C21931">
        <f t="shared" si="22598"/>
        <v>1</v>
      </c>
      <c r="D21931" t="str">
        <f t="shared" si="22562"/>
        <v>16447 16448 1</v>
      </c>
    </row>
    <row r="21932" spans="1:4" x14ac:dyDescent="0.3">
      <c r="A21932">
        <f t="shared" ref="A21932:B21932" si="22605">A21928+3</f>
        <v>16447</v>
      </c>
      <c r="B21932">
        <f t="shared" si="22605"/>
        <v>16449</v>
      </c>
      <c r="C21932">
        <f t="shared" si="22598"/>
        <v>10000</v>
      </c>
      <c r="D21932" t="str">
        <f t="shared" si="22562"/>
        <v>16447 16449 10000</v>
      </c>
    </row>
    <row r="21933" spans="1:4" x14ac:dyDescent="0.3">
      <c r="A21933">
        <f t="shared" ref="A21933:B21933" si="22606">A21929+3</f>
        <v>16448</v>
      </c>
      <c r="B21933">
        <f t="shared" si="22606"/>
        <v>16450</v>
      </c>
      <c r="C21933">
        <f t="shared" si="22598"/>
        <v>1</v>
      </c>
      <c r="D21933" t="str">
        <f t="shared" si="22562"/>
        <v>16448 16450 1</v>
      </c>
    </row>
    <row r="21934" spans="1:4" x14ac:dyDescent="0.3">
      <c r="A21934">
        <f t="shared" ref="A21934:B21934" si="22607">A21930+3</f>
        <v>16449</v>
      </c>
      <c r="B21934">
        <f t="shared" si="22607"/>
        <v>16450</v>
      </c>
      <c r="C21934">
        <f t="shared" si="22598"/>
        <v>1</v>
      </c>
      <c r="D21934" t="str">
        <f t="shared" si="22562"/>
        <v>16449 16450 1</v>
      </c>
    </row>
    <row r="21935" spans="1:4" x14ac:dyDescent="0.3">
      <c r="A21935">
        <f t="shared" ref="A21935:B21935" si="22608">A21931+3</f>
        <v>16450</v>
      </c>
      <c r="B21935">
        <f t="shared" si="22608"/>
        <v>16451</v>
      </c>
      <c r="C21935">
        <f t="shared" si="22598"/>
        <v>1</v>
      </c>
      <c r="D21935" t="str">
        <f t="shared" si="22562"/>
        <v>16450 16451 1</v>
      </c>
    </row>
    <row r="21936" spans="1:4" x14ac:dyDescent="0.3">
      <c r="A21936">
        <f t="shared" ref="A21936:B21936" si="22609">A21932+3</f>
        <v>16450</v>
      </c>
      <c r="B21936">
        <f t="shared" si="22609"/>
        <v>16452</v>
      </c>
      <c r="C21936">
        <f t="shared" si="22598"/>
        <v>10000</v>
      </c>
      <c r="D21936" t="str">
        <f t="shared" si="22562"/>
        <v>16450 16452 10000</v>
      </c>
    </row>
    <row r="21937" spans="1:4" x14ac:dyDescent="0.3">
      <c r="A21937">
        <f t="shared" ref="A21937:B21937" si="22610">A21933+3</f>
        <v>16451</v>
      </c>
      <c r="B21937">
        <f t="shared" si="22610"/>
        <v>16453</v>
      </c>
      <c r="C21937">
        <f t="shared" si="22598"/>
        <v>1</v>
      </c>
      <c r="D21937" t="str">
        <f t="shared" si="22562"/>
        <v>16451 16453 1</v>
      </c>
    </row>
    <row r="21938" spans="1:4" x14ac:dyDescent="0.3">
      <c r="A21938">
        <f t="shared" ref="A21938:B21938" si="22611">A21934+3</f>
        <v>16452</v>
      </c>
      <c r="B21938">
        <f t="shared" si="22611"/>
        <v>16453</v>
      </c>
      <c r="C21938">
        <f t="shared" si="22598"/>
        <v>1</v>
      </c>
      <c r="D21938" t="str">
        <f t="shared" si="22562"/>
        <v>16452 16453 1</v>
      </c>
    </row>
    <row r="21939" spans="1:4" x14ac:dyDescent="0.3">
      <c r="A21939">
        <f t="shared" ref="A21939:B21939" si="22612">A21935+3</f>
        <v>16453</v>
      </c>
      <c r="B21939">
        <f t="shared" si="22612"/>
        <v>16454</v>
      </c>
      <c r="C21939">
        <f t="shared" si="22598"/>
        <v>1</v>
      </c>
      <c r="D21939" t="str">
        <f t="shared" si="22562"/>
        <v>16453 16454 1</v>
      </c>
    </row>
    <row r="21940" spans="1:4" x14ac:dyDescent="0.3">
      <c r="A21940">
        <f t="shared" ref="A21940:B21940" si="22613">A21936+3</f>
        <v>16453</v>
      </c>
      <c r="B21940">
        <f t="shared" si="22613"/>
        <v>16455</v>
      </c>
      <c r="C21940">
        <f t="shared" si="22598"/>
        <v>10000</v>
      </c>
      <c r="D21940" t="str">
        <f t="shared" si="22562"/>
        <v>16453 16455 10000</v>
      </c>
    </row>
    <row r="21941" spans="1:4" x14ac:dyDescent="0.3">
      <c r="A21941">
        <f t="shared" ref="A21941:B21941" si="22614">A21937+3</f>
        <v>16454</v>
      </c>
      <c r="B21941">
        <f t="shared" si="22614"/>
        <v>16456</v>
      </c>
      <c r="C21941">
        <f t="shared" si="22598"/>
        <v>1</v>
      </c>
      <c r="D21941" t="str">
        <f t="shared" si="22562"/>
        <v>16454 16456 1</v>
      </c>
    </row>
    <row r="21942" spans="1:4" x14ac:dyDescent="0.3">
      <c r="A21942">
        <f t="shared" ref="A21942:B21942" si="22615">A21938+3</f>
        <v>16455</v>
      </c>
      <c r="B21942">
        <f t="shared" si="22615"/>
        <v>16456</v>
      </c>
      <c r="C21942">
        <f t="shared" si="22598"/>
        <v>1</v>
      </c>
      <c r="D21942" t="str">
        <f t="shared" si="22562"/>
        <v>16455 16456 1</v>
      </c>
    </row>
    <row r="21943" spans="1:4" x14ac:dyDescent="0.3">
      <c r="A21943">
        <f t="shared" ref="A21943:B21943" si="22616">A21939+3</f>
        <v>16456</v>
      </c>
      <c r="B21943">
        <f t="shared" si="22616"/>
        <v>16457</v>
      </c>
      <c r="C21943">
        <f t="shared" si="22598"/>
        <v>1</v>
      </c>
      <c r="D21943" t="str">
        <f t="shared" si="22562"/>
        <v>16456 16457 1</v>
      </c>
    </row>
    <row r="21944" spans="1:4" x14ac:dyDescent="0.3">
      <c r="A21944">
        <f t="shared" ref="A21944:B21944" si="22617">A21940+3</f>
        <v>16456</v>
      </c>
      <c r="B21944">
        <f t="shared" si="22617"/>
        <v>16458</v>
      </c>
      <c r="C21944">
        <f t="shared" si="22598"/>
        <v>10000</v>
      </c>
      <c r="D21944" t="str">
        <f t="shared" si="22562"/>
        <v>16456 16458 10000</v>
      </c>
    </row>
    <row r="21945" spans="1:4" x14ac:dyDescent="0.3">
      <c r="A21945">
        <f t="shared" ref="A21945:B21945" si="22618">A21941+3</f>
        <v>16457</v>
      </c>
      <c r="B21945">
        <f t="shared" si="22618"/>
        <v>16459</v>
      </c>
      <c r="C21945">
        <f t="shared" si="22598"/>
        <v>1</v>
      </c>
      <c r="D21945" t="str">
        <f t="shared" si="22562"/>
        <v>16457 16459 1</v>
      </c>
    </row>
    <row r="21946" spans="1:4" x14ac:dyDescent="0.3">
      <c r="A21946">
        <f t="shared" ref="A21946:B21946" si="22619">A21942+3</f>
        <v>16458</v>
      </c>
      <c r="B21946">
        <f t="shared" si="22619"/>
        <v>16459</v>
      </c>
      <c r="C21946">
        <f t="shared" si="22598"/>
        <v>1</v>
      </c>
      <c r="D21946" t="str">
        <f t="shared" si="22562"/>
        <v>16458 16459 1</v>
      </c>
    </row>
    <row r="21947" spans="1:4" x14ac:dyDescent="0.3">
      <c r="A21947">
        <f t="shared" ref="A21947:B21947" si="22620">A21943+3</f>
        <v>16459</v>
      </c>
      <c r="B21947">
        <f t="shared" si="22620"/>
        <v>16460</v>
      </c>
      <c r="C21947">
        <f t="shared" si="22598"/>
        <v>1</v>
      </c>
      <c r="D21947" t="str">
        <f t="shared" si="22562"/>
        <v>16459 16460 1</v>
      </c>
    </row>
    <row r="21948" spans="1:4" x14ac:dyDescent="0.3">
      <c r="A21948">
        <f t="shared" ref="A21948:B21948" si="22621">A21944+3</f>
        <v>16459</v>
      </c>
      <c r="B21948">
        <f t="shared" si="22621"/>
        <v>16461</v>
      </c>
      <c r="C21948">
        <f t="shared" si="22598"/>
        <v>10000</v>
      </c>
      <c r="D21948" t="str">
        <f t="shared" si="22562"/>
        <v>16459 16461 10000</v>
      </c>
    </row>
    <row r="21949" spans="1:4" x14ac:dyDescent="0.3">
      <c r="A21949">
        <f t="shared" ref="A21949:B21949" si="22622">A21945+3</f>
        <v>16460</v>
      </c>
      <c r="B21949">
        <f t="shared" si="22622"/>
        <v>16462</v>
      </c>
      <c r="C21949">
        <f t="shared" si="22598"/>
        <v>1</v>
      </c>
      <c r="D21949" t="str">
        <f t="shared" si="22562"/>
        <v>16460 16462 1</v>
      </c>
    </row>
    <row r="21950" spans="1:4" x14ac:dyDescent="0.3">
      <c r="A21950">
        <f t="shared" ref="A21950:B21950" si="22623">A21946+3</f>
        <v>16461</v>
      </c>
      <c r="B21950">
        <f t="shared" si="22623"/>
        <v>16462</v>
      </c>
      <c r="C21950">
        <f t="shared" si="22598"/>
        <v>1</v>
      </c>
      <c r="D21950" t="str">
        <f t="shared" si="22562"/>
        <v>16461 16462 1</v>
      </c>
    </row>
    <row r="21951" spans="1:4" x14ac:dyDescent="0.3">
      <c r="A21951">
        <f t="shared" ref="A21951:B21951" si="22624">A21947+3</f>
        <v>16462</v>
      </c>
      <c r="B21951">
        <f t="shared" si="22624"/>
        <v>16463</v>
      </c>
      <c r="C21951">
        <f t="shared" si="22598"/>
        <v>1</v>
      </c>
      <c r="D21951" t="str">
        <f t="shared" si="22562"/>
        <v>16462 16463 1</v>
      </c>
    </row>
    <row r="21952" spans="1:4" x14ac:dyDescent="0.3">
      <c r="A21952">
        <f t="shared" ref="A21952:B21952" si="22625">A21948+3</f>
        <v>16462</v>
      </c>
      <c r="B21952">
        <f t="shared" si="22625"/>
        <v>16464</v>
      </c>
      <c r="C21952">
        <f t="shared" si="22598"/>
        <v>10000</v>
      </c>
      <c r="D21952" t="str">
        <f t="shared" si="22562"/>
        <v>16462 16464 10000</v>
      </c>
    </row>
    <row r="21953" spans="1:4" x14ac:dyDescent="0.3">
      <c r="A21953">
        <f t="shared" ref="A21953:B21953" si="22626">A21949+3</f>
        <v>16463</v>
      </c>
      <c r="B21953">
        <f t="shared" si="22626"/>
        <v>16465</v>
      </c>
      <c r="C21953">
        <f t="shared" si="22598"/>
        <v>1</v>
      </c>
      <c r="D21953" t="str">
        <f t="shared" si="22562"/>
        <v>16463 16465 1</v>
      </c>
    </row>
    <row r="21954" spans="1:4" x14ac:dyDescent="0.3">
      <c r="A21954">
        <f t="shared" ref="A21954:B21954" si="22627">A21950+3</f>
        <v>16464</v>
      </c>
      <c r="B21954">
        <f t="shared" si="22627"/>
        <v>16465</v>
      </c>
      <c r="C21954">
        <f t="shared" si="22598"/>
        <v>1</v>
      </c>
      <c r="D21954" t="str">
        <f t="shared" ref="D21954:D22017" si="22628">_xlfn.CONCAT(A21954,IF(B21954&lt;&gt;"",_xlfn.CONCAT(" ",B21954),""),IF(C21954&lt;&gt;"",_xlfn.CONCAT(" ",C21954),""))</f>
        <v>16464 16465 1</v>
      </c>
    </row>
    <row r="21955" spans="1:4" x14ac:dyDescent="0.3">
      <c r="A21955">
        <f t="shared" ref="A21955:B21955" si="22629">A21951+3</f>
        <v>16465</v>
      </c>
      <c r="B21955">
        <f t="shared" si="22629"/>
        <v>16466</v>
      </c>
      <c r="C21955">
        <f t="shared" si="22598"/>
        <v>1</v>
      </c>
      <c r="D21955" t="str">
        <f t="shared" si="22628"/>
        <v>16465 16466 1</v>
      </c>
    </row>
    <row r="21956" spans="1:4" x14ac:dyDescent="0.3">
      <c r="A21956">
        <f t="shared" ref="A21956:B21956" si="22630">A21952+3</f>
        <v>16465</v>
      </c>
      <c r="B21956">
        <f t="shared" si="22630"/>
        <v>16467</v>
      </c>
      <c r="C21956">
        <f t="shared" si="22598"/>
        <v>10000</v>
      </c>
      <c r="D21956" t="str">
        <f t="shared" si="22628"/>
        <v>16465 16467 10000</v>
      </c>
    </row>
    <row r="21957" spans="1:4" x14ac:dyDescent="0.3">
      <c r="A21957">
        <f t="shared" ref="A21957:B21957" si="22631">A21953+3</f>
        <v>16466</v>
      </c>
      <c r="B21957">
        <f t="shared" si="22631"/>
        <v>16468</v>
      </c>
      <c r="C21957">
        <f t="shared" si="22598"/>
        <v>1</v>
      </c>
      <c r="D21957" t="str">
        <f t="shared" si="22628"/>
        <v>16466 16468 1</v>
      </c>
    </row>
    <row r="21958" spans="1:4" x14ac:dyDescent="0.3">
      <c r="A21958">
        <f t="shared" ref="A21958:B21958" si="22632">A21954+3</f>
        <v>16467</v>
      </c>
      <c r="B21958">
        <f t="shared" si="22632"/>
        <v>16468</v>
      </c>
      <c r="C21958">
        <f t="shared" si="22598"/>
        <v>1</v>
      </c>
      <c r="D21958" t="str">
        <f t="shared" si="22628"/>
        <v>16467 16468 1</v>
      </c>
    </row>
    <row r="21959" spans="1:4" x14ac:dyDescent="0.3">
      <c r="A21959">
        <f t="shared" ref="A21959:B21959" si="22633">A21955+3</f>
        <v>16468</v>
      </c>
      <c r="B21959">
        <f t="shared" si="22633"/>
        <v>16469</v>
      </c>
      <c r="C21959">
        <f t="shared" si="22598"/>
        <v>1</v>
      </c>
      <c r="D21959" t="str">
        <f t="shared" si="22628"/>
        <v>16468 16469 1</v>
      </c>
    </row>
    <row r="21960" spans="1:4" x14ac:dyDescent="0.3">
      <c r="A21960">
        <f t="shared" ref="A21960:B21960" si="22634">A21956+3</f>
        <v>16468</v>
      </c>
      <c r="B21960">
        <f t="shared" si="22634"/>
        <v>16470</v>
      </c>
      <c r="C21960">
        <f t="shared" si="22598"/>
        <v>10000</v>
      </c>
      <c r="D21960" t="str">
        <f t="shared" si="22628"/>
        <v>16468 16470 10000</v>
      </c>
    </row>
    <row r="21961" spans="1:4" x14ac:dyDescent="0.3">
      <c r="A21961">
        <f t="shared" ref="A21961:B21961" si="22635">A21957+3</f>
        <v>16469</v>
      </c>
      <c r="B21961">
        <f t="shared" si="22635"/>
        <v>16471</v>
      </c>
      <c r="C21961">
        <f t="shared" si="22598"/>
        <v>1</v>
      </c>
      <c r="D21961" t="str">
        <f t="shared" si="22628"/>
        <v>16469 16471 1</v>
      </c>
    </row>
    <row r="21962" spans="1:4" x14ac:dyDescent="0.3">
      <c r="A21962">
        <f t="shared" ref="A21962:B21962" si="22636">A21958+3</f>
        <v>16470</v>
      </c>
      <c r="B21962">
        <f t="shared" si="22636"/>
        <v>16471</v>
      </c>
      <c r="C21962">
        <f t="shared" si="22598"/>
        <v>1</v>
      </c>
      <c r="D21962" t="str">
        <f t="shared" si="22628"/>
        <v>16470 16471 1</v>
      </c>
    </row>
    <row r="21963" spans="1:4" x14ac:dyDescent="0.3">
      <c r="A21963">
        <f t="shared" ref="A21963:B21963" si="22637">A21959+3</f>
        <v>16471</v>
      </c>
      <c r="B21963">
        <f t="shared" si="22637"/>
        <v>16472</v>
      </c>
      <c r="C21963">
        <f t="shared" si="22598"/>
        <v>1</v>
      </c>
      <c r="D21963" t="str">
        <f t="shared" si="22628"/>
        <v>16471 16472 1</v>
      </c>
    </row>
    <row r="21964" spans="1:4" x14ac:dyDescent="0.3">
      <c r="A21964">
        <f t="shared" ref="A21964:B21964" si="22638">A21960+3</f>
        <v>16471</v>
      </c>
      <c r="B21964">
        <f t="shared" si="22638"/>
        <v>16473</v>
      </c>
      <c r="C21964">
        <f t="shared" si="22598"/>
        <v>10000</v>
      </c>
      <c r="D21964" t="str">
        <f t="shared" si="22628"/>
        <v>16471 16473 10000</v>
      </c>
    </row>
    <row r="21965" spans="1:4" x14ac:dyDescent="0.3">
      <c r="A21965">
        <f t="shared" ref="A21965:B21965" si="22639">A21961+3</f>
        <v>16472</v>
      </c>
      <c r="B21965">
        <f t="shared" si="22639"/>
        <v>16474</v>
      </c>
      <c r="C21965">
        <f t="shared" si="22598"/>
        <v>1</v>
      </c>
      <c r="D21965" t="str">
        <f t="shared" si="22628"/>
        <v>16472 16474 1</v>
      </c>
    </row>
    <row r="21966" spans="1:4" x14ac:dyDescent="0.3">
      <c r="A21966">
        <f t="shared" ref="A21966:B21966" si="22640">A21962+3</f>
        <v>16473</v>
      </c>
      <c r="B21966">
        <f t="shared" si="22640"/>
        <v>16474</v>
      </c>
      <c r="C21966">
        <f t="shared" si="22598"/>
        <v>1</v>
      </c>
      <c r="D21966" t="str">
        <f t="shared" si="22628"/>
        <v>16473 16474 1</v>
      </c>
    </row>
    <row r="21967" spans="1:4" x14ac:dyDescent="0.3">
      <c r="A21967">
        <f t="shared" ref="A21967:B21967" si="22641">A21963+3</f>
        <v>16474</v>
      </c>
      <c r="B21967">
        <f t="shared" si="22641"/>
        <v>16475</v>
      </c>
      <c r="C21967">
        <f t="shared" si="22598"/>
        <v>1</v>
      </c>
      <c r="D21967" t="str">
        <f t="shared" si="22628"/>
        <v>16474 16475 1</v>
      </c>
    </row>
    <row r="21968" spans="1:4" x14ac:dyDescent="0.3">
      <c r="A21968">
        <f t="shared" ref="A21968:B21968" si="22642">A21964+3</f>
        <v>16474</v>
      </c>
      <c r="B21968">
        <f t="shared" si="22642"/>
        <v>16476</v>
      </c>
      <c r="C21968">
        <f t="shared" si="22598"/>
        <v>10000</v>
      </c>
      <c r="D21968" t="str">
        <f t="shared" si="22628"/>
        <v>16474 16476 10000</v>
      </c>
    </row>
    <row r="21969" spans="1:4" x14ac:dyDescent="0.3">
      <c r="A21969">
        <f t="shared" ref="A21969:B21969" si="22643">A21965+3</f>
        <v>16475</v>
      </c>
      <c r="B21969">
        <f t="shared" si="22643"/>
        <v>16477</v>
      </c>
      <c r="C21969">
        <f t="shared" si="22598"/>
        <v>1</v>
      </c>
      <c r="D21969" t="str">
        <f t="shared" si="22628"/>
        <v>16475 16477 1</v>
      </c>
    </row>
    <row r="21970" spans="1:4" x14ac:dyDescent="0.3">
      <c r="A21970">
        <f t="shared" ref="A21970:B21970" si="22644">A21966+3</f>
        <v>16476</v>
      </c>
      <c r="B21970">
        <f t="shared" si="22644"/>
        <v>16477</v>
      </c>
      <c r="C21970">
        <f t="shared" si="22598"/>
        <v>1</v>
      </c>
      <c r="D21970" t="str">
        <f t="shared" si="22628"/>
        <v>16476 16477 1</v>
      </c>
    </row>
    <row r="21971" spans="1:4" x14ac:dyDescent="0.3">
      <c r="A21971">
        <f t="shared" ref="A21971:B21971" si="22645">A21967+3</f>
        <v>16477</v>
      </c>
      <c r="B21971">
        <f t="shared" si="22645"/>
        <v>16478</v>
      </c>
      <c r="C21971">
        <f t="shared" si="22598"/>
        <v>1</v>
      </c>
      <c r="D21971" t="str">
        <f t="shared" si="22628"/>
        <v>16477 16478 1</v>
      </c>
    </row>
    <row r="21972" spans="1:4" x14ac:dyDescent="0.3">
      <c r="A21972">
        <f t="shared" ref="A21972:B21972" si="22646">A21968+3</f>
        <v>16477</v>
      </c>
      <c r="B21972">
        <f t="shared" si="22646"/>
        <v>16479</v>
      </c>
      <c r="C21972">
        <f t="shared" si="22598"/>
        <v>10000</v>
      </c>
      <c r="D21972" t="str">
        <f t="shared" si="22628"/>
        <v>16477 16479 10000</v>
      </c>
    </row>
    <row r="21973" spans="1:4" x14ac:dyDescent="0.3">
      <c r="A21973">
        <f t="shared" ref="A21973:B21973" si="22647">A21969+3</f>
        <v>16478</v>
      </c>
      <c r="B21973">
        <f t="shared" si="22647"/>
        <v>16480</v>
      </c>
      <c r="C21973">
        <f t="shared" si="22598"/>
        <v>1</v>
      </c>
      <c r="D21973" t="str">
        <f t="shared" si="22628"/>
        <v>16478 16480 1</v>
      </c>
    </row>
    <row r="21974" spans="1:4" x14ac:dyDescent="0.3">
      <c r="A21974">
        <f t="shared" ref="A21974:B21974" si="22648">A21970+3</f>
        <v>16479</v>
      </c>
      <c r="B21974">
        <f t="shared" si="22648"/>
        <v>16480</v>
      </c>
      <c r="C21974">
        <f t="shared" si="22598"/>
        <v>1</v>
      </c>
      <c r="D21974" t="str">
        <f t="shared" si="22628"/>
        <v>16479 16480 1</v>
      </c>
    </row>
    <row r="21975" spans="1:4" x14ac:dyDescent="0.3">
      <c r="A21975">
        <f t="shared" ref="A21975:B21975" si="22649">A21971+3</f>
        <v>16480</v>
      </c>
      <c r="B21975">
        <f t="shared" si="22649"/>
        <v>16481</v>
      </c>
      <c r="C21975">
        <f t="shared" si="22598"/>
        <v>1</v>
      </c>
      <c r="D21975" t="str">
        <f t="shared" si="22628"/>
        <v>16480 16481 1</v>
      </c>
    </row>
    <row r="21976" spans="1:4" x14ac:dyDescent="0.3">
      <c r="A21976">
        <f t="shared" ref="A21976:B21976" si="22650">A21972+3</f>
        <v>16480</v>
      </c>
      <c r="B21976">
        <f t="shared" si="22650"/>
        <v>16482</v>
      </c>
      <c r="C21976">
        <f t="shared" si="22598"/>
        <v>10000</v>
      </c>
      <c r="D21976" t="str">
        <f t="shared" si="22628"/>
        <v>16480 16482 10000</v>
      </c>
    </row>
    <row r="21977" spans="1:4" x14ac:dyDescent="0.3">
      <c r="A21977">
        <f t="shared" ref="A21977:B21977" si="22651">A21973+3</f>
        <v>16481</v>
      </c>
      <c r="B21977">
        <f t="shared" si="22651"/>
        <v>16483</v>
      </c>
      <c r="C21977">
        <f t="shared" si="22598"/>
        <v>1</v>
      </c>
      <c r="D21977" t="str">
        <f t="shared" si="22628"/>
        <v>16481 16483 1</v>
      </c>
    </row>
    <row r="21978" spans="1:4" x14ac:dyDescent="0.3">
      <c r="A21978">
        <f t="shared" ref="A21978:B21978" si="22652">A21974+3</f>
        <v>16482</v>
      </c>
      <c r="B21978">
        <f t="shared" si="22652"/>
        <v>16483</v>
      </c>
      <c r="C21978">
        <f t="shared" si="22598"/>
        <v>1</v>
      </c>
      <c r="D21978" t="str">
        <f t="shared" si="22628"/>
        <v>16482 16483 1</v>
      </c>
    </row>
    <row r="21979" spans="1:4" x14ac:dyDescent="0.3">
      <c r="A21979">
        <f t="shared" ref="A21979:B21979" si="22653">A21975+3</f>
        <v>16483</v>
      </c>
      <c r="B21979">
        <f t="shared" si="22653"/>
        <v>16484</v>
      </c>
      <c r="C21979">
        <f t="shared" si="22598"/>
        <v>1</v>
      </c>
      <c r="D21979" t="str">
        <f t="shared" si="22628"/>
        <v>16483 16484 1</v>
      </c>
    </row>
    <row r="21980" spans="1:4" x14ac:dyDescent="0.3">
      <c r="A21980">
        <f t="shared" ref="A21980:B21980" si="22654">A21976+3</f>
        <v>16483</v>
      </c>
      <c r="B21980">
        <f t="shared" si="22654"/>
        <v>16485</v>
      </c>
      <c r="C21980">
        <f t="shared" si="22598"/>
        <v>10000</v>
      </c>
      <c r="D21980" t="str">
        <f t="shared" si="22628"/>
        <v>16483 16485 10000</v>
      </c>
    </row>
    <row r="21981" spans="1:4" x14ac:dyDescent="0.3">
      <c r="A21981">
        <f t="shared" ref="A21981:B21981" si="22655">A21977+3</f>
        <v>16484</v>
      </c>
      <c r="B21981">
        <f t="shared" si="22655"/>
        <v>16486</v>
      </c>
      <c r="C21981">
        <f t="shared" si="22598"/>
        <v>1</v>
      </c>
      <c r="D21981" t="str">
        <f t="shared" si="22628"/>
        <v>16484 16486 1</v>
      </c>
    </row>
    <row r="21982" spans="1:4" x14ac:dyDescent="0.3">
      <c r="A21982">
        <f t="shared" ref="A21982:B21982" si="22656">A21978+3</f>
        <v>16485</v>
      </c>
      <c r="B21982">
        <f t="shared" si="22656"/>
        <v>16486</v>
      </c>
      <c r="C21982">
        <f t="shared" si="22598"/>
        <v>1</v>
      </c>
      <c r="D21982" t="str">
        <f t="shared" si="22628"/>
        <v>16485 16486 1</v>
      </c>
    </row>
    <row r="21983" spans="1:4" x14ac:dyDescent="0.3">
      <c r="A21983">
        <f t="shared" ref="A21983:B21983" si="22657">A21979+3</f>
        <v>16486</v>
      </c>
      <c r="B21983">
        <f t="shared" si="22657"/>
        <v>16487</v>
      </c>
      <c r="C21983">
        <f t="shared" si="22598"/>
        <v>1</v>
      </c>
      <c r="D21983" t="str">
        <f t="shared" si="22628"/>
        <v>16486 16487 1</v>
      </c>
    </row>
    <row r="21984" spans="1:4" x14ac:dyDescent="0.3">
      <c r="A21984">
        <f t="shared" ref="A21984:B21984" si="22658">A21980+3</f>
        <v>16486</v>
      </c>
      <c r="B21984">
        <f t="shared" si="22658"/>
        <v>16488</v>
      </c>
      <c r="C21984">
        <f t="shared" si="22598"/>
        <v>10000</v>
      </c>
      <c r="D21984" t="str">
        <f t="shared" si="22628"/>
        <v>16486 16488 10000</v>
      </c>
    </row>
    <row r="21985" spans="1:4" x14ac:dyDescent="0.3">
      <c r="A21985">
        <f t="shared" ref="A21985:B21985" si="22659">A21981+3</f>
        <v>16487</v>
      </c>
      <c r="B21985">
        <f t="shared" si="22659"/>
        <v>16489</v>
      </c>
      <c r="C21985">
        <f t="shared" si="22598"/>
        <v>1</v>
      </c>
      <c r="D21985" t="str">
        <f t="shared" si="22628"/>
        <v>16487 16489 1</v>
      </c>
    </row>
    <row r="21986" spans="1:4" x14ac:dyDescent="0.3">
      <c r="A21986">
        <f t="shared" ref="A21986:B21986" si="22660">A21982+3</f>
        <v>16488</v>
      </c>
      <c r="B21986">
        <f t="shared" si="22660"/>
        <v>16489</v>
      </c>
      <c r="C21986">
        <f t="shared" si="22598"/>
        <v>1</v>
      </c>
      <c r="D21986" t="str">
        <f t="shared" si="22628"/>
        <v>16488 16489 1</v>
      </c>
    </row>
    <row r="21987" spans="1:4" x14ac:dyDescent="0.3">
      <c r="A21987">
        <f t="shared" ref="A21987:B21987" si="22661">A21983+3</f>
        <v>16489</v>
      </c>
      <c r="B21987">
        <f t="shared" si="22661"/>
        <v>16490</v>
      </c>
      <c r="C21987">
        <f t="shared" si="22598"/>
        <v>1</v>
      </c>
      <c r="D21987" t="str">
        <f t="shared" si="22628"/>
        <v>16489 16490 1</v>
      </c>
    </row>
    <row r="21988" spans="1:4" x14ac:dyDescent="0.3">
      <c r="A21988">
        <f t="shared" ref="A21988:B21988" si="22662">A21984+3</f>
        <v>16489</v>
      </c>
      <c r="B21988">
        <f t="shared" si="22662"/>
        <v>16491</v>
      </c>
      <c r="C21988">
        <f t="shared" si="22598"/>
        <v>10000</v>
      </c>
      <c r="D21988" t="str">
        <f t="shared" si="22628"/>
        <v>16489 16491 10000</v>
      </c>
    </row>
    <row r="21989" spans="1:4" x14ac:dyDescent="0.3">
      <c r="A21989">
        <f t="shared" ref="A21989:B21989" si="22663">A21985+3</f>
        <v>16490</v>
      </c>
      <c r="B21989">
        <f t="shared" si="22663"/>
        <v>16492</v>
      </c>
      <c r="C21989">
        <f t="shared" ref="C21989:C22052" si="22664">C21985</f>
        <v>1</v>
      </c>
      <c r="D21989" t="str">
        <f t="shared" si="22628"/>
        <v>16490 16492 1</v>
      </c>
    </row>
    <row r="21990" spans="1:4" x14ac:dyDescent="0.3">
      <c r="A21990">
        <f t="shared" ref="A21990:B21990" si="22665">A21986+3</f>
        <v>16491</v>
      </c>
      <c r="B21990">
        <f t="shared" si="22665"/>
        <v>16492</v>
      </c>
      <c r="C21990">
        <f t="shared" si="22664"/>
        <v>1</v>
      </c>
      <c r="D21990" t="str">
        <f t="shared" si="22628"/>
        <v>16491 16492 1</v>
      </c>
    </row>
    <row r="21991" spans="1:4" x14ac:dyDescent="0.3">
      <c r="A21991">
        <f t="shared" ref="A21991:B21991" si="22666">A21987+3</f>
        <v>16492</v>
      </c>
      <c r="B21991">
        <f t="shared" si="22666"/>
        <v>16493</v>
      </c>
      <c r="C21991">
        <f t="shared" si="22664"/>
        <v>1</v>
      </c>
      <c r="D21991" t="str">
        <f t="shared" si="22628"/>
        <v>16492 16493 1</v>
      </c>
    </row>
    <row r="21992" spans="1:4" x14ac:dyDescent="0.3">
      <c r="A21992">
        <f t="shared" ref="A21992:B21992" si="22667">A21988+3</f>
        <v>16492</v>
      </c>
      <c r="B21992">
        <f t="shared" si="22667"/>
        <v>16494</v>
      </c>
      <c r="C21992">
        <f t="shared" si="22664"/>
        <v>10000</v>
      </c>
      <c r="D21992" t="str">
        <f t="shared" si="22628"/>
        <v>16492 16494 10000</v>
      </c>
    </row>
    <row r="21993" spans="1:4" x14ac:dyDescent="0.3">
      <c r="A21993">
        <f t="shared" ref="A21993:B21993" si="22668">A21989+3</f>
        <v>16493</v>
      </c>
      <c r="B21993">
        <f t="shared" si="22668"/>
        <v>16495</v>
      </c>
      <c r="C21993">
        <f t="shared" si="22664"/>
        <v>1</v>
      </c>
      <c r="D21993" t="str">
        <f t="shared" si="22628"/>
        <v>16493 16495 1</v>
      </c>
    </row>
    <row r="21994" spans="1:4" x14ac:dyDescent="0.3">
      <c r="A21994">
        <f t="shared" ref="A21994:B21994" si="22669">A21990+3</f>
        <v>16494</v>
      </c>
      <c r="B21994">
        <f t="shared" si="22669"/>
        <v>16495</v>
      </c>
      <c r="C21994">
        <f t="shared" si="22664"/>
        <v>1</v>
      </c>
      <c r="D21994" t="str">
        <f t="shared" si="22628"/>
        <v>16494 16495 1</v>
      </c>
    </row>
    <row r="21995" spans="1:4" x14ac:dyDescent="0.3">
      <c r="A21995">
        <f t="shared" ref="A21995:B21995" si="22670">A21991+3</f>
        <v>16495</v>
      </c>
      <c r="B21995">
        <f t="shared" si="22670"/>
        <v>16496</v>
      </c>
      <c r="C21995">
        <f t="shared" si="22664"/>
        <v>1</v>
      </c>
      <c r="D21995" t="str">
        <f t="shared" si="22628"/>
        <v>16495 16496 1</v>
      </c>
    </row>
    <row r="21996" spans="1:4" x14ac:dyDescent="0.3">
      <c r="A21996">
        <f t="shared" ref="A21996:B21996" si="22671">A21992+3</f>
        <v>16495</v>
      </c>
      <c r="B21996">
        <f t="shared" si="22671"/>
        <v>16497</v>
      </c>
      <c r="C21996">
        <f t="shared" si="22664"/>
        <v>10000</v>
      </c>
      <c r="D21996" t="str">
        <f t="shared" si="22628"/>
        <v>16495 16497 10000</v>
      </c>
    </row>
    <row r="21997" spans="1:4" x14ac:dyDescent="0.3">
      <c r="A21997">
        <f t="shared" ref="A21997:B21997" si="22672">A21993+3</f>
        <v>16496</v>
      </c>
      <c r="B21997">
        <f t="shared" si="22672"/>
        <v>16498</v>
      </c>
      <c r="C21997">
        <f t="shared" si="22664"/>
        <v>1</v>
      </c>
      <c r="D21997" t="str">
        <f t="shared" si="22628"/>
        <v>16496 16498 1</v>
      </c>
    </row>
    <row r="21998" spans="1:4" x14ac:dyDescent="0.3">
      <c r="A21998">
        <f t="shared" ref="A21998:B21998" si="22673">A21994+3</f>
        <v>16497</v>
      </c>
      <c r="B21998">
        <f t="shared" si="22673"/>
        <v>16498</v>
      </c>
      <c r="C21998">
        <f t="shared" si="22664"/>
        <v>1</v>
      </c>
      <c r="D21998" t="str">
        <f t="shared" si="22628"/>
        <v>16497 16498 1</v>
      </c>
    </row>
    <row r="21999" spans="1:4" x14ac:dyDescent="0.3">
      <c r="A21999">
        <f t="shared" ref="A21999:B21999" si="22674">A21995+3</f>
        <v>16498</v>
      </c>
      <c r="B21999">
        <f t="shared" si="22674"/>
        <v>16499</v>
      </c>
      <c r="C21999">
        <f t="shared" si="22664"/>
        <v>1</v>
      </c>
      <c r="D21999" t="str">
        <f t="shared" si="22628"/>
        <v>16498 16499 1</v>
      </c>
    </row>
    <row r="22000" spans="1:4" x14ac:dyDescent="0.3">
      <c r="A22000">
        <f t="shared" ref="A22000:B22000" si="22675">A21996+3</f>
        <v>16498</v>
      </c>
      <c r="B22000">
        <f t="shared" si="22675"/>
        <v>16500</v>
      </c>
      <c r="C22000">
        <f t="shared" si="22664"/>
        <v>10000</v>
      </c>
      <c r="D22000" t="str">
        <f t="shared" si="22628"/>
        <v>16498 16500 10000</v>
      </c>
    </row>
    <row r="22001" spans="1:4" x14ac:dyDescent="0.3">
      <c r="A22001">
        <f t="shared" ref="A22001:B22001" si="22676">A21997+3</f>
        <v>16499</v>
      </c>
      <c r="B22001">
        <f t="shared" si="22676"/>
        <v>16501</v>
      </c>
      <c r="C22001">
        <f t="shared" si="22664"/>
        <v>1</v>
      </c>
      <c r="D22001" t="str">
        <f t="shared" si="22628"/>
        <v>16499 16501 1</v>
      </c>
    </row>
    <row r="22002" spans="1:4" x14ac:dyDescent="0.3">
      <c r="A22002">
        <f t="shared" ref="A22002:B22002" si="22677">A21998+3</f>
        <v>16500</v>
      </c>
      <c r="B22002">
        <f t="shared" si="22677"/>
        <v>16501</v>
      </c>
      <c r="C22002">
        <f t="shared" si="22664"/>
        <v>1</v>
      </c>
      <c r="D22002" t="str">
        <f t="shared" si="22628"/>
        <v>16500 16501 1</v>
      </c>
    </row>
    <row r="22003" spans="1:4" x14ac:dyDescent="0.3">
      <c r="A22003">
        <f t="shared" ref="A22003:B22003" si="22678">A21999+3</f>
        <v>16501</v>
      </c>
      <c r="B22003">
        <f t="shared" si="22678"/>
        <v>16502</v>
      </c>
      <c r="C22003">
        <f t="shared" si="22664"/>
        <v>1</v>
      </c>
      <c r="D22003" t="str">
        <f t="shared" si="22628"/>
        <v>16501 16502 1</v>
      </c>
    </row>
    <row r="22004" spans="1:4" x14ac:dyDescent="0.3">
      <c r="A22004">
        <f t="shared" ref="A22004:B22004" si="22679">A22000+3</f>
        <v>16501</v>
      </c>
      <c r="B22004">
        <f t="shared" si="22679"/>
        <v>16503</v>
      </c>
      <c r="C22004">
        <f t="shared" si="22664"/>
        <v>10000</v>
      </c>
      <c r="D22004" t="str">
        <f t="shared" si="22628"/>
        <v>16501 16503 10000</v>
      </c>
    </row>
    <row r="22005" spans="1:4" x14ac:dyDescent="0.3">
      <c r="A22005">
        <f t="shared" ref="A22005:B22005" si="22680">A22001+3</f>
        <v>16502</v>
      </c>
      <c r="B22005">
        <f t="shared" si="22680"/>
        <v>16504</v>
      </c>
      <c r="C22005">
        <f t="shared" si="22664"/>
        <v>1</v>
      </c>
      <c r="D22005" t="str">
        <f t="shared" si="22628"/>
        <v>16502 16504 1</v>
      </c>
    </row>
    <row r="22006" spans="1:4" x14ac:dyDescent="0.3">
      <c r="A22006">
        <f t="shared" ref="A22006:B22006" si="22681">A22002+3</f>
        <v>16503</v>
      </c>
      <c r="B22006">
        <f t="shared" si="22681"/>
        <v>16504</v>
      </c>
      <c r="C22006">
        <f t="shared" si="22664"/>
        <v>1</v>
      </c>
      <c r="D22006" t="str">
        <f t="shared" si="22628"/>
        <v>16503 16504 1</v>
      </c>
    </row>
    <row r="22007" spans="1:4" x14ac:dyDescent="0.3">
      <c r="A22007">
        <f t="shared" ref="A22007:B22007" si="22682">A22003+3</f>
        <v>16504</v>
      </c>
      <c r="B22007">
        <f t="shared" si="22682"/>
        <v>16505</v>
      </c>
      <c r="C22007">
        <f t="shared" si="22664"/>
        <v>1</v>
      </c>
      <c r="D22007" t="str">
        <f t="shared" si="22628"/>
        <v>16504 16505 1</v>
      </c>
    </row>
    <row r="22008" spans="1:4" x14ac:dyDescent="0.3">
      <c r="A22008">
        <f t="shared" ref="A22008:B22008" si="22683">A22004+3</f>
        <v>16504</v>
      </c>
      <c r="B22008">
        <f t="shared" si="22683"/>
        <v>16506</v>
      </c>
      <c r="C22008">
        <f t="shared" si="22664"/>
        <v>10000</v>
      </c>
      <c r="D22008" t="str">
        <f t="shared" si="22628"/>
        <v>16504 16506 10000</v>
      </c>
    </row>
    <row r="22009" spans="1:4" x14ac:dyDescent="0.3">
      <c r="A22009">
        <f t="shared" ref="A22009:B22009" si="22684">A22005+3</f>
        <v>16505</v>
      </c>
      <c r="B22009">
        <f t="shared" si="22684"/>
        <v>16507</v>
      </c>
      <c r="C22009">
        <f t="shared" si="22664"/>
        <v>1</v>
      </c>
      <c r="D22009" t="str">
        <f t="shared" si="22628"/>
        <v>16505 16507 1</v>
      </c>
    </row>
    <row r="22010" spans="1:4" x14ac:dyDescent="0.3">
      <c r="A22010">
        <f t="shared" ref="A22010:B22010" si="22685">A22006+3</f>
        <v>16506</v>
      </c>
      <c r="B22010">
        <f t="shared" si="22685"/>
        <v>16507</v>
      </c>
      <c r="C22010">
        <f t="shared" si="22664"/>
        <v>1</v>
      </c>
      <c r="D22010" t="str">
        <f t="shared" si="22628"/>
        <v>16506 16507 1</v>
      </c>
    </row>
    <row r="22011" spans="1:4" x14ac:dyDescent="0.3">
      <c r="A22011">
        <f t="shared" ref="A22011:B22011" si="22686">A22007+3</f>
        <v>16507</v>
      </c>
      <c r="B22011">
        <f t="shared" si="22686"/>
        <v>16508</v>
      </c>
      <c r="C22011">
        <f t="shared" si="22664"/>
        <v>1</v>
      </c>
      <c r="D22011" t="str">
        <f t="shared" si="22628"/>
        <v>16507 16508 1</v>
      </c>
    </row>
    <row r="22012" spans="1:4" x14ac:dyDescent="0.3">
      <c r="A22012">
        <f t="shared" ref="A22012:B22012" si="22687">A22008+3</f>
        <v>16507</v>
      </c>
      <c r="B22012">
        <f t="shared" si="22687"/>
        <v>16509</v>
      </c>
      <c r="C22012">
        <f t="shared" si="22664"/>
        <v>10000</v>
      </c>
      <c r="D22012" t="str">
        <f t="shared" si="22628"/>
        <v>16507 16509 10000</v>
      </c>
    </row>
    <row r="22013" spans="1:4" x14ac:dyDescent="0.3">
      <c r="A22013">
        <f t="shared" ref="A22013:B22013" si="22688">A22009+3</f>
        <v>16508</v>
      </c>
      <c r="B22013">
        <f t="shared" si="22688"/>
        <v>16510</v>
      </c>
      <c r="C22013">
        <f t="shared" si="22664"/>
        <v>1</v>
      </c>
      <c r="D22013" t="str">
        <f t="shared" si="22628"/>
        <v>16508 16510 1</v>
      </c>
    </row>
    <row r="22014" spans="1:4" x14ac:dyDescent="0.3">
      <c r="A22014">
        <f t="shared" ref="A22014:B22014" si="22689">A22010+3</f>
        <v>16509</v>
      </c>
      <c r="B22014">
        <f t="shared" si="22689"/>
        <v>16510</v>
      </c>
      <c r="C22014">
        <f t="shared" si="22664"/>
        <v>1</v>
      </c>
      <c r="D22014" t="str">
        <f t="shared" si="22628"/>
        <v>16509 16510 1</v>
      </c>
    </row>
    <row r="22015" spans="1:4" x14ac:dyDescent="0.3">
      <c r="A22015">
        <f t="shared" ref="A22015:B22015" si="22690">A22011+3</f>
        <v>16510</v>
      </c>
      <c r="B22015">
        <f t="shared" si="22690"/>
        <v>16511</v>
      </c>
      <c r="C22015">
        <f t="shared" si="22664"/>
        <v>1</v>
      </c>
      <c r="D22015" t="str">
        <f t="shared" si="22628"/>
        <v>16510 16511 1</v>
      </c>
    </row>
    <row r="22016" spans="1:4" x14ac:dyDescent="0.3">
      <c r="A22016">
        <f t="shared" ref="A22016:B22016" si="22691">A22012+3</f>
        <v>16510</v>
      </c>
      <c r="B22016">
        <f t="shared" si="22691"/>
        <v>16512</v>
      </c>
      <c r="C22016">
        <f t="shared" si="22664"/>
        <v>10000</v>
      </c>
      <c r="D22016" t="str">
        <f t="shared" si="22628"/>
        <v>16510 16512 10000</v>
      </c>
    </row>
    <row r="22017" spans="1:4" x14ac:dyDescent="0.3">
      <c r="A22017">
        <f t="shared" ref="A22017:B22017" si="22692">A22013+3</f>
        <v>16511</v>
      </c>
      <c r="B22017">
        <f t="shared" si="22692"/>
        <v>16513</v>
      </c>
      <c r="C22017">
        <f t="shared" si="22664"/>
        <v>1</v>
      </c>
      <c r="D22017" t="str">
        <f t="shared" si="22628"/>
        <v>16511 16513 1</v>
      </c>
    </row>
    <row r="22018" spans="1:4" x14ac:dyDescent="0.3">
      <c r="A22018">
        <f t="shared" ref="A22018:B22018" si="22693">A22014+3</f>
        <v>16512</v>
      </c>
      <c r="B22018">
        <f t="shared" si="22693"/>
        <v>16513</v>
      </c>
      <c r="C22018">
        <f t="shared" si="22664"/>
        <v>1</v>
      </c>
      <c r="D22018" t="str">
        <f t="shared" ref="D22018:D22081" si="22694">_xlfn.CONCAT(A22018,IF(B22018&lt;&gt;"",_xlfn.CONCAT(" ",B22018),""),IF(C22018&lt;&gt;"",_xlfn.CONCAT(" ",C22018),""))</f>
        <v>16512 16513 1</v>
      </c>
    </row>
    <row r="22019" spans="1:4" x14ac:dyDescent="0.3">
      <c r="A22019">
        <f t="shared" ref="A22019:B22019" si="22695">A22015+3</f>
        <v>16513</v>
      </c>
      <c r="B22019">
        <f t="shared" si="22695"/>
        <v>16514</v>
      </c>
      <c r="C22019">
        <f t="shared" si="22664"/>
        <v>1</v>
      </c>
      <c r="D22019" t="str">
        <f t="shared" si="22694"/>
        <v>16513 16514 1</v>
      </c>
    </row>
    <row r="22020" spans="1:4" x14ac:dyDescent="0.3">
      <c r="A22020">
        <f t="shared" ref="A22020:B22020" si="22696">A22016+3</f>
        <v>16513</v>
      </c>
      <c r="B22020">
        <f t="shared" si="22696"/>
        <v>16515</v>
      </c>
      <c r="C22020">
        <f t="shared" si="22664"/>
        <v>10000</v>
      </c>
      <c r="D22020" t="str">
        <f t="shared" si="22694"/>
        <v>16513 16515 10000</v>
      </c>
    </row>
    <row r="22021" spans="1:4" x14ac:dyDescent="0.3">
      <c r="A22021">
        <f t="shared" ref="A22021:B22021" si="22697">A22017+3</f>
        <v>16514</v>
      </c>
      <c r="B22021">
        <f t="shared" si="22697"/>
        <v>16516</v>
      </c>
      <c r="C22021">
        <f t="shared" si="22664"/>
        <v>1</v>
      </c>
      <c r="D22021" t="str">
        <f t="shared" si="22694"/>
        <v>16514 16516 1</v>
      </c>
    </row>
    <row r="22022" spans="1:4" x14ac:dyDescent="0.3">
      <c r="A22022">
        <f t="shared" ref="A22022:B22022" si="22698">A22018+3</f>
        <v>16515</v>
      </c>
      <c r="B22022">
        <f t="shared" si="22698"/>
        <v>16516</v>
      </c>
      <c r="C22022">
        <f t="shared" si="22664"/>
        <v>1</v>
      </c>
      <c r="D22022" t="str">
        <f t="shared" si="22694"/>
        <v>16515 16516 1</v>
      </c>
    </row>
    <row r="22023" spans="1:4" x14ac:dyDescent="0.3">
      <c r="A22023">
        <f t="shared" ref="A22023:B22023" si="22699">A22019+3</f>
        <v>16516</v>
      </c>
      <c r="B22023">
        <f t="shared" si="22699"/>
        <v>16517</v>
      </c>
      <c r="C22023">
        <f t="shared" si="22664"/>
        <v>1</v>
      </c>
      <c r="D22023" t="str">
        <f t="shared" si="22694"/>
        <v>16516 16517 1</v>
      </c>
    </row>
    <row r="22024" spans="1:4" x14ac:dyDescent="0.3">
      <c r="A22024">
        <f t="shared" ref="A22024:B22024" si="22700">A22020+3</f>
        <v>16516</v>
      </c>
      <c r="B22024">
        <f t="shared" si="22700"/>
        <v>16518</v>
      </c>
      <c r="C22024">
        <f t="shared" si="22664"/>
        <v>10000</v>
      </c>
      <c r="D22024" t="str">
        <f t="shared" si="22694"/>
        <v>16516 16518 10000</v>
      </c>
    </row>
    <row r="22025" spans="1:4" x14ac:dyDescent="0.3">
      <c r="A22025">
        <f t="shared" ref="A22025:B22025" si="22701">A22021+3</f>
        <v>16517</v>
      </c>
      <c r="B22025">
        <f t="shared" si="22701"/>
        <v>16519</v>
      </c>
      <c r="C22025">
        <f t="shared" si="22664"/>
        <v>1</v>
      </c>
      <c r="D22025" t="str">
        <f t="shared" si="22694"/>
        <v>16517 16519 1</v>
      </c>
    </row>
    <row r="22026" spans="1:4" x14ac:dyDescent="0.3">
      <c r="A22026">
        <f t="shared" ref="A22026:B22026" si="22702">A22022+3</f>
        <v>16518</v>
      </c>
      <c r="B22026">
        <f t="shared" si="22702"/>
        <v>16519</v>
      </c>
      <c r="C22026">
        <f t="shared" si="22664"/>
        <v>1</v>
      </c>
      <c r="D22026" t="str">
        <f t="shared" si="22694"/>
        <v>16518 16519 1</v>
      </c>
    </row>
    <row r="22027" spans="1:4" x14ac:dyDescent="0.3">
      <c r="A22027">
        <f t="shared" ref="A22027:B22027" si="22703">A22023+3</f>
        <v>16519</v>
      </c>
      <c r="B22027">
        <f t="shared" si="22703"/>
        <v>16520</v>
      </c>
      <c r="C22027">
        <f t="shared" si="22664"/>
        <v>1</v>
      </c>
      <c r="D22027" t="str">
        <f t="shared" si="22694"/>
        <v>16519 16520 1</v>
      </c>
    </row>
    <row r="22028" spans="1:4" x14ac:dyDescent="0.3">
      <c r="A22028">
        <f t="shared" ref="A22028:B22028" si="22704">A22024+3</f>
        <v>16519</v>
      </c>
      <c r="B22028">
        <f t="shared" si="22704"/>
        <v>16521</v>
      </c>
      <c r="C22028">
        <f t="shared" si="22664"/>
        <v>10000</v>
      </c>
      <c r="D22028" t="str">
        <f t="shared" si="22694"/>
        <v>16519 16521 10000</v>
      </c>
    </row>
    <row r="22029" spans="1:4" x14ac:dyDescent="0.3">
      <c r="A22029">
        <f t="shared" ref="A22029:B22029" si="22705">A22025+3</f>
        <v>16520</v>
      </c>
      <c r="B22029">
        <f t="shared" si="22705"/>
        <v>16522</v>
      </c>
      <c r="C22029">
        <f t="shared" si="22664"/>
        <v>1</v>
      </c>
      <c r="D22029" t="str">
        <f t="shared" si="22694"/>
        <v>16520 16522 1</v>
      </c>
    </row>
    <row r="22030" spans="1:4" x14ac:dyDescent="0.3">
      <c r="A22030">
        <f t="shared" ref="A22030:B22030" si="22706">A22026+3</f>
        <v>16521</v>
      </c>
      <c r="B22030">
        <f t="shared" si="22706"/>
        <v>16522</v>
      </c>
      <c r="C22030">
        <f t="shared" si="22664"/>
        <v>1</v>
      </c>
      <c r="D22030" t="str">
        <f t="shared" si="22694"/>
        <v>16521 16522 1</v>
      </c>
    </row>
    <row r="22031" spans="1:4" x14ac:dyDescent="0.3">
      <c r="A22031">
        <f t="shared" ref="A22031:B22031" si="22707">A22027+3</f>
        <v>16522</v>
      </c>
      <c r="B22031">
        <f t="shared" si="22707"/>
        <v>16523</v>
      </c>
      <c r="C22031">
        <f t="shared" si="22664"/>
        <v>1</v>
      </c>
      <c r="D22031" t="str">
        <f t="shared" si="22694"/>
        <v>16522 16523 1</v>
      </c>
    </row>
    <row r="22032" spans="1:4" x14ac:dyDescent="0.3">
      <c r="A22032">
        <f t="shared" ref="A22032:B22032" si="22708">A22028+3</f>
        <v>16522</v>
      </c>
      <c r="B22032">
        <f t="shared" si="22708"/>
        <v>16524</v>
      </c>
      <c r="C22032">
        <f t="shared" si="22664"/>
        <v>10000</v>
      </c>
      <c r="D22032" t="str">
        <f t="shared" si="22694"/>
        <v>16522 16524 10000</v>
      </c>
    </row>
    <row r="22033" spans="1:4" x14ac:dyDescent="0.3">
      <c r="A22033">
        <f t="shared" ref="A22033:B22033" si="22709">A22029+3</f>
        <v>16523</v>
      </c>
      <c r="B22033">
        <f t="shared" si="22709"/>
        <v>16525</v>
      </c>
      <c r="C22033">
        <f t="shared" si="22664"/>
        <v>1</v>
      </c>
      <c r="D22033" t="str">
        <f t="shared" si="22694"/>
        <v>16523 16525 1</v>
      </c>
    </row>
    <row r="22034" spans="1:4" x14ac:dyDescent="0.3">
      <c r="A22034">
        <f t="shared" ref="A22034:B22034" si="22710">A22030+3</f>
        <v>16524</v>
      </c>
      <c r="B22034">
        <f t="shared" si="22710"/>
        <v>16525</v>
      </c>
      <c r="C22034">
        <f t="shared" si="22664"/>
        <v>1</v>
      </c>
      <c r="D22034" t="str">
        <f t="shared" si="22694"/>
        <v>16524 16525 1</v>
      </c>
    </row>
    <row r="22035" spans="1:4" x14ac:dyDescent="0.3">
      <c r="A22035">
        <f t="shared" ref="A22035:B22035" si="22711">A22031+3</f>
        <v>16525</v>
      </c>
      <c r="B22035">
        <f t="shared" si="22711"/>
        <v>16526</v>
      </c>
      <c r="C22035">
        <f t="shared" si="22664"/>
        <v>1</v>
      </c>
      <c r="D22035" t="str">
        <f t="shared" si="22694"/>
        <v>16525 16526 1</v>
      </c>
    </row>
    <row r="22036" spans="1:4" x14ac:dyDescent="0.3">
      <c r="A22036">
        <f t="shared" ref="A22036:B22036" si="22712">A22032+3</f>
        <v>16525</v>
      </c>
      <c r="B22036">
        <f t="shared" si="22712"/>
        <v>16527</v>
      </c>
      <c r="C22036">
        <f t="shared" si="22664"/>
        <v>10000</v>
      </c>
      <c r="D22036" t="str">
        <f t="shared" si="22694"/>
        <v>16525 16527 10000</v>
      </c>
    </row>
    <row r="22037" spans="1:4" x14ac:dyDescent="0.3">
      <c r="A22037">
        <f t="shared" ref="A22037:B22037" si="22713">A22033+3</f>
        <v>16526</v>
      </c>
      <c r="B22037">
        <f t="shared" si="22713"/>
        <v>16528</v>
      </c>
      <c r="C22037">
        <f t="shared" si="22664"/>
        <v>1</v>
      </c>
      <c r="D22037" t="str">
        <f t="shared" si="22694"/>
        <v>16526 16528 1</v>
      </c>
    </row>
    <row r="22038" spans="1:4" x14ac:dyDescent="0.3">
      <c r="A22038">
        <f t="shared" ref="A22038:B22038" si="22714">A22034+3</f>
        <v>16527</v>
      </c>
      <c r="B22038">
        <f t="shared" si="22714"/>
        <v>16528</v>
      </c>
      <c r="C22038">
        <f t="shared" si="22664"/>
        <v>1</v>
      </c>
      <c r="D22038" t="str">
        <f t="shared" si="22694"/>
        <v>16527 16528 1</v>
      </c>
    </row>
    <row r="22039" spans="1:4" x14ac:dyDescent="0.3">
      <c r="A22039">
        <f t="shared" ref="A22039:B22039" si="22715">A22035+3</f>
        <v>16528</v>
      </c>
      <c r="B22039">
        <f t="shared" si="22715"/>
        <v>16529</v>
      </c>
      <c r="C22039">
        <f t="shared" si="22664"/>
        <v>1</v>
      </c>
      <c r="D22039" t="str">
        <f t="shared" si="22694"/>
        <v>16528 16529 1</v>
      </c>
    </row>
    <row r="22040" spans="1:4" x14ac:dyDescent="0.3">
      <c r="A22040">
        <f t="shared" ref="A22040:B22040" si="22716">A22036+3</f>
        <v>16528</v>
      </c>
      <c r="B22040">
        <f t="shared" si="22716"/>
        <v>16530</v>
      </c>
      <c r="C22040">
        <f t="shared" si="22664"/>
        <v>10000</v>
      </c>
      <c r="D22040" t="str">
        <f t="shared" si="22694"/>
        <v>16528 16530 10000</v>
      </c>
    </row>
    <row r="22041" spans="1:4" x14ac:dyDescent="0.3">
      <c r="A22041">
        <f t="shared" ref="A22041:B22041" si="22717">A22037+3</f>
        <v>16529</v>
      </c>
      <c r="B22041">
        <f t="shared" si="22717"/>
        <v>16531</v>
      </c>
      <c r="C22041">
        <f t="shared" si="22664"/>
        <v>1</v>
      </c>
      <c r="D22041" t="str">
        <f t="shared" si="22694"/>
        <v>16529 16531 1</v>
      </c>
    </row>
    <row r="22042" spans="1:4" x14ac:dyDescent="0.3">
      <c r="A22042">
        <f t="shared" ref="A22042:B22042" si="22718">A22038+3</f>
        <v>16530</v>
      </c>
      <c r="B22042">
        <f t="shared" si="22718"/>
        <v>16531</v>
      </c>
      <c r="C22042">
        <f t="shared" si="22664"/>
        <v>1</v>
      </c>
      <c r="D22042" t="str">
        <f t="shared" si="22694"/>
        <v>16530 16531 1</v>
      </c>
    </row>
    <row r="22043" spans="1:4" x14ac:dyDescent="0.3">
      <c r="A22043">
        <f t="shared" ref="A22043:B22043" si="22719">A22039+3</f>
        <v>16531</v>
      </c>
      <c r="B22043">
        <f t="shared" si="22719"/>
        <v>16532</v>
      </c>
      <c r="C22043">
        <f t="shared" si="22664"/>
        <v>1</v>
      </c>
      <c r="D22043" t="str">
        <f t="shared" si="22694"/>
        <v>16531 16532 1</v>
      </c>
    </row>
    <row r="22044" spans="1:4" x14ac:dyDescent="0.3">
      <c r="A22044">
        <f t="shared" ref="A22044:B22044" si="22720">A22040+3</f>
        <v>16531</v>
      </c>
      <c r="B22044">
        <f t="shared" si="22720"/>
        <v>16533</v>
      </c>
      <c r="C22044">
        <f t="shared" si="22664"/>
        <v>10000</v>
      </c>
      <c r="D22044" t="str">
        <f t="shared" si="22694"/>
        <v>16531 16533 10000</v>
      </c>
    </row>
    <row r="22045" spans="1:4" x14ac:dyDescent="0.3">
      <c r="A22045">
        <f t="shared" ref="A22045:B22045" si="22721">A22041+3</f>
        <v>16532</v>
      </c>
      <c r="B22045">
        <f t="shared" si="22721"/>
        <v>16534</v>
      </c>
      <c r="C22045">
        <f t="shared" si="22664"/>
        <v>1</v>
      </c>
      <c r="D22045" t="str">
        <f t="shared" si="22694"/>
        <v>16532 16534 1</v>
      </c>
    </row>
    <row r="22046" spans="1:4" x14ac:dyDescent="0.3">
      <c r="A22046">
        <f t="shared" ref="A22046:B22046" si="22722">A22042+3</f>
        <v>16533</v>
      </c>
      <c r="B22046">
        <f t="shared" si="22722"/>
        <v>16534</v>
      </c>
      <c r="C22046">
        <f t="shared" si="22664"/>
        <v>1</v>
      </c>
      <c r="D22046" t="str">
        <f t="shared" si="22694"/>
        <v>16533 16534 1</v>
      </c>
    </row>
    <row r="22047" spans="1:4" x14ac:dyDescent="0.3">
      <c r="A22047">
        <f t="shared" ref="A22047:B22047" si="22723">A22043+3</f>
        <v>16534</v>
      </c>
      <c r="B22047">
        <f t="shared" si="22723"/>
        <v>16535</v>
      </c>
      <c r="C22047">
        <f t="shared" si="22664"/>
        <v>1</v>
      </c>
      <c r="D22047" t="str">
        <f t="shared" si="22694"/>
        <v>16534 16535 1</v>
      </c>
    </row>
    <row r="22048" spans="1:4" x14ac:dyDescent="0.3">
      <c r="A22048">
        <f t="shared" ref="A22048:B22048" si="22724">A22044+3</f>
        <v>16534</v>
      </c>
      <c r="B22048">
        <f t="shared" si="22724"/>
        <v>16536</v>
      </c>
      <c r="C22048">
        <f t="shared" si="22664"/>
        <v>10000</v>
      </c>
      <c r="D22048" t="str">
        <f t="shared" si="22694"/>
        <v>16534 16536 10000</v>
      </c>
    </row>
    <row r="22049" spans="1:4" x14ac:dyDescent="0.3">
      <c r="A22049">
        <f t="shared" ref="A22049:B22049" si="22725">A22045+3</f>
        <v>16535</v>
      </c>
      <c r="B22049">
        <f t="shared" si="22725"/>
        <v>16537</v>
      </c>
      <c r="C22049">
        <f t="shared" si="22664"/>
        <v>1</v>
      </c>
      <c r="D22049" t="str">
        <f t="shared" si="22694"/>
        <v>16535 16537 1</v>
      </c>
    </row>
    <row r="22050" spans="1:4" x14ac:dyDescent="0.3">
      <c r="A22050">
        <f t="shared" ref="A22050:B22050" si="22726">A22046+3</f>
        <v>16536</v>
      </c>
      <c r="B22050">
        <f t="shared" si="22726"/>
        <v>16537</v>
      </c>
      <c r="C22050">
        <f t="shared" si="22664"/>
        <v>1</v>
      </c>
      <c r="D22050" t="str">
        <f t="shared" si="22694"/>
        <v>16536 16537 1</v>
      </c>
    </row>
    <row r="22051" spans="1:4" x14ac:dyDescent="0.3">
      <c r="A22051">
        <f t="shared" ref="A22051:B22051" si="22727">A22047+3</f>
        <v>16537</v>
      </c>
      <c r="B22051">
        <f t="shared" si="22727"/>
        <v>16538</v>
      </c>
      <c r="C22051">
        <f t="shared" si="22664"/>
        <v>1</v>
      </c>
      <c r="D22051" t="str">
        <f t="shared" si="22694"/>
        <v>16537 16538 1</v>
      </c>
    </row>
    <row r="22052" spans="1:4" x14ac:dyDescent="0.3">
      <c r="A22052">
        <f t="shared" ref="A22052:B22052" si="22728">A22048+3</f>
        <v>16537</v>
      </c>
      <c r="B22052">
        <f t="shared" si="22728"/>
        <v>16539</v>
      </c>
      <c r="C22052">
        <f t="shared" si="22664"/>
        <v>10000</v>
      </c>
      <c r="D22052" t="str">
        <f t="shared" si="22694"/>
        <v>16537 16539 10000</v>
      </c>
    </row>
    <row r="22053" spans="1:4" x14ac:dyDescent="0.3">
      <c r="A22053">
        <f t="shared" ref="A22053:B22053" si="22729">A22049+3</f>
        <v>16538</v>
      </c>
      <c r="B22053">
        <f t="shared" si="22729"/>
        <v>16540</v>
      </c>
      <c r="C22053">
        <f t="shared" ref="C22053:C22116" si="22730">C22049</f>
        <v>1</v>
      </c>
      <c r="D22053" t="str">
        <f t="shared" si="22694"/>
        <v>16538 16540 1</v>
      </c>
    </row>
    <row r="22054" spans="1:4" x14ac:dyDescent="0.3">
      <c r="A22054">
        <f t="shared" ref="A22054:B22054" si="22731">A22050+3</f>
        <v>16539</v>
      </c>
      <c r="B22054">
        <f t="shared" si="22731"/>
        <v>16540</v>
      </c>
      <c r="C22054">
        <f t="shared" si="22730"/>
        <v>1</v>
      </c>
      <c r="D22054" t="str">
        <f t="shared" si="22694"/>
        <v>16539 16540 1</v>
      </c>
    </row>
    <row r="22055" spans="1:4" x14ac:dyDescent="0.3">
      <c r="A22055">
        <f t="shared" ref="A22055:B22055" si="22732">A22051+3</f>
        <v>16540</v>
      </c>
      <c r="B22055">
        <f t="shared" si="22732"/>
        <v>16541</v>
      </c>
      <c r="C22055">
        <f t="shared" si="22730"/>
        <v>1</v>
      </c>
      <c r="D22055" t="str">
        <f t="shared" si="22694"/>
        <v>16540 16541 1</v>
      </c>
    </row>
    <row r="22056" spans="1:4" x14ac:dyDescent="0.3">
      <c r="A22056">
        <f t="shared" ref="A22056:B22056" si="22733">A22052+3</f>
        <v>16540</v>
      </c>
      <c r="B22056">
        <f t="shared" si="22733"/>
        <v>16542</v>
      </c>
      <c r="C22056">
        <f t="shared" si="22730"/>
        <v>10000</v>
      </c>
      <c r="D22056" t="str">
        <f t="shared" si="22694"/>
        <v>16540 16542 10000</v>
      </c>
    </row>
    <row r="22057" spans="1:4" x14ac:dyDescent="0.3">
      <c r="A22057">
        <f t="shared" ref="A22057:B22057" si="22734">A22053+3</f>
        <v>16541</v>
      </c>
      <c r="B22057">
        <f t="shared" si="22734"/>
        <v>16543</v>
      </c>
      <c r="C22057">
        <f t="shared" si="22730"/>
        <v>1</v>
      </c>
      <c r="D22057" t="str">
        <f t="shared" si="22694"/>
        <v>16541 16543 1</v>
      </c>
    </row>
    <row r="22058" spans="1:4" x14ac:dyDescent="0.3">
      <c r="A22058">
        <f t="shared" ref="A22058:B22058" si="22735">A22054+3</f>
        <v>16542</v>
      </c>
      <c r="B22058">
        <f t="shared" si="22735"/>
        <v>16543</v>
      </c>
      <c r="C22058">
        <f t="shared" si="22730"/>
        <v>1</v>
      </c>
      <c r="D22058" t="str">
        <f t="shared" si="22694"/>
        <v>16542 16543 1</v>
      </c>
    </row>
    <row r="22059" spans="1:4" x14ac:dyDescent="0.3">
      <c r="A22059">
        <f t="shared" ref="A22059:B22059" si="22736">A22055+3</f>
        <v>16543</v>
      </c>
      <c r="B22059">
        <f t="shared" si="22736"/>
        <v>16544</v>
      </c>
      <c r="C22059">
        <f t="shared" si="22730"/>
        <v>1</v>
      </c>
      <c r="D22059" t="str">
        <f t="shared" si="22694"/>
        <v>16543 16544 1</v>
      </c>
    </row>
    <row r="22060" spans="1:4" x14ac:dyDescent="0.3">
      <c r="A22060">
        <f t="shared" ref="A22060:B22060" si="22737">A22056+3</f>
        <v>16543</v>
      </c>
      <c r="B22060">
        <f t="shared" si="22737"/>
        <v>16545</v>
      </c>
      <c r="C22060">
        <f t="shared" si="22730"/>
        <v>10000</v>
      </c>
      <c r="D22060" t="str">
        <f t="shared" si="22694"/>
        <v>16543 16545 10000</v>
      </c>
    </row>
    <row r="22061" spans="1:4" x14ac:dyDescent="0.3">
      <c r="A22061">
        <f t="shared" ref="A22061:B22061" si="22738">A22057+3</f>
        <v>16544</v>
      </c>
      <c r="B22061">
        <f t="shared" si="22738"/>
        <v>16546</v>
      </c>
      <c r="C22061">
        <f t="shared" si="22730"/>
        <v>1</v>
      </c>
      <c r="D22061" t="str">
        <f t="shared" si="22694"/>
        <v>16544 16546 1</v>
      </c>
    </row>
    <row r="22062" spans="1:4" x14ac:dyDescent="0.3">
      <c r="A22062">
        <f t="shared" ref="A22062:B22062" si="22739">A22058+3</f>
        <v>16545</v>
      </c>
      <c r="B22062">
        <f t="shared" si="22739"/>
        <v>16546</v>
      </c>
      <c r="C22062">
        <f t="shared" si="22730"/>
        <v>1</v>
      </c>
      <c r="D22062" t="str">
        <f t="shared" si="22694"/>
        <v>16545 16546 1</v>
      </c>
    </row>
    <row r="22063" spans="1:4" x14ac:dyDescent="0.3">
      <c r="A22063">
        <f t="shared" ref="A22063:B22063" si="22740">A22059+3</f>
        <v>16546</v>
      </c>
      <c r="B22063">
        <f t="shared" si="22740"/>
        <v>16547</v>
      </c>
      <c r="C22063">
        <f t="shared" si="22730"/>
        <v>1</v>
      </c>
      <c r="D22063" t="str">
        <f t="shared" si="22694"/>
        <v>16546 16547 1</v>
      </c>
    </row>
    <row r="22064" spans="1:4" x14ac:dyDescent="0.3">
      <c r="A22064">
        <f t="shared" ref="A22064:B22064" si="22741">A22060+3</f>
        <v>16546</v>
      </c>
      <c r="B22064">
        <f t="shared" si="22741"/>
        <v>16548</v>
      </c>
      <c r="C22064">
        <f t="shared" si="22730"/>
        <v>10000</v>
      </c>
      <c r="D22064" t="str">
        <f t="shared" si="22694"/>
        <v>16546 16548 10000</v>
      </c>
    </row>
    <row r="22065" spans="1:4" x14ac:dyDescent="0.3">
      <c r="A22065">
        <f t="shared" ref="A22065:B22065" si="22742">A22061+3</f>
        <v>16547</v>
      </c>
      <c r="B22065">
        <f t="shared" si="22742"/>
        <v>16549</v>
      </c>
      <c r="C22065">
        <f t="shared" si="22730"/>
        <v>1</v>
      </c>
      <c r="D22065" t="str">
        <f t="shared" si="22694"/>
        <v>16547 16549 1</v>
      </c>
    </row>
    <row r="22066" spans="1:4" x14ac:dyDescent="0.3">
      <c r="A22066">
        <f t="shared" ref="A22066:B22066" si="22743">A22062+3</f>
        <v>16548</v>
      </c>
      <c r="B22066">
        <f t="shared" si="22743"/>
        <v>16549</v>
      </c>
      <c r="C22066">
        <f t="shared" si="22730"/>
        <v>1</v>
      </c>
      <c r="D22066" t="str">
        <f t="shared" si="22694"/>
        <v>16548 16549 1</v>
      </c>
    </row>
    <row r="22067" spans="1:4" x14ac:dyDescent="0.3">
      <c r="A22067">
        <f t="shared" ref="A22067:B22067" si="22744">A22063+3</f>
        <v>16549</v>
      </c>
      <c r="B22067">
        <f t="shared" si="22744"/>
        <v>16550</v>
      </c>
      <c r="C22067">
        <f t="shared" si="22730"/>
        <v>1</v>
      </c>
      <c r="D22067" t="str">
        <f t="shared" si="22694"/>
        <v>16549 16550 1</v>
      </c>
    </row>
    <row r="22068" spans="1:4" x14ac:dyDescent="0.3">
      <c r="A22068">
        <f t="shared" ref="A22068:B22068" si="22745">A22064+3</f>
        <v>16549</v>
      </c>
      <c r="B22068">
        <f t="shared" si="22745"/>
        <v>16551</v>
      </c>
      <c r="C22068">
        <f t="shared" si="22730"/>
        <v>10000</v>
      </c>
      <c r="D22068" t="str">
        <f t="shared" si="22694"/>
        <v>16549 16551 10000</v>
      </c>
    </row>
    <row r="22069" spans="1:4" x14ac:dyDescent="0.3">
      <c r="A22069">
        <f t="shared" ref="A22069:B22069" si="22746">A22065+3</f>
        <v>16550</v>
      </c>
      <c r="B22069">
        <f t="shared" si="22746"/>
        <v>16552</v>
      </c>
      <c r="C22069">
        <f t="shared" si="22730"/>
        <v>1</v>
      </c>
      <c r="D22069" t="str">
        <f t="shared" si="22694"/>
        <v>16550 16552 1</v>
      </c>
    </row>
    <row r="22070" spans="1:4" x14ac:dyDescent="0.3">
      <c r="A22070">
        <f t="shared" ref="A22070:B22070" si="22747">A22066+3</f>
        <v>16551</v>
      </c>
      <c r="B22070">
        <f t="shared" si="22747"/>
        <v>16552</v>
      </c>
      <c r="C22070">
        <f t="shared" si="22730"/>
        <v>1</v>
      </c>
      <c r="D22070" t="str">
        <f t="shared" si="22694"/>
        <v>16551 16552 1</v>
      </c>
    </row>
    <row r="22071" spans="1:4" x14ac:dyDescent="0.3">
      <c r="A22071">
        <f t="shared" ref="A22071:B22071" si="22748">A22067+3</f>
        <v>16552</v>
      </c>
      <c r="B22071">
        <f t="shared" si="22748"/>
        <v>16553</v>
      </c>
      <c r="C22071">
        <f t="shared" si="22730"/>
        <v>1</v>
      </c>
      <c r="D22071" t="str">
        <f t="shared" si="22694"/>
        <v>16552 16553 1</v>
      </c>
    </row>
    <row r="22072" spans="1:4" x14ac:dyDescent="0.3">
      <c r="A22072">
        <f t="shared" ref="A22072:B22072" si="22749">A22068+3</f>
        <v>16552</v>
      </c>
      <c r="B22072">
        <f t="shared" si="22749"/>
        <v>16554</v>
      </c>
      <c r="C22072">
        <f t="shared" si="22730"/>
        <v>10000</v>
      </c>
      <c r="D22072" t="str">
        <f t="shared" si="22694"/>
        <v>16552 16554 10000</v>
      </c>
    </row>
    <row r="22073" spans="1:4" x14ac:dyDescent="0.3">
      <c r="A22073">
        <f t="shared" ref="A22073:B22073" si="22750">A22069+3</f>
        <v>16553</v>
      </c>
      <c r="B22073">
        <f t="shared" si="22750"/>
        <v>16555</v>
      </c>
      <c r="C22073">
        <f t="shared" si="22730"/>
        <v>1</v>
      </c>
      <c r="D22073" t="str">
        <f t="shared" si="22694"/>
        <v>16553 16555 1</v>
      </c>
    </row>
    <row r="22074" spans="1:4" x14ac:dyDescent="0.3">
      <c r="A22074">
        <f t="shared" ref="A22074:B22074" si="22751">A22070+3</f>
        <v>16554</v>
      </c>
      <c r="B22074">
        <f t="shared" si="22751"/>
        <v>16555</v>
      </c>
      <c r="C22074">
        <f t="shared" si="22730"/>
        <v>1</v>
      </c>
      <c r="D22074" t="str">
        <f t="shared" si="22694"/>
        <v>16554 16555 1</v>
      </c>
    </row>
    <row r="22075" spans="1:4" x14ac:dyDescent="0.3">
      <c r="A22075">
        <f t="shared" ref="A22075:B22075" si="22752">A22071+3</f>
        <v>16555</v>
      </c>
      <c r="B22075">
        <f t="shared" si="22752"/>
        <v>16556</v>
      </c>
      <c r="C22075">
        <f t="shared" si="22730"/>
        <v>1</v>
      </c>
      <c r="D22075" t="str">
        <f t="shared" si="22694"/>
        <v>16555 16556 1</v>
      </c>
    </row>
    <row r="22076" spans="1:4" x14ac:dyDescent="0.3">
      <c r="A22076">
        <f t="shared" ref="A22076:B22076" si="22753">A22072+3</f>
        <v>16555</v>
      </c>
      <c r="B22076">
        <f t="shared" si="22753"/>
        <v>16557</v>
      </c>
      <c r="C22076">
        <f t="shared" si="22730"/>
        <v>10000</v>
      </c>
      <c r="D22076" t="str">
        <f t="shared" si="22694"/>
        <v>16555 16557 10000</v>
      </c>
    </row>
    <row r="22077" spans="1:4" x14ac:dyDescent="0.3">
      <c r="A22077">
        <f t="shared" ref="A22077:B22077" si="22754">A22073+3</f>
        <v>16556</v>
      </c>
      <c r="B22077">
        <f t="shared" si="22754"/>
        <v>16558</v>
      </c>
      <c r="C22077">
        <f t="shared" si="22730"/>
        <v>1</v>
      </c>
      <c r="D22077" t="str">
        <f t="shared" si="22694"/>
        <v>16556 16558 1</v>
      </c>
    </row>
    <row r="22078" spans="1:4" x14ac:dyDescent="0.3">
      <c r="A22078">
        <f t="shared" ref="A22078:B22078" si="22755">A22074+3</f>
        <v>16557</v>
      </c>
      <c r="B22078">
        <f t="shared" si="22755"/>
        <v>16558</v>
      </c>
      <c r="C22078">
        <f t="shared" si="22730"/>
        <v>1</v>
      </c>
      <c r="D22078" t="str">
        <f t="shared" si="22694"/>
        <v>16557 16558 1</v>
      </c>
    </row>
    <row r="22079" spans="1:4" x14ac:dyDescent="0.3">
      <c r="A22079">
        <f t="shared" ref="A22079:B22079" si="22756">A22075+3</f>
        <v>16558</v>
      </c>
      <c r="B22079">
        <f t="shared" si="22756"/>
        <v>16559</v>
      </c>
      <c r="C22079">
        <f t="shared" si="22730"/>
        <v>1</v>
      </c>
      <c r="D22079" t="str">
        <f t="shared" si="22694"/>
        <v>16558 16559 1</v>
      </c>
    </row>
    <row r="22080" spans="1:4" x14ac:dyDescent="0.3">
      <c r="A22080">
        <f t="shared" ref="A22080:B22080" si="22757">A22076+3</f>
        <v>16558</v>
      </c>
      <c r="B22080">
        <f t="shared" si="22757"/>
        <v>16560</v>
      </c>
      <c r="C22080">
        <f t="shared" si="22730"/>
        <v>10000</v>
      </c>
      <c r="D22080" t="str">
        <f t="shared" si="22694"/>
        <v>16558 16560 10000</v>
      </c>
    </row>
    <row r="22081" spans="1:4" x14ac:dyDescent="0.3">
      <c r="A22081">
        <f t="shared" ref="A22081:B22081" si="22758">A22077+3</f>
        <v>16559</v>
      </c>
      <c r="B22081">
        <f t="shared" si="22758"/>
        <v>16561</v>
      </c>
      <c r="C22081">
        <f t="shared" si="22730"/>
        <v>1</v>
      </c>
      <c r="D22081" t="str">
        <f t="shared" si="22694"/>
        <v>16559 16561 1</v>
      </c>
    </row>
    <row r="22082" spans="1:4" x14ac:dyDescent="0.3">
      <c r="A22082">
        <f t="shared" ref="A22082:B22082" si="22759">A22078+3</f>
        <v>16560</v>
      </c>
      <c r="B22082">
        <f t="shared" si="22759"/>
        <v>16561</v>
      </c>
      <c r="C22082">
        <f t="shared" si="22730"/>
        <v>1</v>
      </c>
      <c r="D22082" t="str">
        <f t="shared" ref="D22082:D22145" si="22760">_xlfn.CONCAT(A22082,IF(B22082&lt;&gt;"",_xlfn.CONCAT(" ",B22082),""),IF(C22082&lt;&gt;"",_xlfn.CONCAT(" ",C22082),""))</f>
        <v>16560 16561 1</v>
      </c>
    </row>
    <row r="22083" spans="1:4" x14ac:dyDescent="0.3">
      <c r="A22083">
        <f t="shared" ref="A22083:B22083" si="22761">A22079+3</f>
        <v>16561</v>
      </c>
      <c r="B22083">
        <f t="shared" si="22761"/>
        <v>16562</v>
      </c>
      <c r="C22083">
        <f t="shared" si="22730"/>
        <v>1</v>
      </c>
      <c r="D22083" t="str">
        <f t="shared" si="22760"/>
        <v>16561 16562 1</v>
      </c>
    </row>
    <row r="22084" spans="1:4" x14ac:dyDescent="0.3">
      <c r="A22084">
        <f t="shared" ref="A22084:B22084" si="22762">A22080+3</f>
        <v>16561</v>
      </c>
      <c r="B22084">
        <f t="shared" si="22762"/>
        <v>16563</v>
      </c>
      <c r="C22084">
        <f t="shared" si="22730"/>
        <v>10000</v>
      </c>
      <c r="D22084" t="str">
        <f t="shared" si="22760"/>
        <v>16561 16563 10000</v>
      </c>
    </row>
    <row r="22085" spans="1:4" x14ac:dyDescent="0.3">
      <c r="A22085">
        <f t="shared" ref="A22085:B22085" si="22763">A22081+3</f>
        <v>16562</v>
      </c>
      <c r="B22085">
        <f t="shared" si="22763"/>
        <v>16564</v>
      </c>
      <c r="C22085">
        <f t="shared" si="22730"/>
        <v>1</v>
      </c>
      <c r="D22085" t="str">
        <f t="shared" si="22760"/>
        <v>16562 16564 1</v>
      </c>
    </row>
    <row r="22086" spans="1:4" x14ac:dyDescent="0.3">
      <c r="A22086">
        <f t="shared" ref="A22086:B22086" si="22764">A22082+3</f>
        <v>16563</v>
      </c>
      <c r="B22086">
        <f t="shared" si="22764"/>
        <v>16564</v>
      </c>
      <c r="C22086">
        <f t="shared" si="22730"/>
        <v>1</v>
      </c>
      <c r="D22086" t="str">
        <f t="shared" si="22760"/>
        <v>16563 16564 1</v>
      </c>
    </row>
    <row r="22087" spans="1:4" x14ac:dyDescent="0.3">
      <c r="A22087">
        <f t="shared" ref="A22087:B22087" si="22765">A22083+3</f>
        <v>16564</v>
      </c>
      <c r="B22087">
        <f t="shared" si="22765"/>
        <v>16565</v>
      </c>
      <c r="C22087">
        <f t="shared" si="22730"/>
        <v>1</v>
      </c>
      <c r="D22087" t="str">
        <f t="shared" si="22760"/>
        <v>16564 16565 1</v>
      </c>
    </row>
    <row r="22088" spans="1:4" x14ac:dyDescent="0.3">
      <c r="A22088">
        <f t="shared" ref="A22088:B22088" si="22766">A22084+3</f>
        <v>16564</v>
      </c>
      <c r="B22088">
        <f t="shared" si="22766"/>
        <v>16566</v>
      </c>
      <c r="C22088">
        <f t="shared" si="22730"/>
        <v>10000</v>
      </c>
      <c r="D22088" t="str">
        <f t="shared" si="22760"/>
        <v>16564 16566 10000</v>
      </c>
    </row>
    <row r="22089" spans="1:4" x14ac:dyDescent="0.3">
      <c r="A22089">
        <f t="shared" ref="A22089:B22089" si="22767">A22085+3</f>
        <v>16565</v>
      </c>
      <c r="B22089">
        <f t="shared" si="22767"/>
        <v>16567</v>
      </c>
      <c r="C22089">
        <f t="shared" si="22730"/>
        <v>1</v>
      </c>
      <c r="D22089" t="str">
        <f t="shared" si="22760"/>
        <v>16565 16567 1</v>
      </c>
    </row>
    <row r="22090" spans="1:4" x14ac:dyDescent="0.3">
      <c r="A22090">
        <f t="shared" ref="A22090:B22090" si="22768">A22086+3</f>
        <v>16566</v>
      </c>
      <c r="B22090">
        <f t="shared" si="22768"/>
        <v>16567</v>
      </c>
      <c r="C22090">
        <f t="shared" si="22730"/>
        <v>1</v>
      </c>
      <c r="D22090" t="str">
        <f t="shared" si="22760"/>
        <v>16566 16567 1</v>
      </c>
    </row>
    <row r="22091" spans="1:4" x14ac:dyDescent="0.3">
      <c r="A22091">
        <f t="shared" ref="A22091:B22091" si="22769">A22087+3</f>
        <v>16567</v>
      </c>
      <c r="B22091">
        <f t="shared" si="22769"/>
        <v>16568</v>
      </c>
      <c r="C22091">
        <f t="shared" si="22730"/>
        <v>1</v>
      </c>
      <c r="D22091" t="str">
        <f t="shared" si="22760"/>
        <v>16567 16568 1</v>
      </c>
    </row>
    <row r="22092" spans="1:4" x14ac:dyDescent="0.3">
      <c r="A22092">
        <f t="shared" ref="A22092:B22092" si="22770">A22088+3</f>
        <v>16567</v>
      </c>
      <c r="B22092">
        <f t="shared" si="22770"/>
        <v>16569</v>
      </c>
      <c r="C22092">
        <f t="shared" si="22730"/>
        <v>10000</v>
      </c>
      <c r="D22092" t="str">
        <f t="shared" si="22760"/>
        <v>16567 16569 10000</v>
      </c>
    </row>
    <row r="22093" spans="1:4" x14ac:dyDescent="0.3">
      <c r="A22093">
        <f t="shared" ref="A22093:B22093" si="22771">A22089+3</f>
        <v>16568</v>
      </c>
      <c r="B22093">
        <f t="shared" si="22771"/>
        <v>16570</v>
      </c>
      <c r="C22093">
        <f t="shared" si="22730"/>
        <v>1</v>
      </c>
      <c r="D22093" t="str">
        <f t="shared" si="22760"/>
        <v>16568 16570 1</v>
      </c>
    </row>
    <row r="22094" spans="1:4" x14ac:dyDescent="0.3">
      <c r="A22094">
        <f t="shared" ref="A22094:B22094" si="22772">A22090+3</f>
        <v>16569</v>
      </c>
      <c r="B22094">
        <f t="shared" si="22772"/>
        <v>16570</v>
      </c>
      <c r="C22094">
        <f t="shared" si="22730"/>
        <v>1</v>
      </c>
      <c r="D22094" t="str">
        <f t="shared" si="22760"/>
        <v>16569 16570 1</v>
      </c>
    </row>
    <row r="22095" spans="1:4" x14ac:dyDescent="0.3">
      <c r="A22095">
        <f t="shared" ref="A22095:B22095" si="22773">A22091+3</f>
        <v>16570</v>
      </c>
      <c r="B22095">
        <f t="shared" si="22773"/>
        <v>16571</v>
      </c>
      <c r="C22095">
        <f t="shared" si="22730"/>
        <v>1</v>
      </c>
      <c r="D22095" t="str">
        <f t="shared" si="22760"/>
        <v>16570 16571 1</v>
      </c>
    </row>
    <row r="22096" spans="1:4" x14ac:dyDescent="0.3">
      <c r="A22096">
        <f t="shared" ref="A22096:B22096" si="22774">A22092+3</f>
        <v>16570</v>
      </c>
      <c r="B22096">
        <f t="shared" si="22774"/>
        <v>16572</v>
      </c>
      <c r="C22096">
        <f t="shared" si="22730"/>
        <v>10000</v>
      </c>
      <c r="D22096" t="str">
        <f t="shared" si="22760"/>
        <v>16570 16572 10000</v>
      </c>
    </row>
    <row r="22097" spans="1:4" x14ac:dyDescent="0.3">
      <c r="A22097">
        <f t="shared" ref="A22097:B22097" si="22775">A22093+3</f>
        <v>16571</v>
      </c>
      <c r="B22097">
        <f t="shared" si="22775"/>
        <v>16573</v>
      </c>
      <c r="C22097">
        <f t="shared" si="22730"/>
        <v>1</v>
      </c>
      <c r="D22097" t="str">
        <f t="shared" si="22760"/>
        <v>16571 16573 1</v>
      </c>
    </row>
    <row r="22098" spans="1:4" x14ac:dyDescent="0.3">
      <c r="A22098">
        <f t="shared" ref="A22098:B22098" si="22776">A22094+3</f>
        <v>16572</v>
      </c>
      <c r="B22098">
        <f t="shared" si="22776"/>
        <v>16573</v>
      </c>
      <c r="C22098">
        <f t="shared" si="22730"/>
        <v>1</v>
      </c>
      <c r="D22098" t="str">
        <f t="shared" si="22760"/>
        <v>16572 16573 1</v>
      </c>
    </row>
    <row r="22099" spans="1:4" x14ac:dyDescent="0.3">
      <c r="A22099">
        <f t="shared" ref="A22099:B22099" si="22777">A22095+3</f>
        <v>16573</v>
      </c>
      <c r="B22099">
        <f t="shared" si="22777"/>
        <v>16574</v>
      </c>
      <c r="C22099">
        <f t="shared" si="22730"/>
        <v>1</v>
      </c>
      <c r="D22099" t="str">
        <f t="shared" si="22760"/>
        <v>16573 16574 1</v>
      </c>
    </row>
    <row r="22100" spans="1:4" x14ac:dyDescent="0.3">
      <c r="A22100">
        <f t="shared" ref="A22100:B22100" si="22778">A22096+3</f>
        <v>16573</v>
      </c>
      <c r="B22100">
        <f t="shared" si="22778"/>
        <v>16575</v>
      </c>
      <c r="C22100">
        <f t="shared" si="22730"/>
        <v>10000</v>
      </c>
      <c r="D22100" t="str">
        <f t="shared" si="22760"/>
        <v>16573 16575 10000</v>
      </c>
    </row>
    <row r="22101" spans="1:4" x14ac:dyDescent="0.3">
      <c r="A22101">
        <f t="shared" ref="A22101:B22101" si="22779">A22097+3</f>
        <v>16574</v>
      </c>
      <c r="B22101">
        <f t="shared" si="22779"/>
        <v>16576</v>
      </c>
      <c r="C22101">
        <f t="shared" si="22730"/>
        <v>1</v>
      </c>
      <c r="D22101" t="str">
        <f t="shared" si="22760"/>
        <v>16574 16576 1</v>
      </c>
    </row>
    <row r="22102" spans="1:4" x14ac:dyDescent="0.3">
      <c r="A22102">
        <f t="shared" ref="A22102:B22102" si="22780">A22098+3</f>
        <v>16575</v>
      </c>
      <c r="B22102">
        <f t="shared" si="22780"/>
        <v>16576</v>
      </c>
      <c r="C22102">
        <f t="shared" si="22730"/>
        <v>1</v>
      </c>
      <c r="D22102" t="str">
        <f t="shared" si="22760"/>
        <v>16575 16576 1</v>
      </c>
    </row>
    <row r="22103" spans="1:4" x14ac:dyDescent="0.3">
      <c r="A22103">
        <f t="shared" ref="A22103:B22103" si="22781">A22099+3</f>
        <v>16576</v>
      </c>
      <c r="B22103">
        <f t="shared" si="22781"/>
        <v>16577</v>
      </c>
      <c r="C22103">
        <f t="shared" si="22730"/>
        <v>1</v>
      </c>
      <c r="D22103" t="str">
        <f t="shared" si="22760"/>
        <v>16576 16577 1</v>
      </c>
    </row>
    <row r="22104" spans="1:4" x14ac:dyDescent="0.3">
      <c r="A22104">
        <f t="shared" ref="A22104:B22104" si="22782">A22100+3</f>
        <v>16576</v>
      </c>
      <c r="B22104">
        <f t="shared" si="22782"/>
        <v>16578</v>
      </c>
      <c r="C22104">
        <f t="shared" si="22730"/>
        <v>10000</v>
      </c>
      <c r="D22104" t="str">
        <f t="shared" si="22760"/>
        <v>16576 16578 10000</v>
      </c>
    </row>
    <row r="22105" spans="1:4" x14ac:dyDescent="0.3">
      <c r="A22105">
        <f t="shared" ref="A22105:B22105" si="22783">A22101+3</f>
        <v>16577</v>
      </c>
      <c r="B22105">
        <f t="shared" si="22783"/>
        <v>16579</v>
      </c>
      <c r="C22105">
        <f t="shared" si="22730"/>
        <v>1</v>
      </c>
      <c r="D22105" t="str">
        <f t="shared" si="22760"/>
        <v>16577 16579 1</v>
      </c>
    </row>
    <row r="22106" spans="1:4" x14ac:dyDescent="0.3">
      <c r="A22106">
        <f t="shared" ref="A22106:B22106" si="22784">A22102+3</f>
        <v>16578</v>
      </c>
      <c r="B22106">
        <f t="shared" si="22784"/>
        <v>16579</v>
      </c>
      <c r="C22106">
        <f t="shared" si="22730"/>
        <v>1</v>
      </c>
      <c r="D22106" t="str">
        <f t="shared" si="22760"/>
        <v>16578 16579 1</v>
      </c>
    </row>
    <row r="22107" spans="1:4" x14ac:dyDescent="0.3">
      <c r="A22107">
        <f t="shared" ref="A22107:B22107" si="22785">A22103+3</f>
        <v>16579</v>
      </c>
      <c r="B22107">
        <f t="shared" si="22785"/>
        <v>16580</v>
      </c>
      <c r="C22107">
        <f t="shared" si="22730"/>
        <v>1</v>
      </c>
      <c r="D22107" t="str">
        <f t="shared" si="22760"/>
        <v>16579 16580 1</v>
      </c>
    </row>
    <row r="22108" spans="1:4" x14ac:dyDescent="0.3">
      <c r="A22108">
        <f t="shared" ref="A22108:B22108" si="22786">A22104+3</f>
        <v>16579</v>
      </c>
      <c r="B22108">
        <f t="shared" si="22786"/>
        <v>16581</v>
      </c>
      <c r="C22108">
        <f t="shared" si="22730"/>
        <v>10000</v>
      </c>
      <c r="D22108" t="str">
        <f t="shared" si="22760"/>
        <v>16579 16581 10000</v>
      </c>
    </row>
    <row r="22109" spans="1:4" x14ac:dyDescent="0.3">
      <c r="A22109">
        <f t="shared" ref="A22109:B22109" si="22787">A22105+3</f>
        <v>16580</v>
      </c>
      <c r="B22109">
        <f t="shared" si="22787"/>
        <v>16582</v>
      </c>
      <c r="C22109">
        <f t="shared" si="22730"/>
        <v>1</v>
      </c>
      <c r="D22109" t="str">
        <f t="shared" si="22760"/>
        <v>16580 16582 1</v>
      </c>
    </row>
    <row r="22110" spans="1:4" x14ac:dyDescent="0.3">
      <c r="A22110">
        <f t="shared" ref="A22110:B22110" si="22788">A22106+3</f>
        <v>16581</v>
      </c>
      <c r="B22110">
        <f t="shared" si="22788"/>
        <v>16582</v>
      </c>
      <c r="C22110">
        <f t="shared" si="22730"/>
        <v>1</v>
      </c>
      <c r="D22110" t="str">
        <f t="shared" si="22760"/>
        <v>16581 16582 1</v>
      </c>
    </row>
    <row r="22111" spans="1:4" x14ac:dyDescent="0.3">
      <c r="A22111">
        <f t="shared" ref="A22111:B22111" si="22789">A22107+3</f>
        <v>16582</v>
      </c>
      <c r="B22111">
        <f t="shared" si="22789"/>
        <v>16583</v>
      </c>
      <c r="C22111">
        <f t="shared" si="22730"/>
        <v>1</v>
      </c>
      <c r="D22111" t="str">
        <f t="shared" si="22760"/>
        <v>16582 16583 1</v>
      </c>
    </row>
    <row r="22112" spans="1:4" x14ac:dyDescent="0.3">
      <c r="A22112">
        <f t="shared" ref="A22112:B22112" si="22790">A22108+3</f>
        <v>16582</v>
      </c>
      <c r="B22112">
        <f t="shared" si="22790"/>
        <v>16584</v>
      </c>
      <c r="C22112">
        <f t="shared" si="22730"/>
        <v>10000</v>
      </c>
      <c r="D22112" t="str">
        <f t="shared" si="22760"/>
        <v>16582 16584 10000</v>
      </c>
    </row>
    <row r="22113" spans="1:4" x14ac:dyDescent="0.3">
      <c r="A22113">
        <f t="shared" ref="A22113:B22113" si="22791">A22109+3</f>
        <v>16583</v>
      </c>
      <c r="B22113">
        <f t="shared" si="22791"/>
        <v>16585</v>
      </c>
      <c r="C22113">
        <f t="shared" si="22730"/>
        <v>1</v>
      </c>
      <c r="D22113" t="str">
        <f t="shared" si="22760"/>
        <v>16583 16585 1</v>
      </c>
    </row>
    <row r="22114" spans="1:4" x14ac:dyDescent="0.3">
      <c r="A22114">
        <f t="shared" ref="A22114:B22114" si="22792">A22110+3</f>
        <v>16584</v>
      </c>
      <c r="B22114">
        <f t="shared" si="22792"/>
        <v>16585</v>
      </c>
      <c r="C22114">
        <f t="shared" si="22730"/>
        <v>1</v>
      </c>
      <c r="D22114" t="str">
        <f t="shared" si="22760"/>
        <v>16584 16585 1</v>
      </c>
    </row>
    <row r="22115" spans="1:4" x14ac:dyDescent="0.3">
      <c r="A22115">
        <f t="shared" ref="A22115:B22115" si="22793">A22111+3</f>
        <v>16585</v>
      </c>
      <c r="B22115">
        <f t="shared" si="22793"/>
        <v>16586</v>
      </c>
      <c r="C22115">
        <f t="shared" si="22730"/>
        <v>1</v>
      </c>
      <c r="D22115" t="str">
        <f t="shared" si="22760"/>
        <v>16585 16586 1</v>
      </c>
    </row>
    <row r="22116" spans="1:4" x14ac:dyDescent="0.3">
      <c r="A22116">
        <f t="shared" ref="A22116:B22116" si="22794">A22112+3</f>
        <v>16585</v>
      </c>
      <c r="B22116">
        <f t="shared" si="22794"/>
        <v>16587</v>
      </c>
      <c r="C22116">
        <f t="shared" si="22730"/>
        <v>10000</v>
      </c>
      <c r="D22116" t="str">
        <f t="shared" si="22760"/>
        <v>16585 16587 10000</v>
      </c>
    </row>
    <row r="22117" spans="1:4" x14ac:dyDescent="0.3">
      <c r="A22117">
        <f t="shared" ref="A22117:B22117" si="22795">A22113+3</f>
        <v>16586</v>
      </c>
      <c r="B22117">
        <f t="shared" si="22795"/>
        <v>16588</v>
      </c>
      <c r="C22117">
        <f t="shared" ref="C22117:C22180" si="22796">C22113</f>
        <v>1</v>
      </c>
      <c r="D22117" t="str">
        <f t="shared" si="22760"/>
        <v>16586 16588 1</v>
      </c>
    </row>
    <row r="22118" spans="1:4" x14ac:dyDescent="0.3">
      <c r="A22118">
        <f t="shared" ref="A22118:B22118" si="22797">A22114+3</f>
        <v>16587</v>
      </c>
      <c r="B22118">
        <f t="shared" si="22797"/>
        <v>16588</v>
      </c>
      <c r="C22118">
        <f t="shared" si="22796"/>
        <v>1</v>
      </c>
      <c r="D22118" t="str">
        <f t="shared" si="22760"/>
        <v>16587 16588 1</v>
      </c>
    </row>
    <row r="22119" spans="1:4" x14ac:dyDescent="0.3">
      <c r="A22119">
        <f t="shared" ref="A22119:B22119" si="22798">A22115+3</f>
        <v>16588</v>
      </c>
      <c r="B22119">
        <f t="shared" si="22798"/>
        <v>16589</v>
      </c>
      <c r="C22119">
        <f t="shared" si="22796"/>
        <v>1</v>
      </c>
      <c r="D22119" t="str">
        <f t="shared" si="22760"/>
        <v>16588 16589 1</v>
      </c>
    </row>
    <row r="22120" spans="1:4" x14ac:dyDescent="0.3">
      <c r="A22120">
        <f t="shared" ref="A22120:B22120" si="22799">A22116+3</f>
        <v>16588</v>
      </c>
      <c r="B22120">
        <f t="shared" si="22799"/>
        <v>16590</v>
      </c>
      <c r="C22120">
        <f t="shared" si="22796"/>
        <v>10000</v>
      </c>
      <c r="D22120" t="str">
        <f t="shared" si="22760"/>
        <v>16588 16590 10000</v>
      </c>
    </row>
    <row r="22121" spans="1:4" x14ac:dyDescent="0.3">
      <c r="A22121">
        <f t="shared" ref="A22121:B22121" si="22800">A22117+3</f>
        <v>16589</v>
      </c>
      <c r="B22121">
        <f t="shared" si="22800"/>
        <v>16591</v>
      </c>
      <c r="C22121">
        <f t="shared" si="22796"/>
        <v>1</v>
      </c>
      <c r="D22121" t="str">
        <f t="shared" si="22760"/>
        <v>16589 16591 1</v>
      </c>
    </row>
    <row r="22122" spans="1:4" x14ac:dyDescent="0.3">
      <c r="A22122">
        <f t="shared" ref="A22122:B22122" si="22801">A22118+3</f>
        <v>16590</v>
      </c>
      <c r="B22122">
        <f t="shared" si="22801"/>
        <v>16591</v>
      </c>
      <c r="C22122">
        <f t="shared" si="22796"/>
        <v>1</v>
      </c>
      <c r="D22122" t="str">
        <f t="shared" si="22760"/>
        <v>16590 16591 1</v>
      </c>
    </row>
    <row r="22123" spans="1:4" x14ac:dyDescent="0.3">
      <c r="A22123">
        <f t="shared" ref="A22123:B22123" si="22802">A22119+3</f>
        <v>16591</v>
      </c>
      <c r="B22123">
        <f t="shared" si="22802"/>
        <v>16592</v>
      </c>
      <c r="C22123">
        <f t="shared" si="22796"/>
        <v>1</v>
      </c>
      <c r="D22123" t="str">
        <f t="shared" si="22760"/>
        <v>16591 16592 1</v>
      </c>
    </row>
    <row r="22124" spans="1:4" x14ac:dyDescent="0.3">
      <c r="A22124">
        <f t="shared" ref="A22124:B22124" si="22803">A22120+3</f>
        <v>16591</v>
      </c>
      <c r="B22124">
        <f t="shared" si="22803"/>
        <v>16593</v>
      </c>
      <c r="C22124">
        <f t="shared" si="22796"/>
        <v>10000</v>
      </c>
      <c r="D22124" t="str">
        <f t="shared" si="22760"/>
        <v>16591 16593 10000</v>
      </c>
    </row>
    <row r="22125" spans="1:4" x14ac:dyDescent="0.3">
      <c r="A22125">
        <f t="shared" ref="A22125:B22125" si="22804">A22121+3</f>
        <v>16592</v>
      </c>
      <c r="B22125">
        <f t="shared" si="22804"/>
        <v>16594</v>
      </c>
      <c r="C22125">
        <f t="shared" si="22796"/>
        <v>1</v>
      </c>
      <c r="D22125" t="str">
        <f t="shared" si="22760"/>
        <v>16592 16594 1</v>
      </c>
    </row>
    <row r="22126" spans="1:4" x14ac:dyDescent="0.3">
      <c r="A22126">
        <f t="shared" ref="A22126:B22126" si="22805">A22122+3</f>
        <v>16593</v>
      </c>
      <c r="B22126">
        <f t="shared" si="22805"/>
        <v>16594</v>
      </c>
      <c r="C22126">
        <f t="shared" si="22796"/>
        <v>1</v>
      </c>
      <c r="D22126" t="str">
        <f t="shared" si="22760"/>
        <v>16593 16594 1</v>
      </c>
    </row>
    <row r="22127" spans="1:4" x14ac:dyDescent="0.3">
      <c r="A22127">
        <f t="shared" ref="A22127:B22127" si="22806">A22123+3</f>
        <v>16594</v>
      </c>
      <c r="B22127">
        <f t="shared" si="22806"/>
        <v>16595</v>
      </c>
      <c r="C22127">
        <f t="shared" si="22796"/>
        <v>1</v>
      </c>
      <c r="D22127" t="str">
        <f t="shared" si="22760"/>
        <v>16594 16595 1</v>
      </c>
    </row>
    <row r="22128" spans="1:4" x14ac:dyDescent="0.3">
      <c r="A22128">
        <f t="shared" ref="A22128:B22128" si="22807">A22124+3</f>
        <v>16594</v>
      </c>
      <c r="B22128">
        <f t="shared" si="22807"/>
        <v>16596</v>
      </c>
      <c r="C22128">
        <f t="shared" si="22796"/>
        <v>10000</v>
      </c>
      <c r="D22128" t="str">
        <f t="shared" si="22760"/>
        <v>16594 16596 10000</v>
      </c>
    </row>
    <row r="22129" spans="1:4" x14ac:dyDescent="0.3">
      <c r="A22129">
        <f t="shared" ref="A22129:B22129" si="22808">A22125+3</f>
        <v>16595</v>
      </c>
      <c r="B22129">
        <f t="shared" si="22808"/>
        <v>16597</v>
      </c>
      <c r="C22129">
        <f t="shared" si="22796"/>
        <v>1</v>
      </c>
      <c r="D22129" t="str">
        <f t="shared" si="22760"/>
        <v>16595 16597 1</v>
      </c>
    </row>
    <row r="22130" spans="1:4" x14ac:dyDescent="0.3">
      <c r="A22130">
        <f t="shared" ref="A22130:B22130" si="22809">A22126+3</f>
        <v>16596</v>
      </c>
      <c r="B22130">
        <f t="shared" si="22809"/>
        <v>16597</v>
      </c>
      <c r="C22130">
        <f t="shared" si="22796"/>
        <v>1</v>
      </c>
      <c r="D22130" t="str">
        <f t="shared" si="22760"/>
        <v>16596 16597 1</v>
      </c>
    </row>
    <row r="22131" spans="1:4" x14ac:dyDescent="0.3">
      <c r="A22131">
        <f t="shared" ref="A22131:B22131" si="22810">A22127+3</f>
        <v>16597</v>
      </c>
      <c r="B22131">
        <f t="shared" si="22810"/>
        <v>16598</v>
      </c>
      <c r="C22131">
        <f t="shared" si="22796"/>
        <v>1</v>
      </c>
      <c r="D22131" t="str">
        <f t="shared" si="22760"/>
        <v>16597 16598 1</v>
      </c>
    </row>
    <row r="22132" spans="1:4" x14ac:dyDescent="0.3">
      <c r="A22132">
        <f t="shared" ref="A22132:B22132" si="22811">A22128+3</f>
        <v>16597</v>
      </c>
      <c r="B22132">
        <f t="shared" si="22811"/>
        <v>16599</v>
      </c>
      <c r="C22132">
        <f t="shared" si="22796"/>
        <v>10000</v>
      </c>
      <c r="D22132" t="str">
        <f t="shared" si="22760"/>
        <v>16597 16599 10000</v>
      </c>
    </row>
    <row r="22133" spans="1:4" x14ac:dyDescent="0.3">
      <c r="A22133">
        <f t="shared" ref="A22133:B22133" si="22812">A22129+3</f>
        <v>16598</v>
      </c>
      <c r="B22133">
        <f t="shared" si="22812"/>
        <v>16600</v>
      </c>
      <c r="C22133">
        <f t="shared" si="22796"/>
        <v>1</v>
      </c>
      <c r="D22133" t="str">
        <f t="shared" si="22760"/>
        <v>16598 16600 1</v>
      </c>
    </row>
    <row r="22134" spans="1:4" x14ac:dyDescent="0.3">
      <c r="A22134">
        <f t="shared" ref="A22134:B22134" si="22813">A22130+3</f>
        <v>16599</v>
      </c>
      <c r="B22134">
        <f t="shared" si="22813"/>
        <v>16600</v>
      </c>
      <c r="C22134">
        <f t="shared" si="22796"/>
        <v>1</v>
      </c>
      <c r="D22134" t="str">
        <f t="shared" si="22760"/>
        <v>16599 16600 1</v>
      </c>
    </row>
    <row r="22135" spans="1:4" x14ac:dyDescent="0.3">
      <c r="A22135">
        <f t="shared" ref="A22135:B22135" si="22814">A22131+3</f>
        <v>16600</v>
      </c>
      <c r="B22135">
        <f t="shared" si="22814"/>
        <v>16601</v>
      </c>
      <c r="C22135">
        <f t="shared" si="22796"/>
        <v>1</v>
      </c>
      <c r="D22135" t="str">
        <f t="shared" si="22760"/>
        <v>16600 16601 1</v>
      </c>
    </row>
    <row r="22136" spans="1:4" x14ac:dyDescent="0.3">
      <c r="A22136">
        <f t="shared" ref="A22136:B22136" si="22815">A22132+3</f>
        <v>16600</v>
      </c>
      <c r="B22136">
        <f t="shared" si="22815"/>
        <v>16602</v>
      </c>
      <c r="C22136">
        <f t="shared" si="22796"/>
        <v>10000</v>
      </c>
      <c r="D22136" t="str">
        <f t="shared" si="22760"/>
        <v>16600 16602 10000</v>
      </c>
    </row>
    <row r="22137" spans="1:4" x14ac:dyDescent="0.3">
      <c r="A22137">
        <f t="shared" ref="A22137:B22137" si="22816">A22133+3</f>
        <v>16601</v>
      </c>
      <c r="B22137">
        <f t="shared" si="22816"/>
        <v>16603</v>
      </c>
      <c r="C22137">
        <f t="shared" si="22796"/>
        <v>1</v>
      </c>
      <c r="D22137" t="str">
        <f t="shared" si="22760"/>
        <v>16601 16603 1</v>
      </c>
    </row>
    <row r="22138" spans="1:4" x14ac:dyDescent="0.3">
      <c r="A22138">
        <f t="shared" ref="A22138:B22138" si="22817">A22134+3</f>
        <v>16602</v>
      </c>
      <c r="B22138">
        <f t="shared" si="22817"/>
        <v>16603</v>
      </c>
      <c r="C22138">
        <f t="shared" si="22796"/>
        <v>1</v>
      </c>
      <c r="D22138" t="str">
        <f t="shared" si="22760"/>
        <v>16602 16603 1</v>
      </c>
    </row>
    <row r="22139" spans="1:4" x14ac:dyDescent="0.3">
      <c r="A22139">
        <f t="shared" ref="A22139:B22139" si="22818">A22135+3</f>
        <v>16603</v>
      </c>
      <c r="B22139">
        <f t="shared" si="22818"/>
        <v>16604</v>
      </c>
      <c r="C22139">
        <f t="shared" si="22796"/>
        <v>1</v>
      </c>
      <c r="D22139" t="str">
        <f t="shared" si="22760"/>
        <v>16603 16604 1</v>
      </c>
    </row>
    <row r="22140" spans="1:4" x14ac:dyDescent="0.3">
      <c r="A22140">
        <f t="shared" ref="A22140:B22140" si="22819">A22136+3</f>
        <v>16603</v>
      </c>
      <c r="B22140">
        <f t="shared" si="22819"/>
        <v>16605</v>
      </c>
      <c r="C22140">
        <f t="shared" si="22796"/>
        <v>10000</v>
      </c>
      <c r="D22140" t="str">
        <f t="shared" si="22760"/>
        <v>16603 16605 10000</v>
      </c>
    </row>
    <row r="22141" spans="1:4" x14ac:dyDescent="0.3">
      <c r="A22141">
        <f t="shared" ref="A22141:B22141" si="22820">A22137+3</f>
        <v>16604</v>
      </c>
      <c r="B22141">
        <f t="shared" si="22820"/>
        <v>16606</v>
      </c>
      <c r="C22141">
        <f t="shared" si="22796"/>
        <v>1</v>
      </c>
      <c r="D22141" t="str">
        <f t="shared" si="22760"/>
        <v>16604 16606 1</v>
      </c>
    </row>
    <row r="22142" spans="1:4" x14ac:dyDescent="0.3">
      <c r="A22142">
        <f t="shared" ref="A22142:B22142" si="22821">A22138+3</f>
        <v>16605</v>
      </c>
      <c r="B22142">
        <f t="shared" si="22821"/>
        <v>16606</v>
      </c>
      <c r="C22142">
        <f t="shared" si="22796"/>
        <v>1</v>
      </c>
      <c r="D22142" t="str">
        <f t="shared" si="22760"/>
        <v>16605 16606 1</v>
      </c>
    </row>
    <row r="22143" spans="1:4" x14ac:dyDescent="0.3">
      <c r="A22143">
        <f t="shared" ref="A22143:B22143" si="22822">A22139+3</f>
        <v>16606</v>
      </c>
      <c r="B22143">
        <f t="shared" si="22822"/>
        <v>16607</v>
      </c>
      <c r="C22143">
        <f t="shared" si="22796"/>
        <v>1</v>
      </c>
      <c r="D22143" t="str">
        <f t="shared" si="22760"/>
        <v>16606 16607 1</v>
      </c>
    </row>
    <row r="22144" spans="1:4" x14ac:dyDescent="0.3">
      <c r="A22144">
        <f t="shared" ref="A22144:B22144" si="22823">A22140+3</f>
        <v>16606</v>
      </c>
      <c r="B22144">
        <f t="shared" si="22823"/>
        <v>16608</v>
      </c>
      <c r="C22144">
        <f t="shared" si="22796"/>
        <v>10000</v>
      </c>
      <c r="D22144" t="str">
        <f t="shared" si="22760"/>
        <v>16606 16608 10000</v>
      </c>
    </row>
    <row r="22145" spans="1:4" x14ac:dyDescent="0.3">
      <c r="A22145">
        <f t="shared" ref="A22145:B22145" si="22824">A22141+3</f>
        <v>16607</v>
      </c>
      <c r="B22145">
        <f t="shared" si="22824"/>
        <v>16609</v>
      </c>
      <c r="C22145">
        <f t="shared" si="22796"/>
        <v>1</v>
      </c>
      <c r="D22145" t="str">
        <f t="shared" si="22760"/>
        <v>16607 16609 1</v>
      </c>
    </row>
    <row r="22146" spans="1:4" x14ac:dyDescent="0.3">
      <c r="A22146">
        <f t="shared" ref="A22146:B22146" si="22825">A22142+3</f>
        <v>16608</v>
      </c>
      <c r="B22146">
        <f t="shared" si="22825"/>
        <v>16609</v>
      </c>
      <c r="C22146">
        <f t="shared" si="22796"/>
        <v>1</v>
      </c>
      <c r="D22146" t="str">
        <f t="shared" ref="D22146:D22209" si="22826">_xlfn.CONCAT(A22146,IF(B22146&lt;&gt;"",_xlfn.CONCAT(" ",B22146),""),IF(C22146&lt;&gt;"",_xlfn.CONCAT(" ",C22146),""))</f>
        <v>16608 16609 1</v>
      </c>
    </row>
    <row r="22147" spans="1:4" x14ac:dyDescent="0.3">
      <c r="A22147">
        <f t="shared" ref="A22147:B22147" si="22827">A22143+3</f>
        <v>16609</v>
      </c>
      <c r="B22147">
        <f t="shared" si="22827"/>
        <v>16610</v>
      </c>
      <c r="C22147">
        <f t="shared" si="22796"/>
        <v>1</v>
      </c>
      <c r="D22147" t="str">
        <f t="shared" si="22826"/>
        <v>16609 16610 1</v>
      </c>
    </row>
    <row r="22148" spans="1:4" x14ac:dyDescent="0.3">
      <c r="A22148">
        <f t="shared" ref="A22148:B22148" si="22828">A22144+3</f>
        <v>16609</v>
      </c>
      <c r="B22148">
        <f t="shared" si="22828"/>
        <v>16611</v>
      </c>
      <c r="C22148">
        <f t="shared" si="22796"/>
        <v>10000</v>
      </c>
      <c r="D22148" t="str">
        <f t="shared" si="22826"/>
        <v>16609 16611 10000</v>
      </c>
    </row>
    <row r="22149" spans="1:4" x14ac:dyDescent="0.3">
      <c r="A22149">
        <f t="shared" ref="A22149:B22149" si="22829">A22145+3</f>
        <v>16610</v>
      </c>
      <c r="B22149">
        <f t="shared" si="22829"/>
        <v>16612</v>
      </c>
      <c r="C22149">
        <f t="shared" si="22796"/>
        <v>1</v>
      </c>
      <c r="D22149" t="str">
        <f t="shared" si="22826"/>
        <v>16610 16612 1</v>
      </c>
    </row>
    <row r="22150" spans="1:4" x14ac:dyDescent="0.3">
      <c r="A22150">
        <f t="shared" ref="A22150:B22150" si="22830">A22146+3</f>
        <v>16611</v>
      </c>
      <c r="B22150">
        <f t="shared" si="22830"/>
        <v>16612</v>
      </c>
      <c r="C22150">
        <f t="shared" si="22796"/>
        <v>1</v>
      </c>
      <c r="D22150" t="str">
        <f t="shared" si="22826"/>
        <v>16611 16612 1</v>
      </c>
    </row>
    <row r="22151" spans="1:4" x14ac:dyDescent="0.3">
      <c r="A22151">
        <f t="shared" ref="A22151:B22151" si="22831">A22147+3</f>
        <v>16612</v>
      </c>
      <c r="B22151">
        <f t="shared" si="22831"/>
        <v>16613</v>
      </c>
      <c r="C22151">
        <f t="shared" si="22796"/>
        <v>1</v>
      </c>
      <c r="D22151" t="str">
        <f t="shared" si="22826"/>
        <v>16612 16613 1</v>
      </c>
    </row>
    <row r="22152" spans="1:4" x14ac:dyDescent="0.3">
      <c r="A22152">
        <f t="shared" ref="A22152:B22152" si="22832">A22148+3</f>
        <v>16612</v>
      </c>
      <c r="B22152">
        <f t="shared" si="22832"/>
        <v>16614</v>
      </c>
      <c r="C22152">
        <f t="shared" si="22796"/>
        <v>10000</v>
      </c>
      <c r="D22152" t="str">
        <f t="shared" si="22826"/>
        <v>16612 16614 10000</v>
      </c>
    </row>
    <row r="22153" spans="1:4" x14ac:dyDescent="0.3">
      <c r="A22153">
        <f t="shared" ref="A22153:B22153" si="22833">A22149+3</f>
        <v>16613</v>
      </c>
      <c r="B22153">
        <f t="shared" si="22833"/>
        <v>16615</v>
      </c>
      <c r="C22153">
        <f t="shared" si="22796"/>
        <v>1</v>
      </c>
      <c r="D22153" t="str">
        <f t="shared" si="22826"/>
        <v>16613 16615 1</v>
      </c>
    </row>
    <row r="22154" spans="1:4" x14ac:dyDescent="0.3">
      <c r="A22154">
        <f t="shared" ref="A22154:B22154" si="22834">A22150+3</f>
        <v>16614</v>
      </c>
      <c r="B22154">
        <f t="shared" si="22834"/>
        <v>16615</v>
      </c>
      <c r="C22154">
        <f t="shared" si="22796"/>
        <v>1</v>
      </c>
      <c r="D22154" t="str">
        <f t="shared" si="22826"/>
        <v>16614 16615 1</v>
      </c>
    </row>
    <row r="22155" spans="1:4" x14ac:dyDescent="0.3">
      <c r="A22155">
        <f t="shared" ref="A22155:B22155" si="22835">A22151+3</f>
        <v>16615</v>
      </c>
      <c r="B22155">
        <f t="shared" si="22835"/>
        <v>16616</v>
      </c>
      <c r="C22155">
        <f t="shared" si="22796"/>
        <v>1</v>
      </c>
      <c r="D22155" t="str">
        <f t="shared" si="22826"/>
        <v>16615 16616 1</v>
      </c>
    </row>
    <row r="22156" spans="1:4" x14ac:dyDescent="0.3">
      <c r="A22156">
        <f t="shared" ref="A22156:B22156" si="22836">A22152+3</f>
        <v>16615</v>
      </c>
      <c r="B22156">
        <f t="shared" si="22836"/>
        <v>16617</v>
      </c>
      <c r="C22156">
        <f t="shared" si="22796"/>
        <v>10000</v>
      </c>
      <c r="D22156" t="str">
        <f t="shared" si="22826"/>
        <v>16615 16617 10000</v>
      </c>
    </row>
    <row r="22157" spans="1:4" x14ac:dyDescent="0.3">
      <c r="A22157">
        <f t="shared" ref="A22157:B22157" si="22837">A22153+3</f>
        <v>16616</v>
      </c>
      <c r="B22157">
        <f t="shared" si="22837"/>
        <v>16618</v>
      </c>
      <c r="C22157">
        <f t="shared" si="22796"/>
        <v>1</v>
      </c>
      <c r="D22157" t="str">
        <f t="shared" si="22826"/>
        <v>16616 16618 1</v>
      </c>
    </row>
    <row r="22158" spans="1:4" x14ac:dyDescent="0.3">
      <c r="A22158">
        <f t="shared" ref="A22158:B22158" si="22838">A22154+3</f>
        <v>16617</v>
      </c>
      <c r="B22158">
        <f t="shared" si="22838"/>
        <v>16618</v>
      </c>
      <c r="C22158">
        <f t="shared" si="22796"/>
        <v>1</v>
      </c>
      <c r="D22158" t="str">
        <f t="shared" si="22826"/>
        <v>16617 16618 1</v>
      </c>
    </row>
    <row r="22159" spans="1:4" x14ac:dyDescent="0.3">
      <c r="A22159">
        <f t="shared" ref="A22159:B22159" si="22839">A22155+3</f>
        <v>16618</v>
      </c>
      <c r="B22159">
        <f t="shared" si="22839"/>
        <v>16619</v>
      </c>
      <c r="C22159">
        <f t="shared" si="22796"/>
        <v>1</v>
      </c>
      <c r="D22159" t="str">
        <f t="shared" si="22826"/>
        <v>16618 16619 1</v>
      </c>
    </row>
    <row r="22160" spans="1:4" x14ac:dyDescent="0.3">
      <c r="A22160">
        <f t="shared" ref="A22160:B22160" si="22840">A22156+3</f>
        <v>16618</v>
      </c>
      <c r="B22160">
        <f t="shared" si="22840"/>
        <v>16620</v>
      </c>
      <c r="C22160">
        <f t="shared" si="22796"/>
        <v>10000</v>
      </c>
      <c r="D22160" t="str">
        <f t="shared" si="22826"/>
        <v>16618 16620 10000</v>
      </c>
    </row>
    <row r="22161" spans="1:4" x14ac:dyDescent="0.3">
      <c r="A22161">
        <f t="shared" ref="A22161:B22161" si="22841">A22157+3</f>
        <v>16619</v>
      </c>
      <c r="B22161">
        <f t="shared" si="22841"/>
        <v>16621</v>
      </c>
      <c r="C22161">
        <f t="shared" si="22796"/>
        <v>1</v>
      </c>
      <c r="D22161" t="str">
        <f t="shared" si="22826"/>
        <v>16619 16621 1</v>
      </c>
    </row>
    <row r="22162" spans="1:4" x14ac:dyDescent="0.3">
      <c r="A22162">
        <f t="shared" ref="A22162:B22162" si="22842">A22158+3</f>
        <v>16620</v>
      </c>
      <c r="B22162">
        <f t="shared" si="22842"/>
        <v>16621</v>
      </c>
      <c r="C22162">
        <f t="shared" si="22796"/>
        <v>1</v>
      </c>
      <c r="D22162" t="str">
        <f t="shared" si="22826"/>
        <v>16620 16621 1</v>
      </c>
    </row>
    <row r="22163" spans="1:4" x14ac:dyDescent="0.3">
      <c r="A22163">
        <f t="shared" ref="A22163:B22163" si="22843">A22159+3</f>
        <v>16621</v>
      </c>
      <c r="B22163">
        <f t="shared" si="22843"/>
        <v>16622</v>
      </c>
      <c r="C22163">
        <f t="shared" si="22796"/>
        <v>1</v>
      </c>
      <c r="D22163" t="str">
        <f t="shared" si="22826"/>
        <v>16621 16622 1</v>
      </c>
    </row>
    <row r="22164" spans="1:4" x14ac:dyDescent="0.3">
      <c r="A22164">
        <f t="shared" ref="A22164:B22164" si="22844">A22160+3</f>
        <v>16621</v>
      </c>
      <c r="B22164">
        <f t="shared" si="22844"/>
        <v>16623</v>
      </c>
      <c r="C22164">
        <f t="shared" si="22796"/>
        <v>10000</v>
      </c>
      <c r="D22164" t="str">
        <f t="shared" si="22826"/>
        <v>16621 16623 10000</v>
      </c>
    </row>
    <row r="22165" spans="1:4" x14ac:dyDescent="0.3">
      <c r="A22165">
        <f t="shared" ref="A22165:B22165" si="22845">A22161+3</f>
        <v>16622</v>
      </c>
      <c r="B22165">
        <f t="shared" si="22845"/>
        <v>16624</v>
      </c>
      <c r="C22165">
        <f t="shared" si="22796"/>
        <v>1</v>
      </c>
      <c r="D22165" t="str">
        <f t="shared" si="22826"/>
        <v>16622 16624 1</v>
      </c>
    </row>
    <row r="22166" spans="1:4" x14ac:dyDescent="0.3">
      <c r="A22166">
        <f t="shared" ref="A22166:B22166" si="22846">A22162+3</f>
        <v>16623</v>
      </c>
      <c r="B22166">
        <f t="shared" si="22846"/>
        <v>16624</v>
      </c>
      <c r="C22166">
        <f t="shared" si="22796"/>
        <v>1</v>
      </c>
      <c r="D22166" t="str">
        <f t="shared" si="22826"/>
        <v>16623 16624 1</v>
      </c>
    </row>
    <row r="22167" spans="1:4" x14ac:dyDescent="0.3">
      <c r="A22167">
        <f t="shared" ref="A22167:B22167" si="22847">A22163+3</f>
        <v>16624</v>
      </c>
      <c r="B22167">
        <f t="shared" si="22847"/>
        <v>16625</v>
      </c>
      <c r="C22167">
        <f t="shared" si="22796"/>
        <v>1</v>
      </c>
      <c r="D22167" t="str">
        <f t="shared" si="22826"/>
        <v>16624 16625 1</v>
      </c>
    </row>
    <row r="22168" spans="1:4" x14ac:dyDescent="0.3">
      <c r="A22168">
        <f t="shared" ref="A22168:B22168" si="22848">A22164+3</f>
        <v>16624</v>
      </c>
      <c r="B22168">
        <f t="shared" si="22848"/>
        <v>16626</v>
      </c>
      <c r="C22168">
        <f t="shared" si="22796"/>
        <v>10000</v>
      </c>
      <c r="D22168" t="str">
        <f t="shared" si="22826"/>
        <v>16624 16626 10000</v>
      </c>
    </row>
    <row r="22169" spans="1:4" x14ac:dyDescent="0.3">
      <c r="A22169">
        <f t="shared" ref="A22169:B22169" si="22849">A22165+3</f>
        <v>16625</v>
      </c>
      <c r="B22169">
        <f t="shared" si="22849"/>
        <v>16627</v>
      </c>
      <c r="C22169">
        <f t="shared" si="22796"/>
        <v>1</v>
      </c>
      <c r="D22169" t="str">
        <f t="shared" si="22826"/>
        <v>16625 16627 1</v>
      </c>
    </row>
    <row r="22170" spans="1:4" x14ac:dyDescent="0.3">
      <c r="A22170">
        <f t="shared" ref="A22170:B22170" si="22850">A22166+3</f>
        <v>16626</v>
      </c>
      <c r="B22170">
        <f t="shared" si="22850"/>
        <v>16627</v>
      </c>
      <c r="C22170">
        <f t="shared" si="22796"/>
        <v>1</v>
      </c>
      <c r="D22170" t="str">
        <f t="shared" si="22826"/>
        <v>16626 16627 1</v>
      </c>
    </row>
    <row r="22171" spans="1:4" x14ac:dyDescent="0.3">
      <c r="A22171">
        <f t="shared" ref="A22171:B22171" si="22851">A22167+3</f>
        <v>16627</v>
      </c>
      <c r="B22171">
        <f t="shared" si="22851"/>
        <v>16628</v>
      </c>
      <c r="C22171">
        <f t="shared" si="22796"/>
        <v>1</v>
      </c>
      <c r="D22171" t="str">
        <f t="shared" si="22826"/>
        <v>16627 16628 1</v>
      </c>
    </row>
    <row r="22172" spans="1:4" x14ac:dyDescent="0.3">
      <c r="A22172">
        <f t="shared" ref="A22172:B22172" si="22852">A22168+3</f>
        <v>16627</v>
      </c>
      <c r="B22172">
        <f t="shared" si="22852"/>
        <v>16629</v>
      </c>
      <c r="C22172">
        <f t="shared" si="22796"/>
        <v>10000</v>
      </c>
      <c r="D22172" t="str">
        <f t="shared" si="22826"/>
        <v>16627 16629 10000</v>
      </c>
    </row>
    <row r="22173" spans="1:4" x14ac:dyDescent="0.3">
      <c r="A22173">
        <f t="shared" ref="A22173:B22173" si="22853">A22169+3</f>
        <v>16628</v>
      </c>
      <c r="B22173">
        <f t="shared" si="22853"/>
        <v>16630</v>
      </c>
      <c r="C22173">
        <f t="shared" si="22796"/>
        <v>1</v>
      </c>
      <c r="D22173" t="str">
        <f t="shared" si="22826"/>
        <v>16628 16630 1</v>
      </c>
    </row>
    <row r="22174" spans="1:4" x14ac:dyDescent="0.3">
      <c r="A22174">
        <f t="shared" ref="A22174:B22174" si="22854">A22170+3</f>
        <v>16629</v>
      </c>
      <c r="B22174">
        <f t="shared" si="22854"/>
        <v>16630</v>
      </c>
      <c r="C22174">
        <f t="shared" si="22796"/>
        <v>1</v>
      </c>
      <c r="D22174" t="str">
        <f t="shared" si="22826"/>
        <v>16629 16630 1</v>
      </c>
    </row>
    <row r="22175" spans="1:4" x14ac:dyDescent="0.3">
      <c r="A22175">
        <f t="shared" ref="A22175:B22175" si="22855">A22171+3</f>
        <v>16630</v>
      </c>
      <c r="B22175">
        <f t="shared" si="22855"/>
        <v>16631</v>
      </c>
      <c r="C22175">
        <f t="shared" si="22796"/>
        <v>1</v>
      </c>
      <c r="D22175" t="str">
        <f t="shared" si="22826"/>
        <v>16630 16631 1</v>
      </c>
    </row>
    <row r="22176" spans="1:4" x14ac:dyDescent="0.3">
      <c r="A22176">
        <f t="shared" ref="A22176:B22176" si="22856">A22172+3</f>
        <v>16630</v>
      </c>
      <c r="B22176">
        <f t="shared" si="22856"/>
        <v>16632</v>
      </c>
      <c r="C22176">
        <f t="shared" si="22796"/>
        <v>10000</v>
      </c>
      <c r="D22176" t="str">
        <f t="shared" si="22826"/>
        <v>16630 16632 10000</v>
      </c>
    </row>
    <row r="22177" spans="1:4" x14ac:dyDescent="0.3">
      <c r="A22177">
        <f t="shared" ref="A22177:B22177" si="22857">A22173+3</f>
        <v>16631</v>
      </c>
      <c r="B22177">
        <f t="shared" si="22857"/>
        <v>16633</v>
      </c>
      <c r="C22177">
        <f t="shared" si="22796"/>
        <v>1</v>
      </c>
      <c r="D22177" t="str">
        <f t="shared" si="22826"/>
        <v>16631 16633 1</v>
      </c>
    </row>
    <row r="22178" spans="1:4" x14ac:dyDescent="0.3">
      <c r="A22178">
        <f t="shared" ref="A22178:B22178" si="22858">A22174+3</f>
        <v>16632</v>
      </c>
      <c r="B22178">
        <f t="shared" si="22858"/>
        <v>16633</v>
      </c>
      <c r="C22178">
        <f t="shared" si="22796"/>
        <v>1</v>
      </c>
      <c r="D22178" t="str">
        <f t="shared" si="22826"/>
        <v>16632 16633 1</v>
      </c>
    </row>
    <row r="22179" spans="1:4" x14ac:dyDescent="0.3">
      <c r="A22179">
        <f t="shared" ref="A22179:B22179" si="22859">A22175+3</f>
        <v>16633</v>
      </c>
      <c r="B22179">
        <f t="shared" si="22859"/>
        <v>16634</v>
      </c>
      <c r="C22179">
        <f t="shared" si="22796"/>
        <v>1</v>
      </c>
      <c r="D22179" t="str">
        <f t="shared" si="22826"/>
        <v>16633 16634 1</v>
      </c>
    </row>
    <row r="22180" spans="1:4" x14ac:dyDescent="0.3">
      <c r="A22180">
        <f t="shared" ref="A22180:B22180" si="22860">A22176+3</f>
        <v>16633</v>
      </c>
      <c r="B22180">
        <f t="shared" si="22860"/>
        <v>16635</v>
      </c>
      <c r="C22180">
        <f t="shared" si="22796"/>
        <v>10000</v>
      </c>
      <c r="D22180" t="str">
        <f t="shared" si="22826"/>
        <v>16633 16635 10000</v>
      </c>
    </row>
    <row r="22181" spans="1:4" x14ac:dyDescent="0.3">
      <c r="A22181">
        <f t="shared" ref="A22181:B22181" si="22861">A22177+3</f>
        <v>16634</v>
      </c>
      <c r="B22181">
        <f t="shared" si="22861"/>
        <v>16636</v>
      </c>
      <c r="C22181">
        <f t="shared" ref="C22181:C22244" si="22862">C22177</f>
        <v>1</v>
      </c>
      <c r="D22181" t="str">
        <f t="shared" si="22826"/>
        <v>16634 16636 1</v>
      </c>
    </row>
    <row r="22182" spans="1:4" x14ac:dyDescent="0.3">
      <c r="A22182">
        <f t="shared" ref="A22182:B22182" si="22863">A22178+3</f>
        <v>16635</v>
      </c>
      <c r="B22182">
        <f t="shared" si="22863"/>
        <v>16636</v>
      </c>
      <c r="C22182">
        <f t="shared" si="22862"/>
        <v>1</v>
      </c>
      <c r="D22182" t="str">
        <f t="shared" si="22826"/>
        <v>16635 16636 1</v>
      </c>
    </row>
    <row r="22183" spans="1:4" x14ac:dyDescent="0.3">
      <c r="A22183">
        <f t="shared" ref="A22183:B22183" si="22864">A22179+3</f>
        <v>16636</v>
      </c>
      <c r="B22183">
        <f t="shared" si="22864"/>
        <v>16637</v>
      </c>
      <c r="C22183">
        <f t="shared" si="22862"/>
        <v>1</v>
      </c>
      <c r="D22183" t="str">
        <f t="shared" si="22826"/>
        <v>16636 16637 1</v>
      </c>
    </row>
    <row r="22184" spans="1:4" x14ac:dyDescent="0.3">
      <c r="A22184">
        <f t="shared" ref="A22184:B22184" si="22865">A22180+3</f>
        <v>16636</v>
      </c>
      <c r="B22184">
        <f t="shared" si="22865"/>
        <v>16638</v>
      </c>
      <c r="C22184">
        <f t="shared" si="22862"/>
        <v>10000</v>
      </c>
      <c r="D22184" t="str">
        <f t="shared" si="22826"/>
        <v>16636 16638 10000</v>
      </c>
    </row>
    <row r="22185" spans="1:4" x14ac:dyDescent="0.3">
      <c r="A22185">
        <f t="shared" ref="A22185:B22185" si="22866">A22181+3</f>
        <v>16637</v>
      </c>
      <c r="B22185">
        <f t="shared" si="22866"/>
        <v>16639</v>
      </c>
      <c r="C22185">
        <f t="shared" si="22862"/>
        <v>1</v>
      </c>
      <c r="D22185" t="str">
        <f t="shared" si="22826"/>
        <v>16637 16639 1</v>
      </c>
    </row>
    <row r="22186" spans="1:4" x14ac:dyDescent="0.3">
      <c r="A22186">
        <f t="shared" ref="A22186:B22186" si="22867">A22182+3</f>
        <v>16638</v>
      </c>
      <c r="B22186">
        <f t="shared" si="22867"/>
        <v>16639</v>
      </c>
      <c r="C22186">
        <f t="shared" si="22862"/>
        <v>1</v>
      </c>
      <c r="D22186" t="str">
        <f t="shared" si="22826"/>
        <v>16638 16639 1</v>
      </c>
    </row>
    <row r="22187" spans="1:4" x14ac:dyDescent="0.3">
      <c r="A22187">
        <f t="shared" ref="A22187:B22187" si="22868">A22183+3</f>
        <v>16639</v>
      </c>
      <c r="B22187">
        <f t="shared" si="22868"/>
        <v>16640</v>
      </c>
      <c r="C22187">
        <f t="shared" si="22862"/>
        <v>1</v>
      </c>
      <c r="D22187" t="str">
        <f t="shared" si="22826"/>
        <v>16639 16640 1</v>
      </c>
    </row>
    <row r="22188" spans="1:4" x14ac:dyDescent="0.3">
      <c r="A22188">
        <f t="shared" ref="A22188:B22188" si="22869">A22184+3</f>
        <v>16639</v>
      </c>
      <c r="B22188">
        <f t="shared" si="22869"/>
        <v>16641</v>
      </c>
      <c r="C22188">
        <f t="shared" si="22862"/>
        <v>10000</v>
      </c>
      <c r="D22188" t="str">
        <f t="shared" si="22826"/>
        <v>16639 16641 10000</v>
      </c>
    </row>
    <row r="22189" spans="1:4" x14ac:dyDescent="0.3">
      <c r="A22189">
        <f t="shared" ref="A22189:B22189" si="22870">A22185+3</f>
        <v>16640</v>
      </c>
      <c r="B22189">
        <f t="shared" si="22870"/>
        <v>16642</v>
      </c>
      <c r="C22189">
        <f t="shared" si="22862"/>
        <v>1</v>
      </c>
      <c r="D22189" t="str">
        <f t="shared" si="22826"/>
        <v>16640 16642 1</v>
      </c>
    </row>
    <row r="22190" spans="1:4" x14ac:dyDescent="0.3">
      <c r="A22190">
        <f t="shared" ref="A22190:B22190" si="22871">A22186+3</f>
        <v>16641</v>
      </c>
      <c r="B22190">
        <f t="shared" si="22871"/>
        <v>16642</v>
      </c>
      <c r="C22190">
        <f t="shared" si="22862"/>
        <v>1</v>
      </c>
      <c r="D22190" t="str">
        <f t="shared" si="22826"/>
        <v>16641 16642 1</v>
      </c>
    </row>
    <row r="22191" spans="1:4" x14ac:dyDescent="0.3">
      <c r="A22191">
        <f t="shared" ref="A22191:B22191" si="22872">A22187+3</f>
        <v>16642</v>
      </c>
      <c r="B22191">
        <f t="shared" si="22872"/>
        <v>16643</v>
      </c>
      <c r="C22191">
        <f t="shared" si="22862"/>
        <v>1</v>
      </c>
      <c r="D22191" t="str">
        <f t="shared" si="22826"/>
        <v>16642 16643 1</v>
      </c>
    </row>
    <row r="22192" spans="1:4" x14ac:dyDescent="0.3">
      <c r="A22192">
        <f t="shared" ref="A22192:B22192" si="22873">A22188+3</f>
        <v>16642</v>
      </c>
      <c r="B22192">
        <f t="shared" si="22873"/>
        <v>16644</v>
      </c>
      <c r="C22192">
        <f t="shared" si="22862"/>
        <v>10000</v>
      </c>
      <c r="D22192" t="str">
        <f t="shared" si="22826"/>
        <v>16642 16644 10000</v>
      </c>
    </row>
    <row r="22193" spans="1:4" x14ac:dyDescent="0.3">
      <c r="A22193">
        <f t="shared" ref="A22193:B22193" si="22874">A22189+3</f>
        <v>16643</v>
      </c>
      <c r="B22193">
        <f t="shared" si="22874"/>
        <v>16645</v>
      </c>
      <c r="C22193">
        <f t="shared" si="22862"/>
        <v>1</v>
      </c>
      <c r="D22193" t="str">
        <f t="shared" si="22826"/>
        <v>16643 16645 1</v>
      </c>
    </row>
    <row r="22194" spans="1:4" x14ac:dyDescent="0.3">
      <c r="A22194">
        <f t="shared" ref="A22194:B22194" si="22875">A22190+3</f>
        <v>16644</v>
      </c>
      <c r="B22194">
        <f t="shared" si="22875"/>
        <v>16645</v>
      </c>
      <c r="C22194">
        <f t="shared" si="22862"/>
        <v>1</v>
      </c>
      <c r="D22194" t="str">
        <f t="shared" si="22826"/>
        <v>16644 16645 1</v>
      </c>
    </row>
    <row r="22195" spans="1:4" x14ac:dyDescent="0.3">
      <c r="A22195">
        <f t="shared" ref="A22195:B22195" si="22876">A22191+3</f>
        <v>16645</v>
      </c>
      <c r="B22195">
        <f t="shared" si="22876"/>
        <v>16646</v>
      </c>
      <c r="C22195">
        <f t="shared" si="22862"/>
        <v>1</v>
      </c>
      <c r="D22195" t="str">
        <f t="shared" si="22826"/>
        <v>16645 16646 1</v>
      </c>
    </row>
    <row r="22196" spans="1:4" x14ac:dyDescent="0.3">
      <c r="A22196">
        <f t="shared" ref="A22196:B22196" si="22877">A22192+3</f>
        <v>16645</v>
      </c>
      <c r="B22196">
        <f t="shared" si="22877"/>
        <v>16647</v>
      </c>
      <c r="C22196">
        <f t="shared" si="22862"/>
        <v>10000</v>
      </c>
      <c r="D22196" t="str">
        <f t="shared" si="22826"/>
        <v>16645 16647 10000</v>
      </c>
    </row>
    <row r="22197" spans="1:4" x14ac:dyDescent="0.3">
      <c r="A22197">
        <f t="shared" ref="A22197:B22197" si="22878">A22193+3</f>
        <v>16646</v>
      </c>
      <c r="B22197">
        <f t="shared" si="22878"/>
        <v>16648</v>
      </c>
      <c r="C22197">
        <f t="shared" si="22862"/>
        <v>1</v>
      </c>
      <c r="D22197" t="str">
        <f t="shared" si="22826"/>
        <v>16646 16648 1</v>
      </c>
    </row>
    <row r="22198" spans="1:4" x14ac:dyDescent="0.3">
      <c r="A22198">
        <f t="shared" ref="A22198:B22198" si="22879">A22194+3</f>
        <v>16647</v>
      </c>
      <c r="B22198">
        <f t="shared" si="22879"/>
        <v>16648</v>
      </c>
      <c r="C22198">
        <f t="shared" si="22862"/>
        <v>1</v>
      </c>
      <c r="D22198" t="str">
        <f t="shared" si="22826"/>
        <v>16647 16648 1</v>
      </c>
    </row>
    <row r="22199" spans="1:4" x14ac:dyDescent="0.3">
      <c r="A22199">
        <f t="shared" ref="A22199:B22199" si="22880">A22195+3</f>
        <v>16648</v>
      </c>
      <c r="B22199">
        <f t="shared" si="22880"/>
        <v>16649</v>
      </c>
      <c r="C22199">
        <f t="shared" si="22862"/>
        <v>1</v>
      </c>
      <c r="D22199" t="str">
        <f t="shared" si="22826"/>
        <v>16648 16649 1</v>
      </c>
    </row>
    <row r="22200" spans="1:4" x14ac:dyDescent="0.3">
      <c r="A22200">
        <f t="shared" ref="A22200:B22200" si="22881">A22196+3</f>
        <v>16648</v>
      </c>
      <c r="B22200">
        <f t="shared" si="22881"/>
        <v>16650</v>
      </c>
      <c r="C22200">
        <f t="shared" si="22862"/>
        <v>10000</v>
      </c>
      <c r="D22200" t="str">
        <f t="shared" si="22826"/>
        <v>16648 16650 10000</v>
      </c>
    </row>
    <row r="22201" spans="1:4" x14ac:dyDescent="0.3">
      <c r="A22201">
        <f t="shared" ref="A22201:B22201" si="22882">A22197+3</f>
        <v>16649</v>
      </c>
      <c r="B22201">
        <f t="shared" si="22882"/>
        <v>16651</v>
      </c>
      <c r="C22201">
        <f t="shared" si="22862"/>
        <v>1</v>
      </c>
      <c r="D22201" t="str">
        <f t="shared" si="22826"/>
        <v>16649 16651 1</v>
      </c>
    </row>
    <row r="22202" spans="1:4" x14ac:dyDescent="0.3">
      <c r="A22202">
        <f t="shared" ref="A22202:B22202" si="22883">A22198+3</f>
        <v>16650</v>
      </c>
      <c r="B22202">
        <f t="shared" si="22883"/>
        <v>16651</v>
      </c>
      <c r="C22202">
        <f t="shared" si="22862"/>
        <v>1</v>
      </c>
      <c r="D22202" t="str">
        <f t="shared" si="22826"/>
        <v>16650 16651 1</v>
      </c>
    </row>
    <row r="22203" spans="1:4" x14ac:dyDescent="0.3">
      <c r="A22203">
        <f t="shared" ref="A22203:B22203" si="22884">A22199+3</f>
        <v>16651</v>
      </c>
      <c r="B22203">
        <f t="shared" si="22884"/>
        <v>16652</v>
      </c>
      <c r="C22203">
        <f t="shared" si="22862"/>
        <v>1</v>
      </c>
      <c r="D22203" t="str">
        <f t="shared" si="22826"/>
        <v>16651 16652 1</v>
      </c>
    </row>
    <row r="22204" spans="1:4" x14ac:dyDescent="0.3">
      <c r="A22204">
        <f t="shared" ref="A22204:B22204" si="22885">A22200+3</f>
        <v>16651</v>
      </c>
      <c r="B22204">
        <f t="shared" si="22885"/>
        <v>16653</v>
      </c>
      <c r="C22204">
        <f t="shared" si="22862"/>
        <v>10000</v>
      </c>
      <c r="D22204" t="str">
        <f t="shared" si="22826"/>
        <v>16651 16653 10000</v>
      </c>
    </row>
    <row r="22205" spans="1:4" x14ac:dyDescent="0.3">
      <c r="A22205">
        <f t="shared" ref="A22205:B22205" si="22886">A22201+3</f>
        <v>16652</v>
      </c>
      <c r="B22205">
        <f t="shared" si="22886"/>
        <v>16654</v>
      </c>
      <c r="C22205">
        <f t="shared" si="22862"/>
        <v>1</v>
      </c>
      <c r="D22205" t="str">
        <f t="shared" si="22826"/>
        <v>16652 16654 1</v>
      </c>
    </row>
    <row r="22206" spans="1:4" x14ac:dyDescent="0.3">
      <c r="A22206">
        <f t="shared" ref="A22206:B22206" si="22887">A22202+3</f>
        <v>16653</v>
      </c>
      <c r="B22206">
        <f t="shared" si="22887"/>
        <v>16654</v>
      </c>
      <c r="C22206">
        <f t="shared" si="22862"/>
        <v>1</v>
      </c>
      <c r="D22206" t="str">
        <f t="shared" si="22826"/>
        <v>16653 16654 1</v>
      </c>
    </row>
    <row r="22207" spans="1:4" x14ac:dyDescent="0.3">
      <c r="A22207">
        <f t="shared" ref="A22207:B22207" si="22888">A22203+3</f>
        <v>16654</v>
      </c>
      <c r="B22207">
        <f t="shared" si="22888"/>
        <v>16655</v>
      </c>
      <c r="C22207">
        <f t="shared" si="22862"/>
        <v>1</v>
      </c>
      <c r="D22207" t="str">
        <f t="shared" si="22826"/>
        <v>16654 16655 1</v>
      </c>
    </row>
    <row r="22208" spans="1:4" x14ac:dyDescent="0.3">
      <c r="A22208">
        <f t="shared" ref="A22208:B22208" si="22889">A22204+3</f>
        <v>16654</v>
      </c>
      <c r="B22208">
        <f t="shared" si="22889"/>
        <v>16656</v>
      </c>
      <c r="C22208">
        <f t="shared" si="22862"/>
        <v>10000</v>
      </c>
      <c r="D22208" t="str">
        <f t="shared" si="22826"/>
        <v>16654 16656 10000</v>
      </c>
    </row>
    <row r="22209" spans="1:4" x14ac:dyDescent="0.3">
      <c r="A22209">
        <f t="shared" ref="A22209:B22209" si="22890">A22205+3</f>
        <v>16655</v>
      </c>
      <c r="B22209">
        <f t="shared" si="22890"/>
        <v>16657</v>
      </c>
      <c r="C22209">
        <f t="shared" si="22862"/>
        <v>1</v>
      </c>
      <c r="D22209" t="str">
        <f t="shared" si="22826"/>
        <v>16655 16657 1</v>
      </c>
    </row>
    <row r="22210" spans="1:4" x14ac:dyDescent="0.3">
      <c r="A22210">
        <f t="shared" ref="A22210:B22210" si="22891">A22206+3</f>
        <v>16656</v>
      </c>
      <c r="B22210">
        <f t="shared" si="22891"/>
        <v>16657</v>
      </c>
      <c r="C22210">
        <f t="shared" si="22862"/>
        <v>1</v>
      </c>
      <c r="D22210" t="str">
        <f t="shared" ref="D22210:D22273" si="22892">_xlfn.CONCAT(A22210,IF(B22210&lt;&gt;"",_xlfn.CONCAT(" ",B22210),""),IF(C22210&lt;&gt;"",_xlfn.CONCAT(" ",C22210),""))</f>
        <v>16656 16657 1</v>
      </c>
    </row>
    <row r="22211" spans="1:4" x14ac:dyDescent="0.3">
      <c r="A22211">
        <f t="shared" ref="A22211:B22211" si="22893">A22207+3</f>
        <v>16657</v>
      </c>
      <c r="B22211">
        <f t="shared" si="22893"/>
        <v>16658</v>
      </c>
      <c r="C22211">
        <f t="shared" si="22862"/>
        <v>1</v>
      </c>
      <c r="D22211" t="str">
        <f t="shared" si="22892"/>
        <v>16657 16658 1</v>
      </c>
    </row>
    <row r="22212" spans="1:4" x14ac:dyDescent="0.3">
      <c r="A22212">
        <f t="shared" ref="A22212:B22212" si="22894">A22208+3</f>
        <v>16657</v>
      </c>
      <c r="B22212">
        <f t="shared" si="22894"/>
        <v>16659</v>
      </c>
      <c r="C22212">
        <f t="shared" si="22862"/>
        <v>10000</v>
      </c>
      <c r="D22212" t="str">
        <f t="shared" si="22892"/>
        <v>16657 16659 10000</v>
      </c>
    </row>
    <row r="22213" spans="1:4" x14ac:dyDescent="0.3">
      <c r="A22213">
        <f t="shared" ref="A22213:B22213" si="22895">A22209+3</f>
        <v>16658</v>
      </c>
      <c r="B22213">
        <f t="shared" si="22895"/>
        <v>16660</v>
      </c>
      <c r="C22213">
        <f t="shared" si="22862"/>
        <v>1</v>
      </c>
      <c r="D22213" t="str">
        <f t="shared" si="22892"/>
        <v>16658 16660 1</v>
      </c>
    </row>
    <row r="22214" spans="1:4" x14ac:dyDescent="0.3">
      <c r="A22214">
        <f t="shared" ref="A22214:B22214" si="22896">A22210+3</f>
        <v>16659</v>
      </c>
      <c r="B22214">
        <f t="shared" si="22896"/>
        <v>16660</v>
      </c>
      <c r="C22214">
        <f t="shared" si="22862"/>
        <v>1</v>
      </c>
      <c r="D22214" t="str">
        <f t="shared" si="22892"/>
        <v>16659 16660 1</v>
      </c>
    </row>
    <row r="22215" spans="1:4" x14ac:dyDescent="0.3">
      <c r="A22215">
        <f t="shared" ref="A22215:B22215" si="22897">A22211+3</f>
        <v>16660</v>
      </c>
      <c r="B22215">
        <f t="shared" si="22897"/>
        <v>16661</v>
      </c>
      <c r="C22215">
        <f t="shared" si="22862"/>
        <v>1</v>
      </c>
      <c r="D22215" t="str">
        <f t="shared" si="22892"/>
        <v>16660 16661 1</v>
      </c>
    </row>
    <row r="22216" spans="1:4" x14ac:dyDescent="0.3">
      <c r="A22216">
        <f t="shared" ref="A22216:B22216" si="22898">A22212+3</f>
        <v>16660</v>
      </c>
      <c r="B22216">
        <f t="shared" si="22898"/>
        <v>16662</v>
      </c>
      <c r="C22216">
        <f t="shared" si="22862"/>
        <v>10000</v>
      </c>
      <c r="D22216" t="str">
        <f t="shared" si="22892"/>
        <v>16660 16662 10000</v>
      </c>
    </row>
    <row r="22217" spans="1:4" x14ac:dyDescent="0.3">
      <c r="A22217">
        <f t="shared" ref="A22217:B22217" si="22899">A22213+3</f>
        <v>16661</v>
      </c>
      <c r="B22217">
        <f t="shared" si="22899"/>
        <v>16663</v>
      </c>
      <c r="C22217">
        <f t="shared" si="22862"/>
        <v>1</v>
      </c>
      <c r="D22217" t="str">
        <f t="shared" si="22892"/>
        <v>16661 16663 1</v>
      </c>
    </row>
    <row r="22218" spans="1:4" x14ac:dyDescent="0.3">
      <c r="A22218">
        <f t="shared" ref="A22218:B22218" si="22900">A22214+3</f>
        <v>16662</v>
      </c>
      <c r="B22218">
        <f t="shared" si="22900"/>
        <v>16663</v>
      </c>
      <c r="C22218">
        <f t="shared" si="22862"/>
        <v>1</v>
      </c>
      <c r="D22218" t="str">
        <f t="shared" si="22892"/>
        <v>16662 16663 1</v>
      </c>
    </row>
    <row r="22219" spans="1:4" x14ac:dyDescent="0.3">
      <c r="A22219">
        <f t="shared" ref="A22219:B22219" si="22901">A22215+3</f>
        <v>16663</v>
      </c>
      <c r="B22219">
        <f t="shared" si="22901"/>
        <v>16664</v>
      </c>
      <c r="C22219">
        <f t="shared" si="22862"/>
        <v>1</v>
      </c>
      <c r="D22219" t="str">
        <f t="shared" si="22892"/>
        <v>16663 16664 1</v>
      </c>
    </row>
    <row r="22220" spans="1:4" x14ac:dyDescent="0.3">
      <c r="A22220">
        <f t="shared" ref="A22220:B22220" si="22902">A22216+3</f>
        <v>16663</v>
      </c>
      <c r="B22220">
        <f t="shared" si="22902"/>
        <v>16665</v>
      </c>
      <c r="C22220">
        <f t="shared" si="22862"/>
        <v>10000</v>
      </c>
      <c r="D22220" t="str">
        <f t="shared" si="22892"/>
        <v>16663 16665 10000</v>
      </c>
    </row>
    <row r="22221" spans="1:4" x14ac:dyDescent="0.3">
      <c r="A22221">
        <f t="shared" ref="A22221:B22221" si="22903">A22217+3</f>
        <v>16664</v>
      </c>
      <c r="B22221">
        <f t="shared" si="22903"/>
        <v>16666</v>
      </c>
      <c r="C22221">
        <f t="shared" si="22862"/>
        <v>1</v>
      </c>
      <c r="D22221" t="str">
        <f t="shared" si="22892"/>
        <v>16664 16666 1</v>
      </c>
    </row>
    <row r="22222" spans="1:4" x14ac:dyDescent="0.3">
      <c r="A22222">
        <f t="shared" ref="A22222:B22222" si="22904">A22218+3</f>
        <v>16665</v>
      </c>
      <c r="B22222">
        <f t="shared" si="22904"/>
        <v>16666</v>
      </c>
      <c r="C22222">
        <f t="shared" si="22862"/>
        <v>1</v>
      </c>
      <c r="D22222" t="str">
        <f t="shared" si="22892"/>
        <v>16665 16666 1</v>
      </c>
    </row>
    <row r="22223" spans="1:4" x14ac:dyDescent="0.3">
      <c r="A22223">
        <f t="shared" ref="A22223:B22223" si="22905">A22219+3</f>
        <v>16666</v>
      </c>
      <c r="B22223">
        <f t="shared" si="22905"/>
        <v>16667</v>
      </c>
      <c r="C22223">
        <f t="shared" si="22862"/>
        <v>1</v>
      </c>
      <c r="D22223" t="str">
        <f t="shared" si="22892"/>
        <v>16666 16667 1</v>
      </c>
    </row>
    <row r="22224" spans="1:4" x14ac:dyDescent="0.3">
      <c r="A22224">
        <f t="shared" ref="A22224:B22224" si="22906">A22220+3</f>
        <v>16666</v>
      </c>
      <c r="B22224">
        <f t="shared" si="22906"/>
        <v>16668</v>
      </c>
      <c r="C22224">
        <f t="shared" si="22862"/>
        <v>10000</v>
      </c>
      <c r="D22224" t="str">
        <f t="shared" si="22892"/>
        <v>16666 16668 10000</v>
      </c>
    </row>
    <row r="22225" spans="1:4" x14ac:dyDescent="0.3">
      <c r="A22225">
        <f t="shared" ref="A22225:B22225" si="22907">A22221+3</f>
        <v>16667</v>
      </c>
      <c r="B22225">
        <f t="shared" si="22907"/>
        <v>16669</v>
      </c>
      <c r="C22225">
        <f t="shared" si="22862"/>
        <v>1</v>
      </c>
      <c r="D22225" t="str">
        <f t="shared" si="22892"/>
        <v>16667 16669 1</v>
      </c>
    </row>
    <row r="22226" spans="1:4" x14ac:dyDescent="0.3">
      <c r="A22226">
        <f t="shared" ref="A22226:B22226" si="22908">A22222+3</f>
        <v>16668</v>
      </c>
      <c r="B22226">
        <f t="shared" si="22908"/>
        <v>16669</v>
      </c>
      <c r="C22226">
        <f t="shared" si="22862"/>
        <v>1</v>
      </c>
      <c r="D22226" t="str">
        <f t="shared" si="22892"/>
        <v>16668 16669 1</v>
      </c>
    </row>
    <row r="22227" spans="1:4" x14ac:dyDescent="0.3">
      <c r="A22227">
        <f t="shared" ref="A22227:B22227" si="22909">A22223+3</f>
        <v>16669</v>
      </c>
      <c r="B22227">
        <f t="shared" si="22909"/>
        <v>16670</v>
      </c>
      <c r="C22227">
        <f t="shared" si="22862"/>
        <v>1</v>
      </c>
      <c r="D22227" t="str">
        <f t="shared" si="22892"/>
        <v>16669 16670 1</v>
      </c>
    </row>
    <row r="22228" spans="1:4" x14ac:dyDescent="0.3">
      <c r="A22228">
        <f t="shared" ref="A22228:B22228" si="22910">A22224+3</f>
        <v>16669</v>
      </c>
      <c r="B22228">
        <f t="shared" si="22910"/>
        <v>16671</v>
      </c>
      <c r="C22228">
        <f t="shared" si="22862"/>
        <v>10000</v>
      </c>
      <c r="D22228" t="str">
        <f t="shared" si="22892"/>
        <v>16669 16671 10000</v>
      </c>
    </row>
    <row r="22229" spans="1:4" x14ac:dyDescent="0.3">
      <c r="A22229">
        <f t="shared" ref="A22229:B22229" si="22911">A22225+3</f>
        <v>16670</v>
      </c>
      <c r="B22229">
        <f t="shared" si="22911"/>
        <v>16672</v>
      </c>
      <c r="C22229">
        <f t="shared" si="22862"/>
        <v>1</v>
      </c>
      <c r="D22229" t="str">
        <f t="shared" si="22892"/>
        <v>16670 16672 1</v>
      </c>
    </row>
    <row r="22230" spans="1:4" x14ac:dyDescent="0.3">
      <c r="A22230">
        <f t="shared" ref="A22230:B22230" si="22912">A22226+3</f>
        <v>16671</v>
      </c>
      <c r="B22230">
        <f t="shared" si="22912"/>
        <v>16672</v>
      </c>
      <c r="C22230">
        <f t="shared" si="22862"/>
        <v>1</v>
      </c>
      <c r="D22230" t="str">
        <f t="shared" si="22892"/>
        <v>16671 16672 1</v>
      </c>
    </row>
    <row r="22231" spans="1:4" x14ac:dyDescent="0.3">
      <c r="A22231">
        <f t="shared" ref="A22231:B22231" si="22913">A22227+3</f>
        <v>16672</v>
      </c>
      <c r="B22231">
        <f t="shared" si="22913"/>
        <v>16673</v>
      </c>
      <c r="C22231">
        <f t="shared" si="22862"/>
        <v>1</v>
      </c>
      <c r="D22231" t="str">
        <f t="shared" si="22892"/>
        <v>16672 16673 1</v>
      </c>
    </row>
    <row r="22232" spans="1:4" x14ac:dyDescent="0.3">
      <c r="A22232">
        <f t="shared" ref="A22232:B22232" si="22914">A22228+3</f>
        <v>16672</v>
      </c>
      <c r="B22232">
        <f t="shared" si="22914"/>
        <v>16674</v>
      </c>
      <c r="C22232">
        <f t="shared" si="22862"/>
        <v>10000</v>
      </c>
      <c r="D22232" t="str">
        <f t="shared" si="22892"/>
        <v>16672 16674 10000</v>
      </c>
    </row>
    <row r="22233" spans="1:4" x14ac:dyDescent="0.3">
      <c r="A22233">
        <f t="shared" ref="A22233:B22233" si="22915">A22229+3</f>
        <v>16673</v>
      </c>
      <c r="B22233">
        <f t="shared" si="22915"/>
        <v>16675</v>
      </c>
      <c r="C22233">
        <f t="shared" si="22862"/>
        <v>1</v>
      </c>
      <c r="D22233" t="str">
        <f t="shared" si="22892"/>
        <v>16673 16675 1</v>
      </c>
    </row>
    <row r="22234" spans="1:4" x14ac:dyDescent="0.3">
      <c r="A22234">
        <f t="shared" ref="A22234:B22234" si="22916">A22230+3</f>
        <v>16674</v>
      </c>
      <c r="B22234">
        <f t="shared" si="22916"/>
        <v>16675</v>
      </c>
      <c r="C22234">
        <f t="shared" si="22862"/>
        <v>1</v>
      </c>
      <c r="D22234" t="str">
        <f t="shared" si="22892"/>
        <v>16674 16675 1</v>
      </c>
    </row>
    <row r="22235" spans="1:4" x14ac:dyDescent="0.3">
      <c r="A22235">
        <f t="shared" ref="A22235:B22235" si="22917">A22231+3</f>
        <v>16675</v>
      </c>
      <c r="B22235">
        <f t="shared" si="22917"/>
        <v>16676</v>
      </c>
      <c r="C22235">
        <f t="shared" si="22862"/>
        <v>1</v>
      </c>
      <c r="D22235" t="str">
        <f t="shared" si="22892"/>
        <v>16675 16676 1</v>
      </c>
    </row>
    <row r="22236" spans="1:4" x14ac:dyDescent="0.3">
      <c r="A22236">
        <f t="shared" ref="A22236:B22236" si="22918">A22232+3</f>
        <v>16675</v>
      </c>
      <c r="B22236">
        <f t="shared" si="22918"/>
        <v>16677</v>
      </c>
      <c r="C22236">
        <f t="shared" si="22862"/>
        <v>10000</v>
      </c>
      <c r="D22236" t="str">
        <f t="shared" si="22892"/>
        <v>16675 16677 10000</v>
      </c>
    </row>
    <row r="22237" spans="1:4" x14ac:dyDescent="0.3">
      <c r="A22237">
        <f t="shared" ref="A22237:B22237" si="22919">A22233+3</f>
        <v>16676</v>
      </c>
      <c r="B22237">
        <f t="shared" si="22919"/>
        <v>16678</v>
      </c>
      <c r="C22237">
        <f t="shared" si="22862"/>
        <v>1</v>
      </c>
      <c r="D22237" t="str">
        <f t="shared" si="22892"/>
        <v>16676 16678 1</v>
      </c>
    </row>
    <row r="22238" spans="1:4" x14ac:dyDescent="0.3">
      <c r="A22238">
        <f t="shared" ref="A22238:B22238" si="22920">A22234+3</f>
        <v>16677</v>
      </c>
      <c r="B22238">
        <f t="shared" si="22920"/>
        <v>16678</v>
      </c>
      <c r="C22238">
        <f t="shared" si="22862"/>
        <v>1</v>
      </c>
      <c r="D22238" t="str">
        <f t="shared" si="22892"/>
        <v>16677 16678 1</v>
      </c>
    </row>
    <row r="22239" spans="1:4" x14ac:dyDescent="0.3">
      <c r="A22239">
        <f t="shared" ref="A22239:B22239" si="22921">A22235+3</f>
        <v>16678</v>
      </c>
      <c r="B22239">
        <f t="shared" si="22921"/>
        <v>16679</v>
      </c>
      <c r="C22239">
        <f t="shared" si="22862"/>
        <v>1</v>
      </c>
      <c r="D22239" t="str">
        <f t="shared" si="22892"/>
        <v>16678 16679 1</v>
      </c>
    </row>
    <row r="22240" spans="1:4" x14ac:dyDescent="0.3">
      <c r="A22240">
        <f t="shared" ref="A22240:B22240" si="22922">A22236+3</f>
        <v>16678</v>
      </c>
      <c r="B22240">
        <f t="shared" si="22922"/>
        <v>16680</v>
      </c>
      <c r="C22240">
        <f t="shared" si="22862"/>
        <v>10000</v>
      </c>
      <c r="D22240" t="str">
        <f t="shared" si="22892"/>
        <v>16678 16680 10000</v>
      </c>
    </row>
    <row r="22241" spans="1:4" x14ac:dyDescent="0.3">
      <c r="A22241">
        <f t="shared" ref="A22241:B22241" si="22923">A22237+3</f>
        <v>16679</v>
      </c>
      <c r="B22241">
        <f t="shared" si="22923"/>
        <v>16681</v>
      </c>
      <c r="C22241">
        <f t="shared" si="22862"/>
        <v>1</v>
      </c>
      <c r="D22241" t="str">
        <f t="shared" si="22892"/>
        <v>16679 16681 1</v>
      </c>
    </row>
    <row r="22242" spans="1:4" x14ac:dyDescent="0.3">
      <c r="A22242">
        <f t="shared" ref="A22242:B22242" si="22924">A22238+3</f>
        <v>16680</v>
      </c>
      <c r="B22242">
        <f t="shared" si="22924"/>
        <v>16681</v>
      </c>
      <c r="C22242">
        <f t="shared" si="22862"/>
        <v>1</v>
      </c>
      <c r="D22242" t="str">
        <f t="shared" si="22892"/>
        <v>16680 16681 1</v>
      </c>
    </row>
    <row r="22243" spans="1:4" x14ac:dyDescent="0.3">
      <c r="A22243">
        <f t="shared" ref="A22243:B22243" si="22925">A22239+3</f>
        <v>16681</v>
      </c>
      <c r="B22243">
        <f t="shared" si="22925"/>
        <v>16682</v>
      </c>
      <c r="C22243">
        <f t="shared" si="22862"/>
        <v>1</v>
      </c>
      <c r="D22243" t="str">
        <f t="shared" si="22892"/>
        <v>16681 16682 1</v>
      </c>
    </row>
    <row r="22244" spans="1:4" x14ac:dyDescent="0.3">
      <c r="A22244">
        <f t="shared" ref="A22244:B22244" si="22926">A22240+3</f>
        <v>16681</v>
      </c>
      <c r="B22244">
        <f t="shared" si="22926"/>
        <v>16683</v>
      </c>
      <c r="C22244">
        <f t="shared" si="22862"/>
        <v>10000</v>
      </c>
      <c r="D22244" t="str">
        <f t="shared" si="22892"/>
        <v>16681 16683 10000</v>
      </c>
    </row>
    <row r="22245" spans="1:4" x14ac:dyDescent="0.3">
      <c r="A22245">
        <f t="shared" ref="A22245:B22245" si="22927">A22241+3</f>
        <v>16682</v>
      </c>
      <c r="B22245">
        <f t="shared" si="22927"/>
        <v>16684</v>
      </c>
      <c r="C22245">
        <f t="shared" ref="C22245:C22308" si="22928">C22241</f>
        <v>1</v>
      </c>
      <c r="D22245" t="str">
        <f t="shared" si="22892"/>
        <v>16682 16684 1</v>
      </c>
    </row>
    <row r="22246" spans="1:4" x14ac:dyDescent="0.3">
      <c r="A22246">
        <f t="shared" ref="A22246:B22246" si="22929">A22242+3</f>
        <v>16683</v>
      </c>
      <c r="B22246">
        <f t="shared" si="22929"/>
        <v>16684</v>
      </c>
      <c r="C22246">
        <f t="shared" si="22928"/>
        <v>1</v>
      </c>
      <c r="D22246" t="str">
        <f t="shared" si="22892"/>
        <v>16683 16684 1</v>
      </c>
    </row>
    <row r="22247" spans="1:4" x14ac:dyDescent="0.3">
      <c r="A22247">
        <f t="shared" ref="A22247:B22247" si="22930">A22243+3</f>
        <v>16684</v>
      </c>
      <c r="B22247">
        <f t="shared" si="22930"/>
        <v>16685</v>
      </c>
      <c r="C22247">
        <f t="shared" si="22928"/>
        <v>1</v>
      </c>
      <c r="D22247" t="str">
        <f t="shared" si="22892"/>
        <v>16684 16685 1</v>
      </c>
    </row>
    <row r="22248" spans="1:4" x14ac:dyDescent="0.3">
      <c r="A22248">
        <f t="shared" ref="A22248:B22248" si="22931">A22244+3</f>
        <v>16684</v>
      </c>
      <c r="B22248">
        <f t="shared" si="22931"/>
        <v>16686</v>
      </c>
      <c r="C22248">
        <f t="shared" si="22928"/>
        <v>10000</v>
      </c>
      <c r="D22248" t="str">
        <f t="shared" si="22892"/>
        <v>16684 16686 10000</v>
      </c>
    </row>
    <row r="22249" spans="1:4" x14ac:dyDescent="0.3">
      <c r="A22249">
        <f t="shared" ref="A22249:B22249" si="22932">A22245+3</f>
        <v>16685</v>
      </c>
      <c r="B22249">
        <f t="shared" si="22932"/>
        <v>16687</v>
      </c>
      <c r="C22249">
        <f t="shared" si="22928"/>
        <v>1</v>
      </c>
      <c r="D22249" t="str">
        <f t="shared" si="22892"/>
        <v>16685 16687 1</v>
      </c>
    </row>
    <row r="22250" spans="1:4" x14ac:dyDescent="0.3">
      <c r="A22250">
        <f t="shared" ref="A22250:B22250" si="22933">A22246+3</f>
        <v>16686</v>
      </c>
      <c r="B22250">
        <f t="shared" si="22933"/>
        <v>16687</v>
      </c>
      <c r="C22250">
        <f t="shared" si="22928"/>
        <v>1</v>
      </c>
      <c r="D22250" t="str">
        <f t="shared" si="22892"/>
        <v>16686 16687 1</v>
      </c>
    </row>
    <row r="22251" spans="1:4" x14ac:dyDescent="0.3">
      <c r="A22251">
        <f t="shared" ref="A22251:B22251" si="22934">A22247+3</f>
        <v>16687</v>
      </c>
      <c r="B22251">
        <f t="shared" si="22934"/>
        <v>16688</v>
      </c>
      <c r="C22251">
        <f t="shared" si="22928"/>
        <v>1</v>
      </c>
      <c r="D22251" t="str">
        <f t="shared" si="22892"/>
        <v>16687 16688 1</v>
      </c>
    </row>
    <row r="22252" spans="1:4" x14ac:dyDescent="0.3">
      <c r="A22252">
        <f t="shared" ref="A22252:B22252" si="22935">A22248+3</f>
        <v>16687</v>
      </c>
      <c r="B22252">
        <f t="shared" si="22935"/>
        <v>16689</v>
      </c>
      <c r="C22252">
        <f t="shared" si="22928"/>
        <v>10000</v>
      </c>
      <c r="D22252" t="str">
        <f t="shared" si="22892"/>
        <v>16687 16689 10000</v>
      </c>
    </row>
    <row r="22253" spans="1:4" x14ac:dyDescent="0.3">
      <c r="A22253">
        <f t="shared" ref="A22253:B22253" si="22936">A22249+3</f>
        <v>16688</v>
      </c>
      <c r="B22253">
        <f t="shared" si="22936"/>
        <v>16690</v>
      </c>
      <c r="C22253">
        <f t="shared" si="22928"/>
        <v>1</v>
      </c>
      <c r="D22253" t="str">
        <f t="shared" si="22892"/>
        <v>16688 16690 1</v>
      </c>
    </row>
    <row r="22254" spans="1:4" x14ac:dyDescent="0.3">
      <c r="A22254">
        <f t="shared" ref="A22254:B22254" si="22937">A22250+3</f>
        <v>16689</v>
      </c>
      <c r="B22254">
        <f t="shared" si="22937"/>
        <v>16690</v>
      </c>
      <c r="C22254">
        <f t="shared" si="22928"/>
        <v>1</v>
      </c>
      <c r="D22254" t="str">
        <f t="shared" si="22892"/>
        <v>16689 16690 1</v>
      </c>
    </row>
    <row r="22255" spans="1:4" x14ac:dyDescent="0.3">
      <c r="A22255">
        <f t="shared" ref="A22255:B22255" si="22938">A22251+3</f>
        <v>16690</v>
      </c>
      <c r="B22255">
        <f t="shared" si="22938"/>
        <v>16691</v>
      </c>
      <c r="C22255">
        <f t="shared" si="22928"/>
        <v>1</v>
      </c>
      <c r="D22255" t="str">
        <f t="shared" si="22892"/>
        <v>16690 16691 1</v>
      </c>
    </row>
    <row r="22256" spans="1:4" x14ac:dyDescent="0.3">
      <c r="A22256">
        <f t="shared" ref="A22256:B22256" si="22939">A22252+3</f>
        <v>16690</v>
      </c>
      <c r="B22256">
        <f t="shared" si="22939"/>
        <v>16692</v>
      </c>
      <c r="C22256">
        <f t="shared" si="22928"/>
        <v>10000</v>
      </c>
      <c r="D22256" t="str">
        <f t="shared" si="22892"/>
        <v>16690 16692 10000</v>
      </c>
    </row>
    <row r="22257" spans="1:4" x14ac:dyDescent="0.3">
      <c r="A22257">
        <f t="shared" ref="A22257:B22257" si="22940">A22253+3</f>
        <v>16691</v>
      </c>
      <c r="B22257">
        <f t="shared" si="22940"/>
        <v>16693</v>
      </c>
      <c r="C22257">
        <f t="shared" si="22928"/>
        <v>1</v>
      </c>
      <c r="D22257" t="str">
        <f t="shared" si="22892"/>
        <v>16691 16693 1</v>
      </c>
    </row>
    <row r="22258" spans="1:4" x14ac:dyDescent="0.3">
      <c r="A22258">
        <f t="shared" ref="A22258:B22258" si="22941">A22254+3</f>
        <v>16692</v>
      </c>
      <c r="B22258">
        <f t="shared" si="22941"/>
        <v>16693</v>
      </c>
      <c r="C22258">
        <f t="shared" si="22928"/>
        <v>1</v>
      </c>
      <c r="D22258" t="str">
        <f t="shared" si="22892"/>
        <v>16692 16693 1</v>
      </c>
    </row>
    <row r="22259" spans="1:4" x14ac:dyDescent="0.3">
      <c r="A22259">
        <f t="shared" ref="A22259:B22259" si="22942">A22255+3</f>
        <v>16693</v>
      </c>
      <c r="B22259">
        <f t="shared" si="22942"/>
        <v>16694</v>
      </c>
      <c r="C22259">
        <f t="shared" si="22928"/>
        <v>1</v>
      </c>
      <c r="D22259" t="str">
        <f t="shared" si="22892"/>
        <v>16693 16694 1</v>
      </c>
    </row>
    <row r="22260" spans="1:4" x14ac:dyDescent="0.3">
      <c r="A22260">
        <f t="shared" ref="A22260:B22260" si="22943">A22256+3</f>
        <v>16693</v>
      </c>
      <c r="B22260">
        <f t="shared" si="22943"/>
        <v>16695</v>
      </c>
      <c r="C22260">
        <f t="shared" si="22928"/>
        <v>10000</v>
      </c>
      <c r="D22260" t="str">
        <f t="shared" si="22892"/>
        <v>16693 16695 10000</v>
      </c>
    </row>
    <row r="22261" spans="1:4" x14ac:dyDescent="0.3">
      <c r="A22261">
        <f t="shared" ref="A22261:B22261" si="22944">A22257+3</f>
        <v>16694</v>
      </c>
      <c r="B22261">
        <f t="shared" si="22944"/>
        <v>16696</v>
      </c>
      <c r="C22261">
        <f t="shared" si="22928"/>
        <v>1</v>
      </c>
      <c r="D22261" t="str">
        <f t="shared" si="22892"/>
        <v>16694 16696 1</v>
      </c>
    </row>
    <row r="22262" spans="1:4" x14ac:dyDescent="0.3">
      <c r="A22262">
        <f t="shared" ref="A22262:B22262" si="22945">A22258+3</f>
        <v>16695</v>
      </c>
      <c r="B22262">
        <f t="shared" si="22945"/>
        <v>16696</v>
      </c>
      <c r="C22262">
        <f t="shared" si="22928"/>
        <v>1</v>
      </c>
      <c r="D22262" t="str">
        <f t="shared" si="22892"/>
        <v>16695 16696 1</v>
      </c>
    </row>
    <row r="22263" spans="1:4" x14ac:dyDescent="0.3">
      <c r="A22263">
        <f t="shared" ref="A22263:B22263" si="22946">A22259+3</f>
        <v>16696</v>
      </c>
      <c r="B22263">
        <f t="shared" si="22946"/>
        <v>16697</v>
      </c>
      <c r="C22263">
        <f t="shared" si="22928"/>
        <v>1</v>
      </c>
      <c r="D22263" t="str">
        <f t="shared" si="22892"/>
        <v>16696 16697 1</v>
      </c>
    </row>
    <row r="22264" spans="1:4" x14ac:dyDescent="0.3">
      <c r="A22264">
        <f t="shared" ref="A22264:B22264" si="22947">A22260+3</f>
        <v>16696</v>
      </c>
      <c r="B22264">
        <f t="shared" si="22947"/>
        <v>16698</v>
      </c>
      <c r="C22264">
        <f t="shared" si="22928"/>
        <v>10000</v>
      </c>
      <c r="D22264" t="str">
        <f t="shared" si="22892"/>
        <v>16696 16698 10000</v>
      </c>
    </row>
    <row r="22265" spans="1:4" x14ac:dyDescent="0.3">
      <c r="A22265">
        <f t="shared" ref="A22265:B22265" si="22948">A22261+3</f>
        <v>16697</v>
      </c>
      <c r="B22265">
        <f t="shared" si="22948"/>
        <v>16699</v>
      </c>
      <c r="C22265">
        <f t="shared" si="22928"/>
        <v>1</v>
      </c>
      <c r="D22265" t="str">
        <f t="shared" si="22892"/>
        <v>16697 16699 1</v>
      </c>
    </row>
    <row r="22266" spans="1:4" x14ac:dyDescent="0.3">
      <c r="A22266">
        <f t="shared" ref="A22266:B22266" si="22949">A22262+3</f>
        <v>16698</v>
      </c>
      <c r="B22266">
        <f t="shared" si="22949"/>
        <v>16699</v>
      </c>
      <c r="C22266">
        <f t="shared" si="22928"/>
        <v>1</v>
      </c>
      <c r="D22266" t="str">
        <f t="shared" si="22892"/>
        <v>16698 16699 1</v>
      </c>
    </row>
    <row r="22267" spans="1:4" x14ac:dyDescent="0.3">
      <c r="A22267">
        <f t="shared" ref="A22267:B22267" si="22950">A22263+3</f>
        <v>16699</v>
      </c>
      <c r="B22267">
        <f t="shared" si="22950"/>
        <v>16700</v>
      </c>
      <c r="C22267">
        <f t="shared" si="22928"/>
        <v>1</v>
      </c>
      <c r="D22267" t="str">
        <f t="shared" si="22892"/>
        <v>16699 16700 1</v>
      </c>
    </row>
    <row r="22268" spans="1:4" x14ac:dyDescent="0.3">
      <c r="A22268">
        <f t="shared" ref="A22268:B22268" si="22951">A22264+3</f>
        <v>16699</v>
      </c>
      <c r="B22268">
        <f t="shared" si="22951"/>
        <v>16701</v>
      </c>
      <c r="C22268">
        <f t="shared" si="22928"/>
        <v>10000</v>
      </c>
      <c r="D22268" t="str">
        <f t="shared" si="22892"/>
        <v>16699 16701 10000</v>
      </c>
    </row>
    <row r="22269" spans="1:4" x14ac:dyDescent="0.3">
      <c r="A22269">
        <f t="shared" ref="A22269:B22269" si="22952">A22265+3</f>
        <v>16700</v>
      </c>
      <c r="B22269">
        <f t="shared" si="22952"/>
        <v>16702</v>
      </c>
      <c r="C22269">
        <f t="shared" si="22928"/>
        <v>1</v>
      </c>
      <c r="D22269" t="str">
        <f t="shared" si="22892"/>
        <v>16700 16702 1</v>
      </c>
    </row>
    <row r="22270" spans="1:4" x14ac:dyDescent="0.3">
      <c r="A22270">
        <f t="shared" ref="A22270:B22270" si="22953">A22266+3</f>
        <v>16701</v>
      </c>
      <c r="B22270">
        <f t="shared" si="22953"/>
        <v>16702</v>
      </c>
      <c r="C22270">
        <f t="shared" si="22928"/>
        <v>1</v>
      </c>
      <c r="D22270" t="str">
        <f t="shared" si="22892"/>
        <v>16701 16702 1</v>
      </c>
    </row>
    <row r="22271" spans="1:4" x14ac:dyDescent="0.3">
      <c r="A22271">
        <f t="shared" ref="A22271:B22271" si="22954">A22267+3</f>
        <v>16702</v>
      </c>
      <c r="B22271">
        <f t="shared" si="22954"/>
        <v>16703</v>
      </c>
      <c r="C22271">
        <f t="shared" si="22928"/>
        <v>1</v>
      </c>
      <c r="D22271" t="str">
        <f t="shared" si="22892"/>
        <v>16702 16703 1</v>
      </c>
    </row>
    <row r="22272" spans="1:4" x14ac:dyDescent="0.3">
      <c r="A22272">
        <f t="shared" ref="A22272:B22272" si="22955">A22268+3</f>
        <v>16702</v>
      </c>
      <c r="B22272">
        <f t="shared" si="22955"/>
        <v>16704</v>
      </c>
      <c r="C22272">
        <f t="shared" si="22928"/>
        <v>10000</v>
      </c>
      <c r="D22272" t="str">
        <f t="shared" si="22892"/>
        <v>16702 16704 10000</v>
      </c>
    </row>
    <row r="22273" spans="1:4" x14ac:dyDescent="0.3">
      <c r="A22273">
        <f t="shared" ref="A22273:B22273" si="22956">A22269+3</f>
        <v>16703</v>
      </c>
      <c r="B22273">
        <f t="shared" si="22956"/>
        <v>16705</v>
      </c>
      <c r="C22273">
        <f t="shared" si="22928"/>
        <v>1</v>
      </c>
      <c r="D22273" t="str">
        <f t="shared" si="22892"/>
        <v>16703 16705 1</v>
      </c>
    </row>
    <row r="22274" spans="1:4" x14ac:dyDescent="0.3">
      <c r="A22274">
        <f t="shared" ref="A22274:B22274" si="22957">A22270+3</f>
        <v>16704</v>
      </c>
      <c r="B22274">
        <f t="shared" si="22957"/>
        <v>16705</v>
      </c>
      <c r="C22274">
        <f t="shared" si="22928"/>
        <v>1</v>
      </c>
      <c r="D22274" t="str">
        <f t="shared" ref="D22274:D22337" si="22958">_xlfn.CONCAT(A22274,IF(B22274&lt;&gt;"",_xlfn.CONCAT(" ",B22274),""),IF(C22274&lt;&gt;"",_xlfn.CONCAT(" ",C22274),""))</f>
        <v>16704 16705 1</v>
      </c>
    </row>
    <row r="22275" spans="1:4" x14ac:dyDescent="0.3">
      <c r="A22275">
        <f t="shared" ref="A22275:B22275" si="22959">A22271+3</f>
        <v>16705</v>
      </c>
      <c r="B22275">
        <f t="shared" si="22959"/>
        <v>16706</v>
      </c>
      <c r="C22275">
        <f t="shared" si="22928"/>
        <v>1</v>
      </c>
      <c r="D22275" t="str">
        <f t="shared" si="22958"/>
        <v>16705 16706 1</v>
      </c>
    </row>
    <row r="22276" spans="1:4" x14ac:dyDescent="0.3">
      <c r="A22276">
        <f t="shared" ref="A22276:B22276" si="22960">A22272+3</f>
        <v>16705</v>
      </c>
      <c r="B22276">
        <f t="shared" si="22960"/>
        <v>16707</v>
      </c>
      <c r="C22276">
        <f t="shared" si="22928"/>
        <v>10000</v>
      </c>
      <c r="D22276" t="str">
        <f t="shared" si="22958"/>
        <v>16705 16707 10000</v>
      </c>
    </row>
    <row r="22277" spans="1:4" x14ac:dyDescent="0.3">
      <c r="A22277">
        <f t="shared" ref="A22277:B22277" si="22961">A22273+3</f>
        <v>16706</v>
      </c>
      <c r="B22277">
        <f t="shared" si="22961"/>
        <v>16708</v>
      </c>
      <c r="C22277">
        <f t="shared" si="22928"/>
        <v>1</v>
      </c>
      <c r="D22277" t="str">
        <f t="shared" si="22958"/>
        <v>16706 16708 1</v>
      </c>
    </row>
    <row r="22278" spans="1:4" x14ac:dyDescent="0.3">
      <c r="A22278">
        <f t="shared" ref="A22278:B22278" si="22962">A22274+3</f>
        <v>16707</v>
      </c>
      <c r="B22278">
        <f t="shared" si="22962"/>
        <v>16708</v>
      </c>
      <c r="C22278">
        <f t="shared" si="22928"/>
        <v>1</v>
      </c>
      <c r="D22278" t="str">
        <f t="shared" si="22958"/>
        <v>16707 16708 1</v>
      </c>
    </row>
    <row r="22279" spans="1:4" x14ac:dyDescent="0.3">
      <c r="A22279">
        <f t="shared" ref="A22279:B22279" si="22963">A22275+3</f>
        <v>16708</v>
      </c>
      <c r="B22279">
        <f t="shared" si="22963"/>
        <v>16709</v>
      </c>
      <c r="C22279">
        <f t="shared" si="22928"/>
        <v>1</v>
      </c>
      <c r="D22279" t="str">
        <f t="shared" si="22958"/>
        <v>16708 16709 1</v>
      </c>
    </row>
    <row r="22280" spans="1:4" x14ac:dyDescent="0.3">
      <c r="A22280">
        <f t="shared" ref="A22280:B22280" si="22964">A22276+3</f>
        <v>16708</v>
      </c>
      <c r="B22280">
        <f t="shared" si="22964"/>
        <v>16710</v>
      </c>
      <c r="C22280">
        <f t="shared" si="22928"/>
        <v>10000</v>
      </c>
      <c r="D22280" t="str">
        <f t="shared" si="22958"/>
        <v>16708 16710 10000</v>
      </c>
    </row>
    <row r="22281" spans="1:4" x14ac:dyDescent="0.3">
      <c r="A22281">
        <f t="shared" ref="A22281:B22281" si="22965">A22277+3</f>
        <v>16709</v>
      </c>
      <c r="B22281">
        <f t="shared" si="22965"/>
        <v>16711</v>
      </c>
      <c r="C22281">
        <f t="shared" si="22928"/>
        <v>1</v>
      </c>
      <c r="D22281" t="str">
        <f t="shared" si="22958"/>
        <v>16709 16711 1</v>
      </c>
    </row>
    <row r="22282" spans="1:4" x14ac:dyDescent="0.3">
      <c r="A22282">
        <f t="shared" ref="A22282:B22282" si="22966">A22278+3</f>
        <v>16710</v>
      </c>
      <c r="B22282">
        <f t="shared" si="22966"/>
        <v>16711</v>
      </c>
      <c r="C22282">
        <f t="shared" si="22928"/>
        <v>1</v>
      </c>
      <c r="D22282" t="str">
        <f t="shared" si="22958"/>
        <v>16710 16711 1</v>
      </c>
    </row>
    <row r="22283" spans="1:4" x14ac:dyDescent="0.3">
      <c r="A22283">
        <f t="shared" ref="A22283:B22283" si="22967">A22279+3</f>
        <v>16711</v>
      </c>
      <c r="B22283">
        <f t="shared" si="22967"/>
        <v>16712</v>
      </c>
      <c r="C22283">
        <f t="shared" si="22928"/>
        <v>1</v>
      </c>
      <c r="D22283" t="str">
        <f t="shared" si="22958"/>
        <v>16711 16712 1</v>
      </c>
    </row>
    <row r="22284" spans="1:4" x14ac:dyDescent="0.3">
      <c r="A22284">
        <f t="shared" ref="A22284:B22284" si="22968">A22280+3</f>
        <v>16711</v>
      </c>
      <c r="B22284">
        <f t="shared" si="22968"/>
        <v>16713</v>
      </c>
      <c r="C22284">
        <f t="shared" si="22928"/>
        <v>10000</v>
      </c>
      <c r="D22284" t="str">
        <f t="shared" si="22958"/>
        <v>16711 16713 10000</v>
      </c>
    </row>
    <row r="22285" spans="1:4" x14ac:dyDescent="0.3">
      <c r="A22285">
        <f t="shared" ref="A22285:B22285" si="22969">A22281+3</f>
        <v>16712</v>
      </c>
      <c r="B22285">
        <f t="shared" si="22969"/>
        <v>16714</v>
      </c>
      <c r="C22285">
        <f t="shared" si="22928"/>
        <v>1</v>
      </c>
      <c r="D22285" t="str">
        <f t="shared" si="22958"/>
        <v>16712 16714 1</v>
      </c>
    </row>
    <row r="22286" spans="1:4" x14ac:dyDescent="0.3">
      <c r="A22286">
        <f t="shared" ref="A22286:B22286" si="22970">A22282+3</f>
        <v>16713</v>
      </c>
      <c r="B22286">
        <f t="shared" si="22970"/>
        <v>16714</v>
      </c>
      <c r="C22286">
        <f t="shared" si="22928"/>
        <v>1</v>
      </c>
      <c r="D22286" t="str">
        <f t="shared" si="22958"/>
        <v>16713 16714 1</v>
      </c>
    </row>
    <row r="22287" spans="1:4" x14ac:dyDescent="0.3">
      <c r="A22287">
        <f t="shared" ref="A22287:B22287" si="22971">A22283+3</f>
        <v>16714</v>
      </c>
      <c r="B22287">
        <f t="shared" si="22971"/>
        <v>16715</v>
      </c>
      <c r="C22287">
        <f t="shared" si="22928"/>
        <v>1</v>
      </c>
      <c r="D22287" t="str">
        <f t="shared" si="22958"/>
        <v>16714 16715 1</v>
      </c>
    </row>
    <row r="22288" spans="1:4" x14ac:dyDescent="0.3">
      <c r="A22288">
        <f t="shared" ref="A22288:B22288" si="22972">A22284+3</f>
        <v>16714</v>
      </c>
      <c r="B22288">
        <f t="shared" si="22972"/>
        <v>16716</v>
      </c>
      <c r="C22288">
        <f t="shared" si="22928"/>
        <v>10000</v>
      </c>
      <c r="D22288" t="str">
        <f t="shared" si="22958"/>
        <v>16714 16716 10000</v>
      </c>
    </row>
    <row r="22289" spans="1:4" x14ac:dyDescent="0.3">
      <c r="A22289">
        <f t="shared" ref="A22289:B22289" si="22973">A22285+3</f>
        <v>16715</v>
      </c>
      <c r="B22289">
        <f t="shared" si="22973"/>
        <v>16717</v>
      </c>
      <c r="C22289">
        <f t="shared" si="22928"/>
        <v>1</v>
      </c>
      <c r="D22289" t="str">
        <f t="shared" si="22958"/>
        <v>16715 16717 1</v>
      </c>
    </row>
    <row r="22290" spans="1:4" x14ac:dyDescent="0.3">
      <c r="A22290">
        <f t="shared" ref="A22290:B22290" si="22974">A22286+3</f>
        <v>16716</v>
      </c>
      <c r="B22290">
        <f t="shared" si="22974"/>
        <v>16717</v>
      </c>
      <c r="C22290">
        <f t="shared" si="22928"/>
        <v>1</v>
      </c>
      <c r="D22290" t="str">
        <f t="shared" si="22958"/>
        <v>16716 16717 1</v>
      </c>
    </row>
    <row r="22291" spans="1:4" x14ac:dyDescent="0.3">
      <c r="A22291">
        <f t="shared" ref="A22291:B22291" si="22975">A22287+3</f>
        <v>16717</v>
      </c>
      <c r="B22291">
        <f t="shared" si="22975"/>
        <v>16718</v>
      </c>
      <c r="C22291">
        <f t="shared" si="22928"/>
        <v>1</v>
      </c>
      <c r="D22291" t="str">
        <f t="shared" si="22958"/>
        <v>16717 16718 1</v>
      </c>
    </row>
    <row r="22292" spans="1:4" x14ac:dyDescent="0.3">
      <c r="A22292">
        <f t="shared" ref="A22292:B22292" si="22976">A22288+3</f>
        <v>16717</v>
      </c>
      <c r="B22292">
        <f t="shared" si="22976"/>
        <v>16719</v>
      </c>
      <c r="C22292">
        <f t="shared" si="22928"/>
        <v>10000</v>
      </c>
      <c r="D22292" t="str">
        <f t="shared" si="22958"/>
        <v>16717 16719 10000</v>
      </c>
    </row>
    <row r="22293" spans="1:4" x14ac:dyDescent="0.3">
      <c r="A22293">
        <f t="shared" ref="A22293:B22293" si="22977">A22289+3</f>
        <v>16718</v>
      </c>
      <c r="B22293">
        <f t="shared" si="22977"/>
        <v>16720</v>
      </c>
      <c r="C22293">
        <f t="shared" si="22928"/>
        <v>1</v>
      </c>
      <c r="D22293" t="str">
        <f t="shared" si="22958"/>
        <v>16718 16720 1</v>
      </c>
    </row>
    <row r="22294" spans="1:4" x14ac:dyDescent="0.3">
      <c r="A22294">
        <f t="shared" ref="A22294:B22294" si="22978">A22290+3</f>
        <v>16719</v>
      </c>
      <c r="B22294">
        <f t="shared" si="22978"/>
        <v>16720</v>
      </c>
      <c r="C22294">
        <f t="shared" si="22928"/>
        <v>1</v>
      </c>
      <c r="D22294" t="str">
        <f t="shared" si="22958"/>
        <v>16719 16720 1</v>
      </c>
    </row>
    <row r="22295" spans="1:4" x14ac:dyDescent="0.3">
      <c r="A22295">
        <f t="shared" ref="A22295:B22295" si="22979">A22291+3</f>
        <v>16720</v>
      </c>
      <c r="B22295">
        <f t="shared" si="22979"/>
        <v>16721</v>
      </c>
      <c r="C22295">
        <f t="shared" si="22928"/>
        <v>1</v>
      </c>
      <c r="D22295" t="str">
        <f t="shared" si="22958"/>
        <v>16720 16721 1</v>
      </c>
    </row>
    <row r="22296" spans="1:4" x14ac:dyDescent="0.3">
      <c r="A22296">
        <f t="shared" ref="A22296:B22296" si="22980">A22292+3</f>
        <v>16720</v>
      </c>
      <c r="B22296">
        <f t="shared" si="22980"/>
        <v>16722</v>
      </c>
      <c r="C22296">
        <f t="shared" si="22928"/>
        <v>10000</v>
      </c>
      <c r="D22296" t="str">
        <f t="shared" si="22958"/>
        <v>16720 16722 10000</v>
      </c>
    </row>
    <row r="22297" spans="1:4" x14ac:dyDescent="0.3">
      <c r="A22297">
        <f t="shared" ref="A22297:B22297" si="22981">A22293+3</f>
        <v>16721</v>
      </c>
      <c r="B22297">
        <f t="shared" si="22981"/>
        <v>16723</v>
      </c>
      <c r="C22297">
        <f t="shared" si="22928"/>
        <v>1</v>
      </c>
      <c r="D22297" t="str">
        <f t="shared" si="22958"/>
        <v>16721 16723 1</v>
      </c>
    </row>
    <row r="22298" spans="1:4" x14ac:dyDescent="0.3">
      <c r="A22298">
        <f t="shared" ref="A22298:B22298" si="22982">A22294+3</f>
        <v>16722</v>
      </c>
      <c r="B22298">
        <f t="shared" si="22982"/>
        <v>16723</v>
      </c>
      <c r="C22298">
        <f t="shared" si="22928"/>
        <v>1</v>
      </c>
      <c r="D22298" t="str">
        <f t="shared" si="22958"/>
        <v>16722 16723 1</v>
      </c>
    </row>
    <row r="22299" spans="1:4" x14ac:dyDescent="0.3">
      <c r="A22299">
        <f t="shared" ref="A22299:B22299" si="22983">A22295+3</f>
        <v>16723</v>
      </c>
      <c r="B22299">
        <f t="shared" si="22983"/>
        <v>16724</v>
      </c>
      <c r="C22299">
        <f t="shared" si="22928"/>
        <v>1</v>
      </c>
      <c r="D22299" t="str">
        <f t="shared" si="22958"/>
        <v>16723 16724 1</v>
      </c>
    </row>
    <row r="22300" spans="1:4" x14ac:dyDescent="0.3">
      <c r="A22300">
        <f t="shared" ref="A22300:B22300" si="22984">A22296+3</f>
        <v>16723</v>
      </c>
      <c r="B22300">
        <f t="shared" si="22984"/>
        <v>16725</v>
      </c>
      <c r="C22300">
        <f t="shared" si="22928"/>
        <v>10000</v>
      </c>
      <c r="D22300" t="str">
        <f t="shared" si="22958"/>
        <v>16723 16725 10000</v>
      </c>
    </row>
    <row r="22301" spans="1:4" x14ac:dyDescent="0.3">
      <c r="A22301">
        <f t="shared" ref="A22301:B22301" si="22985">A22297+3</f>
        <v>16724</v>
      </c>
      <c r="B22301">
        <f t="shared" si="22985"/>
        <v>16726</v>
      </c>
      <c r="C22301">
        <f t="shared" si="22928"/>
        <v>1</v>
      </c>
      <c r="D22301" t="str">
        <f t="shared" si="22958"/>
        <v>16724 16726 1</v>
      </c>
    </row>
    <row r="22302" spans="1:4" x14ac:dyDescent="0.3">
      <c r="A22302">
        <f t="shared" ref="A22302:B22302" si="22986">A22298+3</f>
        <v>16725</v>
      </c>
      <c r="B22302">
        <f t="shared" si="22986"/>
        <v>16726</v>
      </c>
      <c r="C22302">
        <f t="shared" si="22928"/>
        <v>1</v>
      </c>
      <c r="D22302" t="str">
        <f t="shared" si="22958"/>
        <v>16725 16726 1</v>
      </c>
    </row>
    <row r="22303" spans="1:4" x14ac:dyDescent="0.3">
      <c r="A22303">
        <f t="shared" ref="A22303:B22303" si="22987">A22299+3</f>
        <v>16726</v>
      </c>
      <c r="B22303">
        <f t="shared" si="22987"/>
        <v>16727</v>
      </c>
      <c r="C22303">
        <f t="shared" si="22928"/>
        <v>1</v>
      </c>
      <c r="D22303" t="str">
        <f t="shared" si="22958"/>
        <v>16726 16727 1</v>
      </c>
    </row>
    <row r="22304" spans="1:4" x14ac:dyDescent="0.3">
      <c r="A22304">
        <f t="shared" ref="A22304:B22304" si="22988">A22300+3</f>
        <v>16726</v>
      </c>
      <c r="B22304">
        <f t="shared" si="22988"/>
        <v>16728</v>
      </c>
      <c r="C22304">
        <f t="shared" si="22928"/>
        <v>10000</v>
      </c>
      <c r="D22304" t="str">
        <f t="shared" si="22958"/>
        <v>16726 16728 10000</v>
      </c>
    </row>
    <row r="22305" spans="1:4" x14ac:dyDescent="0.3">
      <c r="A22305">
        <f t="shared" ref="A22305:B22305" si="22989">A22301+3</f>
        <v>16727</v>
      </c>
      <c r="B22305">
        <f t="shared" si="22989"/>
        <v>16729</v>
      </c>
      <c r="C22305">
        <f t="shared" si="22928"/>
        <v>1</v>
      </c>
      <c r="D22305" t="str">
        <f t="shared" si="22958"/>
        <v>16727 16729 1</v>
      </c>
    </row>
    <row r="22306" spans="1:4" x14ac:dyDescent="0.3">
      <c r="A22306">
        <f t="shared" ref="A22306:B22306" si="22990">A22302+3</f>
        <v>16728</v>
      </c>
      <c r="B22306">
        <f t="shared" si="22990"/>
        <v>16729</v>
      </c>
      <c r="C22306">
        <f t="shared" si="22928"/>
        <v>1</v>
      </c>
      <c r="D22306" t="str">
        <f t="shared" si="22958"/>
        <v>16728 16729 1</v>
      </c>
    </row>
    <row r="22307" spans="1:4" x14ac:dyDescent="0.3">
      <c r="A22307">
        <f t="shared" ref="A22307:B22307" si="22991">A22303+3</f>
        <v>16729</v>
      </c>
      <c r="B22307">
        <f t="shared" si="22991"/>
        <v>16730</v>
      </c>
      <c r="C22307">
        <f t="shared" si="22928"/>
        <v>1</v>
      </c>
      <c r="D22307" t="str">
        <f t="shared" si="22958"/>
        <v>16729 16730 1</v>
      </c>
    </row>
    <row r="22308" spans="1:4" x14ac:dyDescent="0.3">
      <c r="A22308">
        <f t="shared" ref="A22308:B22308" si="22992">A22304+3</f>
        <v>16729</v>
      </c>
      <c r="B22308">
        <f t="shared" si="22992"/>
        <v>16731</v>
      </c>
      <c r="C22308">
        <f t="shared" si="22928"/>
        <v>10000</v>
      </c>
      <c r="D22308" t="str">
        <f t="shared" si="22958"/>
        <v>16729 16731 10000</v>
      </c>
    </row>
    <row r="22309" spans="1:4" x14ac:dyDescent="0.3">
      <c r="A22309">
        <f t="shared" ref="A22309:B22309" si="22993">A22305+3</f>
        <v>16730</v>
      </c>
      <c r="B22309">
        <f t="shared" si="22993"/>
        <v>16732</v>
      </c>
      <c r="C22309">
        <f t="shared" ref="C22309:C22372" si="22994">C22305</f>
        <v>1</v>
      </c>
      <c r="D22309" t="str">
        <f t="shared" si="22958"/>
        <v>16730 16732 1</v>
      </c>
    </row>
    <row r="22310" spans="1:4" x14ac:dyDescent="0.3">
      <c r="A22310">
        <f t="shared" ref="A22310:B22310" si="22995">A22306+3</f>
        <v>16731</v>
      </c>
      <c r="B22310">
        <f t="shared" si="22995"/>
        <v>16732</v>
      </c>
      <c r="C22310">
        <f t="shared" si="22994"/>
        <v>1</v>
      </c>
      <c r="D22310" t="str">
        <f t="shared" si="22958"/>
        <v>16731 16732 1</v>
      </c>
    </row>
    <row r="22311" spans="1:4" x14ac:dyDescent="0.3">
      <c r="A22311">
        <f t="shared" ref="A22311:B22311" si="22996">A22307+3</f>
        <v>16732</v>
      </c>
      <c r="B22311">
        <f t="shared" si="22996"/>
        <v>16733</v>
      </c>
      <c r="C22311">
        <f t="shared" si="22994"/>
        <v>1</v>
      </c>
      <c r="D22311" t="str">
        <f t="shared" si="22958"/>
        <v>16732 16733 1</v>
      </c>
    </row>
    <row r="22312" spans="1:4" x14ac:dyDescent="0.3">
      <c r="A22312">
        <f t="shared" ref="A22312:B22312" si="22997">A22308+3</f>
        <v>16732</v>
      </c>
      <c r="B22312">
        <f t="shared" si="22997"/>
        <v>16734</v>
      </c>
      <c r="C22312">
        <f t="shared" si="22994"/>
        <v>10000</v>
      </c>
      <c r="D22312" t="str">
        <f t="shared" si="22958"/>
        <v>16732 16734 10000</v>
      </c>
    </row>
    <row r="22313" spans="1:4" x14ac:dyDescent="0.3">
      <c r="A22313">
        <f t="shared" ref="A22313:B22313" si="22998">A22309+3</f>
        <v>16733</v>
      </c>
      <c r="B22313">
        <f t="shared" si="22998"/>
        <v>16735</v>
      </c>
      <c r="C22313">
        <f t="shared" si="22994"/>
        <v>1</v>
      </c>
      <c r="D22313" t="str">
        <f t="shared" si="22958"/>
        <v>16733 16735 1</v>
      </c>
    </row>
    <row r="22314" spans="1:4" x14ac:dyDescent="0.3">
      <c r="A22314">
        <f t="shared" ref="A22314:B22314" si="22999">A22310+3</f>
        <v>16734</v>
      </c>
      <c r="B22314">
        <f t="shared" si="22999"/>
        <v>16735</v>
      </c>
      <c r="C22314">
        <f t="shared" si="22994"/>
        <v>1</v>
      </c>
      <c r="D22314" t="str">
        <f t="shared" si="22958"/>
        <v>16734 16735 1</v>
      </c>
    </row>
    <row r="22315" spans="1:4" x14ac:dyDescent="0.3">
      <c r="A22315">
        <f t="shared" ref="A22315:B22315" si="23000">A22311+3</f>
        <v>16735</v>
      </c>
      <c r="B22315">
        <f t="shared" si="23000"/>
        <v>16736</v>
      </c>
      <c r="C22315">
        <f t="shared" si="22994"/>
        <v>1</v>
      </c>
      <c r="D22315" t="str">
        <f t="shared" si="22958"/>
        <v>16735 16736 1</v>
      </c>
    </row>
    <row r="22316" spans="1:4" x14ac:dyDescent="0.3">
      <c r="A22316">
        <f t="shared" ref="A22316:B22316" si="23001">A22312+3</f>
        <v>16735</v>
      </c>
      <c r="B22316">
        <f t="shared" si="23001"/>
        <v>16737</v>
      </c>
      <c r="C22316">
        <f t="shared" si="22994"/>
        <v>10000</v>
      </c>
      <c r="D22316" t="str">
        <f t="shared" si="22958"/>
        <v>16735 16737 10000</v>
      </c>
    </row>
    <row r="22317" spans="1:4" x14ac:dyDescent="0.3">
      <c r="A22317">
        <f t="shared" ref="A22317:B22317" si="23002">A22313+3</f>
        <v>16736</v>
      </c>
      <c r="B22317">
        <f t="shared" si="23002"/>
        <v>16738</v>
      </c>
      <c r="C22317">
        <f t="shared" si="22994"/>
        <v>1</v>
      </c>
      <c r="D22317" t="str">
        <f t="shared" si="22958"/>
        <v>16736 16738 1</v>
      </c>
    </row>
    <row r="22318" spans="1:4" x14ac:dyDescent="0.3">
      <c r="A22318">
        <f t="shared" ref="A22318:B22318" si="23003">A22314+3</f>
        <v>16737</v>
      </c>
      <c r="B22318">
        <f t="shared" si="23003"/>
        <v>16738</v>
      </c>
      <c r="C22318">
        <f t="shared" si="22994"/>
        <v>1</v>
      </c>
      <c r="D22318" t="str">
        <f t="shared" si="22958"/>
        <v>16737 16738 1</v>
      </c>
    </row>
    <row r="22319" spans="1:4" x14ac:dyDescent="0.3">
      <c r="A22319">
        <f t="shared" ref="A22319:B22319" si="23004">A22315+3</f>
        <v>16738</v>
      </c>
      <c r="B22319">
        <f t="shared" si="23004"/>
        <v>16739</v>
      </c>
      <c r="C22319">
        <f t="shared" si="22994"/>
        <v>1</v>
      </c>
      <c r="D22319" t="str">
        <f t="shared" si="22958"/>
        <v>16738 16739 1</v>
      </c>
    </row>
    <row r="22320" spans="1:4" x14ac:dyDescent="0.3">
      <c r="A22320">
        <f t="shared" ref="A22320:B22320" si="23005">A22316+3</f>
        <v>16738</v>
      </c>
      <c r="B22320">
        <f t="shared" si="23005"/>
        <v>16740</v>
      </c>
      <c r="C22320">
        <f t="shared" si="22994"/>
        <v>10000</v>
      </c>
      <c r="D22320" t="str">
        <f t="shared" si="22958"/>
        <v>16738 16740 10000</v>
      </c>
    </row>
    <row r="22321" spans="1:4" x14ac:dyDescent="0.3">
      <c r="A22321">
        <f t="shared" ref="A22321:B22321" si="23006">A22317+3</f>
        <v>16739</v>
      </c>
      <c r="B22321">
        <f t="shared" si="23006"/>
        <v>16741</v>
      </c>
      <c r="C22321">
        <f t="shared" si="22994"/>
        <v>1</v>
      </c>
      <c r="D22321" t="str">
        <f t="shared" si="22958"/>
        <v>16739 16741 1</v>
      </c>
    </row>
    <row r="22322" spans="1:4" x14ac:dyDescent="0.3">
      <c r="A22322">
        <f t="shared" ref="A22322:B22322" si="23007">A22318+3</f>
        <v>16740</v>
      </c>
      <c r="B22322">
        <f t="shared" si="23007"/>
        <v>16741</v>
      </c>
      <c r="C22322">
        <f t="shared" si="22994"/>
        <v>1</v>
      </c>
      <c r="D22322" t="str">
        <f t="shared" si="22958"/>
        <v>16740 16741 1</v>
      </c>
    </row>
    <row r="22323" spans="1:4" x14ac:dyDescent="0.3">
      <c r="A22323">
        <f t="shared" ref="A22323:B22323" si="23008">A22319+3</f>
        <v>16741</v>
      </c>
      <c r="B22323">
        <f t="shared" si="23008"/>
        <v>16742</v>
      </c>
      <c r="C22323">
        <f t="shared" si="22994"/>
        <v>1</v>
      </c>
      <c r="D22323" t="str">
        <f t="shared" si="22958"/>
        <v>16741 16742 1</v>
      </c>
    </row>
    <row r="22324" spans="1:4" x14ac:dyDescent="0.3">
      <c r="A22324">
        <f t="shared" ref="A22324:B22324" si="23009">A22320+3</f>
        <v>16741</v>
      </c>
      <c r="B22324">
        <f t="shared" si="23009"/>
        <v>16743</v>
      </c>
      <c r="C22324">
        <f t="shared" si="22994"/>
        <v>10000</v>
      </c>
      <c r="D22324" t="str">
        <f t="shared" si="22958"/>
        <v>16741 16743 10000</v>
      </c>
    </row>
    <row r="22325" spans="1:4" x14ac:dyDescent="0.3">
      <c r="A22325">
        <f t="shared" ref="A22325:B22325" si="23010">A22321+3</f>
        <v>16742</v>
      </c>
      <c r="B22325">
        <f t="shared" si="23010"/>
        <v>16744</v>
      </c>
      <c r="C22325">
        <f t="shared" si="22994"/>
        <v>1</v>
      </c>
      <c r="D22325" t="str">
        <f t="shared" si="22958"/>
        <v>16742 16744 1</v>
      </c>
    </row>
    <row r="22326" spans="1:4" x14ac:dyDescent="0.3">
      <c r="A22326">
        <f t="shared" ref="A22326:B22326" si="23011">A22322+3</f>
        <v>16743</v>
      </c>
      <c r="B22326">
        <f t="shared" si="23011"/>
        <v>16744</v>
      </c>
      <c r="C22326">
        <f t="shared" si="22994"/>
        <v>1</v>
      </c>
      <c r="D22326" t="str">
        <f t="shared" si="22958"/>
        <v>16743 16744 1</v>
      </c>
    </row>
    <row r="22327" spans="1:4" x14ac:dyDescent="0.3">
      <c r="A22327">
        <f t="shared" ref="A22327:B22327" si="23012">A22323+3</f>
        <v>16744</v>
      </c>
      <c r="B22327">
        <f t="shared" si="23012"/>
        <v>16745</v>
      </c>
      <c r="C22327">
        <f t="shared" si="22994"/>
        <v>1</v>
      </c>
      <c r="D22327" t="str">
        <f t="shared" si="22958"/>
        <v>16744 16745 1</v>
      </c>
    </row>
    <row r="22328" spans="1:4" x14ac:dyDescent="0.3">
      <c r="A22328">
        <f t="shared" ref="A22328:B22328" si="23013">A22324+3</f>
        <v>16744</v>
      </c>
      <c r="B22328">
        <f t="shared" si="23013"/>
        <v>16746</v>
      </c>
      <c r="C22328">
        <f t="shared" si="22994"/>
        <v>10000</v>
      </c>
      <c r="D22328" t="str">
        <f t="shared" si="22958"/>
        <v>16744 16746 10000</v>
      </c>
    </row>
    <row r="22329" spans="1:4" x14ac:dyDescent="0.3">
      <c r="A22329">
        <f t="shared" ref="A22329:B22329" si="23014">A22325+3</f>
        <v>16745</v>
      </c>
      <c r="B22329">
        <f t="shared" si="23014"/>
        <v>16747</v>
      </c>
      <c r="C22329">
        <f t="shared" si="22994"/>
        <v>1</v>
      </c>
      <c r="D22329" t="str">
        <f t="shared" si="22958"/>
        <v>16745 16747 1</v>
      </c>
    </row>
    <row r="22330" spans="1:4" x14ac:dyDescent="0.3">
      <c r="A22330">
        <f t="shared" ref="A22330:B22330" si="23015">A22326+3</f>
        <v>16746</v>
      </c>
      <c r="B22330">
        <f t="shared" si="23015"/>
        <v>16747</v>
      </c>
      <c r="C22330">
        <f t="shared" si="22994"/>
        <v>1</v>
      </c>
      <c r="D22330" t="str">
        <f t="shared" si="22958"/>
        <v>16746 16747 1</v>
      </c>
    </row>
    <row r="22331" spans="1:4" x14ac:dyDescent="0.3">
      <c r="A22331">
        <f t="shared" ref="A22331:B22331" si="23016">A22327+3</f>
        <v>16747</v>
      </c>
      <c r="B22331">
        <f t="shared" si="23016"/>
        <v>16748</v>
      </c>
      <c r="C22331">
        <f t="shared" si="22994"/>
        <v>1</v>
      </c>
      <c r="D22331" t="str">
        <f t="shared" si="22958"/>
        <v>16747 16748 1</v>
      </c>
    </row>
    <row r="22332" spans="1:4" x14ac:dyDescent="0.3">
      <c r="A22332">
        <f t="shared" ref="A22332:B22332" si="23017">A22328+3</f>
        <v>16747</v>
      </c>
      <c r="B22332">
        <f t="shared" si="23017"/>
        <v>16749</v>
      </c>
      <c r="C22332">
        <f t="shared" si="22994"/>
        <v>10000</v>
      </c>
      <c r="D22332" t="str">
        <f t="shared" si="22958"/>
        <v>16747 16749 10000</v>
      </c>
    </row>
    <row r="22333" spans="1:4" x14ac:dyDescent="0.3">
      <c r="A22333">
        <f t="shared" ref="A22333:B22333" si="23018">A22329+3</f>
        <v>16748</v>
      </c>
      <c r="B22333">
        <f t="shared" si="23018"/>
        <v>16750</v>
      </c>
      <c r="C22333">
        <f t="shared" si="22994"/>
        <v>1</v>
      </c>
      <c r="D22333" t="str">
        <f t="shared" si="22958"/>
        <v>16748 16750 1</v>
      </c>
    </row>
    <row r="22334" spans="1:4" x14ac:dyDescent="0.3">
      <c r="A22334">
        <f t="shared" ref="A22334:B22334" si="23019">A22330+3</f>
        <v>16749</v>
      </c>
      <c r="B22334">
        <f t="shared" si="23019"/>
        <v>16750</v>
      </c>
      <c r="C22334">
        <f t="shared" si="22994"/>
        <v>1</v>
      </c>
      <c r="D22334" t="str">
        <f t="shared" si="22958"/>
        <v>16749 16750 1</v>
      </c>
    </row>
    <row r="22335" spans="1:4" x14ac:dyDescent="0.3">
      <c r="A22335">
        <f t="shared" ref="A22335:B22335" si="23020">A22331+3</f>
        <v>16750</v>
      </c>
      <c r="B22335">
        <f t="shared" si="23020"/>
        <v>16751</v>
      </c>
      <c r="C22335">
        <f t="shared" si="22994"/>
        <v>1</v>
      </c>
      <c r="D22335" t="str">
        <f t="shared" si="22958"/>
        <v>16750 16751 1</v>
      </c>
    </row>
    <row r="22336" spans="1:4" x14ac:dyDescent="0.3">
      <c r="A22336">
        <f t="shared" ref="A22336:B22336" si="23021">A22332+3</f>
        <v>16750</v>
      </c>
      <c r="B22336">
        <f t="shared" si="23021"/>
        <v>16752</v>
      </c>
      <c r="C22336">
        <f t="shared" si="22994"/>
        <v>10000</v>
      </c>
      <c r="D22336" t="str">
        <f t="shared" si="22958"/>
        <v>16750 16752 10000</v>
      </c>
    </row>
    <row r="22337" spans="1:4" x14ac:dyDescent="0.3">
      <c r="A22337">
        <f t="shared" ref="A22337:B22337" si="23022">A22333+3</f>
        <v>16751</v>
      </c>
      <c r="B22337">
        <f t="shared" si="23022"/>
        <v>16753</v>
      </c>
      <c r="C22337">
        <f t="shared" si="22994"/>
        <v>1</v>
      </c>
      <c r="D22337" t="str">
        <f t="shared" si="22958"/>
        <v>16751 16753 1</v>
      </c>
    </row>
    <row r="22338" spans="1:4" x14ac:dyDescent="0.3">
      <c r="A22338">
        <f t="shared" ref="A22338:B22338" si="23023">A22334+3</f>
        <v>16752</v>
      </c>
      <c r="B22338">
        <f t="shared" si="23023"/>
        <v>16753</v>
      </c>
      <c r="C22338">
        <f t="shared" si="22994"/>
        <v>1</v>
      </c>
      <c r="D22338" t="str">
        <f t="shared" ref="D22338:D22401" si="23024">_xlfn.CONCAT(A22338,IF(B22338&lt;&gt;"",_xlfn.CONCAT(" ",B22338),""),IF(C22338&lt;&gt;"",_xlfn.CONCAT(" ",C22338),""))</f>
        <v>16752 16753 1</v>
      </c>
    </row>
    <row r="22339" spans="1:4" x14ac:dyDescent="0.3">
      <c r="A22339">
        <f t="shared" ref="A22339:B22339" si="23025">A22335+3</f>
        <v>16753</v>
      </c>
      <c r="B22339">
        <f t="shared" si="23025"/>
        <v>16754</v>
      </c>
      <c r="C22339">
        <f t="shared" si="22994"/>
        <v>1</v>
      </c>
      <c r="D22339" t="str">
        <f t="shared" si="23024"/>
        <v>16753 16754 1</v>
      </c>
    </row>
    <row r="22340" spans="1:4" x14ac:dyDescent="0.3">
      <c r="A22340">
        <f t="shared" ref="A22340:B22340" si="23026">A22336+3</f>
        <v>16753</v>
      </c>
      <c r="B22340">
        <f t="shared" si="23026"/>
        <v>16755</v>
      </c>
      <c r="C22340">
        <f t="shared" si="22994"/>
        <v>10000</v>
      </c>
      <c r="D22340" t="str">
        <f t="shared" si="23024"/>
        <v>16753 16755 10000</v>
      </c>
    </row>
    <row r="22341" spans="1:4" x14ac:dyDescent="0.3">
      <c r="A22341">
        <f t="shared" ref="A22341:B22341" si="23027">A22337+3</f>
        <v>16754</v>
      </c>
      <c r="B22341">
        <f t="shared" si="23027"/>
        <v>16756</v>
      </c>
      <c r="C22341">
        <f t="shared" si="22994"/>
        <v>1</v>
      </c>
      <c r="D22341" t="str">
        <f t="shared" si="23024"/>
        <v>16754 16756 1</v>
      </c>
    </row>
    <row r="22342" spans="1:4" x14ac:dyDescent="0.3">
      <c r="A22342">
        <f t="shared" ref="A22342:B22342" si="23028">A22338+3</f>
        <v>16755</v>
      </c>
      <c r="B22342">
        <f t="shared" si="23028"/>
        <v>16756</v>
      </c>
      <c r="C22342">
        <f t="shared" si="22994"/>
        <v>1</v>
      </c>
      <c r="D22342" t="str">
        <f t="shared" si="23024"/>
        <v>16755 16756 1</v>
      </c>
    </row>
    <row r="22343" spans="1:4" x14ac:dyDescent="0.3">
      <c r="A22343">
        <f t="shared" ref="A22343:B22343" si="23029">A22339+3</f>
        <v>16756</v>
      </c>
      <c r="B22343">
        <f t="shared" si="23029"/>
        <v>16757</v>
      </c>
      <c r="C22343">
        <f t="shared" si="22994"/>
        <v>1</v>
      </c>
      <c r="D22343" t="str">
        <f t="shared" si="23024"/>
        <v>16756 16757 1</v>
      </c>
    </row>
    <row r="22344" spans="1:4" x14ac:dyDescent="0.3">
      <c r="A22344">
        <f t="shared" ref="A22344:B22344" si="23030">A22340+3</f>
        <v>16756</v>
      </c>
      <c r="B22344">
        <f t="shared" si="23030"/>
        <v>16758</v>
      </c>
      <c r="C22344">
        <f t="shared" si="22994"/>
        <v>10000</v>
      </c>
      <c r="D22344" t="str">
        <f t="shared" si="23024"/>
        <v>16756 16758 10000</v>
      </c>
    </row>
    <row r="22345" spans="1:4" x14ac:dyDescent="0.3">
      <c r="A22345">
        <f t="shared" ref="A22345:B22345" si="23031">A22341+3</f>
        <v>16757</v>
      </c>
      <c r="B22345">
        <f t="shared" si="23031"/>
        <v>16759</v>
      </c>
      <c r="C22345">
        <f t="shared" si="22994"/>
        <v>1</v>
      </c>
      <c r="D22345" t="str">
        <f t="shared" si="23024"/>
        <v>16757 16759 1</v>
      </c>
    </row>
    <row r="22346" spans="1:4" x14ac:dyDescent="0.3">
      <c r="A22346">
        <f t="shared" ref="A22346:B22346" si="23032">A22342+3</f>
        <v>16758</v>
      </c>
      <c r="B22346">
        <f t="shared" si="23032"/>
        <v>16759</v>
      </c>
      <c r="C22346">
        <f t="shared" si="22994"/>
        <v>1</v>
      </c>
      <c r="D22346" t="str">
        <f t="shared" si="23024"/>
        <v>16758 16759 1</v>
      </c>
    </row>
    <row r="22347" spans="1:4" x14ac:dyDescent="0.3">
      <c r="A22347">
        <f t="shared" ref="A22347:B22347" si="23033">A22343+3</f>
        <v>16759</v>
      </c>
      <c r="B22347">
        <f t="shared" si="23033"/>
        <v>16760</v>
      </c>
      <c r="C22347">
        <f t="shared" si="22994"/>
        <v>1</v>
      </c>
      <c r="D22347" t="str">
        <f t="shared" si="23024"/>
        <v>16759 16760 1</v>
      </c>
    </row>
    <row r="22348" spans="1:4" x14ac:dyDescent="0.3">
      <c r="A22348">
        <f t="shared" ref="A22348:B22348" si="23034">A22344+3</f>
        <v>16759</v>
      </c>
      <c r="B22348">
        <f t="shared" si="23034"/>
        <v>16761</v>
      </c>
      <c r="C22348">
        <f t="shared" si="22994"/>
        <v>10000</v>
      </c>
      <c r="D22348" t="str">
        <f t="shared" si="23024"/>
        <v>16759 16761 10000</v>
      </c>
    </row>
    <row r="22349" spans="1:4" x14ac:dyDescent="0.3">
      <c r="A22349">
        <f t="shared" ref="A22349:B22349" si="23035">A22345+3</f>
        <v>16760</v>
      </c>
      <c r="B22349">
        <f t="shared" si="23035"/>
        <v>16762</v>
      </c>
      <c r="C22349">
        <f t="shared" si="22994"/>
        <v>1</v>
      </c>
      <c r="D22349" t="str">
        <f t="shared" si="23024"/>
        <v>16760 16762 1</v>
      </c>
    </row>
    <row r="22350" spans="1:4" x14ac:dyDescent="0.3">
      <c r="A22350">
        <f t="shared" ref="A22350:B22350" si="23036">A22346+3</f>
        <v>16761</v>
      </c>
      <c r="B22350">
        <f t="shared" si="23036"/>
        <v>16762</v>
      </c>
      <c r="C22350">
        <f t="shared" si="22994"/>
        <v>1</v>
      </c>
      <c r="D22350" t="str">
        <f t="shared" si="23024"/>
        <v>16761 16762 1</v>
      </c>
    </row>
    <row r="22351" spans="1:4" x14ac:dyDescent="0.3">
      <c r="A22351">
        <f t="shared" ref="A22351:B22351" si="23037">A22347+3</f>
        <v>16762</v>
      </c>
      <c r="B22351">
        <f t="shared" si="23037"/>
        <v>16763</v>
      </c>
      <c r="C22351">
        <f t="shared" si="22994"/>
        <v>1</v>
      </c>
      <c r="D22351" t="str">
        <f t="shared" si="23024"/>
        <v>16762 16763 1</v>
      </c>
    </row>
    <row r="22352" spans="1:4" x14ac:dyDescent="0.3">
      <c r="A22352">
        <f t="shared" ref="A22352:B22352" si="23038">A22348+3</f>
        <v>16762</v>
      </c>
      <c r="B22352">
        <f t="shared" si="23038"/>
        <v>16764</v>
      </c>
      <c r="C22352">
        <f t="shared" si="22994"/>
        <v>10000</v>
      </c>
      <c r="D22352" t="str">
        <f t="shared" si="23024"/>
        <v>16762 16764 10000</v>
      </c>
    </row>
    <row r="22353" spans="1:4" x14ac:dyDescent="0.3">
      <c r="A22353">
        <f t="shared" ref="A22353:B22353" si="23039">A22349+3</f>
        <v>16763</v>
      </c>
      <c r="B22353">
        <f t="shared" si="23039"/>
        <v>16765</v>
      </c>
      <c r="C22353">
        <f t="shared" si="22994"/>
        <v>1</v>
      </c>
      <c r="D22353" t="str">
        <f t="shared" si="23024"/>
        <v>16763 16765 1</v>
      </c>
    </row>
    <row r="22354" spans="1:4" x14ac:dyDescent="0.3">
      <c r="A22354">
        <f t="shared" ref="A22354:B22354" si="23040">A22350+3</f>
        <v>16764</v>
      </c>
      <c r="B22354">
        <f t="shared" si="23040"/>
        <v>16765</v>
      </c>
      <c r="C22354">
        <f t="shared" si="22994"/>
        <v>1</v>
      </c>
      <c r="D22354" t="str">
        <f t="shared" si="23024"/>
        <v>16764 16765 1</v>
      </c>
    </row>
    <row r="22355" spans="1:4" x14ac:dyDescent="0.3">
      <c r="A22355">
        <f t="shared" ref="A22355:B22355" si="23041">A22351+3</f>
        <v>16765</v>
      </c>
      <c r="B22355">
        <f t="shared" si="23041"/>
        <v>16766</v>
      </c>
      <c r="C22355">
        <f t="shared" si="22994"/>
        <v>1</v>
      </c>
      <c r="D22355" t="str">
        <f t="shared" si="23024"/>
        <v>16765 16766 1</v>
      </c>
    </row>
    <row r="22356" spans="1:4" x14ac:dyDescent="0.3">
      <c r="A22356">
        <f t="shared" ref="A22356:B22356" si="23042">A22352+3</f>
        <v>16765</v>
      </c>
      <c r="B22356">
        <f t="shared" si="23042"/>
        <v>16767</v>
      </c>
      <c r="C22356">
        <f t="shared" si="22994"/>
        <v>10000</v>
      </c>
      <c r="D22356" t="str">
        <f t="shared" si="23024"/>
        <v>16765 16767 10000</v>
      </c>
    </row>
    <row r="22357" spans="1:4" x14ac:dyDescent="0.3">
      <c r="A22357">
        <f t="shared" ref="A22357:B22357" si="23043">A22353+3</f>
        <v>16766</v>
      </c>
      <c r="B22357">
        <f t="shared" si="23043"/>
        <v>16768</v>
      </c>
      <c r="C22357">
        <f t="shared" si="22994"/>
        <v>1</v>
      </c>
      <c r="D22357" t="str">
        <f t="shared" si="23024"/>
        <v>16766 16768 1</v>
      </c>
    </row>
    <row r="22358" spans="1:4" x14ac:dyDescent="0.3">
      <c r="A22358">
        <f t="shared" ref="A22358:B22358" si="23044">A22354+3</f>
        <v>16767</v>
      </c>
      <c r="B22358">
        <f t="shared" si="23044"/>
        <v>16768</v>
      </c>
      <c r="C22358">
        <f t="shared" si="22994"/>
        <v>1</v>
      </c>
      <c r="D22358" t="str">
        <f t="shared" si="23024"/>
        <v>16767 16768 1</v>
      </c>
    </row>
    <row r="22359" spans="1:4" x14ac:dyDescent="0.3">
      <c r="A22359">
        <f t="shared" ref="A22359:B22359" si="23045">A22355+3</f>
        <v>16768</v>
      </c>
      <c r="B22359">
        <f t="shared" si="23045"/>
        <v>16769</v>
      </c>
      <c r="C22359">
        <f t="shared" si="22994"/>
        <v>1</v>
      </c>
      <c r="D22359" t="str">
        <f t="shared" si="23024"/>
        <v>16768 16769 1</v>
      </c>
    </row>
    <row r="22360" spans="1:4" x14ac:dyDescent="0.3">
      <c r="A22360">
        <f t="shared" ref="A22360:B22360" si="23046">A22356+3</f>
        <v>16768</v>
      </c>
      <c r="B22360">
        <f t="shared" si="23046"/>
        <v>16770</v>
      </c>
      <c r="C22360">
        <f t="shared" si="22994"/>
        <v>10000</v>
      </c>
      <c r="D22360" t="str">
        <f t="shared" si="23024"/>
        <v>16768 16770 10000</v>
      </c>
    </row>
    <row r="22361" spans="1:4" x14ac:dyDescent="0.3">
      <c r="A22361">
        <f t="shared" ref="A22361:B22361" si="23047">A22357+3</f>
        <v>16769</v>
      </c>
      <c r="B22361">
        <f t="shared" si="23047"/>
        <v>16771</v>
      </c>
      <c r="C22361">
        <f t="shared" si="22994"/>
        <v>1</v>
      </c>
      <c r="D22361" t="str">
        <f t="shared" si="23024"/>
        <v>16769 16771 1</v>
      </c>
    </row>
    <row r="22362" spans="1:4" x14ac:dyDescent="0.3">
      <c r="A22362">
        <f t="shared" ref="A22362:B22362" si="23048">A22358+3</f>
        <v>16770</v>
      </c>
      <c r="B22362">
        <f t="shared" si="23048"/>
        <v>16771</v>
      </c>
      <c r="C22362">
        <f t="shared" si="22994"/>
        <v>1</v>
      </c>
      <c r="D22362" t="str">
        <f t="shared" si="23024"/>
        <v>16770 16771 1</v>
      </c>
    </row>
    <row r="22363" spans="1:4" x14ac:dyDescent="0.3">
      <c r="A22363">
        <f t="shared" ref="A22363:B22363" si="23049">A22359+3</f>
        <v>16771</v>
      </c>
      <c r="B22363">
        <f t="shared" si="23049"/>
        <v>16772</v>
      </c>
      <c r="C22363">
        <f t="shared" si="22994"/>
        <v>1</v>
      </c>
      <c r="D22363" t="str">
        <f t="shared" si="23024"/>
        <v>16771 16772 1</v>
      </c>
    </row>
    <row r="22364" spans="1:4" x14ac:dyDescent="0.3">
      <c r="A22364">
        <f t="shared" ref="A22364:B22364" si="23050">A22360+3</f>
        <v>16771</v>
      </c>
      <c r="B22364">
        <f t="shared" si="23050"/>
        <v>16773</v>
      </c>
      <c r="C22364">
        <f t="shared" si="22994"/>
        <v>10000</v>
      </c>
      <c r="D22364" t="str">
        <f t="shared" si="23024"/>
        <v>16771 16773 10000</v>
      </c>
    </row>
    <row r="22365" spans="1:4" x14ac:dyDescent="0.3">
      <c r="A22365">
        <f t="shared" ref="A22365:B22365" si="23051">A22361+3</f>
        <v>16772</v>
      </c>
      <c r="B22365">
        <f t="shared" si="23051"/>
        <v>16774</v>
      </c>
      <c r="C22365">
        <f t="shared" si="22994"/>
        <v>1</v>
      </c>
      <c r="D22365" t="str">
        <f t="shared" si="23024"/>
        <v>16772 16774 1</v>
      </c>
    </row>
    <row r="22366" spans="1:4" x14ac:dyDescent="0.3">
      <c r="A22366">
        <f t="shared" ref="A22366:B22366" si="23052">A22362+3</f>
        <v>16773</v>
      </c>
      <c r="B22366">
        <f t="shared" si="23052"/>
        <v>16774</v>
      </c>
      <c r="C22366">
        <f t="shared" si="22994"/>
        <v>1</v>
      </c>
      <c r="D22366" t="str">
        <f t="shared" si="23024"/>
        <v>16773 16774 1</v>
      </c>
    </row>
    <row r="22367" spans="1:4" x14ac:dyDescent="0.3">
      <c r="A22367">
        <f t="shared" ref="A22367:B22367" si="23053">A22363+3</f>
        <v>16774</v>
      </c>
      <c r="B22367">
        <f t="shared" si="23053"/>
        <v>16775</v>
      </c>
      <c r="C22367">
        <f t="shared" si="22994"/>
        <v>1</v>
      </c>
      <c r="D22367" t="str">
        <f t="shared" si="23024"/>
        <v>16774 16775 1</v>
      </c>
    </row>
    <row r="22368" spans="1:4" x14ac:dyDescent="0.3">
      <c r="A22368">
        <f t="shared" ref="A22368:B22368" si="23054">A22364+3</f>
        <v>16774</v>
      </c>
      <c r="B22368">
        <f t="shared" si="23054"/>
        <v>16776</v>
      </c>
      <c r="C22368">
        <f t="shared" si="22994"/>
        <v>10000</v>
      </c>
      <c r="D22368" t="str">
        <f t="shared" si="23024"/>
        <v>16774 16776 10000</v>
      </c>
    </row>
    <row r="22369" spans="1:4" x14ac:dyDescent="0.3">
      <c r="A22369">
        <f t="shared" ref="A22369:B22369" si="23055">A22365+3</f>
        <v>16775</v>
      </c>
      <c r="B22369">
        <f t="shared" si="23055"/>
        <v>16777</v>
      </c>
      <c r="C22369">
        <f t="shared" si="22994"/>
        <v>1</v>
      </c>
      <c r="D22369" t="str">
        <f t="shared" si="23024"/>
        <v>16775 16777 1</v>
      </c>
    </row>
    <row r="22370" spans="1:4" x14ac:dyDescent="0.3">
      <c r="A22370">
        <f t="shared" ref="A22370:B22370" si="23056">A22366+3</f>
        <v>16776</v>
      </c>
      <c r="B22370">
        <f t="shared" si="23056"/>
        <v>16777</v>
      </c>
      <c r="C22370">
        <f t="shared" si="22994"/>
        <v>1</v>
      </c>
      <c r="D22370" t="str">
        <f t="shared" si="23024"/>
        <v>16776 16777 1</v>
      </c>
    </row>
    <row r="22371" spans="1:4" x14ac:dyDescent="0.3">
      <c r="A22371">
        <f t="shared" ref="A22371:B22371" si="23057">A22367+3</f>
        <v>16777</v>
      </c>
      <c r="B22371">
        <f t="shared" si="23057"/>
        <v>16778</v>
      </c>
      <c r="C22371">
        <f t="shared" si="22994"/>
        <v>1</v>
      </c>
      <c r="D22371" t="str">
        <f t="shared" si="23024"/>
        <v>16777 16778 1</v>
      </c>
    </row>
    <row r="22372" spans="1:4" x14ac:dyDescent="0.3">
      <c r="A22372">
        <f t="shared" ref="A22372:B22372" si="23058">A22368+3</f>
        <v>16777</v>
      </c>
      <c r="B22372">
        <f t="shared" si="23058"/>
        <v>16779</v>
      </c>
      <c r="C22372">
        <f t="shared" si="22994"/>
        <v>10000</v>
      </c>
      <c r="D22372" t="str">
        <f t="shared" si="23024"/>
        <v>16777 16779 10000</v>
      </c>
    </row>
    <row r="22373" spans="1:4" x14ac:dyDescent="0.3">
      <c r="A22373">
        <f t="shared" ref="A22373:B22373" si="23059">A22369+3</f>
        <v>16778</v>
      </c>
      <c r="B22373">
        <f t="shared" si="23059"/>
        <v>16780</v>
      </c>
      <c r="C22373">
        <f t="shared" ref="C22373:C22436" si="23060">C22369</f>
        <v>1</v>
      </c>
      <c r="D22373" t="str">
        <f t="shared" si="23024"/>
        <v>16778 16780 1</v>
      </c>
    </row>
    <row r="22374" spans="1:4" x14ac:dyDescent="0.3">
      <c r="A22374">
        <f t="shared" ref="A22374:B22374" si="23061">A22370+3</f>
        <v>16779</v>
      </c>
      <c r="B22374">
        <f t="shared" si="23061"/>
        <v>16780</v>
      </c>
      <c r="C22374">
        <f t="shared" si="23060"/>
        <v>1</v>
      </c>
      <c r="D22374" t="str">
        <f t="shared" si="23024"/>
        <v>16779 16780 1</v>
      </c>
    </row>
    <row r="22375" spans="1:4" x14ac:dyDescent="0.3">
      <c r="A22375">
        <f t="shared" ref="A22375:B22375" si="23062">A22371+3</f>
        <v>16780</v>
      </c>
      <c r="B22375">
        <f t="shared" si="23062"/>
        <v>16781</v>
      </c>
      <c r="C22375">
        <f t="shared" si="23060"/>
        <v>1</v>
      </c>
      <c r="D22375" t="str">
        <f t="shared" si="23024"/>
        <v>16780 16781 1</v>
      </c>
    </row>
    <row r="22376" spans="1:4" x14ac:dyDescent="0.3">
      <c r="A22376">
        <f t="shared" ref="A22376:B22376" si="23063">A22372+3</f>
        <v>16780</v>
      </c>
      <c r="B22376">
        <f t="shared" si="23063"/>
        <v>16782</v>
      </c>
      <c r="C22376">
        <f t="shared" si="23060"/>
        <v>10000</v>
      </c>
      <c r="D22376" t="str">
        <f t="shared" si="23024"/>
        <v>16780 16782 10000</v>
      </c>
    </row>
    <row r="22377" spans="1:4" x14ac:dyDescent="0.3">
      <c r="A22377">
        <f t="shared" ref="A22377:B22377" si="23064">A22373+3</f>
        <v>16781</v>
      </c>
      <c r="B22377">
        <f t="shared" si="23064"/>
        <v>16783</v>
      </c>
      <c r="C22377">
        <f t="shared" si="23060"/>
        <v>1</v>
      </c>
      <c r="D22377" t="str">
        <f t="shared" si="23024"/>
        <v>16781 16783 1</v>
      </c>
    </row>
    <row r="22378" spans="1:4" x14ac:dyDescent="0.3">
      <c r="A22378">
        <f t="shared" ref="A22378:B22378" si="23065">A22374+3</f>
        <v>16782</v>
      </c>
      <c r="B22378">
        <f t="shared" si="23065"/>
        <v>16783</v>
      </c>
      <c r="C22378">
        <f t="shared" si="23060"/>
        <v>1</v>
      </c>
      <c r="D22378" t="str">
        <f t="shared" si="23024"/>
        <v>16782 16783 1</v>
      </c>
    </row>
    <row r="22379" spans="1:4" x14ac:dyDescent="0.3">
      <c r="A22379">
        <f t="shared" ref="A22379:B22379" si="23066">A22375+3</f>
        <v>16783</v>
      </c>
      <c r="B22379">
        <f t="shared" si="23066"/>
        <v>16784</v>
      </c>
      <c r="C22379">
        <f t="shared" si="23060"/>
        <v>1</v>
      </c>
      <c r="D22379" t="str">
        <f t="shared" si="23024"/>
        <v>16783 16784 1</v>
      </c>
    </row>
    <row r="22380" spans="1:4" x14ac:dyDescent="0.3">
      <c r="A22380">
        <f t="shared" ref="A22380:B22380" si="23067">A22376+3</f>
        <v>16783</v>
      </c>
      <c r="B22380">
        <f t="shared" si="23067"/>
        <v>16785</v>
      </c>
      <c r="C22380">
        <f t="shared" si="23060"/>
        <v>10000</v>
      </c>
      <c r="D22380" t="str">
        <f t="shared" si="23024"/>
        <v>16783 16785 10000</v>
      </c>
    </row>
    <row r="22381" spans="1:4" x14ac:dyDescent="0.3">
      <c r="A22381">
        <f t="shared" ref="A22381:B22381" si="23068">A22377+3</f>
        <v>16784</v>
      </c>
      <c r="B22381">
        <f t="shared" si="23068"/>
        <v>16786</v>
      </c>
      <c r="C22381">
        <f t="shared" si="23060"/>
        <v>1</v>
      </c>
      <c r="D22381" t="str">
        <f t="shared" si="23024"/>
        <v>16784 16786 1</v>
      </c>
    </row>
    <row r="22382" spans="1:4" x14ac:dyDescent="0.3">
      <c r="A22382">
        <f t="shared" ref="A22382:B22382" si="23069">A22378+3</f>
        <v>16785</v>
      </c>
      <c r="B22382">
        <f t="shared" si="23069"/>
        <v>16786</v>
      </c>
      <c r="C22382">
        <f t="shared" si="23060"/>
        <v>1</v>
      </c>
      <c r="D22382" t="str">
        <f t="shared" si="23024"/>
        <v>16785 16786 1</v>
      </c>
    </row>
    <row r="22383" spans="1:4" x14ac:dyDescent="0.3">
      <c r="A22383">
        <f t="shared" ref="A22383:B22383" si="23070">A22379+3</f>
        <v>16786</v>
      </c>
      <c r="B22383">
        <f t="shared" si="23070"/>
        <v>16787</v>
      </c>
      <c r="C22383">
        <f t="shared" si="23060"/>
        <v>1</v>
      </c>
      <c r="D22383" t="str">
        <f t="shared" si="23024"/>
        <v>16786 16787 1</v>
      </c>
    </row>
    <row r="22384" spans="1:4" x14ac:dyDescent="0.3">
      <c r="A22384">
        <f t="shared" ref="A22384:B22384" si="23071">A22380+3</f>
        <v>16786</v>
      </c>
      <c r="B22384">
        <f t="shared" si="23071"/>
        <v>16788</v>
      </c>
      <c r="C22384">
        <f t="shared" si="23060"/>
        <v>10000</v>
      </c>
      <c r="D22384" t="str">
        <f t="shared" si="23024"/>
        <v>16786 16788 10000</v>
      </c>
    </row>
    <row r="22385" spans="1:4" x14ac:dyDescent="0.3">
      <c r="A22385">
        <f t="shared" ref="A22385:B22385" si="23072">A22381+3</f>
        <v>16787</v>
      </c>
      <c r="B22385">
        <f t="shared" si="23072"/>
        <v>16789</v>
      </c>
      <c r="C22385">
        <f t="shared" si="23060"/>
        <v>1</v>
      </c>
      <c r="D22385" t="str">
        <f t="shared" si="23024"/>
        <v>16787 16789 1</v>
      </c>
    </row>
    <row r="22386" spans="1:4" x14ac:dyDescent="0.3">
      <c r="A22386">
        <f t="shared" ref="A22386:B22386" si="23073">A22382+3</f>
        <v>16788</v>
      </c>
      <c r="B22386">
        <f t="shared" si="23073"/>
        <v>16789</v>
      </c>
      <c r="C22386">
        <f t="shared" si="23060"/>
        <v>1</v>
      </c>
      <c r="D22386" t="str">
        <f t="shared" si="23024"/>
        <v>16788 16789 1</v>
      </c>
    </row>
    <row r="22387" spans="1:4" x14ac:dyDescent="0.3">
      <c r="A22387">
        <f t="shared" ref="A22387:B22387" si="23074">A22383+3</f>
        <v>16789</v>
      </c>
      <c r="B22387">
        <f t="shared" si="23074"/>
        <v>16790</v>
      </c>
      <c r="C22387">
        <f t="shared" si="23060"/>
        <v>1</v>
      </c>
      <c r="D22387" t="str">
        <f t="shared" si="23024"/>
        <v>16789 16790 1</v>
      </c>
    </row>
    <row r="22388" spans="1:4" x14ac:dyDescent="0.3">
      <c r="A22388">
        <f t="shared" ref="A22388:B22388" si="23075">A22384+3</f>
        <v>16789</v>
      </c>
      <c r="B22388">
        <f t="shared" si="23075"/>
        <v>16791</v>
      </c>
      <c r="C22388">
        <f t="shared" si="23060"/>
        <v>10000</v>
      </c>
      <c r="D22388" t="str">
        <f t="shared" si="23024"/>
        <v>16789 16791 10000</v>
      </c>
    </row>
    <row r="22389" spans="1:4" x14ac:dyDescent="0.3">
      <c r="A22389">
        <f t="shared" ref="A22389:B22389" si="23076">A22385+3</f>
        <v>16790</v>
      </c>
      <c r="B22389">
        <f t="shared" si="23076"/>
        <v>16792</v>
      </c>
      <c r="C22389">
        <f t="shared" si="23060"/>
        <v>1</v>
      </c>
      <c r="D22389" t="str">
        <f t="shared" si="23024"/>
        <v>16790 16792 1</v>
      </c>
    </row>
    <row r="22390" spans="1:4" x14ac:dyDescent="0.3">
      <c r="A22390">
        <f t="shared" ref="A22390:B22390" si="23077">A22386+3</f>
        <v>16791</v>
      </c>
      <c r="B22390">
        <f t="shared" si="23077"/>
        <v>16792</v>
      </c>
      <c r="C22390">
        <f t="shared" si="23060"/>
        <v>1</v>
      </c>
      <c r="D22390" t="str">
        <f t="shared" si="23024"/>
        <v>16791 16792 1</v>
      </c>
    </row>
    <row r="22391" spans="1:4" x14ac:dyDescent="0.3">
      <c r="A22391">
        <f t="shared" ref="A22391:B22391" si="23078">A22387+3</f>
        <v>16792</v>
      </c>
      <c r="B22391">
        <f t="shared" si="23078"/>
        <v>16793</v>
      </c>
      <c r="C22391">
        <f t="shared" si="23060"/>
        <v>1</v>
      </c>
      <c r="D22391" t="str">
        <f t="shared" si="23024"/>
        <v>16792 16793 1</v>
      </c>
    </row>
    <row r="22392" spans="1:4" x14ac:dyDescent="0.3">
      <c r="A22392">
        <f t="shared" ref="A22392:B22392" si="23079">A22388+3</f>
        <v>16792</v>
      </c>
      <c r="B22392">
        <f t="shared" si="23079"/>
        <v>16794</v>
      </c>
      <c r="C22392">
        <f t="shared" si="23060"/>
        <v>10000</v>
      </c>
      <c r="D22392" t="str">
        <f t="shared" si="23024"/>
        <v>16792 16794 10000</v>
      </c>
    </row>
    <row r="22393" spans="1:4" x14ac:dyDescent="0.3">
      <c r="A22393">
        <f t="shared" ref="A22393:B22393" si="23080">A22389+3</f>
        <v>16793</v>
      </c>
      <c r="B22393">
        <f t="shared" si="23080"/>
        <v>16795</v>
      </c>
      <c r="C22393">
        <f t="shared" si="23060"/>
        <v>1</v>
      </c>
      <c r="D22393" t="str">
        <f t="shared" si="23024"/>
        <v>16793 16795 1</v>
      </c>
    </row>
    <row r="22394" spans="1:4" x14ac:dyDescent="0.3">
      <c r="A22394">
        <f t="shared" ref="A22394:B22394" si="23081">A22390+3</f>
        <v>16794</v>
      </c>
      <c r="B22394">
        <f t="shared" si="23081"/>
        <v>16795</v>
      </c>
      <c r="C22394">
        <f t="shared" si="23060"/>
        <v>1</v>
      </c>
      <c r="D22394" t="str">
        <f t="shared" si="23024"/>
        <v>16794 16795 1</v>
      </c>
    </row>
    <row r="22395" spans="1:4" x14ac:dyDescent="0.3">
      <c r="A22395">
        <f t="shared" ref="A22395:B22395" si="23082">A22391+3</f>
        <v>16795</v>
      </c>
      <c r="B22395">
        <f t="shared" si="23082"/>
        <v>16796</v>
      </c>
      <c r="C22395">
        <f t="shared" si="23060"/>
        <v>1</v>
      </c>
      <c r="D22395" t="str">
        <f t="shared" si="23024"/>
        <v>16795 16796 1</v>
      </c>
    </row>
    <row r="22396" spans="1:4" x14ac:dyDescent="0.3">
      <c r="A22396">
        <f t="shared" ref="A22396:B22396" si="23083">A22392+3</f>
        <v>16795</v>
      </c>
      <c r="B22396">
        <f t="shared" si="23083"/>
        <v>16797</v>
      </c>
      <c r="C22396">
        <f t="shared" si="23060"/>
        <v>10000</v>
      </c>
      <c r="D22396" t="str">
        <f t="shared" si="23024"/>
        <v>16795 16797 10000</v>
      </c>
    </row>
    <row r="22397" spans="1:4" x14ac:dyDescent="0.3">
      <c r="A22397">
        <f t="shared" ref="A22397:B22397" si="23084">A22393+3</f>
        <v>16796</v>
      </c>
      <c r="B22397">
        <f t="shared" si="23084"/>
        <v>16798</v>
      </c>
      <c r="C22397">
        <f t="shared" si="23060"/>
        <v>1</v>
      </c>
      <c r="D22397" t="str">
        <f t="shared" si="23024"/>
        <v>16796 16798 1</v>
      </c>
    </row>
    <row r="22398" spans="1:4" x14ac:dyDescent="0.3">
      <c r="A22398">
        <f t="shared" ref="A22398:B22398" si="23085">A22394+3</f>
        <v>16797</v>
      </c>
      <c r="B22398">
        <f t="shared" si="23085"/>
        <v>16798</v>
      </c>
      <c r="C22398">
        <f t="shared" si="23060"/>
        <v>1</v>
      </c>
      <c r="D22398" t="str">
        <f t="shared" si="23024"/>
        <v>16797 16798 1</v>
      </c>
    </row>
    <row r="22399" spans="1:4" x14ac:dyDescent="0.3">
      <c r="A22399">
        <f t="shared" ref="A22399:B22399" si="23086">A22395+3</f>
        <v>16798</v>
      </c>
      <c r="B22399">
        <f t="shared" si="23086"/>
        <v>16799</v>
      </c>
      <c r="C22399">
        <f t="shared" si="23060"/>
        <v>1</v>
      </c>
      <c r="D22399" t="str">
        <f t="shared" si="23024"/>
        <v>16798 16799 1</v>
      </c>
    </row>
    <row r="22400" spans="1:4" x14ac:dyDescent="0.3">
      <c r="A22400">
        <f t="shared" ref="A22400:B22400" si="23087">A22396+3</f>
        <v>16798</v>
      </c>
      <c r="B22400">
        <f t="shared" si="23087"/>
        <v>16800</v>
      </c>
      <c r="C22400">
        <f t="shared" si="23060"/>
        <v>10000</v>
      </c>
      <c r="D22400" t="str">
        <f t="shared" si="23024"/>
        <v>16798 16800 10000</v>
      </c>
    </row>
    <row r="22401" spans="1:4" x14ac:dyDescent="0.3">
      <c r="A22401">
        <f t="shared" ref="A22401:B22401" si="23088">A22397+3</f>
        <v>16799</v>
      </c>
      <c r="B22401">
        <f t="shared" si="23088"/>
        <v>16801</v>
      </c>
      <c r="C22401">
        <f t="shared" si="23060"/>
        <v>1</v>
      </c>
      <c r="D22401" t="str">
        <f t="shared" si="23024"/>
        <v>16799 16801 1</v>
      </c>
    </row>
    <row r="22402" spans="1:4" x14ac:dyDescent="0.3">
      <c r="A22402">
        <f t="shared" ref="A22402:B22402" si="23089">A22398+3</f>
        <v>16800</v>
      </c>
      <c r="B22402">
        <f t="shared" si="23089"/>
        <v>16801</v>
      </c>
      <c r="C22402">
        <f t="shared" si="23060"/>
        <v>1</v>
      </c>
      <c r="D22402" t="str">
        <f t="shared" ref="D22402:D22465" si="23090">_xlfn.CONCAT(A22402,IF(B22402&lt;&gt;"",_xlfn.CONCAT(" ",B22402),""),IF(C22402&lt;&gt;"",_xlfn.CONCAT(" ",C22402),""))</f>
        <v>16800 16801 1</v>
      </c>
    </row>
    <row r="22403" spans="1:4" x14ac:dyDescent="0.3">
      <c r="A22403">
        <f t="shared" ref="A22403:B22403" si="23091">A22399+3</f>
        <v>16801</v>
      </c>
      <c r="B22403">
        <f t="shared" si="23091"/>
        <v>16802</v>
      </c>
      <c r="C22403">
        <f t="shared" si="23060"/>
        <v>1</v>
      </c>
      <c r="D22403" t="str">
        <f t="shared" si="23090"/>
        <v>16801 16802 1</v>
      </c>
    </row>
    <row r="22404" spans="1:4" x14ac:dyDescent="0.3">
      <c r="A22404">
        <f t="shared" ref="A22404:B22404" si="23092">A22400+3</f>
        <v>16801</v>
      </c>
      <c r="B22404">
        <f t="shared" si="23092"/>
        <v>16803</v>
      </c>
      <c r="C22404">
        <f t="shared" si="23060"/>
        <v>10000</v>
      </c>
      <c r="D22404" t="str">
        <f t="shared" si="23090"/>
        <v>16801 16803 10000</v>
      </c>
    </row>
    <row r="22405" spans="1:4" x14ac:dyDescent="0.3">
      <c r="A22405">
        <f t="shared" ref="A22405:B22405" si="23093">A22401+3</f>
        <v>16802</v>
      </c>
      <c r="B22405">
        <f t="shared" si="23093"/>
        <v>16804</v>
      </c>
      <c r="C22405">
        <f t="shared" si="23060"/>
        <v>1</v>
      </c>
      <c r="D22405" t="str">
        <f t="shared" si="23090"/>
        <v>16802 16804 1</v>
      </c>
    </row>
    <row r="22406" spans="1:4" x14ac:dyDescent="0.3">
      <c r="A22406">
        <f t="shared" ref="A22406:B22406" si="23094">A22402+3</f>
        <v>16803</v>
      </c>
      <c r="B22406">
        <f t="shared" si="23094"/>
        <v>16804</v>
      </c>
      <c r="C22406">
        <f t="shared" si="23060"/>
        <v>1</v>
      </c>
      <c r="D22406" t="str">
        <f t="shared" si="23090"/>
        <v>16803 16804 1</v>
      </c>
    </row>
    <row r="22407" spans="1:4" x14ac:dyDescent="0.3">
      <c r="A22407">
        <f t="shared" ref="A22407:B22407" si="23095">A22403+3</f>
        <v>16804</v>
      </c>
      <c r="B22407">
        <f t="shared" si="23095"/>
        <v>16805</v>
      </c>
      <c r="C22407">
        <f t="shared" si="23060"/>
        <v>1</v>
      </c>
      <c r="D22407" t="str">
        <f t="shared" si="23090"/>
        <v>16804 16805 1</v>
      </c>
    </row>
    <row r="22408" spans="1:4" x14ac:dyDescent="0.3">
      <c r="A22408">
        <f t="shared" ref="A22408:B22408" si="23096">A22404+3</f>
        <v>16804</v>
      </c>
      <c r="B22408">
        <f t="shared" si="23096"/>
        <v>16806</v>
      </c>
      <c r="C22408">
        <f t="shared" si="23060"/>
        <v>10000</v>
      </c>
      <c r="D22408" t="str">
        <f t="shared" si="23090"/>
        <v>16804 16806 10000</v>
      </c>
    </row>
    <row r="22409" spans="1:4" x14ac:dyDescent="0.3">
      <c r="A22409">
        <f t="shared" ref="A22409:B22409" si="23097">A22405+3</f>
        <v>16805</v>
      </c>
      <c r="B22409">
        <f t="shared" si="23097"/>
        <v>16807</v>
      </c>
      <c r="C22409">
        <f t="shared" si="23060"/>
        <v>1</v>
      </c>
      <c r="D22409" t="str">
        <f t="shared" si="23090"/>
        <v>16805 16807 1</v>
      </c>
    </row>
    <row r="22410" spans="1:4" x14ac:dyDescent="0.3">
      <c r="A22410">
        <f t="shared" ref="A22410:B22410" si="23098">A22406+3</f>
        <v>16806</v>
      </c>
      <c r="B22410">
        <f t="shared" si="23098"/>
        <v>16807</v>
      </c>
      <c r="C22410">
        <f t="shared" si="23060"/>
        <v>1</v>
      </c>
      <c r="D22410" t="str">
        <f t="shared" si="23090"/>
        <v>16806 16807 1</v>
      </c>
    </row>
    <row r="22411" spans="1:4" x14ac:dyDescent="0.3">
      <c r="A22411">
        <f t="shared" ref="A22411:B22411" si="23099">A22407+3</f>
        <v>16807</v>
      </c>
      <c r="B22411">
        <f t="shared" si="23099"/>
        <v>16808</v>
      </c>
      <c r="C22411">
        <f t="shared" si="23060"/>
        <v>1</v>
      </c>
      <c r="D22411" t="str">
        <f t="shared" si="23090"/>
        <v>16807 16808 1</v>
      </c>
    </row>
    <row r="22412" spans="1:4" x14ac:dyDescent="0.3">
      <c r="A22412">
        <f t="shared" ref="A22412:B22412" si="23100">A22408+3</f>
        <v>16807</v>
      </c>
      <c r="B22412">
        <f t="shared" si="23100"/>
        <v>16809</v>
      </c>
      <c r="C22412">
        <f t="shared" si="23060"/>
        <v>10000</v>
      </c>
      <c r="D22412" t="str">
        <f t="shared" si="23090"/>
        <v>16807 16809 10000</v>
      </c>
    </row>
    <row r="22413" spans="1:4" x14ac:dyDescent="0.3">
      <c r="A22413">
        <f t="shared" ref="A22413:B22413" si="23101">A22409+3</f>
        <v>16808</v>
      </c>
      <c r="B22413">
        <f t="shared" si="23101"/>
        <v>16810</v>
      </c>
      <c r="C22413">
        <f t="shared" si="23060"/>
        <v>1</v>
      </c>
      <c r="D22413" t="str">
        <f t="shared" si="23090"/>
        <v>16808 16810 1</v>
      </c>
    </row>
    <row r="22414" spans="1:4" x14ac:dyDescent="0.3">
      <c r="A22414">
        <f t="shared" ref="A22414:B22414" si="23102">A22410+3</f>
        <v>16809</v>
      </c>
      <c r="B22414">
        <f t="shared" si="23102"/>
        <v>16810</v>
      </c>
      <c r="C22414">
        <f t="shared" si="23060"/>
        <v>1</v>
      </c>
      <c r="D22414" t="str">
        <f t="shared" si="23090"/>
        <v>16809 16810 1</v>
      </c>
    </row>
    <row r="22415" spans="1:4" x14ac:dyDescent="0.3">
      <c r="A22415">
        <f t="shared" ref="A22415:B22415" si="23103">A22411+3</f>
        <v>16810</v>
      </c>
      <c r="B22415">
        <f t="shared" si="23103"/>
        <v>16811</v>
      </c>
      <c r="C22415">
        <f t="shared" si="23060"/>
        <v>1</v>
      </c>
      <c r="D22415" t="str">
        <f t="shared" si="23090"/>
        <v>16810 16811 1</v>
      </c>
    </row>
    <row r="22416" spans="1:4" x14ac:dyDescent="0.3">
      <c r="A22416">
        <f t="shared" ref="A22416:B22416" si="23104">A22412+3</f>
        <v>16810</v>
      </c>
      <c r="B22416">
        <f t="shared" si="23104"/>
        <v>16812</v>
      </c>
      <c r="C22416">
        <f t="shared" si="23060"/>
        <v>10000</v>
      </c>
      <c r="D22416" t="str">
        <f t="shared" si="23090"/>
        <v>16810 16812 10000</v>
      </c>
    </row>
    <row r="22417" spans="1:4" x14ac:dyDescent="0.3">
      <c r="A22417">
        <f t="shared" ref="A22417:B22417" si="23105">A22413+3</f>
        <v>16811</v>
      </c>
      <c r="B22417">
        <f t="shared" si="23105"/>
        <v>16813</v>
      </c>
      <c r="C22417">
        <f t="shared" si="23060"/>
        <v>1</v>
      </c>
      <c r="D22417" t="str">
        <f t="shared" si="23090"/>
        <v>16811 16813 1</v>
      </c>
    </row>
    <row r="22418" spans="1:4" x14ac:dyDescent="0.3">
      <c r="A22418">
        <f t="shared" ref="A22418:B22418" si="23106">A22414+3</f>
        <v>16812</v>
      </c>
      <c r="B22418">
        <f t="shared" si="23106"/>
        <v>16813</v>
      </c>
      <c r="C22418">
        <f t="shared" si="23060"/>
        <v>1</v>
      </c>
      <c r="D22418" t="str">
        <f t="shared" si="23090"/>
        <v>16812 16813 1</v>
      </c>
    </row>
    <row r="22419" spans="1:4" x14ac:dyDescent="0.3">
      <c r="A22419">
        <f t="shared" ref="A22419:B22419" si="23107">A22415+3</f>
        <v>16813</v>
      </c>
      <c r="B22419">
        <f t="shared" si="23107"/>
        <v>16814</v>
      </c>
      <c r="C22419">
        <f t="shared" si="23060"/>
        <v>1</v>
      </c>
      <c r="D22419" t="str">
        <f t="shared" si="23090"/>
        <v>16813 16814 1</v>
      </c>
    </row>
    <row r="22420" spans="1:4" x14ac:dyDescent="0.3">
      <c r="A22420">
        <f t="shared" ref="A22420:B22420" si="23108">A22416+3</f>
        <v>16813</v>
      </c>
      <c r="B22420">
        <f t="shared" si="23108"/>
        <v>16815</v>
      </c>
      <c r="C22420">
        <f t="shared" si="23060"/>
        <v>10000</v>
      </c>
      <c r="D22420" t="str">
        <f t="shared" si="23090"/>
        <v>16813 16815 10000</v>
      </c>
    </row>
    <row r="22421" spans="1:4" x14ac:dyDescent="0.3">
      <c r="A22421">
        <f t="shared" ref="A22421:B22421" si="23109">A22417+3</f>
        <v>16814</v>
      </c>
      <c r="B22421">
        <f t="shared" si="23109"/>
        <v>16816</v>
      </c>
      <c r="C22421">
        <f t="shared" si="23060"/>
        <v>1</v>
      </c>
      <c r="D22421" t="str">
        <f t="shared" si="23090"/>
        <v>16814 16816 1</v>
      </c>
    </row>
    <row r="22422" spans="1:4" x14ac:dyDescent="0.3">
      <c r="A22422">
        <f t="shared" ref="A22422:B22422" si="23110">A22418+3</f>
        <v>16815</v>
      </c>
      <c r="B22422">
        <f t="shared" si="23110"/>
        <v>16816</v>
      </c>
      <c r="C22422">
        <f t="shared" si="23060"/>
        <v>1</v>
      </c>
      <c r="D22422" t="str">
        <f t="shared" si="23090"/>
        <v>16815 16816 1</v>
      </c>
    </row>
    <row r="22423" spans="1:4" x14ac:dyDescent="0.3">
      <c r="A22423">
        <f t="shared" ref="A22423:B22423" si="23111">A22419+3</f>
        <v>16816</v>
      </c>
      <c r="B22423">
        <f t="shared" si="23111"/>
        <v>16817</v>
      </c>
      <c r="C22423">
        <f t="shared" si="23060"/>
        <v>1</v>
      </c>
      <c r="D22423" t="str">
        <f t="shared" si="23090"/>
        <v>16816 16817 1</v>
      </c>
    </row>
    <row r="22424" spans="1:4" x14ac:dyDescent="0.3">
      <c r="A22424">
        <f t="shared" ref="A22424:B22424" si="23112">A22420+3</f>
        <v>16816</v>
      </c>
      <c r="B22424">
        <f t="shared" si="23112"/>
        <v>16818</v>
      </c>
      <c r="C22424">
        <f t="shared" si="23060"/>
        <v>10000</v>
      </c>
      <c r="D22424" t="str">
        <f t="shared" si="23090"/>
        <v>16816 16818 10000</v>
      </c>
    </row>
    <row r="22425" spans="1:4" x14ac:dyDescent="0.3">
      <c r="A22425">
        <f t="shared" ref="A22425:B22425" si="23113">A22421+3</f>
        <v>16817</v>
      </c>
      <c r="B22425">
        <f t="shared" si="23113"/>
        <v>16819</v>
      </c>
      <c r="C22425">
        <f t="shared" si="23060"/>
        <v>1</v>
      </c>
      <c r="D22425" t="str">
        <f t="shared" si="23090"/>
        <v>16817 16819 1</v>
      </c>
    </row>
    <row r="22426" spans="1:4" x14ac:dyDescent="0.3">
      <c r="A22426">
        <f t="shared" ref="A22426:B22426" si="23114">A22422+3</f>
        <v>16818</v>
      </c>
      <c r="B22426">
        <f t="shared" si="23114"/>
        <v>16819</v>
      </c>
      <c r="C22426">
        <f t="shared" si="23060"/>
        <v>1</v>
      </c>
      <c r="D22426" t="str">
        <f t="shared" si="23090"/>
        <v>16818 16819 1</v>
      </c>
    </row>
    <row r="22427" spans="1:4" x14ac:dyDescent="0.3">
      <c r="A22427">
        <f t="shared" ref="A22427:B22427" si="23115">A22423+3</f>
        <v>16819</v>
      </c>
      <c r="B22427">
        <f t="shared" si="23115"/>
        <v>16820</v>
      </c>
      <c r="C22427">
        <f t="shared" si="23060"/>
        <v>1</v>
      </c>
      <c r="D22427" t="str">
        <f t="shared" si="23090"/>
        <v>16819 16820 1</v>
      </c>
    </row>
    <row r="22428" spans="1:4" x14ac:dyDescent="0.3">
      <c r="A22428">
        <f t="shared" ref="A22428:B22428" si="23116">A22424+3</f>
        <v>16819</v>
      </c>
      <c r="B22428">
        <f t="shared" si="23116"/>
        <v>16821</v>
      </c>
      <c r="C22428">
        <f t="shared" si="23060"/>
        <v>10000</v>
      </c>
      <c r="D22428" t="str">
        <f t="shared" si="23090"/>
        <v>16819 16821 10000</v>
      </c>
    </row>
    <row r="22429" spans="1:4" x14ac:dyDescent="0.3">
      <c r="A22429">
        <f t="shared" ref="A22429:B22429" si="23117">A22425+3</f>
        <v>16820</v>
      </c>
      <c r="B22429">
        <f t="shared" si="23117"/>
        <v>16822</v>
      </c>
      <c r="C22429">
        <f t="shared" si="23060"/>
        <v>1</v>
      </c>
      <c r="D22429" t="str">
        <f t="shared" si="23090"/>
        <v>16820 16822 1</v>
      </c>
    </row>
    <row r="22430" spans="1:4" x14ac:dyDescent="0.3">
      <c r="A22430">
        <f t="shared" ref="A22430:B22430" si="23118">A22426+3</f>
        <v>16821</v>
      </c>
      <c r="B22430">
        <f t="shared" si="23118"/>
        <v>16822</v>
      </c>
      <c r="C22430">
        <f t="shared" si="23060"/>
        <v>1</v>
      </c>
      <c r="D22430" t="str">
        <f t="shared" si="23090"/>
        <v>16821 16822 1</v>
      </c>
    </row>
    <row r="22431" spans="1:4" x14ac:dyDescent="0.3">
      <c r="A22431">
        <f t="shared" ref="A22431:B22431" si="23119">A22427+3</f>
        <v>16822</v>
      </c>
      <c r="B22431">
        <f t="shared" si="23119"/>
        <v>16823</v>
      </c>
      <c r="C22431">
        <f t="shared" si="23060"/>
        <v>1</v>
      </c>
      <c r="D22431" t="str">
        <f t="shared" si="23090"/>
        <v>16822 16823 1</v>
      </c>
    </row>
    <row r="22432" spans="1:4" x14ac:dyDescent="0.3">
      <c r="A22432">
        <f t="shared" ref="A22432:B22432" si="23120">A22428+3</f>
        <v>16822</v>
      </c>
      <c r="B22432">
        <f t="shared" si="23120"/>
        <v>16824</v>
      </c>
      <c r="C22432">
        <f t="shared" si="23060"/>
        <v>10000</v>
      </c>
      <c r="D22432" t="str">
        <f t="shared" si="23090"/>
        <v>16822 16824 10000</v>
      </c>
    </row>
    <row r="22433" spans="1:4" x14ac:dyDescent="0.3">
      <c r="A22433">
        <f t="shared" ref="A22433:B22433" si="23121">A22429+3</f>
        <v>16823</v>
      </c>
      <c r="B22433">
        <f t="shared" si="23121"/>
        <v>16825</v>
      </c>
      <c r="C22433">
        <f t="shared" si="23060"/>
        <v>1</v>
      </c>
      <c r="D22433" t="str">
        <f t="shared" si="23090"/>
        <v>16823 16825 1</v>
      </c>
    </row>
    <row r="22434" spans="1:4" x14ac:dyDescent="0.3">
      <c r="A22434">
        <f t="shared" ref="A22434:B22434" si="23122">A22430+3</f>
        <v>16824</v>
      </c>
      <c r="B22434">
        <f t="shared" si="23122"/>
        <v>16825</v>
      </c>
      <c r="C22434">
        <f t="shared" si="23060"/>
        <v>1</v>
      </c>
      <c r="D22434" t="str">
        <f t="shared" si="23090"/>
        <v>16824 16825 1</v>
      </c>
    </row>
    <row r="22435" spans="1:4" x14ac:dyDescent="0.3">
      <c r="A22435">
        <f t="shared" ref="A22435:B22435" si="23123">A22431+3</f>
        <v>16825</v>
      </c>
      <c r="B22435">
        <f t="shared" si="23123"/>
        <v>16826</v>
      </c>
      <c r="C22435">
        <f t="shared" si="23060"/>
        <v>1</v>
      </c>
      <c r="D22435" t="str">
        <f t="shared" si="23090"/>
        <v>16825 16826 1</v>
      </c>
    </row>
    <row r="22436" spans="1:4" x14ac:dyDescent="0.3">
      <c r="A22436">
        <f t="shared" ref="A22436:B22436" si="23124">A22432+3</f>
        <v>16825</v>
      </c>
      <c r="B22436">
        <f t="shared" si="23124"/>
        <v>16827</v>
      </c>
      <c r="C22436">
        <f t="shared" si="23060"/>
        <v>10000</v>
      </c>
      <c r="D22436" t="str">
        <f t="shared" si="23090"/>
        <v>16825 16827 10000</v>
      </c>
    </row>
    <row r="22437" spans="1:4" x14ac:dyDescent="0.3">
      <c r="A22437">
        <f t="shared" ref="A22437:B22437" si="23125">A22433+3</f>
        <v>16826</v>
      </c>
      <c r="B22437">
        <f t="shared" si="23125"/>
        <v>16828</v>
      </c>
      <c r="C22437">
        <f t="shared" ref="C22437:C22500" si="23126">C22433</f>
        <v>1</v>
      </c>
      <c r="D22437" t="str">
        <f t="shared" si="23090"/>
        <v>16826 16828 1</v>
      </c>
    </row>
    <row r="22438" spans="1:4" x14ac:dyDescent="0.3">
      <c r="A22438">
        <f t="shared" ref="A22438:B22438" si="23127">A22434+3</f>
        <v>16827</v>
      </c>
      <c r="B22438">
        <f t="shared" si="23127"/>
        <v>16828</v>
      </c>
      <c r="C22438">
        <f t="shared" si="23126"/>
        <v>1</v>
      </c>
      <c r="D22438" t="str">
        <f t="shared" si="23090"/>
        <v>16827 16828 1</v>
      </c>
    </row>
    <row r="22439" spans="1:4" x14ac:dyDescent="0.3">
      <c r="A22439">
        <f t="shared" ref="A22439:B22439" si="23128">A22435+3</f>
        <v>16828</v>
      </c>
      <c r="B22439">
        <f t="shared" si="23128"/>
        <v>16829</v>
      </c>
      <c r="C22439">
        <f t="shared" si="23126"/>
        <v>1</v>
      </c>
      <c r="D22439" t="str">
        <f t="shared" si="23090"/>
        <v>16828 16829 1</v>
      </c>
    </row>
    <row r="22440" spans="1:4" x14ac:dyDescent="0.3">
      <c r="A22440">
        <f t="shared" ref="A22440:B22440" si="23129">A22436+3</f>
        <v>16828</v>
      </c>
      <c r="B22440">
        <f t="shared" si="23129"/>
        <v>16830</v>
      </c>
      <c r="C22440">
        <f t="shared" si="23126"/>
        <v>10000</v>
      </c>
      <c r="D22440" t="str">
        <f t="shared" si="23090"/>
        <v>16828 16830 10000</v>
      </c>
    </row>
    <row r="22441" spans="1:4" x14ac:dyDescent="0.3">
      <c r="A22441">
        <f t="shared" ref="A22441:B22441" si="23130">A22437+3</f>
        <v>16829</v>
      </c>
      <c r="B22441">
        <f t="shared" si="23130"/>
        <v>16831</v>
      </c>
      <c r="C22441">
        <f t="shared" si="23126"/>
        <v>1</v>
      </c>
      <c r="D22441" t="str">
        <f t="shared" si="23090"/>
        <v>16829 16831 1</v>
      </c>
    </row>
    <row r="22442" spans="1:4" x14ac:dyDescent="0.3">
      <c r="A22442">
        <f t="shared" ref="A22442:B22442" si="23131">A22438+3</f>
        <v>16830</v>
      </c>
      <c r="B22442">
        <f t="shared" si="23131"/>
        <v>16831</v>
      </c>
      <c r="C22442">
        <f t="shared" si="23126"/>
        <v>1</v>
      </c>
      <c r="D22442" t="str">
        <f t="shared" si="23090"/>
        <v>16830 16831 1</v>
      </c>
    </row>
    <row r="22443" spans="1:4" x14ac:dyDescent="0.3">
      <c r="A22443">
        <f t="shared" ref="A22443:B22443" si="23132">A22439+3</f>
        <v>16831</v>
      </c>
      <c r="B22443">
        <f t="shared" si="23132"/>
        <v>16832</v>
      </c>
      <c r="C22443">
        <f t="shared" si="23126"/>
        <v>1</v>
      </c>
      <c r="D22443" t="str">
        <f t="shared" si="23090"/>
        <v>16831 16832 1</v>
      </c>
    </row>
    <row r="22444" spans="1:4" x14ac:dyDescent="0.3">
      <c r="A22444">
        <f t="shared" ref="A22444:B22444" si="23133">A22440+3</f>
        <v>16831</v>
      </c>
      <c r="B22444">
        <f t="shared" si="23133"/>
        <v>16833</v>
      </c>
      <c r="C22444">
        <f t="shared" si="23126"/>
        <v>10000</v>
      </c>
      <c r="D22444" t="str">
        <f t="shared" si="23090"/>
        <v>16831 16833 10000</v>
      </c>
    </row>
    <row r="22445" spans="1:4" x14ac:dyDescent="0.3">
      <c r="A22445">
        <f t="shared" ref="A22445:B22445" si="23134">A22441+3</f>
        <v>16832</v>
      </c>
      <c r="B22445">
        <f t="shared" si="23134"/>
        <v>16834</v>
      </c>
      <c r="C22445">
        <f t="shared" si="23126"/>
        <v>1</v>
      </c>
      <c r="D22445" t="str">
        <f t="shared" si="23090"/>
        <v>16832 16834 1</v>
      </c>
    </row>
    <row r="22446" spans="1:4" x14ac:dyDescent="0.3">
      <c r="A22446">
        <f t="shared" ref="A22446:B22446" si="23135">A22442+3</f>
        <v>16833</v>
      </c>
      <c r="B22446">
        <f t="shared" si="23135"/>
        <v>16834</v>
      </c>
      <c r="C22446">
        <f t="shared" si="23126"/>
        <v>1</v>
      </c>
      <c r="D22446" t="str">
        <f t="shared" si="23090"/>
        <v>16833 16834 1</v>
      </c>
    </row>
    <row r="22447" spans="1:4" x14ac:dyDescent="0.3">
      <c r="A22447">
        <f t="shared" ref="A22447:B22447" si="23136">A22443+3</f>
        <v>16834</v>
      </c>
      <c r="B22447">
        <f t="shared" si="23136"/>
        <v>16835</v>
      </c>
      <c r="C22447">
        <f t="shared" si="23126"/>
        <v>1</v>
      </c>
      <c r="D22447" t="str">
        <f t="shared" si="23090"/>
        <v>16834 16835 1</v>
      </c>
    </row>
    <row r="22448" spans="1:4" x14ac:dyDescent="0.3">
      <c r="A22448">
        <f t="shared" ref="A22448:B22448" si="23137">A22444+3</f>
        <v>16834</v>
      </c>
      <c r="B22448">
        <f t="shared" si="23137"/>
        <v>16836</v>
      </c>
      <c r="C22448">
        <f t="shared" si="23126"/>
        <v>10000</v>
      </c>
      <c r="D22448" t="str">
        <f t="shared" si="23090"/>
        <v>16834 16836 10000</v>
      </c>
    </row>
    <row r="22449" spans="1:4" x14ac:dyDescent="0.3">
      <c r="A22449">
        <f t="shared" ref="A22449:B22449" si="23138">A22445+3</f>
        <v>16835</v>
      </c>
      <c r="B22449">
        <f t="shared" si="23138"/>
        <v>16837</v>
      </c>
      <c r="C22449">
        <f t="shared" si="23126"/>
        <v>1</v>
      </c>
      <c r="D22449" t="str">
        <f t="shared" si="23090"/>
        <v>16835 16837 1</v>
      </c>
    </row>
    <row r="22450" spans="1:4" x14ac:dyDescent="0.3">
      <c r="A22450">
        <f t="shared" ref="A22450:B22450" si="23139">A22446+3</f>
        <v>16836</v>
      </c>
      <c r="B22450">
        <f t="shared" si="23139"/>
        <v>16837</v>
      </c>
      <c r="C22450">
        <f t="shared" si="23126"/>
        <v>1</v>
      </c>
      <c r="D22450" t="str">
        <f t="shared" si="23090"/>
        <v>16836 16837 1</v>
      </c>
    </row>
    <row r="22451" spans="1:4" x14ac:dyDescent="0.3">
      <c r="A22451">
        <f t="shared" ref="A22451:B22451" si="23140">A22447+3</f>
        <v>16837</v>
      </c>
      <c r="B22451">
        <f t="shared" si="23140"/>
        <v>16838</v>
      </c>
      <c r="C22451">
        <f t="shared" si="23126"/>
        <v>1</v>
      </c>
      <c r="D22451" t="str">
        <f t="shared" si="23090"/>
        <v>16837 16838 1</v>
      </c>
    </row>
    <row r="22452" spans="1:4" x14ac:dyDescent="0.3">
      <c r="A22452">
        <f t="shared" ref="A22452:B22452" si="23141">A22448+3</f>
        <v>16837</v>
      </c>
      <c r="B22452">
        <f t="shared" si="23141"/>
        <v>16839</v>
      </c>
      <c r="C22452">
        <f t="shared" si="23126"/>
        <v>10000</v>
      </c>
      <c r="D22452" t="str">
        <f t="shared" si="23090"/>
        <v>16837 16839 10000</v>
      </c>
    </row>
    <row r="22453" spans="1:4" x14ac:dyDescent="0.3">
      <c r="A22453">
        <f t="shared" ref="A22453:B22453" si="23142">A22449+3</f>
        <v>16838</v>
      </c>
      <c r="B22453">
        <f t="shared" si="23142"/>
        <v>16840</v>
      </c>
      <c r="C22453">
        <f t="shared" si="23126"/>
        <v>1</v>
      </c>
      <c r="D22453" t="str">
        <f t="shared" si="23090"/>
        <v>16838 16840 1</v>
      </c>
    </row>
    <row r="22454" spans="1:4" x14ac:dyDescent="0.3">
      <c r="A22454">
        <f t="shared" ref="A22454:B22454" si="23143">A22450+3</f>
        <v>16839</v>
      </c>
      <c r="B22454">
        <f t="shared" si="23143"/>
        <v>16840</v>
      </c>
      <c r="C22454">
        <f t="shared" si="23126"/>
        <v>1</v>
      </c>
      <c r="D22454" t="str">
        <f t="shared" si="23090"/>
        <v>16839 16840 1</v>
      </c>
    </row>
    <row r="22455" spans="1:4" x14ac:dyDescent="0.3">
      <c r="A22455">
        <f t="shared" ref="A22455:B22455" si="23144">A22451+3</f>
        <v>16840</v>
      </c>
      <c r="B22455">
        <f t="shared" si="23144"/>
        <v>16841</v>
      </c>
      <c r="C22455">
        <f t="shared" si="23126"/>
        <v>1</v>
      </c>
      <c r="D22455" t="str">
        <f t="shared" si="23090"/>
        <v>16840 16841 1</v>
      </c>
    </row>
    <row r="22456" spans="1:4" x14ac:dyDescent="0.3">
      <c r="A22456">
        <f t="shared" ref="A22456:B22456" si="23145">A22452+3</f>
        <v>16840</v>
      </c>
      <c r="B22456">
        <f t="shared" si="23145"/>
        <v>16842</v>
      </c>
      <c r="C22456">
        <f t="shared" si="23126"/>
        <v>10000</v>
      </c>
      <c r="D22456" t="str">
        <f t="shared" si="23090"/>
        <v>16840 16842 10000</v>
      </c>
    </row>
    <row r="22457" spans="1:4" x14ac:dyDescent="0.3">
      <c r="A22457">
        <f t="shared" ref="A22457:B22457" si="23146">A22453+3</f>
        <v>16841</v>
      </c>
      <c r="B22457">
        <f t="shared" si="23146"/>
        <v>16843</v>
      </c>
      <c r="C22457">
        <f t="shared" si="23126"/>
        <v>1</v>
      </c>
      <c r="D22457" t="str">
        <f t="shared" si="23090"/>
        <v>16841 16843 1</v>
      </c>
    </row>
    <row r="22458" spans="1:4" x14ac:dyDescent="0.3">
      <c r="A22458">
        <f t="shared" ref="A22458:B22458" si="23147">A22454+3</f>
        <v>16842</v>
      </c>
      <c r="B22458">
        <f t="shared" si="23147"/>
        <v>16843</v>
      </c>
      <c r="C22458">
        <f t="shared" si="23126"/>
        <v>1</v>
      </c>
      <c r="D22458" t="str">
        <f t="shared" si="23090"/>
        <v>16842 16843 1</v>
      </c>
    </row>
    <row r="22459" spans="1:4" x14ac:dyDescent="0.3">
      <c r="A22459">
        <f t="shared" ref="A22459:B22459" si="23148">A22455+3</f>
        <v>16843</v>
      </c>
      <c r="B22459">
        <f t="shared" si="23148"/>
        <v>16844</v>
      </c>
      <c r="C22459">
        <f t="shared" si="23126"/>
        <v>1</v>
      </c>
      <c r="D22459" t="str">
        <f t="shared" si="23090"/>
        <v>16843 16844 1</v>
      </c>
    </row>
    <row r="22460" spans="1:4" x14ac:dyDescent="0.3">
      <c r="A22460">
        <f t="shared" ref="A22460:B22460" si="23149">A22456+3</f>
        <v>16843</v>
      </c>
      <c r="B22460">
        <f t="shared" si="23149"/>
        <v>16845</v>
      </c>
      <c r="C22460">
        <f t="shared" si="23126"/>
        <v>10000</v>
      </c>
      <c r="D22460" t="str">
        <f t="shared" si="23090"/>
        <v>16843 16845 10000</v>
      </c>
    </row>
    <row r="22461" spans="1:4" x14ac:dyDescent="0.3">
      <c r="A22461">
        <f t="shared" ref="A22461:B22461" si="23150">A22457+3</f>
        <v>16844</v>
      </c>
      <c r="B22461">
        <f t="shared" si="23150"/>
        <v>16846</v>
      </c>
      <c r="C22461">
        <f t="shared" si="23126"/>
        <v>1</v>
      </c>
      <c r="D22461" t="str">
        <f t="shared" si="23090"/>
        <v>16844 16846 1</v>
      </c>
    </row>
    <row r="22462" spans="1:4" x14ac:dyDescent="0.3">
      <c r="A22462">
        <f t="shared" ref="A22462:B22462" si="23151">A22458+3</f>
        <v>16845</v>
      </c>
      <c r="B22462">
        <f t="shared" si="23151"/>
        <v>16846</v>
      </c>
      <c r="C22462">
        <f t="shared" si="23126"/>
        <v>1</v>
      </c>
      <c r="D22462" t="str">
        <f t="shared" si="23090"/>
        <v>16845 16846 1</v>
      </c>
    </row>
    <row r="22463" spans="1:4" x14ac:dyDescent="0.3">
      <c r="A22463">
        <f t="shared" ref="A22463:B22463" si="23152">A22459+3</f>
        <v>16846</v>
      </c>
      <c r="B22463">
        <f t="shared" si="23152"/>
        <v>16847</v>
      </c>
      <c r="C22463">
        <f t="shared" si="23126"/>
        <v>1</v>
      </c>
      <c r="D22463" t="str">
        <f t="shared" si="23090"/>
        <v>16846 16847 1</v>
      </c>
    </row>
    <row r="22464" spans="1:4" x14ac:dyDescent="0.3">
      <c r="A22464">
        <f t="shared" ref="A22464:B22464" si="23153">A22460+3</f>
        <v>16846</v>
      </c>
      <c r="B22464">
        <f t="shared" si="23153"/>
        <v>16848</v>
      </c>
      <c r="C22464">
        <f t="shared" si="23126"/>
        <v>10000</v>
      </c>
      <c r="D22464" t="str">
        <f t="shared" si="23090"/>
        <v>16846 16848 10000</v>
      </c>
    </row>
    <row r="22465" spans="1:4" x14ac:dyDescent="0.3">
      <c r="A22465">
        <f t="shared" ref="A22465:B22465" si="23154">A22461+3</f>
        <v>16847</v>
      </c>
      <c r="B22465">
        <f t="shared" si="23154"/>
        <v>16849</v>
      </c>
      <c r="C22465">
        <f t="shared" si="23126"/>
        <v>1</v>
      </c>
      <c r="D22465" t="str">
        <f t="shared" si="23090"/>
        <v>16847 16849 1</v>
      </c>
    </row>
    <row r="22466" spans="1:4" x14ac:dyDescent="0.3">
      <c r="A22466">
        <f t="shared" ref="A22466:B22466" si="23155">A22462+3</f>
        <v>16848</v>
      </c>
      <c r="B22466">
        <f t="shared" si="23155"/>
        <v>16849</v>
      </c>
      <c r="C22466">
        <f t="shared" si="23126"/>
        <v>1</v>
      </c>
      <c r="D22466" t="str">
        <f t="shared" ref="D22466:D22529" si="23156">_xlfn.CONCAT(A22466,IF(B22466&lt;&gt;"",_xlfn.CONCAT(" ",B22466),""),IF(C22466&lt;&gt;"",_xlfn.CONCAT(" ",C22466),""))</f>
        <v>16848 16849 1</v>
      </c>
    </row>
    <row r="22467" spans="1:4" x14ac:dyDescent="0.3">
      <c r="A22467">
        <f t="shared" ref="A22467:B22467" si="23157">A22463+3</f>
        <v>16849</v>
      </c>
      <c r="B22467">
        <f t="shared" si="23157"/>
        <v>16850</v>
      </c>
      <c r="C22467">
        <f t="shared" si="23126"/>
        <v>1</v>
      </c>
      <c r="D22467" t="str">
        <f t="shared" si="23156"/>
        <v>16849 16850 1</v>
      </c>
    </row>
    <row r="22468" spans="1:4" x14ac:dyDescent="0.3">
      <c r="A22468">
        <f t="shared" ref="A22468:B22468" si="23158">A22464+3</f>
        <v>16849</v>
      </c>
      <c r="B22468">
        <f t="shared" si="23158"/>
        <v>16851</v>
      </c>
      <c r="C22468">
        <f t="shared" si="23126"/>
        <v>10000</v>
      </c>
      <c r="D22468" t="str">
        <f t="shared" si="23156"/>
        <v>16849 16851 10000</v>
      </c>
    </row>
    <row r="22469" spans="1:4" x14ac:dyDescent="0.3">
      <c r="A22469">
        <f t="shared" ref="A22469:B22469" si="23159">A22465+3</f>
        <v>16850</v>
      </c>
      <c r="B22469">
        <f t="shared" si="23159"/>
        <v>16852</v>
      </c>
      <c r="C22469">
        <f t="shared" si="23126"/>
        <v>1</v>
      </c>
      <c r="D22469" t="str">
        <f t="shared" si="23156"/>
        <v>16850 16852 1</v>
      </c>
    </row>
    <row r="22470" spans="1:4" x14ac:dyDescent="0.3">
      <c r="A22470">
        <f t="shared" ref="A22470:B22470" si="23160">A22466+3</f>
        <v>16851</v>
      </c>
      <c r="B22470">
        <f t="shared" si="23160"/>
        <v>16852</v>
      </c>
      <c r="C22470">
        <f t="shared" si="23126"/>
        <v>1</v>
      </c>
      <c r="D22470" t="str">
        <f t="shared" si="23156"/>
        <v>16851 16852 1</v>
      </c>
    </row>
    <row r="22471" spans="1:4" x14ac:dyDescent="0.3">
      <c r="A22471">
        <f t="shared" ref="A22471:B22471" si="23161">A22467+3</f>
        <v>16852</v>
      </c>
      <c r="B22471">
        <f t="shared" si="23161"/>
        <v>16853</v>
      </c>
      <c r="C22471">
        <f t="shared" si="23126"/>
        <v>1</v>
      </c>
      <c r="D22471" t="str">
        <f t="shared" si="23156"/>
        <v>16852 16853 1</v>
      </c>
    </row>
    <row r="22472" spans="1:4" x14ac:dyDescent="0.3">
      <c r="A22472">
        <f t="shared" ref="A22472:B22472" si="23162">A22468+3</f>
        <v>16852</v>
      </c>
      <c r="B22472">
        <f t="shared" si="23162"/>
        <v>16854</v>
      </c>
      <c r="C22472">
        <f t="shared" si="23126"/>
        <v>10000</v>
      </c>
      <c r="D22472" t="str">
        <f t="shared" si="23156"/>
        <v>16852 16854 10000</v>
      </c>
    </row>
    <row r="22473" spans="1:4" x14ac:dyDescent="0.3">
      <c r="A22473">
        <f t="shared" ref="A22473:B22473" si="23163">A22469+3</f>
        <v>16853</v>
      </c>
      <c r="B22473">
        <f t="shared" si="23163"/>
        <v>16855</v>
      </c>
      <c r="C22473">
        <f t="shared" si="23126"/>
        <v>1</v>
      </c>
      <c r="D22473" t="str">
        <f t="shared" si="23156"/>
        <v>16853 16855 1</v>
      </c>
    </row>
    <row r="22474" spans="1:4" x14ac:dyDescent="0.3">
      <c r="A22474">
        <f t="shared" ref="A22474:B22474" si="23164">A22470+3</f>
        <v>16854</v>
      </c>
      <c r="B22474">
        <f t="shared" si="23164"/>
        <v>16855</v>
      </c>
      <c r="C22474">
        <f t="shared" si="23126"/>
        <v>1</v>
      </c>
      <c r="D22474" t="str">
        <f t="shared" si="23156"/>
        <v>16854 16855 1</v>
      </c>
    </row>
    <row r="22475" spans="1:4" x14ac:dyDescent="0.3">
      <c r="A22475">
        <f t="shared" ref="A22475:B22475" si="23165">A22471+3</f>
        <v>16855</v>
      </c>
      <c r="B22475">
        <f t="shared" si="23165"/>
        <v>16856</v>
      </c>
      <c r="C22475">
        <f t="shared" si="23126"/>
        <v>1</v>
      </c>
      <c r="D22475" t="str">
        <f t="shared" si="23156"/>
        <v>16855 16856 1</v>
      </c>
    </row>
    <row r="22476" spans="1:4" x14ac:dyDescent="0.3">
      <c r="A22476">
        <f t="shared" ref="A22476:B22476" si="23166">A22472+3</f>
        <v>16855</v>
      </c>
      <c r="B22476">
        <f t="shared" si="23166"/>
        <v>16857</v>
      </c>
      <c r="C22476">
        <f t="shared" si="23126"/>
        <v>10000</v>
      </c>
      <c r="D22476" t="str">
        <f t="shared" si="23156"/>
        <v>16855 16857 10000</v>
      </c>
    </row>
    <row r="22477" spans="1:4" x14ac:dyDescent="0.3">
      <c r="A22477">
        <f t="shared" ref="A22477:B22477" si="23167">A22473+3</f>
        <v>16856</v>
      </c>
      <c r="B22477">
        <f t="shared" si="23167"/>
        <v>16858</v>
      </c>
      <c r="C22477">
        <f t="shared" si="23126"/>
        <v>1</v>
      </c>
      <c r="D22477" t="str">
        <f t="shared" si="23156"/>
        <v>16856 16858 1</v>
      </c>
    </row>
    <row r="22478" spans="1:4" x14ac:dyDescent="0.3">
      <c r="A22478">
        <f t="shared" ref="A22478:B22478" si="23168">A22474+3</f>
        <v>16857</v>
      </c>
      <c r="B22478">
        <f t="shared" si="23168"/>
        <v>16858</v>
      </c>
      <c r="C22478">
        <f t="shared" si="23126"/>
        <v>1</v>
      </c>
      <c r="D22478" t="str">
        <f t="shared" si="23156"/>
        <v>16857 16858 1</v>
      </c>
    </row>
    <row r="22479" spans="1:4" x14ac:dyDescent="0.3">
      <c r="A22479">
        <f t="shared" ref="A22479:B22479" si="23169">A22475+3</f>
        <v>16858</v>
      </c>
      <c r="B22479">
        <f t="shared" si="23169"/>
        <v>16859</v>
      </c>
      <c r="C22479">
        <f t="shared" si="23126"/>
        <v>1</v>
      </c>
      <c r="D22479" t="str">
        <f t="shared" si="23156"/>
        <v>16858 16859 1</v>
      </c>
    </row>
    <row r="22480" spans="1:4" x14ac:dyDescent="0.3">
      <c r="A22480">
        <f t="shared" ref="A22480:B22480" si="23170">A22476+3</f>
        <v>16858</v>
      </c>
      <c r="B22480">
        <f t="shared" si="23170"/>
        <v>16860</v>
      </c>
      <c r="C22480">
        <f t="shared" si="23126"/>
        <v>10000</v>
      </c>
      <c r="D22480" t="str">
        <f t="shared" si="23156"/>
        <v>16858 16860 10000</v>
      </c>
    </row>
    <row r="22481" spans="1:4" x14ac:dyDescent="0.3">
      <c r="A22481">
        <f t="shared" ref="A22481:B22481" si="23171">A22477+3</f>
        <v>16859</v>
      </c>
      <c r="B22481">
        <f t="shared" si="23171"/>
        <v>16861</v>
      </c>
      <c r="C22481">
        <f t="shared" si="23126"/>
        <v>1</v>
      </c>
      <c r="D22481" t="str">
        <f t="shared" si="23156"/>
        <v>16859 16861 1</v>
      </c>
    </row>
    <row r="22482" spans="1:4" x14ac:dyDescent="0.3">
      <c r="A22482">
        <f t="shared" ref="A22482:B22482" si="23172">A22478+3</f>
        <v>16860</v>
      </c>
      <c r="B22482">
        <f t="shared" si="23172"/>
        <v>16861</v>
      </c>
      <c r="C22482">
        <f t="shared" si="23126"/>
        <v>1</v>
      </c>
      <c r="D22482" t="str">
        <f t="shared" si="23156"/>
        <v>16860 16861 1</v>
      </c>
    </row>
    <row r="22483" spans="1:4" x14ac:dyDescent="0.3">
      <c r="A22483">
        <f t="shared" ref="A22483:B22483" si="23173">A22479+3</f>
        <v>16861</v>
      </c>
      <c r="B22483">
        <f t="shared" si="23173"/>
        <v>16862</v>
      </c>
      <c r="C22483">
        <f t="shared" si="23126"/>
        <v>1</v>
      </c>
      <c r="D22483" t="str">
        <f t="shared" si="23156"/>
        <v>16861 16862 1</v>
      </c>
    </row>
    <row r="22484" spans="1:4" x14ac:dyDescent="0.3">
      <c r="A22484">
        <f t="shared" ref="A22484:B22484" si="23174">A22480+3</f>
        <v>16861</v>
      </c>
      <c r="B22484">
        <f t="shared" si="23174"/>
        <v>16863</v>
      </c>
      <c r="C22484">
        <f t="shared" si="23126"/>
        <v>10000</v>
      </c>
      <c r="D22484" t="str">
        <f t="shared" si="23156"/>
        <v>16861 16863 10000</v>
      </c>
    </row>
    <row r="22485" spans="1:4" x14ac:dyDescent="0.3">
      <c r="A22485">
        <f t="shared" ref="A22485:B22485" si="23175">A22481+3</f>
        <v>16862</v>
      </c>
      <c r="B22485">
        <f t="shared" si="23175"/>
        <v>16864</v>
      </c>
      <c r="C22485">
        <f t="shared" si="23126"/>
        <v>1</v>
      </c>
      <c r="D22485" t="str">
        <f t="shared" si="23156"/>
        <v>16862 16864 1</v>
      </c>
    </row>
    <row r="22486" spans="1:4" x14ac:dyDescent="0.3">
      <c r="A22486">
        <f t="shared" ref="A22486:B22486" si="23176">A22482+3</f>
        <v>16863</v>
      </c>
      <c r="B22486">
        <f t="shared" si="23176"/>
        <v>16864</v>
      </c>
      <c r="C22486">
        <f t="shared" si="23126"/>
        <v>1</v>
      </c>
      <c r="D22486" t="str">
        <f t="shared" si="23156"/>
        <v>16863 16864 1</v>
      </c>
    </row>
    <row r="22487" spans="1:4" x14ac:dyDescent="0.3">
      <c r="A22487">
        <f t="shared" ref="A22487:B22487" si="23177">A22483+3</f>
        <v>16864</v>
      </c>
      <c r="B22487">
        <f t="shared" si="23177"/>
        <v>16865</v>
      </c>
      <c r="C22487">
        <f t="shared" si="23126"/>
        <v>1</v>
      </c>
      <c r="D22487" t="str">
        <f t="shared" si="23156"/>
        <v>16864 16865 1</v>
      </c>
    </row>
    <row r="22488" spans="1:4" x14ac:dyDescent="0.3">
      <c r="A22488">
        <f t="shared" ref="A22488:B22488" si="23178">A22484+3</f>
        <v>16864</v>
      </c>
      <c r="B22488">
        <f t="shared" si="23178"/>
        <v>16866</v>
      </c>
      <c r="C22488">
        <f t="shared" si="23126"/>
        <v>10000</v>
      </c>
      <c r="D22488" t="str">
        <f t="shared" si="23156"/>
        <v>16864 16866 10000</v>
      </c>
    </row>
    <row r="22489" spans="1:4" x14ac:dyDescent="0.3">
      <c r="A22489">
        <f t="shared" ref="A22489:B22489" si="23179">A22485+3</f>
        <v>16865</v>
      </c>
      <c r="B22489">
        <f t="shared" si="23179"/>
        <v>16867</v>
      </c>
      <c r="C22489">
        <f t="shared" si="23126"/>
        <v>1</v>
      </c>
      <c r="D22489" t="str">
        <f t="shared" si="23156"/>
        <v>16865 16867 1</v>
      </c>
    </row>
    <row r="22490" spans="1:4" x14ac:dyDescent="0.3">
      <c r="A22490">
        <f t="shared" ref="A22490:B22490" si="23180">A22486+3</f>
        <v>16866</v>
      </c>
      <c r="B22490">
        <f t="shared" si="23180"/>
        <v>16867</v>
      </c>
      <c r="C22490">
        <f t="shared" si="23126"/>
        <v>1</v>
      </c>
      <c r="D22490" t="str">
        <f t="shared" si="23156"/>
        <v>16866 16867 1</v>
      </c>
    </row>
    <row r="22491" spans="1:4" x14ac:dyDescent="0.3">
      <c r="A22491">
        <f t="shared" ref="A22491:B22491" si="23181">A22487+3</f>
        <v>16867</v>
      </c>
      <c r="B22491">
        <f t="shared" si="23181"/>
        <v>16868</v>
      </c>
      <c r="C22491">
        <f t="shared" si="23126"/>
        <v>1</v>
      </c>
      <c r="D22491" t="str">
        <f t="shared" si="23156"/>
        <v>16867 16868 1</v>
      </c>
    </row>
    <row r="22492" spans="1:4" x14ac:dyDescent="0.3">
      <c r="A22492">
        <f t="shared" ref="A22492:B22492" si="23182">A22488+3</f>
        <v>16867</v>
      </c>
      <c r="B22492">
        <f t="shared" si="23182"/>
        <v>16869</v>
      </c>
      <c r="C22492">
        <f t="shared" si="23126"/>
        <v>10000</v>
      </c>
      <c r="D22492" t="str">
        <f t="shared" si="23156"/>
        <v>16867 16869 10000</v>
      </c>
    </row>
    <row r="22493" spans="1:4" x14ac:dyDescent="0.3">
      <c r="A22493">
        <f t="shared" ref="A22493:B22493" si="23183">A22489+3</f>
        <v>16868</v>
      </c>
      <c r="B22493">
        <f t="shared" si="23183"/>
        <v>16870</v>
      </c>
      <c r="C22493">
        <f t="shared" si="23126"/>
        <v>1</v>
      </c>
      <c r="D22493" t="str">
        <f t="shared" si="23156"/>
        <v>16868 16870 1</v>
      </c>
    </row>
    <row r="22494" spans="1:4" x14ac:dyDescent="0.3">
      <c r="A22494">
        <f t="shared" ref="A22494:B22494" si="23184">A22490+3</f>
        <v>16869</v>
      </c>
      <c r="B22494">
        <f t="shared" si="23184"/>
        <v>16870</v>
      </c>
      <c r="C22494">
        <f t="shared" si="23126"/>
        <v>1</v>
      </c>
      <c r="D22494" t="str">
        <f t="shared" si="23156"/>
        <v>16869 16870 1</v>
      </c>
    </row>
    <row r="22495" spans="1:4" x14ac:dyDescent="0.3">
      <c r="A22495">
        <f t="shared" ref="A22495:B22495" si="23185">A22491+3</f>
        <v>16870</v>
      </c>
      <c r="B22495">
        <f t="shared" si="23185"/>
        <v>16871</v>
      </c>
      <c r="C22495">
        <f t="shared" si="23126"/>
        <v>1</v>
      </c>
      <c r="D22495" t="str">
        <f t="shared" si="23156"/>
        <v>16870 16871 1</v>
      </c>
    </row>
    <row r="22496" spans="1:4" x14ac:dyDescent="0.3">
      <c r="A22496">
        <f t="shared" ref="A22496:B22496" si="23186">A22492+3</f>
        <v>16870</v>
      </c>
      <c r="B22496">
        <f t="shared" si="23186"/>
        <v>16872</v>
      </c>
      <c r="C22496">
        <f t="shared" si="23126"/>
        <v>10000</v>
      </c>
      <c r="D22496" t="str">
        <f t="shared" si="23156"/>
        <v>16870 16872 10000</v>
      </c>
    </row>
    <row r="22497" spans="1:4" x14ac:dyDescent="0.3">
      <c r="A22497">
        <f t="shared" ref="A22497:B22497" si="23187">A22493+3</f>
        <v>16871</v>
      </c>
      <c r="B22497">
        <f t="shared" si="23187"/>
        <v>16873</v>
      </c>
      <c r="C22497">
        <f t="shared" si="23126"/>
        <v>1</v>
      </c>
      <c r="D22497" t="str">
        <f t="shared" si="23156"/>
        <v>16871 16873 1</v>
      </c>
    </row>
    <row r="22498" spans="1:4" x14ac:dyDescent="0.3">
      <c r="A22498">
        <f t="shared" ref="A22498:B22498" si="23188">A22494+3</f>
        <v>16872</v>
      </c>
      <c r="B22498">
        <f t="shared" si="23188"/>
        <v>16873</v>
      </c>
      <c r="C22498">
        <f t="shared" si="23126"/>
        <v>1</v>
      </c>
      <c r="D22498" t="str">
        <f t="shared" si="23156"/>
        <v>16872 16873 1</v>
      </c>
    </row>
    <row r="22499" spans="1:4" x14ac:dyDescent="0.3">
      <c r="A22499">
        <f t="shared" ref="A22499:B22499" si="23189">A22495+3</f>
        <v>16873</v>
      </c>
      <c r="B22499">
        <f t="shared" si="23189"/>
        <v>16874</v>
      </c>
      <c r="C22499">
        <f t="shared" si="23126"/>
        <v>1</v>
      </c>
      <c r="D22499" t="str">
        <f t="shared" si="23156"/>
        <v>16873 16874 1</v>
      </c>
    </row>
    <row r="22500" spans="1:4" x14ac:dyDescent="0.3">
      <c r="A22500">
        <f t="shared" ref="A22500:B22500" si="23190">A22496+3</f>
        <v>16873</v>
      </c>
      <c r="B22500">
        <f t="shared" si="23190"/>
        <v>16875</v>
      </c>
      <c r="C22500">
        <f t="shared" si="23126"/>
        <v>10000</v>
      </c>
      <c r="D22500" t="str">
        <f t="shared" si="23156"/>
        <v>16873 16875 10000</v>
      </c>
    </row>
    <row r="22501" spans="1:4" x14ac:dyDescent="0.3">
      <c r="A22501">
        <f t="shared" ref="A22501:B22501" si="23191">A22497+3</f>
        <v>16874</v>
      </c>
      <c r="B22501">
        <f t="shared" si="23191"/>
        <v>16876</v>
      </c>
      <c r="C22501">
        <f t="shared" ref="C22501:C22564" si="23192">C22497</f>
        <v>1</v>
      </c>
      <c r="D22501" t="str">
        <f t="shared" si="23156"/>
        <v>16874 16876 1</v>
      </c>
    </row>
    <row r="22502" spans="1:4" x14ac:dyDescent="0.3">
      <c r="A22502">
        <f t="shared" ref="A22502:B22502" si="23193">A22498+3</f>
        <v>16875</v>
      </c>
      <c r="B22502">
        <f t="shared" si="23193"/>
        <v>16876</v>
      </c>
      <c r="C22502">
        <f t="shared" si="23192"/>
        <v>1</v>
      </c>
      <c r="D22502" t="str">
        <f t="shared" si="23156"/>
        <v>16875 16876 1</v>
      </c>
    </row>
    <row r="22503" spans="1:4" x14ac:dyDescent="0.3">
      <c r="A22503">
        <f t="shared" ref="A22503:B22503" si="23194">A22499+3</f>
        <v>16876</v>
      </c>
      <c r="B22503">
        <f t="shared" si="23194"/>
        <v>16877</v>
      </c>
      <c r="C22503">
        <f t="shared" si="23192"/>
        <v>1</v>
      </c>
      <c r="D22503" t="str">
        <f t="shared" si="23156"/>
        <v>16876 16877 1</v>
      </c>
    </row>
    <row r="22504" spans="1:4" x14ac:dyDescent="0.3">
      <c r="A22504">
        <f t="shared" ref="A22504:B22504" si="23195">A22500+3</f>
        <v>16876</v>
      </c>
      <c r="B22504">
        <f t="shared" si="23195"/>
        <v>16878</v>
      </c>
      <c r="C22504">
        <f t="shared" si="23192"/>
        <v>10000</v>
      </c>
      <c r="D22504" t="str">
        <f t="shared" si="23156"/>
        <v>16876 16878 10000</v>
      </c>
    </row>
    <row r="22505" spans="1:4" x14ac:dyDescent="0.3">
      <c r="A22505">
        <f t="shared" ref="A22505:B22505" si="23196">A22501+3</f>
        <v>16877</v>
      </c>
      <c r="B22505">
        <f t="shared" si="23196"/>
        <v>16879</v>
      </c>
      <c r="C22505">
        <f t="shared" si="23192"/>
        <v>1</v>
      </c>
      <c r="D22505" t="str">
        <f t="shared" si="23156"/>
        <v>16877 16879 1</v>
      </c>
    </row>
    <row r="22506" spans="1:4" x14ac:dyDescent="0.3">
      <c r="A22506">
        <f t="shared" ref="A22506:B22506" si="23197">A22502+3</f>
        <v>16878</v>
      </c>
      <c r="B22506">
        <f t="shared" si="23197"/>
        <v>16879</v>
      </c>
      <c r="C22506">
        <f t="shared" si="23192"/>
        <v>1</v>
      </c>
      <c r="D22506" t="str">
        <f t="shared" si="23156"/>
        <v>16878 16879 1</v>
      </c>
    </row>
    <row r="22507" spans="1:4" x14ac:dyDescent="0.3">
      <c r="A22507">
        <f t="shared" ref="A22507:B22507" si="23198">A22503+3</f>
        <v>16879</v>
      </c>
      <c r="B22507">
        <f t="shared" si="23198"/>
        <v>16880</v>
      </c>
      <c r="C22507">
        <f t="shared" si="23192"/>
        <v>1</v>
      </c>
      <c r="D22507" t="str">
        <f t="shared" si="23156"/>
        <v>16879 16880 1</v>
      </c>
    </row>
    <row r="22508" spans="1:4" x14ac:dyDescent="0.3">
      <c r="A22508">
        <f t="shared" ref="A22508:B22508" si="23199">A22504+3</f>
        <v>16879</v>
      </c>
      <c r="B22508">
        <f t="shared" si="23199"/>
        <v>16881</v>
      </c>
      <c r="C22508">
        <f t="shared" si="23192"/>
        <v>10000</v>
      </c>
      <c r="D22508" t="str">
        <f t="shared" si="23156"/>
        <v>16879 16881 10000</v>
      </c>
    </row>
    <row r="22509" spans="1:4" x14ac:dyDescent="0.3">
      <c r="A22509">
        <f t="shared" ref="A22509:B22509" si="23200">A22505+3</f>
        <v>16880</v>
      </c>
      <c r="B22509">
        <f t="shared" si="23200"/>
        <v>16882</v>
      </c>
      <c r="C22509">
        <f t="shared" si="23192"/>
        <v>1</v>
      </c>
      <c r="D22509" t="str">
        <f t="shared" si="23156"/>
        <v>16880 16882 1</v>
      </c>
    </row>
    <row r="22510" spans="1:4" x14ac:dyDescent="0.3">
      <c r="A22510">
        <f t="shared" ref="A22510:B22510" si="23201">A22506+3</f>
        <v>16881</v>
      </c>
      <c r="B22510">
        <f t="shared" si="23201"/>
        <v>16882</v>
      </c>
      <c r="C22510">
        <f t="shared" si="23192"/>
        <v>1</v>
      </c>
      <c r="D22510" t="str">
        <f t="shared" si="23156"/>
        <v>16881 16882 1</v>
      </c>
    </row>
    <row r="22511" spans="1:4" x14ac:dyDescent="0.3">
      <c r="A22511">
        <f t="shared" ref="A22511:B22511" si="23202">A22507+3</f>
        <v>16882</v>
      </c>
      <c r="B22511">
        <f t="shared" si="23202"/>
        <v>16883</v>
      </c>
      <c r="C22511">
        <f t="shared" si="23192"/>
        <v>1</v>
      </c>
      <c r="D22511" t="str">
        <f t="shared" si="23156"/>
        <v>16882 16883 1</v>
      </c>
    </row>
    <row r="22512" spans="1:4" x14ac:dyDescent="0.3">
      <c r="A22512">
        <f t="shared" ref="A22512:B22512" si="23203">A22508+3</f>
        <v>16882</v>
      </c>
      <c r="B22512">
        <f t="shared" si="23203"/>
        <v>16884</v>
      </c>
      <c r="C22512">
        <f t="shared" si="23192"/>
        <v>10000</v>
      </c>
      <c r="D22512" t="str">
        <f t="shared" si="23156"/>
        <v>16882 16884 10000</v>
      </c>
    </row>
    <row r="22513" spans="1:4" x14ac:dyDescent="0.3">
      <c r="A22513">
        <f t="shared" ref="A22513:B22513" si="23204">A22509+3</f>
        <v>16883</v>
      </c>
      <c r="B22513">
        <f t="shared" si="23204"/>
        <v>16885</v>
      </c>
      <c r="C22513">
        <f t="shared" si="23192"/>
        <v>1</v>
      </c>
      <c r="D22513" t="str">
        <f t="shared" si="23156"/>
        <v>16883 16885 1</v>
      </c>
    </row>
    <row r="22514" spans="1:4" x14ac:dyDescent="0.3">
      <c r="A22514">
        <f t="shared" ref="A22514:B22514" si="23205">A22510+3</f>
        <v>16884</v>
      </c>
      <c r="B22514">
        <f t="shared" si="23205"/>
        <v>16885</v>
      </c>
      <c r="C22514">
        <f t="shared" si="23192"/>
        <v>1</v>
      </c>
      <c r="D22514" t="str">
        <f t="shared" si="23156"/>
        <v>16884 16885 1</v>
      </c>
    </row>
    <row r="22515" spans="1:4" x14ac:dyDescent="0.3">
      <c r="A22515">
        <f t="shared" ref="A22515:B22515" si="23206">A22511+3</f>
        <v>16885</v>
      </c>
      <c r="B22515">
        <f t="shared" si="23206"/>
        <v>16886</v>
      </c>
      <c r="C22515">
        <f t="shared" si="23192"/>
        <v>1</v>
      </c>
      <c r="D22515" t="str">
        <f t="shared" si="23156"/>
        <v>16885 16886 1</v>
      </c>
    </row>
    <row r="22516" spans="1:4" x14ac:dyDescent="0.3">
      <c r="A22516">
        <f t="shared" ref="A22516:B22516" si="23207">A22512+3</f>
        <v>16885</v>
      </c>
      <c r="B22516">
        <f t="shared" si="23207"/>
        <v>16887</v>
      </c>
      <c r="C22516">
        <f t="shared" si="23192"/>
        <v>10000</v>
      </c>
      <c r="D22516" t="str">
        <f t="shared" si="23156"/>
        <v>16885 16887 10000</v>
      </c>
    </row>
    <row r="22517" spans="1:4" x14ac:dyDescent="0.3">
      <c r="A22517">
        <f t="shared" ref="A22517:B22517" si="23208">A22513+3</f>
        <v>16886</v>
      </c>
      <c r="B22517">
        <f t="shared" si="23208"/>
        <v>16888</v>
      </c>
      <c r="C22517">
        <f t="shared" si="23192"/>
        <v>1</v>
      </c>
      <c r="D22517" t="str">
        <f t="shared" si="23156"/>
        <v>16886 16888 1</v>
      </c>
    </row>
    <row r="22518" spans="1:4" x14ac:dyDescent="0.3">
      <c r="A22518">
        <f t="shared" ref="A22518:B22518" si="23209">A22514+3</f>
        <v>16887</v>
      </c>
      <c r="B22518">
        <f t="shared" si="23209"/>
        <v>16888</v>
      </c>
      <c r="C22518">
        <f t="shared" si="23192"/>
        <v>1</v>
      </c>
      <c r="D22518" t="str">
        <f t="shared" si="23156"/>
        <v>16887 16888 1</v>
      </c>
    </row>
    <row r="22519" spans="1:4" x14ac:dyDescent="0.3">
      <c r="A22519">
        <f t="shared" ref="A22519:B22519" si="23210">A22515+3</f>
        <v>16888</v>
      </c>
      <c r="B22519">
        <f t="shared" si="23210"/>
        <v>16889</v>
      </c>
      <c r="C22519">
        <f t="shared" si="23192"/>
        <v>1</v>
      </c>
      <c r="D22519" t="str">
        <f t="shared" si="23156"/>
        <v>16888 16889 1</v>
      </c>
    </row>
    <row r="22520" spans="1:4" x14ac:dyDescent="0.3">
      <c r="A22520">
        <f t="shared" ref="A22520:B22520" si="23211">A22516+3</f>
        <v>16888</v>
      </c>
      <c r="B22520">
        <f t="shared" si="23211"/>
        <v>16890</v>
      </c>
      <c r="C22520">
        <f t="shared" si="23192"/>
        <v>10000</v>
      </c>
      <c r="D22520" t="str">
        <f t="shared" si="23156"/>
        <v>16888 16890 10000</v>
      </c>
    </row>
    <row r="22521" spans="1:4" x14ac:dyDescent="0.3">
      <c r="A22521">
        <f t="shared" ref="A22521:B22521" si="23212">A22517+3</f>
        <v>16889</v>
      </c>
      <c r="B22521">
        <f t="shared" si="23212"/>
        <v>16891</v>
      </c>
      <c r="C22521">
        <f t="shared" si="23192"/>
        <v>1</v>
      </c>
      <c r="D22521" t="str">
        <f t="shared" si="23156"/>
        <v>16889 16891 1</v>
      </c>
    </row>
    <row r="22522" spans="1:4" x14ac:dyDescent="0.3">
      <c r="A22522">
        <f t="shared" ref="A22522:B22522" si="23213">A22518+3</f>
        <v>16890</v>
      </c>
      <c r="B22522">
        <f t="shared" si="23213"/>
        <v>16891</v>
      </c>
      <c r="C22522">
        <f t="shared" si="23192"/>
        <v>1</v>
      </c>
      <c r="D22522" t="str">
        <f t="shared" si="23156"/>
        <v>16890 16891 1</v>
      </c>
    </row>
    <row r="22523" spans="1:4" x14ac:dyDescent="0.3">
      <c r="A22523">
        <f t="shared" ref="A22523:B22523" si="23214">A22519+3</f>
        <v>16891</v>
      </c>
      <c r="B22523">
        <f t="shared" si="23214"/>
        <v>16892</v>
      </c>
      <c r="C22523">
        <f t="shared" si="23192"/>
        <v>1</v>
      </c>
      <c r="D22523" t="str">
        <f t="shared" si="23156"/>
        <v>16891 16892 1</v>
      </c>
    </row>
    <row r="22524" spans="1:4" x14ac:dyDescent="0.3">
      <c r="A22524">
        <f t="shared" ref="A22524:B22524" si="23215">A22520+3</f>
        <v>16891</v>
      </c>
      <c r="B22524">
        <f t="shared" si="23215"/>
        <v>16893</v>
      </c>
      <c r="C22524">
        <f t="shared" si="23192"/>
        <v>10000</v>
      </c>
      <c r="D22524" t="str">
        <f t="shared" si="23156"/>
        <v>16891 16893 10000</v>
      </c>
    </row>
    <row r="22525" spans="1:4" x14ac:dyDescent="0.3">
      <c r="A22525">
        <f t="shared" ref="A22525:B22525" si="23216">A22521+3</f>
        <v>16892</v>
      </c>
      <c r="B22525">
        <f t="shared" si="23216"/>
        <v>16894</v>
      </c>
      <c r="C22525">
        <f t="shared" si="23192"/>
        <v>1</v>
      </c>
      <c r="D22525" t="str">
        <f t="shared" si="23156"/>
        <v>16892 16894 1</v>
      </c>
    </row>
    <row r="22526" spans="1:4" x14ac:dyDescent="0.3">
      <c r="A22526">
        <f t="shared" ref="A22526:B22526" si="23217">A22522+3</f>
        <v>16893</v>
      </c>
      <c r="B22526">
        <f t="shared" si="23217"/>
        <v>16894</v>
      </c>
      <c r="C22526">
        <f t="shared" si="23192"/>
        <v>1</v>
      </c>
      <c r="D22526" t="str">
        <f t="shared" si="23156"/>
        <v>16893 16894 1</v>
      </c>
    </row>
    <row r="22527" spans="1:4" x14ac:dyDescent="0.3">
      <c r="A22527">
        <f t="shared" ref="A22527:B22527" si="23218">A22523+3</f>
        <v>16894</v>
      </c>
      <c r="B22527">
        <f t="shared" si="23218"/>
        <v>16895</v>
      </c>
      <c r="C22527">
        <f t="shared" si="23192"/>
        <v>1</v>
      </c>
      <c r="D22527" t="str">
        <f t="shared" si="23156"/>
        <v>16894 16895 1</v>
      </c>
    </row>
    <row r="22528" spans="1:4" x14ac:dyDescent="0.3">
      <c r="A22528">
        <f t="shared" ref="A22528:B22528" si="23219">A22524+3</f>
        <v>16894</v>
      </c>
      <c r="B22528">
        <f t="shared" si="23219"/>
        <v>16896</v>
      </c>
      <c r="C22528">
        <f t="shared" si="23192"/>
        <v>10000</v>
      </c>
      <c r="D22528" t="str">
        <f t="shared" si="23156"/>
        <v>16894 16896 10000</v>
      </c>
    </row>
    <row r="22529" spans="1:4" x14ac:dyDescent="0.3">
      <c r="A22529">
        <f t="shared" ref="A22529:B22529" si="23220">A22525+3</f>
        <v>16895</v>
      </c>
      <c r="B22529">
        <f t="shared" si="23220"/>
        <v>16897</v>
      </c>
      <c r="C22529">
        <f t="shared" si="23192"/>
        <v>1</v>
      </c>
      <c r="D22529" t="str">
        <f t="shared" si="23156"/>
        <v>16895 16897 1</v>
      </c>
    </row>
    <row r="22530" spans="1:4" x14ac:dyDescent="0.3">
      <c r="A22530">
        <f t="shared" ref="A22530:B22530" si="23221">A22526+3</f>
        <v>16896</v>
      </c>
      <c r="B22530">
        <f t="shared" si="23221"/>
        <v>16897</v>
      </c>
      <c r="C22530">
        <f t="shared" si="23192"/>
        <v>1</v>
      </c>
      <c r="D22530" t="str">
        <f t="shared" ref="D22530:D22593" si="23222">_xlfn.CONCAT(A22530,IF(B22530&lt;&gt;"",_xlfn.CONCAT(" ",B22530),""),IF(C22530&lt;&gt;"",_xlfn.CONCAT(" ",C22530),""))</f>
        <v>16896 16897 1</v>
      </c>
    </row>
    <row r="22531" spans="1:4" x14ac:dyDescent="0.3">
      <c r="A22531">
        <f t="shared" ref="A22531:B22531" si="23223">A22527+3</f>
        <v>16897</v>
      </c>
      <c r="B22531">
        <f t="shared" si="23223"/>
        <v>16898</v>
      </c>
      <c r="C22531">
        <f t="shared" si="23192"/>
        <v>1</v>
      </c>
      <c r="D22531" t="str">
        <f t="shared" si="23222"/>
        <v>16897 16898 1</v>
      </c>
    </row>
    <row r="22532" spans="1:4" x14ac:dyDescent="0.3">
      <c r="A22532">
        <f t="shared" ref="A22532:B22532" si="23224">A22528+3</f>
        <v>16897</v>
      </c>
      <c r="B22532">
        <f t="shared" si="23224"/>
        <v>16899</v>
      </c>
      <c r="C22532">
        <f t="shared" si="23192"/>
        <v>10000</v>
      </c>
      <c r="D22532" t="str">
        <f t="shared" si="23222"/>
        <v>16897 16899 10000</v>
      </c>
    </row>
    <row r="22533" spans="1:4" x14ac:dyDescent="0.3">
      <c r="A22533">
        <f t="shared" ref="A22533:B22533" si="23225">A22529+3</f>
        <v>16898</v>
      </c>
      <c r="B22533">
        <f t="shared" si="23225"/>
        <v>16900</v>
      </c>
      <c r="C22533">
        <f t="shared" si="23192"/>
        <v>1</v>
      </c>
      <c r="D22533" t="str">
        <f t="shared" si="23222"/>
        <v>16898 16900 1</v>
      </c>
    </row>
    <row r="22534" spans="1:4" x14ac:dyDescent="0.3">
      <c r="A22534">
        <f t="shared" ref="A22534:B22534" si="23226">A22530+3</f>
        <v>16899</v>
      </c>
      <c r="B22534">
        <f t="shared" si="23226"/>
        <v>16900</v>
      </c>
      <c r="C22534">
        <f t="shared" si="23192"/>
        <v>1</v>
      </c>
      <c r="D22534" t="str">
        <f t="shared" si="23222"/>
        <v>16899 16900 1</v>
      </c>
    </row>
    <row r="22535" spans="1:4" x14ac:dyDescent="0.3">
      <c r="A22535">
        <f t="shared" ref="A22535:B22535" si="23227">A22531+3</f>
        <v>16900</v>
      </c>
      <c r="B22535">
        <f t="shared" si="23227"/>
        <v>16901</v>
      </c>
      <c r="C22535">
        <f t="shared" si="23192"/>
        <v>1</v>
      </c>
      <c r="D22535" t="str">
        <f t="shared" si="23222"/>
        <v>16900 16901 1</v>
      </c>
    </row>
    <row r="22536" spans="1:4" x14ac:dyDescent="0.3">
      <c r="A22536">
        <f t="shared" ref="A22536:B22536" si="23228">A22532+3</f>
        <v>16900</v>
      </c>
      <c r="B22536">
        <f t="shared" si="23228"/>
        <v>16902</v>
      </c>
      <c r="C22536">
        <f t="shared" si="23192"/>
        <v>10000</v>
      </c>
      <c r="D22536" t="str">
        <f t="shared" si="23222"/>
        <v>16900 16902 10000</v>
      </c>
    </row>
    <row r="22537" spans="1:4" x14ac:dyDescent="0.3">
      <c r="A22537">
        <f t="shared" ref="A22537:B22537" si="23229">A22533+3</f>
        <v>16901</v>
      </c>
      <c r="B22537">
        <f t="shared" si="23229"/>
        <v>16903</v>
      </c>
      <c r="C22537">
        <f t="shared" si="23192"/>
        <v>1</v>
      </c>
      <c r="D22537" t="str">
        <f t="shared" si="23222"/>
        <v>16901 16903 1</v>
      </c>
    </row>
    <row r="22538" spans="1:4" x14ac:dyDescent="0.3">
      <c r="A22538">
        <f t="shared" ref="A22538:B22538" si="23230">A22534+3</f>
        <v>16902</v>
      </c>
      <c r="B22538">
        <f t="shared" si="23230"/>
        <v>16903</v>
      </c>
      <c r="C22538">
        <f t="shared" si="23192"/>
        <v>1</v>
      </c>
      <c r="D22538" t="str">
        <f t="shared" si="23222"/>
        <v>16902 16903 1</v>
      </c>
    </row>
    <row r="22539" spans="1:4" x14ac:dyDescent="0.3">
      <c r="A22539">
        <f t="shared" ref="A22539:B22539" si="23231">A22535+3</f>
        <v>16903</v>
      </c>
      <c r="B22539">
        <f t="shared" si="23231"/>
        <v>16904</v>
      </c>
      <c r="C22539">
        <f t="shared" si="23192"/>
        <v>1</v>
      </c>
      <c r="D22539" t="str">
        <f t="shared" si="23222"/>
        <v>16903 16904 1</v>
      </c>
    </row>
    <row r="22540" spans="1:4" x14ac:dyDescent="0.3">
      <c r="A22540">
        <f t="shared" ref="A22540:B22540" si="23232">A22536+3</f>
        <v>16903</v>
      </c>
      <c r="B22540">
        <f t="shared" si="23232"/>
        <v>16905</v>
      </c>
      <c r="C22540">
        <f t="shared" si="23192"/>
        <v>10000</v>
      </c>
      <c r="D22540" t="str">
        <f t="shared" si="23222"/>
        <v>16903 16905 10000</v>
      </c>
    </row>
    <row r="22541" spans="1:4" x14ac:dyDescent="0.3">
      <c r="A22541">
        <f t="shared" ref="A22541:B22541" si="23233">A22537+3</f>
        <v>16904</v>
      </c>
      <c r="B22541">
        <f t="shared" si="23233"/>
        <v>16906</v>
      </c>
      <c r="C22541">
        <f t="shared" si="23192"/>
        <v>1</v>
      </c>
      <c r="D22541" t="str">
        <f t="shared" si="23222"/>
        <v>16904 16906 1</v>
      </c>
    </row>
    <row r="22542" spans="1:4" x14ac:dyDescent="0.3">
      <c r="A22542">
        <f t="shared" ref="A22542:B22542" si="23234">A22538+3</f>
        <v>16905</v>
      </c>
      <c r="B22542">
        <f t="shared" si="23234"/>
        <v>16906</v>
      </c>
      <c r="C22542">
        <f t="shared" si="23192"/>
        <v>1</v>
      </c>
      <c r="D22542" t="str">
        <f t="shared" si="23222"/>
        <v>16905 16906 1</v>
      </c>
    </row>
    <row r="22543" spans="1:4" x14ac:dyDescent="0.3">
      <c r="A22543">
        <f t="shared" ref="A22543:B22543" si="23235">A22539+3</f>
        <v>16906</v>
      </c>
      <c r="B22543">
        <f t="shared" si="23235"/>
        <v>16907</v>
      </c>
      <c r="C22543">
        <f t="shared" si="23192"/>
        <v>1</v>
      </c>
      <c r="D22543" t="str">
        <f t="shared" si="23222"/>
        <v>16906 16907 1</v>
      </c>
    </row>
    <row r="22544" spans="1:4" x14ac:dyDescent="0.3">
      <c r="A22544">
        <f t="shared" ref="A22544:B22544" si="23236">A22540+3</f>
        <v>16906</v>
      </c>
      <c r="B22544">
        <f t="shared" si="23236"/>
        <v>16908</v>
      </c>
      <c r="C22544">
        <f t="shared" si="23192"/>
        <v>10000</v>
      </c>
      <c r="D22544" t="str">
        <f t="shared" si="23222"/>
        <v>16906 16908 10000</v>
      </c>
    </row>
    <row r="22545" spans="1:4" x14ac:dyDescent="0.3">
      <c r="A22545">
        <f t="shared" ref="A22545:B22545" si="23237">A22541+3</f>
        <v>16907</v>
      </c>
      <c r="B22545">
        <f t="shared" si="23237"/>
        <v>16909</v>
      </c>
      <c r="C22545">
        <f t="shared" si="23192"/>
        <v>1</v>
      </c>
      <c r="D22545" t="str">
        <f t="shared" si="23222"/>
        <v>16907 16909 1</v>
      </c>
    </row>
    <row r="22546" spans="1:4" x14ac:dyDescent="0.3">
      <c r="A22546">
        <f t="shared" ref="A22546:B22546" si="23238">A22542+3</f>
        <v>16908</v>
      </c>
      <c r="B22546">
        <f t="shared" si="23238"/>
        <v>16909</v>
      </c>
      <c r="C22546">
        <f t="shared" si="23192"/>
        <v>1</v>
      </c>
      <c r="D22546" t="str">
        <f t="shared" si="23222"/>
        <v>16908 16909 1</v>
      </c>
    </row>
    <row r="22547" spans="1:4" x14ac:dyDescent="0.3">
      <c r="A22547">
        <f t="shared" ref="A22547:B22547" si="23239">A22543+3</f>
        <v>16909</v>
      </c>
      <c r="B22547">
        <f t="shared" si="23239"/>
        <v>16910</v>
      </c>
      <c r="C22547">
        <f t="shared" si="23192"/>
        <v>1</v>
      </c>
      <c r="D22547" t="str">
        <f t="shared" si="23222"/>
        <v>16909 16910 1</v>
      </c>
    </row>
    <row r="22548" spans="1:4" x14ac:dyDescent="0.3">
      <c r="A22548">
        <f t="shared" ref="A22548:B22548" si="23240">A22544+3</f>
        <v>16909</v>
      </c>
      <c r="B22548">
        <f t="shared" si="23240"/>
        <v>16911</v>
      </c>
      <c r="C22548">
        <f t="shared" si="23192"/>
        <v>10000</v>
      </c>
      <c r="D22548" t="str">
        <f t="shared" si="23222"/>
        <v>16909 16911 10000</v>
      </c>
    </row>
    <row r="22549" spans="1:4" x14ac:dyDescent="0.3">
      <c r="A22549">
        <f t="shared" ref="A22549:B22549" si="23241">A22545+3</f>
        <v>16910</v>
      </c>
      <c r="B22549">
        <f t="shared" si="23241"/>
        <v>16912</v>
      </c>
      <c r="C22549">
        <f t="shared" si="23192"/>
        <v>1</v>
      </c>
      <c r="D22549" t="str">
        <f t="shared" si="23222"/>
        <v>16910 16912 1</v>
      </c>
    </row>
    <row r="22550" spans="1:4" x14ac:dyDescent="0.3">
      <c r="A22550">
        <f t="shared" ref="A22550:B22550" si="23242">A22546+3</f>
        <v>16911</v>
      </c>
      <c r="B22550">
        <f t="shared" si="23242"/>
        <v>16912</v>
      </c>
      <c r="C22550">
        <f t="shared" si="23192"/>
        <v>1</v>
      </c>
      <c r="D22550" t="str">
        <f t="shared" si="23222"/>
        <v>16911 16912 1</v>
      </c>
    </row>
    <row r="22551" spans="1:4" x14ac:dyDescent="0.3">
      <c r="A22551">
        <f t="shared" ref="A22551:B22551" si="23243">A22547+3</f>
        <v>16912</v>
      </c>
      <c r="B22551">
        <f t="shared" si="23243"/>
        <v>16913</v>
      </c>
      <c r="C22551">
        <f t="shared" si="23192"/>
        <v>1</v>
      </c>
      <c r="D22551" t="str">
        <f t="shared" si="23222"/>
        <v>16912 16913 1</v>
      </c>
    </row>
    <row r="22552" spans="1:4" x14ac:dyDescent="0.3">
      <c r="A22552">
        <f t="shared" ref="A22552:B22552" si="23244">A22548+3</f>
        <v>16912</v>
      </c>
      <c r="B22552">
        <f t="shared" si="23244"/>
        <v>16914</v>
      </c>
      <c r="C22552">
        <f t="shared" si="23192"/>
        <v>10000</v>
      </c>
      <c r="D22552" t="str">
        <f t="shared" si="23222"/>
        <v>16912 16914 10000</v>
      </c>
    </row>
    <row r="22553" spans="1:4" x14ac:dyDescent="0.3">
      <c r="A22553">
        <f t="shared" ref="A22553:B22553" si="23245">A22549+3</f>
        <v>16913</v>
      </c>
      <c r="B22553">
        <f t="shared" si="23245"/>
        <v>16915</v>
      </c>
      <c r="C22553">
        <f t="shared" si="23192"/>
        <v>1</v>
      </c>
      <c r="D22553" t="str">
        <f t="shared" si="23222"/>
        <v>16913 16915 1</v>
      </c>
    </row>
    <row r="22554" spans="1:4" x14ac:dyDescent="0.3">
      <c r="A22554">
        <f t="shared" ref="A22554:B22554" si="23246">A22550+3</f>
        <v>16914</v>
      </c>
      <c r="B22554">
        <f t="shared" si="23246"/>
        <v>16915</v>
      </c>
      <c r="C22554">
        <f t="shared" si="23192"/>
        <v>1</v>
      </c>
      <c r="D22554" t="str">
        <f t="shared" si="23222"/>
        <v>16914 16915 1</v>
      </c>
    </row>
    <row r="22555" spans="1:4" x14ac:dyDescent="0.3">
      <c r="A22555">
        <f t="shared" ref="A22555:B22555" si="23247">A22551+3</f>
        <v>16915</v>
      </c>
      <c r="B22555">
        <f t="shared" si="23247"/>
        <v>16916</v>
      </c>
      <c r="C22555">
        <f t="shared" si="23192"/>
        <v>1</v>
      </c>
      <c r="D22555" t="str">
        <f t="shared" si="23222"/>
        <v>16915 16916 1</v>
      </c>
    </row>
    <row r="22556" spans="1:4" x14ac:dyDescent="0.3">
      <c r="A22556">
        <f t="shared" ref="A22556:B22556" si="23248">A22552+3</f>
        <v>16915</v>
      </c>
      <c r="B22556">
        <f t="shared" si="23248"/>
        <v>16917</v>
      </c>
      <c r="C22556">
        <f t="shared" si="23192"/>
        <v>10000</v>
      </c>
      <c r="D22556" t="str">
        <f t="shared" si="23222"/>
        <v>16915 16917 10000</v>
      </c>
    </row>
    <row r="22557" spans="1:4" x14ac:dyDescent="0.3">
      <c r="A22557">
        <f t="shared" ref="A22557:B22557" si="23249">A22553+3</f>
        <v>16916</v>
      </c>
      <c r="B22557">
        <f t="shared" si="23249"/>
        <v>16918</v>
      </c>
      <c r="C22557">
        <f t="shared" si="23192"/>
        <v>1</v>
      </c>
      <c r="D22557" t="str">
        <f t="shared" si="23222"/>
        <v>16916 16918 1</v>
      </c>
    </row>
    <row r="22558" spans="1:4" x14ac:dyDescent="0.3">
      <c r="A22558">
        <f t="shared" ref="A22558:B22558" si="23250">A22554+3</f>
        <v>16917</v>
      </c>
      <c r="B22558">
        <f t="shared" si="23250"/>
        <v>16918</v>
      </c>
      <c r="C22558">
        <f t="shared" si="23192"/>
        <v>1</v>
      </c>
      <c r="D22558" t="str">
        <f t="shared" si="23222"/>
        <v>16917 16918 1</v>
      </c>
    </row>
    <row r="22559" spans="1:4" x14ac:dyDescent="0.3">
      <c r="A22559">
        <f t="shared" ref="A22559:B22559" si="23251">A22555+3</f>
        <v>16918</v>
      </c>
      <c r="B22559">
        <f t="shared" si="23251"/>
        <v>16919</v>
      </c>
      <c r="C22559">
        <f t="shared" si="23192"/>
        <v>1</v>
      </c>
      <c r="D22559" t="str">
        <f t="shared" si="23222"/>
        <v>16918 16919 1</v>
      </c>
    </row>
    <row r="22560" spans="1:4" x14ac:dyDescent="0.3">
      <c r="A22560">
        <f t="shared" ref="A22560:B22560" si="23252">A22556+3</f>
        <v>16918</v>
      </c>
      <c r="B22560">
        <f t="shared" si="23252"/>
        <v>16920</v>
      </c>
      <c r="C22560">
        <f t="shared" si="23192"/>
        <v>10000</v>
      </c>
      <c r="D22560" t="str">
        <f t="shared" si="23222"/>
        <v>16918 16920 10000</v>
      </c>
    </row>
    <row r="22561" spans="1:4" x14ac:dyDescent="0.3">
      <c r="A22561">
        <f t="shared" ref="A22561:B22561" si="23253">A22557+3</f>
        <v>16919</v>
      </c>
      <c r="B22561">
        <f t="shared" si="23253"/>
        <v>16921</v>
      </c>
      <c r="C22561">
        <f t="shared" si="23192"/>
        <v>1</v>
      </c>
      <c r="D22561" t="str">
        <f t="shared" si="23222"/>
        <v>16919 16921 1</v>
      </c>
    </row>
    <row r="22562" spans="1:4" x14ac:dyDescent="0.3">
      <c r="A22562">
        <f t="shared" ref="A22562:B22562" si="23254">A22558+3</f>
        <v>16920</v>
      </c>
      <c r="B22562">
        <f t="shared" si="23254"/>
        <v>16921</v>
      </c>
      <c r="C22562">
        <f t="shared" si="23192"/>
        <v>1</v>
      </c>
      <c r="D22562" t="str">
        <f t="shared" si="23222"/>
        <v>16920 16921 1</v>
      </c>
    </row>
    <row r="22563" spans="1:4" x14ac:dyDescent="0.3">
      <c r="A22563">
        <f t="shared" ref="A22563:B22563" si="23255">A22559+3</f>
        <v>16921</v>
      </c>
      <c r="B22563">
        <f t="shared" si="23255"/>
        <v>16922</v>
      </c>
      <c r="C22563">
        <f t="shared" si="23192"/>
        <v>1</v>
      </c>
      <c r="D22563" t="str">
        <f t="shared" si="23222"/>
        <v>16921 16922 1</v>
      </c>
    </row>
    <row r="22564" spans="1:4" x14ac:dyDescent="0.3">
      <c r="A22564">
        <f t="shared" ref="A22564:B22564" si="23256">A22560+3</f>
        <v>16921</v>
      </c>
      <c r="B22564">
        <f t="shared" si="23256"/>
        <v>16923</v>
      </c>
      <c r="C22564">
        <f t="shared" si="23192"/>
        <v>10000</v>
      </c>
      <c r="D22564" t="str">
        <f t="shared" si="23222"/>
        <v>16921 16923 10000</v>
      </c>
    </row>
    <row r="22565" spans="1:4" x14ac:dyDescent="0.3">
      <c r="A22565">
        <f t="shared" ref="A22565:B22565" si="23257">A22561+3</f>
        <v>16922</v>
      </c>
      <c r="B22565">
        <f t="shared" si="23257"/>
        <v>16924</v>
      </c>
      <c r="C22565">
        <f t="shared" ref="C22565:C22628" si="23258">C22561</f>
        <v>1</v>
      </c>
      <c r="D22565" t="str">
        <f t="shared" si="23222"/>
        <v>16922 16924 1</v>
      </c>
    </row>
    <row r="22566" spans="1:4" x14ac:dyDescent="0.3">
      <c r="A22566">
        <f t="shared" ref="A22566:B22566" si="23259">A22562+3</f>
        <v>16923</v>
      </c>
      <c r="B22566">
        <f t="shared" si="23259"/>
        <v>16924</v>
      </c>
      <c r="C22566">
        <f t="shared" si="23258"/>
        <v>1</v>
      </c>
      <c r="D22566" t="str">
        <f t="shared" si="23222"/>
        <v>16923 16924 1</v>
      </c>
    </row>
    <row r="22567" spans="1:4" x14ac:dyDescent="0.3">
      <c r="A22567">
        <f t="shared" ref="A22567:B22567" si="23260">A22563+3</f>
        <v>16924</v>
      </c>
      <c r="B22567">
        <f t="shared" si="23260"/>
        <v>16925</v>
      </c>
      <c r="C22567">
        <f t="shared" si="23258"/>
        <v>1</v>
      </c>
      <c r="D22567" t="str">
        <f t="shared" si="23222"/>
        <v>16924 16925 1</v>
      </c>
    </row>
    <row r="22568" spans="1:4" x14ac:dyDescent="0.3">
      <c r="A22568">
        <f t="shared" ref="A22568:B22568" si="23261">A22564+3</f>
        <v>16924</v>
      </c>
      <c r="B22568">
        <f t="shared" si="23261"/>
        <v>16926</v>
      </c>
      <c r="C22568">
        <f t="shared" si="23258"/>
        <v>10000</v>
      </c>
      <c r="D22568" t="str">
        <f t="shared" si="23222"/>
        <v>16924 16926 10000</v>
      </c>
    </row>
    <row r="22569" spans="1:4" x14ac:dyDescent="0.3">
      <c r="A22569">
        <f t="shared" ref="A22569:B22569" si="23262">A22565+3</f>
        <v>16925</v>
      </c>
      <c r="B22569">
        <f t="shared" si="23262"/>
        <v>16927</v>
      </c>
      <c r="C22569">
        <f t="shared" si="23258"/>
        <v>1</v>
      </c>
      <c r="D22569" t="str">
        <f t="shared" si="23222"/>
        <v>16925 16927 1</v>
      </c>
    </row>
    <row r="22570" spans="1:4" x14ac:dyDescent="0.3">
      <c r="A22570">
        <f t="shared" ref="A22570:B22570" si="23263">A22566+3</f>
        <v>16926</v>
      </c>
      <c r="B22570">
        <f t="shared" si="23263"/>
        <v>16927</v>
      </c>
      <c r="C22570">
        <f t="shared" si="23258"/>
        <v>1</v>
      </c>
      <c r="D22570" t="str">
        <f t="shared" si="23222"/>
        <v>16926 16927 1</v>
      </c>
    </row>
    <row r="22571" spans="1:4" x14ac:dyDescent="0.3">
      <c r="A22571">
        <f t="shared" ref="A22571:B22571" si="23264">A22567+3</f>
        <v>16927</v>
      </c>
      <c r="B22571">
        <f t="shared" si="23264"/>
        <v>16928</v>
      </c>
      <c r="C22571">
        <f t="shared" si="23258"/>
        <v>1</v>
      </c>
      <c r="D22571" t="str">
        <f t="shared" si="23222"/>
        <v>16927 16928 1</v>
      </c>
    </row>
    <row r="22572" spans="1:4" x14ac:dyDescent="0.3">
      <c r="A22572">
        <f t="shared" ref="A22572:B22572" si="23265">A22568+3</f>
        <v>16927</v>
      </c>
      <c r="B22572">
        <f t="shared" si="23265"/>
        <v>16929</v>
      </c>
      <c r="C22572">
        <f t="shared" si="23258"/>
        <v>10000</v>
      </c>
      <c r="D22572" t="str">
        <f t="shared" si="23222"/>
        <v>16927 16929 10000</v>
      </c>
    </row>
    <row r="22573" spans="1:4" x14ac:dyDescent="0.3">
      <c r="A22573">
        <f t="shared" ref="A22573:B22573" si="23266">A22569+3</f>
        <v>16928</v>
      </c>
      <c r="B22573">
        <f t="shared" si="23266"/>
        <v>16930</v>
      </c>
      <c r="C22573">
        <f t="shared" si="23258"/>
        <v>1</v>
      </c>
      <c r="D22573" t="str">
        <f t="shared" si="23222"/>
        <v>16928 16930 1</v>
      </c>
    </row>
    <row r="22574" spans="1:4" x14ac:dyDescent="0.3">
      <c r="A22574">
        <f t="shared" ref="A22574:B22574" si="23267">A22570+3</f>
        <v>16929</v>
      </c>
      <c r="B22574">
        <f t="shared" si="23267"/>
        <v>16930</v>
      </c>
      <c r="C22574">
        <f t="shared" si="23258"/>
        <v>1</v>
      </c>
      <c r="D22574" t="str">
        <f t="shared" si="23222"/>
        <v>16929 16930 1</v>
      </c>
    </row>
    <row r="22575" spans="1:4" x14ac:dyDescent="0.3">
      <c r="A22575">
        <f t="shared" ref="A22575:B22575" si="23268">A22571+3</f>
        <v>16930</v>
      </c>
      <c r="B22575">
        <f t="shared" si="23268"/>
        <v>16931</v>
      </c>
      <c r="C22575">
        <f t="shared" si="23258"/>
        <v>1</v>
      </c>
      <c r="D22575" t="str">
        <f t="shared" si="23222"/>
        <v>16930 16931 1</v>
      </c>
    </row>
    <row r="22576" spans="1:4" x14ac:dyDescent="0.3">
      <c r="A22576">
        <f t="shared" ref="A22576:B22576" si="23269">A22572+3</f>
        <v>16930</v>
      </c>
      <c r="B22576">
        <f t="shared" si="23269"/>
        <v>16932</v>
      </c>
      <c r="C22576">
        <f t="shared" si="23258"/>
        <v>10000</v>
      </c>
      <c r="D22576" t="str">
        <f t="shared" si="23222"/>
        <v>16930 16932 10000</v>
      </c>
    </row>
    <row r="22577" spans="1:4" x14ac:dyDescent="0.3">
      <c r="A22577">
        <f t="shared" ref="A22577:B22577" si="23270">A22573+3</f>
        <v>16931</v>
      </c>
      <c r="B22577">
        <f t="shared" si="23270"/>
        <v>16933</v>
      </c>
      <c r="C22577">
        <f t="shared" si="23258"/>
        <v>1</v>
      </c>
      <c r="D22577" t="str">
        <f t="shared" si="23222"/>
        <v>16931 16933 1</v>
      </c>
    </row>
    <row r="22578" spans="1:4" x14ac:dyDescent="0.3">
      <c r="A22578">
        <f t="shared" ref="A22578:B22578" si="23271">A22574+3</f>
        <v>16932</v>
      </c>
      <c r="B22578">
        <f t="shared" si="23271"/>
        <v>16933</v>
      </c>
      <c r="C22578">
        <f t="shared" si="23258"/>
        <v>1</v>
      </c>
      <c r="D22578" t="str">
        <f t="shared" si="23222"/>
        <v>16932 16933 1</v>
      </c>
    </row>
    <row r="22579" spans="1:4" x14ac:dyDescent="0.3">
      <c r="A22579">
        <f t="shared" ref="A22579:B22579" si="23272">A22575+3</f>
        <v>16933</v>
      </c>
      <c r="B22579">
        <f t="shared" si="23272"/>
        <v>16934</v>
      </c>
      <c r="C22579">
        <f t="shared" si="23258"/>
        <v>1</v>
      </c>
      <c r="D22579" t="str">
        <f t="shared" si="23222"/>
        <v>16933 16934 1</v>
      </c>
    </row>
    <row r="22580" spans="1:4" x14ac:dyDescent="0.3">
      <c r="A22580">
        <f t="shared" ref="A22580:B22580" si="23273">A22576+3</f>
        <v>16933</v>
      </c>
      <c r="B22580">
        <f t="shared" si="23273"/>
        <v>16935</v>
      </c>
      <c r="C22580">
        <f t="shared" si="23258"/>
        <v>10000</v>
      </c>
      <c r="D22580" t="str">
        <f t="shared" si="23222"/>
        <v>16933 16935 10000</v>
      </c>
    </row>
    <row r="22581" spans="1:4" x14ac:dyDescent="0.3">
      <c r="A22581">
        <f t="shared" ref="A22581:B22581" si="23274">A22577+3</f>
        <v>16934</v>
      </c>
      <c r="B22581">
        <f t="shared" si="23274"/>
        <v>16936</v>
      </c>
      <c r="C22581">
        <f t="shared" si="23258"/>
        <v>1</v>
      </c>
      <c r="D22581" t="str">
        <f t="shared" si="23222"/>
        <v>16934 16936 1</v>
      </c>
    </row>
    <row r="22582" spans="1:4" x14ac:dyDescent="0.3">
      <c r="A22582">
        <f t="shared" ref="A22582:B22582" si="23275">A22578+3</f>
        <v>16935</v>
      </c>
      <c r="B22582">
        <f t="shared" si="23275"/>
        <v>16936</v>
      </c>
      <c r="C22582">
        <f t="shared" si="23258"/>
        <v>1</v>
      </c>
      <c r="D22582" t="str">
        <f t="shared" si="23222"/>
        <v>16935 16936 1</v>
      </c>
    </row>
    <row r="22583" spans="1:4" x14ac:dyDescent="0.3">
      <c r="A22583">
        <f t="shared" ref="A22583:B22583" si="23276">A22579+3</f>
        <v>16936</v>
      </c>
      <c r="B22583">
        <f t="shared" si="23276"/>
        <v>16937</v>
      </c>
      <c r="C22583">
        <f t="shared" si="23258"/>
        <v>1</v>
      </c>
      <c r="D22583" t="str">
        <f t="shared" si="23222"/>
        <v>16936 16937 1</v>
      </c>
    </row>
    <row r="22584" spans="1:4" x14ac:dyDescent="0.3">
      <c r="A22584">
        <f t="shared" ref="A22584:B22584" si="23277">A22580+3</f>
        <v>16936</v>
      </c>
      <c r="B22584">
        <f t="shared" si="23277"/>
        <v>16938</v>
      </c>
      <c r="C22584">
        <f t="shared" si="23258"/>
        <v>10000</v>
      </c>
      <c r="D22584" t="str">
        <f t="shared" si="23222"/>
        <v>16936 16938 10000</v>
      </c>
    </row>
    <row r="22585" spans="1:4" x14ac:dyDescent="0.3">
      <c r="A22585">
        <f t="shared" ref="A22585:B22585" si="23278">A22581+3</f>
        <v>16937</v>
      </c>
      <c r="B22585">
        <f t="shared" si="23278"/>
        <v>16939</v>
      </c>
      <c r="C22585">
        <f t="shared" si="23258"/>
        <v>1</v>
      </c>
      <c r="D22585" t="str">
        <f t="shared" si="23222"/>
        <v>16937 16939 1</v>
      </c>
    </row>
    <row r="22586" spans="1:4" x14ac:dyDescent="0.3">
      <c r="A22586">
        <f t="shared" ref="A22586:B22586" si="23279">A22582+3</f>
        <v>16938</v>
      </c>
      <c r="B22586">
        <f t="shared" si="23279"/>
        <v>16939</v>
      </c>
      <c r="C22586">
        <f t="shared" si="23258"/>
        <v>1</v>
      </c>
      <c r="D22586" t="str">
        <f t="shared" si="23222"/>
        <v>16938 16939 1</v>
      </c>
    </row>
    <row r="22587" spans="1:4" x14ac:dyDescent="0.3">
      <c r="A22587">
        <f t="shared" ref="A22587:B22587" si="23280">A22583+3</f>
        <v>16939</v>
      </c>
      <c r="B22587">
        <f t="shared" si="23280"/>
        <v>16940</v>
      </c>
      <c r="C22587">
        <f t="shared" si="23258"/>
        <v>1</v>
      </c>
      <c r="D22587" t="str">
        <f t="shared" si="23222"/>
        <v>16939 16940 1</v>
      </c>
    </row>
    <row r="22588" spans="1:4" x14ac:dyDescent="0.3">
      <c r="A22588">
        <f t="shared" ref="A22588:B22588" si="23281">A22584+3</f>
        <v>16939</v>
      </c>
      <c r="B22588">
        <f t="shared" si="23281"/>
        <v>16941</v>
      </c>
      <c r="C22588">
        <f t="shared" si="23258"/>
        <v>10000</v>
      </c>
      <c r="D22588" t="str">
        <f t="shared" si="23222"/>
        <v>16939 16941 10000</v>
      </c>
    </row>
    <row r="22589" spans="1:4" x14ac:dyDescent="0.3">
      <c r="A22589">
        <f t="shared" ref="A22589:B22589" si="23282">A22585+3</f>
        <v>16940</v>
      </c>
      <c r="B22589">
        <f t="shared" si="23282"/>
        <v>16942</v>
      </c>
      <c r="C22589">
        <f t="shared" si="23258"/>
        <v>1</v>
      </c>
      <c r="D22589" t="str">
        <f t="shared" si="23222"/>
        <v>16940 16942 1</v>
      </c>
    </row>
    <row r="22590" spans="1:4" x14ac:dyDescent="0.3">
      <c r="A22590">
        <f t="shared" ref="A22590:B22590" si="23283">A22586+3</f>
        <v>16941</v>
      </c>
      <c r="B22590">
        <f t="shared" si="23283"/>
        <v>16942</v>
      </c>
      <c r="C22590">
        <f t="shared" si="23258"/>
        <v>1</v>
      </c>
      <c r="D22590" t="str">
        <f t="shared" si="23222"/>
        <v>16941 16942 1</v>
      </c>
    </row>
    <row r="22591" spans="1:4" x14ac:dyDescent="0.3">
      <c r="A22591">
        <f t="shared" ref="A22591:B22591" si="23284">A22587+3</f>
        <v>16942</v>
      </c>
      <c r="B22591">
        <f t="shared" si="23284"/>
        <v>16943</v>
      </c>
      <c r="C22591">
        <f t="shared" si="23258"/>
        <v>1</v>
      </c>
      <c r="D22591" t="str">
        <f t="shared" si="23222"/>
        <v>16942 16943 1</v>
      </c>
    </row>
    <row r="22592" spans="1:4" x14ac:dyDescent="0.3">
      <c r="A22592">
        <f t="shared" ref="A22592:B22592" si="23285">A22588+3</f>
        <v>16942</v>
      </c>
      <c r="B22592">
        <f t="shared" si="23285"/>
        <v>16944</v>
      </c>
      <c r="C22592">
        <f t="shared" si="23258"/>
        <v>10000</v>
      </c>
      <c r="D22592" t="str">
        <f t="shared" si="23222"/>
        <v>16942 16944 10000</v>
      </c>
    </row>
    <row r="22593" spans="1:4" x14ac:dyDescent="0.3">
      <c r="A22593">
        <f t="shared" ref="A22593:B22593" si="23286">A22589+3</f>
        <v>16943</v>
      </c>
      <c r="B22593">
        <f t="shared" si="23286"/>
        <v>16945</v>
      </c>
      <c r="C22593">
        <f t="shared" si="23258"/>
        <v>1</v>
      </c>
      <c r="D22593" t="str">
        <f t="shared" si="23222"/>
        <v>16943 16945 1</v>
      </c>
    </row>
    <row r="22594" spans="1:4" x14ac:dyDescent="0.3">
      <c r="A22594">
        <f t="shared" ref="A22594:B22594" si="23287">A22590+3</f>
        <v>16944</v>
      </c>
      <c r="B22594">
        <f t="shared" si="23287"/>
        <v>16945</v>
      </c>
      <c r="C22594">
        <f t="shared" si="23258"/>
        <v>1</v>
      </c>
      <c r="D22594" t="str">
        <f t="shared" ref="D22594:D22657" si="23288">_xlfn.CONCAT(A22594,IF(B22594&lt;&gt;"",_xlfn.CONCAT(" ",B22594),""),IF(C22594&lt;&gt;"",_xlfn.CONCAT(" ",C22594),""))</f>
        <v>16944 16945 1</v>
      </c>
    </row>
    <row r="22595" spans="1:4" x14ac:dyDescent="0.3">
      <c r="A22595">
        <f t="shared" ref="A22595:B22595" si="23289">A22591+3</f>
        <v>16945</v>
      </c>
      <c r="B22595">
        <f t="shared" si="23289"/>
        <v>16946</v>
      </c>
      <c r="C22595">
        <f t="shared" si="23258"/>
        <v>1</v>
      </c>
      <c r="D22595" t="str">
        <f t="shared" si="23288"/>
        <v>16945 16946 1</v>
      </c>
    </row>
    <row r="22596" spans="1:4" x14ac:dyDescent="0.3">
      <c r="A22596">
        <f t="shared" ref="A22596:B22596" si="23290">A22592+3</f>
        <v>16945</v>
      </c>
      <c r="B22596">
        <f t="shared" si="23290"/>
        <v>16947</v>
      </c>
      <c r="C22596">
        <f t="shared" si="23258"/>
        <v>10000</v>
      </c>
      <c r="D22596" t="str">
        <f t="shared" si="23288"/>
        <v>16945 16947 10000</v>
      </c>
    </row>
    <row r="22597" spans="1:4" x14ac:dyDescent="0.3">
      <c r="A22597">
        <f t="shared" ref="A22597:B22597" si="23291">A22593+3</f>
        <v>16946</v>
      </c>
      <c r="B22597">
        <f t="shared" si="23291"/>
        <v>16948</v>
      </c>
      <c r="C22597">
        <f t="shared" si="23258"/>
        <v>1</v>
      </c>
      <c r="D22597" t="str">
        <f t="shared" si="23288"/>
        <v>16946 16948 1</v>
      </c>
    </row>
    <row r="22598" spans="1:4" x14ac:dyDescent="0.3">
      <c r="A22598">
        <f t="shared" ref="A22598:B22598" si="23292">A22594+3</f>
        <v>16947</v>
      </c>
      <c r="B22598">
        <f t="shared" si="23292"/>
        <v>16948</v>
      </c>
      <c r="C22598">
        <f t="shared" si="23258"/>
        <v>1</v>
      </c>
      <c r="D22598" t="str">
        <f t="shared" si="23288"/>
        <v>16947 16948 1</v>
      </c>
    </row>
    <row r="22599" spans="1:4" x14ac:dyDescent="0.3">
      <c r="A22599">
        <f t="shared" ref="A22599:B22599" si="23293">A22595+3</f>
        <v>16948</v>
      </c>
      <c r="B22599">
        <f t="shared" si="23293"/>
        <v>16949</v>
      </c>
      <c r="C22599">
        <f t="shared" si="23258"/>
        <v>1</v>
      </c>
      <c r="D22599" t="str">
        <f t="shared" si="23288"/>
        <v>16948 16949 1</v>
      </c>
    </row>
    <row r="22600" spans="1:4" x14ac:dyDescent="0.3">
      <c r="A22600">
        <f t="shared" ref="A22600:B22600" si="23294">A22596+3</f>
        <v>16948</v>
      </c>
      <c r="B22600">
        <f t="shared" si="23294"/>
        <v>16950</v>
      </c>
      <c r="C22600">
        <f t="shared" si="23258"/>
        <v>10000</v>
      </c>
      <c r="D22600" t="str">
        <f t="shared" si="23288"/>
        <v>16948 16950 10000</v>
      </c>
    </row>
    <row r="22601" spans="1:4" x14ac:dyDescent="0.3">
      <c r="A22601">
        <f t="shared" ref="A22601:B22601" si="23295">A22597+3</f>
        <v>16949</v>
      </c>
      <c r="B22601">
        <f t="shared" si="23295"/>
        <v>16951</v>
      </c>
      <c r="C22601">
        <f t="shared" si="23258"/>
        <v>1</v>
      </c>
      <c r="D22601" t="str">
        <f t="shared" si="23288"/>
        <v>16949 16951 1</v>
      </c>
    </row>
    <row r="22602" spans="1:4" x14ac:dyDescent="0.3">
      <c r="A22602">
        <f t="shared" ref="A22602:B22602" si="23296">A22598+3</f>
        <v>16950</v>
      </c>
      <c r="B22602">
        <f t="shared" si="23296"/>
        <v>16951</v>
      </c>
      <c r="C22602">
        <f t="shared" si="23258"/>
        <v>1</v>
      </c>
      <c r="D22602" t="str">
        <f t="shared" si="23288"/>
        <v>16950 16951 1</v>
      </c>
    </row>
    <row r="22603" spans="1:4" x14ac:dyDescent="0.3">
      <c r="A22603">
        <f t="shared" ref="A22603:B22603" si="23297">A22599+3</f>
        <v>16951</v>
      </c>
      <c r="B22603">
        <f t="shared" si="23297"/>
        <v>16952</v>
      </c>
      <c r="C22603">
        <f t="shared" si="23258"/>
        <v>1</v>
      </c>
      <c r="D22603" t="str">
        <f t="shared" si="23288"/>
        <v>16951 16952 1</v>
      </c>
    </row>
    <row r="22604" spans="1:4" x14ac:dyDescent="0.3">
      <c r="A22604">
        <f t="shared" ref="A22604:B22604" si="23298">A22600+3</f>
        <v>16951</v>
      </c>
      <c r="B22604">
        <f t="shared" si="23298"/>
        <v>16953</v>
      </c>
      <c r="C22604">
        <f t="shared" si="23258"/>
        <v>10000</v>
      </c>
      <c r="D22604" t="str">
        <f t="shared" si="23288"/>
        <v>16951 16953 10000</v>
      </c>
    </row>
    <row r="22605" spans="1:4" x14ac:dyDescent="0.3">
      <c r="A22605">
        <f t="shared" ref="A22605:B22605" si="23299">A22601+3</f>
        <v>16952</v>
      </c>
      <c r="B22605">
        <f t="shared" si="23299"/>
        <v>16954</v>
      </c>
      <c r="C22605">
        <f t="shared" si="23258"/>
        <v>1</v>
      </c>
      <c r="D22605" t="str">
        <f t="shared" si="23288"/>
        <v>16952 16954 1</v>
      </c>
    </row>
    <row r="22606" spans="1:4" x14ac:dyDescent="0.3">
      <c r="A22606">
        <f t="shared" ref="A22606:B22606" si="23300">A22602+3</f>
        <v>16953</v>
      </c>
      <c r="B22606">
        <f t="shared" si="23300"/>
        <v>16954</v>
      </c>
      <c r="C22606">
        <f t="shared" si="23258"/>
        <v>1</v>
      </c>
      <c r="D22606" t="str">
        <f t="shared" si="23288"/>
        <v>16953 16954 1</v>
      </c>
    </row>
    <row r="22607" spans="1:4" x14ac:dyDescent="0.3">
      <c r="A22607">
        <f t="shared" ref="A22607:B22607" si="23301">A22603+3</f>
        <v>16954</v>
      </c>
      <c r="B22607">
        <f t="shared" si="23301"/>
        <v>16955</v>
      </c>
      <c r="C22607">
        <f t="shared" si="23258"/>
        <v>1</v>
      </c>
      <c r="D22607" t="str">
        <f t="shared" si="23288"/>
        <v>16954 16955 1</v>
      </c>
    </row>
    <row r="22608" spans="1:4" x14ac:dyDescent="0.3">
      <c r="A22608">
        <f t="shared" ref="A22608:B22608" si="23302">A22604+3</f>
        <v>16954</v>
      </c>
      <c r="B22608">
        <f t="shared" si="23302"/>
        <v>16956</v>
      </c>
      <c r="C22608">
        <f t="shared" si="23258"/>
        <v>10000</v>
      </c>
      <c r="D22608" t="str">
        <f t="shared" si="23288"/>
        <v>16954 16956 10000</v>
      </c>
    </row>
    <row r="22609" spans="1:4" x14ac:dyDescent="0.3">
      <c r="A22609">
        <f t="shared" ref="A22609:B22609" si="23303">A22605+3</f>
        <v>16955</v>
      </c>
      <c r="B22609">
        <f t="shared" si="23303"/>
        <v>16957</v>
      </c>
      <c r="C22609">
        <f t="shared" si="23258"/>
        <v>1</v>
      </c>
      <c r="D22609" t="str">
        <f t="shared" si="23288"/>
        <v>16955 16957 1</v>
      </c>
    </row>
    <row r="22610" spans="1:4" x14ac:dyDescent="0.3">
      <c r="A22610">
        <f t="shared" ref="A22610:B22610" si="23304">A22606+3</f>
        <v>16956</v>
      </c>
      <c r="B22610">
        <f t="shared" si="23304"/>
        <v>16957</v>
      </c>
      <c r="C22610">
        <f t="shared" si="23258"/>
        <v>1</v>
      </c>
      <c r="D22610" t="str">
        <f t="shared" si="23288"/>
        <v>16956 16957 1</v>
      </c>
    </row>
    <row r="22611" spans="1:4" x14ac:dyDescent="0.3">
      <c r="A22611">
        <f t="shared" ref="A22611:B22611" si="23305">A22607+3</f>
        <v>16957</v>
      </c>
      <c r="B22611">
        <f t="shared" si="23305"/>
        <v>16958</v>
      </c>
      <c r="C22611">
        <f t="shared" si="23258"/>
        <v>1</v>
      </c>
      <c r="D22611" t="str">
        <f t="shared" si="23288"/>
        <v>16957 16958 1</v>
      </c>
    </row>
    <row r="22612" spans="1:4" x14ac:dyDescent="0.3">
      <c r="A22612">
        <f t="shared" ref="A22612:B22612" si="23306">A22608+3</f>
        <v>16957</v>
      </c>
      <c r="B22612">
        <f t="shared" si="23306"/>
        <v>16959</v>
      </c>
      <c r="C22612">
        <f t="shared" si="23258"/>
        <v>10000</v>
      </c>
      <c r="D22612" t="str">
        <f t="shared" si="23288"/>
        <v>16957 16959 10000</v>
      </c>
    </row>
    <row r="22613" spans="1:4" x14ac:dyDescent="0.3">
      <c r="A22613">
        <f t="shared" ref="A22613:B22613" si="23307">A22609+3</f>
        <v>16958</v>
      </c>
      <c r="B22613">
        <f t="shared" si="23307"/>
        <v>16960</v>
      </c>
      <c r="C22613">
        <f t="shared" si="23258"/>
        <v>1</v>
      </c>
      <c r="D22613" t="str">
        <f t="shared" si="23288"/>
        <v>16958 16960 1</v>
      </c>
    </row>
    <row r="22614" spans="1:4" x14ac:dyDescent="0.3">
      <c r="A22614">
        <f t="shared" ref="A22614:B22614" si="23308">A22610+3</f>
        <v>16959</v>
      </c>
      <c r="B22614">
        <f t="shared" si="23308"/>
        <v>16960</v>
      </c>
      <c r="C22614">
        <f t="shared" si="23258"/>
        <v>1</v>
      </c>
      <c r="D22614" t="str">
        <f t="shared" si="23288"/>
        <v>16959 16960 1</v>
      </c>
    </row>
    <row r="22615" spans="1:4" x14ac:dyDescent="0.3">
      <c r="A22615">
        <f t="shared" ref="A22615:B22615" si="23309">A22611+3</f>
        <v>16960</v>
      </c>
      <c r="B22615">
        <f t="shared" si="23309"/>
        <v>16961</v>
      </c>
      <c r="C22615">
        <f t="shared" si="23258"/>
        <v>1</v>
      </c>
      <c r="D22615" t="str">
        <f t="shared" si="23288"/>
        <v>16960 16961 1</v>
      </c>
    </row>
    <row r="22616" spans="1:4" x14ac:dyDescent="0.3">
      <c r="A22616">
        <f t="shared" ref="A22616:B22616" si="23310">A22612+3</f>
        <v>16960</v>
      </c>
      <c r="B22616">
        <f t="shared" si="23310"/>
        <v>16962</v>
      </c>
      <c r="C22616">
        <f t="shared" si="23258"/>
        <v>10000</v>
      </c>
      <c r="D22616" t="str">
        <f t="shared" si="23288"/>
        <v>16960 16962 10000</v>
      </c>
    </row>
    <row r="22617" spans="1:4" x14ac:dyDescent="0.3">
      <c r="A22617">
        <f t="shared" ref="A22617:B22617" si="23311">A22613+3</f>
        <v>16961</v>
      </c>
      <c r="B22617">
        <f t="shared" si="23311"/>
        <v>16963</v>
      </c>
      <c r="C22617">
        <f t="shared" si="23258"/>
        <v>1</v>
      </c>
      <c r="D22617" t="str">
        <f t="shared" si="23288"/>
        <v>16961 16963 1</v>
      </c>
    </row>
    <row r="22618" spans="1:4" x14ac:dyDescent="0.3">
      <c r="A22618">
        <f t="shared" ref="A22618:B22618" si="23312">A22614+3</f>
        <v>16962</v>
      </c>
      <c r="B22618">
        <f t="shared" si="23312"/>
        <v>16963</v>
      </c>
      <c r="C22618">
        <f t="shared" si="23258"/>
        <v>1</v>
      </c>
      <c r="D22618" t="str">
        <f t="shared" si="23288"/>
        <v>16962 16963 1</v>
      </c>
    </row>
    <row r="22619" spans="1:4" x14ac:dyDescent="0.3">
      <c r="A22619">
        <f t="shared" ref="A22619:B22619" si="23313">A22615+3</f>
        <v>16963</v>
      </c>
      <c r="B22619">
        <f t="shared" si="23313"/>
        <v>16964</v>
      </c>
      <c r="C22619">
        <f t="shared" si="23258"/>
        <v>1</v>
      </c>
      <c r="D22619" t="str">
        <f t="shared" si="23288"/>
        <v>16963 16964 1</v>
      </c>
    </row>
    <row r="22620" spans="1:4" x14ac:dyDescent="0.3">
      <c r="A22620">
        <f t="shared" ref="A22620:B22620" si="23314">A22616+3</f>
        <v>16963</v>
      </c>
      <c r="B22620">
        <f t="shared" si="23314"/>
        <v>16965</v>
      </c>
      <c r="C22620">
        <f t="shared" si="23258"/>
        <v>10000</v>
      </c>
      <c r="D22620" t="str">
        <f t="shared" si="23288"/>
        <v>16963 16965 10000</v>
      </c>
    </row>
    <row r="22621" spans="1:4" x14ac:dyDescent="0.3">
      <c r="A22621">
        <f t="shared" ref="A22621:B22621" si="23315">A22617+3</f>
        <v>16964</v>
      </c>
      <c r="B22621">
        <f t="shared" si="23315"/>
        <v>16966</v>
      </c>
      <c r="C22621">
        <f t="shared" si="23258"/>
        <v>1</v>
      </c>
      <c r="D22621" t="str">
        <f t="shared" si="23288"/>
        <v>16964 16966 1</v>
      </c>
    </row>
    <row r="22622" spans="1:4" x14ac:dyDescent="0.3">
      <c r="A22622">
        <f t="shared" ref="A22622:B22622" si="23316">A22618+3</f>
        <v>16965</v>
      </c>
      <c r="B22622">
        <f t="shared" si="23316"/>
        <v>16966</v>
      </c>
      <c r="C22622">
        <f t="shared" si="23258"/>
        <v>1</v>
      </c>
      <c r="D22622" t="str">
        <f t="shared" si="23288"/>
        <v>16965 16966 1</v>
      </c>
    </row>
    <row r="22623" spans="1:4" x14ac:dyDescent="0.3">
      <c r="A22623">
        <f t="shared" ref="A22623:B22623" si="23317">A22619+3</f>
        <v>16966</v>
      </c>
      <c r="B22623">
        <f t="shared" si="23317"/>
        <v>16967</v>
      </c>
      <c r="C22623">
        <f t="shared" si="23258"/>
        <v>1</v>
      </c>
      <c r="D22623" t="str">
        <f t="shared" si="23288"/>
        <v>16966 16967 1</v>
      </c>
    </row>
    <row r="22624" spans="1:4" x14ac:dyDescent="0.3">
      <c r="A22624">
        <f t="shared" ref="A22624:B22624" si="23318">A22620+3</f>
        <v>16966</v>
      </c>
      <c r="B22624">
        <f t="shared" si="23318"/>
        <v>16968</v>
      </c>
      <c r="C22624">
        <f t="shared" si="23258"/>
        <v>10000</v>
      </c>
      <c r="D22624" t="str">
        <f t="shared" si="23288"/>
        <v>16966 16968 10000</v>
      </c>
    </row>
    <row r="22625" spans="1:4" x14ac:dyDescent="0.3">
      <c r="A22625">
        <f t="shared" ref="A22625:B22625" si="23319">A22621+3</f>
        <v>16967</v>
      </c>
      <c r="B22625">
        <f t="shared" si="23319"/>
        <v>16969</v>
      </c>
      <c r="C22625">
        <f t="shared" si="23258"/>
        <v>1</v>
      </c>
      <c r="D22625" t="str">
        <f t="shared" si="23288"/>
        <v>16967 16969 1</v>
      </c>
    </row>
    <row r="22626" spans="1:4" x14ac:dyDescent="0.3">
      <c r="A22626">
        <f t="shared" ref="A22626:B22626" si="23320">A22622+3</f>
        <v>16968</v>
      </c>
      <c r="B22626">
        <f t="shared" si="23320"/>
        <v>16969</v>
      </c>
      <c r="C22626">
        <f t="shared" si="23258"/>
        <v>1</v>
      </c>
      <c r="D22626" t="str">
        <f t="shared" si="23288"/>
        <v>16968 16969 1</v>
      </c>
    </row>
    <row r="22627" spans="1:4" x14ac:dyDescent="0.3">
      <c r="A22627">
        <f t="shared" ref="A22627:B22627" si="23321">A22623+3</f>
        <v>16969</v>
      </c>
      <c r="B22627">
        <f t="shared" si="23321"/>
        <v>16970</v>
      </c>
      <c r="C22627">
        <f t="shared" si="23258"/>
        <v>1</v>
      </c>
      <c r="D22627" t="str">
        <f t="shared" si="23288"/>
        <v>16969 16970 1</v>
      </c>
    </row>
    <row r="22628" spans="1:4" x14ac:dyDescent="0.3">
      <c r="A22628">
        <f t="shared" ref="A22628:B22628" si="23322">A22624+3</f>
        <v>16969</v>
      </c>
      <c r="B22628">
        <f t="shared" si="23322"/>
        <v>16971</v>
      </c>
      <c r="C22628">
        <f t="shared" si="23258"/>
        <v>10000</v>
      </c>
      <c r="D22628" t="str">
        <f t="shared" si="23288"/>
        <v>16969 16971 10000</v>
      </c>
    </row>
    <row r="22629" spans="1:4" x14ac:dyDescent="0.3">
      <c r="A22629">
        <f t="shared" ref="A22629:B22629" si="23323">A22625+3</f>
        <v>16970</v>
      </c>
      <c r="B22629">
        <f t="shared" si="23323"/>
        <v>16972</v>
      </c>
      <c r="C22629">
        <f t="shared" ref="C22629:C22692" si="23324">C22625</f>
        <v>1</v>
      </c>
      <c r="D22629" t="str">
        <f t="shared" si="23288"/>
        <v>16970 16972 1</v>
      </c>
    </row>
    <row r="22630" spans="1:4" x14ac:dyDescent="0.3">
      <c r="A22630">
        <f t="shared" ref="A22630:B22630" si="23325">A22626+3</f>
        <v>16971</v>
      </c>
      <c r="B22630">
        <f t="shared" si="23325"/>
        <v>16972</v>
      </c>
      <c r="C22630">
        <f t="shared" si="23324"/>
        <v>1</v>
      </c>
      <c r="D22630" t="str">
        <f t="shared" si="23288"/>
        <v>16971 16972 1</v>
      </c>
    </row>
    <row r="22631" spans="1:4" x14ac:dyDescent="0.3">
      <c r="A22631">
        <f t="shared" ref="A22631:B22631" si="23326">A22627+3</f>
        <v>16972</v>
      </c>
      <c r="B22631">
        <f t="shared" si="23326"/>
        <v>16973</v>
      </c>
      <c r="C22631">
        <f t="shared" si="23324"/>
        <v>1</v>
      </c>
      <c r="D22631" t="str">
        <f t="shared" si="23288"/>
        <v>16972 16973 1</v>
      </c>
    </row>
    <row r="22632" spans="1:4" x14ac:dyDescent="0.3">
      <c r="A22632">
        <f t="shared" ref="A22632:B22632" si="23327">A22628+3</f>
        <v>16972</v>
      </c>
      <c r="B22632">
        <f t="shared" si="23327"/>
        <v>16974</v>
      </c>
      <c r="C22632">
        <f t="shared" si="23324"/>
        <v>10000</v>
      </c>
      <c r="D22632" t="str">
        <f t="shared" si="23288"/>
        <v>16972 16974 10000</v>
      </c>
    </row>
    <row r="22633" spans="1:4" x14ac:dyDescent="0.3">
      <c r="A22633">
        <f t="shared" ref="A22633:B22633" si="23328">A22629+3</f>
        <v>16973</v>
      </c>
      <c r="B22633">
        <f t="shared" si="23328"/>
        <v>16975</v>
      </c>
      <c r="C22633">
        <f t="shared" si="23324"/>
        <v>1</v>
      </c>
      <c r="D22633" t="str">
        <f t="shared" si="23288"/>
        <v>16973 16975 1</v>
      </c>
    </row>
    <row r="22634" spans="1:4" x14ac:dyDescent="0.3">
      <c r="A22634">
        <f t="shared" ref="A22634:B22634" si="23329">A22630+3</f>
        <v>16974</v>
      </c>
      <c r="B22634">
        <f t="shared" si="23329"/>
        <v>16975</v>
      </c>
      <c r="C22634">
        <f t="shared" si="23324"/>
        <v>1</v>
      </c>
      <c r="D22634" t="str">
        <f t="shared" si="23288"/>
        <v>16974 16975 1</v>
      </c>
    </row>
    <row r="22635" spans="1:4" x14ac:dyDescent="0.3">
      <c r="A22635">
        <f t="shared" ref="A22635:B22635" si="23330">A22631+3</f>
        <v>16975</v>
      </c>
      <c r="B22635">
        <f t="shared" si="23330"/>
        <v>16976</v>
      </c>
      <c r="C22635">
        <f t="shared" si="23324"/>
        <v>1</v>
      </c>
      <c r="D22635" t="str">
        <f t="shared" si="23288"/>
        <v>16975 16976 1</v>
      </c>
    </row>
    <row r="22636" spans="1:4" x14ac:dyDescent="0.3">
      <c r="A22636">
        <f t="shared" ref="A22636:B22636" si="23331">A22632+3</f>
        <v>16975</v>
      </c>
      <c r="B22636">
        <f t="shared" si="23331"/>
        <v>16977</v>
      </c>
      <c r="C22636">
        <f t="shared" si="23324"/>
        <v>10000</v>
      </c>
      <c r="D22636" t="str">
        <f t="shared" si="23288"/>
        <v>16975 16977 10000</v>
      </c>
    </row>
    <row r="22637" spans="1:4" x14ac:dyDescent="0.3">
      <c r="A22637">
        <f t="shared" ref="A22637:B22637" si="23332">A22633+3</f>
        <v>16976</v>
      </c>
      <c r="B22637">
        <f t="shared" si="23332"/>
        <v>16978</v>
      </c>
      <c r="C22637">
        <f t="shared" si="23324"/>
        <v>1</v>
      </c>
      <c r="D22637" t="str">
        <f t="shared" si="23288"/>
        <v>16976 16978 1</v>
      </c>
    </row>
    <row r="22638" spans="1:4" x14ac:dyDescent="0.3">
      <c r="A22638">
        <f t="shared" ref="A22638:B22638" si="23333">A22634+3</f>
        <v>16977</v>
      </c>
      <c r="B22638">
        <f t="shared" si="23333"/>
        <v>16978</v>
      </c>
      <c r="C22638">
        <f t="shared" si="23324"/>
        <v>1</v>
      </c>
      <c r="D22638" t="str">
        <f t="shared" si="23288"/>
        <v>16977 16978 1</v>
      </c>
    </row>
    <row r="22639" spans="1:4" x14ac:dyDescent="0.3">
      <c r="A22639">
        <f t="shared" ref="A22639:B22639" si="23334">A22635+3</f>
        <v>16978</v>
      </c>
      <c r="B22639">
        <f t="shared" si="23334"/>
        <v>16979</v>
      </c>
      <c r="C22639">
        <f t="shared" si="23324"/>
        <v>1</v>
      </c>
      <c r="D22639" t="str">
        <f t="shared" si="23288"/>
        <v>16978 16979 1</v>
      </c>
    </row>
    <row r="22640" spans="1:4" x14ac:dyDescent="0.3">
      <c r="A22640">
        <f t="shared" ref="A22640:B22640" si="23335">A22636+3</f>
        <v>16978</v>
      </c>
      <c r="B22640">
        <f t="shared" si="23335"/>
        <v>16980</v>
      </c>
      <c r="C22640">
        <f t="shared" si="23324"/>
        <v>10000</v>
      </c>
      <c r="D22640" t="str">
        <f t="shared" si="23288"/>
        <v>16978 16980 10000</v>
      </c>
    </row>
    <row r="22641" spans="1:4" x14ac:dyDescent="0.3">
      <c r="A22641">
        <f t="shared" ref="A22641:B22641" si="23336">A22637+3</f>
        <v>16979</v>
      </c>
      <c r="B22641">
        <f t="shared" si="23336"/>
        <v>16981</v>
      </c>
      <c r="C22641">
        <f t="shared" si="23324"/>
        <v>1</v>
      </c>
      <c r="D22641" t="str">
        <f t="shared" si="23288"/>
        <v>16979 16981 1</v>
      </c>
    </row>
    <row r="22642" spans="1:4" x14ac:dyDescent="0.3">
      <c r="A22642">
        <f t="shared" ref="A22642:B22642" si="23337">A22638+3</f>
        <v>16980</v>
      </c>
      <c r="B22642">
        <f t="shared" si="23337"/>
        <v>16981</v>
      </c>
      <c r="C22642">
        <f t="shared" si="23324"/>
        <v>1</v>
      </c>
      <c r="D22642" t="str">
        <f t="shared" si="23288"/>
        <v>16980 16981 1</v>
      </c>
    </row>
    <row r="22643" spans="1:4" x14ac:dyDescent="0.3">
      <c r="A22643">
        <f t="shared" ref="A22643:B22643" si="23338">A22639+3</f>
        <v>16981</v>
      </c>
      <c r="B22643">
        <f t="shared" si="23338"/>
        <v>16982</v>
      </c>
      <c r="C22643">
        <f t="shared" si="23324"/>
        <v>1</v>
      </c>
      <c r="D22643" t="str">
        <f t="shared" si="23288"/>
        <v>16981 16982 1</v>
      </c>
    </row>
    <row r="22644" spans="1:4" x14ac:dyDescent="0.3">
      <c r="A22644">
        <f t="shared" ref="A22644:B22644" si="23339">A22640+3</f>
        <v>16981</v>
      </c>
      <c r="B22644">
        <f t="shared" si="23339"/>
        <v>16983</v>
      </c>
      <c r="C22644">
        <f t="shared" si="23324"/>
        <v>10000</v>
      </c>
      <c r="D22644" t="str">
        <f t="shared" si="23288"/>
        <v>16981 16983 10000</v>
      </c>
    </row>
    <row r="22645" spans="1:4" x14ac:dyDescent="0.3">
      <c r="A22645">
        <f t="shared" ref="A22645:B22645" si="23340">A22641+3</f>
        <v>16982</v>
      </c>
      <c r="B22645">
        <f t="shared" si="23340"/>
        <v>16984</v>
      </c>
      <c r="C22645">
        <f t="shared" si="23324"/>
        <v>1</v>
      </c>
      <c r="D22645" t="str">
        <f t="shared" si="23288"/>
        <v>16982 16984 1</v>
      </c>
    </row>
    <row r="22646" spans="1:4" x14ac:dyDescent="0.3">
      <c r="A22646">
        <f t="shared" ref="A22646:B22646" si="23341">A22642+3</f>
        <v>16983</v>
      </c>
      <c r="B22646">
        <f t="shared" si="23341"/>
        <v>16984</v>
      </c>
      <c r="C22646">
        <f t="shared" si="23324"/>
        <v>1</v>
      </c>
      <c r="D22646" t="str">
        <f t="shared" si="23288"/>
        <v>16983 16984 1</v>
      </c>
    </row>
    <row r="22647" spans="1:4" x14ac:dyDescent="0.3">
      <c r="A22647">
        <f t="shared" ref="A22647:B22647" si="23342">A22643+3</f>
        <v>16984</v>
      </c>
      <c r="B22647">
        <f t="shared" si="23342"/>
        <v>16985</v>
      </c>
      <c r="C22647">
        <f t="shared" si="23324"/>
        <v>1</v>
      </c>
      <c r="D22647" t="str">
        <f t="shared" si="23288"/>
        <v>16984 16985 1</v>
      </c>
    </row>
    <row r="22648" spans="1:4" x14ac:dyDescent="0.3">
      <c r="A22648">
        <f t="shared" ref="A22648:B22648" si="23343">A22644+3</f>
        <v>16984</v>
      </c>
      <c r="B22648">
        <f t="shared" si="23343"/>
        <v>16986</v>
      </c>
      <c r="C22648">
        <f t="shared" si="23324"/>
        <v>10000</v>
      </c>
      <c r="D22648" t="str">
        <f t="shared" si="23288"/>
        <v>16984 16986 10000</v>
      </c>
    </row>
    <row r="22649" spans="1:4" x14ac:dyDescent="0.3">
      <c r="A22649">
        <f t="shared" ref="A22649:B22649" si="23344">A22645+3</f>
        <v>16985</v>
      </c>
      <c r="B22649">
        <f t="shared" si="23344"/>
        <v>16987</v>
      </c>
      <c r="C22649">
        <f t="shared" si="23324"/>
        <v>1</v>
      </c>
      <c r="D22649" t="str">
        <f t="shared" si="23288"/>
        <v>16985 16987 1</v>
      </c>
    </row>
    <row r="22650" spans="1:4" x14ac:dyDescent="0.3">
      <c r="A22650">
        <f t="shared" ref="A22650:B22650" si="23345">A22646+3</f>
        <v>16986</v>
      </c>
      <c r="B22650">
        <f t="shared" si="23345"/>
        <v>16987</v>
      </c>
      <c r="C22650">
        <f t="shared" si="23324"/>
        <v>1</v>
      </c>
      <c r="D22650" t="str">
        <f t="shared" si="23288"/>
        <v>16986 16987 1</v>
      </c>
    </row>
    <row r="22651" spans="1:4" x14ac:dyDescent="0.3">
      <c r="A22651">
        <f t="shared" ref="A22651:B22651" si="23346">A22647+3</f>
        <v>16987</v>
      </c>
      <c r="B22651">
        <f t="shared" si="23346"/>
        <v>16988</v>
      </c>
      <c r="C22651">
        <f t="shared" si="23324"/>
        <v>1</v>
      </c>
      <c r="D22651" t="str">
        <f t="shared" si="23288"/>
        <v>16987 16988 1</v>
      </c>
    </row>
    <row r="22652" spans="1:4" x14ac:dyDescent="0.3">
      <c r="A22652">
        <f t="shared" ref="A22652:B22652" si="23347">A22648+3</f>
        <v>16987</v>
      </c>
      <c r="B22652">
        <f t="shared" si="23347"/>
        <v>16989</v>
      </c>
      <c r="C22652">
        <f t="shared" si="23324"/>
        <v>10000</v>
      </c>
      <c r="D22652" t="str">
        <f t="shared" si="23288"/>
        <v>16987 16989 10000</v>
      </c>
    </row>
    <row r="22653" spans="1:4" x14ac:dyDescent="0.3">
      <c r="A22653">
        <f t="shared" ref="A22653:B22653" si="23348">A22649+3</f>
        <v>16988</v>
      </c>
      <c r="B22653">
        <f t="shared" si="23348"/>
        <v>16990</v>
      </c>
      <c r="C22653">
        <f t="shared" si="23324"/>
        <v>1</v>
      </c>
      <c r="D22653" t="str">
        <f t="shared" si="23288"/>
        <v>16988 16990 1</v>
      </c>
    </row>
    <row r="22654" spans="1:4" x14ac:dyDescent="0.3">
      <c r="A22654">
        <f t="shared" ref="A22654:B22654" si="23349">A22650+3</f>
        <v>16989</v>
      </c>
      <c r="B22654">
        <f t="shared" si="23349"/>
        <v>16990</v>
      </c>
      <c r="C22654">
        <f t="shared" si="23324"/>
        <v>1</v>
      </c>
      <c r="D22654" t="str">
        <f t="shared" si="23288"/>
        <v>16989 16990 1</v>
      </c>
    </row>
    <row r="22655" spans="1:4" x14ac:dyDescent="0.3">
      <c r="A22655">
        <f t="shared" ref="A22655:B22655" si="23350">A22651+3</f>
        <v>16990</v>
      </c>
      <c r="B22655">
        <f t="shared" si="23350"/>
        <v>16991</v>
      </c>
      <c r="C22655">
        <f t="shared" si="23324"/>
        <v>1</v>
      </c>
      <c r="D22655" t="str">
        <f t="shared" si="23288"/>
        <v>16990 16991 1</v>
      </c>
    </row>
    <row r="22656" spans="1:4" x14ac:dyDescent="0.3">
      <c r="A22656">
        <f t="shared" ref="A22656:B22656" si="23351">A22652+3</f>
        <v>16990</v>
      </c>
      <c r="B22656">
        <f t="shared" si="23351"/>
        <v>16992</v>
      </c>
      <c r="C22656">
        <f t="shared" si="23324"/>
        <v>10000</v>
      </c>
      <c r="D22656" t="str">
        <f t="shared" si="23288"/>
        <v>16990 16992 10000</v>
      </c>
    </row>
    <row r="22657" spans="1:4" x14ac:dyDescent="0.3">
      <c r="A22657">
        <f t="shared" ref="A22657:B22657" si="23352">A22653+3</f>
        <v>16991</v>
      </c>
      <c r="B22657">
        <f t="shared" si="23352"/>
        <v>16993</v>
      </c>
      <c r="C22657">
        <f t="shared" si="23324"/>
        <v>1</v>
      </c>
      <c r="D22657" t="str">
        <f t="shared" si="23288"/>
        <v>16991 16993 1</v>
      </c>
    </row>
    <row r="22658" spans="1:4" x14ac:dyDescent="0.3">
      <c r="A22658">
        <f t="shared" ref="A22658:B22658" si="23353">A22654+3</f>
        <v>16992</v>
      </c>
      <c r="B22658">
        <f t="shared" si="23353"/>
        <v>16993</v>
      </c>
      <c r="C22658">
        <f t="shared" si="23324"/>
        <v>1</v>
      </c>
      <c r="D22658" t="str">
        <f t="shared" ref="D22658:D22721" si="23354">_xlfn.CONCAT(A22658,IF(B22658&lt;&gt;"",_xlfn.CONCAT(" ",B22658),""),IF(C22658&lt;&gt;"",_xlfn.CONCAT(" ",C22658),""))</f>
        <v>16992 16993 1</v>
      </c>
    </row>
    <row r="22659" spans="1:4" x14ac:dyDescent="0.3">
      <c r="A22659">
        <f t="shared" ref="A22659:B22659" si="23355">A22655+3</f>
        <v>16993</v>
      </c>
      <c r="B22659">
        <f t="shared" si="23355"/>
        <v>16994</v>
      </c>
      <c r="C22659">
        <f t="shared" si="23324"/>
        <v>1</v>
      </c>
      <c r="D22659" t="str">
        <f t="shared" si="23354"/>
        <v>16993 16994 1</v>
      </c>
    </row>
    <row r="22660" spans="1:4" x14ac:dyDescent="0.3">
      <c r="A22660">
        <f t="shared" ref="A22660:B22660" si="23356">A22656+3</f>
        <v>16993</v>
      </c>
      <c r="B22660">
        <f t="shared" si="23356"/>
        <v>16995</v>
      </c>
      <c r="C22660">
        <f t="shared" si="23324"/>
        <v>10000</v>
      </c>
      <c r="D22660" t="str">
        <f t="shared" si="23354"/>
        <v>16993 16995 10000</v>
      </c>
    </row>
    <row r="22661" spans="1:4" x14ac:dyDescent="0.3">
      <c r="A22661">
        <f t="shared" ref="A22661:B22661" si="23357">A22657+3</f>
        <v>16994</v>
      </c>
      <c r="B22661">
        <f t="shared" si="23357"/>
        <v>16996</v>
      </c>
      <c r="C22661">
        <f t="shared" si="23324"/>
        <v>1</v>
      </c>
      <c r="D22661" t="str">
        <f t="shared" si="23354"/>
        <v>16994 16996 1</v>
      </c>
    </row>
    <row r="22662" spans="1:4" x14ac:dyDescent="0.3">
      <c r="A22662">
        <f t="shared" ref="A22662:B22662" si="23358">A22658+3</f>
        <v>16995</v>
      </c>
      <c r="B22662">
        <f t="shared" si="23358"/>
        <v>16996</v>
      </c>
      <c r="C22662">
        <f t="shared" si="23324"/>
        <v>1</v>
      </c>
      <c r="D22662" t="str">
        <f t="shared" si="23354"/>
        <v>16995 16996 1</v>
      </c>
    </row>
    <row r="22663" spans="1:4" x14ac:dyDescent="0.3">
      <c r="A22663">
        <f t="shared" ref="A22663:B22663" si="23359">A22659+3</f>
        <v>16996</v>
      </c>
      <c r="B22663">
        <f t="shared" si="23359"/>
        <v>16997</v>
      </c>
      <c r="C22663">
        <f t="shared" si="23324"/>
        <v>1</v>
      </c>
      <c r="D22663" t="str">
        <f t="shared" si="23354"/>
        <v>16996 16997 1</v>
      </c>
    </row>
    <row r="22664" spans="1:4" x14ac:dyDescent="0.3">
      <c r="A22664">
        <f t="shared" ref="A22664:B22664" si="23360">A22660+3</f>
        <v>16996</v>
      </c>
      <c r="B22664">
        <f t="shared" si="23360"/>
        <v>16998</v>
      </c>
      <c r="C22664">
        <f t="shared" si="23324"/>
        <v>10000</v>
      </c>
      <c r="D22664" t="str">
        <f t="shared" si="23354"/>
        <v>16996 16998 10000</v>
      </c>
    </row>
    <row r="22665" spans="1:4" x14ac:dyDescent="0.3">
      <c r="A22665">
        <f t="shared" ref="A22665:B22665" si="23361">A22661+3</f>
        <v>16997</v>
      </c>
      <c r="B22665">
        <f t="shared" si="23361"/>
        <v>16999</v>
      </c>
      <c r="C22665">
        <f t="shared" si="23324"/>
        <v>1</v>
      </c>
      <c r="D22665" t="str">
        <f t="shared" si="23354"/>
        <v>16997 16999 1</v>
      </c>
    </row>
    <row r="22666" spans="1:4" x14ac:dyDescent="0.3">
      <c r="A22666">
        <f t="shared" ref="A22666:B22666" si="23362">A22662+3</f>
        <v>16998</v>
      </c>
      <c r="B22666">
        <f t="shared" si="23362"/>
        <v>16999</v>
      </c>
      <c r="C22666">
        <f t="shared" si="23324"/>
        <v>1</v>
      </c>
      <c r="D22666" t="str">
        <f t="shared" si="23354"/>
        <v>16998 16999 1</v>
      </c>
    </row>
    <row r="22667" spans="1:4" x14ac:dyDescent="0.3">
      <c r="A22667">
        <f t="shared" ref="A22667:B22667" si="23363">A22663+3</f>
        <v>16999</v>
      </c>
      <c r="B22667">
        <f t="shared" si="23363"/>
        <v>17000</v>
      </c>
      <c r="C22667">
        <f t="shared" si="23324"/>
        <v>1</v>
      </c>
      <c r="D22667" t="str">
        <f t="shared" si="23354"/>
        <v>16999 17000 1</v>
      </c>
    </row>
    <row r="22668" spans="1:4" x14ac:dyDescent="0.3">
      <c r="A22668">
        <f t="shared" ref="A22668:B22668" si="23364">A22664+3</f>
        <v>16999</v>
      </c>
      <c r="B22668">
        <f t="shared" si="23364"/>
        <v>17001</v>
      </c>
      <c r="C22668">
        <f t="shared" si="23324"/>
        <v>10000</v>
      </c>
      <c r="D22668" t="str">
        <f t="shared" si="23354"/>
        <v>16999 17001 10000</v>
      </c>
    </row>
    <row r="22669" spans="1:4" x14ac:dyDescent="0.3">
      <c r="A22669">
        <f t="shared" ref="A22669:B22669" si="23365">A22665+3</f>
        <v>17000</v>
      </c>
      <c r="B22669">
        <f t="shared" si="23365"/>
        <v>17002</v>
      </c>
      <c r="C22669">
        <f t="shared" si="23324"/>
        <v>1</v>
      </c>
      <c r="D22669" t="str">
        <f t="shared" si="23354"/>
        <v>17000 17002 1</v>
      </c>
    </row>
    <row r="22670" spans="1:4" x14ac:dyDescent="0.3">
      <c r="A22670">
        <f t="shared" ref="A22670:B22670" si="23366">A22666+3</f>
        <v>17001</v>
      </c>
      <c r="B22670">
        <f t="shared" si="23366"/>
        <v>17002</v>
      </c>
      <c r="C22670">
        <f t="shared" si="23324"/>
        <v>1</v>
      </c>
      <c r="D22670" t="str">
        <f t="shared" si="23354"/>
        <v>17001 17002 1</v>
      </c>
    </row>
    <row r="22671" spans="1:4" x14ac:dyDescent="0.3">
      <c r="A22671">
        <f t="shared" ref="A22671:B22671" si="23367">A22667+3</f>
        <v>17002</v>
      </c>
      <c r="B22671">
        <f t="shared" si="23367"/>
        <v>17003</v>
      </c>
      <c r="C22671">
        <f t="shared" si="23324"/>
        <v>1</v>
      </c>
      <c r="D22671" t="str">
        <f t="shared" si="23354"/>
        <v>17002 17003 1</v>
      </c>
    </row>
    <row r="22672" spans="1:4" x14ac:dyDescent="0.3">
      <c r="A22672">
        <f t="shared" ref="A22672:B22672" si="23368">A22668+3</f>
        <v>17002</v>
      </c>
      <c r="B22672">
        <f t="shared" si="23368"/>
        <v>17004</v>
      </c>
      <c r="C22672">
        <f t="shared" si="23324"/>
        <v>10000</v>
      </c>
      <c r="D22672" t="str">
        <f t="shared" si="23354"/>
        <v>17002 17004 10000</v>
      </c>
    </row>
    <row r="22673" spans="1:4" x14ac:dyDescent="0.3">
      <c r="A22673">
        <f t="shared" ref="A22673:B22673" si="23369">A22669+3</f>
        <v>17003</v>
      </c>
      <c r="B22673">
        <f t="shared" si="23369"/>
        <v>17005</v>
      </c>
      <c r="C22673">
        <f t="shared" si="23324"/>
        <v>1</v>
      </c>
      <c r="D22673" t="str">
        <f t="shared" si="23354"/>
        <v>17003 17005 1</v>
      </c>
    </row>
    <row r="22674" spans="1:4" x14ac:dyDescent="0.3">
      <c r="A22674">
        <f t="shared" ref="A22674:B22674" si="23370">A22670+3</f>
        <v>17004</v>
      </c>
      <c r="B22674">
        <f t="shared" si="23370"/>
        <v>17005</v>
      </c>
      <c r="C22674">
        <f t="shared" si="23324"/>
        <v>1</v>
      </c>
      <c r="D22674" t="str">
        <f t="shared" si="23354"/>
        <v>17004 17005 1</v>
      </c>
    </row>
    <row r="22675" spans="1:4" x14ac:dyDescent="0.3">
      <c r="A22675">
        <f t="shared" ref="A22675:B22675" si="23371">A22671+3</f>
        <v>17005</v>
      </c>
      <c r="B22675">
        <f t="shared" si="23371"/>
        <v>17006</v>
      </c>
      <c r="C22675">
        <f t="shared" si="23324"/>
        <v>1</v>
      </c>
      <c r="D22675" t="str">
        <f t="shared" si="23354"/>
        <v>17005 17006 1</v>
      </c>
    </row>
    <row r="22676" spans="1:4" x14ac:dyDescent="0.3">
      <c r="A22676">
        <f t="shared" ref="A22676:B22676" si="23372">A22672+3</f>
        <v>17005</v>
      </c>
      <c r="B22676">
        <f t="shared" si="23372"/>
        <v>17007</v>
      </c>
      <c r="C22676">
        <f t="shared" si="23324"/>
        <v>10000</v>
      </c>
      <c r="D22676" t="str">
        <f t="shared" si="23354"/>
        <v>17005 17007 10000</v>
      </c>
    </row>
    <row r="22677" spans="1:4" x14ac:dyDescent="0.3">
      <c r="A22677">
        <f t="shared" ref="A22677:B22677" si="23373">A22673+3</f>
        <v>17006</v>
      </c>
      <c r="B22677">
        <f t="shared" si="23373"/>
        <v>17008</v>
      </c>
      <c r="C22677">
        <f t="shared" si="23324"/>
        <v>1</v>
      </c>
      <c r="D22677" t="str">
        <f t="shared" si="23354"/>
        <v>17006 17008 1</v>
      </c>
    </row>
    <row r="22678" spans="1:4" x14ac:dyDescent="0.3">
      <c r="A22678">
        <f t="shared" ref="A22678:B22678" si="23374">A22674+3</f>
        <v>17007</v>
      </c>
      <c r="B22678">
        <f t="shared" si="23374"/>
        <v>17008</v>
      </c>
      <c r="C22678">
        <f t="shared" si="23324"/>
        <v>1</v>
      </c>
      <c r="D22678" t="str">
        <f t="shared" si="23354"/>
        <v>17007 17008 1</v>
      </c>
    </row>
    <row r="22679" spans="1:4" x14ac:dyDescent="0.3">
      <c r="A22679">
        <f t="shared" ref="A22679:B22679" si="23375">A22675+3</f>
        <v>17008</v>
      </c>
      <c r="B22679">
        <f t="shared" si="23375"/>
        <v>17009</v>
      </c>
      <c r="C22679">
        <f t="shared" si="23324"/>
        <v>1</v>
      </c>
      <c r="D22679" t="str">
        <f t="shared" si="23354"/>
        <v>17008 17009 1</v>
      </c>
    </row>
    <row r="22680" spans="1:4" x14ac:dyDescent="0.3">
      <c r="A22680">
        <f t="shared" ref="A22680:B22680" si="23376">A22676+3</f>
        <v>17008</v>
      </c>
      <c r="B22680">
        <f t="shared" si="23376"/>
        <v>17010</v>
      </c>
      <c r="C22680">
        <f t="shared" si="23324"/>
        <v>10000</v>
      </c>
      <c r="D22680" t="str">
        <f t="shared" si="23354"/>
        <v>17008 17010 10000</v>
      </c>
    </row>
    <row r="22681" spans="1:4" x14ac:dyDescent="0.3">
      <c r="A22681">
        <f t="shared" ref="A22681:B22681" si="23377">A22677+3</f>
        <v>17009</v>
      </c>
      <c r="B22681">
        <f t="shared" si="23377"/>
        <v>17011</v>
      </c>
      <c r="C22681">
        <f t="shared" si="23324"/>
        <v>1</v>
      </c>
      <c r="D22681" t="str">
        <f t="shared" si="23354"/>
        <v>17009 17011 1</v>
      </c>
    </row>
    <row r="22682" spans="1:4" x14ac:dyDescent="0.3">
      <c r="A22682">
        <f t="shared" ref="A22682:B22682" si="23378">A22678+3</f>
        <v>17010</v>
      </c>
      <c r="B22682">
        <f t="shared" si="23378"/>
        <v>17011</v>
      </c>
      <c r="C22682">
        <f t="shared" si="23324"/>
        <v>1</v>
      </c>
      <c r="D22682" t="str">
        <f t="shared" si="23354"/>
        <v>17010 17011 1</v>
      </c>
    </row>
    <row r="22683" spans="1:4" x14ac:dyDescent="0.3">
      <c r="A22683">
        <f t="shared" ref="A22683:B22683" si="23379">A22679+3</f>
        <v>17011</v>
      </c>
      <c r="B22683">
        <f t="shared" si="23379"/>
        <v>17012</v>
      </c>
      <c r="C22683">
        <f t="shared" si="23324"/>
        <v>1</v>
      </c>
      <c r="D22683" t="str">
        <f t="shared" si="23354"/>
        <v>17011 17012 1</v>
      </c>
    </row>
    <row r="22684" spans="1:4" x14ac:dyDescent="0.3">
      <c r="A22684">
        <f t="shared" ref="A22684:B22684" si="23380">A22680+3</f>
        <v>17011</v>
      </c>
      <c r="B22684">
        <f t="shared" si="23380"/>
        <v>17013</v>
      </c>
      <c r="C22684">
        <f t="shared" si="23324"/>
        <v>10000</v>
      </c>
      <c r="D22684" t="str">
        <f t="shared" si="23354"/>
        <v>17011 17013 10000</v>
      </c>
    </row>
    <row r="22685" spans="1:4" x14ac:dyDescent="0.3">
      <c r="A22685">
        <f t="shared" ref="A22685:B22685" si="23381">A22681+3</f>
        <v>17012</v>
      </c>
      <c r="B22685">
        <f t="shared" si="23381"/>
        <v>17014</v>
      </c>
      <c r="C22685">
        <f t="shared" si="23324"/>
        <v>1</v>
      </c>
      <c r="D22685" t="str">
        <f t="shared" si="23354"/>
        <v>17012 17014 1</v>
      </c>
    </row>
    <row r="22686" spans="1:4" x14ac:dyDescent="0.3">
      <c r="A22686">
        <f t="shared" ref="A22686:B22686" si="23382">A22682+3</f>
        <v>17013</v>
      </c>
      <c r="B22686">
        <f t="shared" si="23382"/>
        <v>17014</v>
      </c>
      <c r="C22686">
        <f t="shared" si="23324"/>
        <v>1</v>
      </c>
      <c r="D22686" t="str">
        <f t="shared" si="23354"/>
        <v>17013 17014 1</v>
      </c>
    </row>
    <row r="22687" spans="1:4" x14ac:dyDescent="0.3">
      <c r="A22687">
        <f t="shared" ref="A22687:B22687" si="23383">A22683+3</f>
        <v>17014</v>
      </c>
      <c r="B22687">
        <f t="shared" si="23383"/>
        <v>17015</v>
      </c>
      <c r="C22687">
        <f t="shared" si="23324"/>
        <v>1</v>
      </c>
      <c r="D22687" t="str">
        <f t="shared" si="23354"/>
        <v>17014 17015 1</v>
      </c>
    </row>
    <row r="22688" spans="1:4" x14ac:dyDescent="0.3">
      <c r="A22688">
        <f t="shared" ref="A22688:B22688" si="23384">A22684+3</f>
        <v>17014</v>
      </c>
      <c r="B22688">
        <f t="shared" si="23384"/>
        <v>17016</v>
      </c>
      <c r="C22688">
        <f t="shared" si="23324"/>
        <v>10000</v>
      </c>
      <c r="D22688" t="str">
        <f t="shared" si="23354"/>
        <v>17014 17016 10000</v>
      </c>
    </row>
    <row r="22689" spans="1:4" x14ac:dyDescent="0.3">
      <c r="A22689">
        <f t="shared" ref="A22689:B22689" si="23385">A22685+3</f>
        <v>17015</v>
      </c>
      <c r="B22689">
        <f t="shared" si="23385"/>
        <v>17017</v>
      </c>
      <c r="C22689">
        <f t="shared" si="23324"/>
        <v>1</v>
      </c>
      <c r="D22689" t="str">
        <f t="shared" si="23354"/>
        <v>17015 17017 1</v>
      </c>
    </row>
    <row r="22690" spans="1:4" x14ac:dyDescent="0.3">
      <c r="A22690">
        <f t="shared" ref="A22690:B22690" si="23386">A22686+3</f>
        <v>17016</v>
      </c>
      <c r="B22690">
        <f t="shared" si="23386"/>
        <v>17017</v>
      </c>
      <c r="C22690">
        <f t="shared" si="23324"/>
        <v>1</v>
      </c>
      <c r="D22690" t="str">
        <f t="shared" si="23354"/>
        <v>17016 17017 1</v>
      </c>
    </row>
    <row r="22691" spans="1:4" x14ac:dyDescent="0.3">
      <c r="A22691">
        <f t="shared" ref="A22691:B22691" si="23387">A22687+3</f>
        <v>17017</v>
      </c>
      <c r="B22691">
        <f t="shared" si="23387"/>
        <v>17018</v>
      </c>
      <c r="C22691">
        <f t="shared" si="23324"/>
        <v>1</v>
      </c>
      <c r="D22691" t="str">
        <f t="shared" si="23354"/>
        <v>17017 17018 1</v>
      </c>
    </row>
    <row r="22692" spans="1:4" x14ac:dyDescent="0.3">
      <c r="A22692">
        <f t="shared" ref="A22692:B22692" si="23388">A22688+3</f>
        <v>17017</v>
      </c>
      <c r="B22692">
        <f t="shared" si="23388"/>
        <v>17019</v>
      </c>
      <c r="C22692">
        <f t="shared" si="23324"/>
        <v>10000</v>
      </c>
      <c r="D22692" t="str">
        <f t="shared" si="23354"/>
        <v>17017 17019 10000</v>
      </c>
    </row>
    <row r="22693" spans="1:4" x14ac:dyDescent="0.3">
      <c r="A22693">
        <f t="shared" ref="A22693:B22693" si="23389">A22689+3</f>
        <v>17018</v>
      </c>
      <c r="B22693">
        <f t="shared" si="23389"/>
        <v>17020</v>
      </c>
      <c r="C22693">
        <f t="shared" ref="C22693:C22756" si="23390">C22689</f>
        <v>1</v>
      </c>
      <c r="D22693" t="str">
        <f t="shared" si="23354"/>
        <v>17018 17020 1</v>
      </c>
    </row>
    <row r="22694" spans="1:4" x14ac:dyDescent="0.3">
      <c r="A22694">
        <f t="shared" ref="A22694:B22694" si="23391">A22690+3</f>
        <v>17019</v>
      </c>
      <c r="B22694">
        <f t="shared" si="23391"/>
        <v>17020</v>
      </c>
      <c r="C22694">
        <f t="shared" si="23390"/>
        <v>1</v>
      </c>
      <c r="D22694" t="str">
        <f t="shared" si="23354"/>
        <v>17019 17020 1</v>
      </c>
    </row>
    <row r="22695" spans="1:4" x14ac:dyDescent="0.3">
      <c r="A22695">
        <f t="shared" ref="A22695:B22695" si="23392">A22691+3</f>
        <v>17020</v>
      </c>
      <c r="B22695">
        <f t="shared" si="23392"/>
        <v>17021</v>
      </c>
      <c r="C22695">
        <f t="shared" si="23390"/>
        <v>1</v>
      </c>
      <c r="D22695" t="str">
        <f t="shared" si="23354"/>
        <v>17020 17021 1</v>
      </c>
    </row>
    <row r="22696" spans="1:4" x14ac:dyDescent="0.3">
      <c r="A22696">
        <f t="shared" ref="A22696:B22696" si="23393">A22692+3</f>
        <v>17020</v>
      </c>
      <c r="B22696">
        <f t="shared" si="23393"/>
        <v>17022</v>
      </c>
      <c r="C22696">
        <f t="shared" si="23390"/>
        <v>10000</v>
      </c>
      <c r="D22696" t="str">
        <f t="shared" si="23354"/>
        <v>17020 17022 10000</v>
      </c>
    </row>
    <row r="22697" spans="1:4" x14ac:dyDescent="0.3">
      <c r="A22697">
        <f t="shared" ref="A22697:B22697" si="23394">A22693+3</f>
        <v>17021</v>
      </c>
      <c r="B22697">
        <f t="shared" si="23394"/>
        <v>17023</v>
      </c>
      <c r="C22697">
        <f t="shared" si="23390"/>
        <v>1</v>
      </c>
      <c r="D22697" t="str">
        <f t="shared" si="23354"/>
        <v>17021 17023 1</v>
      </c>
    </row>
    <row r="22698" spans="1:4" x14ac:dyDescent="0.3">
      <c r="A22698">
        <f t="shared" ref="A22698:B22698" si="23395">A22694+3</f>
        <v>17022</v>
      </c>
      <c r="B22698">
        <f t="shared" si="23395"/>
        <v>17023</v>
      </c>
      <c r="C22698">
        <f t="shared" si="23390"/>
        <v>1</v>
      </c>
      <c r="D22698" t="str">
        <f t="shared" si="23354"/>
        <v>17022 17023 1</v>
      </c>
    </row>
    <row r="22699" spans="1:4" x14ac:dyDescent="0.3">
      <c r="A22699">
        <f t="shared" ref="A22699:B22699" si="23396">A22695+3</f>
        <v>17023</v>
      </c>
      <c r="B22699">
        <f t="shared" si="23396"/>
        <v>17024</v>
      </c>
      <c r="C22699">
        <f t="shared" si="23390"/>
        <v>1</v>
      </c>
      <c r="D22699" t="str">
        <f t="shared" si="23354"/>
        <v>17023 17024 1</v>
      </c>
    </row>
    <row r="22700" spans="1:4" x14ac:dyDescent="0.3">
      <c r="A22700">
        <f t="shared" ref="A22700:B22700" si="23397">A22696+3</f>
        <v>17023</v>
      </c>
      <c r="B22700">
        <f t="shared" si="23397"/>
        <v>17025</v>
      </c>
      <c r="C22700">
        <f t="shared" si="23390"/>
        <v>10000</v>
      </c>
      <c r="D22700" t="str">
        <f t="shared" si="23354"/>
        <v>17023 17025 10000</v>
      </c>
    </row>
    <row r="22701" spans="1:4" x14ac:dyDescent="0.3">
      <c r="A22701">
        <f t="shared" ref="A22701:B22701" si="23398">A22697+3</f>
        <v>17024</v>
      </c>
      <c r="B22701">
        <f t="shared" si="23398"/>
        <v>17026</v>
      </c>
      <c r="C22701">
        <f t="shared" si="23390"/>
        <v>1</v>
      </c>
      <c r="D22701" t="str">
        <f t="shared" si="23354"/>
        <v>17024 17026 1</v>
      </c>
    </row>
    <row r="22702" spans="1:4" x14ac:dyDescent="0.3">
      <c r="A22702">
        <f t="shared" ref="A22702:B22702" si="23399">A22698+3</f>
        <v>17025</v>
      </c>
      <c r="B22702">
        <f t="shared" si="23399"/>
        <v>17026</v>
      </c>
      <c r="C22702">
        <f t="shared" si="23390"/>
        <v>1</v>
      </c>
      <c r="D22702" t="str">
        <f t="shared" si="23354"/>
        <v>17025 17026 1</v>
      </c>
    </row>
    <row r="22703" spans="1:4" x14ac:dyDescent="0.3">
      <c r="A22703">
        <f t="shared" ref="A22703:B22703" si="23400">A22699+3</f>
        <v>17026</v>
      </c>
      <c r="B22703">
        <f t="shared" si="23400"/>
        <v>17027</v>
      </c>
      <c r="C22703">
        <f t="shared" si="23390"/>
        <v>1</v>
      </c>
      <c r="D22703" t="str">
        <f t="shared" si="23354"/>
        <v>17026 17027 1</v>
      </c>
    </row>
    <row r="22704" spans="1:4" x14ac:dyDescent="0.3">
      <c r="A22704">
        <f t="shared" ref="A22704:B22704" si="23401">A22700+3</f>
        <v>17026</v>
      </c>
      <c r="B22704">
        <f t="shared" si="23401"/>
        <v>17028</v>
      </c>
      <c r="C22704">
        <f t="shared" si="23390"/>
        <v>10000</v>
      </c>
      <c r="D22704" t="str">
        <f t="shared" si="23354"/>
        <v>17026 17028 10000</v>
      </c>
    </row>
    <row r="22705" spans="1:4" x14ac:dyDescent="0.3">
      <c r="A22705">
        <f t="shared" ref="A22705:B22705" si="23402">A22701+3</f>
        <v>17027</v>
      </c>
      <c r="B22705">
        <f t="shared" si="23402"/>
        <v>17029</v>
      </c>
      <c r="C22705">
        <f t="shared" si="23390"/>
        <v>1</v>
      </c>
      <c r="D22705" t="str">
        <f t="shared" si="23354"/>
        <v>17027 17029 1</v>
      </c>
    </row>
    <row r="22706" spans="1:4" x14ac:dyDescent="0.3">
      <c r="A22706">
        <f t="shared" ref="A22706:B22706" si="23403">A22702+3</f>
        <v>17028</v>
      </c>
      <c r="B22706">
        <f t="shared" si="23403"/>
        <v>17029</v>
      </c>
      <c r="C22706">
        <f t="shared" si="23390"/>
        <v>1</v>
      </c>
      <c r="D22706" t="str">
        <f t="shared" si="23354"/>
        <v>17028 17029 1</v>
      </c>
    </row>
    <row r="22707" spans="1:4" x14ac:dyDescent="0.3">
      <c r="A22707">
        <f t="shared" ref="A22707:B22707" si="23404">A22703+3</f>
        <v>17029</v>
      </c>
      <c r="B22707">
        <f t="shared" si="23404"/>
        <v>17030</v>
      </c>
      <c r="C22707">
        <f t="shared" si="23390"/>
        <v>1</v>
      </c>
      <c r="D22707" t="str">
        <f t="shared" si="23354"/>
        <v>17029 17030 1</v>
      </c>
    </row>
    <row r="22708" spans="1:4" x14ac:dyDescent="0.3">
      <c r="A22708">
        <f t="shared" ref="A22708:B22708" si="23405">A22704+3</f>
        <v>17029</v>
      </c>
      <c r="B22708">
        <f t="shared" si="23405"/>
        <v>17031</v>
      </c>
      <c r="C22708">
        <f t="shared" si="23390"/>
        <v>10000</v>
      </c>
      <c r="D22708" t="str">
        <f t="shared" si="23354"/>
        <v>17029 17031 10000</v>
      </c>
    </row>
    <row r="22709" spans="1:4" x14ac:dyDescent="0.3">
      <c r="A22709">
        <f t="shared" ref="A22709:B22709" si="23406">A22705+3</f>
        <v>17030</v>
      </c>
      <c r="B22709">
        <f t="shared" si="23406"/>
        <v>17032</v>
      </c>
      <c r="C22709">
        <f t="shared" si="23390"/>
        <v>1</v>
      </c>
      <c r="D22709" t="str">
        <f t="shared" si="23354"/>
        <v>17030 17032 1</v>
      </c>
    </row>
    <row r="22710" spans="1:4" x14ac:dyDescent="0.3">
      <c r="A22710">
        <f t="shared" ref="A22710:B22710" si="23407">A22706+3</f>
        <v>17031</v>
      </c>
      <c r="B22710">
        <f t="shared" si="23407"/>
        <v>17032</v>
      </c>
      <c r="C22710">
        <f t="shared" si="23390"/>
        <v>1</v>
      </c>
      <c r="D22710" t="str">
        <f t="shared" si="23354"/>
        <v>17031 17032 1</v>
      </c>
    </row>
    <row r="22711" spans="1:4" x14ac:dyDescent="0.3">
      <c r="A22711">
        <f t="shared" ref="A22711:B22711" si="23408">A22707+3</f>
        <v>17032</v>
      </c>
      <c r="B22711">
        <f t="shared" si="23408"/>
        <v>17033</v>
      </c>
      <c r="C22711">
        <f t="shared" si="23390"/>
        <v>1</v>
      </c>
      <c r="D22711" t="str">
        <f t="shared" si="23354"/>
        <v>17032 17033 1</v>
      </c>
    </row>
    <row r="22712" spans="1:4" x14ac:dyDescent="0.3">
      <c r="A22712">
        <f t="shared" ref="A22712:B22712" si="23409">A22708+3</f>
        <v>17032</v>
      </c>
      <c r="B22712">
        <f t="shared" si="23409"/>
        <v>17034</v>
      </c>
      <c r="C22712">
        <f t="shared" si="23390"/>
        <v>10000</v>
      </c>
      <c r="D22712" t="str">
        <f t="shared" si="23354"/>
        <v>17032 17034 10000</v>
      </c>
    </row>
    <row r="22713" spans="1:4" x14ac:dyDescent="0.3">
      <c r="A22713">
        <f t="shared" ref="A22713:B22713" si="23410">A22709+3</f>
        <v>17033</v>
      </c>
      <c r="B22713">
        <f t="shared" si="23410"/>
        <v>17035</v>
      </c>
      <c r="C22713">
        <f t="shared" si="23390"/>
        <v>1</v>
      </c>
      <c r="D22713" t="str">
        <f t="shared" si="23354"/>
        <v>17033 17035 1</v>
      </c>
    </row>
    <row r="22714" spans="1:4" x14ac:dyDescent="0.3">
      <c r="A22714">
        <f t="shared" ref="A22714:B22714" si="23411">A22710+3</f>
        <v>17034</v>
      </c>
      <c r="B22714">
        <f t="shared" si="23411"/>
        <v>17035</v>
      </c>
      <c r="C22714">
        <f t="shared" si="23390"/>
        <v>1</v>
      </c>
      <c r="D22714" t="str">
        <f t="shared" si="23354"/>
        <v>17034 17035 1</v>
      </c>
    </row>
    <row r="22715" spans="1:4" x14ac:dyDescent="0.3">
      <c r="A22715">
        <f t="shared" ref="A22715:B22715" si="23412">A22711+3</f>
        <v>17035</v>
      </c>
      <c r="B22715">
        <f t="shared" si="23412"/>
        <v>17036</v>
      </c>
      <c r="C22715">
        <f t="shared" si="23390"/>
        <v>1</v>
      </c>
      <c r="D22715" t="str">
        <f t="shared" si="23354"/>
        <v>17035 17036 1</v>
      </c>
    </row>
    <row r="22716" spans="1:4" x14ac:dyDescent="0.3">
      <c r="A22716">
        <f t="shared" ref="A22716:B22716" si="23413">A22712+3</f>
        <v>17035</v>
      </c>
      <c r="B22716">
        <f t="shared" si="23413"/>
        <v>17037</v>
      </c>
      <c r="C22716">
        <f t="shared" si="23390"/>
        <v>10000</v>
      </c>
      <c r="D22716" t="str">
        <f t="shared" si="23354"/>
        <v>17035 17037 10000</v>
      </c>
    </row>
    <row r="22717" spans="1:4" x14ac:dyDescent="0.3">
      <c r="A22717">
        <f t="shared" ref="A22717:B22717" si="23414">A22713+3</f>
        <v>17036</v>
      </c>
      <c r="B22717">
        <f t="shared" si="23414"/>
        <v>17038</v>
      </c>
      <c r="C22717">
        <f t="shared" si="23390"/>
        <v>1</v>
      </c>
      <c r="D22717" t="str">
        <f t="shared" si="23354"/>
        <v>17036 17038 1</v>
      </c>
    </row>
    <row r="22718" spans="1:4" x14ac:dyDescent="0.3">
      <c r="A22718">
        <f t="shared" ref="A22718:B22718" si="23415">A22714+3</f>
        <v>17037</v>
      </c>
      <c r="B22718">
        <f t="shared" si="23415"/>
        <v>17038</v>
      </c>
      <c r="C22718">
        <f t="shared" si="23390"/>
        <v>1</v>
      </c>
      <c r="D22718" t="str">
        <f t="shared" si="23354"/>
        <v>17037 17038 1</v>
      </c>
    </row>
    <row r="22719" spans="1:4" x14ac:dyDescent="0.3">
      <c r="A22719">
        <f t="shared" ref="A22719:B22719" si="23416">A22715+3</f>
        <v>17038</v>
      </c>
      <c r="B22719">
        <f t="shared" si="23416"/>
        <v>17039</v>
      </c>
      <c r="C22719">
        <f t="shared" si="23390"/>
        <v>1</v>
      </c>
      <c r="D22719" t="str">
        <f t="shared" si="23354"/>
        <v>17038 17039 1</v>
      </c>
    </row>
    <row r="22720" spans="1:4" x14ac:dyDescent="0.3">
      <c r="A22720">
        <f t="shared" ref="A22720:B22720" si="23417">A22716+3</f>
        <v>17038</v>
      </c>
      <c r="B22720">
        <f t="shared" si="23417"/>
        <v>17040</v>
      </c>
      <c r="C22720">
        <f t="shared" si="23390"/>
        <v>10000</v>
      </c>
      <c r="D22720" t="str">
        <f t="shared" si="23354"/>
        <v>17038 17040 10000</v>
      </c>
    </row>
    <row r="22721" spans="1:4" x14ac:dyDescent="0.3">
      <c r="A22721">
        <f t="shared" ref="A22721:B22721" si="23418">A22717+3</f>
        <v>17039</v>
      </c>
      <c r="B22721">
        <f t="shared" si="23418"/>
        <v>17041</v>
      </c>
      <c r="C22721">
        <f t="shared" si="23390"/>
        <v>1</v>
      </c>
      <c r="D22721" t="str">
        <f t="shared" si="23354"/>
        <v>17039 17041 1</v>
      </c>
    </row>
    <row r="22722" spans="1:4" x14ac:dyDescent="0.3">
      <c r="A22722">
        <f t="shared" ref="A22722:B22722" si="23419">A22718+3</f>
        <v>17040</v>
      </c>
      <c r="B22722">
        <f t="shared" si="23419"/>
        <v>17041</v>
      </c>
      <c r="C22722">
        <f t="shared" si="23390"/>
        <v>1</v>
      </c>
      <c r="D22722" t="str">
        <f t="shared" ref="D22722:D22785" si="23420">_xlfn.CONCAT(A22722,IF(B22722&lt;&gt;"",_xlfn.CONCAT(" ",B22722),""),IF(C22722&lt;&gt;"",_xlfn.CONCAT(" ",C22722),""))</f>
        <v>17040 17041 1</v>
      </c>
    </row>
    <row r="22723" spans="1:4" x14ac:dyDescent="0.3">
      <c r="A22723">
        <f t="shared" ref="A22723:B22723" si="23421">A22719+3</f>
        <v>17041</v>
      </c>
      <c r="B22723">
        <f t="shared" si="23421"/>
        <v>17042</v>
      </c>
      <c r="C22723">
        <f t="shared" si="23390"/>
        <v>1</v>
      </c>
      <c r="D22723" t="str">
        <f t="shared" si="23420"/>
        <v>17041 17042 1</v>
      </c>
    </row>
    <row r="22724" spans="1:4" x14ac:dyDescent="0.3">
      <c r="A22724">
        <f t="shared" ref="A22724:B22724" si="23422">A22720+3</f>
        <v>17041</v>
      </c>
      <c r="B22724">
        <f t="shared" si="23422"/>
        <v>17043</v>
      </c>
      <c r="C22724">
        <f t="shared" si="23390"/>
        <v>10000</v>
      </c>
      <c r="D22724" t="str">
        <f t="shared" si="23420"/>
        <v>17041 17043 10000</v>
      </c>
    </row>
    <row r="22725" spans="1:4" x14ac:dyDescent="0.3">
      <c r="A22725">
        <f t="shared" ref="A22725:B22725" si="23423">A22721+3</f>
        <v>17042</v>
      </c>
      <c r="B22725">
        <f t="shared" si="23423"/>
        <v>17044</v>
      </c>
      <c r="C22725">
        <f t="shared" si="23390"/>
        <v>1</v>
      </c>
      <c r="D22725" t="str">
        <f t="shared" si="23420"/>
        <v>17042 17044 1</v>
      </c>
    </row>
    <row r="22726" spans="1:4" x14ac:dyDescent="0.3">
      <c r="A22726">
        <f t="shared" ref="A22726:B22726" si="23424">A22722+3</f>
        <v>17043</v>
      </c>
      <c r="B22726">
        <f t="shared" si="23424"/>
        <v>17044</v>
      </c>
      <c r="C22726">
        <f t="shared" si="23390"/>
        <v>1</v>
      </c>
      <c r="D22726" t="str">
        <f t="shared" si="23420"/>
        <v>17043 17044 1</v>
      </c>
    </row>
    <row r="22727" spans="1:4" x14ac:dyDescent="0.3">
      <c r="A22727">
        <f t="shared" ref="A22727:B22727" si="23425">A22723+3</f>
        <v>17044</v>
      </c>
      <c r="B22727">
        <f t="shared" si="23425"/>
        <v>17045</v>
      </c>
      <c r="C22727">
        <f t="shared" si="23390"/>
        <v>1</v>
      </c>
      <c r="D22727" t="str">
        <f t="shared" si="23420"/>
        <v>17044 17045 1</v>
      </c>
    </row>
    <row r="22728" spans="1:4" x14ac:dyDescent="0.3">
      <c r="A22728">
        <f t="shared" ref="A22728:B22728" si="23426">A22724+3</f>
        <v>17044</v>
      </c>
      <c r="B22728">
        <f t="shared" si="23426"/>
        <v>17046</v>
      </c>
      <c r="C22728">
        <f t="shared" si="23390"/>
        <v>10000</v>
      </c>
      <c r="D22728" t="str">
        <f t="shared" si="23420"/>
        <v>17044 17046 10000</v>
      </c>
    </row>
    <row r="22729" spans="1:4" x14ac:dyDescent="0.3">
      <c r="A22729">
        <f t="shared" ref="A22729:B22729" si="23427">A22725+3</f>
        <v>17045</v>
      </c>
      <c r="B22729">
        <f t="shared" si="23427"/>
        <v>17047</v>
      </c>
      <c r="C22729">
        <f t="shared" si="23390"/>
        <v>1</v>
      </c>
      <c r="D22729" t="str">
        <f t="shared" si="23420"/>
        <v>17045 17047 1</v>
      </c>
    </row>
    <row r="22730" spans="1:4" x14ac:dyDescent="0.3">
      <c r="A22730">
        <f t="shared" ref="A22730:B22730" si="23428">A22726+3</f>
        <v>17046</v>
      </c>
      <c r="B22730">
        <f t="shared" si="23428"/>
        <v>17047</v>
      </c>
      <c r="C22730">
        <f t="shared" si="23390"/>
        <v>1</v>
      </c>
      <c r="D22730" t="str">
        <f t="shared" si="23420"/>
        <v>17046 17047 1</v>
      </c>
    </row>
    <row r="22731" spans="1:4" x14ac:dyDescent="0.3">
      <c r="A22731">
        <f t="shared" ref="A22731:B22731" si="23429">A22727+3</f>
        <v>17047</v>
      </c>
      <c r="B22731">
        <f t="shared" si="23429"/>
        <v>17048</v>
      </c>
      <c r="C22731">
        <f t="shared" si="23390"/>
        <v>1</v>
      </c>
      <c r="D22731" t="str">
        <f t="shared" si="23420"/>
        <v>17047 17048 1</v>
      </c>
    </row>
    <row r="22732" spans="1:4" x14ac:dyDescent="0.3">
      <c r="A22732">
        <f t="shared" ref="A22732:B22732" si="23430">A22728+3</f>
        <v>17047</v>
      </c>
      <c r="B22732">
        <f t="shared" si="23430"/>
        <v>17049</v>
      </c>
      <c r="C22732">
        <f t="shared" si="23390"/>
        <v>10000</v>
      </c>
      <c r="D22732" t="str">
        <f t="shared" si="23420"/>
        <v>17047 17049 10000</v>
      </c>
    </row>
    <row r="22733" spans="1:4" x14ac:dyDescent="0.3">
      <c r="A22733">
        <f t="shared" ref="A22733:B22733" si="23431">A22729+3</f>
        <v>17048</v>
      </c>
      <c r="B22733">
        <f t="shared" si="23431"/>
        <v>17050</v>
      </c>
      <c r="C22733">
        <f t="shared" si="23390"/>
        <v>1</v>
      </c>
      <c r="D22733" t="str">
        <f t="shared" si="23420"/>
        <v>17048 17050 1</v>
      </c>
    </row>
    <row r="22734" spans="1:4" x14ac:dyDescent="0.3">
      <c r="A22734">
        <f t="shared" ref="A22734:B22734" si="23432">A22730+3</f>
        <v>17049</v>
      </c>
      <c r="B22734">
        <f t="shared" si="23432"/>
        <v>17050</v>
      </c>
      <c r="C22734">
        <f t="shared" si="23390"/>
        <v>1</v>
      </c>
      <c r="D22734" t="str">
        <f t="shared" si="23420"/>
        <v>17049 17050 1</v>
      </c>
    </row>
    <row r="22735" spans="1:4" x14ac:dyDescent="0.3">
      <c r="A22735">
        <f t="shared" ref="A22735:B22735" si="23433">A22731+3</f>
        <v>17050</v>
      </c>
      <c r="B22735">
        <f t="shared" si="23433"/>
        <v>17051</v>
      </c>
      <c r="C22735">
        <f t="shared" si="23390"/>
        <v>1</v>
      </c>
      <c r="D22735" t="str">
        <f t="shared" si="23420"/>
        <v>17050 17051 1</v>
      </c>
    </row>
    <row r="22736" spans="1:4" x14ac:dyDescent="0.3">
      <c r="A22736">
        <f t="shared" ref="A22736:B22736" si="23434">A22732+3</f>
        <v>17050</v>
      </c>
      <c r="B22736">
        <f t="shared" si="23434"/>
        <v>17052</v>
      </c>
      <c r="C22736">
        <f t="shared" si="23390"/>
        <v>10000</v>
      </c>
      <c r="D22736" t="str">
        <f t="shared" si="23420"/>
        <v>17050 17052 10000</v>
      </c>
    </row>
    <row r="22737" spans="1:4" x14ac:dyDescent="0.3">
      <c r="A22737">
        <f t="shared" ref="A22737:B22737" si="23435">A22733+3</f>
        <v>17051</v>
      </c>
      <c r="B22737">
        <f t="shared" si="23435"/>
        <v>17053</v>
      </c>
      <c r="C22737">
        <f t="shared" si="23390"/>
        <v>1</v>
      </c>
      <c r="D22737" t="str">
        <f t="shared" si="23420"/>
        <v>17051 17053 1</v>
      </c>
    </row>
    <row r="22738" spans="1:4" x14ac:dyDescent="0.3">
      <c r="A22738">
        <f t="shared" ref="A22738:B22738" si="23436">A22734+3</f>
        <v>17052</v>
      </c>
      <c r="B22738">
        <f t="shared" si="23436"/>
        <v>17053</v>
      </c>
      <c r="C22738">
        <f t="shared" si="23390"/>
        <v>1</v>
      </c>
      <c r="D22738" t="str">
        <f t="shared" si="23420"/>
        <v>17052 17053 1</v>
      </c>
    </row>
    <row r="22739" spans="1:4" x14ac:dyDescent="0.3">
      <c r="A22739">
        <f t="shared" ref="A22739:B22739" si="23437">A22735+3</f>
        <v>17053</v>
      </c>
      <c r="B22739">
        <f t="shared" si="23437"/>
        <v>17054</v>
      </c>
      <c r="C22739">
        <f t="shared" si="23390"/>
        <v>1</v>
      </c>
      <c r="D22739" t="str">
        <f t="shared" si="23420"/>
        <v>17053 17054 1</v>
      </c>
    </row>
    <row r="22740" spans="1:4" x14ac:dyDescent="0.3">
      <c r="A22740">
        <f t="shared" ref="A22740:B22740" si="23438">A22736+3</f>
        <v>17053</v>
      </c>
      <c r="B22740">
        <f t="shared" si="23438"/>
        <v>17055</v>
      </c>
      <c r="C22740">
        <f t="shared" si="23390"/>
        <v>10000</v>
      </c>
      <c r="D22740" t="str">
        <f t="shared" si="23420"/>
        <v>17053 17055 10000</v>
      </c>
    </row>
    <row r="22741" spans="1:4" x14ac:dyDescent="0.3">
      <c r="A22741">
        <f t="shared" ref="A22741:B22741" si="23439">A22737+3</f>
        <v>17054</v>
      </c>
      <c r="B22741">
        <f t="shared" si="23439"/>
        <v>17056</v>
      </c>
      <c r="C22741">
        <f t="shared" si="23390"/>
        <v>1</v>
      </c>
      <c r="D22741" t="str">
        <f t="shared" si="23420"/>
        <v>17054 17056 1</v>
      </c>
    </row>
    <row r="22742" spans="1:4" x14ac:dyDescent="0.3">
      <c r="A22742">
        <f t="shared" ref="A22742:B22742" si="23440">A22738+3</f>
        <v>17055</v>
      </c>
      <c r="B22742">
        <f t="shared" si="23440"/>
        <v>17056</v>
      </c>
      <c r="C22742">
        <f t="shared" si="23390"/>
        <v>1</v>
      </c>
      <c r="D22742" t="str">
        <f t="shared" si="23420"/>
        <v>17055 17056 1</v>
      </c>
    </row>
    <row r="22743" spans="1:4" x14ac:dyDescent="0.3">
      <c r="A22743">
        <f t="shared" ref="A22743:B22743" si="23441">A22739+3</f>
        <v>17056</v>
      </c>
      <c r="B22743">
        <f t="shared" si="23441"/>
        <v>17057</v>
      </c>
      <c r="C22743">
        <f t="shared" si="23390"/>
        <v>1</v>
      </c>
      <c r="D22743" t="str">
        <f t="shared" si="23420"/>
        <v>17056 17057 1</v>
      </c>
    </row>
    <row r="22744" spans="1:4" x14ac:dyDescent="0.3">
      <c r="A22744">
        <f t="shared" ref="A22744:B22744" si="23442">A22740+3</f>
        <v>17056</v>
      </c>
      <c r="B22744">
        <f t="shared" si="23442"/>
        <v>17058</v>
      </c>
      <c r="C22744">
        <f t="shared" si="23390"/>
        <v>10000</v>
      </c>
      <c r="D22744" t="str">
        <f t="shared" si="23420"/>
        <v>17056 17058 10000</v>
      </c>
    </row>
    <row r="22745" spans="1:4" x14ac:dyDescent="0.3">
      <c r="A22745">
        <f t="shared" ref="A22745:B22745" si="23443">A22741+3</f>
        <v>17057</v>
      </c>
      <c r="B22745">
        <f t="shared" si="23443"/>
        <v>17059</v>
      </c>
      <c r="C22745">
        <f t="shared" si="23390"/>
        <v>1</v>
      </c>
      <c r="D22745" t="str">
        <f t="shared" si="23420"/>
        <v>17057 17059 1</v>
      </c>
    </row>
    <row r="22746" spans="1:4" x14ac:dyDescent="0.3">
      <c r="A22746">
        <f t="shared" ref="A22746:B22746" si="23444">A22742+3</f>
        <v>17058</v>
      </c>
      <c r="B22746">
        <f t="shared" si="23444"/>
        <v>17059</v>
      </c>
      <c r="C22746">
        <f t="shared" si="23390"/>
        <v>1</v>
      </c>
      <c r="D22746" t="str">
        <f t="shared" si="23420"/>
        <v>17058 17059 1</v>
      </c>
    </row>
    <row r="22747" spans="1:4" x14ac:dyDescent="0.3">
      <c r="A22747">
        <f t="shared" ref="A22747:B22747" si="23445">A22743+3</f>
        <v>17059</v>
      </c>
      <c r="B22747">
        <f t="shared" si="23445"/>
        <v>17060</v>
      </c>
      <c r="C22747">
        <f t="shared" si="23390"/>
        <v>1</v>
      </c>
      <c r="D22747" t="str">
        <f t="shared" si="23420"/>
        <v>17059 17060 1</v>
      </c>
    </row>
    <row r="22748" spans="1:4" x14ac:dyDescent="0.3">
      <c r="A22748">
        <f t="shared" ref="A22748:B22748" si="23446">A22744+3</f>
        <v>17059</v>
      </c>
      <c r="B22748">
        <f t="shared" si="23446"/>
        <v>17061</v>
      </c>
      <c r="C22748">
        <f t="shared" si="23390"/>
        <v>10000</v>
      </c>
      <c r="D22748" t="str">
        <f t="shared" si="23420"/>
        <v>17059 17061 10000</v>
      </c>
    </row>
    <row r="22749" spans="1:4" x14ac:dyDescent="0.3">
      <c r="A22749">
        <f t="shared" ref="A22749:B22749" si="23447">A22745+3</f>
        <v>17060</v>
      </c>
      <c r="B22749">
        <f t="shared" si="23447"/>
        <v>17062</v>
      </c>
      <c r="C22749">
        <f t="shared" si="23390"/>
        <v>1</v>
      </c>
      <c r="D22749" t="str">
        <f t="shared" si="23420"/>
        <v>17060 17062 1</v>
      </c>
    </row>
    <row r="22750" spans="1:4" x14ac:dyDescent="0.3">
      <c r="A22750">
        <f t="shared" ref="A22750:B22750" si="23448">A22746+3</f>
        <v>17061</v>
      </c>
      <c r="B22750">
        <f t="shared" si="23448"/>
        <v>17062</v>
      </c>
      <c r="C22750">
        <f t="shared" si="23390"/>
        <v>1</v>
      </c>
      <c r="D22750" t="str">
        <f t="shared" si="23420"/>
        <v>17061 17062 1</v>
      </c>
    </row>
    <row r="22751" spans="1:4" x14ac:dyDescent="0.3">
      <c r="A22751">
        <f t="shared" ref="A22751:B22751" si="23449">A22747+3</f>
        <v>17062</v>
      </c>
      <c r="B22751">
        <f t="shared" si="23449"/>
        <v>17063</v>
      </c>
      <c r="C22751">
        <f t="shared" si="23390"/>
        <v>1</v>
      </c>
      <c r="D22751" t="str">
        <f t="shared" si="23420"/>
        <v>17062 17063 1</v>
      </c>
    </row>
    <row r="22752" spans="1:4" x14ac:dyDescent="0.3">
      <c r="A22752">
        <f t="shared" ref="A22752:B22752" si="23450">A22748+3</f>
        <v>17062</v>
      </c>
      <c r="B22752">
        <f t="shared" si="23450"/>
        <v>17064</v>
      </c>
      <c r="C22752">
        <f t="shared" si="23390"/>
        <v>10000</v>
      </c>
      <c r="D22752" t="str">
        <f t="shared" si="23420"/>
        <v>17062 17064 10000</v>
      </c>
    </row>
    <row r="22753" spans="1:4" x14ac:dyDescent="0.3">
      <c r="A22753">
        <f t="shared" ref="A22753:B22753" si="23451">A22749+3</f>
        <v>17063</v>
      </c>
      <c r="B22753">
        <f t="shared" si="23451"/>
        <v>17065</v>
      </c>
      <c r="C22753">
        <f t="shared" si="23390"/>
        <v>1</v>
      </c>
      <c r="D22753" t="str">
        <f t="shared" si="23420"/>
        <v>17063 17065 1</v>
      </c>
    </row>
    <row r="22754" spans="1:4" x14ac:dyDescent="0.3">
      <c r="A22754">
        <f t="shared" ref="A22754:B22754" si="23452">A22750+3</f>
        <v>17064</v>
      </c>
      <c r="B22754">
        <f t="shared" si="23452"/>
        <v>17065</v>
      </c>
      <c r="C22754">
        <f t="shared" si="23390"/>
        <v>1</v>
      </c>
      <c r="D22754" t="str">
        <f t="shared" si="23420"/>
        <v>17064 17065 1</v>
      </c>
    </row>
    <row r="22755" spans="1:4" x14ac:dyDescent="0.3">
      <c r="A22755">
        <f t="shared" ref="A22755:B22755" si="23453">A22751+3</f>
        <v>17065</v>
      </c>
      <c r="B22755">
        <f t="shared" si="23453"/>
        <v>17066</v>
      </c>
      <c r="C22755">
        <f t="shared" si="23390"/>
        <v>1</v>
      </c>
      <c r="D22755" t="str">
        <f t="shared" si="23420"/>
        <v>17065 17066 1</v>
      </c>
    </row>
    <row r="22756" spans="1:4" x14ac:dyDescent="0.3">
      <c r="A22756">
        <f t="shared" ref="A22756:B22756" si="23454">A22752+3</f>
        <v>17065</v>
      </c>
      <c r="B22756">
        <f t="shared" si="23454"/>
        <v>17067</v>
      </c>
      <c r="C22756">
        <f t="shared" si="23390"/>
        <v>10000</v>
      </c>
      <c r="D22756" t="str">
        <f t="shared" si="23420"/>
        <v>17065 17067 10000</v>
      </c>
    </row>
    <row r="22757" spans="1:4" x14ac:dyDescent="0.3">
      <c r="A22757">
        <f t="shared" ref="A22757:B22757" si="23455">A22753+3</f>
        <v>17066</v>
      </c>
      <c r="B22757">
        <f t="shared" si="23455"/>
        <v>17068</v>
      </c>
      <c r="C22757">
        <f t="shared" ref="C22757:C22820" si="23456">C22753</f>
        <v>1</v>
      </c>
      <c r="D22757" t="str">
        <f t="shared" si="23420"/>
        <v>17066 17068 1</v>
      </c>
    </row>
    <row r="22758" spans="1:4" x14ac:dyDescent="0.3">
      <c r="A22758">
        <f t="shared" ref="A22758:B22758" si="23457">A22754+3</f>
        <v>17067</v>
      </c>
      <c r="B22758">
        <f t="shared" si="23457"/>
        <v>17068</v>
      </c>
      <c r="C22758">
        <f t="shared" si="23456"/>
        <v>1</v>
      </c>
      <c r="D22758" t="str">
        <f t="shared" si="23420"/>
        <v>17067 17068 1</v>
      </c>
    </row>
    <row r="22759" spans="1:4" x14ac:dyDescent="0.3">
      <c r="A22759">
        <f t="shared" ref="A22759:B22759" si="23458">A22755+3</f>
        <v>17068</v>
      </c>
      <c r="B22759">
        <f t="shared" si="23458"/>
        <v>17069</v>
      </c>
      <c r="C22759">
        <f t="shared" si="23456"/>
        <v>1</v>
      </c>
      <c r="D22759" t="str">
        <f t="shared" si="23420"/>
        <v>17068 17069 1</v>
      </c>
    </row>
    <row r="22760" spans="1:4" x14ac:dyDescent="0.3">
      <c r="A22760">
        <f t="shared" ref="A22760:B22760" si="23459">A22756+3</f>
        <v>17068</v>
      </c>
      <c r="B22760">
        <f t="shared" si="23459"/>
        <v>17070</v>
      </c>
      <c r="C22760">
        <f t="shared" si="23456"/>
        <v>10000</v>
      </c>
      <c r="D22760" t="str">
        <f t="shared" si="23420"/>
        <v>17068 17070 10000</v>
      </c>
    </row>
    <row r="22761" spans="1:4" x14ac:dyDescent="0.3">
      <c r="A22761">
        <f t="shared" ref="A22761:B22761" si="23460">A22757+3</f>
        <v>17069</v>
      </c>
      <c r="B22761">
        <f t="shared" si="23460"/>
        <v>17071</v>
      </c>
      <c r="C22761">
        <f t="shared" si="23456"/>
        <v>1</v>
      </c>
      <c r="D22761" t="str">
        <f t="shared" si="23420"/>
        <v>17069 17071 1</v>
      </c>
    </row>
    <row r="22762" spans="1:4" x14ac:dyDescent="0.3">
      <c r="A22762">
        <f t="shared" ref="A22762:B22762" si="23461">A22758+3</f>
        <v>17070</v>
      </c>
      <c r="B22762">
        <f t="shared" si="23461"/>
        <v>17071</v>
      </c>
      <c r="C22762">
        <f t="shared" si="23456"/>
        <v>1</v>
      </c>
      <c r="D22762" t="str">
        <f t="shared" si="23420"/>
        <v>17070 17071 1</v>
      </c>
    </row>
    <row r="22763" spans="1:4" x14ac:dyDescent="0.3">
      <c r="A22763">
        <f t="shared" ref="A22763:B22763" si="23462">A22759+3</f>
        <v>17071</v>
      </c>
      <c r="B22763">
        <f t="shared" si="23462"/>
        <v>17072</v>
      </c>
      <c r="C22763">
        <f t="shared" si="23456"/>
        <v>1</v>
      </c>
      <c r="D22763" t="str">
        <f t="shared" si="23420"/>
        <v>17071 17072 1</v>
      </c>
    </row>
    <row r="22764" spans="1:4" x14ac:dyDescent="0.3">
      <c r="A22764">
        <f t="shared" ref="A22764:B22764" si="23463">A22760+3</f>
        <v>17071</v>
      </c>
      <c r="B22764">
        <f t="shared" si="23463"/>
        <v>17073</v>
      </c>
      <c r="C22764">
        <f t="shared" si="23456"/>
        <v>10000</v>
      </c>
      <c r="D22764" t="str">
        <f t="shared" si="23420"/>
        <v>17071 17073 10000</v>
      </c>
    </row>
    <row r="22765" spans="1:4" x14ac:dyDescent="0.3">
      <c r="A22765">
        <f t="shared" ref="A22765:B22765" si="23464">A22761+3</f>
        <v>17072</v>
      </c>
      <c r="B22765">
        <f t="shared" si="23464"/>
        <v>17074</v>
      </c>
      <c r="C22765">
        <f t="shared" si="23456"/>
        <v>1</v>
      </c>
      <c r="D22765" t="str">
        <f t="shared" si="23420"/>
        <v>17072 17074 1</v>
      </c>
    </row>
    <row r="22766" spans="1:4" x14ac:dyDescent="0.3">
      <c r="A22766">
        <f t="shared" ref="A22766:B22766" si="23465">A22762+3</f>
        <v>17073</v>
      </c>
      <c r="B22766">
        <f t="shared" si="23465"/>
        <v>17074</v>
      </c>
      <c r="C22766">
        <f t="shared" si="23456"/>
        <v>1</v>
      </c>
      <c r="D22766" t="str">
        <f t="shared" si="23420"/>
        <v>17073 17074 1</v>
      </c>
    </row>
    <row r="22767" spans="1:4" x14ac:dyDescent="0.3">
      <c r="A22767">
        <f t="shared" ref="A22767:B22767" si="23466">A22763+3</f>
        <v>17074</v>
      </c>
      <c r="B22767">
        <f t="shared" si="23466"/>
        <v>17075</v>
      </c>
      <c r="C22767">
        <f t="shared" si="23456"/>
        <v>1</v>
      </c>
      <c r="D22767" t="str">
        <f t="shared" si="23420"/>
        <v>17074 17075 1</v>
      </c>
    </row>
    <row r="22768" spans="1:4" x14ac:dyDescent="0.3">
      <c r="A22768">
        <f t="shared" ref="A22768:B22768" si="23467">A22764+3</f>
        <v>17074</v>
      </c>
      <c r="B22768">
        <f t="shared" si="23467"/>
        <v>17076</v>
      </c>
      <c r="C22768">
        <f t="shared" si="23456"/>
        <v>10000</v>
      </c>
      <c r="D22768" t="str">
        <f t="shared" si="23420"/>
        <v>17074 17076 10000</v>
      </c>
    </row>
    <row r="22769" spans="1:4" x14ac:dyDescent="0.3">
      <c r="A22769">
        <f t="shared" ref="A22769:B22769" si="23468">A22765+3</f>
        <v>17075</v>
      </c>
      <c r="B22769">
        <f t="shared" si="23468"/>
        <v>17077</v>
      </c>
      <c r="C22769">
        <f t="shared" si="23456"/>
        <v>1</v>
      </c>
      <c r="D22769" t="str">
        <f t="shared" si="23420"/>
        <v>17075 17077 1</v>
      </c>
    </row>
    <row r="22770" spans="1:4" x14ac:dyDescent="0.3">
      <c r="A22770">
        <f t="shared" ref="A22770:B22770" si="23469">A22766+3</f>
        <v>17076</v>
      </c>
      <c r="B22770">
        <f t="shared" si="23469"/>
        <v>17077</v>
      </c>
      <c r="C22770">
        <f t="shared" si="23456"/>
        <v>1</v>
      </c>
      <c r="D22770" t="str">
        <f t="shared" si="23420"/>
        <v>17076 17077 1</v>
      </c>
    </row>
    <row r="22771" spans="1:4" x14ac:dyDescent="0.3">
      <c r="A22771">
        <f t="shared" ref="A22771:B22771" si="23470">A22767+3</f>
        <v>17077</v>
      </c>
      <c r="B22771">
        <f t="shared" si="23470"/>
        <v>17078</v>
      </c>
      <c r="C22771">
        <f t="shared" si="23456"/>
        <v>1</v>
      </c>
      <c r="D22771" t="str">
        <f t="shared" si="23420"/>
        <v>17077 17078 1</v>
      </c>
    </row>
    <row r="22772" spans="1:4" x14ac:dyDescent="0.3">
      <c r="A22772">
        <f t="shared" ref="A22772:B22772" si="23471">A22768+3</f>
        <v>17077</v>
      </c>
      <c r="B22772">
        <f t="shared" si="23471"/>
        <v>17079</v>
      </c>
      <c r="C22772">
        <f t="shared" si="23456"/>
        <v>10000</v>
      </c>
      <c r="D22772" t="str">
        <f t="shared" si="23420"/>
        <v>17077 17079 10000</v>
      </c>
    </row>
    <row r="22773" spans="1:4" x14ac:dyDescent="0.3">
      <c r="A22773">
        <f t="shared" ref="A22773:B22773" si="23472">A22769+3</f>
        <v>17078</v>
      </c>
      <c r="B22773">
        <f t="shared" si="23472"/>
        <v>17080</v>
      </c>
      <c r="C22773">
        <f t="shared" si="23456"/>
        <v>1</v>
      </c>
      <c r="D22773" t="str">
        <f t="shared" si="23420"/>
        <v>17078 17080 1</v>
      </c>
    </row>
    <row r="22774" spans="1:4" x14ac:dyDescent="0.3">
      <c r="A22774">
        <f t="shared" ref="A22774:B22774" si="23473">A22770+3</f>
        <v>17079</v>
      </c>
      <c r="B22774">
        <f t="shared" si="23473"/>
        <v>17080</v>
      </c>
      <c r="C22774">
        <f t="shared" si="23456"/>
        <v>1</v>
      </c>
      <c r="D22774" t="str">
        <f t="shared" si="23420"/>
        <v>17079 17080 1</v>
      </c>
    </row>
    <row r="22775" spans="1:4" x14ac:dyDescent="0.3">
      <c r="A22775">
        <f t="shared" ref="A22775:B22775" si="23474">A22771+3</f>
        <v>17080</v>
      </c>
      <c r="B22775">
        <f t="shared" si="23474"/>
        <v>17081</v>
      </c>
      <c r="C22775">
        <f t="shared" si="23456"/>
        <v>1</v>
      </c>
      <c r="D22775" t="str">
        <f t="shared" si="23420"/>
        <v>17080 17081 1</v>
      </c>
    </row>
    <row r="22776" spans="1:4" x14ac:dyDescent="0.3">
      <c r="A22776">
        <f t="shared" ref="A22776:B22776" si="23475">A22772+3</f>
        <v>17080</v>
      </c>
      <c r="B22776">
        <f t="shared" si="23475"/>
        <v>17082</v>
      </c>
      <c r="C22776">
        <f t="shared" si="23456"/>
        <v>10000</v>
      </c>
      <c r="D22776" t="str">
        <f t="shared" si="23420"/>
        <v>17080 17082 10000</v>
      </c>
    </row>
    <row r="22777" spans="1:4" x14ac:dyDescent="0.3">
      <c r="A22777">
        <f t="shared" ref="A22777:B22777" si="23476">A22773+3</f>
        <v>17081</v>
      </c>
      <c r="B22777">
        <f t="shared" si="23476"/>
        <v>17083</v>
      </c>
      <c r="C22777">
        <f t="shared" si="23456"/>
        <v>1</v>
      </c>
      <c r="D22777" t="str">
        <f t="shared" si="23420"/>
        <v>17081 17083 1</v>
      </c>
    </row>
    <row r="22778" spans="1:4" x14ac:dyDescent="0.3">
      <c r="A22778">
        <f t="shared" ref="A22778:B22778" si="23477">A22774+3</f>
        <v>17082</v>
      </c>
      <c r="B22778">
        <f t="shared" si="23477"/>
        <v>17083</v>
      </c>
      <c r="C22778">
        <f t="shared" si="23456"/>
        <v>1</v>
      </c>
      <c r="D22778" t="str">
        <f t="shared" si="23420"/>
        <v>17082 17083 1</v>
      </c>
    </row>
    <row r="22779" spans="1:4" x14ac:dyDescent="0.3">
      <c r="A22779">
        <f t="shared" ref="A22779:B22779" si="23478">A22775+3</f>
        <v>17083</v>
      </c>
      <c r="B22779">
        <f t="shared" si="23478"/>
        <v>17084</v>
      </c>
      <c r="C22779">
        <f t="shared" si="23456"/>
        <v>1</v>
      </c>
      <c r="D22779" t="str">
        <f t="shared" si="23420"/>
        <v>17083 17084 1</v>
      </c>
    </row>
    <row r="22780" spans="1:4" x14ac:dyDescent="0.3">
      <c r="A22780">
        <f t="shared" ref="A22780:B22780" si="23479">A22776+3</f>
        <v>17083</v>
      </c>
      <c r="B22780">
        <f t="shared" si="23479"/>
        <v>17085</v>
      </c>
      <c r="C22780">
        <f t="shared" si="23456"/>
        <v>10000</v>
      </c>
      <c r="D22780" t="str">
        <f t="shared" si="23420"/>
        <v>17083 17085 10000</v>
      </c>
    </row>
    <row r="22781" spans="1:4" x14ac:dyDescent="0.3">
      <c r="A22781">
        <f t="shared" ref="A22781:B22781" si="23480">A22777+3</f>
        <v>17084</v>
      </c>
      <c r="B22781">
        <f t="shared" si="23480"/>
        <v>17086</v>
      </c>
      <c r="C22781">
        <f t="shared" si="23456"/>
        <v>1</v>
      </c>
      <c r="D22781" t="str">
        <f t="shared" si="23420"/>
        <v>17084 17086 1</v>
      </c>
    </row>
    <row r="22782" spans="1:4" x14ac:dyDescent="0.3">
      <c r="A22782">
        <f t="shared" ref="A22782:B22782" si="23481">A22778+3</f>
        <v>17085</v>
      </c>
      <c r="B22782">
        <f t="shared" si="23481"/>
        <v>17086</v>
      </c>
      <c r="C22782">
        <f t="shared" si="23456"/>
        <v>1</v>
      </c>
      <c r="D22782" t="str">
        <f t="shared" si="23420"/>
        <v>17085 17086 1</v>
      </c>
    </row>
    <row r="22783" spans="1:4" x14ac:dyDescent="0.3">
      <c r="A22783">
        <f t="shared" ref="A22783:B22783" si="23482">A22779+3</f>
        <v>17086</v>
      </c>
      <c r="B22783">
        <f t="shared" si="23482"/>
        <v>17087</v>
      </c>
      <c r="C22783">
        <f t="shared" si="23456"/>
        <v>1</v>
      </c>
      <c r="D22783" t="str">
        <f t="shared" si="23420"/>
        <v>17086 17087 1</v>
      </c>
    </row>
    <row r="22784" spans="1:4" x14ac:dyDescent="0.3">
      <c r="A22784">
        <f t="shared" ref="A22784:B22784" si="23483">A22780+3</f>
        <v>17086</v>
      </c>
      <c r="B22784">
        <f t="shared" si="23483"/>
        <v>17088</v>
      </c>
      <c r="C22784">
        <f t="shared" si="23456"/>
        <v>10000</v>
      </c>
      <c r="D22784" t="str">
        <f t="shared" si="23420"/>
        <v>17086 17088 10000</v>
      </c>
    </row>
    <row r="22785" spans="1:4" x14ac:dyDescent="0.3">
      <c r="A22785">
        <f t="shared" ref="A22785:B22785" si="23484">A22781+3</f>
        <v>17087</v>
      </c>
      <c r="B22785">
        <f t="shared" si="23484"/>
        <v>17089</v>
      </c>
      <c r="C22785">
        <f t="shared" si="23456"/>
        <v>1</v>
      </c>
      <c r="D22785" t="str">
        <f t="shared" si="23420"/>
        <v>17087 17089 1</v>
      </c>
    </row>
    <row r="22786" spans="1:4" x14ac:dyDescent="0.3">
      <c r="A22786">
        <f t="shared" ref="A22786:B22786" si="23485">A22782+3</f>
        <v>17088</v>
      </c>
      <c r="B22786">
        <f t="shared" si="23485"/>
        <v>17089</v>
      </c>
      <c r="C22786">
        <f t="shared" si="23456"/>
        <v>1</v>
      </c>
      <c r="D22786" t="str">
        <f t="shared" ref="D22786:D22849" si="23486">_xlfn.CONCAT(A22786,IF(B22786&lt;&gt;"",_xlfn.CONCAT(" ",B22786),""),IF(C22786&lt;&gt;"",_xlfn.CONCAT(" ",C22786),""))</f>
        <v>17088 17089 1</v>
      </c>
    </row>
    <row r="22787" spans="1:4" x14ac:dyDescent="0.3">
      <c r="A22787">
        <f t="shared" ref="A22787:B22787" si="23487">A22783+3</f>
        <v>17089</v>
      </c>
      <c r="B22787">
        <f t="shared" si="23487"/>
        <v>17090</v>
      </c>
      <c r="C22787">
        <f t="shared" si="23456"/>
        <v>1</v>
      </c>
      <c r="D22787" t="str">
        <f t="shared" si="23486"/>
        <v>17089 17090 1</v>
      </c>
    </row>
    <row r="22788" spans="1:4" x14ac:dyDescent="0.3">
      <c r="A22788">
        <f t="shared" ref="A22788:B22788" si="23488">A22784+3</f>
        <v>17089</v>
      </c>
      <c r="B22788">
        <f t="shared" si="23488"/>
        <v>17091</v>
      </c>
      <c r="C22788">
        <f t="shared" si="23456"/>
        <v>10000</v>
      </c>
      <c r="D22788" t="str">
        <f t="shared" si="23486"/>
        <v>17089 17091 10000</v>
      </c>
    </row>
    <row r="22789" spans="1:4" x14ac:dyDescent="0.3">
      <c r="A22789">
        <f t="shared" ref="A22789:B22789" si="23489">A22785+3</f>
        <v>17090</v>
      </c>
      <c r="B22789">
        <f t="shared" si="23489"/>
        <v>17092</v>
      </c>
      <c r="C22789">
        <f t="shared" si="23456"/>
        <v>1</v>
      </c>
      <c r="D22789" t="str">
        <f t="shared" si="23486"/>
        <v>17090 17092 1</v>
      </c>
    </row>
    <row r="22790" spans="1:4" x14ac:dyDescent="0.3">
      <c r="A22790">
        <f t="shared" ref="A22790:B22790" si="23490">A22786+3</f>
        <v>17091</v>
      </c>
      <c r="B22790">
        <f t="shared" si="23490"/>
        <v>17092</v>
      </c>
      <c r="C22790">
        <f t="shared" si="23456"/>
        <v>1</v>
      </c>
      <c r="D22790" t="str">
        <f t="shared" si="23486"/>
        <v>17091 17092 1</v>
      </c>
    </row>
    <row r="22791" spans="1:4" x14ac:dyDescent="0.3">
      <c r="A22791">
        <f t="shared" ref="A22791:B22791" si="23491">A22787+3</f>
        <v>17092</v>
      </c>
      <c r="B22791">
        <f t="shared" si="23491"/>
        <v>17093</v>
      </c>
      <c r="C22791">
        <f t="shared" si="23456"/>
        <v>1</v>
      </c>
      <c r="D22791" t="str">
        <f t="shared" si="23486"/>
        <v>17092 17093 1</v>
      </c>
    </row>
    <row r="22792" spans="1:4" x14ac:dyDescent="0.3">
      <c r="A22792">
        <f t="shared" ref="A22792:B22792" si="23492">A22788+3</f>
        <v>17092</v>
      </c>
      <c r="B22792">
        <f t="shared" si="23492"/>
        <v>17094</v>
      </c>
      <c r="C22792">
        <f t="shared" si="23456"/>
        <v>10000</v>
      </c>
      <c r="D22792" t="str">
        <f t="shared" si="23486"/>
        <v>17092 17094 10000</v>
      </c>
    </row>
    <row r="22793" spans="1:4" x14ac:dyDescent="0.3">
      <c r="A22793">
        <f t="shared" ref="A22793:B22793" si="23493">A22789+3</f>
        <v>17093</v>
      </c>
      <c r="B22793">
        <f t="shared" si="23493"/>
        <v>17095</v>
      </c>
      <c r="C22793">
        <f t="shared" si="23456"/>
        <v>1</v>
      </c>
      <c r="D22793" t="str">
        <f t="shared" si="23486"/>
        <v>17093 17095 1</v>
      </c>
    </row>
    <row r="22794" spans="1:4" x14ac:dyDescent="0.3">
      <c r="A22794">
        <f t="shared" ref="A22794:B22794" si="23494">A22790+3</f>
        <v>17094</v>
      </c>
      <c r="B22794">
        <f t="shared" si="23494"/>
        <v>17095</v>
      </c>
      <c r="C22794">
        <f t="shared" si="23456"/>
        <v>1</v>
      </c>
      <c r="D22794" t="str">
        <f t="shared" si="23486"/>
        <v>17094 17095 1</v>
      </c>
    </row>
    <row r="22795" spans="1:4" x14ac:dyDescent="0.3">
      <c r="A22795">
        <f t="shared" ref="A22795:B22795" si="23495">A22791+3</f>
        <v>17095</v>
      </c>
      <c r="B22795">
        <f t="shared" si="23495"/>
        <v>17096</v>
      </c>
      <c r="C22795">
        <f t="shared" si="23456"/>
        <v>1</v>
      </c>
      <c r="D22795" t="str">
        <f t="shared" si="23486"/>
        <v>17095 17096 1</v>
      </c>
    </row>
    <row r="22796" spans="1:4" x14ac:dyDescent="0.3">
      <c r="A22796">
        <f t="shared" ref="A22796:B22796" si="23496">A22792+3</f>
        <v>17095</v>
      </c>
      <c r="B22796">
        <f t="shared" si="23496"/>
        <v>17097</v>
      </c>
      <c r="C22796">
        <f t="shared" si="23456"/>
        <v>10000</v>
      </c>
      <c r="D22796" t="str">
        <f t="shared" si="23486"/>
        <v>17095 17097 10000</v>
      </c>
    </row>
    <row r="22797" spans="1:4" x14ac:dyDescent="0.3">
      <c r="A22797">
        <f t="shared" ref="A22797:B22797" si="23497">A22793+3</f>
        <v>17096</v>
      </c>
      <c r="B22797">
        <f t="shared" si="23497"/>
        <v>17098</v>
      </c>
      <c r="C22797">
        <f t="shared" si="23456"/>
        <v>1</v>
      </c>
      <c r="D22797" t="str">
        <f t="shared" si="23486"/>
        <v>17096 17098 1</v>
      </c>
    </row>
    <row r="22798" spans="1:4" x14ac:dyDescent="0.3">
      <c r="A22798">
        <f t="shared" ref="A22798:B22798" si="23498">A22794+3</f>
        <v>17097</v>
      </c>
      <c r="B22798">
        <f t="shared" si="23498"/>
        <v>17098</v>
      </c>
      <c r="C22798">
        <f t="shared" si="23456"/>
        <v>1</v>
      </c>
      <c r="D22798" t="str">
        <f t="shared" si="23486"/>
        <v>17097 17098 1</v>
      </c>
    </row>
    <row r="22799" spans="1:4" x14ac:dyDescent="0.3">
      <c r="A22799">
        <f t="shared" ref="A22799:B22799" si="23499">A22795+3</f>
        <v>17098</v>
      </c>
      <c r="B22799">
        <f t="shared" si="23499"/>
        <v>17099</v>
      </c>
      <c r="C22799">
        <f t="shared" si="23456"/>
        <v>1</v>
      </c>
      <c r="D22799" t="str">
        <f t="shared" si="23486"/>
        <v>17098 17099 1</v>
      </c>
    </row>
    <row r="22800" spans="1:4" x14ac:dyDescent="0.3">
      <c r="A22800">
        <f t="shared" ref="A22800:B22800" si="23500">A22796+3</f>
        <v>17098</v>
      </c>
      <c r="B22800">
        <f t="shared" si="23500"/>
        <v>17100</v>
      </c>
      <c r="C22800">
        <f t="shared" si="23456"/>
        <v>10000</v>
      </c>
      <c r="D22800" t="str">
        <f t="shared" si="23486"/>
        <v>17098 17100 10000</v>
      </c>
    </row>
    <row r="22801" spans="1:4" x14ac:dyDescent="0.3">
      <c r="A22801">
        <f t="shared" ref="A22801:B22801" si="23501">A22797+3</f>
        <v>17099</v>
      </c>
      <c r="B22801">
        <f t="shared" si="23501"/>
        <v>17101</v>
      </c>
      <c r="C22801">
        <f t="shared" si="23456"/>
        <v>1</v>
      </c>
      <c r="D22801" t="str">
        <f t="shared" si="23486"/>
        <v>17099 17101 1</v>
      </c>
    </row>
    <row r="22802" spans="1:4" x14ac:dyDescent="0.3">
      <c r="A22802">
        <f t="shared" ref="A22802:B22802" si="23502">A22798+3</f>
        <v>17100</v>
      </c>
      <c r="B22802">
        <f t="shared" si="23502"/>
        <v>17101</v>
      </c>
      <c r="C22802">
        <f t="shared" si="23456"/>
        <v>1</v>
      </c>
      <c r="D22802" t="str">
        <f t="shared" si="23486"/>
        <v>17100 17101 1</v>
      </c>
    </row>
    <row r="22803" spans="1:4" x14ac:dyDescent="0.3">
      <c r="A22803">
        <f t="shared" ref="A22803:B22803" si="23503">A22799+3</f>
        <v>17101</v>
      </c>
      <c r="B22803">
        <f t="shared" si="23503"/>
        <v>17102</v>
      </c>
      <c r="C22803">
        <f t="shared" si="23456"/>
        <v>1</v>
      </c>
      <c r="D22803" t="str">
        <f t="shared" si="23486"/>
        <v>17101 17102 1</v>
      </c>
    </row>
    <row r="22804" spans="1:4" x14ac:dyDescent="0.3">
      <c r="A22804">
        <f t="shared" ref="A22804:B22804" si="23504">A22800+3</f>
        <v>17101</v>
      </c>
      <c r="B22804">
        <f t="shared" si="23504"/>
        <v>17103</v>
      </c>
      <c r="C22804">
        <f t="shared" si="23456"/>
        <v>10000</v>
      </c>
      <c r="D22804" t="str">
        <f t="shared" si="23486"/>
        <v>17101 17103 10000</v>
      </c>
    </row>
    <row r="22805" spans="1:4" x14ac:dyDescent="0.3">
      <c r="A22805">
        <f t="shared" ref="A22805:B22805" si="23505">A22801+3</f>
        <v>17102</v>
      </c>
      <c r="B22805">
        <f t="shared" si="23505"/>
        <v>17104</v>
      </c>
      <c r="C22805">
        <f t="shared" si="23456"/>
        <v>1</v>
      </c>
      <c r="D22805" t="str">
        <f t="shared" si="23486"/>
        <v>17102 17104 1</v>
      </c>
    </row>
    <row r="22806" spans="1:4" x14ac:dyDescent="0.3">
      <c r="A22806">
        <f t="shared" ref="A22806:B22806" si="23506">A22802+3</f>
        <v>17103</v>
      </c>
      <c r="B22806">
        <f t="shared" si="23506"/>
        <v>17104</v>
      </c>
      <c r="C22806">
        <f t="shared" si="23456"/>
        <v>1</v>
      </c>
      <c r="D22806" t="str">
        <f t="shared" si="23486"/>
        <v>17103 17104 1</v>
      </c>
    </row>
    <row r="22807" spans="1:4" x14ac:dyDescent="0.3">
      <c r="A22807">
        <f t="shared" ref="A22807:B22807" si="23507">A22803+3</f>
        <v>17104</v>
      </c>
      <c r="B22807">
        <f t="shared" si="23507"/>
        <v>17105</v>
      </c>
      <c r="C22807">
        <f t="shared" si="23456"/>
        <v>1</v>
      </c>
      <c r="D22807" t="str">
        <f t="shared" si="23486"/>
        <v>17104 17105 1</v>
      </c>
    </row>
    <row r="22808" spans="1:4" x14ac:dyDescent="0.3">
      <c r="A22808">
        <f t="shared" ref="A22808:B22808" si="23508">A22804+3</f>
        <v>17104</v>
      </c>
      <c r="B22808">
        <f t="shared" si="23508"/>
        <v>17106</v>
      </c>
      <c r="C22808">
        <f t="shared" si="23456"/>
        <v>10000</v>
      </c>
      <c r="D22808" t="str">
        <f t="shared" si="23486"/>
        <v>17104 17106 10000</v>
      </c>
    </row>
    <row r="22809" spans="1:4" x14ac:dyDescent="0.3">
      <c r="A22809">
        <f t="shared" ref="A22809:B22809" si="23509">A22805+3</f>
        <v>17105</v>
      </c>
      <c r="B22809">
        <f t="shared" si="23509"/>
        <v>17107</v>
      </c>
      <c r="C22809">
        <f t="shared" si="23456"/>
        <v>1</v>
      </c>
      <c r="D22809" t="str">
        <f t="shared" si="23486"/>
        <v>17105 17107 1</v>
      </c>
    </row>
    <row r="22810" spans="1:4" x14ac:dyDescent="0.3">
      <c r="A22810">
        <f t="shared" ref="A22810:B22810" si="23510">A22806+3</f>
        <v>17106</v>
      </c>
      <c r="B22810">
        <f t="shared" si="23510"/>
        <v>17107</v>
      </c>
      <c r="C22810">
        <f t="shared" si="23456"/>
        <v>1</v>
      </c>
      <c r="D22810" t="str">
        <f t="shared" si="23486"/>
        <v>17106 17107 1</v>
      </c>
    </row>
    <row r="22811" spans="1:4" x14ac:dyDescent="0.3">
      <c r="A22811">
        <f t="shared" ref="A22811:B22811" si="23511">A22807+3</f>
        <v>17107</v>
      </c>
      <c r="B22811">
        <f t="shared" si="23511"/>
        <v>17108</v>
      </c>
      <c r="C22811">
        <f t="shared" si="23456"/>
        <v>1</v>
      </c>
      <c r="D22811" t="str">
        <f t="shared" si="23486"/>
        <v>17107 17108 1</v>
      </c>
    </row>
    <row r="22812" spans="1:4" x14ac:dyDescent="0.3">
      <c r="A22812">
        <f t="shared" ref="A22812:B22812" si="23512">A22808+3</f>
        <v>17107</v>
      </c>
      <c r="B22812">
        <f t="shared" si="23512"/>
        <v>17109</v>
      </c>
      <c r="C22812">
        <f t="shared" si="23456"/>
        <v>10000</v>
      </c>
      <c r="D22812" t="str">
        <f t="shared" si="23486"/>
        <v>17107 17109 10000</v>
      </c>
    </row>
    <row r="22813" spans="1:4" x14ac:dyDescent="0.3">
      <c r="A22813">
        <f t="shared" ref="A22813:B22813" si="23513">A22809+3</f>
        <v>17108</v>
      </c>
      <c r="B22813">
        <f t="shared" si="23513"/>
        <v>17110</v>
      </c>
      <c r="C22813">
        <f t="shared" si="23456"/>
        <v>1</v>
      </c>
      <c r="D22813" t="str">
        <f t="shared" si="23486"/>
        <v>17108 17110 1</v>
      </c>
    </row>
    <row r="22814" spans="1:4" x14ac:dyDescent="0.3">
      <c r="A22814">
        <f t="shared" ref="A22814:B22814" si="23514">A22810+3</f>
        <v>17109</v>
      </c>
      <c r="B22814">
        <f t="shared" si="23514"/>
        <v>17110</v>
      </c>
      <c r="C22814">
        <f t="shared" si="23456"/>
        <v>1</v>
      </c>
      <c r="D22814" t="str">
        <f t="shared" si="23486"/>
        <v>17109 17110 1</v>
      </c>
    </row>
    <row r="22815" spans="1:4" x14ac:dyDescent="0.3">
      <c r="A22815">
        <f t="shared" ref="A22815:B22815" si="23515">A22811+3</f>
        <v>17110</v>
      </c>
      <c r="B22815">
        <f t="shared" si="23515"/>
        <v>17111</v>
      </c>
      <c r="C22815">
        <f t="shared" si="23456"/>
        <v>1</v>
      </c>
      <c r="D22815" t="str">
        <f t="shared" si="23486"/>
        <v>17110 17111 1</v>
      </c>
    </row>
    <row r="22816" spans="1:4" x14ac:dyDescent="0.3">
      <c r="A22816">
        <f t="shared" ref="A22816:B22816" si="23516">A22812+3</f>
        <v>17110</v>
      </c>
      <c r="B22816">
        <f t="shared" si="23516"/>
        <v>17112</v>
      </c>
      <c r="C22816">
        <f t="shared" si="23456"/>
        <v>10000</v>
      </c>
      <c r="D22816" t="str">
        <f t="shared" si="23486"/>
        <v>17110 17112 10000</v>
      </c>
    </row>
    <row r="22817" spans="1:4" x14ac:dyDescent="0.3">
      <c r="A22817">
        <f t="shared" ref="A22817:B22817" si="23517">A22813+3</f>
        <v>17111</v>
      </c>
      <c r="B22817">
        <f t="shared" si="23517"/>
        <v>17113</v>
      </c>
      <c r="C22817">
        <f t="shared" si="23456"/>
        <v>1</v>
      </c>
      <c r="D22817" t="str">
        <f t="shared" si="23486"/>
        <v>17111 17113 1</v>
      </c>
    </row>
    <row r="22818" spans="1:4" x14ac:dyDescent="0.3">
      <c r="A22818">
        <f t="shared" ref="A22818:B22818" si="23518">A22814+3</f>
        <v>17112</v>
      </c>
      <c r="B22818">
        <f t="shared" si="23518"/>
        <v>17113</v>
      </c>
      <c r="C22818">
        <f t="shared" si="23456"/>
        <v>1</v>
      </c>
      <c r="D22818" t="str">
        <f t="shared" si="23486"/>
        <v>17112 17113 1</v>
      </c>
    </row>
    <row r="22819" spans="1:4" x14ac:dyDescent="0.3">
      <c r="A22819">
        <f t="shared" ref="A22819:B22819" si="23519">A22815+3</f>
        <v>17113</v>
      </c>
      <c r="B22819">
        <f t="shared" si="23519"/>
        <v>17114</v>
      </c>
      <c r="C22819">
        <f t="shared" si="23456"/>
        <v>1</v>
      </c>
      <c r="D22819" t="str">
        <f t="shared" si="23486"/>
        <v>17113 17114 1</v>
      </c>
    </row>
    <row r="22820" spans="1:4" x14ac:dyDescent="0.3">
      <c r="A22820">
        <f t="shared" ref="A22820:B22820" si="23520">A22816+3</f>
        <v>17113</v>
      </c>
      <c r="B22820">
        <f t="shared" si="23520"/>
        <v>17115</v>
      </c>
      <c r="C22820">
        <f t="shared" si="23456"/>
        <v>10000</v>
      </c>
      <c r="D22820" t="str">
        <f t="shared" si="23486"/>
        <v>17113 17115 10000</v>
      </c>
    </row>
    <row r="22821" spans="1:4" x14ac:dyDescent="0.3">
      <c r="A22821">
        <f t="shared" ref="A22821:B22821" si="23521">A22817+3</f>
        <v>17114</v>
      </c>
      <c r="B22821">
        <f t="shared" si="23521"/>
        <v>17116</v>
      </c>
      <c r="C22821">
        <f t="shared" ref="C22821:C22884" si="23522">C22817</f>
        <v>1</v>
      </c>
      <c r="D22821" t="str">
        <f t="shared" si="23486"/>
        <v>17114 17116 1</v>
      </c>
    </row>
    <row r="22822" spans="1:4" x14ac:dyDescent="0.3">
      <c r="A22822">
        <f t="shared" ref="A22822:B22822" si="23523">A22818+3</f>
        <v>17115</v>
      </c>
      <c r="B22822">
        <f t="shared" si="23523"/>
        <v>17116</v>
      </c>
      <c r="C22822">
        <f t="shared" si="23522"/>
        <v>1</v>
      </c>
      <c r="D22822" t="str">
        <f t="shared" si="23486"/>
        <v>17115 17116 1</v>
      </c>
    </row>
    <row r="22823" spans="1:4" x14ac:dyDescent="0.3">
      <c r="A22823">
        <f t="shared" ref="A22823:B22823" si="23524">A22819+3</f>
        <v>17116</v>
      </c>
      <c r="B22823">
        <f t="shared" si="23524"/>
        <v>17117</v>
      </c>
      <c r="C22823">
        <f t="shared" si="23522"/>
        <v>1</v>
      </c>
      <c r="D22823" t="str">
        <f t="shared" si="23486"/>
        <v>17116 17117 1</v>
      </c>
    </row>
    <row r="22824" spans="1:4" x14ac:dyDescent="0.3">
      <c r="A22824">
        <f t="shared" ref="A22824:B22824" si="23525">A22820+3</f>
        <v>17116</v>
      </c>
      <c r="B22824">
        <f t="shared" si="23525"/>
        <v>17118</v>
      </c>
      <c r="C22824">
        <f t="shared" si="23522"/>
        <v>10000</v>
      </c>
      <c r="D22824" t="str">
        <f t="shared" si="23486"/>
        <v>17116 17118 10000</v>
      </c>
    </row>
    <row r="22825" spans="1:4" x14ac:dyDescent="0.3">
      <c r="A22825">
        <f t="shared" ref="A22825:B22825" si="23526">A22821+3</f>
        <v>17117</v>
      </c>
      <c r="B22825">
        <f t="shared" si="23526"/>
        <v>17119</v>
      </c>
      <c r="C22825">
        <f t="shared" si="23522"/>
        <v>1</v>
      </c>
      <c r="D22825" t="str">
        <f t="shared" si="23486"/>
        <v>17117 17119 1</v>
      </c>
    </row>
    <row r="22826" spans="1:4" x14ac:dyDescent="0.3">
      <c r="A22826">
        <f t="shared" ref="A22826:B22826" si="23527">A22822+3</f>
        <v>17118</v>
      </c>
      <c r="B22826">
        <f t="shared" si="23527"/>
        <v>17119</v>
      </c>
      <c r="C22826">
        <f t="shared" si="23522"/>
        <v>1</v>
      </c>
      <c r="D22826" t="str">
        <f t="shared" si="23486"/>
        <v>17118 17119 1</v>
      </c>
    </row>
    <row r="22827" spans="1:4" x14ac:dyDescent="0.3">
      <c r="A22827">
        <f t="shared" ref="A22827:B22827" si="23528">A22823+3</f>
        <v>17119</v>
      </c>
      <c r="B22827">
        <f t="shared" si="23528"/>
        <v>17120</v>
      </c>
      <c r="C22827">
        <f t="shared" si="23522"/>
        <v>1</v>
      </c>
      <c r="D22827" t="str">
        <f t="shared" si="23486"/>
        <v>17119 17120 1</v>
      </c>
    </row>
    <row r="22828" spans="1:4" x14ac:dyDescent="0.3">
      <c r="A22828">
        <f t="shared" ref="A22828:B22828" si="23529">A22824+3</f>
        <v>17119</v>
      </c>
      <c r="B22828">
        <f t="shared" si="23529"/>
        <v>17121</v>
      </c>
      <c r="C22828">
        <f t="shared" si="23522"/>
        <v>10000</v>
      </c>
      <c r="D22828" t="str">
        <f t="shared" si="23486"/>
        <v>17119 17121 10000</v>
      </c>
    </row>
    <row r="22829" spans="1:4" x14ac:dyDescent="0.3">
      <c r="A22829">
        <f t="shared" ref="A22829:B22829" si="23530">A22825+3</f>
        <v>17120</v>
      </c>
      <c r="B22829">
        <f t="shared" si="23530"/>
        <v>17122</v>
      </c>
      <c r="C22829">
        <f t="shared" si="23522"/>
        <v>1</v>
      </c>
      <c r="D22829" t="str">
        <f t="shared" si="23486"/>
        <v>17120 17122 1</v>
      </c>
    </row>
    <row r="22830" spans="1:4" x14ac:dyDescent="0.3">
      <c r="A22830">
        <f t="shared" ref="A22830:B22830" si="23531">A22826+3</f>
        <v>17121</v>
      </c>
      <c r="B22830">
        <f t="shared" si="23531"/>
        <v>17122</v>
      </c>
      <c r="C22830">
        <f t="shared" si="23522"/>
        <v>1</v>
      </c>
      <c r="D22830" t="str">
        <f t="shared" si="23486"/>
        <v>17121 17122 1</v>
      </c>
    </row>
    <row r="22831" spans="1:4" x14ac:dyDescent="0.3">
      <c r="A22831">
        <f t="shared" ref="A22831:B22831" si="23532">A22827+3</f>
        <v>17122</v>
      </c>
      <c r="B22831">
        <f t="shared" si="23532"/>
        <v>17123</v>
      </c>
      <c r="C22831">
        <f t="shared" si="23522"/>
        <v>1</v>
      </c>
      <c r="D22831" t="str">
        <f t="shared" si="23486"/>
        <v>17122 17123 1</v>
      </c>
    </row>
    <row r="22832" spans="1:4" x14ac:dyDescent="0.3">
      <c r="A22832">
        <f t="shared" ref="A22832:B22832" si="23533">A22828+3</f>
        <v>17122</v>
      </c>
      <c r="B22832">
        <f t="shared" si="23533"/>
        <v>17124</v>
      </c>
      <c r="C22832">
        <f t="shared" si="23522"/>
        <v>10000</v>
      </c>
      <c r="D22832" t="str">
        <f t="shared" si="23486"/>
        <v>17122 17124 10000</v>
      </c>
    </row>
    <row r="22833" spans="1:4" x14ac:dyDescent="0.3">
      <c r="A22833">
        <f t="shared" ref="A22833:B22833" si="23534">A22829+3</f>
        <v>17123</v>
      </c>
      <c r="B22833">
        <f t="shared" si="23534"/>
        <v>17125</v>
      </c>
      <c r="C22833">
        <f t="shared" si="23522"/>
        <v>1</v>
      </c>
      <c r="D22833" t="str">
        <f t="shared" si="23486"/>
        <v>17123 17125 1</v>
      </c>
    </row>
    <row r="22834" spans="1:4" x14ac:dyDescent="0.3">
      <c r="A22834">
        <f t="shared" ref="A22834:B22834" si="23535">A22830+3</f>
        <v>17124</v>
      </c>
      <c r="B22834">
        <f t="shared" si="23535"/>
        <v>17125</v>
      </c>
      <c r="C22834">
        <f t="shared" si="23522"/>
        <v>1</v>
      </c>
      <c r="D22834" t="str">
        <f t="shared" si="23486"/>
        <v>17124 17125 1</v>
      </c>
    </row>
    <row r="22835" spans="1:4" x14ac:dyDescent="0.3">
      <c r="A22835">
        <f t="shared" ref="A22835:B22835" si="23536">A22831+3</f>
        <v>17125</v>
      </c>
      <c r="B22835">
        <f t="shared" si="23536"/>
        <v>17126</v>
      </c>
      <c r="C22835">
        <f t="shared" si="23522"/>
        <v>1</v>
      </c>
      <c r="D22835" t="str">
        <f t="shared" si="23486"/>
        <v>17125 17126 1</v>
      </c>
    </row>
    <row r="22836" spans="1:4" x14ac:dyDescent="0.3">
      <c r="A22836">
        <f t="shared" ref="A22836:B22836" si="23537">A22832+3</f>
        <v>17125</v>
      </c>
      <c r="B22836">
        <f t="shared" si="23537"/>
        <v>17127</v>
      </c>
      <c r="C22836">
        <f t="shared" si="23522"/>
        <v>10000</v>
      </c>
      <c r="D22836" t="str">
        <f t="shared" si="23486"/>
        <v>17125 17127 10000</v>
      </c>
    </row>
    <row r="22837" spans="1:4" x14ac:dyDescent="0.3">
      <c r="A22837">
        <f t="shared" ref="A22837:B22837" si="23538">A22833+3</f>
        <v>17126</v>
      </c>
      <c r="B22837">
        <f t="shared" si="23538"/>
        <v>17128</v>
      </c>
      <c r="C22837">
        <f t="shared" si="23522"/>
        <v>1</v>
      </c>
      <c r="D22837" t="str">
        <f t="shared" si="23486"/>
        <v>17126 17128 1</v>
      </c>
    </row>
    <row r="22838" spans="1:4" x14ac:dyDescent="0.3">
      <c r="A22838">
        <f t="shared" ref="A22838:B22838" si="23539">A22834+3</f>
        <v>17127</v>
      </c>
      <c r="B22838">
        <f t="shared" si="23539"/>
        <v>17128</v>
      </c>
      <c r="C22838">
        <f t="shared" si="23522"/>
        <v>1</v>
      </c>
      <c r="D22838" t="str">
        <f t="shared" si="23486"/>
        <v>17127 17128 1</v>
      </c>
    </row>
    <row r="22839" spans="1:4" x14ac:dyDescent="0.3">
      <c r="A22839">
        <f t="shared" ref="A22839:B22839" si="23540">A22835+3</f>
        <v>17128</v>
      </c>
      <c r="B22839">
        <f t="shared" si="23540"/>
        <v>17129</v>
      </c>
      <c r="C22839">
        <f t="shared" si="23522"/>
        <v>1</v>
      </c>
      <c r="D22839" t="str">
        <f t="shared" si="23486"/>
        <v>17128 17129 1</v>
      </c>
    </row>
    <row r="22840" spans="1:4" x14ac:dyDescent="0.3">
      <c r="A22840">
        <f t="shared" ref="A22840:B22840" si="23541">A22836+3</f>
        <v>17128</v>
      </c>
      <c r="B22840">
        <f t="shared" si="23541"/>
        <v>17130</v>
      </c>
      <c r="C22840">
        <f t="shared" si="23522"/>
        <v>10000</v>
      </c>
      <c r="D22840" t="str">
        <f t="shared" si="23486"/>
        <v>17128 17130 10000</v>
      </c>
    </row>
    <row r="22841" spans="1:4" x14ac:dyDescent="0.3">
      <c r="A22841">
        <f t="shared" ref="A22841:B22841" si="23542">A22837+3</f>
        <v>17129</v>
      </c>
      <c r="B22841">
        <f t="shared" si="23542"/>
        <v>17131</v>
      </c>
      <c r="C22841">
        <f t="shared" si="23522"/>
        <v>1</v>
      </c>
      <c r="D22841" t="str">
        <f t="shared" si="23486"/>
        <v>17129 17131 1</v>
      </c>
    </row>
    <row r="22842" spans="1:4" x14ac:dyDescent="0.3">
      <c r="A22842">
        <f t="shared" ref="A22842:B22842" si="23543">A22838+3</f>
        <v>17130</v>
      </c>
      <c r="B22842">
        <f t="shared" si="23543"/>
        <v>17131</v>
      </c>
      <c r="C22842">
        <f t="shared" si="23522"/>
        <v>1</v>
      </c>
      <c r="D22842" t="str">
        <f t="shared" si="23486"/>
        <v>17130 17131 1</v>
      </c>
    </row>
    <row r="22843" spans="1:4" x14ac:dyDescent="0.3">
      <c r="A22843">
        <f t="shared" ref="A22843:B22843" si="23544">A22839+3</f>
        <v>17131</v>
      </c>
      <c r="B22843">
        <f t="shared" si="23544"/>
        <v>17132</v>
      </c>
      <c r="C22843">
        <f t="shared" si="23522"/>
        <v>1</v>
      </c>
      <c r="D22843" t="str">
        <f t="shared" si="23486"/>
        <v>17131 17132 1</v>
      </c>
    </row>
    <row r="22844" spans="1:4" x14ac:dyDescent="0.3">
      <c r="A22844">
        <f t="shared" ref="A22844:B22844" si="23545">A22840+3</f>
        <v>17131</v>
      </c>
      <c r="B22844">
        <f t="shared" si="23545"/>
        <v>17133</v>
      </c>
      <c r="C22844">
        <f t="shared" si="23522"/>
        <v>10000</v>
      </c>
      <c r="D22844" t="str">
        <f t="shared" si="23486"/>
        <v>17131 17133 10000</v>
      </c>
    </row>
    <row r="22845" spans="1:4" x14ac:dyDescent="0.3">
      <c r="A22845">
        <f t="shared" ref="A22845:B22845" si="23546">A22841+3</f>
        <v>17132</v>
      </c>
      <c r="B22845">
        <f t="shared" si="23546"/>
        <v>17134</v>
      </c>
      <c r="C22845">
        <f t="shared" si="23522"/>
        <v>1</v>
      </c>
      <c r="D22845" t="str">
        <f t="shared" si="23486"/>
        <v>17132 17134 1</v>
      </c>
    </row>
    <row r="22846" spans="1:4" x14ac:dyDescent="0.3">
      <c r="A22846">
        <f t="shared" ref="A22846:B22846" si="23547">A22842+3</f>
        <v>17133</v>
      </c>
      <c r="B22846">
        <f t="shared" si="23547"/>
        <v>17134</v>
      </c>
      <c r="C22846">
        <f t="shared" si="23522"/>
        <v>1</v>
      </c>
      <c r="D22846" t="str">
        <f t="shared" si="23486"/>
        <v>17133 17134 1</v>
      </c>
    </row>
    <row r="22847" spans="1:4" x14ac:dyDescent="0.3">
      <c r="A22847">
        <f t="shared" ref="A22847:B22847" si="23548">A22843+3</f>
        <v>17134</v>
      </c>
      <c r="B22847">
        <f t="shared" si="23548"/>
        <v>17135</v>
      </c>
      <c r="C22847">
        <f t="shared" si="23522"/>
        <v>1</v>
      </c>
      <c r="D22847" t="str">
        <f t="shared" si="23486"/>
        <v>17134 17135 1</v>
      </c>
    </row>
    <row r="22848" spans="1:4" x14ac:dyDescent="0.3">
      <c r="A22848">
        <f t="shared" ref="A22848:B22848" si="23549">A22844+3</f>
        <v>17134</v>
      </c>
      <c r="B22848">
        <f t="shared" si="23549"/>
        <v>17136</v>
      </c>
      <c r="C22848">
        <f t="shared" si="23522"/>
        <v>10000</v>
      </c>
      <c r="D22848" t="str">
        <f t="shared" si="23486"/>
        <v>17134 17136 10000</v>
      </c>
    </row>
    <row r="22849" spans="1:4" x14ac:dyDescent="0.3">
      <c r="A22849">
        <f t="shared" ref="A22849:B22849" si="23550">A22845+3</f>
        <v>17135</v>
      </c>
      <c r="B22849">
        <f t="shared" si="23550"/>
        <v>17137</v>
      </c>
      <c r="C22849">
        <f t="shared" si="23522"/>
        <v>1</v>
      </c>
      <c r="D22849" t="str">
        <f t="shared" si="23486"/>
        <v>17135 17137 1</v>
      </c>
    </row>
    <row r="22850" spans="1:4" x14ac:dyDescent="0.3">
      <c r="A22850">
        <f t="shared" ref="A22850:B22850" si="23551">A22846+3</f>
        <v>17136</v>
      </c>
      <c r="B22850">
        <f t="shared" si="23551"/>
        <v>17137</v>
      </c>
      <c r="C22850">
        <f t="shared" si="23522"/>
        <v>1</v>
      </c>
      <c r="D22850" t="str">
        <f t="shared" ref="D22850:D22913" si="23552">_xlfn.CONCAT(A22850,IF(B22850&lt;&gt;"",_xlfn.CONCAT(" ",B22850),""),IF(C22850&lt;&gt;"",_xlfn.CONCAT(" ",C22850),""))</f>
        <v>17136 17137 1</v>
      </c>
    </row>
    <row r="22851" spans="1:4" x14ac:dyDescent="0.3">
      <c r="A22851">
        <f t="shared" ref="A22851:B22851" si="23553">A22847+3</f>
        <v>17137</v>
      </c>
      <c r="B22851">
        <f t="shared" si="23553"/>
        <v>17138</v>
      </c>
      <c r="C22851">
        <f t="shared" si="23522"/>
        <v>1</v>
      </c>
      <c r="D22851" t="str">
        <f t="shared" si="23552"/>
        <v>17137 17138 1</v>
      </c>
    </row>
    <row r="22852" spans="1:4" x14ac:dyDescent="0.3">
      <c r="A22852">
        <f t="shared" ref="A22852:B22852" si="23554">A22848+3</f>
        <v>17137</v>
      </c>
      <c r="B22852">
        <f t="shared" si="23554"/>
        <v>17139</v>
      </c>
      <c r="C22852">
        <f t="shared" si="23522"/>
        <v>10000</v>
      </c>
      <c r="D22852" t="str">
        <f t="shared" si="23552"/>
        <v>17137 17139 10000</v>
      </c>
    </row>
    <row r="22853" spans="1:4" x14ac:dyDescent="0.3">
      <c r="A22853">
        <f t="shared" ref="A22853:B22853" si="23555">A22849+3</f>
        <v>17138</v>
      </c>
      <c r="B22853">
        <f t="shared" si="23555"/>
        <v>17140</v>
      </c>
      <c r="C22853">
        <f t="shared" si="23522"/>
        <v>1</v>
      </c>
      <c r="D22853" t="str">
        <f t="shared" si="23552"/>
        <v>17138 17140 1</v>
      </c>
    </row>
    <row r="22854" spans="1:4" x14ac:dyDescent="0.3">
      <c r="A22854">
        <f t="shared" ref="A22854:B22854" si="23556">A22850+3</f>
        <v>17139</v>
      </c>
      <c r="B22854">
        <f t="shared" si="23556"/>
        <v>17140</v>
      </c>
      <c r="C22854">
        <f t="shared" si="23522"/>
        <v>1</v>
      </c>
      <c r="D22854" t="str">
        <f t="shared" si="23552"/>
        <v>17139 17140 1</v>
      </c>
    </row>
    <row r="22855" spans="1:4" x14ac:dyDescent="0.3">
      <c r="A22855">
        <f t="shared" ref="A22855:B22855" si="23557">A22851+3</f>
        <v>17140</v>
      </c>
      <c r="B22855">
        <f t="shared" si="23557"/>
        <v>17141</v>
      </c>
      <c r="C22855">
        <f t="shared" si="23522"/>
        <v>1</v>
      </c>
      <c r="D22855" t="str">
        <f t="shared" si="23552"/>
        <v>17140 17141 1</v>
      </c>
    </row>
    <row r="22856" spans="1:4" x14ac:dyDescent="0.3">
      <c r="A22856">
        <f t="shared" ref="A22856:B22856" si="23558">A22852+3</f>
        <v>17140</v>
      </c>
      <c r="B22856">
        <f t="shared" si="23558"/>
        <v>17142</v>
      </c>
      <c r="C22856">
        <f t="shared" si="23522"/>
        <v>10000</v>
      </c>
      <c r="D22856" t="str">
        <f t="shared" si="23552"/>
        <v>17140 17142 10000</v>
      </c>
    </row>
    <row r="22857" spans="1:4" x14ac:dyDescent="0.3">
      <c r="A22857">
        <f t="shared" ref="A22857:B22857" si="23559">A22853+3</f>
        <v>17141</v>
      </c>
      <c r="B22857">
        <f t="shared" si="23559"/>
        <v>17143</v>
      </c>
      <c r="C22857">
        <f t="shared" si="23522"/>
        <v>1</v>
      </c>
      <c r="D22857" t="str">
        <f t="shared" si="23552"/>
        <v>17141 17143 1</v>
      </c>
    </row>
    <row r="22858" spans="1:4" x14ac:dyDescent="0.3">
      <c r="A22858">
        <f t="shared" ref="A22858:B22858" si="23560">A22854+3</f>
        <v>17142</v>
      </c>
      <c r="B22858">
        <f t="shared" si="23560"/>
        <v>17143</v>
      </c>
      <c r="C22858">
        <f t="shared" si="23522"/>
        <v>1</v>
      </c>
      <c r="D22858" t="str">
        <f t="shared" si="23552"/>
        <v>17142 17143 1</v>
      </c>
    </row>
    <row r="22859" spans="1:4" x14ac:dyDescent="0.3">
      <c r="A22859">
        <f t="shared" ref="A22859:B22859" si="23561">A22855+3</f>
        <v>17143</v>
      </c>
      <c r="B22859">
        <f t="shared" si="23561"/>
        <v>17144</v>
      </c>
      <c r="C22859">
        <f t="shared" si="23522"/>
        <v>1</v>
      </c>
      <c r="D22859" t="str">
        <f t="shared" si="23552"/>
        <v>17143 17144 1</v>
      </c>
    </row>
    <row r="22860" spans="1:4" x14ac:dyDescent="0.3">
      <c r="A22860">
        <f t="shared" ref="A22860:B22860" si="23562">A22856+3</f>
        <v>17143</v>
      </c>
      <c r="B22860">
        <f t="shared" si="23562"/>
        <v>17145</v>
      </c>
      <c r="C22860">
        <f t="shared" si="23522"/>
        <v>10000</v>
      </c>
      <c r="D22860" t="str">
        <f t="shared" si="23552"/>
        <v>17143 17145 10000</v>
      </c>
    </row>
    <row r="22861" spans="1:4" x14ac:dyDescent="0.3">
      <c r="A22861">
        <f t="shared" ref="A22861:B22861" si="23563">A22857+3</f>
        <v>17144</v>
      </c>
      <c r="B22861">
        <f t="shared" si="23563"/>
        <v>17146</v>
      </c>
      <c r="C22861">
        <f t="shared" si="23522"/>
        <v>1</v>
      </c>
      <c r="D22861" t="str">
        <f t="shared" si="23552"/>
        <v>17144 17146 1</v>
      </c>
    </row>
    <row r="22862" spans="1:4" x14ac:dyDescent="0.3">
      <c r="A22862">
        <f t="shared" ref="A22862:B22862" si="23564">A22858+3</f>
        <v>17145</v>
      </c>
      <c r="B22862">
        <f t="shared" si="23564"/>
        <v>17146</v>
      </c>
      <c r="C22862">
        <f t="shared" si="23522"/>
        <v>1</v>
      </c>
      <c r="D22862" t="str">
        <f t="shared" si="23552"/>
        <v>17145 17146 1</v>
      </c>
    </row>
    <row r="22863" spans="1:4" x14ac:dyDescent="0.3">
      <c r="A22863">
        <f t="shared" ref="A22863:B22863" si="23565">A22859+3</f>
        <v>17146</v>
      </c>
      <c r="B22863">
        <f t="shared" si="23565"/>
        <v>17147</v>
      </c>
      <c r="C22863">
        <f t="shared" si="23522"/>
        <v>1</v>
      </c>
      <c r="D22863" t="str">
        <f t="shared" si="23552"/>
        <v>17146 17147 1</v>
      </c>
    </row>
    <row r="22864" spans="1:4" x14ac:dyDescent="0.3">
      <c r="A22864">
        <f t="shared" ref="A22864:B22864" si="23566">A22860+3</f>
        <v>17146</v>
      </c>
      <c r="B22864">
        <f t="shared" si="23566"/>
        <v>17148</v>
      </c>
      <c r="C22864">
        <f t="shared" si="23522"/>
        <v>10000</v>
      </c>
      <c r="D22864" t="str">
        <f t="shared" si="23552"/>
        <v>17146 17148 10000</v>
      </c>
    </row>
    <row r="22865" spans="1:4" x14ac:dyDescent="0.3">
      <c r="A22865">
        <f t="shared" ref="A22865:B22865" si="23567">A22861+3</f>
        <v>17147</v>
      </c>
      <c r="B22865">
        <f t="shared" si="23567"/>
        <v>17149</v>
      </c>
      <c r="C22865">
        <f t="shared" si="23522"/>
        <v>1</v>
      </c>
      <c r="D22865" t="str">
        <f t="shared" si="23552"/>
        <v>17147 17149 1</v>
      </c>
    </row>
    <row r="22866" spans="1:4" x14ac:dyDescent="0.3">
      <c r="A22866">
        <f t="shared" ref="A22866:B22866" si="23568">A22862+3</f>
        <v>17148</v>
      </c>
      <c r="B22866">
        <f t="shared" si="23568"/>
        <v>17149</v>
      </c>
      <c r="C22866">
        <f t="shared" si="23522"/>
        <v>1</v>
      </c>
      <c r="D22866" t="str">
        <f t="shared" si="23552"/>
        <v>17148 17149 1</v>
      </c>
    </row>
    <row r="22867" spans="1:4" x14ac:dyDescent="0.3">
      <c r="A22867">
        <f t="shared" ref="A22867:B22867" si="23569">A22863+3</f>
        <v>17149</v>
      </c>
      <c r="B22867">
        <f t="shared" si="23569"/>
        <v>17150</v>
      </c>
      <c r="C22867">
        <f t="shared" si="23522"/>
        <v>1</v>
      </c>
      <c r="D22867" t="str">
        <f t="shared" si="23552"/>
        <v>17149 17150 1</v>
      </c>
    </row>
    <row r="22868" spans="1:4" x14ac:dyDescent="0.3">
      <c r="A22868">
        <f t="shared" ref="A22868:B22868" si="23570">A22864+3</f>
        <v>17149</v>
      </c>
      <c r="B22868">
        <f t="shared" si="23570"/>
        <v>17151</v>
      </c>
      <c r="C22868">
        <f t="shared" si="23522"/>
        <v>10000</v>
      </c>
      <c r="D22868" t="str">
        <f t="shared" si="23552"/>
        <v>17149 17151 10000</v>
      </c>
    </row>
    <row r="22869" spans="1:4" x14ac:dyDescent="0.3">
      <c r="A22869">
        <f t="shared" ref="A22869:B22869" si="23571">A22865+3</f>
        <v>17150</v>
      </c>
      <c r="B22869">
        <f t="shared" si="23571"/>
        <v>17152</v>
      </c>
      <c r="C22869">
        <f t="shared" si="23522"/>
        <v>1</v>
      </c>
      <c r="D22869" t="str">
        <f t="shared" si="23552"/>
        <v>17150 17152 1</v>
      </c>
    </row>
    <row r="22870" spans="1:4" x14ac:dyDescent="0.3">
      <c r="A22870">
        <f t="shared" ref="A22870:B22870" si="23572">A22866+3</f>
        <v>17151</v>
      </c>
      <c r="B22870">
        <f t="shared" si="23572"/>
        <v>17152</v>
      </c>
      <c r="C22870">
        <f t="shared" si="23522"/>
        <v>1</v>
      </c>
      <c r="D22870" t="str">
        <f t="shared" si="23552"/>
        <v>17151 17152 1</v>
      </c>
    </row>
    <row r="22871" spans="1:4" x14ac:dyDescent="0.3">
      <c r="A22871">
        <f t="shared" ref="A22871:B22871" si="23573">A22867+3</f>
        <v>17152</v>
      </c>
      <c r="B22871">
        <f t="shared" si="23573"/>
        <v>17153</v>
      </c>
      <c r="C22871">
        <f t="shared" si="23522"/>
        <v>1</v>
      </c>
      <c r="D22871" t="str">
        <f t="shared" si="23552"/>
        <v>17152 17153 1</v>
      </c>
    </row>
    <row r="22872" spans="1:4" x14ac:dyDescent="0.3">
      <c r="A22872">
        <f t="shared" ref="A22872:B22872" si="23574">A22868+3</f>
        <v>17152</v>
      </c>
      <c r="B22872">
        <f t="shared" si="23574"/>
        <v>17154</v>
      </c>
      <c r="C22872">
        <f t="shared" si="23522"/>
        <v>10000</v>
      </c>
      <c r="D22872" t="str">
        <f t="shared" si="23552"/>
        <v>17152 17154 10000</v>
      </c>
    </row>
    <row r="22873" spans="1:4" x14ac:dyDescent="0.3">
      <c r="A22873">
        <f t="shared" ref="A22873:B22873" si="23575">A22869+3</f>
        <v>17153</v>
      </c>
      <c r="B22873">
        <f t="shared" si="23575"/>
        <v>17155</v>
      </c>
      <c r="C22873">
        <f t="shared" si="23522"/>
        <v>1</v>
      </c>
      <c r="D22873" t="str">
        <f t="shared" si="23552"/>
        <v>17153 17155 1</v>
      </c>
    </row>
    <row r="22874" spans="1:4" x14ac:dyDescent="0.3">
      <c r="A22874">
        <f t="shared" ref="A22874:B22874" si="23576">A22870+3</f>
        <v>17154</v>
      </c>
      <c r="B22874">
        <f t="shared" si="23576"/>
        <v>17155</v>
      </c>
      <c r="C22874">
        <f t="shared" si="23522"/>
        <v>1</v>
      </c>
      <c r="D22874" t="str">
        <f t="shared" si="23552"/>
        <v>17154 17155 1</v>
      </c>
    </row>
    <row r="22875" spans="1:4" x14ac:dyDescent="0.3">
      <c r="A22875">
        <f t="shared" ref="A22875:B22875" si="23577">A22871+3</f>
        <v>17155</v>
      </c>
      <c r="B22875">
        <f t="shared" si="23577"/>
        <v>17156</v>
      </c>
      <c r="C22875">
        <f t="shared" si="23522"/>
        <v>1</v>
      </c>
      <c r="D22875" t="str">
        <f t="shared" si="23552"/>
        <v>17155 17156 1</v>
      </c>
    </row>
    <row r="22876" spans="1:4" x14ac:dyDescent="0.3">
      <c r="A22876">
        <f t="shared" ref="A22876:B22876" si="23578">A22872+3</f>
        <v>17155</v>
      </c>
      <c r="B22876">
        <f t="shared" si="23578"/>
        <v>17157</v>
      </c>
      <c r="C22876">
        <f t="shared" si="23522"/>
        <v>10000</v>
      </c>
      <c r="D22876" t="str">
        <f t="shared" si="23552"/>
        <v>17155 17157 10000</v>
      </c>
    </row>
    <row r="22877" spans="1:4" x14ac:dyDescent="0.3">
      <c r="A22877">
        <f t="shared" ref="A22877:B22877" si="23579">A22873+3</f>
        <v>17156</v>
      </c>
      <c r="B22877">
        <f t="shared" si="23579"/>
        <v>17158</v>
      </c>
      <c r="C22877">
        <f t="shared" si="23522"/>
        <v>1</v>
      </c>
      <c r="D22877" t="str">
        <f t="shared" si="23552"/>
        <v>17156 17158 1</v>
      </c>
    </row>
    <row r="22878" spans="1:4" x14ac:dyDescent="0.3">
      <c r="A22878">
        <f t="shared" ref="A22878:B22878" si="23580">A22874+3</f>
        <v>17157</v>
      </c>
      <c r="B22878">
        <f t="shared" si="23580"/>
        <v>17158</v>
      </c>
      <c r="C22878">
        <f t="shared" si="23522"/>
        <v>1</v>
      </c>
      <c r="D22878" t="str">
        <f t="shared" si="23552"/>
        <v>17157 17158 1</v>
      </c>
    </row>
    <row r="22879" spans="1:4" x14ac:dyDescent="0.3">
      <c r="A22879">
        <f t="shared" ref="A22879:B22879" si="23581">A22875+3</f>
        <v>17158</v>
      </c>
      <c r="B22879">
        <f t="shared" si="23581"/>
        <v>17159</v>
      </c>
      <c r="C22879">
        <f t="shared" si="23522"/>
        <v>1</v>
      </c>
      <c r="D22879" t="str">
        <f t="shared" si="23552"/>
        <v>17158 17159 1</v>
      </c>
    </row>
    <row r="22880" spans="1:4" x14ac:dyDescent="0.3">
      <c r="A22880">
        <f t="shared" ref="A22880:B22880" si="23582">A22876+3</f>
        <v>17158</v>
      </c>
      <c r="B22880">
        <f t="shared" si="23582"/>
        <v>17160</v>
      </c>
      <c r="C22880">
        <f t="shared" si="23522"/>
        <v>10000</v>
      </c>
      <c r="D22880" t="str">
        <f t="shared" si="23552"/>
        <v>17158 17160 10000</v>
      </c>
    </row>
    <row r="22881" spans="1:4" x14ac:dyDescent="0.3">
      <c r="A22881">
        <f t="shared" ref="A22881:B22881" si="23583">A22877+3</f>
        <v>17159</v>
      </c>
      <c r="B22881">
        <f t="shared" si="23583"/>
        <v>17161</v>
      </c>
      <c r="C22881">
        <f t="shared" si="23522"/>
        <v>1</v>
      </c>
      <c r="D22881" t="str">
        <f t="shared" si="23552"/>
        <v>17159 17161 1</v>
      </c>
    </row>
    <row r="22882" spans="1:4" x14ac:dyDescent="0.3">
      <c r="A22882">
        <f t="shared" ref="A22882:B22882" si="23584">A22878+3</f>
        <v>17160</v>
      </c>
      <c r="B22882">
        <f t="shared" si="23584"/>
        <v>17161</v>
      </c>
      <c r="C22882">
        <f t="shared" si="23522"/>
        <v>1</v>
      </c>
      <c r="D22882" t="str">
        <f t="shared" si="23552"/>
        <v>17160 17161 1</v>
      </c>
    </row>
    <row r="22883" spans="1:4" x14ac:dyDescent="0.3">
      <c r="A22883">
        <f t="shared" ref="A22883:B22883" si="23585">A22879+3</f>
        <v>17161</v>
      </c>
      <c r="B22883">
        <f t="shared" si="23585"/>
        <v>17162</v>
      </c>
      <c r="C22883">
        <f t="shared" si="23522"/>
        <v>1</v>
      </c>
      <c r="D22883" t="str">
        <f t="shared" si="23552"/>
        <v>17161 17162 1</v>
      </c>
    </row>
    <row r="22884" spans="1:4" x14ac:dyDescent="0.3">
      <c r="A22884">
        <f t="shared" ref="A22884:B22884" si="23586">A22880+3</f>
        <v>17161</v>
      </c>
      <c r="B22884">
        <f t="shared" si="23586"/>
        <v>17163</v>
      </c>
      <c r="C22884">
        <f t="shared" si="23522"/>
        <v>10000</v>
      </c>
      <c r="D22884" t="str">
        <f t="shared" si="23552"/>
        <v>17161 17163 10000</v>
      </c>
    </row>
    <row r="22885" spans="1:4" x14ac:dyDescent="0.3">
      <c r="A22885">
        <f t="shared" ref="A22885:B22885" si="23587">A22881+3</f>
        <v>17162</v>
      </c>
      <c r="B22885">
        <f t="shared" si="23587"/>
        <v>17164</v>
      </c>
      <c r="C22885">
        <f t="shared" ref="C22885:C22948" si="23588">C22881</f>
        <v>1</v>
      </c>
      <c r="D22885" t="str">
        <f t="shared" si="23552"/>
        <v>17162 17164 1</v>
      </c>
    </row>
    <row r="22886" spans="1:4" x14ac:dyDescent="0.3">
      <c r="A22886">
        <f t="shared" ref="A22886:B22886" si="23589">A22882+3</f>
        <v>17163</v>
      </c>
      <c r="B22886">
        <f t="shared" si="23589"/>
        <v>17164</v>
      </c>
      <c r="C22886">
        <f t="shared" si="23588"/>
        <v>1</v>
      </c>
      <c r="D22886" t="str">
        <f t="shared" si="23552"/>
        <v>17163 17164 1</v>
      </c>
    </row>
    <row r="22887" spans="1:4" x14ac:dyDescent="0.3">
      <c r="A22887">
        <f t="shared" ref="A22887:B22887" si="23590">A22883+3</f>
        <v>17164</v>
      </c>
      <c r="B22887">
        <f t="shared" si="23590"/>
        <v>17165</v>
      </c>
      <c r="C22887">
        <f t="shared" si="23588"/>
        <v>1</v>
      </c>
      <c r="D22887" t="str">
        <f t="shared" si="23552"/>
        <v>17164 17165 1</v>
      </c>
    </row>
    <row r="22888" spans="1:4" x14ac:dyDescent="0.3">
      <c r="A22888">
        <f t="shared" ref="A22888:B22888" si="23591">A22884+3</f>
        <v>17164</v>
      </c>
      <c r="B22888">
        <f t="shared" si="23591"/>
        <v>17166</v>
      </c>
      <c r="C22888">
        <f t="shared" si="23588"/>
        <v>10000</v>
      </c>
      <c r="D22888" t="str">
        <f t="shared" si="23552"/>
        <v>17164 17166 10000</v>
      </c>
    </row>
    <row r="22889" spans="1:4" x14ac:dyDescent="0.3">
      <c r="A22889">
        <f t="shared" ref="A22889:B22889" si="23592">A22885+3</f>
        <v>17165</v>
      </c>
      <c r="B22889">
        <f t="shared" si="23592"/>
        <v>17167</v>
      </c>
      <c r="C22889">
        <f t="shared" si="23588"/>
        <v>1</v>
      </c>
      <c r="D22889" t="str">
        <f t="shared" si="23552"/>
        <v>17165 17167 1</v>
      </c>
    </row>
    <row r="22890" spans="1:4" x14ac:dyDescent="0.3">
      <c r="A22890">
        <f t="shared" ref="A22890:B22890" si="23593">A22886+3</f>
        <v>17166</v>
      </c>
      <c r="B22890">
        <f t="shared" si="23593"/>
        <v>17167</v>
      </c>
      <c r="C22890">
        <f t="shared" si="23588"/>
        <v>1</v>
      </c>
      <c r="D22890" t="str">
        <f t="shared" si="23552"/>
        <v>17166 17167 1</v>
      </c>
    </row>
    <row r="22891" spans="1:4" x14ac:dyDescent="0.3">
      <c r="A22891">
        <f t="shared" ref="A22891:B22891" si="23594">A22887+3</f>
        <v>17167</v>
      </c>
      <c r="B22891">
        <f t="shared" si="23594"/>
        <v>17168</v>
      </c>
      <c r="C22891">
        <f t="shared" si="23588"/>
        <v>1</v>
      </c>
      <c r="D22891" t="str">
        <f t="shared" si="23552"/>
        <v>17167 17168 1</v>
      </c>
    </row>
    <row r="22892" spans="1:4" x14ac:dyDescent="0.3">
      <c r="A22892">
        <f t="shared" ref="A22892:B22892" si="23595">A22888+3</f>
        <v>17167</v>
      </c>
      <c r="B22892">
        <f t="shared" si="23595"/>
        <v>17169</v>
      </c>
      <c r="C22892">
        <f t="shared" si="23588"/>
        <v>10000</v>
      </c>
      <c r="D22892" t="str">
        <f t="shared" si="23552"/>
        <v>17167 17169 10000</v>
      </c>
    </row>
    <row r="22893" spans="1:4" x14ac:dyDescent="0.3">
      <c r="A22893">
        <f t="shared" ref="A22893:B22893" si="23596">A22889+3</f>
        <v>17168</v>
      </c>
      <c r="B22893">
        <f t="shared" si="23596"/>
        <v>17170</v>
      </c>
      <c r="C22893">
        <f t="shared" si="23588"/>
        <v>1</v>
      </c>
      <c r="D22893" t="str">
        <f t="shared" si="23552"/>
        <v>17168 17170 1</v>
      </c>
    </row>
    <row r="22894" spans="1:4" x14ac:dyDescent="0.3">
      <c r="A22894">
        <f t="shared" ref="A22894:B22894" si="23597">A22890+3</f>
        <v>17169</v>
      </c>
      <c r="B22894">
        <f t="shared" si="23597"/>
        <v>17170</v>
      </c>
      <c r="C22894">
        <f t="shared" si="23588"/>
        <v>1</v>
      </c>
      <c r="D22894" t="str">
        <f t="shared" si="23552"/>
        <v>17169 17170 1</v>
      </c>
    </row>
    <row r="22895" spans="1:4" x14ac:dyDescent="0.3">
      <c r="A22895">
        <f t="shared" ref="A22895:B22895" si="23598">A22891+3</f>
        <v>17170</v>
      </c>
      <c r="B22895">
        <f t="shared" si="23598"/>
        <v>17171</v>
      </c>
      <c r="C22895">
        <f t="shared" si="23588"/>
        <v>1</v>
      </c>
      <c r="D22895" t="str">
        <f t="shared" si="23552"/>
        <v>17170 17171 1</v>
      </c>
    </row>
    <row r="22896" spans="1:4" x14ac:dyDescent="0.3">
      <c r="A22896">
        <f t="shared" ref="A22896:B22896" si="23599">A22892+3</f>
        <v>17170</v>
      </c>
      <c r="B22896">
        <f t="shared" si="23599"/>
        <v>17172</v>
      </c>
      <c r="C22896">
        <f t="shared" si="23588"/>
        <v>10000</v>
      </c>
      <c r="D22896" t="str">
        <f t="shared" si="23552"/>
        <v>17170 17172 10000</v>
      </c>
    </row>
    <row r="22897" spans="1:4" x14ac:dyDescent="0.3">
      <c r="A22897">
        <f t="shared" ref="A22897:B22897" si="23600">A22893+3</f>
        <v>17171</v>
      </c>
      <c r="B22897">
        <f t="shared" si="23600"/>
        <v>17173</v>
      </c>
      <c r="C22897">
        <f t="shared" si="23588"/>
        <v>1</v>
      </c>
      <c r="D22897" t="str">
        <f t="shared" si="23552"/>
        <v>17171 17173 1</v>
      </c>
    </row>
    <row r="22898" spans="1:4" x14ac:dyDescent="0.3">
      <c r="A22898">
        <f t="shared" ref="A22898:B22898" si="23601">A22894+3</f>
        <v>17172</v>
      </c>
      <c r="B22898">
        <f t="shared" si="23601"/>
        <v>17173</v>
      </c>
      <c r="C22898">
        <f t="shared" si="23588"/>
        <v>1</v>
      </c>
      <c r="D22898" t="str">
        <f t="shared" si="23552"/>
        <v>17172 17173 1</v>
      </c>
    </row>
    <row r="22899" spans="1:4" x14ac:dyDescent="0.3">
      <c r="A22899">
        <f t="shared" ref="A22899:B22899" si="23602">A22895+3</f>
        <v>17173</v>
      </c>
      <c r="B22899">
        <f t="shared" si="23602"/>
        <v>17174</v>
      </c>
      <c r="C22899">
        <f t="shared" si="23588"/>
        <v>1</v>
      </c>
      <c r="D22899" t="str">
        <f t="shared" si="23552"/>
        <v>17173 17174 1</v>
      </c>
    </row>
    <row r="22900" spans="1:4" x14ac:dyDescent="0.3">
      <c r="A22900">
        <f t="shared" ref="A22900:B22900" si="23603">A22896+3</f>
        <v>17173</v>
      </c>
      <c r="B22900">
        <f t="shared" si="23603"/>
        <v>17175</v>
      </c>
      <c r="C22900">
        <f t="shared" si="23588"/>
        <v>10000</v>
      </c>
      <c r="D22900" t="str">
        <f t="shared" si="23552"/>
        <v>17173 17175 10000</v>
      </c>
    </row>
    <row r="22901" spans="1:4" x14ac:dyDescent="0.3">
      <c r="A22901">
        <f t="shared" ref="A22901:B22901" si="23604">A22897+3</f>
        <v>17174</v>
      </c>
      <c r="B22901">
        <f t="shared" si="23604"/>
        <v>17176</v>
      </c>
      <c r="C22901">
        <f t="shared" si="23588"/>
        <v>1</v>
      </c>
      <c r="D22901" t="str">
        <f t="shared" si="23552"/>
        <v>17174 17176 1</v>
      </c>
    </row>
    <row r="22902" spans="1:4" x14ac:dyDescent="0.3">
      <c r="A22902">
        <f t="shared" ref="A22902:B22902" si="23605">A22898+3</f>
        <v>17175</v>
      </c>
      <c r="B22902">
        <f t="shared" si="23605"/>
        <v>17176</v>
      </c>
      <c r="C22902">
        <f t="shared" si="23588"/>
        <v>1</v>
      </c>
      <c r="D22902" t="str">
        <f t="shared" si="23552"/>
        <v>17175 17176 1</v>
      </c>
    </row>
    <row r="22903" spans="1:4" x14ac:dyDescent="0.3">
      <c r="A22903">
        <f t="shared" ref="A22903:B22903" si="23606">A22899+3</f>
        <v>17176</v>
      </c>
      <c r="B22903">
        <f t="shared" si="23606"/>
        <v>17177</v>
      </c>
      <c r="C22903">
        <f t="shared" si="23588"/>
        <v>1</v>
      </c>
      <c r="D22903" t="str">
        <f t="shared" si="23552"/>
        <v>17176 17177 1</v>
      </c>
    </row>
    <row r="22904" spans="1:4" x14ac:dyDescent="0.3">
      <c r="A22904">
        <f t="shared" ref="A22904:B22904" si="23607">A22900+3</f>
        <v>17176</v>
      </c>
      <c r="B22904">
        <f t="shared" si="23607"/>
        <v>17178</v>
      </c>
      <c r="C22904">
        <f t="shared" si="23588"/>
        <v>10000</v>
      </c>
      <c r="D22904" t="str">
        <f t="shared" si="23552"/>
        <v>17176 17178 10000</v>
      </c>
    </row>
    <row r="22905" spans="1:4" x14ac:dyDescent="0.3">
      <c r="A22905">
        <f t="shared" ref="A22905:B22905" si="23608">A22901+3</f>
        <v>17177</v>
      </c>
      <c r="B22905">
        <f t="shared" si="23608"/>
        <v>17179</v>
      </c>
      <c r="C22905">
        <f t="shared" si="23588"/>
        <v>1</v>
      </c>
      <c r="D22905" t="str">
        <f t="shared" si="23552"/>
        <v>17177 17179 1</v>
      </c>
    </row>
    <row r="22906" spans="1:4" x14ac:dyDescent="0.3">
      <c r="A22906">
        <f t="shared" ref="A22906:B22906" si="23609">A22902+3</f>
        <v>17178</v>
      </c>
      <c r="B22906">
        <f t="shared" si="23609"/>
        <v>17179</v>
      </c>
      <c r="C22906">
        <f t="shared" si="23588"/>
        <v>1</v>
      </c>
      <c r="D22906" t="str">
        <f t="shared" si="23552"/>
        <v>17178 17179 1</v>
      </c>
    </row>
    <row r="22907" spans="1:4" x14ac:dyDescent="0.3">
      <c r="A22907">
        <f t="shared" ref="A22907:B22907" si="23610">A22903+3</f>
        <v>17179</v>
      </c>
      <c r="B22907">
        <f t="shared" si="23610"/>
        <v>17180</v>
      </c>
      <c r="C22907">
        <f t="shared" si="23588"/>
        <v>1</v>
      </c>
      <c r="D22907" t="str">
        <f t="shared" si="23552"/>
        <v>17179 17180 1</v>
      </c>
    </row>
    <row r="22908" spans="1:4" x14ac:dyDescent="0.3">
      <c r="A22908">
        <f t="shared" ref="A22908:B22908" si="23611">A22904+3</f>
        <v>17179</v>
      </c>
      <c r="B22908">
        <f t="shared" si="23611"/>
        <v>17181</v>
      </c>
      <c r="C22908">
        <f t="shared" si="23588"/>
        <v>10000</v>
      </c>
      <c r="D22908" t="str">
        <f t="shared" si="23552"/>
        <v>17179 17181 10000</v>
      </c>
    </row>
    <row r="22909" spans="1:4" x14ac:dyDescent="0.3">
      <c r="A22909">
        <f t="shared" ref="A22909:B22909" si="23612">A22905+3</f>
        <v>17180</v>
      </c>
      <c r="B22909">
        <f t="shared" si="23612"/>
        <v>17182</v>
      </c>
      <c r="C22909">
        <f t="shared" si="23588"/>
        <v>1</v>
      </c>
      <c r="D22909" t="str">
        <f t="shared" si="23552"/>
        <v>17180 17182 1</v>
      </c>
    </row>
    <row r="22910" spans="1:4" x14ac:dyDescent="0.3">
      <c r="A22910">
        <f t="shared" ref="A22910:B22910" si="23613">A22906+3</f>
        <v>17181</v>
      </c>
      <c r="B22910">
        <f t="shared" si="23613"/>
        <v>17182</v>
      </c>
      <c r="C22910">
        <f t="shared" si="23588"/>
        <v>1</v>
      </c>
      <c r="D22910" t="str">
        <f t="shared" si="23552"/>
        <v>17181 17182 1</v>
      </c>
    </row>
    <row r="22911" spans="1:4" x14ac:dyDescent="0.3">
      <c r="A22911">
        <f t="shared" ref="A22911:B22911" si="23614">A22907+3</f>
        <v>17182</v>
      </c>
      <c r="B22911">
        <f t="shared" si="23614"/>
        <v>17183</v>
      </c>
      <c r="C22911">
        <f t="shared" si="23588"/>
        <v>1</v>
      </c>
      <c r="D22911" t="str">
        <f t="shared" si="23552"/>
        <v>17182 17183 1</v>
      </c>
    </row>
    <row r="22912" spans="1:4" x14ac:dyDescent="0.3">
      <c r="A22912">
        <f t="shared" ref="A22912:B22912" si="23615">A22908+3</f>
        <v>17182</v>
      </c>
      <c r="B22912">
        <f t="shared" si="23615"/>
        <v>17184</v>
      </c>
      <c r="C22912">
        <f t="shared" si="23588"/>
        <v>10000</v>
      </c>
      <c r="D22912" t="str">
        <f t="shared" si="23552"/>
        <v>17182 17184 10000</v>
      </c>
    </row>
    <row r="22913" spans="1:4" x14ac:dyDescent="0.3">
      <c r="A22913">
        <f t="shared" ref="A22913:B22913" si="23616">A22909+3</f>
        <v>17183</v>
      </c>
      <c r="B22913">
        <f t="shared" si="23616"/>
        <v>17185</v>
      </c>
      <c r="C22913">
        <f t="shared" si="23588"/>
        <v>1</v>
      </c>
      <c r="D22913" t="str">
        <f t="shared" si="23552"/>
        <v>17183 17185 1</v>
      </c>
    </row>
    <row r="22914" spans="1:4" x14ac:dyDescent="0.3">
      <c r="A22914">
        <f t="shared" ref="A22914:B22914" si="23617">A22910+3</f>
        <v>17184</v>
      </c>
      <c r="B22914">
        <f t="shared" si="23617"/>
        <v>17185</v>
      </c>
      <c r="C22914">
        <f t="shared" si="23588"/>
        <v>1</v>
      </c>
      <c r="D22914" t="str">
        <f t="shared" ref="D22914:D22977" si="23618">_xlfn.CONCAT(A22914,IF(B22914&lt;&gt;"",_xlfn.CONCAT(" ",B22914),""),IF(C22914&lt;&gt;"",_xlfn.CONCAT(" ",C22914),""))</f>
        <v>17184 17185 1</v>
      </c>
    </row>
    <row r="22915" spans="1:4" x14ac:dyDescent="0.3">
      <c r="A22915">
        <f t="shared" ref="A22915:B22915" si="23619">A22911+3</f>
        <v>17185</v>
      </c>
      <c r="B22915">
        <f t="shared" si="23619"/>
        <v>17186</v>
      </c>
      <c r="C22915">
        <f t="shared" si="23588"/>
        <v>1</v>
      </c>
      <c r="D22915" t="str">
        <f t="shared" si="23618"/>
        <v>17185 17186 1</v>
      </c>
    </row>
    <row r="22916" spans="1:4" x14ac:dyDescent="0.3">
      <c r="A22916">
        <f t="shared" ref="A22916:B22916" si="23620">A22912+3</f>
        <v>17185</v>
      </c>
      <c r="B22916">
        <f t="shared" si="23620"/>
        <v>17187</v>
      </c>
      <c r="C22916">
        <f t="shared" si="23588"/>
        <v>10000</v>
      </c>
      <c r="D22916" t="str">
        <f t="shared" si="23618"/>
        <v>17185 17187 10000</v>
      </c>
    </row>
    <row r="22917" spans="1:4" x14ac:dyDescent="0.3">
      <c r="A22917">
        <f t="shared" ref="A22917:B22917" si="23621">A22913+3</f>
        <v>17186</v>
      </c>
      <c r="B22917">
        <f t="shared" si="23621"/>
        <v>17188</v>
      </c>
      <c r="C22917">
        <f t="shared" si="23588"/>
        <v>1</v>
      </c>
      <c r="D22917" t="str">
        <f t="shared" si="23618"/>
        <v>17186 17188 1</v>
      </c>
    </row>
    <row r="22918" spans="1:4" x14ac:dyDescent="0.3">
      <c r="A22918">
        <f t="shared" ref="A22918:B22918" si="23622">A22914+3</f>
        <v>17187</v>
      </c>
      <c r="B22918">
        <f t="shared" si="23622"/>
        <v>17188</v>
      </c>
      <c r="C22918">
        <f t="shared" si="23588"/>
        <v>1</v>
      </c>
      <c r="D22918" t="str">
        <f t="shared" si="23618"/>
        <v>17187 17188 1</v>
      </c>
    </row>
    <row r="22919" spans="1:4" x14ac:dyDescent="0.3">
      <c r="A22919">
        <f t="shared" ref="A22919:B22919" si="23623">A22915+3</f>
        <v>17188</v>
      </c>
      <c r="B22919">
        <f t="shared" si="23623"/>
        <v>17189</v>
      </c>
      <c r="C22919">
        <f t="shared" si="23588"/>
        <v>1</v>
      </c>
      <c r="D22919" t="str">
        <f t="shared" si="23618"/>
        <v>17188 17189 1</v>
      </c>
    </row>
    <row r="22920" spans="1:4" x14ac:dyDescent="0.3">
      <c r="A22920">
        <f t="shared" ref="A22920:B22920" si="23624">A22916+3</f>
        <v>17188</v>
      </c>
      <c r="B22920">
        <f t="shared" si="23624"/>
        <v>17190</v>
      </c>
      <c r="C22920">
        <f t="shared" si="23588"/>
        <v>10000</v>
      </c>
      <c r="D22920" t="str">
        <f t="shared" si="23618"/>
        <v>17188 17190 10000</v>
      </c>
    </row>
    <row r="22921" spans="1:4" x14ac:dyDescent="0.3">
      <c r="A22921">
        <f t="shared" ref="A22921:B22921" si="23625">A22917+3</f>
        <v>17189</v>
      </c>
      <c r="B22921">
        <f t="shared" si="23625"/>
        <v>17191</v>
      </c>
      <c r="C22921">
        <f t="shared" si="23588"/>
        <v>1</v>
      </c>
      <c r="D22921" t="str">
        <f t="shared" si="23618"/>
        <v>17189 17191 1</v>
      </c>
    </row>
    <row r="22922" spans="1:4" x14ac:dyDescent="0.3">
      <c r="A22922">
        <f t="shared" ref="A22922:B22922" si="23626">A22918+3</f>
        <v>17190</v>
      </c>
      <c r="B22922">
        <f t="shared" si="23626"/>
        <v>17191</v>
      </c>
      <c r="C22922">
        <f t="shared" si="23588"/>
        <v>1</v>
      </c>
      <c r="D22922" t="str">
        <f t="shared" si="23618"/>
        <v>17190 17191 1</v>
      </c>
    </row>
    <row r="22923" spans="1:4" x14ac:dyDescent="0.3">
      <c r="A22923">
        <f t="shared" ref="A22923:B22923" si="23627">A22919+3</f>
        <v>17191</v>
      </c>
      <c r="B22923">
        <f t="shared" si="23627"/>
        <v>17192</v>
      </c>
      <c r="C22923">
        <f t="shared" si="23588"/>
        <v>1</v>
      </c>
      <c r="D22923" t="str">
        <f t="shared" si="23618"/>
        <v>17191 17192 1</v>
      </c>
    </row>
    <row r="22924" spans="1:4" x14ac:dyDescent="0.3">
      <c r="A22924">
        <f t="shared" ref="A22924:B22924" si="23628">A22920+3</f>
        <v>17191</v>
      </c>
      <c r="B22924">
        <f t="shared" si="23628"/>
        <v>17193</v>
      </c>
      <c r="C22924">
        <f t="shared" si="23588"/>
        <v>10000</v>
      </c>
      <c r="D22924" t="str">
        <f t="shared" si="23618"/>
        <v>17191 17193 10000</v>
      </c>
    </row>
    <row r="22925" spans="1:4" x14ac:dyDescent="0.3">
      <c r="A22925">
        <f t="shared" ref="A22925:B22925" si="23629">A22921+3</f>
        <v>17192</v>
      </c>
      <c r="B22925">
        <f t="shared" si="23629"/>
        <v>17194</v>
      </c>
      <c r="C22925">
        <f t="shared" si="23588"/>
        <v>1</v>
      </c>
      <c r="D22925" t="str">
        <f t="shared" si="23618"/>
        <v>17192 17194 1</v>
      </c>
    </row>
    <row r="22926" spans="1:4" x14ac:dyDescent="0.3">
      <c r="A22926">
        <f t="shared" ref="A22926:B22926" si="23630">A22922+3</f>
        <v>17193</v>
      </c>
      <c r="B22926">
        <f t="shared" si="23630"/>
        <v>17194</v>
      </c>
      <c r="C22926">
        <f t="shared" si="23588"/>
        <v>1</v>
      </c>
      <c r="D22926" t="str">
        <f t="shared" si="23618"/>
        <v>17193 17194 1</v>
      </c>
    </row>
    <row r="22927" spans="1:4" x14ac:dyDescent="0.3">
      <c r="A22927">
        <f t="shared" ref="A22927:B22927" si="23631">A22923+3</f>
        <v>17194</v>
      </c>
      <c r="B22927">
        <f t="shared" si="23631"/>
        <v>17195</v>
      </c>
      <c r="C22927">
        <f t="shared" si="23588"/>
        <v>1</v>
      </c>
      <c r="D22927" t="str">
        <f t="shared" si="23618"/>
        <v>17194 17195 1</v>
      </c>
    </row>
    <row r="22928" spans="1:4" x14ac:dyDescent="0.3">
      <c r="A22928">
        <f t="shared" ref="A22928:B22928" si="23632">A22924+3</f>
        <v>17194</v>
      </c>
      <c r="B22928">
        <f t="shared" si="23632"/>
        <v>17196</v>
      </c>
      <c r="C22928">
        <f t="shared" si="23588"/>
        <v>10000</v>
      </c>
      <c r="D22928" t="str">
        <f t="shared" si="23618"/>
        <v>17194 17196 10000</v>
      </c>
    </row>
    <row r="22929" spans="1:4" x14ac:dyDescent="0.3">
      <c r="A22929">
        <f t="shared" ref="A22929:B22929" si="23633">A22925+3</f>
        <v>17195</v>
      </c>
      <c r="B22929">
        <f t="shared" si="23633"/>
        <v>17197</v>
      </c>
      <c r="C22929">
        <f t="shared" si="23588"/>
        <v>1</v>
      </c>
      <c r="D22929" t="str">
        <f t="shared" si="23618"/>
        <v>17195 17197 1</v>
      </c>
    </row>
    <row r="22930" spans="1:4" x14ac:dyDescent="0.3">
      <c r="A22930">
        <f t="shared" ref="A22930:B22930" si="23634">A22926+3</f>
        <v>17196</v>
      </c>
      <c r="B22930">
        <f t="shared" si="23634"/>
        <v>17197</v>
      </c>
      <c r="C22930">
        <f t="shared" si="23588"/>
        <v>1</v>
      </c>
      <c r="D22930" t="str">
        <f t="shared" si="23618"/>
        <v>17196 17197 1</v>
      </c>
    </row>
    <row r="22931" spans="1:4" x14ac:dyDescent="0.3">
      <c r="A22931">
        <f t="shared" ref="A22931:B22931" si="23635">A22927+3</f>
        <v>17197</v>
      </c>
      <c r="B22931">
        <f t="shared" si="23635"/>
        <v>17198</v>
      </c>
      <c r="C22931">
        <f t="shared" si="23588"/>
        <v>1</v>
      </c>
      <c r="D22931" t="str">
        <f t="shared" si="23618"/>
        <v>17197 17198 1</v>
      </c>
    </row>
    <row r="22932" spans="1:4" x14ac:dyDescent="0.3">
      <c r="A22932">
        <f t="shared" ref="A22932:B22932" si="23636">A22928+3</f>
        <v>17197</v>
      </c>
      <c r="B22932">
        <f t="shared" si="23636"/>
        <v>17199</v>
      </c>
      <c r="C22932">
        <f t="shared" si="23588"/>
        <v>10000</v>
      </c>
      <c r="D22932" t="str">
        <f t="shared" si="23618"/>
        <v>17197 17199 10000</v>
      </c>
    </row>
    <row r="22933" spans="1:4" x14ac:dyDescent="0.3">
      <c r="A22933">
        <f t="shared" ref="A22933:B22933" si="23637">A22929+3</f>
        <v>17198</v>
      </c>
      <c r="B22933">
        <f t="shared" si="23637"/>
        <v>17200</v>
      </c>
      <c r="C22933">
        <f t="shared" si="23588"/>
        <v>1</v>
      </c>
      <c r="D22933" t="str">
        <f t="shared" si="23618"/>
        <v>17198 17200 1</v>
      </c>
    </row>
    <row r="22934" spans="1:4" x14ac:dyDescent="0.3">
      <c r="A22934">
        <f t="shared" ref="A22934:B22934" si="23638">A22930+3</f>
        <v>17199</v>
      </c>
      <c r="B22934">
        <f t="shared" si="23638"/>
        <v>17200</v>
      </c>
      <c r="C22934">
        <f t="shared" si="23588"/>
        <v>1</v>
      </c>
      <c r="D22934" t="str">
        <f t="shared" si="23618"/>
        <v>17199 17200 1</v>
      </c>
    </row>
    <row r="22935" spans="1:4" x14ac:dyDescent="0.3">
      <c r="A22935">
        <f t="shared" ref="A22935:B22935" si="23639">A22931+3</f>
        <v>17200</v>
      </c>
      <c r="B22935">
        <f t="shared" si="23639"/>
        <v>17201</v>
      </c>
      <c r="C22935">
        <f t="shared" si="23588"/>
        <v>1</v>
      </c>
      <c r="D22935" t="str">
        <f t="shared" si="23618"/>
        <v>17200 17201 1</v>
      </c>
    </row>
    <row r="22936" spans="1:4" x14ac:dyDescent="0.3">
      <c r="A22936">
        <f t="shared" ref="A22936:B22936" si="23640">A22932+3</f>
        <v>17200</v>
      </c>
      <c r="B22936">
        <f t="shared" si="23640"/>
        <v>17202</v>
      </c>
      <c r="C22936">
        <f t="shared" si="23588"/>
        <v>10000</v>
      </c>
      <c r="D22936" t="str">
        <f t="shared" si="23618"/>
        <v>17200 17202 10000</v>
      </c>
    </row>
    <row r="22937" spans="1:4" x14ac:dyDescent="0.3">
      <c r="A22937">
        <f t="shared" ref="A22937:B22937" si="23641">A22933+3</f>
        <v>17201</v>
      </c>
      <c r="B22937">
        <f t="shared" si="23641"/>
        <v>17203</v>
      </c>
      <c r="C22937">
        <f t="shared" si="23588"/>
        <v>1</v>
      </c>
      <c r="D22937" t="str">
        <f t="shared" si="23618"/>
        <v>17201 17203 1</v>
      </c>
    </row>
    <row r="22938" spans="1:4" x14ac:dyDescent="0.3">
      <c r="A22938">
        <f t="shared" ref="A22938:B22938" si="23642">A22934+3</f>
        <v>17202</v>
      </c>
      <c r="B22938">
        <f t="shared" si="23642"/>
        <v>17203</v>
      </c>
      <c r="C22938">
        <f t="shared" si="23588"/>
        <v>1</v>
      </c>
      <c r="D22938" t="str">
        <f t="shared" si="23618"/>
        <v>17202 17203 1</v>
      </c>
    </row>
    <row r="22939" spans="1:4" x14ac:dyDescent="0.3">
      <c r="A22939">
        <f t="shared" ref="A22939:B22939" si="23643">A22935+3</f>
        <v>17203</v>
      </c>
      <c r="B22939">
        <f t="shared" si="23643"/>
        <v>17204</v>
      </c>
      <c r="C22939">
        <f t="shared" si="23588"/>
        <v>1</v>
      </c>
      <c r="D22939" t="str">
        <f t="shared" si="23618"/>
        <v>17203 17204 1</v>
      </c>
    </row>
    <row r="22940" spans="1:4" x14ac:dyDescent="0.3">
      <c r="A22940">
        <f t="shared" ref="A22940:B22940" si="23644">A22936+3</f>
        <v>17203</v>
      </c>
      <c r="B22940">
        <f t="shared" si="23644"/>
        <v>17205</v>
      </c>
      <c r="C22940">
        <f t="shared" si="23588"/>
        <v>10000</v>
      </c>
      <c r="D22940" t="str">
        <f t="shared" si="23618"/>
        <v>17203 17205 10000</v>
      </c>
    </row>
    <row r="22941" spans="1:4" x14ac:dyDescent="0.3">
      <c r="A22941">
        <f t="shared" ref="A22941:B22941" si="23645">A22937+3</f>
        <v>17204</v>
      </c>
      <c r="B22941">
        <f t="shared" si="23645"/>
        <v>17206</v>
      </c>
      <c r="C22941">
        <f t="shared" si="23588"/>
        <v>1</v>
      </c>
      <c r="D22941" t="str">
        <f t="shared" si="23618"/>
        <v>17204 17206 1</v>
      </c>
    </row>
    <row r="22942" spans="1:4" x14ac:dyDescent="0.3">
      <c r="A22942">
        <f t="shared" ref="A22942:B22942" si="23646">A22938+3</f>
        <v>17205</v>
      </c>
      <c r="B22942">
        <f t="shared" si="23646"/>
        <v>17206</v>
      </c>
      <c r="C22942">
        <f t="shared" si="23588"/>
        <v>1</v>
      </c>
      <c r="D22942" t="str">
        <f t="shared" si="23618"/>
        <v>17205 17206 1</v>
      </c>
    </row>
    <row r="22943" spans="1:4" x14ac:dyDescent="0.3">
      <c r="A22943">
        <f t="shared" ref="A22943:B22943" si="23647">A22939+3</f>
        <v>17206</v>
      </c>
      <c r="B22943">
        <f t="shared" si="23647"/>
        <v>17207</v>
      </c>
      <c r="C22943">
        <f t="shared" si="23588"/>
        <v>1</v>
      </c>
      <c r="D22943" t="str">
        <f t="shared" si="23618"/>
        <v>17206 17207 1</v>
      </c>
    </row>
    <row r="22944" spans="1:4" x14ac:dyDescent="0.3">
      <c r="A22944">
        <f t="shared" ref="A22944:B22944" si="23648">A22940+3</f>
        <v>17206</v>
      </c>
      <c r="B22944">
        <f t="shared" si="23648"/>
        <v>17208</v>
      </c>
      <c r="C22944">
        <f t="shared" si="23588"/>
        <v>10000</v>
      </c>
      <c r="D22944" t="str">
        <f t="shared" si="23618"/>
        <v>17206 17208 10000</v>
      </c>
    </row>
    <row r="22945" spans="1:4" x14ac:dyDescent="0.3">
      <c r="A22945">
        <f t="shared" ref="A22945:B22945" si="23649">A22941+3</f>
        <v>17207</v>
      </c>
      <c r="B22945">
        <f t="shared" si="23649"/>
        <v>17209</v>
      </c>
      <c r="C22945">
        <f t="shared" si="23588"/>
        <v>1</v>
      </c>
      <c r="D22945" t="str">
        <f t="shared" si="23618"/>
        <v>17207 17209 1</v>
      </c>
    </row>
    <row r="22946" spans="1:4" x14ac:dyDescent="0.3">
      <c r="A22946">
        <f t="shared" ref="A22946:B22946" si="23650">A22942+3</f>
        <v>17208</v>
      </c>
      <c r="B22946">
        <f t="shared" si="23650"/>
        <v>17209</v>
      </c>
      <c r="C22946">
        <f t="shared" si="23588"/>
        <v>1</v>
      </c>
      <c r="D22946" t="str">
        <f t="shared" si="23618"/>
        <v>17208 17209 1</v>
      </c>
    </row>
    <row r="22947" spans="1:4" x14ac:dyDescent="0.3">
      <c r="A22947">
        <f t="shared" ref="A22947:B22947" si="23651">A22943+3</f>
        <v>17209</v>
      </c>
      <c r="B22947">
        <f t="shared" si="23651"/>
        <v>17210</v>
      </c>
      <c r="C22947">
        <f t="shared" si="23588"/>
        <v>1</v>
      </c>
      <c r="D22947" t="str">
        <f t="shared" si="23618"/>
        <v>17209 17210 1</v>
      </c>
    </row>
    <row r="22948" spans="1:4" x14ac:dyDescent="0.3">
      <c r="A22948">
        <f t="shared" ref="A22948:B22948" si="23652">A22944+3</f>
        <v>17209</v>
      </c>
      <c r="B22948">
        <f t="shared" si="23652"/>
        <v>17211</v>
      </c>
      <c r="C22948">
        <f t="shared" si="23588"/>
        <v>10000</v>
      </c>
      <c r="D22948" t="str">
        <f t="shared" si="23618"/>
        <v>17209 17211 10000</v>
      </c>
    </row>
    <row r="22949" spans="1:4" x14ac:dyDescent="0.3">
      <c r="A22949">
        <f t="shared" ref="A22949:B22949" si="23653">A22945+3</f>
        <v>17210</v>
      </c>
      <c r="B22949">
        <f t="shared" si="23653"/>
        <v>17212</v>
      </c>
      <c r="C22949">
        <f t="shared" ref="C22949:C23012" si="23654">C22945</f>
        <v>1</v>
      </c>
      <c r="D22949" t="str">
        <f t="shared" si="23618"/>
        <v>17210 17212 1</v>
      </c>
    </row>
    <row r="22950" spans="1:4" x14ac:dyDescent="0.3">
      <c r="A22950">
        <f t="shared" ref="A22950:B22950" si="23655">A22946+3</f>
        <v>17211</v>
      </c>
      <c r="B22950">
        <f t="shared" si="23655"/>
        <v>17212</v>
      </c>
      <c r="C22950">
        <f t="shared" si="23654"/>
        <v>1</v>
      </c>
      <c r="D22950" t="str">
        <f t="shared" si="23618"/>
        <v>17211 17212 1</v>
      </c>
    </row>
    <row r="22951" spans="1:4" x14ac:dyDescent="0.3">
      <c r="A22951">
        <f t="shared" ref="A22951:B22951" si="23656">A22947+3</f>
        <v>17212</v>
      </c>
      <c r="B22951">
        <f t="shared" si="23656"/>
        <v>17213</v>
      </c>
      <c r="C22951">
        <f t="shared" si="23654"/>
        <v>1</v>
      </c>
      <c r="D22951" t="str">
        <f t="shared" si="23618"/>
        <v>17212 17213 1</v>
      </c>
    </row>
    <row r="22952" spans="1:4" x14ac:dyDescent="0.3">
      <c r="A22952">
        <f t="shared" ref="A22952:B22952" si="23657">A22948+3</f>
        <v>17212</v>
      </c>
      <c r="B22952">
        <f t="shared" si="23657"/>
        <v>17214</v>
      </c>
      <c r="C22952">
        <f t="shared" si="23654"/>
        <v>10000</v>
      </c>
      <c r="D22952" t="str">
        <f t="shared" si="23618"/>
        <v>17212 17214 10000</v>
      </c>
    </row>
    <row r="22953" spans="1:4" x14ac:dyDescent="0.3">
      <c r="A22953">
        <f t="shared" ref="A22953:B22953" si="23658">A22949+3</f>
        <v>17213</v>
      </c>
      <c r="B22953">
        <f t="shared" si="23658"/>
        <v>17215</v>
      </c>
      <c r="C22953">
        <f t="shared" si="23654"/>
        <v>1</v>
      </c>
      <c r="D22953" t="str">
        <f t="shared" si="23618"/>
        <v>17213 17215 1</v>
      </c>
    </row>
    <row r="22954" spans="1:4" x14ac:dyDescent="0.3">
      <c r="A22954">
        <f t="shared" ref="A22954:B22954" si="23659">A22950+3</f>
        <v>17214</v>
      </c>
      <c r="B22954">
        <f t="shared" si="23659"/>
        <v>17215</v>
      </c>
      <c r="C22954">
        <f t="shared" si="23654"/>
        <v>1</v>
      </c>
      <c r="D22954" t="str">
        <f t="shared" si="23618"/>
        <v>17214 17215 1</v>
      </c>
    </row>
    <row r="22955" spans="1:4" x14ac:dyDescent="0.3">
      <c r="A22955">
        <f t="shared" ref="A22955:B22955" si="23660">A22951+3</f>
        <v>17215</v>
      </c>
      <c r="B22955">
        <f t="shared" si="23660"/>
        <v>17216</v>
      </c>
      <c r="C22955">
        <f t="shared" si="23654"/>
        <v>1</v>
      </c>
      <c r="D22955" t="str">
        <f t="shared" si="23618"/>
        <v>17215 17216 1</v>
      </c>
    </row>
    <row r="22956" spans="1:4" x14ac:dyDescent="0.3">
      <c r="A22956">
        <f t="shared" ref="A22956:B22956" si="23661">A22952+3</f>
        <v>17215</v>
      </c>
      <c r="B22956">
        <f t="shared" si="23661"/>
        <v>17217</v>
      </c>
      <c r="C22956">
        <f t="shared" si="23654"/>
        <v>10000</v>
      </c>
      <c r="D22956" t="str">
        <f t="shared" si="23618"/>
        <v>17215 17217 10000</v>
      </c>
    </row>
    <row r="22957" spans="1:4" x14ac:dyDescent="0.3">
      <c r="A22957">
        <f t="shared" ref="A22957:B22957" si="23662">A22953+3</f>
        <v>17216</v>
      </c>
      <c r="B22957">
        <f t="shared" si="23662"/>
        <v>17218</v>
      </c>
      <c r="C22957">
        <f t="shared" si="23654"/>
        <v>1</v>
      </c>
      <c r="D22957" t="str">
        <f t="shared" si="23618"/>
        <v>17216 17218 1</v>
      </c>
    </row>
    <row r="22958" spans="1:4" x14ac:dyDescent="0.3">
      <c r="A22958">
        <f t="shared" ref="A22958:B22958" si="23663">A22954+3</f>
        <v>17217</v>
      </c>
      <c r="B22958">
        <f t="shared" si="23663"/>
        <v>17218</v>
      </c>
      <c r="C22958">
        <f t="shared" si="23654"/>
        <v>1</v>
      </c>
      <c r="D22958" t="str">
        <f t="shared" si="23618"/>
        <v>17217 17218 1</v>
      </c>
    </row>
    <row r="22959" spans="1:4" x14ac:dyDescent="0.3">
      <c r="A22959">
        <f t="shared" ref="A22959:B22959" si="23664">A22955+3</f>
        <v>17218</v>
      </c>
      <c r="B22959">
        <f t="shared" si="23664"/>
        <v>17219</v>
      </c>
      <c r="C22959">
        <f t="shared" si="23654"/>
        <v>1</v>
      </c>
      <c r="D22959" t="str">
        <f t="shared" si="23618"/>
        <v>17218 17219 1</v>
      </c>
    </row>
    <row r="22960" spans="1:4" x14ac:dyDescent="0.3">
      <c r="A22960">
        <f t="shared" ref="A22960:B22960" si="23665">A22956+3</f>
        <v>17218</v>
      </c>
      <c r="B22960">
        <f t="shared" si="23665"/>
        <v>17220</v>
      </c>
      <c r="C22960">
        <f t="shared" si="23654"/>
        <v>10000</v>
      </c>
      <c r="D22960" t="str">
        <f t="shared" si="23618"/>
        <v>17218 17220 10000</v>
      </c>
    </row>
    <row r="22961" spans="1:4" x14ac:dyDescent="0.3">
      <c r="A22961">
        <f t="shared" ref="A22961:B22961" si="23666">A22957+3</f>
        <v>17219</v>
      </c>
      <c r="B22961">
        <f t="shared" si="23666"/>
        <v>17221</v>
      </c>
      <c r="C22961">
        <f t="shared" si="23654"/>
        <v>1</v>
      </c>
      <c r="D22961" t="str">
        <f t="shared" si="23618"/>
        <v>17219 17221 1</v>
      </c>
    </row>
    <row r="22962" spans="1:4" x14ac:dyDescent="0.3">
      <c r="A22962">
        <f t="shared" ref="A22962:B22962" si="23667">A22958+3</f>
        <v>17220</v>
      </c>
      <c r="B22962">
        <f t="shared" si="23667"/>
        <v>17221</v>
      </c>
      <c r="C22962">
        <f t="shared" si="23654"/>
        <v>1</v>
      </c>
      <c r="D22962" t="str">
        <f t="shared" si="23618"/>
        <v>17220 17221 1</v>
      </c>
    </row>
    <row r="22963" spans="1:4" x14ac:dyDescent="0.3">
      <c r="A22963">
        <f t="shared" ref="A22963:B22963" si="23668">A22959+3</f>
        <v>17221</v>
      </c>
      <c r="B22963">
        <f t="shared" si="23668"/>
        <v>17222</v>
      </c>
      <c r="C22963">
        <f t="shared" si="23654"/>
        <v>1</v>
      </c>
      <c r="D22963" t="str">
        <f t="shared" si="23618"/>
        <v>17221 17222 1</v>
      </c>
    </row>
    <row r="22964" spans="1:4" x14ac:dyDescent="0.3">
      <c r="A22964">
        <f t="shared" ref="A22964:B22964" si="23669">A22960+3</f>
        <v>17221</v>
      </c>
      <c r="B22964">
        <f t="shared" si="23669"/>
        <v>17223</v>
      </c>
      <c r="C22964">
        <f t="shared" si="23654"/>
        <v>10000</v>
      </c>
      <c r="D22964" t="str">
        <f t="shared" si="23618"/>
        <v>17221 17223 10000</v>
      </c>
    </row>
    <row r="22965" spans="1:4" x14ac:dyDescent="0.3">
      <c r="A22965">
        <f t="shared" ref="A22965:B22965" si="23670">A22961+3</f>
        <v>17222</v>
      </c>
      <c r="B22965">
        <f t="shared" si="23670"/>
        <v>17224</v>
      </c>
      <c r="C22965">
        <f t="shared" si="23654"/>
        <v>1</v>
      </c>
      <c r="D22965" t="str">
        <f t="shared" si="23618"/>
        <v>17222 17224 1</v>
      </c>
    </row>
    <row r="22966" spans="1:4" x14ac:dyDescent="0.3">
      <c r="A22966">
        <f t="shared" ref="A22966:B22966" si="23671">A22962+3</f>
        <v>17223</v>
      </c>
      <c r="B22966">
        <f t="shared" si="23671"/>
        <v>17224</v>
      </c>
      <c r="C22966">
        <f t="shared" si="23654"/>
        <v>1</v>
      </c>
      <c r="D22966" t="str">
        <f t="shared" si="23618"/>
        <v>17223 17224 1</v>
      </c>
    </row>
    <row r="22967" spans="1:4" x14ac:dyDescent="0.3">
      <c r="A22967">
        <f t="shared" ref="A22967:B22967" si="23672">A22963+3</f>
        <v>17224</v>
      </c>
      <c r="B22967">
        <f t="shared" si="23672"/>
        <v>17225</v>
      </c>
      <c r="C22967">
        <f t="shared" si="23654"/>
        <v>1</v>
      </c>
      <c r="D22967" t="str">
        <f t="shared" si="23618"/>
        <v>17224 17225 1</v>
      </c>
    </row>
    <row r="22968" spans="1:4" x14ac:dyDescent="0.3">
      <c r="A22968">
        <f t="shared" ref="A22968:B22968" si="23673">A22964+3</f>
        <v>17224</v>
      </c>
      <c r="B22968">
        <f t="shared" si="23673"/>
        <v>17226</v>
      </c>
      <c r="C22968">
        <f t="shared" si="23654"/>
        <v>10000</v>
      </c>
      <c r="D22968" t="str">
        <f t="shared" si="23618"/>
        <v>17224 17226 10000</v>
      </c>
    </row>
    <row r="22969" spans="1:4" x14ac:dyDescent="0.3">
      <c r="A22969">
        <f t="shared" ref="A22969:B22969" si="23674">A22965+3</f>
        <v>17225</v>
      </c>
      <c r="B22969">
        <f t="shared" si="23674"/>
        <v>17227</v>
      </c>
      <c r="C22969">
        <f t="shared" si="23654"/>
        <v>1</v>
      </c>
      <c r="D22969" t="str">
        <f t="shared" si="23618"/>
        <v>17225 17227 1</v>
      </c>
    </row>
    <row r="22970" spans="1:4" x14ac:dyDescent="0.3">
      <c r="A22970">
        <f t="shared" ref="A22970:B22970" si="23675">A22966+3</f>
        <v>17226</v>
      </c>
      <c r="B22970">
        <f t="shared" si="23675"/>
        <v>17227</v>
      </c>
      <c r="C22970">
        <f t="shared" si="23654"/>
        <v>1</v>
      </c>
      <c r="D22970" t="str">
        <f t="shared" si="23618"/>
        <v>17226 17227 1</v>
      </c>
    </row>
    <row r="22971" spans="1:4" x14ac:dyDescent="0.3">
      <c r="A22971">
        <f t="shared" ref="A22971:B22971" si="23676">A22967+3</f>
        <v>17227</v>
      </c>
      <c r="B22971">
        <f t="shared" si="23676"/>
        <v>17228</v>
      </c>
      <c r="C22971">
        <f t="shared" si="23654"/>
        <v>1</v>
      </c>
      <c r="D22971" t="str">
        <f t="shared" si="23618"/>
        <v>17227 17228 1</v>
      </c>
    </row>
    <row r="22972" spans="1:4" x14ac:dyDescent="0.3">
      <c r="A22972">
        <f t="shared" ref="A22972:B22972" si="23677">A22968+3</f>
        <v>17227</v>
      </c>
      <c r="B22972">
        <f t="shared" si="23677"/>
        <v>17229</v>
      </c>
      <c r="C22972">
        <f t="shared" si="23654"/>
        <v>10000</v>
      </c>
      <c r="D22972" t="str">
        <f t="shared" si="23618"/>
        <v>17227 17229 10000</v>
      </c>
    </row>
    <row r="22973" spans="1:4" x14ac:dyDescent="0.3">
      <c r="A22973">
        <f t="shared" ref="A22973:B22973" si="23678">A22969+3</f>
        <v>17228</v>
      </c>
      <c r="B22973">
        <f t="shared" si="23678"/>
        <v>17230</v>
      </c>
      <c r="C22973">
        <f t="shared" si="23654"/>
        <v>1</v>
      </c>
      <c r="D22973" t="str">
        <f t="shared" si="23618"/>
        <v>17228 17230 1</v>
      </c>
    </row>
    <row r="22974" spans="1:4" x14ac:dyDescent="0.3">
      <c r="A22974">
        <f t="shared" ref="A22974:B22974" si="23679">A22970+3</f>
        <v>17229</v>
      </c>
      <c r="B22974">
        <f t="shared" si="23679"/>
        <v>17230</v>
      </c>
      <c r="C22974">
        <f t="shared" si="23654"/>
        <v>1</v>
      </c>
      <c r="D22974" t="str">
        <f t="shared" si="23618"/>
        <v>17229 17230 1</v>
      </c>
    </row>
    <row r="22975" spans="1:4" x14ac:dyDescent="0.3">
      <c r="A22975">
        <f t="shared" ref="A22975:B22975" si="23680">A22971+3</f>
        <v>17230</v>
      </c>
      <c r="B22975">
        <f t="shared" si="23680"/>
        <v>17231</v>
      </c>
      <c r="C22975">
        <f t="shared" si="23654"/>
        <v>1</v>
      </c>
      <c r="D22975" t="str">
        <f t="shared" si="23618"/>
        <v>17230 17231 1</v>
      </c>
    </row>
    <row r="22976" spans="1:4" x14ac:dyDescent="0.3">
      <c r="A22976">
        <f t="shared" ref="A22976:B22976" si="23681">A22972+3</f>
        <v>17230</v>
      </c>
      <c r="B22976">
        <f t="shared" si="23681"/>
        <v>17232</v>
      </c>
      <c r="C22976">
        <f t="shared" si="23654"/>
        <v>10000</v>
      </c>
      <c r="D22976" t="str">
        <f t="shared" si="23618"/>
        <v>17230 17232 10000</v>
      </c>
    </row>
    <row r="22977" spans="1:4" x14ac:dyDescent="0.3">
      <c r="A22977">
        <f t="shared" ref="A22977:B22977" si="23682">A22973+3</f>
        <v>17231</v>
      </c>
      <c r="B22977">
        <f t="shared" si="23682"/>
        <v>17233</v>
      </c>
      <c r="C22977">
        <f t="shared" si="23654"/>
        <v>1</v>
      </c>
      <c r="D22977" t="str">
        <f t="shared" si="23618"/>
        <v>17231 17233 1</v>
      </c>
    </row>
    <row r="22978" spans="1:4" x14ac:dyDescent="0.3">
      <c r="A22978">
        <f t="shared" ref="A22978:B22978" si="23683">A22974+3</f>
        <v>17232</v>
      </c>
      <c r="B22978">
        <f t="shared" si="23683"/>
        <v>17233</v>
      </c>
      <c r="C22978">
        <f t="shared" si="23654"/>
        <v>1</v>
      </c>
      <c r="D22978" t="str">
        <f t="shared" ref="D22978:D23041" si="23684">_xlfn.CONCAT(A22978,IF(B22978&lt;&gt;"",_xlfn.CONCAT(" ",B22978),""),IF(C22978&lt;&gt;"",_xlfn.CONCAT(" ",C22978),""))</f>
        <v>17232 17233 1</v>
      </c>
    </row>
    <row r="22979" spans="1:4" x14ac:dyDescent="0.3">
      <c r="A22979">
        <f t="shared" ref="A22979:B22979" si="23685">A22975+3</f>
        <v>17233</v>
      </c>
      <c r="B22979">
        <f t="shared" si="23685"/>
        <v>17234</v>
      </c>
      <c r="C22979">
        <f t="shared" si="23654"/>
        <v>1</v>
      </c>
      <c r="D22979" t="str">
        <f t="shared" si="23684"/>
        <v>17233 17234 1</v>
      </c>
    </row>
    <row r="22980" spans="1:4" x14ac:dyDescent="0.3">
      <c r="A22980">
        <f t="shared" ref="A22980:B22980" si="23686">A22976+3</f>
        <v>17233</v>
      </c>
      <c r="B22980">
        <f t="shared" si="23686"/>
        <v>17235</v>
      </c>
      <c r="C22980">
        <f t="shared" si="23654"/>
        <v>10000</v>
      </c>
      <c r="D22980" t="str">
        <f t="shared" si="23684"/>
        <v>17233 17235 10000</v>
      </c>
    </row>
    <row r="22981" spans="1:4" x14ac:dyDescent="0.3">
      <c r="A22981">
        <f t="shared" ref="A22981:B22981" si="23687">A22977+3</f>
        <v>17234</v>
      </c>
      <c r="B22981">
        <f t="shared" si="23687"/>
        <v>17236</v>
      </c>
      <c r="C22981">
        <f t="shared" si="23654"/>
        <v>1</v>
      </c>
      <c r="D22981" t="str">
        <f t="shared" si="23684"/>
        <v>17234 17236 1</v>
      </c>
    </row>
    <row r="22982" spans="1:4" x14ac:dyDescent="0.3">
      <c r="A22982">
        <f t="shared" ref="A22982:B22982" si="23688">A22978+3</f>
        <v>17235</v>
      </c>
      <c r="B22982">
        <f t="shared" si="23688"/>
        <v>17236</v>
      </c>
      <c r="C22982">
        <f t="shared" si="23654"/>
        <v>1</v>
      </c>
      <c r="D22982" t="str">
        <f t="shared" si="23684"/>
        <v>17235 17236 1</v>
      </c>
    </row>
    <row r="22983" spans="1:4" x14ac:dyDescent="0.3">
      <c r="A22983">
        <f t="shared" ref="A22983:B22983" si="23689">A22979+3</f>
        <v>17236</v>
      </c>
      <c r="B22983">
        <f t="shared" si="23689"/>
        <v>17237</v>
      </c>
      <c r="C22983">
        <f t="shared" si="23654"/>
        <v>1</v>
      </c>
      <c r="D22983" t="str">
        <f t="shared" si="23684"/>
        <v>17236 17237 1</v>
      </c>
    </row>
    <row r="22984" spans="1:4" x14ac:dyDescent="0.3">
      <c r="A22984">
        <f t="shared" ref="A22984:B22984" si="23690">A22980+3</f>
        <v>17236</v>
      </c>
      <c r="B22984">
        <f t="shared" si="23690"/>
        <v>17238</v>
      </c>
      <c r="C22984">
        <f t="shared" si="23654"/>
        <v>10000</v>
      </c>
      <c r="D22984" t="str">
        <f t="shared" si="23684"/>
        <v>17236 17238 10000</v>
      </c>
    </row>
    <row r="22985" spans="1:4" x14ac:dyDescent="0.3">
      <c r="A22985">
        <f t="shared" ref="A22985:B22985" si="23691">A22981+3</f>
        <v>17237</v>
      </c>
      <c r="B22985">
        <f t="shared" si="23691"/>
        <v>17239</v>
      </c>
      <c r="C22985">
        <f t="shared" si="23654"/>
        <v>1</v>
      </c>
      <c r="D22985" t="str">
        <f t="shared" si="23684"/>
        <v>17237 17239 1</v>
      </c>
    </row>
    <row r="22986" spans="1:4" x14ac:dyDescent="0.3">
      <c r="A22986">
        <f t="shared" ref="A22986:B22986" si="23692">A22982+3</f>
        <v>17238</v>
      </c>
      <c r="B22986">
        <f t="shared" si="23692"/>
        <v>17239</v>
      </c>
      <c r="C22986">
        <f t="shared" si="23654"/>
        <v>1</v>
      </c>
      <c r="D22986" t="str">
        <f t="shared" si="23684"/>
        <v>17238 17239 1</v>
      </c>
    </row>
    <row r="22987" spans="1:4" x14ac:dyDescent="0.3">
      <c r="A22987">
        <f t="shared" ref="A22987:B22987" si="23693">A22983+3</f>
        <v>17239</v>
      </c>
      <c r="B22987">
        <f t="shared" si="23693"/>
        <v>17240</v>
      </c>
      <c r="C22987">
        <f t="shared" si="23654"/>
        <v>1</v>
      </c>
      <c r="D22987" t="str">
        <f t="shared" si="23684"/>
        <v>17239 17240 1</v>
      </c>
    </row>
    <row r="22988" spans="1:4" x14ac:dyDescent="0.3">
      <c r="A22988">
        <f t="shared" ref="A22988:B22988" si="23694">A22984+3</f>
        <v>17239</v>
      </c>
      <c r="B22988">
        <f t="shared" si="23694"/>
        <v>17241</v>
      </c>
      <c r="C22988">
        <f t="shared" si="23654"/>
        <v>10000</v>
      </c>
      <c r="D22988" t="str">
        <f t="shared" si="23684"/>
        <v>17239 17241 10000</v>
      </c>
    </row>
    <row r="22989" spans="1:4" x14ac:dyDescent="0.3">
      <c r="A22989">
        <f t="shared" ref="A22989:B22989" si="23695">A22985+3</f>
        <v>17240</v>
      </c>
      <c r="B22989">
        <f t="shared" si="23695"/>
        <v>17242</v>
      </c>
      <c r="C22989">
        <f t="shared" si="23654"/>
        <v>1</v>
      </c>
      <c r="D22989" t="str">
        <f t="shared" si="23684"/>
        <v>17240 17242 1</v>
      </c>
    </row>
    <row r="22990" spans="1:4" x14ac:dyDescent="0.3">
      <c r="A22990">
        <f t="shared" ref="A22990:B22990" si="23696">A22986+3</f>
        <v>17241</v>
      </c>
      <c r="B22990">
        <f t="shared" si="23696"/>
        <v>17242</v>
      </c>
      <c r="C22990">
        <f t="shared" si="23654"/>
        <v>1</v>
      </c>
      <c r="D22990" t="str">
        <f t="shared" si="23684"/>
        <v>17241 17242 1</v>
      </c>
    </row>
    <row r="22991" spans="1:4" x14ac:dyDescent="0.3">
      <c r="A22991">
        <f t="shared" ref="A22991:B22991" si="23697">A22987+3</f>
        <v>17242</v>
      </c>
      <c r="B22991">
        <f t="shared" si="23697"/>
        <v>17243</v>
      </c>
      <c r="C22991">
        <f t="shared" si="23654"/>
        <v>1</v>
      </c>
      <c r="D22991" t="str">
        <f t="shared" si="23684"/>
        <v>17242 17243 1</v>
      </c>
    </row>
    <row r="22992" spans="1:4" x14ac:dyDescent="0.3">
      <c r="A22992">
        <f t="shared" ref="A22992:B22992" si="23698">A22988+3</f>
        <v>17242</v>
      </c>
      <c r="B22992">
        <f t="shared" si="23698"/>
        <v>17244</v>
      </c>
      <c r="C22992">
        <f t="shared" si="23654"/>
        <v>10000</v>
      </c>
      <c r="D22992" t="str">
        <f t="shared" si="23684"/>
        <v>17242 17244 10000</v>
      </c>
    </row>
    <row r="22993" spans="1:4" x14ac:dyDescent="0.3">
      <c r="A22993">
        <f t="shared" ref="A22993:B22993" si="23699">A22989+3</f>
        <v>17243</v>
      </c>
      <c r="B22993">
        <f t="shared" si="23699"/>
        <v>17245</v>
      </c>
      <c r="C22993">
        <f t="shared" si="23654"/>
        <v>1</v>
      </c>
      <c r="D22993" t="str">
        <f t="shared" si="23684"/>
        <v>17243 17245 1</v>
      </c>
    </row>
    <row r="22994" spans="1:4" x14ac:dyDescent="0.3">
      <c r="A22994">
        <f t="shared" ref="A22994:B22994" si="23700">A22990+3</f>
        <v>17244</v>
      </c>
      <c r="B22994">
        <f t="shared" si="23700"/>
        <v>17245</v>
      </c>
      <c r="C22994">
        <f t="shared" si="23654"/>
        <v>1</v>
      </c>
      <c r="D22994" t="str">
        <f t="shared" si="23684"/>
        <v>17244 17245 1</v>
      </c>
    </row>
    <row r="22995" spans="1:4" x14ac:dyDescent="0.3">
      <c r="A22995">
        <f t="shared" ref="A22995:B22995" si="23701">A22991+3</f>
        <v>17245</v>
      </c>
      <c r="B22995">
        <f t="shared" si="23701"/>
        <v>17246</v>
      </c>
      <c r="C22995">
        <f t="shared" si="23654"/>
        <v>1</v>
      </c>
      <c r="D22995" t="str">
        <f t="shared" si="23684"/>
        <v>17245 17246 1</v>
      </c>
    </row>
    <row r="22996" spans="1:4" x14ac:dyDescent="0.3">
      <c r="A22996">
        <f t="shared" ref="A22996:B22996" si="23702">A22992+3</f>
        <v>17245</v>
      </c>
      <c r="B22996">
        <f t="shared" si="23702"/>
        <v>17247</v>
      </c>
      <c r="C22996">
        <f t="shared" si="23654"/>
        <v>10000</v>
      </c>
      <c r="D22996" t="str">
        <f t="shared" si="23684"/>
        <v>17245 17247 10000</v>
      </c>
    </row>
    <row r="22997" spans="1:4" x14ac:dyDescent="0.3">
      <c r="A22997">
        <f t="shared" ref="A22997:B22997" si="23703">A22993+3</f>
        <v>17246</v>
      </c>
      <c r="B22997">
        <f t="shared" si="23703"/>
        <v>17248</v>
      </c>
      <c r="C22997">
        <f t="shared" si="23654"/>
        <v>1</v>
      </c>
      <c r="D22997" t="str">
        <f t="shared" si="23684"/>
        <v>17246 17248 1</v>
      </c>
    </row>
    <row r="22998" spans="1:4" x14ac:dyDescent="0.3">
      <c r="A22998">
        <f t="shared" ref="A22998:B22998" si="23704">A22994+3</f>
        <v>17247</v>
      </c>
      <c r="B22998">
        <f t="shared" si="23704"/>
        <v>17248</v>
      </c>
      <c r="C22998">
        <f t="shared" si="23654"/>
        <v>1</v>
      </c>
      <c r="D22998" t="str">
        <f t="shared" si="23684"/>
        <v>17247 17248 1</v>
      </c>
    </row>
    <row r="22999" spans="1:4" x14ac:dyDescent="0.3">
      <c r="A22999">
        <f t="shared" ref="A22999:B22999" si="23705">A22995+3</f>
        <v>17248</v>
      </c>
      <c r="B22999">
        <f t="shared" si="23705"/>
        <v>17249</v>
      </c>
      <c r="C22999">
        <f t="shared" si="23654"/>
        <v>1</v>
      </c>
      <c r="D22999" t="str">
        <f t="shared" si="23684"/>
        <v>17248 17249 1</v>
      </c>
    </row>
    <row r="23000" spans="1:4" x14ac:dyDescent="0.3">
      <c r="A23000">
        <f t="shared" ref="A23000:B23000" si="23706">A22996+3</f>
        <v>17248</v>
      </c>
      <c r="B23000">
        <f t="shared" si="23706"/>
        <v>17250</v>
      </c>
      <c r="C23000">
        <f t="shared" si="23654"/>
        <v>10000</v>
      </c>
      <c r="D23000" t="str">
        <f t="shared" si="23684"/>
        <v>17248 17250 10000</v>
      </c>
    </row>
    <row r="23001" spans="1:4" x14ac:dyDescent="0.3">
      <c r="A23001">
        <f t="shared" ref="A23001:B23001" si="23707">A22997+3</f>
        <v>17249</v>
      </c>
      <c r="B23001">
        <f t="shared" si="23707"/>
        <v>17251</v>
      </c>
      <c r="C23001">
        <f t="shared" si="23654"/>
        <v>1</v>
      </c>
      <c r="D23001" t="str">
        <f t="shared" si="23684"/>
        <v>17249 17251 1</v>
      </c>
    </row>
    <row r="23002" spans="1:4" x14ac:dyDescent="0.3">
      <c r="A23002">
        <f t="shared" ref="A23002:B23002" si="23708">A22998+3</f>
        <v>17250</v>
      </c>
      <c r="B23002">
        <f t="shared" si="23708"/>
        <v>17251</v>
      </c>
      <c r="C23002">
        <f t="shared" si="23654"/>
        <v>1</v>
      </c>
      <c r="D23002" t="str">
        <f t="shared" si="23684"/>
        <v>17250 17251 1</v>
      </c>
    </row>
    <row r="23003" spans="1:4" x14ac:dyDescent="0.3">
      <c r="A23003">
        <f t="shared" ref="A23003:B23003" si="23709">A22999+3</f>
        <v>17251</v>
      </c>
      <c r="B23003">
        <f t="shared" si="23709"/>
        <v>17252</v>
      </c>
      <c r="C23003">
        <f t="shared" si="23654"/>
        <v>1</v>
      </c>
      <c r="D23003" t="str">
        <f t="shared" si="23684"/>
        <v>17251 17252 1</v>
      </c>
    </row>
    <row r="23004" spans="1:4" x14ac:dyDescent="0.3">
      <c r="A23004">
        <f t="shared" ref="A23004:B23004" si="23710">A23000+3</f>
        <v>17251</v>
      </c>
      <c r="B23004">
        <f t="shared" si="23710"/>
        <v>17253</v>
      </c>
      <c r="C23004">
        <f t="shared" si="23654"/>
        <v>10000</v>
      </c>
      <c r="D23004" t="str">
        <f t="shared" si="23684"/>
        <v>17251 17253 10000</v>
      </c>
    </row>
    <row r="23005" spans="1:4" x14ac:dyDescent="0.3">
      <c r="A23005">
        <f t="shared" ref="A23005:B23005" si="23711">A23001+3</f>
        <v>17252</v>
      </c>
      <c r="B23005">
        <f t="shared" si="23711"/>
        <v>17254</v>
      </c>
      <c r="C23005">
        <f t="shared" si="23654"/>
        <v>1</v>
      </c>
      <c r="D23005" t="str">
        <f t="shared" si="23684"/>
        <v>17252 17254 1</v>
      </c>
    </row>
    <row r="23006" spans="1:4" x14ac:dyDescent="0.3">
      <c r="A23006">
        <f t="shared" ref="A23006:B23006" si="23712">A23002+3</f>
        <v>17253</v>
      </c>
      <c r="B23006">
        <f t="shared" si="23712"/>
        <v>17254</v>
      </c>
      <c r="C23006">
        <f t="shared" si="23654"/>
        <v>1</v>
      </c>
      <c r="D23006" t="str">
        <f t="shared" si="23684"/>
        <v>17253 17254 1</v>
      </c>
    </row>
    <row r="23007" spans="1:4" x14ac:dyDescent="0.3">
      <c r="A23007">
        <f t="shared" ref="A23007:B23007" si="23713">A23003+3</f>
        <v>17254</v>
      </c>
      <c r="B23007">
        <f t="shared" si="23713"/>
        <v>17255</v>
      </c>
      <c r="C23007">
        <f t="shared" si="23654"/>
        <v>1</v>
      </c>
      <c r="D23007" t="str">
        <f t="shared" si="23684"/>
        <v>17254 17255 1</v>
      </c>
    </row>
    <row r="23008" spans="1:4" x14ac:dyDescent="0.3">
      <c r="A23008">
        <f t="shared" ref="A23008:B23008" si="23714">A23004+3</f>
        <v>17254</v>
      </c>
      <c r="B23008">
        <f t="shared" si="23714"/>
        <v>17256</v>
      </c>
      <c r="C23008">
        <f t="shared" si="23654"/>
        <v>10000</v>
      </c>
      <c r="D23008" t="str">
        <f t="shared" si="23684"/>
        <v>17254 17256 10000</v>
      </c>
    </row>
    <row r="23009" spans="1:4" x14ac:dyDescent="0.3">
      <c r="A23009">
        <f t="shared" ref="A23009:B23009" si="23715">A23005+3</f>
        <v>17255</v>
      </c>
      <c r="B23009">
        <f t="shared" si="23715"/>
        <v>17257</v>
      </c>
      <c r="C23009">
        <f t="shared" si="23654"/>
        <v>1</v>
      </c>
      <c r="D23009" t="str">
        <f t="shared" si="23684"/>
        <v>17255 17257 1</v>
      </c>
    </row>
    <row r="23010" spans="1:4" x14ac:dyDescent="0.3">
      <c r="A23010">
        <f t="shared" ref="A23010:B23010" si="23716">A23006+3</f>
        <v>17256</v>
      </c>
      <c r="B23010">
        <f t="shared" si="23716"/>
        <v>17257</v>
      </c>
      <c r="C23010">
        <f t="shared" si="23654"/>
        <v>1</v>
      </c>
      <c r="D23010" t="str">
        <f t="shared" si="23684"/>
        <v>17256 17257 1</v>
      </c>
    </row>
    <row r="23011" spans="1:4" x14ac:dyDescent="0.3">
      <c r="A23011">
        <f t="shared" ref="A23011:B23011" si="23717">A23007+3</f>
        <v>17257</v>
      </c>
      <c r="B23011">
        <f t="shared" si="23717"/>
        <v>17258</v>
      </c>
      <c r="C23011">
        <f t="shared" si="23654"/>
        <v>1</v>
      </c>
      <c r="D23011" t="str">
        <f t="shared" si="23684"/>
        <v>17257 17258 1</v>
      </c>
    </row>
    <row r="23012" spans="1:4" x14ac:dyDescent="0.3">
      <c r="A23012">
        <f t="shared" ref="A23012:B23012" si="23718">A23008+3</f>
        <v>17257</v>
      </c>
      <c r="B23012">
        <f t="shared" si="23718"/>
        <v>17259</v>
      </c>
      <c r="C23012">
        <f t="shared" si="23654"/>
        <v>10000</v>
      </c>
      <c r="D23012" t="str">
        <f t="shared" si="23684"/>
        <v>17257 17259 10000</v>
      </c>
    </row>
    <row r="23013" spans="1:4" x14ac:dyDescent="0.3">
      <c r="A23013">
        <f t="shared" ref="A23013:B23013" si="23719">A23009+3</f>
        <v>17258</v>
      </c>
      <c r="B23013">
        <f t="shared" si="23719"/>
        <v>17260</v>
      </c>
      <c r="C23013">
        <f t="shared" ref="C23013:C23076" si="23720">C23009</f>
        <v>1</v>
      </c>
      <c r="D23013" t="str">
        <f t="shared" si="23684"/>
        <v>17258 17260 1</v>
      </c>
    </row>
    <row r="23014" spans="1:4" x14ac:dyDescent="0.3">
      <c r="A23014">
        <f t="shared" ref="A23014:B23014" si="23721">A23010+3</f>
        <v>17259</v>
      </c>
      <c r="B23014">
        <f t="shared" si="23721"/>
        <v>17260</v>
      </c>
      <c r="C23014">
        <f t="shared" si="23720"/>
        <v>1</v>
      </c>
      <c r="D23014" t="str">
        <f t="shared" si="23684"/>
        <v>17259 17260 1</v>
      </c>
    </row>
    <row r="23015" spans="1:4" x14ac:dyDescent="0.3">
      <c r="A23015">
        <f t="shared" ref="A23015:B23015" si="23722">A23011+3</f>
        <v>17260</v>
      </c>
      <c r="B23015">
        <f t="shared" si="23722"/>
        <v>17261</v>
      </c>
      <c r="C23015">
        <f t="shared" si="23720"/>
        <v>1</v>
      </c>
      <c r="D23015" t="str">
        <f t="shared" si="23684"/>
        <v>17260 17261 1</v>
      </c>
    </row>
    <row r="23016" spans="1:4" x14ac:dyDescent="0.3">
      <c r="A23016">
        <f t="shared" ref="A23016:B23016" si="23723">A23012+3</f>
        <v>17260</v>
      </c>
      <c r="B23016">
        <f t="shared" si="23723"/>
        <v>17262</v>
      </c>
      <c r="C23016">
        <f t="shared" si="23720"/>
        <v>10000</v>
      </c>
      <c r="D23016" t="str">
        <f t="shared" si="23684"/>
        <v>17260 17262 10000</v>
      </c>
    </row>
    <row r="23017" spans="1:4" x14ac:dyDescent="0.3">
      <c r="A23017">
        <f t="shared" ref="A23017:B23017" si="23724">A23013+3</f>
        <v>17261</v>
      </c>
      <c r="B23017">
        <f t="shared" si="23724"/>
        <v>17263</v>
      </c>
      <c r="C23017">
        <f t="shared" si="23720"/>
        <v>1</v>
      </c>
      <c r="D23017" t="str">
        <f t="shared" si="23684"/>
        <v>17261 17263 1</v>
      </c>
    </row>
    <row r="23018" spans="1:4" x14ac:dyDescent="0.3">
      <c r="A23018">
        <f t="shared" ref="A23018:B23018" si="23725">A23014+3</f>
        <v>17262</v>
      </c>
      <c r="B23018">
        <f t="shared" si="23725"/>
        <v>17263</v>
      </c>
      <c r="C23018">
        <f t="shared" si="23720"/>
        <v>1</v>
      </c>
      <c r="D23018" t="str">
        <f t="shared" si="23684"/>
        <v>17262 17263 1</v>
      </c>
    </row>
    <row r="23019" spans="1:4" x14ac:dyDescent="0.3">
      <c r="A23019">
        <f t="shared" ref="A23019:B23019" si="23726">A23015+3</f>
        <v>17263</v>
      </c>
      <c r="B23019">
        <f t="shared" si="23726"/>
        <v>17264</v>
      </c>
      <c r="C23019">
        <f t="shared" si="23720"/>
        <v>1</v>
      </c>
      <c r="D23019" t="str">
        <f t="shared" si="23684"/>
        <v>17263 17264 1</v>
      </c>
    </row>
    <row r="23020" spans="1:4" x14ac:dyDescent="0.3">
      <c r="A23020">
        <f t="shared" ref="A23020:B23020" si="23727">A23016+3</f>
        <v>17263</v>
      </c>
      <c r="B23020">
        <f t="shared" si="23727"/>
        <v>17265</v>
      </c>
      <c r="C23020">
        <f t="shared" si="23720"/>
        <v>10000</v>
      </c>
      <c r="D23020" t="str">
        <f t="shared" si="23684"/>
        <v>17263 17265 10000</v>
      </c>
    </row>
    <row r="23021" spans="1:4" x14ac:dyDescent="0.3">
      <c r="A23021">
        <f t="shared" ref="A23021:B23021" si="23728">A23017+3</f>
        <v>17264</v>
      </c>
      <c r="B23021">
        <f t="shared" si="23728"/>
        <v>17266</v>
      </c>
      <c r="C23021">
        <f t="shared" si="23720"/>
        <v>1</v>
      </c>
      <c r="D23021" t="str">
        <f t="shared" si="23684"/>
        <v>17264 17266 1</v>
      </c>
    </row>
    <row r="23022" spans="1:4" x14ac:dyDescent="0.3">
      <c r="A23022">
        <f t="shared" ref="A23022:B23022" si="23729">A23018+3</f>
        <v>17265</v>
      </c>
      <c r="B23022">
        <f t="shared" si="23729"/>
        <v>17266</v>
      </c>
      <c r="C23022">
        <f t="shared" si="23720"/>
        <v>1</v>
      </c>
      <c r="D23022" t="str">
        <f t="shared" si="23684"/>
        <v>17265 17266 1</v>
      </c>
    </row>
    <row r="23023" spans="1:4" x14ac:dyDescent="0.3">
      <c r="A23023">
        <f t="shared" ref="A23023:B23023" si="23730">A23019+3</f>
        <v>17266</v>
      </c>
      <c r="B23023">
        <f t="shared" si="23730"/>
        <v>17267</v>
      </c>
      <c r="C23023">
        <f t="shared" si="23720"/>
        <v>1</v>
      </c>
      <c r="D23023" t="str">
        <f t="shared" si="23684"/>
        <v>17266 17267 1</v>
      </c>
    </row>
    <row r="23024" spans="1:4" x14ac:dyDescent="0.3">
      <c r="A23024">
        <f t="shared" ref="A23024:B23024" si="23731">A23020+3</f>
        <v>17266</v>
      </c>
      <c r="B23024">
        <f t="shared" si="23731"/>
        <v>17268</v>
      </c>
      <c r="C23024">
        <f t="shared" si="23720"/>
        <v>10000</v>
      </c>
      <c r="D23024" t="str">
        <f t="shared" si="23684"/>
        <v>17266 17268 10000</v>
      </c>
    </row>
    <row r="23025" spans="1:4" x14ac:dyDescent="0.3">
      <c r="A23025">
        <f t="shared" ref="A23025:B23025" si="23732">A23021+3</f>
        <v>17267</v>
      </c>
      <c r="B23025">
        <f t="shared" si="23732"/>
        <v>17269</v>
      </c>
      <c r="C23025">
        <f t="shared" si="23720"/>
        <v>1</v>
      </c>
      <c r="D23025" t="str">
        <f t="shared" si="23684"/>
        <v>17267 17269 1</v>
      </c>
    </row>
    <row r="23026" spans="1:4" x14ac:dyDescent="0.3">
      <c r="A23026">
        <f t="shared" ref="A23026:B23026" si="23733">A23022+3</f>
        <v>17268</v>
      </c>
      <c r="B23026">
        <f t="shared" si="23733"/>
        <v>17269</v>
      </c>
      <c r="C23026">
        <f t="shared" si="23720"/>
        <v>1</v>
      </c>
      <c r="D23026" t="str">
        <f t="shared" si="23684"/>
        <v>17268 17269 1</v>
      </c>
    </row>
    <row r="23027" spans="1:4" x14ac:dyDescent="0.3">
      <c r="A23027">
        <f t="shared" ref="A23027:B23027" si="23734">A23023+3</f>
        <v>17269</v>
      </c>
      <c r="B23027">
        <f t="shared" si="23734"/>
        <v>17270</v>
      </c>
      <c r="C23027">
        <f t="shared" si="23720"/>
        <v>1</v>
      </c>
      <c r="D23027" t="str">
        <f t="shared" si="23684"/>
        <v>17269 17270 1</v>
      </c>
    </row>
    <row r="23028" spans="1:4" x14ac:dyDescent="0.3">
      <c r="A23028">
        <f t="shared" ref="A23028:B23028" si="23735">A23024+3</f>
        <v>17269</v>
      </c>
      <c r="B23028">
        <f t="shared" si="23735"/>
        <v>17271</v>
      </c>
      <c r="C23028">
        <f t="shared" si="23720"/>
        <v>10000</v>
      </c>
      <c r="D23028" t="str">
        <f t="shared" si="23684"/>
        <v>17269 17271 10000</v>
      </c>
    </row>
    <row r="23029" spans="1:4" x14ac:dyDescent="0.3">
      <c r="A23029">
        <f t="shared" ref="A23029:B23029" si="23736">A23025+3</f>
        <v>17270</v>
      </c>
      <c r="B23029">
        <f t="shared" si="23736"/>
        <v>17272</v>
      </c>
      <c r="C23029">
        <f t="shared" si="23720"/>
        <v>1</v>
      </c>
      <c r="D23029" t="str">
        <f t="shared" si="23684"/>
        <v>17270 17272 1</v>
      </c>
    </row>
    <row r="23030" spans="1:4" x14ac:dyDescent="0.3">
      <c r="A23030">
        <f t="shared" ref="A23030:B23030" si="23737">A23026+3</f>
        <v>17271</v>
      </c>
      <c r="B23030">
        <f t="shared" si="23737"/>
        <v>17272</v>
      </c>
      <c r="C23030">
        <f t="shared" si="23720"/>
        <v>1</v>
      </c>
      <c r="D23030" t="str">
        <f t="shared" si="23684"/>
        <v>17271 17272 1</v>
      </c>
    </row>
    <row r="23031" spans="1:4" x14ac:dyDescent="0.3">
      <c r="A23031">
        <f t="shared" ref="A23031:B23031" si="23738">A23027+3</f>
        <v>17272</v>
      </c>
      <c r="B23031">
        <f t="shared" si="23738"/>
        <v>17273</v>
      </c>
      <c r="C23031">
        <f t="shared" si="23720"/>
        <v>1</v>
      </c>
      <c r="D23031" t="str">
        <f t="shared" si="23684"/>
        <v>17272 17273 1</v>
      </c>
    </row>
    <row r="23032" spans="1:4" x14ac:dyDescent="0.3">
      <c r="A23032">
        <f t="shared" ref="A23032:B23032" si="23739">A23028+3</f>
        <v>17272</v>
      </c>
      <c r="B23032">
        <f t="shared" si="23739"/>
        <v>17274</v>
      </c>
      <c r="C23032">
        <f t="shared" si="23720"/>
        <v>10000</v>
      </c>
      <c r="D23032" t="str">
        <f t="shared" si="23684"/>
        <v>17272 17274 10000</v>
      </c>
    </row>
    <row r="23033" spans="1:4" x14ac:dyDescent="0.3">
      <c r="A23033">
        <f t="shared" ref="A23033:B23033" si="23740">A23029+3</f>
        <v>17273</v>
      </c>
      <c r="B23033">
        <f t="shared" si="23740"/>
        <v>17275</v>
      </c>
      <c r="C23033">
        <f t="shared" si="23720"/>
        <v>1</v>
      </c>
      <c r="D23033" t="str">
        <f t="shared" si="23684"/>
        <v>17273 17275 1</v>
      </c>
    </row>
    <row r="23034" spans="1:4" x14ac:dyDescent="0.3">
      <c r="A23034">
        <f t="shared" ref="A23034:B23034" si="23741">A23030+3</f>
        <v>17274</v>
      </c>
      <c r="B23034">
        <f t="shared" si="23741"/>
        <v>17275</v>
      </c>
      <c r="C23034">
        <f t="shared" si="23720"/>
        <v>1</v>
      </c>
      <c r="D23034" t="str">
        <f t="shared" si="23684"/>
        <v>17274 17275 1</v>
      </c>
    </row>
    <row r="23035" spans="1:4" x14ac:dyDescent="0.3">
      <c r="A23035">
        <f t="shared" ref="A23035:B23035" si="23742">A23031+3</f>
        <v>17275</v>
      </c>
      <c r="B23035">
        <f t="shared" si="23742"/>
        <v>17276</v>
      </c>
      <c r="C23035">
        <f t="shared" si="23720"/>
        <v>1</v>
      </c>
      <c r="D23035" t="str">
        <f t="shared" si="23684"/>
        <v>17275 17276 1</v>
      </c>
    </row>
    <row r="23036" spans="1:4" x14ac:dyDescent="0.3">
      <c r="A23036">
        <f t="shared" ref="A23036:B23036" si="23743">A23032+3</f>
        <v>17275</v>
      </c>
      <c r="B23036">
        <f t="shared" si="23743"/>
        <v>17277</v>
      </c>
      <c r="C23036">
        <f t="shared" si="23720"/>
        <v>10000</v>
      </c>
      <c r="D23036" t="str">
        <f t="shared" si="23684"/>
        <v>17275 17277 10000</v>
      </c>
    </row>
    <row r="23037" spans="1:4" x14ac:dyDescent="0.3">
      <c r="A23037">
        <f t="shared" ref="A23037:B23037" si="23744">A23033+3</f>
        <v>17276</v>
      </c>
      <c r="B23037">
        <f t="shared" si="23744"/>
        <v>17278</v>
      </c>
      <c r="C23037">
        <f t="shared" si="23720"/>
        <v>1</v>
      </c>
      <c r="D23037" t="str">
        <f t="shared" si="23684"/>
        <v>17276 17278 1</v>
      </c>
    </row>
    <row r="23038" spans="1:4" x14ac:dyDescent="0.3">
      <c r="A23038">
        <f t="shared" ref="A23038:B23038" si="23745">A23034+3</f>
        <v>17277</v>
      </c>
      <c r="B23038">
        <f t="shared" si="23745"/>
        <v>17278</v>
      </c>
      <c r="C23038">
        <f t="shared" si="23720"/>
        <v>1</v>
      </c>
      <c r="D23038" t="str">
        <f t="shared" si="23684"/>
        <v>17277 17278 1</v>
      </c>
    </row>
    <row r="23039" spans="1:4" x14ac:dyDescent="0.3">
      <c r="A23039">
        <f t="shared" ref="A23039:B23039" si="23746">A23035+3</f>
        <v>17278</v>
      </c>
      <c r="B23039">
        <f t="shared" si="23746"/>
        <v>17279</v>
      </c>
      <c r="C23039">
        <f t="shared" si="23720"/>
        <v>1</v>
      </c>
      <c r="D23039" t="str">
        <f t="shared" si="23684"/>
        <v>17278 17279 1</v>
      </c>
    </row>
    <row r="23040" spans="1:4" x14ac:dyDescent="0.3">
      <c r="A23040">
        <f t="shared" ref="A23040:B23040" si="23747">A23036+3</f>
        <v>17278</v>
      </c>
      <c r="B23040">
        <f t="shared" si="23747"/>
        <v>17280</v>
      </c>
      <c r="C23040">
        <f t="shared" si="23720"/>
        <v>10000</v>
      </c>
      <c r="D23040" t="str">
        <f t="shared" si="23684"/>
        <v>17278 17280 10000</v>
      </c>
    </row>
    <row r="23041" spans="1:4" x14ac:dyDescent="0.3">
      <c r="A23041">
        <f t="shared" ref="A23041:B23041" si="23748">A23037+3</f>
        <v>17279</v>
      </c>
      <c r="B23041">
        <f t="shared" si="23748"/>
        <v>17281</v>
      </c>
      <c r="C23041">
        <f t="shared" si="23720"/>
        <v>1</v>
      </c>
      <c r="D23041" t="str">
        <f t="shared" si="23684"/>
        <v>17279 17281 1</v>
      </c>
    </row>
    <row r="23042" spans="1:4" x14ac:dyDescent="0.3">
      <c r="A23042">
        <f t="shared" ref="A23042:B23042" si="23749">A23038+3</f>
        <v>17280</v>
      </c>
      <c r="B23042">
        <f t="shared" si="23749"/>
        <v>17281</v>
      </c>
      <c r="C23042">
        <f t="shared" si="23720"/>
        <v>1</v>
      </c>
      <c r="D23042" t="str">
        <f t="shared" ref="D23042:D23105" si="23750">_xlfn.CONCAT(A23042,IF(B23042&lt;&gt;"",_xlfn.CONCAT(" ",B23042),""),IF(C23042&lt;&gt;"",_xlfn.CONCAT(" ",C23042),""))</f>
        <v>17280 17281 1</v>
      </c>
    </row>
    <row r="23043" spans="1:4" x14ac:dyDescent="0.3">
      <c r="A23043">
        <f t="shared" ref="A23043:B23043" si="23751">A23039+3</f>
        <v>17281</v>
      </c>
      <c r="B23043">
        <f t="shared" si="23751"/>
        <v>17282</v>
      </c>
      <c r="C23043">
        <f t="shared" si="23720"/>
        <v>1</v>
      </c>
      <c r="D23043" t="str">
        <f t="shared" si="23750"/>
        <v>17281 17282 1</v>
      </c>
    </row>
    <row r="23044" spans="1:4" x14ac:dyDescent="0.3">
      <c r="A23044">
        <f t="shared" ref="A23044:B23044" si="23752">A23040+3</f>
        <v>17281</v>
      </c>
      <c r="B23044">
        <f t="shared" si="23752"/>
        <v>17283</v>
      </c>
      <c r="C23044">
        <f t="shared" si="23720"/>
        <v>10000</v>
      </c>
      <c r="D23044" t="str">
        <f t="shared" si="23750"/>
        <v>17281 17283 10000</v>
      </c>
    </row>
    <row r="23045" spans="1:4" x14ac:dyDescent="0.3">
      <c r="A23045">
        <f t="shared" ref="A23045:B23045" si="23753">A23041+3</f>
        <v>17282</v>
      </c>
      <c r="B23045">
        <f t="shared" si="23753"/>
        <v>17284</v>
      </c>
      <c r="C23045">
        <f t="shared" si="23720"/>
        <v>1</v>
      </c>
      <c r="D23045" t="str">
        <f t="shared" si="23750"/>
        <v>17282 17284 1</v>
      </c>
    </row>
    <row r="23046" spans="1:4" x14ac:dyDescent="0.3">
      <c r="A23046">
        <f t="shared" ref="A23046:B23046" si="23754">A23042+3</f>
        <v>17283</v>
      </c>
      <c r="B23046">
        <f t="shared" si="23754"/>
        <v>17284</v>
      </c>
      <c r="C23046">
        <f t="shared" si="23720"/>
        <v>1</v>
      </c>
      <c r="D23046" t="str">
        <f t="shared" si="23750"/>
        <v>17283 17284 1</v>
      </c>
    </row>
    <row r="23047" spans="1:4" x14ac:dyDescent="0.3">
      <c r="A23047">
        <f t="shared" ref="A23047:B23047" si="23755">A23043+3</f>
        <v>17284</v>
      </c>
      <c r="B23047">
        <f t="shared" si="23755"/>
        <v>17285</v>
      </c>
      <c r="C23047">
        <f t="shared" si="23720"/>
        <v>1</v>
      </c>
      <c r="D23047" t="str">
        <f t="shared" si="23750"/>
        <v>17284 17285 1</v>
      </c>
    </row>
    <row r="23048" spans="1:4" x14ac:dyDescent="0.3">
      <c r="A23048">
        <f t="shared" ref="A23048:B23048" si="23756">A23044+3</f>
        <v>17284</v>
      </c>
      <c r="B23048">
        <f t="shared" si="23756"/>
        <v>17286</v>
      </c>
      <c r="C23048">
        <f t="shared" si="23720"/>
        <v>10000</v>
      </c>
      <c r="D23048" t="str">
        <f t="shared" si="23750"/>
        <v>17284 17286 10000</v>
      </c>
    </row>
    <row r="23049" spans="1:4" x14ac:dyDescent="0.3">
      <c r="A23049">
        <f t="shared" ref="A23049:B23049" si="23757">A23045+3</f>
        <v>17285</v>
      </c>
      <c r="B23049">
        <f t="shared" si="23757"/>
        <v>17287</v>
      </c>
      <c r="C23049">
        <f t="shared" si="23720"/>
        <v>1</v>
      </c>
      <c r="D23049" t="str">
        <f t="shared" si="23750"/>
        <v>17285 17287 1</v>
      </c>
    </row>
    <row r="23050" spans="1:4" x14ac:dyDescent="0.3">
      <c r="A23050">
        <f t="shared" ref="A23050:B23050" si="23758">A23046+3</f>
        <v>17286</v>
      </c>
      <c r="B23050">
        <f t="shared" si="23758"/>
        <v>17287</v>
      </c>
      <c r="C23050">
        <f t="shared" si="23720"/>
        <v>1</v>
      </c>
      <c r="D23050" t="str">
        <f t="shared" si="23750"/>
        <v>17286 17287 1</v>
      </c>
    </row>
    <row r="23051" spans="1:4" x14ac:dyDescent="0.3">
      <c r="A23051">
        <f t="shared" ref="A23051:B23051" si="23759">A23047+3</f>
        <v>17287</v>
      </c>
      <c r="B23051">
        <f t="shared" si="23759"/>
        <v>17288</v>
      </c>
      <c r="C23051">
        <f t="shared" si="23720"/>
        <v>1</v>
      </c>
      <c r="D23051" t="str">
        <f t="shared" si="23750"/>
        <v>17287 17288 1</v>
      </c>
    </row>
    <row r="23052" spans="1:4" x14ac:dyDescent="0.3">
      <c r="A23052">
        <f t="shared" ref="A23052:B23052" si="23760">A23048+3</f>
        <v>17287</v>
      </c>
      <c r="B23052">
        <f t="shared" si="23760"/>
        <v>17289</v>
      </c>
      <c r="C23052">
        <f t="shared" si="23720"/>
        <v>10000</v>
      </c>
      <c r="D23052" t="str">
        <f t="shared" si="23750"/>
        <v>17287 17289 10000</v>
      </c>
    </row>
    <row r="23053" spans="1:4" x14ac:dyDescent="0.3">
      <c r="A23053">
        <f t="shared" ref="A23053:B23053" si="23761">A23049+3</f>
        <v>17288</v>
      </c>
      <c r="B23053">
        <f t="shared" si="23761"/>
        <v>17290</v>
      </c>
      <c r="C23053">
        <f t="shared" si="23720"/>
        <v>1</v>
      </c>
      <c r="D23053" t="str">
        <f t="shared" si="23750"/>
        <v>17288 17290 1</v>
      </c>
    </row>
    <row r="23054" spans="1:4" x14ac:dyDescent="0.3">
      <c r="A23054">
        <f t="shared" ref="A23054:B23054" si="23762">A23050+3</f>
        <v>17289</v>
      </c>
      <c r="B23054">
        <f t="shared" si="23762"/>
        <v>17290</v>
      </c>
      <c r="C23054">
        <f t="shared" si="23720"/>
        <v>1</v>
      </c>
      <c r="D23054" t="str">
        <f t="shared" si="23750"/>
        <v>17289 17290 1</v>
      </c>
    </row>
    <row r="23055" spans="1:4" x14ac:dyDescent="0.3">
      <c r="A23055">
        <f t="shared" ref="A23055:B23055" si="23763">A23051+3</f>
        <v>17290</v>
      </c>
      <c r="B23055">
        <f t="shared" si="23763"/>
        <v>17291</v>
      </c>
      <c r="C23055">
        <f t="shared" si="23720"/>
        <v>1</v>
      </c>
      <c r="D23055" t="str">
        <f t="shared" si="23750"/>
        <v>17290 17291 1</v>
      </c>
    </row>
    <row r="23056" spans="1:4" x14ac:dyDescent="0.3">
      <c r="A23056">
        <f t="shared" ref="A23056:B23056" si="23764">A23052+3</f>
        <v>17290</v>
      </c>
      <c r="B23056">
        <f t="shared" si="23764"/>
        <v>17292</v>
      </c>
      <c r="C23056">
        <f t="shared" si="23720"/>
        <v>10000</v>
      </c>
      <c r="D23056" t="str">
        <f t="shared" si="23750"/>
        <v>17290 17292 10000</v>
      </c>
    </row>
    <row r="23057" spans="1:4" x14ac:dyDescent="0.3">
      <c r="A23057">
        <f t="shared" ref="A23057:B23057" si="23765">A23053+3</f>
        <v>17291</v>
      </c>
      <c r="B23057">
        <f t="shared" si="23765"/>
        <v>17293</v>
      </c>
      <c r="C23057">
        <f t="shared" si="23720"/>
        <v>1</v>
      </c>
      <c r="D23057" t="str">
        <f t="shared" si="23750"/>
        <v>17291 17293 1</v>
      </c>
    </row>
    <row r="23058" spans="1:4" x14ac:dyDescent="0.3">
      <c r="A23058">
        <f t="shared" ref="A23058:B23058" si="23766">A23054+3</f>
        <v>17292</v>
      </c>
      <c r="B23058">
        <f t="shared" si="23766"/>
        <v>17293</v>
      </c>
      <c r="C23058">
        <f t="shared" si="23720"/>
        <v>1</v>
      </c>
      <c r="D23058" t="str">
        <f t="shared" si="23750"/>
        <v>17292 17293 1</v>
      </c>
    </row>
    <row r="23059" spans="1:4" x14ac:dyDescent="0.3">
      <c r="A23059">
        <f t="shared" ref="A23059:B23059" si="23767">A23055+3</f>
        <v>17293</v>
      </c>
      <c r="B23059">
        <f t="shared" si="23767"/>
        <v>17294</v>
      </c>
      <c r="C23059">
        <f t="shared" si="23720"/>
        <v>1</v>
      </c>
      <c r="D23059" t="str">
        <f t="shared" si="23750"/>
        <v>17293 17294 1</v>
      </c>
    </row>
    <row r="23060" spans="1:4" x14ac:dyDescent="0.3">
      <c r="A23060">
        <f t="shared" ref="A23060:B23060" si="23768">A23056+3</f>
        <v>17293</v>
      </c>
      <c r="B23060">
        <f t="shared" si="23768"/>
        <v>17295</v>
      </c>
      <c r="C23060">
        <f t="shared" si="23720"/>
        <v>10000</v>
      </c>
      <c r="D23060" t="str">
        <f t="shared" si="23750"/>
        <v>17293 17295 10000</v>
      </c>
    </row>
    <row r="23061" spans="1:4" x14ac:dyDescent="0.3">
      <c r="A23061">
        <f t="shared" ref="A23061:B23061" si="23769">A23057+3</f>
        <v>17294</v>
      </c>
      <c r="B23061">
        <f t="shared" si="23769"/>
        <v>17296</v>
      </c>
      <c r="C23061">
        <f t="shared" si="23720"/>
        <v>1</v>
      </c>
      <c r="D23061" t="str">
        <f t="shared" si="23750"/>
        <v>17294 17296 1</v>
      </c>
    </row>
    <row r="23062" spans="1:4" x14ac:dyDescent="0.3">
      <c r="A23062">
        <f t="shared" ref="A23062:B23062" si="23770">A23058+3</f>
        <v>17295</v>
      </c>
      <c r="B23062">
        <f t="shared" si="23770"/>
        <v>17296</v>
      </c>
      <c r="C23062">
        <f t="shared" si="23720"/>
        <v>1</v>
      </c>
      <c r="D23062" t="str">
        <f t="shared" si="23750"/>
        <v>17295 17296 1</v>
      </c>
    </row>
    <row r="23063" spans="1:4" x14ac:dyDescent="0.3">
      <c r="A23063">
        <f t="shared" ref="A23063:B23063" si="23771">A23059+3</f>
        <v>17296</v>
      </c>
      <c r="B23063">
        <f t="shared" si="23771"/>
        <v>17297</v>
      </c>
      <c r="C23063">
        <f t="shared" si="23720"/>
        <v>1</v>
      </c>
      <c r="D23063" t="str">
        <f t="shared" si="23750"/>
        <v>17296 17297 1</v>
      </c>
    </row>
    <row r="23064" spans="1:4" x14ac:dyDescent="0.3">
      <c r="A23064">
        <f t="shared" ref="A23064:B23064" si="23772">A23060+3</f>
        <v>17296</v>
      </c>
      <c r="B23064">
        <f t="shared" si="23772"/>
        <v>17298</v>
      </c>
      <c r="C23064">
        <f t="shared" si="23720"/>
        <v>10000</v>
      </c>
      <c r="D23064" t="str">
        <f t="shared" si="23750"/>
        <v>17296 17298 10000</v>
      </c>
    </row>
    <row r="23065" spans="1:4" x14ac:dyDescent="0.3">
      <c r="A23065">
        <f t="shared" ref="A23065:B23065" si="23773">A23061+3</f>
        <v>17297</v>
      </c>
      <c r="B23065">
        <f t="shared" si="23773"/>
        <v>17299</v>
      </c>
      <c r="C23065">
        <f t="shared" si="23720"/>
        <v>1</v>
      </c>
      <c r="D23065" t="str">
        <f t="shared" si="23750"/>
        <v>17297 17299 1</v>
      </c>
    </row>
    <row r="23066" spans="1:4" x14ac:dyDescent="0.3">
      <c r="A23066">
        <f t="shared" ref="A23066:B23066" si="23774">A23062+3</f>
        <v>17298</v>
      </c>
      <c r="B23066">
        <f t="shared" si="23774"/>
        <v>17299</v>
      </c>
      <c r="C23066">
        <f t="shared" si="23720"/>
        <v>1</v>
      </c>
      <c r="D23066" t="str">
        <f t="shared" si="23750"/>
        <v>17298 17299 1</v>
      </c>
    </row>
    <row r="23067" spans="1:4" x14ac:dyDescent="0.3">
      <c r="A23067">
        <f t="shared" ref="A23067:B23067" si="23775">A23063+3</f>
        <v>17299</v>
      </c>
      <c r="B23067">
        <f t="shared" si="23775"/>
        <v>17300</v>
      </c>
      <c r="C23067">
        <f t="shared" si="23720"/>
        <v>1</v>
      </c>
      <c r="D23067" t="str">
        <f t="shared" si="23750"/>
        <v>17299 17300 1</v>
      </c>
    </row>
    <row r="23068" spans="1:4" x14ac:dyDescent="0.3">
      <c r="A23068">
        <f t="shared" ref="A23068:B23068" si="23776">A23064+3</f>
        <v>17299</v>
      </c>
      <c r="B23068">
        <f t="shared" si="23776"/>
        <v>17301</v>
      </c>
      <c r="C23068">
        <f t="shared" si="23720"/>
        <v>10000</v>
      </c>
      <c r="D23068" t="str">
        <f t="shared" si="23750"/>
        <v>17299 17301 10000</v>
      </c>
    </row>
    <row r="23069" spans="1:4" x14ac:dyDescent="0.3">
      <c r="A23069">
        <f t="shared" ref="A23069:B23069" si="23777">A23065+3</f>
        <v>17300</v>
      </c>
      <c r="B23069">
        <f t="shared" si="23777"/>
        <v>17302</v>
      </c>
      <c r="C23069">
        <f t="shared" si="23720"/>
        <v>1</v>
      </c>
      <c r="D23069" t="str">
        <f t="shared" si="23750"/>
        <v>17300 17302 1</v>
      </c>
    </row>
    <row r="23070" spans="1:4" x14ac:dyDescent="0.3">
      <c r="A23070">
        <f t="shared" ref="A23070:B23070" si="23778">A23066+3</f>
        <v>17301</v>
      </c>
      <c r="B23070">
        <f t="shared" si="23778"/>
        <v>17302</v>
      </c>
      <c r="C23070">
        <f t="shared" si="23720"/>
        <v>1</v>
      </c>
      <c r="D23070" t="str">
        <f t="shared" si="23750"/>
        <v>17301 17302 1</v>
      </c>
    </row>
    <row r="23071" spans="1:4" x14ac:dyDescent="0.3">
      <c r="A23071">
        <f t="shared" ref="A23071:B23071" si="23779">A23067+3</f>
        <v>17302</v>
      </c>
      <c r="B23071">
        <f t="shared" si="23779"/>
        <v>17303</v>
      </c>
      <c r="C23071">
        <f t="shared" si="23720"/>
        <v>1</v>
      </c>
      <c r="D23071" t="str">
        <f t="shared" si="23750"/>
        <v>17302 17303 1</v>
      </c>
    </row>
    <row r="23072" spans="1:4" x14ac:dyDescent="0.3">
      <c r="A23072">
        <f t="shared" ref="A23072:B23072" si="23780">A23068+3</f>
        <v>17302</v>
      </c>
      <c r="B23072">
        <f t="shared" si="23780"/>
        <v>17304</v>
      </c>
      <c r="C23072">
        <f t="shared" si="23720"/>
        <v>10000</v>
      </c>
      <c r="D23072" t="str">
        <f t="shared" si="23750"/>
        <v>17302 17304 10000</v>
      </c>
    </row>
    <row r="23073" spans="1:4" x14ac:dyDescent="0.3">
      <c r="A23073">
        <f t="shared" ref="A23073:B23073" si="23781">A23069+3</f>
        <v>17303</v>
      </c>
      <c r="B23073">
        <f t="shared" si="23781"/>
        <v>17305</v>
      </c>
      <c r="C23073">
        <f t="shared" si="23720"/>
        <v>1</v>
      </c>
      <c r="D23073" t="str">
        <f t="shared" si="23750"/>
        <v>17303 17305 1</v>
      </c>
    </row>
    <row r="23074" spans="1:4" x14ac:dyDescent="0.3">
      <c r="A23074">
        <f t="shared" ref="A23074:B23074" si="23782">A23070+3</f>
        <v>17304</v>
      </c>
      <c r="B23074">
        <f t="shared" si="23782"/>
        <v>17305</v>
      </c>
      <c r="C23074">
        <f t="shared" si="23720"/>
        <v>1</v>
      </c>
      <c r="D23074" t="str">
        <f t="shared" si="23750"/>
        <v>17304 17305 1</v>
      </c>
    </row>
    <row r="23075" spans="1:4" x14ac:dyDescent="0.3">
      <c r="A23075">
        <f t="shared" ref="A23075:B23075" si="23783">A23071+3</f>
        <v>17305</v>
      </c>
      <c r="B23075">
        <f t="shared" si="23783"/>
        <v>17306</v>
      </c>
      <c r="C23075">
        <f t="shared" si="23720"/>
        <v>1</v>
      </c>
      <c r="D23075" t="str">
        <f t="shared" si="23750"/>
        <v>17305 17306 1</v>
      </c>
    </row>
    <row r="23076" spans="1:4" x14ac:dyDescent="0.3">
      <c r="A23076">
        <f t="shared" ref="A23076:B23076" si="23784">A23072+3</f>
        <v>17305</v>
      </c>
      <c r="B23076">
        <f t="shared" si="23784"/>
        <v>17307</v>
      </c>
      <c r="C23076">
        <f t="shared" si="23720"/>
        <v>10000</v>
      </c>
      <c r="D23076" t="str">
        <f t="shared" si="23750"/>
        <v>17305 17307 10000</v>
      </c>
    </row>
    <row r="23077" spans="1:4" x14ac:dyDescent="0.3">
      <c r="A23077">
        <f t="shared" ref="A23077:B23077" si="23785">A23073+3</f>
        <v>17306</v>
      </c>
      <c r="B23077">
        <f t="shared" si="23785"/>
        <v>17308</v>
      </c>
      <c r="C23077">
        <f t="shared" ref="C23077:C23140" si="23786">C23073</f>
        <v>1</v>
      </c>
      <c r="D23077" t="str">
        <f t="shared" si="23750"/>
        <v>17306 17308 1</v>
      </c>
    </row>
    <row r="23078" spans="1:4" x14ac:dyDescent="0.3">
      <c r="A23078">
        <f t="shared" ref="A23078:B23078" si="23787">A23074+3</f>
        <v>17307</v>
      </c>
      <c r="B23078">
        <f t="shared" si="23787"/>
        <v>17308</v>
      </c>
      <c r="C23078">
        <f t="shared" si="23786"/>
        <v>1</v>
      </c>
      <c r="D23078" t="str">
        <f t="shared" si="23750"/>
        <v>17307 17308 1</v>
      </c>
    </row>
    <row r="23079" spans="1:4" x14ac:dyDescent="0.3">
      <c r="A23079">
        <f t="shared" ref="A23079:B23079" si="23788">A23075+3</f>
        <v>17308</v>
      </c>
      <c r="B23079">
        <f t="shared" si="23788"/>
        <v>17309</v>
      </c>
      <c r="C23079">
        <f t="shared" si="23786"/>
        <v>1</v>
      </c>
      <c r="D23079" t="str">
        <f t="shared" si="23750"/>
        <v>17308 17309 1</v>
      </c>
    </row>
    <row r="23080" spans="1:4" x14ac:dyDescent="0.3">
      <c r="A23080">
        <f t="shared" ref="A23080:B23080" si="23789">A23076+3</f>
        <v>17308</v>
      </c>
      <c r="B23080">
        <f t="shared" si="23789"/>
        <v>17310</v>
      </c>
      <c r="C23080">
        <f t="shared" si="23786"/>
        <v>10000</v>
      </c>
      <c r="D23080" t="str">
        <f t="shared" si="23750"/>
        <v>17308 17310 10000</v>
      </c>
    </row>
    <row r="23081" spans="1:4" x14ac:dyDescent="0.3">
      <c r="A23081">
        <f t="shared" ref="A23081:B23081" si="23790">A23077+3</f>
        <v>17309</v>
      </c>
      <c r="B23081">
        <f t="shared" si="23790"/>
        <v>17311</v>
      </c>
      <c r="C23081">
        <f t="shared" si="23786"/>
        <v>1</v>
      </c>
      <c r="D23081" t="str">
        <f t="shared" si="23750"/>
        <v>17309 17311 1</v>
      </c>
    </row>
    <row r="23082" spans="1:4" x14ac:dyDescent="0.3">
      <c r="A23082">
        <f t="shared" ref="A23082:B23082" si="23791">A23078+3</f>
        <v>17310</v>
      </c>
      <c r="B23082">
        <f t="shared" si="23791"/>
        <v>17311</v>
      </c>
      <c r="C23082">
        <f t="shared" si="23786"/>
        <v>1</v>
      </c>
      <c r="D23082" t="str">
        <f t="shared" si="23750"/>
        <v>17310 17311 1</v>
      </c>
    </row>
    <row r="23083" spans="1:4" x14ac:dyDescent="0.3">
      <c r="A23083">
        <f t="shared" ref="A23083:B23083" si="23792">A23079+3</f>
        <v>17311</v>
      </c>
      <c r="B23083">
        <f t="shared" si="23792"/>
        <v>17312</v>
      </c>
      <c r="C23083">
        <f t="shared" si="23786"/>
        <v>1</v>
      </c>
      <c r="D23083" t="str">
        <f t="shared" si="23750"/>
        <v>17311 17312 1</v>
      </c>
    </row>
    <row r="23084" spans="1:4" x14ac:dyDescent="0.3">
      <c r="A23084">
        <f t="shared" ref="A23084:B23084" si="23793">A23080+3</f>
        <v>17311</v>
      </c>
      <c r="B23084">
        <f t="shared" si="23793"/>
        <v>17313</v>
      </c>
      <c r="C23084">
        <f t="shared" si="23786"/>
        <v>10000</v>
      </c>
      <c r="D23084" t="str">
        <f t="shared" si="23750"/>
        <v>17311 17313 10000</v>
      </c>
    </row>
    <row r="23085" spans="1:4" x14ac:dyDescent="0.3">
      <c r="A23085">
        <f t="shared" ref="A23085:B23085" si="23794">A23081+3</f>
        <v>17312</v>
      </c>
      <c r="B23085">
        <f t="shared" si="23794"/>
        <v>17314</v>
      </c>
      <c r="C23085">
        <f t="shared" si="23786"/>
        <v>1</v>
      </c>
      <c r="D23085" t="str">
        <f t="shared" si="23750"/>
        <v>17312 17314 1</v>
      </c>
    </row>
    <row r="23086" spans="1:4" x14ac:dyDescent="0.3">
      <c r="A23086">
        <f t="shared" ref="A23086:B23086" si="23795">A23082+3</f>
        <v>17313</v>
      </c>
      <c r="B23086">
        <f t="shared" si="23795"/>
        <v>17314</v>
      </c>
      <c r="C23086">
        <f t="shared" si="23786"/>
        <v>1</v>
      </c>
      <c r="D23086" t="str">
        <f t="shared" si="23750"/>
        <v>17313 17314 1</v>
      </c>
    </row>
    <row r="23087" spans="1:4" x14ac:dyDescent="0.3">
      <c r="A23087">
        <f t="shared" ref="A23087:B23087" si="23796">A23083+3</f>
        <v>17314</v>
      </c>
      <c r="B23087">
        <f t="shared" si="23796"/>
        <v>17315</v>
      </c>
      <c r="C23087">
        <f t="shared" si="23786"/>
        <v>1</v>
      </c>
      <c r="D23087" t="str">
        <f t="shared" si="23750"/>
        <v>17314 17315 1</v>
      </c>
    </row>
    <row r="23088" spans="1:4" x14ac:dyDescent="0.3">
      <c r="A23088">
        <f t="shared" ref="A23088:B23088" si="23797">A23084+3</f>
        <v>17314</v>
      </c>
      <c r="B23088">
        <f t="shared" si="23797"/>
        <v>17316</v>
      </c>
      <c r="C23088">
        <f t="shared" si="23786"/>
        <v>10000</v>
      </c>
      <c r="D23088" t="str">
        <f t="shared" si="23750"/>
        <v>17314 17316 10000</v>
      </c>
    </row>
    <row r="23089" spans="1:4" x14ac:dyDescent="0.3">
      <c r="A23089">
        <f t="shared" ref="A23089:B23089" si="23798">A23085+3</f>
        <v>17315</v>
      </c>
      <c r="B23089">
        <f t="shared" si="23798"/>
        <v>17317</v>
      </c>
      <c r="C23089">
        <f t="shared" si="23786"/>
        <v>1</v>
      </c>
      <c r="D23089" t="str">
        <f t="shared" si="23750"/>
        <v>17315 17317 1</v>
      </c>
    </row>
    <row r="23090" spans="1:4" x14ac:dyDescent="0.3">
      <c r="A23090">
        <f t="shared" ref="A23090:B23090" si="23799">A23086+3</f>
        <v>17316</v>
      </c>
      <c r="B23090">
        <f t="shared" si="23799"/>
        <v>17317</v>
      </c>
      <c r="C23090">
        <f t="shared" si="23786"/>
        <v>1</v>
      </c>
      <c r="D23090" t="str">
        <f t="shared" si="23750"/>
        <v>17316 17317 1</v>
      </c>
    </row>
    <row r="23091" spans="1:4" x14ac:dyDescent="0.3">
      <c r="A23091">
        <f t="shared" ref="A23091:B23091" si="23800">A23087+3</f>
        <v>17317</v>
      </c>
      <c r="B23091">
        <f t="shared" si="23800"/>
        <v>17318</v>
      </c>
      <c r="C23091">
        <f t="shared" si="23786"/>
        <v>1</v>
      </c>
      <c r="D23091" t="str">
        <f t="shared" si="23750"/>
        <v>17317 17318 1</v>
      </c>
    </row>
    <row r="23092" spans="1:4" x14ac:dyDescent="0.3">
      <c r="A23092">
        <f t="shared" ref="A23092:B23092" si="23801">A23088+3</f>
        <v>17317</v>
      </c>
      <c r="B23092">
        <f t="shared" si="23801"/>
        <v>17319</v>
      </c>
      <c r="C23092">
        <f t="shared" si="23786"/>
        <v>10000</v>
      </c>
      <c r="D23092" t="str">
        <f t="shared" si="23750"/>
        <v>17317 17319 10000</v>
      </c>
    </row>
    <row r="23093" spans="1:4" x14ac:dyDescent="0.3">
      <c r="A23093">
        <f t="shared" ref="A23093:B23093" si="23802">A23089+3</f>
        <v>17318</v>
      </c>
      <c r="B23093">
        <f t="shared" si="23802"/>
        <v>17320</v>
      </c>
      <c r="C23093">
        <f t="shared" si="23786"/>
        <v>1</v>
      </c>
      <c r="D23093" t="str">
        <f t="shared" si="23750"/>
        <v>17318 17320 1</v>
      </c>
    </row>
    <row r="23094" spans="1:4" x14ac:dyDescent="0.3">
      <c r="A23094">
        <f t="shared" ref="A23094:B23094" si="23803">A23090+3</f>
        <v>17319</v>
      </c>
      <c r="B23094">
        <f t="shared" si="23803"/>
        <v>17320</v>
      </c>
      <c r="C23094">
        <f t="shared" si="23786"/>
        <v>1</v>
      </c>
      <c r="D23094" t="str">
        <f t="shared" si="23750"/>
        <v>17319 17320 1</v>
      </c>
    </row>
    <row r="23095" spans="1:4" x14ac:dyDescent="0.3">
      <c r="A23095">
        <f t="shared" ref="A23095:B23095" si="23804">A23091+3</f>
        <v>17320</v>
      </c>
      <c r="B23095">
        <f t="shared" si="23804"/>
        <v>17321</v>
      </c>
      <c r="C23095">
        <f t="shared" si="23786"/>
        <v>1</v>
      </c>
      <c r="D23095" t="str">
        <f t="shared" si="23750"/>
        <v>17320 17321 1</v>
      </c>
    </row>
    <row r="23096" spans="1:4" x14ac:dyDescent="0.3">
      <c r="A23096">
        <f t="shared" ref="A23096:B23096" si="23805">A23092+3</f>
        <v>17320</v>
      </c>
      <c r="B23096">
        <f t="shared" si="23805"/>
        <v>17322</v>
      </c>
      <c r="C23096">
        <f t="shared" si="23786"/>
        <v>10000</v>
      </c>
      <c r="D23096" t="str">
        <f t="shared" si="23750"/>
        <v>17320 17322 10000</v>
      </c>
    </row>
    <row r="23097" spans="1:4" x14ac:dyDescent="0.3">
      <c r="A23097">
        <f t="shared" ref="A23097:B23097" si="23806">A23093+3</f>
        <v>17321</v>
      </c>
      <c r="B23097">
        <f t="shared" si="23806"/>
        <v>17323</v>
      </c>
      <c r="C23097">
        <f t="shared" si="23786"/>
        <v>1</v>
      </c>
      <c r="D23097" t="str">
        <f t="shared" si="23750"/>
        <v>17321 17323 1</v>
      </c>
    </row>
    <row r="23098" spans="1:4" x14ac:dyDescent="0.3">
      <c r="A23098">
        <f t="shared" ref="A23098:B23098" si="23807">A23094+3</f>
        <v>17322</v>
      </c>
      <c r="B23098">
        <f t="shared" si="23807"/>
        <v>17323</v>
      </c>
      <c r="C23098">
        <f t="shared" si="23786"/>
        <v>1</v>
      </c>
      <c r="D23098" t="str">
        <f t="shared" si="23750"/>
        <v>17322 17323 1</v>
      </c>
    </row>
    <row r="23099" spans="1:4" x14ac:dyDescent="0.3">
      <c r="A23099">
        <f t="shared" ref="A23099:B23099" si="23808">A23095+3</f>
        <v>17323</v>
      </c>
      <c r="B23099">
        <f t="shared" si="23808"/>
        <v>17324</v>
      </c>
      <c r="C23099">
        <f t="shared" si="23786"/>
        <v>1</v>
      </c>
      <c r="D23099" t="str">
        <f t="shared" si="23750"/>
        <v>17323 17324 1</v>
      </c>
    </row>
    <row r="23100" spans="1:4" x14ac:dyDescent="0.3">
      <c r="A23100">
        <f t="shared" ref="A23100:B23100" si="23809">A23096+3</f>
        <v>17323</v>
      </c>
      <c r="B23100">
        <f t="shared" si="23809"/>
        <v>17325</v>
      </c>
      <c r="C23100">
        <f t="shared" si="23786"/>
        <v>10000</v>
      </c>
      <c r="D23100" t="str">
        <f t="shared" si="23750"/>
        <v>17323 17325 10000</v>
      </c>
    </row>
    <row r="23101" spans="1:4" x14ac:dyDescent="0.3">
      <c r="A23101">
        <f t="shared" ref="A23101:B23101" si="23810">A23097+3</f>
        <v>17324</v>
      </c>
      <c r="B23101">
        <f t="shared" si="23810"/>
        <v>17326</v>
      </c>
      <c r="C23101">
        <f t="shared" si="23786"/>
        <v>1</v>
      </c>
      <c r="D23101" t="str">
        <f t="shared" si="23750"/>
        <v>17324 17326 1</v>
      </c>
    </row>
    <row r="23102" spans="1:4" x14ac:dyDescent="0.3">
      <c r="A23102">
        <f t="shared" ref="A23102:B23102" si="23811">A23098+3</f>
        <v>17325</v>
      </c>
      <c r="B23102">
        <f t="shared" si="23811"/>
        <v>17326</v>
      </c>
      <c r="C23102">
        <f t="shared" si="23786"/>
        <v>1</v>
      </c>
      <c r="D23102" t="str">
        <f t="shared" si="23750"/>
        <v>17325 17326 1</v>
      </c>
    </row>
    <row r="23103" spans="1:4" x14ac:dyDescent="0.3">
      <c r="A23103">
        <f t="shared" ref="A23103:B23103" si="23812">A23099+3</f>
        <v>17326</v>
      </c>
      <c r="B23103">
        <f t="shared" si="23812"/>
        <v>17327</v>
      </c>
      <c r="C23103">
        <f t="shared" si="23786"/>
        <v>1</v>
      </c>
      <c r="D23103" t="str">
        <f t="shared" si="23750"/>
        <v>17326 17327 1</v>
      </c>
    </row>
    <row r="23104" spans="1:4" x14ac:dyDescent="0.3">
      <c r="A23104">
        <f t="shared" ref="A23104:B23104" si="23813">A23100+3</f>
        <v>17326</v>
      </c>
      <c r="B23104">
        <f t="shared" si="23813"/>
        <v>17328</v>
      </c>
      <c r="C23104">
        <f t="shared" si="23786"/>
        <v>10000</v>
      </c>
      <c r="D23104" t="str">
        <f t="shared" si="23750"/>
        <v>17326 17328 10000</v>
      </c>
    </row>
    <row r="23105" spans="1:4" x14ac:dyDescent="0.3">
      <c r="A23105">
        <f t="shared" ref="A23105:B23105" si="23814">A23101+3</f>
        <v>17327</v>
      </c>
      <c r="B23105">
        <f t="shared" si="23814"/>
        <v>17329</v>
      </c>
      <c r="C23105">
        <f t="shared" si="23786"/>
        <v>1</v>
      </c>
      <c r="D23105" t="str">
        <f t="shared" si="23750"/>
        <v>17327 17329 1</v>
      </c>
    </row>
    <row r="23106" spans="1:4" x14ac:dyDescent="0.3">
      <c r="A23106">
        <f t="shared" ref="A23106:B23106" si="23815">A23102+3</f>
        <v>17328</v>
      </c>
      <c r="B23106">
        <f t="shared" si="23815"/>
        <v>17329</v>
      </c>
      <c r="C23106">
        <f t="shared" si="23786"/>
        <v>1</v>
      </c>
      <c r="D23106" t="str">
        <f t="shared" ref="D23106:D23169" si="23816">_xlfn.CONCAT(A23106,IF(B23106&lt;&gt;"",_xlfn.CONCAT(" ",B23106),""),IF(C23106&lt;&gt;"",_xlfn.CONCAT(" ",C23106),""))</f>
        <v>17328 17329 1</v>
      </c>
    </row>
    <row r="23107" spans="1:4" x14ac:dyDescent="0.3">
      <c r="A23107">
        <f t="shared" ref="A23107:B23107" si="23817">A23103+3</f>
        <v>17329</v>
      </c>
      <c r="B23107">
        <f t="shared" si="23817"/>
        <v>17330</v>
      </c>
      <c r="C23107">
        <f t="shared" si="23786"/>
        <v>1</v>
      </c>
      <c r="D23107" t="str">
        <f t="shared" si="23816"/>
        <v>17329 17330 1</v>
      </c>
    </row>
    <row r="23108" spans="1:4" x14ac:dyDescent="0.3">
      <c r="A23108">
        <f t="shared" ref="A23108:B23108" si="23818">A23104+3</f>
        <v>17329</v>
      </c>
      <c r="B23108">
        <f t="shared" si="23818"/>
        <v>17331</v>
      </c>
      <c r="C23108">
        <f t="shared" si="23786"/>
        <v>10000</v>
      </c>
      <c r="D23108" t="str">
        <f t="shared" si="23816"/>
        <v>17329 17331 10000</v>
      </c>
    </row>
    <row r="23109" spans="1:4" x14ac:dyDescent="0.3">
      <c r="A23109">
        <f t="shared" ref="A23109:B23109" si="23819">A23105+3</f>
        <v>17330</v>
      </c>
      <c r="B23109">
        <f t="shared" si="23819"/>
        <v>17332</v>
      </c>
      <c r="C23109">
        <f t="shared" si="23786"/>
        <v>1</v>
      </c>
      <c r="D23109" t="str">
        <f t="shared" si="23816"/>
        <v>17330 17332 1</v>
      </c>
    </row>
    <row r="23110" spans="1:4" x14ac:dyDescent="0.3">
      <c r="A23110">
        <f t="shared" ref="A23110:B23110" si="23820">A23106+3</f>
        <v>17331</v>
      </c>
      <c r="B23110">
        <f t="shared" si="23820"/>
        <v>17332</v>
      </c>
      <c r="C23110">
        <f t="shared" si="23786"/>
        <v>1</v>
      </c>
      <c r="D23110" t="str">
        <f t="shared" si="23816"/>
        <v>17331 17332 1</v>
      </c>
    </row>
    <row r="23111" spans="1:4" x14ac:dyDescent="0.3">
      <c r="A23111">
        <f t="shared" ref="A23111:B23111" si="23821">A23107+3</f>
        <v>17332</v>
      </c>
      <c r="B23111">
        <f t="shared" si="23821"/>
        <v>17333</v>
      </c>
      <c r="C23111">
        <f t="shared" si="23786"/>
        <v>1</v>
      </c>
      <c r="D23111" t="str">
        <f t="shared" si="23816"/>
        <v>17332 17333 1</v>
      </c>
    </row>
    <row r="23112" spans="1:4" x14ac:dyDescent="0.3">
      <c r="A23112">
        <f t="shared" ref="A23112:B23112" si="23822">A23108+3</f>
        <v>17332</v>
      </c>
      <c r="B23112">
        <f t="shared" si="23822"/>
        <v>17334</v>
      </c>
      <c r="C23112">
        <f t="shared" si="23786"/>
        <v>10000</v>
      </c>
      <c r="D23112" t="str">
        <f t="shared" si="23816"/>
        <v>17332 17334 10000</v>
      </c>
    </row>
    <row r="23113" spans="1:4" x14ac:dyDescent="0.3">
      <c r="A23113">
        <f t="shared" ref="A23113:B23113" si="23823">A23109+3</f>
        <v>17333</v>
      </c>
      <c r="B23113">
        <f t="shared" si="23823"/>
        <v>17335</v>
      </c>
      <c r="C23113">
        <f t="shared" si="23786"/>
        <v>1</v>
      </c>
      <c r="D23113" t="str">
        <f t="shared" si="23816"/>
        <v>17333 17335 1</v>
      </c>
    </row>
    <row r="23114" spans="1:4" x14ac:dyDescent="0.3">
      <c r="A23114">
        <f t="shared" ref="A23114:B23114" si="23824">A23110+3</f>
        <v>17334</v>
      </c>
      <c r="B23114">
        <f t="shared" si="23824"/>
        <v>17335</v>
      </c>
      <c r="C23114">
        <f t="shared" si="23786"/>
        <v>1</v>
      </c>
      <c r="D23114" t="str">
        <f t="shared" si="23816"/>
        <v>17334 17335 1</v>
      </c>
    </row>
    <row r="23115" spans="1:4" x14ac:dyDescent="0.3">
      <c r="A23115">
        <f t="shared" ref="A23115:B23115" si="23825">A23111+3</f>
        <v>17335</v>
      </c>
      <c r="B23115">
        <f t="shared" si="23825"/>
        <v>17336</v>
      </c>
      <c r="C23115">
        <f t="shared" si="23786"/>
        <v>1</v>
      </c>
      <c r="D23115" t="str">
        <f t="shared" si="23816"/>
        <v>17335 17336 1</v>
      </c>
    </row>
    <row r="23116" spans="1:4" x14ac:dyDescent="0.3">
      <c r="A23116">
        <f t="shared" ref="A23116:B23116" si="23826">A23112+3</f>
        <v>17335</v>
      </c>
      <c r="B23116">
        <f t="shared" si="23826"/>
        <v>17337</v>
      </c>
      <c r="C23116">
        <f t="shared" si="23786"/>
        <v>10000</v>
      </c>
      <c r="D23116" t="str">
        <f t="shared" si="23816"/>
        <v>17335 17337 10000</v>
      </c>
    </row>
    <row r="23117" spans="1:4" x14ac:dyDescent="0.3">
      <c r="A23117">
        <f t="shared" ref="A23117:B23117" si="23827">A23113+3</f>
        <v>17336</v>
      </c>
      <c r="B23117">
        <f t="shared" si="23827"/>
        <v>17338</v>
      </c>
      <c r="C23117">
        <f t="shared" si="23786"/>
        <v>1</v>
      </c>
      <c r="D23117" t="str">
        <f t="shared" si="23816"/>
        <v>17336 17338 1</v>
      </c>
    </row>
    <row r="23118" spans="1:4" x14ac:dyDescent="0.3">
      <c r="A23118">
        <f t="shared" ref="A23118:B23118" si="23828">A23114+3</f>
        <v>17337</v>
      </c>
      <c r="B23118">
        <f t="shared" si="23828"/>
        <v>17338</v>
      </c>
      <c r="C23118">
        <f t="shared" si="23786"/>
        <v>1</v>
      </c>
      <c r="D23118" t="str">
        <f t="shared" si="23816"/>
        <v>17337 17338 1</v>
      </c>
    </row>
    <row r="23119" spans="1:4" x14ac:dyDescent="0.3">
      <c r="A23119">
        <f t="shared" ref="A23119:B23119" si="23829">A23115+3</f>
        <v>17338</v>
      </c>
      <c r="B23119">
        <f t="shared" si="23829"/>
        <v>17339</v>
      </c>
      <c r="C23119">
        <f t="shared" si="23786"/>
        <v>1</v>
      </c>
      <c r="D23119" t="str">
        <f t="shared" si="23816"/>
        <v>17338 17339 1</v>
      </c>
    </row>
    <row r="23120" spans="1:4" x14ac:dyDescent="0.3">
      <c r="A23120">
        <f t="shared" ref="A23120:B23120" si="23830">A23116+3</f>
        <v>17338</v>
      </c>
      <c r="B23120">
        <f t="shared" si="23830"/>
        <v>17340</v>
      </c>
      <c r="C23120">
        <f t="shared" si="23786"/>
        <v>10000</v>
      </c>
      <c r="D23120" t="str">
        <f t="shared" si="23816"/>
        <v>17338 17340 10000</v>
      </c>
    </row>
    <row r="23121" spans="1:4" x14ac:dyDescent="0.3">
      <c r="A23121">
        <f t="shared" ref="A23121:B23121" si="23831">A23117+3</f>
        <v>17339</v>
      </c>
      <c r="B23121">
        <f t="shared" si="23831"/>
        <v>17341</v>
      </c>
      <c r="C23121">
        <f t="shared" si="23786"/>
        <v>1</v>
      </c>
      <c r="D23121" t="str">
        <f t="shared" si="23816"/>
        <v>17339 17341 1</v>
      </c>
    </row>
    <row r="23122" spans="1:4" x14ac:dyDescent="0.3">
      <c r="A23122">
        <f t="shared" ref="A23122:B23122" si="23832">A23118+3</f>
        <v>17340</v>
      </c>
      <c r="B23122">
        <f t="shared" si="23832"/>
        <v>17341</v>
      </c>
      <c r="C23122">
        <f t="shared" si="23786"/>
        <v>1</v>
      </c>
      <c r="D23122" t="str">
        <f t="shared" si="23816"/>
        <v>17340 17341 1</v>
      </c>
    </row>
    <row r="23123" spans="1:4" x14ac:dyDescent="0.3">
      <c r="A23123">
        <f t="shared" ref="A23123:B23123" si="23833">A23119+3</f>
        <v>17341</v>
      </c>
      <c r="B23123">
        <f t="shared" si="23833"/>
        <v>17342</v>
      </c>
      <c r="C23123">
        <f t="shared" si="23786"/>
        <v>1</v>
      </c>
      <c r="D23123" t="str">
        <f t="shared" si="23816"/>
        <v>17341 17342 1</v>
      </c>
    </row>
    <row r="23124" spans="1:4" x14ac:dyDescent="0.3">
      <c r="A23124">
        <f t="shared" ref="A23124:B23124" si="23834">A23120+3</f>
        <v>17341</v>
      </c>
      <c r="B23124">
        <f t="shared" si="23834"/>
        <v>17343</v>
      </c>
      <c r="C23124">
        <f t="shared" si="23786"/>
        <v>10000</v>
      </c>
      <c r="D23124" t="str">
        <f t="shared" si="23816"/>
        <v>17341 17343 10000</v>
      </c>
    </row>
    <row r="23125" spans="1:4" x14ac:dyDescent="0.3">
      <c r="A23125">
        <f t="shared" ref="A23125:B23125" si="23835">A23121+3</f>
        <v>17342</v>
      </c>
      <c r="B23125">
        <f t="shared" si="23835"/>
        <v>17344</v>
      </c>
      <c r="C23125">
        <f t="shared" si="23786"/>
        <v>1</v>
      </c>
      <c r="D23125" t="str">
        <f t="shared" si="23816"/>
        <v>17342 17344 1</v>
      </c>
    </row>
    <row r="23126" spans="1:4" x14ac:dyDescent="0.3">
      <c r="A23126">
        <f t="shared" ref="A23126:B23126" si="23836">A23122+3</f>
        <v>17343</v>
      </c>
      <c r="B23126">
        <f t="shared" si="23836"/>
        <v>17344</v>
      </c>
      <c r="C23126">
        <f t="shared" si="23786"/>
        <v>1</v>
      </c>
      <c r="D23126" t="str">
        <f t="shared" si="23816"/>
        <v>17343 17344 1</v>
      </c>
    </row>
    <row r="23127" spans="1:4" x14ac:dyDescent="0.3">
      <c r="A23127">
        <f t="shared" ref="A23127:B23127" si="23837">A23123+3</f>
        <v>17344</v>
      </c>
      <c r="B23127">
        <f t="shared" si="23837"/>
        <v>17345</v>
      </c>
      <c r="C23127">
        <f t="shared" si="23786"/>
        <v>1</v>
      </c>
      <c r="D23127" t="str">
        <f t="shared" si="23816"/>
        <v>17344 17345 1</v>
      </c>
    </row>
    <row r="23128" spans="1:4" x14ac:dyDescent="0.3">
      <c r="A23128">
        <f t="shared" ref="A23128:B23128" si="23838">A23124+3</f>
        <v>17344</v>
      </c>
      <c r="B23128">
        <f t="shared" si="23838"/>
        <v>17346</v>
      </c>
      <c r="C23128">
        <f t="shared" si="23786"/>
        <v>10000</v>
      </c>
      <c r="D23128" t="str">
        <f t="shared" si="23816"/>
        <v>17344 17346 10000</v>
      </c>
    </row>
    <row r="23129" spans="1:4" x14ac:dyDescent="0.3">
      <c r="A23129">
        <f t="shared" ref="A23129:B23129" si="23839">A23125+3</f>
        <v>17345</v>
      </c>
      <c r="B23129">
        <f t="shared" si="23839"/>
        <v>17347</v>
      </c>
      <c r="C23129">
        <f t="shared" si="23786"/>
        <v>1</v>
      </c>
      <c r="D23129" t="str">
        <f t="shared" si="23816"/>
        <v>17345 17347 1</v>
      </c>
    </row>
    <row r="23130" spans="1:4" x14ac:dyDescent="0.3">
      <c r="A23130">
        <f t="shared" ref="A23130:B23130" si="23840">A23126+3</f>
        <v>17346</v>
      </c>
      <c r="B23130">
        <f t="shared" si="23840"/>
        <v>17347</v>
      </c>
      <c r="C23130">
        <f t="shared" si="23786"/>
        <v>1</v>
      </c>
      <c r="D23130" t="str">
        <f t="shared" si="23816"/>
        <v>17346 17347 1</v>
      </c>
    </row>
    <row r="23131" spans="1:4" x14ac:dyDescent="0.3">
      <c r="A23131">
        <f t="shared" ref="A23131:B23131" si="23841">A23127+3</f>
        <v>17347</v>
      </c>
      <c r="B23131">
        <f t="shared" si="23841"/>
        <v>17348</v>
      </c>
      <c r="C23131">
        <f t="shared" si="23786"/>
        <v>1</v>
      </c>
      <c r="D23131" t="str">
        <f t="shared" si="23816"/>
        <v>17347 17348 1</v>
      </c>
    </row>
    <row r="23132" spans="1:4" x14ac:dyDescent="0.3">
      <c r="A23132">
        <f t="shared" ref="A23132:B23132" si="23842">A23128+3</f>
        <v>17347</v>
      </c>
      <c r="B23132">
        <f t="shared" si="23842"/>
        <v>17349</v>
      </c>
      <c r="C23132">
        <f t="shared" si="23786"/>
        <v>10000</v>
      </c>
      <c r="D23132" t="str">
        <f t="shared" si="23816"/>
        <v>17347 17349 10000</v>
      </c>
    </row>
    <row r="23133" spans="1:4" x14ac:dyDescent="0.3">
      <c r="A23133">
        <f t="shared" ref="A23133:B23133" si="23843">A23129+3</f>
        <v>17348</v>
      </c>
      <c r="B23133">
        <f t="shared" si="23843"/>
        <v>17350</v>
      </c>
      <c r="C23133">
        <f t="shared" si="23786"/>
        <v>1</v>
      </c>
      <c r="D23133" t="str">
        <f t="shared" si="23816"/>
        <v>17348 17350 1</v>
      </c>
    </row>
    <row r="23134" spans="1:4" x14ac:dyDescent="0.3">
      <c r="A23134">
        <f t="shared" ref="A23134:B23134" si="23844">A23130+3</f>
        <v>17349</v>
      </c>
      <c r="B23134">
        <f t="shared" si="23844"/>
        <v>17350</v>
      </c>
      <c r="C23134">
        <f t="shared" si="23786"/>
        <v>1</v>
      </c>
      <c r="D23134" t="str">
        <f t="shared" si="23816"/>
        <v>17349 17350 1</v>
      </c>
    </row>
    <row r="23135" spans="1:4" x14ac:dyDescent="0.3">
      <c r="A23135">
        <f t="shared" ref="A23135:B23135" si="23845">A23131+3</f>
        <v>17350</v>
      </c>
      <c r="B23135">
        <f t="shared" si="23845"/>
        <v>17351</v>
      </c>
      <c r="C23135">
        <f t="shared" si="23786"/>
        <v>1</v>
      </c>
      <c r="D23135" t="str">
        <f t="shared" si="23816"/>
        <v>17350 17351 1</v>
      </c>
    </row>
    <row r="23136" spans="1:4" x14ac:dyDescent="0.3">
      <c r="A23136">
        <f t="shared" ref="A23136:B23136" si="23846">A23132+3</f>
        <v>17350</v>
      </c>
      <c r="B23136">
        <f t="shared" si="23846"/>
        <v>17352</v>
      </c>
      <c r="C23136">
        <f t="shared" si="23786"/>
        <v>10000</v>
      </c>
      <c r="D23136" t="str">
        <f t="shared" si="23816"/>
        <v>17350 17352 10000</v>
      </c>
    </row>
    <row r="23137" spans="1:4" x14ac:dyDescent="0.3">
      <c r="A23137">
        <f t="shared" ref="A23137:B23137" si="23847">A23133+3</f>
        <v>17351</v>
      </c>
      <c r="B23137">
        <f t="shared" si="23847"/>
        <v>17353</v>
      </c>
      <c r="C23137">
        <f t="shared" si="23786"/>
        <v>1</v>
      </c>
      <c r="D23137" t="str">
        <f t="shared" si="23816"/>
        <v>17351 17353 1</v>
      </c>
    </row>
    <row r="23138" spans="1:4" x14ac:dyDescent="0.3">
      <c r="A23138">
        <f t="shared" ref="A23138:B23138" si="23848">A23134+3</f>
        <v>17352</v>
      </c>
      <c r="B23138">
        <f t="shared" si="23848"/>
        <v>17353</v>
      </c>
      <c r="C23138">
        <f t="shared" si="23786"/>
        <v>1</v>
      </c>
      <c r="D23138" t="str">
        <f t="shared" si="23816"/>
        <v>17352 17353 1</v>
      </c>
    </row>
    <row r="23139" spans="1:4" x14ac:dyDescent="0.3">
      <c r="A23139">
        <f t="shared" ref="A23139:B23139" si="23849">A23135+3</f>
        <v>17353</v>
      </c>
      <c r="B23139">
        <f t="shared" si="23849"/>
        <v>17354</v>
      </c>
      <c r="C23139">
        <f t="shared" si="23786"/>
        <v>1</v>
      </c>
      <c r="D23139" t="str">
        <f t="shared" si="23816"/>
        <v>17353 17354 1</v>
      </c>
    </row>
    <row r="23140" spans="1:4" x14ac:dyDescent="0.3">
      <c r="A23140">
        <f t="shared" ref="A23140:B23140" si="23850">A23136+3</f>
        <v>17353</v>
      </c>
      <c r="B23140">
        <f t="shared" si="23850"/>
        <v>17355</v>
      </c>
      <c r="C23140">
        <f t="shared" si="23786"/>
        <v>10000</v>
      </c>
      <c r="D23140" t="str">
        <f t="shared" si="23816"/>
        <v>17353 17355 10000</v>
      </c>
    </row>
    <row r="23141" spans="1:4" x14ac:dyDescent="0.3">
      <c r="A23141">
        <f t="shared" ref="A23141:B23141" si="23851">A23137+3</f>
        <v>17354</v>
      </c>
      <c r="B23141">
        <f t="shared" si="23851"/>
        <v>17356</v>
      </c>
      <c r="C23141">
        <f t="shared" ref="C23141:C23204" si="23852">C23137</f>
        <v>1</v>
      </c>
      <c r="D23141" t="str">
        <f t="shared" si="23816"/>
        <v>17354 17356 1</v>
      </c>
    </row>
    <row r="23142" spans="1:4" x14ac:dyDescent="0.3">
      <c r="A23142">
        <f t="shared" ref="A23142:B23142" si="23853">A23138+3</f>
        <v>17355</v>
      </c>
      <c r="B23142">
        <f t="shared" si="23853"/>
        <v>17356</v>
      </c>
      <c r="C23142">
        <f t="shared" si="23852"/>
        <v>1</v>
      </c>
      <c r="D23142" t="str">
        <f t="shared" si="23816"/>
        <v>17355 17356 1</v>
      </c>
    </row>
    <row r="23143" spans="1:4" x14ac:dyDescent="0.3">
      <c r="A23143">
        <f t="shared" ref="A23143:B23143" si="23854">A23139+3</f>
        <v>17356</v>
      </c>
      <c r="B23143">
        <f t="shared" si="23854"/>
        <v>17357</v>
      </c>
      <c r="C23143">
        <f t="shared" si="23852"/>
        <v>1</v>
      </c>
      <c r="D23143" t="str">
        <f t="shared" si="23816"/>
        <v>17356 17357 1</v>
      </c>
    </row>
    <row r="23144" spans="1:4" x14ac:dyDescent="0.3">
      <c r="A23144">
        <f t="shared" ref="A23144:B23144" si="23855">A23140+3</f>
        <v>17356</v>
      </c>
      <c r="B23144">
        <f t="shared" si="23855"/>
        <v>17358</v>
      </c>
      <c r="C23144">
        <f t="shared" si="23852"/>
        <v>10000</v>
      </c>
      <c r="D23144" t="str">
        <f t="shared" si="23816"/>
        <v>17356 17358 10000</v>
      </c>
    </row>
    <row r="23145" spans="1:4" x14ac:dyDescent="0.3">
      <c r="A23145">
        <f t="shared" ref="A23145:B23145" si="23856">A23141+3</f>
        <v>17357</v>
      </c>
      <c r="B23145">
        <f t="shared" si="23856"/>
        <v>17359</v>
      </c>
      <c r="C23145">
        <f t="shared" si="23852"/>
        <v>1</v>
      </c>
      <c r="D23145" t="str">
        <f t="shared" si="23816"/>
        <v>17357 17359 1</v>
      </c>
    </row>
    <row r="23146" spans="1:4" x14ac:dyDescent="0.3">
      <c r="A23146">
        <f t="shared" ref="A23146:B23146" si="23857">A23142+3</f>
        <v>17358</v>
      </c>
      <c r="B23146">
        <f t="shared" si="23857"/>
        <v>17359</v>
      </c>
      <c r="C23146">
        <f t="shared" si="23852"/>
        <v>1</v>
      </c>
      <c r="D23146" t="str">
        <f t="shared" si="23816"/>
        <v>17358 17359 1</v>
      </c>
    </row>
    <row r="23147" spans="1:4" x14ac:dyDescent="0.3">
      <c r="A23147">
        <f t="shared" ref="A23147:B23147" si="23858">A23143+3</f>
        <v>17359</v>
      </c>
      <c r="B23147">
        <f t="shared" si="23858"/>
        <v>17360</v>
      </c>
      <c r="C23147">
        <f t="shared" si="23852"/>
        <v>1</v>
      </c>
      <c r="D23147" t="str">
        <f t="shared" si="23816"/>
        <v>17359 17360 1</v>
      </c>
    </row>
    <row r="23148" spans="1:4" x14ac:dyDescent="0.3">
      <c r="A23148">
        <f t="shared" ref="A23148:B23148" si="23859">A23144+3</f>
        <v>17359</v>
      </c>
      <c r="B23148">
        <f t="shared" si="23859"/>
        <v>17361</v>
      </c>
      <c r="C23148">
        <f t="shared" si="23852"/>
        <v>10000</v>
      </c>
      <c r="D23148" t="str">
        <f t="shared" si="23816"/>
        <v>17359 17361 10000</v>
      </c>
    </row>
    <row r="23149" spans="1:4" x14ac:dyDescent="0.3">
      <c r="A23149">
        <f t="shared" ref="A23149:B23149" si="23860">A23145+3</f>
        <v>17360</v>
      </c>
      <c r="B23149">
        <f t="shared" si="23860"/>
        <v>17362</v>
      </c>
      <c r="C23149">
        <f t="shared" si="23852"/>
        <v>1</v>
      </c>
      <c r="D23149" t="str">
        <f t="shared" si="23816"/>
        <v>17360 17362 1</v>
      </c>
    </row>
    <row r="23150" spans="1:4" x14ac:dyDescent="0.3">
      <c r="A23150">
        <f t="shared" ref="A23150:B23150" si="23861">A23146+3</f>
        <v>17361</v>
      </c>
      <c r="B23150">
        <f t="shared" si="23861"/>
        <v>17362</v>
      </c>
      <c r="C23150">
        <f t="shared" si="23852"/>
        <v>1</v>
      </c>
      <c r="D23150" t="str">
        <f t="shared" si="23816"/>
        <v>17361 17362 1</v>
      </c>
    </row>
    <row r="23151" spans="1:4" x14ac:dyDescent="0.3">
      <c r="A23151">
        <f t="shared" ref="A23151:B23151" si="23862">A23147+3</f>
        <v>17362</v>
      </c>
      <c r="B23151">
        <f t="shared" si="23862"/>
        <v>17363</v>
      </c>
      <c r="C23151">
        <f t="shared" si="23852"/>
        <v>1</v>
      </c>
      <c r="D23151" t="str">
        <f t="shared" si="23816"/>
        <v>17362 17363 1</v>
      </c>
    </row>
    <row r="23152" spans="1:4" x14ac:dyDescent="0.3">
      <c r="A23152">
        <f t="shared" ref="A23152:B23152" si="23863">A23148+3</f>
        <v>17362</v>
      </c>
      <c r="B23152">
        <f t="shared" si="23863"/>
        <v>17364</v>
      </c>
      <c r="C23152">
        <f t="shared" si="23852"/>
        <v>10000</v>
      </c>
      <c r="D23152" t="str">
        <f t="shared" si="23816"/>
        <v>17362 17364 10000</v>
      </c>
    </row>
    <row r="23153" spans="1:4" x14ac:dyDescent="0.3">
      <c r="A23153">
        <f t="shared" ref="A23153:B23153" si="23864">A23149+3</f>
        <v>17363</v>
      </c>
      <c r="B23153">
        <f t="shared" si="23864"/>
        <v>17365</v>
      </c>
      <c r="C23153">
        <f t="shared" si="23852"/>
        <v>1</v>
      </c>
      <c r="D23153" t="str">
        <f t="shared" si="23816"/>
        <v>17363 17365 1</v>
      </c>
    </row>
    <row r="23154" spans="1:4" x14ac:dyDescent="0.3">
      <c r="A23154">
        <f t="shared" ref="A23154:B23154" si="23865">A23150+3</f>
        <v>17364</v>
      </c>
      <c r="B23154">
        <f t="shared" si="23865"/>
        <v>17365</v>
      </c>
      <c r="C23154">
        <f t="shared" si="23852"/>
        <v>1</v>
      </c>
      <c r="D23154" t="str">
        <f t="shared" si="23816"/>
        <v>17364 17365 1</v>
      </c>
    </row>
    <row r="23155" spans="1:4" x14ac:dyDescent="0.3">
      <c r="A23155">
        <f t="shared" ref="A23155:B23155" si="23866">A23151+3</f>
        <v>17365</v>
      </c>
      <c r="B23155">
        <f t="shared" si="23866"/>
        <v>17366</v>
      </c>
      <c r="C23155">
        <f t="shared" si="23852"/>
        <v>1</v>
      </c>
      <c r="D23155" t="str">
        <f t="shared" si="23816"/>
        <v>17365 17366 1</v>
      </c>
    </row>
    <row r="23156" spans="1:4" x14ac:dyDescent="0.3">
      <c r="A23156">
        <f t="shared" ref="A23156:B23156" si="23867">A23152+3</f>
        <v>17365</v>
      </c>
      <c r="B23156">
        <f t="shared" si="23867"/>
        <v>17367</v>
      </c>
      <c r="C23156">
        <f t="shared" si="23852"/>
        <v>10000</v>
      </c>
      <c r="D23156" t="str">
        <f t="shared" si="23816"/>
        <v>17365 17367 10000</v>
      </c>
    </row>
    <row r="23157" spans="1:4" x14ac:dyDescent="0.3">
      <c r="A23157">
        <f t="shared" ref="A23157:B23157" si="23868">A23153+3</f>
        <v>17366</v>
      </c>
      <c r="B23157">
        <f t="shared" si="23868"/>
        <v>17368</v>
      </c>
      <c r="C23157">
        <f t="shared" si="23852"/>
        <v>1</v>
      </c>
      <c r="D23157" t="str">
        <f t="shared" si="23816"/>
        <v>17366 17368 1</v>
      </c>
    </row>
    <row r="23158" spans="1:4" x14ac:dyDescent="0.3">
      <c r="A23158">
        <f t="shared" ref="A23158:B23158" si="23869">A23154+3</f>
        <v>17367</v>
      </c>
      <c r="B23158">
        <f t="shared" si="23869"/>
        <v>17368</v>
      </c>
      <c r="C23158">
        <f t="shared" si="23852"/>
        <v>1</v>
      </c>
      <c r="D23158" t="str">
        <f t="shared" si="23816"/>
        <v>17367 17368 1</v>
      </c>
    </row>
    <row r="23159" spans="1:4" x14ac:dyDescent="0.3">
      <c r="A23159">
        <f t="shared" ref="A23159:B23159" si="23870">A23155+3</f>
        <v>17368</v>
      </c>
      <c r="B23159">
        <f t="shared" si="23870"/>
        <v>17369</v>
      </c>
      <c r="C23159">
        <f t="shared" si="23852"/>
        <v>1</v>
      </c>
      <c r="D23159" t="str">
        <f t="shared" si="23816"/>
        <v>17368 17369 1</v>
      </c>
    </row>
    <row r="23160" spans="1:4" x14ac:dyDescent="0.3">
      <c r="A23160">
        <f t="shared" ref="A23160:B23160" si="23871">A23156+3</f>
        <v>17368</v>
      </c>
      <c r="B23160">
        <f t="shared" si="23871"/>
        <v>17370</v>
      </c>
      <c r="C23160">
        <f t="shared" si="23852"/>
        <v>10000</v>
      </c>
      <c r="D23160" t="str">
        <f t="shared" si="23816"/>
        <v>17368 17370 10000</v>
      </c>
    </row>
    <row r="23161" spans="1:4" x14ac:dyDescent="0.3">
      <c r="A23161">
        <f t="shared" ref="A23161:B23161" si="23872">A23157+3</f>
        <v>17369</v>
      </c>
      <c r="B23161">
        <f t="shared" si="23872"/>
        <v>17371</v>
      </c>
      <c r="C23161">
        <f t="shared" si="23852"/>
        <v>1</v>
      </c>
      <c r="D23161" t="str">
        <f t="shared" si="23816"/>
        <v>17369 17371 1</v>
      </c>
    </row>
    <row r="23162" spans="1:4" x14ac:dyDescent="0.3">
      <c r="A23162">
        <f t="shared" ref="A23162:B23162" si="23873">A23158+3</f>
        <v>17370</v>
      </c>
      <c r="B23162">
        <f t="shared" si="23873"/>
        <v>17371</v>
      </c>
      <c r="C23162">
        <f t="shared" si="23852"/>
        <v>1</v>
      </c>
      <c r="D23162" t="str">
        <f t="shared" si="23816"/>
        <v>17370 17371 1</v>
      </c>
    </row>
    <row r="23163" spans="1:4" x14ac:dyDescent="0.3">
      <c r="A23163">
        <f t="shared" ref="A23163:B23163" si="23874">A23159+3</f>
        <v>17371</v>
      </c>
      <c r="B23163">
        <f t="shared" si="23874"/>
        <v>17372</v>
      </c>
      <c r="C23163">
        <f t="shared" si="23852"/>
        <v>1</v>
      </c>
      <c r="D23163" t="str">
        <f t="shared" si="23816"/>
        <v>17371 17372 1</v>
      </c>
    </row>
    <row r="23164" spans="1:4" x14ac:dyDescent="0.3">
      <c r="A23164">
        <f t="shared" ref="A23164:B23164" si="23875">A23160+3</f>
        <v>17371</v>
      </c>
      <c r="B23164">
        <f t="shared" si="23875"/>
        <v>17373</v>
      </c>
      <c r="C23164">
        <f t="shared" si="23852"/>
        <v>10000</v>
      </c>
      <c r="D23164" t="str">
        <f t="shared" si="23816"/>
        <v>17371 17373 10000</v>
      </c>
    </row>
    <row r="23165" spans="1:4" x14ac:dyDescent="0.3">
      <c r="A23165">
        <f t="shared" ref="A23165:B23165" si="23876">A23161+3</f>
        <v>17372</v>
      </c>
      <c r="B23165">
        <f t="shared" si="23876"/>
        <v>17374</v>
      </c>
      <c r="C23165">
        <f t="shared" si="23852"/>
        <v>1</v>
      </c>
      <c r="D23165" t="str">
        <f t="shared" si="23816"/>
        <v>17372 17374 1</v>
      </c>
    </row>
    <row r="23166" spans="1:4" x14ac:dyDescent="0.3">
      <c r="A23166">
        <f t="shared" ref="A23166:B23166" si="23877">A23162+3</f>
        <v>17373</v>
      </c>
      <c r="B23166">
        <f t="shared" si="23877"/>
        <v>17374</v>
      </c>
      <c r="C23166">
        <f t="shared" si="23852"/>
        <v>1</v>
      </c>
      <c r="D23166" t="str">
        <f t="shared" si="23816"/>
        <v>17373 17374 1</v>
      </c>
    </row>
    <row r="23167" spans="1:4" x14ac:dyDescent="0.3">
      <c r="A23167">
        <f t="shared" ref="A23167:B23167" si="23878">A23163+3</f>
        <v>17374</v>
      </c>
      <c r="B23167">
        <f t="shared" si="23878"/>
        <v>17375</v>
      </c>
      <c r="C23167">
        <f t="shared" si="23852"/>
        <v>1</v>
      </c>
      <c r="D23167" t="str">
        <f t="shared" si="23816"/>
        <v>17374 17375 1</v>
      </c>
    </row>
    <row r="23168" spans="1:4" x14ac:dyDescent="0.3">
      <c r="A23168">
        <f t="shared" ref="A23168:B23168" si="23879">A23164+3</f>
        <v>17374</v>
      </c>
      <c r="B23168">
        <f t="shared" si="23879"/>
        <v>17376</v>
      </c>
      <c r="C23168">
        <f t="shared" si="23852"/>
        <v>10000</v>
      </c>
      <c r="D23168" t="str">
        <f t="shared" si="23816"/>
        <v>17374 17376 10000</v>
      </c>
    </row>
    <row r="23169" spans="1:4" x14ac:dyDescent="0.3">
      <c r="A23169">
        <f t="shared" ref="A23169:B23169" si="23880">A23165+3</f>
        <v>17375</v>
      </c>
      <c r="B23169">
        <f t="shared" si="23880"/>
        <v>17377</v>
      </c>
      <c r="C23169">
        <f t="shared" si="23852"/>
        <v>1</v>
      </c>
      <c r="D23169" t="str">
        <f t="shared" si="23816"/>
        <v>17375 17377 1</v>
      </c>
    </row>
    <row r="23170" spans="1:4" x14ac:dyDescent="0.3">
      <c r="A23170">
        <f t="shared" ref="A23170:B23170" si="23881">A23166+3</f>
        <v>17376</v>
      </c>
      <c r="B23170">
        <f t="shared" si="23881"/>
        <v>17377</v>
      </c>
      <c r="C23170">
        <f t="shared" si="23852"/>
        <v>1</v>
      </c>
      <c r="D23170" t="str">
        <f t="shared" ref="D23170:D23233" si="23882">_xlfn.CONCAT(A23170,IF(B23170&lt;&gt;"",_xlfn.CONCAT(" ",B23170),""),IF(C23170&lt;&gt;"",_xlfn.CONCAT(" ",C23170),""))</f>
        <v>17376 17377 1</v>
      </c>
    </row>
    <row r="23171" spans="1:4" x14ac:dyDescent="0.3">
      <c r="A23171">
        <f t="shared" ref="A23171:B23171" si="23883">A23167+3</f>
        <v>17377</v>
      </c>
      <c r="B23171">
        <f t="shared" si="23883"/>
        <v>17378</v>
      </c>
      <c r="C23171">
        <f t="shared" si="23852"/>
        <v>1</v>
      </c>
      <c r="D23171" t="str">
        <f t="shared" si="23882"/>
        <v>17377 17378 1</v>
      </c>
    </row>
    <row r="23172" spans="1:4" x14ac:dyDescent="0.3">
      <c r="A23172">
        <f t="shared" ref="A23172:B23172" si="23884">A23168+3</f>
        <v>17377</v>
      </c>
      <c r="B23172">
        <f t="shared" si="23884"/>
        <v>17379</v>
      </c>
      <c r="C23172">
        <f t="shared" si="23852"/>
        <v>10000</v>
      </c>
      <c r="D23172" t="str">
        <f t="shared" si="23882"/>
        <v>17377 17379 10000</v>
      </c>
    </row>
    <row r="23173" spans="1:4" x14ac:dyDescent="0.3">
      <c r="A23173">
        <f t="shared" ref="A23173:B23173" si="23885">A23169+3</f>
        <v>17378</v>
      </c>
      <c r="B23173">
        <f t="shared" si="23885"/>
        <v>17380</v>
      </c>
      <c r="C23173">
        <f t="shared" si="23852"/>
        <v>1</v>
      </c>
      <c r="D23173" t="str">
        <f t="shared" si="23882"/>
        <v>17378 17380 1</v>
      </c>
    </row>
    <row r="23174" spans="1:4" x14ac:dyDescent="0.3">
      <c r="A23174">
        <f t="shared" ref="A23174:B23174" si="23886">A23170+3</f>
        <v>17379</v>
      </c>
      <c r="B23174">
        <f t="shared" si="23886"/>
        <v>17380</v>
      </c>
      <c r="C23174">
        <f t="shared" si="23852"/>
        <v>1</v>
      </c>
      <c r="D23174" t="str">
        <f t="shared" si="23882"/>
        <v>17379 17380 1</v>
      </c>
    </row>
    <row r="23175" spans="1:4" x14ac:dyDescent="0.3">
      <c r="A23175">
        <f t="shared" ref="A23175:B23175" si="23887">A23171+3</f>
        <v>17380</v>
      </c>
      <c r="B23175">
        <f t="shared" si="23887"/>
        <v>17381</v>
      </c>
      <c r="C23175">
        <f t="shared" si="23852"/>
        <v>1</v>
      </c>
      <c r="D23175" t="str">
        <f t="shared" si="23882"/>
        <v>17380 17381 1</v>
      </c>
    </row>
    <row r="23176" spans="1:4" x14ac:dyDescent="0.3">
      <c r="A23176">
        <f t="shared" ref="A23176:B23176" si="23888">A23172+3</f>
        <v>17380</v>
      </c>
      <c r="B23176">
        <f t="shared" si="23888"/>
        <v>17382</v>
      </c>
      <c r="C23176">
        <f t="shared" si="23852"/>
        <v>10000</v>
      </c>
      <c r="D23176" t="str">
        <f t="shared" si="23882"/>
        <v>17380 17382 10000</v>
      </c>
    </row>
    <row r="23177" spans="1:4" x14ac:dyDescent="0.3">
      <c r="A23177">
        <f t="shared" ref="A23177:B23177" si="23889">A23173+3</f>
        <v>17381</v>
      </c>
      <c r="B23177">
        <f t="shared" si="23889"/>
        <v>17383</v>
      </c>
      <c r="C23177">
        <f t="shared" si="23852"/>
        <v>1</v>
      </c>
      <c r="D23177" t="str">
        <f t="shared" si="23882"/>
        <v>17381 17383 1</v>
      </c>
    </row>
    <row r="23178" spans="1:4" x14ac:dyDescent="0.3">
      <c r="A23178">
        <f t="shared" ref="A23178:B23178" si="23890">A23174+3</f>
        <v>17382</v>
      </c>
      <c r="B23178">
        <f t="shared" si="23890"/>
        <v>17383</v>
      </c>
      <c r="C23178">
        <f t="shared" si="23852"/>
        <v>1</v>
      </c>
      <c r="D23178" t="str">
        <f t="shared" si="23882"/>
        <v>17382 17383 1</v>
      </c>
    </row>
    <row r="23179" spans="1:4" x14ac:dyDescent="0.3">
      <c r="A23179">
        <f t="shared" ref="A23179:B23179" si="23891">A23175+3</f>
        <v>17383</v>
      </c>
      <c r="B23179">
        <f t="shared" si="23891"/>
        <v>17384</v>
      </c>
      <c r="C23179">
        <f t="shared" si="23852"/>
        <v>1</v>
      </c>
      <c r="D23179" t="str">
        <f t="shared" si="23882"/>
        <v>17383 17384 1</v>
      </c>
    </row>
    <row r="23180" spans="1:4" x14ac:dyDescent="0.3">
      <c r="A23180">
        <f t="shared" ref="A23180:B23180" si="23892">A23176+3</f>
        <v>17383</v>
      </c>
      <c r="B23180">
        <f t="shared" si="23892"/>
        <v>17385</v>
      </c>
      <c r="C23180">
        <f t="shared" si="23852"/>
        <v>10000</v>
      </c>
      <c r="D23180" t="str">
        <f t="shared" si="23882"/>
        <v>17383 17385 10000</v>
      </c>
    </row>
    <row r="23181" spans="1:4" x14ac:dyDescent="0.3">
      <c r="A23181">
        <f t="shared" ref="A23181:B23181" si="23893">A23177+3</f>
        <v>17384</v>
      </c>
      <c r="B23181">
        <f t="shared" si="23893"/>
        <v>17386</v>
      </c>
      <c r="C23181">
        <f t="shared" si="23852"/>
        <v>1</v>
      </c>
      <c r="D23181" t="str">
        <f t="shared" si="23882"/>
        <v>17384 17386 1</v>
      </c>
    </row>
    <row r="23182" spans="1:4" x14ac:dyDescent="0.3">
      <c r="A23182">
        <f t="shared" ref="A23182:B23182" si="23894">A23178+3</f>
        <v>17385</v>
      </c>
      <c r="B23182">
        <f t="shared" si="23894"/>
        <v>17386</v>
      </c>
      <c r="C23182">
        <f t="shared" si="23852"/>
        <v>1</v>
      </c>
      <c r="D23182" t="str">
        <f t="shared" si="23882"/>
        <v>17385 17386 1</v>
      </c>
    </row>
    <row r="23183" spans="1:4" x14ac:dyDescent="0.3">
      <c r="A23183">
        <f t="shared" ref="A23183:B23183" si="23895">A23179+3</f>
        <v>17386</v>
      </c>
      <c r="B23183">
        <f t="shared" si="23895"/>
        <v>17387</v>
      </c>
      <c r="C23183">
        <f t="shared" si="23852"/>
        <v>1</v>
      </c>
      <c r="D23183" t="str">
        <f t="shared" si="23882"/>
        <v>17386 17387 1</v>
      </c>
    </row>
    <row r="23184" spans="1:4" x14ac:dyDescent="0.3">
      <c r="A23184">
        <f t="shared" ref="A23184:B23184" si="23896">A23180+3</f>
        <v>17386</v>
      </c>
      <c r="B23184">
        <f t="shared" si="23896"/>
        <v>17388</v>
      </c>
      <c r="C23184">
        <f t="shared" si="23852"/>
        <v>10000</v>
      </c>
      <c r="D23184" t="str">
        <f t="shared" si="23882"/>
        <v>17386 17388 10000</v>
      </c>
    </row>
    <row r="23185" spans="1:4" x14ac:dyDescent="0.3">
      <c r="A23185">
        <f t="shared" ref="A23185:B23185" si="23897">A23181+3</f>
        <v>17387</v>
      </c>
      <c r="B23185">
        <f t="shared" si="23897"/>
        <v>17389</v>
      </c>
      <c r="C23185">
        <f t="shared" si="23852"/>
        <v>1</v>
      </c>
      <c r="D23185" t="str">
        <f t="shared" si="23882"/>
        <v>17387 17389 1</v>
      </c>
    </row>
    <row r="23186" spans="1:4" x14ac:dyDescent="0.3">
      <c r="A23186">
        <f t="shared" ref="A23186:B23186" si="23898">A23182+3</f>
        <v>17388</v>
      </c>
      <c r="B23186">
        <f t="shared" si="23898"/>
        <v>17389</v>
      </c>
      <c r="C23186">
        <f t="shared" si="23852"/>
        <v>1</v>
      </c>
      <c r="D23186" t="str">
        <f t="shared" si="23882"/>
        <v>17388 17389 1</v>
      </c>
    </row>
    <row r="23187" spans="1:4" x14ac:dyDescent="0.3">
      <c r="A23187">
        <f t="shared" ref="A23187:B23187" si="23899">A23183+3</f>
        <v>17389</v>
      </c>
      <c r="B23187">
        <f t="shared" si="23899"/>
        <v>17390</v>
      </c>
      <c r="C23187">
        <f t="shared" si="23852"/>
        <v>1</v>
      </c>
      <c r="D23187" t="str">
        <f t="shared" si="23882"/>
        <v>17389 17390 1</v>
      </c>
    </row>
    <row r="23188" spans="1:4" x14ac:dyDescent="0.3">
      <c r="A23188">
        <f t="shared" ref="A23188:B23188" si="23900">A23184+3</f>
        <v>17389</v>
      </c>
      <c r="B23188">
        <f t="shared" si="23900"/>
        <v>17391</v>
      </c>
      <c r="C23188">
        <f t="shared" si="23852"/>
        <v>10000</v>
      </c>
      <c r="D23188" t="str">
        <f t="shared" si="23882"/>
        <v>17389 17391 10000</v>
      </c>
    </row>
    <row r="23189" spans="1:4" x14ac:dyDescent="0.3">
      <c r="A23189">
        <f t="shared" ref="A23189:B23189" si="23901">A23185+3</f>
        <v>17390</v>
      </c>
      <c r="B23189">
        <f t="shared" si="23901"/>
        <v>17392</v>
      </c>
      <c r="C23189">
        <f t="shared" si="23852"/>
        <v>1</v>
      </c>
      <c r="D23189" t="str">
        <f t="shared" si="23882"/>
        <v>17390 17392 1</v>
      </c>
    </row>
    <row r="23190" spans="1:4" x14ac:dyDescent="0.3">
      <c r="A23190">
        <f t="shared" ref="A23190:B23190" si="23902">A23186+3</f>
        <v>17391</v>
      </c>
      <c r="B23190">
        <f t="shared" si="23902"/>
        <v>17392</v>
      </c>
      <c r="C23190">
        <f t="shared" si="23852"/>
        <v>1</v>
      </c>
      <c r="D23190" t="str">
        <f t="shared" si="23882"/>
        <v>17391 17392 1</v>
      </c>
    </row>
    <row r="23191" spans="1:4" x14ac:dyDescent="0.3">
      <c r="A23191">
        <f t="shared" ref="A23191:B23191" si="23903">A23187+3</f>
        <v>17392</v>
      </c>
      <c r="B23191">
        <f t="shared" si="23903"/>
        <v>17393</v>
      </c>
      <c r="C23191">
        <f t="shared" si="23852"/>
        <v>1</v>
      </c>
      <c r="D23191" t="str">
        <f t="shared" si="23882"/>
        <v>17392 17393 1</v>
      </c>
    </row>
    <row r="23192" spans="1:4" x14ac:dyDescent="0.3">
      <c r="A23192">
        <f t="shared" ref="A23192:B23192" si="23904">A23188+3</f>
        <v>17392</v>
      </c>
      <c r="B23192">
        <f t="shared" si="23904"/>
        <v>17394</v>
      </c>
      <c r="C23192">
        <f t="shared" si="23852"/>
        <v>10000</v>
      </c>
      <c r="D23192" t="str">
        <f t="shared" si="23882"/>
        <v>17392 17394 10000</v>
      </c>
    </row>
    <row r="23193" spans="1:4" x14ac:dyDescent="0.3">
      <c r="A23193">
        <f t="shared" ref="A23193:B23193" si="23905">A23189+3</f>
        <v>17393</v>
      </c>
      <c r="B23193">
        <f t="shared" si="23905"/>
        <v>17395</v>
      </c>
      <c r="C23193">
        <f t="shared" si="23852"/>
        <v>1</v>
      </c>
      <c r="D23193" t="str">
        <f t="shared" si="23882"/>
        <v>17393 17395 1</v>
      </c>
    </row>
    <row r="23194" spans="1:4" x14ac:dyDescent="0.3">
      <c r="A23194">
        <f t="shared" ref="A23194:B23194" si="23906">A23190+3</f>
        <v>17394</v>
      </c>
      <c r="B23194">
        <f t="shared" si="23906"/>
        <v>17395</v>
      </c>
      <c r="C23194">
        <f t="shared" si="23852"/>
        <v>1</v>
      </c>
      <c r="D23194" t="str">
        <f t="shared" si="23882"/>
        <v>17394 17395 1</v>
      </c>
    </row>
    <row r="23195" spans="1:4" x14ac:dyDescent="0.3">
      <c r="A23195">
        <f t="shared" ref="A23195:B23195" si="23907">A23191+3</f>
        <v>17395</v>
      </c>
      <c r="B23195">
        <f t="shared" si="23907"/>
        <v>17396</v>
      </c>
      <c r="C23195">
        <f t="shared" si="23852"/>
        <v>1</v>
      </c>
      <c r="D23195" t="str">
        <f t="shared" si="23882"/>
        <v>17395 17396 1</v>
      </c>
    </row>
    <row r="23196" spans="1:4" x14ac:dyDescent="0.3">
      <c r="A23196">
        <f t="shared" ref="A23196:B23196" si="23908">A23192+3</f>
        <v>17395</v>
      </c>
      <c r="B23196">
        <f t="shared" si="23908"/>
        <v>17397</v>
      </c>
      <c r="C23196">
        <f t="shared" si="23852"/>
        <v>10000</v>
      </c>
      <c r="D23196" t="str">
        <f t="shared" si="23882"/>
        <v>17395 17397 10000</v>
      </c>
    </row>
    <row r="23197" spans="1:4" x14ac:dyDescent="0.3">
      <c r="A23197">
        <f t="shared" ref="A23197:B23197" si="23909">A23193+3</f>
        <v>17396</v>
      </c>
      <c r="B23197">
        <f t="shared" si="23909"/>
        <v>17398</v>
      </c>
      <c r="C23197">
        <f t="shared" si="23852"/>
        <v>1</v>
      </c>
      <c r="D23197" t="str">
        <f t="shared" si="23882"/>
        <v>17396 17398 1</v>
      </c>
    </row>
    <row r="23198" spans="1:4" x14ac:dyDescent="0.3">
      <c r="A23198">
        <f t="shared" ref="A23198:B23198" si="23910">A23194+3</f>
        <v>17397</v>
      </c>
      <c r="B23198">
        <f t="shared" si="23910"/>
        <v>17398</v>
      </c>
      <c r="C23198">
        <f t="shared" si="23852"/>
        <v>1</v>
      </c>
      <c r="D23198" t="str">
        <f t="shared" si="23882"/>
        <v>17397 17398 1</v>
      </c>
    </row>
    <row r="23199" spans="1:4" x14ac:dyDescent="0.3">
      <c r="A23199">
        <f t="shared" ref="A23199:B23199" si="23911">A23195+3</f>
        <v>17398</v>
      </c>
      <c r="B23199">
        <f t="shared" si="23911"/>
        <v>17399</v>
      </c>
      <c r="C23199">
        <f t="shared" si="23852"/>
        <v>1</v>
      </c>
      <c r="D23199" t="str">
        <f t="shared" si="23882"/>
        <v>17398 17399 1</v>
      </c>
    </row>
    <row r="23200" spans="1:4" x14ac:dyDescent="0.3">
      <c r="A23200">
        <f t="shared" ref="A23200:B23200" si="23912">A23196+3</f>
        <v>17398</v>
      </c>
      <c r="B23200">
        <f t="shared" si="23912"/>
        <v>17400</v>
      </c>
      <c r="C23200">
        <f t="shared" si="23852"/>
        <v>10000</v>
      </c>
      <c r="D23200" t="str">
        <f t="shared" si="23882"/>
        <v>17398 17400 10000</v>
      </c>
    </row>
    <row r="23201" spans="1:4" x14ac:dyDescent="0.3">
      <c r="A23201">
        <f t="shared" ref="A23201:B23201" si="23913">A23197+3</f>
        <v>17399</v>
      </c>
      <c r="B23201">
        <f t="shared" si="23913"/>
        <v>17401</v>
      </c>
      <c r="C23201">
        <f t="shared" si="23852"/>
        <v>1</v>
      </c>
      <c r="D23201" t="str">
        <f t="shared" si="23882"/>
        <v>17399 17401 1</v>
      </c>
    </row>
    <row r="23202" spans="1:4" x14ac:dyDescent="0.3">
      <c r="A23202">
        <f t="shared" ref="A23202:B23202" si="23914">A23198+3</f>
        <v>17400</v>
      </c>
      <c r="B23202">
        <f t="shared" si="23914"/>
        <v>17401</v>
      </c>
      <c r="C23202">
        <f t="shared" si="23852"/>
        <v>1</v>
      </c>
      <c r="D23202" t="str">
        <f t="shared" si="23882"/>
        <v>17400 17401 1</v>
      </c>
    </row>
    <row r="23203" spans="1:4" x14ac:dyDescent="0.3">
      <c r="A23203">
        <f t="shared" ref="A23203:B23203" si="23915">A23199+3</f>
        <v>17401</v>
      </c>
      <c r="B23203">
        <f t="shared" si="23915"/>
        <v>17402</v>
      </c>
      <c r="C23203">
        <f t="shared" si="23852"/>
        <v>1</v>
      </c>
      <c r="D23203" t="str">
        <f t="shared" si="23882"/>
        <v>17401 17402 1</v>
      </c>
    </row>
    <row r="23204" spans="1:4" x14ac:dyDescent="0.3">
      <c r="A23204">
        <f t="shared" ref="A23204:B23204" si="23916">A23200+3</f>
        <v>17401</v>
      </c>
      <c r="B23204">
        <f t="shared" si="23916"/>
        <v>17403</v>
      </c>
      <c r="C23204">
        <f t="shared" si="23852"/>
        <v>10000</v>
      </c>
      <c r="D23204" t="str">
        <f t="shared" si="23882"/>
        <v>17401 17403 10000</v>
      </c>
    </row>
    <row r="23205" spans="1:4" x14ac:dyDescent="0.3">
      <c r="A23205">
        <f t="shared" ref="A23205:B23205" si="23917">A23201+3</f>
        <v>17402</v>
      </c>
      <c r="B23205">
        <f t="shared" si="23917"/>
        <v>17404</v>
      </c>
      <c r="C23205">
        <f t="shared" ref="C23205:C23268" si="23918">C23201</f>
        <v>1</v>
      </c>
      <c r="D23205" t="str">
        <f t="shared" si="23882"/>
        <v>17402 17404 1</v>
      </c>
    </row>
    <row r="23206" spans="1:4" x14ac:dyDescent="0.3">
      <c r="A23206">
        <f t="shared" ref="A23206:B23206" si="23919">A23202+3</f>
        <v>17403</v>
      </c>
      <c r="B23206">
        <f t="shared" si="23919"/>
        <v>17404</v>
      </c>
      <c r="C23206">
        <f t="shared" si="23918"/>
        <v>1</v>
      </c>
      <c r="D23206" t="str">
        <f t="shared" si="23882"/>
        <v>17403 17404 1</v>
      </c>
    </row>
    <row r="23207" spans="1:4" x14ac:dyDescent="0.3">
      <c r="A23207">
        <f t="shared" ref="A23207:B23207" si="23920">A23203+3</f>
        <v>17404</v>
      </c>
      <c r="B23207">
        <f t="shared" si="23920"/>
        <v>17405</v>
      </c>
      <c r="C23207">
        <f t="shared" si="23918"/>
        <v>1</v>
      </c>
      <c r="D23207" t="str">
        <f t="shared" si="23882"/>
        <v>17404 17405 1</v>
      </c>
    </row>
    <row r="23208" spans="1:4" x14ac:dyDescent="0.3">
      <c r="A23208">
        <f t="shared" ref="A23208:B23208" si="23921">A23204+3</f>
        <v>17404</v>
      </c>
      <c r="B23208">
        <f t="shared" si="23921"/>
        <v>17406</v>
      </c>
      <c r="C23208">
        <f t="shared" si="23918"/>
        <v>10000</v>
      </c>
      <c r="D23208" t="str">
        <f t="shared" si="23882"/>
        <v>17404 17406 10000</v>
      </c>
    </row>
    <row r="23209" spans="1:4" x14ac:dyDescent="0.3">
      <c r="A23209">
        <f t="shared" ref="A23209:B23209" si="23922">A23205+3</f>
        <v>17405</v>
      </c>
      <c r="B23209">
        <f t="shared" si="23922"/>
        <v>17407</v>
      </c>
      <c r="C23209">
        <f t="shared" si="23918"/>
        <v>1</v>
      </c>
      <c r="D23209" t="str">
        <f t="shared" si="23882"/>
        <v>17405 17407 1</v>
      </c>
    </row>
    <row r="23210" spans="1:4" x14ac:dyDescent="0.3">
      <c r="A23210">
        <f t="shared" ref="A23210:B23210" si="23923">A23206+3</f>
        <v>17406</v>
      </c>
      <c r="B23210">
        <f t="shared" si="23923"/>
        <v>17407</v>
      </c>
      <c r="C23210">
        <f t="shared" si="23918"/>
        <v>1</v>
      </c>
      <c r="D23210" t="str">
        <f t="shared" si="23882"/>
        <v>17406 17407 1</v>
      </c>
    </row>
    <row r="23211" spans="1:4" x14ac:dyDescent="0.3">
      <c r="A23211">
        <f t="shared" ref="A23211:B23211" si="23924">A23207+3</f>
        <v>17407</v>
      </c>
      <c r="B23211">
        <f t="shared" si="23924"/>
        <v>17408</v>
      </c>
      <c r="C23211">
        <f t="shared" si="23918"/>
        <v>1</v>
      </c>
      <c r="D23211" t="str">
        <f t="shared" si="23882"/>
        <v>17407 17408 1</v>
      </c>
    </row>
    <row r="23212" spans="1:4" x14ac:dyDescent="0.3">
      <c r="A23212">
        <f t="shared" ref="A23212:B23212" si="23925">A23208+3</f>
        <v>17407</v>
      </c>
      <c r="B23212">
        <f t="shared" si="23925"/>
        <v>17409</v>
      </c>
      <c r="C23212">
        <f t="shared" si="23918"/>
        <v>10000</v>
      </c>
      <c r="D23212" t="str">
        <f t="shared" si="23882"/>
        <v>17407 17409 10000</v>
      </c>
    </row>
    <row r="23213" spans="1:4" x14ac:dyDescent="0.3">
      <c r="A23213">
        <f t="shared" ref="A23213:B23213" si="23926">A23209+3</f>
        <v>17408</v>
      </c>
      <c r="B23213">
        <f t="shared" si="23926"/>
        <v>17410</v>
      </c>
      <c r="C23213">
        <f t="shared" si="23918"/>
        <v>1</v>
      </c>
      <c r="D23213" t="str">
        <f t="shared" si="23882"/>
        <v>17408 17410 1</v>
      </c>
    </row>
    <row r="23214" spans="1:4" x14ac:dyDescent="0.3">
      <c r="A23214">
        <f t="shared" ref="A23214:B23214" si="23927">A23210+3</f>
        <v>17409</v>
      </c>
      <c r="B23214">
        <f t="shared" si="23927"/>
        <v>17410</v>
      </c>
      <c r="C23214">
        <f t="shared" si="23918"/>
        <v>1</v>
      </c>
      <c r="D23214" t="str">
        <f t="shared" si="23882"/>
        <v>17409 17410 1</v>
      </c>
    </row>
    <row r="23215" spans="1:4" x14ac:dyDescent="0.3">
      <c r="A23215">
        <f t="shared" ref="A23215:B23215" si="23928">A23211+3</f>
        <v>17410</v>
      </c>
      <c r="B23215">
        <f t="shared" si="23928"/>
        <v>17411</v>
      </c>
      <c r="C23215">
        <f t="shared" si="23918"/>
        <v>1</v>
      </c>
      <c r="D23215" t="str">
        <f t="shared" si="23882"/>
        <v>17410 17411 1</v>
      </c>
    </row>
    <row r="23216" spans="1:4" x14ac:dyDescent="0.3">
      <c r="A23216">
        <f t="shared" ref="A23216:B23216" si="23929">A23212+3</f>
        <v>17410</v>
      </c>
      <c r="B23216">
        <f t="shared" si="23929"/>
        <v>17412</v>
      </c>
      <c r="C23216">
        <f t="shared" si="23918"/>
        <v>10000</v>
      </c>
      <c r="D23216" t="str">
        <f t="shared" si="23882"/>
        <v>17410 17412 10000</v>
      </c>
    </row>
    <row r="23217" spans="1:4" x14ac:dyDescent="0.3">
      <c r="A23217">
        <f t="shared" ref="A23217:B23217" si="23930">A23213+3</f>
        <v>17411</v>
      </c>
      <c r="B23217">
        <f t="shared" si="23930"/>
        <v>17413</v>
      </c>
      <c r="C23217">
        <f t="shared" si="23918"/>
        <v>1</v>
      </c>
      <c r="D23217" t="str">
        <f t="shared" si="23882"/>
        <v>17411 17413 1</v>
      </c>
    </row>
    <row r="23218" spans="1:4" x14ac:dyDescent="0.3">
      <c r="A23218">
        <f t="shared" ref="A23218:B23218" si="23931">A23214+3</f>
        <v>17412</v>
      </c>
      <c r="B23218">
        <f t="shared" si="23931"/>
        <v>17413</v>
      </c>
      <c r="C23218">
        <f t="shared" si="23918"/>
        <v>1</v>
      </c>
      <c r="D23218" t="str">
        <f t="shared" si="23882"/>
        <v>17412 17413 1</v>
      </c>
    </row>
    <row r="23219" spans="1:4" x14ac:dyDescent="0.3">
      <c r="A23219">
        <f t="shared" ref="A23219:B23219" si="23932">A23215+3</f>
        <v>17413</v>
      </c>
      <c r="B23219">
        <f t="shared" si="23932"/>
        <v>17414</v>
      </c>
      <c r="C23219">
        <f t="shared" si="23918"/>
        <v>1</v>
      </c>
      <c r="D23219" t="str">
        <f t="shared" si="23882"/>
        <v>17413 17414 1</v>
      </c>
    </row>
    <row r="23220" spans="1:4" x14ac:dyDescent="0.3">
      <c r="A23220">
        <f t="shared" ref="A23220:B23220" si="23933">A23216+3</f>
        <v>17413</v>
      </c>
      <c r="B23220">
        <f t="shared" si="23933"/>
        <v>17415</v>
      </c>
      <c r="C23220">
        <f t="shared" si="23918"/>
        <v>10000</v>
      </c>
      <c r="D23220" t="str">
        <f t="shared" si="23882"/>
        <v>17413 17415 10000</v>
      </c>
    </row>
    <row r="23221" spans="1:4" x14ac:dyDescent="0.3">
      <c r="A23221">
        <f t="shared" ref="A23221:B23221" si="23934">A23217+3</f>
        <v>17414</v>
      </c>
      <c r="B23221">
        <f t="shared" si="23934"/>
        <v>17416</v>
      </c>
      <c r="C23221">
        <f t="shared" si="23918"/>
        <v>1</v>
      </c>
      <c r="D23221" t="str">
        <f t="shared" si="23882"/>
        <v>17414 17416 1</v>
      </c>
    </row>
    <row r="23222" spans="1:4" x14ac:dyDescent="0.3">
      <c r="A23222">
        <f t="shared" ref="A23222:B23222" si="23935">A23218+3</f>
        <v>17415</v>
      </c>
      <c r="B23222">
        <f t="shared" si="23935"/>
        <v>17416</v>
      </c>
      <c r="C23222">
        <f t="shared" si="23918"/>
        <v>1</v>
      </c>
      <c r="D23222" t="str">
        <f t="shared" si="23882"/>
        <v>17415 17416 1</v>
      </c>
    </row>
    <row r="23223" spans="1:4" x14ac:dyDescent="0.3">
      <c r="A23223">
        <f t="shared" ref="A23223:B23223" si="23936">A23219+3</f>
        <v>17416</v>
      </c>
      <c r="B23223">
        <f t="shared" si="23936"/>
        <v>17417</v>
      </c>
      <c r="C23223">
        <f t="shared" si="23918"/>
        <v>1</v>
      </c>
      <c r="D23223" t="str">
        <f t="shared" si="23882"/>
        <v>17416 17417 1</v>
      </c>
    </row>
    <row r="23224" spans="1:4" x14ac:dyDescent="0.3">
      <c r="A23224">
        <f t="shared" ref="A23224:B23224" si="23937">A23220+3</f>
        <v>17416</v>
      </c>
      <c r="B23224">
        <f t="shared" si="23937"/>
        <v>17418</v>
      </c>
      <c r="C23224">
        <f t="shared" si="23918"/>
        <v>10000</v>
      </c>
      <c r="D23224" t="str">
        <f t="shared" si="23882"/>
        <v>17416 17418 10000</v>
      </c>
    </row>
    <row r="23225" spans="1:4" x14ac:dyDescent="0.3">
      <c r="A23225">
        <f t="shared" ref="A23225:B23225" si="23938">A23221+3</f>
        <v>17417</v>
      </c>
      <c r="B23225">
        <f t="shared" si="23938"/>
        <v>17419</v>
      </c>
      <c r="C23225">
        <f t="shared" si="23918"/>
        <v>1</v>
      </c>
      <c r="D23225" t="str">
        <f t="shared" si="23882"/>
        <v>17417 17419 1</v>
      </c>
    </row>
    <row r="23226" spans="1:4" x14ac:dyDescent="0.3">
      <c r="A23226">
        <f t="shared" ref="A23226:B23226" si="23939">A23222+3</f>
        <v>17418</v>
      </c>
      <c r="B23226">
        <f t="shared" si="23939"/>
        <v>17419</v>
      </c>
      <c r="C23226">
        <f t="shared" si="23918"/>
        <v>1</v>
      </c>
      <c r="D23226" t="str">
        <f t="shared" si="23882"/>
        <v>17418 17419 1</v>
      </c>
    </row>
    <row r="23227" spans="1:4" x14ac:dyDescent="0.3">
      <c r="A23227">
        <f t="shared" ref="A23227:B23227" si="23940">A23223+3</f>
        <v>17419</v>
      </c>
      <c r="B23227">
        <f t="shared" si="23940"/>
        <v>17420</v>
      </c>
      <c r="C23227">
        <f t="shared" si="23918"/>
        <v>1</v>
      </c>
      <c r="D23227" t="str">
        <f t="shared" si="23882"/>
        <v>17419 17420 1</v>
      </c>
    </row>
    <row r="23228" spans="1:4" x14ac:dyDescent="0.3">
      <c r="A23228">
        <f t="shared" ref="A23228:B23228" si="23941">A23224+3</f>
        <v>17419</v>
      </c>
      <c r="B23228">
        <f t="shared" si="23941"/>
        <v>17421</v>
      </c>
      <c r="C23228">
        <f t="shared" si="23918"/>
        <v>10000</v>
      </c>
      <c r="D23228" t="str">
        <f t="shared" si="23882"/>
        <v>17419 17421 10000</v>
      </c>
    </row>
    <row r="23229" spans="1:4" x14ac:dyDescent="0.3">
      <c r="A23229">
        <f t="shared" ref="A23229:B23229" si="23942">A23225+3</f>
        <v>17420</v>
      </c>
      <c r="B23229">
        <f t="shared" si="23942"/>
        <v>17422</v>
      </c>
      <c r="C23229">
        <f t="shared" si="23918"/>
        <v>1</v>
      </c>
      <c r="D23229" t="str">
        <f t="shared" si="23882"/>
        <v>17420 17422 1</v>
      </c>
    </row>
    <row r="23230" spans="1:4" x14ac:dyDescent="0.3">
      <c r="A23230">
        <f t="shared" ref="A23230:B23230" si="23943">A23226+3</f>
        <v>17421</v>
      </c>
      <c r="B23230">
        <f t="shared" si="23943"/>
        <v>17422</v>
      </c>
      <c r="C23230">
        <f t="shared" si="23918"/>
        <v>1</v>
      </c>
      <c r="D23230" t="str">
        <f t="shared" si="23882"/>
        <v>17421 17422 1</v>
      </c>
    </row>
    <row r="23231" spans="1:4" x14ac:dyDescent="0.3">
      <c r="A23231">
        <f t="shared" ref="A23231:B23231" si="23944">A23227+3</f>
        <v>17422</v>
      </c>
      <c r="B23231">
        <f t="shared" si="23944"/>
        <v>17423</v>
      </c>
      <c r="C23231">
        <f t="shared" si="23918"/>
        <v>1</v>
      </c>
      <c r="D23231" t="str">
        <f t="shared" si="23882"/>
        <v>17422 17423 1</v>
      </c>
    </row>
    <row r="23232" spans="1:4" x14ac:dyDescent="0.3">
      <c r="A23232">
        <f t="shared" ref="A23232:B23232" si="23945">A23228+3</f>
        <v>17422</v>
      </c>
      <c r="B23232">
        <f t="shared" si="23945"/>
        <v>17424</v>
      </c>
      <c r="C23232">
        <f t="shared" si="23918"/>
        <v>10000</v>
      </c>
      <c r="D23232" t="str">
        <f t="shared" si="23882"/>
        <v>17422 17424 10000</v>
      </c>
    </row>
    <row r="23233" spans="1:4" x14ac:dyDescent="0.3">
      <c r="A23233">
        <f t="shared" ref="A23233:B23233" si="23946">A23229+3</f>
        <v>17423</v>
      </c>
      <c r="B23233">
        <f t="shared" si="23946"/>
        <v>17425</v>
      </c>
      <c r="C23233">
        <f t="shared" si="23918"/>
        <v>1</v>
      </c>
      <c r="D23233" t="str">
        <f t="shared" si="23882"/>
        <v>17423 17425 1</v>
      </c>
    </row>
    <row r="23234" spans="1:4" x14ac:dyDescent="0.3">
      <c r="A23234">
        <f t="shared" ref="A23234:B23234" si="23947">A23230+3</f>
        <v>17424</v>
      </c>
      <c r="B23234">
        <f t="shared" si="23947"/>
        <v>17425</v>
      </c>
      <c r="C23234">
        <f t="shared" si="23918"/>
        <v>1</v>
      </c>
      <c r="D23234" t="str">
        <f t="shared" ref="D23234:D23297" si="23948">_xlfn.CONCAT(A23234,IF(B23234&lt;&gt;"",_xlfn.CONCAT(" ",B23234),""),IF(C23234&lt;&gt;"",_xlfn.CONCAT(" ",C23234),""))</f>
        <v>17424 17425 1</v>
      </c>
    </row>
    <row r="23235" spans="1:4" x14ac:dyDescent="0.3">
      <c r="A23235">
        <f t="shared" ref="A23235:B23235" si="23949">A23231+3</f>
        <v>17425</v>
      </c>
      <c r="B23235">
        <f t="shared" si="23949"/>
        <v>17426</v>
      </c>
      <c r="C23235">
        <f t="shared" si="23918"/>
        <v>1</v>
      </c>
      <c r="D23235" t="str">
        <f t="shared" si="23948"/>
        <v>17425 17426 1</v>
      </c>
    </row>
    <row r="23236" spans="1:4" x14ac:dyDescent="0.3">
      <c r="A23236">
        <f t="shared" ref="A23236:B23236" si="23950">A23232+3</f>
        <v>17425</v>
      </c>
      <c r="B23236">
        <f t="shared" si="23950"/>
        <v>17427</v>
      </c>
      <c r="C23236">
        <f t="shared" si="23918"/>
        <v>10000</v>
      </c>
      <c r="D23236" t="str">
        <f t="shared" si="23948"/>
        <v>17425 17427 10000</v>
      </c>
    </row>
    <row r="23237" spans="1:4" x14ac:dyDescent="0.3">
      <c r="A23237">
        <f t="shared" ref="A23237:B23237" si="23951">A23233+3</f>
        <v>17426</v>
      </c>
      <c r="B23237">
        <f t="shared" si="23951"/>
        <v>17428</v>
      </c>
      <c r="C23237">
        <f t="shared" si="23918"/>
        <v>1</v>
      </c>
      <c r="D23237" t="str">
        <f t="shared" si="23948"/>
        <v>17426 17428 1</v>
      </c>
    </row>
    <row r="23238" spans="1:4" x14ac:dyDescent="0.3">
      <c r="A23238">
        <f t="shared" ref="A23238:B23238" si="23952">A23234+3</f>
        <v>17427</v>
      </c>
      <c r="B23238">
        <f t="shared" si="23952"/>
        <v>17428</v>
      </c>
      <c r="C23238">
        <f t="shared" si="23918"/>
        <v>1</v>
      </c>
      <c r="D23238" t="str">
        <f t="shared" si="23948"/>
        <v>17427 17428 1</v>
      </c>
    </row>
    <row r="23239" spans="1:4" x14ac:dyDescent="0.3">
      <c r="A23239">
        <f t="shared" ref="A23239:B23239" si="23953">A23235+3</f>
        <v>17428</v>
      </c>
      <c r="B23239">
        <f t="shared" si="23953"/>
        <v>17429</v>
      </c>
      <c r="C23239">
        <f t="shared" si="23918"/>
        <v>1</v>
      </c>
      <c r="D23239" t="str">
        <f t="shared" si="23948"/>
        <v>17428 17429 1</v>
      </c>
    </row>
    <row r="23240" spans="1:4" x14ac:dyDescent="0.3">
      <c r="A23240">
        <f t="shared" ref="A23240:B23240" si="23954">A23236+3</f>
        <v>17428</v>
      </c>
      <c r="B23240">
        <f t="shared" si="23954"/>
        <v>17430</v>
      </c>
      <c r="C23240">
        <f t="shared" si="23918"/>
        <v>10000</v>
      </c>
      <c r="D23240" t="str">
        <f t="shared" si="23948"/>
        <v>17428 17430 10000</v>
      </c>
    </row>
    <row r="23241" spans="1:4" x14ac:dyDescent="0.3">
      <c r="A23241">
        <f t="shared" ref="A23241:B23241" si="23955">A23237+3</f>
        <v>17429</v>
      </c>
      <c r="B23241">
        <f t="shared" si="23955"/>
        <v>17431</v>
      </c>
      <c r="C23241">
        <f t="shared" si="23918"/>
        <v>1</v>
      </c>
      <c r="D23241" t="str">
        <f t="shared" si="23948"/>
        <v>17429 17431 1</v>
      </c>
    </row>
    <row r="23242" spans="1:4" x14ac:dyDescent="0.3">
      <c r="A23242">
        <f t="shared" ref="A23242:B23242" si="23956">A23238+3</f>
        <v>17430</v>
      </c>
      <c r="B23242">
        <f t="shared" si="23956"/>
        <v>17431</v>
      </c>
      <c r="C23242">
        <f t="shared" si="23918"/>
        <v>1</v>
      </c>
      <c r="D23242" t="str">
        <f t="shared" si="23948"/>
        <v>17430 17431 1</v>
      </c>
    </row>
    <row r="23243" spans="1:4" x14ac:dyDescent="0.3">
      <c r="A23243">
        <f t="shared" ref="A23243:B23243" si="23957">A23239+3</f>
        <v>17431</v>
      </c>
      <c r="B23243">
        <f t="shared" si="23957"/>
        <v>17432</v>
      </c>
      <c r="C23243">
        <f t="shared" si="23918"/>
        <v>1</v>
      </c>
      <c r="D23243" t="str">
        <f t="shared" si="23948"/>
        <v>17431 17432 1</v>
      </c>
    </row>
    <row r="23244" spans="1:4" x14ac:dyDescent="0.3">
      <c r="A23244">
        <f t="shared" ref="A23244:B23244" si="23958">A23240+3</f>
        <v>17431</v>
      </c>
      <c r="B23244">
        <f t="shared" si="23958"/>
        <v>17433</v>
      </c>
      <c r="C23244">
        <f t="shared" si="23918"/>
        <v>10000</v>
      </c>
      <c r="D23244" t="str">
        <f t="shared" si="23948"/>
        <v>17431 17433 10000</v>
      </c>
    </row>
    <row r="23245" spans="1:4" x14ac:dyDescent="0.3">
      <c r="A23245">
        <f t="shared" ref="A23245:B23245" si="23959">A23241+3</f>
        <v>17432</v>
      </c>
      <c r="B23245">
        <f t="shared" si="23959"/>
        <v>17434</v>
      </c>
      <c r="C23245">
        <f t="shared" si="23918"/>
        <v>1</v>
      </c>
      <c r="D23245" t="str">
        <f t="shared" si="23948"/>
        <v>17432 17434 1</v>
      </c>
    </row>
    <row r="23246" spans="1:4" x14ac:dyDescent="0.3">
      <c r="A23246">
        <f t="shared" ref="A23246:B23246" si="23960">A23242+3</f>
        <v>17433</v>
      </c>
      <c r="B23246">
        <f t="shared" si="23960"/>
        <v>17434</v>
      </c>
      <c r="C23246">
        <f t="shared" si="23918"/>
        <v>1</v>
      </c>
      <c r="D23246" t="str">
        <f t="shared" si="23948"/>
        <v>17433 17434 1</v>
      </c>
    </row>
    <row r="23247" spans="1:4" x14ac:dyDescent="0.3">
      <c r="A23247">
        <f t="shared" ref="A23247:B23247" si="23961">A23243+3</f>
        <v>17434</v>
      </c>
      <c r="B23247">
        <f t="shared" si="23961"/>
        <v>17435</v>
      </c>
      <c r="C23247">
        <f t="shared" si="23918"/>
        <v>1</v>
      </c>
      <c r="D23247" t="str">
        <f t="shared" si="23948"/>
        <v>17434 17435 1</v>
      </c>
    </row>
    <row r="23248" spans="1:4" x14ac:dyDescent="0.3">
      <c r="A23248">
        <f t="shared" ref="A23248:B23248" si="23962">A23244+3</f>
        <v>17434</v>
      </c>
      <c r="B23248">
        <f t="shared" si="23962"/>
        <v>17436</v>
      </c>
      <c r="C23248">
        <f t="shared" si="23918"/>
        <v>10000</v>
      </c>
      <c r="D23248" t="str">
        <f t="shared" si="23948"/>
        <v>17434 17436 10000</v>
      </c>
    </row>
    <row r="23249" spans="1:4" x14ac:dyDescent="0.3">
      <c r="A23249">
        <f t="shared" ref="A23249:B23249" si="23963">A23245+3</f>
        <v>17435</v>
      </c>
      <c r="B23249">
        <f t="shared" si="23963"/>
        <v>17437</v>
      </c>
      <c r="C23249">
        <f t="shared" si="23918"/>
        <v>1</v>
      </c>
      <c r="D23249" t="str">
        <f t="shared" si="23948"/>
        <v>17435 17437 1</v>
      </c>
    </row>
    <row r="23250" spans="1:4" x14ac:dyDescent="0.3">
      <c r="A23250">
        <f t="shared" ref="A23250:B23250" si="23964">A23246+3</f>
        <v>17436</v>
      </c>
      <c r="B23250">
        <f t="shared" si="23964"/>
        <v>17437</v>
      </c>
      <c r="C23250">
        <f t="shared" si="23918"/>
        <v>1</v>
      </c>
      <c r="D23250" t="str">
        <f t="shared" si="23948"/>
        <v>17436 17437 1</v>
      </c>
    </row>
    <row r="23251" spans="1:4" x14ac:dyDescent="0.3">
      <c r="A23251">
        <f t="shared" ref="A23251:B23251" si="23965">A23247+3</f>
        <v>17437</v>
      </c>
      <c r="B23251">
        <f t="shared" si="23965"/>
        <v>17438</v>
      </c>
      <c r="C23251">
        <f t="shared" si="23918"/>
        <v>1</v>
      </c>
      <c r="D23251" t="str">
        <f t="shared" si="23948"/>
        <v>17437 17438 1</v>
      </c>
    </row>
    <row r="23252" spans="1:4" x14ac:dyDescent="0.3">
      <c r="A23252">
        <f t="shared" ref="A23252:B23252" si="23966">A23248+3</f>
        <v>17437</v>
      </c>
      <c r="B23252">
        <f t="shared" si="23966"/>
        <v>17439</v>
      </c>
      <c r="C23252">
        <f t="shared" si="23918"/>
        <v>10000</v>
      </c>
      <c r="D23252" t="str">
        <f t="shared" si="23948"/>
        <v>17437 17439 10000</v>
      </c>
    </row>
    <row r="23253" spans="1:4" x14ac:dyDescent="0.3">
      <c r="A23253">
        <f t="shared" ref="A23253:B23253" si="23967">A23249+3</f>
        <v>17438</v>
      </c>
      <c r="B23253">
        <f t="shared" si="23967"/>
        <v>17440</v>
      </c>
      <c r="C23253">
        <f t="shared" si="23918"/>
        <v>1</v>
      </c>
      <c r="D23253" t="str">
        <f t="shared" si="23948"/>
        <v>17438 17440 1</v>
      </c>
    </row>
    <row r="23254" spans="1:4" x14ac:dyDescent="0.3">
      <c r="A23254">
        <f t="shared" ref="A23254:B23254" si="23968">A23250+3</f>
        <v>17439</v>
      </c>
      <c r="B23254">
        <f t="shared" si="23968"/>
        <v>17440</v>
      </c>
      <c r="C23254">
        <f t="shared" si="23918"/>
        <v>1</v>
      </c>
      <c r="D23254" t="str">
        <f t="shared" si="23948"/>
        <v>17439 17440 1</v>
      </c>
    </row>
    <row r="23255" spans="1:4" x14ac:dyDescent="0.3">
      <c r="A23255">
        <f t="shared" ref="A23255:B23255" si="23969">A23251+3</f>
        <v>17440</v>
      </c>
      <c r="B23255">
        <f t="shared" si="23969"/>
        <v>17441</v>
      </c>
      <c r="C23255">
        <f t="shared" si="23918"/>
        <v>1</v>
      </c>
      <c r="D23255" t="str">
        <f t="shared" si="23948"/>
        <v>17440 17441 1</v>
      </c>
    </row>
    <row r="23256" spans="1:4" x14ac:dyDescent="0.3">
      <c r="A23256">
        <f t="shared" ref="A23256:B23256" si="23970">A23252+3</f>
        <v>17440</v>
      </c>
      <c r="B23256">
        <f t="shared" si="23970"/>
        <v>17442</v>
      </c>
      <c r="C23256">
        <f t="shared" si="23918"/>
        <v>10000</v>
      </c>
      <c r="D23256" t="str">
        <f t="shared" si="23948"/>
        <v>17440 17442 10000</v>
      </c>
    </row>
    <row r="23257" spans="1:4" x14ac:dyDescent="0.3">
      <c r="A23257">
        <f t="shared" ref="A23257:B23257" si="23971">A23253+3</f>
        <v>17441</v>
      </c>
      <c r="B23257">
        <f t="shared" si="23971"/>
        <v>17443</v>
      </c>
      <c r="C23257">
        <f t="shared" si="23918"/>
        <v>1</v>
      </c>
      <c r="D23257" t="str">
        <f t="shared" si="23948"/>
        <v>17441 17443 1</v>
      </c>
    </row>
    <row r="23258" spans="1:4" x14ac:dyDescent="0.3">
      <c r="A23258">
        <f t="shared" ref="A23258:B23258" si="23972">A23254+3</f>
        <v>17442</v>
      </c>
      <c r="B23258">
        <f t="shared" si="23972"/>
        <v>17443</v>
      </c>
      <c r="C23258">
        <f t="shared" si="23918"/>
        <v>1</v>
      </c>
      <c r="D23258" t="str">
        <f t="shared" si="23948"/>
        <v>17442 17443 1</v>
      </c>
    </row>
    <row r="23259" spans="1:4" x14ac:dyDescent="0.3">
      <c r="A23259">
        <f t="shared" ref="A23259:B23259" si="23973">A23255+3</f>
        <v>17443</v>
      </c>
      <c r="B23259">
        <f t="shared" si="23973"/>
        <v>17444</v>
      </c>
      <c r="C23259">
        <f t="shared" si="23918"/>
        <v>1</v>
      </c>
      <c r="D23259" t="str">
        <f t="shared" si="23948"/>
        <v>17443 17444 1</v>
      </c>
    </row>
    <row r="23260" spans="1:4" x14ac:dyDescent="0.3">
      <c r="A23260">
        <f t="shared" ref="A23260:B23260" si="23974">A23256+3</f>
        <v>17443</v>
      </c>
      <c r="B23260">
        <f t="shared" si="23974"/>
        <v>17445</v>
      </c>
      <c r="C23260">
        <f t="shared" si="23918"/>
        <v>10000</v>
      </c>
      <c r="D23260" t="str">
        <f t="shared" si="23948"/>
        <v>17443 17445 10000</v>
      </c>
    </row>
    <row r="23261" spans="1:4" x14ac:dyDescent="0.3">
      <c r="A23261">
        <f t="shared" ref="A23261:B23261" si="23975">A23257+3</f>
        <v>17444</v>
      </c>
      <c r="B23261">
        <f t="shared" si="23975"/>
        <v>17446</v>
      </c>
      <c r="C23261">
        <f t="shared" si="23918"/>
        <v>1</v>
      </c>
      <c r="D23261" t="str">
        <f t="shared" si="23948"/>
        <v>17444 17446 1</v>
      </c>
    </row>
    <row r="23262" spans="1:4" x14ac:dyDescent="0.3">
      <c r="A23262">
        <f t="shared" ref="A23262:B23262" si="23976">A23258+3</f>
        <v>17445</v>
      </c>
      <c r="B23262">
        <f t="shared" si="23976"/>
        <v>17446</v>
      </c>
      <c r="C23262">
        <f t="shared" si="23918"/>
        <v>1</v>
      </c>
      <c r="D23262" t="str">
        <f t="shared" si="23948"/>
        <v>17445 17446 1</v>
      </c>
    </row>
    <row r="23263" spans="1:4" x14ac:dyDescent="0.3">
      <c r="A23263">
        <f t="shared" ref="A23263:B23263" si="23977">A23259+3</f>
        <v>17446</v>
      </c>
      <c r="B23263">
        <f t="shared" si="23977"/>
        <v>17447</v>
      </c>
      <c r="C23263">
        <f t="shared" si="23918"/>
        <v>1</v>
      </c>
      <c r="D23263" t="str">
        <f t="shared" si="23948"/>
        <v>17446 17447 1</v>
      </c>
    </row>
    <row r="23264" spans="1:4" x14ac:dyDescent="0.3">
      <c r="A23264">
        <f t="shared" ref="A23264:B23264" si="23978">A23260+3</f>
        <v>17446</v>
      </c>
      <c r="B23264">
        <f t="shared" si="23978"/>
        <v>17448</v>
      </c>
      <c r="C23264">
        <f t="shared" si="23918"/>
        <v>10000</v>
      </c>
      <c r="D23264" t="str">
        <f t="shared" si="23948"/>
        <v>17446 17448 10000</v>
      </c>
    </row>
    <row r="23265" spans="1:4" x14ac:dyDescent="0.3">
      <c r="A23265">
        <f t="shared" ref="A23265:B23265" si="23979">A23261+3</f>
        <v>17447</v>
      </c>
      <c r="B23265">
        <f t="shared" si="23979"/>
        <v>17449</v>
      </c>
      <c r="C23265">
        <f t="shared" si="23918"/>
        <v>1</v>
      </c>
      <c r="D23265" t="str">
        <f t="shared" si="23948"/>
        <v>17447 17449 1</v>
      </c>
    </row>
    <row r="23266" spans="1:4" x14ac:dyDescent="0.3">
      <c r="A23266">
        <f t="shared" ref="A23266:B23266" si="23980">A23262+3</f>
        <v>17448</v>
      </c>
      <c r="B23266">
        <f t="shared" si="23980"/>
        <v>17449</v>
      </c>
      <c r="C23266">
        <f t="shared" si="23918"/>
        <v>1</v>
      </c>
      <c r="D23266" t="str">
        <f t="shared" si="23948"/>
        <v>17448 17449 1</v>
      </c>
    </row>
    <row r="23267" spans="1:4" x14ac:dyDescent="0.3">
      <c r="A23267">
        <f t="shared" ref="A23267:B23267" si="23981">A23263+3</f>
        <v>17449</v>
      </c>
      <c r="B23267">
        <f t="shared" si="23981"/>
        <v>17450</v>
      </c>
      <c r="C23267">
        <f t="shared" si="23918"/>
        <v>1</v>
      </c>
      <c r="D23267" t="str">
        <f t="shared" si="23948"/>
        <v>17449 17450 1</v>
      </c>
    </row>
    <row r="23268" spans="1:4" x14ac:dyDescent="0.3">
      <c r="A23268">
        <f t="shared" ref="A23268:B23268" si="23982">A23264+3</f>
        <v>17449</v>
      </c>
      <c r="B23268">
        <f t="shared" si="23982"/>
        <v>17451</v>
      </c>
      <c r="C23268">
        <f t="shared" si="23918"/>
        <v>10000</v>
      </c>
      <c r="D23268" t="str">
        <f t="shared" si="23948"/>
        <v>17449 17451 10000</v>
      </c>
    </row>
    <row r="23269" spans="1:4" x14ac:dyDescent="0.3">
      <c r="A23269">
        <f t="shared" ref="A23269:B23269" si="23983">A23265+3</f>
        <v>17450</v>
      </c>
      <c r="B23269">
        <f t="shared" si="23983"/>
        <v>17452</v>
      </c>
      <c r="C23269">
        <f t="shared" ref="C23269:C23332" si="23984">C23265</f>
        <v>1</v>
      </c>
      <c r="D23269" t="str">
        <f t="shared" si="23948"/>
        <v>17450 17452 1</v>
      </c>
    </row>
    <row r="23270" spans="1:4" x14ac:dyDescent="0.3">
      <c r="A23270">
        <f t="shared" ref="A23270:B23270" si="23985">A23266+3</f>
        <v>17451</v>
      </c>
      <c r="B23270">
        <f t="shared" si="23985"/>
        <v>17452</v>
      </c>
      <c r="C23270">
        <f t="shared" si="23984"/>
        <v>1</v>
      </c>
      <c r="D23270" t="str">
        <f t="shared" si="23948"/>
        <v>17451 17452 1</v>
      </c>
    </row>
    <row r="23271" spans="1:4" x14ac:dyDescent="0.3">
      <c r="A23271">
        <f t="shared" ref="A23271:B23271" si="23986">A23267+3</f>
        <v>17452</v>
      </c>
      <c r="B23271">
        <f t="shared" si="23986"/>
        <v>17453</v>
      </c>
      <c r="C23271">
        <f t="shared" si="23984"/>
        <v>1</v>
      </c>
      <c r="D23271" t="str">
        <f t="shared" si="23948"/>
        <v>17452 17453 1</v>
      </c>
    </row>
    <row r="23272" spans="1:4" x14ac:dyDescent="0.3">
      <c r="A23272">
        <f t="shared" ref="A23272:B23272" si="23987">A23268+3</f>
        <v>17452</v>
      </c>
      <c r="B23272">
        <f t="shared" si="23987"/>
        <v>17454</v>
      </c>
      <c r="C23272">
        <f t="shared" si="23984"/>
        <v>10000</v>
      </c>
      <c r="D23272" t="str">
        <f t="shared" si="23948"/>
        <v>17452 17454 10000</v>
      </c>
    </row>
    <row r="23273" spans="1:4" x14ac:dyDescent="0.3">
      <c r="A23273">
        <f t="shared" ref="A23273:B23273" si="23988">A23269+3</f>
        <v>17453</v>
      </c>
      <c r="B23273">
        <f t="shared" si="23988"/>
        <v>17455</v>
      </c>
      <c r="C23273">
        <f t="shared" si="23984"/>
        <v>1</v>
      </c>
      <c r="D23273" t="str">
        <f t="shared" si="23948"/>
        <v>17453 17455 1</v>
      </c>
    </row>
    <row r="23274" spans="1:4" x14ac:dyDescent="0.3">
      <c r="A23274">
        <f t="shared" ref="A23274:B23274" si="23989">A23270+3</f>
        <v>17454</v>
      </c>
      <c r="B23274">
        <f t="shared" si="23989"/>
        <v>17455</v>
      </c>
      <c r="C23274">
        <f t="shared" si="23984"/>
        <v>1</v>
      </c>
      <c r="D23274" t="str">
        <f t="shared" si="23948"/>
        <v>17454 17455 1</v>
      </c>
    </row>
    <row r="23275" spans="1:4" x14ac:dyDescent="0.3">
      <c r="A23275">
        <f t="shared" ref="A23275:B23275" si="23990">A23271+3</f>
        <v>17455</v>
      </c>
      <c r="B23275">
        <f t="shared" si="23990"/>
        <v>17456</v>
      </c>
      <c r="C23275">
        <f t="shared" si="23984"/>
        <v>1</v>
      </c>
      <c r="D23275" t="str">
        <f t="shared" si="23948"/>
        <v>17455 17456 1</v>
      </c>
    </row>
    <row r="23276" spans="1:4" x14ac:dyDescent="0.3">
      <c r="A23276">
        <f t="shared" ref="A23276:B23276" si="23991">A23272+3</f>
        <v>17455</v>
      </c>
      <c r="B23276">
        <f t="shared" si="23991"/>
        <v>17457</v>
      </c>
      <c r="C23276">
        <f t="shared" si="23984"/>
        <v>10000</v>
      </c>
      <c r="D23276" t="str">
        <f t="shared" si="23948"/>
        <v>17455 17457 10000</v>
      </c>
    </row>
    <row r="23277" spans="1:4" x14ac:dyDescent="0.3">
      <c r="A23277">
        <f t="shared" ref="A23277:B23277" si="23992">A23273+3</f>
        <v>17456</v>
      </c>
      <c r="B23277">
        <f t="shared" si="23992"/>
        <v>17458</v>
      </c>
      <c r="C23277">
        <f t="shared" si="23984"/>
        <v>1</v>
      </c>
      <c r="D23277" t="str">
        <f t="shared" si="23948"/>
        <v>17456 17458 1</v>
      </c>
    </row>
    <row r="23278" spans="1:4" x14ac:dyDescent="0.3">
      <c r="A23278">
        <f t="shared" ref="A23278:B23278" si="23993">A23274+3</f>
        <v>17457</v>
      </c>
      <c r="B23278">
        <f t="shared" si="23993"/>
        <v>17458</v>
      </c>
      <c r="C23278">
        <f t="shared" si="23984"/>
        <v>1</v>
      </c>
      <c r="D23278" t="str">
        <f t="shared" si="23948"/>
        <v>17457 17458 1</v>
      </c>
    </row>
    <row r="23279" spans="1:4" x14ac:dyDescent="0.3">
      <c r="A23279">
        <f t="shared" ref="A23279:B23279" si="23994">A23275+3</f>
        <v>17458</v>
      </c>
      <c r="B23279">
        <f t="shared" si="23994"/>
        <v>17459</v>
      </c>
      <c r="C23279">
        <f t="shared" si="23984"/>
        <v>1</v>
      </c>
      <c r="D23279" t="str">
        <f t="shared" si="23948"/>
        <v>17458 17459 1</v>
      </c>
    </row>
    <row r="23280" spans="1:4" x14ac:dyDescent="0.3">
      <c r="A23280">
        <f t="shared" ref="A23280:B23280" si="23995">A23276+3</f>
        <v>17458</v>
      </c>
      <c r="B23280">
        <f t="shared" si="23995"/>
        <v>17460</v>
      </c>
      <c r="C23280">
        <f t="shared" si="23984"/>
        <v>10000</v>
      </c>
      <c r="D23280" t="str">
        <f t="shared" si="23948"/>
        <v>17458 17460 10000</v>
      </c>
    </row>
    <row r="23281" spans="1:4" x14ac:dyDescent="0.3">
      <c r="A23281">
        <f t="shared" ref="A23281:B23281" si="23996">A23277+3</f>
        <v>17459</v>
      </c>
      <c r="B23281">
        <f t="shared" si="23996"/>
        <v>17461</v>
      </c>
      <c r="C23281">
        <f t="shared" si="23984"/>
        <v>1</v>
      </c>
      <c r="D23281" t="str">
        <f t="shared" si="23948"/>
        <v>17459 17461 1</v>
      </c>
    </row>
    <row r="23282" spans="1:4" x14ac:dyDescent="0.3">
      <c r="A23282">
        <f t="shared" ref="A23282:B23282" si="23997">A23278+3</f>
        <v>17460</v>
      </c>
      <c r="B23282">
        <f t="shared" si="23997"/>
        <v>17461</v>
      </c>
      <c r="C23282">
        <f t="shared" si="23984"/>
        <v>1</v>
      </c>
      <c r="D23282" t="str">
        <f t="shared" si="23948"/>
        <v>17460 17461 1</v>
      </c>
    </row>
    <row r="23283" spans="1:4" x14ac:dyDescent="0.3">
      <c r="A23283">
        <f t="shared" ref="A23283:B23283" si="23998">A23279+3</f>
        <v>17461</v>
      </c>
      <c r="B23283">
        <f t="shared" si="23998"/>
        <v>17462</v>
      </c>
      <c r="C23283">
        <f t="shared" si="23984"/>
        <v>1</v>
      </c>
      <c r="D23283" t="str">
        <f t="shared" si="23948"/>
        <v>17461 17462 1</v>
      </c>
    </row>
    <row r="23284" spans="1:4" x14ac:dyDescent="0.3">
      <c r="A23284">
        <f t="shared" ref="A23284:B23284" si="23999">A23280+3</f>
        <v>17461</v>
      </c>
      <c r="B23284">
        <f t="shared" si="23999"/>
        <v>17463</v>
      </c>
      <c r="C23284">
        <f t="shared" si="23984"/>
        <v>10000</v>
      </c>
      <c r="D23284" t="str">
        <f t="shared" si="23948"/>
        <v>17461 17463 10000</v>
      </c>
    </row>
    <row r="23285" spans="1:4" x14ac:dyDescent="0.3">
      <c r="A23285">
        <f t="shared" ref="A23285:B23285" si="24000">A23281+3</f>
        <v>17462</v>
      </c>
      <c r="B23285">
        <f t="shared" si="24000"/>
        <v>17464</v>
      </c>
      <c r="C23285">
        <f t="shared" si="23984"/>
        <v>1</v>
      </c>
      <c r="D23285" t="str">
        <f t="shared" si="23948"/>
        <v>17462 17464 1</v>
      </c>
    </row>
    <row r="23286" spans="1:4" x14ac:dyDescent="0.3">
      <c r="A23286">
        <f t="shared" ref="A23286:B23286" si="24001">A23282+3</f>
        <v>17463</v>
      </c>
      <c r="B23286">
        <f t="shared" si="24001"/>
        <v>17464</v>
      </c>
      <c r="C23286">
        <f t="shared" si="23984"/>
        <v>1</v>
      </c>
      <c r="D23286" t="str">
        <f t="shared" si="23948"/>
        <v>17463 17464 1</v>
      </c>
    </row>
    <row r="23287" spans="1:4" x14ac:dyDescent="0.3">
      <c r="A23287">
        <f t="shared" ref="A23287:B23287" si="24002">A23283+3</f>
        <v>17464</v>
      </c>
      <c r="B23287">
        <f t="shared" si="24002"/>
        <v>17465</v>
      </c>
      <c r="C23287">
        <f t="shared" si="23984"/>
        <v>1</v>
      </c>
      <c r="D23287" t="str">
        <f t="shared" si="23948"/>
        <v>17464 17465 1</v>
      </c>
    </row>
    <row r="23288" spans="1:4" x14ac:dyDescent="0.3">
      <c r="A23288">
        <f t="shared" ref="A23288:B23288" si="24003">A23284+3</f>
        <v>17464</v>
      </c>
      <c r="B23288">
        <f t="shared" si="24003"/>
        <v>17466</v>
      </c>
      <c r="C23288">
        <f t="shared" si="23984"/>
        <v>10000</v>
      </c>
      <c r="D23288" t="str">
        <f t="shared" si="23948"/>
        <v>17464 17466 10000</v>
      </c>
    </row>
    <row r="23289" spans="1:4" x14ac:dyDescent="0.3">
      <c r="A23289">
        <f t="shared" ref="A23289:B23289" si="24004">A23285+3</f>
        <v>17465</v>
      </c>
      <c r="B23289">
        <f t="shared" si="24004"/>
        <v>17467</v>
      </c>
      <c r="C23289">
        <f t="shared" si="23984"/>
        <v>1</v>
      </c>
      <c r="D23289" t="str">
        <f t="shared" si="23948"/>
        <v>17465 17467 1</v>
      </c>
    </row>
    <row r="23290" spans="1:4" x14ac:dyDescent="0.3">
      <c r="A23290">
        <f t="shared" ref="A23290:B23290" si="24005">A23286+3</f>
        <v>17466</v>
      </c>
      <c r="B23290">
        <f t="shared" si="24005"/>
        <v>17467</v>
      </c>
      <c r="C23290">
        <f t="shared" si="23984"/>
        <v>1</v>
      </c>
      <c r="D23290" t="str">
        <f t="shared" si="23948"/>
        <v>17466 17467 1</v>
      </c>
    </row>
    <row r="23291" spans="1:4" x14ac:dyDescent="0.3">
      <c r="A23291">
        <f t="shared" ref="A23291:B23291" si="24006">A23287+3</f>
        <v>17467</v>
      </c>
      <c r="B23291">
        <f t="shared" si="24006"/>
        <v>17468</v>
      </c>
      <c r="C23291">
        <f t="shared" si="23984"/>
        <v>1</v>
      </c>
      <c r="D23291" t="str">
        <f t="shared" si="23948"/>
        <v>17467 17468 1</v>
      </c>
    </row>
    <row r="23292" spans="1:4" x14ac:dyDescent="0.3">
      <c r="A23292">
        <f t="shared" ref="A23292:B23292" si="24007">A23288+3</f>
        <v>17467</v>
      </c>
      <c r="B23292">
        <f t="shared" si="24007"/>
        <v>17469</v>
      </c>
      <c r="C23292">
        <f t="shared" si="23984"/>
        <v>10000</v>
      </c>
      <c r="D23292" t="str">
        <f t="shared" si="23948"/>
        <v>17467 17469 10000</v>
      </c>
    </row>
    <row r="23293" spans="1:4" x14ac:dyDescent="0.3">
      <c r="A23293">
        <f t="shared" ref="A23293:B23293" si="24008">A23289+3</f>
        <v>17468</v>
      </c>
      <c r="B23293">
        <f t="shared" si="24008"/>
        <v>17470</v>
      </c>
      <c r="C23293">
        <f t="shared" si="23984"/>
        <v>1</v>
      </c>
      <c r="D23293" t="str">
        <f t="shared" si="23948"/>
        <v>17468 17470 1</v>
      </c>
    </row>
    <row r="23294" spans="1:4" x14ac:dyDescent="0.3">
      <c r="A23294">
        <f t="shared" ref="A23294:B23294" si="24009">A23290+3</f>
        <v>17469</v>
      </c>
      <c r="B23294">
        <f t="shared" si="24009"/>
        <v>17470</v>
      </c>
      <c r="C23294">
        <f t="shared" si="23984"/>
        <v>1</v>
      </c>
      <c r="D23294" t="str">
        <f t="shared" si="23948"/>
        <v>17469 17470 1</v>
      </c>
    </row>
    <row r="23295" spans="1:4" x14ac:dyDescent="0.3">
      <c r="A23295">
        <f t="shared" ref="A23295:B23295" si="24010">A23291+3</f>
        <v>17470</v>
      </c>
      <c r="B23295">
        <f t="shared" si="24010"/>
        <v>17471</v>
      </c>
      <c r="C23295">
        <f t="shared" si="23984"/>
        <v>1</v>
      </c>
      <c r="D23295" t="str">
        <f t="shared" si="23948"/>
        <v>17470 17471 1</v>
      </c>
    </row>
    <row r="23296" spans="1:4" x14ac:dyDescent="0.3">
      <c r="A23296">
        <f t="shared" ref="A23296:B23296" si="24011">A23292+3</f>
        <v>17470</v>
      </c>
      <c r="B23296">
        <f t="shared" si="24011"/>
        <v>17472</v>
      </c>
      <c r="C23296">
        <f t="shared" si="23984"/>
        <v>10000</v>
      </c>
      <c r="D23296" t="str">
        <f t="shared" si="23948"/>
        <v>17470 17472 10000</v>
      </c>
    </row>
    <row r="23297" spans="1:4" x14ac:dyDescent="0.3">
      <c r="A23297">
        <f t="shared" ref="A23297:B23297" si="24012">A23293+3</f>
        <v>17471</v>
      </c>
      <c r="B23297">
        <f t="shared" si="24012"/>
        <v>17473</v>
      </c>
      <c r="C23297">
        <f t="shared" si="23984"/>
        <v>1</v>
      </c>
      <c r="D23297" t="str">
        <f t="shared" si="23948"/>
        <v>17471 17473 1</v>
      </c>
    </row>
    <row r="23298" spans="1:4" x14ac:dyDescent="0.3">
      <c r="A23298">
        <f t="shared" ref="A23298:B23298" si="24013">A23294+3</f>
        <v>17472</v>
      </c>
      <c r="B23298">
        <f t="shared" si="24013"/>
        <v>17473</v>
      </c>
      <c r="C23298">
        <f t="shared" si="23984"/>
        <v>1</v>
      </c>
      <c r="D23298" t="str">
        <f t="shared" ref="D23298:D23361" si="24014">_xlfn.CONCAT(A23298,IF(B23298&lt;&gt;"",_xlfn.CONCAT(" ",B23298),""),IF(C23298&lt;&gt;"",_xlfn.CONCAT(" ",C23298),""))</f>
        <v>17472 17473 1</v>
      </c>
    </row>
    <row r="23299" spans="1:4" x14ac:dyDescent="0.3">
      <c r="A23299">
        <f t="shared" ref="A23299:B23299" si="24015">A23295+3</f>
        <v>17473</v>
      </c>
      <c r="B23299">
        <f t="shared" si="24015"/>
        <v>17474</v>
      </c>
      <c r="C23299">
        <f t="shared" si="23984"/>
        <v>1</v>
      </c>
      <c r="D23299" t="str">
        <f t="shared" si="24014"/>
        <v>17473 17474 1</v>
      </c>
    </row>
    <row r="23300" spans="1:4" x14ac:dyDescent="0.3">
      <c r="A23300">
        <f t="shared" ref="A23300:B23300" si="24016">A23296+3</f>
        <v>17473</v>
      </c>
      <c r="B23300">
        <f t="shared" si="24016"/>
        <v>17475</v>
      </c>
      <c r="C23300">
        <f t="shared" si="23984"/>
        <v>10000</v>
      </c>
      <c r="D23300" t="str">
        <f t="shared" si="24014"/>
        <v>17473 17475 10000</v>
      </c>
    </row>
    <row r="23301" spans="1:4" x14ac:dyDescent="0.3">
      <c r="A23301">
        <f t="shared" ref="A23301:B23301" si="24017">A23297+3</f>
        <v>17474</v>
      </c>
      <c r="B23301">
        <f t="shared" si="24017"/>
        <v>17476</v>
      </c>
      <c r="C23301">
        <f t="shared" si="23984"/>
        <v>1</v>
      </c>
      <c r="D23301" t="str">
        <f t="shared" si="24014"/>
        <v>17474 17476 1</v>
      </c>
    </row>
    <row r="23302" spans="1:4" x14ac:dyDescent="0.3">
      <c r="A23302">
        <f t="shared" ref="A23302:B23302" si="24018">A23298+3</f>
        <v>17475</v>
      </c>
      <c r="B23302">
        <f t="shared" si="24018"/>
        <v>17476</v>
      </c>
      <c r="C23302">
        <f t="shared" si="23984"/>
        <v>1</v>
      </c>
      <c r="D23302" t="str">
        <f t="shared" si="24014"/>
        <v>17475 17476 1</v>
      </c>
    </row>
    <row r="23303" spans="1:4" x14ac:dyDescent="0.3">
      <c r="A23303">
        <f t="shared" ref="A23303:B23303" si="24019">A23299+3</f>
        <v>17476</v>
      </c>
      <c r="B23303">
        <f t="shared" si="24019"/>
        <v>17477</v>
      </c>
      <c r="C23303">
        <f t="shared" si="23984"/>
        <v>1</v>
      </c>
      <c r="D23303" t="str">
        <f t="shared" si="24014"/>
        <v>17476 17477 1</v>
      </c>
    </row>
    <row r="23304" spans="1:4" x14ac:dyDescent="0.3">
      <c r="A23304">
        <f t="shared" ref="A23304:B23304" si="24020">A23300+3</f>
        <v>17476</v>
      </c>
      <c r="B23304">
        <f t="shared" si="24020"/>
        <v>17478</v>
      </c>
      <c r="C23304">
        <f t="shared" si="23984"/>
        <v>10000</v>
      </c>
      <c r="D23304" t="str">
        <f t="shared" si="24014"/>
        <v>17476 17478 10000</v>
      </c>
    </row>
    <row r="23305" spans="1:4" x14ac:dyDescent="0.3">
      <c r="A23305">
        <f t="shared" ref="A23305:B23305" si="24021">A23301+3</f>
        <v>17477</v>
      </c>
      <c r="B23305">
        <f t="shared" si="24021"/>
        <v>17479</v>
      </c>
      <c r="C23305">
        <f t="shared" si="23984"/>
        <v>1</v>
      </c>
      <c r="D23305" t="str">
        <f t="shared" si="24014"/>
        <v>17477 17479 1</v>
      </c>
    </row>
    <row r="23306" spans="1:4" x14ac:dyDescent="0.3">
      <c r="A23306">
        <f t="shared" ref="A23306:B23306" si="24022">A23302+3</f>
        <v>17478</v>
      </c>
      <c r="B23306">
        <f t="shared" si="24022"/>
        <v>17479</v>
      </c>
      <c r="C23306">
        <f t="shared" si="23984"/>
        <v>1</v>
      </c>
      <c r="D23306" t="str">
        <f t="shared" si="24014"/>
        <v>17478 17479 1</v>
      </c>
    </row>
    <row r="23307" spans="1:4" x14ac:dyDescent="0.3">
      <c r="A23307">
        <f t="shared" ref="A23307:B23307" si="24023">A23303+3</f>
        <v>17479</v>
      </c>
      <c r="B23307">
        <f t="shared" si="24023"/>
        <v>17480</v>
      </c>
      <c r="C23307">
        <f t="shared" si="23984"/>
        <v>1</v>
      </c>
      <c r="D23307" t="str">
        <f t="shared" si="24014"/>
        <v>17479 17480 1</v>
      </c>
    </row>
    <row r="23308" spans="1:4" x14ac:dyDescent="0.3">
      <c r="A23308">
        <f t="shared" ref="A23308:B23308" si="24024">A23304+3</f>
        <v>17479</v>
      </c>
      <c r="B23308">
        <f t="shared" si="24024"/>
        <v>17481</v>
      </c>
      <c r="C23308">
        <f t="shared" si="23984"/>
        <v>10000</v>
      </c>
      <c r="D23308" t="str">
        <f t="shared" si="24014"/>
        <v>17479 17481 10000</v>
      </c>
    </row>
    <row r="23309" spans="1:4" x14ac:dyDescent="0.3">
      <c r="A23309">
        <f t="shared" ref="A23309:B23309" si="24025">A23305+3</f>
        <v>17480</v>
      </c>
      <c r="B23309">
        <f t="shared" si="24025"/>
        <v>17482</v>
      </c>
      <c r="C23309">
        <f t="shared" si="23984"/>
        <v>1</v>
      </c>
      <c r="D23309" t="str">
        <f t="shared" si="24014"/>
        <v>17480 17482 1</v>
      </c>
    </row>
    <row r="23310" spans="1:4" x14ac:dyDescent="0.3">
      <c r="A23310">
        <f t="shared" ref="A23310:B23310" si="24026">A23306+3</f>
        <v>17481</v>
      </c>
      <c r="B23310">
        <f t="shared" si="24026"/>
        <v>17482</v>
      </c>
      <c r="C23310">
        <f t="shared" si="23984"/>
        <v>1</v>
      </c>
      <c r="D23310" t="str">
        <f t="shared" si="24014"/>
        <v>17481 17482 1</v>
      </c>
    </row>
    <row r="23311" spans="1:4" x14ac:dyDescent="0.3">
      <c r="A23311">
        <f t="shared" ref="A23311:B23311" si="24027">A23307+3</f>
        <v>17482</v>
      </c>
      <c r="B23311">
        <f t="shared" si="24027"/>
        <v>17483</v>
      </c>
      <c r="C23311">
        <f t="shared" si="23984"/>
        <v>1</v>
      </c>
      <c r="D23311" t="str">
        <f t="shared" si="24014"/>
        <v>17482 17483 1</v>
      </c>
    </row>
    <row r="23312" spans="1:4" x14ac:dyDescent="0.3">
      <c r="A23312">
        <f t="shared" ref="A23312:B23312" si="24028">A23308+3</f>
        <v>17482</v>
      </c>
      <c r="B23312">
        <f t="shared" si="24028"/>
        <v>17484</v>
      </c>
      <c r="C23312">
        <f t="shared" si="23984"/>
        <v>10000</v>
      </c>
      <c r="D23312" t="str">
        <f t="shared" si="24014"/>
        <v>17482 17484 10000</v>
      </c>
    </row>
    <row r="23313" spans="1:4" x14ac:dyDescent="0.3">
      <c r="A23313">
        <f t="shared" ref="A23313:B23313" si="24029">A23309+3</f>
        <v>17483</v>
      </c>
      <c r="B23313">
        <f t="shared" si="24029"/>
        <v>17485</v>
      </c>
      <c r="C23313">
        <f t="shared" si="23984"/>
        <v>1</v>
      </c>
      <c r="D23313" t="str">
        <f t="shared" si="24014"/>
        <v>17483 17485 1</v>
      </c>
    </row>
    <row r="23314" spans="1:4" x14ac:dyDescent="0.3">
      <c r="A23314">
        <f t="shared" ref="A23314:B23314" si="24030">A23310+3</f>
        <v>17484</v>
      </c>
      <c r="B23314">
        <f t="shared" si="24030"/>
        <v>17485</v>
      </c>
      <c r="C23314">
        <f t="shared" si="23984"/>
        <v>1</v>
      </c>
      <c r="D23314" t="str">
        <f t="shared" si="24014"/>
        <v>17484 17485 1</v>
      </c>
    </row>
    <row r="23315" spans="1:4" x14ac:dyDescent="0.3">
      <c r="A23315">
        <f t="shared" ref="A23315:B23315" si="24031">A23311+3</f>
        <v>17485</v>
      </c>
      <c r="B23315">
        <f t="shared" si="24031"/>
        <v>17486</v>
      </c>
      <c r="C23315">
        <f t="shared" si="23984"/>
        <v>1</v>
      </c>
      <c r="D23315" t="str">
        <f t="shared" si="24014"/>
        <v>17485 17486 1</v>
      </c>
    </row>
    <row r="23316" spans="1:4" x14ac:dyDescent="0.3">
      <c r="A23316">
        <f t="shared" ref="A23316:B23316" si="24032">A23312+3</f>
        <v>17485</v>
      </c>
      <c r="B23316">
        <f t="shared" si="24032"/>
        <v>17487</v>
      </c>
      <c r="C23316">
        <f t="shared" si="23984"/>
        <v>10000</v>
      </c>
      <c r="D23316" t="str">
        <f t="shared" si="24014"/>
        <v>17485 17487 10000</v>
      </c>
    </row>
    <row r="23317" spans="1:4" x14ac:dyDescent="0.3">
      <c r="A23317">
        <f t="shared" ref="A23317:B23317" si="24033">A23313+3</f>
        <v>17486</v>
      </c>
      <c r="B23317">
        <f t="shared" si="24033"/>
        <v>17488</v>
      </c>
      <c r="C23317">
        <f t="shared" si="23984"/>
        <v>1</v>
      </c>
      <c r="D23317" t="str">
        <f t="shared" si="24014"/>
        <v>17486 17488 1</v>
      </c>
    </row>
    <row r="23318" spans="1:4" x14ac:dyDescent="0.3">
      <c r="A23318">
        <f t="shared" ref="A23318:B23318" si="24034">A23314+3</f>
        <v>17487</v>
      </c>
      <c r="B23318">
        <f t="shared" si="24034"/>
        <v>17488</v>
      </c>
      <c r="C23318">
        <f t="shared" si="23984"/>
        <v>1</v>
      </c>
      <c r="D23318" t="str">
        <f t="shared" si="24014"/>
        <v>17487 17488 1</v>
      </c>
    </row>
    <row r="23319" spans="1:4" x14ac:dyDescent="0.3">
      <c r="A23319">
        <f t="shared" ref="A23319:B23319" si="24035">A23315+3</f>
        <v>17488</v>
      </c>
      <c r="B23319">
        <f t="shared" si="24035"/>
        <v>17489</v>
      </c>
      <c r="C23319">
        <f t="shared" si="23984"/>
        <v>1</v>
      </c>
      <c r="D23319" t="str">
        <f t="shared" si="24014"/>
        <v>17488 17489 1</v>
      </c>
    </row>
    <row r="23320" spans="1:4" x14ac:dyDescent="0.3">
      <c r="A23320">
        <f t="shared" ref="A23320:B23320" si="24036">A23316+3</f>
        <v>17488</v>
      </c>
      <c r="B23320">
        <f t="shared" si="24036"/>
        <v>17490</v>
      </c>
      <c r="C23320">
        <f t="shared" si="23984"/>
        <v>10000</v>
      </c>
      <c r="D23320" t="str">
        <f t="shared" si="24014"/>
        <v>17488 17490 10000</v>
      </c>
    </row>
    <row r="23321" spans="1:4" x14ac:dyDescent="0.3">
      <c r="A23321">
        <f t="shared" ref="A23321:B23321" si="24037">A23317+3</f>
        <v>17489</v>
      </c>
      <c r="B23321">
        <f t="shared" si="24037"/>
        <v>17491</v>
      </c>
      <c r="C23321">
        <f t="shared" si="23984"/>
        <v>1</v>
      </c>
      <c r="D23321" t="str">
        <f t="shared" si="24014"/>
        <v>17489 17491 1</v>
      </c>
    </row>
    <row r="23322" spans="1:4" x14ac:dyDescent="0.3">
      <c r="A23322">
        <f t="shared" ref="A23322:B23322" si="24038">A23318+3</f>
        <v>17490</v>
      </c>
      <c r="B23322">
        <f t="shared" si="24038"/>
        <v>17491</v>
      </c>
      <c r="C23322">
        <f t="shared" si="23984"/>
        <v>1</v>
      </c>
      <c r="D23322" t="str">
        <f t="shared" si="24014"/>
        <v>17490 17491 1</v>
      </c>
    </row>
    <row r="23323" spans="1:4" x14ac:dyDescent="0.3">
      <c r="A23323">
        <f t="shared" ref="A23323:B23323" si="24039">A23319+3</f>
        <v>17491</v>
      </c>
      <c r="B23323">
        <f t="shared" si="24039"/>
        <v>17492</v>
      </c>
      <c r="C23323">
        <f t="shared" si="23984"/>
        <v>1</v>
      </c>
      <c r="D23323" t="str">
        <f t="shared" si="24014"/>
        <v>17491 17492 1</v>
      </c>
    </row>
    <row r="23324" spans="1:4" x14ac:dyDescent="0.3">
      <c r="A23324">
        <f t="shared" ref="A23324:B23324" si="24040">A23320+3</f>
        <v>17491</v>
      </c>
      <c r="B23324">
        <f t="shared" si="24040"/>
        <v>17493</v>
      </c>
      <c r="C23324">
        <f t="shared" si="23984"/>
        <v>10000</v>
      </c>
      <c r="D23324" t="str">
        <f t="shared" si="24014"/>
        <v>17491 17493 10000</v>
      </c>
    </row>
    <row r="23325" spans="1:4" x14ac:dyDescent="0.3">
      <c r="A23325">
        <f t="shared" ref="A23325:B23325" si="24041">A23321+3</f>
        <v>17492</v>
      </c>
      <c r="B23325">
        <f t="shared" si="24041"/>
        <v>17494</v>
      </c>
      <c r="C23325">
        <f t="shared" si="23984"/>
        <v>1</v>
      </c>
      <c r="D23325" t="str">
        <f t="shared" si="24014"/>
        <v>17492 17494 1</v>
      </c>
    </row>
    <row r="23326" spans="1:4" x14ac:dyDescent="0.3">
      <c r="A23326">
        <f t="shared" ref="A23326:B23326" si="24042">A23322+3</f>
        <v>17493</v>
      </c>
      <c r="B23326">
        <f t="shared" si="24042"/>
        <v>17494</v>
      </c>
      <c r="C23326">
        <f t="shared" si="23984"/>
        <v>1</v>
      </c>
      <c r="D23326" t="str">
        <f t="shared" si="24014"/>
        <v>17493 17494 1</v>
      </c>
    </row>
    <row r="23327" spans="1:4" x14ac:dyDescent="0.3">
      <c r="A23327">
        <f t="shared" ref="A23327:B23327" si="24043">A23323+3</f>
        <v>17494</v>
      </c>
      <c r="B23327">
        <f t="shared" si="24043"/>
        <v>17495</v>
      </c>
      <c r="C23327">
        <f t="shared" si="23984"/>
        <v>1</v>
      </c>
      <c r="D23327" t="str">
        <f t="shared" si="24014"/>
        <v>17494 17495 1</v>
      </c>
    </row>
    <row r="23328" spans="1:4" x14ac:dyDescent="0.3">
      <c r="A23328">
        <f t="shared" ref="A23328:B23328" si="24044">A23324+3</f>
        <v>17494</v>
      </c>
      <c r="B23328">
        <f t="shared" si="24044"/>
        <v>17496</v>
      </c>
      <c r="C23328">
        <f t="shared" si="23984"/>
        <v>10000</v>
      </c>
      <c r="D23328" t="str">
        <f t="shared" si="24014"/>
        <v>17494 17496 10000</v>
      </c>
    </row>
    <row r="23329" spans="1:4" x14ac:dyDescent="0.3">
      <c r="A23329">
        <f t="shared" ref="A23329:B23329" si="24045">A23325+3</f>
        <v>17495</v>
      </c>
      <c r="B23329">
        <f t="shared" si="24045"/>
        <v>17497</v>
      </c>
      <c r="C23329">
        <f t="shared" si="23984"/>
        <v>1</v>
      </c>
      <c r="D23329" t="str">
        <f t="shared" si="24014"/>
        <v>17495 17497 1</v>
      </c>
    </row>
    <row r="23330" spans="1:4" x14ac:dyDescent="0.3">
      <c r="A23330">
        <f t="shared" ref="A23330:B23330" si="24046">A23326+3</f>
        <v>17496</v>
      </c>
      <c r="B23330">
        <f t="shared" si="24046"/>
        <v>17497</v>
      </c>
      <c r="C23330">
        <f t="shared" si="23984"/>
        <v>1</v>
      </c>
      <c r="D23330" t="str">
        <f t="shared" si="24014"/>
        <v>17496 17497 1</v>
      </c>
    </row>
    <row r="23331" spans="1:4" x14ac:dyDescent="0.3">
      <c r="A23331">
        <f t="shared" ref="A23331:B23331" si="24047">A23327+3</f>
        <v>17497</v>
      </c>
      <c r="B23331">
        <f t="shared" si="24047"/>
        <v>17498</v>
      </c>
      <c r="C23331">
        <f t="shared" si="23984"/>
        <v>1</v>
      </c>
      <c r="D23331" t="str">
        <f t="shared" si="24014"/>
        <v>17497 17498 1</v>
      </c>
    </row>
    <row r="23332" spans="1:4" x14ac:dyDescent="0.3">
      <c r="A23332">
        <f t="shared" ref="A23332:B23332" si="24048">A23328+3</f>
        <v>17497</v>
      </c>
      <c r="B23332">
        <f t="shared" si="24048"/>
        <v>17499</v>
      </c>
      <c r="C23332">
        <f t="shared" si="23984"/>
        <v>10000</v>
      </c>
      <c r="D23332" t="str">
        <f t="shared" si="24014"/>
        <v>17497 17499 10000</v>
      </c>
    </row>
    <row r="23333" spans="1:4" x14ac:dyDescent="0.3">
      <c r="A23333">
        <f t="shared" ref="A23333:B23333" si="24049">A23329+3</f>
        <v>17498</v>
      </c>
      <c r="B23333">
        <f t="shared" si="24049"/>
        <v>17500</v>
      </c>
      <c r="C23333">
        <f t="shared" ref="C23333:C23396" si="24050">C23329</f>
        <v>1</v>
      </c>
      <c r="D23333" t="str">
        <f t="shared" si="24014"/>
        <v>17498 17500 1</v>
      </c>
    </row>
    <row r="23334" spans="1:4" x14ac:dyDescent="0.3">
      <c r="A23334">
        <f t="shared" ref="A23334:B23334" si="24051">A23330+3</f>
        <v>17499</v>
      </c>
      <c r="B23334">
        <f t="shared" si="24051"/>
        <v>17500</v>
      </c>
      <c r="C23334">
        <f t="shared" si="24050"/>
        <v>1</v>
      </c>
      <c r="D23334" t="str">
        <f t="shared" si="24014"/>
        <v>17499 17500 1</v>
      </c>
    </row>
    <row r="23335" spans="1:4" x14ac:dyDescent="0.3">
      <c r="A23335">
        <f t="shared" ref="A23335:B23335" si="24052">A23331+3</f>
        <v>17500</v>
      </c>
      <c r="B23335">
        <f t="shared" si="24052"/>
        <v>17501</v>
      </c>
      <c r="C23335">
        <f t="shared" si="24050"/>
        <v>1</v>
      </c>
      <c r="D23335" t="str">
        <f t="shared" si="24014"/>
        <v>17500 17501 1</v>
      </c>
    </row>
    <row r="23336" spans="1:4" x14ac:dyDescent="0.3">
      <c r="A23336">
        <f t="shared" ref="A23336:B23336" si="24053">A23332+3</f>
        <v>17500</v>
      </c>
      <c r="B23336">
        <f t="shared" si="24053"/>
        <v>17502</v>
      </c>
      <c r="C23336">
        <f t="shared" si="24050"/>
        <v>10000</v>
      </c>
      <c r="D23336" t="str">
        <f t="shared" si="24014"/>
        <v>17500 17502 10000</v>
      </c>
    </row>
    <row r="23337" spans="1:4" x14ac:dyDescent="0.3">
      <c r="A23337">
        <f t="shared" ref="A23337:B23337" si="24054">A23333+3</f>
        <v>17501</v>
      </c>
      <c r="B23337">
        <f t="shared" si="24054"/>
        <v>17503</v>
      </c>
      <c r="C23337">
        <f t="shared" si="24050"/>
        <v>1</v>
      </c>
      <c r="D23337" t="str">
        <f t="shared" si="24014"/>
        <v>17501 17503 1</v>
      </c>
    </row>
    <row r="23338" spans="1:4" x14ac:dyDescent="0.3">
      <c r="A23338">
        <f t="shared" ref="A23338:B23338" si="24055">A23334+3</f>
        <v>17502</v>
      </c>
      <c r="B23338">
        <f t="shared" si="24055"/>
        <v>17503</v>
      </c>
      <c r="C23338">
        <f t="shared" si="24050"/>
        <v>1</v>
      </c>
      <c r="D23338" t="str">
        <f t="shared" si="24014"/>
        <v>17502 17503 1</v>
      </c>
    </row>
    <row r="23339" spans="1:4" x14ac:dyDescent="0.3">
      <c r="A23339">
        <f t="shared" ref="A23339:B23339" si="24056">A23335+3</f>
        <v>17503</v>
      </c>
      <c r="B23339">
        <f t="shared" si="24056"/>
        <v>17504</v>
      </c>
      <c r="C23339">
        <f t="shared" si="24050"/>
        <v>1</v>
      </c>
      <c r="D23339" t="str">
        <f t="shared" si="24014"/>
        <v>17503 17504 1</v>
      </c>
    </row>
    <row r="23340" spans="1:4" x14ac:dyDescent="0.3">
      <c r="A23340">
        <f t="shared" ref="A23340:B23340" si="24057">A23336+3</f>
        <v>17503</v>
      </c>
      <c r="B23340">
        <f t="shared" si="24057"/>
        <v>17505</v>
      </c>
      <c r="C23340">
        <f t="shared" si="24050"/>
        <v>10000</v>
      </c>
      <c r="D23340" t="str">
        <f t="shared" si="24014"/>
        <v>17503 17505 10000</v>
      </c>
    </row>
    <row r="23341" spans="1:4" x14ac:dyDescent="0.3">
      <c r="A23341">
        <f t="shared" ref="A23341:B23341" si="24058">A23337+3</f>
        <v>17504</v>
      </c>
      <c r="B23341">
        <f t="shared" si="24058"/>
        <v>17506</v>
      </c>
      <c r="C23341">
        <f t="shared" si="24050"/>
        <v>1</v>
      </c>
      <c r="D23341" t="str">
        <f t="shared" si="24014"/>
        <v>17504 17506 1</v>
      </c>
    </row>
    <row r="23342" spans="1:4" x14ac:dyDescent="0.3">
      <c r="A23342">
        <f t="shared" ref="A23342:B23342" si="24059">A23338+3</f>
        <v>17505</v>
      </c>
      <c r="B23342">
        <f t="shared" si="24059"/>
        <v>17506</v>
      </c>
      <c r="C23342">
        <f t="shared" si="24050"/>
        <v>1</v>
      </c>
      <c r="D23342" t="str">
        <f t="shared" si="24014"/>
        <v>17505 17506 1</v>
      </c>
    </row>
    <row r="23343" spans="1:4" x14ac:dyDescent="0.3">
      <c r="A23343">
        <f t="shared" ref="A23343:B23343" si="24060">A23339+3</f>
        <v>17506</v>
      </c>
      <c r="B23343">
        <f t="shared" si="24060"/>
        <v>17507</v>
      </c>
      <c r="C23343">
        <f t="shared" si="24050"/>
        <v>1</v>
      </c>
      <c r="D23343" t="str">
        <f t="shared" si="24014"/>
        <v>17506 17507 1</v>
      </c>
    </row>
    <row r="23344" spans="1:4" x14ac:dyDescent="0.3">
      <c r="A23344">
        <f t="shared" ref="A23344:B23344" si="24061">A23340+3</f>
        <v>17506</v>
      </c>
      <c r="B23344">
        <f t="shared" si="24061"/>
        <v>17508</v>
      </c>
      <c r="C23344">
        <f t="shared" si="24050"/>
        <v>10000</v>
      </c>
      <c r="D23344" t="str">
        <f t="shared" si="24014"/>
        <v>17506 17508 10000</v>
      </c>
    </row>
    <row r="23345" spans="1:4" x14ac:dyDescent="0.3">
      <c r="A23345">
        <f t="shared" ref="A23345:B23345" si="24062">A23341+3</f>
        <v>17507</v>
      </c>
      <c r="B23345">
        <f t="shared" si="24062"/>
        <v>17509</v>
      </c>
      <c r="C23345">
        <f t="shared" si="24050"/>
        <v>1</v>
      </c>
      <c r="D23345" t="str">
        <f t="shared" si="24014"/>
        <v>17507 17509 1</v>
      </c>
    </row>
    <row r="23346" spans="1:4" x14ac:dyDescent="0.3">
      <c r="A23346">
        <f t="shared" ref="A23346:B23346" si="24063">A23342+3</f>
        <v>17508</v>
      </c>
      <c r="B23346">
        <f t="shared" si="24063"/>
        <v>17509</v>
      </c>
      <c r="C23346">
        <f t="shared" si="24050"/>
        <v>1</v>
      </c>
      <c r="D23346" t="str">
        <f t="shared" si="24014"/>
        <v>17508 17509 1</v>
      </c>
    </row>
    <row r="23347" spans="1:4" x14ac:dyDescent="0.3">
      <c r="A23347">
        <f t="shared" ref="A23347:B23347" si="24064">A23343+3</f>
        <v>17509</v>
      </c>
      <c r="B23347">
        <f t="shared" si="24064"/>
        <v>17510</v>
      </c>
      <c r="C23347">
        <f t="shared" si="24050"/>
        <v>1</v>
      </c>
      <c r="D23347" t="str">
        <f t="shared" si="24014"/>
        <v>17509 17510 1</v>
      </c>
    </row>
    <row r="23348" spans="1:4" x14ac:dyDescent="0.3">
      <c r="A23348">
        <f t="shared" ref="A23348:B23348" si="24065">A23344+3</f>
        <v>17509</v>
      </c>
      <c r="B23348">
        <f t="shared" si="24065"/>
        <v>17511</v>
      </c>
      <c r="C23348">
        <f t="shared" si="24050"/>
        <v>10000</v>
      </c>
      <c r="D23348" t="str">
        <f t="shared" si="24014"/>
        <v>17509 17511 10000</v>
      </c>
    </row>
    <row r="23349" spans="1:4" x14ac:dyDescent="0.3">
      <c r="A23349">
        <f t="shared" ref="A23349:B23349" si="24066">A23345+3</f>
        <v>17510</v>
      </c>
      <c r="B23349">
        <f t="shared" si="24066"/>
        <v>17512</v>
      </c>
      <c r="C23349">
        <f t="shared" si="24050"/>
        <v>1</v>
      </c>
      <c r="D23349" t="str">
        <f t="shared" si="24014"/>
        <v>17510 17512 1</v>
      </c>
    </row>
    <row r="23350" spans="1:4" x14ac:dyDescent="0.3">
      <c r="A23350">
        <f t="shared" ref="A23350:B23350" si="24067">A23346+3</f>
        <v>17511</v>
      </c>
      <c r="B23350">
        <f t="shared" si="24067"/>
        <v>17512</v>
      </c>
      <c r="C23350">
        <f t="shared" si="24050"/>
        <v>1</v>
      </c>
      <c r="D23350" t="str">
        <f t="shared" si="24014"/>
        <v>17511 17512 1</v>
      </c>
    </row>
    <row r="23351" spans="1:4" x14ac:dyDescent="0.3">
      <c r="A23351">
        <f t="shared" ref="A23351:B23351" si="24068">A23347+3</f>
        <v>17512</v>
      </c>
      <c r="B23351">
        <f t="shared" si="24068"/>
        <v>17513</v>
      </c>
      <c r="C23351">
        <f t="shared" si="24050"/>
        <v>1</v>
      </c>
      <c r="D23351" t="str">
        <f t="shared" si="24014"/>
        <v>17512 17513 1</v>
      </c>
    </row>
    <row r="23352" spans="1:4" x14ac:dyDescent="0.3">
      <c r="A23352">
        <f t="shared" ref="A23352:B23352" si="24069">A23348+3</f>
        <v>17512</v>
      </c>
      <c r="B23352">
        <f t="shared" si="24069"/>
        <v>17514</v>
      </c>
      <c r="C23352">
        <f t="shared" si="24050"/>
        <v>10000</v>
      </c>
      <c r="D23352" t="str">
        <f t="shared" si="24014"/>
        <v>17512 17514 10000</v>
      </c>
    </row>
    <row r="23353" spans="1:4" x14ac:dyDescent="0.3">
      <c r="A23353">
        <f t="shared" ref="A23353:B23353" si="24070">A23349+3</f>
        <v>17513</v>
      </c>
      <c r="B23353">
        <f t="shared" si="24070"/>
        <v>17515</v>
      </c>
      <c r="C23353">
        <f t="shared" si="24050"/>
        <v>1</v>
      </c>
      <c r="D23353" t="str">
        <f t="shared" si="24014"/>
        <v>17513 17515 1</v>
      </c>
    </row>
    <row r="23354" spans="1:4" x14ac:dyDescent="0.3">
      <c r="A23354">
        <f t="shared" ref="A23354:B23354" si="24071">A23350+3</f>
        <v>17514</v>
      </c>
      <c r="B23354">
        <f t="shared" si="24071"/>
        <v>17515</v>
      </c>
      <c r="C23354">
        <f t="shared" si="24050"/>
        <v>1</v>
      </c>
      <c r="D23354" t="str">
        <f t="shared" si="24014"/>
        <v>17514 17515 1</v>
      </c>
    </row>
    <row r="23355" spans="1:4" x14ac:dyDescent="0.3">
      <c r="A23355">
        <f t="shared" ref="A23355:B23355" si="24072">A23351+3</f>
        <v>17515</v>
      </c>
      <c r="B23355">
        <f t="shared" si="24072"/>
        <v>17516</v>
      </c>
      <c r="C23355">
        <f t="shared" si="24050"/>
        <v>1</v>
      </c>
      <c r="D23355" t="str">
        <f t="shared" si="24014"/>
        <v>17515 17516 1</v>
      </c>
    </row>
    <row r="23356" spans="1:4" x14ac:dyDescent="0.3">
      <c r="A23356">
        <f t="shared" ref="A23356:B23356" si="24073">A23352+3</f>
        <v>17515</v>
      </c>
      <c r="B23356">
        <f t="shared" si="24073"/>
        <v>17517</v>
      </c>
      <c r="C23356">
        <f t="shared" si="24050"/>
        <v>10000</v>
      </c>
      <c r="D23356" t="str">
        <f t="shared" si="24014"/>
        <v>17515 17517 10000</v>
      </c>
    </row>
    <row r="23357" spans="1:4" x14ac:dyDescent="0.3">
      <c r="A23357">
        <f t="shared" ref="A23357:B23357" si="24074">A23353+3</f>
        <v>17516</v>
      </c>
      <c r="B23357">
        <f t="shared" si="24074"/>
        <v>17518</v>
      </c>
      <c r="C23357">
        <f t="shared" si="24050"/>
        <v>1</v>
      </c>
      <c r="D23357" t="str">
        <f t="shared" si="24014"/>
        <v>17516 17518 1</v>
      </c>
    </row>
    <row r="23358" spans="1:4" x14ac:dyDescent="0.3">
      <c r="A23358">
        <f t="shared" ref="A23358:B23358" si="24075">A23354+3</f>
        <v>17517</v>
      </c>
      <c r="B23358">
        <f t="shared" si="24075"/>
        <v>17518</v>
      </c>
      <c r="C23358">
        <f t="shared" si="24050"/>
        <v>1</v>
      </c>
      <c r="D23358" t="str">
        <f t="shared" si="24014"/>
        <v>17517 17518 1</v>
      </c>
    </row>
    <row r="23359" spans="1:4" x14ac:dyDescent="0.3">
      <c r="A23359">
        <f t="shared" ref="A23359:B23359" si="24076">A23355+3</f>
        <v>17518</v>
      </c>
      <c r="B23359">
        <f t="shared" si="24076"/>
        <v>17519</v>
      </c>
      <c r="C23359">
        <f t="shared" si="24050"/>
        <v>1</v>
      </c>
      <c r="D23359" t="str">
        <f t="shared" si="24014"/>
        <v>17518 17519 1</v>
      </c>
    </row>
    <row r="23360" spans="1:4" x14ac:dyDescent="0.3">
      <c r="A23360">
        <f t="shared" ref="A23360:B23360" si="24077">A23356+3</f>
        <v>17518</v>
      </c>
      <c r="B23360">
        <f t="shared" si="24077"/>
        <v>17520</v>
      </c>
      <c r="C23360">
        <f t="shared" si="24050"/>
        <v>10000</v>
      </c>
      <c r="D23360" t="str">
        <f t="shared" si="24014"/>
        <v>17518 17520 10000</v>
      </c>
    </row>
    <row r="23361" spans="1:4" x14ac:dyDescent="0.3">
      <c r="A23361">
        <f t="shared" ref="A23361:B23361" si="24078">A23357+3</f>
        <v>17519</v>
      </c>
      <c r="B23361">
        <f t="shared" si="24078"/>
        <v>17521</v>
      </c>
      <c r="C23361">
        <f t="shared" si="24050"/>
        <v>1</v>
      </c>
      <c r="D23361" t="str">
        <f t="shared" si="24014"/>
        <v>17519 17521 1</v>
      </c>
    </row>
    <row r="23362" spans="1:4" x14ac:dyDescent="0.3">
      <c r="A23362">
        <f t="shared" ref="A23362:B23362" si="24079">A23358+3</f>
        <v>17520</v>
      </c>
      <c r="B23362">
        <f t="shared" si="24079"/>
        <v>17521</v>
      </c>
      <c r="C23362">
        <f t="shared" si="24050"/>
        <v>1</v>
      </c>
      <c r="D23362" t="str">
        <f t="shared" ref="D23362:D23425" si="24080">_xlfn.CONCAT(A23362,IF(B23362&lt;&gt;"",_xlfn.CONCAT(" ",B23362),""),IF(C23362&lt;&gt;"",_xlfn.CONCAT(" ",C23362),""))</f>
        <v>17520 17521 1</v>
      </c>
    </row>
    <row r="23363" spans="1:4" x14ac:dyDescent="0.3">
      <c r="A23363">
        <f t="shared" ref="A23363:B23363" si="24081">A23359+3</f>
        <v>17521</v>
      </c>
      <c r="B23363">
        <f t="shared" si="24081"/>
        <v>17522</v>
      </c>
      <c r="C23363">
        <f t="shared" si="24050"/>
        <v>1</v>
      </c>
      <c r="D23363" t="str">
        <f t="shared" si="24080"/>
        <v>17521 17522 1</v>
      </c>
    </row>
    <row r="23364" spans="1:4" x14ac:dyDescent="0.3">
      <c r="A23364">
        <f t="shared" ref="A23364:B23364" si="24082">A23360+3</f>
        <v>17521</v>
      </c>
      <c r="B23364">
        <f t="shared" si="24082"/>
        <v>17523</v>
      </c>
      <c r="C23364">
        <f t="shared" si="24050"/>
        <v>10000</v>
      </c>
      <c r="D23364" t="str">
        <f t="shared" si="24080"/>
        <v>17521 17523 10000</v>
      </c>
    </row>
    <row r="23365" spans="1:4" x14ac:dyDescent="0.3">
      <c r="A23365">
        <f t="shared" ref="A23365:B23365" si="24083">A23361+3</f>
        <v>17522</v>
      </c>
      <c r="B23365">
        <f t="shared" si="24083"/>
        <v>17524</v>
      </c>
      <c r="C23365">
        <f t="shared" si="24050"/>
        <v>1</v>
      </c>
      <c r="D23365" t="str">
        <f t="shared" si="24080"/>
        <v>17522 17524 1</v>
      </c>
    </row>
    <row r="23366" spans="1:4" x14ac:dyDescent="0.3">
      <c r="A23366">
        <f t="shared" ref="A23366:B23366" si="24084">A23362+3</f>
        <v>17523</v>
      </c>
      <c r="B23366">
        <f t="shared" si="24084"/>
        <v>17524</v>
      </c>
      <c r="C23366">
        <f t="shared" si="24050"/>
        <v>1</v>
      </c>
      <c r="D23366" t="str">
        <f t="shared" si="24080"/>
        <v>17523 17524 1</v>
      </c>
    </row>
    <row r="23367" spans="1:4" x14ac:dyDescent="0.3">
      <c r="A23367">
        <f t="shared" ref="A23367:B23367" si="24085">A23363+3</f>
        <v>17524</v>
      </c>
      <c r="B23367">
        <f t="shared" si="24085"/>
        <v>17525</v>
      </c>
      <c r="C23367">
        <f t="shared" si="24050"/>
        <v>1</v>
      </c>
      <c r="D23367" t="str">
        <f t="shared" si="24080"/>
        <v>17524 17525 1</v>
      </c>
    </row>
    <row r="23368" spans="1:4" x14ac:dyDescent="0.3">
      <c r="A23368">
        <f t="shared" ref="A23368:B23368" si="24086">A23364+3</f>
        <v>17524</v>
      </c>
      <c r="B23368">
        <f t="shared" si="24086"/>
        <v>17526</v>
      </c>
      <c r="C23368">
        <f t="shared" si="24050"/>
        <v>10000</v>
      </c>
      <c r="D23368" t="str">
        <f t="shared" si="24080"/>
        <v>17524 17526 10000</v>
      </c>
    </row>
    <row r="23369" spans="1:4" x14ac:dyDescent="0.3">
      <c r="A23369">
        <f t="shared" ref="A23369:B23369" si="24087">A23365+3</f>
        <v>17525</v>
      </c>
      <c r="B23369">
        <f t="shared" si="24087"/>
        <v>17527</v>
      </c>
      <c r="C23369">
        <f t="shared" si="24050"/>
        <v>1</v>
      </c>
      <c r="D23369" t="str">
        <f t="shared" si="24080"/>
        <v>17525 17527 1</v>
      </c>
    </row>
    <row r="23370" spans="1:4" x14ac:dyDescent="0.3">
      <c r="A23370">
        <f t="shared" ref="A23370:B23370" si="24088">A23366+3</f>
        <v>17526</v>
      </c>
      <c r="B23370">
        <f t="shared" si="24088"/>
        <v>17527</v>
      </c>
      <c r="C23370">
        <f t="shared" si="24050"/>
        <v>1</v>
      </c>
      <c r="D23370" t="str">
        <f t="shared" si="24080"/>
        <v>17526 17527 1</v>
      </c>
    </row>
    <row r="23371" spans="1:4" x14ac:dyDescent="0.3">
      <c r="A23371">
        <f t="shared" ref="A23371:B23371" si="24089">A23367+3</f>
        <v>17527</v>
      </c>
      <c r="B23371">
        <f t="shared" si="24089"/>
        <v>17528</v>
      </c>
      <c r="C23371">
        <f t="shared" si="24050"/>
        <v>1</v>
      </c>
      <c r="D23371" t="str">
        <f t="shared" si="24080"/>
        <v>17527 17528 1</v>
      </c>
    </row>
    <row r="23372" spans="1:4" x14ac:dyDescent="0.3">
      <c r="A23372">
        <f t="shared" ref="A23372:B23372" si="24090">A23368+3</f>
        <v>17527</v>
      </c>
      <c r="B23372">
        <f t="shared" si="24090"/>
        <v>17529</v>
      </c>
      <c r="C23372">
        <f t="shared" si="24050"/>
        <v>10000</v>
      </c>
      <c r="D23372" t="str">
        <f t="shared" si="24080"/>
        <v>17527 17529 10000</v>
      </c>
    </row>
    <row r="23373" spans="1:4" x14ac:dyDescent="0.3">
      <c r="A23373">
        <f t="shared" ref="A23373:B23373" si="24091">A23369+3</f>
        <v>17528</v>
      </c>
      <c r="B23373">
        <f t="shared" si="24091"/>
        <v>17530</v>
      </c>
      <c r="C23373">
        <f t="shared" si="24050"/>
        <v>1</v>
      </c>
      <c r="D23373" t="str">
        <f t="shared" si="24080"/>
        <v>17528 17530 1</v>
      </c>
    </row>
    <row r="23374" spans="1:4" x14ac:dyDescent="0.3">
      <c r="A23374">
        <f t="shared" ref="A23374:B23374" si="24092">A23370+3</f>
        <v>17529</v>
      </c>
      <c r="B23374">
        <f t="shared" si="24092"/>
        <v>17530</v>
      </c>
      <c r="C23374">
        <f t="shared" si="24050"/>
        <v>1</v>
      </c>
      <c r="D23374" t="str">
        <f t="shared" si="24080"/>
        <v>17529 17530 1</v>
      </c>
    </row>
    <row r="23375" spans="1:4" x14ac:dyDescent="0.3">
      <c r="A23375">
        <f t="shared" ref="A23375:B23375" si="24093">A23371+3</f>
        <v>17530</v>
      </c>
      <c r="B23375">
        <f t="shared" si="24093"/>
        <v>17531</v>
      </c>
      <c r="C23375">
        <f t="shared" si="24050"/>
        <v>1</v>
      </c>
      <c r="D23375" t="str">
        <f t="shared" si="24080"/>
        <v>17530 17531 1</v>
      </c>
    </row>
    <row r="23376" spans="1:4" x14ac:dyDescent="0.3">
      <c r="A23376">
        <f t="shared" ref="A23376:B23376" si="24094">A23372+3</f>
        <v>17530</v>
      </c>
      <c r="B23376">
        <f t="shared" si="24094"/>
        <v>17532</v>
      </c>
      <c r="C23376">
        <f t="shared" si="24050"/>
        <v>10000</v>
      </c>
      <c r="D23376" t="str">
        <f t="shared" si="24080"/>
        <v>17530 17532 10000</v>
      </c>
    </row>
    <row r="23377" spans="1:4" x14ac:dyDescent="0.3">
      <c r="A23377">
        <f t="shared" ref="A23377:B23377" si="24095">A23373+3</f>
        <v>17531</v>
      </c>
      <c r="B23377">
        <f t="shared" si="24095"/>
        <v>17533</v>
      </c>
      <c r="C23377">
        <f t="shared" si="24050"/>
        <v>1</v>
      </c>
      <c r="D23377" t="str">
        <f t="shared" si="24080"/>
        <v>17531 17533 1</v>
      </c>
    </row>
    <row r="23378" spans="1:4" x14ac:dyDescent="0.3">
      <c r="A23378">
        <f t="shared" ref="A23378:B23378" si="24096">A23374+3</f>
        <v>17532</v>
      </c>
      <c r="B23378">
        <f t="shared" si="24096"/>
        <v>17533</v>
      </c>
      <c r="C23378">
        <f t="shared" si="24050"/>
        <v>1</v>
      </c>
      <c r="D23378" t="str">
        <f t="shared" si="24080"/>
        <v>17532 17533 1</v>
      </c>
    </row>
    <row r="23379" spans="1:4" x14ac:dyDescent="0.3">
      <c r="A23379">
        <f t="shared" ref="A23379:B23379" si="24097">A23375+3</f>
        <v>17533</v>
      </c>
      <c r="B23379">
        <f t="shared" si="24097"/>
        <v>17534</v>
      </c>
      <c r="C23379">
        <f t="shared" si="24050"/>
        <v>1</v>
      </c>
      <c r="D23379" t="str">
        <f t="shared" si="24080"/>
        <v>17533 17534 1</v>
      </c>
    </row>
    <row r="23380" spans="1:4" x14ac:dyDescent="0.3">
      <c r="A23380">
        <f t="shared" ref="A23380:B23380" si="24098">A23376+3</f>
        <v>17533</v>
      </c>
      <c r="B23380">
        <f t="shared" si="24098"/>
        <v>17535</v>
      </c>
      <c r="C23380">
        <f t="shared" si="24050"/>
        <v>10000</v>
      </c>
      <c r="D23380" t="str">
        <f t="shared" si="24080"/>
        <v>17533 17535 10000</v>
      </c>
    </row>
    <row r="23381" spans="1:4" x14ac:dyDescent="0.3">
      <c r="A23381">
        <f t="shared" ref="A23381:B23381" si="24099">A23377+3</f>
        <v>17534</v>
      </c>
      <c r="B23381">
        <f t="shared" si="24099"/>
        <v>17536</v>
      </c>
      <c r="C23381">
        <f t="shared" si="24050"/>
        <v>1</v>
      </c>
      <c r="D23381" t="str">
        <f t="shared" si="24080"/>
        <v>17534 17536 1</v>
      </c>
    </row>
    <row r="23382" spans="1:4" x14ac:dyDescent="0.3">
      <c r="A23382">
        <f t="shared" ref="A23382:B23382" si="24100">A23378+3</f>
        <v>17535</v>
      </c>
      <c r="B23382">
        <f t="shared" si="24100"/>
        <v>17536</v>
      </c>
      <c r="C23382">
        <f t="shared" si="24050"/>
        <v>1</v>
      </c>
      <c r="D23382" t="str">
        <f t="shared" si="24080"/>
        <v>17535 17536 1</v>
      </c>
    </row>
    <row r="23383" spans="1:4" x14ac:dyDescent="0.3">
      <c r="A23383">
        <f t="shared" ref="A23383:B23383" si="24101">A23379+3</f>
        <v>17536</v>
      </c>
      <c r="B23383">
        <f t="shared" si="24101"/>
        <v>17537</v>
      </c>
      <c r="C23383">
        <f t="shared" si="24050"/>
        <v>1</v>
      </c>
      <c r="D23383" t="str">
        <f t="shared" si="24080"/>
        <v>17536 17537 1</v>
      </c>
    </row>
    <row r="23384" spans="1:4" x14ac:dyDescent="0.3">
      <c r="A23384">
        <f t="shared" ref="A23384:B23384" si="24102">A23380+3</f>
        <v>17536</v>
      </c>
      <c r="B23384">
        <f t="shared" si="24102"/>
        <v>17538</v>
      </c>
      <c r="C23384">
        <f t="shared" si="24050"/>
        <v>10000</v>
      </c>
      <c r="D23384" t="str">
        <f t="shared" si="24080"/>
        <v>17536 17538 10000</v>
      </c>
    </row>
    <row r="23385" spans="1:4" x14ac:dyDescent="0.3">
      <c r="A23385">
        <f t="shared" ref="A23385:B23385" si="24103">A23381+3</f>
        <v>17537</v>
      </c>
      <c r="B23385">
        <f t="shared" si="24103"/>
        <v>17539</v>
      </c>
      <c r="C23385">
        <f t="shared" si="24050"/>
        <v>1</v>
      </c>
      <c r="D23385" t="str">
        <f t="shared" si="24080"/>
        <v>17537 17539 1</v>
      </c>
    </row>
    <row r="23386" spans="1:4" x14ac:dyDescent="0.3">
      <c r="A23386">
        <f t="shared" ref="A23386:B23386" si="24104">A23382+3</f>
        <v>17538</v>
      </c>
      <c r="B23386">
        <f t="shared" si="24104"/>
        <v>17539</v>
      </c>
      <c r="C23386">
        <f t="shared" si="24050"/>
        <v>1</v>
      </c>
      <c r="D23386" t="str">
        <f t="shared" si="24080"/>
        <v>17538 17539 1</v>
      </c>
    </row>
    <row r="23387" spans="1:4" x14ac:dyDescent="0.3">
      <c r="A23387">
        <f t="shared" ref="A23387:B23387" si="24105">A23383+3</f>
        <v>17539</v>
      </c>
      <c r="B23387">
        <f t="shared" si="24105"/>
        <v>17540</v>
      </c>
      <c r="C23387">
        <f t="shared" si="24050"/>
        <v>1</v>
      </c>
      <c r="D23387" t="str">
        <f t="shared" si="24080"/>
        <v>17539 17540 1</v>
      </c>
    </row>
    <row r="23388" spans="1:4" x14ac:dyDescent="0.3">
      <c r="A23388">
        <f t="shared" ref="A23388:B23388" si="24106">A23384+3</f>
        <v>17539</v>
      </c>
      <c r="B23388">
        <f t="shared" si="24106"/>
        <v>17541</v>
      </c>
      <c r="C23388">
        <f t="shared" si="24050"/>
        <v>10000</v>
      </c>
      <c r="D23388" t="str">
        <f t="shared" si="24080"/>
        <v>17539 17541 10000</v>
      </c>
    </row>
    <row r="23389" spans="1:4" x14ac:dyDescent="0.3">
      <c r="A23389">
        <f t="shared" ref="A23389:B23389" si="24107">A23385+3</f>
        <v>17540</v>
      </c>
      <c r="B23389">
        <f t="shared" si="24107"/>
        <v>17542</v>
      </c>
      <c r="C23389">
        <f t="shared" si="24050"/>
        <v>1</v>
      </c>
      <c r="D23389" t="str">
        <f t="shared" si="24080"/>
        <v>17540 17542 1</v>
      </c>
    </row>
    <row r="23390" spans="1:4" x14ac:dyDescent="0.3">
      <c r="A23390">
        <f t="shared" ref="A23390:B23390" si="24108">A23386+3</f>
        <v>17541</v>
      </c>
      <c r="B23390">
        <f t="shared" si="24108"/>
        <v>17542</v>
      </c>
      <c r="C23390">
        <f t="shared" si="24050"/>
        <v>1</v>
      </c>
      <c r="D23390" t="str">
        <f t="shared" si="24080"/>
        <v>17541 17542 1</v>
      </c>
    </row>
    <row r="23391" spans="1:4" x14ac:dyDescent="0.3">
      <c r="A23391">
        <f t="shared" ref="A23391:B23391" si="24109">A23387+3</f>
        <v>17542</v>
      </c>
      <c r="B23391">
        <f t="shared" si="24109"/>
        <v>17543</v>
      </c>
      <c r="C23391">
        <f t="shared" si="24050"/>
        <v>1</v>
      </c>
      <c r="D23391" t="str">
        <f t="shared" si="24080"/>
        <v>17542 17543 1</v>
      </c>
    </row>
    <row r="23392" spans="1:4" x14ac:dyDescent="0.3">
      <c r="A23392">
        <f t="shared" ref="A23392:B23392" si="24110">A23388+3</f>
        <v>17542</v>
      </c>
      <c r="B23392">
        <f t="shared" si="24110"/>
        <v>17544</v>
      </c>
      <c r="C23392">
        <f t="shared" si="24050"/>
        <v>10000</v>
      </c>
      <c r="D23392" t="str">
        <f t="shared" si="24080"/>
        <v>17542 17544 10000</v>
      </c>
    </row>
    <row r="23393" spans="1:4" x14ac:dyDescent="0.3">
      <c r="A23393">
        <f t="shared" ref="A23393:B23393" si="24111">A23389+3</f>
        <v>17543</v>
      </c>
      <c r="B23393">
        <f t="shared" si="24111"/>
        <v>17545</v>
      </c>
      <c r="C23393">
        <f t="shared" si="24050"/>
        <v>1</v>
      </c>
      <c r="D23393" t="str">
        <f t="shared" si="24080"/>
        <v>17543 17545 1</v>
      </c>
    </row>
    <row r="23394" spans="1:4" x14ac:dyDescent="0.3">
      <c r="A23394">
        <f t="shared" ref="A23394:B23394" si="24112">A23390+3</f>
        <v>17544</v>
      </c>
      <c r="B23394">
        <f t="shared" si="24112"/>
        <v>17545</v>
      </c>
      <c r="C23394">
        <f t="shared" si="24050"/>
        <v>1</v>
      </c>
      <c r="D23394" t="str">
        <f t="shared" si="24080"/>
        <v>17544 17545 1</v>
      </c>
    </row>
    <row r="23395" spans="1:4" x14ac:dyDescent="0.3">
      <c r="A23395">
        <f t="shared" ref="A23395:B23395" si="24113">A23391+3</f>
        <v>17545</v>
      </c>
      <c r="B23395">
        <f t="shared" si="24113"/>
        <v>17546</v>
      </c>
      <c r="C23395">
        <f t="shared" si="24050"/>
        <v>1</v>
      </c>
      <c r="D23395" t="str">
        <f t="shared" si="24080"/>
        <v>17545 17546 1</v>
      </c>
    </row>
    <row r="23396" spans="1:4" x14ac:dyDescent="0.3">
      <c r="A23396">
        <f t="shared" ref="A23396:B23396" si="24114">A23392+3</f>
        <v>17545</v>
      </c>
      <c r="B23396">
        <f t="shared" si="24114"/>
        <v>17547</v>
      </c>
      <c r="C23396">
        <f t="shared" si="24050"/>
        <v>10000</v>
      </c>
      <c r="D23396" t="str">
        <f t="shared" si="24080"/>
        <v>17545 17547 10000</v>
      </c>
    </row>
    <row r="23397" spans="1:4" x14ac:dyDescent="0.3">
      <c r="A23397">
        <f t="shared" ref="A23397:B23397" si="24115">A23393+3</f>
        <v>17546</v>
      </c>
      <c r="B23397">
        <f t="shared" si="24115"/>
        <v>17548</v>
      </c>
      <c r="C23397">
        <f t="shared" ref="C23397:C23460" si="24116">C23393</f>
        <v>1</v>
      </c>
      <c r="D23397" t="str">
        <f t="shared" si="24080"/>
        <v>17546 17548 1</v>
      </c>
    </row>
    <row r="23398" spans="1:4" x14ac:dyDescent="0.3">
      <c r="A23398">
        <f t="shared" ref="A23398:B23398" si="24117">A23394+3</f>
        <v>17547</v>
      </c>
      <c r="B23398">
        <f t="shared" si="24117"/>
        <v>17548</v>
      </c>
      <c r="C23398">
        <f t="shared" si="24116"/>
        <v>1</v>
      </c>
      <c r="D23398" t="str">
        <f t="shared" si="24080"/>
        <v>17547 17548 1</v>
      </c>
    </row>
    <row r="23399" spans="1:4" x14ac:dyDescent="0.3">
      <c r="A23399">
        <f t="shared" ref="A23399:B23399" si="24118">A23395+3</f>
        <v>17548</v>
      </c>
      <c r="B23399">
        <f t="shared" si="24118"/>
        <v>17549</v>
      </c>
      <c r="C23399">
        <f t="shared" si="24116"/>
        <v>1</v>
      </c>
      <c r="D23399" t="str">
        <f t="shared" si="24080"/>
        <v>17548 17549 1</v>
      </c>
    </row>
    <row r="23400" spans="1:4" x14ac:dyDescent="0.3">
      <c r="A23400">
        <f t="shared" ref="A23400:B23400" si="24119">A23396+3</f>
        <v>17548</v>
      </c>
      <c r="B23400">
        <f t="shared" si="24119"/>
        <v>17550</v>
      </c>
      <c r="C23400">
        <f t="shared" si="24116"/>
        <v>10000</v>
      </c>
      <c r="D23400" t="str">
        <f t="shared" si="24080"/>
        <v>17548 17550 10000</v>
      </c>
    </row>
    <row r="23401" spans="1:4" x14ac:dyDescent="0.3">
      <c r="A23401">
        <f t="shared" ref="A23401:B23401" si="24120">A23397+3</f>
        <v>17549</v>
      </c>
      <c r="B23401">
        <f t="shared" si="24120"/>
        <v>17551</v>
      </c>
      <c r="C23401">
        <f t="shared" si="24116"/>
        <v>1</v>
      </c>
      <c r="D23401" t="str">
        <f t="shared" si="24080"/>
        <v>17549 17551 1</v>
      </c>
    </row>
    <row r="23402" spans="1:4" x14ac:dyDescent="0.3">
      <c r="A23402">
        <f t="shared" ref="A23402:B23402" si="24121">A23398+3</f>
        <v>17550</v>
      </c>
      <c r="B23402">
        <f t="shared" si="24121"/>
        <v>17551</v>
      </c>
      <c r="C23402">
        <f t="shared" si="24116"/>
        <v>1</v>
      </c>
      <c r="D23402" t="str">
        <f t="shared" si="24080"/>
        <v>17550 17551 1</v>
      </c>
    </row>
    <row r="23403" spans="1:4" x14ac:dyDescent="0.3">
      <c r="A23403">
        <f t="shared" ref="A23403:B23403" si="24122">A23399+3</f>
        <v>17551</v>
      </c>
      <c r="B23403">
        <f t="shared" si="24122"/>
        <v>17552</v>
      </c>
      <c r="C23403">
        <f t="shared" si="24116"/>
        <v>1</v>
      </c>
      <c r="D23403" t="str">
        <f t="shared" si="24080"/>
        <v>17551 17552 1</v>
      </c>
    </row>
    <row r="23404" spans="1:4" x14ac:dyDescent="0.3">
      <c r="A23404">
        <f t="shared" ref="A23404:B23404" si="24123">A23400+3</f>
        <v>17551</v>
      </c>
      <c r="B23404">
        <f t="shared" si="24123"/>
        <v>17553</v>
      </c>
      <c r="C23404">
        <f t="shared" si="24116"/>
        <v>10000</v>
      </c>
      <c r="D23404" t="str">
        <f t="shared" si="24080"/>
        <v>17551 17553 10000</v>
      </c>
    </row>
    <row r="23405" spans="1:4" x14ac:dyDescent="0.3">
      <c r="A23405">
        <f t="shared" ref="A23405:B23405" si="24124">A23401+3</f>
        <v>17552</v>
      </c>
      <c r="B23405">
        <f t="shared" si="24124"/>
        <v>17554</v>
      </c>
      <c r="C23405">
        <f t="shared" si="24116"/>
        <v>1</v>
      </c>
      <c r="D23405" t="str">
        <f t="shared" si="24080"/>
        <v>17552 17554 1</v>
      </c>
    </row>
    <row r="23406" spans="1:4" x14ac:dyDescent="0.3">
      <c r="A23406">
        <f t="shared" ref="A23406:B23406" si="24125">A23402+3</f>
        <v>17553</v>
      </c>
      <c r="B23406">
        <f t="shared" si="24125"/>
        <v>17554</v>
      </c>
      <c r="C23406">
        <f t="shared" si="24116"/>
        <v>1</v>
      </c>
      <c r="D23406" t="str">
        <f t="shared" si="24080"/>
        <v>17553 17554 1</v>
      </c>
    </row>
    <row r="23407" spans="1:4" x14ac:dyDescent="0.3">
      <c r="A23407">
        <f t="shared" ref="A23407:B23407" si="24126">A23403+3</f>
        <v>17554</v>
      </c>
      <c r="B23407">
        <f t="shared" si="24126"/>
        <v>17555</v>
      </c>
      <c r="C23407">
        <f t="shared" si="24116"/>
        <v>1</v>
      </c>
      <c r="D23407" t="str">
        <f t="shared" si="24080"/>
        <v>17554 17555 1</v>
      </c>
    </row>
    <row r="23408" spans="1:4" x14ac:dyDescent="0.3">
      <c r="A23408">
        <f t="shared" ref="A23408:B23408" si="24127">A23404+3</f>
        <v>17554</v>
      </c>
      <c r="B23408">
        <f t="shared" si="24127"/>
        <v>17556</v>
      </c>
      <c r="C23408">
        <f t="shared" si="24116"/>
        <v>10000</v>
      </c>
      <c r="D23408" t="str">
        <f t="shared" si="24080"/>
        <v>17554 17556 10000</v>
      </c>
    </row>
    <row r="23409" spans="1:4" x14ac:dyDescent="0.3">
      <c r="A23409">
        <f t="shared" ref="A23409:B23409" si="24128">A23405+3</f>
        <v>17555</v>
      </c>
      <c r="B23409">
        <f t="shared" si="24128"/>
        <v>17557</v>
      </c>
      <c r="C23409">
        <f t="shared" si="24116"/>
        <v>1</v>
      </c>
      <c r="D23409" t="str">
        <f t="shared" si="24080"/>
        <v>17555 17557 1</v>
      </c>
    </row>
    <row r="23410" spans="1:4" x14ac:dyDescent="0.3">
      <c r="A23410">
        <f t="shared" ref="A23410:B23410" si="24129">A23406+3</f>
        <v>17556</v>
      </c>
      <c r="B23410">
        <f t="shared" si="24129"/>
        <v>17557</v>
      </c>
      <c r="C23410">
        <f t="shared" si="24116"/>
        <v>1</v>
      </c>
      <c r="D23410" t="str">
        <f t="shared" si="24080"/>
        <v>17556 17557 1</v>
      </c>
    </row>
    <row r="23411" spans="1:4" x14ac:dyDescent="0.3">
      <c r="A23411">
        <f t="shared" ref="A23411:B23411" si="24130">A23407+3</f>
        <v>17557</v>
      </c>
      <c r="B23411">
        <f t="shared" si="24130"/>
        <v>17558</v>
      </c>
      <c r="C23411">
        <f t="shared" si="24116"/>
        <v>1</v>
      </c>
      <c r="D23411" t="str">
        <f t="shared" si="24080"/>
        <v>17557 17558 1</v>
      </c>
    </row>
    <row r="23412" spans="1:4" x14ac:dyDescent="0.3">
      <c r="A23412">
        <f t="shared" ref="A23412:B23412" si="24131">A23408+3</f>
        <v>17557</v>
      </c>
      <c r="B23412">
        <f t="shared" si="24131"/>
        <v>17559</v>
      </c>
      <c r="C23412">
        <f t="shared" si="24116"/>
        <v>10000</v>
      </c>
      <c r="D23412" t="str">
        <f t="shared" si="24080"/>
        <v>17557 17559 10000</v>
      </c>
    </row>
    <row r="23413" spans="1:4" x14ac:dyDescent="0.3">
      <c r="A23413">
        <f t="shared" ref="A23413:B23413" si="24132">A23409+3</f>
        <v>17558</v>
      </c>
      <c r="B23413">
        <f t="shared" si="24132"/>
        <v>17560</v>
      </c>
      <c r="C23413">
        <f t="shared" si="24116"/>
        <v>1</v>
      </c>
      <c r="D23413" t="str">
        <f t="shared" si="24080"/>
        <v>17558 17560 1</v>
      </c>
    </row>
    <row r="23414" spans="1:4" x14ac:dyDescent="0.3">
      <c r="A23414">
        <f t="shared" ref="A23414:B23414" si="24133">A23410+3</f>
        <v>17559</v>
      </c>
      <c r="B23414">
        <f t="shared" si="24133"/>
        <v>17560</v>
      </c>
      <c r="C23414">
        <f t="shared" si="24116"/>
        <v>1</v>
      </c>
      <c r="D23414" t="str">
        <f t="shared" si="24080"/>
        <v>17559 17560 1</v>
      </c>
    </row>
    <row r="23415" spans="1:4" x14ac:dyDescent="0.3">
      <c r="A23415">
        <f t="shared" ref="A23415:B23415" si="24134">A23411+3</f>
        <v>17560</v>
      </c>
      <c r="B23415">
        <f t="shared" si="24134"/>
        <v>17561</v>
      </c>
      <c r="C23415">
        <f t="shared" si="24116"/>
        <v>1</v>
      </c>
      <c r="D23415" t="str">
        <f t="shared" si="24080"/>
        <v>17560 17561 1</v>
      </c>
    </row>
    <row r="23416" spans="1:4" x14ac:dyDescent="0.3">
      <c r="A23416">
        <f t="shared" ref="A23416:B23416" si="24135">A23412+3</f>
        <v>17560</v>
      </c>
      <c r="B23416">
        <f t="shared" si="24135"/>
        <v>17562</v>
      </c>
      <c r="C23416">
        <f t="shared" si="24116"/>
        <v>10000</v>
      </c>
      <c r="D23416" t="str">
        <f t="shared" si="24080"/>
        <v>17560 17562 10000</v>
      </c>
    </row>
    <row r="23417" spans="1:4" x14ac:dyDescent="0.3">
      <c r="A23417">
        <f t="shared" ref="A23417:B23417" si="24136">A23413+3</f>
        <v>17561</v>
      </c>
      <c r="B23417">
        <f t="shared" si="24136"/>
        <v>17563</v>
      </c>
      <c r="C23417">
        <f t="shared" si="24116"/>
        <v>1</v>
      </c>
      <c r="D23417" t="str">
        <f t="shared" si="24080"/>
        <v>17561 17563 1</v>
      </c>
    </row>
    <row r="23418" spans="1:4" x14ac:dyDescent="0.3">
      <c r="A23418">
        <f t="shared" ref="A23418:B23418" si="24137">A23414+3</f>
        <v>17562</v>
      </c>
      <c r="B23418">
        <f t="shared" si="24137"/>
        <v>17563</v>
      </c>
      <c r="C23418">
        <f t="shared" si="24116"/>
        <v>1</v>
      </c>
      <c r="D23418" t="str">
        <f t="shared" si="24080"/>
        <v>17562 17563 1</v>
      </c>
    </row>
    <row r="23419" spans="1:4" x14ac:dyDescent="0.3">
      <c r="A23419">
        <f t="shared" ref="A23419:B23419" si="24138">A23415+3</f>
        <v>17563</v>
      </c>
      <c r="B23419">
        <f t="shared" si="24138"/>
        <v>17564</v>
      </c>
      <c r="C23419">
        <f t="shared" si="24116"/>
        <v>1</v>
      </c>
      <c r="D23419" t="str">
        <f t="shared" si="24080"/>
        <v>17563 17564 1</v>
      </c>
    </row>
    <row r="23420" spans="1:4" x14ac:dyDescent="0.3">
      <c r="A23420">
        <f t="shared" ref="A23420:B23420" si="24139">A23416+3</f>
        <v>17563</v>
      </c>
      <c r="B23420">
        <f t="shared" si="24139"/>
        <v>17565</v>
      </c>
      <c r="C23420">
        <f t="shared" si="24116"/>
        <v>10000</v>
      </c>
      <c r="D23420" t="str">
        <f t="shared" si="24080"/>
        <v>17563 17565 10000</v>
      </c>
    </row>
    <row r="23421" spans="1:4" x14ac:dyDescent="0.3">
      <c r="A23421">
        <f t="shared" ref="A23421:B23421" si="24140">A23417+3</f>
        <v>17564</v>
      </c>
      <c r="B23421">
        <f t="shared" si="24140"/>
        <v>17566</v>
      </c>
      <c r="C23421">
        <f t="shared" si="24116"/>
        <v>1</v>
      </c>
      <c r="D23421" t="str">
        <f t="shared" si="24080"/>
        <v>17564 17566 1</v>
      </c>
    </row>
    <row r="23422" spans="1:4" x14ac:dyDescent="0.3">
      <c r="A23422">
        <f t="shared" ref="A23422:B23422" si="24141">A23418+3</f>
        <v>17565</v>
      </c>
      <c r="B23422">
        <f t="shared" si="24141"/>
        <v>17566</v>
      </c>
      <c r="C23422">
        <f t="shared" si="24116"/>
        <v>1</v>
      </c>
      <c r="D23422" t="str">
        <f t="shared" si="24080"/>
        <v>17565 17566 1</v>
      </c>
    </row>
    <row r="23423" spans="1:4" x14ac:dyDescent="0.3">
      <c r="A23423">
        <f t="shared" ref="A23423:B23423" si="24142">A23419+3</f>
        <v>17566</v>
      </c>
      <c r="B23423">
        <f t="shared" si="24142"/>
        <v>17567</v>
      </c>
      <c r="C23423">
        <f t="shared" si="24116"/>
        <v>1</v>
      </c>
      <c r="D23423" t="str">
        <f t="shared" si="24080"/>
        <v>17566 17567 1</v>
      </c>
    </row>
    <row r="23424" spans="1:4" x14ac:dyDescent="0.3">
      <c r="A23424">
        <f t="shared" ref="A23424:B23424" si="24143">A23420+3</f>
        <v>17566</v>
      </c>
      <c r="B23424">
        <f t="shared" si="24143"/>
        <v>17568</v>
      </c>
      <c r="C23424">
        <f t="shared" si="24116"/>
        <v>10000</v>
      </c>
      <c r="D23424" t="str">
        <f t="shared" si="24080"/>
        <v>17566 17568 10000</v>
      </c>
    </row>
    <row r="23425" spans="1:4" x14ac:dyDescent="0.3">
      <c r="A23425">
        <f t="shared" ref="A23425:B23425" si="24144">A23421+3</f>
        <v>17567</v>
      </c>
      <c r="B23425">
        <f t="shared" si="24144"/>
        <v>17569</v>
      </c>
      <c r="C23425">
        <f t="shared" si="24116"/>
        <v>1</v>
      </c>
      <c r="D23425" t="str">
        <f t="shared" si="24080"/>
        <v>17567 17569 1</v>
      </c>
    </row>
    <row r="23426" spans="1:4" x14ac:dyDescent="0.3">
      <c r="A23426">
        <f t="shared" ref="A23426:B23426" si="24145">A23422+3</f>
        <v>17568</v>
      </c>
      <c r="B23426">
        <f t="shared" si="24145"/>
        <v>17569</v>
      </c>
      <c r="C23426">
        <f t="shared" si="24116"/>
        <v>1</v>
      </c>
      <c r="D23426" t="str">
        <f t="shared" ref="D23426:D23489" si="24146">_xlfn.CONCAT(A23426,IF(B23426&lt;&gt;"",_xlfn.CONCAT(" ",B23426),""),IF(C23426&lt;&gt;"",_xlfn.CONCAT(" ",C23426),""))</f>
        <v>17568 17569 1</v>
      </c>
    </row>
    <row r="23427" spans="1:4" x14ac:dyDescent="0.3">
      <c r="A23427">
        <f t="shared" ref="A23427:B23427" si="24147">A23423+3</f>
        <v>17569</v>
      </c>
      <c r="B23427">
        <f t="shared" si="24147"/>
        <v>17570</v>
      </c>
      <c r="C23427">
        <f t="shared" si="24116"/>
        <v>1</v>
      </c>
      <c r="D23427" t="str">
        <f t="shared" si="24146"/>
        <v>17569 17570 1</v>
      </c>
    </row>
    <row r="23428" spans="1:4" x14ac:dyDescent="0.3">
      <c r="A23428">
        <f t="shared" ref="A23428:B23428" si="24148">A23424+3</f>
        <v>17569</v>
      </c>
      <c r="B23428">
        <f t="shared" si="24148"/>
        <v>17571</v>
      </c>
      <c r="C23428">
        <f t="shared" si="24116"/>
        <v>10000</v>
      </c>
      <c r="D23428" t="str">
        <f t="shared" si="24146"/>
        <v>17569 17571 10000</v>
      </c>
    </row>
    <row r="23429" spans="1:4" x14ac:dyDescent="0.3">
      <c r="A23429">
        <f t="shared" ref="A23429:B23429" si="24149">A23425+3</f>
        <v>17570</v>
      </c>
      <c r="B23429">
        <f t="shared" si="24149"/>
        <v>17572</v>
      </c>
      <c r="C23429">
        <f t="shared" si="24116"/>
        <v>1</v>
      </c>
      <c r="D23429" t="str">
        <f t="shared" si="24146"/>
        <v>17570 17572 1</v>
      </c>
    </row>
    <row r="23430" spans="1:4" x14ac:dyDescent="0.3">
      <c r="A23430">
        <f t="shared" ref="A23430:B23430" si="24150">A23426+3</f>
        <v>17571</v>
      </c>
      <c r="B23430">
        <f t="shared" si="24150"/>
        <v>17572</v>
      </c>
      <c r="C23430">
        <f t="shared" si="24116"/>
        <v>1</v>
      </c>
      <c r="D23430" t="str">
        <f t="shared" si="24146"/>
        <v>17571 17572 1</v>
      </c>
    </row>
    <row r="23431" spans="1:4" x14ac:dyDescent="0.3">
      <c r="A23431">
        <f t="shared" ref="A23431:B23431" si="24151">A23427+3</f>
        <v>17572</v>
      </c>
      <c r="B23431">
        <f t="shared" si="24151"/>
        <v>17573</v>
      </c>
      <c r="C23431">
        <f t="shared" si="24116"/>
        <v>1</v>
      </c>
      <c r="D23431" t="str">
        <f t="shared" si="24146"/>
        <v>17572 17573 1</v>
      </c>
    </row>
    <row r="23432" spans="1:4" x14ac:dyDescent="0.3">
      <c r="A23432">
        <f t="shared" ref="A23432:B23432" si="24152">A23428+3</f>
        <v>17572</v>
      </c>
      <c r="B23432">
        <f t="shared" si="24152"/>
        <v>17574</v>
      </c>
      <c r="C23432">
        <f t="shared" si="24116"/>
        <v>10000</v>
      </c>
      <c r="D23432" t="str">
        <f t="shared" si="24146"/>
        <v>17572 17574 10000</v>
      </c>
    </row>
    <row r="23433" spans="1:4" x14ac:dyDescent="0.3">
      <c r="A23433">
        <f t="shared" ref="A23433:B23433" si="24153">A23429+3</f>
        <v>17573</v>
      </c>
      <c r="B23433">
        <f t="shared" si="24153"/>
        <v>17575</v>
      </c>
      <c r="C23433">
        <f t="shared" si="24116"/>
        <v>1</v>
      </c>
      <c r="D23433" t="str">
        <f t="shared" si="24146"/>
        <v>17573 17575 1</v>
      </c>
    </row>
    <row r="23434" spans="1:4" x14ac:dyDescent="0.3">
      <c r="A23434">
        <f t="shared" ref="A23434:B23434" si="24154">A23430+3</f>
        <v>17574</v>
      </c>
      <c r="B23434">
        <f t="shared" si="24154"/>
        <v>17575</v>
      </c>
      <c r="C23434">
        <f t="shared" si="24116"/>
        <v>1</v>
      </c>
      <c r="D23434" t="str">
        <f t="shared" si="24146"/>
        <v>17574 17575 1</v>
      </c>
    </row>
    <row r="23435" spans="1:4" x14ac:dyDescent="0.3">
      <c r="A23435">
        <f t="shared" ref="A23435:B23435" si="24155">A23431+3</f>
        <v>17575</v>
      </c>
      <c r="B23435">
        <f t="shared" si="24155"/>
        <v>17576</v>
      </c>
      <c r="C23435">
        <f t="shared" si="24116"/>
        <v>1</v>
      </c>
      <c r="D23435" t="str">
        <f t="shared" si="24146"/>
        <v>17575 17576 1</v>
      </c>
    </row>
    <row r="23436" spans="1:4" x14ac:dyDescent="0.3">
      <c r="A23436">
        <f t="shared" ref="A23436:B23436" si="24156">A23432+3</f>
        <v>17575</v>
      </c>
      <c r="B23436">
        <f t="shared" si="24156"/>
        <v>17577</v>
      </c>
      <c r="C23436">
        <f t="shared" si="24116"/>
        <v>10000</v>
      </c>
      <c r="D23436" t="str">
        <f t="shared" si="24146"/>
        <v>17575 17577 10000</v>
      </c>
    </row>
    <row r="23437" spans="1:4" x14ac:dyDescent="0.3">
      <c r="A23437">
        <f t="shared" ref="A23437:B23437" si="24157">A23433+3</f>
        <v>17576</v>
      </c>
      <c r="B23437">
        <f t="shared" si="24157"/>
        <v>17578</v>
      </c>
      <c r="C23437">
        <f t="shared" si="24116"/>
        <v>1</v>
      </c>
      <c r="D23437" t="str">
        <f t="shared" si="24146"/>
        <v>17576 17578 1</v>
      </c>
    </row>
    <row r="23438" spans="1:4" x14ac:dyDescent="0.3">
      <c r="A23438">
        <f t="shared" ref="A23438:B23438" si="24158">A23434+3</f>
        <v>17577</v>
      </c>
      <c r="B23438">
        <f t="shared" si="24158"/>
        <v>17578</v>
      </c>
      <c r="C23438">
        <f t="shared" si="24116"/>
        <v>1</v>
      </c>
      <c r="D23438" t="str">
        <f t="shared" si="24146"/>
        <v>17577 17578 1</v>
      </c>
    </row>
    <row r="23439" spans="1:4" x14ac:dyDescent="0.3">
      <c r="A23439">
        <f t="shared" ref="A23439:B23439" si="24159">A23435+3</f>
        <v>17578</v>
      </c>
      <c r="B23439">
        <f t="shared" si="24159"/>
        <v>17579</v>
      </c>
      <c r="C23439">
        <f t="shared" si="24116"/>
        <v>1</v>
      </c>
      <c r="D23439" t="str">
        <f t="shared" si="24146"/>
        <v>17578 17579 1</v>
      </c>
    </row>
    <row r="23440" spans="1:4" x14ac:dyDescent="0.3">
      <c r="A23440">
        <f t="shared" ref="A23440:B23440" si="24160">A23436+3</f>
        <v>17578</v>
      </c>
      <c r="B23440">
        <f t="shared" si="24160"/>
        <v>17580</v>
      </c>
      <c r="C23440">
        <f t="shared" si="24116"/>
        <v>10000</v>
      </c>
      <c r="D23440" t="str">
        <f t="shared" si="24146"/>
        <v>17578 17580 10000</v>
      </c>
    </row>
    <row r="23441" spans="1:4" x14ac:dyDescent="0.3">
      <c r="A23441">
        <f t="shared" ref="A23441:B23441" si="24161">A23437+3</f>
        <v>17579</v>
      </c>
      <c r="B23441">
        <f t="shared" si="24161"/>
        <v>17581</v>
      </c>
      <c r="C23441">
        <f t="shared" si="24116"/>
        <v>1</v>
      </c>
      <c r="D23441" t="str">
        <f t="shared" si="24146"/>
        <v>17579 17581 1</v>
      </c>
    </row>
    <row r="23442" spans="1:4" x14ac:dyDescent="0.3">
      <c r="A23442">
        <f t="shared" ref="A23442:B23442" si="24162">A23438+3</f>
        <v>17580</v>
      </c>
      <c r="B23442">
        <f t="shared" si="24162"/>
        <v>17581</v>
      </c>
      <c r="C23442">
        <f t="shared" si="24116"/>
        <v>1</v>
      </c>
      <c r="D23442" t="str">
        <f t="shared" si="24146"/>
        <v>17580 17581 1</v>
      </c>
    </row>
    <row r="23443" spans="1:4" x14ac:dyDescent="0.3">
      <c r="A23443">
        <f t="shared" ref="A23443:B23443" si="24163">A23439+3</f>
        <v>17581</v>
      </c>
      <c r="B23443">
        <f t="shared" si="24163"/>
        <v>17582</v>
      </c>
      <c r="C23443">
        <f t="shared" si="24116"/>
        <v>1</v>
      </c>
      <c r="D23443" t="str">
        <f t="shared" si="24146"/>
        <v>17581 17582 1</v>
      </c>
    </row>
    <row r="23444" spans="1:4" x14ac:dyDescent="0.3">
      <c r="A23444">
        <f t="shared" ref="A23444:B23444" si="24164">A23440+3</f>
        <v>17581</v>
      </c>
      <c r="B23444">
        <f t="shared" si="24164"/>
        <v>17583</v>
      </c>
      <c r="C23444">
        <f t="shared" si="24116"/>
        <v>10000</v>
      </c>
      <c r="D23444" t="str">
        <f t="shared" si="24146"/>
        <v>17581 17583 10000</v>
      </c>
    </row>
    <row r="23445" spans="1:4" x14ac:dyDescent="0.3">
      <c r="A23445">
        <f t="shared" ref="A23445:B23445" si="24165">A23441+3</f>
        <v>17582</v>
      </c>
      <c r="B23445">
        <f t="shared" si="24165"/>
        <v>17584</v>
      </c>
      <c r="C23445">
        <f t="shared" si="24116"/>
        <v>1</v>
      </c>
      <c r="D23445" t="str">
        <f t="shared" si="24146"/>
        <v>17582 17584 1</v>
      </c>
    </row>
    <row r="23446" spans="1:4" x14ac:dyDescent="0.3">
      <c r="A23446">
        <f t="shared" ref="A23446:B23446" si="24166">A23442+3</f>
        <v>17583</v>
      </c>
      <c r="B23446">
        <f t="shared" si="24166"/>
        <v>17584</v>
      </c>
      <c r="C23446">
        <f t="shared" si="24116"/>
        <v>1</v>
      </c>
      <c r="D23446" t="str">
        <f t="shared" si="24146"/>
        <v>17583 17584 1</v>
      </c>
    </row>
    <row r="23447" spans="1:4" x14ac:dyDescent="0.3">
      <c r="A23447">
        <f t="shared" ref="A23447:B23447" si="24167">A23443+3</f>
        <v>17584</v>
      </c>
      <c r="B23447">
        <f t="shared" si="24167"/>
        <v>17585</v>
      </c>
      <c r="C23447">
        <f t="shared" si="24116"/>
        <v>1</v>
      </c>
      <c r="D23447" t="str">
        <f t="shared" si="24146"/>
        <v>17584 17585 1</v>
      </c>
    </row>
    <row r="23448" spans="1:4" x14ac:dyDescent="0.3">
      <c r="A23448">
        <f t="shared" ref="A23448:B23448" si="24168">A23444+3</f>
        <v>17584</v>
      </c>
      <c r="B23448">
        <f t="shared" si="24168"/>
        <v>17586</v>
      </c>
      <c r="C23448">
        <f t="shared" si="24116"/>
        <v>10000</v>
      </c>
      <c r="D23448" t="str">
        <f t="shared" si="24146"/>
        <v>17584 17586 10000</v>
      </c>
    </row>
    <row r="23449" spans="1:4" x14ac:dyDescent="0.3">
      <c r="A23449">
        <f t="shared" ref="A23449:B23449" si="24169">A23445+3</f>
        <v>17585</v>
      </c>
      <c r="B23449">
        <f t="shared" si="24169"/>
        <v>17587</v>
      </c>
      <c r="C23449">
        <f t="shared" si="24116"/>
        <v>1</v>
      </c>
      <c r="D23449" t="str">
        <f t="shared" si="24146"/>
        <v>17585 17587 1</v>
      </c>
    </row>
    <row r="23450" spans="1:4" x14ac:dyDescent="0.3">
      <c r="A23450">
        <f t="shared" ref="A23450:B23450" si="24170">A23446+3</f>
        <v>17586</v>
      </c>
      <c r="B23450">
        <f t="shared" si="24170"/>
        <v>17587</v>
      </c>
      <c r="C23450">
        <f t="shared" si="24116"/>
        <v>1</v>
      </c>
      <c r="D23450" t="str">
        <f t="shared" si="24146"/>
        <v>17586 17587 1</v>
      </c>
    </row>
    <row r="23451" spans="1:4" x14ac:dyDescent="0.3">
      <c r="A23451">
        <f t="shared" ref="A23451:B23451" si="24171">A23447+3</f>
        <v>17587</v>
      </c>
      <c r="B23451">
        <f t="shared" si="24171"/>
        <v>17588</v>
      </c>
      <c r="C23451">
        <f t="shared" si="24116"/>
        <v>1</v>
      </c>
      <c r="D23451" t="str">
        <f t="shared" si="24146"/>
        <v>17587 17588 1</v>
      </c>
    </row>
    <row r="23452" spans="1:4" x14ac:dyDescent="0.3">
      <c r="A23452">
        <f t="shared" ref="A23452:B23452" si="24172">A23448+3</f>
        <v>17587</v>
      </c>
      <c r="B23452">
        <f t="shared" si="24172"/>
        <v>17589</v>
      </c>
      <c r="C23452">
        <f t="shared" si="24116"/>
        <v>10000</v>
      </c>
      <c r="D23452" t="str">
        <f t="shared" si="24146"/>
        <v>17587 17589 10000</v>
      </c>
    </row>
    <row r="23453" spans="1:4" x14ac:dyDescent="0.3">
      <c r="A23453">
        <f t="shared" ref="A23453:B23453" si="24173">A23449+3</f>
        <v>17588</v>
      </c>
      <c r="B23453">
        <f t="shared" si="24173"/>
        <v>17590</v>
      </c>
      <c r="C23453">
        <f t="shared" si="24116"/>
        <v>1</v>
      </c>
      <c r="D23453" t="str">
        <f t="shared" si="24146"/>
        <v>17588 17590 1</v>
      </c>
    </row>
    <row r="23454" spans="1:4" x14ac:dyDescent="0.3">
      <c r="A23454">
        <f t="shared" ref="A23454:B23454" si="24174">A23450+3</f>
        <v>17589</v>
      </c>
      <c r="B23454">
        <f t="shared" si="24174"/>
        <v>17590</v>
      </c>
      <c r="C23454">
        <f t="shared" si="24116"/>
        <v>1</v>
      </c>
      <c r="D23454" t="str">
        <f t="shared" si="24146"/>
        <v>17589 17590 1</v>
      </c>
    </row>
    <row r="23455" spans="1:4" x14ac:dyDescent="0.3">
      <c r="A23455">
        <f t="shared" ref="A23455:B23455" si="24175">A23451+3</f>
        <v>17590</v>
      </c>
      <c r="B23455">
        <f t="shared" si="24175"/>
        <v>17591</v>
      </c>
      <c r="C23455">
        <f t="shared" si="24116"/>
        <v>1</v>
      </c>
      <c r="D23455" t="str">
        <f t="shared" si="24146"/>
        <v>17590 17591 1</v>
      </c>
    </row>
    <row r="23456" spans="1:4" x14ac:dyDescent="0.3">
      <c r="A23456">
        <f t="shared" ref="A23456:B23456" si="24176">A23452+3</f>
        <v>17590</v>
      </c>
      <c r="B23456">
        <f t="shared" si="24176"/>
        <v>17592</v>
      </c>
      <c r="C23456">
        <f t="shared" si="24116"/>
        <v>10000</v>
      </c>
      <c r="D23456" t="str">
        <f t="shared" si="24146"/>
        <v>17590 17592 10000</v>
      </c>
    </row>
    <row r="23457" spans="1:4" x14ac:dyDescent="0.3">
      <c r="A23457">
        <f t="shared" ref="A23457:B23457" si="24177">A23453+3</f>
        <v>17591</v>
      </c>
      <c r="B23457">
        <f t="shared" si="24177"/>
        <v>17593</v>
      </c>
      <c r="C23457">
        <f t="shared" si="24116"/>
        <v>1</v>
      </c>
      <c r="D23457" t="str">
        <f t="shared" si="24146"/>
        <v>17591 17593 1</v>
      </c>
    </row>
    <row r="23458" spans="1:4" x14ac:dyDescent="0.3">
      <c r="A23458">
        <f t="shared" ref="A23458:B23458" si="24178">A23454+3</f>
        <v>17592</v>
      </c>
      <c r="B23458">
        <f t="shared" si="24178"/>
        <v>17593</v>
      </c>
      <c r="C23458">
        <f t="shared" si="24116"/>
        <v>1</v>
      </c>
      <c r="D23458" t="str">
        <f t="shared" si="24146"/>
        <v>17592 17593 1</v>
      </c>
    </row>
    <row r="23459" spans="1:4" x14ac:dyDescent="0.3">
      <c r="A23459">
        <f t="shared" ref="A23459:B23459" si="24179">A23455+3</f>
        <v>17593</v>
      </c>
      <c r="B23459">
        <f t="shared" si="24179"/>
        <v>17594</v>
      </c>
      <c r="C23459">
        <f t="shared" si="24116"/>
        <v>1</v>
      </c>
      <c r="D23459" t="str">
        <f t="shared" si="24146"/>
        <v>17593 17594 1</v>
      </c>
    </row>
    <row r="23460" spans="1:4" x14ac:dyDescent="0.3">
      <c r="A23460">
        <f t="shared" ref="A23460:B23460" si="24180">A23456+3</f>
        <v>17593</v>
      </c>
      <c r="B23460">
        <f t="shared" si="24180"/>
        <v>17595</v>
      </c>
      <c r="C23460">
        <f t="shared" si="24116"/>
        <v>10000</v>
      </c>
      <c r="D23460" t="str">
        <f t="shared" si="24146"/>
        <v>17593 17595 10000</v>
      </c>
    </row>
    <row r="23461" spans="1:4" x14ac:dyDescent="0.3">
      <c r="A23461">
        <f t="shared" ref="A23461:B23461" si="24181">A23457+3</f>
        <v>17594</v>
      </c>
      <c r="B23461">
        <f t="shared" si="24181"/>
        <v>17596</v>
      </c>
      <c r="C23461">
        <f t="shared" ref="C23461:C23524" si="24182">C23457</f>
        <v>1</v>
      </c>
      <c r="D23461" t="str">
        <f t="shared" si="24146"/>
        <v>17594 17596 1</v>
      </c>
    </row>
    <row r="23462" spans="1:4" x14ac:dyDescent="0.3">
      <c r="A23462">
        <f t="shared" ref="A23462:B23462" si="24183">A23458+3</f>
        <v>17595</v>
      </c>
      <c r="B23462">
        <f t="shared" si="24183"/>
        <v>17596</v>
      </c>
      <c r="C23462">
        <f t="shared" si="24182"/>
        <v>1</v>
      </c>
      <c r="D23462" t="str">
        <f t="shared" si="24146"/>
        <v>17595 17596 1</v>
      </c>
    </row>
    <row r="23463" spans="1:4" x14ac:dyDescent="0.3">
      <c r="A23463">
        <f t="shared" ref="A23463:B23463" si="24184">A23459+3</f>
        <v>17596</v>
      </c>
      <c r="B23463">
        <f t="shared" si="24184"/>
        <v>17597</v>
      </c>
      <c r="C23463">
        <f t="shared" si="24182"/>
        <v>1</v>
      </c>
      <c r="D23463" t="str">
        <f t="shared" si="24146"/>
        <v>17596 17597 1</v>
      </c>
    </row>
    <row r="23464" spans="1:4" x14ac:dyDescent="0.3">
      <c r="A23464">
        <f t="shared" ref="A23464:B23464" si="24185">A23460+3</f>
        <v>17596</v>
      </c>
      <c r="B23464">
        <f t="shared" si="24185"/>
        <v>17598</v>
      </c>
      <c r="C23464">
        <f t="shared" si="24182"/>
        <v>10000</v>
      </c>
      <c r="D23464" t="str">
        <f t="shared" si="24146"/>
        <v>17596 17598 10000</v>
      </c>
    </row>
    <row r="23465" spans="1:4" x14ac:dyDescent="0.3">
      <c r="A23465">
        <f t="shared" ref="A23465:B23465" si="24186">A23461+3</f>
        <v>17597</v>
      </c>
      <c r="B23465">
        <f t="shared" si="24186"/>
        <v>17599</v>
      </c>
      <c r="C23465">
        <f t="shared" si="24182"/>
        <v>1</v>
      </c>
      <c r="D23465" t="str">
        <f t="shared" si="24146"/>
        <v>17597 17599 1</v>
      </c>
    </row>
    <row r="23466" spans="1:4" x14ac:dyDescent="0.3">
      <c r="A23466">
        <f t="shared" ref="A23466:B23466" si="24187">A23462+3</f>
        <v>17598</v>
      </c>
      <c r="B23466">
        <f t="shared" si="24187"/>
        <v>17599</v>
      </c>
      <c r="C23466">
        <f t="shared" si="24182"/>
        <v>1</v>
      </c>
      <c r="D23466" t="str">
        <f t="shared" si="24146"/>
        <v>17598 17599 1</v>
      </c>
    </row>
    <row r="23467" spans="1:4" x14ac:dyDescent="0.3">
      <c r="A23467">
        <f t="shared" ref="A23467:B23467" si="24188">A23463+3</f>
        <v>17599</v>
      </c>
      <c r="B23467">
        <f t="shared" si="24188"/>
        <v>17600</v>
      </c>
      <c r="C23467">
        <f t="shared" si="24182"/>
        <v>1</v>
      </c>
      <c r="D23467" t="str">
        <f t="shared" si="24146"/>
        <v>17599 17600 1</v>
      </c>
    </row>
    <row r="23468" spans="1:4" x14ac:dyDescent="0.3">
      <c r="A23468">
        <f t="shared" ref="A23468:B23468" si="24189">A23464+3</f>
        <v>17599</v>
      </c>
      <c r="B23468">
        <f t="shared" si="24189"/>
        <v>17601</v>
      </c>
      <c r="C23468">
        <f t="shared" si="24182"/>
        <v>10000</v>
      </c>
      <c r="D23468" t="str">
        <f t="shared" si="24146"/>
        <v>17599 17601 10000</v>
      </c>
    </row>
    <row r="23469" spans="1:4" x14ac:dyDescent="0.3">
      <c r="A23469">
        <f t="shared" ref="A23469:B23469" si="24190">A23465+3</f>
        <v>17600</v>
      </c>
      <c r="B23469">
        <f t="shared" si="24190"/>
        <v>17602</v>
      </c>
      <c r="C23469">
        <f t="shared" si="24182"/>
        <v>1</v>
      </c>
      <c r="D23469" t="str">
        <f t="shared" si="24146"/>
        <v>17600 17602 1</v>
      </c>
    </row>
    <row r="23470" spans="1:4" x14ac:dyDescent="0.3">
      <c r="A23470">
        <f t="shared" ref="A23470:B23470" si="24191">A23466+3</f>
        <v>17601</v>
      </c>
      <c r="B23470">
        <f t="shared" si="24191"/>
        <v>17602</v>
      </c>
      <c r="C23470">
        <f t="shared" si="24182"/>
        <v>1</v>
      </c>
      <c r="D23470" t="str">
        <f t="shared" si="24146"/>
        <v>17601 17602 1</v>
      </c>
    </row>
    <row r="23471" spans="1:4" x14ac:dyDescent="0.3">
      <c r="A23471">
        <f t="shared" ref="A23471:B23471" si="24192">A23467+3</f>
        <v>17602</v>
      </c>
      <c r="B23471">
        <f t="shared" si="24192"/>
        <v>17603</v>
      </c>
      <c r="C23471">
        <f t="shared" si="24182"/>
        <v>1</v>
      </c>
      <c r="D23471" t="str">
        <f t="shared" si="24146"/>
        <v>17602 17603 1</v>
      </c>
    </row>
    <row r="23472" spans="1:4" x14ac:dyDescent="0.3">
      <c r="A23472">
        <f t="shared" ref="A23472:B23472" si="24193">A23468+3</f>
        <v>17602</v>
      </c>
      <c r="B23472">
        <f t="shared" si="24193"/>
        <v>17604</v>
      </c>
      <c r="C23472">
        <f t="shared" si="24182"/>
        <v>10000</v>
      </c>
      <c r="D23472" t="str">
        <f t="shared" si="24146"/>
        <v>17602 17604 10000</v>
      </c>
    </row>
    <row r="23473" spans="1:4" x14ac:dyDescent="0.3">
      <c r="A23473">
        <f t="shared" ref="A23473:B23473" si="24194">A23469+3</f>
        <v>17603</v>
      </c>
      <c r="B23473">
        <f t="shared" si="24194"/>
        <v>17605</v>
      </c>
      <c r="C23473">
        <f t="shared" si="24182"/>
        <v>1</v>
      </c>
      <c r="D23473" t="str">
        <f t="shared" si="24146"/>
        <v>17603 17605 1</v>
      </c>
    </row>
    <row r="23474" spans="1:4" x14ac:dyDescent="0.3">
      <c r="A23474">
        <f t="shared" ref="A23474:B23474" si="24195">A23470+3</f>
        <v>17604</v>
      </c>
      <c r="B23474">
        <f t="shared" si="24195"/>
        <v>17605</v>
      </c>
      <c r="C23474">
        <f t="shared" si="24182"/>
        <v>1</v>
      </c>
      <c r="D23474" t="str">
        <f t="shared" si="24146"/>
        <v>17604 17605 1</v>
      </c>
    </row>
    <row r="23475" spans="1:4" x14ac:dyDescent="0.3">
      <c r="A23475">
        <f t="shared" ref="A23475:B23475" si="24196">A23471+3</f>
        <v>17605</v>
      </c>
      <c r="B23475">
        <f t="shared" si="24196"/>
        <v>17606</v>
      </c>
      <c r="C23475">
        <f t="shared" si="24182"/>
        <v>1</v>
      </c>
      <c r="D23475" t="str">
        <f t="shared" si="24146"/>
        <v>17605 17606 1</v>
      </c>
    </row>
    <row r="23476" spans="1:4" x14ac:dyDescent="0.3">
      <c r="A23476">
        <f t="shared" ref="A23476:B23476" si="24197">A23472+3</f>
        <v>17605</v>
      </c>
      <c r="B23476">
        <f t="shared" si="24197"/>
        <v>17607</v>
      </c>
      <c r="C23476">
        <f t="shared" si="24182"/>
        <v>10000</v>
      </c>
      <c r="D23476" t="str">
        <f t="shared" si="24146"/>
        <v>17605 17607 10000</v>
      </c>
    </row>
    <row r="23477" spans="1:4" x14ac:dyDescent="0.3">
      <c r="A23477">
        <f t="shared" ref="A23477:B23477" si="24198">A23473+3</f>
        <v>17606</v>
      </c>
      <c r="B23477">
        <f t="shared" si="24198"/>
        <v>17608</v>
      </c>
      <c r="C23477">
        <f t="shared" si="24182"/>
        <v>1</v>
      </c>
      <c r="D23477" t="str">
        <f t="shared" si="24146"/>
        <v>17606 17608 1</v>
      </c>
    </row>
    <row r="23478" spans="1:4" x14ac:dyDescent="0.3">
      <c r="A23478">
        <f t="shared" ref="A23478:B23478" si="24199">A23474+3</f>
        <v>17607</v>
      </c>
      <c r="B23478">
        <f t="shared" si="24199"/>
        <v>17608</v>
      </c>
      <c r="C23478">
        <f t="shared" si="24182"/>
        <v>1</v>
      </c>
      <c r="D23478" t="str">
        <f t="shared" si="24146"/>
        <v>17607 17608 1</v>
      </c>
    </row>
    <row r="23479" spans="1:4" x14ac:dyDescent="0.3">
      <c r="A23479">
        <f t="shared" ref="A23479:B23479" si="24200">A23475+3</f>
        <v>17608</v>
      </c>
      <c r="B23479">
        <f t="shared" si="24200"/>
        <v>17609</v>
      </c>
      <c r="C23479">
        <f t="shared" si="24182"/>
        <v>1</v>
      </c>
      <c r="D23479" t="str">
        <f t="shared" si="24146"/>
        <v>17608 17609 1</v>
      </c>
    </row>
    <row r="23480" spans="1:4" x14ac:dyDescent="0.3">
      <c r="A23480">
        <f t="shared" ref="A23480:B23480" si="24201">A23476+3</f>
        <v>17608</v>
      </c>
      <c r="B23480">
        <f t="shared" si="24201"/>
        <v>17610</v>
      </c>
      <c r="C23480">
        <f t="shared" si="24182"/>
        <v>10000</v>
      </c>
      <c r="D23480" t="str">
        <f t="shared" si="24146"/>
        <v>17608 17610 10000</v>
      </c>
    </row>
    <row r="23481" spans="1:4" x14ac:dyDescent="0.3">
      <c r="A23481">
        <f t="shared" ref="A23481:B23481" si="24202">A23477+3</f>
        <v>17609</v>
      </c>
      <c r="B23481">
        <f t="shared" si="24202"/>
        <v>17611</v>
      </c>
      <c r="C23481">
        <f t="shared" si="24182"/>
        <v>1</v>
      </c>
      <c r="D23481" t="str">
        <f t="shared" si="24146"/>
        <v>17609 17611 1</v>
      </c>
    </row>
    <row r="23482" spans="1:4" x14ac:dyDescent="0.3">
      <c r="A23482">
        <f t="shared" ref="A23482:B23482" si="24203">A23478+3</f>
        <v>17610</v>
      </c>
      <c r="B23482">
        <f t="shared" si="24203"/>
        <v>17611</v>
      </c>
      <c r="C23482">
        <f t="shared" si="24182"/>
        <v>1</v>
      </c>
      <c r="D23482" t="str">
        <f t="shared" si="24146"/>
        <v>17610 17611 1</v>
      </c>
    </row>
    <row r="23483" spans="1:4" x14ac:dyDescent="0.3">
      <c r="A23483">
        <f t="shared" ref="A23483:B23483" si="24204">A23479+3</f>
        <v>17611</v>
      </c>
      <c r="B23483">
        <f t="shared" si="24204"/>
        <v>17612</v>
      </c>
      <c r="C23483">
        <f t="shared" si="24182"/>
        <v>1</v>
      </c>
      <c r="D23483" t="str">
        <f t="shared" si="24146"/>
        <v>17611 17612 1</v>
      </c>
    </row>
    <row r="23484" spans="1:4" x14ac:dyDescent="0.3">
      <c r="A23484">
        <f t="shared" ref="A23484:B23484" si="24205">A23480+3</f>
        <v>17611</v>
      </c>
      <c r="B23484">
        <f t="shared" si="24205"/>
        <v>17613</v>
      </c>
      <c r="C23484">
        <f t="shared" si="24182"/>
        <v>10000</v>
      </c>
      <c r="D23484" t="str">
        <f t="shared" si="24146"/>
        <v>17611 17613 10000</v>
      </c>
    </row>
    <row r="23485" spans="1:4" x14ac:dyDescent="0.3">
      <c r="A23485">
        <f t="shared" ref="A23485:B23485" si="24206">A23481+3</f>
        <v>17612</v>
      </c>
      <c r="B23485">
        <f t="shared" si="24206"/>
        <v>17614</v>
      </c>
      <c r="C23485">
        <f t="shared" si="24182"/>
        <v>1</v>
      </c>
      <c r="D23485" t="str">
        <f t="shared" si="24146"/>
        <v>17612 17614 1</v>
      </c>
    </row>
    <row r="23486" spans="1:4" x14ac:dyDescent="0.3">
      <c r="A23486">
        <f t="shared" ref="A23486:B23486" si="24207">A23482+3</f>
        <v>17613</v>
      </c>
      <c r="B23486">
        <f t="shared" si="24207"/>
        <v>17614</v>
      </c>
      <c r="C23486">
        <f t="shared" si="24182"/>
        <v>1</v>
      </c>
      <c r="D23486" t="str">
        <f t="shared" si="24146"/>
        <v>17613 17614 1</v>
      </c>
    </row>
    <row r="23487" spans="1:4" x14ac:dyDescent="0.3">
      <c r="A23487">
        <f t="shared" ref="A23487:B23487" si="24208">A23483+3</f>
        <v>17614</v>
      </c>
      <c r="B23487">
        <f t="shared" si="24208"/>
        <v>17615</v>
      </c>
      <c r="C23487">
        <f t="shared" si="24182"/>
        <v>1</v>
      </c>
      <c r="D23487" t="str">
        <f t="shared" si="24146"/>
        <v>17614 17615 1</v>
      </c>
    </row>
    <row r="23488" spans="1:4" x14ac:dyDescent="0.3">
      <c r="A23488">
        <f t="shared" ref="A23488:B23488" si="24209">A23484+3</f>
        <v>17614</v>
      </c>
      <c r="B23488">
        <f t="shared" si="24209"/>
        <v>17616</v>
      </c>
      <c r="C23488">
        <f t="shared" si="24182"/>
        <v>10000</v>
      </c>
      <c r="D23488" t="str">
        <f t="shared" si="24146"/>
        <v>17614 17616 10000</v>
      </c>
    </row>
    <row r="23489" spans="1:4" x14ac:dyDescent="0.3">
      <c r="A23489">
        <f t="shared" ref="A23489:B23489" si="24210">A23485+3</f>
        <v>17615</v>
      </c>
      <c r="B23489">
        <f t="shared" si="24210"/>
        <v>17617</v>
      </c>
      <c r="C23489">
        <f t="shared" si="24182"/>
        <v>1</v>
      </c>
      <c r="D23489" t="str">
        <f t="shared" si="24146"/>
        <v>17615 17617 1</v>
      </c>
    </row>
    <row r="23490" spans="1:4" x14ac:dyDescent="0.3">
      <c r="A23490">
        <f t="shared" ref="A23490:B23490" si="24211">A23486+3</f>
        <v>17616</v>
      </c>
      <c r="B23490">
        <f t="shared" si="24211"/>
        <v>17617</v>
      </c>
      <c r="C23490">
        <f t="shared" si="24182"/>
        <v>1</v>
      </c>
      <c r="D23490" t="str">
        <f t="shared" ref="D23490:D23553" si="24212">_xlfn.CONCAT(A23490,IF(B23490&lt;&gt;"",_xlfn.CONCAT(" ",B23490),""),IF(C23490&lt;&gt;"",_xlfn.CONCAT(" ",C23490),""))</f>
        <v>17616 17617 1</v>
      </c>
    </row>
    <row r="23491" spans="1:4" x14ac:dyDescent="0.3">
      <c r="A23491">
        <f t="shared" ref="A23491:B23491" si="24213">A23487+3</f>
        <v>17617</v>
      </c>
      <c r="B23491">
        <f t="shared" si="24213"/>
        <v>17618</v>
      </c>
      <c r="C23491">
        <f t="shared" si="24182"/>
        <v>1</v>
      </c>
      <c r="D23491" t="str">
        <f t="shared" si="24212"/>
        <v>17617 17618 1</v>
      </c>
    </row>
    <row r="23492" spans="1:4" x14ac:dyDescent="0.3">
      <c r="A23492">
        <f t="shared" ref="A23492:B23492" si="24214">A23488+3</f>
        <v>17617</v>
      </c>
      <c r="B23492">
        <f t="shared" si="24214"/>
        <v>17619</v>
      </c>
      <c r="C23492">
        <f t="shared" si="24182"/>
        <v>10000</v>
      </c>
      <c r="D23492" t="str">
        <f t="shared" si="24212"/>
        <v>17617 17619 10000</v>
      </c>
    </row>
    <row r="23493" spans="1:4" x14ac:dyDescent="0.3">
      <c r="A23493">
        <f t="shared" ref="A23493:B23493" si="24215">A23489+3</f>
        <v>17618</v>
      </c>
      <c r="B23493">
        <f t="shared" si="24215"/>
        <v>17620</v>
      </c>
      <c r="C23493">
        <f t="shared" si="24182"/>
        <v>1</v>
      </c>
      <c r="D23493" t="str">
        <f t="shared" si="24212"/>
        <v>17618 17620 1</v>
      </c>
    </row>
    <row r="23494" spans="1:4" x14ac:dyDescent="0.3">
      <c r="A23494">
        <f t="shared" ref="A23494:B23494" si="24216">A23490+3</f>
        <v>17619</v>
      </c>
      <c r="B23494">
        <f t="shared" si="24216"/>
        <v>17620</v>
      </c>
      <c r="C23494">
        <f t="shared" si="24182"/>
        <v>1</v>
      </c>
      <c r="D23494" t="str">
        <f t="shared" si="24212"/>
        <v>17619 17620 1</v>
      </c>
    </row>
    <row r="23495" spans="1:4" x14ac:dyDescent="0.3">
      <c r="A23495">
        <f t="shared" ref="A23495:B23495" si="24217">A23491+3</f>
        <v>17620</v>
      </c>
      <c r="B23495">
        <f t="shared" si="24217"/>
        <v>17621</v>
      </c>
      <c r="C23495">
        <f t="shared" si="24182"/>
        <v>1</v>
      </c>
      <c r="D23495" t="str">
        <f t="shared" si="24212"/>
        <v>17620 17621 1</v>
      </c>
    </row>
    <row r="23496" spans="1:4" x14ac:dyDescent="0.3">
      <c r="A23496">
        <f t="shared" ref="A23496:B23496" si="24218">A23492+3</f>
        <v>17620</v>
      </c>
      <c r="B23496">
        <f t="shared" si="24218"/>
        <v>17622</v>
      </c>
      <c r="C23496">
        <f t="shared" si="24182"/>
        <v>10000</v>
      </c>
      <c r="D23496" t="str">
        <f t="shared" si="24212"/>
        <v>17620 17622 10000</v>
      </c>
    </row>
    <row r="23497" spans="1:4" x14ac:dyDescent="0.3">
      <c r="A23497">
        <f t="shared" ref="A23497:B23497" si="24219">A23493+3</f>
        <v>17621</v>
      </c>
      <c r="B23497">
        <f t="shared" si="24219"/>
        <v>17623</v>
      </c>
      <c r="C23497">
        <f t="shared" si="24182"/>
        <v>1</v>
      </c>
      <c r="D23497" t="str">
        <f t="shared" si="24212"/>
        <v>17621 17623 1</v>
      </c>
    </row>
    <row r="23498" spans="1:4" x14ac:dyDescent="0.3">
      <c r="A23498">
        <f t="shared" ref="A23498:B23498" si="24220">A23494+3</f>
        <v>17622</v>
      </c>
      <c r="B23498">
        <f t="shared" si="24220"/>
        <v>17623</v>
      </c>
      <c r="C23498">
        <f t="shared" si="24182"/>
        <v>1</v>
      </c>
      <c r="D23498" t="str">
        <f t="shared" si="24212"/>
        <v>17622 17623 1</v>
      </c>
    </row>
    <row r="23499" spans="1:4" x14ac:dyDescent="0.3">
      <c r="A23499">
        <f t="shared" ref="A23499:B23499" si="24221">A23495+3</f>
        <v>17623</v>
      </c>
      <c r="B23499">
        <f t="shared" si="24221"/>
        <v>17624</v>
      </c>
      <c r="C23499">
        <f t="shared" si="24182"/>
        <v>1</v>
      </c>
      <c r="D23499" t="str">
        <f t="shared" si="24212"/>
        <v>17623 17624 1</v>
      </c>
    </row>
    <row r="23500" spans="1:4" x14ac:dyDescent="0.3">
      <c r="A23500">
        <f t="shared" ref="A23500:B23500" si="24222">A23496+3</f>
        <v>17623</v>
      </c>
      <c r="B23500">
        <f t="shared" si="24222"/>
        <v>17625</v>
      </c>
      <c r="C23500">
        <f t="shared" si="24182"/>
        <v>10000</v>
      </c>
      <c r="D23500" t="str">
        <f t="shared" si="24212"/>
        <v>17623 17625 10000</v>
      </c>
    </row>
    <row r="23501" spans="1:4" x14ac:dyDescent="0.3">
      <c r="A23501">
        <f t="shared" ref="A23501:B23501" si="24223">A23497+3</f>
        <v>17624</v>
      </c>
      <c r="B23501">
        <f t="shared" si="24223"/>
        <v>17626</v>
      </c>
      <c r="C23501">
        <f t="shared" si="24182"/>
        <v>1</v>
      </c>
      <c r="D23501" t="str">
        <f t="shared" si="24212"/>
        <v>17624 17626 1</v>
      </c>
    </row>
    <row r="23502" spans="1:4" x14ac:dyDescent="0.3">
      <c r="A23502">
        <f t="shared" ref="A23502:B23502" si="24224">A23498+3</f>
        <v>17625</v>
      </c>
      <c r="B23502">
        <f t="shared" si="24224"/>
        <v>17626</v>
      </c>
      <c r="C23502">
        <f t="shared" si="24182"/>
        <v>1</v>
      </c>
      <c r="D23502" t="str">
        <f t="shared" si="24212"/>
        <v>17625 17626 1</v>
      </c>
    </row>
    <row r="23503" spans="1:4" x14ac:dyDescent="0.3">
      <c r="A23503">
        <f t="shared" ref="A23503:B23503" si="24225">A23499+3</f>
        <v>17626</v>
      </c>
      <c r="B23503">
        <f t="shared" si="24225"/>
        <v>17627</v>
      </c>
      <c r="C23503">
        <f t="shared" si="24182"/>
        <v>1</v>
      </c>
      <c r="D23503" t="str">
        <f t="shared" si="24212"/>
        <v>17626 17627 1</v>
      </c>
    </row>
    <row r="23504" spans="1:4" x14ac:dyDescent="0.3">
      <c r="A23504">
        <f t="shared" ref="A23504:B23504" si="24226">A23500+3</f>
        <v>17626</v>
      </c>
      <c r="B23504">
        <f t="shared" si="24226"/>
        <v>17628</v>
      </c>
      <c r="C23504">
        <f t="shared" si="24182"/>
        <v>10000</v>
      </c>
      <c r="D23504" t="str">
        <f t="shared" si="24212"/>
        <v>17626 17628 10000</v>
      </c>
    </row>
    <row r="23505" spans="1:4" x14ac:dyDescent="0.3">
      <c r="A23505">
        <f t="shared" ref="A23505:B23505" si="24227">A23501+3</f>
        <v>17627</v>
      </c>
      <c r="B23505">
        <f t="shared" si="24227"/>
        <v>17629</v>
      </c>
      <c r="C23505">
        <f t="shared" si="24182"/>
        <v>1</v>
      </c>
      <c r="D23505" t="str">
        <f t="shared" si="24212"/>
        <v>17627 17629 1</v>
      </c>
    </row>
    <row r="23506" spans="1:4" x14ac:dyDescent="0.3">
      <c r="A23506">
        <f t="shared" ref="A23506:B23506" si="24228">A23502+3</f>
        <v>17628</v>
      </c>
      <c r="B23506">
        <f t="shared" si="24228"/>
        <v>17629</v>
      </c>
      <c r="C23506">
        <f t="shared" si="24182"/>
        <v>1</v>
      </c>
      <c r="D23506" t="str">
        <f t="shared" si="24212"/>
        <v>17628 17629 1</v>
      </c>
    </row>
    <row r="23507" spans="1:4" x14ac:dyDescent="0.3">
      <c r="A23507">
        <f t="shared" ref="A23507:B23507" si="24229">A23503+3</f>
        <v>17629</v>
      </c>
      <c r="B23507">
        <f t="shared" si="24229"/>
        <v>17630</v>
      </c>
      <c r="C23507">
        <f t="shared" si="24182"/>
        <v>1</v>
      </c>
      <c r="D23507" t="str">
        <f t="shared" si="24212"/>
        <v>17629 17630 1</v>
      </c>
    </row>
    <row r="23508" spans="1:4" x14ac:dyDescent="0.3">
      <c r="A23508">
        <f t="shared" ref="A23508:B23508" si="24230">A23504+3</f>
        <v>17629</v>
      </c>
      <c r="B23508">
        <f t="shared" si="24230"/>
        <v>17631</v>
      </c>
      <c r="C23508">
        <f t="shared" si="24182"/>
        <v>10000</v>
      </c>
      <c r="D23508" t="str">
        <f t="shared" si="24212"/>
        <v>17629 17631 10000</v>
      </c>
    </row>
    <row r="23509" spans="1:4" x14ac:dyDescent="0.3">
      <c r="A23509">
        <f t="shared" ref="A23509:B23509" si="24231">A23505+3</f>
        <v>17630</v>
      </c>
      <c r="B23509">
        <f t="shared" si="24231"/>
        <v>17632</v>
      </c>
      <c r="C23509">
        <f t="shared" si="24182"/>
        <v>1</v>
      </c>
      <c r="D23509" t="str">
        <f t="shared" si="24212"/>
        <v>17630 17632 1</v>
      </c>
    </row>
    <row r="23510" spans="1:4" x14ac:dyDescent="0.3">
      <c r="A23510">
        <f t="shared" ref="A23510:B23510" si="24232">A23506+3</f>
        <v>17631</v>
      </c>
      <c r="B23510">
        <f t="shared" si="24232"/>
        <v>17632</v>
      </c>
      <c r="C23510">
        <f t="shared" si="24182"/>
        <v>1</v>
      </c>
      <c r="D23510" t="str">
        <f t="shared" si="24212"/>
        <v>17631 17632 1</v>
      </c>
    </row>
    <row r="23511" spans="1:4" x14ac:dyDescent="0.3">
      <c r="A23511">
        <f t="shared" ref="A23511:B23511" si="24233">A23507+3</f>
        <v>17632</v>
      </c>
      <c r="B23511">
        <f t="shared" si="24233"/>
        <v>17633</v>
      </c>
      <c r="C23511">
        <f t="shared" si="24182"/>
        <v>1</v>
      </c>
      <c r="D23511" t="str">
        <f t="shared" si="24212"/>
        <v>17632 17633 1</v>
      </c>
    </row>
    <row r="23512" spans="1:4" x14ac:dyDescent="0.3">
      <c r="A23512">
        <f t="shared" ref="A23512:B23512" si="24234">A23508+3</f>
        <v>17632</v>
      </c>
      <c r="B23512">
        <f t="shared" si="24234"/>
        <v>17634</v>
      </c>
      <c r="C23512">
        <f t="shared" si="24182"/>
        <v>10000</v>
      </c>
      <c r="D23512" t="str">
        <f t="shared" si="24212"/>
        <v>17632 17634 10000</v>
      </c>
    </row>
    <row r="23513" spans="1:4" x14ac:dyDescent="0.3">
      <c r="A23513">
        <f t="shared" ref="A23513:B23513" si="24235">A23509+3</f>
        <v>17633</v>
      </c>
      <c r="B23513">
        <f t="shared" si="24235"/>
        <v>17635</v>
      </c>
      <c r="C23513">
        <f t="shared" si="24182"/>
        <v>1</v>
      </c>
      <c r="D23513" t="str">
        <f t="shared" si="24212"/>
        <v>17633 17635 1</v>
      </c>
    </row>
    <row r="23514" spans="1:4" x14ac:dyDescent="0.3">
      <c r="A23514">
        <f t="shared" ref="A23514:B23514" si="24236">A23510+3</f>
        <v>17634</v>
      </c>
      <c r="B23514">
        <f t="shared" si="24236"/>
        <v>17635</v>
      </c>
      <c r="C23514">
        <f t="shared" si="24182"/>
        <v>1</v>
      </c>
      <c r="D23514" t="str">
        <f t="shared" si="24212"/>
        <v>17634 17635 1</v>
      </c>
    </row>
    <row r="23515" spans="1:4" x14ac:dyDescent="0.3">
      <c r="A23515">
        <f t="shared" ref="A23515:B23515" si="24237">A23511+3</f>
        <v>17635</v>
      </c>
      <c r="B23515">
        <f t="shared" si="24237"/>
        <v>17636</v>
      </c>
      <c r="C23515">
        <f t="shared" si="24182"/>
        <v>1</v>
      </c>
      <c r="D23515" t="str">
        <f t="shared" si="24212"/>
        <v>17635 17636 1</v>
      </c>
    </row>
    <row r="23516" spans="1:4" x14ac:dyDescent="0.3">
      <c r="A23516">
        <f t="shared" ref="A23516:B23516" si="24238">A23512+3</f>
        <v>17635</v>
      </c>
      <c r="B23516">
        <f t="shared" si="24238"/>
        <v>17637</v>
      </c>
      <c r="C23516">
        <f t="shared" si="24182"/>
        <v>10000</v>
      </c>
      <c r="D23516" t="str">
        <f t="shared" si="24212"/>
        <v>17635 17637 10000</v>
      </c>
    </row>
    <row r="23517" spans="1:4" x14ac:dyDescent="0.3">
      <c r="A23517">
        <f t="shared" ref="A23517:B23517" si="24239">A23513+3</f>
        <v>17636</v>
      </c>
      <c r="B23517">
        <f t="shared" si="24239"/>
        <v>17638</v>
      </c>
      <c r="C23517">
        <f t="shared" si="24182"/>
        <v>1</v>
      </c>
      <c r="D23517" t="str">
        <f t="shared" si="24212"/>
        <v>17636 17638 1</v>
      </c>
    </row>
    <row r="23518" spans="1:4" x14ac:dyDescent="0.3">
      <c r="A23518">
        <f t="shared" ref="A23518:B23518" si="24240">A23514+3</f>
        <v>17637</v>
      </c>
      <c r="B23518">
        <f t="shared" si="24240"/>
        <v>17638</v>
      </c>
      <c r="C23518">
        <f t="shared" si="24182"/>
        <v>1</v>
      </c>
      <c r="D23518" t="str">
        <f t="shared" si="24212"/>
        <v>17637 17638 1</v>
      </c>
    </row>
    <row r="23519" spans="1:4" x14ac:dyDescent="0.3">
      <c r="A23519">
        <f t="shared" ref="A23519:B23519" si="24241">A23515+3</f>
        <v>17638</v>
      </c>
      <c r="B23519">
        <f t="shared" si="24241"/>
        <v>17639</v>
      </c>
      <c r="C23519">
        <f t="shared" si="24182"/>
        <v>1</v>
      </c>
      <c r="D23519" t="str">
        <f t="shared" si="24212"/>
        <v>17638 17639 1</v>
      </c>
    </row>
    <row r="23520" spans="1:4" x14ac:dyDescent="0.3">
      <c r="A23520">
        <f t="shared" ref="A23520:B23520" si="24242">A23516+3</f>
        <v>17638</v>
      </c>
      <c r="B23520">
        <f t="shared" si="24242"/>
        <v>17640</v>
      </c>
      <c r="C23520">
        <f t="shared" si="24182"/>
        <v>10000</v>
      </c>
      <c r="D23520" t="str">
        <f t="shared" si="24212"/>
        <v>17638 17640 10000</v>
      </c>
    </row>
    <row r="23521" spans="1:4" x14ac:dyDescent="0.3">
      <c r="A23521">
        <f t="shared" ref="A23521:B23521" si="24243">A23517+3</f>
        <v>17639</v>
      </c>
      <c r="B23521">
        <f t="shared" si="24243"/>
        <v>17641</v>
      </c>
      <c r="C23521">
        <f t="shared" si="24182"/>
        <v>1</v>
      </c>
      <c r="D23521" t="str">
        <f t="shared" si="24212"/>
        <v>17639 17641 1</v>
      </c>
    </row>
    <row r="23522" spans="1:4" x14ac:dyDescent="0.3">
      <c r="A23522">
        <f t="shared" ref="A23522:B23522" si="24244">A23518+3</f>
        <v>17640</v>
      </c>
      <c r="B23522">
        <f t="shared" si="24244"/>
        <v>17641</v>
      </c>
      <c r="C23522">
        <f t="shared" si="24182"/>
        <v>1</v>
      </c>
      <c r="D23522" t="str">
        <f t="shared" si="24212"/>
        <v>17640 17641 1</v>
      </c>
    </row>
    <row r="23523" spans="1:4" x14ac:dyDescent="0.3">
      <c r="A23523">
        <f t="shared" ref="A23523:B23523" si="24245">A23519+3</f>
        <v>17641</v>
      </c>
      <c r="B23523">
        <f t="shared" si="24245"/>
        <v>17642</v>
      </c>
      <c r="C23523">
        <f t="shared" si="24182"/>
        <v>1</v>
      </c>
      <c r="D23523" t="str">
        <f t="shared" si="24212"/>
        <v>17641 17642 1</v>
      </c>
    </row>
    <row r="23524" spans="1:4" x14ac:dyDescent="0.3">
      <c r="A23524">
        <f t="shared" ref="A23524:B23524" si="24246">A23520+3</f>
        <v>17641</v>
      </c>
      <c r="B23524">
        <f t="shared" si="24246"/>
        <v>17643</v>
      </c>
      <c r="C23524">
        <f t="shared" si="24182"/>
        <v>10000</v>
      </c>
      <c r="D23524" t="str">
        <f t="shared" si="24212"/>
        <v>17641 17643 10000</v>
      </c>
    </row>
    <row r="23525" spans="1:4" x14ac:dyDescent="0.3">
      <c r="A23525">
        <f t="shared" ref="A23525:B23525" si="24247">A23521+3</f>
        <v>17642</v>
      </c>
      <c r="B23525">
        <f t="shared" si="24247"/>
        <v>17644</v>
      </c>
      <c r="C23525">
        <f t="shared" ref="C23525:C23588" si="24248">C23521</f>
        <v>1</v>
      </c>
      <c r="D23525" t="str">
        <f t="shared" si="24212"/>
        <v>17642 17644 1</v>
      </c>
    </row>
    <row r="23526" spans="1:4" x14ac:dyDescent="0.3">
      <c r="A23526">
        <f t="shared" ref="A23526:B23526" si="24249">A23522+3</f>
        <v>17643</v>
      </c>
      <c r="B23526">
        <f t="shared" si="24249"/>
        <v>17644</v>
      </c>
      <c r="C23526">
        <f t="shared" si="24248"/>
        <v>1</v>
      </c>
      <c r="D23526" t="str">
        <f t="shared" si="24212"/>
        <v>17643 17644 1</v>
      </c>
    </row>
    <row r="23527" spans="1:4" x14ac:dyDescent="0.3">
      <c r="A23527">
        <f t="shared" ref="A23527:B23527" si="24250">A23523+3</f>
        <v>17644</v>
      </c>
      <c r="B23527">
        <f t="shared" si="24250"/>
        <v>17645</v>
      </c>
      <c r="C23527">
        <f t="shared" si="24248"/>
        <v>1</v>
      </c>
      <c r="D23527" t="str">
        <f t="shared" si="24212"/>
        <v>17644 17645 1</v>
      </c>
    </row>
    <row r="23528" spans="1:4" x14ac:dyDescent="0.3">
      <c r="A23528">
        <f t="shared" ref="A23528:B23528" si="24251">A23524+3</f>
        <v>17644</v>
      </c>
      <c r="B23528">
        <f t="shared" si="24251"/>
        <v>17646</v>
      </c>
      <c r="C23528">
        <f t="shared" si="24248"/>
        <v>10000</v>
      </c>
      <c r="D23528" t="str">
        <f t="shared" si="24212"/>
        <v>17644 17646 10000</v>
      </c>
    </row>
    <row r="23529" spans="1:4" x14ac:dyDescent="0.3">
      <c r="A23529">
        <f t="shared" ref="A23529:B23529" si="24252">A23525+3</f>
        <v>17645</v>
      </c>
      <c r="B23529">
        <f t="shared" si="24252"/>
        <v>17647</v>
      </c>
      <c r="C23529">
        <f t="shared" si="24248"/>
        <v>1</v>
      </c>
      <c r="D23529" t="str">
        <f t="shared" si="24212"/>
        <v>17645 17647 1</v>
      </c>
    </row>
    <row r="23530" spans="1:4" x14ac:dyDescent="0.3">
      <c r="A23530">
        <f t="shared" ref="A23530:B23530" si="24253">A23526+3</f>
        <v>17646</v>
      </c>
      <c r="B23530">
        <f t="shared" si="24253"/>
        <v>17647</v>
      </c>
      <c r="C23530">
        <f t="shared" si="24248"/>
        <v>1</v>
      </c>
      <c r="D23530" t="str">
        <f t="shared" si="24212"/>
        <v>17646 17647 1</v>
      </c>
    </row>
    <row r="23531" spans="1:4" x14ac:dyDescent="0.3">
      <c r="A23531">
        <f t="shared" ref="A23531:B23531" si="24254">A23527+3</f>
        <v>17647</v>
      </c>
      <c r="B23531">
        <f t="shared" si="24254"/>
        <v>17648</v>
      </c>
      <c r="C23531">
        <f t="shared" si="24248"/>
        <v>1</v>
      </c>
      <c r="D23531" t="str">
        <f t="shared" si="24212"/>
        <v>17647 17648 1</v>
      </c>
    </row>
    <row r="23532" spans="1:4" x14ac:dyDescent="0.3">
      <c r="A23532">
        <f t="shared" ref="A23532:B23532" si="24255">A23528+3</f>
        <v>17647</v>
      </c>
      <c r="B23532">
        <f t="shared" si="24255"/>
        <v>17649</v>
      </c>
      <c r="C23532">
        <f t="shared" si="24248"/>
        <v>10000</v>
      </c>
      <c r="D23532" t="str">
        <f t="shared" si="24212"/>
        <v>17647 17649 10000</v>
      </c>
    </row>
    <row r="23533" spans="1:4" x14ac:dyDescent="0.3">
      <c r="A23533">
        <f t="shared" ref="A23533:B23533" si="24256">A23529+3</f>
        <v>17648</v>
      </c>
      <c r="B23533">
        <f t="shared" si="24256"/>
        <v>17650</v>
      </c>
      <c r="C23533">
        <f t="shared" si="24248"/>
        <v>1</v>
      </c>
      <c r="D23533" t="str">
        <f t="shared" si="24212"/>
        <v>17648 17650 1</v>
      </c>
    </row>
    <row r="23534" spans="1:4" x14ac:dyDescent="0.3">
      <c r="A23534">
        <f t="shared" ref="A23534:B23534" si="24257">A23530+3</f>
        <v>17649</v>
      </c>
      <c r="B23534">
        <f t="shared" si="24257"/>
        <v>17650</v>
      </c>
      <c r="C23534">
        <f t="shared" si="24248"/>
        <v>1</v>
      </c>
      <c r="D23534" t="str">
        <f t="shared" si="24212"/>
        <v>17649 17650 1</v>
      </c>
    </row>
    <row r="23535" spans="1:4" x14ac:dyDescent="0.3">
      <c r="A23535">
        <f t="shared" ref="A23535:B23535" si="24258">A23531+3</f>
        <v>17650</v>
      </c>
      <c r="B23535">
        <f t="shared" si="24258"/>
        <v>17651</v>
      </c>
      <c r="C23535">
        <f t="shared" si="24248"/>
        <v>1</v>
      </c>
      <c r="D23535" t="str">
        <f t="shared" si="24212"/>
        <v>17650 17651 1</v>
      </c>
    </row>
    <row r="23536" spans="1:4" x14ac:dyDescent="0.3">
      <c r="A23536">
        <f t="shared" ref="A23536:B23536" si="24259">A23532+3</f>
        <v>17650</v>
      </c>
      <c r="B23536">
        <f t="shared" si="24259"/>
        <v>17652</v>
      </c>
      <c r="C23536">
        <f t="shared" si="24248"/>
        <v>10000</v>
      </c>
      <c r="D23536" t="str">
        <f t="shared" si="24212"/>
        <v>17650 17652 10000</v>
      </c>
    </row>
    <row r="23537" spans="1:4" x14ac:dyDescent="0.3">
      <c r="A23537">
        <f t="shared" ref="A23537:B23537" si="24260">A23533+3</f>
        <v>17651</v>
      </c>
      <c r="B23537">
        <f t="shared" si="24260"/>
        <v>17653</v>
      </c>
      <c r="C23537">
        <f t="shared" si="24248"/>
        <v>1</v>
      </c>
      <c r="D23537" t="str">
        <f t="shared" si="24212"/>
        <v>17651 17653 1</v>
      </c>
    </row>
    <row r="23538" spans="1:4" x14ac:dyDescent="0.3">
      <c r="A23538">
        <f t="shared" ref="A23538:B23538" si="24261">A23534+3</f>
        <v>17652</v>
      </c>
      <c r="B23538">
        <f t="shared" si="24261"/>
        <v>17653</v>
      </c>
      <c r="C23538">
        <f t="shared" si="24248"/>
        <v>1</v>
      </c>
      <c r="D23538" t="str">
        <f t="shared" si="24212"/>
        <v>17652 17653 1</v>
      </c>
    </row>
    <row r="23539" spans="1:4" x14ac:dyDescent="0.3">
      <c r="A23539">
        <f t="shared" ref="A23539:B23539" si="24262">A23535+3</f>
        <v>17653</v>
      </c>
      <c r="B23539">
        <f t="shared" si="24262"/>
        <v>17654</v>
      </c>
      <c r="C23539">
        <f t="shared" si="24248"/>
        <v>1</v>
      </c>
      <c r="D23539" t="str">
        <f t="shared" si="24212"/>
        <v>17653 17654 1</v>
      </c>
    </row>
    <row r="23540" spans="1:4" x14ac:dyDescent="0.3">
      <c r="A23540">
        <f t="shared" ref="A23540:B23540" si="24263">A23536+3</f>
        <v>17653</v>
      </c>
      <c r="B23540">
        <f t="shared" si="24263"/>
        <v>17655</v>
      </c>
      <c r="C23540">
        <f t="shared" si="24248"/>
        <v>10000</v>
      </c>
      <c r="D23540" t="str">
        <f t="shared" si="24212"/>
        <v>17653 17655 10000</v>
      </c>
    </row>
    <row r="23541" spans="1:4" x14ac:dyDescent="0.3">
      <c r="A23541">
        <f t="shared" ref="A23541:B23541" si="24264">A23537+3</f>
        <v>17654</v>
      </c>
      <c r="B23541">
        <f t="shared" si="24264"/>
        <v>17656</v>
      </c>
      <c r="C23541">
        <f t="shared" si="24248"/>
        <v>1</v>
      </c>
      <c r="D23541" t="str">
        <f t="shared" si="24212"/>
        <v>17654 17656 1</v>
      </c>
    </row>
    <row r="23542" spans="1:4" x14ac:dyDescent="0.3">
      <c r="A23542">
        <f t="shared" ref="A23542:B23542" si="24265">A23538+3</f>
        <v>17655</v>
      </c>
      <c r="B23542">
        <f t="shared" si="24265"/>
        <v>17656</v>
      </c>
      <c r="C23542">
        <f t="shared" si="24248"/>
        <v>1</v>
      </c>
      <c r="D23542" t="str">
        <f t="shared" si="24212"/>
        <v>17655 17656 1</v>
      </c>
    </row>
    <row r="23543" spans="1:4" x14ac:dyDescent="0.3">
      <c r="A23543">
        <f t="shared" ref="A23543:B23543" si="24266">A23539+3</f>
        <v>17656</v>
      </c>
      <c r="B23543">
        <f t="shared" si="24266"/>
        <v>17657</v>
      </c>
      <c r="C23543">
        <f t="shared" si="24248"/>
        <v>1</v>
      </c>
      <c r="D23543" t="str">
        <f t="shared" si="24212"/>
        <v>17656 17657 1</v>
      </c>
    </row>
    <row r="23544" spans="1:4" x14ac:dyDescent="0.3">
      <c r="A23544">
        <f t="shared" ref="A23544:B23544" si="24267">A23540+3</f>
        <v>17656</v>
      </c>
      <c r="B23544">
        <f t="shared" si="24267"/>
        <v>17658</v>
      </c>
      <c r="C23544">
        <f t="shared" si="24248"/>
        <v>10000</v>
      </c>
      <c r="D23544" t="str">
        <f t="shared" si="24212"/>
        <v>17656 17658 10000</v>
      </c>
    </row>
    <row r="23545" spans="1:4" x14ac:dyDescent="0.3">
      <c r="A23545">
        <f t="shared" ref="A23545:B23545" si="24268">A23541+3</f>
        <v>17657</v>
      </c>
      <c r="B23545">
        <f t="shared" si="24268"/>
        <v>17659</v>
      </c>
      <c r="C23545">
        <f t="shared" si="24248"/>
        <v>1</v>
      </c>
      <c r="D23545" t="str">
        <f t="shared" si="24212"/>
        <v>17657 17659 1</v>
      </c>
    </row>
    <row r="23546" spans="1:4" x14ac:dyDescent="0.3">
      <c r="A23546">
        <f t="shared" ref="A23546:B23546" si="24269">A23542+3</f>
        <v>17658</v>
      </c>
      <c r="B23546">
        <f t="shared" si="24269"/>
        <v>17659</v>
      </c>
      <c r="C23546">
        <f t="shared" si="24248"/>
        <v>1</v>
      </c>
      <c r="D23546" t="str">
        <f t="shared" si="24212"/>
        <v>17658 17659 1</v>
      </c>
    </row>
    <row r="23547" spans="1:4" x14ac:dyDescent="0.3">
      <c r="A23547">
        <f t="shared" ref="A23547:B23547" si="24270">A23543+3</f>
        <v>17659</v>
      </c>
      <c r="B23547">
        <f t="shared" si="24270"/>
        <v>17660</v>
      </c>
      <c r="C23547">
        <f t="shared" si="24248"/>
        <v>1</v>
      </c>
      <c r="D23547" t="str">
        <f t="shared" si="24212"/>
        <v>17659 17660 1</v>
      </c>
    </row>
    <row r="23548" spans="1:4" x14ac:dyDescent="0.3">
      <c r="A23548">
        <f t="shared" ref="A23548:B23548" si="24271">A23544+3</f>
        <v>17659</v>
      </c>
      <c r="B23548">
        <f t="shared" si="24271"/>
        <v>17661</v>
      </c>
      <c r="C23548">
        <f t="shared" si="24248"/>
        <v>10000</v>
      </c>
      <c r="D23548" t="str">
        <f t="shared" si="24212"/>
        <v>17659 17661 10000</v>
      </c>
    </row>
    <row r="23549" spans="1:4" x14ac:dyDescent="0.3">
      <c r="A23549">
        <f t="shared" ref="A23549:B23549" si="24272">A23545+3</f>
        <v>17660</v>
      </c>
      <c r="B23549">
        <f t="shared" si="24272"/>
        <v>17662</v>
      </c>
      <c r="C23549">
        <f t="shared" si="24248"/>
        <v>1</v>
      </c>
      <c r="D23549" t="str">
        <f t="shared" si="24212"/>
        <v>17660 17662 1</v>
      </c>
    </row>
    <row r="23550" spans="1:4" x14ac:dyDescent="0.3">
      <c r="A23550">
        <f t="shared" ref="A23550:B23550" si="24273">A23546+3</f>
        <v>17661</v>
      </c>
      <c r="B23550">
        <f t="shared" si="24273"/>
        <v>17662</v>
      </c>
      <c r="C23550">
        <f t="shared" si="24248"/>
        <v>1</v>
      </c>
      <c r="D23550" t="str">
        <f t="shared" si="24212"/>
        <v>17661 17662 1</v>
      </c>
    </row>
    <row r="23551" spans="1:4" x14ac:dyDescent="0.3">
      <c r="A23551">
        <f t="shared" ref="A23551:B23551" si="24274">A23547+3</f>
        <v>17662</v>
      </c>
      <c r="B23551">
        <f t="shared" si="24274"/>
        <v>17663</v>
      </c>
      <c r="C23551">
        <f t="shared" si="24248"/>
        <v>1</v>
      </c>
      <c r="D23551" t="str">
        <f t="shared" si="24212"/>
        <v>17662 17663 1</v>
      </c>
    </row>
    <row r="23552" spans="1:4" x14ac:dyDescent="0.3">
      <c r="A23552">
        <f t="shared" ref="A23552:B23552" si="24275">A23548+3</f>
        <v>17662</v>
      </c>
      <c r="B23552">
        <f t="shared" si="24275"/>
        <v>17664</v>
      </c>
      <c r="C23552">
        <f t="shared" si="24248"/>
        <v>10000</v>
      </c>
      <c r="D23552" t="str">
        <f t="shared" si="24212"/>
        <v>17662 17664 10000</v>
      </c>
    </row>
    <row r="23553" spans="1:4" x14ac:dyDescent="0.3">
      <c r="A23553">
        <f t="shared" ref="A23553:B23553" si="24276">A23549+3</f>
        <v>17663</v>
      </c>
      <c r="B23553">
        <f t="shared" si="24276"/>
        <v>17665</v>
      </c>
      <c r="C23553">
        <f t="shared" si="24248"/>
        <v>1</v>
      </c>
      <c r="D23553" t="str">
        <f t="shared" si="24212"/>
        <v>17663 17665 1</v>
      </c>
    </row>
    <row r="23554" spans="1:4" x14ac:dyDescent="0.3">
      <c r="A23554">
        <f t="shared" ref="A23554:B23554" si="24277">A23550+3</f>
        <v>17664</v>
      </c>
      <c r="B23554">
        <f t="shared" si="24277"/>
        <v>17665</v>
      </c>
      <c r="C23554">
        <f t="shared" si="24248"/>
        <v>1</v>
      </c>
      <c r="D23554" t="str">
        <f t="shared" ref="D23554:D23617" si="24278">_xlfn.CONCAT(A23554,IF(B23554&lt;&gt;"",_xlfn.CONCAT(" ",B23554),""),IF(C23554&lt;&gt;"",_xlfn.CONCAT(" ",C23554),""))</f>
        <v>17664 17665 1</v>
      </c>
    </row>
    <row r="23555" spans="1:4" x14ac:dyDescent="0.3">
      <c r="A23555">
        <f t="shared" ref="A23555:B23555" si="24279">A23551+3</f>
        <v>17665</v>
      </c>
      <c r="B23555">
        <f t="shared" si="24279"/>
        <v>17666</v>
      </c>
      <c r="C23555">
        <f t="shared" si="24248"/>
        <v>1</v>
      </c>
      <c r="D23555" t="str">
        <f t="shared" si="24278"/>
        <v>17665 17666 1</v>
      </c>
    </row>
    <row r="23556" spans="1:4" x14ac:dyDescent="0.3">
      <c r="A23556">
        <f t="shared" ref="A23556:B23556" si="24280">A23552+3</f>
        <v>17665</v>
      </c>
      <c r="B23556">
        <f t="shared" si="24280"/>
        <v>17667</v>
      </c>
      <c r="C23556">
        <f t="shared" si="24248"/>
        <v>10000</v>
      </c>
      <c r="D23556" t="str">
        <f t="shared" si="24278"/>
        <v>17665 17667 10000</v>
      </c>
    </row>
    <row r="23557" spans="1:4" x14ac:dyDescent="0.3">
      <c r="A23557">
        <f t="shared" ref="A23557:B23557" si="24281">A23553+3</f>
        <v>17666</v>
      </c>
      <c r="B23557">
        <f t="shared" si="24281"/>
        <v>17668</v>
      </c>
      <c r="C23557">
        <f t="shared" si="24248"/>
        <v>1</v>
      </c>
      <c r="D23557" t="str">
        <f t="shared" si="24278"/>
        <v>17666 17668 1</v>
      </c>
    </row>
    <row r="23558" spans="1:4" x14ac:dyDescent="0.3">
      <c r="A23558">
        <f t="shared" ref="A23558:B23558" si="24282">A23554+3</f>
        <v>17667</v>
      </c>
      <c r="B23558">
        <f t="shared" si="24282"/>
        <v>17668</v>
      </c>
      <c r="C23558">
        <f t="shared" si="24248"/>
        <v>1</v>
      </c>
      <c r="D23558" t="str">
        <f t="shared" si="24278"/>
        <v>17667 17668 1</v>
      </c>
    </row>
    <row r="23559" spans="1:4" x14ac:dyDescent="0.3">
      <c r="A23559">
        <f t="shared" ref="A23559:B23559" si="24283">A23555+3</f>
        <v>17668</v>
      </c>
      <c r="B23559">
        <f t="shared" si="24283"/>
        <v>17669</v>
      </c>
      <c r="C23559">
        <f t="shared" si="24248"/>
        <v>1</v>
      </c>
      <c r="D23559" t="str">
        <f t="shared" si="24278"/>
        <v>17668 17669 1</v>
      </c>
    </row>
    <row r="23560" spans="1:4" x14ac:dyDescent="0.3">
      <c r="A23560">
        <f t="shared" ref="A23560:B23560" si="24284">A23556+3</f>
        <v>17668</v>
      </c>
      <c r="B23560">
        <f t="shared" si="24284"/>
        <v>17670</v>
      </c>
      <c r="C23560">
        <f t="shared" si="24248"/>
        <v>10000</v>
      </c>
      <c r="D23560" t="str">
        <f t="shared" si="24278"/>
        <v>17668 17670 10000</v>
      </c>
    </row>
    <row r="23561" spans="1:4" x14ac:dyDescent="0.3">
      <c r="A23561">
        <f t="shared" ref="A23561:B23561" si="24285">A23557+3</f>
        <v>17669</v>
      </c>
      <c r="B23561">
        <f t="shared" si="24285"/>
        <v>17671</v>
      </c>
      <c r="C23561">
        <f t="shared" si="24248"/>
        <v>1</v>
      </c>
      <c r="D23561" t="str">
        <f t="shared" si="24278"/>
        <v>17669 17671 1</v>
      </c>
    </row>
    <row r="23562" spans="1:4" x14ac:dyDescent="0.3">
      <c r="A23562">
        <f t="shared" ref="A23562:B23562" si="24286">A23558+3</f>
        <v>17670</v>
      </c>
      <c r="B23562">
        <f t="shared" si="24286"/>
        <v>17671</v>
      </c>
      <c r="C23562">
        <f t="shared" si="24248"/>
        <v>1</v>
      </c>
      <c r="D23562" t="str">
        <f t="shared" si="24278"/>
        <v>17670 17671 1</v>
      </c>
    </row>
    <row r="23563" spans="1:4" x14ac:dyDescent="0.3">
      <c r="A23563">
        <f t="shared" ref="A23563:B23563" si="24287">A23559+3</f>
        <v>17671</v>
      </c>
      <c r="B23563">
        <f t="shared" si="24287"/>
        <v>17672</v>
      </c>
      <c r="C23563">
        <f t="shared" si="24248"/>
        <v>1</v>
      </c>
      <c r="D23563" t="str">
        <f t="shared" si="24278"/>
        <v>17671 17672 1</v>
      </c>
    </row>
    <row r="23564" spans="1:4" x14ac:dyDescent="0.3">
      <c r="A23564">
        <f t="shared" ref="A23564:B23564" si="24288">A23560+3</f>
        <v>17671</v>
      </c>
      <c r="B23564">
        <f t="shared" si="24288"/>
        <v>17673</v>
      </c>
      <c r="C23564">
        <f t="shared" si="24248"/>
        <v>10000</v>
      </c>
      <c r="D23564" t="str">
        <f t="shared" si="24278"/>
        <v>17671 17673 10000</v>
      </c>
    </row>
    <row r="23565" spans="1:4" x14ac:dyDescent="0.3">
      <c r="A23565">
        <f t="shared" ref="A23565:B23565" si="24289">A23561+3</f>
        <v>17672</v>
      </c>
      <c r="B23565">
        <f t="shared" si="24289"/>
        <v>17674</v>
      </c>
      <c r="C23565">
        <f t="shared" si="24248"/>
        <v>1</v>
      </c>
      <c r="D23565" t="str">
        <f t="shared" si="24278"/>
        <v>17672 17674 1</v>
      </c>
    </row>
    <row r="23566" spans="1:4" x14ac:dyDescent="0.3">
      <c r="A23566">
        <f t="shared" ref="A23566:B23566" si="24290">A23562+3</f>
        <v>17673</v>
      </c>
      <c r="B23566">
        <f t="shared" si="24290"/>
        <v>17674</v>
      </c>
      <c r="C23566">
        <f t="shared" si="24248"/>
        <v>1</v>
      </c>
      <c r="D23566" t="str">
        <f t="shared" si="24278"/>
        <v>17673 17674 1</v>
      </c>
    </row>
    <row r="23567" spans="1:4" x14ac:dyDescent="0.3">
      <c r="A23567">
        <f t="shared" ref="A23567:B23567" si="24291">A23563+3</f>
        <v>17674</v>
      </c>
      <c r="B23567">
        <f t="shared" si="24291"/>
        <v>17675</v>
      </c>
      <c r="C23567">
        <f t="shared" si="24248"/>
        <v>1</v>
      </c>
      <c r="D23567" t="str">
        <f t="shared" si="24278"/>
        <v>17674 17675 1</v>
      </c>
    </row>
    <row r="23568" spans="1:4" x14ac:dyDescent="0.3">
      <c r="A23568">
        <f t="shared" ref="A23568:B23568" si="24292">A23564+3</f>
        <v>17674</v>
      </c>
      <c r="B23568">
        <f t="shared" si="24292"/>
        <v>17676</v>
      </c>
      <c r="C23568">
        <f t="shared" si="24248"/>
        <v>10000</v>
      </c>
      <c r="D23568" t="str">
        <f t="shared" si="24278"/>
        <v>17674 17676 10000</v>
      </c>
    </row>
    <row r="23569" spans="1:4" x14ac:dyDescent="0.3">
      <c r="A23569">
        <f t="shared" ref="A23569:B23569" si="24293">A23565+3</f>
        <v>17675</v>
      </c>
      <c r="B23569">
        <f t="shared" si="24293"/>
        <v>17677</v>
      </c>
      <c r="C23569">
        <f t="shared" si="24248"/>
        <v>1</v>
      </c>
      <c r="D23569" t="str">
        <f t="shared" si="24278"/>
        <v>17675 17677 1</v>
      </c>
    </row>
    <row r="23570" spans="1:4" x14ac:dyDescent="0.3">
      <c r="A23570">
        <f t="shared" ref="A23570:B23570" si="24294">A23566+3</f>
        <v>17676</v>
      </c>
      <c r="B23570">
        <f t="shared" si="24294"/>
        <v>17677</v>
      </c>
      <c r="C23570">
        <f t="shared" si="24248"/>
        <v>1</v>
      </c>
      <c r="D23570" t="str">
        <f t="shared" si="24278"/>
        <v>17676 17677 1</v>
      </c>
    </row>
    <row r="23571" spans="1:4" x14ac:dyDescent="0.3">
      <c r="A23571">
        <f t="shared" ref="A23571:B23571" si="24295">A23567+3</f>
        <v>17677</v>
      </c>
      <c r="B23571">
        <f t="shared" si="24295"/>
        <v>17678</v>
      </c>
      <c r="C23571">
        <f t="shared" si="24248"/>
        <v>1</v>
      </c>
      <c r="D23571" t="str">
        <f t="shared" si="24278"/>
        <v>17677 17678 1</v>
      </c>
    </row>
    <row r="23572" spans="1:4" x14ac:dyDescent="0.3">
      <c r="A23572">
        <f t="shared" ref="A23572:B23572" si="24296">A23568+3</f>
        <v>17677</v>
      </c>
      <c r="B23572">
        <f t="shared" si="24296"/>
        <v>17679</v>
      </c>
      <c r="C23572">
        <f t="shared" si="24248"/>
        <v>10000</v>
      </c>
      <c r="D23572" t="str">
        <f t="shared" si="24278"/>
        <v>17677 17679 10000</v>
      </c>
    </row>
    <row r="23573" spans="1:4" x14ac:dyDescent="0.3">
      <c r="A23573">
        <f t="shared" ref="A23573:B23573" si="24297">A23569+3</f>
        <v>17678</v>
      </c>
      <c r="B23573">
        <f t="shared" si="24297"/>
        <v>17680</v>
      </c>
      <c r="C23573">
        <f t="shared" si="24248"/>
        <v>1</v>
      </c>
      <c r="D23573" t="str">
        <f t="shared" si="24278"/>
        <v>17678 17680 1</v>
      </c>
    </row>
    <row r="23574" spans="1:4" x14ac:dyDescent="0.3">
      <c r="A23574">
        <f t="shared" ref="A23574:B23574" si="24298">A23570+3</f>
        <v>17679</v>
      </c>
      <c r="B23574">
        <f t="shared" si="24298"/>
        <v>17680</v>
      </c>
      <c r="C23574">
        <f t="shared" si="24248"/>
        <v>1</v>
      </c>
      <c r="D23574" t="str">
        <f t="shared" si="24278"/>
        <v>17679 17680 1</v>
      </c>
    </row>
    <row r="23575" spans="1:4" x14ac:dyDescent="0.3">
      <c r="A23575">
        <f t="shared" ref="A23575:B23575" si="24299">A23571+3</f>
        <v>17680</v>
      </c>
      <c r="B23575">
        <f t="shared" si="24299"/>
        <v>17681</v>
      </c>
      <c r="C23575">
        <f t="shared" si="24248"/>
        <v>1</v>
      </c>
      <c r="D23575" t="str">
        <f t="shared" si="24278"/>
        <v>17680 17681 1</v>
      </c>
    </row>
    <row r="23576" spans="1:4" x14ac:dyDescent="0.3">
      <c r="A23576">
        <f t="shared" ref="A23576:B23576" si="24300">A23572+3</f>
        <v>17680</v>
      </c>
      <c r="B23576">
        <f t="shared" si="24300"/>
        <v>17682</v>
      </c>
      <c r="C23576">
        <f t="shared" si="24248"/>
        <v>10000</v>
      </c>
      <c r="D23576" t="str">
        <f t="shared" si="24278"/>
        <v>17680 17682 10000</v>
      </c>
    </row>
    <row r="23577" spans="1:4" x14ac:dyDescent="0.3">
      <c r="A23577">
        <f t="shared" ref="A23577:B23577" si="24301">A23573+3</f>
        <v>17681</v>
      </c>
      <c r="B23577">
        <f t="shared" si="24301"/>
        <v>17683</v>
      </c>
      <c r="C23577">
        <f t="shared" si="24248"/>
        <v>1</v>
      </c>
      <c r="D23577" t="str">
        <f t="shared" si="24278"/>
        <v>17681 17683 1</v>
      </c>
    </row>
    <row r="23578" spans="1:4" x14ac:dyDescent="0.3">
      <c r="A23578">
        <f t="shared" ref="A23578:B23578" si="24302">A23574+3</f>
        <v>17682</v>
      </c>
      <c r="B23578">
        <f t="shared" si="24302"/>
        <v>17683</v>
      </c>
      <c r="C23578">
        <f t="shared" si="24248"/>
        <v>1</v>
      </c>
      <c r="D23578" t="str">
        <f t="shared" si="24278"/>
        <v>17682 17683 1</v>
      </c>
    </row>
    <row r="23579" spans="1:4" x14ac:dyDescent="0.3">
      <c r="A23579">
        <f t="shared" ref="A23579:B23579" si="24303">A23575+3</f>
        <v>17683</v>
      </c>
      <c r="B23579">
        <f t="shared" si="24303"/>
        <v>17684</v>
      </c>
      <c r="C23579">
        <f t="shared" si="24248"/>
        <v>1</v>
      </c>
      <c r="D23579" t="str">
        <f t="shared" si="24278"/>
        <v>17683 17684 1</v>
      </c>
    </row>
    <row r="23580" spans="1:4" x14ac:dyDescent="0.3">
      <c r="A23580">
        <f t="shared" ref="A23580:B23580" si="24304">A23576+3</f>
        <v>17683</v>
      </c>
      <c r="B23580">
        <f t="shared" si="24304"/>
        <v>17685</v>
      </c>
      <c r="C23580">
        <f t="shared" si="24248"/>
        <v>10000</v>
      </c>
      <c r="D23580" t="str">
        <f t="shared" si="24278"/>
        <v>17683 17685 10000</v>
      </c>
    </row>
    <row r="23581" spans="1:4" x14ac:dyDescent="0.3">
      <c r="A23581">
        <f t="shared" ref="A23581:B23581" si="24305">A23577+3</f>
        <v>17684</v>
      </c>
      <c r="B23581">
        <f t="shared" si="24305"/>
        <v>17686</v>
      </c>
      <c r="C23581">
        <f t="shared" si="24248"/>
        <v>1</v>
      </c>
      <c r="D23581" t="str">
        <f t="shared" si="24278"/>
        <v>17684 17686 1</v>
      </c>
    </row>
    <row r="23582" spans="1:4" x14ac:dyDescent="0.3">
      <c r="A23582">
        <f t="shared" ref="A23582:B23582" si="24306">A23578+3</f>
        <v>17685</v>
      </c>
      <c r="B23582">
        <f t="shared" si="24306"/>
        <v>17686</v>
      </c>
      <c r="C23582">
        <f t="shared" si="24248"/>
        <v>1</v>
      </c>
      <c r="D23582" t="str">
        <f t="shared" si="24278"/>
        <v>17685 17686 1</v>
      </c>
    </row>
    <row r="23583" spans="1:4" x14ac:dyDescent="0.3">
      <c r="A23583">
        <f t="shared" ref="A23583:B23583" si="24307">A23579+3</f>
        <v>17686</v>
      </c>
      <c r="B23583">
        <f t="shared" si="24307"/>
        <v>17687</v>
      </c>
      <c r="C23583">
        <f t="shared" si="24248"/>
        <v>1</v>
      </c>
      <c r="D23583" t="str">
        <f t="shared" si="24278"/>
        <v>17686 17687 1</v>
      </c>
    </row>
    <row r="23584" spans="1:4" x14ac:dyDescent="0.3">
      <c r="A23584">
        <f t="shared" ref="A23584:B23584" si="24308">A23580+3</f>
        <v>17686</v>
      </c>
      <c r="B23584">
        <f t="shared" si="24308"/>
        <v>17688</v>
      </c>
      <c r="C23584">
        <f t="shared" si="24248"/>
        <v>10000</v>
      </c>
      <c r="D23584" t="str">
        <f t="shared" si="24278"/>
        <v>17686 17688 10000</v>
      </c>
    </row>
    <row r="23585" spans="1:4" x14ac:dyDescent="0.3">
      <c r="A23585">
        <f t="shared" ref="A23585:B23585" si="24309">A23581+3</f>
        <v>17687</v>
      </c>
      <c r="B23585">
        <f t="shared" si="24309"/>
        <v>17689</v>
      </c>
      <c r="C23585">
        <f t="shared" si="24248"/>
        <v>1</v>
      </c>
      <c r="D23585" t="str">
        <f t="shared" si="24278"/>
        <v>17687 17689 1</v>
      </c>
    </row>
    <row r="23586" spans="1:4" x14ac:dyDescent="0.3">
      <c r="A23586">
        <f t="shared" ref="A23586:B23586" si="24310">A23582+3</f>
        <v>17688</v>
      </c>
      <c r="B23586">
        <f t="shared" si="24310"/>
        <v>17689</v>
      </c>
      <c r="C23586">
        <f t="shared" si="24248"/>
        <v>1</v>
      </c>
      <c r="D23586" t="str">
        <f t="shared" si="24278"/>
        <v>17688 17689 1</v>
      </c>
    </row>
    <row r="23587" spans="1:4" x14ac:dyDescent="0.3">
      <c r="A23587">
        <f t="shared" ref="A23587:B23587" si="24311">A23583+3</f>
        <v>17689</v>
      </c>
      <c r="B23587">
        <f t="shared" si="24311"/>
        <v>17690</v>
      </c>
      <c r="C23587">
        <f t="shared" si="24248"/>
        <v>1</v>
      </c>
      <c r="D23587" t="str">
        <f t="shared" si="24278"/>
        <v>17689 17690 1</v>
      </c>
    </row>
    <row r="23588" spans="1:4" x14ac:dyDescent="0.3">
      <c r="A23588">
        <f t="shared" ref="A23588:B23588" si="24312">A23584+3</f>
        <v>17689</v>
      </c>
      <c r="B23588">
        <f t="shared" si="24312"/>
        <v>17691</v>
      </c>
      <c r="C23588">
        <f t="shared" si="24248"/>
        <v>10000</v>
      </c>
      <c r="D23588" t="str">
        <f t="shared" si="24278"/>
        <v>17689 17691 10000</v>
      </c>
    </row>
    <row r="23589" spans="1:4" x14ac:dyDescent="0.3">
      <c r="A23589">
        <f t="shared" ref="A23589:B23589" si="24313">A23585+3</f>
        <v>17690</v>
      </c>
      <c r="B23589">
        <f t="shared" si="24313"/>
        <v>17692</v>
      </c>
      <c r="C23589">
        <f t="shared" ref="C23589:C23652" si="24314">C23585</f>
        <v>1</v>
      </c>
      <c r="D23589" t="str">
        <f t="shared" si="24278"/>
        <v>17690 17692 1</v>
      </c>
    </row>
    <row r="23590" spans="1:4" x14ac:dyDescent="0.3">
      <c r="A23590">
        <f t="shared" ref="A23590:B23590" si="24315">A23586+3</f>
        <v>17691</v>
      </c>
      <c r="B23590">
        <f t="shared" si="24315"/>
        <v>17692</v>
      </c>
      <c r="C23590">
        <f t="shared" si="24314"/>
        <v>1</v>
      </c>
      <c r="D23590" t="str">
        <f t="shared" si="24278"/>
        <v>17691 17692 1</v>
      </c>
    </row>
    <row r="23591" spans="1:4" x14ac:dyDescent="0.3">
      <c r="A23591">
        <f t="shared" ref="A23591:B23591" si="24316">A23587+3</f>
        <v>17692</v>
      </c>
      <c r="B23591">
        <f t="shared" si="24316"/>
        <v>17693</v>
      </c>
      <c r="C23591">
        <f t="shared" si="24314"/>
        <v>1</v>
      </c>
      <c r="D23591" t="str">
        <f t="shared" si="24278"/>
        <v>17692 17693 1</v>
      </c>
    </row>
    <row r="23592" spans="1:4" x14ac:dyDescent="0.3">
      <c r="A23592">
        <f t="shared" ref="A23592:B23592" si="24317">A23588+3</f>
        <v>17692</v>
      </c>
      <c r="B23592">
        <f t="shared" si="24317"/>
        <v>17694</v>
      </c>
      <c r="C23592">
        <f t="shared" si="24314"/>
        <v>10000</v>
      </c>
      <c r="D23592" t="str">
        <f t="shared" si="24278"/>
        <v>17692 17694 10000</v>
      </c>
    </row>
    <row r="23593" spans="1:4" x14ac:dyDescent="0.3">
      <c r="A23593">
        <f t="shared" ref="A23593:B23593" si="24318">A23589+3</f>
        <v>17693</v>
      </c>
      <c r="B23593">
        <f t="shared" si="24318"/>
        <v>17695</v>
      </c>
      <c r="C23593">
        <f t="shared" si="24314"/>
        <v>1</v>
      </c>
      <c r="D23593" t="str">
        <f t="shared" si="24278"/>
        <v>17693 17695 1</v>
      </c>
    </row>
    <row r="23594" spans="1:4" x14ac:dyDescent="0.3">
      <c r="A23594">
        <f t="shared" ref="A23594:B23594" si="24319">A23590+3</f>
        <v>17694</v>
      </c>
      <c r="B23594">
        <f t="shared" si="24319"/>
        <v>17695</v>
      </c>
      <c r="C23594">
        <f t="shared" si="24314"/>
        <v>1</v>
      </c>
      <c r="D23594" t="str">
        <f t="shared" si="24278"/>
        <v>17694 17695 1</v>
      </c>
    </row>
    <row r="23595" spans="1:4" x14ac:dyDescent="0.3">
      <c r="A23595">
        <f t="shared" ref="A23595:B23595" si="24320">A23591+3</f>
        <v>17695</v>
      </c>
      <c r="B23595">
        <f t="shared" si="24320"/>
        <v>17696</v>
      </c>
      <c r="C23595">
        <f t="shared" si="24314"/>
        <v>1</v>
      </c>
      <c r="D23595" t="str">
        <f t="shared" si="24278"/>
        <v>17695 17696 1</v>
      </c>
    </row>
    <row r="23596" spans="1:4" x14ac:dyDescent="0.3">
      <c r="A23596">
        <f t="shared" ref="A23596:B23596" si="24321">A23592+3</f>
        <v>17695</v>
      </c>
      <c r="B23596">
        <f t="shared" si="24321"/>
        <v>17697</v>
      </c>
      <c r="C23596">
        <f t="shared" si="24314"/>
        <v>10000</v>
      </c>
      <c r="D23596" t="str">
        <f t="shared" si="24278"/>
        <v>17695 17697 10000</v>
      </c>
    </row>
    <row r="23597" spans="1:4" x14ac:dyDescent="0.3">
      <c r="A23597">
        <f t="shared" ref="A23597:B23597" si="24322">A23593+3</f>
        <v>17696</v>
      </c>
      <c r="B23597">
        <f t="shared" si="24322"/>
        <v>17698</v>
      </c>
      <c r="C23597">
        <f t="shared" si="24314"/>
        <v>1</v>
      </c>
      <c r="D23597" t="str">
        <f t="shared" si="24278"/>
        <v>17696 17698 1</v>
      </c>
    </row>
    <row r="23598" spans="1:4" x14ac:dyDescent="0.3">
      <c r="A23598">
        <f t="shared" ref="A23598:B23598" si="24323">A23594+3</f>
        <v>17697</v>
      </c>
      <c r="B23598">
        <f t="shared" si="24323"/>
        <v>17698</v>
      </c>
      <c r="C23598">
        <f t="shared" si="24314"/>
        <v>1</v>
      </c>
      <c r="D23598" t="str">
        <f t="shared" si="24278"/>
        <v>17697 17698 1</v>
      </c>
    </row>
    <row r="23599" spans="1:4" x14ac:dyDescent="0.3">
      <c r="A23599">
        <f t="shared" ref="A23599:B23599" si="24324">A23595+3</f>
        <v>17698</v>
      </c>
      <c r="B23599">
        <f t="shared" si="24324"/>
        <v>17699</v>
      </c>
      <c r="C23599">
        <f t="shared" si="24314"/>
        <v>1</v>
      </c>
      <c r="D23599" t="str">
        <f t="shared" si="24278"/>
        <v>17698 17699 1</v>
      </c>
    </row>
    <row r="23600" spans="1:4" x14ac:dyDescent="0.3">
      <c r="A23600">
        <f t="shared" ref="A23600:B23600" si="24325">A23596+3</f>
        <v>17698</v>
      </c>
      <c r="B23600">
        <f t="shared" si="24325"/>
        <v>17700</v>
      </c>
      <c r="C23600">
        <f t="shared" si="24314"/>
        <v>10000</v>
      </c>
      <c r="D23600" t="str">
        <f t="shared" si="24278"/>
        <v>17698 17700 10000</v>
      </c>
    </row>
    <row r="23601" spans="1:4" x14ac:dyDescent="0.3">
      <c r="A23601">
        <f t="shared" ref="A23601:B23601" si="24326">A23597+3</f>
        <v>17699</v>
      </c>
      <c r="B23601">
        <f t="shared" si="24326"/>
        <v>17701</v>
      </c>
      <c r="C23601">
        <f t="shared" si="24314"/>
        <v>1</v>
      </c>
      <c r="D23601" t="str">
        <f t="shared" si="24278"/>
        <v>17699 17701 1</v>
      </c>
    </row>
    <row r="23602" spans="1:4" x14ac:dyDescent="0.3">
      <c r="A23602">
        <f t="shared" ref="A23602:B23602" si="24327">A23598+3</f>
        <v>17700</v>
      </c>
      <c r="B23602">
        <f t="shared" si="24327"/>
        <v>17701</v>
      </c>
      <c r="C23602">
        <f t="shared" si="24314"/>
        <v>1</v>
      </c>
      <c r="D23602" t="str">
        <f t="shared" si="24278"/>
        <v>17700 17701 1</v>
      </c>
    </row>
    <row r="23603" spans="1:4" x14ac:dyDescent="0.3">
      <c r="A23603">
        <f t="shared" ref="A23603:B23603" si="24328">A23599+3</f>
        <v>17701</v>
      </c>
      <c r="B23603">
        <f t="shared" si="24328"/>
        <v>17702</v>
      </c>
      <c r="C23603">
        <f t="shared" si="24314"/>
        <v>1</v>
      </c>
      <c r="D23603" t="str">
        <f t="shared" si="24278"/>
        <v>17701 17702 1</v>
      </c>
    </row>
    <row r="23604" spans="1:4" x14ac:dyDescent="0.3">
      <c r="A23604">
        <f t="shared" ref="A23604:B23604" si="24329">A23600+3</f>
        <v>17701</v>
      </c>
      <c r="B23604">
        <f t="shared" si="24329"/>
        <v>17703</v>
      </c>
      <c r="C23604">
        <f t="shared" si="24314"/>
        <v>10000</v>
      </c>
      <c r="D23604" t="str">
        <f t="shared" si="24278"/>
        <v>17701 17703 10000</v>
      </c>
    </row>
    <row r="23605" spans="1:4" x14ac:dyDescent="0.3">
      <c r="A23605">
        <f t="shared" ref="A23605:B23605" si="24330">A23601+3</f>
        <v>17702</v>
      </c>
      <c r="B23605">
        <f t="shared" si="24330"/>
        <v>17704</v>
      </c>
      <c r="C23605">
        <f t="shared" si="24314"/>
        <v>1</v>
      </c>
      <c r="D23605" t="str">
        <f t="shared" si="24278"/>
        <v>17702 17704 1</v>
      </c>
    </row>
    <row r="23606" spans="1:4" x14ac:dyDescent="0.3">
      <c r="A23606">
        <f t="shared" ref="A23606:B23606" si="24331">A23602+3</f>
        <v>17703</v>
      </c>
      <c r="B23606">
        <f t="shared" si="24331"/>
        <v>17704</v>
      </c>
      <c r="C23606">
        <f t="shared" si="24314"/>
        <v>1</v>
      </c>
      <c r="D23606" t="str">
        <f t="shared" si="24278"/>
        <v>17703 17704 1</v>
      </c>
    </row>
    <row r="23607" spans="1:4" x14ac:dyDescent="0.3">
      <c r="A23607">
        <f t="shared" ref="A23607:B23607" si="24332">A23603+3</f>
        <v>17704</v>
      </c>
      <c r="B23607">
        <f t="shared" si="24332"/>
        <v>17705</v>
      </c>
      <c r="C23607">
        <f t="shared" si="24314"/>
        <v>1</v>
      </c>
      <c r="D23607" t="str">
        <f t="shared" si="24278"/>
        <v>17704 17705 1</v>
      </c>
    </row>
    <row r="23608" spans="1:4" x14ac:dyDescent="0.3">
      <c r="A23608">
        <f t="shared" ref="A23608:B23608" si="24333">A23604+3</f>
        <v>17704</v>
      </c>
      <c r="B23608">
        <f t="shared" si="24333"/>
        <v>17706</v>
      </c>
      <c r="C23608">
        <f t="shared" si="24314"/>
        <v>10000</v>
      </c>
      <c r="D23608" t="str">
        <f t="shared" si="24278"/>
        <v>17704 17706 10000</v>
      </c>
    </row>
    <row r="23609" spans="1:4" x14ac:dyDescent="0.3">
      <c r="A23609">
        <f t="shared" ref="A23609:B23609" si="24334">A23605+3</f>
        <v>17705</v>
      </c>
      <c r="B23609">
        <f t="shared" si="24334"/>
        <v>17707</v>
      </c>
      <c r="C23609">
        <f t="shared" si="24314"/>
        <v>1</v>
      </c>
      <c r="D23609" t="str">
        <f t="shared" si="24278"/>
        <v>17705 17707 1</v>
      </c>
    </row>
    <row r="23610" spans="1:4" x14ac:dyDescent="0.3">
      <c r="A23610">
        <f t="shared" ref="A23610:B23610" si="24335">A23606+3</f>
        <v>17706</v>
      </c>
      <c r="B23610">
        <f t="shared" si="24335"/>
        <v>17707</v>
      </c>
      <c r="C23610">
        <f t="shared" si="24314"/>
        <v>1</v>
      </c>
      <c r="D23610" t="str">
        <f t="shared" si="24278"/>
        <v>17706 17707 1</v>
      </c>
    </row>
    <row r="23611" spans="1:4" x14ac:dyDescent="0.3">
      <c r="A23611">
        <f t="shared" ref="A23611:B23611" si="24336">A23607+3</f>
        <v>17707</v>
      </c>
      <c r="B23611">
        <f t="shared" si="24336"/>
        <v>17708</v>
      </c>
      <c r="C23611">
        <f t="shared" si="24314"/>
        <v>1</v>
      </c>
      <c r="D23611" t="str">
        <f t="shared" si="24278"/>
        <v>17707 17708 1</v>
      </c>
    </row>
    <row r="23612" spans="1:4" x14ac:dyDescent="0.3">
      <c r="A23612">
        <f t="shared" ref="A23612:B23612" si="24337">A23608+3</f>
        <v>17707</v>
      </c>
      <c r="B23612">
        <f t="shared" si="24337"/>
        <v>17709</v>
      </c>
      <c r="C23612">
        <f t="shared" si="24314"/>
        <v>10000</v>
      </c>
      <c r="D23612" t="str">
        <f t="shared" si="24278"/>
        <v>17707 17709 10000</v>
      </c>
    </row>
    <row r="23613" spans="1:4" x14ac:dyDescent="0.3">
      <c r="A23613">
        <f t="shared" ref="A23613:B23613" si="24338">A23609+3</f>
        <v>17708</v>
      </c>
      <c r="B23613">
        <f t="shared" si="24338"/>
        <v>17710</v>
      </c>
      <c r="C23613">
        <f t="shared" si="24314"/>
        <v>1</v>
      </c>
      <c r="D23613" t="str">
        <f t="shared" si="24278"/>
        <v>17708 17710 1</v>
      </c>
    </row>
    <row r="23614" spans="1:4" x14ac:dyDescent="0.3">
      <c r="A23614">
        <f t="shared" ref="A23614:B23614" si="24339">A23610+3</f>
        <v>17709</v>
      </c>
      <c r="B23614">
        <f t="shared" si="24339"/>
        <v>17710</v>
      </c>
      <c r="C23614">
        <f t="shared" si="24314"/>
        <v>1</v>
      </c>
      <c r="D23614" t="str">
        <f t="shared" si="24278"/>
        <v>17709 17710 1</v>
      </c>
    </row>
    <row r="23615" spans="1:4" x14ac:dyDescent="0.3">
      <c r="A23615">
        <f t="shared" ref="A23615:B23615" si="24340">A23611+3</f>
        <v>17710</v>
      </c>
      <c r="B23615">
        <f t="shared" si="24340"/>
        <v>17711</v>
      </c>
      <c r="C23615">
        <f t="shared" si="24314"/>
        <v>1</v>
      </c>
      <c r="D23615" t="str">
        <f t="shared" si="24278"/>
        <v>17710 17711 1</v>
      </c>
    </row>
    <row r="23616" spans="1:4" x14ac:dyDescent="0.3">
      <c r="A23616">
        <f t="shared" ref="A23616:B23616" si="24341">A23612+3</f>
        <v>17710</v>
      </c>
      <c r="B23616">
        <f t="shared" si="24341"/>
        <v>17712</v>
      </c>
      <c r="C23616">
        <f t="shared" si="24314"/>
        <v>10000</v>
      </c>
      <c r="D23616" t="str">
        <f t="shared" si="24278"/>
        <v>17710 17712 10000</v>
      </c>
    </row>
    <row r="23617" spans="1:4" x14ac:dyDescent="0.3">
      <c r="A23617">
        <f t="shared" ref="A23617:B23617" si="24342">A23613+3</f>
        <v>17711</v>
      </c>
      <c r="B23617">
        <f t="shared" si="24342"/>
        <v>17713</v>
      </c>
      <c r="C23617">
        <f t="shared" si="24314"/>
        <v>1</v>
      </c>
      <c r="D23617" t="str">
        <f t="shared" si="24278"/>
        <v>17711 17713 1</v>
      </c>
    </row>
    <row r="23618" spans="1:4" x14ac:dyDescent="0.3">
      <c r="A23618">
        <f t="shared" ref="A23618:B23618" si="24343">A23614+3</f>
        <v>17712</v>
      </c>
      <c r="B23618">
        <f t="shared" si="24343"/>
        <v>17713</v>
      </c>
      <c r="C23618">
        <f t="shared" si="24314"/>
        <v>1</v>
      </c>
      <c r="D23618" t="str">
        <f t="shared" ref="D23618:D23681" si="24344">_xlfn.CONCAT(A23618,IF(B23618&lt;&gt;"",_xlfn.CONCAT(" ",B23618),""),IF(C23618&lt;&gt;"",_xlfn.CONCAT(" ",C23618),""))</f>
        <v>17712 17713 1</v>
      </c>
    </row>
    <row r="23619" spans="1:4" x14ac:dyDescent="0.3">
      <c r="A23619">
        <f t="shared" ref="A23619:B23619" si="24345">A23615+3</f>
        <v>17713</v>
      </c>
      <c r="B23619">
        <f t="shared" si="24345"/>
        <v>17714</v>
      </c>
      <c r="C23619">
        <f t="shared" si="24314"/>
        <v>1</v>
      </c>
      <c r="D23619" t="str">
        <f t="shared" si="24344"/>
        <v>17713 17714 1</v>
      </c>
    </row>
    <row r="23620" spans="1:4" x14ac:dyDescent="0.3">
      <c r="A23620">
        <f t="shared" ref="A23620:B23620" si="24346">A23616+3</f>
        <v>17713</v>
      </c>
      <c r="B23620">
        <f t="shared" si="24346"/>
        <v>17715</v>
      </c>
      <c r="C23620">
        <f t="shared" si="24314"/>
        <v>10000</v>
      </c>
      <c r="D23620" t="str">
        <f t="shared" si="24344"/>
        <v>17713 17715 10000</v>
      </c>
    </row>
    <row r="23621" spans="1:4" x14ac:dyDescent="0.3">
      <c r="A23621">
        <f t="shared" ref="A23621:B23621" si="24347">A23617+3</f>
        <v>17714</v>
      </c>
      <c r="B23621">
        <f t="shared" si="24347"/>
        <v>17716</v>
      </c>
      <c r="C23621">
        <f t="shared" si="24314"/>
        <v>1</v>
      </c>
      <c r="D23621" t="str">
        <f t="shared" si="24344"/>
        <v>17714 17716 1</v>
      </c>
    </row>
    <row r="23622" spans="1:4" x14ac:dyDescent="0.3">
      <c r="A23622">
        <f t="shared" ref="A23622:B23622" si="24348">A23618+3</f>
        <v>17715</v>
      </c>
      <c r="B23622">
        <f t="shared" si="24348"/>
        <v>17716</v>
      </c>
      <c r="C23622">
        <f t="shared" si="24314"/>
        <v>1</v>
      </c>
      <c r="D23622" t="str">
        <f t="shared" si="24344"/>
        <v>17715 17716 1</v>
      </c>
    </row>
    <row r="23623" spans="1:4" x14ac:dyDescent="0.3">
      <c r="A23623">
        <f t="shared" ref="A23623:B23623" si="24349">A23619+3</f>
        <v>17716</v>
      </c>
      <c r="B23623">
        <f t="shared" si="24349"/>
        <v>17717</v>
      </c>
      <c r="C23623">
        <f t="shared" si="24314"/>
        <v>1</v>
      </c>
      <c r="D23623" t="str">
        <f t="shared" si="24344"/>
        <v>17716 17717 1</v>
      </c>
    </row>
    <row r="23624" spans="1:4" x14ac:dyDescent="0.3">
      <c r="A23624">
        <f t="shared" ref="A23624:B23624" si="24350">A23620+3</f>
        <v>17716</v>
      </c>
      <c r="B23624">
        <f t="shared" si="24350"/>
        <v>17718</v>
      </c>
      <c r="C23624">
        <f t="shared" si="24314"/>
        <v>10000</v>
      </c>
      <c r="D23624" t="str">
        <f t="shared" si="24344"/>
        <v>17716 17718 10000</v>
      </c>
    </row>
    <row r="23625" spans="1:4" x14ac:dyDescent="0.3">
      <c r="A23625">
        <f t="shared" ref="A23625:B23625" si="24351">A23621+3</f>
        <v>17717</v>
      </c>
      <c r="B23625">
        <f t="shared" si="24351"/>
        <v>17719</v>
      </c>
      <c r="C23625">
        <f t="shared" si="24314"/>
        <v>1</v>
      </c>
      <c r="D23625" t="str">
        <f t="shared" si="24344"/>
        <v>17717 17719 1</v>
      </c>
    </row>
    <row r="23626" spans="1:4" x14ac:dyDescent="0.3">
      <c r="A23626">
        <f t="shared" ref="A23626:B23626" si="24352">A23622+3</f>
        <v>17718</v>
      </c>
      <c r="B23626">
        <f t="shared" si="24352"/>
        <v>17719</v>
      </c>
      <c r="C23626">
        <f t="shared" si="24314"/>
        <v>1</v>
      </c>
      <c r="D23626" t="str">
        <f t="shared" si="24344"/>
        <v>17718 17719 1</v>
      </c>
    </row>
    <row r="23627" spans="1:4" x14ac:dyDescent="0.3">
      <c r="A23627">
        <f t="shared" ref="A23627:B23627" si="24353">A23623+3</f>
        <v>17719</v>
      </c>
      <c r="B23627">
        <f t="shared" si="24353"/>
        <v>17720</v>
      </c>
      <c r="C23627">
        <f t="shared" si="24314"/>
        <v>1</v>
      </c>
      <c r="D23627" t="str">
        <f t="shared" si="24344"/>
        <v>17719 17720 1</v>
      </c>
    </row>
    <row r="23628" spans="1:4" x14ac:dyDescent="0.3">
      <c r="A23628">
        <f t="shared" ref="A23628:B23628" si="24354">A23624+3</f>
        <v>17719</v>
      </c>
      <c r="B23628">
        <f t="shared" si="24354"/>
        <v>17721</v>
      </c>
      <c r="C23628">
        <f t="shared" si="24314"/>
        <v>10000</v>
      </c>
      <c r="D23628" t="str">
        <f t="shared" si="24344"/>
        <v>17719 17721 10000</v>
      </c>
    </row>
    <row r="23629" spans="1:4" x14ac:dyDescent="0.3">
      <c r="A23629">
        <f t="shared" ref="A23629:B23629" si="24355">A23625+3</f>
        <v>17720</v>
      </c>
      <c r="B23629">
        <f t="shared" si="24355"/>
        <v>17722</v>
      </c>
      <c r="C23629">
        <f t="shared" si="24314"/>
        <v>1</v>
      </c>
      <c r="D23629" t="str">
        <f t="shared" si="24344"/>
        <v>17720 17722 1</v>
      </c>
    </row>
    <row r="23630" spans="1:4" x14ac:dyDescent="0.3">
      <c r="A23630">
        <f t="shared" ref="A23630:B23630" si="24356">A23626+3</f>
        <v>17721</v>
      </c>
      <c r="B23630">
        <f t="shared" si="24356"/>
        <v>17722</v>
      </c>
      <c r="C23630">
        <f t="shared" si="24314"/>
        <v>1</v>
      </c>
      <c r="D23630" t="str">
        <f t="shared" si="24344"/>
        <v>17721 17722 1</v>
      </c>
    </row>
    <row r="23631" spans="1:4" x14ac:dyDescent="0.3">
      <c r="A23631">
        <f t="shared" ref="A23631:B23631" si="24357">A23627+3</f>
        <v>17722</v>
      </c>
      <c r="B23631">
        <f t="shared" si="24357"/>
        <v>17723</v>
      </c>
      <c r="C23631">
        <f t="shared" si="24314"/>
        <v>1</v>
      </c>
      <c r="D23631" t="str">
        <f t="shared" si="24344"/>
        <v>17722 17723 1</v>
      </c>
    </row>
    <row r="23632" spans="1:4" x14ac:dyDescent="0.3">
      <c r="A23632">
        <f t="shared" ref="A23632:B23632" si="24358">A23628+3</f>
        <v>17722</v>
      </c>
      <c r="B23632">
        <f t="shared" si="24358"/>
        <v>17724</v>
      </c>
      <c r="C23632">
        <f t="shared" si="24314"/>
        <v>10000</v>
      </c>
      <c r="D23632" t="str">
        <f t="shared" si="24344"/>
        <v>17722 17724 10000</v>
      </c>
    </row>
    <row r="23633" spans="1:4" x14ac:dyDescent="0.3">
      <c r="A23633">
        <f t="shared" ref="A23633:B23633" si="24359">A23629+3</f>
        <v>17723</v>
      </c>
      <c r="B23633">
        <f t="shared" si="24359"/>
        <v>17725</v>
      </c>
      <c r="C23633">
        <f t="shared" si="24314"/>
        <v>1</v>
      </c>
      <c r="D23633" t="str">
        <f t="shared" si="24344"/>
        <v>17723 17725 1</v>
      </c>
    </row>
    <row r="23634" spans="1:4" x14ac:dyDescent="0.3">
      <c r="A23634">
        <f t="shared" ref="A23634:B23634" si="24360">A23630+3</f>
        <v>17724</v>
      </c>
      <c r="B23634">
        <f t="shared" si="24360"/>
        <v>17725</v>
      </c>
      <c r="C23634">
        <f t="shared" si="24314"/>
        <v>1</v>
      </c>
      <c r="D23634" t="str">
        <f t="shared" si="24344"/>
        <v>17724 17725 1</v>
      </c>
    </row>
    <row r="23635" spans="1:4" x14ac:dyDescent="0.3">
      <c r="A23635">
        <f t="shared" ref="A23635:B23635" si="24361">A23631+3</f>
        <v>17725</v>
      </c>
      <c r="B23635">
        <f t="shared" si="24361"/>
        <v>17726</v>
      </c>
      <c r="C23635">
        <f t="shared" si="24314"/>
        <v>1</v>
      </c>
      <c r="D23635" t="str">
        <f t="shared" si="24344"/>
        <v>17725 17726 1</v>
      </c>
    </row>
    <row r="23636" spans="1:4" x14ac:dyDescent="0.3">
      <c r="A23636">
        <f t="shared" ref="A23636:B23636" si="24362">A23632+3</f>
        <v>17725</v>
      </c>
      <c r="B23636">
        <f t="shared" si="24362"/>
        <v>17727</v>
      </c>
      <c r="C23636">
        <f t="shared" si="24314"/>
        <v>10000</v>
      </c>
      <c r="D23636" t="str">
        <f t="shared" si="24344"/>
        <v>17725 17727 10000</v>
      </c>
    </row>
    <row r="23637" spans="1:4" x14ac:dyDescent="0.3">
      <c r="A23637">
        <f t="shared" ref="A23637:B23637" si="24363">A23633+3</f>
        <v>17726</v>
      </c>
      <c r="B23637">
        <f t="shared" si="24363"/>
        <v>17728</v>
      </c>
      <c r="C23637">
        <f t="shared" si="24314"/>
        <v>1</v>
      </c>
      <c r="D23637" t="str">
        <f t="shared" si="24344"/>
        <v>17726 17728 1</v>
      </c>
    </row>
    <row r="23638" spans="1:4" x14ac:dyDescent="0.3">
      <c r="A23638">
        <f t="shared" ref="A23638:B23638" si="24364">A23634+3</f>
        <v>17727</v>
      </c>
      <c r="B23638">
        <f t="shared" si="24364"/>
        <v>17728</v>
      </c>
      <c r="C23638">
        <f t="shared" si="24314"/>
        <v>1</v>
      </c>
      <c r="D23638" t="str">
        <f t="shared" si="24344"/>
        <v>17727 17728 1</v>
      </c>
    </row>
    <row r="23639" spans="1:4" x14ac:dyDescent="0.3">
      <c r="A23639">
        <f t="shared" ref="A23639:B23639" si="24365">A23635+3</f>
        <v>17728</v>
      </c>
      <c r="B23639">
        <f t="shared" si="24365"/>
        <v>17729</v>
      </c>
      <c r="C23639">
        <f t="shared" si="24314"/>
        <v>1</v>
      </c>
      <c r="D23639" t="str">
        <f t="shared" si="24344"/>
        <v>17728 17729 1</v>
      </c>
    </row>
    <row r="23640" spans="1:4" x14ac:dyDescent="0.3">
      <c r="A23640">
        <f t="shared" ref="A23640:B23640" si="24366">A23636+3</f>
        <v>17728</v>
      </c>
      <c r="B23640">
        <f t="shared" si="24366"/>
        <v>17730</v>
      </c>
      <c r="C23640">
        <f t="shared" si="24314"/>
        <v>10000</v>
      </c>
      <c r="D23640" t="str">
        <f t="shared" si="24344"/>
        <v>17728 17730 10000</v>
      </c>
    </row>
    <row r="23641" spans="1:4" x14ac:dyDescent="0.3">
      <c r="A23641">
        <f t="shared" ref="A23641:B23641" si="24367">A23637+3</f>
        <v>17729</v>
      </c>
      <c r="B23641">
        <f t="shared" si="24367"/>
        <v>17731</v>
      </c>
      <c r="C23641">
        <f t="shared" si="24314"/>
        <v>1</v>
      </c>
      <c r="D23641" t="str">
        <f t="shared" si="24344"/>
        <v>17729 17731 1</v>
      </c>
    </row>
    <row r="23642" spans="1:4" x14ac:dyDescent="0.3">
      <c r="A23642">
        <f t="shared" ref="A23642:B23642" si="24368">A23638+3</f>
        <v>17730</v>
      </c>
      <c r="B23642">
        <f t="shared" si="24368"/>
        <v>17731</v>
      </c>
      <c r="C23642">
        <f t="shared" si="24314"/>
        <v>1</v>
      </c>
      <c r="D23642" t="str">
        <f t="shared" si="24344"/>
        <v>17730 17731 1</v>
      </c>
    </row>
    <row r="23643" spans="1:4" x14ac:dyDescent="0.3">
      <c r="A23643">
        <f t="shared" ref="A23643:B23643" si="24369">A23639+3</f>
        <v>17731</v>
      </c>
      <c r="B23643">
        <f t="shared" si="24369"/>
        <v>17732</v>
      </c>
      <c r="C23643">
        <f t="shared" si="24314"/>
        <v>1</v>
      </c>
      <c r="D23643" t="str">
        <f t="shared" si="24344"/>
        <v>17731 17732 1</v>
      </c>
    </row>
    <row r="23644" spans="1:4" x14ac:dyDescent="0.3">
      <c r="A23644">
        <f t="shared" ref="A23644:B23644" si="24370">A23640+3</f>
        <v>17731</v>
      </c>
      <c r="B23644">
        <f t="shared" si="24370"/>
        <v>17733</v>
      </c>
      <c r="C23644">
        <f t="shared" si="24314"/>
        <v>10000</v>
      </c>
      <c r="D23644" t="str">
        <f t="shared" si="24344"/>
        <v>17731 17733 10000</v>
      </c>
    </row>
    <row r="23645" spans="1:4" x14ac:dyDescent="0.3">
      <c r="A23645">
        <f t="shared" ref="A23645:B23645" si="24371">A23641+3</f>
        <v>17732</v>
      </c>
      <c r="B23645">
        <f t="shared" si="24371"/>
        <v>17734</v>
      </c>
      <c r="C23645">
        <f t="shared" si="24314"/>
        <v>1</v>
      </c>
      <c r="D23645" t="str">
        <f t="shared" si="24344"/>
        <v>17732 17734 1</v>
      </c>
    </row>
    <row r="23646" spans="1:4" x14ac:dyDescent="0.3">
      <c r="A23646">
        <f t="shared" ref="A23646:B23646" si="24372">A23642+3</f>
        <v>17733</v>
      </c>
      <c r="B23646">
        <f t="shared" si="24372"/>
        <v>17734</v>
      </c>
      <c r="C23646">
        <f t="shared" si="24314"/>
        <v>1</v>
      </c>
      <c r="D23646" t="str">
        <f t="shared" si="24344"/>
        <v>17733 17734 1</v>
      </c>
    </row>
    <row r="23647" spans="1:4" x14ac:dyDescent="0.3">
      <c r="A23647">
        <f t="shared" ref="A23647:B23647" si="24373">A23643+3</f>
        <v>17734</v>
      </c>
      <c r="B23647">
        <f t="shared" si="24373"/>
        <v>17735</v>
      </c>
      <c r="C23647">
        <f t="shared" si="24314"/>
        <v>1</v>
      </c>
      <c r="D23647" t="str">
        <f t="shared" si="24344"/>
        <v>17734 17735 1</v>
      </c>
    </row>
    <row r="23648" spans="1:4" x14ac:dyDescent="0.3">
      <c r="A23648">
        <f t="shared" ref="A23648:B23648" si="24374">A23644+3</f>
        <v>17734</v>
      </c>
      <c r="B23648">
        <f t="shared" si="24374"/>
        <v>17736</v>
      </c>
      <c r="C23648">
        <f t="shared" si="24314"/>
        <v>10000</v>
      </c>
      <c r="D23648" t="str">
        <f t="shared" si="24344"/>
        <v>17734 17736 10000</v>
      </c>
    </row>
    <row r="23649" spans="1:4" x14ac:dyDescent="0.3">
      <c r="A23649">
        <f t="shared" ref="A23649:B23649" si="24375">A23645+3</f>
        <v>17735</v>
      </c>
      <c r="B23649">
        <f t="shared" si="24375"/>
        <v>17737</v>
      </c>
      <c r="C23649">
        <f t="shared" si="24314"/>
        <v>1</v>
      </c>
      <c r="D23649" t="str">
        <f t="shared" si="24344"/>
        <v>17735 17737 1</v>
      </c>
    </row>
    <row r="23650" spans="1:4" x14ac:dyDescent="0.3">
      <c r="A23650">
        <f t="shared" ref="A23650:B23650" si="24376">A23646+3</f>
        <v>17736</v>
      </c>
      <c r="B23650">
        <f t="shared" si="24376"/>
        <v>17737</v>
      </c>
      <c r="C23650">
        <f t="shared" si="24314"/>
        <v>1</v>
      </c>
      <c r="D23650" t="str">
        <f t="shared" si="24344"/>
        <v>17736 17737 1</v>
      </c>
    </row>
    <row r="23651" spans="1:4" x14ac:dyDescent="0.3">
      <c r="A23651">
        <f t="shared" ref="A23651:B23651" si="24377">A23647+3</f>
        <v>17737</v>
      </c>
      <c r="B23651">
        <f t="shared" si="24377"/>
        <v>17738</v>
      </c>
      <c r="C23651">
        <f t="shared" si="24314"/>
        <v>1</v>
      </c>
      <c r="D23651" t="str">
        <f t="shared" si="24344"/>
        <v>17737 17738 1</v>
      </c>
    </row>
    <row r="23652" spans="1:4" x14ac:dyDescent="0.3">
      <c r="A23652">
        <f t="shared" ref="A23652:B23652" si="24378">A23648+3</f>
        <v>17737</v>
      </c>
      <c r="B23652">
        <f t="shared" si="24378"/>
        <v>17739</v>
      </c>
      <c r="C23652">
        <f t="shared" si="24314"/>
        <v>10000</v>
      </c>
      <c r="D23652" t="str">
        <f t="shared" si="24344"/>
        <v>17737 17739 10000</v>
      </c>
    </row>
    <row r="23653" spans="1:4" x14ac:dyDescent="0.3">
      <c r="A23653">
        <f t="shared" ref="A23653:B23653" si="24379">A23649+3</f>
        <v>17738</v>
      </c>
      <c r="B23653">
        <f t="shared" si="24379"/>
        <v>17740</v>
      </c>
      <c r="C23653">
        <f t="shared" ref="C23653:C23716" si="24380">C23649</f>
        <v>1</v>
      </c>
      <c r="D23653" t="str">
        <f t="shared" si="24344"/>
        <v>17738 17740 1</v>
      </c>
    </row>
    <row r="23654" spans="1:4" x14ac:dyDescent="0.3">
      <c r="A23654">
        <f t="shared" ref="A23654:B23654" si="24381">A23650+3</f>
        <v>17739</v>
      </c>
      <c r="B23654">
        <f t="shared" si="24381"/>
        <v>17740</v>
      </c>
      <c r="C23654">
        <f t="shared" si="24380"/>
        <v>1</v>
      </c>
      <c r="D23654" t="str">
        <f t="shared" si="24344"/>
        <v>17739 17740 1</v>
      </c>
    </row>
    <row r="23655" spans="1:4" x14ac:dyDescent="0.3">
      <c r="A23655">
        <f t="shared" ref="A23655:B23655" si="24382">A23651+3</f>
        <v>17740</v>
      </c>
      <c r="B23655">
        <f t="shared" si="24382"/>
        <v>17741</v>
      </c>
      <c r="C23655">
        <f t="shared" si="24380"/>
        <v>1</v>
      </c>
      <c r="D23655" t="str">
        <f t="shared" si="24344"/>
        <v>17740 17741 1</v>
      </c>
    </row>
    <row r="23656" spans="1:4" x14ac:dyDescent="0.3">
      <c r="A23656">
        <f t="shared" ref="A23656:B23656" si="24383">A23652+3</f>
        <v>17740</v>
      </c>
      <c r="B23656">
        <f t="shared" si="24383"/>
        <v>17742</v>
      </c>
      <c r="C23656">
        <f t="shared" si="24380"/>
        <v>10000</v>
      </c>
      <c r="D23656" t="str">
        <f t="shared" si="24344"/>
        <v>17740 17742 10000</v>
      </c>
    </row>
    <row r="23657" spans="1:4" x14ac:dyDescent="0.3">
      <c r="A23657">
        <f t="shared" ref="A23657:B23657" si="24384">A23653+3</f>
        <v>17741</v>
      </c>
      <c r="B23657">
        <f t="shared" si="24384"/>
        <v>17743</v>
      </c>
      <c r="C23657">
        <f t="shared" si="24380"/>
        <v>1</v>
      </c>
      <c r="D23657" t="str">
        <f t="shared" si="24344"/>
        <v>17741 17743 1</v>
      </c>
    </row>
    <row r="23658" spans="1:4" x14ac:dyDescent="0.3">
      <c r="A23658">
        <f t="shared" ref="A23658:B23658" si="24385">A23654+3</f>
        <v>17742</v>
      </c>
      <c r="B23658">
        <f t="shared" si="24385"/>
        <v>17743</v>
      </c>
      <c r="C23658">
        <f t="shared" si="24380"/>
        <v>1</v>
      </c>
      <c r="D23658" t="str">
        <f t="shared" si="24344"/>
        <v>17742 17743 1</v>
      </c>
    </row>
    <row r="23659" spans="1:4" x14ac:dyDescent="0.3">
      <c r="A23659">
        <f t="shared" ref="A23659:B23659" si="24386">A23655+3</f>
        <v>17743</v>
      </c>
      <c r="B23659">
        <f t="shared" si="24386"/>
        <v>17744</v>
      </c>
      <c r="C23659">
        <f t="shared" si="24380"/>
        <v>1</v>
      </c>
      <c r="D23659" t="str">
        <f t="shared" si="24344"/>
        <v>17743 17744 1</v>
      </c>
    </row>
    <row r="23660" spans="1:4" x14ac:dyDescent="0.3">
      <c r="A23660">
        <f t="shared" ref="A23660:B23660" si="24387">A23656+3</f>
        <v>17743</v>
      </c>
      <c r="B23660">
        <f t="shared" si="24387"/>
        <v>17745</v>
      </c>
      <c r="C23660">
        <f t="shared" si="24380"/>
        <v>10000</v>
      </c>
      <c r="D23660" t="str">
        <f t="shared" si="24344"/>
        <v>17743 17745 10000</v>
      </c>
    </row>
    <row r="23661" spans="1:4" x14ac:dyDescent="0.3">
      <c r="A23661">
        <f t="shared" ref="A23661:B23661" si="24388">A23657+3</f>
        <v>17744</v>
      </c>
      <c r="B23661">
        <f t="shared" si="24388"/>
        <v>17746</v>
      </c>
      <c r="C23661">
        <f t="shared" si="24380"/>
        <v>1</v>
      </c>
      <c r="D23661" t="str">
        <f t="shared" si="24344"/>
        <v>17744 17746 1</v>
      </c>
    </row>
    <row r="23662" spans="1:4" x14ac:dyDescent="0.3">
      <c r="A23662">
        <f t="shared" ref="A23662:B23662" si="24389">A23658+3</f>
        <v>17745</v>
      </c>
      <c r="B23662">
        <f t="shared" si="24389"/>
        <v>17746</v>
      </c>
      <c r="C23662">
        <f t="shared" si="24380"/>
        <v>1</v>
      </c>
      <c r="D23662" t="str">
        <f t="shared" si="24344"/>
        <v>17745 17746 1</v>
      </c>
    </row>
    <row r="23663" spans="1:4" x14ac:dyDescent="0.3">
      <c r="A23663">
        <f t="shared" ref="A23663:B23663" si="24390">A23659+3</f>
        <v>17746</v>
      </c>
      <c r="B23663">
        <f t="shared" si="24390"/>
        <v>17747</v>
      </c>
      <c r="C23663">
        <f t="shared" si="24380"/>
        <v>1</v>
      </c>
      <c r="D23663" t="str">
        <f t="shared" si="24344"/>
        <v>17746 17747 1</v>
      </c>
    </row>
    <row r="23664" spans="1:4" x14ac:dyDescent="0.3">
      <c r="A23664">
        <f t="shared" ref="A23664:B23664" si="24391">A23660+3</f>
        <v>17746</v>
      </c>
      <c r="B23664">
        <f t="shared" si="24391"/>
        <v>17748</v>
      </c>
      <c r="C23664">
        <f t="shared" si="24380"/>
        <v>10000</v>
      </c>
      <c r="D23664" t="str">
        <f t="shared" si="24344"/>
        <v>17746 17748 10000</v>
      </c>
    </row>
    <row r="23665" spans="1:4" x14ac:dyDescent="0.3">
      <c r="A23665">
        <f t="shared" ref="A23665:B23665" si="24392">A23661+3</f>
        <v>17747</v>
      </c>
      <c r="B23665">
        <f t="shared" si="24392"/>
        <v>17749</v>
      </c>
      <c r="C23665">
        <f t="shared" si="24380"/>
        <v>1</v>
      </c>
      <c r="D23665" t="str">
        <f t="shared" si="24344"/>
        <v>17747 17749 1</v>
      </c>
    </row>
    <row r="23666" spans="1:4" x14ac:dyDescent="0.3">
      <c r="A23666">
        <f t="shared" ref="A23666:B23666" si="24393">A23662+3</f>
        <v>17748</v>
      </c>
      <c r="B23666">
        <f t="shared" si="24393"/>
        <v>17749</v>
      </c>
      <c r="C23666">
        <f t="shared" si="24380"/>
        <v>1</v>
      </c>
      <c r="D23666" t="str">
        <f t="shared" si="24344"/>
        <v>17748 17749 1</v>
      </c>
    </row>
    <row r="23667" spans="1:4" x14ac:dyDescent="0.3">
      <c r="A23667">
        <f t="shared" ref="A23667:B23667" si="24394">A23663+3</f>
        <v>17749</v>
      </c>
      <c r="B23667">
        <f t="shared" si="24394"/>
        <v>17750</v>
      </c>
      <c r="C23667">
        <f t="shared" si="24380"/>
        <v>1</v>
      </c>
      <c r="D23667" t="str">
        <f t="shared" si="24344"/>
        <v>17749 17750 1</v>
      </c>
    </row>
    <row r="23668" spans="1:4" x14ac:dyDescent="0.3">
      <c r="A23668">
        <f t="shared" ref="A23668:B23668" si="24395">A23664+3</f>
        <v>17749</v>
      </c>
      <c r="B23668">
        <f t="shared" si="24395"/>
        <v>17751</v>
      </c>
      <c r="C23668">
        <f t="shared" si="24380"/>
        <v>10000</v>
      </c>
      <c r="D23668" t="str">
        <f t="shared" si="24344"/>
        <v>17749 17751 10000</v>
      </c>
    </row>
    <row r="23669" spans="1:4" x14ac:dyDescent="0.3">
      <c r="A23669">
        <f t="shared" ref="A23669:B23669" si="24396">A23665+3</f>
        <v>17750</v>
      </c>
      <c r="B23669">
        <f t="shared" si="24396"/>
        <v>17752</v>
      </c>
      <c r="C23669">
        <f t="shared" si="24380"/>
        <v>1</v>
      </c>
      <c r="D23669" t="str">
        <f t="shared" si="24344"/>
        <v>17750 17752 1</v>
      </c>
    </row>
    <row r="23670" spans="1:4" x14ac:dyDescent="0.3">
      <c r="A23670">
        <f t="shared" ref="A23670:B23670" si="24397">A23666+3</f>
        <v>17751</v>
      </c>
      <c r="B23670">
        <f t="shared" si="24397"/>
        <v>17752</v>
      </c>
      <c r="C23670">
        <f t="shared" si="24380"/>
        <v>1</v>
      </c>
      <c r="D23670" t="str">
        <f t="shared" si="24344"/>
        <v>17751 17752 1</v>
      </c>
    </row>
    <row r="23671" spans="1:4" x14ac:dyDescent="0.3">
      <c r="A23671">
        <f t="shared" ref="A23671:B23671" si="24398">A23667+3</f>
        <v>17752</v>
      </c>
      <c r="B23671">
        <f t="shared" si="24398"/>
        <v>17753</v>
      </c>
      <c r="C23671">
        <f t="shared" si="24380"/>
        <v>1</v>
      </c>
      <c r="D23671" t="str">
        <f t="shared" si="24344"/>
        <v>17752 17753 1</v>
      </c>
    </row>
    <row r="23672" spans="1:4" x14ac:dyDescent="0.3">
      <c r="A23672">
        <f t="shared" ref="A23672:B23672" si="24399">A23668+3</f>
        <v>17752</v>
      </c>
      <c r="B23672">
        <f t="shared" si="24399"/>
        <v>17754</v>
      </c>
      <c r="C23672">
        <f t="shared" si="24380"/>
        <v>10000</v>
      </c>
      <c r="D23672" t="str">
        <f t="shared" si="24344"/>
        <v>17752 17754 10000</v>
      </c>
    </row>
    <row r="23673" spans="1:4" x14ac:dyDescent="0.3">
      <c r="A23673">
        <f t="shared" ref="A23673:B23673" si="24400">A23669+3</f>
        <v>17753</v>
      </c>
      <c r="B23673">
        <f t="shared" si="24400"/>
        <v>17755</v>
      </c>
      <c r="C23673">
        <f t="shared" si="24380"/>
        <v>1</v>
      </c>
      <c r="D23673" t="str">
        <f t="shared" si="24344"/>
        <v>17753 17755 1</v>
      </c>
    </row>
    <row r="23674" spans="1:4" x14ac:dyDescent="0.3">
      <c r="A23674">
        <f t="shared" ref="A23674:B23674" si="24401">A23670+3</f>
        <v>17754</v>
      </c>
      <c r="B23674">
        <f t="shared" si="24401"/>
        <v>17755</v>
      </c>
      <c r="C23674">
        <f t="shared" si="24380"/>
        <v>1</v>
      </c>
      <c r="D23674" t="str">
        <f t="shared" si="24344"/>
        <v>17754 17755 1</v>
      </c>
    </row>
    <row r="23675" spans="1:4" x14ac:dyDescent="0.3">
      <c r="A23675">
        <f t="shared" ref="A23675:B23675" si="24402">A23671+3</f>
        <v>17755</v>
      </c>
      <c r="B23675">
        <f t="shared" si="24402"/>
        <v>17756</v>
      </c>
      <c r="C23675">
        <f t="shared" si="24380"/>
        <v>1</v>
      </c>
      <c r="D23675" t="str">
        <f t="shared" si="24344"/>
        <v>17755 17756 1</v>
      </c>
    </row>
    <row r="23676" spans="1:4" x14ac:dyDescent="0.3">
      <c r="A23676">
        <f t="shared" ref="A23676:B23676" si="24403">A23672+3</f>
        <v>17755</v>
      </c>
      <c r="B23676">
        <f t="shared" si="24403"/>
        <v>17757</v>
      </c>
      <c r="C23676">
        <f t="shared" si="24380"/>
        <v>10000</v>
      </c>
      <c r="D23676" t="str">
        <f t="shared" si="24344"/>
        <v>17755 17757 10000</v>
      </c>
    </row>
    <row r="23677" spans="1:4" x14ac:dyDescent="0.3">
      <c r="A23677">
        <f t="shared" ref="A23677:B23677" si="24404">A23673+3</f>
        <v>17756</v>
      </c>
      <c r="B23677">
        <f t="shared" si="24404"/>
        <v>17758</v>
      </c>
      <c r="C23677">
        <f t="shared" si="24380"/>
        <v>1</v>
      </c>
      <c r="D23677" t="str">
        <f t="shared" si="24344"/>
        <v>17756 17758 1</v>
      </c>
    </row>
    <row r="23678" spans="1:4" x14ac:dyDescent="0.3">
      <c r="A23678">
        <f t="shared" ref="A23678:B23678" si="24405">A23674+3</f>
        <v>17757</v>
      </c>
      <c r="B23678">
        <f t="shared" si="24405"/>
        <v>17758</v>
      </c>
      <c r="C23678">
        <f t="shared" si="24380"/>
        <v>1</v>
      </c>
      <c r="D23678" t="str">
        <f t="shared" si="24344"/>
        <v>17757 17758 1</v>
      </c>
    </row>
    <row r="23679" spans="1:4" x14ac:dyDescent="0.3">
      <c r="A23679">
        <f t="shared" ref="A23679:B23679" si="24406">A23675+3</f>
        <v>17758</v>
      </c>
      <c r="B23679">
        <f t="shared" si="24406"/>
        <v>17759</v>
      </c>
      <c r="C23679">
        <f t="shared" si="24380"/>
        <v>1</v>
      </c>
      <c r="D23679" t="str">
        <f t="shared" si="24344"/>
        <v>17758 17759 1</v>
      </c>
    </row>
    <row r="23680" spans="1:4" x14ac:dyDescent="0.3">
      <c r="A23680">
        <f t="shared" ref="A23680:B23680" si="24407">A23676+3</f>
        <v>17758</v>
      </c>
      <c r="B23680">
        <f t="shared" si="24407"/>
        <v>17760</v>
      </c>
      <c r="C23680">
        <f t="shared" si="24380"/>
        <v>10000</v>
      </c>
      <c r="D23680" t="str">
        <f t="shared" si="24344"/>
        <v>17758 17760 10000</v>
      </c>
    </row>
    <row r="23681" spans="1:4" x14ac:dyDescent="0.3">
      <c r="A23681">
        <f t="shared" ref="A23681:B23681" si="24408">A23677+3</f>
        <v>17759</v>
      </c>
      <c r="B23681">
        <f t="shared" si="24408"/>
        <v>17761</v>
      </c>
      <c r="C23681">
        <f t="shared" si="24380"/>
        <v>1</v>
      </c>
      <c r="D23681" t="str">
        <f t="shared" si="24344"/>
        <v>17759 17761 1</v>
      </c>
    </row>
    <row r="23682" spans="1:4" x14ac:dyDescent="0.3">
      <c r="A23682">
        <f t="shared" ref="A23682:B23682" si="24409">A23678+3</f>
        <v>17760</v>
      </c>
      <c r="B23682">
        <f t="shared" si="24409"/>
        <v>17761</v>
      </c>
      <c r="C23682">
        <f t="shared" si="24380"/>
        <v>1</v>
      </c>
      <c r="D23682" t="str">
        <f t="shared" ref="D23682:D23745" si="24410">_xlfn.CONCAT(A23682,IF(B23682&lt;&gt;"",_xlfn.CONCAT(" ",B23682),""),IF(C23682&lt;&gt;"",_xlfn.CONCAT(" ",C23682),""))</f>
        <v>17760 17761 1</v>
      </c>
    </row>
    <row r="23683" spans="1:4" x14ac:dyDescent="0.3">
      <c r="A23683">
        <f t="shared" ref="A23683:B23683" si="24411">A23679+3</f>
        <v>17761</v>
      </c>
      <c r="B23683">
        <f t="shared" si="24411"/>
        <v>17762</v>
      </c>
      <c r="C23683">
        <f t="shared" si="24380"/>
        <v>1</v>
      </c>
      <c r="D23683" t="str">
        <f t="shared" si="24410"/>
        <v>17761 17762 1</v>
      </c>
    </row>
    <row r="23684" spans="1:4" x14ac:dyDescent="0.3">
      <c r="A23684">
        <f t="shared" ref="A23684:B23684" si="24412">A23680+3</f>
        <v>17761</v>
      </c>
      <c r="B23684">
        <f t="shared" si="24412"/>
        <v>17763</v>
      </c>
      <c r="C23684">
        <f t="shared" si="24380"/>
        <v>10000</v>
      </c>
      <c r="D23684" t="str">
        <f t="shared" si="24410"/>
        <v>17761 17763 10000</v>
      </c>
    </row>
    <row r="23685" spans="1:4" x14ac:dyDescent="0.3">
      <c r="A23685">
        <f t="shared" ref="A23685:B23685" si="24413">A23681+3</f>
        <v>17762</v>
      </c>
      <c r="B23685">
        <f t="shared" si="24413"/>
        <v>17764</v>
      </c>
      <c r="C23685">
        <f t="shared" si="24380"/>
        <v>1</v>
      </c>
      <c r="D23685" t="str">
        <f t="shared" si="24410"/>
        <v>17762 17764 1</v>
      </c>
    </row>
    <row r="23686" spans="1:4" x14ac:dyDescent="0.3">
      <c r="A23686">
        <f t="shared" ref="A23686:B23686" si="24414">A23682+3</f>
        <v>17763</v>
      </c>
      <c r="B23686">
        <f t="shared" si="24414"/>
        <v>17764</v>
      </c>
      <c r="C23686">
        <f t="shared" si="24380"/>
        <v>1</v>
      </c>
      <c r="D23686" t="str">
        <f t="shared" si="24410"/>
        <v>17763 17764 1</v>
      </c>
    </row>
    <row r="23687" spans="1:4" x14ac:dyDescent="0.3">
      <c r="A23687">
        <f t="shared" ref="A23687:B23687" si="24415">A23683+3</f>
        <v>17764</v>
      </c>
      <c r="B23687">
        <f t="shared" si="24415"/>
        <v>17765</v>
      </c>
      <c r="C23687">
        <f t="shared" si="24380"/>
        <v>1</v>
      </c>
      <c r="D23687" t="str">
        <f t="shared" si="24410"/>
        <v>17764 17765 1</v>
      </c>
    </row>
    <row r="23688" spans="1:4" x14ac:dyDescent="0.3">
      <c r="A23688">
        <f t="shared" ref="A23688:B23688" si="24416">A23684+3</f>
        <v>17764</v>
      </c>
      <c r="B23688">
        <f t="shared" si="24416"/>
        <v>17766</v>
      </c>
      <c r="C23688">
        <f t="shared" si="24380"/>
        <v>10000</v>
      </c>
      <c r="D23688" t="str">
        <f t="shared" si="24410"/>
        <v>17764 17766 10000</v>
      </c>
    </row>
    <row r="23689" spans="1:4" x14ac:dyDescent="0.3">
      <c r="A23689">
        <f t="shared" ref="A23689:B23689" si="24417">A23685+3</f>
        <v>17765</v>
      </c>
      <c r="B23689">
        <f t="shared" si="24417"/>
        <v>17767</v>
      </c>
      <c r="C23689">
        <f t="shared" si="24380"/>
        <v>1</v>
      </c>
      <c r="D23689" t="str">
        <f t="shared" si="24410"/>
        <v>17765 17767 1</v>
      </c>
    </row>
    <row r="23690" spans="1:4" x14ac:dyDescent="0.3">
      <c r="A23690">
        <f t="shared" ref="A23690:B23690" si="24418">A23686+3</f>
        <v>17766</v>
      </c>
      <c r="B23690">
        <f t="shared" si="24418"/>
        <v>17767</v>
      </c>
      <c r="C23690">
        <f t="shared" si="24380"/>
        <v>1</v>
      </c>
      <c r="D23690" t="str">
        <f t="shared" si="24410"/>
        <v>17766 17767 1</v>
      </c>
    </row>
    <row r="23691" spans="1:4" x14ac:dyDescent="0.3">
      <c r="A23691">
        <f t="shared" ref="A23691:B23691" si="24419">A23687+3</f>
        <v>17767</v>
      </c>
      <c r="B23691">
        <f t="shared" si="24419"/>
        <v>17768</v>
      </c>
      <c r="C23691">
        <f t="shared" si="24380"/>
        <v>1</v>
      </c>
      <c r="D23691" t="str">
        <f t="shared" si="24410"/>
        <v>17767 17768 1</v>
      </c>
    </row>
    <row r="23692" spans="1:4" x14ac:dyDescent="0.3">
      <c r="A23692">
        <f t="shared" ref="A23692:B23692" si="24420">A23688+3</f>
        <v>17767</v>
      </c>
      <c r="B23692">
        <f t="shared" si="24420"/>
        <v>17769</v>
      </c>
      <c r="C23692">
        <f t="shared" si="24380"/>
        <v>10000</v>
      </c>
      <c r="D23692" t="str">
        <f t="shared" si="24410"/>
        <v>17767 17769 10000</v>
      </c>
    </row>
    <row r="23693" spans="1:4" x14ac:dyDescent="0.3">
      <c r="A23693">
        <f t="shared" ref="A23693:B23693" si="24421">A23689+3</f>
        <v>17768</v>
      </c>
      <c r="B23693">
        <f t="shared" si="24421"/>
        <v>17770</v>
      </c>
      <c r="C23693">
        <f t="shared" si="24380"/>
        <v>1</v>
      </c>
      <c r="D23693" t="str">
        <f t="shared" si="24410"/>
        <v>17768 17770 1</v>
      </c>
    </row>
    <row r="23694" spans="1:4" x14ac:dyDescent="0.3">
      <c r="A23694">
        <f t="shared" ref="A23694:B23694" si="24422">A23690+3</f>
        <v>17769</v>
      </c>
      <c r="B23694">
        <f t="shared" si="24422"/>
        <v>17770</v>
      </c>
      <c r="C23694">
        <f t="shared" si="24380"/>
        <v>1</v>
      </c>
      <c r="D23694" t="str">
        <f t="shared" si="24410"/>
        <v>17769 17770 1</v>
      </c>
    </row>
    <row r="23695" spans="1:4" x14ac:dyDescent="0.3">
      <c r="A23695">
        <f t="shared" ref="A23695:B23695" si="24423">A23691+3</f>
        <v>17770</v>
      </c>
      <c r="B23695">
        <f t="shared" si="24423"/>
        <v>17771</v>
      </c>
      <c r="C23695">
        <f t="shared" si="24380"/>
        <v>1</v>
      </c>
      <c r="D23695" t="str">
        <f t="shared" si="24410"/>
        <v>17770 17771 1</v>
      </c>
    </row>
    <row r="23696" spans="1:4" x14ac:dyDescent="0.3">
      <c r="A23696">
        <f t="shared" ref="A23696:B23696" si="24424">A23692+3</f>
        <v>17770</v>
      </c>
      <c r="B23696">
        <f t="shared" si="24424"/>
        <v>17772</v>
      </c>
      <c r="C23696">
        <f t="shared" si="24380"/>
        <v>10000</v>
      </c>
      <c r="D23696" t="str">
        <f t="shared" si="24410"/>
        <v>17770 17772 10000</v>
      </c>
    </row>
    <row r="23697" spans="1:4" x14ac:dyDescent="0.3">
      <c r="A23697">
        <f t="shared" ref="A23697:B23697" si="24425">A23693+3</f>
        <v>17771</v>
      </c>
      <c r="B23697">
        <f t="shared" si="24425"/>
        <v>17773</v>
      </c>
      <c r="C23697">
        <f t="shared" si="24380"/>
        <v>1</v>
      </c>
      <c r="D23697" t="str">
        <f t="shared" si="24410"/>
        <v>17771 17773 1</v>
      </c>
    </row>
    <row r="23698" spans="1:4" x14ac:dyDescent="0.3">
      <c r="A23698">
        <f t="shared" ref="A23698:B23698" si="24426">A23694+3</f>
        <v>17772</v>
      </c>
      <c r="B23698">
        <f t="shared" si="24426"/>
        <v>17773</v>
      </c>
      <c r="C23698">
        <f t="shared" si="24380"/>
        <v>1</v>
      </c>
      <c r="D23698" t="str">
        <f t="shared" si="24410"/>
        <v>17772 17773 1</v>
      </c>
    </row>
    <row r="23699" spans="1:4" x14ac:dyDescent="0.3">
      <c r="A23699">
        <f t="shared" ref="A23699:B23699" si="24427">A23695+3</f>
        <v>17773</v>
      </c>
      <c r="B23699">
        <f t="shared" si="24427"/>
        <v>17774</v>
      </c>
      <c r="C23699">
        <f t="shared" si="24380"/>
        <v>1</v>
      </c>
      <c r="D23699" t="str">
        <f t="shared" si="24410"/>
        <v>17773 17774 1</v>
      </c>
    </row>
    <row r="23700" spans="1:4" x14ac:dyDescent="0.3">
      <c r="A23700">
        <f t="shared" ref="A23700:B23700" si="24428">A23696+3</f>
        <v>17773</v>
      </c>
      <c r="B23700">
        <f t="shared" si="24428"/>
        <v>17775</v>
      </c>
      <c r="C23700">
        <f t="shared" si="24380"/>
        <v>10000</v>
      </c>
      <c r="D23700" t="str">
        <f t="shared" si="24410"/>
        <v>17773 17775 10000</v>
      </c>
    </row>
    <row r="23701" spans="1:4" x14ac:dyDescent="0.3">
      <c r="A23701">
        <f t="shared" ref="A23701:B23701" si="24429">A23697+3</f>
        <v>17774</v>
      </c>
      <c r="B23701">
        <f t="shared" si="24429"/>
        <v>17776</v>
      </c>
      <c r="C23701">
        <f t="shared" si="24380"/>
        <v>1</v>
      </c>
      <c r="D23701" t="str">
        <f t="shared" si="24410"/>
        <v>17774 17776 1</v>
      </c>
    </row>
    <row r="23702" spans="1:4" x14ac:dyDescent="0.3">
      <c r="A23702">
        <f t="shared" ref="A23702:B23702" si="24430">A23698+3</f>
        <v>17775</v>
      </c>
      <c r="B23702">
        <f t="shared" si="24430"/>
        <v>17776</v>
      </c>
      <c r="C23702">
        <f t="shared" si="24380"/>
        <v>1</v>
      </c>
      <c r="D23702" t="str">
        <f t="shared" si="24410"/>
        <v>17775 17776 1</v>
      </c>
    </row>
    <row r="23703" spans="1:4" x14ac:dyDescent="0.3">
      <c r="A23703">
        <f t="shared" ref="A23703:B23703" si="24431">A23699+3</f>
        <v>17776</v>
      </c>
      <c r="B23703">
        <f t="shared" si="24431"/>
        <v>17777</v>
      </c>
      <c r="C23703">
        <f t="shared" si="24380"/>
        <v>1</v>
      </c>
      <c r="D23703" t="str">
        <f t="shared" si="24410"/>
        <v>17776 17777 1</v>
      </c>
    </row>
    <row r="23704" spans="1:4" x14ac:dyDescent="0.3">
      <c r="A23704">
        <f t="shared" ref="A23704:B23704" si="24432">A23700+3</f>
        <v>17776</v>
      </c>
      <c r="B23704">
        <f t="shared" si="24432"/>
        <v>17778</v>
      </c>
      <c r="C23704">
        <f t="shared" si="24380"/>
        <v>10000</v>
      </c>
      <c r="D23704" t="str">
        <f t="shared" si="24410"/>
        <v>17776 17778 10000</v>
      </c>
    </row>
    <row r="23705" spans="1:4" x14ac:dyDescent="0.3">
      <c r="A23705">
        <f t="shared" ref="A23705:B23705" si="24433">A23701+3</f>
        <v>17777</v>
      </c>
      <c r="B23705">
        <f t="shared" si="24433"/>
        <v>17779</v>
      </c>
      <c r="C23705">
        <f t="shared" si="24380"/>
        <v>1</v>
      </c>
      <c r="D23705" t="str">
        <f t="shared" si="24410"/>
        <v>17777 17779 1</v>
      </c>
    </row>
    <row r="23706" spans="1:4" x14ac:dyDescent="0.3">
      <c r="A23706">
        <f t="shared" ref="A23706:B23706" si="24434">A23702+3</f>
        <v>17778</v>
      </c>
      <c r="B23706">
        <f t="shared" si="24434"/>
        <v>17779</v>
      </c>
      <c r="C23706">
        <f t="shared" si="24380"/>
        <v>1</v>
      </c>
      <c r="D23706" t="str">
        <f t="shared" si="24410"/>
        <v>17778 17779 1</v>
      </c>
    </row>
    <row r="23707" spans="1:4" x14ac:dyDescent="0.3">
      <c r="A23707">
        <f t="shared" ref="A23707:B23707" si="24435">A23703+3</f>
        <v>17779</v>
      </c>
      <c r="B23707">
        <f t="shared" si="24435"/>
        <v>17780</v>
      </c>
      <c r="C23707">
        <f t="shared" si="24380"/>
        <v>1</v>
      </c>
      <c r="D23707" t="str">
        <f t="shared" si="24410"/>
        <v>17779 17780 1</v>
      </c>
    </row>
    <row r="23708" spans="1:4" x14ac:dyDescent="0.3">
      <c r="A23708">
        <f t="shared" ref="A23708:B23708" si="24436">A23704+3</f>
        <v>17779</v>
      </c>
      <c r="B23708">
        <f t="shared" si="24436"/>
        <v>17781</v>
      </c>
      <c r="C23708">
        <f t="shared" si="24380"/>
        <v>10000</v>
      </c>
      <c r="D23708" t="str">
        <f t="shared" si="24410"/>
        <v>17779 17781 10000</v>
      </c>
    </row>
    <row r="23709" spans="1:4" x14ac:dyDescent="0.3">
      <c r="A23709">
        <f t="shared" ref="A23709:B23709" si="24437">A23705+3</f>
        <v>17780</v>
      </c>
      <c r="B23709">
        <f t="shared" si="24437"/>
        <v>17782</v>
      </c>
      <c r="C23709">
        <f t="shared" si="24380"/>
        <v>1</v>
      </c>
      <c r="D23709" t="str">
        <f t="shared" si="24410"/>
        <v>17780 17782 1</v>
      </c>
    </row>
    <row r="23710" spans="1:4" x14ac:dyDescent="0.3">
      <c r="A23710">
        <f t="shared" ref="A23710:B23710" si="24438">A23706+3</f>
        <v>17781</v>
      </c>
      <c r="B23710">
        <f t="shared" si="24438"/>
        <v>17782</v>
      </c>
      <c r="C23710">
        <f t="shared" si="24380"/>
        <v>1</v>
      </c>
      <c r="D23710" t="str">
        <f t="shared" si="24410"/>
        <v>17781 17782 1</v>
      </c>
    </row>
    <row r="23711" spans="1:4" x14ac:dyDescent="0.3">
      <c r="A23711">
        <f t="shared" ref="A23711:B23711" si="24439">A23707+3</f>
        <v>17782</v>
      </c>
      <c r="B23711">
        <f t="shared" si="24439"/>
        <v>17783</v>
      </c>
      <c r="C23711">
        <f t="shared" si="24380"/>
        <v>1</v>
      </c>
      <c r="D23711" t="str">
        <f t="shared" si="24410"/>
        <v>17782 17783 1</v>
      </c>
    </row>
    <row r="23712" spans="1:4" x14ac:dyDescent="0.3">
      <c r="A23712">
        <f t="shared" ref="A23712:B23712" si="24440">A23708+3</f>
        <v>17782</v>
      </c>
      <c r="B23712">
        <f t="shared" si="24440"/>
        <v>17784</v>
      </c>
      <c r="C23712">
        <f t="shared" si="24380"/>
        <v>10000</v>
      </c>
      <c r="D23712" t="str">
        <f t="shared" si="24410"/>
        <v>17782 17784 10000</v>
      </c>
    </row>
    <row r="23713" spans="1:4" x14ac:dyDescent="0.3">
      <c r="A23713">
        <f t="shared" ref="A23713:B23713" si="24441">A23709+3</f>
        <v>17783</v>
      </c>
      <c r="B23713">
        <f t="shared" si="24441"/>
        <v>17785</v>
      </c>
      <c r="C23713">
        <f t="shared" si="24380"/>
        <v>1</v>
      </c>
      <c r="D23713" t="str">
        <f t="shared" si="24410"/>
        <v>17783 17785 1</v>
      </c>
    </row>
    <row r="23714" spans="1:4" x14ac:dyDescent="0.3">
      <c r="A23714">
        <f t="shared" ref="A23714:B23714" si="24442">A23710+3</f>
        <v>17784</v>
      </c>
      <c r="B23714">
        <f t="shared" si="24442"/>
        <v>17785</v>
      </c>
      <c r="C23714">
        <f t="shared" si="24380"/>
        <v>1</v>
      </c>
      <c r="D23714" t="str">
        <f t="shared" si="24410"/>
        <v>17784 17785 1</v>
      </c>
    </row>
    <row r="23715" spans="1:4" x14ac:dyDescent="0.3">
      <c r="A23715">
        <f t="shared" ref="A23715:B23715" si="24443">A23711+3</f>
        <v>17785</v>
      </c>
      <c r="B23715">
        <f t="shared" si="24443"/>
        <v>17786</v>
      </c>
      <c r="C23715">
        <f t="shared" si="24380"/>
        <v>1</v>
      </c>
      <c r="D23715" t="str">
        <f t="shared" si="24410"/>
        <v>17785 17786 1</v>
      </c>
    </row>
    <row r="23716" spans="1:4" x14ac:dyDescent="0.3">
      <c r="A23716">
        <f t="shared" ref="A23716:B23716" si="24444">A23712+3</f>
        <v>17785</v>
      </c>
      <c r="B23716">
        <f t="shared" si="24444"/>
        <v>17787</v>
      </c>
      <c r="C23716">
        <f t="shared" si="24380"/>
        <v>10000</v>
      </c>
      <c r="D23716" t="str">
        <f t="shared" si="24410"/>
        <v>17785 17787 10000</v>
      </c>
    </row>
    <row r="23717" spans="1:4" x14ac:dyDescent="0.3">
      <c r="A23717">
        <f t="shared" ref="A23717:B23717" si="24445">A23713+3</f>
        <v>17786</v>
      </c>
      <c r="B23717">
        <f t="shared" si="24445"/>
        <v>17788</v>
      </c>
      <c r="C23717">
        <f t="shared" ref="C23717:C23780" si="24446">C23713</f>
        <v>1</v>
      </c>
      <c r="D23717" t="str">
        <f t="shared" si="24410"/>
        <v>17786 17788 1</v>
      </c>
    </row>
    <row r="23718" spans="1:4" x14ac:dyDescent="0.3">
      <c r="A23718">
        <f t="shared" ref="A23718:B23718" si="24447">A23714+3</f>
        <v>17787</v>
      </c>
      <c r="B23718">
        <f t="shared" si="24447"/>
        <v>17788</v>
      </c>
      <c r="C23718">
        <f t="shared" si="24446"/>
        <v>1</v>
      </c>
      <c r="D23718" t="str">
        <f t="shared" si="24410"/>
        <v>17787 17788 1</v>
      </c>
    </row>
    <row r="23719" spans="1:4" x14ac:dyDescent="0.3">
      <c r="A23719">
        <f t="shared" ref="A23719:B23719" si="24448">A23715+3</f>
        <v>17788</v>
      </c>
      <c r="B23719">
        <f t="shared" si="24448"/>
        <v>17789</v>
      </c>
      <c r="C23719">
        <f t="shared" si="24446"/>
        <v>1</v>
      </c>
      <c r="D23719" t="str">
        <f t="shared" si="24410"/>
        <v>17788 17789 1</v>
      </c>
    </row>
    <row r="23720" spans="1:4" x14ac:dyDescent="0.3">
      <c r="A23720">
        <f t="shared" ref="A23720:B23720" si="24449">A23716+3</f>
        <v>17788</v>
      </c>
      <c r="B23720">
        <f t="shared" si="24449"/>
        <v>17790</v>
      </c>
      <c r="C23720">
        <f t="shared" si="24446"/>
        <v>10000</v>
      </c>
      <c r="D23720" t="str">
        <f t="shared" si="24410"/>
        <v>17788 17790 10000</v>
      </c>
    </row>
    <row r="23721" spans="1:4" x14ac:dyDescent="0.3">
      <c r="A23721">
        <f t="shared" ref="A23721:B23721" si="24450">A23717+3</f>
        <v>17789</v>
      </c>
      <c r="B23721">
        <f t="shared" si="24450"/>
        <v>17791</v>
      </c>
      <c r="C23721">
        <f t="shared" si="24446"/>
        <v>1</v>
      </c>
      <c r="D23721" t="str">
        <f t="shared" si="24410"/>
        <v>17789 17791 1</v>
      </c>
    </row>
    <row r="23722" spans="1:4" x14ac:dyDescent="0.3">
      <c r="A23722">
        <f t="shared" ref="A23722:B23722" si="24451">A23718+3</f>
        <v>17790</v>
      </c>
      <c r="B23722">
        <f t="shared" si="24451"/>
        <v>17791</v>
      </c>
      <c r="C23722">
        <f t="shared" si="24446"/>
        <v>1</v>
      </c>
      <c r="D23722" t="str">
        <f t="shared" si="24410"/>
        <v>17790 17791 1</v>
      </c>
    </row>
    <row r="23723" spans="1:4" x14ac:dyDescent="0.3">
      <c r="A23723">
        <f t="shared" ref="A23723:B23723" si="24452">A23719+3</f>
        <v>17791</v>
      </c>
      <c r="B23723">
        <f t="shared" si="24452"/>
        <v>17792</v>
      </c>
      <c r="C23723">
        <f t="shared" si="24446"/>
        <v>1</v>
      </c>
      <c r="D23723" t="str">
        <f t="shared" si="24410"/>
        <v>17791 17792 1</v>
      </c>
    </row>
    <row r="23724" spans="1:4" x14ac:dyDescent="0.3">
      <c r="A23724">
        <f t="shared" ref="A23724:B23724" si="24453">A23720+3</f>
        <v>17791</v>
      </c>
      <c r="B23724">
        <f t="shared" si="24453"/>
        <v>17793</v>
      </c>
      <c r="C23724">
        <f t="shared" si="24446"/>
        <v>10000</v>
      </c>
      <c r="D23724" t="str">
        <f t="shared" si="24410"/>
        <v>17791 17793 10000</v>
      </c>
    </row>
    <row r="23725" spans="1:4" x14ac:dyDescent="0.3">
      <c r="A23725">
        <f t="shared" ref="A23725:B23725" si="24454">A23721+3</f>
        <v>17792</v>
      </c>
      <c r="B23725">
        <f t="shared" si="24454"/>
        <v>17794</v>
      </c>
      <c r="C23725">
        <f t="shared" si="24446"/>
        <v>1</v>
      </c>
      <c r="D23725" t="str">
        <f t="shared" si="24410"/>
        <v>17792 17794 1</v>
      </c>
    </row>
    <row r="23726" spans="1:4" x14ac:dyDescent="0.3">
      <c r="A23726">
        <f t="shared" ref="A23726:B23726" si="24455">A23722+3</f>
        <v>17793</v>
      </c>
      <c r="B23726">
        <f t="shared" si="24455"/>
        <v>17794</v>
      </c>
      <c r="C23726">
        <f t="shared" si="24446"/>
        <v>1</v>
      </c>
      <c r="D23726" t="str">
        <f t="shared" si="24410"/>
        <v>17793 17794 1</v>
      </c>
    </row>
    <row r="23727" spans="1:4" x14ac:dyDescent="0.3">
      <c r="A23727">
        <f t="shared" ref="A23727:B23727" si="24456">A23723+3</f>
        <v>17794</v>
      </c>
      <c r="B23727">
        <f t="shared" si="24456"/>
        <v>17795</v>
      </c>
      <c r="C23727">
        <f t="shared" si="24446"/>
        <v>1</v>
      </c>
      <c r="D23727" t="str">
        <f t="shared" si="24410"/>
        <v>17794 17795 1</v>
      </c>
    </row>
    <row r="23728" spans="1:4" x14ac:dyDescent="0.3">
      <c r="A23728">
        <f t="shared" ref="A23728:B23728" si="24457">A23724+3</f>
        <v>17794</v>
      </c>
      <c r="B23728">
        <f t="shared" si="24457"/>
        <v>17796</v>
      </c>
      <c r="C23728">
        <f t="shared" si="24446"/>
        <v>10000</v>
      </c>
      <c r="D23728" t="str">
        <f t="shared" si="24410"/>
        <v>17794 17796 10000</v>
      </c>
    </row>
    <row r="23729" spans="1:4" x14ac:dyDescent="0.3">
      <c r="A23729">
        <f t="shared" ref="A23729:B23729" si="24458">A23725+3</f>
        <v>17795</v>
      </c>
      <c r="B23729">
        <f t="shared" si="24458"/>
        <v>17797</v>
      </c>
      <c r="C23729">
        <f t="shared" si="24446"/>
        <v>1</v>
      </c>
      <c r="D23729" t="str">
        <f t="shared" si="24410"/>
        <v>17795 17797 1</v>
      </c>
    </row>
    <row r="23730" spans="1:4" x14ac:dyDescent="0.3">
      <c r="A23730">
        <f t="shared" ref="A23730:B23730" si="24459">A23726+3</f>
        <v>17796</v>
      </c>
      <c r="B23730">
        <f t="shared" si="24459"/>
        <v>17797</v>
      </c>
      <c r="C23730">
        <f t="shared" si="24446"/>
        <v>1</v>
      </c>
      <c r="D23730" t="str">
        <f t="shared" si="24410"/>
        <v>17796 17797 1</v>
      </c>
    </row>
    <row r="23731" spans="1:4" x14ac:dyDescent="0.3">
      <c r="A23731">
        <f t="shared" ref="A23731:B23731" si="24460">A23727+3</f>
        <v>17797</v>
      </c>
      <c r="B23731">
        <f t="shared" si="24460"/>
        <v>17798</v>
      </c>
      <c r="C23731">
        <f t="shared" si="24446"/>
        <v>1</v>
      </c>
      <c r="D23731" t="str">
        <f t="shared" si="24410"/>
        <v>17797 17798 1</v>
      </c>
    </row>
    <row r="23732" spans="1:4" x14ac:dyDescent="0.3">
      <c r="A23732">
        <f t="shared" ref="A23732:B23732" si="24461">A23728+3</f>
        <v>17797</v>
      </c>
      <c r="B23732">
        <f t="shared" si="24461"/>
        <v>17799</v>
      </c>
      <c r="C23732">
        <f t="shared" si="24446"/>
        <v>10000</v>
      </c>
      <c r="D23732" t="str">
        <f t="shared" si="24410"/>
        <v>17797 17799 10000</v>
      </c>
    </row>
    <row r="23733" spans="1:4" x14ac:dyDescent="0.3">
      <c r="A23733">
        <f t="shared" ref="A23733:B23733" si="24462">A23729+3</f>
        <v>17798</v>
      </c>
      <c r="B23733">
        <f t="shared" si="24462"/>
        <v>17800</v>
      </c>
      <c r="C23733">
        <f t="shared" si="24446"/>
        <v>1</v>
      </c>
      <c r="D23733" t="str">
        <f t="shared" si="24410"/>
        <v>17798 17800 1</v>
      </c>
    </row>
    <row r="23734" spans="1:4" x14ac:dyDescent="0.3">
      <c r="A23734">
        <f t="shared" ref="A23734:B23734" si="24463">A23730+3</f>
        <v>17799</v>
      </c>
      <c r="B23734">
        <f t="shared" si="24463"/>
        <v>17800</v>
      </c>
      <c r="C23734">
        <f t="shared" si="24446"/>
        <v>1</v>
      </c>
      <c r="D23734" t="str">
        <f t="shared" si="24410"/>
        <v>17799 17800 1</v>
      </c>
    </row>
    <row r="23735" spans="1:4" x14ac:dyDescent="0.3">
      <c r="A23735">
        <f t="shared" ref="A23735:B23735" si="24464">A23731+3</f>
        <v>17800</v>
      </c>
      <c r="B23735">
        <f t="shared" si="24464"/>
        <v>17801</v>
      </c>
      <c r="C23735">
        <f t="shared" si="24446"/>
        <v>1</v>
      </c>
      <c r="D23735" t="str">
        <f t="shared" si="24410"/>
        <v>17800 17801 1</v>
      </c>
    </row>
    <row r="23736" spans="1:4" x14ac:dyDescent="0.3">
      <c r="A23736">
        <f t="shared" ref="A23736:B23736" si="24465">A23732+3</f>
        <v>17800</v>
      </c>
      <c r="B23736">
        <f t="shared" si="24465"/>
        <v>17802</v>
      </c>
      <c r="C23736">
        <f t="shared" si="24446"/>
        <v>10000</v>
      </c>
      <c r="D23736" t="str">
        <f t="shared" si="24410"/>
        <v>17800 17802 10000</v>
      </c>
    </row>
    <row r="23737" spans="1:4" x14ac:dyDescent="0.3">
      <c r="A23737">
        <f t="shared" ref="A23737:B23737" si="24466">A23733+3</f>
        <v>17801</v>
      </c>
      <c r="B23737">
        <f t="shared" si="24466"/>
        <v>17803</v>
      </c>
      <c r="C23737">
        <f t="shared" si="24446"/>
        <v>1</v>
      </c>
      <c r="D23737" t="str">
        <f t="shared" si="24410"/>
        <v>17801 17803 1</v>
      </c>
    </row>
    <row r="23738" spans="1:4" x14ac:dyDescent="0.3">
      <c r="A23738">
        <f t="shared" ref="A23738:B23738" si="24467">A23734+3</f>
        <v>17802</v>
      </c>
      <c r="B23738">
        <f t="shared" si="24467"/>
        <v>17803</v>
      </c>
      <c r="C23738">
        <f t="shared" si="24446"/>
        <v>1</v>
      </c>
      <c r="D23738" t="str">
        <f t="shared" si="24410"/>
        <v>17802 17803 1</v>
      </c>
    </row>
    <row r="23739" spans="1:4" x14ac:dyDescent="0.3">
      <c r="A23739">
        <f t="shared" ref="A23739:B23739" si="24468">A23735+3</f>
        <v>17803</v>
      </c>
      <c r="B23739">
        <f t="shared" si="24468"/>
        <v>17804</v>
      </c>
      <c r="C23739">
        <f t="shared" si="24446"/>
        <v>1</v>
      </c>
      <c r="D23739" t="str">
        <f t="shared" si="24410"/>
        <v>17803 17804 1</v>
      </c>
    </row>
    <row r="23740" spans="1:4" x14ac:dyDescent="0.3">
      <c r="A23740">
        <f t="shared" ref="A23740:B23740" si="24469">A23736+3</f>
        <v>17803</v>
      </c>
      <c r="B23740">
        <f t="shared" si="24469"/>
        <v>17805</v>
      </c>
      <c r="C23740">
        <f t="shared" si="24446"/>
        <v>10000</v>
      </c>
      <c r="D23740" t="str">
        <f t="shared" si="24410"/>
        <v>17803 17805 10000</v>
      </c>
    </row>
    <row r="23741" spans="1:4" x14ac:dyDescent="0.3">
      <c r="A23741">
        <f t="shared" ref="A23741:B23741" si="24470">A23737+3</f>
        <v>17804</v>
      </c>
      <c r="B23741">
        <f t="shared" si="24470"/>
        <v>17806</v>
      </c>
      <c r="C23741">
        <f t="shared" si="24446"/>
        <v>1</v>
      </c>
      <c r="D23741" t="str">
        <f t="shared" si="24410"/>
        <v>17804 17806 1</v>
      </c>
    </row>
    <row r="23742" spans="1:4" x14ac:dyDescent="0.3">
      <c r="A23742">
        <f t="shared" ref="A23742:B23742" si="24471">A23738+3</f>
        <v>17805</v>
      </c>
      <c r="B23742">
        <f t="shared" si="24471"/>
        <v>17806</v>
      </c>
      <c r="C23742">
        <f t="shared" si="24446"/>
        <v>1</v>
      </c>
      <c r="D23742" t="str">
        <f t="shared" si="24410"/>
        <v>17805 17806 1</v>
      </c>
    </row>
    <row r="23743" spans="1:4" x14ac:dyDescent="0.3">
      <c r="A23743">
        <f t="shared" ref="A23743:B23743" si="24472">A23739+3</f>
        <v>17806</v>
      </c>
      <c r="B23743">
        <f t="shared" si="24472"/>
        <v>17807</v>
      </c>
      <c r="C23743">
        <f t="shared" si="24446"/>
        <v>1</v>
      </c>
      <c r="D23743" t="str">
        <f t="shared" si="24410"/>
        <v>17806 17807 1</v>
      </c>
    </row>
    <row r="23744" spans="1:4" x14ac:dyDescent="0.3">
      <c r="A23744">
        <f t="shared" ref="A23744:B23744" si="24473">A23740+3</f>
        <v>17806</v>
      </c>
      <c r="B23744">
        <f t="shared" si="24473"/>
        <v>17808</v>
      </c>
      <c r="C23744">
        <f t="shared" si="24446"/>
        <v>10000</v>
      </c>
      <c r="D23744" t="str">
        <f t="shared" si="24410"/>
        <v>17806 17808 10000</v>
      </c>
    </row>
    <row r="23745" spans="1:4" x14ac:dyDescent="0.3">
      <c r="A23745">
        <f t="shared" ref="A23745:B23745" si="24474">A23741+3</f>
        <v>17807</v>
      </c>
      <c r="B23745">
        <f t="shared" si="24474"/>
        <v>17809</v>
      </c>
      <c r="C23745">
        <f t="shared" si="24446"/>
        <v>1</v>
      </c>
      <c r="D23745" t="str">
        <f t="shared" si="24410"/>
        <v>17807 17809 1</v>
      </c>
    </row>
    <row r="23746" spans="1:4" x14ac:dyDescent="0.3">
      <c r="A23746">
        <f t="shared" ref="A23746:B23746" si="24475">A23742+3</f>
        <v>17808</v>
      </c>
      <c r="B23746">
        <f t="shared" si="24475"/>
        <v>17809</v>
      </c>
      <c r="C23746">
        <f t="shared" si="24446"/>
        <v>1</v>
      </c>
      <c r="D23746" t="str">
        <f t="shared" ref="D23746:D23809" si="24476">_xlfn.CONCAT(A23746,IF(B23746&lt;&gt;"",_xlfn.CONCAT(" ",B23746),""),IF(C23746&lt;&gt;"",_xlfn.CONCAT(" ",C23746),""))</f>
        <v>17808 17809 1</v>
      </c>
    </row>
    <row r="23747" spans="1:4" x14ac:dyDescent="0.3">
      <c r="A23747">
        <f t="shared" ref="A23747:B23747" si="24477">A23743+3</f>
        <v>17809</v>
      </c>
      <c r="B23747">
        <f t="shared" si="24477"/>
        <v>17810</v>
      </c>
      <c r="C23747">
        <f t="shared" si="24446"/>
        <v>1</v>
      </c>
      <c r="D23747" t="str">
        <f t="shared" si="24476"/>
        <v>17809 17810 1</v>
      </c>
    </row>
    <row r="23748" spans="1:4" x14ac:dyDescent="0.3">
      <c r="A23748">
        <f t="shared" ref="A23748:B23748" si="24478">A23744+3</f>
        <v>17809</v>
      </c>
      <c r="B23748">
        <f t="shared" si="24478"/>
        <v>17811</v>
      </c>
      <c r="C23748">
        <f t="shared" si="24446"/>
        <v>10000</v>
      </c>
      <c r="D23748" t="str">
        <f t="shared" si="24476"/>
        <v>17809 17811 10000</v>
      </c>
    </row>
    <row r="23749" spans="1:4" x14ac:dyDescent="0.3">
      <c r="A23749">
        <f t="shared" ref="A23749:B23749" si="24479">A23745+3</f>
        <v>17810</v>
      </c>
      <c r="B23749">
        <f t="shared" si="24479"/>
        <v>17812</v>
      </c>
      <c r="C23749">
        <f t="shared" si="24446"/>
        <v>1</v>
      </c>
      <c r="D23749" t="str">
        <f t="shared" si="24476"/>
        <v>17810 17812 1</v>
      </c>
    </row>
    <row r="23750" spans="1:4" x14ac:dyDescent="0.3">
      <c r="A23750">
        <f t="shared" ref="A23750:B23750" si="24480">A23746+3</f>
        <v>17811</v>
      </c>
      <c r="B23750">
        <f t="shared" si="24480"/>
        <v>17812</v>
      </c>
      <c r="C23750">
        <f t="shared" si="24446"/>
        <v>1</v>
      </c>
      <c r="D23750" t="str">
        <f t="shared" si="24476"/>
        <v>17811 17812 1</v>
      </c>
    </row>
    <row r="23751" spans="1:4" x14ac:dyDescent="0.3">
      <c r="A23751">
        <f t="shared" ref="A23751:B23751" si="24481">A23747+3</f>
        <v>17812</v>
      </c>
      <c r="B23751">
        <f t="shared" si="24481"/>
        <v>17813</v>
      </c>
      <c r="C23751">
        <f t="shared" si="24446"/>
        <v>1</v>
      </c>
      <c r="D23751" t="str">
        <f t="shared" si="24476"/>
        <v>17812 17813 1</v>
      </c>
    </row>
    <row r="23752" spans="1:4" x14ac:dyDescent="0.3">
      <c r="A23752">
        <f t="shared" ref="A23752:B23752" si="24482">A23748+3</f>
        <v>17812</v>
      </c>
      <c r="B23752">
        <f t="shared" si="24482"/>
        <v>17814</v>
      </c>
      <c r="C23752">
        <f t="shared" si="24446"/>
        <v>10000</v>
      </c>
      <c r="D23752" t="str">
        <f t="shared" si="24476"/>
        <v>17812 17814 10000</v>
      </c>
    </row>
    <row r="23753" spans="1:4" x14ac:dyDescent="0.3">
      <c r="A23753">
        <f t="shared" ref="A23753:B23753" si="24483">A23749+3</f>
        <v>17813</v>
      </c>
      <c r="B23753">
        <f t="shared" si="24483"/>
        <v>17815</v>
      </c>
      <c r="C23753">
        <f t="shared" si="24446"/>
        <v>1</v>
      </c>
      <c r="D23753" t="str">
        <f t="shared" si="24476"/>
        <v>17813 17815 1</v>
      </c>
    </row>
    <row r="23754" spans="1:4" x14ac:dyDescent="0.3">
      <c r="A23754">
        <f t="shared" ref="A23754:B23754" si="24484">A23750+3</f>
        <v>17814</v>
      </c>
      <c r="B23754">
        <f t="shared" si="24484"/>
        <v>17815</v>
      </c>
      <c r="C23754">
        <f t="shared" si="24446"/>
        <v>1</v>
      </c>
      <c r="D23754" t="str">
        <f t="shared" si="24476"/>
        <v>17814 17815 1</v>
      </c>
    </row>
    <row r="23755" spans="1:4" x14ac:dyDescent="0.3">
      <c r="A23755">
        <f t="shared" ref="A23755:B23755" si="24485">A23751+3</f>
        <v>17815</v>
      </c>
      <c r="B23755">
        <f t="shared" si="24485"/>
        <v>17816</v>
      </c>
      <c r="C23755">
        <f t="shared" si="24446"/>
        <v>1</v>
      </c>
      <c r="D23755" t="str">
        <f t="shared" si="24476"/>
        <v>17815 17816 1</v>
      </c>
    </row>
    <row r="23756" spans="1:4" x14ac:dyDescent="0.3">
      <c r="A23756">
        <f t="shared" ref="A23756:B23756" si="24486">A23752+3</f>
        <v>17815</v>
      </c>
      <c r="B23756">
        <f t="shared" si="24486"/>
        <v>17817</v>
      </c>
      <c r="C23756">
        <f t="shared" si="24446"/>
        <v>10000</v>
      </c>
      <c r="D23756" t="str">
        <f t="shared" si="24476"/>
        <v>17815 17817 10000</v>
      </c>
    </row>
    <row r="23757" spans="1:4" x14ac:dyDescent="0.3">
      <c r="A23757">
        <f t="shared" ref="A23757:B23757" si="24487">A23753+3</f>
        <v>17816</v>
      </c>
      <c r="B23757">
        <f t="shared" si="24487"/>
        <v>17818</v>
      </c>
      <c r="C23757">
        <f t="shared" si="24446"/>
        <v>1</v>
      </c>
      <c r="D23757" t="str">
        <f t="shared" si="24476"/>
        <v>17816 17818 1</v>
      </c>
    </row>
    <row r="23758" spans="1:4" x14ac:dyDescent="0.3">
      <c r="A23758">
        <f t="shared" ref="A23758:B23758" si="24488">A23754+3</f>
        <v>17817</v>
      </c>
      <c r="B23758">
        <f t="shared" si="24488"/>
        <v>17818</v>
      </c>
      <c r="C23758">
        <f t="shared" si="24446"/>
        <v>1</v>
      </c>
      <c r="D23758" t="str">
        <f t="shared" si="24476"/>
        <v>17817 17818 1</v>
      </c>
    </row>
    <row r="23759" spans="1:4" x14ac:dyDescent="0.3">
      <c r="A23759">
        <f t="shared" ref="A23759:B23759" si="24489">A23755+3</f>
        <v>17818</v>
      </c>
      <c r="B23759">
        <f t="shared" si="24489"/>
        <v>17819</v>
      </c>
      <c r="C23759">
        <f t="shared" si="24446"/>
        <v>1</v>
      </c>
      <c r="D23759" t="str">
        <f t="shared" si="24476"/>
        <v>17818 17819 1</v>
      </c>
    </row>
    <row r="23760" spans="1:4" x14ac:dyDescent="0.3">
      <c r="A23760">
        <f t="shared" ref="A23760:B23760" si="24490">A23756+3</f>
        <v>17818</v>
      </c>
      <c r="B23760">
        <f t="shared" si="24490"/>
        <v>17820</v>
      </c>
      <c r="C23760">
        <f t="shared" si="24446"/>
        <v>10000</v>
      </c>
      <c r="D23760" t="str">
        <f t="shared" si="24476"/>
        <v>17818 17820 10000</v>
      </c>
    </row>
    <row r="23761" spans="1:4" x14ac:dyDescent="0.3">
      <c r="A23761">
        <f t="shared" ref="A23761:B23761" si="24491">A23757+3</f>
        <v>17819</v>
      </c>
      <c r="B23761">
        <f t="shared" si="24491"/>
        <v>17821</v>
      </c>
      <c r="C23761">
        <f t="shared" si="24446"/>
        <v>1</v>
      </c>
      <c r="D23761" t="str">
        <f t="shared" si="24476"/>
        <v>17819 17821 1</v>
      </c>
    </row>
    <row r="23762" spans="1:4" x14ac:dyDescent="0.3">
      <c r="A23762">
        <f t="shared" ref="A23762:B23762" si="24492">A23758+3</f>
        <v>17820</v>
      </c>
      <c r="B23762">
        <f t="shared" si="24492"/>
        <v>17821</v>
      </c>
      <c r="C23762">
        <f t="shared" si="24446"/>
        <v>1</v>
      </c>
      <c r="D23762" t="str">
        <f t="shared" si="24476"/>
        <v>17820 17821 1</v>
      </c>
    </row>
    <row r="23763" spans="1:4" x14ac:dyDescent="0.3">
      <c r="A23763">
        <f t="shared" ref="A23763:B23763" si="24493">A23759+3</f>
        <v>17821</v>
      </c>
      <c r="B23763">
        <f t="shared" si="24493"/>
        <v>17822</v>
      </c>
      <c r="C23763">
        <f t="shared" si="24446"/>
        <v>1</v>
      </c>
      <c r="D23763" t="str">
        <f t="shared" si="24476"/>
        <v>17821 17822 1</v>
      </c>
    </row>
    <row r="23764" spans="1:4" x14ac:dyDescent="0.3">
      <c r="A23764">
        <f t="shared" ref="A23764:B23764" si="24494">A23760+3</f>
        <v>17821</v>
      </c>
      <c r="B23764">
        <f t="shared" si="24494"/>
        <v>17823</v>
      </c>
      <c r="C23764">
        <f t="shared" si="24446"/>
        <v>10000</v>
      </c>
      <c r="D23764" t="str">
        <f t="shared" si="24476"/>
        <v>17821 17823 10000</v>
      </c>
    </row>
    <row r="23765" spans="1:4" x14ac:dyDescent="0.3">
      <c r="A23765">
        <f t="shared" ref="A23765:B23765" si="24495">A23761+3</f>
        <v>17822</v>
      </c>
      <c r="B23765">
        <f t="shared" si="24495"/>
        <v>17824</v>
      </c>
      <c r="C23765">
        <f t="shared" si="24446"/>
        <v>1</v>
      </c>
      <c r="D23765" t="str">
        <f t="shared" si="24476"/>
        <v>17822 17824 1</v>
      </c>
    </row>
    <row r="23766" spans="1:4" x14ac:dyDescent="0.3">
      <c r="A23766">
        <f t="shared" ref="A23766:B23766" si="24496">A23762+3</f>
        <v>17823</v>
      </c>
      <c r="B23766">
        <f t="shared" si="24496"/>
        <v>17824</v>
      </c>
      <c r="C23766">
        <f t="shared" si="24446"/>
        <v>1</v>
      </c>
      <c r="D23766" t="str">
        <f t="shared" si="24476"/>
        <v>17823 17824 1</v>
      </c>
    </row>
    <row r="23767" spans="1:4" x14ac:dyDescent="0.3">
      <c r="A23767">
        <f t="shared" ref="A23767:B23767" si="24497">A23763+3</f>
        <v>17824</v>
      </c>
      <c r="B23767">
        <f t="shared" si="24497"/>
        <v>17825</v>
      </c>
      <c r="C23767">
        <f t="shared" si="24446"/>
        <v>1</v>
      </c>
      <c r="D23767" t="str">
        <f t="shared" si="24476"/>
        <v>17824 17825 1</v>
      </c>
    </row>
    <row r="23768" spans="1:4" x14ac:dyDescent="0.3">
      <c r="A23768">
        <f t="shared" ref="A23768:B23768" si="24498">A23764+3</f>
        <v>17824</v>
      </c>
      <c r="B23768">
        <f t="shared" si="24498"/>
        <v>17826</v>
      </c>
      <c r="C23768">
        <f t="shared" si="24446"/>
        <v>10000</v>
      </c>
      <c r="D23768" t="str">
        <f t="shared" si="24476"/>
        <v>17824 17826 10000</v>
      </c>
    </row>
    <row r="23769" spans="1:4" x14ac:dyDescent="0.3">
      <c r="A23769">
        <f t="shared" ref="A23769:B23769" si="24499">A23765+3</f>
        <v>17825</v>
      </c>
      <c r="B23769">
        <f t="shared" si="24499"/>
        <v>17827</v>
      </c>
      <c r="C23769">
        <f t="shared" si="24446"/>
        <v>1</v>
      </c>
      <c r="D23769" t="str">
        <f t="shared" si="24476"/>
        <v>17825 17827 1</v>
      </c>
    </row>
    <row r="23770" spans="1:4" x14ac:dyDescent="0.3">
      <c r="A23770">
        <f t="shared" ref="A23770:B23770" si="24500">A23766+3</f>
        <v>17826</v>
      </c>
      <c r="B23770">
        <f t="shared" si="24500"/>
        <v>17827</v>
      </c>
      <c r="C23770">
        <f t="shared" si="24446"/>
        <v>1</v>
      </c>
      <c r="D23770" t="str">
        <f t="shared" si="24476"/>
        <v>17826 17827 1</v>
      </c>
    </row>
    <row r="23771" spans="1:4" x14ac:dyDescent="0.3">
      <c r="A23771">
        <f t="shared" ref="A23771:B23771" si="24501">A23767+3</f>
        <v>17827</v>
      </c>
      <c r="B23771">
        <f t="shared" si="24501"/>
        <v>17828</v>
      </c>
      <c r="C23771">
        <f t="shared" si="24446"/>
        <v>1</v>
      </c>
      <c r="D23771" t="str">
        <f t="shared" si="24476"/>
        <v>17827 17828 1</v>
      </c>
    </row>
    <row r="23772" spans="1:4" x14ac:dyDescent="0.3">
      <c r="A23772">
        <f t="shared" ref="A23772:B23772" si="24502">A23768+3</f>
        <v>17827</v>
      </c>
      <c r="B23772">
        <f t="shared" si="24502"/>
        <v>17829</v>
      </c>
      <c r="C23772">
        <f t="shared" si="24446"/>
        <v>10000</v>
      </c>
      <c r="D23772" t="str">
        <f t="shared" si="24476"/>
        <v>17827 17829 10000</v>
      </c>
    </row>
    <row r="23773" spans="1:4" x14ac:dyDescent="0.3">
      <c r="A23773">
        <f t="shared" ref="A23773:B23773" si="24503">A23769+3</f>
        <v>17828</v>
      </c>
      <c r="B23773">
        <f t="shared" si="24503"/>
        <v>17830</v>
      </c>
      <c r="C23773">
        <f t="shared" si="24446"/>
        <v>1</v>
      </c>
      <c r="D23773" t="str">
        <f t="shared" si="24476"/>
        <v>17828 17830 1</v>
      </c>
    </row>
    <row r="23774" spans="1:4" x14ac:dyDescent="0.3">
      <c r="A23774">
        <f t="shared" ref="A23774:B23774" si="24504">A23770+3</f>
        <v>17829</v>
      </c>
      <c r="B23774">
        <f t="shared" si="24504"/>
        <v>17830</v>
      </c>
      <c r="C23774">
        <f t="shared" si="24446"/>
        <v>1</v>
      </c>
      <c r="D23774" t="str">
        <f t="shared" si="24476"/>
        <v>17829 17830 1</v>
      </c>
    </row>
    <row r="23775" spans="1:4" x14ac:dyDescent="0.3">
      <c r="A23775">
        <f t="shared" ref="A23775:B23775" si="24505">A23771+3</f>
        <v>17830</v>
      </c>
      <c r="B23775">
        <f t="shared" si="24505"/>
        <v>17831</v>
      </c>
      <c r="C23775">
        <f t="shared" si="24446"/>
        <v>1</v>
      </c>
      <c r="D23775" t="str">
        <f t="shared" si="24476"/>
        <v>17830 17831 1</v>
      </c>
    </row>
    <row r="23776" spans="1:4" x14ac:dyDescent="0.3">
      <c r="A23776">
        <f t="shared" ref="A23776:B23776" si="24506">A23772+3</f>
        <v>17830</v>
      </c>
      <c r="B23776">
        <f t="shared" si="24506"/>
        <v>17832</v>
      </c>
      <c r="C23776">
        <f t="shared" si="24446"/>
        <v>10000</v>
      </c>
      <c r="D23776" t="str">
        <f t="shared" si="24476"/>
        <v>17830 17832 10000</v>
      </c>
    </row>
    <row r="23777" spans="1:4" x14ac:dyDescent="0.3">
      <c r="A23777">
        <f t="shared" ref="A23777:B23777" si="24507">A23773+3</f>
        <v>17831</v>
      </c>
      <c r="B23777">
        <f t="shared" si="24507"/>
        <v>17833</v>
      </c>
      <c r="C23777">
        <f t="shared" si="24446"/>
        <v>1</v>
      </c>
      <c r="D23777" t="str">
        <f t="shared" si="24476"/>
        <v>17831 17833 1</v>
      </c>
    </row>
    <row r="23778" spans="1:4" x14ac:dyDescent="0.3">
      <c r="A23778">
        <f t="shared" ref="A23778:B23778" si="24508">A23774+3</f>
        <v>17832</v>
      </c>
      <c r="B23778">
        <f t="shared" si="24508"/>
        <v>17833</v>
      </c>
      <c r="C23778">
        <f t="shared" si="24446"/>
        <v>1</v>
      </c>
      <c r="D23778" t="str">
        <f t="shared" si="24476"/>
        <v>17832 17833 1</v>
      </c>
    </row>
    <row r="23779" spans="1:4" x14ac:dyDescent="0.3">
      <c r="A23779">
        <f t="shared" ref="A23779:B23779" si="24509">A23775+3</f>
        <v>17833</v>
      </c>
      <c r="B23779">
        <f t="shared" si="24509"/>
        <v>17834</v>
      </c>
      <c r="C23779">
        <f t="shared" si="24446"/>
        <v>1</v>
      </c>
      <c r="D23779" t="str">
        <f t="shared" si="24476"/>
        <v>17833 17834 1</v>
      </c>
    </row>
    <row r="23780" spans="1:4" x14ac:dyDescent="0.3">
      <c r="A23780">
        <f t="shared" ref="A23780:B23780" si="24510">A23776+3</f>
        <v>17833</v>
      </c>
      <c r="B23780">
        <f t="shared" si="24510"/>
        <v>17835</v>
      </c>
      <c r="C23780">
        <f t="shared" si="24446"/>
        <v>10000</v>
      </c>
      <c r="D23780" t="str">
        <f t="shared" si="24476"/>
        <v>17833 17835 10000</v>
      </c>
    </row>
    <row r="23781" spans="1:4" x14ac:dyDescent="0.3">
      <c r="A23781">
        <f t="shared" ref="A23781:B23781" si="24511">A23777+3</f>
        <v>17834</v>
      </c>
      <c r="B23781">
        <f t="shared" si="24511"/>
        <v>17836</v>
      </c>
      <c r="C23781">
        <f t="shared" ref="C23781:C23844" si="24512">C23777</f>
        <v>1</v>
      </c>
      <c r="D23781" t="str">
        <f t="shared" si="24476"/>
        <v>17834 17836 1</v>
      </c>
    </row>
    <row r="23782" spans="1:4" x14ac:dyDescent="0.3">
      <c r="A23782">
        <f t="shared" ref="A23782:B23782" si="24513">A23778+3</f>
        <v>17835</v>
      </c>
      <c r="B23782">
        <f t="shared" si="24513"/>
        <v>17836</v>
      </c>
      <c r="C23782">
        <f t="shared" si="24512"/>
        <v>1</v>
      </c>
      <c r="D23782" t="str">
        <f t="shared" si="24476"/>
        <v>17835 17836 1</v>
      </c>
    </row>
    <row r="23783" spans="1:4" x14ac:dyDescent="0.3">
      <c r="A23783">
        <f t="shared" ref="A23783:B23783" si="24514">A23779+3</f>
        <v>17836</v>
      </c>
      <c r="B23783">
        <f t="shared" si="24514"/>
        <v>17837</v>
      </c>
      <c r="C23783">
        <f t="shared" si="24512"/>
        <v>1</v>
      </c>
      <c r="D23783" t="str">
        <f t="shared" si="24476"/>
        <v>17836 17837 1</v>
      </c>
    </row>
    <row r="23784" spans="1:4" x14ac:dyDescent="0.3">
      <c r="A23784">
        <f t="shared" ref="A23784:B23784" si="24515">A23780+3</f>
        <v>17836</v>
      </c>
      <c r="B23784">
        <f t="shared" si="24515"/>
        <v>17838</v>
      </c>
      <c r="C23784">
        <f t="shared" si="24512"/>
        <v>10000</v>
      </c>
      <c r="D23784" t="str">
        <f t="shared" si="24476"/>
        <v>17836 17838 10000</v>
      </c>
    </row>
    <row r="23785" spans="1:4" x14ac:dyDescent="0.3">
      <c r="A23785">
        <f t="shared" ref="A23785:B23785" si="24516">A23781+3</f>
        <v>17837</v>
      </c>
      <c r="B23785">
        <f t="shared" si="24516"/>
        <v>17839</v>
      </c>
      <c r="C23785">
        <f t="shared" si="24512"/>
        <v>1</v>
      </c>
      <c r="D23785" t="str">
        <f t="shared" si="24476"/>
        <v>17837 17839 1</v>
      </c>
    </row>
    <row r="23786" spans="1:4" x14ac:dyDescent="0.3">
      <c r="A23786">
        <f t="shared" ref="A23786:B23786" si="24517">A23782+3</f>
        <v>17838</v>
      </c>
      <c r="B23786">
        <f t="shared" si="24517"/>
        <v>17839</v>
      </c>
      <c r="C23786">
        <f t="shared" si="24512"/>
        <v>1</v>
      </c>
      <c r="D23786" t="str">
        <f t="shared" si="24476"/>
        <v>17838 17839 1</v>
      </c>
    </row>
    <row r="23787" spans="1:4" x14ac:dyDescent="0.3">
      <c r="A23787">
        <f t="shared" ref="A23787:B23787" si="24518">A23783+3</f>
        <v>17839</v>
      </c>
      <c r="B23787">
        <f t="shared" si="24518"/>
        <v>17840</v>
      </c>
      <c r="C23787">
        <f t="shared" si="24512"/>
        <v>1</v>
      </c>
      <c r="D23787" t="str">
        <f t="shared" si="24476"/>
        <v>17839 17840 1</v>
      </c>
    </row>
    <row r="23788" spans="1:4" x14ac:dyDescent="0.3">
      <c r="A23788">
        <f t="shared" ref="A23788:B23788" si="24519">A23784+3</f>
        <v>17839</v>
      </c>
      <c r="B23788">
        <f t="shared" si="24519"/>
        <v>17841</v>
      </c>
      <c r="C23788">
        <f t="shared" si="24512"/>
        <v>10000</v>
      </c>
      <c r="D23788" t="str">
        <f t="shared" si="24476"/>
        <v>17839 17841 10000</v>
      </c>
    </row>
    <row r="23789" spans="1:4" x14ac:dyDescent="0.3">
      <c r="A23789">
        <f t="shared" ref="A23789:B23789" si="24520">A23785+3</f>
        <v>17840</v>
      </c>
      <c r="B23789">
        <f t="shared" si="24520"/>
        <v>17842</v>
      </c>
      <c r="C23789">
        <f t="shared" si="24512"/>
        <v>1</v>
      </c>
      <c r="D23789" t="str">
        <f t="shared" si="24476"/>
        <v>17840 17842 1</v>
      </c>
    </row>
    <row r="23790" spans="1:4" x14ac:dyDescent="0.3">
      <c r="A23790">
        <f t="shared" ref="A23790:B23790" si="24521">A23786+3</f>
        <v>17841</v>
      </c>
      <c r="B23790">
        <f t="shared" si="24521"/>
        <v>17842</v>
      </c>
      <c r="C23790">
        <f t="shared" si="24512"/>
        <v>1</v>
      </c>
      <c r="D23790" t="str">
        <f t="shared" si="24476"/>
        <v>17841 17842 1</v>
      </c>
    </row>
    <row r="23791" spans="1:4" x14ac:dyDescent="0.3">
      <c r="A23791">
        <f t="shared" ref="A23791:B23791" si="24522">A23787+3</f>
        <v>17842</v>
      </c>
      <c r="B23791">
        <f t="shared" si="24522"/>
        <v>17843</v>
      </c>
      <c r="C23791">
        <f t="shared" si="24512"/>
        <v>1</v>
      </c>
      <c r="D23791" t="str">
        <f t="shared" si="24476"/>
        <v>17842 17843 1</v>
      </c>
    </row>
    <row r="23792" spans="1:4" x14ac:dyDescent="0.3">
      <c r="A23792">
        <f t="shared" ref="A23792:B23792" si="24523">A23788+3</f>
        <v>17842</v>
      </c>
      <c r="B23792">
        <f t="shared" si="24523"/>
        <v>17844</v>
      </c>
      <c r="C23792">
        <f t="shared" si="24512"/>
        <v>10000</v>
      </c>
      <c r="D23792" t="str">
        <f t="shared" si="24476"/>
        <v>17842 17844 10000</v>
      </c>
    </row>
    <row r="23793" spans="1:4" x14ac:dyDescent="0.3">
      <c r="A23793">
        <f t="shared" ref="A23793:B23793" si="24524">A23789+3</f>
        <v>17843</v>
      </c>
      <c r="B23793">
        <f t="shared" si="24524"/>
        <v>17845</v>
      </c>
      <c r="C23793">
        <f t="shared" si="24512"/>
        <v>1</v>
      </c>
      <c r="D23793" t="str">
        <f t="shared" si="24476"/>
        <v>17843 17845 1</v>
      </c>
    </row>
    <row r="23794" spans="1:4" x14ac:dyDescent="0.3">
      <c r="A23794">
        <f t="shared" ref="A23794:B23794" si="24525">A23790+3</f>
        <v>17844</v>
      </c>
      <c r="B23794">
        <f t="shared" si="24525"/>
        <v>17845</v>
      </c>
      <c r="C23794">
        <f t="shared" si="24512"/>
        <v>1</v>
      </c>
      <c r="D23794" t="str">
        <f t="shared" si="24476"/>
        <v>17844 17845 1</v>
      </c>
    </row>
    <row r="23795" spans="1:4" x14ac:dyDescent="0.3">
      <c r="A23795">
        <f t="shared" ref="A23795:B23795" si="24526">A23791+3</f>
        <v>17845</v>
      </c>
      <c r="B23795">
        <f t="shared" si="24526"/>
        <v>17846</v>
      </c>
      <c r="C23795">
        <f t="shared" si="24512"/>
        <v>1</v>
      </c>
      <c r="D23795" t="str">
        <f t="shared" si="24476"/>
        <v>17845 17846 1</v>
      </c>
    </row>
    <row r="23796" spans="1:4" x14ac:dyDescent="0.3">
      <c r="A23796">
        <f t="shared" ref="A23796:B23796" si="24527">A23792+3</f>
        <v>17845</v>
      </c>
      <c r="B23796">
        <f t="shared" si="24527"/>
        <v>17847</v>
      </c>
      <c r="C23796">
        <f t="shared" si="24512"/>
        <v>10000</v>
      </c>
      <c r="D23796" t="str">
        <f t="shared" si="24476"/>
        <v>17845 17847 10000</v>
      </c>
    </row>
    <row r="23797" spans="1:4" x14ac:dyDescent="0.3">
      <c r="A23797">
        <f t="shared" ref="A23797:B23797" si="24528">A23793+3</f>
        <v>17846</v>
      </c>
      <c r="B23797">
        <f t="shared" si="24528"/>
        <v>17848</v>
      </c>
      <c r="C23797">
        <f t="shared" si="24512"/>
        <v>1</v>
      </c>
      <c r="D23797" t="str">
        <f t="shared" si="24476"/>
        <v>17846 17848 1</v>
      </c>
    </row>
    <row r="23798" spans="1:4" x14ac:dyDescent="0.3">
      <c r="A23798">
        <f t="shared" ref="A23798:B23798" si="24529">A23794+3</f>
        <v>17847</v>
      </c>
      <c r="B23798">
        <f t="shared" si="24529"/>
        <v>17848</v>
      </c>
      <c r="C23798">
        <f t="shared" si="24512"/>
        <v>1</v>
      </c>
      <c r="D23798" t="str">
        <f t="shared" si="24476"/>
        <v>17847 17848 1</v>
      </c>
    </row>
    <row r="23799" spans="1:4" x14ac:dyDescent="0.3">
      <c r="A23799">
        <f t="shared" ref="A23799:B23799" si="24530">A23795+3</f>
        <v>17848</v>
      </c>
      <c r="B23799">
        <f t="shared" si="24530"/>
        <v>17849</v>
      </c>
      <c r="C23799">
        <f t="shared" si="24512"/>
        <v>1</v>
      </c>
      <c r="D23799" t="str">
        <f t="shared" si="24476"/>
        <v>17848 17849 1</v>
      </c>
    </row>
    <row r="23800" spans="1:4" x14ac:dyDescent="0.3">
      <c r="A23800">
        <f t="shared" ref="A23800:B23800" si="24531">A23796+3</f>
        <v>17848</v>
      </c>
      <c r="B23800">
        <f t="shared" si="24531"/>
        <v>17850</v>
      </c>
      <c r="C23800">
        <f t="shared" si="24512"/>
        <v>10000</v>
      </c>
      <c r="D23800" t="str">
        <f t="shared" si="24476"/>
        <v>17848 17850 10000</v>
      </c>
    </row>
    <row r="23801" spans="1:4" x14ac:dyDescent="0.3">
      <c r="A23801">
        <f t="shared" ref="A23801:B23801" si="24532">A23797+3</f>
        <v>17849</v>
      </c>
      <c r="B23801">
        <f t="shared" si="24532"/>
        <v>17851</v>
      </c>
      <c r="C23801">
        <f t="shared" si="24512"/>
        <v>1</v>
      </c>
      <c r="D23801" t="str">
        <f t="shared" si="24476"/>
        <v>17849 17851 1</v>
      </c>
    </row>
    <row r="23802" spans="1:4" x14ac:dyDescent="0.3">
      <c r="A23802">
        <f t="shared" ref="A23802:B23802" si="24533">A23798+3</f>
        <v>17850</v>
      </c>
      <c r="B23802">
        <f t="shared" si="24533"/>
        <v>17851</v>
      </c>
      <c r="C23802">
        <f t="shared" si="24512"/>
        <v>1</v>
      </c>
      <c r="D23802" t="str">
        <f t="shared" si="24476"/>
        <v>17850 17851 1</v>
      </c>
    </row>
    <row r="23803" spans="1:4" x14ac:dyDescent="0.3">
      <c r="A23803">
        <f t="shared" ref="A23803:B23803" si="24534">A23799+3</f>
        <v>17851</v>
      </c>
      <c r="B23803">
        <f t="shared" si="24534"/>
        <v>17852</v>
      </c>
      <c r="C23803">
        <f t="shared" si="24512"/>
        <v>1</v>
      </c>
      <c r="D23803" t="str">
        <f t="shared" si="24476"/>
        <v>17851 17852 1</v>
      </c>
    </row>
    <row r="23804" spans="1:4" x14ac:dyDescent="0.3">
      <c r="A23804">
        <f t="shared" ref="A23804:B23804" si="24535">A23800+3</f>
        <v>17851</v>
      </c>
      <c r="B23804">
        <f t="shared" si="24535"/>
        <v>17853</v>
      </c>
      <c r="C23804">
        <f t="shared" si="24512"/>
        <v>10000</v>
      </c>
      <c r="D23804" t="str">
        <f t="shared" si="24476"/>
        <v>17851 17853 10000</v>
      </c>
    </row>
    <row r="23805" spans="1:4" x14ac:dyDescent="0.3">
      <c r="A23805">
        <f t="shared" ref="A23805:B23805" si="24536">A23801+3</f>
        <v>17852</v>
      </c>
      <c r="B23805">
        <f t="shared" si="24536"/>
        <v>17854</v>
      </c>
      <c r="C23805">
        <f t="shared" si="24512"/>
        <v>1</v>
      </c>
      <c r="D23805" t="str">
        <f t="shared" si="24476"/>
        <v>17852 17854 1</v>
      </c>
    </row>
    <row r="23806" spans="1:4" x14ac:dyDescent="0.3">
      <c r="A23806">
        <f t="shared" ref="A23806:B23806" si="24537">A23802+3</f>
        <v>17853</v>
      </c>
      <c r="B23806">
        <f t="shared" si="24537"/>
        <v>17854</v>
      </c>
      <c r="C23806">
        <f t="shared" si="24512"/>
        <v>1</v>
      </c>
      <c r="D23806" t="str">
        <f t="shared" si="24476"/>
        <v>17853 17854 1</v>
      </c>
    </row>
    <row r="23807" spans="1:4" x14ac:dyDescent="0.3">
      <c r="A23807">
        <f t="shared" ref="A23807:B23807" si="24538">A23803+3</f>
        <v>17854</v>
      </c>
      <c r="B23807">
        <f t="shared" si="24538"/>
        <v>17855</v>
      </c>
      <c r="C23807">
        <f t="shared" si="24512"/>
        <v>1</v>
      </c>
      <c r="D23807" t="str">
        <f t="shared" si="24476"/>
        <v>17854 17855 1</v>
      </c>
    </row>
    <row r="23808" spans="1:4" x14ac:dyDescent="0.3">
      <c r="A23808">
        <f t="shared" ref="A23808:B23808" si="24539">A23804+3</f>
        <v>17854</v>
      </c>
      <c r="B23808">
        <f t="shared" si="24539"/>
        <v>17856</v>
      </c>
      <c r="C23808">
        <f t="shared" si="24512"/>
        <v>10000</v>
      </c>
      <c r="D23808" t="str">
        <f t="shared" si="24476"/>
        <v>17854 17856 10000</v>
      </c>
    </row>
    <row r="23809" spans="1:4" x14ac:dyDescent="0.3">
      <c r="A23809">
        <f t="shared" ref="A23809:B23809" si="24540">A23805+3</f>
        <v>17855</v>
      </c>
      <c r="B23809">
        <f t="shared" si="24540"/>
        <v>17857</v>
      </c>
      <c r="C23809">
        <f t="shared" si="24512"/>
        <v>1</v>
      </c>
      <c r="D23809" t="str">
        <f t="shared" si="24476"/>
        <v>17855 17857 1</v>
      </c>
    </row>
    <row r="23810" spans="1:4" x14ac:dyDescent="0.3">
      <c r="A23810">
        <f t="shared" ref="A23810:B23810" si="24541">A23806+3</f>
        <v>17856</v>
      </c>
      <c r="B23810">
        <f t="shared" si="24541"/>
        <v>17857</v>
      </c>
      <c r="C23810">
        <f t="shared" si="24512"/>
        <v>1</v>
      </c>
      <c r="D23810" t="str">
        <f t="shared" ref="D23810:D23873" si="24542">_xlfn.CONCAT(A23810,IF(B23810&lt;&gt;"",_xlfn.CONCAT(" ",B23810),""),IF(C23810&lt;&gt;"",_xlfn.CONCAT(" ",C23810),""))</f>
        <v>17856 17857 1</v>
      </c>
    </row>
    <row r="23811" spans="1:4" x14ac:dyDescent="0.3">
      <c r="A23811">
        <f t="shared" ref="A23811:B23811" si="24543">A23807+3</f>
        <v>17857</v>
      </c>
      <c r="B23811">
        <f t="shared" si="24543"/>
        <v>17858</v>
      </c>
      <c r="C23811">
        <f t="shared" si="24512"/>
        <v>1</v>
      </c>
      <c r="D23811" t="str">
        <f t="shared" si="24542"/>
        <v>17857 17858 1</v>
      </c>
    </row>
    <row r="23812" spans="1:4" x14ac:dyDescent="0.3">
      <c r="A23812">
        <f t="shared" ref="A23812:B23812" si="24544">A23808+3</f>
        <v>17857</v>
      </c>
      <c r="B23812">
        <f t="shared" si="24544"/>
        <v>17859</v>
      </c>
      <c r="C23812">
        <f t="shared" si="24512"/>
        <v>10000</v>
      </c>
      <c r="D23812" t="str">
        <f t="shared" si="24542"/>
        <v>17857 17859 10000</v>
      </c>
    </row>
    <row r="23813" spans="1:4" x14ac:dyDescent="0.3">
      <c r="A23813">
        <f t="shared" ref="A23813:B23813" si="24545">A23809+3</f>
        <v>17858</v>
      </c>
      <c r="B23813">
        <f t="shared" si="24545"/>
        <v>17860</v>
      </c>
      <c r="C23813">
        <f t="shared" si="24512"/>
        <v>1</v>
      </c>
      <c r="D23813" t="str">
        <f t="shared" si="24542"/>
        <v>17858 17860 1</v>
      </c>
    </row>
    <row r="23814" spans="1:4" x14ac:dyDescent="0.3">
      <c r="A23814">
        <f t="shared" ref="A23814:B23814" si="24546">A23810+3</f>
        <v>17859</v>
      </c>
      <c r="B23814">
        <f t="shared" si="24546"/>
        <v>17860</v>
      </c>
      <c r="C23814">
        <f t="shared" si="24512"/>
        <v>1</v>
      </c>
      <c r="D23814" t="str">
        <f t="shared" si="24542"/>
        <v>17859 17860 1</v>
      </c>
    </row>
    <row r="23815" spans="1:4" x14ac:dyDescent="0.3">
      <c r="A23815">
        <f t="shared" ref="A23815:B23815" si="24547">A23811+3</f>
        <v>17860</v>
      </c>
      <c r="B23815">
        <f t="shared" si="24547"/>
        <v>17861</v>
      </c>
      <c r="C23815">
        <f t="shared" si="24512"/>
        <v>1</v>
      </c>
      <c r="D23815" t="str">
        <f t="shared" si="24542"/>
        <v>17860 17861 1</v>
      </c>
    </row>
    <row r="23816" spans="1:4" x14ac:dyDescent="0.3">
      <c r="A23816">
        <f t="shared" ref="A23816:B23816" si="24548">A23812+3</f>
        <v>17860</v>
      </c>
      <c r="B23816">
        <f t="shared" si="24548"/>
        <v>17862</v>
      </c>
      <c r="C23816">
        <f t="shared" si="24512"/>
        <v>10000</v>
      </c>
      <c r="D23816" t="str">
        <f t="shared" si="24542"/>
        <v>17860 17862 10000</v>
      </c>
    </row>
    <row r="23817" spans="1:4" x14ac:dyDescent="0.3">
      <c r="A23817">
        <f t="shared" ref="A23817:B23817" si="24549">A23813+3</f>
        <v>17861</v>
      </c>
      <c r="B23817">
        <f t="shared" si="24549"/>
        <v>17863</v>
      </c>
      <c r="C23817">
        <f t="shared" si="24512"/>
        <v>1</v>
      </c>
      <c r="D23817" t="str">
        <f t="shared" si="24542"/>
        <v>17861 17863 1</v>
      </c>
    </row>
    <row r="23818" spans="1:4" x14ac:dyDescent="0.3">
      <c r="A23818">
        <f t="shared" ref="A23818:B23818" si="24550">A23814+3</f>
        <v>17862</v>
      </c>
      <c r="B23818">
        <f t="shared" si="24550"/>
        <v>17863</v>
      </c>
      <c r="C23818">
        <f t="shared" si="24512"/>
        <v>1</v>
      </c>
      <c r="D23818" t="str">
        <f t="shared" si="24542"/>
        <v>17862 17863 1</v>
      </c>
    </row>
    <row r="23819" spans="1:4" x14ac:dyDescent="0.3">
      <c r="A23819">
        <f t="shared" ref="A23819:B23819" si="24551">A23815+3</f>
        <v>17863</v>
      </c>
      <c r="B23819">
        <f t="shared" si="24551"/>
        <v>17864</v>
      </c>
      <c r="C23819">
        <f t="shared" si="24512"/>
        <v>1</v>
      </c>
      <c r="D23819" t="str">
        <f t="shared" si="24542"/>
        <v>17863 17864 1</v>
      </c>
    </row>
    <row r="23820" spans="1:4" x14ac:dyDescent="0.3">
      <c r="A23820">
        <f t="shared" ref="A23820:B23820" si="24552">A23816+3</f>
        <v>17863</v>
      </c>
      <c r="B23820">
        <f t="shared" si="24552"/>
        <v>17865</v>
      </c>
      <c r="C23820">
        <f t="shared" si="24512"/>
        <v>10000</v>
      </c>
      <c r="D23820" t="str">
        <f t="shared" si="24542"/>
        <v>17863 17865 10000</v>
      </c>
    </row>
    <row r="23821" spans="1:4" x14ac:dyDescent="0.3">
      <c r="A23821">
        <f t="shared" ref="A23821:B23821" si="24553">A23817+3</f>
        <v>17864</v>
      </c>
      <c r="B23821">
        <f t="shared" si="24553"/>
        <v>17866</v>
      </c>
      <c r="C23821">
        <f t="shared" si="24512"/>
        <v>1</v>
      </c>
      <c r="D23821" t="str">
        <f t="shared" si="24542"/>
        <v>17864 17866 1</v>
      </c>
    </row>
    <row r="23822" spans="1:4" x14ac:dyDescent="0.3">
      <c r="A23822">
        <f t="shared" ref="A23822:B23822" si="24554">A23818+3</f>
        <v>17865</v>
      </c>
      <c r="B23822">
        <f t="shared" si="24554"/>
        <v>17866</v>
      </c>
      <c r="C23822">
        <f t="shared" si="24512"/>
        <v>1</v>
      </c>
      <c r="D23822" t="str">
        <f t="shared" si="24542"/>
        <v>17865 17866 1</v>
      </c>
    </row>
    <row r="23823" spans="1:4" x14ac:dyDescent="0.3">
      <c r="A23823">
        <f t="shared" ref="A23823:B23823" si="24555">A23819+3</f>
        <v>17866</v>
      </c>
      <c r="B23823">
        <f t="shared" si="24555"/>
        <v>17867</v>
      </c>
      <c r="C23823">
        <f t="shared" si="24512"/>
        <v>1</v>
      </c>
      <c r="D23823" t="str">
        <f t="shared" si="24542"/>
        <v>17866 17867 1</v>
      </c>
    </row>
    <row r="23824" spans="1:4" x14ac:dyDescent="0.3">
      <c r="A23824">
        <f t="shared" ref="A23824:B23824" si="24556">A23820+3</f>
        <v>17866</v>
      </c>
      <c r="B23824">
        <f t="shared" si="24556"/>
        <v>17868</v>
      </c>
      <c r="C23824">
        <f t="shared" si="24512"/>
        <v>10000</v>
      </c>
      <c r="D23824" t="str">
        <f t="shared" si="24542"/>
        <v>17866 17868 10000</v>
      </c>
    </row>
    <row r="23825" spans="1:4" x14ac:dyDescent="0.3">
      <c r="A23825">
        <f t="shared" ref="A23825:B23825" si="24557">A23821+3</f>
        <v>17867</v>
      </c>
      <c r="B23825">
        <f t="shared" si="24557"/>
        <v>17869</v>
      </c>
      <c r="C23825">
        <f t="shared" si="24512"/>
        <v>1</v>
      </c>
      <c r="D23825" t="str">
        <f t="shared" si="24542"/>
        <v>17867 17869 1</v>
      </c>
    </row>
    <row r="23826" spans="1:4" x14ac:dyDescent="0.3">
      <c r="A23826">
        <f t="shared" ref="A23826:B23826" si="24558">A23822+3</f>
        <v>17868</v>
      </c>
      <c r="B23826">
        <f t="shared" si="24558"/>
        <v>17869</v>
      </c>
      <c r="C23826">
        <f t="shared" si="24512"/>
        <v>1</v>
      </c>
      <c r="D23826" t="str">
        <f t="shared" si="24542"/>
        <v>17868 17869 1</v>
      </c>
    </row>
    <row r="23827" spans="1:4" x14ac:dyDescent="0.3">
      <c r="A23827">
        <f t="shared" ref="A23827:B23827" si="24559">A23823+3</f>
        <v>17869</v>
      </c>
      <c r="B23827">
        <f t="shared" si="24559"/>
        <v>17870</v>
      </c>
      <c r="C23827">
        <f t="shared" si="24512"/>
        <v>1</v>
      </c>
      <c r="D23827" t="str">
        <f t="shared" si="24542"/>
        <v>17869 17870 1</v>
      </c>
    </row>
    <row r="23828" spans="1:4" x14ac:dyDescent="0.3">
      <c r="A23828">
        <f t="shared" ref="A23828:B23828" si="24560">A23824+3</f>
        <v>17869</v>
      </c>
      <c r="B23828">
        <f t="shared" si="24560"/>
        <v>17871</v>
      </c>
      <c r="C23828">
        <f t="shared" si="24512"/>
        <v>10000</v>
      </c>
      <c r="D23828" t="str">
        <f t="shared" si="24542"/>
        <v>17869 17871 10000</v>
      </c>
    </row>
    <row r="23829" spans="1:4" x14ac:dyDescent="0.3">
      <c r="A23829">
        <f t="shared" ref="A23829:B23829" si="24561">A23825+3</f>
        <v>17870</v>
      </c>
      <c r="B23829">
        <f t="shared" si="24561"/>
        <v>17872</v>
      </c>
      <c r="C23829">
        <f t="shared" si="24512"/>
        <v>1</v>
      </c>
      <c r="D23829" t="str">
        <f t="shared" si="24542"/>
        <v>17870 17872 1</v>
      </c>
    </row>
    <row r="23830" spans="1:4" x14ac:dyDescent="0.3">
      <c r="A23830">
        <f t="shared" ref="A23830:B23830" si="24562">A23826+3</f>
        <v>17871</v>
      </c>
      <c r="B23830">
        <f t="shared" si="24562"/>
        <v>17872</v>
      </c>
      <c r="C23830">
        <f t="shared" si="24512"/>
        <v>1</v>
      </c>
      <c r="D23830" t="str">
        <f t="shared" si="24542"/>
        <v>17871 17872 1</v>
      </c>
    </row>
    <row r="23831" spans="1:4" x14ac:dyDescent="0.3">
      <c r="A23831">
        <f t="shared" ref="A23831:B23831" si="24563">A23827+3</f>
        <v>17872</v>
      </c>
      <c r="B23831">
        <f t="shared" si="24563"/>
        <v>17873</v>
      </c>
      <c r="C23831">
        <f t="shared" si="24512"/>
        <v>1</v>
      </c>
      <c r="D23831" t="str">
        <f t="shared" si="24542"/>
        <v>17872 17873 1</v>
      </c>
    </row>
    <row r="23832" spans="1:4" x14ac:dyDescent="0.3">
      <c r="A23832">
        <f t="shared" ref="A23832:B23832" si="24564">A23828+3</f>
        <v>17872</v>
      </c>
      <c r="B23832">
        <f t="shared" si="24564"/>
        <v>17874</v>
      </c>
      <c r="C23832">
        <f t="shared" si="24512"/>
        <v>10000</v>
      </c>
      <c r="D23832" t="str">
        <f t="shared" si="24542"/>
        <v>17872 17874 10000</v>
      </c>
    </row>
    <row r="23833" spans="1:4" x14ac:dyDescent="0.3">
      <c r="A23833">
        <f t="shared" ref="A23833:B23833" si="24565">A23829+3</f>
        <v>17873</v>
      </c>
      <c r="B23833">
        <f t="shared" si="24565"/>
        <v>17875</v>
      </c>
      <c r="C23833">
        <f t="shared" si="24512"/>
        <v>1</v>
      </c>
      <c r="D23833" t="str">
        <f t="shared" si="24542"/>
        <v>17873 17875 1</v>
      </c>
    </row>
    <row r="23834" spans="1:4" x14ac:dyDescent="0.3">
      <c r="A23834">
        <f t="shared" ref="A23834:B23834" si="24566">A23830+3</f>
        <v>17874</v>
      </c>
      <c r="B23834">
        <f t="shared" si="24566"/>
        <v>17875</v>
      </c>
      <c r="C23834">
        <f t="shared" si="24512"/>
        <v>1</v>
      </c>
      <c r="D23834" t="str">
        <f t="shared" si="24542"/>
        <v>17874 17875 1</v>
      </c>
    </row>
    <row r="23835" spans="1:4" x14ac:dyDescent="0.3">
      <c r="A23835">
        <f t="shared" ref="A23835:B23835" si="24567">A23831+3</f>
        <v>17875</v>
      </c>
      <c r="B23835">
        <f t="shared" si="24567"/>
        <v>17876</v>
      </c>
      <c r="C23835">
        <f t="shared" si="24512"/>
        <v>1</v>
      </c>
      <c r="D23835" t="str">
        <f t="shared" si="24542"/>
        <v>17875 17876 1</v>
      </c>
    </row>
    <row r="23836" spans="1:4" x14ac:dyDescent="0.3">
      <c r="A23836">
        <f t="shared" ref="A23836:B23836" si="24568">A23832+3</f>
        <v>17875</v>
      </c>
      <c r="B23836">
        <f t="shared" si="24568"/>
        <v>17877</v>
      </c>
      <c r="C23836">
        <f t="shared" si="24512"/>
        <v>10000</v>
      </c>
      <c r="D23836" t="str">
        <f t="shared" si="24542"/>
        <v>17875 17877 10000</v>
      </c>
    </row>
    <row r="23837" spans="1:4" x14ac:dyDescent="0.3">
      <c r="A23837">
        <f t="shared" ref="A23837:B23837" si="24569">A23833+3</f>
        <v>17876</v>
      </c>
      <c r="B23837">
        <f t="shared" si="24569"/>
        <v>17878</v>
      </c>
      <c r="C23837">
        <f t="shared" si="24512"/>
        <v>1</v>
      </c>
      <c r="D23837" t="str">
        <f t="shared" si="24542"/>
        <v>17876 17878 1</v>
      </c>
    </row>
    <row r="23838" spans="1:4" x14ac:dyDescent="0.3">
      <c r="A23838">
        <f t="shared" ref="A23838:B23838" si="24570">A23834+3</f>
        <v>17877</v>
      </c>
      <c r="B23838">
        <f t="shared" si="24570"/>
        <v>17878</v>
      </c>
      <c r="C23838">
        <f t="shared" si="24512"/>
        <v>1</v>
      </c>
      <c r="D23838" t="str">
        <f t="shared" si="24542"/>
        <v>17877 17878 1</v>
      </c>
    </row>
    <row r="23839" spans="1:4" x14ac:dyDescent="0.3">
      <c r="A23839">
        <f t="shared" ref="A23839:B23839" si="24571">A23835+3</f>
        <v>17878</v>
      </c>
      <c r="B23839">
        <f t="shared" si="24571"/>
        <v>17879</v>
      </c>
      <c r="C23839">
        <f t="shared" si="24512"/>
        <v>1</v>
      </c>
      <c r="D23839" t="str">
        <f t="shared" si="24542"/>
        <v>17878 17879 1</v>
      </c>
    </row>
    <row r="23840" spans="1:4" x14ac:dyDescent="0.3">
      <c r="A23840">
        <f t="shared" ref="A23840:B23840" si="24572">A23836+3</f>
        <v>17878</v>
      </c>
      <c r="B23840">
        <f t="shared" si="24572"/>
        <v>17880</v>
      </c>
      <c r="C23840">
        <f t="shared" si="24512"/>
        <v>10000</v>
      </c>
      <c r="D23840" t="str">
        <f t="shared" si="24542"/>
        <v>17878 17880 10000</v>
      </c>
    </row>
    <row r="23841" spans="1:4" x14ac:dyDescent="0.3">
      <c r="A23841">
        <f t="shared" ref="A23841:B23841" si="24573">A23837+3</f>
        <v>17879</v>
      </c>
      <c r="B23841">
        <f t="shared" si="24573"/>
        <v>17881</v>
      </c>
      <c r="C23841">
        <f t="shared" si="24512"/>
        <v>1</v>
      </c>
      <c r="D23841" t="str">
        <f t="shared" si="24542"/>
        <v>17879 17881 1</v>
      </c>
    </row>
    <row r="23842" spans="1:4" x14ac:dyDescent="0.3">
      <c r="A23842">
        <f t="shared" ref="A23842:B23842" si="24574">A23838+3</f>
        <v>17880</v>
      </c>
      <c r="B23842">
        <f t="shared" si="24574"/>
        <v>17881</v>
      </c>
      <c r="C23842">
        <f t="shared" si="24512"/>
        <v>1</v>
      </c>
      <c r="D23842" t="str">
        <f t="shared" si="24542"/>
        <v>17880 17881 1</v>
      </c>
    </row>
    <row r="23843" spans="1:4" x14ac:dyDescent="0.3">
      <c r="A23843">
        <f t="shared" ref="A23843:B23843" si="24575">A23839+3</f>
        <v>17881</v>
      </c>
      <c r="B23843">
        <f t="shared" si="24575"/>
        <v>17882</v>
      </c>
      <c r="C23843">
        <f t="shared" si="24512"/>
        <v>1</v>
      </c>
      <c r="D23843" t="str">
        <f t="shared" si="24542"/>
        <v>17881 17882 1</v>
      </c>
    </row>
    <row r="23844" spans="1:4" x14ac:dyDescent="0.3">
      <c r="A23844">
        <f t="shared" ref="A23844:B23844" si="24576">A23840+3</f>
        <v>17881</v>
      </c>
      <c r="B23844">
        <f t="shared" si="24576"/>
        <v>17883</v>
      </c>
      <c r="C23844">
        <f t="shared" si="24512"/>
        <v>10000</v>
      </c>
      <c r="D23844" t="str">
        <f t="shared" si="24542"/>
        <v>17881 17883 10000</v>
      </c>
    </row>
    <row r="23845" spans="1:4" x14ac:dyDescent="0.3">
      <c r="A23845">
        <f t="shared" ref="A23845:B23845" si="24577">A23841+3</f>
        <v>17882</v>
      </c>
      <c r="B23845">
        <f t="shared" si="24577"/>
        <v>17884</v>
      </c>
      <c r="C23845">
        <f t="shared" ref="C23845:C23908" si="24578">C23841</f>
        <v>1</v>
      </c>
      <c r="D23845" t="str">
        <f t="shared" si="24542"/>
        <v>17882 17884 1</v>
      </c>
    </row>
    <row r="23846" spans="1:4" x14ac:dyDescent="0.3">
      <c r="A23846">
        <f t="shared" ref="A23846:B23846" si="24579">A23842+3</f>
        <v>17883</v>
      </c>
      <c r="B23846">
        <f t="shared" si="24579"/>
        <v>17884</v>
      </c>
      <c r="C23846">
        <f t="shared" si="24578"/>
        <v>1</v>
      </c>
      <c r="D23846" t="str">
        <f t="shared" si="24542"/>
        <v>17883 17884 1</v>
      </c>
    </row>
    <row r="23847" spans="1:4" x14ac:dyDescent="0.3">
      <c r="A23847">
        <f t="shared" ref="A23847:B23847" si="24580">A23843+3</f>
        <v>17884</v>
      </c>
      <c r="B23847">
        <f t="shared" si="24580"/>
        <v>17885</v>
      </c>
      <c r="C23847">
        <f t="shared" si="24578"/>
        <v>1</v>
      </c>
      <c r="D23847" t="str">
        <f t="shared" si="24542"/>
        <v>17884 17885 1</v>
      </c>
    </row>
    <row r="23848" spans="1:4" x14ac:dyDescent="0.3">
      <c r="A23848">
        <f t="shared" ref="A23848:B23848" si="24581">A23844+3</f>
        <v>17884</v>
      </c>
      <c r="B23848">
        <f t="shared" si="24581"/>
        <v>17886</v>
      </c>
      <c r="C23848">
        <f t="shared" si="24578"/>
        <v>10000</v>
      </c>
      <c r="D23848" t="str">
        <f t="shared" si="24542"/>
        <v>17884 17886 10000</v>
      </c>
    </row>
    <row r="23849" spans="1:4" x14ac:dyDescent="0.3">
      <c r="A23849">
        <f t="shared" ref="A23849:B23849" si="24582">A23845+3</f>
        <v>17885</v>
      </c>
      <c r="B23849">
        <f t="shared" si="24582"/>
        <v>17887</v>
      </c>
      <c r="C23849">
        <f t="shared" si="24578"/>
        <v>1</v>
      </c>
      <c r="D23849" t="str">
        <f t="shared" si="24542"/>
        <v>17885 17887 1</v>
      </c>
    </row>
    <row r="23850" spans="1:4" x14ac:dyDescent="0.3">
      <c r="A23850">
        <f t="shared" ref="A23850:B23850" si="24583">A23846+3</f>
        <v>17886</v>
      </c>
      <c r="B23850">
        <f t="shared" si="24583"/>
        <v>17887</v>
      </c>
      <c r="C23850">
        <f t="shared" si="24578"/>
        <v>1</v>
      </c>
      <c r="D23850" t="str">
        <f t="shared" si="24542"/>
        <v>17886 17887 1</v>
      </c>
    </row>
    <row r="23851" spans="1:4" x14ac:dyDescent="0.3">
      <c r="A23851">
        <f t="shared" ref="A23851:B23851" si="24584">A23847+3</f>
        <v>17887</v>
      </c>
      <c r="B23851">
        <f t="shared" si="24584"/>
        <v>17888</v>
      </c>
      <c r="C23851">
        <f t="shared" si="24578"/>
        <v>1</v>
      </c>
      <c r="D23851" t="str">
        <f t="shared" si="24542"/>
        <v>17887 17888 1</v>
      </c>
    </row>
    <row r="23852" spans="1:4" x14ac:dyDescent="0.3">
      <c r="A23852">
        <f t="shared" ref="A23852:B23852" si="24585">A23848+3</f>
        <v>17887</v>
      </c>
      <c r="B23852">
        <f t="shared" si="24585"/>
        <v>17889</v>
      </c>
      <c r="C23852">
        <f t="shared" si="24578"/>
        <v>10000</v>
      </c>
      <c r="D23852" t="str">
        <f t="shared" si="24542"/>
        <v>17887 17889 10000</v>
      </c>
    </row>
    <row r="23853" spans="1:4" x14ac:dyDescent="0.3">
      <c r="A23853">
        <f t="shared" ref="A23853:B23853" si="24586">A23849+3</f>
        <v>17888</v>
      </c>
      <c r="B23853">
        <f t="shared" si="24586"/>
        <v>17890</v>
      </c>
      <c r="C23853">
        <f t="shared" si="24578"/>
        <v>1</v>
      </c>
      <c r="D23853" t="str">
        <f t="shared" si="24542"/>
        <v>17888 17890 1</v>
      </c>
    </row>
    <row r="23854" spans="1:4" x14ac:dyDescent="0.3">
      <c r="A23854">
        <f t="shared" ref="A23854:B23854" si="24587">A23850+3</f>
        <v>17889</v>
      </c>
      <c r="B23854">
        <f t="shared" si="24587"/>
        <v>17890</v>
      </c>
      <c r="C23854">
        <f t="shared" si="24578"/>
        <v>1</v>
      </c>
      <c r="D23854" t="str">
        <f t="shared" si="24542"/>
        <v>17889 17890 1</v>
      </c>
    </row>
    <row r="23855" spans="1:4" x14ac:dyDescent="0.3">
      <c r="A23855">
        <f t="shared" ref="A23855:B23855" si="24588">A23851+3</f>
        <v>17890</v>
      </c>
      <c r="B23855">
        <f t="shared" si="24588"/>
        <v>17891</v>
      </c>
      <c r="C23855">
        <f t="shared" si="24578"/>
        <v>1</v>
      </c>
      <c r="D23855" t="str">
        <f t="shared" si="24542"/>
        <v>17890 17891 1</v>
      </c>
    </row>
    <row r="23856" spans="1:4" x14ac:dyDescent="0.3">
      <c r="A23856">
        <f t="shared" ref="A23856:B23856" si="24589">A23852+3</f>
        <v>17890</v>
      </c>
      <c r="B23856">
        <f t="shared" si="24589"/>
        <v>17892</v>
      </c>
      <c r="C23856">
        <f t="shared" si="24578"/>
        <v>10000</v>
      </c>
      <c r="D23856" t="str">
        <f t="shared" si="24542"/>
        <v>17890 17892 10000</v>
      </c>
    </row>
    <row r="23857" spans="1:4" x14ac:dyDescent="0.3">
      <c r="A23857">
        <f t="shared" ref="A23857:B23857" si="24590">A23853+3</f>
        <v>17891</v>
      </c>
      <c r="B23857">
        <f t="shared" si="24590"/>
        <v>17893</v>
      </c>
      <c r="C23857">
        <f t="shared" si="24578"/>
        <v>1</v>
      </c>
      <c r="D23857" t="str">
        <f t="shared" si="24542"/>
        <v>17891 17893 1</v>
      </c>
    </row>
    <row r="23858" spans="1:4" x14ac:dyDescent="0.3">
      <c r="A23858">
        <f t="shared" ref="A23858:B23858" si="24591">A23854+3</f>
        <v>17892</v>
      </c>
      <c r="B23858">
        <f t="shared" si="24591"/>
        <v>17893</v>
      </c>
      <c r="C23858">
        <f t="shared" si="24578"/>
        <v>1</v>
      </c>
      <c r="D23858" t="str">
        <f t="shared" si="24542"/>
        <v>17892 17893 1</v>
      </c>
    </row>
    <row r="23859" spans="1:4" x14ac:dyDescent="0.3">
      <c r="A23859">
        <f t="shared" ref="A23859:B23859" si="24592">A23855+3</f>
        <v>17893</v>
      </c>
      <c r="B23859">
        <f t="shared" si="24592"/>
        <v>17894</v>
      </c>
      <c r="C23859">
        <f t="shared" si="24578"/>
        <v>1</v>
      </c>
      <c r="D23859" t="str">
        <f t="shared" si="24542"/>
        <v>17893 17894 1</v>
      </c>
    </row>
    <row r="23860" spans="1:4" x14ac:dyDescent="0.3">
      <c r="A23860">
        <f t="shared" ref="A23860:B23860" si="24593">A23856+3</f>
        <v>17893</v>
      </c>
      <c r="B23860">
        <f t="shared" si="24593"/>
        <v>17895</v>
      </c>
      <c r="C23860">
        <f t="shared" si="24578"/>
        <v>10000</v>
      </c>
      <c r="D23860" t="str">
        <f t="shared" si="24542"/>
        <v>17893 17895 10000</v>
      </c>
    </row>
    <row r="23861" spans="1:4" x14ac:dyDescent="0.3">
      <c r="A23861">
        <f t="shared" ref="A23861:B23861" si="24594">A23857+3</f>
        <v>17894</v>
      </c>
      <c r="B23861">
        <f t="shared" si="24594"/>
        <v>17896</v>
      </c>
      <c r="C23861">
        <f t="shared" si="24578"/>
        <v>1</v>
      </c>
      <c r="D23861" t="str">
        <f t="shared" si="24542"/>
        <v>17894 17896 1</v>
      </c>
    </row>
    <row r="23862" spans="1:4" x14ac:dyDescent="0.3">
      <c r="A23862">
        <f t="shared" ref="A23862:B23862" si="24595">A23858+3</f>
        <v>17895</v>
      </c>
      <c r="B23862">
        <f t="shared" si="24595"/>
        <v>17896</v>
      </c>
      <c r="C23862">
        <f t="shared" si="24578"/>
        <v>1</v>
      </c>
      <c r="D23862" t="str">
        <f t="shared" si="24542"/>
        <v>17895 17896 1</v>
      </c>
    </row>
    <row r="23863" spans="1:4" x14ac:dyDescent="0.3">
      <c r="A23863">
        <f t="shared" ref="A23863:B23863" si="24596">A23859+3</f>
        <v>17896</v>
      </c>
      <c r="B23863">
        <f t="shared" si="24596"/>
        <v>17897</v>
      </c>
      <c r="C23863">
        <f t="shared" si="24578"/>
        <v>1</v>
      </c>
      <c r="D23863" t="str">
        <f t="shared" si="24542"/>
        <v>17896 17897 1</v>
      </c>
    </row>
    <row r="23864" spans="1:4" x14ac:dyDescent="0.3">
      <c r="A23864">
        <f t="shared" ref="A23864:B23864" si="24597">A23860+3</f>
        <v>17896</v>
      </c>
      <c r="B23864">
        <f t="shared" si="24597"/>
        <v>17898</v>
      </c>
      <c r="C23864">
        <f t="shared" si="24578"/>
        <v>10000</v>
      </c>
      <c r="D23864" t="str">
        <f t="shared" si="24542"/>
        <v>17896 17898 10000</v>
      </c>
    </row>
    <row r="23865" spans="1:4" x14ac:dyDescent="0.3">
      <c r="A23865">
        <f t="shared" ref="A23865:B23865" si="24598">A23861+3</f>
        <v>17897</v>
      </c>
      <c r="B23865">
        <f t="shared" si="24598"/>
        <v>17899</v>
      </c>
      <c r="C23865">
        <f t="shared" si="24578"/>
        <v>1</v>
      </c>
      <c r="D23865" t="str">
        <f t="shared" si="24542"/>
        <v>17897 17899 1</v>
      </c>
    </row>
    <row r="23866" spans="1:4" x14ac:dyDescent="0.3">
      <c r="A23866">
        <f t="shared" ref="A23866:B23866" si="24599">A23862+3</f>
        <v>17898</v>
      </c>
      <c r="B23866">
        <f t="shared" si="24599"/>
        <v>17899</v>
      </c>
      <c r="C23866">
        <f t="shared" si="24578"/>
        <v>1</v>
      </c>
      <c r="D23866" t="str">
        <f t="shared" si="24542"/>
        <v>17898 17899 1</v>
      </c>
    </row>
    <row r="23867" spans="1:4" x14ac:dyDescent="0.3">
      <c r="A23867">
        <f t="shared" ref="A23867:B23867" si="24600">A23863+3</f>
        <v>17899</v>
      </c>
      <c r="B23867">
        <f t="shared" si="24600"/>
        <v>17900</v>
      </c>
      <c r="C23867">
        <f t="shared" si="24578"/>
        <v>1</v>
      </c>
      <c r="D23867" t="str">
        <f t="shared" si="24542"/>
        <v>17899 17900 1</v>
      </c>
    </row>
    <row r="23868" spans="1:4" x14ac:dyDescent="0.3">
      <c r="A23868">
        <f t="shared" ref="A23868:B23868" si="24601">A23864+3</f>
        <v>17899</v>
      </c>
      <c r="B23868">
        <f t="shared" si="24601"/>
        <v>17901</v>
      </c>
      <c r="C23868">
        <f t="shared" si="24578"/>
        <v>10000</v>
      </c>
      <c r="D23868" t="str">
        <f t="shared" si="24542"/>
        <v>17899 17901 10000</v>
      </c>
    </row>
    <row r="23869" spans="1:4" x14ac:dyDescent="0.3">
      <c r="A23869">
        <f t="shared" ref="A23869:B23869" si="24602">A23865+3</f>
        <v>17900</v>
      </c>
      <c r="B23869">
        <f t="shared" si="24602"/>
        <v>17902</v>
      </c>
      <c r="C23869">
        <f t="shared" si="24578"/>
        <v>1</v>
      </c>
      <c r="D23869" t="str">
        <f t="shared" si="24542"/>
        <v>17900 17902 1</v>
      </c>
    </row>
    <row r="23870" spans="1:4" x14ac:dyDescent="0.3">
      <c r="A23870">
        <f t="shared" ref="A23870:B23870" si="24603">A23866+3</f>
        <v>17901</v>
      </c>
      <c r="B23870">
        <f t="shared" si="24603"/>
        <v>17902</v>
      </c>
      <c r="C23870">
        <f t="shared" si="24578"/>
        <v>1</v>
      </c>
      <c r="D23870" t="str">
        <f t="shared" si="24542"/>
        <v>17901 17902 1</v>
      </c>
    </row>
    <row r="23871" spans="1:4" x14ac:dyDescent="0.3">
      <c r="A23871">
        <f t="shared" ref="A23871:B23871" si="24604">A23867+3</f>
        <v>17902</v>
      </c>
      <c r="B23871">
        <f t="shared" si="24604"/>
        <v>17903</v>
      </c>
      <c r="C23871">
        <f t="shared" si="24578"/>
        <v>1</v>
      </c>
      <c r="D23871" t="str">
        <f t="shared" si="24542"/>
        <v>17902 17903 1</v>
      </c>
    </row>
    <row r="23872" spans="1:4" x14ac:dyDescent="0.3">
      <c r="A23872">
        <f t="shared" ref="A23872:B23872" si="24605">A23868+3</f>
        <v>17902</v>
      </c>
      <c r="B23872">
        <f t="shared" si="24605"/>
        <v>17904</v>
      </c>
      <c r="C23872">
        <f t="shared" si="24578"/>
        <v>10000</v>
      </c>
      <c r="D23872" t="str">
        <f t="shared" si="24542"/>
        <v>17902 17904 10000</v>
      </c>
    </row>
    <row r="23873" spans="1:4" x14ac:dyDescent="0.3">
      <c r="A23873">
        <f t="shared" ref="A23873:B23873" si="24606">A23869+3</f>
        <v>17903</v>
      </c>
      <c r="B23873">
        <f t="shared" si="24606"/>
        <v>17905</v>
      </c>
      <c r="C23873">
        <f t="shared" si="24578"/>
        <v>1</v>
      </c>
      <c r="D23873" t="str">
        <f t="shared" si="24542"/>
        <v>17903 17905 1</v>
      </c>
    </row>
    <row r="23874" spans="1:4" x14ac:dyDescent="0.3">
      <c r="A23874">
        <f t="shared" ref="A23874:B23874" si="24607">A23870+3</f>
        <v>17904</v>
      </c>
      <c r="B23874">
        <f t="shared" si="24607"/>
        <v>17905</v>
      </c>
      <c r="C23874">
        <f t="shared" si="24578"/>
        <v>1</v>
      </c>
      <c r="D23874" t="str">
        <f t="shared" ref="D23874:D23937" si="24608">_xlfn.CONCAT(A23874,IF(B23874&lt;&gt;"",_xlfn.CONCAT(" ",B23874),""),IF(C23874&lt;&gt;"",_xlfn.CONCAT(" ",C23874),""))</f>
        <v>17904 17905 1</v>
      </c>
    </row>
    <row r="23875" spans="1:4" x14ac:dyDescent="0.3">
      <c r="A23875">
        <f t="shared" ref="A23875:B23875" si="24609">A23871+3</f>
        <v>17905</v>
      </c>
      <c r="B23875">
        <f t="shared" si="24609"/>
        <v>17906</v>
      </c>
      <c r="C23875">
        <f t="shared" si="24578"/>
        <v>1</v>
      </c>
      <c r="D23875" t="str">
        <f t="shared" si="24608"/>
        <v>17905 17906 1</v>
      </c>
    </row>
    <row r="23876" spans="1:4" x14ac:dyDescent="0.3">
      <c r="A23876">
        <f t="shared" ref="A23876:B23876" si="24610">A23872+3</f>
        <v>17905</v>
      </c>
      <c r="B23876">
        <f t="shared" si="24610"/>
        <v>17907</v>
      </c>
      <c r="C23876">
        <f t="shared" si="24578"/>
        <v>10000</v>
      </c>
      <c r="D23876" t="str">
        <f t="shared" si="24608"/>
        <v>17905 17907 10000</v>
      </c>
    </row>
    <row r="23877" spans="1:4" x14ac:dyDescent="0.3">
      <c r="A23877">
        <f t="shared" ref="A23877:B23877" si="24611">A23873+3</f>
        <v>17906</v>
      </c>
      <c r="B23877">
        <f t="shared" si="24611"/>
        <v>17908</v>
      </c>
      <c r="C23877">
        <f t="shared" si="24578"/>
        <v>1</v>
      </c>
      <c r="D23877" t="str">
        <f t="shared" si="24608"/>
        <v>17906 17908 1</v>
      </c>
    </row>
    <row r="23878" spans="1:4" x14ac:dyDescent="0.3">
      <c r="A23878">
        <f t="shared" ref="A23878:B23878" si="24612">A23874+3</f>
        <v>17907</v>
      </c>
      <c r="B23878">
        <f t="shared" si="24612"/>
        <v>17908</v>
      </c>
      <c r="C23878">
        <f t="shared" si="24578"/>
        <v>1</v>
      </c>
      <c r="D23878" t="str">
        <f t="shared" si="24608"/>
        <v>17907 17908 1</v>
      </c>
    </row>
    <row r="23879" spans="1:4" x14ac:dyDescent="0.3">
      <c r="A23879">
        <f t="shared" ref="A23879:B23879" si="24613">A23875+3</f>
        <v>17908</v>
      </c>
      <c r="B23879">
        <f t="shared" si="24613"/>
        <v>17909</v>
      </c>
      <c r="C23879">
        <f t="shared" si="24578"/>
        <v>1</v>
      </c>
      <c r="D23879" t="str">
        <f t="shared" si="24608"/>
        <v>17908 17909 1</v>
      </c>
    </row>
    <row r="23880" spans="1:4" x14ac:dyDescent="0.3">
      <c r="A23880">
        <f t="shared" ref="A23880:B23880" si="24614">A23876+3</f>
        <v>17908</v>
      </c>
      <c r="B23880">
        <f t="shared" si="24614"/>
        <v>17910</v>
      </c>
      <c r="C23880">
        <f t="shared" si="24578"/>
        <v>10000</v>
      </c>
      <c r="D23880" t="str">
        <f t="shared" si="24608"/>
        <v>17908 17910 10000</v>
      </c>
    </row>
    <row r="23881" spans="1:4" x14ac:dyDescent="0.3">
      <c r="A23881">
        <f t="shared" ref="A23881:B23881" si="24615">A23877+3</f>
        <v>17909</v>
      </c>
      <c r="B23881">
        <f t="shared" si="24615"/>
        <v>17911</v>
      </c>
      <c r="C23881">
        <f t="shared" si="24578"/>
        <v>1</v>
      </c>
      <c r="D23881" t="str">
        <f t="shared" si="24608"/>
        <v>17909 17911 1</v>
      </c>
    </row>
    <row r="23882" spans="1:4" x14ac:dyDescent="0.3">
      <c r="A23882">
        <f t="shared" ref="A23882:B23882" si="24616">A23878+3</f>
        <v>17910</v>
      </c>
      <c r="B23882">
        <f t="shared" si="24616"/>
        <v>17911</v>
      </c>
      <c r="C23882">
        <f t="shared" si="24578"/>
        <v>1</v>
      </c>
      <c r="D23882" t="str">
        <f t="shared" si="24608"/>
        <v>17910 17911 1</v>
      </c>
    </row>
    <row r="23883" spans="1:4" x14ac:dyDescent="0.3">
      <c r="A23883">
        <f t="shared" ref="A23883:B23883" si="24617">A23879+3</f>
        <v>17911</v>
      </c>
      <c r="B23883">
        <f t="shared" si="24617"/>
        <v>17912</v>
      </c>
      <c r="C23883">
        <f t="shared" si="24578"/>
        <v>1</v>
      </c>
      <c r="D23883" t="str">
        <f t="shared" si="24608"/>
        <v>17911 17912 1</v>
      </c>
    </row>
    <row r="23884" spans="1:4" x14ac:dyDescent="0.3">
      <c r="A23884">
        <f t="shared" ref="A23884:B23884" si="24618">A23880+3</f>
        <v>17911</v>
      </c>
      <c r="B23884">
        <f t="shared" si="24618"/>
        <v>17913</v>
      </c>
      <c r="C23884">
        <f t="shared" si="24578"/>
        <v>10000</v>
      </c>
      <c r="D23884" t="str">
        <f t="shared" si="24608"/>
        <v>17911 17913 10000</v>
      </c>
    </row>
    <row r="23885" spans="1:4" x14ac:dyDescent="0.3">
      <c r="A23885">
        <f t="shared" ref="A23885:B23885" si="24619">A23881+3</f>
        <v>17912</v>
      </c>
      <c r="B23885">
        <f t="shared" si="24619"/>
        <v>17914</v>
      </c>
      <c r="C23885">
        <f t="shared" si="24578"/>
        <v>1</v>
      </c>
      <c r="D23885" t="str">
        <f t="shared" si="24608"/>
        <v>17912 17914 1</v>
      </c>
    </row>
    <row r="23886" spans="1:4" x14ac:dyDescent="0.3">
      <c r="A23886">
        <f t="shared" ref="A23886:B23886" si="24620">A23882+3</f>
        <v>17913</v>
      </c>
      <c r="B23886">
        <f t="shared" si="24620"/>
        <v>17914</v>
      </c>
      <c r="C23886">
        <f t="shared" si="24578"/>
        <v>1</v>
      </c>
      <c r="D23886" t="str">
        <f t="shared" si="24608"/>
        <v>17913 17914 1</v>
      </c>
    </row>
    <row r="23887" spans="1:4" x14ac:dyDescent="0.3">
      <c r="A23887">
        <f t="shared" ref="A23887:B23887" si="24621">A23883+3</f>
        <v>17914</v>
      </c>
      <c r="B23887">
        <f t="shared" si="24621"/>
        <v>17915</v>
      </c>
      <c r="C23887">
        <f t="shared" si="24578"/>
        <v>1</v>
      </c>
      <c r="D23887" t="str">
        <f t="shared" si="24608"/>
        <v>17914 17915 1</v>
      </c>
    </row>
    <row r="23888" spans="1:4" x14ac:dyDescent="0.3">
      <c r="A23888">
        <f t="shared" ref="A23888:B23888" si="24622">A23884+3</f>
        <v>17914</v>
      </c>
      <c r="B23888">
        <f t="shared" si="24622"/>
        <v>17916</v>
      </c>
      <c r="C23888">
        <f t="shared" si="24578"/>
        <v>10000</v>
      </c>
      <c r="D23888" t="str">
        <f t="shared" si="24608"/>
        <v>17914 17916 10000</v>
      </c>
    </row>
    <row r="23889" spans="1:4" x14ac:dyDescent="0.3">
      <c r="A23889">
        <f t="shared" ref="A23889:B23889" si="24623">A23885+3</f>
        <v>17915</v>
      </c>
      <c r="B23889">
        <f t="shared" si="24623"/>
        <v>17917</v>
      </c>
      <c r="C23889">
        <f t="shared" si="24578"/>
        <v>1</v>
      </c>
      <c r="D23889" t="str">
        <f t="shared" si="24608"/>
        <v>17915 17917 1</v>
      </c>
    </row>
    <row r="23890" spans="1:4" x14ac:dyDescent="0.3">
      <c r="A23890">
        <f t="shared" ref="A23890:B23890" si="24624">A23886+3</f>
        <v>17916</v>
      </c>
      <c r="B23890">
        <f t="shared" si="24624"/>
        <v>17917</v>
      </c>
      <c r="C23890">
        <f t="shared" si="24578"/>
        <v>1</v>
      </c>
      <c r="D23890" t="str">
        <f t="shared" si="24608"/>
        <v>17916 17917 1</v>
      </c>
    </row>
    <row r="23891" spans="1:4" x14ac:dyDescent="0.3">
      <c r="A23891">
        <f t="shared" ref="A23891:B23891" si="24625">A23887+3</f>
        <v>17917</v>
      </c>
      <c r="B23891">
        <f t="shared" si="24625"/>
        <v>17918</v>
      </c>
      <c r="C23891">
        <f t="shared" si="24578"/>
        <v>1</v>
      </c>
      <c r="D23891" t="str">
        <f t="shared" si="24608"/>
        <v>17917 17918 1</v>
      </c>
    </row>
    <row r="23892" spans="1:4" x14ac:dyDescent="0.3">
      <c r="A23892">
        <f t="shared" ref="A23892:B23892" si="24626">A23888+3</f>
        <v>17917</v>
      </c>
      <c r="B23892">
        <f t="shared" si="24626"/>
        <v>17919</v>
      </c>
      <c r="C23892">
        <f t="shared" si="24578"/>
        <v>10000</v>
      </c>
      <c r="D23892" t="str">
        <f t="shared" si="24608"/>
        <v>17917 17919 10000</v>
      </c>
    </row>
    <row r="23893" spans="1:4" x14ac:dyDescent="0.3">
      <c r="A23893">
        <f t="shared" ref="A23893:B23893" si="24627">A23889+3</f>
        <v>17918</v>
      </c>
      <c r="B23893">
        <f t="shared" si="24627"/>
        <v>17920</v>
      </c>
      <c r="C23893">
        <f t="shared" si="24578"/>
        <v>1</v>
      </c>
      <c r="D23893" t="str">
        <f t="shared" si="24608"/>
        <v>17918 17920 1</v>
      </c>
    </row>
    <row r="23894" spans="1:4" x14ac:dyDescent="0.3">
      <c r="A23894">
        <f t="shared" ref="A23894:B23894" si="24628">A23890+3</f>
        <v>17919</v>
      </c>
      <c r="B23894">
        <f t="shared" si="24628"/>
        <v>17920</v>
      </c>
      <c r="C23894">
        <f t="shared" si="24578"/>
        <v>1</v>
      </c>
      <c r="D23894" t="str">
        <f t="shared" si="24608"/>
        <v>17919 17920 1</v>
      </c>
    </row>
    <row r="23895" spans="1:4" x14ac:dyDescent="0.3">
      <c r="A23895">
        <f t="shared" ref="A23895:B23895" si="24629">A23891+3</f>
        <v>17920</v>
      </c>
      <c r="B23895">
        <f t="shared" si="24629"/>
        <v>17921</v>
      </c>
      <c r="C23895">
        <f t="shared" si="24578"/>
        <v>1</v>
      </c>
      <c r="D23895" t="str">
        <f t="shared" si="24608"/>
        <v>17920 17921 1</v>
      </c>
    </row>
    <row r="23896" spans="1:4" x14ac:dyDescent="0.3">
      <c r="A23896">
        <f t="shared" ref="A23896:B23896" si="24630">A23892+3</f>
        <v>17920</v>
      </c>
      <c r="B23896">
        <f t="shared" si="24630"/>
        <v>17922</v>
      </c>
      <c r="C23896">
        <f t="shared" si="24578"/>
        <v>10000</v>
      </c>
      <c r="D23896" t="str">
        <f t="shared" si="24608"/>
        <v>17920 17922 10000</v>
      </c>
    </row>
    <row r="23897" spans="1:4" x14ac:dyDescent="0.3">
      <c r="A23897">
        <f t="shared" ref="A23897:B23897" si="24631">A23893+3</f>
        <v>17921</v>
      </c>
      <c r="B23897">
        <f t="shared" si="24631"/>
        <v>17923</v>
      </c>
      <c r="C23897">
        <f t="shared" si="24578"/>
        <v>1</v>
      </c>
      <c r="D23897" t="str">
        <f t="shared" si="24608"/>
        <v>17921 17923 1</v>
      </c>
    </row>
    <row r="23898" spans="1:4" x14ac:dyDescent="0.3">
      <c r="A23898">
        <f t="shared" ref="A23898:B23898" si="24632">A23894+3</f>
        <v>17922</v>
      </c>
      <c r="B23898">
        <f t="shared" si="24632"/>
        <v>17923</v>
      </c>
      <c r="C23898">
        <f t="shared" si="24578"/>
        <v>1</v>
      </c>
      <c r="D23898" t="str">
        <f t="shared" si="24608"/>
        <v>17922 17923 1</v>
      </c>
    </row>
    <row r="23899" spans="1:4" x14ac:dyDescent="0.3">
      <c r="A23899">
        <f t="shared" ref="A23899:B23899" si="24633">A23895+3</f>
        <v>17923</v>
      </c>
      <c r="B23899">
        <f t="shared" si="24633"/>
        <v>17924</v>
      </c>
      <c r="C23899">
        <f t="shared" si="24578"/>
        <v>1</v>
      </c>
      <c r="D23899" t="str">
        <f t="shared" si="24608"/>
        <v>17923 17924 1</v>
      </c>
    </row>
    <row r="23900" spans="1:4" x14ac:dyDescent="0.3">
      <c r="A23900">
        <f t="shared" ref="A23900:B23900" si="24634">A23896+3</f>
        <v>17923</v>
      </c>
      <c r="B23900">
        <f t="shared" si="24634"/>
        <v>17925</v>
      </c>
      <c r="C23900">
        <f t="shared" si="24578"/>
        <v>10000</v>
      </c>
      <c r="D23900" t="str">
        <f t="shared" si="24608"/>
        <v>17923 17925 10000</v>
      </c>
    </row>
    <row r="23901" spans="1:4" x14ac:dyDescent="0.3">
      <c r="A23901">
        <f t="shared" ref="A23901:B23901" si="24635">A23897+3</f>
        <v>17924</v>
      </c>
      <c r="B23901">
        <f t="shared" si="24635"/>
        <v>17926</v>
      </c>
      <c r="C23901">
        <f t="shared" si="24578"/>
        <v>1</v>
      </c>
      <c r="D23901" t="str">
        <f t="shared" si="24608"/>
        <v>17924 17926 1</v>
      </c>
    </row>
    <row r="23902" spans="1:4" x14ac:dyDescent="0.3">
      <c r="A23902">
        <f t="shared" ref="A23902:B23902" si="24636">A23898+3</f>
        <v>17925</v>
      </c>
      <c r="B23902">
        <f t="shared" si="24636"/>
        <v>17926</v>
      </c>
      <c r="C23902">
        <f t="shared" si="24578"/>
        <v>1</v>
      </c>
      <c r="D23902" t="str">
        <f t="shared" si="24608"/>
        <v>17925 17926 1</v>
      </c>
    </row>
    <row r="23903" spans="1:4" x14ac:dyDescent="0.3">
      <c r="A23903">
        <f t="shared" ref="A23903:B23903" si="24637">A23899+3</f>
        <v>17926</v>
      </c>
      <c r="B23903">
        <f t="shared" si="24637"/>
        <v>17927</v>
      </c>
      <c r="C23903">
        <f t="shared" si="24578"/>
        <v>1</v>
      </c>
      <c r="D23903" t="str">
        <f t="shared" si="24608"/>
        <v>17926 17927 1</v>
      </c>
    </row>
    <row r="23904" spans="1:4" x14ac:dyDescent="0.3">
      <c r="A23904">
        <f t="shared" ref="A23904:B23904" si="24638">A23900+3</f>
        <v>17926</v>
      </c>
      <c r="B23904">
        <f t="shared" si="24638"/>
        <v>17928</v>
      </c>
      <c r="C23904">
        <f t="shared" si="24578"/>
        <v>10000</v>
      </c>
      <c r="D23904" t="str">
        <f t="shared" si="24608"/>
        <v>17926 17928 10000</v>
      </c>
    </row>
    <row r="23905" spans="1:4" x14ac:dyDescent="0.3">
      <c r="A23905">
        <f t="shared" ref="A23905:B23905" si="24639">A23901+3</f>
        <v>17927</v>
      </c>
      <c r="B23905">
        <f t="shared" si="24639"/>
        <v>17929</v>
      </c>
      <c r="C23905">
        <f t="shared" si="24578"/>
        <v>1</v>
      </c>
      <c r="D23905" t="str">
        <f t="shared" si="24608"/>
        <v>17927 17929 1</v>
      </c>
    </row>
    <row r="23906" spans="1:4" x14ac:dyDescent="0.3">
      <c r="A23906">
        <f t="shared" ref="A23906:B23906" si="24640">A23902+3</f>
        <v>17928</v>
      </c>
      <c r="B23906">
        <f t="shared" si="24640"/>
        <v>17929</v>
      </c>
      <c r="C23906">
        <f t="shared" si="24578"/>
        <v>1</v>
      </c>
      <c r="D23906" t="str">
        <f t="shared" si="24608"/>
        <v>17928 17929 1</v>
      </c>
    </row>
    <row r="23907" spans="1:4" x14ac:dyDescent="0.3">
      <c r="A23907">
        <f t="shared" ref="A23907:B23907" si="24641">A23903+3</f>
        <v>17929</v>
      </c>
      <c r="B23907">
        <f t="shared" si="24641"/>
        <v>17930</v>
      </c>
      <c r="C23907">
        <f t="shared" si="24578"/>
        <v>1</v>
      </c>
      <c r="D23907" t="str">
        <f t="shared" si="24608"/>
        <v>17929 17930 1</v>
      </c>
    </row>
    <row r="23908" spans="1:4" x14ac:dyDescent="0.3">
      <c r="A23908">
        <f t="shared" ref="A23908:B23908" si="24642">A23904+3</f>
        <v>17929</v>
      </c>
      <c r="B23908">
        <f t="shared" si="24642"/>
        <v>17931</v>
      </c>
      <c r="C23908">
        <f t="shared" si="24578"/>
        <v>10000</v>
      </c>
      <c r="D23908" t="str">
        <f t="shared" si="24608"/>
        <v>17929 17931 10000</v>
      </c>
    </row>
    <row r="23909" spans="1:4" x14ac:dyDescent="0.3">
      <c r="A23909">
        <f t="shared" ref="A23909:B23909" si="24643">A23905+3</f>
        <v>17930</v>
      </c>
      <c r="B23909">
        <f t="shared" si="24643"/>
        <v>17932</v>
      </c>
      <c r="C23909">
        <f t="shared" ref="C23909:C23972" si="24644">C23905</f>
        <v>1</v>
      </c>
      <c r="D23909" t="str">
        <f t="shared" si="24608"/>
        <v>17930 17932 1</v>
      </c>
    </row>
    <row r="23910" spans="1:4" x14ac:dyDescent="0.3">
      <c r="A23910">
        <f t="shared" ref="A23910:B23910" si="24645">A23906+3</f>
        <v>17931</v>
      </c>
      <c r="B23910">
        <f t="shared" si="24645"/>
        <v>17932</v>
      </c>
      <c r="C23910">
        <f t="shared" si="24644"/>
        <v>1</v>
      </c>
      <c r="D23910" t="str">
        <f t="shared" si="24608"/>
        <v>17931 17932 1</v>
      </c>
    </row>
    <row r="23911" spans="1:4" x14ac:dyDescent="0.3">
      <c r="A23911">
        <f t="shared" ref="A23911:B23911" si="24646">A23907+3</f>
        <v>17932</v>
      </c>
      <c r="B23911">
        <f t="shared" si="24646"/>
        <v>17933</v>
      </c>
      <c r="C23911">
        <f t="shared" si="24644"/>
        <v>1</v>
      </c>
      <c r="D23911" t="str">
        <f t="shared" si="24608"/>
        <v>17932 17933 1</v>
      </c>
    </row>
    <row r="23912" spans="1:4" x14ac:dyDescent="0.3">
      <c r="A23912">
        <f t="shared" ref="A23912:B23912" si="24647">A23908+3</f>
        <v>17932</v>
      </c>
      <c r="B23912">
        <f t="shared" si="24647"/>
        <v>17934</v>
      </c>
      <c r="C23912">
        <f t="shared" si="24644"/>
        <v>10000</v>
      </c>
      <c r="D23912" t="str">
        <f t="shared" si="24608"/>
        <v>17932 17934 10000</v>
      </c>
    </row>
    <row r="23913" spans="1:4" x14ac:dyDescent="0.3">
      <c r="A23913">
        <f t="shared" ref="A23913:B23913" si="24648">A23909+3</f>
        <v>17933</v>
      </c>
      <c r="B23913">
        <f t="shared" si="24648"/>
        <v>17935</v>
      </c>
      <c r="C23913">
        <f t="shared" si="24644"/>
        <v>1</v>
      </c>
      <c r="D23913" t="str">
        <f t="shared" si="24608"/>
        <v>17933 17935 1</v>
      </c>
    </row>
    <row r="23914" spans="1:4" x14ac:dyDescent="0.3">
      <c r="A23914">
        <f t="shared" ref="A23914:B23914" si="24649">A23910+3</f>
        <v>17934</v>
      </c>
      <c r="B23914">
        <f t="shared" si="24649"/>
        <v>17935</v>
      </c>
      <c r="C23914">
        <f t="shared" si="24644"/>
        <v>1</v>
      </c>
      <c r="D23914" t="str">
        <f t="shared" si="24608"/>
        <v>17934 17935 1</v>
      </c>
    </row>
    <row r="23915" spans="1:4" x14ac:dyDescent="0.3">
      <c r="A23915">
        <f t="shared" ref="A23915:B23915" si="24650">A23911+3</f>
        <v>17935</v>
      </c>
      <c r="B23915">
        <f t="shared" si="24650"/>
        <v>17936</v>
      </c>
      <c r="C23915">
        <f t="shared" si="24644"/>
        <v>1</v>
      </c>
      <c r="D23915" t="str">
        <f t="shared" si="24608"/>
        <v>17935 17936 1</v>
      </c>
    </row>
    <row r="23916" spans="1:4" x14ac:dyDescent="0.3">
      <c r="A23916">
        <f t="shared" ref="A23916:B23916" si="24651">A23912+3</f>
        <v>17935</v>
      </c>
      <c r="B23916">
        <f t="shared" si="24651"/>
        <v>17937</v>
      </c>
      <c r="C23916">
        <f t="shared" si="24644"/>
        <v>10000</v>
      </c>
      <c r="D23916" t="str">
        <f t="shared" si="24608"/>
        <v>17935 17937 10000</v>
      </c>
    </row>
    <row r="23917" spans="1:4" x14ac:dyDescent="0.3">
      <c r="A23917">
        <f t="shared" ref="A23917:B23917" si="24652">A23913+3</f>
        <v>17936</v>
      </c>
      <c r="B23917">
        <f t="shared" si="24652"/>
        <v>17938</v>
      </c>
      <c r="C23917">
        <f t="shared" si="24644"/>
        <v>1</v>
      </c>
      <c r="D23917" t="str">
        <f t="shared" si="24608"/>
        <v>17936 17938 1</v>
      </c>
    </row>
    <row r="23918" spans="1:4" x14ac:dyDescent="0.3">
      <c r="A23918">
        <f t="shared" ref="A23918:B23918" si="24653">A23914+3</f>
        <v>17937</v>
      </c>
      <c r="B23918">
        <f t="shared" si="24653"/>
        <v>17938</v>
      </c>
      <c r="C23918">
        <f t="shared" si="24644"/>
        <v>1</v>
      </c>
      <c r="D23918" t="str">
        <f t="shared" si="24608"/>
        <v>17937 17938 1</v>
      </c>
    </row>
    <row r="23919" spans="1:4" x14ac:dyDescent="0.3">
      <c r="A23919">
        <f t="shared" ref="A23919:B23919" si="24654">A23915+3</f>
        <v>17938</v>
      </c>
      <c r="B23919">
        <f t="shared" si="24654"/>
        <v>17939</v>
      </c>
      <c r="C23919">
        <f t="shared" si="24644"/>
        <v>1</v>
      </c>
      <c r="D23919" t="str">
        <f t="shared" si="24608"/>
        <v>17938 17939 1</v>
      </c>
    </row>
    <row r="23920" spans="1:4" x14ac:dyDescent="0.3">
      <c r="A23920">
        <f t="shared" ref="A23920:B23920" si="24655">A23916+3</f>
        <v>17938</v>
      </c>
      <c r="B23920">
        <f t="shared" si="24655"/>
        <v>17940</v>
      </c>
      <c r="C23920">
        <f t="shared" si="24644"/>
        <v>10000</v>
      </c>
      <c r="D23920" t="str">
        <f t="shared" si="24608"/>
        <v>17938 17940 10000</v>
      </c>
    </row>
    <row r="23921" spans="1:4" x14ac:dyDescent="0.3">
      <c r="A23921">
        <f t="shared" ref="A23921:B23921" si="24656">A23917+3</f>
        <v>17939</v>
      </c>
      <c r="B23921">
        <f t="shared" si="24656"/>
        <v>17941</v>
      </c>
      <c r="C23921">
        <f t="shared" si="24644"/>
        <v>1</v>
      </c>
      <c r="D23921" t="str">
        <f t="shared" si="24608"/>
        <v>17939 17941 1</v>
      </c>
    </row>
    <row r="23922" spans="1:4" x14ac:dyDescent="0.3">
      <c r="A23922">
        <f t="shared" ref="A23922:B23922" si="24657">A23918+3</f>
        <v>17940</v>
      </c>
      <c r="B23922">
        <f t="shared" si="24657"/>
        <v>17941</v>
      </c>
      <c r="C23922">
        <f t="shared" si="24644"/>
        <v>1</v>
      </c>
      <c r="D23922" t="str">
        <f t="shared" si="24608"/>
        <v>17940 17941 1</v>
      </c>
    </row>
    <row r="23923" spans="1:4" x14ac:dyDescent="0.3">
      <c r="A23923">
        <f t="shared" ref="A23923:B23923" si="24658">A23919+3</f>
        <v>17941</v>
      </c>
      <c r="B23923">
        <f t="shared" si="24658"/>
        <v>17942</v>
      </c>
      <c r="C23923">
        <f t="shared" si="24644"/>
        <v>1</v>
      </c>
      <c r="D23923" t="str">
        <f t="shared" si="24608"/>
        <v>17941 17942 1</v>
      </c>
    </row>
    <row r="23924" spans="1:4" x14ac:dyDescent="0.3">
      <c r="A23924">
        <f t="shared" ref="A23924:B23924" si="24659">A23920+3</f>
        <v>17941</v>
      </c>
      <c r="B23924">
        <f t="shared" si="24659"/>
        <v>17943</v>
      </c>
      <c r="C23924">
        <f t="shared" si="24644"/>
        <v>10000</v>
      </c>
      <c r="D23924" t="str">
        <f t="shared" si="24608"/>
        <v>17941 17943 10000</v>
      </c>
    </row>
    <row r="23925" spans="1:4" x14ac:dyDescent="0.3">
      <c r="A23925">
        <f t="shared" ref="A23925:B23925" si="24660">A23921+3</f>
        <v>17942</v>
      </c>
      <c r="B23925">
        <f t="shared" si="24660"/>
        <v>17944</v>
      </c>
      <c r="C23925">
        <f t="shared" si="24644"/>
        <v>1</v>
      </c>
      <c r="D23925" t="str">
        <f t="shared" si="24608"/>
        <v>17942 17944 1</v>
      </c>
    </row>
    <row r="23926" spans="1:4" x14ac:dyDescent="0.3">
      <c r="A23926">
        <f t="shared" ref="A23926:B23926" si="24661">A23922+3</f>
        <v>17943</v>
      </c>
      <c r="B23926">
        <f t="shared" si="24661"/>
        <v>17944</v>
      </c>
      <c r="C23926">
        <f t="shared" si="24644"/>
        <v>1</v>
      </c>
      <c r="D23926" t="str">
        <f t="shared" si="24608"/>
        <v>17943 17944 1</v>
      </c>
    </row>
    <row r="23927" spans="1:4" x14ac:dyDescent="0.3">
      <c r="A23927">
        <f t="shared" ref="A23927:B23927" si="24662">A23923+3</f>
        <v>17944</v>
      </c>
      <c r="B23927">
        <f t="shared" si="24662"/>
        <v>17945</v>
      </c>
      <c r="C23927">
        <f t="shared" si="24644"/>
        <v>1</v>
      </c>
      <c r="D23927" t="str">
        <f t="shared" si="24608"/>
        <v>17944 17945 1</v>
      </c>
    </row>
    <row r="23928" spans="1:4" x14ac:dyDescent="0.3">
      <c r="A23928">
        <f t="shared" ref="A23928:B23928" si="24663">A23924+3</f>
        <v>17944</v>
      </c>
      <c r="B23928">
        <f t="shared" si="24663"/>
        <v>17946</v>
      </c>
      <c r="C23928">
        <f t="shared" si="24644"/>
        <v>10000</v>
      </c>
      <c r="D23928" t="str">
        <f t="shared" si="24608"/>
        <v>17944 17946 10000</v>
      </c>
    </row>
    <row r="23929" spans="1:4" x14ac:dyDescent="0.3">
      <c r="A23929">
        <f t="shared" ref="A23929:B23929" si="24664">A23925+3</f>
        <v>17945</v>
      </c>
      <c r="B23929">
        <f t="shared" si="24664"/>
        <v>17947</v>
      </c>
      <c r="C23929">
        <f t="shared" si="24644"/>
        <v>1</v>
      </c>
      <c r="D23929" t="str">
        <f t="shared" si="24608"/>
        <v>17945 17947 1</v>
      </c>
    </row>
    <row r="23930" spans="1:4" x14ac:dyDescent="0.3">
      <c r="A23930">
        <f t="shared" ref="A23930:B23930" si="24665">A23926+3</f>
        <v>17946</v>
      </c>
      <c r="B23930">
        <f t="shared" si="24665"/>
        <v>17947</v>
      </c>
      <c r="C23930">
        <f t="shared" si="24644"/>
        <v>1</v>
      </c>
      <c r="D23930" t="str">
        <f t="shared" si="24608"/>
        <v>17946 17947 1</v>
      </c>
    </row>
    <row r="23931" spans="1:4" x14ac:dyDescent="0.3">
      <c r="A23931">
        <f t="shared" ref="A23931:B23931" si="24666">A23927+3</f>
        <v>17947</v>
      </c>
      <c r="B23931">
        <f t="shared" si="24666"/>
        <v>17948</v>
      </c>
      <c r="C23931">
        <f t="shared" si="24644"/>
        <v>1</v>
      </c>
      <c r="D23931" t="str">
        <f t="shared" si="24608"/>
        <v>17947 17948 1</v>
      </c>
    </row>
    <row r="23932" spans="1:4" x14ac:dyDescent="0.3">
      <c r="A23932">
        <f t="shared" ref="A23932:B23932" si="24667">A23928+3</f>
        <v>17947</v>
      </c>
      <c r="B23932">
        <f t="shared" si="24667"/>
        <v>17949</v>
      </c>
      <c r="C23932">
        <f t="shared" si="24644"/>
        <v>10000</v>
      </c>
      <c r="D23932" t="str">
        <f t="shared" si="24608"/>
        <v>17947 17949 10000</v>
      </c>
    </row>
    <row r="23933" spans="1:4" x14ac:dyDescent="0.3">
      <c r="A23933">
        <f t="shared" ref="A23933:B23933" si="24668">A23929+3</f>
        <v>17948</v>
      </c>
      <c r="B23933">
        <f t="shared" si="24668"/>
        <v>17950</v>
      </c>
      <c r="C23933">
        <f t="shared" si="24644"/>
        <v>1</v>
      </c>
      <c r="D23933" t="str">
        <f t="shared" si="24608"/>
        <v>17948 17950 1</v>
      </c>
    </row>
    <row r="23934" spans="1:4" x14ac:dyDescent="0.3">
      <c r="A23934">
        <f t="shared" ref="A23934:B23934" si="24669">A23930+3</f>
        <v>17949</v>
      </c>
      <c r="B23934">
        <f t="shared" si="24669"/>
        <v>17950</v>
      </c>
      <c r="C23934">
        <f t="shared" si="24644"/>
        <v>1</v>
      </c>
      <c r="D23934" t="str">
        <f t="shared" si="24608"/>
        <v>17949 17950 1</v>
      </c>
    </row>
    <row r="23935" spans="1:4" x14ac:dyDescent="0.3">
      <c r="A23935">
        <f t="shared" ref="A23935:B23935" si="24670">A23931+3</f>
        <v>17950</v>
      </c>
      <c r="B23935">
        <f t="shared" si="24670"/>
        <v>17951</v>
      </c>
      <c r="C23935">
        <f t="shared" si="24644"/>
        <v>1</v>
      </c>
      <c r="D23935" t="str">
        <f t="shared" si="24608"/>
        <v>17950 17951 1</v>
      </c>
    </row>
    <row r="23936" spans="1:4" x14ac:dyDescent="0.3">
      <c r="A23936">
        <f t="shared" ref="A23936:B23936" si="24671">A23932+3</f>
        <v>17950</v>
      </c>
      <c r="B23936">
        <f t="shared" si="24671"/>
        <v>17952</v>
      </c>
      <c r="C23936">
        <f t="shared" si="24644"/>
        <v>10000</v>
      </c>
      <c r="D23936" t="str">
        <f t="shared" si="24608"/>
        <v>17950 17952 10000</v>
      </c>
    </row>
    <row r="23937" spans="1:4" x14ac:dyDescent="0.3">
      <c r="A23937">
        <f t="shared" ref="A23937:B23937" si="24672">A23933+3</f>
        <v>17951</v>
      </c>
      <c r="B23937">
        <f t="shared" si="24672"/>
        <v>17953</v>
      </c>
      <c r="C23937">
        <f t="shared" si="24644"/>
        <v>1</v>
      </c>
      <c r="D23937" t="str">
        <f t="shared" si="24608"/>
        <v>17951 17953 1</v>
      </c>
    </row>
    <row r="23938" spans="1:4" x14ac:dyDescent="0.3">
      <c r="A23938">
        <f t="shared" ref="A23938:B23938" si="24673">A23934+3</f>
        <v>17952</v>
      </c>
      <c r="B23938">
        <f t="shared" si="24673"/>
        <v>17953</v>
      </c>
      <c r="C23938">
        <f t="shared" si="24644"/>
        <v>1</v>
      </c>
      <c r="D23938" t="str">
        <f t="shared" ref="D23938:D24001" si="24674">_xlfn.CONCAT(A23938,IF(B23938&lt;&gt;"",_xlfn.CONCAT(" ",B23938),""),IF(C23938&lt;&gt;"",_xlfn.CONCAT(" ",C23938),""))</f>
        <v>17952 17953 1</v>
      </c>
    </row>
    <row r="23939" spans="1:4" x14ac:dyDescent="0.3">
      <c r="A23939">
        <f t="shared" ref="A23939:B23939" si="24675">A23935+3</f>
        <v>17953</v>
      </c>
      <c r="B23939">
        <f t="shared" si="24675"/>
        <v>17954</v>
      </c>
      <c r="C23939">
        <f t="shared" si="24644"/>
        <v>1</v>
      </c>
      <c r="D23939" t="str">
        <f t="shared" si="24674"/>
        <v>17953 17954 1</v>
      </c>
    </row>
    <row r="23940" spans="1:4" x14ac:dyDescent="0.3">
      <c r="A23940">
        <f t="shared" ref="A23940:B23940" si="24676">A23936+3</f>
        <v>17953</v>
      </c>
      <c r="B23940">
        <f t="shared" si="24676"/>
        <v>17955</v>
      </c>
      <c r="C23940">
        <f t="shared" si="24644"/>
        <v>10000</v>
      </c>
      <c r="D23940" t="str">
        <f t="shared" si="24674"/>
        <v>17953 17955 10000</v>
      </c>
    </row>
    <row r="23941" spans="1:4" x14ac:dyDescent="0.3">
      <c r="A23941">
        <f t="shared" ref="A23941:B23941" si="24677">A23937+3</f>
        <v>17954</v>
      </c>
      <c r="B23941">
        <f t="shared" si="24677"/>
        <v>17956</v>
      </c>
      <c r="C23941">
        <f t="shared" si="24644"/>
        <v>1</v>
      </c>
      <c r="D23941" t="str">
        <f t="shared" si="24674"/>
        <v>17954 17956 1</v>
      </c>
    </row>
    <row r="23942" spans="1:4" x14ac:dyDescent="0.3">
      <c r="A23942">
        <f t="shared" ref="A23942:B23942" si="24678">A23938+3</f>
        <v>17955</v>
      </c>
      <c r="B23942">
        <f t="shared" si="24678"/>
        <v>17956</v>
      </c>
      <c r="C23942">
        <f t="shared" si="24644"/>
        <v>1</v>
      </c>
      <c r="D23942" t="str">
        <f t="shared" si="24674"/>
        <v>17955 17956 1</v>
      </c>
    </row>
    <row r="23943" spans="1:4" x14ac:dyDescent="0.3">
      <c r="A23943">
        <f t="shared" ref="A23943:B23943" si="24679">A23939+3</f>
        <v>17956</v>
      </c>
      <c r="B23943">
        <f t="shared" si="24679"/>
        <v>17957</v>
      </c>
      <c r="C23943">
        <f t="shared" si="24644"/>
        <v>1</v>
      </c>
      <c r="D23943" t="str">
        <f t="shared" si="24674"/>
        <v>17956 17957 1</v>
      </c>
    </row>
    <row r="23944" spans="1:4" x14ac:dyDescent="0.3">
      <c r="A23944">
        <f t="shared" ref="A23944:B23944" si="24680">A23940+3</f>
        <v>17956</v>
      </c>
      <c r="B23944">
        <f t="shared" si="24680"/>
        <v>17958</v>
      </c>
      <c r="C23944">
        <f t="shared" si="24644"/>
        <v>10000</v>
      </c>
      <c r="D23944" t="str">
        <f t="shared" si="24674"/>
        <v>17956 17958 10000</v>
      </c>
    </row>
    <row r="23945" spans="1:4" x14ac:dyDescent="0.3">
      <c r="A23945">
        <f t="shared" ref="A23945:B23945" si="24681">A23941+3</f>
        <v>17957</v>
      </c>
      <c r="B23945">
        <f t="shared" si="24681"/>
        <v>17959</v>
      </c>
      <c r="C23945">
        <f t="shared" si="24644"/>
        <v>1</v>
      </c>
      <c r="D23945" t="str">
        <f t="shared" si="24674"/>
        <v>17957 17959 1</v>
      </c>
    </row>
    <row r="23946" spans="1:4" x14ac:dyDescent="0.3">
      <c r="A23946">
        <f t="shared" ref="A23946:B23946" si="24682">A23942+3</f>
        <v>17958</v>
      </c>
      <c r="B23946">
        <f t="shared" si="24682"/>
        <v>17959</v>
      </c>
      <c r="C23946">
        <f t="shared" si="24644"/>
        <v>1</v>
      </c>
      <c r="D23946" t="str">
        <f t="shared" si="24674"/>
        <v>17958 17959 1</v>
      </c>
    </row>
    <row r="23947" spans="1:4" x14ac:dyDescent="0.3">
      <c r="A23947">
        <f t="shared" ref="A23947:B23947" si="24683">A23943+3</f>
        <v>17959</v>
      </c>
      <c r="B23947">
        <f t="shared" si="24683"/>
        <v>17960</v>
      </c>
      <c r="C23947">
        <f t="shared" si="24644"/>
        <v>1</v>
      </c>
      <c r="D23947" t="str">
        <f t="shared" si="24674"/>
        <v>17959 17960 1</v>
      </c>
    </row>
    <row r="23948" spans="1:4" x14ac:dyDescent="0.3">
      <c r="A23948">
        <f t="shared" ref="A23948:B23948" si="24684">A23944+3</f>
        <v>17959</v>
      </c>
      <c r="B23948">
        <f t="shared" si="24684"/>
        <v>17961</v>
      </c>
      <c r="C23948">
        <f t="shared" si="24644"/>
        <v>10000</v>
      </c>
      <c r="D23948" t="str">
        <f t="shared" si="24674"/>
        <v>17959 17961 10000</v>
      </c>
    </row>
    <row r="23949" spans="1:4" x14ac:dyDescent="0.3">
      <c r="A23949">
        <f t="shared" ref="A23949:B23949" si="24685">A23945+3</f>
        <v>17960</v>
      </c>
      <c r="B23949">
        <f t="shared" si="24685"/>
        <v>17962</v>
      </c>
      <c r="C23949">
        <f t="shared" si="24644"/>
        <v>1</v>
      </c>
      <c r="D23949" t="str">
        <f t="shared" si="24674"/>
        <v>17960 17962 1</v>
      </c>
    </row>
    <row r="23950" spans="1:4" x14ac:dyDescent="0.3">
      <c r="A23950">
        <f t="shared" ref="A23950:B23950" si="24686">A23946+3</f>
        <v>17961</v>
      </c>
      <c r="B23950">
        <f t="shared" si="24686"/>
        <v>17962</v>
      </c>
      <c r="C23950">
        <f t="shared" si="24644"/>
        <v>1</v>
      </c>
      <c r="D23950" t="str">
        <f t="shared" si="24674"/>
        <v>17961 17962 1</v>
      </c>
    </row>
    <row r="23951" spans="1:4" x14ac:dyDescent="0.3">
      <c r="A23951">
        <f t="shared" ref="A23951:B23951" si="24687">A23947+3</f>
        <v>17962</v>
      </c>
      <c r="B23951">
        <f t="shared" si="24687"/>
        <v>17963</v>
      </c>
      <c r="C23951">
        <f t="shared" si="24644"/>
        <v>1</v>
      </c>
      <c r="D23951" t="str">
        <f t="shared" si="24674"/>
        <v>17962 17963 1</v>
      </c>
    </row>
    <row r="23952" spans="1:4" x14ac:dyDescent="0.3">
      <c r="A23952">
        <f t="shared" ref="A23952:B23952" si="24688">A23948+3</f>
        <v>17962</v>
      </c>
      <c r="B23952">
        <f t="shared" si="24688"/>
        <v>17964</v>
      </c>
      <c r="C23952">
        <f t="shared" si="24644"/>
        <v>10000</v>
      </c>
      <c r="D23952" t="str">
        <f t="shared" si="24674"/>
        <v>17962 17964 10000</v>
      </c>
    </row>
    <row r="23953" spans="1:4" x14ac:dyDescent="0.3">
      <c r="A23953">
        <f t="shared" ref="A23953:B23953" si="24689">A23949+3</f>
        <v>17963</v>
      </c>
      <c r="B23953">
        <f t="shared" si="24689"/>
        <v>17965</v>
      </c>
      <c r="C23953">
        <f t="shared" si="24644"/>
        <v>1</v>
      </c>
      <c r="D23953" t="str">
        <f t="shared" si="24674"/>
        <v>17963 17965 1</v>
      </c>
    </row>
    <row r="23954" spans="1:4" x14ac:dyDescent="0.3">
      <c r="A23954">
        <f t="shared" ref="A23954:B23954" si="24690">A23950+3</f>
        <v>17964</v>
      </c>
      <c r="B23954">
        <f t="shared" si="24690"/>
        <v>17965</v>
      </c>
      <c r="C23954">
        <f t="shared" si="24644"/>
        <v>1</v>
      </c>
      <c r="D23954" t="str">
        <f t="shared" si="24674"/>
        <v>17964 17965 1</v>
      </c>
    </row>
    <row r="23955" spans="1:4" x14ac:dyDescent="0.3">
      <c r="A23955">
        <f t="shared" ref="A23955:B23955" si="24691">A23951+3</f>
        <v>17965</v>
      </c>
      <c r="B23955">
        <f t="shared" si="24691"/>
        <v>17966</v>
      </c>
      <c r="C23955">
        <f t="shared" si="24644"/>
        <v>1</v>
      </c>
      <c r="D23955" t="str">
        <f t="shared" si="24674"/>
        <v>17965 17966 1</v>
      </c>
    </row>
    <row r="23956" spans="1:4" x14ac:dyDescent="0.3">
      <c r="A23956">
        <f t="shared" ref="A23956:B23956" si="24692">A23952+3</f>
        <v>17965</v>
      </c>
      <c r="B23956">
        <f t="shared" si="24692"/>
        <v>17967</v>
      </c>
      <c r="C23956">
        <f t="shared" si="24644"/>
        <v>10000</v>
      </c>
      <c r="D23956" t="str">
        <f t="shared" si="24674"/>
        <v>17965 17967 10000</v>
      </c>
    </row>
    <row r="23957" spans="1:4" x14ac:dyDescent="0.3">
      <c r="A23957">
        <f t="shared" ref="A23957:B23957" si="24693">A23953+3</f>
        <v>17966</v>
      </c>
      <c r="B23957">
        <f t="shared" si="24693"/>
        <v>17968</v>
      </c>
      <c r="C23957">
        <f t="shared" si="24644"/>
        <v>1</v>
      </c>
      <c r="D23957" t="str">
        <f t="shared" si="24674"/>
        <v>17966 17968 1</v>
      </c>
    </row>
    <row r="23958" spans="1:4" x14ac:dyDescent="0.3">
      <c r="A23958">
        <f t="shared" ref="A23958:B23958" si="24694">A23954+3</f>
        <v>17967</v>
      </c>
      <c r="B23958">
        <f t="shared" si="24694"/>
        <v>17968</v>
      </c>
      <c r="C23958">
        <f t="shared" si="24644"/>
        <v>1</v>
      </c>
      <c r="D23958" t="str">
        <f t="shared" si="24674"/>
        <v>17967 17968 1</v>
      </c>
    </row>
    <row r="23959" spans="1:4" x14ac:dyDescent="0.3">
      <c r="A23959">
        <f t="shared" ref="A23959:B23959" si="24695">A23955+3</f>
        <v>17968</v>
      </c>
      <c r="B23959">
        <f t="shared" si="24695"/>
        <v>17969</v>
      </c>
      <c r="C23959">
        <f t="shared" si="24644"/>
        <v>1</v>
      </c>
      <c r="D23959" t="str">
        <f t="shared" si="24674"/>
        <v>17968 17969 1</v>
      </c>
    </row>
    <row r="23960" spans="1:4" x14ac:dyDescent="0.3">
      <c r="A23960">
        <f t="shared" ref="A23960:B23960" si="24696">A23956+3</f>
        <v>17968</v>
      </c>
      <c r="B23960">
        <f t="shared" si="24696"/>
        <v>17970</v>
      </c>
      <c r="C23960">
        <f t="shared" si="24644"/>
        <v>10000</v>
      </c>
      <c r="D23960" t="str">
        <f t="shared" si="24674"/>
        <v>17968 17970 10000</v>
      </c>
    </row>
    <row r="23961" spans="1:4" x14ac:dyDescent="0.3">
      <c r="A23961">
        <f t="shared" ref="A23961:B23961" si="24697">A23957+3</f>
        <v>17969</v>
      </c>
      <c r="B23961">
        <f t="shared" si="24697"/>
        <v>17971</v>
      </c>
      <c r="C23961">
        <f t="shared" si="24644"/>
        <v>1</v>
      </c>
      <c r="D23961" t="str">
        <f t="shared" si="24674"/>
        <v>17969 17971 1</v>
      </c>
    </row>
    <row r="23962" spans="1:4" x14ac:dyDescent="0.3">
      <c r="A23962">
        <f t="shared" ref="A23962:B23962" si="24698">A23958+3</f>
        <v>17970</v>
      </c>
      <c r="B23962">
        <f t="shared" si="24698"/>
        <v>17971</v>
      </c>
      <c r="C23962">
        <f t="shared" si="24644"/>
        <v>1</v>
      </c>
      <c r="D23962" t="str">
        <f t="shared" si="24674"/>
        <v>17970 17971 1</v>
      </c>
    </row>
    <row r="23963" spans="1:4" x14ac:dyDescent="0.3">
      <c r="A23963">
        <f t="shared" ref="A23963:B23963" si="24699">A23959+3</f>
        <v>17971</v>
      </c>
      <c r="B23963">
        <f t="shared" si="24699"/>
        <v>17972</v>
      </c>
      <c r="C23963">
        <f t="shared" si="24644"/>
        <v>1</v>
      </c>
      <c r="D23963" t="str">
        <f t="shared" si="24674"/>
        <v>17971 17972 1</v>
      </c>
    </row>
    <row r="23964" spans="1:4" x14ac:dyDescent="0.3">
      <c r="A23964">
        <f t="shared" ref="A23964:B23964" si="24700">A23960+3</f>
        <v>17971</v>
      </c>
      <c r="B23964">
        <f t="shared" si="24700"/>
        <v>17973</v>
      </c>
      <c r="C23964">
        <f t="shared" si="24644"/>
        <v>10000</v>
      </c>
      <c r="D23964" t="str">
        <f t="shared" si="24674"/>
        <v>17971 17973 10000</v>
      </c>
    </row>
    <row r="23965" spans="1:4" x14ac:dyDescent="0.3">
      <c r="A23965">
        <f t="shared" ref="A23965:B23965" si="24701">A23961+3</f>
        <v>17972</v>
      </c>
      <c r="B23965">
        <f t="shared" si="24701"/>
        <v>17974</v>
      </c>
      <c r="C23965">
        <f t="shared" si="24644"/>
        <v>1</v>
      </c>
      <c r="D23965" t="str">
        <f t="shared" si="24674"/>
        <v>17972 17974 1</v>
      </c>
    </row>
    <row r="23966" spans="1:4" x14ac:dyDescent="0.3">
      <c r="A23966">
        <f t="shared" ref="A23966:B23966" si="24702">A23962+3</f>
        <v>17973</v>
      </c>
      <c r="B23966">
        <f t="shared" si="24702"/>
        <v>17974</v>
      </c>
      <c r="C23966">
        <f t="shared" si="24644"/>
        <v>1</v>
      </c>
      <c r="D23966" t="str">
        <f t="shared" si="24674"/>
        <v>17973 17974 1</v>
      </c>
    </row>
    <row r="23967" spans="1:4" x14ac:dyDescent="0.3">
      <c r="A23967">
        <f t="shared" ref="A23967:B23967" si="24703">A23963+3</f>
        <v>17974</v>
      </c>
      <c r="B23967">
        <f t="shared" si="24703"/>
        <v>17975</v>
      </c>
      <c r="C23967">
        <f t="shared" si="24644"/>
        <v>1</v>
      </c>
      <c r="D23967" t="str">
        <f t="shared" si="24674"/>
        <v>17974 17975 1</v>
      </c>
    </row>
    <row r="23968" spans="1:4" x14ac:dyDescent="0.3">
      <c r="A23968">
        <f t="shared" ref="A23968:B23968" si="24704">A23964+3</f>
        <v>17974</v>
      </c>
      <c r="B23968">
        <f t="shared" si="24704"/>
        <v>17976</v>
      </c>
      <c r="C23968">
        <f t="shared" si="24644"/>
        <v>10000</v>
      </c>
      <c r="D23968" t="str">
        <f t="shared" si="24674"/>
        <v>17974 17976 10000</v>
      </c>
    </row>
    <row r="23969" spans="1:4" x14ac:dyDescent="0.3">
      <c r="A23969">
        <f t="shared" ref="A23969:B23969" si="24705">A23965+3</f>
        <v>17975</v>
      </c>
      <c r="B23969">
        <f t="shared" si="24705"/>
        <v>17977</v>
      </c>
      <c r="C23969">
        <f t="shared" si="24644"/>
        <v>1</v>
      </c>
      <c r="D23969" t="str">
        <f t="shared" si="24674"/>
        <v>17975 17977 1</v>
      </c>
    </row>
    <row r="23970" spans="1:4" x14ac:dyDescent="0.3">
      <c r="A23970">
        <f t="shared" ref="A23970:B23970" si="24706">A23966+3</f>
        <v>17976</v>
      </c>
      <c r="B23970">
        <f t="shared" si="24706"/>
        <v>17977</v>
      </c>
      <c r="C23970">
        <f t="shared" si="24644"/>
        <v>1</v>
      </c>
      <c r="D23970" t="str">
        <f t="shared" si="24674"/>
        <v>17976 17977 1</v>
      </c>
    </row>
    <row r="23971" spans="1:4" x14ac:dyDescent="0.3">
      <c r="A23971">
        <f t="shared" ref="A23971:B23971" si="24707">A23967+3</f>
        <v>17977</v>
      </c>
      <c r="B23971">
        <f t="shared" si="24707"/>
        <v>17978</v>
      </c>
      <c r="C23971">
        <f t="shared" si="24644"/>
        <v>1</v>
      </c>
      <c r="D23971" t="str">
        <f t="shared" si="24674"/>
        <v>17977 17978 1</v>
      </c>
    </row>
    <row r="23972" spans="1:4" x14ac:dyDescent="0.3">
      <c r="A23972">
        <f t="shared" ref="A23972:B23972" si="24708">A23968+3</f>
        <v>17977</v>
      </c>
      <c r="B23972">
        <f t="shared" si="24708"/>
        <v>17979</v>
      </c>
      <c r="C23972">
        <f t="shared" si="24644"/>
        <v>10000</v>
      </c>
      <c r="D23972" t="str">
        <f t="shared" si="24674"/>
        <v>17977 17979 10000</v>
      </c>
    </row>
    <row r="23973" spans="1:4" x14ac:dyDescent="0.3">
      <c r="A23973">
        <f t="shared" ref="A23973:B23973" si="24709">A23969+3</f>
        <v>17978</v>
      </c>
      <c r="B23973">
        <f t="shared" si="24709"/>
        <v>17980</v>
      </c>
      <c r="C23973">
        <f t="shared" ref="C23973:C24036" si="24710">C23969</f>
        <v>1</v>
      </c>
      <c r="D23973" t="str">
        <f t="shared" si="24674"/>
        <v>17978 17980 1</v>
      </c>
    </row>
    <row r="23974" spans="1:4" x14ac:dyDescent="0.3">
      <c r="A23974">
        <f t="shared" ref="A23974:B23974" si="24711">A23970+3</f>
        <v>17979</v>
      </c>
      <c r="B23974">
        <f t="shared" si="24711"/>
        <v>17980</v>
      </c>
      <c r="C23974">
        <f t="shared" si="24710"/>
        <v>1</v>
      </c>
      <c r="D23974" t="str">
        <f t="shared" si="24674"/>
        <v>17979 17980 1</v>
      </c>
    </row>
    <row r="23975" spans="1:4" x14ac:dyDescent="0.3">
      <c r="A23975">
        <f t="shared" ref="A23975:B23975" si="24712">A23971+3</f>
        <v>17980</v>
      </c>
      <c r="B23975">
        <f t="shared" si="24712"/>
        <v>17981</v>
      </c>
      <c r="C23975">
        <f t="shared" si="24710"/>
        <v>1</v>
      </c>
      <c r="D23975" t="str">
        <f t="shared" si="24674"/>
        <v>17980 17981 1</v>
      </c>
    </row>
    <row r="23976" spans="1:4" x14ac:dyDescent="0.3">
      <c r="A23976">
        <f t="shared" ref="A23976:B23976" si="24713">A23972+3</f>
        <v>17980</v>
      </c>
      <c r="B23976">
        <f t="shared" si="24713"/>
        <v>17982</v>
      </c>
      <c r="C23976">
        <f t="shared" si="24710"/>
        <v>10000</v>
      </c>
      <c r="D23976" t="str">
        <f t="shared" si="24674"/>
        <v>17980 17982 10000</v>
      </c>
    </row>
    <row r="23977" spans="1:4" x14ac:dyDescent="0.3">
      <c r="A23977">
        <f t="shared" ref="A23977:B23977" si="24714">A23973+3</f>
        <v>17981</v>
      </c>
      <c r="B23977">
        <f t="shared" si="24714"/>
        <v>17983</v>
      </c>
      <c r="C23977">
        <f t="shared" si="24710"/>
        <v>1</v>
      </c>
      <c r="D23977" t="str">
        <f t="shared" si="24674"/>
        <v>17981 17983 1</v>
      </c>
    </row>
    <row r="23978" spans="1:4" x14ac:dyDescent="0.3">
      <c r="A23978">
        <f t="shared" ref="A23978:B23978" si="24715">A23974+3</f>
        <v>17982</v>
      </c>
      <c r="B23978">
        <f t="shared" si="24715"/>
        <v>17983</v>
      </c>
      <c r="C23978">
        <f t="shared" si="24710"/>
        <v>1</v>
      </c>
      <c r="D23978" t="str">
        <f t="shared" si="24674"/>
        <v>17982 17983 1</v>
      </c>
    </row>
    <row r="23979" spans="1:4" x14ac:dyDescent="0.3">
      <c r="A23979">
        <f t="shared" ref="A23979:B23979" si="24716">A23975+3</f>
        <v>17983</v>
      </c>
      <c r="B23979">
        <f t="shared" si="24716"/>
        <v>17984</v>
      </c>
      <c r="C23979">
        <f t="shared" si="24710"/>
        <v>1</v>
      </c>
      <c r="D23979" t="str">
        <f t="shared" si="24674"/>
        <v>17983 17984 1</v>
      </c>
    </row>
    <row r="23980" spans="1:4" x14ac:dyDescent="0.3">
      <c r="A23980">
        <f t="shared" ref="A23980:B23980" si="24717">A23976+3</f>
        <v>17983</v>
      </c>
      <c r="B23980">
        <f t="shared" si="24717"/>
        <v>17985</v>
      </c>
      <c r="C23980">
        <f t="shared" si="24710"/>
        <v>10000</v>
      </c>
      <c r="D23980" t="str">
        <f t="shared" si="24674"/>
        <v>17983 17985 10000</v>
      </c>
    </row>
    <row r="23981" spans="1:4" x14ac:dyDescent="0.3">
      <c r="A23981">
        <f t="shared" ref="A23981:B23981" si="24718">A23977+3</f>
        <v>17984</v>
      </c>
      <c r="B23981">
        <f t="shared" si="24718"/>
        <v>17986</v>
      </c>
      <c r="C23981">
        <f t="shared" si="24710"/>
        <v>1</v>
      </c>
      <c r="D23981" t="str">
        <f t="shared" si="24674"/>
        <v>17984 17986 1</v>
      </c>
    </row>
    <row r="23982" spans="1:4" x14ac:dyDescent="0.3">
      <c r="A23982">
        <f t="shared" ref="A23982:B23982" si="24719">A23978+3</f>
        <v>17985</v>
      </c>
      <c r="B23982">
        <f t="shared" si="24719"/>
        <v>17986</v>
      </c>
      <c r="C23982">
        <f t="shared" si="24710"/>
        <v>1</v>
      </c>
      <c r="D23982" t="str">
        <f t="shared" si="24674"/>
        <v>17985 17986 1</v>
      </c>
    </row>
    <row r="23983" spans="1:4" x14ac:dyDescent="0.3">
      <c r="A23983">
        <f t="shared" ref="A23983:B23983" si="24720">A23979+3</f>
        <v>17986</v>
      </c>
      <c r="B23983">
        <f t="shared" si="24720"/>
        <v>17987</v>
      </c>
      <c r="C23983">
        <f t="shared" si="24710"/>
        <v>1</v>
      </c>
      <c r="D23983" t="str">
        <f t="shared" si="24674"/>
        <v>17986 17987 1</v>
      </c>
    </row>
    <row r="23984" spans="1:4" x14ac:dyDescent="0.3">
      <c r="A23984">
        <f t="shared" ref="A23984:B23984" si="24721">A23980+3</f>
        <v>17986</v>
      </c>
      <c r="B23984">
        <f t="shared" si="24721"/>
        <v>17988</v>
      </c>
      <c r="C23984">
        <f t="shared" si="24710"/>
        <v>10000</v>
      </c>
      <c r="D23984" t="str">
        <f t="shared" si="24674"/>
        <v>17986 17988 10000</v>
      </c>
    </row>
    <row r="23985" spans="1:4" x14ac:dyDescent="0.3">
      <c r="A23985">
        <f t="shared" ref="A23985:B23985" si="24722">A23981+3</f>
        <v>17987</v>
      </c>
      <c r="B23985">
        <f t="shared" si="24722"/>
        <v>17989</v>
      </c>
      <c r="C23985">
        <f t="shared" si="24710"/>
        <v>1</v>
      </c>
      <c r="D23985" t="str">
        <f t="shared" si="24674"/>
        <v>17987 17989 1</v>
      </c>
    </row>
    <row r="23986" spans="1:4" x14ac:dyDescent="0.3">
      <c r="A23986">
        <f t="shared" ref="A23986:B23986" si="24723">A23982+3</f>
        <v>17988</v>
      </c>
      <c r="B23986">
        <f t="shared" si="24723"/>
        <v>17989</v>
      </c>
      <c r="C23986">
        <f t="shared" si="24710"/>
        <v>1</v>
      </c>
      <c r="D23986" t="str">
        <f t="shared" si="24674"/>
        <v>17988 17989 1</v>
      </c>
    </row>
    <row r="23987" spans="1:4" x14ac:dyDescent="0.3">
      <c r="A23987">
        <f t="shared" ref="A23987:B23987" si="24724">A23983+3</f>
        <v>17989</v>
      </c>
      <c r="B23987">
        <f t="shared" si="24724"/>
        <v>17990</v>
      </c>
      <c r="C23987">
        <f t="shared" si="24710"/>
        <v>1</v>
      </c>
      <c r="D23987" t="str">
        <f t="shared" si="24674"/>
        <v>17989 17990 1</v>
      </c>
    </row>
    <row r="23988" spans="1:4" x14ac:dyDescent="0.3">
      <c r="A23988">
        <f t="shared" ref="A23988:B23988" si="24725">A23984+3</f>
        <v>17989</v>
      </c>
      <c r="B23988">
        <f t="shared" si="24725"/>
        <v>17991</v>
      </c>
      <c r="C23988">
        <f t="shared" si="24710"/>
        <v>10000</v>
      </c>
      <c r="D23988" t="str">
        <f t="shared" si="24674"/>
        <v>17989 17991 10000</v>
      </c>
    </row>
    <row r="23989" spans="1:4" x14ac:dyDescent="0.3">
      <c r="A23989">
        <f t="shared" ref="A23989:B23989" si="24726">A23985+3</f>
        <v>17990</v>
      </c>
      <c r="B23989">
        <f t="shared" si="24726"/>
        <v>17992</v>
      </c>
      <c r="C23989">
        <f t="shared" si="24710"/>
        <v>1</v>
      </c>
      <c r="D23989" t="str">
        <f t="shared" si="24674"/>
        <v>17990 17992 1</v>
      </c>
    </row>
    <row r="23990" spans="1:4" x14ac:dyDescent="0.3">
      <c r="A23990">
        <f t="shared" ref="A23990:B23990" si="24727">A23986+3</f>
        <v>17991</v>
      </c>
      <c r="B23990">
        <f t="shared" si="24727"/>
        <v>17992</v>
      </c>
      <c r="C23990">
        <f t="shared" si="24710"/>
        <v>1</v>
      </c>
      <c r="D23990" t="str">
        <f t="shared" si="24674"/>
        <v>17991 17992 1</v>
      </c>
    </row>
    <row r="23991" spans="1:4" x14ac:dyDescent="0.3">
      <c r="A23991">
        <f t="shared" ref="A23991:B23991" si="24728">A23987+3</f>
        <v>17992</v>
      </c>
      <c r="B23991">
        <f t="shared" si="24728"/>
        <v>17993</v>
      </c>
      <c r="C23991">
        <f t="shared" si="24710"/>
        <v>1</v>
      </c>
      <c r="D23991" t="str">
        <f t="shared" si="24674"/>
        <v>17992 17993 1</v>
      </c>
    </row>
    <row r="23992" spans="1:4" x14ac:dyDescent="0.3">
      <c r="A23992">
        <f t="shared" ref="A23992:B23992" si="24729">A23988+3</f>
        <v>17992</v>
      </c>
      <c r="B23992">
        <f t="shared" si="24729"/>
        <v>17994</v>
      </c>
      <c r="C23992">
        <f t="shared" si="24710"/>
        <v>10000</v>
      </c>
      <c r="D23992" t="str">
        <f t="shared" si="24674"/>
        <v>17992 17994 10000</v>
      </c>
    </row>
    <row r="23993" spans="1:4" x14ac:dyDescent="0.3">
      <c r="A23993">
        <f t="shared" ref="A23993:B23993" si="24730">A23989+3</f>
        <v>17993</v>
      </c>
      <c r="B23993">
        <f t="shared" si="24730"/>
        <v>17995</v>
      </c>
      <c r="C23993">
        <f t="shared" si="24710"/>
        <v>1</v>
      </c>
      <c r="D23993" t="str">
        <f t="shared" si="24674"/>
        <v>17993 17995 1</v>
      </c>
    </row>
    <row r="23994" spans="1:4" x14ac:dyDescent="0.3">
      <c r="A23994">
        <f t="shared" ref="A23994:B23994" si="24731">A23990+3</f>
        <v>17994</v>
      </c>
      <c r="B23994">
        <f t="shared" si="24731"/>
        <v>17995</v>
      </c>
      <c r="C23994">
        <f t="shared" si="24710"/>
        <v>1</v>
      </c>
      <c r="D23994" t="str">
        <f t="shared" si="24674"/>
        <v>17994 17995 1</v>
      </c>
    </row>
    <row r="23995" spans="1:4" x14ac:dyDescent="0.3">
      <c r="A23995">
        <f t="shared" ref="A23995:B23995" si="24732">A23991+3</f>
        <v>17995</v>
      </c>
      <c r="B23995">
        <f t="shared" si="24732"/>
        <v>17996</v>
      </c>
      <c r="C23995">
        <f t="shared" si="24710"/>
        <v>1</v>
      </c>
      <c r="D23995" t="str">
        <f t="shared" si="24674"/>
        <v>17995 17996 1</v>
      </c>
    </row>
    <row r="23996" spans="1:4" x14ac:dyDescent="0.3">
      <c r="A23996">
        <f t="shared" ref="A23996:B23996" si="24733">A23992+3</f>
        <v>17995</v>
      </c>
      <c r="B23996">
        <f t="shared" si="24733"/>
        <v>17997</v>
      </c>
      <c r="C23996">
        <f t="shared" si="24710"/>
        <v>10000</v>
      </c>
      <c r="D23996" t="str">
        <f t="shared" si="24674"/>
        <v>17995 17997 10000</v>
      </c>
    </row>
    <row r="23997" spans="1:4" x14ac:dyDescent="0.3">
      <c r="A23997">
        <f t="shared" ref="A23997:B23997" si="24734">A23993+3</f>
        <v>17996</v>
      </c>
      <c r="B23997">
        <f t="shared" si="24734"/>
        <v>17998</v>
      </c>
      <c r="C23997">
        <f t="shared" si="24710"/>
        <v>1</v>
      </c>
      <c r="D23997" t="str">
        <f t="shared" si="24674"/>
        <v>17996 17998 1</v>
      </c>
    </row>
    <row r="23998" spans="1:4" x14ac:dyDescent="0.3">
      <c r="A23998">
        <f t="shared" ref="A23998:B23998" si="24735">A23994+3</f>
        <v>17997</v>
      </c>
      <c r="B23998">
        <f t="shared" si="24735"/>
        <v>17998</v>
      </c>
      <c r="C23998">
        <f t="shared" si="24710"/>
        <v>1</v>
      </c>
      <c r="D23998" t="str">
        <f t="shared" si="24674"/>
        <v>17997 17998 1</v>
      </c>
    </row>
    <row r="23999" spans="1:4" x14ac:dyDescent="0.3">
      <c r="A23999">
        <f t="shared" ref="A23999:B23999" si="24736">A23995+3</f>
        <v>17998</v>
      </c>
      <c r="B23999">
        <f t="shared" si="24736"/>
        <v>17999</v>
      </c>
      <c r="C23999">
        <f t="shared" si="24710"/>
        <v>1</v>
      </c>
      <c r="D23999" t="str">
        <f t="shared" si="24674"/>
        <v>17998 17999 1</v>
      </c>
    </row>
    <row r="24000" spans="1:4" x14ac:dyDescent="0.3">
      <c r="A24000">
        <f t="shared" ref="A24000:B24000" si="24737">A23996+3</f>
        <v>17998</v>
      </c>
      <c r="B24000">
        <f t="shared" si="24737"/>
        <v>18000</v>
      </c>
      <c r="C24000">
        <f t="shared" si="24710"/>
        <v>10000</v>
      </c>
      <c r="D24000" t="str">
        <f t="shared" si="24674"/>
        <v>17998 18000 10000</v>
      </c>
    </row>
    <row r="24001" spans="1:4" x14ac:dyDescent="0.3">
      <c r="A24001">
        <f t="shared" ref="A24001:B24001" si="24738">A23997+3</f>
        <v>17999</v>
      </c>
      <c r="B24001">
        <f t="shared" si="24738"/>
        <v>18001</v>
      </c>
      <c r="C24001">
        <f t="shared" si="24710"/>
        <v>1</v>
      </c>
      <c r="D24001" t="str">
        <f t="shared" si="24674"/>
        <v>17999 18001 1</v>
      </c>
    </row>
    <row r="24002" spans="1:4" x14ac:dyDescent="0.3">
      <c r="A24002">
        <f t="shared" ref="A24002:B24002" si="24739">A23998+3</f>
        <v>18000</v>
      </c>
      <c r="B24002">
        <f t="shared" si="24739"/>
        <v>18001</v>
      </c>
      <c r="C24002">
        <f t="shared" si="24710"/>
        <v>1</v>
      </c>
      <c r="D24002" t="str">
        <f t="shared" ref="D24002:D24065" si="24740">_xlfn.CONCAT(A24002,IF(B24002&lt;&gt;"",_xlfn.CONCAT(" ",B24002),""),IF(C24002&lt;&gt;"",_xlfn.CONCAT(" ",C24002),""))</f>
        <v>18000 18001 1</v>
      </c>
    </row>
    <row r="24003" spans="1:4" x14ac:dyDescent="0.3">
      <c r="A24003">
        <f t="shared" ref="A24003:B24003" si="24741">A23999+3</f>
        <v>18001</v>
      </c>
      <c r="B24003">
        <f t="shared" si="24741"/>
        <v>18002</v>
      </c>
      <c r="C24003">
        <f t="shared" si="24710"/>
        <v>1</v>
      </c>
      <c r="D24003" t="str">
        <f t="shared" si="24740"/>
        <v>18001 18002 1</v>
      </c>
    </row>
    <row r="24004" spans="1:4" x14ac:dyDescent="0.3">
      <c r="A24004">
        <f t="shared" ref="A24004:B24004" si="24742">A24000+3</f>
        <v>18001</v>
      </c>
      <c r="B24004">
        <f t="shared" si="24742"/>
        <v>18003</v>
      </c>
      <c r="C24004">
        <f t="shared" si="24710"/>
        <v>10000</v>
      </c>
      <c r="D24004" t="str">
        <f t="shared" si="24740"/>
        <v>18001 18003 10000</v>
      </c>
    </row>
    <row r="24005" spans="1:4" x14ac:dyDescent="0.3">
      <c r="A24005">
        <f t="shared" ref="A24005:B24005" si="24743">A24001+3</f>
        <v>18002</v>
      </c>
      <c r="B24005">
        <f t="shared" si="24743"/>
        <v>18004</v>
      </c>
      <c r="C24005">
        <f t="shared" si="24710"/>
        <v>1</v>
      </c>
      <c r="D24005" t="str">
        <f t="shared" si="24740"/>
        <v>18002 18004 1</v>
      </c>
    </row>
    <row r="24006" spans="1:4" x14ac:dyDescent="0.3">
      <c r="A24006">
        <f t="shared" ref="A24006:B24006" si="24744">A24002+3</f>
        <v>18003</v>
      </c>
      <c r="B24006">
        <f t="shared" si="24744"/>
        <v>18004</v>
      </c>
      <c r="C24006">
        <f t="shared" si="24710"/>
        <v>1</v>
      </c>
      <c r="D24006" t="str">
        <f t="shared" si="24740"/>
        <v>18003 18004 1</v>
      </c>
    </row>
    <row r="24007" spans="1:4" x14ac:dyDescent="0.3">
      <c r="A24007">
        <f t="shared" ref="A24007:B24007" si="24745">A24003+3</f>
        <v>18004</v>
      </c>
      <c r="B24007">
        <f t="shared" si="24745"/>
        <v>18005</v>
      </c>
      <c r="C24007">
        <f t="shared" si="24710"/>
        <v>1</v>
      </c>
      <c r="D24007" t="str">
        <f t="shared" si="24740"/>
        <v>18004 18005 1</v>
      </c>
    </row>
    <row r="24008" spans="1:4" x14ac:dyDescent="0.3">
      <c r="A24008">
        <f t="shared" ref="A24008:B24008" si="24746">A24004+3</f>
        <v>18004</v>
      </c>
      <c r="B24008">
        <f t="shared" si="24746"/>
        <v>18006</v>
      </c>
      <c r="C24008">
        <f t="shared" si="24710"/>
        <v>10000</v>
      </c>
      <c r="D24008" t="str">
        <f t="shared" si="24740"/>
        <v>18004 18006 10000</v>
      </c>
    </row>
    <row r="24009" spans="1:4" x14ac:dyDescent="0.3">
      <c r="A24009">
        <f t="shared" ref="A24009:B24009" si="24747">A24005+3</f>
        <v>18005</v>
      </c>
      <c r="B24009">
        <f t="shared" si="24747"/>
        <v>18007</v>
      </c>
      <c r="C24009">
        <f t="shared" si="24710"/>
        <v>1</v>
      </c>
      <c r="D24009" t="str">
        <f t="shared" si="24740"/>
        <v>18005 18007 1</v>
      </c>
    </row>
    <row r="24010" spans="1:4" x14ac:dyDescent="0.3">
      <c r="A24010">
        <f t="shared" ref="A24010:B24010" si="24748">A24006+3</f>
        <v>18006</v>
      </c>
      <c r="B24010">
        <f t="shared" si="24748"/>
        <v>18007</v>
      </c>
      <c r="C24010">
        <f t="shared" si="24710"/>
        <v>1</v>
      </c>
      <c r="D24010" t="str">
        <f t="shared" si="24740"/>
        <v>18006 18007 1</v>
      </c>
    </row>
    <row r="24011" spans="1:4" x14ac:dyDescent="0.3">
      <c r="A24011">
        <f t="shared" ref="A24011:B24011" si="24749">A24007+3</f>
        <v>18007</v>
      </c>
      <c r="B24011">
        <f t="shared" si="24749"/>
        <v>18008</v>
      </c>
      <c r="C24011">
        <f t="shared" si="24710"/>
        <v>1</v>
      </c>
      <c r="D24011" t="str">
        <f t="shared" si="24740"/>
        <v>18007 18008 1</v>
      </c>
    </row>
    <row r="24012" spans="1:4" x14ac:dyDescent="0.3">
      <c r="A24012">
        <f t="shared" ref="A24012:B24012" si="24750">A24008+3</f>
        <v>18007</v>
      </c>
      <c r="B24012">
        <f t="shared" si="24750"/>
        <v>18009</v>
      </c>
      <c r="C24012">
        <f t="shared" si="24710"/>
        <v>10000</v>
      </c>
      <c r="D24012" t="str">
        <f t="shared" si="24740"/>
        <v>18007 18009 10000</v>
      </c>
    </row>
    <row r="24013" spans="1:4" x14ac:dyDescent="0.3">
      <c r="A24013">
        <f t="shared" ref="A24013:B24013" si="24751">A24009+3</f>
        <v>18008</v>
      </c>
      <c r="B24013">
        <f t="shared" si="24751"/>
        <v>18010</v>
      </c>
      <c r="C24013">
        <f t="shared" si="24710"/>
        <v>1</v>
      </c>
      <c r="D24013" t="str">
        <f t="shared" si="24740"/>
        <v>18008 18010 1</v>
      </c>
    </row>
    <row r="24014" spans="1:4" x14ac:dyDescent="0.3">
      <c r="A24014">
        <f t="shared" ref="A24014:B24014" si="24752">A24010+3</f>
        <v>18009</v>
      </c>
      <c r="B24014">
        <f t="shared" si="24752"/>
        <v>18010</v>
      </c>
      <c r="C24014">
        <f t="shared" si="24710"/>
        <v>1</v>
      </c>
      <c r="D24014" t="str">
        <f t="shared" si="24740"/>
        <v>18009 18010 1</v>
      </c>
    </row>
    <row r="24015" spans="1:4" x14ac:dyDescent="0.3">
      <c r="A24015">
        <f t="shared" ref="A24015:B24015" si="24753">A24011+3</f>
        <v>18010</v>
      </c>
      <c r="B24015">
        <f t="shared" si="24753"/>
        <v>18011</v>
      </c>
      <c r="C24015">
        <f t="shared" si="24710"/>
        <v>1</v>
      </c>
      <c r="D24015" t="str">
        <f t="shared" si="24740"/>
        <v>18010 18011 1</v>
      </c>
    </row>
    <row r="24016" spans="1:4" x14ac:dyDescent="0.3">
      <c r="A24016">
        <f t="shared" ref="A24016:B24016" si="24754">A24012+3</f>
        <v>18010</v>
      </c>
      <c r="B24016">
        <f t="shared" si="24754"/>
        <v>18012</v>
      </c>
      <c r="C24016">
        <f t="shared" si="24710"/>
        <v>10000</v>
      </c>
      <c r="D24016" t="str">
        <f t="shared" si="24740"/>
        <v>18010 18012 10000</v>
      </c>
    </row>
    <row r="24017" spans="1:4" x14ac:dyDescent="0.3">
      <c r="A24017">
        <f t="shared" ref="A24017:B24017" si="24755">A24013+3</f>
        <v>18011</v>
      </c>
      <c r="B24017">
        <f t="shared" si="24755"/>
        <v>18013</v>
      </c>
      <c r="C24017">
        <f t="shared" si="24710"/>
        <v>1</v>
      </c>
      <c r="D24017" t="str">
        <f t="shared" si="24740"/>
        <v>18011 18013 1</v>
      </c>
    </row>
    <row r="24018" spans="1:4" x14ac:dyDescent="0.3">
      <c r="A24018">
        <f t="shared" ref="A24018:B24018" si="24756">A24014+3</f>
        <v>18012</v>
      </c>
      <c r="B24018">
        <f t="shared" si="24756"/>
        <v>18013</v>
      </c>
      <c r="C24018">
        <f t="shared" si="24710"/>
        <v>1</v>
      </c>
      <c r="D24018" t="str">
        <f t="shared" si="24740"/>
        <v>18012 18013 1</v>
      </c>
    </row>
    <row r="24019" spans="1:4" x14ac:dyDescent="0.3">
      <c r="A24019">
        <f t="shared" ref="A24019:B24019" si="24757">A24015+3</f>
        <v>18013</v>
      </c>
      <c r="B24019">
        <f t="shared" si="24757"/>
        <v>18014</v>
      </c>
      <c r="C24019">
        <f t="shared" si="24710"/>
        <v>1</v>
      </c>
      <c r="D24019" t="str">
        <f t="shared" si="24740"/>
        <v>18013 18014 1</v>
      </c>
    </row>
    <row r="24020" spans="1:4" x14ac:dyDescent="0.3">
      <c r="A24020">
        <f t="shared" ref="A24020:B24020" si="24758">A24016+3</f>
        <v>18013</v>
      </c>
      <c r="B24020">
        <f t="shared" si="24758"/>
        <v>18015</v>
      </c>
      <c r="C24020">
        <f t="shared" si="24710"/>
        <v>10000</v>
      </c>
      <c r="D24020" t="str">
        <f t="shared" si="24740"/>
        <v>18013 18015 10000</v>
      </c>
    </row>
    <row r="24021" spans="1:4" x14ac:dyDescent="0.3">
      <c r="A24021">
        <f t="shared" ref="A24021:B24021" si="24759">A24017+3</f>
        <v>18014</v>
      </c>
      <c r="B24021">
        <f t="shared" si="24759"/>
        <v>18016</v>
      </c>
      <c r="C24021">
        <f t="shared" si="24710"/>
        <v>1</v>
      </c>
      <c r="D24021" t="str">
        <f t="shared" si="24740"/>
        <v>18014 18016 1</v>
      </c>
    </row>
    <row r="24022" spans="1:4" x14ac:dyDescent="0.3">
      <c r="A24022">
        <f t="shared" ref="A24022:B24022" si="24760">A24018+3</f>
        <v>18015</v>
      </c>
      <c r="B24022">
        <f t="shared" si="24760"/>
        <v>18016</v>
      </c>
      <c r="C24022">
        <f t="shared" si="24710"/>
        <v>1</v>
      </c>
      <c r="D24022" t="str">
        <f t="shared" si="24740"/>
        <v>18015 18016 1</v>
      </c>
    </row>
    <row r="24023" spans="1:4" x14ac:dyDescent="0.3">
      <c r="A24023">
        <f t="shared" ref="A24023:B24023" si="24761">A24019+3</f>
        <v>18016</v>
      </c>
      <c r="B24023">
        <f t="shared" si="24761"/>
        <v>18017</v>
      </c>
      <c r="C24023">
        <f t="shared" si="24710"/>
        <v>1</v>
      </c>
      <c r="D24023" t="str">
        <f t="shared" si="24740"/>
        <v>18016 18017 1</v>
      </c>
    </row>
    <row r="24024" spans="1:4" x14ac:dyDescent="0.3">
      <c r="A24024">
        <f t="shared" ref="A24024:B24024" si="24762">A24020+3</f>
        <v>18016</v>
      </c>
      <c r="B24024">
        <f t="shared" si="24762"/>
        <v>18018</v>
      </c>
      <c r="C24024">
        <f t="shared" si="24710"/>
        <v>10000</v>
      </c>
      <c r="D24024" t="str">
        <f t="shared" si="24740"/>
        <v>18016 18018 10000</v>
      </c>
    </row>
    <row r="24025" spans="1:4" x14ac:dyDescent="0.3">
      <c r="A24025">
        <f t="shared" ref="A24025:B24025" si="24763">A24021+3</f>
        <v>18017</v>
      </c>
      <c r="B24025">
        <f t="shared" si="24763"/>
        <v>18019</v>
      </c>
      <c r="C24025">
        <f t="shared" si="24710"/>
        <v>1</v>
      </c>
      <c r="D24025" t="str">
        <f t="shared" si="24740"/>
        <v>18017 18019 1</v>
      </c>
    </row>
    <row r="24026" spans="1:4" x14ac:dyDescent="0.3">
      <c r="A24026">
        <f t="shared" ref="A24026:B24026" si="24764">A24022+3</f>
        <v>18018</v>
      </c>
      <c r="B24026">
        <f t="shared" si="24764"/>
        <v>18019</v>
      </c>
      <c r="C24026">
        <f t="shared" si="24710"/>
        <v>1</v>
      </c>
      <c r="D24026" t="str">
        <f t="shared" si="24740"/>
        <v>18018 18019 1</v>
      </c>
    </row>
    <row r="24027" spans="1:4" x14ac:dyDescent="0.3">
      <c r="A24027">
        <f t="shared" ref="A24027:B24027" si="24765">A24023+3</f>
        <v>18019</v>
      </c>
      <c r="B24027">
        <f t="shared" si="24765"/>
        <v>18020</v>
      </c>
      <c r="C24027">
        <f t="shared" si="24710"/>
        <v>1</v>
      </c>
      <c r="D24027" t="str">
        <f t="shared" si="24740"/>
        <v>18019 18020 1</v>
      </c>
    </row>
    <row r="24028" spans="1:4" x14ac:dyDescent="0.3">
      <c r="A24028">
        <f t="shared" ref="A24028:B24028" si="24766">A24024+3</f>
        <v>18019</v>
      </c>
      <c r="B24028">
        <f t="shared" si="24766"/>
        <v>18021</v>
      </c>
      <c r="C24028">
        <f t="shared" si="24710"/>
        <v>10000</v>
      </c>
      <c r="D24028" t="str">
        <f t="shared" si="24740"/>
        <v>18019 18021 10000</v>
      </c>
    </row>
    <row r="24029" spans="1:4" x14ac:dyDescent="0.3">
      <c r="A24029">
        <f t="shared" ref="A24029:B24029" si="24767">A24025+3</f>
        <v>18020</v>
      </c>
      <c r="B24029">
        <f t="shared" si="24767"/>
        <v>18022</v>
      </c>
      <c r="C24029">
        <f t="shared" si="24710"/>
        <v>1</v>
      </c>
      <c r="D24029" t="str">
        <f t="shared" si="24740"/>
        <v>18020 18022 1</v>
      </c>
    </row>
    <row r="24030" spans="1:4" x14ac:dyDescent="0.3">
      <c r="A24030">
        <f t="shared" ref="A24030:B24030" si="24768">A24026+3</f>
        <v>18021</v>
      </c>
      <c r="B24030">
        <f t="shared" si="24768"/>
        <v>18022</v>
      </c>
      <c r="C24030">
        <f t="shared" si="24710"/>
        <v>1</v>
      </c>
      <c r="D24030" t="str">
        <f t="shared" si="24740"/>
        <v>18021 18022 1</v>
      </c>
    </row>
    <row r="24031" spans="1:4" x14ac:dyDescent="0.3">
      <c r="A24031">
        <f t="shared" ref="A24031:B24031" si="24769">A24027+3</f>
        <v>18022</v>
      </c>
      <c r="B24031">
        <f t="shared" si="24769"/>
        <v>18023</v>
      </c>
      <c r="C24031">
        <f t="shared" si="24710"/>
        <v>1</v>
      </c>
      <c r="D24031" t="str">
        <f t="shared" si="24740"/>
        <v>18022 18023 1</v>
      </c>
    </row>
    <row r="24032" spans="1:4" x14ac:dyDescent="0.3">
      <c r="A24032">
        <f t="shared" ref="A24032:B24032" si="24770">A24028+3</f>
        <v>18022</v>
      </c>
      <c r="B24032">
        <f t="shared" si="24770"/>
        <v>18024</v>
      </c>
      <c r="C24032">
        <f t="shared" si="24710"/>
        <v>10000</v>
      </c>
      <c r="D24032" t="str">
        <f t="shared" si="24740"/>
        <v>18022 18024 10000</v>
      </c>
    </row>
    <row r="24033" spans="1:4" x14ac:dyDescent="0.3">
      <c r="A24033">
        <f t="shared" ref="A24033:B24033" si="24771">A24029+3</f>
        <v>18023</v>
      </c>
      <c r="B24033">
        <f t="shared" si="24771"/>
        <v>18025</v>
      </c>
      <c r="C24033">
        <f t="shared" si="24710"/>
        <v>1</v>
      </c>
      <c r="D24033" t="str">
        <f t="shared" si="24740"/>
        <v>18023 18025 1</v>
      </c>
    </row>
    <row r="24034" spans="1:4" x14ac:dyDescent="0.3">
      <c r="A24034">
        <f t="shared" ref="A24034:B24034" si="24772">A24030+3</f>
        <v>18024</v>
      </c>
      <c r="B24034">
        <f t="shared" si="24772"/>
        <v>18025</v>
      </c>
      <c r="C24034">
        <f t="shared" si="24710"/>
        <v>1</v>
      </c>
      <c r="D24034" t="str">
        <f t="shared" si="24740"/>
        <v>18024 18025 1</v>
      </c>
    </row>
    <row r="24035" spans="1:4" x14ac:dyDescent="0.3">
      <c r="A24035">
        <f t="shared" ref="A24035:B24035" si="24773">A24031+3</f>
        <v>18025</v>
      </c>
      <c r="B24035">
        <f t="shared" si="24773"/>
        <v>18026</v>
      </c>
      <c r="C24035">
        <f t="shared" si="24710"/>
        <v>1</v>
      </c>
      <c r="D24035" t="str">
        <f t="shared" si="24740"/>
        <v>18025 18026 1</v>
      </c>
    </row>
    <row r="24036" spans="1:4" x14ac:dyDescent="0.3">
      <c r="A24036">
        <f t="shared" ref="A24036:B24036" si="24774">A24032+3</f>
        <v>18025</v>
      </c>
      <c r="B24036">
        <f t="shared" si="24774"/>
        <v>18027</v>
      </c>
      <c r="C24036">
        <f t="shared" si="24710"/>
        <v>10000</v>
      </c>
      <c r="D24036" t="str">
        <f t="shared" si="24740"/>
        <v>18025 18027 10000</v>
      </c>
    </row>
    <row r="24037" spans="1:4" x14ac:dyDescent="0.3">
      <c r="A24037">
        <f t="shared" ref="A24037:B24037" si="24775">A24033+3</f>
        <v>18026</v>
      </c>
      <c r="B24037">
        <f t="shared" si="24775"/>
        <v>18028</v>
      </c>
      <c r="C24037">
        <f t="shared" ref="C24037:C24100" si="24776">C24033</f>
        <v>1</v>
      </c>
      <c r="D24037" t="str">
        <f t="shared" si="24740"/>
        <v>18026 18028 1</v>
      </c>
    </row>
    <row r="24038" spans="1:4" x14ac:dyDescent="0.3">
      <c r="A24038">
        <f t="shared" ref="A24038:B24038" si="24777">A24034+3</f>
        <v>18027</v>
      </c>
      <c r="B24038">
        <f t="shared" si="24777"/>
        <v>18028</v>
      </c>
      <c r="C24038">
        <f t="shared" si="24776"/>
        <v>1</v>
      </c>
      <c r="D24038" t="str">
        <f t="shared" si="24740"/>
        <v>18027 18028 1</v>
      </c>
    </row>
    <row r="24039" spans="1:4" x14ac:dyDescent="0.3">
      <c r="A24039">
        <f t="shared" ref="A24039:B24039" si="24778">A24035+3</f>
        <v>18028</v>
      </c>
      <c r="B24039">
        <f t="shared" si="24778"/>
        <v>18029</v>
      </c>
      <c r="C24039">
        <f t="shared" si="24776"/>
        <v>1</v>
      </c>
      <c r="D24039" t="str">
        <f t="shared" si="24740"/>
        <v>18028 18029 1</v>
      </c>
    </row>
    <row r="24040" spans="1:4" x14ac:dyDescent="0.3">
      <c r="A24040">
        <f t="shared" ref="A24040:B24040" si="24779">A24036+3</f>
        <v>18028</v>
      </c>
      <c r="B24040">
        <f t="shared" si="24779"/>
        <v>18030</v>
      </c>
      <c r="C24040">
        <f t="shared" si="24776"/>
        <v>10000</v>
      </c>
      <c r="D24040" t="str">
        <f t="shared" si="24740"/>
        <v>18028 18030 10000</v>
      </c>
    </row>
    <row r="24041" spans="1:4" x14ac:dyDescent="0.3">
      <c r="A24041">
        <f t="shared" ref="A24041:B24041" si="24780">A24037+3</f>
        <v>18029</v>
      </c>
      <c r="B24041">
        <f t="shared" si="24780"/>
        <v>18031</v>
      </c>
      <c r="C24041">
        <f t="shared" si="24776"/>
        <v>1</v>
      </c>
      <c r="D24041" t="str">
        <f t="shared" si="24740"/>
        <v>18029 18031 1</v>
      </c>
    </row>
    <row r="24042" spans="1:4" x14ac:dyDescent="0.3">
      <c r="A24042">
        <f t="shared" ref="A24042:B24042" si="24781">A24038+3</f>
        <v>18030</v>
      </c>
      <c r="B24042">
        <f t="shared" si="24781"/>
        <v>18031</v>
      </c>
      <c r="C24042">
        <f t="shared" si="24776"/>
        <v>1</v>
      </c>
      <c r="D24042" t="str">
        <f t="shared" si="24740"/>
        <v>18030 18031 1</v>
      </c>
    </row>
    <row r="24043" spans="1:4" x14ac:dyDescent="0.3">
      <c r="A24043">
        <f t="shared" ref="A24043:B24043" si="24782">A24039+3</f>
        <v>18031</v>
      </c>
      <c r="B24043">
        <f t="shared" si="24782"/>
        <v>18032</v>
      </c>
      <c r="C24043">
        <f t="shared" si="24776"/>
        <v>1</v>
      </c>
      <c r="D24043" t="str">
        <f t="shared" si="24740"/>
        <v>18031 18032 1</v>
      </c>
    </row>
    <row r="24044" spans="1:4" x14ac:dyDescent="0.3">
      <c r="A24044">
        <f t="shared" ref="A24044:B24044" si="24783">A24040+3</f>
        <v>18031</v>
      </c>
      <c r="B24044">
        <f t="shared" si="24783"/>
        <v>18033</v>
      </c>
      <c r="C24044">
        <f t="shared" si="24776"/>
        <v>10000</v>
      </c>
      <c r="D24044" t="str">
        <f t="shared" si="24740"/>
        <v>18031 18033 10000</v>
      </c>
    </row>
    <row r="24045" spans="1:4" x14ac:dyDescent="0.3">
      <c r="A24045">
        <f t="shared" ref="A24045:B24045" si="24784">A24041+3</f>
        <v>18032</v>
      </c>
      <c r="B24045">
        <f t="shared" si="24784"/>
        <v>18034</v>
      </c>
      <c r="C24045">
        <f t="shared" si="24776"/>
        <v>1</v>
      </c>
      <c r="D24045" t="str">
        <f t="shared" si="24740"/>
        <v>18032 18034 1</v>
      </c>
    </row>
    <row r="24046" spans="1:4" x14ac:dyDescent="0.3">
      <c r="A24046">
        <f t="shared" ref="A24046:B24046" si="24785">A24042+3</f>
        <v>18033</v>
      </c>
      <c r="B24046">
        <f t="shared" si="24785"/>
        <v>18034</v>
      </c>
      <c r="C24046">
        <f t="shared" si="24776"/>
        <v>1</v>
      </c>
      <c r="D24046" t="str">
        <f t="shared" si="24740"/>
        <v>18033 18034 1</v>
      </c>
    </row>
    <row r="24047" spans="1:4" x14ac:dyDescent="0.3">
      <c r="A24047">
        <f t="shared" ref="A24047:B24047" si="24786">A24043+3</f>
        <v>18034</v>
      </c>
      <c r="B24047">
        <f t="shared" si="24786"/>
        <v>18035</v>
      </c>
      <c r="C24047">
        <f t="shared" si="24776"/>
        <v>1</v>
      </c>
      <c r="D24047" t="str">
        <f t="shared" si="24740"/>
        <v>18034 18035 1</v>
      </c>
    </row>
    <row r="24048" spans="1:4" x14ac:dyDescent="0.3">
      <c r="A24048">
        <f t="shared" ref="A24048:B24048" si="24787">A24044+3</f>
        <v>18034</v>
      </c>
      <c r="B24048">
        <f t="shared" si="24787"/>
        <v>18036</v>
      </c>
      <c r="C24048">
        <f t="shared" si="24776"/>
        <v>10000</v>
      </c>
      <c r="D24048" t="str">
        <f t="shared" si="24740"/>
        <v>18034 18036 10000</v>
      </c>
    </row>
    <row r="24049" spans="1:4" x14ac:dyDescent="0.3">
      <c r="A24049">
        <f t="shared" ref="A24049:B24049" si="24788">A24045+3</f>
        <v>18035</v>
      </c>
      <c r="B24049">
        <f t="shared" si="24788"/>
        <v>18037</v>
      </c>
      <c r="C24049">
        <f t="shared" si="24776"/>
        <v>1</v>
      </c>
      <c r="D24049" t="str">
        <f t="shared" si="24740"/>
        <v>18035 18037 1</v>
      </c>
    </row>
    <row r="24050" spans="1:4" x14ac:dyDescent="0.3">
      <c r="A24050">
        <f t="shared" ref="A24050:B24050" si="24789">A24046+3</f>
        <v>18036</v>
      </c>
      <c r="B24050">
        <f t="shared" si="24789"/>
        <v>18037</v>
      </c>
      <c r="C24050">
        <f t="shared" si="24776"/>
        <v>1</v>
      </c>
      <c r="D24050" t="str">
        <f t="shared" si="24740"/>
        <v>18036 18037 1</v>
      </c>
    </row>
    <row r="24051" spans="1:4" x14ac:dyDescent="0.3">
      <c r="A24051">
        <f t="shared" ref="A24051:B24051" si="24790">A24047+3</f>
        <v>18037</v>
      </c>
      <c r="B24051">
        <f t="shared" si="24790"/>
        <v>18038</v>
      </c>
      <c r="C24051">
        <f t="shared" si="24776"/>
        <v>1</v>
      </c>
      <c r="D24051" t="str">
        <f t="shared" si="24740"/>
        <v>18037 18038 1</v>
      </c>
    </row>
    <row r="24052" spans="1:4" x14ac:dyDescent="0.3">
      <c r="A24052">
        <f t="shared" ref="A24052:B24052" si="24791">A24048+3</f>
        <v>18037</v>
      </c>
      <c r="B24052">
        <f t="shared" si="24791"/>
        <v>18039</v>
      </c>
      <c r="C24052">
        <f t="shared" si="24776"/>
        <v>10000</v>
      </c>
      <c r="D24052" t="str">
        <f t="shared" si="24740"/>
        <v>18037 18039 10000</v>
      </c>
    </row>
    <row r="24053" spans="1:4" x14ac:dyDescent="0.3">
      <c r="A24053">
        <f t="shared" ref="A24053:B24053" si="24792">A24049+3</f>
        <v>18038</v>
      </c>
      <c r="B24053">
        <f t="shared" si="24792"/>
        <v>18040</v>
      </c>
      <c r="C24053">
        <f t="shared" si="24776"/>
        <v>1</v>
      </c>
      <c r="D24053" t="str">
        <f t="shared" si="24740"/>
        <v>18038 18040 1</v>
      </c>
    </row>
    <row r="24054" spans="1:4" x14ac:dyDescent="0.3">
      <c r="A24054">
        <f t="shared" ref="A24054:B24054" si="24793">A24050+3</f>
        <v>18039</v>
      </c>
      <c r="B24054">
        <f t="shared" si="24793"/>
        <v>18040</v>
      </c>
      <c r="C24054">
        <f t="shared" si="24776"/>
        <v>1</v>
      </c>
      <c r="D24054" t="str">
        <f t="shared" si="24740"/>
        <v>18039 18040 1</v>
      </c>
    </row>
    <row r="24055" spans="1:4" x14ac:dyDescent="0.3">
      <c r="A24055">
        <f t="shared" ref="A24055:B24055" si="24794">A24051+3</f>
        <v>18040</v>
      </c>
      <c r="B24055">
        <f t="shared" si="24794"/>
        <v>18041</v>
      </c>
      <c r="C24055">
        <f t="shared" si="24776"/>
        <v>1</v>
      </c>
      <c r="D24055" t="str">
        <f t="shared" si="24740"/>
        <v>18040 18041 1</v>
      </c>
    </row>
    <row r="24056" spans="1:4" x14ac:dyDescent="0.3">
      <c r="A24056">
        <f t="shared" ref="A24056:B24056" si="24795">A24052+3</f>
        <v>18040</v>
      </c>
      <c r="B24056">
        <f t="shared" si="24795"/>
        <v>18042</v>
      </c>
      <c r="C24056">
        <f t="shared" si="24776"/>
        <v>10000</v>
      </c>
      <c r="D24056" t="str">
        <f t="shared" si="24740"/>
        <v>18040 18042 10000</v>
      </c>
    </row>
    <row r="24057" spans="1:4" x14ac:dyDescent="0.3">
      <c r="A24057">
        <f t="shared" ref="A24057:B24057" si="24796">A24053+3</f>
        <v>18041</v>
      </c>
      <c r="B24057">
        <f t="shared" si="24796"/>
        <v>18043</v>
      </c>
      <c r="C24057">
        <f t="shared" si="24776"/>
        <v>1</v>
      </c>
      <c r="D24057" t="str">
        <f t="shared" si="24740"/>
        <v>18041 18043 1</v>
      </c>
    </row>
    <row r="24058" spans="1:4" x14ac:dyDescent="0.3">
      <c r="A24058">
        <f t="shared" ref="A24058:B24058" si="24797">A24054+3</f>
        <v>18042</v>
      </c>
      <c r="B24058">
        <f t="shared" si="24797"/>
        <v>18043</v>
      </c>
      <c r="C24058">
        <f t="shared" si="24776"/>
        <v>1</v>
      </c>
      <c r="D24058" t="str">
        <f t="shared" si="24740"/>
        <v>18042 18043 1</v>
      </c>
    </row>
    <row r="24059" spans="1:4" x14ac:dyDescent="0.3">
      <c r="A24059">
        <f t="shared" ref="A24059:B24059" si="24798">A24055+3</f>
        <v>18043</v>
      </c>
      <c r="B24059">
        <f t="shared" si="24798"/>
        <v>18044</v>
      </c>
      <c r="C24059">
        <f t="shared" si="24776"/>
        <v>1</v>
      </c>
      <c r="D24059" t="str">
        <f t="shared" si="24740"/>
        <v>18043 18044 1</v>
      </c>
    </row>
    <row r="24060" spans="1:4" x14ac:dyDescent="0.3">
      <c r="A24060">
        <f t="shared" ref="A24060:B24060" si="24799">A24056+3</f>
        <v>18043</v>
      </c>
      <c r="B24060">
        <f t="shared" si="24799"/>
        <v>18045</v>
      </c>
      <c r="C24060">
        <f t="shared" si="24776"/>
        <v>10000</v>
      </c>
      <c r="D24060" t="str">
        <f t="shared" si="24740"/>
        <v>18043 18045 10000</v>
      </c>
    </row>
    <row r="24061" spans="1:4" x14ac:dyDescent="0.3">
      <c r="A24061">
        <f t="shared" ref="A24061:B24061" si="24800">A24057+3</f>
        <v>18044</v>
      </c>
      <c r="B24061">
        <f t="shared" si="24800"/>
        <v>18046</v>
      </c>
      <c r="C24061">
        <f t="shared" si="24776"/>
        <v>1</v>
      </c>
      <c r="D24061" t="str">
        <f t="shared" si="24740"/>
        <v>18044 18046 1</v>
      </c>
    </row>
    <row r="24062" spans="1:4" x14ac:dyDescent="0.3">
      <c r="A24062">
        <f t="shared" ref="A24062:B24062" si="24801">A24058+3</f>
        <v>18045</v>
      </c>
      <c r="B24062">
        <f t="shared" si="24801"/>
        <v>18046</v>
      </c>
      <c r="C24062">
        <f t="shared" si="24776"/>
        <v>1</v>
      </c>
      <c r="D24062" t="str">
        <f t="shared" si="24740"/>
        <v>18045 18046 1</v>
      </c>
    </row>
    <row r="24063" spans="1:4" x14ac:dyDescent="0.3">
      <c r="A24063">
        <f t="shared" ref="A24063:B24063" si="24802">A24059+3</f>
        <v>18046</v>
      </c>
      <c r="B24063">
        <f t="shared" si="24802"/>
        <v>18047</v>
      </c>
      <c r="C24063">
        <f t="shared" si="24776"/>
        <v>1</v>
      </c>
      <c r="D24063" t="str">
        <f t="shared" si="24740"/>
        <v>18046 18047 1</v>
      </c>
    </row>
    <row r="24064" spans="1:4" x14ac:dyDescent="0.3">
      <c r="A24064">
        <f t="shared" ref="A24064:B24064" si="24803">A24060+3</f>
        <v>18046</v>
      </c>
      <c r="B24064">
        <f t="shared" si="24803"/>
        <v>18048</v>
      </c>
      <c r="C24064">
        <f t="shared" si="24776"/>
        <v>10000</v>
      </c>
      <c r="D24064" t="str">
        <f t="shared" si="24740"/>
        <v>18046 18048 10000</v>
      </c>
    </row>
    <row r="24065" spans="1:4" x14ac:dyDescent="0.3">
      <c r="A24065">
        <f t="shared" ref="A24065:B24065" si="24804">A24061+3</f>
        <v>18047</v>
      </c>
      <c r="B24065">
        <f t="shared" si="24804"/>
        <v>18049</v>
      </c>
      <c r="C24065">
        <f t="shared" si="24776"/>
        <v>1</v>
      </c>
      <c r="D24065" t="str">
        <f t="shared" si="24740"/>
        <v>18047 18049 1</v>
      </c>
    </row>
    <row r="24066" spans="1:4" x14ac:dyDescent="0.3">
      <c r="A24066">
        <f t="shared" ref="A24066:B24066" si="24805">A24062+3</f>
        <v>18048</v>
      </c>
      <c r="B24066">
        <f t="shared" si="24805"/>
        <v>18049</v>
      </c>
      <c r="C24066">
        <f t="shared" si="24776"/>
        <v>1</v>
      </c>
      <c r="D24066" t="str">
        <f t="shared" ref="D24066:D24129" si="24806">_xlfn.CONCAT(A24066,IF(B24066&lt;&gt;"",_xlfn.CONCAT(" ",B24066),""),IF(C24066&lt;&gt;"",_xlfn.CONCAT(" ",C24066),""))</f>
        <v>18048 18049 1</v>
      </c>
    </row>
    <row r="24067" spans="1:4" x14ac:dyDescent="0.3">
      <c r="A24067">
        <f t="shared" ref="A24067:B24067" si="24807">A24063+3</f>
        <v>18049</v>
      </c>
      <c r="B24067">
        <f t="shared" si="24807"/>
        <v>18050</v>
      </c>
      <c r="C24067">
        <f t="shared" si="24776"/>
        <v>1</v>
      </c>
      <c r="D24067" t="str">
        <f t="shared" si="24806"/>
        <v>18049 18050 1</v>
      </c>
    </row>
    <row r="24068" spans="1:4" x14ac:dyDescent="0.3">
      <c r="A24068">
        <f t="shared" ref="A24068:B24068" si="24808">A24064+3</f>
        <v>18049</v>
      </c>
      <c r="B24068">
        <f t="shared" si="24808"/>
        <v>18051</v>
      </c>
      <c r="C24068">
        <f t="shared" si="24776"/>
        <v>10000</v>
      </c>
      <c r="D24068" t="str">
        <f t="shared" si="24806"/>
        <v>18049 18051 10000</v>
      </c>
    </row>
    <row r="24069" spans="1:4" x14ac:dyDescent="0.3">
      <c r="A24069">
        <f t="shared" ref="A24069:B24069" si="24809">A24065+3</f>
        <v>18050</v>
      </c>
      <c r="B24069">
        <f t="shared" si="24809"/>
        <v>18052</v>
      </c>
      <c r="C24069">
        <f t="shared" si="24776"/>
        <v>1</v>
      </c>
      <c r="D24069" t="str">
        <f t="shared" si="24806"/>
        <v>18050 18052 1</v>
      </c>
    </row>
    <row r="24070" spans="1:4" x14ac:dyDescent="0.3">
      <c r="A24070">
        <f t="shared" ref="A24070:B24070" si="24810">A24066+3</f>
        <v>18051</v>
      </c>
      <c r="B24070">
        <f t="shared" si="24810"/>
        <v>18052</v>
      </c>
      <c r="C24070">
        <f t="shared" si="24776"/>
        <v>1</v>
      </c>
      <c r="D24070" t="str">
        <f t="shared" si="24806"/>
        <v>18051 18052 1</v>
      </c>
    </row>
    <row r="24071" spans="1:4" x14ac:dyDescent="0.3">
      <c r="A24071">
        <f t="shared" ref="A24071:B24071" si="24811">A24067+3</f>
        <v>18052</v>
      </c>
      <c r="B24071">
        <f t="shared" si="24811"/>
        <v>18053</v>
      </c>
      <c r="C24071">
        <f t="shared" si="24776"/>
        <v>1</v>
      </c>
      <c r="D24071" t="str">
        <f t="shared" si="24806"/>
        <v>18052 18053 1</v>
      </c>
    </row>
    <row r="24072" spans="1:4" x14ac:dyDescent="0.3">
      <c r="A24072">
        <f t="shared" ref="A24072:B24072" si="24812">A24068+3</f>
        <v>18052</v>
      </c>
      <c r="B24072">
        <f t="shared" si="24812"/>
        <v>18054</v>
      </c>
      <c r="C24072">
        <f t="shared" si="24776"/>
        <v>10000</v>
      </c>
      <c r="D24072" t="str">
        <f t="shared" si="24806"/>
        <v>18052 18054 10000</v>
      </c>
    </row>
    <row r="24073" spans="1:4" x14ac:dyDescent="0.3">
      <c r="A24073">
        <f t="shared" ref="A24073:B24073" si="24813">A24069+3</f>
        <v>18053</v>
      </c>
      <c r="B24073">
        <f t="shared" si="24813"/>
        <v>18055</v>
      </c>
      <c r="C24073">
        <f t="shared" si="24776"/>
        <v>1</v>
      </c>
      <c r="D24073" t="str">
        <f t="shared" si="24806"/>
        <v>18053 18055 1</v>
      </c>
    </row>
    <row r="24074" spans="1:4" x14ac:dyDescent="0.3">
      <c r="A24074">
        <f t="shared" ref="A24074:B24074" si="24814">A24070+3</f>
        <v>18054</v>
      </c>
      <c r="B24074">
        <f t="shared" si="24814"/>
        <v>18055</v>
      </c>
      <c r="C24074">
        <f t="shared" si="24776"/>
        <v>1</v>
      </c>
      <c r="D24074" t="str">
        <f t="shared" si="24806"/>
        <v>18054 18055 1</v>
      </c>
    </row>
    <row r="24075" spans="1:4" x14ac:dyDescent="0.3">
      <c r="A24075">
        <f t="shared" ref="A24075:B24075" si="24815">A24071+3</f>
        <v>18055</v>
      </c>
      <c r="B24075">
        <f t="shared" si="24815"/>
        <v>18056</v>
      </c>
      <c r="C24075">
        <f t="shared" si="24776"/>
        <v>1</v>
      </c>
      <c r="D24075" t="str">
        <f t="shared" si="24806"/>
        <v>18055 18056 1</v>
      </c>
    </row>
    <row r="24076" spans="1:4" x14ac:dyDescent="0.3">
      <c r="A24076">
        <f t="shared" ref="A24076:B24076" si="24816">A24072+3</f>
        <v>18055</v>
      </c>
      <c r="B24076">
        <f t="shared" si="24816"/>
        <v>18057</v>
      </c>
      <c r="C24076">
        <f t="shared" si="24776"/>
        <v>10000</v>
      </c>
      <c r="D24076" t="str">
        <f t="shared" si="24806"/>
        <v>18055 18057 10000</v>
      </c>
    </row>
    <row r="24077" spans="1:4" x14ac:dyDescent="0.3">
      <c r="A24077">
        <f t="shared" ref="A24077:B24077" si="24817">A24073+3</f>
        <v>18056</v>
      </c>
      <c r="B24077">
        <f t="shared" si="24817"/>
        <v>18058</v>
      </c>
      <c r="C24077">
        <f t="shared" si="24776"/>
        <v>1</v>
      </c>
      <c r="D24077" t="str">
        <f t="shared" si="24806"/>
        <v>18056 18058 1</v>
      </c>
    </row>
    <row r="24078" spans="1:4" x14ac:dyDescent="0.3">
      <c r="A24078">
        <f t="shared" ref="A24078:B24078" si="24818">A24074+3</f>
        <v>18057</v>
      </c>
      <c r="B24078">
        <f t="shared" si="24818"/>
        <v>18058</v>
      </c>
      <c r="C24078">
        <f t="shared" si="24776"/>
        <v>1</v>
      </c>
      <c r="D24078" t="str">
        <f t="shared" si="24806"/>
        <v>18057 18058 1</v>
      </c>
    </row>
    <row r="24079" spans="1:4" x14ac:dyDescent="0.3">
      <c r="A24079">
        <f t="shared" ref="A24079:B24079" si="24819">A24075+3</f>
        <v>18058</v>
      </c>
      <c r="B24079">
        <f t="shared" si="24819"/>
        <v>18059</v>
      </c>
      <c r="C24079">
        <f t="shared" si="24776"/>
        <v>1</v>
      </c>
      <c r="D24079" t="str">
        <f t="shared" si="24806"/>
        <v>18058 18059 1</v>
      </c>
    </row>
    <row r="24080" spans="1:4" x14ac:dyDescent="0.3">
      <c r="A24080">
        <f t="shared" ref="A24080:B24080" si="24820">A24076+3</f>
        <v>18058</v>
      </c>
      <c r="B24080">
        <f t="shared" si="24820"/>
        <v>18060</v>
      </c>
      <c r="C24080">
        <f t="shared" si="24776"/>
        <v>10000</v>
      </c>
      <c r="D24080" t="str">
        <f t="shared" si="24806"/>
        <v>18058 18060 10000</v>
      </c>
    </row>
    <row r="24081" spans="1:4" x14ac:dyDescent="0.3">
      <c r="A24081">
        <f t="shared" ref="A24081:B24081" si="24821">A24077+3</f>
        <v>18059</v>
      </c>
      <c r="B24081">
        <f t="shared" si="24821"/>
        <v>18061</v>
      </c>
      <c r="C24081">
        <f t="shared" si="24776"/>
        <v>1</v>
      </c>
      <c r="D24081" t="str">
        <f t="shared" si="24806"/>
        <v>18059 18061 1</v>
      </c>
    </row>
    <row r="24082" spans="1:4" x14ac:dyDescent="0.3">
      <c r="A24082">
        <f t="shared" ref="A24082:B24082" si="24822">A24078+3</f>
        <v>18060</v>
      </c>
      <c r="B24082">
        <f t="shared" si="24822"/>
        <v>18061</v>
      </c>
      <c r="C24082">
        <f t="shared" si="24776"/>
        <v>1</v>
      </c>
      <c r="D24082" t="str">
        <f t="shared" si="24806"/>
        <v>18060 18061 1</v>
      </c>
    </row>
    <row r="24083" spans="1:4" x14ac:dyDescent="0.3">
      <c r="A24083">
        <f t="shared" ref="A24083:B24083" si="24823">A24079+3</f>
        <v>18061</v>
      </c>
      <c r="B24083">
        <f t="shared" si="24823"/>
        <v>18062</v>
      </c>
      <c r="C24083">
        <f t="shared" si="24776"/>
        <v>1</v>
      </c>
      <c r="D24083" t="str">
        <f t="shared" si="24806"/>
        <v>18061 18062 1</v>
      </c>
    </row>
    <row r="24084" spans="1:4" x14ac:dyDescent="0.3">
      <c r="A24084">
        <f t="shared" ref="A24084:B24084" si="24824">A24080+3</f>
        <v>18061</v>
      </c>
      <c r="B24084">
        <f t="shared" si="24824"/>
        <v>18063</v>
      </c>
      <c r="C24084">
        <f t="shared" si="24776"/>
        <v>10000</v>
      </c>
      <c r="D24084" t="str">
        <f t="shared" si="24806"/>
        <v>18061 18063 10000</v>
      </c>
    </row>
    <row r="24085" spans="1:4" x14ac:dyDescent="0.3">
      <c r="A24085">
        <f t="shared" ref="A24085:B24085" si="24825">A24081+3</f>
        <v>18062</v>
      </c>
      <c r="B24085">
        <f t="shared" si="24825"/>
        <v>18064</v>
      </c>
      <c r="C24085">
        <f t="shared" si="24776"/>
        <v>1</v>
      </c>
      <c r="D24085" t="str">
        <f t="shared" si="24806"/>
        <v>18062 18064 1</v>
      </c>
    </row>
    <row r="24086" spans="1:4" x14ac:dyDescent="0.3">
      <c r="A24086">
        <f t="shared" ref="A24086:B24086" si="24826">A24082+3</f>
        <v>18063</v>
      </c>
      <c r="B24086">
        <f t="shared" si="24826"/>
        <v>18064</v>
      </c>
      <c r="C24086">
        <f t="shared" si="24776"/>
        <v>1</v>
      </c>
      <c r="D24086" t="str">
        <f t="shared" si="24806"/>
        <v>18063 18064 1</v>
      </c>
    </row>
    <row r="24087" spans="1:4" x14ac:dyDescent="0.3">
      <c r="A24087">
        <f t="shared" ref="A24087:B24087" si="24827">A24083+3</f>
        <v>18064</v>
      </c>
      <c r="B24087">
        <f t="shared" si="24827"/>
        <v>18065</v>
      </c>
      <c r="C24087">
        <f t="shared" si="24776"/>
        <v>1</v>
      </c>
      <c r="D24087" t="str">
        <f t="shared" si="24806"/>
        <v>18064 18065 1</v>
      </c>
    </row>
    <row r="24088" spans="1:4" x14ac:dyDescent="0.3">
      <c r="A24088">
        <f t="shared" ref="A24088:B24088" si="24828">A24084+3</f>
        <v>18064</v>
      </c>
      <c r="B24088">
        <f t="shared" si="24828"/>
        <v>18066</v>
      </c>
      <c r="C24088">
        <f t="shared" si="24776"/>
        <v>10000</v>
      </c>
      <c r="D24088" t="str">
        <f t="shared" si="24806"/>
        <v>18064 18066 10000</v>
      </c>
    </row>
    <row r="24089" spans="1:4" x14ac:dyDescent="0.3">
      <c r="A24089">
        <f t="shared" ref="A24089:B24089" si="24829">A24085+3</f>
        <v>18065</v>
      </c>
      <c r="B24089">
        <f t="shared" si="24829"/>
        <v>18067</v>
      </c>
      <c r="C24089">
        <f t="shared" si="24776"/>
        <v>1</v>
      </c>
      <c r="D24089" t="str">
        <f t="shared" si="24806"/>
        <v>18065 18067 1</v>
      </c>
    </row>
    <row r="24090" spans="1:4" x14ac:dyDescent="0.3">
      <c r="A24090">
        <f t="shared" ref="A24090:B24090" si="24830">A24086+3</f>
        <v>18066</v>
      </c>
      <c r="B24090">
        <f t="shared" si="24830"/>
        <v>18067</v>
      </c>
      <c r="C24090">
        <f t="shared" si="24776"/>
        <v>1</v>
      </c>
      <c r="D24090" t="str">
        <f t="shared" si="24806"/>
        <v>18066 18067 1</v>
      </c>
    </row>
    <row r="24091" spans="1:4" x14ac:dyDescent="0.3">
      <c r="A24091">
        <f t="shared" ref="A24091:B24091" si="24831">A24087+3</f>
        <v>18067</v>
      </c>
      <c r="B24091">
        <f t="shared" si="24831"/>
        <v>18068</v>
      </c>
      <c r="C24091">
        <f t="shared" si="24776"/>
        <v>1</v>
      </c>
      <c r="D24091" t="str">
        <f t="shared" si="24806"/>
        <v>18067 18068 1</v>
      </c>
    </row>
    <row r="24092" spans="1:4" x14ac:dyDescent="0.3">
      <c r="A24092">
        <f t="shared" ref="A24092:B24092" si="24832">A24088+3</f>
        <v>18067</v>
      </c>
      <c r="B24092">
        <f t="shared" si="24832"/>
        <v>18069</v>
      </c>
      <c r="C24092">
        <f t="shared" si="24776"/>
        <v>10000</v>
      </c>
      <c r="D24092" t="str">
        <f t="shared" si="24806"/>
        <v>18067 18069 10000</v>
      </c>
    </row>
    <row r="24093" spans="1:4" x14ac:dyDescent="0.3">
      <c r="A24093">
        <f t="shared" ref="A24093:B24093" si="24833">A24089+3</f>
        <v>18068</v>
      </c>
      <c r="B24093">
        <f t="shared" si="24833"/>
        <v>18070</v>
      </c>
      <c r="C24093">
        <f t="shared" si="24776"/>
        <v>1</v>
      </c>
      <c r="D24093" t="str">
        <f t="shared" si="24806"/>
        <v>18068 18070 1</v>
      </c>
    </row>
    <row r="24094" spans="1:4" x14ac:dyDescent="0.3">
      <c r="A24094">
        <f t="shared" ref="A24094:B24094" si="24834">A24090+3</f>
        <v>18069</v>
      </c>
      <c r="B24094">
        <f t="shared" si="24834"/>
        <v>18070</v>
      </c>
      <c r="C24094">
        <f t="shared" si="24776"/>
        <v>1</v>
      </c>
      <c r="D24094" t="str">
        <f t="shared" si="24806"/>
        <v>18069 18070 1</v>
      </c>
    </row>
    <row r="24095" spans="1:4" x14ac:dyDescent="0.3">
      <c r="A24095">
        <f t="shared" ref="A24095:B24095" si="24835">A24091+3</f>
        <v>18070</v>
      </c>
      <c r="B24095">
        <f t="shared" si="24835"/>
        <v>18071</v>
      </c>
      <c r="C24095">
        <f t="shared" si="24776"/>
        <v>1</v>
      </c>
      <c r="D24095" t="str">
        <f t="shared" si="24806"/>
        <v>18070 18071 1</v>
      </c>
    </row>
    <row r="24096" spans="1:4" x14ac:dyDescent="0.3">
      <c r="A24096">
        <f t="shared" ref="A24096:B24096" si="24836">A24092+3</f>
        <v>18070</v>
      </c>
      <c r="B24096">
        <f t="shared" si="24836"/>
        <v>18072</v>
      </c>
      <c r="C24096">
        <f t="shared" si="24776"/>
        <v>10000</v>
      </c>
      <c r="D24096" t="str">
        <f t="shared" si="24806"/>
        <v>18070 18072 10000</v>
      </c>
    </row>
    <row r="24097" spans="1:4" x14ac:dyDescent="0.3">
      <c r="A24097">
        <f t="shared" ref="A24097:B24097" si="24837">A24093+3</f>
        <v>18071</v>
      </c>
      <c r="B24097">
        <f t="shared" si="24837"/>
        <v>18073</v>
      </c>
      <c r="C24097">
        <f t="shared" si="24776"/>
        <v>1</v>
      </c>
      <c r="D24097" t="str">
        <f t="shared" si="24806"/>
        <v>18071 18073 1</v>
      </c>
    </row>
    <row r="24098" spans="1:4" x14ac:dyDescent="0.3">
      <c r="A24098">
        <f t="shared" ref="A24098:B24098" si="24838">A24094+3</f>
        <v>18072</v>
      </c>
      <c r="B24098">
        <f t="shared" si="24838"/>
        <v>18073</v>
      </c>
      <c r="C24098">
        <f t="shared" si="24776"/>
        <v>1</v>
      </c>
      <c r="D24098" t="str">
        <f t="shared" si="24806"/>
        <v>18072 18073 1</v>
      </c>
    </row>
    <row r="24099" spans="1:4" x14ac:dyDescent="0.3">
      <c r="A24099">
        <f t="shared" ref="A24099:B24099" si="24839">A24095+3</f>
        <v>18073</v>
      </c>
      <c r="B24099">
        <f t="shared" si="24839"/>
        <v>18074</v>
      </c>
      <c r="C24099">
        <f t="shared" si="24776"/>
        <v>1</v>
      </c>
      <c r="D24099" t="str">
        <f t="shared" si="24806"/>
        <v>18073 18074 1</v>
      </c>
    </row>
    <row r="24100" spans="1:4" x14ac:dyDescent="0.3">
      <c r="A24100">
        <f t="shared" ref="A24100:B24100" si="24840">A24096+3</f>
        <v>18073</v>
      </c>
      <c r="B24100">
        <f t="shared" si="24840"/>
        <v>18075</v>
      </c>
      <c r="C24100">
        <f t="shared" si="24776"/>
        <v>10000</v>
      </c>
      <c r="D24100" t="str">
        <f t="shared" si="24806"/>
        <v>18073 18075 10000</v>
      </c>
    </row>
    <row r="24101" spans="1:4" x14ac:dyDescent="0.3">
      <c r="A24101">
        <f t="shared" ref="A24101:B24101" si="24841">A24097+3</f>
        <v>18074</v>
      </c>
      <c r="B24101">
        <f t="shared" si="24841"/>
        <v>18076</v>
      </c>
      <c r="C24101">
        <f t="shared" ref="C24101:C24164" si="24842">C24097</f>
        <v>1</v>
      </c>
      <c r="D24101" t="str">
        <f t="shared" si="24806"/>
        <v>18074 18076 1</v>
      </c>
    </row>
    <row r="24102" spans="1:4" x14ac:dyDescent="0.3">
      <c r="A24102">
        <f t="shared" ref="A24102:B24102" si="24843">A24098+3</f>
        <v>18075</v>
      </c>
      <c r="B24102">
        <f t="shared" si="24843"/>
        <v>18076</v>
      </c>
      <c r="C24102">
        <f t="shared" si="24842"/>
        <v>1</v>
      </c>
      <c r="D24102" t="str">
        <f t="shared" si="24806"/>
        <v>18075 18076 1</v>
      </c>
    </row>
    <row r="24103" spans="1:4" x14ac:dyDescent="0.3">
      <c r="A24103">
        <f t="shared" ref="A24103:B24103" si="24844">A24099+3</f>
        <v>18076</v>
      </c>
      <c r="B24103">
        <f t="shared" si="24844"/>
        <v>18077</v>
      </c>
      <c r="C24103">
        <f t="shared" si="24842"/>
        <v>1</v>
      </c>
      <c r="D24103" t="str">
        <f t="shared" si="24806"/>
        <v>18076 18077 1</v>
      </c>
    </row>
    <row r="24104" spans="1:4" x14ac:dyDescent="0.3">
      <c r="A24104">
        <f t="shared" ref="A24104:B24104" si="24845">A24100+3</f>
        <v>18076</v>
      </c>
      <c r="B24104">
        <f t="shared" si="24845"/>
        <v>18078</v>
      </c>
      <c r="C24104">
        <f t="shared" si="24842"/>
        <v>10000</v>
      </c>
      <c r="D24104" t="str">
        <f t="shared" si="24806"/>
        <v>18076 18078 10000</v>
      </c>
    </row>
    <row r="24105" spans="1:4" x14ac:dyDescent="0.3">
      <c r="A24105">
        <f t="shared" ref="A24105:B24105" si="24846">A24101+3</f>
        <v>18077</v>
      </c>
      <c r="B24105">
        <f t="shared" si="24846"/>
        <v>18079</v>
      </c>
      <c r="C24105">
        <f t="shared" si="24842"/>
        <v>1</v>
      </c>
      <c r="D24105" t="str">
        <f t="shared" si="24806"/>
        <v>18077 18079 1</v>
      </c>
    </row>
    <row r="24106" spans="1:4" x14ac:dyDescent="0.3">
      <c r="A24106">
        <f t="shared" ref="A24106:B24106" si="24847">A24102+3</f>
        <v>18078</v>
      </c>
      <c r="B24106">
        <f t="shared" si="24847"/>
        <v>18079</v>
      </c>
      <c r="C24106">
        <f t="shared" si="24842"/>
        <v>1</v>
      </c>
      <c r="D24106" t="str">
        <f t="shared" si="24806"/>
        <v>18078 18079 1</v>
      </c>
    </row>
    <row r="24107" spans="1:4" x14ac:dyDescent="0.3">
      <c r="A24107">
        <f t="shared" ref="A24107:B24107" si="24848">A24103+3</f>
        <v>18079</v>
      </c>
      <c r="B24107">
        <f t="shared" si="24848"/>
        <v>18080</v>
      </c>
      <c r="C24107">
        <f t="shared" si="24842"/>
        <v>1</v>
      </c>
      <c r="D24107" t="str">
        <f t="shared" si="24806"/>
        <v>18079 18080 1</v>
      </c>
    </row>
    <row r="24108" spans="1:4" x14ac:dyDescent="0.3">
      <c r="A24108">
        <f t="shared" ref="A24108:B24108" si="24849">A24104+3</f>
        <v>18079</v>
      </c>
      <c r="B24108">
        <f t="shared" si="24849"/>
        <v>18081</v>
      </c>
      <c r="C24108">
        <f t="shared" si="24842"/>
        <v>10000</v>
      </c>
      <c r="D24108" t="str">
        <f t="shared" si="24806"/>
        <v>18079 18081 10000</v>
      </c>
    </row>
    <row r="24109" spans="1:4" x14ac:dyDescent="0.3">
      <c r="A24109">
        <f t="shared" ref="A24109:B24109" si="24850">A24105+3</f>
        <v>18080</v>
      </c>
      <c r="B24109">
        <f t="shared" si="24850"/>
        <v>18082</v>
      </c>
      <c r="C24109">
        <f t="shared" si="24842"/>
        <v>1</v>
      </c>
      <c r="D24109" t="str">
        <f t="shared" si="24806"/>
        <v>18080 18082 1</v>
      </c>
    </row>
    <row r="24110" spans="1:4" x14ac:dyDescent="0.3">
      <c r="A24110">
        <f t="shared" ref="A24110:B24110" si="24851">A24106+3</f>
        <v>18081</v>
      </c>
      <c r="B24110">
        <f t="shared" si="24851"/>
        <v>18082</v>
      </c>
      <c r="C24110">
        <f t="shared" si="24842"/>
        <v>1</v>
      </c>
      <c r="D24110" t="str">
        <f t="shared" si="24806"/>
        <v>18081 18082 1</v>
      </c>
    </row>
    <row r="24111" spans="1:4" x14ac:dyDescent="0.3">
      <c r="A24111">
        <f t="shared" ref="A24111:B24111" si="24852">A24107+3</f>
        <v>18082</v>
      </c>
      <c r="B24111">
        <f t="shared" si="24852"/>
        <v>18083</v>
      </c>
      <c r="C24111">
        <f t="shared" si="24842"/>
        <v>1</v>
      </c>
      <c r="D24111" t="str">
        <f t="shared" si="24806"/>
        <v>18082 18083 1</v>
      </c>
    </row>
    <row r="24112" spans="1:4" x14ac:dyDescent="0.3">
      <c r="A24112">
        <f t="shared" ref="A24112:B24112" si="24853">A24108+3</f>
        <v>18082</v>
      </c>
      <c r="B24112">
        <f t="shared" si="24853"/>
        <v>18084</v>
      </c>
      <c r="C24112">
        <f t="shared" si="24842"/>
        <v>10000</v>
      </c>
      <c r="D24112" t="str">
        <f t="shared" si="24806"/>
        <v>18082 18084 10000</v>
      </c>
    </row>
    <row r="24113" spans="1:4" x14ac:dyDescent="0.3">
      <c r="A24113">
        <f t="shared" ref="A24113:B24113" si="24854">A24109+3</f>
        <v>18083</v>
      </c>
      <c r="B24113">
        <f t="shared" si="24854"/>
        <v>18085</v>
      </c>
      <c r="C24113">
        <f t="shared" si="24842"/>
        <v>1</v>
      </c>
      <c r="D24113" t="str">
        <f t="shared" si="24806"/>
        <v>18083 18085 1</v>
      </c>
    </row>
    <row r="24114" spans="1:4" x14ac:dyDescent="0.3">
      <c r="A24114">
        <f t="shared" ref="A24114:B24114" si="24855">A24110+3</f>
        <v>18084</v>
      </c>
      <c r="B24114">
        <f t="shared" si="24855"/>
        <v>18085</v>
      </c>
      <c r="C24114">
        <f t="shared" si="24842"/>
        <v>1</v>
      </c>
      <c r="D24114" t="str">
        <f t="shared" si="24806"/>
        <v>18084 18085 1</v>
      </c>
    </row>
    <row r="24115" spans="1:4" x14ac:dyDescent="0.3">
      <c r="A24115">
        <f t="shared" ref="A24115:B24115" si="24856">A24111+3</f>
        <v>18085</v>
      </c>
      <c r="B24115">
        <f t="shared" si="24856"/>
        <v>18086</v>
      </c>
      <c r="C24115">
        <f t="shared" si="24842"/>
        <v>1</v>
      </c>
      <c r="D24115" t="str">
        <f t="shared" si="24806"/>
        <v>18085 18086 1</v>
      </c>
    </row>
    <row r="24116" spans="1:4" x14ac:dyDescent="0.3">
      <c r="A24116">
        <f t="shared" ref="A24116:B24116" si="24857">A24112+3</f>
        <v>18085</v>
      </c>
      <c r="B24116">
        <f t="shared" si="24857"/>
        <v>18087</v>
      </c>
      <c r="C24116">
        <f t="shared" si="24842"/>
        <v>10000</v>
      </c>
      <c r="D24116" t="str">
        <f t="shared" si="24806"/>
        <v>18085 18087 10000</v>
      </c>
    </row>
    <row r="24117" spans="1:4" x14ac:dyDescent="0.3">
      <c r="A24117">
        <f t="shared" ref="A24117:B24117" si="24858">A24113+3</f>
        <v>18086</v>
      </c>
      <c r="B24117">
        <f t="shared" si="24858"/>
        <v>18088</v>
      </c>
      <c r="C24117">
        <f t="shared" si="24842"/>
        <v>1</v>
      </c>
      <c r="D24117" t="str">
        <f t="shared" si="24806"/>
        <v>18086 18088 1</v>
      </c>
    </row>
    <row r="24118" spans="1:4" x14ac:dyDescent="0.3">
      <c r="A24118">
        <f t="shared" ref="A24118:B24118" si="24859">A24114+3</f>
        <v>18087</v>
      </c>
      <c r="B24118">
        <f t="shared" si="24859"/>
        <v>18088</v>
      </c>
      <c r="C24118">
        <f t="shared" si="24842"/>
        <v>1</v>
      </c>
      <c r="D24118" t="str">
        <f t="shared" si="24806"/>
        <v>18087 18088 1</v>
      </c>
    </row>
    <row r="24119" spans="1:4" x14ac:dyDescent="0.3">
      <c r="A24119">
        <f t="shared" ref="A24119:B24119" si="24860">A24115+3</f>
        <v>18088</v>
      </c>
      <c r="B24119">
        <f t="shared" si="24860"/>
        <v>18089</v>
      </c>
      <c r="C24119">
        <f t="shared" si="24842"/>
        <v>1</v>
      </c>
      <c r="D24119" t="str">
        <f t="shared" si="24806"/>
        <v>18088 18089 1</v>
      </c>
    </row>
    <row r="24120" spans="1:4" x14ac:dyDescent="0.3">
      <c r="A24120">
        <f t="shared" ref="A24120:B24120" si="24861">A24116+3</f>
        <v>18088</v>
      </c>
      <c r="B24120">
        <f t="shared" si="24861"/>
        <v>18090</v>
      </c>
      <c r="C24120">
        <f t="shared" si="24842"/>
        <v>10000</v>
      </c>
      <c r="D24120" t="str">
        <f t="shared" si="24806"/>
        <v>18088 18090 10000</v>
      </c>
    </row>
    <row r="24121" spans="1:4" x14ac:dyDescent="0.3">
      <c r="A24121">
        <f t="shared" ref="A24121:B24121" si="24862">A24117+3</f>
        <v>18089</v>
      </c>
      <c r="B24121">
        <f t="shared" si="24862"/>
        <v>18091</v>
      </c>
      <c r="C24121">
        <f t="shared" si="24842"/>
        <v>1</v>
      </c>
      <c r="D24121" t="str">
        <f t="shared" si="24806"/>
        <v>18089 18091 1</v>
      </c>
    </row>
    <row r="24122" spans="1:4" x14ac:dyDescent="0.3">
      <c r="A24122">
        <f t="shared" ref="A24122:B24122" si="24863">A24118+3</f>
        <v>18090</v>
      </c>
      <c r="B24122">
        <f t="shared" si="24863"/>
        <v>18091</v>
      </c>
      <c r="C24122">
        <f t="shared" si="24842"/>
        <v>1</v>
      </c>
      <c r="D24122" t="str">
        <f t="shared" si="24806"/>
        <v>18090 18091 1</v>
      </c>
    </row>
    <row r="24123" spans="1:4" x14ac:dyDescent="0.3">
      <c r="A24123">
        <f t="shared" ref="A24123:B24123" si="24864">A24119+3</f>
        <v>18091</v>
      </c>
      <c r="B24123">
        <f t="shared" si="24864"/>
        <v>18092</v>
      </c>
      <c r="C24123">
        <f t="shared" si="24842"/>
        <v>1</v>
      </c>
      <c r="D24123" t="str">
        <f t="shared" si="24806"/>
        <v>18091 18092 1</v>
      </c>
    </row>
    <row r="24124" spans="1:4" x14ac:dyDescent="0.3">
      <c r="A24124">
        <f t="shared" ref="A24124:B24124" si="24865">A24120+3</f>
        <v>18091</v>
      </c>
      <c r="B24124">
        <f t="shared" si="24865"/>
        <v>18093</v>
      </c>
      <c r="C24124">
        <f t="shared" si="24842"/>
        <v>10000</v>
      </c>
      <c r="D24124" t="str">
        <f t="shared" si="24806"/>
        <v>18091 18093 10000</v>
      </c>
    </row>
    <row r="24125" spans="1:4" x14ac:dyDescent="0.3">
      <c r="A24125">
        <f t="shared" ref="A24125:B24125" si="24866">A24121+3</f>
        <v>18092</v>
      </c>
      <c r="B24125">
        <f t="shared" si="24866"/>
        <v>18094</v>
      </c>
      <c r="C24125">
        <f t="shared" si="24842"/>
        <v>1</v>
      </c>
      <c r="D24125" t="str">
        <f t="shared" si="24806"/>
        <v>18092 18094 1</v>
      </c>
    </row>
    <row r="24126" spans="1:4" x14ac:dyDescent="0.3">
      <c r="A24126">
        <f t="shared" ref="A24126:B24126" si="24867">A24122+3</f>
        <v>18093</v>
      </c>
      <c r="B24126">
        <f t="shared" si="24867"/>
        <v>18094</v>
      </c>
      <c r="C24126">
        <f t="shared" si="24842"/>
        <v>1</v>
      </c>
      <c r="D24126" t="str">
        <f t="shared" si="24806"/>
        <v>18093 18094 1</v>
      </c>
    </row>
    <row r="24127" spans="1:4" x14ac:dyDescent="0.3">
      <c r="A24127">
        <f t="shared" ref="A24127:B24127" si="24868">A24123+3</f>
        <v>18094</v>
      </c>
      <c r="B24127">
        <f t="shared" si="24868"/>
        <v>18095</v>
      </c>
      <c r="C24127">
        <f t="shared" si="24842"/>
        <v>1</v>
      </c>
      <c r="D24127" t="str">
        <f t="shared" si="24806"/>
        <v>18094 18095 1</v>
      </c>
    </row>
    <row r="24128" spans="1:4" x14ac:dyDescent="0.3">
      <c r="A24128">
        <f t="shared" ref="A24128:B24128" si="24869">A24124+3</f>
        <v>18094</v>
      </c>
      <c r="B24128">
        <f t="shared" si="24869"/>
        <v>18096</v>
      </c>
      <c r="C24128">
        <f t="shared" si="24842"/>
        <v>10000</v>
      </c>
      <c r="D24128" t="str">
        <f t="shared" si="24806"/>
        <v>18094 18096 10000</v>
      </c>
    </row>
    <row r="24129" spans="1:4" x14ac:dyDescent="0.3">
      <c r="A24129">
        <f t="shared" ref="A24129:B24129" si="24870">A24125+3</f>
        <v>18095</v>
      </c>
      <c r="B24129">
        <f t="shared" si="24870"/>
        <v>18097</v>
      </c>
      <c r="C24129">
        <f t="shared" si="24842"/>
        <v>1</v>
      </c>
      <c r="D24129" t="str">
        <f t="shared" si="24806"/>
        <v>18095 18097 1</v>
      </c>
    </row>
    <row r="24130" spans="1:4" x14ac:dyDescent="0.3">
      <c r="A24130">
        <f t="shared" ref="A24130:B24130" si="24871">A24126+3</f>
        <v>18096</v>
      </c>
      <c r="B24130">
        <f t="shared" si="24871"/>
        <v>18097</v>
      </c>
      <c r="C24130">
        <f t="shared" si="24842"/>
        <v>1</v>
      </c>
      <c r="D24130" t="str">
        <f t="shared" ref="D24130:D24193" si="24872">_xlfn.CONCAT(A24130,IF(B24130&lt;&gt;"",_xlfn.CONCAT(" ",B24130),""),IF(C24130&lt;&gt;"",_xlfn.CONCAT(" ",C24130),""))</f>
        <v>18096 18097 1</v>
      </c>
    </row>
    <row r="24131" spans="1:4" x14ac:dyDescent="0.3">
      <c r="A24131">
        <f t="shared" ref="A24131:B24131" si="24873">A24127+3</f>
        <v>18097</v>
      </c>
      <c r="B24131">
        <f t="shared" si="24873"/>
        <v>18098</v>
      </c>
      <c r="C24131">
        <f t="shared" si="24842"/>
        <v>1</v>
      </c>
      <c r="D24131" t="str">
        <f t="shared" si="24872"/>
        <v>18097 18098 1</v>
      </c>
    </row>
    <row r="24132" spans="1:4" x14ac:dyDescent="0.3">
      <c r="A24132">
        <f t="shared" ref="A24132:B24132" si="24874">A24128+3</f>
        <v>18097</v>
      </c>
      <c r="B24132">
        <f t="shared" si="24874"/>
        <v>18099</v>
      </c>
      <c r="C24132">
        <f t="shared" si="24842"/>
        <v>10000</v>
      </c>
      <c r="D24132" t="str">
        <f t="shared" si="24872"/>
        <v>18097 18099 10000</v>
      </c>
    </row>
    <row r="24133" spans="1:4" x14ac:dyDescent="0.3">
      <c r="A24133">
        <f t="shared" ref="A24133:B24133" si="24875">A24129+3</f>
        <v>18098</v>
      </c>
      <c r="B24133">
        <f t="shared" si="24875"/>
        <v>18100</v>
      </c>
      <c r="C24133">
        <f t="shared" si="24842"/>
        <v>1</v>
      </c>
      <c r="D24133" t="str">
        <f t="shared" si="24872"/>
        <v>18098 18100 1</v>
      </c>
    </row>
    <row r="24134" spans="1:4" x14ac:dyDescent="0.3">
      <c r="A24134">
        <f t="shared" ref="A24134:B24134" si="24876">A24130+3</f>
        <v>18099</v>
      </c>
      <c r="B24134">
        <f t="shared" si="24876"/>
        <v>18100</v>
      </c>
      <c r="C24134">
        <f t="shared" si="24842"/>
        <v>1</v>
      </c>
      <c r="D24134" t="str">
        <f t="shared" si="24872"/>
        <v>18099 18100 1</v>
      </c>
    </row>
    <row r="24135" spans="1:4" x14ac:dyDescent="0.3">
      <c r="A24135">
        <f t="shared" ref="A24135:B24135" si="24877">A24131+3</f>
        <v>18100</v>
      </c>
      <c r="B24135">
        <f t="shared" si="24877"/>
        <v>18101</v>
      </c>
      <c r="C24135">
        <f t="shared" si="24842"/>
        <v>1</v>
      </c>
      <c r="D24135" t="str">
        <f t="shared" si="24872"/>
        <v>18100 18101 1</v>
      </c>
    </row>
    <row r="24136" spans="1:4" x14ac:dyDescent="0.3">
      <c r="A24136">
        <f t="shared" ref="A24136:B24136" si="24878">A24132+3</f>
        <v>18100</v>
      </c>
      <c r="B24136">
        <f t="shared" si="24878"/>
        <v>18102</v>
      </c>
      <c r="C24136">
        <f t="shared" si="24842"/>
        <v>10000</v>
      </c>
      <c r="D24136" t="str">
        <f t="shared" si="24872"/>
        <v>18100 18102 10000</v>
      </c>
    </row>
    <row r="24137" spans="1:4" x14ac:dyDescent="0.3">
      <c r="A24137">
        <f t="shared" ref="A24137:B24137" si="24879">A24133+3</f>
        <v>18101</v>
      </c>
      <c r="B24137">
        <f t="shared" si="24879"/>
        <v>18103</v>
      </c>
      <c r="C24137">
        <f t="shared" si="24842"/>
        <v>1</v>
      </c>
      <c r="D24137" t="str">
        <f t="shared" si="24872"/>
        <v>18101 18103 1</v>
      </c>
    </row>
    <row r="24138" spans="1:4" x14ac:dyDescent="0.3">
      <c r="A24138">
        <f t="shared" ref="A24138:B24138" si="24880">A24134+3</f>
        <v>18102</v>
      </c>
      <c r="B24138">
        <f t="shared" si="24880"/>
        <v>18103</v>
      </c>
      <c r="C24138">
        <f t="shared" si="24842"/>
        <v>1</v>
      </c>
      <c r="D24138" t="str">
        <f t="shared" si="24872"/>
        <v>18102 18103 1</v>
      </c>
    </row>
    <row r="24139" spans="1:4" x14ac:dyDescent="0.3">
      <c r="A24139">
        <f t="shared" ref="A24139:B24139" si="24881">A24135+3</f>
        <v>18103</v>
      </c>
      <c r="B24139">
        <f t="shared" si="24881"/>
        <v>18104</v>
      </c>
      <c r="C24139">
        <f t="shared" si="24842"/>
        <v>1</v>
      </c>
      <c r="D24139" t="str">
        <f t="shared" si="24872"/>
        <v>18103 18104 1</v>
      </c>
    </row>
    <row r="24140" spans="1:4" x14ac:dyDescent="0.3">
      <c r="A24140">
        <f t="shared" ref="A24140:B24140" si="24882">A24136+3</f>
        <v>18103</v>
      </c>
      <c r="B24140">
        <f t="shared" si="24882"/>
        <v>18105</v>
      </c>
      <c r="C24140">
        <f t="shared" si="24842"/>
        <v>10000</v>
      </c>
      <c r="D24140" t="str">
        <f t="shared" si="24872"/>
        <v>18103 18105 10000</v>
      </c>
    </row>
    <row r="24141" spans="1:4" x14ac:dyDescent="0.3">
      <c r="A24141">
        <f t="shared" ref="A24141:B24141" si="24883">A24137+3</f>
        <v>18104</v>
      </c>
      <c r="B24141">
        <f t="shared" si="24883"/>
        <v>18106</v>
      </c>
      <c r="C24141">
        <f t="shared" si="24842"/>
        <v>1</v>
      </c>
      <c r="D24141" t="str">
        <f t="shared" si="24872"/>
        <v>18104 18106 1</v>
      </c>
    </row>
    <row r="24142" spans="1:4" x14ac:dyDescent="0.3">
      <c r="A24142">
        <f t="shared" ref="A24142:B24142" si="24884">A24138+3</f>
        <v>18105</v>
      </c>
      <c r="B24142">
        <f t="shared" si="24884"/>
        <v>18106</v>
      </c>
      <c r="C24142">
        <f t="shared" si="24842"/>
        <v>1</v>
      </c>
      <c r="D24142" t="str">
        <f t="shared" si="24872"/>
        <v>18105 18106 1</v>
      </c>
    </row>
    <row r="24143" spans="1:4" x14ac:dyDescent="0.3">
      <c r="A24143">
        <f t="shared" ref="A24143:B24143" si="24885">A24139+3</f>
        <v>18106</v>
      </c>
      <c r="B24143">
        <f t="shared" si="24885"/>
        <v>18107</v>
      </c>
      <c r="C24143">
        <f t="shared" si="24842"/>
        <v>1</v>
      </c>
      <c r="D24143" t="str">
        <f t="shared" si="24872"/>
        <v>18106 18107 1</v>
      </c>
    </row>
    <row r="24144" spans="1:4" x14ac:dyDescent="0.3">
      <c r="A24144">
        <f t="shared" ref="A24144:B24144" si="24886">A24140+3</f>
        <v>18106</v>
      </c>
      <c r="B24144">
        <f t="shared" si="24886"/>
        <v>18108</v>
      </c>
      <c r="C24144">
        <f t="shared" si="24842"/>
        <v>10000</v>
      </c>
      <c r="D24144" t="str">
        <f t="shared" si="24872"/>
        <v>18106 18108 10000</v>
      </c>
    </row>
    <row r="24145" spans="1:4" x14ac:dyDescent="0.3">
      <c r="A24145">
        <f t="shared" ref="A24145:B24145" si="24887">A24141+3</f>
        <v>18107</v>
      </c>
      <c r="B24145">
        <f t="shared" si="24887"/>
        <v>18109</v>
      </c>
      <c r="C24145">
        <f t="shared" si="24842"/>
        <v>1</v>
      </c>
      <c r="D24145" t="str">
        <f t="shared" si="24872"/>
        <v>18107 18109 1</v>
      </c>
    </row>
    <row r="24146" spans="1:4" x14ac:dyDescent="0.3">
      <c r="A24146">
        <f t="shared" ref="A24146:B24146" si="24888">A24142+3</f>
        <v>18108</v>
      </c>
      <c r="B24146">
        <f t="shared" si="24888"/>
        <v>18109</v>
      </c>
      <c r="C24146">
        <f t="shared" si="24842"/>
        <v>1</v>
      </c>
      <c r="D24146" t="str">
        <f t="shared" si="24872"/>
        <v>18108 18109 1</v>
      </c>
    </row>
    <row r="24147" spans="1:4" x14ac:dyDescent="0.3">
      <c r="A24147">
        <f t="shared" ref="A24147:B24147" si="24889">A24143+3</f>
        <v>18109</v>
      </c>
      <c r="B24147">
        <f t="shared" si="24889"/>
        <v>18110</v>
      </c>
      <c r="C24147">
        <f t="shared" si="24842"/>
        <v>1</v>
      </c>
      <c r="D24147" t="str">
        <f t="shared" si="24872"/>
        <v>18109 18110 1</v>
      </c>
    </row>
    <row r="24148" spans="1:4" x14ac:dyDescent="0.3">
      <c r="A24148">
        <f t="shared" ref="A24148:B24148" si="24890">A24144+3</f>
        <v>18109</v>
      </c>
      <c r="B24148">
        <f t="shared" si="24890"/>
        <v>18111</v>
      </c>
      <c r="C24148">
        <f t="shared" si="24842"/>
        <v>10000</v>
      </c>
      <c r="D24148" t="str">
        <f t="shared" si="24872"/>
        <v>18109 18111 10000</v>
      </c>
    </row>
    <row r="24149" spans="1:4" x14ac:dyDescent="0.3">
      <c r="A24149">
        <f t="shared" ref="A24149:B24149" si="24891">A24145+3</f>
        <v>18110</v>
      </c>
      <c r="B24149">
        <f t="shared" si="24891"/>
        <v>18112</v>
      </c>
      <c r="C24149">
        <f t="shared" si="24842"/>
        <v>1</v>
      </c>
      <c r="D24149" t="str">
        <f t="shared" si="24872"/>
        <v>18110 18112 1</v>
      </c>
    </row>
    <row r="24150" spans="1:4" x14ac:dyDescent="0.3">
      <c r="A24150">
        <f t="shared" ref="A24150:B24150" si="24892">A24146+3</f>
        <v>18111</v>
      </c>
      <c r="B24150">
        <f t="shared" si="24892"/>
        <v>18112</v>
      </c>
      <c r="C24150">
        <f t="shared" si="24842"/>
        <v>1</v>
      </c>
      <c r="D24150" t="str">
        <f t="shared" si="24872"/>
        <v>18111 18112 1</v>
      </c>
    </row>
    <row r="24151" spans="1:4" x14ac:dyDescent="0.3">
      <c r="A24151">
        <f t="shared" ref="A24151:B24151" si="24893">A24147+3</f>
        <v>18112</v>
      </c>
      <c r="B24151">
        <f t="shared" si="24893"/>
        <v>18113</v>
      </c>
      <c r="C24151">
        <f t="shared" si="24842"/>
        <v>1</v>
      </c>
      <c r="D24151" t="str">
        <f t="shared" si="24872"/>
        <v>18112 18113 1</v>
      </c>
    </row>
    <row r="24152" spans="1:4" x14ac:dyDescent="0.3">
      <c r="A24152">
        <f t="shared" ref="A24152:B24152" si="24894">A24148+3</f>
        <v>18112</v>
      </c>
      <c r="B24152">
        <f t="shared" si="24894"/>
        <v>18114</v>
      </c>
      <c r="C24152">
        <f t="shared" si="24842"/>
        <v>10000</v>
      </c>
      <c r="D24152" t="str">
        <f t="shared" si="24872"/>
        <v>18112 18114 10000</v>
      </c>
    </row>
    <row r="24153" spans="1:4" x14ac:dyDescent="0.3">
      <c r="A24153">
        <f t="shared" ref="A24153:B24153" si="24895">A24149+3</f>
        <v>18113</v>
      </c>
      <c r="B24153">
        <f t="shared" si="24895"/>
        <v>18115</v>
      </c>
      <c r="C24153">
        <f t="shared" si="24842"/>
        <v>1</v>
      </c>
      <c r="D24153" t="str">
        <f t="shared" si="24872"/>
        <v>18113 18115 1</v>
      </c>
    </row>
    <row r="24154" spans="1:4" x14ac:dyDescent="0.3">
      <c r="A24154">
        <f t="shared" ref="A24154:B24154" si="24896">A24150+3</f>
        <v>18114</v>
      </c>
      <c r="B24154">
        <f t="shared" si="24896"/>
        <v>18115</v>
      </c>
      <c r="C24154">
        <f t="shared" si="24842"/>
        <v>1</v>
      </c>
      <c r="D24154" t="str">
        <f t="shared" si="24872"/>
        <v>18114 18115 1</v>
      </c>
    </row>
    <row r="24155" spans="1:4" x14ac:dyDescent="0.3">
      <c r="A24155">
        <f t="shared" ref="A24155:B24155" si="24897">A24151+3</f>
        <v>18115</v>
      </c>
      <c r="B24155">
        <f t="shared" si="24897"/>
        <v>18116</v>
      </c>
      <c r="C24155">
        <f t="shared" si="24842"/>
        <v>1</v>
      </c>
      <c r="D24155" t="str">
        <f t="shared" si="24872"/>
        <v>18115 18116 1</v>
      </c>
    </row>
    <row r="24156" spans="1:4" x14ac:dyDescent="0.3">
      <c r="A24156">
        <f t="shared" ref="A24156:B24156" si="24898">A24152+3</f>
        <v>18115</v>
      </c>
      <c r="B24156">
        <f t="shared" si="24898"/>
        <v>18117</v>
      </c>
      <c r="C24156">
        <f t="shared" si="24842"/>
        <v>10000</v>
      </c>
      <c r="D24156" t="str">
        <f t="shared" si="24872"/>
        <v>18115 18117 10000</v>
      </c>
    </row>
    <row r="24157" spans="1:4" x14ac:dyDescent="0.3">
      <c r="A24157">
        <f t="shared" ref="A24157:B24157" si="24899">A24153+3</f>
        <v>18116</v>
      </c>
      <c r="B24157">
        <f t="shared" si="24899"/>
        <v>18118</v>
      </c>
      <c r="C24157">
        <f t="shared" si="24842"/>
        <v>1</v>
      </c>
      <c r="D24157" t="str">
        <f t="shared" si="24872"/>
        <v>18116 18118 1</v>
      </c>
    </row>
    <row r="24158" spans="1:4" x14ac:dyDescent="0.3">
      <c r="A24158">
        <f t="shared" ref="A24158:B24158" si="24900">A24154+3</f>
        <v>18117</v>
      </c>
      <c r="B24158">
        <f t="shared" si="24900"/>
        <v>18118</v>
      </c>
      <c r="C24158">
        <f t="shared" si="24842"/>
        <v>1</v>
      </c>
      <c r="D24158" t="str">
        <f t="shared" si="24872"/>
        <v>18117 18118 1</v>
      </c>
    </row>
    <row r="24159" spans="1:4" x14ac:dyDescent="0.3">
      <c r="A24159">
        <f t="shared" ref="A24159:B24159" si="24901">A24155+3</f>
        <v>18118</v>
      </c>
      <c r="B24159">
        <f t="shared" si="24901"/>
        <v>18119</v>
      </c>
      <c r="C24159">
        <f t="shared" si="24842"/>
        <v>1</v>
      </c>
      <c r="D24159" t="str">
        <f t="shared" si="24872"/>
        <v>18118 18119 1</v>
      </c>
    </row>
    <row r="24160" spans="1:4" x14ac:dyDescent="0.3">
      <c r="A24160">
        <f t="shared" ref="A24160:B24160" si="24902">A24156+3</f>
        <v>18118</v>
      </c>
      <c r="B24160">
        <f t="shared" si="24902"/>
        <v>18120</v>
      </c>
      <c r="C24160">
        <f t="shared" si="24842"/>
        <v>10000</v>
      </c>
      <c r="D24160" t="str">
        <f t="shared" si="24872"/>
        <v>18118 18120 10000</v>
      </c>
    </row>
    <row r="24161" spans="1:4" x14ac:dyDescent="0.3">
      <c r="A24161">
        <f t="shared" ref="A24161:B24161" si="24903">A24157+3</f>
        <v>18119</v>
      </c>
      <c r="B24161">
        <f t="shared" si="24903"/>
        <v>18121</v>
      </c>
      <c r="C24161">
        <f t="shared" si="24842"/>
        <v>1</v>
      </c>
      <c r="D24161" t="str">
        <f t="shared" si="24872"/>
        <v>18119 18121 1</v>
      </c>
    </row>
    <row r="24162" spans="1:4" x14ac:dyDescent="0.3">
      <c r="A24162">
        <f t="shared" ref="A24162:B24162" si="24904">A24158+3</f>
        <v>18120</v>
      </c>
      <c r="B24162">
        <f t="shared" si="24904"/>
        <v>18121</v>
      </c>
      <c r="C24162">
        <f t="shared" si="24842"/>
        <v>1</v>
      </c>
      <c r="D24162" t="str">
        <f t="shared" si="24872"/>
        <v>18120 18121 1</v>
      </c>
    </row>
    <row r="24163" spans="1:4" x14ac:dyDescent="0.3">
      <c r="A24163">
        <f t="shared" ref="A24163:B24163" si="24905">A24159+3</f>
        <v>18121</v>
      </c>
      <c r="B24163">
        <f t="shared" si="24905"/>
        <v>18122</v>
      </c>
      <c r="C24163">
        <f t="shared" si="24842"/>
        <v>1</v>
      </c>
      <c r="D24163" t="str">
        <f t="shared" si="24872"/>
        <v>18121 18122 1</v>
      </c>
    </row>
    <row r="24164" spans="1:4" x14ac:dyDescent="0.3">
      <c r="A24164">
        <f t="shared" ref="A24164:B24164" si="24906">A24160+3</f>
        <v>18121</v>
      </c>
      <c r="B24164">
        <f t="shared" si="24906"/>
        <v>18123</v>
      </c>
      <c r="C24164">
        <f t="shared" si="24842"/>
        <v>10000</v>
      </c>
      <c r="D24164" t="str">
        <f t="shared" si="24872"/>
        <v>18121 18123 10000</v>
      </c>
    </row>
    <row r="24165" spans="1:4" x14ac:dyDescent="0.3">
      <c r="A24165">
        <f t="shared" ref="A24165:B24165" si="24907">A24161+3</f>
        <v>18122</v>
      </c>
      <c r="B24165">
        <f t="shared" si="24907"/>
        <v>18124</v>
      </c>
      <c r="C24165">
        <f t="shared" ref="C24165:C24228" si="24908">C24161</f>
        <v>1</v>
      </c>
      <c r="D24165" t="str">
        <f t="shared" si="24872"/>
        <v>18122 18124 1</v>
      </c>
    </row>
    <row r="24166" spans="1:4" x14ac:dyDescent="0.3">
      <c r="A24166">
        <f t="shared" ref="A24166:B24166" si="24909">A24162+3</f>
        <v>18123</v>
      </c>
      <c r="B24166">
        <f t="shared" si="24909"/>
        <v>18124</v>
      </c>
      <c r="C24166">
        <f t="shared" si="24908"/>
        <v>1</v>
      </c>
      <c r="D24166" t="str">
        <f t="shared" si="24872"/>
        <v>18123 18124 1</v>
      </c>
    </row>
    <row r="24167" spans="1:4" x14ac:dyDescent="0.3">
      <c r="A24167">
        <f t="shared" ref="A24167:B24167" si="24910">A24163+3</f>
        <v>18124</v>
      </c>
      <c r="B24167">
        <f t="shared" si="24910"/>
        <v>18125</v>
      </c>
      <c r="C24167">
        <f t="shared" si="24908"/>
        <v>1</v>
      </c>
      <c r="D24167" t="str">
        <f t="shared" si="24872"/>
        <v>18124 18125 1</v>
      </c>
    </row>
    <row r="24168" spans="1:4" x14ac:dyDescent="0.3">
      <c r="A24168">
        <f t="shared" ref="A24168:B24168" si="24911">A24164+3</f>
        <v>18124</v>
      </c>
      <c r="B24168">
        <f t="shared" si="24911"/>
        <v>18126</v>
      </c>
      <c r="C24168">
        <f t="shared" si="24908"/>
        <v>10000</v>
      </c>
      <c r="D24168" t="str">
        <f t="shared" si="24872"/>
        <v>18124 18126 10000</v>
      </c>
    </row>
    <row r="24169" spans="1:4" x14ac:dyDescent="0.3">
      <c r="A24169">
        <f t="shared" ref="A24169:B24169" si="24912">A24165+3</f>
        <v>18125</v>
      </c>
      <c r="B24169">
        <f t="shared" si="24912"/>
        <v>18127</v>
      </c>
      <c r="C24169">
        <f t="shared" si="24908"/>
        <v>1</v>
      </c>
      <c r="D24169" t="str">
        <f t="shared" si="24872"/>
        <v>18125 18127 1</v>
      </c>
    </row>
    <row r="24170" spans="1:4" x14ac:dyDescent="0.3">
      <c r="A24170">
        <f t="shared" ref="A24170:B24170" si="24913">A24166+3</f>
        <v>18126</v>
      </c>
      <c r="B24170">
        <f t="shared" si="24913"/>
        <v>18127</v>
      </c>
      <c r="C24170">
        <f t="shared" si="24908"/>
        <v>1</v>
      </c>
      <c r="D24170" t="str">
        <f t="shared" si="24872"/>
        <v>18126 18127 1</v>
      </c>
    </row>
    <row r="24171" spans="1:4" x14ac:dyDescent="0.3">
      <c r="A24171">
        <f t="shared" ref="A24171:B24171" si="24914">A24167+3</f>
        <v>18127</v>
      </c>
      <c r="B24171">
        <f t="shared" si="24914"/>
        <v>18128</v>
      </c>
      <c r="C24171">
        <f t="shared" si="24908"/>
        <v>1</v>
      </c>
      <c r="D24171" t="str">
        <f t="shared" si="24872"/>
        <v>18127 18128 1</v>
      </c>
    </row>
    <row r="24172" spans="1:4" x14ac:dyDescent="0.3">
      <c r="A24172">
        <f t="shared" ref="A24172:B24172" si="24915">A24168+3</f>
        <v>18127</v>
      </c>
      <c r="B24172">
        <f t="shared" si="24915"/>
        <v>18129</v>
      </c>
      <c r="C24172">
        <f t="shared" si="24908"/>
        <v>10000</v>
      </c>
      <c r="D24172" t="str">
        <f t="shared" si="24872"/>
        <v>18127 18129 10000</v>
      </c>
    </row>
    <row r="24173" spans="1:4" x14ac:dyDescent="0.3">
      <c r="A24173">
        <f t="shared" ref="A24173:B24173" si="24916">A24169+3</f>
        <v>18128</v>
      </c>
      <c r="B24173">
        <f t="shared" si="24916"/>
        <v>18130</v>
      </c>
      <c r="C24173">
        <f t="shared" si="24908"/>
        <v>1</v>
      </c>
      <c r="D24173" t="str">
        <f t="shared" si="24872"/>
        <v>18128 18130 1</v>
      </c>
    </row>
    <row r="24174" spans="1:4" x14ac:dyDescent="0.3">
      <c r="A24174">
        <f t="shared" ref="A24174:B24174" si="24917">A24170+3</f>
        <v>18129</v>
      </c>
      <c r="B24174">
        <f t="shared" si="24917"/>
        <v>18130</v>
      </c>
      <c r="C24174">
        <f t="shared" si="24908"/>
        <v>1</v>
      </c>
      <c r="D24174" t="str">
        <f t="shared" si="24872"/>
        <v>18129 18130 1</v>
      </c>
    </row>
    <row r="24175" spans="1:4" x14ac:dyDescent="0.3">
      <c r="A24175">
        <f t="shared" ref="A24175:B24175" si="24918">A24171+3</f>
        <v>18130</v>
      </c>
      <c r="B24175">
        <f t="shared" si="24918"/>
        <v>18131</v>
      </c>
      <c r="C24175">
        <f t="shared" si="24908"/>
        <v>1</v>
      </c>
      <c r="D24175" t="str">
        <f t="shared" si="24872"/>
        <v>18130 18131 1</v>
      </c>
    </row>
    <row r="24176" spans="1:4" x14ac:dyDescent="0.3">
      <c r="A24176">
        <f t="shared" ref="A24176:B24176" si="24919">A24172+3</f>
        <v>18130</v>
      </c>
      <c r="B24176">
        <f t="shared" si="24919"/>
        <v>18132</v>
      </c>
      <c r="C24176">
        <f t="shared" si="24908"/>
        <v>10000</v>
      </c>
      <c r="D24176" t="str">
        <f t="shared" si="24872"/>
        <v>18130 18132 10000</v>
      </c>
    </row>
    <row r="24177" spans="1:4" x14ac:dyDescent="0.3">
      <c r="A24177">
        <f t="shared" ref="A24177:B24177" si="24920">A24173+3</f>
        <v>18131</v>
      </c>
      <c r="B24177">
        <f t="shared" si="24920"/>
        <v>18133</v>
      </c>
      <c r="C24177">
        <f t="shared" si="24908"/>
        <v>1</v>
      </c>
      <c r="D24177" t="str">
        <f t="shared" si="24872"/>
        <v>18131 18133 1</v>
      </c>
    </row>
    <row r="24178" spans="1:4" x14ac:dyDescent="0.3">
      <c r="A24178">
        <f t="shared" ref="A24178:B24178" si="24921">A24174+3</f>
        <v>18132</v>
      </c>
      <c r="B24178">
        <f t="shared" si="24921"/>
        <v>18133</v>
      </c>
      <c r="C24178">
        <f t="shared" si="24908"/>
        <v>1</v>
      </c>
      <c r="D24178" t="str">
        <f t="shared" si="24872"/>
        <v>18132 18133 1</v>
      </c>
    </row>
    <row r="24179" spans="1:4" x14ac:dyDescent="0.3">
      <c r="A24179">
        <f t="shared" ref="A24179:B24179" si="24922">A24175+3</f>
        <v>18133</v>
      </c>
      <c r="B24179">
        <f t="shared" si="24922"/>
        <v>18134</v>
      </c>
      <c r="C24179">
        <f t="shared" si="24908"/>
        <v>1</v>
      </c>
      <c r="D24179" t="str">
        <f t="shared" si="24872"/>
        <v>18133 18134 1</v>
      </c>
    </row>
    <row r="24180" spans="1:4" x14ac:dyDescent="0.3">
      <c r="A24180">
        <f t="shared" ref="A24180:B24180" si="24923">A24176+3</f>
        <v>18133</v>
      </c>
      <c r="B24180">
        <f t="shared" si="24923"/>
        <v>18135</v>
      </c>
      <c r="C24180">
        <f t="shared" si="24908"/>
        <v>10000</v>
      </c>
      <c r="D24180" t="str">
        <f t="shared" si="24872"/>
        <v>18133 18135 10000</v>
      </c>
    </row>
    <row r="24181" spans="1:4" x14ac:dyDescent="0.3">
      <c r="A24181">
        <f t="shared" ref="A24181:B24181" si="24924">A24177+3</f>
        <v>18134</v>
      </c>
      <c r="B24181">
        <f t="shared" si="24924"/>
        <v>18136</v>
      </c>
      <c r="C24181">
        <f t="shared" si="24908"/>
        <v>1</v>
      </c>
      <c r="D24181" t="str">
        <f t="shared" si="24872"/>
        <v>18134 18136 1</v>
      </c>
    </row>
    <row r="24182" spans="1:4" x14ac:dyDescent="0.3">
      <c r="A24182">
        <f t="shared" ref="A24182:B24182" si="24925">A24178+3</f>
        <v>18135</v>
      </c>
      <c r="B24182">
        <f t="shared" si="24925"/>
        <v>18136</v>
      </c>
      <c r="C24182">
        <f t="shared" si="24908"/>
        <v>1</v>
      </c>
      <c r="D24182" t="str">
        <f t="shared" si="24872"/>
        <v>18135 18136 1</v>
      </c>
    </row>
    <row r="24183" spans="1:4" x14ac:dyDescent="0.3">
      <c r="A24183">
        <f t="shared" ref="A24183:B24183" si="24926">A24179+3</f>
        <v>18136</v>
      </c>
      <c r="B24183">
        <f t="shared" si="24926"/>
        <v>18137</v>
      </c>
      <c r="C24183">
        <f t="shared" si="24908"/>
        <v>1</v>
      </c>
      <c r="D24183" t="str">
        <f t="shared" si="24872"/>
        <v>18136 18137 1</v>
      </c>
    </row>
    <row r="24184" spans="1:4" x14ac:dyDescent="0.3">
      <c r="A24184">
        <f t="shared" ref="A24184:B24184" si="24927">A24180+3</f>
        <v>18136</v>
      </c>
      <c r="B24184">
        <f t="shared" si="24927"/>
        <v>18138</v>
      </c>
      <c r="C24184">
        <f t="shared" si="24908"/>
        <v>10000</v>
      </c>
      <c r="D24184" t="str">
        <f t="shared" si="24872"/>
        <v>18136 18138 10000</v>
      </c>
    </row>
    <row r="24185" spans="1:4" x14ac:dyDescent="0.3">
      <c r="A24185">
        <f t="shared" ref="A24185:B24185" si="24928">A24181+3</f>
        <v>18137</v>
      </c>
      <c r="B24185">
        <f t="shared" si="24928"/>
        <v>18139</v>
      </c>
      <c r="C24185">
        <f t="shared" si="24908"/>
        <v>1</v>
      </c>
      <c r="D24185" t="str">
        <f t="shared" si="24872"/>
        <v>18137 18139 1</v>
      </c>
    </row>
    <row r="24186" spans="1:4" x14ac:dyDescent="0.3">
      <c r="A24186">
        <f t="shared" ref="A24186:B24186" si="24929">A24182+3</f>
        <v>18138</v>
      </c>
      <c r="B24186">
        <f t="shared" si="24929"/>
        <v>18139</v>
      </c>
      <c r="C24186">
        <f t="shared" si="24908"/>
        <v>1</v>
      </c>
      <c r="D24186" t="str">
        <f t="shared" si="24872"/>
        <v>18138 18139 1</v>
      </c>
    </row>
    <row r="24187" spans="1:4" x14ac:dyDescent="0.3">
      <c r="A24187">
        <f t="shared" ref="A24187:B24187" si="24930">A24183+3</f>
        <v>18139</v>
      </c>
      <c r="B24187">
        <f t="shared" si="24930"/>
        <v>18140</v>
      </c>
      <c r="C24187">
        <f t="shared" si="24908"/>
        <v>1</v>
      </c>
      <c r="D24187" t="str">
        <f t="shared" si="24872"/>
        <v>18139 18140 1</v>
      </c>
    </row>
    <row r="24188" spans="1:4" x14ac:dyDescent="0.3">
      <c r="A24188">
        <f t="shared" ref="A24188:B24188" si="24931">A24184+3</f>
        <v>18139</v>
      </c>
      <c r="B24188">
        <f t="shared" si="24931"/>
        <v>18141</v>
      </c>
      <c r="C24188">
        <f t="shared" si="24908"/>
        <v>10000</v>
      </c>
      <c r="D24188" t="str">
        <f t="shared" si="24872"/>
        <v>18139 18141 10000</v>
      </c>
    </row>
    <row r="24189" spans="1:4" x14ac:dyDescent="0.3">
      <c r="A24189">
        <f t="shared" ref="A24189:B24189" si="24932">A24185+3</f>
        <v>18140</v>
      </c>
      <c r="B24189">
        <f t="shared" si="24932"/>
        <v>18142</v>
      </c>
      <c r="C24189">
        <f t="shared" si="24908"/>
        <v>1</v>
      </c>
      <c r="D24189" t="str">
        <f t="shared" si="24872"/>
        <v>18140 18142 1</v>
      </c>
    </row>
    <row r="24190" spans="1:4" x14ac:dyDescent="0.3">
      <c r="A24190">
        <f t="shared" ref="A24190:B24190" si="24933">A24186+3</f>
        <v>18141</v>
      </c>
      <c r="B24190">
        <f t="shared" si="24933"/>
        <v>18142</v>
      </c>
      <c r="C24190">
        <f t="shared" si="24908"/>
        <v>1</v>
      </c>
      <c r="D24190" t="str">
        <f t="shared" si="24872"/>
        <v>18141 18142 1</v>
      </c>
    </row>
    <row r="24191" spans="1:4" x14ac:dyDescent="0.3">
      <c r="A24191">
        <f t="shared" ref="A24191:B24191" si="24934">A24187+3</f>
        <v>18142</v>
      </c>
      <c r="B24191">
        <f t="shared" si="24934"/>
        <v>18143</v>
      </c>
      <c r="C24191">
        <f t="shared" si="24908"/>
        <v>1</v>
      </c>
      <c r="D24191" t="str">
        <f t="shared" si="24872"/>
        <v>18142 18143 1</v>
      </c>
    </row>
    <row r="24192" spans="1:4" x14ac:dyDescent="0.3">
      <c r="A24192">
        <f t="shared" ref="A24192:B24192" si="24935">A24188+3</f>
        <v>18142</v>
      </c>
      <c r="B24192">
        <f t="shared" si="24935"/>
        <v>18144</v>
      </c>
      <c r="C24192">
        <f t="shared" si="24908"/>
        <v>10000</v>
      </c>
      <c r="D24192" t="str">
        <f t="shared" si="24872"/>
        <v>18142 18144 10000</v>
      </c>
    </row>
    <row r="24193" spans="1:4" x14ac:dyDescent="0.3">
      <c r="A24193">
        <f t="shared" ref="A24193:B24193" si="24936">A24189+3</f>
        <v>18143</v>
      </c>
      <c r="B24193">
        <f t="shared" si="24936"/>
        <v>18145</v>
      </c>
      <c r="C24193">
        <f t="shared" si="24908"/>
        <v>1</v>
      </c>
      <c r="D24193" t="str">
        <f t="shared" si="24872"/>
        <v>18143 18145 1</v>
      </c>
    </row>
    <row r="24194" spans="1:4" x14ac:dyDescent="0.3">
      <c r="A24194">
        <f t="shared" ref="A24194:B24194" si="24937">A24190+3</f>
        <v>18144</v>
      </c>
      <c r="B24194">
        <f t="shared" si="24937"/>
        <v>18145</v>
      </c>
      <c r="C24194">
        <f t="shared" si="24908"/>
        <v>1</v>
      </c>
      <c r="D24194" t="str">
        <f t="shared" ref="D24194:D24257" si="24938">_xlfn.CONCAT(A24194,IF(B24194&lt;&gt;"",_xlfn.CONCAT(" ",B24194),""),IF(C24194&lt;&gt;"",_xlfn.CONCAT(" ",C24194),""))</f>
        <v>18144 18145 1</v>
      </c>
    </row>
    <row r="24195" spans="1:4" x14ac:dyDescent="0.3">
      <c r="A24195">
        <f t="shared" ref="A24195:B24195" si="24939">A24191+3</f>
        <v>18145</v>
      </c>
      <c r="B24195">
        <f t="shared" si="24939"/>
        <v>18146</v>
      </c>
      <c r="C24195">
        <f t="shared" si="24908"/>
        <v>1</v>
      </c>
      <c r="D24195" t="str">
        <f t="shared" si="24938"/>
        <v>18145 18146 1</v>
      </c>
    </row>
    <row r="24196" spans="1:4" x14ac:dyDescent="0.3">
      <c r="A24196">
        <f t="shared" ref="A24196:B24196" si="24940">A24192+3</f>
        <v>18145</v>
      </c>
      <c r="B24196">
        <f t="shared" si="24940"/>
        <v>18147</v>
      </c>
      <c r="C24196">
        <f t="shared" si="24908"/>
        <v>10000</v>
      </c>
      <c r="D24196" t="str">
        <f t="shared" si="24938"/>
        <v>18145 18147 10000</v>
      </c>
    </row>
    <row r="24197" spans="1:4" x14ac:dyDescent="0.3">
      <c r="A24197">
        <f t="shared" ref="A24197:B24197" si="24941">A24193+3</f>
        <v>18146</v>
      </c>
      <c r="B24197">
        <f t="shared" si="24941"/>
        <v>18148</v>
      </c>
      <c r="C24197">
        <f t="shared" si="24908"/>
        <v>1</v>
      </c>
      <c r="D24197" t="str">
        <f t="shared" si="24938"/>
        <v>18146 18148 1</v>
      </c>
    </row>
    <row r="24198" spans="1:4" x14ac:dyDescent="0.3">
      <c r="A24198">
        <f t="shared" ref="A24198:B24198" si="24942">A24194+3</f>
        <v>18147</v>
      </c>
      <c r="B24198">
        <f t="shared" si="24942"/>
        <v>18148</v>
      </c>
      <c r="C24198">
        <f t="shared" si="24908"/>
        <v>1</v>
      </c>
      <c r="D24198" t="str">
        <f t="shared" si="24938"/>
        <v>18147 18148 1</v>
      </c>
    </row>
    <row r="24199" spans="1:4" x14ac:dyDescent="0.3">
      <c r="A24199">
        <f t="shared" ref="A24199:B24199" si="24943">A24195+3</f>
        <v>18148</v>
      </c>
      <c r="B24199">
        <f t="shared" si="24943"/>
        <v>18149</v>
      </c>
      <c r="C24199">
        <f t="shared" si="24908"/>
        <v>1</v>
      </c>
      <c r="D24199" t="str">
        <f t="shared" si="24938"/>
        <v>18148 18149 1</v>
      </c>
    </row>
    <row r="24200" spans="1:4" x14ac:dyDescent="0.3">
      <c r="A24200">
        <f t="shared" ref="A24200:B24200" si="24944">A24196+3</f>
        <v>18148</v>
      </c>
      <c r="B24200">
        <f t="shared" si="24944"/>
        <v>18150</v>
      </c>
      <c r="C24200">
        <f t="shared" si="24908"/>
        <v>10000</v>
      </c>
      <c r="D24200" t="str">
        <f t="shared" si="24938"/>
        <v>18148 18150 10000</v>
      </c>
    </row>
    <row r="24201" spans="1:4" x14ac:dyDescent="0.3">
      <c r="A24201">
        <f t="shared" ref="A24201:B24201" si="24945">A24197+3</f>
        <v>18149</v>
      </c>
      <c r="B24201">
        <f t="shared" si="24945"/>
        <v>18151</v>
      </c>
      <c r="C24201">
        <f t="shared" si="24908"/>
        <v>1</v>
      </c>
      <c r="D24201" t="str">
        <f t="shared" si="24938"/>
        <v>18149 18151 1</v>
      </c>
    </row>
    <row r="24202" spans="1:4" x14ac:dyDescent="0.3">
      <c r="A24202">
        <f t="shared" ref="A24202:B24202" si="24946">A24198+3</f>
        <v>18150</v>
      </c>
      <c r="B24202">
        <f t="shared" si="24946"/>
        <v>18151</v>
      </c>
      <c r="C24202">
        <f t="shared" si="24908"/>
        <v>1</v>
      </c>
      <c r="D24202" t="str">
        <f t="shared" si="24938"/>
        <v>18150 18151 1</v>
      </c>
    </row>
    <row r="24203" spans="1:4" x14ac:dyDescent="0.3">
      <c r="A24203">
        <f t="shared" ref="A24203:B24203" si="24947">A24199+3</f>
        <v>18151</v>
      </c>
      <c r="B24203">
        <f t="shared" si="24947"/>
        <v>18152</v>
      </c>
      <c r="C24203">
        <f t="shared" si="24908"/>
        <v>1</v>
      </c>
      <c r="D24203" t="str">
        <f t="shared" si="24938"/>
        <v>18151 18152 1</v>
      </c>
    </row>
    <row r="24204" spans="1:4" x14ac:dyDescent="0.3">
      <c r="A24204">
        <f t="shared" ref="A24204:B24204" si="24948">A24200+3</f>
        <v>18151</v>
      </c>
      <c r="B24204">
        <f t="shared" si="24948"/>
        <v>18153</v>
      </c>
      <c r="C24204">
        <f t="shared" si="24908"/>
        <v>10000</v>
      </c>
      <c r="D24204" t="str">
        <f t="shared" si="24938"/>
        <v>18151 18153 10000</v>
      </c>
    </row>
    <row r="24205" spans="1:4" x14ac:dyDescent="0.3">
      <c r="A24205">
        <f t="shared" ref="A24205:B24205" si="24949">A24201+3</f>
        <v>18152</v>
      </c>
      <c r="B24205">
        <f t="shared" si="24949"/>
        <v>18154</v>
      </c>
      <c r="C24205">
        <f t="shared" si="24908"/>
        <v>1</v>
      </c>
      <c r="D24205" t="str">
        <f t="shared" si="24938"/>
        <v>18152 18154 1</v>
      </c>
    </row>
    <row r="24206" spans="1:4" x14ac:dyDescent="0.3">
      <c r="A24206">
        <f t="shared" ref="A24206:B24206" si="24950">A24202+3</f>
        <v>18153</v>
      </c>
      <c r="B24206">
        <f t="shared" si="24950"/>
        <v>18154</v>
      </c>
      <c r="C24206">
        <f t="shared" si="24908"/>
        <v>1</v>
      </c>
      <c r="D24206" t="str">
        <f t="shared" si="24938"/>
        <v>18153 18154 1</v>
      </c>
    </row>
    <row r="24207" spans="1:4" x14ac:dyDescent="0.3">
      <c r="A24207">
        <f t="shared" ref="A24207:B24207" si="24951">A24203+3</f>
        <v>18154</v>
      </c>
      <c r="B24207">
        <f t="shared" si="24951"/>
        <v>18155</v>
      </c>
      <c r="C24207">
        <f t="shared" si="24908"/>
        <v>1</v>
      </c>
      <c r="D24207" t="str">
        <f t="shared" si="24938"/>
        <v>18154 18155 1</v>
      </c>
    </row>
    <row r="24208" spans="1:4" x14ac:dyDescent="0.3">
      <c r="A24208">
        <f t="shared" ref="A24208:B24208" si="24952">A24204+3</f>
        <v>18154</v>
      </c>
      <c r="B24208">
        <f t="shared" si="24952"/>
        <v>18156</v>
      </c>
      <c r="C24208">
        <f t="shared" si="24908"/>
        <v>10000</v>
      </c>
      <c r="D24208" t="str">
        <f t="shared" si="24938"/>
        <v>18154 18156 10000</v>
      </c>
    </row>
    <row r="24209" spans="1:4" x14ac:dyDescent="0.3">
      <c r="A24209">
        <f t="shared" ref="A24209:B24209" si="24953">A24205+3</f>
        <v>18155</v>
      </c>
      <c r="B24209">
        <f t="shared" si="24953"/>
        <v>18157</v>
      </c>
      <c r="C24209">
        <f t="shared" si="24908"/>
        <v>1</v>
      </c>
      <c r="D24209" t="str">
        <f t="shared" si="24938"/>
        <v>18155 18157 1</v>
      </c>
    </row>
    <row r="24210" spans="1:4" x14ac:dyDescent="0.3">
      <c r="A24210">
        <f t="shared" ref="A24210:B24210" si="24954">A24206+3</f>
        <v>18156</v>
      </c>
      <c r="B24210">
        <f t="shared" si="24954"/>
        <v>18157</v>
      </c>
      <c r="C24210">
        <f t="shared" si="24908"/>
        <v>1</v>
      </c>
      <c r="D24210" t="str">
        <f t="shared" si="24938"/>
        <v>18156 18157 1</v>
      </c>
    </row>
    <row r="24211" spans="1:4" x14ac:dyDescent="0.3">
      <c r="A24211">
        <f t="shared" ref="A24211:B24211" si="24955">A24207+3</f>
        <v>18157</v>
      </c>
      <c r="B24211">
        <f t="shared" si="24955"/>
        <v>18158</v>
      </c>
      <c r="C24211">
        <f t="shared" si="24908"/>
        <v>1</v>
      </c>
      <c r="D24211" t="str">
        <f t="shared" si="24938"/>
        <v>18157 18158 1</v>
      </c>
    </row>
    <row r="24212" spans="1:4" x14ac:dyDescent="0.3">
      <c r="A24212">
        <f t="shared" ref="A24212:B24212" si="24956">A24208+3</f>
        <v>18157</v>
      </c>
      <c r="B24212">
        <f t="shared" si="24956"/>
        <v>18159</v>
      </c>
      <c r="C24212">
        <f t="shared" si="24908"/>
        <v>10000</v>
      </c>
      <c r="D24212" t="str">
        <f t="shared" si="24938"/>
        <v>18157 18159 10000</v>
      </c>
    </row>
    <row r="24213" spans="1:4" x14ac:dyDescent="0.3">
      <c r="A24213">
        <f t="shared" ref="A24213:B24213" si="24957">A24209+3</f>
        <v>18158</v>
      </c>
      <c r="B24213">
        <f t="shared" si="24957"/>
        <v>18160</v>
      </c>
      <c r="C24213">
        <f t="shared" si="24908"/>
        <v>1</v>
      </c>
      <c r="D24213" t="str">
        <f t="shared" si="24938"/>
        <v>18158 18160 1</v>
      </c>
    </row>
    <row r="24214" spans="1:4" x14ac:dyDescent="0.3">
      <c r="A24214">
        <f t="shared" ref="A24214:B24214" si="24958">A24210+3</f>
        <v>18159</v>
      </c>
      <c r="B24214">
        <f t="shared" si="24958"/>
        <v>18160</v>
      </c>
      <c r="C24214">
        <f t="shared" si="24908"/>
        <v>1</v>
      </c>
      <c r="D24214" t="str">
        <f t="shared" si="24938"/>
        <v>18159 18160 1</v>
      </c>
    </row>
    <row r="24215" spans="1:4" x14ac:dyDescent="0.3">
      <c r="A24215">
        <f t="shared" ref="A24215:B24215" si="24959">A24211+3</f>
        <v>18160</v>
      </c>
      <c r="B24215">
        <f t="shared" si="24959"/>
        <v>18161</v>
      </c>
      <c r="C24215">
        <f t="shared" si="24908"/>
        <v>1</v>
      </c>
      <c r="D24215" t="str">
        <f t="shared" si="24938"/>
        <v>18160 18161 1</v>
      </c>
    </row>
    <row r="24216" spans="1:4" x14ac:dyDescent="0.3">
      <c r="A24216">
        <f t="shared" ref="A24216:B24216" si="24960">A24212+3</f>
        <v>18160</v>
      </c>
      <c r="B24216">
        <f t="shared" si="24960"/>
        <v>18162</v>
      </c>
      <c r="C24216">
        <f t="shared" si="24908"/>
        <v>10000</v>
      </c>
      <c r="D24216" t="str">
        <f t="shared" si="24938"/>
        <v>18160 18162 10000</v>
      </c>
    </row>
    <row r="24217" spans="1:4" x14ac:dyDescent="0.3">
      <c r="A24217">
        <f t="shared" ref="A24217:B24217" si="24961">A24213+3</f>
        <v>18161</v>
      </c>
      <c r="B24217">
        <f t="shared" si="24961"/>
        <v>18163</v>
      </c>
      <c r="C24217">
        <f t="shared" si="24908"/>
        <v>1</v>
      </c>
      <c r="D24217" t="str">
        <f t="shared" si="24938"/>
        <v>18161 18163 1</v>
      </c>
    </row>
    <row r="24218" spans="1:4" x14ac:dyDescent="0.3">
      <c r="A24218">
        <f t="shared" ref="A24218:B24218" si="24962">A24214+3</f>
        <v>18162</v>
      </c>
      <c r="B24218">
        <f t="shared" si="24962"/>
        <v>18163</v>
      </c>
      <c r="C24218">
        <f t="shared" si="24908"/>
        <v>1</v>
      </c>
      <c r="D24218" t="str">
        <f t="shared" si="24938"/>
        <v>18162 18163 1</v>
      </c>
    </row>
    <row r="24219" spans="1:4" x14ac:dyDescent="0.3">
      <c r="A24219">
        <f t="shared" ref="A24219:B24219" si="24963">A24215+3</f>
        <v>18163</v>
      </c>
      <c r="B24219">
        <f t="shared" si="24963"/>
        <v>18164</v>
      </c>
      <c r="C24219">
        <f t="shared" si="24908"/>
        <v>1</v>
      </c>
      <c r="D24219" t="str">
        <f t="shared" si="24938"/>
        <v>18163 18164 1</v>
      </c>
    </row>
    <row r="24220" spans="1:4" x14ac:dyDescent="0.3">
      <c r="A24220">
        <f t="shared" ref="A24220:B24220" si="24964">A24216+3</f>
        <v>18163</v>
      </c>
      <c r="B24220">
        <f t="shared" si="24964"/>
        <v>18165</v>
      </c>
      <c r="C24220">
        <f t="shared" si="24908"/>
        <v>10000</v>
      </c>
      <c r="D24220" t="str">
        <f t="shared" si="24938"/>
        <v>18163 18165 10000</v>
      </c>
    </row>
    <row r="24221" spans="1:4" x14ac:dyDescent="0.3">
      <c r="A24221">
        <f t="shared" ref="A24221:B24221" si="24965">A24217+3</f>
        <v>18164</v>
      </c>
      <c r="B24221">
        <f t="shared" si="24965"/>
        <v>18166</v>
      </c>
      <c r="C24221">
        <f t="shared" si="24908"/>
        <v>1</v>
      </c>
      <c r="D24221" t="str">
        <f t="shared" si="24938"/>
        <v>18164 18166 1</v>
      </c>
    </row>
    <row r="24222" spans="1:4" x14ac:dyDescent="0.3">
      <c r="A24222">
        <f t="shared" ref="A24222:B24222" si="24966">A24218+3</f>
        <v>18165</v>
      </c>
      <c r="B24222">
        <f t="shared" si="24966"/>
        <v>18166</v>
      </c>
      <c r="C24222">
        <f t="shared" si="24908"/>
        <v>1</v>
      </c>
      <c r="D24222" t="str">
        <f t="shared" si="24938"/>
        <v>18165 18166 1</v>
      </c>
    </row>
    <row r="24223" spans="1:4" x14ac:dyDescent="0.3">
      <c r="A24223">
        <f t="shared" ref="A24223:B24223" si="24967">A24219+3</f>
        <v>18166</v>
      </c>
      <c r="B24223">
        <f t="shared" si="24967"/>
        <v>18167</v>
      </c>
      <c r="C24223">
        <f t="shared" si="24908"/>
        <v>1</v>
      </c>
      <c r="D24223" t="str">
        <f t="shared" si="24938"/>
        <v>18166 18167 1</v>
      </c>
    </row>
    <row r="24224" spans="1:4" x14ac:dyDescent="0.3">
      <c r="A24224">
        <f t="shared" ref="A24224:B24224" si="24968">A24220+3</f>
        <v>18166</v>
      </c>
      <c r="B24224">
        <f t="shared" si="24968"/>
        <v>18168</v>
      </c>
      <c r="C24224">
        <f t="shared" si="24908"/>
        <v>10000</v>
      </c>
      <c r="D24224" t="str">
        <f t="shared" si="24938"/>
        <v>18166 18168 10000</v>
      </c>
    </row>
    <row r="24225" spans="1:4" x14ac:dyDescent="0.3">
      <c r="A24225">
        <f t="shared" ref="A24225:B24225" si="24969">A24221+3</f>
        <v>18167</v>
      </c>
      <c r="B24225">
        <f t="shared" si="24969"/>
        <v>18169</v>
      </c>
      <c r="C24225">
        <f t="shared" si="24908"/>
        <v>1</v>
      </c>
      <c r="D24225" t="str">
        <f t="shared" si="24938"/>
        <v>18167 18169 1</v>
      </c>
    </row>
    <row r="24226" spans="1:4" x14ac:dyDescent="0.3">
      <c r="A24226">
        <f t="shared" ref="A24226:B24226" si="24970">A24222+3</f>
        <v>18168</v>
      </c>
      <c r="B24226">
        <f t="shared" si="24970"/>
        <v>18169</v>
      </c>
      <c r="C24226">
        <f t="shared" si="24908"/>
        <v>1</v>
      </c>
      <c r="D24226" t="str">
        <f t="shared" si="24938"/>
        <v>18168 18169 1</v>
      </c>
    </row>
    <row r="24227" spans="1:4" x14ac:dyDescent="0.3">
      <c r="A24227">
        <f t="shared" ref="A24227:B24227" si="24971">A24223+3</f>
        <v>18169</v>
      </c>
      <c r="B24227">
        <f t="shared" si="24971"/>
        <v>18170</v>
      </c>
      <c r="C24227">
        <f t="shared" si="24908"/>
        <v>1</v>
      </c>
      <c r="D24227" t="str">
        <f t="shared" si="24938"/>
        <v>18169 18170 1</v>
      </c>
    </row>
    <row r="24228" spans="1:4" x14ac:dyDescent="0.3">
      <c r="A24228">
        <f t="shared" ref="A24228:B24228" si="24972">A24224+3</f>
        <v>18169</v>
      </c>
      <c r="B24228">
        <f t="shared" si="24972"/>
        <v>18171</v>
      </c>
      <c r="C24228">
        <f t="shared" si="24908"/>
        <v>10000</v>
      </c>
      <c r="D24228" t="str">
        <f t="shared" si="24938"/>
        <v>18169 18171 10000</v>
      </c>
    </row>
    <row r="24229" spans="1:4" x14ac:dyDescent="0.3">
      <c r="A24229">
        <f t="shared" ref="A24229:B24229" si="24973">A24225+3</f>
        <v>18170</v>
      </c>
      <c r="B24229">
        <f t="shared" si="24973"/>
        <v>18172</v>
      </c>
      <c r="C24229">
        <f t="shared" ref="C24229:C24292" si="24974">C24225</f>
        <v>1</v>
      </c>
      <c r="D24229" t="str">
        <f t="shared" si="24938"/>
        <v>18170 18172 1</v>
      </c>
    </row>
    <row r="24230" spans="1:4" x14ac:dyDescent="0.3">
      <c r="A24230">
        <f t="shared" ref="A24230:B24230" si="24975">A24226+3</f>
        <v>18171</v>
      </c>
      <c r="B24230">
        <f t="shared" si="24975"/>
        <v>18172</v>
      </c>
      <c r="C24230">
        <f t="shared" si="24974"/>
        <v>1</v>
      </c>
      <c r="D24230" t="str">
        <f t="shared" si="24938"/>
        <v>18171 18172 1</v>
      </c>
    </row>
    <row r="24231" spans="1:4" x14ac:dyDescent="0.3">
      <c r="A24231">
        <f t="shared" ref="A24231:B24231" si="24976">A24227+3</f>
        <v>18172</v>
      </c>
      <c r="B24231">
        <f t="shared" si="24976"/>
        <v>18173</v>
      </c>
      <c r="C24231">
        <f t="shared" si="24974"/>
        <v>1</v>
      </c>
      <c r="D24231" t="str">
        <f t="shared" si="24938"/>
        <v>18172 18173 1</v>
      </c>
    </row>
    <row r="24232" spans="1:4" x14ac:dyDescent="0.3">
      <c r="A24232">
        <f t="shared" ref="A24232:B24232" si="24977">A24228+3</f>
        <v>18172</v>
      </c>
      <c r="B24232">
        <f t="shared" si="24977"/>
        <v>18174</v>
      </c>
      <c r="C24232">
        <f t="shared" si="24974"/>
        <v>10000</v>
      </c>
      <c r="D24232" t="str">
        <f t="shared" si="24938"/>
        <v>18172 18174 10000</v>
      </c>
    </row>
    <row r="24233" spans="1:4" x14ac:dyDescent="0.3">
      <c r="A24233">
        <f t="shared" ref="A24233:B24233" si="24978">A24229+3</f>
        <v>18173</v>
      </c>
      <c r="B24233">
        <f t="shared" si="24978"/>
        <v>18175</v>
      </c>
      <c r="C24233">
        <f t="shared" si="24974"/>
        <v>1</v>
      </c>
      <c r="D24233" t="str">
        <f t="shared" si="24938"/>
        <v>18173 18175 1</v>
      </c>
    </row>
    <row r="24234" spans="1:4" x14ac:dyDescent="0.3">
      <c r="A24234">
        <f t="shared" ref="A24234:B24234" si="24979">A24230+3</f>
        <v>18174</v>
      </c>
      <c r="B24234">
        <f t="shared" si="24979"/>
        <v>18175</v>
      </c>
      <c r="C24234">
        <f t="shared" si="24974"/>
        <v>1</v>
      </c>
      <c r="D24234" t="str">
        <f t="shared" si="24938"/>
        <v>18174 18175 1</v>
      </c>
    </row>
    <row r="24235" spans="1:4" x14ac:dyDescent="0.3">
      <c r="A24235">
        <f t="shared" ref="A24235:B24235" si="24980">A24231+3</f>
        <v>18175</v>
      </c>
      <c r="B24235">
        <f t="shared" si="24980"/>
        <v>18176</v>
      </c>
      <c r="C24235">
        <f t="shared" si="24974"/>
        <v>1</v>
      </c>
      <c r="D24235" t="str">
        <f t="shared" si="24938"/>
        <v>18175 18176 1</v>
      </c>
    </row>
    <row r="24236" spans="1:4" x14ac:dyDescent="0.3">
      <c r="A24236">
        <f t="shared" ref="A24236:B24236" si="24981">A24232+3</f>
        <v>18175</v>
      </c>
      <c r="B24236">
        <f t="shared" si="24981"/>
        <v>18177</v>
      </c>
      <c r="C24236">
        <f t="shared" si="24974"/>
        <v>10000</v>
      </c>
      <c r="D24236" t="str">
        <f t="shared" si="24938"/>
        <v>18175 18177 10000</v>
      </c>
    </row>
    <row r="24237" spans="1:4" x14ac:dyDescent="0.3">
      <c r="A24237">
        <f t="shared" ref="A24237:B24237" si="24982">A24233+3</f>
        <v>18176</v>
      </c>
      <c r="B24237">
        <f t="shared" si="24982"/>
        <v>18178</v>
      </c>
      <c r="C24237">
        <f t="shared" si="24974"/>
        <v>1</v>
      </c>
      <c r="D24237" t="str">
        <f t="shared" si="24938"/>
        <v>18176 18178 1</v>
      </c>
    </row>
    <row r="24238" spans="1:4" x14ac:dyDescent="0.3">
      <c r="A24238">
        <f t="shared" ref="A24238:B24238" si="24983">A24234+3</f>
        <v>18177</v>
      </c>
      <c r="B24238">
        <f t="shared" si="24983"/>
        <v>18178</v>
      </c>
      <c r="C24238">
        <f t="shared" si="24974"/>
        <v>1</v>
      </c>
      <c r="D24238" t="str">
        <f t="shared" si="24938"/>
        <v>18177 18178 1</v>
      </c>
    </row>
    <row r="24239" spans="1:4" x14ac:dyDescent="0.3">
      <c r="A24239">
        <f t="shared" ref="A24239:B24239" si="24984">A24235+3</f>
        <v>18178</v>
      </c>
      <c r="B24239">
        <f t="shared" si="24984"/>
        <v>18179</v>
      </c>
      <c r="C24239">
        <f t="shared" si="24974"/>
        <v>1</v>
      </c>
      <c r="D24239" t="str">
        <f t="shared" si="24938"/>
        <v>18178 18179 1</v>
      </c>
    </row>
    <row r="24240" spans="1:4" x14ac:dyDescent="0.3">
      <c r="A24240">
        <f t="shared" ref="A24240:B24240" si="24985">A24236+3</f>
        <v>18178</v>
      </c>
      <c r="B24240">
        <f t="shared" si="24985"/>
        <v>18180</v>
      </c>
      <c r="C24240">
        <f t="shared" si="24974"/>
        <v>10000</v>
      </c>
      <c r="D24240" t="str">
        <f t="shared" si="24938"/>
        <v>18178 18180 10000</v>
      </c>
    </row>
    <row r="24241" spans="1:4" x14ac:dyDescent="0.3">
      <c r="A24241">
        <f t="shared" ref="A24241:B24241" si="24986">A24237+3</f>
        <v>18179</v>
      </c>
      <c r="B24241">
        <f t="shared" si="24986"/>
        <v>18181</v>
      </c>
      <c r="C24241">
        <f t="shared" si="24974"/>
        <v>1</v>
      </c>
      <c r="D24241" t="str">
        <f t="shared" si="24938"/>
        <v>18179 18181 1</v>
      </c>
    </row>
    <row r="24242" spans="1:4" x14ac:dyDescent="0.3">
      <c r="A24242">
        <f t="shared" ref="A24242:B24242" si="24987">A24238+3</f>
        <v>18180</v>
      </c>
      <c r="B24242">
        <f t="shared" si="24987"/>
        <v>18181</v>
      </c>
      <c r="C24242">
        <f t="shared" si="24974"/>
        <v>1</v>
      </c>
      <c r="D24242" t="str">
        <f t="shared" si="24938"/>
        <v>18180 18181 1</v>
      </c>
    </row>
    <row r="24243" spans="1:4" x14ac:dyDescent="0.3">
      <c r="A24243">
        <f t="shared" ref="A24243:B24243" si="24988">A24239+3</f>
        <v>18181</v>
      </c>
      <c r="B24243">
        <f t="shared" si="24988"/>
        <v>18182</v>
      </c>
      <c r="C24243">
        <f t="shared" si="24974"/>
        <v>1</v>
      </c>
      <c r="D24243" t="str">
        <f t="shared" si="24938"/>
        <v>18181 18182 1</v>
      </c>
    </row>
    <row r="24244" spans="1:4" x14ac:dyDescent="0.3">
      <c r="A24244">
        <f t="shared" ref="A24244:B24244" si="24989">A24240+3</f>
        <v>18181</v>
      </c>
      <c r="B24244">
        <f t="shared" si="24989"/>
        <v>18183</v>
      </c>
      <c r="C24244">
        <f t="shared" si="24974"/>
        <v>10000</v>
      </c>
      <c r="D24244" t="str">
        <f t="shared" si="24938"/>
        <v>18181 18183 10000</v>
      </c>
    </row>
    <row r="24245" spans="1:4" x14ac:dyDescent="0.3">
      <c r="A24245">
        <f t="shared" ref="A24245:B24245" si="24990">A24241+3</f>
        <v>18182</v>
      </c>
      <c r="B24245">
        <f t="shared" si="24990"/>
        <v>18184</v>
      </c>
      <c r="C24245">
        <f t="shared" si="24974"/>
        <v>1</v>
      </c>
      <c r="D24245" t="str">
        <f t="shared" si="24938"/>
        <v>18182 18184 1</v>
      </c>
    </row>
    <row r="24246" spans="1:4" x14ac:dyDescent="0.3">
      <c r="A24246">
        <f t="shared" ref="A24246:B24246" si="24991">A24242+3</f>
        <v>18183</v>
      </c>
      <c r="B24246">
        <f t="shared" si="24991"/>
        <v>18184</v>
      </c>
      <c r="C24246">
        <f t="shared" si="24974"/>
        <v>1</v>
      </c>
      <c r="D24246" t="str">
        <f t="shared" si="24938"/>
        <v>18183 18184 1</v>
      </c>
    </row>
    <row r="24247" spans="1:4" x14ac:dyDescent="0.3">
      <c r="A24247">
        <f t="shared" ref="A24247:B24247" si="24992">A24243+3</f>
        <v>18184</v>
      </c>
      <c r="B24247">
        <f t="shared" si="24992"/>
        <v>18185</v>
      </c>
      <c r="C24247">
        <f t="shared" si="24974"/>
        <v>1</v>
      </c>
      <c r="D24247" t="str">
        <f t="shared" si="24938"/>
        <v>18184 18185 1</v>
      </c>
    </row>
    <row r="24248" spans="1:4" x14ac:dyDescent="0.3">
      <c r="A24248">
        <f t="shared" ref="A24248:B24248" si="24993">A24244+3</f>
        <v>18184</v>
      </c>
      <c r="B24248">
        <f t="shared" si="24993"/>
        <v>18186</v>
      </c>
      <c r="C24248">
        <f t="shared" si="24974"/>
        <v>10000</v>
      </c>
      <c r="D24248" t="str">
        <f t="shared" si="24938"/>
        <v>18184 18186 10000</v>
      </c>
    </row>
    <row r="24249" spans="1:4" x14ac:dyDescent="0.3">
      <c r="A24249">
        <f t="shared" ref="A24249:B24249" si="24994">A24245+3</f>
        <v>18185</v>
      </c>
      <c r="B24249">
        <f t="shared" si="24994"/>
        <v>18187</v>
      </c>
      <c r="C24249">
        <f t="shared" si="24974"/>
        <v>1</v>
      </c>
      <c r="D24249" t="str">
        <f t="shared" si="24938"/>
        <v>18185 18187 1</v>
      </c>
    </row>
    <row r="24250" spans="1:4" x14ac:dyDescent="0.3">
      <c r="A24250">
        <f t="shared" ref="A24250:B24250" si="24995">A24246+3</f>
        <v>18186</v>
      </c>
      <c r="B24250">
        <f t="shared" si="24995"/>
        <v>18187</v>
      </c>
      <c r="C24250">
        <f t="shared" si="24974"/>
        <v>1</v>
      </c>
      <c r="D24250" t="str">
        <f t="shared" si="24938"/>
        <v>18186 18187 1</v>
      </c>
    </row>
    <row r="24251" spans="1:4" x14ac:dyDescent="0.3">
      <c r="A24251">
        <f t="shared" ref="A24251:B24251" si="24996">A24247+3</f>
        <v>18187</v>
      </c>
      <c r="B24251">
        <f t="shared" si="24996"/>
        <v>18188</v>
      </c>
      <c r="C24251">
        <f t="shared" si="24974"/>
        <v>1</v>
      </c>
      <c r="D24251" t="str">
        <f t="shared" si="24938"/>
        <v>18187 18188 1</v>
      </c>
    </row>
    <row r="24252" spans="1:4" x14ac:dyDescent="0.3">
      <c r="A24252">
        <f t="shared" ref="A24252:B24252" si="24997">A24248+3</f>
        <v>18187</v>
      </c>
      <c r="B24252">
        <f t="shared" si="24997"/>
        <v>18189</v>
      </c>
      <c r="C24252">
        <f t="shared" si="24974"/>
        <v>10000</v>
      </c>
      <c r="D24252" t="str">
        <f t="shared" si="24938"/>
        <v>18187 18189 10000</v>
      </c>
    </row>
    <row r="24253" spans="1:4" x14ac:dyDescent="0.3">
      <c r="A24253">
        <f t="shared" ref="A24253:B24253" si="24998">A24249+3</f>
        <v>18188</v>
      </c>
      <c r="B24253">
        <f t="shared" si="24998"/>
        <v>18190</v>
      </c>
      <c r="C24253">
        <f t="shared" si="24974"/>
        <v>1</v>
      </c>
      <c r="D24253" t="str">
        <f t="shared" si="24938"/>
        <v>18188 18190 1</v>
      </c>
    </row>
    <row r="24254" spans="1:4" x14ac:dyDescent="0.3">
      <c r="A24254">
        <f t="shared" ref="A24254:B24254" si="24999">A24250+3</f>
        <v>18189</v>
      </c>
      <c r="B24254">
        <f t="shared" si="24999"/>
        <v>18190</v>
      </c>
      <c r="C24254">
        <f t="shared" si="24974"/>
        <v>1</v>
      </c>
      <c r="D24254" t="str">
        <f t="shared" si="24938"/>
        <v>18189 18190 1</v>
      </c>
    </row>
    <row r="24255" spans="1:4" x14ac:dyDescent="0.3">
      <c r="A24255">
        <f t="shared" ref="A24255:B24255" si="25000">A24251+3</f>
        <v>18190</v>
      </c>
      <c r="B24255">
        <f t="shared" si="25000"/>
        <v>18191</v>
      </c>
      <c r="C24255">
        <f t="shared" si="24974"/>
        <v>1</v>
      </c>
      <c r="D24255" t="str">
        <f t="shared" si="24938"/>
        <v>18190 18191 1</v>
      </c>
    </row>
    <row r="24256" spans="1:4" x14ac:dyDescent="0.3">
      <c r="A24256">
        <f t="shared" ref="A24256:B24256" si="25001">A24252+3</f>
        <v>18190</v>
      </c>
      <c r="B24256">
        <f t="shared" si="25001"/>
        <v>18192</v>
      </c>
      <c r="C24256">
        <f t="shared" si="24974"/>
        <v>10000</v>
      </c>
      <c r="D24256" t="str">
        <f t="shared" si="24938"/>
        <v>18190 18192 10000</v>
      </c>
    </row>
    <row r="24257" spans="1:4" x14ac:dyDescent="0.3">
      <c r="A24257">
        <f t="shared" ref="A24257:B24257" si="25002">A24253+3</f>
        <v>18191</v>
      </c>
      <c r="B24257">
        <f t="shared" si="25002"/>
        <v>18193</v>
      </c>
      <c r="C24257">
        <f t="shared" si="24974"/>
        <v>1</v>
      </c>
      <c r="D24257" t="str">
        <f t="shared" si="24938"/>
        <v>18191 18193 1</v>
      </c>
    </row>
    <row r="24258" spans="1:4" x14ac:dyDescent="0.3">
      <c r="A24258">
        <f t="shared" ref="A24258:B24258" si="25003">A24254+3</f>
        <v>18192</v>
      </c>
      <c r="B24258">
        <f t="shared" si="25003"/>
        <v>18193</v>
      </c>
      <c r="C24258">
        <f t="shared" si="24974"/>
        <v>1</v>
      </c>
      <c r="D24258" t="str">
        <f t="shared" ref="D24258:D24321" si="25004">_xlfn.CONCAT(A24258,IF(B24258&lt;&gt;"",_xlfn.CONCAT(" ",B24258),""),IF(C24258&lt;&gt;"",_xlfn.CONCAT(" ",C24258),""))</f>
        <v>18192 18193 1</v>
      </c>
    </row>
    <row r="24259" spans="1:4" x14ac:dyDescent="0.3">
      <c r="A24259">
        <f t="shared" ref="A24259:B24259" si="25005">A24255+3</f>
        <v>18193</v>
      </c>
      <c r="B24259">
        <f t="shared" si="25005"/>
        <v>18194</v>
      </c>
      <c r="C24259">
        <f t="shared" si="24974"/>
        <v>1</v>
      </c>
      <c r="D24259" t="str">
        <f t="shared" si="25004"/>
        <v>18193 18194 1</v>
      </c>
    </row>
    <row r="24260" spans="1:4" x14ac:dyDescent="0.3">
      <c r="A24260">
        <f t="shared" ref="A24260:B24260" si="25006">A24256+3</f>
        <v>18193</v>
      </c>
      <c r="B24260">
        <f t="shared" si="25006"/>
        <v>18195</v>
      </c>
      <c r="C24260">
        <f t="shared" si="24974"/>
        <v>10000</v>
      </c>
      <c r="D24260" t="str">
        <f t="shared" si="25004"/>
        <v>18193 18195 10000</v>
      </c>
    </row>
    <row r="24261" spans="1:4" x14ac:dyDescent="0.3">
      <c r="A24261">
        <f t="shared" ref="A24261:B24261" si="25007">A24257+3</f>
        <v>18194</v>
      </c>
      <c r="B24261">
        <f t="shared" si="25007"/>
        <v>18196</v>
      </c>
      <c r="C24261">
        <f t="shared" si="24974"/>
        <v>1</v>
      </c>
      <c r="D24261" t="str">
        <f t="shared" si="25004"/>
        <v>18194 18196 1</v>
      </c>
    </row>
    <row r="24262" spans="1:4" x14ac:dyDescent="0.3">
      <c r="A24262">
        <f t="shared" ref="A24262:B24262" si="25008">A24258+3</f>
        <v>18195</v>
      </c>
      <c r="B24262">
        <f t="shared" si="25008"/>
        <v>18196</v>
      </c>
      <c r="C24262">
        <f t="shared" si="24974"/>
        <v>1</v>
      </c>
      <c r="D24262" t="str">
        <f t="shared" si="25004"/>
        <v>18195 18196 1</v>
      </c>
    </row>
    <row r="24263" spans="1:4" x14ac:dyDescent="0.3">
      <c r="A24263">
        <f t="shared" ref="A24263:B24263" si="25009">A24259+3</f>
        <v>18196</v>
      </c>
      <c r="B24263">
        <f t="shared" si="25009"/>
        <v>18197</v>
      </c>
      <c r="C24263">
        <f t="shared" si="24974"/>
        <v>1</v>
      </c>
      <c r="D24263" t="str">
        <f t="shared" si="25004"/>
        <v>18196 18197 1</v>
      </c>
    </row>
    <row r="24264" spans="1:4" x14ac:dyDescent="0.3">
      <c r="A24264">
        <f t="shared" ref="A24264:B24264" si="25010">A24260+3</f>
        <v>18196</v>
      </c>
      <c r="B24264">
        <f t="shared" si="25010"/>
        <v>18198</v>
      </c>
      <c r="C24264">
        <f t="shared" si="24974"/>
        <v>10000</v>
      </c>
      <c r="D24264" t="str">
        <f t="shared" si="25004"/>
        <v>18196 18198 10000</v>
      </c>
    </row>
    <row r="24265" spans="1:4" x14ac:dyDescent="0.3">
      <c r="A24265">
        <f t="shared" ref="A24265:B24265" si="25011">A24261+3</f>
        <v>18197</v>
      </c>
      <c r="B24265">
        <f t="shared" si="25011"/>
        <v>18199</v>
      </c>
      <c r="C24265">
        <f t="shared" si="24974"/>
        <v>1</v>
      </c>
      <c r="D24265" t="str">
        <f t="shared" si="25004"/>
        <v>18197 18199 1</v>
      </c>
    </row>
    <row r="24266" spans="1:4" x14ac:dyDescent="0.3">
      <c r="A24266">
        <f t="shared" ref="A24266:B24266" si="25012">A24262+3</f>
        <v>18198</v>
      </c>
      <c r="B24266">
        <f t="shared" si="25012"/>
        <v>18199</v>
      </c>
      <c r="C24266">
        <f t="shared" si="24974"/>
        <v>1</v>
      </c>
      <c r="D24266" t="str">
        <f t="shared" si="25004"/>
        <v>18198 18199 1</v>
      </c>
    </row>
    <row r="24267" spans="1:4" x14ac:dyDescent="0.3">
      <c r="A24267">
        <f t="shared" ref="A24267:B24267" si="25013">A24263+3</f>
        <v>18199</v>
      </c>
      <c r="B24267">
        <f t="shared" si="25013"/>
        <v>18200</v>
      </c>
      <c r="C24267">
        <f t="shared" si="24974"/>
        <v>1</v>
      </c>
      <c r="D24267" t="str">
        <f t="shared" si="25004"/>
        <v>18199 18200 1</v>
      </c>
    </row>
    <row r="24268" spans="1:4" x14ac:dyDescent="0.3">
      <c r="A24268">
        <f t="shared" ref="A24268:B24268" si="25014">A24264+3</f>
        <v>18199</v>
      </c>
      <c r="B24268">
        <f t="shared" si="25014"/>
        <v>18201</v>
      </c>
      <c r="C24268">
        <f t="shared" si="24974"/>
        <v>10000</v>
      </c>
      <c r="D24268" t="str">
        <f t="shared" si="25004"/>
        <v>18199 18201 10000</v>
      </c>
    </row>
    <row r="24269" spans="1:4" x14ac:dyDescent="0.3">
      <c r="A24269">
        <f t="shared" ref="A24269:B24269" si="25015">A24265+3</f>
        <v>18200</v>
      </c>
      <c r="B24269">
        <f t="shared" si="25015"/>
        <v>18202</v>
      </c>
      <c r="C24269">
        <f t="shared" si="24974"/>
        <v>1</v>
      </c>
      <c r="D24269" t="str">
        <f t="shared" si="25004"/>
        <v>18200 18202 1</v>
      </c>
    </row>
    <row r="24270" spans="1:4" x14ac:dyDescent="0.3">
      <c r="A24270">
        <f t="shared" ref="A24270:B24270" si="25016">A24266+3</f>
        <v>18201</v>
      </c>
      <c r="B24270">
        <f t="shared" si="25016"/>
        <v>18202</v>
      </c>
      <c r="C24270">
        <f t="shared" si="24974"/>
        <v>1</v>
      </c>
      <c r="D24270" t="str">
        <f t="shared" si="25004"/>
        <v>18201 18202 1</v>
      </c>
    </row>
    <row r="24271" spans="1:4" x14ac:dyDescent="0.3">
      <c r="A24271">
        <f t="shared" ref="A24271:B24271" si="25017">A24267+3</f>
        <v>18202</v>
      </c>
      <c r="B24271">
        <f t="shared" si="25017"/>
        <v>18203</v>
      </c>
      <c r="C24271">
        <f t="shared" si="24974"/>
        <v>1</v>
      </c>
      <c r="D24271" t="str">
        <f t="shared" si="25004"/>
        <v>18202 18203 1</v>
      </c>
    </row>
    <row r="24272" spans="1:4" x14ac:dyDescent="0.3">
      <c r="A24272">
        <f t="shared" ref="A24272:B24272" si="25018">A24268+3</f>
        <v>18202</v>
      </c>
      <c r="B24272">
        <f t="shared" si="25018"/>
        <v>18204</v>
      </c>
      <c r="C24272">
        <f t="shared" si="24974"/>
        <v>10000</v>
      </c>
      <c r="D24272" t="str">
        <f t="shared" si="25004"/>
        <v>18202 18204 10000</v>
      </c>
    </row>
    <row r="24273" spans="1:4" x14ac:dyDescent="0.3">
      <c r="A24273">
        <f t="shared" ref="A24273:B24273" si="25019">A24269+3</f>
        <v>18203</v>
      </c>
      <c r="B24273">
        <f t="shared" si="25019"/>
        <v>18205</v>
      </c>
      <c r="C24273">
        <f t="shared" si="24974"/>
        <v>1</v>
      </c>
      <c r="D24273" t="str">
        <f t="shared" si="25004"/>
        <v>18203 18205 1</v>
      </c>
    </row>
    <row r="24274" spans="1:4" x14ac:dyDescent="0.3">
      <c r="A24274">
        <f t="shared" ref="A24274:B24274" si="25020">A24270+3</f>
        <v>18204</v>
      </c>
      <c r="B24274">
        <f t="shared" si="25020"/>
        <v>18205</v>
      </c>
      <c r="C24274">
        <f t="shared" si="24974"/>
        <v>1</v>
      </c>
      <c r="D24274" t="str">
        <f t="shared" si="25004"/>
        <v>18204 18205 1</v>
      </c>
    </row>
    <row r="24275" spans="1:4" x14ac:dyDescent="0.3">
      <c r="A24275">
        <f t="shared" ref="A24275:B24275" si="25021">A24271+3</f>
        <v>18205</v>
      </c>
      <c r="B24275">
        <f t="shared" si="25021"/>
        <v>18206</v>
      </c>
      <c r="C24275">
        <f t="shared" si="24974"/>
        <v>1</v>
      </c>
      <c r="D24275" t="str">
        <f t="shared" si="25004"/>
        <v>18205 18206 1</v>
      </c>
    </row>
    <row r="24276" spans="1:4" x14ac:dyDescent="0.3">
      <c r="A24276">
        <f t="shared" ref="A24276:B24276" si="25022">A24272+3</f>
        <v>18205</v>
      </c>
      <c r="B24276">
        <f t="shared" si="25022"/>
        <v>18207</v>
      </c>
      <c r="C24276">
        <f t="shared" si="24974"/>
        <v>10000</v>
      </c>
      <c r="D24276" t="str">
        <f t="shared" si="25004"/>
        <v>18205 18207 10000</v>
      </c>
    </row>
    <row r="24277" spans="1:4" x14ac:dyDescent="0.3">
      <c r="A24277">
        <f t="shared" ref="A24277:B24277" si="25023">A24273+3</f>
        <v>18206</v>
      </c>
      <c r="B24277">
        <f t="shared" si="25023"/>
        <v>18208</v>
      </c>
      <c r="C24277">
        <f t="shared" si="24974"/>
        <v>1</v>
      </c>
      <c r="D24277" t="str">
        <f t="shared" si="25004"/>
        <v>18206 18208 1</v>
      </c>
    </row>
    <row r="24278" spans="1:4" x14ac:dyDescent="0.3">
      <c r="A24278">
        <f t="shared" ref="A24278:B24278" si="25024">A24274+3</f>
        <v>18207</v>
      </c>
      <c r="B24278">
        <f t="shared" si="25024"/>
        <v>18208</v>
      </c>
      <c r="C24278">
        <f t="shared" si="24974"/>
        <v>1</v>
      </c>
      <c r="D24278" t="str">
        <f t="shared" si="25004"/>
        <v>18207 18208 1</v>
      </c>
    </row>
    <row r="24279" spans="1:4" x14ac:dyDescent="0.3">
      <c r="A24279">
        <f t="shared" ref="A24279:B24279" si="25025">A24275+3</f>
        <v>18208</v>
      </c>
      <c r="B24279">
        <f t="shared" si="25025"/>
        <v>18209</v>
      </c>
      <c r="C24279">
        <f t="shared" si="24974"/>
        <v>1</v>
      </c>
      <c r="D24279" t="str">
        <f t="shared" si="25004"/>
        <v>18208 18209 1</v>
      </c>
    </row>
    <row r="24280" spans="1:4" x14ac:dyDescent="0.3">
      <c r="A24280">
        <f t="shared" ref="A24280:B24280" si="25026">A24276+3</f>
        <v>18208</v>
      </c>
      <c r="B24280">
        <f t="shared" si="25026"/>
        <v>18210</v>
      </c>
      <c r="C24280">
        <f t="shared" si="24974"/>
        <v>10000</v>
      </c>
      <c r="D24280" t="str">
        <f t="shared" si="25004"/>
        <v>18208 18210 10000</v>
      </c>
    </row>
    <row r="24281" spans="1:4" x14ac:dyDescent="0.3">
      <c r="A24281">
        <f t="shared" ref="A24281:B24281" si="25027">A24277+3</f>
        <v>18209</v>
      </c>
      <c r="B24281">
        <f t="shared" si="25027"/>
        <v>18211</v>
      </c>
      <c r="C24281">
        <f t="shared" si="24974"/>
        <v>1</v>
      </c>
      <c r="D24281" t="str">
        <f t="shared" si="25004"/>
        <v>18209 18211 1</v>
      </c>
    </row>
    <row r="24282" spans="1:4" x14ac:dyDescent="0.3">
      <c r="A24282">
        <f t="shared" ref="A24282:B24282" si="25028">A24278+3</f>
        <v>18210</v>
      </c>
      <c r="B24282">
        <f t="shared" si="25028"/>
        <v>18211</v>
      </c>
      <c r="C24282">
        <f t="shared" si="24974"/>
        <v>1</v>
      </c>
      <c r="D24282" t="str">
        <f t="shared" si="25004"/>
        <v>18210 18211 1</v>
      </c>
    </row>
    <row r="24283" spans="1:4" x14ac:dyDescent="0.3">
      <c r="A24283">
        <f t="shared" ref="A24283:B24283" si="25029">A24279+3</f>
        <v>18211</v>
      </c>
      <c r="B24283">
        <f t="shared" si="25029"/>
        <v>18212</v>
      </c>
      <c r="C24283">
        <f t="shared" si="24974"/>
        <v>1</v>
      </c>
      <c r="D24283" t="str">
        <f t="shared" si="25004"/>
        <v>18211 18212 1</v>
      </c>
    </row>
    <row r="24284" spans="1:4" x14ac:dyDescent="0.3">
      <c r="A24284">
        <f t="shared" ref="A24284:B24284" si="25030">A24280+3</f>
        <v>18211</v>
      </c>
      <c r="B24284">
        <f t="shared" si="25030"/>
        <v>18213</v>
      </c>
      <c r="C24284">
        <f t="shared" si="24974"/>
        <v>10000</v>
      </c>
      <c r="D24284" t="str">
        <f t="shared" si="25004"/>
        <v>18211 18213 10000</v>
      </c>
    </row>
    <row r="24285" spans="1:4" x14ac:dyDescent="0.3">
      <c r="A24285">
        <f t="shared" ref="A24285:B24285" si="25031">A24281+3</f>
        <v>18212</v>
      </c>
      <c r="B24285">
        <f t="shared" si="25031"/>
        <v>18214</v>
      </c>
      <c r="C24285">
        <f t="shared" si="24974"/>
        <v>1</v>
      </c>
      <c r="D24285" t="str">
        <f t="shared" si="25004"/>
        <v>18212 18214 1</v>
      </c>
    </row>
    <row r="24286" spans="1:4" x14ac:dyDescent="0.3">
      <c r="A24286">
        <f t="shared" ref="A24286:B24286" si="25032">A24282+3</f>
        <v>18213</v>
      </c>
      <c r="B24286">
        <f t="shared" si="25032"/>
        <v>18214</v>
      </c>
      <c r="C24286">
        <f t="shared" si="24974"/>
        <v>1</v>
      </c>
      <c r="D24286" t="str">
        <f t="shared" si="25004"/>
        <v>18213 18214 1</v>
      </c>
    </row>
    <row r="24287" spans="1:4" x14ac:dyDescent="0.3">
      <c r="A24287">
        <f t="shared" ref="A24287:B24287" si="25033">A24283+3</f>
        <v>18214</v>
      </c>
      <c r="B24287">
        <f t="shared" si="25033"/>
        <v>18215</v>
      </c>
      <c r="C24287">
        <f t="shared" si="24974"/>
        <v>1</v>
      </c>
      <c r="D24287" t="str">
        <f t="shared" si="25004"/>
        <v>18214 18215 1</v>
      </c>
    </row>
    <row r="24288" spans="1:4" x14ac:dyDescent="0.3">
      <c r="A24288">
        <f t="shared" ref="A24288:B24288" si="25034">A24284+3</f>
        <v>18214</v>
      </c>
      <c r="B24288">
        <f t="shared" si="25034"/>
        <v>18216</v>
      </c>
      <c r="C24288">
        <f t="shared" si="24974"/>
        <v>10000</v>
      </c>
      <c r="D24288" t="str">
        <f t="shared" si="25004"/>
        <v>18214 18216 10000</v>
      </c>
    </row>
    <row r="24289" spans="1:4" x14ac:dyDescent="0.3">
      <c r="A24289">
        <f t="shared" ref="A24289:B24289" si="25035">A24285+3</f>
        <v>18215</v>
      </c>
      <c r="B24289">
        <f t="shared" si="25035"/>
        <v>18217</v>
      </c>
      <c r="C24289">
        <f t="shared" si="24974"/>
        <v>1</v>
      </c>
      <c r="D24289" t="str">
        <f t="shared" si="25004"/>
        <v>18215 18217 1</v>
      </c>
    </row>
    <row r="24290" spans="1:4" x14ac:dyDescent="0.3">
      <c r="A24290">
        <f t="shared" ref="A24290:B24290" si="25036">A24286+3</f>
        <v>18216</v>
      </c>
      <c r="B24290">
        <f t="shared" si="25036"/>
        <v>18217</v>
      </c>
      <c r="C24290">
        <f t="shared" si="24974"/>
        <v>1</v>
      </c>
      <c r="D24290" t="str">
        <f t="shared" si="25004"/>
        <v>18216 18217 1</v>
      </c>
    </row>
    <row r="24291" spans="1:4" x14ac:dyDescent="0.3">
      <c r="A24291">
        <f t="shared" ref="A24291:B24291" si="25037">A24287+3</f>
        <v>18217</v>
      </c>
      <c r="B24291">
        <f t="shared" si="25037"/>
        <v>18218</v>
      </c>
      <c r="C24291">
        <f t="shared" si="24974"/>
        <v>1</v>
      </c>
      <c r="D24291" t="str">
        <f t="shared" si="25004"/>
        <v>18217 18218 1</v>
      </c>
    </row>
    <row r="24292" spans="1:4" x14ac:dyDescent="0.3">
      <c r="A24292">
        <f t="shared" ref="A24292:B24292" si="25038">A24288+3</f>
        <v>18217</v>
      </c>
      <c r="B24292">
        <f t="shared" si="25038"/>
        <v>18219</v>
      </c>
      <c r="C24292">
        <f t="shared" si="24974"/>
        <v>10000</v>
      </c>
      <c r="D24292" t="str">
        <f t="shared" si="25004"/>
        <v>18217 18219 10000</v>
      </c>
    </row>
    <row r="24293" spans="1:4" x14ac:dyDescent="0.3">
      <c r="A24293">
        <f t="shared" ref="A24293:B24293" si="25039">A24289+3</f>
        <v>18218</v>
      </c>
      <c r="B24293">
        <f t="shared" si="25039"/>
        <v>18220</v>
      </c>
      <c r="C24293">
        <f t="shared" ref="C24293:C24356" si="25040">C24289</f>
        <v>1</v>
      </c>
      <c r="D24293" t="str">
        <f t="shared" si="25004"/>
        <v>18218 18220 1</v>
      </c>
    </row>
    <row r="24294" spans="1:4" x14ac:dyDescent="0.3">
      <c r="A24294">
        <f t="shared" ref="A24294:B24294" si="25041">A24290+3</f>
        <v>18219</v>
      </c>
      <c r="B24294">
        <f t="shared" si="25041"/>
        <v>18220</v>
      </c>
      <c r="C24294">
        <f t="shared" si="25040"/>
        <v>1</v>
      </c>
      <c r="D24294" t="str">
        <f t="shared" si="25004"/>
        <v>18219 18220 1</v>
      </c>
    </row>
    <row r="24295" spans="1:4" x14ac:dyDescent="0.3">
      <c r="A24295">
        <f t="shared" ref="A24295:B24295" si="25042">A24291+3</f>
        <v>18220</v>
      </c>
      <c r="B24295">
        <f t="shared" si="25042"/>
        <v>18221</v>
      </c>
      <c r="C24295">
        <f t="shared" si="25040"/>
        <v>1</v>
      </c>
      <c r="D24295" t="str">
        <f t="shared" si="25004"/>
        <v>18220 18221 1</v>
      </c>
    </row>
    <row r="24296" spans="1:4" x14ac:dyDescent="0.3">
      <c r="A24296">
        <f t="shared" ref="A24296:B24296" si="25043">A24292+3</f>
        <v>18220</v>
      </c>
      <c r="B24296">
        <f t="shared" si="25043"/>
        <v>18222</v>
      </c>
      <c r="C24296">
        <f t="shared" si="25040"/>
        <v>10000</v>
      </c>
      <c r="D24296" t="str">
        <f t="shared" si="25004"/>
        <v>18220 18222 10000</v>
      </c>
    </row>
    <row r="24297" spans="1:4" x14ac:dyDescent="0.3">
      <c r="A24297">
        <f t="shared" ref="A24297:B24297" si="25044">A24293+3</f>
        <v>18221</v>
      </c>
      <c r="B24297">
        <f t="shared" si="25044"/>
        <v>18223</v>
      </c>
      <c r="C24297">
        <f t="shared" si="25040"/>
        <v>1</v>
      </c>
      <c r="D24297" t="str">
        <f t="shared" si="25004"/>
        <v>18221 18223 1</v>
      </c>
    </row>
    <row r="24298" spans="1:4" x14ac:dyDescent="0.3">
      <c r="A24298">
        <f t="shared" ref="A24298:B24298" si="25045">A24294+3</f>
        <v>18222</v>
      </c>
      <c r="B24298">
        <f t="shared" si="25045"/>
        <v>18223</v>
      </c>
      <c r="C24298">
        <f t="shared" si="25040"/>
        <v>1</v>
      </c>
      <c r="D24298" t="str">
        <f t="shared" si="25004"/>
        <v>18222 18223 1</v>
      </c>
    </row>
    <row r="24299" spans="1:4" x14ac:dyDescent="0.3">
      <c r="A24299">
        <f t="shared" ref="A24299:B24299" si="25046">A24295+3</f>
        <v>18223</v>
      </c>
      <c r="B24299">
        <f t="shared" si="25046"/>
        <v>18224</v>
      </c>
      <c r="C24299">
        <f t="shared" si="25040"/>
        <v>1</v>
      </c>
      <c r="D24299" t="str">
        <f t="shared" si="25004"/>
        <v>18223 18224 1</v>
      </c>
    </row>
    <row r="24300" spans="1:4" x14ac:dyDescent="0.3">
      <c r="A24300">
        <f t="shared" ref="A24300:B24300" si="25047">A24296+3</f>
        <v>18223</v>
      </c>
      <c r="B24300">
        <f t="shared" si="25047"/>
        <v>18225</v>
      </c>
      <c r="C24300">
        <f t="shared" si="25040"/>
        <v>10000</v>
      </c>
      <c r="D24300" t="str">
        <f t="shared" si="25004"/>
        <v>18223 18225 10000</v>
      </c>
    </row>
    <row r="24301" spans="1:4" x14ac:dyDescent="0.3">
      <c r="A24301">
        <f t="shared" ref="A24301:B24301" si="25048">A24297+3</f>
        <v>18224</v>
      </c>
      <c r="B24301">
        <f t="shared" si="25048"/>
        <v>18226</v>
      </c>
      <c r="C24301">
        <f t="shared" si="25040"/>
        <v>1</v>
      </c>
      <c r="D24301" t="str">
        <f t="shared" si="25004"/>
        <v>18224 18226 1</v>
      </c>
    </row>
    <row r="24302" spans="1:4" x14ac:dyDescent="0.3">
      <c r="A24302">
        <f t="shared" ref="A24302:B24302" si="25049">A24298+3</f>
        <v>18225</v>
      </c>
      <c r="B24302">
        <f t="shared" si="25049"/>
        <v>18226</v>
      </c>
      <c r="C24302">
        <f t="shared" si="25040"/>
        <v>1</v>
      </c>
      <c r="D24302" t="str">
        <f t="shared" si="25004"/>
        <v>18225 18226 1</v>
      </c>
    </row>
    <row r="24303" spans="1:4" x14ac:dyDescent="0.3">
      <c r="A24303">
        <f t="shared" ref="A24303:B24303" si="25050">A24299+3</f>
        <v>18226</v>
      </c>
      <c r="B24303">
        <f t="shared" si="25050"/>
        <v>18227</v>
      </c>
      <c r="C24303">
        <f t="shared" si="25040"/>
        <v>1</v>
      </c>
      <c r="D24303" t="str">
        <f t="shared" si="25004"/>
        <v>18226 18227 1</v>
      </c>
    </row>
    <row r="24304" spans="1:4" x14ac:dyDescent="0.3">
      <c r="A24304">
        <f t="shared" ref="A24304:B24304" si="25051">A24300+3</f>
        <v>18226</v>
      </c>
      <c r="B24304">
        <f t="shared" si="25051"/>
        <v>18228</v>
      </c>
      <c r="C24304">
        <f t="shared" si="25040"/>
        <v>10000</v>
      </c>
      <c r="D24304" t="str">
        <f t="shared" si="25004"/>
        <v>18226 18228 10000</v>
      </c>
    </row>
    <row r="24305" spans="1:4" x14ac:dyDescent="0.3">
      <c r="A24305">
        <f t="shared" ref="A24305:B24305" si="25052">A24301+3</f>
        <v>18227</v>
      </c>
      <c r="B24305">
        <f t="shared" si="25052"/>
        <v>18229</v>
      </c>
      <c r="C24305">
        <f t="shared" si="25040"/>
        <v>1</v>
      </c>
      <c r="D24305" t="str">
        <f t="shared" si="25004"/>
        <v>18227 18229 1</v>
      </c>
    </row>
    <row r="24306" spans="1:4" x14ac:dyDescent="0.3">
      <c r="A24306">
        <f t="shared" ref="A24306:B24306" si="25053">A24302+3</f>
        <v>18228</v>
      </c>
      <c r="B24306">
        <f t="shared" si="25053"/>
        <v>18229</v>
      </c>
      <c r="C24306">
        <f t="shared" si="25040"/>
        <v>1</v>
      </c>
      <c r="D24306" t="str">
        <f t="shared" si="25004"/>
        <v>18228 18229 1</v>
      </c>
    </row>
    <row r="24307" spans="1:4" x14ac:dyDescent="0.3">
      <c r="A24307">
        <f t="shared" ref="A24307:B24307" si="25054">A24303+3</f>
        <v>18229</v>
      </c>
      <c r="B24307">
        <f t="shared" si="25054"/>
        <v>18230</v>
      </c>
      <c r="C24307">
        <f t="shared" si="25040"/>
        <v>1</v>
      </c>
      <c r="D24307" t="str">
        <f t="shared" si="25004"/>
        <v>18229 18230 1</v>
      </c>
    </row>
    <row r="24308" spans="1:4" x14ac:dyDescent="0.3">
      <c r="A24308">
        <f t="shared" ref="A24308:B24308" si="25055">A24304+3</f>
        <v>18229</v>
      </c>
      <c r="B24308">
        <f t="shared" si="25055"/>
        <v>18231</v>
      </c>
      <c r="C24308">
        <f t="shared" si="25040"/>
        <v>10000</v>
      </c>
      <c r="D24308" t="str">
        <f t="shared" si="25004"/>
        <v>18229 18231 10000</v>
      </c>
    </row>
    <row r="24309" spans="1:4" x14ac:dyDescent="0.3">
      <c r="A24309">
        <f t="shared" ref="A24309:B24309" si="25056">A24305+3</f>
        <v>18230</v>
      </c>
      <c r="B24309">
        <f t="shared" si="25056"/>
        <v>18232</v>
      </c>
      <c r="C24309">
        <f t="shared" si="25040"/>
        <v>1</v>
      </c>
      <c r="D24309" t="str">
        <f t="shared" si="25004"/>
        <v>18230 18232 1</v>
      </c>
    </row>
    <row r="24310" spans="1:4" x14ac:dyDescent="0.3">
      <c r="A24310">
        <f t="shared" ref="A24310:B24310" si="25057">A24306+3</f>
        <v>18231</v>
      </c>
      <c r="B24310">
        <f t="shared" si="25057"/>
        <v>18232</v>
      </c>
      <c r="C24310">
        <f t="shared" si="25040"/>
        <v>1</v>
      </c>
      <c r="D24310" t="str">
        <f t="shared" si="25004"/>
        <v>18231 18232 1</v>
      </c>
    </row>
    <row r="24311" spans="1:4" x14ac:dyDescent="0.3">
      <c r="A24311">
        <f t="shared" ref="A24311:B24311" si="25058">A24307+3</f>
        <v>18232</v>
      </c>
      <c r="B24311">
        <f t="shared" si="25058"/>
        <v>18233</v>
      </c>
      <c r="C24311">
        <f t="shared" si="25040"/>
        <v>1</v>
      </c>
      <c r="D24311" t="str">
        <f t="shared" si="25004"/>
        <v>18232 18233 1</v>
      </c>
    </row>
    <row r="24312" spans="1:4" x14ac:dyDescent="0.3">
      <c r="A24312">
        <f t="shared" ref="A24312:B24312" si="25059">A24308+3</f>
        <v>18232</v>
      </c>
      <c r="B24312">
        <f t="shared" si="25059"/>
        <v>18234</v>
      </c>
      <c r="C24312">
        <f t="shared" si="25040"/>
        <v>10000</v>
      </c>
      <c r="D24312" t="str">
        <f t="shared" si="25004"/>
        <v>18232 18234 10000</v>
      </c>
    </row>
    <row r="24313" spans="1:4" x14ac:dyDescent="0.3">
      <c r="A24313">
        <f t="shared" ref="A24313:B24313" si="25060">A24309+3</f>
        <v>18233</v>
      </c>
      <c r="B24313">
        <f t="shared" si="25060"/>
        <v>18235</v>
      </c>
      <c r="C24313">
        <f t="shared" si="25040"/>
        <v>1</v>
      </c>
      <c r="D24313" t="str">
        <f t="shared" si="25004"/>
        <v>18233 18235 1</v>
      </c>
    </row>
    <row r="24314" spans="1:4" x14ac:dyDescent="0.3">
      <c r="A24314">
        <f t="shared" ref="A24314:B24314" si="25061">A24310+3</f>
        <v>18234</v>
      </c>
      <c r="B24314">
        <f t="shared" si="25061"/>
        <v>18235</v>
      </c>
      <c r="C24314">
        <f t="shared" si="25040"/>
        <v>1</v>
      </c>
      <c r="D24314" t="str">
        <f t="shared" si="25004"/>
        <v>18234 18235 1</v>
      </c>
    </row>
    <row r="24315" spans="1:4" x14ac:dyDescent="0.3">
      <c r="A24315">
        <f t="shared" ref="A24315:B24315" si="25062">A24311+3</f>
        <v>18235</v>
      </c>
      <c r="B24315">
        <f t="shared" si="25062"/>
        <v>18236</v>
      </c>
      <c r="C24315">
        <f t="shared" si="25040"/>
        <v>1</v>
      </c>
      <c r="D24315" t="str">
        <f t="shared" si="25004"/>
        <v>18235 18236 1</v>
      </c>
    </row>
    <row r="24316" spans="1:4" x14ac:dyDescent="0.3">
      <c r="A24316">
        <f t="shared" ref="A24316:B24316" si="25063">A24312+3</f>
        <v>18235</v>
      </c>
      <c r="B24316">
        <f t="shared" si="25063"/>
        <v>18237</v>
      </c>
      <c r="C24316">
        <f t="shared" si="25040"/>
        <v>10000</v>
      </c>
      <c r="D24316" t="str">
        <f t="shared" si="25004"/>
        <v>18235 18237 10000</v>
      </c>
    </row>
    <row r="24317" spans="1:4" x14ac:dyDescent="0.3">
      <c r="A24317">
        <f t="shared" ref="A24317:B24317" si="25064">A24313+3</f>
        <v>18236</v>
      </c>
      <c r="B24317">
        <f t="shared" si="25064"/>
        <v>18238</v>
      </c>
      <c r="C24317">
        <f t="shared" si="25040"/>
        <v>1</v>
      </c>
      <c r="D24317" t="str">
        <f t="shared" si="25004"/>
        <v>18236 18238 1</v>
      </c>
    </row>
    <row r="24318" spans="1:4" x14ac:dyDescent="0.3">
      <c r="A24318">
        <f t="shared" ref="A24318:B24318" si="25065">A24314+3</f>
        <v>18237</v>
      </c>
      <c r="B24318">
        <f t="shared" si="25065"/>
        <v>18238</v>
      </c>
      <c r="C24318">
        <f t="shared" si="25040"/>
        <v>1</v>
      </c>
      <c r="D24318" t="str">
        <f t="shared" si="25004"/>
        <v>18237 18238 1</v>
      </c>
    </row>
    <row r="24319" spans="1:4" x14ac:dyDescent="0.3">
      <c r="A24319">
        <f t="shared" ref="A24319:B24319" si="25066">A24315+3</f>
        <v>18238</v>
      </c>
      <c r="B24319">
        <f t="shared" si="25066"/>
        <v>18239</v>
      </c>
      <c r="C24319">
        <f t="shared" si="25040"/>
        <v>1</v>
      </c>
      <c r="D24319" t="str">
        <f t="shared" si="25004"/>
        <v>18238 18239 1</v>
      </c>
    </row>
    <row r="24320" spans="1:4" x14ac:dyDescent="0.3">
      <c r="A24320">
        <f t="shared" ref="A24320:B24320" si="25067">A24316+3</f>
        <v>18238</v>
      </c>
      <c r="B24320">
        <f t="shared" si="25067"/>
        <v>18240</v>
      </c>
      <c r="C24320">
        <f t="shared" si="25040"/>
        <v>10000</v>
      </c>
      <c r="D24320" t="str">
        <f t="shared" si="25004"/>
        <v>18238 18240 10000</v>
      </c>
    </row>
    <row r="24321" spans="1:4" x14ac:dyDescent="0.3">
      <c r="A24321">
        <f t="shared" ref="A24321:B24321" si="25068">A24317+3</f>
        <v>18239</v>
      </c>
      <c r="B24321">
        <f t="shared" si="25068"/>
        <v>18241</v>
      </c>
      <c r="C24321">
        <f t="shared" si="25040"/>
        <v>1</v>
      </c>
      <c r="D24321" t="str">
        <f t="shared" si="25004"/>
        <v>18239 18241 1</v>
      </c>
    </row>
    <row r="24322" spans="1:4" x14ac:dyDescent="0.3">
      <c r="A24322">
        <f t="shared" ref="A24322:B24322" si="25069">A24318+3</f>
        <v>18240</v>
      </c>
      <c r="B24322">
        <f t="shared" si="25069"/>
        <v>18241</v>
      </c>
      <c r="C24322">
        <f t="shared" si="25040"/>
        <v>1</v>
      </c>
      <c r="D24322" t="str">
        <f t="shared" ref="D24322:D24385" si="25070">_xlfn.CONCAT(A24322,IF(B24322&lt;&gt;"",_xlfn.CONCAT(" ",B24322),""),IF(C24322&lt;&gt;"",_xlfn.CONCAT(" ",C24322),""))</f>
        <v>18240 18241 1</v>
      </c>
    </row>
    <row r="24323" spans="1:4" x14ac:dyDescent="0.3">
      <c r="A24323">
        <f t="shared" ref="A24323:B24323" si="25071">A24319+3</f>
        <v>18241</v>
      </c>
      <c r="B24323">
        <f t="shared" si="25071"/>
        <v>18242</v>
      </c>
      <c r="C24323">
        <f t="shared" si="25040"/>
        <v>1</v>
      </c>
      <c r="D24323" t="str">
        <f t="shared" si="25070"/>
        <v>18241 18242 1</v>
      </c>
    </row>
    <row r="24324" spans="1:4" x14ac:dyDescent="0.3">
      <c r="A24324">
        <f t="shared" ref="A24324:B24324" si="25072">A24320+3</f>
        <v>18241</v>
      </c>
      <c r="B24324">
        <f t="shared" si="25072"/>
        <v>18243</v>
      </c>
      <c r="C24324">
        <f t="shared" si="25040"/>
        <v>10000</v>
      </c>
      <c r="D24324" t="str">
        <f t="shared" si="25070"/>
        <v>18241 18243 10000</v>
      </c>
    </row>
    <row r="24325" spans="1:4" x14ac:dyDescent="0.3">
      <c r="A24325">
        <f t="shared" ref="A24325:B24325" si="25073">A24321+3</f>
        <v>18242</v>
      </c>
      <c r="B24325">
        <f t="shared" si="25073"/>
        <v>18244</v>
      </c>
      <c r="C24325">
        <f t="shared" si="25040"/>
        <v>1</v>
      </c>
      <c r="D24325" t="str">
        <f t="shared" si="25070"/>
        <v>18242 18244 1</v>
      </c>
    </row>
    <row r="24326" spans="1:4" x14ac:dyDescent="0.3">
      <c r="A24326">
        <f t="shared" ref="A24326:B24326" si="25074">A24322+3</f>
        <v>18243</v>
      </c>
      <c r="B24326">
        <f t="shared" si="25074"/>
        <v>18244</v>
      </c>
      <c r="C24326">
        <f t="shared" si="25040"/>
        <v>1</v>
      </c>
      <c r="D24326" t="str">
        <f t="shared" si="25070"/>
        <v>18243 18244 1</v>
      </c>
    </row>
    <row r="24327" spans="1:4" x14ac:dyDescent="0.3">
      <c r="A24327">
        <f t="shared" ref="A24327:B24327" si="25075">A24323+3</f>
        <v>18244</v>
      </c>
      <c r="B24327">
        <f t="shared" si="25075"/>
        <v>18245</v>
      </c>
      <c r="C24327">
        <f t="shared" si="25040"/>
        <v>1</v>
      </c>
      <c r="D24327" t="str">
        <f t="shared" si="25070"/>
        <v>18244 18245 1</v>
      </c>
    </row>
    <row r="24328" spans="1:4" x14ac:dyDescent="0.3">
      <c r="A24328">
        <f t="shared" ref="A24328:B24328" si="25076">A24324+3</f>
        <v>18244</v>
      </c>
      <c r="B24328">
        <f t="shared" si="25076"/>
        <v>18246</v>
      </c>
      <c r="C24328">
        <f t="shared" si="25040"/>
        <v>10000</v>
      </c>
      <c r="D24328" t="str">
        <f t="shared" si="25070"/>
        <v>18244 18246 10000</v>
      </c>
    </row>
    <row r="24329" spans="1:4" x14ac:dyDescent="0.3">
      <c r="A24329">
        <f t="shared" ref="A24329:B24329" si="25077">A24325+3</f>
        <v>18245</v>
      </c>
      <c r="B24329">
        <f t="shared" si="25077"/>
        <v>18247</v>
      </c>
      <c r="C24329">
        <f t="shared" si="25040"/>
        <v>1</v>
      </c>
      <c r="D24329" t="str">
        <f t="shared" si="25070"/>
        <v>18245 18247 1</v>
      </c>
    </row>
    <row r="24330" spans="1:4" x14ac:dyDescent="0.3">
      <c r="A24330">
        <f t="shared" ref="A24330:B24330" si="25078">A24326+3</f>
        <v>18246</v>
      </c>
      <c r="B24330">
        <f t="shared" si="25078"/>
        <v>18247</v>
      </c>
      <c r="C24330">
        <f t="shared" si="25040"/>
        <v>1</v>
      </c>
      <c r="D24330" t="str">
        <f t="shared" si="25070"/>
        <v>18246 18247 1</v>
      </c>
    </row>
    <row r="24331" spans="1:4" x14ac:dyDescent="0.3">
      <c r="A24331">
        <f t="shared" ref="A24331:B24331" si="25079">A24327+3</f>
        <v>18247</v>
      </c>
      <c r="B24331">
        <f t="shared" si="25079"/>
        <v>18248</v>
      </c>
      <c r="C24331">
        <f t="shared" si="25040"/>
        <v>1</v>
      </c>
      <c r="D24331" t="str">
        <f t="shared" si="25070"/>
        <v>18247 18248 1</v>
      </c>
    </row>
    <row r="24332" spans="1:4" x14ac:dyDescent="0.3">
      <c r="A24332">
        <f t="shared" ref="A24332:B24332" si="25080">A24328+3</f>
        <v>18247</v>
      </c>
      <c r="B24332">
        <f t="shared" si="25080"/>
        <v>18249</v>
      </c>
      <c r="C24332">
        <f t="shared" si="25040"/>
        <v>10000</v>
      </c>
      <c r="D24332" t="str">
        <f t="shared" si="25070"/>
        <v>18247 18249 10000</v>
      </c>
    </row>
    <row r="24333" spans="1:4" x14ac:dyDescent="0.3">
      <c r="A24333">
        <f t="shared" ref="A24333:B24333" si="25081">A24329+3</f>
        <v>18248</v>
      </c>
      <c r="B24333">
        <f t="shared" si="25081"/>
        <v>18250</v>
      </c>
      <c r="C24333">
        <f t="shared" si="25040"/>
        <v>1</v>
      </c>
      <c r="D24333" t="str">
        <f t="shared" si="25070"/>
        <v>18248 18250 1</v>
      </c>
    </row>
    <row r="24334" spans="1:4" x14ac:dyDescent="0.3">
      <c r="A24334">
        <f t="shared" ref="A24334:B24334" si="25082">A24330+3</f>
        <v>18249</v>
      </c>
      <c r="B24334">
        <f t="shared" si="25082"/>
        <v>18250</v>
      </c>
      <c r="C24334">
        <f t="shared" si="25040"/>
        <v>1</v>
      </c>
      <c r="D24334" t="str">
        <f t="shared" si="25070"/>
        <v>18249 18250 1</v>
      </c>
    </row>
    <row r="24335" spans="1:4" x14ac:dyDescent="0.3">
      <c r="A24335">
        <f t="shared" ref="A24335:B24335" si="25083">A24331+3</f>
        <v>18250</v>
      </c>
      <c r="B24335">
        <f t="shared" si="25083"/>
        <v>18251</v>
      </c>
      <c r="C24335">
        <f t="shared" si="25040"/>
        <v>1</v>
      </c>
      <c r="D24335" t="str">
        <f t="shared" si="25070"/>
        <v>18250 18251 1</v>
      </c>
    </row>
    <row r="24336" spans="1:4" x14ac:dyDescent="0.3">
      <c r="A24336">
        <f t="shared" ref="A24336:B24336" si="25084">A24332+3</f>
        <v>18250</v>
      </c>
      <c r="B24336">
        <f t="shared" si="25084"/>
        <v>18252</v>
      </c>
      <c r="C24336">
        <f t="shared" si="25040"/>
        <v>10000</v>
      </c>
      <c r="D24336" t="str">
        <f t="shared" si="25070"/>
        <v>18250 18252 10000</v>
      </c>
    </row>
    <row r="24337" spans="1:4" x14ac:dyDescent="0.3">
      <c r="A24337">
        <f t="shared" ref="A24337:B24337" si="25085">A24333+3</f>
        <v>18251</v>
      </c>
      <c r="B24337">
        <f t="shared" si="25085"/>
        <v>18253</v>
      </c>
      <c r="C24337">
        <f t="shared" si="25040"/>
        <v>1</v>
      </c>
      <c r="D24337" t="str">
        <f t="shared" si="25070"/>
        <v>18251 18253 1</v>
      </c>
    </row>
    <row r="24338" spans="1:4" x14ac:dyDescent="0.3">
      <c r="A24338">
        <f t="shared" ref="A24338:B24338" si="25086">A24334+3</f>
        <v>18252</v>
      </c>
      <c r="B24338">
        <f t="shared" si="25086"/>
        <v>18253</v>
      </c>
      <c r="C24338">
        <f t="shared" si="25040"/>
        <v>1</v>
      </c>
      <c r="D24338" t="str">
        <f t="shared" si="25070"/>
        <v>18252 18253 1</v>
      </c>
    </row>
    <row r="24339" spans="1:4" x14ac:dyDescent="0.3">
      <c r="A24339">
        <f t="shared" ref="A24339:B24339" si="25087">A24335+3</f>
        <v>18253</v>
      </c>
      <c r="B24339">
        <f t="shared" si="25087"/>
        <v>18254</v>
      </c>
      <c r="C24339">
        <f t="shared" si="25040"/>
        <v>1</v>
      </c>
      <c r="D24339" t="str">
        <f t="shared" si="25070"/>
        <v>18253 18254 1</v>
      </c>
    </row>
    <row r="24340" spans="1:4" x14ac:dyDescent="0.3">
      <c r="A24340">
        <f t="shared" ref="A24340:B24340" si="25088">A24336+3</f>
        <v>18253</v>
      </c>
      <c r="B24340">
        <f t="shared" si="25088"/>
        <v>18255</v>
      </c>
      <c r="C24340">
        <f t="shared" si="25040"/>
        <v>10000</v>
      </c>
      <c r="D24340" t="str">
        <f t="shared" si="25070"/>
        <v>18253 18255 10000</v>
      </c>
    </row>
    <row r="24341" spans="1:4" x14ac:dyDescent="0.3">
      <c r="A24341">
        <f t="shared" ref="A24341:B24341" si="25089">A24337+3</f>
        <v>18254</v>
      </c>
      <c r="B24341">
        <f t="shared" si="25089"/>
        <v>18256</v>
      </c>
      <c r="C24341">
        <f t="shared" si="25040"/>
        <v>1</v>
      </c>
      <c r="D24341" t="str">
        <f t="shared" si="25070"/>
        <v>18254 18256 1</v>
      </c>
    </row>
    <row r="24342" spans="1:4" x14ac:dyDescent="0.3">
      <c r="A24342">
        <f t="shared" ref="A24342:B24342" si="25090">A24338+3</f>
        <v>18255</v>
      </c>
      <c r="B24342">
        <f t="shared" si="25090"/>
        <v>18256</v>
      </c>
      <c r="C24342">
        <f t="shared" si="25040"/>
        <v>1</v>
      </c>
      <c r="D24342" t="str">
        <f t="shared" si="25070"/>
        <v>18255 18256 1</v>
      </c>
    </row>
    <row r="24343" spans="1:4" x14ac:dyDescent="0.3">
      <c r="A24343">
        <f t="shared" ref="A24343:B24343" si="25091">A24339+3</f>
        <v>18256</v>
      </c>
      <c r="B24343">
        <f t="shared" si="25091"/>
        <v>18257</v>
      </c>
      <c r="C24343">
        <f t="shared" si="25040"/>
        <v>1</v>
      </c>
      <c r="D24343" t="str">
        <f t="shared" si="25070"/>
        <v>18256 18257 1</v>
      </c>
    </row>
    <row r="24344" spans="1:4" x14ac:dyDescent="0.3">
      <c r="A24344">
        <f t="shared" ref="A24344:B24344" si="25092">A24340+3</f>
        <v>18256</v>
      </c>
      <c r="B24344">
        <f t="shared" si="25092"/>
        <v>18258</v>
      </c>
      <c r="C24344">
        <f t="shared" si="25040"/>
        <v>10000</v>
      </c>
      <c r="D24344" t="str">
        <f t="shared" si="25070"/>
        <v>18256 18258 10000</v>
      </c>
    </row>
    <row r="24345" spans="1:4" x14ac:dyDescent="0.3">
      <c r="A24345">
        <f t="shared" ref="A24345:B24345" si="25093">A24341+3</f>
        <v>18257</v>
      </c>
      <c r="B24345">
        <f t="shared" si="25093"/>
        <v>18259</v>
      </c>
      <c r="C24345">
        <f t="shared" si="25040"/>
        <v>1</v>
      </c>
      <c r="D24345" t="str">
        <f t="shared" si="25070"/>
        <v>18257 18259 1</v>
      </c>
    </row>
    <row r="24346" spans="1:4" x14ac:dyDescent="0.3">
      <c r="A24346">
        <f t="shared" ref="A24346:B24346" si="25094">A24342+3</f>
        <v>18258</v>
      </c>
      <c r="B24346">
        <f t="shared" si="25094"/>
        <v>18259</v>
      </c>
      <c r="C24346">
        <f t="shared" si="25040"/>
        <v>1</v>
      </c>
      <c r="D24346" t="str">
        <f t="shared" si="25070"/>
        <v>18258 18259 1</v>
      </c>
    </row>
    <row r="24347" spans="1:4" x14ac:dyDescent="0.3">
      <c r="A24347">
        <f t="shared" ref="A24347:B24347" si="25095">A24343+3</f>
        <v>18259</v>
      </c>
      <c r="B24347">
        <f t="shared" si="25095"/>
        <v>18260</v>
      </c>
      <c r="C24347">
        <f t="shared" si="25040"/>
        <v>1</v>
      </c>
      <c r="D24347" t="str">
        <f t="shared" si="25070"/>
        <v>18259 18260 1</v>
      </c>
    </row>
    <row r="24348" spans="1:4" x14ac:dyDescent="0.3">
      <c r="A24348">
        <f t="shared" ref="A24348:B24348" si="25096">A24344+3</f>
        <v>18259</v>
      </c>
      <c r="B24348">
        <f t="shared" si="25096"/>
        <v>18261</v>
      </c>
      <c r="C24348">
        <f t="shared" si="25040"/>
        <v>10000</v>
      </c>
      <c r="D24348" t="str">
        <f t="shared" si="25070"/>
        <v>18259 18261 10000</v>
      </c>
    </row>
    <row r="24349" spans="1:4" x14ac:dyDescent="0.3">
      <c r="A24349">
        <f t="shared" ref="A24349:B24349" si="25097">A24345+3</f>
        <v>18260</v>
      </c>
      <c r="B24349">
        <f t="shared" si="25097"/>
        <v>18262</v>
      </c>
      <c r="C24349">
        <f t="shared" si="25040"/>
        <v>1</v>
      </c>
      <c r="D24349" t="str">
        <f t="shared" si="25070"/>
        <v>18260 18262 1</v>
      </c>
    </row>
    <row r="24350" spans="1:4" x14ac:dyDescent="0.3">
      <c r="A24350">
        <f t="shared" ref="A24350:B24350" si="25098">A24346+3</f>
        <v>18261</v>
      </c>
      <c r="B24350">
        <f t="shared" si="25098"/>
        <v>18262</v>
      </c>
      <c r="C24350">
        <f t="shared" si="25040"/>
        <v>1</v>
      </c>
      <c r="D24350" t="str">
        <f t="shared" si="25070"/>
        <v>18261 18262 1</v>
      </c>
    </row>
    <row r="24351" spans="1:4" x14ac:dyDescent="0.3">
      <c r="A24351">
        <f t="shared" ref="A24351:B24351" si="25099">A24347+3</f>
        <v>18262</v>
      </c>
      <c r="B24351">
        <f t="shared" si="25099"/>
        <v>18263</v>
      </c>
      <c r="C24351">
        <f t="shared" si="25040"/>
        <v>1</v>
      </c>
      <c r="D24351" t="str">
        <f t="shared" si="25070"/>
        <v>18262 18263 1</v>
      </c>
    </row>
    <row r="24352" spans="1:4" x14ac:dyDescent="0.3">
      <c r="A24352">
        <f t="shared" ref="A24352:B24352" si="25100">A24348+3</f>
        <v>18262</v>
      </c>
      <c r="B24352">
        <f t="shared" si="25100"/>
        <v>18264</v>
      </c>
      <c r="C24352">
        <f t="shared" si="25040"/>
        <v>10000</v>
      </c>
      <c r="D24352" t="str">
        <f t="shared" si="25070"/>
        <v>18262 18264 10000</v>
      </c>
    </row>
    <row r="24353" spans="1:4" x14ac:dyDescent="0.3">
      <c r="A24353">
        <f t="shared" ref="A24353:B24353" si="25101">A24349+3</f>
        <v>18263</v>
      </c>
      <c r="B24353">
        <f t="shared" si="25101"/>
        <v>18265</v>
      </c>
      <c r="C24353">
        <f t="shared" si="25040"/>
        <v>1</v>
      </c>
      <c r="D24353" t="str">
        <f t="shared" si="25070"/>
        <v>18263 18265 1</v>
      </c>
    </row>
    <row r="24354" spans="1:4" x14ac:dyDescent="0.3">
      <c r="A24354">
        <f t="shared" ref="A24354:B24354" si="25102">A24350+3</f>
        <v>18264</v>
      </c>
      <c r="B24354">
        <f t="shared" si="25102"/>
        <v>18265</v>
      </c>
      <c r="C24354">
        <f t="shared" si="25040"/>
        <v>1</v>
      </c>
      <c r="D24354" t="str">
        <f t="shared" si="25070"/>
        <v>18264 18265 1</v>
      </c>
    </row>
    <row r="24355" spans="1:4" x14ac:dyDescent="0.3">
      <c r="A24355">
        <f t="shared" ref="A24355:B24355" si="25103">A24351+3</f>
        <v>18265</v>
      </c>
      <c r="B24355">
        <f t="shared" si="25103"/>
        <v>18266</v>
      </c>
      <c r="C24355">
        <f t="shared" si="25040"/>
        <v>1</v>
      </c>
      <c r="D24355" t="str">
        <f t="shared" si="25070"/>
        <v>18265 18266 1</v>
      </c>
    </row>
    <row r="24356" spans="1:4" x14ac:dyDescent="0.3">
      <c r="A24356">
        <f t="shared" ref="A24356:B24356" si="25104">A24352+3</f>
        <v>18265</v>
      </c>
      <c r="B24356">
        <f t="shared" si="25104"/>
        <v>18267</v>
      </c>
      <c r="C24356">
        <f t="shared" si="25040"/>
        <v>10000</v>
      </c>
      <c r="D24356" t="str">
        <f t="shared" si="25070"/>
        <v>18265 18267 10000</v>
      </c>
    </row>
    <row r="24357" spans="1:4" x14ac:dyDescent="0.3">
      <c r="A24357">
        <f t="shared" ref="A24357:B24357" si="25105">A24353+3</f>
        <v>18266</v>
      </c>
      <c r="B24357">
        <f t="shared" si="25105"/>
        <v>18268</v>
      </c>
      <c r="C24357">
        <f t="shared" ref="C24357:C24420" si="25106">C24353</f>
        <v>1</v>
      </c>
      <c r="D24357" t="str">
        <f t="shared" si="25070"/>
        <v>18266 18268 1</v>
      </c>
    </row>
    <row r="24358" spans="1:4" x14ac:dyDescent="0.3">
      <c r="A24358">
        <f t="shared" ref="A24358:B24358" si="25107">A24354+3</f>
        <v>18267</v>
      </c>
      <c r="B24358">
        <f t="shared" si="25107"/>
        <v>18268</v>
      </c>
      <c r="C24358">
        <f t="shared" si="25106"/>
        <v>1</v>
      </c>
      <c r="D24358" t="str">
        <f t="shared" si="25070"/>
        <v>18267 18268 1</v>
      </c>
    </row>
    <row r="24359" spans="1:4" x14ac:dyDescent="0.3">
      <c r="A24359">
        <f t="shared" ref="A24359:B24359" si="25108">A24355+3</f>
        <v>18268</v>
      </c>
      <c r="B24359">
        <f t="shared" si="25108"/>
        <v>18269</v>
      </c>
      <c r="C24359">
        <f t="shared" si="25106"/>
        <v>1</v>
      </c>
      <c r="D24359" t="str">
        <f t="shared" si="25070"/>
        <v>18268 18269 1</v>
      </c>
    </row>
    <row r="24360" spans="1:4" x14ac:dyDescent="0.3">
      <c r="A24360">
        <f t="shared" ref="A24360:B24360" si="25109">A24356+3</f>
        <v>18268</v>
      </c>
      <c r="B24360">
        <f t="shared" si="25109"/>
        <v>18270</v>
      </c>
      <c r="C24360">
        <f t="shared" si="25106"/>
        <v>10000</v>
      </c>
      <c r="D24360" t="str">
        <f t="shared" si="25070"/>
        <v>18268 18270 10000</v>
      </c>
    </row>
    <row r="24361" spans="1:4" x14ac:dyDescent="0.3">
      <c r="A24361">
        <f t="shared" ref="A24361:B24361" si="25110">A24357+3</f>
        <v>18269</v>
      </c>
      <c r="B24361">
        <f t="shared" si="25110"/>
        <v>18271</v>
      </c>
      <c r="C24361">
        <f t="shared" si="25106"/>
        <v>1</v>
      </c>
      <c r="D24361" t="str">
        <f t="shared" si="25070"/>
        <v>18269 18271 1</v>
      </c>
    </row>
    <row r="24362" spans="1:4" x14ac:dyDescent="0.3">
      <c r="A24362">
        <f t="shared" ref="A24362:B24362" si="25111">A24358+3</f>
        <v>18270</v>
      </c>
      <c r="B24362">
        <f t="shared" si="25111"/>
        <v>18271</v>
      </c>
      <c r="C24362">
        <f t="shared" si="25106"/>
        <v>1</v>
      </c>
      <c r="D24362" t="str">
        <f t="shared" si="25070"/>
        <v>18270 18271 1</v>
      </c>
    </row>
    <row r="24363" spans="1:4" x14ac:dyDescent="0.3">
      <c r="A24363">
        <f t="shared" ref="A24363:B24363" si="25112">A24359+3</f>
        <v>18271</v>
      </c>
      <c r="B24363">
        <f t="shared" si="25112"/>
        <v>18272</v>
      </c>
      <c r="C24363">
        <f t="shared" si="25106"/>
        <v>1</v>
      </c>
      <c r="D24363" t="str">
        <f t="shared" si="25070"/>
        <v>18271 18272 1</v>
      </c>
    </row>
    <row r="24364" spans="1:4" x14ac:dyDescent="0.3">
      <c r="A24364">
        <f t="shared" ref="A24364:B24364" si="25113">A24360+3</f>
        <v>18271</v>
      </c>
      <c r="B24364">
        <f t="shared" si="25113"/>
        <v>18273</v>
      </c>
      <c r="C24364">
        <f t="shared" si="25106"/>
        <v>10000</v>
      </c>
      <c r="D24364" t="str">
        <f t="shared" si="25070"/>
        <v>18271 18273 10000</v>
      </c>
    </row>
    <row r="24365" spans="1:4" x14ac:dyDescent="0.3">
      <c r="A24365">
        <f t="shared" ref="A24365:B24365" si="25114">A24361+3</f>
        <v>18272</v>
      </c>
      <c r="B24365">
        <f t="shared" si="25114"/>
        <v>18274</v>
      </c>
      <c r="C24365">
        <f t="shared" si="25106"/>
        <v>1</v>
      </c>
      <c r="D24365" t="str">
        <f t="shared" si="25070"/>
        <v>18272 18274 1</v>
      </c>
    </row>
    <row r="24366" spans="1:4" x14ac:dyDescent="0.3">
      <c r="A24366">
        <f t="shared" ref="A24366:B24366" si="25115">A24362+3</f>
        <v>18273</v>
      </c>
      <c r="B24366">
        <f t="shared" si="25115"/>
        <v>18274</v>
      </c>
      <c r="C24366">
        <f t="shared" si="25106"/>
        <v>1</v>
      </c>
      <c r="D24366" t="str">
        <f t="shared" si="25070"/>
        <v>18273 18274 1</v>
      </c>
    </row>
    <row r="24367" spans="1:4" x14ac:dyDescent="0.3">
      <c r="A24367">
        <f t="shared" ref="A24367:B24367" si="25116">A24363+3</f>
        <v>18274</v>
      </c>
      <c r="B24367">
        <f t="shared" si="25116"/>
        <v>18275</v>
      </c>
      <c r="C24367">
        <f t="shared" si="25106"/>
        <v>1</v>
      </c>
      <c r="D24367" t="str">
        <f t="shared" si="25070"/>
        <v>18274 18275 1</v>
      </c>
    </row>
    <row r="24368" spans="1:4" x14ac:dyDescent="0.3">
      <c r="A24368">
        <f t="shared" ref="A24368:B24368" si="25117">A24364+3</f>
        <v>18274</v>
      </c>
      <c r="B24368">
        <f t="shared" si="25117"/>
        <v>18276</v>
      </c>
      <c r="C24368">
        <f t="shared" si="25106"/>
        <v>10000</v>
      </c>
      <c r="D24368" t="str">
        <f t="shared" si="25070"/>
        <v>18274 18276 10000</v>
      </c>
    </row>
    <row r="24369" spans="1:4" x14ac:dyDescent="0.3">
      <c r="A24369">
        <f t="shared" ref="A24369:B24369" si="25118">A24365+3</f>
        <v>18275</v>
      </c>
      <c r="B24369">
        <f t="shared" si="25118"/>
        <v>18277</v>
      </c>
      <c r="C24369">
        <f t="shared" si="25106"/>
        <v>1</v>
      </c>
      <c r="D24369" t="str">
        <f t="shared" si="25070"/>
        <v>18275 18277 1</v>
      </c>
    </row>
    <row r="24370" spans="1:4" x14ac:dyDescent="0.3">
      <c r="A24370">
        <f t="shared" ref="A24370:B24370" si="25119">A24366+3</f>
        <v>18276</v>
      </c>
      <c r="B24370">
        <f t="shared" si="25119"/>
        <v>18277</v>
      </c>
      <c r="C24370">
        <f t="shared" si="25106"/>
        <v>1</v>
      </c>
      <c r="D24370" t="str">
        <f t="shared" si="25070"/>
        <v>18276 18277 1</v>
      </c>
    </row>
    <row r="24371" spans="1:4" x14ac:dyDescent="0.3">
      <c r="A24371">
        <f t="shared" ref="A24371:B24371" si="25120">A24367+3</f>
        <v>18277</v>
      </c>
      <c r="B24371">
        <f t="shared" si="25120"/>
        <v>18278</v>
      </c>
      <c r="C24371">
        <f t="shared" si="25106"/>
        <v>1</v>
      </c>
      <c r="D24371" t="str">
        <f t="shared" si="25070"/>
        <v>18277 18278 1</v>
      </c>
    </row>
    <row r="24372" spans="1:4" x14ac:dyDescent="0.3">
      <c r="A24372">
        <f t="shared" ref="A24372:B24372" si="25121">A24368+3</f>
        <v>18277</v>
      </c>
      <c r="B24372">
        <f t="shared" si="25121"/>
        <v>18279</v>
      </c>
      <c r="C24372">
        <f t="shared" si="25106"/>
        <v>10000</v>
      </c>
      <c r="D24372" t="str">
        <f t="shared" si="25070"/>
        <v>18277 18279 10000</v>
      </c>
    </row>
    <row r="24373" spans="1:4" x14ac:dyDescent="0.3">
      <c r="A24373">
        <f t="shared" ref="A24373:B24373" si="25122">A24369+3</f>
        <v>18278</v>
      </c>
      <c r="B24373">
        <f t="shared" si="25122"/>
        <v>18280</v>
      </c>
      <c r="C24373">
        <f t="shared" si="25106"/>
        <v>1</v>
      </c>
      <c r="D24373" t="str">
        <f t="shared" si="25070"/>
        <v>18278 18280 1</v>
      </c>
    </row>
    <row r="24374" spans="1:4" x14ac:dyDescent="0.3">
      <c r="A24374">
        <f t="shared" ref="A24374:B24374" si="25123">A24370+3</f>
        <v>18279</v>
      </c>
      <c r="B24374">
        <f t="shared" si="25123"/>
        <v>18280</v>
      </c>
      <c r="C24374">
        <f t="shared" si="25106"/>
        <v>1</v>
      </c>
      <c r="D24374" t="str">
        <f t="shared" si="25070"/>
        <v>18279 18280 1</v>
      </c>
    </row>
    <row r="24375" spans="1:4" x14ac:dyDescent="0.3">
      <c r="A24375">
        <f t="shared" ref="A24375:B24375" si="25124">A24371+3</f>
        <v>18280</v>
      </c>
      <c r="B24375">
        <f t="shared" si="25124"/>
        <v>18281</v>
      </c>
      <c r="C24375">
        <f t="shared" si="25106"/>
        <v>1</v>
      </c>
      <c r="D24375" t="str">
        <f t="shared" si="25070"/>
        <v>18280 18281 1</v>
      </c>
    </row>
    <row r="24376" spans="1:4" x14ac:dyDescent="0.3">
      <c r="A24376">
        <f t="shared" ref="A24376:B24376" si="25125">A24372+3</f>
        <v>18280</v>
      </c>
      <c r="B24376">
        <f t="shared" si="25125"/>
        <v>18282</v>
      </c>
      <c r="C24376">
        <f t="shared" si="25106"/>
        <v>10000</v>
      </c>
      <c r="D24376" t="str">
        <f t="shared" si="25070"/>
        <v>18280 18282 10000</v>
      </c>
    </row>
    <row r="24377" spans="1:4" x14ac:dyDescent="0.3">
      <c r="A24377">
        <f t="shared" ref="A24377:B24377" si="25126">A24373+3</f>
        <v>18281</v>
      </c>
      <c r="B24377">
        <f t="shared" si="25126"/>
        <v>18283</v>
      </c>
      <c r="C24377">
        <f t="shared" si="25106"/>
        <v>1</v>
      </c>
      <c r="D24377" t="str">
        <f t="shared" si="25070"/>
        <v>18281 18283 1</v>
      </c>
    </row>
    <row r="24378" spans="1:4" x14ac:dyDescent="0.3">
      <c r="A24378">
        <f t="shared" ref="A24378:B24378" si="25127">A24374+3</f>
        <v>18282</v>
      </c>
      <c r="B24378">
        <f t="shared" si="25127"/>
        <v>18283</v>
      </c>
      <c r="C24378">
        <f t="shared" si="25106"/>
        <v>1</v>
      </c>
      <c r="D24378" t="str">
        <f t="shared" si="25070"/>
        <v>18282 18283 1</v>
      </c>
    </row>
    <row r="24379" spans="1:4" x14ac:dyDescent="0.3">
      <c r="A24379">
        <f t="shared" ref="A24379:B24379" si="25128">A24375+3</f>
        <v>18283</v>
      </c>
      <c r="B24379">
        <f t="shared" si="25128"/>
        <v>18284</v>
      </c>
      <c r="C24379">
        <f t="shared" si="25106"/>
        <v>1</v>
      </c>
      <c r="D24379" t="str">
        <f t="shared" si="25070"/>
        <v>18283 18284 1</v>
      </c>
    </row>
    <row r="24380" spans="1:4" x14ac:dyDescent="0.3">
      <c r="A24380">
        <f t="shared" ref="A24380:B24380" si="25129">A24376+3</f>
        <v>18283</v>
      </c>
      <c r="B24380">
        <f t="shared" si="25129"/>
        <v>18285</v>
      </c>
      <c r="C24380">
        <f t="shared" si="25106"/>
        <v>10000</v>
      </c>
      <c r="D24380" t="str">
        <f t="shared" si="25070"/>
        <v>18283 18285 10000</v>
      </c>
    </row>
    <row r="24381" spans="1:4" x14ac:dyDescent="0.3">
      <c r="A24381">
        <f t="shared" ref="A24381:B24381" si="25130">A24377+3</f>
        <v>18284</v>
      </c>
      <c r="B24381">
        <f t="shared" si="25130"/>
        <v>18286</v>
      </c>
      <c r="C24381">
        <f t="shared" si="25106"/>
        <v>1</v>
      </c>
      <c r="D24381" t="str">
        <f t="shared" si="25070"/>
        <v>18284 18286 1</v>
      </c>
    </row>
    <row r="24382" spans="1:4" x14ac:dyDescent="0.3">
      <c r="A24382">
        <f t="shared" ref="A24382:B24382" si="25131">A24378+3</f>
        <v>18285</v>
      </c>
      <c r="B24382">
        <f t="shared" si="25131"/>
        <v>18286</v>
      </c>
      <c r="C24382">
        <f t="shared" si="25106"/>
        <v>1</v>
      </c>
      <c r="D24382" t="str">
        <f t="shared" si="25070"/>
        <v>18285 18286 1</v>
      </c>
    </row>
    <row r="24383" spans="1:4" x14ac:dyDescent="0.3">
      <c r="A24383">
        <f t="shared" ref="A24383:B24383" si="25132">A24379+3</f>
        <v>18286</v>
      </c>
      <c r="B24383">
        <f t="shared" si="25132"/>
        <v>18287</v>
      </c>
      <c r="C24383">
        <f t="shared" si="25106"/>
        <v>1</v>
      </c>
      <c r="D24383" t="str">
        <f t="shared" si="25070"/>
        <v>18286 18287 1</v>
      </c>
    </row>
    <row r="24384" spans="1:4" x14ac:dyDescent="0.3">
      <c r="A24384">
        <f t="shared" ref="A24384:B24384" si="25133">A24380+3</f>
        <v>18286</v>
      </c>
      <c r="B24384">
        <f t="shared" si="25133"/>
        <v>18288</v>
      </c>
      <c r="C24384">
        <f t="shared" si="25106"/>
        <v>10000</v>
      </c>
      <c r="D24384" t="str">
        <f t="shared" si="25070"/>
        <v>18286 18288 10000</v>
      </c>
    </row>
    <row r="24385" spans="1:4" x14ac:dyDescent="0.3">
      <c r="A24385">
        <f t="shared" ref="A24385:B24385" si="25134">A24381+3</f>
        <v>18287</v>
      </c>
      <c r="B24385">
        <f t="shared" si="25134"/>
        <v>18289</v>
      </c>
      <c r="C24385">
        <f t="shared" si="25106"/>
        <v>1</v>
      </c>
      <c r="D24385" t="str">
        <f t="shared" si="25070"/>
        <v>18287 18289 1</v>
      </c>
    </row>
    <row r="24386" spans="1:4" x14ac:dyDescent="0.3">
      <c r="A24386">
        <f t="shared" ref="A24386:B24386" si="25135">A24382+3</f>
        <v>18288</v>
      </c>
      <c r="B24386">
        <f t="shared" si="25135"/>
        <v>18289</v>
      </c>
      <c r="C24386">
        <f t="shared" si="25106"/>
        <v>1</v>
      </c>
      <c r="D24386" t="str">
        <f t="shared" ref="D24386:D24449" si="25136">_xlfn.CONCAT(A24386,IF(B24386&lt;&gt;"",_xlfn.CONCAT(" ",B24386),""),IF(C24386&lt;&gt;"",_xlfn.CONCAT(" ",C24386),""))</f>
        <v>18288 18289 1</v>
      </c>
    </row>
    <row r="24387" spans="1:4" x14ac:dyDescent="0.3">
      <c r="A24387">
        <f t="shared" ref="A24387:B24387" si="25137">A24383+3</f>
        <v>18289</v>
      </c>
      <c r="B24387">
        <f t="shared" si="25137"/>
        <v>18290</v>
      </c>
      <c r="C24387">
        <f t="shared" si="25106"/>
        <v>1</v>
      </c>
      <c r="D24387" t="str">
        <f t="shared" si="25136"/>
        <v>18289 18290 1</v>
      </c>
    </row>
    <row r="24388" spans="1:4" x14ac:dyDescent="0.3">
      <c r="A24388">
        <f t="shared" ref="A24388:B24388" si="25138">A24384+3</f>
        <v>18289</v>
      </c>
      <c r="B24388">
        <f t="shared" si="25138"/>
        <v>18291</v>
      </c>
      <c r="C24388">
        <f t="shared" si="25106"/>
        <v>10000</v>
      </c>
      <c r="D24388" t="str">
        <f t="shared" si="25136"/>
        <v>18289 18291 10000</v>
      </c>
    </row>
    <row r="24389" spans="1:4" x14ac:dyDescent="0.3">
      <c r="A24389">
        <f t="shared" ref="A24389:B24389" si="25139">A24385+3</f>
        <v>18290</v>
      </c>
      <c r="B24389">
        <f t="shared" si="25139"/>
        <v>18292</v>
      </c>
      <c r="C24389">
        <f t="shared" si="25106"/>
        <v>1</v>
      </c>
      <c r="D24389" t="str">
        <f t="shared" si="25136"/>
        <v>18290 18292 1</v>
      </c>
    </row>
    <row r="24390" spans="1:4" x14ac:dyDescent="0.3">
      <c r="A24390">
        <f t="shared" ref="A24390:B24390" si="25140">A24386+3</f>
        <v>18291</v>
      </c>
      <c r="B24390">
        <f t="shared" si="25140"/>
        <v>18292</v>
      </c>
      <c r="C24390">
        <f t="shared" si="25106"/>
        <v>1</v>
      </c>
      <c r="D24390" t="str">
        <f t="shared" si="25136"/>
        <v>18291 18292 1</v>
      </c>
    </row>
    <row r="24391" spans="1:4" x14ac:dyDescent="0.3">
      <c r="A24391">
        <f t="shared" ref="A24391:B24391" si="25141">A24387+3</f>
        <v>18292</v>
      </c>
      <c r="B24391">
        <f t="shared" si="25141"/>
        <v>18293</v>
      </c>
      <c r="C24391">
        <f t="shared" si="25106"/>
        <v>1</v>
      </c>
      <c r="D24391" t="str">
        <f t="shared" si="25136"/>
        <v>18292 18293 1</v>
      </c>
    </row>
    <row r="24392" spans="1:4" x14ac:dyDescent="0.3">
      <c r="A24392">
        <f t="shared" ref="A24392:B24392" si="25142">A24388+3</f>
        <v>18292</v>
      </c>
      <c r="B24392">
        <f t="shared" si="25142"/>
        <v>18294</v>
      </c>
      <c r="C24392">
        <f t="shared" si="25106"/>
        <v>10000</v>
      </c>
      <c r="D24392" t="str">
        <f t="shared" si="25136"/>
        <v>18292 18294 10000</v>
      </c>
    </row>
    <row r="24393" spans="1:4" x14ac:dyDescent="0.3">
      <c r="A24393">
        <f t="shared" ref="A24393:B24393" si="25143">A24389+3</f>
        <v>18293</v>
      </c>
      <c r="B24393">
        <f t="shared" si="25143"/>
        <v>18295</v>
      </c>
      <c r="C24393">
        <f t="shared" si="25106"/>
        <v>1</v>
      </c>
      <c r="D24393" t="str">
        <f t="shared" si="25136"/>
        <v>18293 18295 1</v>
      </c>
    </row>
    <row r="24394" spans="1:4" x14ac:dyDescent="0.3">
      <c r="A24394">
        <f t="shared" ref="A24394:B24394" si="25144">A24390+3</f>
        <v>18294</v>
      </c>
      <c r="B24394">
        <f t="shared" si="25144"/>
        <v>18295</v>
      </c>
      <c r="C24394">
        <f t="shared" si="25106"/>
        <v>1</v>
      </c>
      <c r="D24394" t="str">
        <f t="shared" si="25136"/>
        <v>18294 18295 1</v>
      </c>
    </row>
    <row r="24395" spans="1:4" x14ac:dyDescent="0.3">
      <c r="A24395">
        <f t="shared" ref="A24395:B24395" si="25145">A24391+3</f>
        <v>18295</v>
      </c>
      <c r="B24395">
        <f t="shared" si="25145"/>
        <v>18296</v>
      </c>
      <c r="C24395">
        <f t="shared" si="25106"/>
        <v>1</v>
      </c>
      <c r="D24395" t="str">
        <f t="shared" si="25136"/>
        <v>18295 18296 1</v>
      </c>
    </row>
    <row r="24396" spans="1:4" x14ac:dyDescent="0.3">
      <c r="A24396">
        <f t="shared" ref="A24396:B24396" si="25146">A24392+3</f>
        <v>18295</v>
      </c>
      <c r="B24396">
        <f t="shared" si="25146"/>
        <v>18297</v>
      </c>
      <c r="C24396">
        <f t="shared" si="25106"/>
        <v>10000</v>
      </c>
      <c r="D24396" t="str">
        <f t="shared" si="25136"/>
        <v>18295 18297 10000</v>
      </c>
    </row>
    <row r="24397" spans="1:4" x14ac:dyDescent="0.3">
      <c r="A24397">
        <f t="shared" ref="A24397:B24397" si="25147">A24393+3</f>
        <v>18296</v>
      </c>
      <c r="B24397">
        <f t="shared" si="25147"/>
        <v>18298</v>
      </c>
      <c r="C24397">
        <f t="shared" si="25106"/>
        <v>1</v>
      </c>
      <c r="D24397" t="str">
        <f t="shared" si="25136"/>
        <v>18296 18298 1</v>
      </c>
    </row>
    <row r="24398" spans="1:4" x14ac:dyDescent="0.3">
      <c r="A24398">
        <f t="shared" ref="A24398:B24398" si="25148">A24394+3</f>
        <v>18297</v>
      </c>
      <c r="B24398">
        <f t="shared" si="25148"/>
        <v>18298</v>
      </c>
      <c r="C24398">
        <f t="shared" si="25106"/>
        <v>1</v>
      </c>
      <c r="D24398" t="str">
        <f t="shared" si="25136"/>
        <v>18297 18298 1</v>
      </c>
    </row>
    <row r="24399" spans="1:4" x14ac:dyDescent="0.3">
      <c r="A24399">
        <f t="shared" ref="A24399:B24399" si="25149">A24395+3</f>
        <v>18298</v>
      </c>
      <c r="B24399">
        <f t="shared" si="25149"/>
        <v>18299</v>
      </c>
      <c r="C24399">
        <f t="shared" si="25106"/>
        <v>1</v>
      </c>
      <c r="D24399" t="str">
        <f t="shared" si="25136"/>
        <v>18298 18299 1</v>
      </c>
    </row>
    <row r="24400" spans="1:4" x14ac:dyDescent="0.3">
      <c r="A24400">
        <f t="shared" ref="A24400:B24400" si="25150">A24396+3</f>
        <v>18298</v>
      </c>
      <c r="B24400">
        <f t="shared" si="25150"/>
        <v>18300</v>
      </c>
      <c r="C24400">
        <f t="shared" si="25106"/>
        <v>10000</v>
      </c>
      <c r="D24400" t="str">
        <f t="shared" si="25136"/>
        <v>18298 18300 10000</v>
      </c>
    </row>
    <row r="24401" spans="1:4" x14ac:dyDescent="0.3">
      <c r="A24401">
        <f t="shared" ref="A24401:B24401" si="25151">A24397+3</f>
        <v>18299</v>
      </c>
      <c r="B24401">
        <f t="shared" si="25151"/>
        <v>18301</v>
      </c>
      <c r="C24401">
        <f t="shared" si="25106"/>
        <v>1</v>
      </c>
      <c r="D24401" t="str">
        <f t="shared" si="25136"/>
        <v>18299 18301 1</v>
      </c>
    </row>
    <row r="24402" spans="1:4" x14ac:dyDescent="0.3">
      <c r="A24402">
        <f t="shared" ref="A24402:B24402" si="25152">A24398+3</f>
        <v>18300</v>
      </c>
      <c r="B24402">
        <f t="shared" si="25152"/>
        <v>18301</v>
      </c>
      <c r="C24402">
        <f t="shared" si="25106"/>
        <v>1</v>
      </c>
      <c r="D24402" t="str">
        <f t="shared" si="25136"/>
        <v>18300 18301 1</v>
      </c>
    </row>
    <row r="24403" spans="1:4" x14ac:dyDescent="0.3">
      <c r="A24403">
        <f t="shared" ref="A24403:B24403" si="25153">A24399+3</f>
        <v>18301</v>
      </c>
      <c r="B24403">
        <f t="shared" si="25153"/>
        <v>18302</v>
      </c>
      <c r="C24403">
        <f t="shared" si="25106"/>
        <v>1</v>
      </c>
      <c r="D24403" t="str">
        <f t="shared" si="25136"/>
        <v>18301 18302 1</v>
      </c>
    </row>
    <row r="24404" spans="1:4" x14ac:dyDescent="0.3">
      <c r="A24404">
        <f t="shared" ref="A24404:B24404" si="25154">A24400+3</f>
        <v>18301</v>
      </c>
      <c r="B24404">
        <f t="shared" si="25154"/>
        <v>18303</v>
      </c>
      <c r="C24404">
        <f t="shared" si="25106"/>
        <v>10000</v>
      </c>
      <c r="D24404" t="str">
        <f t="shared" si="25136"/>
        <v>18301 18303 10000</v>
      </c>
    </row>
    <row r="24405" spans="1:4" x14ac:dyDescent="0.3">
      <c r="A24405">
        <f t="shared" ref="A24405:B24405" si="25155">A24401+3</f>
        <v>18302</v>
      </c>
      <c r="B24405">
        <f t="shared" si="25155"/>
        <v>18304</v>
      </c>
      <c r="C24405">
        <f t="shared" si="25106"/>
        <v>1</v>
      </c>
      <c r="D24405" t="str">
        <f t="shared" si="25136"/>
        <v>18302 18304 1</v>
      </c>
    </row>
    <row r="24406" spans="1:4" x14ac:dyDescent="0.3">
      <c r="A24406">
        <f t="shared" ref="A24406:B24406" si="25156">A24402+3</f>
        <v>18303</v>
      </c>
      <c r="B24406">
        <f t="shared" si="25156"/>
        <v>18304</v>
      </c>
      <c r="C24406">
        <f t="shared" si="25106"/>
        <v>1</v>
      </c>
      <c r="D24406" t="str">
        <f t="shared" si="25136"/>
        <v>18303 18304 1</v>
      </c>
    </row>
    <row r="24407" spans="1:4" x14ac:dyDescent="0.3">
      <c r="A24407">
        <f t="shared" ref="A24407:B24407" si="25157">A24403+3</f>
        <v>18304</v>
      </c>
      <c r="B24407">
        <f t="shared" si="25157"/>
        <v>18305</v>
      </c>
      <c r="C24407">
        <f t="shared" si="25106"/>
        <v>1</v>
      </c>
      <c r="D24407" t="str">
        <f t="shared" si="25136"/>
        <v>18304 18305 1</v>
      </c>
    </row>
    <row r="24408" spans="1:4" x14ac:dyDescent="0.3">
      <c r="A24408">
        <f t="shared" ref="A24408:B24408" si="25158">A24404+3</f>
        <v>18304</v>
      </c>
      <c r="B24408">
        <f t="shared" si="25158"/>
        <v>18306</v>
      </c>
      <c r="C24408">
        <f t="shared" si="25106"/>
        <v>10000</v>
      </c>
      <c r="D24408" t="str">
        <f t="shared" si="25136"/>
        <v>18304 18306 10000</v>
      </c>
    </row>
    <row r="24409" spans="1:4" x14ac:dyDescent="0.3">
      <c r="A24409">
        <f t="shared" ref="A24409:B24409" si="25159">A24405+3</f>
        <v>18305</v>
      </c>
      <c r="B24409">
        <f t="shared" si="25159"/>
        <v>18307</v>
      </c>
      <c r="C24409">
        <f t="shared" si="25106"/>
        <v>1</v>
      </c>
      <c r="D24409" t="str">
        <f t="shared" si="25136"/>
        <v>18305 18307 1</v>
      </c>
    </row>
    <row r="24410" spans="1:4" x14ac:dyDescent="0.3">
      <c r="A24410">
        <f t="shared" ref="A24410:B24410" si="25160">A24406+3</f>
        <v>18306</v>
      </c>
      <c r="B24410">
        <f t="shared" si="25160"/>
        <v>18307</v>
      </c>
      <c r="C24410">
        <f t="shared" si="25106"/>
        <v>1</v>
      </c>
      <c r="D24410" t="str">
        <f t="shared" si="25136"/>
        <v>18306 18307 1</v>
      </c>
    </row>
    <row r="24411" spans="1:4" x14ac:dyDescent="0.3">
      <c r="A24411">
        <f t="shared" ref="A24411:B24411" si="25161">A24407+3</f>
        <v>18307</v>
      </c>
      <c r="B24411">
        <f t="shared" si="25161"/>
        <v>18308</v>
      </c>
      <c r="C24411">
        <f t="shared" si="25106"/>
        <v>1</v>
      </c>
      <c r="D24411" t="str">
        <f t="shared" si="25136"/>
        <v>18307 18308 1</v>
      </c>
    </row>
    <row r="24412" spans="1:4" x14ac:dyDescent="0.3">
      <c r="A24412">
        <f t="shared" ref="A24412:B24412" si="25162">A24408+3</f>
        <v>18307</v>
      </c>
      <c r="B24412">
        <f t="shared" si="25162"/>
        <v>18309</v>
      </c>
      <c r="C24412">
        <f t="shared" si="25106"/>
        <v>10000</v>
      </c>
      <c r="D24412" t="str">
        <f t="shared" si="25136"/>
        <v>18307 18309 10000</v>
      </c>
    </row>
    <row r="24413" spans="1:4" x14ac:dyDescent="0.3">
      <c r="A24413">
        <f t="shared" ref="A24413:B24413" si="25163">A24409+3</f>
        <v>18308</v>
      </c>
      <c r="B24413">
        <f t="shared" si="25163"/>
        <v>18310</v>
      </c>
      <c r="C24413">
        <f t="shared" si="25106"/>
        <v>1</v>
      </c>
      <c r="D24413" t="str">
        <f t="shared" si="25136"/>
        <v>18308 18310 1</v>
      </c>
    </row>
    <row r="24414" spans="1:4" x14ac:dyDescent="0.3">
      <c r="A24414">
        <f t="shared" ref="A24414:B24414" si="25164">A24410+3</f>
        <v>18309</v>
      </c>
      <c r="B24414">
        <f t="shared" si="25164"/>
        <v>18310</v>
      </c>
      <c r="C24414">
        <f t="shared" si="25106"/>
        <v>1</v>
      </c>
      <c r="D24414" t="str">
        <f t="shared" si="25136"/>
        <v>18309 18310 1</v>
      </c>
    </row>
    <row r="24415" spans="1:4" x14ac:dyDescent="0.3">
      <c r="A24415">
        <f t="shared" ref="A24415:B24415" si="25165">A24411+3</f>
        <v>18310</v>
      </c>
      <c r="B24415">
        <f t="shared" si="25165"/>
        <v>18311</v>
      </c>
      <c r="C24415">
        <f t="shared" si="25106"/>
        <v>1</v>
      </c>
      <c r="D24415" t="str">
        <f t="shared" si="25136"/>
        <v>18310 18311 1</v>
      </c>
    </row>
    <row r="24416" spans="1:4" x14ac:dyDescent="0.3">
      <c r="A24416">
        <f t="shared" ref="A24416:B24416" si="25166">A24412+3</f>
        <v>18310</v>
      </c>
      <c r="B24416">
        <f t="shared" si="25166"/>
        <v>18312</v>
      </c>
      <c r="C24416">
        <f t="shared" si="25106"/>
        <v>10000</v>
      </c>
      <c r="D24416" t="str">
        <f t="shared" si="25136"/>
        <v>18310 18312 10000</v>
      </c>
    </row>
    <row r="24417" spans="1:4" x14ac:dyDescent="0.3">
      <c r="A24417">
        <f t="shared" ref="A24417:B24417" si="25167">A24413+3</f>
        <v>18311</v>
      </c>
      <c r="B24417">
        <f t="shared" si="25167"/>
        <v>18313</v>
      </c>
      <c r="C24417">
        <f t="shared" si="25106"/>
        <v>1</v>
      </c>
      <c r="D24417" t="str">
        <f t="shared" si="25136"/>
        <v>18311 18313 1</v>
      </c>
    </row>
    <row r="24418" spans="1:4" x14ac:dyDescent="0.3">
      <c r="A24418">
        <f t="shared" ref="A24418:B24418" si="25168">A24414+3</f>
        <v>18312</v>
      </c>
      <c r="B24418">
        <f t="shared" si="25168"/>
        <v>18313</v>
      </c>
      <c r="C24418">
        <f t="shared" si="25106"/>
        <v>1</v>
      </c>
      <c r="D24418" t="str">
        <f t="shared" si="25136"/>
        <v>18312 18313 1</v>
      </c>
    </row>
    <row r="24419" spans="1:4" x14ac:dyDescent="0.3">
      <c r="A24419">
        <f t="shared" ref="A24419:B24419" si="25169">A24415+3</f>
        <v>18313</v>
      </c>
      <c r="B24419">
        <f t="shared" si="25169"/>
        <v>18314</v>
      </c>
      <c r="C24419">
        <f t="shared" si="25106"/>
        <v>1</v>
      </c>
      <c r="D24419" t="str">
        <f t="shared" si="25136"/>
        <v>18313 18314 1</v>
      </c>
    </row>
    <row r="24420" spans="1:4" x14ac:dyDescent="0.3">
      <c r="A24420">
        <f t="shared" ref="A24420:B24420" si="25170">A24416+3</f>
        <v>18313</v>
      </c>
      <c r="B24420">
        <f t="shared" si="25170"/>
        <v>18315</v>
      </c>
      <c r="C24420">
        <f t="shared" si="25106"/>
        <v>10000</v>
      </c>
      <c r="D24420" t="str">
        <f t="shared" si="25136"/>
        <v>18313 18315 10000</v>
      </c>
    </row>
    <row r="24421" spans="1:4" x14ac:dyDescent="0.3">
      <c r="A24421">
        <f t="shared" ref="A24421:B24421" si="25171">A24417+3</f>
        <v>18314</v>
      </c>
      <c r="B24421">
        <f t="shared" si="25171"/>
        <v>18316</v>
      </c>
      <c r="C24421">
        <f t="shared" ref="C24421:C24484" si="25172">C24417</f>
        <v>1</v>
      </c>
      <c r="D24421" t="str">
        <f t="shared" si="25136"/>
        <v>18314 18316 1</v>
      </c>
    </row>
    <row r="24422" spans="1:4" x14ac:dyDescent="0.3">
      <c r="A24422">
        <f t="shared" ref="A24422:B24422" si="25173">A24418+3</f>
        <v>18315</v>
      </c>
      <c r="B24422">
        <f t="shared" si="25173"/>
        <v>18316</v>
      </c>
      <c r="C24422">
        <f t="shared" si="25172"/>
        <v>1</v>
      </c>
      <c r="D24422" t="str">
        <f t="shared" si="25136"/>
        <v>18315 18316 1</v>
      </c>
    </row>
    <row r="24423" spans="1:4" x14ac:dyDescent="0.3">
      <c r="A24423">
        <f t="shared" ref="A24423:B24423" si="25174">A24419+3</f>
        <v>18316</v>
      </c>
      <c r="B24423">
        <f t="shared" si="25174"/>
        <v>18317</v>
      </c>
      <c r="C24423">
        <f t="shared" si="25172"/>
        <v>1</v>
      </c>
      <c r="D24423" t="str">
        <f t="shared" si="25136"/>
        <v>18316 18317 1</v>
      </c>
    </row>
    <row r="24424" spans="1:4" x14ac:dyDescent="0.3">
      <c r="A24424">
        <f t="shared" ref="A24424:B24424" si="25175">A24420+3</f>
        <v>18316</v>
      </c>
      <c r="B24424">
        <f t="shared" si="25175"/>
        <v>18318</v>
      </c>
      <c r="C24424">
        <f t="shared" si="25172"/>
        <v>10000</v>
      </c>
      <c r="D24424" t="str">
        <f t="shared" si="25136"/>
        <v>18316 18318 10000</v>
      </c>
    </row>
    <row r="24425" spans="1:4" x14ac:dyDescent="0.3">
      <c r="A24425">
        <f t="shared" ref="A24425:B24425" si="25176">A24421+3</f>
        <v>18317</v>
      </c>
      <c r="B24425">
        <f t="shared" si="25176"/>
        <v>18319</v>
      </c>
      <c r="C24425">
        <f t="shared" si="25172"/>
        <v>1</v>
      </c>
      <c r="D24425" t="str">
        <f t="shared" si="25136"/>
        <v>18317 18319 1</v>
      </c>
    </row>
    <row r="24426" spans="1:4" x14ac:dyDescent="0.3">
      <c r="A24426">
        <f t="shared" ref="A24426:B24426" si="25177">A24422+3</f>
        <v>18318</v>
      </c>
      <c r="B24426">
        <f t="shared" si="25177"/>
        <v>18319</v>
      </c>
      <c r="C24426">
        <f t="shared" si="25172"/>
        <v>1</v>
      </c>
      <c r="D24426" t="str">
        <f t="shared" si="25136"/>
        <v>18318 18319 1</v>
      </c>
    </row>
    <row r="24427" spans="1:4" x14ac:dyDescent="0.3">
      <c r="A24427">
        <f t="shared" ref="A24427:B24427" si="25178">A24423+3</f>
        <v>18319</v>
      </c>
      <c r="B24427">
        <f t="shared" si="25178"/>
        <v>18320</v>
      </c>
      <c r="C24427">
        <f t="shared" si="25172"/>
        <v>1</v>
      </c>
      <c r="D24427" t="str">
        <f t="shared" si="25136"/>
        <v>18319 18320 1</v>
      </c>
    </row>
    <row r="24428" spans="1:4" x14ac:dyDescent="0.3">
      <c r="A24428">
        <f t="shared" ref="A24428:B24428" si="25179">A24424+3</f>
        <v>18319</v>
      </c>
      <c r="B24428">
        <f t="shared" si="25179"/>
        <v>18321</v>
      </c>
      <c r="C24428">
        <f t="shared" si="25172"/>
        <v>10000</v>
      </c>
      <c r="D24428" t="str">
        <f t="shared" si="25136"/>
        <v>18319 18321 10000</v>
      </c>
    </row>
    <row r="24429" spans="1:4" x14ac:dyDescent="0.3">
      <c r="A24429">
        <f t="shared" ref="A24429:B24429" si="25180">A24425+3</f>
        <v>18320</v>
      </c>
      <c r="B24429">
        <f t="shared" si="25180"/>
        <v>18322</v>
      </c>
      <c r="C24429">
        <f t="shared" si="25172"/>
        <v>1</v>
      </c>
      <c r="D24429" t="str">
        <f t="shared" si="25136"/>
        <v>18320 18322 1</v>
      </c>
    </row>
    <row r="24430" spans="1:4" x14ac:dyDescent="0.3">
      <c r="A24430">
        <f t="shared" ref="A24430:B24430" si="25181">A24426+3</f>
        <v>18321</v>
      </c>
      <c r="B24430">
        <f t="shared" si="25181"/>
        <v>18322</v>
      </c>
      <c r="C24430">
        <f t="shared" si="25172"/>
        <v>1</v>
      </c>
      <c r="D24430" t="str">
        <f t="shared" si="25136"/>
        <v>18321 18322 1</v>
      </c>
    </row>
    <row r="24431" spans="1:4" x14ac:dyDescent="0.3">
      <c r="A24431">
        <f t="shared" ref="A24431:B24431" si="25182">A24427+3</f>
        <v>18322</v>
      </c>
      <c r="B24431">
        <f t="shared" si="25182"/>
        <v>18323</v>
      </c>
      <c r="C24431">
        <f t="shared" si="25172"/>
        <v>1</v>
      </c>
      <c r="D24431" t="str">
        <f t="shared" si="25136"/>
        <v>18322 18323 1</v>
      </c>
    </row>
    <row r="24432" spans="1:4" x14ac:dyDescent="0.3">
      <c r="A24432">
        <f t="shared" ref="A24432:B24432" si="25183">A24428+3</f>
        <v>18322</v>
      </c>
      <c r="B24432">
        <f t="shared" si="25183"/>
        <v>18324</v>
      </c>
      <c r="C24432">
        <f t="shared" si="25172"/>
        <v>10000</v>
      </c>
      <c r="D24432" t="str">
        <f t="shared" si="25136"/>
        <v>18322 18324 10000</v>
      </c>
    </row>
    <row r="24433" spans="1:4" x14ac:dyDescent="0.3">
      <c r="A24433">
        <f t="shared" ref="A24433:B24433" si="25184">A24429+3</f>
        <v>18323</v>
      </c>
      <c r="B24433">
        <f t="shared" si="25184"/>
        <v>18325</v>
      </c>
      <c r="C24433">
        <f t="shared" si="25172"/>
        <v>1</v>
      </c>
      <c r="D24433" t="str">
        <f t="shared" si="25136"/>
        <v>18323 18325 1</v>
      </c>
    </row>
    <row r="24434" spans="1:4" x14ac:dyDescent="0.3">
      <c r="A24434">
        <f t="shared" ref="A24434:B24434" si="25185">A24430+3</f>
        <v>18324</v>
      </c>
      <c r="B24434">
        <f t="shared" si="25185"/>
        <v>18325</v>
      </c>
      <c r="C24434">
        <f t="shared" si="25172"/>
        <v>1</v>
      </c>
      <c r="D24434" t="str">
        <f t="shared" si="25136"/>
        <v>18324 18325 1</v>
      </c>
    </row>
    <row r="24435" spans="1:4" x14ac:dyDescent="0.3">
      <c r="A24435">
        <f t="shared" ref="A24435:B24435" si="25186">A24431+3</f>
        <v>18325</v>
      </c>
      <c r="B24435">
        <f t="shared" si="25186"/>
        <v>18326</v>
      </c>
      <c r="C24435">
        <f t="shared" si="25172"/>
        <v>1</v>
      </c>
      <c r="D24435" t="str">
        <f t="shared" si="25136"/>
        <v>18325 18326 1</v>
      </c>
    </row>
    <row r="24436" spans="1:4" x14ac:dyDescent="0.3">
      <c r="A24436">
        <f t="shared" ref="A24436:B24436" si="25187">A24432+3</f>
        <v>18325</v>
      </c>
      <c r="B24436">
        <f t="shared" si="25187"/>
        <v>18327</v>
      </c>
      <c r="C24436">
        <f t="shared" si="25172"/>
        <v>10000</v>
      </c>
      <c r="D24436" t="str">
        <f t="shared" si="25136"/>
        <v>18325 18327 10000</v>
      </c>
    </row>
    <row r="24437" spans="1:4" x14ac:dyDescent="0.3">
      <c r="A24437">
        <f t="shared" ref="A24437:B24437" si="25188">A24433+3</f>
        <v>18326</v>
      </c>
      <c r="B24437">
        <f t="shared" si="25188"/>
        <v>18328</v>
      </c>
      <c r="C24437">
        <f t="shared" si="25172"/>
        <v>1</v>
      </c>
      <c r="D24437" t="str">
        <f t="shared" si="25136"/>
        <v>18326 18328 1</v>
      </c>
    </row>
    <row r="24438" spans="1:4" x14ac:dyDescent="0.3">
      <c r="A24438">
        <f t="shared" ref="A24438:B24438" si="25189">A24434+3</f>
        <v>18327</v>
      </c>
      <c r="B24438">
        <f t="shared" si="25189"/>
        <v>18328</v>
      </c>
      <c r="C24438">
        <f t="shared" si="25172"/>
        <v>1</v>
      </c>
      <c r="D24438" t="str">
        <f t="shared" si="25136"/>
        <v>18327 18328 1</v>
      </c>
    </row>
    <row r="24439" spans="1:4" x14ac:dyDescent="0.3">
      <c r="A24439">
        <f t="shared" ref="A24439:B24439" si="25190">A24435+3</f>
        <v>18328</v>
      </c>
      <c r="B24439">
        <f t="shared" si="25190"/>
        <v>18329</v>
      </c>
      <c r="C24439">
        <f t="shared" si="25172"/>
        <v>1</v>
      </c>
      <c r="D24439" t="str">
        <f t="shared" si="25136"/>
        <v>18328 18329 1</v>
      </c>
    </row>
    <row r="24440" spans="1:4" x14ac:dyDescent="0.3">
      <c r="A24440">
        <f t="shared" ref="A24440:B24440" si="25191">A24436+3</f>
        <v>18328</v>
      </c>
      <c r="B24440">
        <f t="shared" si="25191"/>
        <v>18330</v>
      </c>
      <c r="C24440">
        <f t="shared" si="25172"/>
        <v>10000</v>
      </c>
      <c r="D24440" t="str">
        <f t="shared" si="25136"/>
        <v>18328 18330 10000</v>
      </c>
    </row>
    <row r="24441" spans="1:4" x14ac:dyDescent="0.3">
      <c r="A24441">
        <f t="shared" ref="A24441:B24441" si="25192">A24437+3</f>
        <v>18329</v>
      </c>
      <c r="B24441">
        <f t="shared" si="25192"/>
        <v>18331</v>
      </c>
      <c r="C24441">
        <f t="shared" si="25172"/>
        <v>1</v>
      </c>
      <c r="D24441" t="str">
        <f t="shared" si="25136"/>
        <v>18329 18331 1</v>
      </c>
    </row>
    <row r="24442" spans="1:4" x14ac:dyDescent="0.3">
      <c r="A24442">
        <f t="shared" ref="A24442:B24442" si="25193">A24438+3</f>
        <v>18330</v>
      </c>
      <c r="B24442">
        <f t="shared" si="25193"/>
        <v>18331</v>
      </c>
      <c r="C24442">
        <f t="shared" si="25172"/>
        <v>1</v>
      </c>
      <c r="D24442" t="str">
        <f t="shared" si="25136"/>
        <v>18330 18331 1</v>
      </c>
    </row>
    <row r="24443" spans="1:4" x14ac:dyDescent="0.3">
      <c r="A24443">
        <f t="shared" ref="A24443:B24443" si="25194">A24439+3</f>
        <v>18331</v>
      </c>
      <c r="B24443">
        <f t="shared" si="25194"/>
        <v>18332</v>
      </c>
      <c r="C24443">
        <f t="shared" si="25172"/>
        <v>1</v>
      </c>
      <c r="D24443" t="str">
        <f t="shared" si="25136"/>
        <v>18331 18332 1</v>
      </c>
    </row>
    <row r="24444" spans="1:4" x14ac:dyDescent="0.3">
      <c r="A24444">
        <f t="shared" ref="A24444:B24444" si="25195">A24440+3</f>
        <v>18331</v>
      </c>
      <c r="B24444">
        <f t="shared" si="25195"/>
        <v>18333</v>
      </c>
      <c r="C24444">
        <f t="shared" si="25172"/>
        <v>10000</v>
      </c>
      <c r="D24444" t="str">
        <f t="shared" si="25136"/>
        <v>18331 18333 10000</v>
      </c>
    </row>
    <row r="24445" spans="1:4" x14ac:dyDescent="0.3">
      <c r="A24445">
        <f t="shared" ref="A24445:B24445" si="25196">A24441+3</f>
        <v>18332</v>
      </c>
      <c r="B24445">
        <f t="shared" si="25196"/>
        <v>18334</v>
      </c>
      <c r="C24445">
        <f t="shared" si="25172"/>
        <v>1</v>
      </c>
      <c r="D24445" t="str">
        <f t="shared" si="25136"/>
        <v>18332 18334 1</v>
      </c>
    </row>
    <row r="24446" spans="1:4" x14ac:dyDescent="0.3">
      <c r="A24446">
        <f t="shared" ref="A24446:B24446" si="25197">A24442+3</f>
        <v>18333</v>
      </c>
      <c r="B24446">
        <f t="shared" si="25197"/>
        <v>18334</v>
      </c>
      <c r="C24446">
        <f t="shared" si="25172"/>
        <v>1</v>
      </c>
      <c r="D24446" t="str">
        <f t="shared" si="25136"/>
        <v>18333 18334 1</v>
      </c>
    </row>
    <row r="24447" spans="1:4" x14ac:dyDescent="0.3">
      <c r="A24447">
        <f t="shared" ref="A24447:B24447" si="25198">A24443+3</f>
        <v>18334</v>
      </c>
      <c r="B24447">
        <f t="shared" si="25198"/>
        <v>18335</v>
      </c>
      <c r="C24447">
        <f t="shared" si="25172"/>
        <v>1</v>
      </c>
      <c r="D24447" t="str">
        <f t="shared" si="25136"/>
        <v>18334 18335 1</v>
      </c>
    </row>
    <row r="24448" spans="1:4" x14ac:dyDescent="0.3">
      <c r="A24448">
        <f t="shared" ref="A24448:B24448" si="25199">A24444+3</f>
        <v>18334</v>
      </c>
      <c r="B24448">
        <f t="shared" si="25199"/>
        <v>18336</v>
      </c>
      <c r="C24448">
        <f t="shared" si="25172"/>
        <v>10000</v>
      </c>
      <c r="D24448" t="str">
        <f t="shared" si="25136"/>
        <v>18334 18336 10000</v>
      </c>
    </row>
    <row r="24449" spans="1:4" x14ac:dyDescent="0.3">
      <c r="A24449">
        <f t="shared" ref="A24449:B24449" si="25200">A24445+3</f>
        <v>18335</v>
      </c>
      <c r="B24449">
        <f t="shared" si="25200"/>
        <v>18337</v>
      </c>
      <c r="C24449">
        <f t="shared" si="25172"/>
        <v>1</v>
      </c>
      <c r="D24449" t="str">
        <f t="shared" si="25136"/>
        <v>18335 18337 1</v>
      </c>
    </row>
    <row r="24450" spans="1:4" x14ac:dyDescent="0.3">
      <c r="A24450">
        <f t="shared" ref="A24450:B24450" si="25201">A24446+3</f>
        <v>18336</v>
      </c>
      <c r="B24450">
        <f t="shared" si="25201"/>
        <v>18337</v>
      </c>
      <c r="C24450">
        <f t="shared" si="25172"/>
        <v>1</v>
      </c>
      <c r="D24450" t="str">
        <f t="shared" ref="D24450:D24513" si="25202">_xlfn.CONCAT(A24450,IF(B24450&lt;&gt;"",_xlfn.CONCAT(" ",B24450),""),IF(C24450&lt;&gt;"",_xlfn.CONCAT(" ",C24450),""))</f>
        <v>18336 18337 1</v>
      </c>
    </row>
    <row r="24451" spans="1:4" x14ac:dyDescent="0.3">
      <c r="A24451">
        <f t="shared" ref="A24451:B24451" si="25203">A24447+3</f>
        <v>18337</v>
      </c>
      <c r="B24451">
        <f t="shared" si="25203"/>
        <v>18338</v>
      </c>
      <c r="C24451">
        <f t="shared" si="25172"/>
        <v>1</v>
      </c>
      <c r="D24451" t="str">
        <f t="shared" si="25202"/>
        <v>18337 18338 1</v>
      </c>
    </row>
    <row r="24452" spans="1:4" x14ac:dyDescent="0.3">
      <c r="A24452">
        <f t="shared" ref="A24452:B24452" si="25204">A24448+3</f>
        <v>18337</v>
      </c>
      <c r="B24452">
        <f t="shared" si="25204"/>
        <v>18339</v>
      </c>
      <c r="C24452">
        <f t="shared" si="25172"/>
        <v>10000</v>
      </c>
      <c r="D24452" t="str">
        <f t="shared" si="25202"/>
        <v>18337 18339 10000</v>
      </c>
    </row>
    <row r="24453" spans="1:4" x14ac:dyDescent="0.3">
      <c r="A24453">
        <f t="shared" ref="A24453:B24453" si="25205">A24449+3</f>
        <v>18338</v>
      </c>
      <c r="B24453">
        <f t="shared" si="25205"/>
        <v>18340</v>
      </c>
      <c r="C24453">
        <f t="shared" si="25172"/>
        <v>1</v>
      </c>
      <c r="D24453" t="str">
        <f t="shared" si="25202"/>
        <v>18338 18340 1</v>
      </c>
    </row>
    <row r="24454" spans="1:4" x14ac:dyDescent="0.3">
      <c r="A24454">
        <f t="shared" ref="A24454:B24454" si="25206">A24450+3</f>
        <v>18339</v>
      </c>
      <c r="B24454">
        <f t="shared" si="25206"/>
        <v>18340</v>
      </c>
      <c r="C24454">
        <f t="shared" si="25172"/>
        <v>1</v>
      </c>
      <c r="D24454" t="str">
        <f t="shared" si="25202"/>
        <v>18339 18340 1</v>
      </c>
    </row>
    <row r="24455" spans="1:4" x14ac:dyDescent="0.3">
      <c r="A24455">
        <f t="shared" ref="A24455:B24455" si="25207">A24451+3</f>
        <v>18340</v>
      </c>
      <c r="B24455">
        <f t="shared" si="25207"/>
        <v>18341</v>
      </c>
      <c r="C24455">
        <f t="shared" si="25172"/>
        <v>1</v>
      </c>
      <c r="D24455" t="str">
        <f t="shared" si="25202"/>
        <v>18340 18341 1</v>
      </c>
    </row>
    <row r="24456" spans="1:4" x14ac:dyDescent="0.3">
      <c r="A24456">
        <f t="shared" ref="A24456:B24456" si="25208">A24452+3</f>
        <v>18340</v>
      </c>
      <c r="B24456">
        <f t="shared" si="25208"/>
        <v>18342</v>
      </c>
      <c r="C24456">
        <f t="shared" si="25172"/>
        <v>10000</v>
      </c>
      <c r="D24456" t="str">
        <f t="shared" si="25202"/>
        <v>18340 18342 10000</v>
      </c>
    </row>
    <row r="24457" spans="1:4" x14ac:dyDescent="0.3">
      <c r="A24457">
        <f t="shared" ref="A24457:B24457" si="25209">A24453+3</f>
        <v>18341</v>
      </c>
      <c r="B24457">
        <f t="shared" si="25209"/>
        <v>18343</v>
      </c>
      <c r="C24457">
        <f t="shared" si="25172"/>
        <v>1</v>
      </c>
      <c r="D24457" t="str">
        <f t="shared" si="25202"/>
        <v>18341 18343 1</v>
      </c>
    </row>
    <row r="24458" spans="1:4" x14ac:dyDescent="0.3">
      <c r="A24458">
        <f t="shared" ref="A24458:B24458" si="25210">A24454+3</f>
        <v>18342</v>
      </c>
      <c r="B24458">
        <f t="shared" si="25210"/>
        <v>18343</v>
      </c>
      <c r="C24458">
        <f t="shared" si="25172"/>
        <v>1</v>
      </c>
      <c r="D24458" t="str">
        <f t="shared" si="25202"/>
        <v>18342 18343 1</v>
      </c>
    </row>
    <row r="24459" spans="1:4" x14ac:dyDescent="0.3">
      <c r="A24459">
        <f t="shared" ref="A24459:B24459" si="25211">A24455+3</f>
        <v>18343</v>
      </c>
      <c r="B24459">
        <f t="shared" si="25211"/>
        <v>18344</v>
      </c>
      <c r="C24459">
        <f t="shared" si="25172"/>
        <v>1</v>
      </c>
      <c r="D24459" t="str">
        <f t="shared" si="25202"/>
        <v>18343 18344 1</v>
      </c>
    </row>
    <row r="24460" spans="1:4" x14ac:dyDescent="0.3">
      <c r="A24460">
        <f t="shared" ref="A24460:B24460" si="25212">A24456+3</f>
        <v>18343</v>
      </c>
      <c r="B24460">
        <f t="shared" si="25212"/>
        <v>18345</v>
      </c>
      <c r="C24460">
        <f t="shared" si="25172"/>
        <v>10000</v>
      </c>
      <c r="D24460" t="str">
        <f t="shared" si="25202"/>
        <v>18343 18345 10000</v>
      </c>
    </row>
    <row r="24461" spans="1:4" x14ac:dyDescent="0.3">
      <c r="A24461">
        <f t="shared" ref="A24461:B24461" si="25213">A24457+3</f>
        <v>18344</v>
      </c>
      <c r="B24461">
        <f t="shared" si="25213"/>
        <v>18346</v>
      </c>
      <c r="C24461">
        <f t="shared" si="25172"/>
        <v>1</v>
      </c>
      <c r="D24461" t="str">
        <f t="shared" si="25202"/>
        <v>18344 18346 1</v>
      </c>
    </row>
    <row r="24462" spans="1:4" x14ac:dyDescent="0.3">
      <c r="A24462">
        <f t="shared" ref="A24462:B24462" si="25214">A24458+3</f>
        <v>18345</v>
      </c>
      <c r="B24462">
        <f t="shared" si="25214"/>
        <v>18346</v>
      </c>
      <c r="C24462">
        <f t="shared" si="25172"/>
        <v>1</v>
      </c>
      <c r="D24462" t="str">
        <f t="shared" si="25202"/>
        <v>18345 18346 1</v>
      </c>
    </row>
    <row r="24463" spans="1:4" x14ac:dyDescent="0.3">
      <c r="A24463">
        <f t="shared" ref="A24463:B24463" si="25215">A24459+3</f>
        <v>18346</v>
      </c>
      <c r="B24463">
        <f t="shared" si="25215"/>
        <v>18347</v>
      </c>
      <c r="C24463">
        <f t="shared" si="25172"/>
        <v>1</v>
      </c>
      <c r="D24463" t="str">
        <f t="shared" si="25202"/>
        <v>18346 18347 1</v>
      </c>
    </row>
    <row r="24464" spans="1:4" x14ac:dyDescent="0.3">
      <c r="A24464">
        <f t="shared" ref="A24464:B24464" si="25216">A24460+3</f>
        <v>18346</v>
      </c>
      <c r="B24464">
        <f t="shared" si="25216"/>
        <v>18348</v>
      </c>
      <c r="C24464">
        <f t="shared" si="25172"/>
        <v>10000</v>
      </c>
      <c r="D24464" t="str">
        <f t="shared" si="25202"/>
        <v>18346 18348 10000</v>
      </c>
    </row>
    <row r="24465" spans="1:4" x14ac:dyDescent="0.3">
      <c r="A24465">
        <f t="shared" ref="A24465:B24465" si="25217">A24461+3</f>
        <v>18347</v>
      </c>
      <c r="B24465">
        <f t="shared" si="25217"/>
        <v>18349</v>
      </c>
      <c r="C24465">
        <f t="shared" si="25172"/>
        <v>1</v>
      </c>
      <c r="D24465" t="str">
        <f t="shared" si="25202"/>
        <v>18347 18349 1</v>
      </c>
    </row>
    <row r="24466" spans="1:4" x14ac:dyDescent="0.3">
      <c r="A24466">
        <f t="shared" ref="A24466:B24466" si="25218">A24462+3</f>
        <v>18348</v>
      </c>
      <c r="B24466">
        <f t="shared" si="25218"/>
        <v>18349</v>
      </c>
      <c r="C24466">
        <f t="shared" si="25172"/>
        <v>1</v>
      </c>
      <c r="D24466" t="str">
        <f t="shared" si="25202"/>
        <v>18348 18349 1</v>
      </c>
    </row>
    <row r="24467" spans="1:4" x14ac:dyDescent="0.3">
      <c r="A24467">
        <f t="shared" ref="A24467:B24467" si="25219">A24463+3</f>
        <v>18349</v>
      </c>
      <c r="B24467">
        <f t="shared" si="25219"/>
        <v>18350</v>
      </c>
      <c r="C24467">
        <f t="shared" si="25172"/>
        <v>1</v>
      </c>
      <c r="D24467" t="str">
        <f t="shared" si="25202"/>
        <v>18349 18350 1</v>
      </c>
    </row>
    <row r="24468" spans="1:4" x14ac:dyDescent="0.3">
      <c r="A24468">
        <f t="shared" ref="A24468:B24468" si="25220">A24464+3</f>
        <v>18349</v>
      </c>
      <c r="B24468">
        <f t="shared" si="25220"/>
        <v>18351</v>
      </c>
      <c r="C24468">
        <f t="shared" si="25172"/>
        <v>10000</v>
      </c>
      <c r="D24468" t="str">
        <f t="shared" si="25202"/>
        <v>18349 18351 10000</v>
      </c>
    </row>
    <row r="24469" spans="1:4" x14ac:dyDescent="0.3">
      <c r="A24469">
        <f t="shared" ref="A24469:B24469" si="25221">A24465+3</f>
        <v>18350</v>
      </c>
      <c r="B24469">
        <f t="shared" si="25221"/>
        <v>18352</v>
      </c>
      <c r="C24469">
        <f t="shared" si="25172"/>
        <v>1</v>
      </c>
      <c r="D24469" t="str">
        <f t="shared" si="25202"/>
        <v>18350 18352 1</v>
      </c>
    </row>
    <row r="24470" spans="1:4" x14ac:dyDescent="0.3">
      <c r="A24470">
        <f t="shared" ref="A24470:B24470" si="25222">A24466+3</f>
        <v>18351</v>
      </c>
      <c r="B24470">
        <f t="shared" si="25222"/>
        <v>18352</v>
      </c>
      <c r="C24470">
        <f t="shared" si="25172"/>
        <v>1</v>
      </c>
      <c r="D24470" t="str">
        <f t="shared" si="25202"/>
        <v>18351 18352 1</v>
      </c>
    </row>
    <row r="24471" spans="1:4" x14ac:dyDescent="0.3">
      <c r="A24471">
        <f t="shared" ref="A24471:B24471" si="25223">A24467+3</f>
        <v>18352</v>
      </c>
      <c r="B24471">
        <f t="shared" si="25223"/>
        <v>18353</v>
      </c>
      <c r="C24471">
        <f t="shared" si="25172"/>
        <v>1</v>
      </c>
      <c r="D24471" t="str">
        <f t="shared" si="25202"/>
        <v>18352 18353 1</v>
      </c>
    </row>
    <row r="24472" spans="1:4" x14ac:dyDescent="0.3">
      <c r="A24472">
        <f t="shared" ref="A24472:B24472" si="25224">A24468+3</f>
        <v>18352</v>
      </c>
      <c r="B24472">
        <f t="shared" si="25224"/>
        <v>18354</v>
      </c>
      <c r="C24472">
        <f t="shared" si="25172"/>
        <v>10000</v>
      </c>
      <c r="D24472" t="str">
        <f t="shared" si="25202"/>
        <v>18352 18354 10000</v>
      </c>
    </row>
    <row r="24473" spans="1:4" x14ac:dyDescent="0.3">
      <c r="A24473">
        <f t="shared" ref="A24473:B24473" si="25225">A24469+3</f>
        <v>18353</v>
      </c>
      <c r="B24473">
        <f t="shared" si="25225"/>
        <v>18355</v>
      </c>
      <c r="C24473">
        <f t="shared" si="25172"/>
        <v>1</v>
      </c>
      <c r="D24473" t="str">
        <f t="shared" si="25202"/>
        <v>18353 18355 1</v>
      </c>
    </row>
    <row r="24474" spans="1:4" x14ac:dyDescent="0.3">
      <c r="A24474">
        <f t="shared" ref="A24474:B24474" si="25226">A24470+3</f>
        <v>18354</v>
      </c>
      <c r="B24474">
        <f t="shared" si="25226"/>
        <v>18355</v>
      </c>
      <c r="C24474">
        <f t="shared" si="25172"/>
        <v>1</v>
      </c>
      <c r="D24474" t="str">
        <f t="shared" si="25202"/>
        <v>18354 18355 1</v>
      </c>
    </row>
    <row r="24475" spans="1:4" x14ac:dyDescent="0.3">
      <c r="A24475">
        <f t="shared" ref="A24475:B24475" si="25227">A24471+3</f>
        <v>18355</v>
      </c>
      <c r="B24475">
        <f t="shared" si="25227"/>
        <v>18356</v>
      </c>
      <c r="C24475">
        <f t="shared" si="25172"/>
        <v>1</v>
      </c>
      <c r="D24475" t="str">
        <f t="shared" si="25202"/>
        <v>18355 18356 1</v>
      </c>
    </row>
    <row r="24476" spans="1:4" x14ac:dyDescent="0.3">
      <c r="A24476">
        <f t="shared" ref="A24476:B24476" si="25228">A24472+3</f>
        <v>18355</v>
      </c>
      <c r="B24476">
        <f t="shared" si="25228"/>
        <v>18357</v>
      </c>
      <c r="C24476">
        <f t="shared" si="25172"/>
        <v>10000</v>
      </c>
      <c r="D24476" t="str">
        <f t="shared" si="25202"/>
        <v>18355 18357 10000</v>
      </c>
    </row>
    <row r="24477" spans="1:4" x14ac:dyDescent="0.3">
      <c r="A24477">
        <f t="shared" ref="A24477:B24477" si="25229">A24473+3</f>
        <v>18356</v>
      </c>
      <c r="B24477">
        <f t="shared" si="25229"/>
        <v>18358</v>
      </c>
      <c r="C24477">
        <f t="shared" si="25172"/>
        <v>1</v>
      </c>
      <c r="D24477" t="str">
        <f t="shared" si="25202"/>
        <v>18356 18358 1</v>
      </c>
    </row>
    <row r="24478" spans="1:4" x14ac:dyDescent="0.3">
      <c r="A24478">
        <f t="shared" ref="A24478:B24478" si="25230">A24474+3</f>
        <v>18357</v>
      </c>
      <c r="B24478">
        <f t="shared" si="25230"/>
        <v>18358</v>
      </c>
      <c r="C24478">
        <f t="shared" si="25172"/>
        <v>1</v>
      </c>
      <c r="D24478" t="str">
        <f t="shared" si="25202"/>
        <v>18357 18358 1</v>
      </c>
    </row>
    <row r="24479" spans="1:4" x14ac:dyDescent="0.3">
      <c r="A24479">
        <f t="shared" ref="A24479:B24479" si="25231">A24475+3</f>
        <v>18358</v>
      </c>
      <c r="B24479">
        <f t="shared" si="25231"/>
        <v>18359</v>
      </c>
      <c r="C24479">
        <f t="shared" si="25172"/>
        <v>1</v>
      </c>
      <c r="D24479" t="str">
        <f t="shared" si="25202"/>
        <v>18358 18359 1</v>
      </c>
    </row>
    <row r="24480" spans="1:4" x14ac:dyDescent="0.3">
      <c r="A24480">
        <f t="shared" ref="A24480:B24480" si="25232">A24476+3</f>
        <v>18358</v>
      </c>
      <c r="B24480">
        <f t="shared" si="25232"/>
        <v>18360</v>
      </c>
      <c r="C24480">
        <f t="shared" si="25172"/>
        <v>10000</v>
      </c>
      <c r="D24480" t="str">
        <f t="shared" si="25202"/>
        <v>18358 18360 10000</v>
      </c>
    </row>
    <row r="24481" spans="1:4" x14ac:dyDescent="0.3">
      <c r="A24481">
        <f t="shared" ref="A24481:B24481" si="25233">A24477+3</f>
        <v>18359</v>
      </c>
      <c r="B24481">
        <f t="shared" si="25233"/>
        <v>18361</v>
      </c>
      <c r="C24481">
        <f t="shared" si="25172"/>
        <v>1</v>
      </c>
      <c r="D24481" t="str">
        <f t="shared" si="25202"/>
        <v>18359 18361 1</v>
      </c>
    </row>
    <row r="24482" spans="1:4" x14ac:dyDescent="0.3">
      <c r="A24482">
        <f t="shared" ref="A24482:B24482" si="25234">A24478+3</f>
        <v>18360</v>
      </c>
      <c r="B24482">
        <f t="shared" si="25234"/>
        <v>18361</v>
      </c>
      <c r="C24482">
        <f t="shared" si="25172"/>
        <v>1</v>
      </c>
      <c r="D24482" t="str">
        <f t="shared" si="25202"/>
        <v>18360 18361 1</v>
      </c>
    </row>
    <row r="24483" spans="1:4" x14ac:dyDescent="0.3">
      <c r="A24483">
        <f t="shared" ref="A24483:B24483" si="25235">A24479+3</f>
        <v>18361</v>
      </c>
      <c r="B24483">
        <f t="shared" si="25235"/>
        <v>18362</v>
      </c>
      <c r="C24483">
        <f t="shared" si="25172"/>
        <v>1</v>
      </c>
      <c r="D24483" t="str">
        <f t="shared" si="25202"/>
        <v>18361 18362 1</v>
      </c>
    </row>
    <row r="24484" spans="1:4" x14ac:dyDescent="0.3">
      <c r="A24484">
        <f t="shared" ref="A24484:B24484" si="25236">A24480+3</f>
        <v>18361</v>
      </c>
      <c r="B24484">
        <f t="shared" si="25236"/>
        <v>18363</v>
      </c>
      <c r="C24484">
        <f t="shared" si="25172"/>
        <v>10000</v>
      </c>
      <c r="D24484" t="str">
        <f t="shared" si="25202"/>
        <v>18361 18363 10000</v>
      </c>
    </row>
    <row r="24485" spans="1:4" x14ac:dyDescent="0.3">
      <c r="A24485">
        <f t="shared" ref="A24485:B24485" si="25237">A24481+3</f>
        <v>18362</v>
      </c>
      <c r="B24485">
        <f t="shared" si="25237"/>
        <v>18364</v>
      </c>
      <c r="C24485">
        <f t="shared" ref="C24485:C24548" si="25238">C24481</f>
        <v>1</v>
      </c>
      <c r="D24485" t="str">
        <f t="shared" si="25202"/>
        <v>18362 18364 1</v>
      </c>
    </row>
    <row r="24486" spans="1:4" x14ac:dyDescent="0.3">
      <c r="A24486">
        <f t="shared" ref="A24486:B24486" si="25239">A24482+3</f>
        <v>18363</v>
      </c>
      <c r="B24486">
        <f t="shared" si="25239"/>
        <v>18364</v>
      </c>
      <c r="C24486">
        <f t="shared" si="25238"/>
        <v>1</v>
      </c>
      <c r="D24486" t="str">
        <f t="shared" si="25202"/>
        <v>18363 18364 1</v>
      </c>
    </row>
    <row r="24487" spans="1:4" x14ac:dyDescent="0.3">
      <c r="A24487">
        <f t="shared" ref="A24487:B24487" si="25240">A24483+3</f>
        <v>18364</v>
      </c>
      <c r="B24487">
        <f t="shared" si="25240"/>
        <v>18365</v>
      </c>
      <c r="C24487">
        <f t="shared" si="25238"/>
        <v>1</v>
      </c>
      <c r="D24487" t="str">
        <f t="shared" si="25202"/>
        <v>18364 18365 1</v>
      </c>
    </row>
    <row r="24488" spans="1:4" x14ac:dyDescent="0.3">
      <c r="A24488">
        <f t="shared" ref="A24488:B24488" si="25241">A24484+3</f>
        <v>18364</v>
      </c>
      <c r="B24488">
        <f t="shared" si="25241"/>
        <v>18366</v>
      </c>
      <c r="C24488">
        <f t="shared" si="25238"/>
        <v>10000</v>
      </c>
      <c r="D24488" t="str">
        <f t="shared" si="25202"/>
        <v>18364 18366 10000</v>
      </c>
    </row>
    <row r="24489" spans="1:4" x14ac:dyDescent="0.3">
      <c r="A24489">
        <f t="shared" ref="A24489:B24489" si="25242">A24485+3</f>
        <v>18365</v>
      </c>
      <c r="B24489">
        <f t="shared" si="25242"/>
        <v>18367</v>
      </c>
      <c r="C24489">
        <f t="shared" si="25238"/>
        <v>1</v>
      </c>
      <c r="D24489" t="str">
        <f t="shared" si="25202"/>
        <v>18365 18367 1</v>
      </c>
    </row>
    <row r="24490" spans="1:4" x14ac:dyDescent="0.3">
      <c r="A24490">
        <f t="shared" ref="A24490:B24490" si="25243">A24486+3</f>
        <v>18366</v>
      </c>
      <c r="B24490">
        <f t="shared" si="25243"/>
        <v>18367</v>
      </c>
      <c r="C24490">
        <f t="shared" si="25238"/>
        <v>1</v>
      </c>
      <c r="D24490" t="str">
        <f t="shared" si="25202"/>
        <v>18366 18367 1</v>
      </c>
    </row>
    <row r="24491" spans="1:4" x14ac:dyDescent="0.3">
      <c r="A24491">
        <f t="shared" ref="A24491:B24491" si="25244">A24487+3</f>
        <v>18367</v>
      </c>
      <c r="B24491">
        <f t="shared" si="25244"/>
        <v>18368</v>
      </c>
      <c r="C24491">
        <f t="shared" si="25238"/>
        <v>1</v>
      </c>
      <c r="D24491" t="str">
        <f t="shared" si="25202"/>
        <v>18367 18368 1</v>
      </c>
    </row>
    <row r="24492" spans="1:4" x14ac:dyDescent="0.3">
      <c r="A24492">
        <f t="shared" ref="A24492:B24492" si="25245">A24488+3</f>
        <v>18367</v>
      </c>
      <c r="B24492">
        <f t="shared" si="25245"/>
        <v>18369</v>
      </c>
      <c r="C24492">
        <f t="shared" si="25238"/>
        <v>10000</v>
      </c>
      <c r="D24492" t="str">
        <f t="shared" si="25202"/>
        <v>18367 18369 10000</v>
      </c>
    </row>
    <row r="24493" spans="1:4" x14ac:dyDescent="0.3">
      <c r="A24493">
        <f t="shared" ref="A24493:B24493" si="25246">A24489+3</f>
        <v>18368</v>
      </c>
      <c r="B24493">
        <f t="shared" si="25246"/>
        <v>18370</v>
      </c>
      <c r="C24493">
        <f t="shared" si="25238"/>
        <v>1</v>
      </c>
      <c r="D24493" t="str">
        <f t="shared" si="25202"/>
        <v>18368 18370 1</v>
      </c>
    </row>
    <row r="24494" spans="1:4" x14ac:dyDescent="0.3">
      <c r="A24494">
        <f t="shared" ref="A24494:B24494" si="25247">A24490+3</f>
        <v>18369</v>
      </c>
      <c r="B24494">
        <f t="shared" si="25247"/>
        <v>18370</v>
      </c>
      <c r="C24494">
        <f t="shared" si="25238"/>
        <v>1</v>
      </c>
      <c r="D24494" t="str">
        <f t="shared" si="25202"/>
        <v>18369 18370 1</v>
      </c>
    </row>
    <row r="24495" spans="1:4" x14ac:dyDescent="0.3">
      <c r="A24495">
        <f t="shared" ref="A24495:B24495" si="25248">A24491+3</f>
        <v>18370</v>
      </c>
      <c r="B24495">
        <f t="shared" si="25248"/>
        <v>18371</v>
      </c>
      <c r="C24495">
        <f t="shared" si="25238"/>
        <v>1</v>
      </c>
      <c r="D24495" t="str">
        <f t="shared" si="25202"/>
        <v>18370 18371 1</v>
      </c>
    </row>
    <row r="24496" spans="1:4" x14ac:dyDescent="0.3">
      <c r="A24496">
        <f t="shared" ref="A24496:B24496" si="25249">A24492+3</f>
        <v>18370</v>
      </c>
      <c r="B24496">
        <f t="shared" si="25249"/>
        <v>18372</v>
      </c>
      <c r="C24496">
        <f t="shared" si="25238"/>
        <v>10000</v>
      </c>
      <c r="D24496" t="str">
        <f t="shared" si="25202"/>
        <v>18370 18372 10000</v>
      </c>
    </row>
    <row r="24497" spans="1:4" x14ac:dyDescent="0.3">
      <c r="A24497">
        <f t="shared" ref="A24497:B24497" si="25250">A24493+3</f>
        <v>18371</v>
      </c>
      <c r="B24497">
        <f t="shared" si="25250"/>
        <v>18373</v>
      </c>
      <c r="C24497">
        <f t="shared" si="25238"/>
        <v>1</v>
      </c>
      <c r="D24497" t="str">
        <f t="shared" si="25202"/>
        <v>18371 18373 1</v>
      </c>
    </row>
    <row r="24498" spans="1:4" x14ac:dyDescent="0.3">
      <c r="A24498">
        <f t="shared" ref="A24498:B24498" si="25251">A24494+3</f>
        <v>18372</v>
      </c>
      <c r="B24498">
        <f t="shared" si="25251"/>
        <v>18373</v>
      </c>
      <c r="C24498">
        <f t="shared" si="25238"/>
        <v>1</v>
      </c>
      <c r="D24498" t="str">
        <f t="shared" si="25202"/>
        <v>18372 18373 1</v>
      </c>
    </row>
    <row r="24499" spans="1:4" x14ac:dyDescent="0.3">
      <c r="A24499">
        <f t="shared" ref="A24499:B24499" si="25252">A24495+3</f>
        <v>18373</v>
      </c>
      <c r="B24499">
        <f t="shared" si="25252"/>
        <v>18374</v>
      </c>
      <c r="C24499">
        <f t="shared" si="25238"/>
        <v>1</v>
      </c>
      <c r="D24499" t="str">
        <f t="shared" si="25202"/>
        <v>18373 18374 1</v>
      </c>
    </row>
    <row r="24500" spans="1:4" x14ac:dyDescent="0.3">
      <c r="A24500">
        <f t="shared" ref="A24500:B24500" si="25253">A24496+3</f>
        <v>18373</v>
      </c>
      <c r="B24500">
        <f t="shared" si="25253"/>
        <v>18375</v>
      </c>
      <c r="C24500">
        <f t="shared" si="25238"/>
        <v>10000</v>
      </c>
      <c r="D24500" t="str">
        <f t="shared" si="25202"/>
        <v>18373 18375 10000</v>
      </c>
    </row>
    <row r="24501" spans="1:4" x14ac:dyDescent="0.3">
      <c r="A24501">
        <f t="shared" ref="A24501:B24501" si="25254">A24497+3</f>
        <v>18374</v>
      </c>
      <c r="B24501">
        <f t="shared" si="25254"/>
        <v>18376</v>
      </c>
      <c r="C24501">
        <f t="shared" si="25238"/>
        <v>1</v>
      </c>
      <c r="D24501" t="str">
        <f t="shared" si="25202"/>
        <v>18374 18376 1</v>
      </c>
    </row>
    <row r="24502" spans="1:4" x14ac:dyDescent="0.3">
      <c r="A24502">
        <f t="shared" ref="A24502:B24502" si="25255">A24498+3</f>
        <v>18375</v>
      </c>
      <c r="B24502">
        <f t="shared" si="25255"/>
        <v>18376</v>
      </c>
      <c r="C24502">
        <f t="shared" si="25238"/>
        <v>1</v>
      </c>
      <c r="D24502" t="str">
        <f t="shared" si="25202"/>
        <v>18375 18376 1</v>
      </c>
    </row>
    <row r="24503" spans="1:4" x14ac:dyDescent="0.3">
      <c r="A24503">
        <f t="shared" ref="A24503:B24503" si="25256">A24499+3</f>
        <v>18376</v>
      </c>
      <c r="B24503">
        <f t="shared" si="25256"/>
        <v>18377</v>
      </c>
      <c r="C24503">
        <f t="shared" si="25238"/>
        <v>1</v>
      </c>
      <c r="D24503" t="str">
        <f t="shared" si="25202"/>
        <v>18376 18377 1</v>
      </c>
    </row>
    <row r="24504" spans="1:4" x14ac:dyDescent="0.3">
      <c r="A24504">
        <f t="shared" ref="A24504:B24504" si="25257">A24500+3</f>
        <v>18376</v>
      </c>
      <c r="B24504">
        <f t="shared" si="25257"/>
        <v>18378</v>
      </c>
      <c r="C24504">
        <f t="shared" si="25238"/>
        <v>10000</v>
      </c>
      <c r="D24504" t="str">
        <f t="shared" si="25202"/>
        <v>18376 18378 10000</v>
      </c>
    </row>
    <row r="24505" spans="1:4" x14ac:dyDescent="0.3">
      <c r="A24505">
        <f t="shared" ref="A24505:B24505" si="25258">A24501+3</f>
        <v>18377</v>
      </c>
      <c r="B24505">
        <f t="shared" si="25258"/>
        <v>18379</v>
      </c>
      <c r="C24505">
        <f t="shared" si="25238"/>
        <v>1</v>
      </c>
      <c r="D24505" t="str">
        <f t="shared" si="25202"/>
        <v>18377 18379 1</v>
      </c>
    </row>
    <row r="24506" spans="1:4" x14ac:dyDescent="0.3">
      <c r="A24506">
        <f t="shared" ref="A24506:B24506" si="25259">A24502+3</f>
        <v>18378</v>
      </c>
      <c r="B24506">
        <f t="shared" si="25259"/>
        <v>18379</v>
      </c>
      <c r="C24506">
        <f t="shared" si="25238"/>
        <v>1</v>
      </c>
      <c r="D24506" t="str">
        <f t="shared" si="25202"/>
        <v>18378 18379 1</v>
      </c>
    </row>
    <row r="24507" spans="1:4" x14ac:dyDescent="0.3">
      <c r="A24507">
        <f t="shared" ref="A24507:B24507" si="25260">A24503+3</f>
        <v>18379</v>
      </c>
      <c r="B24507">
        <f t="shared" si="25260"/>
        <v>18380</v>
      </c>
      <c r="C24507">
        <f t="shared" si="25238"/>
        <v>1</v>
      </c>
      <c r="D24507" t="str">
        <f t="shared" si="25202"/>
        <v>18379 18380 1</v>
      </c>
    </row>
    <row r="24508" spans="1:4" x14ac:dyDescent="0.3">
      <c r="A24508">
        <f t="shared" ref="A24508:B24508" si="25261">A24504+3</f>
        <v>18379</v>
      </c>
      <c r="B24508">
        <f t="shared" si="25261"/>
        <v>18381</v>
      </c>
      <c r="C24508">
        <f t="shared" si="25238"/>
        <v>10000</v>
      </c>
      <c r="D24508" t="str">
        <f t="shared" si="25202"/>
        <v>18379 18381 10000</v>
      </c>
    </row>
    <row r="24509" spans="1:4" x14ac:dyDescent="0.3">
      <c r="A24509">
        <f t="shared" ref="A24509:B24509" si="25262">A24505+3</f>
        <v>18380</v>
      </c>
      <c r="B24509">
        <f t="shared" si="25262"/>
        <v>18382</v>
      </c>
      <c r="C24509">
        <f t="shared" si="25238"/>
        <v>1</v>
      </c>
      <c r="D24509" t="str">
        <f t="shared" si="25202"/>
        <v>18380 18382 1</v>
      </c>
    </row>
    <row r="24510" spans="1:4" x14ac:dyDescent="0.3">
      <c r="A24510">
        <f t="shared" ref="A24510:B24510" si="25263">A24506+3</f>
        <v>18381</v>
      </c>
      <c r="B24510">
        <f t="shared" si="25263"/>
        <v>18382</v>
      </c>
      <c r="C24510">
        <f t="shared" si="25238"/>
        <v>1</v>
      </c>
      <c r="D24510" t="str">
        <f t="shared" si="25202"/>
        <v>18381 18382 1</v>
      </c>
    </row>
    <row r="24511" spans="1:4" x14ac:dyDescent="0.3">
      <c r="A24511">
        <f t="shared" ref="A24511:B24511" si="25264">A24507+3</f>
        <v>18382</v>
      </c>
      <c r="B24511">
        <f t="shared" si="25264"/>
        <v>18383</v>
      </c>
      <c r="C24511">
        <f t="shared" si="25238"/>
        <v>1</v>
      </c>
      <c r="D24511" t="str">
        <f t="shared" si="25202"/>
        <v>18382 18383 1</v>
      </c>
    </row>
    <row r="24512" spans="1:4" x14ac:dyDescent="0.3">
      <c r="A24512">
        <f t="shared" ref="A24512:B24512" si="25265">A24508+3</f>
        <v>18382</v>
      </c>
      <c r="B24512">
        <f t="shared" si="25265"/>
        <v>18384</v>
      </c>
      <c r="C24512">
        <f t="shared" si="25238"/>
        <v>10000</v>
      </c>
      <c r="D24512" t="str">
        <f t="shared" si="25202"/>
        <v>18382 18384 10000</v>
      </c>
    </row>
    <row r="24513" spans="1:4" x14ac:dyDescent="0.3">
      <c r="A24513">
        <f t="shared" ref="A24513:B24513" si="25266">A24509+3</f>
        <v>18383</v>
      </c>
      <c r="B24513">
        <f t="shared" si="25266"/>
        <v>18385</v>
      </c>
      <c r="C24513">
        <f t="shared" si="25238"/>
        <v>1</v>
      </c>
      <c r="D24513" t="str">
        <f t="shared" si="25202"/>
        <v>18383 18385 1</v>
      </c>
    </row>
    <row r="24514" spans="1:4" x14ac:dyDescent="0.3">
      <c r="A24514">
        <f t="shared" ref="A24514:B24514" si="25267">A24510+3</f>
        <v>18384</v>
      </c>
      <c r="B24514">
        <f t="shared" si="25267"/>
        <v>18385</v>
      </c>
      <c r="C24514">
        <f t="shared" si="25238"/>
        <v>1</v>
      </c>
      <c r="D24514" t="str">
        <f t="shared" ref="D24514:D24577" si="25268">_xlfn.CONCAT(A24514,IF(B24514&lt;&gt;"",_xlfn.CONCAT(" ",B24514),""),IF(C24514&lt;&gt;"",_xlfn.CONCAT(" ",C24514),""))</f>
        <v>18384 18385 1</v>
      </c>
    </row>
    <row r="24515" spans="1:4" x14ac:dyDescent="0.3">
      <c r="A24515">
        <f t="shared" ref="A24515:B24515" si="25269">A24511+3</f>
        <v>18385</v>
      </c>
      <c r="B24515">
        <f t="shared" si="25269"/>
        <v>18386</v>
      </c>
      <c r="C24515">
        <f t="shared" si="25238"/>
        <v>1</v>
      </c>
      <c r="D24515" t="str">
        <f t="shared" si="25268"/>
        <v>18385 18386 1</v>
      </c>
    </row>
    <row r="24516" spans="1:4" x14ac:dyDescent="0.3">
      <c r="A24516">
        <f t="shared" ref="A24516:B24516" si="25270">A24512+3</f>
        <v>18385</v>
      </c>
      <c r="B24516">
        <f t="shared" si="25270"/>
        <v>18387</v>
      </c>
      <c r="C24516">
        <f t="shared" si="25238"/>
        <v>10000</v>
      </c>
      <c r="D24516" t="str">
        <f t="shared" si="25268"/>
        <v>18385 18387 10000</v>
      </c>
    </row>
    <row r="24517" spans="1:4" x14ac:dyDescent="0.3">
      <c r="A24517">
        <f t="shared" ref="A24517:B24517" si="25271">A24513+3</f>
        <v>18386</v>
      </c>
      <c r="B24517">
        <f t="shared" si="25271"/>
        <v>18388</v>
      </c>
      <c r="C24517">
        <f t="shared" si="25238"/>
        <v>1</v>
      </c>
      <c r="D24517" t="str">
        <f t="shared" si="25268"/>
        <v>18386 18388 1</v>
      </c>
    </row>
    <row r="24518" spans="1:4" x14ac:dyDescent="0.3">
      <c r="A24518">
        <f t="shared" ref="A24518:B24518" si="25272">A24514+3</f>
        <v>18387</v>
      </c>
      <c r="B24518">
        <f t="shared" si="25272"/>
        <v>18388</v>
      </c>
      <c r="C24518">
        <f t="shared" si="25238"/>
        <v>1</v>
      </c>
      <c r="D24518" t="str">
        <f t="shared" si="25268"/>
        <v>18387 18388 1</v>
      </c>
    </row>
    <row r="24519" spans="1:4" x14ac:dyDescent="0.3">
      <c r="A24519">
        <f t="shared" ref="A24519:B24519" si="25273">A24515+3</f>
        <v>18388</v>
      </c>
      <c r="B24519">
        <f t="shared" si="25273"/>
        <v>18389</v>
      </c>
      <c r="C24519">
        <f t="shared" si="25238"/>
        <v>1</v>
      </c>
      <c r="D24519" t="str">
        <f t="shared" si="25268"/>
        <v>18388 18389 1</v>
      </c>
    </row>
    <row r="24520" spans="1:4" x14ac:dyDescent="0.3">
      <c r="A24520">
        <f t="shared" ref="A24520:B24520" si="25274">A24516+3</f>
        <v>18388</v>
      </c>
      <c r="B24520">
        <f t="shared" si="25274"/>
        <v>18390</v>
      </c>
      <c r="C24520">
        <f t="shared" si="25238"/>
        <v>10000</v>
      </c>
      <c r="D24520" t="str">
        <f t="shared" si="25268"/>
        <v>18388 18390 10000</v>
      </c>
    </row>
    <row r="24521" spans="1:4" x14ac:dyDescent="0.3">
      <c r="A24521">
        <f t="shared" ref="A24521:B24521" si="25275">A24517+3</f>
        <v>18389</v>
      </c>
      <c r="B24521">
        <f t="shared" si="25275"/>
        <v>18391</v>
      </c>
      <c r="C24521">
        <f t="shared" si="25238"/>
        <v>1</v>
      </c>
      <c r="D24521" t="str">
        <f t="shared" si="25268"/>
        <v>18389 18391 1</v>
      </c>
    </row>
    <row r="24522" spans="1:4" x14ac:dyDescent="0.3">
      <c r="A24522">
        <f t="shared" ref="A24522:B24522" si="25276">A24518+3</f>
        <v>18390</v>
      </c>
      <c r="B24522">
        <f t="shared" si="25276"/>
        <v>18391</v>
      </c>
      <c r="C24522">
        <f t="shared" si="25238"/>
        <v>1</v>
      </c>
      <c r="D24522" t="str">
        <f t="shared" si="25268"/>
        <v>18390 18391 1</v>
      </c>
    </row>
    <row r="24523" spans="1:4" x14ac:dyDescent="0.3">
      <c r="A24523">
        <f t="shared" ref="A24523:B24523" si="25277">A24519+3</f>
        <v>18391</v>
      </c>
      <c r="B24523">
        <f t="shared" si="25277"/>
        <v>18392</v>
      </c>
      <c r="C24523">
        <f t="shared" si="25238"/>
        <v>1</v>
      </c>
      <c r="D24523" t="str">
        <f t="shared" si="25268"/>
        <v>18391 18392 1</v>
      </c>
    </row>
    <row r="24524" spans="1:4" x14ac:dyDescent="0.3">
      <c r="A24524">
        <f t="shared" ref="A24524:B24524" si="25278">A24520+3</f>
        <v>18391</v>
      </c>
      <c r="B24524">
        <f t="shared" si="25278"/>
        <v>18393</v>
      </c>
      <c r="C24524">
        <f t="shared" si="25238"/>
        <v>10000</v>
      </c>
      <c r="D24524" t="str">
        <f t="shared" si="25268"/>
        <v>18391 18393 10000</v>
      </c>
    </row>
    <row r="24525" spans="1:4" x14ac:dyDescent="0.3">
      <c r="A24525">
        <f t="shared" ref="A24525:B24525" si="25279">A24521+3</f>
        <v>18392</v>
      </c>
      <c r="B24525">
        <f t="shared" si="25279"/>
        <v>18394</v>
      </c>
      <c r="C24525">
        <f t="shared" si="25238"/>
        <v>1</v>
      </c>
      <c r="D24525" t="str">
        <f t="shared" si="25268"/>
        <v>18392 18394 1</v>
      </c>
    </row>
    <row r="24526" spans="1:4" x14ac:dyDescent="0.3">
      <c r="A24526">
        <f t="shared" ref="A24526:B24526" si="25280">A24522+3</f>
        <v>18393</v>
      </c>
      <c r="B24526">
        <f t="shared" si="25280"/>
        <v>18394</v>
      </c>
      <c r="C24526">
        <f t="shared" si="25238"/>
        <v>1</v>
      </c>
      <c r="D24526" t="str">
        <f t="shared" si="25268"/>
        <v>18393 18394 1</v>
      </c>
    </row>
    <row r="24527" spans="1:4" x14ac:dyDescent="0.3">
      <c r="A24527">
        <f t="shared" ref="A24527:B24527" si="25281">A24523+3</f>
        <v>18394</v>
      </c>
      <c r="B24527">
        <f t="shared" si="25281"/>
        <v>18395</v>
      </c>
      <c r="C24527">
        <f t="shared" si="25238"/>
        <v>1</v>
      </c>
      <c r="D24527" t="str">
        <f t="shared" si="25268"/>
        <v>18394 18395 1</v>
      </c>
    </row>
    <row r="24528" spans="1:4" x14ac:dyDescent="0.3">
      <c r="A24528">
        <f t="shared" ref="A24528:B24528" si="25282">A24524+3</f>
        <v>18394</v>
      </c>
      <c r="B24528">
        <f t="shared" si="25282"/>
        <v>18396</v>
      </c>
      <c r="C24528">
        <f t="shared" si="25238"/>
        <v>10000</v>
      </c>
      <c r="D24528" t="str">
        <f t="shared" si="25268"/>
        <v>18394 18396 10000</v>
      </c>
    </row>
    <row r="24529" spans="1:4" x14ac:dyDescent="0.3">
      <c r="A24529">
        <f t="shared" ref="A24529:B24529" si="25283">A24525+3</f>
        <v>18395</v>
      </c>
      <c r="B24529">
        <f t="shared" si="25283"/>
        <v>18397</v>
      </c>
      <c r="C24529">
        <f t="shared" si="25238"/>
        <v>1</v>
      </c>
      <c r="D24529" t="str">
        <f t="shared" si="25268"/>
        <v>18395 18397 1</v>
      </c>
    </row>
    <row r="24530" spans="1:4" x14ac:dyDescent="0.3">
      <c r="A24530">
        <f t="shared" ref="A24530:B24530" si="25284">A24526+3</f>
        <v>18396</v>
      </c>
      <c r="B24530">
        <f t="shared" si="25284"/>
        <v>18397</v>
      </c>
      <c r="C24530">
        <f t="shared" si="25238"/>
        <v>1</v>
      </c>
      <c r="D24530" t="str">
        <f t="shared" si="25268"/>
        <v>18396 18397 1</v>
      </c>
    </row>
    <row r="24531" spans="1:4" x14ac:dyDescent="0.3">
      <c r="A24531">
        <f t="shared" ref="A24531:B24531" si="25285">A24527+3</f>
        <v>18397</v>
      </c>
      <c r="B24531">
        <f t="shared" si="25285"/>
        <v>18398</v>
      </c>
      <c r="C24531">
        <f t="shared" si="25238"/>
        <v>1</v>
      </c>
      <c r="D24531" t="str">
        <f t="shared" si="25268"/>
        <v>18397 18398 1</v>
      </c>
    </row>
    <row r="24532" spans="1:4" x14ac:dyDescent="0.3">
      <c r="A24532">
        <f t="shared" ref="A24532:B24532" si="25286">A24528+3</f>
        <v>18397</v>
      </c>
      <c r="B24532">
        <f t="shared" si="25286"/>
        <v>18399</v>
      </c>
      <c r="C24532">
        <f t="shared" si="25238"/>
        <v>10000</v>
      </c>
      <c r="D24532" t="str">
        <f t="shared" si="25268"/>
        <v>18397 18399 10000</v>
      </c>
    </row>
    <row r="24533" spans="1:4" x14ac:dyDescent="0.3">
      <c r="A24533">
        <f t="shared" ref="A24533:B24533" si="25287">A24529+3</f>
        <v>18398</v>
      </c>
      <c r="B24533">
        <f t="shared" si="25287"/>
        <v>18400</v>
      </c>
      <c r="C24533">
        <f t="shared" si="25238"/>
        <v>1</v>
      </c>
      <c r="D24533" t="str">
        <f t="shared" si="25268"/>
        <v>18398 18400 1</v>
      </c>
    </row>
    <row r="24534" spans="1:4" x14ac:dyDescent="0.3">
      <c r="A24534">
        <f t="shared" ref="A24534:B24534" si="25288">A24530+3</f>
        <v>18399</v>
      </c>
      <c r="B24534">
        <f t="shared" si="25288"/>
        <v>18400</v>
      </c>
      <c r="C24534">
        <f t="shared" si="25238"/>
        <v>1</v>
      </c>
      <c r="D24534" t="str">
        <f t="shared" si="25268"/>
        <v>18399 18400 1</v>
      </c>
    </row>
    <row r="24535" spans="1:4" x14ac:dyDescent="0.3">
      <c r="A24535">
        <f t="shared" ref="A24535:B24535" si="25289">A24531+3</f>
        <v>18400</v>
      </c>
      <c r="B24535">
        <f t="shared" si="25289"/>
        <v>18401</v>
      </c>
      <c r="C24535">
        <f t="shared" si="25238"/>
        <v>1</v>
      </c>
      <c r="D24535" t="str">
        <f t="shared" si="25268"/>
        <v>18400 18401 1</v>
      </c>
    </row>
    <row r="24536" spans="1:4" x14ac:dyDescent="0.3">
      <c r="A24536">
        <f t="shared" ref="A24536:B24536" si="25290">A24532+3</f>
        <v>18400</v>
      </c>
      <c r="B24536">
        <f t="shared" si="25290"/>
        <v>18402</v>
      </c>
      <c r="C24536">
        <f t="shared" si="25238"/>
        <v>10000</v>
      </c>
      <c r="D24536" t="str">
        <f t="shared" si="25268"/>
        <v>18400 18402 10000</v>
      </c>
    </row>
    <row r="24537" spans="1:4" x14ac:dyDescent="0.3">
      <c r="A24537">
        <f t="shared" ref="A24537:B24537" si="25291">A24533+3</f>
        <v>18401</v>
      </c>
      <c r="B24537">
        <f t="shared" si="25291"/>
        <v>18403</v>
      </c>
      <c r="C24537">
        <f t="shared" si="25238"/>
        <v>1</v>
      </c>
      <c r="D24537" t="str">
        <f t="shared" si="25268"/>
        <v>18401 18403 1</v>
      </c>
    </row>
    <row r="24538" spans="1:4" x14ac:dyDescent="0.3">
      <c r="A24538">
        <f t="shared" ref="A24538:B24538" si="25292">A24534+3</f>
        <v>18402</v>
      </c>
      <c r="B24538">
        <f t="shared" si="25292"/>
        <v>18403</v>
      </c>
      <c r="C24538">
        <f t="shared" si="25238"/>
        <v>1</v>
      </c>
      <c r="D24538" t="str">
        <f t="shared" si="25268"/>
        <v>18402 18403 1</v>
      </c>
    </row>
    <row r="24539" spans="1:4" x14ac:dyDescent="0.3">
      <c r="A24539">
        <f t="shared" ref="A24539:B24539" si="25293">A24535+3</f>
        <v>18403</v>
      </c>
      <c r="B24539">
        <f t="shared" si="25293"/>
        <v>18404</v>
      </c>
      <c r="C24539">
        <f t="shared" si="25238"/>
        <v>1</v>
      </c>
      <c r="D24539" t="str">
        <f t="shared" si="25268"/>
        <v>18403 18404 1</v>
      </c>
    </row>
    <row r="24540" spans="1:4" x14ac:dyDescent="0.3">
      <c r="A24540">
        <f t="shared" ref="A24540:B24540" si="25294">A24536+3</f>
        <v>18403</v>
      </c>
      <c r="B24540">
        <f t="shared" si="25294"/>
        <v>18405</v>
      </c>
      <c r="C24540">
        <f t="shared" si="25238"/>
        <v>10000</v>
      </c>
      <c r="D24540" t="str">
        <f t="shared" si="25268"/>
        <v>18403 18405 10000</v>
      </c>
    </row>
    <row r="24541" spans="1:4" x14ac:dyDescent="0.3">
      <c r="A24541">
        <f t="shared" ref="A24541:B24541" si="25295">A24537+3</f>
        <v>18404</v>
      </c>
      <c r="B24541">
        <f t="shared" si="25295"/>
        <v>18406</v>
      </c>
      <c r="C24541">
        <f t="shared" si="25238"/>
        <v>1</v>
      </c>
      <c r="D24541" t="str">
        <f t="shared" si="25268"/>
        <v>18404 18406 1</v>
      </c>
    </row>
    <row r="24542" spans="1:4" x14ac:dyDescent="0.3">
      <c r="A24542">
        <f t="shared" ref="A24542:B24542" si="25296">A24538+3</f>
        <v>18405</v>
      </c>
      <c r="B24542">
        <f t="shared" si="25296"/>
        <v>18406</v>
      </c>
      <c r="C24542">
        <f t="shared" si="25238"/>
        <v>1</v>
      </c>
      <c r="D24542" t="str">
        <f t="shared" si="25268"/>
        <v>18405 18406 1</v>
      </c>
    </row>
    <row r="24543" spans="1:4" x14ac:dyDescent="0.3">
      <c r="A24543">
        <f t="shared" ref="A24543:B24543" si="25297">A24539+3</f>
        <v>18406</v>
      </c>
      <c r="B24543">
        <f t="shared" si="25297"/>
        <v>18407</v>
      </c>
      <c r="C24543">
        <f t="shared" si="25238"/>
        <v>1</v>
      </c>
      <c r="D24543" t="str">
        <f t="shared" si="25268"/>
        <v>18406 18407 1</v>
      </c>
    </row>
    <row r="24544" spans="1:4" x14ac:dyDescent="0.3">
      <c r="A24544">
        <f t="shared" ref="A24544:B24544" si="25298">A24540+3</f>
        <v>18406</v>
      </c>
      <c r="B24544">
        <f t="shared" si="25298"/>
        <v>18408</v>
      </c>
      <c r="C24544">
        <f t="shared" si="25238"/>
        <v>10000</v>
      </c>
      <c r="D24544" t="str">
        <f t="shared" si="25268"/>
        <v>18406 18408 10000</v>
      </c>
    </row>
    <row r="24545" spans="1:4" x14ac:dyDescent="0.3">
      <c r="A24545">
        <f t="shared" ref="A24545:B24545" si="25299">A24541+3</f>
        <v>18407</v>
      </c>
      <c r="B24545">
        <f t="shared" si="25299"/>
        <v>18409</v>
      </c>
      <c r="C24545">
        <f t="shared" si="25238"/>
        <v>1</v>
      </c>
      <c r="D24545" t="str">
        <f t="shared" si="25268"/>
        <v>18407 18409 1</v>
      </c>
    </row>
    <row r="24546" spans="1:4" x14ac:dyDescent="0.3">
      <c r="A24546">
        <f t="shared" ref="A24546:B24546" si="25300">A24542+3</f>
        <v>18408</v>
      </c>
      <c r="B24546">
        <f t="shared" si="25300"/>
        <v>18409</v>
      </c>
      <c r="C24546">
        <f t="shared" si="25238"/>
        <v>1</v>
      </c>
      <c r="D24546" t="str">
        <f t="shared" si="25268"/>
        <v>18408 18409 1</v>
      </c>
    </row>
    <row r="24547" spans="1:4" x14ac:dyDescent="0.3">
      <c r="A24547">
        <f t="shared" ref="A24547:B24547" si="25301">A24543+3</f>
        <v>18409</v>
      </c>
      <c r="B24547">
        <f t="shared" si="25301"/>
        <v>18410</v>
      </c>
      <c r="C24547">
        <f t="shared" si="25238"/>
        <v>1</v>
      </c>
      <c r="D24547" t="str">
        <f t="shared" si="25268"/>
        <v>18409 18410 1</v>
      </c>
    </row>
    <row r="24548" spans="1:4" x14ac:dyDescent="0.3">
      <c r="A24548">
        <f t="shared" ref="A24548:B24548" si="25302">A24544+3</f>
        <v>18409</v>
      </c>
      <c r="B24548">
        <f t="shared" si="25302"/>
        <v>18411</v>
      </c>
      <c r="C24548">
        <f t="shared" si="25238"/>
        <v>10000</v>
      </c>
      <c r="D24548" t="str">
        <f t="shared" si="25268"/>
        <v>18409 18411 10000</v>
      </c>
    </row>
    <row r="24549" spans="1:4" x14ac:dyDescent="0.3">
      <c r="A24549">
        <f t="shared" ref="A24549:B24549" si="25303">A24545+3</f>
        <v>18410</v>
      </c>
      <c r="B24549">
        <f t="shared" si="25303"/>
        <v>18412</v>
      </c>
      <c r="C24549">
        <f t="shared" ref="C24549:C24612" si="25304">C24545</f>
        <v>1</v>
      </c>
      <c r="D24549" t="str">
        <f t="shared" si="25268"/>
        <v>18410 18412 1</v>
      </c>
    </row>
    <row r="24550" spans="1:4" x14ac:dyDescent="0.3">
      <c r="A24550">
        <f t="shared" ref="A24550:B24550" si="25305">A24546+3</f>
        <v>18411</v>
      </c>
      <c r="B24550">
        <f t="shared" si="25305"/>
        <v>18412</v>
      </c>
      <c r="C24550">
        <f t="shared" si="25304"/>
        <v>1</v>
      </c>
      <c r="D24550" t="str">
        <f t="shared" si="25268"/>
        <v>18411 18412 1</v>
      </c>
    </row>
    <row r="24551" spans="1:4" x14ac:dyDescent="0.3">
      <c r="A24551">
        <f t="shared" ref="A24551:B24551" si="25306">A24547+3</f>
        <v>18412</v>
      </c>
      <c r="B24551">
        <f t="shared" si="25306"/>
        <v>18413</v>
      </c>
      <c r="C24551">
        <f t="shared" si="25304"/>
        <v>1</v>
      </c>
      <c r="D24551" t="str">
        <f t="shared" si="25268"/>
        <v>18412 18413 1</v>
      </c>
    </row>
    <row r="24552" spans="1:4" x14ac:dyDescent="0.3">
      <c r="A24552">
        <f t="shared" ref="A24552:B24552" si="25307">A24548+3</f>
        <v>18412</v>
      </c>
      <c r="B24552">
        <f t="shared" si="25307"/>
        <v>18414</v>
      </c>
      <c r="C24552">
        <f t="shared" si="25304"/>
        <v>10000</v>
      </c>
      <c r="D24552" t="str">
        <f t="shared" si="25268"/>
        <v>18412 18414 10000</v>
      </c>
    </row>
    <row r="24553" spans="1:4" x14ac:dyDescent="0.3">
      <c r="A24553">
        <f t="shared" ref="A24553:B24553" si="25308">A24549+3</f>
        <v>18413</v>
      </c>
      <c r="B24553">
        <f t="shared" si="25308"/>
        <v>18415</v>
      </c>
      <c r="C24553">
        <f t="shared" si="25304"/>
        <v>1</v>
      </c>
      <c r="D24553" t="str">
        <f t="shared" si="25268"/>
        <v>18413 18415 1</v>
      </c>
    </row>
    <row r="24554" spans="1:4" x14ac:dyDescent="0.3">
      <c r="A24554">
        <f t="shared" ref="A24554:B24554" si="25309">A24550+3</f>
        <v>18414</v>
      </c>
      <c r="B24554">
        <f t="shared" si="25309"/>
        <v>18415</v>
      </c>
      <c r="C24554">
        <f t="shared" si="25304"/>
        <v>1</v>
      </c>
      <c r="D24554" t="str">
        <f t="shared" si="25268"/>
        <v>18414 18415 1</v>
      </c>
    </row>
    <row r="24555" spans="1:4" x14ac:dyDescent="0.3">
      <c r="A24555">
        <f t="shared" ref="A24555:B24555" si="25310">A24551+3</f>
        <v>18415</v>
      </c>
      <c r="B24555">
        <f t="shared" si="25310"/>
        <v>18416</v>
      </c>
      <c r="C24555">
        <f t="shared" si="25304"/>
        <v>1</v>
      </c>
      <c r="D24555" t="str">
        <f t="shared" si="25268"/>
        <v>18415 18416 1</v>
      </c>
    </row>
    <row r="24556" spans="1:4" x14ac:dyDescent="0.3">
      <c r="A24556">
        <f t="shared" ref="A24556:B24556" si="25311">A24552+3</f>
        <v>18415</v>
      </c>
      <c r="B24556">
        <f t="shared" si="25311"/>
        <v>18417</v>
      </c>
      <c r="C24556">
        <f t="shared" si="25304"/>
        <v>10000</v>
      </c>
      <c r="D24556" t="str">
        <f t="shared" si="25268"/>
        <v>18415 18417 10000</v>
      </c>
    </row>
    <row r="24557" spans="1:4" x14ac:dyDescent="0.3">
      <c r="A24557">
        <f t="shared" ref="A24557:B24557" si="25312">A24553+3</f>
        <v>18416</v>
      </c>
      <c r="B24557">
        <f t="shared" si="25312"/>
        <v>18418</v>
      </c>
      <c r="C24557">
        <f t="shared" si="25304"/>
        <v>1</v>
      </c>
      <c r="D24557" t="str">
        <f t="shared" si="25268"/>
        <v>18416 18418 1</v>
      </c>
    </row>
    <row r="24558" spans="1:4" x14ac:dyDescent="0.3">
      <c r="A24558">
        <f t="shared" ref="A24558:B24558" si="25313">A24554+3</f>
        <v>18417</v>
      </c>
      <c r="B24558">
        <f t="shared" si="25313"/>
        <v>18418</v>
      </c>
      <c r="C24558">
        <f t="shared" si="25304"/>
        <v>1</v>
      </c>
      <c r="D24558" t="str">
        <f t="shared" si="25268"/>
        <v>18417 18418 1</v>
      </c>
    </row>
    <row r="24559" spans="1:4" x14ac:dyDescent="0.3">
      <c r="A24559">
        <f t="shared" ref="A24559:B24559" si="25314">A24555+3</f>
        <v>18418</v>
      </c>
      <c r="B24559">
        <f t="shared" si="25314"/>
        <v>18419</v>
      </c>
      <c r="C24559">
        <f t="shared" si="25304"/>
        <v>1</v>
      </c>
      <c r="D24559" t="str">
        <f t="shared" si="25268"/>
        <v>18418 18419 1</v>
      </c>
    </row>
    <row r="24560" spans="1:4" x14ac:dyDescent="0.3">
      <c r="A24560">
        <f t="shared" ref="A24560:B24560" si="25315">A24556+3</f>
        <v>18418</v>
      </c>
      <c r="B24560">
        <f t="shared" si="25315"/>
        <v>18420</v>
      </c>
      <c r="C24560">
        <f t="shared" si="25304"/>
        <v>10000</v>
      </c>
      <c r="D24560" t="str">
        <f t="shared" si="25268"/>
        <v>18418 18420 10000</v>
      </c>
    </row>
    <row r="24561" spans="1:4" x14ac:dyDescent="0.3">
      <c r="A24561">
        <f t="shared" ref="A24561:B24561" si="25316">A24557+3</f>
        <v>18419</v>
      </c>
      <c r="B24561">
        <f t="shared" si="25316"/>
        <v>18421</v>
      </c>
      <c r="C24561">
        <f t="shared" si="25304"/>
        <v>1</v>
      </c>
      <c r="D24561" t="str">
        <f t="shared" si="25268"/>
        <v>18419 18421 1</v>
      </c>
    </row>
    <row r="24562" spans="1:4" x14ac:dyDescent="0.3">
      <c r="A24562">
        <f t="shared" ref="A24562:B24562" si="25317">A24558+3</f>
        <v>18420</v>
      </c>
      <c r="B24562">
        <f t="shared" si="25317"/>
        <v>18421</v>
      </c>
      <c r="C24562">
        <f t="shared" si="25304"/>
        <v>1</v>
      </c>
      <c r="D24562" t="str">
        <f t="shared" si="25268"/>
        <v>18420 18421 1</v>
      </c>
    </row>
    <row r="24563" spans="1:4" x14ac:dyDescent="0.3">
      <c r="A24563">
        <f t="shared" ref="A24563:B24563" si="25318">A24559+3</f>
        <v>18421</v>
      </c>
      <c r="B24563">
        <f t="shared" si="25318"/>
        <v>18422</v>
      </c>
      <c r="C24563">
        <f t="shared" si="25304"/>
        <v>1</v>
      </c>
      <c r="D24563" t="str">
        <f t="shared" si="25268"/>
        <v>18421 18422 1</v>
      </c>
    </row>
    <row r="24564" spans="1:4" x14ac:dyDescent="0.3">
      <c r="A24564">
        <f t="shared" ref="A24564:B24564" si="25319">A24560+3</f>
        <v>18421</v>
      </c>
      <c r="B24564">
        <f t="shared" si="25319"/>
        <v>18423</v>
      </c>
      <c r="C24564">
        <f t="shared" si="25304"/>
        <v>10000</v>
      </c>
      <c r="D24564" t="str">
        <f t="shared" si="25268"/>
        <v>18421 18423 10000</v>
      </c>
    </row>
    <row r="24565" spans="1:4" x14ac:dyDescent="0.3">
      <c r="A24565">
        <f t="shared" ref="A24565:B24565" si="25320">A24561+3</f>
        <v>18422</v>
      </c>
      <c r="B24565">
        <f t="shared" si="25320"/>
        <v>18424</v>
      </c>
      <c r="C24565">
        <f t="shared" si="25304"/>
        <v>1</v>
      </c>
      <c r="D24565" t="str">
        <f t="shared" si="25268"/>
        <v>18422 18424 1</v>
      </c>
    </row>
    <row r="24566" spans="1:4" x14ac:dyDescent="0.3">
      <c r="A24566">
        <f t="shared" ref="A24566:B24566" si="25321">A24562+3</f>
        <v>18423</v>
      </c>
      <c r="B24566">
        <f t="shared" si="25321"/>
        <v>18424</v>
      </c>
      <c r="C24566">
        <f t="shared" si="25304"/>
        <v>1</v>
      </c>
      <c r="D24566" t="str">
        <f t="shared" si="25268"/>
        <v>18423 18424 1</v>
      </c>
    </row>
    <row r="24567" spans="1:4" x14ac:dyDescent="0.3">
      <c r="A24567">
        <f t="shared" ref="A24567:B24567" si="25322">A24563+3</f>
        <v>18424</v>
      </c>
      <c r="B24567">
        <f t="shared" si="25322"/>
        <v>18425</v>
      </c>
      <c r="C24567">
        <f t="shared" si="25304"/>
        <v>1</v>
      </c>
      <c r="D24567" t="str">
        <f t="shared" si="25268"/>
        <v>18424 18425 1</v>
      </c>
    </row>
    <row r="24568" spans="1:4" x14ac:dyDescent="0.3">
      <c r="A24568">
        <f t="shared" ref="A24568:B24568" si="25323">A24564+3</f>
        <v>18424</v>
      </c>
      <c r="B24568">
        <f t="shared" si="25323"/>
        <v>18426</v>
      </c>
      <c r="C24568">
        <f t="shared" si="25304"/>
        <v>10000</v>
      </c>
      <c r="D24568" t="str">
        <f t="shared" si="25268"/>
        <v>18424 18426 10000</v>
      </c>
    </row>
    <row r="24569" spans="1:4" x14ac:dyDescent="0.3">
      <c r="A24569">
        <f t="shared" ref="A24569:B24569" si="25324">A24565+3</f>
        <v>18425</v>
      </c>
      <c r="B24569">
        <f t="shared" si="25324"/>
        <v>18427</v>
      </c>
      <c r="C24569">
        <f t="shared" si="25304"/>
        <v>1</v>
      </c>
      <c r="D24569" t="str">
        <f t="shared" si="25268"/>
        <v>18425 18427 1</v>
      </c>
    </row>
    <row r="24570" spans="1:4" x14ac:dyDescent="0.3">
      <c r="A24570">
        <f t="shared" ref="A24570:B24570" si="25325">A24566+3</f>
        <v>18426</v>
      </c>
      <c r="B24570">
        <f t="shared" si="25325"/>
        <v>18427</v>
      </c>
      <c r="C24570">
        <f t="shared" si="25304"/>
        <v>1</v>
      </c>
      <c r="D24570" t="str">
        <f t="shared" si="25268"/>
        <v>18426 18427 1</v>
      </c>
    </row>
    <row r="24571" spans="1:4" x14ac:dyDescent="0.3">
      <c r="A24571">
        <f t="shared" ref="A24571:B24571" si="25326">A24567+3</f>
        <v>18427</v>
      </c>
      <c r="B24571">
        <f t="shared" si="25326"/>
        <v>18428</v>
      </c>
      <c r="C24571">
        <f t="shared" si="25304"/>
        <v>1</v>
      </c>
      <c r="D24571" t="str">
        <f t="shared" si="25268"/>
        <v>18427 18428 1</v>
      </c>
    </row>
    <row r="24572" spans="1:4" x14ac:dyDescent="0.3">
      <c r="A24572">
        <f t="shared" ref="A24572:B24572" si="25327">A24568+3</f>
        <v>18427</v>
      </c>
      <c r="B24572">
        <f t="shared" si="25327"/>
        <v>18429</v>
      </c>
      <c r="C24572">
        <f t="shared" si="25304"/>
        <v>10000</v>
      </c>
      <c r="D24572" t="str">
        <f t="shared" si="25268"/>
        <v>18427 18429 10000</v>
      </c>
    </row>
    <row r="24573" spans="1:4" x14ac:dyDescent="0.3">
      <c r="A24573">
        <f t="shared" ref="A24573:B24573" si="25328">A24569+3</f>
        <v>18428</v>
      </c>
      <c r="B24573">
        <f t="shared" si="25328"/>
        <v>18430</v>
      </c>
      <c r="C24573">
        <f t="shared" si="25304"/>
        <v>1</v>
      </c>
      <c r="D24573" t="str">
        <f t="shared" si="25268"/>
        <v>18428 18430 1</v>
      </c>
    </row>
    <row r="24574" spans="1:4" x14ac:dyDescent="0.3">
      <c r="A24574">
        <f t="shared" ref="A24574:B24574" si="25329">A24570+3</f>
        <v>18429</v>
      </c>
      <c r="B24574">
        <f t="shared" si="25329"/>
        <v>18430</v>
      </c>
      <c r="C24574">
        <f t="shared" si="25304"/>
        <v>1</v>
      </c>
      <c r="D24574" t="str">
        <f t="shared" si="25268"/>
        <v>18429 18430 1</v>
      </c>
    </row>
    <row r="24575" spans="1:4" x14ac:dyDescent="0.3">
      <c r="A24575">
        <f t="shared" ref="A24575:B24575" si="25330">A24571+3</f>
        <v>18430</v>
      </c>
      <c r="B24575">
        <f t="shared" si="25330"/>
        <v>18431</v>
      </c>
      <c r="C24575">
        <f t="shared" si="25304"/>
        <v>1</v>
      </c>
      <c r="D24575" t="str">
        <f t="shared" si="25268"/>
        <v>18430 18431 1</v>
      </c>
    </row>
    <row r="24576" spans="1:4" x14ac:dyDescent="0.3">
      <c r="A24576">
        <f t="shared" ref="A24576:B24576" si="25331">A24572+3</f>
        <v>18430</v>
      </c>
      <c r="B24576">
        <f t="shared" si="25331"/>
        <v>18432</v>
      </c>
      <c r="C24576">
        <f t="shared" si="25304"/>
        <v>10000</v>
      </c>
      <c r="D24576" t="str">
        <f t="shared" si="25268"/>
        <v>18430 18432 10000</v>
      </c>
    </row>
    <row r="24577" spans="1:4" x14ac:dyDescent="0.3">
      <c r="A24577">
        <f t="shared" ref="A24577:B24577" si="25332">A24573+3</f>
        <v>18431</v>
      </c>
      <c r="B24577">
        <f t="shared" si="25332"/>
        <v>18433</v>
      </c>
      <c r="C24577">
        <f t="shared" si="25304"/>
        <v>1</v>
      </c>
      <c r="D24577" t="str">
        <f t="shared" si="25268"/>
        <v>18431 18433 1</v>
      </c>
    </row>
    <row r="24578" spans="1:4" x14ac:dyDescent="0.3">
      <c r="A24578">
        <f t="shared" ref="A24578:B24578" si="25333">A24574+3</f>
        <v>18432</v>
      </c>
      <c r="B24578">
        <f t="shared" si="25333"/>
        <v>18433</v>
      </c>
      <c r="C24578">
        <f t="shared" si="25304"/>
        <v>1</v>
      </c>
      <c r="D24578" t="str">
        <f t="shared" ref="D24578:D24641" si="25334">_xlfn.CONCAT(A24578,IF(B24578&lt;&gt;"",_xlfn.CONCAT(" ",B24578),""),IF(C24578&lt;&gt;"",_xlfn.CONCAT(" ",C24578),""))</f>
        <v>18432 18433 1</v>
      </c>
    </row>
    <row r="24579" spans="1:4" x14ac:dyDescent="0.3">
      <c r="A24579">
        <f t="shared" ref="A24579:B24579" si="25335">A24575+3</f>
        <v>18433</v>
      </c>
      <c r="B24579">
        <f t="shared" si="25335"/>
        <v>18434</v>
      </c>
      <c r="C24579">
        <f t="shared" si="25304"/>
        <v>1</v>
      </c>
      <c r="D24579" t="str">
        <f t="shared" si="25334"/>
        <v>18433 18434 1</v>
      </c>
    </row>
    <row r="24580" spans="1:4" x14ac:dyDescent="0.3">
      <c r="A24580">
        <f t="shared" ref="A24580:B24580" si="25336">A24576+3</f>
        <v>18433</v>
      </c>
      <c r="B24580">
        <f t="shared" si="25336"/>
        <v>18435</v>
      </c>
      <c r="C24580">
        <f t="shared" si="25304"/>
        <v>10000</v>
      </c>
      <c r="D24580" t="str">
        <f t="shared" si="25334"/>
        <v>18433 18435 10000</v>
      </c>
    </row>
    <row r="24581" spans="1:4" x14ac:dyDescent="0.3">
      <c r="A24581">
        <f t="shared" ref="A24581:B24581" si="25337">A24577+3</f>
        <v>18434</v>
      </c>
      <c r="B24581">
        <f t="shared" si="25337"/>
        <v>18436</v>
      </c>
      <c r="C24581">
        <f t="shared" si="25304"/>
        <v>1</v>
      </c>
      <c r="D24581" t="str">
        <f t="shared" si="25334"/>
        <v>18434 18436 1</v>
      </c>
    </row>
    <row r="24582" spans="1:4" x14ac:dyDescent="0.3">
      <c r="A24582">
        <f t="shared" ref="A24582:B24582" si="25338">A24578+3</f>
        <v>18435</v>
      </c>
      <c r="B24582">
        <f t="shared" si="25338"/>
        <v>18436</v>
      </c>
      <c r="C24582">
        <f t="shared" si="25304"/>
        <v>1</v>
      </c>
      <c r="D24582" t="str">
        <f t="shared" si="25334"/>
        <v>18435 18436 1</v>
      </c>
    </row>
    <row r="24583" spans="1:4" x14ac:dyDescent="0.3">
      <c r="A24583">
        <f t="shared" ref="A24583:B24583" si="25339">A24579+3</f>
        <v>18436</v>
      </c>
      <c r="B24583">
        <f t="shared" si="25339"/>
        <v>18437</v>
      </c>
      <c r="C24583">
        <f t="shared" si="25304"/>
        <v>1</v>
      </c>
      <c r="D24583" t="str">
        <f t="shared" si="25334"/>
        <v>18436 18437 1</v>
      </c>
    </row>
    <row r="24584" spans="1:4" x14ac:dyDescent="0.3">
      <c r="A24584">
        <f t="shared" ref="A24584:B24584" si="25340">A24580+3</f>
        <v>18436</v>
      </c>
      <c r="B24584">
        <f t="shared" si="25340"/>
        <v>18438</v>
      </c>
      <c r="C24584">
        <f t="shared" si="25304"/>
        <v>10000</v>
      </c>
      <c r="D24584" t="str">
        <f t="shared" si="25334"/>
        <v>18436 18438 10000</v>
      </c>
    </row>
    <row r="24585" spans="1:4" x14ac:dyDescent="0.3">
      <c r="A24585">
        <f t="shared" ref="A24585:B24585" si="25341">A24581+3</f>
        <v>18437</v>
      </c>
      <c r="B24585">
        <f t="shared" si="25341"/>
        <v>18439</v>
      </c>
      <c r="C24585">
        <f t="shared" si="25304"/>
        <v>1</v>
      </c>
      <c r="D24585" t="str">
        <f t="shared" si="25334"/>
        <v>18437 18439 1</v>
      </c>
    </row>
    <row r="24586" spans="1:4" x14ac:dyDescent="0.3">
      <c r="A24586">
        <f t="shared" ref="A24586:B24586" si="25342">A24582+3</f>
        <v>18438</v>
      </c>
      <c r="B24586">
        <f t="shared" si="25342"/>
        <v>18439</v>
      </c>
      <c r="C24586">
        <f t="shared" si="25304"/>
        <v>1</v>
      </c>
      <c r="D24586" t="str">
        <f t="shared" si="25334"/>
        <v>18438 18439 1</v>
      </c>
    </row>
    <row r="24587" spans="1:4" x14ac:dyDescent="0.3">
      <c r="A24587">
        <f t="shared" ref="A24587:B24587" si="25343">A24583+3</f>
        <v>18439</v>
      </c>
      <c r="B24587">
        <f t="shared" si="25343"/>
        <v>18440</v>
      </c>
      <c r="C24587">
        <f t="shared" si="25304"/>
        <v>1</v>
      </c>
      <c r="D24587" t="str">
        <f t="shared" si="25334"/>
        <v>18439 18440 1</v>
      </c>
    </row>
    <row r="24588" spans="1:4" x14ac:dyDescent="0.3">
      <c r="A24588">
        <f t="shared" ref="A24588:B24588" si="25344">A24584+3</f>
        <v>18439</v>
      </c>
      <c r="B24588">
        <f t="shared" si="25344"/>
        <v>18441</v>
      </c>
      <c r="C24588">
        <f t="shared" si="25304"/>
        <v>10000</v>
      </c>
      <c r="D24588" t="str">
        <f t="shared" si="25334"/>
        <v>18439 18441 10000</v>
      </c>
    </row>
    <row r="24589" spans="1:4" x14ac:dyDescent="0.3">
      <c r="A24589">
        <f t="shared" ref="A24589:B24589" si="25345">A24585+3</f>
        <v>18440</v>
      </c>
      <c r="B24589">
        <f t="shared" si="25345"/>
        <v>18442</v>
      </c>
      <c r="C24589">
        <f t="shared" si="25304"/>
        <v>1</v>
      </c>
      <c r="D24589" t="str">
        <f t="shared" si="25334"/>
        <v>18440 18442 1</v>
      </c>
    </row>
    <row r="24590" spans="1:4" x14ac:dyDescent="0.3">
      <c r="A24590">
        <f t="shared" ref="A24590:B24590" si="25346">A24586+3</f>
        <v>18441</v>
      </c>
      <c r="B24590">
        <f t="shared" si="25346"/>
        <v>18442</v>
      </c>
      <c r="C24590">
        <f t="shared" si="25304"/>
        <v>1</v>
      </c>
      <c r="D24590" t="str">
        <f t="shared" si="25334"/>
        <v>18441 18442 1</v>
      </c>
    </row>
    <row r="24591" spans="1:4" x14ac:dyDescent="0.3">
      <c r="A24591">
        <f t="shared" ref="A24591:B24591" si="25347">A24587+3</f>
        <v>18442</v>
      </c>
      <c r="B24591">
        <f t="shared" si="25347"/>
        <v>18443</v>
      </c>
      <c r="C24591">
        <f t="shared" si="25304"/>
        <v>1</v>
      </c>
      <c r="D24591" t="str">
        <f t="shared" si="25334"/>
        <v>18442 18443 1</v>
      </c>
    </row>
    <row r="24592" spans="1:4" x14ac:dyDescent="0.3">
      <c r="A24592">
        <f t="shared" ref="A24592:B24592" si="25348">A24588+3</f>
        <v>18442</v>
      </c>
      <c r="B24592">
        <f t="shared" si="25348"/>
        <v>18444</v>
      </c>
      <c r="C24592">
        <f t="shared" si="25304"/>
        <v>10000</v>
      </c>
      <c r="D24592" t="str">
        <f t="shared" si="25334"/>
        <v>18442 18444 10000</v>
      </c>
    </row>
    <row r="24593" spans="1:4" x14ac:dyDescent="0.3">
      <c r="A24593">
        <f t="shared" ref="A24593:B24593" si="25349">A24589+3</f>
        <v>18443</v>
      </c>
      <c r="B24593">
        <f t="shared" si="25349"/>
        <v>18445</v>
      </c>
      <c r="C24593">
        <f t="shared" si="25304"/>
        <v>1</v>
      </c>
      <c r="D24593" t="str">
        <f t="shared" si="25334"/>
        <v>18443 18445 1</v>
      </c>
    </row>
    <row r="24594" spans="1:4" x14ac:dyDescent="0.3">
      <c r="A24594">
        <f t="shared" ref="A24594:B24594" si="25350">A24590+3</f>
        <v>18444</v>
      </c>
      <c r="B24594">
        <f t="shared" si="25350"/>
        <v>18445</v>
      </c>
      <c r="C24594">
        <f t="shared" si="25304"/>
        <v>1</v>
      </c>
      <c r="D24594" t="str">
        <f t="shared" si="25334"/>
        <v>18444 18445 1</v>
      </c>
    </row>
    <row r="24595" spans="1:4" x14ac:dyDescent="0.3">
      <c r="A24595">
        <f t="shared" ref="A24595:B24595" si="25351">A24591+3</f>
        <v>18445</v>
      </c>
      <c r="B24595">
        <f t="shared" si="25351"/>
        <v>18446</v>
      </c>
      <c r="C24595">
        <f t="shared" si="25304"/>
        <v>1</v>
      </c>
      <c r="D24595" t="str">
        <f t="shared" si="25334"/>
        <v>18445 18446 1</v>
      </c>
    </row>
    <row r="24596" spans="1:4" x14ac:dyDescent="0.3">
      <c r="A24596">
        <f t="shared" ref="A24596:B24596" si="25352">A24592+3</f>
        <v>18445</v>
      </c>
      <c r="B24596">
        <f t="shared" si="25352"/>
        <v>18447</v>
      </c>
      <c r="C24596">
        <f t="shared" si="25304"/>
        <v>10000</v>
      </c>
      <c r="D24596" t="str">
        <f t="shared" si="25334"/>
        <v>18445 18447 10000</v>
      </c>
    </row>
    <row r="24597" spans="1:4" x14ac:dyDescent="0.3">
      <c r="A24597">
        <f t="shared" ref="A24597:B24597" si="25353">A24593+3</f>
        <v>18446</v>
      </c>
      <c r="B24597">
        <f t="shared" si="25353"/>
        <v>18448</v>
      </c>
      <c r="C24597">
        <f t="shared" si="25304"/>
        <v>1</v>
      </c>
      <c r="D24597" t="str">
        <f t="shared" si="25334"/>
        <v>18446 18448 1</v>
      </c>
    </row>
    <row r="24598" spans="1:4" x14ac:dyDescent="0.3">
      <c r="A24598">
        <f t="shared" ref="A24598:B24598" si="25354">A24594+3</f>
        <v>18447</v>
      </c>
      <c r="B24598">
        <f t="shared" si="25354"/>
        <v>18448</v>
      </c>
      <c r="C24598">
        <f t="shared" si="25304"/>
        <v>1</v>
      </c>
      <c r="D24598" t="str">
        <f t="shared" si="25334"/>
        <v>18447 18448 1</v>
      </c>
    </row>
    <row r="24599" spans="1:4" x14ac:dyDescent="0.3">
      <c r="A24599">
        <f t="shared" ref="A24599:B24599" si="25355">A24595+3</f>
        <v>18448</v>
      </c>
      <c r="B24599">
        <f t="shared" si="25355"/>
        <v>18449</v>
      </c>
      <c r="C24599">
        <f t="shared" si="25304"/>
        <v>1</v>
      </c>
      <c r="D24599" t="str">
        <f t="shared" si="25334"/>
        <v>18448 18449 1</v>
      </c>
    </row>
    <row r="24600" spans="1:4" x14ac:dyDescent="0.3">
      <c r="A24600">
        <f t="shared" ref="A24600:B24600" si="25356">A24596+3</f>
        <v>18448</v>
      </c>
      <c r="B24600">
        <f t="shared" si="25356"/>
        <v>18450</v>
      </c>
      <c r="C24600">
        <f t="shared" si="25304"/>
        <v>10000</v>
      </c>
      <c r="D24600" t="str">
        <f t="shared" si="25334"/>
        <v>18448 18450 10000</v>
      </c>
    </row>
    <row r="24601" spans="1:4" x14ac:dyDescent="0.3">
      <c r="A24601">
        <f t="shared" ref="A24601:B24601" si="25357">A24597+3</f>
        <v>18449</v>
      </c>
      <c r="B24601">
        <f t="shared" si="25357"/>
        <v>18451</v>
      </c>
      <c r="C24601">
        <f t="shared" si="25304"/>
        <v>1</v>
      </c>
      <c r="D24601" t="str">
        <f t="shared" si="25334"/>
        <v>18449 18451 1</v>
      </c>
    </row>
    <row r="24602" spans="1:4" x14ac:dyDescent="0.3">
      <c r="A24602">
        <f t="shared" ref="A24602:B24602" si="25358">A24598+3</f>
        <v>18450</v>
      </c>
      <c r="B24602">
        <f t="shared" si="25358"/>
        <v>18451</v>
      </c>
      <c r="C24602">
        <f t="shared" si="25304"/>
        <v>1</v>
      </c>
      <c r="D24602" t="str">
        <f t="shared" si="25334"/>
        <v>18450 18451 1</v>
      </c>
    </row>
    <row r="24603" spans="1:4" x14ac:dyDescent="0.3">
      <c r="A24603">
        <f t="shared" ref="A24603:B24603" si="25359">A24599+3</f>
        <v>18451</v>
      </c>
      <c r="B24603">
        <f t="shared" si="25359"/>
        <v>18452</v>
      </c>
      <c r="C24603">
        <f t="shared" si="25304"/>
        <v>1</v>
      </c>
      <c r="D24603" t="str">
        <f t="shared" si="25334"/>
        <v>18451 18452 1</v>
      </c>
    </row>
    <row r="24604" spans="1:4" x14ac:dyDescent="0.3">
      <c r="A24604">
        <f t="shared" ref="A24604:B24604" si="25360">A24600+3</f>
        <v>18451</v>
      </c>
      <c r="B24604">
        <f t="shared" si="25360"/>
        <v>18453</v>
      </c>
      <c r="C24604">
        <f t="shared" si="25304"/>
        <v>10000</v>
      </c>
      <c r="D24604" t="str">
        <f t="shared" si="25334"/>
        <v>18451 18453 10000</v>
      </c>
    </row>
    <row r="24605" spans="1:4" x14ac:dyDescent="0.3">
      <c r="A24605">
        <f t="shared" ref="A24605:B24605" si="25361">A24601+3</f>
        <v>18452</v>
      </c>
      <c r="B24605">
        <f t="shared" si="25361"/>
        <v>18454</v>
      </c>
      <c r="C24605">
        <f t="shared" si="25304"/>
        <v>1</v>
      </c>
      <c r="D24605" t="str">
        <f t="shared" si="25334"/>
        <v>18452 18454 1</v>
      </c>
    </row>
    <row r="24606" spans="1:4" x14ac:dyDescent="0.3">
      <c r="A24606">
        <f t="shared" ref="A24606:B24606" si="25362">A24602+3</f>
        <v>18453</v>
      </c>
      <c r="B24606">
        <f t="shared" si="25362"/>
        <v>18454</v>
      </c>
      <c r="C24606">
        <f t="shared" si="25304"/>
        <v>1</v>
      </c>
      <c r="D24606" t="str">
        <f t="shared" si="25334"/>
        <v>18453 18454 1</v>
      </c>
    </row>
    <row r="24607" spans="1:4" x14ac:dyDescent="0.3">
      <c r="A24607">
        <f t="shared" ref="A24607:B24607" si="25363">A24603+3</f>
        <v>18454</v>
      </c>
      <c r="B24607">
        <f t="shared" si="25363"/>
        <v>18455</v>
      </c>
      <c r="C24607">
        <f t="shared" si="25304"/>
        <v>1</v>
      </c>
      <c r="D24607" t="str">
        <f t="shared" si="25334"/>
        <v>18454 18455 1</v>
      </c>
    </row>
    <row r="24608" spans="1:4" x14ac:dyDescent="0.3">
      <c r="A24608">
        <f t="shared" ref="A24608:B24608" si="25364">A24604+3</f>
        <v>18454</v>
      </c>
      <c r="B24608">
        <f t="shared" si="25364"/>
        <v>18456</v>
      </c>
      <c r="C24608">
        <f t="shared" si="25304"/>
        <v>10000</v>
      </c>
      <c r="D24608" t="str">
        <f t="shared" si="25334"/>
        <v>18454 18456 10000</v>
      </c>
    </row>
    <row r="24609" spans="1:4" x14ac:dyDescent="0.3">
      <c r="A24609">
        <f t="shared" ref="A24609:B24609" si="25365">A24605+3</f>
        <v>18455</v>
      </c>
      <c r="B24609">
        <f t="shared" si="25365"/>
        <v>18457</v>
      </c>
      <c r="C24609">
        <f t="shared" si="25304"/>
        <v>1</v>
      </c>
      <c r="D24609" t="str">
        <f t="shared" si="25334"/>
        <v>18455 18457 1</v>
      </c>
    </row>
    <row r="24610" spans="1:4" x14ac:dyDescent="0.3">
      <c r="A24610">
        <f t="shared" ref="A24610:B24610" si="25366">A24606+3</f>
        <v>18456</v>
      </c>
      <c r="B24610">
        <f t="shared" si="25366"/>
        <v>18457</v>
      </c>
      <c r="C24610">
        <f t="shared" si="25304"/>
        <v>1</v>
      </c>
      <c r="D24610" t="str">
        <f t="shared" si="25334"/>
        <v>18456 18457 1</v>
      </c>
    </row>
    <row r="24611" spans="1:4" x14ac:dyDescent="0.3">
      <c r="A24611">
        <f t="shared" ref="A24611:B24611" si="25367">A24607+3</f>
        <v>18457</v>
      </c>
      <c r="B24611">
        <f t="shared" si="25367"/>
        <v>18458</v>
      </c>
      <c r="C24611">
        <f t="shared" si="25304"/>
        <v>1</v>
      </c>
      <c r="D24611" t="str">
        <f t="shared" si="25334"/>
        <v>18457 18458 1</v>
      </c>
    </row>
    <row r="24612" spans="1:4" x14ac:dyDescent="0.3">
      <c r="A24612">
        <f t="shared" ref="A24612:B24612" si="25368">A24608+3</f>
        <v>18457</v>
      </c>
      <c r="B24612">
        <f t="shared" si="25368"/>
        <v>18459</v>
      </c>
      <c r="C24612">
        <f t="shared" si="25304"/>
        <v>10000</v>
      </c>
      <c r="D24612" t="str">
        <f t="shared" si="25334"/>
        <v>18457 18459 10000</v>
      </c>
    </row>
    <row r="24613" spans="1:4" x14ac:dyDescent="0.3">
      <c r="A24613">
        <f t="shared" ref="A24613:B24613" si="25369">A24609+3</f>
        <v>18458</v>
      </c>
      <c r="B24613">
        <f t="shared" si="25369"/>
        <v>18460</v>
      </c>
      <c r="C24613">
        <f t="shared" ref="C24613:C24676" si="25370">C24609</f>
        <v>1</v>
      </c>
      <c r="D24613" t="str">
        <f t="shared" si="25334"/>
        <v>18458 18460 1</v>
      </c>
    </row>
    <row r="24614" spans="1:4" x14ac:dyDescent="0.3">
      <c r="A24614">
        <f t="shared" ref="A24614:B24614" si="25371">A24610+3</f>
        <v>18459</v>
      </c>
      <c r="B24614">
        <f t="shared" si="25371"/>
        <v>18460</v>
      </c>
      <c r="C24614">
        <f t="shared" si="25370"/>
        <v>1</v>
      </c>
      <c r="D24614" t="str">
        <f t="shared" si="25334"/>
        <v>18459 18460 1</v>
      </c>
    </row>
    <row r="24615" spans="1:4" x14ac:dyDescent="0.3">
      <c r="A24615">
        <f t="shared" ref="A24615:B24615" si="25372">A24611+3</f>
        <v>18460</v>
      </c>
      <c r="B24615">
        <f t="shared" si="25372"/>
        <v>18461</v>
      </c>
      <c r="C24615">
        <f t="shared" si="25370"/>
        <v>1</v>
      </c>
      <c r="D24615" t="str">
        <f t="shared" si="25334"/>
        <v>18460 18461 1</v>
      </c>
    </row>
    <row r="24616" spans="1:4" x14ac:dyDescent="0.3">
      <c r="A24616">
        <f t="shared" ref="A24616:B24616" si="25373">A24612+3</f>
        <v>18460</v>
      </c>
      <c r="B24616">
        <f t="shared" si="25373"/>
        <v>18462</v>
      </c>
      <c r="C24616">
        <f t="shared" si="25370"/>
        <v>10000</v>
      </c>
      <c r="D24616" t="str">
        <f t="shared" si="25334"/>
        <v>18460 18462 10000</v>
      </c>
    </row>
    <row r="24617" spans="1:4" x14ac:dyDescent="0.3">
      <c r="A24617">
        <f t="shared" ref="A24617:B24617" si="25374">A24613+3</f>
        <v>18461</v>
      </c>
      <c r="B24617">
        <f t="shared" si="25374"/>
        <v>18463</v>
      </c>
      <c r="C24617">
        <f t="shared" si="25370"/>
        <v>1</v>
      </c>
      <c r="D24617" t="str">
        <f t="shared" si="25334"/>
        <v>18461 18463 1</v>
      </c>
    </row>
    <row r="24618" spans="1:4" x14ac:dyDescent="0.3">
      <c r="A24618">
        <f t="shared" ref="A24618:B24618" si="25375">A24614+3</f>
        <v>18462</v>
      </c>
      <c r="B24618">
        <f t="shared" si="25375"/>
        <v>18463</v>
      </c>
      <c r="C24618">
        <f t="shared" si="25370"/>
        <v>1</v>
      </c>
      <c r="D24618" t="str">
        <f t="shared" si="25334"/>
        <v>18462 18463 1</v>
      </c>
    </row>
    <row r="24619" spans="1:4" x14ac:dyDescent="0.3">
      <c r="A24619">
        <f t="shared" ref="A24619:B24619" si="25376">A24615+3</f>
        <v>18463</v>
      </c>
      <c r="B24619">
        <f t="shared" si="25376"/>
        <v>18464</v>
      </c>
      <c r="C24619">
        <f t="shared" si="25370"/>
        <v>1</v>
      </c>
      <c r="D24619" t="str">
        <f t="shared" si="25334"/>
        <v>18463 18464 1</v>
      </c>
    </row>
    <row r="24620" spans="1:4" x14ac:dyDescent="0.3">
      <c r="A24620">
        <f t="shared" ref="A24620:B24620" si="25377">A24616+3</f>
        <v>18463</v>
      </c>
      <c r="B24620">
        <f t="shared" si="25377"/>
        <v>18465</v>
      </c>
      <c r="C24620">
        <f t="shared" si="25370"/>
        <v>10000</v>
      </c>
      <c r="D24620" t="str">
        <f t="shared" si="25334"/>
        <v>18463 18465 10000</v>
      </c>
    </row>
    <row r="24621" spans="1:4" x14ac:dyDescent="0.3">
      <c r="A24621">
        <f t="shared" ref="A24621:B24621" si="25378">A24617+3</f>
        <v>18464</v>
      </c>
      <c r="B24621">
        <f t="shared" si="25378"/>
        <v>18466</v>
      </c>
      <c r="C24621">
        <f t="shared" si="25370"/>
        <v>1</v>
      </c>
      <c r="D24621" t="str">
        <f t="shared" si="25334"/>
        <v>18464 18466 1</v>
      </c>
    </row>
    <row r="24622" spans="1:4" x14ac:dyDescent="0.3">
      <c r="A24622">
        <f t="shared" ref="A24622:B24622" si="25379">A24618+3</f>
        <v>18465</v>
      </c>
      <c r="B24622">
        <f t="shared" si="25379"/>
        <v>18466</v>
      </c>
      <c r="C24622">
        <f t="shared" si="25370"/>
        <v>1</v>
      </c>
      <c r="D24622" t="str">
        <f t="shared" si="25334"/>
        <v>18465 18466 1</v>
      </c>
    </row>
    <row r="24623" spans="1:4" x14ac:dyDescent="0.3">
      <c r="A24623">
        <f t="shared" ref="A24623:B24623" si="25380">A24619+3</f>
        <v>18466</v>
      </c>
      <c r="B24623">
        <f t="shared" si="25380"/>
        <v>18467</v>
      </c>
      <c r="C24623">
        <f t="shared" si="25370"/>
        <v>1</v>
      </c>
      <c r="D24623" t="str">
        <f t="shared" si="25334"/>
        <v>18466 18467 1</v>
      </c>
    </row>
    <row r="24624" spans="1:4" x14ac:dyDescent="0.3">
      <c r="A24624">
        <f t="shared" ref="A24624:B24624" si="25381">A24620+3</f>
        <v>18466</v>
      </c>
      <c r="B24624">
        <f t="shared" si="25381"/>
        <v>18468</v>
      </c>
      <c r="C24624">
        <f t="shared" si="25370"/>
        <v>10000</v>
      </c>
      <c r="D24624" t="str">
        <f t="shared" si="25334"/>
        <v>18466 18468 10000</v>
      </c>
    </row>
    <row r="24625" spans="1:4" x14ac:dyDescent="0.3">
      <c r="A24625">
        <f t="shared" ref="A24625:B24625" si="25382">A24621+3</f>
        <v>18467</v>
      </c>
      <c r="B24625">
        <f t="shared" si="25382"/>
        <v>18469</v>
      </c>
      <c r="C24625">
        <f t="shared" si="25370"/>
        <v>1</v>
      </c>
      <c r="D24625" t="str">
        <f t="shared" si="25334"/>
        <v>18467 18469 1</v>
      </c>
    </row>
    <row r="24626" spans="1:4" x14ac:dyDescent="0.3">
      <c r="A24626">
        <f t="shared" ref="A24626:B24626" si="25383">A24622+3</f>
        <v>18468</v>
      </c>
      <c r="B24626">
        <f t="shared" si="25383"/>
        <v>18469</v>
      </c>
      <c r="C24626">
        <f t="shared" si="25370"/>
        <v>1</v>
      </c>
      <c r="D24626" t="str">
        <f t="shared" si="25334"/>
        <v>18468 18469 1</v>
      </c>
    </row>
    <row r="24627" spans="1:4" x14ac:dyDescent="0.3">
      <c r="A24627">
        <f t="shared" ref="A24627:B24627" si="25384">A24623+3</f>
        <v>18469</v>
      </c>
      <c r="B24627">
        <f t="shared" si="25384"/>
        <v>18470</v>
      </c>
      <c r="C24627">
        <f t="shared" si="25370"/>
        <v>1</v>
      </c>
      <c r="D24627" t="str">
        <f t="shared" si="25334"/>
        <v>18469 18470 1</v>
      </c>
    </row>
    <row r="24628" spans="1:4" x14ac:dyDescent="0.3">
      <c r="A24628">
        <f t="shared" ref="A24628:B24628" si="25385">A24624+3</f>
        <v>18469</v>
      </c>
      <c r="B24628">
        <f t="shared" si="25385"/>
        <v>18471</v>
      </c>
      <c r="C24628">
        <f t="shared" si="25370"/>
        <v>10000</v>
      </c>
      <c r="D24628" t="str">
        <f t="shared" si="25334"/>
        <v>18469 18471 10000</v>
      </c>
    </row>
    <row r="24629" spans="1:4" x14ac:dyDescent="0.3">
      <c r="A24629">
        <f t="shared" ref="A24629:B24629" si="25386">A24625+3</f>
        <v>18470</v>
      </c>
      <c r="B24629">
        <f t="shared" si="25386"/>
        <v>18472</v>
      </c>
      <c r="C24629">
        <f t="shared" si="25370"/>
        <v>1</v>
      </c>
      <c r="D24629" t="str">
        <f t="shared" si="25334"/>
        <v>18470 18472 1</v>
      </c>
    </row>
    <row r="24630" spans="1:4" x14ac:dyDescent="0.3">
      <c r="A24630">
        <f t="shared" ref="A24630:B24630" si="25387">A24626+3</f>
        <v>18471</v>
      </c>
      <c r="B24630">
        <f t="shared" si="25387"/>
        <v>18472</v>
      </c>
      <c r="C24630">
        <f t="shared" si="25370"/>
        <v>1</v>
      </c>
      <c r="D24630" t="str">
        <f t="shared" si="25334"/>
        <v>18471 18472 1</v>
      </c>
    </row>
    <row r="24631" spans="1:4" x14ac:dyDescent="0.3">
      <c r="A24631">
        <f t="shared" ref="A24631:B24631" si="25388">A24627+3</f>
        <v>18472</v>
      </c>
      <c r="B24631">
        <f t="shared" si="25388"/>
        <v>18473</v>
      </c>
      <c r="C24631">
        <f t="shared" si="25370"/>
        <v>1</v>
      </c>
      <c r="D24631" t="str">
        <f t="shared" si="25334"/>
        <v>18472 18473 1</v>
      </c>
    </row>
    <row r="24632" spans="1:4" x14ac:dyDescent="0.3">
      <c r="A24632">
        <f t="shared" ref="A24632:B24632" si="25389">A24628+3</f>
        <v>18472</v>
      </c>
      <c r="B24632">
        <f t="shared" si="25389"/>
        <v>18474</v>
      </c>
      <c r="C24632">
        <f t="shared" si="25370"/>
        <v>10000</v>
      </c>
      <c r="D24632" t="str">
        <f t="shared" si="25334"/>
        <v>18472 18474 10000</v>
      </c>
    </row>
    <row r="24633" spans="1:4" x14ac:dyDescent="0.3">
      <c r="A24633">
        <f t="shared" ref="A24633:B24633" si="25390">A24629+3</f>
        <v>18473</v>
      </c>
      <c r="B24633">
        <f t="shared" si="25390"/>
        <v>18475</v>
      </c>
      <c r="C24633">
        <f t="shared" si="25370"/>
        <v>1</v>
      </c>
      <c r="D24633" t="str">
        <f t="shared" si="25334"/>
        <v>18473 18475 1</v>
      </c>
    </row>
    <row r="24634" spans="1:4" x14ac:dyDescent="0.3">
      <c r="A24634">
        <f t="shared" ref="A24634:B24634" si="25391">A24630+3</f>
        <v>18474</v>
      </c>
      <c r="B24634">
        <f t="shared" si="25391"/>
        <v>18475</v>
      </c>
      <c r="C24634">
        <f t="shared" si="25370"/>
        <v>1</v>
      </c>
      <c r="D24634" t="str">
        <f t="shared" si="25334"/>
        <v>18474 18475 1</v>
      </c>
    </row>
    <row r="24635" spans="1:4" x14ac:dyDescent="0.3">
      <c r="A24635">
        <f t="shared" ref="A24635:B24635" si="25392">A24631+3</f>
        <v>18475</v>
      </c>
      <c r="B24635">
        <f t="shared" si="25392"/>
        <v>18476</v>
      </c>
      <c r="C24635">
        <f t="shared" si="25370"/>
        <v>1</v>
      </c>
      <c r="D24635" t="str">
        <f t="shared" si="25334"/>
        <v>18475 18476 1</v>
      </c>
    </row>
    <row r="24636" spans="1:4" x14ac:dyDescent="0.3">
      <c r="A24636">
        <f t="shared" ref="A24636:B24636" si="25393">A24632+3</f>
        <v>18475</v>
      </c>
      <c r="B24636">
        <f t="shared" si="25393"/>
        <v>18477</v>
      </c>
      <c r="C24636">
        <f t="shared" si="25370"/>
        <v>10000</v>
      </c>
      <c r="D24636" t="str">
        <f t="shared" si="25334"/>
        <v>18475 18477 10000</v>
      </c>
    </row>
    <row r="24637" spans="1:4" x14ac:dyDescent="0.3">
      <c r="A24637">
        <f t="shared" ref="A24637:B24637" si="25394">A24633+3</f>
        <v>18476</v>
      </c>
      <c r="B24637">
        <f t="shared" si="25394"/>
        <v>18478</v>
      </c>
      <c r="C24637">
        <f t="shared" si="25370"/>
        <v>1</v>
      </c>
      <c r="D24637" t="str">
        <f t="shared" si="25334"/>
        <v>18476 18478 1</v>
      </c>
    </row>
    <row r="24638" spans="1:4" x14ac:dyDescent="0.3">
      <c r="A24638">
        <f t="shared" ref="A24638:B24638" si="25395">A24634+3</f>
        <v>18477</v>
      </c>
      <c r="B24638">
        <f t="shared" si="25395"/>
        <v>18478</v>
      </c>
      <c r="C24638">
        <f t="shared" si="25370"/>
        <v>1</v>
      </c>
      <c r="D24638" t="str">
        <f t="shared" si="25334"/>
        <v>18477 18478 1</v>
      </c>
    </row>
    <row r="24639" spans="1:4" x14ac:dyDescent="0.3">
      <c r="A24639">
        <f t="shared" ref="A24639:B24639" si="25396">A24635+3</f>
        <v>18478</v>
      </c>
      <c r="B24639">
        <f t="shared" si="25396"/>
        <v>18479</v>
      </c>
      <c r="C24639">
        <f t="shared" si="25370"/>
        <v>1</v>
      </c>
      <c r="D24639" t="str">
        <f t="shared" si="25334"/>
        <v>18478 18479 1</v>
      </c>
    </row>
    <row r="24640" spans="1:4" x14ac:dyDescent="0.3">
      <c r="A24640">
        <f t="shared" ref="A24640:B24640" si="25397">A24636+3</f>
        <v>18478</v>
      </c>
      <c r="B24640">
        <f t="shared" si="25397"/>
        <v>18480</v>
      </c>
      <c r="C24640">
        <f t="shared" si="25370"/>
        <v>10000</v>
      </c>
      <c r="D24640" t="str">
        <f t="shared" si="25334"/>
        <v>18478 18480 10000</v>
      </c>
    </row>
    <row r="24641" spans="1:4" x14ac:dyDescent="0.3">
      <c r="A24641">
        <f t="shared" ref="A24641:B24641" si="25398">A24637+3</f>
        <v>18479</v>
      </c>
      <c r="B24641">
        <f t="shared" si="25398"/>
        <v>18481</v>
      </c>
      <c r="C24641">
        <f t="shared" si="25370"/>
        <v>1</v>
      </c>
      <c r="D24641" t="str">
        <f t="shared" si="25334"/>
        <v>18479 18481 1</v>
      </c>
    </row>
    <row r="24642" spans="1:4" x14ac:dyDescent="0.3">
      <c r="A24642">
        <f t="shared" ref="A24642:B24642" si="25399">A24638+3</f>
        <v>18480</v>
      </c>
      <c r="B24642">
        <f t="shared" si="25399"/>
        <v>18481</v>
      </c>
      <c r="C24642">
        <f t="shared" si="25370"/>
        <v>1</v>
      </c>
      <c r="D24642" t="str">
        <f t="shared" ref="D24642:D24705" si="25400">_xlfn.CONCAT(A24642,IF(B24642&lt;&gt;"",_xlfn.CONCAT(" ",B24642),""),IF(C24642&lt;&gt;"",_xlfn.CONCAT(" ",C24642),""))</f>
        <v>18480 18481 1</v>
      </c>
    </row>
    <row r="24643" spans="1:4" x14ac:dyDescent="0.3">
      <c r="A24643">
        <f t="shared" ref="A24643:B24643" si="25401">A24639+3</f>
        <v>18481</v>
      </c>
      <c r="B24643">
        <f t="shared" si="25401"/>
        <v>18482</v>
      </c>
      <c r="C24643">
        <f t="shared" si="25370"/>
        <v>1</v>
      </c>
      <c r="D24643" t="str">
        <f t="shared" si="25400"/>
        <v>18481 18482 1</v>
      </c>
    </row>
    <row r="24644" spans="1:4" x14ac:dyDescent="0.3">
      <c r="A24644">
        <f t="shared" ref="A24644:B24644" si="25402">A24640+3</f>
        <v>18481</v>
      </c>
      <c r="B24644">
        <f t="shared" si="25402"/>
        <v>18483</v>
      </c>
      <c r="C24644">
        <f t="shared" si="25370"/>
        <v>10000</v>
      </c>
      <c r="D24644" t="str">
        <f t="shared" si="25400"/>
        <v>18481 18483 10000</v>
      </c>
    </row>
    <row r="24645" spans="1:4" x14ac:dyDescent="0.3">
      <c r="A24645">
        <f t="shared" ref="A24645:B24645" si="25403">A24641+3</f>
        <v>18482</v>
      </c>
      <c r="B24645">
        <f t="shared" si="25403"/>
        <v>18484</v>
      </c>
      <c r="C24645">
        <f t="shared" si="25370"/>
        <v>1</v>
      </c>
      <c r="D24645" t="str">
        <f t="shared" si="25400"/>
        <v>18482 18484 1</v>
      </c>
    </row>
    <row r="24646" spans="1:4" x14ac:dyDescent="0.3">
      <c r="A24646">
        <f t="shared" ref="A24646:B24646" si="25404">A24642+3</f>
        <v>18483</v>
      </c>
      <c r="B24646">
        <f t="shared" si="25404"/>
        <v>18484</v>
      </c>
      <c r="C24646">
        <f t="shared" si="25370"/>
        <v>1</v>
      </c>
      <c r="D24646" t="str">
        <f t="shared" si="25400"/>
        <v>18483 18484 1</v>
      </c>
    </row>
    <row r="24647" spans="1:4" x14ac:dyDescent="0.3">
      <c r="A24647">
        <f t="shared" ref="A24647:B24647" si="25405">A24643+3</f>
        <v>18484</v>
      </c>
      <c r="B24647">
        <f t="shared" si="25405"/>
        <v>18485</v>
      </c>
      <c r="C24647">
        <f t="shared" si="25370"/>
        <v>1</v>
      </c>
      <c r="D24647" t="str">
        <f t="shared" si="25400"/>
        <v>18484 18485 1</v>
      </c>
    </row>
    <row r="24648" spans="1:4" x14ac:dyDescent="0.3">
      <c r="A24648">
        <f t="shared" ref="A24648:B24648" si="25406">A24644+3</f>
        <v>18484</v>
      </c>
      <c r="B24648">
        <f t="shared" si="25406"/>
        <v>18486</v>
      </c>
      <c r="C24648">
        <f t="shared" si="25370"/>
        <v>10000</v>
      </c>
      <c r="D24648" t="str">
        <f t="shared" si="25400"/>
        <v>18484 18486 10000</v>
      </c>
    </row>
    <row r="24649" spans="1:4" x14ac:dyDescent="0.3">
      <c r="A24649">
        <f t="shared" ref="A24649:B24649" si="25407">A24645+3</f>
        <v>18485</v>
      </c>
      <c r="B24649">
        <f t="shared" si="25407"/>
        <v>18487</v>
      </c>
      <c r="C24649">
        <f t="shared" si="25370"/>
        <v>1</v>
      </c>
      <c r="D24649" t="str">
        <f t="shared" si="25400"/>
        <v>18485 18487 1</v>
      </c>
    </row>
    <row r="24650" spans="1:4" x14ac:dyDescent="0.3">
      <c r="A24650">
        <f t="shared" ref="A24650:B24650" si="25408">A24646+3</f>
        <v>18486</v>
      </c>
      <c r="B24650">
        <f t="shared" si="25408"/>
        <v>18487</v>
      </c>
      <c r="C24650">
        <f t="shared" si="25370"/>
        <v>1</v>
      </c>
      <c r="D24650" t="str">
        <f t="shared" si="25400"/>
        <v>18486 18487 1</v>
      </c>
    </row>
    <row r="24651" spans="1:4" x14ac:dyDescent="0.3">
      <c r="A24651">
        <f t="shared" ref="A24651:B24651" si="25409">A24647+3</f>
        <v>18487</v>
      </c>
      <c r="B24651">
        <f t="shared" si="25409"/>
        <v>18488</v>
      </c>
      <c r="C24651">
        <f t="shared" si="25370"/>
        <v>1</v>
      </c>
      <c r="D24651" t="str">
        <f t="shared" si="25400"/>
        <v>18487 18488 1</v>
      </c>
    </row>
    <row r="24652" spans="1:4" x14ac:dyDescent="0.3">
      <c r="A24652">
        <f t="shared" ref="A24652:B24652" si="25410">A24648+3</f>
        <v>18487</v>
      </c>
      <c r="B24652">
        <f t="shared" si="25410"/>
        <v>18489</v>
      </c>
      <c r="C24652">
        <f t="shared" si="25370"/>
        <v>10000</v>
      </c>
      <c r="D24652" t="str">
        <f t="shared" si="25400"/>
        <v>18487 18489 10000</v>
      </c>
    </row>
    <row r="24653" spans="1:4" x14ac:dyDescent="0.3">
      <c r="A24653">
        <f t="shared" ref="A24653:B24653" si="25411">A24649+3</f>
        <v>18488</v>
      </c>
      <c r="B24653">
        <f t="shared" si="25411"/>
        <v>18490</v>
      </c>
      <c r="C24653">
        <f t="shared" si="25370"/>
        <v>1</v>
      </c>
      <c r="D24653" t="str">
        <f t="shared" si="25400"/>
        <v>18488 18490 1</v>
      </c>
    </row>
    <row r="24654" spans="1:4" x14ac:dyDescent="0.3">
      <c r="A24654">
        <f t="shared" ref="A24654:B24654" si="25412">A24650+3</f>
        <v>18489</v>
      </c>
      <c r="B24654">
        <f t="shared" si="25412"/>
        <v>18490</v>
      </c>
      <c r="C24654">
        <f t="shared" si="25370"/>
        <v>1</v>
      </c>
      <c r="D24654" t="str">
        <f t="shared" si="25400"/>
        <v>18489 18490 1</v>
      </c>
    </row>
    <row r="24655" spans="1:4" x14ac:dyDescent="0.3">
      <c r="A24655">
        <f t="shared" ref="A24655:B24655" si="25413">A24651+3</f>
        <v>18490</v>
      </c>
      <c r="B24655">
        <f t="shared" si="25413"/>
        <v>18491</v>
      </c>
      <c r="C24655">
        <f t="shared" si="25370"/>
        <v>1</v>
      </c>
      <c r="D24655" t="str">
        <f t="shared" si="25400"/>
        <v>18490 18491 1</v>
      </c>
    </row>
    <row r="24656" spans="1:4" x14ac:dyDescent="0.3">
      <c r="A24656">
        <f t="shared" ref="A24656:B24656" si="25414">A24652+3</f>
        <v>18490</v>
      </c>
      <c r="B24656">
        <f t="shared" si="25414"/>
        <v>18492</v>
      </c>
      <c r="C24656">
        <f t="shared" si="25370"/>
        <v>10000</v>
      </c>
      <c r="D24656" t="str">
        <f t="shared" si="25400"/>
        <v>18490 18492 10000</v>
      </c>
    </row>
    <row r="24657" spans="1:4" x14ac:dyDescent="0.3">
      <c r="A24657">
        <f t="shared" ref="A24657:B24657" si="25415">A24653+3</f>
        <v>18491</v>
      </c>
      <c r="B24657">
        <f t="shared" si="25415"/>
        <v>18493</v>
      </c>
      <c r="C24657">
        <f t="shared" si="25370"/>
        <v>1</v>
      </c>
      <c r="D24657" t="str">
        <f t="shared" si="25400"/>
        <v>18491 18493 1</v>
      </c>
    </row>
    <row r="24658" spans="1:4" x14ac:dyDescent="0.3">
      <c r="A24658">
        <f t="shared" ref="A24658:B24658" si="25416">A24654+3</f>
        <v>18492</v>
      </c>
      <c r="B24658">
        <f t="shared" si="25416"/>
        <v>18493</v>
      </c>
      <c r="C24658">
        <f t="shared" si="25370"/>
        <v>1</v>
      </c>
      <c r="D24658" t="str">
        <f t="shared" si="25400"/>
        <v>18492 18493 1</v>
      </c>
    </row>
    <row r="24659" spans="1:4" x14ac:dyDescent="0.3">
      <c r="A24659">
        <f t="shared" ref="A24659:B24659" si="25417">A24655+3</f>
        <v>18493</v>
      </c>
      <c r="B24659">
        <f t="shared" si="25417"/>
        <v>18494</v>
      </c>
      <c r="C24659">
        <f t="shared" si="25370"/>
        <v>1</v>
      </c>
      <c r="D24659" t="str">
        <f t="shared" si="25400"/>
        <v>18493 18494 1</v>
      </c>
    </row>
    <row r="24660" spans="1:4" x14ac:dyDescent="0.3">
      <c r="A24660">
        <f t="shared" ref="A24660:B24660" si="25418">A24656+3</f>
        <v>18493</v>
      </c>
      <c r="B24660">
        <f t="shared" si="25418"/>
        <v>18495</v>
      </c>
      <c r="C24660">
        <f t="shared" si="25370"/>
        <v>10000</v>
      </c>
      <c r="D24660" t="str">
        <f t="shared" si="25400"/>
        <v>18493 18495 10000</v>
      </c>
    </row>
    <row r="24661" spans="1:4" x14ac:dyDescent="0.3">
      <c r="A24661">
        <f t="shared" ref="A24661:B24661" si="25419">A24657+3</f>
        <v>18494</v>
      </c>
      <c r="B24661">
        <f t="shared" si="25419"/>
        <v>18496</v>
      </c>
      <c r="C24661">
        <f t="shared" si="25370"/>
        <v>1</v>
      </c>
      <c r="D24661" t="str">
        <f t="shared" si="25400"/>
        <v>18494 18496 1</v>
      </c>
    </row>
    <row r="24662" spans="1:4" x14ac:dyDescent="0.3">
      <c r="A24662">
        <f t="shared" ref="A24662:B24662" si="25420">A24658+3</f>
        <v>18495</v>
      </c>
      <c r="B24662">
        <f t="shared" si="25420"/>
        <v>18496</v>
      </c>
      <c r="C24662">
        <f t="shared" si="25370"/>
        <v>1</v>
      </c>
      <c r="D24662" t="str">
        <f t="shared" si="25400"/>
        <v>18495 18496 1</v>
      </c>
    </row>
    <row r="24663" spans="1:4" x14ac:dyDescent="0.3">
      <c r="A24663">
        <f t="shared" ref="A24663:B24663" si="25421">A24659+3</f>
        <v>18496</v>
      </c>
      <c r="B24663">
        <f t="shared" si="25421"/>
        <v>18497</v>
      </c>
      <c r="C24663">
        <f t="shared" si="25370"/>
        <v>1</v>
      </c>
      <c r="D24663" t="str">
        <f t="shared" si="25400"/>
        <v>18496 18497 1</v>
      </c>
    </row>
    <row r="24664" spans="1:4" x14ac:dyDescent="0.3">
      <c r="A24664">
        <f t="shared" ref="A24664:B24664" si="25422">A24660+3</f>
        <v>18496</v>
      </c>
      <c r="B24664">
        <f t="shared" si="25422"/>
        <v>18498</v>
      </c>
      <c r="C24664">
        <f t="shared" si="25370"/>
        <v>10000</v>
      </c>
      <c r="D24664" t="str">
        <f t="shared" si="25400"/>
        <v>18496 18498 10000</v>
      </c>
    </row>
    <row r="24665" spans="1:4" x14ac:dyDescent="0.3">
      <c r="A24665">
        <f t="shared" ref="A24665:B24665" si="25423">A24661+3</f>
        <v>18497</v>
      </c>
      <c r="B24665">
        <f t="shared" si="25423"/>
        <v>18499</v>
      </c>
      <c r="C24665">
        <f t="shared" si="25370"/>
        <v>1</v>
      </c>
      <c r="D24665" t="str">
        <f t="shared" si="25400"/>
        <v>18497 18499 1</v>
      </c>
    </row>
    <row r="24666" spans="1:4" x14ac:dyDescent="0.3">
      <c r="A24666">
        <f t="shared" ref="A24666:B24666" si="25424">A24662+3</f>
        <v>18498</v>
      </c>
      <c r="B24666">
        <f t="shared" si="25424"/>
        <v>18499</v>
      </c>
      <c r="C24666">
        <f t="shared" si="25370"/>
        <v>1</v>
      </c>
      <c r="D24666" t="str">
        <f t="shared" si="25400"/>
        <v>18498 18499 1</v>
      </c>
    </row>
    <row r="24667" spans="1:4" x14ac:dyDescent="0.3">
      <c r="A24667">
        <f t="shared" ref="A24667:B24667" si="25425">A24663+3</f>
        <v>18499</v>
      </c>
      <c r="B24667">
        <f t="shared" si="25425"/>
        <v>18500</v>
      </c>
      <c r="C24667">
        <f t="shared" si="25370"/>
        <v>1</v>
      </c>
      <c r="D24667" t="str">
        <f t="shared" si="25400"/>
        <v>18499 18500 1</v>
      </c>
    </row>
    <row r="24668" spans="1:4" x14ac:dyDescent="0.3">
      <c r="A24668">
        <f t="shared" ref="A24668:B24668" si="25426">A24664+3</f>
        <v>18499</v>
      </c>
      <c r="B24668">
        <f t="shared" si="25426"/>
        <v>18501</v>
      </c>
      <c r="C24668">
        <f t="shared" si="25370"/>
        <v>10000</v>
      </c>
      <c r="D24668" t="str">
        <f t="shared" si="25400"/>
        <v>18499 18501 10000</v>
      </c>
    </row>
    <row r="24669" spans="1:4" x14ac:dyDescent="0.3">
      <c r="A24669">
        <f t="shared" ref="A24669:B24669" si="25427">A24665+3</f>
        <v>18500</v>
      </c>
      <c r="B24669">
        <f t="shared" si="25427"/>
        <v>18502</v>
      </c>
      <c r="C24669">
        <f t="shared" si="25370"/>
        <v>1</v>
      </c>
      <c r="D24669" t="str">
        <f t="shared" si="25400"/>
        <v>18500 18502 1</v>
      </c>
    </row>
    <row r="24670" spans="1:4" x14ac:dyDescent="0.3">
      <c r="A24670">
        <f t="shared" ref="A24670:B24670" si="25428">A24666+3</f>
        <v>18501</v>
      </c>
      <c r="B24670">
        <f t="shared" si="25428"/>
        <v>18502</v>
      </c>
      <c r="C24670">
        <f t="shared" si="25370"/>
        <v>1</v>
      </c>
      <c r="D24670" t="str">
        <f t="shared" si="25400"/>
        <v>18501 18502 1</v>
      </c>
    </row>
    <row r="24671" spans="1:4" x14ac:dyDescent="0.3">
      <c r="A24671">
        <f t="shared" ref="A24671:B24671" si="25429">A24667+3</f>
        <v>18502</v>
      </c>
      <c r="B24671">
        <f t="shared" si="25429"/>
        <v>18503</v>
      </c>
      <c r="C24671">
        <f t="shared" si="25370"/>
        <v>1</v>
      </c>
      <c r="D24671" t="str">
        <f t="shared" si="25400"/>
        <v>18502 18503 1</v>
      </c>
    </row>
    <row r="24672" spans="1:4" x14ac:dyDescent="0.3">
      <c r="A24672">
        <f t="shared" ref="A24672:B24672" si="25430">A24668+3</f>
        <v>18502</v>
      </c>
      <c r="B24672">
        <f t="shared" si="25430"/>
        <v>18504</v>
      </c>
      <c r="C24672">
        <f t="shared" si="25370"/>
        <v>10000</v>
      </c>
      <c r="D24672" t="str">
        <f t="shared" si="25400"/>
        <v>18502 18504 10000</v>
      </c>
    </row>
    <row r="24673" spans="1:4" x14ac:dyDescent="0.3">
      <c r="A24673">
        <f t="shared" ref="A24673:B24673" si="25431">A24669+3</f>
        <v>18503</v>
      </c>
      <c r="B24673">
        <f t="shared" si="25431"/>
        <v>18505</v>
      </c>
      <c r="C24673">
        <f t="shared" si="25370"/>
        <v>1</v>
      </c>
      <c r="D24673" t="str">
        <f t="shared" si="25400"/>
        <v>18503 18505 1</v>
      </c>
    </row>
    <row r="24674" spans="1:4" x14ac:dyDescent="0.3">
      <c r="A24674">
        <f t="shared" ref="A24674:B24674" si="25432">A24670+3</f>
        <v>18504</v>
      </c>
      <c r="B24674">
        <f t="shared" si="25432"/>
        <v>18505</v>
      </c>
      <c r="C24674">
        <f t="shared" si="25370"/>
        <v>1</v>
      </c>
      <c r="D24674" t="str">
        <f t="shared" si="25400"/>
        <v>18504 18505 1</v>
      </c>
    </row>
    <row r="24675" spans="1:4" x14ac:dyDescent="0.3">
      <c r="A24675">
        <f t="shared" ref="A24675:B24675" si="25433">A24671+3</f>
        <v>18505</v>
      </c>
      <c r="B24675">
        <f t="shared" si="25433"/>
        <v>18506</v>
      </c>
      <c r="C24675">
        <f t="shared" si="25370"/>
        <v>1</v>
      </c>
      <c r="D24675" t="str">
        <f t="shared" si="25400"/>
        <v>18505 18506 1</v>
      </c>
    </row>
    <row r="24676" spans="1:4" x14ac:dyDescent="0.3">
      <c r="A24676">
        <f t="shared" ref="A24676:B24676" si="25434">A24672+3</f>
        <v>18505</v>
      </c>
      <c r="B24676">
        <f t="shared" si="25434"/>
        <v>18507</v>
      </c>
      <c r="C24676">
        <f t="shared" si="25370"/>
        <v>10000</v>
      </c>
      <c r="D24676" t="str">
        <f t="shared" si="25400"/>
        <v>18505 18507 10000</v>
      </c>
    </row>
    <row r="24677" spans="1:4" x14ac:dyDescent="0.3">
      <c r="A24677">
        <f t="shared" ref="A24677:B24677" si="25435">A24673+3</f>
        <v>18506</v>
      </c>
      <c r="B24677">
        <f t="shared" si="25435"/>
        <v>18508</v>
      </c>
      <c r="C24677">
        <f t="shared" ref="C24677:C24740" si="25436">C24673</f>
        <v>1</v>
      </c>
      <c r="D24677" t="str">
        <f t="shared" si="25400"/>
        <v>18506 18508 1</v>
      </c>
    </row>
    <row r="24678" spans="1:4" x14ac:dyDescent="0.3">
      <c r="A24678">
        <f t="shared" ref="A24678:B24678" si="25437">A24674+3</f>
        <v>18507</v>
      </c>
      <c r="B24678">
        <f t="shared" si="25437"/>
        <v>18508</v>
      </c>
      <c r="C24678">
        <f t="shared" si="25436"/>
        <v>1</v>
      </c>
      <c r="D24678" t="str">
        <f t="shared" si="25400"/>
        <v>18507 18508 1</v>
      </c>
    </row>
    <row r="24679" spans="1:4" x14ac:dyDescent="0.3">
      <c r="A24679">
        <f t="shared" ref="A24679:B24679" si="25438">A24675+3</f>
        <v>18508</v>
      </c>
      <c r="B24679">
        <f t="shared" si="25438"/>
        <v>18509</v>
      </c>
      <c r="C24679">
        <f t="shared" si="25436"/>
        <v>1</v>
      </c>
      <c r="D24679" t="str">
        <f t="shared" si="25400"/>
        <v>18508 18509 1</v>
      </c>
    </row>
    <row r="24680" spans="1:4" x14ac:dyDescent="0.3">
      <c r="A24680">
        <f t="shared" ref="A24680:B24680" si="25439">A24676+3</f>
        <v>18508</v>
      </c>
      <c r="B24680">
        <f t="shared" si="25439"/>
        <v>18510</v>
      </c>
      <c r="C24680">
        <f t="shared" si="25436"/>
        <v>10000</v>
      </c>
      <c r="D24680" t="str">
        <f t="shared" si="25400"/>
        <v>18508 18510 10000</v>
      </c>
    </row>
    <row r="24681" spans="1:4" x14ac:dyDescent="0.3">
      <c r="A24681">
        <f t="shared" ref="A24681:B24681" si="25440">A24677+3</f>
        <v>18509</v>
      </c>
      <c r="B24681">
        <f t="shared" si="25440"/>
        <v>18511</v>
      </c>
      <c r="C24681">
        <f t="shared" si="25436"/>
        <v>1</v>
      </c>
      <c r="D24681" t="str">
        <f t="shared" si="25400"/>
        <v>18509 18511 1</v>
      </c>
    </row>
    <row r="24682" spans="1:4" x14ac:dyDescent="0.3">
      <c r="A24682">
        <f t="shared" ref="A24682:B24682" si="25441">A24678+3</f>
        <v>18510</v>
      </c>
      <c r="B24682">
        <f t="shared" si="25441"/>
        <v>18511</v>
      </c>
      <c r="C24682">
        <f t="shared" si="25436"/>
        <v>1</v>
      </c>
      <c r="D24682" t="str">
        <f t="shared" si="25400"/>
        <v>18510 18511 1</v>
      </c>
    </row>
    <row r="24683" spans="1:4" x14ac:dyDescent="0.3">
      <c r="A24683">
        <f t="shared" ref="A24683:B24683" si="25442">A24679+3</f>
        <v>18511</v>
      </c>
      <c r="B24683">
        <f t="shared" si="25442"/>
        <v>18512</v>
      </c>
      <c r="C24683">
        <f t="shared" si="25436"/>
        <v>1</v>
      </c>
      <c r="D24683" t="str">
        <f t="shared" si="25400"/>
        <v>18511 18512 1</v>
      </c>
    </row>
    <row r="24684" spans="1:4" x14ac:dyDescent="0.3">
      <c r="A24684">
        <f t="shared" ref="A24684:B24684" si="25443">A24680+3</f>
        <v>18511</v>
      </c>
      <c r="B24684">
        <f t="shared" si="25443"/>
        <v>18513</v>
      </c>
      <c r="C24684">
        <f t="shared" si="25436"/>
        <v>10000</v>
      </c>
      <c r="D24684" t="str">
        <f t="shared" si="25400"/>
        <v>18511 18513 10000</v>
      </c>
    </row>
    <row r="24685" spans="1:4" x14ac:dyDescent="0.3">
      <c r="A24685">
        <f t="shared" ref="A24685:B24685" si="25444">A24681+3</f>
        <v>18512</v>
      </c>
      <c r="B24685">
        <f t="shared" si="25444"/>
        <v>18514</v>
      </c>
      <c r="C24685">
        <f t="shared" si="25436"/>
        <v>1</v>
      </c>
      <c r="D24685" t="str">
        <f t="shared" si="25400"/>
        <v>18512 18514 1</v>
      </c>
    </row>
    <row r="24686" spans="1:4" x14ac:dyDescent="0.3">
      <c r="A24686">
        <f t="shared" ref="A24686:B24686" si="25445">A24682+3</f>
        <v>18513</v>
      </c>
      <c r="B24686">
        <f t="shared" si="25445"/>
        <v>18514</v>
      </c>
      <c r="C24686">
        <f t="shared" si="25436"/>
        <v>1</v>
      </c>
      <c r="D24686" t="str">
        <f t="shared" si="25400"/>
        <v>18513 18514 1</v>
      </c>
    </row>
    <row r="24687" spans="1:4" x14ac:dyDescent="0.3">
      <c r="A24687">
        <f t="shared" ref="A24687:B24687" si="25446">A24683+3</f>
        <v>18514</v>
      </c>
      <c r="B24687">
        <f t="shared" si="25446"/>
        <v>18515</v>
      </c>
      <c r="C24687">
        <f t="shared" si="25436"/>
        <v>1</v>
      </c>
      <c r="D24687" t="str">
        <f t="shared" si="25400"/>
        <v>18514 18515 1</v>
      </c>
    </row>
    <row r="24688" spans="1:4" x14ac:dyDescent="0.3">
      <c r="A24688">
        <f t="shared" ref="A24688:B24688" si="25447">A24684+3</f>
        <v>18514</v>
      </c>
      <c r="B24688">
        <f t="shared" si="25447"/>
        <v>18516</v>
      </c>
      <c r="C24688">
        <f t="shared" si="25436"/>
        <v>10000</v>
      </c>
      <c r="D24688" t="str">
        <f t="shared" si="25400"/>
        <v>18514 18516 10000</v>
      </c>
    </row>
    <row r="24689" spans="1:4" x14ac:dyDescent="0.3">
      <c r="A24689">
        <f t="shared" ref="A24689:B24689" si="25448">A24685+3</f>
        <v>18515</v>
      </c>
      <c r="B24689">
        <f t="shared" si="25448"/>
        <v>18517</v>
      </c>
      <c r="C24689">
        <f t="shared" si="25436"/>
        <v>1</v>
      </c>
      <c r="D24689" t="str">
        <f t="shared" si="25400"/>
        <v>18515 18517 1</v>
      </c>
    </row>
    <row r="24690" spans="1:4" x14ac:dyDescent="0.3">
      <c r="A24690">
        <f t="shared" ref="A24690:B24690" si="25449">A24686+3</f>
        <v>18516</v>
      </c>
      <c r="B24690">
        <f t="shared" si="25449"/>
        <v>18517</v>
      </c>
      <c r="C24690">
        <f t="shared" si="25436"/>
        <v>1</v>
      </c>
      <c r="D24690" t="str">
        <f t="shared" si="25400"/>
        <v>18516 18517 1</v>
      </c>
    </row>
    <row r="24691" spans="1:4" x14ac:dyDescent="0.3">
      <c r="A24691">
        <f t="shared" ref="A24691:B24691" si="25450">A24687+3</f>
        <v>18517</v>
      </c>
      <c r="B24691">
        <f t="shared" si="25450"/>
        <v>18518</v>
      </c>
      <c r="C24691">
        <f t="shared" si="25436"/>
        <v>1</v>
      </c>
      <c r="D24691" t="str">
        <f t="shared" si="25400"/>
        <v>18517 18518 1</v>
      </c>
    </row>
    <row r="24692" spans="1:4" x14ac:dyDescent="0.3">
      <c r="A24692">
        <f t="shared" ref="A24692:B24692" si="25451">A24688+3</f>
        <v>18517</v>
      </c>
      <c r="B24692">
        <f t="shared" si="25451"/>
        <v>18519</v>
      </c>
      <c r="C24692">
        <f t="shared" si="25436"/>
        <v>10000</v>
      </c>
      <c r="D24692" t="str">
        <f t="shared" si="25400"/>
        <v>18517 18519 10000</v>
      </c>
    </row>
    <row r="24693" spans="1:4" x14ac:dyDescent="0.3">
      <c r="A24693">
        <f t="shared" ref="A24693:B24693" si="25452">A24689+3</f>
        <v>18518</v>
      </c>
      <c r="B24693">
        <f t="shared" si="25452"/>
        <v>18520</v>
      </c>
      <c r="C24693">
        <f t="shared" si="25436"/>
        <v>1</v>
      </c>
      <c r="D24693" t="str">
        <f t="shared" si="25400"/>
        <v>18518 18520 1</v>
      </c>
    </row>
    <row r="24694" spans="1:4" x14ac:dyDescent="0.3">
      <c r="A24694">
        <f t="shared" ref="A24694:B24694" si="25453">A24690+3</f>
        <v>18519</v>
      </c>
      <c r="B24694">
        <f t="shared" si="25453"/>
        <v>18520</v>
      </c>
      <c r="C24694">
        <f t="shared" si="25436"/>
        <v>1</v>
      </c>
      <c r="D24694" t="str">
        <f t="shared" si="25400"/>
        <v>18519 18520 1</v>
      </c>
    </row>
    <row r="24695" spans="1:4" x14ac:dyDescent="0.3">
      <c r="A24695">
        <f t="shared" ref="A24695:B24695" si="25454">A24691+3</f>
        <v>18520</v>
      </c>
      <c r="B24695">
        <f t="shared" si="25454"/>
        <v>18521</v>
      </c>
      <c r="C24695">
        <f t="shared" si="25436"/>
        <v>1</v>
      </c>
      <c r="D24695" t="str">
        <f t="shared" si="25400"/>
        <v>18520 18521 1</v>
      </c>
    </row>
    <row r="24696" spans="1:4" x14ac:dyDescent="0.3">
      <c r="A24696">
        <f t="shared" ref="A24696:B24696" si="25455">A24692+3</f>
        <v>18520</v>
      </c>
      <c r="B24696">
        <f t="shared" si="25455"/>
        <v>18522</v>
      </c>
      <c r="C24696">
        <f t="shared" si="25436"/>
        <v>10000</v>
      </c>
      <c r="D24696" t="str">
        <f t="shared" si="25400"/>
        <v>18520 18522 10000</v>
      </c>
    </row>
    <row r="24697" spans="1:4" x14ac:dyDescent="0.3">
      <c r="A24697">
        <f t="shared" ref="A24697:B24697" si="25456">A24693+3</f>
        <v>18521</v>
      </c>
      <c r="B24697">
        <f t="shared" si="25456"/>
        <v>18523</v>
      </c>
      <c r="C24697">
        <f t="shared" si="25436"/>
        <v>1</v>
      </c>
      <c r="D24697" t="str">
        <f t="shared" si="25400"/>
        <v>18521 18523 1</v>
      </c>
    </row>
    <row r="24698" spans="1:4" x14ac:dyDescent="0.3">
      <c r="A24698">
        <f t="shared" ref="A24698:B24698" si="25457">A24694+3</f>
        <v>18522</v>
      </c>
      <c r="B24698">
        <f t="shared" si="25457"/>
        <v>18523</v>
      </c>
      <c r="C24698">
        <f t="shared" si="25436"/>
        <v>1</v>
      </c>
      <c r="D24698" t="str">
        <f t="shared" si="25400"/>
        <v>18522 18523 1</v>
      </c>
    </row>
    <row r="24699" spans="1:4" x14ac:dyDescent="0.3">
      <c r="A24699">
        <f t="shared" ref="A24699:B24699" si="25458">A24695+3</f>
        <v>18523</v>
      </c>
      <c r="B24699">
        <f t="shared" si="25458"/>
        <v>18524</v>
      </c>
      <c r="C24699">
        <f t="shared" si="25436"/>
        <v>1</v>
      </c>
      <c r="D24699" t="str">
        <f t="shared" si="25400"/>
        <v>18523 18524 1</v>
      </c>
    </row>
    <row r="24700" spans="1:4" x14ac:dyDescent="0.3">
      <c r="A24700">
        <f t="shared" ref="A24700:B24700" si="25459">A24696+3</f>
        <v>18523</v>
      </c>
      <c r="B24700">
        <f t="shared" si="25459"/>
        <v>18525</v>
      </c>
      <c r="C24700">
        <f t="shared" si="25436"/>
        <v>10000</v>
      </c>
      <c r="D24700" t="str">
        <f t="shared" si="25400"/>
        <v>18523 18525 10000</v>
      </c>
    </row>
    <row r="24701" spans="1:4" x14ac:dyDescent="0.3">
      <c r="A24701">
        <f t="shared" ref="A24701:B24701" si="25460">A24697+3</f>
        <v>18524</v>
      </c>
      <c r="B24701">
        <f t="shared" si="25460"/>
        <v>18526</v>
      </c>
      <c r="C24701">
        <f t="shared" si="25436"/>
        <v>1</v>
      </c>
      <c r="D24701" t="str">
        <f t="shared" si="25400"/>
        <v>18524 18526 1</v>
      </c>
    </row>
    <row r="24702" spans="1:4" x14ac:dyDescent="0.3">
      <c r="A24702">
        <f t="shared" ref="A24702:B24702" si="25461">A24698+3</f>
        <v>18525</v>
      </c>
      <c r="B24702">
        <f t="shared" si="25461"/>
        <v>18526</v>
      </c>
      <c r="C24702">
        <f t="shared" si="25436"/>
        <v>1</v>
      </c>
      <c r="D24702" t="str">
        <f t="shared" si="25400"/>
        <v>18525 18526 1</v>
      </c>
    </row>
    <row r="24703" spans="1:4" x14ac:dyDescent="0.3">
      <c r="A24703">
        <f t="shared" ref="A24703:B24703" si="25462">A24699+3</f>
        <v>18526</v>
      </c>
      <c r="B24703">
        <f t="shared" si="25462"/>
        <v>18527</v>
      </c>
      <c r="C24703">
        <f t="shared" si="25436"/>
        <v>1</v>
      </c>
      <c r="D24703" t="str">
        <f t="shared" si="25400"/>
        <v>18526 18527 1</v>
      </c>
    </row>
    <row r="24704" spans="1:4" x14ac:dyDescent="0.3">
      <c r="A24704">
        <f t="shared" ref="A24704:B24704" si="25463">A24700+3</f>
        <v>18526</v>
      </c>
      <c r="B24704">
        <f t="shared" si="25463"/>
        <v>18528</v>
      </c>
      <c r="C24704">
        <f t="shared" si="25436"/>
        <v>10000</v>
      </c>
      <c r="D24704" t="str">
        <f t="shared" si="25400"/>
        <v>18526 18528 10000</v>
      </c>
    </row>
    <row r="24705" spans="1:4" x14ac:dyDescent="0.3">
      <c r="A24705">
        <f t="shared" ref="A24705:B24705" si="25464">A24701+3</f>
        <v>18527</v>
      </c>
      <c r="B24705">
        <f t="shared" si="25464"/>
        <v>18529</v>
      </c>
      <c r="C24705">
        <f t="shared" si="25436"/>
        <v>1</v>
      </c>
      <c r="D24705" t="str">
        <f t="shared" si="25400"/>
        <v>18527 18529 1</v>
      </c>
    </row>
    <row r="24706" spans="1:4" x14ac:dyDescent="0.3">
      <c r="A24706">
        <f t="shared" ref="A24706:B24706" si="25465">A24702+3</f>
        <v>18528</v>
      </c>
      <c r="B24706">
        <f t="shared" si="25465"/>
        <v>18529</v>
      </c>
      <c r="C24706">
        <f t="shared" si="25436"/>
        <v>1</v>
      </c>
      <c r="D24706" t="str">
        <f t="shared" ref="D24706:D24769" si="25466">_xlfn.CONCAT(A24706,IF(B24706&lt;&gt;"",_xlfn.CONCAT(" ",B24706),""),IF(C24706&lt;&gt;"",_xlfn.CONCAT(" ",C24706),""))</f>
        <v>18528 18529 1</v>
      </c>
    </row>
    <row r="24707" spans="1:4" x14ac:dyDescent="0.3">
      <c r="A24707">
        <f t="shared" ref="A24707:B24707" si="25467">A24703+3</f>
        <v>18529</v>
      </c>
      <c r="B24707">
        <f t="shared" si="25467"/>
        <v>18530</v>
      </c>
      <c r="C24707">
        <f t="shared" si="25436"/>
        <v>1</v>
      </c>
      <c r="D24707" t="str">
        <f t="shared" si="25466"/>
        <v>18529 18530 1</v>
      </c>
    </row>
    <row r="24708" spans="1:4" x14ac:dyDescent="0.3">
      <c r="A24708">
        <f t="shared" ref="A24708:B24708" si="25468">A24704+3</f>
        <v>18529</v>
      </c>
      <c r="B24708">
        <f t="shared" si="25468"/>
        <v>18531</v>
      </c>
      <c r="C24708">
        <f t="shared" si="25436"/>
        <v>10000</v>
      </c>
      <c r="D24708" t="str">
        <f t="shared" si="25466"/>
        <v>18529 18531 10000</v>
      </c>
    </row>
    <row r="24709" spans="1:4" x14ac:dyDescent="0.3">
      <c r="A24709">
        <f t="shared" ref="A24709:B24709" si="25469">A24705+3</f>
        <v>18530</v>
      </c>
      <c r="B24709">
        <f t="shared" si="25469"/>
        <v>18532</v>
      </c>
      <c r="C24709">
        <f t="shared" si="25436"/>
        <v>1</v>
      </c>
      <c r="D24709" t="str">
        <f t="shared" si="25466"/>
        <v>18530 18532 1</v>
      </c>
    </row>
    <row r="24710" spans="1:4" x14ac:dyDescent="0.3">
      <c r="A24710">
        <f t="shared" ref="A24710:B24710" si="25470">A24706+3</f>
        <v>18531</v>
      </c>
      <c r="B24710">
        <f t="shared" si="25470"/>
        <v>18532</v>
      </c>
      <c r="C24710">
        <f t="shared" si="25436"/>
        <v>1</v>
      </c>
      <c r="D24710" t="str">
        <f t="shared" si="25466"/>
        <v>18531 18532 1</v>
      </c>
    </row>
    <row r="24711" spans="1:4" x14ac:dyDescent="0.3">
      <c r="A24711">
        <f t="shared" ref="A24711:B24711" si="25471">A24707+3</f>
        <v>18532</v>
      </c>
      <c r="B24711">
        <f t="shared" si="25471"/>
        <v>18533</v>
      </c>
      <c r="C24711">
        <f t="shared" si="25436"/>
        <v>1</v>
      </c>
      <c r="D24711" t="str">
        <f t="shared" si="25466"/>
        <v>18532 18533 1</v>
      </c>
    </row>
    <row r="24712" spans="1:4" x14ac:dyDescent="0.3">
      <c r="A24712">
        <f t="shared" ref="A24712:B24712" si="25472">A24708+3</f>
        <v>18532</v>
      </c>
      <c r="B24712">
        <f t="shared" si="25472"/>
        <v>18534</v>
      </c>
      <c r="C24712">
        <f t="shared" si="25436"/>
        <v>10000</v>
      </c>
      <c r="D24712" t="str">
        <f t="shared" si="25466"/>
        <v>18532 18534 10000</v>
      </c>
    </row>
    <row r="24713" spans="1:4" x14ac:dyDescent="0.3">
      <c r="A24713">
        <f t="shared" ref="A24713:B24713" si="25473">A24709+3</f>
        <v>18533</v>
      </c>
      <c r="B24713">
        <f t="shared" si="25473"/>
        <v>18535</v>
      </c>
      <c r="C24713">
        <f t="shared" si="25436"/>
        <v>1</v>
      </c>
      <c r="D24713" t="str">
        <f t="shared" si="25466"/>
        <v>18533 18535 1</v>
      </c>
    </row>
    <row r="24714" spans="1:4" x14ac:dyDescent="0.3">
      <c r="A24714">
        <f t="shared" ref="A24714:B24714" si="25474">A24710+3</f>
        <v>18534</v>
      </c>
      <c r="B24714">
        <f t="shared" si="25474"/>
        <v>18535</v>
      </c>
      <c r="C24714">
        <f t="shared" si="25436"/>
        <v>1</v>
      </c>
      <c r="D24714" t="str">
        <f t="shared" si="25466"/>
        <v>18534 18535 1</v>
      </c>
    </row>
    <row r="24715" spans="1:4" x14ac:dyDescent="0.3">
      <c r="A24715">
        <f t="shared" ref="A24715:B24715" si="25475">A24711+3</f>
        <v>18535</v>
      </c>
      <c r="B24715">
        <f t="shared" si="25475"/>
        <v>18536</v>
      </c>
      <c r="C24715">
        <f t="shared" si="25436"/>
        <v>1</v>
      </c>
      <c r="D24715" t="str">
        <f t="shared" si="25466"/>
        <v>18535 18536 1</v>
      </c>
    </row>
    <row r="24716" spans="1:4" x14ac:dyDescent="0.3">
      <c r="A24716">
        <f t="shared" ref="A24716:B24716" si="25476">A24712+3</f>
        <v>18535</v>
      </c>
      <c r="B24716">
        <f t="shared" si="25476"/>
        <v>18537</v>
      </c>
      <c r="C24716">
        <f t="shared" si="25436"/>
        <v>10000</v>
      </c>
      <c r="D24716" t="str">
        <f t="shared" si="25466"/>
        <v>18535 18537 10000</v>
      </c>
    </row>
    <row r="24717" spans="1:4" x14ac:dyDescent="0.3">
      <c r="A24717">
        <f t="shared" ref="A24717:B24717" si="25477">A24713+3</f>
        <v>18536</v>
      </c>
      <c r="B24717">
        <f t="shared" si="25477"/>
        <v>18538</v>
      </c>
      <c r="C24717">
        <f t="shared" si="25436"/>
        <v>1</v>
      </c>
      <c r="D24717" t="str">
        <f t="shared" si="25466"/>
        <v>18536 18538 1</v>
      </c>
    </row>
    <row r="24718" spans="1:4" x14ac:dyDescent="0.3">
      <c r="A24718">
        <f t="shared" ref="A24718:B24718" si="25478">A24714+3</f>
        <v>18537</v>
      </c>
      <c r="B24718">
        <f t="shared" si="25478"/>
        <v>18538</v>
      </c>
      <c r="C24718">
        <f t="shared" si="25436"/>
        <v>1</v>
      </c>
      <c r="D24718" t="str">
        <f t="shared" si="25466"/>
        <v>18537 18538 1</v>
      </c>
    </row>
    <row r="24719" spans="1:4" x14ac:dyDescent="0.3">
      <c r="A24719">
        <f t="shared" ref="A24719:B24719" si="25479">A24715+3</f>
        <v>18538</v>
      </c>
      <c r="B24719">
        <f t="shared" si="25479"/>
        <v>18539</v>
      </c>
      <c r="C24719">
        <f t="shared" si="25436"/>
        <v>1</v>
      </c>
      <c r="D24719" t="str">
        <f t="shared" si="25466"/>
        <v>18538 18539 1</v>
      </c>
    </row>
    <row r="24720" spans="1:4" x14ac:dyDescent="0.3">
      <c r="A24720">
        <f t="shared" ref="A24720:B24720" si="25480">A24716+3</f>
        <v>18538</v>
      </c>
      <c r="B24720">
        <f t="shared" si="25480"/>
        <v>18540</v>
      </c>
      <c r="C24720">
        <f t="shared" si="25436"/>
        <v>10000</v>
      </c>
      <c r="D24720" t="str">
        <f t="shared" si="25466"/>
        <v>18538 18540 10000</v>
      </c>
    </row>
    <row r="24721" spans="1:4" x14ac:dyDescent="0.3">
      <c r="A24721">
        <f t="shared" ref="A24721:B24721" si="25481">A24717+3</f>
        <v>18539</v>
      </c>
      <c r="B24721">
        <f t="shared" si="25481"/>
        <v>18541</v>
      </c>
      <c r="C24721">
        <f t="shared" si="25436"/>
        <v>1</v>
      </c>
      <c r="D24721" t="str">
        <f t="shared" si="25466"/>
        <v>18539 18541 1</v>
      </c>
    </row>
    <row r="24722" spans="1:4" x14ac:dyDescent="0.3">
      <c r="A24722">
        <f t="shared" ref="A24722:B24722" si="25482">A24718+3</f>
        <v>18540</v>
      </c>
      <c r="B24722">
        <f t="shared" si="25482"/>
        <v>18541</v>
      </c>
      <c r="C24722">
        <f t="shared" si="25436"/>
        <v>1</v>
      </c>
      <c r="D24722" t="str">
        <f t="shared" si="25466"/>
        <v>18540 18541 1</v>
      </c>
    </row>
    <row r="24723" spans="1:4" x14ac:dyDescent="0.3">
      <c r="A24723">
        <f t="shared" ref="A24723:B24723" si="25483">A24719+3</f>
        <v>18541</v>
      </c>
      <c r="B24723">
        <f t="shared" si="25483"/>
        <v>18542</v>
      </c>
      <c r="C24723">
        <f t="shared" si="25436"/>
        <v>1</v>
      </c>
      <c r="D24723" t="str">
        <f t="shared" si="25466"/>
        <v>18541 18542 1</v>
      </c>
    </row>
    <row r="24724" spans="1:4" x14ac:dyDescent="0.3">
      <c r="A24724">
        <f t="shared" ref="A24724:B24724" si="25484">A24720+3</f>
        <v>18541</v>
      </c>
      <c r="B24724">
        <f t="shared" si="25484"/>
        <v>18543</v>
      </c>
      <c r="C24724">
        <f t="shared" si="25436"/>
        <v>10000</v>
      </c>
      <c r="D24724" t="str">
        <f t="shared" si="25466"/>
        <v>18541 18543 10000</v>
      </c>
    </row>
    <row r="24725" spans="1:4" x14ac:dyDescent="0.3">
      <c r="A24725">
        <f t="shared" ref="A24725:B24725" si="25485">A24721+3</f>
        <v>18542</v>
      </c>
      <c r="B24725">
        <f t="shared" si="25485"/>
        <v>18544</v>
      </c>
      <c r="C24725">
        <f t="shared" si="25436"/>
        <v>1</v>
      </c>
      <c r="D24725" t="str">
        <f t="shared" si="25466"/>
        <v>18542 18544 1</v>
      </c>
    </row>
    <row r="24726" spans="1:4" x14ac:dyDescent="0.3">
      <c r="A24726">
        <f t="shared" ref="A24726:B24726" si="25486">A24722+3</f>
        <v>18543</v>
      </c>
      <c r="B24726">
        <f t="shared" si="25486"/>
        <v>18544</v>
      </c>
      <c r="C24726">
        <f t="shared" si="25436"/>
        <v>1</v>
      </c>
      <c r="D24726" t="str">
        <f t="shared" si="25466"/>
        <v>18543 18544 1</v>
      </c>
    </row>
    <row r="24727" spans="1:4" x14ac:dyDescent="0.3">
      <c r="A24727">
        <f t="shared" ref="A24727:B24727" si="25487">A24723+3</f>
        <v>18544</v>
      </c>
      <c r="B24727">
        <f t="shared" si="25487"/>
        <v>18545</v>
      </c>
      <c r="C24727">
        <f t="shared" si="25436"/>
        <v>1</v>
      </c>
      <c r="D24727" t="str">
        <f t="shared" si="25466"/>
        <v>18544 18545 1</v>
      </c>
    </row>
    <row r="24728" spans="1:4" x14ac:dyDescent="0.3">
      <c r="A24728">
        <f t="shared" ref="A24728:B24728" si="25488">A24724+3</f>
        <v>18544</v>
      </c>
      <c r="B24728">
        <f t="shared" si="25488"/>
        <v>18546</v>
      </c>
      <c r="C24728">
        <f t="shared" si="25436"/>
        <v>10000</v>
      </c>
      <c r="D24728" t="str">
        <f t="shared" si="25466"/>
        <v>18544 18546 10000</v>
      </c>
    </row>
    <row r="24729" spans="1:4" x14ac:dyDescent="0.3">
      <c r="A24729">
        <f t="shared" ref="A24729:B24729" si="25489">A24725+3</f>
        <v>18545</v>
      </c>
      <c r="B24729">
        <f t="shared" si="25489"/>
        <v>18547</v>
      </c>
      <c r="C24729">
        <f t="shared" si="25436"/>
        <v>1</v>
      </c>
      <c r="D24729" t="str">
        <f t="shared" si="25466"/>
        <v>18545 18547 1</v>
      </c>
    </row>
    <row r="24730" spans="1:4" x14ac:dyDescent="0.3">
      <c r="A24730">
        <f t="shared" ref="A24730:B24730" si="25490">A24726+3</f>
        <v>18546</v>
      </c>
      <c r="B24730">
        <f t="shared" si="25490"/>
        <v>18547</v>
      </c>
      <c r="C24730">
        <f t="shared" si="25436"/>
        <v>1</v>
      </c>
      <c r="D24730" t="str">
        <f t="shared" si="25466"/>
        <v>18546 18547 1</v>
      </c>
    </row>
    <row r="24731" spans="1:4" x14ac:dyDescent="0.3">
      <c r="A24731">
        <f t="shared" ref="A24731:B24731" si="25491">A24727+3</f>
        <v>18547</v>
      </c>
      <c r="B24731">
        <f t="shared" si="25491"/>
        <v>18548</v>
      </c>
      <c r="C24731">
        <f t="shared" si="25436"/>
        <v>1</v>
      </c>
      <c r="D24731" t="str">
        <f t="shared" si="25466"/>
        <v>18547 18548 1</v>
      </c>
    </row>
    <row r="24732" spans="1:4" x14ac:dyDescent="0.3">
      <c r="A24732">
        <f t="shared" ref="A24732:B24732" si="25492">A24728+3</f>
        <v>18547</v>
      </c>
      <c r="B24732">
        <f t="shared" si="25492"/>
        <v>18549</v>
      </c>
      <c r="C24732">
        <f t="shared" si="25436"/>
        <v>10000</v>
      </c>
      <c r="D24732" t="str">
        <f t="shared" si="25466"/>
        <v>18547 18549 10000</v>
      </c>
    </row>
    <row r="24733" spans="1:4" x14ac:dyDescent="0.3">
      <c r="A24733">
        <f t="shared" ref="A24733:B24733" si="25493">A24729+3</f>
        <v>18548</v>
      </c>
      <c r="B24733">
        <f t="shared" si="25493"/>
        <v>18550</v>
      </c>
      <c r="C24733">
        <f t="shared" si="25436"/>
        <v>1</v>
      </c>
      <c r="D24733" t="str">
        <f t="shared" si="25466"/>
        <v>18548 18550 1</v>
      </c>
    </row>
    <row r="24734" spans="1:4" x14ac:dyDescent="0.3">
      <c r="A24734">
        <f t="shared" ref="A24734:B24734" si="25494">A24730+3</f>
        <v>18549</v>
      </c>
      <c r="B24734">
        <f t="shared" si="25494"/>
        <v>18550</v>
      </c>
      <c r="C24734">
        <f t="shared" si="25436"/>
        <v>1</v>
      </c>
      <c r="D24734" t="str">
        <f t="shared" si="25466"/>
        <v>18549 18550 1</v>
      </c>
    </row>
    <row r="24735" spans="1:4" x14ac:dyDescent="0.3">
      <c r="A24735">
        <f t="shared" ref="A24735:B24735" si="25495">A24731+3</f>
        <v>18550</v>
      </c>
      <c r="B24735">
        <f t="shared" si="25495"/>
        <v>18551</v>
      </c>
      <c r="C24735">
        <f t="shared" si="25436"/>
        <v>1</v>
      </c>
      <c r="D24735" t="str">
        <f t="shared" si="25466"/>
        <v>18550 18551 1</v>
      </c>
    </row>
    <row r="24736" spans="1:4" x14ac:dyDescent="0.3">
      <c r="A24736">
        <f t="shared" ref="A24736:B24736" si="25496">A24732+3</f>
        <v>18550</v>
      </c>
      <c r="B24736">
        <f t="shared" si="25496"/>
        <v>18552</v>
      </c>
      <c r="C24736">
        <f t="shared" si="25436"/>
        <v>10000</v>
      </c>
      <c r="D24736" t="str">
        <f t="shared" si="25466"/>
        <v>18550 18552 10000</v>
      </c>
    </row>
    <row r="24737" spans="1:4" x14ac:dyDescent="0.3">
      <c r="A24737">
        <f t="shared" ref="A24737:B24737" si="25497">A24733+3</f>
        <v>18551</v>
      </c>
      <c r="B24737">
        <f t="shared" si="25497"/>
        <v>18553</v>
      </c>
      <c r="C24737">
        <f t="shared" si="25436"/>
        <v>1</v>
      </c>
      <c r="D24737" t="str">
        <f t="shared" si="25466"/>
        <v>18551 18553 1</v>
      </c>
    </row>
    <row r="24738" spans="1:4" x14ac:dyDescent="0.3">
      <c r="A24738">
        <f t="shared" ref="A24738:B24738" si="25498">A24734+3</f>
        <v>18552</v>
      </c>
      <c r="B24738">
        <f t="shared" si="25498"/>
        <v>18553</v>
      </c>
      <c r="C24738">
        <f t="shared" si="25436"/>
        <v>1</v>
      </c>
      <c r="D24738" t="str">
        <f t="shared" si="25466"/>
        <v>18552 18553 1</v>
      </c>
    </row>
    <row r="24739" spans="1:4" x14ac:dyDescent="0.3">
      <c r="A24739">
        <f t="shared" ref="A24739:B24739" si="25499">A24735+3</f>
        <v>18553</v>
      </c>
      <c r="B24739">
        <f t="shared" si="25499"/>
        <v>18554</v>
      </c>
      <c r="C24739">
        <f t="shared" si="25436"/>
        <v>1</v>
      </c>
      <c r="D24739" t="str">
        <f t="shared" si="25466"/>
        <v>18553 18554 1</v>
      </c>
    </row>
    <row r="24740" spans="1:4" x14ac:dyDescent="0.3">
      <c r="A24740">
        <f t="shared" ref="A24740:B24740" si="25500">A24736+3</f>
        <v>18553</v>
      </c>
      <c r="B24740">
        <f t="shared" si="25500"/>
        <v>18555</v>
      </c>
      <c r="C24740">
        <f t="shared" si="25436"/>
        <v>10000</v>
      </c>
      <c r="D24740" t="str">
        <f t="shared" si="25466"/>
        <v>18553 18555 10000</v>
      </c>
    </row>
    <row r="24741" spans="1:4" x14ac:dyDescent="0.3">
      <c r="A24741">
        <f t="shared" ref="A24741:B24741" si="25501">A24737+3</f>
        <v>18554</v>
      </c>
      <c r="B24741">
        <f t="shared" si="25501"/>
        <v>18556</v>
      </c>
      <c r="C24741">
        <f t="shared" ref="C24741:C24804" si="25502">C24737</f>
        <v>1</v>
      </c>
      <c r="D24741" t="str">
        <f t="shared" si="25466"/>
        <v>18554 18556 1</v>
      </c>
    </row>
    <row r="24742" spans="1:4" x14ac:dyDescent="0.3">
      <c r="A24742">
        <f t="shared" ref="A24742:B24742" si="25503">A24738+3</f>
        <v>18555</v>
      </c>
      <c r="B24742">
        <f t="shared" si="25503"/>
        <v>18556</v>
      </c>
      <c r="C24742">
        <f t="shared" si="25502"/>
        <v>1</v>
      </c>
      <c r="D24742" t="str">
        <f t="shared" si="25466"/>
        <v>18555 18556 1</v>
      </c>
    </row>
    <row r="24743" spans="1:4" x14ac:dyDescent="0.3">
      <c r="A24743">
        <f t="shared" ref="A24743:B24743" si="25504">A24739+3</f>
        <v>18556</v>
      </c>
      <c r="B24743">
        <f t="shared" si="25504"/>
        <v>18557</v>
      </c>
      <c r="C24743">
        <f t="shared" si="25502"/>
        <v>1</v>
      </c>
      <c r="D24743" t="str">
        <f t="shared" si="25466"/>
        <v>18556 18557 1</v>
      </c>
    </row>
    <row r="24744" spans="1:4" x14ac:dyDescent="0.3">
      <c r="A24744">
        <f t="shared" ref="A24744:B24744" si="25505">A24740+3</f>
        <v>18556</v>
      </c>
      <c r="B24744">
        <f t="shared" si="25505"/>
        <v>18558</v>
      </c>
      <c r="C24744">
        <f t="shared" si="25502"/>
        <v>10000</v>
      </c>
      <c r="D24744" t="str">
        <f t="shared" si="25466"/>
        <v>18556 18558 10000</v>
      </c>
    </row>
    <row r="24745" spans="1:4" x14ac:dyDescent="0.3">
      <c r="A24745">
        <f t="shared" ref="A24745:B24745" si="25506">A24741+3</f>
        <v>18557</v>
      </c>
      <c r="B24745">
        <f t="shared" si="25506"/>
        <v>18559</v>
      </c>
      <c r="C24745">
        <f t="shared" si="25502"/>
        <v>1</v>
      </c>
      <c r="D24745" t="str">
        <f t="shared" si="25466"/>
        <v>18557 18559 1</v>
      </c>
    </row>
    <row r="24746" spans="1:4" x14ac:dyDescent="0.3">
      <c r="A24746">
        <f t="shared" ref="A24746:B24746" si="25507">A24742+3</f>
        <v>18558</v>
      </c>
      <c r="B24746">
        <f t="shared" si="25507"/>
        <v>18559</v>
      </c>
      <c r="C24746">
        <f t="shared" si="25502"/>
        <v>1</v>
      </c>
      <c r="D24746" t="str">
        <f t="shared" si="25466"/>
        <v>18558 18559 1</v>
      </c>
    </row>
    <row r="24747" spans="1:4" x14ac:dyDescent="0.3">
      <c r="A24747">
        <f t="shared" ref="A24747:B24747" si="25508">A24743+3</f>
        <v>18559</v>
      </c>
      <c r="B24747">
        <f t="shared" si="25508"/>
        <v>18560</v>
      </c>
      <c r="C24747">
        <f t="shared" si="25502"/>
        <v>1</v>
      </c>
      <c r="D24747" t="str">
        <f t="shared" si="25466"/>
        <v>18559 18560 1</v>
      </c>
    </row>
    <row r="24748" spans="1:4" x14ac:dyDescent="0.3">
      <c r="A24748">
        <f t="shared" ref="A24748:B24748" si="25509">A24744+3</f>
        <v>18559</v>
      </c>
      <c r="B24748">
        <f t="shared" si="25509"/>
        <v>18561</v>
      </c>
      <c r="C24748">
        <f t="shared" si="25502"/>
        <v>10000</v>
      </c>
      <c r="D24748" t="str">
        <f t="shared" si="25466"/>
        <v>18559 18561 10000</v>
      </c>
    </row>
    <row r="24749" spans="1:4" x14ac:dyDescent="0.3">
      <c r="A24749">
        <f t="shared" ref="A24749:B24749" si="25510">A24745+3</f>
        <v>18560</v>
      </c>
      <c r="B24749">
        <f t="shared" si="25510"/>
        <v>18562</v>
      </c>
      <c r="C24749">
        <f t="shared" si="25502"/>
        <v>1</v>
      </c>
      <c r="D24749" t="str">
        <f t="shared" si="25466"/>
        <v>18560 18562 1</v>
      </c>
    </row>
    <row r="24750" spans="1:4" x14ac:dyDescent="0.3">
      <c r="A24750">
        <f t="shared" ref="A24750:B24750" si="25511">A24746+3</f>
        <v>18561</v>
      </c>
      <c r="B24750">
        <f t="shared" si="25511"/>
        <v>18562</v>
      </c>
      <c r="C24750">
        <f t="shared" si="25502"/>
        <v>1</v>
      </c>
      <c r="D24750" t="str">
        <f t="shared" si="25466"/>
        <v>18561 18562 1</v>
      </c>
    </row>
    <row r="24751" spans="1:4" x14ac:dyDescent="0.3">
      <c r="A24751">
        <f t="shared" ref="A24751:B24751" si="25512">A24747+3</f>
        <v>18562</v>
      </c>
      <c r="B24751">
        <f t="shared" si="25512"/>
        <v>18563</v>
      </c>
      <c r="C24751">
        <f t="shared" si="25502"/>
        <v>1</v>
      </c>
      <c r="D24751" t="str">
        <f t="shared" si="25466"/>
        <v>18562 18563 1</v>
      </c>
    </row>
    <row r="24752" spans="1:4" x14ac:dyDescent="0.3">
      <c r="A24752">
        <f t="shared" ref="A24752:B24752" si="25513">A24748+3</f>
        <v>18562</v>
      </c>
      <c r="B24752">
        <f t="shared" si="25513"/>
        <v>18564</v>
      </c>
      <c r="C24752">
        <f t="shared" si="25502"/>
        <v>10000</v>
      </c>
      <c r="D24752" t="str">
        <f t="shared" si="25466"/>
        <v>18562 18564 10000</v>
      </c>
    </row>
    <row r="24753" spans="1:4" x14ac:dyDescent="0.3">
      <c r="A24753">
        <f t="shared" ref="A24753:B24753" si="25514">A24749+3</f>
        <v>18563</v>
      </c>
      <c r="B24753">
        <f t="shared" si="25514"/>
        <v>18565</v>
      </c>
      <c r="C24753">
        <f t="shared" si="25502"/>
        <v>1</v>
      </c>
      <c r="D24753" t="str">
        <f t="shared" si="25466"/>
        <v>18563 18565 1</v>
      </c>
    </row>
    <row r="24754" spans="1:4" x14ac:dyDescent="0.3">
      <c r="A24754">
        <f t="shared" ref="A24754:B24754" si="25515">A24750+3</f>
        <v>18564</v>
      </c>
      <c r="B24754">
        <f t="shared" si="25515"/>
        <v>18565</v>
      </c>
      <c r="C24754">
        <f t="shared" si="25502"/>
        <v>1</v>
      </c>
      <c r="D24754" t="str">
        <f t="shared" si="25466"/>
        <v>18564 18565 1</v>
      </c>
    </row>
    <row r="24755" spans="1:4" x14ac:dyDescent="0.3">
      <c r="A24755">
        <f t="shared" ref="A24755:B24755" si="25516">A24751+3</f>
        <v>18565</v>
      </c>
      <c r="B24755">
        <f t="shared" si="25516"/>
        <v>18566</v>
      </c>
      <c r="C24755">
        <f t="shared" si="25502"/>
        <v>1</v>
      </c>
      <c r="D24755" t="str">
        <f t="shared" si="25466"/>
        <v>18565 18566 1</v>
      </c>
    </row>
    <row r="24756" spans="1:4" x14ac:dyDescent="0.3">
      <c r="A24756">
        <f t="shared" ref="A24756:B24756" si="25517">A24752+3</f>
        <v>18565</v>
      </c>
      <c r="B24756">
        <f t="shared" si="25517"/>
        <v>18567</v>
      </c>
      <c r="C24756">
        <f t="shared" si="25502"/>
        <v>10000</v>
      </c>
      <c r="D24756" t="str">
        <f t="shared" si="25466"/>
        <v>18565 18567 10000</v>
      </c>
    </row>
    <row r="24757" spans="1:4" x14ac:dyDescent="0.3">
      <c r="A24757">
        <f t="shared" ref="A24757:B24757" si="25518">A24753+3</f>
        <v>18566</v>
      </c>
      <c r="B24757">
        <f t="shared" si="25518"/>
        <v>18568</v>
      </c>
      <c r="C24757">
        <f t="shared" si="25502"/>
        <v>1</v>
      </c>
      <c r="D24757" t="str">
        <f t="shared" si="25466"/>
        <v>18566 18568 1</v>
      </c>
    </row>
    <row r="24758" spans="1:4" x14ac:dyDescent="0.3">
      <c r="A24758">
        <f t="shared" ref="A24758:B24758" si="25519">A24754+3</f>
        <v>18567</v>
      </c>
      <c r="B24758">
        <f t="shared" si="25519"/>
        <v>18568</v>
      </c>
      <c r="C24758">
        <f t="shared" si="25502"/>
        <v>1</v>
      </c>
      <c r="D24758" t="str">
        <f t="shared" si="25466"/>
        <v>18567 18568 1</v>
      </c>
    </row>
    <row r="24759" spans="1:4" x14ac:dyDescent="0.3">
      <c r="A24759">
        <f t="shared" ref="A24759:B24759" si="25520">A24755+3</f>
        <v>18568</v>
      </c>
      <c r="B24759">
        <f t="shared" si="25520"/>
        <v>18569</v>
      </c>
      <c r="C24759">
        <f t="shared" si="25502"/>
        <v>1</v>
      </c>
      <c r="D24759" t="str">
        <f t="shared" si="25466"/>
        <v>18568 18569 1</v>
      </c>
    </row>
    <row r="24760" spans="1:4" x14ac:dyDescent="0.3">
      <c r="A24760">
        <f t="shared" ref="A24760:B24760" si="25521">A24756+3</f>
        <v>18568</v>
      </c>
      <c r="B24760">
        <f t="shared" si="25521"/>
        <v>18570</v>
      </c>
      <c r="C24760">
        <f t="shared" si="25502"/>
        <v>10000</v>
      </c>
      <c r="D24760" t="str">
        <f t="shared" si="25466"/>
        <v>18568 18570 10000</v>
      </c>
    </row>
    <row r="24761" spans="1:4" x14ac:dyDescent="0.3">
      <c r="A24761">
        <f t="shared" ref="A24761:B24761" si="25522">A24757+3</f>
        <v>18569</v>
      </c>
      <c r="B24761">
        <f t="shared" si="25522"/>
        <v>18571</v>
      </c>
      <c r="C24761">
        <f t="shared" si="25502"/>
        <v>1</v>
      </c>
      <c r="D24761" t="str">
        <f t="shared" si="25466"/>
        <v>18569 18571 1</v>
      </c>
    </row>
    <row r="24762" spans="1:4" x14ac:dyDescent="0.3">
      <c r="A24762">
        <f t="shared" ref="A24762:B24762" si="25523">A24758+3</f>
        <v>18570</v>
      </c>
      <c r="B24762">
        <f t="shared" si="25523"/>
        <v>18571</v>
      </c>
      <c r="C24762">
        <f t="shared" si="25502"/>
        <v>1</v>
      </c>
      <c r="D24762" t="str">
        <f t="shared" si="25466"/>
        <v>18570 18571 1</v>
      </c>
    </row>
    <row r="24763" spans="1:4" x14ac:dyDescent="0.3">
      <c r="A24763">
        <f t="shared" ref="A24763:B24763" si="25524">A24759+3</f>
        <v>18571</v>
      </c>
      <c r="B24763">
        <f t="shared" si="25524"/>
        <v>18572</v>
      </c>
      <c r="C24763">
        <f t="shared" si="25502"/>
        <v>1</v>
      </c>
      <c r="D24763" t="str">
        <f t="shared" si="25466"/>
        <v>18571 18572 1</v>
      </c>
    </row>
    <row r="24764" spans="1:4" x14ac:dyDescent="0.3">
      <c r="A24764">
        <f t="shared" ref="A24764:B24764" si="25525">A24760+3</f>
        <v>18571</v>
      </c>
      <c r="B24764">
        <f t="shared" si="25525"/>
        <v>18573</v>
      </c>
      <c r="C24764">
        <f t="shared" si="25502"/>
        <v>10000</v>
      </c>
      <c r="D24764" t="str">
        <f t="shared" si="25466"/>
        <v>18571 18573 10000</v>
      </c>
    </row>
    <row r="24765" spans="1:4" x14ac:dyDescent="0.3">
      <c r="A24765">
        <f t="shared" ref="A24765:B24765" si="25526">A24761+3</f>
        <v>18572</v>
      </c>
      <c r="B24765">
        <f t="shared" si="25526"/>
        <v>18574</v>
      </c>
      <c r="C24765">
        <f t="shared" si="25502"/>
        <v>1</v>
      </c>
      <c r="D24765" t="str">
        <f t="shared" si="25466"/>
        <v>18572 18574 1</v>
      </c>
    </row>
    <row r="24766" spans="1:4" x14ac:dyDescent="0.3">
      <c r="A24766">
        <f t="shared" ref="A24766:B24766" si="25527">A24762+3</f>
        <v>18573</v>
      </c>
      <c r="B24766">
        <f t="shared" si="25527"/>
        <v>18574</v>
      </c>
      <c r="C24766">
        <f t="shared" si="25502"/>
        <v>1</v>
      </c>
      <c r="D24766" t="str">
        <f t="shared" si="25466"/>
        <v>18573 18574 1</v>
      </c>
    </row>
    <row r="24767" spans="1:4" x14ac:dyDescent="0.3">
      <c r="A24767">
        <f t="shared" ref="A24767:B24767" si="25528">A24763+3</f>
        <v>18574</v>
      </c>
      <c r="B24767">
        <f t="shared" si="25528"/>
        <v>18575</v>
      </c>
      <c r="C24767">
        <f t="shared" si="25502"/>
        <v>1</v>
      </c>
      <c r="D24767" t="str">
        <f t="shared" si="25466"/>
        <v>18574 18575 1</v>
      </c>
    </row>
    <row r="24768" spans="1:4" x14ac:dyDescent="0.3">
      <c r="A24768">
        <f t="shared" ref="A24768:B24768" si="25529">A24764+3</f>
        <v>18574</v>
      </c>
      <c r="B24768">
        <f t="shared" si="25529"/>
        <v>18576</v>
      </c>
      <c r="C24768">
        <f t="shared" si="25502"/>
        <v>10000</v>
      </c>
      <c r="D24768" t="str">
        <f t="shared" si="25466"/>
        <v>18574 18576 10000</v>
      </c>
    </row>
    <row r="24769" spans="1:4" x14ac:dyDescent="0.3">
      <c r="A24769">
        <f t="shared" ref="A24769:B24769" si="25530">A24765+3</f>
        <v>18575</v>
      </c>
      <c r="B24769">
        <f t="shared" si="25530"/>
        <v>18577</v>
      </c>
      <c r="C24769">
        <f t="shared" si="25502"/>
        <v>1</v>
      </c>
      <c r="D24769" t="str">
        <f t="shared" si="25466"/>
        <v>18575 18577 1</v>
      </c>
    </row>
    <row r="24770" spans="1:4" x14ac:dyDescent="0.3">
      <c r="A24770">
        <f t="shared" ref="A24770:B24770" si="25531">A24766+3</f>
        <v>18576</v>
      </c>
      <c r="B24770">
        <f t="shared" si="25531"/>
        <v>18577</v>
      </c>
      <c r="C24770">
        <f t="shared" si="25502"/>
        <v>1</v>
      </c>
      <c r="D24770" t="str">
        <f t="shared" ref="D24770:D24833" si="25532">_xlfn.CONCAT(A24770,IF(B24770&lt;&gt;"",_xlfn.CONCAT(" ",B24770),""),IF(C24770&lt;&gt;"",_xlfn.CONCAT(" ",C24770),""))</f>
        <v>18576 18577 1</v>
      </c>
    </row>
    <row r="24771" spans="1:4" x14ac:dyDescent="0.3">
      <c r="A24771">
        <f t="shared" ref="A24771:B24771" si="25533">A24767+3</f>
        <v>18577</v>
      </c>
      <c r="B24771">
        <f t="shared" si="25533"/>
        <v>18578</v>
      </c>
      <c r="C24771">
        <f t="shared" si="25502"/>
        <v>1</v>
      </c>
      <c r="D24771" t="str">
        <f t="shared" si="25532"/>
        <v>18577 18578 1</v>
      </c>
    </row>
    <row r="24772" spans="1:4" x14ac:dyDescent="0.3">
      <c r="A24772">
        <f t="shared" ref="A24772:B24772" si="25534">A24768+3</f>
        <v>18577</v>
      </c>
      <c r="B24772">
        <f t="shared" si="25534"/>
        <v>18579</v>
      </c>
      <c r="C24772">
        <f t="shared" si="25502"/>
        <v>10000</v>
      </c>
      <c r="D24772" t="str">
        <f t="shared" si="25532"/>
        <v>18577 18579 10000</v>
      </c>
    </row>
    <row r="24773" spans="1:4" x14ac:dyDescent="0.3">
      <c r="A24773">
        <f t="shared" ref="A24773:B24773" si="25535">A24769+3</f>
        <v>18578</v>
      </c>
      <c r="B24773">
        <f t="shared" si="25535"/>
        <v>18580</v>
      </c>
      <c r="C24773">
        <f t="shared" si="25502"/>
        <v>1</v>
      </c>
      <c r="D24773" t="str">
        <f t="shared" si="25532"/>
        <v>18578 18580 1</v>
      </c>
    </row>
    <row r="24774" spans="1:4" x14ac:dyDescent="0.3">
      <c r="A24774">
        <f t="shared" ref="A24774:B24774" si="25536">A24770+3</f>
        <v>18579</v>
      </c>
      <c r="B24774">
        <f t="shared" si="25536"/>
        <v>18580</v>
      </c>
      <c r="C24774">
        <f t="shared" si="25502"/>
        <v>1</v>
      </c>
      <c r="D24774" t="str">
        <f t="shared" si="25532"/>
        <v>18579 18580 1</v>
      </c>
    </row>
    <row r="24775" spans="1:4" x14ac:dyDescent="0.3">
      <c r="A24775">
        <f t="shared" ref="A24775:B24775" si="25537">A24771+3</f>
        <v>18580</v>
      </c>
      <c r="B24775">
        <f t="shared" si="25537"/>
        <v>18581</v>
      </c>
      <c r="C24775">
        <f t="shared" si="25502"/>
        <v>1</v>
      </c>
      <c r="D24775" t="str">
        <f t="shared" si="25532"/>
        <v>18580 18581 1</v>
      </c>
    </row>
    <row r="24776" spans="1:4" x14ac:dyDescent="0.3">
      <c r="A24776">
        <f t="shared" ref="A24776:B24776" si="25538">A24772+3</f>
        <v>18580</v>
      </c>
      <c r="B24776">
        <f t="shared" si="25538"/>
        <v>18582</v>
      </c>
      <c r="C24776">
        <f t="shared" si="25502"/>
        <v>10000</v>
      </c>
      <c r="D24776" t="str">
        <f t="shared" si="25532"/>
        <v>18580 18582 10000</v>
      </c>
    </row>
    <row r="24777" spans="1:4" x14ac:dyDescent="0.3">
      <c r="A24777">
        <f t="shared" ref="A24777:B24777" si="25539">A24773+3</f>
        <v>18581</v>
      </c>
      <c r="B24777">
        <f t="shared" si="25539"/>
        <v>18583</v>
      </c>
      <c r="C24777">
        <f t="shared" si="25502"/>
        <v>1</v>
      </c>
      <c r="D24777" t="str">
        <f t="shared" si="25532"/>
        <v>18581 18583 1</v>
      </c>
    </row>
    <row r="24778" spans="1:4" x14ac:dyDescent="0.3">
      <c r="A24778">
        <f t="shared" ref="A24778:B24778" si="25540">A24774+3</f>
        <v>18582</v>
      </c>
      <c r="B24778">
        <f t="shared" si="25540"/>
        <v>18583</v>
      </c>
      <c r="C24778">
        <f t="shared" si="25502"/>
        <v>1</v>
      </c>
      <c r="D24778" t="str">
        <f t="shared" si="25532"/>
        <v>18582 18583 1</v>
      </c>
    </row>
    <row r="24779" spans="1:4" x14ac:dyDescent="0.3">
      <c r="A24779">
        <f t="shared" ref="A24779:B24779" si="25541">A24775+3</f>
        <v>18583</v>
      </c>
      <c r="B24779">
        <f t="shared" si="25541"/>
        <v>18584</v>
      </c>
      <c r="C24779">
        <f t="shared" si="25502"/>
        <v>1</v>
      </c>
      <c r="D24779" t="str">
        <f t="shared" si="25532"/>
        <v>18583 18584 1</v>
      </c>
    </row>
    <row r="24780" spans="1:4" x14ac:dyDescent="0.3">
      <c r="A24780">
        <f t="shared" ref="A24780:B24780" si="25542">A24776+3</f>
        <v>18583</v>
      </c>
      <c r="B24780">
        <f t="shared" si="25542"/>
        <v>18585</v>
      </c>
      <c r="C24780">
        <f t="shared" si="25502"/>
        <v>10000</v>
      </c>
      <c r="D24780" t="str">
        <f t="shared" si="25532"/>
        <v>18583 18585 10000</v>
      </c>
    </row>
    <row r="24781" spans="1:4" x14ac:dyDescent="0.3">
      <c r="A24781">
        <f t="shared" ref="A24781:B24781" si="25543">A24777+3</f>
        <v>18584</v>
      </c>
      <c r="B24781">
        <f t="shared" si="25543"/>
        <v>18586</v>
      </c>
      <c r="C24781">
        <f t="shared" si="25502"/>
        <v>1</v>
      </c>
      <c r="D24781" t="str">
        <f t="shared" si="25532"/>
        <v>18584 18586 1</v>
      </c>
    </row>
    <row r="24782" spans="1:4" x14ac:dyDescent="0.3">
      <c r="A24782">
        <f t="shared" ref="A24782:B24782" si="25544">A24778+3</f>
        <v>18585</v>
      </c>
      <c r="B24782">
        <f t="shared" si="25544"/>
        <v>18586</v>
      </c>
      <c r="C24782">
        <f t="shared" si="25502"/>
        <v>1</v>
      </c>
      <c r="D24782" t="str">
        <f t="shared" si="25532"/>
        <v>18585 18586 1</v>
      </c>
    </row>
    <row r="24783" spans="1:4" x14ac:dyDescent="0.3">
      <c r="A24783">
        <f t="shared" ref="A24783:B24783" si="25545">A24779+3</f>
        <v>18586</v>
      </c>
      <c r="B24783">
        <f t="shared" si="25545"/>
        <v>18587</v>
      </c>
      <c r="C24783">
        <f t="shared" si="25502"/>
        <v>1</v>
      </c>
      <c r="D24783" t="str">
        <f t="shared" si="25532"/>
        <v>18586 18587 1</v>
      </c>
    </row>
    <row r="24784" spans="1:4" x14ac:dyDescent="0.3">
      <c r="A24784">
        <f t="shared" ref="A24784:B24784" si="25546">A24780+3</f>
        <v>18586</v>
      </c>
      <c r="B24784">
        <f t="shared" si="25546"/>
        <v>18588</v>
      </c>
      <c r="C24784">
        <f t="shared" si="25502"/>
        <v>10000</v>
      </c>
      <c r="D24784" t="str">
        <f t="shared" si="25532"/>
        <v>18586 18588 10000</v>
      </c>
    </row>
    <row r="24785" spans="1:4" x14ac:dyDescent="0.3">
      <c r="A24785">
        <f t="shared" ref="A24785:B24785" si="25547">A24781+3</f>
        <v>18587</v>
      </c>
      <c r="B24785">
        <f t="shared" si="25547"/>
        <v>18589</v>
      </c>
      <c r="C24785">
        <f t="shared" si="25502"/>
        <v>1</v>
      </c>
      <c r="D24785" t="str">
        <f t="shared" si="25532"/>
        <v>18587 18589 1</v>
      </c>
    </row>
    <row r="24786" spans="1:4" x14ac:dyDescent="0.3">
      <c r="A24786">
        <f t="shared" ref="A24786:B24786" si="25548">A24782+3</f>
        <v>18588</v>
      </c>
      <c r="B24786">
        <f t="shared" si="25548"/>
        <v>18589</v>
      </c>
      <c r="C24786">
        <f t="shared" si="25502"/>
        <v>1</v>
      </c>
      <c r="D24786" t="str">
        <f t="shared" si="25532"/>
        <v>18588 18589 1</v>
      </c>
    </row>
    <row r="24787" spans="1:4" x14ac:dyDescent="0.3">
      <c r="A24787">
        <f t="shared" ref="A24787:B24787" si="25549">A24783+3</f>
        <v>18589</v>
      </c>
      <c r="B24787">
        <f t="shared" si="25549"/>
        <v>18590</v>
      </c>
      <c r="C24787">
        <f t="shared" si="25502"/>
        <v>1</v>
      </c>
      <c r="D24787" t="str">
        <f t="shared" si="25532"/>
        <v>18589 18590 1</v>
      </c>
    </row>
    <row r="24788" spans="1:4" x14ac:dyDescent="0.3">
      <c r="A24788">
        <f t="shared" ref="A24788:B24788" si="25550">A24784+3</f>
        <v>18589</v>
      </c>
      <c r="B24788">
        <f t="shared" si="25550"/>
        <v>18591</v>
      </c>
      <c r="C24788">
        <f t="shared" si="25502"/>
        <v>10000</v>
      </c>
      <c r="D24788" t="str">
        <f t="shared" si="25532"/>
        <v>18589 18591 10000</v>
      </c>
    </row>
    <row r="24789" spans="1:4" x14ac:dyDescent="0.3">
      <c r="A24789">
        <f t="shared" ref="A24789:B24789" si="25551">A24785+3</f>
        <v>18590</v>
      </c>
      <c r="B24789">
        <f t="shared" si="25551"/>
        <v>18592</v>
      </c>
      <c r="C24789">
        <f t="shared" si="25502"/>
        <v>1</v>
      </c>
      <c r="D24789" t="str">
        <f t="shared" si="25532"/>
        <v>18590 18592 1</v>
      </c>
    </row>
    <row r="24790" spans="1:4" x14ac:dyDescent="0.3">
      <c r="A24790">
        <f t="shared" ref="A24790:B24790" si="25552">A24786+3</f>
        <v>18591</v>
      </c>
      <c r="B24790">
        <f t="shared" si="25552"/>
        <v>18592</v>
      </c>
      <c r="C24790">
        <f t="shared" si="25502"/>
        <v>1</v>
      </c>
      <c r="D24790" t="str">
        <f t="shared" si="25532"/>
        <v>18591 18592 1</v>
      </c>
    </row>
    <row r="24791" spans="1:4" x14ac:dyDescent="0.3">
      <c r="A24791">
        <f t="shared" ref="A24791:B24791" si="25553">A24787+3</f>
        <v>18592</v>
      </c>
      <c r="B24791">
        <f t="shared" si="25553"/>
        <v>18593</v>
      </c>
      <c r="C24791">
        <f t="shared" si="25502"/>
        <v>1</v>
      </c>
      <c r="D24791" t="str">
        <f t="shared" si="25532"/>
        <v>18592 18593 1</v>
      </c>
    </row>
    <row r="24792" spans="1:4" x14ac:dyDescent="0.3">
      <c r="A24792">
        <f t="shared" ref="A24792:B24792" si="25554">A24788+3</f>
        <v>18592</v>
      </c>
      <c r="B24792">
        <f t="shared" si="25554"/>
        <v>18594</v>
      </c>
      <c r="C24792">
        <f t="shared" si="25502"/>
        <v>10000</v>
      </c>
      <c r="D24792" t="str">
        <f t="shared" si="25532"/>
        <v>18592 18594 10000</v>
      </c>
    </row>
    <row r="24793" spans="1:4" x14ac:dyDescent="0.3">
      <c r="A24793">
        <f t="shared" ref="A24793:B24793" si="25555">A24789+3</f>
        <v>18593</v>
      </c>
      <c r="B24793">
        <f t="shared" si="25555"/>
        <v>18595</v>
      </c>
      <c r="C24793">
        <f t="shared" si="25502"/>
        <v>1</v>
      </c>
      <c r="D24793" t="str">
        <f t="shared" si="25532"/>
        <v>18593 18595 1</v>
      </c>
    </row>
    <row r="24794" spans="1:4" x14ac:dyDescent="0.3">
      <c r="A24794">
        <f t="shared" ref="A24794:B24794" si="25556">A24790+3</f>
        <v>18594</v>
      </c>
      <c r="B24794">
        <f t="shared" si="25556"/>
        <v>18595</v>
      </c>
      <c r="C24794">
        <f t="shared" si="25502"/>
        <v>1</v>
      </c>
      <c r="D24794" t="str">
        <f t="shared" si="25532"/>
        <v>18594 18595 1</v>
      </c>
    </row>
    <row r="24795" spans="1:4" x14ac:dyDescent="0.3">
      <c r="A24795">
        <f t="shared" ref="A24795:B24795" si="25557">A24791+3</f>
        <v>18595</v>
      </c>
      <c r="B24795">
        <f t="shared" si="25557"/>
        <v>18596</v>
      </c>
      <c r="C24795">
        <f t="shared" si="25502"/>
        <v>1</v>
      </c>
      <c r="D24795" t="str">
        <f t="shared" si="25532"/>
        <v>18595 18596 1</v>
      </c>
    </row>
    <row r="24796" spans="1:4" x14ac:dyDescent="0.3">
      <c r="A24796">
        <f t="shared" ref="A24796:B24796" si="25558">A24792+3</f>
        <v>18595</v>
      </c>
      <c r="B24796">
        <f t="shared" si="25558"/>
        <v>18597</v>
      </c>
      <c r="C24796">
        <f t="shared" si="25502"/>
        <v>10000</v>
      </c>
      <c r="D24796" t="str">
        <f t="shared" si="25532"/>
        <v>18595 18597 10000</v>
      </c>
    </row>
    <row r="24797" spans="1:4" x14ac:dyDescent="0.3">
      <c r="A24797">
        <f t="shared" ref="A24797:B24797" si="25559">A24793+3</f>
        <v>18596</v>
      </c>
      <c r="B24797">
        <f t="shared" si="25559"/>
        <v>18598</v>
      </c>
      <c r="C24797">
        <f t="shared" si="25502"/>
        <v>1</v>
      </c>
      <c r="D24797" t="str">
        <f t="shared" si="25532"/>
        <v>18596 18598 1</v>
      </c>
    </row>
    <row r="24798" spans="1:4" x14ac:dyDescent="0.3">
      <c r="A24798">
        <f t="shared" ref="A24798:B24798" si="25560">A24794+3</f>
        <v>18597</v>
      </c>
      <c r="B24798">
        <f t="shared" si="25560"/>
        <v>18598</v>
      </c>
      <c r="C24798">
        <f t="shared" si="25502"/>
        <v>1</v>
      </c>
      <c r="D24798" t="str">
        <f t="shared" si="25532"/>
        <v>18597 18598 1</v>
      </c>
    </row>
    <row r="24799" spans="1:4" x14ac:dyDescent="0.3">
      <c r="A24799">
        <f t="shared" ref="A24799:B24799" si="25561">A24795+3</f>
        <v>18598</v>
      </c>
      <c r="B24799">
        <f t="shared" si="25561"/>
        <v>18599</v>
      </c>
      <c r="C24799">
        <f t="shared" si="25502"/>
        <v>1</v>
      </c>
      <c r="D24799" t="str">
        <f t="shared" si="25532"/>
        <v>18598 18599 1</v>
      </c>
    </row>
    <row r="24800" spans="1:4" x14ac:dyDescent="0.3">
      <c r="A24800">
        <f t="shared" ref="A24800:B24800" si="25562">A24796+3</f>
        <v>18598</v>
      </c>
      <c r="B24800">
        <f t="shared" si="25562"/>
        <v>18600</v>
      </c>
      <c r="C24800">
        <f t="shared" si="25502"/>
        <v>10000</v>
      </c>
      <c r="D24800" t="str">
        <f t="shared" si="25532"/>
        <v>18598 18600 10000</v>
      </c>
    </row>
    <row r="24801" spans="1:4" x14ac:dyDescent="0.3">
      <c r="A24801">
        <f t="shared" ref="A24801:B24801" si="25563">A24797+3</f>
        <v>18599</v>
      </c>
      <c r="B24801">
        <f t="shared" si="25563"/>
        <v>18601</v>
      </c>
      <c r="C24801">
        <f t="shared" si="25502"/>
        <v>1</v>
      </c>
      <c r="D24801" t="str">
        <f t="shared" si="25532"/>
        <v>18599 18601 1</v>
      </c>
    </row>
    <row r="24802" spans="1:4" x14ac:dyDescent="0.3">
      <c r="A24802">
        <f t="shared" ref="A24802:B24802" si="25564">A24798+3</f>
        <v>18600</v>
      </c>
      <c r="B24802">
        <f t="shared" si="25564"/>
        <v>18601</v>
      </c>
      <c r="C24802">
        <f t="shared" si="25502"/>
        <v>1</v>
      </c>
      <c r="D24802" t="str">
        <f t="shared" si="25532"/>
        <v>18600 18601 1</v>
      </c>
    </row>
    <row r="24803" spans="1:4" x14ac:dyDescent="0.3">
      <c r="A24803">
        <f t="shared" ref="A24803:B24803" si="25565">A24799+3</f>
        <v>18601</v>
      </c>
      <c r="B24803">
        <f t="shared" si="25565"/>
        <v>18602</v>
      </c>
      <c r="C24803">
        <f t="shared" si="25502"/>
        <v>1</v>
      </c>
      <c r="D24803" t="str">
        <f t="shared" si="25532"/>
        <v>18601 18602 1</v>
      </c>
    </row>
    <row r="24804" spans="1:4" x14ac:dyDescent="0.3">
      <c r="A24804">
        <f t="shared" ref="A24804:B24804" si="25566">A24800+3</f>
        <v>18601</v>
      </c>
      <c r="B24804">
        <f t="shared" si="25566"/>
        <v>18603</v>
      </c>
      <c r="C24804">
        <f t="shared" si="25502"/>
        <v>10000</v>
      </c>
      <c r="D24804" t="str">
        <f t="shared" si="25532"/>
        <v>18601 18603 10000</v>
      </c>
    </row>
    <row r="24805" spans="1:4" x14ac:dyDescent="0.3">
      <c r="A24805">
        <f t="shared" ref="A24805:B24805" si="25567">A24801+3</f>
        <v>18602</v>
      </c>
      <c r="B24805">
        <f t="shared" si="25567"/>
        <v>18604</v>
      </c>
      <c r="C24805">
        <f t="shared" ref="C24805:C24868" si="25568">C24801</f>
        <v>1</v>
      </c>
      <c r="D24805" t="str">
        <f t="shared" si="25532"/>
        <v>18602 18604 1</v>
      </c>
    </row>
    <row r="24806" spans="1:4" x14ac:dyDescent="0.3">
      <c r="A24806">
        <f t="shared" ref="A24806:B24806" si="25569">A24802+3</f>
        <v>18603</v>
      </c>
      <c r="B24806">
        <f t="shared" si="25569"/>
        <v>18604</v>
      </c>
      <c r="C24806">
        <f t="shared" si="25568"/>
        <v>1</v>
      </c>
      <c r="D24806" t="str">
        <f t="shared" si="25532"/>
        <v>18603 18604 1</v>
      </c>
    </row>
    <row r="24807" spans="1:4" x14ac:dyDescent="0.3">
      <c r="A24807">
        <f t="shared" ref="A24807:B24807" si="25570">A24803+3</f>
        <v>18604</v>
      </c>
      <c r="B24807">
        <f t="shared" si="25570"/>
        <v>18605</v>
      </c>
      <c r="C24807">
        <f t="shared" si="25568"/>
        <v>1</v>
      </c>
      <c r="D24807" t="str">
        <f t="shared" si="25532"/>
        <v>18604 18605 1</v>
      </c>
    </row>
    <row r="24808" spans="1:4" x14ac:dyDescent="0.3">
      <c r="A24808">
        <f t="shared" ref="A24808:B24808" si="25571">A24804+3</f>
        <v>18604</v>
      </c>
      <c r="B24808">
        <f t="shared" si="25571"/>
        <v>18606</v>
      </c>
      <c r="C24808">
        <f t="shared" si="25568"/>
        <v>10000</v>
      </c>
      <c r="D24808" t="str">
        <f t="shared" si="25532"/>
        <v>18604 18606 10000</v>
      </c>
    </row>
    <row r="24809" spans="1:4" x14ac:dyDescent="0.3">
      <c r="A24809">
        <f t="shared" ref="A24809:B24809" si="25572">A24805+3</f>
        <v>18605</v>
      </c>
      <c r="B24809">
        <f t="shared" si="25572"/>
        <v>18607</v>
      </c>
      <c r="C24809">
        <f t="shared" si="25568"/>
        <v>1</v>
      </c>
      <c r="D24809" t="str">
        <f t="shared" si="25532"/>
        <v>18605 18607 1</v>
      </c>
    </row>
    <row r="24810" spans="1:4" x14ac:dyDescent="0.3">
      <c r="A24810">
        <f t="shared" ref="A24810:B24810" si="25573">A24806+3</f>
        <v>18606</v>
      </c>
      <c r="B24810">
        <f t="shared" si="25573"/>
        <v>18607</v>
      </c>
      <c r="C24810">
        <f t="shared" si="25568"/>
        <v>1</v>
      </c>
      <c r="D24810" t="str">
        <f t="shared" si="25532"/>
        <v>18606 18607 1</v>
      </c>
    </row>
    <row r="24811" spans="1:4" x14ac:dyDescent="0.3">
      <c r="A24811">
        <f t="shared" ref="A24811:B24811" si="25574">A24807+3</f>
        <v>18607</v>
      </c>
      <c r="B24811">
        <f t="shared" si="25574"/>
        <v>18608</v>
      </c>
      <c r="C24811">
        <f t="shared" si="25568"/>
        <v>1</v>
      </c>
      <c r="D24811" t="str">
        <f t="shared" si="25532"/>
        <v>18607 18608 1</v>
      </c>
    </row>
    <row r="24812" spans="1:4" x14ac:dyDescent="0.3">
      <c r="A24812">
        <f t="shared" ref="A24812:B24812" si="25575">A24808+3</f>
        <v>18607</v>
      </c>
      <c r="B24812">
        <f t="shared" si="25575"/>
        <v>18609</v>
      </c>
      <c r="C24812">
        <f t="shared" si="25568"/>
        <v>10000</v>
      </c>
      <c r="D24812" t="str">
        <f t="shared" si="25532"/>
        <v>18607 18609 10000</v>
      </c>
    </row>
    <row r="24813" spans="1:4" x14ac:dyDescent="0.3">
      <c r="A24813">
        <f t="shared" ref="A24813:B24813" si="25576">A24809+3</f>
        <v>18608</v>
      </c>
      <c r="B24813">
        <f t="shared" si="25576"/>
        <v>18610</v>
      </c>
      <c r="C24813">
        <f t="shared" si="25568"/>
        <v>1</v>
      </c>
      <c r="D24813" t="str">
        <f t="shared" si="25532"/>
        <v>18608 18610 1</v>
      </c>
    </row>
    <row r="24814" spans="1:4" x14ac:dyDescent="0.3">
      <c r="A24814">
        <f t="shared" ref="A24814:B24814" si="25577">A24810+3</f>
        <v>18609</v>
      </c>
      <c r="B24814">
        <f t="shared" si="25577"/>
        <v>18610</v>
      </c>
      <c r="C24814">
        <f t="shared" si="25568"/>
        <v>1</v>
      </c>
      <c r="D24814" t="str">
        <f t="shared" si="25532"/>
        <v>18609 18610 1</v>
      </c>
    </row>
    <row r="24815" spans="1:4" x14ac:dyDescent="0.3">
      <c r="A24815">
        <f t="shared" ref="A24815:B24815" si="25578">A24811+3</f>
        <v>18610</v>
      </c>
      <c r="B24815">
        <f t="shared" si="25578"/>
        <v>18611</v>
      </c>
      <c r="C24815">
        <f t="shared" si="25568"/>
        <v>1</v>
      </c>
      <c r="D24815" t="str">
        <f t="shared" si="25532"/>
        <v>18610 18611 1</v>
      </c>
    </row>
    <row r="24816" spans="1:4" x14ac:dyDescent="0.3">
      <c r="A24816">
        <f t="shared" ref="A24816:B24816" si="25579">A24812+3</f>
        <v>18610</v>
      </c>
      <c r="B24816">
        <f t="shared" si="25579"/>
        <v>18612</v>
      </c>
      <c r="C24816">
        <f t="shared" si="25568"/>
        <v>10000</v>
      </c>
      <c r="D24816" t="str">
        <f t="shared" si="25532"/>
        <v>18610 18612 10000</v>
      </c>
    </row>
    <row r="24817" spans="1:4" x14ac:dyDescent="0.3">
      <c r="A24817">
        <f t="shared" ref="A24817:B24817" si="25580">A24813+3</f>
        <v>18611</v>
      </c>
      <c r="B24817">
        <f t="shared" si="25580"/>
        <v>18613</v>
      </c>
      <c r="C24817">
        <f t="shared" si="25568"/>
        <v>1</v>
      </c>
      <c r="D24817" t="str">
        <f t="shared" si="25532"/>
        <v>18611 18613 1</v>
      </c>
    </row>
    <row r="24818" spans="1:4" x14ac:dyDescent="0.3">
      <c r="A24818">
        <f t="shared" ref="A24818:B24818" si="25581">A24814+3</f>
        <v>18612</v>
      </c>
      <c r="B24818">
        <f t="shared" si="25581"/>
        <v>18613</v>
      </c>
      <c r="C24818">
        <f t="shared" si="25568"/>
        <v>1</v>
      </c>
      <c r="D24818" t="str">
        <f t="shared" si="25532"/>
        <v>18612 18613 1</v>
      </c>
    </row>
    <row r="24819" spans="1:4" x14ac:dyDescent="0.3">
      <c r="A24819">
        <f t="shared" ref="A24819:B24819" si="25582">A24815+3</f>
        <v>18613</v>
      </c>
      <c r="B24819">
        <f t="shared" si="25582"/>
        <v>18614</v>
      </c>
      <c r="C24819">
        <f t="shared" si="25568"/>
        <v>1</v>
      </c>
      <c r="D24819" t="str">
        <f t="shared" si="25532"/>
        <v>18613 18614 1</v>
      </c>
    </row>
    <row r="24820" spans="1:4" x14ac:dyDescent="0.3">
      <c r="A24820">
        <f t="shared" ref="A24820:B24820" si="25583">A24816+3</f>
        <v>18613</v>
      </c>
      <c r="B24820">
        <f t="shared" si="25583"/>
        <v>18615</v>
      </c>
      <c r="C24820">
        <f t="shared" si="25568"/>
        <v>10000</v>
      </c>
      <c r="D24820" t="str">
        <f t="shared" si="25532"/>
        <v>18613 18615 10000</v>
      </c>
    </row>
    <row r="24821" spans="1:4" x14ac:dyDescent="0.3">
      <c r="A24821">
        <f t="shared" ref="A24821:B24821" si="25584">A24817+3</f>
        <v>18614</v>
      </c>
      <c r="B24821">
        <f t="shared" si="25584"/>
        <v>18616</v>
      </c>
      <c r="C24821">
        <f t="shared" si="25568"/>
        <v>1</v>
      </c>
      <c r="D24821" t="str">
        <f t="shared" si="25532"/>
        <v>18614 18616 1</v>
      </c>
    </row>
    <row r="24822" spans="1:4" x14ac:dyDescent="0.3">
      <c r="A24822">
        <f t="shared" ref="A24822:B24822" si="25585">A24818+3</f>
        <v>18615</v>
      </c>
      <c r="B24822">
        <f t="shared" si="25585"/>
        <v>18616</v>
      </c>
      <c r="C24822">
        <f t="shared" si="25568"/>
        <v>1</v>
      </c>
      <c r="D24822" t="str">
        <f t="shared" si="25532"/>
        <v>18615 18616 1</v>
      </c>
    </row>
    <row r="24823" spans="1:4" x14ac:dyDescent="0.3">
      <c r="A24823">
        <f t="shared" ref="A24823:B24823" si="25586">A24819+3</f>
        <v>18616</v>
      </c>
      <c r="B24823">
        <f t="shared" si="25586"/>
        <v>18617</v>
      </c>
      <c r="C24823">
        <f t="shared" si="25568"/>
        <v>1</v>
      </c>
      <c r="D24823" t="str">
        <f t="shared" si="25532"/>
        <v>18616 18617 1</v>
      </c>
    </row>
    <row r="24824" spans="1:4" x14ac:dyDescent="0.3">
      <c r="A24824">
        <f t="shared" ref="A24824:B24824" si="25587">A24820+3</f>
        <v>18616</v>
      </c>
      <c r="B24824">
        <f t="shared" si="25587"/>
        <v>18618</v>
      </c>
      <c r="C24824">
        <f t="shared" si="25568"/>
        <v>10000</v>
      </c>
      <c r="D24824" t="str">
        <f t="shared" si="25532"/>
        <v>18616 18618 10000</v>
      </c>
    </row>
    <row r="24825" spans="1:4" x14ac:dyDescent="0.3">
      <c r="A24825">
        <f t="shared" ref="A24825:B24825" si="25588">A24821+3</f>
        <v>18617</v>
      </c>
      <c r="B24825">
        <f t="shared" si="25588"/>
        <v>18619</v>
      </c>
      <c r="C24825">
        <f t="shared" si="25568"/>
        <v>1</v>
      </c>
      <c r="D24825" t="str">
        <f t="shared" si="25532"/>
        <v>18617 18619 1</v>
      </c>
    </row>
    <row r="24826" spans="1:4" x14ac:dyDescent="0.3">
      <c r="A24826">
        <f t="shared" ref="A24826:B24826" si="25589">A24822+3</f>
        <v>18618</v>
      </c>
      <c r="B24826">
        <f t="shared" si="25589"/>
        <v>18619</v>
      </c>
      <c r="C24826">
        <f t="shared" si="25568"/>
        <v>1</v>
      </c>
      <c r="D24826" t="str">
        <f t="shared" si="25532"/>
        <v>18618 18619 1</v>
      </c>
    </row>
    <row r="24827" spans="1:4" x14ac:dyDescent="0.3">
      <c r="A24827">
        <f t="shared" ref="A24827:B24827" si="25590">A24823+3</f>
        <v>18619</v>
      </c>
      <c r="B24827">
        <f t="shared" si="25590"/>
        <v>18620</v>
      </c>
      <c r="C24827">
        <f t="shared" si="25568"/>
        <v>1</v>
      </c>
      <c r="D24827" t="str">
        <f t="shared" si="25532"/>
        <v>18619 18620 1</v>
      </c>
    </row>
    <row r="24828" spans="1:4" x14ac:dyDescent="0.3">
      <c r="A24828">
        <f t="shared" ref="A24828:B24828" si="25591">A24824+3</f>
        <v>18619</v>
      </c>
      <c r="B24828">
        <f t="shared" si="25591"/>
        <v>18621</v>
      </c>
      <c r="C24828">
        <f t="shared" si="25568"/>
        <v>10000</v>
      </c>
      <c r="D24828" t="str">
        <f t="shared" si="25532"/>
        <v>18619 18621 10000</v>
      </c>
    </row>
    <row r="24829" spans="1:4" x14ac:dyDescent="0.3">
      <c r="A24829">
        <f t="shared" ref="A24829:B24829" si="25592">A24825+3</f>
        <v>18620</v>
      </c>
      <c r="B24829">
        <f t="shared" si="25592"/>
        <v>18622</v>
      </c>
      <c r="C24829">
        <f t="shared" si="25568"/>
        <v>1</v>
      </c>
      <c r="D24829" t="str">
        <f t="shared" si="25532"/>
        <v>18620 18622 1</v>
      </c>
    </row>
    <row r="24830" spans="1:4" x14ac:dyDescent="0.3">
      <c r="A24830">
        <f t="shared" ref="A24830:B24830" si="25593">A24826+3</f>
        <v>18621</v>
      </c>
      <c r="B24830">
        <f t="shared" si="25593"/>
        <v>18622</v>
      </c>
      <c r="C24830">
        <f t="shared" si="25568"/>
        <v>1</v>
      </c>
      <c r="D24830" t="str">
        <f t="shared" si="25532"/>
        <v>18621 18622 1</v>
      </c>
    </row>
    <row r="24831" spans="1:4" x14ac:dyDescent="0.3">
      <c r="A24831">
        <f t="shared" ref="A24831:B24831" si="25594">A24827+3</f>
        <v>18622</v>
      </c>
      <c r="B24831">
        <f t="shared" si="25594"/>
        <v>18623</v>
      </c>
      <c r="C24831">
        <f t="shared" si="25568"/>
        <v>1</v>
      </c>
      <c r="D24831" t="str">
        <f t="shared" si="25532"/>
        <v>18622 18623 1</v>
      </c>
    </row>
    <row r="24832" spans="1:4" x14ac:dyDescent="0.3">
      <c r="A24832">
        <f t="shared" ref="A24832:B24832" si="25595">A24828+3</f>
        <v>18622</v>
      </c>
      <c r="B24832">
        <f t="shared" si="25595"/>
        <v>18624</v>
      </c>
      <c r="C24832">
        <f t="shared" si="25568"/>
        <v>10000</v>
      </c>
      <c r="D24832" t="str">
        <f t="shared" si="25532"/>
        <v>18622 18624 10000</v>
      </c>
    </row>
    <row r="24833" spans="1:4" x14ac:dyDescent="0.3">
      <c r="A24833">
        <f t="shared" ref="A24833:B24833" si="25596">A24829+3</f>
        <v>18623</v>
      </c>
      <c r="B24833">
        <f t="shared" si="25596"/>
        <v>18625</v>
      </c>
      <c r="C24833">
        <f t="shared" si="25568"/>
        <v>1</v>
      </c>
      <c r="D24833" t="str">
        <f t="shared" si="25532"/>
        <v>18623 18625 1</v>
      </c>
    </row>
    <row r="24834" spans="1:4" x14ac:dyDescent="0.3">
      <c r="A24834">
        <f t="shared" ref="A24834:B24834" si="25597">A24830+3</f>
        <v>18624</v>
      </c>
      <c r="B24834">
        <f t="shared" si="25597"/>
        <v>18625</v>
      </c>
      <c r="C24834">
        <f t="shared" si="25568"/>
        <v>1</v>
      </c>
      <c r="D24834" t="str">
        <f t="shared" ref="D24834:D24897" si="25598">_xlfn.CONCAT(A24834,IF(B24834&lt;&gt;"",_xlfn.CONCAT(" ",B24834),""),IF(C24834&lt;&gt;"",_xlfn.CONCAT(" ",C24834),""))</f>
        <v>18624 18625 1</v>
      </c>
    </row>
    <row r="24835" spans="1:4" x14ac:dyDescent="0.3">
      <c r="A24835">
        <f t="shared" ref="A24835:B24835" si="25599">A24831+3</f>
        <v>18625</v>
      </c>
      <c r="B24835">
        <f t="shared" si="25599"/>
        <v>18626</v>
      </c>
      <c r="C24835">
        <f t="shared" si="25568"/>
        <v>1</v>
      </c>
      <c r="D24835" t="str">
        <f t="shared" si="25598"/>
        <v>18625 18626 1</v>
      </c>
    </row>
    <row r="24836" spans="1:4" x14ac:dyDescent="0.3">
      <c r="A24836">
        <f t="shared" ref="A24836:B24836" si="25600">A24832+3</f>
        <v>18625</v>
      </c>
      <c r="B24836">
        <f t="shared" si="25600"/>
        <v>18627</v>
      </c>
      <c r="C24836">
        <f t="shared" si="25568"/>
        <v>10000</v>
      </c>
      <c r="D24836" t="str">
        <f t="shared" si="25598"/>
        <v>18625 18627 10000</v>
      </c>
    </row>
    <row r="24837" spans="1:4" x14ac:dyDescent="0.3">
      <c r="A24837">
        <f t="shared" ref="A24837:B24837" si="25601">A24833+3</f>
        <v>18626</v>
      </c>
      <c r="B24837">
        <f t="shared" si="25601"/>
        <v>18628</v>
      </c>
      <c r="C24837">
        <f t="shared" si="25568"/>
        <v>1</v>
      </c>
      <c r="D24837" t="str">
        <f t="shared" si="25598"/>
        <v>18626 18628 1</v>
      </c>
    </row>
    <row r="24838" spans="1:4" x14ac:dyDescent="0.3">
      <c r="A24838">
        <f t="shared" ref="A24838:B24838" si="25602">A24834+3</f>
        <v>18627</v>
      </c>
      <c r="B24838">
        <f t="shared" si="25602"/>
        <v>18628</v>
      </c>
      <c r="C24838">
        <f t="shared" si="25568"/>
        <v>1</v>
      </c>
      <c r="D24838" t="str">
        <f t="shared" si="25598"/>
        <v>18627 18628 1</v>
      </c>
    </row>
    <row r="24839" spans="1:4" x14ac:dyDescent="0.3">
      <c r="A24839">
        <f t="shared" ref="A24839:B24839" si="25603">A24835+3</f>
        <v>18628</v>
      </c>
      <c r="B24839">
        <f t="shared" si="25603"/>
        <v>18629</v>
      </c>
      <c r="C24839">
        <f t="shared" si="25568"/>
        <v>1</v>
      </c>
      <c r="D24839" t="str">
        <f t="shared" si="25598"/>
        <v>18628 18629 1</v>
      </c>
    </row>
    <row r="24840" spans="1:4" x14ac:dyDescent="0.3">
      <c r="A24840">
        <f t="shared" ref="A24840:B24840" si="25604">A24836+3</f>
        <v>18628</v>
      </c>
      <c r="B24840">
        <f t="shared" si="25604"/>
        <v>18630</v>
      </c>
      <c r="C24840">
        <f t="shared" si="25568"/>
        <v>10000</v>
      </c>
      <c r="D24840" t="str">
        <f t="shared" si="25598"/>
        <v>18628 18630 10000</v>
      </c>
    </row>
    <row r="24841" spans="1:4" x14ac:dyDescent="0.3">
      <c r="A24841">
        <f t="shared" ref="A24841:B24841" si="25605">A24837+3</f>
        <v>18629</v>
      </c>
      <c r="B24841">
        <f t="shared" si="25605"/>
        <v>18631</v>
      </c>
      <c r="C24841">
        <f t="shared" si="25568"/>
        <v>1</v>
      </c>
      <c r="D24841" t="str">
        <f t="shared" si="25598"/>
        <v>18629 18631 1</v>
      </c>
    </row>
    <row r="24842" spans="1:4" x14ac:dyDescent="0.3">
      <c r="A24842">
        <f t="shared" ref="A24842:B24842" si="25606">A24838+3</f>
        <v>18630</v>
      </c>
      <c r="B24842">
        <f t="shared" si="25606"/>
        <v>18631</v>
      </c>
      <c r="C24842">
        <f t="shared" si="25568"/>
        <v>1</v>
      </c>
      <c r="D24842" t="str">
        <f t="shared" si="25598"/>
        <v>18630 18631 1</v>
      </c>
    </row>
    <row r="24843" spans="1:4" x14ac:dyDescent="0.3">
      <c r="A24843">
        <f t="shared" ref="A24843:B24843" si="25607">A24839+3</f>
        <v>18631</v>
      </c>
      <c r="B24843">
        <f t="shared" si="25607"/>
        <v>18632</v>
      </c>
      <c r="C24843">
        <f t="shared" si="25568"/>
        <v>1</v>
      </c>
      <c r="D24843" t="str">
        <f t="shared" si="25598"/>
        <v>18631 18632 1</v>
      </c>
    </row>
    <row r="24844" spans="1:4" x14ac:dyDescent="0.3">
      <c r="A24844">
        <f t="shared" ref="A24844:B24844" si="25608">A24840+3</f>
        <v>18631</v>
      </c>
      <c r="B24844">
        <f t="shared" si="25608"/>
        <v>18633</v>
      </c>
      <c r="C24844">
        <f t="shared" si="25568"/>
        <v>10000</v>
      </c>
      <c r="D24844" t="str">
        <f t="shared" si="25598"/>
        <v>18631 18633 10000</v>
      </c>
    </row>
    <row r="24845" spans="1:4" x14ac:dyDescent="0.3">
      <c r="A24845">
        <f t="shared" ref="A24845:B24845" si="25609">A24841+3</f>
        <v>18632</v>
      </c>
      <c r="B24845">
        <f t="shared" si="25609"/>
        <v>18634</v>
      </c>
      <c r="C24845">
        <f t="shared" si="25568"/>
        <v>1</v>
      </c>
      <c r="D24845" t="str">
        <f t="shared" si="25598"/>
        <v>18632 18634 1</v>
      </c>
    </row>
    <row r="24846" spans="1:4" x14ac:dyDescent="0.3">
      <c r="A24846">
        <f t="shared" ref="A24846:B24846" si="25610">A24842+3</f>
        <v>18633</v>
      </c>
      <c r="B24846">
        <f t="shared" si="25610"/>
        <v>18634</v>
      </c>
      <c r="C24846">
        <f t="shared" si="25568"/>
        <v>1</v>
      </c>
      <c r="D24846" t="str">
        <f t="shared" si="25598"/>
        <v>18633 18634 1</v>
      </c>
    </row>
    <row r="24847" spans="1:4" x14ac:dyDescent="0.3">
      <c r="A24847">
        <f t="shared" ref="A24847:B24847" si="25611">A24843+3</f>
        <v>18634</v>
      </c>
      <c r="B24847">
        <f t="shared" si="25611"/>
        <v>18635</v>
      </c>
      <c r="C24847">
        <f t="shared" si="25568"/>
        <v>1</v>
      </c>
      <c r="D24847" t="str">
        <f t="shared" si="25598"/>
        <v>18634 18635 1</v>
      </c>
    </row>
    <row r="24848" spans="1:4" x14ac:dyDescent="0.3">
      <c r="A24848">
        <f t="shared" ref="A24848:B24848" si="25612">A24844+3</f>
        <v>18634</v>
      </c>
      <c r="B24848">
        <f t="shared" si="25612"/>
        <v>18636</v>
      </c>
      <c r="C24848">
        <f t="shared" si="25568"/>
        <v>10000</v>
      </c>
      <c r="D24848" t="str">
        <f t="shared" si="25598"/>
        <v>18634 18636 10000</v>
      </c>
    </row>
    <row r="24849" spans="1:4" x14ac:dyDescent="0.3">
      <c r="A24849">
        <f t="shared" ref="A24849:B24849" si="25613">A24845+3</f>
        <v>18635</v>
      </c>
      <c r="B24849">
        <f t="shared" si="25613"/>
        <v>18637</v>
      </c>
      <c r="C24849">
        <f t="shared" si="25568"/>
        <v>1</v>
      </c>
      <c r="D24849" t="str">
        <f t="shared" si="25598"/>
        <v>18635 18637 1</v>
      </c>
    </row>
    <row r="24850" spans="1:4" x14ac:dyDescent="0.3">
      <c r="A24850">
        <f t="shared" ref="A24850:B24850" si="25614">A24846+3</f>
        <v>18636</v>
      </c>
      <c r="B24850">
        <f t="shared" si="25614"/>
        <v>18637</v>
      </c>
      <c r="C24850">
        <f t="shared" si="25568"/>
        <v>1</v>
      </c>
      <c r="D24850" t="str">
        <f t="shared" si="25598"/>
        <v>18636 18637 1</v>
      </c>
    </row>
    <row r="24851" spans="1:4" x14ac:dyDescent="0.3">
      <c r="A24851">
        <f t="shared" ref="A24851:B24851" si="25615">A24847+3</f>
        <v>18637</v>
      </c>
      <c r="B24851">
        <f t="shared" si="25615"/>
        <v>18638</v>
      </c>
      <c r="C24851">
        <f t="shared" si="25568"/>
        <v>1</v>
      </c>
      <c r="D24851" t="str">
        <f t="shared" si="25598"/>
        <v>18637 18638 1</v>
      </c>
    </row>
    <row r="24852" spans="1:4" x14ac:dyDescent="0.3">
      <c r="A24852">
        <f t="shared" ref="A24852:B24852" si="25616">A24848+3</f>
        <v>18637</v>
      </c>
      <c r="B24852">
        <f t="shared" si="25616"/>
        <v>18639</v>
      </c>
      <c r="C24852">
        <f t="shared" si="25568"/>
        <v>10000</v>
      </c>
      <c r="D24852" t="str">
        <f t="shared" si="25598"/>
        <v>18637 18639 10000</v>
      </c>
    </row>
    <row r="24853" spans="1:4" x14ac:dyDescent="0.3">
      <c r="A24853">
        <f t="shared" ref="A24853:B24853" si="25617">A24849+3</f>
        <v>18638</v>
      </c>
      <c r="B24853">
        <f t="shared" si="25617"/>
        <v>18640</v>
      </c>
      <c r="C24853">
        <f t="shared" si="25568"/>
        <v>1</v>
      </c>
      <c r="D24853" t="str">
        <f t="shared" si="25598"/>
        <v>18638 18640 1</v>
      </c>
    </row>
    <row r="24854" spans="1:4" x14ac:dyDescent="0.3">
      <c r="A24854">
        <f t="shared" ref="A24854:B24854" si="25618">A24850+3</f>
        <v>18639</v>
      </c>
      <c r="B24854">
        <f t="shared" si="25618"/>
        <v>18640</v>
      </c>
      <c r="C24854">
        <f t="shared" si="25568"/>
        <v>1</v>
      </c>
      <c r="D24854" t="str">
        <f t="shared" si="25598"/>
        <v>18639 18640 1</v>
      </c>
    </row>
    <row r="24855" spans="1:4" x14ac:dyDescent="0.3">
      <c r="A24855">
        <f t="shared" ref="A24855:B24855" si="25619">A24851+3</f>
        <v>18640</v>
      </c>
      <c r="B24855">
        <f t="shared" si="25619"/>
        <v>18641</v>
      </c>
      <c r="C24855">
        <f t="shared" si="25568"/>
        <v>1</v>
      </c>
      <c r="D24855" t="str">
        <f t="shared" si="25598"/>
        <v>18640 18641 1</v>
      </c>
    </row>
    <row r="24856" spans="1:4" x14ac:dyDescent="0.3">
      <c r="A24856">
        <f t="shared" ref="A24856:B24856" si="25620">A24852+3</f>
        <v>18640</v>
      </c>
      <c r="B24856">
        <f t="shared" si="25620"/>
        <v>18642</v>
      </c>
      <c r="C24856">
        <f t="shared" si="25568"/>
        <v>10000</v>
      </c>
      <c r="D24856" t="str">
        <f t="shared" si="25598"/>
        <v>18640 18642 10000</v>
      </c>
    </row>
    <row r="24857" spans="1:4" x14ac:dyDescent="0.3">
      <c r="A24857">
        <f t="shared" ref="A24857:B24857" si="25621">A24853+3</f>
        <v>18641</v>
      </c>
      <c r="B24857">
        <f t="shared" si="25621"/>
        <v>18643</v>
      </c>
      <c r="C24857">
        <f t="shared" si="25568"/>
        <v>1</v>
      </c>
      <c r="D24857" t="str">
        <f t="shared" si="25598"/>
        <v>18641 18643 1</v>
      </c>
    </row>
    <row r="24858" spans="1:4" x14ac:dyDescent="0.3">
      <c r="A24858">
        <f t="shared" ref="A24858:B24858" si="25622">A24854+3</f>
        <v>18642</v>
      </c>
      <c r="B24858">
        <f t="shared" si="25622"/>
        <v>18643</v>
      </c>
      <c r="C24858">
        <f t="shared" si="25568"/>
        <v>1</v>
      </c>
      <c r="D24858" t="str">
        <f t="shared" si="25598"/>
        <v>18642 18643 1</v>
      </c>
    </row>
    <row r="24859" spans="1:4" x14ac:dyDescent="0.3">
      <c r="A24859">
        <f t="shared" ref="A24859:B24859" si="25623">A24855+3</f>
        <v>18643</v>
      </c>
      <c r="B24859">
        <f t="shared" si="25623"/>
        <v>18644</v>
      </c>
      <c r="C24859">
        <f t="shared" si="25568"/>
        <v>1</v>
      </c>
      <c r="D24859" t="str">
        <f t="shared" si="25598"/>
        <v>18643 18644 1</v>
      </c>
    </row>
    <row r="24860" spans="1:4" x14ac:dyDescent="0.3">
      <c r="A24860">
        <f t="shared" ref="A24860:B24860" si="25624">A24856+3</f>
        <v>18643</v>
      </c>
      <c r="B24860">
        <f t="shared" si="25624"/>
        <v>18645</v>
      </c>
      <c r="C24860">
        <f t="shared" si="25568"/>
        <v>10000</v>
      </c>
      <c r="D24860" t="str">
        <f t="shared" si="25598"/>
        <v>18643 18645 10000</v>
      </c>
    </row>
    <row r="24861" spans="1:4" x14ac:dyDescent="0.3">
      <c r="A24861">
        <f t="shared" ref="A24861:B24861" si="25625">A24857+3</f>
        <v>18644</v>
      </c>
      <c r="B24861">
        <f t="shared" si="25625"/>
        <v>18646</v>
      </c>
      <c r="C24861">
        <f t="shared" si="25568"/>
        <v>1</v>
      </c>
      <c r="D24861" t="str">
        <f t="shared" si="25598"/>
        <v>18644 18646 1</v>
      </c>
    </row>
    <row r="24862" spans="1:4" x14ac:dyDescent="0.3">
      <c r="A24862">
        <f t="shared" ref="A24862:B24862" si="25626">A24858+3</f>
        <v>18645</v>
      </c>
      <c r="B24862">
        <f t="shared" si="25626"/>
        <v>18646</v>
      </c>
      <c r="C24862">
        <f t="shared" si="25568"/>
        <v>1</v>
      </c>
      <c r="D24862" t="str">
        <f t="shared" si="25598"/>
        <v>18645 18646 1</v>
      </c>
    </row>
    <row r="24863" spans="1:4" x14ac:dyDescent="0.3">
      <c r="A24863">
        <f t="shared" ref="A24863:B24863" si="25627">A24859+3</f>
        <v>18646</v>
      </c>
      <c r="B24863">
        <f t="shared" si="25627"/>
        <v>18647</v>
      </c>
      <c r="C24863">
        <f t="shared" si="25568"/>
        <v>1</v>
      </c>
      <c r="D24863" t="str">
        <f t="shared" si="25598"/>
        <v>18646 18647 1</v>
      </c>
    </row>
    <row r="24864" spans="1:4" x14ac:dyDescent="0.3">
      <c r="A24864">
        <f t="shared" ref="A24864:B24864" si="25628">A24860+3</f>
        <v>18646</v>
      </c>
      <c r="B24864">
        <f t="shared" si="25628"/>
        <v>18648</v>
      </c>
      <c r="C24864">
        <f t="shared" si="25568"/>
        <v>10000</v>
      </c>
      <c r="D24864" t="str">
        <f t="shared" si="25598"/>
        <v>18646 18648 10000</v>
      </c>
    </row>
    <row r="24865" spans="1:4" x14ac:dyDescent="0.3">
      <c r="A24865">
        <f t="shared" ref="A24865:B24865" si="25629">A24861+3</f>
        <v>18647</v>
      </c>
      <c r="B24865">
        <f t="shared" si="25629"/>
        <v>18649</v>
      </c>
      <c r="C24865">
        <f t="shared" si="25568"/>
        <v>1</v>
      </c>
      <c r="D24865" t="str">
        <f t="shared" si="25598"/>
        <v>18647 18649 1</v>
      </c>
    </row>
    <row r="24866" spans="1:4" x14ac:dyDescent="0.3">
      <c r="A24866">
        <f t="shared" ref="A24866:B24866" si="25630">A24862+3</f>
        <v>18648</v>
      </c>
      <c r="B24866">
        <f t="shared" si="25630"/>
        <v>18649</v>
      </c>
      <c r="C24866">
        <f t="shared" si="25568"/>
        <v>1</v>
      </c>
      <c r="D24866" t="str">
        <f t="shared" si="25598"/>
        <v>18648 18649 1</v>
      </c>
    </row>
    <row r="24867" spans="1:4" x14ac:dyDescent="0.3">
      <c r="A24867">
        <f t="shared" ref="A24867:B24867" si="25631">A24863+3</f>
        <v>18649</v>
      </c>
      <c r="B24867">
        <f t="shared" si="25631"/>
        <v>18650</v>
      </c>
      <c r="C24867">
        <f t="shared" si="25568"/>
        <v>1</v>
      </c>
      <c r="D24867" t="str">
        <f t="shared" si="25598"/>
        <v>18649 18650 1</v>
      </c>
    </row>
    <row r="24868" spans="1:4" x14ac:dyDescent="0.3">
      <c r="A24868">
        <f t="shared" ref="A24868:B24868" si="25632">A24864+3</f>
        <v>18649</v>
      </c>
      <c r="B24868">
        <f t="shared" si="25632"/>
        <v>18651</v>
      </c>
      <c r="C24868">
        <f t="shared" si="25568"/>
        <v>10000</v>
      </c>
      <c r="D24868" t="str">
        <f t="shared" si="25598"/>
        <v>18649 18651 10000</v>
      </c>
    </row>
    <row r="24869" spans="1:4" x14ac:dyDescent="0.3">
      <c r="A24869">
        <f t="shared" ref="A24869:B24869" si="25633">A24865+3</f>
        <v>18650</v>
      </c>
      <c r="B24869">
        <f t="shared" si="25633"/>
        <v>18652</v>
      </c>
      <c r="C24869">
        <f t="shared" ref="C24869:C24932" si="25634">C24865</f>
        <v>1</v>
      </c>
      <c r="D24869" t="str">
        <f t="shared" si="25598"/>
        <v>18650 18652 1</v>
      </c>
    </row>
    <row r="24870" spans="1:4" x14ac:dyDescent="0.3">
      <c r="A24870">
        <f t="shared" ref="A24870:B24870" si="25635">A24866+3</f>
        <v>18651</v>
      </c>
      <c r="B24870">
        <f t="shared" si="25635"/>
        <v>18652</v>
      </c>
      <c r="C24870">
        <f t="shared" si="25634"/>
        <v>1</v>
      </c>
      <c r="D24870" t="str">
        <f t="shared" si="25598"/>
        <v>18651 18652 1</v>
      </c>
    </row>
    <row r="24871" spans="1:4" x14ac:dyDescent="0.3">
      <c r="A24871">
        <f t="shared" ref="A24871:B24871" si="25636">A24867+3</f>
        <v>18652</v>
      </c>
      <c r="B24871">
        <f t="shared" si="25636"/>
        <v>18653</v>
      </c>
      <c r="C24871">
        <f t="shared" si="25634"/>
        <v>1</v>
      </c>
      <c r="D24871" t="str">
        <f t="shared" si="25598"/>
        <v>18652 18653 1</v>
      </c>
    </row>
    <row r="24872" spans="1:4" x14ac:dyDescent="0.3">
      <c r="A24872">
        <f t="shared" ref="A24872:B24872" si="25637">A24868+3</f>
        <v>18652</v>
      </c>
      <c r="B24872">
        <f t="shared" si="25637"/>
        <v>18654</v>
      </c>
      <c r="C24872">
        <f t="shared" si="25634"/>
        <v>10000</v>
      </c>
      <c r="D24872" t="str">
        <f t="shared" si="25598"/>
        <v>18652 18654 10000</v>
      </c>
    </row>
    <row r="24873" spans="1:4" x14ac:dyDescent="0.3">
      <c r="A24873">
        <f t="shared" ref="A24873:B24873" si="25638">A24869+3</f>
        <v>18653</v>
      </c>
      <c r="B24873">
        <f t="shared" si="25638"/>
        <v>18655</v>
      </c>
      <c r="C24873">
        <f t="shared" si="25634"/>
        <v>1</v>
      </c>
      <c r="D24873" t="str">
        <f t="shared" si="25598"/>
        <v>18653 18655 1</v>
      </c>
    </row>
    <row r="24874" spans="1:4" x14ac:dyDescent="0.3">
      <c r="A24874">
        <f t="shared" ref="A24874:B24874" si="25639">A24870+3</f>
        <v>18654</v>
      </c>
      <c r="B24874">
        <f t="shared" si="25639"/>
        <v>18655</v>
      </c>
      <c r="C24874">
        <f t="shared" si="25634"/>
        <v>1</v>
      </c>
      <c r="D24874" t="str">
        <f t="shared" si="25598"/>
        <v>18654 18655 1</v>
      </c>
    </row>
    <row r="24875" spans="1:4" x14ac:dyDescent="0.3">
      <c r="A24875">
        <f t="shared" ref="A24875:B24875" si="25640">A24871+3</f>
        <v>18655</v>
      </c>
      <c r="B24875">
        <f t="shared" si="25640"/>
        <v>18656</v>
      </c>
      <c r="C24875">
        <f t="shared" si="25634"/>
        <v>1</v>
      </c>
      <c r="D24875" t="str">
        <f t="shared" si="25598"/>
        <v>18655 18656 1</v>
      </c>
    </row>
    <row r="24876" spans="1:4" x14ac:dyDescent="0.3">
      <c r="A24876">
        <f t="shared" ref="A24876:B24876" si="25641">A24872+3</f>
        <v>18655</v>
      </c>
      <c r="B24876">
        <f t="shared" si="25641"/>
        <v>18657</v>
      </c>
      <c r="C24876">
        <f t="shared" si="25634"/>
        <v>10000</v>
      </c>
      <c r="D24876" t="str">
        <f t="shared" si="25598"/>
        <v>18655 18657 10000</v>
      </c>
    </row>
    <row r="24877" spans="1:4" x14ac:dyDescent="0.3">
      <c r="A24877">
        <f t="shared" ref="A24877:B24877" si="25642">A24873+3</f>
        <v>18656</v>
      </c>
      <c r="B24877">
        <f t="shared" si="25642"/>
        <v>18658</v>
      </c>
      <c r="C24877">
        <f t="shared" si="25634"/>
        <v>1</v>
      </c>
      <c r="D24877" t="str">
        <f t="shared" si="25598"/>
        <v>18656 18658 1</v>
      </c>
    </row>
    <row r="24878" spans="1:4" x14ac:dyDescent="0.3">
      <c r="A24878">
        <f t="shared" ref="A24878:B24878" si="25643">A24874+3</f>
        <v>18657</v>
      </c>
      <c r="B24878">
        <f t="shared" si="25643"/>
        <v>18658</v>
      </c>
      <c r="C24878">
        <f t="shared" si="25634"/>
        <v>1</v>
      </c>
      <c r="D24878" t="str">
        <f t="shared" si="25598"/>
        <v>18657 18658 1</v>
      </c>
    </row>
    <row r="24879" spans="1:4" x14ac:dyDescent="0.3">
      <c r="A24879">
        <f t="shared" ref="A24879:B24879" si="25644">A24875+3</f>
        <v>18658</v>
      </c>
      <c r="B24879">
        <f t="shared" si="25644"/>
        <v>18659</v>
      </c>
      <c r="C24879">
        <f t="shared" si="25634"/>
        <v>1</v>
      </c>
      <c r="D24879" t="str">
        <f t="shared" si="25598"/>
        <v>18658 18659 1</v>
      </c>
    </row>
    <row r="24880" spans="1:4" x14ac:dyDescent="0.3">
      <c r="A24880">
        <f t="shared" ref="A24880:B24880" si="25645">A24876+3</f>
        <v>18658</v>
      </c>
      <c r="B24880">
        <f t="shared" si="25645"/>
        <v>18660</v>
      </c>
      <c r="C24880">
        <f t="shared" si="25634"/>
        <v>10000</v>
      </c>
      <c r="D24880" t="str">
        <f t="shared" si="25598"/>
        <v>18658 18660 10000</v>
      </c>
    </row>
    <row r="24881" spans="1:4" x14ac:dyDescent="0.3">
      <c r="A24881">
        <f t="shared" ref="A24881:B24881" si="25646">A24877+3</f>
        <v>18659</v>
      </c>
      <c r="B24881">
        <f t="shared" si="25646"/>
        <v>18661</v>
      </c>
      <c r="C24881">
        <f t="shared" si="25634"/>
        <v>1</v>
      </c>
      <c r="D24881" t="str">
        <f t="shared" si="25598"/>
        <v>18659 18661 1</v>
      </c>
    </row>
    <row r="24882" spans="1:4" x14ac:dyDescent="0.3">
      <c r="A24882">
        <f t="shared" ref="A24882:B24882" si="25647">A24878+3</f>
        <v>18660</v>
      </c>
      <c r="B24882">
        <f t="shared" si="25647"/>
        <v>18661</v>
      </c>
      <c r="C24882">
        <f t="shared" si="25634"/>
        <v>1</v>
      </c>
      <c r="D24882" t="str">
        <f t="shared" si="25598"/>
        <v>18660 18661 1</v>
      </c>
    </row>
    <row r="24883" spans="1:4" x14ac:dyDescent="0.3">
      <c r="A24883">
        <f t="shared" ref="A24883:B24883" si="25648">A24879+3</f>
        <v>18661</v>
      </c>
      <c r="B24883">
        <f t="shared" si="25648"/>
        <v>18662</v>
      </c>
      <c r="C24883">
        <f t="shared" si="25634"/>
        <v>1</v>
      </c>
      <c r="D24883" t="str">
        <f t="shared" si="25598"/>
        <v>18661 18662 1</v>
      </c>
    </row>
    <row r="24884" spans="1:4" x14ac:dyDescent="0.3">
      <c r="A24884">
        <f t="shared" ref="A24884:B24884" si="25649">A24880+3</f>
        <v>18661</v>
      </c>
      <c r="B24884">
        <f t="shared" si="25649"/>
        <v>18663</v>
      </c>
      <c r="C24884">
        <f t="shared" si="25634"/>
        <v>10000</v>
      </c>
      <c r="D24884" t="str">
        <f t="shared" si="25598"/>
        <v>18661 18663 10000</v>
      </c>
    </row>
    <row r="24885" spans="1:4" x14ac:dyDescent="0.3">
      <c r="A24885">
        <f t="shared" ref="A24885:B24885" si="25650">A24881+3</f>
        <v>18662</v>
      </c>
      <c r="B24885">
        <f t="shared" si="25650"/>
        <v>18664</v>
      </c>
      <c r="C24885">
        <f t="shared" si="25634"/>
        <v>1</v>
      </c>
      <c r="D24885" t="str">
        <f t="shared" si="25598"/>
        <v>18662 18664 1</v>
      </c>
    </row>
    <row r="24886" spans="1:4" x14ac:dyDescent="0.3">
      <c r="A24886">
        <f t="shared" ref="A24886:B24886" si="25651">A24882+3</f>
        <v>18663</v>
      </c>
      <c r="B24886">
        <f t="shared" si="25651"/>
        <v>18664</v>
      </c>
      <c r="C24886">
        <f t="shared" si="25634"/>
        <v>1</v>
      </c>
      <c r="D24886" t="str">
        <f t="shared" si="25598"/>
        <v>18663 18664 1</v>
      </c>
    </row>
    <row r="24887" spans="1:4" x14ac:dyDescent="0.3">
      <c r="A24887">
        <f t="shared" ref="A24887:B24887" si="25652">A24883+3</f>
        <v>18664</v>
      </c>
      <c r="B24887">
        <f t="shared" si="25652"/>
        <v>18665</v>
      </c>
      <c r="C24887">
        <f t="shared" si="25634"/>
        <v>1</v>
      </c>
      <c r="D24887" t="str">
        <f t="shared" si="25598"/>
        <v>18664 18665 1</v>
      </c>
    </row>
    <row r="24888" spans="1:4" x14ac:dyDescent="0.3">
      <c r="A24888">
        <f t="shared" ref="A24888:B24888" si="25653">A24884+3</f>
        <v>18664</v>
      </c>
      <c r="B24888">
        <f t="shared" si="25653"/>
        <v>18666</v>
      </c>
      <c r="C24888">
        <f t="shared" si="25634"/>
        <v>10000</v>
      </c>
      <c r="D24888" t="str">
        <f t="shared" si="25598"/>
        <v>18664 18666 10000</v>
      </c>
    </row>
    <row r="24889" spans="1:4" x14ac:dyDescent="0.3">
      <c r="A24889">
        <f t="shared" ref="A24889:B24889" si="25654">A24885+3</f>
        <v>18665</v>
      </c>
      <c r="B24889">
        <f t="shared" si="25654"/>
        <v>18667</v>
      </c>
      <c r="C24889">
        <f t="shared" si="25634"/>
        <v>1</v>
      </c>
      <c r="D24889" t="str">
        <f t="shared" si="25598"/>
        <v>18665 18667 1</v>
      </c>
    </row>
    <row r="24890" spans="1:4" x14ac:dyDescent="0.3">
      <c r="A24890">
        <f t="shared" ref="A24890:B24890" si="25655">A24886+3</f>
        <v>18666</v>
      </c>
      <c r="B24890">
        <f t="shared" si="25655"/>
        <v>18667</v>
      </c>
      <c r="C24890">
        <f t="shared" si="25634"/>
        <v>1</v>
      </c>
      <c r="D24890" t="str">
        <f t="shared" si="25598"/>
        <v>18666 18667 1</v>
      </c>
    </row>
    <row r="24891" spans="1:4" x14ac:dyDescent="0.3">
      <c r="A24891">
        <f t="shared" ref="A24891:B24891" si="25656">A24887+3</f>
        <v>18667</v>
      </c>
      <c r="B24891">
        <f t="shared" si="25656"/>
        <v>18668</v>
      </c>
      <c r="C24891">
        <f t="shared" si="25634"/>
        <v>1</v>
      </c>
      <c r="D24891" t="str">
        <f t="shared" si="25598"/>
        <v>18667 18668 1</v>
      </c>
    </row>
    <row r="24892" spans="1:4" x14ac:dyDescent="0.3">
      <c r="A24892">
        <f t="shared" ref="A24892:B24892" si="25657">A24888+3</f>
        <v>18667</v>
      </c>
      <c r="B24892">
        <f t="shared" si="25657"/>
        <v>18669</v>
      </c>
      <c r="C24892">
        <f t="shared" si="25634"/>
        <v>10000</v>
      </c>
      <c r="D24892" t="str">
        <f t="shared" si="25598"/>
        <v>18667 18669 10000</v>
      </c>
    </row>
    <row r="24893" spans="1:4" x14ac:dyDescent="0.3">
      <c r="A24893">
        <f t="shared" ref="A24893:B24893" si="25658">A24889+3</f>
        <v>18668</v>
      </c>
      <c r="B24893">
        <f t="shared" si="25658"/>
        <v>18670</v>
      </c>
      <c r="C24893">
        <f t="shared" si="25634"/>
        <v>1</v>
      </c>
      <c r="D24893" t="str">
        <f t="shared" si="25598"/>
        <v>18668 18670 1</v>
      </c>
    </row>
    <row r="24894" spans="1:4" x14ac:dyDescent="0.3">
      <c r="A24894">
        <f t="shared" ref="A24894:B24894" si="25659">A24890+3</f>
        <v>18669</v>
      </c>
      <c r="B24894">
        <f t="shared" si="25659"/>
        <v>18670</v>
      </c>
      <c r="C24894">
        <f t="shared" si="25634"/>
        <v>1</v>
      </c>
      <c r="D24894" t="str">
        <f t="shared" si="25598"/>
        <v>18669 18670 1</v>
      </c>
    </row>
    <row r="24895" spans="1:4" x14ac:dyDescent="0.3">
      <c r="A24895">
        <f t="shared" ref="A24895:B24895" si="25660">A24891+3</f>
        <v>18670</v>
      </c>
      <c r="B24895">
        <f t="shared" si="25660"/>
        <v>18671</v>
      </c>
      <c r="C24895">
        <f t="shared" si="25634"/>
        <v>1</v>
      </c>
      <c r="D24895" t="str">
        <f t="shared" si="25598"/>
        <v>18670 18671 1</v>
      </c>
    </row>
    <row r="24896" spans="1:4" x14ac:dyDescent="0.3">
      <c r="A24896">
        <f t="shared" ref="A24896:B24896" si="25661">A24892+3</f>
        <v>18670</v>
      </c>
      <c r="B24896">
        <f t="shared" si="25661"/>
        <v>18672</v>
      </c>
      <c r="C24896">
        <f t="shared" si="25634"/>
        <v>10000</v>
      </c>
      <c r="D24896" t="str">
        <f t="shared" si="25598"/>
        <v>18670 18672 10000</v>
      </c>
    </row>
    <row r="24897" spans="1:4" x14ac:dyDescent="0.3">
      <c r="A24897">
        <f t="shared" ref="A24897:B24897" si="25662">A24893+3</f>
        <v>18671</v>
      </c>
      <c r="B24897">
        <f t="shared" si="25662"/>
        <v>18673</v>
      </c>
      <c r="C24897">
        <f t="shared" si="25634"/>
        <v>1</v>
      </c>
      <c r="D24897" t="str">
        <f t="shared" si="25598"/>
        <v>18671 18673 1</v>
      </c>
    </row>
    <row r="24898" spans="1:4" x14ac:dyDescent="0.3">
      <c r="A24898">
        <f t="shared" ref="A24898:B24898" si="25663">A24894+3</f>
        <v>18672</v>
      </c>
      <c r="B24898">
        <f t="shared" si="25663"/>
        <v>18673</v>
      </c>
      <c r="C24898">
        <f t="shared" si="25634"/>
        <v>1</v>
      </c>
      <c r="D24898" t="str">
        <f t="shared" ref="D24898:D24961" si="25664">_xlfn.CONCAT(A24898,IF(B24898&lt;&gt;"",_xlfn.CONCAT(" ",B24898),""),IF(C24898&lt;&gt;"",_xlfn.CONCAT(" ",C24898),""))</f>
        <v>18672 18673 1</v>
      </c>
    </row>
    <row r="24899" spans="1:4" x14ac:dyDescent="0.3">
      <c r="A24899">
        <f t="shared" ref="A24899:B24899" si="25665">A24895+3</f>
        <v>18673</v>
      </c>
      <c r="B24899">
        <f t="shared" si="25665"/>
        <v>18674</v>
      </c>
      <c r="C24899">
        <f t="shared" si="25634"/>
        <v>1</v>
      </c>
      <c r="D24899" t="str">
        <f t="shared" si="25664"/>
        <v>18673 18674 1</v>
      </c>
    </row>
    <row r="24900" spans="1:4" x14ac:dyDescent="0.3">
      <c r="A24900">
        <f t="shared" ref="A24900:B24900" si="25666">A24896+3</f>
        <v>18673</v>
      </c>
      <c r="B24900">
        <f t="shared" si="25666"/>
        <v>18675</v>
      </c>
      <c r="C24900">
        <f t="shared" si="25634"/>
        <v>10000</v>
      </c>
      <c r="D24900" t="str">
        <f t="shared" si="25664"/>
        <v>18673 18675 10000</v>
      </c>
    </row>
    <row r="24901" spans="1:4" x14ac:dyDescent="0.3">
      <c r="A24901">
        <f t="shared" ref="A24901:B24901" si="25667">A24897+3</f>
        <v>18674</v>
      </c>
      <c r="B24901">
        <f t="shared" si="25667"/>
        <v>18676</v>
      </c>
      <c r="C24901">
        <f t="shared" si="25634"/>
        <v>1</v>
      </c>
      <c r="D24901" t="str">
        <f t="shared" si="25664"/>
        <v>18674 18676 1</v>
      </c>
    </row>
    <row r="24902" spans="1:4" x14ac:dyDescent="0.3">
      <c r="A24902">
        <f t="shared" ref="A24902:B24902" si="25668">A24898+3</f>
        <v>18675</v>
      </c>
      <c r="B24902">
        <f t="shared" si="25668"/>
        <v>18676</v>
      </c>
      <c r="C24902">
        <f t="shared" si="25634"/>
        <v>1</v>
      </c>
      <c r="D24902" t="str">
        <f t="shared" si="25664"/>
        <v>18675 18676 1</v>
      </c>
    </row>
    <row r="24903" spans="1:4" x14ac:dyDescent="0.3">
      <c r="A24903">
        <f t="shared" ref="A24903:B24903" si="25669">A24899+3</f>
        <v>18676</v>
      </c>
      <c r="B24903">
        <f t="shared" si="25669"/>
        <v>18677</v>
      </c>
      <c r="C24903">
        <f t="shared" si="25634"/>
        <v>1</v>
      </c>
      <c r="D24903" t="str">
        <f t="shared" si="25664"/>
        <v>18676 18677 1</v>
      </c>
    </row>
    <row r="24904" spans="1:4" x14ac:dyDescent="0.3">
      <c r="A24904">
        <f t="shared" ref="A24904:B24904" si="25670">A24900+3</f>
        <v>18676</v>
      </c>
      <c r="B24904">
        <f t="shared" si="25670"/>
        <v>18678</v>
      </c>
      <c r="C24904">
        <f t="shared" si="25634"/>
        <v>10000</v>
      </c>
      <c r="D24904" t="str">
        <f t="shared" si="25664"/>
        <v>18676 18678 10000</v>
      </c>
    </row>
    <row r="24905" spans="1:4" x14ac:dyDescent="0.3">
      <c r="A24905">
        <f t="shared" ref="A24905:B24905" si="25671">A24901+3</f>
        <v>18677</v>
      </c>
      <c r="B24905">
        <f t="shared" si="25671"/>
        <v>18679</v>
      </c>
      <c r="C24905">
        <f t="shared" si="25634"/>
        <v>1</v>
      </c>
      <c r="D24905" t="str">
        <f t="shared" si="25664"/>
        <v>18677 18679 1</v>
      </c>
    </row>
    <row r="24906" spans="1:4" x14ac:dyDescent="0.3">
      <c r="A24906">
        <f t="shared" ref="A24906:B24906" si="25672">A24902+3</f>
        <v>18678</v>
      </c>
      <c r="B24906">
        <f t="shared" si="25672"/>
        <v>18679</v>
      </c>
      <c r="C24906">
        <f t="shared" si="25634"/>
        <v>1</v>
      </c>
      <c r="D24906" t="str">
        <f t="shared" si="25664"/>
        <v>18678 18679 1</v>
      </c>
    </row>
    <row r="24907" spans="1:4" x14ac:dyDescent="0.3">
      <c r="A24907">
        <f t="shared" ref="A24907:B24907" si="25673">A24903+3</f>
        <v>18679</v>
      </c>
      <c r="B24907">
        <f t="shared" si="25673"/>
        <v>18680</v>
      </c>
      <c r="C24907">
        <f t="shared" si="25634"/>
        <v>1</v>
      </c>
      <c r="D24907" t="str">
        <f t="shared" si="25664"/>
        <v>18679 18680 1</v>
      </c>
    </row>
    <row r="24908" spans="1:4" x14ac:dyDescent="0.3">
      <c r="A24908">
        <f t="shared" ref="A24908:B24908" si="25674">A24904+3</f>
        <v>18679</v>
      </c>
      <c r="B24908">
        <f t="shared" si="25674"/>
        <v>18681</v>
      </c>
      <c r="C24908">
        <f t="shared" si="25634"/>
        <v>10000</v>
      </c>
      <c r="D24908" t="str">
        <f t="shared" si="25664"/>
        <v>18679 18681 10000</v>
      </c>
    </row>
    <row r="24909" spans="1:4" x14ac:dyDescent="0.3">
      <c r="A24909">
        <f t="shared" ref="A24909:B24909" si="25675">A24905+3</f>
        <v>18680</v>
      </c>
      <c r="B24909">
        <f t="shared" si="25675"/>
        <v>18682</v>
      </c>
      <c r="C24909">
        <f t="shared" si="25634"/>
        <v>1</v>
      </c>
      <c r="D24909" t="str">
        <f t="shared" si="25664"/>
        <v>18680 18682 1</v>
      </c>
    </row>
    <row r="24910" spans="1:4" x14ac:dyDescent="0.3">
      <c r="A24910">
        <f t="shared" ref="A24910:B24910" si="25676">A24906+3</f>
        <v>18681</v>
      </c>
      <c r="B24910">
        <f t="shared" si="25676"/>
        <v>18682</v>
      </c>
      <c r="C24910">
        <f t="shared" si="25634"/>
        <v>1</v>
      </c>
      <c r="D24910" t="str">
        <f t="shared" si="25664"/>
        <v>18681 18682 1</v>
      </c>
    </row>
    <row r="24911" spans="1:4" x14ac:dyDescent="0.3">
      <c r="A24911">
        <f t="shared" ref="A24911:B24911" si="25677">A24907+3</f>
        <v>18682</v>
      </c>
      <c r="B24911">
        <f t="shared" si="25677"/>
        <v>18683</v>
      </c>
      <c r="C24911">
        <f t="shared" si="25634"/>
        <v>1</v>
      </c>
      <c r="D24911" t="str">
        <f t="shared" si="25664"/>
        <v>18682 18683 1</v>
      </c>
    </row>
    <row r="24912" spans="1:4" x14ac:dyDescent="0.3">
      <c r="A24912">
        <f t="shared" ref="A24912:B24912" si="25678">A24908+3</f>
        <v>18682</v>
      </c>
      <c r="B24912">
        <f t="shared" si="25678"/>
        <v>18684</v>
      </c>
      <c r="C24912">
        <f t="shared" si="25634"/>
        <v>10000</v>
      </c>
      <c r="D24912" t="str">
        <f t="shared" si="25664"/>
        <v>18682 18684 10000</v>
      </c>
    </row>
    <row r="24913" spans="1:4" x14ac:dyDescent="0.3">
      <c r="A24913">
        <f t="shared" ref="A24913:B24913" si="25679">A24909+3</f>
        <v>18683</v>
      </c>
      <c r="B24913">
        <f t="shared" si="25679"/>
        <v>18685</v>
      </c>
      <c r="C24913">
        <f t="shared" si="25634"/>
        <v>1</v>
      </c>
      <c r="D24913" t="str">
        <f t="shared" si="25664"/>
        <v>18683 18685 1</v>
      </c>
    </row>
    <row r="24914" spans="1:4" x14ac:dyDescent="0.3">
      <c r="A24914">
        <f t="shared" ref="A24914:B24914" si="25680">A24910+3</f>
        <v>18684</v>
      </c>
      <c r="B24914">
        <f t="shared" si="25680"/>
        <v>18685</v>
      </c>
      <c r="C24914">
        <f t="shared" si="25634"/>
        <v>1</v>
      </c>
      <c r="D24914" t="str">
        <f t="shared" si="25664"/>
        <v>18684 18685 1</v>
      </c>
    </row>
    <row r="24915" spans="1:4" x14ac:dyDescent="0.3">
      <c r="A24915">
        <f t="shared" ref="A24915:B24915" si="25681">A24911+3</f>
        <v>18685</v>
      </c>
      <c r="B24915">
        <f t="shared" si="25681"/>
        <v>18686</v>
      </c>
      <c r="C24915">
        <f t="shared" si="25634"/>
        <v>1</v>
      </c>
      <c r="D24915" t="str">
        <f t="shared" si="25664"/>
        <v>18685 18686 1</v>
      </c>
    </row>
    <row r="24916" spans="1:4" x14ac:dyDescent="0.3">
      <c r="A24916">
        <f t="shared" ref="A24916:B24916" si="25682">A24912+3</f>
        <v>18685</v>
      </c>
      <c r="B24916">
        <f t="shared" si="25682"/>
        <v>18687</v>
      </c>
      <c r="C24916">
        <f t="shared" si="25634"/>
        <v>10000</v>
      </c>
      <c r="D24916" t="str">
        <f t="shared" si="25664"/>
        <v>18685 18687 10000</v>
      </c>
    </row>
    <row r="24917" spans="1:4" x14ac:dyDescent="0.3">
      <c r="A24917">
        <f t="shared" ref="A24917:B24917" si="25683">A24913+3</f>
        <v>18686</v>
      </c>
      <c r="B24917">
        <f t="shared" si="25683"/>
        <v>18688</v>
      </c>
      <c r="C24917">
        <f t="shared" si="25634"/>
        <v>1</v>
      </c>
      <c r="D24917" t="str">
        <f t="shared" si="25664"/>
        <v>18686 18688 1</v>
      </c>
    </row>
    <row r="24918" spans="1:4" x14ac:dyDescent="0.3">
      <c r="A24918">
        <f t="shared" ref="A24918:B24918" si="25684">A24914+3</f>
        <v>18687</v>
      </c>
      <c r="B24918">
        <f t="shared" si="25684"/>
        <v>18688</v>
      </c>
      <c r="C24918">
        <f t="shared" si="25634"/>
        <v>1</v>
      </c>
      <c r="D24918" t="str">
        <f t="shared" si="25664"/>
        <v>18687 18688 1</v>
      </c>
    </row>
    <row r="24919" spans="1:4" x14ac:dyDescent="0.3">
      <c r="A24919">
        <f t="shared" ref="A24919:B24919" si="25685">A24915+3</f>
        <v>18688</v>
      </c>
      <c r="B24919">
        <f t="shared" si="25685"/>
        <v>18689</v>
      </c>
      <c r="C24919">
        <f t="shared" si="25634"/>
        <v>1</v>
      </c>
      <c r="D24919" t="str">
        <f t="shared" si="25664"/>
        <v>18688 18689 1</v>
      </c>
    </row>
    <row r="24920" spans="1:4" x14ac:dyDescent="0.3">
      <c r="A24920">
        <f t="shared" ref="A24920:B24920" si="25686">A24916+3</f>
        <v>18688</v>
      </c>
      <c r="B24920">
        <f t="shared" si="25686"/>
        <v>18690</v>
      </c>
      <c r="C24920">
        <f t="shared" si="25634"/>
        <v>10000</v>
      </c>
      <c r="D24920" t="str">
        <f t="shared" si="25664"/>
        <v>18688 18690 10000</v>
      </c>
    </row>
    <row r="24921" spans="1:4" x14ac:dyDescent="0.3">
      <c r="A24921">
        <f t="shared" ref="A24921:B24921" si="25687">A24917+3</f>
        <v>18689</v>
      </c>
      <c r="B24921">
        <f t="shared" si="25687"/>
        <v>18691</v>
      </c>
      <c r="C24921">
        <f t="shared" si="25634"/>
        <v>1</v>
      </c>
      <c r="D24921" t="str">
        <f t="shared" si="25664"/>
        <v>18689 18691 1</v>
      </c>
    </row>
    <row r="24922" spans="1:4" x14ac:dyDescent="0.3">
      <c r="A24922">
        <f t="shared" ref="A24922:B24922" si="25688">A24918+3</f>
        <v>18690</v>
      </c>
      <c r="B24922">
        <f t="shared" si="25688"/>
        <v>18691</v>
      </c>
      <c r="C24922">
        <f t="shared" si="25634"/>
        <v>1</v>
      </c>
      <c r="D24922" t="str">
        <f t="shared" si="25664"/>
        <v>18690 18691 1</v>
      </c>
    </row>
    <row r="24923" spans="1:4" x14ac:dyDescent="0.3">
      <c r="A24923">
        <f t="shared" ref="A24923:B24923" si="25689">A24919+3</f>
        <v>18691</v>
      </c>
      <c r="B24923">
        <f t="shared" si="25689"/>
        <v>18692</v>
      </c>
      <c r="C24923">
        <f t="shared" si="25634"/>
        <v>1</v>
      </c>
      <c r="D24923" t="str">
        <f t="shared" si="25664"/>
        <v>18691 18692 1</v>
      </c>
    </row>
    <row r="24924" spans="1:4" x14ac:dyDescent="0.3">
      <c r="A24924">
        <f t="shared" ref="A24924:B24924" si="25690">A24920+3</f>
        <v>18691</v>
      </c>
      <c r="B24924">
        <f t="shared" si="25690"/>
        <v>18693</v>
      </c>
      <c r="C24924">
        <f t="shared" si="25634"/>
        <v>10000</v>
      </c>
      <c r="D24924" t="str">
        <f t="shared" si="25664"/>
        <v>18691 18693 10000</v>
      </c>
    </row>
    <row r="24925" spans="1:4" x14ac:dyDescent="0.3">
      <c r="A24925">
        <f t="shared" ref="A24925:B24925" si="25691">A24921+3</f>
        <v>18692</v>
      </c>
      <c r="B24925">
        <f t="shared" si="25691"/>
        <v>18694</v>
      </c>
      <c r="C24925">
        <f t="shared" si="25634"/>
        <v>1</v>
      </c>
      <c r="D24925" t="str">
        <f t="shared" si="25664"/>
        <v>18692 18694 1</v>
      </c>
    </row>
    <row r="24926" spans="1:4" x14ac:dyDescent="0.3">
      <c r="A24926">
        <f t="shared" ref="A24926:B24926" si="25692">A24922+3</f>
        <v>18693</v>
      </c>
      <c r="B24926">
        <f t="shared" si="25692"/>
        <v>18694</v>
      </c>
      <c r="C24926">
        <f t="shared" si="25634"/>
        <v>1</v>
      </c>
      <c r="D24926" t="str">
        <f t="shared" si="25664"/>
        <v>18693 18694 1</v>
      </c>
    </row>
    <row r="24927" spans="1:4" x14ac:dyDescent="0.3">
      <c r="A24927">
        <f t="shared" ref="A24927:B24927" si="25693">A24923+3</f>
        <v>18694</v>
      </c>
      <c r="B24927">
        <f t="shared" si="25693"/>
        <v>18695</v>
      </c>
      <c r="C24927">
        <f t="shared" si="25634"/>
        <v>1</v>
      </c>
      <c r="D24927" t="str">
        <f t="shared" si="25664"/>
        <v>18694 18695 1</v>
      </c>
    </row>
    <row r="24928" spans="1:4" x14ac:dyDescent="0.3">
      <c r="A24928">
        <f t="shared" ref="A24928:B24928" si="25694">A24924+3</f>
        <v>18694</v>
      </c>
      <c r="B24928">
        <f t="shared" si="25694"/>
        <v>18696</v>
      </c>
      <c r="C24928">
        <f t="shared" si="25634"/>
        <v>10000</v>
      </c>
      <c r="D24928" t="str">
        <f t="shared" si="25664"/>
        <v>18694 18696 10000</v>
      </c>
    </row>
    <row r="24929" spans="1:4" x14ac:dyDescent="0.3">
      <c r="A24929">
        <f t="shared" ref="A24929:B24929" si="25695">A24925+3</f>
        <v>18695</v>
      </c>
      <c r="B24929">
        <f t="shared" si="25695"/>
        <v>18697</v>
      </c>
      <c r="C24929">
        <f t="shared" si="25634"/>
        <v>1</v>
      </c>
      <c r="D24929" t="str">
        <f t="shared" si="25664"/>
        <v>18695 18697 1</v>
      </c>
    </row>
    <row r="24930" spans="1:4" x14ac:dyDescent="0.3">
      <c r="A24930">
        <f t="shared" ref="A24930:B24930" si="25696">A24926+3</f>
        <v>18696</v>
      </c>
      <c r="B24930">
        <f t="shared" si="25696"/>
        <v>18697</v>
      </c>
      <c r="C24930">
        <f t="shared" si="25634"/>
        <v>1</v>
      </c>
      <c r="D24930" t="str">
        <f t="shared" si="25664"/>
        <v>18696 18697 1</v>
      </c>
    </row>
    <row r="24931" spans="1:4" x14ac:dyDescent="0.3">
      <c r="A24931">
        <f t="shared" ref="A24931:B24931" si="25697">A24927+3</f>
        <v>18697</v>
      </c>
      <c r="B24931">
        <f t="shared" si="25697"/>
        <v>18698</v>
      </c>
      <c r="C24931">
        <f t="shared" si="25634"/>
        <v>1</v>
      </c>
      <c r="D24931" t="str">
        <f t="shared" si="25664"/>
        <v>18697 18698 1</v>
      </c>
    </row>
    <row r="24932" spans="1:4" x14ac:dyDescent="0.3">
      <c r="A24932">
        <f t="shared" ref="A24932:B24932" si="25698">A24928+3</f>
        <v>18697</v>
      </c>
      <c r="B24932">
        <f t="shared" si="25698"/>
        <v>18699</v>
      </c>
      <c r="C24932">
        <f t="shared" si="25634"/>
        <v>10000</v>
      </c>
      <c r="D24932" t="str">
        <f t="shared" si="25664"/>
        <v>18697 18699 10000</v>
      </c>
    </row>
    <row r="24933" spans="1:4" x14ac:dyDescent="0.3">
      <c r="A24933">
        <f t="shared" ref="A24933:B24933" si="25699">A24929+3</f>
        <v>18698</v>
      </c>
      <c r="B24933">
        <f t="shared" si="25699"/>
        <v>18700</v>
      </c>
      <c r="C24933">
        <f t="shared" ref="C24933:C24996" si="25700">C24929</f>
        <v>1</v>
      </c>
      <c r="D24933" t="str">
        <f t="shared" si="25664"/>
        <v>18698 18700 1</v>
      </c>
    </row>
    <row r="24934" spans="1:4" x14ac:dyDescent="0.3">
      <c r="A24934">
        <f t="shared" ref="A24934:B24934" si="25701">A24930+3</f>
        <v>18699</v>
      </c>
      <c r="B24934">
        <f t="shared" si="25701"/>
        <v>18700</v>
      </c>
      <c r="C24934">
        <f t="shared" si="25700"/>
        <v>1</v>
      </c>
      <c r="D24934" t="str">
        <f t="shared" si="25664"/>
        <v>18699 18700 1</v>
      </c>
    </row>
    <row r="24935" spans="1:4" x14ac:dyDescent="0.3">
      <c r="A24935">
        <f t="shared" ref="A24935:B24935" si="25702">A24931+3</f>
        <v>18700</v>
      </c>
      <c r="B24935">
        <f t="shared" si="25702"/>
        <v>18701</v>
      </c>
      <c r="C24935">
        <f t="shared" si="25700"/>
        <v>1</v>
      </c>
      <c r="D24935" t="str">
        <f t="shared" si="25664"/>
        <v>18700 18701 1</v>
      </c>
    </row>
    <row r="24936" spans="1:4" x14ac:dyDescent="0.3">
      <c r="A24936">
        <f t="shared" ref="A24936:B24936" si="25703">A24932+3</f>
        <v>18700</v>
      </c>
      <c r="B24936">
        <f t="shared" si="25703"/>
        <v>18702</v>
      </c>
      <c r="C24936">
        <f t="shared" si="25700"/>
        <v>10000</v>
      </c>
      <c r="D24936" t="str">
        <f t="shared" si="25664"/>
        <v>18700 18702 10000</v>
      </c>
    </row>
    <row r="24937" spans="1:4" x14ac:dyDescent="0.3">
      <c r="A24937">
        <f t="shared" ref="A24937:B24937" si="25704">A24933+3</f>
        <v>18701</v>
      </c>
      <c r="B24937">
        <f t="shared" si="25704"/>
        <v>18703</v>
      </c>
      <c r="C24937">
        <f t="shared" si="25700"/>
        <v>1</v>
      </c>
      <c r="D24937" t="str">
        <f t="shared" si="25664"/>
        <v>18701 18703 1</v>
      </c>
    </row>
    <row r="24938" spans="1:4" x14ac:dyDescent="0.3">
      <c r="A24938">
        <f t="shared" ref="A24938:B24938" si="25705">A24934+3</f>
        <v>18702</v>
      </c>
      <c r="B24938">
        <f t="shared" si="25705"/>
        <v>18703</v>
      </c>
      <c r="C24938">
        <f t="shared" si="25700"/>
        <v>1</v>
      </c>
      <c r="D24938" t="str">
        <f t="shared" si="25664"/>
        <v>18702 18703 1</v>
      </c>
    </row>
    <row r="24939" spans="1:4" x14ac:dyDescent="0.3">
      <c r="A24939">
        <f t="shared" ref="A24939:B24939" si="25706">A24935+3</f>
        <v>18703</v>
      </c>
      <c r="B24939">
        <f t="shared" si="25706"/>
        <v>18704</v>
      </c>
      <c r="C24939">
        <f t="shared" si="25700"/>
        <v>1</v>
      </c>
      <c r="D24939" t="str">
        <f t="shared" si="25664"/>
        <v>18703 18704 1</v>
      </c>
    </row>
    <row r="24940" spans="1:4" x14ac:dyDescent="0.3">
      <c r="A24940">
        <f t="shared" ref="A24940:B24940" si="25707">A24936+3</f>
        <v>18703</v>
      </c>
      <c r="B24940">
        <f t="shared" si="25707"/>
        <v>18705</v>
      </c>
      <c r="C24940">
        <f t="shared" si="25700"/>
        <v>10000</v>
      </c>
      <c r="D24940" t="str">
        <f t="shared" si="25664"/>
        <v>18703 18705 10000</v>
      </c>
    </row>
    <row r="24941" spans="1:4" x14ac:dyDescent="0.3">
      <c r="A24941">
        <f t="shared" ref="A24941:B24941" si="25708">A24937+3</f>
        <v>18704</v>
      </c>
      <c r="B24941">
        <f t="shared" si="25708"/>
        <v>18706</v>
      </c>
      <c r="C24941">
        <f t="shared" si="25700"/>
        <v>1</v>
      </c>
      <c r="D24941" t="str">
        <f t="shared" si="25664"/>
        <v>18704 18706 1</v>
      </c>
    </row>
    <row r="24942" spans="1:4" x14ac:dyDescent="0.3">
      <c r="A24942">
        <f t="shared" ref="A24942:B24942" si="25709">A24938+3</f>
        <v>18705</v>
      </c>
      <c r="B24942">
        <f t="shared" si="25709"/>
        <v>18706</v>
      </c>
      <c r="C24942">
        <f t="shared" si="25700"/>
        <v>1</v>
      </c>
      <c r="D24942" t="str">
        <f t="shared" si="25664"/>
        <v>18705 18706 1</v>
      </c>
    </row>
    <row r="24943" spans="1:4" x14ac:dyDescent="0.3">
      <c r="A24943">
        <f t="shared" ref="A24943:B24943" si="25710">A24939+3</f>
        <v>18706</v>
      </c>
      <c r="B24943">
        <f t="shared" si="25710"/>
        <v>18707</v>
      </c>
      <c r="C24943">
        <f t="shared" si="25700"/>
        <v>1</v>
      </c>
      <c r="D24943" t="str">
        <f t="shared" si="25664"/>
        <v>18706 18707 1</v>
      </c>
    </row>
    <row r="24944" spans="1:4" x14ac:dyDescent="0.3">
      <c r="A24944">
        <f t="shared" ref="A24944:B24944" si="25711">A24940+3</f>
        <v>18706</v>
      </c>
      <c r="B24944">
        <f t="shared" si="25711"/>
        <v>18708</v>
      </c>
      <c r="C24944">
        <f t="shared" si="25700"/>
        <v>10000</v>
      </c>
      <c r="D24944" t="str">
        <f t="shared" si="25664"/>
        <v>18706 18708 10000</v>
      </c>
    </row>
    <row r="24945" spans="1:4" x14ac:dyDescent="0.3">
      <c r="A24945">
        <f t="shared" ref="A24945:B24945" si="25712">A24941+3</f>
        <v>18707</v>
      </c>
      <c r="B24945">
        <f t="shared" si="25712"/>
        <v>18709</v>
      </c>
      <c r="C24945">
        <f t="shared" si="25700"/>
        <v>1</v>
      </c>
      <c r="D24945" t="str">
        <f t="shared" si="25664"/>
        <v>18707 18709 1</v>
      </c>
    </row>
    <row r="24946" spans="1:4" x14ac:dyDescent="0.3">
      <c r="A24946">
        <f t="shared" ref="A24946:B24946" si="25713">A24942+3</f>
        <v>18708</v>
      </c>
      <c r="B24946">
        <f t="shared" si="25713"/>
        <v>18709</v>
      </c>
      <c r="C24946">
        <f t="shared" si="25700"/>
        <v>1</v>
      </c>
      <c r="D24946" t="str">
        <f t="shared" si="25664"/>
        <v>18708 18709 1</v>
      </c>
    </row>
    <row r="24947" spans="1:4" x14ac:dyDescent="0.3">
      <c r="A24947">
        <f t="shared" ref="A24947:B24947" si="25714">A24943+3</f>
        <v>18709</v>
      </c>
      <c r="B24947">
        <f t="shared" si="25714"/>
        <v>18710</v>
      </c>
      <c r="C24947">
        <f t="shared" si="25700"/>
        <v>1</v>
      </c>
      <c r="D24947" t="str">
        <f t="shared" si="25664"/>
        <v>18709 18710 1</v>
      </c>
    </row>
    <row r="24948" spans="1:4" x14ac:dyDescent="0.3">
      <c r="A24948">
        <f t="shared" ref="A24948:B24948" si="25715">A24944+3</f>
        <v>18709</v>
      </c>
      <c r="B24948">
        <f t="shared" si="25715"/>
        <v>18711</v>
      </c>
      <c r="C24948">
        <f t="shared" si="25700"/>
        <v>10000</v>
      </c>
      <c r="D24948" t="str">
        <f t="shared" si="25664"/>
        <v>18709 18711 10000</v>
      </c>
    </row>
    <row r="24949" spans="1:4" x14ac:dyDescent="0.3">
      <c r="A24949">
        <f t="shared" ref="A24949:B24949" si="25716">A24945+3</f>
        <v>18710</v>
      </c>
      <c r="B24949">
        <f t="shared" si="25716"/>
        <v>18712</v>
      </c>
      <c r="C24949">
        <f t="shared" si="25700"/>
        <v>1</v>
      </c>
      <c r="D24949" t="str">
        <f t="shared" si="25664"/>
        <v>18710 18712 1</v>
      </c>
    </row>
    <row r="24950" spans="1:4" x14ac:dyDescent="0.3">
      <c r="A24950">
        <f t="shared" ref="A24950:B24950" si="25717">A24946+3</f>
        <v>18711</v>
      </c>
      <c r="B24950">
        <f t="shared" si="25717"/>
        <v>18712</v>
      </c>
      <c r="C24950">
        <f t="shared" si="25700"/>
        <v>1</v>
      </c>
      <c r="D24950" t="str">
        <f t="shared" si="25664"/>
        <v>18711 18712 1</v>
      </c>
    </row>
    <row r="24951" spans="1:4" x14ac:dyDescent="0.3">
      <c r="A24951">
        <f t="shared" ref="A24951:B24951" si="25718">A24947+3</f>
        <v>18712</v>
      </c>
      <c r="B24951">
        <f t="shared" si="25718"/>
        <v>18713</v>
      </c>
      <c r="C24951">
        <f t="shared" si="25700"/>
        <v>1</v>
      </c>
      <c r="D24951" t="str">
        <f t="shared" si="25664"/>
        <v>18712 18713 1</v>
      </c>
    </row>
    <row r="24952" spans="1:4" x14ac:dyDescent="0.3">
      <c r="A24952">
        <f t="shared" ref="A24952:B24952" si="25719">A24948+3</f>
        <v>18712</v>
      </c>
      <c r="B24952">
        <f t="shared" si="25719"/>
        <v>18714</v>
      </c>
      <c r="C24952">
        <f t="shared" si="25700"/>
        <v>10000</v>
      </c>
      <c r="D24952" t="str">
        <f t="shared" si="25664"/>
        <v>18712 18714 10000</v>
      </c>
    </row>
    <row r="24953" spans="1:4" x14ac:dyDescent="0.3">
      <c r="A24953">
        <f t="shared" ref="A24953:B24953" si="25720">A24949+3</f>
        <v>18713</v>
      </c>
      <c r="B24953">
        <f t="shared" si="25720"/>
        <v>18715</v>
      </c>
      <c r="C24953">
        <f t="shared" si="25700"/>
        <v>1</v>
      </c>
      <c r="D24953" t="str">
        <f t="shared" si="25664"/>
        <v>18713 18715 1</v>
      </c>
    </row>
    <row r="24954" spans="1:4" x14ac:dyDescent="0.3">
      <c r="A24954">
        <f t="shared" ref="A24954:B24954" si="25721">A24950+3</f>
        <v>18714</v>
      </c>
      <c r="B24954">
        <f t="shared" si="25721"/>
        <v>18715</v>
      </c>
      <c r="C24954">
        <f t="shared" si="25700"/>
        <v>1</v>
      </c>
      <c r="D24954" t="str">
        <f t="shared" si="25664"/>
        <v>18714 18715 1</v>
      </c>
    </row>
    <row r="24955" spans="1:4" x14ac:dyDescent="0.3">
      <c r="A24955">
        <f t="shared" ref="A24955:B24955" si="25722">A24951+3</f>
        <v>18715</v>
      </c>
      <c r="B24955">
        <f t="shared" si="25722"/>
        <v>18716</v>
      </c>
      <c r="C24955">
        <f t="shared" si="25700"/>
        <v>1</v>
      </c>
      <c r="D24955" t="str">
        <f t="shared" si="25664"/>
        <v>18715 18716 1</v>
      </c>
    </row>
    <row r="24956" spans="1:4" x14ac:dyDescent="0.3">
      <c r="A24956">
        <f t="shared" ref="A24956:B24956" si="25723">A24952+3</f>
        <v>18715</v>
      </c>
      <c r="B24956">
        <f t="shared" si="25723"/>
        <v>18717</v>
      </c>
      <c r="C24956">
        <f t="shared" si="25700"/>
        <v>10000</v>
      </c>
      <c r="D24956" t="str">
        <f t="shared" si="25664"/>
        <v>18715 18717 10000</v>
      </c>
    </row>
    <row r="24957" spans="1:4" x14ac:dyDescent="0.3">
      <c r="A24957">
        <f t="shared" ref="A24957:B24957" si="25724">A24953+3</f>
        <v>18716</v>
      </c>
      <c r="B24957">
        <f t="shared" si="25724"/>
        <v>18718</v>
      </c>
      <c r="C24957">
        <f t="shared" si="25700"/>
        <v>1</v>
      </c>
      <c r="D24957" t="str">
        <f t="shared" si="25664"/>
        <v>18716 18718 1</v>
      </c>
    </row>
    <row r="24958" spans="1:4" x14ac:dyDescent="0.3">
      <c r="A24958">
        <f t="shared" ref="A24958:B24958" si="25725">A24954+3</f>
        <v>18717</v>
      </c>
      <c r="B24958">
        <f t="shared" si="25725"/>
        <v>18718</v>
      </c>
      <c r="C24958">
        <f t="shared" si="25700"/>
        <v>1</v>
      </c>
      <c r="D24958" t="str">
        <f t="shared" si="25664"/>
        <v>18717 18718 1</v>
      </c>
    </row>
    <row r="24959" spans="1:4" x14ac:dyDescent="0.3">
      <c r="A24959">
        <f t="shared" ref="A24959:B24959" si="25726">A24955+3</f>
        <v>18718</v>
      </c>
      <c r="B24959">
        <f t="shared" si="25726"/>
        <v>18719</v>
      </c>
      <c r="C24959">
        <f t="shared" si="25700"/>
        <v>1</v>
      </c>
      <c r="D24959" t="str">
        <f t="shared" si="25664"/>
        <v>18718 18719 1</v>
      </c>
    </row>
    <row r="24960" spans="1:4" x14ac:dyDescent="0.3">
      <c r="A24960">
        <f t="shared" ref="A24960:B24960" si="25727">A24956+3</f>
        <v>18718</v>
      </c>
      <c r="B24960">
        <f t="shared" si="25727"/>
        <v>18720</v>
      </c>
      <c r="C24960">
        <f t="shared" si="25700"/>
        <v>10000</v>
      </c>
      <c r="D24960" t="str">
        <f t="shared" si="25664"/>
        <v>18718 18720 10000</v>
      </c>
    </row>
    <row r="24961" spans="1:4" x14ac:dyDescent="0.3">
      <c r="A24961">
        <f t="shared" ref="A24961:B24961" si="25728">A24957+3</f>
        <v>18719</v>
      </c>
      <c r="B24961">
        <f t="shared" si="25728"/>
        <v>18721</v>
      </c>
      <c r="C24961">
        <f t="shared" si="25700"/>
        <v>1</v>
      </c>
      <c r="D24961" t="str">
        <f t="shared" si="25664"/>
        <v>18719 18721 1</v>
      </c>
    </row>
    <row r="24962" spans="1:4" x14ac:dyDescent="0.3">
      <c r="A24962">
        <f t="shared" ref="A24962:B24962" si="25729">A24958+3</f>
        <v>18720</v>
      </c>
      <c r="B24962">
        <f t="shared" si="25729"/>
        <v>18721</v>
      </c>
      <c r="C24962">
        <f t="shared" si="25700"/>
        <v>1</v>
      </c>
      <c r="D24962" t="str">
        <f t="shared" ref="D24962:D25025" si="25730">_xlfn.CONCAT(A24962,IF(B24962&lt;&gt;"",_xlfn.CONCAT(" ",B24962),""),IF(C24962&lt;&gt;"",_xlfn.CONCAT(" ",C24962),""))</f>
        <v>18720 18721 1</v>
      </c>
    </row>
    <row r="24963" spans="1:4" x14ac:dyDescent="0.3">
      <c r="A24963">
        <f t="shared" ref="A24963:B24963" si="25731">A24959+3</f>
        <v>18721</v>
      </c>
      <c r="B24963">
        <f t="shared" si="25731"/>
        <v>18722</v>
      </c>
      <c r="C24963">
        <f t="shared" si="25700"/>
        <v>1</v>
      </c>
      <c r="D24963" t="str">
        <f t="shared" si="25730"/>
        <v>18721 18722 1</v>
      </c>
    </row>
    <row r="24964" spans="1:4" x14ac:dyDescent="0.3">
      <c r="A24964">
        <f t="shared" ref="A24964:B24964" si="25732">A24960+3</f>
        <v>18721</v>
      </c>
      <c r="B24964">
        <f t="shared" si="25732"/>
        <v>18723</v>
      </c>
      <c r="C24964">
        <f t="shared" si="25700"/>
        <v>10000</v>
      </c>
      <c r="D24964" t="str">
        <f t="shared" si="25730"/>
        <v>18721 18723 10000</v>
      </c>
    </row>
    <row r="24965" spans="1:4" x14ac:dyDescent="0.3">
      <c r="A24965">
        <f t="shared" ref="A24965:B24965" si="25733">A24961+3</f>
        <v>18722</v>
      </c>
      <c r="B24965">
        <f t="shared" si="25733"/>
        <v>18724</v>
      </c>
      <c r="C24965">
        <f t="shared" si="25700"/>
        <v>1</v>
      </c>
      <c r="D24965" t="str">
        <f t="shared" si="25730"/>
        <v>18722 18724 1</v>
      </c>
    </row>
    <row r="24966" spans="1:4" x14ac:dyDescent="0.3">
      <c r="A24966">
        <f t="shared" ref="A24966:B24966" si="25734">A24962+3</f>
        <v>18723</v>
      </c>
      <c r="B24966">
        <f t="shared" si="25734"/>
        <v>18724</v>
      </c>
      <c r="C24966">
        <f t="shared" si="25700"/>
        <v>1</v>
      </c>
      <c r="D24966" t="str">
        <f t="shared" si="25730"/>
        <v>18723 18724 1</v>
      </c>
    </row>
    <row r="24967" spans="1:4" x14ac:dyDescent="0.3">
      <c r="A24967">
        <f t="shared" ref="A24967:B24967" si="25735">A24963+3</f>
        <v>18724</v>
      </c>
      <c r="B24967">
        <f t="shared" si="25735"/>
        <v>18725</v>
      </c>
      <c r="C24967">
        <f t="shared" si="25700"/>
        <v>1</v>
      </c>
      <c r="D24967" t="str">
        <f t="shared" si="25730"/>
        <v>18724 18725 1</v>
      </c>
    </row>
    <row r="24968" spans="1:4" x14ac:dyDescent="0.3">
      <c r="A24968">
        <f t="shared" ref="A24968:B24968" si="25736">A24964+3</f>
        <v>18724</v>
      </c>
      <c r="B24968">
        <f t="shared" si="25736"/>
        <v>18726</v>
      </c>
      <c r="C24968">
        <f t="shared" si="25700"/>
        <v>10000</v>
      </c>
      <c r="D24968" t="str">
        <f t="shared" si="25730"/>
        <v>18724 18726 10000</v>
      </c>
    </row>
    <row r="24969" spans="1:4" x14ac:dyDescent="0.3">
      <c r="A24969">
        <f t="shared" ref="A24969:B24969" si="25737">A24965+3</f>
        <v>18725</v>
      </c>
      <c r="B24969">
        <f t="shared" si="25737"/>
        <v>18727</v>
      </c>
      <c r="C24969">
        <f t="shared" si="25700"/>
        <v>1</v>
      </c>
      <c r="D24969" t="str">
        <f t="shared" si="25730"/>
        <v>18725 18727 1</v>
      </c>
    </row>
    <row r="24970" spans="1:4" x14ac:dyDescent="0.3">
      <c r="A24970">
        <f t="shared" ref="A24970:B24970" si="25738">A24966+3</f>
        <v>18726</v>
      </c>
      <c r="B24970">
        <f t="shared" si="25738"/>
        <v>18727</v>
      </c>
      <c r="C24970">
        <f t="shared" si="25700"/>
        <v>1</v>
      </c>
      <c r="D24970" t="str">
        <f t="shared" si="25730"/>
        <v>18726 18727 1</v>
      </c>
    </row>
    <row r="24971" spans="1:4" x14ac:dyDescent="0.3">
      <c r="A24971">
        <f t="shared" ref="A24971:B24971" si="25739">A24967+3</f>
        <v>18727</v>
      </c>
      <c r="B24971">
        <f t="shared" si="25739"/>
        <v>18728</v>
      </c>
      <c r="C24971">
        <f t="shared" si="25700"/>
        <v>1</v>
      </c>
      <c r="D24971" t="str">
        <f t="shared" si="25730"/>
        <v>18727 18728 1</v>
      </c>
    </row>
    <row r="24972" spans="1:4" x14ac:dyDescent="0.3">
      <c r="A24972">
        <f t="shared" ref="A24972:B24972" si="25740">A24968+3</f>
        <v>18727</v>
      </c>
      <c r="B24972">
        <f t="shared" si="25740"/>
        <v>18729</v>
      </c>
      <c r="C24972">
        <f t="shared" si="25700"/>
        <v>10000</v>
      </c>
      <c r="D24972" t="str">
        <f t="shared" si="25730"/>
        <v>18727 18729 10000</v>
      </c>
    </row>
    <row r="24973" spans="1:4" x14ac:dyDescent="0.3">
      <c r="A24973">
        <f t="shared" ref="A24973:B24973" si="25741">A24969+3</f>
        <v>18728</v>
      </c>
      <c r="B24973">
        <f t="shared" si="25741"/>
        <v>18730</v>
      </c>
      <c r="C24973">
        <f t="shared" si="25700"/>
        <v>1</v>
      </c>
      <c r="D24973" t="str">
        <f t="shared" si="25730"/>
        <v>18728 18730 1</v>
      </c>
    </row>
    <row r="24974" spans="1:4" x14ac:dyDescent="0.3">
      <c r="A24974">
        <f t="shared" ref="A24974:B24974" si="25742">A24970+3</f>
        <v>18729</v>
      </c>
      <c r="B24974">
        <f t="shared" si="25742"/>
        <v>18730</v>
      </c>
      <c r="C24974">
        <f t="shared" si="25700"/>
        <v>1</v>
      </c>
      <c r="D24974" t="str">
        <f t="shared" si="25730"/>
        <v>18729 18730 1</v>
      </c>
    </row>
    <row r="24975" spans="1:4" x14ac:dyDescent="0.3">
      <c r="A24975">
        <f t="shared" ref="A24975:B24975" si="25743">A24971+3</f>
        <v>18730</v>
      </c>
      <c r="B24975">
        <f t="shared" si="25743"/>
        <v>18731</v>
      </c>
      <c r="C24975">
        <f t="shared" si="25700"/>
        <v>1</v>
      </c>
      <c r="D24975" t="str">
        <f t="shared" si="25730"/>
        <v>18730 18731 1</v>
      </c>
    </row>
    <row r="24976" spans="1:4" x14ac:dyDescent="0.3">
      <c r="A24976">
        <f t="shared" ref="A24976:B24976" si="25744">A24972+3</f>
        <v>18730</v>
      </c>
      <c r="B24976">
        <f t="shared" si="25744"/>
        <v>18732</v>
      </c>
      <c r="C24976">
        <f t="shared" si="25700"/>
        <v>10000</v>
      </c>
      <c r="D24976" t="str">
        <f t="shared" si="25730"/>
        <v>18730 18732 10000</v>
      </c>
    </row>
    <row r="24977" spans="1:4" x14ac:dyDescent="0.3">
      <c r="A24977">
        <f t="shared" ref="A24977:B24977" si="25745">A24973+3</f>
        <v>18731</v>
      </c>
      <c r="B24977">
        <f t="shared" si="25745"/>
        <v>18733</v>
      </c>
      <c r="C24977">
        <f t="shared" si="25700"/>
        <v>1</v>
      </c>
      <c r="D24977" t="str">
        <f t="shared" si="25730"/>
        <v>18731 18733 1</v>
      </c>
    </row>
    <row r="24978" spans="1:4" x14ac:dyDescent="0.3">
      <c r="A24978">
        <f t="shared" ref="A24978:B24978" si="25746">A24974+3</f>
        <v>18732</v>
      </c>
      <c r="B24978">
        <f t="shared" si="25746"/>
        <v>18733</v>
      </c>
      <c r="C24978">
        <f t="shared" si="25700"/>
        <v>1</v>
      </c>
      <c r="D24978" t="str">
        <f t="shared" si="25730"/>
        <v>18732 18733 1</v>
      </c>
    </row>
    <row r="24979" spans="1:4" x14ac:dyDescent="0.3">
      <c r="A24979">
        <f t="shared" ref="A24979:B24979" si="25747">A24975+3</f>
        <v>18733</v>
      </c>
      <c r="B24979">
        <f t="shared" si="25747"/>
        <v>18734</v>
      </c>
      <c r="C24979">
        <f t="shared" si="25700"/>
        <v>1</v>
      </c>
      <c r="D24979" t="str">
        <f t="shared" si="25730"/>
        <v>18733 18734 1</v>
      </c>
    </row>
    <row r="24980" spans="1:4" x14ac:dyDescent="0.3">
      <c r="A24980">
        <f t="shared" ref="A24980:B24980" si="25748">A24976+3</f>
        <v>18733</v>
      </c>
      <c r="B24980">
        <f t="shared" si="25748"/>
        <v>18735</v>
      </c>
      <c r="C24980">
        <f t="shared" si="25700"/>
        <v>10000</v>
      </c>
      <c r="D24980" t="str">
        <f t="shared" si="25730"/>
        <v>18733 18735 10000</v>
      </c>
    </row>
    <row r="24981" spans="1:4" x14ac:dyDescent="0.3">
      <c r="A24981">
        <f t="shared" ref="A24981:B24981" si="25749">A24977+3</f>
        <v>18734</v>
      </c>
      <c r="B24981">
        <f t="shared" si="25749"/>
        <v>18736</v>
      </c>
      <c r="C24981">
        <f t="shared" si="25700"/>
        <v>1</v>
      </c>
      <c r="D24981" t="str">
        <f t="shared" si="25730"/>
        <v>18734 18736 1</v>
      </c>
    </row>
    <row r="24982" spans="1:4" x14ac:dyDescent="0.3">
      <c r="A24982">
        <f t="shared" ref="A24982:B24982" si="25750">A24978+3</f>
        <v>18735</v>
      </c>
      <c r="B24982">
        <f t="shared" si="25750"/>
        <v>18736</v>
      </c>
      <c r="C24982">
        <f t="shared" si="25700"/>
        <v>1</v>
      </c>
      <c r="D24982" t="str">
        <f t="shared" si="25730"/>
        <v>18735 18736 1</v>
      </c>
    </row>
    <row r="24983" spans="1:4" x14ac:dyDescent="0.3">
      <c r="A24983">
        <f t="shared" ref="A24983:B24983" si="25751">A24979+3</f>
        <v>18736</v>
      </c>
      <c r="B24983">
        <f t="shared" si="25751"/>
        <v>18737</v>
      </c>
      <c r="C24983">
        <f t="shared" si="25700"/>
        <v>1</v>
      </c>
      <c r="D24983" t="str">
        <f t="shared" si="25730"/>
        <v>18736 18737 1</v>
      </c>
    </row>
    <row r="24984" spans="1:4" x14ac:dyDescent="0.3">
      <c r="A24984">
        <f t="shared" ref="A24984:B24984" si="25752">A24980+3</f>
        <v>18736</v>
      </c>
      <c r="B24984">
        <f t="shared" si="25752"/>
        <v>18738</v>
      </c>
      <c r="C24984">
        <f t="shared" si="25700"/>
        <v>10000</v>
      </c>
      <c r="D24984" t="str">
        <f t="shared" si="25730"/>
        <v>18736 18738 10000</v>
      </c>
    </row>
    <row r="24985" spans="1:4" x14ac:dyDescent="0.3">
      <c r="A24985">
        <f t="shared" ref="A24985:B24985" si="25753">A24981+3</f>
        <v>18737</v>
      </c>
      <c r="B24985">
        <f t="shared" si="25753"/>
        <v>18739</v>
      </c>
      <c r="C24985">
        <f t="shared" si="25700"/>
        <v>1</v>
      </c>
      <c r="D24985" t="str">
        <f t="shared" si="25730"/>
        <v>18737 18739 1</v>
      </c>
    </row>
    <row r="24986" spans="1:4" x14ac:dyDescent="0.3">
      <c r="A24986">
        <f t="shared" ref="A24986:B24986" si="25754">A24982+3</f>
        <v>18738</v>
      </c>
      <c r="B24986">
        <f t="shared" si="25754"/>
        <v>18739</v>
      </c>
      <c r="C24986">
        <f t="shared" si="25700"/>
        <v>1</v>
      </c>
      <c r="D24986" t="str">
        <f t="shared" si="25730"/>
        <v>18738 18739 1</v>
      </c>
    </row>
    <row r="24987" spans="1:4" x14ac:dyDescent="0.3">
      <c r="A24987">
        <f t="shared" ref="A24987:B24987" si="25755">A24983+3</f>
        <v>18739</v>
      </c>
      <c r="B24987">
        <f t="shared" si="25755"/>
        <v>18740</v>
      </c>
      <c r="C24987">
        <f t="shared" si="25700"/>
        <v>1</v>
      </c>
      <c r="D24987" t="str">
        <f t="shared" si="25730"/>
        <v>18739 18740 1</v>
      </c>
    </row>
    <row r="24988" spans="1:4" x14ac:dyDescent="0.3">
      <c r="A24988">
        <f t="shared" ref="A24988:B24988" si="25756">A24984+3</f>
        <v>18739</v>
      </c>
      <c r="B24988">
        <f t="shared" si="25756"/>
        <v>18741</v>
      </c>
      <c r="C24988">
        <f t="shared" si="25700"/>
        <v>10000</v>
      </c>
      <c r="D24988" t="str">
        <f t="shared" si="25730"/>
        <v>18739 18741 10000</v>
      </c>
    </row>
    <row r="24989" spans="1:4" x14ac:dyDescent="0.3">
      <c r="A24989">
        <f t="shared" ref="A24989:B24989" si="25757">A24985+3</f>
        <v>18740</v>
      </c>
      <c r="B24989">
        <f t="shared" si="25757"/>
        <v>18742</v>
      </c>
      <c r="C24989">
        <f t="shared" si="25700"/>
        <v>1</v>
      </c>
      <c r="D24989" t="str">
        <f t="shared" si="25730"/>
        <v>18740 18742 1</v>
      </c>
    </row>
    <row r="24990" spans="1:4" x14ac:dyDescent="0.3">
      <c r="A24990">
        <f t="shared" ref="A24990:B24990" si="25758">A24986+3</f>
        <v>18741</v>
      </c>
      <c r="B24990">
        <f t="shared" si="25758"/>
        <v>18742</v>
      </c>
      <c r="C24990">
        <f t="shared" si="25700"/>
        <v>1</v>
      </c>
      <c r="D24990" t="str">
        <f t="shared" si="25730"/>
        <v>18741 18742 1</v>
      </c>
    </row>
    <row r="24991" spans="1:4" x14ac:dyDescent="0.3">
      <c r="A24991">
        <f t="shared" ref="A24991:B24991" si="25759">A24987+3</f>
        <v>18742</v>
      </c>
      <c r="B24991">
        <f t="shared" si="25759"/>
        <v>18743</v>
      </c>
      <c r="C24991">
        <f t="shared" si="25700"/>
        <v>1</v>
      </c>
      <c r="D24991" t="str">
        <f t="shared" si="25730"/>
        <v>18742 18743 1</v>
      </c>
    </row>
    <row r="24992" spans="1:4" x14ac:dyDescent="0.3">
      <c r="A24992">
        <f t="shared" ref="A24992:B24992" si="25760">A24988+3</f>
        <v>18742</v>
      </c>
      <c r="B24992">
        <f t="shared" si="25760"/>
        <v>18744</v>
      </c>
      <c r="C24992">
        <f t="shared" si="25700"/>
        <v>10000</v>
      </c>
      <c r="D24992" t="str">
        <f t="shared" si="25730"/>
        <v>18742 18744 10000</v>
      </c>
    </row>
    <row r="24993" spans="1:4" x14ac:dyDescent="0.3">
      <c r="A24993">
        <f t="shared" ref="A24993:B24993" si="25761">A24989+3</f>
        <v>18743</v>
      </c>
      <c r="B24993">
        <f t="shared" si="25761"/>
        <v>18745</v>
      </c>
      <c r="C24993">
        <f t="shared" si="25700"/>
        <v>1</v>
      </c>
      <c r="D24993" t="str">
        <f t="shared" si="25730"/>
        <v>18743 18745 1</v>
      </c>
    </row>
    <row r="24994" spans="1:4" x14ac:dyDescent="0.3">
      <c r="A24994">
        <f t="shared" ref="A24994:B24994" si="25762">A24990+3</f>
        <v>18744</v>
      </c>
      <c r="B24994">
        <f t="shared" si="25762"/>
        <v>18745</v>
      </c>
      <c r="C24994">
        <f t="shared" si="25700"/>
        <v>1</v>
      </c>
      <c r="D24994" t="str">
        <f t="shared" si="25730"/>
        <v>18744 18745 1</v>
      </c>
    </row>
    <row r="24995" spans="1:4" x14ac:dyDescent="0.3">
      <c r="A24995">
        <f t="shared" ref="A24995:B24995" si="25763">A24991+3</f>
        <v>18745</v>
      </c>
      <c r="B24995">
        <f t="shared" si="25763"/>
        <v>18746</v>
      </c>
      <c r="C24995">
        <f t="shared" si="25700"/>
        <v>1</v>
      </c>
      <c r="D24995" t="str">
        <f t="shared" si="25730"/>
        <v>18745 18746 1</v>
      </c>
    </row>
    <row r="24996" spans="1:4" x14ac:dyDescent="0.3">
      <c r="A24996">
        <f t="shared" ref="A24996:B24996" si="25764">A24992+3</f>
        <v>18745</v>
      </c>
      <c r="B24996">
        <f t="shared" si="25764"/>
        <v>18747</v>
      </c>
      <c r="C24996">
        <f t="shared" si="25700"/>
        <v>10000</v>
      </c>
      <c r="D24996" t="str">
        <f t="shared" si="25730"/>
        <v>18745 18747 10000</v>
      </c>
    </row>
    <row r="24997" spans="1:4" x14ac:dyDescent="0.3">
      <c r="A24997">
        <f t="shared" ref="A24997:B24997" si="25765">A24993+3</f>
        <v>18746</v>
      </c>
      <c r="B24997">
        <f t="shared" si="25765"/>
        <v>18748</v>
      </c>
      <c r="C24997">
        <f t="shared" ref="C24997:C25060" si="25766">C24993</f>
        <v>1</v>
      </c>
      <c r="D24997" t="str">
        <f t="shared" si="25730"/>
        <v>18746 18748 1</v>
      </c>
    </row>
    <row r="24998" spans="1:4" x14ac:dyDescent="0.3">
      <c r="A24998">
        <f t="shared" ref="A24998:B24998" si="25767">A24994+3</f>
        <v>18747</v>
      </c>
      <c r="B24998">
        <f t="shared" si="25767"/>
        <v>18748</v>
      </c>
      <c r="C24998">
        <f t="shared" si="25766"/>
        <v>1</v>
      </c>
      <c r="D24998" t="str">
        <f t="shared" si="25730"/>
        <v>18747 18748 1</v>
      </c>
    </row>
    <row r="24999" spans="1:4" x14ac:dyDescent="0.3">
      <c r="A24999">
        <f t="shared" ref="A24999:B24999" si="25768">A24995+3</f>
        <v>18748</v>
      </c>
      <c r="B24999">
        <f t="shared" si="25768"/>
        <v>18749</v>
      </c>
      <c r="C24999">
        <f t="shared" si="25766"/>
        <v>1</v>
      </c>
      <c r="D24999" t="str">
        <f t="shared" si="25730"/>
        <v>18748 18749 1</v>
      </c>
    </row>
    <row r="25000" spans="1:4" x14ac:dyDescent="0.3">
      <c r="A25000">
        <f t="shared" ref="A25000:B25000" si="25769">A24996+3</f>
        <v>18748</v>
      </c>
      <c r="B25000">
        <f t="shared" si="25769"/>
        <v>18750</v>
      </c>
      <c r="C25000">
        <f t="shared" si="25766"/>
        <v>10000</v>
      </c>
      <c r="D25000" t="str">
        <f t="shared" si="25730"/>
        <v>18748 18750 10000</v>
      </c>
    </row>
    <row r="25001" spans="1:4" x14ac:dyDescent="0.3">
      <c r="A25001">
        <f t="shared" ref="A25001:B25001" si="25770">A24997+3</f>
        <v>18749</v>
      </c>
      <c r="B25001">
        <f t="shared" si="25770"/>
        <v>18751</v>
      </c>
      <c r="C25001">
        <f t="shared" si="25766"/>
        <v>1</v>
      </c>
      <c r="D25001" t="str">
        <f t="shared" si="25730"/>
        <v>18749 18751 1</v>
      </c>
    </row>
    <row r="25002" spans="1:4" x14ac:dyDescent="0.3">
      <c r="A25002">
        <f t="shared" ref="A25002:B25002" si="25771">A24998+3</f>
        <v>18750</v>
      </c>
      <c r="B25002">
        <f t="shared" si="25771"/>
        <v>18751</v>
      </c>
      <c r="C25002">
        <f t="shared" si="25766"/>
        <v>1</v>
      </c>
      <c r="D25002" t="str">
        <f t="shared" si="25730"/>
        <v>18750 18751 1</v>
      </c>
    </row>
    <row r="25003" spans="1:4" x14ac:dyDescent="0.3">
      <c r="A25003">
        <f t="shared" ref="A25003:B25003" si="25772">A24999+3</f>
        <v>18751</v>
      </c>
      <c r="B25003">
        <f t="shared" si="25772"/>
        <v>18752</v>
      </c>
      <c r="C25003">
        <f t="shared" si="25766"/>
        <v>1</v>
      </c>
      <c r="D25003" t="str">
        <f t="shared" si="25730"/>
        <v>18751 18752 1</v>
      </c>
    </row>
    <row r="25004" spans="1:4" x14ac:dyDescent="0.3">
      <c r="A25004">
        <f t="shared" ref="A25004:B25004" si="25773">A25000+3</f>
        <v>18751</v>
      </c>
      <c r="B25004">
        <f t="shared" si="25773"/>
        <v>18753</v>
      </c>
      <c r="C25004">
        <f t="shared" si="25766"/>
        <v>10000</v>
      </c>
      <c r="D25004" t="str">
        <f t="shared" si="25730"/>
        <v>18751 18753 10000</v>
      </c>
    </row>
    <row r="25005" spans="1:4" x14ac:dyDescent="0.3">
      <c r="A25005">
        <f t="shared" ref="A25005:B25005" si="25774">A25001+3</f>
        <v>18752</v>
      </c>
      <c r="B25005">
        <f t="shared" si="25774"/>
        <v>18754</v>
      </c>
      <c r="C25005">
        <f t="shared" si="25766"/>
        <v>1</v>
      </c>
      <c r="D25005" t="str">
        <f t="shared" si="25730"/>
        <v>18752 18754 1</v>
      </c>
    </row>
    <row r="25006" spans="1:4" x14ac:dyDescent="0.3">
      <c r="A25006">
        <f t="shared" ref="A25006:B25006" si="25775">A25002+3</f>
        <v>18753</v>
      </c>
      <c r="B25006">
        <f t="shared" si="25775"/>
        <v>18754</v>
      </c>
      <c r="C25006">
        <f t="shared" si="25766"/>
        <v>1</v>
      </c>
      <c r="D25006" t="str">
        <f t="shared" si="25730"/>
        <v>18753 18754 1</v>
      </c>
    </row>
    <row r="25007" spans="1:4" x14ac:dyDescent="0.3">
      <c r="A25007">
        <f t="shared" ref="A25007:B25007" si="25776">A25003+3</f>
        <v>18754</v>
      </c>
      <c r="B25007">
        <f t="shared" si="25776"/>
        <v>18755</v>
      </c>
      <c r="C25007">
        <f t="shared" si="25766"/>
        <v>1</v>
      </c>
      <c r="D25007" t="str">
        <f t="shared" si="25730"/>
        <v>18754 18755 1</v>
      </c>
    </row>
    <row r="25008" spans="1:4" x14ac:dyDescent="0.3">
      <c r="A25008">
        <f t="shared" ref="A25008:B25008" si="25777">A25004+3</f>
        <v>18754</v>
      </c>
      <c r="B25008">
        <f t="shared" si="25777"/>
        <v>18756</v>
      </c>
      <c r="C25008">
        <f t="shared" si="25766"/>
        <v>10000</v>
      </c>
      <c r="D25008" t="str">
        <f t="shared" si="25730"/>
        <v>18754 18756 10000</v>
      </c>
    </row>
    <row r="25009" spans="1:4" x14ac:dyDescent="0.3">
      <c r="A25009">
        <f t="shared" ref="A25009:B25009" si="25778">A25005+3</f>
        <v>18755</v>
      </c>
      <c r="B25009">
        <f t="shared" si="25778"/>
        <v>18757</v>
      </c>
      <c r="C25009">
        <f t="shared" si="25766"/>
        <v>1</v>
      </c>
      <c r="D25009" t="str">
        <f t="shared" si="25730"/>
        <v>18755 18757 1</v>
      </c>
    </row>
    <row r="25010" spans="1:4" x14ac:dyDescent="0.3">
      <c r="A25010">
        <f t="shared" ref="A25010:B25010" si="25779">A25006+3</f>
        <v>18756</v>
      </c>
      <c r="B25010">
        <f t="shared" si="25779"/>
        <v>18757</v>
      </c>
      <c r="C25010">
        <f t="shared" si="25766"/>
        <v>1</v>
      </c>
      <c r="D25010" t="str">
        <f t="shared" si="25730"/>
        <v>18756 18757 1</v>
      </c>
    </row>
    <row r="25011" spans="1:4" x14ac:dyDescent="0.3">
      <c r="A25011">
        <f t="shared" ref="A25011:B25011" si="25780">A25007+3</f>
        <v>18757</v>
      </c>
      <c r="B25011">
        <f t="shared" si="25780"/>
        <v>18758</v>
      </c>
      <c r="C25011">
        <f t="shared" si="25766"/>
        <v>1</v>
      </c>
      <c r="D25011" t="str">
        <f t="shared" si="25730"/>
        <v>18757 18758 1</v>
      </c>
    </row>
    <row r="25012" spans="1:4" x14ac:dyDescent="0.3">
      <c r="A25012">
        <f t="shared" ref="A25012:B25012" si="25781">A25008+3</f>
        <v>18757</v>
      </c>
      <c r="B25012">
        <f t="shared" si="25781"/>
        <v>18759</v>
      </c>
      <c r="C25012">
        <f t="shared" si="25766"/>
        <v>10000</v>
      </c>
      <c r="D25012" t="str">
        <f t="shared" si="25730"/>
        <v>18757 18759 10000</v>
      </c>
    </row>
    <row r="25013" spans="1:4" x14ac:dyDescent="0.3">
      <c r="A25013">
        <f t="shared" ref="A25013:B25013" si="25782">A25009+3</f>
        <v>18758</v>
      </c>
      <c r="B25013">
        <f t="shared" si="25782"/>
        <v>18760</v>
      </c>
      <c r="C25013">
        <f t="shared" si="25766"/>
        <v>1</v>
      </c>
      <c r="D25013" t="str">
        <f t="shared" si="25730"/>
        <v>18758 18760 1</v>
      </c>
    </row>
    <row r="25014" spans="1:4" x14ac:dyDescent="0.3">
      <c r="A25014">
        <f t="shared" ref="A25014:B25014" si="25783">A25010+3</f>
        <v>18759</v>
      </c>
      <c r="B25014">
        <f t="shared" si="25783"/>
        <v>18760</v>
      </c>
      <c r="C25014">
        <f t="shared" si="25766"/>
        <v>1</v>
      </c>
      <c r="D25014" t="str">
        <f t="shared" si="25730"/>
        <v>18759 18760 1</v>
      </c>
    </row>
    <row r="25015" spans="1:4" x14ac:dyDescent="0.3">
      <c r="A25015">
        <f t="shared" ref="A25015:B25015" si="25784">A25011+3</f>
        <v>18760</v>
      </c>
      <c r="B25015">
        <f t="shared" si="25784"/>
        <v>18761</v>
      </c>
      <c r="C25015">
        <f t="shared" si="25766"/>
        <v>1</v>
      </c>
      <c r="D25015" t="str">
        <f t="shared" si="25730"/>
        <v>18760 18761 1</v>
      </c>
    </row>
    <row r="25016" spans="1:4" x14ac:dyDescent="0.3">
      <c r="A25016">
        <f t="shared" ref="A25016:B25016" si="25785">A25012+3</f>
        <v>18760</v>
      </c>
      <c r="B25016">
        <f t="shared" si="25785"/>
        <v>18762</v>
      </c>
      <c r="C25016">
        <f t="shared" si="25766"/>
        <v>10000</v>
      </c>
      <c r="D25016" t="str">
        <f t="shared" si="25730"/>
        <v>18760 18762 10000</v>
      </c>
    </row>
    <row r="25017" spans="1:4" x14ac:dyDescent="0.3">
      <c r="A25017">
        <f t="shared" ref="A25017:B25017" si="25786">A25013+3</f>
        <v>18761</v>
      </c>
      <c r="B25017">
        <f t="shared" si="25786"/>
        <v>18763</v>
      </c>
      <c r="C25017">
        <f t="shared" si="25766"/>
        <v>1</v>
      </c>
      <c r="D25017" t="str">
        <f t="shared" si="25730"/>
        <v>18761 18763 1</v>
      </c>
    </row>
    <row r="25018" spans="1:4" x14ac:dyDescent="0.3">
      <c r="A25018">
        <f t="shared" ref="A25018:B25018" si="25787">A25014+3</f>
        <v>18762</v>
      </c>
      <c r="B25018">
        <f t="shared" si="25787"/>
        <v>18763</v>
      </c>
      <c r="C25018">
        <f t="shared" si="25766"/>
        <v>1</v>
      </c>
      <c r="D25018" t="str">
        <f t="shared" si="25730"/>
        <v>18762 18763 1</v>
      </c>
    </row>
    <row r="25019" spans="1:4" x14ac:dyDescent="0.3">
      <c r="A25019">
        <f t="shared" ref="A25019:B25019" si="25788">A25015+3</f>
        <v>18763</v>
      </c>
      <c r="B25019">
        <f t="shared" si="25788"/>
        <v>18764</v>
      </c>
      <c r="C25019">
        <f t="shared" si="25766"/>
        <v>1</v>
      </c>
      <c r="D25019" t="str">
        <f t="shared" si="25730"/>
        <v>18763 18764 1</v>
      </c>
    </row>
    <row r="25020" spans="1:4" x14ac:dyDescent="0.3">
      <c r="A25020">
        <f t="shared" ref="A25020:B25020" si="25789">A25016+3</f>
        <v>18763</v>
      </c>
      <c r="B25020">
        <f t="shared" si="25789"/>
        <v>18765</v>
      </c>
      <c r="C25020">
        <f t="shared" si="25766"/>
        <v>10000</v>
      </c>
      <c r="D25020" t="str">
        <f t="shared" si="25730"/>
        <v>18763 18765 10000</v>
      </c>
    </row>
    <row r="25021" spans="1:4" x14ac:dyDescent="0.3">
      <c r="A25021">
        <f t="shared" ref="A25021:B25021" si="25790">A25017+3</f>
        <v>18764</v>
      </c>
      <c r="B25021">
        <f t="shared" si="25790"/>
        <v>18766</v>
      </c>
      <c r="C25021">
        <f t="shared" si="25766"/>
        <v>1</v>
      </c>
      <c r="D25021" t="str">
        <f t="shared" si="25730"/>
        <v>18764 18766 1</v>
      </c>
    </row>
    <row r="25022" spans="1:4" x14ac:dyDescent="0.3">
      <c r="A25022">
        <f t="shared" ref="A25022:B25022" si="25791">A25018+3</f>
        <v>18765</v>
      </c>
      <c r="B25022">
        <f t="shared" si="25791"/>
        <v>18766</v>
      </c>
      <c r="C25022">
        <f t="shared" si="25766"/>
        <v>1</v>
      </c>
      <c r="D25022" t="str">
        <f t="shared" si="25730"/>
        <v>18765 18766 1</v>
      </c>
    </row>
    <row r="25023" spans="1:4" x14ac:dyDescent="0.3">
      <c r="A25023">
        <f t="shared" ref="A25023:B25023" si="25792">A25019+3</f>
        <v>18766</v>
      </c>
      <c r="B25023">
        <f t="shared" si="25792"/>
        <v>18767</v>
      </c>
      <c r="C25023">
        <f t="shared" si="25766"/>
        <v>1</v>
      </c>
      <c r="D25023" t="str">
        <f t="shared" si="25730"/>
        <v>18766 18767 1</v>
      </c>
    </row>
    <row r="25024" spans="1:4" x14ac:dyDescent="0.3">
      <c r="A25024">
        <f t="shared" ref="A25024:B25024" si="25793">A25020+3</f>
        <v>18766</v>
      </c>
      <c r="B25024">
        <f t="shared" si="25793"/>
        <v>18768</v>
      </c>
      <c r="C25024">
        <f t="shared" si="25766"/>
        <v>10000</v>
      </c>
      <c r="D25024" t="str">
        <f t="shared" si="25730"/>
        <v>18766 18768 10000</v>
      </c>
    </row>
    <row r="25025" spans="1:4" x14ac:dyDescent="0.3">
      <c r="A25025">
        <f t="shared" ref="A25025:B25025" si="25794">A25021+3</f>
        <v>18767</v>
      </c>
      <c r="B25025">
        <f t="shared" si="25794"/>
        <v>18769</v>
      </c>
      <c r="C25025">
        <f t="shared" si="25766"/>
        <v>1</v>
      </c>
      <c r="D25025" t="str">
        <f t="shared" si="25730"/>
        <v>18767 18769 1</v>
      </c>
    </row>
    <row r="25026" spans="1:4" x14ac:dyDescent="0.3">
      <c r="A25026">
        <f t="shared" ref="A25026:B25026" si="25795">A25022+3</f>
        <v>18768</v>
      </c>
      <c r="B25026">
        <f t="shared" si="25795"/>
        <v>18769</v>
      </c>
      <c r="C25026">
        <f t="shared" si="25766"/>
        <v>1</v>
      </c>
      <c r="D25026" t="str">
        <f t="shared" ref="D25026:D25089" si="25796">_xlfn.CONCAT(A25026,IF(B25026&lt;&gt;"",_xlfn.CONCAT(" ",B25026),""),IF(C25026&lt;&gt;"",_xlfn.CONCAT(" ",C25026),""))</f>
        <v>18768 18769 1</v>
      </c>
    </row>
    <row r="25027" spans="1:4" x14ac:dyDescent="0.3">
      <c r="A25027">
        <f t="shared" ref="A25027:B25027" si="25797">A25023+3</f>
        <v>18769</v>
      </c>
      <c r="B25027">
        <f t="shared" si="25797"/>
        <v>18770</v>
      </c>
      <c r="C25027">
        <f t="shared" si="25766"/>
        <v>1</v>
      </c>
      <c r="D25027" t="str">
        <f t="shared" si="25796"/>
        <v>18769 18770 1</v>
      </c>
    </row>
    <row r="25028" spans="1:4" x14ac:dyDescent="0.3">
      <c r="A25028">
        <f t="shared" ref="A25028:B25028" si="25798">A25024+3</f>
        <v>18769</v>
      </c>
      <c r="B25028">
        <f t="shared" si="25798"/>
        <v>18771</v>
      </c>
      <c r="C25028">
        <f t="shared" si="25766"/>
        <v>10000</v>
      </c>
      <c r="D25028" t="str">
        <f t="shared" si="25796"/>
        <v>18769 18771 10000</v>
      </c>
    </row>
    <row r="25029" spans="1:4" x14ac:dyDescent="0.3">
      <c r="A25029">
        <f t="shared" ref="A25029:B25029" si="25799">A25025+3</f>
        <v>18770</v>
      </c>
      <c r="B25029">
        <f t="shared" si="25799"/>
        <v>18772</v>
      </c>
      <c r="C25029">
        <f t="shared" si="25766"/>
        <v>1</v>
      </c>
      <c r="D25029" t="str">
        <f t="shared" si="25796"/>
        <v>18770 18772 1</v>
      </c>
    </row>
    <row r="25030" spans="1:4" x14ac:dyDescent="0.3">
      <c r="A25030">
        <f t="shared" ref="A25030:B25030" si="25800">A25026+3</f>
        <v>18771</v>
      </c>
      <c r="B25030">
        <f t="shared" si="25800"/>
        <v>18772</v>
      </c>
      <c r="C25030">
        <f t="shared" si="25766"/>
        <v>1</v>
      </c>
      <c r="D25030" t="str">
        <f t="shared" si="25796"/>
        <v>18771 18772 1</v>
      </c>
    </row>
    <row r="25031" spans="1:4" x14ac:dyDescent="0.3">
      <c r="A25031">
        <f t="shared" ref="A25031:B25031" si="25801">A25027+3</f>
        <v>18772</v>
      </c>
      <c r="B25031">
        <f t="shared" si="25801"/>
        <v>18773</v>
      </c>
      <c r="C25031">
        <f t="shared" si="25766"/>
        <v>1</v>
      </c>
      <c r="D25031" t="str">
        <f t="shared" si="25796"/>
        <v>18772 18773 1</v>
      </c>
    </row>
    <row r="25032" spans="1:4" x14ac:dyDescent="0.3">
      <c r="A25032">
        <f t="shared" ref="A25032:B25032" si="25802">A25028+3</f>
        <v>18772</v>
      </c>
      <c r="B25032">
        <f t="shared" si="25802"/>
        <v>18774</v>
      </c>
      <c r="C25032">
        <f t="shared" si="25766"/>
        <v>10000</v>
      </c>
      <c r="D25032" t="str">
        <f t="shared" si="25796"/>
        <v>18772 18774 10000</v>
      </c>
    </row>
    <row r="25033" spans="1:4" x14ac:dyDescent="0.3">
      <c r="A25033">
        <f t="shared" ref="A25033:B25033" si="25803">A25029+3</f>
        <v>18773</v>
      </c>
      <c r="B25033">
        <f t="shared" si="25803"/>
        <v>18775</v>
      </c>
      <c r="C25033">
        <f t="shared" si="25766"/>
        <v>1</v>
      </c>
      <c r="D25033" t="str">
        <f t="shared" si="25796"/>
        <v>18773 18775 1</v>
      </c>
    </row>
    <row r="25034" spans="1:4" x14ac:dyDescent="0.3">
      <c r="A25034">
        <f t="shared" ref="A25034:B25034" si="25804">A25030+3</f>
        <v>18774</v>
      </c>
      <c r="B25034">
        <f t="shared" si="25804"/>
        <v>18775</v>
      </c>
      <c r="C25034">
        <f t="shared" si="25766"/>
        <v>1</v>
      </c>
      <c r="D25034" t="str">
        <f t="shared" si="25796"/>
        <v>18774 18775 1</v>
      </c>
    </row>
    <row r="25035" spans="1:4" x14ac:dyDescent="0.3">
      <c r="A25035">
        <f t="shared" ref="A25035:B25035" si="25805">A25031+3</f>
        <v>18775</v>
      </c>
      <c r="B25035">
        <f t="shared" si="25805"/>
        <v>18776</v>
      </c>
      <c r="C25035">
        <f t="shared" si="25766"/>
        <v>1</v>
      </c>
      <c r="D25035" t="str">
        <f t="shared" si="25796"/>
        <v>18775 18776 1</v>
      </c>
    </row>
    <row r="25036" spans="1:4" x14ac:dyDescent="0.3">
      <c r="A25036">
        <f t="shared" ref="A25036:B25036" si="25806">A25032+3</f>
        <v>18775</v>
      </c>
      <c r="B25036">
        <f t="shared" si="25806"/>
        <v>18777</v>
      </c>
      <c r="C25036">
        <f t="shared" si="25766"/>
        <v>10000</v>
      </c>
      <c r="D25036" t="str">
        <f t="shared" si="25796"/>
        <v>18775 18777 10000</v>
      </c>
    </row>
    <row r="25037" spans="1:4" x14ac:dyDescent="0.3">
      <c r="A25037">
        <f t="shared" ref="A25037:B25037" si="25807">A25033+3</f>
        <v>18776</v>
      </c>
      <c r="B25037">
        <f t="shared" si="25807"/>
        <v>18778</v>
      </c>
      <c r="C25037">
        <f t="shared" si="25766"/>
        <v>1</v>
      </c>
      <c r="D25037" t="str">
        <f t="shared" si="25796"/>
        <v>18776 18778 1</v>
      </c>
    </row>
    <row r="25038" spans="1:4" x14ac:dyDescent="0.3">
      <c r="A25038">
        <f t="shared" ref="A25038:B25038" si="25808">A25034+3</f>
        <v>18777</v>
      </c>
      <c r="B25038">
        <f t="shared" si="25808"/>
        <v>18778</v>
      </c>
      <c r="C25038">
        <f t="shared" si="25766"/>
        <v>1</v>
      </c>
      <c r="D25038" t="str">
        <f t="shared" si="25796"/>
        <v>18777 18778 1</v>
      </c>
    </row>
    <row r="25039" spans="1:4" x14ac:dyDescent="0.3">
      <c r="A25039">
        <f t="shared" ref="A25039:B25039" si="25809">A25035+3</f>
        <v>18778</v>
      </c>
      <c r="B25039">
        <f t="shared" si="25809"/>
        <v>18779</v>
      </c>
      <c r="C25039">
        <f t="shared" si="25766"/>
        <v>1</v>
      </c>
      <c r="D25039" t="str">
        <f t="shared" si="25796"/>
        <v>18778 18779 1</v>
      </c>
    </row>
    <row r="25040" spans="1:4" x14ac:dyDescent="0.3">
      <c r="A25040">
        <f t="shared" ref="A25040:B25040" si="25810">A25036+3</f>
        <v>18778</v>
      </c>
      <c r="B25040">
        <f t="shared" si="25810"/>
        <v>18780</v>
      </c>
      <c r="C25040">
        <f t="shared" si="25766"/>
        <v>10000</v>
      </c>
      <c r="D25040" t="str">
        <f t="shared" si="25796"/>
        <v>18778 18780 10000</v>
      </c>
    </row>
    <row r="25041" spans="1:4" x14ac:dyDescent="0.3">
      <c r="A25041">
        <f t="shared" ref="A25041:B25041" si="25811">A25037+3</f>
        <v>18779</v>
      </c>
      <c r="B25041">
        <f t="shared" si="25811"/>
        <v>18781</v>
      </c>
      <c r="C25041">
        <f t="shared" si="25766"/>
        <v>1</v>
      </c>
      <c r="D25041" t="str">
        <f t="shared" si="25796"/>
        <v>18779 18781 1</v>
      </c>
    </row>
    <row r="25042" spans="1:4" x14ac:dyDescent="0.3">
      <c r="A25042">
        <f t="shared" ref="A25042:B25042" si="25812">A25038+3</f>
        <v>18780</v>
      </c>
      <c r="B25042">
        <f t="shared" si="25812"/>
        <v>18781</v>
      </c>
      <c r="C25042">
        <f t="shared" si="25766"/>
        <v>1</v>
      </c>
      <c r="D25042" t="str">
        <f t="shared" si="25796"/>
        <v>18780 18781 1</v>
      </c>
    </row>
    <row r="25043" spans="1:4" x14ac:dyDescent="0.3">
      <c r="A25043">
        <f t="shared" ref="A25043:B25043" si="25813">A25039+3</f>
        <v>18781</v>
      </c>
      <c r="B25043">
        <f t="shared" si="25813"/>
        <v>18782</v>
      </c>
      <c r="C25043">
        <f t="shared" si="25766"/>
        <v>1</v>
      </c>
      <c r="D25043" t="str">
        <f t="shared" si="25796"/>
        <v>18781 18782 1</v>
      </c>
    </row>
    <row r="25044" spans="1:4" x14ac:dyDescent="0.3">
      <c r="A25044">
        <f t="shared" ref="A25044:B25044" si="25814">A25040+3</f>
        <v>18781</v>
      </c>
      <c r="B25044">
        <f t="shared" si="25814"/>
        <v>18783</v>
      </c>
      <c r="C25044">
        <f t="shared" si="25766"/>
        <v>10000</v>
      </c>
      <c r="D25044" t="str">
        <f t="shared" si="25796"/>
        <v>18781 18783 10000</v>
      </c>
    </row>
    <row r="25045" spans="1:4" x14ac:dyDescent="0.3">
      <c r="A25045">
        <f t="shared" ref="A25045:B25045" si="25815">A25041+3</f>
        <v>18782</v>
      </c>
      <c r="B25045">
        <f t="shared" si="25815"/>
        <v>18784</v>
      </c>
      <c r="C25045">
        <f t="shared" si="25766"/>
        <v>1</v>
      </c>
      <c r="D25045" t="str">
        <f t="shared" si="25796"/>
        <v>18782 18784 1</v>
      </c>
    </row>
    <row r="25046" spans="1:4" x14ac:dyDescent="0.3">
      <c r="A25046">
        <f t="shared" ref="A25046:B25046" si="25816">A25042+3</f>
        <v>18783</v>
      </c>
      <c r="B25046">
        <f t="shared" si="25816"/>
        <v>18784</v>
      </c>
      <c r="C25046">
        <f t="shared" si="25766"/>
        <v>1</v>
      </c>
      <c r="D25046" t="str">
        <f t="shared" si="25796"/>
        <v>18783 18784 1</v>
      </c>
    </row>
    <row r="25047" spans="1:4" x14ac:dyDescent="0.3">
      <c r="A25047">
        <f t="shared" ref="A25047:B25047" si="25817">A25043+3</f>
        <v>18784</v>
      </c>
      <c r="B25047">
        <f t="shared" si="25817"/>
        <v>18785</v>
      </c>
      <c r="C25047">
        <f t="shared" si="25766"/>
        <v>1</v>
      </c>
      <c r="D25047" t="str">
        <f t="shared" si="25796"/>
        <v>18784 18785 1</v>
      </c>
    </row>
    <row r="25048" spans="1:4" x14ac:dyDescent="0.3">
      <c r="A25048">
        <f t="shared" ref="A25048:B25048" si="25818">A25044+3</f>
        <v>18784</v>
      </c>
      <c r="B25048">
        <f t="shared" si="25818"/>
        <v>18786</v>
      </c>
      <c r="C25048">
        <f t="shared" si="25766"/>
        <v>10000</v>
      </c>
      <c r="D25048" t="str">
        <f t="shared" si="25796"/>
        <v>18784 18786 10000</v>
      </c>
    </row>
    <row r="25049" spans="1:4" x14ac:dyDescent="0.3">
      <c r="A25049">
        <f t="shared" ref="A25049:B25049" si="25819">A25045+3</f>
        <v>18785</v>
      </c>
      <c r="B25049">
        <f t="shared" si="25819"/>
        <v>18787</v>
      </c>
      <c r="C25049">
        <f t="shared" si="25766"/>
        <v>1</v>
      </c>
      <c r="D25049" t="str">
        <f t="shared" si="25796"/>
        <v>18785 18787 1</v>
      </c>
    </row>
    <row r="25050" spans="1:4" x14ac:dyDescent="0.3">
      <c r="A25050">
        <f t="shared" ref="A25050:B25050" si="25820">A25046+3</f>
        <v>18786</v>
      </c>
      <c r="B25050">
        <f t="shared" si="25820"/>
        <v>18787</v>
      </c>
      <c r="C25050">
        <f t="shared" si="25766"/>
        <v>1</v>
      </c>
      <c r="D25050" t="str">
        <f t="shared" si="25796"/>
        <v>18786 18787 1</v>
      </c>
    </row>
    <row r="25051" spans="1:4" x14ac:dyDescent="0.3">
      <c r="A25051">
        <f t="shared" ref="A25051:B25051" si="25821">A25047+3</f>
        <v>18787</v>
      </c>
      <c r="B25051">
        <f t="shared" si="25821"/>
        <v>18788</v>
      </c>
      <c r="C25051">
        <f t="shared" si="25766"/>
        <v>1</v>
      </c>
      <c r="D25051" t="str">
        <f t="shared" si="25796"/>
        <v>18787 18788 1</v>
      </c>
    </row>
    <row r="25052" spans="1:4" x14ac:dyDescent="0.3">
      <c r="A25052">
        <f t="shared" ref="A25052:B25052" si="25822">A25048+3</f>
        <v>18787</v>
      </c>
      <c r="B25052">
        <f t="shared" si="25822"/>
        <v>18789</v>
      </c>
      <c r="C25052">
        <f t="shared" si="25766"/>
        <v>10000</v>
      </c>
      <c r="D25052" t="str">
        <f t="shared" si="25796"/>
        <v>18787 18789 10000</v>
      </c>
    </row>
    <row r="25053" spans="1:4" x14ac:dyDescent="0.3">
      <c r="A25053">
        <f t="shared" ref="A25053:B25053" si="25823">A25049+3</f>
        <v>18788</v>
      </c>
      <c r="B25053">
        <f t="shared" si="25823"/>
        <v>18790</v>
      </c>
      <c r="C25053">
        <f t="shared" si="25766"/>
        <v>1</v>
      </c>
      <c r="D25053" t="str">
        <f t="shared" si="25796"/>
        <v>18788 18790 1</v>
      </c>
    </row>
    <row r="25054" spans="1:4" x14ac:dyDescent="0.3">
      <c r="A25054">
        <f t="shared" ref="A25054:B25054" si="25824">A25050+3</f>
        <v>18789</v>
      </c>
      <c r="B25054">
        <f t="shared" si="25824"/>
        <v>18790</v>
      </c>
      <c r="C25054">
        <f t="shared" si="25766"/>
        <v>1</v>
      </c>
      <c r="D25054" t="str">
        <f t="shared" si="25796"/>
        <v>18789 18790 1</v>
      </c>
    </row>
    <row r="25055" spans="1:4" x14ac:dyDescent="0.3">
      <c r="A25055">
        <f t="shared" ref="A25055:B25055" si="25825">A25051+3</f>
        <v>18790</v>
      </c>
      <c r="B25055">
        <f t="shared" si="25825"/>
        <v>18791</v>
      </c>
      <c r="C25055">
        <f t="shared" si="25766"/>
        <v>1</v>
      </c>
      <c r="D25055" t="str">
        <f t="shared" si="25796"/>
        <v>18790 18791 1</v>
      </c>
    </row>
    <row r="25056" spans="1:4" x14ac:dyDescent="0.3">
      <c r="A25056">
        <f t="shared" ref="A25056:B25056" si="25826">A25052+3</f>
        <v>18790</v>
      </c>
      <c r="B25056">
        <f t="shared" si="25826"/>
        <v>18792</v>
      </c>
      <c r="C25056">
        <f t="shared" si="25766"/>
        <v>10000</v>
      </c>
      <c r="D25056" t="str">
        <f t="shared" si="25796"/>
        <v>18790 18792 10000</v>
      </c>
    </row>
    <row r="25057" spans="1:4" x14ac:dyDescent="0.3">
      <c r="A25057">
        <f t="shared" ref="A25057:B25057" si="25827">A25053+3</f>
        <v>18791</v>
      </c>
      <c r="B25057">
        <f t="shared" si="25827"/>
        <v>18793</v>
      </c>
      <c r="C25057">
        <f t="shared" si="25766"/>
        <v>1</v>
      </c>
      <c r="D25057" t="str">
        <f t="shared" si="25796"/>
        <v>18791 18793 1</v>
      </c>
    </row>
    <row r="25058" spans="1:4" x14ac:dyDescent="0.3">
      <c r="A25058">
        <f t="shared" ref="A25058:B25058" si="25828">A25054+3</f>
        <v>18792</v>
      </c>
      <c r="B25058">
        <f t="shared" si="25828"/>
        <v>18793</v>
      </c>
      <c r="C25058">
        <f t="shared" si="25766"/>
        <v>1</v>
      </c>
      <c r="D25058" t="str">
        <f t="shared" si="25796"/>
        <v>18792 18793 1</v>
      </c>
    </row>
    <row r="25059" spans="1:4" x14ac:dyDescent="0.3">
      <c r="A25059">
        <f t="shared" ref="A25059:B25059" si="25829">A25055+3</f>
        <v>18793</v>
      </c>
      <c r="B25059">
        <f t="shared" si="25829"/>
        <v>18794</v>
      </c>
      <c r="C25059">
        <f t="shared" si="25766"/>
        <v>1</v>
      </c>
      <c r="D25059" t="str">
        <f t="shared" si="25796"/>
        <v>18793 18794 1</v>
      </c>
    </row>
    <row r="25060" spans="1:4" x14ac:dyDescent="0.3">
      <c r="A25060">
        <f t="shared" ref="A25060:B25060" si="25830">A25056+3</f>
        <v>18793</v>
      </c>
      <c r="B25060">
        <f t="shared" si="25830"/>
        <v>18795</v>
      </c>
      <c r="C25060">
        <f t="shared" si="25766"/>
        <v>10000</v>
      </c>
      <c r="D25060" t="str">
        <f t="shared" si="25796"/>
        <v>18793 18795 10000</v>
      </c>
    </row>
    <row r="25061" spans="1:4" x14ac:dyDescent="0.3">
      <c r="A25061">
        <f t="shared" ref="A25061:B25061" si="25831">A25057+3</f>
        <v>18794</v>
      </c>
      <c r="B25061">
        <f t="shared" si="25831"/>
        <v>18796</v>
      </c>
      <c r="C25061">
        <f t="shared" ref="C25061:C25124" si="25832">C25057</f>
        <v>1</v>
      </c>
      <c r="D25061" t="str">
        <f t="shared" si="25796"/>
        <v>18794 18796 1</v>
      </c>
    </row>
    <row r="25062" spans="1:4" x14ac:dyDescent="0.3">
      <c r="A25062">
        <f t="shared" ref="A25062:B25062" si="25833">A25058+3</f>
        <v>18795</v>
      </c>
      <c r="B25062">
        <f t="shared" si="25833"/>
        <v>18796</v>
      </c>
      <c r="C25062">
        <f t="shared" si="25832"/>
        <v>1</v>
      </c>
      <c r="D25062" t="str">
        <f t="shared" si="25796"/>
        <v>18795 18796 1</v>
      </c>
    </row>
    <row r="25063" spans="1:4" x14ac:dyDescent="0.3">
      <c r="A25063">
        <f t="shared" ref="A25063:B25063" si="25834">A25059+3</f>
        <v>18796</v>
      </c>
      <c r="B25063">
        <f t="shared" si="25834"/>
        <v>18797</v>
      </c>
      <c r="C25063">
        <f t="shared" si="25832"/>
        <v>1</v>
      </c>
      <c r="D25063" t="str">
        <f t="shared" si="25796"/>
        <v>18796 18797 1</v>
      </c>
    </row>
    <row r="25064" spans="1:4" x14ac:dyDescent="0.3">
      <c r="A25064">
        <f t="shared" ref="A25064:B25064" si="25835">A25060+3</f>
        <v>18796</v>
      </c>
      <c r="B25064">
        <f t="shared" si="25835"/>
        <v>18798</v>
      </c>
      <c r="C25064">
        <f t="shared" si="25832"/>
        <v>10000</v>
      </c>
      <c r="D25064" t="str">
        <f t="shared" si="25796"/>
        <v>18796 18798 10000</v>
      </c>
    </row>
    <row r="25065" spans="1:4" x14ac:dyDescent="0.3">
      <c r="A25065">
        <f t="shared" ref="A25065:B25065" si="25836">A25061+3</f>
        <v>18797</v>
      </c>
      <c r="B25065">
        <f t="shared" si="25836"/>
        <v>18799</v>
      </c>
      <c r="C25065">
        <f t="shared" si="25832"/>
        <v>1</v>
      </c>
      <c r="D25065" t="str">
        <f t="shared" si="25796"/>
        <v>18797 18799 1</v>
      </c>
    </row>
    <row r="25066" spans="1:4" x14ac:dyDescent="0.3">
      <c r="A25066">
        <f t="shared" ref="A25066:B25066" si="25837">A25062+3</f>
        <v>18798</v>
      </c>
      <c r="B25066">
        <f t="shared" si="25837"/>
        <v>18799</v>
      </c>
      <c r="C25066">
        <f t="shared" si="25832"/>
        <v>1</v>
      </c>
      <c r="D25066" t="str">
        <f t="shared" si="25796"/>
        <v>18798 18799 1</v>
      </c>
    </row>
    <row r="25067" spans="1:4" x14ac:dyDescent="0.3">
      <c r="A25067">
        <f t="shared" ref="A25067:B25067" si="25838">A25063+3</f>
        <v>18799</v>
      </c>
      <c r="B25067">
        <f t="shared" si="25838"/>
        <v>18800</v>
      </c>
      <c r="C25067">
        <f t="shared" si="25832"/>
        <v>1</v>
      </c>
      <c r="D25067" t="str">
        <f t="shared" si="25796"/>
        <v>18799 18800 1</v>
      </c>
    </row>
    <row r="25068" spans="1:4" x14ac:dyDescent="0.3">
      <c r="A25068">
        <f t="shared" ref="A25068:B25068" si="25839">A25064+3</f>
        <v>18799</v>
      </c>
      <c r="B25068">
        <f t="shared" si="25839"/>
        <v>18801</v>
      </c>
      <c r="C25068">
        <f t="shared" si="25832"/>
        <v>10000</v>
      </c>
      <c r="D25068" t="str">
        <f t="shared" si="25796"/>
        <v>18799 18801 10000</v>
      </c>
    </row>
    <row r="25069" spans="1:4" x14ac:dyDescent="0.3">
      <c r="A25069">
        <f t="shared" ref="A25069:B25069" si="25840">A25065+3</f>
        <v>18800</v>
      </c>
      <c r="B25069">
        <f t="shared" si="25840"/>
        <v>18802</v>
      </c>
      <c r="C25069">
        <f t="shared" si="25832"/>
        <v>1</v>
      </c>
      <c r="D25069" t="str">
        <f t="shared" si="25796"/>
        <v>18800 18802 1</v>
      </c>
    </row>
    <row r="25070" spans="1:4" x14ac:dyDescent="0.3">
      <c r="A25070">
        <f t="shared" ref="A25070:B25070" si="25841">A25066+3</f>
        <v>18801</v>
      </c>
      <c r="B25070">
        <f t="shared" si="25841"/>
        <v>18802</v>
      </c>
      <c r="C25070">
        <f t="shared" si="25832"/>
        <v>1</v>
      </c>
      <c r="D25070" t="str">
        <f t="shared" si="25796"/>
        <v>18801 18802 1</v>
      </c>
    </row>
    <row r="25071" spans="1:4" x14ac:dyDescent="0.3">
      <c r="A25071">
        <f t="shared" ref="A25071:B25071" si="25842">A25067+3</f>
        <v>18802</v>
      </c>
      <c r="B25071">
        <f t="shared" si="25842"/>
        <v>18803</v>
      </c>
      <c r="C25071">
        <f t="shared" si="25832"/>
        <v>1</v>
      </c>
      <c r="D25071" t="str">
        <f t="shared" si="25796"/>
        <v>18802 18803 1</v>
      </c>
    </row>
    <row r="25072" spans="1:4" x14ac:dyDescent="0.3">
      <c r="A25072">
        <f t="shared" ref="A25072:B25072" si="25843">A25068+3</f>
        <v>18802</v>
      </c>
      <c r="B25072">
        <f t="shared" si="25843"/>
        <v>18804</v>
      </c>
      <c r="C25072">
        <f t="shared" si="25832"/>
        <v>10000</v>
      </c>
      <c r="D25072" t="str">
        <f t="shared" si="25796"/>
        <v>18802 18804 10000</v>
      </c>
    </row>
    <row r="25073" spans="1:4" x14ac:dyDescent="0.3">
      <c r="A25073">
        <f t="shared" ref="A25073:B25073" si="25844">A25069+3</f>
        <v>18803</v>
      </c>
      <c r="B25073">
        <f t="shared" si="25844"/>
        <v>18805</v>
      </c>
      <c r="C25073">
        <f t="shared" si="25832"/>
        <v>1</v>
      </c>
      <c r="D25073" t="str">
        <f t="shared" si="25796"/>
        <v>18803 18805 1</v>
      </c>
    </row>
    <row r="25074" spans="1:4" x14ac:dyDescent="0.3">
      <c r="A25074">
        <f t="shared" ref="A25074:B25074" si="25845">A25070+3</f>
        <v>18804</v>
      </c>
      <c r="B25074">
        <f t="shared" si="25845"/>
        <v>18805</v>
      </c>
      <c r="C25074">
        <f t="shared" si="25832"/>
        <v>1</v>
      </c>
      <c r="D25074" t="str">
        <f t="shared" si="25796"/>
        <v>18804 18805 1</v>
      </c>
    </row>
    <row r="25075" spans="1:4" x14ac:dyDescent="0.3">
      <c r="A25075">
        <f t="shared" ref="A25075:B25075" si="25846">A25071+3</f>
        <v>18805</v>
      </c>
      <c r="B25075">
        <f t="shared" si="25846"/>
        <v>18806</v>
      </c>
      <c r="C25075">
        <f t="shared" si="25832"/>
        <v>1</v>
      </c>
      <c r="D25075" t="str">
        <f t="shared" si="25796"/>
        <v>18805 18806 1</v>
      </c>
    </row>
    <row r="25076" spans="1:4" x14ac:dyDescent="0.3">
      <c r="A25076">
        <f t="shared" ref="A25076:B25076" si="25847">A25072+3</f>
        <v>18805</v>
      </c>
      <c r="B25076">
        <f t="shared" si="25847"/>
        <v>18807</v>
      </c>
      <c r="C25076">
        <f t="shared" si="25832"/>
        <v>10000</v>
      </c>
      <c r="D25076" t="str">
        <f t="shared" si="25796"/>
        <v>18805 18807 10000</v>
      </c>
    </row>
    <row r="25077" spans="1:4" x14ac:dyDescent="0.3">
      <c r="A25077">
        <f t="shared" ref="A25077:B25077" si="25848">A25073+3</f>
        <v>18806</v>
      </c>
      <c r="B25077">
        <f t="shared" si="25848"/>
        <v>18808</v>
      </c>
      <c r="C25077">
        <f t="shared" si="25832"/>
        <v>1</v>
      </c>
      <c r="D25077" t="str">
        <f t="shared" si="25796"/>
        <v>18806 18808 1</v>
      </c>
    </row>
    <row r="25078" spans="1:4" x14ac:dyDescent="0.3">
      <c r="A25078">
        <f t="shared" ref="A25078:B25078" si="25849">A25074+3</f>
        <v>18807</v>
      </c>
      <c r="B25078">
        <f t="shared" si="25849"/>
        <v>18808</v>
      </c>
      <c r="C25078">
        <f t="shared" si="25832"/>
        <v>1</v>
      </c>
      <c r="D25078" t="str">
        <f t="shared" si="25796"/>
        <v>18807 18808 1</v>
      </c>
    </row>
    <row r="25079" spans="1:4" x14ac:dyDescent="0.3">
      <c r="A25079">
        <f t="shared" ref="A25079:B25079" si="25850">A25075+3</f>
        <v>18808</v>
      </c>
      <c r="B25079">
        <f t="shared" si="25850"/>
        <v>18809</v>
      </c>
      <c r="C25079">
        <f t="shared" si="25832"/>
        <v>1</v>
      </c>
      <c r="D25079" t="str">
        <f t="shared" si="25796"/>
        <v>18808 18809 1</v>
      </c>
    </row>
    <row r="25080" spans="1:4" x14ac:dyDescent="0.3">
      <c r="A25080">
        <f t="shared" ref="A25080:B25080" si="25851">A25076+3</f>
        <v>18808</v>
      </c>
      <c r="B25080">
        <f t="shared" si="25851"/>
        <v>18810</v>
      </c>
      <c r="C25080">
        <f t="shared" si="25832"/>
        <v>10000</v>
      </c>
      <c r="D25080" t="str">
        <f t="shared" si="25796"/>
        <v>18808 18810 10000</v>
      </c>
    </row>
    <row r="25081" spans="1:4" x14ac:dyDescent="0.3">
      <c r="A25081">
        <f t="shared" ref="A25081:B25081" si="25852">A25077+3</f>
        <v>18809</v>
      </c>
      <c r="B25081">
        <f t="shared" si="25852"/>
        <v>18811</v>
      </c>
      <c r="C25081">
        <f t="shared" si="25832"/>
        <v>1</v>
      </c>
      <c r="D25081" t="str">
        <f t="shared" si="25796"/>
        <v>18809 18811 1</v>
      </c>
    </row>
    <row r="25082" spans="1:4" x14ac:dyDescent="0.3">
      <c r="A25082">
        <f t="shared" ref="A25082:B25082" si="25853">A25078+3</f>
        <v>18810</v>
      </c>
      <c r="B25082">
        <f t="shared" si="25853"/>
        <v>18811</v>
      </c>
      <c r="C25082">
        <f t="shared" si="25832"/>
        <v>1</v>
      </c>
      <c r="D25082" t="str">
        <f t="shared" si="25796"/>
        <v>18810 18811 1</v>
      </c>
    </row>
    <row r="25083" spans="1:4" x14ac:dyDescent="0.3">
      <c r="A25083">
        <f t="shared" ref="A25083:B25083" si="25854">A25079+3</f>
        <v>18811</v>
      </c>
      <c r="B25083">
        <f t="shared" si="25854"/>
        <v>18812</v>
      </c>
      <c r="C25083">
        <f t="shared" si="25832"/>
        <v>1</v>
      </c>
      <c r="D25083" t="str">
        <f t="shared" si="25796"/>
        <v>18811 18812 1</v>
      </c>
    </row>
    <row r="25084" spans="1:4" x14ac:dyDescent="0.3">
      <c r="A25084">
        <f t="shared" ref="A25084:B25084" si="25855">A25080+3</f>
        <v>18811</v>
      </c>
      <c r="B25084">
        <f t="shared" si="25855"/>
        <v>18813</v>
      </c>
      <c r="C25084">
        <f t="shared" si="25832"/>
        <v>10000</v>
      </c>
      <c r="D25084" t="str">
        <f t="shared" si="25796"/>
        <v>18811 18813 10000</v>
      </c>
    </row>
    <row r="25085" spans="1:4" x14ac:dyDescent="0.3">
      <c r="A25085">
        <f t="shared" ref="A25085:B25085" si="25856">A25081+3</f>
        <v>18812</v>
      </c>
      <c r="B25085">
        <f t="shared" si="25856"/>
        <v>18814</v>
      </c>
      <c r="C25085">
        <f t="shared" si="25832"/>
        <v>1</v>
      </c>
      <c r="D25085" t="str">
        <f t="shared" si="25796"/>
        <v>18812 18814 1</v>
      </c>
    </row>
    <row r="25086" spans="1:4" x14ac:dyDescent="0.3">
      <c r="A25086">
        <f t="shared" ref="A25086:B25086" si="25857">A25082+3</f>
        <v>18813</v>
      </c>
      <c r="B25086">
        <f t="shared" si="25857"/>
        <v>18814</v>
      </c>
      <c r="C25086">
        <f t="shared" si="25832"/>
        <v>1</v>
      </c>
      <c r="D25086" t="str">
        <f t="shared" si="25796"/>
        <v>18813 18814 1</v>
      </c>
    </row>
    <row r="25087" spans="1:4" x14ac:dyDescent="0.3">
      <c r="A25087">
        <f t="shared" ref="A25087:B25087" si="25858">A25083+3</f>
        <v>18814</v>
      </c>
      <c r="B25087">
        <f t="shared" si="25858"/>
        <v>18815</v>
      </c>
      <c r="C25087">
        <f t="shared" si="25832"/>
        <v>1</v>
      </c>
      <c r="D25087" t="str">
        <f t="shared" si="25796"/>
        <v>18814 18815 1</v>
      </c>
    </row>
    <row r="25088" spans="1:4" x14ac:dyDescent="0.3">
      <c r="A25088">
        <f t="shared" ref="A25088:B25088" si="25859">A25084+3</f>
        <v>18814</v>
      </c>
      <c r="B25088">
        <f t="shared" si="25859"/>
        <v>18816</v>
      </c>
      <c r="C25088">
        <f t="shared" si="25832"/>
        <v>10000</v>
      </c>
      <c r="D25088" t="str">
        <f t="shared" si="25796"/>
        <v>18814 18816 10000</v>
      </c>
    </row>
    <row r="25089" spans="1:4" x14ac:dyDescent="0.3">
      <c r="A25089">
        <f t="shared" ref="A25089:B25089" si="25860">A25085+3</f>
        <v>18815</v>
      </c>
      <c r="B25089">
        <f t="shared" si="25860"/>
        <v>18817</v>
      </c>
      <c r="C25089">
        <f t="shared" si="25832"/>
        <v>1</v>
      </c>
      <c r="D25089" t="str">
        <f t="shared" si="25796"/>
        <v>18815 18817 1</v>
      </c>
    </row>
    <row r="25090" spans="1:4" x14ac:dyDescent="0.3">
      <c r="A25090">
        <f t="shared" ref="A25090:B25090" si="25861">A25086+3</f>
        <v>18816</v>
      </c>
      <c r="B25090">
        <f t="shared" si="25861"/>
        <v>18817</v>
      </c>
      <c r="C25090">
        <f t="shared" si="25832"/>
        <v>1</v>
      </c>
      <c r="D25090" t="str">
        <f t="shared" ref="D25090:D25153" si="25862">_xlfn.CONCAT(A25090,IF(B25090&lt;&gt;"",_xlfn.CONCAT(" ",B25090),""),IF(C25090&lt;&gt;"",_xlfn.CONCAT(" ",C25090),""))</f>
        <v>18816 18817 1</v>
      </c>
    </row>
    <row r="25091" spans="1:4" x14ac:dyDescent="0.3">
      <c r="A25091">
        <f t="shared" ref="A25091:B25091" si="25863">A25087+3</f>
        <v>18817</v>
      </c>
      <c r="B25091">
        <f t="shared" si="25863"/>
        <v>18818</v>
      </c>
      <c r="C25091">
        <f t="shared" si="25832"/>
        <v>1</v>
      </c>
      <c r="D25091" t="str">
        <f t="shared" si="25862"/>
        <v>18817 18818 1</v>
      </c>
    </row>
    <row r="25092" spans="1:4" x14ac:dyDescent="0.3">
      <c r="A25092">
        <f t="shared" ref="A25092:B25092" si="25864">A25088+3</f>
        <v>18817</v>
      </c>
      <c r="B25092">
        <f t="shared" si="25864"/>
        <v>18819</v>
      </c>
      <c r="C25092">
        <f t="shared" si="25832"/>
        <v>10000</v>
      </c>
      <c r="D25092" t="str">
        <f t="shared" si="25862"/>
        <v>18817 18819 10000</v>
      </c>
    </row>
    <row r="25093" spans="1:4" x14ac:dyDescent="0.3">
      <c r="A25093">
        <f t="shared" ref="A25093:B25093" si="25865">A25089+3</f>
        <v>18818</v>
      </c>
      <c r="B25093">
        <f t="shared" si="25865"/>
        <v>18820</v>
      </c>
      <c r="C25093">
        <f t="shared" si="25832"/>
        <v>1</v>
      </c>
      <c r="D25093" t="str">
        <f t="shared" si="25862"/>
        <v>18818 18820 1</v>
      </c>
    </row>
    <row r="25094" spans="1:4" x14ac:dyDescent="0.3">
      <c r="A25094">
        <f t="shared" ref="A25094:B25094" si="25866">A25090+3</f>
        <v>18819</v>
      </c>
      <c r="B25094">
        <f t="shared" si="25866"/>
        <v>18820</v>
      </c>
      <c r="C25094">
        <f t="shared" si="25832"/>
        <v>1</v>
      </c>
      <c r="D25094" t="str">
        <f t="shared" si="25862"/>
        <v>18819 18820 1</v>
      </c>
    </row>
    <row r="25095" spans="1:4" x14ac:dyDescent="0.3">
      <c r="A25095">
        <f t="shared" ref="A25095:B25095" si="25867">A25091+3</f>
        <v>18820</v>
      </c>
      <c r="B25095">
        <f t="shared" si="25867"/>
        <v>18821</v>
      </c>
      <c r="C25095">
        <f t="shared" si="25832"/>
        <v>1</v>
      </c>
      <c r="D25095" t="str">
        <f t="shared" si="25862"/>
        <v>18820 18821 1</v>
      </c>
    </row>
    <row r="25096" spans="1:4" x14ac:dyDescent="0.3">
      <c r="A25096">
        <f t="shared" ref="A25096:B25096" si="25868">A25092+3</f>
        <v>18820</v>
      </c>
      <c r="B25096">
        <f t="shared" si="25868"/>
        <v>18822</v>
      </c>
      <c r="C25096">
        <f t="shared" si="25832"/>
        <v>10000</v>
      </c>
      <c r="D25096" t="str">
        <f t="shared" si="25862"/>
        <v>18820 18822 10000</v>
      </c>
    </row>
    <row r="25097" spans="1:4" x14ac:dyDescent="0.3">
      <c r="A25097">
        <f t="shared" ref="A25097:B25097" si="25869">A25093+3</f>
        <v>18821</v>
      </c>
      <c r="B25097">
        <f t="shared" si="25869"/>
        <v>18823</v>
      </c>
      <c r="C25097">
        <f t="shared" si="25832"/>
        <v>1</v>
      </c>
      <c r="D25097" t="str">
        <f t="shared" si="25862"/>
        <v>18821 18823 1</v>
      </c>
    </row>
    <row r="25098" spans="1:4" x14ac:dyDescent="0.3">
      <c r="A25098">
        <f t="shared" ref="A25098:B25098" si="25870">A25094+3</f>
        <v>18822</v>
      </c>
      <c r="B25098">
        <f t="shared" si="25870"/>
        <v>18823</v>
      </c>
      <c r="C25098">
        <f t="shared" si="25832"/>
        <v>1</v>
      </c>
      <c r="D25098" t="str">
        <f t="shared" si="25862"/>
        <v>18822 18823 1</v>
      </c>
    </row>
    <row r="25099" spans="1:4" x14ac:dyDescent="0.3">
      <c r="A25099">
        <f t="shared" ref="A25099:B25099" si="25871">A25095+3</f>
        <v>18823</v>
      </c>
      <c r="B25099">
        <f t="shared" si="25871"/>
        <v>18824</v>
      </c>
      <c r="C25099">
        <f t="shared" si="25832"/>
        <v>1</v>
      </c>
      <c r="D25099" t="str">
        <f t="shared" si="25862"/>
        <v>18823 18824 1</v>
      </c>
    </row>
    <row r="25100" spans="1:4" x14ac:dyDescent="0.3">
      <c r="A25100">
        <f t="shared" ref="A25100:B25100" si="25872">A25096+3</f>
        <v>18823</v>
      </c>
      <c r="B25100">
        <f t="shared" si="25872"/>
        <v>18825</v>
      </c>
      <c r="C25100">
        <f t="shared" si="25832"/>
        <v>10000</v>
      </c>
      <c r="D25100" t="str">
        <f t="shared" si="25862"/>
        <v>18823 18825 10000</v>
      </c>
    </row>
    <row r="25101" spans="1:4" x14ac:dyDescent="0.3">
      <c r="A25101">
        <f t="shared" ref="A25101:B25101" si="25873">A25097+3</f>
        <v>18824</v>
      </c>
      <c r="B25101">
        <f t="shared" si="25873"/>
        <v>18826</v>
      </c>
      <c r="C25101">
        <f t="shared" si="25832"/>
        <v>1</v>
      </c>
      <c r="D25101" t="str">
        <f t="shared" si="25862"/>
        <v>18824 18826 1</v>
      </c>
    </row>
    <row r="25102" spans="1:4" x14ac:dyDescent="0.3">
      <c r="A25102">
        <f t="shared" ref="A25102:B25102" si="25874">A25098+3</f>
        <v>18825</v>
      </c>
      <c r="B25102">
        <f t="shared" si="25874"/>
        <v>18826</v>
      </c>
      <c r="C25102">
        <f t="shared" si="25832"/>
        <v>1</v>
      </c>
      <c r="D25102" t="str">
        <f t="shared" si="25862"/>
        <v>18825 18826 1</v>
      </c>
    </row>
    <row r="25103" spans="1:4" x14ac:dyDescent="0.3">
      <c r="A25103">
        <f t="shared" ref="A25103:B25103" si="25875">A25099+3</f>
        <v>18826</v>
      </c>
      <c r="B25103">
        <f t="shared" si="25875"/>
        <v>18827</v>
      </c>
      <c r="C25103">
        <f t="shared" si="25832"/>
        <v>1</v>
      </c>
      <c r="D25103" t="str">
        <f t="shared" si="25862"/>
        <v>18826 18827 1</v>
      </c>
    </row>
    <row r="25104" spans="1:4" x14ac:dyDescent="0.3">
      <c r="A25104">
        <f t="shared" ref="A25104:B25104" si="25876">A25100+3</f>
        <v>18826</v>
      </c>
      <c r="B25104">
        <f t="shared" si="25876"/>
        <v>18828</v>
      </c>
      <c r="C25104">
        <f t="shared" si="25832"/>
        <v>10000</v>
      </c>
      <c r="D25104" t="str">
        <f t="shared" si="25862"/>
        <v>18826 18828 10000</v>
      </c>
    </row>
    <row r="25105" spans="1:4" x14ac:dyDescent="0.3">
      <c r="A25105">
        <f t="shared" ref="A25105:B25105" si="25877">A25101+3</f>
        <v>18827</v>
      </c>
      <c r="B25105">
        <f t="shared" si="25877"/>
        <v>18829</v>
      </c>
      <c r="C25105">
        <f t="shared" si="25832"/>
        <v>1</v>
      </c>
      <c r="D25105" t="str">
        <f t="shared" si="25862"/>
        <v>18827 18829 1</v>
      </c>
    </row>
    <row r="25106" spans="1:4" x14ac:dyDescent="0.3">
      <c r="A25106">
        <f t="shared" ref="A25106:B25106" si="25878">A25102+3</f>
        <v>18828</v>
      </c>
      <c r="B25106">
        <f t="shared" si="25878"/>
        <v>18829</v>
      </c>
      <c r="C25106">
        <f t="shared" si="25832"/>
        <v>1</v>
      </c>
      <c r="D25106" t="str">
        <f t="shared" si="25862"/>
        <v>18828 18829 1</v>
      </c>
    </row>
    <row r="25107" spans="1:4" x14ac:dyDescent="0.3">
      <c r="A25107">
        <f t="shared" ref="A25107:B25107" si="25879">A25103+3</f>
        <v>18829</v>
      </c>
      <c r="B25107">
        <f t="shared" si="25879"/>
        <v>18830</v>
      </c>
      <c r="C25107">
        <f t="shared" si="25832"/>
        <v>1</v>
      </c>
      <c r="D25107" t="str">
        <f t="shared" si="25862"/>
        <v>18829 18830 1</v>
      </c>
    </row>
    <row r="25108" spans="1:4" x14ac:dyDescent="0.3">
      <c r="A25108">
        <f t="shared" ref="A25108:B25108" si="25880">A25104+3</f>
        <v>18829</v>
      </c>
      <c r="B25108">
        <f t="shared" si="25880"/>
        <v>18831</v>
      </c>
      <c r="C25108">
        <f t="shared" si="25832"/>
        <v>10000</v>
      </c>
      <c r="D25108" t="str">
        <f t="shared" si="25862"/>
        <v>18829 18831 10000</v>
      </c>
    </row>
    <row r="25109" spans="1:4" x14ac:dyDescent="0.3">
      <c r="A25109">
        <f t="shared" ref="A25109:B25109" si="25881">A25105+3</f>
        <v>18830</v>
      </c>
      <c r="B25109">
        <f t="shared" si="25881"/>
        <v>18832</v>
      </c>
      <c r="C25109">
        <f t="shared" si="25832"/>
        <v>1</v>
      </c>
      <c r="D25109" t="str">
        <f t="shared" si="25862"/>
        <v>18830 18832 1</v>
      </c>
    </row>
    <row r="25110" spans="1:4" x14ac:dyDescent="0.3">
      <c r="A25110">
        <f t="shared" ref="A25110:B25110" si="25882">A25106+3</f>
        <v>18831</v>
      </c>
      <c r="B25110">
        <f t="shared" si="25882"/>
        <v>18832</v>
      </c>
      <c r="C25110">
        <f t="shared" si="25832"/>
        <v>1</v>
      </c>
      <c r="D25110" t="str">
        <f t="shared" si="25862"/>
        <v>18831 18832 1</v>
      </c>
    </row>
    <row r="25111" spans="1:4" x14ac:dyDescent="0.3">
      <c r="A25111">
        <f t="shared" ref="A25111:B25111" si="25883">A25107+3</f>
        <v>18832</v>
      </c>
      <c r="B25111">
        <f t="shared" si="25883"/>
        <v>18833</v>
      </c>
      <c r="C25111">
        <f t="shared" si="25832"/>
        <v>1</v>
      </c>
      <c r="D25111" t="str">
        <f t="shared" si="25862"/>
        <v>18832 18833 1</v>
      </c>
    </row>
    <row r="25112" spans="1:4" x14ac:dyDescent="0.3">
      <c r="A25112">
        <f t="shared" ref="A25112:B25112" si="25884">A25108+3</f>
        <v>18832</v>
      </c>
      <c r="B25112">
        <f t="shared" si="25884"/>
        <v>18834</v>
      </c>
      <c r="C25112">
        <f t="shared" si="25832"/>
        <v>10000</v>
      </c>
      <c r="D25112" t="str">
        <f t="shared" si="25862"/>
        <v>18832 18834 10000</v>
      </c>
    </row>
    <row r="25113" spans="1:4" x14ac:dyDescent="0.3">
      <c r="A25113">
        <f t="shared" ref="A25113:B25113" si="25885">A25109+3</f>
        <v>18833</v>
      </c>
      <c r="B25113">
        <f t="shared" si="25885"/>
        <v>18835</v>
      </c>
      <c r="C25113">
        <f t="shared" si="25832"/>
        <v>1</v>
      </c>
      <c r="D25113" t="str">
        <f t="shared" si="25862"/>
        <v>18833 18835 1</v>
      </c>
    </row>
    <row r="25114" spans="1:4" x14ac:dyDescent="0.3">
      <c r="A25114">
        <f t="shared" ref="A25114:B25114" si="25886">A25110+3</f>
        <v>18834</v>
      </c>
      <c r="B25114">
        <f t="shared" si="25886"/>
        <v>18835</v>
      </c>
      <c r="C25114">
        <f t="shared" si="25832"/>
        <v>1</v>
      </c>
      <c r="D25114" t="str">
        <f t="shared" si="25862"/>
        <v>18834 18835 1</v>
      </c>
    </row>
    <row r="25115" spans="1:4" x14ac:dyDescent="0.3">
      <c r="A25115">
        <f t="shared" ref="A25115:B25115" si="25887">A25111+3</f>
        <v>18835</v>
      </c>
      <c r="B25115">
        <f t="shared" si="25887"/>
        <v>18836</v>
      </c>
      <c r="C25115">
        <f t="shared" si="25832"/>
        <v>1</v>
      </c>
      <c r="D25115" t="str">
        <f t="shared" si="25862"/>
        <v>18835 18836 1</v>
      </c>
    </row>
    <row r="25116" spans="1:4" x14ac:dyDescent="0.3">
      <c r="A25116">
        <f t="shared" ref="A25116:B25116" si="25888">A25112+3</f>
        <v>18835</v>
      </c>
      <c r="B25116">
        <f t="shared" si="25888"/>
        <v>18837</v>
      </c>
      <c r="C25116">
        <f t="shared" si="25832"/>
        <v>10000</v>
      </c>
      <c r="D25116" t="str">
        <f t="shared" si="25862"/>
        <v>18835 18837 10000</v>
      </c>
    </row>
    <row r="25117" spans="1:4" x14ac:dyDescent="0.3">
      <c r="A25117">
        <f t="shared" ref="A25117:B25117" si="25889">A25113+3</f>
        <v>18836</v>
      </c>
      <c r="B25117">
        <f t="shared" si="25889"/>
        <v>18838</v>
      </c>
      <c r="C25117">
        <f t="shared" si="25832"/>
        <v>1</v>
      </c>
      <c r="D25117" t="str">
        <f t="shared" si="25862"/>
        <v>18836 18838 1</v>
      </c>
    </row>
    <row r="25118" spans="1:4" x14ac:dyDescent="0.3">
      <c r="A25118">
        <f t="shared" ref="A25118:B25118" si="25890">A25114+3</f>
        <v>18837</v>
      </c>
      <c r="B25118">
        <f t="shared" si="25890"/>
        <v>18838</v>
      </c>
      <c r="C25118">
        <f t="shared" si="25832"/>
        <v>1</v>
      </c>
      <c r="D25118" t="str">
        <f t="shared" si="25862"/>
        <v>18837 18838 1</v>
      </c>
    </row>
    <row r="25119" spans="1:4" x14ac:dyDescent="0.3">
      <c r="A25119">
        <f t="shared" ref="A25119:B25119" si="25891">A25115+3</f>
        <v>18838</v>
      </c>
      <c r="B25119">
        <f t="shared" si="25891"/>
        <v>18839</v>
      </c>
      <c r="C25119">
        <f t="shared" si="25832"/>
        <v>1</v>
      </c>
      <c r="D25119" t="str">
        <f t="shared" si="25862"/>
        <v>18838 18839 1</v>
      </c>
    </row>
    <row r="25120" spans="1:4" x14ac:dyDescent="0.3">
      <c r="A25120">
        <f t="shared" ref="A25120:B25120" si="25892">A25116+3</f>
        <v>18838</v>
      </c>
      <c r="B25120">
        <f t="shared" si="25892"/>
        <v>18840</v>
      </c>
      <c r="C25120">
        <f t="shared" si="25832"/>
        <v>10000</v>
      </c>
      <c r="D25120" t="str">
        <f t="shared" si="25862"/>
        <v>18838 18840 10000</v>
      </c>
    </row>
    <row r="25121" spans="1:4" x14ac:dyDescent="0.3">
      <c r="A25121">
        <f t="shared" ref="A25121:B25121" si="25893">A25117+3</f>
        <v>18839</v>
      </c>
      <c r="B25121">
        <f t="shared" si="25893"/>
        <v>18841</v>
      </c>
      <c r="C25121">
        <f t="shared" si="25832"/>
        <v>1</v>
      </c>
      <c r="D25121" t="str">
        <f t="shared" si="25862"/>
        <v>18839 18841 1</v>
      </c>
    </row>
    <row r="25122" spans="1:4" x14ac:dyDescent="0.3">
      <c r="A25122">
        <f t="shared" ref="A25122:B25122" si="25894">A25118+3</f>
        <v>18840</v>
      </c>
      <c r="B25122">
        <f t="shared" si="25894"/>
        <v>18841</v>
      </c>
      <c r="C25122">
        <f t="shared" si="25832"/>
        <v>1</v>
      </c>
      <c r="D25122" t="str">
        <f t="shared" si="25862"/>
        <v>18840 18841 1</v>
      </c>
    </row>
    <row r="25123" spans="1:4" x14ac:dyDescent="0.3">
      <c r="A25123">
        <f t="shared" ref="A25123:B25123" si="25895">A25119+3</f>
        <v>18841</v>
      </c>
      <c r="B25123">
        <f t="shared" si="25895"/>
        <v>18842</v>
      </c>
      <c r="C25123">
        <f t="shared" si="25832"/>
        <v>1</v>
      </c>
      <c r="D25123" t="str">
        <f t="shared" si="25862"/>
        <v>18841 18842 1</v>
      </c>
    </row>
    <row r="25124" spans="1:4" x14ac:dyDescent="0.3">
      <c r="A25124">
        <f t="shared" ref="A25124:B25124" si="25896">A25120+3</f>
        <v>18841</v>
      </c>
      <c r="B25124">
        <f t="shared" si="25896"/>
        <v>18843</v>
      </c>
      <c r="C25124">
        <f t="shared" si="25832"/>
        <v>10000</v>
      </c>
      <c r="D25124" t="str">
        <f t="shared" si="25862"/>
        <v>18841 18843 10000</v>
      </c>
    </row>
    <row r="25125" spans="1:4" x14ac:dyDescent="0.3">
      <c r="A25125">
        <f t="shared" ref="A25125:B25125" si="25897">A25121+3</f>
        <v>18842</v>
      </c>
      <c r="B25125">
        <f t="shared" si="25897"/>
        <v>18844</v>
      </c>
      <c r="C25125">
        <f t="shared" ref="C25125:C25188" si="25898">C25121</f>
        <v>1</v>
      </c>
      <c r="D25125" t="str">
        <f t="shared" si="25862"/>
        <v>18842 18844 1</v>
      </c>
    </row>
    <row r="25126" spans="1:4" x14ac:dyDescent="0.3">
      <c r="A25126">
        <f t="shared" ref="A25126:B25126" si="25899">A25122+3</f>
        <v>18843</v>
      </c>
      <c r="B25126">
        <f t="shared" si="25899"/>
        <v>18844</v>
      </c>
      <c r="C25126">
        <f t="shared" si="25898"/>
        <v>1</v>
      </c>
      <c r="D25126" t="str">
        <f t="shared" si="25862"/>
        <v>18843 18844 1</v>
      </c>
    </row>
    <row r="25127" spans="1:4" x14ac:dyDescent="0.3">
      <c r="A25127">
        <f t="shared" ref="A25127:B25127" si="25900">A25123+3</f>
        <v>18844</v>
      </c>
      <c r="B25127">
        <f t="shared" si="25900"/>
        <v>18845</v>
      </c>
      <c r="C25127">
        <f t="shared" si="25898"/>
        <v>1</v>
      </c>
      <c r="D25127" t="str">
        <f t="shared" si="25862"/>
        <v>18844 18845 1</v>
      </c>
    </row>
    <row r="25128" spans="1:4" x14ac:dyDescent="0.3">
      <c r="A25128">
        <f t="shared" ref="A25128:B25128" si="25901">A25124+3</f>
        <v>18844</v>
      </c>
      <c r="B25128">
        <f t="shared" si="25901"/>
        <v>18846</v>
      </c>
      <c r="C25128">
        <f t="shared" si="25898"/>
        <v>10000</v>
      </c>
      <c r="D25128" t="str">
        <f t="shared" si="25862"/>
        <v>18844 18846 10000</v>
      </c>
    </row>
    <row r="25129" spans="1:4" x14ac:dyDescent="0.3">
      <c r="A25129">
        <f t="shared" ref="A25129:B25129" si="25902">A25125+3</f>
        <v>18845</v>
      </c>
      <c r="B25129">
        <f t="shared" si="25902"/>
        <v>18847</v>
      </c>
      <c r="C25129">
        <f t="shared" si="25898"/>
        <v>1</v>
      </c>
      <c r="D25129" t="str">
        <f t="shared" si="25862"/>
        <v>18845 18847 1</v>
      </c>
    </row>
    <row r="25130" spans="1:4" x14ac:dyDescent="0.3">
      <c r="A25130">
        <f t="shared" ref="A25130:B25130" si="25903">A25126+3</f>
        <v>18846</v>
      </c>
      <c r="B25130">
        <f t="shared" si="25903"/>
        <v>18847</v>
      </c>
      <c r="C25130">
        <f t="shared" si="25898"/>
        <v>1</v>
      </c>
      <c r="D25130" t="str">
        <f t="shared" si="25862"/>
        <v>18846 18847 1</v>
      </c>
    </row>
    <row r="25131" spans="1:4" x14ac:dyDescent="0.3">
      <c r="A25131">
        <f t="shared" ref="A25131:B25131" si="25904">A25127+3</f>
        <v>18847</v>
      </c>
      <c r="B25131">
        <f t="shared" si="25904"/>
        <v>18848</v>
      </c>
      <c r="C25131">
        <f t="shared" si="25898"/>
        <v>1</v>
      </c>
      <c r="D25131" t="str">
        <f t="shared" si="25862"/>
        <v>18847 18848 1</v>
      </c>
    </row>
    <row r="25132" spans="1:4" x14ac:dyDescent="0.3">
      <c r="A25132">
        <f t="shared" ref="A25132:B25132" si="25905">A25128+3</f>
        <v>18847</v>
      </c>
      <c r="B25132">
        <f t="shared" si="25905"/>
        <v>18849</v>
      </c>
      <c r="C25132">
        <f t="shared" si="25898"/>
        <v>10000</v>
      </c>
      <c r="D25132" t="str">
        <f t="shared" si="25862"/>
        <v>18847 18849 10000</v>
      </c>
    </row>
    <row r="25133" spans="1:4" x14ac:dyDescent="0.3">
      <c r="A25133">
        <f t="shared" ref="A25133:B25133" si="25906">A25129+3</f>
        <v>18848</v>
      </c>
      <c r="B25133">
        <f t="shared" si="25906"/>
        <v>18850</v>
      </c>
      <c r="C25133">
        <f t="shared" si="25898"/>
        <v>1</v>
      </c>
      <c r="D25133" t="str">
        <f t="shared" si="25862"/>
        <v>18848 18850 1</v>
      </c>
    </row>
    <row r="25134" spans="1:4" x14ac:dyDescent="0.3">
      <c r="A25134">
        <f t="shared" ref="A25134:B25134" si="25907">A25130+3</f>
        <v>18849</v>
      </c>
      <c r="B25134">
        <f t="shared" si="25907"/>
        <v>18850</v>
      </c>
      <c r="C25134">
        <f t="shared" si="25898"/>
        <v>1</v>
      </c>
      <c r="D25134" t="str">
        <f t="shared" si="25862"/>
        <v>18849 18850 1</v>
      </c>
    </row>
    <row r="25135" spans="1:4" x14ac:dyDescent="0.3">
      <c r="A25135">
        <f t="shared" ref="A25135:B25135" si="25908">A25131+3</f>
        <v>18850</v>
      </c>
      <c r="B25135">
        <f t="shared" si="25908"/>
        <v>18851</v>
      </c>
      <c r="C25135">
        <f t="shared" si="25898"/>
        <v>1</v>
      </c>
      <c r="D25135" t="str">
        <f t="shared" si="25862"/>
        <v>18850 18851 1</v>
      </c>
    </row>
    <row r="25136" spans="1:4" x14ac:dyDescent="0.3">
      <c r="A25136">
        <f t="shared" ref="A25136:B25136" si="25909">A25132+3</f>
        <v>18850</v>
      </c>
      <c r="B25136">
        <f t="shared" si="25909"/>
        <v>18852</v>
      </c>
      <c r="C25136">
        <f t="shared" si="25898"/>
        <v>10000</v>
      </c>
      <c r="D25136" t="str">
        <f t="shared" si="25862"/>
        <v>18850 18852 10000</v>
      </c>
    </row>
    <row r="25137" spans="1:4" x14ac:dyDescent="0.3">
      <c r="A25137">
        <f t="shared" ref="A25137:B25137" si="25910">A25133+3</f>
        <v>18851</v>
      </c>
      <c r="B25137">
        <f t="shared" si="25910"/>
        <v>18853</v>
      </c>
      <c r="C25137">
        <f t="shared" si="25898"/>
        <v>1</v>
      </c>
      <c r="D25137" t="str">
        <f t="shared" si="25862"/>
        <v>18851 18853 1</v>
      </c>
    </row>
    <row r="25138" spans="1:4" x14ac:dyDescent="0.3">
      <c r="A25138">
        <f t="shared" ref="A25138:B25138" si="25911">A25134+3</f>
        <v>18852</v>
      </c>
      <c r="B25138">
        <f t="shared" si="25911"/>
        <v>18853</v>
      </c>
      <c r="C25138">
        <f t="shared" si="25898"/>
        <v>1</v>
      </c>
      <c r="D25138" t="str">
        <f t="shared" si="25862"/>
        <v>18852 18853 1</v>
      </c>
    </row>
    <row r="25139" spans="1:4" x14ac:dyDescent="0.3">
      <c r="A25139">
        <f t="shared" ref="A25139:B25139" si="25912">A25135+3</f>
        <v>18853</v>
      </c>
      <c r="B25139">
        <f t="shared" si="25912"/>
        <v>18854</v>
      </c>
      <c r="C25139">
        <f t="shared" si="25898"/>
        <v>1</v>
      </c>
      <c r="D25139" t="str">
        <f t="shared" si="25862"/>
        <v>18853 18854 1</v>
      </c>
    </row>
    <row r="25140" spans="1:4" x14ac:dyDescent="0.3">
      <c r="A25140">
        <f t="shared" ref="A25140:B25140" si="25913">A25136+3</f>
        <v>18853</v>
      </c>
      <c r="B25140">
        <f t="shared" si="25913"/>
        <v>18855</v>
      </c>
      <c r="C25140">
        <f t="shared" si="25898"/>
        <v>10000</v>
      </c>
      <c r="D25140" t="str">
        <f t="shared" si="25862"/>
        <v>18853 18855 10000</v>
      </c>
    </row>
    <row r="25141" spans="1:4" x14ac:dyDescent="0.3">
      <c r="A25141">
        <f t="shared" ref="A25141:B25141" si="25914">A25137+3</f>
        <v>18854</v>
      </c>
      <c r="B25141">
        <f t="shared" si="25914"/>
        <v>18856</v>
      </c>
      <c r="C25141">
        <f t="shared" si="25898"/>
        <v>1</v>
      </c>
      <c r="D25141" t="str">
        <f t="shared" si="25862"/>
        <v>18854 18856 1</v>
      </c>
    </row>
    <row r="25142" spans="1:4" x14ac:dyDescent="0.3">
      <c r="A25142">
        <f t="shared" ref="A25142:B25142" si="25915">A25138+3</f>
        <v>18855</v>
      </c>
      <c r="B25142">
        <f t="shared" si="25915"/>
        <v>18856</v>
      </c>
      <c r="C25142">
        <f t="shared" si="25898"/>
        <v>1</v>
      </c>
      <c r="D25142" t="str">
        <f t="shared" si="25862"/>
        <v>18855 18856 1</v>
      </c>
    </row>
    <row r="25143" spans="1:4" x14ac:dyDescent="0.3">
      <c r="A25143">
        <f t="shared" ref="A25143:B25143" si="25916">A25139+3</f>
        <v>18856</v>
      </c>
      <c r="B25143">
        <f t="shared" si="25916"/>
        <v>18857</v>
      </c>
      <c r="C25143">
        <f t="shared" si="25898"/>
        <v>1</v>
      </c>
      <c r="D25143" t="str">
        <f t="shared" si="25862"/>
        <v>18856 18857 1</v>
      </c>
    </row>
    <row r="25144" spans="1:4" x14ac:dyDescent="0.3">
      <c r="A25144">
        <f t="shared" ref="A25144:B25144" si="25917">A25140+3</f>
        <v>18856</v>
      </c>
      <c r="B25144">
        <f t="shared" si="25917"/>
        <v>18858</v>
      </c>
      <c r="C25144">
        <f t="shared" si="25898"/>
        <v>10000</v>
      </c>
      <c r="D25144" t="str">
        <f t="shared" si="25862"/>
        <v>18856 18858 10000</v>
      </c>
    </row>
    <row r="25145" spans="1:4" x14ac:dyDescent="0.3">
      <c r="A25145">
        <f t="shared" ref="A25145:B25145" si="25918">A25141+3</f>
        <v>18857</v>
      </c>
      <c r="B25145">
        <f t="shared" si="25918"/>
        <v>18859</v>
      </c>
      <c r="C25145">
        <f t="shared" si="25898"/>
        <v>1</v>
      </c>
      <c r="D25145" t="str">
        <f t="shared" si="25862"/>
        <v>18857 18859 1</v>
      </c>
    </row>
    <row r="25146" spans="1:4" x14ac:dyDescent="0.3">
      <c r="A25146">
        <f t="shared" ref="A25146:B25146" si="25919">A25142+3</f>
        <v>18858</v>
      </c>
      <c r="B25146">
        <f t="shared" si="25919"/>
        <v>18859</v>
      </c>
      <c r="C25146">
        <f t="shared" si="25898"/>
        <v>1</v>
      </c>
      <c r="D25146" t="str">
        <f t="shared" si="25862"/>
        <v>18858 18859 1</v>
      </c>
    </row>
    <row r="25147" spans="1:4" x14ac:dyDescent="0.3">
      <c r="A25147">
        <f t="shared" ref="A25147:B25147" si="25920">A25143+3</f>
        <v>18859</v>
      </c>
      <c r="B25147">
        <f t="shared" si="25920"/>
        <v>18860</v>
      </c>
      <c r="C25147">
        <f t="shared" si="25898"/>
        <v>1</v>
      </c>
      <c r="D25147" t="str">
        <f t="shared" si="25862"/>
        <v>18859 18860 1</v>
      </c>
    </row>
    <row r="25148" spans="1:4" x14ac:dyDescent="0.3">
      <c r="A25148">
        <f t="shared" ref="A25148:B25148" si="25921">A25144+3</f>
        <v>18859</v>
      </c>
      <c r="B25148">
        <f t="shared" si="25921"/>
        <v>18861</v>
      </c>
      <c r="C25148">
        <f t="shared" si="25898"/>
        <v>10000</v>
      </c>
      <c r="D25148" t="str">
        <f t="shared" si="25862"/>
        <v>18859 18861 10000</v>
      </c>
    </row>
    <row r="25149" spans="1:4" x14ac:dyDescent="0.3">
      <c r="A25149">
        <f t="shared" ref="A25149:B25149" si="25922">A25145+3</f>
        <v>18860</v>
      </c>
      <c r="B25149">
        <f t="shared" si="25922"/>
        <v>18862</v>
      </c>
      <c r="C25149">
        <f t="shared" si="25898"/>
        <v>1</v>
      </c>
      <c r="D25149" t="str">
        <f t="shared" si="25862"/>
        <v>18860 18862 1</v>
      </c>
    </row>
    <row r="25150" spans="1:4" x14ac:dyDescent="0.3">
      <c r="A25150">
        <f t="shared" ref="A25150:B25150" si="25923">A25146+3</f>
        <v>18861</v>
      </c>
      <c r="B25150">
        <f t="shared" si="25923"/>
        <v>18862</v>
      </c>
      <c r="C25150">
        <f t="shared" si="25898"/>
        <v>1</v>
      </c>
      <c r="D25150" t="str">
        <f t="shared" si="25862"/>
        <v>18861 18862 1</v>
      </c>
    </row>
    <row r="25151" spans="1:4" x14ac:dyDescent="0.3">
      <c r="A25151">
        <f t="shared" ref="A25151:B25151" si="25924">A25147+3</f>
        <v>18862</v>
      </c>
      <c r="B25151">
        <f t="shared" si="25924"/>
        <v>18863</v>
      </c>
      <c r="C25151">
        <f t="shared" si="25898"/>
        <v>1</v>
      </c>
      <c r="D25151" t="str">
        <f t="shared" si="25862"/>
        <v>18862 18863 1</v>
      </c>
    </row>
    <row r="25152" spans="1:4" x14ac:dyDescent="0.3">
      <c r="A25152">
        <f t="shared" ref="A25152:B25152" si="25925">A25148+3</f>
        <v>18862</v>
      </c>
      <c r="B25152">
        <f t="shared" si="25925"/>
        <v>18864</v>
      </c>
      <c r="C25152">
        <f t="shared" si="25898"/>
        <v>10000</v>
      </c>
      <c r="D25152" t="str">
        <f t="shared" si="25862"/>
        <v>18862 18864 10000</v>
      </c>
    </row>
    <row r="25153" spans="1:4" x14ac:dyDescent="0.3">
      <c r="A25153">
        <f t="shared" ref="A25153:B25153" si="25926">A25149+3</f>
        <v>18863</v>
      </c>
      <c r="B25153">
        <f t="shared" si="25926"/>
        <v>18865</v>
      </c>
      <c r="C25153">
        <f t="shared" si="25898"/>
        <v>1</v>
      </c>
      <c r="D25153" t="str">
        <f t="shared" si="25862"/>
        <v>18863 18865 1</v>
      </c>
    </row>
    <row r="25154" spans="1:4" x14ac:dyDescent="0.3">
      <c r="A25154">
        <f t="shared" ref="A25154:B25154" si="25927">A25150+3</f>
        <v>18864</v>
      </c>
      <c r="B25154">
        <f t="shared" si="25927"/>
        <v>18865</v>
      </c>
      <c r="C25154">
        <f t="shared" si="25898"/>
        <v>1</v>
      </c>
      <c r="D25154" t="str">
        <f t="shared" ref="D25154:D25217" si="25928">_xlfn.CONCAT(A25154,IF(B25154&lt;&gt;"",_xlfn.CONCAT(" ",B25154),""),IF(C25154&lt;&gt;"",_xlfn.CONCAT(" ",C25154),""))</f>
        <v>18864 18865 1</v>
      </c>
    </row>
    <row r="25155" spans="1:4" x14ac:dyDescent="0.3">
      <c r="A25155">
        <f t="shared" ref="A25155:B25155" si="25929">A25151+3</f>
        <v>18865</v>
      </c>
      <c r="B25155">
        <f t="shared" si="25929"/>
        <v>18866</v>
      </c>
      <c r="C25155">
        <f t="shared" si="25898"/>
        <v>1</v>
      </c>
      <c r="D25155" t="str">
        <f t="shared" si="25928"/>
        <v>18865 18866 1</v>
      </c>
    </row>
    <row r="25156" spans="1:4" x14ac:dyDescent="0.3">
      <c r="A25156">
        <f t="shared" ref="A25156:B25156" si="25930">A25152+3</f>
        <v>18865</v>
      </c>
      <c r="B25156">
        <f t="shared" si="25930"/>
        <v>18867</v>
      </c>
      <c r="C25156">
        <f t="shared" si="25898"/>
        <v>10000</v>
      </c>
      <c r="D25156" t="str">
        <f t="shared" si="25928"/>
        <v>18865 18867 10000</v>
      </c>
    </row>
    <row r="25157" spans="1:4" x14ac:dyDescent="0.3">
      <c r="A25157">
        <f t="shared" ref="A25157:B25157" si="25931">A25153+3</f>
        <v>18866</v>
      </c>
      <c r="B25157">
        <f t="shared" si="25931"/>
        <v>18868</v>
      </c>
      <c r="C25157">
        <f t="shared" si="25898"/>
        <v>1</v>
      </c>
      <c r="D25157" t="str">
        <f t="shared" si="25928"/>
        <v>18866 18868 1</v>
      </c>
    </row>
    <row r="25158" spans="1:4" x14ac:dyDescent="0.3">
      <c r="A25158">
        <f t="shared" ref="A25158:B25158" si="25932">A25154+3</f>
        <v>18867</v>
      </c>
      <c r="B25158">
        <f t="shared" si="25932"/>
        <v>18868</v>
      </c>
      <c r="C25158">
        <f t="shared" si="25898"/>
        <v>1</v>
      </c>
      <c r="D25158" t="str">
        <f t="shared" si="25928"/>
        <v>18867 18868 1</v>
      </c>
    </row>
    <row r="25159" spans="1:4" x14ac:dyDescent="0.3">
      <c r="A25159">
        <f t="shared" ref="A25159:B25159" si="25933">A25155+3</f>
        <v>18868</v>
      </c>
      <c r="B25159">
        <f t="shared" si="25933"/>
        <v>18869</v>
      </c>
      <c r="C25159">
        <f t="shared" si="25898"/>
        <v>1</v>
      </c>
      <c r="D25159" t="str">
        <f t="shared" si="25928"/>
        <v>18868 18869 1</v>
      </c>
    </row>
    <row r="25160" spans="1:4" x14ac:dyDescent="0.3">
      <c r="A25160">
        <f t="shared" ref="A25160:B25160" si="25934">A25156+3</f>
        <v>18868</v>
      </c>
      <c r="B25160">
        <f t="shared" si="25934"/>
        <v>18870</v>
      </c>
      <c r="C25160">
        <f t="shared" si="25898"/>
        <v>10000</v>
      </c>
      <c r="D25160" t="str">
        <f t="shared" si="25928"/>
        <v>18868 18870 10000</v>
      </c>
    </row>
    <row r="25161" spans="1:4" x14ac:dyDescent="0.3">
      <c r="A25161">
        <f t="shared" ref="A25161:B25161" si="25935">A25157+3</f>
        <v>18869</v>
      </c>
      <c r="B25161">
        <f t="shared" si="25935"/>
        <v>18871</v>
      </c>
      <c r="C25161">
        <f t="shared" si="25898"/>
        <v>1</v>
      </c>
      <c r="D25161" t="str">
        <f t="shared" si="25928"/>
        <v>18869 18871 1</v>
      </c>
    </row>
    <row r="25162" spans="1:4" x14ac:dyDescent="0.3">
      <c r="A25162">
        <f t="shared" ref="A25162:B25162" si="25936">A25158+3</f>
        <v>18870</v>
      </c>
      <c r="B25162">
        <f t="shared" si="25936"/>
        <v>18871</v>
      </c>
      <c r="C25162">
        <f t="shared" si="25898"/>
        <v>1</v>
      </c>
      <c r="D25162" t="str">
        <f t="shared" si="25928"/>
        <v>18870 18871 1</v>
      </c>
    </row>
    <row r="25163" spans="1:4" x14ac:dyDescent="0.3">
      <c r="A25163">
        <f t="shared" ref="A25163:B25163" si="25937">A25159+3</f>
        <v>18871</v>
      </c>
      <c r="B25163">
        <f t="shared" si="25937"/>
        <v>18872</v>
      </c>
      <c r="C25163">
        <f t="shared" si="25898"/>
        <v>1</v>
      </c>
      <c r="D25163" t="str">
        <f t="shared" si="25928"/>
        <v>18871 18872 1</v>
      </c>
    </row>
    <row r="25164" spans="1:4" x14ac:dyDescent="0.3">
      <c r="A25164">
        <f t="shared" ref="A25164:B25164" si="25938">A25160+3</f>
        <v>18871</v>
      </c>
      <c r="B25164">
        <f t="shared" si="25938"/>
        <v>18873</v>
      </c>
      <c r="C25164">
        <f t="shared" si="25898"/>
        <v>10000</v>
      </c>
      <c r="D25164" t="str">
        <f t="shared" si="25928"/>
        <v>18871 18873 10000</v>
      </c>
    </row>
    <row r="25165" spans="1:4" x14ac:dyDescent="0.3">
      <c r="A25165">
        <f t="shared" ref="A25165:B25165" si="25939">A25161+3</f>
        <v>18872</v>
      </c>
      <c r="B25165">
        <f t="shared" si="25939"/>
        <v>18874</v>
      </c>
      <c r="C25165">
        <f t="shared" si="25898"/>
        <v>1</v>
      </c>
      <c r="D25165" t="str">
        <f t="shared" si="25928"/>
        <v>18872 18874 1</v>
      </c>
    </row>
    <row r="25166" spans="1:4" x14ac:dyDescent="0.3">
      <c r="A25166">
        <f t="shared" ref="A25166:B25166" si="25940">A25162+3</f>
        <v>18873</v>
      </c>
      <c r="B25166">
        <f t="shared" si="25940"/>
        <v>18874</v>
      </c>
      <c r="C25166">
        <f t="shared" si="25898"/>
        <v>1</v>
      </c>
      <c r="D25166" t="str">
        <f t="shared" si="25928"/>
        <v>18873 18874 1</v>
      </c>
    </row>
    <row r="25167" spans="1:4" x14ac:dyDescent="0.3">
      <c r="A25167">
        <f t="shared" ref="A25167:B25167" si="25941">A25163+3</f>
        <v>18874</v>
      </c>
      <c r="B25167">
        <f t="shared" si="25941"/>
        <v>18875</v>
      </c>
      <c r="C25167">
        <f t="shared" si="25898"/>
        <v>1</v>
      </c>
      <c r="D25167" t="str">
        <f t="shared" si="25928"/>
        <v>18874 18875 1</v>
      </c>
    </row>
    <row r="25168" spans="1:4" x14ac:dyDescent="0.3">
      <c r="A25168">
        <f t="shared" ref="A25168:B25168" si="25942">A25164+3</f>
        <v>18874</v>
      </c>
      <c r="B25168">
        <f t="shared" si="25942"/>
        <v>18876</v>
      </c>
      <c r="C25168">
        <f t="shared" si="25898"/>
        <v>10000</v>
      </c>
      <c r="D25168" t="str">
        <f t="shared" si="25928"/>
        <v>18874 18876 10000</v>
      </c>
    </row>
    <row r="25169" spans="1:4" x14ac:dyDescent="0.3">
      <c r="A25169">
        <f t="shared" ref="A25169:B25169" si="25943">A25165+3</f>
        <v>18875</v>
      </c>
      <c r="B25169">
        <f t="shared" si="25943"/>
        <v>18877</v>
      </c>
      <c r="C25169">
        <f t="shared" si="25898"/>
        <v>1</v>
      </c>
      <c r="D25169" t="str">
        <f t="shared" si="25928"/>
        <v>18875 18877 1</v>
      </c>
    </row>
    <row r="25170" spans="1:4" x14ac:dyDescent="0.3">
      <c r="A25170">
        <f t="shared" ref="A25170:B25170" si="25944">A25166+3</f>
        <v>18876</v>
      </c>
      <c r="B25170">
        <f t="shared" si="25944"/>
        <v>18877</v>
      </c>
      <c r="C25170">
        <f t="shared" si="25898"/>
        <v>1</v>
      </c>
      <c r="D25170" t="str">
        <f t="shared" si="25928"/>
        <v>18876 18877 1</v>
      </c>
    </row>
    <row r="25171" spans="1:4" x14ac:dyDescent="0.3">
      <c r="A25171">
        <f t="shared" ref="A25171:B25171" si="25945">A25167+3</f>
        <v>18877</v>
      </c>
      <c r="B25171">
        <f t="shared" si="25945"/>
        <v>18878</v>
      </c>
      <c r="C25171">
        <f t="shared" si="25898"/>
        <v>1</v>
      </c>
      <c r="D25171" t="str">
        <f t="shared" si="25928"/>
        <v>18877 18878 1</v>
      </c>
    </row>
    <row r="25172" spans="1:4" x14ac:dyDescent="0.3">
      <c r="A25172">
        <f t="shared" ref="A25172:B25172" si="25946">A25168+3</f>
        <v>18877</v>
      </c>
      <c r="B25172">
        <f t="shared" si="25946"/>
        <v>18879</v>
      </c>
      <c r="C25172">
        <f t="shared" si="25898"/>
        <v>10000</v>
      </c>
      <c r="D25172" t="str">
        <f t="shared" si="25928"/>
        <v>18877 18879 10000</v>
      </c>
    </row>
    <row r="25173" spans="1:4" x14ac:dyDescent="0.3">
      <c r="A25173">
        <f t="shared" ref="A25173:B25173" si="25947">A25169+3</f>
        <v>18878</v>
      </c>
      <c r="B25173">
        <f t="shared" si="25947"/>
        <v>18880</v>
      </c>
      <c r="C25173">
        <f t="shared" si="25898"/>
        <v>1</v>
      </c>
      <c r="D25173" t="str">
        <f t="shared" si="25928"/>
        <v>18878 18880 1</v>
      </c>
    </row>
    <row r="25174" spans="1:4" x14ac:dyDescent="0.3">
      <c r="A25174">
        <f t="shared" ref="A25174:B25174" si="25948">A25170+3</f>
        <v>18879</v>
      </c>
      <c r="B25174">
        <f t="shared" si="25948"/>
        <v>18880</v>
      </c>
      <c r="C25174">
        <f t="shared" si="25898"/>
        <v>1</v>
      </c>
      <c r="D25174" t="str">
        <f t="shared" si="25928"/>
        <v>18879 18880 1</v>
      </c>
    </row>
    <row r="25175" spans="1:4" x14ac:dyDescent="0.3">
      <c r="A25175">
        <f t="shared" ref="A25175:B25175" si="25949">A25171+3</f>
        <v>18880</v>
      </c>
      <c r="B25175">
        <f t="shared" si="25949"/>
        <v>18881</v>
      </c>
      <c r="C25175">
        <f t="shared" si="25898"/>
        <v>1</v>
      </c>
      <c r="D25175" t="str">
        <f t="shared" si="25928"/>
        <v>18880 18881 1</v>
      </c>
    </row>
    <row r="25176" spans="1:4" x14ac:dyDescent="0.3">
      <c r="A25176">
        <f t="shared" ref="A25176:B25176" si="25950">A25172+3</f>
        <v>18880</v>
      </c>
      <c r="B25176">
        <f t="shared" si="25950"/>
        <v>18882</v>
      </c>
      <c r="C25176">
        <f t="shared" si="25898"/>
        <v>10000</v>
      </c>
      <c r="D25176" t="str">
        <f t="shared" si="25928"/>
        <v>18880 18882 10000</v>
      </c>
    </row>
    <row r="25177" spans="1:4" x14ac:dyDescent="0.3">
      <c r="A25177">
        <f t="shared" ref="A25177:B25177" si="25951">A25173+3</f>
        <v>18881</v>
      </c>
      <c r="B25177">
        <f t="shared" si="25951"/>
        <v>18883</v>
      </c>
      <c r="C25177">
        <f t="shared" si="25898"/>
        <v>1</v>
      </c>
      <c r="D25177" t="str">
        <f t="shared" si="25928"/>
        <v>18881 18883 1</v>
      </c>
    </row>
    <row r="25178" spans="1:4" x14ac:dyDescent="0.3">
      <c r="A25178">
        <f t="shared" ref="A25178:B25178" si="25952">A25174+3</f>
        <v>18882</v>
      </c>
      <c r="B25178">
        <f t="shared" si="25952"/>
        <v>18883</v>
      </c>
      <c r="C25178">
        <f t="shared" si="25898"/>
        <v>1</v>
      </c>
      <c r="D25178" t="str">
        <f t="shared" si="25928"/>
        <v>18882 18883 1</v>
      </c>
    </row>
    <row r="25179" spans="1:4" x14ac:dyDescent="0.3">
      <c r="A25179">
        <f t="shared" ref="A25179:B25179" si="25953">A25175+3</f>
        <v>18883</v>
      </c>
      <c r="B25179">
        <f t="shared" si="25953"/>
        <v>18884</v>
      </c>
      <c r="C25179">
        <f t="shared" si="25898"/>
        <v>1</v>
      </c>
      <c r="D25179" t="str">
        <f t="shared" si="25928"/>
        <v>18883 18884 1</v>
      </c>
    </row>
    <row r="25180" spans="1:4" x14ac:dyDescent="0.3">
      <c r="A25180">
        <f t="shared" ref="A25180:B25180" si="25954">A25176+3</f>
        <v>18883</v>
      </c>
      <c r="B25180">
        <f t="shared" si="25954"/>
        <v>18885</v>
      </c>
      <c r="C25180">
        <f t="shared" si="25898"/>
        <v>10000</v>
      </c>
      <c r="D25180" t="str">
        <f t="shared" si="25928"/>
        <v>18883 18885 10000</v>
      </c>
    </row>
    <row r="25181" spans="1:4" x14ac:dyDescent="0.3">
      <c r="A25181">
        <f t="shared" ref="A25181:B25181" si="25955">A25177+3</f>
        <v>18884</v>
      </c>
      <c r="B25181">
        <f t="shared" si="25955"/>
        <v>18886</v>
      </c>
      <c r="C25181">
        <f t="shared" si="25898"/>
        <v>1</v>
      </c>
      <c r="D25181" t="str">
        <f t="shared" si="25928"/>
        <v>18884 18886 1</v>
      </c>
    </row>
    <row r="25182" spans="1:4" x14ac:dyDescent="0.3">
      <c r="A25182">
        <f t="shared" ref="A25182:B25182" si="25956">A25178+3</f>
        <v>18885</v>
      </c>
      <c r="B25182">
        <f t="shared" si="25956"/>
        <v>18886</v>
      </c>
      <c r="C25182">
        <f t="shared" si="25898"/>
        <v>1</v>
      </c>
      <c r="D25182" t="str">
        <f t="shared" si="25928"/>
        <v>18885 18886 1</v>
      </c>
    </row>
    <row r="25183" spans="1:4" x14ac:dyDescent="0.3">
      <c r="A25183">
        <f t="shared" ref="A25183:B25183" si="25957">A25179+3</f>
        <v>18886</v>
      </c>
      <c r="B25183">
        <f t="shared" si="25957"/>
        <v>18887</v>
      </c>
      <c r="C25183">
        <f t="shared" si="25898"/>
        <v>1</v>
      </c>
      <c r="D25183" t="str">
        <f t="shared" si="25928"/>
        <v>18886 18887 1</v>
      </c>
    </row>
    <row r="25184" spans="1:4" x14ac:dyDescent="0.3">
      <c r="A25184">
        <f t="shared" ref="A25184:B25184" si="25958">A25180+3</f>
        <v>18886</v>
      </c>
      <c r="B25184">
        <f t="shared" si="25958"/>
        <v>18888</v>
      </c>
      <c r="C25184">
        <f t="shared" si="25898"/>
        <v>10000</v>
      </c>
      <c r="D25184" t="str">
        <f t="shared" si="25928"/>
        <v>18886 18888 10000</v>
      </c>
    </row>
    <row r="25185" spans="1:4" x14ac:dyDescent="0.3">
      <c r="A25185">
        <f t="shared" ref="A25185:B25185" si="25959">A25181+3</f>
        <v>18887</v>
      </c>
      <c r="B25185">
        <f t="shared" si="25959"/>
        <v>18889</v>
      </c>
      <c r="C25185">
        <f t="shared" si="25898"/>
        <v>1</v>
      </c>
      <c r="D25185" t="str">
        <f t="shared" si="25928"/>
        <v>18887 18889 1</v>
      </c>
    </row>
    <row r="25186" spans="1:4" x14ac:dyDescent="0.3">
      <c r="A25186">
        <f t="shared" ref="A25186:B25186" si="25960">A25182+3</f>
        <v>18888</v>
      </c>
      <c r="B25186">
        <f t="shared" si="25960"/>
        <v>18889</v>
      </c>
      <c r="C25186">
        <f t="shared" si="25898"/>
        <v>1</v>
      </c>
      <c r="D25186" t="str">
        <f t="shared" si="25928"/>
        <v>18888 18889 1</v>
      </c>
    </row>
    <row r="25187" spans="1:4" x14ac:dyDescent="0.3">
      <c r="A25187">
        <f t="shared" ref="A25187:B25187" si="25961">A25183+3</f>
        <v>18889</v>
      </c>
      <c r="B25187">
        <f t="shared" si="25961"/>
        <v>18890</v>
      </c>
      <c r="C25187">
        <f t="shared" si="25898"/>
        <v>1</v>
      </c>
      <c r="D25187" t="str">
        <f t="shared" si="25928"/>
        <v>18889 18890 1</v>
      </c>
    </row>
    <row r="25188" spans="1:4" x14ac:dyDescent="0.3">
      <c r="A25188">
        <f t="shared" ref="A25188:B25188" si="25962">A25184+3</f>
        <v>18889</v>
      </c>
      <c r="B25188">
        <f t="shared" si="25962"/>
        <v>18891</v>
      </c>
      <c r="C25188">
        <f t="shared" si="25898"/>
        <v>10000</v>
      </c>
      <c r="D25188" t="str">
        <f t="shared" si="25928"/>
        <v>18889 18891 10000</v>
      </c>
    </row>
    <row r="25189" spans="1:4" x14ac:dyDescent="0.3">
      <c r="A25189">
        <f t="shared" ref="A25189:B25189" si="25963">A25185+3</f>
        <v>18890</v>
      </c>
      <c r="B25189">
        <f t="shared" si="25963"/>
        <v>18892</v>
      </c>
      <c r="C25189">
        <f t="shared" ref="C25189:C25252" si="25964">C25185</f>
        <v>1</v>
      </c>
      <c r="D25189" t="str">
        <f t="shared" si="25928"/>
        <v>18890 18892 1</v>
      </c>
    </row>
    <row r="25190" spans="1:4" x14ac:dyDescent="0.3">
      <c r="A25190">
        <f t="shared" ref="A25190:B25190" si="25965">A25186+3</f>
        <v>18891</v>
      </c>
      <c r="B25190">
        <f t="shared" si="25965"/>
        <v>18892</v>
      </c>
      <c r="C25190">
        <f t="shared" si="25964"/>
        <v>1</v>
      </c>
      <c r="D25190" t="str">
        <f t="shared" si="25928"/>
        <v>18891 18892 1</v>
      </c>
    </row>
    <row r="25191" spans="1:4" x14ac:dyDescent="0.3">
      <c r="A25191">
        <f t="shared" ref="A25191:B25191" si="25966">A25187+3</f>
        <v>18892</v>
      </c>
      <c r="B25191">
        <f t="shared" si="25966"/>
        <v>18893</v>
      </c>
      <c r="C25191">
        <f t="shared" si="25964"/>
        <v>1</v>
      </c>
      <c r="D25191" t="str">
        <f t="shared" si="25928"/>
        <v>18892 18893 1</v>
      </c>
    </row>
    <row r="25192" spans="1:4" x14ac:dyDescent="0.3">
      <c r="A25192">
        <f t="shared" ref="A25192:B25192" si="25967">A25188+3</f>
        <v>18892</v>
      </c>
      <c r="B25192">
        <f t="shared" si="25967"/>
        <v>18894</v>
      </c>
      <c r="C25192">
        <f t="shared" si="25964"/>
        <v>10000</v>
      </c>
      <c r="D25192" t="str">
        <f t="shared" si="25928"/>
        <v>18892 18894 10000</v>
      </c>
    </row>
    <row r="25193" spans="1:4" x14ac:dyDescent="0.3">
      <c r="A25193">
        <f t="shared" ref="A25193:B25193" si="25968">A25189+3</f>
        <v>18893</v>
      </c>
      <c r="B25193">
        <f t="shared" si="25968"/>
        <v>18895</v>
      </c>
      <c r="C25193">
        <f t="shared" si="25964"/>
        <v>1</v>
      </c>
      <c r="D25193" t="str">
        <f t="shared" si="25928"/>
        <v>18893 18895 1</v>
      </c>
    </row>
    <row r="25194" spans="1:4" x14ac:dyDescent="0.3">
      <c r="A25194">
        <f t="shared" ref="A25194:B25194" si="25969">A25190+3</f>
        <v>18894</v>
      </c>
      <c r="B25194">
        <f t="shared" si="25969"/>
        <v>18895</v>
      </c>
      <c r="C25194">
        <f t="shared" si="25964"/>
        <v>1</v>
      </c>
      <c r="D25194" t="str">
        <f t="shared" si="25928"/>
        <v>18894 18895 1</v>
      </c>
    </row>
    <row r="25195" spans="1:4" x14ac:dyDescent="0.3">
      <c r="A25195">
        <f t="shared" ref="A25195:B25195" si="25970">A25191+3</f>
        <v>18895</v>
      </c>
      <c r="B25195">
        <f t="shared" si="25970"/>
        <v>18896</v>
      </c>
      <c r="C25195">
        <f t="shared" si="25964"/>
        <v>1</v>
      </c>
      <c r="D25195" t="str">
        <f t="shared" si="25928"/>
        <v>18895 18896 1</v>
      </c>
    </row>
    <row r="25196" spans="1:4" x14ac:dyDescent="0.3">
      <c r="A25196">
        <f t="shared" ref="A25196:B25196" si="25971">A25192+3</f>
        <v>18895</v>
      </c>
      <c r="B25196">
        <f t="shared" si="25971"/>
        <v>18897</v>
      </c>
      <c r="C25196">
        <f t="shared" si="25964"/>
        <v>10000</v>
      </c>
      <c r="D25196" t="str">
        <f t="shared" si="25928"/>
        <v>18895 18897 10000</v>
      </c>
    </row>
    <row r="25197" spans="1:4" x14ac:dyDescent="0.3">
      <c r="A25197">
        <f t="shared" ref="A25197:B25197" si="25972">A25193+3</f>
        <v>18896</v>
      </c>
      <c r="B25197">
        <f t="shared" si="25972"/>
        <v>18898</v>
      </c>
      <c r="C25197">
        <f t="shared" si="25964"/>
        <v>1</v>
      </c>
      <c r="D25197" t="str">
        <f t="shared" si="25928"/>
        <v>18896 18898 1</v>
      </c>
    </row>
    <row r="25198" spans="1:4" x14ac:dyDescent="0.3">
      <c r="A25198">
        <f t="shared" ref="A25198:B25198" si="25973">A25194+3</f>
        <v>18897</v>
      </c>
      <c r="B25198">
        <f t="shared" si="25973"/>
        <v>18898</v>
      </c>
      <c r="C25198">
        <f t="shared" si="25964"/>
        <v>1</v>
      </c>
      <c r="D25198" t="str">
        <f t="shared" si="25928"/>
        <v>18897 18898 1</v>
      </c>
    </row>
    <row r="25199" spans="1:4" x14ac:dyDescent="0.3">
      <c r="A25199">
        <f t="shared" ref="A25199:B25199" si="25974">A25195+3</f>
        <v>18898</v>
      </c>
      <c r="B25199">
        <f t="shared" si="25974"/>
        <v>18899</v>
      </c>
      <c r="C25199">
        <f t="shared" si="25964"/>
        <v>1</v>
      </c>
      <c r="D25199" t="str">
        <f t="shared" si="25928"/>
        <v>18898 18899 1</v>
      </c>
    </row>
    <row r="25200" spans="1:4" x14ac:dyDescent="0.3">
      <c r="A25200">
        <f t="shared" ref="A25200:B25200" si="25975">A25196+3</f>
        <v>18898</v>
      </c>
      <c r="B25200">
        <f t="shared" si="25975"/>
        <v>18900</v>
      </c>
      <c r="C25200">
        <f t="shared" si="25964"/>
        <v>10000</v>
      </c>
      <c r="D25200" t="str">
        <f t="shared" si="25928"/>
        <v>18898 18900 10000</v>
      </c>
    </row>
    <row r="25201" spans="1:4" x14ac:dyDescent="0.3">
      <c r="A25201">
        <f t="shared" ref="A25201:B25201" si="25976">A25197+3</f>
        <v>18899</v>
      </c>
      <c r="B25201">
        <f t="shared" si="25976"/>
        <v>18901</v>
      </c>
      <c r="C25201">
        <f t="shared" si="25964"/>
        <v>1</v>
      </c>
      <c r="D25201" t="str">
        <f t="shared" si="25928"/>
        <v>18899 18901 1</v>
      </c>
    </row>
    <row r="25202" spans="1:4" x14ac:dyDescent="0.3">
      <c r="A25202">
        <f t="shared" ref="A25202:B25202" si="25977">A25198+3</f>
        <v>18900</v>
      </c>
      <c r="B25202">
        <f t="shared" si="25977"/>
        <v>18901</v>
      </c>
      <c r="C25202">
        <f t="shared" si="25964"/>
        <v>1</v>
      </c>
      <c r="D25202" t="str">
        <f t="shared" si="25928"/>
        <v>18900 18901 1</v>
      </c>
    </row>
    <row r="25203" spans="1:4" x14ac:dyDescent="0.3">
      <c r="A25203">
        <f t="shared" ref="A25203:B25203" si="25978">A25199+3</f>
        <v>18901</v>
      </c>
      <c r="B25203">
        <f t="shared" si="25978"/>
        <v>18902</v>
      </c>
      <c r="C25203">
        <f t="shared" si="25964"/>
        <v>1</v>
      </c>
      <c r="D25203" t="str">
        <f t="shared" si="25928"/>
        <v>18901 18902 1</v>
      </c>
    </row>
    <row r="25204" spans="1:4" x14ac:dyDescent="0.3">
      <c r="A25204">
        <f t="shared" ref="A25204:B25204" si="25979">A25200+3</f>
        <v>18901</v>
      </c>
      <c r="B25204">
        <f t="shared" si="25979"/>
        <v>18903</v>
      </c>
      <c r="C25204">
        <f t="shared" si="25964"/>
        <v>10000</v>
      </c>
      <c r="D25204" t="str">
        <f t="shared" si="25928"/>
        <v>18901 18903 10000</v>
      </c>
    </row>
    <row r="25205" spans="1:4" x14ac:dyDescent="0.3">
      <c r="A25205">
        <f t="shared" ref="A25205:B25205" si="25980">A25201+3</f>
        <v>18902</v>
      </c>
      <c r="B25205">
        <f t="shared" si="25980"/>
        <v>18904</v>
      </c>
      <c r="C25205">
        <f t="shared" si="25964"/>
        <v>1</v>
      </c>
      <c r="D25205" t="str">
        <f t="shared" si="25928"/>
        <v>18902 18904 1</v>
      </c>
    </row>
    <row r="25206" spans="1:4" x14ac:dyDescent="0.3">
      <c r="A25206">
        <f t="shared" ref="A25206:B25206" si="25981">A25202+3</f>
        <v>18903</v>
      </c>
      <c r="B25206">
        <f t="shared" si="25981"/>
        <v>18904</v>
      </c>
      <c r="C25206">
        <f t="shared" si="25964"/>
        <v>1</v>
      </c>
      <c r="D25206" t="str">
        <f t="shared" si="25928"/>
        <v>18903 18904 1</v>
      </c>
    </row>
    <row r="25207" spans="1:4" x14ac:dyDescent="0.3">
      <c r="A25207">
        <f t="shared" ref="A25207:B25207" si="25982">A25203+3</f>
        <v>18904</v>
      </c>
      <c r="B25207">
        <f t="shared" si="25982"/>
        <v>18905</v>
      </c>
      <c r="C25207">
        <f t="shared" si="25964"/>
        <v>1</v>
      </c>
      <c r="D25207" t="str">
        <f t="shared" si="25928"/>
        <v>18904 18905 1</v>
      </c>
    </row>
    <row r="25208" spans="1:4" x14ac:dyDescent="0.3">
      <c r="A25208">
        <f t="shared" ref="A25208:B25208" si="25983">A25204+3</f>
        <v>18904</v>
      </c>
      <c r="B25208">
        <f t="shared" si="25983"/>
        <v>18906</v>
      </c>
      <c r="C25208">
        <f t="shared" si="25964"/>
        <v>10000</v>
      </c>
      <c r="D25208" t="str">
        <f t="shared" si="25928"/>
        <v>18904 18906 10000</v>
      </c>
    </row>
    <row r="25209" spans="1:4" x14ac:dyDescent="0.3">
      <c r="A25209">
        <f t="shared" ref="A25209:B25209" si="25984">A25205+3</f>
        <v>18905</v>
      </c>
      <c r="B25209">
        <f t="shared" si="25984"/>
        <v>18907</v>
      </c>
      <c r="C25209">
        <f t="shared" si="25964"/>
        <v>1</v>
      </c>
      <c r="D25209" t="str">
        <f t="shared" si="25928"/>
        <v>18905 18907 1</v>
      </c>
    </row>
    <row r="25210" spans="1:4" x14ac:dyDescent="0.3">
      <c r="A25210">
        <f t="shared" ref="A25210:B25210" si="25985">A25206+3</f>
        <v>18906</v>
      </c>
      <c r="B25210">
        <f t="shared" si="25985"/>
        <v>18907</v>
      </c>
      <c r="C25210">
        <f t="shared" si="25964"/>
        <v>1</v>
      </c>
      <c r="D25210" t="str">
        <f t="shared" si="25928"/>
        <v>18906 18907 1</v>
      </c>
    </row>
    <row r="25211" spans="1:4" x14ac:dyDescent="0.3">
      <c r="A25211">
        <f t="shared" ref="A25211:B25211" si="25986">A25207+3</f>
        <v>18907</v>
      </c>
      <c r="B25211">
        <f t="shared" si="25986"/>
        <v>18908</v>
      </c>
      <c r="C25211">
        <f t="shared" si="25964"/>
        <v>1</v>
      </c>
      <c r="D25211" t="str">
        <f t="shared" si="25928"/>
        <v>18907 18908 1</v>
      </c>
    </row>
    <row r="25212" spans="1:4" x14ac:dyDescent="0.3">
      <c r="A25212">
        <f t="shared" ref="A25212:B25212" si="25987">A25208+3</f>
        <v>18907</v>
      </c>
      <c r="B25212">
        <f t="shared" si="25987"/>
        <v>18909</v>
      </c>
      <c r="C25212">
        <f t="shared" si="25964"/>
        <v>10000</v>
      </c>
      <c r="D25212" t="str">
        <f t="shared" si="25928"/>
        <v>18907 18909 10000</v>
      </c>
    </row>
    <row r="25213" spans="1:4" x14ac:dyDescent="0.3">
      <c r="A25213">
        <f t="shared" ref="A25213:B25213" si="25988">A25209+3</f>
        <v>18908</v>
      </c>
      <c r="B25213">
        <f t="shared" si="25988"/>
        <v>18910</v>
      </c>
      <c r="C25213">
        <f t="shared" si="25964"/>
        <v>1</v>
      </c>
      <c r="D25213" t="str">
        <f t="shared" si="25928"/>
        <v>18908 18910 1</v>
      </c>
    </row>
    <row r="25214" spans="1:4" x14ac:dyDescent="0.3">
      <c r="A25214">
        <f t="shared" ref="A25214:B25214" si="25989">A25210+3</f>
        <v>18909</v>
      </c>
      <c r="B25214">
        <f t="shared" si="25989"/>
        <v>18910</v>
      </c>
      <c r="C25214">
        <f t="shared" si="25964"/>
        <v>1</v>
      </c>
      <c r="D25214" t="str">
        <f t="shared" si="25928"/>
        <v>18909 18910 1</v>
      </c>
    </row>
    <row r="25215" spans="1:4" x14ac:dyDescent="0.3">
      <c r="A25215">
        <f t="shared" ref="A25215:B25215" si="25990">A25211+3</f>
        <v>18910</v>
      </c>
      <c r="B25215">
        <f t="shared" si="25990"/>
        <v>18911</v>
      </c>
      <c r="C25215">
        <f t="shared" si="25964"/>
        <v>1</v>
      </c>
      <c r="D25215" t="str">
        <f t="shared" si="25928"/>
        <v>18910 18911 1</v>
      </c>
    </row>
    <row r="25216" spans="1:4" x14ac:dyDescent="0.3">
      <c r="A25216">
        <f t="shared" ref="A25216:B25216" si="25991">A25212+3</f>
        <v>18910</v>
      </c>
      <c r="B25216">
        <f t="shared" si="25991"/>
        <v>18912</v>
      </c>
      <c r="C25216">
        <f t="shared" si="25964"/>
        <v>10000</v>
      </c>
      <c r="D25216" t="str">
        <f t="shared" si="25928"/>
        <v>18910 18912 10000</v>
      </c>
    </row>
    <row r="25217" spans="1:4" x14ac:dyDescent="0.3">
      <c r="A25217">
        <f t="shared" ref="A25217:B25217" si="25992">A25213+3</f>
        <v>18911</v>
      </c>
      <c r="B25217">
        <f t="shared" si="25992"/>
        <v>18913</v>
      </c>
      <c r="C25217">
        <f t="shared" si="25964"/>
        <v>1</v>
      </c>
      <c r="D25217" t="str">
        <f t="shared" si="25928"/>
        <v>18911 18913 1</v>
      </c>
    </row>
    <row r="25218" spans="1:4" x14ac:dyDescent="0.3">
      <c r="A25218">
        <f t="shared" ref="A25218:B25218" si="25993">A25214+3</f>
        <v>18912</v>
      </c>
      <c r="B25218">
        <f t="shared" si="25993"/>
        <v>18913</v>
      </c>
      <c r="C25218">
        <f t="shared" si="25964"/>
        <v>1</v>
      </c>
      <c r="D25218" t="str">
        <f t="shared" ref="D25218:D25281" si="25994">_xlfn.CONCAT(A25218,IF(B25218&lt;&gt;"",_xlfn.CONCAT(" ",B25218),""),IF(C25218&lt;&gt;"",_xlfn.CONCAT(" ",C25218),""))</f>
        <v>18912 18913 1</v>
      </c>
    </row>
    <row r="25219" spans="1:4" x14ac:dyDescent="0.3">
      <c r="A25219">
        <f t="shared" ref="A25219:B25219" si="25995">A25215+3</f>
        <v>18913</v>
      </c>
      <c r="B25219">
        <f t="shared" si="25995"/>
        <v>18914</v>
      </c>
      <c r="C25219">
        <f t="shared" si="25964"/>
        <v>1</v>
      </c>
      <c r="D25219" t="str">
        <f t="shared" si="25994"/>
        <v>18913 18914 1</v>
      </c>
    </row>
    <row r="25220" spans="1:4" x14ac:dyDescent="0.3">
      <c r="A25220">
        <f t="shared" ref="A25220:B25220" si="25996">A25216+3</f>
        <v>18913</v>
      </c>
      <c r="B25220">
        <f t="shared" si="25996"/>
        <v>18915</v>
      </c>
      <c r="C25220">
        <f t="shared" si="25964"/>
        <v>10000</v>
      </c>
      <c r="D25220" t="str">
        <f t="shared" si="25994"/>
        <v>18913 18915 10000</v>
      </c>
    </row>
    <row r="25221" spans="1:4" x14ac:dyDescent="0.3">
      <c r="A25221">
        <f t="shared" ref="A25221:B25221" si="25997">A25217+3</f>
        <v>18914</v>
      </c>
      <c r="B25221">
        <f t="shared" si="25997"/>
        <v>18916</v>
      </c>
      <c r="C25221">
        <f t="shared" si="25964"/>
        <v>1</v>
      </c>
      <c r="D25221" t="str">
        <f t="shared" si="25994"/>
        <v>18914 18916 1</v>
      </c>
    </row>
    <row r="25222" spans="1:4" x14ac:dyDescent="0.3">
      <c r="A25222">
        <f t="shared" ref="A25222:B25222" si="25998">A25218+3</f>
        <v>18915</v>
      </c>
      <c r="B25222">
        <f t="shared" si="25998"/>
        <v>18916</v>
      </c>
      <c r="C25222">
        <f t="shared" si="25964"/>
        <v>1</v>
      </c>
      <c r="D25222" t="str">
        <f t="shared" si="25994"/>
        <v>18915 18916 1</v>
      </c>
    </row>
    <row r="25223" spans="1:4" x14ac:dyDescent="0.3">
      <c r="A25223">
        <f t="shared" ref="A25223:B25223" si="25999">A25219+3</f>
        <v>18916</v>
      </c>
      <c r="B25223">
        <f t="shared" si="25999"/>
        <v>18917</v>
      </c>
      <c r="C25223">
        <f t="shared" si="25964"/>
        <v>1</v>
      </c>
      <c r="D25223" t="str">
        <f t="shared" si="25994"/>
        <v>18916 18917 1</v>
      </c>
    </row>
    <row r="25224" spans="1:4" x14ac:dyDescent="0.3">
      <c r="A25224">
        <f t="shared" ref="A25224:B25224" si="26000">A25220+3</f>
        <v>18916</v>
      </c>
      <c r="B25224">
        <f t="shared" si="26000"/>
        <v>18918</v>
      </c>
      <c r="C25224">
        <f t="shared" si="25964"/>
        <v>10000</v>
      </c>
      <c r="D25224" t="str">
        <f t="shared" si="25994"/>
        <v>18916 18918 10000</v>
      </c>
    </row>
    <row r="25225" spans="1:4" x14ac:dyDescent="0.3">
      <c r="A25225">
        <f t="shared" ref="A25225:B25225" si="26001">A25221+3</f>
        <v>18917</v>
      </c>
      <c r="B25225">
        <f t="shared" si="26001"/>
        <v>18919</v>
      </c>
      <c r="C25225">
        <f t="shared" si="25964"/>
        <v>1</v>
      </c>
      <c r="D25225" t="str">
        <f t="shared" si="25994"/>
        <v>18917 18919 1</v>
      </c>
    </row>
    <row r="25226" spans="1:4" x14ac:dyDescent="0.3">
      <c r="A25226">
        <f t="shared" ref="A25226:B25226" si="26002">A25222+3</f>
        <v>18918</v>
      </c>
      <c r="B25226">
        <f t="shared" si="26002"/>
        <v>18919</v>
      </c>
      <c r="C25226">
        <f t="shared" si="25964"/>
        <v>1</v>
      </c>
      <c r="D25226" t="str">
        <f t="shared" si="25994"/>
        <v>18918 18919 1</v>
      </c>
    </row>
    <row r="25227" spans="1:4" x14ac:dyDescent="0.3">
      <c r="A25227">
        <f t="shared" ref="A25227:B25227" si="26003">A25223+3</f>
        <v>18919</v>
      </c>
      <c r="B25227">
        <f t="shared" si="26003"/>
        <v>18920</v>
      </c>
      <c r="C25227">
        <f t="shared" si="25964"/>
        <v>1</v>
      </c>
      <c r="D25227" t="str">
        <f t="shared" si="25994"/>
        <v>18919 18920 1</v>
      </c>
    </row>
    <row r="25228" spans="1:4" x14ac:dyDescent="0.3">
      <c r="A25228">
        <f t="shared" ref="A25228:B25228" si="26004">A25224+3</f>
        <v>18919</v>
      </c>
      <c r="B25228">
        <f t="shared" si="26004"/>
        <v>18921</v>
      </c>
      <c r="C25228">
        <f t="shared" si="25964"/>
        <v>10000</v>
      </c>
      <c r="D25228" t="str">
        <f t="shared" si="25994"/>
        <v>18919 18921 10000</v>
      </c>
    </row>
    <row r="25229" spans="1:4" x14ac:dyDescent="0.3">
      <c r="A25229">
        <f t="shared" ref="A25229:B25229" si="26005">A25225+3</f>
        <v>18920</v>
      </c>
      <c r="B25229">
        <f t="shared" si="26005"/>
        <v>18922</v>
      </c>
      <c r="C25229">
        <f t="shared" si="25964"/>
        <v>1</v>
      </c>
      <c r="D25229" t="str">
        <f t="shared" si="25994"/>
        <v>18920 18922 1</v>
      </c>
    </row>
    <row r="25230" spans="1:4" x14ac:dyDescent="0.3">
      <c r="A25230">
        <f t="shared" ref="A25230:B25230" si="26006">A25226+3</f>
        <v>18921</v>
      </c>
      <c r="B25230">
        <f t="shared" si="26006"/>
        <v>18922</v>
      </c>
      <c r="C25230">
        <f t="shared" si="25964"/>
        <v>1</v>
      </c>
      <c r="D25230" t="str">
        <f t="shared" si="25994"/>
        <v>18921 18922 1</v>
      </c>
    </row>
    <row r="25231" spans="1:4" x14ac:dyDescent="0.3">
      <c r="A25231">
        <f t="shared" ref="A25231:B25231" si="26007">A25227+3</f>
        <v>18922</v>
      </c>
      <c r="B25231">
        <f t="shared" si="26007"/>
        <v>18923</v>
      </c>
      <c r="C25231">
        <f t="shared" si="25964"/>
        <v>1</v>
      </c>
      <c r="D25231" t="str">
        <f t="shared" si="25994"/>
        <v>18922 18923 1</v>
      </c>
    </row>
    <row r="25232" spans="1:4" x14ac:dyDescent="0.3">
      <c r="A25232">
        <f t="shared" ref="A25232:B25232" si="26008">A25228+3</f>
        <v>18922</v>
      </c>
      <c r="B25232">
        <f t="shared" si="26008"/>
        <v>18924</v>
      </c>
      <c r="C25232">
        <f t="shared" si="25964"/>
        <v>10000</v>
      </c>
      <c r="D25232" t="str">
        <f t="shared" si="25994"/>
        <v>18922 18924 10000</v>
      </c>
    </row>
    <row r="25233" spans="1:4" x14ac:dyDescent="0.3">
      <c r="A25233">
        <f t="shared" ref="A25233:B25233" si="26009">A25229+3</f>
        <v>18923</v>
      </c>
      <c r="B25233">
        <f t="shared" si="26009"/>
        <v>18925</v>
      </c>
      <c r="C25233">
        <f t="shared" si="25964"/>
        <v>1</v>
      </c>
      <c r="D25233" t="str">
        <f t="shared" si="25994"/>
        <v>18923 18925 1</v>
      </c>
    </row>
    <row r="25234" spans="1:4" x14ac:dyDescent="0.3">
      <c r="A25234">
        <f t="shared" ref="A25234:B25234" si="26010">A25230+3</f>
        <v>18924</v>
      </c>
      <c r="B25234">
        <f t="shared" si="26010"/>
        <v>18925</v>
      </c>
      <c r="C25234">
        <f t="shared" si="25964"/>
        <v>1</v>
      </c>
      <c r="D25234" t="str">
        <f t="shared" si="25994"/>
        <v>18924 18925 1</v>
      </c>
    </row>
    <row r="25235" spans="1:4" x14ac:dyDescent="0.3">
      <c r="A25235">
        <f t="shared" ref="A25235:B25235" si="26011">A25231+3</f>
        <v>18925</v>
      </c>
      <c r="B25235">
        <f t="shared" si="26011"/>
        <v>18926</v>
      </c>
      <c r="C25235">
        <f t="shared" si="25964"/>
        <v>1</v>
      </c>
      <c r="D25235" t="str">
        <f t="shared" si="25994"/>
        <v>18925 18926 1</v>
      </c>
    </row>
    <row r="25236" spans="1:4" x14ac:dyDescent="0.3">
      <c r="A25236">
        <f t="shared" ref="A25236:B25236" si="26012">A25232+3</f>
        <v>18925</v>
      </c>
      <c r="B25236">
        <f t="shared" si="26012"/>
        <v>18927</v>
      </c>
      <c r="C25236">
        <f t="shared" si="25964"/>
        <v>10000</v>
      </c>
      <c r="D25236" t="str">
        <f t="shared" si="25994"/>
        <v>18925 18927 10000</v>
      </c>
    </row>
    <row r="25237" spans="1:4" x14ac:dyDescent="0.3">
      <c r="A25237">
        <f t="shared" ref="A25237:B25237" si="26013">A25233+3</f>
        <v>18926</v>
      </c>
      <c r="B25237">
        <f t="shared" si="26013"/>
        <v>18928</v>
      </c>
      <c r="C25237">
        <f t="shared" si="25964"/>
        <v>1</v>
      </c>
      <c r="D25237" t="str">
        <f t="shared" si="25994"/>
        <v>18926 18928 1</v>
      </c>
    </row>
    <row r="25238" spans="1:4" x14ac:dyDescent="0.3">
      <c r="A25238">
        <f t="shared" ref="A25238:B25238" si="26014">A25234+3</f>
        <v>18927</v>
      </c>
      <c r="B25238">
        <f t="shared" si="26014"/>
        <v>18928</v>
      </c>
      <c r="C25238">
        <f t="shared" si="25964"/>
        <v>1</v>
      </c>
      <c r="D25238" t="str">
        <f t="shared" si="25994"/>
        <v>18927 18928 1</v>
      </c>
    </row>
    <row r="25239" spans="1:4" x14ac:dyDescent="0.3">
      <c r="A25239">
        <f t="shared" ref="A25239:B25239" si="26015">A25235+3</f>
        <v>18928</v>
      </c>
      <c r="B25239">
        <f t="shared" si="26015"/>
        <v>18929</v>
      </c>
      <c r="C25239">
        <f t="shared" si="25964"/>
        <v>1</v>
      </c>
      <c r="D25239" t="str">
        <f t="shared" si="25994"/>
        <v>18928 18929 1</v>
      </c>
    </row>
    <row r="25240" spans="1:4" x14ac:dyDescent="0.3">
      <c r="A25240">
        <f t="shared" ref="A25240:B25240" si="26016">A25236+3</f>
        <v>18928</v>
      </c>
      <c r="B25240">
        <f t="shared" si="26016"/>
        <v>18930</v>
      </c>
      <c r="C25240">
        <f t="shared" si="25964"/>
        <v>10000</v>
      </c>
      <c r="D25240" t="str">
        <f t="shared" si="25994"/>
        <v>18928 18930 10000</v>
      </c>
    </row>
    <row r="25241" spans="1:4" x14ac:dyDescent="0.3">
      <c r="A25241">
        <f t="shared" ref="A25241:B25241" si="26017">A25237+3</f>
        <v>18929</v>
      </c>
      <c r="B25241">
        <f t="shared" si="26017"/>
        <v>18931</v>
      </c>
      <c r="C25241">
        <f t="shared" si="25964"/>
        <v>1</v>
      </c>
      <c r="D25241" t="str">
        <f t="shared" si="25994"/>
        <v>18929 18931 1</v>
      </c>
    </row>
    <row r="25242" spans="1:4" x14ac:dyDescent="0.3">
      <c r="A25242">
        <f t="shared" ref="A25242:B25242" si="26018">A25238+3</f>
        <v>18930</v>
      </c>
      <c r="B25242">
        <f t="shared" si="26018"/>
        <v>18931</v>
      </c>
      <c r="C25242">
        <f t="shared" si="25964"/>
        <v>1</v>
      </c>
      <c r="D25242" t="str">
        <f t="shared" si="25994"/>
        <v>18930 18931 1</v>
      </c>
    </row>
    <row r="25243" spans="1:4" x14ac:dyDescent="0.3">
      <c r="A25243">
        <f t="shared" ref="A25243:B25243" si="26019">A25239+3</f>
        <v>18931</v>
      </c>
      <c r="B25243">
        <f t="shared" si="26019"/>
        <v>18932</v>
      </c>
      <c r="C25243">
        <f t="shared" si="25964"/>
        <v>1</v>
      </c>
      <c r="D25243" t="str">
        <f t="shared" si="25994"/>
        <v>18931 18932 1</v>
      </c>
    </row>
    <row r="25244" spans="1:4" x14ac:dyDescent="0.3">
      <c r="A25244">
        <f t="shared" ref="A25244:B25244" si="26020">A25240+3</f>
        <v>18931</v>
      </c>
      <c r="B25244">
        <f t="shared" si="26020"/>
        <v>18933</v>
      </c>
      <c r="C25244">
        <f t="shared" si="25964"/>
        <v>10000</v>
      </c>
      <c r="D25244" t="str">
        <f t="shared" si="25994"/>
        <v>18931 18933 10000</v>
      </c>
    </row>
    <row r="25245" spans="1:4" x14ac:dyDescent="0.3">
      <c r="A25245">
        <f t="shared" ref="A25245:B25245" si="26021">A25241+3</f>
        <v>18932</v>
      </c>
      <c r="B25245">
        <f t="shared" si="26021"/>
        <v>18934</v>
      </c>
      <c r="C25245">
        <f t="shared" si="25964"/>
        <v>1</v>
      </c>
      <c r="D25245" t="str">
        <f t="shared" si="25994"/>
        <v>18932 18934 1</v>
      </c>
    </row>
    <row r="25246" spans="1:4" x14ac:dyDescent="0.3">
      <c r="A25246">
        <f t="shared" ref="A25246:B25246" si="26022">A25242+3</f>
        <v>18933</v>
      </c>
      <c r="B25246">
        <f t="shared" si="26022"/>
        <v>18934</v>
      </c>
      <c r="C25246">
        <f t="shared" si="25964"/>
        <v>1</v>
      </c>
      <c r="D25246" t="str">
        <f t="shared" si="25994"/>
        <v>18933 18934 1</v>
      </c>
    </row>
    <row r="25247" spans="1:4" x14ac:dyDescent="0.3">
      <c r="A25247">
        <f t="shared" ref="A25247:B25247" si="26023">A25243+3</f>
        <v>18934</v>
      </c>
      <c r="B25247">
        <f t="shared" si="26023"/>
        <v>18935</v>
      </c>
      <c r="C25247">
        <f t="shared" si="25964"/>
        <v>1</v>
      </c>
      <c r="D25247" t="str">
        <f t="shared" si="25994"/>
        <v>18934 18935 1</v>
      </c>
    </row>
    <row r="25248" spans="1:4" x14ac:dyDescent="0.3">
      <c r="A25248">
        <f t="shared" ref="A25248:B25248" si="26024">A25244+3</f>
        <v>18934</v>
      </c>
      <c r="B25248">
        <f t="shared" si="26024"/>
        <v>18936</v>
      </c>
      <c r="C25248">
        <f t="shared" si="25964"/>
        <v>10000</v>
      </c>
      <c r="D25248" t="str">
        <f t="shared" si="25994"/>
        <v>18934 18936 10000</v>
      </c>
    </row>
    <row r="25249" spans="1:4" x14ac:dyDescent="0.3">
      <c r="A25249">
        <f t="shared" ref="A25249:B25249" si="26025">A25245+3</f>
        <v>18935</v>
      </c>
      <c r="B25249">
        <f t="shared" si="26025"/>
        <v>18937</v>
      </c>
      <c r="C25249">
        <f t="shared" si="25964"/>
        <v>1</v>
      </c>
      <c r="D25249" t="str">
        <f t="shared" si="25994"/>
        <v>18935 18937 1</v>
      </c>
    </row>
    <row r="25250" spans="1:4" x14ac:dyDescent="0.3">
      <c r="A25250">
        <f t="shared" ref="A25250:B25250" si="26026">A25246+3</f>
        <v>18936</v>
      </c>
      <c r="B25250">
        <f t="shared" si="26026"/>
        <v>18937</v>
      </c>
      <c r="C25250">
        <f t="shared" si="25964"/>
        <v>1</v>
      </c>
      <c r="D25250" t="str">
        <f t="shared" si="25994"/>
        <v>18936 18937 1</v>
      </c>
    </row>
    <row r="25251" spans="1:4" x14ac:dyDescent="0.3">
      <c r="A25251">
        <f t="shared" ref="A25251:B25251" si="26027">A25247+3</f>
        <v>18937</v>
      </c>
      <c r="B25251">
        <f t="shared" si="26027"/>
        <v>18938</v>
      </c>
      <c r="C25251">
        <f t="shared" si="25964"/>
        <v>1</v>
      </c>
      <c r="D25251" t="str">
        <f t="shared" si="25994"/>
        <v>18937 18938 1</v>
      </c>
    </row>
    <row r="25252" spans="1:4" x14ac:dyDescent="0.3">
      <c r="A25252">
        <f t="shared" ref="A25252:B25252" si="26028">A25248+3</f>
        <v>18937</v>
      </c>
      <c r="B25252">
        <f t="shared" si="26028"/>
        <v>18939</v>
      </c>
      <c r="C25252">
        <f t="shared" si="25964"/>
        <v>10000</v>
      </c>
      <c r="D25252" t="str">
        <f t="shared" si="25994"/>
        <v>18937 18939 10000</v>
      </c>
    </row>
    <row r="25253" spans="1:4" x14ac:dyDescent="0.3">
      <c r="A25253">
        <f t="shared" ref="A25253:B25253" si="26029">A25249+3</f>
        <v>18938</v>
      </c>
      <c r="B25253">
        <f t="shared" si="26029"/>
        <v>18940</v>
      </c>
      <c r="C25253">
        <f t="shared" ref="C25253:C25316" si="26030">C25249</f>
        <v>1</v>
      </c>
      <c r="D25253" t="str">
        <f t="shared" si="25994"/>
        <v>18938 18940 1</v>
      </c>
    </row>
    <row r="25254" spans="1:4" x14ac:dyDescent="0.3">
      <c r="A25254">
        <f t="shared" ref="A25254:B25254" si="26031">A25250+3</f>
        <v>18939</v>
      </c>
      <c r="B25254">
        <f t="shared" si="26031"/>
        <v>18940</v>
      </c>
      <c r="C25254">
        <f t="shared" si="26030"/>
        <v>1</v>
      </c>
      <c r="D25254" t="str">
        <f t="shared" si="25994"/>
        <v>18939 18940 1</v>
      </c>
    </row>
    <row r="25255" spans="1:4" x14ac:dyDescent="0.3">
      <c r="A25255">
        <f t="shared" ref="A25255:B25255" si="26032">A25251+3</f>
        <v>18940</v>
      </c>
      <c r="B25255">
        <f t="shared" si="26032"/>
        <v>18941</v>
      </c>
      <c r="C25255">
        <f t="shared" si="26030"/>
        <v>1</v>
      </c>
      <c r="D25255" t="str">
        <f t="shared" si="25994"/>
        <v>18940 18941 1</v>
      </c>
    </row>
    <row r="25256" spans="1:4" x14ac:dyDescent="0.3">
      <c r="A25256">
        <f t="shared" ref="A25256:B25256" si="26033">A25252+3</f>
        <v>18940</v>
      </c>
      <c r="B25256">
        <f t="shared" si="26033"/>
        <v>18942</v>
      </c>
      <c r="C25256">
        <f t="shared" si="26030"/>
        <v>10000</v>
      </c>
      <c r="D25256" t="str">
        <f t="shared" si="25994"/>
        <v>18940 18942 10000</v>
      </c>
    </row>
    <row r="25257" spans="1:4" x14ac:dyDescent="0.3">
      <c r="A25257">
        <f t="shared" ref="A25257:B25257" si="26034">A25253+3</f>
        <v>18941</v>
      </c>
      <c r="B25257">
        <f t="shared" si="26034"/>
        <v>18943</v>
      </c>
      <c r="C25257">
        <f t="shared" si="26030"/>
        <v>1</v>
      </c>
      <c r="D25257" t="str">
        <f t="shared" si="25994"/>
        <v>18941 18943 1</v>
      </c>
    </row>
    <row r="25258" spans="1:4" x14ac:dyDescent="0.3">
      <c r="A25258">
        <f t="shared" ref="A25258:B25258" si="26035">A25254+3</f>
        <v>18942</v>
      </c>
      <c r="B25258">
        <f t="shared" si="26035"/>
        <v>18943</v>
      </c>
      <c r="C25258">
        <f t="shared" si="26030"/>
        <v>1</v>
      </c>
      <c r="D25258" t="str">
        <f t="shared" si="25994"/>
        <v>18942 18943 1</v>
      </c>
    </row>
    <row r="25259" spans="1:4" x14ac:dyDescent="0.3">
      <c r="A25259">
        <f t="shared" ref="A25259:B25259" si="26036">A25255+3</f>
        <v>18943</v>
      </c>
      <c r="B25259">
        <f t="shared" si="26036"/>
        <v>18944</v>
      </c>
      <c r="C25259">
        <f t="shared" si="26030"/>
        <v>1</v>
      </c>
      <c r="D25259" t="str">
        <f t="shared" si="25994"/>
        <v>18943 18944 1</v>
      </c>
    </row>
    <row r="25260" spans="1:4" x14ac:dyDescent="0.3">
      <c r="A25260">
        <f t="shared" ref="A25260:B25260" si="26037">A25256+3</f>
        <v>18943</v>
      </c>
      <c r="B25260">
        <f t="shared" si="26037"/>
        <v>18945</v>
      </c>
      <c r="C25260">
        <f t="shared" si="26030"/>
        <v>10000</v>
      </c>
      <c r="D25260" t="str">
        <f t="shared" si="25994"/>
        <v>18943 18945 10000</v>
      </c>
    </row>
    <row r="25261" spans="1:4" x14ac:dyDescent="0.3">
      <c r="A25261">
        <f t="shared" ref="A25261:B25261" si="26038">A25257+3</f>
        <v>18944</v>
      </c>
      <c r="B25261">
        <f t="shared" si="26038"/>
        <v>18946</v>
      </c>
      <c r="C25261">
        <f t="shared" si="26030"/>
        <v>1</v>
      </c>
      <c r="D25261" t="str">
        <f t="shared" si="25994"/>
        <v>18944 18946 1</v>
      </c>
    </row>
    <row r="25262" spans="1:4" x14ac:dyDescent="0.3">
      <c r="A25262">
        <f t="shared" ref="A25262:B25262" si="26039">A25258+3</f>
        <v>18945</v>
      </c>
      <c r="B25262">
        <f t="shared" si="26039"/>
        <v>18946</v>
      </c>
      <c r="C25262">
        <f t="shared" si="26030"/>
        <v>1</v>
      </c>
      <c r="D25262" t="str">
        <f t="shared" si="25994"/>
        <v>18945 18946 1</v>
      </c>
    </row>
    <row r="25263" spans="1:4" x14ac:dyDescent="0.3">
      <c r="A25263">
        <f t="shared" ref="A25263:B25263" si="26040">A25259+3</f>
        <v>18946</v>
      </c>
      <c r="B25263">
        <f t="shared" si="26040"/>
        <v>18947</v>
      </c>
      <c r="C25263">
        <f t="shared" si="26030"/>
        <v>1</v>
      </c>
      <c r="D25263" t="str">
        <f t="shared" si="25994"/>
        <v>18946 18947 1</v>
      </c>
    </row>
    <row r="25264" spans="1:4" x14ac:dyDescent="0.3">
      <c r="A25264">
        <f t="shared" ref="A25264:B25264" si="26041">A25260+3</f>
        <v>18946</v>
      </c>
      <c r="B25264">
        <f t="shared" si="26041"/>
        <v>18948</v>
      </c>
      <c r="C25264">
        <f t="shared" si="26030"/>
        <v>10000</v>
      </c>
      <c r="D25264" t="str">
        <f t="shared" si="25994"/>
        <v>18946 18948 10000</v>
      </c>
    </row>
    <row r="25265" spans="1:4" x14ac:dyDescent="0.3">
      <c r="A25265">
        <f t="shared" ref="A25265:B25265" si="26042">A25261+3</f>
        <v>18947</v>
      </c>
      <c r="B25265">
        <f t="shared" si="26042"/>
        <v>18949</v>
      </c>
      <c r="C25265">
        <f t="shared" si="26030"/>
        <v>1</v>
      </c>
      <c r="D25265" t="str">
        <f t="shared" si="25994"/>
        <v>18947 18949 1</v>
      </c>
    </row>
    <row r="25266" spans="1:4" x14ac:dyDescent="0.3">
      <c r="A25266">
        <f t="shared" ref="A25266:B25266" si="26043">A25262+3</f>
        <v>18948</v>
      </c>
      <c r="B25266">
        <f t="shared" si="26043"/>
        <v>18949</v>
      </c>
      <c r="C25266">
        <f t="shared" si="26030"/>
        <v>1</v>
      </c>
      <c r="D25266" t="str">
        <f t="shared" si="25994"/>
        <v>18948 18949 1</v>
      </c>
    </row>
    <row r="25267" spans="1:4" x14ac:dyDescent="0.3">
      <c r="A25267">
        <f t="shared" ref="A25267:B25267" si="26044">A25263+3</f>
        <v>18949</v>
      </c>
      <c r="B25267">
        <f t="shared" si="26044"/>
        <v>18950</v>
      </c>
      <c r="C25267">
        <f t="shared" si="26030"/>
        <v>1</v>
      </c>
      <c r="D25267" t="str">
        <f t="shared" si="25994"/>
        <v>18949 18950 1</v>
      </c>
    </row>
    <row r="25268" spans="1:4" x14ac:dyDescent="0.3">
      <c r="A25268">
        <f t="shared" ref="A25268:B25268" si="26045">A25264+3</f>
        <v>18949</v>
      </c>
      <c r="B25268">
        <f t="shared" si="26045"/>
        <v>18951</v>
      </c>
      <c r="C25268">
        <f t="shared" si="26030"/>
        <v>10000</v>
      </c>
      <c r="D25268" t="str">
        <f t="shared" si="25994"/>
        <v>18949 18951 10000</v>
      </c>
    </row>
    <row r="25269" spans="1:4" x14ac:dyDescent="0.3">
      <c r="A25269">
        <f t="shared" ref="A25269:B25269" si="26046">A25265+3</f>
        <v>18950</v>
      </c>
      <c r="B25269">
        <f t="shared" si="26046"/>
        <v>18952</v>
      </c>
      <c r="C25269">
        <f t="shared" si="26030"/>
        <v>1</v>
      </c>
      <c r="D25269" t="str">
        <f t="shared" si="25994"/>
        <v>18950 18952 1</v>
      </c>
    </row>
    <row r="25270" spans="1:4" x14ac:dyDescent="0.3">
      <c r="A25270">
        <f t="shared" ref="A25270:B25270" si="26047">A25266+3</f>
        <v>18951</v>
      </c>
      <c r="B25270">
        <f t="shared" si="26047"/>
        <v>18952</v>
      </c>
      <c r="C25270">
        <f t="shared" si="26030"/>
        <v>1</v>
      </c>
      <c r="D25270" t="str">
        <f t="shared" si="25994"/>
        <v>18951 18952 1</v>
      </c>
    </row>
    <row r="25271" spans="1:4" x14ac:dyDescent="0.3">
      <c r="A25271">
        <f t="shared" ref="A25271:B25271" si="26048">A25267+3</f>
        <v>18952</v>
      </c>
      <c r="B25271">
        <f t="shared" si="26048"/>
        <v>18953</v>
      </c>
      <c r="C25271">
        <f t="shared" si="26030"/>
        <v>1</v>
      </c>
      <c r="D25271" t="str">
        <f t="shared" si="25994"/>
        <v>18952 18953 1</v>
      </c>
    </row>
    <row r="25272" spans="1:4" x14ac:dyDescent="0.3">
      <c r="A25272">
        <f t="shared" ref="A25272:B25272" si="26049">A25268+3</f>
        <v>18952</v>
      </c>
      <c r="B25272">
        <f t="shared" si="26049"/>
        <v>18954</v>
      </c>
      <c r="C25272">
        <f t="shared" si="26030"/>
        <v>10000</v>
      </c>
      <c r="D25272" t="str">
        <f t="shared" si="25994"/>
        <v>18952 18954 10000</v>
      </c>
    </row>
    <row r="25273" spans="1:4" x14ac:dyDescent="0.3">
      <c r="A25273">
        <f t="shared" ref="A25273:B25273" si="26050">A25269+3</f>
        <v>18953</v>
      </c>
      <c r="B25273">
        <f t="shared" si="26050"/>
        <v>18955</v>
      </c>
      <c r="C25273">
        <f t="shared" si="26030"/>
        <v>1</v>
      </c>
      <c r="D25273" t="str">
        <f t="shared" si="25994"/>
        <v>18953 18955 1</v>
      </c>
    </row>
    <row r="25274" spans="1:4" x14ac:dyDescent="0.3">
      <c r="A25274">
        <f t="shared" ref="A25274:B25274" si="26051">A25270+3</f>
        <v>18954</v>
      </c>
      <c r="B25274">
        <f t="shared" si="26051"/>
        <v>18955</v>
      </c>
      <c r="C25274">
        <f t="shared" si="26030"/>
        <v>1</v>
      </c>
      <c r="D25274" t="str">
        <f t="shared" si="25994"/>
        <v>18954 18955 1</v>
      </c>
    </row>
    <row r="25275" spans="1:4" x14ac:dyDescent="0.3">
      <c r="A25275">
        <f t="shared" ref="A25275:B25275" si="26052">A25271+3</f>
        <v>18955</v>
      </c>
      <c r="B25275">
        <f t="shared" si="26052"/>
        <v>18956</v>
      </c>
      <c r="C25275">
        <f t="shared" si="26030"/>
        <v>1</v>
      </c>
      <c r="D25275" t="str">
        <f t="shared" si="25994"/>
        <v>18955 18956 1</v>
      </c>
    </row>
    <row r="25276" spans="1:4" x14ac:dyDescent="0.3">
      <c r="A25276">
        <f t="shared" ref="A25276:B25276" si="26053">A25272+3</f>
        <v>18955</v>
      </c>
      <c r="B25276">
        <f t="shared" si="26053"/>
        <v>18957</v>
      </c>
      <c r="C25276">
        <f t="shared" si="26030"/>
        <v>10000</v>
      </c>
      <c r="D25276" t="str">
        <f t="shared" si="25994"/>
        <v>18955 18957 10000</v>
      </c>
    </row>
    <row r="25277" spans="1:4" x14ac:dyDescent="0.3">
      <c r="A25277">
        <f t="shared" ref="A25277:B25277" si="26054">A25273+3</f>
        <v>18956</v>
      </c>
      <c r="B25277">
        <f t="shared" si="26054"/>
        <v>18958</v>
      </c>
      <c r="C25277">
        <f t="shared" si="26030"/>
        <v>1</v>
      </c>
      <c r="D25277" t="str">
        <f t="shared" si="25994"/>
        <v>18956 18958 1</v>
      </c>
    </row>
    <row r="25278" spans="1:4" x14ac:dyDescent="0.3">
      <c r="A25278">
        <f t="shared" ref="A25278:B25278" si="26055">A25274+3</f>
        <v>18957</v>
      </c>
      <c r="B25278">
        <f t="shared" si="26055"/>
        <v>18958</v>
      </c>
      <c r="C25278">
        <f t="shared" si="26030"/>
        <v>1</v>
      </c>
      <c r="D25278" t="str">
        <f t="shared" si="25994"/>
        <v>18957 18958 1</v>
      </c>
    </row>
    <row r="25279" spans="1:4" x14ac:dyDescent="0.3">
      <c r="A25279">
        <f t="shared" ref="A25279:B25279" si="26056">A25275+3</f>
        <v>18958</v>
      </c>
      <c r="B25279">
        <f t="shared" si="26056"/>
        <v>18959</v>
      </c>
      <c r="C25279">
        <f t="shared" si="26030"/>
        <v>1</v>
      </c>
      <c r="D25279" t="str">
        <f t="shared" si="25994"/>
        <v>18958 18959 1</v>
      </c>
    </row>
    <row r="25280" spans="1:4" x14ac:dyDescent="0.3">
      <c r="A25280">
        <f t="shared" ref="A25280:B25280" si="26057">A25276+3</f>
        <v>18958</v>
      </c>
      <c r="B25280">
        <f t="shared" si="26057"/>
        <v>18960</v>
      </c>
      <c r="C25280">
        <f t="shared" si="26030"/>
        <v>10000</v>
      </c>
      <c r="D25280" t="str">
        <f t="shared" si="25994"/>
        <v>18958 18960 10000</v>
      </c>
    </row>
    <row r="25281" spans="1:4" x14ac:dyDescent="0.3">
      <c r="A25281">
        <f t="shared" ref="A25281:B25281" si="26058">A25277+3</f>
        <v>18959</v>
      </c>
      <c r="B25281">
        <f t="shared" si="26058"/>
        <v>18961</v>
      </c>
      <c r="C25281">
        <f t="shared" si="26030"/>
        <v>1</v>
      </c>
      <c r="D25281" t="str">
        <f t="shared" si="25994"/>
        <v>18959 18961 1</v>
      </c>
    </row>
    <row r="25282" spans="1:4" x14ac:dyDescent="0.3">
      <c r="A25282">
        <f t="shared" ref="A25282:B25282" si="26059">A25278+3</f>
        <v>18960</v>
      </c>
      <c r="B25282">
        <f t="shared" si="26059"/>
        <v>18961</v>
      </c>
      <c r="C25282">
        <f t="shared" si="26030"/>
        <v>1</v>
      </c>
      <c r="D25282" t="str">
        <f t="shared" ref="D25282:D25345" si="26060">_xlfn.CONCAT(A25282,IF(B25282&lt;&gt;"",_xlfn.CONCAT(" ",B25282),""),IF(C25282&lt;&gt;"",_xlfn.CONCAT(" ",C25282),""))</f>
        <v>18960 18961 1</v>
      </c>
    </row>
    <row r="25283" spans="1:4" x14ac:dyDescent="0.3">
      <c r="A25283">
        <f t="shared" ref="A25283:B25283" si="26061">A25279+3</f>
        <v>18961</v>
      </c>
      <c r="B25283">
        <f t="shared" si="26061"/>
        <v>18962</v>
      </c>
      <c r="C25283">
        <f t="shared" si="26030"/>
        <v>1</v>
      </c>
      <c r="D25283" t="str">
        <f t="shared" si="26060"/>
        <v>18961 18962 1</v>
      </c>
    </row>
    <row r="25284" spans="1:4" x14ac:dyDescent="0.3">
      <c r="A25284">
        <f t="shared" ref="A25284:B25284" si="26062">A25280+3</f>
        <v>18961</v>
      </c>
      <c r="B25284">
        <f t="shared" si="26062"/>
        <v>18963</v>
      </c>
      <c r="C25284">
        <f t="shared" si="26030"/>
        <v>10000</v>
      </c>
      <c r="D25284" t="str">
        <f t="shared" si="26060"/>
        <v>18961 18963 10000</v>
      </c>
    </row>
    <row r="25285" spans="1:4" x14ac:dyDescent="0.3">
      <c r="A25285">
        <f t="shared" ref="A25285:B25285" si="26063">A25281+3</f>
        <v>18962</v>
      </c>
      <c r="B25285">
        <f t="shared" si="26063"/>
        <v>18964</v>
      </c>
      <c r="C25285">
        <f t="shared" si="26030"/>
        <v>1</v>
      </c>
      <c r="D25285" t="str">
        <f t="shared" si="26060"/>
        <v>18962 18964 1</v>
      </c>
    </row>
    <row r="25286" spans="1:4" x14ac:dyDescent="0.3">
      <c r="A25286">
        <f t="shared" ref="A25286:B25286" si="26064">A25282+3</f>
        <v>18963</v>
      </c>
      <c r="B25286">
        <f t="shared" si="26064"/>
        <v>18964</v>
      </c>
      <c r="C25286">
        <f t="shared" si="26030"/>
        <v>1</v>
      </c>
      <c r="D25286" t="str">
        <f t="shared" si="26060"/>
        <v>18963 18964 1</v>
      </c>
    </row>
    <row r="25287" spans="1:4" x14ac:dyDescent="0.3">
      <c r="A25287">
        <f t="shared" ref="A25287:B25287" si="26065">A25283+3</f>
        <v>18964</v>
      </c>
      <c r="B25287">
        <f t="shared" si="26065"/>
        <v>18965</v>
      </c>
      <c r="C25287">
        <f t="shared" si="26030"/>
        <v>1</v>
      </c>
      <c r="D25287" t="str">
        <f t="shared" si="26060"/>
        <v>18964 18965 1</v>
      </c>
    </row>
    <row r="25288" spans="1:4" x14ac:dyDescent="0.3">
      <c r="A25288">
        <f t="shared" ref="A25288:B25288" si="26066">A25284+3</f>
        <v>18964</v>
      </c>
      <c r="B25288">
        <f t="shared" si="26066"/>
        <v>18966</v>
      </c>
      <c r="C25288">
        <f t="shared" si="26030"/>
        <v>10000</v>
      </c>
      <c r="D25288" t="str">
        <f t="shared" si="26060"/>
        <v>18964 18966 10000</v>
      </c>
    </row>
    <row r="25289" spans="1:4" x14ac:dyDescent="0.3">
      <c r="A25289">
        <f t="shared" ref="A25289:B25289" si="26067">A25285+3</f>
        <v>18965</v>
      </c>
      <c r="B25289">
        <f t="shared" si="26067"/>
        <v>18967</v>
      </c>
      <c r="C25289">
        <f t="shared" si="26030"/>
        <v>1</v>
      </c>
      <c r="D25289" t="str">
        <f t="shared" si="26060"/>
        <v>18965 18967 1</v>
      </c>
    </row>
    <row r="25290" spans="1:4" x14ac:dyDescent="0.3">
      <c r="A25290">
        <f t="shared" ref="A25290:B25290" si="26068">A25286+3</f>
        <v>18966</v>
      </c>
      <c r="B25290">
        <f t="shared" si="26068"/>
        <v>18967</v>
      </c>
      <c r="C25290">
        <f t="shared" si="26030"/>
        <v>1</v>
      </c>
      <c r="D25290" t="str">
        <f t="shared" si="26060"/>
        <v>18966 18967 1</v>
      </c>
    </row>
    <row r="25291" spans="1:4" x14ac:dyDescent="0.3">
      <c r="A25291">
        <f t="shared" ref="A25291:B25291" si="26069">A25287+3</f>
        <v>18967</v>
      </c>
      <c r="B25291">
        <f t="shared" si="26069"/>
        <v>18968</v>
      </c>
      <c r="C25291">
        <f t="shared" si="26030"/>
        <v>1</v>
      </c>
      <c r="D25291" t="str">
        <f t="shared" si="26060"/>
        <v>18967 18968 1</v>
      </c>
    </row>
    <row r="25292" spans="1:4" x14ac:dyDescent="0.3">
      <c r="A25292">
        <f t="shared" ref="A25292:B25292" si="26070">A25288+3</f>
        <v>18967</v>
      </c>
      <c r="B25292">
        <f t="shared" si="26070"/>
        <v>18969</v>
      </c>
      <c r="C25292">
        <f t="shared" si="26030"/>
        <v>10000</v>
      </c>
      <c r="D25292" t="str">
        <f t="shared" si="26060"/>
        <v>18967 18969 10000</v>
      </c>
    </row>
    <row r="25293" spans="1:4" x14ac:dyDescent="0.3">
      <c r="A25293">
        <f t="shared" ref="A25293:B25293" si="26071">A25289+3</f>
        <v>18968</v>
      </c>
      <c r="B25293">
        <f t="shared" si="26071"/>
        <v>18970</v>
      </c>
      <c r="C25293">
        <f t="shared" si="26030"/>
        <v>1</v>
      </c>
      <c r="D25293" t="str">
        <f t="shared" si="26060"/>
        <v>18968 18970 1</v>
      </c>
    </row>
    <row r="25294" spans="1:4" x14ac:dyDescent="0.3">
      <c r="A25294">
        <f t="shared" ref="A25294:B25294" si="26072">A25290+3</f>
        <v>18969</v>
      </c>
      <c r="B25294">
        <f t="shared" si="26072"/>
        <v>18970</v>
      </c>
      <c r="C25294">
        <f t="shared" si="26030"/>
        <v>1</v>
      </c>
      <c r="D25294" t="str">
        <f t="shared" si="26060"/>
        <v>18969 18970 1</v>
      </c>
    </row>
    <row r="25295" spans="1:4" x14ac:dyDescent="0.3">
      <c r="A25295">
        <f t="shared" ref="A25295:B25295" si="26073">A25291+3</f>
        <v>18970</v>
      </c>
      <c r="B25295">
        <f t="shared" si="26073"/>
        <v>18971</v>
      </c>
      <c r="C25295">
        <f t="shared" si="26030"/>
        <v>1</v>
      </c>
      <c r="D25295" t="str">
        <f t="shared" si="26060"/>
        <v>18970 18971 1</v>
      </c>
    </row>
    <row r="25296" spans="1:4" x14ac:dyDescent="0.3">
      <c r="A25296">
        <f t="shared" ref="A25296:B25296" si="26074">A25292+3</f>
        <v>18970</v>
      </c>
      <c r="B25296">
        <f t="shared" si="26074"/>
        <v>18972</v>
      </c>
      <c r="C25296">
        <f t="shared" si="26030"/>
        <v>10000</v>
      </c>
      <c r="D25296" t="str">
        <f t="shared" si="26060"/>
        <v>18970 18972 10000</v>
      </c>
    </row>
    <row r="25297" spans="1:4" x14ac:dyDescent="0.3">
      <c r="A25297">
        <f t="shared" ref="A25297:B25297" si="26075">A25293+3</f>
        <v>18971</v>
      </c>
      <c r="B25297">
        <f t="shared" si="26075"/>
        <v>18973</v>
      </c>
      <c r="C25297">
        <f t="shared" si="26030"/>
        <v>1</v>
      </c>
      <c r="D25297" t="str">
        <f t="shared" si="26060"/>
        <v>18971 18973 1</v>
      </c>
    </row>
    <row r="25298" spans="1:4" x14ac:dyDescent="0.3">
      <c r="A25298">
        <f t="shared" ref="A25298:B25298" si="26076">A25294+3</f>
        <v>18972</v>
      </c>
      <c r="B25298">
        <f t="shared" si="26076"/>
        <v>18973</v>
      </c>
      <c r="C25298">
        <f t="shared" si="26030"/>
        <v>1</v>
      </c>
      <c r="D25298" t="str">
        <f t="shared" si="26060"/>
        <v>18972 18973 1</v>
      </c>
    </row>
    <row r="25299" spans="1:4" x14ac:dyDescent="0.3">
      <c r="A25299">
        <f t="shared" ref="A25299:B25299" si="26077">A25295+3</f>
        <v>18973</v>
      </c>
      <c r="B25299">
        <f t="shared" si="26077"/>
        <v>18974</v>
      </c>
      <c r="C25299">
        <f t="shared" si="26030"/>
        <v>1</v>
      </c>
      <c r="D25299" t="str">
        <f t="shared" si="26060"/>
        <v>18973 18974 1</v>
      </c>
    </row>
    <row r="25300" spans="1:4" x14ac:dyDescent="0.3">
      <c r="A25300">
        <f t="shared" ref="A25300:B25300" si="26078">A25296+3</f>
        <v>18973</v>
      </c>
      <c r="B25300">
        <f t="shared" si="26078"/>
        <v>18975</v>
      </c>
      <c r="C25300">
        <f t="shared" si="26030"/>
        <v>10000</v>
      </c>
      <c r="D25300" t="str">
        <f t="shared" si="26060"/>
        <v>18973 18975 10000</v>
      </c>
    </row>
    <row r="25301" spans="1:4" x14ac:dyDescent="0.3">
      <c r="A25301">
        <f t="shared" ref="A25301:B25301" si="26079">A25297+3</f>
        <v>18974</v>
      </c>
      <c r="B25301">
        <f t="shared" si="26079"/>
        <v>18976</v>
      </c>
      <c r="C25301">
        <f t="shared" si="26030"/>
        <v>1</v>
      </c>
      <c r="D25301" t="str">
        <f t="shared" si="26060"/>
        <v>18974 18976 1</v>
      </c>
    </row>
    <row r="25302" spans="1:4" x14ac:dyDescent="0.3">
      <c r="A25302">
        <f t="shared" ref="A25302:B25302" si="26080">A25298+3</f>
        <v>18975</v>
      </c>
      <c r="B25302">
        <f t="shared" si="26080"/>
        <v>18976</v>
      </c>
      <c r="C25302">
        <f t="shared" si="26030"/>
        <v>1</v>
      </c>
      <c r="D25302" t="str">
        <f t="shared" si="26060"/>
        <v>18975 18976 1</v>
      </c>
    </row>
    <row r="25303" spans="1:4" x14ac:dyDescent="0.3">
      <c r="A25303">
        <f t="shared" ref="A25303:B25303" si="26081">A25299+3</f>
        <v>18976</v>
      </c>
      <c r="B25303">
        <f t="shared" si="26081"/>
        <v>18977</v>
      </c>
      <c r="C25303">
        <f t="shared" si="26030"/>
        <v>1</v>
      </c>
      <c r="D25303" t="str">
        <f t="shared" si="26060"/>
        <v>18976 18977 1</v>
      </c>
    </row>
    <row r="25304" spans="1:4" x14ac:dyDescent="0.3">
      <c r="A25304">
        <f t="shared" ref="A25304:B25304" si="26082">A25300+3</f>
        <v>18976</v>
      </c>
      <c r="B25304">
        <f t="shared" si="26082"/>
        <v>18978</v>
      </c>
      <c r="C25304">
        <f t="shared" si="26030"/>
        <v>10000</v>
      </c>
      <c r="D25304" t="str">
        <f t="shared" si="26060"/>
        <v>18976 18978 10000</v>
      </c>
    </row>
    <row r="25305" spans="1:4" x14ac:dyDescent="0.3">
      <c r="A25305">
        <f t="shared" ref="A25305:B25305" si="26083">A25301+3</f>
        <v>18977</v>
      </c>
      <c r="B25305">
        <f t="shared" si="26083"/>
        <v>18979</v>
      </c>
      <c r="C25305">
        <f t="shared" si="26030"/>
        <v>1</v>
      </c>
      <c r="D25305" t="str">
        <f t="shared" si="26060"/>
        <v>18977 18979 1</v>
      </c>
    </row>
    <row r="25306" spans="1:4" x14ac:dyDescent="0.3">
      <c r="A25306">
        <f t="shared" ref="A25306:B25306" si="26084">A25302+3</f>
        <v>18978</v>
      </c>
      <c r="B25306">
        <f t="shared" si="26084"/>
        <v>18979</v>
      </c>
      <c r="C25306">
        <f t="shared" si="26030"/>
        <v>1</v>
      </c>
      <c r="D25306" t="str">
        <f t="shared" si="26060"/>
        <v>18978 18979 1</v>
      </c>
    </row>
    <row r="25307" spans="1:4" x14ac:dyDescent="0.3">
      <c r="A25307">
        <f t="shared" ref="A25307:B25307" si="26085">A25303+3</f>
        <v>18979</v>
      </c>
      <c r="B25307">
        <f t="shared" si="26085"/>
        <v>18980</v>
      </c>
      <c r="C25307">
        <f t="shared" si="26030"/>
        <v>1</v>
      </c>
      <c r="D25307" t="str">
        <f t="shared" si="26060"/>
        <v>18979 18980 1</v>
      </c>
    </row>
    <row r="25308" spans="1:4" x14ac:dyDescent="0.3">
      <c r="A25308">
        <f t="shared" ref="A25308:B25308" si="26086">A25304+3</f>
        <v>18979</v>
      </c>
      <c r="B25308">
        <f t="shared" si="26086"/>
        <v>18981</v>
      </c>
      <c r="C25308">
        <f t="shared" si="26030"/>
        <v>10000</v>
      </c>
      <c r="D25308" t="str">
        <f t="shared" si="26060"/>
        <v>18979 18981 10000</v>
      </c>
    </row>
    <row r="25309" spans="1:4" x14ac:dyDescent="0.3">
      <c r="A25309">
        <f t="shared" ref="A25309:B25309" si="26087">A25305+3</f>
        <v>18980</v>
      </c>
      <c r="B25309">
        <f t="shared" si="26087"/>
        <v>18982</v>
      </c>
      <c r="C25309">
        <f t="shared" si="26030"/>
        <v>1</v>
      </c>
      <c r="D25309" t="str">
        <f t="shared" si="26060"/>
        <v>18980 18982 1</v>
      </c>
    </row>
    <row r="25310" spans="1:4" x14ac:dyDescent="0.3">
      <c r="A25310">
        <f t="shared" ref="A25310:B25310" si="26088">A25306+3</f>
        <v>18981</v>
      </c>
      <c r="B25310">
        <f t="shared" si="26088"/>
        <v>18982</v>
      </c>
      <c r="C25310">
        <f t="shared" si="26030"/>
        <v>1</v>
      </c>
      <c r="D25310" t="str">
        <f t="shared" si="26060"/>
        <v>18981 18982 1</v>
      </c>
    </row>
    <row r="25311" spans="1:4" x14ac:dyDescent="0.3">
      <c r="A25311">
        <f t="shared" ref="A25311:B25311" si="26089">A25307+3</f>
        <v>18982</v>
      </c>
      <c r="B25311">
        <f t="shared" si="26089"/>
        <v>18983</v>
      </c>
      <c r="C25311">
        <f t="shared" si="26030"/>
        <v>1</v>
      </c>
      <c r="D25311" t="str">
        <f t="shared" si="26060"/>
        <v>18982 18983 1</v>
      </c>
    </row>
    <row r="25312" spans="1:4" x14ac:dyDescent="0.3">
      <c r="A25312">
        <f t="shared" ref="A25312:B25312" si="26090">A25308+3</f>
        <v>18982</v>
      </c>
      <c r="B25312">
        <f t="shared" si="26090"/>
        <v>18984</v>
      </c>
      <c r="C25312">
        <f t="shared" si="26030"/>
        <v>10000</v>
      </c>
      <c r="D25312" t="str">
        <f t="shared" si="26060"/>
        <v>18982 18984 10000</v>
      </c>
    </row>
    <row r="25313" spans="1:4" x14ac:dyDescent="0.3">
      <c r="A25313">
        <f t="shared" ref="A25313:B25313" si="26091">A25309+3</f>
        <v>18983</v>
      </c>
      <c r="B25313">
        <f t="shared" si="26091"/>
        <v>18985</v>
      </c>
      <c r="C25313">
        <f t="shared" si="26030"/>
        <v>1</v>
      </c>
      <c r="D25313" t="str">
        <f t="shared" si="26060"/>
        <v>18983 18985 1</v>
      </c>
    </row>
    <row r="25314" spans="1:4" x14ac:dyDescent="0.3">
      <c r="A25314">
        <f t="shared" ref="A25314:B25314" si="26092">A25310+3</f>
        <v>18984</v>
      </c>
      <c r="B25314">
        <f t="shared" si="26092"/>
        <v>18985</v>
      </c>
      <c r="C25314">
        <f t="shared" si="26030"/>
        <v>1</v>
      </c>
      <c r="D25314" t="str">
        <f t="shared" si="26060"/>
        <v>18984 18985 1</v>
      </c>
    </row>
    <row r="25315" spans="1:4" x14ac:dyDescent="0.3">
      <c r="A25315">
        <f t="shared" ref="A25315:B25315" si="26093">A25311+3</f>
        <v>18985</v>
      </c>
      <c r="B25315">
        <f t="shared" si="26093"/>
        <v>18986</v>
      </c>
      <c r="C25315">
        <f t="shared" si="26030"/>
        <v>1</v>
      </c>
      <c r="D25315" t="str">
        <f t="shared" si="26060"/>
        <v>18985 18986 1</v>
      </c>
    </row>
    <row r="25316" spans="1:4" x14ac:dyDescent="0.3">
      <c r="A25316">
        <f t="shared" ref="A25316:B25316" si="26094">A25312+3</f>
        <v>18985</v>
      </c>
      <c r="B25316">
        <f t="shared" si="26094"/>
        <v>18987</v>
      </c>
      <c r="C25316">
        <f t="shared" si="26030"/>
        <v>10000</v>
      </c>
      <c r="D25316" t="str">
        <f t="shared" si="26060"/>
        <v>18985 18987 10000</v>
      </c>
    </row>
    <row r="25317" spans="1:4" x14ac:dyDescent="0.3">
      <c r="A25317">
        <f t="shared" ref="A25317:B25317" si="26095">A25313+3</f>
        <v>18986</v>
      </c>
      <c r="B25317">
        <f t="shared" si="26095"/>
        <v>18988</v>
      </c>
      <c r="C25317">
        <f t="shared" ref="C25317:C25380" si="26096">C25313</f>
        <v>1</v>
      </c>
      <c r="D25317" t="str">
        <f t="shared" si="26060"/>
        <v>18986 18988 1</v>
      </c>
    </row>
    <row r="25318" spans="1:4" x14ac:dyDescent="0.3">
      <c r="A25318">
        <f t="shared" ref="A25318:B25318" si="26097">A25314+3</f>
        <v>18987</v>
      </c>
      <c r="B25318">
        <f t="shared" si="26097"/>
        <v>18988</v>
      </c>
      <c r="C25318">
        <f t="shared" si="26096"/>
        <v>1</v>
      </c>
      <c r="D25318" t="str">
        <f t="shared" si="26060"/>
        <v>18987 18988 1</v>
      </c>
    </row>
    <row r="25319" spans="1:4" x14ac:dyDescent="0.3">
      <c r="A25319">
        <f t="shared" ref="A25319:B25319" si="26098">A25315+3</f>
        <v>18988</v>
      </c>
      <c r="B25319">
        <f t="shared" si="26098"/>
        <v>18989</v>
      </c>
      <c r="C25319">
        <f t="shared" si="26096"/>
        <v>1</v>
      </c>
      <c r="D25319" t="str">
        <f t="shared" si="26060"/>
        <v>18988 18989 1</v>
      </c>
    </row>
    <row r="25320" spans="1:4" x14ac:dyDescent="0.3">
      <c r="A25320">
        <f t="shared" ref="A25320:B25320" si="26099">A25316+3</f>
        <v>18988</v>
      </c>
      <c r="B25320">
        <f t="shared" si="26099"/>
        <v>18990</v>
      </c>
      <c r="C25320">
        <f t="shared" si="26096"/>
        <v>10000</v>
      </c>
      <c r="D25320" t="str">
        <f t="shared" si="26060"/>
        <v>18988 18990 10000</v>
      </c>
    </row>
    <row r="25321" spans="1:4" x14ac:dyDescent="0.3">
      <c r="A25321">
        <f t="shared" ref="A25321:B25321" si="26100">A25317+3</f>
        <v>18989</v>
      </c>
      <c r="B25321">
        <f t="shared" si="26100"/>
        <v>18991</v>
      </c>
      <c r="C25321">
        <f t="shared" si="26096"/>
        <v>1</v>
      </c>
      <c r="D25321" t="str">
        <f t="shared" si="26060"/>
        <v>18989 18991 1</v>
      </c>
    </row>
    <row r="25322" spans="1:4" x14ac:dyDescent="0.3">
      <c r="A25322">
        <f t="shared" ref="A25322:B25322" si="26101">A25318+3</f>
        <v>18990</v>
      </c>
      <c r="B25322">
        <f t="shared" si="26101"/>
        <v>18991</v>
      </c>
      <c r="C25322">
        <f t="shared" si="26096"/>
        <v>1</v>
      </c>
      <c r="D25322" t="str">
        <f t="shared" si="26060"/>
        <v>18990 18991 1</v>
      </c>
    </row>
    <row r="25323" spans="1:4" x14ac:dyDescent="0.3">
      <c r="A25323">
        <f t="shared" ref="A25323:B25323" si="26102">A25319+3</f>
        <v>18991</v>
      </c>
      <c r="B25323">
        <f t="shared" si="26102"/>
        <v>18992</v>
      </c>
      <c r="C25323">
        <f t="shared" si="26096"/>
        <v>1</v>
      </c>
      <c r="D25323" t="str">
        <f t="shared" si="26060"/>
        <v>18991 18992 1</v>
      </c>
    </row>
    <row r="25324" spans="1:4" x14ac:dyDescent="0.3">
      <c r="A25324">
        <f t="shared" ref="A25324:B25324" si="26103">A25320+3</f>
        <v>18991</v>
      </c>
      <c r="B25324">
        <f t="shared" si="26103"/>
        <v>18993</v>
      </c>
      <c r="C25324">
        <f t="shared" si="26096"/>
        <v>10000</v>
      </c>
      <c r="D25324" t="str">
        <f t="shared" si="26060"/>
        <v>18991 18993 10000</v>
      </c>
    </row>
    <row r="25325" spans="1:4" x14ac:dyDescent="0.3">
      <c r="A25325">
        <f t="shared" ref="A25325:B25325" si="26104">A25321+3</f>
        <v>18992</v>
      </c>
      <c r="B25325">
        <f t="shared" si="26104"/>
        <v>18994</v>
      </c>
      <c r="C25325">
        <f t="shared" si="26096"/>
        <v>1</v>
      </c>
      <c r="D25325" t="str">
        <f t="shared" si="26060"/>
        <v>18992 18994 1</v>
      </c>
    </row>
    <row r="25326" spans="1:4" x14ac:dyDescent="0.3">
      <c r="A25326">
        <f t="shared" ref="A25326:B25326" si="26105">A25322+3</f>
        <v>18993</v>
      </c>
      <c r="B25326">
        <f t="shared" si="26105"/>
        <v>18994</v>
      </c>
      <c r="C25326">
        <f t="shared" si="26096"/>
        <v>1</v>
      </c>
      <c r="D25326" t="str">
        <f t="shared" si="26060"/>
        <v>18993 18994 1</v>
      </c>
    </row>
    <row r="25327" spans="1:4" x14ac:dyDescent="0.3">
      <c r="A25327">
        <f t="shared" ref="A25327:B25327" si="26106">A25323+3</f>
        <v>18994</v>
      </c>
      <c r="B25327">
        <f t="shared" si="26106"/>
        <v>18995</v>
      </c>
      <c r="C25327">
        <f t="shared" si="26096"/>
        <v>1</v>
      </c>
      <c r="D25327" t="str">
        <f t="shared" si="26060"/>
        <v>18994 18995 1</v>
      </c>
    </row>
    <row r="25328" spans="1:4" x14ac:dyDescent="0.3">
      <c r="A25328">
        <f t="shared" ref="A25328:B25328" si="26107">A25324+3</f>
        <v>18994</v>
      </c>
      <c r="B25328">
        <f t="shared" si="26107"/>
        <v>18996</v>
      </c>
      <c r="C25328">
        <f t="shared" si="26096"/>
        <v>10000</v>
      </c>
      <c r="D25328" t="str">
        <f t="shared" si="26060"/>
        <v>18994 18996 10000</v>
      </c>
    </row>
    <row r="25329" spans="1:4" x14ac:dyDescent="0.3">
      <c r="A25329">
        <f t="shared" ref="A25329:B25329" si="26108">A25325+3</f>
        <v>18995</v>
      </c>
      <c r="B25329">
        <f t="shared" si="26108"/>
        <v>18997</v>
      </c>
      <c r="C25329">
        <f t="shared" si="26096"/>
        <v>1</v>
      </c>
      <c r="D25329" t="str">
        <f t="shared" si="26060"/>
        <v>18995 18997 1</v>
      </c>
    </row>
    <row r="25330" spans="1:4" x14ac:dyDescent="0.3">
      <c r="A25330">
        <f t="shared" ref="A25330:B25330" si="26109">A25326+3</f>
        <v>18996</v>
      </c>
      <c r="B25330">
        <f t="shared" si="26109"/>
        <v>18997</v>
      </c>
      <c r="C25330">
        <f t="shared" si="26096"/>
        <v>1</v>
      </c>
      <c r="D25330" t="str">
        <f t="shared" si="26060"/>
        <v>18996 18997 1</v>
      </c>
    </row>
    <row r="25331" spans="1:4" x14ac:dyDescent="0.3">
      <c r="A25331">
        <f t="shared" ref="A25331:B25331" si="26110">A25327+3</f>
        <v>18997</v>
      </c>
      <c r="B25331">
        <f t="shared" si="26110"/>
        <v>18998</v>
      </c>
      <c r="C25331">
        <f t="shared" si="26096"/>
        <v>1</v>
      </c>
      <c r="D25331" t="str">
        <f t="shared" si="26060"/>
        <v>18997 18998 1</v>
      </c>
    </row>
    <row r="25332" spans="1:4" x14ac:dyDescent="0.3">
      <c r="A25332">
        <f t="shared" ref="A25332:B25332" si="26111">A25328+3</f>
        <v>18997</v>
      </c>
      <c r="B25332">
        <f t="shared" si="26111"/>
        <v>18999</v>
      </c>
      <c r="C25332">
        <f t="shared" si="26096"/>
        <v>10000</v>
      </c>
      <c r="D25332" t="str">
        <f t="shared" si="26060"/>
        <v>18997 18999 10000</v>
      </c>
    </row>
    <row r="25333" spans="1:4" x14ac:dyDescent="0.3">
      <c r="A25333">
        <f t="shared" ref="A25333:B25333" si="26112">A25329+3</f>
        <v>18998</v>
      </c>
      <c r="B25333">
        <f t="shared" si="26112"/>
        <v>19000</v>
      </c>
      <c r="C25333">
        <f t="shared" si="26096"/>
        <v>1</v>
      </c>
      <c r="D25333" t="str">
        <f t="shared" si="26060"/>
        <v>18998 19000 1</v>
      </c>
    </row>
    <row r="25334" spans="1:4" x14ac:dyDescent="0.3">
      <c r="A25334">
        <f t="shared" ref="A25334:B25334" si="26113">A25330+3</f>
        <v>18999</v>
      </c>
      <c r="B25334">
        <f t="shared" si="26113"/>
        <v>19000</v>
      </c>
      <c r="C25334">
        <f t="shared" si="26096"/>
        <v>1</v>
      </c>
      <c r="D25334" t="str">
        <f t="shared" si="26060"/>
        <v>18999 19000 1</v>
      </c>
    </row>
    <row r="25335" spans="1:4" x14ac:dyDescent="0.3">
      <c r="A25335">
        <f t="shared" ref="A25335:B25335" si="26114">A25331+3</f>
        <v>19000</v>
      </c>
      <c r="B25335">
        <f t="shared" si="26114"/>
        <v>19001</v>
      </c>
      <c r="C25335">
        <f t="shared" si="26096"/>
        <v>1</v>
      </c>
      <c r="D25335" t="str">
        <f t="shared" si="26060"/>
        <v>19000 19001 1</v>
      </c>
    </row>
    <row r="25336" spans="1:4" x14ac:dyDescent="0.3">
      <c r="A25336">
        <f t="shared" ref="A25336:B25336" si="26115">A25332+3</f>
        <v>19000</v>
      </c>
      <c r="B25336">
        <f t="shared" si="26115"/>
        <v>19002</v>
      </c>
      <c r="C25336">
        <f t="shared" si="26096"/>
        <v>10000</v>
      </c>
      <c r="D25336" t="str">
        <f t="shared" si="26060"/>
        <v>19000 19002 10000</v>
      </c>
    </row>
    <row r="25337" spans="1:4" x14ac:dyDescent="0.3">
      <c r="A25337">
        <f t="shared" ref="A25337:B25337" si="26116">A25333+3</f>
        <v>19001</v>
      </c>
      <c r="B25337">
        <f t="shared" si="26116"/>
        <v>19003</v>
      </c>
      <c r="C25337">
        <f t="shared" si="26096"/>
        <v>1</v>
      </c>
      <c r="D25337" t="str">
        <f t="shared" si="26060"/>
        <v>19001 19003 1</v>
      </c>
    </row>
    <row r="25338" spans="1:4" x14ac:dyDescent="0.3">
      <c r="A25338">
        <f t="shared" ref="A25338:B25338" si="26117">A25334+3</f>
        <v>19002</v>
      </c>
      <c r="B25338">
        <f t="shared" si="26117"/>
        <v>19003</v>
      </c>
      <c r="C25338">
        <f t="shared" si="26096"/>
        <v>1</v>
      </c>
      <c r="D25338" t="str">
        <f t="shared" si="26060"/>
        <v>19002 19003 1</v>
      </c>
    </row>
    <row r="25339" spans="1:4" x14ac:dyDescent="0.3">
      <c r="A25339">
        <f t="shared" ref="A25339:B25339" si="26118">A25335+3</f>
        <v>19003</v>
      </c>
      <c r="B25339">
        <f t="shared" si="26118"/>
        <v>19004</v>
      </c>
      <c r="C25339">
        <f t="shared" si="26096"/>
        <v>1</v>
      </c>
      <c r="D25339" t="str">
        <f t="shared" si="26060"/>
        <v>19003 19004 1</v>
      </c>
    </row>
    <row r="25340" spans="1:4" x14ac:dyDescent="0.3">
      <c r="A25340">
        <f t="shared" ref="A25340:B25340" si="26119">A25336+3</f>
        <v>19003</v>
      </c>
      <c r="B25340">
        <f t="shared" si="26119"/>
        <v>19005</v>
      </c>
      <c r="C25340">
        <f t="shared" si="26096"/>
        <v>10000</v>
      </c>
      <c r="D25340" t="str">
        <f t="shared" si="26060"/>
        <v>19003 19005 10000</v>
      </c>
    </row>
    <row r="25341" spans="1:4" x14ac:dyDescent="0.3">
      <c r="A25341">
        <f t="shared" ref="A25341:B25341" si="26120">A25337+3</f>
        <v>19004</v>
      </c>
      <c r="B25341">
        <f t="shared" si="26120"/>
        <v>19006</v>
      </c>
      <c r="C25341">
        <f t="shared" si="26096"/>
        <v>1</v>
      </c>
      <c r="D25341" t="str">
        <f t="shared" si="26060"/>
        <v>19004 19006 1</v>
      </c>
    </row>
    <row r="25342" spans="1:4" x14ac:dyDescent="0.3">
      <c r="A25342">
        <f t="shared" ref="A25342:B25342" si="26121">A25338+3</f>
        <v>19005</v>
      </c>
      <c r="B25342">
        <f t="shared" si="26121"/>
        <v>19006</v>
      </c>
      <c r="C25342">
        <f t="shared" si="26096"/>
        <v>1</v>
      </c>
      <c r="D25342" t="str">
        <f t="shared" si="26060"/>
        <v>19005 19006 1</v>
      </c>
    </row>
    <row r="25343" spans="1:4" x14ac:dyDescent="0.3">
      <c r="A25343">
        <f t="shared" ref="A25343:B25343" si="26122">A25339+3</f>
        <v>19006</v>
      </c>
      <c r="B25343">
        <f t="shared" si="26122"/>
        <v>19007</v>
      </c>
      <c r="C25343">
        <f t="shared" si="26096"/>
        <v>1</v>
      </c>
      <c r="D25343" t="str">
        <f t="shared" si="26060"/>
        <v>19006 19007 1</v>
      </c>
    </row>
    <row r="25344" spans="1:4" x14ac:dyDescent="0.3">
      <c r="A25344">
        <f t="shared" ref="A25344:B25344" si="26123">A25340+3</f>
        <v>19006</v>
      </c>
      <c r="B25344">
        <f t="shared" si="26123"/>
        <v>19008</v>
      </c>
      <c r="C25344">
        <f t="shared" si="26096"/>
        <v>10000</v>
      </c>
      <c r="D25344" t="str">
        <f t="shared" si="26060"/>
        <v>19006 19008 10000</v>
      </c>
    </row>
    <row r="25345" spans="1:4" x14ac:dyDescent="0.3">
      <c r="A25345">
        <f t="shared" ref="A25345:B25345" si="26124">A25341+3</f>
        <v>19007</v>
      </c>
      <c r="B25345">
        <f t="shared" si="26124"/>
        <v>19009</v>
      </c>
      <c r="C25345">
        <f t="shared" si="26096"/>
        <v>1</v>
      </c>
      <c r="D25345" t="str">
        <f t="shared" si="26060"/>
        <v>19007 19009 1</v>
      </c>
    </row>
    <row r="25346" spans="1:4" x14ac:dyDescent="0.3">
      <c r="A25346">
        <f t="shared" ref="A25346:B25346" si="26125">A25342+3</f>
        <v>19008</v>
      </c>
      <c r="B25346">
        <f t="shared" si="26125"/>
        <v>19009</v>
      </c>
      <c r="C25346">
        <f t="shared" si="26096"/>
        <v>1</v>
      </c>
      <c r="D25346" t="str">
        <f t="shared" ref="D25346:D25409" si="26126">_xlfn.CONCAT(A25346,IF(B25346&lt;&gt;"",_xlfn.CONCAT(" ",B25346),""),IF(C25346&lt;&gt;"",_xlfn.CONCAT(" ",C25346),""))</f>
        <v>19008 19009 1</v>
      </c>
    </row>
    <row r="25347" spans="1:4" x14ac:dyDescent="0.3">
      <c r="A25347">
        <f t="shared" ref="A25347:B25347" si="26127">A25343+3</f>
        <v>19009</v>
      </c>
      <c r="B25347">
        <f t="shared" si="26127"/>
        <v>19010</v>
      </c>
      <c r="C25347">
        <f t="shared" si="26096"/>
        <v>1</v>
      </c>
      <c r="D25347" t="str">
        <f t="shared" si="26126"/>
        <v>19009 19010 1</v>
      </c>
    </row>
    <row r="25348" spans="1:4" x14ac:dyDescent="0.3">
      <c r="A25348">
        <f t="shared" ref="A25348:B25348" si="26128">A25344+3</f>
        <v>19009</v>
      </c>
      <c r="B25348">
        <f t="shared" si="26128"/>
        <v>19011</v>
      </c>
      <c r="C25348">
        <f t="shared" si="26096"/>
        <v>10000</v>
      </c>
      <c r="D25348" t="str">
        <f t="shared" si="26126"/>
        <v>19009 19011 10000</v>
      </c>
    </row>
    <row r="25349" spans="1:4" x14ac:dyDescent="0.3">
      <c r="A25349">
        <f t="shared" ref="A25349:B25349" si="26129">A25345+3</f>
        <v>19010</v>
      </c>
      <c r="B25349">
        <f t="shared" si="26129"/>
        <v>19012</v>
      </c>
      <c r="C25349">
        <f t="shared" si="26096"/>
        <v>1</v>
      </c>
      <c r="D25349" t="str">
        <f t="shared" si="26126"/>
        <v>19010 19012 1</v>
      </c>
    </row>
    <row r="25350" spans="1:4" x14ac:dyDescent="0.3">
      <c r="A25350">
        <f t="shared" ref="A25350:B25350" si="26130">A25346+3</f>
        <v>19011</v>
      </c>
      <c r="B25350">
        <f t="shared" si="26130"/>
        <v>19012</v>
      </c>
      <c r="C25350">
        <f t="shared" si="26096"/>
        <v>1</v>
      </c>
      <c r="D25350" t="str">
        <f t="shared" si="26126"/>
        <v>19011 19012 1</v>
      </c>
    </row>
    <row r="25351" spans="1:4" x14ac:dyDescent="0.3">
      <c r="A25351">
        <f t="shared" ref="A25351:B25351" si="26131">A25347+3</f>
        <v>19012</v>
      </c>
      <c r="B25351">
        <f t="shared" si="26131"/>
        <v>19013</v>
      </c>
      <c r="C25351">
        <f t="shared" si="26096"/>
        <v>1</v>
      </c>
      <c r="D25351" t="str">
        <f t="shared" si="26126"/>
        <v>19012 19013 1</v>
      </c>
    </row>
    <row r="25352" spans="1:4" x14ac:dyDescent="0.3">
      <c r="A25352">
        <f t="shared" ref="A25352:B25352" si="26132">A25348+3</f>
        <v>19012</v>
      </c>
      <c r="B25352">
        <f t="shared" si="26132"/>
        <v>19014</v>
      </c>
      <c r="C25352">
        <f t="shared" si="26096"/>
        <v>10000</v>
      </c>
      <c r="D25352" t="str">
        <f t="shared" si="26126"/>
        <v>19012 19014 10000</v>
      </c>
    </row>
    <row r="25353" spans="1:4" x14ac:dyDescent="0.3">
      <c r="A25353">
        <f t="shared" ref="A25353:B25353" si="26133">A25349+3</f>
        <v>19013</v>
      </c>
      <c r="B25353">
        <f t="shared" si="26133"/>
        <v>19015</v>
      </c>
      <c r="C25353">
        <f t="shared" si="26096"/>
        <v>1</v>
      </c>
      <c r="D25353" t="str">
        <f t="shared" si="26126"/>
        <v>19013 19015 1</v>
      </c>
    </row>
    <row r="25354" spans="1:4" x14ac:dyDescent="0.3">
      <c r="A25354">
        <f t="shared" ref="A25354:B25354" si="26134">A25350+3</f>
        <v>19014</v>
      </c>
      <c r="B25354">
        <f t="shared" si="26134"/>
        <v>19015</v>
      </c>
      <c r="C25354">
        <f t="shared" si="26096"/>
        <v>1</v>
      </c>
      <c r="D25354" t="str">
        <f t="shared" si="26126"/>
        <v>19014 19015 1</v>
      </c>
    </row>
    <row r="25355" spans="1:4" x14ac:dyDescent="0.3">
      <c r="A25355">
        <f t="shared" ref="A25355:B25355" si="26135">A25351+3</f>
        <v>19015</v>
      </c>
      <c r="B25355">
        <f t="shared" si="26135"/>
        <v>19016</v>
      </c>
      <c r="C25355">
        <f t="shared" si="26096"/>
        <v>1</v>
      </c>
      <c r="D25355" t="str">
        <f t="shared" si="26126"/>
        <v>19015 19016 1</v>
      </c>
    </row>
    <row r="25356" spans="1:4" x14ac:dyDescent="0.3">
      <c r="A25356">
        <f t="shared" ref="A25356:B25356" si="26136">A25352+3</f>
        <v>19015</v>
      </c>
      <c r="B25356">
        <f t="shared" si="26136"/>
        <v>19017</v>
      </c>
      <c r="C25356">
        <f t="shared" si="26096"/>
        <v>10000</v>
      </c>
      <c r="D25356" t="str">
        <f t="shared" si="26126"/>
        <v>19015 19017 10000</v>
      </c>
    </row>
    <row r="25357" spans="1:4" x14ac:dyDescent="0.3">
      <c r="A25357">
        <f t="shared" ref="A25357:B25357" si="26137">A25353+3</f>
        <v>19016</v>
      </c>
      <c r="B25357">
        <f t="shared" si="26137"/>
        <v>19018</v>
      </c>
      <c r="C25357">
        <f t="shared" si="26096"/>
        <v>1</v>
      </c>
      <c r="D25357" t="str">
        <f t="shared" si="26126"/>
        <v>19016 19018 1</v>
      </c>
    </row>
    <row r="25358" spans="1:4" x14ac:dyDescent="0.3">
      <c r="A25358">
        <f t="shared" ref="A25358:B25358" si="26138">A25354+3</f>
        <v>19017</v>
      </c>
      <c r="B25358">
        <f t="shared" si="26138"/>
        <v>19018</v>
      </c>
      <c r="C25358">
        <f t="shared" si="26096"/>
        <v>1</v>
      </c>
      <c r="D25358" t="str">
        <f t="shared" si="26126"/>
        <v>19017 19018 1</v>
      </c>
    </row>
    <row r="25359" spans="1:4" x14ac:dyDescent="0.3">
      <c r="A25359">
        <f t="shared" ref="A25359:B25359" si="26139">A25355+3</f>
        <v>19018</v>
      </c>
      <c r="B25359">
        <f t="shared" si="26139"/>
        <v>19019</v>
      </c>
      <c r="C25359">
        <f t="shared" si="26096"/>
        <v>1</v>
      </c>
      <c r="D25359" t="str">
        <f t="shared" si="26126"/>
        <v>19018 19019 1</v>
      </c>
    </row>
    <row r="25360" spans="1:4" x14ac:dyDescent="0.3">
      <c r="A25360">
        <f t="shared" ref="A25360:B25360" si="26140">A25356+3</f>
        <v>19018</v>
      </c>
      <c r="B25360">
        <f t="shared" si="26140"/>
        <v>19020</v>
      </c>
      <c r="C25360">
        <f t="shared" si="26096"/>
        <v>10000</v>
      </c>
      <c r="D25360" t="str">
        <f t="shared" si="26126"/>
        <v>19018 19020 10000</v>
      </c>
    </row>
    <row r="25361" spans="1:4" x14ac:dyDescent="0.3">
      <c r="A25361">
        <f t="shared" ref="A25361:B25361" si="26141">A25357+3</f>
        <v>19019</v>
      </c>
      <c r="B25361">
        <f t="shared" si="26141"/>
        <v>19021</v>
      </c>
      <c r="C25361">
        <f t="shared" si="26096"/>
        <v>1</v>
      </c>
      <c r="D25361" t="str">
        <f t="shared" si="26126"/>
        <v>19019 19021 1</v>
      </c>
    </row>
    <row r="25362" spans="1:4" x14ac:dyDescent="0.3">
      <c r="A25362">
        <f t="shared" ref="A25362:B25362" si="26142">A25358+3</f>
        <v>19020</v>
      </c>
      <c r="B25362">
        <f t="shared" si="26142"/>
        <v>19021</v>
      </c>
      <c r="C25362">
        <f t="shared" si="26096"/>
        <v>1</v>
      </c>
      <c r="D25362" t="str">
        <f t="shared" si="26126"/>
        <v>19020 19021 1</v>
      </c>
    </row>
    <row r="25363" spans="1:4" x14ac:dyDescent="0.3">
      <c r="A25363">
        <f t="shared" ref="A25363:B25363" si="26143">A25359+3</f>
        <v>19021</v>
      </c>
      <c r="B25363">
        <f t="shared" si="26143"/>
        <v>19022</v>
      </c>
      <c r="C25363">
        <f t="shared" si="26096"/>
        <v>1</v>
      </c>
      <c r="D25363" t="str">
        <f t="shared" si="26126"/>
        <v>19021 19022 1</v>
      </c>
    </row>
    <row r="25364" spans="1:4" x14ac:dyDescent="0.3">
      <c r="A25364">
        <f t="shared" ref="A25364:B25364" si="26144">A25360+3</f>
        <v>19021</v>
      </c>
      <c r="B25364">
        <f t="shared" si="26144"/>
        <v>19023</v>
      </c>
      <c r="C25364">
        <f t="shared" si="26096"/>
        <v>10000</v>
      </c>
      <c r="D25364" t="str">
        <f t="shared" si="26126"/>
        <v>19021 19023 10000</v>
      </c>
    </row>
    <row r="25365" spans="1:4" x14ac:dyDescent="0.3">
      <c r="A25365">
        <f t="shared" ref="A25365:B25365" si="26145">A25361+3</f>
        <v>19022</v>
      </c>
      <c r="B25365">
        <f t="shared" si="26145"/>
        <v>19024</v>
      </c>
      <c r="C25365">
        <f t="shared" si="26096"/>
        <v>1</v>
      </c>
      <c r="D25365" t="str">
        <f t="shared" si="26126"/>
        <v>19022 19024 1</v>
      </c>
    </row>
    <row r="25366" spans="1:4" x14ac:dyDescent="0.3">
      <c r="A25366">
        <f t="shared" ref="A25366:B25366" si="26146">A25362+3</f>
        <v>19023</v>
      </c>
      <c r="B25366">
        <f t="shared" si="26146"/>
        <v>19024</v>
      </c>
      <c r="C25366">
        <f t="shared" si="26096"/>
        <v>1</v>
      </c>
      <c r="D25366" t="str">
        <f t="shared" si="26126"/>
        <v>19023 19024 1</v>
      </c>
    </row>
    <row r="25367" spans="1:4" x14ac:dyDescent="0.3">
      <c r="A25367">
        <f t="shared" ref="A25367:B25367" si="26147">A25363+3</f>
        <v>19024</v>
      </c>
      <c r="B25367">
        <f t="shared" si="26147"/>
        <v>19025</v>
      </c>
      <c r="C25367">
        <f t="shared" si="26096"/>
        <v>1</v>
      </c>
      <c r="D25367" t="str">
        <f t="shared" si="26126"/>
        <v>19024 19025 1</v>
      </c>
    </row>
    <row r="25368" spans="1:4" x14ac:dyDescent="0.3">
      <c r="A25368">
        <f t="shared" ref="A25368:B25368" si="26148">A25364+3</f>
        <v>19024</v>
      </c>
      <c r="B25368">
        <f t="shared" si="26148"/>
        <v>19026</v>
      </c>
      <c r="C25368">
        <f t="shared" si="26096"/>
        <v>10000</v>
      </c>
      <c r="D25368" t="str">
        <f t="shared" si="26126"/>
        <v>19024 19026 10000</v>
      </c>
    </row>
    <row r="25369" spans="1:4" x14ac:dyDescent="0.3">
      <c r="A25369">
        <f t="shared" ref="A25369:B25369" si="26149">A25365+3</f>
        <v>19025</v>
      </c>
      <c r="B25369">
        <f t="shared" si="26149"/>
        <v>19027</v>
      </c>
      <c r="C25369">
        <f t="shared" si="26096"/>
        <v>1</v>
      </c>
      <c r="D25369" t="str">
        <f t="shared" si="26126"/>
        <v>19025 19027 1</v>
      </c>
    </row>
    <row r="25370" spans="1:4" x14ac:dyDescent="0.3">
      <c r="A25370">
        <f t="shared" ref="A25370:B25370" si="26150">A25366+3</f>
        <v>19026</v>
      </c>
      <c r="B25370">
        <f t="shared" si="26150"/>
        <v>19027</v>
      </c>
      <c r="C25370">
        <f t="shared" si="26096"/>
        <v>1</v>
      </c>
      <c r="D25370" t="str">
        <f t="shared" si="26126"/>
        <v>19026 19027 1</v>
      </c>
    </row>
    <row r="25371" spans="1:4" x14ac:dyDescent="0.3">
      <c r="A25371">
        <f t="shared" ref="A25371:B25371" si="26151">A25367+3</f>
        <v>19027</v>
      </c>
      <c r="B25371">
        <f t="shared" si="26151"/>
        <v>19028</v>
      </c>
      <c r="C25371">
        <f t="shared" si="26096"/>
        <v>1</v>
      </c>
      <c r="D25371" t="str">
        <f t="shared" si="26126"/>
        <v>19027 19028 1</v>
      </c>
    </row>
    <row r="25372" spans="1:4" x14ac:dyDescent="0.3">
      <c r="A25372">
        <f t="shared" ref="A25372:B25372" si="26152">A25368+3</f>
        <v>19027</v>
      </c>
      <c r="B25372">
        <f t="shared" si="26152"/>
        <v>19029</v>
      </c>
      <c r="C25372">
        <f t="shared" si="26096"/>
        <v>10000</v>
      </c>
      <c r="D25372" t="str">
        <f t="shared" si="26126"/>
        <v>19027 19029 10000</v>
      </c>
    </row>
    <row r="25373" spans="1:4" x14ac:dyDescent="0.3">
      <c r="A25373">
        <f t="shared" ref="A25373:B25373" si="26153">A25369+3</f>
        <v>19028</v>
      </c>
      <c r="B25373">
        <f t="shared" si="26153"/>
        <v>19030</v>
      </c>
      <c r="C25373">
        <f t="shared" si="26096"/>
        <v>1</v>
      </c>
      <c r="D25373" t="str">
        <f t="shared" si="26126"/>
        <v>19028 19030 1</v>
      </c>
    </row>
    <row r="25374" spans="1:4" x14ac:dyDescent="0.3">
      <c r="A25374">
        <f t="shared" ref="A25374:B25374" si="26154">A25370+3</f>
        <v>19029</v>
      </c>
      <c r="B25374">
        <f t="shared" si="26154"/>
        <v>19030</v>
      </c>
      <c r="C25374">
        <f t="shared" si="26096"/>
        <v>1</v>
      </c>
      <c r="D25374" t="str">
        <f t="shared" si="26126"/>
        <v>19029 19030 1</v>
      </c>
    </row>
    <row r="25375" spans="1:4" x14ac:dyDescent="0.3">
      <c r="A25375">
        <f t="shared" ref="A25375:B25375" si="26155">A25371+3</f>
        <v>19030</v>
      </c>
      <c r="B25375">
        <f t="shared" si="26155"/>
        <v>19031</v>
      </c>
      <c r="C25375">
        <f t="shared" si="26096"/>
        <v>1</v>
      </c>
      <c r="D25375" t="str">
        <f t="shared" si="26126"/>
        <v>19030 19031 1</v>
      </c>
    </row>
    <row r="25376" spans="1:4" x14ac:dyDescent="0.3">
      <c r="A25376">
        <f t="shared" ref="A25376:B25376" si="26156">A25372+3</f>
        <v>19030</v>
      </c>
      <c r="B25376">
        <f t="shared" si="26156"/>
        <v>19032</v>
      </c>
      <c r="C25376">
        <f t="shared" si="26096"/>
        <v>10000</v>
      </c>
      <c r="D25376" t="str">
        <f t="shared" si="26126"/>
        <v>19030 19032 10000</v>
      </c>
    </row>
    <row r="25377" spans="1:4" x14ac:dyDescent="0.3">
      <c r="A25377">
        <f t="shared" ref="A25377:B25377" si="26157">A25373+3</f>
        <v>19031</v>
      </c>
      <c r="B25377">
        <f t="shared" si="26157"/>
        <v>19033</v>
      </c>
      <c r="C25377">
        <f t="shared" si="26096"/>
        <v>1</v>
      </c>
      <c r="D25377" t="str">
        <f t="shared" si="26126"/>
        <v>19031 19033 1</v>
      </c>
    </row>
    <row r="25378" spans="1:4" x14ac:dyDescent="0.3">
      <c r="A25378">
        <f t="shared" ref="A25378:B25378" si="26158">A25374+3</f>
        <v>19032</v>
      </c>
      <c r="B25378">
        <f t="shared" si="26158"/>
        <v>19033</v>
      </c>
      <c r="C25378">
        <f t="shared" si="26096"/>
        <v>1</v>
      </c>
      <c r="D25378" t="str">
        <f t="shared" si="26126"/>
        <v>19032 19033 1</v>
      </c>
    </row>
    <row r="25379" spans="1:4" x14ac:dyDescent="0.3">
      <c r="A25379">
        <f t="shared" ref="A25379:B25379" si="26159">A25375+3</f>
        <v>19033</v>
      </c>
      <c r="B25379">
        <f t="shared" si="26159"/>
        <v>19034</v>
      </c>
      <c r="C25379">
        <f t="shared" si="26096"/>
        <v>1</v>
      </c>
      <c r="D25379" t="str">
        <f t="shared" si="26126"/>
        <v>19033 19034 1</v>
      </c>
    </row>
    <row r="25380" spans="1:4" x14ac:dyDescent="0.3">
      <c r="A25380">
        <f t="shared" ref="A25380:B25380" si="26160">A25376+3</f>
        <v>19033</v>
      </c>
      <c r="B25380">
        <f t="shared" si="26160"/>
        <v>19035</v>
      </c>
      <c r="C25380">
        <f t="shared" si="26096"/>
        <v>10000</v>
      </c>
      <c r="D25380" t="str">
        <f t="shared" si="26126"/>
        <v>19033 19035 10000</v>
      </c>
    </row>
    <row r="25381" spans="1:4" x14ac:dyDescent="0.3">
      <c r="A25381">
        <f t="shared" ref="A25381:B25381" si="26161">A25377+3</f>
        <v>19034</v>
      </c>
      <c r="B25381">
        <f t="shared" si="26161"/>
        <v>19036</v>
      </c>
      <c r="C25381">
        <f t="shared" ref="C25381:C25444" si="26162">C25377</f>
        <v>1</v>
      </c>
      <c r="D25381" t="str">
        <f t="shared" si="26126"/>
        <v>19034 19036 1</v>
      </c>
    </row>
    <row r="25382" spans="1:4" x14ac:dyDescent="0.3">
      <c r="A25382">
        <f t="shared" ref="A25382:B25382" si="26163">A25378+3</f>
        <v>19035</v>
      </c>
      <c r="B25382">
        <f t="shared" si="26163"/>
        <v>19036</v>
      </c>
      <c r="C25382">
        <f t="shared" si="26162"/>
        <v>1</v>
      </c>
      <c r="D25382" t="str">
        <f t="shared" si="26126"/>
        <v>19035 19036 1</v>
      </c>
    </row>
    <row r="25383" spans="1:4" x14ac:dyDescent="0.3">
      <c r="A25383">
        <f t="shared" ref="A25383:B25383" si="26164">A25379+3</f>
        <v>19036</v>
      </c>
      <c r="B25383">
        <f t="shared" si="26164"/>
        <v>19037</v>
      </c>
      <c r="C25383">
        <f t="shared" si="26162"/>
        <v>1</v>
      </c>
      <c r="D25383" t="str">
        <f t="shared" si="26126"/>
        <v>19036 19037 1</v>
      </c>
    </row>
    <row r="25384" spans="1:4" x14ac:dyDescent="0.3">
      <c r="A25384">
        <f t="shared" ref="A25384:B25384" si="26165">A25380+3</f>
        <v>19036</v>
      </c>
      <c r="B25384">
        <f t="shared" si="26165"/>
        <v>19038</v>
      </c>
      <c r="C25384">
        <f t="shared" si="26162"/>
        <v>10000</v>
      </c>
      <c r="D25384" t="str">
        <f t="shared" si="26126"/>
        <v>19036 19038 10000</v>
      </c>
    </row>
    <row r="25385" spans="1:4" x14ac:dyDescent="0.3">
      <c r="A25385">
        <f t="shared" ref="A25385:B25385" si="26166">A25381+3</f>
        <v>19037</v>
      </c>
      <c r="B25385">
        <f t="shared" si="26166"/>
        <v>19039</v>
      </c>
      <c r="C25385">
        <f t="shared" si="26162"/>
        <v>1</v>
      </c>
      <c r="D25385" t="str">
        <f t="shared" si="26126"/>
        <v>19037 19039 1</v>
      </c>
    </row>
    <row r="25386" spans="1:4" x14ac:dyDescent="0.3">
      <c r="A25386">
        <f t="shared" ref="A25386:B25386" si="26167">A25382+3</f>
        <v>19038</v>
      </c>
      <c r="B25386">
        <f t="shared" si="26167"/>
        <v>19039</v>
      </c>
      <c r="C25386">
        <f t="shared" si="26162"/>
        <v>1</v>
      </c>
      <c r="D25386" t="str">
        <f t="shared" si="26126"/>
        <v>19038 19039 1</v>
      </c>
    </row>
    <row r="25387" spans="1:4" x14ac:dyDescent="0.3">
      <c r="A25387">
        <f t="shared" ref="A25387:B25387" si="26168">A25383+3</f>
        <v>19039</v>
      </c>
      <c r="B25387">
        <f t="shared" si="26168"/>
        <v>19040</v>
      </c>
      <c r="C25387">
        <f t="shared" si="26162"/>
        <v>1</v>
      </c>
      <c r="D25387" t="str">
        <f t="shared" si="26126"/>
        <v>19039 19040 1</v>
      </c>
    </row>
    <row r="25388" spans="1:4" x14ac:dyDescent="0.3">
      <c r="A25388">
        <f t="shared" ref="A25388:B25388" si="26169">A25384+3</f>
        <v>19039</v>
      </c>
      <c r="B25388">
        <f t="shared" si="26169"/>
        <v>19041</v>
      </c>
      <c r="C25388">
        <f t="shared" si="26162"/>
        <v>10000</v>
      </c>
      <c r="D25388" t="str">
        <f t="shared" si="26126"/>
        <v>19039 19041 10000</v>
      </c>
    </row>
    <row r="25389" spans="1:4" x14ac:dyDescent="0.3">
      <c r="A25389">
        <f t="shared" ref="A25389:B25389" si="26170">A25385+3</f>
        <v>19040</v>
      </c>
      <c r="B25389">
        <f t="shared" si="26170"/>
        <v>19042</v>
      </c>
      <c r="C25389">
        <f t="shared" si="26162"/>
        <v>1</v>
      </c>
      <c r="D25389" t="str">
        <f t="shared" si="26126"/>
        <v>19040 19042 1</v>
      </c>
    </row>
    <row r="25390" spans="1:4" x14ac:dyDescent="0.3">
      <c r="A25390">
        <f t="shared" ref="A25390:B25390" si="26171">A25386+3</f>
        <v>19041</v>
      </c>
      <c r="B25390">
        <f t="shared" si="26171"/>
        <v>19042</v>
      </c>
      <c r="C25390">
        <f t="shared" si="26162"/>
        <v>1</v>
      </c>
      <c r="D25390" t="str">
        <f t="shared" si="26126"/>
        <v>19041 19042 1</v>
      </c>
    </row>
    <row r="25391" spans="1:4" x14ac:dyDescent="0.3">
      <c r="A25391">
        <f t="shared" ref="A25391:B25391" si="26172">A25387+3</f>
        <v>19042</v>
      </c>
      <c r="B25391">
        <f t="shared" si="26172"/>
        <v>19043</v>
      </c>
      <c r="C25391">
        <f t="shared" si="26162"/>
        <v>1</v>
      </c>
      <c r="D25391" t="str">
        <f t="shared" si="26126"/>
        <v>19042 19043 1</v>
      </c>
    </row>
    <row r="25392" spans="1:4" x14ac:dyDescent="0.3">
      <c r="A25392">
        <f t="shared" ref="A25392:B25392" si="26173">A25388+3</f>
        <v>19042</v>
      </c>
      <c r="B25392">
        <f t="shared" si="26173"/>
        <v>19044</v>
      </c>
      <c r="C25392">
        <f t="shared" si="26162"/>
        <v>10000</v>
      </c>
      <c r="D25392" t="str">
        <f t="shared" si="26126"/>
        <v>19042 19044 10000</v>
      </c>
    </row>
    <row r="25393" spans="1:4" x14ac:dyDescent="0.3">
      <c r="A25393">
        <f t="shared" ref="A25393:B25393" si="26174">A25389+3</f>
        <v>19043</v>
      </c>
      <c r="B25393">
        <f t="shared" si="26174"/>
        <v>19045</v>
      </c>
      <c r="C25393">
        <f t="shared" si="26162"/>
        <v>1</v>
      </c>
      <c r="D25393" t="str">
        <f t="shared" si="26126"/>
        <v>19043 19045 1</v>
      </c>
    </row>
    <row r="25394" spans="1:4" x14ac:dyDescent="0.3">
      <c r="A25394">
        <f t="shared" ref="A25394:B25394" si="26175">A25390+3</f>
        <v>19044</v>
      </c>
      <c r="B25394">
        <f t="shared" si="26175"/>
        <v>19045</v>
      </c>
      <c r="C25394">
        <f t="shared" si="26162"/>
        <v>1</v>
      </c>
      <c r="D25394" t="str">
        <f t="shared" si="26126"/>
        <v>19044 19045 1</v>
      </c>
    </row>
    <row r="25395" spans="1:4" x14ac:dyDescent="0.3">
      <c r="A25395">
        <f t="shared" ref="A25395:B25395" si="26176">A25391+3</f>
        <v>19045</v>
      </c>
      <c r="B25395">
        <f t="shared" si="26176"/>
        <v>19046</v>
      </c>
      <c r="C25395">
        <f t="shared" si="26162"/>
        <v>1</v>
      </c>
      <c r="D25395" t="str">
        <f t="shared" si="26126"/>
        <v>19045 19046 1</v>
      </c>
    </row>
    <row r="25396" spans="1:4" x14ac:dyDescent="0.3">
      <c r="A25396">
        <f t="shared" ref="A25396:B25396" si="26177">A25392+3</f>
        <v>19045</v>
      </c>
      <c r="B25396">
        <f t="shared" si="26177"/>
        <v>19047</v>
      </c>
      <c r="C25396">
        <f t="shared" si="26162"/>
        <v>10000</v>
      </c>
      <c r="D25396" t="str">
        <f t="shared" si="26126"/>
        <v>19045 19047 10000</v>
      </c>
    </row>
    <row r="25397" spans="1:4" x14ac:dyDescent="0.3">
      <c r="A25397">
        <f t="shared" ref="A25397:B25397" si="26178">A25393+3</f>
        <v>19046</v>
      </c>
      <c r="B25397">
        <f t="shared" si="26178"/>
        <v>19048</v>
      </c>
      <c r="C25397">
        <f t="shared" si="26162"/>
        <v>1</v>
      </c>
      <c r="D25397" t="str">
        <f t="shared" si="26126"/>
        <v>19046 19048 1</v>
      </c>
    </row>
    <row r="25398" spans="1:4" x14ac:dyDescent="0.3">
      <c r="A25398">
        <f t="shared" ref="A25398:B25398" si="26179">A25394+3</f>
        <v>19047</v>
      </c>
      <c r="B25398">
        <f t="shared" si="26179"/>
        <v>19048</v>
      </c>
      <c r="C25398">
        <f t="shared" si="26162"/>
        <v>1</v>
      </c>
      <c r="D25398" t="str">
        <f t="shared" si="26126"/>
        <v>19047 19048 1</v>
      </c>
    </row>
    <row r="25399" spans="1:4" x14ac:dyDescent="0.3">
      <c r="A25399">
        <f t="shared" ref="A25399:B25399" si="26180">A25395+3</f>
        <v>19048</v>
      </c>
      <c r="B25399">
        <f t="shared" si="26180"/>
        <v>19049</v>
      </c>
      <c r="C25399">
        <f t="shared" si="26162"/>
        <v>1</v>
      </c>
      <c r="D25399" t="str">
        <f t="shared" si="26126"/>
        <v>19048 19049 1</v>
      </c>
    </row>
    <row r="25400" spans="1:4" x14ac:dyDescent="0.3">
      <c r="A25400">
        <f t="shared" ref="A25400:B25400" si="26181">A25396+3</f>
        <v>19048</v>
      </c>
      <c r="B25400">
        <f t="shared" si="26181"/>
        <v>19050</v>
      </c>
      <c r="C25400">
        <f t="shared" si="26162"/>
        <v>10000</v>
      </c>
      <c r="D25400" t="str">
        <f t="shared" si="26126"/>
        <v>19048 19050 10000</v>
      </c>
    </row>
    <row r="25401" spans="1:4" x14ac:dyDescent="0.3">
      <c r="A25401">
        <f t="shared" ref="A25401:B25401" si="26182">A25397+3</f>
        <v>19049</v>
      </c>
      <c r="B25401">
        <f t="shared" si="26182"/>
        <v>19051</v>
      </c>
      <c r="C25401">
        <f t="shared" si="26162"/>
        <v>1</v>
      </c>
      <c r="D25401" t="str">
        <f t="shared" si="26126"/>
        <v>19049 19051 1</v>
      </c>
    </row>
    <row r="25402" spans="1:4" x14ac:dyDescent="0.3">
      <c r="A25402">
        <f t="shared" ref="A25402:B25402" si="26183">A25398+3</f>
        <v>19050</v>
      </c>
      <c r="B25402">
        <f t="shared" si="26183"/>
        <v>19051</v>
      </c>
      <c r="C25402">
        <f t="shared" si="26162"/>
        <v>1</v>
      </c>
      <c r="D25402" t="str">
        <f t="shared" si="26126"/>
        <v>19050 19051 1</v>
      </c>
    </row>
    <row r="25403" spans="1:4" x14ac:dyDescent="0.3">
      <c r="A25403">
        <f t="shared" ref="A25403:B25403" si="26184">A25399+3</f>
        <v>19051</v>
      </c>
      <c r="B25403">
        <f t="shared" si="26184"/>
        <v>19052</v>
      </c>
      <c r="C25403">
        <f t="shared" si="26162"/>
        <v>1</v>
      </c>
      <c r="D25403" t="str">
        <f t="shared" si="26126"/>
        <v>19051 19052 1</v>
      </c>
    </row>
    <row r="25404" spans="1:4" x14ac:dyDescent="0.3">
      <c r="A25404">
        <f t="shared" ref="A25404:B25404" si="26185">A25400+3</f>
        <v>19051</v>
      </c>
      <c r="B25404">
        <f t="shared" si="26185"/>
        <v>19053</v>
      </c>
      <c r="C25404">
        <f t="shared" si="26162"/>
        <v>10000</v>
      </c>
      <c r="D25404" t="str">
        <f t="shared" si="26126"/>
        <v>19051 19053 10000</v>
      </c>
    </row>
    <row r="25405" spans="1:4" x14ac:dyDescent="0.3">
      <c r="A25405">
        <f t="shared" ref="A25405:B25405" si="26186">A25401+3</f>
        <v>19052</v>
      </c>
      <c r="B25405">
        <f t="shared" si="26186"/>
        <v>19054</v>
      </c>
      <c r="C25405">
        <f t="shared" si="26162"/>
        <v>1</v>
      </c>
      <c r="D25405" t="str">
        <f t="shared" si="26126"/>
        <v>19052 19054 1</v>
      </c>
    </row>
    <row r="25406" spans="1:4" x14ac:dyDescent="0.3">
      <c r="A25406">
        <f t="shared" ref="A25406:B25406" si="26187">A25402+3</f>
        <v>19053</v>
      </c>
      <c r="B25406">
        <f t="shared" si="26187"/>
        <v>19054</v>
      </c>
      <c r="C25406">
        <f t="shared" si="26162"/>
        <v>1</v>
      </c>
      <c r="D25406" t="str">
        <f t="shared" si="26126"/>
        <v>19053 19054 1</v>
      </c>
    </row>
    <row r="25407" spans="1:4" x14ac:dyDescent="0.3">
      <c r="A25407">
        <f t="shared" ref="A25407:B25407" si="26188">A25403+3</f>
        <v>19054</v>
      </c>
      <c r="B25407">
        <f t="shared" si="26188"/>
        <v>19055</v>
      </c>
      <c r="C25407">
        <f t="shared" si="26162"/>
        <v>1</v>
      </c>
      <c r="D25407" t="str">
        <f t="shared" si="26126"/>
        <v>19054 19055 1</v>
      </c>
    </row>
    <row r="25408" spans="1:4" x14ac:dyDescent="0.3">
      <c r="A25408">
        <f t="shared" ref="A25408:B25408" si="26189">A25404+3</f>
        <v>19054</v>
      </c>
      <c r="B25408">
        <f t="shared" si="26189"/>
        <v>19056</v>
      </c>
      <c r="C25408">
        <f t="shared" si="26162"/>
        <v>10000</v>
      </c>
      <c r="D25408" t="str">
        <f t="shared" si="26126"/>
        <v>19054 19056 10000</v>
      </c>
    </row>
    <row r="25409" spans="1:4" x14ac:dyDescent="0.3">
      <c r="A25409">
        <f t="shared" ref="A25409:B25409" si="26190">A25405+3</f>
        <v>19055</v>
      </c>
      <c r="B25409">
        <f t="shared" si="26190"/>
        <v>19057</v>
      </c>
      <c r="C25409">
        <f t="shared" si="26162"/>
        <v>1</v>
      </c>
      <c r="D25409" t="str">
        <f t="shared" si="26126"/>
        <v>19055 19057 1</v>
      </c>
    </row>
    <row r="25410" spans="1:4" x14ac:dyDescent="0.3">
      <c r="A25410">
        <f t="shared" ref="A25410:B25410" si="26191">A25406+3</f>
        <v>19056</v>
      </c>
      <c r="B25410">
        <f t="shared" si="26191"/>
        <v>19057</v>
      </c>
      <c r="C25410">
        <f t="shared" si="26162"/>
        <v>1</v>
      </c>
      <c r="D25410" t="str">
        <f t="shared" ref="D25410:D25473" si="26192">_xlfn.CONCAT(A25410,IF(B25410&lt;&gt;"",_xlfn.CONCAT(" ",B25410),""),IF(C25410&lt;&gt;"",_xlfn.CONCAT(" ",C25410),""))</f>
        <v>19056 19057 1</v>
      </c>
    </row>
    <row r="25411" spans="1:4" x14ac:dyDescent="0.3">
      <c r="A25411">
        <f t="shared" ref="A25411:B25411" si="26193">A25407+3</f>
        <v>19057</v>
      </c>
      <c r="B25411">
        <f t="shared" si="26193"/>
        <v>19058</v>
      </c>
      <c r="C25411">
        <f t="shared" si="26162"/>
        <v>1</v>
      </c>
      <c r="D25411" t="str">
        <f t="shared" si="26192"/>
        <v>19057 19058 1</v>
      </c>
    </row>
    <row r="25412" spans="1:4" x14ac:dyDescent="0.3">
      <c r="A25412">
        <f t="shared" ref="A25412:B25412" si="26194">A25408+3</f>
        <v>19057</v>
      </c>
      <c r="B25412">
        <f t="shared" si="26194"/>
        <v>19059</v>
      </c>
      <c r="C25412">
        <f t="shared" si="26162"/>
        <v>10000</v>
      </c>
      <c r="D25412" t="str">
        <f t="shared" si="26192"/>
        <v>19057 19059 10000</v>
      </c>
    </row>
    <row r="25413" spans="1:4" x14ac:dyDescent="0.3">
      <c r="A25413">
        <f t="shared" ref="A25413:B25413" si="26195">A25409+3</f>
        <v>19058</v>
      </c>
      <c r="B25413">
        <f t="shared" si="26195"/>
        <v>19060</v>
      </c>
      <c r="C25413">
        <f t="shared" si="26162"/>
        <v>1</v>
      </c>
      <c r="D25413" t="str">
        <f t="shared" si="26192"/>
        <v>19058 19060 1</v>
      </c>
    </row>
    <row r="25414" spans="1:4" x14ac:dyDescent="0.3">
      <c r="A25414">
        <f t="shared" ref="A25414:B25414" si="26196">A25410+3</f>
        <v>19059</v>
      </c>
      <c r="B25414">
        <f t="shared" si="26196"/>
        <v>19060</v>
      </c>
      <c r="C25414">
        <f t="shared" si="26162"/>
        <v>1</v>
      </c>
      <c r="D25414" t="str">
        <f t="shared" si="26192"/>
        <v>19059 19060 1</v>
      </c>
    </row>
    <row r="25415" spans="1:4" x14ac:dyDescent="0.3">
      <c r="A25415">
        <f t="shared" ref="A25415:B25415" si="26197">A25411+3</f>
        <v>19060</v>
      </c>
      <c r="B25415">
        <f t="shared" si="26197"/>
        <v>19061</v>
      </c>
      <c r="C25415">
        <f t="shared" si="26162"/>
        <v>1</v>
      </c>
      <c r="D25415" t="str">
        <f t="shared" si="26192"/>
        <v>19060 19061 1</v>
      </c>
    </row>
    <row r="25416" spans="1:4" x14ac:dyDescent="0.3">
      <c r="A25416">
        <f t="shared" ref="A25416:B25416" si="26198">A25412+3</f>
        <v>19060</v>
      </c>
      <c r="B25416">
        <f t="shared" si="26198"/>
        <v>19062</v>
      </c>
      <c r="C25416">
        <f t="shared" si="26162"/>
        <v>10000</v>
      </c>
      <c r="D25416" t="str">
        <f t="shared" si="26192"/>
        <v>19060 19062 10000</v>
      </c>
    </row>
    <row r="25417" spans="1:4" x14ac:dyDescent="0.3">
      <c r="A25417">
        <f t="shared" ref="A25417:B25417" si="26199">A25413+3</f>
        <v>19061</v>
      </c>
      <c r="B25417">
        <f t="shared" si="26199"/>
        <v>19063</v>
      </c>
      <c r="C25417">
        <f t="shared" si="26162"/>
        <v>1</v>
      </c>
      <c r="D25417" t="str">
        <f t="shared" si="26192"/>
        <v>19061 19063 1</v>
      </c>
    </row>
    <row r="25418" spans="1:4" x14ac:dyDescent="0.3">
      <c r="A25418">
        <f t="shared" ref="A25418:B25418" si="26200">A25414+3</f>
        <v>19062</v>
      </c>
      <c r="B25418">
        <f t="shared" si="26200"/>
        <v>19063</v>
      </c>
      <c r="C25418">
        <f t="shared" si="26162"/>
        <v>1</v>
      </c>
      <c r="D25418" t="str">
        <f t="shared" si="26192"/>
        <v>19062 19063 1</v>
      </c>
    </row>
    <row r="25419" spans="1:4" x14ac:dyDescent="0.3">
      <c r="A25419">
        <f t="shared" ref="A25419:B25419" si="26201">A25415+3</f>
        <v>19063</v>
      </c>
      <c r="B25419">
        <f t="shared" si="26201"/>
        <v>19064</v>
      </c>
      <c r="C25419">
        <f t="shared" si="26162"/>
        <v>1</v>
      </c>
      <c r="D25419" t="str">
        <f t="shared" si="26192"/>
        <v>19063 19064 1</v>
      </c>
    </row>
    <row r="25420" spans="1:4" x14ac:dyDescent="0.3">
      <c r="A25420">
        <f t="shared" ref="A25420:B25420" si="26202">A25416+3</f>
        <v>19063</v>
      </c>
      <c r="B25420">
        <f t="shared" si="26202"/>
        <v>19065</v>
      </c>
      <c r="C25420">
        <f t="shared" si="26162"/>
        <v>10000</v>
      </c>
      <c r="D25420" t="str">
        <f t="shared" si="26192"/>
        <v>19063 19065 10000</v>
      </c>
    </row>
    <row r="25421" spans="1:4" x14ac:dyDescent="0.3">
      <c r="A25421">
        <f t="shared" ref="A25421:B25421" si="26203">A25417+3</f>
        <v>19064</v>
      </c>
      <c r="B25421">
        <f t="shared" si="26203"/>
        <v>19066</v>
      </c>
      <c r="C25421">
        <f t="shared" si="26162"/>
        <v>1</v>
      </c>
      <c r="D25421" t="str">
        <f t="shared" si="26192"/>
        <v>19064 19066 1</v>
      </c>
    </row>
    <row r="25422" spans="1:4" x14ac:dyDescent="0.3">
      <c r="A25422">
        <f t="shared" ref="A25422:B25422" si="26204">A25418+3</f>
        <v>19065</v>
      </c>
      <c r="B25422">
        <f t="shared" si="26204"/>
        <v>19066</v>
      </c>
      <c r="C25422">
        <f t="shared" si="26162"/>
        <v>1</v>
      </c>
      <c r="D25422" t="str">
        <f t="shared" si="26192"/>
        <v>19065 19066 1</v>
      </c>
    </row>
    <row r="25423" spans="1:4" x14ac:dyDescent="0.3">
      <c r="A25423">
        <f t="shared" ref="A25423:B25423" si="26205">A25419+3</f>
        <v>19066</v>
      </c>
      <c r="B25423">
        <f t="shared" si="26205"/>
        <v>19067</v>
      </c>
      <c r="C25423">
        <f t="shared" si="26162"/>
        <v>1</v>
      </c>
      <c r="D25423" t="str">
        <f t="shared" si="26192"/>
        <v>19066 19067 1</v>
      </c>
    </row>
    <row r="25424" spans="1:4" x14ac:dyDescent="0.3">
      <c r="A25424">
        <f t="shared" ref="A25424:B25424" si="26206">A25420+3</f>
        <v>19066</v>
      </c>
      <c r="B25424">
        <f t="shared" si="26206"/>
        <v>19068</v>
      </c>
      <c r="C25424">
        <f t="shared" si="26162"/>
        <v>10000</v>
      </c>
      <c r="D25424" t="str">
        <f t="shared" si="26192"/>
        <v>19066 19068 10000</v>
      </c>
    </row>
    <row r="25425" spans="1:4" x14ac:dyDescent="0.3">
      <c r="A25425">
        <f t="shared" ref="A25425:B25425" si="26207">A25421+3</f>
        <v>19067</v>
      </c>
      <c r="B25425">
        <f t="shared" si="26207"/>
        <v>19069</v>
      </c>
      <c r="C25425">
        <f t="shared" si="26162"/>
        <v>1</v>
      </c>
      <c r="D25425" t="str">
        <f t="shared" si="26192"/>
        <v>19067 19069 1</v>
      </c>
    </row>
    <row r="25426" spans="1:4" x14ac:dyDescent="0.3">
      <c r="A25426">
        <f t="shared" ref="A25426:B25426" si="26208">A25422+3</f>
        <v>19068</v>
      </c>
      <c r="B25426">
        <f t="shared" si="26208"/>
        <v>19069</v>
      </c>
      <c r="C25426">
        <f t="shared" si="26162"/>
        <v>1</v>
      </c>
      <c r="D25426" t="str">
        <f t="shared" si="26192"/>
        <v>19068 19069 1</v>
      </c>
    </row>
    <row r="25427" spans="1:4" x14ac:dyDescent="0.3">
      <c r="A25427">
        <f t="shared" ref="A25427:B25427" si="26209">A25423+3</f>
        <v>19069</v>
      </c>
      <c r="B25427">
        <f t="shared" si="26209"/>
        <v>19070</v>
      </c>
      <c r="C25427">
        <f t="shared" si="26162"/>
        <v>1</v>
      </c>
      <c r="D25427" t="str">
        <f t="shared" si="26192"/>
        <v>19069 19070 1</v>
      </c>
    </row>
    <row r="25428" spans="1:4" x14ac:dyDescent="0.3">
      <c r="A25428">
        <f t="shared" ref="A25428:B25428" si="26210">A25424+3</f>
        <v>19069</v>
      </c>
      <c r="B25428">
        <f t="shared" si="26210"/>
        <v>19071</v>
      </c>
      <c r="C25428">
        <f t="shared" si="26162"/>
        <v>10000</v>
      </c>
      <c r="D25428" t="str">
        <f t="shared" si="26192"/>
        <v>19069 19071 10000</v>
      </c>
    </row>
    <row r="25429" spans="1:4" x14ac:dyDescent="0.3">
      <c r="A25429">
        <f t="shared" ref="A25429:B25429" si="26211">A25425+3</f>
        <v>19070</v>
      </c>
      <c r="B25429">
        <f t="shared" si="26211"/>
        <v>19072</v>
      </c>
      <c r="C25429">
        <f t="shared" si="26162"/>
        <v>1</v>
      </c>
      <c r="D25429" t="str">
        <f t="shared" si="26192"/>
        <v>19070 19072 1</v>
      </c>
    </row>
    <row r="25430" spans="1:4" x14ac:dyDescent="0.3">
      <c r="A25430">
        <f t="shared" ref="A25430:B25430" si="26212">A25426+3</f>
        <v>19071</v>
      </c>
      <c r="B25430">
        <f t="shared" si="26212"/>
        <v>19072</v>
      </c>
      <c r="C25430">
        <f t="shared" si="26162"/>
        <v>1</v>
      </c>
      <c r="D25430" t="str">
        <f t="shared" si="26192"/>
        <v>19071 19072 1</v>
      </c>
    </row>
    <row r="25431" spans="1:4" x14ac:dyDescent="0.3">
      <c r="A25431">
        <f t="shared" ref="A25431:B25431" si="26213">A25427+3</f>
        <v>19072</v>
      </c>
      <c r="B25431">
        <f t="shared" si="26213"/>
        <v>19073</v>
      </c>
      <c r="C25431">
        <f t="shared" si="26162"/>
        <v>1</v>
      </c>
      <c r="D25431" t="str">
        <f t="shared" si="26192"/>
        <v>19072 19073 1</v>
      </c>
    </row>
    <row r="25432" spans="1:4" x14ac:dyDescent="0.3">
      <c r="A25432">
        <f t="shared" ref="A25432:B25432" si="26214">A25428+3</f>
        <v>19072</v>
      </c>
      <c r="B25432">
        <f t="shared" si="26214"/>
        <v>19074</v>
      </c>
      <c r="C25432">
        <f t="shared" si="26162"/>
        <v>10000</v>
      </c>
      <c r="D25432" t="str">
        <f t="shared" si="26192"/>
        <v>19072 19074 10000</v>
      </c>
    </row>
    <row r="25433" spans="1:4" x14ac:dyDescent="0.3">
      <c r="A25433">
        <f t="shared" ref="A25433:B25433" si="26215">A25429+3</f>
        <v>19073</v>
      </c>
      <c r="B25433">
        <f t="shared" si="26215"/>
        <v>19075</v>
      </c>
      <c r="C25433">
        <f t="shared" si="26162"/>
        <v>1</v>
      </c>
      <c r="D25433" t="str">
        <f t="shared" si="26192"/>
        <v>19073 19075 1</v>
      </c>
    </row>
    <row r="25434" spans="1:4" x14ac:dyDescent="0.3">
      <c r="A25434">
        <f t="shared" ref="A25434:B25434" si="26216">A25430+3</f>
        <v>19074</v>
      </c>
      <c r="B25434">
        <f t="shared" si="26216"/>
        <v>19075</v>
      </c>
      <c r="C25434">
        <f t="shared" si="26162"/>
        <v>1</v>
      </c>
      <c r="D25434" t="str">
        <f t="shared" si="26192"/>
        <v>19074 19075 1</v>
      </c>
    </row>
    <row r="25435" spans="1:4" x14ac:dyDescent="0.3">
      <c r="A25435">
        <f t="shared" ref="A25435:B25435" si="26217">A25431+3</f>
        <v>19075</v>
      </c>
      <c r="B25435">
        <f t="shared" si="26217"/>
        <v>19076</v>
      </c>
      <c r="C25435">
        <f t="shared" si="26162"/>
        <v>1</v>
      </c>
      <c r="D25435" t="str">
        <f t="shared" si="26192"/>
        <v>19075 19076 1</v>
      </c>
    </row>
    <row r="25436" spans="1:4" x14ac:dyDescent="0.3">
      <c r="A25436">
        <f t="shared" ref="A25436:B25436" si="26218">A25432+3</f>
        <v>19075</v>
      </c>
      <c r="B25436">
        <f t="shared" si="26218"/>
        <v>19077</v>
      </c>
      <c r="C25436">
        <f t="shared" si="26162"/>
        <v>10000</v>
      </c>
      <c r="D25436" t="str">
        <f t="shared" si="26192"/>
        <v>19075 19077 10000</v>
      </c>
    </row>
    <row r="25437" spans="1:4" x14ac:dyDescent="0.3">
      <c r="A25437">
        <f t="shared" ref="A25437:B25437" si="26219">A25433+3</f>
        <v>19076</v>
      </c>
      <c r="B25437">
        <f t="shared" si="26219"/>
        <v>19078</v>
      </c>
      <c r="C25437">
        <f t="shared" si="26162"/>
        <v>1</v>
      </c>
      <c r="D25437" t="str">
        <f t="shared" si="26192"/>
        <v>19076 19078 1</v>
      </c>
    </row>
    <row r="25438" spans="1:4" x14ac:dyDescent="0.3">
      <c r="A25438">
        <f t="shared" ref="A25438:B25438" si="26220">A25434+3</f>
        <v>19077</v>
      </c>
      <c r="B25438">
        <f t="shared" si="26220"/>
        <v>19078</v>
      </c>
      <c r="C25438">
        <f t="shared" si="26162"/>
        <v>1</v>
      </c>
      <c r="D25438" t="str">
        <f t="shared" si="26192"/>
        <v>19077 19078 1</v>
      </c>
    </row>
    <row r="25439" spans="1:4" x14ac:dyDescent="0.3">
      <c r="A25439">
        <f t="shared" ref="A25439:B25439" si="26221">A25435+3</f>
        <v>19078</v>
      </c>
      <c r="B25439">
        <f t="shared" si="26221"/>
        <v>19079</v>
      </c>
      <c r="C25439">
        <f t="shared" si="26162"/>
        <v>1</v>
      </c>
      <c r="D25439" t="str">
        <f t="shared" si="26192"/>
        <v>19078 19079 1</v>
      </c>
    </row>
    <row r="25440" spans="1:4" x14ac:dyDescent="0.3">
      <c r="A25440">
        <f t="shared" ref="A25440:B25440" si="26222">A25436+3</f>
        <v>19078</v>
      </c>
      <c r="B25440">
        <f t="shared" si="26222"/>
        <v>19080</v>
      </c>
      <c r="C25440">
        <f t="shared" si="26162"/>
        <v>10000</v>
      </c>
      <c r="D25440" t="str">
        <f t="shared" si="26192"/>
        <v>19078 19080 10000</v>
      </c>
    </row>
    <row r="25441" spans="1:4" x14ac:dyDescent="0.3">
      <c r="A25441">
        <f t="shared" ref="A25441:B25441" si="26223">A25437+3</f>
        <v>19079</v>
      </c>
      <c r="B25441">
        <f t="shared" si="26223"/>
        <v>19081</v>
      </c>
      <c r="C25441">
        <f t="shared" si="26162"/>
        <v>1</v>
      </c>
      <c r="D25441" t="str">
        <f t="shared" si="26192"/>
        <v>19079 19081 1</v>
      </c>
    </row>
    <row r="25442" spans="1:4" x14ac:dyDescent="0.3">
      <c r="A25442">
        <f t="shared" ref="A25442:B25442" si="26224">A25438+3</f>
        <v>19080</v>
      </c>
      <c r="B25442">
        <f t="shared" si="26224"/>
        <v>19081</v>
      </c>
      <c r="C25442">
        <f t="shared" si="26162"/>
        <v>1</v>
      </c>
      <c r="D25442" t="str">
        <f t="shared" si="26192"/>
        <v>19080 19081 1</v>
      </c>
    </row>
    <row r="25443" spans="1:4" x14ac:dyDescent="0.3">
      <c r="A25443">
        <f t="shared" ref="A25443:B25443" si="26225">A25439+3</f>
        <v>19081</v>
      </c>
      <c r="B25443">
        <f t="shared" si="26225"/>
        <v>19082</v>
      </c>
      <c r="C25443">
        <f t="shared" si="26162"/>
        <v>1</v>
      </c>
      <c r="D25443" t="str">
        <f t="shared" si="26192"/>
        <v>19081 19082 1</v>
      </c>
    </row>
    <row r="25444" spans="1:4" x14ac:dyDescent="0.3">
      <c r="A25444">
        <f t="shared" ref="A25444:B25444" si="26226">A25440+3</f>
        <v>19081</v>
      </c>
      <c r="B25444">
        <f t="shared" si="26226"/>
        <v>19083</v>
      </c>
      <c r="C25444">
        <f t="shared" si="26162"/>
        <v>10000</v>
      </c>
      <c r="D25444" t="str">
        <f t="shared" si="26192"/>
        <v>19081 19083 10000</v>
      </c>
    </row>
    <row r="25445" spans="1:4" x14ac:dyDescent="0.3">
      <c r="A25445">
        <f t="shared" ref="A25445:B25445" si="26227">A25441+3</f>
        <v>19082</v>
      </c>
      <c r="B25445">
        <f t="shared" si="26227"/>
        <v>19084</v>
      </c>
      <c r="C25445">
        <f t="shared" ref="C25445:C25508" si="26228">C25441</f>
        <v>1</v>
      </c>
      <c r="D25445" t="str">
        <f t="shared" si="26192"/>
        <v>19082 19084 1</v>
      </c>
    </row>
    <row r="25446" spans="1:4" x14ac:dyDescent="0.3">
      <c r="A25446">
        <f t="shared" ref="A25446:B25446" si="26229">A25442+3</f>
        <v>19083</v>
      </c>
      <c r="B25446">
        <f t="shared" si="26229"/>
        <v>19084</v>
      </c>
      <c r="C25446">
        <f t="shared" si="26228"/>
        <v>1</v>
      </c>
      <c r="D25446" t="str">
        <f t="shared" si="26192"/>
        <v>19083 19084 1</v>
      </c>
    </row>
    <row r="25447" spans="1:4" x14ac:dyDescent="0.3">
      <c r="A25447">
        <f t="shared" ref="A25447:B25447" si="26230">A25443+3</f>
        <v>19084</v>
      </c>
      <c r="B25447">
        <f t="shared" si="26230"/>
        <v>19085</v>
      </c>
      <c r="C25447">
        <f t="shared" si="26228"/>
        <v>1</v>
      </c>
      <c r="D25447" t="str">
        <f t="shared" si="26192"/>
        <v>19084 19085 1</v>
      </c>
    </row>
    <row r="25448" spans="1:4" x14ac:dyDescent="0.3">
      <c r="A25448">
        <f t="shared" ref="A25448:B25448" si="26231">A25444+3</f>
        <v>19084</v>
      </c>
      <c r="B25448">
        <f t="shared" si="26231"/>
        <v>19086</v>
      </c>
      <c r="C25448">
        <f t="shared" si="26228"/>
        <v>10000</v>
      </c>
      <c r="D25448" t="str">
        <f t="shared" si="26192"/>
        <v>19084 19086 10000</v>
      </c>
    </row>
    <row r="25449" spans="1:4" x14ac:dyDescent="0.3">
      <c r="A25449">
        <f t="shared" ref="A25449:B25449" si="26232">A25445+3</f>
        <v>19085</v>
      </c>
      <c r="B25449">
        <f t="shared" si="26232"/>
        <v>19087</v>
      </c>
      <c r="C25449">
        <f t="shared" si="26228"/>
        <v>1</v>
      </c>
      <c r="D25449" t="str">
        <f t="shared" si="26192"/>
        <v>19085 19087 1</v>
      </c>
    </row>
    <row r="25450" spans="1:4" x14ac:dyDescent="0.3">
      <c r="A25450">
        <f t="shared" ref="A25450:B25450" si="26233">A25446+3</f>
        <v>19086</v>
      </c>
      <c r="B25450">
        <f t="shared" si="26233"/>
        <v>19087</v>
      </c>
      <c r="C25450">
        <f t="shared" si="26228"/>
        <v>1</v>
      </c>
      <c r="D25450" t="str">
        <f t="shared" si="26192"/>
        <v>19086 19087 1</v>
      </c>
    </row>
    <row r="25451" spans="1:4" x14ac:dyDescent="0.3">
      <c r="A25451">
        <f t="shared" ref="A25451:B25451" si="26234">A25447+3</f>
        <v>19087</v>
      </c>
      <c r="B25451">
        <f t="shared" si="26234"/>
        <v>19088</v>
      </c>
      <c r="C25451">
        <f t="shared" si="26228"/>
        <v>1</v>
      </c>
      <c r="D25451" t="str">
        <f t="shared" si="26192"/>
        <v>19087 19088 1</v>
      </c>
    </row>
    <row r="25452" spans="1:4" x14ac:dyDescent="0.3">
      <c r="A25452">
        <f t="shared" ref="A25452:B25452" si="26235">A25448+3</f>
        <v>19087</v>
      </c>
      <c r="B25452">
        <f t="shared" si="26235"/>
        <v>19089</v>
      </c>
      <c r="C25452">
        <f t="shared" si="26228"/>
        <v>10000</v>
      </c>
      <c r="D25452" t="str">
        <f t="shared" si="26192"/>
        <v>19087 19089 10000</v>
      </c>
    </row>
    <row r="25453" spans="1:4" x14ac:dyDescent="0.3">
      <c r="A25453">
        <f t="shared" ref="A25453:B25453" si="26236">A25449+3</f>
        <v>19088</v>
      </c>
      <c r="B25453">
        <f t="shared" si="26236"/>
        <v>19090</v>
      </c>
      <c r="C25453">
        <f t="shared" si="26228"/>
        <v>1</v>
      </c>
      <c r="D25453" t="str">
        <f t="shared" si="26192"/>
        <v>19088 19090 1</v>
      </c>
    </row>
    <row r="25454" spans="1:4" x14ac:dyDescent="0.3">
      <c r="A25454">
        <f t="shared" ref="A25454:B25454" si="26237">A25450+3</f>
        <v>19089</v>
      </c>
      <c r="B25454">
        <f t="shared" si="26237"/>
        <v>19090</v>
      </c>
      <c r="C25454">
        <f t="shared" si="26228"/>
        <v>1</v>
      </c>
      <c r="D25454" t="str">
        <f t="shared" si="26192"/>
        <v>19089 19090 1</v>
      </c>
    </row>
    <row r="25455" spans="1:4" x14ac:dyDescent="0.3">
      <c r="A25455">
        <f t="shared" ref="A25455:B25455" si="26238">A25451+3</f>
        <v>19090</v>
      </c>
      <c r="B25455">
        <f t="shared" si="26238"/>
        <v>19091</v>
      </c>
      <c r="C25455">
        <f t="shared" si="26228"/>
        <v>1</v>
      </c>
      <c r="D25455" t="str">
        <f t="shared" si="26192"/>
        <v>19090 19091 1</v>
      </c>
    </row>
    <row r="25456" spans="1:4" x14ac:dyDescent="0.3">
      <c r="A25456">
        <f t="shared" ref="A25456:B25456" si="26239">A25452+3</f>
        <v>19090</v>
      </c>
      <c r="B25456">
        <f t="shared" si="26239"/>
        <v>19092</v>
      </c>
      <c r="C25456">
        <f t="shared" si="26228"/>
        <v>10000</v>
      </c>
      <c r="D25456" t="str">
        <f t="shared" si="26192"/>
        <v>19090 19092 10000</v>
      </c>
    </row>
    <row r="25457" spans="1:4" x14ac:dyDescent="0.3">
      <c r="A25457">
        <f t="shared" ref="A25457:B25457" si="26240">A25453+3</f>
        <v>19091</v>
      </c>
      <c r="B25457">
        <f t="shared" si="26240"/>
        <v>19093</v>
      </c>
      <c r="C25457">
        <f t="shared" si="26228"/>
        <v>1</v>
      </c>
      <c r="D25457" t="str">
        <f t="shared" si="26192"/>
        <v>19091 19093 1</v>
      </c>
    </row>
    <row r="25458" spans="1:4" x14ac:dyDescent="0.3">
      <c r="A25458">
        <f t="shared" ref="A25458:B25458" si="26241">A25454+3</f>
        <v>19092</v>
      </c>
      <c r="B25458">
        <f t="shared" si="26241"/>
        <v>19093</v>
      </c>
      <c r="C25458">
        <f t="shared" si="26228"/>
        <v>1</v>
      </c>
      <c r="D25458" t="str">
        <f t="shared" si="26192"/>
        <v>19092 19093 1</v>
      </c>
    </row>
    <row r="25459" spans="1:4" x14ac:dyDescent="0.3">
      <c r="A25459">
        <f t="shared" ref="A25459:B25459" si="26242">A25455+3</f>
        <v>19093</v>
      </c>
      <c r="B25459">
        <f t="shared" si="26242"/>
        <v>19094</v>
      </c>
      <c r="C25459">
        <f t="shared" si="26228"/>
        <v>1</v>
      </c>
      <c r="D25459" t="str">
        <f t="shared" si="26192"/>
        <v>19093 19094 1</v>
      </c>
    </row>
    <row r="25460" spans="1:4" x14ac:dyDescent="0.3">
      <c r="A25460">
        <f t="shared" ref="A25460:B25460" si="26243">A25456+3</f>
        <v>19093</v>
      </c>
      <c r="B25460">
        <f t="shared" si="26243"/>
        <v>19095</v>
      </c>
      <c r="C25460">
        <f t="shared" si="26228"/>
        <v>10000</v>
      </c>
      <c r="D25460" t="str">
        <f t="shared" si="26192"/>
        <v>19093 19095 10000</v>
      </c>
    </row>
    <row r="25461" spans="1:4" x14ac:dyDescent="0.3">
      <c r="A25461">
        <f t="shared" ref="A25461:B25461" si="26244">A25457+3</f>
        <v>19094</v>
      </c>
      <c r="B25461">
        <f t="shared" si="26244"/>
        <v>19096</v>
      </c>
      <c r="C25461">
        <f t="shared" si="26228"/>
        <v>1</v>
      </c>
      <c r="D25461" t="str">
        <f t="shared" si="26192"/>
        <v>19094 19096 1</v>
      </c>
    </row>
    <row r="25462" spans="1:4" x14ac:dyDescent="0.3">
      <c r="A25462">
        <f t="shared" ref="A25462:B25462" si="26245">A25458+3</f>
        <v>19095</v>
      </c>
      <c r="B25462">
        <f t="shared" si="26245"/>
        <v>19096</v>
      </c>
      <c r="C25462">
        <f t="shared" si="26228"/>
        <v>1</v>
      </c>
      <c r="D25462" t="str">
        <f t="shared" si="26192"/>
        <v>19095 19096 1</v>
      </c>
    </row>
    <row r="25463" spans="1:4" x14ac:dyDescent="0.3">
      <c r="A25463">
        <f t="shared" ref="A25463:B25463" si="26246">A25459+3</f>
        <v>19096</v>
      </c>
      <c r="B25463">
        <f t="shared" si="26246"/>
        <v>19097</v>
      </c>
      <c r="C25463">
        <f t="shared" si="26228"/>
        <v>1</v>
      </c>
      <c r="D25463" t="str">
        <f t="shared" si="26192"/>
        <v>19096 19097 1</v>
      </c>
    </row>
    <row r="25464" spans="1:4" x14ac:dyDescent="0.3">
      <c r="A25464">
        <f t="shared" ref="A25464:B25464" si="26247">A25460+3</f>
        <v>19096</v>
      </c>
      <c r="B25464">
        <f t="shared" si="26247"/>
        <v>19098</v>
      </c>
      <c r="C25464">
        <f t="shared" si="26228"/>
        <v>10000</v>
      </c>
      <c r="D25464" t="str">
        <f t="shared" si="26192"/>
        <v>19096 19098 10000</v>
      </c>
    </row>
    <row r="25465" spans="1:4" x14ac:dyDescent="0.3">
      <c r="A25465">
        <f t="shared" ref="A25465:B25465" si="26248">A25461+3</f>
        <v>19097</v>
      </c>
      <c r="B25465">
        <f t="shared" si="26248"/>
        <v>19099</v>
      </c>
      <c r="C25465">
        <f t="shared" si="26228"/>
        <v>1</v>
      </c>
      <c r="D25465" t="str">
        <f t="shared" si="26192"/>
        <v>19097 19099 1</v>
      </c>
    </row>
    <row r="25466" spans="1:4" x14ac:dyDescent="0.3">
      <c r="A25466">
        <f t="shared" ref="A25466:B25466" si="26249">A25462+3</f>
        <v>19098</v>
      </c>
      <c r="B25466">
        <f t="shared" si="26249"/>
        <v>19099</v>
      </c>
      <c r="C25466">
        <f t="shared" si="26228"/>
        <v>1</v>
      </c>
      <c r="D25466" t="str">
        <f t="shared" si="26192"/>
        <v>19098 19099 1</v>
      </c>
    </row>
    <row r="25467" spans="1:4" x14ac:dyDescent="0.3">
      <c r="A25467">
        <f t="shared" ref="A25467:B25467" si="26250">A25463+3</f>
        <v>19099</v>
      </c>
      <c r="B25467">
        <f t="shared" si="26250"/>
        <v>19100</v>
      </c>
      <c r="C25467">
        <f t="shared" si="26228"/>
        <v>1</v>
      </c>
      <c r="D25467" t="str">
        <f t="shared" si="26192"/>
        <v>19099 19100 1</v>
      </c>
    </row>
    <row r="25468" spans="1:4" x14ac:dyDescent="0.3">
      <c r="A25468">
        <f t="shared" ref="A25468:B25468" si="26251">A25464+3</f>
        <v>19099</v>
      </c>
      <c r="B25468">
        <f t="shared" si="26251"/>
        <v>19101</v>
      </c>
      <c r="C25468">
        <f t="shared" si="26228"/>
        <v>10000</v>
      </c>
      <c r="D25468" t="str">
        <f t="shared" si="26192"/>
        <v>19099 19101 10000</v>
      </c>
    </row>
    <row r="25469" spans="1:4" x14ac:dyDescent="0.3">
      <c r="A25469">
        <f t="shared" ref="A25469:B25469" si="26252">A25465+3</f>
        <v>19100</v>
      </c>
      <c r="B25469">
        <f t="shared" si="26252"/>
        <v>19102</v>
      </c>
      <c r="C25469">
        <f t="shared" si="26228"/>
        <v>1</v>
      </c>
      <c r="D25469" t="str">
        <f t="shared" si="26192"/>
        <v>19100 19102 1</v>
      </c>
    </row>
    <row r="25470" spans="1:4" x14ac:dyDescent="0.3">
      <c r="A25470">
        <f t="shared" ref="A25470:B25470" si="26253">A25466+3</f>
        <v>19101</v>
      </c>
      <c r="B25470">
        <f t="shared" si="26253"/>
        <v>19102</v>
      </c>
      <c r="C25470">
        <f t="shared" si="26228"/>
        <v>1</v>
      </c>
      <c r="D25470" t="str">
        <f t="shared" si="26192"/>
        <v>19101 19102 1</v>
      </c>
    </row>
    <row r="25471" spans="1:4" x14ac:dyDescent="0.3">
      <c r="A25471">
        <f t="shared" ref="A25471:B25471" si="26254">A25467+3</f>
        <v>19102</v>
      </c>
      <c r="B25471">
        <f t="shared" si="26254"/>
        <v>19103</v>
      </c>
      <c r="C25471">
        <f t="shared" si="26228"/>
        <v>1</v>
      </c>
      <c r="D25471" t="str">
        <f t="shared" si="26192"/>
        <v>19102 19103 1</v>
      </c>
    </row>
    <row r="25472" spans="1:4" x14ac:dyDescent="0.3">
      <c r="A25472">
        <f t="shared" ref="A25472:B25472" si="26255">A25468+3</f>
        <v>19102</v>
      </c>
      <c r="B25472">
        <f t="shared" si="26255"/>
        <v>19104</v>
      </c>
      <c r="C25472">
        <f t="shared" si="26228"/>
        <v>10000</v>
      </c>
      <c r="D25472" t="str">
        <f t="shared" si="26192"/>
        <v>19102 19104 10000</v>
      </c>
    </row>
    <row r="25473" spans="1:4" x14ac:dyDescent="0.3">
      <c r="A25473">
        <f t="shared" ref="A25473:B25473" si="26256">A25469+3</f>
        <v>19103</v>
      </c>
      <c r="B25473">
        <f t="shared" si="26256"/>
        <v>19105</v>
      </c>
      <c r="C25473">
        <f t="shared" si="26228"/>
        <v>1</v>
      </c>
      <c r="D25473" t="str">
        <f t="shared" si="26192"/>
        <v>19103 19105 1</v>
      </c>
    </row>
    <row r="25474" spans="1:4" x14ac:dyDescent="0.3">
      <c r="A25474">
        <f t="shared" ref="A25474:B25474" si="26257">A25470+3</f>
        <v>19104</v>
      </c>
      <c r="B25474">
        <f t="shared" si="26257"/>
        <v>19105</v>
      </c>
      <c r="C25474">
        <f t="shared" si="26228"/>
        <v>1</v>
      </c>
      <c r="D25474" t="str">
        <f t="shared" ref="D25474:D25537" si="26258">_xlfn.CONCAT(A25474,IF(B25474&lt;&gt;"",_xlfn.CONCAT(" ",B25474),""),IF(C25474&lt;&gt;"",_xlfn.CONCAT(" ",C25474),""))</f>
        <v>19104 19105 1</v>
      </c>
    </row>
    <row r="25475" spans="1:4" x14ac:dyDescent="0.3">
      <c r="A25475">
        <f t="shared" ref="A25475:B25475" si="26259">A25471+3</f>
        <v>19105</v>
      </c>
      <c r="B25475">
        <f t="shared" si="26259"/>
        <v>19106</v>
      </c>
      <c r="C25475">
        <f t="shared" si="26228"/>
        <v>1</v>
      </c>
      <c r="D25475" t="str">
        <f t="shared" si="26258"/>
        <v>19105 19106 1</v>
      </c>
    </row>
    <row r="25476" spans="1:4" x14ac:dyDescent="0.3">
      <c r="A25476">
        <f t="shared" ref="A25476:B25476" si="26260">A25472+3</f>
        <v>19105</v>
      </c>
      <c r="B25476">
        <f t="shared" si="26260"/>
        <v>19107</v>
      </c>
      <c r="C25476">
        <f t="shared" si="26228"/>
        <v>10000</v>
      </c>
      <c r="D25476" t="str">
        <f t="shared" si="26258"/>
        <v>19105 19107 10000</v>
      </c>
    </row>
    <row r="25477" spans="1:4" x14ac:dyDescent="0.3">
      <c r="A25477">
        <f t="shared" ref="A25477:B25477" si="26261">A25473+3</f>
        <v>19106</v>
      </c>
      <c r="B25477">
        <f t="shared" si="26261"/>
        <v>19108</v>
      </c>
      <c r="C25477">
        <f t="shared" si="26228"/>
        <v>1</v>
      </c>
      <c r="D25477" t="str">
        <f t="shared" si="26258"/>
        <v>19106 19108 1</v>
      </c>
    </row>
    <row r="25478" spans="1:4" x14ac:dyDescent="0.3">
      <c r="A25478">
        <f t="shared" ref="A25478:B25478" si="26262">A25474+3</f>
        <v>19107</v>
      </c>
      <c r="B25478">
        <f t="shared" si="26262"/>
        <v>19108</v>
      </c>
      <c r="C25478">
        <f t="shared" si="26228"/>
        <v>1</v>
      </c>
      <c r="D25478" t="str">
        <f t="shared" si="26258"/>
        <v>19107 19108 1</v>
      </c>
    </row>
    <row r="25479" spans="1:4" x14ac:dyDescent="0.3">
      <c r="A25479">
        <f t="shared" ref="A25479:B25479" si="26263">A25475+3</f>
        <v>19108</v>
      </c>
      <c r="B25479">
        <f t="shared" si="26263"/>
        <v>19109</v>
      </c>
      <c r="C25479">
        <f t="shared" si="26228"/>
        <v>1</v>
      </c>
      <c r="D25479" t="str">
        <f t="shared" si="26258"/>
        <v>19108 19109 1</v>
      </c>
    </row>
    <row r="25480" spans="1:4" x14ac:dyDescent="0.3">
      <c r="A25480">
        <f t="shared" ref="A25480:B25480" si="26264">A25476+3</f>
        <v>19108</v>
      </c>
      <c r="B25480">
        <f t="shared" si="26264"/>
        <v>19110</v>
      </c>
      <c r="C25480">
        <f t="shared" si="26228"/>
        <v>10000</v>
      </c>
      <c r="D25480" t="str">
        <f t="shared" si="26258"/>
        <v>19108 19110 10000</v>
      </c>
    </row>
    <row r="25481" spans="1:4" x14ac:dyDescent="0.3">
      <c r="A25481">
        <f t="shared" ref="A25481:B25481" si="26265">A25477+3</f>
        <v>19109</v>
      </c>
      <c r="B25481">
        <f t="shared" si="26265"/>
        <v>19111</v>
      </c>
      <c r="C25481">
        <f t="shared" si="26228"/>
        <v>1</v>
      </c>
      <c r="D25481" t="str">
        <f t="shared" si="26258"/>
        <v>19109 19111 1</v>
      </c>
    </row>
    <row r="25482" spans="1:4" x14ac:dyDescent="0.3">
      <c r="A25482">
        <f t="shared" ref="A25482:B25482" si="26266">A25478+3</f>
        <v>19110</v>
      </c>
      <c r="B25482">
        <f t="shared" si="26266"/>
        <v>19111</v>
      </c>
      <c r="C25482">
        <f t="shared" si="26228"/>
        <v>1</v>
      </c>
      <c r="D25482" t="str">
        <f t="shared" si="26258"/>
        <v>19110 19111 1</v>
      </c>
    </row>
    <row r="25483" spans="1:4" x14ac:dyDescent="0.3">
      <c r="A25483">
        <f t="shared" ref="A25483:B25483" si="26267">A25479+3</f>
        <v>19111</v>
      </c>
      <c r="B25483">
        <f t="shared" si="26267"/>
        <v>19112</v>
      </c>
      <c r="C25483">
        <f t="shared" si="26228"/>
        <v>1</v>
      </c>
      <c r="D25483" t="str">
        <f t="shared" si="26258"/>
        <v>19111 19112 1</v>
      </c>
    </row>
    <row r="25484" spans="1:4" x14ac:dyDescent="0.3">
      <c r="A25484">
        <f t="shared" ref="A25484:B25484" si="26268">A25480+3</f>
        <v>19111</v>
      </c>
      <c r="B25484">
        <f t="shared" si="26268"/>
        <v>19113</v>
      </c>
      <c r="C25484">
        <f t="shared" si="26228"/>
        <v>10000</v>
      </c>
      <c r="D25484" t="str">
        <f t="shared" si="26258"/>
        <v>19111 19113 10000</v>
      </c>
    </row>
    <row r="25485" spans="1:4" x14ac:dyDescent="0.3">
      <c r="A25485">
        <f t="shared" ref="A25485:B25485" si="26269">A25481+3</f>
        <v>19112</v>
      </c>
      <c r="B25485">
        <f t="shared" si="26269"/>
        <v>19114</v>
      </c>
      <c r="C25485">
        <f t="shared" si="26228"/>
        <v>1</v>
      </c>
      <c r="D25485" t="str">
        <f t="shared" si="26258"/>
        <v>19112 19114 1</v>
      </c>
    </row>
    <row r="25486" spans="1:4" x14ac:dyDescent="0.3">
      <c r="A25486">
        <f t="shared" ref="A25486:B25486" si="26270">A25482+3</f>
        <v>19113</v>
      </c>
      <c r="B25486">
        <f t="shared" si="26270"/>
        <v>19114</v>
      </c>
      <c r="C25486">
        <f t="shared" si="26228"/>
        <v>1</v>
      </c>
      <c r="D25486" t="str">
        <f t="shared" si="26258"/>
        <v>19113 19114 1</v>
      </c>
    </row>
    <row r="25487" spans="1:4" x14ac:dyDescent="0.3">
      <c r="A25487">
        <f t="shared" ref="A25487:B25487" si="26271">A25483+3</f>
        <v>19114</v>
      </c>
      <c r="B25487">
        <f t="shared" si="26271"/>
        <v>19115</v>
      </c>
      <c r="C25487">
        <f t="shared" si="26228"/>
        <v>1</v>
      </c>
      <c r="D25487" t="str">
        <f t="shared" si="26258"/>
        <v>19114 19115 1</v>
      </c>
    </row>
    <row r="25488" spans="1:4" x14ac:dyDescent="0.3">
      <c r="A25488">
        <f t="shared" ref="A25488:B25488" si="26272">A25484+3</f>
        <v>19114</v>
      </c>
      <c r="B25488">
        <f t="shared" si="26272"/>
        <v>19116</v>
      </c>
      <c r="C25488">
        <f t="shared" si="26228"/>
        <v>10000</v>
      </c>
      <c r="D25488" t="str">
        <f t="shared" si="26258"/>
        <v>19114 19116 10000</v>
      </c>
    </row>
    <row r="25489" spans="1:4" x14ac:dyDescent="0.3">
      <c r="A25489">
        <f t="shared" ref="A25489:B25489" si="26273">A25485+3</f>
        <v>19115</v>
      </c>
      <c r="B25489">
        <f t="shared" si="26273"/>
        <v>19117</v>
      </c>
      <c r="C25489">
        <f t="shared" si="26228"/>
        <v>1</v>
      </c>
      <c r="D25489" t="str">
        <f t="shared" si="26258"/>
        <v>19115 19117 1</v>
      </c>
    </row>
    <row r="25490" spans="1:4" x14ac:dyDescent="0.3">
      <c r="A25490">
        <f t="shared" ref="A25490:B25490" si="26274">A25486+3</f>
        <v>19116</v>
      </c>
      <c r="B25490">
        <f t="shared" si="26274"/>
        <v>19117</v>
      </c>
      <c r="C25490">
        <f t="shared" si="26228"/>
        <v>1</v>
      </c>
      <c r="D25490" t="str">
        <f t="shared" si="26258"/>
        <v>19116 19117 1</v>
      </c>
    </row>
    <row r="25491" spans="1:4" x14ac:dyDescent="0.3">
      <c r="A25491">
        <f t="shared" ref="A25491:B25491" si="26275">A25487+3</f>
        <v>19117</v>
      </c>
      <c r="B25491">
        <f t="shared" si="26275"/>
        <v>19118</v>
      </c>
      <c r="C25491">
        <f t="shared" si="26228"/>
        <v>1</v>
      </c>
      <c r="D25491" t="str">
        <f t="shared" si="26258"/>
        <v>19117 19118 1</v>
      </c>
    </row>
    <row r="25492" spans="1:4" x14ac:dyDescent="0.3">
      <c r="A25492">
        <f t="shared" ref="A25492:B25492" si="26276">A25488+3</f>
        <v>19117</v>
      </c>
      <c r="B25492">
        <f t="shared" si="26276"/>
        <v>19119</v>
      </c>
      <c r="C25492">
        <f t="shared" si="26228"/>
        <v>10000</v>
      </c>
      <c r="D25492" t="str">
        <f t="shared" si="26258"/>
        <v>19117 19119 10000</v>
      </c>
    </row>
    <row r="25493" spans="1:4" x14ac:dyDescent="0.3">
      <c r="A25493">
        <f t="shared" ref="A25493:B25493" si="26277">A25489+3</f>
        <v>19118</v>
      </c>
      <c r="B25493">
        <f t="shared" si="26277"/>
        <v>19120</v>
      </c>
      <c r="C25493">
        <f t="shared" si="26228"/>
        <v>1</v>
      </c>
      <c r="D25493" t="str">
        <f t="shared" si="26258"/>
        <v>19118 19120 1</v>
      </c>
    </row>
    <row r="25494" spans="1:4" x14ac:dyDescent="0.3">
      <c r="A25494">
        <f t="shared" ref="A25494:B25494" si="26278">A25490+3</f>
        <v>19119</v>
      </c>
      <c r="B25494">
        <f t="shared" si="26278"/>
        <v>19120</v>
      </c>
      <c r="C25494">
        <f t="shared" si="26228"/>
        <v>1</v>
      </c>
      <c r="D25494" t="str">
        <f t="shared" si="26258"/>
        <v>19119 19120 1</v>
      </c>
    </row>
    <row r="25495" spans="1:4" x14ac:dyDescent="0.3">
      <c r="A25495">
        <f t="shared" ref="A25495:B25495" si="26279">A25491+3</f>
        <v>19120</v>
      </c>
      <c r="B25495">
        <f t="shared" si="26279"/>
        <v>19121</v>
      </c>
      <c r="C25495">
        <f t="shared" si="26228"/>
        <v>1</v>
      </c>
      <c r="D25495" t="str">
        <f t="shared" si="26258"/>
        <v>19120 19121 1</v>
      </c>
    </row>
    <row r="25496" spans="1:4" x14ac:dyDescent="0.3">
      <c r="A25496">
        <f t="shared" ref="A25496:B25496" si="26280">A25492+3</f>
        <v>19120</v>
      </c>
      <c r="B25496">
        <f t="shared" si="26280"/>
        <v>19122</v>
      </c>
      <c r="C25496">
        <f t="shared" si="26228"/>
        <v>10000</v>
      </c>
      <c r="D25496" t="str">
        <f t="shared" si="26258"/>
        <v>19120 19122 10000</v>
      </c>
    </row>
    <row r="25497" spans="1:4" x14ac:dyDescent="0.3">
      <c r="A25497">
        <f t="shared" ref="A25497:B25497" si="26281">A25493+3</f>
        <v>19121</v>
      </c>
      <c r="B25497">
        <f t="shared" si="26281"/>
        <v>19123</v>
      </c>
      <c r="C25497">
        <f t="shared" si="26228"/>
        <v>1</v>
      </c>
      <c r="D25497" t="str">
        <f t="shared" si="26258"/>
        <v>19121 19123 1</v>
      </c>
    </row>
    <row r="25498" spans="1:4" x14ac:dyDescent="0.3">
      <c r="A25498">
        <f t="shared" ref="A25498:B25498" si="26282">A25494+3</f>
        <v>19122</v>
      </c>
      <c r="B25498">
        <f t="shared" si="26282"/>
        <v>19123</v>
      </c>
      <c r="C25498">
        <f t="shared" si="26228"/>
        <v>1</v>
      </c>
      <c r="D25498" t="str">
        <f t="shared" si="26258"/>
        <v>19122 19123 1</v>
      </c>
    </row>
    <row r="25499" spans="1:4" x14ac:dyDescent="0.3">
      <c r="A25499">
        <f t="shared" ref="A25499:B25499" si="26283">A25495+3</f>
        <v>19123</v>
      </c>
      <c r="B25499">
        <f t="shared" si="26283"/>
        <v>19124</v>
      </c>
      <c r="C25499">
        <f t="shared" si="26228"/>
        <v>1</v>
      </c>
      <c r="D25499" t="str">
        <f t="shared" si="26258"/>
        <v>19123 19124 1</v>
      </c>
    </row>
    <row r="25500" spans="1:4" x14ac:dyDescent="0.3">
      <c r="A25500">
        <f t="shared" ref="A25500:B25500" si="26284">A25496+3</f>
        <v>19123</v>
      </c>
      <c r="B25500">
        <f t="shared" si="26284"/>
        <v>19125</v>
      </c>
      <c r="C25500">
        <f t="shared" si="26228"/>
        <v>10000</v>
      </c>
      <c r="D25500" t="str">
        <f t="shared" si="26258"/>
        <v>19123 19125 10000</v>
      </c>
    </row>
    <row r="25501" spans="1:4" x14ac:dyDescent="0.3">
      <c r="A25501">
        <f t="shared" ref="A25501:B25501" si="26285">A25497+3</f>
        <v>19124</v>
      </c>
      <c r="B25501">
        <f t="shared" si="26285"/>
        <v>19126</v>
      </c>
      <c r="C25501">
        <f t="shared" si="26228"/>
        <v>1</v>
      </c>
      <c r="D25501" t="str">
        <f t="shared" si="26258"/>
        <v>19124 19126 1</v>
      </c>
    </row>
    <row r="25502" spans="1:4" x14ac:dyDescent="0.3">
      <c r="A25502">
        <f t="shared" ref="A25502:B25502" si="26286">A25498+3</f>
        <v>19125</v>
      </c>
      <c r="B25502">
        <f t="shared" si="26286"/>
        <v>19126</v>
      </c>
      <c r="C25502">
        <f t="shared" si="26228"/>
        <v>1</v>
      </c>
      <c r="D25502" t="str">
        <f t="shared" si="26258"/>
        <v>19125 19126 1</v>
      </c>
    </row>
    <row r="25503" spans="1:4" x14ac:dyDescent="0.3">
      <c r="A25503">
        <f t="shared" ref="A25503:B25503" si="26287">A25499+3</f>
        <v>19126</v>
      </c>
      <c r="B25503">
        <f t="shared" si="26287"/>
        <v>19127</v>
      </c>
      <c r="C25503">
        <f t="shared" si="26228"/>
        <v>1</v>
      </c>
      <c r="D25503" t="str">
        <f t="shared" si="26258"/>
        <v>19126 19127 1</v>
      </c>
    </row>
    <row r="25504" spans="1:4" x14ac:dyDescent="0.3">
      <c r="A25504">
        <f t="shared" ref="A25504:B25504" si="26288">A25500+3</f>
        <v>19126</v>
      </c>
      <c r="B25504">
        <f t="shared" si="26288"/>
        <v>19128</v>
      </c>
      <c r="C25504">
        <f t="shared" si="26228"/>
        <v>10000</v>
      </c>
      <c r="D25504" t="str">
        <f t="shared" si="26258"/>
        <v>19126 19128 10000</v>
      </c>
    </row>
    <row r="25505" spans="1:4" x14ac:dyDescent="0.3">
      <c r="A25505">
        <f t="shared" ref="A25505:B25505" si="26289">A25501+3</f>
        <v>19127</v>
      </c>
      <c r="B25505">
        <f t="shared" si="26289"/>
        <v>19129</v>
      </c>
      <c r="C25505">
        <f t="shared" si="26228"/>
        <v>1</v>
      </c>
      <c r="D25505" t="str">
        <f t="shared" si="26258"/>
        <v>19127 19129 1</v>
      </c>
    </row>
    <row r="25506" spans="1:4" x14ac:dyDescent="0.3">
      <c r="A25506">
        <f t="shared" ref="A25506:B25506" si="26290">A25502+3</f>
        <v>19128</v>
      </c>
      <c r="B25506">
        <f t="shared" si="26290"/>
        <v>19129</v>
      </c>
      <c r="C25506">
        <f t="shared" si="26228"/>
        <v>1</v>
      </c>
      <c r="D25506" t="str">
        <f t="shared" si="26258"/>
        <v>19128 19129 1</v>
      </c>
    </row>
    <row r="25507" spans="1:4" x14ac:dyDescent="0.3">
      <c r="A25507">
        <f t="shared" ref="A25507:B25507" si="26291">A25503+3</f>
        <v>19129</v>
      </c>
      <c r="B25507">
        <f t="shared" si="26291"/>
        <v>19130</v>
      </c>
      <c r="C25507">
        <f t="shared" si="26228"/>
        <v>1</v>
      </c>
      <c r="D25507" t="str">
        <f t="shared" si="26258"/>
        <v>19129 19130 1</v>
      </c>
    </row>
    <row r="25508" spans="1:4" x14ac:dyDescent="0.3">
      <c r="A25508">
        <f t="shared" ref="A25508:B25508" si="26292">A25504+3</f>
        <v>19129</v>
      </c>
      <c r="B25508">
        <f t="shared" si="26292"/>
        <v>19131</v>
      </c>
      <c r="C25508">
        <f t="shared" si="26228"/>
        <v>10000</v>
      </c>
      <c r="D25508" t="str">
        <f t="shared" si="26258"/>
        <v>19129 19131 10000</v>
      </c>
    </row>
    <row r="25509" spans="1:4" x14ac:dyDescent="0.3">
      <c r="A25509">
        <f t="shared" ref="A25509:B25509" si="26293">A25505+3</f>
        <v>19130</v>
      </c>
      <c r="B25509">
        <f t="shared" si="26293"/>
        <v>19132</v>
      </c>
      <c r="C25509">
        <f t="shared" ref="C25509:C25572" si="26294">C25505</f>
        <v>1</v>
      </c>
      <c r="D25509" t="str">
        <f t="shared" si="26258"/>
        <v>19130 19132 1</v>
      </c>
    </row>
    <row r="25510" spans="1:4" x14ac:dyDescent="0.3">
      <c r="A25510">
        <f t="shared" ref="A25510:B25510" si="26295">A25506+3</f>
        <v>19131</v>
      </c>
      <c r="B25510">
        <f t="shared" si="26295"/>
        <v>19132</v>
      </c>
      <c r="C25510">
        <f t="shared" si="26294"/>
        <v>1</v>
      </c>
      <c r="D25510" t="str">
        <f t="shared" si="26258"/>
        <v>19131 19132 1</v>
      </c>
    </row>
    <row r="25511" spans="1:4" x14ac:dyDescent="0.3">
      <c r="A25511">
        <f t="shared" ref="A25511:B25511" si="26296">A25507+3</f>
        <v>19132</v>
      </c>
      <c r="B25511">
        <f t="shared" si="26296"/>
        <v>19133</v>
      </c>
      <c r="C25511">
        <f t="shared" si="26294"/>
        <v>1</v>
      </c>
      <c r="D25511" t="str">
        <f t="shared" si="26258"/>
        <v>19132 19133 1</v>
      </c>
    </row>
    <row r="25512" spans="1:4" x14ac:dyDescent="0.3">
      <c r="A25512">
        <f t="shared" ref="A25512:B25512" si="26297">A25508+3</f>
        <v>19132</v>
      </c>
      <c r="B25512">
        <f t="shared" si="26297"/>
        <v>19134</v>
      </c>
      <c r="C25512">
        <f t="shared" si="26294"/>
        <v>10000</v>
      </c>
      <c r="D25512" t="str">
        <f t="shared" si="26258"/>
        <v>19132 19134 10000</v>
      </c>
    </row>
    <row r="25513" spans="1:4" x14ac:dyDescent="0.3">
      <c r="A25513">
        <f t="shared" ref="A25513:B25513" si="26298">A25509+3</f>
        <v>19133</v>
      </c>
      <c r="B25513">
        <f t="shared" si="26298"/>
        <v>19135</v>
      </c>
      <c r="C25513">
        <f t="shared" si="26294"/>
        <v>1</v>
      </c>
      <c r="D25513" t="str">
        <f t="shared" si="26258"/>
        <v>19133 19135 1</v>
      </c>
    </row>
    <row r="25514" spans="1:4" x14ac:dyDescent="0.3">
      <c r="A25514">
        <f t="shared" ref="A25514:B25514" si="26299">A25510+3</f>
        <v>19134</v>
      </c>
      <c r="B25514">
        <f t="shared" si="26299"/>
        <v>19135</v>
      </c>
      <c r="C25514">
        <f t="shared" si="26294"/>
        <v>1</v>
      </c>
      <c r="D25514" t="str">
        <f t="shared" si="26258"/>
        <v>19134 19135 1</v>
      </c>
    </row>
    <row r="25515" spans="1:4" x14ac:dyDescent="0.3">
      <c r="A25515">
        <f t="shared" ref="A25515:B25515" si="26300">A25511+3</f>
        <v>19135</v>
      </c>
      <c r="B25515">
        <f t="shared" si="26300"/>
        <v>19136</v>
      </c>
      <c r="C25515">
        <f t="shared" si="26294"/>
        <v>1</v>
      </c>
      <c r="D25515" t="str">
        <f t="shared" si="26258"/>
        <v>19135 19136 1</v>
      </c>
    </row>
    <row r="25516" spans="1:4" x14ac:dyDescent="0.3">
      <c r="A25516">
        <f t="shared" ref="A25516:B25516" si="26301">A25512+3</f>
        <v>19135</v>
      </c>
      <c r="B25516">
        <f t="shared" si="26301"/>
        <v>19137</v>
      </c>
      <c r="C25516">
        <f t="shared" si="26294"/>
        <v>10000</v>
      </c>
      <c r="D25516" t="str">
        <f t="shared" si="26258"/>
        <v>19135 19137 10000</v>
      </c>
    </row>
    <row r="25517" spans="1:4" x14ac:dyDescent="0.3">
      <c r="A25517">
        <f t="shared" ref="A25517:B25517" si="26302">A25513+3</f>
        <v>19136</v>
      </c>
      <c r="B25517">
        <f t="shared" si="26302"/>
        <v>19138</v>
      </c>
      <c r="C25517">
        <f t="shared" si="26294"/>
        <v>1</v>
      </c>
      <c r="D25517" t="str">
        <f t="shared" si="26258"/>
        <v>19136 19138 1</v>
      </c>
    </row>
    <row r="25518" spans="1:4" x14ac:dyDescent="0.3">
      <c r="A25518">
        <f t="shared" ref="A25518:B25518" si="26303">A25514+3</f>
        <v>19137</v>
      </c>
      <c r="B25518">
        <f t="shared" si="26303"/>
        <v>19138</v>
      </c>
      <c r="C25518">
        <f t="shared" si="26294"/>
        <v>1</v>
      </c>
      <c r="D25518" t="str">
        <f t="shared" si="26258"/>
        <v>19137 19138 1</v>
      </c>
    </row>
    <row r="25519" spans="1:4" x14ac:dyDescent="0.3">
      <c r="A25519">
        <f t="shared" ref="A25519:B25519" si="26304">A25515+3</f>
        <v>19138</v>
      </c>
      <c r="B25519">
        <f t="shared" si="26304"/>
        <v>19139</v>
      </c>
      <c r="C25519">
        <f t="shared" si="26294"/>
        <v>1</v>
      </c>
      <c r="D25519" t="str">
        <f t="shared" si="26258"/>
        <v>19138 19139 1</v>
      </c>
    </row>
    <row r="25520" spans="1:4" x14ac:dyDescent="0.3">
      <c r="A25520">
        <f t="shared" ref="A25520:B25520" si="26305">A25516+3</f>
        <v>19138</v>
      </c>
      <c r="B25520">
        <f t="shared" si="26305"/>
        <v>19140</v>
      </c>
      <c r="C25520">
        <f t="shared" si="26294"/>
        <v>10000</v>
      </c>
      <c r="D25520" t="str">
        <f t="shared" si="26258"/>
        <v>19138 19140 10000</v>
      </c>
    </row>
    <row r="25521" spans="1:4" x14ac:dyDescent="0.3">
      <c r="A25521">
        <f t="shared" ref="A25521:B25521" si="26306">A25517+3</f>
        <v>19139</v>
      </c>
      <c r="B25521">
        <f t="shared" si="26306"/>
        <v>19141</v>
      </c>
      <c r="C25521">
        <f t="shared" si="26294"/>
        <v>1</v>
      </c>
      <c r="D25521" t="str">
        <f t="shared" si="26258"/>
        <v>19139 19141 1</v>
      </c>
    </row>
    <row r="25522" spans="1:4" x14ac:dyDescent="0.3">
      <c r="A25522">
        <f t="shared" ref="A25522:B25522" si="26307">A25518+3</f>
        <v>19140</v>
      </c>
      <c r="B25522">
        <f t="shared" si="26307"/>
        <v>19141</v>
      </c>
      <c r="C25522">
        <f t="shared" si="26294"/>
        <v>1</v>
      </c>
      <c r="D25522" t="str">
        <f t="shared" si="26258"/>
        <v>19140 19141 1</v>
      </c>
    </row>
    <row r="25523" spans="1:4" x14ac:dyDescent="0.3">
      <c r="A25523">
        <f t="shared" ref="A25523:B25523" si="26308">A25519+3</f>
        <v>19141</v>
      </c>
      <c r="B25523">
        <f t="shared" si="26308"/>
        <v>19142</v>
      </c>
      <c r="C25523">
        <f t="shared" si="26294"/>
        <v>1</v>
      </c>
      <c r="D25523" t="str">
        <f t="shared" si="26258"/>
        <v>19141 19142 1</v>
      </c>
    </row>
    <row r="25524" spans="1:4" x14ac:dyDescent="0.3">
      <c r="A25524">
        <f t="shared" ref="A25524:B25524" si="26309">A25520+3</f>
        <v>19141</v>
      </c>
      <c r="B25524">
        <f t="shared" si="26309"/>
        <v>19143</v>
      </c>
      <c r="C25524">
        <f t="shared" si="26294"/>
        <v>10000</v>
      </c>
      <c r="D25524" t="str">
        <f t="shared" si="26258"/>
        <v>19141 19143 10000</v>
      </c>
    </row>
    <row r="25525" spans="1:4" x14ac:dyDescent="0.3">
      <c r="A25525">
        <f t="shared" ref="A25525:B25525" si="26310">A25521+3</f>
        <v>19142</v>
      </c>
      <c r="B25525">
        <f t="shared" si="26310"/>
        <v>19144</v>
      </c>
      <c r="C25525">
        <f t="shared" si="26294"/>
        <v>1</v>
      </c>
      <c r="D25525" t="str">
        <f t="shared" si="26258"/>
        <v>19142 19144 1</v>
      </c>
    </row>
    <row r="25526" spans="1:4" x14ac:dyDescent="0.3">
      <c r="A25526">
        <f t="shared" ref="A25526:B25526" si="26311">A25522+3</f>
        <v>19143</v>
      </c>
      <c r="B25526">
        <f t="shared" si="26311"/>
        <v>19144</v>
      </c>
      <c r="C25526">
        <f t="shared" si="26294"/>
        <v>1</v>
      </c>
      <c r="D25526" t="str">
        <f t="shared" si="26258"/>
        <v>19143 19144 1</v>
      </c>
    </row>
    <row r="25527" spans="1:4" x14ac:dyDescent="0.3">
      <c r="A25527">
        <f t="shared" ref="A25527:B25527" si="26312">A25523+3</f>
        <v>19144</v>
      </c>
      <c r="B25527">
        <f t="shared" si="26312"/>
        <v>19145</v>
      </c>
      <c r="C25527">
        <f t="shared" si="26294"/>
        <v>1</v>
      </c>
      <c r="D25527" t="str">
        <f t="shared" si="26258"/>
        <v>19144 19145 1</v>
      </c>
    </row>
    <row r="25528" spans="1:4" x14ac:dyDescent="0.3">
      <c r="A25528">
        <f t="shared" ref="A25528:B25528" si="26313">A25524+3</f>
        <v>19144</v>
      </c>
      <c r="B25528">
        <f t="shared" si="26313"/>
        <v>19146</v>
      </c>
      <c r="C25528">
        <f t="shared" si="26294"/>
        <v>10000</v>
      </c>
      <c r="D25528" t="str">
        <f t="shared" si="26258"/>
        <v>19144 19146 10000</v>
      </c>
    </row>
    <row r="25529" spans="1:4" x14ac:dyDescent="0.3">
      <c r="A25529">
        <f t="shared" ref="A25529:B25529" si="26314">A25525+3</f>
        <v>19145</v>
      </c>
      <c r="B25529">
        <f t="shared" si="26314"/>
        <v>19147</v>
      </c>
      <c r="C25529">
        <f t="shared" si="26294"/>
        <v>1</v>
      </c>
      <c r="D25529" t="str">
        <f t="shared" si="26258"/>
        <v>19145 19147 1</v>
      </c>
    </row>
    <row r="25530" spans="1:4" x14ac:dyDescent="0.3">
      <c r="A25530">
        <f t="shared" ref="A25530:B25530" si="26315">A25526+3</f>
        <v>19146</v>
      </c>
      <c r="B25530">
        <f t="shared" si="26315"/>
        <v>19147</v>
      </c>
      <c r="C25530">
        <f t="shared" si="26294"/>
        <v>1</v>
      </c>
      <c r="D25530" t="str">
        <f t="shared" si="26258"/>
        <v>19146 19147 1</v>
      </c>
    </row>
    <row r="25531" spans="1:4" x14ac:dyDescent="0.3">
      <c r="A25531">
        <f t="shared" ref="A25531:B25531" si="26316">A25527+3</f>
        <v>19147</v>
      </c>
      <c r="B25531">
        <f t="shared" si="26316"/>
        <v>19148</v>
      </c>
      <c r="C25531">
        <f t="shared" si="26294"/>
        <v>1</v>
      </c>
      <c r="D25531" t="str">
        <f t="shared" si="26258"/>
        <v>19147 19148 1</v>
      </c>
    </row>
    <row r="25532" spans="1:4" x14ac:dyDescent="0.3">
      <c r="A25532">
        <f t="shared" ref="A25532:B25532" si="26317">A25528+3</f>
        <v>19147</v>
      </c>
      <c r="B25532">
        <f t="shared" si="26317"/>
        <v>19149</v>
      </c>
      <c r="C25532">
        <f t="shared" si="26294"/>
        <v>10000</v>
      </c>
      <c r="D25532" t="str">
        <f t="shared" si="26258"/>
        <v>19147 19149 10000</v>
      </c>
    </row>
    <row r="25533" spans="1:4" x14ac:dyDescent="0.3">
      <c r="A25533">
        <f t="shared" ref="A25533:B25533" si="26318">A25529+3</f>
        <v>19148</v>
      </c>
      <c r="B25533">
        <f t="shared" si="26318"/>
        <v>19150</v>
      </c>
      <c r="C25533">
        <f t="shared" si="26294"/>
        <v>1</v>
      </c>
      <c r="D25533" t="str">
        <f t="shared" si="26258"/>
        <v>19148 19150 1</v>
      </c>
    </row>
    <row r="25534" spans="1:4" x14ac:dyDescent="0.3">
      <c r="A25534">
        <f t="shared" ref="A25534:B25534" si="26319">A25530+3</f>
        <v>19149</v>
      </c>
      <c r="B25534">
        <f t="shared" si="26319"/>
        <v>19150</v>
      </c>
      <c r="C25534">
        <f t="shared" si="26294"/>
        <v>1</v>
      </c>
      <c r="D25534" t="str">
        <f t="shared" si="26258"/>
        <v>19149 19150 1</v>
      </c>
    </row>
    <row r="25535" spans="1:4" x14ac:dyDescent="0.3">
      <c r="A25535">
        <f t="shared" ref="A25535:B25535" si="26320">A25531+3</f>
        <v>19150</v>
      </c>
      <c r="B25535">
        <f t="shared" si="26320"/>
        <v>19151</v>
      </c>
      <c r="C25535">
        <f t="shared" si="26294"/>
        <v>1</v>
      </c>
      <c r="D25535" t="str">
        <f t="shared" si="26258"/>
        <v>19150 19151 1</v>
      </c>
    </row>
    <row r="25536" spans="1:4" x14ac:dyDescent="0.3">
      <c r="A25536">
        <f t="shared" ref="A25536:B25536" si="26321">A25532+3</f>
        <v>19150</v>
      </c>
      <c r="B25536">
        <f t="shared" si="26321"/>
        <v>19152</v>
      </c>
      <c r="C25536">
        <f t="shared" si="26294"/>
        <v>10000</v>
      </c>
      <c r="D25536" t="str">
        <f t="shared" si="26258"/>
        <v>19150 19152 10000</v>
      </c>
    </row>
    <row r="25537" spans="1:4" x14ac:dyDescent="0.3">
      <c r="A25537">
        <f t="shared" ref="A25537:B25537" si="26322">A25533+3</f>
        <v>19151</v>
      </c>
      <c r="B25537">
        <f t="shared" si="26322"/>
        <v>19153</v>
      </c>
      <c r="C25537">
        <f t="shared" si="26294"/>
        <v>1</v>
      </c>
      <c r="D25537" t="str">
        <f t="shared" si="26258"/>
        <v>19151 19153 1</v>
      </c>
    </row>
    <row r="25538" spans="1:4" x14ac:dyDescent="0.3">
      <c r="A25538">
        <f t="shared" ref="A25538:B25538" si="26323">A25534+3</f>
        <v>19152</v>
      </c>
      <c r="B25538">
        <f t="shared" si="26323"/>
        <v>19153</v>
      </c>
      <c r="C25538">
        <f t="shared" si="26294"/>
        <v>1</v>
      </c>
      <c r="D25538" t="str">
        <f t="shared" ref="D25538:D25601" si="26324">_xlfn.CONCAT(A25538,IF(B25538&lt;&gt;"",_xlfn.CONCAT(" ",B25538),""),IF(C25538&lt;&gt;"",_xlfn.CONCAT(" ",C25538),""))</f>
        <v>19152 19153 1</v>
      </c>
    </row>
    <row r="25539" spans="1:4" x14ac:dyDescent="0.3">
      <c r="A25539">
        <f t="shared" ref="A25539:B25539" si="26325">A25535+3</f>
        <v>19153</v>
      </c>
      <c r="B25539">
        <f t="shared" si="26325"/>
        <v>19154</v>
      </c>
      <c r="C25539">
        <f t="shared" si="26294"/>
        <v>1</v>
      </c>
      <c r="D25539" t="str">
        <f t="shared" si="26324"/>
        <v>19153 19154 1</v>
      </c>
    </row>
    <row r="25540" spans="1:4" x14ac:dyDescent="0.3">
      <c r="A25540">
        <f t="shared" ref="A25540:B25540" si="26326">A25536+3</f>
        <v>19153</v>
      </c>
      <c r="B25540">
        <f t="shared" si="26326"/>
        <v>19155</v>
      </c>
      <c r="C25540">
        <f t="shared" si="26294"/>
        <v>10000</v>
      </c>
      <c r="D25540" t="str">
        <f t="shared" si="26324"/>
        <v>19153 19155 10000</v>
      </c>
    </row>
    <row r="25541" spans="1:4" x14ac:dyDescent="0.3">
      <c r="A25541">
        <f t="shared" ref="A25541:B25541" si="26327">A25537+3</f>
        <v>19154</v>
      </c>
      <c r="B25541">
        <f t="shared" si="26327"/>
        <v>19156</v>
      </c>
      <c r="C25541">
        <f t="shared" si="26294"/>
        <v>1</v>
      </c>
      <c r="D25541" t="str">
        <f t="shared" si="26324"/>
        <v>19154 19156 1</v>
      </c>
    </row>
    <row r="25542" spans="1:4" x14ac:dyDescent="0.3">
      <c r="A25542">
        <f t="shared" ref="A25542:B25542" si="26328">A25538+3</f>
        <v>19155</v>
      </c>
      <c r="B25542">
        <f t="shared" si="26328"/>
        <v>19156</v>
      </c>
      <c r="C25542">
        <f t="shared" si="26294"/>
        <v>1</v>
      </c>
      <c r="D25542" t="str">
        <f t="shared" si="26324"/>
        <v>19155 19156 1</v>
      </c>
    </row>
    <row r="25543" spans="1:4" x14ac:dyDescent="0.3">
      <c r="A25543">
        <f t="shared" ref="A25543:B25543" si="26329">A25539+3</f>
        <v>19156</v>
      </c>
      <c r="B25543">
        <f t="shared" si="26329"/>
        <v>19157</v>
      </c>
      <c r="C25543">
        <f t="shared" si="26294"/>
        <v>1</v>
      </c>
      <c r="D25543" t="str">
        <f t="shared" si="26324"/>
        <v>19156 19157 1</v>
      </c>
    </row>
    <row r="25544" spans="1:4" x14ac:dyDescent="0.3">
      <c r="A25544">
        <f t="shared" ref="A25544:B25544" si="26330">A25540+3</f>
        <v>19156</v>
      </c>
      <c r="B25544">
        <f t="shared" si="26330"/>
        <v>19158</v>
      </c>
      <c r="C25544">
        <f t="shared" si="26294"/>
        <v>10000</v>
      </c>
      <c r="D25544" t="str">
        <f t="shared" si="26324"/>
        <v>19156 19158 10000</v>
      </c>
    </row>
    <row r="25545" spans="1:4" x14ac:dyDescent="0.3">
      <c r="A25545">
        <f t="shared" ref="A25545:B25545" si="26331">A25541+3</f>
        <v>19157</v>
      </c>
      <c r="B25545">
        <f t="shared" si="26331"/>
        <v>19159</v>
      </c>
      <c r="C25545">
        <f t="shared" si="26294"/>
        <v>1</v>
      </c>
      <c r="D25545" t="str">
        <f t="shared" si="26324"/>
        <v>19157 19159 1</v>
      </c>
    </row>
    <row r="25546" spans="1:4" x14ac:dyDescent="0.3">
      <c r="A25546">
        <f t="shared" ref="A25546:B25546" si="26332">A25542+3</f>
        <v>19158</v>
      </c>
      <c r="B25546">
        <f t="shared" si="26332"/>
        <v>19159</v>
      </c>
      <c r="C25546">
        <f t="shared" si="26294"/>
        <v>1</v>
      </c>
      <c r="D25546" t="str">
        <f t="shared" si="26324"/>
        <v>19158 19159 1</v>
      </c>
    </row>
    <row r="25547" spans="1:4" x14ac:dyDescent="0.3">
      <c r="A25547">
        <f t="shared" ref="A25547:B25547" si="26333">A25543+3</f>
        <v>19159</v>
      </c>
      <c r="B25547">
        <f t="shared" si="26333"/>
        <v>19160</v>
      </c>
      <c r="C25547">
        <f t="shared" si="26294"/>
        <v>1</v>
      </c>
      <c r="D25547" t="str">
        <f t="shared" si="26324"/>
        <v>19159 19160 1</v>
      </c>
    </row>
    <row r="25548" spans="1:4" x14ac:dyDescent="0.3">
      <c r="A25548">
        <f t="shared" ref="A25548:B25548" si="26334">A25544+3</f>
        <v>19159</v>
      </c>
      <c r="B25548">
        <f t="shared" si="26334"/>
        <v>19161</v>
      </c>
      <c r="C25548">
        <f t="shared" si="26294"/>
        <v>10000</v>
      </c>
      <c r="D25548" t="str">
        <f t="shared" si="26324"/>
        <v>19159 19161 10000</v>
      </c>
    </row>
    <row r="25549" spans="1:4" x14ac:dyDescent="0.3">
      <c r="A25549">
        <f t="shared" ref="A25549:B25549" si="26335">A25545+3</f>
        <v>19160</v>
      </c>
      <c r="B25549">
        <f t="shared" si="26335"/>
        <v>19162</v>
      </c>
      <c r="C25549">
        <f t="shared" si="26294"/>
        <v>1</v>
      </c>
      <c r="D25549" t="str">
        <f t="shared" si="26324"/>
        <v>19160 19162 1</v>
      </c>
    </row>
    <row r="25550" spans="1:4" x14ac:dyDescent="0.3">
      <c r="A25550">
        <f t="shared" ref="A25550:B25550" si="26336">A25546+3</f>
        <v>19161</v>
      </c>
      <c r="B25550">
        <f t="shared" si="26336"/>
        <v>19162</v>
      </c>
      <c r="C25550">
        <f t="shared" si="26294"/>
        <v>1</v>
      </c>
      <c r="D25550" t="str">
        <f t="shared" si="26324"/>
        <v>19161 19162 1</v>
      </c>
    </row>
    <row r="25551" spans="1:4" x14ac:dyDescent="0.3">
      <c r="A25551">
        <f t="shared" ref="A25551:B25551" si="26337">A25547+3</f>
        <v>19162</v>
      </c>
      <c r="B25551">
        <f t="shared" si="26337"/>
        <v>19163</v>
      </c>
      <c r="C25551">
        <f t="shared" si="26294"/>
        <v>1</v>
      </c>
      <c r="D25551" t="str">
        <f t="shared" si="26324"/>
        <v>19162 19163 1</v>
      </c>
    </row>
    <row r="25552" spans="1:4" x14ac:dyDescent="0.3">
      <c r="A25552">
        <f t="shared" ref="A25552:B25552" si="26338">A25548+3</f>
        <v>19162</v>
      </c>
      <c r="B25552">
        <f t="shared" si="26338"/>
        <v>19164</v>
      </c>
      <c r="C25552">
        <f t="shared" si="26294"/>
        <v>10000</v>
      </c>
      <c r="D25552" t="str">
        <f t="shared" si="26324"/>
        <v>19162 19164 10000</v>
      </c>
    </row>
    <row r="25553" spans="1:4" x14ac:dyDescent="0.3">
      <c r="A25553">
        <f t="shared" ref="A25553:B25553" si="26339">A25549+3</f>
        <v>19163</v>
      </c>
      <c r="B25553">
        <f t="shared" si="26339"/>
        <v>19165</v>
      </c>
      <c r="C25553">
        <f t="shared" si="26294"/>
        <v>1</v>
      </c>
      <c r="D25553" t="str">
        <f t="shared" si="26324"/>
        <v>19163 19165 1</v>
      </c>
    </row>
    <row r="25554" spans="1:4" x14ac:dyDescent="0.3">
      <c r="A25554">
        <f t="shared" ref="A25554:B25554" si="26340">A25550+3</f>
        <v>19164</v>
      </c>
      <c r="B25554">
        <f t="shared" si="26340"/>
        <v>19165</v>
      </c>
      <c r="C25554">
        <f t="shared" si="26294"/>
        <v>1</v>
      </c>
      <c r="D25554" t="str">
        <f t="shared" si="26324"/>
        <v>19164 19165 1</v>
      </c>
    </row>
    <row r="25555" spans="1:4" x14ac:dyDescent="0.3">
      <c r="A25555">
        <f t="shared" ref="A25555:B25555" si="26341">A25551+3</f>
        <v>19165</v>
      </c>
      <c r="B25555">
        <f t="shared" si="26341"/>
        <v>19166</v>
      </c>
      <c r="C25555">
        <f t="shared" si="26294"/>
        <v>1</v>
      </c>
      <c r="D25555" t="str">
        <f t="shared" si="26324"/>
        <v>19165 19166 1</v>
      </c>
    </row>
    <row r="25556" spans="1:4" x14ac:dyDescent="0.3">
      <c r="A25556">
        <f t="shared" ref="A25556:B25556" si="26342">A25552+3</f>
        <v>19165</v>
      </c>
      <c r="B25556">
        <f t="shared" si="26342"/>
        <v>19167</v>
      </c>
      <c r="C25556">
        <f t="shared" si="26294"/>
        <v>10000</v>
      </c>
      <c r="D25556" t="str">
        <f t="shared" si="26324"/>
        <v>19165 19167 10000</v>
      </c>
    </row>
    <row r="25557" spans="1:4" x14ac:dyDescent="0.3">
      <c r="A25557">
        <f t="shared" ref="A25557:B25557" si="26343">A25553+3</f>
        <v>19166</v>
      </c>
      <c r="B25557">
        <f t="shared" si="26343"/>
        <v>19168</v>
      </c>
      <c r="C25557">
        <f t="shared" si="26294"/>
        <v>1</v>
      </c>
      <c r="D25557" t="str">
        <f t="shared" si="26324"/>
        <v>19166 19168 1</v>
      </c>
    </row>
    <row r="25558" spans="1:4" x14ac:dyDescent="0.3">
      <c r="A25558">
        <f t="shared" ref="A25558:B25558" si="26344">A25554+3</f>
        <v>19167</v>
      </c>
      <c r="B25558">
        <f t="shared" si="26344"/>
        <v>19168</v>
      </c>
      <c r="C25558">
        <f t="shared" si="26294"/>
        <v>1</v>
      </c>
      <c r="D25558" t="str">
        <f t="shared" si="26324"/>
        <v>19167 19168 1</v>
      </c>
    </row>
    <row r="25559" spans="1:4" x14ac:dyDescent="0.3">
      <c r="A25559">
        <f t="shared" ref="A25559:B25559" si="26345">A25555+3</f>
        <v>19168</v>
      </c>
      <c r="B25559">
        <f t="shared" si="26345"/>
        <v>19169</v>
      </c>
      <c r="C25559">
        <f t="shared" si="26294"/>
        <v>1</v>
      </c>
      <c r="D25559" t="str">
        <f t="shared" si="26324"/>
        <v>19168 19169 1</v>
      </c>
    </row>
    <row r="25560" spans="1:4" x14ac:dyDescent="0.3">
      <c r="A25560">
        <f t="shared" ref="A25560:B25560" si="26346">A25556+3</f>
        <v>19168</v>
      </c>
      <c r="B25560">
        <f t="shared" si="26346"/>
        <v>19170</v>
      </c>
      <c r="C25560">
        <f t="shared" si="26294"/>
        <v>10000</v>
      </c>
      <c r="D25560" t="str">
        <f t="shared" si="26324"/>
        <v>19168 19170 10000</v>
      </c>
    </row>
    <row r="25561" spans="1:4" x14ac:dyDescent="0.3">
      <c r="A25561">
        <f t="shared" ref="A25561:B25561" si="26347">A25557+3</f>
        <v>19169</v>
      </c>
      <c r="B25561">
        <f t="shared" si="26347"/>
        <v>19171</v>
      </c>
      <c r="C25561">
        <f t="shared" si="26294"/>
        <v>1</v>
      </c>
      <c r="D25561" t="str">
        <f t="shared" si="26324"/>
        <v>19169 19171 1</v>
      </c>
    </row>
    <row r="25562" spans="1:4" x14ac:dyDescent="0.3">
      <c r="A25562">
        <f t="shared" ref="A25562:B25562" si="26348">A25558+3</f>
        <v>19170</v>
      </c>
      <c r="B25562">
        <f t="shared" si="26348"/>
        <v>19171</v>
      </c>
      <c r="C25562">
        <f t="shared" si="26294"/>
        <v>1</v>
      </c>
      <c r="D25562" t="str">
        <f t="shared" si="26324"/>
        <v>19170 19171 1</v>
      </c>
    </row>
    <row r="25563" spans="1:4" x14ac:dyDescent="0.3">
      <c r="A25563">
        <f t="shared" ref="A25563:B25563" si="26349">A25559+3</f>
        <v>19171</v>
      </c>
      <c r="B25563">
        <f t="shared" si="26349"/>
        <v>19172</v>
      </c>
      <c r="C25563">
        <f t="shared" si="26294"/>
        <v>1</v>
      </c>
      <c r="D25563" t="str">
        <f t="shared" si="26324"/>
        <v>19171 19172 1</v>
      </c>
    </row>
    <row r="25564" spans="1:4" x14ac:dyDescent="0.3">
      <c r="A25564">
        <f t="shared" ref="A25564:B25564" si="26350">A25560+3</f>
        <v>19171</v>
      </c>
      <c r="B25564">
        <f t="shared" si="26350"/>
        <v>19173</v>
      </c>
      <c r="C25564">
        <f t="shared" si="26294"/>
        <v>10000</v>
      </c>
      <c r="D25564" t="str">
        <f t="shared" si="26324"/>
        <v>19171 19173 10000</v>
      </c>
    </row>
    <row r="25565" spans="1:4" x14ac:dyDescent="0.3">
      <c r="A25565">
        <f t="shared" ref="A25565:B25565" si="26351">A25561+3</f>
        <v>19172</v>
      </c>
      <c r="B25565">
        <f t="shared" si="26351"/>
        <v>19174</v>
      </c>
      <c r="C25565">
        <f t="shared" si="26294"/>
        <v>1</v>
      </c>
      <c r="D25565" t="str">
        <f t="shared" si="26324"/>
        <v>19172 19174 1</v>
      </c>
    </row>
    <row r="25566" spans="1:4" x14ac:dyDescent="0.3">
      <c r="A25566">
        <f t="shared" ref="A25566:B25566" si="26352">A25562+3</f>
        <v>19173</v>
      </c>
      <c r="B25566">
        <f t="shared" si="26352"/>
        <v>19174</v>
      </c>
      <c r="C25566">
        <f t="shared" si="26294"/>
        <v>1</v>
      </c>
      <c r="D25566" t="str">
        <f t="shared" si="26324"/>
        <v>19173 19174 1</v>
      </c>
    </row>
    <row r="25567" spans="1:4" x14ac:dyDescent="0.3">
      <c r="A25567">
        <f t="shared" ref="A25567:B25567" si="26353">A25563+3</f>
        <v>19174</v>
      </c>
      <c r="B25567">
        <f t="shared" si="26353"/>
        <v>19175</v>
      </c>
      <c r="C25567">
        <f t="shared" si="26294"/>
        <v>1</v>
      </c>
      <c r="D25567" t="str">
        <f t="shared" si="26324"/>
        <v>19174 19175 1</v>
      </c>
    </row>
    <row r="25568" spans="1:4" x14ac:dyDescent="0.3">
      <c r="A25568">
        <f t="shared" ref="A25568:B25568" si="26354">A25564+3</f>
        <v>19174</v>
      </c>
      <c r="B25568">
        <f t="shared" si="26354"/>
        <v>19176</v>
      </c>
      <c r="C25568">
        <f t="shared" si="26294"/>
        <v>10000</v>
      </c>
      <c r="D25568" t="str">
        <f t="shared" si="26324"/>
        <v>19174 19176 10000</v>
      </c>
    </row>
    <row r="25569" spans="1:4" x14ac:dyDescent="0.3">
      <c r="A25569">
        <f t="shared" ref="A25569:B25569" si="26355">A25565+3</f>
        <v>19175</v>
      </c>
      <c r="B25569">
        <f t="shared" si="26355"/>
        <v>19177</v>
      </c>
      <c r="C25569">
        <f t="shared" si="26294"/>
        <v>1</v>
      </c>
      <c r="D25569" t="str">
        <f t="shared" si="26324"/>
        <v>19175 19177 1</v>
      </c>
    </row>
    <row r="25570" spans="1:4" x14ac:dyDescent="0.3">
      <c r="A25570">
        <f t="shared" ref="A25570:B25570" si="26356">A25566+3</f>
        <v>19176</v>
      </c>
      <c r="B25570">
        <f t="shared" si="26356"/>
        <v>19177</v>
      </c>
      <c r="C25570">
        <f t="shared" si="26294"/>
        <v>1</v>
      </c>
      <c r="D25570" t="str">
        <f t="shared" si="26324"/>
        <v>19176 19177 1</v>
      </c>
    </row>
    <row r="25571" spans="1:4" x14ac:dyDescent="0.3">
      <c r="A25571">
        <f t="shared" ref="A25571:B25571" si="26357">A25567+3</f>
        <v>19177</v>
      </c>
      <c r="B25571">
        <f t="shared" si="26357"/>
        <v>19178</v>
      </c>
      <c r="C25571">
        <f t="shared" si="26294"/>
        <v>1</v>
      </c>
      <c r="D25571" t="str">
        <f t="shared" si="26324"/>
        <v>19177 19178 1</v>
      </c>
    </row>
    <row r="25572" spans="1:4" x14ac:dyDescent="0.3">
      <c r="A25572">
        <f t="shared" ref="A25572:B25572" si="26358">A25568+3</f>
        <v>19177</v>
      </c>
      <c r="B25572">
        <f t="shared" si="26358"/>
        <v>19179</v>
      </c>
      <c r="C25572">
        <f t="shared" si="26294"/>
        <v>10000</v>
      </c>
      <c r="D25572" t="str">
        <f t="shared" si="26324"/>
        <v>19177 19179 10000</v>
      </c>
    </row>
    <row r="25573" spans="1:4" x14ac:dyDescent="0.3">
      <c r="A25573">
        <f t="shared" ref="A25573:B25573" si="26359">A25569+3</f>
        <v>19178</v>
      </c>
      <c r="B25573">
        <f t="shared" si="26359"/>
        <v>19180</v>
      </c>
      <c r="C25573">
        <f t="shared" ref="C25573:C25636" si="26360">C25569</f>
        <v>1</v>
      </c>
      <c r="D25573" t="str">
        <f t="shared" si="26324"/>
        <v>19178 19180 1</v>
      </c>
    </row>
    <row r="25574" spans="1:4" x14ac:dyDescent="0.3">
      <c r="A25574">
        <f t="shared" ref="A25574:B25574" si="26361">A25570+3</f>
        <v>19179</v>
      </c>
      <c r="B25574">
        <f t="shared" si="26361"/>
        <v>19180</v>
      </c>
      <c r="C25574">
        <f t="shared" si="26360"/>
        <v>1</v>
      </c>
      <c r="D25574" t="str">
        <f t="shared" si="26324"/>
        <v>19179 19180 1</v>
      </c>
    </row>
    <row r="25575" spans="1:4" x14ac:dyDescent="0.3">
      <c r="A25575">
        <f t="shared" ref="A25575:B25575" si="26362">A25571+3</f>
        <v>19180</v>
      </c>
      <c r="B25575">
        <f t="shared" si="26362"/>
        <v>19181</v>
      </c>
      <c r="C25575">
        <f t="shared" si="26360"/>
        <v>1</v>
      </c>
      <c r="D25575" t="str">
        <f t="shared" si="26324"/>
        <v>19180 19181 1</v>
      </c>
    </row>
    <row r="25576" spans="1:4" x14ac:dyDescent="0.3">
      <c r="A25576">
        <f t="shared" ref="A25576:B25576" si="26363">A25572+3</f>
        <v>19180</v>
      </c>
      <c r="B25576">
        <f t="shared" si="26363"/>
        <v>19182</v>
      </c>
      <c r="C25576">
        <f t="shared" si="26360"/>
        <v>10000</v>
      </c>
      <c r="D25576" t="str">
        <f t="shared" si="26324"/>
        <v>19180 19182 10000</v>
      </c>
    </row>
    <row r="25577" spans="1:4" x14ac:dyDescent="0.3">
      <c r="A25577">
        <f t="shared" ref="A25577:B25577" si="26364">A25573+3</f>
        <v>19181</v>
      </c>
      <c r="B25577">
        <f t="shared" si="26364"/>
        <v>19183</v>
      </c>
      <c r="C25577">
        <f t="shared" si="26360"/>
        <v>1</v>
      </c>
      <c r="D25577" t="str">
        <f t="shared" si="26324"/>
        <v>19181 19183 1</v>
      </c>
    </row>
    <row r="25578" spans="1:4" x14ac:dyDescent="0.3">
      <c r="A25578">
        <f t="shared" ref="A25578:B25578" si="26365">A25574+3</f>
        <v>19182</v>
      </c>
      <c r="B25578">
        <f t="shared" si="26365"/>
        <v>19183</v>
      </c>
      <c r="C25578">
        <f t="shared" si="26360"/>
        <v>1</v>
      </c>
      <c r="D25578" t="str">
        <f t="shared" si="26324"/>
        <v>19182 19183 1</v>
      </c>
    </row>
    <row r="25579" spans="1:4" x14ac:dyDescent="0.3">
      <c r="A25579">
        <f t="shared" ref="A25579:B25579" si="26366">A25575+3</f>
        <v>19183</v>
      </c>
      <c r="B25579">
        <f t="shared" si="26366"/>
        <v>19184</v>
      </c>
      <c r="C25579">
        <f t="shared" si="26360"/>
        <v>1</v>
      </c>
      <c r="D25579" t="str">
        <f t="shared" si="26324"/>
        <v>19183 19184 1</v>
      </c>
    </row>
    <row r="25580" spans="1:4" x14ac:dyDescent="0.3">
      <c r="A25580">
        <f t="shared" ref="A25580:B25580" si="26367">A25576+3</f>
        <v>19183</v>
      </c>
      <c r="B25580">
        <f t="shared" si="26367"/>
        <v>19185</v>
      </c>
      <c r="C25580">
        <f t="shared" si="26360"/>
        <v>10000</v>
      </c>
      <c r="D25580" t="str">
        <f t="shared" si="26324"/>
        <v>19183 19185 10000</v>
      </c>
    </row>
    <row r="25581" spans="1:4" x14ac:dyDescent="0.3">
      <c r="A25581">
        <f t="shared" ref="A25581:B25581" si="26368">A25577+3</f>
        <v>19184</v>
      </c>
      <c r="B25581">
        <f t="shared" si="26368"/>
        <v>19186</v>
      </c>
      <c r="C25581">
        <f t="shared" si="26360"/>
        <v>1</v>
      </c>
      <c r="D25581" t="str">
        <f t="shared" si="26324"/>
        <v>19184 19186 1</v>
      </c>
    </row>
    <row r="25582" spans="1:4" x14ac:dyDescent="0.3">
      <c r="A25582">
        <f t="shared" ref="A25582:B25582" si="26369">A25578+3</f>
        <v>19185</v>
      </c>
      <c r="B25582">
        <f t="shared" si="26369"/>
        <v>19186</v>
      </c>
      <c r="C25582">
        <f t="shared" si="26360"/>
        <v>1</v>
      </c>
      <c r="D25582" t="str">
        <f t="shared" si="26324"/>
        <v>19185 19186 1</v>
      </c>
    </row>
    <row r="25583" spans="1:4" x14ac:dyDescent="0.3">
      <c r="A25583">
        <f t="shared" ref="A25583:B25583" si="26370">A25579+3</f>
        <v>19186</v>
      </c>
      <c r="B25583">
        <f t="shared" si="26370"/>
        <v>19187</v>
      </c>
      <c r="C25583">
        <f t="shared" si="26360"/>
        <v>1</v>
      </c>
      <c r="D25583" t="str">
        <f t="shared" si="26324"/>
        <v>19186 19187 1</v>
      </c>
    </row>
    <row r="25584" spans="1:4" x14ac:dyDescent="0.3">
      <c r="A25584">
        <f t="shared" ref="A25584:B25584" si="26371">A25580+3</f>
        <v>19186</v>
      </c>
      <c r="B25584">
        <f t="shared" si="26371"/>
        <v>19188</v>
      </c>
      <c r="C25584">
        <f t="shared" si="26360"/>
        <v>10000</v>
      </c>
      <c r="D25584" t="str">
        <f t="shared" si="26324"/>
        <v>19186 19188 10000</v>
      </c>
    </row>
    <row r="25585" spans="1:4" x14ac:dyDescent="0.3">
      <c r="A25585">
        <f t="shared" ref="A25585:B25585" si="26372">A25581+3</f>
        <v>19187</v>
      </c>
      <c r="B25585">
        <f t="shared" si="26372"/>
        <v>19189</v>
      </c>
      <c r="C25585">
        <f t="shared" si="26360"/>
        <v>1</v>
      </c>
      <c r="D25585" t="str">
        <f t="shared" si="26324"/>
        <v>19187 19189 1</v>
      </c>
    </row>
    <row r="25586" spans="1:4" x14ac:dyDescent="0.3">
      <c r="A25586">
        <f t="shared" ref="A25586:B25586" si="26373">A25582+3</f>
        <v>19188</v>
      </c>
      <c r="B25586">
        <f t="shared" si="26373"/>
        <v>19189</v>
      </c>
      <c r="C25586">
        <f t="shared" si="26360"/>
        <v>1</v>
      </c>
      <c r="D25586" t="str">
        <f t="shared" si="26324"/>
        <v>19188 19189 1</v>
      </c>
    </row>
    <row r="25587" spans="1:4" x14ac:dyDescent="0.3">
      <c r="A25587">
        <f t="shared" ref="A25587:B25587" si="26374">A25583+3</f>
        <v>19189</v>
      </c>
      <c r="B25587">
        <f t="shared" si="26374"/>
        <v>19190</v>
      </c>
      <c r="C25587">
        <f t="shared" si="26360"/>
        <v>1</v>
      </c>
      <c r="D25587" t="str">
        <f t="shared" si="26324"/>
        <v>19189 19190 1</v>
      </c>
    </row>
    <row r="25588" spans="1:4" x14ac:dyDescent="0.3">
      <c r="A25588">
        <f t="shared" ref="A25588:B25588" si="26375">A25584+3</f>
        <v>19189</v>
      </c>
      <c r="B25588">
        <f t="shared" si="26375"/>
        <v>19191</v>
      </c>
      <c r="C25588">
        <f t="shared" si="26360"/>
        <v>10000</v>
      </c>
      <c r="D25588" t="str">
        <f t="shared" si="26324"/>
        <v>19189 19191 10000</v>
      </c>
    </row>
    <row r="25589" spans="1:4" x14ac:dyDescent="0.3">
      <c r="A25589">
        <f t="shared" ref="A25589:B25589" si="26376">A25585+3</f>
        <v>19190</v>
      </c>
      <c r="B25589">
        <f t="shared" si="26376"/>
        <v>19192</v>
      </c>
      <c r="C25589">
        <f t="shared" si="26360"/>
        <v>1</v>
      </c>
      <c r="D25589" t="str">
        <f t="shared" si="26324"/>
        <v>19190 19192 1</v>
      </c>
    </row>
    <row r="25590" spans="1:4" x14ac:dyDescent="0.3">
      <c r="A25590">
        <f t="shared" ref="A25590:B25590" si="26377">A25586+3</f>
        <v>19191</v>
      </c>
      <c r="B25590">
        <f t="shared" si="26377"/>
        <v>19192</v>
      </c>
      <c r="C25590">
        <f t="shared" si="26360"/>
        <v>1</v>
      </c>
      <c r="D25590" t="str">
        <f t="shared" si="26324"/>
        <v>19191 19192 1</v>
      </c>
    </row>
    <row r="25591" spans="1:4" x14ac:dyDescent="0.3">
      <c r="A25591">
        <f t="shared" ref="A25591:B25591" si="26378">A25587+3</f>
        <v>19192</v>
      </c>
      <c r="B25591">
        <f t="shared" si="26378"/>
        <v>19193</v>
      </c>
      <c r="C25591">
        <f t="shared" si="26360"/>
        <v>1</v>
      </c>
      <c r="D25591" t="str">
        <f t="shared" si="26324"/>
        <v>19192 19193 1</v>
      </c>
    </row>
    <row r="25592" spans="1:4" x14ac:dyDescent="0.3">
      <c r="A25592">
        <f t="shared" ref="A25592:B25592" si="26379">A25588+3</f>
        <v>19192</v>
      </c>
      <c r="B25592">
        <f t="shared" si="26379"/>
        <v>19194</v>
      </c>
      <c r="C25592">
        <f t="shared" si="26360"/>
        <v>10000</v>
      </c>
      <c r="D25592" t="str">
        <f t="shared" si="26324"/>
        <v>19192 19194 10000</v>
      </c>
    </row>
    <row r="25593" spans="1:4" x14ac:dyDescent="0.3">
      <c r="A25593">
        <f t="shared" ref="A25593:B25593" si="26380">A25589+3</f>
        <v>19193</v>
      </c>
      <c r="B25593">
        <f t="shared" si="26380"/>
        <v>19195</v>
      </c>
      <c r="C25593">
        <f t="shared" si="26360"/>
        <v>1</v>
      </c>
      <c r="D25593" t="str">
        <f t="shared" si="26324"/>
        <v>19193 19195 1</v>
      </c>
    </row>
    <row r="25594" spans="1:4" x14ac:dyDescent="0.3">
      <c r="A25594">
        <f t="shared" ref="A25594:B25594" si="26381">A25590+3</f>
        <v>19194</v>
      </c>
      <c r="B25594">
        <f t="shared" si="26381"/>
        <v>19195</v>
      </c>
      <c r="C25594">
        <f t="shared" si="26360"/>
        <v>1</v>
      </c>
      <c r="D25594" t="str">
        <f t="shared" si="26324"/>
        <v>19194 19195 1</v>
      </c>
    </row>
    <row r="25595" spans="1:4" x14ac:dyDescent="0.3">
      <c r="A25595">
        <f t="shared" ref="A25595:B25595" si="26382">A25591+3</f>
        <v>19195</v>
      </c>
      <c r="B25595">
        <f t="shared" si="26382"/>
        <v>19196</v>
      </c>
      <c r="C25595">
        <f t="shared" si="26360"/>
        <v>1</v>
      </c>
      <c r="D25595" t="str">
        <f t="shared" si="26324"/>
        <v>19195 19196 1</v>
      </c>
    </row>
    <row r="25596" spans="1:4" x14ac:dyDescent="0.3">
      <c r="A25596">
        <f t="shared" ref="A25596:B25596" si="26383">A25592+3</f>
        <v>19195</v>
      </c>
      <c r="B25596">
        <f t="shared" si="26383"/>
        <v>19197</v>
      </c>
      <c r="C25596">
        <f t="shared" si="26360"/>
        <v>10000</v>
      </c>
      <c r="D25596" t="str">
        <f t="shared" si="26324"/>
        <v>19195 19197 10000</v>
      </c>
    </row>
    <row r="25597" spans="1:4" x14ac:dyDescent="0.3">
      <c r="A25597">
        <f t="shared" ref="A25597:B25597" si="26384">A25593+3</f>
        <v>19196</v>
      </c>
      <c r="B25597">
        <f t="shared" si="26384"/>
        <v>19198</v>
      </c>
      <c r="C25597">
        <f t="shared" si="26360"/>
        <v>1</v>
      </c>
      <c r="D25597" t="str">
        <f t="shared" si="26324"/>
        <v>19196 19198 1</v>
      </c>
    </row>
    <row r="25598" spans="1:4" x14ac:dyDescent="0.3">
      <c r="A25598">
        <f t="shared" ref="A25598:B25598" si="26385">A25594+3</f>
        <v>19197</v>
      </c>
      <c r="B25598">
        <f t="shared" si="26385"/>
        <v>19198</v>
      </c>
      <c r="C25598">
        <f t="shared" si="26360"/>
        <v>1</v>
      </c>
      <c r="D25598" t="str">
        <f t="shared" si="26324"/>
        <v>19197 19198 1</v>
      </c>
    </row>
    <row r="25599" spans="1:4" x14ac:dyDescent="0.3">
      <c r="A25599">
        <f t="shared" ref="A25599:B25599" si="26386">A25595+3</f>
        <v>19198</v>
      </c>
      <c r="B25599">
        <f t="shared" si="26386"/>
        <v>19199</v>
      </c>
      <c r="C25599">
        <f t="shared" si="26360"/>
        <v>1</v>
      </c>
      <c r="D25599" t="str">
        <f t="shared" si="26324"/>
        <v>19198 19199 1</v>
      </c>
    </row>
    <row r="25600" spans="1:4" x14ac:dyDescent="0.3">
      <c r="A25600">
        <f t="shared" ref="A25600:B25600" si="26387">A25596+3</f>
        <v>19198</v>
      </c>
      <c r="B25600">
        <f t="shared" si="26387"/>
        <v>19200</v>
      </c>
      <c r="C25600">
        <f t="shared" si="26360"/>
        <v>10000</v>
      </c>
      <c r="D25600" t="str">
        <f t="shared" si="26324"/>
        <v>19198 19200 10000</v>
      </c>
    </row>
    <row r="25601" spans="1:4" x14ac:dyDescent="0.3">
      <c r="A25601">
        <f t="shared" ref="A25601:B25601" si="26388">A25597+3</f>
        <v>19199</v>
      </c>
      <c r="B25601">
        <f t="shared" si="26388"/>
        <v>19201</v>
      </c>
      <c r="C25601">
        <f t="shared" si="26360"/>
        <v>1</v>
      </c>
      <c r="D25601" t="str">
        <f t="shared" si="26324"/>
        <v>19199 19201 1</v>
      </c>
    </row>
    <row r="25602" spans="1:4" x14ac:dyDescent="0.3">
      <c r="A25602">
        <f t="shared" ref="A25602:B25602" si="26389">A25598+3</f>
        <v>19200</v>
      </c>
      <c r="B25602">
        <f t="shared" si="26389"/>
        <v>19201</v>
      </c>
      <c r="C25602">
        <f t="shared" si="26360"/>
        <v>1</v>
      </c>
      <c r="D25602" t="str">
        <f t="shared" ref="D25602:D25665" si="26390">_xlfn.CONCAT(A25602,IF(B25602&lt;&gt;"",_xlfn.CONCAT(" ",B25602),""),IF(C25602&lt;&gt;"",_xlfn.CONCAT(" ",C25602),""))</f>
        <v>19200 19201 1</v>
      </c>
    </row>
    <row r="25603" spans="1:4" x14ac:dyDescent="0.3">
      <c r="A25603">
        <f t="shared" ref="A25603:B25603" si="26391">A25599+3</f>
        <v>19201</v>
      </c>
      <c r="B25603">
        <f t="shared" si="26391"/>
        <v>19202</v>
      </c>
      <c r="C25603">
        <f t="shared" si="26360"/>
        <v>1</v>
      </c>
      <c r="D25603" t="str">
        <f t="shared" si="26390"/>
        <v>19201 19202 1</v>
      </c>
    </row>
    <row r="25604" spans="1:4" x14ac:dyDescent="0.3">
      <c r="A25604">
        <f t="shared" ref="A25604:B25604" si="26392">A25600+3</f>
        <v>19201</v>
      </c>
      <c r="B25604">
        <f t="shared" si="26392"/>
        <v>19203</v>
      </c>
      <c r="C25604">
        <f t="shared" si="26360"/>
        <v>10000</v>
      </c>
      <c r="D25604" t="str">
        <f t="shared" si="26390"/>
        <v>19201 19203 10000</v>
      </c>
    </row>
    <row r="25605" spans="1:4" x14ac:dyDescent="0.3">
      <c r="A25605">
        <f t="shared" ref="A25605:B25605" si="26393">A25601+3</f>
        <v>19202</v>
      </c>
      <c r="B25605">
        <f t="shared" si="26393"/>
        <v>19204</v>
      </c>
      <c r="C25605">
        <f t="shared" si="26360"/>
        <v>1</v>
      </c>
      <c r="D25605" t="str">
        <f t="shared" si="26390"/>
        <v>19202 19204 1</v>
      </c>
    </row>
    <row r="25606" spans="1:4" x14ac:dyDescent="0.3">
      <c r="A25606">
        <f t="shared" ref="A25606:B25606" si="26394">A25602+3</f>
        <v>19203</v>
      </c>
      <c r="B25606">
        <f t="shared" si="26394"/>
        <v>19204</v>
      </c>
      <c r="C25606">
        <f t="shared" si="26360"/>
        <v>1</v>
      </c>
      <c r="D25606" t="str">
        <f t="shared" si="26390"/>
        <v>19203 19204 1</v>
      </c>
    </row>
    <row r="25607" spans="1:4" x14ac:dyDescent="0.3">
      <c r="A25607">
        <f t="shared" ref="A25607:B25607" si="26395">A25603+3</f>
        <v>19204</v>
      </c>
      <c r="B25607">
        <f t="shared" si="26395"/>
        <v>19205</v>
      </c>
      <c r="C25607">
        <f t="shared" si="26360"/>
        <v>1</v>
      </c>
      <c r="D25607" t="str">
        <f t="shared" si="26390"/>
        <v>19204 19205 1</v>
      </c>
    </row>
    <row r="25608" spans="1:4" x14ac:dyDescent="0.3">
      <c r="A25608">
        <f t="shared" ref="A25608:B25608" si="26396">A25604+3</f>
        <v>19204</v>
      </c>
      <c r="B25608">
        <f t="shared" si="26396"/>
        <v>19206</v>
      </c>
      <c r="C25608">
        <f t="shared" si="26360"/>
        <v>10000</v>
      </c>
      <c r="D25608" t="str">
        <f t="shared" si="26390"/>
        <v>19204 19206 10000</v>
      </c>
    </row>
    <row r="25609" spans="1:4" x14ac:dyDescent="0.3">
      <c r="A25609">
        <f t="shared" ref="A25609:B25609" si="26397">A25605+3</f>
        <v>19205</v>
      </c>
      <c r="B25609">
        <f t="shared" si="26397"/>
        <v>19207</v>
      </c>
      <c r="C25609">
        <f t="shared" si="26360"/>
        <v>1</v>
      </c>
      <c r="D25609" t="str">
        <f t="shared" si="26390"/>
        <v>19205 19207 1</v>
      </c>
    </row>
    <row r="25610" spans="1:4" x14ac:dyDescent="0.3">
      <c r="A25610">
        <f t="shared" ref="A25610:B25610" si="26398">A25606+3</f>
        <v>19206</v>
      </c>
      <c r="B25610">
        <f t="shared" si="26398"/>
        <v>19207</v>
      </c>
      <c r="C25610">
        <f t="shared" si="26360"/>
        <v>1</v>
      </c>
      <c r="D25610" t="str">
        <f t="shared" si="26390"/>
        <v>19206 19207 1</v>
      </c>
    </row>
    <row r="25611" spans="1:4" x14ac:dyDescent="0.3">
      <c r="A25611">
        <f t="shared" ref="A25611:B25611" si="26399">A25607+3</f>
        <v>19207</v>
      </c>
      <c r="B25611">
        <f t="shared" si="26399"/>
        <v>19208</v>
      </c>
      <c r="C25611">
        <f t="shared" si="26360"/>
        <v>1</v>
      </c>
      <c r="D25611" t="str">
        <f t="shared" si="26390"/>
        <v>19207 19208 1</v>
      </c>
    </row>
    <row r="25612" spans="1:4" x14ac:dyDescent="0.3">
      <c r="A25612">
        <f t="shared" ref="A25612:B25612" si="26400">A25608+3</f>
        <v>19207</v>
      </c>
      <c r="B25612">
        <f t="shared" si="26400"/>
        <v>19209</v>
      </c>
      <c r="C25612">
        <f t="shared" si="26360"/>
        <v>10000</v>
      </c>
      <c r="D25612" t="str">
        <f t="shared" si="26390"/>
        <v>19207 19209 10000</v>
      </c>
    </row>
    <row r="25613" spans="1:4" x14ac:dyDescent="0.3">
      <c r="A25613">
        <f t="shared" ref="A25613:B25613" si="26401">A25609+3</f>
        <v>19208</v>
      </c>
      <c r="B25613">
        <f t="shared" si="26401"/>
        <v>19210</v>
      </c>
      <c r="C25613">
        <f t="shared" si="26360"/>
        <v>1</v>
      </c>
      <c r="D25613" t="str">
        <f t="shared" si="26390"/>
        <v>19208 19210 1</v>
      </c>
    </row>
    <row r="25614" spans="1:4" x14ac:dyDescent="0.3">
      <c r="A25614">
        <f t="shared" ref="A25614:B25614" si="26402">A25610+3</f>
        <v>19209</v>
      </c>
      <c r="B25614">
        <f t="shared" si="26402"/>
        <v>19210</v>
      </c>
      <c r="C25614">
        <f t="shared" si="26360"/>
        <v>1</v>
      </c>
      <c r="D25614" t="str">
        <f t="shared" si="26390"/>
        <v>19209 19210 1</v>
      </c>
    </row>
    <row r="25615" spans="1:4" x14ac:dyDescent="0.3">
      <c r="A25615">
        <f t="shared" ref="A25615:B25615" si="26403">A25611+3</f>
        <v>19210</v>
      </c>
      <c r="B25615">
        <f t="shared" si="26403"/>
        <v>19211</v>
      </c>
      <c r="C25615">
        <f t="shared" si="26360"/>
        <v>1</v>
      </c>
      <c r="D25615" t="str">
        <f t="shared" si="26390"/>
        <v>19210 19211 1</v>
      </c>
    </row>
    <row r="25616" spans="1:4" x14ac:dyDescent="0.3">
      <c r="A25616">
        <f t="shared" ref="A25616:B25616" si="26404">A25612+3</f>
        <v>19210</v>
      </c>
      <c r="B25616">
        <f t="shared" si="26404"/>
        <v>19212</v>
      </c>
      <c r="C25616">
        <f t="shared" si="26360"/>
        <v>10000</v>
      </c>
      <c r="D25616" t="str">
        <f t="shared" si="26390"/>
        <v>19210 19212 10000</v>
      </c>
    </row>
    <row r="25617" spans="1:4" x14ac:dyDescent="0.3">
      <c r="A25617">
        <f t="shared" ref="A25617:B25617" si="26405">A25613+3</f>
        <v>19211</v>
      </c>
      <c r="B25617">
        <f t="shared" si="26405"/>
        <v>19213</v>
      </c>
      <c r="C25617">
        <f t="shared" si="26360"/>
        <v>1</v>
      </c>
      <c r="D25617" t="str">
        <f t="shared" si="26390"/>
        <v>19211 19213 1</v>
      </c>
    </row>
    <row r="25618" spans="1:4" x14ac:dyDescent="0.3">
      <c r="A25618">
        <f t="shared" ref="A25618:B25618" si="26406">A25614+3</f>
        <v>19212</v>
      </c>
      <c r="B25618">
        <f t="shared" si="26406"/>
        <v>19213</v>
      </c>
      <c r="C25618">
        <f t="shared" si="26360"/>
        <v>1</v>
      </c>
      <c r="D25618" t="str">
        <f t="shared" si="26390"/>
        <v>19212 19213 1</v>
      </c>
    </row>
    <row r="25619" spans="1:4" x14ac:dyDescent="0.3">
      <c r="A25619">
        <f t="shared" ref="A25619:B25619" si="26407">A25615+3</f>
        <v>19213</v>
      </c>
      <c r="B25619">
        <f t="shared" si="26407"/>
        <v>19214</v>
      </c>
      <c r="C25619">
        <f t="shared" si="26360"/>
        <v>1</v>
      </c>
      <c r="D25619" t="str">
        <f t="shared" si="26390"/>
        <v>19213 19214 1</v>
      </c>
    </row>
    <row r="25620" spans="1:4" x14ac:dyDescent="0.3">
      <c r="A25620">
        <f t="shared" ref="A25620:B25620" si="26408">A25616+3</f>
        <v>19213</v>
      </c>
      <c r="B25620">
        <f t="shared" si="26408"/>
        <v>19215</v>
      </c>
      <c r="C25620">
        <f t="shared" si="26360"/>
        <v>10000</v>
      </c>
      <c r="D25620" t="str">
        <f t="shared" si="26390"/>
        <v>19213 19215 10000</v>
      </c>
    </row>
    <row r="25621" spans="1:4" x14ac:dyDescent="0.3">
      <c r="A25621">
        <f t="shared" ref="A25621:B25621" si="26409">A25617+3</f>
        <v>19214</v>
      </c>
      <c r="B25621">
        <f t="shared" si="26409"/>
        <v>19216</v>
      </c>
      <c r="C25621">
        <f t="shared" si="26360"/>
        <v>1</v>
      </c>
      <c r="D25621" t="str">
        <f t="shared" si="26390"/>
        <v>19214 19216 1</v>
      </c>
    </row>
    <row r="25622" spans="1:4" x14ac:dyDescent="0.3">
      <c r="A25622">
        <f t="shared" ref="A25622:B25622" si="26410">A25618+3</f>
        <v>19215</v>
      </c>
      <c r="B25622">
        <f t="shared" si="26410"/>
        <v>19216</v>
      </c>
      <c r="C25622">
        <f t="shared" si="26360"/>
        <v>1</v>
      </c>
      <c r="D25622" t="str">
        <f t="shared" si="26390"/>
        <v>19215 19216 1</v>
      </c>
    </row>
    <row r="25623" spans="1:4" x14ac:dyDescent="0.3">
      <c r="A25623">
        <f t="shared" ref="A25623:B25623" si="26411">A25619+3</f>
        <v>19216</v>
      </c>
      <c r="B25623">
        <f t="shared" si="26411"/>
        <v>19217</v>
      </c>
      <c r="C25623">
        <f t="shared" si="26360"/>
        <v>1</v>
      </c>
      <c r="D25623" t="str">
        <f t="shared" si="26390"/>
        <v>19216 19217 1</v>
      </c>
    </row>
    <row r="25624" spans="1:4" x14ac:dyDescent="0.3">
      <c r="A25624">
        <f t="shared" ref="A25624:B25624" si="26412">A25620+3</f>
        <v>19216</v>
      </c>
      <c r="B25624">
        <f t="shared" si="26412"/>
        <v>19218</v>
      </c>
      <c r="C25624">
        <f t="shared" si="26360"/>
        <v>10000</v>
      </c>
      <c r="D25624" t="str">
        <f t="shared" si="26390"/>
        <v>19216 19218 10000</v>
      </c>
    </row>
    <row r="25625" spans="1:4" x14ac:dyDescent="0.3">
      <c r="A25625">
        <f t="shared" ref="A25625:B25625" si="26413">A25621+3</f>
        <v>19217</v>
      </c>
      <c r="B25625">
        <f t="shared" si="26413"/>
        <v>19219</v>
      </c>
      <c r="C25625">
        <f t="shared" si="26360"/>
        <v>1</v>
      </c>
      <c r="D25625" t="str">
        <f t="shared" si="26390"/>
        <v>19217 19219 1</v>
      </c>
    </row>
    <row r="25626" spans="1:4" x14ac:dyDescent="0.3">
      <c r="A25626">
        <f t="shared" ref="A25626:B25626" si="26414">A25622+3</f>
        <v>19218</v>
      </c>
      <c r="B25626">
        <f t="shared" si="26414"/>
        <v>19219</v>
      </c>
      <c r="C25626">
        <f t="shared" si="26360"/>
        <v>1</v>
      </c>
      <c r="D25626" t="str">
        <f t="shared" si="26390"/>
        <v>19218 19219 1</v>
      </c>
    </row>
    <row r="25627" spans="1:4" x14ac:dyDescent="0.3">
      <c r="A25627">
        <f t="shared" ref="A25627:B25627" si="26415">A25623+3</f>
        <v>19219</v>
      </c>
      <c r="B25627">
        <f t="shared" si="26415"/>
        <v>19220</v>
      </c>
      <c r="C25627">
        <f t="shared" si="26360"/>
        <v>1</v>
      </c>
      <c r="D25627" t="str">
        <f t="shared" si="26390"/>
        <v>19219 19220 1</v>
      </c>
    </row>
    <row r="25628" spans="1:4" x14ac:dyDescent="0.3">
      <c r="A25628">
        <f t="shared" ref="A25628:B25628" si="26416">A25624+3</f>
        <v>19219</v>
      </c>
      <c r="B25628">
        <f t="shared" si="26416"/>
        <v>19221</v>
      </c>
      <c r="C25628">
        <f t="shared" si="26360"/>
        <v>10000</v>
      </c>
      <c r="D25628" t="str">
        <f t="shared" si="26390"/>
        <v>19219 19221 10000</v>
      </c>
    </row>
    <row r="25629" spans="1:4" x14ac:dyDescent="0.3">
      <c r="A25629">
        <f t="shared" ref="A25629:B25629" si="26417">A25625+3</f>
        <v>19220</v>
      </c>
      <c r="B25629">
        <f t="shared" si="26417"/>
        <v>19222</v>
      </c>
      <c r="C25629">
        <f t="shared" si="26360"/>
        <v>1</v>
      </c>
      <c r="D25629" t="str">
        <f t="shared" si="26390"/>
        <v>19220 19222 1</v>
      </c>
    </row>
    <row r="25630" spans="1:4" x14ac:dyDescent="0.3">
      <c r="A25630">
        <f t="shared" ref="A25630:B25630" si="26418">A25626+3</f>
        <v>19221</v>
      </c>
      <c r="B25630">
        <f t="shared" si="26418"/>
        <v>19222</v>
      </c>
      <c r="C25630">
        <f t="shared" si="26360"/>
        <v>1</v>
      </c>
      <c r="D25630" t="str">
        <f t="shared" si="26390"/>
        <v>19221 19222 1</v>
      </c>
    </row>
    <row r="25631" spans="1:4" x14ac:dyDescent="0.3">
      <c r="A25631">
        <f t="shared" ref="A25631:B25631" si="26419">A25627+3</f>
        <v>19222</v>
      </c>
      <c r="B25631">
        <f t="shared" si="26419"/>
        <v>19223</v>
      </c>
      <c r="C25631">
        <f t="shared" si="26360"/>
        <v>1</v>
      </c>
      <c r="D25631" t="str">
        <f t="shared" si="26390"/>
        <v>19222 19223 1</v>
      </c>
    </row>
    <row r="25632" spans="1:4" x14ac:dyDescent="0.3">
      <c r="A25632">
        <f t="shared" ref="A25632:B25632" si="26420">A25628+3</f>
        <v>19222</v>
      </c>
      <c r="B25632">
        <f t="shared" si="26420"/>
        <v>19224</v>
      </c>
      <c r="C25632">
        <f t="shared" si="26360"/>
        <v>10000</v>
      </c>
      <c r="D25632" t="str">
        <f t="shared" si="26390"/>
        <v>19222 19224 10000</v>
      </c>
    </row>
    <row r="25633" spans="1:4" x14ac:dyDescent="0.3">
      <c r="A25633">
        <f t="shared" ref="A25633:B25633" si="26421">A25629+3</f>
        <v>19223</v>
      </c>
      <c r="B25633">
        <f t="shared" si="26421"/>
        <v>19225</v>
      </c>
      <c r="C25633">
        <f t="shared" si="26360"/>
        <v>1</v>
      </c>
      <c r="D25633" t="str">
        <f t="shared" si="26390"/>
        <v>19223 19225 1</v>
      </c>
    </row>
    <row r="25634" spans="1:4" x14ac:dyDescent="0.3">
      <c r="A25634">
        <f t="shared" ref="A25634:B25634" si="26422">A25630+3</f>
        <v>19224</v>
      </c>
      <c r="B25634">
        <f t="shared" si="26422"/>
        <v>19225</v>
      </c>
      <c r="C25634">
        <f t="shared" si="26360"/>
        <v>1</v>
      </c>
      <c r="D25634" t="str">
        <f t="shared" si="26390"/>
        <v>19224 19225 1</v>
      </c>
    </row>
    <row r="25635" spans="1:4" x14ac:dyDescent="0.3">
      <c r="A25635">
        <f t="shared" ref="A25635:B25635" si="26423">A25631+3</f>
        <v>19225</v>
      </c>
      <c r="B25635">
        <f t="shared" si="26423"/>
        <v>19226</v>
      </c>
      <c r="C25635">
        <f t="shared" si="26360"/>
        <v>1</v>
      </c>
      <c r="D25635" t="str">
        <f t="shared" si="26390"/>
        <v>19225 19226 1</v>
      </c>
    </row>
    <row r="25636" spans="1:4" x14ac:dyDescent="0.3">
      <c r="A25636">
        <f t="shared" ref="A25636:B25636" si="26424">A25632+3</f>
        <v>19225</v>
      </c>
      <c r="B25636">
        <f t="shared" si="26424"/>
        <v>19227</v>
      </c>
      <c r="C25636">
        <f t="shared" si="26360"/>
        <v>10000</v>
      </c>
      <c r="D25636" t="str">
        <f t="shared" si="26390"/>
        <v>19225 19227 10000</v>
      </c>
    </row>
    <row r="25637" spans="1:4" x14ac:dyDescent="0.3">
      <c r="A25637">
        <f t="shared" ref="A25637:B25637" si="26425">A25633+3</f>
        <v>19226</v>
      </c>
      <c r="B25637">
        <f t="shared" si="26425"/>
        <v>19228</v>
      </c>
      <c r="C25637">
        <f t="shared" ref="C25637:C25700" si="26426">C25633</f>
        <v>1</v>
      </c>
      <c r="D25637" t="str">
        <f t="shared" si="26390"/>
        <v>19226 19228 1</v>
      </c>
    </row>
    <row r="25638" spans="1:4" x14ac:dyDescent="0.3">
      <c r="A25638">
        <f t="shared" ref="A25638:B25638" si="26427">A25634+3</f>
        <v>19227</v>
      </c>
      <c r="B25638">
        <f t="shared" si="26427"/>
        <v>19228</v>
      </c>
      <c r="C25638">
        <f t="shared" si="26426"/>
        <v>1</v>
      </c>
      <c r="D25638" t="str">
        <f t="shared" si="26390"/>
        <v>19227 19228 1</v>
      </c>
    </row>
    <row r="25639" spans="1:4" x14ac:dyDescent="0.3">
      <c r="A25639">
        <f t="shared" ref="A25639:B25639" si="26428">A25635+3</f>
        <v>19228</v>
      </c>
      <c r="B25639">
        <f t="shared" si="26428"/>
        <v>19229</v>
      </c>
      <c r="C25639">
        <f t="shared" si="26426"/>
        <v>1</v>
      </c>
      <c r="D25639" t="str">
        <f t="shared" si="26390"/>
        <v>19228 19229 1</v>
      </c>
    </row>
    <row r="25640" spans="1:4" x14ac:dyDescent="0.3">
      <c r="A25640">
        <f t="shared" ref="A25640:B25640" si="26429">A25636+3</f>
        <v>19228</v>
      </c>
      <c r="B25640">
        <f t="shared" si="26429"/>
        <v>19230</v>
      </c>
      <c r="C25640">
        <f t="shared" si="26426"/>
        <v>10000</v>
      </c>
      <c r="D25640" t="str">
        <f t="shared" si="26390"/>
        <v>19228 19230 10000</v>
      </c>
    </row>
    <row r="25641" spans="1:4" x14ac:dyDescent="0.3">
      <c r="A25641">
        <f t="shared" ref="A25641:B25641" si="26430">A25637+3</f>
        <v>19229</v>
      </c>
      <c r="B25641">
        <f t="shared" si="26430"/>
        <v>19231</v>
      </c>
      <c r="C25641">
        <f t="shared" si="26426"/>
        <v>1</v>
      </c>
      <c r="D25641" t="str">
        <f t="shared" si="26390"/>
        <v>19229 19231 1</v>
      </c>
    </row>
    <row r="25642" spans="1:4" x14ac:dyDescent="0.3">
      <c r="A25642">
        <f t="shared" ref="A25642:B25642" si="26431">A25638+3</f>
        <v>19230</v>
      </c>
      <c r="B25642">
        <f t="shared" si="26431"/>
        <v>19231</v>
      </c>
      <c r="C25642">
        <f t="shared" si="26426"/>
        <v>1</v>
      </c>
      <c r="D25642" t="str">
        <f t="shared" si="26390"/>
        <v>19230 19231 1</v>
      </c>
    </row>
    <row r="25643" spans="1:4" x14ac:dyDescent="0.3">
      <c r="A25643">
        <f t="shared" ref="A25643:B25643" si="26432">A25639+3</f>
        <v>19231</v>
      </c>
      <c r="B25643">
        <f t="shared" si="26432"/>
        <v>19232</v>
      </c>
      <c r="C25643">
        <f t="shared" si="26426"/>
        <v>1</v>
      </c>
      <c r="D25643" t="str">
        <f t="shared" si="26390"/>
        <v>19231 19232 1</v>
      </c>
    </row>
    <row r="25644" spans="1:4" x14ac:dyDescent="0.3">
      <c r="A25644">
        <f t="shared" ref="A25644:B25644" si="26433">A25640+3</f>
        <v>19231</v>
      </c>
      <c r="B25644">
        <f t="shared" si="26433"/>
        <v>19233</v>
      </c>
      <c r="C25644">
        <f t="shared" si="26426"/>
        <v>10000</v>
      </c>
      <c r="D25644" t="str">
        <f t="shared" si="26390"/>
        <v>19231 19233 10000</v>
      </c>
    </row>
    <row r="25645" spans="1:4" x14ac:dyDescent="0.3">
      <c r="A25645">
        <f t="shared" ref="A25645:B25645" si="26434">A25641+3</f>
        <v>19232</v>
      </c>
      <c r="B25645">
        <f t="shared" si="26434"/>
        <v>19234</v>
      </c>
      <c r="C25645">
        <f t="shared" si="26426"/>
        <v>1</v>
      </c>
      <c r="D25645" t="str">
        <f t="shared" si="26390"/>
        <v>19232 19234 1</v>
      </c>
    </row>
    <row r="25646" spans="1:4" x14ac:dyDescent="0.3">
      <c r="A25646">
        <f t="shared" ref="A25646:B25646" si="26435">A25642+3</f>
        <v>19233</v>
      </c>
      <c r="B25646">
        <f t="shared" si="26435"/>
        <v>19234</v>
      </c>
      <c r="C25646">
        <f t="shared" si="26426"/>
        <v>1</v>
      </c>
      <c r="D25646" t="str">
        <f t="shared" si="26390"/>
        <v>19233 19234 1</v>
      </c>
    </row>
    <row r="25647" spans="1:4" x14ac:dyDescent="0.3">
      <c r="A25647">
        <f t="shared" ref="A25647:B25647" si="26436">A25643+3</f>
        <v>19234</v>
      </c>
      <c r="B25647">
        <f t="shared" si="26436"/>
        <v>19235</v>
      </c>
      <c r="C25647">
        <f t="shared" si="26426"/>
        <v>1</v>
      </c>
      <c r="D25647" t="str">
        <f t="shared" si="26390"/>
        <v>19234 19235 1</v>
      </c>
    </row>
    <row r="25648" spans="1:4" x14ac:dyDescent="0.3">
      <c r="A25648">
        <f t="shared" ref="A25648:B25648" si="26437">A25644+3</f>
        <v>19234</v>
      </c>
      <c r="B25648">
        <f t="shared" si="26437"/>
        <v>19236</v>
      </c>
      <c r="C25648">
        <f t="shared" si="26426"/>
        <v>10000</v>
      </c>
      <c r="D25648" t="str">
        <f t="shared" si="26390"/>
        <v>19234 19236 10000</v>
      </c>
    </row>
    <row r="25649" spans="1:4" x14ac:dyDescent="0.3">
      <c r="A25649">
        <f t="shared" ref="A25649:B25649" si="26438">A25645+3</f>
        <v>19235</v>
      </c>
      <c r="B25649">
        <f t="shared" si="26438"/>
        <v>19237</v>
      </c>
      <c r="C25649">
        <f t="shared" si="26426"/>
        <v>1</v>
      </c>
      <c r="D25649" t="str">
        <f t="shared" si="26390"/>
        <v>19235 19237 1</v>
      </c>
    </row>
    <row r="25650" spans="1:4" x14ac:dyDescent="0.3">
      <c r="A25650">
        <f t="shared" ref="A25650:B25650" si="26439">A25646+3</f>
        <v>19236</v>
      </c>
      <c r="B25650">
        <f t="shared" si="26439"/>
        <v>19237</v>
      </c>
      <c r="C25650">
        <f t="shared" si="26426"/>
        <v>1</v>
      </c>
      <c r="D25650" t="str">
        <f t="shared" si="26390"/>
        <v>19236 19237 1</v>
      </c>
    </row>
    <row r="25651" spans="1:4" x14ac:dyDescent="0.3">
      <c r="A25651">
        <f t="shared" ref="A25651:B25651" si="26440">A25647+3</f>
        <v>19237</v>
      </c>
      <c r="B25651">
        <f t="shared" si="26440"/>
        <v>19238</v>
      </c>
      <c r="C25651">
        <f t="shared" si="26426"/>
        <v>1</v>
      </c>
      <c r="D25651" t="str">
        <f t="shared" si="26390"/>
        <v>19237 19238 1</v>
      </c>
    </row>
    <row r="25652" spans="1:4" x14ac:dyDescent="0.3">
      <c r="A25652">
        <f t="shared" ref="A25652:B25652" si="26441">A25648+3</f>
        <v>19237</v>
      </c>
      <c r="B25652">
        <f t="shared" si="26441"/>
        <v>19239</v>
      </c>
      <c r="C25652">
        <f t="shared" si="26426"/>
        <v>10000</v>
      </c>
      <c r="D25652" t="str">
        <f t="shared" si="26390"/>
        <v>19237 19239 10000</v>
      </c>
    </row>
    <row r="25653" spans="1:4" x14ac:dyDescent="0.3">
      <c r="A25653">
        <f t="shared" ref="A25653:B25653" si="26442">A25649+3</f>
        <v>19238</v>
      </c>
      <c r="B25653">
        <f t="shared" si="26442"/>
        <v>19240</v>
      </c>
      <c r="C25653">
        <f t="shared" si="26426"/>
        <v>1</v>
      </c>
      <c r="D25653" t="str">
        <f t="shared" si="26390"/>
        <v>19238 19240 1</v>
      </c>
    </row>
    <row r="25654" spans="1:4" x14ac:dyDescent="0.3">
      <c r="A25654">
        <f t="shared" ref="A25654:B25654" si="26443">A25650+3</f>
        <v>19239</v>
      </c>
      <c r="B25654">
        <f t="shared" si="26443"/>
        <v>19240</v>
      </c>
      <c r="C25654">
        <f t="shared" si="26426"/>
        <v>1</v>
      </c>
      <c r="D25654" t="str">
        <f t="shared" si="26390"/>
        <v>19239 19240 1</v>
      </c>
    </row>
    <row r="25655" spans="1:4" x14ac:dyDescent="0.3">
      <c r="A25655">
        <f t="shared" ref="A25655:B25655" si="26444">A25651+3</f>
        <v>19240</v>
      </c>
      <c r="B25655">
        <f t="shared" si="26444"/>
        <v>19241</v>
      </c>
      <c r="C25655">
        <f t="shared" si="26426"/>
        <v>1</v>
      </c>
      <c r="D25655" t="str">
        <f t="shared" si="26390"/>
        <v>19240 19241 1</v>
      </c>
    </row>
    <row r="25656" spans="1:4" x14ac:dyDescent="0.3">
      <c r="A25656">
        <f t="shared" ref="A25656:B25656" si="26445">A25652+3</f>
        <v>19240</v>
      </c>
      <c r="B25656">
        <f t="shared" si="26445"/>
        <v>19242</v>
      </c>
      <c r="C25656">
        <f t="shared" si="26426"/>
        <v>10000</v>
      </c>
      <c r="D25656" t="str">
        <f t="shared" si="26390"/>
        <v>19240 19242 10000</v>
      </c>
    </row>
    <row r="25657" spans="1:4" x14ac:dyDescent="0.3">
      <c r="A25657">
        <f t="shared" ref="A25657:B25657" si="26446">A25653+3</f>
        <v>19241</v>
      </c>
      <c r="B25657">
        <f t="shared" si="26446"/>
        <v>19243</v>
      </c>
      <c r="C25657">
        <f t="shared" si="26426"/>
        <v>1</v>
      </c>
      <c r="D25657" t="str">
        <f t="shared" si="26390"/>
        <v>19241 19243 1</v>
      </c>
    </row>
    <row r="25658" spans="1:4" x14ac:dyDescent="0.3">
      <c r="A25658">
        <f t="shared" ref="A25658:B25658" si="26447">A25654+3</f>
        <v>19242</v>
      </c>
      <c r="B25658">
        <f t="shared" si="26447"/>
        <v>19243</v>
      </c>
      <c r="C25658">
        <f t="shared" si="26426"/>
        <v>1</v>
      </c>
      <c r="D25658" t="str">
        <f t="shared" si="26390"/>
        <v>19242 19243 1</v>
      </c>
    </row>
    <row r="25659" spans="1:4" x14ac:dyDescent="0.3">
      <c r="A25659">
        <f t="shared" ref="A25659:B25659" si="26448">A25655+3</f>
        <v>19243</v>
      </c>
      <c r="B25659">
        <f t="shared" si="26448"/>
        <v>19244</v>
      </c>
      <c r="C25659">
        <f t="shared" si="26426"/>
        <v>1</v>
      </c>
      <c r="D25659" t="str">
        <f t="shared" si="26390"/>
        <v>19243 19244 1</v>
      </c>
    </row>
    <row r="25660" spans="1:4" x14ac:dyDescent="0.3">
      <c r="A25660">
        <f t="shared" ref="A25660:B25660" si="26449">A25656+3</f>
        <v>19243</v>
      </c>
      <c r="B25660">
        <f t="shared" si="26449"/>
        <v>19245</v>
      </c>
      <c r="C25660">
        <f t="shared" si="26426"/>
        <v>10000</v>
      </c>
      <c r="D25660" t="str">
        <f t="shared" si="26390"/>
        <v>19243 19245 10000</v>
      </c>
    </row>
    <row r="25661" spans="1:4" x14ac:dyDescent="0.3">
      <c r="A25661">
        <f t="shared" ref="A25661:B25661" si="26450">A25657+3</f>
        <v>19244</v>
      </c>
      <c r="B25661">
        <f t="shared" si="26450"/>
        <v>19246</v>
      </c>
      <c r="C25661">
        <f t="shared" si="26426"/>
        <v>1</v>
      </c>
      <c r="D25661" t="str">
        <f t="shared" si="26390"/>
        <v>19244 19246 1</v>
      </c>
    </row>
    <row r="25662" spans="1:4" x14ac:dyDescent="0.3">
      <c r="A25662">
        <f t="shared" ref="A25662:B25662" si="26451">A25658+3</f>
        <v>19245</v>
      </c>
      <c r="B25662">
        <f t="shared" si="26451"/>
        <v>19246</v>
      </c>
      <c r="C25662">
        <f t="shared" si="26426"/>
        <v>1</v>
      </c>
      <c r="D25662" t="str">
        <f t="shared" si="26390"/>
        <v>19245 19246 1</v>
      </c>
    </row>
    <row r="25663" spans="1:4" x14ac:dyDescent="0.3">
      <c r="A25663">
        <f t="shared" ref="A25663:B25663" si="26452">A25659+3</f>
        <v>19246</v>
      </c>
      <c r="B25663">
        <f t="shared" si="26452"/>
        <v>19247</v>
      </c>
      <c r="C25663">
        <f t="shared" si="26426"/>
        <v>1</v>
      </c>
      <c r="D25663" t="str">
        <f t="shared" si="26390"/>
        <v>19246 19247 1</v>
      </c>
    </row>
    <row r="25664" spans="1:4" x14ac:dyDescent="0.3">
      <c r="A25664">
        <f t="shared" ref="A25664:B25664" si="26453">A25660+3</f>
        <v>19246</v>
      </c>
      <c r="B25664">
        <f t="shared" si="26453"/>
        <v>19248</v>
      </c>
      <c r="C25664">
        <f t="shared" si="26426"/>
        <v>10000</v>
      </c>
      <c r="D25664" t="str">
        <f t="shared" si="26390"/>
        <v>19246 19248 10000</v>
      </c>
    </row>
    <row r="25665" spans="1:4" x14ac:dyDescent="0.3">
      <c r="A25665">
        <f t="shared" ref="A25665:B25665" si="26454">A25661+3</f>
        <v>19247</v>
      </c>
      <c r="B25665">
        <f t="shared" si="26454"/>
        <v>19249</v>
      </c>
      <c r="C25665">
        <f t="shared" si="26426"/>
        <v>1</v>
      </c>
      <c r="D25665" t="str">
        <f t="shared" si="26390"/>
        <v>19247 19249 1</v>
      </c>
    </row>
    <row r="25666" spans="1:4" x14ac:dyDescent="0.3">
      <c r="A25666">
        <f t="shared" ref="A25666:B25666" si="26455">A25662+3</f>
        <v>19248</v>
      </c>
      <c r="B25666">
        <f t="shared" si="26455"/>
        <v>19249</v>
      </c>
      <c r="C25666">
        <f t="shared" si="26426"/>
        <v>1</v>
      </c>
      <c r="D25666" t="str">
        <f t="shared" ref="D25666:D25729" si="26456">_xlfn.CONCAT(A25666,IF(B25666&lt;&gt;"",_xlfn.CONCAT(" ",B25666),""),IF(C25666&lt;&gt;"",_xlfn.CONCAT(" ",C25666),""))</f>
        <v>19248 19249 1</v>
      </c>
    </row>
    <row r="25667" spans="1:4" x14ac:dyDescent="0.3">
      <c r="A25667">
        <f t="shared" ref="A25667:B25667" si="26457">A25663+3</f>
        <v>19249</v>
      </c>
      <c r="B25667">
        <f t="shared" si="26457"/>
        <v>19250</v>
      </c>
      <c r="C25667">
        <f t="shared" si="26426"/>
        <v>1</v>
      </c>
      <c r="D25667" t="str">
        <f t="shared" si="26456"/>
        <v>19249 19250 1</v>
      </c>
    </row>
    <row r="25668" spans="1:4" x14ac:dyDescent="0.3">
      <c r="A25668">
        <f t="shared" ref="A25668:B25668" si="26458">A25664+3</f>
        <v>19249</v>
      </c>
      <c r="B25668">
        <f t="shared" si="26458"/>
        <v>19251</v>
      </c>
      <c r="C25668">
        <f t="shared" si="26426"/>
        <v>10000</v>
      </c>
      <c r="D25668" t="str">
        <f t="shared" si="26456"/>
        <v>19249 19251 10000</v>
      </c>
    </row>
    <row r="25669" spans="1:4" x14ac:dyDescent="0.3">
      <c r="A25669">
        <f t="shared" ref="A25669:B25669" si="26459">A25665+3</f>
        <v>19250</v>
      </c>
      <c r="B25669">
        <f t="shared" si="26459"/>
        <v>19252</v>
      </c>
      <c r="C25669">
        <f t="shared" si="26426"/>
        <v>1</v>
      </c>
      <c r="D25669" t="str">
        <f t="shared" si="26456"/>
        <v>19250 19252 1</v>
      </c>
    </row>
    <row r="25670" spans="1:4" x14ac:dyDescent="0.3">
      <c r="A25670">
        <f t="shared" ref="A25670:B25670" si="26460">A25666+3</f>
        <v>19251</v>
      </c>
      <c r="B25670">
        <f t="shared" si="26460"/>
        <v>19252</v>
      </c>
      <c r="C25670">
        <f t="shared" si="26426"/>
        <v>1</v>
      </c>
      <c r="D25670" t="str">
        <f t="shared" si="26456"/>
        <v>19251 19252 1</v>
      </c>
    </row>
    <row r="25671" spans="1:4" x14ac:dyDescent="0.3">
      <c r="A25671">
        <f t="shared" ref="A25671:B25671" si="26461">A25667+3</f>
        <v>19252</v>
      </c>
      <c r="B25671">
        <f t="shared" si="26461"/>
        <v>19253</v>
      </c>
      <c r="C25671">
        <f t="shared" si="26426"/>
        <v>1</v>
      </c>
      <c r="D25671" t="str">
        <f t="shared" si="26456"/>
        <v>19252 19253 1</v>
      </c>
    </row>
    <row r="25672" spans="1:4" x14ac:dyDescent="0.3">
      <c r="A25672">
        <f t="shared" ref="A25672:B25672" si="26462">A25668+3</f>
        <v>19252</v>
      </c>
      <c r="B25672">
        <f t="shared" si="26462"/>
        <v>19254</v>
      </c>
      <c r="C25672">
        <f t="shared" si="26426"/>
        <v>10000</v>
      </c>
      <c r="D25672" t="str">
        <f t="shared" si="26456"/>
        <v>19252 19254 10000</v>
      </c>
    </row>
    <row r="25673" spans="1:4" x14ac:dyDescent="0.3">
      <c r="A25673">
        <f t="shared" ref="A25673:B25673" si="26463">A25669+3</f>
        <v>19253</v>
      </c>
      <c r="B25673">
        <f t="shared" si="26463"/>
        <v>19255</v>
      </c>
      <c r="C25673">
        <f t="shared" si="26426"/>
        <v>1</v>
      </c>
      <c r="D25673" t="str">
        <f t="shared" si="26456"/>
        <v>19253 19255 1</v>
      </c>
    </row>
    <row r="25674" spans="1:4" x14ac:dyDescent="0.3">
      <c r="A25674">
        <f t="shared" ref="A25674:B25674" si="26464">A25670+3</f>
        <v>19254</v>
      </c>
      <c r="B25674">
        <f t="shared" si="26464"/>
        <v>19255</v>
      </c>
      <c r="C25674">
        <f t="shared" si="26426"/>
        <v>1</v>
      </c>
      <c r="D25674" t="str">
        <f t="shared" si="26456"/>
        <v>19254 19255 1</v>
      </c>
    </row>
    <row r="25675" spans="1:4" x14ac:dyDescent="0.3">
      <c r="A25675">
        <f t="shared" ref="A25675:B25675" si="26465">A25671+3</f>
        <v>19255</v>
      </c>
      <c r="B25675">
        <f t="shared" si="26465"/>
        <v>19256</v>
      </c>
      <c r="C25675">
        <f t="shared" si="26426"/>
        <v>1</v>
      </c>
      <c r="D25675" t="str">
        <f t="shared" si="26456"/>
        <v>19255 19256 1</v>
      </c>
    </row>
    <row r="25676" spans="1:4" x14ac:dyDescent="0.3">
      <c r="A25676">
        <f t="shared" ref="A25676:B25676" si="26466">A25672+3</f>
        <v>19255</v>
      </c>
      <c r="B25676">
        <f t="shared" si="26466"/>
        <v>19257</v>
      </c>
      <c r="C25676">
        <f t="shared" si="26426"/>
        <v>10000</v>
      </c>
      <c r="D25676" t="str">
        <f t="shared" si="26456"/>
        <v>19255 19257 10000</v>
      </c>
    </row>
    <row r="25677" spans="1:4" x14ac:dyDescent="0.3">
      <c r="A25677">
        <f t="shared" ref="A25677:B25677" si="26467">A25673+3</f>
        <v>19256</v>
      </c>
      <c r="B25677">
        <f t="shared" si="26467"/>
        <v>19258</v>
      </c>
      <c r="C25677">
        <f t="shared" si="26426"/>
        <v>1</v>
      </c>
      <c r="D25677" t="str">
        <f t="shared" si="26456"/>
        <v>19256 19258 1</v>
      </c>
    </row>
    <row r="25678" spans="1:4" x14ac:dyDescent="0.3">
      <c r="A25678">
        <f t="shared" ref="A25678:B25678" si="26468">A25674+3</f>
        <v>19257</v>
      </c>
      <c r="B25678">
        <f t="shared" si="26468"/>
        <v>19258</v>
      </c>
      <c r="C25678">
        <f t="shared" si="26426"/>
        <v>1</v>
      </c>
      <c r="D25678" t="str">
        <f t="shared" si="26456"/>
        <v>19257 19258 1</v>
      </c>
    </row>
    <row r="25679" spans="1:4" x14ac:dyDescent="0.3">
      <c r="A25679">
        <f t="shared" ref="A25679:B25679" si="26469">A25675+3</f>
        <v>19258</v>
      </c>
      <c r="B25679">
        <f t="shared" si="26469"/>
        <v>19259</v>
      </c>
      <c r="C25679">
        <f t="shared" si="26426"/>
        <v>1</v>
      </c>
      <c r="D25679" t="str">
        <f t="shared" si="26456"/>
        <v>19258 19259 1</v>
      </c>
    </row>
    <row r="25680" spans="1:4" x14ac:dyDescent="0.3">
      <c r="A25680">
        <f t="shared" ref="A25680:B25680" si="26470">A25676+3</f>
        <v>19258</v>
      </c>
      <c r="B25680">
        <f t="shared" si="26470"/>
        <v>19260</v>
      </c>
      <c r="C25680">
        <f t="shared" si="26426"/>
        <v>10000</v>
      </c>
      <c r="D25680" t="str">
        <f t="shared" si="26456"/>
        <v>19258 19260 10000</v>
      </c>
    </row>
    <row r="25681" spans="1:4" x14ac:dyDescent="0.3">
      <c r="A25681">
        <f t="shared" ref="A25681:B25681" si="26471">A25677+3</f>
        <v>19259</v>
      </c>
      <c r="B25681">
        <f t="shared" si="26471"/>
        <v>19261</v>
      </c>
      <c r="C25681">
        <f t="shared" si="26426"/>
        <v>1</v>
      </c>
      <c r="D25681" t="str">
        <f t="shared" si="26456"/>
        <v>19259 19261 1</v>
      </c>
    </row>
    <row r="25682" spans="1:4" x14ac:dyDescent="0.3">
      <c r="A25682">
        <f t="shared" ref="A25682:B25682" si="26472">A25678+3</f>
        <v>19260</v>
      </c>
      <c r="B25682">
        <f t="shared" si="26472"/>
        <v>19261</v>
      </c>
      <c r="C25682">
        <f t="shared" si="26426"/>
        <v>1</v>
      </c>
      <c r="D25682" t="str">
        <f t="shared" si="26456"/>
        <v>19260 19261 1</v>
      </c>
    </row>
    <row r="25683" spans="1:4" x14ac:dyDescent="0.3">
      <c r="A25683">
        <f t="shared" ref="A25683:B25683" si="26473">A25679+3</f>
        <v>19261</v>
      </c>
      <c r="B25683">
        <f t="shared" si="26473"/>
        <v>19262</v>
      </c>
      <c r="C25683">
        <f t="shared" si="26426"/>
        <v>1</v>
      </c>
      <c r="D25683" t="str">
        <f t="shared" si="26456"/>
        <v>19261 19262 1</v>
      </c>
    </row>
    <row r="25684" spans="1:4" x14ac:dyDescent="0.3">
      <c r="A25684">
        <f t="shared" ref="A25684:B25684" si="26474">A25680+3</f>
        <v>19261</v>
      </c>
      <c r="B25684">
        <f t="shared" si="26474"/>
        <v>19263</v>
      </c>
      <c r="C25684">
        <f t="shared" si="26426"/>
        <v>10000</v>
      </c>
      <c r="D25684" t="str">
        <f t="shared" si="26456"/>
        <v>19261 19263 10000</v>
      </c>
    </row>
    <row r="25685" spans="1:4" x14ac:dyDescent="0.3">
      <c r="A25685">
        <f t="shared" ref="A25685:B25685" si="26475">A25681+3</f>
        <v>19262</v>
      </c>
      <c r="B25685">
        <f t="shared" si="26475"/>
        <v>19264</v>
      </c>
      <c r="C25685">
        <f t="shared" si="26426"/>
        <v>1</v>
      </c>
      <c r="D25685" t="str">
        <f t="shared" si="26456"/>
        <v>19262 19264 1</v>
      </c>
    </row>
    <row r="25686" spans="1:4" x14ac:dyDescent="0.3">
      <c r="A25686">
        <f t="shared" ref="A25686:B25686" si="26476">A25682+3</f>
        <v>19263</v>
      </c>
      <c r="B25686">
        <f t="shared" si="26476"/>
        <v>19264</v>
      </c>
      <c r="C25686">
        <f t="shared" si="26426"/>
        <v>1</v>
      </c>
      <c r="D25686" t="str">
        <f t="shared" si="26456"/>
        <v>19263 19264 1</v>
      </c>
    </row>
    <row r="25687" spans="1:4" x14ac:dyDescent="0.3">
      <c r="A25687">
        <f t="shared" ref="A25687:B25687" si="26477">A25683+3</f>
        <v>19264</v>
      </c>
      <c r="B25687">
        <f t="shared" si="26477"/>
        <v>19265</v>
      </c>
      <c r="C25687">
        <f t="shared" si="26426"/>
        <v>1</v>
      </c>
      <c r="D25687" t="str">
        <f t="shared" si="26456"/>
        <v>19264 19265 1</v>
      </c>
    </row>
    <row r="25688" spans="1:4" x14ac:dyDescent="0.3">
      <c r="A25688">
        <f t="shared" ref="A25688:B25688" si="26478">A25684+3</f>
        <v>19264</v>
      </c>
      <c r="B25688">
        <f t="shared" si="26478"/>
        <v>19266</v>
      </c>
      <c r="C25688">
        <f t="shared" si="26426"/>
        <v>10000</v>
      </c>
      <c r="D25688" t="str">
        <f t="shared" si="26456"/>
        <v>19264 19266 10000</v>
      </c>
    </row>
    <row r="25689" spans="1:4" x14ac:dyDescent="0.3">
      <c r="A25689">
        <f t="shared" ref="A25689:B25689" si="26479">A25685+3</f>
        <v>19265</v>
      </c>
      <c r="B25689">
        <f t="shared" si="26479"/>
        <v>19267</v>
      </c>
      <c r="C25689">
        <f t="shared" si="26426"/>
        <v>1</v>
      </c>
      <c r="D25689" t="str">
        <f t="shared" si="26456"/>
        <v>19265 19267 1</v>
      </c>
    </row>
    <row r="25690" spans="1:4" x14ac:dyDescent="0.3">
      <c r="A25690">
        <f t="shared" ref="A25690:B25690" si="26480">A25686+3</f>
        <v>19266</v>
      </c>
      <c r="B25690">
        <f t="shared" si="26480"/>
        <v>19267</v>
      </c>
      <c r="C25690">
        <f t="shared" si="26426"/>
        <v>1</v>
      </c>
      <c r="D25690" t="str">
        <f t="shared" si="26456"/>
        <v>19266 19267 1</v>
      </c>
    </row>
    <row r="25691" spans="1:4" x14ac:dyDescent="0.3">
      <c r="A25691">
        <f t="shared" ref="A25691:B25691" si="26481">A25687+3</f>
        <v>19267</v>
      </c>
      <c r="B25691">
        <f t="shared" si="26481"/>
        <v>19268</v>
      </c>
      <c r="C25691">
        <f t="shared" si="26426"/>
        <v>1</v>
      </c>
      <c r="D25691" t="str">
        <f t="shared" si="26456"/>
        <v>19267 19268 1</v>
      </c>
    </row>
    <row r="25692" spans="1:4" x14ac:dyDescent="0.3">
      <c r="A25692">
        <f t="shared" ref="A25692:B25692" si="26482">A25688+3</f>
        <v>19267</v>
      </c>
      <c r="B25692">
        <f t="shared" si="26482"/>
        <v>19269</v>
      </c>
      <c r="C25692">
        <f t="shared" si="26426"/>
        <v>10000</v>
      </c>
      <c r="D25692" t="str">
        <f t="shared" si="26456"/>
        <v>19267 19269 10000</v>
      </c>
    </row>
    <row r="25693" spans="1:4" x14ac:dyDescent="0.3">
      <c r="A25693">
        <f t="shared" ref="A25693:B25693" si="26483">A25689+3</f>
        <v>19268</v>
      </c>
      <c r="B25693">
        <f t="shared" si="26483"/>
        <v>19270</v>
      </c>
      <c r="C25693">
        <f t="shared" si="26426"/>
        <v>1</v>
      </c>
      <c r="D25693" t="str">
        <f t="shared" si="26456"/>
        <v>19268 19270 1</v>
      </c>
    </row>
    <row r="25694" spans="1:4" x14ac:dyDescent="0.3">
      <c r="A25694">
        <f t="shared" ref="A25694:B25694" si="26484">A25690+3</f>
        <v>19269</v>
      </c>
      <c r="B25694">
        <f t="shared" si="26484"/>
        <v>19270</v>
      </c>
      <c r="C25694">
        <f t="shared" si="26426"/>
        <v>1</v>
      </c>
      <c r="D25694" t="str">
        <f t="shared" si="26456"/>
        <v>19269 19270 1</v>
      </c>
    </row>
    <row r="25695" spans="1:4" x14ac:dyDescent="0.3">
      <c r="A25695">
        <f t="shared" ref="A25695:B25695" si="26485">A25691+3</f>
        <v>19270</v>
      </c>
      <c r="B25695">
        <f t="shared" si="26485"/>
        <v>19271</v>
      </c>
      <c r="C25695">
        <f t="shared" si="26426"/>
        <v>1</v>
      </c>
      <c r="D25695" t="str">
        <f t="shared" si="26456"/>
        <v>19270 19271 1</v>
      </c>
    </row>
    <row r="25696" spans="1:4" x14ac:dyDescent="0.3">
      <c r="A25696">
        <f t="shared" ref="A25696:B25696" si="26486">A25692+3</f>
        <v>19270</v>
      </c>
      <c r="B25696">
        <f t="shared" si="26486"/>
        <v>19272</v>
      </c>
      <c r="C25696">
        <f t="shared" si="26426"/>
        <v>10000</v>
      </c>
      <c r="D25696" t="str">
        <f t="shared" si="26456"/>
        <v>19270 19272 10000</v>
      </c>
    </row>
    <row r="25697" spans="1:4" x14ac:dyDescent="0.3">
      <c r="A25697">
        <f t="shared" ref="A25697:B25697" si="26487">A25693+3</f>
        <v>19271</v>
      </c>
      <c r="B25697">
        <f t="shared" si="26487"/>
        <v>19273</v>
      </c>
      <c r="C25697">
        <f t="shared" si="26426"/>
        <v>1</v>
      </c>
      <c r="D25697" t="str">
        <f t="shared" si="26456"/>
        <v>19271 19273 1</v>
      </c>
    </row>
    <row r="25698" spans="1:4" x14ac:dyDescent="0.3">
      <c r="A25698">
        <f t="shared" ref="A25698:B25698" si="26488">A25694+3</f>
        <v>19272</v>
      </c>
      <c r="B25698">
        <f t="shared" si="26488"/>
        <v>19273</v>
      </c>
      <c r="C25698">
        <f t="shared" si="26426"/>
        <v>1</v>
      </c>
      <c r="D25698" t="str">
        <f t="shared" si="26456"/>
        <v>19272 19273 1</v>
      </c>
    </row>
    <row r="25699" spans="1:4" x14ac:dyDescent="0.3">
      <c r="A25699">
        <f t="shared" ref="A25699:B25699" si="26489">A25695+3</f>
        <v>19273</v>
      </c>
      <c r="B25699">
        <f t="shared" si="26489"/>
        <v>19274</v>
      </c>
      <c r="C25699">
        <f t="shared" si="26426"/>
        <v>1</v>
      </c>
      <c r="D25699" t="str">
        <f t="shared" si="26456"/>
        <v>19273 19274 1</v>
      </c>
    </row>
    <row r="25700" spans="1:4" x14ac:dyDescent="0.3">
      <c r="A25700">
        <f t="shared" ref="A25700:B25700" si="26490">A25696+3</f>
        <v>19273</v>
      </c>
      <c r="B25700">
        <f t="shared" si="26490"/>
        <v>19275</v>
      </c>
      <c r="C25700">
        <f t="shared" si="26426"/>
        <v>10000</v>
      </c>
      <c r="D25700" t="str">
        <f t="shared" si="26456"/>
        <v>19273 19275 10000</v>
      </c>
    </row>
    <row r="25701" spans="1:4" x14ac:dyDescent="0.3">
      <c r="A25701">
        <f t="shared" ref="A25701:B25701" si="26491">A25697+3</f>
        <v>19274</v>
      </c>
      <c r="B25701">
        <f t="shared" si="26491"/>
        <v>19276</v>
      </c>
      <c r="C25701">
        <f t="shared" ref="C25701:C25764" si="26492">C25697</f>
        <v>1</v>
      </c>
      <c r="D25701" t="str">
        <f t="shared" si="26456"/>
        <v>19274 19276 1</v>
      </c>
    </row>
    <row r="25702" spans="1:4" x14ac:dyDescent="0.3">
      <c r="A25702">
        <f t="shared" ref="A25702:B25702" si="26493">A25698+3</f>
        <v>19275</v>
      </c>
      <c r="B25702">
        <f t="shared" si="26493"/>
        <v>19276</v>
      </c>
      <c r="C25702">
        <f t="shared" si="26492"/>
        <v>1</v>
      </c>
      <c r="D25702" t="str">
        <f t="shared" si="26456"/>
        <v>19275 19276 1</v>
      </c>
    </row>
    <row r="25703" spans="1:4" x14ac:dyDescent="0.3">
      <c r="A25703">
        <f t="shared" ref="A25703:B25703" si="26494">A25699+3</f>
        <v>19276</v>
      </c>
      <c r="B25703">
        <f t="shared" si="26494"/>
        <v>19277</v>
      </c>
      <c r="C25703">
        <f t="shared" si="26492"/>
        <v>1</v>
      </c>
      <c r="D25703" t="str">
        <f t="shared" si="26456"/>
        <v>19276 19277 1</v>
      </c>
    </row>
    <row r="25704" spans="1:4" x14ac:dyDescent="0.3">
      <c r="A25704">
        <f t="shared" ref="A25704:B25704" si="26495">A25700+3</f>
        <v>19276</v>
      </c>
      <c r="B25704">
        <f t="shared" si="26495"/>
        <v>19278</v>
      </c>
      <c r="C25704">
        <f t="shared" si="26492"/>
        <v>10000</v>
      </c>
      <c r="D25704" t="str">
        <f t="shared" si="26456"/>
        <v>19276 19278 10000</v>
      </c>
    </row>
    <row r="25705" spans="1:4" x14ac:dyDescent="0.3">
      <c r="A25705">
        <f t="shared" ref="A25705:B25705" si="26496">A25701+3</f>
        <v>19277</v>
      </c>
      <c r="B25705">
        <f t="shared" si="26496"/>
        <v>19279</v>
      </c>
      <c r="C25705">
        <f t="shared" si="26492"/>
        <v>1</v>
      </c>
      <c r="D25705" t="str">
        <f t="shared" si="26456"/>
        <v>19277 19279 1</v>
      </c>
    </row>
    <row r="25706" spans="1:4" x14ac:dyDescent="0.3">
      <c r="A25706">
        <f t="shared" ref="A25706:B25706" si="26497">A25702+3</f>
        <v>19278</v>
      </c>
      <c r="B25706">
        <f t="shared" si="26497"/>
        <v>19279</v>
      </c>
      <c r="C25706">
        <f t="shared" si="26492"/>
        <v>1</v>
      </c>
      <c r="D25706" t="str">
        <f t="shared" si="26456"/>
        <v>19278 19279 1</v>
      </c>
    </row>
    <row r="25707" spans="1:4" x14ac:dyDescent="0.3">
      <c r="A25707">
        <f t="shared" ref="A25707:B25707" si="26498">A25703+3</f>
        <v>19279</v>
      </c>
      <c r="B25707">
        <f t="shared" si="26498"/>
        <v>19280</v>
      </c>
      <c r="C25707">
        <f t="shared" si="26492"/>
        <v>1</v>
      </c>
      <c r="D25707" t="str">
        <f t="shared" si="26456"/>
        <v>19279 19280 1</v>
      </c>
    </row>
    <row r="25708" spans="1:4" x14ac:dyDescent="0.3">
      <c r="A25708">
        <f t="shared" ref="A25708:B25708" si="26499">A25704+3</f>
        <v>19279</v>
      </c>
      <c r="B25708">
        <f t="shared" si="26499"/>
        <v>19281</v>
      </c>
      <c r="C25708">
        <f t="shared" si="26492"/>
        <v>10000</v>
      </c>
      <c r="D25708" t="str">
        <f t="shared" si="26456"/>
        <v>19279 19281 10000</v>
      </c>
    </row>
    <row r="25709" spans="1:4" x14ac:dyDescent="0.3">
      <c r="A25709">
        <f t="shared" ref="A25709:B25709" si="26500">A25705+3</f>
        <v>19280</v>
      </c>
      <c r="B25709">
        <f t="shared" si="26500"/>
        <v>19282</v>
      </c>
      <c r="C25709">
        <f t="shared" si="26492"/>
        <v>1</v>
      </c>
      <c r="D25709" t="str">
        <f t="shared" si="26456"/>
        <v>19280 19282 1</v>
      </c>
    </row>
    <row r="25710" spans="1:4" x14ac:dyDescent="0.3">
      <c r="A25710">
        <f t="shared" ref="A25710:B25710" si="26501">A25706+3</f>
        <v>19281</v>
      </c>
      <c r="B25710">
        <f t="shared" si="26501"/>
        <v>19282</v>
      </c>
      <c r="C25710">
        <f t="shared" si="26492"/>
        <v>1</v>
      </c>
      <c r="D25710" t="str">
        <f t="shared" si="26456"/>
        <v>19281 19282 1</v>
      </c>
    </row>
    <row r="25711" spans="1:4" x14ac:dyDescent="0.3">
      <c r="A25711">
        <f t="shared" ref="A25711:B25711" si="26502">A25707+3</f>
        <v>19282</v>
      </c>
      <c r="B25711">
        <f t="shared" si="26502"/>
        <v>19283</v>
      </c>
      <c r="C25711">
        <f t="shared" si="26492"/>
        <v>1</v>
      </c>
      <c r="D25711" t="str">
        <f t="shared" si="26456"/>
        <v>19282 19283 1</v>
      </c>
    </row>
    <row r="25712" spans="1:4" x14ac:dyDescent="0.3">
      <c r="A25712">
        <f t="shared" ref="A25712:B25712" si="26503">A25708+3</f>
        <v>19282</v>
      </c>
      <c r="B25712">
        <f t="shared" si="26503"/>
        <v>19284</v>
      </c>
      <c r="C25712">
        <f t="shared" si="26492"/>
        <v>10000</v>
      </c>
      <c r="D25712" t="str">
        <f t="shared" si="26456"/>
        <v>19282 19284 10000</v>
      </c>
    </row>
    <row r="25713" spans="1:4" x14ac:dyDescent="0.3">
      <c r="A25713">
        <f t="shared" ref="A25713:B25713" si="26504">A25709+3</f>
        <v>19283</v>
      </c>
      <c r="B25713">
        <f t="shared" si="26504"/>
        <v>19285</v>
      </c>
      <c r="C25713">
        <f t="shared" si="26492"/>
        <v>1</v>
      </c>
      <c r="D25713" t="str">
        <f t="shared" si="26456"/>
        <v>19283 19285 1</v>
      </c>
    </row>
    <row r="25714" spans="1:4" x14ac:dyDescent="0.3">
      <c r="A25714">
        <f t="shared" ref="A25714:B25714" si="26505">A25710+3</f>
        <v>19284</v>
      </c>
      <c r="B25714">
        <f t="shared" si="26505"/>
        <v>19285</v>
      </c>
      <c r="C25714">
        <f t="shared" si="26492"/>
        <v>1</v>
      </c>
      <c r="D25714" t="str">
        <f t="shared" si="26456"/>
        <v>19284 19285 1</v>
      </c>
    </row>
    <row r="25715" spans="1:4" x14ac:dyDescent="0.3">
      <c r="A25715">
        <f t="shared" ref="A25715:B25715" si="26506">A25711+3</f>
        <v>19285</v>
      </c>
      <c r="B25715">
        <f t="shared" si="26506"/>
        <v>19286</v>
      </c>
      <c r="C25715">
        <f t="shared" si="26492"/>
        <v>1</v>
      </c>
      <c r="D25715" t="str">
        <f t="shared" si="26456"/>
        <v>19285 19286 1</v>
      </c>
    </row>
    <row r="25716" spans="1:4" x14ac:dyDescent="0.3">
      <c r="A25716">
        <f t="shared" ref="A25716:B25716" si="26507">A25712+3</f>
        <v>19285</v>
      </c>
      <c r="B25716">
        <f t="shared" si="26507"/>
        <v>19287</v>
      </c>
      <c r="C25716">
        <f t="shared" si="26492"/>
        <v>10000</v>
      </c>
      <c r="D25716" t="str">
        <f t="shared" si="26456"/>
        <v>19285 19287 10000</v>
      </c>
    </row>
    <row r="25717" spans="1:4" x14ac:dyDescent="0.3">
      <c r="A25717">
        <f t="shared" ref="A25717:B25717" si="26508">A25713+3</f>
        <v>19286</v>
      </c>
      <c r="B25717">
        <f t="shared" si="26508"/>
        <v>19288</v>
      </c>
      <c r="C25717">
        <f t="shared" si="26492"/>
        <v>1</v>
      </c>
      <c r="D25717" t="str">
        <f t="shared" si="26456"/>
        <v>19286 19288 1</v>
      </c>
    </row>
    <row r="25718" spans="1:4" x14ac:dyDescent="0.3">
      <c r="A25718">
        <f t="shared" ref="A25718:B25718" si="26509">A25714+3</f>
        <v>19287</v>
      </c>
      <c r="B25718">
        <f t="shared" si="26509"/>
        <v>19288</v>
      </c>
      <c r="C25718">
        <f t="shared" si="26492"/>
        <v>1</v>
      </c>
      <c r="D25718" t="str">
        <f t="shared" si="26456"/>
        <v>19287 19288 1</v>
      </c>
    </row>
    <row r="25719" spans="1:4" x14ac:dyDescent="0.3">
      <c r="A25719">
        <f t="shared" ref="A25719:B25719" si="26510">A25715+3</f>
        <v>19288</v>
      </c>
      <c r="B25719">
        <f t="shared" si="26510"/>
        <v>19289</v>
      </c>
      <c r="C25719">
        <f t="shared" si="26492"/>
        <v>1</v>
      </c>
      <c r="D25719" t="str">
        <f t="shared" si="26456"/>
        <v>19288 19289 1</v>
      </c>
    </row>
    <row r="25720" spans="1:4" x14ac:dyDescent="0.3">
      <c r="A25720">
        <f t="shared" ref="A25720:B25720" si="26511">A25716+3</f>
        <v>19288</v>
      </c>
      <c r="B25720">
        <f t="shared" si="26511"/>
        <v>19290</v>
      </c>
      <c r="C25720">
        <f t="shared" si="26492"/>
        <v>10000</v>
      </c>
      <c r="D25720" t="str">
        <f t="shared" si="26456"/>
        <v>19288 19290 10000</v>
      </c>
    </row>
    <row r="25721" spans="1:4" x14ac:dyDescent="0.3">
      <c r="A25721">
        <f t="shared" ref="A25721:B25721" si="26512">A25717+3</f>
        <v>19289</v>
      </c>
      <c r="B25721">
        <f t="shared" si="26512"/>
        <v>19291</v>
      </c>
      <c r="C25721">
        <f t="shared" si="26492"/>
        <v>1</v>
      </c>
      <c r="D25721" t="str">
        <f t="shared" si="26456"/>
        <v>19289 19291 1</v>
      </c>
    </row>
    <row r="25722" spans="1:4" x14ac:dyDescent="0.3">
      <c r="A25722">
        <f t="shared" ref="A25722:B25722" si="26513">A25718+3</f>
        <v>19290</v>
      </c>
      <c r="B25722">
        <f t="shared" si="26513"/>
        <v>19291</v>
      </c>
      <c r="C25722">
        <f t="shared" si="26492"/>
        <v>1</v>
      </c>
      <c r="D25722" t="str">
        <f t="shared" si="26456"/>
        <v>19290 19291 1</v>
      </c>
    </row>
    <row r="25723" spans="1:4" x14ac:dyDescent="0.3">
      <c r="A25723">
        <f t="shared" ref="A25723:B25723" si="26514">A25719+3</f>
        <v>19291</v>
      </c>
      <c r="B25723">
        <f t="shared" si="26514"/>
        <v>19292</v>
      </c>
      <c r="C25723">
        <f t="shared" si="26492"/>
        <v>1</v>
      </c>
      <c r="D25723" t="str">
        <f t="shared" si="26456"/>
        <v>19291 19292 1</v>
      </c>
    </row>
    <row r="25724" spans="1:4" x14ac:dyDescent="0.3">
      <c r="A25724">
        <f t="shared" ref="A25724:B25724" si="26515">A25720+3</f>
        <v>19291</v>
      </c>
      <c r="B25724">
        <f t="shared" si="26515"/>
        <v>19293</v>
      </c>
      <c r="C25724">
        <f t="shared" si="26492"/>
        <v>10000</v>
      </c>
      <c r="D25724" t="str">
        <f t="shared" si="26456"/>
        <v>19291 19293 10000</v>
      </c>
    </row>
    <row r="25725" spans="1:4" x14ac:dyDescent="0.3">
      <c r="A25725">
        <f t="shared" ref="A25725:B25725" si="26516">A25721+3</f>
        <v>19292</v>
      </c>
      <c r="B25725">
        <f t="shared" si="26516"/>
        <v>19294</v>
      </c>
      <c r="C25725">
        <f t="shared" si="26492"/>
        <v>1</v>
      </c>
      <c r="D25725" t="str">
        <f t="shared" si="26456"/>
        <v>19292 19294 1</v>
      </c>
    </row>
    <row r="25726" spans="1:4" x14ac:dyDescent="0.3">
      <c r="A25726">
        <f t="shared" ref="A25726:B25726" si="26517">A25722+3</f>
        <v>19293</v>
      </c>
      <c r="B25726">
        <f t="shared" si="26517"/>
        <v>19294</v>
      </c>
      <c r="C25726">
        <f t="shared" si="26492"/>
        <v>1</v>
      </c>
      <c r="D25726" t="str">
        <f t="shared" si="26456"/>
        <v>19293 19294 1</v>
      </c>
    </row>
    <row r="25727" spans="1:4" x14ac:dyDescent="0.3">
      <c r="A25727">
        <f t="shared" ref="A25727:B25727" si="26518">A25723+3</f>
        <v>19294</v>
      </c>
      <c r="B25727">
        <f t="shared" si="26518"/>
        <v>19295</v>
      </c>
      <c r="C25727">
        <f t="shared" si="26492"/>
        <v>1</v>
      </c>
      <c r="D25727" t="str">
        <f t="shared" si="26456"/>
        <v>19294 19295 1</v>
      </c>
    </row>
    <row r="25728" spans="1:4" x14ac:dyDescent="0.3">
      <c r="A25728">
        <f t="shared" ref="A25728:B25728" si="26519">A25724+3</f>
        <v>19294</v>
      </c>
      <c r="B25728">
        <f t="shared" si="26519"/>
        <v>19296</v>
      </c>
      <c r="C25728">
        <f t="shared" si="26492"/>
        <v>10000</v>
      </c>
      <c r="D25728" t="str">
        <f t="shared" si="26456"/>
        <v>19294 19296 10000</v>
      </c>
    </row>
    <row r="25729" spans="1:4" x14ac:dyDescent="0.3">
      <c r="A25729">
        <f t="shared" ref="A25729:B25729" si="26520">A25725+3</f>
        <v>19295</v>
      </c>
      <c r="B25729">
        <f t="shared" si="26520"/>
        <v>19297</v>
      </c>
      <c r="C25729">
        <f t="shared" si="26492"/>
        <v>1</v>
      </c>
      <c r="D25729" t="str">
        <f t="shared" si="26456"/>
        <v>19295 19297 1</v>
      </c>
    </row>
    <row r="25730" spans="1:4" x14ac:dyDescent="0.3">
      <c r="A25730">
        <f t="shared" ref="A25730:B25730" si="26521">A25726+3</f>
        <v>19296</v>
      </c>
      <c r="B25730">
        <f t="shared" si="26521"/>
        <v>19297</v>
      </c>
      <c r="C25730">
        <f t="shared" si="26492"/>
        <v>1</v>
      </c>
      <c r="D25730" t="str">
        <f t="shared" ref="D25730:D25793" si="26522">_xlfn.CONCAT(A25730,IF(B25730&lt;&gt;"",_xlfn.CONCAT(" ",B25730),""),IF(C25730&lt;&gt;"",_xlfn.CONCAT(" ",C25730),""))</f>
        <v>19296 19297 1</v>
      </c>
    </row>
    <row r="25731" spans="1:4" x14ac:dyDescent="0.3">
      <c r="A25731">
        <f t="shared" ref="A25731:B25731" si="26523">A25727+3</f>
        <v>19297</v>
      </c>
      <c r="B25731">
        <f t="shared" si="26523"/>
        <v>19298</v>
      </c>
      <c r="C25731">
        <f t="shared" si="26492"/>
        <v>1</v>
      </c>
      <c r="D25731" t="str">
        <f t="shared" si="26522"/>
        <v>19297 19298 1</v>
      </c>
    </row>
    <row r="25732" spans="1:4" x14ac:dyDescent="0.3">
      <c r="A25732">
        <f t="shared" ref="A25732:B25732" si="26524">A25728+3</f>
        <v>19297</v>
      </c>
      <c r="B25732">
        <f t="shared" si="26524"/>
        <v>19299</v>
      </c>
      <c r="C25732">
        <f t="shared" si="26492"/>
        <v>10000</v>
      </c>
      <c r="D25732" t="str">
        <f t="shared" si="26522"/>
        <v>19297 19299 10000</v>
      </c>
    </row>
    <row r="25733" spans="1:4" x14ac:dyDescent="0.3">
      <c r="A25733">
        <f t="shared" ref="A25733:B25733" si="26525">A25729+3</f>
        <v>19298</v>
      </c>
      <c r="B25733">
        <f t="shared" si="26525"/>
        <v>19300</v>
      </c>
      <c r="C25733">
        <f t="shared" si="26492"/>
        <v>1</v>
      </c>
      <c r="D25733" t="str">
        <f t="shared" si="26522"/>
        <v>19298 19300 1</v>
      </c>
    </row>
    <row r="25734" spans="1:4" x14ac:dyDescent="0.3">
      <c r="A25734">
        <f t="shared" ref="A25734:B25734" si="26526">A25730+3</f>
        <v>19299</v>
      </c>
      <c r="B25734">
        <f t="shared" si="26526"/>
        <v>19300</v>
      </c>
      <c r="C25734">
        <f t="shared" si="26492"/>
        <v>1</v>
      </c>
      <c r="D25734" t="str">
        <f t="shared" si="26522"/>
        <v>19299 19300 1</v>
      </c>
    </row>
    <row r="25735" spans="1:4" x14ac:dyDescent="0.3">
      <c r="A25735">
        <f t="shared" ref="A25735:B25735" si="26527">A25731+3</f>
        <v>19300</v>
      </c>
      <c r="B25735">
        <f t="shared" si="26527"/>
        <v>19301</v>
      </c>
      <c r="C25735">
        <f t="shared" si="26492"/>
        <v>1</v>
      </c>
      <c r="D25735" t="str">
        <f t="shared" si="26522"/>
        <v>19300 19301 1</v>
      </c>
    </row>
    <row r="25736" spans="1:4" x14ac:dyDescent="0.3">
      <c r="A25736">
        <f t="shared" ref="A25736:B25736" si="26528">A25732+3</f>
        <v>19300</v>
      </c>
      <c r="B25736">
        <f t="shared" si="26528"/>
        <v>19302</v>
      </c>
      <c r="C25736">
        <f t="shared" si="26492"/>
        <v>10000</v>
      </c>
      <c r="D25736" t="str">
        <f t="shared" si="26522"/>
        <v>19300 19302 10000</v>
      </c>
    </row>
    <row r="25737" spans="1:4" x14ac:dyDescent="0.3">
      <c r="A25737">
        <f t="shared" ref="A25737:B25737" si="26529">A25733+3</f>
        <v>19301</v>
      </c>
      <c r="B25737">
        <f t="shared" si="26529"/>
        <v>19303</v>
      </c>
      <c r="C25737">
        <f t="shared" si="26492"/>
        <v>1</v>
      </c>
      <c r="D25737" t="str">
        <f t="shared" si="26522"/>
        <v>19301 19303 1</v>
      </c>
    </row>
    <row r="25738" spans="1:4" x14ac:dyDescent="0.3">
      <c r="A25738">
        <f t="shared" ref="A25738:B25738" si="26530">A25734+3</f>
        <v>19302</v>
      </c>
      <c r="B25738">
        <f t="shared" si="26530"/>
        <v>19303</v>
      </c>
      <c r="C25738">
        <f t="shared" si="26492"/>
        <v>1</v>
      </c>
      <c r="D25738" t="str">
        <f t="shared" si="26522"/>
        <v>19302 19303 1</v>
      </c>
    </row>
    <row r="25739" spans="1:4" x14ac:dyDescent="0.3">
      <c r="A25739">
        <f t="shared" ref="A25739:B25739" si="26531">A25735+3</f>
        <v>19303</v>
      </c>
      <c r="B25739">
        <f t="shared" si="26531"/>
        <v>19304</v>
      </c>
      <c r="C25739">
        <f t="shared" si="26492"/>
        <v>1</v>
      </c>
      <c r="D25739" t="str">
        <f t="shared" si="26522"/>
        <v>19303 19304 1</v>
      </c>
    </row>
    <row r="25740" spans="1:4" x14ac:dyDescent="0.3">
      <c r="A25740">
        <f t="shared" ref="A25740:B25740" si="26532">A25736+3</f>
        <v>19303</v>
      </c>
      <c r="B25740">
        <f t="shared" si="26532"/>
        <v>19305</v>
      </c>
      <c r="C25740">
        <f t="shared" si="26492"/>
        <v>10000</v>
      </c>
      <c r="D25740" t="str">
        <f t="shared" si="26522"/>
        <v>19303 19305 10000</v>
      </c>
    </row>
    <row r="25741" spans="1:4" x14ac:dyDescent="0.3">
      <c r="A25741">
        <f t="shared" ref="A25741:B25741" si="26533">A25737+3</f>
        <v>19304</v>
      </c>
      <c r="B25741">
        <f t="shared" si="26533"/>
        <v>19306</v>
      </c>
      <c r="C25741">
        <f t="shared" si="26492"/>
        <v>1</v>
      </c>
      <c r="D25741" t="str">
        <f t="shared" si="26522"/>
        <v>19304 19306 1</v>
      </c>
    </row>
    <row r="25742" spans="1:4" x14ac:dyDescent="0.3">
      <c r="A25742">
        <f t="shared" ref="A25742:B25742" si="26534">A25738+3</f>
        <v>19305</v>
      </c>
      <c r="B25742">
        <f t="shared" si="26534"/>
        <v>19306</v>
      </c>
      <c r="C25742">
        <f t="shared" si="26492"/>
        <v>1</v>
      </c>
      <c r="D25742" t="str">
        <f t="shared" si="26522"/>
        <v>19305 19306 1</v>
      </c>
    </row>
    <row r="25743" spans="1:4" x14ac:dyDescent="0.3">
      <c r="A25743">
        <f t="shared" ref="A25743:B25743" si="26535">A25739+3</f>
        <v>19306</v>
      </c>
      <c r="B25743">
        <f t="shared" si="26535"/>
        <v>19307</v>
      </c>
      <c r="C25743">
        <f t="shared" si="26492"/>
        <v>1</v>
      </c>
      <c r="D25743" t="str">
        <f t="shared" si="26522"/>
        <v>19306 19307 1</v>
      </c>
    </row>
    <row r="25744" spans="1:4" x14ac:dyDescent="0.3">
      <c r="A25744">
        <f t="shared" ref="A25744:B25744" si="26536">A25740+3</f>
        <v>19306</v>
      </c>
      <c r="B25744">
        <f t="shared" si="26536"/>
        <v>19308</v>
      </c>
      <c r="C25744">
        <f t="shared" si="26492"/>
        <v>10000</v>
      </c>
      <c r="D25744" t="str">
        <f t="shared" si="26522"/>
        <v>19306 19308 10000</v>
      </c>
    </row>
    <row r="25745" spans="1:4" x14ac:dyDescent="0.3">
      <c r="A25745">
        <f t="shared" ref="A25745:B25745" si="26537">A25741+3</f>
        <v>19307</v>
      </c>
      <c r="B25745">
        <f t="shared" si="26537"/>
        <v>19309</v>
      </c>
      <c r="C25745">
        <f t="shared" si="26492"/>
        <v>1</v>
      </c>
      <c r="D25745" t="str">
        <f t="shared" si="26522"/>
        <v>19307 19309 1</v>
      </c>
    </row>
    <row r="25746" spans="1:4" x14ac:dyDescent="0.3">
      <c r="A25746">
        <f t="shared" ref="A25746:B25746" si="26538">A25742+3</f>
        <v>19308</v>
      </c>
      <c r="B25746">
        <f t="shared" si="26538"/>
        <v>19309</v>
      </c>
      <c r="C25746">
        <f t="shared" si="26492"/>
        <v>1</v>
      </c>
      <c r="D25746" t="str">
        <f t="shared" si="26522"/>
        <v>19308 19309 1</v>
      </c>
    </row>
    <row r="25747" spans="1:4" x14ac:dyDescent="0.3">
      <c r="A25747">
        <f t="shared" ref="A25747:B25747" si="26539">A25743+3</f>
        <v>19309</v>
      </c>
      <c r="B25747">
        <f t="shared" si="26539"/>
        <v>19310</v>
      </c>
      <c r="C25747">
        <f t="shared" si="26492"/>
        <v>1</v>
      </c>
      <c r="D25747" t="str">
        <f t="shared" si="26522"/>
        <v>19309 19310 1</v>
      </c>
    </row>
    <row r="25748" spans="1:4" x14ac:dyDescent="0.3">
      <c r="A25748">
        <f t="shared" ref="A25748:B25748" si="26540">A25744+3</f>
        <v>19309</v>
      </c>
      <c r="B25748">
        <f t="shared" si="26540"/>
        <v>19311</v>
      </c>
      <c r="C25748">
        <f t="shared" si="26492"/>
        <v>10000</v>
      </c>
      <c r="D25748" t="str">
        <f t="shared" si="26522"/>
        <v>19309 19311 10000</v>
      </c>
    </row>
    <row r="25749" spans="1:4" x14ac:dyDescent="0.3">
      <c r="A25749">
        <f t="shared" ref="A25749:B25749" si="26541">A25745+3</f>
        <v>19310</v>
      </c>
      <c r="B25749">
        <f t="shared" si="26541"/>
        <v>19312</v>
      </c>
      <c r="C25749">
        <f t="shared" si="26492"/>
        <v>1</v>
      </c>
      <c r="D25749" t="str">
        <f t="shared" si="26522"/>
        <v>19310 19312 1</v>
      </c>
    </row>
    <row r="25750" spans="1:4" x14ac:dyDescent="0.3">
      <c r="A25750">
        <f t="shared" ref="A25750:B25750" si="26542">A25746+3</f>
        <v>19311</v>
      </c>
      <c r="B25750">
        <f t="shared" si="26542"/>
        <v>19312</v>
      </c>
      <c r="C25750">
        <f t="shared" si="26492"/>
        <v>1</v>
      </c>
      <c r="D25750" t="str">
        <f t="shared" si="26522"/>
        <v>19311 19312 1</v>
      </c>
    </row>
    <row r="25751" spans="1:4" x14ac:dyDescent="0.3">
      <c r="A25751">
        <f t="shared" ref="A25751:B25751" si="26543">A25747+3</f>
        <v>19312</v>
      </c>
      <c r="B25751">
        <f t="shared" si="26543"/>
        <v>19313</v>
      </c>
      <c r="C25751">
        <f t="shared" si="26492"/>
        <v>1</v>
      </c>
      <c r="D25751" t="str">
        <f t="shared" si="26522"/>
        <v>19312 19313 1</v>
      </c>
    </row>
    <row r="25752" spans="1:4" x14ac:dyDescent="0.3">
      <c r="A25752">
        <f t="shared" ref="A25752:B25752" si="26544">A25748+3</f>
        <v>19312</v>
      </c>
      <c r="B25752">
        <f t="shared" si="26544"/>
        <v>19314</v>
      </c>
      <c r="C25752">
        <f t="shared" si="26492"/>
        <v>10000</v>
      </c>
      <c r="D25752" t="str">
        <f t="shared" si="26522"/>
        <v>19312 19314 10000</v>
      </c>
    </row>
    <row r="25753" spans="1:4" x14ac:dyDescent="0.3">
      <c r="A25753">
        <f t="shared" ref="A25753:B25753" si="26545">A25749+3</f>
        <v>19313</v>
      </c>
      <c r="B25753">
        <f t="shared" si="26545"/>
        <v>19315</v>
      </c>
      <c r="C25753">
        <f t="shared" si="26492"/>
        <v>1</v>
      </c>
      <c r="D25753" t="str">
        <f t="shared" si="26522"/>
        <v>19313 19315 1</v>
      </c>
    </row>
    <row r="25754" spans="1:4" x14ac:dyDescent="0.3">
      <c r="A25754">
        <f t="shared" ref="A25754:B25754" si="26546">A25750+3</f>
        <v>19314</v>
      </c>
      <c r="B25754">
        <f t="shared" si="26546"/>
        <v>19315</v>
      </c>
      <c r="C25754">
        <f t="shared" si="26492"/>
        <v>1</v>
      </c>
      <c r="D25754" t="str">
        <f t="shared" si="26522"/>
        <v>19314 19315 1</v>
      </c>
    </row>
    <row r="25755" spans="1:4" x14ac:dyDescent="0.3">
      <c r="A25755">
        <f t="shared" ref="A25755:B25755" si="26547">A25751+3</f>
        <v>19315</v>
      </c>
      <c r="B25755">
        <f t="shared" si="26547"/>
        <v>19316</v>
      </c>
      <c r="C25755">
        <f t="shared" si="26492"/>
        <v>1</v>
      </c>
      <c r="D25755" t="str">
        <f t="shared" si="26522"/>
        <v>19315 19316 1</v>
      </c>
    </row>
    <row r="25756" spans="1:4" x14ac:dyDescent="0.3">
      <c r="A25756">
        <f t="shared" ref="A25756:B25756" si="26548">A25752+3</f>
        <v>19315</v>
      </c>
      <c r="B25756">
        <f t="shared" si="26548"/>
        <v>19317</v>
      </c>
      <c r="C25756">
        <f t="shared" si="26492"/>
        <v>10000</v>
      </c>
      <c r="D25756" t="str">
        <f t="shared" si="26522"/>
        <v>19315 19317 10000</v>
      </c>
    </row>
    <row r="25757" spans="1:4" x14ac:dyDescent="0.3">
      <c r="A25757">
        <f t="shared" ref="A25757:B25757" si="26549">A25753+3</f>
        <v>19316</v>
      </c>
      <c r="B25757">
        <f t="shared" si="26549"/>
        <v>19318</v>
      </c>
      <c r="C25757">
        <f t="shared" si="26492"/>
        <v>1</v>
      </c>
      <c r="D25757" t="str">
        <f t="shared" si="26522"/>
        <v>19316 19318 1</v>
      </c>
    </row>
    <row r="25758" spans="1:4" x14ac:dyDescent="0.3">
      <c r="A25758">
        <f t="shared" ref="A25758:B25758" si="26550">A25754+3</f>
        <v>19317</v>
      </c>
      <c r="B25758">
        <f t="shared" si="26550"/>
        <v>19318</v>
      </c>
      <c r="C25758">
        <f t="shared" si="26492"/>
        <v>1</v>
      </c>
      <c r="D25758" t="str">
        <f t="shared" si="26522"/>
        <v>19317 19318 1</v>
      </c>
    </row>
    <row r="25759" spans="1:4" x14ac:dyDescent="0.3">
      <c r="A25759">
        <f t="shared" ref="A25759:B25759" si="26551">A25755+3</f>
        <v>19318</v>
      </c>
      <c r="B25759">
        <f t="shared" si="26551"/>
        <v>19319</v>
      </c>
      <c r="C25759">
        <f t="shared" si="26492"/>
        <v>1</v>
      </c>
      <c r="D25759" t="str">
        <f t="shared" si="26522"/>
        <v>19318 19319 1</v>
      </c>
    </row>
    <row r="25760" spans="1:4" x14ac:dyDescent="0.3">
      <c r="A25760">
        <f t="shared" ref="A25760:B25760" si="26552">A25756+3</f>
        <v>19318</v>
      </c>
      <c r="B25760">
        <f t="shared" si="26552"/>
        <v>19320</v>
      </c>
      <c r="C25760">
        <f t="shared" si="26492"/>
        <v>10000</v>
      </c>
      <c r="D25760" t="str">
        <f t="shared" si="26522"/>
        <v>19318 19320 10000</v>
      </c>
    </row>
    <row r="25761" spans="1:4" x14ac:dyDescent="0.3">
      <c r="A25761">
        <f t="shared" ref="A25761:B25761" si="26553">A25757+3</f>
        <v>19319</v>
      </c>
      <c r="B25761">
        <f t="shared" si="26553"/>
        <v>19321</v>
      </c>
      <c r="C25761">
        <f t="shared" si="26492"/>
        <v>1</v>
      </c>
      <c r="D25761" t="str">
        <f t="shared" si="26522"/>
        <v>19319 19321 1</v>
      </c>
    </row>
    <row r="25762" spans="1:4" x14ac:dyDescent="0.3">
      <c r="A25762">
        <f t="shared" ref="A25762:B25762" si="26554">A25758+3</f>
        <v>19320</v>
      </c>
      <c r="B25762">
        <f t="shared" si="26554"/>
        <v>19321</v>
      </c>
      <c r="C25762">
        <f t="shared" si="26492"/>
        <v>1</v>
      </c>
      <c r="D25762" t="str">
        <f t="shared" si="26522"/>
        <v>19320 19321 1</v>
      </c>
    </row>
    <row r="25763" spans="1:4" x14ac:dyDescent="0.3">
      <c r="A25763">
        <f t="shared" ref="A25763:B25763" si="26555">A25759+3</f>
        <v>19321</v>
      </c>
      <c r="B25763">
        <f t="shared" si="26555"/>
        <v>19322</v>
      </c>
      <c r="C25763">
        <f t="shared" si="26492"/>
        <v>1</v>
      </c>
      <c r="D25763" t="str">
        <f t="shared" si="26522"/>
        <v>19321 19322 1</v>
      </c>
    </row>
    <row r="25764" spans="1:4" x14ac:dyDescent="0.3">
      <c r="A25764">
        <f t="shared" ref="A25764:B25764" si="26556">A25760+3</f>
        <v>19321</v>
      </c>
      <c r="B25764">
        <f t="shared" si="26556"/>
        <v>19323</v>
      </c>
      <c r="C25764">
        <f t="shared" si="26492"/>
        <v>10000</v>
      </c>
      <c r="D25764" t="str">
        <f t="shared" si="26522"/>
        <v>19321 19323 10000</v>
      </c>
    </row>
    <row r="25765" spans="1:4" x14ac:dyDescent="0.3">
      <c r="A25765">
        <f t="shared" ref="A25765:B25765" si="26557">A25761+3</f>
        <v>19322</v>
      </c>
      <c r="B25765">
        <f t="shared" si="26557"/>
        <v>19324</v>
      </c>
      <c r="C25765">
        <f t="shared" ref="C25765:C25828" si="26558">C25761</f>
        <v>1</v>
      </c>
      <c r="D25765" t="str">
        <f t="shared" si="26522"/>
        <v>19322 19324 1</v>
      </c>
    </row>
    <row r="25766" spans="1:4" x14ac:dyDescent="0.3">
      <c r="A25766">
        <f t="shared" ref="A25766:B25766" si="26559">A25762+3</f>
        <v>19323</v>
      </c>
      <c r="B25766">
        <f t="shared" si="26559"/>
        <v>19324</v>
      </c>
      <c r="C25766">
        <f t="shared" si="26558"/>
        <v>1</v>
      </c>
      <c r="D25766" t="str">
        <f t="shared" si="26522"/>
        <v>19323 19324 1</v>
      </c>
    </row>
    <row r="25767" spans="1:4" x14ac:dyDescent="0.3">
      <c r="A25767">
        <f t="shared" ref="A25767:B25767" si="26560">A25763+3</f>
        <v>19324</v>
      </c>
      <c r="B25767">
        <f t="shared" si="26560"/>
        <v>19325</v>
      </c>
      <c r="C25767">
        <f t="shared" si="26558"/>
        <v>1</v>
      </c>
      <c r="D25767" t="str">
        <f t="shared" si="26522"/>
        <v>19324 19325 1</v>
      </c>
    </row>
    <row r="25768" spans="1:4" x14ac:dyDescent="0.3">
      <c r="A25768">
        <f t="shared" ref="A25768:B25768" si="26561">A25764+3</f>
        <v>19324</v>
      </c>
      <c r="B25768">
        <f t="shared" si="26561"/>
        <v>19326</v>
      </c>
      <c r="C25768">
        <f t="shared" si="26558"/>
        <v>10000</v>
      </c>
      <c r="D25768" t="str">
        <f t="shared" si="26522"/>
        <v>19324 19326 10000</v>
      </c>
    </row>
    <row r="25769" spans="1:4" x14ac:dyDescent="0.3">
      <c r="A25769">
        <f t="shared" ref="A25769:B25769" si="26562">A25765+3</f>
        <v>19325</v>
      </c>
      <c r="B25769">
        <f t="shared" si="26562"/>
        <v>19327</v>
      </c>
      <c r="C25769">
        <f t="shared" si="26558"/>
        <v>1</v>
      </c>
      <c r="D25769" t="str">
        <f t="shared" si="26522"/>
        <v>19325 19327 1</v>
      </c>
    </row>
    <row r="25770" spans="1:4" x14ac:dyDescent="0.3">
      <c r="A25770">
        <f t="shared" ref="A25770:B25770" si="26563">A25766+3</f>
        <v>19326</v>
      </c>
      <c r="B25770">
        <f t="shared" si="26563"/>
        <v>19327</v>
      </c>
      <c r="C25770">
        <f t="shared" si="26558"/>
        <v>1</v>
      </c>
      <c r="D25770" t="str">
        <f t="shared" si="26522"/>
        <v>19326 19327 1</v>
      </c>
    </row>
    <row r="25771" spans="1:4" x14ac:dyDescent="0.3">
      <c r="A25771">
        <f t="shared" ref="A25771:B25771" si="26564">A25767+3</f>
        <v>19327</v>
      </c>
      <c r="B25771">
        <f t="shared" si="26564"/>
        <v>19328</v>
      </c>
      <c r="C25771">
        <f t="shared" si="26558"/>
        <v>1</v>
      </c>
      <c r="D25771" t="str">
        <f t="shared" si="26522"/>
        <v>19327 19328 1</v>
      </c>
    </row>
    <row r="25772" spans="1:4" x14ac:dyDescent="0.3">
      <c r="A25772">
        <f t="shared" ref="A25772:B25772" si="26565">A25768+3</f>
        <v>19327</v>
      </c>
      <c r="B25772">
        <f t="shared" si="26565"/>
        <v>19329</v>
      </c>
      <c r="C25772">
        <f t="shared" si="26558"/>
        <v>10000</v>
      </c>
      <c r="D25772" t="str">
        <f t="shared" si="26522"/>
        <v>19327 19329 10000</v>
      </c>
    </row>
    <row r="25773" spans="1:4" x14ac:dyDescent="0.3">
      <c r="A25773">
        <f t="shared" ref="A25773:B25773" si="26566">A25769+3</f>
        <v>19328</v>
      </c>
      <c r="B25773">
        <f t="shared" si="26566"/>
        <v>19330</v>
      </c>
      <c r="C25773">
        <f t="shared" si="26558"/>
        <v>1</v>
      </c>
      <c r="D25773" t="str">
        <f t="shared" si="26522"/>
        <v>19328 19330 1</v>
      </c>
    </row>
    <row r="25774" spans="1:4" x14ac:dyDescent="0.3">
      <c r="A25774">
        <f t="shared" ref="A25774:B25774" si="26567">A25770+3</f>
        <v>19329</v>
      </c>
      <c r="B25774">
        <f t="shared" si="26567"/>
        <v>19330</v>
      </c>
      <c r="C25774">
        <f t="shared" si="26558"/>
        <v>1</v>
      </c>
      <c r="D25774" t="str">
        <f t="shared" si="26522"/>
        <v>19329 19330 1</v>
      </c>
    </row>
    <row r="25775" spans="1:4" x14ac:dyDescent="0.3">
      <c r="A25775">
        <f t="shared" ref="A25775:B25775" si="26568">A25771+3</f>
        <v>19330</v>
      </c>
      <c r="B25775">
        <f t="shared" si="26568"/>
        <v>19331</v>
      </c>
      <c r="C25775">
        <f t="shared" si="26558"/>
        <v>1</v>
      </c>
      <c r="D25775" t="str">
        <f t="shared" si="26522"/>
        <v>19330 19331 1</v>
      </c>
    </row>
    <row r="25776" spans="1:4" x14ac:dyDescent="0.3">
      <c r="A25776">
        <f t="shared" ref="A25776:B25776" si="26569">A25772+3</f>
        <v>19330</v>
      </c>
      <c r="B25776">
        <f t="shared" si="26569"/>
        <v>19332</v>
      </c>
      <c r="C25776">
        <f t="shared" si="26558"/>
        <v>10000</v>
      </c>
      <c r="D25776" t="str">
        <f t="shared" si="26522"/>
        <v>19330 19332 10000</v>
      </c>
    </row>
    <row r="25777" spans="1:4" x14ac:dyDescent="0.3">
      <c r="A25777">
        <f t="shared" ref="A25777:B25777" si="26570">A25773+3</f>
        <v>19331</v>
      </c>
      <c r="B25777">
        <f t="shared" si="26570"/>
        <v>19333</v>
      </c>
      <c r="C25777">
        <f t="shared" si="26558"/>
        <v>1</v>
      </c>
      <c r="D25777" t="str">
        <f t="shared" si="26522"/>
        <v>19331 19333 1</v>
      </c>
    </row>
    <row r="25778" spans="1:4" x14ac:dyDescent="0.3">
      <c r="A25778">
        <f t="shared" ref="A25778:B25778" si="26571">A25774+3</f>
        <v>19332</v>
      </c>
      <c r="B25778">
        <f t="shared" si="26571"/>
        <v>19333</v>
      </c>
      <c r="C25778">
        <f t="shared" si="26558"/>
        <v>1</v>
      </c>
      <c r="D25778" t="str">
        <f t="shared" si="26522"/>
        <v>19332 19333 1</v>
      </c>
    </row>
    <row r="25779" spans="1:4" x14ac:dyDescent="0.3">
      <c r="A25779">
        <f t="shared" ref="A25779:B25779" si="26572">A25775+3</f>
        <v>19333</v>
      </c>
      <c r="B25779">
        <f t="shared" si="26572"/>
        <v>19334</v>
      </c>
      <c r="C25779">
        <f t="shared" si="26558"/>
        <v>1</v>
      </c>
      <c r="D25779" t="str">
        <f t="shared" si="26522"/>
        <v>19333 19334 1</v>
      </c>
    </row>
    <row r="25780" spans="1:4" x14ac:dyDescent="0.3">
      <c r="A25780">
        <f t="shared" ref="A25780:B25780" si="26573">A25776+3</f>
        <v>19333</v>
      </c>
      <c r="B25780">
        <f t="shared" si="26573"/>
        <v>19335</v>
      </c>
      <c r="C25780">
        <f t="shared" si="26558"/>
        <v>10000</v>
      </c>
      <c r="D25780" t="str">
        <f t="shared" si="26522"/>
        <v>19333 19335 10000</v>
      </c>
    </row>
    <row r="25781" spans="1:4" x14ac:dyDescent="0.3">
      <c r="A25781">
        <f t="shared" ref="A25781:B25781" si="26574">A25777+3</f>
        <v>19334</v>
      </c>
      <c r="B25781">
        <f t="shared" si="26574"/>
        <v>19336</v>
      </c>
      <c r="C25781">
        <f t="shared" si="26558"/>
        <v>1</v>
      </c>
      <c r="D25781" t="str">
        <f t="shared" si="26522"/>
        <v>19334 19336 1</v>
      </c>
    </row>
    <row r="25782" spans="1:4" x14ac:dyDescent="0.3">
      <c r="A25782">
        <f t="shared" ref="A25782:B25782" si="26575">A25778+3</f>
        <v>19335</v>
      </c>
      <c r="B25782">
        <f t="shared" si="26575"/>
        <v>19336</v>
      </c>
      <c r="C25782">
        <f t="shared" si="26558"/>
        <v>1</v>
      </c>
      <c r="D25782" t="str">
        <f t="shared" si="26522"/>
        <v>19335 19336 1</v>
      </c>
    </row>
    <row r="25783" spans="1:4" x14ac:dyDescent="0.3">
      <c r="A25783">
        <f t="shared" ref="A25783:B25783" si="26576">A25779+3</f>
        <v>19336</v>
      </c>
      <c r="B25783">
        <f t="shared" si="26576"/>
        <v>19337</v>
      </c>
      <c r="C25783">
        <f t="shared" si="26558"/>
        <v>1</v>
      </c>
      <c r="D25783" t="str">
        <f t="shared" si="26522"/>
        <v>19336 19337 1</v>
      </c>
    </row>
    <row r="25784" spans="1:4" x14ac:dyDescent="0.3">
      <c r="A25784">
        <f t="shared" ref="A25784:B25784" si="26577">A25780+3</f>
        <v>19336</v>
      </c>
      <c r="B25784">
        <f t="shared" si="26577"/>
        <v>19338</v>
      </c>
      <c r="C25784">
        <f t="shared" si="26558"/>
        <v>10000</v>
      </c>
      <c r="D25784" t="str">
        <f t="shared" si="26522"/>
        <v>19336 19338 10000</v>
      </c>
    </row>
    <row r="25785" spans="1:4" x14ac:dyDescent="0.3">
      <c r="A25785">
        <f t="shared" ref="A25785:B25785" si="26578">A25781+3</f>
        <v>19337</v>
      </c>
      <c r="B25785">
        <f t="shared" si="26578"/>
        <v>19339</v>
      </c>
      <c r="C25785">
        <f t="shared" si="26558"/>
        <v>1</v>
      </c>
      <c r="D25785" t="str">
        <f t="shared" si="26522"/>
        <v>19337 19339 1</v>
      </c>
    </row>
    <row r="25786" spans="1:4" x14ac:dyDescent="0.3">
      <c r="A25786">
        <f t="shared" ref="A25786:B25786" si="26579">A25782+3</f>
        <v>19338</v>
      </c>
      <c r="B25786">
        <f t="shared" si="26579"/>
        <v>19339</v>
      </c>
      <c r="C25786">
        <f t="shared" si="26558"/>
        <v>1</v>
      </c>
      <c r="D25786" t="str">
        <f t="shared" si="26522"/>
        <v>19338 19339 1</v>
      </c>
    </row>
    <row r="25787" spans="1:4" x14ac:dyDescent="0.3">
      <c r="A25787">
        <f t="shared" ref="A25787:B25787" si="26580">A25783+3</f>
        <v>19339</v>
      </c>
      <c r="B25787">
        <f t="shared" si="26580"/>
        <v>19340</v>
      </c>
      <c r="C25787">
        <f t="shared" si="26558"/>
        <v>1</v>
      </c>
      <c r="D25787" t="str">
        <f t="shared" si="26522"/>
        <v>19339 19340 1</v>
      </c>
    </row>
    <row r="25788" spans="1:4" x14ac:dyDescent="0.3">
      <c r="A25788">
        <f t="shared" ref="A25788:B25788" si="26581">A25784+3</f>
        <v>19339</v>
      </c>
      <c r="B25788">
        <f t="shared" si="26581"/>
        <v>19341</v>
      </c>
      <c r="C25788">
        <f t="shared" si="26558"/>
        <v>10000</v>
      </c>
      <c r="D25788" t="str">
        <f t="shared" si="26522"/>
        <v>19339 19341 10000</v>
      </c>
    </row>
    <row r="25789" spans="1:4" x14ac:dyDescent="0.3">
      <c r="A25789">
        <f t="shared" ref="A25789:B25789" si="26582">A25785+3</f>
        <v>19340</v>
      </c>
      <c r="B25789">
        <f t="shared" si="26582"/>
        <v>19342</v>
      </c>
      <c r="C25789">
        <f t="shared" si="26558"/>
        <v>1</v>
      </c>
      <c r="D25789" t="str">
        <f t="shared" si="26522"/>
        <v>19340 19342 1</v>
      </c>
    </row>
    <row r="25790" spans="1:4" x14ac:dyDescent="0.3">
      <c r="A25790">
        <f t="shared" ref="A25790:B25790" si="26583">A25786+3</f>
        <v>19341</v>
      </c>
      <c r="B25790">
        <f t="shared" si="26583"/>
        <v>19342</v>
      </c>
      <c r="C25790">
        <f t="shared" si="26558"/>
        <v>1</v>
      </c>
      <c r="D25790" t="str">
        <f t="shared" si="26522"/>
        <v>19341 19342 1</v>
      </c>
    </row>
    <row r="25791" spans="1:4" x14ac:dyDescent="0.3">
      <c r="A25791">
        <f t="shared" ref="A25791:B25791" si="26584">A25787+3</f>
        <v>19342</v>
      </c>
      <c r="B25791">
        <f t="shared" si="26584"/>
        <v>19343</v>
      </c>
      <c r="C25791">
        <f t="shared" si="26558"/>
        <v>1</v>
      </c>
      <c r="D25791" t="str">
        <f t="shared" si="26522"/>
        <v>19342 19343 1</v>
      </c>
    </row>
    <row r="25792" spans="1:4" x14ac:dyDescent="0.3">
      <c r="A25792">
        <f t="shared" ref="A25792:B25792" si="26585">A25788+3</f>
        <v>19342</v>
      </c>
      <c r="B25792">
        <f t="shared" si="26585"/>
        <v>19344</v>
      </c>
      <c r="C25792">
        <f t="shared" si="26558"/>
        <v>10000</v>
      </c>
      <c r="D25792" t="str">
        <f t="shared" si="26522"/>
        <v>19342 19344 10000</v>
      </c>
    </row>
    <row r="25793" spans="1:4" x14ac:dyDescent="0.3">
      <c r="A25793">
        <f t="shared" ref="A25793:B25793" si="26586">A25789+3</f>
        <v>19343</v>
      </c>
      <c r="B25793">
        <f t="shared" si="26586"/>
        <v>19345</v>
      </c>
      <c r="C25793">
        <f t="shared" si="26558"/>
        <v>1</v>
      </c>
      <c r="D25793" t="str">
        <f t="shared" si="26522"/>
        <v>19343 19345 1</v>
      </c>
    </row>
    <row r="25794" spans="1:4" x14ac:dyDescent="0.3">
      <c r="A25794">
        <f t="shared" ref="A25794:B25794" si="26587">A25790+3</f>
        <v>19344</v>
      </c>
      <c r="B25794">
        <f t="shared" si="26587"/>
        <v>19345</v>
      </c>
      <c r="C25794">
        <f t="shared" si="26558"/>
        <v>1</v>
      </c>
      <c r="D25794" t="str">
        <f t="shared" ref="D25794:D25857" si="26588">_xlfn.CONCAT(A25794,IF(B25794&lt;&gt;"",_xlfn.CONCAT(" ",B25794),""),IF(C25794&lt;&gt;"",_xlfn.CONCAT(" ",C25794),""))</f>
        <v>19344 19345 1</v>
      </c>
    </row>
    <row r="25795" spans="1:4" x14ac:dyDescent="0.3">
      <c r="A25795">
        <f t="shared" ref="A25795:B25795" si="26589">A25791+3</f>
        <v>19345</v>
      </c>
      <c r="B25795">
        <f t="shared" si="26589"/>
        <v>19346</v>
      </c>
      <c r="C25795">
        <f t="shared" si="26558"/>
        <v>1</v>
      </c>
      <c r="D25795" t="str">
        <f t="shared" si="26588"/>
        <v>19345 19346 1</v>
      </c>
    </row>
    <row r="25796" spans="1:4" x14ac:dyDescent="0.3">
      <c r="A25796">
        <f t="shared" ref="A25796:B25796" si="26590">A25792+3</f>
        <v>19345</v>
      </c>
      <c r="B25796">
        <f t="shared" si="26590"/>
        <v>19347</v>
      </c>
      <c r="C25796">
        <f t="shared" si="26558"/>
        <v>10000</v>
      </c>
      <c r="D25796" t="str">
        <f t="shared" si="26588"/>
        <v>19345 19347 10000</v>
      </c>
    </row>
    <row r="25797" spans="1:4" x14ac:dyDescent="0.3">
      <c r="A25797">
        <f t="shared" ref="A25797:B25797" si="26591">A25793+3</f>
        <v>19346</v>
      </c>
      <c r="B25797">
        <f t="shared" si="26591"/>
        <v>19348</v>
      </c>
      <c r="C25797">
        <f t="shared" si="26558"/>
        <v>1</v>
      </c>
      <c r="D25797" t="str">
        <f t="shared" si="26588"/>
        <v>19346 19348 1</v>
      </c>
    </row>
    <row r="25798" spans="1:4" x14ac:dyDescent="0.3">
      <c r="A25798">
        <f t="shared" ref="A25798:B25798" si="26592">A25794+3</f>
        <v>19347</v>
      </c>
      <c r="B25798">
        <f t="shared" si="26592"/>
        <v>19348</v>
      </c>
      <c r="C25798">
        <f t="shared" si="26558"/>
        <v>1</v>
      </c>
      <c r="D25798" t="str">
        <f t="shared" si="26588"/>
        <v>19347 19348 1</v>
      </c>
    </row>
    <row r="25799" spans="1:4" x14ac:dyDescent="0.3">
      <c r="A25799">
        <f t="shared" ref="A25799:B25799" si="26593">A25795+3</f>
        <v>19348</v>
      </c>
      <c r="B25799">
        <f t="shared" si="26593"/>
        <v>19349</v>
      </c>
      <c r="C25799">
        <f t="shared" si="26558"/>
        <v>1</v>
      </c>
      <c r="D25799" t="str">
        <f t="shared" si="26588"/>
        <v>19348 19349 1</v>
      </c>
    </row>
    <row r="25800" spans="1:4" x14ac:dyDescent="0.3">
      <c r="A25800">
        <f t="shared" ref="A25800:B25800" si="26594">A25796+3</f>
        <v>19348</v>
      </c>
      <c r="B25800">
        <f t="shared" si="26594"/>
        <v>19350</v>
      </c>
      <c r="C25800">
        <f t="shared" si="26558"/>
        <v>10000</v>
      </c>
      <c r="D25800" t="str">
        <f t="shared" si="26588"/>
        <v>19348 19350 10000</v>
      </c>
    </row>
    <row r="25801" spans="1:4" x14ac:dyDescent="0.3">
      <c r="A25801">
        <f t="shared" ref="A25801:B25801" si="26595">A25797+3</f>
        <v>19349</v>
      </c>
      <c r="B25801">
        <f t="shared" si="26595"/>
        <v>19351</v>
      </c>
      <c r="C25801">
        <f t="shared" si="26558"/>
        <v>1</v>
      </c>
      <c r="D25801" t="str">
        <f t="shared" si="26588"/>
        <v>19349 19351 1</v>
      </c>
    </row>
    <row r="25802" spans="1:4" x14ac:dyDescent="0.3">
      <c r="A25802">
        <f t="shared" ref="A25802:B25802" si="26596">A25798+3</f>
        <v>19350</v>
      </c>
      <c r="B25802">
        <f t="shared" si="26596"/>
        <v>19351</v>
      </c>
      <c r="C25802">
        <f t="shared" si="26558"/>
        <v>1</v>
      </c>
      <c r="D25802" t="str">
        <f t="shared" si="26588"/>
        <v>19350 19351 1</v>
      </c>
    </row>
    <row r="25803" spans="1:4" x14ac:dyDescent="0.3">
      <c r="A25803">
        <f t="shared" ref="A25803:B25803" si="26597">A25799+3</f>
        <v>19351</v>
      </c>
      <c r="B25803">
        <f t="shared" si="26597"/>
        <v>19352</v>
      </c>
      <c r="C25803">
        <f t="shared" si="26558"/>
        <v>1</v>
      </c>
      <c r="D25803" t="str">
        <f t="shared" si="26588"/>
        <v>19351 19352 1</v>
      </c>
    </row>
    <row r="25804" spans="1:4" x14ac:dyDescent="0.3">
      <c r="A25804">
        <f t="shared" ref="A25804:B25804" si="26598">A25800+3</f>
        <v>19351</v>
      </c>
      <c r="B25804">
        <f t="shared" si="26598"/>
        <v>19353</v>
      </c>
      <c r="C25804">
        <f t="shared" si="26558"/>
        <v>10000</v>
      </c>
      <c r="D25804" t="str">
        <f t="shared" si="26588"/>
        <v>19351 19353 10000</v>
      </c>
    </row>
    <row r="25805" spans="1:4" x14ac:dyDescent="0.3">
      <c r="A25805">
        <f t="shared" ref="A25805:B25805" si="26599">A25801+3</f>
        <v>19352</v>
      </c>
      <c r="B25805">
        <f t="shared" si="26599"/>
        <v>19354</v>
      </c>
      <c r="C25805">
        <f t="shared" si="26558"/>
        <v>1</v>
      </c>
      <c r="D25805" t="str">
        <f t="shared" si="26588"/>
        <v>19352 19354 1</v>
      </c>
    </row>
    <row r="25806" spans="1:4" x14ac:dyDescent="0.3">
      <c r="A25806">
        <f t="shared" ref="A25806:B25806" si="26600">A25802+3</f>
        <v>19353</v>
      </c>
      <c r="B25806">
        <f t="shared" si="26600"/>
        <v>19354</v>
      </c>
      <c r="C25806">
        <f t="shared" si="26558"/>
        <v>1</v>
      </c>
      <c r="D25806" t="str">
        <f t="shared" si="26588"/>
        <v>19353 19354 1</v>
      </c>
    </row>
    <row r="25807" spans="1:4" x14ac:dyDescent="0.3">
      <c r="A25807">
        <f t="shared" ref="A25807:B25807" si="26601">A25803+3</f>
        <v>19354</v>
      </c>
      <c r="B25807">
        <f t="shared" si="26601"/>
        <v>19355</v>
      </c>
      <c r="C25807">
        <f t="shared" si="26558"/>
        <v>1</v>
      </c>
      <c r="D25807" t="str">
        <f t="shared" si="26588"/>
        <v>19354 19355 1</v>
      </c>
    </row>
    <row r="25808" spans="1:4" x14ac:dyDescent="0.3">
      <c r="A25808">
        <f t="shared" ref="A25808:B25808" si="26602">A25804+3</f>
        <v>19354</v>
      </c>
      <c r="B25808">
        <f t="shared" si="26602"/>
        <v>19356</v>
      </c>
      <c r="C25808">
        <f t="shared" si="26558"/>
        <v>10000</v>
      </c>
      <c r="D25808" t="str">
        <f t="shared" si="26588"/>
        <v>19354 19356 10000</v>
      </c>
    </row>
    <row r="25809" spans="1:4" x14ac:dyDescent="0.3">
      <c r="A25809">
        <f t="shared" ref="A25809:B25809" si="26603">A25805+3</f>
        <v>19355</v>
      </c>
      <c r="B25809">
        <f t="shared" si="26603"/>
        <v>19357</v>
      </c>
      <c r="C25809">
        <f t="shared" si="26558"/>
        <v>1</v>
      </c>
      <c r="D25809" t="str">
        <f t="shared" si="26588"/>
        <v>19355 19357 1</v>
      </c>
    </row>
    <row r="25810" spans="1:4" x14ac:dyDescent="0.3">
      <c r="A25810">
        <f t="shared" ref="A25810:B25810" si="26604">A25806+3</f>
        <v>19356</v>
      </c>
      <c r="B25810">
        <f t="shared" si="26604"/>
        <v>19357</v>
      </c>
      <c r="C25810">
        <f t="shared" si="26558"/>
        <v>1</v>
      </c>
      <c r="D25810" t="str">
        <f t="shared" si="26588"/>
        <v>19356 19357 1</v>
      </c>
    </row>
    <row r="25811" spans="1:4" x14ac:dyDescent="0.3">
      <c r="A25811">
        <f t="shared" ref="A25811:B25811" si="26605">A25807+3</f>
        <v>19357</v>
      </c>
      <c r="B25811">
        <f t="shared" si="26605"/>
        <v>19358</v>
      </c>
      <c r="C25811">
        <f t="shared" si="26558"/>
        <v>1</v>
      </c>
      <c r="D25811" t="str">
        <f t="shared" si="26588"/>
        <v>19357 19358 1</v>
      </c>
    </row>
    <row r="25812" spans="1:4" x14ac:dyDescent="0.3">
      <c r="A25812">
        <f t="shared" ref="A25812:B25812" si="26606">A25808+3</f>
        <v>19357</v>
      </c>
      <c r="B25812">
        <f t="shared" si="26606"/>
        <v>19359</v>
      </c>
      <c r="C25812">
        <f t="shared" si="26558"/>
        <v>10000</v>
      </c>
      <c r="D25812" t="str">
        <f t="shared" si="26588"/>
        <v>19357 19359 10000</v>
      </c>
    </row>
    <row r="25813" spans="1:4" x14ac:dyDescent="0.3">
      <c r="A25813">
        <f t="shared" ref="A25813:B25813" si="26607">A25809+3</f>
        <v>19358</v>
      </c>
      <c r="B25813">
        <f t="shared" si="26607"/>
        <v>19360</v>
      </c>
      <c r="C25813">
        <f t="shared" si="26558"/>
        <v>1</v>
      </c>
      <c r="D25813" t="str">
        <f t="shared" si="26588"/>
        <v>19358 19360 1</v>
      </c>
    </row>
    <row r="25814" spans="1:4" x14ac:dyDescent="0.3">
      <c r="A25814">
        <f t="shared" ref="A25814:B25814" si="26608">A25810+3</f>
        <v>19359</v>
      </c>
      <c r="B25814">
        <f t="shared" si="26608"/>
        <v>19360</v>
      </c>
      <c r="C25814">
        <f t="shared" si="26558"/>
        <v>1</v>
      </c>
      <c r="D25814" t="str">
        <f t="shared" si="26588"/>
        <v>19359 19360 1</v>
      </c>
    </row>
    <row r="25815" spans="1:4" x14ac:dyDescent="0.3">
      <c r="A25815">
        <f t="shared" ref="A25815:B25815" si="26609">A25811+3</f>
        <v>19360</v>
      </c>
      <c r="B25815">
        <f t="shared" si="26609"/>
        <v>19361</v>
      </c>
      <c r="C25815">
        <f t="shared" si="26558"/>
        <v>1</v>
      </c>
      <c r="D25815" t="str">
        <f t="shared" si="26588"/>
        <v>19360 19361 1</v>
      </c>
    </row>
    <row r="25816" spans="1:4" x14ac:dyDescent="0.3">
      <c r="A25816">
        <f t="shared" ref="A25816:B25816" si="26610">A25812+3</f>
        <v>19360</v>
      </c>
      <c r="B25816">
        <f t="shared" si="26610"/>
        <v>19362</v>
      </c>
      <c r="C25816">
        <f t="shared" si="26558"/>
        <v>10000</v>
      </c>
      <c r="D25816" t="str">
        <f t="shared" si="26588"/>
        <v>19360 19362 10000</v>
      </c>
    </row>
    <row r="25817" spans="1:4" x14ac:dyDescent="0.3">
      <c r="A25817">
        <f t="shared" ref="A25817:B25817" si="26611">A25813+3</f>
        <v>19361</v>
      </c>
      <c r="B25817">
        <f t="shared" si="26611"/>
        <v>19363</v>
      </c>
      <c r="C25817">
        <f t="shared" si="26558"/>
        <v>1</v>
      </c>
      <c r="D25817" t="str">
        <f t="shared" si="26588"/>
        <v>19361 19363 1</v>
      </c>
    </row>
    <row r="25818" spans="1:4" x14ac:dyDescent="0.3">
      <c r="A25818">
        <f t="shared" ref="A25818:B25818" si="26612">A25814+3</f>
        <v>19362</v>
      </c>
      <c r="B25818">
        <f t="shared" si="26612"/>
        <v>19363</v>
      </c>
      <c r="C25818">
        <f t="shared" si="26558"/>
        <v>1</v>
      </c>
      <c r="D25818" t="str">
        <f t="shared" si="26588"/>
        <v>19362 19363 1</v>
      </c>
    </row>
    <row r="25819" spans="1:4" x14ac:dyDescent="0.3">
      <c r="A25819">
        <f t="shared" ref="A25819:B25819" si="26613">A25815+3</f>
        <v>19363</v>
      </c>
      <c r="B25819">
        <f t="shared" si="26613"/>
        <v>19364</v>
      </c>
      <c r="C25819">
        <f t="shared" si="26558"/>
        <v>1</v>
      </c>
      <c r="D25819" t="str">
        <f t="shared" si="26588"/>
        <v>19363 19364 1</v>
      </c>
    </row>
    <row r="25820" spans="1:4" x14ac:dyDescent="0.3">
      <c r="A25820">
        <f t="shared" ref="A25820:B25820" si="26614">A25816+3</f>
        <v>19363</v>
      </c>
      <c r="B25820">
        <f t="shared" si="26614"/>
        <v>19365</v>
      </c>
      <c r="C25820">
        <f t="shared" si="26558"/>
        <v>10000</v>
      </c>
      <c r="D25820" t="str">
        <f t="shared" si="26588"/>
        <v>19363 19365 10000</v>
      </c>
    </row>
    <row r="25821" spans="1:4" x14ac:dyDescent="0.3">
      <c r="A25821">
        <f t="shared" ref="A25821:B25821" si="26615">A25817+3</f>
        <v>19364</v>
      </c>
      <c r="B25821">
        <f t="shared" si="26615"/>
        <v>19366</v>
      </c>
      <c r="C25821">
        <f t="shared" si="26558"/>
        <v>1</v>
      </c>
      <c r="D25821" t="str">
        <f t="shared" si="26588"/>
        <v>19364 19366 1</v>
      </c>
    </row>
    <row r="25822" spans="1:4" x14ac:dyDescent="0.3">
      <c r="A25822">
        <f t="shared" ref="A25822:B25822" si="26616">A25818+3</f>
        <v>19365</v>
      </c>
      <c r="B25822">
        <f t="shared" si="26616"/>
        <v>19366</v>
      </c>
      <c r="C25822">
        <f t="shared" si="26558"/>
        <v>1</v>
      </c>
      <c r="D25822" t="str">
        <f t="shared" si="26588"/>
        <v>19365 19366 1</v>
      </c>
    </row>
    <row r="25823" spans="1:4" x14ac:dyDescent="0.3">
      <c r="A25823">
        <f t="shared" ref="A25823:B25823" si="26617">A25819+3</f>
        <v>19366</v>
      </c>
      <c r="B25823">
        <f t="shared" si="26617"/>
        <v>19367</v>
      </c>
      <c r="C25823">
        <f t="shared" si="26558"/>
        <v>1</v>
      </c>
      <c r="D25823" t="str">
        <f t="shared" si="26588"/>
        <v>19366 19367 1</v>
      </c>
    </row>
    <row r="25824" spans="1:4" x14ac:dyDescent="0.3">
      <c r="A25824">
        <f t="shared" ref="A25824:B25824" si="26618">A25820+3</f>
        <v>19366</v>
      </c>
      <c r="B25824">
        <f t="shared" si="26618"/>
        <v>19368</v>
      </c>
      <c r="C25824">
        <f t="shared" si="26558"/>
        <v>10000</v>
      </c>
      <c r="D25824" t="str">
        <f t="shared" si="26588"/>
        <v>19366 19368 10000</v>
      </c>
    </row>
    <row r="25825" spans="1:4" x14ac:dyDescent="0.3">
      <c r="A25825">
        <f t="shared" ref="A25825:B25825" si="26619">A25821+3</f>
        <v>19367</v>
      </c>
      <c r="B25825">
        <f t="shared" si="26619"/>
        <v>19369</v>
      </c>
      <c r="C25825">
        <f t="shared" si="26558"/>
        <v>1</v>
      </c>
      <c r="D25825" t="str">
        <f t="shared" si="26588"/>
        <v>19367 19369 1</v>
      </c>
    </row>
    <row r="25826" spans="1:4" x14ac:dyDescent="0.3">
      <c r="A25826">
        <f t="shared" ref="A25826:B25826" si="26620">A25822+3</f>
        <v>19368</v>
      </c>
      <c r="B25826">
        <f t="shared" si="26620"/>
        <v>19369</v>
      </c>
      <c r="C25826">
        <f t="shared" si="26558"/>
        <v>1</v>
      </c>
      <c r="D25826" t="str">
        <f t="shared" si="26588"/>
        <v>19368 19369 1</v>
      </c>
    </row>
    <row r="25827" spans="1:4" x14ac:dyDescent="0.3">
      <c r="A25827">
        <f t="shared" ref="A25827:B25827" si="26621">A25823+3</f>
        <v>19369</v>
      </c>
      <c r="B25827">
        <f t="shared" si="26621"/>
        <v>19370</v>
      </c>
      <c r="C25827">
        <f t="shared" si="26558"/>
        <v>1</v>
      </c>
      <c r="D25827" t="str">
        <f t="shared" si="26588"/>
        <v>19369 19370 1</v>
      </c>
    </row>
    <row r="25828" spans="1:4" x14ac:dyDescent="0.3">
      <c r="A25828">
        <f t="shared" ref="A25828:B25828" si="26622">A25824+3</f>
        <v>19369</v>
      </c>
      <c r="B25828">
        <f t="shared" si="26622"/>
        <v>19371</v>
      </c>
      <c r="C25828">
        <f t="shared" si="26558"/>
        <v>10000</v>
      </c>
      <c r="D25828" t="str">
        <f t="shared" si="26588"/>
        <v>19369 19371 10000</v>
      </c>
    </row>
    <row r="25829" spans="1:4" x14ac:dyDescent="0.3">
      <c r="A25829">
        <f t="shared" ref="A25829:B25829" si="26623">A25825+3</f>
        <v>19370</v>
      </c>
      <c r="B25829">
        <f t="shared" si="26623"/>
        <v>19372</v>
      </c>
      <c r="C25829">
        <f t="shared" ref="C25829:C25892" si="26624">C25825</f>
        <v>1</v>
      </c>
      <c r="D25829" t="str">
        <f t="shared" si="26588"/>
        <v>19370 19372 1</v>
      </c>
    </row>
    <row r="25830" spans="1:4" x14ac:dyDescent="0.3">
      <c r="A25830">
        <f t="shared" ref="A25830:B25830" si="26625">A25826+3</f>
        <v>19371</v>
      </c>
      <c r="B25830">
        <f t="shared" si="26625"/>
        <v>19372</v>
      </c>
      <c r="C25830">
        <f t="shared" si="26624"/>
        <v>1</v>
      </c>
      <c r="D25830" t="str">
        <f t="shared" si="26588"/>
        <v>19371 19372 1</v>
      </c>
    </row>
    <row r="25831" spans="1:4" x14ac:dyDescent="0.3">
      <c r="A25831">
        <f t="shared" ref="A25831:B25831" si="26626">A25827+3</f>
        <v>19372</v>
      </c>
      <c r="B25831">
        <f t="shared" si="26626"/>
        <v>19373</v>
      </c>
      <c r="C25831">
        <f t="shared" si="26624"/>
        <v>1</v>
      </c>
      <c r="D25831" t="str">
        <f t="shared" si="26588"/>
        <v>19372 19373 1</v>
      </c>
    </row>
    <row r="25832" spans="1:4" x14ac:dyDescent="0.3">
      <c r="A25832">
        <f t="shared" ref="A25832:B25832" si="26627">A25828+3</f>
        <v>19372</v>
      </c>
      <c r="B25832">
        <f t="shared" si="26627"/>
        <v>19374</v>
      </c>
      <c r="C25832">
        <f t="shared" si="26624"/>
        <v>10000</v>
      </c>
      <c r="D25832" t="str">
        <f t="shared" si="26588"/>
        <v>19372 19374 10000</v>
      </c>
    </row>
    <row r="25833" spans="1:4" x14ac:dyDescent="0.3">
      <c r="A25833">
        <f t="shared" ref="A25833:B25833" si="26628">A25829+3</f>
        <v>19373</v>
      </c>
      <c r="B25833">
        <f t="shared" si="26628"/>
        <v>19375</v>
      </c>
      <c r="C25833">
        <f t="shared" si="26624"/>
        <v>1</v>
      </c>
      <c r="D25833" t="str">
        <f t="shared" si="26588"/>
        <v>19373 19375 1</v>
      </c>
    </row>
    <row r="25834" spans="1:4" x14ac:dyDescent="0.3">
      <c r="A25834">
        <f t="shared" ref="A25834:B25834" si="26629">A25830+3</f>
        <v>19374</v>
      </c>
      <c r="B25834">
        <f t="shared" si="26629"/>
        <v>19375</v>
      </c>
      <c r="C25834">
        <f t="shared" si="26624"/>
        <v>1</v>
      </c>
      <c r="D25834" t="str">
        <f t="shared" si="26588"/>
        <v>19374 19375 1</v>
      </c>
    </row>
    <row r="25835" spans="1:4" x14ac:dyDescent="0.3">
      <c r="A25835">
        <f t="shared" ref="A25835:B25835" si="26630">A25831+3</f>
        <v>19375</v>
      </c>
      <c r="B25835">
        <f t="shared" si="26630"/>
        <v>19376</v>
      </c>
      <c r="C25835">
        <f t="shared" si="26624"/>
        <v>1</v>
      </c>
      <c r="D25835" t="str">
        <f t="shared" si="26588"/>
        <v>19375 19376 1</v>
      </c>
    </row>
    <row r="25836" spans="1:4" x14ac:dyDescent="0.3">
      <c r="A25836">
        <f t="shared" ref="A25836:B25836" si="26631">A25832+3</f>
        <v>19375</v>
      </c>
      <c r="B25836">
        <f t="shared" si="26631"/>
        <v>19377</v>
      </c>
      <c r="C25836">
        <f t="shared" si="26624"/>
        <v>10000</v>
      </c>
      <c r="D25836" t="str">
        <f t="shared" si="26588"/>
        <v>19375 19377 10000</v>
      </c>
    </row>
    <row r="25837" spans="1:4" x14ac:dyDescent="0.3">
      <c r="A25837">
        <f t="shared" ref="A25837:B25837" si="26632">A25833+3</f>
        <v>19376</v>
      </c>
      <c r="B25837">
        <f t="shared" si="26632"/>
        <v>19378</v>
      </c>
      <c r="C25837">
        <f t="shared" si="26624"/>
        <v>1</v>
      </c>
      <c r="D25837" t="str">
        <f t="shared" si="26588"/>
        <v>19376 19378 1</v>
      </c>
    </row>
    <row r="25838" spans="1:4" x14ac:dyDescent="0.3">
      <c r="A25838">
        <f t="shared" ref="A25838:B25838" si="26633">A25834+3</f>
        <v>19377</v>
      </c>
      <c r="B25838">
        <f t="shared" si="26633"/>
        <v>19378</v>
      </c>
      <c r="C25838">
        <f t="shared" si="26624"/>
        <v>1</v>
      </c>
      <c r="D25838" t="str">
        <f t="shared" si="26588"/>
        <v>19377 19378 1</v>
      </c>
    </row>
    <row r="25839" spans="1:4" x14ac:dyDescent="0.3">
      <c r="A25839">
        <f t="shared" ref="A25839:B25839" si="26634">A25835+3</f>
        <v>19378</v>
      </c>
      <c r="B25839">
        <f t="shared" si="26634"/>
        <v>19379</v>
      </c>
      <c r="C25839">
        <f t="shared" si="26624"/>
        <v>1</v>
      </c>
      <c r="D25839" t="str">
        <f t="shared" si="26588"/>
        <v>19378 19379 1</v>
      </c>
    </row>
    <row r="25840" spans="1:4" x14ac:dyDescent="0.3">
      <c r="A25840">
        <f t="shared" ref="A25840:B25840" si="26635">A25836+3</f>
        <v>19378</v>
      </c>
      <c r="B25840">
        <f t="shared" si="26635"/>
        <v>19380</v>
      </c>
      <c r="C25840">
        <f t="shared" si="26624"/>
        <v>10000</v>
      </c>
      <c r="D25840" t="str">
        <f t="shared" si="26588"/>
        <v>19378 19380 10000</v>
      </c>
    </row>
    <row r="25841" spans="1:4" x14ac:dyDescent="0.3">
      <c r="A25841">
        <f t="shared" ref="A25841:B25841" si="26636">A25837+3</f>
        <v>19379</v>
      </c>
      <c r="B25841">
        <f t="shared" si="26636"/>
        <v>19381</v>
      </c>
      <c r="C25841">
        <f t="shared" si="26624"/>
        <v>1</v>
      </c>
      <c r="D25841" t="str">
        <f t="shared" si="26588"/>
        <v>19379 19381 1</v>
      </c>
    </row>
    <row r="25842" spans="1:4" x14ac:dyDescent="0.3">
      <c r="A25842">
        <f t="shared" ref="A25842:B25842" si="26637">A25838+3</f>
        <v>19380</v>
      </c>
      <c r="B25842">
        <f t="shared" si="26637"/>
        <v>19381</v>
      </c>
      <c r="C25842">
        <f t="shared" si="26624"/>
        <v>1</v>
      </c>
      <c r="D25842" t="str">
        <f t="shared" si="26588"/>
        <v>19380 19381 1</v>
      </c>
    </row>
    <row r="25843" spans="1:4" x14ac:dyDescent="0.3">
      <c r="A25843">
        <f t="shared" ref="A25843:B25843" si="26638">A25839+3</f>
        <v>19381</v>
      </c>
      <c r="B25843">
        <f t="shared" si="26638"/>
        <v>19382</v>
      </c>
      <c r="C25843">
        <f t="shared" si="26624"/>
        <v>1</v>
      </c>
      <c r="D25843" t="str">
        <f t="shared" si="26588"/>
        <v>19381 19382 1</v>
      </c>
    </row>
    <row r="25844" spans="1:4" x14ac:dyDescent="0.3">
      <c r="A25844">
        <f t="shared" ref="A25844:B25844" si="26639">A25840+3</f>
        <v>19381</v>
      </c>
      <c r="B25844">
        <f t="shared" si="26639"/>
        <v>19383</v>
      </c>
      <c r="C25844">
        <f t="shared" si="26624"/>
        <v>10000</v>
      </c>
      <c r="D25844" t="str">
        <f t="shared" si="26588"/>
        <v>19381 19383 10000</v>
      </c>
    </row>
    <row r="25845" spans="1:4" x14ac:dyDescent="0.3">
      <c r="A25845">
        <f t="shared" ref="A25845:B25845" si="26640">A25841+3</f>
        <v>19382</v>
      </c>
      <c r="B25845">
        <f t="shared" si="26640"/>
        <v>19384</v>
      </c>
      <c r="C25845">
        <f t="shared" si="26624"/>
        <v>1</v>
      </c>
      <c r="D25845" t="str">
        <f t="shared" si="26588"/>
        <v>19382 19384 1</v>
      </c>
    </row>
    <row r="25846" spans="1:4" x14ac:dyDescent="0.3">
      <c r="A25846">
        <f t="shared" ref="A25846:B25846" si="26641">A25842+3</f>
        <v>19383</v>
      </c>
      <c r="B25846">
        <f t="shared" si="26641"/>
        <v>19384</v>
      </c>
      <c r="C25846">
        <f t="shared" si="26624"/>
        <v>1</v>
      </c>
      <c r="D25846" t="str">
        <f t="shared" si="26588"/>
        <v>19383 19384 1</v>
      </c>
    </row>
    <row r="25847" spans="1:4" x14ac:dyDescent="0.3">
      <c r="A25847">
        <f t="shared" ref="A25847:B25847" si="26642">A25843+3</f>
        <v>19384</v>
      </c>
      <c r="B25847">
        <f t="shared" si="26642"/>
        <v>19385</v>
      </c>
      <c r="C25847">
        <f t="shared" si="26624"/>
        <v>1</v>
      </c>
      <c r="D25847" t="str">
        <f t="shared" si="26588"/>
        <v>19384 19385 1</v>
      </c>
    </row>
    <row r="25848" spans="1:4" x14ac:dyDescent="0.3">
      <c r="A25848">
        <f t="shared" ref="A25848:B25848" si="26643">A25844+3</f>
        <v>19384</v>
      </c>
      <c r="B25848">
        <f t="shared" si="26643"/>
        <v>19386</v>
      </c>
      <c r="C25848">
        <f t="shared" si="26624"/>
        <v>10000</v>
      </c>
      <c r="D25848" t="str">
        <f t="shared" si="26588"/>
        <v>19384 19386 10000</v>
      </c>
    </row>
    <row r="25849" spans="1:4" x14ac:dyDescent="0.3">
      <c r="A25849">
        <f t="shared" ref="A25849:B25849" si="26644">A25845+3</f>
        <v>19385</v>
      </c>
      <c r="B25849">
        <f t="shared" si="26644"/>
        <v>19387</v>
      </c>
      <c r="C25849">
        <f t="shared" si="26624"/>
        <v>1</v>
      </c>
      <c r="D25849" t="str">
        <f t="shared" si="26588"/>
        <v>19385 19387 1</v>
      </c>
    </row>
    <row r="25850" spans="1:4" x14ac:dyDescent="0.3">
      <c r="A25850">
        <f t="shared" ref="A25850:B25850" si="26645">A25846+3</f>
        <v>19386</v>
      </c>
      <c r="B25850">
        <f t="shared" si="26645"/>
        <v>19387</v>
      </c>
      <c r="C25850">
        <f t="shared" si="26624"/>
        <v>1</v>
      </c>
      <c r="D25850" t="str">
        <f t="shared" si="26588"/>
        <v>19386 19387 1</v>
      </c>
    </row>
    <row r="25851" spans="1:4" x14ac:dyDescent="0.3">
      <c r="A25851">
        <f t="shared" ref="A25851:B25851" si="26646">A25847+3</f>
        <v>19387</v>
      </c>
      <c r="B25851">
        <f t="shared" si="26646"/>
        <v>19388</v>
      </c>
      <c r="C25851">
        <f t="shared" si="26624"/>
        <v>1</v>
      </c>
      <c r="D25851" t="str">
        <f t="shared" si="26588"/>
        <v>19387 19388 1</v>
      </c>
    </row>
    <row r="25852" spans="1:4" x14ac:dyDescent="0.3">
      <c r="A25852">
        <f t="shared" ref="A25852:B25852" si="26647">A25848+3</f>
        <v>19387</v>
      </c>
      <c r="B25852">
        <f t="shared" si="26647"/>
        <v>19389</v>
      </c>
      <c r="C25852">
        <f t="shared" si="26624"/>
        <v>10000</v>
      </c>
      <c r="D25852" t="str">
        <f t="shared" si="26588"/>
        <v>19387 19389 10000</v>
      </c>
    </row>
    <row r="25853" spans="1:4" x14ac:dyDescent="0.3">
      <c r="A25853">
        <f t="shared" ref="A25853:B25853" si="26648">A25849+3</f>
        <v>19388</v>
      </c>
      <c r="B25853">
        <f t="shared" si="26648"/>
        <v>19390</v>
      </c>
      <c r="C25853">
        <f t="shared" si="26624"/>
        <v>1</v>
      </c>
      <c r="D25853" t="str">
        <f t="shared" si="26588"/>
        <v>19388 19390 1</v>
      </c>
    </row>
    <row r="25854" spans="1:4" x14ac:dyDescent="0.3">
      <c r="A25854">
        <f t="shared" ref="A25854:B25854" si="26649">A25850+3</f>
        <v>19389</v>
      </c>
      <c r="B25854">
        <f t="shared" si="26649"/>
        <v>19390</v>
      </c>
      <c r="C25854">
        <f t="shared" si="26624"/>
        <v>1</v>
      </c>
      <c r="D25854" t="str">
        <f t="shared" si="26588"/>
        <v>19389 19390 1</v>
      </c>
    </row>
    <row r="25855" spans="1:4" x14ac:dyDescent="0.3">
      <c r="A25855">
        <f t="shared" ref="A25855:B25855" si="26650">A25851+3</f>
        <v>19390</v>
      </c>
      <c r="B25855">
        <f t="shared" si="26650"/>
        <v>19391</v>
      </c>
      <c r="C25855">
        <f t="shared" si="26624"/>
        <v>1</v>
      </c>
      <c r="D25855" t="str">
        <f t="shared" si="26588"/>
        <v>19390 19391 1</v>
      </c>
    </row>
    <row r="25856" spans="1:4" x14ac:dyDescent="0.3">
      <c r="A25856">
        <f t="shared" ref="A25856:B25856" si="26651">A25852+3</f>
        <v>19390</v>
      </c>
      <c r="B25856">
        <f t="shared" si="26651"/>
        <v>19392</v>
      </c>
      <c r="C25856">
        <f t="shared" si="26624"/>
        <v>10000</v>
      </c>
      <c r="D25856" t="str">
        <f t="shared" si="26588"/>
        <v>19390 19392 10000</v>
      </c>
    </row>
    <row r="25857" spans="1:4" x14ac:dyDescent="0.3">
      <c r="A25857">
        <f t="shared" ref="A25857:B25857" si="26652">A25853+3</f>
        <v>19391</v>
      </c>
      <c r="B25857">
        <f t="shared" si="26652"/>
        <v>19393</v>
      </c>
      <c r="C25857">
        <f t="shared" si="26624"/>
        <v>1</v>
      </c>
      <c r="D25857" t="str">
        <f t="shared" si="26588"/>
        <v>19391 19393 1</v>
      </c>
    </row>
    <row r="25858" spans="1:4" x14ac:dyDescent="0.3">
      <c r="A25858">
        <f t="shared" ref="A25858:B25858" si="26653">A25854+3</f>
        <v>19392</v>
      </c>
      <c r="B25858">
        <f t="shared" si="26653"/>
        <v>19393</v>
      </c>
      <c r="C25858">
        <f t="shared" si="26624"/>
        <v>1</v>
      </c>
      <c r="D25858" t="str">
        <f t="shared" ref="D25858:D25921" si="26654">_xlfn.CONCAT(A25858,IF(B25858&lt;&gt;"",_xlfn.CONCAT(" ",B25858),""),IF(C25858&lt;&gt;"",_xlfn.CONCAT(" ",C25858),""))</f>
        <v>19392 19393 1</v>
      </c>
    </row>
    <row r="25859" spans="1:4" x14ac:dyDescent="0.3">
      <c r="A25859">
        <f t="shared" ref="A25859:B25859" si="26655">A25855+3</f>
        <v>19393</v>
      </c>
      <c r="B25859">
        <f t="shared" si="26655"/>
        <v>19394</v>
      </c>
      <c r="C25859">
        <f t="shared" si="26624"/>
        <v>1</v>
      </c>
      <c r="D25859" t="str">
        <f t="shared" si="26654"/>
        <v>19393 19394 1</v>
      </c>
    </row>
    <row r="25860" spans="1:4" x14ac:dyDescent="0.3">
      <c r="A25860">
        <f t="shared" ref="A25860:B25860" si="26656">A25856+3</f>
        <v>19393</v>
      </c>
      <c r="B25860">
        <f t="shared" si="26656"/>
        <v>19395</v>
      </c>
      <c r="C25860">
        <f t="shared" si="26624"/>
        <v>10000</v>
      </c>
      <c r="D25860" t="str">
        <f t="shared" si="26654"/>
        <v>19393 19395 10000</v>
      </c>
    </row>
    <row r="25861" spans="1:4" x14ac:dyDescent="0.3">
      <c r="A25861">
        <f t="shared" ref="A25861:B25861" si="26657">A25857+3</f>
        <v>19394</v>
      </c>
      <c r="B25861">
        <f t="shared" si="26657"/>
        <v>19396</v>
      </c>
      <c r="C25861">
        <f t="shared" si="26624"/>
        <v>1</v>
      </c>
      <c r="D25861" t="str">
        <f t="shared" si="26654"/>
        <v>19394 19396 1</v>
      </c>
    </row>
    <row r="25862" spans="1:4" x14ac:dyDescent="0.3">
      <c r="A25862">
        <f t="shared" ref="A25862:B25862" si="26658">A25858+3</f>
        <v>19395</v>
      </c>
      <c r="B25862">
        <f t="shared" si="26658"/>
        <v>19396</v>
      </c>
      <c r="C25862">
        <f t="shared" si="26624"/>
        <v>1</v>
      </c>
      <c r="D25862" t="str">
        <f t="shared" si="26654"/>
        <v>19395 19396 1</v>
      </c>
    </row>
    <row r="25863" spans="1:4" x14ac:dyDescent="0.3">
      <c r="A25863">
        <f t="shared" ref="A25863:B25863" si="26659">A25859+3</f>
        <v>19396</v>
      </c>
      <c r="B25863">
        <f t="shared" si="26659"/>
        <v>19397</v>
      </c>
      <c r="C25863">
        <f t="shared" si="26624"/>
        <v>1</v>
      </c>
      <c r="D25863" t="str">
        <f t="shared" si="26654"/>
        <v>19396 19397 1</v>
      </c>
    </row>
    <row r="25864" spans="1:4" x14ac:dyDescent="0.3">
      <c r="A25864">
        <f t="shared" ref="A25864:B25864" si="26660">A25860+3</f>
        <v>19396</v>
      </c>
      <c r="B25864">
        <f t="shared" si="26660"/>
        <v>19398</v>
      </c>
      <c r="C25864">
        <f t="shared" si="26624"/>
        <v>10000</v>
      </c>
      <c r="D25864" t="str">
        <f t="shared" si="26654"/>
        <v>19396 19398 10000</v>
      </c>
    </row>
    <row r="25865" spans="1:4" x14ac:dyDescent="0.3">
      <c r="A25865">
        <f t="shared" ref="A25865:B25865" si="26661">A25861+3</f>
        <v>19397</v>
      </c>
      <c r="B25865">
        <f t="shared" si="26661"/>
        <v>19399</v>
      </c>
      <c r="C25865">
        <f t="shared" si="26624"/>
        <v>1</v>
      </c>
      <c r="D25865" t="str">
        <f t="shared" si="26654"/>
        <v>19397 19399 1</v>
      </c>
    </row>
    <row r="25866" spans="1:4" x14ac:dyDescent="0.3">
      <c r="A25866">
        <f t="shared" ref="A25866:B25866" si="26662">A25862+3</f>
        <v>19398</v>
      </c>
      <c r="B25866">
        <f t="shared" si="26662"/>
        <v>19399</v>
      </c>
      <c r="C25866">
        <f t="shared" si="26624"/>
        <v>1</v>
      </c>
      <c r="D25866" t="str">
        <f t="shared" si="26654"/>
        <v>19398 19399 1</v>
      </c>
    </row>
    <row r="25867" spans="1:4" x14ac:dyDescent="0.3">
      <c r="A25867">
        <f t="shared" ref="A25867:B25867" si="26663">A25863+3</f>
        <v>19399</v>
      </c>
      <c r="B25867">
        <f t="shared" si="26663"/>
        <v>19400</v>
      </c>
      <c r="C25867">
        <f t="shared" si="26624"/>
        <v>1</v>
      </c>
      <c r="D25867" t="str">
        <f t="shared" si="26654"/>
        <v>19399 19400 1</v>
      </c>
    </row>
    <row r="25868" spans="1:4" x14ac:dyDescent="0.3">
      <c r="A25868">
        <f t="shared" ref="A25868:B25868" si="26664">A25864+3</f>
        <v>19399</v>
      </c>
      <c r="B25868">
        <f t="shared" si="26664"/>
        <v>19401</v>
      </c>
      <c r="C25868">
        <f t="shared" si="26624"/>
        <v>10000</v>
      </c>
      <c r="D25868" t="str">
        <f t="shared" si="26654"/>
        <v>19399 19401 10000</v>
      </c>
    </row>
    <row r="25869" spans="1:4" x14ac:dyDescent="0.3">
      <c r="A25869">
        <f t="shared" ref="A25869:B25869" si="26665">A25865+3</f>
        <v>19400</v>
      </c>
      <c r="B25869">
        <f t="shared" si="26665"/>
        <v>19402</v>
      </c>
      <c r="C25869">
        <f t="shared" si="26624"/>
        <v>1</v>
      </c>
      <c r="D25869" t="str">
        <f t="shared" si="26654"/>
        <v>19400 19402 1</v>
      </c>
    </row>
    <row r="25870" spans="1:4" x14ac:dyDescent="0.3">
      <c r="A25870">
        <f t="shared" ref="A25870:B25870" si="26666">A25866+3</f>
        <v>19401</v>
      </c>
      <c r="B25870">
        <f t="shared" si="26666"/>
        <v>19402</v>
      </c>
      <c r="C25870">
        <f t="shared" si="26624"/>
        <v>1</v>
      </c>
      <c r="D25870" t="str">
        <f t="shared" si="26654"/>
        <v>19401 19402 1</v>
      </c>
    </row>
    <row r="25871" spans="1:4" x14ac:dyDescent="0.3">
      <c r="A25871">
        <f t="shared" ref="A25871:B25871" si="26667">A25867+3</f>
        <v>19402</v>
      </c>
      <c r="B25871">
        <f t="shared" si="26667"/>
        <v>19403</v>
      </c>
      <c r="C25871">
        <f t="shared" si="26624"/>
        <v>1</v>
      </c>
      <c r="D25871" t="str">
        <f t="shared" si="26654"/>
        <v>19402 19403 1</v>
      </c>
    </row>
    <row r="25872" spans="1:4" x14ac:dyDescent="0.3">
      <c r="A25872">
        <f t="shared" ref="A25872:B25872" si="26668">A25868+3</f>
        <v>19402</v>
      </c>
      <c r="B25872">
        <f t="shared" si="26668"/>
        <v>19404</v>
      </c>
      <c r="C25872">
        <f t="shared" si="26624"/>
        <v>10000</v>
      </c>
      <c r="D25872" t="str">
        <f t="shared" si="26654"/>
        <v>19402 19404 10000</v>
      </c>
    </row>
    <row r="25873" spans="1:4" x14ac:dyDescent="0.3">
      <c r="A25873">
        <f t="shared" ref="A25873:B25873" si="26669">A25869+3</f>
        <v>19403</v>
      </c>
      <c r="B25873">
        <f t="shared" si="26669"/>
        <v>19405</v>
      </c>
      <c r="C25873">
        <f t="shared" si="26624"/>
        <v>1</v>
      </c>
      <c r="D25873" t="str">
        <f t="shared" si="26654"/>
        <v>19403 19405 1</v>
      </c>
    </row>
    <row r="25874" spans="1:4" x14ac:dyDescent="0.3">
      <c r="A25874">
        <f t="shared" ref="A25874:B25874" si="26670">A25870+3</f>
        <v>19404</v>
      </c>
      <c r="B25874">
        <f t="shared" si="26670"/>
        <v>19405</v>
      </c>
      <c r="C25874">
        <f t="shared" si="26624"/>
        <v>1</v>
      </c>
      <c r="D25874" t="str">
        <f t="shared" si="26654"/>
        <v>19404 19405 1</v>
      </c>
    </row>
    <row r="25875" spans="1:4" x14ac:dyDescent="0.3">
      <c r="A25875">
        <f t="shared" ref="A25875:B25875" si="26671">A25871+3</f>
        <v>19405</v>
      </c>
      <c r="B25875">
        <f t="shared" si="26671"/>
        <v>19406</v>
      </c>
      <c r="C25875">
        <f t="shared" si="26624"/>
        <v>1</v>
      </c>
      <c r="D25875" t="str">
        <f t="shared" si="26654"/>
        <v>19405 19406 1</v>
      </c>
    </row>
    <row r="25876" spans="1:4" x14ac:dyDescent="0.3">
      <c r="A25876">
        <f t="shared" ref="A25876:B25876" si="26672">A25872+3</f>
        <v>19405</v>
      </c>
      <c r="B25876">
        <f t="shared" si="26672"/>
        <v>19407</v>
      </c>
      <c r="C25876">
        <f t="shared" si="26624"/>
        <v>10000</v>
      </c>
      <c r="D25876" t="str">
        <f t="shared" si="26654"/>
        <v>19405 19407 10000</v>
      </c>
    </row>
    <row r="25877" spans="1:4" x14ac:dyDescent="0.3">
      <c r="A25877">
        <f t="shared" ref="A25877:B25877" si="26673">A25873+3</f>
        <v>19406</v>
      </c>
      <c r="B25877">
        <f t="shared" si="26673"/>
        <v>19408</v>
      </c>
      <c r="C25877">
        <f t="shared" si="26624"/>
        <v>1</v>
      </c>
      <c r="D25877" t="str">
        <f t="shared" si="26654"/>
        <v>19406 19408 1</v>
      </c>
    </row>
    <row r="25878" spans="1:4" x14ac:dyDescent="0.3">
      <c r="A25878">
        <f t="shared" ref="A25878:B25878" si="26674">A25874+3</f>
        <v>19407</v>
      </c>
      <c r="B25878">
        <f t="shared" si="26674"/>
        <v>19408</v>
      </c>
      <c r="C25878">
        <f t="shared" si="26624"/>
        <v>1</v>
      </c>
      <c r="D25878" t="str">
        <f t="shared" si="26654"/>
        <v>19407 19408 1</v>
      </c>
    </row>
    <row r="25879" spans="1:4" x14ac:dyDescent="0.3">
      <c r="A25879">
        <f t="shared" ref="A25879:B25879" si="26675">A25875+3</f>
        <v>19408</v>
      </c>
      <c r="B25879">
        <f t="shared" si="26675"/>
        <v>19409</v>
      </c>
      <c r="C25879">
        <f t="shared" si="26624"/>
        <v>1</v>
      </c>
      <c r="D25879" t="str">
        <f t="shared" si="26654"/>
        <v>19408 19409 1</v>
      </c>
    </row>
    <row r="25880" spans="1:4" x14ac:dyDescent="0.3">
      <c r="A25880">
        <f t="shared" ref="A25880:B25880" si="26676">A25876+3</f>
        <v>19408</v>
      </c>
      <c r="B25880">
        <f t="shared" si="26676"/>
        <v>19410</v>
      </c>
      <c r="C25880">
        <f t="shared" si="26624"/>
        <v>10000</v>
      </c>
      <c r="D25880" t="str">
        <f t="shared" si="26654"/>
        <v>19408 19410 10000</v>
      </c>
    </row>
    <row r="25881" spans="1:4" x14ac:dyDescent="0.3">
      <c r="A25881">
        <f t="shared" ref="A25881:B25881" si="26677">A25877+3</f>
        <v>19409</v>
      </c>
      <c r="B25881">
        <f t="shared" si="26677"/>
        <v>19411</v>
      </c>
      <c r="C25881">
        <f t="shared" si="26624"/>
        <v>1</v>
      </c>
      <c r="D25881" t="str">
        <f t="shared" si="26654"/>
        <v>19409 19411 1</v>
      </c>
    </row>
    <row r="25882" spans="1:4" x14ac:dyDescent="0.3">
      <c r="A25882">
        <f t="shared" ref="A25882:B25882" si="26678">A25878+3</f>
        <v>19410</v>
      </c>
      <c r="B25882">
        <f t="shared" si="26678"/>
        <v>19411</v>
      </c>
      <c r="C25882">
        <f t="shared" si="26624"/>
        <v>1</v>
      </c>
      <c r="D25882" t="str">
        <f t="shared" si="26654"/>
        <v>19410 19411 1</v>
      </c>
    </row>
    <row r="25883" spans="1:4" x14ac:dyDescent="0.3">
      <c r="A25883">
        <f t="shared" ref="A25883:B25883" si="26679">A25879+3</f>
        <v>19411</v>
      </c>
      <c r="B25883">
        <f t="shared" si="26679"/>
        <v>19412</v>
      </c>
      <c r="C25883">
        <f t="shared" si="26624"/>
        <v>1</v>
      </c>
      <c r="D25883" t="str">
        <f t="shared" si="26654"/>
        <v>19411 19412 1</v>
      </c>
    </row>
    <row r="25884" spans="1:4" x14ac:dyDescent="0.3">
      <c r="A25884">
        <f t="shared" ref="A25884:B25884" si="26680">A25880+3</f>
        <v>19411</v>
      </c>
      <c r="B25884">
        <f t="shared" si="26680"/>
        <v>19413</v>
      </c>
      <c r="C25884">
        <f t="shared" si="26624"/>
        <v>10000</v>
      </c>
      <c r="D25884" t="str">
        <f t="shared" si="26654"/>
        <v>19411 19413 10000</v>
      </c>
    </row>
    <row r="25885" spans="1:4" x14ac:dyDescent="0.3">
      <c r="A25885">
        <f t="shared" ref="A25885:B25885" si="26681">A25881+3</f>
        <v>19412</v>
      </c>
      <c r="B25885">
        <f t="shared" si="26681"/>
        <v>19414</v>
      </c>
      <c r="C25885">
        <f t="shared" si="26624"/>
        <v>1</v>
      </c>
      <c r="D25885" t="str">
        <f t="shared" si="26654"/>
        <v>19412 19414 1</v>
      </c>
    </row>
    <row r="25886" spans="1:4" x14ac:dyDescent="0.3">
      <c r="A25886">
        <f t="shared" ref="A25886:B25886" si="26682">A25882+3</f>
        <v>19413</v>
      </c>
      <c r="B25886">
        <f t="shared" si="26682"/>
        <v>19414</v>
      </c>
      <c r="C25886">
        <f t="shared" si="26624"/>
        <v>1</v>
      </c>
      <c r="D25886" t="str">
        <f t="shared" si="26654"/>
        <v>19413 19414 1</v>
      </c>
    </row>
    <row r="25887" spans="1:4" x14ac:dyDescent="0.3">
      <c r="A25887">
        <f t="shared" ref="A25887:B25887" si="26683">A25883+3</f>
        <v>19414</v>
      </c>
      <c r="B25887">
        <f t="shared" si="26683"/>
        <v>19415</v>
      </c>
      <c r="C25887">
        <f t="shared" si="26624"/>
        <v>1</v>
      </c>
      <c r="D25887" t="str">
        <f t="shared" si="26654"/>
        <v>19414 19415 1</v>
      </c>
    </row>
    <row r="25888" spans="1:4" x14ac:dyDescent="0.3">
      <c r="A25888">
        <f t="shared" ref="A25888:B25888" si="26684">A25884+3</f>
        <v>19414</v>
      </c>
      <c r="B25888">
        <f t="shared" si="26684"/>
        <v>19416</v>
      </c>
      <c r="C25888">
        <f t="shared" si="26624"/>
        <v>10000</v>
      </c>
      <c r="D25888" t="str">
        <f t="shared" si="26654"/>
        <v>19414 19416 10000</v>
      </c>
    </row>
    <row r="25889" spans="1:4" x14ac:dyDescent="0.3">
      <c r="A25889">
        <f t="shared" ref="A25889:B25889" si="26685">A25885+3</f>
        <v>19415</v>
      </c>
      <c r="B25889">
        <f t="shared" si="26685"/>
        <v>19417</v>
      </c>
      <c r="C25889">
        <f t="shared" si="26624"/>
        <v>1</v>
      </c>
      <c r="D25889" t="str">
        <f t="shared" si="26654"/>
        <v>19415 19417 1</v>
      </c>
    </row>
    <row r="25890" spans="1:4" x14ac:dyDescent="0.3">
      <c r="A25890">
        <f t="shared" ref="A25890:B25890" si="26686">A25886+3</f>
        <v>19416</v>
      </c>
      <c r="B25890">
        <f t="shared" si="26686"/>
        <v>19417</v>
      </c>
      <c r="C25890">
        <f t="shared" si="26624"/>
        <v>1</v>
      </c>
      <c r="D25890" t="str">
        <f t="shared" si="26654"/>
        <v>19416 19417 1</v>
      </c>
    </row>
    <row r="25891" spans="1:4" x14ac:dyDescent="0.3">
      <c r="A25891">
        <f t="shared" ref="A25891:B25891" si="26687">A25887+3</f>
        <v>19417</v>
      </c>
      <c r="B25891">
        <f t="shared" si="26687"/>
        <v>19418</v>
      </c>
      <c r="C25891">
        <f t="shared" si="26624"/>
        <v>1</v>
      </c>
      <c r="D25891" t="str">
        <f t="shared" si="26654"/>
        <v>19417 19418 1</v>
      </c>
    </row>
    <row r="25892" spans="1:4" x14ac:dyDescent="0.3">
      <c r="A25892">
        <f t="shared" ref="A25892:B25892" si="26688">A25888+3</f>
        <v>19417</v>
      </c>
      <c r="B25892">
        <f t="shared" si="26688"/>
        <v>19419</v>
      </c>
      <c r="C25892">
        <f t="shared" si="26624"/>
        <v>10000</v>
      </c>
      <c r="D25892" t="str">
        <f t="shared" si="26654"/>
        <v>19417 19419 10000</v>
      </c>
    </row>
    <row r="25893" spans="1:4" x14ac:dyDescent="0.3">
      <c r="A25893">
        <f t="shared" ref="A25893:B25893" si="26689">A25889+3</f>
        <v>19418</v>
      </c>
      <c r="B25893">
        <f t="shared" si="26689"/>
        <v>19420</v>
      </c>
      <c r="C25893">
        <f t="shared" ref="C25893:C25956" si="26690">C25889</f>
        <v>1</v>
      </c>
      <c r="D25893" t="str">
        <f t="shared" si="26654"/>
        <v>19418 19420 1</v>
      </c>
    </row>
    <row r="25894" spans="1:4" x14ac:dyDescent="0.3">
      <c r="A25894">
        <f t="shared" ref="A25894:B25894" si="26691">A25890+3</f>
        <v>19419</v>
      </c>
      <c r="B25894">
        <f t="shared" si="26691"/>
        <v>19420</v>
      </c>
      <c r="C25894">
        <f t="shared" si="26690"/>
        <v>1</v>
      </c>
      <c r="D25894" t="str">
        <f t="shared" si="26654"/>
        <v>19419 19420 1</v>
      </c>
    </row>
    <row r="25895" spans="1:4" x14ac:dyDescent="0.3">
      <c r="A25895">
        <f t="shared" ref="A25895:B25895" si="26692">A25891+3</f>
        <v>19420</v>
      </c>
      <c r="B25895">
        <f t="shared" si="26692"/>
        <v>19421</v>
      </c>
      <c r="C25895">
        <f t="shared" si="26690"/>
        <v>1</v>
      </c>
      <c r="D25895" t="str">
        <f t="shared" si="26654"/>
        <v>19420 19421 1</v>
      </c>
    </row>
    <row r="25896" spans="1:4" x14ac:dyDescent="0.3">
      <c r="A25896">
        <f t="shared" ref="A25896:B25896" si="26693">A25892+3</f>
        <v>19420</v>
      </c>
      <c r="B25896">
        <f t="shared" si="26693"/>
        <v>19422</v>
      </c>
      <c r="C25896">
        <f t="shared" si="26690"/>
        <v>10000</v>
      </c>
      <c r="D25896" t="str">
        <f t="shared" si="26654"/>
        <v>19420 19422 10000</v>
      </c>
    </row>
    <row r="25897" spans="1:4" x14ac:dyDescent="0.3">
      <c r="A25897">
        <f t="shared" ref="A25897:B25897" si="26694">A25893+3</f>
        <v>19421</v>
      </c>
      <c r="B25897">
        <f t="shared" si="26694"/>
        <v>19423</v>
      </c>
      <c r="C25897">
        <f t="shared" si="26690"/>
        <v>1</v>
      </c>
      <c r="D25897" t="str">
        <f t="shared" si="26654"/>
        <v>19421 19423 1</v>
      </c>
    </row>
    <row r="25898" spans="1:4" x14ac:dyDescent="0.3">
      <c r="A25898">
        <f t="shared" ref="A25898:B25898" si="26695">A25894+3</f>
        <v>19422</v>
      </c>
      <c r="B25898">
        <f t="shared" si="26695"/>
        <v>19423</v>
      </c>
      <c r="C25898">
        <f t="shared" si="26690"/>
        <v>1</v>
      </c>
      <c r="D25898" t="str">
        <f t="shared" si="26654"/>
        <v>19422 19423 1</v>
      </c>
    </row>
    <row r="25899" spans="1:4" x14ac:dyDescent="0.3">
      <c r="A25899">
        <f t="shared" ref="A25899:B25899" si="26696">A25895+3</f>
        <v>19423</v>
      </c>
      <c r="B25899">
        <f t="shared" si="26696"/>
        <v>19424</v>
      </c>
      <c r="C25899">
        <f t="shared" si="26690"/>
        <v>1</v>
      </c>
      <c r="D25899" t="str">
        <f t="shared" si="26654"/>
        <v>19423 19424 1</v>
      </c>
    </row>
    <row r="25900" spans="1:4" x14ac:dyDescent="0.3">
      <c r="A25900">
        <f t="shared" ref="A25900:B25900" si="26697">A25896+3</f>
        <v>19423</v>
      </c>
      <c r="B25900">
        <f t="shared" si="26697"/>
        <v>19425</v>
      </c>
      <c r="C25900">
        <f t="shared" si="26690"/>
        <v>10000</v>
      </c>
      <c r="D25900" t="str">
        <f t="shared" si="26654"/>
        <v>19423 19425 10000</v>
      </c>
    </row>
    <row r="25901" spans="1:4" x14ac:dyDescent="0.3">
      <c r="A25901">
        <f t="shared" ref="A25901:B25901" si="26698">A25897+3</f>
        <v>19424</v>
      </c>
      <c r="B25901">
        <f t="shared" si="26698"/>
        <v>19426</v>
      </c>
      <c r="C25901">
        <f t="shared" si="26690"/>
        <v>1</v>
      </c>
      <c r="D25901" t="str">
        <f t="shared" si="26654"/>
        <v>19424 19426 1</v>
      </c>
    </row>
    <row r="25902" spans="1:4" x14ac:dyDescent="0.3">
      <c r="A25902">
        <f t="shared" ref="A25902:B25902" si="26699">A25898+3</f>
        <v>19425</v>
      </c>
      <c r="B25902">
        <f t="shared" si="26699"/>
        <v>19426</v>
      </c>
      <c r="C25902">
        <f t="shared" si="26690"/>
        <v>1</v>
      </c>
      <c r="D25902" t="str">
        <f t="shared" si="26654"/>
        <v>19425 19426 1</v>
      </c>
    </row>
    <row r="25903" spans="1:4" x14ac:dyDescent="0.3">
      <c r="A25903">
        <f t="shared" ref="A25903:B25903" si="26700">A25899+3</f>
        <v>19426</v>
      </c>
      <c r="B25903">
        <f t="shared" si="26700"/>
        <v>19427</v>
      </c>
      <c r="C25903">
        <f t="shared" si="26690"/>
        <v>1</v>
      </c>
      <c r="D25903" t="str">
        <f t="shared" si="26654"/>
        <v>19426 19427 1</v>
      </c>
    </row>
    <row r="25904" spans="1:4" x14ac:dyDescent="0.3">
      <c r="A25904">
        <f t="shared" ref="A25904:B25904" si="26701">A25900+3</f>
        <v>19426</v>
      </c>
      <c r="B25904">
        <f t="shared" si="26701"/>
        <v>19428</v>
      </c>
      <c r="C25904">
        <f t="shared" si="26690"/>
        <v>10000</v>
      </c>
      <c r="D25904" t="str">
        <f t="shared" si="26654"/>
        <v>19426 19428 10000</v>
      </c>
    </row>
    <row r="25905" spans="1:4" x14ac:dyDescent="0.3">
      <c r="A25905">
        <f t="shared" ref="A25905:B25905" si="26702">A25901+3</f>
        <v>19427</v>
      </c>
      <c r="B25905">
        <f t="shared" si="26702"/>
        <v>19429</v>
      </c>
      <c r="C25905">
        <f t="shared" si="26690"/>
        <v>1</v>
      </c>
      <c r="D25905" t="str">
        <f t="shared" si="26654"/>
        <v>19427 19429 1</v>
      </c>
    </row>
    <row r="25906" spans="1:4" x14ac:dyDescent="0.3">
      <c r="A25906">
        <f t="shared" ref="A25906:B25906" si="26703">A25902+3</f>
        <v>19428</v>
      </c>
      <c r="B25906">
        <f t="shared" si="26703"/>
        <v>19429</v>
      </c>
      <c r="C25906">
        <f t="shared" si="26690"/>
        <v>1</v>
      </c>
      <c r="D25906" t="str">
        <f t="shared" si="26654"/>
        <v>19428 19429 1</v>
      </c>
    </row>
    <row r="25907" spans="1:4" x14ac:dyDescent="0.3">
      <c r="A25907">
        <f t="shared" ref="A25907:B25907" si="26704">A25903+3</f>
        <v>19429</v>
      </c>
      <c r="B25907">
        <f t="shared" si="26704"/>
        <v>19430</v>
      </c>
      <c r="C25907">
        <f t="shared" si="26690"/>
        <v>1</v>
      </c>
      <c r="D25907" t="str">
        <f t="shared" si="26654"/>
        <v>19429 19430 1</v>
      </c>
    </row>
    <row r="25908" spans="1:4" x14ac:dyDescent="0.3">
      <c r="A25908">
        <f t="shared" ref="A25908:B25908" si="26705">A25904+3</f>
        <v>19429</v>
      </c>
      <c r="B25908">
        <f t="shared" si="26705"/>
        <v>19431</v>
      </c>
      <c r="C25908">
        <f t="shared" si="26690"/>
        <v>10000</v>
      </c>
      <c r="D25908" t="str">
        <f t="shared" si="26654"/>
        <v>19429 19431 10000</v>
      </c>
    </row>
    <row r="25909" spans="1:4" x14ac:dyDescent="0.3">
      <c r="A25909">
        <f t="shared" ref="A25909:B25909" si="26706">A25905+3</f>
        <v>19430</v>
      </c>
      <c r="B25909">
        <f t="shared" si="26706"/>
        <v>19432</v>
      </c>
      <c r="C25909">
        <f t="shared" si="26690"/>
        <v>1</v>
      </c>
      <c r="D25909" t="str">
        <f t="shared" si="26654"/>
        <v>19430 19432 1</v>
      </c>
    </row>
    <row r="25910" spans="1:4" x14ac:dyDescent="0.3">
      <c r="A25910">
        <f t="shared" ref="A25910:B25910" si="26707">A25906+3</f>
        <v>19431</v>
      </c>
      <c r="B25910">
        <f t="shared" si="26707"/>
        <v>19432</v>
      </c>
      <c r="C25910">
        <f t="shared" si="26690"/>
        <v>1</v>
      </c>
      <c r="D25910" t="str">
        <f t="shared" si="26654"/>
        <v>19431 19432 1</v>
      </c>
    </row>
    <row r="25911" spans="1:4" x14ac:dyDescent="0.3">
      <c r="A25911">
        <f t="shared" ref="A25911:B25911" si="26708">A25907+3</f>
        <v>19432</v>
      </c>
      <c r="B25911">
        <f t="shared" si="26708"/>
        <v>19433</v>
      </c>
      <c r="C25911">
        <f t="shared" si="26690"/>
        <v>1</v>
      </c>
      <c r="D25911" t="str">
        <f t="shared" si="26654"/>
        <v>19432 19433 1</v>
      </c>
    </row>
    <row r="25912" spans="1:4" x14ac:dyDescent="0.3">
      <c r="A25912">
        <f t="shared" ref="A25912:B25912" si="26709">A25908+3</f>
        <v>19432</v>
      </c>
      <c r="B25912">
        <f t="shared" si="26709"/>
        <v>19434</v>
      </c>
      <c r="C25912">
        <f t="shared" si="26690"/>
        <v>10000</v>
      </c>
      <c r="D25912" t="str">
        <f t="shared" si="26654"/>
        <v>19432 19434 10000</v>
      </c>
    </row>
    <row r="25913" spans="1:4" x14ac:dyDescent="0.3">
      <c r="A25913">
        <f t="shared" ref="A25913:B25913" si="26710">A25909+3</f>
        <v>19433</v>
      </c>
      <c r="B25913">
        <f t="shared" si="26710"/>
        <v>19435</v>
      </c>
      <c r="C25913">
        <f t="shared" si="26690"/>
        <v>1</v>
      </c>
      <c r="D25913" t="str">
        <f t="shared" si="26654"/>
        <v>19433 19435 1</v>
      </c>
    </row>
    <row r="25914" spans="1:4" x14ac:dyDescent="0.3">
      <c r="A25914">
        <f t="shared" ref="A25914:B25914" si="26711">A25910+3</f>
        <v>19434</v>
      </c>
      <c r="B25914">
        <f t="shared" si="26711"/>
        <v>19435</v>
      </c>
      <c r="C25914">
        <f t="shared" si="26690"/>
        <v>1</v>
      </c>
      <c r="D25914" t="str">
        <f t="shared" si="26654"/>
        <v>19434 19435 1</v>
      </c>
    </row>
    <row r="25915" spans="1:4" x14ac:dyDescent="0.3">
      <c r="A25915">
        <f t="shared" ref="A25915:B25915" si="26712">A25911+3</f>
        <v>19435</v>
      </c>
      <c r="B25915">
        <f t="shared" si="26712"/>
        <v>19436</v>
      </c>
      <c r="C25915">
        <f t="shared" si="26690"/>
        <v>1</v>
      </c>
      <c r="D25915" t="str">
        <f t="shared" si="26654"/>
        <v>19435 19436 1</v>
      </c>
    </row>
    <row r="25916" spans="1:4" x14ac:dyDescent="0.3">
      <c r="A25916">
        <f t="shared" ref="A25916:B25916" si="26713">A25912+3</f>
        <v>19435</v>
      </c>
      <c r="B25916">
        <f t="shared" si="26713"/>
        <v>19437</v>
      </c>
      <c r="C25916">
        <f t="shared" si="26690"/>
        <v>10000</v>
      </c>
      <c r="D25916" t="str">
        <f t="shared" si="26654"/>
        <v>19435 19437 10000</v>
      </c>
    </row>
    <row r="25917" spans="1:4" x14ac:dyDescent="0.3">
      <c r="A25917">
        <f t="shared" ref="A25917:B25917" si="26714">A25913+3</f>
        <v>19436</v>
      </c>
      <c r="B25917">
        <f t="shared" si="26714"/>
        <v>19438</v>
      </c>
      <c r="C25917">
        <f t="shared" si="26690"/>
        <v>1</v>
      </c>
      <c r="D25917" t="str">
        <f t="shared" si="26654"/>
        <v>19436 19438 1</v>
      </c>
    </row>
    <row r="25918" spans="1:4" x14ac:dyDescent="0.3">
      <c r="A25918">
        <f t="shared" ref="A25918:B25918" si="26715">A25914+3</f>
        <v>19437</v>
      </c>
      <c r="B25918">
        <f t="shared" si="26715"/>
        <v>19438</v>
      </c>
      <c r="C25918">
        <f t="shared" si="26690"/>
        <v>1</v>
      </c>
      <c r="D25918" t="str">
        <f t="shared" si="26654"/>
        <v>19437 19438 1</v>
      </c>
    </row>
    <row r="25919" spans="1:4" x14ac:dyDescent="0.3">
      <c r="A25919">
        <f t="shared" ref="A25919:B25919" si="26716">A25915+3</f>
        <v>19438</v>
      </c>
      <c r="B25919">
        <f t="shared" si="26716"/>
        <v>19439</v>
      </c>
      <c r="C25919">
        <f t="shared" si="26690"/>
        <v>1</v>
      </c>
      <c r="D25919" t="str">
        <f t="shared" si="26654"/>
        <v>19438 19439 1</v>
      </c>
    </row>
    <row r="25920" spans="1:4" x14ac:dyDescent="0.3">
      <c r="A25920">
        <f t="shared" ref="A25920:B25920" si="26717">A25916+3</f>
        <v>19438</v>
      </c>
      <c r="B25920">
        <f t="shared" si="26717"/>
        <v>19440</v>
      </c>
      <c r="C25920">
        <f t="shared" si="26690"/>
        <v>10000</v>
      </c>
      <c r="D25920" t="str">
        <f t="shared" si="26654"/>
        <v>19438 19440 10000</v>
      </c>
    </row>
    <row r="25921" spans="1:4" x14ac:dyDescent="0.3">
      <c r="A25921">
        <f t="shared" ref="A25921:B25921" si="26718">A25917+3</f>
        <v>19439</v>
      </c>
      <c r="B25921">
        <f t="shared" si="26718"/>
        <v>19441</v>
      </c>
      <c r="C25921">
        <f t="shared" si="26690"/>
        <v>1</v>
      </c>
      <c r="D25921" t="str">
        <f t="shared" si="26654"/>
        <v>19439 19441 1</v>
      </c>
    </row>
    <row r="25922" spans="1:4" x14ac:dyDescent="0.3">
      <c r="A25922">
        <f t="shared" ref="A25922:B25922" si="26719">A25918+3</f>
        <v>19440</v>
      </c>
      <c r="B25922">
        <f t="shared" si="26719"/>
        <v>19441</v>
      </c>
      <c r="C25922">
        <f t="shared" si="26690"/>
        <v>1</v>
      </c>
      <c r="D25922" t="str">
        <f t="shared" ref="D25922:D25985" si="26720">_xlfn.CONCAT(A25922,IF(B25922&lt;&gt;"",_xlfn.CONCAT(" ",B25922),""),IF(C25922&lt;&gt;"",_xlfn.CONCAT(" ",C25922),""))</f>
        <v>19440 19441 1</v>
      </c>
    </row>
    <row r="25923" spans="1:4" x14ac:dyDescent="0.3">
      <c r="A25923">
        <f t="shared" ref="A25923:B25923" si="26721">A25919+3</f>
        <v>19441</v>
      </c>
      <c r="B25923">
        <f t="shared" si="26721"/>
        <v>19442</v>
      </c>
      <c r="C25923">
        <f t="shared" si="26690"/>
        <v>1</v>
      </c>
      <c r="D25923" t="str">
        <f t="shared" si="26720"/>
        <v>19441 19442 1</v>
      </c>
    </row>
    <row r="25924" spans="1:4" x14ac:dyDescent="0.3">
      <c r="A25924">
        <f t="shared" ref="A25924:B25924" si="26722">A25920+3</f>
        <v>19441</v>
      </c>
      <c r="B25924">
        <f t="shared" si="26722"/>
        <v>19443</v>
      </c>
      <c r="C25924">
        <f t="shared" si="26690"/>
        <v>10000</v>
      </c>
      <c r="D25924" t="str">
        <f t="shared" si="26720"/>
        <v>19441 19443 10000</v>
      </c>
    </row>
    <row r="25925" spans="1:4" x14ac:dyDescent="0.3">
      <c r="A25925">
        <f t="shared" ref="A25925:B25925" si="26723">A25921+3</f>
        <v>19442</v>
      </c>
      <c r="B25925">
        <f t="shared" si="26723"/>
        <v>19444</v>
      </c>
      <c r="C25925">
        <f t="shared" si="26690"/>
        <v>1</v>
      </c>
      <c r="D25925" t="str">
        <f t="shared" si="26720"/>
        <v>19442 19444 1</v>
      </c>
    </row>
    <row r="25926" spans="1:4" x14ac:dyDescent="0.3">
      <c r="A25926">
        <f t="shared" ref="A25926:B25926" si="26724">A25922+3</f>
        <v>19443</v>
      </c>
      <c r="B25926">
        <f t="shared" si="26724"/>
        <v>19444</v>
      </c>
      <c r="C25926">
        <f t="shared" si="26690"/>
        <v>1</v>
      </c>
      <c r="D25926" t="str">
        <f t="shared" si="26720"/>
        <v>19443 19444 1</v>
      </c>
    </row>
    <row r="25927" spans="1:4" x14ac:dyDescent="0.3">
      <c r="A25927">
        <f t="shared" ref="A25927:B25927" si="26725">A25923+3</f>
        <v>19444</v>
      </c>
      <c r="B25927">
        <f t="shared" si="26725"/>
        <v>19445</v>
      </c>
      <c r="C25927">
        <f t="shared" si="26690"/>
        <v>1</v>
      </c>
      <c r="D25927" t="str">
        <f t="shared" si="26720"/>
        <v>19444 19445 1</v>
      </c>
    </row>
    <row r="25928" spans="1:4" x14ac:dyDescent="0.3">
      <c r="A25928">
        <f t="shared" ref="A25928:B25928" si="26726">A25924+3</f>
        <v>19444</v>
      </c>
      <c r="B25928">
        <f t="shared" si="26726"/>
        <v>19446</v>
      </c>
      <c r="C25928">
        <f t="shared" si="26690"/>
        <v>10000</v>
      </c>
      <c r="D25928" t="str">
        <f t="shared" si="26720"/>
        <v>19444 19446 10000</v>
      </c>
    </row>
    <row r="25929" spans="1:4" x14ac:dyDescent="0.3">
      <c r="A25929">
        <f t="shared" ref="A25929:B25929" si="26727">A25925+3</f>
        <v>19445</v>
      </c>
      <c r="B25929">
        <f t="shared" si="26727"/>
        <v>19447</v>
      </c>
      <c r="C25929">
        <f t="shared" si="26690"/>
        <v>1</v>
      </c>
      <c r="D25929" t="str">
        <f t="shared" si="26720"/>
        <v>19445 19447 1</v>
      </c>
    </row>
    <row r="25930" spans="1:4" x14ac:dyDescent="0.3">
      <c r="A25930">
        <f t="shared" ref="A25930:B25930" si="26728">A25926+3</f>
        <v>19446</v>
      </c>
      <c r="B25930">
        <f t="shared" si="26728"/>
        <v>19447</v>
      </c>
      <c r="C25930">
        <f t="shared" si="26690"/>
        <v>1</v>
      </c>
      <c r="D25930" t="str">
        <f t="shared" si="26720"/>
        <v>19446 19447 1</v>
      </c>
    </row>
    <row r="25931" spans="1:4" x14ac:dyDescent="0.3">
      <c r="A25931">
        <f t="shared" ref="A25931:B25931" si="26729">A25927+3</f>
        <v>19447</v>
      </c>
      <c r="B25931">
        <f t="shared" si="26729"/>
        <v>19448</v>
      </c>
      <c r="C25931">
        <f t="shared" si="26690"/>
        <v>1</v>
      </c>
      <c r="D25931" t="str">
        <f t="shared" si="26720"/>
        <v>19447 19448 1</v>
      </c>
    </row>
    <row r="25932" spans="1:4" x14ac:dyDescent="0.3">
      <c r="A25932">
        <f t="shared" ref="A25932:B25932" si="26730">A25928+3</f>
        <v>19447</v>
      </c>
      <c r="B25932">
        <f t="shared" si="26730"/>
        <v>19449</v>
      </c>
      <c r="C25932">
        <f t="shared" si="26690"/>
        <v>10000</v>
      </c>
      <c r="D25932" t="str">
        <f t="shared" si="26720"/>
        <v>19447 19449 10000</v>
      </c>
    </row>
    <row r="25933" spans="1:4" x14ac:dyDescent="0.3">
      <c r="A25933">
        <f t="shared" ref="A25933:B25933" si="26731">A25929+3</f>
        <v>19448</v>
      </c>
      <c r="B25933">
        <f t="shared" si="26731"/>
        <v>19450</v>
      </c>
      <c r="C25933">
        <f t="shared" si="26690"/>
        <v>1</v>
      </c>
      <c r="D25933" t="str">
        <f t="shared" si="26720"/>
        <v>19448 19450 1</v>
      </c>
    </row>
    <row r="25934" spans="1:4" x14ac:dyDescent="0.3">
      <c r="A25934">
        <f t="shared" ref="A25934:B25934" si="26732">A25930+3</f>
        <v>19449</v>
      </c>
      <c r="B25934">
        <f t="shared" si="26732"/>
        <v>19450</v>
      </c>
      <c r="C25934">
        <f t="shared" si="26690"/>
        <v>1</v>
      </c>
      <c r="D25934" t="str">
        <f t="shared" si="26720"/>
        <v>19449 19450 1</v>
      </c>
    </row>
    <row r="25935" spans="1:4" x14ac:dyDescent="0.3">
      <c r="A25935">
        <f t="shared" ref="A25935:B25935" si="26733">A25931+3</f>
        <v>19450</v>
      </c>
      <c r="B25935">
        <f t="shared" si="26733"/>
        <v>19451</v>
      </c>
      <c r="C25935">
        <f t="shared" si="26690"/>
        <v>1</v>
      </c>
      <c r="D25935" t="str">
        <f t="shared" si="26720"/>
        <v>19450 19451 1</v>
      </c>
    </row>
    <row r="25936" spans="1:4" x14ac:dyDescent="0.3">
      <c r="A25936">
        <f t="shared" ref="A25936:B25936" si="26734">A25932+3</f>
        <v>19450</v>
      </c>
      <c r="B25936">
        <f t="shared" si="26734"/>
        <v>19452</v>
      </c>
      <c r="C25936">
        <f t="shared" si="26690"/>
        <v>10000</v>
      </c>
      <c r="D25936" t="str">
        <f t="shared" si="26720"/>
        <v>19450 19452 10000</v>
      </c>
    </row>
    <row r="25937" spans="1:4" x14ac:dyDescent="0.3">
      <c r="A25937">
        <f t="shared" ref="A25937:B25937" si="26735">A25933+3</f>
        <v>19451</v>
      </c>
      <c r="B25937">
        <f t="shared" si="26735"/>
        <v>19453</v>
      </c>
      <c r="C25937">
        <f t="shared" si="26690"/>
        <v>1</v>
      </c>
      <c r="D25937" t="str">
        <f t="shared" si="26720"/>
        <v>19451 19453 1</v>
      </c>
    </row>
    <row r="25938" spans="1:4" x14ac:dyDescent="0.3">
      <c r="A25938">
        <f t="shared" ref="A25938:B25938" si="26736">A25934+3</f>
        <v>19452</v>
      </c>
      <c r="B25938">
        <f t="shared" si="26736"/>
        <v>19453</v>
      </c>
      <c r="C25938">
        <f t="shared" si="26690"/>
        <v>1</v>
      </c>
      <c r="D25938" t="str">
        <f t="shared" si="26720"/>
        <v>19452 19453 1</v>
      </c>
    </row>
    <row r="25939" spans="1:4" x14ac:dyDescent="0.3">
      <c r="A25939">
        <f t="shared" ref="A25939:B25939" si="26737">A25935+3</f>
        <v>19453</v>
      </c>
      <c r="B25939">
        <f t="shared" si="26737"/>
        <v>19454</v>
      </c>
      <c r="C25939">
        <f t="shared" si="26690"/>
        <v>1</v>
      </c>
      <c r="D25939" t="str">
        <f t="shared" si="26720"/>
        <v>19453 19454 1</v>
      </c>
    </row>
    <row r="25940" spans="1:4" x14ac:dyDescent="0.3">
      <c r="A25940">
        <f t="shared" ref="A25940:B25940" si="26738">A25936+3</f>
        <v>19453</v>
      </c>
      <c r="B25940">
        <f t="shared" si="26738"/>
        <v>19455</v>
      </c>
      <c r="C25940">
        <f t="shared" si="26690"/>
        <v>10000</v>
      </c>
      <c r="D25940" t="str">
        <f t="shared" si="26720"/>
        <v>19453 19455 10000</v>
      </c>
    </row>
    <row r="25941" spans="1:4" x14ac:dyDescent="0.3">
      <c r="A25941">
        <f t="shared" ref="A25941:B25941" si="26739">A25937+3</f>
        <v>19454</v>
      </c>
      <c r="B25941">
        <f t="shared" si="26739"/>
        <v>19456</v>
      </c>
      <c r="C25941">
        <f t="shared" si="26690"/>
        <v>1</v>
      </c>
      <c r="D25941" t="str">
        <f t="shared" si="26720"/>
        <v>19454 19456 1</v>
      </c>
    </row>
    <row r="25942" spans="1:4" x14ac:dyDescent="0.3">
      <c r="A25942">
        <f t="shared" ref="A25942:B25942" si="26740">A25938+3</f>
        <v>19455</v>
      </c>
      <c r="B25942">
        <f t="shared" si="26740"/>
        <v>19456</v>
      </c>
      <c r="C25942">
        <f t="shared" si="26690"/>
        <v>1</v>
      </c>
      <c r="D25942" t="str">
        <f t="shared" si="26720"/>
        <v>19455 19456 1</v>
      </c>
    </row>
    <row r="25943" spans="1:4" x14ac:dyDescent="0.3">
      <c r="A25943">
        <f t="shared" ref="A25943:B25943" si="26741">A25939+3</f>
        <v>19456</v>
      </c>
      <c r="B25943">
        <f t="shared" si="26741"/>
        <v>19457</v>
      </c>
      <c r="C25943">
        <f t="shared" si="26690"/>
        <v>1</v>
      </c>
      <c r="D25943" t="str">
        <f t="shared" si="26720"/>
        <v>19456 19457 1</v>
      </c>
    </row>
    <row r="25944" spans="1:4" x14ac:dyDescent="0.3">
      <c r="A25944">
        <f t="shared" ref="A25944:B25944" si="26742">A25940+3</f>
        <v>19456</v>
      </c>
      <c r="B25944">
        <f t="shared" si="26742"/>
        <v>19458</v>
      </c>
      <c r="C25944">
        <f t="shared" si="26690"/>
        <v>10000</v>
      </c>
      <c r="D25944" t="str">
        <f t="shared" si="26720"/>
        <v>19456 19458 10000</v>
      </c>
    </row>
    <row r="25945" spans="1:4" x14ac:dyDescent="0.3">
      <c r="A25945">
        <f t="shared" ref="A25945:B25945" si="26743">A25941+3</f>
        <v>19457</v>
      </c>
      <c r="B25945">
        <f t="shared" si="26743"/>
        <v>19459</v>
      </c>
      <c r="C25945">
        <f t="shared" si="26690"/>
        <v>1</v>
      </c>
      <c r="D25945" t="str">
        <f t="shared" si="26720"/>
        <v>19457 19459 1</v>
      </c>
    </row>
    <row r="25946" spans="1:4" x14ac:dyDescent="0.3">
      <c r="A25946">
        <f t="shared" ref="A25946:B25946" si="26744">A25942+3</f>
        <v>19458</v>
      </c>
      <c r="B25946">
        <f t="shared" si="26744"/>
        <v>19459</v>
      </c>
      <c r="C25946">
        <f t="shared" si="26690"/>
        <v>1</v>
      </c>
      <c r="D25946" t="str">
        <f t="shared" si="26720"/>
        <v>19458 19459 1</v>
      </c>
    </row>
    <row r="25947" spans="1:4" x14ac:dyDescent="0.3">
      <c r="A25947">
        <f t="shared" ref="A25947:B25947" si="26745">A25943+3</f>
        <v>19459</v>
      </c>
      <c r="B25947">
        <f t="shared" si="26745"/>
        <v>19460</v>
      </c>
      <c r="C25947">
        <f t="shared" si="26690"/>
        <v>1</v>
      </c>
      <c r="D25947" t="str">
        <f t="shared" si="26720"/>
        <v>19459 19460 1</v>
      </c>
    </row>
    <row r="25948" spans="1:4" x14ac:dyDescent="0.3">
      <c r="A25948">
        <f t="shared" ref="A25948:B25948" si="26746">A25944+3</f>
        <v>19459</v>
      </c>
      <c r="B25948">
        <f t="shared" si="26746"/>
        <v>19461</v>
      </c>
      <c r="C25948">
        <f t="shared" si="26690"/>
        <v>10000</v>
      </c>
      <c r="D25948" t="str">
        <f t="shared" si="26720"/>
        <v>19459 19461 10000</v>
      </c>
    </row>
    <row r="25949" spans="1:4" x14ac:dyDescent="0.3">
      <c r="A25949">
        <f t="shared" ref="A25949:B25949" si="26747">A25945+3</f>
        <v>19460</v>
      </c>
      <c r="B25949">
        <f t="shared" si="26747"/>
        <v>19462</v>
      </c>
      <c r="C25949">
        <f t="shared" si="26690"/>
        <v>1</v>
      </c>
      <c r="D25949" t="str">
        <f t="shared" si="26720"/>
        <v>19460 19462 1</v>
      </c>
    </row>
    <row r="25950" spans="1:4" x14ac:dyDescent="0.3">
      <c r="A25950">
        <f t="shared" ref="A25950:B25950" si="26748">A25946+3</f>
        <v>19461</v>
      </c>
      <c r="B25950">
        <f t="shared" si="26748"/>
        <v>19462</v>
      </c>
      <c r="C25950">
        <f t="shared" si="26690"/>
        <v>1</v>
      </c>
      <c r="D25950" t="str">
        <f t="shared" si="26720"/>
        <v>19461 19462 1</v>
      </c>
    </row>
    <row r="25951" spans="1:4" x14ac:dyDescent="0.3">
      <c r="A25951">
        <f t="shared" ref="A25951:B25951" si="26749">A25947+3</f>
        <v>19462</v>
      </c>
      <c r="B25951">
        <f t="shared" si="26749"/>
        <v>19463</v>
      </c>
      <c r="C25951">
        <f t="shared" si="26690"/>
        <v>1</v>
      </c>
      <c r="D25951" t="str">
        <f t="shared" si="26720"/>
        <v>19462 19463 1</v>
      </c>
    </row>
    <row r="25952" spans="1:4" x14ac:dyDescent="0.3">
      <c r="A25952">
        <f t="shared" ref="A25952:B25952" si="26750">A25948+3</f>
        <v>19462</v>
      </c>
      <c r="B25952">
        <f t="shared" si="26750"/>
        <v>19464</v>
      </c>
      <c r="C25952">
        <f t="shared" si="26690"/>
        <v>10000</v>
      </c>
      <c r="D25952" t="str">
        <f t="shared" si="26720"/>
        <v>19462 19464 10000</v>
      </c>
    </row>
    <row r="25953" spans="1:4" x14ac:dyDescent="0.3">
      <c r="A25953">
        <f t="shared" ref="A25953:B25953" si="26751">A25949+3</f>
        <v>19463</v>
      </c>
      <c r="B25953">
        <f t="shared" si="26751"/>
        <v>19465</v>
      </c>
      <c r="C25953">
        <f t="shared" si="26690"/>
        <v>1</v>
      </c>
      <c r="D25953" t="str">
        <f t="shared" si="26720"/>
        <v>19463 19465 1</v>
      </c>
    </row>
    <row r="25954" spans="1:4" x14ac:dyDescent="0.3">
      <c r="A25954">
        <f t="shared" ref="A25954:B25954" si="26752">A25950+3</f>
        <v>19464</v>
      </c>
      <c r="B25954">
        <f t="shared" si="26752"/>
        <v>19465</v>
      </c>
      <c r="C25954">
        <f t="shared" si="26690"/>
        <v>1</v>
      </c>
      <c r="D25954" t="str">
        <f t="shared" si="26720"/>
        <v>19464 19465 1</v>
      </c>
    </row>
    <row r="25955" spans="1:4" x14ac:dyDescent="0.3">
      <c r="A25955">
        <f t="shared" ref="A25955:B25955" si="26753">A25951+3</f>
        <v>19465</v>
      </c>
      <c r="B25955">
        <f t="shared" si="26753"/>
        <v>19466</v>
      </c>
      <c r="C25955">
        <f t="shared" si="26690"/>
        <v>1</v>
      </c>
      <c r="D25955" t="str">
        <f t="shared" si="26720"/>
        <v>19465 19466 1</v>
      </c>
    </row>
    <row r="25956" spans="1:4" x14ac:dyDescent="0.3">
      <c r="A25956">
        <f t="shared" ref="A25956:B25956" si="26754">A25952+3</f>
        <v>19465</v>
      </c>
      <c r="B25956">
        <f t="shared" si="26754"/>
        <v>19467</v>
      </c>
      <c r="C25956">
        <f t="shared" si="26690"/>
        <v>10000</v>
      </c>
      <c r="D25956" t="str">
        <f t="shared" si="26720"/>
        <v>19465 19467 10000</v>
      </c>
    </row>
    <row r="25957" spans="1:4" x14ac:dyDescent="0.3">
      <c r="A25957">
        <f t="shared" ref="A25957:B25957" si="26755">A25953+3</f>
        <v>19466</v>
      </c>
      <c r="B25957">
        <f t="shared" si="26755"/>
        <v>19468</v>
      </c>
      <c r="C25957">
        <f t="shared" ref="C25957:C26020" si="26756">C25953</f>
        <v>1</v>
      </c>
      <c r="D25957" t="str">
        <f t="shared" si="26720"/>
        <v>19466 19468 1</v>
      </c>
    </row>
    <row r="25958" spans="1:4" x14ac:dyDescent="0.3">
      <c r="A25958">
        <f t="shared" ref="A25958:B25958" si="26757">A25954+3</f>
        <v>19467</v>
      </c>
      <c r="B25958">
        <f t="shared" si="26757"/>
        <v>19468</v>
      </c>
      <c r="C25958">
        <f t="shared" si="26756"/>
        <v>1</v>
      </c>
      <c r="D25958" t="str">
        <f t="shared" si="26720"/>
        <v>19467 19468 1</v>
      </c>
    </row>
    <row r="25959" spans="1:4" x14ac:dyDescent="0.3">
      <c r="A25959">
        <f t="shared" ref="A25959:B25959" si="26758">A25955+3</f>
        <v>19468</v>
      </c>
      <c r="B25959">
        <f t="shared" si="26758"/>
        <v>19469</v>
      </c>
      <c r="C25959">
        <f t="shared" si="26756"/>
        <v>1</v>
      </c>
      <c r="D25959" t="str">
        <f t="shared" si="26720"/>
        <v>19468 19469 1</v>
      </c>
    </row>
    <row r="25960" spans="1:4" x14ac:dyDescent="0.3">
      <c r="A25960">
        <f t="shared" ref="A25960:B25960" si="26759">A25956+3</f>
        <v>19468</v>
      </c>
      <c r="B25960">
        <f t="shared" si="26759"/>
        <v>19470</v>
      </c>
      <c r="C25960">
        <f t="shared" si="26756"/>
        <v>10000</v>
      </c>
      <c r="D25960" t="str">
        <f t="shared" si="26720"/>
        <v>19468 19470 10000</v>
      </c>
    </row>
    <row r="25961" spans="1:4" x14ac:dyDescent="0.3">
      <c r="A25961">
        <f t="shared" ref="A25961:B25961" si="26760">A25957+3</f>
        <v>19469</v>
      </c>
      <c r="B25961">
        <f t="shared" si="26760"/>
        <v>19471</v>
      </c>
      <c r="C25961">
        <f t="shared" si="26756"/>
        <v>1</v>
      </c>
      <c r="D25961" t="str">
        <f t="shared" si="26720"/>
        <v>19469 19471 1</v>
      </c>
    </row>
    <row r="25962" spans="1:4" x14ac:dyDescent="0.3">
      <c r="A25962">
        <f t="shared" ref="A25962:B25962" si="26761">A25958+3</f>
        <v>19470</v>
      </c>
      <c r="B25962">
        <f t="shared" si="26761"/>
        <v>19471</v>
      </c>
      <c r="C25962">
        <f t="shared" si="26756"/>
        <v>1</v>
      </c>
      <c r="D25962" t="str">
        <f t="shared" si="26720"/>
        <v>19470 19471 1</v>
      </c>
    </row>
    <row r="25963" spans="1:4" x14ac:dyDescent="0.3">
      <c r="A25963">
        <f t="shared" ref="A25963:B25963" si="26762">A25959+3</f>
        <v>19471</v>
      </c>
      <c r="B25963">
        <f t="shared" si="26762"/>
        <v>19472</v>
      </c>
      <c r="C25963">
        <f t="shared" si="26756"/>
        <v>1</v>
      </c>
      <c r="D25963" t="str">
        <f t="shared" si="26720"/>
        <v>19471 19472 1</v>
      </c>
    </row>
    <row r="25964" spans="1:4" x14ac:dyDescent="0.3">
      <c r="A25964">
        <f t="shared" ref="A25964:B25964" si="26763">A25960+3</f>
        <v>19471</v>
      </c>
      <c r="B25964">
        <f t="shared" si="26763"/>
        <v>19473</v>
      </c>
      <c r="C25964">
        <f t="shared" si="26756"/>
        <v>10000</v>
      </c>
      <c r="D25964" t="str">
        <f t="shared" si="26720"/>
        <v>19471 19473 10000</v>
      </c>
    </row>
    <row r="25965" spans="1:4" x14ac:dyDescent="0.3">
      <c r="A25965">
        <f t="shared" ref="A25965:B25965" si="26764">A25961+3</f>
        <v>19472</v>
      </c>
      <c r="B25965">
        <f t="shared" si="26764"/>
        <v>19474</v>
      </c>
      <c r="C25965">
        <f t="shared" si="26756"/>
        <v>1</v>
      </c>
      <c r="D25965" t="str">
        <f t="shared" si="26720"/>
        <v>19472 19474 1</v>
      </c>
    </row>
    <row r="25966" spans="1:4" x14ac:dyDescent="0.3">
      <c r="A25966">
        <f t="shared" ref="A25966:B25966" si="26765">A25962+3</f>
        <v>19473</v>
      </c>
      <c r="B25966">
        <f t="shared" si="26765"/>
        <v>19474</v>
      </c>
      <c r="C25966">
        <f t="shared" si="26756"/>
        <v>1</v>
      </c>
      <c r="D25966" t="str">
        <f t="shared" si="26720"/>
        <v>19473 19474 1</v>
      </c>
    </row>
    <row r="25967" spans="1:4" x14ac:dyDescent="0.3">
      <c r="A25967">
        <f t="shared" ref="A25967:B25967" si="26766">A25963+3</f>
        <v>19474</v>
      </c>
      <c r="B25967">
        <f t="shared" si="26766"/>
        <v>19475</v>
      </c>
      <c r="C25967">
        <f t="shared" si="26756"/>
        <v>1</v>
      </c>
      <c r="D25967" t="str">
        <f t="shared" si="26720"/>
        <v>19474 19475 1</v>
      </c>
    </row>
    <row r="25968" spans="1:4" x14ac:dyDescent="0.3">
      <c r="A25968">
        <f t="shared" ref="A25968:B25968" si="26767">A25964+3</f>
        <v>19474</v>
      </c>
      <c r="B25968">
        <f t="shared" si="26767"/>
        <v>19476</v>
      </c>
      <c r="C25968">
        <f t="shared" si="26756"/>
        <v>10000</v>
      </c>
      <c r="D25968" t="str">
        <f t="shared" si="26720"/>
        <v>19474 19476 10000</v>
      </c>
    </row>
    <row r="25969" spans="1:4" x14ac:dyDescent="0.3">
      <c r="A25969">
        <f t="shared" ref="A25969:B25969" si="26768">A25965+3</f>
        <v>19475</v>
      </c>
      <c r="B25969">
        <f t="shared" si="26768"/>
        <v>19477</v>
      </c>
      <c r="C25969">
        <f t="shared" si="26756"/>
        <v>1</v>
      </c>
      <c r="D25969" t="str">
        <f t="shared" si="26720"/>
        <v>19475 19477 1</v>
      </c>
    </row>
    <row r="25970" spans="1:4" x14ac:dyDescent="0.3">
      <c r="A25970">
        <f t="shared" ref="A25970:B25970" si="26769">A25966+3</f>
        <v>19476</v>
      </c>
      <c r="B25970">
        <f t="shared" si="26769"/>
        <v>19477</v>
      </c>
      <c r="C25970">
        <f t="shared" si="26756"/>
        <v>1</v>
      </c>
      <c r="D25970" t="str">
        <f t="shared" si="26720"/>
        <v>19476 19477 1</v>
      </c>
    </row>
    <row r="25971" spans="1:4" x14ac:dyDescent="0.3">
      <c r="A25971">
        <f t="shared" ref="A25971:B25971" si="26770">A25967+3</f>
        <v>19477</v>
      </c>
      <c r="B25971">
        <f t="shared" si="26770"/>
        <v>19478</v>
      </c>
      <c r="C25971">
        <f t="shared" si="26756"/>
        <v>1</v>
      </c>
      <c r="D25971" t="str">
        <f t="shared" si="26720"/>
        <v>19477 19478 1</v>
      </c>
    </row>
    <row r="25972" spans="1:4" x14ac:dyDescent="0.3">
      <c r="A25972">
        <f t="shared" ref="A25972:B25972" si="26771">A25968+3</f>
        <v>19477</v>
      </c>
      <c r="B25972">
        <f t="shared" si="26771"/>
        <v>19479</v>
      </c>
      <c r="C25972">
        <f t="shared" si="26756"/>
        <v>10000</v>
      </c>
      <c r="D25972" t="str">
        <f t="shared" si="26720"/>
        <v>19477 19479 10000</v>
      </c>
    </row>
    <row r="25973" spans="1:4" x14ac:dyDescent="0.3">
      <c r="A25973">
        <f t="shared" ref="A25973:B25973" si="26772">A25969+3</f>
        <v>19478</v>
      </c>
      <c r="B25973">
        <f t="shared" si="26772"/>
        <v>19480</v>
      </c>
      <c r="C25973">
        <f t="shared" si="26756"/>
        <v>1</v>
      </c>
      <c r="D25973" t="str">
        <f t="shared" si="26720"/>
        <v>19478 19480 1</v>
      </c>
    </row>
    <row r="25974" spans="1:4" x14ac:dyDescent="0.3">
      <c r="A25974">
        <f t="shared" ref="A25974:B25974" si="26773">A25970+3</f>
        <v>19479</v>
      </c>
      <c r="B25974">
        <f t="shared" si="26773"/>
        <v>19480</v>
      </c>
      <c r="C25974">
        <f t="shared" si="26756"/>
        <v>1</v>
      </c>
      <c r="D25974" t="str">
        <f t="shared" si="26720"/>
        <v>19479 19480 1</v>
      </c>
    </row>
    <row r="25975" spans="1:4" x14ac:dyDescent="0.3">
      <c r="A25975">
        <f t="shared" ref="A25975:B25975" si="26774">A25971+3</f>
        <v>19480</v>
      </c>
      <c r="B25975">
        <f t="shared" si="26774"/>
        <v>19481</v>
      </c>
      <c r="C25975">
        <f t="shared" si="26756"/>
        <v>1</v>
      </c>
      <c r="D25975" t="str">
        <f t="shared" si="26720"/>
        <v>19480 19481 1</v>
      </c>
    </row>
    <row r="25976" spans="1:4" x14ac:dyDescent="0.3">
      <c r="A25976">
        <f t="shared" ref="A25976:B25976" si="26775">A25972+3</f>
        <v>19480</v>
      </c>
      <c r="B25976">
        <f t="shared" si="26775"/>
        <v>19482</v>
      </c>
      <c r="C25976">
        <f t="shared" si="26756"/>
        <v>10000</v>
      </c>
      <c r="D25976" t="str">
        <f t="shared" si="26720"/>
        <v>19480 19482 10000</v>
      </c>
    </row>
    <row r="25977" spans="1:4" x14ac:dyDescent="0.3">
      <c r="A25977">
        <f t="shared" ref="A25977:B25977" si="26776">A25973+3</f>
        <v>19481</v>
      </c>
      <c r="B25977">
        <f t="shared" si="26776"/>
        <v>19483</v>
      </c>
      <c r="C25977">
        <f t="shared" si="26756"/>
        <v>1</v>
      </c>
      <c r="D25977" t="str">
        <f t="shared" si="26720"/>
        <v>19481 19483 1</v>
      </c>
    </row>
    <row r="25978" spans="1:4" x14ac:dyDescent="0.3">
      <c r="A25978">
        <f t="shared" ref="A25978:B25978" si="26777">A25974+3</f>
        <v>19482</v>
      </c>
      <c r="B25978">
        <f t="shared" si="26777"/>
        <v>19483</v>
      </c>
      <c r="C25978">
        <f t="shared" si="26756"/>
        <v>1</v>
      </c>
      <c r="D25978" t="str">
        <f t="shared" si="26720"/>
        <v>19482 19483 1</v>
      </c>
    </row>
    <row r="25979" spans="1:4" x14ac:dyDescent="0.3">
      <c r="A25979">
        <f t="shared" ref="A25979:B25979" si="26778">A25975+3</f>
        <v>19483</v>
      </c>
      <c r="B25979">
        <f t="shared" si="26778"/>
        <v>19484</v>
      </c>
      <c r="C25979">
        <f t="shared" si="26756"/>
        <v>1</v>
      </c>
      <c r="D25979" t="str">
        <f t="shared" si="26720"/>
        <v>19483 19484 1</v>
      </c>
    </row>
    <row r="25980" spans="1:4" x14ac:dyDescent="0.3">
      <c r="A25980">
        <f t="shared" ref="A25980:B25980" si="26779">A25976+3</f>
        <v>19483</v>
      </c>
      <c r="B25980">
        <f t="shared" si="26779"/>
        <v>19485</v>
      </c>
      <c r="C25980">
        <f t="shared" si="26756"/>
        <v>10000</v>
      </c>
      <c r="D25980" t="str">
        <f t="shared" si="26720"/>
        <v>19483 19485 10000</v>
      </c>
    </row>
    <row r="25981" spans="1:4" x14ac:dyDescent="0.3">
      <c r="A25981">
        <f t="shared" ref="A25981:B25981" si="26780">A25977+3</f>
        <v>19484</v>
      </c>
      <c r="B25981">
        <f t="shared" si="26780"/>
        <v>19486</v>
      </c>
      <c r="C25981">
        <f t="shared" si="26756"/>
        <v>1</v>
      </c>
      <c r="D25981" t="str">
        <f t="shared" si="26720"/>
        <v>19484 19486 1</v>
      </c>
    </row>
    <row r="25982" spans="1:4" x14ac:dyDescent="0.3">
      <c r="A25982">
        <f t="shared" ref="A25982:B25982" si="26781">A25978+3</f>
        <v>19485</v>
      </c>
      <c r="B25982">
        <f t="shared" si="26781"/>
        <v>19486</v>
      </c>
      <c r="C25982">
        <f t="shared" si="26756"/>
        <v>1</v>
      </c>
      <c r="D25982" t="str">
        <f t="shared" si="26720"/>
        <v>19485 19486 1</v>
      </c>
    </row>
    <row r="25983" spans="1:4" x14ac:dyDescent="0.3">
      <c r="A25983">
        <f t="shared" ref="A25983:B25983" si="26782">A25979+3</f>
        <v>19486</v>
      </c>
      <c r="B25983">
        <f t="shared" si="26782"/>
        <v>19487</v>
      </c>
      <c r="C25983">
        <f t="shared" si="26756"/>
        <v>1</v>
      </c>
      <c r="D25983" t="str">
        <f t="shared" si="26720"/>
        <v>19486 19487 1</v>
      </c>
    </row>
    <row r="25984" spans="1:4" x14ac:dyDescent="0.3">
      <c r="A25984">
        <f t="shared" ref="A25984:B25984" si="26783">A25980+3</f>
        <v>19486</v>
      </c>
      <c r="B25984">
        <f t="shared" si="26783"/>
        <v>19488</v>
      </c>
      <c r="C25984">
        <f t="shared" si="26756"/>
        <v>10000</v>
      </c>
      <c r="D25984" t="str">
        <f t="shared" si="26720"/>
        <v>19486 19488 10000</v>
      </c>
    </row>
    <row r="25985" spans="1:4" x14ac:dyDescent="0.3">
      <c r="A25985">
        <f t="shared" ref="A25985:B25985" si="26784">A25981+3</f>
        <v>19487</v>
      </c>
      <c r="B25985">
        <f t="shared" si="26784"/>
        <v>19489</v>
      </c>
      <c r="C25985">
        <f t="shared" si="26756"/>
        <v>1</v>
      </c>
      <c r="D25985" t="str">
        <f t="shared" si="26720"/>
        <v>19487 19489 1</v>
      </c>
    </row>
    <row r="25986" spans="1:4" x14ac:dyDescent="0.3">
      <c r="A25986">
        <f t="shared" ref="A25986:B25986" si="26785">A25982+3</f>
        <v>19488</v>
      </c>
      <c r="B25986">
        <f t="shared" si="26785"/>
        <v>19489</v>
      </c>
      <c r="C25986">
        <f t="shared" si="26756"/>
        <v>1</v>
      </c>
      <c r="D25986" t="str">
        <f t="shared" ref="D25986:D26049" si="26786">_xlfn.CONCAT(A25986,IF(B25986&lt;&gt;"",_xlfn.CONCAT(" ",B25986),""),IF(C25986&lt;&gt;"",_xlfn.CONCAT(" ",C25986),""))</f>
        <v>19488 19489 1</v>
      </c>
    </row>
    <row r="25987" spans="1:4" x14ac:dyDescent="0.3">
      <c r="A25987">
        <f t="shared" ref="A25987:B25987" si="26787">A25983+3</f>
        <v>19489</v>
      </c>
      <c r="B25987">
        <f t="shared" si="26787"/>
        <v>19490</v>
      </c>
      <c r="C25987">
        <f t="shared" si="26756"/>
        <v>1</v>
      </c>
      <c r="D25987" t="str">
        <f t="shared" si="26786"/>
        <v>19489 19490 1</v>
      </c>
    </row>
    <row r="25988" spans="1:4" x14ac:dyDescent="0.3">
      <c r="A25988">
        <f t="shared" ref="A25988:B25988" si="26788">A25984+3</f>
        <v>19489</v>
      </c>
      <c r="B25988">
        <f t="shared" si="26788"/>
        <v>19491</v>
      </c>
      <c r="C25988">
        <f t="shared" si="26756"/>
        <v>10000</v>
      </c>
      <c r="D25988" t="str">
        <f t="shared" si="26786"/>
        <v>19489 19491 10000</v>
      </c>
    </row>
    <row r="25989" spans="1:4" x14ac:dyDescent="0.3">
      <c r="A25989">
        <f t="shared" ref="A25989:B25989" si="26789">A25985+3</f>
        <v>19490</v>
      </c>
      <c r="B25989">
        <f t="shared" si="26789"/>
        <v>19492</v>
      </c>
      <c r="C25989">
        <f t="shared" si="26756"/>
        <v>1</v>
      </c>
      <c r="D25989" t="str">
        <f t="shared" si="26786"/>
        <v>19490 19492 1</v>
      </c>
    </row>
    <row r="25990" spans="1:4" x14ac:dyDescent="0.3">
      <c r="A25990">
        <f t="shared" ref="A25990:B25990" si="26790">A25986+3</f>
        <v>19491</v>
      </c>
      <c r="B25990">
        <f t="shared" si="26790"/>
        <v>19492</v>
      </c>
      <c r="C25990">
        <f t="shared" si="26756"/>
        <v>1</v>
      </c>
      <c r="D25990" t="str">
        <f t="shared" si="26786"/>
        <v>19491 19492 1</v>
      </c>
    </row>
    <row r="25991" spans="1:4" x14ac:dyDescent="0.3">
      <c r="A25991">
        <f t="shared" ref="A25991:B25991" si="26791">A25987+3</f>
        <v>19492</v>
      </c>
      <c r="B25991">
        <f t="shared" si="26791"/>
        <v>19493</v>
      </c>
      <c r="C25991">
        <f t="shared" si="26756"/>
        <v>1</v>
      </c>
      <c r="D25991" t="str">
        <f t="shared" si="26786"/>
        <v>19492 19493 1</v>
      </c>
    </row>
    <row r="25992" spans="1:4" x14ac:dyDescent="0.3">
      <c r="A25992">
        <f t="shared" ref="A25992:B25992" si="26792">A25988+3</f>
        <v>19492</v>
      </c>
      <c r="B25992">
        <f t="shared" si="26792"/>
        <v>19494</v>
      </c>
      <c r="C25992">
        <f t="shared" si="26756"/>
        <v>10000</v>
      </c>
      <c r="D25992" t="str">
        <f t="shared" si="26786"/>
        <v>19492 19494 10000</v>
      </c>
    </row>
    <row r="25993" spans="1:4" x14ac:dyDescent="0.3">
      <c r="A25993">
        <f t="shared" ref="A25993:B25993" si="26793">A25989+3</f>
        <v>19493</v>
      </c>
      <c r="B25993">
        <f t="shared" si="26793"/>
        <v>19495</v>
      </c>
      <c r="C25993">
        <f t="shared" si="26756"/>
        <v>1</v>
      </c>
      <c r="D25993" t="str">
        <f t="shared" si="26786"/>
        <v>19493 19495 1</v>
      </c>
    </row>
    <row r="25994" spans="1:4" x14ac:dyDescent="0.3">
      <c r="A25994">
        <f t="shared" ref="A25994:B25994" si="26794">A25990+3</f>
        <v>19494</v>
      </c>
      <c r="B25994">
        <f t="shared" si="26794"/>
        <v>19495</v>
      </c>
      <c r="C25994">
        <f t="shared" si="26756"/>
        <v>1</v>
      </c>
      <c r="D25994" t="str">
        <f t="shared" si="26786"/>
        <v>19494 19495 1</v>
      </c>
    </row>
    <row r="25995" spans="1:4" x14ac:dyDescent="0.3">
      <c r="A25995">
        <f t="shared" ref="A25995:B25995" si="26795">A25991+3</f>
        <v>19495</v>
      </c>
      <c r="B25995">
        <f t="shared" si="26795"/>
        <v>19496</v>
      </c>
      <c r="C25995">
        <f t="shared" si="26756"/>
        <v>1</v>
      </c>
      <c r="D25995" t="str">
        <f t="shared" si="26786"/>
        <v>19495 19496 1</v>
      </c>
    </row>
    <row r="25996" spans="1:4" x14ac:dyDescent="0.3">
      <c r="A25996">
        <f t="shared" ref="A25996:B25996" si="26796">A25992+3</f>
        <v>19495</v>
      </c>
      <c r="B25996">
        <f t="shared" si="26796"/>
        <v>19497</v>
      </c>
      <c r="C25996">
        <f t="shared" si="26756"/>
        <v>10000</v>
      </c>
      <c r="D25996" t="str">
        <f t="shared" si="26786"/>
        <v>19495 19497 10000</v>
      </c>
    </row>
    <row r="25997" spans="1:4" x14ac:dyDescent="0.3">
      <c r="A25997">
        <f t="shared" ref="A25997:B25997" si="26797">A25993+3</f>
        <v>19496</v>
      </c>
      <c r="B25997">
        <f t="shared" si="26797"/>
        <v>19498</v>
      </c>
      <c r="C25997">
        <f t="shared" si="26756"/>
        <v>1</v>
      </c>
      <c r="D25997" t="str">
        <f t="shared" si="26786"/>
        <v>19496 19498 1</v>
      </c>
    </row>
    <row r="25998" spans="1:4" x14ac:dyDescent="0.3">
      <c r="A25998">
        <f t="shared" ref="A25998:B25998" si="26798">A25994+3</f>
        <v>19497</v>
      </c>
      <c r="B25998">
        <f t="shared" si="26798"/>
        <v>19498</v>
      </c>
      <c r="C25998">
        <f t="shared" si="26756"/>
        <v>1</v>
      </c>
      <c r="D25998" t="str">
        <f t="shared" si="26786"/>
        <v>19497 19498 1</v>
      </c>
    </row>
    <row r="25999" spans="1:4" x14ac:dyDescent="0.3">
      <c r="A25999">
        <f t="shared" ref="A25999:B25999" si="26799">A25995+3</f>
        <v>19498</v>
      </c>
      <c r="B25999">
        <f t="shared" si="26799"/>
        <v>19499</v>
      </c>
      <c r="C25999">
        <f t="shared" si="26756"/>
        <v>1</v>
      </c>
      <c r="D25999" t="str">
        <f t="shared" si="26786"/>
        <v>19498 19499 1</v>
      </c>
    </row>
    <row r="26000" spans="1:4" x14ac:dyDescent="0.3">
      <c r="A26000">
        <f t="shared" ref="A26000:B26000" si="26800">A25996+3</f>
        <v>19498</v>
      </c>
      <c r="B26000">
        <f t="shared" si="26800"/>
        <v>19500</v>
      </c>
      <c r="C26000">
        <f t="shared" si="26756"/>
        <v>10000</v>
      </c>
      <c r="D26000" t="str">
        <f t="shared" si="26786"/>
        <v>19498 19500 10000</v>
      </c>
    </row>
    <row r="26001" spans="1:4" x14ac:dyDescent="0.3">
      <c r="A26001">
        <f t="shared" ref="A26001:B26001" si="26801">A25997+3</f>
        <v>19499</v>
      </c>
      <c r="B26001">
        <f t="shared" si="26801"/>
        <v>19501</v>
      </c>
      <c r="C26001">
        <f t="shared" si="26756"/>
        <v>1</v>
      </c>
      <c r="D26001" t="str">
        <f t="shared" si="26786"/>
        <v>19499 19501 1</v>
      </c>
    </row>
    <row r="26002" spans="1:4" x14ac:dyDescent="0.3">
      <c r="A26002">
        <f t="shared" ref="A26002:B26002" si="26802">A25998+3</f>
        <v>19500</v>
      </c>
      <c r="B26002">
        <f t="shared" si="26802"/>
        <v>19501</v>
      </c>
      <c r="C26002">
        <f t="shared" si="26756"/>
        <v>1</v>
      </c>
      <c r="D26002" t="str">
        <f t="shared" si="26786"/>
        <v>19500 19501 1</v>
      </c>
    </row>
    <row r="26003" spans="1:4" x14ac:dyDescent="0.3">
      <c r="A26003">
        <f t="shared" ref="A26003:B26003" si="26803">A25999+3</f>
        <v>19501</v>
      </c>
      <c r="B26003">
        <f t="shared" si="26803"/>
        <v>19502</v>
      </c>
      <c r="C26003">
        <f t="shared" si="26756"/>
        <v>1</v>
      </c>
      <c r="D26003" t="str">
        <f t="shared" si="26786"/>
        <v>19501 19502 1</v>
      </c>
    </row>
    <row r="26004" spans="1:4" x14ac:dyDescent="0.3">
      <c r="A26004">
        <f t="shared" ref="A26004:B26004" si="26804">A26000+3</f>
        <v>19501</v>
      </c>
      <c r="B26004">
        <f t="shared" si="26804"/>
        <v>19503</v>
      </c>
      <c r="C26004">
        <f t="shared" si="26756"/>
        <v>10000</v>
      </c>
      <c r="D26004" t="str">
        <f t="shared" si="26786"/>
        <v>19501 19503 10000</v>
      </c>
    </row>
    <row r="26005" spans="1:4" x14ac:dyDescent="0.3">
      <c r="A26005">
        <f t="shared" ref="A26005:B26005" si="26805">A26001+3</f>
        <v>19502</v>
      </c>
      <c r="B26005">
        <f t="shared" si="26805"/>
        <v>19504</v>
      </c>
      <c r="C26005">
        <f t="shared" si="26756"/>
        <v>1</v>
      </c>
      <c r="D26005" t="str">
        <f t="shared" si="26786"/>
        <v>19502 19504 1</v>
      </c>
    </row>
    <row r="26006" spans="1:4" x14ac:dyDescent="0.3">
      <c r="A26006">
        <f t="shared" ref="A26006:B26006" si="26806">A26002+3</f>
        <v>19503</v>
      </c>
      <c r="B26006">
        <f t="shared" si="26806"/>
        <v>19504</v>
      </c>
      <c r="C26006">
        <f t="shared" si="26756"/>
        <v>1</v>
      </c>
      <c r="D26006" t="str">
        <f t="shared" si="26786"/>
        <v>19503 19504 1</v>
      </c>
    </row>
    <row r="26007" spans="1:4" x14ac:dyDescent="0.3">
      <c r="A26007">
        <f t="shared" ref="A26007:B26007" si="26807">A26003+3</f>
        <v>19504</v>
      </c>
      <c r="B26007">
        <f t="shared" si="26807"/>
        <v>19505</v>
      </c>
      <c r="C26007">
        <f t="shared" si="26756"/>
        <v>1</v>
      </c>
      <c r="D26007" t="str">
        <f t="shared" si="26786"/>
        <v>19504 19505 1</v>
      </c>
    </row>
    <row r="26008" spans="1:4" x14ac:dyDescent="0.3">
      <c r="A26008">
        <f t="shared" ref="A26008:B26008" si="26808">A26004+3</f>
        <v>19504</v>
      </c>
      <c r="B26008">
        <f t="shared" si="26808"/>
        <v>19506</v>
      </c>
      <c r="C26008">
        <f t="shared" si="26756"/>
        <v>10000</v>
      </c>
      <c r="D26008" t="str">
        <f t="shared" si="26786"/>
        <v>19504 19506 10000</v>
      </c>
    </row>
    <row r="26009" spans="1:4" x14ac:dyDescent="0.3">
      <c r="A26009">
        <f t="shared" ref="A26009:B26009" si="26809">A26005+3</f>
        <v>19505</v>
      </c>
      <c r="B26009">
        <f t="shared" si="26809"/>
        <v>19507</v>
      </c>
      <c r="C26009">
        <f t="shared" si="26756"/>
        <v>1</v>
      </c>
      <c r="D26009" t="str">
        <f t="shared" si="26786"/>
        <v>19505 19507 1</v>
      </c>
    </row>
    <row r="26010" spans="1:4" x14ac:dyDescent="0.3">
      <c r="A26010">
        <f t="shared" ref="A26010:B26010" si="26810">A26006+3</f>
        <v>19506</v>
      </c>
      <c r="B26010">
        <f t="shared" si="26810"/>
        <v>19507</v>
      </c>
      <c r="C26010">
        <f t="shared" si="26756"/>
        <v>1</v>
      </c>
      <c r="D26010" t="str">
        <f t="shared" si="26786"/>
        <v>19506 19507 1</v>
      </c>
    </row>
    <row r="26011" spans="1:4" x14ac:dyDescent="0.3">
      <c r="A26011">
        <f t="shared" ref="A26011:B26011" si="26811">A26007+3</f>
        <v>19507</v>
      </c>
      <c r="B26011">
        <f t="shared" si="26811"/>
        <v>19508</v>
      </c>
      <c r="C26011">
        <f t="shared" si="26756"/>
        <v>1</v>
      </c>
      <c r="D26011" t="str">
        <f t="shared" si="26786"/>
        <v>19507 19508 1</v>
      </c>
    </row>
    <row r="26012" spans="1:4" x14ac:dyDescent="0.3">
      <c r="A26012">
        <f t="shared" ref="A26012:B26012" si="26812">A26008+3</f>
        <v>19507</v>
      </c>
      <c r="B26012">
        <f t="shared" si="26812"/>
        <v>19509</v>
      </c>
      <c r="C26012">
        <f t="shared" si="26756"/>
        <v>10000</v>
      </c>
      <c r="D26012" t="str">
        <f t="shared" si="26786"/>
        <v>19507 19509 10000</v>
      </c>
    </row>
    <row r="26013" spans="1:4" x14ac:dyDescent="0.3">
      <c r="A26013">
        <f t="shared" ref="A26013:B26013" si="26813">A26009+3</f>
        <v>19508</v>
      </c>
      <c r="B26013">
        <f t="shared" si="26813"/>
        <v>19510</v>
      </c>
      <c r="C26013">
        <f t="shared" si="26756"/>
        <v>1</v>
      </c>
      <c r="D26013" t="str">
        <f t="shared" si="26786"/>
        <v>19508 19510 1</v>
      </c>
    </row>
    <row r="26014" spans="1:4" x14ac:dyDescent="0.3">
      <c r="A26014">
        <f t="shared" ref="A26014:B26014" si="26814">A26010+3</f>
        <v>19509</v>
      </c>
      <c r="B26014">
        <f t="shared" si="26814"/>
        <v>19510</v>
      </c>
      <c r="C26014">
        <f t="shared" si="26756"/>
        <v>1</v>
      </c>
      <c r="D26014" t="str">
        <f t="shared" si="26786"/>
        <v>19509 19510 1</v>
      </c>
    </row>
    <row r="26015" spans="1:4" x14ac:dyDescent="0.3">
      <c r="A26015">
        <f t="shared" ref="A26015:B26015" si="26815">A26011+3</f>
        <v>19510</v>
      </c>
      <c r="B26015">
        <f t="shared" si="26815"/>
        <v>19511</v>
      </c>
      <c r="C26015">
        <f t="shared" si="26756"/>
        <v>1</v>
      </c>
      <c r="D26015" t="str">
        <f t="shared" si="26786"/>
        <v>19510 19511 1</v>
      </c>
    </row>
    <row r="26016" spans="1:4" x14ac:dyDescent="0.3">
      <c r="A26016">
        <f t="shared" ref="A26016:B26016" si="26816">A26012+3</f>
        <v>19510</v>
      </c>
      <c r="B26016">
        <f t="shared" si="26816"/>
        <v>19512</v>
      </c>
      <c r="C26016">
        <f t="shared" si="26756"/>
        <v>10000</v>
      </c>
      <c r="D26016" t="str">
        <f t="shared" si="26786"/>
        <v>19510 19512 10000</v>
      </c>
    </row>
    <row r="26017" spans="1:4" x14ac:dyDescent="0.3">
      <c r="A26017">
        <f t="shared" ref="A26017:B26017" si="26817">A26013+3</f>
        <v>19511</v>
      </c>
      <c r="B26017">
        <f t="shared" si="26817"/>
        <v>19513</v>
      </c>
      <c r="C26017">
        <f t="shared" si="26756"/>
        <v>1</v>
      </c>
      <c r="D26017" t="str">
        <f t="shared" si="26786"/>
        <v>19511 19513 1</v>
      </c>
    </row>
    <row r="26018" spans="1:4" x14ac:dyDescent="0.3">
      <c r="A26018">
        <f t="shared" ref="A26018:B26018" si="26818">A26014+3</f>
        <v>19512</v>
      </c>
      <c r="B26018">
        <f t="shared" si="26818"/>
        <v>19513</v>
      </c>
      <c r="C26018">
        <f t="shared" si="26756"/>
        <v>1</v>
      </c>
      <c r="D26018" t="str">
        <f t="shared" si="26786"/>
        <v>19512 19513 1</v>
      </c>
    </row>
    <row r="26019" spans="1:4" x14ac:dyDescent="0.3">
      <c r="A26019">
        <f t="shared" ref="A26019:B26019" si="26819">A26015+3</f>
        <v>19513</v>
      </c>
      <c r="B26019">
        <f t="shared" si="26819"/>
        <v>19514</v>
      </c>
      <c r="C26019">
        <f t="shared" si="26756"/>
        <v>1</v>
      </c>
      <c r="D26019" t="str">
        <f t="shared" si="26786"/>
        <v>19513 19514 1</v>
      </c>
    </row>
    <row r="26020" spans="1:4" x14ac:dyDescent="0.3">
      <c r="A26020">
        <f t="shared" ref="A26020:B26020" si="26820">A26016+3</f>
        <v>19513</v>
      </c>
      <c r="B26020">
        <f t="shared" si="26820"/>
        <v>19515</v>
      </c>
      <c r="C26020">
        <f t="shared" si="26756"/>
        <v>10000</v>
      </c>
      <c r="D26020" t="str">
        <f t="shared" si="26786"/>
        <v>19513 19515 10000</v>
      </c>
    </row>
    <row r="26021" spans="1:4" x14ac:dyDescent="0.3">
      <c r="A26021">
        <f t="shared" ref="A26021:B26021" si="26821">A26017+3</f>
        <v>19514</v>
      </c>
      <c r="B26021">
        <f t="shared" si="26821"/>
        <v>19516</v>
      </c>
      <c r="C26021">
        <f t="shared" ref="C26021:C26084" si="26822">C26017</f>
        <v>1</v>
      </c>
      <c r="D26021" t="str">
        <f t="shared" si="26786"/>
        <v>19514 19516 1</v>
      </c>
    </row>
    <row r="26022" spans="1:4" x14ac:dyDescent="0.3">
      <c r="A26022">
        <f t="shared" ref="A26022:B26022" si="26823">A26018+3</f>
        <v>19515</v>
      </c>
      <c r="B26022">
        <f t="shared" si="26823"/>
        <v>19516</v>
      </c>
      <c r="C26022">
        <f t="shared" si="26822"/>
        <v>1</v>
      </c>
      <c r="D26022" t="str">
        <f t="shared" si="26786"/>
        <v>19515 19516 1</v>
      </c>
    </row>
    <row r="26023" spans="1:4" x14ac:dyDescent="0.3">
      <c r="A26023">
        <f t="shared" ref="A26023:B26023" si="26824">A26019+3</f>
        <v>19516</v>
      </c>
      <c r="B26023">
        <f t="shared" si="26824"/>
        <v>19517</v>
      </c>
      <c r="C26023">
        <f t="shared" si="26822"/>
        <v>1</v>
      </c>
      <c r="D26023" t="str">
        <f t="shared" si="26786"/>
        <v>19516 19517 1</v>
      </c>
    </row>
    <row r="26024" spans="1:4" x14ac:dyDescent="0.3">
      <c r="A26024">
        <f t="shared" ref="A26024:B26024" si="26825">A26020+3</f>
        <v>19516</v>
      </c>
      <c r="B26024">
        <f t="shared" si="26825"/>
        <v>19518</v>
      </c>
      <c r="C26024">
        <f t="shared" si="26822"/>
        <v>10000</v>
      </c>
      <c r="D26024" t="str">
        <f t="shared" si="26786"/>
        <v>19516 19518 10000</v>
      </c>
    </row>
    <row r="26025" spans="1:4" x14ac:dyDescent="0.3">
      <c r="A26025">
        <f t="shared" ref="A26025:B26025" si="26826">A26021+3</f>
        <v>19517</v>
      </c>
      <c r="B26025">
        <f t="shared" si="26826"/>
        <v>19519</v>
      </c>
      <c r="C26025">
        <f t="shared" si="26822"/>
        <v>1</v>
      </c>
      <c r="D26025" t="str">
        <f t="shared" si="26786"/>
        <v>19517 19519 1</v>
      </c>
    </row>
    <row r="26026" spans="1:4" x14ac:dyDescent="0.3">
      <c r="A26026">
        <f t="shared" ref="A26026:B26026" si="26827">A26022+3</f>
        <v>19518</v>
      </c>
      <c r="B26026">
        <f t="shared" si="26827"/>
        <v>19519</v>
      </c>
      <c r="C26026">
        <f t="shared" si="26822"/>
        <v>1</v>
      </c>
      <c r="D26026" t="str">
        <f t="shared" si="26786"/>
        <v>19518 19519 1</v>
      </c>
    </row>
    <row r="26027" spans="1:4" x14ac:dyDescent="0.3">
      <c r="A26027">
        <f t="shared" ref="A26027:B26027" si="26828">A26023+3</f>
        <v>19519</v>
      </c>
      <c r="B26027">
        <f t="shared" si="26828"/>
        <v>19520</v>
      </c>
      <c r="C26027">
        <f t="shared" si="26822"/>
        <v>1</v>
      </c>
      <c r="D26027" t="str">
        <f t="shared" si="26786"/>
        <v>19519 19520 1</v>
      </c>
    </row>
    <row r="26028" spans="1:4" x14ac:dyDescent="0.3">
      <c r="A26028">
        <f t="shared" ref="A26028:B26028" si="26829">A26024+3</f>
        <v>19519</v>
      </c>
      <c r="B26028">
        <f t="shared" si="26829"/>
        <v>19521</v>
      </c>
      <c r="C26028">
        <f t="shared" si="26822"/>
        <v>10000</v>
      </c>
      <c r="D26028" t="str">
        <f t="shared" si="26786"/>
        <v>19519 19521 10000</v>
      </c>
    </row>
    <row r="26029" spans="1:4" x14ac:dyDescent="0.3">
      <c r="A26029">
        <f t="shared" ref="A26029:B26029" si="26830">A26025+3</f>
        <v>19520</v>
      </c>
      <c r="B26029">
        <f t="shared" si="26830"/>
        <v>19522</v>
      </c>
      <c r="C26029">
        <f t="shared" si="26822"/>
        <v>1</v>
      </c>
      <c r="D26029" t="str">
        <f t="shared" si="26786"/>
        <v>19520 19522 1</v>
      </c>
    </row>
    <row r="26030" spans="1:4" x14ac:dyDescent="0.3">
      <c r="A26030">
        <f t="shared" ref="A26030:B26030" si="26831">A26026+3</f>
        <v>19521</v>
      </c>
      <c r="B26030">
        <f t="shared" si="26831"/>
        <v>19522</v>
      </c>
      <c r="C26030">
        <f t="shared" si="26822"/>
        <v>1</v>
      </c>
      <c r="D26030" t="str">
        <f t="shared" si="26786"/>
        <v>19521 19522 1</v>
      </c>
    </row>
    <row r="26031" spans="1:4" x14ac:dyDescent="0.3">
      <c r="A26031">
        <f t="shared" ref="A26031:B26031" si="26832">A26027+3</f>
        <v>19522</v>
      </c>
      <c r="B26031">
        <f t="shared" si="26832"/>
        <v>19523</v>
      </c>
      <c r="C26031">
        <f t="shared" si="26822"/>
        <v>1</v>
      </c>
      <c r="D26031" t="str">
        <f t="shared" si="26786"/>
        <v>19522 19523 1</v>
      </c>
    </row>
    <row r="26032" spans="1:4" x14ac:dyDescent="0.3">
      <c r="A26032">
        <f t="shared" ref="A26032:B26032" si="26833">A26028+3</f>
        <v>19522</v>
      </c>
      <c r="B26032">
        <f t="shared" si="26833"/>
        <v>19524</v>
      </c>
      <c r="C26032">
        <f t="shared" si="26822"/>
        <v>10000</v>
      </c>
      <c r="D26032" t="str">
        <f t="shared" si="26786"/>
        <v>19522 19524 10000</v>
      </c>
    </row>
    <row r="26033" spans="1:4" x14ac:dyDescent="0.3">
      <c r="A26033">
        <f t="shared" ref="A26033:B26033" si="26834">A26029+3</f>
        <v>19523</v>
      </c>
      <c r="B26033">
        <f t="shared" si="26834"/>
        <v>19525</v>
      </c>
      <c r="C26033">
        <f t="shared" si="26822"/>
        <v>1</v>
      </c>
      <c r="D26033" t="str">
        <f t="shared" si="26786"/>
        <v>19523 19525 1</v>
      </c>
    </row>
    <row r="26034" spans="1:4" x14ac:dyDescent="0.3">
      <c r="A26034">
        <f t="shared" ref="A26034:B26034" si="26835">A26030+3</f>
        <v>19524</v>
      </c>
      <c r="B26034">
        <f t="shared" si="26835"/>
        <v>19525</v>
      </c>
      <c r="C26034">
        <f t="shared" si="26822"/>
        <v>1</v>
      </c>
      <c r="D26034" t="str">
        <f t="shared" si="26786"/>
        <v>19524 19525 1</v>
      </c>
    </row>
    <row r="26035" spans="1:4" x14ac:dyDescent="0.3">
      <c r="A26035">
        <f t="shared" ref="A26035:B26035" si="26836">A26031+3</f>
        <v>19525</v>
      </c>
      <c r="B26035">
        <f t="shared" si="26836"/>
        <v>19526</v>
      </c>
      <c r="C26035">
        <f t="shared" si="26822"/>
        <v>1</v>
      </c>
      <c r="D26035" t="str">
        <f t="shared" si="26786"/>
        <v>19525 19526 1</v>
      </c>
    </row>
    <row r="26036" spans="1:4" x14ac:dyDescent="0.3">
      <c r="A26036">
        <f t="shared" ref="A26036:B26036" si="26837">A26032+3</f>
        <v>19525</v>
      </c>
      <c r="B26036">
        <f t="shared" si="26837"/>
        <v>19527</v>
      </c>
      <c r="C26036">
        <f t="shared" si="26822"/>
        <v>10000</v>
      </c>
      <c r="D26036" t="str">
        <f t="shared" si="26786"/>
        <v>19525 19527 10000</v>
      </c>
    </row>
    <row r="26037" spans="1:4" x14ac:dyDescent="0.3">
      <c r="A26037">
        <f t="shared" ref="A26037:B26037" si="26838">A26033+3</f>
        <v>19526</v>
      </c>
      <c r="B26037">
        <f t="shared" si="26838"/>
        <v>19528</v>
      </c>
      <c r="C26037">
        <f t="shared" si="26822"/>
        <v>1</v>
      </c>
      <c r="D26037" t="str">
        <f t="shared" si="26786"/>
        <v>19526 19528 1</v>
      </c>
    </row>
    <row r="26038" spans="1:4" x14ac:dyDescent="0.3">
      <c r="A26038">
        <f t="shared" ref="A26038:B26038" si="26839">A26034+3</f>
        <v>19527</v>
      </c>
      <c r="B26038">
        <f t="shared" si="26839"/>
        <v>19528</v>
      </c>
      <c r="C26038">
        <f t="shared" si="26822"/>
        <v>1</v>
      </c>
      <c r="D26038" t="str">
        <f t="shared" si="26786"/>
        <v>19527 19528 1</v>
      </c>
    </row>
    <row r="26039" spans="1:4" x14ac:dyDescent="0.3">
      <c r="A26039">
        <f t="shared" ref="A26039:B26039" si="26840">A26035+3</f>
        <v>19528</v>
      </c>
      <c r="B26039">
        <f t="shared" si="26840"/>
        <v>19529</v>
      </c>
      <c r="C26039">
        <f t="shared" si="26822"/>
        <v>1</v>
      </c>
      <c r="D26039" t="str">
        <f t="shared" si="26786"/>
        <v>19528 19529 1</v>
      </c>
    </row>
    <row r="26040" spans="1:4" x14ac:dyDescent="0.3">
      <c r="A26040">
        <f t="shared" ref="A26040:B26040" si="26841">A26036+3</f>
        <v>19528</v>
      </c>
      <c r="B26040">
        <f t="shared" si="26841"/>
        <v>19530</v>
      </c>
      <c r="C26040">
        <f t="shared" si="26822"/>
        <v>10000</v>
      </c>
      <c r="D26040" t="str">
        <f t="shared" si="26786"/>
        <v>19528 19530 10000</v>
      </c>
    </row>
    <row r="26041" spans="1:4" x14ac:dyDescent="0.3">
      <c r="A26041">
        <f t="shared" ref="A26041:B26041" si="26842">A26037+3</f>
        <v>19529</v>
      </c>
      <c r="B26041">
        <f t="shared" si="26842"/>
        <v>19531</v>
      </c>
      <c r="C26041">
        <f t="shared" si="26822"/>
        <v>1</v>
      </c>
      <c r="D26041" t="str">
        <f t="shared" si="26786"/>
        <v>19529 19531 1</v>
      </c>
    </row>
    <row r="26042" spans="1:4" x14ac:dyDescent="0.3">
      <c r="A26042">
        <f t="shared" ref="A26042:B26042" si="26843">A26038+3</f>
        <v>19530</v>
      </c>
      <c r="B26042">
        <f t="shared" si="26843"/>
        <v>19531</v>
      </c>
      <c r="C26042">
        <f t="shared" si="26822"/>
        <v>1</v>
      </c>
      <c r="D26042" t="str">
        <f t="shared" si="26786"/>
        <v>19530 19531 1</v>
      </c>
    </row>
    <row r="26043" spans="1:4" x14ac:dyDescent="0.3">
      <c r="A26043">
        <f t="shared" ref="A26043:B26043" si="26844">A26039+3</f>
        <v>19531</v>
      </c>
      <c r="B26043">
        <f t="shared" si="26844"/>
        <v>19532</v>
      </c>
      <c r="C26043">
        <f t="shared" si="26822"/>
        <v>1</v>
      </c>
      <c r="D26043" t="str">
        <f t="shared" si="26786"/>
        <v>19531 19532 1</v>
      </c>
    </row>
    <row r="26044" spans="1:4" x14ac:dyDescent="0.3">
      <c r="A26044">
        <f t="shared" ref="A26044:B26044" si="26845">A26040+3</f>
        <v>19531</v>
      </c>
      <c r="B26044">
        <f t="shared" si="26845"/>
        <v>19533</v>
      </c>
      <c r="C26044">
        <f t="shared" si="26822"/>
        <v>10000</v>
      </c>
      <c r="D26044" t="str">
        <f t="shared" si="26786"/>
        <v>19531 19533 10000</v>
      </c>
    </row>
    <row r="26045" spans="1:4" x14ac:dyDescent="0.3">
      <c r="A26045">
        <f t="shared" ref="A26045:B26045" si="26846">A26041+3</f>
        <v>19532</v>
      </c>
      <c r="B26045">
        <f t="shared" si="26846"/>
        <v>19534</v>
      </c>
      <c r="C26045">
        <f t="shared" si="26822"/>
        <v>1</v>
      </c>
      <c r="D26045" t="str">
        <f t="shared" si="26786"/>
        <v>19532 19534 1</v>
      </c>
    </row>
    <row r="26046" spans="1:4" x14ac:dyDescent="0.3">
      <c r="A26046">
        <f t="shared" ref="A26046:B26046" si="26847">A26042+3</f>
        <v>19533</v>
      </c>
      <c r="B26046">
        <f t="shared" si="26847"/>
        <v>19534</v>
      </c>
      <c r="C26046">
        <f t="shared" si="26822"/>
        <v>1</v>
      </c>
      <c r="D26046" t="str">
        <f t="shared" si="26786"/>
        <v>19533 19534 1</v>
      </c>
    </row>
    <row r="26047" spans="1:4" x14ac:dyDescent="0.3">
      <c r="A26047">
        <f t="shared" ref="A26047:B26047" si="26848">A26043+3</f>
        <v>19534</v>
      </c>
      <c r="B26047">
        <f t="shared" si="26848"/>
        <v>19535</v>
      </c>
      <c r="C26047">
        <f t="shared" si="26822"/>
        <v>1</v>
      </c>
      <c r="D26047" t="str">
        <f t="shared" si="26786"/>
        <v>19534 19535 1</v>
      </c>
    </row>
    <row r="26048" spans="1:4" x14ac:dyDescent="0.3">
      <c r="A26048">
        <f t="shared" ref="A26048:B26048" si="26849">A26044+3</f>
        <v>19534</v>
      </c>
      <c r="B26048">
        <f t="shared" si="26849"/>
        <v>19536</v>
      </c>
      <c r="C26048">
        <f t="shared" si="26822"/>
        <v>10000</v>
      </c>
      <c r="D26048" t="str">
        <f t="shared" si="26786"/>
        <v>19534 19536 10000</v>
      </c>
    </row>
    <row r="26049" spans="1:4" x14ac:dyDescent="0.3">
      <c r="A26049">
        <f t="shared" ref="A26049:B26049" si="26850">A26045+3</f>
        <v>19535</v>
      </c>
      <c r="B26049">
        <f t="shared" si="26850"/>
        <v>19537</v>
      </c>
      <c r="C26049">
        <f t="shared" si="26822"/>
        <v>1</v>
      </c>
      <c r="D26049" t="str">
        <f t="shared" si="26786"/>
        <v>19535 19537 1</v>
      </c>
    </row>
    <row r="26050" spans="1:4" x14ac:dyDescent="0.3">
      <c r="A26050">
        <f t="shared" ref="A26050:B26050" si="26851">A26046+3</f>
        <v>19536</v>
      </c>
      <c r="B26050">
        <f t="shared" si="26851"/>
        <v>19537</v>
      </c>
      <c r="C26050">
        <f t="shared" si="26822"/>
        <v>1</v>
      </c>
      <c r="D26050" t="str">
        <f t="shared" ref="D26050:D26113" si="26852">_xlfn.CONCAT(A26050,IF(B26050&lt;&gt;"",_xlfn.CONCAT(" ",B26050),""),IF(C26050&lt;&gt;"",_xlfn.CONCAT(" ",C26050),""))</f>
        <v>19536 19537 1</v>
      </c>
    </row>
    <row r="26051" spans="1:4" x14ac:dyDescent="0.3">
      <c r="A26051">
        <f t="shared" ref="A26051:B26051" si="26853">A26047+3</f>
        <v>19537</v>
      </c>
      <c r="B26051">
        <f t="shared" si="26853"/>
        <v>19538</v>
      </c>
      <c r="C26051">
        <f t="shared" si="26822"/>
        <v>1</v>
      </c>
      <c r="D26051" t="str">
        <f t="shared" si="26852"/>
        <v>19537 19538 1</v>
      </c>
    </row>
    <row r="26052" spans="1:4" x14ac:dyDescent="0.3">
      <c r="A26052">
        <f t="shared" ref="A26052:B26052" si="26854">A26048+3</f>
        <v>19537</v>
      </c>
      <c r="B26052">
        <f t="shared" si="26854"/>
        <v>19539</v>
      </c>
      <c r="C26052">
        <f t="shared" si="26822"/>
        <v>10000</v>
      </c>
      <c r="D26052" t="str">
        <f t="shared" si="26852"/>
        <v>19537 19539 10000</v>
      </c>
    </row>
    <row r="26053" spans="1:4" x14ac:dyDescent="0.3">
      <c r="A26053">
        <f t="shared" ref="A26053:B26053" si="26855">A26049+3</f>
        <v>19538</v>
      </c>
      <c r="B26053">
        <f t="shared" si="26855"/>
        <v>19540</v>
      </c>
      <c r="C26053">
        <f t="shared" si="26822"/>
        <v>1</v>
      </c>
      <c r="D26053" t="str">
        <f t="shared" si="26852"/>
        <v>19538 19540 1</v>
      </c>
    </row>
    <row r="26054" spans="1:4" x14ac:dyDescent="0.3">
      <c r="A26054">
        <f t="shared" ref="A26054:B26054" si="26856">A26050+3</f>
        <v>19539</v>
      </c>
      <c r="B26054">
        <f t="shared" si="26856"/>
        <v>19540</v>
      </c>
      <c r="C26054">
        <f t="shared" si="26822"/>
        <v>1</v>
      </c>
      <c r="D26054" t="str">
        <f t="shared" si="26852"/>
        <v>19539 19540 1</v>
      </c>
    </row>
    <row r="26055" spans="1:4" x14ac:dyDescent="0.3">
      <c r="A26055">
        <f t="shared" ref="A26055:B26055" si="26857">A26051+3</f>
        <v>19540</v>
      </c>
      <c r="B26055">
        <f t="shared" si="26857"/>
        <v>19541</v>
      </c>
      <c r="C26055">
        <f t="shared" si="26822"/>
        <v>1</v>
      </c>
      <c r="D26055" t="str">
        <f t="shared" si="26852"/>
        <v>19540 19541 1</v>
      </c>
    </row>
    <row r="26056" spans="1:4" x14ac:dyDescent="0.3">
      <c r="A26056">
        <f t="shared" ref="A26056:B26056" si="26858">A26052+3</f>
        <v>19540</v>
      </c>
      <c r="B26056">
        <f t="shared" si="26858"/>
        <v>19542</v>
      </c>
      <c r="C26056">
        <f t="shared" si="26822"/>
        <v>10000</v>
      </c>
      <c r="D26056" t="str">
        <f t="shared" si="26852"/>
        <v>19540 19542 10000</v>
      </c>
    </row>
    <row r="26057" spans="1:4" x14ac:dyDescent="0.3">
      <c r="A26057">
        <f t="shared" ref="A26057:B26057" si="26859">A26053+3</f>
        <v>19541</v>
      </c>
      <c r="B26057">
        <f t="shared" si="26859"/>
        <v>19543</v>
      </c>
      <c r="C26057">
        <f t="shared" si="26822"/>
        <v>1</v>
      </c>
      <c r="D26057" t="str">
        <f t="shared" si="26852"/>
        <v>19541 19543 1</v>
      </c>
    </row>
    <row r="26058" spans="1:4" x14ac:dyDescent="0.3">
      <c r="A26058">
        <f t="shared" ref="A26058:B26058" si="26860">A26054+3</f>
        <v>19542</v>
      </c>
      <c r="B26058">
        <f t="shared" si="26860"/>
        <v>19543</v>
      </c>
      <c r="C26058">
        <f t="shared" si="26822"/>
        <v>1</v>
      </c>
      <c r="D26058" t="str">
        <f t="shared" si="26852"/>
        <v>19542 19543 1</v>
      </c>
    </row>
    <row r="26059" spans="1:4" x14ac:dyDescent="0.3">
      <c r="A26059">
        <f t="shared" ref="A26059:B26059" si="26861">A26055+3</f>
        <v>19543</v>
      </c>
      <c r="B26059">
        <f t="shared" si="26861"/>
        <v>19544</v>
      </c>
      <c r="C26059">
        <f t="shared" si="26822"/>
        <v>1</v>
      </c>
      <c r="D26059" t="str">
        <f t="shared" si="26852"/>
        <v>19543 19544 1</v>
      </c>
    </row>
    <row r="26060" spans="1:4" x14ac:dyDescent="0.3">
      <c r="A26060">
        <f t="shared" ref="A26060:B26060" si="26862">A26056+3</f>
        <v>19543</v>
      </c>
      <c r="B26060">
        <f t="shared" si="26862"/>
        <v>19545</v>
      </c>
      <c r="C26060">
        <f t="shared" si="26822"/>
        <v>10000</v>
      </c>
      <c r="D26060" t="str">
        <f t="shared" si="26852"/>
        <v>19543 19545 10000</v>
      </c>
    </row>
    <row r="26061" spans="1:4" x14ac:dyDescent="0.3">
      <c r="A26061">
        <f t="shared" ref="A26061:B26061" si="26863">A26057+3</f>
        <v>19544</v>
      </c>
      <c r="B26061">
        <f t="shared" si="26863"/>
        <v>19546</v>
      </c>
      <c r="C26061">
        <f t="shared" si="26822"/>
        <v>1</v>
      </c>
      <c r="D26061" t="str">
        <f t="shared" si="26852"/>
        <v>19544 19546 1</v>
      </c>
    </row>
    <row r="26062" spans="1:4" x14ac:dyDescent="0.3">
      <c r="A26062">
        <f t="shared" ref="A26062:B26062" si="26864">A26058+3</f>
        <v>19545</v>
      </c>
      <c r="B26062">
        <f t="shared" si="26864"/>
        <v>19546</v>
      </c>
      <c r="C26062">
        <f t="shared" si="26822"/>
        <v>1</v>
      </c>
      <c r="D26062" t="str">
        <f t="shared" si="26852"/>
        <v>19545 19546 1</v>
      </c>
    </row>
    <row r="26063" spans="1:4" x14ac:dyDescent="0.3">
      <c r="A26063">
        <f t="shared" ref="A26063:B26063" si="26865">A26059+3</f>
        <v>19546</v>
      </c>
      <c r="B26063">
        <f t="shared" si="26865"/>
        <v>19547</v>
      </c>
      <c r="C26063">
        <f t="shared" si="26822"/>
        <v>1</v>
      </c>
      <c r="D26063" t="str">
        <f t="shared" si="26852"/>
        <v>19546 19547 1</v>
      </c>
    </row>
    <row r="26064" spans="1:4" x14ac:dyDescent="0.3">
      <c r="A26064">
        <f t="shared" ref="A26064:B26064" si="26866">A26060+3</f>
        <v>19546</v>
      </c>
      <c r="B26064">
        <f t="shared" si="26866"/>
        <v>19548</v>
      </c>
      <c r="C26064">
        <f t="shared" si="26822"/>
        <v>10000</v>
      </c>
      <c r="D26064" t="str">
        <f t="shared" si="26852"/>
        <v>19546 19548 10000</v>
      </c>
    </row>
    <row r="26065" spans="1:4" x14ac:dyDescent="0.3">
      <c r="A26065">
        <f t="shared" ref="A26065:B26065" si="26867">A26061+3</f>
        <v>19547</v>
      </c>
      <c r="B26065">
        <f t="shared" si="26867"/>
        <v>19549</v>
      </c>
      <c r="C26065">
        <f t="shared" si="26822"/>
        <v>1</v>
      </c>
      <c r="D26065" t="str">
        <f t="shared" si="26852"/>
        <v>19547 19549 1</v>
      </c>
    </row>
    <row r="26066" spans="1:4" x14ac:dyDescent="0.3">
      <c r="A26066">
        <f t="shared" ref="A26066:B26066" si="26868">A26062+3</f>
        <v>19548</v>
      </c>
      <c r="B26066">
        <f t="shared" si="26868"/>
        <v>19549</v>
      </c>
      <c r="C26066">
        <f t="shared" si="26822"/>
        <v>1</v>
      </c>
      <c r="D26066" t="str">
        <f t="shared" si="26852"/>
        <v>19548 19549 1</v>
      </c>
    </row>
    <row r="26067" spans="1:4" x14ac:dyDescent="0.3">
      <c r="A26067">
        <f t="shared" ref="A26067:B26067" si="26869">A26063+3</f>
        <v>19549</v>
      </c>
      <c r="B26067">
        <f t="shared" si="26869"/>
        <v>19550</v>
      </c>
      <c r="C26067">
        <f t="shared" si="26822"/>
        <v>1</v>
      </c>
      <c r="D26067" t="str">
        <f t="shared" si="26852"/>
        <v>19549 19550 1</v>
      </c>
    </row>
    <row r="26068" spans="1:4" x14ac:dyDescent="0.3">
      <c r="A26068">
        <f t="shared" ref="A26068:B26068" si="26870">A26064+3</f>
        <v>19549</v>
      </c>
      <c r="B26068">
        <f t="shared" si="26870"/>
        <v>19551</v>
      </c>
      <c r="C26068">
        <f t="shared" si="26822"/>
        <v>10000</v>
      </c>
      <c r="D26068" t="str">
        <f t="shared" si="26852"/>
        <v>19549 19551 10000</v>
      </c>
    </row>
    <row r="26069" spans="1:4" x14ac:dyDescent="0.3">
      <c r="A26069">
        <f t="shared" ref="A26069:B26069" si="26871">A26065+3</f>
        <v>19550</v>
      </c>
      <c r="B26069">
        <f t="shared" si="26871"/>
        <v>19552</v>
      </c>
      <c r="C26069">
        <f t="shared" si="26822"/>
        <v>1</v>
      </c>
      <c r="D26069" t="str">
        <f t="shared" si="26852"/>
        <v>19550 19552 1</v>
      </c>
    </row>
    <row r="26070" spans="1:4" x14ac:dyDescent="0.3">
      <c r="A26070">
        <f t="shared" ref="A26070:B26070" si="26872">A26066+3</f>
        <v>19551</v>
      </c>
      <c r="B26070">
        <f t="shared" si="26872"/>
        <v>19552</v>
      </c>
      <c r="C26070">
        <f t="shared" si="26822"/>
        <v>1</v>
      </c>
      <c r="D26070" t="str">
        <f t="shared" si="26852"/>
        <v>19551 19552 1</v>
      </c>
    </row>
    <row r="26071" spans="1:4" x14ac:dyDescent="0.3">
      <c r="A26071">
        <f t="shared" ref="A26071:B26071" si="26873">A26067+3</f>
        <v>19552</v>
      </c>
      <c r="B26071">
        <f t="shared" si="26873"/>
        <v>19553</v>
      </c>
      <c r="C26071">
        <f t="shared" si="26822"/>
        <v>1</v>
      </c>
      <c r="D26071" t="str">
        <f t="shared" si="26852"/>
        <v>19552 19553 1</v>
      </c>
    </row>
    <row r="26072" spans="1:4" x14ac:dyDescent="0.3">
      <c r="A26072">
        <f t="shared" ref="A26072:B26072" si="26874">A26068+3</f>
        <v>19552</v>
      </c>
      <c r="B26072">
        <f t="shared" si="26874"/>
        <v>19554</v>
      </c>
      <c r="C26072">
        <f t="shared" si="26822"/>
        <v>10000</v>
      </c>
      <c r="D26072" t="str">
        <f t="shared" si="26852"/>
        <v>19552 19554 10000</v>
      </c>
    </row>
    <row r="26073" spans="1:4" x14ac:dyDescent="0.3">
      <c r="A26073">
        <f t="shared" ref="A26073:B26073" si="26875">A26069+3</f>
        <v>19553</v>
      </c>
      <c r="B26073">
        <f t="shared" si="26875"/>
        <v>19555</v>
      </c>
      <c r="C26073">
        <f t="shared" si="26822"/>
        <v>1</v>
      </c>
      <c r="D26073" t="str">
        <f t="shared" si="26852"/>
        <v>19553 19555 1</v>
      </c>
    </row>
    <row r="26074" spans="1:4" x14ac:dyDescent="0.3">
      <c r="A26074">
        <f t="shared" ref="A26074:B26074" si="26876">A26070+3</f>
        <v>19554</v>
      </c>
      <c r="B26074">
        <f t="shared" si="26876"/>
        <v>19555</v>
      </c>
      <c r="C26074">
        <f t="shared" si="26822"/>
        <v>1</v>
      </c>
      <c r="D26074" t="str">
        <f t="shared" si="26852"/>
        <v>19554 19555 1</v>
      </c>
    </row>
    <row r="26075" spans="1:4" x14ac:dyDescent="0.3">
      <c r="A26075">
        <f t="shared" ref="A26075:B26075" si="26877">A26071+3</f>
        <v>19555</v>
      </c>
      <c r="B26075">
        <f t="shared" si="26877"/>
        <v>19556</v>
      </c>
      <c r="C26075">
        <f t="shared" si="26822"/>
        <v>1</v>
      </c>
      <c r="D26075" t="str">
        <f t="shared" si="26852"/>
        <v>19555 19556 1</v>
      </c>
    </row>
    <row r="26076" spans="1:4" x14ac:dyDescent="0.3">
      <c r="A26076">
        <f t="shared" ref="A26076:B26076" si="26878">A26072+3</f>
        <v>19555</v>
      </c>
      <c r="B26076">
        <f t="shared" si="26878"/>
        <v>19557</v>
      </c>
      <c r="C26076">
        <f t="shared" si="26822"/>
        <v>10000</v>
      </c>
      <c r="D26076" t="str">
        <f t="shared" si="26852"/>
        <v>19555 19557 10000</v>
      </c>
    </row>
    <row r="26077" spans="1:4" x14ac:dyDescent="0.3">
      <c r="A26077">
        <f t="shared" ref="A26077:B26077" si="26879">A26073+3</f>
        <v>19556</v>
      </c>
      <c r="B26077">
        <f t="shared" si="26879"/>
        <v>19558</v>
      </c>
      <c r="C26077">
        <f t="shared" si="26822"/>
        <v>1</v>
      </c>
      <c r="D26077" t="str">
        <f t="shared" si="26852"/>
        <v>19556 19558 1</v>
      </c>
    </row>
    <row r="26078" spans="1:4" x14ac:dyDescent="0.3">
      <c r="A26078">
        <f t="shared" ref="A26078:B26078" si="26880">A26074+3</f>
        <v>19557</v>
      </c>
      <c r="B26078">
        <f t="shared" si="26880"/>
        <v>19558</v>
      </c>
      <c r="C26078">
        <f t="shared" si="26822"/>
        <v>1</v>
      </c>
      <c r="D26078" t="str">
        <f t="shared" si="26852"/>
        <v>19557 19558 1</v>
      </c>
    </row>
    <row r="26079" spans="1:4" x14ac:dyDescent="0.3">
      <c r="A26079">
        <f t="shared" ref="A26079:B26079" si="26881">A26075+3</f>
        <v>19558</v>
      </c>
      <c r="B26079">
        <f t="shared" si="26881"/>
        <v>19559</v>
      </c>
      <c r="C26079">
        <f t="shared" si="26822"/>
        <v>1</v>
      </c>
      <c r="D26079" t="str">
        <f t="shared" si="26852"/>
        <v>19558 19559 1</v>
      </c>
    </row>
    <row r="26080" spans="1:4" x14ac:dyDescent="0.3">
      <c r="A26080">
        <f t="shared" ref="A26080:B26080" si="26882">A26076+3</f>
        <v>19558</v>
      </c>
      <c r="B26080">
        <f t="shared" si="26882"/>
        <v>19560</v>
      </c>
      <c r="C26080">
        <f t="shared" si="26822"/>
        <v>10000</v>
      </c>
      <c r="D26080" t="str">
        <f t="shared" si="26852"/>
        <v>19558 19560 10000</v>
      </c>
    </row>
    <row r="26081" spans="1:4" x14ac:dyDescent="0.3">
      <c r="A26081">
        <f t="shared" ref="A26081:B26081" si="26883">A26077+3</f>
        <v>19559</v>
      </c>
      <c r="B26081">
        <f t="shared" si="26883"/>
        <v>19561</v>
      </c>
      <c r="C26081">
        <f t="shared" si="26822"/>
        <v>1</v>
      </c>
      <c r="D26081" t="str">
        <f t="shared" si="26852"/>
        <v>19559 19561 1</v>
      </c>
    </row>
    <row r="26082" spans="1:4" x14ac:dyDescent="0.3">
      <c r="A26082">
        <f t="shared" ref="A26082:B26082" si="26884">A26078+3</f>
        <v>19560</v>
      </c>
      <c r="B26082">
        <f t="shared" si="26884"/>
        <v>19561</v>
      </c>
      <c r="C26082">
        <f t="shared" si="26822"/>
        <v>1</v>
      </c>
      <c r="D26082" t="str">
        <f t="shared" si="26852"/>
        <v>19560 19561 1</v>
      </c>
    </row>
    <row r="26083" spans="1:4" x14ac:dyDescent="0.3">
      <c r="A26083">
        <f t="shared" ref="A26083:B26083" si="26885">A26079+3</f>
        <v>19561</v>
      </c>
      <c r="B26083">
        <f t="shared" si="26885"/>
        <v>19562</v>
      </c>
      <c r="C26083">
        <f t="shared" si="26822"/>
        <v>1</v>
      </c>
      <c r="D26083" t="str">
        <f t="shared" si="26852"/>
        <v>19561 19562 1</v>
      </c>
    </row>
    <row r="26084" spans="1:4" x14ac:dyDescent="0.3">
      <c r="A26084">
        <f t="shared" ref="A26084:B26084" si="26886">A26080+3</f>
        <v>19561</v>
      </c>
      <c r="B26084">
        <f t="shared" si="26886"/>
        <v>19563</v>
      </c>
      <c r="C26084">
        <f t="shared" si="26822"/>
        <v>10000</v>
      </c>
      <c r="D26084" t="str">
        <f t="shared" si="26852"/>
        <v>19561 19563 10000</v>
      </c>
    </row>
    <row r="26085" spans="1:4" x14ac:dyDescent="0.3">
      <c r="A26085">
        <f t="shared" ref="A26085:B26085" si="26887">A26081+3</f>
        <v>19562</v>
      </c>
      <c r="B26085">
        <f t="shared" si="26887"/>
        <v>19564</v>
      </c>
      <c r="C26085">
        <f t="shared" ref="C26085:C26148" si="26888">C26081</f>
        <v>1</v>
      </c>
      <c r="D26085" t="str">
        <f t="shared" si="26852"/>
        <v>19562 19564 1</v>
      </c>
    </row>
    <row r="26086" spans="1:4" x14ac:dyDescent="0.3">
      <c r="A26086">
        <f t="shared" ref="A26086:B26086" si="26889">A26082+3</f>
        <v>19563</v>
      </c>
      <c r="B26086">
        <f t="shared" si="26889"/>
        <v>19564</v>
      </c>
      <c r="C26086">
        <f t="shared" si="26888"/>
        <v>1</v>
      </c>
      <c r="D26086" t="str">
        <f t="shared" si="26852"/>
        <v>19563 19564 1</v>
      </c>
    </row>
    <row r="26087" spans="1:4" x14ac:dyDescent="0.3">
      <c r="A26087">
        <f t="shared" ref="A26087:B26087" si="26890">A26083+3</f>
        <v>19564</v>
      </c>
      <c r="B26087">
        <f t="shared" si="26890"/>
        <v>19565</v>
      </c>
      <c r="C26087">
        <f t="shared" si="26888"/>
        <v>1</v>
      </c>
      <c r="D26087" t="str">
        <f t="shared" si="26852"/>
        <v>19564 19565 1</v>
      </c>
    </row>
    <row r="26088" spans="1:4" x14ac:dyDescent="0.3">
      <c r="A26088">
        <f t="shared" ref="A26088:B26088" si="26891">A26084+3</f>
        <v>19564</v>
      </c>
      <c r="B26088">
        <f t="shared" si="26891"/>
        <v>19566</v>
      </c>
      <c r="C26088">
        <f t="shared" si="26888"/>
        <v>10000</v>
      </c>
      <c r="D26088" t="str">
        <f t="shared" si="26852"/>
        <v>19564 19566 10000</v>
      </c>
    </row>
    <row r="26089" spans="1:4" x14ac:dyDescent="0.3">
      <c r="A26089">
        <f t="shared" ref="A26089:B26089" si="26892">A26085+3</f>
        <v>19565</v>
      </c>
      <c r="B26089">
        <f t="shared" si="26892"/>
        <v>19567</v>
      </c>
      <c r="C26089">
        <f t="shared" si="26888"/>
        <v>1</v>
      </c>
      <c r="D26089" t="str">
        <f t="shared" si="26852"/>
        <v>19565 19567 1</v>
      </c>
    </row>
    <row r="26090" spans="1:4" x14ac:dyDescent="0.3">
      <c r="A26090">
        <f t="shared" ref="A26090:B26090" si="26893">A26086+3</f>
        <v>19566</v>
      </c>
      <c r="B26090">
        <f t="shared" si="26893"/>
        <v>19567</v>
      </c>
      <c r="C26090">
        <f t="shared" si="26888"/>
        <v>1</v>
      </c>
      <c r="D26090" t="str">
        <f t="shared" si="26852"/>
        <v>19566 19567 1</v>
      </c>
    </row>
    <row r="26091" spans="1:4" x14ac:dyDescent="0.3">
      <c r="A26091">
        <f t="shared" ref="A26091:B26091" si="26894">A26087+3</f>
        <v>19567</v>
      </c>
      <c r="B26091">
        <f t="shared" si="26894"/>
        <v>19568</v>
      </c>
      <c r="C26091">
        <f t="shared" si="26888"/>
        <v>1</v>
      </c>
      <c r="D26091" t="str">
        <f t="shared" si="26852"/>
        <v>19567 19568 1</v>
      </c>
    </row>
    <row r="26092" spans="1:4" x14ac:dyDescent="0.3">
      <c r="A26092">
        <f t="shared" ref="A26092:B26092" si="26895">A26088+3</f>
        <v>19567</v>
      </c>
      <c r="B26092">
        <f t="shared" si="26895"/>
        <v>19569</v>
      </c>
      <c r="C26092">
        <f t="shared" si="26888"/>
        <v>10000</v>
      </c>
      <c r="D26092" t="str">
        <f t="shared" si="26852"/>
        <v>19567 19569 10000</v>
      </c>
    </row>
    <row r="26093" spans="1:4" x14ac:dyDescent="0.3">
      <c r="A26093">
        <f t="shared" ref="A26093:B26093" si="26896">A26089+3</f>
        <v>19568</v>
      </c>
      <c r="B26093">
        <f t="shared" si="26896"/>
        <v>19570</v>
      </c>
      <c r="C26093">
        <f t="shared" si="26888"/>
        <v>1</v>
      </c>
      <c r="D26093" t="str">
        <f t="shared" si="26852"/>
        <v>19568 19570 1</v>
      </c>
    </row>
    <row r="26094" spans="1:4" x14ac:dyDescent="0.3">
      <c r="A26094">
        <f t="shared" ref="A26094:B26094" si="26897">A26090+3</f>
        <v>19569</v>
      </c>
      <c r="B26094">
        <f t="shared" si="26897"/>
        <v>19570</v>
      </c>
      <c r="C26094">
        <f t="shared" si="26888"/>
        <v>1</v>
      </c>
      <c r="D26094" t="str">
        <f t="shared" si="26852"/>
        <v>19569 19570 1</v>
      </c>
    </row>
    <row r="26095" spans="1:4" x14ac:dyDescent="0.3">
      <c r="A26095">
        <f t="shared" ref="A26095:B26095" si="26898">A26091+3</f>
        <v>19570</v>
      </c>
      <c r="B26095">
        <f t="shared" si="26898"/>
        <v>19571</v>
      </c>
      <c r="C26095">
        <f t="shared" si="26888"/>
        <v>1</v>
      </c>
      <c r="D26095" t="str">
        <f t="shared" si="26852"/>
        <v>19570 19571 1</v>
      </c>
    </row>
    <row r="26096" spans="1:4" x14ac:dyDescent="0.3">
      <c r="A26096">
        <f t="shared" ref="A26096:B26096" si="26899">A26092+3</f>
        <v>19570</v>
      </c>
      <c r="B26096">
        <f t="shared" si="26899"/>
        <v>19572</v>
      </c>
      <c r="C26096">
        <f t="shared" si="26888"/>
        <v>10000</v>
      </c>
      <c r="D26096" t="str">
        <f t="shared" si="26852"/>
        <v>19570 19572 10000</v>
      </c>
    </row>
    <row r="26097" spans="1:4" x14ac:dyDescent="0.3">
      <c r="A26097">
        <f t="shared" ref="A26097:B26097" si="26900">A26093+3</f>
        <v>19571</v>
      </c>
      <c r="B26097">
        <f t="shared" si="26900"/>
        <v>19573</v>
      </c>
      <c r="C26097">
        <f t="shared" si="26888"/>
        <v>1</v>
      </c>
      <c r="D26097" t="str">
        <f t="shared" si="26852"/>
        <v>19571 19573 1</v>
      </c>
    </row>
    <row r="26098" spans="1:4" x14ac:dyDescent="0.3">
      <c r="A26098">
        <f t="shared" ref="A26098:B26098" si="26901">A26094+3</f>
        <v>19572</v>
      </c>
      <c r="B26098">
        <f t="shared" si="26901"/>
        <v>19573</v>
      </c>
      <c r="C26098">
        <f t="shared" si="26888"/>
        <v>1</v>
      </c>
      <c r="D26098" t="str">
        <f t="shared" si="26852"/>
        <v>19572 19573 1</v>
      </c>
    </row>
    <row r="26099" spans="1:4" x14ac:dyDescent="0.3">
      <c r="A26099">
        <f t="shared" ref="A26099:B26099" si="26902">A26095+3</f>
        <v>19573</v>
      </c>
      <c r="B26099">
        <f t="shared" si="26902"/>
        <v>19574</v>
      </c>
      <c r="C26099">
        <f t="shared" si="26888"/>
        <v>1</v>
      </c>
      <c r="D26099" t="str">
        <f t="shared" si="26852"/>
        <v>19573 19574 1</v>
      </c>
    </row>
    <row r="26100" spans="1:4" x14ac:dyDescent="0.3">
      <c r="A26100">
        <f t="shared" ref="A26100:B26100" si="26903">A26096+3</f>
        <v>19573</v>
      </c>
      <c r="B26100">
        <f t="shared" si="26903"/>
        <v>19575</v>
      </c>
      <c r="C26100">
        <f t="shared" si="26888"/>
        <v>10000</v>
      </c>
      <c r="D26100" t="str">
        <f t="shared" si="26852"/>
        <v>19573 19575 10000</v>
      </c>
    </row>
    <row r="26101" spans="1:4" x14ac:dyDescent="0.3">
      <c r="A26101">
        <f t="shared" ref="A26101:B26101" si="26904">A26097+3</f>
        <v>19574</v>
      </c>
      <c r="B26101">
        <f t="shared" si="26904"/>
        <v>19576</v>
      </c>
      <c r="C26101">
        <f t="shared" si="26888"/>
        <v>1</v>
      </c>
      <c r="D26101" t="str">
        <f t="shared" si="26852"/>
        <v>19574 19576 1</v>
      </c>
    </row>
    <row r="26102" spans="1:4" x14ac:dyDescent="0.3">
      <c r="A26102">
        <f t="shared" ref="A26102:B26102" si="26905">A26098+3</f>
        <v>19575</v>
      </c>
      <c r="B26102">
        <f t="shared" si="26905"/>
        <v>19576</v>
      </c>
      <c r="C26102">
        <f t="shared" si="26888"/>
        <v>1</v>
      </c>
      <c r="D26102" t="str">
        <f t="shared" si="26852"/>
        <v>19575 19576 1</v>
      </c>
    </row>
    <row r="26103" spans="1:4" x14ac:dyDescent="0.3">
      <c r="A26103">
        <f t="shared" ref="A26103:B26103" si="26906">A26099+3</f>
        <v>19576</v>
      </c>
      <c r="B26103">
        <f t="shared" si="26906"/>
        <v>19577</v>
      </c>
      <c r="C26103">
        <f t="shared" si="26888"/>
        <v>1</v>
      </c>
      <c r="D26103" t="str">
        <f t="shared" si="26852"/>
        <v>19576 19577 1</v>
      </c>
    </row>
    <row r="26104" spans="1:4" x14ac:dyDescent="0.3">
      <c r="A26104">
        <f t="shared" ref="A26104:B26104" si="26907">A26100+3</f>
        <v>19576</v>
      </c>
      <c r="B26104">
        <f t="shared" si="26907"/>
        <v>19578</v>
      </c>
      <c r="C26104">
        <f t="shared" si="26888"/>
        <v>10000</v>
      </c>
      <c r="D26104" t="str">
        <f t="shared" si="26852"/>
        <v>19576 19578 10000</v>
      </c>
    </row>
    <row r="26105" spans="1:4" x14ac:dyDescent="0.3">
      <c r="A26105">
        <f t="shared" ref="A26105:B26105" si="26908">A26101+3</f>
        <v>19577</v>
      </c>
      <c r="B26105">
        <f t="shared" si="26908"/>
        <v>19579</v>
      </c>
      <c r="C26105">
        <f t="shared" si="26888"/>
        <v>1</v>
      </c>
      <c r="D26105" t="str">
        <f t="shared" si="26852"/>
        <v>19577 19579 1</v>
      </c>
    </row>
    <row r="26106" spans="1:4" x14ac:dyDescent="0.3">
      <c r="A26106">
        <f t="shared" ref="A26106:B26106" si="26909">A26102+3</f>
        <v>19578</v>
      </c>
      <c r="B26106">
        <f t="shared" si="26909"/>
        <v>19579</v>
      </c>
      <c r="C26106">
        <f t="shared" si="26888"/>
        <v>1</v>
      </c>
      <c r="D26106" t="str">
        <f t="shared" si="26852"/>
        <v>19578 19579 1</v>
      </c>
    </row>
    <row r="26107" spans="1:4" x14ac:dyDescent="0.3">
      <c r="A26107">
        <f t="shared" ref="A26107:B26107" si="26910">A26103+3</f>
        <v>19579</v>
      </c>
      <c r="B26107">
        <f t="shared" si="26910"/>
        <v>19580</v>
      </c>
      <c r="C26107">
        <f t="shared" si="26888"/>
        <v>1</v>
      </c>
      <c r="D26107" t="str">
        <f t="shared" si="26852"/>
        <v>19579 19580 1</v>
      </c>
    </row>
    <row r="26108" spans="1:4" x14ac:dyDescent="0.3">
      <c r="A26108">
        <f t="shared" ref="A26108:B26108" si="26911">A26104+3</f>
        <v>19579</v>
      </c>
      <c r="B26108">
        <f t="shared" si="26911"/>
        <v>19581</v>
      </c>
      <c r="C26108">
        <f t="shared" si="26888"/>
        <v>10000</v>
      </c>
      <c r="D26108" t="str">
        <f t="shared" si="26852"/>
        <v>19579 19581 10000</v>
      </c>
    </row>
    <row r="26109" spans="1:4" x14ac:dyDescent="0.3">
      <c r="A26109">
        <f t="shared" ref="A26109:B26109" si="26912">A26105+3</f>
        <v>19580</v>
      </c>
      <c r="B26109">
        <f t="shared" si="26912"/>
        <v>19582</v>
      </c>
      <c r="C26109">
        <f t="shared" si="26888"/>
        <v>1</v>
      </c>
      <c r="D26109" t="str">
        <f t="shared" si="26852"/>
        <v>19580 19582 1</v>
      </c>
    </row>
    <row r="26110" spans="1:4" x14ac:dyDescent="0.3">
      <c r="A26110">
        <f t="shared" ref="A26110:B26110" si="26913">A26106+3</f>
        <v>19581</v>
      </c>
      <c r="B26110">
        <f t="shared" si="26913"/>
        <v>19582</v>
      </c>
      <c r="C26110">
        <f t="shared" si="26888"/>
        <v>1</v>
      </c>
      <c r="D26110" t="str">
        <f t="shared" si="26852"/>
        <v>19581 19582 1</v>
      </c>
    </row>
    <row r="26111" spans="1:4" x14ac:dyDescent="0.3">
      <c r="A26111">
        <f t="shared" ref="A26111:B26111" si="26914">A26107+3</f>
        <v>19582</v>
      </c>
      <c r="B26111">
        <f t="shared" si="26914"/>
        <v>19583</v>
      </c>
      <c r="C26111">
        <f t="shared" si="26888"/>
        <v>1</v>
      </c>
      <c r="D26111" t="str">
        <f t="shared" si="26852"/>
        <v>19582 19583 1</v>
      </c>
    </row>
    <row r="26112" spans="1:4" x14ac:dyDescent="0.3">
      <c r="A26112">
        <f t="shared" ref="A26112:B26112" si="26915">A26108+3</f>
        <v>19582</v>
      </c>
      <c r="B26112">
        <f t="shared" si="26915"/>
        <v>19584</v>
      </c>
      <c r="C26112">
        <f t="shared" si="26888"/>
        <v>10000</v>
      </c>
      <c r="D26112" t="str">
        <f t="shared" si="26852"/>
        <v>19582 19584 10000</v>
      </c>
    </row>
    <row r="26113" spans="1:4" x14ac:dyDescent="0.3">
      <c r="A26113">
        <f t="shared" ref="A26113:B26113" si="26916">A26109+3</f>
        <v>19583</v>
      </c>
      <c r="B26113">
        <f t="shared" si="26916"/>
        <v>19585</v>
      </c>
      <c r="C26113">
        <f t="shared" si="26888"/>
        <v>1</v>
      </c>
      <c r="D26113" t="str">
        <f t="shared" si="26852"/>
        <v>19583 19585 1</v>
      </c>
    </row>
    <row r="26114" spans="1:4" x14ac:dyDescent="0.3">
      <c r="A26114">
        <f t="shared" ref="A26114:B26114" si="26917">A26110+3</f>
        <v>19584</v>
      </c>
      <c r="B26114">
        <f t="shared" si="26917"/>
        <v>19585</v>
      </c>
      <c r="C26114">
        <f t="shared" si="26888"/>
        <v>1</v>
      </c>
      <c r="D26114" t="str">
        <f t="shared" ref="D26114:D26177" si="26918">_xlfn.CONCAT(A26114,IF(B26114&lt;&gt;"",_xlfn.CONCAT(" ",B26114),""),IF(C26114&lt;&gt;"",_xlfn.CONCAT(" ",C26114),""))</f>
        <v>19584 19585 1</v>
      </c>
    </row>
    <row r="26115" spans="1:4" x14ac:dyDescent="0.3">
      <c r="A26115">
        <f t="shared" ref="A26115:B26115" si="26919">A26111+3</f>
        <v>19585</v>
      </c>
      <c r="B26115">
        <f t="shared" si="26919"/>
        <v>19586</v>
      </c>
      <c r="C26115">
        <f t="shared" si="26888"/>
        <v>1</v>
      </c>
      <c r="D26115" t="str">
        <f t="shared" si="26918"/>
        <v>19585 19586 1</v>
      </c>
    </row>
    <row r="26116" spans="1:4" x14ac:dyDescent="0.3">
      <c r="A26116">
        <f t="shared" ref="A26116:B26116" si="26920">A26112+3</f>
        <v>19585</v>
      </c>
      <c r="B26116">
        <f t="shared" si="26920"/>
        <v>19587</v>
      </c>
      <c r="C26116">
        <f t="shared" si="26888"/>
        <v>10000</v>
      </c>
      <c r="D26116" t="str">
        <f t="shared" si="26918"/>
        <v>19585 19587 10000</v>
      </c>
    </row>
    <row r="26117" spans="1:4" x14ac:dyDescent="0.3">
      <c r="A26117">
        <f t="shared" ref="A26117:B26117" si="26921">A26113+3</f>
        <v>19586</v>
      </c>
      <c r="B26117">
        <f t="shared" si="26921"/>
        <v>19588</v>
      </c>
      <c r="C26117">
        <f t="shared" si="26888"/>
        <v>1</v>
      </c>
      <c r="D26117" t="str">
        <f t="shared" si="26918"/>
        <v>19586 19588 1</v>
      </c>
    </row>
    <row r="26118" spans="1:4" x14ac:dyDescent="0.3">
      <c r="A26118">
        <f t="shared" ref="A26118:B26118" si="26922">A26114+3</f>
        <v>19587</v>
      </c>
      <c r="B26118">
        <f t="shared" si="26922"/>
        <v>19588</v>
      </c>
      <c r="C26118">
        <f t="shared" si="26888"/>
        <v>1</v>
      </c>
      <c r="D26118" t="str">
        <f t="shared" si="26918"/>
        <v>19587 19588 1</v>
      </c>
    </row>
    <row r="26119" spans="1:4" x14ac:dyDescent="0.3">
      <c r="A26119">
        <f t="shared" ref="A26119:B26119" si="26923">A26115+3</f>
        <v>19588</v>
      </c>
      <c r="B26119">
        <f t="shared" si="26923"/>
        <v>19589</v>
      </c>
      <c r="C26119">
        <f t="shared" si="26888"/>
        <v>1</v>
      </c>
      <c r="D26119" t="str">
        <f t="shared" si="26918"/>
        <v>19588 19589 1</v>
      </c>
    </row>
    <row r="26120" spans="1:4" x14ac:dyDescent="0.3">
      <c r="A26120">
        <f t="shared" ref="A26120:B26120" si="26924">A26116+3</f>
        <v>19588</v>
      </c>
      <c r="B26120">
        <f t="shared" si="26924"/>
        <v>19590</v>
      </c>
      <c r="C26120">
        <f t="shared" si="26888"/>
        <v>10000</v>
      </c>
      <c r="D26120" t="str">
        <f t="shared" si="26918"/>
        <v>19588 19590 10000</v>
      </c>
    </row>
    <row r="26121" spans="1:4" x14ac:dyDescent="0.3">
      <c r="A26121">
        <f t="shared" ref="A26121:B26121" si="26925">A26117+3</f>
        <v>19589</v>
      </c>
      <c r="B26121">
        <f t="shared" si="26925"/>
        <v>19591</v>
      </c>
      <c r="C26121">
        <f t="shared" si="26888"/>
        <v>1</v>
      </c>
      <c r="D26121" t="str">
        <f t="shared" si="26918"/>
        <v>19589 19591 1</v>
      </c>
    </row>
    <row r="26122" spans="1:4" x14ac:dyDescent="0.3">
      <c r="A26122">
        <f t="shared" ref="A26122:B26122" si="26926">A26118+3</f>
        <v>19590</v>
      </c>
      <c r="B26122">
        <f t="shared" si="26926"/>
        <v>19591</v>
      </c>
      <c r="C26122">
        <f t="shared" si="26888"/>
        <v>1</v>
      </c>
      <c r="D26122" t="str">
        <f t="shared" si="26918"/>
        <v>19590 19591 1</v>
      </c>
    </row>
    <row r="26123" spans="1:4" x14ac:dyDescent="0.3">
      <c r="A26123">
        <f t="shared" ref="A26123:B26123" si="26927">A26119+3</f>
        <v>19591</v>
      </c>
      <c r="B26123">
        <f t="shared" si="26927"/>
        <v>19592</v>
      </c>
      <c r="C26123">
        <f t="shared" si="26888"/>
        <v>1</v>
      </c>
      <c r="D26123" t="str">
        <f t="shared" si="26918"/>
        <v>19591 19592 1</v>
      </c>
    </row>
    <row r="26124" spans="1:4" x14ac:dyDescent="0.3">
      <c r="A26124">
        <f t="shared" ref="A26124:B26124" si="26928">A26120+3</f>
        <v>19591</v>
      </c>
      <c r="B26124">
        <f t="shared" si="26928"/>
        <v>19593</v>
      </c>
      <c r="C26124">
        <f t="shared" si="26888"/>
        <v>10000</v>
      </c>
      <c r="D26124" t="str">
        <f t="shared" si="26918"/>
        <v>19591 19593 10000</v>
      </c>
    </row>
    <row r="26125" spans="1:4" x14ac:dyDescent="0.3">
      <c r="A26125">
        <f t="shared" ref="A26125:B26125" si="26929">A26121+3</f>
        <v>19592</v>
      </c>
      <c r="B26125">
        <f t="shared" si="26929"/>
        <v>19594</v>
      </c>
      <c r="C26125">
        <f t="shared" si="26888"/>
        <v>1</v>
      </c>
      <c r="D26125" t="str">
        <f t="shared" si="26918"/>
        <v>19592 19594 1</v>
      </c>
    </row>
    <row r="26126" spans="1:4" x14ac:dyDescent="0.3">
      <c r="A26126">
        <f t="shared" ref="A26126:B26126" si="26930">A26122+3</f>
        <v>19593</v>
      </c>
      <c r="B26126">
        <f t="shared" si="26930"/>
        <v>19594</v>
      </c>
      <c r="C26126">
        <f t="shared" si="26888"/>
        <v>1</v>
      </c>
      <c r="D26126" t="str">
        <f t="shared" si="26918"/>
        <v>19593 19594 1</v>
      </c>
    </row>
    <row r="26127" spans="1:4" x14ac:dyDescent="0.3">
      <c r="A26127">
        <f t="shared" ref="A26127:B26127" si="26931">A26123+3</f>
        <v>19594</v>
      </c>
      <c r="B26127">
        <f t="shared" si="26931"/>
        <v>19595</v>
      </c>
      <c r="C26127">
        <f t="shared" si="26888"/>
        <v>1</v>
      </c>
      <c r="D26127" t="str">
        <f t="shared" si="26918"/>
        <v>19594 19595 1</v>
      </c>
    </row>
    <row r="26128" spans="1:4" x14ac:dyDescent="0.3">
      <c r="A26128">
        <f t="shared" ref="A26128:B26128" si="26932">A26124+3</f>
        <v>19594</v>
      </c>
      <c r="B26128">
        <f t="shared" si="26932"/>
        <v>19596</v>
      </c>
      <c r="C26128">
        <f t="shared" si="26888"/>
        <v>10000</v>
      </c>
      <c r="D26128" t="str">
        <f t="shared" si="26918"/>
        <v>19594 19596 10000</v>
      </c>
    </row>
    <row r="26129" spans="1:4" x14ac:dyDescent="0.3">
      <c r="A26129">
        <f t="shared" ref="A26129:B26129" si="26933">A26125+3</f>
        <v>19595</v>
      </c>
      <c r="B26129">
        <f t="shared" si="26933"/>
        <v>19597</v>
      </c>
      <c r="C26129">
        <f t="shared" si="26888"/>
        <v>1</v>
      </c>
      <c r="D26129" t="str">
        <f t="shared" si="26918"/>
        <v>19595 19597 1</v>
      </c>
    </row>
    <row r="26130" spans="1:4" x14ac:dyDescent="0.3">
      <c r="A26130">
        <f t="shared" ref="A26130:B26130" si="26934">A26126+3</f>
        <v>19596</v>
      </c>
      <c r="B26130">
        <f t="shared" si="26934"/>
        <v>19597</v>
      </c>
      <c r="C26130">
        <f t="shared" si="26888"/>
        <v>1</v>
      </c>
      <c r="D26130" t="str">
        <f t="shared" si="26918"/>
        <v>19596 19597 1</v>
      </c>
    </row>
    <row r="26131" spans="1:4" x14ac:dyDescent="0.3">
      <c r="A26131">
        <f t="shared" ref="A26131:B26131" si="26935">A26127+3</f>
        <v>19597</v>
      </c>
      <c r="B26131">
        <f t="shared" si="26935"/>
        <v>19598</v>
      </c>
      <c r="C26131">
        <f t="shared" si="26888"/>
        <v>1</v>
      </c>
      <c r="D26131" t="str">
        <f t="shared" si="26918"/>
        <v>19597 19598 1</v>
      </c>
    </row>
    <row r="26132" spans="1:4" x14ac:dyDescent="0.3">
      <c r="A26132">
        <f t="shared" ref="A26132:B26132" si="26936">A26128+3</f>
        <v>19597</v>
      </c>
      <c r="B26132">
        <f t="shared" si="26936"/>
        <v>19599</v>
      </c>
      <c r="C26132">
        <f t="shared" si="26888"/>
        <v>10000</v>
      </c>
      <c r="D26132" t="str">
        <f t="shared" si="26918"/>
        <v>19597 19599 10000</v>
      </c>
    </row>
    <row r="26133" spans="1:4" x14ac:dyDescent="0.3">
      <c r="A26133">
        <f t="shared" ref="A26133:B26133" si="26937">A26129+3</f>
        <v>19598</v>
      </c>
      <c r="B26133">
        <f t="shared" si="26937"/>
        <v>19600</v>
      </c>
      <c r="C26133">
        <f t="shared" si="26888"/>
        <v>1</v>
      </c>
      <c r="D26133" t="str">
        <f t="shared" si="26918"/>
        <v>19598 19600 1</v>
      </c>
    </row>
    <row r="26134" spans="1:4" x14ac:dyDescent="0.3">
      <c r="A26134">
        <f t="shared" ref="A26134:B26134" si="26938">A26130+3</f>
        <v>19599</v>
      </c>
      <c r="B26134">
        <f t="shared" si="26938"/>
        <v>19600</v>
      </c>
      <c r="C26134">
        <f t="shared" si="26888"/>
        <v>1</v>
      </c>
      <c r="D26134" t="str">
        <f t="shared" si="26918"/>
        <v>19599 19600 1</v>
      </c>
    </row>
    <row r="26135" spans="1:4" x14ac:dyDescent="0.3">
      <c r="A26135">
        <f t="shared" ref="A26135:B26135" si="26939">A26131+3</f>
        <v>19600</v>
      </c>
      <c r="B26135">
        <f t="shared" si="26939"/>
        <v>19601</v>
      </c>
      <c r="C26135">
        <f t="shared" si="26888"/>
        <v>1</v>
      </c>
      <c r="D26135" t="str">
        <f t="shared" si="26918"/>
        <v>19600 19601 1</v>
      </c>
    </row>
    <row r="26136" spans="1:4" x14ac:dyDescent="0.3">
      <c r="A26136">
        <f t="shared" ref="A26136:B26136" si="26940">A26132+3</f>
        <v>19600</v>
      </c>
      <c r="B26136">
        <f t="shared" si="26940"/>
        <v>19602</v>
      </c>
      <c r="C26136">
        <f t="shared" si="26888"/>
        <v>10000</v>
      </c>
      <c r="D26136" t="str">
        <f t="shared" si="26918"/>
        <v>19600 19602 10000</v>
      </c>
    </row>
    <row r="26137" spans="1:4" x14ac:dyDescent="0.3">
      <c r="A26137">
        <f t="shared" ref="A26137:B26137" si="26941">A26133+3</f>
        <v>19601</v>
      </c>
      <c r="B26137">
        <f t="shared" si="26941"/>
        <v>19603</v>
      </c>
      <c r="C26137">
        <f t="shared" si="26888"/>
        <v>1</v>
      </c>
      <c r="D26137" t="str">
        <f t="shared" si="26918"/>
        <v>19601 19603 1</v>
      </c>
    </row>
    <row r="26138" spans="1:4" x14ac:dyDescent="0.3">
      <c r="A26138">
        <f t="shared" ref="A26138:B26138" si="26942">A26134+3</f>
        <v>19602</v>
      </c>
      <c r="B26138">
        <f t="shared" si="26942"/>
        <v>19603</v>
      </c>
      <c r="C26138">
        <f t="shared" si="26888"/>
        <v>1</v>
      </c>
      <c r="D26138" t="str">
        <f t="shared" si="26918"/>
        <v>19602 19603 1</v>
      </c>
    </row>
    <row r="26139" spans="1:4" x14ac:dyDescent="0.3">
      <c r="A26139">
        <f t="shared" ref="A26139:B26139" si="26943">A26135+3</f>
        <v>19603</v>
      </c>
      <c r="B26139">
        <f t="shared" si="26943"/>
        <v>19604</v>
      </c>
      <c r="C26139">
        <f t="shared" si="26888"/>
        <v>1</v>
      </c>
      <c r="D26139" t="str">
        <f t="shared" si="26918"/>
        <v>19603 19604 1</v>
      </c>
    </row>
    <row r="26140" spans="1:4" x14ac:dyDescent="0.3">
      <c r="A26140">
        <f t="shared" ref="A26140:B26140" si="26944">A26136+3</f>
        <v>19603</v>
      </c>
      <c r="B26140">
        <f t="shared" si="26944"/>
        <v>19605</v>
      </c>
      <c r="C26140">
        <f t="shared" si="26888"/>
        <v>10000</v>
      </c>
      <c r="D26140" t="str">
        <f t="shared" si="26918"/>
        <v>19603 19605 10000</v>
      </c>
    </row>
    <row r="26141" spans="1:4" x14ac:dyDescent="0.3">
      <c r="A26141">
        <f t="shared" ref="A26141:B26141" si="26945">A26137+3</f>
        <v>19604</v>
      </c>
      <c r="B26141">
        <f t="shared" si="26945"/>
        <v>19606</v>
      </c>
      <c r="C26141">
        <f t="shared" si="26888"/>
        <v>1</v>
      </c>
      <c r="D26141" t="str">
        <f t="shared" si="26918"/>
        <v>19604 19606 1</v>
      </c>
    </row>
    <row r="26142" spans="1:4" x14ac:dyDescent="0.3">
      <c r="A26142">
        <f t="shared" ref="A26142:B26142" si="26946">A26138+3</f>
        <v>19605</v>
      </c>
      <c r="B26142">
        <f t="shared" si="26946"/>
        <v>19606</v>
      </c>
      <c r="C26142">
        <f t="shared" si="26888"/>
        <v>1</v>
      </c>
      <c r="D26142" t="str">
        <f t="shared" si="26918"/>
        <v>19605 19606 1</v>
      </c>
    </row>
    <row r="26143" spans="1:4" x14ac:dyDescent="0.3">
      <c r="A26143">
        <f t="shared" ref="A26143:B26143" si="26947">A26139+3</f>
        <v>19606</v>
      </c>
      <c r="B26143">
        <f t="shared" si="26947"/>
        <v>19607</v>
      </c>
      <c r="C26143">
        <f t="shared" si="26888"/>
        <v>1</v>
      </c>
      <c r="D26143" t="str">
        <f t="shared" si="26918"/>
        <v>19606 19607 1</v>
      </c>
    </row>
    <row r="26144" spans="1:4" x14ac:dyDescent="0.3">
      <c r="A26144">
        <f t="shared" ref="A26144:B26144" si="26948">A26140+3</f>
        <v>19606</v>
      </c>
      <c r="B26144">
        <f t="shared" si="26948"/>
        <v>19608</v>
      </c>
      <c r="C26144">
        <f t="shared" si="26888"/>
        <v>10000</v>
      </c>
      <c r="D26144" t="str">
        <f t="shared" si="26918"/>
        <v>19606 19608 10000</v>
      </c>
    </row>
    <row r="26145" spans="1:4" x14ac:dyDescent="0.3">
      <c r="A26145">
        <f t="shared" ref="A26145:B26145" si="26949">A26141+3</f>
        <v>19607</v>
      </c>
      <c r="B26145">
        <f t="shared" si="26949"/>
        <v>19609</v>
      </c>
      <c r="C26145">
        <f t="shared" si="26888"/>
        <v>1</v>
      </c>
      <c r="D26145" t="str">
        <f t="shared" si="26918"/>
        <v>19607 19609 1</v>
      </c>
    </row>
    <row r="26146" spans="1:4" x14ac:dyDescent="0.3">
      <c r="A26146">
        <f t="shared" ref="A26146:B26146" si="26950">A26142+3</f>
        <v>19608</v>
      </c>
      <c r="B26146">
        <f t="shared" si="26950"/>
        <v>19609</v>
      </c>
      <c r="C26146">
        <f t="shared" si="26888"/>
        <v>1</v>
      </c>
      <c r="D26146" t="str">
        <f t="shared" si="26918"/>
        <v>19608 19609 1</v>
      </c>
    </row>
    <row r="26147" spans="1:4" x14ac:dyDescent="0.3">
      <c r="A26147">
        <f t="shared" ref="A26147:B26147" si="26951">A26143+3</f>
        <v>19609</v>
      </c>
      <c r="B26147">
        <f t="shared" si="26951"/>
        <v>19610</v>
      </c>
      <c r="C26147">
        <f t="shared" si="26888"/>
        <v>1</v>
      </c>
      <c r="D26147" t="str">
        <f t="shared" si="26918"/>
        <v>19609 19610 1</v>
      </c>
    </row>
    <row r="26148" spans="1:4" x14ac:dyDescent="0.3">
      <c r="A26148">
        <f t="shared" ref="A26148:B26148" si="26952">A26144+3</f>
        <v>19609</v>
      </c>
      <c r="B26148">
        <f t="shared" si="26952"/>
        <v>19611</v>
      </c>
      <c r="C26148">
        <f t="shared" si="26888"/>
        <v>10000</v>
      </c>
      <c r="D26148" t="str">
        <f t="shared" si="26918"/>
        <v>19609 19611 10000</v>
      </c>
    </row>
    <row r="26149" spans="1:4" x14ac:dyDescent="0.3">
      <c r="A26149">
        <f t="shared" ref="A26149:B26149" si="26953">A26145+3</f>
        <v>19610</v>
      </c>
      <c r="B26149">
        <f t="shared" si="26953"/>
        <v>19612</v>
      </c>
      <c r="C26149">
        <f t="shared" ref="C26149:C26212" si="26954">C26145</f>
        <v>1</v>
      </c>
      <c r="D26149" t="str">
        <f t="shared" si="26918"/>
        <v>19610 19612 1</v>
      </c>
    </row>
    <row r="26150" spans="1:4" x14ac:dyDescent="0.3">
      <c r="A26150">
        <f t="shared" ref="A26150:B26150" si="26955">A26146+3</f>
        <v>19611</v>
      </c>
      <c r="B26150">
        <f t="shared" si="26955"/>
        <v>19612</v>
      </c>
      <c r="C26150">
        <f t="shared" si="26954"/>
        <v>1</v>
      </c>
      <c r="D26150" t="str">
        <f t="shared" si="26918"/>
        <v>19611 19612 1</v>
      </c>
    </row>
    <row r="26151" spans="1:4" x14ac:dyDescent="0.3">
      <c r="A26151">
        <f t="shared" ref="A26151:B26151" si="26956">A26147+3</f>
        <v>19612</v>
      </c>
      <c r="B26151">
        <f t="shared" si="26956"/>
        <v>19613</v>
      </c>
      <c r="C26151">
        <f t="shared" si="26954"/>
        <v>1</v>
      </c>
      <c r="D26151" t="str">
        <f t="shared" si="26918"/>
        <v>19612 19613 1</v>
      </c>
    </row>
    <row r="26152" spans="1:4" x14ac:dyDescent="0.3">
      <c r="A26152">
        <f t="shared" ref="A26152:B26152" si="26957">A26148+3</f>
        <v>19612</v>
      </c>
      <c r="B26152">
        <f t="shared" si="26957"/>
        <v>19614</v>
      </c>
      <c r="C26152">
        <f t="shared" si="26954"/>
        <v>10000</v>
      </c>
      <c r="D26152" t="str">
        <f t="shared" si="26918"/>
        <v>19612 19614 10000</v>
      </c>
    </row>
    <row r="26153" spans="1:4" x14ac:dyDescent="0.3">
      <c r="A26153">
        <f t="shared" ref="A26153:B26153" si="26958">A26149+3</f>
        <v>19613</v>
      </c>
      <c r="B26153">
        <f t="shared" si="26958"/>
        <v>19615</v>
      </c>
      <c r="C26153">
        <f t="shared" si="26954"/>
        <v>1</v>
      </c>
      <c r="D26153" t="str">
        <f t="shared" si="26918"/>
        <v>19613 19615 1</v>
      </c>
    </row>
    <row r="26154" spans="1:4" x14ac:dyDescent="0.3">
      <c r="A26154">
        <f t="shared" ref="A26154:B26154" si="26959">A26150+3</f>
        <v>19614</v>
      </c>
      <c r="B26154">
        <f t="shared" si="26959"/>
        <v>19615</v>
      </c>
      <c r="C26154">
        <f t="shared" si="26954"/>
        <v>1</v>
      </c>
      <c r="D26154" t="str">
        <f t="shared" si="26918"/>
        <v>19614 19615 1</v>
      </c>
    </row>
    <row r="26155" spans="1:4" x14ac:dyDescent="0.3">
      <c r="A26155">
        <f t="shared" ref="A26155:B26155" si="26960">A26151+3</f>
        <v>19615</v>
      </c>
      <c r="B26155">
        <f t="shared" si="26960"/>
        <v>19616</v>
      </c>
      <c r="C26155">
        <f t="shared" si="26954"/>
        <v>1</v>
      </c>
      <c r="D26155" t="str">
        <f t="shared" si="26918"/>
        <v>19615 19616 1</v>
      </c>
    </row>
    <row r="26156" spans="1:4" x14ac:dyDescent="0.3">
      <c r="A26156">
        <f t="shared" ref="A26156:B26156" si="26961">A26152+3</f>
        <v>19615</v>
      </c>
      <c r="B26156">
        <f t="shared" si="26961"/>
        <v>19617</v>
      </c>
      <c r="C26156">
        <f t="shared" si="26954"/>
        <v>10000</v>
      </c>
      <c r="D26156" t="str">
        <f t="shared" si="26918"/>
        <v>19615 19617 10000</v>
      </c>
    </row>
    <row r="26157" spans="1:4" x14ac:dyDescent="0.3">
      <c r="A26157">
        <f t="shared" ref="A26157:B26157" si="26962">A26153+3</f>
        <v>19616</v>
      </c>
      <c r="B26157">
        <f t="shared" si="26962"/>
        <v>19618</v>
      </c>
      <c r="C26157">
        <f t="shared" si="26954"/>
        <v>1</v>
      </c>
      <c r="D26157" t="str">
        <f t="shared" si="26918"/>
        <v>19616 19618 1</v>
      </c>
    </row>
    <row r="26158" spans="1:4" x14ac:dyDescent="0.3">
      <c r="A26158">
        <f t="shared" ref="A26158:B26158" si="26963">A26154+3</f>
        <v>19617</v>
      </c>
      <c r="B26158">
        <f t="shared" si="26963"/>
        <v>19618</v>
      </c>
      <c r="C26158">
        <f t="shared" si="26954"/>
        <v>1</v>
      </c>
      <c r="D26158" t="str">
        <f t="shared" si="26918"/>
        <v>19617 19618 1</v>
      </c>
    </row>
    <row r="26159" spans="1:4" x14ac:dyDescent="0.3">
      <c r="A26159">
        <f t="shared" ref="A26159:B26159" si="26964">A26155+3</f>
        <v>19618</v>
      </c>
      <c r="B26159">
        <f t="shared" si="26964"/>
        <v>19619</v>
      </c>
      <c r="C26159">
        <f t="shared" si="26954"/>
        <v>1</v>
      </c>
      <c r="D26159" t="str">
        <f t="shared" si="26918"/>
        <v>19618 19619 1</v>
      </c>
    </row>
    <row r="26160" spans="1:4" x14ac:dyDescent="0.3">
      <c r="A26160">
        <f t="shared" ref="A26160:B26160" si="26965">A26156+3</f>
        <v>19618</v>
      </c>
      <c r="B26160">
        <f t="shared" si="26965"/>
        <v>19620</v>
      </c>
      <c r="C26160">
        <f t="shared" si="26954"/>
        <v>10000</v>
      </c>
      <c r="D26160" t="str">
        <f t="shared" si="26918"/>
        <v>19618 19620 10000</v>
      </c>
    </row>
    <row r="26161" spans="1:4" x14ac:dyDescent="0.3">
      <c r="A26161">
        <f t="shared" ref="A26161:B26161" si="26966">A26157+3</f>
        <v>19619</v>
      </c>
      <c r="B26161">
        <f t="shared" si="26966"/>
        <v>19621</v>
      </c>
      <c r="C26161">
        <f t="shared" si="26954"/>
        <v>1</v>
      </c>
      <c r="D26161" t="str">
        <f t="shared" si="26918"/>
        <v>19619 19621 1</v>
      </c>
    </row>
    <row r="26162" spans="1:4" x14ac:dyDescent="0.3">
      <c r="A26162">
        <f t="shared" ref="A26162:B26162" si="26967">A26158+3</f>
        <v>19620</v>
      </c>
      <c r="B26162">
        <f t="shared" si="26967"/>
        <v>19621</v>
      </c>
      <c r="C26162">
        <f t="shared" si="26954"/>
        <v>1</v>
      </c>
      <c r="D26162" t="str">
        <f t="shared" si="26918"/>
        <v>19620 19621 1</v>
      </c>
    </row>
    <row r="26163" spans="1:4" x14ac:dyDescent="0.3">
      <c r="A26163">
        <f t="shared" ref="A26163:B26163" si="26968">A26159+3</f>
        <v>19621</v>
      </c>
      <c r="B26163">
        <f t="shared" si="26968"/>
        <v>19622</v>
      </c>
      <c r="C26163">
        <f t="shared" si="26954"/>
        <v>1</v>
      </c>
      <c r="D26163" t="str">
        <f t="shared" si="26918"/>
        <v>19621 19622 1</v>
      </c>
    </row>
    <row r="26164" spans="1:4" x14ac:dyDescent="0.3">
      <c r="A26164">
        <f t="shared" ref="A26164:B26164" si="26969">A26160+3</f>
        <v>19621</v>
      </c>
      <c r="B26164">
        <f t="shared" si="26969"/>
        <v>19623</v>
      </c>
      <c r="C26164">
        <f t="shared" si="26954"/>
        <v>10000</v>
      </c>
      <c r="D26164" t="str">
        <f t="shared" si="26918"/>
        <v>19621 19623 10000</v>
      </c>
    </row>
    <row r="26165" spans="1:4" x14ac:dyDescent="0.3">
      <c r="A26165">
        <f t="shared" ref="A26165:B26165" si="26970">A26161+3</f>
        <v>19622</v>
      </c>
      <c r="B26165">
        <f t="shared" si="26970"/>
        <v>19624</v>
      </c>
      <c r="C26165">
        <f t="shared" si="26954"/>
        <v>1</v>
      </c>
      <c r="D26165" t="str">
        <f t="shared" si="26918"/>
        <v>19622 19624 1</v>
      </c>
    </row>
    <row r="26166" spans="1:4" x14ac:dyDescent="0.3">
      <c r="A26166">
        <f t="shared" ref="A26166:B26166" si="26971">A26162+3</f>
        <v>19623</v>
      </c>
      <c r="B26166">
        <f t="shared" si="26971"/>
        <v>19624</v>
      </c>
      <c r="C26166">
        <f t="shared" si="26954"/>
        <v>1</v>
      </c>
      <c r="D26166" t="str">
        <f t="shared" si="26918"/>
        <v>19623 19624 1</v>
      </c>
    </row>
    <row r="26167" spans="1:4" x14ac:dyDescent="0.3">
      <c r="A26167">
        <f t="shared" ref="A26167:B26167" si="26972">A26163+3</f>
        <v>19624</v>
      </c>
      <c r="B26167">
        <f t="shared" si="26972"/>
        <v>19625</v>
      </c>
      <c r="C26167">
        <f t="shared" si="26954"/>
        <v>1</v>
      </c>
      <c r="D26167" t="str">
        <f t="shared" si="26918"/>
        <v>19624 19625 1</v>
      </c>
    </row>
    <row r="26168" spans="1:4" x14ac:dyDescent="0.3">
      <c r="A26168">
        <f t="shared" ref="A26168:B26168" si="26973">A26164+3</f>
        <v>19624</v>
      </c>
      <c r="B26168">
        <f t="shared" si="26973"/>
        <v>19626</v>
      </c>
      <c r="C26168">
        <f t="shared" si="26954"/>
        <v>10000</v>
      </c>
      <c r="D26168" t="str">
        <f t="shared" si="26918"/>
        <v>19624 19626 10000</v>
      </c>
    </row>
    <row r="26169" spans="1:4" x14ac:dyDescent="0.3">
      <c r="A26169">
        <f t="shared" ref="A26169:B26169" si="26974">A26165+3</f>
        <v>19625</v>
      </c>
      <c r="B26169">
        <f t="shared" si="26974"/>
        <v>19627</v>
      </c>
      <c r="C26169">
        <f t="shared" si="26954"/>
        <v>1</v>
      </c>
      <c r="D26169" t="str">
        <f t="shared" si="26918"/>
        <v>19625 19627 1</v>
      </c>
    </row>
    <row r="26170" spans="1:4" x14ac:dyDescent="0.3">
      <c r="A26170">
        <f t="shared" ref="A26170:B26170" si="26975">A26166+3</f>
        <v>19626</v>
      </c>
      <c r="B26170">
        <f t="shared" si="26975"/>
        <v>19627</v>
      </c>
      <c r="C26170">
        <f t="shared" si="26954"/>
        <v>1</v>
      </c>
      <c r="D26170" t="str">
        <f t="shared" si="26918"/>
        <v>19626 19627 1</v>
      </c>
    </row>
    <row r="26171" spans="1:4" x14ac:dyDescent="0.3">
      <c r="A26171">
        <f t="shared" ref="A26171:B26171" si="26976">A26167+3</f>
        <v>19627</v>
      </c>
      <c r="B26171">
        <f t="shared" si="26976"/>
        <v>19628</v>
      </c>
      <c r="C26171">
        <f t="shared" si="26954"/>
        <v>1</v>
      </c>
      <c r="D26171" t="str">
        <f t="shared" si="26918"/>
        <v>19627 19628 1</v>
      </c>
    </row>
    <row r="26172" spans="1:4" x14ac:dyDescent="0.3">
      <c r="A26172">
        <f t="shared" ref="A26172:B26172" si="26977">A26168+3</f>
        <v>19627</v>
      </c>
      <c r="B26172">
        <f t="shared" si="26977"/>
        <v>19629</v>
      </c>
      <c r="C26172">
        <f t="shared" si="26954"/>
        <v>10000</v>
      </c>
      <c r="D26172" t="str">
        <f t="shared" si="26918"/>
        <v>19627 19629 10000</v>
      </c>
    </row>
    <row r="26173" spans="1:4" x14ac:dyDescent="0.3">
      <c r="A26173">
        <f t="shared" ref="A26173:B26173" si="26978">A26169+3</f>
        <v>19628</v>
      </c>
      <c r="B26173">
        <f t="shared" si="26978"/>
        <v>19630</v>
      </c>
      <c r="C26173">
        <f t="shared" si="26954"/>
        <v>1</v>
      </c>
      <c r="D26173" t="str">
        <f t="shared" si="26918"/>
        <v>19628 19630 1</v>
      </c>
    </row>
    <row r="26174" spans="1:4" x14ac:dyDescent="0.3">
      <c r="A26174">
        <f t="shared" ref="A26174:B26174" si="26979">A26170+3</f>
        <v>19629</v>
      </c>
      <c r="B26174">
        <f t="shared" si="26979"/>
        <v>19630</v>
      </c>
      <c r="C26174">
        <f t="shared" si="26954"/>
        <v>1</v>
      </c>
      <c r="D26174" t="str">
        <f t="shared" si="26918"/>
        <v>19629 19630 1</v>
      </c>
    </row>
    <row r="26175" spans="1:4" x14ac:dyDescent="0.3">
      <c r="A26175">
        <f t="shared" ref="A26175:B26175" si="26980">A26171+3</f>
        <v>19630</v>
      </c>
      <c r="B26175">
        <f t="shared" si="26980"/>
        <v>19631</v>
      </c>
      <c r="C26175">
        <f t="shared" si="26954"/>
        <v>1</v>
      </c>
      <c r="D26175" t="str">
        <f t="shared" si="26918"/>
        <v>19630 19631 1</v>
      </c>
    </row>
    <row r="26176" spans="1:4" x14ac:dyDescent="0.3">
      <c r="A26176">
        <f t="shared" ref="A26176:B26176" si="26981">A26172+3</f>
        <v>19630</v>
      </c>
      <c r="B26176">
        <f t="shared" si="26981"/>
        <v>19632</v>
      </c>
      <c r="C26176">
        <f t="shared" si="26954"/>
        <v>10000</v>
      </c>
      <c r="D26176" t="str">
        <f t="shared" si="26918"/>
        <v>19630 19632 10000</v>
      </c>
    </row>
    <row r="26177" spans="1:4" x14ac:dyDescent="0.3">
      <c r="A26177">
        <f t="shared" ref="A26177:B26177" si="26982">A26173+3</f>
        <v>19631</v>
      </c>
      <c r="B26177">
        <f t="shared" si="26982"/>
        <v>19633</v>
      </c>
      <c r="C26177">
        <f t="shared" si="26954"/>
        <v>1</v>
      </c>
      <c r="D26177" t="str">
        <f t="shared" si="26918"/>
        <v>19631 19633 1</v>
      </c>
    </row>
    <row r="26178" spans="1:4" x14ac:dyDescent="0.3">
      <c r="A26178">
        <f t="shared" ref="A26178:B26178" si="26983">A26174+3</f>
        <v>19632</v>
      </c>
      <c r="B26178">
        <f t="shared" si="26983"/>
        <v>19633</v>
      </c>
      <c r="C26178">
        <f t="shared" si="26954"/>
        <v>1</v>
      </c>
      <c r="D26178" t="str">
        <f t="shared" ref="D26178:D26241" si="26984">_xlfn.CONCAT(A26178,IF(B26178&lt;&gt;"",_xlfn.CONCAT(" ",B26178),""),IF(C26178&lt;&gt;"",_xlfn.CONCAT(" ",C26178),""))</f>
        <v>19632 19633 1</v>
      </c>
    </row>
    <row r="26179" spans="1:4" x14ac:dyDescent="0.3">
      <c r="A26179">
        <f t="shared" ref="A26179:B26179" si="26985">A26175+3</f>
        <v>19633</v>
      </c>
      <c r="B26179">
        <f t="shared" si="26985"/>
        <v>19634</v>
      </c>
      <c r="C26179">
        <f t="shared" si="26954"/>
        <v>1</v>
      </c>
      <c r="D26179" t="str">
        <f t="shared" si="26984"/>
        <v>19633 19634 1</v>
      </c>
    </row>
    <row r="26180" spans="1:4" x14ac:dyDescent="0.3">
      <c r="A26180">
        <f t="shared" ref="A26180:B26180" si="26986">A26176+3</f>
        <v>19633</v>
      </c>
      <c r="B26180">
        <f t="shared" si="26986"/>
        <v>19635</v>
      </c>
      <c r="C26180">
        <f t="shared" si="26954"/>
        <v>10000</v>
      </c>
      <c r="D26180" t="str">
        <f t="shared" si="26984"/>
        <v>19633 19635 10000</v>
      </c>
    </row>
    <row r="26181" spans="1:4" x14ac:dyDescent="0.3">
      <c r="A26181">
        <f t="shared" ref="A26181:B26181" si="26987">A26177+3</f>
        <v>19634</v>
      </c>
      <c r="B26181">
        <f t="shared" si="26987"/>
        <v>19636</v>
      </c>
      <c r="C26181">
        <f t="shared" si="26954"/>
        <v>1</v>
      </c>
      <c r="D26181" t="str">
        <f t="shared" si="26984"/>
        <v>19634 19636 1</v>
      </c>
    </row>
    <row r="26182" spans="1:4" x14ac:dyDescent="0.3">
      <c r="A26182">
        <f t="shared" ref="A26182:B26182" si="26988">A26178+3</f>
        <v>19635</v>
      </c>
      <c r="B26182">
        <f t="shared" si="26988"/>
        <v>19636</v>
      </c>
      <c r="C26182">
        <f t="shared" si="26954"/>
        <v>1</v>
      </c>
      <c r="D26182" t="str">
        <f t="shared" si="26984"/>
        <v>19635 19636 1</v>
      </c>
    </row>
    <row r="26183" spans="1:4" x14ac:dyDescent="0.3">
      <c r="A26183">
        <f t="shared" ref="A26183:B26183" si="26989">A26179+3</f>
        <v>19636</v>
      </c>
      <c r="B26183">
        <f t="shared" si="26989"/>
        <v>19637</v>
      </c>
      <c r="C26183">
        <f t="shared" si="26954"/>
        <v>1</v>
      </c>
      <c r="D26183" t="str">
        <f t="shared" si="26984"/>
        <v>19636 19637 1</v>
      </c>
    </row>
    <row r="26184" spans="1:4" x14ac:dyDescent="0.3">
      <c r="A26184">
        <f t="shared" ref="A26184:B26184" si="26990">A26180+3</f>
        <v>19636</v>
      </c>
      <c r="B26184">
        <f t="shared" si="26990"/>
        <v>19638</v>
      </c>
      <c r="C26184">
        <f t="shared" si="26954"/>
        <v>10000</v>
      </c>
      <c r="D26184" t="str">
        <f t="shared" si="26984"/>
        <v>19636 19638 10000</v>
      </c>
    </row>
    <row r="26185" spans="1:4" x14ac:dyDescent="0.3">
      <c r="A26185">
        <f t="shared" ref="A26185:B26185" si="26991">A26181+3</f>
        <v>19637</v>
      </c>
      <c r="B26185">
        <f t="shared" si="26991"/>
        <v>19639</v>
      </c>
      <c r="C26185">
        <f t="shared" si="26954"/>
        <v>1</v>
      </c>
      <c r="D26185" t="str">
        <f t="shared" si="26984"/>
        <v>19637 19639 1</v>
      </c>
    </row>
    <row r="26186" spans="1:4" x14ac:dyDescent="0.3">
      <c r="A26186">
        <f t="shared" ref="A26186:B26186" si="26992">A26182+3</f>
        <v>19638</v>
      </c>
      <c r="B26186">
        <f t="shared" si="26992"/>
        <v>19639</v>
      </c>
      <c r="C26186">
        <f t="shared" si="26954"/>
        <v>1</v>
      </c>
      <c r="D26186" t="str">
        <f t="shared" si="26984"/>
        <v>19638 19639 1</v>
      </c>
    </row>
    <row r="26187" spans="1:4" x14ac:dyDescent="0.3">
      <c r="A26187">
        <f t="shared" ref="A26187:B26187" si="26993">A26183+3</f>
        <v>19639</v>
      </c>
      <c r="B26187">
        <f t="shared" si="26993"/>
        <v>19640</v>
      </c>
      <c r="C26187">
        <f t="shared" si="26954"/>
        <v>1</v>
      </c>
      <c r="D26187" t="str">
        <f t="shared" si="26984"/>
        <v>19639 19640 1</v>
      </c>
    </row>
    <row r="26188" spans="1:4" x14ac:dyDescent="0.3">
      <c r="A26188">
        <f t="shared" ref="A26188:B26188" si="26994">A26184+3</f>
        <v>19639</v>
      </c>
      <c r="B26188">
        <f t="shared" si="26994"/>
        <v>19641</v>
      </c>
      <c r="C26188">
        <f t="shared" si="26954"/>
        <v>10000</v>
      </c>
      <c r="D26188" t="str">
        <f t="shared" si="26984"/>
        <v>19639 19641 10000</v>
      </c>
    </row>
    <row r="26189" spans="1:4" x14ac:dyDescent="0.3">
      <c r="A26189">
        <f t="shared" ref="A26189:B26189" si="26995">A26185+3</f>
        <v>19640</v>
      </c>
      <c r="B26189">
        <f t="shared" si="26995"/>
        <v>19642</v>
      </c>
      <c r="C26189">
        <f t="shared" si="26954"/>
        <v>1</v>
      </c>
      <c r="D26189" t="str">
        <f t="shared" si="26984"/>
        <v>19640 19642 1</v>
      </c>
    </row>
    <row r="26190" spans="1:4" x14ac:dyDescent="0.3">
      <c r="A26190">
        <f t="shared" ref="A26190:B26190" si="26996">A26186+3</f>
        <v>19641</v>
      </c>
      <c r="B26190">
        <f t="shared" si="26996"/>
        <v>19642</v>
      </c>
      <c r="C26190">
        <f t="shared" si="26954"/>
        <v>1</v>
      </c>
      <c r="D26190" t="str">
        <f t="shared" si="26984"/>
        <v>19641 19642 1</v>
      </c>
    </row>
    <row r="26191" spans="1:4" x14ac:dyDescent="0.3">
      <c r="A26191">
        <f t="shared" ref="A26191:B26191" si="26997">A26187+3</f>
        <v>19642</v>
      </c>
      <c r="B26191">
        <f t="shared" si="26997"/>
        <v>19643</v>
      </c>
      <c r="C26191">
        <f t="shared" si="26954"/>
        <v>1</v>
      </c>
      <c r="D26191" t="str">
        <f t="shared" si="26984"/>
        <v>19642 19643 1</v>
      </c>
    </row>
    <row r="26192" spans="1:4" x14ac:dyDescent="0.3">
      <c r="A26192">
        <f t="shared" ref="A26192:B26192" si="26998">A26188+3</f>
        <v>19642</v>
      </c>
      <c r="B26192">
        <f t="shared" si="26998"/>
        <v>19644</v>
      </c>
      <c r="C26192">
        <f t="shared" si="26954"/>
        <v>10000</v>
      </c>
      <c r="D26192" t="str">
        <f t="shared" si="26984"/>
        <v>19642 19644 10000</v>
      </c>
    </row>
    <row r="26193" spans="1:4" x14ac:dyDescent="0.3">
      <c r="A26193">
        <f t="shared" ref="A26193:B26193" si="26999">A26189+3</f>
        <v>19643</v>
      </c>
      <c r="B26193">
        <f t="shared" si="26999"/>
        <v>19645</v>
      </c>
      <c r="C26193">
        <f t="shared" si="26954"/>
        <v>1</v>
      </c>
      <c r="D26193" t="str">
        <f t="shared" si="26984"/>
        <v>19643 19645 1</v>
      </c>
    </row>
    <row r="26194" spans="1:4" x14ac:dyDescent="0.3">
      <c r="A26194">
        <f t="shared" ref="A26194:B26194" si="27000">A26190+3</f>
        <v>19644</v>
      </c>
      <c r="B26194">
        <f t="shared" si="27000"/>
        <v>19645</v>
      </c>
      <c r="C26194">
        <f t="shared" si="26954"/>
        <v>1</v>
      </c>
      <c r="D26194" t="str">
        <f t="shared" si="26984"/>
        <v>19644 19645 1</v>
      </c>
    </row>
    <row r="26195" spans="1:4" x14ac:dyDescent="0.3">
      <c r="A26195">
        <f t="shared" ref="A26195:B26195" si="27001">A26191+3</f>
        <v>19645</v>
      </c>
      <c r="B26195">
        <f t="shared" si="27001"/>
        <v>19646</v>
      </c>
      <c r="C26195">
        <f t="shared" si="26954"/>
        <v>1</v>
      </c>
      <c r="D26195" t="str">
        <f t="shared" si="26984"/>
        <v>19645 19646 1</v>
      </c>
    </row>
    <row r="26196" spans="1:4" x14ac:dyDescent="0.3">
      <c r="A26196">
        <f t="shared" ref="A26196:B26196" si="27002">A26192+3</f>
        <v>19645</v>
      </c>
      <c r="B26196">
        <f t="shared" si="27002"/>
        <v>19647</v>
      </c>
      <c r="C26196">
        <f t="shared" si="26954"/>
        <v>10000</v>
      </c>
      <c r="D26196" t="str">
        <f t="shared" si="26984"/>
        <v>19645 19647 10000</v>
      </c>
    </row>
    <row r="26197" spans="1:4" x14ac:dyDescent="0.3">
      <c r="A26197">
        <f t="shared" ref="A26197:B26197" si="27003">A26193+3</f>
        <v>19646</v>
      </c>
      <c r="B26197">
        <f t="shared" si="27003"/>
        <v>19648</v>
      </c>
      <c r="C26197">
        <f t="shared" si="26954"/>
        <v>1</v>
      </c>
      <c r="D26197" t="str">
        <f t="shared" si="26984"/>
        <v>19646 19648 1</v>
      </c>
    </row>
    <row r="26198" spans="1:4" x14ac:dyDescent="0.3">
      <c r="A26198">
        <f t="shared" ref="A26198:B26198" si="27004">A26194+3</f>
        <v>19647</v>
      </c>
      <c r="B26198">
        <f t="shared" si="27004"/>
        <v>19648</v>
      </c>
      <c r="C26198">
        <f t="shared" si="26954"/>
        <v>1</v>
      </c>
      <c r="D26198" t="str">
        <f t="shared" si="26984"/>
        <v>19647 19648 1</v>
      </c>
    </row>
    <row r="26199" spans="1:4" x14ac:dyDescent="0.3">
      <c r="A26199">
        <f t="shared" ref="A26199:B26199" si="27005">A26195+3</f>
        <v>19648</v>
      </c>
      <c r="B26199">
        <f t="shared" si="27005"/>
        <v>19649</v>
      </c>
      <c r="C26199">
        <f t="shared" si="26954"/>
        <v>1</v>
      </c>
      <c r="D26199" t="str">
        <f t="shared" si="26984"/>
        <v>19648 19649 1</v>
      </c>
    </row>
    <row r="26200" spans="1:4" x14ac:dyDescent="0.3">
      <c r="A26200">
        <f t="shared" ref="A26200:B26200" si="27006">A26196+3</f>
        <v>19648</v>
      </c>
      <c r="B26200">
        <f t="shared" si="27006"/>
        <v>19650</v>
      </c>
      <c r="C26200">
        <f t="shared" si="26954"/>
        <v>10000</v>
      </c>
      <c r="D26200" t="str">
        <f t="shared" si="26984"/>
        <v>19648 19650 10000</v>
      </c>
    </row>
    <row r="26201" spans="1:4" x14ac:dyDescent="0.3">
      <c r="A26201">
        <f t="shared" ref="A26201:B26201" si="27007">A26197+3</f>
        <v>19649</v>
      </c>
      <c r="B26201">
        <f t="shared" si="27007"/>
        <v>19651</v>
      </c>
      <c r="C26201">
        <f t="shared" si="26954"/>
        <v>1</v>
      </c>
      <c r="D26201" t="str">
        <f t="shared" si="26984"/>
        <v>19649 19651 1</v>
      </c>
    </row>
    <row r="26202" spans="1:4" x14ac:dyDescent="0.3">
      <c r="A26202">
        <f t="shared" ref="A26202:B26202" si="27008">A26198+3</f>
        <v>19650</v>
      </c>
      <c r="B26202">
        <f t="shared" si="27008"/>
        <v>19651</v>
      </c>
      <c r="C26202">
        <f t="shared" si="26954"/>
        <v>1</v>
      </c>
      <c r="D26202" t="str">
        <f t="shared" si="26984"/>
        <v>19650 19651 1</v>
      </c>
    </row>
    <row r="26203" spans="1:4" x14ac:dyDescent="0.3">
      <c r="A26203">
        <f t="shared" ref="A26203:B26203" si="27009">A26199+3</f>
        <v>19651</v>
      </c>
      <c r="B26203">
        <f t="shared" si="27009"/>
        <v>19652</v>
      </c>
      <c r="C26203">
        <f t="shared" si="26954"/>
        <v>1</v>
      </c>
      <c r="D26203" t="str">
        <f t="shared" si="26984"/>
        <v>19651 19652 1</v>
      </c>
    </row>
    <row r="26204" spans="1:4" x14ac:dyDescent="0.3">
      <c r="A26204">
        <f t="shared" ref="A26204:B26204" si="27010">A26200+3</f>
        <v>19651</v>
      </c>
      <c r="B26204">
        <f t="shared" si="27010"/>
        <v>19653</v>
      </c>
      <c r="C26204">
        <f t="shared" si="26954"/>
        <v>10000</v>
      </c>
      <c r="D26204" t="str">
        <f t="shared" si="26984"/>
        <v>19651 19653 10000</v>
      </c>
    </row>
    <row r="26205" spans="1:4" x14ac:dyDescent="0.3">
      <c r="A26205">
        <f t="shared" ref="A26205:B26205" si="27011">A26201+3</f>
        <v>19652</v>
      </c>
      <c r="B26205">
        <f t="shared" si="27011"/>
        <v>19654</v>
      </c>
      <c r="C26205">
        <f t="shared" si="26954"/>
        <v>1</v>
      </c>
      <c r="D26205" t="str">
        <f t="shared" si="26984"/>
        <v>19652 19654 1</v>
      </c>
    </row>
    <row r="26206" spans="1:4" x14ac:dyDescent="0.3">
      <c r="A26206">
        <f t="shared" ref="A26206:B26206" si="27012">A26202+3</f>
        <v>19653</v>
      </c>
      <c r="B26206">
        <f t="shared" si="27012"/>
        <v>19654</v>
      </c>
      <c r="C26206">
        <f t="shared" si="26954"/>
        <v>1</v>
      </c>
      <c r="D26206" t="str">
        <f t="shared" si="26984"/>
        <v>19653 19654 1</v>
      </c>
    </row>
    <row r="26207" spans="1:4" x14ac:dyDescent="0.3">
      <c r="A26207">
        <f t="shared" ref="A26207:B26207" si="27013">A26203+3</f>
        <v>19654</v>
      </c>
      <c r="B26207">
        <f t="shared" si="27013"/>
        <v>19655</v>
      </c>
      <c r="C26207">
        <f t="shared" si="26954"/>
        <v>1</v>
      </c>
      <c r="D26207" t="str">
        <f t="shared" si="26984"/>
        <v>19654 19655 1</v>
      </c>
    </row>
    <row r="26208" spans="1:4" x14ac:dyDescent="0.3">
      <c r="A26208">
        <f t="shared" ref="A26208:B26208" si="27014">A26204+3</f>
        <v>19654</v>
      </c>
      <c r="B26208">
        <f t="shared" si="27014"/>
        <v>19656</v>
      </c>
      <c r="C26208">
        <f t="shared" si="26954"/>
        <v>10000</v>
      </c>
      <c r="D26208" t="str">
        <f t="shared" si="26984"/>
        <v>19654 19656 10000</v>
      </c>
    </row>
    <row r="26209" spans="1:4" x14ac:dyDescent="0.3">
      <c r="A26209">
        <f t="shared" ref="A26209:B26209" si="27015">A26205+3</f>
        <v>19655</v>
      </c>
      <c r="B26209">
        <f t="shared" si="27015"/>
        <v>19657</v>
      </c>
      <c r="C26209">
        <f t="shared" si="26954"/>
        <v>1</v>
      </c>
      <c r="D26209" t="str">
        <f t="shared" si="26984"/>
        <v>19655 19657 1</v>
      </c>
    </row>
    <row r="26210" spans="1:4" x14ac:dyDescent="0.3">
      <c r="A26210">
        <f t="shared" ref="A26210:B26210" si="27016">A26206+3</f>
        <v>19656</v>
      </c>
      <c r="B26210">
        <f t="shared" si="27016"/>
        <v>19657</v>
      </c>
      <c r="C26210">
        <f t="shared" si="26954"/>
        <v>1</v>
      </c>
      <c r="D26210" t="str">
        <f t="shared" si="26984"/>
        <v>19656 19657 1</v>
      </c>
    </row>
    <row r="26211" spans="1:4" x14ac:dyDescent="0.3">
      <c r="A26211">
        <f t="shared" ref="A26211:B26211" si="27017">A26207+3</f>
        <v>19657</v>
      </c>
      <c r="B26211">
        <f t="shared" si="27017"/>
        <v>19658</v>
      </c>
      <c r="C26211">
        <f t="shared" si="26954"/>
        <v>1</v>
      </c>
      <c r="D26211" t="str">
        <f t="shared" si="26984"/>
        <v>19657 19658 1</v>
      </c>
    </row>
    <row r="26212" spans="1:4" x14ac:dyDescent="0.3">
      <c r="A26212">
        <f t="shared" ref="A26212:B26212" si="27018">A26208+3</f>
        <v>19657</v>
      </c>
      <c r="B26212">
        <f t="shared" si="27018"/>
        <v>19659</v>
      </c>
      <c r="C26212">
        <f t="shared" si="26954"/>
        <v>10000</v>
      </c>
      <c r="D26212" t="str">
        <f t="shared" si="26984"/>
        <v>19657 19659 10000</v>
      </c>
    </row>
    <row r="26213" spans="1:4" x14ac:dyDescent="0.3">
      <c r="A26213">
        <f t="shared" ref="A26213:B26213" si="27019">A26209+3</f>
        <v>19658</v>
      </c>
      <c r="B26213">
        <f t="shared" si="27019"/>
        <v>19660</v>
      </c>
      <c r="C26213">
        <f t="shared" ref="C26213:C26276" si="27020">C26209</f>
        <v>1</v>
      </c>
      <c r="D26213" t="str">
        <f t="shared" si="26984"/>
        <v>19658 19660 1</v>
      </c>
    </row>
    <row r="26214" spans="1:4" x14ac:dyDescent="0.3">
      <c r="A26214">
        <f t="shared" ref="A26214:B26214" si="27021">A26210+3</f>
        <v>19659</v>
      </c>
      <c r="B26214">
        <f t="shared" si="27021"/>
        <v>19660</v>
      </c>
      <c r="C26214">
        <f t="shared" si="27020"/>
        <v>1</v>
      </c>
      <c r="D26214" t="str">
        <f t="shared" si="26984"/>
        <v>19659 19660 1</v>
      </c>
    </row>
    <row r="26215" spans="1:4" x14ac:dyDescent="0.3">
      <c r="A26215">
        <f t="shared" ref="A26215:B26215" si="27022">A26211+3</f>
        <v>19660</v>
      </c>
      <c r="B26215">
        <f t="shared" si="27022"/>
        <v>19661</v>
      </c>
      <c r="C26215">
        <f t="shared" si="27020"/>
        <v>1</v>
      </c>
      <c r="D26215" t="str">
        <f t="shared" si="26984"/>
        <v>19660 19661 1</v>
      </c>
    </row>
    <row r="26216" spans="1:4" x14ac:dyDescent="0.3">
      <c r="A26216">
        <f t="shared" ref="A26216:B26216" si="27023">A26212+3</f>
        <v>19660</v>
      </c>
      <c r="B26216">
        <f t="shared" si="27023"/>
        <v>19662</v>
      </c>
      <c r="C26216">
        <f t="shared" si="27020"/>
        <v>10000</v>
      </c>
      <c r="D26216" t="str">
        <f t="shared" si="26984"/>
        <v>19660 19662 10000</v>
      </c>
    </row>
    <row r="26217" spans="1:4" x14ac:dyDescent="0.3">
      <c r="A26217">
        <f t="shared" ref="A26217:B26217" si="27024">A26213+3</f>
        <v>19661</v>
      </c>
      <c r="B26217">
        <f t="shared" si="27024"/>
        <v>19663</v>
      </c>
      <c r="C26217">
        <f t="shared" si="27020"/>
        <v>1</v>
      </c>
      <c r="D26217" t="str">
        <f t="shared" si="26984"/>
        <v>19661 19663 1</v>
      </c>
    </row>
    <row r="26218" spans="1:4" x14ac:dyDescent="0.3">
      <c r="A26218">
        <f t="shared" ref="A26218:B26218" si="27025">A26214+3</f>
        <v>19662</v>
      </c>
      <c r="B26218">
        <f t="shared" si="27025"/>
        <v>19663</v>
      </c>
      <c r="C26218">
        <f t="shared" si="27020"/>
        <v>1</v>
      </c>
      <c r="D26218" t="str">
        <f t="shared" si="26984"/>
        <v>19662 19663 1</v>
      </c>
    </row>
    <row r="26219" spans="1:4" x14ac:dyDescent="0.3">
      <c r="A26219">
        <f t="shared" ref="A26219:B26219" si="27026">A26215+3</f>
        <v>19663</v>
      </c>
      <c r="B26219">
        <f t="shared" si="27026"/>
        <v>19664</v>
      </c>
      <c r="C26219">
        <f t="shared" si="27020"/>
        <v>1</v>
      </c>
      <c r="D26219" t="str">
        <f t="shared" si="26984"/>
        <v>19663 19664 1</v>
      </c>
    </row>
    <row r="26220" spans="1:4" x14ac:dyDescent="0.3">
      <c r="A26220">
        <f t="shared" ref="A26220:B26220" si="27027">A26216+3</f>
        <v>19663</v>
      </c>
      <c r="B26220">
        <f t="shared" si="27027"/>
        <v>19665</v>
      </c>
      <c r="C26220">
        <f t="shared" si="27020"/>
        <v>10000</v>
      </c>
      <c r="D26220" t="str">
        <f t="shared" si="26984"/>
        <v>19663 19665 10000</v>
      </c>
    </row>
    <row r="26221" spans="1:4" x14ac:dyDescent="0.3">
      <c r="A26221">
        <f t="shared" ref="A26221:B26221" si="27028">A26217+3</f>
        <v>19664</v>
      </c>
      <c r="B26221">
        <f t="shared" si="27028"/>
        <v>19666</v>
      </c>
      <c r="C26221">
        <f t="shared" si="27020"/>
        <v>1</v>
      </c>
      <c r="D26221" t="str">
        <f t="shared" si="26984"/>
        <v>19664 19666 1</v>
      </c>
    </row>
    <row r="26222" spans="1:4" x14ac:dyDescent="0.3">
      <c r="A26222">
        <f t="shared" ref="A26222:B26222" si="27029">A26218+3</f>
        <v>19665</v>
      </c>
      <c r="B26222">
        <f t="shared" si="27029"/>
        <v>19666</v>
      </c>
      <c r="C26222">
        <f t="shared" si="27020"/>
        <v>1</v>
      </c>
      <c r="D26222" t="str">
        <f t="shared" si="26984"/>
        <v>19665 19666 1</v>
      </c>
    </row>
    <row r="26223" spans="1:4" x14ac:dyDescent="0.3">
      <c r="A26223">
        <f t="shared" ref="A26223:B26223" si="27030">A26219+3</f>
        <v>19666</v>
      </c>
      <c r="B26223">
        <f t="shared" si="27030"/>
        <v>19667</v>
      </c>
      <c r="C26223">
        <f t="shared" si="27020"/>
        <v>1</v>
      </c>
      <c r="D26223" t="str">
        <f t="shared" si="26984"/>
        <v>19666 19667 1</v>
      </c>
    </row>
    <row r="26224" spans="1:4" x14ac:dyDescent="0.3">
      <c r="A26224">
        <f t="shared" ref="A26224:B26224" si="27031">A26220+3</f>
        <v>19666</v>
      </c>
      <c r="B26224">
        <f t="shared" si="27031"/>
        <v>19668</v>
      </c>
      <c r="C26224">
        <f t="shared" si="27020"/>
        <v>10000</v>
      </c>
      <c r="D26224" t="str">
        <f t="shared" si="26984"/>
        <v>19666 19668 10000</v>
      </c>
    </row>
    <row r="26225" spans="1:4" x14ac:dyDescent="0.3">
      <c r="A26225">
        <f t="shared" ref="A26225:B26225" si="27032">A26221+3</f>
        <v>19667</v>
      </c>
      <c r="B26225">
        <f t="shared" si="27032"/>
        <v>19669</v>
      </c>
      <c r="C26225">
        <f t="shared" si="27020"/>
        <v>1</v>
      </c>
      <c r="D26225" t="str">
        <f t="shared" si="26984"/>
        <v>19667 19669 1</v>
      </c>
    </row>
    <row r="26226" spans="1:4" x14ac:dyDescent="0.3">
      <c r="A26226">
        <f t="shared" ref="A26226:B26226" si="27033">A26222+3</f>
        <v>19668</v>
      </c>
      <c r="B26226">
        <f t="shared" si="27033"/>
        <v>19669</v>
      </c>
      <c r="C26226">
        <f t="shared" si="27020"/>
        <v>1</v>
      </c>
      <c r="D26226" t="str">
        <f t="shared" si="26984"/>
        <v>19668 19669 1</v>
      </c>
    </row>
    <row r="26227" spans="1:4" x14ac:dyDescent="0.3">
      <c r="A26227">
        <f t="shared" ref="A26227:B26227" si="27034">A26223+3</f>
        <v>19669</v>
      </c>
      <c r="B26227">
        <f t="shared" si="27034"/>
        <v>19670</v>
      </c>
      <c r="C26227">
        <f t="shared" si="27020"/>
        <v>1</v>
      </c>
      <c r="D26227" t="str">
        <f t="shared" si="26984"/>
        <v>19669 19670 1</v>
      </c>
    </row>
    <row r="26228" spans="1:4" x14ac:dyDescent="0.3">
      <c r="A26228">
        <f t="shared" ref="A26228:B26228" si="27035">A26224+3</f>
        <v>19669</v>
      </c>
      <c r="B26228">
        <f t="shared" si="27035"/>
        <v>19671</v>
      </c>
      <c r="C26228">
        <f t="shared" si="27020"/>
        <v>10000</v>
      </c>
      <c r="D26228" t="str">
        <f t="shared" si="26984"/>
        <v>19669 19671 10000</v>
      </c>
    </row>
    <row r="26229" spans="1:4" x14ac:dyDescent="0.3">
      <c r="A26229">
        <f t="shared" ref="A26229:B26229" si="27036">A26225+3</f>
        <v>19670</v>
      </c>
      <c r="B26229">
        <f t="shared" si="27036"/>
        <v>19672</v>
      </c>
      <c r="C26229">
        <f t="shared" si="27020"/>
        <v>1</v>
      </c>
      <c r="D26229" t="str">
        <f t="shared" si="26984"/>
        <v>19670 19672 1</v>
      </c>
    </row>
    <row r="26230" spans="1:4" x14ac:dyDescent="0.3">
      <c r="A26230">
        <f t="shared" ref="A26230:B26230" si="27037">A26226+3</f>
        <v>19671</v>
      </c>
      <c r="B26230">
        <f t="shared" si="27037"/>
        <v>19672</v>
      </c>
      <c r="C26230">
        <f t="shared" si="27020"/>
        <v>1</v>
      </c>
      <c r="D26230" t="str">
        <f t="shared" si="26984"/>
        <v>19671 19672 1</v>
      </c>
    </row>
    <row r="26231" spans="1:4" x14ac:dyDescent="0.3">
      <c r="A26231">
        <f t="shared" ref="A26231:B26231" si="27038">A26227+3</f>
        <v>19672</v>
      </c>
      <c r="B26231">
        <f t="shared" si="27038"/>
        <v>19673</v>
      </c>
      <c r="C26231">
        <f t="shared" si="27020"/>
        <v>1</v>
      </c>
      <c r="D26231" t="str">
        <f t="shared" si="26984"/>
        <v>19672 19673 1</v>
      </c>
    </row>
    <row r="26232" spans="1:4" x14ac:dyDescent="0.3">
      <c r="A26232">
        <f t="shared" ref="A26232:B26232" si="27039">A26228+3</f>
        <v>19672</v>
      </c>
      <c r="B26232">
        <f t="shared" si="27039"/>
        <v>19674</v>
      </c>
      <c r="C26232">
        <f t="shared" si="27020"/>
        <v>10000</v>
      </c>
      <c r="D26232" t="str">
        <f t="shared" si="26984"/>
        <v>19672 19674 10000</v>
      </c>
    </row>
    <row r="26233" spans="1:4" x14ac:dyDescent="0.3">
      <c r="A26233">
        <f t="shared" ref="A26233:B26233" si="27040">A26229+3</f>
        <v>19673</v>
      </c>
      <c r="B26233">
        <f t="shared" si="27040"/>
        <v>19675</v>
      </c>
      <c r="C26233">
        <f t="shared" si="27020"/>
        <v>1</v>
      </c>
      <c r="D26233" t="str">
        <f t="shared" si="26984"/>
        <v>19673 19675 1</v>
      </c>
    </row>
    <row r="26234" spans="1:4" x14ac:dyDescent="0.3">
      <c r="A26234">
        <f t="shared" ref="A26234:B26234" si="27041">A26230+3</f>
        <v>19674</v>
      </c>
      <c r="B26234">
        <f t="shared" si="27041"/>
        <v>19675</v>
      </c>
      <c r="C26234">
        <f t="shared" si="27020"/>
        <v>1</v>
      </c>
      <c r="D26234" t="str">
        <f t="shared" si="26984"/>
        <v>19674 19675 1</v>
      </c>
    </row>
    <row r="26235" spans="1:4" x14ac:dyDescent="0.3">
      <c r="A26235">
        <f t="shared" ref="A26235:B26235" si="27042">A26231+3</f>
        <v>19675</v>
      </c>
      <c r="B26235">
        <f t="shared" si="27042"/>
        <v>19676</v>
      </c>
      <c r="C26235">
        <f t="shared" si="27020"/>
        <v>1</v>
      </c>
      <c r="D26235" t="str">
        <f t="shared" si="26984"/>
        <v>19675 19676 1</v>
      </c>
    </row>
    <row r="26236" spans="1:4" x14ac:dyDescent="0.3">
      <c r="A26236">
        <f t="shared" ref="A26236:B26236" si="27043">A26232+3</f>
        <v>19675</v>
      </c>
      <c r="B26236">
        <f t="shared" si="27043"/>
        <v>19677</v>
      </c>
      <c r="C26236">
        <f t="shared" si="27020"/>
        <v>10000</v>
      </c>
      <c r="D26236" t="str">
        <f t="shared" si="26984"/>
        <v>19675 19677 10000</v>
      </c>
    </row>
    <row r="26237" spans="1:4" x14ac:dyDescent="0.3">
      <c r="A26237">
        <f t="shared" ref="A26237:B26237" si="27044">A26233+3</f>
        <v>19676</v>
      </c>
      <c r="B26237">
        <f t="shared" si="27044"/>
        <v>19678</v>
      </c>
      <c r="C26237">
        <f t="shared" si="27020"/>
        <v>1</v>
      </c>
      <c r="D26237" t="str">
        <f t="shared" si="26984"/>
        <v>19676 19678 1</v>
      </c>
    </row>
    <row r="26238" spans="1:4" x14ac:dyDescent="0.3">
      <c r="A26238">
        <f t="shared" ref="A26238:B26238" si="27045">A26234+3</f>
        <v>19677</v>
      </c>
      <c r="B26238">
        <f t="shared" si="27045"/>
        <v>19678</v>
      </c>
      <c r="C26238">
        <f t="shared" si="27020"/>
        <v>1</v>
      </c>
      <c r="D26238" t="str">
        <f t="shared" si="26984"/>
        <v>19677 19678 1</v>
      </c>
    </row>
    <row r="26239" spans="1:4" x14ac:dyDescent="0.3">
      <c r="A26239">
        <f t="shared" ref="A26239:B26239" si="27046">A26235+3</f>
        <v>19678</v>
      </c>
      <c r="B26239">
        <f t="shared" si="27046"/>
        <v>19679</v>
      </c>
      <c r="C26239">
        <f t="shared" si="27020"/>
        <v>1</v>
      </c>
      <c r="D26239" t="str">
        <f t="shared" si="26984"/>
        <v>19678 19679 1</v>
      </c>
    </row>
    <row r="26240" spans="1:4" x14ac:dyDescent="0.3">
      <c r="A26240">
        <f t="shared" ref="A26240:B26240" si="27047">A26236+3</f>
        <v>19678</v>
      </c>
      <c r="B26240">
        <f t="shared" si="27047"/>
        <v>19680</v>
      </c>
      <c r="C26240">
        <f t="shared" si="27020"/>
        <v>10000</v>
      </c>
      <c r="D26240" t="str">
        <f t="shared" si="26984"/>
        <v>19678 19680 10000</v>
      </c>
    </row>
    <row r="26241" spans="1:4" x14ac:dyDescent="0.3">
      <c r="A26241">
        <f t="shared" ref="A26241:B26241" si="27048">A26237+3</f>
        <v>19679</v>
      </c>
      <c r="B26241">
        <f t="shared" si="27048"/>
        <v>19681</v>
      </c>
      <c r="C26241">
        <f t="shared" si="27020"/>
        <v>1</v>
      </c>
      <c r="D26241" t="str">
        <f t="shared" si="26984"/>
        <v>19679 19681 1</v>
      </c>
    </row>
    <row r="26242" spans="1:4" x14ac:dyDescent="0.3">
      <c r="A26242">
        <f t="shared" ref="A26242:B26242" si="27049">A26238+3</f>
        <v>19680</v>
      </c>
      <c r="B26242">
        <f t="shared" si="27049"/>
        <v>19681</v>
      </c>
      <c r="C26242">
        <f t="shared" si="27020"/>
        <v>1</v>
      </c>
      <c r="D26242" t="str">
        <f t="shared" ref="D26242:D26305" si="27050">_xlfn.CONCAT(A26242,IF(B26242&lt;&gt;"",_xlfn.CONCAT(" ",B26242),""),IF(C26242&lt;&gt;"",_xlfn.CONCAT(" ",C26242),""))</f>
        <v>19680 19681 1</v>
      </c>
    </row>
    <row r="26243" spans="1:4" x14ac:dyDescent="0.3">
      <c r="A26243">
        <f t="shared" ref="A26243:B26243" si="27051">A26239+3</f>
        <v>19681</v>
      </c>
      <c r="B26243">
        <f t="shared" si="27051"/>
        <v>19682</v>
      </c>
      <c r="C26243">
        <f t="shared" si="27020"/>
        <v>1</v>
      </c>
      <c r="D26243" t="str">
        <f t="shared" si="27050"/>
        <v>19681 19682 1</v>
      </c>
    </row>
    <row r="26244" spans="1:4" x14ac:dyDescent="0.3">
      <c r="A26244">
        <f t="shared" ref="A26244:B26244" si="27052">A26240+3</f>
        <v>19681</v>
      </c>
      <c r="B26244">
        <f t="shared" si="27052"/>
        <v>19683</v>
      </c>
      <c r="C26244">
        <f t="shared" si="27020"/>
        <v>10000</v>
      </c>
      <c r="D26244" t="str">
        <f t="shared" si="27050"/>
        <v>19681 19683 10000</v>
      </c>
    </row>
    <row r="26245" spans="1:4" x14ac:dyDescent="0.3">
      <c r="A26245">
        <f t="shared" ref="A26245:B26245" si="27053">A26241+3</f>
        <v>19682</v>
      </c>
      <c r="B26245">
        <f t="shared" si="27053"/>
        <v>19684</v>
      </c>
      <c r="C26245">
        <f t="shared" si="27020"/>
        <v>1</v>
      </c>
      <c r="D26245" t="str">
        <f t="shared" si="27050"/>
        <v>19682 19684 1</v>
      </c>
    </row>
    <row r="26246" spans="1:4" x14ac:dyDescent="0.3">
      <c r="A26246">
        <f t="shared" ref="A26246:B26246" si="27054">A26242+3</f>
        <v>19683</v>
      </c>
      <c r="B26246">
        <f t="shared" si="27054"/>
        <v>19684</v>
      </c>
      <c r="C26246">
        <f t="shared" si="27020"/>
        <v>1</v>
      </c>
      <c r="D26246" t="str">
        <f t="shared" si="27050"/>
        <v>19683 19684 1</v>
      </c>
    </row>
    <row r="26247" spans="1:4" x14ac:dyDescent="0.3">
      <c r="A26247">
        <f t="shared" ref="A26247:B26247" si="27055">A26243+3</f>
        <v>19684</v>
      </c>
      <c r="B26247">
        <f t="shared" si="27055"/>
        <v>19685</v>
      </c>
      <c r="C26247">
        <f t="shared" si="27020"/>
        <v>1</v>
      </c>
      <c r="D26247" t="str">
        <f t="shared" si="27050"/>
        <v>19684 19685 1</v>
      </c>
    </row>
    <row r="26248" spans="1:4" x14ac:dyDescent="0.3">
      <c r="A26248">
        <f t="shared" ref="A26248:B26248" si="27056">A26244+3</f>
        <v>19684</v>
      </c>
      <c r="B26248">
        <f t="shared" si="27056"/>
        <v>19686</v>
      </c>
      <c r="C26248">
        <f t="shared" si="27020"/>
        <v>10000</v>
      </c>
      <c r="D26248" t="str">
        <f t="shared" si="27050"/>
        <v>19684 19686 10000</v>
      </c>
    </row>
    <row r="26249" spans="1:4" x14ac:dyDescent="0.3">
      <c r="A26249">
        <f t="shared" ref="A26249:B26249" si="27057">A26245+3</f>
        <v>19685</v>
      </c>
      <c r="B26249">
        <f t="shared" si="27057"/>
        <v>19687</v>
      </c>
      <c r="C26249">
        <f t="shared" si="27020"/>
        <v>1</v>
      </c>
      <c r="D26249" t="str">
        <f t="shared" si="27050"/>
        <v>19685 19687 1</v>
      </c>
    </row>
    <row r="26250" spans="1:4" x14ac:dyDescent="0.3">
      <c r="A26250">
        <f t="shared" ref="A26250:B26250" si="27058">A26246+3</f>
        <v>19686</v>
      </c>
      <c r="B26250">
        <f t="shared" si="27058"/>
        <v>19687</v>
      </c>
      <c r="C26250">
        <f t="shared" si="27020"/>
        <v>1</v>
      </c>
      <c r="D26250" t="str">
        <f t="shared" si="27050"/>
        <v>19686 19687 1</v>
      </c>
    </row>
    <row r="26251" spans="1:4" x14ac:dyDescent="0.3">
      <c r="A26251">
        <f t="shared" ref="A26251:B26251" si="27059">A26247+3</f>
        <v>19687</v>
      </c>
      <c r="B26251">
        <f t="shared" si="27059"/>
        <v>19688</v>
      </c>
      <c r="C26251">
        <f t="shared" si="27020"/>
        <v>1</v>
      </c>
      <c r="D26251" t="str">
        <f t="shared" si="27050"/>
        <v>19687 19688 1</v>
      </c>
    </row>
    <row r="26252" spans="1:4" x14ac:dyDescent="0.3">
      <c r="A26252">
        <f t="shared" ref="A26252:B26252" si="27060">A26248+3</f>
        <v>19687</v>
      </c>
      <c r="B26252">
        <f t="shared" si="27060"/>
        <v>19689</v>
      </c>
      <c r="C26252">
        <f t="shared" si="27020"/>
        <v>10000</v>
      </c>
      <c r="D26252" t="str">
        <f t="shared" si="27050"/>
        <v>19687 19689 10000</v>
      </c>
    </row>
    <row r="26253" spans="1:4" x14ac:dyDescent="0.3">
      <c r="A26253">
        <f t="shared" ref="A26253:B26253" si="27061">A26249+3</f>
        <v>19688</v>
      </c>
      <c r="B26253">
        <f t="shared" si="27061"/>
        <v>19690</v>
      </c>
      <c r="C26253">
        <f t="shared" si="27020"/>
        <v>1</v>
      </c>
      <c r="D26253" t="str">
        <f t="shared" si="27050"/>
        <v>19688 19690 1</v>
      </c>
    </row>
    <row r="26254" spans="1:4" x14ac:dyDescent="0.3">
      <c r="A26254">
        <f t="shared" ref="A26254:B26254" si="27062">A26250+3</f>
        <v>19689</v>
      </c>
      <c r="B26254">
        <f t="shared" si="27062"/>
        <v>19690</v>
      </c>
      <c r="C26254">
        <f t="shared" si="27020"/>
        <v>1</v>
      </c>
      <c r="D26254" t="str">
        <f t="shared" si="27050"/>
        <v>19689 19690 1</v>
      </c>
    </row>
    <row r="26255" spans="1:4" x14ac:dyDescent="0.3">
      <c r="A26255">
        <f t="shared" ref="A26255:B26255" si="27063">A26251+3</f>
        <v>19690</v>
      </c>
      <c r="B26255">
        <f t="shared" si="27063"/>
        <v>19691</v>
      </c>
      <c r="C26255">
        <f t="shared" si="27020"/>
        <v>1</v>
      </c>
      <c r="D26255" t="str">
        <f t="shared" si="27050"/>
        <v>19690 19691 1</v>
      </c>
    </row>
    <row r="26256" spans="1:4" x14ac:dyDescent="0.3">
      <c r="A26256">
        <f t="shared" ref="A26256:B26256" si="27064">A26252+3</f>
        <v>19690</v>
      </c>
      <c r="B26256">
        <f t="shared" si="27064"/>
        <v>19692</v>
      </c>
      <c r="C26256">
        <f t="shared" si="27020"/>
        <v>10000</v>
      </c>
      <c r="D26256" t="str">
        <f t="shared" si="27050"/>
        <v>19690 19692 10000</v>
      </c>
    </row>
    <row r="26257" spans="1:4" x14ac:dyDescent="0.3">
      <c r="A26257">
        <f t="shared" ref="A26257:B26257" si="27065">A26253+3</f>
        <v>19691</v>
      </c>
      <c r="B26257">
        <f t="shared" si="27065"/>
        <v>19693</v>
      </c>
      <c r="C26257">
        <f t="shared" si="27020"/>
        <v>1</v>
      </c>
      <c r="D26257" t="str">
        <f t="shared" si="27050"/>
        <v>19691 19693 1</v>
      </c>
    </row>
    <row r="26258" spans="1:4" x14ac:dyDescent="0.3">
      <c r="A26258">
        <f t="shared" ref="A26258:B26258" si="27066">A26254+3</f>
        <v>19692</v>
      </c>
      <c r="B26258">
        <f t="shared" si="27066"/>
        <v>19693</v>
      </c>
      <c r="C26258">
        <f t="shared" si="27020"/>
        <v>1</v>
      </c>
      <c r="D26258" t="str">
        <f t="shared" si="27050"/>
        <v>19692 19693 1</v>
      </c>
    </row>
    <row r="26259" spans="1:4" x14ac:dyDescent="0.3">
      <c r="A26259">
        <f t="shared" ref="A26259:B26259" si="27067">A26255+3</f>
        <v>19693</v>
      </c>
      <c r="B26259">
        <f t="shared" si="27067"/>
        <v>19694</v>
      </c>
      <c r="C26259">
        <f t="shared" si="27020"/>
        <v>1</v>
      </c>
      <c r="D26259" t="str">
        <f t="shared" si="27050"/>
        <v>19693 19694 1</v>
      </c>
    </row>
    <row r="26260" spans="1:4" x14ac:dyDescent="0.3">
      <c r="A26260">
        <f t="shared" ref="A26260:B26260" si="27068">A26256+3</f>
        <v>19693</v>
      </c>
      <c r="B26260">
        <f t="shared" si="27068"/>
        <v>19695</v>
      </c>
      <c r="C26260">
        <f t="shared" si="27020"/>
        <v>10000</v>
      </c>
      <c r="D26260" t="str">
        <f t="shared" si="27050"/>
        <v>19693 19695 10000</v>
      </c>
    </row>
    <row r="26261" spans="1:4" x14ac:dyDescent="0.3">
      <c r="A26261">
        <f t="shared" ref="A26261:B26261" si="27069">A26257+3</f>
        <v>19694</v>
      </c>
      <c r="B26261">
        <f t="shared" si="27069"/>
        <v>19696</v>
      </c>
      <c r="C26261">
        <f t="shared" si="27020"/>
        <v>1</v>
      </c>
      <c r="D26261" t="str">
        <f t="shared" si="27050"/>
        <v>19694 19696 1</v>
      </c>
    </row>
    <row r="26262" spans="1:4" x14ac:dyDescent="0.3">
      <c r="A26262">
        <f t="shared" ref="A26262:B26262" si="27070">A26258+3</f>
        <v>19695</v>
      </c>
      <c r="B26262">
        <f t="shared" si="27070"/>
        <v>19696</v>
      </c>
      <c r="C26262">
        <f t="shared" si="27020"/>
        <v>1</v>
      </c>
      <c r="D26262" t="str">
        <f t="shared" si="27050"/>
        <v>19695 19696 1</v>
      </c>
    </row>
    <row r="26263" spans="1:4" x14ac:dyDescent="0.3">
      <c r="A26263">
        <f t="shared" ref="A26263:B26263" si="27071">A26259+3</f>
        <v>19696</v>
      </c>
      <c r="B26263">
        <f t="shared" si="27071"/>
        <v>19697</v>
      </c>
      <c r="C26263">
        <f t="shared" si="27020"/>
        <v>1</v>
      </c>
      <c r="D26263" t="str">
        <f t="shared" si="27050"/>
        <v>19696 19697 1</v>
      </c>
    </row>
    <row r="26264" spans="1:4" x14ac:dyDescent="0.3">
      <c r="A26264">
        <f t="shared" ref="A26264:B26264" si="27072">A26260+3</f>
        <v>19696</v>
      </c>
      <c r="B26264">
        <f t="shared" si="27072"/>
        <v>19698</v>
      </c>
      <c r="C26264">
        <f t="shared" si="27020"/>
        <v>10000</v>
      </c>
      <c r="D26264" t="str">
        <f t="shared" si="27050"/>
        <v>19696 19698 10000</v>
      </c>
    </row>
    <row r="26265" spans="1:4" x14ac:dyDescent="0.3">
      <c r="A26265">
        <f t="shared" ref="A26265:B26265" si="27073">A26261+3</f>
        <v>19697</v>
      </c>
      <c r="B26265">
        <f t="shared" si="27073"/>
        <v>19699</v>
      </c>
      <c r="C26265">
        <f t="shared" si="27020"/>
        <v>1</v>
      </c>
      <c r="D26265" t="str">
        <f t="shared" si="27050"/>
        <v>19697 19699 1</v>
      </c>
    </row>
    <row r="26266" spans="1:4" x14ac:dyDescent="0.3">
      <c r="A26266">
        <f t="shared" ref="A26266:B26266" si="27074">A26262+3</f>
        <v>19698</v>
      </c>
      <c r="B26266">
        <f t="shared" si="27074"/>
        <v>19699</v>
      </c>
      <c r="C26266">
        <f t="shared" si="27020"/>
        <v>1</v>
      </c>
      <c r="D26266" t="str">
        <f t="shared" si="27050"/>
        <v>19698 19699 1</v>
      </c>
    </row>
    <row r="26267" spans="1:4" x14ac:dyDescent="0.3">
      <c r="A26267">
        <f t="shared" ref="A26267:B26267" si="27075">A26263+3</f>
        <v>19699</v>
      </c>
      <c r="B26267">
        <f t="shared" si="27075"/>
        <v>19700</v>
      </c>
      <c r="C26267">
        <f t="shared" si="27020"/>
        <v>1</v>
      </c>
      <c r="D26267" t="str">
        <f t="shared" si="27050"/>
        <v>19699 19700 1</v>
      </c>
    </row>
    <row r="26268" spans="1:4" x14ac:dyDescent="0.3">
      <c r="A26268">
        <f t="shared" ref="A26268:B26268" si="27076">A26264+3</f>
        <v>19699</v>
      </c>
      <c r="B26268">
        <f t="shared" si="27076"/>
        <v>19701</v>
      </c>
      <c r="C26268">
        <f t="shared" si="27020"/>
        <v>10000</v>
      </c>
      <c r="D26268" t="str">
        <f t="shared" si="27050"/>
        <v>19699 19701 10000</v>
      </c>
    </row>
    <row r="26269" spans="1:4" x14ac:dyDescent="0.3">
      <c r="A26269">
        <f t="shared" ref="A26269:B26269" si="27077">A26265+3</f>
        <v>19700</v>
      </c>
      <c r="B26269">
        <f t="shared" si="27077"/>
        <v>19702</v>
      </c>
      <c r="C26269">
        <f t="shared" si="27020"/>
        <v>1</v>
      </c>
      <c r="D26269" t="str">
        <f t="shared" si="27050"/>
        <v>19700 19702 1</v>
      </c>
    </row>
    <row r="26270" spans="1:4" x14ac:dyDescent="0.3">
      <c r="A26270">
        <f t="shared" ref="A26270:B26270" si="27078">A26266+3</f>
        <v>19701</v>
      </c>
      <c r="B26270">
        <f t="shared" si="27078"/>
        <v>19702</v>
      </c>
      <c r="C26270">
        <f t="shared" si="27020"/>
        <v>1</v>
      </c>
      <c r="D26270" t="str">
        <f t="shared" si="27050"/>
        <v>19701 19702 1</v>
      </c>
    </row>
    <row r="26271" spans="1:4" x14ac:dyDescent="0.3">
      <c r="A26271">
        <f t="shared" ref="A26271:B26271" si="27079">A26267+3</f>
        <v>19702</v>
      </c>
      <c r="B26271">
        <f t="shared" si="27079"/>
        <v>19703</v>
      </c>
      <c r="C26271">
        <f t="shared" si="27020"/>
        <v>1</v>
      </c>
      <c r="D26271" t="str">
        <f t="shared" si="27050"/>
        <v>19702 19703 1</v>
      </c>
    </row>
    <row r="26272" spans="1:4" x14ac:dyDescent="0.3">
      <c r="A26272">
        <f t="shared" ref="A26272:B26272" si="27080">A26268+3</f>
        <v>19702</v>
      </c>
      <c r="B26272">
        <f t="shared" si="27080"/>
        <v>19704</v>
      </c>
      <c r="C26272">
        <f t="shared" si="27020"/>
        <v>10000</v>
      </c>
      <c r="D26272" t="str">
        <f t="shared" si="27050"/>
        <v>19702 19704 10000</v>
      </c>
    </row>
    <row r="26273" spans="1:4" x14ac:dyDescent="0.3">
      <c r="A26273">
        <f t="shared" ref="A26273:B26273" si="27081">A26269+3</f>
        <v>19703</v>
      </c>
      <c r="B26273">
        <f t="shared" si="27081"/>
        <v>19705</v>
      </c>
      <c r="C26273">
        <f t="shared" si="27020"/>
        <v>1</v>
      </c>
      <c r="D26273" t="str">
        <f t="shared" si="27050"/>
        <v>19703 19705 1</v>
      </c>
    </row>
    <row r="26274" spans="1:4" x14ac:dyDescent="0.3">
      <c r="A26274">
        <f t="shared" ref="A26274:B26274" si="27082">A26270+3</f>
        <v>19704</v>
      </c>
      <c r="B26274">
        <f t="shared" si="27082"/>
        <v>19705</v>
      </c>
      <c r="C26274">
        <f t="shared" si="27020"/>
        <v>1</v>
      </c>
      <c r="D26274" t="str">
        <f t="shared" si="27050"/>
        <v>19704 19705 1</v>
      </c>
    </row>
    <row r="26275" spans="1:4" x14ac:dyDescent="0.3">
      <c r="A26275">
        <f t="shared" ref="A26275:B26275" si="27083">A26271+3</f>
        <v>19705</v>
      </c>
      <c r="B26275">
        <f t="shared" si="27083"/>
        <v>19706</v>
      </c>
      <c r="C26275">
        <f t="shared" si="27020"/>
        <v>1</v>
      </c>
      <c r="D26275" t="str">
        <f t="shared" si="27050"/>
        <v>19705 19706 1</v>
      </c>
    </row>
    <row r="26276" spans="1:4" x14ac:dyDescent="0.3">
      <c r="A26276">
        <f t="shared" ref="A26276:B26276" si="27084">A26272+3</f>
        <v>19705</v>
      </c>
      <c r="B26276">
        <f t="shared" si="27084"/>
        <v>19707</v>
      </c>
      <c r="C26276">
        <f t="shared" si="27020"/>
        <v>10000</v>
      </c>
      <c r="D26276" t="str">
        <f t="shared" si="27050"/>
        <v>19705 19707 10000</v>
      </c>
    </row>
    <row r="26277" spans="1:4" x14ac:dyDescent="0.3">
      <c r="A26277">
        <f t="shared" ref="A26277:B26277" si="27085">A26273+3</f>
        <v>19706</v>
      </c>
      <c r="B26277">
        <f t="shared" si="27085"/>
        <v>19708</v>
      </c>
      <c r="C26277">
        <f t="shared" ref="C26277:C26340" si="27086">C26273</f>
        <v>1</v>
      </c>
      <c r="D26277" t="str">
        <f t="shared" si="27050"/>
        <v>19706 19708 1</v>
      </c>
    </row>
    <row r="26278" spans="1:4" x14ac:dyDescent="0.3">
      <c r="A26278">
        <f t="shared" ref="A26278:B26278" si="27087">A26274+3</f>
        <v>19707</v>
      </c>
      <c r="B26278">
        <f t="shared" si="27087"/>
        <v>19708</v>
      </c>
      <c r="C26278">
        <f t="shared" si="27086"/>
        <v>1</v>
      </c>
      <c r="D26278" t="str">
        <f t="shared" si="27050"/>
        <v>19707 19708 1</v>
      </c>
    </row>
    <row r="26279" spans="1:4" x14ac:dyDescent="0.3">
      <c r="A26279">
        <f t="shared" ref="A26279:B26279" si="27088">A26275+3</f>
        <v>19708</v>
      </c>
      <c r="B26279">
        <f t="shared" si="27088"/>
        <v>19709</v>
      </c>
      <c r="C26279">
        <f t="shared" si="27086"/>
        <v>1</v>
      </c>
      <c r="D26279" t="str">
        <f t="shared" si="27050"/>
        <v>19708 19709 1</v>
      </c>
    </row>
    <row r="26280" spans="1:4" x14ac:dyDescent="0.3">
      <c r="A26280">
        <f t="shared" ref="A26280:B26280" si="27089">A26276+3</f>
        <v>19708</v>
      </c>
      <c r="B26280">
        <f t="shared" si="27089"/>
        <v>19710</v>
      </c>
      <c r="C26280">
        <f t="shared" si="27086"/>
        <v>10000</v>
      </c>
      <c r="D26280" t="str">
        <f t="shared" si="27050"/>
        <v>19708 19710 10000</v>
      </c>
    </row>
    <row r="26281" spans="1:4" x14ac:dyDescent="0.3">
      <c r="A26281">
        <f t="shared" ref="A26281:B26281" si="27090">A26277+3</f>
        <v>19709</v>
      </c>
      <c r="B26281">
        <f t="shared" si="27090"/>
        <v>19711</v>
      </c>
      <c r="C26281">
        <f t="shared" si="27086"/>
        <v>1</v>
      </c>
      <c r="D26281" t="str">
        <f t="shared" si="27050"/>
        <v>19709 19711 1</v>
      </c>
    </row>
    <row r="26282" spans="1:4" x14ac:dyDescent="0.3">
      <c r="A26282">
        <f t="shared" ref="A26282:B26282" si="27091">A26278+3</f>
        <v>19710</v>
      </c>
      <c r="B26282">
        <f t="shared" si="27091"/>
        <v>19711</v>
      </c>
      <c r="C26282">
        <f t="shared" si="27086"/>
        <v>1</v>
      </c>
      <c r="D26282" t="str">
        <f t="shared" si="27050"/>
        <v>19710 19711 1</v>
      </c>
    </row>
    <row r="26283" spans="1:4" x14ac:dyDescent="0.3">
      <c r="A26283">
        <f t="shared" ref="A26283:B26283" si="27092">A26279+3</f>
        <v>19711</v>
      </c>
      <c r="B26283">
        <f t="shared" si="27092"/>
        <v>19712</v>
      </c>
      <c r="C26283">
        <f t="shared" si="27086"/>
        <v>1</v>
      </c>
      <c r="D26283" t="str">
        <f t="shared" si="27050"/>
        <v>19711 19712 1</v>
      </c>
    </row>
    <row r="26284" spans="1:4" x14ac:dyDescent="0.3">
      <c r="A26284">
        <f t="shared" ref="A26284:B26284" si="27093">A26280+3</f>
        <v>19711</v>
      </c>
      <c r="B26284">
        <f t="shared" si="27093"/>
        <v>19713</v>
      </c>
      <c r="C26284">
        <f t="shared" si="27086"/>
        <v>10000</v>
      </c>
      <c r="D26284" t="str">
        <f t="shared" si="27050"/>
        <v>19711 19713 10000</v>
      </c>
    </row>
    <row r="26285" spans="1:4" x14ac:dyDescent="0.3">
      <c r="A26285">
        <f t="shared" ref="A26285:B26285" si="27094">A26281+3</f>
        <v>19712</v>
      </c>
      <c r="B26285">
        <f t="shared" si="27094"/>
        <v>19714</v>
      </c>
      <c r="C26285">
        <f t="shared" si="27086"/>
        <v>1</v>
      </c>
      <c r="D26285" t="str">
        <f t="shared" si="27050"/>
        <v>19712 19714 1</v>
      </c>
    </row>
    <row r="26286" spans="1:4" x14ac:dyDescent="0.3">
      <c r="A26286">
        <f t="shared" ref="A26286:B26286" si="27095">A26282+3</f>
        <v>19713</v>
      </c>
      <c r="B26286">
        <f t="shared" si="27095"/>
        <v>19714</v>
      </c>
      <c r="C26286">
        <f t="shared" si="27086"/>
        <v>1</v>
      </c>
      <c r="D26286" t="str">
        <f t="shared" si="27050"/>
        <v>19713 19714 1</v>
      </c>
    </row>
    <row r="26287" spans="1:4" x14ac:dyDescent="0.3">
      <c r="A26287">
        <f t="shared" ref="A26287:B26287" si="27096">A26283+3</f>
        <v>19714</v>
      </c>
      <c r="B26287">
        <f t="shared" si="27096"/>
        <v>19715</v>
      </c>
      <c r="C26287">
        <f t="shared" si="27086"/>
        <v>1</v>
      </c>
      <c r="D26287" t="str">
        <f t="shared" si="27050"/>
        <v>19714 19715 1</v>
      </c>
    </row>
    <row r="26288" spans="1:4" x14ac:dyDescent="0.3">
      <c r="A26288">
        <f t="shared" ref="A26288:B26288" si="27097">A26284+3</f>
        <v>19714</v>
      </c>
      <c r="B26288">
        <f t="shared" si="27097"/>
        <v>19716</v>
      </c>
      <c r="C26288">
        <f t="shared" si="27086"/>
        <v>10000</v>
      </c>
      <c r="D26288" t="str">
        <f t="shared" si="27050"/>
        <v>19714 19716 10000</v>
      </c>
    </row>
    <row r="26289" spans="1:4" x14ac:dyDescent="0.3">
      <c r="A26289">
        <f t="shared" ref="A26289:B26289" si="27098">A26285+3</f>
        <v>19715</v>
      </c>
      <c r="B26289">
        <f t="shared" si="27098"/>
        <v>19717</v>
      </c>
      <c r="C26289">
        <f t="shared" si="27086"/>
        <v>1</v>
      </c>
      <c r="D26289" t="str">
        <f t="shared" si="27050"/>
        <v>19715 19717 1</v>
      </c>
    </row>
    <row r="26290" spans="1:4" x14ac:dyDescent="0.3">
      <c r="A26290">
        <f t="shared" ref="A26290:B26290" si="27099">A26286+3</f>
        <v>19716</v>
      </c>
      <c r="B26290">
        <f t="shared" si="27099"/>
        <v>19717</v>
      </c>
      <c r="C26290">
        <f t="shared" si="27086"/>
        <v>1</v>
      </c>
      <c r="D26290" t="str">
        <f t="shared" si="27050"/>
        <v>19716 19717 1</v>
      </c>
    </row>
    <row r="26291" spans="1:4" x14ac:dyDescent="0.3">
      <c r="A26291">
        <f t="shared" ref="A26291:B26291" si="27100">A26287+3</f>
        <v>19717</v>
      </c>
      <c r="B26291">
        <f t="shared" si="27100"/>
        <v>19718</v>
      </c>
      <c r="C26291">
        <f t="shared" si="27086"/>
        <v>1</v>
      </c>
      <c r="D26291" t="str">
        <f t="shared" si="27050"/>
        <v>19717 19718 1</v>
      </c>
    </row>
    <row r="26292" spans="1:4" x14ac:dyDescent="0.3">
      <c r="A26292">
        <f t="shared" ref="A26292:B26292" si="27101">A26288+3</f>
        <v>19717</v>
      </c>
      <c r="B26292">
        <f t="shared" si="27101"/>
        <v>19719</v>
      </c>
      <c r="C26292">
        <f t="shared" si="27086"/>
        <v>10000</v>
      </c>
      <c r="D26292" t="str">
        <f t="shared" si="27050"/>
        <v>19717 19719 10000</v>
      </c>
    </row>
    <row r="26293" spans="1:4" x14ac:dyDescent="0.3">
      <c r="A26293">
        <f t="shared" ref="A26293:B26293" si="27102">A26289+3</f>
        <v>19718</v>
      </c>
      <c r="B26293">
        <f t="shared" si="27102"/>
        <v>19720</v>
      </c>
      <c r="C26293">
        <f t="shared" si="27086"/>
        <v>1</v>
      </c>
      <c r="D26293" t="str">
        <f t="shared" si="27050"/>
        <v>19718 19720 1</v>
      </c>
    </row>
    <row r="26294" spans="1:4" x14ac:dyDescent="0.3">
      <c r="A26294">
        <f t="shared" ref="A26294:B26294" si="27103">A26290+3</f>
        <v>19719</v>
      </c>
      <c r="B26294">
        <f t="shared" si="27103"/>
        <v>19720</v>
      </c>
      <c r="C26294">
        <f t="shared" si="27086"/>
        <v>1</v>
      </c>
      <c r="D26294" t="str">
        <f t="shared" si="27050"/>
        <v>19719 19720 1</v>
      </c>
    </row>
    <row r="26295" spans="1:4" x14ac:dyDescent="0.3">
      <c r="A26295">
        <f t="shared" ref="A26295:B26295" si="27104">A26291+3</f>
        <v>19720</v>
      </c>
      <c r="B26295">
        <f t="shared" si="27104"/>
        <v>19721</v>
      </c>
      <c r="C26295">
        <f t="shared" si="27086"/>
        <v>1</v>
      </c>
      <c r="D26295" t="str">
        <f t="shared" si="27050"/>
        <v>19720 19721 1</v>
      </c>
    </row>
    <row r="26296" spans="1:4" x14ac:dyDescent="0.3">
      <c r="A26296">
        <f t="shared" ref="A26296:B26296" si="27105">A26292+3</f>
        <v>19720</v>
      </c>
      <c r="B26296">
        <f t="shared" si="27105"/>
        <v>19722</v>
      </c>
      <c r="C26296">
        <f t="shared" si="27086"/>
        <v>10000</v>
      </c>
      <c r="D26296" t="str">
        <f t="shared" si="27050"/>
        <v>19720 19722 10000</v>
      </c>
    </row>
    <row r="26297" spans="1:4" x14ac:dyDescent="0.3">
      <c r="A26297">
        <f t="shared" ref="A26297:B26297" si="27106">A26293+3</f>
        <v>19721</v>
      </c>
      <c r="B26297">
        <f t="shared" si="27106"/>
        <v>19723</v>
      </c>
      <c r="C26297">
        <f t="shared" si="27086"/>
        <v>1</v>
      </c>
      <c r="D26297" t="str">
        <f t="shared" si="27050"/>
        <v>19721 19723 1</v>
      </c>
    </row>
    <row r="26298" spans="1:4" x14ac:dyDescent="0.3">
      <c r="A26298">
        <f t="shared" ref="A26298:B26298" si="27107">A26294+3</f>
        <v>19722</v>
      </c>
      <c r="B26298">
        <f t="shared" si="27107"/>
        <v>19723</v>
      </c>
      <c r="C26298">
        <f t="shared" si="27086"/>
        <v>1</v>
      </c>
      <c r="D26298" t="str">
        <f t="shared" si="27050"/>
        <v>19722 19723 1</v>
      </c>
    </row>
    <row r="26299" spans="1:4" x14ac:dyDescent="0.3">
      <c r="A26299">
        <f t="shared" ref="A26299:B26299" si="27108">A26295+3</f>
        <v>19723</v>
      </c>
      <c r="B26299">
        <f t="shared" si="27108"/>
        <v>19724</v>
      </c>
      <c r="C26299">
        <f t="shared" si="27086"/>
        <v>1</v>
      </c>
      <c r="D26299" t="str">
        <f t="shared" si="27050"/>
        <v>19723 19724 1</v>
      </c>
    </row>
    <row r="26300" spans="1:4" x14ac:dyDescent="0.3">
      <c r="A26300">
        <f t="shared" ref="A26300:B26300" si="27109">A26296+3</f>
        <v>19723</v>
      </c>
      <c r="B26300">
        <f t="shared" si="27109"/>
        <v>19725</v>
      </c>
      <c r="C26300">
        <f t="shared" si="27086"/>
        <v>10000</v>
      </c>
      <c r="D26300" t="str">
        <f t="shared" si="27050"/>
        <v>19723 19725 10000</v>
      </c>
    </row>
    <row r="26301" spans="1:4" x14ac:dyDescent="0.3">
      <c r="A26301">
        <f t="shared" ref="A26301:B26301" si="27110">A26297+3</f>
        <v>19724</v>
      </c>
      <c r="B26301">
        <f t="shared" si="27110"/>
        <v>19726</v>
      </c>
      <c r="C26301">
        <f t="shared" si="27086"/>
        <v>1</v>
      </c>
      <c r="D26301" t="str">
        <f t="shared" si="27050"/>
        <v>19724 19726 1</v>
      </c>
    </row>
    <row r="26302" spans="1:4" x14ac:dyDescent="0.3">
      <c r="A26302">
        <f t="shared" ref="A26302:B26302" si="27111">A26298+3</f>
        <v>19725</v>
      </c>
      <c r="B26302">
        <f t="shared" si="27111"/>
        <v>19726</v>
      </c>
      <c r="C26302">
        <f t="shared" si="27086"/>
        <v>1</v>
      </c>
      <c r="D26302" t="str">
        <f t="shared" si="27050"/>
        <v>19725 19726 1</v>
      </c>
    </row>
    <row r="26303" spans="1:4" x14ac:dyDescent="0.3">
      <c r="A26303">
        <f t="shared" ref="A26303:B26303" si="27112">A26299+3</f>
        <v>19726</v>
      </c>
      <c r="B26303">
        <f t="shared" si="27112"/>
        <v>19727</v>
      </c>
      <c r="C26303">
        <f t="shared" si="27086"/>
        <v>1</v>
      </c>
      <c r="D26303" t="str">
        <f t="shared" si="27050"/>
        <v>19726 19727 1</v>
      </c>
    </row>
    <row r="26304" spans="1:4" x14ac:dyDescent="0.3">
      <c r="A26304">
        <f t="shared" ref="A26304:B26304" si="27113">A26300+3</f>
        <v>19726</v>
      </c>
      <c r="B26304">
        <f t="shared" si="27113"/>
        <v>19728</v>
      </c>
      <c r="C26304">
        <f t="shared" si="27086"/>
        <v>10000</v>
      </c>
      <c r="D26304" t="str">
        <f t="shared" si="27050"/>
        <v>19726 19728 10000</v>
      </c>
    </row>
    <row r="26305" spans="1:4" x14ac:dyDescent="0.3">
      <c r="A26305">
        <f t="shared" ref="A26305:B26305" si="27114">A26301+3</f>
        <v>19727</v>
      </c>
      <c r="B26305">
        <f t="shared" si="27114"/>
        <v>19729</v>
      </c>
      <c r="C26305">
        <f t="shared" si="27086"/>
        <v>1</v>
      </c>
      <c r="D26305" t="str">
        <f t="shared" si="27050"/>
        <v>19727 19729 1</v>
      </c>
    </row>
    <row r="26306" spans="1:4" x14ac:dyDescent="0.3">
      <c r="A26306">
        <f t="shared" ref="A26306:B26306" si="27115">A26302+3</f>
        <v>19728</v>
      </c>
      <c r="B26306">
        <f t="shared" si="27115"/>
        <v>19729</v>
      </c>
      <c r="C26306">
        <f t="shared" si="27086"/>
        <v>1</v>
      </c>
      <c r="D26306" t="str">
        <f t="shared" ref="D26306:D26369" si="27116">_xlfn.CONCAT(A26306,IF(B26306&lt;&gt;"",_xlfn.CONCAT(" ",B26306),""),IF(C26306&lt;&gt;"",_xlfn.CONCAT(" ",C26306),""))</f>
        <v>19728 19729 1</v>
      </c>
    </row>
    <row r="26307" spans="1:4" x14ac:dyDescent="0.3">
      <c r="A26307">
        <f t="shared" ref="A26307:B26307" si="27117">A26303+3</f>
        <v>19729</v>
      </c>
      <c r="B26307">
        <f t="shared" si="27117"/>
        <v>19730</v>
      </c>
      <c r="C26307">
        <f t="shared" si="27086"/>
        <v>1</v>
      </c>
      <c r="D26307" t="str">
        <f t="shared" si="27116"/>
        <v>19729 19730 1</v>
      </c>
    </row>
    <row r="26308" spans="1:4" x14ac:dyDescent="0.3">
      <c r="A26308">
        <f t="shared" ref="A26308:B26308" si="27118">A26304+3</f>
        <v>19729</v>
      </c>
      <c r="B26308">
        <f t="shared" si="27118"/>
        <v>19731</v>
      </c>
      <c r="C26308">
        <f t="shared" si="27086"/>
        <v>10000</v>
      </c>
      <c r="D26308" t="str">
        <f t="shared" si="27116"/>
        <v>19729 19731 10000</v>
      </c>
    </row>
    <row r="26309" spans="1:4" x14ac:dyDescent="0.3">
      <c r="A26309">
        <f t="shared" ref="A26309:B26309" si="27119">A26305+3</f>
        <v>19730</v>
      </c>
      <c r="B26309">
        <f t="shared" si="27119"/>
        <v>19732</v>
      </c>
      <c r="C26309">
        <f t="shared" si="27086"/>
        <v>1</v>
      </c>
      <c r="D26309" t="str">
        <f t="shared" si="27116"/>
        <v>19730 19732 1</v>
      </c>
    </row>
    <row r="26310" spans="1:4" x14ac:dyDescent="0.3">
      <c r="A26310">
        <f t="shared" ref="A26310:B26310" si="27120">A26306+3</f>
        <v>19731</v>
      </c>
      <c r="B26310">
        <f t="shared" si="27120"/>
        <v>19732</v>
      </c>
      <c r="C26310">
        <f t="shared" si="27086"/>
        <v>1</v>
      </c>
      <c r="D26310" t="str">
        <f t="shared" si="27116"/>
        <v>19731 19732 1</v>
      </c>
    </row>
    <row r="26311" spans="1:4" x14ac:dyDescent="0.3">
      <c r="A26311">
        <f t="shared" ref="A26311:B26311" si="27121">A26307+3</f>
        <v>19732</v>
      </c>
      <c r="B26311">
        <f t="shared" si="27121"/>
        <v>19733</v>
      </c>
      <c r="C26311">
        <f t="shared" si="27086"/>
        <v>1</v>
      </c>
      <c r="D26311" t="str">
        <f t="shared" si="27116"/>
        <v>19732 19733 1</v>
      </c>
    </row>
    <row r="26312" spans="1:4" x14ac:dyDescent="0.3">
      <c r="A26312">
        <f t="shared" ref="A26312:B26312" si="27122">A26308+3</f>
        <v>19732</v>
      </c>
      <c r="B26312">
        <f t="shared" si="27122"/>
        <v>19734</v>
      </c>
      <c r="C26312">
        <f t="shared" si="27086"/>
        <v>10000</v>
      </c>
      <c r="D26312" t="str">
        <f t="shared" si="27116"/>
        <v>19732 19734 10000</v>
      </c>
    </row>
    <row r="26313" spans="1:4" x14ac:dyDescent="0.3">
      <c r="A26313">
        <f t="shared" ref="A26313:B26313" si="27123">A26309+3</f>
        <v>19733</v>
      </c>
      <c r="B26313">
        <f t="shared" si="27123"/>
        <v>19735</v>
      </c>
      <c r="C26313">
        <f t="shared" si="27086"/>
        <v>1</v>
      </c>
      <c r="D26313" t="str">
        <f t="shared" si="27116"/>
        <v>19733 19735 1</v>
      </c>
    </row>
    <row r="26314" spans="1:4" x14ac:dyDescent="0.3">
      <c r="A26314">
        <f t="shared" ref="A26314:B26314" si="27124">A26310+3</f>
        <v>19734</v>
      </c>
      <c r="B26314">
        <f t="shared" si="27124"/>
        <v>19735</v>
      </c>
      <c r="C26314">
        <f t="shared" si="27086"/>
        <v>1</v>
      </c>
      <c r="D26314" t="str">
        <f t="shared" si="27116"/>
        <v>19734 19735 1</v>
      </c>
    </row>
    <row r="26315" spans="1:4" x14ac:dyDescent="0.3">
      <c r="A26315">
        <f t="shared" ref="A26315:B26315" si="27125">A26311+3</f>
        <v>19735</v>
      </c>
      <c r="B26315">
        <f t="shared" si="27125"/>
        <v>19736</v>
      </c>
      <c r="C26315">
        <f t="shared" si="27086"/>
        <v>1</v>
      </c>
      <c r="D26315" t="str">
        <f t="shared" si="27116"/>
        <v>19735 19736 1</v>
      </c>
    </row>
    <row r="26316" spans="1:4" x14ac:dyDescent="0.3">
      <c r="A26316">
        <f t="shared" ref="A26316:B26316" si="27126">A26312+3</f>
        <v>19735</v>
      </c>
      <c r="B26316">
        <f t="shared" si="27126"/>
        <v>19737</v>
      </c>
      <c r="C26316">
        <f t="shared" si="27086"/>
        <v>10000</v>
      </c>
      <c r="D26316" t="str">
        <f t="shared" si="27116"/>
        <v>19735 19737 10000</v>
      </c>
    </row>
    <row r="26317" spans="1:4" x14ac:dyDescent="0.3">
      <c r="A26317">
        <f t="shared" ref="A26317:B26317" si="27127">A26313+3</f>
        <v>19736</v>
      </c>
      <c r="B26317">
        <f t="shared" si="27127"/>
        <v>19738</v>
      </c>
      <c r="C26317">
        <f t="shared" si="27086"/>
        <v>1</v>
      </c>
      <c r="D26317" t="str">
        <f t="shared" si="27116"/>
        <v>19736 19738 1</v>
      </c>
    </row>
    <row r="26318" spans="1:4" x14ac:dyDescent="0.3">
      <c r="A26318">
        <f t="shared" ref="A26318:B26318" si="27128">A26314+3</f>
        <v>19737</v>
      </c>
      <c r="B26318">
        <f t="shared" si="27128"/>
        <v>19738</v>
      </c>
      <c r="C26318">
        <f t="shared" si="27086"/>
        <v>1</v>
      </c>
      <c r="D26318" t="str">
        <f t="shared" si="27116"/>
        <v>19737 19738 1</v>
      </c>
    </row>
    <row r="26319" spans="1:4" x14ac:dyDescent="0.3">
      <c r="A26319">
        <f t="shared" ref="A26319:B26319" si="27129">A26315+3</f>
        <v>19738</v>
      </c>
      <c r="B26319">
        <f t="shared" si="27129"/>
        <v>19739</v>
      </c>
      <c r="C26319">
        <f t="shared" si="27086"/>
        <v>1</v>
      </c>
      <c r="D26319" t="str">
        <f t="shared" si="27116"/>
        <v>19738 19739 1</v>
      </c>
    </row>
    <row r="26320" spans="1:4" x14ac:dyDescent="0.3">
      <c r="A26320">
        <f t="shared" ref="A26320:B26320" si="27130">A26316+3</f>
        <v>19738</v>
      </c>
      <c r="B26320">
        <f t="shared" si="27130"/>
        <v>19740</v>
      </c>
      <c r="C26320">
        <f t="shared" si="27086"/>
        <v>10000</v>
      </c>
      <c r="D26320" t="str">
        <f t="shared" si="27116"/>
        <v>19738 19740 10000</v>
      </c>
    </row>
    <row r="26321" spans="1:4" x14ac:dyDescent="0.3">
      <c r="A26321">
        <f t="shared" ref="A26321:B26321" si="27131">A26317+3</f>
        <v>19739</v>
      </c>
      <c r="B26321">
        <f t="shared" si="27131"/>
        <v>19741</v>
      </c>
      <c r="C26321">
        <f t="shared" si="27086"/>
        <v>1</v>
      </c>
      <c r="D26321" t="str">
        <f t="shared" si="27116"/>
        <v>19739 19741 1</v>
      </c>
    </row>
    <row r="26322" spans="1:4" x14ac:dyDescent="0.3">
      <c r="A26322">
        <f t="shared" ref="A26322:B26322" si="27132">A26318+3</f>
        <v>19740</v>
      </c>
      <c r="B26322">
        <f t="shared" si="27132"/>
        <v>19741</v>
      </c>
      <c r="C26322">
        <f t="shared" si="27086"/>
        <v>1</v>
      </c>
      <c r="D26322" t="str">
        <f t="shared" si="27116"/>
        <v>19740 19741 1</v>
      </c>
    </row>
    <row r="26323" spans="1:4" x14ac:dyDescent="0.3">
      <c r="A26323">
        <f t="shared" ref="A26323:B26323" si="27133">A26319+3</f>
        <v>19741</v>
      </c>
      <c r="B26323">
        <f t="shared" si="27133"/>
        <v>19742</v>
      </c>
      <c r="C26323">
        <f t="shared" si="27086"/>
        <v>1</v>
      </c>
      <c r="D26323" t="str">
        <f t="shared" si="27116"/>
        <v>19741 19742 1</v>
      </c>
    </row>
    <row r="26324" spans="1:4" x14ac:dyDescent="0.3">
      <c r="A26324">
        <f t="shared" ref="A26324:B26324" si="27134">A26320+3</f>
        <v>19741</v>
      </c>
      <c r="B26324">
        <f t="shared" si="27134"/>
        <v>19743</v>
      </c>
      <c r="C26324">
        <f t="shared" si="27086"/>
        <v>10000</v>
      </c>
      <c r="D26324" t="str">
        <f t="shared" si="27116"/>
        <v>19741 19743 10000</v>
      </c>
    </row>
    <row r="26325" spans="1:4" x14ac:dyDescent="0.3">
      <c r="A26325">
        <f t="shared" ref="A26325:B26325" si="27135">A26321+3</f>
        <v>19742</v>
      </c>
      <c r="B26325">
        <f t="shared" si="27135"/>
        <v>19744</v>
      </c>
      <c r="C26325">
        <f t="shared" si="27086"/>
        <v>1</v>
      </c>
      <c r="D26325" t="str">
        <f t="shared" si="27116"/>
        <v>19742 19744 1</v>
      </c>
    </row>
    <row r="26326" spans="1:4" x14ac:dyDescent="0.3">
      <c r="A26326">
        <f t="shared" ref="A26326:B26326" si="27136">A26322+3</f>
        <v>19743</v>
      </c>
      <c r="B26326">
        <f t="shared" si="27136"/>
        <v>19744</v>
      </c>
      <c r="C26326">
        <f t="shared" si="27086"/>
        <v>1</v>
      </c>
      <c r="D26326" t="str">
        <f t="shared" si="27116"/>
        <v>19743 19744 1</v>
      </c>
    </row>
    <row r="26327" spans="1:4" x14ac:dyDescent="0.3">
      <c r="A26327">
        <f t="shared" ref="A26327:B26327" si="27137">A26323+3</f>
        <v>19744</v>
      </c>
      <c r="B26327">
        <f t="shared" si="27137"/>
        <v>19745</v>
      </c>
      <c r="C26327">
        <f t="shared" si="27086"/>
        <v>1</v>
      </c>
      <c r="D26327" t="str">
        <f t="shared" si="27116"/>
        <v>19744 19745 1</v>
      </c>
    </row>
    <row r="26328" spans="1:4" x14ac:dyDescent="0.3">
      <c r="A26328">
        <f t="shared" ref="A26328:B26328" si="27138">A26324+3</f>
        <v>19744</v>
      </c>
      <c r="B26328">
        <f t="shared" si="27138"/>
        <v>19746</v>
      </c>
      <c r="C26328">
        <f t="shared" si="27086"/>
        <v>10000</v>
      </c>
      <c r="D26328" t="str">
        <f t="shared" si="27116"/>
        <v>19744 19746 10000</v>
      </c>
    </row>
    <row r="26329" spans="1:4" x14ac:dyDescent="0.3">
      <c r="A26329">
        <f t="shared" ref="A26329:B26329" si="27139">A26325+3</f>
        <v>19745</v>
      </c>
      <c r="B26329">
        <f t="shared" si="27139"/>
        <v>19747</v>
      </c>
      <c r="C26329">
        <f t="shared" si="27086"/>
        <v>1</v>
      </c>
      <c r="D26329" t="str">
        <f t="shared" si="27116"/>
        <v>19745 19747 1</v>
      </c>
    </row>
    <row r="26330" spans="1:4" x14ac:dyDescent="0.3">
      <c r="A26330">
        <f t="shared" ref="A26330:B26330" si="27140">A26326+3</f>
        <v>19746</v>
      </c>
      <c r="B26330">
        <f t="shared" si="27140"/>
        <v>19747</v>
      </c>
      <c r="C26330">
        <f t="shared" si="27086"/>
        <v>1</v>
      </c>
      <c r="D26330" t="str">
        <f t="shared" si="27116"/>
        <v>19746 19747 1</v>
      </c>
    </row>
    <row r="26331" spans="1:4" x14ac:dyDescent="0.3">
      <c r="A26331">
        <f t="shared" ref="A26331:B26331" si="27141">A26327+3</f>
        <v>19747</v>
      </c>
      <c r="B26331">
        <f t="shared" si="27141"/>
        <v>19748</v>
      </c>
      <c r="C26331">
        <f t="shared" si="27086"/>
        <v>1</v>
      </c>
      <c r="D26331" t="str">
        <f t="shared" si="27116"/>
        <v>19747 19748 1</v>
      </c>
    </row>
    <row r="26332" spans="1:4" x14ac:dyDescent="0.3">
      <c r="A26332">
        <f t="shared" ref="A26332:B26332" si="27142">A26328+3</f>
        <v>19747</v>
      </c>
      <c r="B26332">
        <f t="shared" si="27142"/>
        <v>19749</v>
      </c>
      <c r="C26332">
        <f t="shared" si="27086"/>
        <v>10000</v>
      </c>
      <c r="D26332" t="str">
        <f t="shared" si="27116"/>
        <v>19747 19749 10000</v>
      </c>
    </row>
    <row r="26333" spans="1:4" x14ac:dyDescent="0.3">
      <c r="A26333">
        <f t="shared" ref="A26333:B26333" si="27143">A26329+3</f>
        <v>19748</v>
      </c>
      <c r="B26333">
        <f t="shared" si="27143"/>
        <v>19750</v>
      </c>
      <c r="C26333">
        <f t="shared" si="27086"/>
        <v>1</v>
      </c>
      <c r="D26333" t="str">
        <f t="shared" si="27116"/>
        <v>19748 19750 1</v>
      </c>
    </row>
    <row r="26334" spans="1:4" x14ac:dyDescent="0.3">
      <c r="A26334">
        <f t="shared" ref="A26334:B26334" si="27144">A26330+3</f>
        <v>19749</v>
      </c>
      <c r="B26334">
        <f t="shared" si="27144"/>
        <v>19750</v>
      </c>
      <c r="C26334">
        <f t="shared" si="27086"/>
        <v>1</v>
      </c>
      <c r="D26334" t="str">
        <f t="shared" si="27116"/>
        <v>19749 19750 1</v>
      </c>
    </row>
    <row r="26335" spans="1:4" x14ac:dyDescent="0.3">
      <c r="A26335">
        <f t="shared" ref="A26335:B26335" si="27145">A26331+3</f>
        <v>19750</v>
      </c>
      <c r="B26335">
        <f t="shared" si="27145"/>
        <v>19751</v>
      </c>
      <c r="C26335">
        <f t="shared" si="27086"/>
        <v>1</v>
      </c>
      <c r="D26335" t="str">
        <f t="shared" si="27116"/>
        <v>19750 19751 1</v>
      </c>
    </row>
    <row r="26336" spans="1:4" x14ac:dyDescent="0.3">
      <c r="A26336">
        <f t="shared" ref="A26336:B26336" si="27146">A26332+3</f>
        <v>19750</v>
      </c>
      <c r="B26336">
        <f t="shared" si="27146"/>
        <v>19752</v>
      </c>
      <c r="C26336">
        <f t="shared" si="27086"/>
        <v>10000</v>
      </c>
      <c r="D26336" t="str">
        <f t="shared" si="27116"/>
        <v>19750 19752 10000</v>
      </c>
    </row>
    <row r="26337" spans="1:4" x14ac:dyDescent="0.3">
      <c r="A26337">
        <f t="shared" ref="A26337:B26337" si="27147">A26333+3</f>
        <v>19751</v>
      </c>
      <c r="B26337">
        <f t="shared" si="27147"/>
        <v>19753</v>
      </c>
      <c r="C26337">
        <f t="shared" si="27086"/>
        <v>1</v>
      </c>
      <c r="D26337" t="str">
        <f t="shared" si="27116"/>
        <v>19751 19753 1</v>
      </c>
    </row>
    <row r="26338" spans="1:4" x14ac:dyDescent="0.3">
      <c r="A26338">
        <f t="shared" ref="A26338:B26338" si="27148">A26334+3</f>
        <v>19752</v>
      </c>
      <c r="B26338">
        <f t="shared" si="27148"/>
        <v>19753</v>
      </c>
      <c r="C26338">
        <f t="shared" si="27086"/>
        <v>1</v>
      </c>
      <c r="D26338" t="str">
        <f t="shared" si="27116"/>
        <v>19752 19753 1</v>
      </c>
    </row>
    <row r="26339" spans="1:4" x14ac:dyDescent="0.3">
      <c r="A26339">
        <f t="shared" ref="A26339:B26339" si="27149">A26335+3</f>
        <v>19753</v>
      </c>
      <c r="B26339">
        <f t="shared" si="27149"/>
        <v>19754</v>
      </c>
      <c r="C26339">
        <f t="shared" si="27086"/>
        <v>1</v>
      </c>
      <c r="D26339" t="str">
        <f t="shared" si="27116"/>
        <v>19753 19754 1</v>
      </c>
    </row>
    <row r="26340" spans="1:4" x14ac:dyDescent="0.3">
      <c r="A26340">
        <f t="shared" ref="A26340:B26340" si="27150">A26336+3</f>
        <v>19753</v>
      </c>
      <c r="B26340">
        <f t="shared" si="27150"/>
        <v>19755</v>
      </c>
      <c r="C26340">
        <f t="shared" si="27086"/>
        <v>10000</v>
      </c>
      <c r="D26340" t="str">
        <f t="shared" si="27116"/>
        <v>19753 19755 10000</v>
      </c>
    </row>
    <row r="26341" spans="1:4" x14ac:dyDescent="0.3">
      <c r="A26341">
        <f t="shared" ref="A26341:B26341" si="27151">A26337+3</f>
        <v>19754</v>
      </c>
      <c r="B26341">
        <f t="shared" si="27151"/>
        <v>19756</v>
      </c>
      <c r="C26341">
        <f t="shared" ref="C26341:C26404" si="27152">C26337</f>
        <v>1</v>
      </c>
      <c r="D26341" t="str">
        <f t="shared" si="27116"/>
        <v>19754 19756 1</v>
      </c>
    </row>
    <row r="26342" spans="1:4" x14ac:dyDescent="0.3">
      <c r="A26342">
        <f t="shared" ref="A26342:B26342" si="27153">A26338+3</f>
        <v>19755</v>
      </c>
      <c r="B26342">
        <f t="shared" si="27153"/>
        <v>19756</v>
      </c>
      <c r="C26342">
        <f t="shared" si="27152"/>
        <v>1</v>
      </c>
      <c r="D26342" t="str">
        <f t="shared" si="27116"/>
        <v>19755 19756 1</v>
      </c>
    </row>
    <row r="26343" spans="1:4" x14ac:dyDescent="0.3">
      <c r="A26343">
        <f t="shared" ref="A26343:B26343" si="27154">A26339+3</f>
        <v>19756</v>
      </c>
      <c r="B26343">
        <f t="shared" si="27154"/>
        <v>19757</v>
      </c>
      <c r="C26343">
        <f t="shared" si="27152"/>
        <v>1</v>
      </c>
      <c r="D26343" t="str">
        <f t="shared" si="27116"/>
        <v>19756 19757 1</v>
      </c>
    </row>
    <row r="26344" spans="1:4" x14ac:dyDescent="0.3">
      <c r="A26344">
        <f t="shared" ref="A26344:B26344" si="27155">A26340+3</f>
        <v>19756</v>
      </c>
      <c r="B26344">
        <f t="shared" si="27155"/>
        <v>19758</v>
      </c>
      <c r="C26344">
        <f t="shared" si="27152"/>
        <v>10000</v>
      </c>
      <c r="D26344" t="str">
        <f t="shared" si="27116"/>
        <v>19756 19758 10000</v>
      </c>
    </row>
    <row r="26345" spans="1:4" x14ac:dyDescent="0.3">
      <c r="A26345">
        <f t="shared" ref="A26345:B26345" si="27156">A26341+3</f>
        <v>19757</v>
      </c>
      <c r="B26345">
        <f t="shared" si="27156"/>
        <v>19759</v>
      </c>
      <c r="C26345">
        <f t="shared" si="27152"/>
        <v>1</v>
      </c>
      <c r="D26345" t="str">
        <f t="shared" si="27116"/>
        <v>19757 19759 1</v>
      </c>
    </row>
    <row r="26346" spans="1:4" x14ac:dyDescent="0.3">
      <c r="A26346">
        <f t="shared" ref="A26346:B26346" si="27157">A26342+3</f>
        <v>19758</v>
      </c>
      <c r="B26346">
        <f t="shared" si="27157"/>
        <v>19759</v>
      </c>
      <c r="C26346">
        <f t="shared" si="27152"/>
        <v>1</v>
      </c>
      <c r="D26346" t="str">
        <f t="shared" si="27116"/>
        <v>19758 19759 1</v>
      </c>
    </row>
    <row r="26347" spans="1:4" x14ac:dyDescent="0.3">
      <c r="A26347">
        <f t="shared" ref="A26347:B26347" si="27158">A26343+3</f>
        <v>19759</v>
      </c>
      <c r="B26347">
        <f t="shared" si="27158"/>
        <v>19760</v>
      </c>
      <c r="C26347">
        <f t="shared" si="27152"/>
        <v>1</v>
      </c>
      <c r="D26347" t="str">
        <f t="shared" si="27116"/>
        <v>19759 19760 1</v>
      </c>
    </row>
    <row r="26348" spans="1:4" x14ac:dyDescent="0.3">
      <c r="A26348">
        <f t="shared" ref="A26348:B26348" si="27159">A26344+3</f>
        <v>19759</v>
      </c>
      <c r="B26348">
        <f t="shared" si="27159"/>
        <v>19761</v>
      </c>
      <c r="C26348">
        <f t="shared" si="27152"/>
        <v>10000</v>
      </c>
      <c r="D26348" t="str">
        <f t="shared" si="27116"/>
        <v>19759 19761 10000</v>
      </c>
    </row>
    <row r="26349" spans="1:4" x14ac:dyDescent="0.3">
      <c r="A26349">
        <f t="shared" ref="A26349:B26349" si="27160">A26345+3</f>
        <v>19760</v>
      </c>
      <c r="B26349">
        <f t="shared" si="27160"/>
        <v>19762</v>
      </c>
      <c r="C26349">
        <f t="shared" si="27152"/>
        <v>1</v>
      </c>
      <c r="D26349" t="str">
        <f t="shared" si="27116"/>
        <v>19760 19762 1</v>
      </c>
    </row>
    <row r="26350" spans="1:4" x14ac:dyDescent="0.3">
      <c r="A26350">
        <f t="shared" ref="A26350:B26350" si="27161">A26346+3</f>
        <v>19761</v>
      </c>
      <c r="B26350">
        <f t="shared" si="27161"/>
        <v>19762</v>
      </c>
      <c r="C26350">
        <f t="shared" si="27152"/>
        <v>1</v>
      </c>
      <c r="D26350" t="str">
        <f t="shared" si="27116"/>
        <v>19761 19762 1</v>
      </c>
    </row>
    <row r="26351" spans="1:4" x14ac:dyDescent="0.3">
      <c r="A26351">
        <f t="shared" ref="A26351:B26351" si="27162">A26347+3</f>
        <v>19762</v>
      </c>
      <c r="B26351">
        <f t="shared" si="27162"/>
        <v>19763</v>
      </c>
      <c r="C26351">
        <f t="shared" si="27152"/>
        <v>1</v>
      </c>
      <c r="D26351" t="str">
        <f t="shared" si="27116"/>
        <v>19762 19763 1</v>
      </c>
    </row>
    <row r="26352" spans="1:4" x14ac:dyDescent="0.3">
      <c r="A26352">
        <f t="shared" ref="A26352:B26352" si="27163">A26348+3</f>
        <v>19762</v>
      </c>
      <c r="B26352">
        <f t="shared" si="27163"/>
        <v>19764</v>
      </c>
      <c r="C26352">
        <f t="shared" si="27152"/>
        <v>10000</v>
      </c>
      <c r="D26352" t="str">
        <f t="shared" si="27116"/>
        <v>19762 19764 10000</v>
      </c>
    </row>
    <row r="26353" spans="1:4" x14ac:dyDescent="0.3">
      <c r="A26353">
        <f t="shared" ref="A26353:B26353" si="27164">A26349+3</f>
        <v>19763</v>
      </c>
      <c r="B26353">
        <f t="shared" si="27164"/>
        <v>19765</v>
      </c>
      <c r="C26353">
        <f t="shared" si="27152"/>
        <v>1</v>
      </c>
      <c r="D26353" t="str">
        <f t="shared" si="27116"/>
        <v>19763 19765 1</v>
      </c>
    </row>
    <row r="26354" spans="1:4" x14ac:dyDescent="0.3">
      <c r="A26354">
        <f t="shared" ref="A26354:B26354" si="27165">A26350+3</f>
        <v>19764</v>
      </c>
      <c r="B26354">
        <f t="shared" si="27165"/>
        <v>19765</v>
      </c>
      <c r="C26354">
        <f t="shared" si="27152"/>
        <v>1</v>
      </c>
      <c r="D26354" t="str">
        <f t="shared" si="27116"/>
        <v>19764 19765 1</v>
      </c>
    </row>
    <row r="26355" spans="1:4" x14ac:dyDescent="0.3">
      <c r="A26355">
        <f t="shared" ref="A26355:B26355" si="27166">A26351+3</f>
        <v>19765</v>
      </c>
      <c r="B26355">
        <f t="shared" si="27166"/>
        <v>19766</v>
      </c>
      <c r="C26355">
        <f t="shared" si="27152"/>
        <v>1</v>
      </c>
      <c r="D26355" t="str">
        <f t="shared" si="27116"/>
        <v>19765 19766 1</v>
      </c>
    </row>
    <row r="26356" spans="1:4" x14ac:dyDescent="0.3">
      <c r="A26356">
        <f t="shared" ref="A26356:B26356" si="27167">A26352+3</f>
        <v>19765</v>
      </c>
      <c r="B26356">
        <f t="shared" si="27167"/>
        <v>19767</v>
      </c>
      <c r="C26356">
        <f t="shared" si="27152"/>
        <v>10000</v>
      </c>
      <c r="D26356" t="str">
        <f t="shared" si="27116"/>
        <v>19765 19767 10000</v>
      </c>
    </row>
    <row r="26357" spans="1:4" x14ac:dyDescent="0.3">
      <c r="A26357">
        <f t="shared" ref="A26357:B26357" si="27168">A26353+3</f>
        <v>19766</v>
      </c>
      <c r="B26357">
        <f t="shared" si="27168"/>
        <v>19768</v>
      </c>
      <c r="C26357">
        <f t="shared" si="27152"/>
        <v>1</v>
      </c>
      <c r="D26357" t="str">
        <f t="shared" si="27116"/>
        <v>19766 19768 1</v>
      </c>
    </row>
    <row r="26358" spans="1:4" x14ac:dyDescent="0.3">
      <c r="A26358">
        <f t="shared" ref="A26358:B26358" si="27169">A26354+3</f>
        <v>19767</v>
      </c>
      <c r="B26358">
        <f t="shared" si="27169"/>
        <v>19768</v>
      </c>
      <c r="C26358">
        <f t="shared" si="27152"/>
        <v>1</v>
      </c>
      <c r="D26358" t="str">
        <f t="shared" si="27116"/>
        <v>19767 19768 1</v>
      </c>
    </row>
    <row r="26359" spans="1:4" x14ac:dyDescent="0.3">
      <c r="A26359">
        <f t="shared" ref="A26359:B26359" si="27170">A26355+3</f>
        <v>19768</v>
      </c>
      <c r="B26359">
        <f t="shared" si="27170"/>
        <v>19769</v>
      </c>
      <c r="C26359">
        <f t="shared" si="27152"/>
        <v>1</v>
      </c>
      <c r="D26359" t="str">
        <f t="shared" si="27116"/>
        <v>19768 19769 1</v>
      </c>
    </row>
    <row r="26360" spans="1:4" x14ac:dyDescent="0.3">
      <c r="A26360">
        <f t="shared" ref="A26360:B26360" si="27171">A26356+3</f>
        <v>19768</v>
      </c>
      <c r="B26360">
        <f t="shared" si="27171"/>
        <v>19770</v>
      </c>
      <c r="C26360">
        <f t="shared" si="27152"/>
        <v>10000</v>
      </c>
      <c r="D26360" t="str">
        <f t="shared" si="27116"/>
        <v>19768 19770 10000</v>
      </c>
    </row>
    <row r="26361" spans="1:4" x14ac:dyDescent="0.3">
      <c r="A26361">
        <f t="shared" ref="A26361:B26361" si="27172">A26357+3</f>
        <v>19769</v>
      </c>
      <c r="B26361">
        <f t="shared" si="27172"/>
        <v>19771</v>
      </c>
      <c r="C26361">
        <f t="shared" si="27152"/>
        <v>1</v>
      </c>
      <c r="D26361" t="str">
        <f t="shared" si="27116"/>
        <v>19769 19771 1</v>
      </c>
    </row>
    <row r="26362" spans="1:4" x14ac:dyDescent="0.3">
      <c r="A26362">
        <f t="shared" ref="A26362:B26362" si="27173">A26358+3</f>
        <v>19770</v>
      </c>
      <c r="B26362">
        <f t="shared" si="27173"/>
        <v>19771</v>
      </c>
      <c r="C26362">
        <f t="shared" si="27152"/>
        <v>1</v>
      </c>
      <c r="D26362" t="str">
        <f t="shared" si="27116"/>
        <v>19770 19771 1</v>
      </c>
    </row>
    <row r="26363" spans="1:4" x14ac:dyDescent="0.3">
      <c r="A26363">
        <f t="shared" ref="A26363:B26363" si="27174">A26359+3</f>
        <v>19771</v>
      </c>
      <c r="B26363">
        <f t="shared" si="27174"/>
        <v>19772</v>
      </c>
      <c r="C26363">
        <f t="shared" si="27152"/>
        <v>1</v>
      </c>
      <c r="D26363" t="str">
        <f t="shared" si="27116"/>
        <v>19771 19772 1</v>
      </c>
    </row>
    <row r="26364" spans="1:4" x14ac:dyDescent="0.3">
      <c r="A26364">
        <f t="shared" ref="A26364:B26364" si="27175">A26360+3</f>
        <v>19771</v>
      </c>
      <c r="B26364">
        <f t="shared" si="27175"/>
        <v>19773</v>
      </c>
      <c r="C26364">
        <f t="shared" si="27152"/>
        <v>10000</v>
      </c>
      <c r="D26364" t="str">
        <f t="shared" si="27116"/>
        <v>19771 19773 10000</v>
      </c>
    </row>
    <row r="26365" spans="1:4" x14ac:dyDescent="0.3">
      <c r="A26365">
        <f t="shared" ref="A26365:B26365" si="27176">A26361+3</f>
        <v>19772</v>
      </c>
      <c r="B26365">
        <f t="shared" si="27176"/>
        <v>19774</v>
      </c>
      <c r="C26365">
        <f t="shared" si="27152"/>
        <v>1</v>
      </c>
      <c r="D26365" t="str">
        <f t="shared" si="27116"/>
        <v>19772 19774 1</v>
      </c>
    </row>
    <row r="26366" spans="1:4" x14ac:dyDescent="0.3">
      <c r="A26366">
        <f t="shared" ref="A26366:B26366" si="27177">A26362+3</f>
        <v>19773</v>
      </c>
      <c r="B26366">
        <f t="shared" si="27177"/>
        <v>19774</v>
      </c>
      <c r="C26366">
        <f t="shared" si="27152"/>
        <v>1</v>
      </c>
      <c r="D26366" t="str">
        <f t="shared" si="27116"/>
        <v>19773 19774 1</v>
      </c>
    </row>
    <row r="26367" spans="1:4" x14ac:dyDescent="0.3">
      <c r="A26367">
        <f t="shared" ref="A26367:B26367" si="27178">A26363+3</f>
        <v>19774</v>
      </c>
      <c r="B26367">
        <f t="shared" si="27178"/>
        <v>19775</v>
      </c>
      <c r="C26367">
        <f t="shared" si="27152"/>
        <v>1</v>
      </c>
      <c r="D26367" t="str">
        <f t="shared" si="27116"/>
        <v>19774 19775 1</v>
      </c>
    </row>
    <row r="26368" spans="1:4" x14ac:dyDescent="0.3">
      <c r="A26368">
        <f t="shared" ref="A26368:B26368" si="27179">A26364+3</f>
        <v>19774</v>
      </c>
      <c r="B26368">
        <f t="shared" si="27179"/>
        <v>19776</v>
      </c>
      <c r="C26368">
        <f t="shared" si="27152"/>
        <v>10000</v>
      </c>
      <c r="D26368" t="str">
        <f t="shared" si="27116"/>
        <v>19774 19776 10000</v>
      </c>
    </row>
    <row r="26369" spans="1:4" x14ac:dyDescent="0.3">
      <c r="A26369">
        <f t="shared" ref="A26369:B26369" si="27180">A26365+3</f>
        <v>19775</v>
      </c>
      <c r="B26369">
        <f t="shared" si="27180"/>
        <v>19777</v>
      </c>
      <c r="C26369">
        <f t="shared" si="27152"/>
        <v>1</v>
      </c>
      <c r="D26369" t="str">
        <f t="shared" si="27116"/>
        <v>19775 19777 1</v>
      </c>
    </row>
    <row r="26370" spans="1:4" x14ac:dyDescent="0.3">
      <c r="A26370">
        <f t="shared" ref="A26370:B26370" si="27181">A26366+3</f>
        <v>19776</v>
      </c>
      <c r="B26370">
        <f t="shared" si="27181"/>
        <v>19777</v>
      </c>
      <c r="C26370">
        <f t="shared" si="27152"/>
        <v>1</v>
      </c>
      <c r="D26370" t="str">
        <f t="shared" ref="D26370:D26433" si="27182">_xlfn.CONCAT(A26370,IF(B26370&lt;&gt;"",_xlfn.CONCAT(" ",B26370),""),IF(C26370&lt;&gt;"",_xlfn.CONCAT(" ",C26370),""))</f>
        <v>19776 19777 1</v>
      </c>
    </row>
    <row r="26371" spans="1:4" x14ac:dyDescent="0.3">
      <c r="A26371">
        <f t="shared" ref="A26371:B26371" si="27183">A26367+3</f>
        <v>19777</v>
      </c>
      <c r="B26371">
        <f t="shared" si="27183"/>
        <v>19778</v>
      </c>
      <c r="C26371">
        <f t="shared" si="27152"/>
        <v>1</v>
      </c>
      <c r="D26371" t="str">
        <f t="shared" si="27182"/>
        <v>19777 19778 1</v>
      </c>
    </row>
    <row r="26372" spans="1:4" x14ac:dyDescent="0.3">
      <c r="A26372">
        <f t="shared" ref="A26372:B26372" si="27184">A26368+3</f>
        <v>19777</v>
      </c>
      <c r="B26372">
        <f t="shared" si="27184"/>
        <v>19779</v>
      </c>
      <c r="C26372">
        <f t="shared" si="27152"/>
        <v>10000</v>
      </c>
      <c r="D26372" t="str">
        <f t="shared" si="27182"/>
        <v>19777 19779 10000</v>
      </c>
    </row>
    <row r="26373" spans="1:4" x14ac:dyDescent="0.3">
      <c r="A26373">
        <f t="shared" ref="A26373:B26373" si="27185">A26369+3</f>
        <v>19778</v>
      </c>
      <c r="B26373">
        <f t="shared" si="27185"/>
        <v>19780</v>
      </c>
      <c r="C26373">
        <f t="shared" si="27152"/>
        <v>1</v>
      </c>
      <c r="D26373" t="str">
        <f t="shared" si="27182"/>
        <v>19778 19780 1</v>
      </c>
    </row>
    <row r="26374" spans="1:4" x14ac:dyDescent="0.3">
      <c r="A26374">
        <f t="shared" ref="A26374:B26374" si="27186">A26370+3</f>
        <v>19779</v>
      </c>
      <c r="B26374">
        <f t="shared" si="27186"/>
        <v>19780</v>
      </c>
      <c r="C26374">
        <f t="shared" si="27152"/>
        <v>1</v>
      </c>
      <c r="D26374" t="str">
        <f t="shared" si="27182"/>
        <v>19779 19780 1</v>
      </c>
    </row>
    <row r="26375" spans="1:4" x14ac:dyDescent="0.3">
      <c r="A26375">
        <f t="shared" ref="A26375:B26375" si="27187">A26371+3</f>
        <v>19780</v>
      </c>
      <c r="B26375">
        <f t="shared" si="27187"/>
        <v>19781</v>
      </c>
      <c r="C26375">
        <f t="shared" si="27152"/>
        <v>1</v>
      </c>
      <c r="D26375" t="str">
        <f t="shared" si="27182"/>
        <v>19780 19781 1</v>
      </c>
    </row>
    <row r="26376" spans="1:4" x14ac:dyDescent="0.3">
      <c r="A26376">
        <f t="shared" ref="A26376:B26376" si="27188">A26372+3</f>
        <v>19780</v>
      </c>
      <c r="B26376">
        <f t="shared" si="27188"/>
        <v>19782</v>
      </c>
      <c r="C26376">
        <f t="shared" si="27152"/>
        <v>10000</v>
      </c>
      <c r="D26376" t="str">
        <f t="shared" si="27182"/>
        <v>19780 19782 10000</v>
      </c>
    </row>
    <row r="26377" spans="1:4" x14ac:dyDescent="0.3">
      <c r="A26377">
        <f t="shared" ref="A26377:B26377" si="27189">A26373+3</f>
        <v>19781</v>
      </c>
      <c r="B26377">
        <f t="shared" si="27189"/>
        <v>19783</v>
      </c>
      <c r="C26377">
        <f t="shared" si="27152"/>
        <v>1</v>
      </c>
      <c r="D26377" t="str">
        <f t="shared" si="27182"/>
        <v>19781 19783 1</v>
      </c>
    </row>
    <row r="26378" spans="1:4" x14ac:dyDescent="0.3">
      <c r="A26378">
        <f t="shared" ref="A26378:B26378" si="27190">A26374+3</f>
        <v>19782</v>
      </c>
      <c r="B26378">
        <f t="shared" si="27190"/>
        <v>19783</v>
      </c>
      <c r="C26378">
        <f t="shared" si="27152"/>
        <v>1</v>
      </c>
      <c r="D26378" t="str">
        <f t="shared" si="27182"/>
        <v>19782 19783 1</v>
      </c>
    </row>
    <row r="26379" spans="1:4" x14ac:dyDescent="0.3">
      <c r="A26379">
        <f t="shared" ref="A26379:B26379" si="27191">A26375+3</f>
        <v>19783</v>
      </c>
      <c r="B26379">
        <f t="shared" si="27191"/>
        <v>19784</v>
      </c>
      <c r="C26379">
        <f t="shared" si="27152"/>
        <v>1</v>
      </c>
      <c r="D26379" t="str">
        <f t="shared" si="27182"/>
        <v>19783 19784 1</v>
      </c>
    </row>
    <row r="26380" spans="1:4" x14ac:dyDescent="0.3">
      <c r="A26380">
        <f t="shared" ref="A26380:B26380" si="27192">A26376+3</f>
        <v>19783</v>
      </c>
      <c r="B26380">
        <f t="shared" si="27192"/>
        <v>19785</v>
      </c>
      <c r="C26380">
        <f t="shared" si="27152"/>
        <v>10000</v>
      </c>
      <c r="D26380" t="str">
        <f t="shared" si="27182"/>
        <v>19783 19785 10000</v>
      </c>
    </row>
    <row r="26381" spans="1:4" x14ac:dyDescent="0.3">
      <c r="A26381">
        <f t="shared" ref="A26381:B26381" si="27193">A26377+3</f>
        <v>19784</v>
      </c>
      <c r="B26381">
        <f t="shared" si="27193"/>
        <v>19786</v>
      </c>
      <c r="C26381">
        <f t="shared" si="27152"/>
        <v>1</v>
      </c>
      <c r="D26381" t="str">
        <f t="shared" si="27182"/>
        <v>19784 19786 1</v>
      </c>
    </row>
    <row r="26382" spans="1:4" x14ac:dyDescent="0.3">
      <c r="A26382">
        <f t="shared" ref="A26382:B26382" si="27194">A26378+3</f>
        <v>19785</v>
      </c>
      <c r="B26382">
        <f t="shared" si="27194"/>
        <v>19786</v>
      </c>
      <c r="C26382">
        <f t="shared" si="27152"/>
        <v>1</v>
      </c>
      <c r="D26382" t="str">
        <f t="shared" si="27182"/>
        <v>19785 19786 1</v>
      </c>
    </row>
    <row r="26383" spans="1:4" x14ac:dyDescent="0.3">
      <c r="A26383">
        <f t="shared" ref="A26383:B26383" si="27195">A26379+3</f>
        <v>19786</v>
      </c>
      <c r="B26383">
        <f t="shared" si="27195"/>
        <v>19787</v>
      </c>
      <c r="C26383">
        <f t="shared" si="27152"/>
        <v>1</v>
      </c>
      <c r="D26383" t="str">
        <f t="shared" si="27182"/>
        <v>19786 19787 1</v>
      </c>
    </row>
    <row r="26384" spans="1:4" x14ac:dyDescent="0.3">
      <c r="A26384">
        <f t="shared" ref="A26384:B26384" si="27196">A26380+3</f>
        <v>19786</v>
      </c>
      <c r="B26384">
        <f t="shared" si="27196"/>
        <v>19788</v>
      </c>
      <c r="C26384">
        <f t="shared" si="27152"/>
        <v>10000</v>
      </c>
      <c r="D26384" t="str">
        <f t="shared" si="27182"/>
        <v>19786 19788 10000</v>
      </c>
    </row>
    <row r="26385" spans="1:4" x14ac:dyDescent="0.3">
      <c r="A26385">
        <f t="shared" ref="A26385:B26385" si="27197">A26381+3</f>
        <v>19787</v>
      </c>
      <c r="B26385">
        <f t="shared" si="27197"/>
        <v>19789</v>
      </c>
      <c r="C26385">
        <f t="shared" si="27152"/>
        <v>1</v>
      </c>
      <c r="D26385" t="str">
        <f t="shared" si="27182"/>
        <v>19787 19789 1</v>
      </c>
    </row>
    <row r="26386" spans="1:4" x14ac:dyDescent="0.3">
      <c r="A26386">
        <f t="shared" ref="A26386:B26386" si="27198">A26382+3</f>
        <v>19788</v>
      </c>
      <c r="B26386">
        <f t="shared" si="27198"/>
        <v>19789</v>
      </c>
      <c r="C26386">
        <f t="shared" si="27152"/>
        <v>1</v>
      </c>
      <c r="D26386" t="str">
        <f t="shared" si="27182"/>
        <v>19788 19789 1</v>
      </c>
    </row>
    <row r="26387" spans="1:4" x14ac:dyDescent="0.3">
      <c r="A26387">
        <f t="shared" ref="A26387:B26387" si="27199">A26383+3</f>
        <v>19789</v>
      </c>
      <c r="B26387">
        <f t="shared" si="27199"/>
        <v>19790</v>
      </c>
      <c r="C26387">
        <f t="shared" si="27152"/>
        <v>1</v>
      </c>
      <c r="D26387" t="str">
        <f t="shared" si="27182"/>
        <v>19789 19790 1</v>
      </c>
    </row>
    <row r="26388" spans="1:4" x14ac:dyDescent="0.3">
      <c r="A26388">
        <f t="shared" ref="A26388:B26388" si="27200">A26384+3</f>
        <v>19789</v>
      </c>
      <c r="B26388">
        <f t="shared" si="27200"/>
        <v>19791</v>
      </c>
      <c r="C26388">
        <f t="shared" si="27152"/>
        <v>10000</v>
      </c>
      <c r="D26388" t="str">
        <f t="shared" si="27182"/>
        <v>19789 19791 10000</v>
      </c>
    </row>
    <row r="26389" spans="1:4" x14ac:dyDescent="0.3">
      <c r="A26389">
        <f t="shared" ref="A26389:B26389" si="27201">A26385+3</f>
        <v>19790</v>
      </c>
      <c r="B26389">
        <f t="shared" si="27201"/>
        <v>19792</v>
      </c>
      <c r="C26389">
        <f t="shared" si="27152"/>
        <v>1</v>
      </c>
      <c r="D26389" t="str">
        <f t="shared" si="27182"/>
        <v>19790 19792 1</v>
      </c>
    </row>
    <row r="26390" spans="1:4" x14ac:dyDescent="0.3">
      <c r="A26390">
        <f t="shared" ref="A26390:B26390" si="27202">A26386+3</f>
        <v>19791</v>
      </c>
      <c r="B26390">
        <f t="shared" si="27202"/>
        <v>19792</v>
      </c>
      <c r="C26390">
        <f t="shared" si="27152"/>
        <v>1</v>
      </c>
      <c r="D26390" t="str">
        <f t="shared" si="27182"/>
        <v>19791 19792 1</v>
      </c>
    </row>
    <row r="26391" spans="1:4" x14ac:dyDescent="0.3">
      <c r="A26391">
        <f t="shared" ref="A26391:B26391" si="27203">A26387+3</f>
        <v>19792</v>
      </c>
      <c r="B26391">
        <f t="shared" si="27203"/>
        <v>19793</v>
      </c>
      <c r="C26391">
        <f t="shared" si="27152"/>
        <v>1</v>
      </c>
      <c r="D26391" t="str">
        <f t="shared" si="27182"/>
        <v>19792 19793 1</v>
      </c>
    </row>
    <row r="26392" spans="1:4" x14ac:dyDescent="0.3">
      <c r="A26392">
        <f t="shared" ref="A26392:B26392" si="27204">A26388+3</f>
        <v>19792</v>
      </c>
      <c r="B26392">
        <f t="shared" si="27204"/>
        <v>19794</v>
      </c>
      <c r="C26392">
        <f t="shared" si="27152"/>
        <v>10000</v>
      </c>
      <c r="D26392" t="str">
        <f t="shared" si="27182"/>
        <v>19792 19794 10000</v>
      </c>
    </row>
    <row r="26393" spans="1:4" x14ac:dyDescent="0.3">
      <c r="A26393">
        <f t="shared" ref="A26393:B26393" si="27205">A26389+3</f>
        <v>19793</v>
      </c>
      <c r="B26393">
        <f t="shared" si="27205"/>
        <v>19795</v>
      </c>
      <c r="C26393">
        <f t="shared" si="27152"/>
        <v>1</v>
      </c>
      <c r="D26393" t="str">
        <f t="shared" si="27182"/>
        <v>19793 19795 1</v>
      </c>
    </row>
    <row r="26394" spans="1:4" x14ac:dyDescent="0.3">
      <c r="A26394">
        <f t="shared" ref="A26394:B26394" si="27206">A26390+3</f>
        <v>19794</v>
      </c>
      <c r="B26394">
        <f t="shared" si="27206"/>
        <v>19795</v>
      </c>
      <c r="C26394">
        <f t="shared" si="27152"/>
        <v>1</v>
      </c>
      <c r="D26394" t="str">
        <f t="shared" si="27182"/>
        <v>19794 19795 1</v>
      </c>
    </row>
    <row r="26395" spans="1:4" x14ac:dyDescent="0.3">
      <c r="A26395">
        <f t="shared" ref="A26395:B26395" si="27207">A26391+3</f>
        <v>19795</v>
      </c>
      <c r="B26395">
        <f t="shared" si="27207"/>
        <v>19796</v>
      </c>
      <c r="C26395">
        <f t="shared" si="27152"/>
        <v>1</v>
      </c>
      <c r="D26395" t="str">
        <f t="shared" si="27182"/>
        <v>19795 19796 1</v>
      </c>
    </row>
    <row r="26396" spans="1:4" x14ac:dyDescent="0.3">
      <c r="A26396">
        <f t="shared" ref="A26396:B26396" si="27208">A26392+3</f>
        <v>19795</v>
      </c>
      <c r="B26396">
        <f t="shared" si="27208"/>
        <v>19797</v>
      </c>
      <c r="C26396">
        <f t="shared" si="27152"/>
        <v>10000</v>
      </c>
      <c r="D26396" t="str">
        <f t="shared" si="27182"/>
        <v>19795 19797 10000</v>
      </c>
    </row>
    <row r="26397" spans="1:4" x14ac:dyDescent="0.3">
      <c r="A26397">
        <f t="shared" ref="A26397:B26397" si="27209">A26393+3</f>
        <v>19796</v>
      </c>
      <c r="B26397">
        <f t="shared" si="27209"/>
        <v>19798</v>
      </c>
      <c r="C26397">
        <f t="shared" si="27152"/>
        <v>1</v>
      </c>
      <c r="D26397" t="str">
        <f t="shared" si="27182"/>
        <v>19796 19798 1</v>
      </c>
    </row>
    <row r="26398" spans="1:4" x14ac:dyDescent="0.3">
      <c r="A26398">
        <f t="shared" ref="A26398:B26398" si="27210">A26394+3</f>
        <v>19797</v>
      </c>
      <c r="B26398">
        <f t="shared" si="27210"/>
        <v>19798</v>
      </c>
      <c r="C26398">
        <f t="shared" si="27152"/>
        <v>1</v>
      </c>
      <c r="D26398" t="str">
        <f t="shared" si="27182"/>
        <v>19797 19798 1</v>
      </c>
    </row>
    <row r="26399" spans="1:4" x14ac:dyDescent="0.3">
      <c r="A26399">
        <f t="shared" ref="A26399:B26399" si="27211">A26395+3</f>
        <v>19798</v>
      </c>
      <c r="B26399">
        <f t="shared" si="27211"/>
        <v>19799</v>
      </c>
      <c r="C26399">
        <f t="shared" si="27152"/>
        <v>1</v>
      </c>
      <c r="D26399" t="str">
        <f t="shared" si="27182"/>
        <v>19798 19799 1</v>
      </c>
    </row>
    <row r="26400" spans="1:4" x14ac:dyDescent="0.3">
      <c r="A26400">
        <f t="shared" ref="A26400:B26400" si="27212">A26396+3</f>
        <v>19798</v>
      </c>
      <c r="B26400">
        <f t="shared" si="27212"/>
        <v>19800</v>
      </c>
      <c r="C26400">
        <f t="shared" si="27152"/>
        <v>10000</v>
      </c>
      <c r="D26400" t="str">
        <f t="shared" si="27182"/>
        <v>19798 19800 10000</v>
      </c>
    </row>
    <row r="26401" spans="1:4" x14ac:dyDescent="0.3">
      <c r="A26401">
        <f t="shared" ref="A26401:B26401" si="27213">A26397+3</f>
        <v>19799</v>
      </c>
      <c r="B26401">
        <f t="shared" si="27213"/>
        <v>19801</v>
      </c>
      <c r="C26401">
        <f t="shared" si="27152"/>
        <v>1</v>
      </c>
      <c r="D26401" t="str">
        <f t="shared" si="27182"/>
        <v>19799 19801 1</v>
      </c>
    </row>
    <row r="26402" spans="1:4" x14ac:dyDescent="0.3">
      <c r="A26402">
        <f t="shared" ref="A26402:B26402" si="27214">A26398+3</f>
        <v>19800</v>
      </c>
      <c r="B26402">
        <f t="shared" si="27214"/>
        <v>19801</v>
      </c>
      <c r="C26402">
        <f t="shared" si="27152"/>
        <v>1</v>
      </c>
      <c r="D26402" t="str">
        <f t="shared" si="27182"/>
        <v>19800 19801 1</v>
      </c>
    </row>
    <row r="26403" spans="1:4" x14ac:dyDescent="0.3">
      <c r="A26403">
        <f t="shared" ref="A26403:B26403" si="27215">A26399+3</f>
        <v>19801</v>
      </c>
      <c r="B26403">
        <f t="shared" si="27215"/>
        <v>19802</v>
      </c>
      <c r="C26403">
        <f t="shared" si="27152"/>
        <v>1</v>
      </c>
      <c r="D26403" t="str">
        <f t="shared" si="27182"/>
        <v>19801 19802 1</v>
      </c>
    </row>
    <row r="26404" spans="1:4" x14ac:dyDescent="0.3">
      <c r="A26404">
        <f t="shared" ref="A26404:B26404" si="27216">A26400+3</f>
        <v>19801</v>
      </c>
      <c r="B26404">
        <f t="shared" si="27216"/>
        <v>19803</v>
      </c>
      <c r="C26404">
        <f t="shared" si="27152"/>
        <v>10000</v>
      </c>
      <c r="D26404" t="str">
        <f t="shared" si="27182"/>
        <v>19801 19803 10000</v>
      </c>
    </row>
    <row r="26405" spans="1:4" x14ac:dyDescent="0.3">
      <c r="A26405">
        <f t="shared" ref="A26405:B26405" si="27217">A26401+3</f>
        <v>19802</v>
      </c>
      <c r="B26405">
        <f t="shared" si="27217"/>
        <v>19804</v>
      </c>
      <c r="C26405">
        <f t="shared" ref="C26405:C26468" si="27218">C26401</f>
        <v>1</v>
      </c>
      <c r="D26405" t="str">
        <f t="shared" si="27182"/>
        <v>19802 19804 1</v>
      </c>
    </row>
    <row r="26406" spans="1:4" x14ac:dyDescent="0.3">
      <c r="A26406">
        <f t="shared" ref="A26406:B26406" si="27219">A26402+3</f>
        <v>19803</v>
      </c>
      <c r="B26406">
        <f t="shared" si="27219"/>
        <v>19804</v>
      </c>
      <c r="C26406">
        <f t="shared" si="27218"/>
        <v>1</v>
      </c>
      <c r="D26406" t="str">
        <f t="shared" si="27182"/>
        <v>19803 19804 1</v>
      </c>
    </row>
    <row r="26407" spans="1:4" x14ac:dyDescent="0.3">
      <c r="A26407">
        <f t="shared" ref="A26407:B26407" si="27220">A26403+3</f>
        <v>19804</v>
      </c>
      <c r="B26407">
        <f t="shared" si="27220"/>
        <v>19805</v>
      </c>
      <c r="C26407">
        <f t="shared" si="27218"/>
        <v>1</v>
      </c>
      <c r="D26407" t="str">
        <f t="shared" si="27182"/>
        <v>19804 19805 1</v>
      </c>
    </row>
    <row r="26408" spans="1:4" x14ac:dyDescent="0.3">
      <c r="A26408">
        <f t="shared" ref="A26408:B26408" si="27221">A26404+3</f>
        <v>19804</v>
      </c>
      <c r="B26408">
        <f t="shared" si="27221"/>
        <v>19806</v>
      </c>
      <c r="C26408">
        <f t="shared" si="27218"/>
        <v>10000</v>
      </c>
      <c r="D26408" t="str">
        <f t="shared" si="27182"/>
        <v>19804 19806 10000</v>
      </c>
    </row>
    <row r="26409" spans="1:4" x14ac:dyDescent="0.3">
      <c r="A26409">
        <f t="shared" ref="A26409:B26409" si="27222">A26405+3</f>
        <v>19805</v>
      </c>
      <c r="B26409">
        <f t="shared" si="27222"/>
        <v>19807</v>
      </c>
      <c r="C26409">
        <f t="shared" si="27218"/>
        <v>1</v>
      </c>
      <c r="D26409" t="str">
        <f t="shared" si="27182"/>
        <v>19805 19807 1</v>
      </c>
    </row>
    <row r="26410" spans="1:4" x14ac:dyDescent="0.3">
      <c r="A26410">
        <f t="shared" ref="A26410:B26410" si="27223">A26406+3</f>
        <v>19806</v>
      </c>
      <c r="B26410">
        <f t="shared" si="27223"/>
        <v>19807</v>
      </c>
      <c r="C26410">
        <f t="shared" si="27218"/>
        <v>1</v>
      </c>
      <c r="D26410" t="str">
        <f t="shared" si="27182"/>
        <v>19806 19807 1</v>
      </c>
    </row>
    <row r="26411" spans="1:4" x14ac:dyDescent="0.3">
      <c r="A26411">
        <f t="shared" ref="A26411:B26411" si="27224">A26407+3</f>
        <v>19807</v>
      </c>
      <c r="B26411">
        <f t="shared" si="27224"/>
        <v>19808</v>
      </c>
      <c r="C26411">
        <f t="shared" si="27218"/>
        <v>1</v>
      </c>
      <c r="D26411" t="str">
        <f t="shared" si="27182"/>
        <v>19807 19808 1</v>
      </c>
    </row>
    <row r="26412" spans="1:4" x14ac:dyDescent="0.3">
      <c r="A26412">
        <f t="shared" ref="A26412:B26412" si="27225">A26408+3</f>
        <v>19807</v>
      </c>
      <c r="B26412">
        <f t="shared" si="27225"/>
        <v>19809</v>
      </c>
      <c r="C26412">
        <f t="shared" si="27218"/>
        <v>10000</v>
      </c>
      <c r="D26412" t="str">
        <f t="shared" si="27182"/>
        <v>19807 19809 10000</v>
      </c>
    </row>
    <row r="26413" spans="1:4" x14ac:dyDescent="0.3">
      <c r="A26413">
        <f t="shared" ref="A26413:B26413" si="27226">A26409+3</f>
        <v>19808</v>
      </c>
      <c r="B26413">
        <f t="shared" si="27226"/>
        <v>19810</v>
      </c>
      <c r="C26413">
        <f t="shared" si="27218"/>
        <v>1</v>
      </c>
      <c r="D26413" t="str">
        <f t="shared" si="27182"/>
        <v>19808 19810 1</v>
      </c>
    </row>
    <row r="26414" spans="1:4" x14ac:dyDescent="0.3">
      <c r="A26414">
        <f t="shared" ref="A26414:B26414" si="27227">A26410+3</f>
        <v>19809</v>
      </c>
      <c r="B26414">
        <f t="shared" si="27227"/>
        <v>19810</v>
      </c>
      <c r="C26414">
        <f t="shared" si="27218"/>
        <v>1</v>
      </c>
      <c r="D26414" t="str">
        <f t="shared" si="27182"/>
        <v>19809 19810 1</v>
      </c>
    </row>
    <row r="26415" spans="1:4" x14ac:dyDescent="0.3">
      <c r="A26415">
        <f t="shared" ref="A26415:B26415" si="27228">A26411+3</f>
        <v>19810</v>
      </c>
      <c r="B26415">
        <f t="shared" si="27228"/>
        <v>19811</v>
      </c>
      <c r="C26415">
        <f t="shared" si="27218"/>
        <v>1</v>
      </c>
      <c r="D26415" t="str">
        <f t="shared" si="27182"/>
        <v>19810 19811 1</v>
      </c>
    </row>
    <row r="26416" spans="1:4" x14ac:dyDescent="0.3">
      <c r="A26416">
        <f t="shared" ref="A26416:B26416" si="27229">A26412+3</f>
        <v>19810</v>
      </c>
      <c r="B26416">
        <f t="shared" si="27229"/>
        <v>19812</v>
      </c>
      <c r="C26416">
        <f t="shared" si="27218"/>
        <v>10000</v>
      </c>
      <c r="D26416" t="str">
        <f t="shared" si="27182"/>
        <v>19810 19812 10000</v>
      </c>
    </row>
    <row r="26417" spans="1:4" x14ac:dyDescent="0.3">
      <c r="A26417">
        <f t="shared" ref="A26417:B26417" si="27230">A26413+3</f>
        <v>19811</v>
      </c>
      <c r="B26417">
        <f t="shared" si="27230"/>
        <v>19813</v>
      </c>
      <c r="C26417">
        <f t="shared" si="27218"/>
        <v>1</v>
      </c>
      <c r="D26417" t="str">
        <f t="shared" si="27182"/>
        <v>19811 19813 1</v>
      </c>
    </row>
    <row r="26418" spans="1:4" x14ac:dyDescent="0.3">
      <c r="A26418">
        <f t="shared" ref="A26418:B26418" si="27231">A26414+3</f>
        <v>19812</v>
      </c>
      <c r="B26418">
        <f t="shared" si="27231"/>
        <v>19813</v>
      </c>
      <c r="C26418">
        <f t="shared" si="27218"/>
        <v>1</v>
      </c>
      <c r="D26418" t="str">
        <f t="shared" si="27182"/>
        <v>19812 19813 1</v>
      </c>
    </row>
    <row r="26419" spans="1:4" x14ac:dyDescent="0.3">
      <c r="A26419">
        <f t="shared" ref="A26419:B26419" si="27232">A26415+3</f>
        <v>19813</v>
      </c>
      <c r="B26419">
        <f t="shared" si="27232"/>
        <v>19814</v>
      </c>
      <c r="C26419">
        <f t="shared" si="27218"/>
        <v>1</v>
      </c>
      <c r="D26419" t="str">
        <f t="shared" si="27182"/>
        <v>19813 19814 1</v>
      </c>
    </row>
    <row r="26420" spans="1:4" x14ac:dyDescent="0.3">
      <c r="A26420">
        <f t="shared" ref="A26420:B26420" si="27233">A26416+3</f>
        <v>19813</v>
      </c>
      <c r="B26420">
        <f t="shared" si="27233"/>
        <v>19815</v>
      </c>
      <c r="C26420">
        <f t="shared" si="27218"/>
        <v>10000</v>
      </c>
      <c r="D26420" t="str">
        <f t="shared" si="27182"/>
        <v>19813 19815 10000</v>
      </c>
    </row>
    <row r="26421" spans="1:4" x14ac:dyDescent="0.3">
      <c r="A26421">
        <f t="shared" ref="A26421:B26421" si="27234">A26417+3</f>
        <v>19814</v>
      </c>
      <c r="B26421">
        <f t="shared" si="27234"/>
        <v>19816</v>
      </c>
      <c r="C26421">
        <f t="shared" si="27218"/>
        <v>1</v>
      </c>
      <c r="D26421" t="str">
        <f t="shared" si="27182"/>
        <v>19814 19816 1</v>
      </c>
    </row>
    <row r="26422" spans="1:4" x14ac:dyDescent="0.3">
      <c r="A26422">
        <f t="shared" ref="A26422:B26422" si="27235">A26418+3</f>
        <v>19815</v>
      </c>
      <c r="B26422">
        <f t="shared" si="27235"/>
        <v>19816</v>
      </c>
      <c r="C26422">
        <f t="shared" si="27218"/>
        <v>1</v>
      </c>
      <c r="D26422" t="str">
        <f t="shared" si="27182"/>
        <v>19815 19816 1</v>
      </c>
    </row>
    <row r="26423" spans="1:4" x14ac:dyDescent="0.3">
      <c r="A26423">
        <f t="shared" ref="A26423:B26423" si="27236">A26419+3</f>
        <v>19816</v>
      </c>
      <c r="B26423">
        <f t="shared" si="27236"/>
        <v>19817</v>
      </c>
      <c r="C26423">
        <f t="shared" si="27218"/>
        <v>1</v>
      </c>
      <c r="D26423" t="str">
        <f t="shared" si="27182"/>
        <v>19816 19817 1</v>
      </c>
    </row>
    <row r="26424" spans="1:4" x14ac:dyDescent="0.3">
      <c r="A26424">
        <f t="shared" ref="A26424:B26424" si="27237">A26420+3</f>
        <v>19816</v>
      </c>
      <c r="B26424">
        <f t="shared" si="27237"/>
        <v>19818</v>
      </c>
      <c r="C26424">
        <f t="shared" si="27218"/>
        <v>10000</v>
      </c>
      <c r="D26424" t="str">
        <f t="shared" si="27182"/>
        <v>19816 19818 10000</v>
      </c>
    </row>
    <row r="26425" spans="1:4" x14ac:dyDescent="0.3">
      <c r="A26425">
        <f t="shared" ref="A26425:B26425" si="27238">A26421+3</f>
        <v>19817</v>
      </c>
      <c r="B26425">
        <f t="shared" si="27238"/>
        <v>19819</v>
      </c>
      <c r="C26425">
        <f t="shared" si="27218"/>
        <v>1</v>
      </c>
      <c r="D26425" t="str">
        <f t="shared" si="27182"/>
        <v>19817 19819 1</v>
      </c>
    </row>
    <row r="26426" spans="1:4" x14ac:dyDescent="0.3">
      <c r="A26426">
        <f t="shared" ref="A26426:B26426" si="27239">A26422+3</f>
        <v>19818</v>
      </c>
      <c r="B26426">
        <f t="shared" si="27239"/>
        <v>19819</v>
      </c>
      <c r="C26426">
        <f t="shared" si="27218"/>
        <v>1</v>
      </c>
      <c r="D26426" t="str">
        <f t="shared" si="27182"/>
        <v>19818 19819 1</v>
      </c>
    </row>
    <row r="26427" spans="1:4" x14ac:dyDescent="0.3">
      <c r="A26427">
        <f t="shared" ref="A26427:B26427" si="27240">A26423+3</f>
        <v>19819</v>
      </c>
      <c r="B26427">
        <f t="shared" si="27240"/>
        <v>19820</v>
      </c>
      <c r="C26427">
        <f t="shared" si="27218"/>
        <v>1</v>
      </c>
      <c r="D26427" t="str">
        <f t="shared" si="27182"/>
        <v>19819 19820 1</v>
      </c>
    </row>
    <row r="26428" spans="1:4" x14ac:dyDescent="0.3">
      <c r="A26428">
        <f t="shared" ref="A26428:B26428" si="27241">A26424+3</f>
        <v>19819</v>
      </c>
      <c r="B26428">
        <f t="shared" si="27241"/>
        <v>19821</v>
      </c>
      <c r="C26428">
        <f t="shared" si="27218"/>
        <v>10000</v>
      </c>
      <c r="D26428" t="str">
        <f t="shared" si="27182"/>
        <v>19819 19821 10000</v>
      </c>
    </row>
    <row r="26429" spans="1:4" x14ac:dyDescent="0.3">
      <c r="A26429">
        <f t="shared" ref="A26429:B26429" si="27242">A26425+3</f>
        <v>19820</v>
      </c>
      <c r="B26429">
        <f t="shared" si="27242"/>
        <v>19822</v>
      </c>
      <c r="C26429">
        <f t="shared" si="27218"/>
        <v>1</v>
      </c>
      <c r="D26429" t="str">
        <f t="shared" si="27182"/>
        <v>19820 19822 1</v>
      </c>
    </row>
    <row r="26430" spans="1:4" x14ac:dyDescent="0.3">
      <c r="A26430">
        <f t="shared" ref="A26430:B26430" si="27243">A26426+3</f>
        <v>19821</v>
      </c>
      <c r="B26430">
        <f t="shared" si="27243"/>
        <v>19822</v>
      </c>
      <c r="C26430">
        <f t="shared" si="27218"/>
        <v>1</v>
      </c>
      <c r="D26430" t="str">
        <f t="shared" si="27182"/>
        <v>19821 19822 1</v>
      </c>
    </row>
    <row r="26431" spans="1:4" x14ac:dyDescent="0.3">
      <c r="A26431">
        <f t="shared" ref="A26431:B26431" si="27244">A26427+3</f>
        <v>19822</v>
      </c>
      <c r="B26431">
        <f t="shared" si="27244"/>
        <v>19823</v>
      </c>
      <c r="C26431">
        <f t="shared" si="27218"/>
        <v>1</v>
      </c>
      <c r="D26431" t="str">
        <f t="shared" si="27182"/>
        <v>19822 19823 1</v>
      </c>
    </row>
    <row r="26432" spans="1:4" x14ac:dyDescent="0.3">
      <c r="A26432">
        <f t="shared" ref="A26432:B26432" si="27245">A26428+3</f>
        <v>19822</v>
      </c>
      <c r="B26432">
        <f t="shared" si="27245"/>
        <v>19824</v>
      </c>
      <c r="C26432">
        <f t="shared" si="27218"/>
        <v>10000</v>
      </c>
      <c r="D26432" t="str">
        <f t="shared" si="27182"/>
        <v>19822 19824 10000</v>
      </c>
    </row>
    <row r="26433" spans="1:4" x14ac:dyDescent="0.3">
      <c r="A26433">
        <f t="shared" ref="A26433:B26433" si="27246">A26429+3</f>
        <v>19823</v>
      </c>
      <c r="B26433">
        <f t="shared" si="27246"/>
        <v>19825</v>
      </c>
      <c r="C26433">
        <f t="shared" si="27218"/>
        <v>1</v>
      </c>
      <c r="D26433" t="str">
        <f t="shared" si="27182"/>
        <v>19823 19825 1</v>
      </c>
    </row>
    <row r="26434" spans="1:4" x14ac:dyDescent="0.3">
      <c r="A26434">
        <f t="shared" ref="A26434:B26434" si="27247">A26430+3</f>
        <v>19824</v>
      </c>
      <c r="B26434">
        <f t="shared" si="27247"/>
        <v>19825</v>
      </c>
      <c r="C26434">
        <f t="shared" si="27218"/>
        <v>1</v>
      </c>
      <c r="D26434" t="str">
        <f t="shared" ref="D26434:D26497" si="27248">_xlfn.CONCAT(A26434,IF(B26434&lt;&gt;"",_xlfn.CONCAT(" ",B26434),""),IF(C26434&lt;&gt;"",_xlfn.CONCAT(" ",C26434),""))</f>
        <v>19824 19825 1</v>
      </c>
    </row>
    <row r="26435" spans="1:4" x14ac:dyDescent="0.3">
      <c r="A26435">
        <f t="shared" ref="A26435:B26435" si="27249">A26431+3</f>
        <v>19825</v>
      </c>
      <c r="B26435">
        <f t="shared" si="27249"/>
        <v>19826</v>
      </c>
      <c r="C26435">
        <f t="shared" si="27218"/>
        <v>1</v>
      </c>
      <c r="D26435" t="str">
        <f t="shared" si="27248"/>
        <v>19825 19826 1</v>
      </c>
    </row>
    <row r="26436" spans="1:4" x14ac:dyDescent="0.3">
      <c r="A26436">
        <f t="shared" ref="A26436:B26436" si="27250">A26432+3</f>
        <v>19825</v>
      </c>
      <c r="B26436">
        <f t="shared" si="27250"/>
        <v>19827</v>
      </c>
      <c r="C26436">
        <f t="shared" si="27218"/>
        <v>10000</v>
      </c>
      <c r="D26436" t="str">
        <f t="shared" si="27248"/>
        <v>19825 19827 10000</v>
      </c>
    </row>
    <row r="26437" spans="1:4" x14ac:dyDescent="0.3">
      <c r="A26437">
        <f t="shared" ref="A26437:B26437" si="27251">A26433+3</f>
        <v>19826</v>
      </c>
      <c r="B26437">
        <f t="shared" si="27251"/>
        <v>19828</v>
      </c>
      <c r="C26437">
        <f t="shared" si="27218"/>
        <v>1</v>
      </c>
      <c r="D26437" t="str">
        <f t="shared" si="27248"/>
        <v>19826 19828 1</v>
      </c>
    </row>
    <row r="26438" spans="1:4" x14ac:dyDescent="0.3">
      <c r="A26438">
        <f t="shared" ref="A26438:B26438" si="27252">A26434+3</f>
        <v>19827</v>
      </c>
      <c r="B26438">
        <f t="shared" si="27252"/>
        <v>19828</v>
      </c>
      <c r="C26438">
        <f t="shared" si="27218"/>
        <v>1</v>
      </c>
      <c r="D26438" t="str">
        <f t="shared" si="27248"/>
        <v>19827 19828 1</v>
      </c>
    </row>
    <row r="26439" spans="1:4" x14ac:dyDescent="0.3">
      <c r="A26439">
        <f t="shared" ref="A26439:B26439" si="27253">A26435+3</f>
        <v>19828</v>
      </c>
      <c r="B26439">
        <f t="shared" si="27253"/>
        <v>19829</v>
      </c>
      <c r="C26439">
        <f t="shared" si="27218"/>
        <v>1</v>
      </c>
      <c r="D26439" t="str">
        <f t="shared" si="27248"/>
        <v>19828 19829 1</v>
      </c>
    </row>
    <row r="26440" spans="1:4" x14ac:dyDescent="0.3">
      <c r="A26440">
        <f t="shared" ref="A26440:B26440" si="27254">A26436+3</f>
        <v>19828</v>
      </c>
      <c r="B26440">
        <f t="shared" si="27254"/>
        <v>19830</v>
      </c>
      <c r="C26440">
        <f t="shared" si="27218"/>
        <v>10000</v>
      </c>
      <c r="D26440" t="str">
        <f t="shared" si="27248"/>
        <v>19828 19830 10000</v>
      </c>
    </row>
    <row r="26441" spans="1:4" x14ac:dyDescent="0.3">
      <c r="A26441">
        <f t="shared" ref="A26441:B26441" si="27255">A26437+3</f>
        <v>19829</v>
      </c>
      <c r="B26441">
        <f t="shared" si="27255"/>
        <v>19831</v>
      </c>
      <c r="C26441">
        <f t="shared" si="27218"/>
        <v>1</v>
      </c>
      <c r="D26441" t="str">
        <f t="shared" si="27248"/>
        <v>19829 19831 1</v>
      </c>
    </row>
    <row r="26442" spans="1:4" x14ac:dyDescent="0.3">
      <c r="A26442">
        <f t="shared" ref="A26442:B26442" si="27256">A26438+3</f>
        <v>19830</v>
      </c>
      <c r="B26442">
        <f t="shared" si="27256"/>
        <v>19831</v>
      </c>
      <c r="C26442">
        <f t="shared" si="27218"/>
        <v>1</v>
      </c>
      <c r="D26442" t="str">
        <f t="shared" si="27248"/>
        <v>19830 19831 1</v>
      </c>
    </row>
    <row r="26443" spans="1:4" x14ac:dyDescent="0.3">
      <c r="A26443">
        <f t="shared" ref="A26443:B26443" si="27257">A26439+3</f>
        <v>19831</v>
      </c>
      <c r="B26443">
        <f t="shared" si="27257"/>
        <v>19832</v>
      </c>
      <c r="C26443">
        <f t="shared" si="27218"/>
        <v>1</v>
      </c>
      <c r="D26443" t="str">
        <f t="shared" si="27248"/>
        <v>19831 19832 1</v>
      </c>
    </row>
    <row r="26444" spans="1:4" x14ac:dyDescent="0.3">
      <c r="A26444">
        <f t="shared" ref="A26444:B26444" si="27258">A26440+3</f>
        <v>19831</v>
      </c>
      <c r="B26444">
        <f t="shared" si="27258"/>
        <v>19833</v>
      </c>
      <c r="C26444">
        <f t="shared" si="27218"/>
        <v>10000</v>
      </c>
      <c r="D26444" t="str">
        <f t="shared" si="27248"/>
        <v>19831 19833 10000</v>
      </c>
    </row>
    <row r="26445" spans="1:4" x14ac:dyDescent="0.3">
      <c r="A26445">
        <f t="shared" ref="A26445:B26445" si="27259">A26441+3</f>
        <v>19832</v>
      </c>
      <c r="B26445">
        <f t="shared" si="27259"/>
        <v>19834</v>
      </c>
      <c r="C26445">
        <f t="shared" si="27218"/>
        <v>1</v>
      </c>
      <c r="D26445" t="str">
        <f t="shared" si="27248"/>
        <v>19832 19834 1</v>
      </c>
    </row>
    <row r="26446" spans="1:4" x14ac:dyDescent="0.3">
      <c r="A26446">
        <f t="shared" ref="A26446:B26446" si="27260">A26442+3</f>
        <v>19833</v>
      </c>
      <c r="B26446">
        <f t="shared" si="27260"/>
        <v>19834</v>
      </c>
      <c r="C26446">
        <f t="shared" si="27218"/>
        <v>1</v>
      </c>
      <c r="D26446" t="str">
        <f t="shared" si="27248"/>
        <v>19833 19834 1</v>
      </c>
    </row>
    <row r="26447" spans="1:4" x14ac:dyDescent="0.3">
      <c r="A26447">
        <f t="shared" ref="A26447:B26447" si="27261">A26443+3</f>
        <v>19834</v>
      </c>
      <c r="B26447">
        <f t="shared" si="27261"/>
        <v>19835</v>
      </c>
      <c r="C26447">
        <f t="shared" si="27218"/>
        <v>1</v>
      </c>
      <c r="D26447" t="str">
        <f t="shared" si="27248"/>
        <v>19834 19835 1</v>
      </c>
    </row>
    <row r="26448" spans="1:4" x14ac:dyDescent="0.3">
      <c r="A26448">
        <f t="shared" ref="A26448:B26448" si="27262">A26444+3</f>
        <v>19834</v>
      </c>
      <c r="B26448">
        <f t="shared" si="27262"/>
        <v>19836</v>
      </c>
      <c r="C26448">
        <f t="shared" si="27218"/>
        <v>10000</v>
      </c>
      <c r="D26448" t="str">
        <f t="shared" si="27248"/>
        <v>19834 19836 10000</v>
      </c>
    </row>
    <row r="26449" spans="1:4" x14ac:dyDescent="0.3">
      <c r="A26449">
        <f t="shared" ref="A26449:B26449" si="27263">A26445+3</f>
        <v>19835</v>
      </c>
      <c r="B26449">
        <f t="shared" si="27263"/>
        <v>19837</v>
      </c>
      <c r="C26449">
        <f t="shared" si="27218"/>
        <v>1</v>
      </c>
      <c r="D26449" t="str">
        <f t="shared" si="27248"/>
        <v>19835 19837 1</v>
      </c>
    </row>
    <row r="26450" spans="1:4" x14ac:dyDescent="0.3">
      <c r="A26450">
        <f t="shared" ref="A26450:B26450" si="27264">A26446+3</f>
        <v>19836</v>
      </c>
      <c r="B26450">
        <f t="shared" si="27264"/>
        <v>19837</v>
      </c>
      <c r="C26450">
        <f t="shared" si="27218"/>
        <v>1</v>
      </c>
      <c r="D26450" t="str">
        <f t="shared" si="27248"/>
        <v>19836 19837 1</v>
      </c>
    </row>
    <row r="26451" spans="1:4" x14ac:dyDescent="0.3">
      <c r="A26451">
        <f t="shared" ref="A26451:B26451" si="27265">A26447+3</f>
        <v>19837</v>
      </c>
      <c r="B26451">
        <f t="shared" si="27265"/>
        <v>19838</v>
      </c>
      <c r="C26451">
        <f t="shared" si="27218"/>
        <v>1</v>
      </c>
      <c r="D26451" t="str">
        <f t="shared" si="27248"/>
        <v>19837 19838 1</v>
      </c>
    </row>
    <row r="26452" spans="1:4" x14ac:dyDescent="0.3">
      <c r="A26452">
        <f t="shared" ref="A26452:B26452" si="27266">A26448+3</f>
        <v>19837</v>
      </c>
      <c r="B26452">
        <f t="shared" si="27266"/>
        <v>19839</v>
      </c>
      <c r="C26452">
        <f t="shared" si="27218"/>
        <v>10000</v>
      </c>
      <c r="D26452" t="str">
        <f t="shared" si="27248"/>
        <v>19837 19839 10000</v>
      </c>
    </row>
    <row r="26453" spans="1:4" x14ac:dyDescent="0.3">
      <c r="A26453">
        <f t="shared" ref="A26453:B26453" si="27267">A26449+3</f>
        <v>19838</v>
      </c>
      <c r="B26453">
        <f t="shared" si="27267"/>
        <v>19840</v>
      </c>
      <c r="C26453">
        <f t="shared" si="27218"/>
        <v>1</v>
      </c>
      <c r="D26453" t="str">
        <f t="shared" si="27248"/>
        <v>19838 19840 1</v>
      </c>
    </row>
    <row r="26454" spans="1:4" x14ac:dyDescent="0.3">
      <c r="A26454">
        <f t="shared" ref="A26454:B26454" si="27268">A26450+3</f>
        <v>19839</v>
      </c>
      <c r="B26454">
        <f t="shared" si="27268"/>
        <v>19840</v>
      </c>
      <c r="C26454">
        <f t="shared" si="27218"/>
        <v>1</v>
      </c>
      <c r="D26454" t="str">
        <f t="shared" si="27248"/>
        <v>19839 19840 1</v>
      </c>
    </row>
    <row r="26455" spans="1:4" x14ac:dyDescent="0.3">
      <c r="A26455">
        <f t="shared" ref="A26455:B26455" si="27269">A26451+3</f>
        <v>19840</v>
      </c>
      <c r="B26455">
        <f t="shared" si="27269"/>
        <v>19841</v>
      </c>
      <c r="C26455">
        <f t="shared" si="27218"/>
        <v>1</v>
      </c>
      <c r="D26455" t="str">
        <f t="shared" si="27248"/>
        <v>19840 19841 1</v>
      </c>
    </row>
    <row r="26456" spans="1:4" x14ac:dyDescent="0.3">
      <c r="A26456">
        <f t="shared" ref="A26456:B26456" si="27270">A26452+3</f>
        <v>19840</v>
      </c>
      <c r="B26456">
        <f t="shared" si="27270"/>
        <v>19842</v>
      </c>
      <c r="C26456">
        <f t="shared" si="27218"/>
        <v>10000</v>
      </c>
      <c r="D26456" t="str">
        <f t="shared" si="27248"/>
        <v>19840 19842 10000</v>
      </c>
    </row>
    <row r="26457" spans="1:4" x14ac:dyDescent="0.3">
      <c r="A26457">
        <f t="shared" ref="A26457:B26457" si="27271">A26453+3</f>
        <v>19841</v>
      </c>
      <c r="B26457">
        <f t="shared" si="27271"/>
        <v>19843</v>
      </c>
      <c r="C26457">
        <f t="shared" si="27218"/>
        <v>1</v>
      </c>
      <c r="D26457" t="str">
        <f t="shared" si="27248"/>
        <v>19841 19843 1</v>
      </c>
    </row>
    <row r="26458" spans="1:4" x14ac:dyDescent="0.3">
      <c r="A26458">
        <f t="shared" ref="A26458:B26458" si="27272">A26454+3</f>
        <v>19842</v>
      </c>
      <c r="B26458">
        <f t="shared" si="27272"/>
        <v>19843</v>
      </c>
      <c r="C26458">
        <f t="shared" si="27218"/>
        <v>1</v>
      </c>
      <c r="D26458" t="str">
        <f t="shared" si="27248"/>
        <v>19842 19843 1</v>
      </c>
    </row>
    <row r="26459" spans="1:4" x14ac:dyDescent="0.3">
      <c r="A26459">
        <f t="shared" ref="A26459:B26459" si="27273">A26455+3</f>
        <v>19843</v>
      </c>
      <c r="B26459">
        <f t="shared" si="27273"/>
        <v>19844</v>
      </c>
      <c r="C26459">
        <f t="shared" si="27218"/>
        <v>1</v>
      </c>
      <c r="D26459" t="str">
        <f t="shared" si="27248"/>
        <v>19843 19844 1</v>
      </c>
    </row>
    <row r="26460" spans="1:4" x14ac:dyDescent="0.3">
      <c r="A26460">
        <f t="shared" ref="A26460:B26460" si="27274">A26456+3</f>
        <v>19843</v>
      </c>
      <c r="B26460">
        <f t="shared" si="27274"/>
        <v>19845</v>
      </c>
      <c r="C26460">
        <f t="shared" si="27218"/>
        <v>10000</v>
      </c>
      <c r="D26460" t="str">
        <f t="shared" si="27248"/>
        <v>19843 19845 10000</v>
      </c>
    </row>
    <row r="26461" spans="1:4" x14ac:dyDescent="0.3">
      <c r="A26461">
        <f t="shared" ref="A26461:B26461" si="27275">A26457+3</f>
        <v>19844</v>
      </c>
      <c r="B26461">
        <f t="shared" si="27275"/>
        <v>19846</v>
      </c>
      <c r="C26461">
        <f t="shared" si="27218"/>
        <v>1</v>
      </c>
      <c r="D26461" t="str">
        <f t="shared" si="27248"/>
        <v>19844 19846 1</v>
      </c>
    </row>
    <row r="26462" spans="1:4" x14ac:dyDescent="0.3">
      <c r="A26462">
        <f t="shared" ref="A26462:B26462" si="27276">A26458+3</f>
        <v>19845</v>
      </c>
      <c r="B26462">
        <f t="shared" si="27276"/>
        <v>19846</v>
      </c>
      <c r="C26462">
        <f t="shared" si="27218"/>
        <v>1</v>
      </c>
      <c r="D26462" t="str">
        <f t="shared" si="27248"/>
        <v>19845 19846 1</v>
      </c>
    </row>
    <row r="26463" spans="1:4" x14ac:dyDescent="0.3">
      <c r="A26463">
        <f t="shared" ref="A26463:B26463" si="27277">A26459+3</f>
        <v>19846</v>
      </c>
      <c r="B26463">
        <f t="shared" si="27277"/>
        <v>19847</v>
      </c>
      <c r="C26463">
        <f t="shared" si="27218"/>
        <v>1</v>
      </c>
      <c r="D26463" t="str">
        <f t="shared" si="27248"/>
        <v>19846 19847 1</v>
      </c>
    </row>
    <row r="26464" spans="1:4" x14ac:dyDescent="0.3">
      <c r="A26464">
        <f t="shared" ref="A26464:B26464" si="27278">A26460+3</f>
        <v>19846</v>
      </c>
      <c r="B26464">
        <f t="shared" si="27278"/>
        <v>19848</v>
      </c>
      <c r="C26464">
        <f t="shared" si="27218"/>
        <v>10000</v>
      </c>
      <c r="D26464" t="str">
        <f t="shared" si="27248"/>
        <v>19846 19848 10000</v>
      </c>
    </row>
    <row r="26465" spans="1:4" x14ac:dyDescent="0.3">
      <c r="A26465">
        <f t="shared" ref="A26465:B26465" si="27279">A26461+3</f>
        <v>19847</v>
      </c>
      <c r="B26465">
        <f t="shared" si="27279"/>
        <v>19849</v>
      </c>
      <c r="C26465">
        <f t="shared" si="27218"/>
        <v>1</v>
      </c>
      <c r="D26465" t="str">
        <f t="shared" si="27248"/>
        <v>19847 19849 1</v>
      </c>
    </row>
    <row r="26466" spans="1:4" x14ac:dyDescent="0.3">
      <c r="A26466">
        <f t="shared" ref="A26466:B26466" si="27280">A26462+3</f>
        <v>19848</v>
      </c>
      <c r="B26466">
        <f t="shared" si="27280"/>
        <v>19849</v>
      </c>
      <c r="C26466">
        <f t="shared" si="27218"/>
        <v>1</v>
      </c>
      <c r="D26466" t="str">
        <f t="shared" si="27248"/>
        <v>19848 19849 1</v>
      </c>
    </row>
    <row r="26467" spans="1:4" x14ac:dyDescent="0.3">
      <c r="A26467">
        <f t="shared" ref="A26467:B26467" si="27281">A26463+3</f>
        <v>19849</v>
      </c>
      <c r="B26467">
        <f t="shared" si="27281"/>
        <v>19850</v>
      </c>
      <c r="C26467">
        <f t="shared" si="27218"/>
        <v>1</v>
      </c>
      <c r="D26467" t="str">
        <f t="shared" si="27248"/>
        <v>19849 19850 1</v>
      </c>
    </row>
    <row r="26468" spans="1:4" x14ac:dyDescent="0.3">
      <c r="A26468">
        <f t="shared" ref="A26468:B26468" si="27282">A26464+3</f>
        <v>19849</v>
      </c>
      <c r="B26468">
        <f t="shared" si="27282"/>
        <v>19851</v>
      </c>
      <c r="C26468">
        <f t="shared" si="27218"/>
        <v>10000</v>
      </c>
      <c r="D26468" t="str">
        <f t="shared" si="27248"/>
        <v>19849 19851 10000</v>
      </c>
    </row>
    <row r="26469" spans="1:4" x14ac:dyDescent="0.3">
      <c r="A26469">
        <f t="shared" ref="A26469:B26469" si="27283">A26465+3</f>
        <v>19850</v>
      </c>
      <c r="B26469">
        <f t="shared" si="27283"/>
        <v>19852</v>
      </c>
      <c r="C26469">
        <f t="shared" ref="C26469:C26532" si="27284">C26465</f>
        <v>1</v>
      </c>
      <c r="D26469" t="str">
        <f t="shared" si="27248"/>
        <v>19850 19852 1</v>
      </c>
    </row>
    <row r="26470" spans="1:4" x14ac:dyDescent="0.3">
      <c r="A26470">
        <f t="shared" ref="A26470:B26470" si="27285">A26466+3</f>
        <v>19851</v>
      </c>
      <c r="B26470">
        <f t="shared" si="27285"/>
        <v>19852</v>
      </c>
      <c r="C26470">
        <f t="shared" si="27284"/>
        <v>1</v>
      </c>
      <c r="D26470" t="str">
        <f t="shared" si="27248"/>
        <v>19851 19852 1</v>
      </c>
    </row>
    <row r="26471" spans="1:4" x14ac:dyDescent="0.3">
      <c r="A26471">
        <f t="shared" ref="A26471:B26471" si="27286">A26467+3</f>
        <v>19852</v>
      </c>
      <c r="B26471">
        <f t="shared" si="27286"/>
        <v>19853</v>
      </c>
      <c r="C26471">
        <f t="shared" si="27284"/>
        <v>1</v>
      </c>
      <c r="D26471" t="str">
        <f t="shared" si="27248"/>
        <v>19852 19853 1</v>
      </c>
    </row>
    <row r="26472" spans="1:4" x14ac:dyDescent="0.3">
      <c r="A26472">
        <f t="shared" ref="A26472:B26472" si="27287">A26468+3</f>
        <v>19852</v>
      </c>
      <c r="B26472">
        <f t="shared" si="27287"/>
        <v>19854</v>
      </c>
      <c r="C26472">
        <f t="shared" si="27284"/>
        <v>10000</v>
      </c>
      <c r="D26472" t="str">
        <f t="shared" si="27248"/>
        <v>19852 19854 10000</v>
      </c>
    </row>
    <row r="26473" spans="1:4" x14ac:dyDescent="0.3">
      <c r="A26473">
        <f t="shared" ref="A26473:B26473" si="27288">A26469+3</f>
        <v>19853</v>
      </c>
      <c r="B26473">
        <f t="shared" si="27288"/>
        <v>19855</v>
      </c>
      <c r="C26473">
        <f t="shared" si="27284"/>
        <v>1</v>
      </c>
      <c r="D26473" t="str">
        <f t="shared" si="27248"/>
        <v>19853 19855 1</v>
      </c>
    </row>
    <row r="26474" spans="1:4" x14ac:dyDescent="0.3">
      <c r="A26474">
        <f t="shared" ref="A26474:B26474" si="27289">A26470+3</f>
        <v>19854</v>
      </c>
      <c r="B26474">
        <f t="shared" si="27289"/>
        <v>19855</v>
      </c>
      <c r="C26474">
        <f t="shared" si="27284"/>
        <v>1</v>
      </c>
      <c r="D26474" t="str">
        <f t="shared" si="27248"/>
        <v>19854 19855 1</v>
      </c>
    </row>
    <row r="26475" spans="1:4" x14ac:dyDescent="0.3">
      <c r="A26475">
        <f t="shared" ref="A26475:B26475" si="27290">A26471+3</f>
        <v>19855</v>
      </c>
      <c r="B26475">
        <f t="shared" si="27290"/>
        <v>19856</v>
      </c>
      <c r="C26475">
        <f t="shared" si="27284"/>
        <v>1</v>
      </c>
      <c r="D26475" t="str">
        <f t="shared" si="27248"/>
        <v>19855 19856 1</v>
      </c>
    </row>
    <row r="26476" spans="1:4" x14ac:dyDescent="0.3">
      <c r="A26476">
        <f t="shared" ref="A26476:B26476" si="27291">A26472+3</f>
        <v>19855</v>
      </c>
      <c r="B26476">
        <f t="shared" si="27291"/>
        <v>19857</v>
      </c>
      <c r="C26476">
        <f t="shared" si="27284"/>
        <v>10000</v>
      </c>
      <c r="D26476" t="str">
        <f t="shared" si="27248"/>
        <v>19855 19857 10000</v>
      </c>
    </row>
    <row r="26477" spans="1:4" x14ac:dyDescent="0.3">
      <c r="A26477">
        <f t="shared" ref="A26477:B26477" si="27292">A26473+3</f>
        <v>19856</v>
      </c>
      <c r="B26477">
        <f t="shared" si="27292"/>
        <v>19858</v>
      </c>
      <c r="C26477">
        <f t="shared" si="27284"/>
        <v>1</v>
      </c>
      <c r="D26477" t="str">
        <f t="shared" si="27248"/>
        <v>19856 19858 1</v>
      </c>
    </row>
    <row r="26478" spans="1:4" x14ac:dyDescent="0.3">
      <c r="A26478">
        <f t="shared" ref="A26478:B26478" si="27293">A26474+3</f>
        <v>19857</v>
      </c>
      <c r="B26478">
        <f t="shared" si="27293"/>
        <v>19858</v>
      </c>
      <c r="C26478">
        <f t="shared" si="27284"/>
        <v>1</v>
      </c>
      <c r="D26478" t="str">
        <f t="shared" si="27248"/>
        <v>19857 19858 1</v>
      </c>
    </row>
    <row r="26479" spans="1:4" x14ac:dyDescent="0.3">
      <c r="A26479">
        <f t="shared" ref="A26479:B26479" si="27294">A26475+3</f>
        <v>19858</v>
      </c>
      <c r="B26479">
        <f t="shared" si="27294"/>
        <v>19859</v>
      </c>
      <c r="C26479">
        <f t="shared" si="27284"/>
        <v>1</v>
      </c>
      <c r="D26479" t="str">
        <f t="shared" si="27248"/>
        <v>19858 19859 1</v>
      </c>
    </row>
    <row r="26480" spans="1:4" x14ac:dyDescent="0.3">
      <c r="A26480">
        <f t="shared" ref="A26480:B26480" si="27295">A26476+3</f>
        <v>19858</v>
      </c>
      <c r="B26480">
        <f t="shared" si="27295"/>
        <v>19860</v>
      </c>
      <c r="C26480">
        <f t="shared" si="27284"/>
        <v>10000</v>
      </c>
      <c r="D26480" t="str">
        <f t="shared" si="27248"/>
        <v>19858 19860 10000</v>
      </c>
    </row>
    <row r="26481" spans="1:4" x14ac:dyDescent="0.3">
      <c r="A26481">
        <f t="shared" ref="A26481:B26481" si="27296">A26477+3</f>
        <v>19859</v>
      </c>
      <c r="B26481">
        <f t="shared" si="27296"/>
        <v>19861</v>
      </c>
      <c r="C26481">
        <f t="shared" si="27284"/>
        <v>1</v>
      </c>
      <c r="D26481" t="str">
        <f t="shared" si="27248"/>
        <v>19859 19861 1</v>
      </c>
    </row>
    <row r="26482" spans="1:4" x14ac:dyDescent="0.3">
      <c r="A26482">
        <f t="shared" ref="A26482:B26482" si="27297">A26478+3</f>
        <v>19860</v>
      </c>
      <c r="B26482">
        <f t="shared" si="27297"/>
        <v>19861</v>
      </c>
      <c r="C26482">
        <f t="shared" si="27284"/>
        <v>1</v>
      </c>
      <c r="D26482" t="str">
        <f t="shared" si="27248"/>
        <v>19860 19861 1</v>
      </c>
    </row>
    <row r="26483" spans="1:4" x14ac:dyDescent="0.3">
      <c r="A26483">
        <f t="shared" ref="A26483:B26483" si="27298">A26479+3</f>
        <v>19861</v>
      </c>
      <c r="B26483">
        <f t="shared" si="27298"/>
        <v>19862</v>
      </c>
      <c r="C26483">
        <f t="shared" si="27284"/>
        <v>1</v>
      </c>
      <c r="D26483" t="str">
        <f t="shared" si="27248"/>
        <v>19861 19862 1</v>
      </c>
    </row>
    <row r="26484" spans="1:4" x14ac:dyDescent="0.3">
      <c r="A26484">
        <f t="shared" ref="A26484:B26484" si="27299">A26480+3</f>
        <v>19861</v>
      </c>
      <c r="B26484">
        <f t="shared" si="27299"/>
        <v>19863</v>
      </c>
      <c r="C26484">
        <f t="shared" si="27284"/>
        <v>10000</v>
      </c>
      <c r="D26484" t="str">
        <f t="shared" si="27248"/>
        <v>19861 19863 10000</v>
      </c>
    </row>
    <row r="26485" spans="1:4" x14ac:dyDescent="0.3">
      <c r="A26485">
        <f t="shared" ref="A26485:B26485" si="27300">A26481+3</f>
        <v>19862</v>
      </c>
      <c r="B26485">
        <f t="shared" si="27300"/>
        <v>19864</v>
      </c>
      <c r="C26485">
        <f t="shared" si="27284"/>
        <v>1</v>
      </c>
      <c r="D26485" t="str">
        <f t="shared" si="27248"/>
        <v>19862 19864 1</v>
      </c>
    </row>
    <row r="26486" spans="1:4" x14ac:dyDescent="0.3">
      <c r="A26486">
        <f t="shared" ref="A26486:B26486" si="27301">A26482+3</f>
        <v>19863</v>
      </c>
      <c r="B26486">
        <f t="shared" si="27301"/>
        <v>19864</v>
      </c>
      <c r="C26486">
        <f t="shared" si="27284"/>
        <v>1</v>
      </c>
      <c r="D26486" t="str">
        <f t="shared" si="27248"/>
        <v>19863 19864 1</v>
      </c>
    </row>
    <row r="26487" spans="1:4" x14ac:dyDescent="0.3">
      <c r="A26487">
        <f t="shared" ref="A26487:B26487" si="27302">A26483+3</f>
        <v>19864</v>
      </c>
      <c r="B26487">
        <f t="shared" si="27302"/>
        <v>19865</v>
      </c>
      <c r="C26487">
        <f t="shared" si="27284"/>
        <v>1</v>
      </c>
      <c r="D26487" t="str">
        <f t="shared" si="27248"/>
        <v>19864 19865 1</v>
      </c>
    </row>
    <row r="26488" spans="1:4" x14ac:dyDescent="0.3">
      <c r="A26488">
        <f t="shared" ref="A26488:B26488" si="27303">A26484+3</f>
        <v>19864</v>
      </c>
      <c r="B26488">
        <f t="shared" si="27303"/>
        <v>19866</v>
      </c>
      <c r="C26488">
        <f t="shared" si="27284"/>
        <v>10000</v>
      </c>
      <c r="D26488" t="str">
        <f t="shared" si="27248"/>
        <v>19864 19866 10000</v>
      </c>
    </row>
    <row r="26489" spans="1:4" x14ac:dyDescent="0.3">
      <c r="A26489">
        <f t="shared" ref="A26489:B26489" si="27304">A26485+3</f>
        <v>19865</v>
      </c>
      <c r="B26489">
        <f t="shared" si="27304"/>
        <v>19867</v>
      </c>
      <c r="C26489">
        <f t="shared" si="27284"/>
        <v>1</v>
      </c>
      <c r="D26489" t="str">
        <f t="shared" si="27248"/>
        <v>19865 19867 1</v>
      </c>
    </row>
    <row r="26490" spans="1:4" x14ac:dyDescent="0.3">
      <c r="A26490">
        <f t="shared" ref="A26490:B26490" si="27305">A26486+3</f>
        <v>19866</v>
      </c>
      <c r="B26490">
        <f t="shared" si="27305"/>
        <v>19867</v>
      </c>
      <c r="C26490">
        <f t="shared" si="27284"/>
        <v>1</v>
      </c>
      <c r="D26490" t="str">
        <f t="shared" si="27248"/>
        <v>19866 19867 1</v>
      </c>
    </row>
    <row r="26491" spans="1:4" x14ac:dyDescent="0.3">
      <c r="A26491">
        <f t="shared" ref="A26491:B26491" si="27306">A26487+3</f>
        <v>19867</v>
      </c>
      <c r="B26491">
        <f t="shared" si="27306"/>
        <v>19868</v>
      </c>
      <c r="C26491">
        <f t="shared" si="27284"/>
        <v>1</v>
      </c>
      <c r="D26491" t="str">
        <f t="shared" si="27248"/>
        <v>19867 19868 1</v>
      </c>
    </row>
    <row r="26492" spans="1:4" x14ac:dyDescent="0.3">
      <c r="A26492">
        <f t="shared" ref="A26492:B26492" si="27307">A26488+3</f>
        <v>19867</v>
      </c>
      <c r="B26492">
        <f t="shared" si="27307"/>
        <v>19869</v>
      </c>
      <c r="C26492">
        <f t="shared" si="27284"/>
        <v>10000</v>
      </c>
      <c r="D26492" t="str">
        <f t="shared" si="27248"/>
        <v>19867 19869 10000</v>
      </c>
    </row>
    <row r="26493" spans="1:4" x14ac:dyDescent="0.3">
      <c r="A26493">
        <f t="shared" ref="A26493:B26493" si="27308">A26489+3</f>
        <v>19868</v>
      </c>
      <c r="B26493">
        <f t="shared" si="27308"/>
        <v>19870</v>
      </c>
      <c r="C26493">
        <f t="shared" si="27284"/>
        <v>1</v>
      </c>
      <c r="D26493" t="str">
        <f t="shared" si="27248"/>
        <v>19868 19870 1</v>
      </c>
    </row>
    <row r="26494" spans="1:4" x14ac:dyDescent="0.3">
      <c r="A26494">
        <f t="shared" ref="A26494:B26494" si="27309">A26490+3</f>
        <v>19869</v>
      </c>
      <c r="B26494">
        <f t="shared" si="27309"/>
        <v>19870</v>
      </c>
      <c r="C26494">
        <f t="shared" si="27284"/>
        <v>1</v>
      </c>
      <c r="D26494" t="str">
        <f t="shared" si="27248"/>
        <v>19869 19870 1</v>
      </c>
    </row>
    <row r="26495" spans="1:4" x14ac:dyDescent="0.3">
      <c r="A26495">
        <f t="shared" ref="A26495:B26495" si="27310">A26491+3</f>
        <v>19870</v>
      </c>
      <c r="B26495">
        <f t="shared" si="27310"/>
        <v>19871</v>
      </c>
      <c r="C26495">
        <f t="shared" si="27284"/>
        <v>1</v>
      </c>
      <c r="D26495" t="str">
        <f t="shared" si="27248"/>
        <v>19870 19871 1</v>
      </c>
    </row>
    <row r="26496" spans="1:4" x14ac:dyDescent="0.3">
      <c r="A26496">
        <f t="shared" ref="A26496:B26496" si="27311">A26492+3</f>
        <v>19870</v>
      </c>
      <c r="B26496">
        <f t="shared" si="27311"/>
        <v>19872</v>
      </c>
      <c r="C26496">
        <f t="shared" si="27284"/>
        <v>10000</v>
      </c>
      <c r="D26496" t="str">
        <f t="shared" si="27248"/>
        <v>19870 19872 10000</v>
      </c>
    </row>
    <row r="26497" spans="1:4" x14ac:dyDescent="0.3">
      <c r="A26497">
        <f t="shared" ref="A26497:B26497" si="27312">A26493+3</f>
        <v>19871</v>
      </c>
      <c r="B26497">
        <f t="shared" si="27312"/>
        <v>19873</v>
      </c>
      <c r="C26497">
        <f t="shared" si="27284"/>
        <v>1</v>
      </c>
      <c r="D26497" t="str">
        <f t="shared" si="27248"/>
        <v>19871 19873 1</v>
      </c>
    </row>
    <row r="26498" spans="1:4" x14ac:dyDescent="0.3">
      <c r="A26498">
        <f t="shared" ref="A26498:B26498" si="27313">A26494+3</f>
        <v>19872</v>
      </c>
      <c r="B26498">
        <f t="shared" si="27313"/>
        <v>19873</v>
      </c>
      <c r="C26498">
        <f t="shared" si="27284"/>
        <v>1</v>
      </c>
      <c r="D26498" t="str">
        <f t="shared" ref="D26498:D26561" si="27314">_xlfn.CONCAT(A26498,IF(B26498&lt;&gt;"",_xlfn.CONCAT(" ",B26498),""),IF(C26498&lt;&gt;"",_xlfn.CONCAT(" ",C26498),""))</f>
        <v>19872 19873 1</v>
      </c>
    </row>
    <row r="26499" spans="1:4" x14ac:dyDescent="0.3">
      <c r="A26499">
        <f t="shared" ref="A26499:B26499" si="27315">A26495+3</f>
        <v>19873</v>
      </c>
      <c r="B26499">
        <f t="shared" si="27315"/>
        <v>19874</v>
      </c>
      <c r="C26499">
        <f t="shared" si="27284"/>
        <v>1</v>
      </c>
      <c r="D26499" t="str">
        <f t="shared" si="27314"/>
        <v>19873 19874 1</v>
      </c>
    </row>
    <row r="26500" spans="1:4" x14ac:dyDescent="0.3">
      <c r="A26500">
        <f t="shared" ref="A26500:B26500" si="27316">A26496+3</f>
        <v>19873</v>
      </c>
      <c r="B26500">
        <f t="shared" si="27316"/>
        <v>19875</v>
      </c>
      <c r="C26500">
        <f t="shared" si="27284"/>
        <v>10000</v>
      </c>
      <c r="D26500" t="str">
        <f t="shared" si="27314"/>
        <v>19873 19875 10000</v>
      </c>
    </row>
    <row r="26501" spans="1:4" x14ac:dyDescent="0.3">
      <c r="A26501">
        <f t="shared" ref="A26501:B26501" si="27317">A26497+3</f>
        <v>19874</v>
      </c>
      <c r="B26501">
        <f t="shared" si="27317"/>
        <v>19876</v>
      </c>
      <c r="C26501">
        <f t="shared" si="27284"/>
        <v>1</v>
      </c>
      <c r="D26501" t="str">
        <f t="shared" si="27314"/>
        <v>19874 19876 1</v>
      </c>
    </row>
    <row r="26502" spans="1:4" x14ac:dyDescent="0.3">
      <c r="A26502">
        <f t="shared" ref="A26502:B26502" si="27318">A26498+3</f>
        <v>19875</v>
      </c>
      <c r="B26502">
        <f t="shared" si="27318"/>
        <v>19876</v>
      </c>
      <c r="C26502">
        <f t="shared" si="27284"/>
        <v>1</v>
      </c>
      <c r="D26502" t="str">
        <f t="shared" si="27314"/>
        <v>19875 19876 1</v>
      </c>
    </row>
    <row r="26503" spans="1:4" x14ac:dyDescent="0.3">
      <c r="A26503">
        <f t="shared" ref="A26503:B26503" si="27319">A26499+3</f>
        <v>19876</v>
      </c>
      <c r="B26503">
        <f t="shared" si="27319"/>
        <v>19877</v>
      </c>
      <c r="C26503">
        <f t="shared" si="27284"/>
        <v>1</v>
      </c>
      <c r="D26503" t="str">
        <f t="shared" si="27314"/>
        <v>19876 19877 1</v>
      </c>
    </row>
    <row r="26504" spans="1:4" x14ac:dyDescent="0.3">
      <c r="A26504">
        <f t="shared" ref="A26504:B26504" si="27320">A26500+3</f>
        <v>19876</v>
      </c>
      <c r="B26504">
        <f t="shared" si="27320"/>
        <v>19878</v>
      </c>
      <c r="C26504">
        <f t="shared" si="27284"/>
        <v>10000</v>
      </c>
      <c r="D26504" t="str">
        <f t="shared" si="27314"/>
        <v>19876 19878 10000</v>
      </c>
    </row>
    <row r="26505" spans="1:4" x14ac:dyDescent="0.3">
      <c r="A26505">
        <f t="shared" ref="A26505:B26505" si="27321">A26501+3</f>
        <v>19877</v>
      </c>
      <c r="B26505">
        <f t="shared" si="27321"/>
        <v>19879</v>
      </c>
      <c r="C26505">
        <f t="shared" si="27284"/>
        <v>1</v>
      </c>
      <c r="D26505" t="str">
        <f t="shared" si="27314"/>
        <v>19877 19879 1</v>
      </c>
    </row>
    <row r="26506" spans="1:4" x14ac:dyDescent="0.3">
      <c r="A26506">
        <f t="shared" ref="A26506:B26506" si="27322">A26502+3</f>
        <v>19878</v>
      </c>
      <c r="B26506">
        <f t="shared" si="27322"/>
        <v>19879</v>
      </c>
      <c r="C26506">
        <f t="shared" si="27284"/>
        <v>1</v>
      </c>
      <c r="D26506" t="str">
        <f t="shared" si="27314"/>
        <v>19878 19879 1</v>
      </c>
    </row>
    <row r="26507" spans="1:4" x14ac:dyDescent="0.3">
      <c r="A26507">
        <f t="shared" ref="A26507:B26507" si="27323">A26503+3</f>
        <v>19879</v>
      </c>
      <c r="B26507">
        <f t="shared" si="27323"/>
        <v>19880</v>
      </c>
      <c r="C26507">
        <f t="shared" si="27284"/>
        <v>1</v>
      </c>
      <c r="D26507" t="str">
        <f t="shared" si="27314"/>
        <v>19879 19880 1</v>
      </c>
    </row>
    <row r="26508" spans="1:4" x14ac:dyDescent="0.3">
      <c r="A26508">
        <f t="shared" ref="A26508:B26508" si="27324">A26504+3</f>
        <v>19879</v>
      </c>
      <c r="B26508">
        <f t="shared" si="27324"/>
        <v>19881</v>
      </c>
      <c r="C26508">
        <f t="shared" si="27284"/>
        <v>10000</v>
      </c>
      <c r="D26508" t="str">
        <f t="shared" si="27314"/>
        <v>19879 19881 10000</v>
      </c>
    </row>
    <row r="26509" spans="1:4" x14ac:dyDescent="0.3">
      <c r="A26509">
        <f t="shared" ref="A26509:B26509" si="27325">A26505+3</f>
        <v>19880</v>
      </c>
      <c r="B26509">
        <f t="shared" si="27325"/>
        <v>19882</v>
      </c>
      <c r="C26509">
        <f t="shared" si="27284"/>
        <v>1</v>
      </c>
      <c r="D26509" t="str">
        <f t="shared" si="27314"/>
        <v>19880 19882 1</v>
      </c>
    </row>
    <row r="26510" spans="1:4" x14ac:dyDescent="0.3">
      <c r="A26510">
        <f t="shared" ref="A26510:B26510" si="27326">A26506+3</f>
        <v>19881</v>
      </c>
      <c r="B26510">
        <f t="shared" si="27326"/>
        <v>19882</v>
      </c>
      <c r="C26510">
        <f t="shared" si="27284"/>
        <v>1</v>
      </c>
      <c r="D26510" t="str">
        <f t="shared" si="27314"/>
        <v>19881 19882 1</v>
      </c>
    </row>
    <row r="26511" spans="1:4" x14ac:dyDescent="0.3">
      <c r="A26511">
        <f t="shared" ref="A26511:B26511" si="27327">A26507+3</f>
        <v>19882</v>
      </c>
      <c r="B26511">
        <f t="shared" si="27327"/>
        <v>19883</v>
      </c>
      <c r="C26511">
        <f t="shared" si="27284"/>
        <v>1</v>
      </c>
      <c r="D26511" t="str">
        <f t="shared" si="27314"/>
        <v>19882 19883 1</v>
      </c>
    </row>
    <row r="26512" spans="1:4" x14ac:dyDescent="0.3">
      <c r="A26512">
        <f t="shared" ref="A26512:B26512" si="27328">A26508+3</f>
        <v>19882</v>
      </c>
      <c r="B26512">
        <f t="shared" si="27328"/>
        <v>19884</v>
      </c>
      <c r="C26512">
        <f t="shared" si="27284"/>
        <v>10000</v>
      </c>
      <c r="D26512" t="str">
        <f t="shared" si="27314"/>
        <v>19882 19884 10000</v>
      </c>
    </row>
    <row r="26513" spans="1:4" x14ac:dyDescent="0.3">
      <c r="A26513">
        <f t="shared" ref="A26513:B26513" si="27329">A26509+3</f>
        <v>19883</v>
      </c>
      <c r="B26513">
        <f t="shared" si="27329"/>
        <v>19885</v>
      </c>
      <c r="C26513">
        <f t="shared" si="27284"/>
        <v>1</v>
      </c>
      <c r="D26513" t="str">
        <f t="shared" si="27314"/>
        <v>19883 19885 1</v>
      </c>
    </row>
    <row r="26514" spans="1:4" x14ac:dyDescent="0.3">
      <c r="A26514">
        <f t="shared" ref="A26514:B26514" si="27330">A26510+3</f>
        <v>19884</v>
      </c>
      <c r="B26514">
        <f t="shared" si="27330"/>
        <v>19885</v>
      </c>
      <c r="C26514">
        <f t="shared" si="27284"/>
        <v>1</v>
      </c>
      <c r="D26514" t="str">
        <f t="shared" si="27314"/>
        <v>19884 19885 1</v>
      </c>
    </row>
    <row r="26515" spans="1:4" x14ac:dyDescent="0.3">
      <c r="A26515">
        <f t="shared" ref="A26515:B26515" si="27331">A26511+3</f>
        <v>19885</v>
      </c>
      <c r="B26515">
        <f t="shared" si="27331"/>
        <v>19886</v>
      </c>
      <c r="C26515">
        <f t="shared" si="27284"/>
        <v>1</v>
      </c>
      <c r="D26515" t="str">
        <f t="shared" si="27314"/>
        <v>19885 19886 1</v>
      </c>
    </row>
    <row r="26516" spans="1:4" x14ac:dyDescent="0.3">
      <c r="A26516">
        <f t="shared" ref="A26516:B26516" si="27332">A26512+3</f>
        <v>19885</v>
      </c>
      <c r="B26516">
        <f t="shared" si="27332"/>
        <v>19887</v>
      </c>
      <c r="C26516">
        <f t="shared" si="27284"/>
        <v>10000</v>
      </c>
      <c r="D26516" t="str">
        <f t="shared" si="27314"/>
        <v>19885 19887 10000</v>
      </c>
    </row>
    <row r="26517" spans="1:4" x14ac:dyDescent="0.3">
      <c r="A26517">
        <f t="shared" ref="A26517:B26517" si="27333">A26513+3</f>
        <v>19886</v>
      </c>
      <c r="B26517">
        <f t="shared" si="27333"/>
        <v>19888</v>
      </c>
      <c r="C26517">
        <f t="shared" si="27284"/>
        <v>1</v>
      </c>
      <c r="D26517" t="str">
        <f t="shared" si="27314"/>
        <v>19886 19888 1</v>
      </c>
    </row>
    <row r="26518" spans="1:4" x14ac:dyDescent="0.3">
      <c r="A26518">
        <f t="shared" ref="A26518:B26518" si="27334">A26514+3</f>
        <v>19887</v>
      </c>
      <c r="B26518">
        <f t="shared" si="27334"/>
        <v>19888</v>
      </c>
      <c r="C26518">
        <f t="shared" si="27284"/>
        <v>1</v>
      </c>
      <c r="D26518" t="str">
        <f t="shared" si="27314"/>
        <v>19887 19888 1</v>
      </c>
    </row>
    <row r="26519" spans="1:4" x14ac:dyDescent="0.3">
      <c r="A26519">
        <f t="shared" ref="A26519:B26519" si="27335">A26515+3</f>
        <v>19888</v>
      </c>
      <c r="B26519">
        <f t="shared" si="27335"/>
        <v>19889</v>
      </c>
      <c r="C26519">
        <f t="shared" si="27284"/>
        <v>1</v>
      </c>
      <c r="D26519" t="str">
        <f t="shared" si="27314"/>
        <v>19888 19889 1</v>
      </c>
    </row>
    <row r="26520" spans="1:4" x14ac:dyDescent="0.3">
      <c r="A26520">
        <f t="shared" ref="A26520:B26520" si="27336">A26516+3</f>
        <v>19888</v>
      </c>
      <c r="B26520">
        <f t="shared" si="27336"/>
        <v>19890</v>
      </c>
      <c r="C26520">
        <f t="shared" si="27284"/>
        <v>10000</v>
      </c>
      <c r="D26520" t="str">
        <f t="shared" si="27314"/>
        <v>19888 19890 10000</v>
      </c>
    </row>
    <row r="26521" spans="1:4" x14ac:dyDescent="0.3">
      <c r="A26521">
        <f t="shared" ref="A26521:B26521" si="27337">A26517+3</f>
        <v>19889</v>
      </c>
      <c r="B26521">
        <f t="shared" si="27337"/>
        <v>19891</v>
      </c>
      <c r="C26521">
        <f t="shared" si="27284"/>
        <v>1</v>
      </c>
      <c r="D26521" t="str">
        <f t="shared" si="27314"/>
        <v>19889 19891 1</v>
      </c>
    </row>
    <row r="26522" spans="1:4" x14ac:dyDescent="0.3">
      <c r="A26522">
        <f t="shared" ref="A26522:B26522" si="27338">A26518+3</f>
        <v>19890</v>
      </c>
      <c r="B26522">
        <f t="shared" si="27338"/>
        <v>19891</v>
      </c>
      <c r="C26522">
        <f t="shared" si="27284"/>
        <v>1</v>
      </c>
      <c r="D26522" t="str">
        <f t="shared" si="27314"/>
        <v>19890 19891 1</v>
      </c>
    </row>
    <row r="26523" spans="1:4" x14ac:dyDescent="0.3">
      <c r="A26523">
        <f t="shared" ref="A26523:B26523" si="27339">A26519+3</f>
        <v>19891</v>
      </c>
      <c r="B26523">
        <f t="shared" si="27339"/>
        <v>19892</v>
      </c>
      <c r="C26523">
        <f t="shared" si="27284"/>
        <v>1</v>
      </c>
      <c r="D26523" t="str">
        <f t="shared" si="27314"/>
        <v>19891 19892 1</v>
      </c>
    </row>
    <row r="26524" spans="1:4" x14ac:dyDescent="0.3">
      <c r="A26524">
        <f t="shared" ref="A26524:B26524" si="27340">A26520+3</f>
        <v>19891</v>
      </c>
      <c r="B26524">
        <f t="shared" si="27340"/>
        <v>19893</v>
      </c>
      <c r="C26524">
        <f t="shared" si="27284"/>
        <v>10000</v>
      </c>
      <c r="D26524" t="str">
        <f t="shared" si="27314"/>
        <v>19891 19893 10000</v>
      </c>
    </row>
    <row r="26525" spans="1:4" x14ac:dyDescent="0.3">
      <c r="A26525">
        <f t="shared" ref="A26525:B26525" si="27341">A26521+3</f>
        <v>19892</v>
      </c>
      <c r="B26525">
        <f t="shared" si="27341"/>
        <v>19894</v>
      </c>
      <c r="C26525">
        <f t="shared" si="27284"/>
        <v>1</v>
      </c>
      <c r="D26525" t="str">
        <f t="shared" si="27314"/>
        <v>19892 19894 1</v>
      </c>
    </row>
    <row r="26526" spans="1:4" x14ac:dyDescent="0.3">
      <c r="A26526">
        <f t="shared" ref="A26526:B26526" si="27342">A26522+3</f>
        <v>19893</v>
      </c>
      <c r="B26526">
        <f t="shared" si="27342"/>
        <v>19894</v>
      </c>
      <c r="C26526">
        <f t="shared" si="27284"/>
        <v>1</v>
      </c>
      <c r="D26526" t="str">
        <f t="shared" si="27314"/>
        <v>19893 19894 1</v>
      </c>
    </row>
    <row r="26527" spans="1:4" x14ac:dyDescent="0.3">
      <c r="A26527">
        <f t="shared" ref="A26527:B26527" si="27343">A26523+3</f>
        <v>19894</v>
      </c>
      <c r="B26527">
        <f t="shared" si="27343"/>
        <v>19895</v>
      </c>
      <c r="C26527">
        <f t="shared" si="27284"/>
        <v>1</v>
      </c>
      <c r="D26527" t="str">
        <f t="shared" si="27314"/>
        <v>19894 19895 1</v>
      </c>
    </row>
    <row r="26528" spans="1:4" x14ac:dyDescent="0.3">
      <c r="A26528">
        <f t="shared" ref="A26528:B26528" si="27344">A26524+3</f>
        <v>19894</v>
      </c>
      <c r="B26528">
        <f t="shared" si="27344"/>
        <v>19896</v>
      </c>
      <c r="C26528">
        <f t="shared" si="27284"/>
        <v>10000</v>
      </c>
      <c r="D26528" t="str">
        <f t="shared" si="27314"/>
        <v>19894 19896 10000</v>
      </c>
    </row>
    <row r="26529" spans="1:4" x14ac:dyDescent="0.3">
      <c r="A26529">
        <f t="shared" ref="A26529:B26529" si="27345">A26525+3</f>
        <v>19895</v>
      </c>
      <c r="B26529">
        <f t="shared" si="27345"/>
        <v>19897</v>
      </c>
      <c r="C26529">
        <f t="shared" si="27284"/>
        <v>1</v>
      </c>
      <c r="D26529" t="str">
        <f t="shared" si="27314"/>
        <v>19895 19897 1</v>
      </c>
    </row>
    <row r="26530" spans="1:4" x14ac:dyDescent="0.3">
      <c r="A26530">
        <f t="shared" ref="A26530:B26530" si="27346">A26526+3</f>
        <v>19896</v>
      </c>
      <c r="B26530">
        <f t="shared" si="27346"/>
        <v>19897</v>
      </c>
      <c r="C26530">
        <f t="shared" si="27284"/>
        <v>1</v>
      </c>
      <c r="D26530" t="str">
        <f t="shared" si="27314"/>
        <v>19896 19897 1</v>
      </c>
    </row>
    <row r="26531" spans="1:4" x14ac:dyDescent="0.3">
      <c r="A26531">
        <f t="shared" ref="A26531:B26531" si="27347">A26527+3</f>
        <v>19897</v>
      </c>
      <c r="B26531">
        <f t="shared" si="27347"/>
        <v>19898</v>
      </c>
      <c r="C26531">
        <f t="shared" si="27284"/>
        <v>1</v>
      </c>
      <c r="D26531" t="str">
        <f t="shared" si="27314"/>
        <v>19897 19898 1</v>
      </c>
    </row>
    <row r="26532" spans="1:4" x14ac:dyDescent="0.3">
      <c r="A26532">
        <f t="shared" ref="A26532:B26532" si="27348">A26528+3</f>
        <v>19897</v>
      </c>
      <c r="B26532">
        <f t="shared" si="27348"/>
        <v>19899</v>
      </c>
      <c r="C26532">
        <f t="shared" si="27284"/>
        <v>10000</v>
      </c>
      <c r="D26532" t="str">
        <f t="shared" si="27314"/>
        <v>19897 19899 10000</v>
      </c>
    </row>
    <row r="26533" spans="1:4" x14ac:dyDescent="0.3">
      <c r="A26533">
        <f t="shared" ref="A26533:B26533" si="27349">A26529+3</f>
        <v>19898</v>
      </c>
      <c r="B26533">
        <f t="shared" si="27349"/>
        <v>19900</v>
      </c>
      <c r="C26533">
        <f t="shared" ref="C26533:C26596" si="27350">C26529</f>
        <v>1</v>
      </c>
      <c r="D26533" t="str">
        <f t="shared" si="27314"/>
        <v>19898 19900 1</v>
      </c>
    </row>
    <row r="26534" spans="1:4" x14ac:dyDescent="0.3">
      <c r="A26534">
        <f t="shared" ref="A26534:B26534" si="27351">A26530+3</f>
        <v>19899</v>
      </c>
      <c r="B26534">
        <f t="shared" si="27351"/>
        <v>19900</v>
      </c>
      <c r="C26534">
        <f t="shared" si="27350"/>
        <v>1</v>
      </c>
      <c r="D26534" t="str">
        <f t="shared" si="27314"/>
        <v>19899 19900 1</v>
      </c>
    </row>
    <row r="26535" spans="1:4" x14ac:dyDescent="0.3">
      <c r="A26535">
        <f t="shared" ref="A26535:B26535" si="27352">A26531+3</f>
        <v>19900</v>
      </c>
      <c r="B26535">
        <f t="shared" si="27352"/>
        <v>19901</v>
      </c>
      <c r="C26535">
        <f t="shared" si="27350"/>
        <v>1</v>
      </c>
      <c r="D26535" t="str">
        <f t="shared" si="27314"/>
        <v>19900 19901 1</v>
      </c>
    </row>
    <row r="26536" spans="1:4" x14ac:dyDescent="0.3">
      <c r="A26536">
        <f t="shared" ref="A26536:B26536" si="27353">A26532+3</f>
        <v>19900</v>
      </c>
      <c r="B26536">
        <f t="shared" si="27353"/>
        <v>19902</v>
      </c>
      <c r="C26536">
        <f t="shared" si="27350"/>
        <v>10000</v>
      </c>
      <c r="D26536" t="str">
        <f t="shared" si="27314"/>
        <v>19900 19902 10000</v>
      </c>
    </row>
    <row r="26537" spans="1:4" x14ac:dyDescent="0.3">
      <c r="A26537">
        <f t="shared" ref="A26537:B26537" si="27354">A26533+3</f>
        <v>19901</v>
      </c>
      <c r="B26537">
        <f t="shared" si="27354"/>
        <v>19903</v>
      </c>
      <c r="C26537">
        <f t="shared" si="27350"/>
        <v>1</v>
      </c>
      <c r="D26537" t="str">
        <f t="shared" si="27314"/>
        <v>19901 19903 1</v>
      </c>
    </row>
    <row r="26538" spans="1:4" x14ac:dyDescent="0.3">
      <c r="A26538">
        <f t="shared" ref="A26538:B26538" si="27355">A26534+3</f>
        <v>19902</v>
      </c>
      <c r="B26538">
        <f t="shared" si="27355"/>
        <v>19903</v>
      </c>
      <c r="C26538">
        <f t="shared" si="27350"/>
        <v>1</v>
      </c>
      <c r="D26538" t="str">
        <f t="shared" si="27314"/>
        <v>19902 19903 1</v>
      </c>
    </row>
    <row r="26539" spans="1:4" x14ac:dyDescent="0.3">
      <c r="A26539">
        <f t="shared" ref="A26539:B26539" si="27356">A26535+3</f>
        <v>19903</v>
      </c>
      <c r="B26539">
        <f t="shared" si="27356"/>
        <v>19904</v>
      </c>
      <c r="C26539">
        <f t="shared" si="27350"/>
        <v>1</v>
      </c>
      <c r="D26539" t="str">
        <f t="shared" si="27314"/>
        <v>19903 19904 1</v>
      </c>
    </row>
    <row r="26540" spans="1:4" x14ac:dyDescent="0.3">
      <c r="A26540">
        <f t="shared" ref="A26540:B26540" si="27357">A26536+3</f>
        <v>19903</v>
      </c>
      <c r="B26540">
        <f t="shared" si="27357"/>
        <v>19905</v>
      </c>
      <c r="C26540">
        <f t="shared" si="27350"/>
        <v>10000</v>
      </c>
      <c r="D26540" t="str">
        <f t="shared" si="27314"/>
        <v>19903 19905 10000</v>
      </c>
    </row>
    <row r="26541" spans="1:4" x14ac:dyDescent="0.3">
      <c r="A26541">
        <f t="shared" ref="A26541:B26541" si="27358">A26537+3</f>
        <v>19904</v>
      </c>
      <c r="B26541">
        <f t="shared" si="27358"/>
        <v>19906</v>
      </c>
      <c r="C26541">
        <f t="shared" si="27350"/>
        <v>1</v>
      </c>
      <c r="D26541" t="str">
        <f t="shared" si="27314"/>
        <v>19904 19906 1</v>
      </c>
    </row>
    <row r="26542" spans="1:4" x14ac:dyDescent="0.3">
      <c r="A26542">
        <f t="shared" ref="A26542:B26542" si="27359">A26538+3</f>
        <v>19905</v>
      </c>
      <c r="B26542">
        <f t="shared" si="27359"/>
        <v>19906</v>
      </c>
      <c r="C26542">
        <f t="shared" si="27350"/>
        <v>1</v>
      </c>
      <c r="D26542" t="str">
        <f t="shared" si="27314"/>
        <v>19905 19906 1</v>
      </c>
    </row>
    <row r="26543" spans="1:4" x14ac:dyDescent="0.3">
      <c r="A26543">
        <f t="shared" ref="A26543:B26543" si="27360">A26539+3</f>
        <v>19906</v>
      </c>
      <c r="B26543">
        <f t="shared" si="27360"/>
        <v>19907</v>
      </c>
      <c r="C26543">
        <f t="shared" si="27350"/>
        <v>1</v>
      </c>
      <c r="D26543" t="str">
        <f t="shared" si="27314"/>
        <v>19906 19907 1</v>
      </c>
    </row>
    <row r="26544" spans="1:4" x14ac:dyDescent="0.3">
      <c r="A26544">
        <f t="shared" ref="A26544:B26544" si="27361">A26540+3</f>
        <v>19906</v>
      </c>
      <c r="B26544">
        <f t="shared" si="27361"/>
        <v>19908</v>
      </c>
      <c r="C26544">
        <f t="shared" si="27350"/>
        <v>10000</v>
      </c>
      <c r="D26544" t="str">
        <f t="shared" si="27314"/>
        <v>19906 19908 10000</v>
      </c>
    </row>
    <row r="26545" spans="1:4" x14ac:dyDescent="0.3">
      <c r="A26545">
        <f t="shared" ref="A26545:B26545" si="27362">A26541+3</f>
        <v>19907</v>
      </c>
      <c r="B26545">
        <f t="shared" si="27362"/>
        <v>19909</v>
      </c>
      <c r="C26545">
        <f t="shared" si="27350"/>
        <v>1</v>
      </c>
      <c r="D26545" t="str">
        <f t="shared" si="27314"/>
        <v>19907 19909 1</v>
      </c>
    </row>
    <row r="26546" spans="1:4" x14ac:dyDescent="0.3">
      <c r="A26546">
        <f t="shared" ref="A26546:B26546" si="27363">A26542+3</f>
        <v>19908</v>
      </c>
      <c r="B26546">
        <f t="shared" si="27363"/>
        <v>19909</v>
      </c>
      <c r="C26546">
        <f t="shared" si="27350"/>
        <v>1</v>
      </c>
      <c r="D26546" t="str">
        <f t="shared" si="27314"/>
        <v>19908 19909 1</v>
      </c>
    </row>
    <row r="26547" spans="1:4" x14ac:dyDescent="0.3">
      <c r="A26547">
        <f t="shared" ref="A26547:B26547" si="27364">A26543+3</f>
        <v>19909</v>
      </c>
      <c r="B26547">
        <f t="shared" si="27364"/>
        <v>19910</v>
      </c>
      <c r="C26547">
        <f t="shared" si="27350"/>
        <v>1</v>
      </c>
      <c r="D26547" t="str">
        <f t="shared" si="27314"/>
        <v>19909 19910 1</v>
      </c>
    </row>
    <row r="26548" spans="1:4" x14ac:dyDescent="0.3">
      <c r="A26548">
        <f t="shared" ref="A26548:B26548" si="27365">A26544+3</f>
        <v>19909</v>
      </c>
      <c r="B26548">
        <f t="shared" si="27365"/>
        <v>19911</v>
      </c>
      <c r="C26548">
        <f t="shared" si="27350"/>
        <v>10000</v>
      </c>
      <c r="D26548" t="str">
        <f t="shared" si="27314"/>
        <v>19909 19911 10000</v>
      </c>
    </row>
    <row r="26549" spans="1:4" x14ac:dyDescent="0.3">
      <c r="A26549">
        <f t="shared" ref="A26549:B26549" si="27366">A26545+3</f>
        <v>19910</v>
      </c>
      <c r="B26549">
        <f t="shared" si="27366"/>
        <v>19912</v>
      </c>
      <c r="C26549">
        <f t="shared" si="27350"/>
        <v>1</v>
      </c>
      <c r="D26549" t="str">
        <f t="shared" si="27314"/>
        <v>19910 19912 1</v>
      </c>
    </row>
    <row r="26550" spans="1:4" x14ac:dyDescent="0.3">
      <c r="A26550">
        <f t="shared" ref="A26550:B26550" si="27367">A26546+3</f>
        <v>19911</v>
      </c>
      <c r="B26550">
        <f t="shared" si="27367"/>
        <v>19912</v>
      </c>
      <c r="C26550">
        <f t="shared" si="27350"/>
        <v>1</v>
      </c>
      <c r="D26550" t="str">
        <f t="shared" si="27314"/>
        <v>19911 19912 1</v>
      </c>
    </row>
    <row r="26551" spans="1:4" x14ac:dyDescent="0.3">
      <c r="A26551">
        <f t="shared" ref="A26551:B26551" si="27368">A26547+3</f>
        <v>19912</v>
      </c>
      <c r="B26551">
        <f t="shared" si="27368"/>
        <v>19913</v>
      </c>
      <c r="C26551">
        <f t="shared" si="27350"/>
        <v>1</v>
      </c>
      <c r="D26551" t="str">
        <f t="shared" si="27314"/>
        <v>19912 19913 1</v>
      </c>
    </row>
    <row r="26552" spans="1:4" x14ac:dyDescent="0.3">
      <c r="A26552">
        <f t="shared" ref="A26552:B26552" si="27369">A26548+3</f>
        <v>19912</v>
      </c>
      <c r="B26552">
        <f t="shared" si="27369"/>
        <v>19914</v>
      </c>
      <c r="C26552">
        <f t="shared" si="27350"/>
        <v>10000</v>
      </c>
      <c r="D26552" t="str">
        <f t="shared" si="27314"/>
        <v>19912 19914 10000</v>
      </c>
    </row>
    <row r="26553" spans="1:4" x14ac:dyDescent="0.3">
      <c r="A26553">
        <f t="shared" ref="A26553:B26553" si="27370">A26549+3</f>
        <v>19913</v>
      </c>
      <c r="B26553">
        <f t="shared" si="27370"/>
        <v>19915</v>
      </c>
      <c r="C26553">
        <f t="shared" si="27350"/>
        <v>1</v>
      </c>
      <c r="D26553" t="str">
        <f t="shared" si="27314"/>
        <v>19913 19915 1</v>
      </c>
    </row>
    <row r="26554" spans="1:4" x14ac:dyDescent="0.3">
      <c r="A26554">
        <f t="shared" ref="A26554:B26554" si="27371">A26550+3</f>
        <v>19914</v>
      </c>
      <c r="B26554">
        <f t="shared" si="27371"/>
        <v>19915</v>
      </c>
      <c r="C26554">
        <f t="shared" si="27350"/>
        <v>1</v>
      </c>
      <c r="D26554" t="str">
        <f t="shared" si="27314"/>
        <v>19914 19915 1</v>
      </c>
    </row>
    <row r="26555" spans="1:4" x14ac:dyDescent="0.3">
      <c r="A26555">
        <f t="shared" ref="A26555:B26555" si="27372">A26551+3</f>
        <v>19915</v>
      </c>
      <c r="B26555">
        <f t="shared" si="27372"/>
        <v>19916</v>
      </c>
      <c r="C26555">
        <f t="shared" si="27350"/>
        <v>1</v>
      </c>
      <c r="D26555" t="str">
        <f t="shared" si="27314"/>
        <v>19915 19916 1</v>
      </c>
    </row>
    <row r="26556" spans="1:4" x14ac:dyDescent="0.3">
      <c r="A26556">
        <f t="shared" ref="A26556:B26556" si="27373">A26552+3</f>
        <v>19915</v>
      </c>
      <c r="B26556">
        <f t="shared" si="27373"/>
        <v>19917</v>
      </c>
      <c r="C26556">
        <f t="shared" si="27350"/>
        <v>10000</v>
      </c>
      <c r="D26556" t="str">
        <f t="shared" si="27314"/>
        <v>19915 19917 10000</v>
      </c>
    </row>
    <row r="26557" spans="1:4" x14ac:dyDescent="0.3">
      <c r="A26557">
        <f t="shared" ref="A26557:B26557" si="27374">A26553+3</f>
        <v>19916</v>
      </c>
      <c r="B26557">
        <f t="shared" si="27374"/>
        <v>19918</v>
      </c>
      <c r="C26557">
        <f t="shared" si="27350"/>
        <v>1</v>
      </c>
      <c r="D26557" t="str">
        <f t="shared" si="27314"/>
        <v>19916 19918 1</v>
      </c>
    </row>
    <row r="26558" spans="1:4" x14ac:dyDescent="0.3">
      <c r="A26558">
        <f t="shared" ref="A26558:B26558" si="27375">A26554+3</f>
        <v>19917</v>
      </c>
      <c r="B26558">
        <f t="shared" si="27375"/>
        <v>19918</v>
      </c>
      <c r="C26558">
        <f t="shared" si="27350"/>
        <v>1</v>
      </c>
      <c r="D26558" t="str">
        <f t="shared" si="27314"/>
        <v>19917 19918 1</v>
      </c>
    </row>
    <row r="26559" spans="1:4" x14ac:dyDescent="0.3">
      <c r="A26559">
        <f t="shared" ref="A26559:B26559" si="27376">A26555+3</f>
        <v>19918</v>
      </c>
      <c r="B26559">
        <f t="shared" si="27376"/>
        <v>19919</v>
      </c>
      <c r="C26559">
        <f t="shared" si="27350"/>
        <v>1</v>
      </c>
      <c r="D26559" t="str">
        <f t="shared" si="27314"/>
        <v>19918 19919 1</v>
      </c>
    </row>
    <row r="26560" spans="1:4" x14ac:dyDescent="0.3">
      <c r="A26560">
        <f t="shared" ref="A26560:B26560" si="27377">A26556+3</f>
        <v>19918</v>
      </c>
      <c r="B26560">
        <f t="shared" si="27377"/>
        <v>19920</v>
      </c>
      <c r="C26560">
        <f t="shared" si="27350"/>
        <v>10000</v>
      </c>
      <c r="D26560" t="str">
        <f t="shared" si="27314"/>
        <v>19918 19920 10000</v>
      </c>
    </row>
    <row r="26561" spans="1:4" x14ac:dyDescent="0.3">
      <c r="A26561">
        <f t="shared" ref="A26561:B26561" si="27378">A26557+3</f>
        <v>19919</v>
      </c>
      <c r="B26561">
        <f t="shared" si="27378"/>
        <v>19921</v>
      </c>
      <c r="C26561">
        <f t="shared" si="27350"/>
        <v>1</v>
      </c>
      <c r="D26561" t="str">
        <f t="shared" si="27314"/>
        <v>19919 19921 1</v>
      </c>
    </row>
    <row r="26562" spans="1:4" x14ac:dyDescent="0.3">
      <c r="A26562">
        <f t="shared" ref="A26562:B26562" si="27379">A26558+3</f>
        <v>19920</v>
      </c>
      <c r="B26562">
        <f t="shared" si="27379"/>
        <v>19921</v>
      </c>
      <c r="C26562">
        <f t="shared" si="27350"/>
        <v>1</v>
      </c>
      <c r="D26562" t="str">
        <f t="shared" ref="D26562:D26625" si="27380">_xlfn.CONCAT(A26562,IF(B26562&lt;&gt;"",_xlfn.CONCAT(" ",B26562),""),IF(C26562&lt;&gt;"",_xlfn.CONCAT(" ",C26562),""))</f>
        <v>19920 19921 1</v>
      </c>
    </row>
    <row r="26563" spans="1:4" x14ac:dyDescent="0.3">
      <c r="A26563">
        <f t="shared" ref="A26563:B26563" si="27381">A26559+3</f>
        <v>19921</v>
      </c>
      <c r="B26563">
        <f t="shared" si="27381"/>
        <v>19922</v>
      </c>
      <c r="C26563">
        <f t="shared" si="27350"/>
        <v>1</v>
      </c>
      <c r="D26563" t="str">
        <f t="shared" si="27380"/>
        <v>19921 19922 1</v>
      </c>
    </row>
    <row r="26564" spans="1:4" x14ac:dyDescent="0.3">
      <c r="A26564">
        <f t="shared" ref="A26564:B26564" si="27382">A26560+3</f>
        <v>19921</v>
      </c>
      <c r="B26564">
        <f t="shared" si="27382"/>
        <v>19923</v>
      </c>
      <c r="C26564">
        <f t="shared" si="27350"/>
        <v>10000</v>
      </c>
      <c r="D26564" t="str">
        <f t="shared" si="27380"/>
        <v>19921 19923 10000</v>
      </c>
    </row>
    <row r="26565" spans="1:4" x14ac:dyDescent="0.3">
      <c r="A26565">
        <f t="shared" ref="A26565:B26565" si="27383">A26561+3</f>
        <v>19922</v>
      </c>
      <c r="B26565">
        <f t="shared" si="27383"/>
        <v>19924</v>
      </c>
      <c r="C26565">
        <f t="shared" si="27350"/>
        <v>1</v>
      </c>
      <c r="D26565" t="str">
        <f t="shared" si="27380"/>
        <v>19922 19924 1</v>
      </c>
    </row>
    <row r="26566" spans="1:4" x14ac:dyDescent="0.3">
      <c r="A26566">
        <f t="shared" ref="A26566:B26566" si="27384">A26562+3</f>
        <v>19923</v>
      </c>
      <c r="B26566">
        <f t="shared" si="27384"/>
        <v>19924</v>
      </c>
      <c r="C26566">
        <f t="shared" si="27350"/>
        <v>1</v>
      </c>
      <c r="D26566" t="str">
        <f t="shared" si="27380"/>
        <v>19923 19924 1</v>
      </c>
    </row>
    <row r="26567" spans="1:4" x14ac:dyDescent="0.3">
      <c r="A26567">
        <f t="shared" ref="A26567:B26567" si="27385">A26563+3</f>
        <v>19924</v>
      </c>
      <c r="B26567">
        <f t="shared" si="27385"/>
        <v>19925</v>
      </c>
      <c r="C26567">
        <f t="shared" si="27350"/>
        <v>1</v>
      </c>
      <c r="D26567" t="str">
        <f t="shared" si="27380"/>
        <v>19924 19925 1</v>
      </c>
    </row>
    <row r="26568" spans="1:4" x14ac:dyDescent="0.3">
      <c r="A26568">
        <f t="shared" ref="A26568:B26568" si="27386">A26564+3</f>
        <v>19924</v>
      </c>
      <c r="B26568">
        <f t="shared" si="27386"/>
        <v>19926</v>
      </c>
      <c r="C26568">
        <f t="shared" si="27350"/>
        <v>10000</v>
      </c>
      <c r="D26568" t="str">
        <f t="shared" si="27380"/>
        <v>19924 19926 10000</v>
      </c>
    </row>
    <row r="26569" spans="1:4" x14ac:dyDescent="0.3">
      <c r="A26569">
        <f t="shared" ref="A26569:B26569" si="27387">A26565+3</f>
        <v>19925</v>
      </c>
      <c r="B26569">
        <f t="shared" si="27387"/>
        <v>19927</v>
      </c>
      <c r="C26569">
        <f t="shared" si="27350"/>
        <v>1</v>
      </c>
      <c r="D26569" t="str">
        <f t="shared" si="27380"/>
        <v>19925 19927 1</v>
      </c>
    </row>
    <row r="26570" spans="1:4" x14ac:dyDescent="0.3">
      <c r="A26570">
        <f t="shared" ref="A26570:B26570" si="27388">A26566+3</f>
        <v>19926</v>
      </c>
      <c r="B26570">
        <f t="shared" si="27388"/>
        <v>19927</v>
      </c>
      <c r="C26570">
        <f t="shared" si="27350"/>
        <v>1</v>
      </c>
      <c r="D26570" t="str">
        <f t="shared" si="27380"/>
        <v>19926 19927 1</v>
      </c>
    </row>
    <row r="26571" spans="1:4" x14ac:dyDescent="0.3">
      <c r="A26571">
        <f t="shared" ref="A26571:B26571" si="27389">A26567+3</f>
        <v>19927</v>
      </c>
      <c r="B26571">
        <f t="shared" si="27389"/>
        <v>19928</v>
      </c>
      <c r="C26571">
        <f t="shared" si="27350"/>
        <v>1</v>
      </c>
      <c r="D26571" t="str">
        <f t="shared" si="27380"/>
        <v>19927 19928 1</v>
      </c>
    </row>
    <row r="26572" spans="1:4" x14ac:dyDescent="0.3">
      <c r="A26572">
        <f t="shared" ref="A26572:B26572" si="27390">A26568+3</f>
        <v>19927</v>
      </c>
      <c r="B26572">
        <f t="shared" si="27390"/>
        <v>19929</v>
      </c>
      <c r="C26572">
        <f t="shared" si="27350"/>
        <v>10000</v>
      </c>
      <c r="D26572" t="str">
        <f t="shared" si="27380"/>
        <v>19927 19929 10000</v>
      </c>
    </row>
    <row r="26573" spans="1:4" x14ac:dyDescent="0.3">
      <c r="A26573">
        <f t="shared" ref="A26573:B26573" si="27391">A26569+3</f>
        <v>19928</v>
      </c>
      <c r="B26573">
        <f t="shared" si="27391"/>
        <v>19930</v>
      </c>
      <c r="C26573">
        <f t="shared" si="27350"/>
        <v>1</v>
      </c>
      <c r="D26573" t="str">
        <f t="shared" si="27380"/>
        <v>19928 19930 1</v>
      </c>
    </row>
    <row r="26574" spans="1:4" x14ac:dyDescent="0.3">
      <c r="A26574">
        <f t="shared" ref="A26574:B26574" si="27392">A26570+3</f>
        <v>19929</v>
      </c>
      <c r="B26574">
        <f t="shared" si="27392"/>
        <v>19930</v>
      </c>
      <c r="C26574">
        <f t="shared" si="27350"/>
        <v>1</v>
      </c>
      <c r="D26574" t="str">
        <f t="shared" si="27380"/>
        <v>19929 19930 1</v>
      </c>
    </row>
    <row r="26575" spans="1:4" x14ac:dyDescent="0.3">
      <c r="A26575">
        <f t="shared" ref="A26575:B26575" si="27393">A26571+3</f>
        <v>19930</v>
      </c>
      <c r="B26575">
        <f t="shared" si="27393"/>
        <v>19931</v>
      </c>
      <c r="C26575">
        <f t="shared" si="27350"/>
        <v>1</v>
      </c>
      <c r="D26575" t="str">
        <f t="shared" si="27380"/>
        <v>19930 19931 1</v>
      </c>
    </row>
    <row r="26576" spans="1:4" x14ac:dyDescent="0.3">
      <c r="A26576">
        <f t="shared" ref="A26576:B26576" si="27394">A26572+3</f>
        <v>19930</v>
      </c>
      <c r="B26576">
        <f t="shared" si="27394"/>
        <v>19932</v>
      </c>
      <c r="C26576">
        <f t="shared" si="27350"/>
        <v>10000</v>
      </c>
      <c r="D26576" t="str">
        <f t="shared" si="27380"/>
        <v>19930 19932 10000</v>
      </c>
    </row>
    <row r="26577" spans="1:4" x14ac:dyDescent="0.3">
      <c r="A26577">
        <f t="shared" ref="A26577:B26577" si="27395">A26573+3</f>
        <v>19931</v>
      </c>
      <c r="B26577">
        <f t="shared" si="27395"/>
        <v>19933</v>
      </c>
      <c r="C26577">
        <f t="shared" si="27350"/>
        <v>1</v>
      </c>
      <c r="D26577" t="str">
        <f t="shared" si="27380"/>
        <v>19931 19933 1</v>
      </c>
    </row>
    <row r="26578" spans="1:4" x14ac:dyDescent="0.3">
      <c r="A26578">
        <f t="shared" ref="A26578:B26578" si="27396">A26574+3</f>
        <v>19932</v>
      </c>
      <c r="B26578">
        <f t="shared" si="27396"/>
        <v>19933</v>
      </c>
      <c r="C26578">
        <f t="shared" si="27350"/>
        <v>1</v>
      </c>
      <c r="D26578" t="str">
        <f t="shared" si="27380"/>
        <v>19932 19933 1</v>
      </c>
    </row>
    <row r="26579" spans="1:4" x14ac:dyDescent="0.3">
      <c r="A26579">
        <f t="shared" ref="A26579:B26579" si="27397">A26575+3</f>
        <v>19933</v>
      </c>
      <c r="B26579">
        <f t="shared" si="27397"/>
        <v>19934</v>
      </c>
      <c r="C26579">
        <f t="shared" si="27350"/>
        <v>1</v>
      </c>
      <c r="D26579" t="str">
        <f t="shared" si="27380"/>
        <v>19933 19934 1</v>
      </c>
    </row>
    <row r="26580" spans="1:4" x14ac:dyDescent="0.3">
      <c r="A26580">
        <f t="shared" ref="A26580:B26580" si="27398">A26576+3</f>
        <v>19933</v>
      </c>
      <c r="B26580">
        <f t="shared" si="27398"/>
        <v>19935</v>
      </c>
      <c r="C26580">
        <f t="shared" si="27350"/>
        <v>10000</v>
      </c>
      <c r="D26580" t="str">
        <f t="shared" si="27380"/>
        <v>19933 19935 10000</v>
      </c>
    </row>
    <row r="26581" spans="1:4" x14ac:dyDescent="0.3">
      <c r="A26581">
        <f t="shared" ref="A26581:B26581" si="27399">A26577+3</f>
        <v>19934</v>
      </c>
      <c r="B26581">
        <f t="shared" si="27399"/>
        <v>19936</v>
      </c>
      <c r="C26581">
        <f t="shared" si="27350"/>
        <v>1</v>
      </c>
      <c r="D26581" t="str">
        <f t="shared" si="27380"/>
        <v>19934 19936 1</v>
      </c>
    </row>
    <row r="26582" spans="1:4" x14ac:dyDescent="0.3">
      <c r="A26582">
        <f t="shared" ref="A26582:B26582" si="27400">A26578+3</f>
        <v>19935</v>
      </c>
      <c r="B26582">
        <f t="shared" si="27400"/>
        <v>19936</v>
      </c>
      <c r="C26582">
        <f t="shared" si="27350"/>
        <v>1</v>
      </c>
      <c r="D26582" t="str">
        <f t="shared" si="27380"/>
        <v>19935 19936 1</v>
      </c>
    </row>
    <row r="26583" spans="1:4" x14ac:dyDescent="0.3">
      <c r="A26583">
        <f t="shared" ref="A26583:B26583" si="27401">A26579+3</f>
        <v>19936</v>
      </c>
      <c r="B26583">
        <f t="shared" si="27401"/>
        <v>19937</v>
      </c>
      <c r="C26583">
        <f t="shared" si="27350"/>
        <v>1</v>
      </c>
      <c r="D26583" t="str">
        <f t="shared" si="27380"/>
        <v>19936 19937 1</v>
      </c>
    </row>
    <row r="26584" spans="1:4" x14ac:dyDescent="0.3">
      <c r="A26584">
        <f t="shared" ref="A26584:B26584" si="27402">A26580+3</f>
        <v>19936</v>
      </c>
      <c r="B26584">
        <f t="shared" si="27402"/>
        <v>19938</v>
      </c>
      <c r="C26584">
        <f t="shared" si="27350"/>
        <v>10000</v>
      </c>
      <c r="D26584" t="str">
        <f t="shared" si="27380"/>
        <v>19936 19938 10000</v>
      </c>
    </row>
    <row r="26585" spans="1:4" x14ac:dyDescent="0.3">
      <c r="A26585">
        <f t="shared" ref="A26585:B26585" si="27403">A26581+3</f>
        <v>19937</v>
      </c>
      <c r="B26585">
        <f t="shared" si="27403"/>
        <v>19939</v>
      </c>
      <c r="C26585">
        <f t="shared" si="27350"/>
        <v>1</v>
      </c>
      <c r="D26585" t="str">
        <f t="shared" si="27380"/>
        <v>19937 19939 1</v>
      </c>
    </row>
    <row r="26586" spans="1:4" x14ac:dyDescent="0.3">
      <c r="A26586">
        <f t="shared" ref="A26586:B26586" si="27404">A26582+3</f>
        <v>19938</v>
      </c>
      <c r="B26586">
        <f t="shared" si="27404"/>
        <v>19939</v>
      </c>
      <c r="C26586">
        <f t="shared" si="27350"/>
        <v>1</v>
      </c>
      <c r="D26586" t="str">
        <f t="shared" si="27380"/>
        <v>19938 19939 1</v>
      </c>
    </row>
    <row r="26587" spans="1:4" x14ac:dyDescent="0.3">
      <c r="A26587">
        <f t="shared" ref="A26587:B26587" si="27405">A26583+3</f>
        <v>19939</v>
      </c>
      <c r="B26587">
        <f t="shared" si="27405"/>
        <v>19940</v>
      </c>
      <c r="C26587">
        <f t="shared" si="27350"/>
        <v>1</v>
      </c>
      <c r="D26587" t="str">
        <f t="shared" si="27380"/>
        <v>19939 19940 1</v>
      </c>
    </row>
    <row r="26588" spans="1:4" x14ac:dyDescent="0.3">
      <c r="A26588">
        <f t="shared" ref="A26588:B26588" si="27406">A26584+3</f>
        <v>19939</v>
      </c>
      <c r="B26588">
        <f t="shared" si="27406"/>
        <v>19941</v>
      </c>
      <c r="C26588">
        <f t="shared" si="27350"/>
        <v>10000</v>
      </c>
      <c r="D26588" t="str">
        <f t="shared" si="27380"/>
        <v>19939 19941 10000</v>
      </c>
    </row>
    <row r="26589" spans="1:4" x14ac:dyDescent="0.3">
      <c r="A26589">
        <f t="shared" ref="A26589:B26589" si="27407">A26585+3</f>
        <v>19940</v>
      </c>
      <c r="B26589">
        <f t="shared" si="27407"/>
        <v>19942</v>
      </c>
      <c r="C26589">
        <f t="shared" si="27350"/>
        <v>1</v>
      </c>
      <c r="D26589" t="str">
        <f t="shared" si="27380"/>
        <v>19940 19942 1</v>
      </c>
    </row>
    <row r="26590" spans="1:4" x14ac:dyDescent="0.3">
      <c r="A26590">
        <f t="shared" ref="A26590:B26590" si="27408">A26586+3</f>
        <v>19941</v>
      </c>
      <c r="B26590">
        <f t="shared" si="27408"/>
        <v>19942</v>
      </c>
      <c r="C26590">
        <f t="shared" si="27350"/>
        <v>1</v>
      </c>
      <c r="D26590" t="str">
        <f t="shared" si="27380"/>
        <v>19941 19942 1</v>
      </c>
    </row>
    <row r="26591" spans="1:4" x14ac:dyDescent="0.3">
      <c r="A26591">
        <f t="shared" ref="A26591:B26591" si="27409">A26587+3</f>
        <v>19942</v>
      </c>
      <c r="B26591">
        <f t="shared" si="27409"/>
        <v>19943</v>
      </c>
      <c r="C26591">
        <f t="shared" si="27350"/>
        <v>1</v>
      </c>
      <c r="D26591" t="str">
        <f t="shared" si="27380"/>
        <v>19942 19943 1</v>
      </c>
    </row>
    <row r="26592" spans="1:4" x14ac:dyDescent="0.3">
      <c r="A26592">
        <f t="shared" ref="A26592:B26592" si="27410">A26588+3</f>
        <v>19942</v>
      </c>
      <c r="B26592">
        <f t="shared" si="27410"/>
        <v>19944</v>
      </c>
      <c r="C26592">
        <f t="shared" si="27350"/>
        <v>10000</v>
      </c>
      <c r="D26592" t="str">
        <f t="shared" si="27380"/>
        <v>19942 19944 10000</v>
      </c>
    </row>
    <row r="26593" spans="1:4" x14ac:dyDescent="0.3">
      <c r="A26593">
        <f t="shared" ref="A26593:B26593" si="27411">A26589+3</f>
        <v>19943</v>
      </c>
      <c r="B26593">
        <f t="shared" si="27411"/>
        <v>19945</v>
      </c>
      <c r="C26593">
        <f t="shared" si="27350"/>
        <v>1</v>
      </c>
      <c r="D26593" t="str">
        <f t="shared" si="27380"/>
        <v>19943 19945 1</v>
      </c>
    </row>
    <row r="26594" spans="1:4" x14ac:dyDescent="0.3">
      <c r="A26594">
        <f t="shared" ref="A26594:B26594" si="27412">A26590+3</f>
        <v>19944</v>
      </c>
      <c r="B26594">
        <f t="shared" si="27412"/>
        <v>19945</v>
      </c>
      <c r="C26594">
        <f t="shared" si="27350"/>
        <v>1</v>
      </c>
      <c r="D26594" t="str">
        <f t="shared" si="27380"/>
        <v>19944 19945 1</v>
      </c>
    </row>
    <row r="26595" spans="1:4" x14ac:dyDescent="0.3">
      <c r="A26595">
        <f t="shared" ref="A26595:B26595" si="27413">A26591+3</f>
        <v>19945</v>
      </c>
      <c r="B26595">
        <f t="shared" si="27413"/>
        <v>19946</v>
      </c>
      <c r="C26595">
        <f t="shared" si="27350"/>
        <v>1</v>
      </c>
      <c r="D26595" t="str">
        <f t="shared" si="27380"/>
        <v>19945 19946 1</v>
      </c>
    </row>
    <row r="26596" spans="1:4" x14ac:dyDescent="0.3">
      <c r="A26596">
        <f t="shared" ref="A26596:B26596" si="27414">A26592+3</f>
        <v>19945</v>
      </c>
      <c r="B26596">
        <f t="shared" si="27414"/>
        <v>19947</v>
      </c>
      <c r="C26596">
        <f t="shared" si="27350"/>
        <v>10000</v>
      </c>
      <c r="D26596" t="str">
        <f t="shared" si="27380"/>
        <v>19945 19947 10000</v>
      </c>
    </row>
    <row r="26597" spans="1:4" x14ac:dyDescent="0.3">
      <c r="A26597">
        <f t="shared" ref="A26597:B26597" si="27415">A26593+3</f>
        <v>19946</v>
      </c>
      <c r="B26597">
        <f t="shared" si="27415"/>
        <v>19948</v>
      </c>
      <c r="C26597">
        <f t="shared" ref="C26597:C26660" si="27416">C26593</f>
        <v>1</v>
      </c>
      <c r="D26597" t="str">
        <f t="shared" si="27380"/>
        <v>19946 19948 1</v>
      </c>
    </row>
    <row r="26598" spans="1:4" x14ac:dyDescent="0.3">
      <c r="A26598">
        <f t="shared" ref="A26598:B26598" si="27417">A26594+3</f>
        <v>19947</v>
      </c>
      <c r="B26598">
        <f t="shared" si="27417"/>
        <v>19948</v>
      </c>
      <c r="C26598">
        <f t="shared" si="27416"/>
        <v>1</v>
      </c>
      <c r="D26598" t="str">
        <f t="shared" si="27380"/>
        <v>19947 19948 1</v>
      </c>
    </row>
    <row r="26599" spans="1:4" x14ac:dyDescent="0.3">
      <c r="A26599">
        <f t="shared" ref="A26599:B26599" si="27418">A26595+3</f>
        <v>19948</v>
      </c>
      <c r="B26599">
        <f t="shared" si="27418"/>
        <v>19949</v>
      </c>
      <c r="C26599">
        <f t="shared" si="27416"/>
        <v>1</v>
      </c>
      <c r="D26599" t="str">
        <f t="shared" si="27380"/>
        <v>19948 19949 1</v>
      </c>
    </row>
    <row r="26600" spans="1:4" x14ac:dyDescent="0.3">
      <c r="A26600">
        <f t="shared" ref="A26600:B26600" si="27419">A26596+3</f>
        <v>19948</v>
      </c>
      <c r="B26600">
        <f t="shared" si="27419"/>
        <v>19950</v>
      </c>
      <c r="C26600">
        <f t="shared" si="27416"/>
        <v>10000</v>
      </c>
      <c r="D26600" t="str">
        <f t="shared" si="27380"/>
        <v>19948 19950 10000</v>
      </c>
    </row>
    <row r="26601" spans="1:4" x14ac:dyDescent="0.3">
      <c r="A26601">
        <f t="shared" ref="A26601:B26601" si="27420">A26597+3</f>
        <v>19949</v>
      </c>
      <c r="B26601">
        <f t="shared" si="27420"/>
        <v>19951</v>
      </c>
      <c r="C26601">
        <f t="shared" si="27416"/>
        <v>1</v>
      </c>
      <c r="D26601" t="str">
        <f t="shared" si="27380"/>
        <v>19949 19951 1</v>
      </c>
    </row>
    <row r="26602" spans="1:4" x14ac:dyDescent="0.3">
      <c r="A26602">
        <f t="shared" ref="A26602:B26602" si="27421">A26598+3</f>
        <v>19950</v>
      </c>
      <c r="B26602">
        <f t="shared" si="27421"/>
        <v>19951</v>
      </c>
      <c r="C26602">
        <f t="shared" si="27416"/>
        <v>1</v>
      </c>
      <c r="D26602" t="str">
        <f t="shared" si="27380"/>
        <v>19950 19951 1</v>
      </c>
    </row>
    <row r="26603" spans="1:4" x14ac:dyDescent="0.3">
      <c r="A26603">
        <f t="shared" ref="A26603:B26603" si="27422">A26599+3</f>
        <v>19951</v>
      </c>
      <c r="B26603">
        <f t="shared" si="27422"/>
        <v>19952</v>
      </c>
      <c r="C26603">
        <f t="shared" si="27416"/>
        <v>1</v>
      </c>
      <c r="D26603" t="str">
        <f t="shared" si="27380"/>
        <v>19951 19952 1</v>
      </c>
    </row>
    <row r="26604" spans="1:4" x14ac:dyDescent="0.3">
      <c r="A26604">
        <f t="shared" ref="A26604:B26604" si="27423">A26600+3</f>
        <v>19951</v>
      </c>
      <c r="B26604">
        <f t="shared" si="27423"/>
        <v>19953</v>
      </c>
      <c r="C26604">
        <f t="shared" si="27416"/>
        <v>10000</v>
      </c>
      <c r="D26604" t="str">
        <f t="shared" si="27380"/>
        <v>19951 19953 10000</v>
      </c>
    </row>
    <row r="26605" spans="1:4" x14ac:dyDescent="0.3">
      <c r="A26605">
        <f t="shared" ref="A26605:B26605" si="27424">A26601+3</f>
        <v>19952</v>
      </c>
      <c r="B26605">
        <f t="shared" si="27424"/>
        <v>19954</v>
      </c>
      <c r="C26605">
        <f t="shared" si="27416"/>
        <v>1</v>
      </c>
      <c r="D26605" t="str">
        <f t="shared" si="27380"/>
        <v>19952 19954 1</v>
      </c>
    </row>
    <row r="26606" spans="1:4" x14ac:dyDescent="0.3">
      <c r="A26606">
        <f t="shared" ref="A26606:B26606" si="27425">A26602+3</f>
        <v>19953</v>
      </c>
      <c r="B26606">
        <f t="shared" si="27425"/>
        <v>19954</v>
      </c>
      <c r="C26606">
        <f t="shared" si="27416"/>
        <v>1</v>
      </c>
      <c r="D26606" t="str">
        <f t="shared" si="27380"/>
        <v>19953 19954 1</v>
      </c>
    </row>
    <row r="26607" spans="1:4" x14ac:dyDescent="0.3">
      <c r="A26607">
        <f t="shared" ref="A26607:B26607" si="27426">A26603+3</f>
        <v>19954</v>
      </c>
      <c r="B26607">
        <f t="shared" si="27426"/>
        <v>19955</v>
      </c>
      <c r="C26607">
        <f t="shared" si="27416"/>
        <v>1</v>
      </c>
      <c r="D26607" t="str">
        <f t="shared" si="27380"/>
        <v>19954 19955 1</v>
      </c>
    </row>
    <row r="26608" spans="1:4" x14ac:dyDescent="0.3">
      <c r="A26608">
        <f t="shared" ref="A26608:B26608" si="27427">A26604+3</f>
        <v>19954</v>
      </c>
      <c r="B26608">
        <f t="shared" si="27427"/>
        <v>19956</v>
      </c>
      <c r="C26608">
        <f t="shared" si="27416"/>
        <v>10000</v>
      </c>
      <c r="D26608" t="str">
        <f t="shared" si="27380"/>
        <v>19954 19956 10000</v>
      </c>
    </row>
    <row r="26609" spans="1:4" x14ac:dyDescent="0.3">
      <c r="A26609">
        <f t="shared" ref="A26609:B26609" si="27428">A26605+3</f>
        <v>19955</v>
      </c>
      <c r="B26609">
        <f t="shared" si="27428"/>
        <v>19957</v>
      </c>
      <c r="C26609">
        <f t="shared" si="27416"/>
        <v>1</v>
      </c>
      <c r="D26609" t="str">
        <f t="shared" si="27380"/>
        <v>19955 19957 1</v>
      </c>
    </row>
    <row r="26610" spans="1:4" x14ac:dyDescent="0.3">
      <c r="A26610">
        <f t="shared" ref="A26610:B26610" si="27429">A26606+3</f>
        <v>19956</v>
      </c>
      <c r="B26610">
        <f t="shared" si="27429"/>
        <v>19957</v>
      </c>
      <c r="C26610">
        <f t="shared" si="27416"/>
        <v>1</v>
      </c>
      <c r="D26610" t="str">
        <f t="shared" si="27380"/>
        <v>19956 19957 1</v>
      </c>
    </row>
    <row r="26611" spans="1:4" x14ac:dyDescent="0.3">
      <c r="A26611">
        <f t="shared" ref="A26611:B26611" si="27430">A26607+3</f>
        <v>19957</v>
      </c>
      <c r="B26611">
        <f t="shared" si="27430"/>
        <v>19958</v>
      </c>
      <c r="C26611">
        <f t="shared" si="27416"/>
        <v>1</v>
      </c>
      <c r="D26611" t="str">
        <f t="shared" si="27380"/>
        <v>19957 19958 1</v>
      </c>
    </row>
    <row r="26612" spans="1:4" x14ac:dyDescent="0.3">
      <c r="A26612">
        <f t="shared" ref="A26612:B26612" si="27431">A26608+3</f>
        <v>19957</v>
      </c>
      <c r="B26612">
        <f t="shared" si="27431"/>
        <v>19959</v>
      </c>
      <c r="C26612">
        <f t="shared" si="27416"/>
        <v>10000</v>
      </c>
      <c r="D26612" t="str">
        <f t="shared" si="27380"/>
        <v>19957 19959 10000</v>
      </c>
    </row>
    <row r="26613" spans="1:4" x14ac:dyDescent="0.3">
      <c r="A26613">
        <f t="shared" ref="A26613:B26613" si="27432">A26609+3</f>
        <v>19958</v>
      </c>
      <c r="B26613">
        <f t="shared" si="27432"/>
        <v>19960</v>
      </c>
      <c r="C26613">
        <f t="shared" si="27416"/>
        <v>1</v>
      </c>
      <c r="D26613" t="str">
        <f t="shared" si="27380"/>
        <v>19958 19960 1</v>
      </c>
    </row>
    <row r="26614" spans="1:4" x14ac:dyDescent="0.3">
      <c r="A26614">
        <f t="shared" ref="A26614:B26614" si="27433">A26610+3</f>
        <v>19959</v>
      </c>
      <c r="B26614">
        <f t="shared" si="27433"/>
        <v>19960</v>
      </c>
      <c r="C26614">
        <f t="shared" si="27416"/>
        <v>1</v>
      </c>
      <c r="D26614" t="str">
        <f t="shared" si="27380"/>
        <v>19959 19960 1</v>
      </c>
    </row>
    <row r="26615" spans="1:4" x14ac:dyDescent="0.3">
      <c r="A26615">
        <f t="shared" ref="A26615:B26615" si="27434">A26611+3</f>
        <v>19960</v>
      </c>
      <c r="B26615">
        <f t="shared" si="27434"/>
        <v>19961</v>
      </c>
      <c r="C26615">
        <f t="shared" si="27416"/>
        <v>1</v>
      </c>
      <c r="D26615" t="str">
        <f t="shared" si="27380"/>
        <v>19960 19961 1</v>
      </c>
    </row>
    <row r="26616" spans="1:4" x14ac:dyDescent="0.3">
      <c r="A26616">
        <f t="shared" ref="A26616:B26616" si="27435">A26612+3</f>
        <v>19960</v>
      </c>
      <c r="B26616">
        <f t="shared" si="27435"/>
        <v>19962</v>
      </c>
      <c r="C26616">
        <f t="shared" si="27416"/>
        <v>10000</v>
      </c>
      <c r="D26616" t="str">
        <f t="shared" si="27380"/>
        <v>19960 19962 10000</v>
      </c>
    </row>
    <row r="26617" spans="1:4" x14ac:dyDescent="0.3">
      <c r="A26617">
        <f t="shared" ref="A26617:B26617" si="27436">A26613+3</f>
        <v>19961</v>
      </c>
      <c r="B26617">
        <f t="shared" si="27436"/>
        <v>19963</v>
      </c>
      <c r="C26617">
        <f t="shared" si="27416"/>
        <v>1</v>
      </c>
      <c r="D26617" t="str">
        <f t="shared" si="27380"/>
        <v>19961 19963 1</v>
      </c>
    </row>
    <row r="26618" spans="1:4" x14ac:dyDescent="0.3">
      <c r="A26618">
        <f t="shared" ref="A26618:B26618" si="27437">A26614+3</f>
        <v>19962</v>
      </c>
      <c r="B26618">
        <f t="shared" si="27437"/>
        <v>19963</v>
      </c>
      <c r="C26618">
        <f t="shared" si="27416"/>
        <v>1</v>
      </c>
      <c r="D26618" t="str">
        <f t="shared" si="27380"/>
        <v>19962 19963 1</v>
      </c>
    </row>
    <row r="26619" spans="1:4" x14ac:dyDescent="0.3">
      <c r="A26619">
        <f t="shared" ref="A26619:B26619" si="27438">A26615+3</f>
        <v>19963</v>
      </c>
      <c r="B26619">
        <f t="shared" si="27438"/>
        <v>19964</v>
      </c>
      <c r="C26619">
        <f t="shared" si="27416"/>
        <v>1</v>
      </c>
      <c r="D26619" t="str">
        <f t="shared" si="27380"/>
        <v>19963 19964 1</v>
      </c>
    </row>
    <row r="26620" spans="1:4" x14ac:dyDescent="0.3">
      <c r="A26620">
        <f t="shared" ref="A26620:B26620" si="27439">A26616+3</f>
        <v>19963</v>
      </c>
      <c r="B26620">
        <f t="shared" si="27439"/>
        <v>19965</v>
      </c>
      <c r="C26620">
        <f t="shared" si="27416"/>
        <v>10000</v>
      </c>
      <c r="D26620" t="str">
        <f t="shared" si="27380"/>
        <v>19963 19965 10000</v>
      </c>
    </row>
    <row r="26621" spans="1:4" x14ac:dyDescent="0.3">
      <c r="A26621">
        <f t="shared" ref="A26621:B26621" si="27440">A26617+3</f>
        <v>19964</v>
      </c>
      <c r="B26621">
        <f t="shared" si="27440"/>
        <v>19966</v>
      </c>
      <c r="C26621">
        <f t="shared" si="27416"/>
        <v>1</v>
      </c>
      <c r="D26621" t="str">
        <f t="shared" si="27380"/>
        <v>19964 19966 1</v>
      </c>
    </row>
    <row r="26622" spans="1:4" x14ac:dyDescent="0.3">
      <c r="A26622">
        <f t="shared" ref="A26622:B26622" si="27441">A26618+3</f>
        <v>19965</v>
      </c>
      <c r="B26622">
        <f t="shared" si="27441"/>
        <v>19966</v>
      </c>
      <c r="C26622">
        <f t="shared" si="27416"/>
        <v>1</v>
      </c>
      <c r="D26622" t="str">
        <f t="shared" si="27380"/>
        <v>19965 19966 1</v>
      </c>
    </row>
    <row r="26623" spans="1:4" x14ac:dyDescent="0.3">
      <c r="A26623">
        <f t="shared" ref="A26623:B26623" si="27442">A26619+3</f>
        <v>19966</v>
      </c>
      <c r="B26623">
        <f t="shared" si="27442"/>
        <v>19967</v>
      </c>
      <c r="C26623">
        <f t="shared" si="27416"/>
        <v>1</v>
      </c>
      <c r="D26623" t="str">
        <f t="shared" si="27380"/>
        <v>19966 19967 1</v>
      </c>
    </row>
    <row r="26624" spans="1:4" x14ac:dyDescent="0.3">
      <c r="A26624">
        <f t="shared" ref="A26624:B26624" si="27443">A26620+3</f>
        <v>19966</v>
      </c>
      <c r="B26624">
        <f t="shared" si="27443"/>
        <v>19968</v>
      </c>
      <c r="C26624">
        <f t="shared" si="27416"/>
        <v>10000</v>
      </c>
      <c r="D26624" t="str">
        <f t="shared" si="27380"/>
        <v>19966 19968 10000</v>
      </c>
    </row>
    <row r="26625" spans="1:4" x14ac:dyDescent="0.3">
      <c r="A26625">
        <f t="shared" ref="A26625:B26625" si="27444">A26621+3</f>
        <v>19967</v>
      </c>
      <c r="B26625">
        <f t="shared" si="27444"/>
        <v>19969</v>
      </c>
      <c r="C26625">
        <f t="shared" si="27416"/>
        <v>1</v>
      </c>
      <c r="D26625" t="str">
        <f t="shared" si="27380"/>
        <v>19967 19969 1</v>
      </c>
    </row>
    <row r="26626" spans="1:4" x14ac:dyDescent="0.3">
      <c r="A26626">
        <f t="shared" ref="A26626:B26626" si="27445">A26622+3</f>
        <v>19968</v>
      </c>
      <c r="B26626">
        <f t="shared" si="27445"/>
        <v>19969</v>
      </c>
      <c r="C26626">
        <f t="shared" si="27416"/>
        <v>1</v>
      </c>
      <c r="D26626" t="str">
        <f t="shared" ref="D26626:D26689" si="27446">_xlfn.CONCAT(A26626,IF(B26626&lt;&gt;"",_xlfn.CONCAT(" ",B26626),""),IF(C26626&lt;&gt;"",_xlfn.CONCAT(" ",C26626),""))</f>
        <v>19968 19969 1</v>
      </c>
    </row>
    <row r="26627" spans="1:4" x14ac:dyDescent="0.3">
      <c r="A26627">
        <f t="shared" ref="A26627:B26627" si="27447">A26623+3</f>
        <v>19969</v>
      </c>
      <c r="B26627">
        <f t="shared" si="27447"/>
        <v>19970</v>
      </c>
      <c r="C26627">
        <f t="shared" si="27416"/>
        <v>1</v>
      </c>
      <c r="D26627" t="str">
        <f t="shared" si="27446"/>
        <v>19969 19970 1</v>
      </c>
    </row>
    <row r="26628" spans="1:4" x14ac:dyDescent="0.3">
      <c r="A26628">
        <f t="shared" ref="A26628:B26628" si="27448">A26624+3</f>
        <v>19969</v>
      </c>
      <c r="B26628">
        <f t="shared" si="27448"/>
        <v>19971</v>
      </c>
      <c r="C26628">
        <f t="shared" si="27416"/>
        <v>10000</v>
      </c>
      <c r="D26628" t="str">
        <f t="shared" si="27446"/>
        <v>19969 19971 10000</v>
      </c>
    </row>
    <row r="26629" spans="1:4" x14ac:dyDescent="0.3">
      <c r="A26629">
        <f t="shared" ref="A26629:B26629" si="27449">A26625+3</f>
        <v>19970</v>
      </c>
      <c r="B26629">
        <f t="shared" si="27449"/>
        <v>19972</v>
      </c>
      <c r="C26629">
        <f t="shared" si="27416"/>
        <v>1</v>
      </c>
      <c r="D26629" t="str">
        <f t="shared" si="27446"/>
        <v>19970 19972 1</v>
      </c>
    </row>
    <row r="26630" spans="1:4" x14ac:dyDescent="0.3">
      <c r="A26630">
        <f t="shared" ref="A26630:B26630" si="27450">A26626+3</f>
        <v>19971</v>
      </c>
      <c r="B26630">
        <f t="shared" si="27450"/>
        <v>19972</v>
      </c>
      <c r="C26630">
        <f t="shared" si="27416"/>
        <v>1</v>
      </c>
      <c r="D26630" t="str">
        <f t="shared" si="27446"/>
        <v>19971 19972 1</v>
      </c>
    </row>
    <row r="26631" spans="1:4" x14ac:dyDescent="0.3">
      <c r="A26631">
        <f t="shared" ref="A26631:B26631" si="27451">A26627+3</f>
        <v>19972</v>
      </c>
      <c r="B26631">
        <f t="shared" si="27451"/>
        <v>19973</v>
      </c>
      <c r="C26631">
        <f t="shared" si="27416"/>
        <v>1</v>
      </c>
      <c r="D26631" t="str">
        <f t="shared" si="27446"/>
        <v>19972 19973 1</v>
      </c>
    </row>
    <row r="26632" spans="1:4" x14ac:dyDescent="0.3">
      <c r="A26632">
        <f t="shared" ref="A26632:B26632" si="27452">A26628+3</f>
        <v>19972</v>
      </c>
      <c r="B26632">
        <f t="shared" si="27452"/>
        <v>19974</v>
      </c>
      <c r="C26632">
        <f t="shared" si="27416"/>
        <v>10000</v>
      </c>
      <c r="D26632" t="str">
        <f t="shared" si="27446"/>
        <v>19972 19974 10000</v>
      </c>
    </row>
    <row r="26633" spans="1:4" x14ac:dyDescent="0.3">
      <c r="A26633">
        <f t="shared" ref="A26633:B26633" si="27453">A26629+3</f>
        <v>19973</v>
      </c>
      <c r="B26633">
        <f t="shared" si="27453"/>
        <v>19975</v>
      </c>
      <c r="C26633">
        <f t="shared" si="27416"/>
        <v>1</v>
      </c>
      <c r="D26633" t="str">
        <f t="shared" si="27446"/>
        <v>19973 19975 1</v>
      </c>
    </row>
    <row r="26634" spans="1:4" x14ac:dyDescent="0.3">
      <c r="A26634">
        <f t="shared" ref="A26634:B26634" si="27454">A26630+3</f>
        <v>19974</v>
      </c>
      <c r="B26634">
        <f t="shared" si="27454"/>
        <v>19975</v>
      </c>
      <c r="C26634">
        <f t="shared" si="27416"/>
        <v>1</v>
      </c>
      <c r="D26634" t="str">
        <f t="shared" si="27446"/>
        <v>19974 19975 1</v>
      </c>
    </row>
    <row r="26635" spans="1:4" x14ac:dyDescent="0.3">
      <c r="A26635">
        <f t="shared" ref="A26635:B26635" si="27455">A26631+3</f>
        <v>19975</v>
      </c>
      <c r="B26635">
        <f t="shared" si="27455"/>
        <v>19976</v>
      </c>
      <c r="C26635">
        <f t="shared" si="27416"/>
        <v>1</v>
      </c>
      <c r="D26635" t="str">
        <f t="shared" si="27446"/>
        <v>19975 19976 1</v>
      </c>
    </row>
    <row r="26636" spans="1:4" x14ac:dyDescent="0.3">
      <c r="A26636">
        <f t="shared" ref="A26636:B26636" si="27456">A26632+3</f>
        <v>19975</v>
      </c>
      <c r="B26636">
        <f t="shared" si="27456"/>
        <v>19977</v>
      </c>
      <c r="C26636">
        <f t="shared" si="27416"/>
        <v>10000</v>
      </c>
      <c r="D26636" t="str">
        <f t="shared" si="27446"/>
        <v>19975 19977 10000</v>
      </c>
    </row>
    <row r="26637" spans="1:4" x14ac:dyDescent="0.3">
      <c r="A26637">
        <f t="shared" ref="A26637:B26637" si="27457">A26633+3</f>
        <v>19976</v>
      </c>
      <c r="B26637">
        <f t="shared" si="27457"/>
        <v>19978</v>
      </c>
      <c r="C26637">
        <f t="shared" si="27416"/>
        <v>1</v>
      </c>
      <c r="D26637" t="str">
        <f t="shared" si="27446"/>
        <v>19976 19978 1</v>
      </c>
    </row>
    <row r="26638" spans="1:4" x14ac:dyDescent="0.3">
      <c r="A26638">
        <f t="shared" ref="A26638:B26638" si="27458">A26634+3</f>
        <v>19977</v>
      </c>
      <c r="B26638">
        <f t="shared" si="27458"/>
        <v>19978</v>
      </c>
      <c r="C26638">
        <f t="shared" si="27416"/>
        <v>1</v>
      </c>
      <c r="D26638" t="str">
        <f t="shared" si="27446"/>
        <v>19977 19978 1</v>
      </c>
    </row>
    <row r="26639" spans="1:4" x14ac:dyDescent="0.3">
      <c r="A26639">
        <f t="shared" ref="A26639:B26639" si="27459">A26635+3</f>
        <v>19978</v>
      </c>
      <c r="B26639">
        <f t="shared" si="27459"/>
        <v>19979</v>
      </c>
      <c r="C26639">
        <f t="shared" si="27416"/>
        <v>1</v>
      </c>
      <c r="D26639" t="str">
        <f t="shared" si="27446"/>
        <v>19978 19979 1</v>
      </c>
    </row>
    <row r="26640" spans="1:4" x14ac:dyDescent="0.3">
      <c r="A26640">
        <f t="shared" ref="A26640:B26640" si="27460">A26636+3</f>
        <v>19978</v>
      </c>
      <c r="B26640">
        <f t="shared" si="27460"/>
        <v>19980</v>
      </c>
      <c r="C26640">
        <f t="shared" si="27416"/>
        <v>10000</v>
      </c>
      <c r="D26640" t="str">
        <f t="shared" si="27446"/>
        <v>19978 19980 10000</v>
      </c>
    </row>
    <row r="26641" spans="1:4" x14ac:dyDescent="0.3">
      <c r="A26641">
        <f t="shared" ref="A26641:B26641" si="27461">A26637+3</f>
        <v>19979</v>
      </c>
      <c r="B26641">
        <f t="shared" si="27461"/>
        <v>19981</v>
      </c>
      <c r="C26641">
        <f t="shared" si="27416"/>
        <v>1</v>
      </c>
      <c r="D26641" t="str">
        <f t="shared" si="27446"/>
        <v>19979 19981 1</v>
      </c>
    </row>
    <row r="26642" spans="1:4" x14ac:dyDescent="0.3">
      <c r="A26642">
        <f t="shared" ref="A26642:B26642" si="27462">A26638+3</f>
        <v>19980</v>
      </c>
      <c r="B26642">
        <f t="shared" si="27462"/>
        <v>19981</v>
      </c>
      <c r="C26642">
        <f t="shared" si="27416"/>
        <v>1</v>
      </c>
      <c r="D26642" t="str">
        <f t="shared" si="27446"/>
        <v>19980 19981 1</v>
      </c>
    </row>
    <row r="26643" spans="1:4" x14ac:dyDescent="0.3">
      <c r="A26643">
        <f t="shared" ref="A26643:B26643" si="27463">A26639+3</f>
        <v>19981</v>
      </c>
      <c r="B26643">
        <f t="shared" si="27463"/>
        <v>19982</v>
      </c>
      <c r="C26643">
        <f t="shared" si="27416"/>
        <v>1</v>
      </c>
      <c r="D26643" t="str">
        <f t="shared" si="27446"/>
        <v>19981 19982 1</v>
      </c>
    </row>
    <row r="26644" spans="1:4" x14ac:dyDescent="0.3">
      <c r="A26644">
        <f t="shared" ref="A26644:B26644" si="27464">A26640+3</f>
        <v>19981</v>
      </c>
      <c r="B26644">
        <f t="shared" si="27464"/>
        <v>19983</v>
      </c>
      <c r="C26644">
        <f t="shared" si="27416"/>
        <v>10000</v>
      </c>
      <c r="D26644" t="str">
        <f t="shared" si="27446"/>
        <v>19981 19983 10000</v>
      </c>
    </row>
    <row r="26645" spans="1:4" x14ac:dyDescent="0.3">
      <c r="A26645">
        <f t="shared" ref="A26645:B26645" si="27465">A26641+3</f>
        <v>19982</v>
      </c>
      <c r="B26645">
        <f t="shared" si="27465"/>
        <v>19984</v>
      </c>
      <c r="C26645">
        <f t="shared" si="27416"/>
        <v>1</v>
      </c>
      <c r="D26645" t="str">
        <f t="shared" si="27446"/>
        <v>19982 19984 1</v>
      </c>
    </row>
    <row r="26646" spans="1:4" x14ac:dyDescent="0.3">
      <c r="A26646">
        <f t="shared" ref="A26646:B26646" si="27466">A26642+3</f>
        <v>19983</v>
      </c>
      <c r="B26646">
        <f t="shared" si="27466"/>
        <v>19984</v>
      </c>
      <c r="C26646">
        <f t="shared" si="27416"/>
        <v>1</v>
      </c>
      <c r="D26646" t="str">
        <f t="shared" si="27446"/>
        <v>19983 19984 1</v>
      </c>
    </row>
    <row r="26647" spans="1:4" x14ac:dyDescent="0.3">
      <c r="A26647">
        <f t="shared" ref="A26647:B26647" si="27467">A26643+3</f>
        <v>19984</v>
      </c>
      <c r="B26647">
        <f t="shared" si="27467"/>
        <v>19985</v>
      </c>
      <c r="C26647">
        <f t="shared" si="27416"/>
        <v>1</v>
      </c>
      <c r="D26647" t="str">
        <f t="shared" si="27446"/>
        <v>19984 19985 1</v>
      </c>
    </row>
    <row r="26648" spans="1:4" x14ac:dyDescent="0.3">
      <c r="A26648">
        <f t="shared" ref="A26648:B26648" si="27468">A26644+3</f>
        <v>19984</v>
      </c>
      <c r="B26648">
        <f t="shared" si="27468"/>
        <v>19986</v>
      </c>
      <c r="C26648">
        <f t="shared" si="27416"/>
        <v>10000</v>
      </c>
      <c r="D26648" t="str">
        <f t="shared" si="27446"/>
        <v>19984 19986 10000</v>
      </c>
    </row>
    <row r="26649" spans="1:4" x14ac:dyDescent="0.3">
      <c r="A26649">
        <f t="shared" ref="A26649:B26649" si="27469">A26645+3</f>
        <v>19985</v>
      </c>
      <c r="B26649">
        <f t="shared" si="27469"/>
        <v>19987</v>
      </c>
      <c r="C26649">
        <f t="shared" si="27416"/>
        <v>1</v>
      </c>
      <c r="D26649" t="str">
        <f t="shared" si="27446"/>
        <v>19985 19987 1</v>
      </c>
    </row>
    <row r="26650" spans="1:4" x14ac:dyDescent="0.3">
      <c r="A26650">
        <f t="shared" ref="A26650:B26650" si="27470">A26646+3</f>
        <v>19986</v>
      </c>
      <c r="B26650">
        <f t="shared" si="27470"/>
        <v>19987</v>
      </c>
      <c r="C26650">
        <f t="shared" si="27416"/>
        <v>1</v>
      </c>
      <c r="D26650" t="str">
        <f t="shared" si="27446"/>
        <v>19986 19987 1</v>
      </c>
    </row>
    <row r="26651" spans="1:4" x14ac:dyDescent="0.3">
      <c r="A26651">
        <f t="shared" ref="A26651:B26651" si="27471">A26647+3</f>
        <v>19987</v>
      </c>
      <c r="B26651">
        <f t="shared" si="27471"/>
        <v>19988</v>
      </c>
      <c r="C26651">
        <f t="shared" si="27416"/>
        <v>1</v>
      </c>
      <c r="D26651" t="str">
        <f t="shared" si="27446"/>
        <v>19987 19988 1</v>
      </c>
    </row>
    <row r="26652" spans="1:4" x14ac:dyDescent="0.3">
      <c r="A26652">
        <f t="shared" ref="A26652:B26652" si="27472">A26648+3</f>
        <v>19987</v>
      </c>
      <c r="B26652">
        <f t="shared" si="27472"/>
        <v>19989</v>
      </c>
      <c r="C26652">
        <f t="shared" si="27416"/>
        <v>10000</v>
      </c>
      <c r="D26652" t="str">
        <f t="shared" si="27446"/>
        <v>19987 19989 10000</v>
      </c>
    </row>
    <row r="26653" spans="1:4" x14ac:dyDescent="0.3">
      <c r="A26653">
        <f t="shared" ref="A26653:B26653" si="27473">A26649+3</f>
        <v>19988</v>
      </c>
      <c r="B26653">
        <f t="shared" si="27473"/>
        <v>19990</v>
      </c>
      <c r="C26653">
        <f t="shared" si="27416"/>
        <v>1</v>
      </c>
      <c r="D26653" t="str">
        <f t="shared" si="27446"/>
        <v>19988 19990 1</v>
      </c>
    </row>
    <row r="26654" spans="1:4" x14ac:dyDescent="0.3">
      <c r="A26654">
        <f t="shared" ref="A26654:B26654" si="27474">A26650+3</f>
        <v>19989</v>
      </c>
      <c r="B26654">
        <f t="shared" si="27474"/>
        <v>19990</v>
      </c>
      <c r="C26654">
        <f t="shared" si="27416"/>
        <v>1</v>
      </c>
      <c r="D26654" t="str">
        <f t="shared" si="27446"/>
        <v>19989 19990 1</v>
      </c>
    </row>
    <row r="26655" spans="1:4" x14ac:dyDescent="0.3">
      <c r="A26655">
        <f t="shared" ref="A26655:B26655" si="27475">A26651+3</f>
        <v>19990</v>
      </c>
      <c r="B26655">
        <f t="shared" si="27475"/>
        <v>19991</v>
      </c>
      <c r="C26655">
        <f t="shared" si="27416"/>
        <v>1</v>
      </c>
      <c r="D26655" t="str">
        <f t="shared" si="27446"/>
        <v>19990 19991 1</v>
      </c>
    </row>
    <row r="26656" spans="1:4" x14ac:dyDescent="0.3">
      <c r="A26656">
        <f t="shared" ref="A26656:B26656" si="27476">A26652+3</f>
        <v>19990</v>
      </c>
      <c r="B26656">
        <f t="shared" si="27476"/>
        <v>19992</v>
      </c>
      <c r="C26656">
        <f t="shared" si="27416"/>
        <v>10000</v>
      </c>
      <c r="D26656" t="str">
        <f t="shared" si="27446"/>
        <v>19990 19992 10000</v>
      </c>
    </row>
    <row r="26657" spans="1:4" x14ac:dyDescent="0.3">
      <c r="A26657">
        <f t="shared" ref="A26657:B26657" si="27477">A26653+3</f>
        <v>19991</v>
      </c>
      <c r="B26657">
        <f t="shared" si="27477"/>
        <v>19993</v>
      </c>
      <c r="C26657">
        <f t="shared" si="27416"/>
        <v>1</v>
      </c>
      <c r="D26657" t="str">
        <f t="shared" si="27446"/>
        <v>19991 19993 1</v>
      </c>
    </row>
    <row r="26658" spans="1:4" x14ac:dyDescent="0.3">
      <c r="A26658">
        <f t="shared" ref="A26658:B26658" si="27478">A26654+3</f>
        <v>19992</v>
      </c>
      <c r="B26658">
        <f t="shared" si="27478"/>
        <v>19993</v>
      </c>
      <c r="C26658">
        <f t="shared" si="27416"/>
        <v>1</v>
      </c>
      <c r="D26658" t="str">
        <f t="shared" si="27446"/>
        <v>19992 19993 1</v>
      </c>
    </row>
    <row r="26659" spans="1:4" x14ac:dyDescent="0.3">
      <c r="A26659">
        <f t="shared" ref="A26659:B26659" si="27479">A26655+3</f>
        <v>19993</v>
      </c>
      <c r="B26659">
        <f t="shared" si="27479"/>
        <v>19994</v>
      </c>
      <c r="C26659">
        <f t="shared" si="27416"/>
        <v>1</v>
      </c>
      <c r="D26659" t="str">
        <f t="shared" si="27446"/>
        <v>19993 19994 1</v>
      </c>
    </row>
    <row r="26660" spans="1:4" x14ac:dyDescent="0.3">
      <c r="A26660">
        <f t="shared" ref="A26660:B26660" si="27480">A26656+3</f>
        <v>19993</v>
      </c>
      <c r="B26660">
        <f t="shared" si="27480"/>
        <v>19995</v>
      </c>
      <c r="C26660">
        <f t="shared" si="27416"/>
        <v>10000</v>
      </c>
      <c r="D26660" t="str">
        <f t="shared" si="27446"/>
        <v>19993 19995 10000</v>
      </c>
    </row>
    <row r="26661" spans="1:4" x14ac:dyDescent="0.3">
      <c r="A26661">
        <f t="shared" ref="A26661:B26661" si="27481">A26657+3</f>
        <v>19994</v>
      </c>
      <c r="B26661">
        <f t="shared" si="27481"/>
        <v>19996</v>
      </c>
      <c r="C26661">
        <f t="shared" ref="C26661:C26724" si="27482">C26657</f>
        <v>1</v>
      </c>
      <c r="D26661" t="str">
        <f t="shared" si="27446"/>
        <v>19994 19996 1</v>
      </c>
    </row>
    <row r="26662" spans="1:4" x14ac:dyDescent="0.3">
      <c r="A26662">
        <f t="shared" ref="A26662:B26662" si="27483">A26658+3</f>
        <v>19995</v>
      </c>
      <c r="B26662">
        <f t="shared" si="27483"/>
        <v>19996</v>
      </c>
      <c r="C26662">
        <f t="shared" si="27482"/>
        <v>1</v>
      </c>
      <c r="D26662" t="str">
        <f t="shared" si="27446"/>
        <v>19995 19996 1</v>
      </c>
    </row>
    <row r="26663" spans="1:4" x14ac:dyDescent="0.3">
      <c r="A26663">
        <f t="shared" ref="A26663:B26663" si="27484">A26659+3</f>
        <v>19996</v>
      </c>
      <c r="B26663">
        <f t="shared" si="27484"/>
        <v>19997</v>
      </c>
      <c r="C26663">
        <f t="shared" si="27482"/>
        <v>1</v>
      </c>
      <c r="D26663" t="str">
        <f t="shared" si="27446"/>
        <v>19996 19997 1</v>
      </c>
    </row>
    <row r="26664" spans="1:4" x14ac:dyDescent="0.3">
      <c r="A26664">
        <f t="shared" ref="A26664:B26664" si="27485">A26660+3</f>
        <v>19996</v>
      </c>
      <c r="B26664">
        <f t="shared" si="27485"/>
        <v>19998</v>
      </c>
      <c r="C26664">
        <f t="shared" si="27482"/>
        <v>10000</v>
      </c>
      <c r="D26664" t="str">
        <f t="shared" si="27446"/>
        <v>19996 19998 10000</v>
      </c>
    </row>
    <row r="26665" spans="1:4" x14ac:dyDescent="0.3">
      <c r="A26665">
        <f t="shared" ref="A26665:B26665" si="27486">A26661+3</f>
        <v>19997</v>
      </c>
      <c r="B26665">
        <f t="shared" si="27486"/>
        <v>19999</v>
      </c>
      <c r="C26665">
        <f t="shared" si="27482"/>
        <v>1</v>
      </c>
      <c r="D26665" t="str">
        <f t="shared" si="27446"/>
        <v>19997 19999 1</v>
      </c>
    </row>
    <row r="26666" spans="1:4" x14ac:dyDescent="0.3">
      <c r="A26666">
        <f t="shared" ref="A26666:B26666" si="27487">A26662+3</f>
        <v>19998</v>
      </c>
      <c r="B26666">
        <f t="shared" si="27487"/>
        <v>19999</v>
      </c>
      <c r="C26666">
        <f t="shared" si="27482"/>
        <v>1</v>
      </c>
      <c r="D26666" t="str">
        <f t="shared" si="27446"/>
        <v>19998 19999 1</v>
      </c>
    </row>
    <row r="26667" spans="1:4" x14ac:dyDescent="0.3">
      <c r="A26667">
        <f t="shared" ref="A26667:B26667" si="27488">A26663+3</f>
        <v>19999</v>
      </c>
      <c r="B26667">
        <f t="shared" si="27488"/>
        <v>20000</v>
      </c>
      <c r="C26667">
        <f t="shared" si="27482"/>
        <v>1</v>
      </c>
      <c r="D26667" t="str">
        <f t="shared" si="27446"/>
        <v>19999 20000 1</v>
      </c>
    </row>
    <row r="26668" spans="1:4" x14ac:dyDescent="0.3">
      <c r="A26668">
        <f t="shared" ref="A26668:B26668" si="27489">A26664+3</f>
        <v>19999</v>
      </c>
      <c r="B26668">
        <f t="shared" si="27489"/>
        <v>20001</v>
      </c>
      <c r="C26668">
        <f t="shared" si="27482"/>
        <v>10000</v>
      </c>
      <c r="D26668" t="str">
        <f t="shared" si="27446"/>
        <v>19999 20001 10000</v>
      </c>
    </row>
    <row r="26669" spans="1:4" x14ac:dyDescent="0.3">
      <c r="A26669">
        <f t="shared" ref="A26669:B26669" si="27490">A26665+3</f>
        <v>20000</v>
      </c>
      <c r="B26669">
        <f t="shared" si="27490"/>
        <v>20002</v>
      </c>
      <c r="C26669">
        <f t="shared" si="27482"/>
        <v>1</v>
      </c>
      <c r="D26669" t="str">
        <f t="shared" si="27446"/>
        <v>20000 20002 1</v>
      </c>
    </row>
    <row r="26670" spans="1:4" x14ac:dyDescent="0.3">
      <c r="A26670">
        <f t="shared" ref="A26670:B26670" si="27491">A26666+3</f>
        <v>20001</v>
      </c>
      <c r="B26670">
        <f t="shared" si="27491"/>
        <v>20002</v>
      </c>
      <c r="C26670">
        <f t="shared" si="27482"/>
        <v>1</v>
      </c>
      <c r="D26670" t="str">
        <f t="shared" si="27446"/>
        <v>20001 20002 1</v>
      </c>
    </row>
    <row r="26671" spans="1:4" x14ac:dyDescent="0.3">
      <c r="A26671">
        <f t="shared" ref="A26671:B26671" si="27492">A26667+3</f>
        <v>20002</v>
      </c>
      <c r="B26671">
        <f t="shared" si="27492"/>
        <v>20003</v>
      </c>
      <c r="C26671">
        <f t="shared" si="27482"/>
        <v>1</v>
      </c>
      <c r="D26671" t="str">
        <f t="shared" si="27446"/>
        <v>20002 20003 1</v>
      </c>
    </row>
    <row r="26672" spans="1:4" x14ac:dyDescent="0.3">
      <c r="A26672">
        <f t="shared" ref="A26672:B26672" si="27493">A26668+3</f>
        <v>20002</v>
      </c>
      <c r="B26672">
        <f t="shared" si="27493"/>
        <v>20004</v>
      </c>
      <c r="C26672">
        <f t="shared" si="27482"/>
        <v>10000</v>
      </c>
      <c r="D26672" t="str">
        <f t="shared" si="27446"/>
        <v>20002 20004 10000</v>
      </c>
    </row>
    <row r="26673" spans="1:4" x14ac:dyDescent="0.3">
      <c r="A26673">
        <f t="shared" ref="A26673:B26673" si="27494">A26669+3</f>
        <v>20003</v>
      </c>
      <c r="B26673">
        <f t="shared" si="27494"/>
        <v>20005</v>
      </c>
      <c r="C26673">
        <f t="shared" si="27482"/>
        <v>1</v>
      </c>
      <c r="D26673" t="str">
        <f t="shared" si="27446"/>
        <v>20003 20005 1</v>
      </c>
    </row>
    <row r="26674" spans="1:4" x14ac:dyDescent="0.3">
      <c r="A26674">
        <f t="shared" ref="A26674:B26674" si="27495">A26670+3</f>
        <v>20004</v>
      </c>
      <c r="B26674">
        <f t="shared" si="27495"/>
        <v>20005</v>
      </c>
      <c r="C26674">
        <f t="shared" si="27482"/>
        <v>1</v>
      </c>
      <c r="D26674" t="str">
        <f t="shared" si="27446"/>
        <v>20004 20005 1</v>
      </c>
    </row>
    <row r="26675" spans="1:4" x14ac:dyDescent="0.3">
      <c r="A26675">
        <f t="shared" ref="A26675:B26675" si="27496">A26671+3</f>
        <v>20005</v>
      </c>
      <c r="B26675">
        <f t="shared" si="27496"/>
        <v>20006</v>
      </c>
      <c r="C26675">
        <f t="shared" si="27482"/>
        <v>1</v>
      </c>
      <c r="D26675" t="str">
        <f t="shared" si="27446"/>
        <v>20005 20006 1</v>
      </c>
    </row>
    <row r="26676" spans="1:4" x14ac:dyDescent="0.3">
      <c r="A26676">
        <f t="shared" ref="A26676:B26676" si="27497">A26672+3</f>
        <v>20005</v>
      </c>
      <c r="B26676">
        <f t="shared" si="27497"/>
        <v>20007</v>
      </c>
      <c r="C26676">
        <f t="shared" si="27482"/>
        <v>10000</v>
      </c>
      <c r="D26676" t="str">
        <f t="shared" si="27446"/>
        <v>20005 20007 10000</v>
      </c>
    </row>
    <row r="26677" spans="1:4" x14ac:dyDescent="0.3">
      <c r="A26677">
        <f t="shared" ref="A26677:B26677" si="27498">A26673+3</f>
        <v>20006</v>
      </c>
      <c r="B26677">
        <f t="shared" si="27498"/>
        <v>20008</v>
      </c>
      <c r="C26677">
        <f t="shared" si="27482"/>
        <v>1</v>
      </c>
      <c r="D26677" t="str">
        <f t="shared" si="27446"/>
        <v>20006 20008 1</v>
      </c>
    </row>
    <row r="26678" spans="1:4" x14ac:dyDescent="0.3">
      <c r="A26678">
        <f t="shared" ref="A26678:B26678" si="27499">A26674+3</f>
        <v>20007</v>
      </c>
      <c r="B26678">
        <f t="shared" si="27499"/>
        <v>20008</v>
      </c>
      <c r="C26678">
        <f t="shared" si="27482"/>
        <v>1</v>
      </c>
      <c r="D26678" t="str">
        <f t="shared" si="27446"/>
        <v>20007 20008 1</v>
      </c>
    </row>
    <row r="26679" spans="1:4" x14ac:dyDescent="0.3">
      <c r="A26679">
        <f t="shared" ref="A26679:B26679" si="27500">A26675+3</f>
        <v>20008</v>
      </c>
      <c r="B26679">
        <f t="shared" si="27500"/>
        <v>20009</v>
      </c>
      <c r="C26679">
        <f t="shared" si="27482"/>
        <v>1</v>
      </c>
      <c r="D26679" t="str">
        <f t="shared" si="27446"/>
        <v>20008 20009 1</v>
      </c>
    </row>
    <row r="26680" spans="1:4" x14ac:dyDescent="0.3">
      <c r="A26680">
        <f t="shared" ref="A26680:B26680" si="27501">A26676+3</f>
        <v>20008</v>
      </c>
      <c r="B26680">
        <f t="shared" si="27501"/>
        <v>20010</v>
      </c>
      <c r="C26680">
        <f t="shared" si="27482"/>
        <v>10000</v>
      </c>
      <c r="D26680" t="str">
        <f t="shared" si="27446"/>
        <v>20008 20010 10000</v>
      </c>
    </row>
    <row r="26681" spans="1:4" x14ac:dyDescent="0.3">
      <c r="A26681">
        <f t="shared" ref="A26681:B26681" si="27502">A26677+3</f>
        <v>20009</v>
      </c>
      <c r="B26681">
        <f t="shared" si="27502"/>
        <v>20011</v>
      </c>
      <c r="C26681">
        <f t="shared" si="27482"/>
        <v>1</v>
      </c>
      <c r="D26681" t="str">
        <f t="shared" si="27446"/>
        <v>20009 20011 1</v>
      </c>
    </row>
    <row r="26682" spans="1:4" x14ac:dyDescent="0.3">
      <c r="A26682">
        <f t="shared" ref="A26682:B26682" si="27503">A26678+3</f>
        <v>20010</v>
      </c>
      <c r="B26682">
        <f t="shared" si="27503"/>
        <v>20011</v>
      </c>
      <c r="C26682">
        <f t="shared" si="27482"/>
        <v>1</v>
      </c>
      <c r="D26682" t="str">
        <f t="shared" si="27446"/>
        <v>20010 20011 1</v>
      </c>
    </row>
    <row r="26683" spans="1:4" x14ac:dyDescent="0.3">
      <c r="A26683">
        <f t="shared" ref="A26683:B26683" si="27504">A26679+3</f>
        <v>20011</v>
      </c>
      <c r="B26683">
        <f t="shared" si="27504"/>
        <v>20012</v>
      </c>
      <c r="C26683">
        <f t="shared" si="27482"/>
        <v>1</v>
      </c>
      <c r="D26683" t="str">
        <f t="shared" si="27446"/>
        <v>20011 20012 1</v>
      </c>
    </row>
    <row r="26684" spans="1:4" x14ac:dyDescent="0.3">
      <c r="A26684">
        <f t="shared" ref="A26684:B26684" si="27505">A26680+3</f>
        <v>20011</v>
      </c>
      <c r="B26684">
        <f t="shared" si="27505"/>
        <v>20013</v>
      </c>
      <c r="C26684">
        <f t="shared" si="27482"/>
        <v>10000</v>
      </c>
      <c r="D26684" t="str">
        <f t="shared" si="27446"/>
        <v>20011 20013 10000</v>
      </c>
    </row>
    <row r="26685" spans="1:4" x14ac:dyDescent="0.3">
      <c r="A26685">
        <f t="shared" ref="A26685:B26685" si="27506">A26681+3</f>
        <v>20012</v>
      </c>
      <c r="B26685">
        <f t="shared" si="27506"/>
        <v>20014</v>
      </c>
      <c r="C26685">
        <f t="shared" si="27482"/>
        <v>1</v>
      </c>
      <c r="D26685" t="str">
        <f t="shared" si="27446"/>
        <v>20012 20014 1</v>
      </c>
    </row>
    <row r="26686" spans="1:4" x14ac:dyDescent="0.3">
      <c r="A26686">
        <f t="shared" ref="A26686:B26686" si="27507">A26682+3</f>
        <v>20013</v>
      </c>
      <c r="B26686">
        <f t="shared" si="27507"/>
        <v>20014</v>
      </c>
      <c r="C26686">
        <f t="shared" si="27482"/>
        <v>1</v>
      </c>
      <c r="D26686" t="str">
        <f t="shared" si="27446"/>
        <v>20013 20014 1</v>
      </c>
    </row>
    <row r="26687" spans="1:4" x14ac:dyDescent="0.3">
      <c r="A26687">
        <f t="shared" ref="A26687:B26687" si="27508">A26683+3</f>
        <v>20014</v>
      </c>
      <c r="B26687">
        <f t="shared" si="27508"/>
        <v>20015</v>
      </c>
      <c r="C26687">
        <f t="shared" si="27482"/>
        <v>1</v>
      </c>
      <c r="D26687" t="str">
        <f t="shared" si="27446"/>
        <v>20014 20015 1</v>
      </c>
    </row>
    <row r="26688" spans="1:4" x14ac:dyDescent="0.3">
      <c r="A26688">
        <f t="shared" ref="A26688:B26688" si="27509">A26684+3</f>
        <v>20014</v>
      </c>
      <c r="B26688">
        <f t="shared" si="27509"/>
        <v>20016</v>
      </c>
      <c r="C26688">
        <f t="shared" si="27482"/>
        <v>10000</v>
      </c>
      <c r="D26688" t="str">
        <f t="shared" si="27446"/>
        <v>20014 20016 10000</v>
      </c>
    </row>
    <row r="26689" spans="1:4" x14ac:dyDescent="0.3">
      <c r="A26689">
        <f t="shared" ref="A26689:B26689" si="27510">A26685+3</f>
        <v>20015</v>
      </c>
      <c r="B26689">
        <f t="shared" si="27510"/>
        <v>20017</v>
      </c>
      <c r="C26689">
        <f t="shared" si="27482"/>
        <v>1</v>
      </c>
      <c r="D26689" t="str">
        <f t="shared" si="27446"/>
        <v>20015 20017 1</v>
      </c>
    </row>
    <row r="26690" spans="1:4" x14ac:dyDescent="0.3">
      <c r="A26690">
        <f t="shared" ref="A26690:B26690" si="27511">A26686+3</f>
        <v>20016</v>
      </c>
      <c r="B26690">
        <f t="shared" si="27511"/>
        <v>20017</v>
      </c>
      <c r="C26690">
        <f t="shared" si="27482"/>
        <v>1</v>
      </c>
      <c r="D26690" t="str">
        <f t="shared" ref="D26690:D26753" si="27512">_xlfn.CONCAT(A26690,IF(B26690&lt;&gt;"",_xlfn.CONCAT(" ",B26690),""),IF(C26690&lt;&gt;"",_xlfn.CONCAT(" ",C26690),""))</f>
        <v>20016 20017 1</v>
      </c>
    </row>
    <row r="26691" spans="1:4" x14ac:dyDescent="0.3">
      <c r="A26691">
        <f t="shared" ref="A26691:B26691" si="27513">A26687+3</f>
        <v>20017</v>
      </c>
      <c r="B26691">
        <f t="shared" si="27513"/>
        <v>20018</v>
      </c>
      <c r="C26691">
        <f t="shared" si="27482"/>
        <v>1</v>
      </c>
      <c r="D26691" t="str">
        <f t="shared" si="27512"/>
        <v>20017 20018 1</v>
      </c>
    </row>
    <row r="26692" spans="1:4" x14ac:dyDescent="0.3">
      <c r="A26692">
        <f t="shared" ref="A26692:B26692" si="27514">A26688+3</f>
        <v>20017</v>
      </c>
      <c r="B26692">
        <f t="shared" si="27514"/>
        <v>20019</v>
      </c>
      <c r="C26692">
        <f t="shared" si="27482"/>
        <v>10000</v>
      </c>
      <c r="D26692" t="str">
        <f t="shared" si="27512"/>
        <v>20017 20019 10000</v>
      </c>
    </row>
    <row r="26693" spans="1:4" x14ac:dyDescent="0.3">
      <c r="A26693">
        <f t="shared" ref="A26693:B26693" si="27515">A26689+3</f>
        <v>20018</v>
      </c>
      <c r="B26693">
        <f t="shared" si="27515"/>
        <v>20020</v>
      </c>
      <c r="C26693">
        <f t="shared" si="27482"/>
        <v>1</v>
      </c>
      <c r="D26693" t="str">
        <f t="shared" si="27512"/>
        <v>20018 20020 1</v>
      </c>
    </row>
    <row r="26694" spans="1:4" x14ac:dyDescent="0.3">
      <c r="A26694">
        <f t="shared" ref="A26694:B26694" si="27516">A26690+3</f>
        <v>20019</v>
      </c>
      <c r="B26694">
        <f t="shared" si="27516"/>
        <v>20020</v>
      </c>
      <c r="C26694">
        <f t="shared" si="27482"/>
        <v>1</v>
      </c>
      <c r="D26694" t="str">
        <f t="shared" si="27512"/>
        <v>20019 20020 1</v>
      </c>
    </row>
    <row r="26695" spans="1:4" x14ac:dyDescent="0.3">
      <c r="A26695">
        <f t="shared" ref="A26695:B26695" si="27517">A26691+3</f>
        <v>20020</v>
      </c>
      <c r="B26695">
        <f t="shared" si="27517"/>
        <v>20021</v>
      </c>
      <c r="C26695">
        <f t="shared" si="27482"/>
        <v>1</v>
      </c>
      <c r="D26695" t="str">
        <f t="shared" si="27512"/>
        <v>20020 20021 1</v>
      </c>
    </row>
    <row r="26696" spans="1:4" x14ac:dyDescent="0.3">
      <c r="A26696">
        <f t="shared" ref="A26696:B26696" si="27518">A26692+3</f>
        <v>20020</v>
      </c>
      <c r="B26696">
        <f t="shared" si="27518"/>
        <v>20022</v>
      </c>
      <c r="C26696">
        <f t="shared" si="27482"/>
        <v>10000</v>
      </c>
      <c r="D26696" t="str">
        <f t="shared" si="27512"/>
        <v>20020 20022 10000</v>
      </c>
    </row>
    <row r="26697" spans="1:4" x14ac:dyDescent="0.3">
      <c r="A26697">
        <f t="shared" ref="A26697:B26697" si="27519">A26693+3</f>
        <v>20021</v>
      </c>
      <c r="B26697">
        <f t="shared" si="27519"/>
        <v>20023</v>
      </c>
      <c r="C26697">
        <f t="shared" si="27482"/>
        <v>1</v>
      </c>
      <c r="D26697" t="str">
        <f t="shared" si="27512"/>
        <v>20021 20023 1</v>
      </c>
    </row>
    <row r="26698" spans="1:4" x14ac:dyDescent="0.3">
      <c r="A26698">
        <f t="shared" ref="A26698:B26698" si="27520">A26694+3</f>
        <v>20022</v>
      </c>
      <c r="B26698">
        <f t="shared" si="27520"/>
        <v>20023</v>
      </c>
      <c r="C26698">
        <f t="shared" si="27482"/>
        <v>1</v>
      </c>
      <c r="D26698" t="str">
        <f t="shared" si="27512"/>
        <v>20022 20023 1</v>
      </c>
    </row>
    <row r="26699" spans="1:4" x14ac:dyDescent="0.3">
      <c r="A26699">
        <f t="shared" ref="A26699:B26699" si="27521">A26695+3</f>
        <v>20023</v>
      </c>
      <c r="B26699">
        <f t="shared" si="27521"/>
        <v>20024</v>
      </c>
      <c r="C26699">
        <f t="shared" si="27482"/>
        <v>1</v>
      </c>
      <c r="D26699" t="str">
        <f t="shared" si="27512"/>
        <v>20023 20024 1</v>
      </c>
    </row>
    <row r="26700" spans="1:4" x14ac:dyDescent="0.3">
      <c r="A26700">
        <f t="shared" ref="A26700:B26700" si="27522">A26696+3</f>
        <v>20023</v>
      </c>
      <c r="B26700">
        <f t="shared" si="27522"/>
        <v>20025</v>
      </c>
      <c r="C26700">
        <f t="shared" si="27482"/>
        <v>10000</v>
      </c>
      <c r="D26700" t="str">
        <f t="shared" si="27512"/>
        <v>20023 20025 10000</v>
      </c>
    </row>
    <row r="26701" spans="1:4" x14ac:dyDescent="0.3">
      <c r="A26701">
        <f t="shared" ref="A26701:B26701" si="27523">A26697+3</f>
        <v>20024</v>
      </c>
      <c r="B26701">
        <f t="shared" si="27523"/>
        <v>20026</v>
      </c>
      <c r="C26701">
        <f t="shared" si="27482"/>
        <v>1</v>
      </c>
      <c r="D26701" t="str">
        <f t="shared" si="27512"/>
        <v>20024 20026 1</v>
      </c>
    </row>
    <row r="26702" spans="1:4" x14ac:dyDescent="0.3">
      <c r="A26702">
        <f t="shared" ref="A26702:B26702" si="27524">A26698+3</f>
        <v>20025</v>
      </c>
      <c r="B26702">
        <f t="shared" si="27524"/>
        <v>20026</v>
      </c>
      <c r="C26702">
        <f t="shared" si="27482"/>
        <v>1</v>
      </c>
      <c r="D26702" t="str">
        <f t="shared" si="27512"/>
        <v>20025 20026 1</v>
      </c>
    </row>
    <row r="26703" spans="1:4" x14ac:dyDescent="0.3">
      <c r="A26703">
        <f t="shared" ref="A26703:B26703" si="27525">A26699+3</f>
        <v>20026</v>
      </c>
      <c r="B26703">
        <f t="shared" si="27525"/>
        <v>20027</v>
      </c>
      <c r="C26703">
        <f t="shared" si="27482"/>
        <v>1</v>
      </c>
      <c r="D26703" t="str">
        <f t="shared" si="27512"/>
        <v>20026 20027 1</v>
      </c>
    </row>
    <row r="26704" spans="1:4" x14ac:dyDescent="0.3">
      <c r="A26704">
        <f t="shared" ref="A26704:B26704" si="27526">A26700+3</f>
        <v>20026</v>
      </c>
      <c r="B26704">
        <f t="shared" si="27526"/>
        <v>20028</v>
      </c>
      <c r="C26704">
        <f t="shared" si="27482"/>
        <v>10000</v>
      </c>
      <c r="D26704" t="str">
        <f t="shared" si="27512"/>
        <v>20026 20028 10000</v>
      </c>
    </row>
    <row r="26705" spans="1:4" x14ac:dyDescent="0.3">
      <c r="A26705">
        <f t="shared" ref="A26705:B26705" si="27527">A26701+3</f>
        <v>20027</v>
      </c>
      <c r="B26705">
        <f t="shared" si="27527"/>
        <v>20029</v>
      </c>
      <c r="C26705">
        <f t="shared" si="27482"/>
        <v>1</v>
      </c>
      <c r="D26705" t="str">
        <f t="shared" si="27512"/>
        <v>20027 20029 1</v>
      </c>
    </row>
    <row r="26706" spans="1:4" x14ac:dyDescent="0.3">
      <c r="A26706">
        <f t="shared" ref="A26706:B26706" si="27528">A26702+3</f>
        <v>20028</v>
      </c>
      <c r="B26706">
        <f t="shared" si="27528"/>
        <v>20029</v>
      </c>
      <c r="C26706">
        <f t="shared" si="27482"/>
        <v>1</v>
      </c>
      <c r="D26706" t="str">
        <f t="shared" si="27512"/>
        <v>20028 20029 1</v>
      </c>
    </row>
    <row r="26707" spans="1:4" x14ac:dyDescent="0.3">
      <c r="A26707">
        <f t="shared" ref="A26707:B26707" si="27529">A26703+3</f>
        <v>20029</v>
      </c>
      <c r="B26707">
        <f t="shared" si="27529"/>
        <v>20030</v>
      </c>
      <c r="C26707">
        <f t="shared" si="27482"/>
        <v>1</v>
      </c>
      <c r="D26707" t="str">
        <f t="shared" si="27512"/>
        <v>20029 20030 1</v>
      </c>
    </row>
    <row r="26708" spans="1:4" x14ac:dyDescent="0.3">
      <c r="A26708">
        <f t="shared" ref="A26708:B26708" si="27530">A26704+3</f>
        <v>20029</v>
      </c>
      <c r="B26708">
        <f t="shared" si="27530"/>
        <v>20031</v>
      </c>
      <c r="C26708">
        <f t="shared" si="27482"/>
        <v>10000</v>
      </c>
      <c r="D26708" t="str">
        <f t="shared" si="27512"/>
        <v>20029 20031 10000</v>
      </c>
    </row>
    <row r="26709" spans="1:4" x14ac:dyDescent="0.3">
      <c r="A26709">
        <f t="shared" ref="A26709:B26709" si="27531">A26705+3</f>
        <v>20030</v>
      </c>
      <c r="B26709">
        <f t="shared" si="27531"/>
        <v>20032</v>
      </c>
      <c r="C26709">
        <f t="shared" si="27482"/>
        <v>1</v>
      </c>
      <c r="D26709" t="str">
        <f t="shared" si="27512"/>
        <v>20030 20032 1</v>
      </c>
    </row>
    <row r="26710" spans="1:4" x14ac:dyDescent="0.3">
      <c r="A26710">
        <f t="shared" ref="A26710:B26710" si="27532">A26706+3</f>
        <v>20031</v>
      </c>
      <c r="B26710">
        <f t="shared" si="27532"/>
        <v>20032</v>
      </c>
      <c r="C26710">
        <f t="shared" si="27482"/>
        <v>1</v>
      </c>
      <c r="D26710" t="str">
        <f t="shared" si="27512"/>
        <v>20031 20032 1</v>
      </c>
    </row>
    <row r="26711" spans="1:4" x14ac:dyDescent="0.3">
      <c r="A26711">
        <f t="shared" ref="A26711:B26711" si="27533">A26707+3</f>
        <v>20032</v>
      </c>
      <c r="B26711">
        <f t="shared" si="27533"/>
        <v>20033</v>
      </c>
      <c r="C26711">
        <f t="shared" si="27482"/>
        <v>1</v>
      </c>
      <c r="D26711" t="str">
        <f t="shared" si="27512"/>
        <v>20032 20033 1</v>
      </c>
    </row>
    <row r="26712" spans="1:4" x14ac:dyDescent="0.3">
      <c r="A26712">
        <f t="shared" ref="A26712:B26712" si="27534">A26708+3</f>
        <v>20032</v>
      </c>
      <c r="B26712">
        <f t="shared" si="27534"/>
        <v>20034</v>
      </c>
      <c r="C26712">
        <f t="shared" si="27482"/>
        <v>10000</v>
      </c>
      <c r="D26712" t="str">
        <f t="shared" si="27512"/>
        <v>20032 20034 10000</v>
      </c>
    </row>
    <row r="26713" spans="1:4" x14ac:dyDescent="0.3">
      <c r="A26713">
        <f t="shared" ref="A26713:B26713" si="27535">A26709+3</f>
        <v>20033</v>
      </c>
      <c r="B26713">
        <f t="shared" si="27535"/>
        <v>20035</v>
      </c>
      <c r="C26713">
        <f t="shared" si="27482"/>
        <v>1</v>
      </c>
      <c r="D26713" t="str">
        <f t="shared" si="27512"/>
        <v>20033 20035 1</v>
      </c>
    </row>
    <row r="26714" spans="1:4" x14ac:dyDescent="0.3">
      <c r="A26714">
        <f t="shared" ref="A26714:B26714" si="27536">A26710+3</f>
        <v>20034</v>
      </c>
      <c r="B26714">
        <f t="shared" si="27536"/>
        <v>20035</v>
      </c>
      <c r="C26714">
        <f t="shared" si="27482"/>
        <v>1</v>
      </c>
      <c r="D26714" t="str">
        <f t="shared" si="27512"/>
        <v>20034 20035 1</v>
      </c>
    </row>
    <row r="26715" spans="1:4" x14ac:dyDescent="0.3">
      <c r="A26715">
        <f t="shared" ref="A26715:B26715" si="27537">A26711+3</f>
        <v>20035</v>
      </c>
      <c r="B26715">
        <f t="shared" si="27537"/>
        <v>20036</v>
      </c>
      <c r="C26715">
        <f t="shared" si="27482"/>
        <v>1</v>
      </c>
      <c r="D26715" t="str">
        <f t="shared" si="27512"/>
        <v>20035 20036 1</v>
      </c>
    </row>
    <row r="26716" spans="1:4" x14ac:dyDescent="0.3">
      <c r="A26716">
        <f t="shared" ref="A26716:B26716" si="27538">A26712+3</f>
        <v>20035</v>
      </c>
      <c r="B26716">
        <f t="shared" si="27538"/>
        <v>20037</v>
      </c>
      <c r="C26716">
        <f t="shared" si="27482"/>
        <v>10000</v>
      </c>
      <c r="D26716" t="str">
        <f t="shared" si="27512"/>
        <v>20035 20037 10000</v>
      </c>
    </row>
    <row r="26717" spans="1:4" x14ac:dyDescent="0.3">
      <c r="A26717">
        <f t="shared" ref="A26717:B26717" si="27539">A26713+3</f>
        <v>20036</v>
      </c>
      <c r="B26717">
        <f t="shared" si="27539"/>
        <v>20038</v>
      </c>
      <c r="C26717">
        <f t="shared" si="27482"/>
        <v>1</v>
      </c>
      <c r="D26717" t="str">
        <f t="shared" si="27512"/>
        <v>20036 20038 1</v>
      </c>
    </row>
    <row r="26718" spans="1:4" x14ac:dyDescent="0.3">
      <c r="A26718">
        <f t="shared" ref="A26718:B26718" si="27540">A26714+3</f>
        <v>20037</v>
      </c>
      <c r="B26718">
        <f t="shared" si="27540"/>
        <v>20038</v>
      </c>
      <c r="C26718">
        <f t="shared" si="27482"/>
        <v>1</v>
      </c>
      <c r="D26718" t="str">
        <f t="shared" si="27512"/>
        <v>20037 20038 1</v>
      </c>
    </row>
    <row r="26719" spans="1:4" x14ac:dyDescent="0.3">
      <c r="A26719">
        <f t="shared" ref="A26719:B26719" si="27541">A26715+3</f>
        <v>20038</v>
      </c>
      <c r="B26719">
        <f t="shared" si="27541"/>
        <v>20039</v>
      </c>
      <c r="C26719">
        <f t="shared" si="27482"/>
        <v>1</v>
      </c>
      <c r="D26719" t="str">
        <f t="shared" si="27512"/>
        <v>20038 20039 1</v>
      </c>
    </row>
    <row r="26720" spans="1:4" x14ac:dyDescent="0.3">
      <c r="A26720">
        <f t="shared" ref="A26720:B26720" si="27542">A26716+3</f>
        <v>20038</v>
      </c>
      <c r="B26720">
        <f t="shared" si="27542"/>
        <v>20040</v>
      </c>
      <c r="C26720">
        <f t="shared" si="27482"/>
        <v>10000</v>
      </c>
      <c r="D26720" t="str">
        <f t="shared" si="27512"/>
        <v>20038 20040 10000</v>
      </c>
    </row>
    <row r="26721" spans="1:4" x14ac:dyDescent="0.3">
      <c r="A26721">
        <f t="shared" ref="A26721:B26721" si="27543">A26717+3</f>
        <v>20039</v>
      </c>
      <c r="B26721">
        <f t="shared" si="27543"/>
        <v>20041</v>
      </c>
      <c r="C26721">
        <f t="shared" si="27482"/>
        <v>1</v>
      </c>
      <c r="D26721" t="str">
        <f t="shared" si="27512"/>
        <v>20039 20041 1</v>
      </c>
    </row>
    <row r="26722" spans="1:4" x14ac:dyDescent="0.3">
      <c r="A26722">
        <f t="shared" ref="A26722:B26722" si="27544">A26718+3</f>
        <v>20040</v>
      </c>
      <c r="B26722">
        <f t="shared" si="27544"/>
        <v>20041</v>
      </c>
      <c r="C26722">
        <f t="shared" si="27482"/>
        <v>1</v>
      </c>
      <c r="D26722" t="str">
        <f t="shared" si="27512"/>
        <v>20040 20041 1</v>
      </c>
    </row>
    <row r="26723" spans="1:4" x14ac:dyDescent="0.3">
      <c r="A26723">
        <f t="shared" ref="A26723:B26723" si="27545">A26719+3</f>
        <v>20041</v>
      </c>
      <c r="B26723">
        <f t="shared" si="27545"/>
        <v>20042</v>
      </c>
      <c r="C26723">
        <f t="shared" si="27482"/>
        <v>1</v>
      </c>
      <c r="D26723" t="str">
        <f t="shared" si="27512"/>
        <v>20041 20042 1</v>
      </c>
    </row>
    <row r="26724" spans="1:4" x14ac:dyDescent="0.3">
      <c r="A26724">
        <f t="shared" ref="A26724:B26724" si="27546">A26720+3</f>
        <v>20041</v>
      </c>
      <c r="B26724">
        <f t="shared" si="27546"/>
        <v>20043</v>
      </c>
      <c r="C26724">
        <f t="shared" si="27482"/>
        <v>10000</v>
      </c>
      <c r="D26724" t="str">
        <f t="shared" si="27512"/>
        <v>20041 20043 10000</v>
      </c>
    </row>
    <row r="26725" spans="1:4" x14ac:dyDescent="0.3">
      <c r="A26725">
        <f t="shared" ref="A26725:B26725" si="27547">A26721+3</f>
        <v>20042</v>
      </c>
      <c r="B26725">
        <f t="shared" si="27547"/>
        <v>20044</v>
      </c>
      <c r="C26725">
        <f t="shared" ref="C26725:C26788" si="27548">C26721</f>
        <v>1</v>
      </c>
      <c r="D26725" t="str">
        <f t="shared" si="27512"/>
        <v>20042 20044 1</v>
      </c>
    </row>
    <row r="26726" spans="1:4" x14ac:dyDescent="0.3">
      <c r="A26726">
        <f t="shared" ref="A26726:B26726" si="27549">A26722+3</f>
        <v>20043</v>
      </c>
      <c r="B26726">
        <f t="shared" si="27549"/>
        <v>20044</v>
      </c>
      <c r="C26726">
        <f t="shared" si="27548"/>
        <v>1</v>
      </c>
      <c r="D26726" t="str">
        <f t="shared" si="27512"/>
        <v>20043 20044 1</v>
      </c>
    </row>
    <row r="26727" spans="1:4" x14ac:dyDescent="0.3">
      <c r="A26727">
        <f t="shared" ref="A26727:B26727" si="27550">A26723+3</f>
        <v>20044</v>
      </c>
      <c r="B26727">
        <f t="shared" si="27550"/>
        <v>20045</v>
      </c>
      <c r="C26727">
        <f t="shared" si="27548"/>
        <v>1</v>
      </c>
      <c r="D26727" t="str">
        <f t="shared" si="27512"/>
        <v>20044 20045 1</v>
      </c>
    </row>
    <row r="26728" spans="1:4" x14ac:dyDescent="0.3">
      <c r="A26728">
        <f t="shared" ref="A26728:B26728" si="27551">A26724+3</f>
        <v>20044</v>
      </c>
      <c r="B26728">
        <f t="shared" si="27551"/>
        <v>20046</v>
      </c>
      <c r="C26728">
        <f t="shared" si="27548"/>
        <v>10000</v>
      </c>
      <c r="D26728" t="str">
        <f t="shared" si="27512"/>
        <v>20044 20046 10000</v>
      </c>
    </row>
    <row r="26729" spans="1:4" x14ac:dyDescent="0.3">
      <c r="A26729">
        <f t="shared" ref="A26729:B26729" si="27552">A26725+3</f>
        <v>20045</v>
      </c>
      <c r="B26729">
        <f t="shared" si="27552"/>
        <v>20047</v>
      </c>
      <c r="C26729">
        <f t="shared" si="27548"/>
        <v>1</v>
      </c>
      <c r="D26729" t="str">
        <f t="shared" si="27512"/>
        <v>20045 20047 1</v>
      </c>
    </row>
    <row r="26730" spans="1:4" x14ac:dyDescent="0.3">
      <c r="A26730">
        <f t="shared" ref="A26730:B26730" si="27553">A26726+3</f>
        <v>20046</v>
      </c>
      <c r="B26730">
        <f t="shared" si="27553"/>
        <v>20047</v>
      </c>
      <c r="C26730">
        <f t="shared" si="27548"/>
        <v>1</v>
      </c>
      <c r="D26730" t="str">
        <f t="shared" si="27512"/>
        <v>20046 20047 1</v>
      </c>
    </row>
    <row r="26731" spans="1:4" x14ac:dyDescent="0.3">
      <c r="A26731">
        <f t="shared" ref="A26731:B26731" si="27554">A26727+3</f>
        <v>20047</v>
      </c>
      <c r="B26731">
        <f t="shared" si="27554"/>
        <v>20048</v>
      </c>
      <c r="C26731">
        <f t="shared" si="27548"/>
        <v>1</v>
      </c>
      <c r="D26731" t="str">
        <f t="shared" si="27512"/>
        <v>20047 20048 1</v>
      </c>
    </row>
    <row r="26732" spans="1:4" x14ac:dyDescent="0.3">
      <c r="A26732">
        <f t="shared" ref="A26732:B26732" si="27555">A26728+3</f>
        <v>20047</v>
      </c>
      <c r="B26732">
        <f t="shared" si="27555"/>
        <v>20049</v>
      </c>
      <c r="C26732">
        <f t="shared" si="27548"/>
        <v>10000</v>
      </c>
      <c r="D26732" t="str">
        <f t="shared" si="27512"/>
        <v>20047 20049 10000</v>
      </c>
    </row>
    <row r="26733" spans="1:4" x14ac:dyDescent="0.3">
      <c r="A26733">
        <f t="shared" ref="A26733:B26733" si="27556">A26729+3</f>
        <v>20048</v>
      </c>
      <c r="B26733">
        <f t="shared" si="27556"/>
        <v>20050</v>
      </c>
      <c r="C26733">
        <f t="shared" si="27548"/>
        <v>1</v>
      </c>
      <c r="D26733" t="str">
        <f t="shared" si="27512"/>
        <v>20048 20050 1</v>
      </c>
    </row>
    <row r="26734" spans="1:4" x14ac:dyDescent="0.3">
      <c r="A26734">
        <f t="shared" ref="A26734:B26734" si="27557">A26730+3</f>
        <v>20049</v>
      </c>
      <c r="B26734">
        <f t="shared" si="27557"/>
        <v>20050</v>
      </c>
      <c r="C26734">
        <f t="shared" si="27548"/>
        <v>1</v>
      </c>
      <c r="D26734" t="str">
        <f t="shared" si="27512"/>
        <v>20049 20050 1</v>
      </c>
    </row>
    <row r="26735" spans="1:4" x14ac:dyDescent="0.3">
      <c r="A26735">
        <f t="shared" ref="A26735:B26735" si="27558">A26731+3</f>
        <v>20050</v>
      </c>
      <c r="B26735">
        <f t="shared" si="27558"/>
        <v>20051</v>
      </c>
      <c r="C26735">
        <f t="shared" si="27548"/>
        <v>1</v>
      </c>
      <c r="D26735" t="str">
        <f t="shared" si="27512"/>
        <v>20050 20051 1</v>
      </c>
    </row>
    <row r="26736" spans="1:4" x14ac:dyDescent="0.3">
      <c r="A26736">
        <f t="shared" ref="A26736:B26736" si="27559">A26732+3</f>
        <v>20050</v>
      </c>
      <c r="B26736">
        <f t="shared" si="27559"/>
        <v>20052</v>
      </c>
      <c r="C26736">
        <f t="shared" si="27548"/>
        <v>10000</v>
      </c>
      <c r="D26736" t="str">
        <f t="shared" si="27512"/>
        <v>20050 20052 10000</v>
      </c>
    </row>
    <row r="26737" spans="1:4" x14ac:dyDescent="0.3">
      <c r="A26737">
        <f t="shared" ref="A26737:B26737" si="27560">A26733+3</f>
        <v>20051</v>
      </c>
      <c r="B26737">
        <f t="shared" si="27560"/>
        <v>20053</v>
      </c>
      <c r="C26737">
        <f t="shared" si="27548"/>
        <v>1</v>
      </c>
      <c r="D26737" t="str">
        <f t="shared" si="27512"/>
        <v>20051 20053 1</v>
      </c>
    </row>
    <row r="26738" spans="1:4" x14ac:dyDescent="0.3">
      <c r="A26738">
        <f t="shared" ref="A26738:B26738" si="27561">A26734+3</f>
        <v>20052</v>
      </c>
      <c r="B26738">
        <f t="shared" si="27561"/>
        <v>20053</v>
      </c>
      <c r="C26738">
        <f t="shared" si="27548"/>
        <v>1</v>
      </c>
      <c r="D26738" t="str">
        <f t="shared" si="27512"/>
        <v>20052 20053 1</v>
      </c>
    </row>
    <row r="26739" spans="1:4" x14ac:dyDescent="0.3">
      <c r="A26739">
        <f t="shared" ref="A26739:B26739" si="27562">A26735+3</f>
        <v>20053</v>
      </c>
      <c r="B26739">
        <f t="shared" si="27562"/>
        <v>20054</v>
      </c>
      <c r="C26739">
        <f t="shared" si="27548"/>
        <v>1</v>
      </c>
      <c r="D26739" t="str">
        <f t="shared" si="27512"/>
        <v>20053 20054 1</v>
      </c>
    </row>
    <row r="26740" spans="1:4" x14ac:dyDescent="0.3">
      <c r="A26740">
        <f t="shared" ref="A26740:B26740" si="27563">A26736+3</f>
        <v>20053</v>
      </c>
      <c r="B26740">
        <f t="shared" si="27563"/>
        <v>20055</v>
      </c>
      <c r="C26740">
        <f t="shared" si="27548"/>
        <v>10000</v>
      </c>
      <c r="D26740" t="str">
        <f t="shared" si="27512"/>
        <v>20053 20055 10000</v>
      </c>
    </row>
    <row r="26741" spans="1:4" x14ac:dyDescent="0.3">
      <c r="A26741">
        <f t="shared" ref="A26741:B26741" si="27564">A26737+3</f>
        <v>20054</v>
      </c>
      <c r="B26741">
        <f t="shared" si="27564"/>
        <v>20056</v>
      </c>
      <c r="C26741">
        <f t="shared" si="27548"/>
        <v>1</v>
      </c>
      <c r="D26741" t="str">
        <f t="shared" si="27512"/>
        <v>20054 20056 1</v>
      </c>
    </row>
    <row r="26742" spans="1:4" x14ac:dyDescent="0.3">
      <c r="A26742">
        <f t="shared" ref="A26742:B26742" si="27565">A26738+3</f>
        <v>20055</v>
      </c>
      <c r="B26742">
        <f t="shared" si="27565"/>
        <v>20056</v>
      </c>
      <c r="C26742">
        <f t="shared" si="27548"/>
        <v>1</v>
      </c>
      <c r="D26742" t="str">
        <f t="shared" si="27512"/>
        <v>20055 20056 1</v>
      </c>
    </row>
    <row r="26743" spans="1:4" x14ac:dyDescent="0.3">
      <c r="A26743">
        <f t="shared" ref="A26743:B26743" si="27566">A26739+3</f>
        <v>20056</v>
      </c>
      <c r="B26743">
        <f t="shared" si="27566"/>
        <v>20057</v>
      </c>
      <c r="C26743">
        <f t="shared" si="27548"/>
        <v>1</v>
      </c>
      <c r="D26743" t="str">
        <f t="shared" si="27512"/>
        <v>20056 20057 1</v>
      </c>
    </row>
    <row r="26744" spans="1:4" x14ac:dyDescent="0.3">
      <c r="A26744">
        <f t="shared" ref="A26744:B26744" si="27567">A26740+3</f>
        <v>20056</v>
      </c>
      <c r="B26744">
        <f t="shared" si="27567"/>
        <v>20058</v>
      </c>
      <c r="C26744">
        <f t="shared" si="27548"/>
        <v>10000</v>
      </c>
      <c r="D26744" t="str">
        <f t="shared" si="27512"/>
        <v>20056 20058 10000</v>
      </c>
    </row>
    <row r="26745" spans="1:4" x14ac:dyDescent="0.3">
      <c r="A26745">
        <f t="shared" ref="A26745:B26745" si="27568">A26741+3</f>
        <v>20057</v>
      </c>
      <c r="B26745">
        <f t="shared" si="27568"/>
        <v>20059</v>
      </c>
      <c r="C26745">
        <f t="shared" si="27548"/>
        <v>1</v>
      </c>
      <c r="D26745" t="str">
        <f t="shared" si="27512"/>
        <v>20057 20059 1</v>
      </c>
    </row>
    <row r="26746" spans="1:4" x14ac:dyDescent="0.3">
      <c r="A26746">
        <f t="shared" ref="A26746:B26746" si="27569">A26742+3</f>
        <v>20058</v>
      </c>
      <c r="B26746">
        <f t="shared" si="27569"/>
        <v>20059</v>
      </c>
      <c r="C26746">
        <f t="shared" si="27548"/>
        <v>1</v>
      </c>
      <c r="D26746" t="str">
        <f t="shared" si="27512"/>
        <v>20058 20059 1</v>
      </c>
    </row>
    <row r="26747" spans="1:4" x14ac:dyDescent="0.3">
      <c r="A26747">
        <f t="shared" ref="A26747:B26747" si="27570">A26743+3</f>
        <v>20059</v>
      </c>
      <c r="B26747">
        <f t="shared" si="27570"/>
        <v>20060</v>
      </c>
      <c r="C26747">
        <f t="shared" si="27548"/>
        <v>1</v>
      </c>
      <c r="D26747" t="str">
        <f t="shared" si="27512"/>
        <v>20059 20060 1</v>
      </c>
    </row>
    <row r="26748" spans="1:4" x14ac:dyDescent="0.3">
      <c r="A26748">
        <f t="shared" ref="A26748:B26748" si="27571">A26744+3</f>
        <v>20059</v>
      </c>
      <c r="B26748">
        <f t="shared" si="27571"/>
        <v>20061</v>
      </c>
      <c r="C26748">
        <f t="shared" si="27548"/>
        <v>10000</v>
      </c>
      <c r="D26748" t="str">
        <f t="shared" si="27512"/>
        <v>20059 20061 10000</v>
      </c>
    </row>
    <row r="26749" spans="1:4" x14ac:dyDescent="0.3">
      <c r="A26749">
        <f t="shared" ref="A26749:B26749" si="27572">A26745+3</f>
        <v>20060</v>
      </c>
      <c r="B26749">
        <f t="shared" si="27572"/>
        <v>20062</v>
      </c>
      <c r="C26749">
        <f t="shared" si="27548"/>
        <v>1</v>
      </c>
      <c r="D26749" t="str">
        <f t="shared" si="27512"/>
        <v>20060 20062 1</v>
      </c>
    </row>
    <row r="26750" spans="1:4" x14ac:dyDescent="0.3">
      <c r="A26750">
        <f t="shared" ref="A26750:B26750" si="27573">A26746+3</f>
        <v>20061</v>
      </c>
      <c r="B26750">
        <f t="shared" si="27573"/>
        <v>20062</v>
      </c>
      <c r="C26750">
        <f t="shared" si="27548"/>
        <v>1</v>
      </c>
      <c r="D26750" t="str">
        <f t="shared" si="27512"/>
        <v>20061 20062 1</v>
      </c>
    </row>
    <row r="26751" spans="1:4" x14ac:dyDescent="0.3">
      <c r="A26751">
        <f t="shared" ref="A26751:B26751" si="27574">A26747+3</f>
        <v>20062</v>
      </c>
      <c r="B26751">
        <f t="shared" si="27574"/>
        <v>20063</v>
      </c>
      <c r="C26751">
        <f t="shared" si="27548"/>
        <v>1</v>
      </c>
      <c r="D26751" t="str">
        <f t="shared" si="27512"/>
        <v>20062 20063 1</v>
      </c>
    </row>
    <row r="26752" spans="1:4" x14ac:dyDescent="0.3">
      <c r="A26752">
        <f t="shared" ref="A26752:B26752" si="27575">A26748+3</f>
        <v>20062</v>
      </c>
      <c r="B26752">
        <f t="shared" si="27575"/>
        <v>20064</v>
      </c>
      <c r="C26752">
        <f t="shared" si="27548"/>
        <v>10000</v>
      </c>
      <c r="D26752" t="str">
        <f t="shared" si="27512"/>
        <v>20062 20064 10000</v>
      </c>
    </row>
    <row r="26753" spans="1:4" x14ac:dyDescent="0.3">
      <c r="A26753">
        <f t="shared" ref="A26753:B26753" si="27576">A26749+3</f>
        <v>20063</v>
      </c>
      <c r="B26753">
        <f t="shared" si="27576"/>
        <v>20065</v>
      </c>
      <c r="C26753">
        <f t="shared" si="27548"/>
        <v>1</v>
      </c>
      <c r="D26753" t="str">
        <f t="shared" si="27512"/>
        <v>20063 20065 1</v>
      </c>
    </row>
    <row r="26754" spans="1:4" x14ac:dyDescent="0.3">
      <c r="A26754">
        <f t="shared" ref="A26754:B26754" si="27577">A26750+3</f>
        <v>20064</v>
      </c>
      <c r="B26754">
        <f t="shared" si="27577"/>
        <v>20065</v>
      </c>
      <c r="C26754">
        <f t="shared" si="27548"/>
        <v>1</v>
      </c>
      <c r="D26754" t="str">
        <f t="shared" ref="D26754:D26817" si="27578">_xlfn.CONCAT(A26754,IF(B26754&lt;&gt;"",_xlfn.CONCAT(" ",B26754),""),IF(C26754&lt;&gt;"",_xlfn.CONCAT(" ",C26754),""))</f>
        <v>20064 20065 1</v>
      </c>
    </row>
    <row r="26755" spans="1:4" x14ac:dyDescent="0.3">
      <c r="A26755">
        <f t="shared" ref="A26755:B26755" si="27579">A26751+3</f>
        <v>20065</v>
      </c>
      <c r="B26755">
        <f t="shared" si="27579"/>
        <v>20066</v>
      </c>
      <c r="C26755">
        <f t="shared" si="27548"/>
        <v>1</v>
      </c>
      <c r="D26755" t="str">
        <f t="shared" si="27578"/>
        <v>20065 20066 1</v>
      </c>
    </row>
    <row r="26756" spans="1:4" x14ac:dyDescent="0.3">
      <c r="A26756">
        <f t="shared" ref="A26756:B26756" si="27580">A26752+3</f>
        <v>20065</v>
      </c>
      <c r="B26756">
        <f t="shared" si="27580"/>
        <v>20067</v>
      </c>
      <c r="C26756">
        <f t="shared" si="27548"/>
        <v>10000</v>
      </c>
      <c r="D26756" t="str">
        <f t="shared" si="27578"/>
        <v>20065 20067 10000</v>
      </c>
    </row>
    <row r="26757" spans="1:4" x14ac:dyDescent="0.3">
      <c r="A26757">
        <f t="shared" ref="A26757:B26757" si="27581">A26753+3</f>
        <v>20066</v>
      </c>
      <c r="B26757">
        <f t="shared" si="27581"/>
        <v>20068</v>
      </c>
      <c r="C26757">
        <f t="shared" si="27548"/>
        <v>1</v>
      </c>
      <c r="D26757" t="str">
        <f t="shared" si="27578"/>
        <v>20066 20068 1</v>
      </c>
    </row>
    <row r="26758" spans="1:4" x14ac:dyDescent="0.3">
      <c r="A26758">
        <f t="shared" ref="A26758:B26758" si="27582">A26754+3</f>
        <v>20067</v>
      </c>
      <c r="B26758">
        <f t="shared" si="27582"/>
        <v>20068</v>
      </c>
      <c r="C26758">
        <f t="shared" si="27548"/>
        <v>1</v>
      </c>
      <c r="D26758" t="str">
        <f t="shared" si="27578"/>
        <v>20067 20068 1</v>
      </c>
    </row>
    <row r="26759" spans="1:4" x14ac:dyDescent="0.3">
      <c r="A26759">
        <f t="shared" ref="A26759:B26759" si="27583">A26755+3</f>
        <v>20068</v>
      </c>
      <c r="B26759">
        <f t="shared" si="27583"/>
        <v>20069</v>
      </c>
      <c r="C26759">
        <f t="shared" si="27548"/>
        <v>1</v>
      </c>
      <c r="D26759" t="str">
        <f t="shared" si="27578"/>
        <v>20068 20069 1</v>
      </c>
    </row>
    <row r="26760" spans="1:4" x14ac:dyDescent="0.3">
      <c r="A26760">
        <f t="shared" ref="A26760:B26760" si="27584">A26756+3</f>
        <v>20068</v>
      </c>
      <c r="B26760">
        <f t="shared" si="27584"/>
        <v>20070</v>
      </c>
      <c r="C26760">
        <f t="shared" si="27548"/>
        <v>10000</v>
      </c>
      <c r="D26760" t="str">
        <f t="shared" si="27578"/>
        <v>20068 20070 10000</v>
      </c>
    </row>
    <row r="26761" spans="1:4" x14ac:dyDescent="0.3">
      <c r="A26761">
        <f t="shared" ref="A26761:B26761" si="27585">A26757+3</f>
        <v>20069</v>
      </c>
      <c r="B26761">
        <f t="shared" si="27585"/>
        <v>20071</v>
      </c>
      <c r="C26761">
        <f t="shared" si="27548"/>
        <v>1</v>
      </c>
      <c r="D26761" t="str">
        <f t="shared" si="27578"/>
        <v>20069 20071 1</v>
      </c>
    </row>
    <row r="26762" spans="1:4" x14ac:dyDescent="0.3">
      <c r="A26762">
        <f t="shared" ref="A26762:B26762" si="27586">A26758+3</f>
        <v>20070</v>
      </c>
      <c r="B26762">
        <f t="shared" si="27586"/>
        <v>20071</v>
      </c>
      <c r="C26762">
        <f t="shared" si="27548"/>
        <v>1</v>
      </c>
      <c r="D26762" t="str">
        <f t="shared" si="27578"/>
        <v>20070 20071 1</v>
      </c>
    </row>
    <row r="26763" spans="1:4" x14ac:dyDescent="0.3">
      <c r="A26763">
        <f t="shared" ref="A26763:B26763" si="27587">A26759+3</f>
        <v>20071</v>
      </c>
      <c r="B26763">
        <f t="shared" si="27587"/>
        <v>20072</v>
      </c>
      <c r="C26763">
        <f t="shared" si="27548"/>
        <v>1</v>
      </c>
      <c r="D26763" t="str">
        <f t="shared" si="27578"/>
        <v>20071 20072 1</v>
      </c>
    </row>
    <row r="26764" spans="1:4" x14ac:dyDescent="0.3">
      <c r="A26764">
        <f t="shared" ref="A26764:B26764" si="27588">A26760+3</f>
        <v>20071</v>
      </c>
      <c r="B26764">
        <f t="shared" si="27588"/>
        <v>20073</v>
      </c>
      <c r="C26764">
        <f t="shared" si="27548"/>
        <v>10000</v>
      </c>
      <c r="D26764" t="str">
        <f t="shared" si="27578"/>
        <v>20071 20073 10000</v>
      </c>
    </row>
    <row r="26765" spans="1:4" x14ac:dyDescent="0.3">
      <c r="A26765">
        <f t="shared" ref="A26765:B26765" si="27589">A26761+3</f>
        <v>20072</v>
      </c>
      <c r="B26765">
        <f t="shared" si="27589"/>
        <v>20074</v>
      </c>
      <c r="C26765">
        <f t="shared" si="27548"/>
        <v>1</v>
      </c>
      <c r="D26765" t="str">
        <f t="shared" si="27578"/>
        <v>20072 20074 1</v>
      </c>
    </row>
    <row r="26766" spans="1:4" x14ac:dyDescent="0.3">
      <c r="A26766">
        <f t="shared" ref="A26766:B26766" si="27590">A26762+3</f>
        <v>20073</v>
      </c>
      <c r="B26766">
        <f t="shared" si="27590"/>
        <v>20074</v>
      </c>
      <c r="C26766">
        <f t="shared" si="27548"/>
        <v>1</v>
      </c>
      <c r="D26766" t="str">
        <f t="shared" si="27578"/>
        <v>20073 20074 1</v>
      </c>
    </row>
    <row r="26767" spans="1:4" x14ac:dyDescent="0.3">
      <c r="A26767">
        <f t="shared" ref="A26767:B26767" si="27591">A26763+3</f>
        <v>20074</v>
      </c>
      <c r="B26767">
        <f t="shared" si="27591"/>
        <v>20075</v>
      </c>
      <c r="C26767">
        <f t="shared" si="27548"/>
        <v>1</v>
      </c>
      <c r="D26767" t="str">
        <f t="shared" si="27578"/>
        <v>20074 20075 1</v>
      </c>
    </row>
    <row r="26768" spans="1:4" x14ac:dyDescent="0.3">
      <c r="A26768">
        <f t="shared" ref="A26768:B26768" si="27592">A26764+3</f>
        <v>20074</v>
      </c>
      <c r="B26768">
        <f t="shared" si="27592"/>
        <v>20076</v>
      </c>
      <c r="C26768">
        <f t="shared" si="27548"/>
        <v>10000</v>
      </c>
      <c r="D26768" t="str">
        <f t="shared" si="27578"/>
        <v>20074 20076 10000</v>
      </c>
    </row>
    <row r="26769" spans="1:4" x14ac:dyDescent="0.3">
      <c r="A26769">
        <f t="shared" ref="A26769:B26769" si="27593">A26765+3</f>
        <v>20075</v>
      </c>
      <c r="B26769">
        <f t="shared" si="27593"/>
        <v>20077</v>
      </c>
      <c r="C26769">
        <f t="shared" si="27548"/>
        <v>1</v>
      </c>
      <c r="D26769" t="str">
        <f t="shared" si="27578"/>
        <v>20075 20077 1</v>
      </c>
    </row>
    <row r="26770" spans="1:4" x14ac:dyDescent="0.3">
      <c r="A26770">
        <f t="shared" ref="A26770:B26770" si="27594">A26766+3</f>
        <v>20076</v>
      </c>
      <c r="B26770">
        <f t="shared" si="27594"/>
        <v>20077</v>
      </c>
      <c r="C26770">
        <f t="shared" si="27548"/>
        <v>1</v>
      </c>
      <c r="D26770" t="str">
        <f t="shared" si="27578"/>
        <v>20076 20077 1</v>
      </c>
    </row>
    <row r="26771" spans="1:4" x14ac:dyDescent="0.3">
      <c r="A26771">
        <f t="shared" ref="A26771:B26771" si="27595">A26767+3</f>
        <v>20077</v>
      </c>
      <c r="B26771">
        <f t="shared" si="27595"/>
        <v>20078</v>
      </c>
      <c r="C26771">
        <f t="shared" si="27548"/>
        <v>1</v>
      </c>
      <c r="D26771" t="str">
        <f t="shared" si="27578"/>
        <v>20077 20078 1</v>
      </c>
    </row>
    <row r="26772" spans="1:4" x14ac:dyDescent="0.3">
      <c r="A26772">
        <f t="shared" ref="A26772:B26772" si="27596">A26768+3</f>
        <v>20077</v>
      </c>
      <c r="B26772">
        <f t="shared" si="27596"/>
        <v>20079</v>
      </c>
      <c r="C26772">
        <f t="shared" si="27548"/>
        <v>10000</v>
      </c>
      <c r="D26772" t="str">
        <f t="shared" si="27578"/>
        <v>20077 20079 10000</v>
      </c>
    </row>
    <row r="26773" spans="1:4" x14ac:dyDescent="0.3">
      <c r="A26773">
        <f t="shared" ref="A26773:B26773" si="27597">A26769+3</f>
        <v>20078</v>
      </c>
      <c r="B26773">
        <f t="shared" si="27597"/>
        <v>20080</v>
      </c>
      <c r="C26773">
        <f t="shared" si="27548"/>
        <v>1</v>
      </c>
      <c r="D26773" t="str">
        <f t="shared" si="27578"/>
        <v>20078 20080 1</v>
      </c>
    </row>
    <row r="26774" spans="1:4" x14ac:dyDescent="0.3">
      <c r="A26774">
        <f t="shared" ref="A26774:B26774" si="27598">A26770+3</f>
        <v>20079</v>
      </c>
      <c r="B26774">
        <f t="shared" si="27598"/>
        <v>20080</v>
      </c>
      <c r="C26774">
        <f t="shared" si="27548"/>
        <v>1</v>
      </c>
      <c r="D26774" t="str">
        <f t="shared" si="27578"/>
        <v>20079 20080 1</v>
      </c>
    </row>
    <row r="26775" spans="1:4" x14ac:dyDescent="0.3">
      <c r="A26775">
        <f t="shared" ref="A26775:B26775" si="27599">A26771+3</f>
        <v>20080</v>
      </c>
      <c r="B26775">
        <f t="shared" si="27599"/>
        <v>20081</v>
      </c>
      <c r="C26775">
        <f t="shared" si="27548"/>
        <v>1</v>
      </c>
      <c r="D26775" t="str">
        <f t="shared" si="27578"/>
        <v>20080 20081 1</v>
      </c>
    </row>
    <row r="26776" spans="1:4" x14ac:dyDescent="0.3">
      <c r="A26776">
        <f t="shared" ref="A26776:B26776" si="27600">A26772+3</f>
        <v>20080</v>
      </c>
      <c r="B26776">
        <f t="shared" si="27600"/>
        <v>20082</v>
      </c>
      <c r="C26776">
        <f t="shared" si="27548"/>
        <v>10000</v>
      </c>
      <c r="D26776" t="str">
        <f t="shared" si="27578"/>
        <v>20080 20082 10000</v>
      </c>
    </row>
    <row r="26777" spans="1:4" x14ac:dyDescent="0.3">
      <c r="A26777">
        <f t="shared" ref="A26777:B26777" si="27601">A26773+3</f>
        <v>20081</v>
      </c>
      <c r="B26777">
        <f t="shared" si="27601"/>
        <v>20083</v>
      </c>
      <c r="C26777">
        <f t="shared" si="27548"/>
        <v>1</v>
      </c>
      <c r="D26777" t="str">
        <f t="shared" si="27578"/>
        <v>20081 20083 1</v>
      </c>
    </row>
    <row r="26778" spans="1:4" x14ac:dyDescent="0.3">
      <c r="A26778">
        <f t="shared" ref="A26778:B26778" si="27602">A26774+3</f>
        <v>20082</v>
      </c>
      <c r="B26778">
        <f t="shared" si="27602"/>
        <v>20083</v>
      </c>
      <c r="C26778">
        <f t="shared" si="27548"/>
        <v>1</v>
      </c>
      <c r="D26778" t="str">
        <f t="shared" si="27578"/>
        <v>20082 20083 1</v>
      </c>
    </row>
    <row r="26779" spans="1:4" x14ac:dyDescent="0.3">
      <c r="A26779">
        <f t="shared" ref="A26779:B26779" si="27603">A26775+3</f>
        <v>20083</v>
      </c>
      <c r="B26779">
        <f t="shared" si="27603"/>
        <v>20084</v>
      </c>
      <c r="C26779">
        <f t="shared" si="27548"/>
        <v>1</v>
      </c>
      <c r="D26779" t="str">
        <f t="shared" si="27578"/>
        <v>20083 20084 1</v>
      </c>
    </row>
    <row r="26780" spans="1:4" x14ac:dyDescent="0.3">
      <c r="A26780">
        <f t="shared" ref="A26780:B26780" si="27604">A26776+3</f>
        <v>20083</v>
      </c>
      <c r="B26780">
        <f t="shared" si="27604"/>
        <v>20085</v>
      </c>
      <c r="C26780">
        <f t="shared" si="27548"/>
        <v>10000</v>
      </c>
      <c r="D26780" t="str">
        <f t="shared" si="27578"/>
        <v>20083 20085 10000</v>
      </c>
    </row>
    <row r="26781" spans="1:4" x14ac:dyDescent="0.3">
      <c r="A26781">
        <f t="shared" ref="A26781:B26781" si="27605">A26777+3</f>
        <v>20084</v>
      </c>
      <c r="B26781">
        <f t="shared" si="27605"/>
        <v>20086</v>
      </c>
      <c r="C26781">
        <f t="shared" si="27548"/>
        <v>1</v>
      </c>
      <c r="D26781" t="str">
        <f t="shared" si="27578"/>
        <v>20084 20086 1</v>
      </c>
    </row>
    <row r="26782" spans="1:4" x14ac:dyDescent="0.3">
      <c r="A26782">
        <f t="shared" ref="A26782:B26782" si="27606">A26778+3</f>
        <v>20085</v>
      </c>
      <c r="B26782">
        <f t="shared" si="27606"/>
        <v>20086</v>
      </c>
      <c r="C26782">
        <f t="shared" si="27548"/>
        <v>1</v>
      </c>
      <c r="D26782" t="str">
        <f t="shared" si="27578"/>
        <v>20085 20086 1</v>
      </c>
    </row>
    <row r="26783" spans="1:4" x14ac:dyDescent="0.3">
      <c r="A26783">
        <f t="shared" ref="A26783:B26783" si="27607">A26779+3</f>
        <v>20086</v>
      </c>
      <c r="B26783">
        <f t="shared" si="27607"/>
        <v>20087</v>
      </c>
      <c r="C26783">
        <f t="shared" si="27548"/>
        <v>1</v>
      </c>
      <c r="D26783" t="str">
        <f t="shared" si="27578"/>
        <v>20086 20087 1</v>
      </c>
    </row>
    <row r="26784" spans="1:4" x14ac:dyDescent="0.3">
      <c r="A26784">
        <f t="shared" ref="A26784:B26784" si="27608">A26780+3</f>
        <v>20086</v>
      </c>
      <c r="B26784">
        <f t="shared" si="27608"/>
        <v>20088</v>
      </c>
      <c r="C26784">
        <f t="shared" si="27548"/>
        <v>10000</v>
      </c>
      <c r="D26784" t="str">
        <f t="shared" si="27578"/>
        <v>20086 20088 10000</v>
      </c>
    </row>
    <row r="26785" spans="1:4" x14ac:dyDescent="0.3">
      <c r="A26785">
        <f t="shared" ref="A26785:B26785" si="27609">A26781+3</f>
        <v>20087</v>
      </c>
      <c r="B26785">
        <f t="shared" si="27609"/>
        <v>20089</v>
      </c>
      <c r="C26785">
        <f t="shared" si="27548"/>
        <v>1</v>
      </c>
      <c r="D26785" t="str">
        <f t="shared" si="27578"/>
        <v>20087 20089 1</v>
      </c>
    </row>
    <row r="26786" spans="1:4" x14ac:dyDescent="0.3">
      <c r="A26786">
        <f t="shared" ref="A26786:B26786" si="27610">A26782+3</f>
        <v>20088</v>
      </c>
      <c r="B26786">
        <f t="shared" si="27610"/>
        <v>20089</v>
      </c>
      <c r="C26786">
        <f t="shared" si="27548"/>
        <v>1</v>
      </c>
      <c r="D26786" t="str">
        <f t="shared" si="27578"/>
        <v>20088 20089 1</v>
      </c>
    </row>
    <row r="26787" spans="1:4" x14ac:dyDescent="0.3">
      <c r="A26787">
        <f t="shared" ref="A26787:B26787" si="27611">A26783+3</f>
        <v>20089</v>
      </c>
      <c r="B26787">
        <f t="shared" si="27611"/>
        <v>20090</v>
      </c>
      <c r="C26787">
        <f t="shared" si="27548"/>
        <v>1</v>
      </c>
      <c r="D26787" t="str">
        <f t="shared" si="27578"/>
        <v>20089 20090 1</v>
      </c>
    </row>
    <row r="26788" spans="1:4" x14ac:dyDescent="0.3">
      <c r="A26788">
        <f t="shared" ref="A26788:B26788" si="27612">A26784+3</f>
        <v>20089</v>
      </c>
      <c r="B26788">
        <f t="shared" si="27612"/>
        <v>20091</v>
      </c>
      <c r="C26788">
        <f t="shared" si="27548"/>
        <v>10000</v>
      </c>
      <c r="D26788" t="str">
        <f t="shared" si="27578"/>
        <v>20089 20091 10000</v>
      </c>
    </row>
    <row r="26789" spans="1:4" x14ac:dyDescent="0.3">
      <c r="A26789">
        <f t="shared" ref="A26789:B26789" si="27613">A26785+3</f>
        <v>20090</v>
      </c>
      <c r="B26789">
        <f t="shared" si="27613"/>
        <v>20092</v>
      </c>
      <c r="C26789">
        <f t="shared" ref="C26789:C26852" si="27614">C26785</f>
        <v>1</v>
      </c>
      <c r="D26789" t="str">
        <f t="shared" si="27578"/>
        <v>20090 20092 1</v>
      </c>
    </row>
    <row r="26790" spans="1:4" x14ac:dyDescent="0.3">
      <c r="A26790">
        <f t="shared" ref="A26790:B26790" si="27615">A26786+3</f>
        <v>20091</v>
      </c>
      <c r="B26790">
        <f t="shared" si="27615"/>
        <v>20092</v>
      </c>
      <c r="C26790">
        <f t="shared" si="27614"/>
        <v>1</v>
      </c>
      <c r="D26790" t="str">
        <f t="shared" si="27578"/>
        <v>20091 20092 1</v>
      </c>
    </row>
    <row r="26791" spans="1:4" x14ac:dyDescent="0.3">
      <c r="A26791">
        <f t="shared" ref="A26791:B26791" si="27616">A26787+3</f>
        <v>20092</v>
      </c>
      <c r="B26791">
        <f t="shared" si="27616"/>
        <v>20093</v>
      </c>
      <c r="C26791">
        <f t="shared" si="27614"/>
        <v>1</v>
      </c>
      <c r="D26791" t="str">
        <f t="shared" si="27578"/>
        <v>20092 20093 1</v>
      </c>
    </row>
    <row r="26792" spans="1:4" x14ac:dyDescent="0.3">
      <c r="A26792">
        <f t="shared" ref="A26792:B26792" si="27617">A26788+3</f>
        <v>20092</v>
      </c>
      <c r="B26792">
        <f t="shared" si="27617"/>
        <v>20094</v>
      </c>
      <c r="C26792">
        <f t="shared" si="27614"/>
        <v>10000</v>
      </c>
      <c r="D26792" t="str">
        <f t="shared" si="27578"/>
        <v>20092 20094 10000</v>
      </c>
    </row>
    <row r="26793" spans="1:4" x14ac:dyDescent="0.3">
      <c r="A26793">
        <f t="shared" ref="A26793:B26793" si="27618">A26789+3</f>
        <v>20093</v>
      </c>
      <c r="B26793">
        <f t="shared" si="27618"/>
        <v>20095</v>
      </c>
      <c r="C26793">
        <f t="shared" si="27614"/>
        <v>1</v>
      </c>
      <c r="D26793" t="str">
        <f t="shared" si="27578"/>
        <v>20093 20095 1</v>
      </c>
    </row>
    <row r="26794" spans="1:4" x14ac:dyDescent="0.3">
      <c r="A26794">
        <f t="shared" ref="A26794:B26794" si="27619">A26790+3</f>
        <v>20094</v>
      </c>
      <c r="B26794">
        <f t="shared" si="27619"/>
        <v>20095</v>
      </c>
      <c r="C26794">
        <f t="shared" si="27614"/>
        <v>1</v>
      </c>
      <c r="D26794" t="str">
        <f t="shared" si="27578"/>
        <v>20094 20095 1</v>
      </c>
    </row>
    <row r="26795" spans="1:4" x14ac:dyDescent="0.3">
      <c r="A26795">
        <f t="shared" ref="A26795:B26795" si="27620">A26791+3</f>
        <v>20095</v>
      </c>
      <c r="B26795">
        <f t="shared" si="27620"/>
        <v>20096</v>
      </c>
      <c r="C26795">
        <f t="shared" si="27614"/>
        <v>1</v>
      </c>
      <c r="D26795" t="str">
        <f t="shared" si="27578"/>
        <v>20095 20096 1</v>
      </c>
    </row>
    <row r="26796" spans="1:4" x14ac:dyDescent="0.3">
      <c r="A26796">
        <f t="shared" ref="A26796:B26796" si="27621">A26792+3</f>
        <v>20095</v>
      </c>
      <c r="B26796">
        <f t="shared" si="27621"/>
        <v>20097</v>
      </c>
      <c r="C26796">
        <f t="shared" si="27614"/>
        <v>10000</v>
      </c>
      <c r="D26796" t="str">
        <f t="shared" si="27578"/>
        <v>20095 20097 10000</v>
      </c>
    </row>
    <row r="26797" spans="1:4" x14ac:dyDescent="0.3">
      <c r="A26797">
        <f t="shared" ref="A26797:B26797" si="27622">A26793+3</f>
        <v>20096</v>
      </c>
      <c r="B26797">
        <f t="shared" si="27622"/>
        <v>20098</v>
      </c>
      <c r="C26797">
        <f t="shared" si="27614"/>
        <v>1</v>
      </c>
      <c r="D26797" t="str">
        <f t="shared" si="27578"/>
        <v>20096 20098 1</v>
      </c>
    </row>
    <row r="26798" spans="1:4" x14ac:dyDescent="0.3">
      <c r="A26798">
        <f t="shared" ref="A26798:B26798" si="27623">A26794+3</f>
        <v>20097</v>
      </c>
      <c r="B26798">
        <f t="shared" si="27623"/>
        <v>20098</v>
      </c>
      <c r="C26798">
        <f t="shared" si="27614"/>
        <v>1</v>
      </c>
      <c r="D26798" t="str">
        <f t="shared" si="27578"/>
        <v>20097 20098 1</v>
      </c>
    </row>
    <row r="26799" spans="1:4" x14ac:dyDescent="0.3">
      <c r="A26799">
        <f t="shared" ref="A26799:B26799" si="27624">A26795+3</f>
        <v>20098</v>
      </c>
      <c r="B26799">
        <f t="shared" si="27624"/>
        <v>20099</v>
      </c>
      <c r="C26799">
        <f t="shared" si="27614"/>
        <v>1</v>
      </c>
      <c r="D26799" t="str">
        <f t="shared" si="27578"/>
        <v>20098 20099 1</v>
      </c>
    </row>
    <row r="26800" spans="1:4" x14ac:dyDescent="0.3">
      <c r="A26800">
        <f t="shared" ref="A26800:B26800" si="27625">A26796+3</f>
        <v>20098</v>
      </c>
      <c r="B26800">
        <f t="shared" si="27625"/>
        <v>20100</v>
      </c>
      <c r="C26800">
        <f t="shared" si="27614"/>
        <v>10000</v>
      </c>
      <c r="D26800" t="str">
        <f t="shared" si="27578"/>
        <v>20098 20100 10000</v>
      </c>
    </row>
    <row r="26801" spans="1:4" x14ac:dyDescent="0.3">
      <c r="A26801">
        <f t="shared" ref="A26801:B26801" si="27626">A26797+3</f>
        <v>20099</v>
      </c>
      <c r="B26801">
        <f t="shared" si="27626"/>
        <v>20101</v>
      </c>
      <c r="C26801">
        <f t="shared" si="27614"/>
        <v>1</v>
      </c>
      <c r="D26801" t="str">
        <f t="shared" si="27578"/>
        <v>20099 20101 1</v>
      </c>
    </row>
    <row r="26802" spans="1:4" x14ac:dyDescent="0.3">
      <c r="A26802">
        <f t="shared" ref="A26802:B26802" si="27627">A26798+3</f>
        <v>20100</v>
      </c>
      <c r="B26802">
        <f t="shared" si="27627"/>
        <v>20101</v>
      </c>
      <c r="C26802">
        <f t="shared" si="27614"/>
        <v>1</v>
      </c>
      <c r="D26802" t="str">
        <f t="shared" si="27578"/>
        <v>20100 20101 1</v>
      </c>
    </row>
    <row r="26803" spans="1:4" x14ac:dyDescent="0.3">
      <c r="A26803">
        <f t="shared" ref="A26803:B26803" si="27628">A26799+3</f>
        <v>20101</v>
      </c>
      <c r="B26803">
        <f t="shared" si="27628"/>
        <v>20102</v>
      </c>
      <c r="C26803">
        <f t="shared" si="27614"/>
        <v>1</v>
      </c>
      <c r="D26803" t="str">
        <f t="shared" si="27578"/>
        <v>20101 20102 1</v>
      </c>
    </row>
    <row r="26804" spans="1:4" x14ac:dyDescent="0.3">
      <c r="A26804">
        <f t="shared" ref="A26804:B26804" si="27629">A26800+3</f>
        <v>20101</v>
      </c>
      <c r="B26804">
        <f t="shared" si="27629"/>
        <v>20103</v>
      </c>
      <c r="C26804">
        <f t="shared" si="27614"/>
        <v>10000</v>
      </c>
      <c r="D26804" t="str">
        <f t="shared" si="27578"/>
        <v>20101 20103 10000</v>
      </c>
    </row>
    <row r="26805" spans="1:4" x14ac:dyDescent="0.3">
      <c r="A26805">
        <f t="shared" ref="A26805:B26805" si="27630">A26801+3</f>
        <v>20102</v>
      </c>
      <c r="B26805">
        <f t="shared" si="27630"/>
        <v>20104</v>
      </c>
      <c r="C26805">
        <f t="shared" si="27614"/>
        <v>1</v>
      </c>
      <c r="D26805" t="str">
        <f t="shared" si="27578"/>
        <v>20102 20104 1</v>
      </c>
    </row>
    <row r="26806" spans="1:4" x14ac:dyDescent="0.3">
      <c r="A26806">
        <f t="shared" ref="A26806:B26806" si="27631">A26802+3</f>
        <v>20103</v>
      </c>
      <c r="B26806">
        <f t="shared" si="27631"/>
        <v>20104</v>
      </c>
      <c r="C26806">
        <f t="shared" si="27614"/>
        <v>1</v>
      </c>
      <c r="D26806" t="str">
        <f t="shared" si="27578"/>
        <v>20103 20104 1</v>
      </c>
    </row>
    <row r="26807" spans="1:4" x14ac:dyDescent="0.3">
      <c r="A26807">
        <f t="shared" ref="A26807:B26807" si="27632">A26803+3</f>
        <v>20104</v>
      </c>
      <c r="B26807">
        <f t="shared" si="27632"/>
        <v>20105</v>
      </c>
      <c r="C26807">
        <f t="shared" si="27614"/>
        <v>1</v>
      </c>
      <c r="D26807" t="str">
        <f t="shared" si="27578"/>
        <v>20104 20105 1</v>
      </c>
    </row>
    <row r="26808" spans="1:4" x14ac:dyDescent="0.3">
      <c r="A26808">
        <f t="shared" ref="A26808:B26808" si="27633">A26804+3</f>
        <v>20104</v>
      </c>
      <c r="B26808">
        <f t="shared" si="27633"/>
        <v>20106</v>
      </c>
      <c r="C26808">
        <f t="shared" si="27614"/>
        <v>10000</v>
      </c>
      <c r="D26808" t="str">
        <f t="shared" si="27578"/>
        <v>20104 20106 10000</v>
      </c>
    </row>
    <row r="26809" spans="1:4" x14ac:dyDescent="0.3">
      <c r="A26809">
        <f t="shared" ref="A26809:B26809" si="27634">A26805+3</f>
        <v>20105</v>
      </c>
      <c r="B26809">
        <f t="shared" si="27634"/>
        <v>20107</v>
      </c>
      <c r="C26809">
        <f t="shared" si="27614"/>
        <v>1</v>
      </c>
      <c r="D26809" t="str">
        <f t="shared" si="27578"/>
        <v>20105 20107 1</v>
      </c>
    </row>
    <row r="26810" spans="1:4" x14ac:dyDescent="0.3">
      <c r="A26810">
        <f t="shared" ref="A26810:B26810" si="27635">A26806+3</f>
        <v>20106</v>
      </c>
      <c r="B26810">
        <f t="shared" si="27635"/>
        <v>20107</v>
      </c>
      <c r="C26810">
        <f t="shared" si="27614"/>
        <v>1</v>
      </c>
      <c r="D26810" t="str">
        <f t="shared" si="27578"/>
        <v>20106 20107 1</v>
      </c>
    </row>
    <row r="26811" spans="1:4" x14ac:dyDescent="0.3">
      <c r="A26811">
        <f t="shared" ref="A26811:B26811" si="27636">A26807+3</f>
        <v>20107</v>
      </c>
      <c r="B26811">
        <f t="shared" si="27636"/>
        <v>20108</v>
      </c>
      <c r="C26811">
        <f t="shared" si="27614"/>
        <v>1</v>
      </c>
      <c r="D26811" t="str">
        <f t="shared" si="27578"/>
        <v>20107 20108 1</v>
      </c>
    </row>
    <row r="26812" spans="1:4" x14ac:dyDescent="0.3">
      <c r="A26812">
        <f t="shared" ref="A26812:B26812" si="27637">A26808+3</f>
        <v>20107</v>
      </c>
      <c r="B26812">
        <f t="shared" si="27637"/>
        <v>20109</v>
      </c>
      <c r="C26812">
        <f t="shared" si="27614"/>
        <v>10000</v>
      </c>
      <c r="D26812" t="str">
        <f t="shared" si="27578"/>
        <v>20107 20109 10000</v>
      </c>
    </row>
    <row r="26813" spans="1:4" x14ac:dyDescent="0.3">
      <c r="A26813">
        <f t="shared" ref="A26813:B26813" si="27638">A26809+3</f>
        <v>20108</v>
      </c>
      <c r="B26813">
        <f t="shared" si="27638"/>
        <v>20110</v>
      </c>
      <c r="C26813">
        <f t="shared" si="27614"/>
        <v>1</v>
      </c>
      <c r="D26813" t="str">
        <f t="shared" si="27578"/>
        <v>20108 20110 1</v>
      </c>
    </row>
    <row r="26814" spans="1:4" x14ac:dyDescent="0.3">
      <c r="A26814">
        <f t="shared" ref="A26814:B26814" si="27639">A26810+3</f>
        <v>20109</v>
      </c>
      <c r="B26814">
        <f t="shared" si="27639"/>
        <v>20110</v>
      </c>
      <c r="C26814">
        <f t="shared" si="27614"/>
        <v>1</v>
      </c>
      <c r="D26814" t="str">
        <f t="shared" si="27578"/>
        <v>20109 20110 1</v>
      </c>
    </row>
    <row r="26815" spans="1:4" x14ac:dyDescent="0.3">
      <c r="A26815">
        <f t="shared" ref="A26815:B26815" si="27640">A26811+3</f>
        <v>20110</v>
      </c>
      <c r="B26815">
        <f t="shared" si="27640"/>
        <v>20111</v>
      </c>
      <c r="C26815">
        <f t="shared" si="27614"/>
        <v>1</v>
      </c>
      <c r="D26815" t="str">
        <f t="shared" si="27578"/>
        <v>20110 20111 1</v>
      </c>
    </row>
    <row r="26816" spans="1:4" x14ac:dyDescent="0.3">
      <c r="A26816">
        <f t="shared" ref="A26816:B26816" si="27641">A26812+3</f>
        <v>20110</v>
      </c>
      <c r="B26816">
        <f t="shared" si="27641"/>
        <v>20112</v>
      </c>
      <c r="C26816">
        <f t="shared" si="27614"/>
        <v>10000</v>
      </c>
      <c r="D26816" t="str">
        <f t="shared" si="27578"/>
        <v>20110 20112 10000</v>
      </c>
    </row>
    <row r="26817" spans="1:4" x14ac:dyDescent="0.3">
      <c r="A26817">
        <f t="shared" ref="A26817:B26817" si="27642">A26813+3</f>
        <v>20111</v>
      </c>
      <c r="B26817">
        <f t="shared" si="27642"/>
        <v>20113</v>
      </c>
      <c r="C26817">
        <f t="shared" si="27614"/>
        <v>1</v>
      </c>
      <c r="D26817" t="str">
        <f t="shared" si="27578"/>
        <v>20111 20113 1</v>
      </c>
    </row>
    <row r="26818" spans="1:4" x14ac:dyDescent="0.3">
      <c r="A26818">
        <f t="shared" ref="A26818:B26818" si="27643">A26814+3</f>
        <v>20112</v>
      </c>
      <c r="B26818">
        <f t="shared" si="27643"/>
        <v>20113</v>
      </c>
      <c r="C26818">
        <f t="shared" si="27614"/>
        <v>1</v>
      </c>
      <c r="D26818" t="str">
        <f t="shared" ref="D26818:D26881" si="27644">_xlfn.CONCAT(A26818,IF(B26818&lt;&gt;"",_xlfn.CONCAT(" ",B26818),""),IF(C26818&lt;&gt;"",_xlfn.CONCAT(" ",C26818),""))</f>
        <v>20112 20113 1</v>
      </c>
    </row>
    <row r="26819" spans="1:4" x14ac:dyDescent="0.3">
      <c r="A26819">
        <f t="shared" ref="A26819:B26819" si="27645">A26815+3</f>
        <v>20113</v>
      </c>
      <c r="B26819">
        <f t="shared" si="27645"/>
        <v>20114</v>
      </c>
      <c r="C26819">
        <f t="shared" si="27614"/>
        <v>1</v>
      </c>
      <c r="D26819" t="str">
        <f t="shared" si="27644"/>
        <v>20113 20114 1</v>
      </c>
    </row>
    <row r="26820" spans="1:4" x14ac:dyDescent="0.3">
      <c r="A26820">
        <f t="shared" ref="A26820:B26820" si="27646">A26816+3</f>
        <v>20113</v>
      </c>
      <c r="B26820">
        <f t="shared" si="27646"/>
        <v>20115</v>
      </c>
      <c r="C26820">
        <f t="shared" si="27614"/>
        <v>10000</v>
      </c>
      <c r="D26820" t="str">
        <f t="shared" si="27644"/>
        <v>20113 20115 10000</v>
      </c>
    </row>
    <row r="26821" spans="1:4" x14ac:dyDescent="0.3">
      <c r="A26821">
        <f t="shared" ref="A26821:B26821" si="27647">A26817+3</f>
        <v>20114</v>
      </c>
      <c r="B26821">
        <f t="shared" si="27647"/>
        <v>20116</v>
      </c>
      <c r="C26821">
        <f t="shared" si="27614"/>
        <v>1</v>
      </c>
      <c r="D26821" t="str">
        <f t="shared" si="27644"/>
        <v>20114 20116 1</v>
      </c>
    </row>
    <row r="26822" spans="1:4" x14ac:dyDescent="0.3">
      <c r="A26822">
        <f t="shared" ref="A26822:B26822" si="27648">A26818+3</f>
        <v>20115</v>
      </c>
      <c r="B26822">
        <f t="shared" si="27648"/>
        <v>20116</v>
      </c>
      <c r="C26822">
        <f t="shared" si="27614"/>
        <v>1</v>
      </c>
      <c r="D26822" t="str">
        <f t="shared" si="27644"/>
        <v>20115 20116 1</v>
      </c>
    </row>
    <row r="26823" spans="1:4" x14ac:dyDescent="0.3">
      <c r="A26823">
        <f t="shared" ref="A26823:B26823" si="27649">A26819+3</f>
        <v>20116</v>
      </c>
      <c r="B26823">
        <f t="shared" si="27649"/>
        <v>20117</v>
      </c>
      <c r="C26823">
        <f t="shared" si="27614"/>
        <v>1</v>
      </c>
      <c r="D26823" t="str">
        <f t="shared" si="27644"/>
        <v>20116 20117 1</v>
      </c>
    </row>
    <row r="26824" spans="1:4" x14ac:dyDescent="0.3">
      <c r="A26824">
        <f t="shared" ref="A26824:B26824" si="27650">A26820+3</f>
        <v>20116</v>
      </c>
      <c r="B26824">
        <f t="shared" si="27650"/>
        <v>20118</v>
      </c>
      <c r="C26824">
        <f t="shared" si="27614"/>
        <v>10000</v>
      </c>
      <c r="D26824" t="str">
        <f t="shared" si="27644"/>
        <v>20116 20118 10000</v>
      </c>
    </row>
    <row r="26825" spans="1:4" x14ac:dyDescent="0.3">
      <c r="A26825">
        <f t="shared" ref="A26825:B26825" si="27651">A26821+3</f>
        <v>20117</v>
      </c>
      <c r="B26825">
        <f t="shared" si="27651"/>
        <v>20119</v>
      </c>
      <c r="C26825">
        <f t="shared" si="27614"/>
        <v>1</v>
      </c>
      <c r="D26825" t="str">
        <f t="shared" si="27644"/>
        <v>20117 20119 1</v>
      </c>
    </row>
    <row r="26826" spans="1:4" x14ac:dyDescent="0.3">
      <c r="A26826">
        <f t="shared" ref="A26826:B26826" si="27652">A26822+3</f>
        <v>20118</v>
      </c>
      <c r="B26826">
        <f t="shared" si="27652"/>
        <v>20119</v>
      </c>
      <c r="C26826">
        <f t="shared" si="27614"/>
        <v>1</v>
      </c>
      <c r="D26826" t="str">
        <f t="shared" si="27644"/>
        <v>20118 20119 1</v>
      </c>
    </row>
    <row r="26827" spans="1:4" x14ac:dyDescent="0.3">
      <c r="A26827">
        <f t="shared" ref="A26827:B26827" si="27653">A26823+3</f>
        <v>20119</v>
      </c>
      <c r="B26827">
        <f t="shared" si="27653"/>
        <v>20120</v>
      </c>
      <c r="C26827">
        <f t="shared" si="27614"/>
        <v>1</v>
      </c>
      <c r="D26827" t="str">
        <f t="shared" si="27644"/>
        <v>20119 20120 1</v>
      </c>
    </row>
    <row r="26828" spans="1:4" x14ac:dyDescent="0.3">
      <c r="A26828">
        <f t="shared" ref="A26828:B26828" si="27654">A26824+3</f>
        <v>20119</v>
      </c>
      <c r="B26828">
        <f t="shared" si="27654"/>
        <v>20121</v>
      </c>
      <c r="C26828">
        <f t="shared" si="27614"/>
        <v>10000</v>
      </c>
      <c r="D26828" t="str">
        <f t="shared" si="27644"/>
        <v>20119 20121 10000</v>
      </c>
    </row>
    <row r="26829" spans="1:4" x14ac:dyDescent="0.3">
      <c r="A26829">
        <f t="shared" ref="A26829:B26829" si="27655">A26825+3</f>
        <v>20120</v>
      </c>
      <c r="B26829">
        <f t="shared" si="27655"/>
        <v>20122</v>
      </c>
      <c r="C26829">
        <f t="shared" si="27614"/>
        <v>1</v>
      </c>
      <c r="D26829" t="str">
        <f t="shared" si="27644"/>
        <v>20120 20122 1</v>
      </c>
    </row>
    <row r="26830" spans="1:4" x14ac:dyDescent="0.3">
      <c r="A26830">
        <f t="shared" ref="A26830:B26830" si="27656">A26826+3</f>
        <v>20121</v>
      </c>
      <c r="B26830">
        <f t="shared" si="27656"/>
        <v>20122</v>
      </c>
      <c r="C26830">
        <f t="shared" si="27614"/>
        <v>1</v>
      </c>
      <c r="D26830" t="str">
        <f t="shared" si="27644"/>
        <v>20121 20122 1</v>
      </c>
    </row>
    <row r="26831" spans="1:4" x14ac:dyDescent="0.3">
      <c r="A26831">
        <f t="shared" ref="A26831:B26831" si="27657">A26827+3</f>
        <v>20122</v>
      </c>
      <c r="B26831">
        <f t="shared" si="27657"/>
        <v>20123</v>
      </c>
      <c r="C26831">
        <f t="shared" si="27614"/>
        <v>1</v>
      </c>
      <c r="D26831" t="str">
        <f t="shared" si="27644"/>
        <v>20122 20123 1</v>
      </c>
    </row>
    <row r="26832" spans="1:4" x14ac:dyDescent="0.3">
      <c r="A26832">
        <f t="shared" ref="A26832:B26832" si="27658">A26828+3</f>
        <v>20122</v>
      </c>
      <c r="B26832">
        <f t="shared" si="27658"/>
        <v>20124</v>
      </c>
      <c r="C26832">
        <f t="shared" si="27614"/>
        <v>10000</v>
      </c>
      <c r="D26832" t="str">
        <f t="shared" si="27644"/>
        <v>20122 20124 10000</v>
      </c>
    </row>
    <row r="26833" spans="1:4" x14ac:dyDescent="0.3">
      <c r="A26833">
        <f t="shared" ref="A26833:B26833" si="27659">A26829+3</f>
        <v>20123</v>
      </c>
      <c r="B26833">
        <f t="shared" si="27659"/>
        <v>20125</v>
      </c>
      <c r="C26833">
        <f t="shared" si="27614"/>
        <v>1</v>
      </c>
      <c r="D26833" t="str">
        <f t="shared" si="27644"/>
        <v>20123 20125 1</v>
      </c>
    </row>
    <row r="26834" spans="1:4" x14ac:dyDescent="0.3">
      <c r="A26834">
        <f t="shared" ref="A26834:B26834" si="27660">A26830+3</f>
        <v>20124</v>
      </c>
      <c r="B26834">
        <f t="shared" si="27660"/>
        <v>20125</v>
      </c>
      <c r="C26834">
        <f t="shared" si="27614"/>
        <v>1</v>
      </c>
      <c r="D26834" t="str">
        <f t="shared" si="27644"/>
        <v>20124 20125 1</v>
      </c>
    </row>
    <row r="26835" spans="1:4" x14ac:dyDescent="0.3">
      <c r="A26835">
        <f t="shared" ref="A26835:B26835" si="27661">A26831+3</f>
        <v>20125</v>
      </c>
      <c r="B26835">
        <f t="shared" si="27661"/>
        <v>20126</v>
      </c>
      <c r="C26835">
        <f t="shared" si="27614"/>
        <v>1</v>
      </c>
      <c r="D26835" t="str">
        <f t="shared" si="27644"/>
        <v>20125 20126 1</v>
      </c>
    </row>
    <row r="26836" spans="1:4" x14ac:dyDescent="0.3">
      <c r="A26836">
        <f t="shared" ref="A26836:B26836" si="27662">A26832+3</f>
        <v>20125</v>
      </c>
      <c r="B26836">
        <f t="shared" si="27662"/>
        <v>20127</v>
      </c>
      <c r="C26836">
        <f t="shared" si="27614"/>
        <v>10000</v>
      </c>
      <c r="D26836" t="str">
        <f t="shared" si="27644"/>
        <v>20125 20127 10000</v>
      </c>
    </row>
    <row r="26837" spans="1:4" x14ac:dyDescent="0.3">
      <c r="A26837">
        <f t="shared" ref="A26837:B26837" si="27663">A26833+3</f>
        <v>20126</v>
      </c>
      <c r="B26837">
        <f t="shared" si="27663"/>
        <v>20128</v>
      </c>
      <c r="C26837">
        <f t="shared" si="27614"/>
        <v>1</v>
      </c>
      <c r="D26837" t="str">
        <f t="shared" si="27644"/>
        <v>20126 20128 1</v>
      </c>
    </row>
    <row r="26838" spans="1:4" x14ac:dyDescent="0.3">
      <c r="A26838">
        <f t="shared" ref="A26838:B26838" si="27664">A26834+3</f>
        <v>20127</v>
      </c>
      <c r="B26838">
        <f t="shared" si="27664"/>
        <v>20128</v>
      </c>
      <c r="C26838">
        <f t="shared" si="27614"/>
        <v>1</v>
      </c>
      <c r="D26838" t="str">
        <f t="shared" si="27644"/>
        <v>20127 20128 1</v>
      </c>
    </row>
    <row r="26839" spans="1:4" x14ac:dyDescent="0.3">
      <c r="A26839">
        <f t="shared" ref="A26839:B26839" si="27665">A26835+3</f>
        <v>20128</v>
      </c>
      <c r="B26839">
        <f t="shared" si="27665"/>
        <v>20129</v>
      </c>
      <c r="C26839">
        <f t="shared" si="27614"/>
        <v>1</v>
      </c>
      <c r="D26839" t="str">
        <f t="shared" si="27644"/>
        <v>20128 20129 1</v>
      </c>
    </row>
    <row r="26840" spans="1:4" x14ac:dyDescent="0.3">
      <c r="A26840">
        <f t="shared" ref="A26840:B26840" si="27666">A26836+3</f>
        <v>20128</v>
      </c>
      <c r="B26840">
        <f t="shared" si="27666"/>
        <v>20130</v>
      </c>
      <c r="C26840">
        <f t="shared" si="27614"/>
        <v>10000</v>
      </c>
      <c r="D26840" t="str">
        <f t="shared" si="27644"/>
        <v>20128 20130 10000</v>
      </c>
    </row>
    <row r="26841" spans="1:4" x14ac:dyDescent="0.3">
      <c r="A26841">
        <f t="shared" ref="A26841:B26841" si="27667">A26837+3</f>
        <v>20129</v>
      </c>
      <c r="B26841">
        <f t="shared" si="27667"/>
        <v>20131</v>
      </c>
      <c r="C26841">
        <f t="shared" si="27614"/>
        <v>1</v>
      </c>
      <c r="D26841" t="str">
        <f t="shared" si="27644"/>
        <v>20129 20131 1</v>
      </c>
    </row>
    <row r="26842" spans="1:4" x14ac:dyDescent="0.3">
      <c r="A26842">
        <f t="shared" ref="A26842:B26842" si="27668">A26838+3</f>
        <v>20130</v>
      </c>
      <c r="B26842">
        <f t="shared" si="27668"/>
        <v>20131</v>
      </c>
      <c r="C26842">
        <f t="shared" si="27614"/>
        <v>1</v>
      </c>
      <c r="D26842" t="str">
        <f t="shared" si="27644"/>
        <v>20130 20131 1</v>
      </c>
    </row>
    <row r="26843" spans="1:4" x14ac:dyDescent="0.3">
      <c r="A26843">
        <f t="shared" ref="A26843:B26843" si="27669">A26839+3</f>
        <v>20131</v>
      </c>
      <c r="B26843">
        <f t="shared" si="27669"/>
        <v>20132</v>
      </c>
      <c r="C26843">
        <f t="shared" si="27614"/>
        <v>1</v>
      </c>
      <c r="D26843" t="str">
        <f t="shared" si="27644"/>
        <v>20131 20132 1</v>
      </c>
    </row>
    <row r="26844" spans="1:4" x14ac:dyDescent="0.3">
      <c r="A26844">
        <f t="shared" ref="A26844:B26844" si="27670">A26840+3</f>
        <v>20131</v>
      </c>
      <c r="B26844">
        <f t="shared" si="27670"/>
        <v>20133</v>
      </c>
      <c r="C26844">
        <f t="shared" si="27614"/>
        <v>10000</v>
      </c>
      <c r="D26844" t="str">
        <f t="shared" si="27644"/>
        <v>20131 20133 10000</v>
      </c>
    </row>
    <row r="26845" spans="1:4" x14ac:dyDescent="0.3">
      <c r="A26845">
        <f t="shared" ref="A26845:B26845" si="27671">A26841+3</f>
        <v>20132</v>
      </c>
      <c r="B26845">
        <f t="shared" si="27671"/>
        <v>20134</v>
      </c>
      <c r="C26845">
        <f t="shared" si="27614"/>
        <v>1</v>
      </c>
      <c r="D26845" t="str">
        <f t="shared" si="27644"/>
        <v>20132 20134 1</v>
      </c>
    </row>
    <row r="26846" spans="1:4" x14ac:dyDescent="0.3">
      <c r="A26846">
        <f t="shared" ref="A26846:B26846" si="27672">A26842+3</f>
        <v>20133</v>
      </c>
      <c r="B26846">
        <f t="shared" si="27672"/>
        <v>20134</v>
      </c>
      <c r="C26846">
        <f t="shared" si="27614"/>
        <v>1</v>
      </c>
      <c r="D26846" t="str">
        <f t="shared" si="27644"/>
        <v>20133 20134 1</v>
      </c>
    </row>
    <row r="26847" spans="1:4" x14ac:dyDescent="0.3">
      <c r="A26847">
        <f t="shared" ref="A26847:B26847" si="27673">A26843+3</f>
        <v>20134</v>
      </c>
      <c r="B26847">
        <f t="shared" si="27673"/>
        <v>20135</v>
      </c>
      <c r="C26847">
        <f t="shared" si="27614"/>
        <v>1</v>
      </c>
      <c r="D26847" t="str">
        <f t="shared" si="27644"/>
        <v>20134 20135 1</v>
      </c>
    </row>
    <row r="26848" spans="1:4" x14ac:dyDescent="0.3">
      <c r="A26848">
        <f t="shared" ref="A26848:B26848" si="27674">A26844+3</f>
        <v>20134</v>
      </c>
      <c r="B26848">
        <f t="shared" si="27674"/>
        <v>20136</v>
      </c>
      <c r="C26848">
        <f t="shared" si="27614"/>
        <v>10000</v>
      </c>
      <c r="D26848" t="str">
        <f t="shared" si="27644"/>
        <v>20134 20136 10000</v>
      </c>
    </row>
    <row r="26849" spans="1:4" x14ac:dyDescent="0.3">
      <c r="A26849">
        <f t="shared" ref="A26849:B26849" si="27675">A26845+3</f>
        <v>20135</v>
      </c>
      <c r="B26849">
        <f t="shared" si="27675"/>
        <v>20137</v>
      </c>
      <c r="C26849">
        <f t="shared" si="27614"/>
        <v>1</v>
      </c>
      <c r="D26849" t="str">
        <f t="shared" si="27644"/>
        <v>20135 20137 1</v>
      </c>
    </row>
    <row r="26850" spans="1:4" x14ac:dyDescent="0.3">
      <c r="A26850">
        <f t="shared" ref="A26850:B26850" si="27676">A26846+3</f>
        <v>20136</v>
      </c>
      <c r="B26850">
        <f t="shared" si="27676"/>
        <v>20137</v>
      </c>
      <c r="C26850">
        <f t="shared" si="27614"/>
        <v>1</v>
      </c>
      <c r="D26850" t="str">
        <f t="shared" si="27644"/>
        <v>20136 20137 1</v>
      </c>
    </row>
    <row r="26851" spans="1:4" x14ac:dyDescent="0.3">
      <c r="A26851">
        <f t="shared" ref="A26851:B26851" si="27677">A26847+3</f>
        <v>20137</v>
      </c>
      <c r="B26851">
        <f t="shared" si="27677"/>
        <v>20138</v>
      </c>
      <c r="C26851">
        <f t="shared" si="27614"/>
        <v>1</v>
      </c>
      <c r="D26851" t="str">
        <f t="shared" si="27644"/>
        <v>20137 20138 1</v>
      </c>
    </row>
    <row r="26852" spans="1:4" x14ac:dyDescent="0.3">
      <c r="A26852">
        <f t="shared" ref="A26852:B26852" si="27678">A26848+3</f>
        <v>20137</v>
      </c>
      <c r="B26852">
        <f t="shared" si="27678"/>
        <v>20139</v>
      </c>
      <c r="C26852">
        <f t="shared" si="27614"/>
        <v>10000</v>
      </c>
      <c r="D26852" t="str">
        <f t="shared" si="27644"/>
        <v>20137 20139 10000</v>
      </c>
    </row>
    <row r="26853" spans="1:4" x14ac:dyDescent="0.3">
      <c r="A26853">
        <f t="shared" ref="A26853:B26853" si="27679">A26849+3</f>
        <v>20138</v>
      </c>
      <c r="B26853">
        <f t="shared" si="27679"/>
        <v>20140</v>
      </c>
      <c r="C26853">
        <f t="shared" ref="C26853:C26916" si="27680">C26849</f>
        <v>1</v>
      </c>
      <c r="D26853" t="str">
        <f t="shared" si="27644"/>
        <v>20138 20140 1</v>
      </c>
    </row>
    <row r="26854" spans="1:4" x14ac:dyDescent="0.3">
      <c r="A26854">
        <f t="shared" ref="A26854:B26854" si="27681">A26850+3</f>
        <v>20139</v>
      </c>
      <c r="B26854">
        <f t="shared" si="27681"/>
        <v>20140</v>
      </c>
      <c r="C26854">
        <f t="shared" si="27680"/>
        <v>1</v>
      </c>
      <c r="D26854" t="str">
        <f t="shared" si="27644"/>
        <v>20139 20140 1</v>
      </c>
    </row>
    <row r="26855" spans="1:4" x14ac:dyDescent="0.3">
      <c r="A26855">
        <f t="shared" ref="A26855:B26855" si="27682">A26851+3</f>
        <v>20140</v>
      </c>
      <c r="B26855">
        <f t="shared" si="27682"/>
        <v>20141</v>
      </c>
      <c r="C26855">
        <f t="shared" si="27680"/>
        <v>1</v>
      </c>
      <c r="D26855" t="str">
        <f t="shared" si="27644"/>
        <v>20140 20141 1</v>
      </c>
    </row>
    <row r="26856" spans="1:4" x14ac:dyDescent="0.3">
      <c r="A26856">
        <f t="shared" ref="A26856:B26856" si="27683">A26852+3</f>
        <v>20140</v>
      </c>
      <c r="B26856">
        <f t="shared" si="27683"/>
        <v>20142</v>
      </c>
      <c r="C26856">
        <f t="shared" si="27680"/>
        <v>10000</v>
      </c>
      <c r="D26856" t="str">
        <f t="shared" si="27644"/>
        <v>20140 20142 10000</v>
      </c>
    </row>
    <row r="26857" spans="1:4" x14ac:dyDescent="0.3">
      <c r="A26857">
        <f t="shared" ref="A26857:B26857" si="27684">A26853+3</f>
        <v>20141</v>
      </c>
      <c r="B26857">
        <f t="shared" si="27684"/>
        <v>20143</v>
      </c>
      <c r="C26857">
        <f t="shared" si="27680"/>
        <v>1</v>
      </c>
      <c r="D26857" t="str">
        <f t="shared" si="27644"/>
        <v>20141 20143 1</v>
      </c>
    </row>
    <row r="26858" spans="1:4" x14ac:dyDescent="0.3">
      <c r="A26858">
        <f t="shared" ref="A26858:B26858" si="27685">A26854+3</f>
        <v>20142</v>
      </c>
      <c r="B26858">
        <f t="shared" si="27685"/>
        <v>20143</v>
      </c>
      <c r="C26858">
        <f t="shared" si="27680"/>
        <v>1</v>
      </c>
      <c r="D26858" t="str">
        <f t="shared" si="27644"/>
        <v>20142 20143 1</v>
      </c>
    </row>
    <row r="26859" spans="1:4" x14ac:dyDescent="0.3">
      <c r="A26859">
        <f t="shared" ref="A26859:B26859" si="27686">A26855+3</f>
        <v>20143</v>
      </c>
      <c r="B26859">
        <f t="shared" si="27686"/>
        <v>20144</v>
      </c>
      <c r="C26859">
        <f t="shared" si="27680"/>
        <v>1</v>
      </c>
      <c r="D26859" t="str">
        <f t="shared" si="27644"/>
        <v>20143 20144 1</v>
      </c>
    </row>
    <row r="26860" spans="1:4" x14ac:dyDescent="0.3">
      <c r="A26860">
        <f t="shared" ref="A26860:B26860" si="27687">A26856+3</f>
        <v>20143</v>
      </c>
      <c r="B26860">
        <f t="shared" si="27687"/>
        <v>20145</v>
      </c>
      <c r="C26860">
        <f t="shared" si="27680"/>
        <v>10000</v>
      </c>
      <c r="D26860" t="str">
        <f t="shared" si="27644"/>
        <v>20143 20145 10000</v>
      </c>
    </row>
    <row r="26861" spans="1:4" x14ac:dyDescent="0.3">
      <c r="A26861">
        <f t="shared" ref="A26861:B26861" si="27688">A26857+3</f>
        <v>20144</v>
      </c>
      <c r="B26861">
        <f t="shared" si="27688"/>
        <v>20146</v>
      </c>
      <c r="C26861">
        <f t="shared" si="27680"/>
        <v>1</v>
      </c>
      <c r="D26861" t="str">
        <f t="shared" si="27644"/>
        <v>20144 20146 1</v>
      </c>
    </row>
    <row r="26862" spans="1:4" x14ac:dyDescent="0.3">
      <c r="A26862">
        <f t="shared" ref="A26862:B26862" si="27689">A26858+3</f>
        <v>20145</v>
      </c>
      <c r="B26862">
        <f t="shared" si="27689"/>
        <v>20146</v>
      </c>
      <c r="C26862">
        <f t="shared" si="27680"/>
        <v>1</v>
      </c>
      <c r="D26862" t="str">
        <f t="shared" si="27644"/>
        <v>20145 20146 1</v>
      </c>
    </row>
    <row r="26863" spans="1:4" x14ac:dyDescent="0.3">
      <c r="A26863">
        <f t="shared" ref="A26863:B26863" si="27690">A26859+3</f>
        <v>20146</v>
      </c>
      <c r="B26863">
        <f t="shared" si="27690"/>
        <v>20147</v>
      </c>
      <c r="C26863">
        <f t="shared" si="27680"/>
        <v>1</v>
      </c>
      <c r="D26863" t="str">
        <f t="shared" si="27644"/>
        <v>20146 20147 1</v>
      </c>
    </row>
    <row r="26864" spans="1:4" x14ac:dyDescent="0.3">
      <c r="A26864">
        <f t="shared" ref="A26864:B26864" si="27691">A26860+3</f>
        <v>20146</v>
      </c>
      <c r="B26864">
        <f t="shared" si="27691"/>
        <v>20148</v>
      </c>
      <c r="C26864">
        <f t="shared" si="27680"/>
        <v>10000</v>
      </c>
      <c r="D26864" t="str">
        <f t="shared" si="27644"/>
        <v>20146 20148 10000</v>
      </c>
    </row>
    <row r="26865" spans="1:4" x14ac:dyDescent="0.3">
      <c r="A26865">
        <f t="shared" ref="A26865:B26865" si="27692">A26861+3</f>
        <v>20147</v>
      </c>
      <c r="B26865">
        <f t="shared" si="27692"/>
        <v>20149</v>
      </c>
      <c r="C26865">
        <f t="shared" si="27680"/>
        <v>1</v>
      </c>
      <c r="D26865" t="str">
        <f t="shared" si="27644"/>
        <v>20147 20149 1</v>
      </c>
    </row>
    <row r="26866" spans="1:4" x14ac:dyDescent="0.3">
      <c r="A26866">
        <f t="shared" ref="A26866:B26866" si="27693">A26862+3</f>
        <v>20148</v>
      </c>
      <c r="B26866">
        <f t="shared" si="27693"/>
        <v>20149</v>
      </c>
      <c r="C26866">
        <f t="shared" si="27680"/>
        <v>1</v>
      </c>
      <c r="D26866" t="str">
        <f t="shared" si="27644"/>
        <v>20148 20149 1</v>
      </c>
    </row>
    <row r="26867" spans="1:4" x14ac:dyDescent="0.3">
      <c r="A26867">
        <f t="shared" ref="A26867:B26867" si="27694">A26863+3</f>
        <v>20149</v>
      </c>
      <c r="B26867">
        <f t="shared" si="27694"/>
        <v>20150</v>
      </c>
      <c r="C26867">
        <f t="shared" si="27680"/>
        <v>1</v>
      </c>
      <c r="D26867" t="str">
        <f t="shared" si="27644"/>
        <v>20149 20150 1</v>
      </c>
    </row>
    <row r="26868" spans="1:4" x14ac:dyDescent="0.3">
      <c r="A26868">
        <f t="shared" ref="A26868:B26868" si="27695">A26864+3</f>
        <v>20149</v>
      </c>
      <c r="B26868">
        <f t="shared" si="27695"/>
        <v>20151</v>
      </c>
      <c r="C26868">
        <f t="shared" si="27680"/>
        <v>10000</v>
      </c>
      <c r="D26868" t="str">
        <f t="shared" si="27644"/>
        <v>20149 20151 10000</v>
      </c>
    </row>
    <row r="26869" spans="1:4" x14ac:dyDescent="0.3">
      <c r="A26869">
        <f t="shared" ref="A26869:B26869" si="27696">A26865+3</f>
        <v>20150</v>
      </c>
      <c r="B26869">
        <f t="shared" si="27696"/>
        <v>20152</v>
      </c>
      <c r="C26869">
        <f t="shared" si="27680"/>
        <v>1</v>
      </c>
      <c r="D26869" t="str">
        <f t="shared" si="27644"/>
        <v>20150 20152 1</v>
      </c>
    </row>
    <row r="26870" spans="1:4" x14ac:dyDescent="0.3">
      <c r="A26870">
        <f t="shared" ref="A26870:B26870" si="27697">A26866+3</f>
        <v>20151</v>
      </c>
      <c r="B26870">
        <f t="shared" si="27697"/>
        <v>20152</v>
      </c>
      <c r="C26870">
        <f t="shared" si="27680"/>
        <v>1</v>
      </c>
      <c r="D26870" t="str">
        <f t="shared" si="27644"/>
        <v>20151 20152 1</v>
      </c>
    </row>
    <row r="26871" spans="1:4" x14ac:dyDescent="0.3">
      <c r="A26871">
        <f t="shared" ref="A26871:B26871" si="27698">A26867+3</f>
        <v>20152</v>
      </c>
      <c r="B26871">
        <f t="shared" si="27698"/>
        <v>20153</v>
      </c>
      <c r="C26871">
        <f t="shared" si="27680"/>
        <v>1</v>
      </c>
      <c r="D26871" t="str">
        <f t="shared" si="27644"/>
        <v>20152 20153 1</v>
      </c>
    </row>
    <row r="26872" spans="1:4" x14ac:dyDescent="0.3">
      <c r="A26872">
        <f t="shared" ref="A26872:B26872" si="27699">A26868+3</f>
        <v>20152</v>
      </c>
      <c r="B26872">
        <f t="shared" si="27699"/>
        <v>20154</v>
      </c>
      <c r="C26872">
        <f t="shared" si="27680"/>
        <v>10000</v>
      </c>
      <c r="D26872" t="str">
        <f t="shared" si="27644"/>
        <v>20152 20154 10000</v>
      </c>
    </row>
    <row r="26873" spans="1:4" x14ac:dyDescent="0.3">
      <c r="A26873">
        <f t="shared" ref="A26873:B26873" si="27700">A26869+3</f>
        <v>20153</v>
      </c>
      <c r="B26873">
        <f t="shared" si="27700"/>
        <v>20155</v>
      </c>
      <c r="C26873">
        <f t="shared" si="27680"/>
        <v>1</v>
      </c>
      <c r="D26873" t="str">
        <f t="shared" si="27644"/>
        <v>20153 20155 1</v>
      </c>
    </row>
    <row r="26874" spans="1:4" x14ac:dyDescent="0.3">
      <c r="A26874">
        <f t="shared" ref="A26874:B26874" si="27701">A26870+3</f>
        <v>20154</v>
      </c>
      <c r="B26874">
        <f t="shared" si="27701"/>
        <v>20155</v>
      </c>
      <c r="C26874">
        <f t="shared" si="27680"/>
        <v>1</v>
      </c>
      <c r="D26874" t="str">
        <f t="shared" si="27644"/>
        <v>20154 20155 1</v>
      </c>
    </row>
    <row r="26875" spans="1:4" x14ac:dyDescent="0.3">
      <c r="A26875">
        <f t="shared" ref="A26875:B26875" si="27702">A26871+3</f>
        <v>20155</v>
      </c>
      <c r="B26875">
        <f t="shared" si="27702"/>
        <v>20156</v>
      </c>
      <c r="C26875">
        <f t="shared" si="27680"/>
        <v>1</v>
      </c>
      <c r="D26875" t="str">
        <f t="shared" si="27644"/>
        <v>20155 20156 1</v>
      </c>
    </row>
    <row r="26876" spans="1:4" x14ac:dyDescent="0.3">
      <c r="A26876">
        <f t="shared" ref="A26876:B26876" si="27703">A26872+3</f>
        <v>20155</v>
      </c>
      <c r="B26876">
        <f t="shared" si="27703"/>
        <v>20157</v>
      </c>
      <c r="C26876">
        <f t="shared" si="27680"/>
        <v>10000</v>
      </c>
      <c r="D26876" t="str">
        <f t="shared" si="27644"/>
        <v>20155 20157 10000</v>
      </c>
    </row>
    <row r="26877" spans="1:4" x14ac:dyDescent="0.3">
      <c r="A26877">
        <f t="shared" ref="A26877:B26877" si="27704">A26873+3</f>
        <v>20156</v>
      </c>
      <c r="B26877">
        <f t="shared" si="27704"/>
        <v>20158</v>
      </c>
      <c r="C26877">
        <f t="shared" si="27680"/>
        <v>1</v>
      </c>
      <c r="D26877" t="str">
        <f t="shared" si="27644"/>
        <v>20156 20158 1</v>
      </c>
    </row>
    <row r="26878" spans="1:4" x14ac:dyDescent="0.3">
      <c r="A26878">
        <f t="shared" ref="A26878:B26878" si="27705">A26874+3</f>
        <v>20157</v>
      </c>
      <c r="B26878">
        <f t="shared" si="27705"/>
        <v>20158</v>
      </c>
      <c r="C26878">
        <f t="shared" si="27680"/>
        <v>1</v>
      </c>
      <c r="D26878" t="str">
        <f t="shared" si="27644"/>
        <v>20157 20158 1</v>
      </c>
    </row>
    <row r="26879" spans="1:4" x14ac:dyDescent="0.3">
      <c r="A26879">
        <f t="shared" ref="A26879:B26879" si="27706">A26875+3</f>
        <v>20158</v>
      </c>
      <c r="B26879">
        <f t="shared" si="27706"/>
        <v>20159</v>
      </c>
      <c r="C26879">
        <f t="shared" si="27680"/>
        <v>1</v>
      </c>
      <c r="D26879" t="str">
        <f t="shared" si="27644"/>
        <v>20158 20159 1</v>
      </c>
    </row>
    <row r="26880" spans="1:4" x14ac:dyDescent="0.3">
      <c r="A26880">
        <f t="shared" ref="A26880:B26880" si="27707">A26876+3</f>
        <v>20158</v>
      </c>
      <c r="B26880">
        <f t="shared" si="27707"/>
        <v>20160</v>
      </c>
      <c r="C26880">
        <f t="shared" si="27680"/>
        <v>10000</v>
      </c>
      <c r="D26880" t="str">
        <f t="shared" si="27644"/>
        <v>20158 20160 10000</v>
      </c>
    </row>
    <row r="26881" spans="1:4" x14ac:dyDescent="0.3">
      <c r="A26881">
        <f t="shared" ref="A26881:B26881" si="27708">A26877+3</f>
        <v>20159</v>
      </c>
      <c r="B26881">
        <f t="shared" si="27708"/>
        <v>20161</v>
      </c>
      <c r="C26881">
        <f t="shared" si="27680"/>
        <v>1</v>
      </c>
      <c r="D26881" t="str">
        <f t="shared" si="27644"/>
        <v>20159 20161 1</v>
      </c>
    </row>
    <row r="26882" spans="1:4" x14ac:dyDescent="0.3">
      <c r="A26882">
        <f t="shared" ref="A26882:B26882" si="27709">A26878+3</f>
        <v>20160</v>
      </c>
      <c r="B26882">
        <f t="shared" si="27709"/>
        <v>20161</v>
      </c>
      <c r="C26882">
        <f t="shared" si="27680"/>
        <v>1</v>
      </c>
      <c r="D26882" t="str">
        <f t="shared" ref="D26882:D26945" si="27710">_xlfn.CONCAT(A26882,IF(B26882&lt;&gt;"",_xlfn.CONCAT(" ",B26882),""),IF(C26882&lt;&gt;"",_xlfn.CONCAT(" ",C26882),""))</f>
        <v>20160 20161 1</v>
      </c>
    </row>
    <row r="26883" spans="1:4" x14ac:dyDescent="0.3">
      <c r="A26883">
        <f t="shared" ref="A26883:B26883" si="27711">A26879+3</f>
        <v>20161</v>
      </c>
      <c r="B26883">
        <f t="shared" si="27711"/>
        <v>20162</v>
      </c>
      <c r="C26883">
        <f t="shared" si="27680"/>
        <v>1</v>
      </c>
      <c r="D26883" t="str">
        <f t="shared" si="27710"/>
        <v>20161 20162 1</v>
      </c>
    </row>
    <row r="26884" spans="1:4" x14ac:dyDescent="0.3">
      <c r="A26884">
        <f t="shared" ref="A26884:B26884" si="27712">A26880+3</f>
        <v>20161</v>
      </c>
      <c r="B26884">
        <f t="shared" si="27712"/>
        <v>20163</v>
      </c>
      <c r="C26884">
        <f t="shared" si="27680"/>
        <v>10000</v>
      </c>
      <c r="D26884" t="str">
        <f t="shared" si="27710"/>
        <v>20161 20163 10000</v>
      </c>
    </row>
    <row r="26885" spans="1:4" x14ac:dyDescent="0.3">
      <c r="A26885">
        <f t="shared" ref="A26885:B26885" si="27713">A26881+3</f>
        <v>20162</v>
      </c>
      <c r="B26885">
        <f t="shared" si="27713"/>
        <v>20164</v>
      </c>
      <c r="C26885">
        <f t="shared" si="27680"/>
        <v>1</v>
      </c>
      <c r="D26885" t="str">
        <f t="shared" si="27710"/>
        <v>20162 20164 1</v>
      </c>
    </row>
    <row r="26886" spans="1:4" x14ac:dyDescent="0.3">
      <c r="A26886">
        <f t="shared" ref="A26886:B26886" si="27714">A26882+3</f>
        <v>20163</v>
      </c>
      <c r="B26886">
        <f t="shared" si="27714"/>
        <v>20164</v>
      </c>
      <c r="C26886">
        <f t="shared" si="27680"/>
        <v>1</v>
      </c>
      <c r="D26886" t="str">
        <f t="shared" si="27710"/>
        <v>20163 20164 1</v>
      </c>
    </row>
    <row r="26887" spans="1:4" x14ac:dyDescent="0.3">
      <c r="A26887">
        <f t="shared" ref="A26887:B26887" si="27715">A26883+3</f>
        <v>20164</v>
      </c>
      <c r="B26887">
        <f t="shared" si="27715"/>
        <v>20165</v>
      </c>
      <c r="C26887">
        <f t="shared" si="27680"/>
        <v>1</v>
      </c>
      <c r="D26887" t="str">
        <f t="shared" si="27710"/>
        <v>20164 20165 1</v>
      </c>
    </row>
    <row r="26888" spans="1:4" x14ac:dyDescent="0.3">
      <c r="A26888">
        <f t="shared" ref="A26888:B26888" si="27716">A26884+3</f>
        <v>20164</v>
      </c>
      <c r="B26888">
        <f t="shared" si="27716"/>
        <v>20166</v>
      </c>
      <c r="C26888">
        <f t="shared" si="27680"/>
        <v>10000</v>
      </c>
      <c r="D26888" t="str">
        <f t="shared" si="27710"/>
        <v>20164 20166 10000</v>
      </c>
    </row>
    <row r="26889" spans="1:4" x14ac:dyDescent="0.3">
      <c r="A26889">
        <f t="shared" ref="A26889:B26889" si="27717">A26885+3</f>
        <v>20165</v>
      </c>
      <c r="B26889">
        <f t="shared" si="27717"/>
        <v>20167</v>
      </c>
      <c r="C26889">
        <f t="shared" si="27680"/>
        <v>1</v>
      </c>
      <c r="D26889" t="str">
        <f t="shared" si="27710"/>
        <v>20165 20167 1</v>
      </c>
    </row>
    <row r="26890" spans="1:4" x14ac:dyDescent="0.3">
      <c r="A26890">
        <f t="shared" ref="A26890:B26890" si="27718">A26886+3</f>
        <v>20166</v>
      </c>
      <c r="B26890">
        <f t="shared" si="27718"/>
        <v>20167</v>
      </c>
      <c r="C26890">
        <f t="shared" si="27680"/>
        <v>1</v>
      </c>
      <c r="D26890" t="str">
        <f t="shared" si="27710"/>
        <v>20166 20167 1</v>
      </c>
    </row>
    <row r="26891" spans="1:4" x14ac:dyDescent="0.3">
      <c r="A26891">
        <f t="shared" ref="A26891:B26891" si="27719">A26887+3</f>
        <v>20167</v>
      </c>
      <c r="B26891">
        <f t="shared" si="27719"/>
        <v>20168</v>
      </c>
      <c r="C26891">
        <f t="shared" si="27680"/>
        <v>1</v>
      </c>
      <c r="D26891" t="str">
        <f t="shared" si="27710"/>
        <v>20167 20168 1</v>
      </c>
    </row>
    <row r="26892" spans="1:4" x14ac:dyDescent="0.3">
      <c r="A26892">
        <f t="shared" ref="A26892:B26892" si="27720">A26888+3</f>
        <v>20167</v>
      </c>
      <c r="B26892">
        <f t="shared" si="27720"/>
        <v>20169</v>
      </c>
      <c r="C26892">
        <f t="shared" si="27680"/>
        <v>10000</v>
      </c>
      <c r="D26892" t="str">
        <f t="shared" si="27710"/>
        <v>20167 20169 10000</v>
      </c>
    </row>
    <row r="26893" spans="1:4" x14ac:dyDescent="0.3">
      <c r="A26893">
        <f t="shared" ref="A26893:B26893" si="27721">A26889+3</f>
        <v>20168</v>
      </c>
      <c r="B26893">
        <f t="shared" si="27721"/>
        <v>20170</v>
      </c>
      <c r="C26893">
        <f t="shared" si="27680"/>
        <v>1</v>
      </c>
      <c r="D26893" t="str">
        <f t="shared" si="27710"/>
        <v>20168 20170 1</v>
      </c>
    </row>
    <row r="26894" spans="1:4" x14ac:dyDescent="0.3">
      <c r="A26894">
        <f t="shared" ref="A26894:B26894" si="27722">A26890+3</f>
        <v>20169</v>
      </c>
      <c r="B26894">
        <f t="shared" si="27722"/>
        <v>20170</v>
      </c>
      <c r="C26894">
        <f t="shared" si="27680"/>
        <v>1</v>
      </c>
      <c r="D26894" t="str">
        <f t="shared" si="27710"/>
        <v>20169 20170 1</v>
      </c>
    </row>
    <row r="26895" spans="1:4" x14ac:dyDescent="0.3">
      <c r="A26895">
        <f t="shared" ref="A26895:B26895" si="27723">A26891+3</f>
        <v>20170</v>
      </c>
      <c r="B26895">
        <f t="shared" si="27723"/>
        <v>20171</v>
      </c>
      <c r="C26895">
        <f t="shared" si="27680"/>
        <v>1</v>
      </c>
      <c r="D26895" t="str">
        <f t="shared" si="27710"/>
        <v>20170 20171 1</v>
      </c>
    </row>
    <row r="26896" spans="1:4" x14ac:dyDescent="0.3">
      <c r="A26896">
        <f t="shared" ref="A26896:B26896" si="27724">A26892+3</f>
        <v>20170</v>
      </c>
      <c r="B26896">
        <f t="shared" si="27724"/>
        <v>20172</v>
      </c>
      <c r="C26896">
        <f t="shared" si="27680"/>
        <v>10000</v>
      </c>
      <c r="D26896" t="str">
        <f t="shared" si="27710"/>
        <v>20170 20172 10000</v>
      </c>
    </row>
    <row r="26897" spans="1:4" x14ac:dyDescent="0.3">
      <c r="A26897">
        <f t="shared" ref="A26897:B26897" si="27725">A26893+3</f>
        <v>20171</v>
      </c>
      <c r="B26897">
        <f t="shared" si="27725"/>
        <v>20173</v>
      </c>
      <c r="C26897">
        <f t="shared" si="27680"/>
        <v>1</v>
      </c>
      <c r="D26897" t="str">
        <f t="shared" si="27710"/>
        <v>20171 20173 1</v>
      </c>
    </row>
    <row r="26898" spans="1:4" x14ac:dyDescent="0.3">
      <c r="A26898">
        <f t="shared" ref="A26898:B26898" si="27726">A26894+3</f>
        <v>20172</v>
      </c>
      <c r="B26898">
        <f t="shared" si="27726"/>
        <v>20173</v>
      </c>
      <c r="C26898">
        <f t="shared" si="27680"/>
        <v>1</v>
      </c>
      <c r="D26898" t="str">
        <f t="shared" si="27710"/>
        <v>20172 20173 1</v>
      </c>
    </row>
    <row r="26899" spans="1:4" x14ac:dyDescent="0.3">
      <c r="A26899">
        <f t="shared" ref="A26899:B26899" si="27727">A26895+3</f>
        <v>20173</v>
      </c>
      <c r="B26899">
        <f t="shared" si="27727"/>
        <v>20174</v>
      </c>
      <c r="C26899">
        <f t="shared" si="27680"/>
        <v>1</v>
      </c>
      <c r="D26899" t="str">
        <f t="shared" si="27710"/>
        <v>20173 20174 1</v>
      </c>
    </row>
    <row r="26900" spans="1:4" x14ac:dyDescent="0.3">
      <c r="A26900">
        <f t="shared" ref="A26900:B26900" si="27728">A26896+3</f>
        <v>20173</v>
      </c>
      <c r="B26900">
        <f t="shared" si="27728"/>
        <v>20175</v>
      </c>
      <c r="C26900">
        <f t="shared" si="27680"/>
        <v>10000</v>
      </c>
      <c r="D26900" t="str">
        <f t="shared" si="27710"/>
        <v>20173 20175 10000</v>
      </c>
    </row>
    <row r="26901" spans="1:4" x14ac:dyDescent="0.3">
      <c r="A26901">
        <f t="shared" ref="A26901:B26901" si="27729">A26897+3</f>
        <v>20174</v>
      </c>
      <c r="B26901">
        <f t="shared" si="27729"/>
        <v>20176</v>
      </c>
      <c r="C26901">
        <f t="shared" si="27680"/>
        <v>1</v>
      </c>
      <c r="D26901" t="str">
        <f t="shared" si="27710"/>
        <v>20174 20176 1</v>
      </c>
    </row>
    <row r="26902" spans="1:4" x14ac:dyDescent="0.3">
      <c r="A26902">
        <f t="shared" ref="A26902:B26902" si="27730">A26898+3</f>
        <v>20175</v>
      </c>
      <c r="B26902">
        <f t="shared" si="27730"/>
        <v>20176</v>
      </c>
      <c r="C26902">
        <f t="shared" si="27680"/>
        <v>1</v>
      </c>
      <c r="D26902" t="str">
        <f t="shared" si="27710"/>
        <v>20175 20176 1</v>
      </c>
    </row>
    <row r="26903" spans="1:4" x14ac:dyDescent="0.3">
      <c r="A26903">
        <f t="shared" ref="A26903:B26903" si="27731">A26899+3</f>
        <v>20176</v>
      </c>
      <c r="B26903">
        <f t="shared" si="27731"/>
        <v>20177</v>
      </c>
      <c r="C26903">
        <f t="shared" si="27680"/>
        <v>1</v>
      </c>
      <c r="D26903" t="str">
        <f t="shared" si="27710"/>
        <v>20176 20177 1</v>
      </c>
    </row>
    <row r="26904" spans="1:4" x14ac:dyDescent="0.3">
      <c r="A26904">
        <f t="shared" ref="A26904:B26904" si="27732">A26900+3</f>
        <v>20176</v>
      </c>
      <c r="B26904">
        <f t="shared" si="27732"/>
        <v>20178</v>
      </c>
      <c r="C26904">
        <f t="shared" si="27680"/>
        <v>10000</v>
      </c>
      <c r="D26904" t="str">
        <f t="shared" si="27710"/>
        <v>20176 20178 10000</v>
      </c>
    </row>
    <row r="26905" spans="1:4" x14ac:dyDescent="0.3">
      <c r="A26905">
        <f t="shared" ref="A26905:B26905" si="27733">A26901+3</f>
        <v>20177</v>
      </c>
      <c r="B26905">
        <f t="shared" si="27733"/>
        <v>20179</v>
      </c>
      <c r="C26905">
        <f t="shared" si="27680"/>
        <v>1</v>
      </c>
      <c r="D26905" t="str">
        <f t="shared" si="27710"/>
        <v>20177 20179 1</v>
      </c>
    </row>
    <row r="26906" spans="1:4" x14ac:dyDescent="0.3">
      <c r="A26906">
        <f t="shared" ref="A26906:B26906" si="27734">A26902+3</f>
        <v>20178</v>
      </c>
      <c r="B26906">
        <f t="shared" si="27734"/>
        <v>20179</v>
      </c>
      <c r="C26906">
        <f t="shared" si="27680"/>
        <v>1</v>
      </c>
      <c r="D26906" t="str">
        <f t="shared" si="27710"/>
        <v>20178 20179 1</v>
      </c>
    </row>
    <row r="26907" spans="1:4" x14ac:dyDescent="0.3">
      <c r="A26907">
        <f t="shared" ref="A26907:B26907" si="27735">A26903+3</f>
        <v>20179</v>
      </c>
      <c r="B26907">
        <f t="shared" si="27735"/>
        <v>20180</v>
      </c>
      <c r="C26907">
        <f t="shared" si="27680"/>
        <v>1</v>
      </c>
      <c r="D26907" t="str">
        <f t="shared" si="27710"/>
        <v>20179 20180 1</v>
      </c>
    </row>
    <row r="26908" spans="1:4" x14ac:dyDescent="0.3">
      <c r="A26908">
        <f t="shared" ref="A26908:B26908" si="27736">A26904+3</f>
        <v>20179</v>
      </c>
      <c r="B26908">
        <f t="shared" si="27736"/>
        <v>20181</v>
      </c>
      <c r="C26908">
        <f t="shared" si="27680"/>
        <v>10000</v>
      </c>
      <c r="D26908" t="str">
        <f t="shared" si="27710"/>
        <v>20179 20181 10000</v>
      </c>
    </row>
    <row r="26909" spans="1:4" x14ac:dyDescent="0.3">
      <c r="A26909">
        <f t="shared" ref="A26909:B26909" si="27737">A26905+3</f>
        <v>20180</v>
      </c>
      <c r="B26909">
        <f t="shared" si="27737"/>
        <v>20182</v>
      </c>
      <c r="C26909">
        <f t="shared" si="27680"/>
        <v>1</v>
      </c>
      <c r="D26909" t="str">
        <f t="shared" si="27710"/>
        <v>20180 20182 1</v>
      </c>
    </row>
    <row r="26910" spans="1:4" x14ac:dyDescent="0.3">
      <c r="A26910">
        <f t="shared" ref="A26910:B26910" si="27738">A26906+3</f>
        <v>20181</v>
      </c>
      <c r="B26910">
        <f t="shared" si="27738"/>
        <v>20182</v>
      </c>
      <c r="C26910">
        <f t="shared" si="27680"/>
        <v>1</v>
      </c>
      <c r="D26910" t="str">
        <f t="shared" si="27710"/>
        <v>20181 20182 1</v>
      </c>
    </row>
    <row r="26911" spans="1:4" x14ac:dyDescent="0.3">
      <c r="A26911">
        <f t="shared" ref="A26911:B26911" si="27739">A26907+3</f>
        <v>20182</v>
      </c>
      <c r="B26911">
        <f t="shared" si="27739"/>
        <v>20183</v>
      </c>
      <c r="C26911">
        <f t="shared" si="27680"/>
        <v>1</v>
      </c>
      <c r="D26911" t="str">
        <f t="shared" si="27710"/>
        <v>20182 20183 1</v>
      </c>
    </row>
    <row r="26912" spans="1:4" x14ac:dyDescent="0.3">
      <c r="A26912">
        <f t="shared" ref="A26912:B26912" si="27740">A26908+3</f>
        <v>20182</v>
      </c>
      <c r="B26912">
        <f t="shared" si="27740"/>
        <v>20184</v>
      </c>
      <c r="C26912">
        <f t="shared" si="27680"/>
        <v>10000</v>
      </c>
      <c r="D26912" t="str">
        <f t="shared" si="27710"/>
        <v>20182 20184 10000</v>
      </c>
    </row>
    <row r="26913" spans="1:4" x14ac:dyDescent="0.3">
      <c r="A26913">
        <f t="shared" ref="A26913:B26913" si="27741">A26909+3</f>
        <v>20183</v>
      </c>
      <c r="B26913">
        <f t="shared" si="27741"/>
        <v>20185</v>
      </c>
      <c r="C26913">
        <f t="shared" si="27680"/>
        <v>1</v>
      </c>
      <c r="D26913" t="str">
        <f t="shared" si="27710"/>
        <v>20183 20185 1</v>
      </c>
    </row>
    <row r="26914" spans="1:4" x14ac:dyDescent="0.3">
      <c r="A26914">
        <f t="shared" ref="A26914:B26914" si="27742">A26910+3</f>
        <v>20184</v>
      </c>
      <c r="B26914">
        <f t="shared" si="27742"/>
        <v>20185</v>
      </c>
      <c r="C26914">
        <f t="shared" si="27680"/>
        <v>1</v>
      </c>
      <c r="D26914" t="str">
        <f t="shared" si="27710"/>
        <v>20184 20185 1</v>
      </c>
    </row>
    <row r="26915" spans="1:4" x14ac:dyDescent="0.3">
      <c r="A26915">
        <f t="shared" ref="A26915:B26915" si="27743">A26911+3</f>
        <v>20185</v>
      </c>
      <c r="B26915">
        <f t="shared" si="27743"/>
        <v>20186</v>
      </c>
      <c r="C26915">
        <f t="shared" si="27680"/>
        <v>1</v>
      </c>
      <c r="D26915" t="str">
        <f t="shared" si="27710"/>
        <v>20185 20186 1</v>
      </c>
    </row>
    <row r="26916" spans="1:4" x14ac:dyDescent="0.3">
      <c r="A26916">
        <f t="shared" ref="A26916:B26916" si="27744">A26912+3</f>
        <v>20185</v>
      </c>
      <c r="B26916">
        <f t="shared" si="27744"/>
        <v>20187</v>
      </c>
      <c r="C26916">
        <f t="shared" si="27680"/>
        <v>10000</v>
      </c>
      <c r="D26916" t="str">
        <f t="shared" si="27710"/>
        <v>20185 20187 10000</v>
      </c>
    </row>
    <row r="26917" spans="1:4" x14ac:dyDescent="0.3">
      <c r="A26917">
        <f t="shared" ref="A26917:B26917" si="27745">A26913+3</f>
        <v>20186</v>
      </c>
      <c r="B26917">
        <f t="shared" si="27745"/>
        <v>20188</v>
      </c>
      <c r="C26917">
        <f t="shared" ref="C26917:C26980" si="27746">C26913</f>
        <v>1</v>
      </c>
      <c r="D26917" t="str">
        <f t="shared" si="27710"/>
        <v>20186 20188 1</v>
      </c>
    </row>
    <row r="26918" spans="1:4" x14ac:dyDescent="0.3">
      <c r="A26918">
        <f t="shared" ref="A26918:B26918" si="27747">A26914+3</f>
        <v>20187</v>
      </c>
      <c r="B26918">
        <f t="shared" si="27747"/>
        <v>20188</v>
      </c>
      <c r="C26918">
        <f t="shared" si="27746"/>
        <v>1</v>
      </c>
      <c r="D26918" t="str">
        <f t="shared" si="27710"/>
        <v>20187 20188 1</v>
      </c>
    </row>
    <row r="26919" spans="1:4" x14ac:dyDescent="0.3">
      <c r="A26919">
        <f t="shared" ref="A26919:B26919" si="27748">A26915+3</f>
        <v>20188</v>
      </c>
      <c r="B26919">
        <f t="shared" si="27748"/>
        <v>20189</v>
      </c>
      <c r="C26919">
        <f t="shared" si="27746"/>
        <v>1</v>
      </c>
      <c r="D26919" t="str">
        <f t="shared" si="27710"/>
        <v>20188 20189 1</v>
      </c>
    </row>
    <row r="26920" spans="1:4" x14ac:dyDescent="0.3">
      <c r="A26920">
        <f t="shared" ref="A26920:B26920" si="27749">A26916+3</f>
        <v>20188</v>
      </c>
      <c r="B26920">
        <f t="shared" si="27749"/>
        <v>20190</v>
      </c>
      <c r="C26920">
        <f t="shared" si="27746"/>
        <v>10000</v>
      </c>
      <c r="D26920" t="str">
        <f t="shared" si="27710"/>
        <v>20188 20190 10000</v>
      </c>
    </row>
    <row r="26921" spans="1:4" x14ac:dyDescent="0.3">
      <c r="A26921">
        <f t="shared" ref="A26921:B26921" si="27750">A26917+3</f>
        <v>20189</v>
      </c>
      <c r="B26921">
        <f t="shared" si="27750"/>
        <v>20191</v>
      </c>
      <c r="C26921">
        <f t="shared" si="27746"/>
        <v>1</v>
      </c>
      <c r="D26921" t="str">
        <f t="shared" si="27710"/>
        <v>20189 20191 1</v>
      </c>
    </row>
    <row r="26922" spans="1:4" x14ac:dyDescent="0.3">
      <c r="A26922">
        <f t="shared" ref="A26922:B26922" si="27751">A26918+3</f>
        <v>20190</v>
      </c>
      <c r="B26922">
        <f t="shared" si="27751"/>
        <v>20191</v>
      </c>
      <c r="C26922">
        <f t="shared" si="27746"/>
        <v>1</v>
      </c>
      <c r="D26922" t="str">
        <f t="shared" si="27710"/>
        <v>20190 20191 1</v>
      </c>
    </row>
    <row r="26923" spans="1:4" x14ac:dyDescent="0.3">
      <c r="A26923">
        <f t="shared" ref="A26923:B26923" si="27752">A26919+3</f>
        <v>20191</v>
      </c>
      <c r="B26923">
        <f t="shared" si="27752"/>
        <v>20192</v>
      </c>
      <c r="C26923">
        <f t="shared" si="27746"/>
        <v>1</v>
      </c>
      <c r="D26923" t="str">
        <f t="shared" si="27710"/>
        <v>20191 20192 1</v>
      </c>
    </row>
    <row r="26924" spans="1:4" x14ac:dyDescent="0.3">
      <c r="A26924">
        <f t="shared" ref="A26924:B26924" si="27753">A26920+3</f>
        <v>20191</v>
      </c>
      <c r="B26924">
        <f t="shared" si="27753"/>
        <v>20193</v>
      </c>
      <c r="C26924">
        <f t="shared" si="27746"/>
        <v>10000</v>
      </c>
      <c r="D26924" t="str">
        <f t="shared" si="27710"/>
        <v>20191 20193 10000</v>
      </c>
    </row>
    <row r="26925" spans="1:4" x14ac:dyDescent="0.3">
      <c r="A26925">
        <f t="shared" ref="A26925:B26925" si="27754">A26921+3</f>
        <v>20192</v>
      </c>
      <c r="B26925">
        <f t="shared" si="27754"/>
        <v>20194</v>
      </c>
      <c r="C26925">
        <f t="shared" si="27746"/>
        <v>1</v>
      </c>
      <c r="D26925" t="str">
        <f t="shared" si="27710"/>
        <v>20192 20194 1</v>
      </c>
    </row>
    <row r="26926" spans="1:4" x14ac:dyDescent="0.3">
      <c r="A26926">
        <f t="shared" ref="A26926:B26926" si="27755">A26922+3</f>
        <v>20193</v>
      </c>
      <c r="B26926">
        <f t="shared" si="27755"/>
        <v>20194</v>
      </c>
      <c r="C26926">
        <f t="shared" si="27746"/>
        <v>1</v>
      </c>
      <c r="D26926" t="str">
        <f t="shared" si="27710"/>
        <v>20193 20194 1</v>
      </c>
    </row>
    <row r="26927" spans="1:4" x14ac:dyDescent="0.3">
      <c r="A26927">
        <f t="shared" ref="A26927:B26927" si="27756">A26923+3</f>
        <v>20194</v>
      </c>
      <c r="B26927">
        <f t="shared" si="27756"/>
        <v>20195</v>
      </c>
      <c r="C26927">
        <f t="shared" si="27746"/>
        <v>1</v>
      </c>
      <c r="D26927" t="str">
        <f t="shared" si="27710"/>
        <v>20194 20195 1</v>
      </c>
    </row>
    <row r="26928" spans="1:4" x14ac:dyDescent="0.3">
      <c r="A26928">
        <f t="shared" ref="A26928:B26928" si="27757">A26924+3</f>
        <v>20194</v>
      </c>
      <c r="B26928">
        <f t="shared" si="27757"/>
        <v>20196</v>
      </c>
      <c r="C26928">
        <f t="shared" si="27746"/>
        <v>10000</v>
      </c>
      <c r="D26928" t="str">
        <f t="shared" si="27710"/>
        <v>20194 20196 10000</v>
      </c>
    </row>
    <row r="26929" spans="1:4" x14ac:dyDescent="0.3">
      <c r="A26929">
        <f t="shared" ref="A26929:B26929" si="27758">A26925+3</f>
        <v>20195</v>
      </c>
      <c r="B26929">
        <f t="shared" si="27758"/>
        <v>20197</v>
      </c>
      <c r="C26929">
        <f t="shared" si="27746"/>
        <v>1</v>
      </c>
      <c r="D26929" t="str">
        <f t="shared" si="27710"/>
        <v>20195 20197 1</v>
      </c>
    </row>
    <row r="26930" spans="1:4" x14ac:dyDescent="0.3">
      <c r="A26930">
        <f t="shared" ref="A26930:B26930" si="27759">A26926+3</f>
        <v>20196</v>
      </c>
      <c r="B26930">
        <f t="shared" si="27759"/>
        <v>20197</v>
      </c>
      <c r="C26930">
        <f t="shared" si="27746"/>
        <v>1</v>
      </c>
      <c r="D26930" t="str">
        <f t="shared" si="27710"/>
        <v>20196 20197 1</v>
      </c>
    </row>
    <row r="26931" spans="1:4" x14ac:dyDescent="0.3">
      <c r="A26931">
        <f t="shared" ref="A26931:B26931" si="27760">A26927+3</f>
        <v>20197</v>
      </c>
      <c r="B26931">
        <f t="shared" si="27760"/>
        <v>20198</v>
      </c>
      <c r="C26931">
        <f t="shared" si="27746"/>
        <v>1</v>
      </c>
      <c r="D26931" t="str">
        <f t="shared" si="27710"/>
        <v>20197 20198 1</v>
      </c>
    </row>
    <row r="26932" spans="1:4" x14ac:dyDescent="0.3">
      <c r="A26932">
        <f t="shared" ref="A26932:B26932" si="27761">A26928+3</f>
        <v>20197</v>
      </c>
      <c r="B26932">
        <f t="shared" si="27761"/>
        <v>20199</v>
      </c>
      <c r="C26932">
        <f t="shared" si="27746"/>
        <v>10000</v>
      </c>
      <c r="D26932" t="str">
        <f t="shared" si="27710"/>
        <v>20197 20199 10000</v>
      </c>
    </row>
    <row r="26933" spans="1:4" x14ac:dyDescent="0.3">
      <c r="A26933">
        <f t="shared" ref="A26933:B26933" si="27762">A26929+3</f>
        <v>20198</v>
      </c>
      <c r="B26933">
        <f t="shared" si="27762"/>
        <v>20200</v>
      </c>
      <c r="C26933">
        <f t="shared" si="27746"/>
        <v>1</v>
      </c>
      <c r="D26933" t="str">
        <f t="shared" si="27710"/>
        <v>20198 20200 1</v>
      </c>
    </row>
    <row r="26934" spans="1:4" x14ac:dyDescent="0.3">
      <c r="A26934">
        <f t="shared" ref="A26934:B26934" si="27763">A26930+3</f>
        <v>20199</v>
      </c>
      <c r="B26934">
        <f t="shared" si="27763"/>
        <v>20200</v>
      </c>
      <c r="C26934">
        <f t="shared" si="27746"/>
        <v>1</v>
      </c>
      <c r="D26934" t="str">
        <f t="shared" si="27710"/>
        <v>20199 20200 1</v>
      </c>
    </row>
    <row r="26935" spans="1:4" x14ac:dyDescent="0.3">
      <c r="A26935">
        <f t="shared" ref="A26935:B26935" si="27764">A26931+3</f>
        <v>20200</v>
      </c>
      <c r="B26935">
        <f t="shared" si="27764"/>
        <v>20201</v>
      </c>
      <c r="C26935">
        <f t="shared" si="27746"/>
        <v>1</v>
      </c>
      <c r="D26935" t="str">
        <f t="shared" si="27710"/>
        <v>20200 20201 1</v>
      </c>
    </row>
    <row r="26936" spans="1:4" x14ac:dyDescent="0.3">
      <c r="A26936">
        <f t="shared" ref="A26936:B26936" si="27765">A26932+3</f>
        <v>20200</v>
      </c>
      <c r="B26936">
        <f t="shared" si="27765"/>
        <v>20202</v>
      </c>
      <c r="C26936">
        <f t="shared" si="27746"/>
        <v>10000</v>
      </c>
      <c r="D26936" t="str">
        <f t="shared" si="27710"/>
        <v>20200 20202 10000</v>
      </c>
    </row>
    <row r="26937" spans="1:4" x14ac:dyDescent="0.3">
      <c r="A26937">
        <f t="shared" ref="A26937:B26937" si="27766">A26933+3</f>
        <v>20201</v>
      </c>
      <c r="B26937">
        <f t="shared" si="27766"/>
        <v>20203</v>
      </c>
      <c r="C26937">
        <f t="shared" si="27746"/>
        <v>1</v>
      </c>
      <c r="D26937" t="str">
        <f t="shared" si="27710"/>
        <v>20201 20203 1</v>
      </c>
    </row>
    <row r="26938" spans="1:4" x14ac:dyDescent="0.3">
      <c r="A26938">
        <f t="shared" ref="A26938:B26938" si="27767">A26934+3</f>
        <v>20202</v>
      </c>
      <c r="B26938">
        <f t="shared" si="27767"/>
        <v>20203</v>
      </c>
      <c r="C26938">
        <f t="shared" si="27746"/>
        <v>1</v>
      </c>
      <c r="D26938" t="str">
        <f t="shared" si="27710"/>
        <v>20202 20203 1</v>
      </c>
    </row>
    <row r="26939" spans="1:4" x14ac:dyDescent="0.3">
      <c r="A26939">
        <f t="shared" ref="A26939:B26939" si="27768">A26935+3</f>
        <v>20203</v>
      </c>
      <c r="B26939">
        <f t="shared" si="27768"/>
        <v>20204</v>
      </c>
      <c r="C26939">
        <f t="shared" si="27746"/>
        <v>1</v>
      </c>
      <c r="D26939" t="str">
        <f t="shared" si="27710"/>
        <v>20203 20204 1</v>
      </c>
    </row>
    <row r="26940" spans="1:4" x14ac:dyDescent="0.3">
      <c r="A26940">
        <f t="shared" ref="A26940:B26940" si="27769">A26936+3</f>
        <v>20203</v>
      </c>
      <c r="B26940">
        <f t="shared" si="27769"/>
        <v>20205</v>
      </c>
      <c r="C26940">
        <f t="shared" si="27746"/>
        <v>10000</v>
      </c>
      <c r="D26940" t="str">
        <f t="shared" si="27710"/>
        <v>20203 20205 10000</v>
      </c>
    </row>
    <row r="26941" spans="1:4" x14ac:dyDescent="0.3">
      <c r="A26941">
        <f t="shared" ref="A26941:B26941" si="27770">A26937+3</f>
        <v>20204</v>
      </c>
      <c r="B26941">
        <f t="shared" si="27770"/>
        <v>20206</v>
      </c>
      <c r="C26941">
        <f t="shared" si="27746"/>
        <v>1</v>
      </c>
      <c r="D26941" t="str">
        <f t="shared" si="27710"/>
        <v>20204 20206 1</v>
      </c>
    </row>
    <row r="26942" spans="1:4" x14ac:dyDescent="0.3">
      <c r="A26942">
        <f t="shared" ref="A26942:B26942" si="27771">A26938+3</f>
        <v>20205</v>
      </c>
      <c r="B26942">
        <f t="shared" si="27771"/>
        <v>20206</v>
      </c>
      <c r="C26942">
        <f t="shared" si="27746"/>
        <v>1</v>
      </c>
      <c r="D26942" t="str">
        <f t="shared" si="27710"/>
        <v>20205 20206 1</v>
      </c>
    </row>
    <row r="26943" spans="1:4" x14ac:dyDescent="0.3">
      <c r="A26943">
        <f t="shared" ref="A26943:B26943" si="27772">A26939+3</f>
        <v>20206</v>
      </c>
      <c r="B26943">
        <f t="shared" si="27772"/>
        <v>20207</v>
      </c>
      <c r="C26943">
        <f t="shared" si="27746"/>
        <v>1</v>
      </c>
      <c r="D26943" t="str">
        <f t="shared" si="27710"/>
        <v>20206 20207 1</v>
      </c>
    </row>
    <row r="26944" spans="1:4" x14ac:dyDescent="0.3">
      <c r="A26944">
        <f t="shared" ref="A26944:B26944" si="27773">A26940+3</f>
        <v>20206</v>
      </c>
      <c r="B26944">
        <f t="shared" si="27773"/>
        <v>20208</v>
      </c>
      <c r="C26944">
        <f t="shared" si="27746"/>
        <v>10000</v>
      </c>
      <c r="D26944" t="str">
        <f t="shared" si="27710"/>
        <v>20206 20208 10000</v>
      </c>
    </row>
    <row r="26945" spans="1:4" x14ac:dyDescent="0.3">
      <c r="A26945">
        <f t="shared" ref="A26945:B26945" si="27774">A26941+3</f>
        <v>20207</v>
      </c>
      <c r="B26945">
        <f t="shared" si="27774"/>
        <v>20209</v>
      </c>
      <c r="C26945">
        <f t="shared" si="27746"/>
        <v>1</v>
      </c>
      <c r="D26945" t="str">
        <f t="shared" si="27710"/>
        <v>20207 20209 1</v>
      </c>
    </row>
    <row r="26946" spans="1:4" x14ac:dyDescent="0.3">
      <c r="A26946">
        <f t="shared" ref="A26946:B26946" si="27775">A26942+3</f>
        <v>20208</v>
      </c>
      <c r="B26946">
        <f t="shared" si="27775"/>
        <v>20209</v>
      </c>
      <c r="C26946">
        <f t="shared" si="27746"/>
        <v>1</v>
      </c>
      <c r="D26946" t="str">
        <f t="shared" ref="D26946:D27009" si="27776">_xlfn.CONCAT(A26946,IF(B26946&lt;&gt;"",_xlfn.CONCAT(" ",B26946),""),IF(C26946&lt;&gt;"",_xlfn.CONCAT(" ",C26946),""))</f>
        <v>20208 20209 1</v>
      </c>
    </row>
    <row r="26947" spans="1:4" x14ac:dyDescent="0.3">
      <c r="A26947">
        <f t="shared" ref="A26947:B26947" si="27777">A26943+3</f>
        <v>20209</v>
      </c>
      <c r="B26947">
        <f t="shared" si="27777"/>
        <v>20210</v>
      </c>
      <c r="C26947">
        <f t="shared" si="27746"/>
        <v>1</v>
      </c>
      <c r="D26947" t="str">
        <f t="shared" si="27776"/>
        <v>20209 20210 1</v>
      </c>
    </row>
    <row r="26948" spans="1:4" x14ac:dyDescent="0.3">
      <c r="A26948">
        <f t="shared" ref="A26948:B26948" si="27778">A26944+3</f>
        <v>20209</v>
      </c>
      <c r="B26948">
        <f t="shared" si="27778"/>
        <v>20211</v>
      </c>
      <c r="C26948">
        <f t="shared" si="27746"/>
        <v>10000</v>
      </c>
      <c r="D26948" t="str">
        <f t="shared" si="27776"/>
        <v>20209 20211 10000</v>
      </c>
    </row>
    <row r="26949" spans="1:4" x14ac:dyDescent="0.3">
      <c r="A26949">
        <f t="shared" ref="A26949:B26949" si="27779">A26945+3</f>
        <v>20210</v>
      </c>
      <c r="B26949">
        <f t="shared" si="27779"/>
        <v>20212</v>
      </c>
      <c r="C26949">
        <f t="shared" si="27746"/>
        <v>1</v>
      </c>
      <c r="D26949" t="str">
        <f t="shared" si="27776"/>
        <v>20210 20212 1</v>
      </c>
    </row>
    <row r="26950" spans="1:4" x14ac:dyDescent="0.3">
      <c r="A26950">
        <f t="shared" ref="A26950:B26950" si="27780">A26946+3</f>
        <v>20211</v>
      </c>
      <c r="B26950">
        <f t="shared" si="27780"/>
        <v>20212</v>
      </c>
      <c r="C26950">
        <f t="shared" si="27746"/>
        <v>1</v>
      </c>
      <c r="D26950" t="str">
        <f t="shared" si="27776"/>
        <v>20211 20212 1</v>
      </c>
    </row>
    <row r="26951" spans="1:4" x14ac:dyDescent="0.3">
      <c r="A26951">
        <f t="shared" ref="A26951:B26951" si="27781">A26947+3</f>
        <v>20212</v>
      </c>
      <c r="B26951">
        <f t="shared" si="27781"/>
        <v>20213</v>
      </c>
      <c r="C26951">
        <f t="shared" si="27746"/>
        <v>1</v>
      </c>
      <c r="D26951" t="str">
        <f t="shared" si="27776"/>
        <v>20212 20213 1</v>
      </c>
    </row>
    <row r="26952" spans="1:4" x14ac:dyDescent="0.3">
      <c r="A26952">
        <f t="shared" ref="A26952:B26952" si="27782">A26948+3</f>
        <v>20212</v>
      </c>
      <c r="B26952">
        <f t="shared" si="27782"/>
        <v>20214</v>
      </c>
      <c r="C26952">
        <f t="shared" si="27746"/>
        <v>10000</v>
      </c>
      <c r="D26952" t="str">
        <f t="shared" si="27776"/>
        <v>20212 20214 10000</v>
      </c>
    </row>
    <row r="26953" spans="1:4" x14ac:dyDescent="0.3">
      <c r="A26953">
        <f t="shared" ref="A26953:B26953" si="27783">A26949+3</f>
        <v>20213</v>
      </c>
      <c r="B26953">
        <f t="shared" si="27783"/>
        <v>20215</v>
      </c>
      <c r="C26953">
        <f t="shared" si="27746"/>
        <v>1</v>
      </c>
      <c r="D26953" t="str">
        <f t="shared" si="27776"/>
        <v>20213 20215 1</v>
      </c>
    </row>
    <row r="26954" spans="1:4" x14ac:dyDescent="0.3">
      <c r="A26954">
        <f t="shared" ref="A26954:B26954" si="27784">A26950+3</f>
        <v>20214</v>
      </c>
      <c r="B26954">
        <f t="shared" si="27784"/>
        <v>20215</v>
      </c>
      <c r="C26954">
        <f t="shared" si="27746"/>
        <v>1</v>
      </c>
      <c r="D26954" t="str">
        <f t="shared" si="27776"/>
        <v>20214 20215 1</v>
      </c>
    </row>
    <row r="26955" spans="1:4" x14ac:dyDescent="0.3">
      <c r="A26955">
        <f t="shared" ref="A26955:B26955" si="27785">A26951+3</f>
        <v>20215</v>
      </c>
      <c r="B26955">
        <f t="shared" si="27785"/>
        <v>20216</v>
      </c>
      <c r="C26955">
        <f t="shared" si="27746"/>
        <v>1</v>
      </c>
      <c r="D26955" t="str">
        <f t="shared" si="27776"/>
        <v>20215 20216 1</v>
      </c>
    </row>
    <row r="26956" spans="1:4" x14ac:dyDescent="0.3">
      <c r="A26956">
        <f t="shared" ref="A26956:B26956" si="27786">A26952+3</f>
        <v>20215</v>
      </c>
      <c r="B26956">
        <f t="shared" si="27786"/>
        <v>20217</v>
      </c>
      <c r="C26956">
        <f t="shared" si="27746"/>
        <v>10000</v>
      </c>
      <c r="D26956" t="str">
        <f t="shared" si="27776"/>
        <v>20215 20217 10000</v>
      </c>
    </row>
    <row r="26957" spans="1:4" x14ac:dyDescent="0.3">
      <c r="A26957">
        <f t="shared" ref="A26957:B26957" si="27787">A26953+3</f>
        <v>20216</v>
      </c>
      <c r="B26957">
        <f t="shared" si="27787"/>
        <v>20218</v>
      </c>
      <c r="C26957">
        <f t="shared" si="27746"/>
        <v>1</v>
      </c>
      <c r="D26957" t="str">
        <f t="shared" si="27776"/>
        <v>20216 20218 1</v>
      </c>
    </row>
    <row r="26958" spans="1:4" x14ac:dyDescent="0.3">
      <c r="A26958">
        <f t="shared" ref="A26958:B26958" si="27788">A26954+3</f>
        <v>20217</v>
      </c>
      <c r="B26958">
        <f t="shared" si="27788"/>
        <v>20218</v>
      </c>
      <c r="C26958">
        <f t="shared" si="27746"/>
        <v>1</v>
      </c>
      <c r="D26958" t="str">
        <f t="shared" si="27776"/>
        <v>20217 20218 1</v>
      </c>
    </row>
    <row r="26959" spans="1:4" x14ac:dyDescent="0.3">
      <c r="A26959">
        <f t="shared" ref="A26959:B26959" si="27789">A26955+3</f>
        <v>20218</v>
      </c>
      <c r="B26959">
        <f t="shared" si="27789"/>
        <v>20219</v>
      </c>
      <c r="C26959">
        <f t="shared" si="27746"/>
        <v>1</v>
      </c>
      <c r="D26959" t="str">
        <f t="shared" si="27776"/>
        <v>20218 20219 1</v>
      </c>
    </row>
    <row r="26960" spans="1:4" x14ac:dyDescent="0.3">
      <c r="A26960">
        <f t="shared" ref="A26960:B26960" si="27790">A26956+3</f>
        <v>20218</v>
      </c>
      <c r="B26960">
        <f t="shared" si="27790"/>
        <v>20220</v>
      </c>
      <c r="C26960">
        <f t="shared" si="27746"/>
        <v>10000</v>
      </c>
      <c r="D26960" t="str">
        <f t="shared" si="27776"/>
        <v>20218 20220 10000</v>
      </c>
    </row>
    <row r="26961" spans="1:4" x14ac:dyDescent="0.3">
      <c r="A26961">
        <f t="shared" ref="A26961:B26961" si="27791">A26957+3</f>
        <v>20219</v>
      </c>
      <c r="B26961">
        <f t="shared" si="27791"/>
        <v>20221</v>
      </c>
      <c r="C26961">
        <f t="shared" si="27746"/>
        <v>1</v>
      </c>
      <c r="D26961" t="str">
        <f t="shared" si="27776"/>
        <v>20219 20221 1</v>
      </c>
    </row>
    <row r="26962" spans="1:4" x14ac:dyDescent="0.3">
      <c r="A26962">
        <f t="shared" ref="A26962:B26962" si="27792">A26958+3</f>
        <v>20220</v>
      </c>
      <c r="B26962">
        <f t="shared" si="27792"/>
        <v>20221</v>
      </c>
      <c r="C26962">
        <f t="shared" si="27746"/>
        <v>1</v>
      </c>
      <c r="D26962" t="str">
        <f t="shared" si="27776"/>
        <v>20220 20221 1</v>
      </c>
    </row>
    <row r="26963" spans="1:4" x14ac:dyDescent="0.3">
      <c r="A26963">
        <f t="shared" ref="A26963:B26963" si="27793">A26959+3</f>
        <v>20221</v>
      </c>
      <c r="B26963">
        <f t="shared" si="27793"/>
        <v>20222</v>
      </c>
      <c r="C26963">
        <f t="shared" si="27746"/>
        <v>1</v>
      </c>
      <c r="D26963" t="str">
        <f t="shared" si="27776"/>
        <v>20221 20222 1</v>
      </c>
    </row>
    <row r="26964" spans="1:4" x14ac:dyDescent="0.3">
      <c r="A26964">
        <f t="shared" ref="A26964:B26964" si="27794">A26960+3</f>
        <v>20221</v>
      </c>
      <c r="B26964">
        <f t="shared" si="27794"/>
        <v>20223</v>
      </c>
      <c r="C26964">
        <f t="shared" si="27746"/>
        <v>10000</v>
      </c>
      <c r="D26964" t="str">
        <f t="shared" si="27776"/>
        <v>20221 20223 10000</v>
      </c>
    </row>
    <row r="26965" spans="1:4" x14ac:dyDescent="0.3">
      <c r="A26965">
        <f t="shared" ref="A26965:B26965" si="27795">A26961+3</f>
        <v>20222</v>
      </c>
      <c r="B26965">
        <f t="shared" si="27795"/>
        <v>20224</v>
      </c>
      <c r="C26965">
        <f t="shared" si="27746"/>
        <v>1</v>
      </c>
      <c r="D26965" t="str">
        <f t="shared" si="27776"/>
        <v>20222 20224 1</v>
      </c>
    </row>
    <row r="26966" spans="1:4" x14ac:dyDescent="0.3">
      <c r="A26966">
        <f t="shared" ref="A26966:B26966" si="27796">A26962+3</f>
        <v>20223</v>
      </c>
      <c r="B26966">
        <f t="shared" si="27796"/>
        <v>20224</v>
      </c>
      <c r="C26966">
        <f t="shared" si="27746"/>
        <v>1</v>
      </c>
      <c r="D26966" t="str">
        <f t="shared" si="27776"/>
        <v>20223 20224 1</v>
      </c>
    </row>
    <row r="26967" spans="1:4" x14ac:dyDescent="0.3">
      <c r="A26967">
        <f t="shared" ref="A26967:B26967" si="27797">A26963+3</f>
        <v>20224</v>
      </c>
      <c r="B26967">
        <f t="shared" si="27797"/>
        <v>20225</v>
      </c>
      <c r="C26967">
        <f t="shared" si="27746"/>
        <v>1</v>
      </c>
      <c r="D26967" t="str">
        <f t="shared" si="27776"/>
        <v>20224 20225 1</v>
      </c>
    </row>
    <row r="26968" spans="1:4" x14ac:dyDescent="0.3">
      <c r="A26968">
        <f t="shared" ref="A26968:B26968" si="27798">A26964+3</f>
        <v>20224</v>
      </c>
      <c r="B26968">
        <f t="shared" si="27798"/>
        <v>20226</v>
      </c>
      <c r="C26968">
        <f t="shared" si="27746"/>
        <v>10000</v>
      </c>
      <c r="D26968" t="str">
        <f t="shared" si="27776"/>
        <v>20224 20226 10000</v>
      </c>
    </row>
    <row r="26969" spans="1:4" x14ac:dyDescent="0.3">
      <c r="A26969">
        <f t="shared" ref="A26969:B26969" si="27799">A26965+3</f>
        <v>20225</v>
      </c>
      <c r="B26969">
        <f t="shared" si="27799"/>
        <v>20227</v>
      </c>
      <c r="C26969">
        <f t="shared" si="27746"/>
        <v>1</v>
      </c>
      <c r="D26969" t="str">
        <f t="shared" si="27776"/>
        <v>20225 20227 1</v>
      </c>
    </row>
    <row r="26970" spans="1:4" x14ac:dyDescent="0.3">
      <c r="A26970">
        <f t="shared" ref="A26970:B26970" si="27800">A26966+3</f>
        <v>20226</v>
      </c>
      <c r="B26970">
        <f t="shared" si="27800"/>
        <v>20227</v>
      </c>
      <c r="C26970">
        <f t="shared" si="27746"/>
        <v>1</v>
      </c>
      <c r="D26970" t="str">
        <f t="shared" si="27776"/>
        <v>20226 20227 1</v>
      </c>
    </row>
    <row r="26971" spans="1:4" x14ac:dyDescent="0.3">
      <c r="A26971">
        <f t="shared" ref="A26971:B26971" si="27801">A26967+3</f>
        <v>20227</v>
      </c>
      <c r="B26971">
        <f t="shared" si="27801"/>
        <v>20228</v>
      </c>
      <c r="C26971">
        <f t="shared" si="27746"/>
        <v>1</v>
      </c>
      <c r="D26971" t="str">
        <f t="shared" si="27776"/>
        <v>20227 20228 1</v>
      </c>
    </row>
    <row r="26972" spans="1:4" x14ac:dyDescent="0.3">
      <c r="A26972">
        <f t="shared" ref="A26972:B26972" si="27802">A26968+3</f>
        <v>20227</v>
      </c>
      <c r="B26972">
        <f t="shared" si="27802"/>
        <v>20229</v>
      </c>
      <c r="C26972">
        <f t="shared" si="27746"/>
        <v>10000</v>
      </c>
      <c r="D26972" t="str">
        <f t="shared" si="27776"/>
        <v>20227 20229 10000</v>
      </c>
    </row>
    <row r="26973" spans="1:4" x14ac:dyDescent="0.3">
      <c r="A26973">
        <f t="shared" ref="A26973:B26973" si="27803">A26969+3</f>
        <v>20228</v>
      </c>
      <c r="B26973">
        <f t="shared" si="27803"/>
        <v>20230</v>
      </c>
      <c r="C26973">
        <f t="shared" si="27746"/>
        <v>1</v>
      </c>
      <c r="D26973" t="str">
        <f t="shared" si="27776"/>
        <v>20228 20230 1</v>
      </c>
    </row>
    <row r="26974" spans="1:4" x14ac:dyDescent="0.3">
      <c r="A26974">
        <f t="shared" ref="A26974:B26974" si="27804">A26970+3</f>
        <v>20229</v>
      </c>
      <c r="B26974">
        <f t="shared" si="27804"/>
        <v>20230</v>
      </c>
      <c r="C26974">
        <f t="shared" si="27746"/>
        <v>1</v>
      </c>
      <c r="D26974" t="str">
        <f t="shared" si="27776"/>
        <v>20229 20230 1</v>
      </c>
    </row>
    <row r="26975" spans="1:4" x14ac:dyDescent="0.3">
      <c r="A26975">
        <f t="shared" ref="A26975:B26975" si="27805">A26971+3</f>
        <v>20230</v>
      </c>
      <c r="B26975">
        <f t="shared" si="27805"/>
        <v>20231</v>
      </c>
      <c r="C26975">
        <f t="shared" si="27746"/>
        <v>1</v>
      </c>
      <c r="D26975" t="str">
        <f t="shared" si="27776"/>
        <v>20230 20231 1</v>
      </c>
    </row>
    <row r="26976" spans="1:4" x14ac:dyDescent="0.3">
      <c r="A26976">
        <f t="shared" ref="A26976:B26976" si="27806">A26972+3</f>
        <v>20230</v>
      </c>
      <c r="B26976">
        <f t="shared" si="27806"/>
        <v>20232</v>
      </c>
      <c r="C26976">
        <f t="shared" si="27746"/>
        <v>10000</v>
      </c>
      <c r="D26976" t="str">
        <f t="shared" si="27776"/>
        <v>20230 20232 10000</v>
      </c>
    </row>
    <row r="26977" spans="1:4" x14ac:dyDescent="0.3">
      <c r="A26977">
        <f t="shared" ref="A26977:B26977" si="27807">A26973+3</f>
        <v>20231</v>
      </c>
      <c r="B26977">
        <f t="shared" si="27807"/>
        <v>20233</v>
      </c>
      <c r="C26977">
        <f t="shared" si="27746"/>
        <v>1</v>
      </c>
      <c r="D26977" t="str">
        <f t="shared" si="27776"/>
        <v>20231 20233 1</v>
      </c>
    </row>
    <row r="26978" spans="1:4" x14ac:dyDescent="0.3">
      <c r="A26978">
        <f t="shared" ref="A26978:B26978" si="27808">A26974+3</f>
        <v>20232</v>
      </c>
      <c r="B26978">
        <f t="shared" si="27808"/>
        <v>20233</v>
      </c>
      <c r="C26978">
        <f t="shared" si="27746"/>
        <v>1</v>
      </c>
      <c r="D26978" t="str">
        <f t="shared" si="27776"/>
        <v>20232 20233 1</v>
      </c>
    </row>
    <row r="26979" spans="1:4" x14ac:dyDescent="0.3">
      <c r="A26979">
        <f t="shared" ref="A26979:B26979" si="27809">A26975+3</f>
        <v>20233</v>
      </c>
      <c r="B26979">
        <f t="shared" si="27809"/>
        <v>20234</v>
      </c>
      <c r="C26979">
        <f t="shared" si="27746"/>
        <v>1</v>
      </c>
      <c r="D26979" t="str">
        <f t="shared" si="27776"/>
        <v>20233 20234 1</v>
      </c>
    </row>
    <row r="26980" spans="1:4" x14ac:dyDescent="0.3">
      <c r="A26980">
        <f t="shared" ref="A26980:B26980" si="27810">A26976+3</f>
        <v>20233</v>
      </c>
      <c r="B26980">
        <f t="shared" si="27810"/>
        <v>20235</v>
      </c>
      <c r="C26980">
        <f t="shared" si="27746"/>
        <v>10000</v>
      </c>
      <c r="D26980" t="str">
        <f t="shared" si="27776"/>
        <v>20233 20235 10000</v>
      </c>
    </row>
    <row r="26981" spans="1:4" x14ac:dyDescent="0.3">
      <c r="A26981">
        <f t="shared" ref="A26981:B26981" si="27811">A26977+3</f>
        <v>20234</v>
      </c>
      <c r="B26981">
        <f t="shared" si="27811"/>
        <v>20236</v>
      </c>
      <c r="C26981">
        <f t="shared" ref="C26981:C27044" si="27812">C26977</f>
        <v>1</v>
      </c>
      <c r="D26981" t="str">
        <f t="shared" si="27776"/>
        <v>20234 20236 1</v>
      </c>
    </row>
    <row r="26982" spans="1:4" x14ac:dyDescent="0.3">
      <c r="A26982">
        <f t="shared" ref="A26982:B26982" si="27813">A26978+3</f>
        <v>20235</v>
      </c>
      <c r="B26982">
        <f t="shared" si="27813"/>
        <v>20236</v>
      </c>
      <c r="C26982">
        <f t="shared" si="27812"/>
        <v>1</v>
      </c>
      <c r="D26982" t="str">
        <f t="shared" si="27776"/>
        <v>20235 20236 1</v>
      </c>
    </row>
    <row r="26983" spans="1:4" x14ac:dyDescent="0.3">
      <c r="A26983">
        <f t="shared" ref="A26983:B26983" si="27814">A26979+3</f>
        <v>20236</v>
      </c>
      <c r="B26983">
        <f t="shared" si="27814"/>
        <v>20237</v>
      </c>
      <c r="C26983">
        <f t="shared" si="27812"/>
        <v>1</v>
      </c>
      <c r="D26983" t="str">
        <f t="shared" si="27776"/>
        <v>20236 20237 1</v>
      </c>
    </row>
    <row r="26984" spans="1:4" x14ac:dyDescent="0.3">
      <c r="A26984">
        <f t="shared" ref="A26984:B26984" si="27815">A26980+3</f>
        <v>20236</v>
      </c>
      <c r="B26984">
        <f t="shared" si="27815"/>
        <v>20238</v>
      </c>
      <c r="C26984">
        <f t="shared" si="27812"/>
        <v>10000</v>
      </c>
      <c r="D26984" t="str">
        <f t="shared" si="27776"/>
        <v>20236 20238 10000</v>
      </c>
    </row>
    <row r="26985" spans="1:4" x14ac:dyDescent="0.3">
      <c r="A26985">
        <f t="shared" ref="A26985:B26985" si="27816">A26981+3</f>
        <v>20237</v>
      </c>
      <c r="B26985">
        <f t="shared" si="27816"/>
        <v>20239</v>
      </c>
      <c r="C26985">
        <f t="shared" si="27812"/>
        <v>1</v>
      </c>
      <c r="D26985" t="str">
        <f t="shared" si="27776"/>
        <v>20237 20239 1</v>
      </c>
    </row>
    <row r="26986" spans="1:4" x14ac:dyDescent="0.3">
      <c r="A26986">
        <f t="shared" ref="A26986:B26986" si="27817">A26982+3</f>
        <v>20238</v>
      </c>
      <c r="B26986">
        <f t="shared" si="27817"/>
        <v>20239</v>
      </c>
      <c r="C26986">
        <f t="shared" si="27812"/>
        <v>1</v>
      </c>
      <c r="D26986" t="str">
        <f t="shared" si="27776"/>
        <v>20238 20239 1</v>
      </c>
    </row>
    <row r="26987" spans="1:4" x14ac:dyDescent="0.3">
      <c r="A26987">
        <f t="shared" ref="A26987:B26987" si="27818">A26983+3</f>
        <v>20239</v>
      </c>
      <c r="B26987">
        <f t="shared" si="27818"/>
        <v>20240</v>
      </c>
      <c r="C26987">
        <f t="shared" si="27812"/>
        <v>1</v>
      </c>
      <c r="D26987" t="str">
        <f t="shared" si="27776"/>
        <v>20239 20240 1</v>
      </c>
    </row>
    <row r="26988" spans="1:4" x14ac:dyDescent="0.3">
      <c r="A26988">
        <f t="shared" ref="A26988:B26988" si="27819">A26984+3</f>
        <v>20239</v>
      </c>
      <c r="B26988">
        <f t="shared" si="27819"/>
        <v>20241</v>
      </c>
      <c r="C26988">
        <f t="shared" si="27812"/>
        <v>10000</v>
      </c>
      <c r="D26988" t="str">
        <f t="shared" si="27776"/>
        <v>20239 20241 10000</v>
      </c>
    </row>
    <row r="26989" spans="1:4" x14ac:dyDescent="0.3">
      <c r="A26989">
        <f t="shared" ref="A26989:B26989" si="27820">A26985+3</f>
        <v>20240</v>
      </c>
      <c r="B26989">
        <f t="shared" si="27820"/>
        <v>20242</v>
      </c>
      <c r="C26989">
        <f t="shared" si="27812"/>
        <v>1</v>
      </c>
      <c r="D26989" t="str">
        <f t="shared" si="27776"/>
        <v>20240 20242 1</v>
      </c>
    </row>
    <row r="26990" spans="1:4" x14ac:dyDescent="0.3">
      <c r="A26990">
        <f t="shared" ref="A26990:B26990" si="27821">A26986+3</f>
        <v>20241</v>
      </c>
      <c r="B26990">
        <f t="shared" si="27821"/>
        <v>20242</v>
      </c>
      <c r="C26990">
        <f t="shared" si="27812"/>
        <v>1</v>
      </c>
      <c r="D26990" t="str">
        <f t="shared" si="27776"/>
        <v>20241 20242 1</v>
      </c>
    </row>
    <row r="26991" spans="1:4" x14ac:dyDescent="0.3">
      <c r="A26991">
        <f t="shared" ref="A26991:B26991" si="27822">A26987+3</f>
        <v>20242</v>
      </c>
      <c r="B26991">
        <f t="shared" si="27822"/>
        <v>20243</v>
      </c>
      <c r="C26991">
        <f t="shared" si="27812"/>
        <v>1</v>
      </c>
      <c r="D26991" t="str">
        <f t="shared" si="27776"/>
        <v>20242 20243 1</v>
      </c>
    </row>
    <row r="26992" spans="1:4" x14ac:dyDescent="0.3">
      <c r="A26992">
        <f t="shared" ref="A26992:B26992" si="27823">A26988+3</f>
        <v>20242</v>
      </c>
      <c r="B26992">
        <f t="shared" si="27823"/>
        <v>20244</v>
      </c>
      <c r="C26992">
        <f t="shared" si="27812"/>
        <v>10000</v>
      </c>
      <c r="D26992" t="str">
        <f t="shared" si="27776"/>
        <v>20242 20244 10000</v>
      </c>
    </row>
    <row r="26993" spans="1:4" x14ac:dyDescent="0.3">
      <c r="A26993">
        <f t="shared" ref="A26993:B26993" si="27824">A26989+3</f>
        <v>20243</v>
      </c>
      <c r="B26993">
        <f t="shared" si="27824"/>
        <v>20245</v>
      </c>
      <c r="C26993">
        <f t="shared" si="27812"/>
        <v>1</v>
      </c>
      <c r="D26993" t="str">
        <f t="shared" si="27776"/>
        <v>20243 20245 1</v>
      </c>
    </row>
    <row r="26994" spans="1:4" x14ac:dyDescent="0.3">
      <c r="A26994">
        <f t="shared" ref="A26994:B26994" si="27825">A26990+3</f>
        <v>20244</v>
      </c>
      <c r="B26994">
        <f t="shared" si="27825"/>
        <v>20245</v>
      </c>
      <c r="C26994">
        <f t="shared" si="27812"/>
        <v>1</v>
      </c>
      <c r="D26994" t="str">
        <f t="shared" si="27776"/>
        <v>20244 20245 1</v>
      </c>
    </row>
    <row r="26995" spans="1:4" x14ac:dyDescent="0.3">
      <c r="A26995">
        <f t="shared" ref="A26995:B26995" si="27826">A26991+3</f>
        <v>20245</v>
      </c>
      <c r="B26995">
        <f t="shared" si="27826"/>
        <v>20246</v>
      </c>
      <c r="C26995">
        <f t="shared" si="27812"/>
        <v>1</v>
      </c>
      <c r="D26995" t="str">
        <f t="shared" si="27776"/>
        <v>20245 20246 1</v>
      </c>
    </row>
    <row r="26996" spans="1:4" x14ac:dyDescent="0.3">
      <c r="A26996">
        <f t="shared" ref="A26996:B26996" si="27827">A26992+3</f>
        <v>20245</v>
      </c>
      <c r="B26996">
        <f t="shared" si="27827"/>
        <v>20247</v>
      </c>
      <c r="C26996">
        <f t="shared" si="27812"/>
        <v>10000</v>
      </c>
      <c r="D26996" t="str">
        <f t="shared" si="27776"/>
        <v>20245 20247 10000</v>
      </c>
    </row>
    <row r="26997" spans="1:4" x14ac:dyDescent="0.3">
      <c r="A26997">
        <f t="shared" ref="A26997:B26997" si="27828">A26993+3</f>
        <v>20246</v>
      </c>
      <c r="B26997">
        <f t="shared" si="27828"/>
        <v>20248</v>
      </c>
      <c r="C26997">
        <f t="shared" si="27812"/>
        <v>1</v>
      </c>
      <c r="D26997" t="str">
        <f t="shared" si="27776"/>
        <v>20246 20248 1</v>
      </c>
    </row>
    <row r="26998" spans="1:4" x14ac:dyDescent="0.3">
      <c r="A26998">
        <f t="shared" ref="A26998:B26998" si="27829">A26994+3</f>
        <v>20247</v>
      </c>
      <c r="B26998">
        <f t="shared" si="27829"/>
        <v>20248</v>
      </c>
      <c r="C26998">
        <f t="shared" si="27812"/>
        <v>1</v>
      </c>
      <c r="D26998" t="str">
        <f t="shared" si="27776"/>
        <v>20247 20248 1</v>
      </c>
    </row>
    <row r="26999" spans="1:4" x14ac:dyDescent="0.3">
      <c r="A26999">
        <f t="shared" ref="A26999:B26999" si="27830">A26995+3</f>
        <v>20248</v>
      </c>
      <c r="B26999">
        <f t="shared" si="27830"/>
        <v>20249</v>
      </c>
      <c r="C26999">
        <f t="shared" si="27812"/>
        <v>1</v>
      </c>
      <c r="D26999" t="str">
        <f t="shared" si="27776"/>
        <v>20248 20249 1</v>
      </c>
    </row>
    <row r="27000" spans="1:4" x14ac:dyDescent="0.3">
      <c r="A27000">
        <f t="shared" ref="A27000:B27000" si="27831">A26996+3</f>
        <v>20248</v>
      </c>
      <c r="B27000">
        <f t="shared" si="27831"/>
        <v>20250</v>
      </c>
      <c r="C27000">
        <f t="shared" si="27812"/>
        <v>10000</v>
      </c>
      <c r="D27000" t="str">
        <f t="shared" si="27776"/>
        <v>20248 20250 10000</v>
      </c>
    </row>
    <row r="27001" spans="1:4" x14ac:dyDescent="0.3">
      <c r="A27001">
        <f t="shared" ref="A27001:B27001" si="27832">A26997+3</f>
        <v>20249</v>
      </c>
      <c r="B27001">
        <f t="shared" si="27832"/>
        <v>20251</v>
      </c>
      <c r="C27001">
        <f t="shared" si="27812"/>
        <v>1</v>
      </c>
      <c r="D27001" t="str">
        <f t="shared" si="27776"/>
        <v>20249 20251 1</v>
      </c>
    </row>
    <row r="27002" spans="1:4" x14ac:dyDescent="0.3">
      <c r="A27002">
        <f t="shared" ref="A27002:B27002" si="27833">A26998+3</f>
        <v>20250</v>
      </c>
      <c r="B27002">
        <f t="shared" si="27833"/>
        <v>20251</v>
      </c>
      <c r="C27002">
        <f t="shared" si="27812"/>
        <v>1</v>
      </c>
      <c r="D27002" t="str">
        <f t="shared" si="27776"/>
        <v>20250 20251 1</v>
      </c>
    </row>
    <row r="27003" spans="1:4" x14ac:dyDescent="0.3">
      <c r="A27003">
        <f t="shared" ref="A27003:B27003" si="27834">A26999+3</f>
        <v>20251</v>
      </c>
      <c r="B27003">
        <f t="shared" si="27834"/>
        <v>20252</v>
      </c>
      <c r="C27003">
        <f t="shared" si="27812"/>
        <v>1</v>
      </c>
      <c r="D27003" t="str">
        <f t="shared" si="27776"/>
        <v>20251 20252 1</v>
      </c>
    </row>
    <row r="27004" spans="1:4" x14ac:dyDescent="0.3">
      <c r="A27004">
        <f t="shared" ref="A27004:B27004" si="27835">A27000+3</f>
        <v>20251</v>
      </c>
      <c r="B27004">
        <f t="shared" si="27835"/>
        <v>20253</v>
      </c>
      <c r="C27004">
        <f t="shared" si="27812"/>
        <v>10000</v>
      </c>
      <c r="D27004" t="str">
        <f t="shared" si="27776"/>
        <v>20251 20253 10000</v>
      </c>
    </row>
    <row r="27005" spans="1:4" x14ac:dyDescent="0.3">
      <c r="A27005">
        <f t="shared" ref="A27005:B27005" si="27836">A27001+3</f>
        <v>20252</v>
      </c>
      <c r="B27005">
        <f t="shared" si="27836"/>
        <v>20254</v>
      </c>
      <c r="C27005">
        <f t="shared" si="27812"/>
        <v>1</v>
      </c>
      <c r="D27005" t="str">
        <f t="shared" si="27776"/>
        <v>20252 20254 1</v>
      </c>
    </row>
    <row r="27006" spans="1:4" x14ac:dyDescent="0.3">
      <c r="A27006">
        <f t="shared" ref="A27006:B27006" si="27837">A27002+3</f>
        <v>20253</v>
      </c>
      <c r="B27006">
        <f t="shared" si="27837"/>
        <v>20254</v>
      </c>
      <c r="C27006">
        <f t="shared" si="27812"/>
        <v>1</v>
      </c>
      <c r="D27006" t="str">
        <f t="shared" si="27776"/>
        <v>20253 20254 1</v>
      </c>
    </row>
    <row r="27007" spans="1:4" x14ac:dyDescent="0.3">
      <c r="A27007">
        <f t="shared" ref="A27007:B27007" si="27838">A27003+3</f>
        <v>20254</v>
      </c>
      <c r="B27007">
        <f t="shared" si="27838"/>
        <v>20255</v>
      </c>
      <c r="C27007">
        <f t="shared" si="27812"/>
        <v>1</v>
      </c>
      <c r="D27007" t="str">
        <f t="shared" si="27776"/>
        <v>20254 20255 1</v>
      </c>
    </row>
    <row r="27008" spans="1:4" x14ac:dyDescent="0.3">
      <c r="A27008">
        <f t="shared" ref="A27008:B27008" si="27839">A27004+3</f>
        <v>20254</v>
      </c>
      <c r="B27008">
        <f t="shared" si="27839"/>
        <v>20256</v>
      </c>
      <c r="C27008">
        <f t="shared" si="27812"/>
        <v>10000</v>
      </c>
      <c r="D27008" t="str">
        <f t="shared" si="27776"/>
        <v>20254 20256 10000</v>
      </c>
    </row>
    <row r="27009" spans="1:4" x14ac:dyDescent="0.3">
      <c r="A27009">
        <f t="shared" ref="A27009:B27009" si="27840">A27005+3</f>
        <v>20255</v>
      </c>
      <c r="B27009">
        <f t="shared" si="27840"/>
        <v>20257</v>
      </c>
      <c r="C27009">
        <f t="shared" si="27812"/>
        <v>1</v>
      </c>
      <c r="D27009" t="str">
        <f t="shared" si="27776"/>
        <v>20255 20257 1</v>
      </c>
    </row>
    <row r="27010" spans="1:4" x14ac:dyDescent="0.3">
      <c r="A27010">
        <f t="shared" ref="A27010:B27010" si="27841">A27006+3</f>
        <v>20256</v>
      </c>
      <c r="B27010">
        <f t="shared" si="27841"/>
        <v>20257</v>
      </c>
      <c r="C27010">
        <f t="shared" si="27812"/>
        <v>1</v>
      </c>
      <c r="D27010" t="str">
        <f t="shared" ref="D27010:D27073" si="27842">_xlfn.CONCAT(A27010,IF(B27010&lt;&gt;"",_xlfn.CONCAT(" ",B27010),""),IF(C27010&lt;&gt;"",_xlfn.CONCAT(" ",C27010),""))</f>
        <v>20256 20257 1</v>
      </c>
    </row>
    <row r="27011" spans="1:4" x14ac:dyDescent="0.3">
      <c r="A27011">
        <f t="shared" ref="A27011:B27011" si="27843">A27007+3</f>
        <v>20257</v>
      </c>
      <c r="B27011">
        <f t="shared" si="27843"/>
        <v>20258</v>
      </c>
      <c r="C27011">
        <f t="shared" si="27812"/>
        <v>1</v>
      </c>
      <c r="D27011" t="str">
        <f t="shared" si="27842"/>
        <v>20257 20258 1</v>
      </c>
    </row>
    <row r="27012" spans="1:4" x14ac:dyDescent="0.3">
      <c r="A27012">
        <f t="shared" ref="A27012:B27012" si="27844">A27008+3</f>
        <v>20257</v>
      </c>
      <c r="B27012">
        <f t="shared" si="27844"/>
        <v>20259</v>
      </c>
      <c r="C27012">
        <f t="shared" si="27812"/>
        <v>10000</v>
      </c>
      <c r="D27012" t="str">
        <f t="shared" si="27842"/>
        <v>20257 20259 10000</v>
      </c>
    </row>
    <row r="27013" spans="1:4" x14ac:dyDescent="0.3">
      <c r="A27013">
        <f t="shared" ref="A27013:B27013" si="27845">A27009+3</f>
        <v>20258</v>
      </c>
      <c r="B27013">
        <f t="shared" si="27845"/>
        <v>20260</v>
      </c>
      <c r="C27013">
        <f t="shared" si="27812"/>
        <v>1</v>
      </c>
      <c r="D27013" t="str">
        <f t="shared" si="27842"/>
        <v>20258 20260 1</v>
      </c>
    </row>
    <row r="27014" spans="1:4" x14ac:dyDescent="0.3">
      <c r="A27014">
        <f t="shared" ref="A27014:B27014" si="27846">A27010+3</f>
        <v>20259</v>
      </c>
      <c r="B27014">
        <f t="shared" si="27846"/>
        <v>20260</v>
      </c>
      <c r="C27014">
        <f t="shared" si="27812"/>
        <v>1</v>
      </c>
      <c r="D27014" t="str">
        <f t="shared" si="27842"/>
        <v>20259 20260 1</v>
      </c>
    </row>
    <row r="27015" spans="1:4" x14ac:dyDescent="0.3">
      <c r="A27015">
        <f t="shared" ref="A27015:B27015" si="27847">A27011+3</f>
        <v>20260</v>
      </c>
      <c r="B27015">
        <f t="shared" si="27847"/>
        <v>20261</v>
      </c>
      <c r="C27015">
        <f t="shared" si="27812"/>
        <v>1</v>
      </c>
      <c r="D27015" t="str">
        <f t="shared" si="27842"/>
        <v>20260 20261 1</v>
      </c>
    </row>
    <row r="27016" spans="1:4" x14ac:dyDescent="0.3">
      <c r="A27016">
        <f t="shared" ref="A27016:B27016" si="27848">A27012+3</f>
        <v>20260</v>
      </c>
      <c r="B27016">
        <f t="shared" si="27848"/>
        <v>20262</v>
      </c>
      <c r="C27016">
        <f t="shared" si="27812"/>
        <v>10000</v>
      </c>
      <c r="D27016" t="str">
        <f t="shared" si="27842"/>
        <v>20260 20262 10000</v>
      </c>
    </row>
    <row r="27017" spans="1:4" x14ac:dyDescent="0.3">
      <c r="A27017">
        <f t="shared" ref="A27017:B27017" si="27849">A27013+3</f>
        <v>20261</v>
      </c>
      <c r="B27017">
        <f t="shared" si="27849"/>
        <v>20263</v>
      </c>
      <c r="C27017">
        <f t="shared" si="27812"/>
        <v>1</v>
      </c>
      <c r="D27017" t="str">
        <f t="shared" si="27842"/>
        <v>20261 20263 1</v>
      </c>
    </row>
    <row r="27018" spans="1:4" x14ac:dyDescent="0.3">
      <c r="A27018">
        <f t="shared" ref="A27018:B27018" si="27850">A27014+3</f>
        <v>20262</v>
      </c>
      <c r="B27018">
        <f t="shared" si="27850"/>
        <v>20263</v>
      </c>
      <c r="C27018">
        <f t="shared" si="27812"/>
        <v>1</v>
      </c>
      <c r="D27018" t="str">
        <f t="shared" si="27842"/>
        <v>20262 20263 1</v>
      </c>
    </row>
    <row r="27019" spans="1:4" x14ac:dyDescent="0.3">
      <c r="A27019">
        <f t="shared" ref="A27019:B27019" si="27851">A27015+3</f>
        <v>20263</v>
      </c>
      <c r="B27019">
        <f t="shared" si="27851"/>
        <v>20264</v>
      </c>
      <c r="C27019">
        <f t="shared" si="27812"/>
        <v>1</v>
      </c>
      <c r="D27019" t="str">
        <f t="shared" si="27842"/>
        <v>20263 20264 1</v>
      </c>
    </row>
    <row r="27020" spans="1:4" x14ac:dyDescent="0.3">
      <c r="A27020">
        <f t="shared" ref="A27020:B27020" si="27852">A27016+3</f>
        <v>20263</v>
      </c>
      <c r="B27020">
        <f t="shared" si="27852"/>
        <v>20265</v>
      </c>
      <c r="C27020">
        <f t="shared" si="27812"/>
        <v>10000</v>
      </c>
      <c r="D27020" t="str">
        <f t="shared" si="27842"/>
        <v>20263 20265 10000</v>
      </c>
    </row>
    <row r="27021" spans="1:4" x14ac:dyDescent="0.3">
      <c r="A27021">
        <f t="shared" ref="A27021:B27021" si="27853">A27017+3</f>
        <v>20264</v>
      </c>
      <c r="B27021">
        <f t="shared" si="27853"/>
        <v>20266</v>
      </c>
      <c r="C27021">
        <f t="shared" si="27812"/>
        <v>1</v>
      </c>
      <c r="D27021" t="str">
        <f t="shared" si="27842"/>
        <v>20264 20266 1</v>
      </c>
    </row>
    <row r="27022" spans="1:4" x14ac:dyDescent="0.3">
      <c r="A27022">
        <f t="shared" ref="A27022:B27022" si="27854">A27018+3</f>
        <v>20265</v>
      </c>
      <c r="B27022">
        <f t="shared" si="27854"/>
        <v>20266</v>
      </c>
      <c r="C27022">
        <f t="shared" si="27812"/>
        <v>1</v>
      </c>
      <c r="D27022" t="str">
        <f t="shared" si="27842"/>
        <v>20265 20266 1</v>
      </c>
    </row>
    <row r="27023" spans="1:4" x14ac:dyDescent="0.3">
      <c r="A27023">
        <f t="shared" ref="A27023:B27023" si="27855">A27019+3</f>
        <v>20266</v>
      </c>
      <c r="B27023">
        <f t="shared" si="27855"/>
        <v>20267</v>
      </c>
      <c r="C27023">
        <f t="shared" si="27812"/>
        <v>1</v>
      </c>
      <c r="D27023" t="str">
        <f t="shared" si="27842"/>
        <v>20266 20267 1</v>
      </c>
    </row>
    <row r="27024" spans="1:4" x14ac:dyDescent="0.3">
      <c r="A27024">
        <f t="shared" ref="A27024:B27024" si="27856">A27020+3</f>
        <v>20266</v>
      </c>
      <c r="B27024">
        <f t="shared" si="27856"/>
        <v>20268</v>
      </c>
      <c r="C27024">
        <f t="shared" si="27812"/>
        <v>10000</v>
      </c>
      <c r="D27024" t="str">
        <f t="shared" si="27842"/>
        <v>20266 20268 10000</v>
      </c>
    </row>
    <row r="27025" spans="1:4" x14ac:dyDescent="0.3">
      <c r="A27025">
        <f t="shared" ref="A27025:B27025" si="27857">A27021+3</f>
        <v>20267</v>
      </c>
      <c r="B27025">
        <f t="shared" si="27857"/>
        <v>20269</v>
      </c>
      <c r="C27025">
        <f t="shared" si="27812"/>
        <v>1</v>
      </c>
      <c r="D27025" t="str">
        <f t="shared" si="27842"/>
        <v>20267 20269 1</v>
      </c>
    </row>
    <row r="27026" spans="1:4" x14ac:dyDescent="0.3">
      <c r="A27026">
        <f t="shared" ref="A27026:B27026" si="27858">A27022+3</f>
        <v>20268</v>
      </c>
      <c r="B27026">
        <f t="shared" si="27858"/>
        <v>20269</v>
      </c>
      <c r="C27026">
        <f t="shared" si="27812"/>
        <v>1</v>
      </c>
      <c r="D27026" t="str">
        <f t="shared" si="27842"/>
        <v>20268 20269 1</v>
      </c>
    </row>
    <row r="27027" spans="1:4" x14ac:dyDescent="0.3">
      <c r="A27027">
        <f t="shared" ref="A27027:B27027" si="27859">A27023+3</f>
        <v>20269</v>
      </c>
      <c r="B27027">
        <f t="shared" si="27859"/>
        <v>20270</v>
      </c>
      <c r="C27027">
        <f t="shared" si="27812"/>
        <v>1</v>
      </c>
      <c r="D27027" t="str">
        <f t="shared" si="27842"/>
        <v>20269 20270 1</v>
      </c>
    </row>
    <row r="27028" spans="1:4" x14ac:dyDescent="0.3">
      <c r="A27028">
        <f t="shared" ref="A27028:B27028" si="27860">A27024+3</f>
        <v>20269</v>
      </c>
      <c r="B27028">
        <f t="shared" si="27860"/>
        <v>20271</v>
      </c>
      <c r="C27028">
        <f t="shared" si="27812"/>
        <v>10000</v>
      </c>
      <c r="D27028" t="str">
        <f t="shared" si="27842"/>
        <v>20269 20271 10000</v>
      </c>
    </row>
    <row r="27029" spans="1:4" x14ac:dyDescent="0.3">
      <c r="A27029">
        <f t="shared" ref="A27029:B27029" si="27861">A27025+3</f>
        <v>20270</v>
      </c>
      <c r="B27029">
        <f t="shared" si="27861"/>
        <v>20272</v>
      </c>
      <c r="C27029">
        <f t="shared" si="27812"/>
        <v>1</v>
      </c>
      <c r="D27029" t="str">
        <f t="shared" si="27842"/>
        <v>20270 20272 1</v>
      </c>
    </row>
    <row r="27030" spans="1:4" x14ac:dyDescent="0.3">
      <c r="A27030">
        <f t="shared" ref="A27030:B27030" si="27862">A27026+3</f>
        <v>20271</v>
      </c>
      <c r="B27030">
        <f t="shared" si="27862"/>
        <v>20272</v>
      </c>
      <c r="C27030">
        <f t="shared" si="27812"/>
        <v>1</v>
      </c>
      <c r="D27030" t="str">
        <f t="shared" si="27842"/>
        <v>20271 20272 1</v>
      </c>
    </row>
    <row r="27031" spans="1:4" x14ac:dyDescent="0.3">
      <c r="A27031">
        <f t="shared" ref="A27031:B27031" si="27863">A27027+3</f>
        <v>20272</v>
      </c>
      <c r="B27031">
        <f t="shared" si="27863"/>
        <v>20273</v>
      </c>
      <c r="C27031">
        <f t="shared" si="27812"/>
        <v>1</v>
      </c>
      <c r="D27031" t="str">
        <f t="shared" si="27842"/>
        <v>20272 20273 1</v>
      </c>
    </row>
    <row r="27032" spans="1:4" x14ac:dyDescent="0.3">
      <c r="A27032">
        <f t="shared" ref="A27032:B27032" si="27864">A27028+3</f>
        <v>20272</v>
      </c>
      <c r="B27032">
        <f t="shared" si="27864"/>
        <v>20274</v>
      </c>
      <c r="C27032">
        <f t="shared" si="27812"/>
        <v>10000</v>
      </c>
      <c r="D27032" t="str">
        <f t="shared" si="27842"/>
        <v>20272 20274 10000</v>
      </c>
    </row>
    <row r="27033" spans="1:4" x14ac:dyDescent="0.3">
      <c r="A27033">
        <f t="shared" ref="A27033:B27033" si="27865">A27029+3</f>
        <v>20273</v>
      </c>
      <c r="B27033">
        <f t="shared" si="27865"/>
        <v>20275</v>
      </c>
      <c r="C27033">
        <f t="shared" si="27812"/>
        <v>1</v>
      </c>
      <c r="D27033" t="str">
        <f t="shared" si="27842"/>
        <v>20273 20275 1</v>
      </c>
    </row>
    <row r="27034" spans="1:4" x14ac:dyDescent="0.3">
      <c r="A27034">
        <f t="shared" ref="A27034:B27034" si="27866">A27030+3</f>
        <v>20274</v>
      </c>
      <c r="B27034">
        <f t="shared" si="27866"/>
        <v>20275</v>
      </c>
      <c r="C27034">
        <f t="shared" si="27812"/>
        <v>1</v>
      </c>
      <c r="D27034" t="str">
        <f t="shared" si="27842"/>
        <v>20274 20275 1</v>
      </c>
    </row>
    <row r="27035" spans="1:4" x14ac:dyDescent="0.3">
      <c r="A27035">
        <f t="shared" ref="A27035:B27035" si="27867">A27031+3</f>
        <v>20275</v>
      </c>
      <c r="B27035">
        <f t="shared" si="27867"/>
        <v>20276</v>
      </c>
      <c r="C27035">
        <f t="shared" si="27812"/>
        <v>1</v>
      </c>
      <c r="D27035" t="str">
        <f t="shared" si="27842"/>
        <v>20275 20276 1</v>
      </c>
    </row>
    <row r="27036" spans="1:4" x14ac:dyDescent="0.3">
      <c r="A27036">
        <f t="shared" ref="A27036:B27036" si="27868">A27032+3</f>
        <v>20275</v>
      </c>
      <c r="B27036">
        <f t="shared" si="27868"/>
        <v>20277</v>
      </c>
      <c r="C27036">
        <f t="shared" si="27812"/>
        <v>10000</v>
      </c>
      <c r="D27036" t="str">
        <f t="shared" si="27842"/>
        <v>20275 20277 10000</v>
      </c>
    </row>
    <row r="27037" spans="1:4" x14ac:dyDescent="0.3">
      <c r="A27037">
        <f t="shared" ref="A27037:B27037" si="27869">A27033+3</f>
        <v>20276</v>
      </c>
      <c r="B27037">
        <f t="shared" si="27869"/>
        <v>20278</v>
      </c>
      <c r="C27037">
        <f t="shared" si="27812"/>
        <v>1</v>
      </c>
      <c r="D27037" t="str">
        <f t="shared" si="27842"/>
        <v>20276 20278 1</v>
      </c>
    </row>
    <row r="27038" spans="1:4" x14ac:dyDescent="0.3">
      <c r="A27038">
        <f t="shared" ref="A27038:B27038" si="27870">A27034+3</f>
        <v>20277</v>
      </c>
      <c r="B27038">
        <f t="shared" si="27870"/>
        <v>20278</v>
      </c>
      <c r="C27038">
        <f t="shared" si="27812"/>
        <v>1</v>
      </c>
      <c r="D27038" t="str">
        <f t="shared" si="27842"/>
        <v>20277 20278 1</v>
      </c>
    </row>
    <row r="27039" spans="1:4" x14ac:dyDescent="0.3">
      <c r="A27039">
        <f t="shared" ref="A27039:B27039" si="27871">A27035+3</f>
        <v>20278</v>
      </c>
      <c r="B27039">
        <f t="shared" si="27871"/>
        <v>20279</v>
      </c>
      <c r="C27039">
        <f t="shared" si="27812"/>
        <v>1</v>
      </c>
      <c r="D27039" t="str">
        <f t="shared" si="27842"/>
        <v>20278 20279 1</v>
      </c>
    </row>
    <row r="27040" spans="1:4" x14ac:dyDescent="0.3">
      <c r="A27040">
        <f t="shared" ref="A27040:B27040" si="27872">A27036+3</f>
        <v>20278</v>
      </c>
      <c r="B27040">
        <f t="shared" si="27872"/>
        <v>20280</v>
      </c>
      <c r="C27040">
        <f t="shared" si="27812"/>
        <v>10000</v>
      </c>
      <c r="D27040" t="str">
        <f t="shared" si="27842"/>
        <v>20278 20280 10000</v>
      </c>
    </row>
    <row r="27041" spans="1:4" x14ac:dyDescent="0.3">
      <c r="A27041">
        <f t="shared" ref="A27041:B27041" si="27873">A27037+3</f>
        <v>20279</v>
      </c>
      <c r="B27041">
        <f t="shared" si="27873"/>
        <v>20281</v>
      </c>
      <c r="C27041">
        <f t="shared" si="27812"/>
        <v>1</v>
      </c>
      <c r="D27041" t="str">
        <f t="shared" si="27842"/>
        <v>20279 20281 1</v>
      </c>
    </row>
    <row r="27042" spans="1:4" x14ac:dyDescent="0.3">
      <c r="A27042">
        <f t="shared" ref="A27042:B27042" si="27874">A27038+3</f>
        <v>20280</v>
      </c>
      <c r="B27042">
        <f t="shared" si="27874"/>
        <v>20281</v>
      </c>
      <c r="C27042">
        <f t="shared" si="27812"/>
        <v>1</v>
      </c>
      <c r="D27042" t="str">
        <f t="shared" si="27842"/>
        <v>20280 20281 1</v>
      </c>
    </row>
    <row r="27043" spans="1:4" x14ac:dyDescent="0.3">
      <c r="A27043">
        <f t="shared" ref="A27043:B27043" si="27875">A27039+3</f>
        <v>20281</v>
      </c>
      <c r="B27043">
        <f t="shared" si="27875"/>
        <v>20282</v>
      </c>
      <c r="C27043">
        <f t="shared" si="27812"/>
        <v>1</v>
      </c>
      <c r="D27043" t="str">
        <f t="shared" si="27842"/>
        <v>20281 20282 1</v>
      </c>
    </row>
    <row r="27044" spans="1:4" x14ac:dyDescent="0.3">
      <c r="A27044">
        <f t="shared" ref="A27044:B27044" si="27876">A27040+3</f>
        <v>20281</v>
      </c>
      <c r="B27044">
        <f t="shared" si="27876"/>
        <v>20283</v>
      </c>
      <c r="C27044">
        <f t="shared" si="27812"/>
        <v>10000</v>
      </c>
      <c r="D27044" t="str">
        <f t="shared" si="27842"/>
        <v>20281 20283 10000</v>
      </c>
    </row>
    <row r="27045" spans="1:4" x14ac:dyDescent="0.3">
      <c r="A27045">
        <f t="shared" ref="A27045:B27045" si="27877">A27041+3</f>
        <v>20282</v>
      </c>
      <c r="B27045">
        <f t="shared" si="27877"/>
        <v>20284</v>
      </c>
      <c r="C27045">
        <f t="shared" ref="C27045:C27108" si="27878">C27041</f>
        <v>1</v>
      </c>
      <c r="D27045" t="str">
        <f t="shared" si="27842"/>
        <v>20282 20284 1</v>
      </c>
    </row>
    <row r="27046" spans="1:4" x14ac:dyDescent="0.3">
      <c r="A27046">
        <f t="shared" ref="A27046:B27046" si="27879">A27042+3</f>
        <v>20283</v>
      </c>
      <c r="B27046">
        <f t="shared" si="27879"/>
        <v>20284</v>
      </c>
      <c r="C27046">
        <f t="shared" si="27878"/>
        <v>1</v>
      </c>
      <c r="D27046" t="str">
        <f t="shared" si="27842"/>
        <v>20283 20284 1</v>
      </c>
    </row>
    <row r="27047" spans="1:4" x14ac:dyDescent="0.3">
      <c r="A27047">
        <f t="shared" ref="A27047:B27047" si="27880">A27043+3</f>
        <v>20284</v>
      </c>
      <c r="B27047">
        <f t="shared" si="27880"/>
        <v>20285</v>
      </c>
      <c r="C27047">
        <f t="shared" si="27878"/>
        <v>1</v>
      </c>
      <c r="D27047" t="str">
        <f t="shared" si="27842"/>
        <v>20284 20285 1</v>
      </c>
    </row>
    <row r="27048" spans="1:4" x14ac:dyDescent="0.3">
      <c r="A27048">
        <f t="shared" ref="A27048:B27048" si="27881">A27044+3</f>
        <v>20284</v>
      </c>
      <c r="B27048">
        <f t="shared" si="27881"/>
        <v>20286</v>
      </c>
      <c r="C27048">
        <f t="shared" si="27878"/>
        <v>10000</v>
      </c>
      <c r="D27048" t="str">
        <f t="shared" si="27842"/>
        <v>20284 20286 10000</v>
      </c>
    </row>
    <row r="27049" spans="1:4" x14ac:dyDescent="0.3">
      <c r="A27049">
        <f t="shared" ref="A27049:B27049" si="27882">A27045+3</f>
        <v>20285</v>
      </c>
      <c r="B27049">
        <f t="shared" si="27882"/>
        <v>20287</v>
      </c>
      <c r="C27049">
        <f t="shared" si="27878"/>
        <v>1</v>
      </c>
      <c r="D27049" t="str">
        <f t="shared" si="27842"/>
        <v>20285 20287 1</v>
      </c>
    </row>
    <row r="27050" spans="1:4" x14ac:dyDescent="0.3">
      <c r="A27050">
        <f t="shared" ref="A27050:B27050" si="27883">A27046+3</f>
        <v>20286</v>
      </c>
      <c r="B27050">
        <f t="shared" si="27883"/>
        <v>20287</v>
      </c>
      <c r="C27050">
        <f t="shared" si="27878"/>
        <v>1</v>
      </c>
      <c r="D27050" t="str">
        <f t="shared" si="27842"/>
        <v>20286 20287 1</v>
      </c>
    </row>
    <row r="27051" spans="1:4" x14ac:dyDescent="0.3">
      <c r="A27051">
        <f t="shared" ref="A27051:B27051" si="27884">A27047+3</f>
        <v>20287</v>
      </c>
      <c r="B27051">
        <f t="shared" si="27884"/>
        <v>20288</v>
      </c>
      <c r="C27051">
        <f t="shared" si="27878"/>
        <v>1</v>
      </c>
      <c r="D27051" t="str">
        <f t="shared" si="27842"/>
        <v>20287 20288 1</v>
      </c>
    </row>
    <row r="27052" spans="1:4" x14ac:dyDescent="0.3">
      <c r="A27052">
        <f t="shared" ref="A27052:B27052" si="27885">A27048+3</f>
        <v>20287</v>
      </c>
      <c r="B27052">
        <f t="shared" si="27885"/>
        <v>20289</v>
      </c>
      <c r="C27052">
        <f t="shared" si="27878"/>
        <v>10000</v>
      </c>
      <c r="D27052" t="str">
        <f t="shared" si="27842"/>
        <v>20287 20289 10000</v>
      </c>
    </row>
    <row r="27053" spans="1:4" x14ac:dyDescent="0.3">
      <c r="A27053">
        <f t="shared" ref="A27053:B27053" si="27886">A27049+3</f>
        <v>20288</v>
      </c>
      <c r="B27053">
        <f t="shared" si="27886"/>
        <v>20290</v>
      </c>
      <c r="C27053">
        <f t="shared" si="27878"/>
        <v>1</v>
      </c>
      <c r="D27053" t="str">
        <f t="shared" si="27842"/>
        <v>20288 20290 1</v>
      </c>
    </row>
    <row r="27054" spans="1:4" x14ac:dyDescent="0.3">
      <c r="A27054">
        <f t="shared" ref="A27054:B27054" si="27887">A27050+3</f>
        <v>20289</v>
      </c>
      <c r="B27054">
        <f t="shared" si="27887"/>
        <v>20290</v>
      </c>
      <c r="C27054">
        <f t="shared" si="27878"/>
        <v>1</v>
      </c>
      <c r="D27054" t="str">
        <f t="shared" si="27842"/>
        <v>20289 20290 1</v>
      </c>
    </row>
    <row r="27055" spans="1:4" x14ac:dyDescent="0.3">
      <c r="A27055">
        <f t="shared" ref="A27055:B27055" si="27888">A27051+3</f>
        <v>20290</v>
      </c>
      <c r="B27055">
        <f t="shared" si="27888"/>
        <v>20291</v>
      </c>
      <c r="C27055">
        <f t="shared" si="27878"/>
        <v>1</v>
      </c>
      <c r="D27055" t="str">
        <f t="shared" si="27842"/>
        <v>20290 20291 1</v>
      </c>
    </row>
    <row r="27056" spans="1:4" x14ac:dyDescent="0.3">
      <c r="A27056">
        <f t="shared" ref="A27056:B27056" si="27889">A27052+3</f>
        <v>20290</v>
      </c>
      <c r="B27056">
        <f t="shared" si="27889"/>
        <v>20292</v>
      </c>
      <c r="C27056">
        <f t="shared" si="27878"/>
        <v>10000</v>
      </c>
      <c r="D27056" t="str">
        <f t="shared" si="27842"/>
        <v>20290 20292 10000</v>
      </c>
    </row>
    <row r="27057" spans="1:4" x14ac:dyDescent="0.3">
      <c r="A27057">
        <f t="shared" ref="A27057:B27057" si="27890">A27053+3</f>
        <v>20291</v>
      </c>
      <c r="B27057">
        <f t="shared" si="27890"/>
        <v>20293</v>
      </c>
      <c r="C27057">
        <f t="shared" si="27878"/>
        <v>1</v>
      </c>
      <c r="D27057" t="str">
        <f t="shared" si="27842"/>
        <v>20291 20293 1</v>
      </c>
    </row>
    <row r="27058" spans="1:4" x14ac:dyDescent="0.3">
      <c r="A27058">
        <f t="shared" ref="A27058:B27058" si="27891">A27054+3</f>
        <v>20292</v>
      </c>
      <c r="B27058">
        <f t="shared" si="27891"/>
        <v>20293</v>
      </c>
      <c r="C27058">
        <f t="shared" si="27878"/>
        <v>1</v>
      </c>
      <c r="D27058" t="str">
        <f t="shared" si="27842"/>
        <v>20292 20293 1</v>
      </c>
    </row>
    <row r="27059" spans="1:4" x14ac:dyDescent="0.3">
      <c r="A27059">
        <f t="shared" ref="A27059:B27059" si="27892">A27055+3</f>
        <v>20293</v>
      </c>
      <c r="B27059">
        <f t="shared" si="27892"/>
        <v>20294</v>
      </c>
      <c r="C27059">
        <f t="shared" si="27878"/>
        <v>1</v>
      </c>
      <c r="D27059" t="str">
        <f t="shared" si="27842"/>
        <v>20293 20294 1</v>
      </c>
    </row>
    <row r="27060" spans="1:4" x14ac:dyDescent="0.3">
      <c r="A27060">
        <f t="shared" ref="A27060:B27060" si="27893">A27056+3</f>
        <v>20293</v>
      </c>
      <c r="B27060">
        <f t="shared" si="27893"/>
        <v>20295</v>
      </c>
      <c r="C27060">
        <f t="shared" si="27878"/>
        <v>10000</v>
      </c>
      <c r="D27060" t="str">
        <f t="shared" si="27842"/>
        <v>20293 20295 10000</v>
      </c>
    </row>
    <row r="27061" spans="1:4" x14ac:dyDescent="0.3">
      <c r="A27061">
        <f t="shared" ref="A27061:B27061" si="27894">A27057+3</f>
        <v>20294</v>
      </c>
      <c r="B27061">
        <f t="shared" si="27894"/>
        <v>20296</v>
      </c>
      <c r="C27061">
        <f t="shared" si="27878"/>
        <v>1</v>
      </c>
      <c r="D27061" t="str">
        <f t="shared" si="27842"/>
        <v>20294 20296 1</v>
      </c>
    </row>
    <row r="27062" spans="1:4" x14ac:dyDescent="0.3">
      <c r="A27062">
        <f t="shared" ref="A27062:B27062" si="27895">A27058+3</f>
        <v>20295</v>
      </c>
      <c r="B27062">
        <f t="shared" si="27895"/>
        <v>20296</v>
      </c>
      <c r="C27062">
        <f t="shared" si="27878"/>
        <v>1</v>
      </c>
      <c r="D27062" t="str">
        <f t="shared" si="27842"/>
        <v>20295 20296 1</v>
      </c>
    </row>
    <row r="27063" spans="1:4" x14ac:dyDescent="0.3">
      <c r="A27063">
        <f t="shared" ref="A27063:B27063" si="27896">A27059+3</f>
        <v>20296</v>
      </c>
      <c r="B27063">
        <f t="shared" si="27896"/>
        <v>20297</v>
      </c>
      <c r="C27063">
        <f t="shared" si="27878"/>
        <v>1</v>
      </c>
      <c r="D27063" t="str">
        <f t="shared" si="27842"/>
        <v>20296 20297 1</v>
      </c>
    </row>
    <row r="27064" spans="1:4" x14ac:dyDescent="0.3">
      <c r="A27064">
        <f t="shared" ref="A27064:B27064" si="27897">A27060+3</f>
        <v>20296</v>
      </c>
      <c r="B27064">
        <f t="shared" si="27897"/>
        <v>20298</v>
      </c>
      <c r="C27064">
        <f t="shared" si="27878"/>
        <v>10000</v>
      </c>
      <c r="D27064" t="str">
        <f t="shared" si="27842"/>
        <v>20296 20298 10000</v>
      </c>
    </row>
    <row r="27065" spans="1:4" x14ac:dyDescent="0.3">
      <c r="A27065">
        <f t="shared" ref="A27065:B27065" si="27898">A27061+3</f>
        <v>20297</v>
      </c>
      <c r="B27065">
        <f t="shared" si="27898"/>
        <v>20299</v>
      </c>
      <c r="C27065">
        <f t="shared" si="27878"/>
        <v>1</v>
      </c>
      <c r="D27065" t="str">
        <f t="shared" si="27842"/>
        <v>20297 20299 1</v>
      </c>
    </row>
    <row r="27066" spans="1:4" x14ac:dyDescent="0.3">
      <c r="A27066">
        <f t="shared" ref="A27066:B27066" si="27899">A27062+3</f>
        <v>20298</v>
      </c>
      <c r="B27066">
        <f t="shared" si="27899"/>
        <v>20299</v>
      </c>
      <c r="C27066">
        <f t="shared" si="27878"/>
        <v>1</v>
      </c>
      <c r="D27066" t="str">
        <f t="shared" si="27842"/>
        <v>20298 20299 1</v>
      </c>
    </row>
    <row r="27067" spans="1:4" x14ac:dyDescent="0.3">
      <c r="A27067">
        <f t="shared" ref="A27067:B27067" si="27900">A27063+3</f>
        <v>20299</v>
      </c>
      <c r="B27067">
        <f t="shared" si="27900"/>
        <v>20300</v>
      </c>
      <c r="C27067">
        <f t="shared" si="27878"/>
        <v>1</v>
      </c>
      <c r="D27067" t="str">
        <f t="shared" si="27842"/>
        <v>20299 20300 1</v>
      </c>
    </row>
    <row r="27068" spans="1:4" x14ac:dyDescent="0.3">
      <c r="A27068">
        <f t="shared" ref="A27068:B27068" si="27901">A27064+3</f>
        <v>20299</v>
      </c>
      <c r="B27068">
        <f t="shared" si="27901"/>
        <v>20301</v>
      </c>
      <c r="C27068">
        <f t="shared" si="27878"/>
        <v>10000</v>
      </c>
      <c r="D27068" t="str">
        <f t="shared" si="27842"/>
        <v>20299 20301 10000</v>
      </c>
    </row>
    <row r="27069" spans="1:4" x14ac:dyDescent="0.3">
      <c r="A27069">
        <f t="shared" ref="A27069:B27069" si="27902">A27065+3</f>
        <v>20300</v>
      </c>
      <c r="B27069">
        <f t="shared" si="27902"/>
        <v>20302</v>
      </c>
      <c r="C27069">
        <f t="shared" si="27878"/>
        <v>1</v>
      </c>
      <c r="D27069" t="str">
        <f t="shared" si="27842"/>
        <v>20300 20302 1</v>
      </c>
    </row>
    <row r="27070" spans="1:4" x14ac:dyDescent="0.3">
      <c r="A27070">
        <f t="shared" ref="A27070:B27070" si="27903">A27066+3</f>
        <v>20301</v>
      </c>
      <c r="B27070">
        <f t="shared" si="27903"/>
        <v>20302</v>
      </c>
      <c r="C27070">
        <f t="shared" si="27878"/>
        <v>1</v>
      </c>
      <c r="D27070" t="str">
        <f t="shared" si="27842"/>
        <v>20301 20302 1</v>
      </c>
    </row>
    <row r="27071" spans="1:4" x14ac:dyDescent="0.3">
      <c r="A27071">
        <f t="shared" ref="A27071:B27071" si="27904">A27067+3</f>
        <v>20302</v>
      </c>
      <c r="B27071">
        <f t="shared" si="27904"/>
        <v>20303</v>
      </c>
      <c r="C27071">
        <f t="shared" si="27878"/>
        <v>1</v>
      </c>
      <c r="D27071" t="str">
        <f t="shared" si="27842"/>
        <v>20302 20303 1</v>
      </c>
    </row>
    <row r="27072" spans="1:4" x14ac:dyDescent="0.3">
      <c r="A27072">
        <f t="shared" ref="A27072:B27072" si="27905">A27068+3</f>
        <v>20302</v>
      </c>
      <c r="B27072">
        <f t="shared" si="27905"/>
        <v>20304</v>
      </c>
      <c r="C27072">
        <f t="shared" si="27878"/>
        <v>10000</v>
      </c>
      <c r="D27072" t="str">
        <f t="shared" si="27842"/>
        <v>20302 20304 10000</v>
      </c>
    </row>
    <row r="27073" spans="1:4" x14ac:dyDescent="0.3">
      <c r="A27073">
        <f t="shared" ref="A27073:B27073" si="27906">A27069+3</f>
        <v>20303</v>
      </c>
      <c r="B27073">
        <f t="shared" si="27906"/>
        <v>20305</v>
      </c>
      <c r="C27073">
        <f t="shared" si="27878"/>
        <v>1</v>
      </c>
      <c r="D27073" t="str">
        <f t="shared" si="27842"/>
        <v>20303 20305 1</v>
      </c>
    </row>
    <row r="27074" spans="1:4" x14ac:dyDescent="0.3">
      <c r="A27074">
        <f t="shared" ref="A27074:B27074" si="27907">A27070+3</f>
        <v>20304</v>
      </c>
      <c r="B27074">
        <f t="shared" si="27907"/>
        <v>20305</v>
      </c>
      <c r="C27074">
        <f t="shared" si="27878"/>
        <v>1</v>
      </c>
      <c r="D27074" t="str">
        <f t="shared" ref="D27074:D27137" si="27908">_xlfn.CONCAT(A27074,IF(B27074&lt;&gt;"",_xlfn.CONCAT(" ",B27074),""),IF(C27074&lt;&gt;"",_xlfn.CONCAT(" ",C27074),""))</f>
        <v>20304 20305 1</v>
      </c>
    </row>
    <row r="27075" spans="1:4" x14ac:dyDescent="0.3">
      <c r="A27075">
        <f t="shared" ref="A27075:B27075" si="27909">A27071+3</f>
        <v>20305</v>
      </c>
      <c r="B27075">
        <f t="shared" si="27909"/>
        <v>20306</v>
      </c>
      <c r="C27075">
        <f t="shared" si="27878"/>
        <v>1</v>
      </c>
      <c r="D27075" t="str">
        <f t="shared" si="27908"/>
        <v>20305 20306 1</v>
      </c>
    </row>
    <row r="27076" spans="1:4" x14ac:dyDescent="0.3">
      <c r="A27076">
        <f t="shared" ref="A27076:B27076" si="27910">A27072+3</f>
        <v>20305</v>
      </c>
      <c r="B27076">
        <f t="shared" si="27910"/>
        <v>20307</v>
      </c>
      <c r="C27076">
        <f t="shared" si="27878"/>
        <v>10000</v>
      </c>
      <c r="D27076" t="str">
        <f t="shared" si="27908"/>
        <v>20305 20307 10000</v>
      </c>
    </row>
    <row r="27077" spans="1:4" x14ac:dyDescent="0.3">
      <c r="A27077">
        <f t="shared" ref="A27077:B27077" si="27911">A27073+3</f>
        <v>20306</v>
      </c>
      <c r="B27077">
        <f t="shared" si="27911"/>
        <v>20308</v>
      </c>
      <c r="C27077">
        <f t="shared" si="27878"/>
        <v>1</v>
      </c>
      <c r="D27077" t="str">
        <f t="shared" si="27908"/>
        <v>20306 20308 1</v>
      </c>
    </row>
    <row r="27078" spans="1:4" x14ac:dyDescent="0.3">
      <c r="A27078">
        <f t="shared" ref="A27078:B27078" si="27912">A27074+3</f>
        <v>20307</v>
      </c>
      <c r="B27078">
        <f t="shared" si="27912"/>
        <v>20308</v>
      </c>
      <c r="C27078">
        <f t="shared" si="27878"/>
        <v>1</v>
      </c>
      <c r="D27078" t="str">
        <f t="shared" si="27908"/>
        <v>20307 20308 1</v>
      </c>
    </row>
    <row r="27079" spans="1:4" x14ac:dyDescent="0.3">
      <c r="A27079">
        <f t="shared" ref="A27079:B27079" si="27913">A27075+3</f>
        <v>20308</v>
      </c>
      <c r="B27079">
        <f t="shared" si="27913"/>
        <v>20309</v>
      </c>
      <c r="C27079">
        <f t="shared" si="27878"/>
        <v>1</v>
      </c>
      <c r="D27079" t="str">
        <f t="shared" si="27908"/>
        <v>20308 20309 1</v>
      </c>
    </row>
    <row r="27080" spans="1:4" x14ac:dyDescent="0.3">
      <c r="A27080">
        <f t="shared" ref="A27080:B27080" si="27914">A27076+3</f>
        <v>20308</v>
      </c>
      <c r="B27080">
        <f t="shared" si="27914"/>
        <v>20310</v>
      </c>
      <c r="C27080">
        <f t="shared" si="27878"/>
        <v>10000</v>
      </c>
      <c r="D27080" t="str">
        <f t="shared" si="27908"/>
        <v>20308 20310 10000</v>
      </c>
    </row>
    <row r="27081" spans="1:4" x14ac:dyDescent="0.3">
      <c r="A27081">
        <f t="shared" ref="A27081:B27081" si="27915">A27077+3</f>
        <v>20309</v>
      </c>
      <c r="B27081">
        <f t="shared" si="27915"/>
        <v>20311</v>
      </c>
      <c r="C27081">
        <f t="shared" si="27878"/>
        <v>1</v>
      </c>
      <c r="D27081" t="str">
        <f t="shared" si="27908"/>
        <v>20309 20311 1</v>
      </c>
    </row>
    <row r="27082" spans="1:4" x14ac:dyDescent="0.3">
      <c r="A27082">
        <f t="shared" ref="A27082:B27082" si="27916">A27078+3</f>
        <v>20310</v>
      </c>
      <c r="B27082">
        <f t="shared" si="27916"/>
        <v>20311</v>
      </c>
      <c r="C27082">
        <f t="shared" si="27878"/>
        <v>1</v>
      </c>
      <c r="D27082" t="str">
        <f t="shared" si="27908"/>
        <v>20310 20311 1</v>
      </c>
    </row>
    <row r="27083" spans="1:4" x14ac:dyDescent="0.3">
      <c r="A27083">
        <f t="shared" ref="A27083:B27083" si="27917">A27079+3</f>
        <v>20311</v>
      </c>
      <c r="B27083">
        <f t="shared" si="27917"/>
        <v>20312</v>
      </c>
      <c r="C27083">
        <f t="shared" si="27878"/>
        <v>1</v>
      </c>
      <c r="D27083" t="str">
        <f t="shared" si="27908"/>
        <v>20311 20312 1</v>
      </c>
    </row>
    <row r="27084" spans="1:4" x14ac:dyDescent="0.3">
      <c r="A27084">
        <f t="shared" ref="A27084:B27084" si="27918">A27080+3</f>
        <v>20311</v>
      </c>
      <c r="B27084">
        <f t="shared" si="27918"/>
        <v>20313</v>
      </c>
      <c r="C27084">
        <f t="shared" si="27878"/>
        <v>10000</v>
      </c>
      <c r="D27084" t="str">
        <f t="shared" si="27908"/>
        <v>20311 20313 10000</v>
      </c>
    </row>
    <row r="27085" spans="1:4" x14ac:dyDescent="0.3">
      <c r="A27085">
        <f t="shared" ref="A27085:B27085" si="27919">A27081+3</f>
        <v>20312</v>
      </c>
      <c r="B27085">
        <f t="shared" si="27919"/>
        <v>20314</v>
      </c>
      <c r="C27085">
        <f t="shared" si="27878"/>
        <v>1</v>
      </c>
      <c r="D27085" t="str">
        <f t="shared" si="27908"/>
        <v>20312 20314 1</v>
      </c>
    </row>
    <row r="27086" spans="1:4" x14ac:dyDescent="0.3">
      <c r="A27086">
        <f t="shared" ref="A27086:B27086" si="27920">A27082+3</f>
        <v>20313</v>
      </c>
      <c r="B27086">
        <f t="shared" si="27920"/>
        <v>20314</v>
      </c>
      <c r="C27086">
        <f t="shared" si="27878"/>
        <v>1</v>
      </c>
      <c r="D27086" t="str">
        <f t="shared" si="27908"/>
        <v>20313 20314 1</v>
      </c>
    </row>
    <row r="27087" spans="1:4" x14ac:dyDescent="0.3">
      <c r="A27087">
        <f t="shared" ref="A27087:B27087" si="27921">A27083+3</f>
        <v>20314</v>
      </c>
      <c r="B27087">
        <f t="shared" si="27921"/>
        <v>20315</v>
      </c>
      <c r="C27087">
        <f t="shared" si="27878"/>
        <v>1</v>
      </c>
      <c r="D27087" t="str">
        <f t="shared" si="27908"/>
        <v>20314 20315 1</v>
      </c>
    </row>
    <row r="27088" spans="1:4" x14ac:dyDescent="0.3">
      <c r="A27088">
        <f t="shared" ref="A27088:B27088" si="27922">A27084+3</f>
        <v>20314</v>
      </c>
      <c r="B27088">
        <f t="shared" si="27922"/>
        <v>20316</v>
      </c>
      <c r="C27088">
        <f t="shared" si="27878"/>
        <v>10000</v>
      </c>
      <c r="D27088" t="str">
        <f t="shared" si="27908"/>
        <v>20314 20316 10000</v>
      </c>
    </row>
    <row r="27089" spans="1:4" x14ac:dyDescent="0.3">
      <c r="A27089">
        <f t="shared" ref="A27089:B27089" si="27923">A27085+3</f>
        <v>20315</v>
      </c>
      <c r="B27089">
        <f t="shared" si="27923"/>
        <v>20317</v>
      </c>
      <c r="C27089">
        <f t="shared" si="27878"/>
        <v>1</v>
      </c>
      <c r="D27089" t="str">
        <f t="shared" si="27908"/>
        <v>20315 20317 1</v>
      </c>
    </row>
    <row r="27090" spans="1:4" x14ac:dyDescent="0.3">
      <c r="A27090">
        <f t="shared" ref="A27090:B27090" si="27924">A27086+3</f>
        <v>20316</v>
      </c>
      <c r="B27090">
        <f t="shared" si="27924"/>
        <v>20317</v>
      </c>
      <c r="C27090">
        <f t="shared" si="27878"/>
        <v>1</v>
      </c>
      <c r="D27090" t="str">
        <f t="shared" si="27908"/>
        <v>20316 20317 1</v>
      </c>
    </row>
    <row r="27091" spans="1:4" x14ac:dyDescent="0.3">
      <c r="A27091">
        <f t="shared" ref="A27091:B27091" si="27925">A27087+3</f>
        <v>20317</v>
      </c>
      <c r="B27091">
        <f t="shared" si="27925"/>
        <v>20318</v>
      </c>
      <c r="C27091">
        <f t="shared" si="27878"/>
        <v>1</v>
      </c>
      <c r="D27091" t="str">
        <f t="shared" si="27908"/>
        <v>20317 20318 1</v>
      </c>
    </row>
    <row r="27092" spans="1:4" x14ac:dyDescent="0.3">
      <c r="A27092">
        <f t="shared" ref="A27092:B27092" si="27926">A27088+3</f>
        <v>20317</v>
      </c>
      <c r="B27092">
        <f t="shared" si="27926"/>
        <v>20319</v>
      </c>
      <c r="C27092">
        <f t="shared" si="27878"/>
        <v>10000</v>
      </c>
      <c r="D27092" t="str">
        <f t="shared" si="27908"/>
        <v>20317 20319 10000</v>
      </c>
    </row>
    <row r="27093" spans="1:4" x14ac:dyDescent="0.3">
      <c r="A27093">
        <f t="shared" ref="A27093:B27093" si="27927">A27089+3</f>
        <v>20318</v>
      </c>
      <c r="B27093">
        <f t="shared" si="27927"/>
        <v>20320</v>
      </c>
      <c r="C27093">
        <f t="shared" si="27878"/>
        <v>1</v>
      </c>
      <c r="D27093" t="str">
        <f t="shared" si="27908"/>
        <v>20318 20320 1</v>
      </c>
    </row>
    <row r="27094" spans="1:4" x14ac:dyDescent="0.3">
      <c r="A27094">
        <f t="shared" ref="A27094:B27094" si="27928">A27090+3</f>
        <v>20319</v>
      </c>
      <c r="B27094">
        <f t="shared" si="27928"/>
        <v>20320</v>
      </c>
      <c r="C27094">
        <f t="shared" si="27878"/>
        <v>1</v>
      </c>
      <c r="D27094" t="str">
        <f t="shared" si="27908"/>
        <v>20319 20320 1</v>
      </c>
    </row>
    <row r="27095" spans="1:4" x14ac:dyDescent="0.3">
      <c r="A27095">
        <f t="shared" ref="A27095:B27095" si="27929">A27091+3</f>
        <v>20320</v>
      </c>
      <c r="B27095">
        <f t="shared" si="27929"/>
        <v>20321</v>
      </c>
      <c r="C27095">
        <f t="shared" si="27878"/>
        <v>1</v>
      </c>
      <c r="D27095" t="str">
        <f t="shared" si="27908"/>
        <v>20320 20321 1</v>
      </c>
    </row>
    <row r="27096" spans="1:4" x14ac:dyDescent="0.3">
      <c r="A27096">
        <f t="shared" ref="A27096:B27096" si="27930">A27092+3</f>
        <v>20320</v>
      </c>
      <c r="B27096">
        <f t="shared" si="27930"/>
        <v>20322</v>
      </c>
      <c r="C27096">
        <f t="shared" si="27878"/>
        <v>10000</v>
      </c>
      <c r="D27096" t="str">
        <f t="shared" si="27908"/>
        <v>20320 20322 10000</v>
      </c>
    </row>
    <row r="27097" spans="1:4" x14ac:dyDescent="0.3">
      <c r="A27097">
        <f t="shared" ref="A27097:B27097" si="27931">A27093+3</f>
        <v>20321</v>
      </c>
      <c r="B27097">
        <f t="shared" si="27931"/>
        <v>20323</v>
      </c>
      <c r="C27097">
        <f t="shared" si="27878"/>
        <v>1</v>
      </c>
      <c r="D27097" t="str">
        <f t="shared" si="27908"/>
        <v>20321 20323 1</v>
      </c>
    </row>
    <row r="27098" spans="1:4" x14ac:dyDescent="0.3">
      <c r="A27098">
        <f t="shared" ref="A27098:B27098" si="27932">A27094+3</f>
        <v>20322</v>
      </c>
      <c r="B27098">
        <f t="shared" si="27932"/>
        <v>20323</v>
      </c>
      <c r="C27098">
        <f t="shared" si="27878"/>
        <v>1</v>
      </c>
      <c r="D27098" t="str">
        <f t="shared" si="27908"/>
        <v>20322 20323 1</v>
      </c>
    </row>
    <row r="27099" spans="1:4" x14ac:dyDescent="0.3">
      <c r="A27099">
        <f t="shared" ref="A27099:B27099" si="27933">A27095+3</f>
        <v>20323</v>
      </c>
      <c r="B27099">
        <f t="shared" si="27933"/>
        <v>20324</v>
      </c>
      <c r="C27099">
        <f t="shared" si="27878"/>
        <v>1</v>
      </c>
      <c r="D27099" t="str">
        <f t="shared" si="27908"/>
        <v>20323 20324 1</v>
      </c>
    </row>
    <row r="27100" spans="1:4" x14ac:dyDescent="0.3">
      <c r="A27100">
        <f t="shared" ref="A27100:B27100" si="27934">A27096+3</f>
        <v>20323</v>
      </c>
      <c r="B27100">
        <f t="shared" si="27934"/>
        <v>20325</v>
      </c>
      <c r="C27100">
        <f t="shared" si="27878"/>
        <v>10000</v>
      </c>
      <c r="D27100" t="str">
        <f t="shared" si="27908"/>
        <v>20323 20325 10000</v>
      </c>
    </row>
    <row r="27101" spans="1:4" x14ac:dyDescent="0.3">
      <c r="A27101">
        <f t="shared" ref="A27101:B27101" si="27935">A27097+3</f>
        <v>20324</v>
      </c>
      <c r="B27101">
        <f t="shared" si="27935"/>
        <v>20326</v>
      </c>
      <c r="C27101">
        <f t="shared" si="27878"/>
        <v>1</v>
      </c>
      <c r="D27101" t="str">
        <f t="shared" si="27908"/>
        <v>20324 20326 1</v>
      </c>
    </row>
    <row r="27102" spans="1:4" x14ac:dyDescent="0.3">
      <c r="A27102">
        <f t="shared" ref="A27102:B27102" si="27936">A27098+3</f>
        <v>20325</v>
      </c>
      <c r="B27102">
        <f t="shared" si="27936"/>
        <v>20326</v>
      </c>
      <c r="C27102">
        <f t="shared" si="27878"/>
        <v>1</v>
      </c>
      <c r="D27102" t="str">
        <f t="shared" si="27908"/>
        <v>20325 20326 1</v>
      </c>
    </row>
    <row r="27103" spans="1:4" x14ac:dyDescent="0.3">
      <c r="A27103">
        <f t="shared" ref="A27103:B27103" si="27937">A27099+3</f>
        <v>20326</v>
      </c>
      <c r="B27103">
        <f t="shared" si="27937"/>
        <v>20327</v>
      </c>
      <c r="C27103">
        <f t="shared" si="27878"/>
        <v>1</v>
      </c>
      <c r="D27103" t="str">
        <f t="shared" si="27908"/>
        <v>20326 20327 1</v>
      </c>
    </row>
    <row r="27104" spans="1:4" x14ac:dyDescent="0.3">
      <c r="A27104">
        <f t="shared" ref="A27104:B27104" si="27938">A27100+3</f>
        <v>20326</v>
      </c>
      <c r="B27104">
        <f t="shared" si="27938"/>
        <v>20328</v>
      </c>
      <c r="C27104">
        <f t="shared" si="27878"/>
        <v>10000</v>
      </c>
      <c r="D27104" t="str">
        <f t="shared" si="27908"/>
        <v>20326 20328 10000</v>
      </c>
    </row>
    <row r="27105" spans="1:4" x14ac:dyDescent="0.3">
      <c r="A27105">
        <f t="shared" ref="A27105:B27105" si="27939">A27101+3</f>
        <v>20327</v>
      </c>
      <c r="B27105">
        <f t="shared" si="27939"/>
        <v>20329</v>
      </c>
      <c r="C27105">
        <f t="shared" si="27878"/>
        <v>1</v>
      </c>
      <c r="D27105" t="str">
        <f t="shared" si="27908"/>
        <v>20327 20329 1</v>
      </c>
    </row>
    <row r="27106" spans="1:4" x14ac:dyDescent="0.3">
      <c r="A27106">
        <f t="shared" ref="A27106:B27106" si="27940">A27102+3</f>
        <v>20328</v>
      </c>
      <c r="B27106">
        <f t="shared" si="27940"/>
        <v>20329</v>
      </c>
      <c r="C27106">
        <f t="shared" si="27878"/>
        <v>1</v>
      </c>
      <c r="D27106" t="str">
        <f t="shared" si="27908"/>
        <v>20328 20329 1</v>
      </c>
    </row>
    <row r="27107" spans="1:4" x14ac:dyDescent="0.3">
      <c r="A27107">
        <f t="shared" ref="A27107:B27107" si="27941">A27103+3</f>
        <v>20329</v>
      </c>
      <c r="B27107">
        <f t="shared" si="27941"/>
        <v>20330</v>
      </c>
      <c r="C27107">
        <f t="shared" si="27878"/>
        <v>1</v>
      </c>
      <c r="D27107" t="str">
        <f t="shared" si="27908"/>
        <v>20329 20330 1</v>
      </c>
    </row>
    <row r="27108" spans="1:4" x14ac:dyDescent="0.3">
      <c r="A27108">
        <f t="shared" ref="A27108:B27108" si="27942">A27104+3</f>
        <v>20329</v>
      </c>
      <c r="B27108">
        <f t="shared" si="27942"/>
        <v>20331</v>
      </c>
      <c r="C27108">
        <f t="shared" si="27878"/>
        <v>10000</v>
      </c>
      <c r="D27108" t="str">
        <f t="shared" si="27908"/>
        <v>20329 20331 10000</v>
      </c>
    </row>
    <row r="27109" spans="1:4" x14ac:dyDescent="0.3">
      <c r="A27109">
        <f t="shared" ref="A27109:B27109" si="27943">A27105+3</f>
        <v>20330</v>
      </c>
      <c r="B27109">
        <f t="shared" si="27943"/>
        <v>20332</v>
      </c>
      <c r="C27109">
        <f t="shared" ref="C27109:C27172" si="27944">C27105</f>
        <v>1</v>
      </c>
      <c r="D27109" t="str">
        <f t="shared" si="27908"/>
        <v>20330 20332 1</v>
      </c>
    </row>
    <row r="27110" spans="1:4" x14ac:dyDescent="0.3">
      <c r="A27110">
        <f t="shared" ref="A27110:B27110" si="27945">A27106+3</f>
        <v>20331</v>
      </c>
      <c r="B27110">
        <f t="shared" si="27945"/>
        <v>20332</v>
      </c>
      <c r="C27110">
        <f t="shared" si="27944"/>
        <v>1</v>
      </c>
      <c r="D27110" t="str">
        <f t="shared" si="27908"/>
        <v>20331 20332 1</v>
      </c>
    </row>
    <row r="27111" spans="1:4" x14ac:dyDescent="0.3">
      <c r="A27111">
        <f t="shared" ref="A27111:B27111" si="27946">A27107+3</f>
        <v>20332</v>
      </c>
      <c r="B27111">
        <f t="shared" si="27946"/>
        <v>20333</v>
      </c>
      <c r="C27111">
        <f t="shared" si="27944"/>
        <v>1</v>
      </c>
      <c r="D27111" t="str">
        <f t="shared" si="27908"/>
        <v>20332 20333 1</v>
      </c>
    </row>
    <row r="27112" spans="1:4" x14ac:dyDescent="0.3">
      <c r="A27112">
        <f t="shared" ref="A27112:B27112" si="27947">A27108+3</f>
        <v>20332</v>
      </c>
      <c r="B27112">
        <f t="shared" si="27947"/>
        <v>20334</v>
      </c>
      <c r="C27112">
        <f t="shared" si="27944"/>
        <v>10000</v>
      </c>
      <c r="D27112" t="str">
        <f t="shared" si="27908"/>
        <v>20332 20334 10000</v>
      </c>
    </row>
    <row r="27113" spans="1:4" x14ac:dyDescent="0.3">
      <c r="A27113">
        <f t="shared" ref="A27113:B27113" si="27948">A27109+3</f>
        <v>20333</v>
      </c>
      <c r="B27113">
        <f t="shared" si="27948"/>
        <v>20335</v>
      </c>
      <c r="C27113">
        <f t="shared" si="27944"/>
        <v>1</v>
      </c>
      <c r="D27113" t="str">
        <f t="shared" si="27908"/>
        <v>20333 20335 1</v>
      </c>
    </row>
    <row r="27114" spans="1:4" x14ac:dyDescent="0.3">
      <c r="A27114">
        <f t="shared" ref="A27114:B27114" si="27949">A27110+3</f>
        <v>20334</v>
      </c>
      <c r="B27114">
        <f t="shared" si="27949"/>
        <v>20335</v>
      </c>
      <c r="C27114">
        <f t="shared" si="27944"/>
        <v>1</v>
      </c>
      <c r="D27114" t="str">
        <f t="shared" si="27908"/>
        <v>20334 20335 1</v>
      </c>
    </row>
    <row r="27115" spans="1:4" x14ac:dyDescent="0.3">
      <c r="A27115">
        <f t="shared" ref="A27115:B27115" si="27950">A27111+3</f>
        <v>20335</v>
      </c>
      <c r="B27115">
        <f t="shared" si="27950"/>
        <v>20336</v>
      </c>
      <c r="C27115">
        <f t="shared" si="27944"/>
        <v>1</v>
      </c>
      <c r="D27115" t="str">
        <f t="shared" si="27908"/>
        <v>20335 20336 1</v>
      </c>
    </row>
    <row r="27116" spans="1:4" x14ac:dyDescent="0.3">
      <c r="A27116">
        <f t="shared" ref="A27116:B27116" si="27951">A27112+3</f>
        <v>20335</v>
      </c>
      <c r="B27116">
        <f t="shared" si="27951"/>
        <v>20337</v>
      </c>
      <c r="C27116">
        <f t="shared" si="27944"/>
        <v>10000</v>
      </c>
      <c r="D27116" t="str">
        <f t="shared" si="27908"/>
        <v>20335 20337 10000</v>
      </c>
    </row>
    <row r="27117" spans="1:4" x14ac:dyDescent="0.3">
      <c r="A27117">
        <f t="shared" ref="A27117:B27117" si="27952">A27113+3</f>
        <v>20336</v>
      </c>
      <c r="B27117">
        <f t="shared" si="27952"/>
        <v>20338</v>
      </c>
      <c r="C27117">
        <f t="shared" si="27944"/>
        <v>1</v>
      </c>
      <c r="D27117" t="str">
        <f t="shared" si="27908"/>
        <v>20336 20338 1</v>
      </c>
    </row>
    <row r="27118" spans="1:4" x14ac:dyDescent="0.3">
      <c r="A27118">
        <f t="shared" ref="A27118:B27118" si="27953">A27114+3</f>
        <v>20337</v>
      </c>
      <c r="B27118">
        <f t="shared" si="27953"/>
        <v>20338</v>
      </c>
      <c r="C27118">
        <f t="shared" si="27944"/>
        <v>1</v>
      </c>
      <c r="D27118" t="str">
        <f t="shared" si="27908"/>
        <v>20337 20338 1</v>
      </c>
    </row>
    <row r="27119" spans="1:4" x14ac:dyDescent="0.3">
      <c r="A27119">
        <f t="shared" ref="A27119:B27119" si="27954">A27115+3</f>
        <v>20338</v>
      </c>
      <c r="B27119">
        <f t="shared" si="27954"/>
        <v>20339</v>
      </c>
      <c r="C27119">
        <f t="shared" si="27944"/>
        <v>1</v>
      </c>
      <c r="D27119" t="str">
        <f t="shared" si="27908"/>
        <v>20338 20339 1</v>
      </c>
    </row>
    <row r="27120" spans="1:4" x14ac:dyDescent="0.3">
      <c r="A27120">
        <f t="shared" ref="A27120:B27120" si="27955">A27116+3</f>
        <v>20338</v>
      </c>
      <c r="B27120">
        <f t="shared" si="27955"/>
        <v>20340</v>
      </c>
      <c r="C27120">
        <f t="shared" si="27944"/>
        <v>10000</v>
      </c>
      <c r="D27120" t="str">
        <f t="shared" si="27908"/>
        <v>20338 20340 10000</v>
      </c>
    </row>
    <row r="27121" spans="1:4" x14ac:dyDescent="0.3">
      <c r="A27121">
        <f t="shared" ref="A27121:B27121" si="27956">A27117+3</f>
        <v>20339</v>
      </c>
      <c r="B27121">
        <f t="shared" si="27956"/>
        <v>20341</v>
      </c>
      <c r="C27121">
        <f t="shared" si="27944"/>
        <v>1</v>
      </c>
      <c r="D27121" t="str">
        <f t="shared" si="27908"/>
        <v>20339 20341 1</v>
      </c>
    </row>
    <row r="27122" spans="1:4" x14ac:dyDescent="0.3">
      <c r="A27122">
        <f t="shared" ref="A27122:B27122" si="27957">A27118+3</f>
        <v>20340</v>
      </c>
      <c r="B27122">
        <f t="shared" si="27957"/>
        <v>20341</v>
      </c>
      <c r="C27122">
        <f t="shared" si="27944"/>
        <v>1</v>
      </c>
      <c r="D27122" t="str">
        <f t="shared" si="27908"/>
        <v>20340 20341 1</v>
      </c>
    </row>
    <row r="27123" spans="1:4" x14ac:dyDescent="0.3">
      <c r="A27123">
        <f t="shared" ref="A27123:B27123" si="27958">A27119+3</f>
        <v>20341</v>
      </c>
      <c r="B27123">
        <f t="shared" si="27958"/>
        <v>20342</v>
      </c>
      <c r="C27123">
        <f t="shared" si="27944"/>
        <v>1</v>
      </c>
      <c r="D27123" t="str">
        <f t="shared" si="27908"/>
        <v>20341 20342 1</v>
      </c>
    </row>
    <row r="27124" spans="1:4" x14ac:dyDescent="0.3">
      <c r="A27124">
        <f t="shared" ref="A27124:B27124" si="27959">A27120+3</f>
        <v>20341</v>
      </c>
      <c r="B27124">
        <f t="shared" si="27959"/>
        <v>20343</v>
      </c>
      <c r="C27124">
        <f t="shared" si="27944"/>
        <v>10000</v>
      </c>
      <c r="D27124" t="str">
        <f t="shared" si="27908"/>
        <v>20341 20343 10000</v>
      </c>
    </row>
    <row r="27125" spans="1:4" x14ac:dyDescent="0.3">
      <c r="A27125">
        <f t="shared" ref="A27125:B27125" si="27960">A27121+3</f>
        <v>20342</v>
      </c>
      <c r="B27125">
        <f t="shared" si="27960"/>
        <v>20344</v>
      </c>
      <c r="C27125">
        <f t="shared" si="27944"/>
        <v>1</v>
      </c>
      <c r="D27125" t="str">
        <f t="shared" si="27908"/>
        <v>20342 20344 1</v>
      </c>
    </row>
    <row r="27126" spans="1:4" x14ac:dyDescent="0.3">
      <c r="A27126">
        <f t="shared" ref="A27126:B27126" si="27961">A27122+3</f>
        <v>20343</v>
      </c>
      <c r="B27126">
        <f t="shared" si="27961"/>
        <v>20344</v>
      </c>
      <c r="C27126">
        <f t="shared" si="27944"/>
        <v>1</v>
      </c>
      <c r="D27126" t="str">
        <f t="shared" si="27908"/>
        <v>20343 20344 1</v>
      </c>
    </row>
    <row r="27127" spans="1:4" x14ac:dyDescent="0.3">
      <c r="A27127">
        <f t="shared" ref="A27127:B27127" si="27962">A27123+3</f>
        <v>20344</v>
      </c>
      <c r="B27127">
        <f t="shared" si="27962"/>
        <v>20345</v>
      </c>
      <c r="C27127">
        <f t="shared" si="27944"/>
        <v>1</v>
      </c>
      <c r="D27127" t="str">
        <f t="shared" si="27908"/>
        <v>20344 20345 1</v>
      </c>
    </row>
    <row r="27128" spans="1:4" x14ac:dyDescent="0.3">
      <c r="A27128">
        <f t="shared" ref="A27128:B27128" si="27963">A27124+3</f>
        <v>20344</v>
      </c>
      <c r="B27128">
        <f t="shared" si="27963"/>
        <v>20346</v>
      </c>
      <c r="C27128">
        <f t="shared" si="27944"/>
        <v>10000</v>
      </c>
      <c r="D27128" t="str">
        <f t="shared" si="27908"/>
        <v>20344 20346 10000</v>
      </c>
    </row>
    <row r="27129" spans="1:4" x14ac:dyDescent="0.3">
      <c r="A27129">
        <f t="shared" ref="A27129:B27129" si="27964">A27125+3</f>
        <v>20345</v>
      </c>
      <c r="B27129">
        <f t="shared" si="27964"/>
        <v>20347</v>
      </c>
      <c r="C27129">
        <f t="shared" si="27944"/>
        <v>1</v>
      </c>
      <c r="D27129" t="str">
        <f t="shared" si="27908"/>
        <v>20345 20347 1</v>
      </c>
    </row>
    <row r="27130" spans="1:4" x14ac:dyDescent="0.3">
      <c r="A27130">
        <f t="shared" ref="A27130:B27130" si="27965">A27126+3</f>
        <v>20346</v>
      </c>
      <c r="B27130">
        <f t="shared" si="27965"/>
        <v>20347</v>
      </c>
      <c r="C27130">
        <f t="shared" si="27944"/>
        <v>1</v>
      </c>
      <c r="D27130" t="str">
        <f t="shared" si="27908"/>
        <v>20346 20347 1</v>
      </c>
    </row>
    <row r="27131" spans="1:4" x14ac:dyDescent="0.3">
      <c r="A27131">
        <f t="shared" ref="A27131:B27131" si="27966">A27127+3</f>
        <v>20347</v>
      </c>
      <c r="B27131">
        <f t="shared" si="27966"/>
        <v>20348</v>
      </c>
      <c r="C27131">
        <f t="shared" si="27944"/>
        <v>1</v>
      </c>
      <c r="D27131" t="str">
        <f t="shared" si="27908"/>
        <v>20347 20348 1</v>
      </c>
    </row>
    <row r="27132" spans="1:4" x14ac:dyDescent="0.3">
      <c r="A27132">
        <f t="shared" ref="A27132:B27132" si="27967">A27128+3</f>
        <v>20347</v>
      </c>
      <c r="B27132">
        <f t="shared" si="27967"/>
        <v>20349</v>
      </c>
      <c r="C27132">
        <f t="shared" si="27944"/>
        <v>10000</v>
      </c>
      <c r="D27132" t="str">
        <f t="shared" si="27908"/>
        <v>20347 20349 10000</v>
      </c>
    </row>
    <row r="27133" spans="1:4" x14ac:dyDescent="0.3">
      <c r="A27133">
        <f t="shared" ref="A27133:B27133" si="27968">A27129+3</f>
        <v>20348</v>
      </c>
      <c r="B27133">
        <f t="shared" si="27968"/>
        <v>20350</v>
      </c>
      <c r="C27133">
        <f t="shared" si="27944"/>
        <v>1</v>
      </c>
      <c r="D27133" t="str">
        <f t="shared" si="27908"/>
        <v>20348 20350 1</v>
      </c>
    </row>
    <row r="27134" spans="1:4" x14ac:dyDescent="0.3">
      <c r="A27134">
        <f t="shared" ref="A27134:B27134" si="27969">A27130+3</f>
        <v>20349</v>
      </c>
      <c r="B27134">
        <f t="shared" si="27969"/>
        <v>20350</v>
      </c>
      <c r="C27134">
        <f t="shared" si="27944"/>
        <v>1</v>
      </c>
      <c r="D27134" t="str">
        <f t="shared" si="27908"/>
        <v>20349 20350 1</v>
      </c>
    </row>
    <row r="27135" spans="1:4" x14ac:dyDescent="0.3">
      <c r="A27135">
        <f t="shared" ref="A27135:B27135" si="27970">A27131+3</f>
        <v>20350</v>
      </c>
      <c r="B27135">
        <f t="shared" si="27970"/>
        <v>20351</v>
      </c>
      <c r="C27135">
        <f t="shared" si="27944"/>
        <v>1</v>
      </c>
      <c r="D27135" t="str">
        <f t="shared" si="27908"/>
        <v>20350 20351 1</v>
      </c>
    </row>
    <row r="27136" spans="1:4" x14ac:dyDescent="0.3">
      <c r="A27136">
        <f t="shared" ref="A27136:B27136" si="27971">A27132+3</f>
        <v>20350</v>
      </c>
      <c r="B27136">
        <f t="shared" si="27971"/>
        <v>20352</v>
      </c>
      <c r="C27136">
        <f t="shared" si="27944"/>
        <v>10000</v>
      </c>
      <c r="D27136" t="str">
        <f t="shared" si="27908"/>
        <v>20350 20352 10000</v>
      </c>
    </row>
    <row r="27137" spans="1:4" x14ac:dyDescent="0.3">
      <c r="A27137">
        <f t="shared" ref="A27137:B27137" si="27972">A27133+3</f>
        <v>20351</v>
      </c>
      <c r="B27137">
        <f t="shared" si="27972"/>
        <v>20353</v>
      </c>
      <c r="C27137">
        <f t="shared" si="27944"/>
        <v>1</v>
      </c>
      <c r="D27137" t="str">
        <f t="shared" si="27908"/>
        <v>20351 20353 1</v>
      </c>
    </row>
    <row r="27138" spans="1:4" x14ac:dyDescent="0.3">
      <c r="A27138">
        <f t="shared" ref="A27138:B27138" si="27973">A27134+3</f>
        <v>20352</v>
      </c>
      <c r="B27138">
        <f t="shared" si="27973"/>
        <v>20353</v>
      </c>
      <c r="C27138">
        <f t="shared" si="27944"/>
        <v>1</v>
      </c>
      <c r="D27138" t="str">
        <f t="shared" ref="D27138:D27201" si="27974">_xlfn.CONCAT(A27138,IF(B27138&lt;&gt;"",_xlfn.CONCAT(" ",B27138),""),IF(C27138&lt;&gt;"",_xlfn.CONCAT(" ",C27138),""))</f>
        <v>20352 20353 1</v>
      </c>
    </row>
    <row r="27139" spans="1:4" x14ac:dyDescent="0.3">
      <c r="A27139">
        <f t="shared" ref="A27139:B27139" si="27975">A27135+3</f>
        <v>20353</v>
      </c>
      <c r="B27139">
        <f t="shared" si="27975"/>
        <v>20354</v>
      </c>
      <c r="C27139">
        <f t="shared" si="27944"/>
        <v>1</v>
      </c>
      <c r="D27139" t="str">
        <f t="shared" si="27974"/>
        <v>20353 20354 1</v>
      </c>
    </row>
    <row r="27140" spans="1:4" x14ac:dyDescent="0.3">
      <c r="A27140">
        <f t="shared" ref="A27140:B27140" si="27976">A27136+3</f>
        <v>20353</v>
      </c>
      <c r="B27140">
        <f t="shared" si="27976"/>
        <v>20355</v>
      </c>
      <c r="C27140">
        <f t="shared" si="27944"/>
        <v>10000</v>
      </c>
      <c r="D27140" t="str">
        <f t="shared" si="27974"/>
        <v>20353 20355 10000</v>
      </c>
    </row>
    <row r="27141" spans="1:4" x14ac:dyDescent="0.3">
      <c r="A27141">
        <f t="shared" ref="A27141:B27141" si="27977">A27137+3</f>
        <v>20354</v>
      </c>
      <c r="B27141">
        <f t="shared" si="27977"/>
        <v>20356</v>
      </c>
      <c r="C27141">
        <f t="shared" si="27944"/>
        <v>1</v>
      </c>
      <c r="D27141" t="str">
        <f t="shared" si="27974"/>
        <v>20354 20356 1</v>
      </c>
    </row>
    <row r="27142" spans="1:4" x14ac:dyDescent="0.3">
      <c r="A27142">
        <f t="shared" ref="A27142:B27142" si="27978">A27138+3</f>
        <v>20355</v>
      </c>
      <c r="B27142">
        <f t="shared" si="27978"/>
        <v>20356</v>
      </c>
      <c r="C27142">
        <f t="shared" si="27944"/>
        <v>1</v>
      </c>
      <c r="D27142" t="str">
        <f t="shared" si="27974"/>
        <v>20355 20356 1</v>
      </c>
    </row>
    <row r="27143" spans="1:4" x14ac:dyDescent="0.3">
      <c r="A27143">
        <f t="shared" ref="A27143:B27143" si="27979">A27139+3</f>
        <v>20356</v>
      </c>
      <c r="B27143">
        <f t="shared" si="27979"/>
        <v>20357</v>
      </c>
      <c r="C27143">
        <f t="shared" si="27944"/>
        <v>1</v>
      </c>
      <c r="D27143" t="str">
        <f t="shared" si="27974"/>
        <v>20356 20357 1</v>
      </c>
    </row>
    <row r="27144" spans="1:4" x14ac:dyDescent="0.3">
      <c r="A27144">
        <f t="shared" ref="A27144:B27144" si="27980">A27140+3</f>
        <v>20356</v>
      </c>
      <c r="B27144">
        <f t="shared" si="27980"/>
        <v>20358</v>
      </c>
      <c r="C27144">
        <f t="shared" si="27944"/>
        <v>10000</v>
      </c>
      <c r="D27144" t="str">
        <f t="shared" si="27974"/>
        <v>20356 20358 10000</v>
      </c>
    </row>
    <row r="27145" spans="1:4" x14ac:dyDescent="0.3">
      <c r="A27145">
        <f t="shared" ref="A27145:B27145" si="27981">A27141+3</f>
        <v>20357</v>
      </c>
      <c r="B27145">
        <f t="shared" si="27981"/>
        <v>20359</v>
      </c>
      <c r="C27145">
        <f t="shared" si="27944"/>
        <v>1</v>
      </c>
      <c r="D27145" t="str">
        <f t="shared" si="27974"/>
        <v>20357 20359 1</v>
      </c>
    </row>
    <row r="27146" spans="1:4" x14ac:dyDescent="0.3">
      <c r="A27146">
        <f t="shared" ref="A27146:B27146" si="27982">A27142+3</f>
        <v>20358</v>
      </c>
      <c r="B27146">
        <f t="shared" si="27982"/>
        <v>20359</v>
      </c>
      <c r="C27146">
        <f t="shared" si="27944"/>
        <v>1</v>
      </c>
      <c r="D27146" t="str">
        <f t="shared" si="27974"/>
        <v>20358 20359 1</v>
      </c>
    </row>
    <row r="27147" spans="1:4" x14ac:dyDescent="0.3">
      <c r="A27147">
        <f t="shared" ref="A27147:B27147" si="27983">A27143+3</f>
        <v>20359</v>
      </c>
      <c r="B27147">
        <f t="shared" si="27983"/>
        <v>20360</v>
      </c>
      <c r="C27147">
        <f t="shared" si="27944"/>
        <v>1</v>
      </c>
      <c r="D27147" t="str">
        <f t="shared" si="27974"/>
        <v>20359 20360 1</v>
      </c>
    </row>
    <row r="27148" spans="1:4" x14ac:dyDescent="0.3">
      <c r="A27148">
        <f t="shared" ref="A27148:B27148" si="27984">A27144+3</f>
        <v>20359</v>
      </c>
      <c r="B27148">
        <f t="shared" si="27984"/>
        <v>20361</v>
      </c>
      <c r="C27148">
        <f t="shared" si="27944"/>
        <v>10000</v>
      </c>
      <c r="D27148" t="str">
        <f t="shared" si="27974"/>
        <v>20359 20361 10000</v>
      </c>
    </row>
    <row r="27149" spans="1:4" x14ac:dyDescent="0.3">
      <c r="A27149">
        <f t="shared" ref="A27149:B27149" si="27985">A27145+3</f>
        <v>20360</v>
      </c>
      <c r="B27149">
        <f t="shared" si="27985"/>
        <v>20362</v>
      </c>
      <c r="C27149">
        <f t="shared" si="27944"/>
        <v>1</v>
      </c>
      <c r="D27149" t="str">
        <f t="shared" si="27974"/>
        <v>20360 20362 1</v>
      </c>
    </row>
    <row r="27150" spans="1:4" x14ac:dyDescent="0.3">
      <c r="A27150">
        <f t="shared" ref="A27150:B27150" si="27986">A27146+3</f>
        <v>20361</v>
      </c>
      <c r="B27150">
        <f t="shared" si="27986"/>
        <v>20362</v>
      </c>
      <c r="C27150">
        <f t="shared" si="27944"/>
        <v>1</v>
      </c>
      <c r="D27150" t="str">
        <f t="shared" si="27974"/>
        <v>20361 20362 1</v>
      </c>
    </row>
    <row r="27151" spans="1:4" x14ac:dyDescent="0.3">
      <c r="A27151">
        <f t="shared" ref="A27151:B27151" si="27987">A27147+3</f>
        <v>20362</v>
      </c>
      <c r="B27151">
        <f t="shared" si="27987"/>
        <v>20363</v>
      </c>
      <c r="C27151">
        <f t="shared" si="27944"/>
        <v>1</v>
      </c>
      <c r="D27151" t="str">
        <f t="shared" si="27974"/>
        <v>20362 20363 1</v>
      </c>
    </row>
    <row r="27152" spans="1:4" x14ac:dyDescent="0.3">
      <c r="A27152">
        <f t="shared" ref="A27152:B27152" si="27988">A27148+3</f>
        <v>20362</v>
      </c>
      <c r="B27152">
        <f t="shared" si="27988"/>
        <v>20364</v>
      </c>
      <c r="C27152">
        <f t="shared" si="27944"/>
        <v>10000</v>
      </c>
      <c r="D27152" t="str">
        <f t="shared" si="27974"/>
        <v>20362 20364 10000</v>
      </c>
    </row>
    <row r="27153" spans="1:4" x14ac:dyDescent="0.3">
      <c r="A27153">
        <f t="shared" ref="A27153:B27153" si="27989">A27149+3</f>
        <v>20363</v>
      </c>
      <c r="B27153">
        <f t="shared" si="27989"/>
        <v>20365</v>
      </c>
      <c r="C27153">
        <f t="shared" si="27944"/>
        <v>1</v>
      </c>
      <c r="D27153" t="str">
        <f t="shared" si="27974"/>
        <v>20363 20365 1</v>
      </c>
    </row>
    <row r="27154" spans="1:4" x14ac:dyDescent="0.3">
      <c r="A27154">
        <f t="shared" ref="A27154:B27154" si="27990">A27150+3</f>
        <v>20364</v>
      </c>
      <c r="B27154">
        <f t="shared" si="27990"/>
        <v>20365</v>
      </c>
      <c r="C27154">
        <f t="shared" si="27944"/>
        <v>1</v>
      </c>
      <c r="D27154" t="str">
        <f t="shared" si="27974"/>
        <v>20364 20365 1</v>
      </c>
    </row>
    <row r="27155" spans="1:4" x14ac:dyDescent="0.3">
      <c r="A27155">
        <f t="shared" ref="A27155:B27155" si="27991">A27151+3</f>
        <v>20365</v>
      </c>
      <c r="B27155">
        <f t="shared" si="27991"/>
        <v>20366</v>
      </c>
      <c r="C27155">
        <f t="shared" si="27944"/>
        <v>1</v>
      </c>
      <c r="D27155" t="str">
        <f t="shared" si="27974"/>
        <v>20365 20366 1</v>
      </c>
    </row>
    <row r="27156" spans="1:4" x14ac:dyDescent="0.3">
      <c r="A27156">
        <f t="shared" ref="A27156:B27156" si="27992">A27152+3</f>
        <v>20365</v>
      </c>
      <c r="B27156">
        <f t="shared" si="27992"/>
        <v>20367</v>
      </c>
      <c r="C27156">
        <f t="shared" si="27944"/>
        <v>10000</v>
      </c>
      <c r="D27156" t="str">
        <f t="shared" si="27974"/>
        <v>20365 20367 10000</v>
      </c>
    </row>
    <row r="27157" spans="1:4" x14ac:dyDescent="0.3">
      <c r="A27157">
        <f t="shared" ref="A27157:B27157" si="27993">A27153+3</f>
        <v>20366</v>
      </c>
      <c r="B27157">
        <f t="shared" si="27993"/>
        <v>20368</v>
      </c>
      <c r="C27157">
        <f t="shared" si="27944"/>
        <v>1</v>
      </c>
      <c r="D27157" t="str">
        <f t="shared" si="27974"/>
        <v>20366 20368 1</v>
      </c>
    </row>
    <row r="27158" spans="1:4" x14ac:dyDescent="0.3">
      <c r="A27158">
        <f t="shared" ref="A27158:B27158" si="27994">A27154+3</f>
        <v>20367</v>
      </c>
      <c r="B27158">
        <f t="shared" si="27994"/>
        <v>20368</v>
      </c>
      <c r="C27158">
        <f t="shared" si="27944"/>
        <v>1</v>
      </c>
      <c r="D27158" t="str">
        <f t="shared" si="27974"/>
        <v>20367 20368 1</v>
      </c>
    </row>
    <row r="27159" spans="1:4" x14ac:dyDescent="0.3">
      <c r="A27159">
        <f t="shared" ref="A27159:B27159" si="27995">A27155+3</f>
        <v>20368</v>
      </c>
      <c r="B27159">
        <f t="shared" si="27995"/>
        <v>20369</v>
      </c>
      <c r="C27159">
        <f t="shared" si="27944"/>
        <v>1</v>
      </c>
      <c r="D27159" t="str">
        <f t="shared" si="27974"/>
        <v>20368 20369 1</v>
      </c>
    </row>
    <row r="27160" spans="1:4" x14ac:dyDescent="0.3">
      <c r="A27160">
        <f t="shared" ref="A27160:B27160" si="27996">A27156+3</f>
        <v>20368</v>
      </c>
      <c r="B27160">
        <f t="shared" si="27996"/>
        <v>20370</v>
      </c>
      <c r="C27160">
        <f t="shared" si="27944"/>
        <v>10000</v>
      </c>
      <c r="D27160" t="str">
        <f t="shared" si="27974"/>
        <v>20368 20370 10000</v>
      </c>
    </row>
    <row r="27161" spans="1:4" x14ac:dyDescent="0.3">
      <c r="A27161">
        <f t="shared" ref="A27161:B27161" si="27997">A27157+3</f>
        <v>20369</v>
      </c>
      <c r="B27161">
        <f t="shared" si="27997"/>
        <v>20371</v>
      </c>
      <c r="C27161">
        <f t="shared" si="27944"/>
        <v>1</v>
      </c>
      <c r="D27161" t="str">
        <f t="shared" si="27974"/>
        <v>20369 20371 1</v>
      </c>
    </row>
    <row r="27162" spans="1:4" x14ac:dyDescent="0.3">
      <c r="A27162">
        <f t="shared" ref="A27162:B27162" si="27998">A27158+3</f>
        <v>20370</v>
      </c>
      <c r="B27162">
        <f t="shared" si="27998"/>
        <v>20371</v>
      </c>
      <c r="C27162">
        <f t="shared" si="27944"/>
        <v>1</v>
      </c>
      <c r="D27162" t="str">
        <f t="shared" si="27974"/>
        <v>20370 20371 1</v>
      </c>
    </row>
    <row r="27163" spans="1:4" x14ac:dyDescent="0.3">
      <c r="A27163">
        <f t="shared" ref="A27163:B27163" si="27999">A27159+3</f>
        <v>20371</v>
      </c>
      <c r="B27163">
        <f t="shared" si="27999"/>
        <v>20372</v>
      </c>
      <c r="C27163">
        <f t="shared" si="27944"/>
        <v>1</v>
      </c>
      <c r="D27163" t="str">
        <f t="shared" si="27974"/>
        <v>20371 20372 1</v>
      </c>
    </row>
    <row r="27164" spans="1:4" x14ac:dyDescent="0.3">
      <c r="A27164">
        <f t="shared" ref="A27164:B27164" si="28000">A27160+3</f>
        <v>20371</v>
      </c>
      <c r="B27164">
        <f t="shared" si="28000"/>
        <v>20373</v>
      </c>
      <c r="C27164">
        <f t="shared" si="27944"/>
        <v>10000</v>
      </c>
      <c r="D27164" t="str">
        <f t="shared" si="27974"/>
        <v>20371 20373 10000</v>
      </c>
    </row>
    <row r="27165" spans="1:4" x14ac:dyDescent="0.3">
      <c r="A27165">
        <f t="shared" ref="A27165:B27165" si="28001">A27161+3</f>
        <v>20372</v>
      </c>
      <c r="B27165">
        <f t="shared" si="28001"/>
        <v>20374</v>
      </c>
      <c r="C27165">
        <f t="shared" si="27944"/>
        <v>1</v>
      </c>
      <c r="D27165" t="str">
        <f t="shared" si="27974"/>
        <v>20372 20374 1</v>
      </c>
    </row>
    <row r="27166" spans="1:4" x14ac:dyDescent="0.3">
      <c r="A27166">
        <f t="shared" ref="A27166:B27166" si="28002">A27162+3</f>
        <v>20373</v>
      </c>
      <c r="B27166">
        <f t="shared" si="28002"/>
        <v>20374</v>
      </c>
      <c r="C27166">
        <f t="shared" si="27944"/>
        <v>1</v>
      </c>
      <c r="D27166" t="str">
        <f t="shared" si="27974"/>
        <v>20373 20374 1</v>
      </c>
    </row>
    <row r="27167" spans="1:4" x14ac:dyDescent="0.3">
      <c r="A27167">
        <f t="shared" ref="A27167:B27167" si="28003">A27163+3</f>
        <v>20374</v>
      </c>
      <c r="B27167">
        <f t="shared" si="28003"/>
        <v>20375</v>
      </c>
      <c r="C27167">
        <f t="shared" si="27944"/>
        <v>1</v>
      </c>
      <c r="D27167" t="str">
        <f t="shared" si="27974"/>
        <v>20374 20375 1</v>
      </c>
    </row>
    <row r="27168" spans="1:4" x14ac:dyDescent="0.3">
      <c r="A27168">
        <f t="shared" ref="A27168:B27168" si="28004">A27164+3</f>
        <v>20374</v>
      </c>
      <c r="B27168">
        <f t="shared" si="28004"/>
        <v>20376</v>
      </c>
      <c r="C27168">
        <f t="shared" si="27944"/>
        <v>10000</v>
      </c>
      <c r="D27168" t="str">
        <f t="shared" si="27974"/>
        <v>20374 20376 10000</v>
      </c>
    </row>
    <row r="27169" spans="1:4" x14ac:dyDescent="0.3">
      <c r="A27169">
        <f t="shared" ref="A27169:B27169" si="28005">A27165+3</f>
        <v>20375</v>
      </c>
      <c r="B27169">
        <f t="shared" si="28005"/>
        <v>20377</v>
      </c>
      <c r="C27169">
        <f t="shared" si="27944"/>
        <v>1</v>
      </c>
      <c r="D27169" t="str">
        <f t="shared" si="27974"/>
        <v>20375 20377 1</v>
      </c>
    </row>
    <row r="27170" spans="1:4" x14ac:dyDescent="0.3">
      <c r="A27170">
        <f t="shared" ref="A27170:B27170" si="28006">A27166+3</f>
        <v>20376</v>
      </c>
      <c r="B27170">
        <f t="shared" si="28006"/>
        <v>20377</v>
      </c>
      <c r="C27170">
        <f t="shared" si="27944"/>
        <v>1</v>
      </c>
      <c r="D27170" t="str">
        <f t="shared" si="27974"/>
        <v>20376 20377 1</v>
      </c>
    </row>
    <row r="27171" spans="1:4" x14ac:dyDescent="0.3">
      <c r="A27171">
        <f t="shared" ref="A27171:B27171" si="28007">A27167+3</f>
        <v>20377</v>
      </c>
      <c r="B27171">
        <f t="shared" si="28007"/>
        <v>20378</v>
      </c>
      <c r="C27171">
        <f t="shared" si="27944"/>
        <v>1</v>
      </c>
      <c r="D27171" t="str">
        <f t="shared" si="27974"/>
        <v>20377 20378 1</v>
      </c>
    </row>
    <row r="27172" spans="1:4" x14ac:dyDescent="0.3">
      <c r="A27172">
        <f t="shared" ref="A27172:B27172" si="28008">A27168+3</f>
        <v>20377</v>
      </c>
      <c r="B27172">
        <f t="shared" si="28008"/>
        <v>20379</v>
      </c>
      <c r="C27172">
        <f t="shared" si="27944"/>
        <v>10000</v>
      </c>
      <c r="D27172" t="str">
        <f t="shared" si="27974"/>
        <v>20377 20379 10000</v>
      </c>
    </row>
    <row r="27173" spans="1:4" x14ac:dyDescent="0.3">
      <c r="A27173">
        <f t="shared" ref="A27173:B27173" si="28009">A27169+3</f>
        <v>20378</v>
      </c>
      <c r="B27173">
        <f t="shared" si="28009"/>
        <v>20380</v>
      </c>
      <c r="C27173">
        <f t="shared" ref="C27173:C27236" si="28010">C27169</f>
        <v>1</v>
      </c>
      <c r="D27173" t="str">
        <f t="shared" si="27974"/>
        <v>20378 20380 1</v>
      </c>
    </row>
    <row r="27174" spans="1:4" x14ac:dyDescent="0.3">
      <c r="A27174">
        <f t="shared" ref="A27174:B27174" si="28011">A27170+3</f>
        <v>20379</v>
      </c>
      <c r="B27174">
        <f t="shared" si="28011"/>
        <v>20380</v>
      </c>
      <c r="C27174">
        <f t="shared" si="28010"/>
        <v>1</v>
      </c>
      <c r="D27174" t="str">
        <f t="shared" si="27974"/>
        <v>20379 20380 1</v>
      </c>
    </row>
    <row r="27175" spans="1:4" x14ac:dyDescent="0.3">
      <c r="A27175">
        <f t="shared" ref="A27175:B27175" si="28012">A27171+3</f>
        <v>20380</v>
      </c>
      <c r="B27175">
        <f t="shared" si="28012"/>
        <v>20381</v>
      </c>
      <c r="C27175">
        <f t="shared" si="28010"/>
        <v>1</v>
      </c>
      <c r="D27175" t="str">
        <f t="shared" si="27974"/>
        <v>20380 20381 1</v>
      </c>
    </row>
    <row r="27176" spans="1:4" x14ac:dyDescent="0.3">
      <c r="A27176">
        <f t="shared" ref="A27176:B27176" si="28013">A27172+3</f>
        <v>20380</v>
      </c>
      <c r="B27176">
        <f t="shared" si="28013"/>
        <v>20382</v>
      </c>
      <c r="C27176">
        <f t="shared" si="28010"/>
        <v>10000</v>
      </c>
      <c r="D27176" t="str">
        <f t="shared" si="27974"/>
        <v>20380 20382 10000</v>
      </c>
    </row>
    <row r="27177" spans="1:4" x14ac:dyDescent="0.3">
      <c r="A27177">
        <f t="shared" ref="A27177:B27177" si="28014">A27173+3</f>
        <v>20381</v>
      </c>
      <c r="B27177">
        <f t="shared" si="28014"/>
        <v>20383</v>
      </c>
      <c r="C27177">
        <f t="shared" si="28010"/>
        <v>1</v>
      </c>
      <c r="D27177" t="str">
        <f t="shared" si="27974"/>
        <v>20381 20383 1</v>
      </c>
    </row>
    <row r="27178" spans="1:4" x14ac:dyDescent="0.3">
      <c r="A27178">
        <f t="shared" ref="A27178:B27178" si="28015">A27174+3</f>
        <v>20382</v>
      </c>
      <c r="B27178">
        <f t="shared" si="28015"/>
        <v>20383</v>
      </c>
      <c r="C27178">
        <f t="shared" si="28010"/>
        <v>1</v>
      </c>
      <c r="D27178" t="str">
        <f t="shared" si="27974"/>
        <v>20382 20383 1</v>
      </c>
    </row>
    <row r="27179" spans="1:4" x14ac:dyDescent="0.3">
      <c r="A27179">
        <f t="shared" ref="A27179:B27179" si="28016">A27175+3</f>
        <v>20383</v>
      </c>
      <c r="B27179">
        <f t="shared" si="28016"/>
        <v>20384</v>
      </c>
      <c r="C27179">
        <f t="shared" si="28010"/>
        <v>1</v>
      </c>
      <c r="D27179" t="str">
        <f t="shared" si="27974"/>
        <v>20383 20384 1</v>
      </c>
    </row>
    <row r="27180" spans="1:4" x14ac:dyDescent="0.3">
      <c r="A27180">
        <f t="shared" ref="A27180:B27180" si="28017">A27176+3</f>
        <v>20383</v>
      </c>
      <c r="B27180">
        <f t="shared" si="28017"/>
        <v>20385</v>
      </c>
      <c r="C27180">
        <f t="shared" si="28010"/>
        <v>10000</v>
      </c>
      <c r="D27180" t="str">
        <f t="shared" si="27974"/>
        <v>20383 20385 10000</v>
      </c>
    </row>
    <row r="27181" spans="1:4" x14ac:dyDescent="0.3">
      <c r="A27181">
        <f t="shared" ref="A27181:B27181" si="28018">A27177+3</f>
        <v>20384</v>
      </c>
      <c r="B27181">
        <f t="shared" si="28018"/>
        <v>20386</v>
      </c>
      <c r="C27181">
        <f t="shared" si="28010"/>
        <v>1</v>
      </c>
      <c r="D27181" t="str">
        <f t="shared" si="27974"/>
        <v>20384 20386 1</v>
      </c>
    </row>
    <row r="27182" spans="1:4" x14ac:dyDescent="0.3">
      <c r="A27182">
        <f t="shared" ref="A27182:B27182" si="28019">A27178+3</f>
        <v>20385</v>
      </c>
      <c r="B27182">
        <f t="shared" si="28019"/>
        <v>20386</v>
      </c>
      <c r="C27182">
        <f t="shared" si="28010"/>
        <v>1</v>
      </c>
      <c r="D27182" t="str">
        <f t="shared" si="27974"/>
        <v>20385 20386 1</v>
      </c>
    </row>
    <row r="27183" spans="1:4" x14ac:dyDescent="0.3">
      <c r="A27183">
        <f t="shared" ref="A27183:B27183" si="28020">A27179+3</f>
        <v>20386</v>
      </c>
      <c r="B27183">
        <f t="shared" si="28020"/>
        <v>20387</v>
      </c>
      <c r="C27183">
        <f t="shared" si="28010"/>
        <v>1</v>
      </c>
      <c r="D27183" t="str">
        <f t="shared" si="27974"/>
        <v>20386 20387 1</v>
      </c>
    </row>
    <row r="27184" spans="1:4" x14ac:dyDescent="0.3">
      <c r="A27184">
        <f t="shared" ref="A27184:B27184" si="28021">A27180+3</f>
        <v>20386</v>
      </c>
      <c r="B27184">
        <f t="shared" si="28021"/>
        <v>20388</v>
      </c>
      <c r="C27184">
        <f t="shared" si="28010"/>
        <v>10000</v>
      </c>
      <c r="D27184" t="str">
        <f t="shared" si="27974"/>
        <v>20386 20388 10000</v>
      </c>
    </row>
    <row r="27185" spans="1:4" x14ac:dyDescent="0.3">
      <c r="A27185">
        <f t="shared" ref="A27185:B27185" si="28022">A27181+3</f>
        <v>20387</v>
      </c>
      <c r="B27185">
        <f t="shared" si="28022"/>
        <v>20389</v>
      </c>
      <c r="C27185">
        <f t="shared" si="28010"/>
        <v>1</v>
      </c>
      <c r="D27185" t="str">
        <f t="shared" si="27974"/>
        <v>20387 20389 1</v>
      </c>
    </row>
    <row r="27186" spans="1:4" x14ac:dyDescent="0.3">
      <c r="A27186">
        <f t="shared" ref="A27186:B27186" si="28023">A27182+3</f>
        <v>20388</v>
      </c>
      <c r="B27186">
        <f t="shared" si="28023"/>
        <v>20389</v>
      </c>
      <c r="C27186">
        <f t="shared" si="28010"/>
        <v>1</v>
      </c>
      <c r="D27186" t="str">
        <f t="shared" si="27974"/>
        <v>20388 20389 1</v>
      </c>
    </row>
    <row r="27187" spans="1:4" x14ac:dyDescent="0.3">
      <c r="A27187">
        <f t="shared" ref="A27187:B27187" si="28024">A27183+3</f>
        <v>20389</v>
      </c>
      <c r="B27187">
        <f t="shared" si="28024"/>
        <v>20390</v>
      </c>
      <c r="C27187">
        <f t="shared" si="28010"/>
        <v>1</v>
      </c>
      <c r="D27187" t="str">
        <f t="shared" si="27974"/>
        <v>20389 20390 1</v>
      </c>
    </row>
    <row r="27188" spans="1:4" x14ac:dyDescent="0.3">
      <c r="A27188">
        <f t="shared" ref="A27188:B27188" si="28025">A27184+3</f>
        <v>20389</v>
      </c>
      <c r="B27188">
        <f t="shared" si="28025"/>
        <v>20391</v>
      </c>
      <c r="C27188">
        <f t="shared" si="28010"/>
        <v>10000</v>
      </c>
      <c r="D27188" t="str">
        <f t="shared" si="27974"/>
        <v>20389 20391 10000</v>
      </c>
    </row>
    <row r="27189" spans="1:4" x14ac:dyDescent="0.3">
      <c r="A27189">
        <f t="shared" ref="A27189:B27189" si="28026">A27185+3</f>
        <v>20390</v>
      </c>
      <c r="B27189">
        <f t="shared" si="28026"/>
        <v>20392</v>
      </c>
      <c r="C27189">
        <f t="shared" si="28010"/>
        <v>1</v>
      </c>
      <c r="D27189" t="str">
        <f t="shared" si="27974"/>
        <v>20390 20392 1</v>
      </c>
    </row>
    <row r="27190" spans="1:4" x14ac:dyDescent="0.3">
      <c r="A27190">
        <f t="shared" ref="A27190:B27190" si="28027">A27186+3</f>
        <v>20391</v>
      </c>
      <c r="B27190">
        <f t="shared" si="28027"/>
        <v>20392</v>
      </c>
      <c r="C27190">
        <f t="shared" si="28010"/>
        <v>1</v>
      </c>
      <c r="D27190" t="str">
        <f t="shared" si="27974"/>
        <v>20391 20392 1</v>
      </c>
    </row>
    <row r="27191" spans="1:4" x14ac:dyDescent="0.3">
      <c r="A27191">
        <f t="shared" ref="A27191:B27191" si="28028">A27187+3</f>
        <v>20392</v>
      </c>
      <c r="B27191">
        <f t="shared" si="28028"/>
        <v>20393</v>
      </c>
      <c r="C27191">
        <f t="shared" si="28010"/>
        <v>1</v>
      </c>
      <c r="D27191" t="str">
        <f t="shared" si="27974"/>
        <v>20392 20393 1</v>
      </c>
    </row>
    <row r="27192" spans="1:4" x14ac:dyDescent="0.3">
      <c r="A27192">
        <f t="shared" ref="A27192:B27192" si="28029">A27188+3</f>
        <v>20392</v>
      </c>
      <c r="B27192">
        <f t="shared" si="28029"/>
        <v>20394</v>
      </c>
      <c r="C27192">
        <f t="shared" si="28010"/>
        <v>10000</v>
      </c>
      <c r="D27192" t="str">
        <f t="shared" si="27974"/>
        <v>20392 20394 10000</v>
      </c>
    </row>
    <row r="27193" spans="1:4" x14ac:dyDescent="0.3">
      <c r="A27193">
        <f t="shared" ref="A27193:B27193" si="28030">A27189+3</f>
        <v>20393</v>
      </c>
      <c r="B27193">
        <f t="shared" si="28030"/>
        <v>20395</v>
      </c>
      <c r="C27193">
        <f t="shared" si="28010"/>
        <v>1</v>
      </c>
      <c r="D27193" t="str">
        <f t="shared" si="27974"/>
        <v>20393 20395 1</v>
      </c>
    </row>
    <row r="27194" spans="1:4" x14ac:dyDescent="0.3">
      <c r="A27194">
        <f t="shared" ref="A27194:B27194" si="28031">A27190+3</f>
        <v>20394</v>
      </c>
      <c r="B27194">
        <f t="shared" si="28031"/>
        <v>20395</v>
      </c>
      <c r="C27194">
        <f t="shared" si="28010"/>
        <v>1</v>
      </c>
      <c r="D27194" t="str">
        <f t="shared" si="27974"/>
        <v>20394 20395 1</v>
      </c>
    </row>
    <row r="27195" spans="1:4" x14ac:dyDescent="0.3">
      <c r="A27195">
        <f t="shared" ref="A27195:B27195" si="28032">A27191+3</f>
        <v>20395</v>
      </c>
      <c r="B27195">
        <f t="shared" si="28032"/>
        <v>20396</v>
      </c>
      <c r="C27195">
        <f t="shared" si="28010"/>
        <v>1</v>
      </c>
      <c r="D27195" t="str">
        <f t="shared" si="27974"/>
        <v>20395 20396 1</v>
      </c>
    </row>
    <row r="27196" spans="1:4" x14ac:dyDescent="0.3">
      <c r="A27196">
        <f t="shared" ref="A27196:B27196" si="28033">A27192+3</f>
        <v>20395</v>
      </c>
      <c r="B27196">
        <f t="shared" si="28033"/>
        <v>20397</v>
      </c>
      <c r="C27196">
        <f t="shared" si="28010"/>
        <v>10000</v>
      </c>
      <c r="D27196" t="str">
        <f t="shared" si="27974"/>
        <v>20395 20397 10000</v>
      </c>
    </row>
    <row r="27197" spans="1:4" x14ac:dyDescent="0.3">
      <c r="A27197">
        <f t="shared" ref="A27197:B27197" si="28034">A27193+3</f>
        <v>20396</v>
      </c>
      <c r="B27197">
        <f t="shared" si="28034"/>
        <v>20398</v>
      </c>
      <c r="C27197">
        <f t="shared" si="28010"/>
        <v>1</v>
      </c>
      <c r="D27197" t="str">
        <f t="shared" si="27974"/>
        <v>20396 20398 1</v>
      </c>
    </row>
    <row r="27198" spans="1:4" x14ac:dyDescent="0.3">
      <c r="A27198">
        <f t="shared" ref="A27198:B27198" si="28035">A27194+3</f>
        <v>20397</v>
      </c>
      <c r="B27198">
        <f t="shared" si="28035"/>
        <v>20398</v>
      </c>
      <c r="C27198">
        <f t="shared" si="28010"/>
        <v>1</v>
      </c>
      <c r="D27198" t="str">
        <f t="shared" si="27974"/>
        <v>20397 20398 1</v>
      </c>
    </row>
    <row r="27199" spans="1:4" x14ac:dyDescent="0.3">
      <c r="A27199">
        <f t="shared" ref="A27199:B27199" si="28036">A27195+3</f>
        <v>20398</v>
      </c>
      <c r="B27199">
        <f t="shared" si="28036"/>
        <v>20399</v>
      </c>
      <c r="C27199">
        <f t="shared" si="28010"/>
        <v>1</v>
      </c>
      <c r="D27199" t="str">
        <f t="shared" si="27974"/>
        <v>20398 20399 1</v>
      </c>
    </row>
    <row r="27200" spans="1:4" x14ac:dyDescent="0.3">
      <c r="A27200">
        <f t="shared" ref="A27200:B27200" si="28037">A27196+3</f>
        <v>20398</v>
      </c>
      <c r="B27200">
        <f t="shared" si="28037"/>
        <v>20400</v>
      </c>
      <c r="C27200">
        <f t="shared" si="28010"/>
        <v>10000</v>
      </c>
      <c r="D27200" t="str">
        <f t="shared" si="27974"/>
        <v>20398 20400 10000</v>
      </c>
    </row>
    <row r="27201" spans="1:4" x14ac:dyDescent="0.3">
      <c r="A27201">
        <f t="shared" ref="A27201:B27201" si="28038">A27197+3</f>
        <v>20399</v>
      </c>
      <c r="B27201">
        <f t="shared" si="28038"/>
        <v>20401</v>
      </c>
      <c r="C27201">
        <f t="shared" si="28010"/>
        <v>1</v>
      </c>
      <c r="D27201" t="str">
        <f t="shared" si="27974"/>
        <v>20399 20401 1</v>
      </c>
    </row>
    <row r="27202" spans="1:4" x14ac:dyDescent="0.3">
      <c r="A27202">
        <f t="shared" ref="A27202:B27202" si="28039">A27198+3</f>
        <v>20400</v>
      </c>
      <c r="B27202">
        <f t="shared" si="28039"/>
        <v>20401</v>
      </c>
      <c r="C27202">
        <f t="shared" si="28010"/>
        <v>1</v>
      </c>
      <c r="D27202" t="str">
        <f t="shared" ref="D27202:D27265" si="28040">_xlfn.CONCAT(A27202,IF(B27202&lt;&gt;"",_xlfn.CONCAT(" ",B27202),""),IF(C27202&lt;&gt;"",_xlfn.CONCAT(" ",C27202),""))</f>
        <v>20400 20401 1</v>
      </c>
    </row>
    <row r="27203" spans="1:4" x14ac:dyDescent="0.3">
      <c r="A27203">
        <f t="shared" ref="A27203:B27203" si="28041">A27199+3</f>
        <v>20401</v>
      </c>
      <c r="B27203">
        <f t="shared" si="28041"/>
        <v>20402</v>
      </c>
      <c r="C27203">
        <f t="shared" si="28010"/>
        <v>1</v>
      </c>
      <c r="D27203" t="str">
        <f t="shared" si="28040"/>
        <v>20401 20402 1</v>
      </c>
    </row>
    <row r="27204" spans="1:4" x14ac:dyDescent="0.3">
      <c r="A27204">
        <f t="shared" ref="A27204:B27204" si="28042">A27200+3</f>
        <v>20401</v>
      </c>
      <c r="B27204">
        <f t="shared" si="28042"/>
        <v>20403</v>
      </c>
      <c r="C27204">
        <f t="shared" si="28010"/>
        <v>10000</v>
      </c>
      <c r="D27204" t="str">
        <f t="shared" si="28040"/>
        <v>20401 20403 10000</v>
      </c>
    </row>
    <row r="27205" spans="1:4" x14ac:dyDescent="0.3">
      <c r="A27205">
        <f t="shared" ref="A27205:B27205" si="28043">A27201+3</f>
        <v>20402</v>
      </c>
      <c r="B27205">
        <f t="shared" si="28043"/>
        <v>20404</v>
      </c>
      <c r="C27205">
        <f t="shared" si="28010"/>
        <v>1</v>
      </c>
      <c r="D27205" t="str">
        <f t="shared" si="28040"/>
        <v>20402 20404 1</v>
      </c>
    </row>
    <row r="27206" spans="1:4" x14ac:dyDescent="0.3">
      <c r="A27206">
        <f t="shared" ref="A27206:B27206" si="28044">A27202+3</f>
        <v>20403</v>
      </c>
      <c r="B27206">
        <f t="shared" si="28044"/>
        <v>20404</v>
      </c>
      <c r="C27206">
        <f t="shared" si="28010"/>
        <v>1</v>
      </c>
      <c r="D27206" t="str">
        <f t="shared" si="28040"/>
        <v>20403 20404 1</v>
      </c>
    </row>
    <row r="27207" spans="1:4" x14ac:dyDescent="0.3">
      <c r="A27207">
        <f t="shared" ref="A27207:B27207" si="28045">A27203+3</f>
        <v>20404</v>
      </c>
      <c r="B27207">
        <f t="shared" si="28045"/>
        <v>20405</v>
      </c>
      <c r="C27207">
        <f t="shared" si="28010"/>
        <v>1</v>
      </c>
      <c r="D27207" t="str">
        <f t="shared" si="28040"/>
        <v>20404 20405 1</v>
      </c>
    </row>
    <row r="27208" spans="1:4" x14ac:dyDescent="0.3">
      <c r="A27208">
        <f t="shared" ref="A27208:B27208" si="28046">A27204+3</f>
        <v>20404</v>
      </c>
      <c r="B27208">
        <f t="shared" si="28046"/>
        <v>20406</v>
      </c>
      <c r="C27208">
        <f t="shared" si="28010"/>
        <v>10000</v>
      </c>
      <c r="D27208" t="str">
        <f t="shared" si="28040"/>
        <v>20404 20406 10000</v>
      </c>
    </row>
    <row r="27209" spans="1:4" x14ac:dyDescent="0.3">
      <c r="A27209">
        <f t="shared" ref="A27209:B27209" si="28047">A27205+3</f>
        <v>20405</v>
      </c>
      <c r="B27209">
        <f t="shared" si="28047"/>
        <v>20407</v>
      </c>
      <c r="C27209">
        <f t="shared" si="28010"/>
        <v>1</v>
      </c>
      <c r="D27209" t="str">
        <f t="shared" si="28040"/>
        <v>20405 20407 1</v>
      </c>
    </row>
    <row r="27210" spans="1:4" x14ac:dyDescent="0.3">
      <c r="A27210">
        <f t="shared" ref="A27210:B27210" si="28048">A27206+3</f>
        <v>20406</v>
      </c>
      <c r="B27210">
        <f t="shared" si="28048"/>
        <v>20407</v>
      </c>
      <c r="C27210">
        <f t="shared" si="28010"/>
        <v>1</v>
      </c>
      <c r="D27210" t="str">
        <f t="shared" si="28040"/>
        <v>20406 20407 1</v>
      </c>
    </row>
    <row r="27211" spans="1:4" x14ac:dyDescent="0.3">
      <c r="A27211">
        <f t="shared" ref="A27211:B27211" si="28049">A27207+3</f>
        <v>20407</v>
      </c>
      <c r="B27211">
        <f t="shared" si="28049"/>
        <v>20408</v>
      </c>
      <c r="C27211">
        <f t="shared" si="28010"/>
        <v>1</v>
      </c>
      <c r="D27211" t="str">
        <f t="shared" si="28040"/>
        <v>20407 20408 1</v>
      </c>
    </row>
    <row r="27212" spans="1:4" x14ac:dyDescent="0.3">
      <c r="A27212">
        <f t="shared" ref="A27212:B27212" si="28050">A27208+3</f>
        <v>20407</v>
      </c>
      <c r="B27212">
        <f t="shared" si="28050"/>
        <v>20409</v>
      </c>
      <c r="C27212">
        <f t="shared" si="28010"/>
        <v>10000</v>
      </c>
      <c r="D27212" t="str">
        <f t="shared" si="28040"/>
        <v>20407 20409 10000</v>
      </c>
    </row>
    <row r="27213" spans="1:4" x14ac:dyDescent="0.3">
      <c r="A27213">
        <f t="shared" ref="A27213:B27213" si="28051">A27209+3</f>
        <v>20408</v>
      </c>
      <c r="B27213">
        <f t="shared" si="28051"/>
        <v>20410</v>
      </c>
      <c r="C27213">
        <f t="shared" si="28010"/>
        <v>1</v>
      </c>
      <c r="D27213" t="str">
        <f t="shared" si="28040"/>
        <v>20408 20410 1</v>
      </c>
    </row>
    <row r="27214" spans="1:4" x14ac:dyDescent="0.3">
      <c r="A27214">
        <f t="shared" ref="A27214:B27214" si="28052">A27210+3</f>
        <v>20409</v>
      </c>
      <c r="B27214">
        <f t="shared" si="28052"/>
        <v>20410</v>
      </c>
      <c r="C27214">
        <f t="shared" si="28010"/>
        <v>1</v>
      </c>
      <c r="D27214" t="str">
        <f t="shared" si="28040"/>
        <v>20409 20410 1</v>
      </c>
    </row>
    <row r="27215" spans="1:4" x14ac:dyDescent="0.3">
      <c r="A27215">
        <f t="shared" ref="A27215:B27215" si="28053">A27211+3</f>
        <v>20410</v>
      </c>
      <c r="B27215">
        <f t="shared" si="28053"/>
        <v>20411</v>
      </c>
      <c r="C27215">
        <f t="shared" si="28010"/>
        <v>1</v>
      </c>
      <c r="D27215" t="str">
        <f t="shared" si="28040"/>
        <v>20410 20411 1</v>
      </c>
    </row>
    <row r="27216" spans="1:4" x14ac:dyDescent="0.3">
      <c r="A27216">
        <f t="shared" ref="A27216:B27216" si="28054">A27212+3</f>
        <v>20410</v>
      </c>
      <c r="B27216">
        <f t="shared" si="28054"/>
        <v>20412</v>
      </c>
      <c r="C27216">
        <f t="shared" si="28010"/>
        <v>10000</v>
      </c>
      <c r="D27216" t="str">
        <f t="shared" si="28040"/>
        <v>20410 20412 10000</v>
      </c>
    </row>
    <row r="27217" spans="1:4" x14ac:dyDescent="0.3">
      <c r="A27217">
        <f t="shared" ref="A27217:B27217" si="28055">A27213+3</f>
        <v>20411</v>
      </c>
      <c r="B27217">
        <f t="shared" si="28055"/>
        <v>20413</v>
      </c>
      <c r="C27217">
        <f t="shared" si="28010"/>
        <v>1</v>
      </c>
      <c r="D27217" t="str">
        <f t="shared" si="28040"/>
        <v>20411 20413 1</v>
      </c>
    </row>
    <row r="27218" spans="1:4" x14ac:dyDescent="0.3">
      <c r="A27218">
        <f t="shared" ref="A27218:B27218" si="28056">A27214+3</f>
        <v>20412</v>
      </c>
      <c r="B27218">
        <f t="shared" si="28056"/>
        <v>20413</v>
      </c>
      <c r="C27218">
        <f t="shared" si="28010"/>
        <v>1</v>
      </c>
      <c r="D27218" t="str">
        <f t="shared" si="28040"/>
        <v>20412 20413 1</v>
      </c>
    </row>
    <row r="27219" spans="1:4" x14ac:dyDescent="0.3">
      <c r="A27219">
        <f t="shared" ref="A27219:B27219" si="28057">A27215+3</f>
        <v>20413</v>
      </c>
      <c r="B27219">
        <f t="shared" si="28057"/>
        <v>20414</v>
      </c>
      <c r="C27219">
        <f t="shared" si="28010"/>
        <v>1</v>
      </c>
      <c r="D27219" t="str">
        <f t="shared" si="28040"/>
        <v>20413 20414 1</v>
      </c>
    </row>
    <row r="27220" spans="1:4" x14ac:dyDescent="0.3">
      <c r="A27220">
        <f t="shared" ref="A27220:B27220" si="28058">A27216+3</f>
        <v>20413</v>
      </c>
      <c r="B27220">
        <f t="shared" si="28058"/>
        <v>20415</v>
      </c>
      <c r="C27220">
        <f t="shared" si="28010"/>
        <v>10000</v>
      </c>
      <c r="D27220" t="str">
        <f t="shared" si="28040"/>
        <v>20413 20415 10000</v>
      </c>
    </row>
    <row r="27221" spans="1:4" x14ac:dyDescent="0.3">
      <c r="A27221">
        <f t="shared" ref="A27221:B27221" si="28059">A27217+3</f>
        <v>20414</v>
      </c>
      <c r="B27221">
        <f t="shared" si="28059"/>
        <v>20416</v>
      </c>
      <c r="C27221">
        <f t="shared" si="28010"/>
        <v>1</v>
      </c>
      <c r="D27221" t="str">
        <f t="shared" si="28040"/>
        <v>20414 20416 1</v>
      </c>
    </row>
    <row r="27222" spans="1:4" x14ac:dyDescent="0.3">
      <c r="A27222">
        <f t="shared" ref="A27222:B27222" si="28060">A27218+3</f>
        <v>20415</v>
      </c>
      <c r="B27222">
        <f t="shared" si="28060"/>
        <v>20416</v>
      </c>
      <c r="C27222">
        <f t="shared" si="28010"/>
        <v>1</v>
      </c>
      <c r="D27222" t="str">
        <f t="shared" si="28040"/>
        <v>20415 20416 1</v>
      </c>
    </row>
    <row r="27223" spans="1:4" x14ac:dyDescent="0.3">
      <c r="A27223">
        <f t="shared" ref="A27223:B27223" si="28061">A27219+3</f>
        <v>20416</v>
      </c>
      <c r="B27223">
        <f t="shared" si="28061"/>
        <v>20417</v>
      </c>
      <c r="C27223">
        <f t="shared" si="28010"/>
        <v>1</v>
      </c>
      <c r="D27223" t="str">
        <f t="shared" si="28040"/>
        <v>20416 20417 1</v>
      </c>
    </row>
    <row r="27224" spans="1:4" x14ac:dyDescent="0.3">
      <c r="A27224">
        <f t="shared" ref="A27224:B27224" si="28062">A27220+3</f>
        <v>20416</v>
      </c>
      <c r="B27224">
        <f t="shared" si="28062"/>
        <v>20418</v>
      </c>
      <c r="C27224">
        <f t="shared" si="28010"/>
        <v>10000</v>
      </c>
      <c r="D27224" t="str">
        <f t="shared" si="28040"/>
        <v>20416 20418 10000</v>
      </c>
    </row>
    <row r="27225" spans="1:4" x14ac:dyDescent="0.3">
      <c r="A27225">
        <f t="shared" ref="A27225:B27225" si="28063">A27221+3</f>
        <v>20417</v>
      </c>
      <c r="B27225">
        <f t="shared" si="28063"/>
        <v>20419</v>
      </c>
      <c r="C27225">
        <f t="shared" si="28010"/>
        <v>1</v>
      </c>
      <c r="D27225" t="str">
        <f t="shared" si="28040"/>
        <v>20417 20419 1</v>
      </c>
    </row>
    <row r="27226" spans="1:4" x14ac:dyDescent="0.3">
      <c r="A27226">
        <f t="shared" ref="A27226:B27226" si="28064">A27222+3</f>
        <v>20418</v>
      </c>
      <c r="B27226">
        <f t="shared" si="28064"/>
        <v>20419</v>
      </c>
      <c r="C27226">
        <f t="shared" si="28010"/>
        <v>1</v>
      </c>
      <c r="D27226" t="str">
        <f t="shared" si="28040"/>
        <v>20418 20419 1</v>
      </c>
    </row>
    <row r="27227" spans="1:4" x14ac:dyDescent="0.3">
      <c r="A27227">
        <f t="shared" ref="A27227:B27227" si="28065">A27223+3</f>
        <v>20419</v>
      </c>
      <c r="B27227">
        <f t="shared" si="28065"/>
        <v>20420</v>
      </c>
      <c r="C27227">
        <f t="shared" si="28010"/>
        <v>1</v>
      </c>
      <c r="D27227" t="str">
        <f t="shared" si="28040"/>
        <v>20419 20420 1</v>
      </c>
    </row>
    <row r="27228" spans="1:4" x14ac:dyDescent="0.3">
      <c r="A27228">
        <f t="shared" ref="A27228:B27228" si="28066">A27224+3</f>
        <v>20419</v>
      </c>
      <c r="B27228">
        <f t="shared" si="28066"/>
        <v>20421</v>
      </c>
      <c r="C27228">
        <f t="shared" si="28010"/>
        <v>10000</v>
      </c>
      <c r="D27228" t="str">
        <f t="shared" si="28040"/>
        <v>20419 20421 10000</v>
      </c>
    </row>
    <row r="27229" spans="1:4" x14ac:dyDescent="0.3">
      <c r="A27229">
        <f t="shared" ref="A27229:B27229" si="28067">A27225+3</f>
        <v>20420</v>
      </c>
      <c r="B27229">
        <f t="shared" si="28067"/>
        <v>20422</v>
      </c>
      <c r="C27229">
        <f t="shared" si="28010"/>
        <v>1</v>
      </c>
      <c r="D27229" t="str">
        <f t="shared" si="28040"/>
        <v>20420 20422 1</v>
      </c>
    </row>
    <row r="27230" spans="1:4" x14ac:dyDescent="0.3">
      <c r="A27230">
        <f t="shared" ref="A27230:B27230" si="28068">A27226+3</f>
        <v>20421</v>
      </c>
      <c r="B27230">
        <f t="shared" si="28068"/>
        <v>20422</v>
      </c>
      <c r="C27230">
        <f t="shared" si="28010"/>
        <v>1</v>
      </c>
      <c r="D27230" t="str">
        <f t="shared" si="28040"/>
        <v>20421 20422 1</v>
      </c>
    </row>
    <row r="27231" spans="1:4" x14ac:dyDescent="0.3">
      <c r="A27231">
        <f t="shared" ref="A27231:B27231" si="28069">A27227+3</f>
        <v>20422</v>
      </c>
      <c r="B27231">
        <f t="shared" si="28069"/>
        <v>20423</v>
      </c>
      <c r="C27231">
        <f t="shared" si="28010"/>
        <v>1</v>
      </c>
      <c r="D27231" t="str">
        <f t="shared" si="28040"/>
        <v>20422 20423 1</v>
      </c>
    </row>
    <row r="27232" spans="1:4" x14ac:dyDescent="0.3">
      <c r="A27232">
        <f t="shared" ref="A27232:B27232" si="28070">A27228+3</f>
        <v>20422</v>
      </c>
      <c r="B27232">
        <f t="shared" si="28070"/>
        <v>20424</v>
      </c>
      <c r="C27232">
        <f t="shared" si="28010"/>
        <v>10000</v>
      </c>
      <c r="D27232" t="str">
        <f t="shared" si="28040"/>
        <v>20422 20424 10000</v>
      </c>
    </row>
    <row r="27233" spans="1:4" x14ac:dyDescent="0.3">
      <c r="A27233">
        <f t="shared" ref="A27233:B27233" si="28071">A27229+3</f>
        <v>20423</v>
      </c>
      <c r="B27233">
        <f t="shared" si="28071"/>
        <v>20425</v>
      </c>
      <c r="C27233">
        <f t="shared" si="28010"/>
        <v>1</v>
      </c>
      <c r="D27233" t="str">
        <f t="shared" si="28040"/>
        <v>20423 20425 1</v>
      </c>
    </row>
    <row r="27234" spans="1:4" x14ac:dyDescent="0.3">
      <c r="A27234">
        <f t="shared" ref="A27234:B27234" si="28072">A27230+3</f>
        <v>20424</v>
      </c>
      <c r="B27234">
        <f t="shared" si="28072"/>
        <v>20425</v>
      </c>
      <c r="C27234">
        <f t="shared" si="28010"/>
        <v>1</v>
      </c>
      <c r="D27234" t="str">
        <f t="shared" si="28040"/>
        <v>20424 20425 1</v>
      </c>
    </row>
    <row r="27235" spans="1:4" x14ac:dyDescent="0.3">
      <c r="A27235">
        <f t="shared" ref="A27235:B27235" si="28073">A27231+3</f>
        <v>20425</v>
      </c>
      <c r="B27235">
        <f t="shared" si="28073"/>
        <v>20426</v>
      </c>
      <c r="C27235">
        <f t="shared" si="28010"/>
        <v>1</v>
      </c>
      <c r="D27235" t="str">
        <f t="shared" si="28040"/>
        <v>20425 20426 1</v>
      </c>
    </row>
    <row r="27236" spans="1:4" x14ac:dyDescent="0.3">
      <c r="A27236">
        <f t="shared" ref="A27236:B27236" si="28074">A27232+3</f>
        <v>20425</v>
      </c>
      <c r="B27236">
        <f t="shared" si="28074"/>
        <v>20427</v>
      </c>
      <c r="C27236">
        <f t="shared" si="28010"/>
        <v>10000</v>
      </c>
      <c r="D27236" t="str">
        <f t="shared" si="28040"/>
        <v>20425 20427 10000</v>
      </c>
    </row>
    <row r="27237" spans="1:4" x14ac:dyDescent="0.3">
      <c r="A27237">
        <f t="shared" ref="A27237:B27237" si="28075">A27233+3</f>
        <v>20426</v>
      </c>
      <c r="B27237">
        <f t="shared" si="28075"/>
        <v>20428</v>
      </c>
      <c r="C27237">
        <f t="shared" ref="C27237:C27300" si="28076">C27233</f>
        <v>1</v>
      </c>
      <c r="D27237" t="str">
        <f t="shared" si="28040"/>
        <v>20426 20428 1</v>
      </c>
    </row>
    <row r="27238" spans="1:4" x14ac:dyDescent="0.3">
      <c r="A27238">
        <f t="shared" ref="A27238:B27238" si="28077">A27234+3</f>
        <v>20427</v>
      </c>
      <c r="B27238">
        <f t="shared" si="28077"/>
        <v>20428</v>
      </c>
      <c r="C27238">
        <f t="shared" si="28076"/>
        <v>1</v>
      </c>
      <c r="D27238" t="str">
        <f t="shared" si="28040"/>
        <v>20427 20428 1</v>
      </c>
    </row>
    <row r="27239" spans="1:4" x14ac:dyDescent="0.3">
      <c r="A27239">
        <f t="shared" ref="A27239:B27239" si="28078">A27235+3</f>
        <v>20428</v>
      </c>
      <c r="B27239">
        <f t="shared" si="28078"/>
        <v>20429</v>
      </c>
      <c r="C27239">
        <f t="shared" si="28076"/>
        <v>1</v>
      </c>
      <c r="D27239" t="str">
        <f t="shared" si="28040"/>
        <v>20428 20429 1</v>
      </c>
    </row>
    <row r="27240" spans="1:4" x14ac:dyDescent="0.3">
      <c r="A27240">
        <f t="shared" ref="A27240:B27240" si="28079">A27236+3</f>
        <v>20428</v>
      </c>
      <c r="B27240">
        <f t="shared" si="28079"/>
        <v>20430</v>
      </c>
      <c r="C27240">
        <f t="shared" si="28076"/>
        <v>10000</v>
      </c>
      <c r="D27240" t="str">
        <f t="shared" si="28040"/>
        <v>20428 20430 10000</v>
      </c>
    </row>
    <row r="27241" spans="1:4" x14ac:dyDescent="0.3">
      <c r="A27241">
        <f t="shared" ref="A27241:B27241" si="28080">A27237+3</f>
        <v>20429</v>
      </c>
      <c r="B27241">
        <f t="shared" si="28080"/>
        <v>20431</v>
      </c>
      <c r="C27241">
        <f t="shared" si="28076"/>
        <v>1</v>
      </c>
      <c r="D27241" t="str">
        <f t="shared" si="28040"/>
        <v>20429 20431 1</v>
      </c>
    </row>
    <row r="27242" spans="1:4" x14ac:dyDescent="0.3">
      <c r="A27242">
        <f t="shared" ref="A27242:B27242" si="28081">A27238+3</f>
        <v>20430</v>
      </c>
      <c r="B27242">
        <f t="shared" si="28081"/>
        <v>20431</v>
      </c>
      <c r="C27242">
        <f t="shared" si="28076"/>
        <v>1</v>
      </c>
      <c r="D27242" t="str">
        <f t="shared" si="28040"/>
        <v>20430 20431 1</v>
      </c>
    </row>
    <row r="27243" spans="1:4" x14ac:dyDescent="0.3">
      <c r="A27243">
        <f t="shared" ref="A27243:B27243" si="28082">A27239+3</f>
        <v>20431</v>
      </c>
      <c r="B27243">
        <f t="shared" si="28082"/>
        <v>20432</v>
      </c>
      <c r="C27243">
        <f t="shared" si="28076"/>
        <v>1</v>
      </c>
      <c r="D27243" t="str">
        <f t="shared" si="28040"/>
        <v>20431 20432 1</v>
      </c>
    </row>
    <row r="27244" spans="1:4" x14ac:dyDescent="0.3">
      <c r="A27244">
        <f t="shared" ref="A27244:B27244" si="28083">A27240+3</f>
        <v>20431</v>
      </c>
      <c r="B27244">
        <f t="shared" si="28083"/>
        <v>20433</v>
      </c>
      <c r="C27244">
        <f t="shared" si="28076"/>
        <v>10000</v>
      </c>
      <c r="D27244" t="str">
        <f t="shared" si="28040"/>
        <v>20431 20433 10000</v>
      </c>
    </row>
    <row r="27245" spans="1:4" x14ac:dyDescent="0.3">
      <c r="A27245">
        <f t="shared" ref="A27245:B27245" si="28084">A27241+3</f>
        <v>20432</v>
      </c>
      <c r="B27245">
        <f t="shared" si="28084"/>
        <v>20434</v>
      </c>
      <c r="C27245">
        <f t="shared" si="28076"/>
        <v>1</v>
      </c>
      <c r="D27245" t="str">
        <f t="shared" si="28040"/>
        <v>20432 20434 1</v>
      </c>
    </row>
    <row r="27246" spans="1:4" x14ac:dyDescent="0.3">
      <c r="A27246">
        <f t="shared" ref="A27246:B27246" si="28085">A27242+3</f>
        <v>20433</v>
      </c>
      <c r="B27246">
        <f t="shared" si="28085"/>
        <v>20434</v>
      </c>
      <c r="C27246">
        <f t="shared" si="28076"/>
        <v>1</v>
      </c>
      <c r="D27246" t="str">
        <f t="shared" si="28040"/>
        <v>20433 20434 1</v>
      </c>
    </row>
    <row r="27247" spans="1:4" x14ac:dyDescent="0.3">
      <c r="A27247">
        <f t="shared" ref="A27247:B27247" si="28086">A27243+3</f>
        <v>20434</v>
      </c>
      <c r="B27247">
        <f t="shared" si="28086"/>
        <v>20435</v>
      </c>
      <c r="C27247">
        <f t="shared" si="28076"/>
        <v>1</v>
      </c>
      <c r="D27247" t="str">
        <f t="shared" si="28040"/>
        <v>20434 20435 1</v>
      </c>
    </row>
    <row r="27248" spans="1:4" x14ac:dyDescent="0.3">
      <c r="A27248">
        <f t="shared" ref="A27248:B27248" si="28087">A27244+3</f>
        <v>20434</v>
      </c>
      <c r="B27248">
        <f t="shared" si="28087"/>
        <v>20436</v>
      </c>
      <c r="C27248">
        <f t="shared" si="28076"/>
        <v>10000</v>
      </c>
      <c r="D27248" t="str">
        <f t="shared" si="28040"/>
        <v>20434 20436 10000</v>
      </c>
    </row>
    <row r="27249" spans="1:4" x14ac:dyDescent="0.3">
      <c r="A27249">
        <f t="shared" ref="A27249:B27249" si="28088">A27245+3</f>
        <v>20435</v>
      </c>
      <c r="B27249">
        <f t="shared" si="28088"/>
        <v>20437</v>
      </c>
      <c r="C27249">
        <f t="shared" si="28076"/>
        <v>1</v>
      </c>
      <c r="D27249" t="str">
        <f t="shared" si="28040"/>
        <v>20435 20437 1</v>
      </c>
    </row>
    <row r="27250" spans="1:4" x14ac:dyDescent="0.3">
      <c r="A27250">
        <f t="shared" ref="A27250:B27250" si="28089">A27246+3</f>
        <v>20436</v>
      </c>
      <c r="B27250">
        <f t="shared" si="28089"/>
        <v>20437</v>
      </c>
      <c r="C27250">
        <f t="shared" si="28076"/>
        <v>1</v>
      </c>
      <c r="D27250" t="str">
        <f t="shared" si="28040"/>
        <v>20436 20437 1</v>
      </c>
    </row>
    <row r="27251" spans="1:4" x14ac:dyDescent="0.3">
      <c r="A27251">
        <f t="shared" ref="A27251:B27251" si="28090">A27247+3</f>
        <v>20437</v>
      </c>
      <c r="B27251">
        <f t="shared" si="28090"/>
        <v>20438</v>
      </c>
      <c r="C27251">
        <f t="shared" si="28076"/>
        <v>1</v>
      </c>
      <c r="D27251" t="str">
        <f t="shared" si="28040"/>
        <v>20437 20438 1</v>
      </c>
    </row>
    <row r="27252" spans="1:4" x14ac:dyDescent="0.3">
      <c r="A27252">
        <f t="shared" ref="A27252:B27252" si="28091">A27248+3</f>
        <v>20437</v>
      </c>
      <c r="B27252">
        <f t="shared" si="28091"/>
        <v>20439</v>
      </c>
      <c r="C27252">
        <f t="shared" si="28076"/>
        <v>10000</v>
      </c>
      <c r="D27252" t="str">
        <f t="shared" si="28040"/>
        <v>20437 20439 10000</v>
      </c>
    </row>
    <row r="27253" spans="1:4" x14ac:dyDescent="0.3">
      <c r="A27253">
        <f t="shared" ref="A27253:B27253" si="28092">A27249+3</f>
        <v>20438</v>
      </c>
      <c r="B27253">
        <f t="shared" si="28092"/>
        <v>20440</v>
      </c>
      <c r="C27253">
        <f t="shared" si="28076"/>
        <v>1</v>
      </c>
      <c r="D27253" t="str">
        <f t="shared" si="28040"/>
        <v>20438 20440 1</v>
      </c>
    </row>
    <row r="27254" spans="1:4" x14ac:dyDescent="0.3">
      <c r="A27254">
        <f t="shared" ref="A27254:B27254" si="28093">A27250+3</f>
        <v>20439</v>
      </c>
      <c r="B27254">
        <f t="shared" si="28093"/>
        <v>20440</v>
      </c>
      <c r="C27254">
        <f t="shared" si="28076"/>
        <v>1</v>
      </c>
      <c r="D27254" t="str">
        <f t="shared" si="28040"/>
        <v>20439 20440 1</v>
      </c>
    </row>
    <row r="27255" spans="1:4" x14ac:dyDescent="0.3">
      <c r="A27255">
        <f t="shared" ref="A27255:B27255" si="28094">A27251+3</f>
        <v>20440</v>
      </c>
      <c r="B27255">
        <f t="shared" si="28094"/>
        <v>20441</v>
      </c>
      <c r="C27255">
        <f t="shared" si="28076"/>
        <v>1</v>
      </c>
      <c r="D27255" t="str">
        <f t="shared" si="28040"/>
        <v>20440 20441 1</v>
      </c>
    </row>
    <row r="27256" spans="1:4" x14ac:dyDescent="0.3">
      <c r="A27256">
        <f t="shared" ref="A27256:B27256" si="28095">A27252+3</f>
        <v>20440</v>
      </c>
      <c r="B27256">
        <f t="shared" si="28095"/>
        <v>20442</v>
      </c>
      <c r="C27256">
        <f t="shared" si="28076"/>
        <v>10000</v>
      </c>
      <c r="D27256" t="str">
        <f t="shared" si="28040"/>
        <v>20440 20442 10000</v>
      </c>
    </row>
    <row r="27257" spans="1:4" x14ac:dyDescent="0.3">
      <c r="A27257">
        <f t="shared" ref="A27257:B27257" si="28096">A27253+3</f>
        <v>20441</v>
      </c>
      <c r="B27257">
        <f t="shared" si="28096"/>
        <v>20443</v>
      </c>
      <c r="C27257">
        <f t="shared" si="28076"/>
        <v>1</v>
      </c>
      <c r="D27257" t="str">
        <f t="shared" si="28040"/>
        <v>20441 20443 1</v>
      </c>
    </row>
    <row r="27258" spans="1:4" x14ac:dyDescent="0.3">
      <c r="A27258">
        <f t="shared" ref="A27258:B27258" si="28097">A27254+3</f>
        <v>20442</v>
      </c>
      <c r="B27258">
        <f t="shared" si="28097"/>
        <v>20443</v>
      </c>
      <c r="C27258">
        <f t="shared" si="28076"/>
        <v>1</v>
      </c>
      <c r="D27258" t="str">
        <f t="shared" si="28040"/>
        <v>20442 20443 1</v>
      </c>
    </row>
    <row r="27259" spans="1:4" x14ac:dyDescent="0.3">
      <c r="A27259">
        <f t="shared" ref="A27259:B27259" si="28098">A27255+3</f>
        <v>20443</v>
      </c>
      <c r="B27259">
        <f t="shared" si="28098"/>
        <v>20444</v>
      </c>
      <c r="C27259">
        <f t="shared" si="28076"/>
        <v>1</v>
      </c>
      <c r="D27259" t="str">
        <f t="shared" si="28040"/>
        <v>20443 20444 1</v>
      </c>
    </row>
    <row r="27260" spans="1:4" x14ac:dyDescent="0.3">
      <c r="A27260">
        <f t="shared" ref="A27260:B27260" si="28099">A27256+3</f>
        <v>20443</v>
      </c>
      <c r="B27260">
        <f t="shared" si="28099"/>
        <v>20445</v>
      </c>
      <c r="C27260">
        <f t="shared" si="28076"/>
        <v>10000</v>
      </c>
      <c r="D27260" t="str">
        <f t="shared" si="28040"/>
        <v>20443 20445 10000</v>
      </c>
    </row>
    <row r="27261" spans="1:4" x14ac:dyDescent="0.3">
      <c r="A27261">
        <f t="shared" ref="A27261:B27261" si="28100">A27257+3</f>
        <v>20444</v>
      </c>
      <c r="B27261">
        <f t="shared" si="28100"/>
        <v>20446</v>
      </c>
      <c r="C27261">
        <f t="shared" si="28076"/>
        <v>1</v>
      </c>
      <c r="D27261" t="str">
        <f t="shared" si="28040"/>
        <v>20444 20446 1</v>
      </c>
    </row>
    <row r="27262" spans="1:4" x14ac:dyDescent="0.3">
      <c r="A27262">
        <f t="shared" ref="A27262:B27262" si="28101">A27258+3</f>
        <v>20445</v>
      </c>
      <c r="B27262">
        <f t="shared" si="28101"/>
        <v>20446</v>
      </c>
      <c r="C27262">
        <f t="shared" si="28076"/>
        <v>1</v>
      </c>
      <c r="D27262" t="str">
        <f t="shared" si="28040"/>
        <v>20445 20446 1</v>
      </c>
    </row>
    <row r="27263" spans="1:4" x14ac:dyDescent="0.3">
      <c r="A27263">
        <f t="shared" ref="A27263:B27263" si="28102">A27259+3</f>
        <v>20446</v>
      </c>
      <c r="B27263">
        <f t="shared" si="28102"/>
        <v>20447</v>
      </c>
      <c r="C27263">
        <f t="shared" si="28076"/>
        <v>1</v>
      </c>
      <c r="D27263" t="str">
        <f t="shared" si="28040"/>
        <v>20446 20447 1</v>
      </c>
    </row>
    <row r="27264" spans="1:4" x14ac:dyDescent="0.3">
      <c r="A27264">
        <f t="shared" ref="A27264:B27264" si="28103">A27260+3</f>
        <v>20446</v>
      </c>
      <c r="B27264">
        <f t="shared" si="28103"/>
        <v>20448</v>
      </c>
      <c r="C27264">
        <f t="shared" si="28076"/>
        <v>10000</v>
      </c>
      <c r="D27264" t="str">
        <f t="shared" si="28040"/>
        <v>20446 20448 10000</v>
      </c>
    </row>
    <row r="27265" spans="1:4" x14ac:dyDescent="0.3">
      <c r="A27265">
        <f t="shared" ref="A27265:B27265" si="28104">A27261+3</f>
        <v>20447</v>
      </c>
      <c r="B27265">
        <f t="shared" si="28104"/>
        <v>20449</v>
      </c>
      <c r="C27265">
        <f t="shared" si="28076"/>
        <v>1</v>
      </c>
      <c r="D27265" t="str">
        <f t="shared" si="28040"/>
        <v>20447 20449 1</v>
      </c>
    </row>
    <row r="27266" spans="1:4" x14ac:dyDescent="0.3">
      <c r="A27266">
        <f t="shared" ref="A27266:B27266" si="28105">A27262+3</f>
        <v>20448</v>
      </c>
      <c r="B27266">
        <f t="shared" si="28105"/>
        <v>20449</v>
      </c>
      <c r="C27266">
        <f t="shared" si="28076"/>
        <v>1</v>
      </c>
      <c r="D27266" t="str">
        <f t="shared" ref="D27266:D27329" si="28106">_xlfn.CONCAT(A27266,IF(B27266&lt;&gt;"",_xlfn.CONCAT(" ",B27266),""),IF(C27266&lt;&gt;"",_xlfn.CONCAT(" ",C27266),""))</f>
        <v>20448 20449 1</v>
      </c>
    </row>
    <row r="27267" spans="1:4" x14ac:dyDescent="0.3">
      <c r="A27267">
        <f t="shared" ref="A27267:B27267" si="28107">A27263+3</f>
        <v>20449</v>
      </c>
      <c r="B27267">
        <f t="shared" si="28107"/>
        <v>20450</v>
      </c>
      <c r="C27267">
        <f t="shared" si="28076"/>
        <v>1</v>
      </c>
      <c r="D27267" t="str">
        <f t="shared" si="28106"/>
        <v>20449 20450 1</v>
      </c>
    </row>
    <row r="27268" spans="1:4" x14ac:dyDescent="0.3">
      <c r="A27268">
        <f t="shared" ref="A27268:B27268" si="28108">A27264+3</f>
        <v>20449</v>
      </c>
      <c r="B27268">
        <f t="shared" si="28108"/>
        <v>20451</v>
      </c>
      <c r="C27268">
        <f t="shared" si="28076"/>
        <v>10000</v>
      </c>
      <c r="D27268" t="str">
        <f t="shared" si="28106"/>
        <v>20449 20451 10000</v>
      </c>
    </row>
    <row r="27269" spans="1:4" x14ac:dyDescent="0.3">
      <c r="A27269">
        <f t="shared" ref="A27269:B27269" si="28109">A27265+3</f>
        <v>20450</v>
      </c>
      <c r="B27269">
        <f t="shared" si="28109"/>
        <v>20452</v>
      </c>
      <c r="C27269">
        <f t="shared" si="28076"/>
        <v>1</v>
      </c>
      <c r="D27269" t="str">
        <f t="shared" si="28106"/>
        <v>20450 20452 1</v>
      </c>
    </row>
    <row r="27270" spans="1:4" x14ac:dyDescent="0.3">
      <c r="A27270">
        <f t="shared" ref="A27270:B27270" si="28110">A27266+3</f>
        <v>20451</v>
      </c>
      <c r="B27270">
        <f t="shared" si="28110"/>
        <v>20452</v>
      </c>
      <c r="C27270">
        <f t="shared" si="28076"/>
        <v>1</v>
      </c>
      <c r="D27270" t="str">
        <f t="shared" si="28106"/>
        <v>20451 20452 1</v>
      </c>
    </row>
    <row r="27271" spans="1:4" x14ac:dyDescent="0.3">
      <c r="A27271">
        <f t="shared" ref="A27271:B27271" si="28111">A27267+3</f>
        <v>20452</v>
      </c>
      <c r="B27271">
        <f t="shared" si="28111"/>
        <v>20453</v>
      </c>
      <c r="C27271">
        <f t="shared" si="28076"/>
        <v>1</v>
      </c>
      <c r="D27271" t="str">
        <f t="shared" si="28106"/>
        <v>20452 20453 1</v>
      </c>
    </row>
    <row r="27272" spans="1:4" x14ac:dyDescent="0.3">
      <c r="A27272">
        <f t="shared" ref="A27272:B27272" si="28112">A27268+3</f>
        <v>20452</v>
      </c>
      <c r="B27272">
        <f t="shared" si="28112"/>
        <v>20454</v>
      </c>
      <c r="C27272">
        <f t="shared" si="28076"/>
        <v>10000</v>
      </c>
      <c r="D27272" t="str">
        <f t="shared" si="28106"/>
        <v>20452 20454 10000</v>
      </c>
    </row>
    <row r="27273" spans="1:4" x14ac:dyDescent="0.3">
      <c r="A27273">
        <f t="shared" ref="A27273:B27273" si="28113">A27269+3</f>
        <v>20453</v>
      </c>
      <c r="B27273">
        <f t="shared" si="28113"/>
        <v>20455</v>
      </c>
      <c r="C27273">
        <f t="shared" si="28076"/>
        <v>1</v>
      </c>
      <c r="D27273" t="str">
        <f t="shared" si="28106"/>
        <v>20453 20455 1</v>
      </c>
    </row>
    <row r="27274" spans="1:4" x14ac:dyDescent="0.3">
      <c r="A27274">
        <f t="shared" ref="A27274:B27274" si="28114">A27270+3</f>
        <v>20454</v>
      </c>
      <c r="B27274">
        <f t="shared" si="28114"/>
        <v>20455</v>
      </c>
      <c r="C27274">
        <f t="shared" si="28076"/>
        <v>1</v>
      </c>
      <c r="D27274" t="str">
        <f t="shared" si="28106"/>
        <v>20454 20455 1</v>
      </c>
    </row>
    <row r="27275" spans="1:4" x14ac:dyDescent="0.3">
      <c r="A27275">
        <f t="shared" ref="A27275:B27275" si="28115">A27271+3</f>
        <v>20455</v>
      </c>
      <c r="B27275">
        <f t="shared" si="28115"/>
        <v>20456</v>
      </c>
      <c r="C27275">
        <f t="shared" si="28076"/>
        <v>1</v>
      </c>
      <c r="D27275" t="str">
        <f t="shared" si="28106"/>
        <v>20455 20456 1</v>
      </c>
    </row>
    <row r="27276" spans="1:4" x14ac:dyDescent="0.3">
      <c r="A27276">
        <f t="shared" ref="A27276:B27276" si="28116">A27272+3</f>
        <v>20455</v>
      </c>
      <c r="B27276">
        <f t="shared" si="28116"/>
        <v>20457</v>
      </c>
      <c r="C27276">
        <f t="shared" si="28076"/>
        <v>10000</v>
      </c>
      <c r="D27276" t="str">
        <f t="shared" si="28106"/>
        <v>20455 20457 10000</v>
      </c>
    </row>
    <row r="27277" spans="1:4" x14ac:dyDescent="0.3">
      <c r="A27277">
        <f t="shared" ref="A27277:B27277" si="28117">A27273+3</f>
        <v>20456</v>
      </c>
      <c r="B27277">
        <f t="shared" si="28117"/>
        <v>20458</v>
      </c>
      <c r="C27277">
        <f t="shared" si="28076"/>
        <v>1</v>
      </c>
      <c r="D27277" t="str">
        <f t="shared" si="28106"/>
        <v>20456 20458 1</v>
      </c>
    </row>
    <row r="27278" spans="1:4" x14ac:dyDescent="0.3">
      <c r="A27278">
        <f t="shared" ref="A27278:B27278" si="28118">A27274+3</f>
        <v>20457</v>
      </c>
      <c r="B27278">
        <f t="shared" si="28118"/>
        <v>20458</v>
      </c>
      <c r="C27278">
        <f t="shared" si="28076"/>
        <v>1</v>
      </c>
      <c r="D27278" t="str">
        <f t="shared" si="28106"/>
        <v>20457 20458 1</v>
      </c>
    </row>
    <row r="27279" spans="1:4" x14ac:dyDescent="0.3">
      <c r="A27279">
        <f t="shared" ref="A27279:B27279" si="28119">A27275+3</f>
        <v>20458</v>
      </c>
      <c r="B27279">
        <f t="shared" si="28119"/>
        <v>20459</v>
      </c>
      <c r="C27279">
        <f t="shared" si="28076"/>
        <v>1</v>
      </c>
      <c r="D27279" t="str">
        <f t="shared" si="28106"/>
        <v>20458 20459 1</v>
      </c>
    </row>
    <row r="27280" spans="1:4" x14ac:dyDescent="0.3">
      <c r="A27280">
        <f t="shared" ref="A27280:B27280" si="28120">A27276+3</f>
        <v>20458</v>
      </c>
      <c r="B27280">
        <f t="shared" si="28120"/>
        <v>20460</v>
      </c>
      <c r="C27280">
        <f t="shared" si="28076"/>
        <v>10000</v>
      </c>
      <c r="D27280" t="str">
        <f t="shared" si="28106"/>
        <v>20458 20460 10000</v>
      </c>
    </row>
    <row r="27281" spans="1:4" x14ac:dyDescent="0.3">
      <c r="A27281">
        <f t="shared" ref="A27281:B27281" si="28121">A27277+3</f>
        <v>20459</v>
      </c>
      <c r="B27281">
        <f t="shared" si="28121"/>
        <v>20461</v>
      </c>
      <c r="C27281">
        <f t="shared" si="28076"/>
        <v>1</v>
      </c>
      <c r="D27281" t="str">
        <f t="shared" si="28106"/>
        <v>20459 20461 1</v>
      </c>
    </row>
    <row r="27282" spans="1:4" x14ac:dyDescent="0.3">
      <c r="A27282">
        <f t="shared" ref="A27282:B27282" si="28122">A27278+3</f>
        <v>20460</v>
      </c>
      <c r="B27282">
        <f t="shared" si="28122"/>
        <v>20461</v>
      </c>
      <c r="C27282">
        <f t="shared" si="28076"/>
        <v>1</v>
      </c>
      <c r="D27282" t="str">
        <f t="shared" si="28106"/>
        <v>20460 20461 1</v>
      </c>
    </row>
    <row r="27283" spans="1:4" x14ac:dyDescent="0.3">
      <c r="A27283">
        <f t="shared" ref="A27283:B27283" si="28123">A27279+3</f>
        <v>20461</v>
      </c>
      <c r="B27283">
        <f t="shared" si="28123"/>
        <v>20462</v>
      </c>
      <c r="C27283">
        <f t="shared" si="28076"/>
        <v>1</v>
      </c>
      <c r="D27283" t="str">
        <f t="shared" si="28106"/>
        <v>20461 20462 1</v>
      </c>
    </row>
    <row r="27284" spans="1:4" x14ac:dyDescent="0.3">
      <c r="A27284">
        <f t="shared" ref="A27284:B27284" si="28124">A27280+3</f>
        <v>20461</v>
      </c>
      <c r="B27284">
        <f t="shared" si="28124"/>
        <v>20463</v>
      </c>
      <c r="C27284">
        <f t="shared" si="28076"/>
        <v>10000</v>
      </c>
      <c r="D27284" t="str">
        <f t="shared" si="28106"/>
        <v>20461 20463 10000</v>
      </c>
    </row>
    <row r="27285" spans="1:4" x14ac:dyDescent="0.3">
      <c r="A27285">
        <f t="shared" ref="A27285:B27285" si="28125">A27281+3</f>
        <v>20462</v>
      </c>
      <c r="B27285">
        <f t="shared" si="28125"/>
        <v>20464</v>
      </c>
      <c r="C27285">
        <f t="shared" si="28076"/>
        <v>1</v>
      </c>
      <c r="D27285" t="str">
        <f t="shared" si="28106"/>
        <v>20462 20464 1</v>
      </c>
    </row>
    <row r="27286" spans="1:4" x14ac:dyDescent="0.3">
      <c r="A27286">
        <f t="shared" ref="A27286:B27286" si="28126">A27282+3</f>
        <v>20463</v>
      </c>
      <c r="B27286">
        <f t="shared" si="28126"/>
        <v>20464</v>
      </c>
      <c r="C27286">
        <f t="shared" si="28076"/>
        <v>1</v>
      </c>
      <c r="D27286" t="str">
        <f t="shared" si="28106"/>
        <v>20463 20464 1</v>
      </c>
    </row>
    <row r="27287" spans="1:4" x14ac:dyDescent="0.3">
      <c r="A27287">
        <f t="shared" ref="A27287:B27287" si="28127">A27283+3</f>
        <v>20464</v>
      </c>
      <c r="B27287">
        <f t="shared" si="28127"/>
        <v>20465</v>
      </c>
      <c r="C27287">
        <f t="shared" si="28076"/>
        <v>1</v>
      </c>
      <c r="D27287" t="str">
        <f t="shared" si="28106"/>
        <v>20464 20465 1</v>
      </c>
    </row>
    <row r="27288" spans="1:4" x14ac:dyDescent="0.3">
      <c r="A27288">
        <f t="shared" ref="A27288:B27288" si="28128">A27284+3</f>
        <v>20464</v>
      </c>
      <c r="B27288">
        <f t="shared" si="28128"/>
        <v>20466</v>
      </c>
      <c r="C27288">
        <f t="shared" si="28076"/>
        <v>10000</v>
      </c>
      <c r="D27288" t="str">
        <f t="shared" si="28106"/>
        <v>20464 20466 10000</v>
      </c>
    </row>
    <row r="27289" spans="1:4" x14ac:dyDescent="0.3">
      <c r="A27289">
        <f t="shared" ref="A27289:B27289" si="28129">A27285+3</f>
        <v>20465</v>
      </c>
      <c r="B27289">
        <f t="shared" si="28129"/>
        <v>20467</v>
      </c>
      <c r="C27289">
        <f t="shared" si="28076"/>
        <v>1</v>
      </c>
      <c r="D27289" t="str">
        <f t="shared" si="28106"/>
        <v>20465 20467 1</v>
      </c>
    </row>
    <row r="27290" spans="1:4" x14ac:dyDescent="0.3">
      <c r="A27290">
        <f t="shared" ref="A27290:B27290" si="28130">A27286+3</f>
        <v>20466</v>
      </c>
      <c r="B27290">
        <f t="shared" si="28130"/>
        <v>20467</v>
      </c>
      <c r="C27290">
        <f t="shared" si="28076"/>
        <v>1</v>
      </c>
      <c r="D27290" t="str">
        <f t="shared" si="28106"/>
        <v>20466 20467 1</v>
      </c>
    </row>
    <row r="27291" spans="1:4" x14ac:dyDescent="0.3">
      <c r="A27291">
        <f t="shared" ref="A27291:B27291" si="28131">A27287+3</f>
        <v>20467</v>
      </c>
      <c r="B27291">
        <f t="shared" si="28131"/>
        <v>20468</v>
      </c>
      <c r="C27291">
        <f t="shared" si="28076"/>
        <v>1</v>
      </c>
      <c r="D27291" t="str">
        <f t="shared" si="28106"/>
        <v>20467 20468 1</v>
      </c>
    </row>
    <row r="27292" spans="1:4" x14ac:dyDescent="0.3">
      <c r="A27292">
        <f t="shared" ref="A27292:B27292" si="28132">A27288+3</f>
        <v>20467</v>
      </c>
      <c r="B27292">
        <f t="shared" si="28132"/>
        <v>20469</v>
      </c>
      <c r="C27292">
        <f t="shared" si="28076"/>
        <v>10000</v>
      </c>
      <c r="D27292" t="str">
        <f t="shared" si="28106"/>
        <v>20467 20469 10000</v>
      </c>
    </row>
    <row r="27293" spans="1:4" x14ac:dyDescent="0.3">
      <c r="A27293">
        <f t="shared" ref="A27293:B27293" si="28133">A27289+3</f>
        <v>20468</v>
      </c>
      <c r="B27293">
        <f t="shared" si="28133"/>
        <v>20470</v>
      </c>
      <c r="C27293">
        <f t="shared" si="28076"/>
        <v>1</v>
      </c>
      <c r="D27293" t="str">
        <f t="shared" si="28106"/>
        <v>20468 20470 1</v>
      </c>
    </row>
    <row r="27294" spans="1:4" x14ac:dyDescent="0.3">
      <c r="A27294">
        <f t="shared" ref="A27294:B27294" si="28134">A27290+3</f>
        <v>20469</v>
      </c>
      <c r="B27294">
        <f t="shared" si="28134"/>
        <v>20470</v>
      </c>
      <c r="C27294">
        <f t="shared" si="28076"/>
        <v>1</v>
      </c>
      <c r="D27294" t="str">
        <f t="shared" si="28106"/>
        <v>20469 20470 1</v>
      </c>
    </row>
    <row r="27295" spans="1:4" x14ac:dyDescent="0.3">
      <c r="A27295">
        <f t="shared" ref="A27295:B27295" si="28135">A27291+3</f>
        <v>20470</v>
      </c>
      <c r="B27295">
        <f t="shared" si="28135"/>
        <v>20471</v>
      </c>
      <c r="C27295">
        <f t="shared" si="28076"/>
        <v>1</v>
      </c>
      <c r="D27295" t="str">
        <f t="shared" si="28106"/>
        <v>20470 20471 1</v>
      </c>
    </row>
    <row r="27296" spans="1:4" x14ac:dyDescent="0.3">
      <c r="A27296">
        <f t="shared" ref="A27296:B27296" si="28136">A27292+3</f>
        <v>20470</v>
      </c>
      <c r="B27296">
        <f t="shared" si="28136"/>
        <v>20472</v>
      </c>
      <c r="C27296">
        <f t="shared" si="28076"/>
        <v>10000</v>
      </c>
      <c r="D27296" t="str">
        <f t="shared" si="28106"/>
        <v>20470 20472 10000</v>
      </c>
    </row>
    <row r="27297" spans="1:4" x14ac:dyDescent="0.3">
      <c r="A27297">
        <f t="shared" ref="A27297:B27297" si="28137">A27293+3</f>
        <v>20471</v>
      </c>
      <c r="B27297">
        <f t="shared" si="28137"/>
        <v>20473</v>
      </c>
      <c r="C27297">
        <f t="shared" si="28076"/>
        <v>1</v>
      </c>
      <c r="D27297" t="str">
        <f t="shared" si="28106"/>
        <v>20471 20473 1</v>
      </c>
    </row>
    <row r="27298" spans="1:4" x14ac:dyDescent="0.3">
      <c r="A27298">
        <f t="shared" ref="A27298:B27298" si="28138">A27294+3</f>
        <v>20472</v>
      </c>
      <c r="B27298">
        <f t="shared" si="28138"/>
        <v>20473</v>
      </c>
      <c r="C27298">
        <f t="shared" si="28076"/>
        <v>1</v>
      </c>
      <c r="D27298" t="str">
        <f t="shared" si="28106"/>
        <v>20472 20473 1</v>
      </c>
    </row>
    <row r="27299" spans="1:4" x14ac:dyDescent="0.3">
      <c r="A27299">
        <f t="shared" ref="A27299:B27299" si="28139">A27295+3</f>
        <v>20473</v>
      </c>
      <c r="B27299">
        <f t="shared" si="28139"/>
        <v>20474</v>
      </c>
      <c r="C27299">
        <f t="shared" si="28076"/>
        <v>1</v>
      </c>
      <c r="D27299" t="str">
        <f t="shared" si="28106"/>
        <v>20473 20474 1</v>
      </c>
    </row>
    <row r="27300" spans="1:4" x14ac:dyDescent="0.3">
      <c r="A27300">
        <f t="shared" ref="A27300:B27300" si="28140">A27296+3</f>
        <v>20473</v>
      </c>
      <c r="B27300">
        <f t="shared" si="28140"/>
        <v>20475</v>
      </c>
      <c r="C27300">
        <f t="shared" si="28076"/>
        <v>10000</v>
      </c>
      <c r="D27300" t="str">
        <f t="shared" si="28106"/>
        <v>20473 20475 10000</v>
      </c>
    </row>
    <row r="27301" spans="1:4" x14ac:dyDescent="0.3">
      <c r="A27301">
        <f t="shared" ref="A27301:B27301" si="28141">A27297+3</f>
        <v>20474</v>
      </c>
      <c r="B27301">
        <f t="shared" si="28141"/>
        <v>20476</v>
      </c>
      <c r="C27301">
        <f t="shared" ref="C27301:C27364" si="28142">C27297</f>
        <v>1</v>
      </c>
      <c r="D27301" t="str">
        <f t="shared" si="28106"/>
        <v>20474 20476 1</v>
      </c>
    </row>
    <row r="27302" spans="1:4" x14ac:dyDescent="0.3">
      <c r="A27302">
        <f t="shared" ref="A27302:B27302" si="28143">A27298+3</f>
        <v>20475</v>
      </c>
      <c r="B27302">
        <f t="shared" si="28143"/>
        <v>20476</v>
      </c>
      <c r="C27302">
        <f t="shared" si="28142"/>
        <v>1</v>
      </c>
      <c r="D27302" t="str">
        <f t="shared" si="28106"/>
        <v>20475 20476 1</v>
      </c>
    </row>
    <row r="27303" spans="1:4" x14ac:dyDescent="0.3">
      <c r="A27303">
        <f t="shared" ref="A27303:B27303" si="28144">A27299+3</f>
        <v>20476</v>
      </c>
      <c r="B27303">
        <f t="shared" si="28144"/>
        <v>20477</v>
      </c>
      <c r="C27303">
        <f t="shared" si="28142"/>
        <v>1</v>
      </c>
      <c r="D27303" t="str">
        <f t="shared" si="28106"/>
        <v>20476 20477 1</v>
      </c>
    </row>
    <row r="27304" spans="1:4" x14ac:dyDescent="0.3">
      <c r="A27304">
        <f t="shared" ref="A27304:B27304" si="28145">A27300+3</f>
        <v>20476</v>
      </c>
      <c r="B27304">
        <f t="shared" si="28145"/>
        <v>20478</v>
      </c>
      <c r="C27304">
        <f t="shared" si="28142"/>
        <v>10000</v>
      </c>
      <c r="D27304" t="str">
        <f t="shared" si="28106"/>
        <v>20476 20478 10000</v>
      </c>
    </row>
    <row r="27305" spans="1:4" x14ac:dyDescent="0.3">
      <c r="A27305">
        <f t="shared" ref="A27305:B27305" si="28146">A27301+3</f>
        <v>20477</v>
      </c>
      <c r="B27305">
        <f t="shared" si="28146"/>
        <v>20479</v>
      </c>
      <c r="C27305">
        <f t="shared" si="28142"/>
        <v>1</v>
      </c>
      <c r="D27305" t="str">
        <f t="shared" si="28106"/>
        <v>20477 20479 1</v>
      </c>
    </row>
    <row r="27306" spans="1:4" x14ac:dyDescent="0.3">
      <c r="A27306">
        <f t="shared" ref="A27306:B27306" si="28147">A27302+3</f>
        <v>20478</v>
      </c>
      <c r="B27306">
        <f t="shared" si="28147"/>
        <v>20479</v>
      </c>
      <c r="C27306">
        <f t="shared" si="28142"/>
        <v>1</v>
      </c>
      <c r="D27306" t="str">
        <f t="shared" si="28106"/>
        <v>20478 20479 1</v>
      </c>
    </row>
    <row r="27307" spans="1:4" x14ac:dyDescent="0.3">
      <c r="A27307">
        <f t="shared" ref="A27307:B27307" si="28148">A27303+3</f>
        <v>20479</v>
      </c>
      <c r="B27307">
        <f t="shared" si="28148"/>
        <v>20480</v>
      </c>
      <c r="C27307">
        <f t="shared" si="28142"/>
        <v>1</v>
      </c>
      <c r="D27307" t="str">
        <f t="shared" si="28106"/>
        <v>20479 20480 1</v>
      </c>
    </row>
    <row r="27308" spans="1:4" x14ac:dyDescent="0.3">
      <c r="A27308">
        <f t="shared" ref="A27308:B27308" si="28149">A27304+3</f>
        <v>20479</v>
      </c>
      <c r="B27308">
        <f t="shared" si="28149"/>
        <v>20481</v>
      </c>
      <c r="C27308">
        <f t="shared" si="28142"/>
        <v>10000</v>
      </c>
      <c r="D27308" t="str">
        <f t="shared" si="28106"/>
        <v>20479 20481 10000</v>
      </c>
    </row>
    <row r="27309" spans="1:4" x14ac:dyDescent="0.3">
      <c r="A27309">
        <f t="shared" ref="A27309:B27309" si="28150">A27305+3</f>
        <v>20480</v>
      </c>
      <c r="B27309">
        <f t="shared" si="28150"/>
        <v>20482</v>
      </c>
      <c r="C27309">
        <f t="shared" si="28142"/>
        <v>1</v>
      </c>
      <c r="D27309" t="str">
        <f t="shared" si="28106"/>
        <v>20480 20482 1</v>
      </c>
    </row>
    <row r="27310" spans="1:4" x14ac:dyDescent="0.3">
      <c r="A27310">
        <f t="shared" ref="A27310:B27310" si="28151">A27306+3</f>
        <v>20481</v>
      </c>
      <c r="B27310">
        <f t="shared" si="28151"/>
        <v>20482</v>
      </c>
      <c r="C27310">
        <f t="shared" si="28142"/>
        <v>1</v>
      </c>
      <c r="D27310" t="str">
        <f t="shared" si="28106"/>
        <v>20481 20482 1</v>
      </c>
    </row>
    <row r="27311" spans="1:4" x14ac:dyDescent="0.3">
      <c r="A27311">
        <f t="shared" ref="A27311:B27311" si="28152">A27307+3</f>
        <v>20482</v>
      </c>
      <c r="B27311">
        <f t="shared" si="28152"/>
        <v>20483</v>
      </c>
      <c r="C27311">
        <f t="shared" si="28142"/>
        <v>1</v>
      </c>
      <c r="D27311" t="str">
        <f t="shared" si="28106"/>
        <v>20482 20483 1</v>
      </c>
    </row>
    <row r="27312" spans="1:4" x14ac:dyDescent="0.3">
      <c r="A27312">
        <f t="shared" ref="A27312:B27312" si="28153">A27308+3</f>
        <v>20482</v>
      </c>
      <c r="B27312">
        <f t="shared" si="28153"/>
        <v>20484</v>
      </c>
      <c r="C27312">
        <f t="shared" si="28142"/>
        <v>10000</v>
      </c>
      <c r="D27312" t="str">
        <f t="shared" si="28106"/>
        <v>20482 20484 10000</v>
      </c>
    </row>
    <row r="27313" spans="1:4" x14ac:dyDescent="0.3">
      <c r="A27313">
        <f t="shared" ref="A27313:B27313" si="28154">A27309+3</f>
        <v>20483</v>
      </c>
      <c r="B27313">
        <f t="shared" si="28154"/>
        <v>20485</v>
      </c>
      <c r="C27313">
        <f t="shared" si="28142"/>
        <v>1</v>
      </c>
      <c r="D27313" t="str">
        <f t="shared" si="28106"/>
        <v>20483 20485 1</v>
      </c>
    </row>
    <row r="27314" spans="1:4" x14ac:dyDescent="0.3">
      <c r="A27314">
        <f t="shared" ref="A27314:B27314" si="28155">A27310+3</f>
        <v>20484</v>
      </c>
      <c r="B27314">
        <f t="shared" si="28155"/>
        <v>20485</v>
      </c>
      <c r="C27314">
        <f t="shared" si="28142"/>
        <v>1</v>
      </c>
      <c r="D27314" t="str">
        <f t="shared" si="28106"/>
        <v>20484 20485 1</v>
      </c>
    </row>
    <row r="27315" spans="1:4" x14ac:dyDescent="0.3">
      <c r="A27315">
        <f t="shared" ref="A27315:B27315" si="28156">A27311+3</f>
        <v>20485</v>
      </c>
      <c r="B27315">
        <f t="shared" si="28156"/>
        <v>20486</v>
      </c>
      <c r="C27315">
        <f t="shared" si="28142"/>
        <v>1</v>
      </c>
      <c r="D27315" t="str">
        <f t="shared" si="28106"/>
        <v>20485 20486 1</v>
      </c>
    </row>
    <row r="27316" spans="1:4" x14ac:dyDescent="0.3">
      <c r="A27316">
        <f t="shared" ref="A27316:B27316" si="28157">A27312+3</f>
        <v>20485</v>
      </c>
      <c r="B27316">
        <f t="shared" si="28157"/>
        <v>20487</v>
      </c>
      <c r="C27316">
        <f t="shared" si="28142"/>
        <v>10000</v>
      </c>
      <c r="D27316" t="str">
        <f t="shared" si="28106"/>
        <v>20485 20487 10000</v>
      </c>
    </row>
    <row r="27317" spans="1:4" x14ac:dyDescent="0.3">
      <c r="A27317">
        <f t="shared" ref="A27317:B27317" si="28158">A27313+3</f>
        <v>20486</v>
      </c>
      <c r="B27317">
        <f t="shared" si="28158"/>
        <v>20488</v>
      </c>
      <c r="C27317">
        <f t="shared" si="28142"/>
        <v>1</v>
      </c>
      <c r="D27317" t="str">
        <f t="shared" si="28106"/>
        <v>20486 20488 1</v>
      </c>
    </row>
    <row r="27318" spans="1:4" x14ac:dyDescent="0.3">
      <c r="A27318">
        <f t="shared" ref="A27318:B27318" si="28159">A27314+3</f>
        <v>20487</v>
      </c>
      <c r="B27318">
        <f t="shared" si="28159"/>
        <v>20488</v>
      </c>
      <c r="C27318">
        <f t="shared" si="28142"/>
        <v>1</v>
      </c>
      <c r="D27318" t="str">
        <f t="shared" si="28106"/>
        <v>20487 20488 1</v>
      </c>
    </row>
    <row r="27319" spans="1:4" x14ac:dyDescent="0.3">
      <c r="A27319">
        <f t="shared" ref="A27319:B27319" si="28160">A27315+3</f>
        <v>20488</v>
      </c>
      <c r="B27319">
        <f t="shared" si="28160"/>
        <v>20489</v>
      </c>
      <c r="C27319">
        <f t="shared" si="28142"/>
        <v>1</v>
      </c>
      <c r="D27319" t="str">
        <f t="shared" si="28106"/>
        <v>20488 20489 1</v>
      </c>
    </row>
    <row r="27320" spans="1:4" x14ac:dyDescent="0.3">
      <c r="A27320">
        <f t="shared" ref="A27320:B27320" si="28161">A27316+3</f>
        <v>20488</v>
      </c>
      <c r="B27320">
        <f t="shared" si="28161"/>
        <v>20490</v>
      </c>
      <c r="C27320">
        <f t="shared" si="28142"/>
        <v>10000</v>
      </c>
      <c r="D27320" t="str">
        <f t="shared" si="28106"/>
        <v>20488 20490 10000</v>
      </c>
    </row>
    <row r="27321" spans="1:4" x14ac:dyDescent="0.3">
      <c r="A27321">
        <f t="shared" ref="A27321:B27321" si="28162">A27317+3</f>
        <v>20489</v>
      </c>
      <c r="B27321">
        <f t="shared" si="28162"/>
        <v>20491</v>
      </c>
      <c r="C27321">
        <f t="shared" si="28142"/>
        <v>1</v>
      </c>
      <c r="D27321" t="str">
        <f t="shared" si="28106"/>
        <v>20489 20491 1</v>
      </c>
    </row>
    <row r="27322" spans="1:4" x14ac:dyDescent="0.3">
      <c r="A27322">
        <f t="shared" ref="A27322:B27322" si="28163">A27318+3</f>
        <v>20490</v>
      </c>
      <c r="B27322">
        <f t="shared" si="28163"/>
        <v>20491</v>
      </c>
      <c r="C27322">
        <f t="shared" si="28142"/>
        <v>1</v>
      </c>
      <c r="D27322" t="str">
        <f t="shared" si="28106"/>
        <v>20490 20491 1</v>
      </c>
    </row>
    <row r="27323" spans="1:4" x14ac:dyDescent="0.3">
      <c r="A27323">
        <f t="shared" ref="A27323:B27323" si="28164">A27319+3</f>
        <v>20491</v>
      </c>
      <c r="B27323">
        <f t="shared" si="28164"/>
        <v>20492</v>
      </c>
      <c r="C27323">
        <f t="shared" si="28142"/>
        <v>1</v>
      </c>
      <c r="D27323" t="str">
        <f t="shared" si="28106"/>
        <v>20491 20492 1</v>
      </c>
    </row>
    <row r="27324" spans="1:4" x14ac:dyDescent="0.3">
      <c r="A27324">
        <f t="shared" ref="A27324:B27324" si="28165">A27320+3</f>
        <v>20491</v>
      </c>
      <c r="B27324">
        <f t="shared" si="28165"/>
        <v>20493</v>
      </c>
      <c r="C27324">
        <f t="shared" si="28142"/>
        <v>10000</v>
      </c>
      <c r="D27324" t="str">
        <f t="shared" si="28106"/>
        <v>20491 20493 10000</v>
      </c>
    </row>
    <row r="27325" spans="1:4" x14ac:dyDescent="0.3">
      <c r="A27325">
        <f t="shared" ref="A27325:B27325" si="28166">A27321+3</f>
        <v>20492</v>
      </c>
      <c r="B27325">
        <f t="shared" si="28166"/>
        <v>20494</v>
      </c>
      <c r="C27325">
        <f t="shared" si="28142"/>
        <v>1</v>
      </c>
      <c r="D27325" t="str">
        <f t="shared" si="28106"/>
        <v>20492 20494 1</v>
      </c>
    </row>
    <row r="27326" spans="1:4" x14ac:dyDescent="0.3">
      <c r="A27326">
        <f t="shared" ref="A27326:B27326" si="28167">A27322+3</f>
        <v>20493</v>
      </c>
      <c r="B27326">
        <f t="shared" si="28167"/>
        <v>20494</v>
      </c>
      <c r="C27326">
        <f t="shared" si="28142"/>
        <v>1</v>
      </c>
      <c r="D27326" t="str">
        <f t="shared" si="28106"/>
        <v>20493 20494 1</v>
      </c>
    </row>
    <row r="27327" spans="1:4" x14ac:dyDescent="0.3">
      <c r="A27327">
        <f t="shared" ref="A27327:B27327" si="28168">A27323+3</f>
        <v>20494</v>
      </c>
      <c r="B27327">
        <f t="shared" si="28168"/>
        <v>20495</v>
      </c>
      <c r="C27327">
        <f t="shared" si="28142"/>
        <v>1</v>
      </c>
      <c r="D27327" t="str">
        <f t="shared" si="28106"/>
        <v>20494 20495 1</v>
      </c>
    </row>
    <row r="27328" spans="1:4" x14ac:dyDescent="0.3">
      <c r="A27328">
        <f t="shared" ref="A27328:B27328" si="28169">A27324+3</f>
        <v>20494</v>
      </c>
      <c r="B27328">
        <f t="shared" si="28169"/>
        <v>20496</v>
      </c>
      <c r="C27328">
        <f t="shared" si="28142"/>
        <v>10000</v>
      </c>
      <c r="D27328" t="str">
        <f t="shared" si="28106"/>
        <v>20494 20496 10000</v>
      </c>
    </row>
    <row r="27329" spans="1:4" x14ac:dyDescent="0.3">
      <c r="A27329">
        <f t="shared" ref="A27329:B27329" si="28170">A27325+3</f>
        <v>20495</v>
      </c>
      <c r="B27329">
        <f t="shared" si="28170"/>
        <v>20497</v>
      </c>
      <c r="C27329">
        <f t="shared" si="28142"/>
        <v>1</v>
      </c>
      <c r="D27329" t="str">
        <f t="shared" si="28106"/>
        <v>20495 20497 1</v>
      </c>
    </row>
    <row r="27330" spans="1:4" x14ac:dyDescent="0.3">
      <c r="A27330">
        <f t="shared" ref="A27330:B27330" si="28171">A27326+3</f>
        <v>20496</v>
      </c>
      <c r="B27330">
        <f t="shared" si="28171"/>
        <v>20497</v>
      </c>
      <c r="C27330">
        <f t="shared" si="28142"/>
        <v>1</v>
      </c>
      <c r="D27330" t="str">
        <f t="shared" ref="D27330:D27393" si="28172">_xlfn.CONCAT(A27330,IF(B27330&lt;&gt;"",_xlfn.CONCAT(" ",B27330),""),IF(C27330&lt;&gt;"",_xlfn.CONCAT(" ",C27330),""))</f>
        <v>20496 20497 1</v>
      </c>
    </row>
    <row r="27331" spans="1:4" x14ac:dyDescent="0.3">
      <c r="A27331">
        <f t="shared" ref="A27331:B27331" si="28173">A27327+3</f>
        <v>20497</v>
      </c>
      <c r="B27331">
        <f t="shared" si="28173"/>
        <v>20498</v>
      </c>
      <c r="C27331">
        <f t="shared" si="28142"/>
        <v>1</v>
      </c>
      <c r="D27331" t="str">
        <f t="shared" si="28172"/>
        <v>20497 20498 1</v>
      </c>
    </row>
    <row r="27332" spans="1:4" x14ac:dyDescent="0.3">
      <c r="A27332">
        <f t="shared" ref="A27332:B27332" si="28174">A27328+3</f>
        <v>20497</v>
      </c>
      <c r="B27332">
        <f t="shared" si="28174"/>
        <v>20499</v>
      </c>
      <c r="C27332">
        <f t="shared" si="28142"/>
        <v>10000</v>
      </c>
      <c r="D27332" t="str">
        <f t="shared" si="28172"/>
        <v>20497 20499 10000</v>
      </c>
    </row>
    <row r="27333" spans="1:4" x14ac:dyDescent="0.3">
      <c r="A27333">
        <f t="shared" ref="A27333:B27333" si="28175">A27329+3</f>
        <v>20498</v>
      </c>
      <c r="B27333">
        <f t="shared" si="28175"/>
        <v>20500</v>
      </c>
      <c r="C27333">
        <f t="shared" si="28142"/>
        <v>1</v>
      </c>
      <c r="D27333" t="str">
        <f t="shared" si="28172"/>
        <v>20498 20500 1</v>
      </c>
    </row>
    <row r="27334" spans="1:4" x14ac:dyDescent="0.3">
      <c r="A27334">
        <f t="shared" ref="A27334:B27334" si="28176">A27330+3</f>
        <v>20499</v>
      </c>
      <c r="B27334">
        <f t="shared" si="28176"/>
        <v>20500</v>
      </c>
      <c r="C27334">
        <f t="shared" si="28142"/>
        <v>1</v>
      </c>
      <c r="D27334" t="str">
        <f t="shared" si="28172"/>
        <v>20499 20500 1</v>
      </c>
    </row>
    <row r="27335" spans="1:4" x14ac:dyDescent="0.3">
      <c r="A27335">
        <f t="shared" ref="A27335:B27335" si="28177">A27331+3</f>
        <v>20500</v>
      </c>
      <c r="B27335">
        <f t="shared" si="28177"/>
        <v>20501</v>
      </c>
      <c r="C27335">
        <f t="shared" si="28142"/>
        <v>1</v>
      </c>
      <c r="D27335" t="str">
        <f t="shared" si="28172"/>
        <v>20500 20501 1</v>
      </c>
    </row>
    <row r="27336" spans="1:4" x14ac:dyDescent="0.3">
      <c r="A27336">
        <f t="shared" ref="A27336:B27336" si="28178">A27332+3</f>
        <v>20500</v>
      </c>
      <c r="B27336">
        <f t="shared" si="28178"/>
        <v>20502</v>
      </c>
      <c r="C27336">
        <f t="shared" si="28142"/>
        <v>10000</v>
      </c>
      <c r="D27336" t="str">
        <f t="shared" si="28172"/>
        <v>20500 20502 10000</v>
      </c>
    </row>
    <row r="27337" spans="1:4" x14ac:dyDescent="0.3">
      <c r="A27337">
        <f t="shared" ref="A27337:B27337" si="28179">A27333+3</f>
        <v>20501</v>
      </c>
      <c r="B27337">
        <f t="shared" si="28179"/>
        <v>20503</v>
      </c>
      <c r="C27337">
        <f t="shared" si="28142"/>
        <v>1</v>
      </c>
      <c r="D27337" t="str">
        <f t="shared" si="28172"/>
        <v>20501 20503 1</v>
      </c>
    </row>
    <row r="27338" spans="1:4" x14ac:dyDescent="0.3">
      <c r="A27338">
        <f t="shared" ref="A27338:B27338" si="28180">A27334+3</f>
        <v>20502</v>
      </c>
      <c r="B27338">
        <f t="shared" si="28180"/>
        <v>20503</v>
      </c>
      <c r="C27338">
        <f t="shared" si="28142"/>
        <v>1</v>
      </c>
      <c r="D27338" t="str">
        <f t="shared" si="28172"/>
        <v>20502 20503 1</v>
      </c>
    </row>
    <row r="27339" spans="1:4" x14ac:dyDescent="0.3">
      <c r="A27339">
        <f t="shared" ref="A27339:B27339" si="28181">A27335+3</f>
        <v>20503</v>
      </c>
      <c r="B27339">
        <f t="shared" si="28181"/>
        <v>20504</v>
      </c>
      <c r="C27339">
        <f t="shared" si="28142"/>
        <v>1</v>
      </c>
      <c r="D27339" t="str">
        <f t="shared" si="28172"/>
        <v>20503 20504 1</v>
      </c>
    </row>
    <row r="27340" spans="1:4" x14ac:dyDescent="0.3">
      <c r="A27340">
        <f t="shared" ref="A27340:B27340" si="28182">A27336+3</f>
        <v>20503</v>
      </c>
      <c r="B27340">
        <f t="shared" si="28182"/>
        <v>20505</v>
      </c>
      <c r="C27340">
        <f t="shared" si="28142"/>
        <v>10000</v>
      </c>
      <c r="D27340" t="str">
        <f t="shared" si="28172"/>
        <v>20503 20505 10000</v>
      </c>
    </row>
    <row r="27341" spans="1:4" x14ac:dyDescent="0.3">
      <c r="A27341">
        <f t="shared" ref="A27341:B27341" si="28183">A27337+3</f>
        <v>20504</v>
      </c>
      <c r="B27341">
        <f t="shared" si="28183"/>
        <v>20506</v>
      </c>
      <c r="C27341">
        <f t="shared" si="28142"/>
        <v>1</v>
      </c>
      <c r="D27341" t="str">
        <f t="shared" si="28172"/>
        <v>20504 20506 1</v>
      </c>
    </row>
    <row r="27342" spans="1:4" x14ac:dyDescent="0.3">
      <c r="A27342">
        <f t="shared" ref="A27342:B27342" si="28184">A27338+3</f>
        <v>20505</v>
      </c>
      <c r="B27342">
        <f t="shared" si="28184"/>
        <v>20506</v>
      </c>
      <c r="C27342">
        <f t="shared" si="28142"/>
        <v>1</v>
      </c>
      <c r="D27342" t="str">
        <f t="shared" si="28172"/>
        <v>20505 20506 1</v>
      </c>
    </row>
    <row r="27343" spans="1:4" x14ac:dyDescent="0.3">
      <c r="A27343">
        <f t="shared" ref="A27343:B27343" si="28185">A27339+3</f>
        <v>20506</v>
      </c>
      <c r="B27343">
        <f t="shared" si="28185"/>
        <v>20507</v>
      </c>
      <c r="C27343">
        <f t="shared" si="28142"/>
        <v>1</v>
      </c>
      <c r="D27343" t="str">
        <f t="shared" si="28172"/>
        <v>20506 20507 1</v>
      </c>
    </row>
    <row r="27344" spans="1:4" x14ac:dyDescent="0.3">
      <c r="A27344">
        <f t="shared" ref="A27344:B27344" si="28186">A27340+3</f>
        <v>20506</v>
      </c>
      <c r="B27344">
        <f t="shared" si="28186"/>
        <v>20508</v>
      </c>
      <c r="C27344">
        <f t="shared" si="28142"/>
        <v>10000</v>
      </c>
      <c r="D27344" t="str">
        <f t="shared" si="28172"/>
        <v>20506 20508 10000</v>
      </c>
    </row>
    <row r="27345" spans="1:4" x14ac:dyDescent="0.3">
      <c r="A27345">
        <f t="shared" ref="A27345:B27345" si="28187">A27341+3</f>
        <v>20507</v>
      </c>
      <c r="B27345">
        <f t="shared" si="28187"/>
        <v>20509</v>
      </c>
      <c r="C27345">
        <f t="shared" si="28142"/>
        <v>1</v>
      </c>
      <c r="D27345" t="str">
        <f t="shared" si="28172"/>
        <v>20507 20509 1</v>
      </c>
    </row>
    <row r="27346" spans="1:4" x14ac:dyDescent="0.3">
      <c r="A27346">
        <f t="shared" ref="A27346:B27346" si="28188">A27342+3</f>
        <v>20508</v>
      </c>
      <c r="B27346">
        <f t="shared" si="28188"/>
        <v>20509</v>
      </c>
      <c r="C27346">
        <f t="shared" si="28142"/>
        <v>1</v>
      </c>
      <c r="D27346" t="str">
        <f t="shared" si="28172"/>
        <v>20508 20509 1</v>
      </c>
    </row>
    <row r="27347" spans="1:4" x14ac:dyDescent="0.3">
      <c r="A27347">
        <f t="shared" ref="A27347:B27347" si="28189">A27343+3</f>
        <v>20509</v>
      </c>
      <c r="B27347">
        <f t="shared" si="28189"/>
        <v>20510</v>
      </c>
      <c r="C27347">
        <f t="shared" si="28142"/>
        <v>1</v>
      </c>
      <c r="D27347" t="str">
        <f t="shared" si="28172"/>
        <v>20509 20510 1</v>
      </c>
    </row>
    <row r="27348" spans="1:4" x14ac:dyDescent="0.3">
      <c r="A27348">
        <f t="shared" ref="A27348:B27348" si="28190">A27344+3</f>
        <v>20509</v>
      </c>
      <c r="B27348">
        <f t="shared" si="28190"/>
        <v>20511</v>
      </c>
      <c r="C27348">
        <f t="shared" si="28142"/>
        <v>10000</v>
      </c>
      <c r="D27348" t="str">
        <f t="shared" si="28172"/>
        <v>20509 20511 10000</v>
      </c>
    </row>
    <row r="27349" spans="1:4" x14ac:dyDescent="0.3">
      <c r="A27349">
        <f t="shared" ref="A27349:B27349" si="28191">A27345+3</f>
        <v>20510</v>
      </c>
      <c r="B27349">
        <f t="shared" si="28191"/>
        <v>20512</v>
      </c>
      <c r="C27349">
        <f t="shared" si="28142"/>
        <v>1</v>
      </c>
      <c r="D27349" t="str">
        <f t="shared" si="28172"/>
        <v>20510 20512 1</v>
      </c>
    </row>
    <row r="27350" spans="1:4" x14ac:dyDescent="0.3">
      <c r="A27350">
        <f t="shared" ref="A27350:B27350" si="28192">A27346+3</f>
        <v>20511</v>
      </c>
      <c r="B27350">
        <f t="shared" si="28192"/>
        <v>20512</v>
      </c>
      <c r="C27350">
        <f t="shared" si="28142"/>
        <v>1</v>
      </c>
      <c r="D27350" t="str">
        <f t="shared" si="28172"/>
        <v>20511 20512 1</v>
      </c>
    </row>
    <row r="27351" spans="1:4" x14ac:dyDescent="0.3">
      <c r="A27351">
        <f t="shared" ref="A27351:B27351" si="28193">A27347+3</f>
        <v>20512</v>
      </c>
      <c r="B27351">
        <f t="shared" si="28193"/>
        <v>20513</v>
      </c>
      <c r="C27351">
        <f t="shared" si="28142"/>
        <v>1</v>
      </c>
      <c r="D27351" t="str">
        <f t="shared" si="28172"/>
        <v>20512 20513 1</v>
      </c>
    </row>
    <row r="27352" spans="1:4" x14ac:dyDescent="0.3">
      <c r="A27352">
        <f t="shared" ref="A27352:B27352" si="28194">A27348+3</f>
        <v>20512</v>
      </c>
      <c r="B27352">
        <f t="shared" si="28194"/>
        <v>20514</v>
      </c>
      <c r="C27352">
        <f t="shared" si="28142"/>
        <v>10000</v>
      </c>
      <c r="D27352" t="str">
        <f t="shared" si="28172"/>
        <v>20512 20514 10000</v>
      </c>
    </row>
    <row r="27353" spans="1:4" x14ac:dyDescent="0.3">
      <c r="A27353">
        <f t="shared" ref="A27353:B27353" si="28195">A27349+3</f>
        <v>20513</v>
      </c>
      <c r="B27353">
        <f t="shared" si="28195"/>
        <v>20515</v>
      </c>
      <c r="C27353">
        <f t="shared" si="28142"/>
        <v>1</v>
      </c>
      <c r="D27353" t="str">
        <f t="shared" si="28172"/>
        <v>20513 20515 1</v>
      </c>
    </row>
    <row r="27354" spans="1:4" x14ac:dyDescent="0.3">
      <c r="A27354">
        <f t="shared" ref="A27354:B27354" si="28196">A27350+3</f>
        <v>20514</v>
      </c>
      <c r="B27354">
        <f t="shared" si="28196"/>
        <v>20515</v>
      </c>
      <c r="C27354">
        <f t="shared" si="28142"/>
        <v>1</v>
      </c>
      <c r="D27354" t="str">
        <f t="shared" si="28172"/>
        <v>20514 20515 1</v>
      </c>
    </row>
    <row r="27355" spans="1:4" x14ac:dyDescent="0.3">
      <c r="A27355">
        <f t="shared" ref="A27355:B27355" si="28197">A27351+3</f>
        <v>20515</v>
      </c>
      <c r="B27355">
        <f t="shared" si="28197"/>
        <v>20516</v>
      </c>
      <c r="C27355">
        <f t="shared" si="28142"/>
        <v>1</v>
      </c>
      <c r="D27355" t="str">
        <f t="shared" si="28172"/>
        <v>20515 20516 1</v>
      </c>
    </row>
    <row r="27356" spans="1:4" x14ac:dyDescent="0.3">
      <c r="A27356">
        <f t="shared" ref="A27356:B27356" si="28198">A27352+3</f>
        <v>20515</v>
      </c>
      <c r="B27356">
        <f t="shared" si="28198"/>
        <v>20517</v>
      </c>
      <c r="C27356">
        <f t="shared" si="28142"/>
        <v>10000</v>
      </c>
      <c r="D27356" t="str">
        <f t="shared" si="28172"/>
        <v>20515 20517 10000</v>
      </c>
    </row>
    <row r="27357" spans="1:4" x14ac:dyDescent="0.3">
      <c r="A27357">
        <f t="shared" ref="A27357:B27357" si="28199">A27353+3</f>
        <v>20516</v>
      </c>
      <c r="B27357">
        <f t="shared" si="28199"/>
        <v>20518</v>
      </c>
      <c r="C27357">
        <f t="shared" si="28142"/>
        <v>1</v>
      </c>
      <c r="D27357" t="str">
        <f t="shared" si="28172"/>
        <v>20516 20518 1</v>
      </c>
    </row>
    <row r="27358" spans="1:4" x14ac:dyDescent="0.3">
      <c r="A27358">
        <f t="shared" ref="A27358:B27358" si="28200">A27354+3</f>
        <v>20517</v>
      </c>
      <c r="B27358">
        <f t="shared" si="28200"/>
        <v>20518</v>
      </c>
      <c r="C27358">
        <f t="shared" si="28142"/>
        <v>1</v>
      </c>
      <c r="D27358" t="str">
        <f t="shared" si="28172"/>
        <v>20517 20518 1</v>
      </c>
    </row>
    <row r="27359" spans="1:4" x14ac:dyDescent="0.3">
      <c r="A27359">
        <f t="shared" ref="A27359:B27359" si="28201">A27355+3</f>
        <v>20518</v>
      </c>
      <c r="B27359">
        <f t="shared" si="28201"/>
        <v>20519</v>
      </c>
      <c r="C27359">
        <f t="shared" si="28142"/>
        <v>1</v>
      </c>
      <c r="D27359" t="str">
        <f t="shared" si="28172"/>
        <v>20518 20519 1</v>
      </c>
    </row>
    <row r="27360" spans="1:4" x14ac:dyDescent="0.3">
      <c r="A27360">
        <f t="shared" ref="A27360:B27360" si="28202">A27356+3</f>
        <v>20518</v>
      </c>
      <c r="B27360">
        <f t="shared" si="28202"/>
        <v>20520</v>
      </c>
      <c r="C27360">
        <f t="shared" si="28142"/>
        <v>10000</v>
      </c>
      <c r="D27360" t="str">
        <f t="shared" si="28172"/>
        <v>20518 20520 10000</v>
      </c>
    </row>
    <row r="27361" spans="1:4" x14ac:dyDescent="0.3">
      <c r="A27361">
        <f t="shared" ref="A27361:B27361" si="28203">A27357+3</f>
        <v>20519</v>
      </c>
      <c r="B27361">
        <f t="shared" si="28203"/>
        <v>20521</v>
      </c>
      <c r="C27361">
        <f t="shared" si="28142"/>
        <v>1</v>
      </c>
      <c r="D27361" t="str">
        <f t="shared" si="28172"/>
        <v>20519 20521 1</v>
      </c>
    </row>
    <row r="27362" spans="1:4" x14ac:dyDescent="0.3">
      <c r="A27362">
        <f t="shared" ref="A27362:B27362" si="28204">A27358+3</f>
        <v>20520</v>
      </c>
      <c r="B27362">
        <f t="shared" si="28204"/>
        <v>20521</v>
      </c>
      <c r="C27362">
        <f t="shared" si="28142"/>
        <v>1</v>
      </c>
      <c r="D27362" t="str">
        <f t="shared" si="28172"/>
        <v>20520 20521 1</v>
      </c>
    </row>
    <row r="27363" spans="1:4" x14ac:dyDescent="0.3">
      <c r="A27363">
        <f t="shared" ref="A27363:B27363" si="28205">A27359+3</f>
        <v>20521</v>
      </c>
      <c r="B27363">
        <f t="shared" si="28205"/>
        <v>20522</v>
      </c>
      <c r="C27363">
        <f t="shared" si="28142"/>
        <v>1</v>
      </c>
      <c r="D27363" t="str">
        <f t="shared" si="28172"/>
        <v>20521 20522 1</v>
      </c>
    </row>
    <row r="27364" spans="1:4" x14ac:dyDescent="0.3">
      <c r="A27364">
        <f t="shared" ref="A27364:B27364" si="28206">A27360+3</f>
        <v>20521</v>
      </c>
      <c r="B27364">
        <f t="shared" si="28206"/>
        <v>20523</v>
      </c>
      <c r="C27364">
        <f t="shared" si="28142"/>
        <v>10000</v>
      </c>
      <c r="D27364" t="str">
        <f t="shared" si="28172"/>
        <v>20521 20523 10000</v>
      </c>
    </row>
    <row r="27365" spans="1:4" x14ac:dyDescent="0.3">
      <c r="A27365">
        <f t="shared" ref="A27365:B27365" si="28207">A27361+3</f>
        <v>20522</v>
      </c>
      <c r="B27365">
        <f t="shared" si="28207"/>
        <v>20524</v>
      </c>
      <c r="C27365">
        <f t="shared" ref="C27365:C27428" si="28208">C27361</f>
        <v>1</v>
      </c>
      <c r="D27365" t="str">
        <f t="shared" si="28172"/>
        <v>20522 20524 1</v>
      </c>
    </row>
    <row r="27366" spans="1:4" x14ac:dyDescent="0.3">
      <c r="A27366">
        <f t="shared" ref="A27366:B27366" si="28209">A27362+3</f>
        <v>20523</v>
      </c>
      <c r="B27366">
        <f t="shared" si="28209"/>
        <v>20524</v>
      </c>
      <c r="C27366">
        <f t="shared" si="28208"/>
        <v>1</v>
      </c>
      <c r="D27366" t="str">
        <f t="shared" si="28172"/>
        <v>20523 20524 1</v>
      </c>
    </row>
    <row r="27367" spans="1:4" x14ac:dyDescent="0.3">
      <c r="A27367">
        <f t="shared" ref="A27367:B27367" si="28210">A27363+3</f>
        <v>20524</v>
      </c>
      <c r="B27367">
        <f t="shared" si="28210"/>
        <v>20525</v>
      </c>
      <c r="C27367">
        <f t="shared" si="28208"/>
        <v>1</v>
      </c>
      <c r="D27367" t="str">
        <f t="shared" si="28172"/>
        <v>20524 20525 1</v>
      </c>
    </row>
    <row r="27368" spans="1:4" x14ac:dyDescent="0.3">
      <c r="A27368">
        <f t="shared" ref="A27368:B27368" si="28211">A27364+3</f>
        <v>20524</v>
      </c>
      <c r="B27368">
        <f t="shared" si="28211"/>
        <v>20526</v>
      </c>
      <c r="C27368">
        <f t="shared" si="28208"/>
        <v>10000</v>
      </c>
      <c r="D27368" t="str">
        <f t="shared" si="28172"/>
        <v>20524 20526 10000</v>
      </c>
    </row>
    <row r="27369" spans="1:4" x14ac:dyDescent="0.3">
      <c r="A27369">
        <f t="shared" ref="A27369:B27369" si="28212">A27365+3</f>
        <v>20525</v>
      </c>
      <c r="B27369">
        <f t="shared" si="28212"/>
        <v>20527</v>
      </c>
      <c r="C27369">
        <f t="shared" si="28208"/>
        <v>1</v>
      </c>
      <c r="D27369" t="str">
        <f t="shared" si="28172"/>
        <v>20525 20527 1</v>
      </c>
    </row>
    <row r="27370" spans="1:4" x14ac:dyDescent="0.3">
      <c r="A27370">
        <f t="shared" ref="A27370:B27370" si="28213">A27366+3</f>
        <v>20526</v>
      </c>
      <c r="B27370">
        <f t="shared" si="28213"/>
        <v>20527</v>
      </c>
      <c r="C27370">
        <f t="shared" si="28208"/>
        <v>1</v>
      </c>
      <c r="D27370" t="str">
        <f t="shared" si="28172"/>
        <v>20526 20527 1</v>
      </c>
    </row>
    <row r="27371" spans="1:4" x14ac:dyDescent="0.3">
      <c r="A27371">
        <f t="shared" ref="A27371:B27371" si="28214">A27367+3</f>
        <v>20527</v>
      </c>
      <c r="B27371">
        <f t="shared" si="28214"/>
        <v>20528</v>
      </c>
      <c r="C27371">
        <f t="shared" si="28208"/>
        <v>1</v>
      </c>
      <c r="D27371" t="str">
        <f t="shared" si="28172"/>
        <v>20527 20528 1</v>
      </c>
    </row>
    <row r="27372" spans="1:4" x14ac:dyDescent="0.3">
      <c r="A27372">
        <f t="shared" ref="A27372:B27372" si="28215">A27368+3</f>
        <v>20527</v>
      </c>
      <c r="B27372">
        <f t="shared" si="28215"/>
        <v>20529</v>
      </c>
      <c r="C27372">
        <f t="shared" si="28208"/>
        <v>10000</v>
      </c>
      <c r="D27372" t="str">
        <f t="shared" si="28172"/>
        <v>20527 20529 10000</v>
      </c>
    </row>
    <row r="27373" spans="1:4" x14ac:dyDescent="0.3">
      <c r="A27373">
        <f t="shared" ref="A27373:B27373" si="28216">A27369+3</f>
        <v>20528</v>
      </c>
      <c r="B27373">
        <f t="shared" si="28216"/>
        <v>20530</v>
      </c>
      <c r="C27373">
        <f t="shared" si="28208"/>
        <v>1</v>
      </c>
      <c r="D27373" t="str">
        <f t="shared" si="28172"/>
        <v>20528 20530 1</v>
      </c>
    </row>
    <row r="27374" spans="1:4" x14ac:dyDescent="0.3">
      <c r="A27374">
        <f t="shared" ref="A27374:B27374" si="28217">A27370+3</f>
        <v>20529</v>
      </c>
      <c r="B27374">
        <f t="shared" si="28217"/>
        <v>20530</v>
      </c>
      <c r="C27374">
        <f t="shared" si="28208"/>
        <v>1</v>
      </c>
      <c r="D27374" t="str">
        <f t="shared" si="28172"/>
        <v>20529 20530 1</v>
      </c>
    </row>
    <row r="27375" spans="1:4" x14ac:dyDescent="0.3">
      <c r="A27375">
        <f t="shared" ref="A27375:B27375" si="28218">A27371+3</f>
        <v>20530</v>
      </c>
      <c r="B27375">
        <f t="shared" si="28218"/>
        <v>20531</v>
      </c>
      <c r="C27375">
        <f t="shared" si="28208"/>
        <v>1</v>
      </c>
      <c r="D27375" t="str">
        <f t="shared" si="28172"/>
        <v>20530 20531 1</v>
      </c>
    </row>
    <row r="27376" spans="1:4" x14ac:dyDescent="0.3">
      <c r="A27376">
        <f t="shared" ref="A27376:B27376" si="28219">A27372+3</f>
        <v>20530</v>
      </c>
      <c r="B27376">
        <f t="shared" si="28219"/>
        <v>20532</v>
      </c>
      <c r="C27376">
        <f t="shared" si="28208"/>
        <v>10000</v>
      </c>
      <c r="D27376" t="str">
        <f t="shared" si="28172"/>
        <v>20530 20532 10000</v>
      </c>
    </row>
    <row r="27377" spans="1:4" x14ac:dyDescent="0.3">
      <c r="A27377">
        <f t="shared" ref="A27377:B27377" si="28220">A27373+3</f>
        <v>20531</v>
      </c>
      <c r="B27377">
        <f t="shared" si="28220"/>
        <v>20533</v>
      </c>
      <c r="C27377">
        <f t="shared" si="28208"/>
        <v>1</v>
      </c>
      <c r="D27377" t="str">
        <f t="shared" si="28172"/>
        <v>20531 20533 1</v>
      </c>
    </row>
    <row r="27378" spans="1:4" x14ac:dyDescent="0.3">
      <c r="A27378">
        <f t="shared" ref="A27378:B27378" si="28221">A27374+3</f>
        <v>20532</v>
      </c>
      <c r="B27378">
        <f t="shared" si="28221"/>
        <v>20533</v>
      </c>
      <c r="C27378">
        <f t="shared" si="28208"/>
        <v>1</v>
      </c>
      <c r="D27378" t="str">
        <f t="shared" si="28172"/>
        <v>20532 20533 1</v>
      </c>
    </row>
    <row r="27379" spans="1:4" x14ac:dyDescent="0.3">
      <c r="A27379">
        <f t="shared" ref="A27379:B27379" si="28222">A27375+3</f>
        <v>20533</v>
      </c>
      <c r="B27379">
        <f t="shared" si="28222"/>
        <v>20534</v>
      </c>
      <c r="C27379">
        <f t="shared" si="28208"/>
        <v>1</v>
      </c>
      <c r="D27379" t="str">
        <f t="shared" si="28172"/>
        <v>20533 20534 1</v>
      </c>
    </row>
    <row r="27380" spans="1:4" x14ac:dyDescent="0.3">
      <c r="A27380">
        <f t="shared" ref="A27380:B27380" si="28223">A27376+3</f>
        <v>20533</v>
      </c>
      <c r="B27380">
        <f t="shared" si="28223"/>
        <v>20535</v>
      </c>
      <c r="C27380">
        <f t="shared" si="28208"/>
        <v>10000</v>
      </c>
      <c r="D27380" t="str">
        <f t="shared" si="28172"/>
        <v>20533 20535 10000</v>
      </c>
    </row>
    <row r="27381" spans="1:4" x14ac:dyDescent="0.3">
      <c r="A27381">
        <f t="shared" ref="A27381:B27381" si="28224">A27377+3</f>
        <v>20534</v>
      </c>
      <c r="B27381">
        <f t="shared" si="28224"/>
        <v>20536</v>
      </c>
      <c r="C27381">
        <f t="shared" si="28208"/>
        <v>1</v>
      </c>
      <c r="D27381" t="str">
        <f t="shared" si="28172"/>
        <v>20534 20536 1</v>
      </c>
    </row>
    <row r="27382" spans="1:4" x14ac:dyDescent="0.3">
      <c r="A27382">
        <f t="shared" ref="A27382:B27382" si="28225">A27378+3</f>
        <v>20535</v>
      </c>
      <c r="B27382">
        <f t="shared" si="28225"/>
        <v>20536</v>
      </c>
      <c r="C27382">
        <f t="shared" si="28208"/>
        <v>1</v>
      </c>
      <c r="D27382" t="str">
        <f t="shared" si="28172"/>
        <v>20535 20536 1</v>
      </c>
    </row>
    <row r="27383" spans="1:4" x14ac:dyDescent="0.3">
      <c r="A27383">
        <f t="shared" ref="A27383:B27383" si="28226">A27379+3</f>
        <v>20536</v>
      </c>
      <c r="B27383">
        <f t="shared" si="28226"/>
        <v>20537</v>
      </c>
      <c r="C27383">
        <f t="shared" si="28208"/>
        <v>1</v>
      </c>
      <c r="D27383" t="str">
        <f t="shared" si="28172"/>
        <v>20536 20537 1</v>
      </c>
    </row>
    <row r="27384" spans="1:4" x14ac:dyDescent="0.3">
      <c r="A27384">
        <f t="shared" ref="A27384:B27384" si="28227">A27380+3</f>
        <v>20536</v>
      </c>
      <c r="B27384">
        <f t="shared" si="28227"/>
        <v>20538</v>
      </c>
      <c r="C27384">
        <f t="shared" si="28208"/>
        <v>10000</v>
      </c>
      <c r="D27384" t="str">
        <f t="shared" si="28172"/>
        <v>20536 20538 10000</v>
      </c>
    </row>
    <row r="27385" spans="1:4" x14ac:dyDescent="0.3">
      <c r="A27385">
        <f t="shared" ref="A27385:B27385" si="28228">A27381+3</f>
        <v>20537</v>
      </c>
      <c r="B27385">
        <f t="shared" si="28228"/>
        <v>20539</v>
      </c>
      <c r="C27385">
        <f t="shared" si="28208"/>
        <v>1</v>
      </c>
      <c r="D27385" t="str">
        <f t="shared" si="28172"/>
        <v>20537 20539 1</v>
      </c>
    </row>
    <row r="27386" spans="1:4" x14ac:dyDescent="0.3">
      <c r="A27386">
        <f t="shared" ref="A27386:B27386" si="28229">A27382+3</f>
        <v>20538</v>
      </c>
      <c r="B27386">
        <f t="shared" si="28229"/>
        <v>20539</v>
      </c>
      <c r="C27386">
        <f t="shared" si="28208"/>
        <v>1</v>
      </c>
      <c r="D27386" t="str">
        <f t="shared" si="28172"/>
        <v>20538 20539 1</v>
      </c>
    </row>
    <row r="27387" spans="1:4" x14ac:dyDescent="0.3">
      <c r="A27387">
        <f t="shared" ref="A27387:B27387" si="28230">A27383+3</f>
        <v>20539</v>
      </c>
      <c r="B27387">
        <f t="shared" si="28230"/>
        <v>20540</v>
      </c>
      <c r="C27387">
        <f t="shared" si="28208"/>
        <v>1</v>
      </c>
      <c r="D27387" t="str">
        <f t="shared" si="28172"/>
        <v>20539 20540 1</v>
      </c>
    </row>
    <row r="27388" spans="1:4" x14ac:dyDescent="0.3">
      <c r="A27388">
        <f t="shared" ref="A27388:B27388" si="28231">A27384+3</f>
        <v>20539</v>
      </c>
      <c r="B27388">
        <f t="shared" si="28231"/>
        <v>20541</v>
      </c>
      <c r="C27388">
        <f t="shared" si="28208"/>
        <v>10000</v>
      </c>
      <c r="D27388" t="str">
        <f t="shared" si="28172"/>
        <v>20539 20541 10000</v>
      </c>
    </row>
    <row r="27389" spans="1:4" x14ac:dyDescent="0.3">
      <c r="A27389">
        <f t="shared" ref="A27389:B27389" si="28232">A27385+3</f>
        <v>20540</v>
      </c>
      <c r="B27389">
        <f t="shared" si="28232"/>
        <v>20542</v>
      </c>
      <c r="C27389">
        <f t="shared" si="28208"/>
        <v>1</v>
      </c>
      <c r="D27389" t="str">
        <f t="shared" si="28172"/>
        <v>20540 20542 1</v>
      </c>
    </row>
    <row r="27390" spans="1:4" x14ac:dyDescent="0.3">
      <c r="A27390">
        <f t="shared" ref="A27390:B27390" si="28233">A27386+3</f>
        <v>20541</v>
      </c>
      <c r="B27390">
        <f t="shared" si="28233"/>
        <v>20542</v>
      </c>
      <c r="C27390">
        <f t="shared" si="28208"/>
        <v>1</v>
      </c>
      <c r="D27390" t="str">
        <f t="shared" si="28172"/>
        <v>20541 20542 1</v>
      </c>
    </row>
    <row r="27391" spans="1:4" x14ac:dyDescent="0.3">
      <c r="A27391">
        <f t="shared" ref="A27391:B27391" si="28234">A27387+3</f>
        <v>20542</v>
      </c>
      <c r="B27391">
        <f t="shared" si="28234"/>
        <v>20543</v>
      </c>
      <c r="C27391">
        <f t="shared" si="28208"/>
        <v>1</v>
      </c>
      <c r="D27391" t="str">
        <f t="shared" si="28172"/>
        <v>20542 20543 1</v>
      </c>
    </row>
    <row r="27392" spans="1:4" x14ac:dyDescent="0.3">
      <c r="A27392">
        <f t="shared" ref="A27392:B27392" si="28235">A27388+3</f>
        <v>20542</v>
      </c>
      <c r="B27392">
        <f t="shared" si="28235"/>
        <v>20544</v>
      </c>
      <c r="C27392">
        <f t="shared" si="28208"/>
        <v>10000</v>
      </c>
      <c r="D27392" t="str">
        <f t="shared" si="28172"/>
        <v>20542 20544 10000</v>
      </c>
    </row>
    <row r="27393" spans="1:4" x14ac:dyDescent="0.3">
      <c r="A27393">
        <f t="shared" ref="A27393:B27393" si="28236">A27389+3</f>
        <v>20543</v>
      </c>
      <c r="B27393">
        <f t="shared" si="28236"/>
        <v>20545</v>
      </c>
      <c r="C27393">
        <f t="shared" si="28208"/>
        <v>1</v>
      </c>
      <c r="D27393" t="str">
        <f t="shared" si="28172"/>
        <v>20543 20545 1</v>
      </c>
    </row>
    <row r="27394" spans="1:4" x14ac:dyDescent="0.3">
      <c r="A27394">
        <f t="shared" ref="A27394:B27394" si="28237">A27390+3</f>
        <v>20544</v>
      </c>
      <c r="B27394">
        <f t="shared" si="28237"/>
        <v>20545</v>
      </c>
      <c r="C27394">
        <f t="shared" si="28208"/>
        <v>1</v>
      </c>
      <c r="D27394" t="str">
        <f t="shared" ref="D27394:D27457" si="28238">_xlfn.CONCAT(A27394,IF(B27394&lt;&gt;"",_xlfn.CONCAT(" ",B27394),""),IF(C27394&lt;&gt;"",_xlfn.CONCAT(" ",C27394),""))</f>
        <v>20544 20545 1</v>
      </c>
    </row>
    <row r="27395" spans="1:4" x14ac:dyDescent="0.3">
      <c r="A27395">
        <f t="shared" ref="A27395:B27395" si="28239">A27391+3</f>
        <v>20545</v>
      </c>
      <c r="B27395">
        <f t="shared" si="28239"/>
        <v>20546</v>
      </c>
      <c r="C27395">
        <f t="shared" si="28208"/>
        <v>1</v>
      </c>
      <c r="D27395" t="str">
        <f t="shared" si="28238"/>
        <v>20545 20546 1</v>
      </c>
    </row>
    <row r="27396" spans="1:4" x14ac:dyDescent="0.3">
      <c r="A27396">
        <f t="shared" ref="A27396:B27396" si="28240">A27392+3</f>
        <v>20545</v>
      </c>
      <c r="B27396">
        <f t="shared" si="28240"/>
        <v>20547</v>
      </c>
      <c r="C27396">
        <f t="shared" si="28208"/>
        <v>10000</v>
      </c>
      <c r="D27396" t="str">
        <f t="shared" si="28238"/>
        <v>20545 20547 10000</v>
      </c>
    </row>
    <row r="27397" spans="1:4" x14ac:dyDescent="0.3">
      <c r="A27397">
        <f t="shared" ref="A27397:B27397" si="28241">A27393+3</f>
        <v>20546</v>
      </c>
      <c r="B27397">
        <f t="shared" si="28241"/>
        <v>20548</v>
      </c>
      <c r="C27397">
        <f t="shared" si="28208"/>
        <v>1</v>
      </c>
      <c r="D27397" t="str">
        <f t="shared" si="28238"/>
        <v>20546 20548 1</v>
      </c>
    </row>
    <row r="27398" spans="1:4" x14ac:dyDescent="0.3">
      <c r="A27398">
        <f t="shared" ref="A27398:B27398" si="28242">A27394+3</f>
        <v>20547</v>
      </c>
      <c r="B27398">
        <f t="shared" si="28242"/>
        <v>20548</v>
      </c>
      <c r="C27398">
        <f t="shared" si="28208"/>
        <v>1</v>
      </c>
      <c r="D27398" t="str">
        <f t="shared" si="28238"/>
        <v>20547 20548 1</v>
      </c>
    </row>
    <row r="27399" spans="1:4" x14ac:dyDescent="0.3">
      <c r="A27399">
        <f t="shared" ref="A27399:B27399" si="28243">A27395+3</f>
        <v>20548</v>
      </c>
      <c r="B27399">
        <f t="shared" si="28243"/>
        <v>20549</v>
      </c>
      <c r="C27399">
        <f t="shared" si="28208"/>
        <v>1</v>
      </c>
      <c r="D27399" t="str">
        <f t="shared" si="28238"/>
        <v>20548 20549 1</v>
      </c>
    </row>
    <row r="27400" spans="1:4" x14ac:dyDescent="0.3">
      <c r="A27400">
        <f t="shared" ref="A27400:B27400" si="28244">A27396+3</f>
        <v>20548</v>
      </c>
      <c r="B27400">
        <f t="shared" si="28244"/>
        <v>20550</v>
      </c>
      <c r="C27400">
        <f t="shared" si="28208"/>
        <v>10000</v>
      </c>
      <c r="D27400" t="str">
        <f t="shared" si="28238"/>
        <v>20548 20550 10000</v>
      </c>
    </row>
    <row r="27401" spans="1:4" x14ac:dyDescent="0.3">
      <c r="A27401">
        <f t="shared" ref="A27401:B27401" si="28245">A27397+3</f>
        <v>20549</v>
      </c>
      <c r="B27401">
        <f t="shared" si="28245"/>
        <v>20551</v>
      </c>
      <c r="C27401">
        <f t="shared" si="28208"/>
        <v>1</v>
      </c>
      <c r="D27401" t="str">
        <f t="shared" si="28238"/>
        <v>20549 20551 1</v>
      </c>
    </row>
    <row r="27402" spans="1:4" x14ac:dyDescent="0.3">
      <c r="A27402">
        <f t="shared" ref="A27402:B27402" si="28246">A27398+3</f>
        <v>20550</v>
      </c>
      <c r="B27402">
        <f t="shared" si="28246"/>
        <v>20551</v>
      </c>
      <c r="C27402">
        <f t="shared" si="28208"/>
        <v>1</v>
      </c>
      <c r="D27402" t="str">
        <f t="shared" si="28238"/>
        <v>20550 20551 1</v>
      </c>
    </row>
    <row r="27403" spans="1:4" x14ac:dyDescent="0.3">
      <c r="A27403">
        <f t="shared" ref="A27403:B27403" si="28247">A27399+3</f>
        <v>20551</v>
      </c>
      <c r="B27403">
        <f t="shared" si="28247"/>
        <v>20552</v>
      </c>
      <c r="C27403">
        <f t="shared" si="28208"/>
        <v>1</v>
      </c>
      <c r="D27403" t="str">
        <f t="shared" si="28238"/>
        <v>20551 20552 1</v>
      </c>
    </row>
    <row r="27404" spans="1:4" x14ac:dyDescent="0.3">
      <c r="A27404">
        <f t="shared" ref="A27404:B27404" si="28248">A27400+3</f>
        <v>20551</v>
      </c>
      <c r="B27404">
        <f t="shared" si="28248"/>
        <v>20553</v>
      </c>
      <c r="C27404">
        <f t="shared" si="28208"/>
        <v>10000</v>
      </c>
      <c r="D27404" t="str">
        <f t="shared" si="28238"/>
        <v>20551 20553 10000</v>
      </c>
    </row>
    <row r="27405" spans="1:4" x14ac:dyDescent="0.3">
      <c r="A27405">
        <f t="shared" ref="A27405:B27405" si="28249">A27401+3</f>
        <v>20552</v>
      </c>
      <c r="B27405">
        <f t="shared" si="28249"/>
        <v>20554</v>
      </c>
      <c r="C27405">
        <f t="shared" si="28208"/>
        <v>1</v>
      </c>
      <c r="D27405" t="str">
        <f t="shared" si="28238"/>
        <v>20552 20554 1</v>
      </c>
    </row>
    <row r="27406" spans="1:4" x14ac:dyDescent="0.3">
      <c r="A27406">
        <f t="shared" ref="A27406:B27406" si="28250">A27402+3</f>
        <v>20553</v>
      </c>
      <c r="B27406">
        <f t="shared" si="28250"/>
        <v>20554</v>
      </c>
      <c r="C27406">
        <f t="shared" si="28208"/>
        <v>1</v>
      </c>
      <c r="D27406" t="str">
        <f t="shared" si="28238"/>
        <v>20553 20554 1</v>
      </c>
    </row>
    <row r="27407" spans="1:4" x14ac:dyDescent="0.3">
      <c r="A27407">
        <f t="shared" ref="A27407:B27407" si="28251">A27403+3</f>
        <v>20554</v>
      </c>
      <c r="B27407">
        <f t="shared" si="28251"/>
        <v>20555</v>
      </c>
      <c r="C27407">
        <f t="shared" si="28208"/>
        <v>1</v>
      </c>
      <c r="D27407" t="str">
        <f t="shared" si="28238"/>
        <v>20554 20555 1</v>
      </c>
    </row>
    <row r="27408" spans="1:4" x14ac:dyDescent="0.3">
      <c r="A27408">
        <f t="shared" ref="A27408:B27408" si="28252">A27404+3</f>
        <v>20554</v>
      </c>
      <c r="B27408">
        <f t="shared" si="28252"/>
        <v>20556</v>
      </c>
      <c r="C27408">
        <f t="shared" si="28208"/>
        <v>10000</v>
      </c>
      <c r="D27408" t="str">
        <f t="shared" si="28238"/>
        <v>20554 20556 10000</v>
      </c>
    </row>
    <row r="27409" spans="1:4" x14ac:dyDescent="0.3">
      <c r="A27409">
        <f t="shared" ref="A27409:B27409" si="28253">A27405+3</f>
        <v>20555</v>
      </c>
      <c r="B27409">
        <f t="shared" si="28253"/>
        <v>20557</v>
      </c>
      <c r="C27409">
        <f t="shared" si="28208"/>
        <v>1</v>
      </c>
      <c r="D27409" t="str">
        <f t="shared" si="28238"/>
        <v>20555 20557 1</v>
      </c>
    </row>
    <row r="27410" spans="1:4" x14ac:dyDescent="0.3">
      <c r="A27410">
        <f t="shared" ref="A27410:B27410" si="28254">A27406+3</f>
        <v>20556</v>
      </c>
      <c r="B27410">
        <f t="shared" si="28254"/>
        <v>20557</v>
      </c>
      <c r="C27410">
        <f t="shared" si="28208"/>
        <v>1</v>
      </c>
      <c r="D27410" t="str">
        <f t="shared" si="28238"/>
        <v>20556 20557 1</v>
      </c>
    </row>
    <row r="27411" spans="1:4" x14ac:dyDescent="0.3">
      <c r="A27411">
        <f t="shared" ref="A27411:B27411" si="28255">A27407+3</f>
        <v>20557</v>
      </c>
      <c r="B27411">
        <f t="shared" si="28255"/>
        <v>20558</v>
      </c>
      <c r="C27411">
        <f t="shared" si="28208"/>
        <v>1</v>
      </c>
      <c r="D27411" t="str">
        <f t="shared" si="28238"/>
        <v>20557 20558 1</v>
      </c>
    </row>
    <row r="27412" spans="1:4" x14ac:dyDescent="0.3">
      <c r="A27412">
        <f t="shared" ref="A27412:B27412" si="28256">A27408+3</f>
        <v>20557</v>
      </c>
      <c r="B27412">
        <f t="shared" si="28256"/>
        <v>20559</v>
      </c>
      <c r="C27412">
        <f t="shared" si="28208"/>
        <v>10000</v>
      </c>
      <c r="D27412" t="str">
        <f t="shared" si="28238"/>
        <v>20557 20559 10000</v>
      </c>
    </row>
    <row r="27413" spans="1:4" x14ac:dyDescent="0.3">
      <c r="A27413">
        <f t="shared" ref="A27413:B27413" si="28257">A27409+3</f>
        <v>20558</v>
      </c>
      <c r="B27413">
        <f t="shared" si="28257"/>
        <v>20560</v>
      </c>
      <c r="C27413">
        <f t="shared" si="28208"/>
        <v>1</v>
      </c>
      <c r="D27413" t="str">
        <f t="shared" si="28238"/>
        <v>20558 20560 1</v>
      </c>
    </row>
    <row r="27414" spans="1:4" x14ac:dyDescent="0.3">
      <c r="A27414">
        <f t="shared" ref="A27414:B27414" si="28258">A27410+3</f>
        <v>20559</v>
      </c>
      <c r="B27414">
        <f t="shared" si="28258"/>
        <v>20560</v>
      </c>
      <c r="C27414">
        <f t="shared" si="28208"/>
        <v>1</v>
      </c>
      <c r="D27414" t="str">
        <f t="shared" si="28238"/>
        <v>20559 20560 1</v>
      </c>
    </row>
    <row r="27415" spans="1:4" x14ac:dyDescent="0.3">
      <c r="A27415">
        <f t="shared" ref="A27415:B27415" si="28259">A27411+3</f>
        <v>20560</v>
      </c>
      <c r="B27415">
        <f t="shared" si="28259"/>
        <v>20561</v>
      </c>
      <c r="C27415">
        <f t="shared" si="28208"/>
        <v>1</v>
      </c>
      <c r="D27415" t="str">
        <f t="shared" si="28238"/>
        <v>20560 20561 1</v>
      </c>
    </row>
    <row r="27416" spans="1:4" x14ac:dyDescent="0.3">
      <c r="A27416">
        <f t="shared" ref="A27416:B27416" si="28260">A27412+3</f>
        <v>20560</v>
      </c>
      <c r="B27416">
        <f t="shared" si="28260"/>
        <v>20562</v>
      </c>
      <c r="C27416">
        <f t="shared" si="28208"/>
        <v>10000</v>
      </c>
      <c r="D27416" t="str">
        <f t="shared" si="28238"/>
        <v>20560 20562 10000</v>
      </c>
    </row>
    <row r="27417" spans="1:4" x14ac:dyDescent="0.3">
      <c r="A27417">
        <f t="shared" ref="A27417:B27417" si="28261">A27413+3</f>
        <v>20561</v>
      </c>
      <c r="B27417">
        <f t="shared" si="28261"/>
        <v>20563</v>
      </c>
      <c r="C27417">
        <f t="shared" si="28208"/>
        <v>1</v>
      </c>
      <c r="D27417" t="str">
        <f t="shared" si="28238"/>
        <v>20561 20563 1</v>
      </c>
    </row>
    <row r="27418" spans="1:4" x14ac:dyDescent="0.3">
      <c r="A27418">
        <f t="shared" ref="A27418:B27418" si="28262">A27414+3</f>
        <v>20562</v>
      </c>
      <c r="B27418">
        <f t="shared" si="28262"/>
        <v>20563</v>
      </c>
      <c r="C27418">
        <f t="shared" si="28208"/>
        <v>1</v>
      </c>
      <c r="D27418" t="str">
        <f t="shared" si="28238"/>
        <v>20562 20563 1</v>
      </c>
    </row>
    <row r="27419" spans="1:4" x14ac:dyDescent="0.3">
      <c r="A27419">
        <f t="shared" ref="A27419:B27419" si="28263">A27415+3</f>
        <v>20563</v>
      </c>
      <c r="B27419">
        <f t="shared" si="28263"/>
        <v>20564</v>
      </c>
      <c r="C27419">
        <f t="shared" si="28208"/>
        <v>1</v>
      </c>
      <c r="D27419" t="str">
        <f t="shared" si="28238"/>
        <v>20563 20564 1</v>
      </c>
    </row>
    <row r="27420" spans="1:4" x14ac:dyDescent="0.3">
      <c r="A27420">
        <f t="shared" ref="A27420:B27420" si="28264">A27416+3</f>
        <v>20563</v>
      </c>
      <c r="B27420">
        <f t="shared" si="28264"/>
        <v>20565</v>
      </c>
      <c r="C27420">
        <f t="shared" si="28208"/>
        <v>10000</v>
      </c>
      <c r="D27420" t="str">
        <f t="shared" si="28238"/>
        <v>20563 20565 10000</v>
      </c>
    </row>
    <row r="27421" spans="1:4" x14ac:dyDescent="0.3">
      <c r="A27421">
        <f t="shared" ref="A27421:B27421" si="28265">A27417+3</f>
        <v>20564</v>
      </c>
      <c r="B27421">
        <f t="shared" si="28265"/>
        <v>20566</v>
      </c>
      <c r="C27421">
        <f t="shared" si="28208"/>
        <v>1</v>
      </c>
      <c r="D27421" t="str">
        <f t="shared" si="28238"/>
        <v>20564 20566 1</v>
      </c>
    </row>
    <row r="27422" spans="1:4" x14ac:dyDescent="0.3">
      <c r="A27422">
        <f t="shared" ref="A27422:B27422" si="28266">A27418+3</f>
        <v>20565</v>
      </c>
      <c r="B27422">
        <f t="shared" si="28266"/>
        <v>20566</v>
      </c>
      <c r="C27422">
        <f t="shared" si="28208"/>
        <v>1</v>
      </c>
      <c r="D27422" t="str">
        <f t="shared" si="28238"/>
        <v>20565 20566 1</v>
      </c>
    </row>
    <row r="27423" spans="1:4" x14ac:dyDescent="0.3">
      <c r="A27423">
        <f t="shared" ref="A27423:B27423" si="28267">A27419+3</f>
        <v>20566</v>
      </c>
      <c r="B27423">
        <f t="shared" si="28267"/>
        <v>20567</v>
      </c>
      <c r="C27423">
        <f t="shared" si="28208"/>
        <v>1</v>
      </c>
      <c r="D27423" t="str">
        <f t="shared" si="28238"/>
        <v>20566 20567 1</v>
      </c>
    </row>
    <row r="27424" spans="1:4" x14ac:dyDescent="0.3">
      <c r="A27424">
        <f t="shared" ref="A27424:B27424" si="28268">A27420+3</f>
        <v>20566</v>
      </c>
      <c r="B27424">
        <f t="shared" si="28268"/>
        <v>20568</v>
      </c>
      <c r="C27424">
        <f t="shared" si="28208"/>
        <v>10000</v>
      </c>
      <c r="D27424" t="str">
        <f t="shared" si="28238"/>
        <v>20566 20568 10000</v>
      </c>
    </row>
    <row r="27425" spans="1:4" x14ac:dyDescent="0.3">
      <c r="A27425">
        <f t="shared" ref="A27425:B27425" si="28269">A27421+3</f>
        <v>20567</v>
      </c>
      <c r="B27425">
        <f t="shared" si="28269"/>
        <v>20569</v>
      </c>
      <c r="C27425">
        <f t="shared" si="28208"/>
        <v>1</v>
      </c>
      <c r="D27425" t="str">
        <f t="shared" si="28238"/>
        <v>20567 20569 1</v>
      </c>
    </row>
    <row r="27426" spans="1:4" x14ac:dyDescent="0.3">
      <c r="A27426">
        <f t="shared" ref="A27426:B27426" si="28270">A27422+3</f>
        <v>20568</v>
      </c>
      <c r="B27426">
        <f t="shared" si="28270"/>
        <v>20569</v>
      </c>
      <c r="C27426">
        <f t="shared" si="28208"/>
        <v>1</v>
      </c>
      <c r="D27426" t="str">
        <f t="shared" si="28238"/>
        <v>20568 20569 1</v>
      </c>
    </row>
    <row r="27427" spans="1:4" x14ac:dyDescent="0.3">
      <c r="A27427">
        <f t="shared" ref="A27427:B27427" si="28271">A27423+3</f>
        <v>20569</v>
      </c>
      <c r="B27427">
        <f t="shared" si="28271"/>
        <v>20570</v>
      </c>
      <c r="C27427">
        <f t="shared" si="28208"/>
        <v>1</v>
      </c>
      <c r="D27427" t="str">
        <f t="shared" si="28238"/>
        <v>20569 20570 1</v>
      </c>
    </row>
    <row r="27428" spans="1:4" x14ac:dyDescent="0.3">
      <c r="A27428">
        <f t="shared" ref="A27428:B27428" si="28272">A27424+3</f>
        <v>20569</v>
      </c>
      <c r="B27428">
        <f t="shared" si="28272"/>
        <v>20571</v>
      </c>
      <c r="C27428">
        <f t="shared" si="28208"/>
        <v>10000</v>
      </c>
      <c r="D27428" t="str">
        <f t="shared" si="28238"/>
        <v>20569 20571 10000</v>
      </c>
    </row>
    <row r="27429" spans="1:4" x14ac:dyDescent="0.3">
      <c r="A27429">
        <f t="shared" ref="A27429:B27429" si="28273">A27425+3</f>
        <v>20570</v>
      </c>
      <c r="B27429">
        <f t="shared" si="28273"/>
        <v>20572</v>
      </c>
      <c r="C27429">
        <f t="shared" ref="C27429:C27492" si="28274">C27425</f>
        <v>1</v>
      </c>
      <c r="D27429" t="str">
        <f t="shared" si="28238"/>
        <v>20570 20572 1</v>
      </c>
    </row>
    <row r="27430" spans="1:4" x14ac:dyDescent="0.3">
      <c r="A27430">
        <f t="shared" ref="A27430:B27430" si="28275">A27426+3</f>
        <v>20571</v>
      </c>
      <c r="B27430">
        <f t="shared" si="28275"/>
        <v>20572</v>
      </c>
      <c r="C27430">
        <f t="shared" si="28274"/>
        <v>1</v>
      </c>
      <c r="D27430" t="str">
        <f t="shared" si="28238"/>
        <v>20571 20572 1</v>
      </c>
    </row>
    <row r="27431" spans="1:4" x14ac:dyDescent="0.3">
      <c r="A27431">
        <f t="shared" ref="A27431:B27431" si="28276">A27427+3</f>
        <v>20572</v>
      </c>
      <c r="B27431">
        <f t="shared" si="28276"/>
        <v>20573</v>
      </c>
      <c r="C27431">
        <f t="shared" si="28274"/>
        <v>1</v>
      </c>
      <c r="D27431" t="str">
        <f t="shared" si="28238"/>
        <v>20572 20573 1</v>
      </c>
    </row>
    <row r="27432" spans="1:4" x14ac:dyDescent="0.3">
      <c r="A27432">
        <f t="shared" ref="A27432:B27432" si="28277">A27428+3</f>
        <v>20572</v>
      </c>
      <c r="B27432">
        <f t="shared" si="28277"/>
        <v>20574</v>
      </c>
      <c r="C27432">
        <f t="shared" si="28274"/>
        <v>10000</v>
      </c>
      <c r="D27432" t="str">
        <f t="shared" si="28238"/>
        <v>20572 20574 10000</v>
      </c>
    </row>
    <row r="27433" spans="1:4" x14ac:dyDescent="0.3">
      <c r="A27433">
        <f t="shared" ref="A27433:B27433" si="28278">A27429+3</f>
        <v>20573</v>
      </c>
      <c r="B27433">
        <f t="shared" si="28278"/>
        <v>20575</v>
      </c>
      <c r="C27433">
        <f t="shared" si="28274"/>
        <v>1</v>
      </c>
      <c r="D27433" t="str">
        <f t="shared" si="28238"/>
        <v>20573 20575 1</v>
      </c>
    </row>
    <row r="27434" spans="1:4" x14ac:dyDescent="0.3">
      <c r="A27434">
        <f t="shared" ref="A27434:B27434" si="28279">A27430+3</f>
        <v>20574</v>
      </c>
      <c r="B27434">
        <f t="shared" si="28279"/>
        <v>20575</v>
      </c>
      <c r="C27434">
        <f t="shared" si="28274"/>
        <v>1</v>
      </c>
      <c r="D27434" t="str">
        <f t="shared" si="28238"/>
        <v>20574 20575 1</v>
      </c>
    </row>
    <row r="27435" spans="1:4" x14ac:dyDescent="0.3">
      <c r="A27435">
        <f t="shared" ref="A27435:B27435" si="28280">A27431+3</f>
        <v>20575</v>
      </c>
      <c r="B27435">
        <f t="shared" si="28280"/>
        <v>20576</v>
      </c>
      <c r="C27435">
        <f t="shared" si="28274"/>
        <v>1</v>
      </c>
      <c r="D27435" t="str">
        <f t="shared" si="28238"/>
        <v>20575 20576 1</v>
      </c>
    </row>
    <row r="27436" spans="1:4" x14ac:dyDescent="0.3">
      <c r="A27436">
        <f t="shared" ref="A27436:B27436" si="28281">A27432+3</f>
        <v>20575</v>
      </c>
      <c r="B27436">
        <f t="shared" si="28281"/>
        <v>20577</v>
      </c>
      <c r="C27436">
        <f t="shared" si="28274"/>
        <v>10000</v>
      </c>
      <c r="D27436" t="str">
        <f t="shared" si="28238"/>
        <v>20575 20577 10000</v>
      </c>
    </row>
    <row r="27437" spans="1:4" x14ac:dyDescent="0.3">
      <c r="A27437">
        <f t="shared" ref="A27437:B27437" si="28282">A27433+3</f>
        <v>20576</v>
      </c>
      <c r="B27437">
        <f t="shared" si="28282"/>
        <v>20578</v>
      </c>
      <c r="C27437">
        <f t="shared" si="28274"/>
        <v>1</v>
      </c>
      <c r="D27437" t="str">
        <f t="shared" si="28238"/>
        <v>20576 20578 1</v>
      </c>
    </row>
    <row r="27438" spans="1:4" x14ac:dyDescent="0.3">
      <c r="A27438">
        <f t="shared" ref="A27438:B27438" si="28283">A27434+3</f>
        <v>20577</v>
      </c>
      <c r="B27438">
        <f t="shared" si="28283"/>
        <v>20578</v>
      </c>
      <c r="C27438">
        <f t="shared" si="28274"/>
        <v>1</v>
      </c>
      <c r="D27438" t="str">
        <f t="shared" si="28238"/>
        <v>20577 20578 1</v>
      </c>
    </row>
    <row r="27439" spans="1:4" x14ac:dyDescent="0.3">
      <c r="A27439">
        <f t="shared" ref="A27439:B27439" si="28284">A27435+3</f>
        <v>20578</v>
      </c>
      <c r="B27439">
        <f t="shared" si="28284"/>
        <v>20579</v>
      </c>
      <c r="C27439">
        <f t="shared" si="28274"/>
        <v>1</v>
      </c>
      <c r="D27439" t="str">
        <f t="shared" si="28238"/>
        <v>20578 20579 1</v>
      </c>
    </row>
    <row r="27440" spans="1:4" x14ac:dyDescent="0.3">
      <c r="A27440">
        <f t="shared" ref="A27440:B27440" si="28285">A27436+3</f>
        <v>20578</v>
      </c>
      <c r="B27440">
        <f t="shared" si="28285"/>
        <v>20580</v>
      </c>
      <c r="C27440">
        <f t="shared" si="28274"/>
        <v>10000</v>
      </c>
      <c r="D27440" t="str">
        <f t="shared" si="28238"/>
        <v>20578 20580 10000</v>
      </c>
    </row>
    <row r="27441" spans="1:4" x14ac:dyDescent="0.3">
      <c r="A27441">
        <f t="shared" ref="A27441:B27441" si="28286">A27437+3</f>
        <v>20579</v>
      </c>
      <c r="B27441">
        <f t="shared" si="28286"/>
        <v>20581</v>
      </c>
      <c r="C27441">
        <f t="shared" si="28274"/>
        <v>1</v>
      </c>
      <c r="D27441" t="str">
        <f t="shared" si="28238"/>
        <v>20579 20581 1</v>
      </c>
    </row>
    <row r="27442" spans="1:4" x14ac:dyDescent="0.3">
      <c r="A27442">
        <f t="shared" ref="A27442:B27442" si="28287">A27438+3</f>
        <v>20580</v>
      </c>
      <c r="B27442">
        <f t="shared" si="28287"/>
        <v>20581</v>
      </c>
      <c r="C27442">
        <f t="shared" si="28274"/>
        <v>1</v>
      </c>
      <c r="D27442" t="str">
        <f t="shared" si="28238"/>
        <v>20580 20581 1</v>
      </c>
    </row>
    <row r="27443" spans="1:4" x14ac:dyDescent="0.3">
      <c r="A27443">
        <f t="shared" ref="A27443:B27443" si="28288">A27439+3</f>
        <v>20581</v>
      </c>
      <c r="B27443">
        <f t="shared" si="28288"/>
        <v>20582</v>
      </c>
      <c r="C27443">
        <f t="shared" si="28274"/>
        <v>1</v>
      </c>
      <c r="D27443" t="str">
        <f t="shared" si="28238"/>
        <v>20581 20582 1</v>
      </c>
    </row>
    <row r="27444" spans="1:4" x14ac:dyDescent="0.3">
      <c r="A27444">
        <f t="shared" ref="A27444:B27444" si="28289">A27440+3</f>
        <v>20581</v>
      </c>
      <c r="B27444">
        <f t="shared" si="28289"/>
        <v>20583</v>
      </c>
      <c r="C27444">
        <f t="shared" si="28274"/>
        <v>10000</v>
      </c>
      <c r="D27444" t="str">
        <f t="shared" si="28238"/>
        <v>20581 20583 10000</v>
      </c>
    </row>
    <row r="27445" spans="1:4" x14ac:dyDescent="0.3">
      <c r="A27445">
        <f t="shared" ref="A27445:B27445" si="28290">A27441+3</f>
        <v>20582</v>
      </c>
      <c r="B27445">
        <f t="shared" si="28290"/>
        <v>20584</v>
      </c>
      <c r="C27445">
        <f t="shared" si="28274"/>
        <v>1</v>
      </c>
      <c r="D27445" t="str">
        <f t="shared" si="28238"/>
        <v>20582 20584 1</v>
      </c>
    </row>
    <row r="27446" spans="1:4" x14ac:dyDescent="0.3">
      <c r="A27446">
        <f t="shared" ref="A27446:B27446" si="28291">A27442+3</f>
        <v>20583</v>
      </c>
      <c r="B27446">
        <f t="shared" si="28291"/>
        <v>20584</v>
      </c>
      <c r="C27446">
        <f t="shared" si="28274"/>
        <v>1</v>
      </c>
      <c r="D27446" t="str">
        <f t="shared" si="28238"/>
        <v>20583 20584 1</v>
      </c>
    </row>
    <row r="27447" spans="1:4" x14ac:dyDescent="0.3">
      <c r="A27447">
        <f t="shared" ref="A27447:B27447" si="28292">A27443+3</f>
        <v>20584</v>
      </c>
      <c r="B27447">
        <f t="shared" si="28292"/>
        <v>20585</v>
      </c>
      <c r="C27447">
        <f t="shared" si="28274"/>
        <v>1</v>
      </c>
      <c r="D27447" t="str">
        <f t="shared" si="28238"/>
        <v>20584 20585 1</v>
      </c>
    </row>
    <row r="27448" spans="1:4" x14ac:dyDescent="0.3">
      <c r="A27448">
        <f t="shared" ref="A27448:B27448" si="28293">A27444+3</f>
        <v>20584</v>
      </c>
      <c r="B27448">
        <f t="shared" si="28293"/>
        <v>20586</v>
      </c>
      <c r="C27448">
        <f t="shared" si="28274"/>
        <v>10000</v>
      </c>
      <c r="D27448" t="str">
        <f t="shared" si="28238"/>
        <v>20584 20586 10000</v>
      </c>
    </row>
    <row r="27449" spans="1:4" x14ac:dyDescent="0.3">
      <c r="A27449">
        <f t="shared" ref="A27449:B27449" si="28294">A27445+3</f>
        <v>20585</v>
      </c>
      <c r="B27449">
        <f t="shared" si="28294"/>
        <v>20587</v>
      </c>
      <c r="C27449">
        <f t="shared" si="28274"/>
        <v>1</v>
      </c>
      <c r="D27449" t="str">
        <f t="shared" si="28238"/>
        <v>20585 20587 1</v>
      </c>
    </row>
    <row r="27450" spans="1:4" x14ac:dyDescent="0.3">
      <c r="A27450">
        <f t="shared" ref="A27450:B27450" si="28295">A27446+3</f>
        <v>20586</v>
      </c>
      <c r="B27450">
        <f t="shared" si="28295"/>
        <v>20587</v>
      </c>
      <c r="C27450">
        <f t="shared" si="28274"/>
        <v>1</v>
      </c>
      <c r="D27450" t="str">
        <f t="shared" si="28238"/>
        <v>20586 20587 1</v>
      </c>
    </row>
    <row r="27451" spans="1:4" x14ac:dyDescent="0.3">
      <c r="A27451">
        <f t="shared" ref="A27451:B27451" si="28296">A27447+3</f>
        <v>20587</v>
      </c>
      <c r="B27451">
        <f t="shared" si="28296"/>
        <v>20588</v>
      </c>
      <c r="C27451">
        <f t="shared" si="28274"/>
        <v>1</v>
      </c>
      <c r="D27451" t="str">
        <f t="shared" si="28238"/>
        <v>20587 20588 1</v>
      </c>
    </row>
    <row r="27452" spans="1:4" x14ac:dyDescent="0.3">
      <c r="A27452">
        <f t="shared" ref="A27452:B27452" si="28297">A27448+3</f>
        <v>20587</v>
      </c>
      <c r="B27452">
        <f t="shared" si="28297"/>
        <v>20589</v>
      </c>
      <c r="C27452">
        <f t="shared" si="28274"/>
        <v>10000</v>
      </c>
      <c r="D27452" t="str">
        <f t="shared" si="28238"/>
        <v>20587 20589 10000</v>
      </c>
    </row>
    <row r="27453" spans="1:4" x14ac:dyDescent="0.3">
      <c r="A27453">
        <f t="shared" ref="A27453:B27453" si="28298">A27449+3</f>
        <v>20588</v>
      </c>
      <c r="B27453">
        <f t="shared" si="28298"/>
        <v>20590</v>
      </c>
      <c r="C27453">
        <f t="shared" si="28274"/>
        <v>1</v>
      </c>
      <c r="D27453" t="str">
        <f t="shared" si="28238"/>
        <v>20588 20590 1</v>
      </c>
    </row>
    <row r="27454" spans="1:4" x14ac:dyDescent="0.3">
      <c r="A27454">
        <f t="shared" ref="A27454:B27454" si="28299">A27450+3</f>
        <v>20589</v>
      </c>
      <c r="B27454">
        <f t="shared" si="28299"/>
        <v>20590</v>
      </c>
      <c r="C27454">
        <f t="shared" si="28274"/>
        <v>1</v>
      </c>
      <c r="D27454" t="str">
        <f t="shared" si="28238"/>
        <v>20589 20590 1</v>
      </c>
    </row>
    <row r="27455" spans="1:4" x14ac:dyDescent="0.3">
      <c r="A27455">
        <f t="shared" ref="A27455:B27455" si="28300">A27451+3</f>
        <v>20590</v>
      </c>
      <c r="B27455">
        <f t="shared" si="28300"/>
        <v>20591</v>
      </c>
      <c r="C27455">
        <f t="shared" si="28274"/>
        <v>1</v>
      </c>
      <c r="D27455" t="str">
        <f t="shared" si="28238"/>
        <v>20590 20591 1</v>
      </c>
    </row>
    <row r="27456" spans="1:4" x14ac:dyDescent="0.3">
      <c r="A27456">
        <f t="shared" ref="A27456:B27456" si="28301">A27452+3</f>
        <v>20590</v>
      </c>
      <c r="B27456">
        <f t="shared" si="28301"/>
        <v>20592</v>
      </c>
      <c r="C27456">
        <f t="shared" si="28274"/>
        <v>10000</v>
      </c>
      <c r="D27456" t="str">
        <f t="shared" si="28238"/>
        <v>20590 20592 10000</v>
      </c>
    </row>
    <row r="27457" spans="1:4" x14ac:dyDescent="0.3">
      <c r="A27457">
        <f t="shared" ref="A27457:B27457" si="28302">A27453+3</f>
        <v>20591</v>
      </c>
      <c r="B27457">
        <f t="shared" si="28302"/>
        <v>20593</v>
      </c>
      <c r="C27457">
        <f t="shared" si="28274"/>
        <v>1</v>
      </c>
      <c r="D27457" t="str">
        <f t="shared" si="28238"/>
        <v>20591 20593 1</v>
      </c>
    </row>
    <row r="27458" spans="1:4" x14ac:dyDescent="0.3">
      <c r="A27458">
        <f t="shared" ref="A27458:B27458" si="28303">A27454+3</f>
        <v>20592</v>
      </c>
      <c r="B27458">
        <f t="shared" si="28303"/>
        <v>20593</v>
      </c>
      <c r="C27458">
        <f t="shared" si="28274"/>
        <v>1</v>
      </c>
      <c r="D27458" t="str">
        <f t="shared" ref="D27458:D27521" si="28304">_xlfn.CONCAT(A27458,IF(B27458&lt;&gt;"",_xlfn.CONCAT(" ",B27458),""),IF(C27458&lt;&gt;"",_xlfn.CONCAT(" ",C27458),""))</f>
        <v>20592 20593 1</v>
      </c>
    </row>
    <row r="27459" spans="1:4" x14ac:dyDescent="0.3">
      <c r="A27459">
        <f t="shared" ref="A27459:B27459" si="28305">A27455+3</f>
        <v>20593</v>
      </c>
      <c r="B27459">
        <f t="shared" si="28305"/>
        <v>20594</v>
      </c>
      <c r="C27459">
        <f t="shared" si="28274"/>
        <v>1</v>
      </c>
      <c r="D27459" t="str">
        <f t="shared" si="28304"/>
        <v>20593 20594 1</v>
      </c>
    </row>
    <row r="27460" spans="1:4" x14ac:dyDescent="0.3">
      <c r="A27460">
        <f t="shared" ref="A27460:B27460" si="28306">A27456+3</f>
        <v>20593</v>
      </c>
      <c r="B27460">
        <f t="shared" si="28306"/>
        <v>20595</v>
      </c>
      <c r="C27460">
        <f t="shared" si="28274"/>
        <v>10000</v>
      </c>
      <c r="D27460" t="str">
        <f t="shared" si="28304"/>
        <v>20593 20595 10000</v>
      </c>
    </row>
    <row r="27461" spans="1:4" x14ac:dyDescent="0.3">
      <c r="A27461">
        <f t="shared" ref="A27461:B27461" si="28307">A27457+3</f>
        <v>20594</v>
      </c>
      <c r="B27461">
        <f t="shared" si="28307"/>
        <v>20596</v>
      </c>
      <c r="C27461">
        <f t="shared" si="28274"/>
        <v>1</v>
      </c>
      <c r="D27461" t="str">
        <f t="shared" si="28304"/>
        <v>20594 20596 1</v>
      </c>
    </row>
    <row r="27462" spans="1:4" x14ac:dyDescent="0.3">
      <c r="A27462">
        <f t="shared" ref="A27462:B27462" si="28308">A27458+3</f>
        <v>20595</v>
      </c>
      <c r="B27462">
        <f t="shared" si="28308"/>
        <v>20596</v>
      </c>
      <c r="C27462">
        <f t="shared" si="28274"/>
        <v>1</v>
      </c>
      <c r="D27462" t="str">
        <f t="shared" si="28304"/>
        <v>20595 20596 1</v>
      </c>
    </row>
    <row r="27463" spans="1:4" x14ac:dyDescent="0.3">
      <c r="A27463">
        <f t="shared" ref="A27463:B27463" si="28309">A27459+3</f>
        <v>20596</v>
      </c>
      <c r="B27463">
        <f t="shared" si="28309"/>
        <v>20597</v>
      </c>
      <c r="C27463">
        <f t="shared" si="28274"/>
        <v>1</v>
      </c>
      <c r="D27463" t="str">
        <f t="shared" si="28304"/>
        <v>20596 20597 1</v>
      </c>
    </row>
    <row r="27464" spans="1:4" x14ac:dyDescent="0.3">
      <c r="A27464">
        <f t="shared" ref="A27464:B27464" si="28310">A27460+3</f>
        <v>20596</v>
      </c>
      <c r="B27464">
        <f t="shared" si="28310"/>
        <v>20598</v>
      </c>
      <c r="C27464">
        <f t="shared" si="28274"/>
        <v>10000</v>
      </c>
      <c r="D27464" t="str">
        <f t="shared" si="28304"/>
        <v>20596 20598 10000</v>
      </c>
    </row>
    <row r="27465" spans="1:4" x14ac:dyDescent="0.3">
      <c r="A27465">
        <f t="shared" ref="A27465:B27465" si="28311">A27461+3</f>
        <v>20597</v>
      </c>
      <c r="B27465">
        <f t="shared" si="28311"/>
        <v>20599</v>
      </c>
      <c r="C27465">
        <f t="shared" si="28274"/>
        <v>1</v>
      </c>
      <c r="D27465" t="str">
        <f t="shared" si="28304"/>
        <v>20597 20599 1</v>
      </c>
    </row>
    <row r="27466" spans="1:4" x14ac:dyDescent="0.3">
      <c r="A27466">
        <f t="shared" ref="A27466:B27466" si="28312">A27462+3</f>
        <v>20598</v>
      </c>
      <c r="B27466">
        <f t="shared" si="28312"/>
        <v>20599</v>
      </c>
      <c r="C27466">
        <f t="shared" si="28274"/>
        <v>1</v>
      </c>
      <c r="D27466" t="str">
        <f t="shared" si="28304"/>
        <v>20598 20599 1</v>
      </c>
    </row>
    <row r="27467" spans="1:4" x14ac:dyDescent="0.3">
      <c r="A27467">
        <f t="shared" ref="A27467:B27467" si="28313">A27463+3</f>
        <v>20599</v>
      </c>
      <c r="B27467">
        <f t="shared" si="28313"/>
        <v>20600</v>
      </c>
      <c r="C27467">
        <f t="shared" si="28274"/>
        <v>1</v>
      </c>
      <c r="D27467" t="str">
        <f t="shared" si="28304"/>
        <v>20599 20600 1</v>
      </c>
    </row>
    <row r="27468" spans="1:4" x14ac:dyDescent="0.3">
      <c r="A27468">
        <f t="shared" ref="A27468:B27468" si="28314">A27464+3</f>
        <v>20599</v>
      </c>
      <c r="B27468">
        <f t="shared" si="28314"/>
        <v>20601</v>
      </c>
      <c r="C27468">
        <f t="shared" si="28274"/>
        <v>10000</v>
      </c>
      <c r="D27468" t="str">
        <f t="shared" si="28304"/>
        <v>20599 20601 10000</v>
      </c>
    </row>
    <row r="27469" spans="1:4" x14ac:dyDescent="0.3">
      <c r="A27469">
        <f t="shared" ref="A27469:B27469" si="28315">A27465+3</f>
        <v>20600</v>
      </c>
      <c r="B27469">
        <f t="shared" si="28315"/>
        <v>20602</v>
      </c>
      <c r="C27469">
        <f t="shared" si="28274"/>
        <v>1</v>
      </c>
      <c r="D27469" t="str">
        <f t="shared" si="28304"/>
        <v>20600 20602 1</v>
      </c>
    </row>
    <row r="27470" spans="1:4" x14ac:dyDescent="0.3">
      <c r="A27470">
        <f t="shared" ref="A27470:B27470" si="28316">A27466+3</f>
        <v>20601</v>
      </c>
      <c r="B27470">
        <f t="shared" si="28316"/>
        <v>20602</v>
      </c>
      <c r="C27470">
        <f t="shared" si="28274"/>
        <v>1</v>
      </c>
      <c r="D27470" t="str">
        <f t="shared" si="28304"/>
        <v>20601 20602 1</v>
      </c>
    </row>
    <row r="27471" spans="1:4" x14ac:dyDescent="0.3">
      <c r="A27471">
        <f t="shared" ref="A27471:B27471" si="28317">A27467+3</f>
        <v>20602</v>
      </c>
      <c r="B27471">
        <f t="shared" si="28317"/>
        <v>20603</v>
      </c>
      <c r="C27471">
        <f t="shared" si="28274"/>
        <v>1</v>
      </c>
      <c r="D27471" t="str">
        <f t="shared" si="28304"/>
        <v>20602 20603 1</v>
      </c>
    </row>
    <row r="27472" spans="1:4" x14ac:dyDescent="0.3">
      <c r="A27472">
        <f t="shared" ref="A27472:B27472" si="28318">A27468+3</f>
        <v>20602</v>
      </c>
      <c r="B27472">
        <f t="shared" si="28318"/>
        <v>20604</v>
      </c>
      <c r="C27472">
        <f t="shared" si="28274"/>
        <v>10000</v>
      </c>
      <c r="D27472" t="str">
        <f t="shared" si="28304"/>
        <v>20602 20604 10000</v>
      </c>
    </row>
    <row r="27473" spans="1:4" x14ac:dyDescent="0.3">
      <c r="A27473">
        <f t="shared" ref="A27473:B27473" si="28319">A27469+3</f>
        <v>20603</v>
      </c>
      <c r="B27473">
        <f t="shared" si="28319"/>
        <v>20605</v>
      </c>
      <c r="C27473">
        <f t="shared" si="28274"/>
        <v>1</v>
      </c>
      <c r="D27473" t="str">
        <f t="shared" si="28304"/>
        <v>20603 20605 1</v>
      </c>
    </row>
    <row r="27474" spans="1:4" x14ac:dyDescent="0.3">
      <c r="A27474">
        <f t="shared" ref="A27474:B27474" si="28320">A27470+3</f>
        <v>20604</v>
      </c>
      <c r="B27474">
        <f t="shared" si="28320"/>
        <v>20605</v>
      </c>
      <c r="C27474">
        <f t="shared" si="28274"/>
        <v>1</v>
      </c>
      <c r="D27474" t="str">
        <f t="shared" si="28304"/>
        <v>20604 20605 1</v>
      </c>
    </row>
    <row r="27475" spans="1:4" x14ac:dyDescent="0.3">
      <c r="A27475">
        <f t="shared" ref="A27475:B27475" si="28321">A27471+3</f>
        <v>20605</v>
      </c>
      <c r="B27475">
        <f t="shared" si="28321"/>
        <v>20606</v>
      </c>
      <c r="C27475">
        <f t="shared" si="28274"/>
        <v>1</v>
      </c>
      <c r="D27475" t="str">
        <f t="shared" si="28304"/>
        <v>20605 20606 1</v>
      </c>
    </row>
    <row r="27476" spans="1:4" x14ac:dyDescent="0.3">
      <c r="A27476">
        <f t="shared" ref="A27476:B27476" si="28322">A27472+3</f>
        <v>20605</v>
      </c>
      <c r="B27476">
        <f t="shared" si="28322"/>
        <v>20607</v>
      </c>
      <c r="C27476">
        <f t="shared" si="28274"/>
        <v>10000</v>
      </c>
      <c r="D27476" t="str">
        <f t="shared" si="28304"/>
        <v>20605 20607 10000</v>
      </c>
    </row>
    <row r="27477" spans="1:4" x14ac:dyDescent="0.3">
      <c r="A27477">
        <f t="shared" ref="A27477:B27477" si="28323">A27473+3</f>
        <v>20606</v>
      </c>
      <c r="B27477">
        <f t="shared" si="28323"/>
        <v>20608</v>
      </c>
      <c r="C27477">
        <f t="shared" si="28274"/>
        <v>1</v>
      </c>
      <c r="D27477" t="str">
        <f t="shared" si="28304"/>
        <v>20606 20608 1</v>
      </c>
    </row>
    <row r="27478" spans="1:4" x14ac:dyDescent="0.3">
      <c r="A27478">
        <f t="shared" ref="A27478:B27478" si="28324">A27474+3</f>
        <v>20607</v>
      </c>
      <c r="B27478">
        <f t="shared" si="28324"/>
        <v>20608</v>
      </c>
      <c r="C27478">
        <f t="shared" si="28274"/>
        <v>1</v>
      </c>
      <c r="D27478" t="str">
        <f t="shared" si="28304"/>
        <v>20607 20608 1</v>
      </c>
    </row>
    <row r="27479" spans="1:4" x14ac:dyDescent="0.3">
      <c r="A27479">
        <f t="shared" ref="A27479:B27479" si="28325">A27475+3</f>
        <v>20608</v>
      </c>
      <c r="B27479">
        <f t="shared" si="28325"/>
        <v>20609</v>
      </c>
      <c r="C27479">
        <f t="shared" si="28274"/>
        <v>1</v>
      </c>
      <c r="D27479" t="str">
        <f t="shared" si="28304"/>
        <v>20608 20609 1</v>
      </c>
    </row>
    <row r="27480" spans="1:4" x14ac:dyDescent="0.3">
      <c r="A27480">
        <f t="shared" ref="A27480:B27480" si="28326">A27476+3</f>
        <v>20608</v>
      </c>
      <c r="B27480">
        <f t="shared" si="28326"/>
        <v>20610</v>
      </c>
      <c r="C27480">
        <f t="shared" si="28274"/>
        <v>10000</v>
      </c>
      <c r="D27480" t="str">
        <f t="shared" si="28304"/>
        <v>20608 20610 10000</v>
      </c>
    </row>
    <row r="27481" spans="1:4" x14ac:dyDescent="0.3">
      <c r="A27481">
        <f t="shared" ref="A27481:B27481" si="28327">A27477+3</f>
        <v>20609</v>
      </c>
      <c r="B27481">
        <f t="shared" si="28327"/>
        <v>20611</v>
      </c>
      <c r="C27481">
        <f t="shared" si="28274"/>
        <v>1</v>
      </c>
      <c r="D27481" t="str">
        <f t="shared" si="28304"/>
        <v>20609 20611 1</v>
      </c>
    </row>
    <row r="27482" spans="1:4" x14ac:dyDescent="0.3">
      <c r="A27482">
        <f t="shared" ref="A27482:B27482" si="28328">A27478+3</f>
        <v>20610</v>
      </c>
      <c r="B27482">
        <f t="shared" si="28328"/>
        <v>20611</v>
      </c>
      <c r="C27482">
        <f t="shared" si="28274"/>
        <v>1</v>
      </c>
      <c r="D27482" t="str">
        <f t="shared" si="28304"/>
        <v>20610 20611 1</v>
      </c>
    </row>
    <row r="27483" spans="1:4" x14ac:dyDescent="0.3">
      <c r="A27483">
        <f t="shared" ref="A27483:B27483" si="28329">A27479+3</f>
        <v>20611</v>
      </c>
      <c r="B27483">
        <f t="shared" si="28329"/>
        <v>20612</v>
      </c>
      <c r="C27483">
        <f t="shared" si="28274"/>
        <v>1</v>
      </c>
      <c r="D27483" t="str">
        <f t="shared" si="28304"/>
        <v>20611 20612 1</v>
      </c>
    </row>
    <row r="27484" spans="1:4" x14ac:dyDescent="0.3">
      <c r="A27484">
        <f t="shared" ref="A27484:B27484" si="28330">A27480+3</f>
        <v>20611</v>
      </c>
      <c r="B27484">
        <f t="shared" si="28330"/>
        <v>20613</v>
      </c>
      <c r="C27484">
        <f t="shared" si="28274"/>
        <v>10000</v>
      </c>
      <c r="D27484" t="str">
        <f t="shared" si="28304"/>
        <v>20611 20613 10000</v>
      </c>
    </row>
    <row r="27485" spans="1:4" x14ac:dyDescent="0.3">
      <c r="A27485">
        <f t="shared" ref="A27485:B27485" si="28331">A27481+3</f>
        <v>20612</v>
      </c>
      <c r="B27485">
        <f t="shared" si="28331"/>
        <v>20614</v>
      </c>
      <c r="C27485">
        <f t="shared" si="28274"/>
        <v>1</v>
      </c>
      <c r="D27485" t="str">
        <f t="shared" si="28304"/>
        <v>20612 20614 1</v>
      </c>
    </row>
    <row r="27486" spans="1:4" x14ac:dyDescent="0.3">
      <c r="A27486">
        <f t="shared" ref="A27486:B27486" si="28332">A27482+3</f>
        <v>20613</v>
      </c>
      <c r="B27486">
        <f t="shared" si="28332"/>
        <v>20614</v>
      </c>
      <c r="C27486">
        <f t="shared" si="28274"/>
        <v>1</v>
      </c>
      <c r="D27486" t="str">
        <f t="shared" si="28304"/>
        <v>20613 20614 1</v>
      </c>
    </row>
    <row r="27487" spans="1:4" x14ac:dyDescent="0.3">
      <c r="A27487">
        <f t="shared" ref="A27487:B27487" si="28333">A27483+3</f>
        <v>20614</v>
      </c>
      <c r="B27487">
        <f t="shared" si="28333"/>
        <v>20615</v>
      </c>
      <c r="C27487">
        <f t="shared" si="28274"/>
        <v>1</v>
      </c>
      <c r="D27487" t="str">
        <f t="shared" si="28304"/>
        <v>20614 20615 1</v>
      </c>
    </row>
    <row r="27488" spans="1:4" x14ac:dyDescent="0.3">
      <c r="A27488">
        <f t="shared" ref="A27488:B27488" si="28334">A27484+3</f>
        <v>20614</v>
      </c>
      <c r="B27488">
        <f t="shared" si="28334"/>
        <v>20616</v>
      </c>
      <c r="C27488">
        <f t="shared" si="28274"/>
        <v>10000</v>
      </c>
      <c r="D27488" t="str">
        <f t="shared" si="28304"/>
        <v>20614 20616 10000</v>
      </c>
    </row>
    <row r="27489" spans="1:4" x14ac:dyDescent="0.3">
      <c r="A27489">
        <f t="shared" ref="A27489:B27489" si="28335">A27485+3</f>
        <v>20615</v>
      </c>
      <c r="B27489">
        <f t="shared" si="28335"/>
        <v>20617</v>
      </c>
      <c r="C27489">
        <f t="shared" si="28274"/>
        <v>1</v>
      </c>
      <c r="D27489" t="str">
        <f t="shared" si="28304"/>
        <v>20615 20617 1</v>
      </c>
    </row>
    <row r="27490" spans="1:4" x14ac:dyDescent="0.3">
      <c r="A27490">
        <f t="shared" ref="A27490:B27490" si="28336">A27486+3</f>
        <v>20616</v>
      </c>
      <c r="B27490">
        <f t="shared" si="28336"/>
        <v>20617</v>
      </c>
      <c r="C27490">
        <f t="shared" si="28274"/>
        <v>1</v>
      </c>
      <c r="D27490" t="str">
        <f t="shared" si="28304"/>
        <v>20616 20617 1</v>
      </c>
    </row>
    <row r="27491" spans="1:4" x14ac:dyDescent="0.3">
      <c r="A27491">
        <f t="shared" ref="A27491:B27491" si="28337">A27487+3</f>
        <v>20617</v>
      </c>
      <c r="B27491">
        <f t="shared" si="28337"/>
        <v>20618</v>
      </c>
      <c r="C27491">
        <f t="shared" si="28274"/>
        <v>1</v>
      </c>
      <c r="D27491" t="str">
        <f t="shared" si="28304"/>
        <v>20617 20618 1</v>
      </c>
    </row>
    <row r="27492" spans="1:4" x14ac:dyDescent="0.3">
      <c r="A27492">
        <f t="shared" ref="A27492:B27492" si="28338">A27488+3</f>
        <v>20617</v>
      </c>
      <c r="B27492">
        <f t="shared" si="28338"/>
        <v>20619</v>
      </c>
      <c r="C27492">
        <f t="shared" si="28274"/>
        <v>10000</v>
      </c>
      <c r="D27492" t="str">
        <f t="shared" si="28304"/>
        <v>20617 20619 10000</v>
      </c>
    </row>
    <row r="27493" spans="1:4" x14ac:dyDescent="0.3">
      <c r="A27493">
        <f t="shared" ref="A27493:B27493" si="28339">A27489+3</f>
        <v>20618</v>
      </c>
      <c r="B27493">
        <f t="shared" si="28339"/>
        <v>20620</v>
      </c>
      <c r="C27493">
        <f t="shared" ref="C27493:C27556" si="28340">C27489</f>
        <v>1</v>
      </c>
      <c r="D27493" t="str">
        <f t="shared" si="28304"/>
        <v>20618 20620 1</v>
      </c>
    </row>
    <row r="27494" spans="1:4" x14ac:dyDescent="0.3">
      <c r="A27494">
        <f t="shared" ref="A27494:B27494" si="28341">A27490+3</f>
        <v>20619</v>
      </c>
      <c r="B27494">
        <f t="shared" si="28341"/>
        <v>20620</v>
      </c>
      <c r="C27494">
        <f t="shared" si="28340"/>
        <v>1</v>
      </c>
      <c r="D27494" t="str">
        <f t="shared" si="28304"/>
        <v>20619 20620 1</v>
      </c>
    </row>
    <row r="27495" spans="1:4" x14ac:dyDescent="0.3">
      <c r="A27495">
        <f t="shared" ref="A27495:B27495" si="28342">A27491+3</f>
        <v>20620</v>
      </c>
      <c r="B27495">
        <f t="shared" si="28342"/>
        <v>20621</v>
      </c>
      <c r="C27495">
        <f t="shared" si="28340"/>
        <v>1</v>
      </c>
      <c r="D27495" t="str">
        <f t="shared" si="28304"/>
        <v>20620 20621 1</v>
      </c>
    </row>
    <row r="27496" spans="1:4" x14ac:dyDescent="0.3">
      <c r="A27496">
        <f t="shared" ref="A27496:B27496" si="28343">A27492+3</f>
        <v>20620</v>
      </c>
      <c r="B27496">
        <f t="shared" si="28343"/>
        <v>20622</v>
      </c>
      <c r="C27496">
        <f t="shared" si="28340"/>
        <v>10000</v>
      </c>
      <c r="D27496" t="str">
        <f t="shared" si="28304"/>
        <v>20620 20622 10000</v>
      </c>
    </row>
    <row r="27497" spans="1:4" x14ac:dyDescent="0.3">
      <c r="A27497">
        <f t="shared" ref="A27497:B27497" si="28344">A27493+3</f>
        <v>20621</v>
      </c>
      <c r="B27497">
        <f t="shared" si="28344"/>
        <v>20623</v>
      </c>
      <c r="C27497">
        <f t="shared" si="28340"/>
        <v>1</v>
      </c>
      <c r="D27497" t="str">
        <f t="shared" si="28304"/>
        <v>20621 20623 1</v>
      </c>
    </row>
    <row r="27498" spans="1:4" x14ac:dyDescent="0.3">
      <c r="A27498">
        <f t="shared" ref="A27498:B27498" si="28345">A27494+3</f>
        <v>20622</v>
      </c>
      <c r="B27498">
        <f t="shared" si="28345"/>
        <v>20623</v>
      </c>
      <c r="C27498">
        <f t="shared" si="28340"/>
        <v>1</v>
      </c>
      <c r="D27498" t="str">
        <f t="shared" si="28304"/>
        <v>20622 20623 1</v>
      </c>
    </row>
    <row r="27499" spans="1:4" x14ac:dyDescent="0.3">
      <c r="A27499">
        <f t="shared" ref="A27499:B27499" si="28346">A27495+3</f>
        <v>20623</v>
      </c>
      <c r="B27499">
        <f t="shared" si="28346"/>
        <v>20624</v>
      </c>
      <c r="C27499">
        <f t="shared" si="28340"/>
        <v>1</v>
      </c>
      <c r="D27499" t="str">
        <f t="shared" si="28304"/>
        <v>20623 20624 1</v>
      </c>
    </row>
    <row r="27500" spans="1:4" x14ac:dyDescent="0.3">
      <c r="A27500">
        <f t="shared" ref="A27500:B27500" si="28347">A27496+3</f>
        <v>20623</v>
      </c>
      <c r="B27500">
        <f t="shared" si="28347"/>
        <v>20625</v>
      </c>
      <c r="C27500">
        <f t="shared" si="28340"/>
        <v>10000</v>
      </c>
      <c r="D27500" t="str">
        <f t="shared" si="28304"/>
        <v>20623 20625 10000</v>
      </c>
    </row>
    <row r="27501" spans="1:4" x14ac:dyDescent="0.3">
      <c r="A27501">
        <f t="shared" ref="A27501:B27501" si="28348">A27497+3</f>
        <v>20624</v>
      </c>
      <c r="B27501">
        <f t="shared" si="28348"/>
        <v>20626</v>
      </c>
      <c r="C27501">
        <f t="shared" si="28340"/>
        <v>1</v>
      </c>
      <c r="D27501" t="str">
        <f t="shared" si="28304"/>
        <v>20624 20626 1</v>
      </c>
    </row>
    <row r="27502" spans="1:4" x14ac:dyDescent="0.3">
      <c r="A27502">
        <f t="shared" ref="A27502:B27502" si="28349">A27498+3</f>
        <v>20625</v>
      </c>
      <c r="B27502">
        <f t="shared" si="28349"/>
        <v>20626</v>
      </c>
      <c r="C27502">
        <f t="shared" si="28340"/>
        <v>1</v>
      </c>
      <c r="D27502" t="str">
        <f t="shared" si="28304"/>
        <v>20625 20626 1</v>
      </c>
    </row>
    <row r="27503" spans="1:4" x14ac:dyDescent="0.3">
      <c r="A27503">
        <f t="shared" ref="A27503:B27503" si="28350">A27499+3</f>
        <v>20626</v>
      </c>
      <c r="B27503">
        <f t="shared" si="28350"/>
        <v>20627</v>
      </c>
      <c r="C27503">
        <f t="shared" si="28340"/>
        <v>1</v>
      </c>
      <c r="D27503" t="str">
        <f t="shared" si="28304"/>
        <v>20626 20627 1</v>
      </c>
    </row>
    <row r="27504" spans="1:4" x14ac:dyDescent="0.3">
      <c r="A27504">
        <f t="shared" ref="A27504:B27504" si="28351">A27500+3</f>
        <v>20626</v>
      </c>
      <c r="B27504">
        <f t="shared" si="28351"/>
        <v>20628</v>
      </c>
      <c r="C27504">
        <f t="shared" si="28340"/>
        <v>10000</v>
      </c>
      <c r="D27504" t="str">
        <f t="shared" si="28304"/>
        <v>20626 20628 10000</v>
      </c>
    </row>
    <row r="27505" spans="1:4" x14ac:dyDescent="0.3">
      <c r="A27505">
        <f t="shared" ref="A27505:B27505" si="28352">A27501+3</f>
        <v>20627</v>
      </c>
      <c r="B27505">
        <f t="shared" si="28352"/>
        <v>20629</v>
      </c>
      <c r="C27505">
        <f t="shared" si="28340"/>
        <v>1</v>
      </c>
      <c r="D27505" t="str">
        <f t="shared" si="28304"/>
        <v>20627 20629 1</v>
      </c>
    </row>
    <row r="27506" spans="1:4" x14ac:dyDescent="0.3">
      <c r="A27506">
        <f t="shared" ref="A27506:B27506" si="28353">A27502+3</f>
        <v>20628</v>
      </c>
      <c r="B27506">
        <f t="shared" si="28353"/>
        <v>20629</v>
      </c>
      <c r="C27506">
        <f t="shared" si="28340"/>
        <v>1</v>
      </c>
      <c r="D27506" t="str">
        <f t="shared" si="28304"/>
        <v>20628 20629 1</v>
      </c>
    </row>
    <row r="27507" spans="1:4" x14ac:dyDescent="0.3">
      <c r="A27507">
        <f t="shared" ref="A27507:B27507" si="28354">A27503+3</f>
        <v>20629</v>
      </c>
      <c r="B27507">
        <f t="shared" si="28354"/>
        <v>20630</v>
      </c>
      <c r="C27507">
        <f t="shared" si="28340"/>
        <v>1</v>
      </c>
      <c r="D27507" t="str">
        <f t="shared" si="28304"/>
        <v>20629 20630 1</v>
      </c>
    </row>
    <row r="27508" spans="1:4" x14ac:dyDescent="0.3">
      <c r="A27508">
        <f t="shared" ref="A27508:B27508" si="28355">A27504+3</f>
        <v>20629</v>
      </c>
      <c r="B27508">
        <f t="shared" si="28355"/>
        <v>20631</v>
      </c>
      <c r="C27508">
        <f t="shared" si="28340"/>
        <v>10000</v>
      </c>
      <c r="D27508" t="str">
        <f t="shared" si="28304"/>
        <v>20629 20631 10000</v>
      </c>
    </row>
    <row r="27509" spans="1:4" x14ac:dyDescent="0.3">
      <c r="A27509">
        <f t="shared" ref="A27509:B27509" si="28356">A27505+3</f>
        <v>20630</v>
      </c>
      <c r="B27509">
        <f t="shared" si="28356"/>
        <v>20632</v>
      </c>
      <c r="C27509">
        <f t="shared" si="28340"/>
        <v>1</v>
      </c>
      <c r="D27509" t="str">
        <f t="shared" si="28304"/>
        <v>20630 20632 1</v>
      </c>
    </row>
    <row r="27510" spans="1:4" x14ac:dyDescent="0.3">
      <c r="A27510">
        <f t="shared" ref="A27510:B27510" si="28357">A27506+3</f>
        <v>20631</v>
      </c>
      <c r="B27510">
        <f t="shared" si="28357"/>
        <v>20632</v>
      </c>
      <c r="C27510">
        <f t="shared" si="28340"/>
        <v>1</v>
      </c>
      <c r="D27510" t="str">
        <f t="shared" si="28304"/>
        <v>20631 20632 1</v>
      </c>
    </row>
    <row r="27511" spans="1:4" x14ac:dyDescent="0.3">
      <c r="A27511">
        <f t="shared" ref="A27511:B27511" si="28358">A27507+3</f>
        <v>20632</v>
      </c>
      <c r="B27511">
        <f t="shared" si="28358"/>
        <v>20633</v>
      </c>
      <c r="C27511">
        <f t="shared" si="28340"/>
        <v>1</v>
      </c>
      <c r="D27511" t="str">
        <f t="shared" si="28304"/>
        <v>20632 20633 1</v>
      </c>
    </row>
    <row r="27512" spans="1:4" x14ac:dyDescent="0.3">
      <c r="A27512">
        <f t="shared" ref="A27512:B27512" si="28359">A27508+3</f>
        <v>20632</v>
      </c>
      <c r="B27512">
        <f t="shared" si="28359"/>
        <v>20634</v>
      </c>
      <c r="C27512">
        <f t="shared" si="28340"/>
        <v>10000</v>
      </c>
      <c r="D27512" t="str">
        <f t="shared" si="28304"/>
        <v>20632 20634 10000</v>
      </c>
    </row>
    <row r="27513" spans="1:4" x14ac:dyDescent="0.3">
      <c r="A27513">
        <f t="shared" ref="A27513:B27513" si="28360">A27509+3</f>
        <v>20633</v>
      </c>
      <c r="B27513">
        <f t="shared" si="28360"/>
        <v>20635</v>
      </c>
      <c r="C27513">
        <f t="shared" si="28340"/>
        <v>1</v>
      </c>
      <c r="D27513" t="str">
        <f t="shared" si="28304"/>
        <v>20633 20635 1</v>
      </c>
    </row>
    <row r="27514" spans="1:4" x14ac:dyDescent="0.3">
      <c r="A27514">
        <f t="shared" ref="A27514:B27514" si="28361">A27510+3</f>
        <v>20634</v>
      </c>
      <c r="B27514">
        <f t="shared" si="28361"/>
        <v>20635</v>
      </c>
      <c r="C27514">
        <f t="shared" si="28340"/>
        <v>1</v>
      </c>
      <c r="D27514" t="str">
        <f t="shared" si="28304"/>
        <v>20634 20635 1</v>
      </c>
    </row>
    <row r="27515" spans="1:4" x14ac:dyDescent="0.3">
      <c r="A27515">
        <f t="shared" ref="A27515:B27515" si="28362">A27511+3</f>
        <v>20635</v>
      </c>
      <c r="B27515">
        <f t="shared" si="28362"/>
        <v>20636</v>
      </c>
      <c r="C27515">
        <f t="shared" si="28340"/>
        <v>1</v>
      </c>
      <c r="D27515" t="str">
        <f t="shared" si="28304"/>
        <v>20635 20636 1</v>
      </c>
    </row>
    <row r="27516" spans="1:4" x14ac:dyDescent="0.3">
      <c r="A27516">
        <f t="shared" ref="A27516:B27516" si="28363">A27512+3</f>
        <v>20635</v>
      </c>
      <c r="B27516">
        <f t="shared" si="28363"/>
        <v>20637</v>
      </c>
      <c r="C27516">
        <f t="shared" si="28340"/>
        <v>10000</v>
      </c>
      <c r="D27516" t="str">
        <f t="shared" si="28304"/>
        <v>20635 20637 10000</v>
      </c>
    </row>
    <row r="27517" spans="1:4" x14ac:dyDescent="0.3">
      <c r="A27517">
        <f t="shared" ref="A27517:B27517" si="28364">A27513+3</f>
        <v>20636</v>
      </c>
      <c r="B27517">
        <f t="shared" si="28364"/>
        <v>20638</v>
      </c>
      <c r="C27517">
        <f t="shared" si="28340"/>
        <v>1</v>
      </c>
      <c r="D27517" t="str">
        <f t="shared" si="28304"/>
        <v>20636 20638 1</v>
      </c>
    </row>
    <row r="27518" spans="1:4" x14ac:dyDescent="0.3">
      <c r="A27518">
        <f t="shared" ref="A27518:B27518" si="28365">A27514+3</f>
        <v>20637</v>
      </c>
      <c r="B27518">
        <f t="shared" si="28365"/>
        <v>20638</v>
      </c>
      <c r="C27518">
        <f t="shared" si="28340"/>
        <v>1</v>
      </c>
      <c r="D27518" t="str">
        <f t="shared" si="28304"/>
        <v>20637 20638 1</v>
      </c>
    </row>
    <row r="27519" spans="1:4" x14ac:dyDescent="0.3">
      <c r="A27519">
        <f t="shared" ref="A27519:B27519" si="28366">A27515+3</f>
        <v>20638</v>
      </c>
      <c r="B27519">
        <f t="shared" si="28366"/>
        <v>20639</v>
      </c>
      <c r="C27519">
        <f t="shared" si="28340"/>
        <v>1</v>
      </c>
      <c r="D27519" t="str">
        <f t="shared" si="28304"/>
        <v>20638 20639 1</v>
      </c>
    </row>
    <row r="27520" spans="1:4" x14ac:dyDescent="0.3">
      <c r="A27520">
        <f t="shared" ref="A27520:B27520" si="28367">A27516+3</f>
        <v>20638</v>
      </c>
      <c r="B27520">
        <f t="shared" si="28367"/>
        <v>20640</v>
      </c>
      <c r="C27520">
        <f t="shared" si="28340"/>
        <v>10000</v>
      </c>
      <c r="D27520" t="str">
        <f t="shared" si="28304"/>
        <v>20638 20640 10000</v>
      </c>
    </row>
    <row r="27521" spans="1:4" x14ac:dyDescent="0.3">
      <c r="A27521">
        <f t="shared" ref="A27521:B27521" si="28368">A27517+3</f>
        <v>20639</v>
      </c>
      <c r="B27521">
        <f t="shared" si="28368"/>
        <v>20641</v>
      </c>
      <c r="C27521">
        <f t="shared" si="28340"/>
        <v>1</v>
      </c>
      <c r="D27521" t="str">
        <f t="shared" si="28304"/>
        <v>20639 20641 1</v>
      </c>
    </row>
    <row r="27522" spans="1:4" x14ac:dyDescent="0.3">
      <c r="A27522">
        <f t="shared" ref="A27522:B27522" si="28369">A27518+3</f>
        <v>20640</v>
      </c>
      <c r="B27522">
        <f t="shared" si="28369"/>
        <v>20641</v>
      </c>
      <c r="C27522">
        <f t="shared" si="28340"/>
        <v>1</v>
      </c>
      <c r="D27522" t="str">
        <f t="shared" ref="D27522:D27585" si="28370">_xlfn.CONCAT(A27522,IF(B27522&lt;&gt;"",_xlfn.CONCAT(" ",B27522),""),IF(C27522&lt;&gt;"",_xlfn.CONCAT(" ",C27522),""))</f>
        <v>20640 20641 1</v>
      </c>
    </row>
    <row r="27523" spans="1:4" x14ac:dyDescent="0.3">
      <c r="A27523">
        <f t="shared" ref="A27523:B27523" si="28371">A27519+3</f>
        <v>20641</v>
      </c>
      <c r="B27523">
        <f t="shared" si="28371"/>
        <v>20642</v>
      </c>
      <c r="C27523">
        <f t="shared" si="28340"/>
        <v>1</v>
      </c>
      <c r="D27523" t="str">
        <f t="shared" si="28370"/>
        <v>20641 20642 1</v>
      </c>
    </row>
    <row r="27524" spans="1:4" x14ac:dyDescent="0.3">
      <c r="A27524">
        <f t="shared" ref="A27524:B27524" si="28372">A27520+3</f>
        <v>20641</v>
      </c>
      <c r="B27524">
        <f t="shared" si="28372"/>
        <v>20643</v>
      </c>
      <c r="C27524">
        <f t="shared" si="28340"/>
        <v>10000</v>
      </c>
      <c r="D27524" t="str">
        <f t="shared" si="28370"/>
        <v>20641 20643 10000</v>
      </c>
    </row>
    <row r="27525" spans="1:4" x14ac:dyDescent="0.3">
      <c r="A27525">
        <f t="shared" ref="A27525:B27525" si="28373">A27521+3</f>
        <v>20642</v>
      </c>
      <c r="B27525">
        <f t="shared" si="28373"/>
        <v>20644</v>
      </c>
      <c r="C27525">
        <f t="shared" si="28340"/>
        <v>1</v>
      </c>
      <c r="D27525" t="str">
        <f t="shared" si="28370"/>
        <v>20642 20644 1</v>
      </c>
    </row>
    <row r="27526" spans="1:4" x14ac:dyDescent="0.3">
      <c r="A27526">
        <f t="shared" ref="A27526:B27526" si="28374">A27522+3</f>
        <v>20643</v>
      </c>
      <c r="B27526">
        <f t="shared" si="28374"/>
        <v>20644</v>
      </c>
      <c r="C27526">
        <f t="shared" si="28340"/>
        <v>1</v>
      </c>
      <c r="D27526" t="str">
        <f t="shared" si="28370"/>
        <v>20643 20644 1</v>
      </c>
    </row>
    <row r="27527" spans="1:4" x14ac:dyDescent="0.3">
      <c r="A27527">
        <f t="shared" ref="A27527:B27527" si="28375">A27523+3</f>
        <v>20644</v>
      </c>
      <c r="B27527">
        <f t="shared" si="28375"/>
        <v>20645</v>
      </c>
      <c r="C27527">
        <f t="shared" si="28340"/>
        <v>1</v>
      </c>
      <c r="D27527" t="str">
        <f t="shared" si="28370"/>
        <v>20644 20645 1</v>
      </c>
    </row>
    <row r="27528" spans="1:4" x14ac:dyDescent="0.3">
      <c r="A27528">
        <f t="shared" ref="A27528:B27528" si="28376">A27524+3</f>
        <v>20644</v>
      </c>
      <c r="B27528">
        <f t="shared" si="28376"/>
        <v>20646</v>
      </c>
      <c r="C27528">
        <f t="shared" si="28340"/>
        <v>10000</v>
      </c>
      <c r="D27528" t="str">
        <f t="shared" si="28370"/>
        <v>20644 20646 10000</v>
      </c>
    </row>
    <row r="27529" spans="1:4" x14ac:dyDescent="0.3">
      <c r="A27529">
        <f t="shared" ref="A27529:B27529" si="28377">A27525+3</f>
        <v>20645</v>
      </c>
      <c r="B27529">
        <f t="shared" si="28377"/>
        <v>20647</v>
      </c>
      <c r="C27529">
        <f t="shared" si="28340"/>
        <v>1</v>
      </c>
      <c r="D27529" t="str">
        <f t="shared" si="28370"/>
        <v>20645 20647 1</v>
      </c>
    </row>
    <row r="27530" spans="1:4" x14ac:dyDescent="0.3">
      <c r="A27530">
        <f t="shared" ref="A27530:B27530" si="28378">A27526+3</f>
        <v>20646</v>
      </c>
      <c r="B27530">
        <f t="shared" si="28378"/>
        <v>20647</v>
      </c>
      <c r="C27530">
        <f t="shared" si="28340"/>
        <v>1</v>
      </c>
      <c r="D27530" t="str">
        <f t="shared" si="28370"/>
        <v>20646 20647 1</v>
      </c>
    </row>
    <row r="27531" spans="1:4" x14ac:dyDescent="0.3">
      <c r="A27531">
        <f t="shared" ref="A27531:B27531" si="28379">A27527+3</f>
        <v>20647</v>
      </c>
      <c r="B27531">
        <f t="shared" si="28379"/>
        <v>20648</v>
      </c>
      <c r="C27531">
        <f t="shared" si="28340"/>
        <v>1</v>
      </c>
      <c r="D27531" t="str">
        <f t="shared" si="28370"/>
        <v>20647 20648 1</v>
      </c>
    </row>
    <row r="27532" spans="1:4" x14ac:dyDescent="0.3">
      <c r="A27532">
        <f t="shared" ref="A27532:B27532" si="28380">A27528+3</f>
        <v>20647</v>
      </c>
      <c r="B27532">
        <f t="shared" si="28380"/>
        <v>20649</v>
      </c>
      <c r="C27532">
        <f t="shared" si="28340"/>
        <v>10000</v>
      </c>
      <c r="D27532" t="str">
        <f t="shared" si="28370"/>
        <v>20647 20649 10000</v>
      </c>
    </row>
    <row r="27533" spans="1:4" x14ac:dyDescent="0.3">
      <c r="A27533">
        <f t="shared" ref="A27533:B27533" si="28381">A27529+3</f>
        <v>20648</v>
      </c>
      <c r="B27533">
        <f t="shared" si="28381"/>
        <v>20650</v>
      </c>
      <c r="C27533">
        <f t="shared" si="28340"/>
        <v>1</v>
      </c>
      <c r="D27533" t="str">
        <f t="shared" si="28370"/>
        <v>20648 20650 1</v>
      </c>
    </row>
    <row r="27534" spans="1:4" x14ac:dyDescent="0.3">
      <c r="A27534">
        <f t="shared" ref="A27534:B27534" si="28382">A27530+3</f>
        <v>20649</v>
      </c>
      <c r="B27534">
        <f t="shared" si="28382"/>
        <v>20650</v>
      </c>
      <c r="C27534">
        <f t="shared" si="28340"/>
        <v>1</v>
      </c>
      <c r="D27534" t="str">
        <f t="shared" si="28370"/>
        <v>20649 20650 1</v>
      </c>
    </row>
    <row r="27535" spans="1:4" x14ac:dyDescent="0.3">
      <c r="A27535">
        <f t="shared" ref="A27535:B27535" si="28383">A27531+3</f>
        <v>20650</v>
      </c>
      <c r="B27535">
        <f t="shared" si="28383"/>
        <v>20651</v>
      </c>
      <c r="C27535">
        <f t="shared" si="28340"/>
        <v>1</v>
      </c>
      <c r="D27535" t="str">
        <f t="shared" si="28370"/>
        <v>20650 20651 1</v>
      </c>
    </row>
    <row r="27536" spans="1:4" x14ac:dyDescent="0.3">
      <c r="A27536">
        <f t="shared" ref="A27536:B27536" si="28384">A27532+3</f>
        <v>20650</v>
      </c>
      <c r="B27536">
        <f t="shared" si="28384"/>
        <v>20652</v>
      </c>
      <c r="C27536">
        <f t="shared" si="28340"/>
        <v>10000</v>
      </c>
      <c r="D27536" t="str">
        <f t="shared" si="28370"/>
        <v>20650 20652 10000</v>
      </c>
    </row>
    <row r="27537" spans="1:4" x14ac:dyDescent="0.3">
      <c r="A27537">
        <f t="shared" ref="A27537:B27537" si="28385">A27533+3</f>
        <v>20651</v>
      </c>
      <c r="B27537">
        <f t="shared" si="28385"/>
        <v>20653</v>
      </c>
      <c r="C27537">
        <f t="shared" si="28340"/>
        <v>1</v>
      </c>
      <c r="D27537" t="str">
        <f t="shared" si="28370"/>
        <v>20651 20653 1</v>
      </c>
    </row>
    <row r="27538" spans="1:4" x14ac:dyDescent="0.3">
      <c r="A27538">
        <f t="shared" ref="A27538:B27538" si="28386">A27534+3</f>
        <v>20652</v>
      </c>
      <c r="B27538">
        <f t="shared" si="28386"/>
        <v>20653</v>
      </c>
      <c r="C27538">
        <f t="shared" si="28340"/>
        <v>1</v>
      </c>
      <c r="D27538" t="str">
        <f t="shared" si="28370"/>
        <v>20652 20653 1</v>
      </c>
    </row>
    <row r="27539" spans="1:4" x14ac:dyDescent="0.3">
      <c r="A27539">
        <f t="shared" ref="A27539:B27539" si="28387">A27535+3</f>
        <v>20653</v>
      </c>
      <c r="B27539">
        <f t="shared" si="28387"/>
        <v>20654</v>
      </c>
      <c r="C27539">
        <f t="shared" si="28340"/>
        <v>1</v>
      </c>
      <c r="D27539" t="str">
        <f t="shared" si="28370"/>
        <v>20653 20654 1</v>
      </c>
    </row>
    <row r="27540" spans="1:4" x14ac:dyDescent="0.3">
      <c r="A27540">
        <f t="shared" ref="A27540:B27540" si="28388">A27536+3</f>
        <v>20653</v>
      </c>
      <c r="B27540">
        <f t="shared" si="28388"/>
        <v>20655</v>
      </c>
      <c r="C27540">
        <f t="shared" si="28340"/>
        <v>10000</v>
      </c>
      <c r="D27540" t="str">
        <f t="shared" si="28370"/>
        <v>20653 20655 10000</v>
      </c>
    </row>
    <row r="27541" spans="1:4" x14ac:dyDescent="0.3">
      <c r="A27541">
        <f t="shared" ref="A27541:B27541" si="28389">A27537+3</f>
        <v>20654</v>
      </c>
      <c r="B27541">
        <f t="shared" si="28389"/>
        <v>20656</v>
      </c>
      <c r="C27541">
        <f t="shared" si="28340"/>
        <v>1</v>
      </c>
      <c r="D27541" t="str">
        <f t="shared" si="28370"/>
        <v>20654 20656 1</v>
      </c>
    </row>
    <row r="27542" spans="1:4" x14ac:dyDescent="0.3">
      <c r="A27542">
        <f t="shared" ref="A27542:B27542" si="28390">A27538+3</f>
        <v>20655</v>
      </c>
      <c r="B27542">
        <f t="shared" si="28390"/>
        <v>20656</v>
      </c>
      <c r="C27542">
        <f t="shared" si="28340"/>
        <v>1</v>
      </c>
      <c r="D27542" t="str">
        <f t="shared" si="28370"/>
        <v>20655 20656 1</v>
      </c>
    </row>
    <row r="27543" spans="1:4" x14ac:dyDescent="0.3">
      <c r="A27543">
        <f t="shared" ref="A27543:B27543" si="28391">A27539+3</f>
        <v>20656</v>
      </c>
      <c r="B27543">
        <f t="shared" si="28391"/>
        <v>20657</v>
      </c>
      <c r="C27543">
        <f t="shared" si="28340"/>
        <v>1</v>
      </c>
      <c r="D27543" t="str">
        <f t="shared" si="28370"/>
        <v>20656 20657 1</v>
      </c>
    </row>
    <row r="27544" spans="1:4" x14ac:dyDescent="0.3">
      <c r="A27544">
        <f t="shared" ref="A27544:B27544" si="28392">A27540+3</f>
        <v>20656</v>
      </c>
      <c r="B27544">
        <f t="shared" si="28392"/>
        <v>20658</v>
      </c>
      <c r="C27544">
        <f t="shared" si="28340"/>
        <v>10000</v>
      </c>
      <c r="D27544" t="str">
        <f t="shared" si="28370"/>
        <v>20656 20658 10000</v>
      </c>
    </row>
    <row r="27545" spans="1:4" x14ac:dyDescent="0.3">
      <c r="A27545">
        <f t="shared" ref="A27545:B27545" si="28393">A27541+3</f>
        <v>20657</v>
      </c>
      <c r="B27545">
        <f t="shared" si="28393"/>
        <v>20659</v>
      </c>
      <c r="C27545">
        <f t="shared" si="28340"/>
        <v>1</v>
      </c>
      <c r="D27545" t="str">
        <f t="shared" si="28370"/>
        <v>20657 20659 1</v>
      </c>
    </row>
    <row r="27546" spans="1:4" x14ac:dyDescent="0.3">
      <c r="A27546">
        <f t="shared" ref="A27546:B27546" si="28394">A27542+3</f>
        <v>20658</v>
      </c>
      <c r="B27546">
        <f t="shared" si="28394"/>
        <v>20659</v>
      </c>
      <c r="C27546">
        <f t="shared" si="28340"/>
        <v>1</v>
      </c>
      <c r="D27546" t="str">
        <f t="shared" si="28370"/>
        <v>20658 20659 1</v>
      </c>
    </row>
    <row r="27547" spans="1:4" x14ac:dyDescent="0.3">
      <c r="A27547">
        <f t="shared" ref="A27547:B27547" si="28395">A27543+3</f>
        <v>20659</v>
      </c>
      <c r="B27547">
        <f t="shared" si="28395"/>
        <v>20660</v>
      </c>
      <c r="C27547">
        <f t="shared" si="28340"/>
        <v>1</v>
      </c>
      <c r="D27547" t="str">
        <f t="shared" si="28370"/>
        <v>20659 20660 1</v>
      </c>
    </row>
    <row r="27548" spans="1:4" x14ac:dyDescent="0.3">
      <c r="A27548">
        <f t="shared" ref="A27548:B27548" si="28396">A27544+3</f>
        <v>20659</v>
      </c>
      <c r="B27548">
        <f t="shared" si="28396"/>
        <v>20661</v>
      </c>
      <c r="C27548">
        <f t="shared" si="28340"/>
        <v>10000</v>
      </c>
      <c r="D27548" t="str">
        <f t="shared" si="28370"/>
        <v>20659 20661 10000</v>
      </c>
    </row>
    <row r="27549" spans="1:4" x14ac:dyDescent="0.3">
      <c r="A27549">
        <f t="shared" ref="A27549:B27549" si="28397">A27545+3</f>
        <v>20660</v>
      </c>
      <c r="B27549">
        <f t="shared" si="28397"/>
        <v>20662</v>
      </c>
      <c r="C27549">
        <f t="shared" si="28340"/>
        <v>1</v>
      </c>
      <c r="D27549" t="str">
        <f t="shared" si="28370"/>
        <v>20660 20662 1</v>
      </c>
    </row>
    <row r="27550" spans="1:4" x14ac:dyDescent="0.3">
      <c r="A27550">
        <f t="shared" ref="A27550:B27550" si="28398">A27546+3</f>
        <v>20661</v>
      </c>
      <c r="B27550">
        <f t="shared" si="28398"/>
        <v>20662</v>
      </c>
      <c r="C27550">
        <f t="shared" si="28340"/>
        <v>1</v>
      </c>
      <c r="D27550" t="str">
        <f t="shared" si="28370"/>
        <v>20661 20662 1</v>
      </c>
    </row>
    <row r="27551" spans="1:4" x14ac:dyDescent="0.3">
      <c r="A27551">
        <f t="shared" ref="A27551:B27551" si="28399">A27547+3</f>
        <v>20662</v>
      </c>
      <c r="B27551">
        <f t="shared" si="28399"/>
        <v>20663</v>
      </c>
      <c r="C27551">
        <f t="shared" si="28340"/>
        <v>1</v>
      </c>
      <c r="D27551" t="str">
        <f t="shared" si="28370"/>
        <v>20662 20663 1</v>
      </c>
    </row>
    <row r="27552" spans="1:4" x14ac:dyDescent="0.3">
      <c r="A27552">
        <f t="shared" ref="A27552:B27552" si="28400">A27548+3</f>
        <v>20662</v>
      </c>
      <c r="B27552">
        <f t="shared" si="28400"/>
        <v>20664</v>
      </c>
      <c r="C27552">
        <f t="shared" si="28340"/>
        <v>10000</v>
      </c>
      <c r="D27552" t="str">
        <f t="shared" si="28370"/>
        <v>20662 20664 10000</v>
      </c>
    </row>
    <row r="27553" spans="1:4" x14ac:dyDescent="0.3">
      <c r="A27553">
        <f t="shared" ref="A27553:B27553" si="28401">A27549+3</f>
        <v>20663</v>
      </c>
      <c r="B27553">
        <f t="shared" si="28401"/>
        <v>20665</v>
      </c>
      <c r="C27553">
        <f t="shared" si="28340"/>
        <v>1</v>
      </c>
      <c r="D27553" t="str">
        <f t="shared" si="28370"/>
        <v>20663 20665 1</v>
      </c>
    </row>
    <row r="27554" spans="1:4" x14ac:dyDescent="0.3">
      <c r="A27554">
        <f t="shared" ref="A27554:B27554" si="28402">A27550+3</f>
        <v>20664</v>
      </c>
      <c r="B27554">
        <f t="shared" si="28402"/>
        <v>20665</v>
      </c>
      <c r="C27554">
        <f t="shared" si="28340"/>
        <v>1</v>
      </c>
      <c r="D27554" t="str">
        <f t="shared" si="28370"/>
        <v>20664 20665 1</v>
      </c>
    </row>
    <row r="27555" spans="1:4" x14ac:dyDescent="0.3">
      <c r="A27555">
        <f t="shared" ref="A27555:B27555" si="28403">A27551+3</f>
        <v>20665</v>
      </c>
      <c r="B27555">
        <f t="shared" si="28403"/>
        <v>20666</v>
      </c>
      <c r="C27555">
        <f t="shared" si="28340"/>
        <v>1</v>
      </c>
      <c r="D27555" t="str">
        <f t="shared" si="28370"/>
        <v>20665 20666 1</v>
      </c>
    </row>
    <row r="27556" spans="1:4" x14ac:dyDescent="0.3">
      <c r="A27556">
        <f t="shared" ref="A27556:B27556" si="28404">A27552+3</f>
        <v>20665</v>
      </c>
      <c r="B27556">
        <f t="shared" si="28404"/>
        <v>20667</v>
      </c>
      <c r="C27556">
        <f t="shared" si="28340"/>
        <v>10000</v>
      </c>
      <c r="D27556" t="str">
        <f t="shared" si="28370"/>
        <v>20665 20667 10000</v>
      </c>
    </row>
    <row r="27557" spans="1:4" x14ac:dyDescent="0.3">
      <c r="A27557">
        <f t="shared" ref="A27557:B27557" si="28405">A27553+3</f>
        <v>20666</v>
      </c>
      <c r="B27557">
        <f t="shared" si="28405"/>
        <v>20668</v>
      </c>
      <c r="C27557">
        <f t="shared" ref="C27557:C27620" si="28406">C27553</f>
        <v>1</v>
      </c>
      <c r="D27557" t="str">
        <f t="shared" si="28370"/>
        <v>20666 20668 1</v>
      </c>
    </row>
    <row r="27558" spans="1:4" x14ac:dyDescent="0.3">
      <c r="A27558">
        <f t="shared" ref="A27558:B27558" si="28407">A27554+3</f>
        <v>20667</v>
      </c>
      <c r="B27558">
        <f t="shared" si="28407"/>
        <v>20668</v>
      </c>
      <c r="C27558">
        <f t="shared" si="28406"/>
        <v>1</v>
      </c>
      <c r="D27558" t="str">
        <f t="shared" si="28370"/>
        <v>20667 20668 1</v>
      </c>
    </row>
    <row r="27559" spans="1:4" x14ac:dyDescent="0.3">
      <c r="A27559">
        <f t="shared" ref="A27559:B27559" si="28408">A27555+3</f>
        <v>20668</v>
      </c>
      <c r="B27559">
        <f t="shared" si="28408"/>
        <v>20669</v>
      </c>
      <c r="C27559">
        <f t="shared" si="28406"/>
        <v>1</v>
      </c>
      <c r="D27559" t="str">
        <f t="shared" si="28370"/>
        <v>20668 20669 1</v>
      </c>
    </row>
    <row r="27560" spans="1:4" x14ac:dyDescent="0.3">
      <c r="A27560">
        <f t="shared" ref="A27560:B27560" si="28409">A27556+3</f>
        <v>20668</v>
      </c>
      <c r="B27560">
        <f t="shared" si="28409"/>
        <v>20670</v>
      </c>
      <c r="C27560">
        <f t="shared" si="28406"/>
        <v>10000</v>
      </c>
      <c r="D27560" t="str">
        <f t="shared" si="28370"/>
        <v>20668 20670 10000</v>
      </c>
    </row>
    <row r="27561" spans="1:4" x14ac:dyDescent="0.3">
      <c r="A27561">
        <f t="shared" ref="A27561:B27561" si="28410">A27557+3</f>
        <v>20669</v>
      </c>
      <c r="B27561">
        <f t="shared" si="28410"/>
        <v>20671</v>
      </c>
      <c r="C27561">
        <f t="shared" si="28406"/>
        <v>1</v>
      </c>
      <c r="D27561" t="str">
        <f t="shared" si="28370"/>
        <v>20669 20671 1</v>
      </c>
    </row>
    <row r="27562" spans="1:4" x14ac:dyDescent="0.3">
      <c r="A27562">
        <f t="shared" ref="A27562:B27562" si="28411">A27558+3</f>
        <v>20670</v>
      </c>
      <c r="B27562">
        <f t="shared" si="28411"/>
        <v>20671</v>
      </c>
      <c r="C27562">
        <f t="shared" si="28406"/>
        <v>1</v>
      </c>
      <c r="D27562" t="str">
        <f t="shared" si="28370"/>
        <v>20670 20671 1</v>
      </c>
    </row>
    <row r="27563" spans="1:4" x14ac:dyDescent="0.3">
      <c r="A27563">
        <f t="shared" ref="A27563:B27563" si="28412">A27559+3</f>
        <v>20671</v>
      </c>
      <c r="B27563">
        <f t="shared" si="28412"/>
        <v>20672</v>
      </c>
      <c r="C27563">
        <f t="shared" si="28406"/>
        <v>1</v>
      </c>
      <c r="D27563" t="str">
        <f t="shared" si="28370"/>
        <v>20671 20672 1</v>
      </c>
    </row>
    <row r="27564" spans="1:4" x14ac:dyDescent="0.3">
      <c r="A27564">
        <f t="shared" ref="A27564:B27564" si="28413">A27560+3</f>
        <v>20671</v>
      </c>
      <c r="B27564">
        <f t="shared" si="28413"/>
        <v>20673</v>
      </c>
      <c r="C27564">
        <f t="shared" si="28406"/>
        <v>10000</v>
      </c>
      <c r="D27564" t="str">
        <f t="shared" si="28370"/>
        <v>20671 20673 10000</v>
      </c>
    </row>
    <row r="27565" spans="1:4" x14ac:dyDescent="0.3">
      <c r="A27565">
        <f t="shared" ref="A27565:B27565" si="28414">A27561+3</f>
        <v>20672</v>
      </c>
      <c r="B27565">
        <f t="shared" si="28414"/>
        <v>20674</v>
      </c>
      <c r="C27565">
        <f t="shared" si="28406"/>
        <v>1</v>
      </c>
      <c r="D27565" t="str">
        <f t="shared" si="28370"/>
        <v>20672 20674 1</v>
      </c>
    </row>
    <row r="27566" spans="1:4" x14ac:dyDescent="0.3">
      <c r="A27566">
        <f t="shared" ref="A27566:B27566" si="28415">A27562+3</f>
        <v>20673</v>
      </c>
      <c r="B27566">
        <f t="shared" si="28415"/>
        <v>20674</v>
      </c>
      <c r="C27566">
        <f t="shared" si="28406"/>
        <v>1</v>
      </c>
      <c r="D27566" t="str">
        <f t="shared" si="28370"/>
        <v>20673 20674 1</v>
      </c>
    </row>
    <row r="27567" spans="1:4" x14ac:dyDescent="0.3">
      <c r="A27567">
        <f t="shared" ref="A27567:B27567" si="28416">A27563+3</f>
        <v>20674</v>
      </c>
      <c r="B27567">
        <f t="shared" si="28416"/>
        <v>20675</v>
      </c>
      <c r="C27567">
        <f t="shared" si="28406"/>
        <v>1</v>
      </c>
      <c r="D27567" t="str">
        <f t="shared" si="28370"/>
        <v>20674 20675 1</v>
      </c>
    </row>
    <row r="27568" spans="1:4" x14ac:dyDescent="0.3">
      <c r="A27568">
        <f t="shared" ref="A27568:B27568" si="28417">A27564+3</f>
        <v>20674</v>
      </c>
      <c r="B27568">
        <f t="shared" si="28417"/>
        <v>20676</v>
      </c>
      <c r="C27568">
        <f t="shared" si="28406"/>
        <v>10000</v>
      </c>
      <c r="D27568" t="str">
        <f t="shared" si="28370"/>
        <v>20674 20676 10000</v>
      </c>
    </row>
    <row r="27569" spans="1:4" x14ac:dyDescent="0.3">
      <c r="A27569">
        <f t="shared" ref="A27569:B27569" si="28418">A27565+3</f>
        <v>20675</v>
      </c>
      <c r="B27569">
        <f t="shared" si="28418"/>
        <v>20677</v>
      </c>
      <c r="C27569">
        <f t="shared" si="28406"/>
        <v>1</v>
      </c>
      <c r="D27569" t="str">
        <f t="shared" si="28370"/>
        <v>20675 20677 1</v>
      </c>
    </row>
    <row r="27570" spans="1:4" x14ac:dyDescent="0.3">
      <c r="A27570">
        <f t="shared" ref="A27570:B27570" si="28419">A27566+3</f>
        <v>20676</v>
      </c>
      <c r="B27570">
        <f t="shared" si="28419"/>
        <v>20677</v>
      </c>
      <c r="C27570">
        <f t="shared" si="28406"/>
        <v>1</v>
      </c>
      <c r="D27570" t="str">
        <f t="shared" si="28370"/>
        <v>20676 20677 1</v>
      </c>
    </row>
    <row r="27571" spans="1:4" x14ac:dyDescent="0.3">
      <c r="A27571">
        <f t="shared" ref="A27571:B27571" si="28420">A27567+3</f>
        <v>20677</v>
      </c>
      <c r="B27571">
        <f t="shared" si="28420"/>
        <v>20678</v>
      </c>
      <c r="C27571">
        <f t="shared" si="28406"/>
        <v>1</v>
      </c>
      <c r="D27571" t="str">
        <f t="shared" si="28370"/>
        <v>20677 20678 1</v>
      </c>
    </row>
    <row r="27572" spans="1:4" x14ac:dyDescent="0.3">
      <c r="A27572">
        <f t="shared" ref="A27572:B27572" si="28421">A27568+3</f>
        <v>20677</v>
      </c>
      <c r="B27572">
        <f t="shared" si="28421"/>
        <v>20679</v>
      </c>
      <c r="C27572">
        <f t="shared" si="28406"/>
        <v>10000</v>
      </c>
      <c r="D27572" t="str">
        <f t="shared" si="28370"/>
        <v>20677 20679 10000</v>
      </c>
    </row>
    <row r="27573" spans="1:4" x14ac:dyDescent="0.3">
      <c r="A27573">
        <f t="shared" ref="A27573:B27573" si="28422">A27569+3</f>
        <v>20678</v>
      </c>
      <c r="B27573">
        <f t="shared" si="28422"/>
        <v>20680</v>
      </c>
      <c r="C27573">
        <f t="shared" si="28406"/>
        <v>1</v>
      </c>
      <c r="D27573" t="str">
        <f t="shared" si="28370"/>
        <v>20678 20680 1</v>
      </c>
    </row>
    <row r="27574" spans="1:4" x14ac:dyDescent="0.3">
      <c r="A27574">
        <f t="shared" ref="A27574:B27574" si="28423">A27570+3</f>
        <v>20679</v>
      </c>
      <c r="B27574">
        <f t="shared" si="28423"/>
        <v>20680</v>
      </c>
      <c r="C27574">
        <f t="shared" si="28406"/>
        <v>1</v>
      </c>
      <c r="D27574" t="str">
        <f t="shared" si="28370"/>
        <v>20679 20680 1</v>
      </c>
    </row>
    <row r="27575" spans="1:4" x14ac:dyDescent="0.3">
      <c r="A27575">
        <f t="shared" ref="A27575:B27575" si="28424">A27571+3</f>
        <v>20680</v>
      </c>
      <c r="B27575">
        <f t="shared" si="28424"/>
        <v>20681</v>
      </c>
      <c r="C27575">
        <f t="shared" si="28406"/>
        <v>1</v>
      </c>
      <c r="D27575" t="str">
        <f t="shared" si="28370"/>
        <v>20680 20681 1</v>
      </c>
    </row>
    <row r="27576" spans="1:4" x14ac:dyDescent="0.3">
      <c r="A27576">
        <f t="shared" ref="A27576:B27576" si="28425">A27572+3</f>
        <v>20680</v>
      </c>
      <c r="B27576">
        <f t="shared" si="28425"/>
        <v>20682</v>
      </c>
      <c r="C27576">
        <f t="shared" si="28406"/>
        <v>10000</v>
      </c>
      <c r="D27576" t="str">
        <f t="shared" si="28370"/>
        <v>20680 20682 10000</v>
      </c>
    </row>
    <row r="27577" spans="1:4" x14ac:dyDescent="0.3">
      <c r="A27577">
        <f t="shared" ref="A27577:B27577" si="28426">A27573+3</f>
        <v>20681</v>
      </c>
      <c r="B27577">
        <f t="shared" si="28426"/>
        <v>20683</v>
      </c>
      <c r="C27577">
        <f t="shared" si="28406"/>
        <v>1</v>
      </c>
      <c r="D27577" t="str">
        <f t="shared" si="28370"/>
        <v>20681 20683 1</v>
      </c>
    </row>
    <row r="27578" spans="1:4" x14ac:dyDescent="0.3">
      <c r="A27578">
        <f t="shared" ref="A27578:B27578" si="28427">A27574+3</f>
        <v>20682</v>
      </c>
      <c r="B27578">
        <f t="shared" si="28427"/>
        <v>20683</v>
      </c>
      <c r="C27578">
        <f t="shared" si="28406"/>
        <v>1</v>
      </c>
      <c r="D27578" t="str">
        <f t="shared" si="28370"/>
        <v>20682 20683 1</v>
      </c>
    </row>
    <row r="27579" spans="1:4" x14ac:dyDescent="0.3">
      <c r="A27579">
        <f t="shared" ref="A27579:B27579" si="28428">A27575+3</f>
        <v>20683</v>
      </c>
      <c r="B27579">
        <f t="shared" si="28428"/>
        <v>20684</v>
      </c>
      <c r="C27579">
        <f t="shared" si="28406"/>
        <v>1</v>
      </c>
      <c r="D27579" t="str">
        <f t="shared" si="28370"/>
        <v>20683 20684 1</v>
      </c>
    </row>
    <row r="27580" spans="1:4" x14ac:dyDescent="0.3">
      <c r="A27580">
        <f t="shared" ref="A27580:B27580" si="28429">A27576+3</f>
        <v>20683</v>
      </c>
      <c r="B27580">
        <f t="shared" si="28429"/>
        <v>20685</v>
      </c>
      <c r="C27580">
        <f t="shared" si="28406"/>
        <v>10000</v>
      </c>
      <c r="D27580" t="str">
        <f t="shared" si="28370"/>
        <v>20683 20685 10000</v>
      </c>
    </row>
    <row r="27581" spans="1:4" x14ac:dyDescent="0.3">
      <c r="A27581">
        <f t="shared" ref="A27581:B27581" si="28430">A27577+3</f>
        <v>20684</v>
      </c>
      <c r="B27581">
        <f t="shared" si="28430"/>
        <v>20686</v>
      </c>
      <c r="C27581">
        <f t="shared" si="28406"/>
        <v>1</v>
      </c>
      <c r="D27581" t="str">
        <f t="shared" si="28370"/>
        <v>20684 20686 1</v>
      </c>
    </row>
    <row r="27582" spans="1:4" x14ac:dyDescent="0.3">
      <c r="A27582">
        <f t="shared" ref="A27582:B27582" si="28431">A27578+3</f>
        <v>20685</v>
      </c>
      <c r="B27582">
        <f t="shared" si="28431"/>
        <v>20686</v>
      </c>
      <c r="C27582">
        <f t="shared" si="28406"/>
        <v>1</v>
      </c>
      <c r="D27582" t="str">
        <f t="shared" si="28370"/>
        <v>20685 20686 1</v>
      </c>
    </row>
    <row r="27583" spans="1:4" x14ac:dyDescent="0.3">
      <c r="A27583">
        <f t="shared" ref="A27583:B27583" si="28432">A27579+3</f>
        <v>20686</v>
      </c>
      <c r="B27583">
        <f t="shared" si="28432"/>
        <v>20687</v>
      </c>
      <c r="C27583">
        <f t="shared" si="28406"/>
        <v>1</v>
      </c>
      <c r="D27583" t="str">
        <f t="shared" si="28370"/>
        <v>20686 20687 1</v>
      </c>
    </row>
    <row r="27584" spans="1:4" x14ac:dyDescent="0.3">
      <c r="A27584">
        <f t="shared" ref="A27584:B27584" si="28433">A27580+3</f>
        <v>20686</v>
      </c>
      <c r="B27584">
        <f t="shared" si="28433"/>
        <v>20688</v>
      </c>
      <c r="C27584">
        <f t="shared" si="28406"/>
        <v>10000</v>
      </c>
      <c r="D27584" t="str">
        <f t="shared" si="28370"/>
        <v>20686 20688 10000</v>
      </c>
    </row>
    <row r="27585" spans="1:4" x14ac:dyDescent="0.3">
      <c r="A27585">
        <f t="shared" ref="A27585:B27585" si="28434">A27581+3</f>
        <v>20687</v>
      </c>
      <c r="B27585">
        <f t="shared" si="28434"/>
        <v>20689</v>
      </c>
      <c r="C27585">
        <f t="shared" si="28406"/>
        <v>1</v>
      </c>
      <c r="D27585" t="str">
        <f t="shared" si="28370"/>
        <v>20687 20689 1</v>
      </c>
    </row>
    <row r="27586" spans="1:4" x14ac:dyDescent="0.3">
      <c r="A27586">
        <f t="shared" ref="A27586:B27586" si="28435">A27582+3</f>
        <v>20688</v>
      </c>
      <c r="B27586">
        <f t="shared" si="28435"/>
        <v>20689</v>
      </c>
      <c r="C27586">
        <f t="shared" si="28406"/>
        <v>1</v>
      </c>
      <c r="D27586" t="str">
        <f t="shared" ref="D27586:D27649" si="28436">_xlfn.CONCAT(A27586,IF(B27586&lt;&gt;"",_xlfn.CONCAT(" ",B27586),""),IF(C27586&lt;&gt;"",_xlfn.CONCAT(" ",C27586),""))</f>
        <v>20688 20689 1</v>
      </c>
    </row>
    <row r="27587" spans="1:4" x14ac:dyDescent="0.3">
      <c r="A27587">
        <f t="shared" ref="A27587:B27587" si="28437">A27583+3</f>
        <v>20689</v>
      </c>
      <c r="B27587">
        <f t="shared" si="28437"/>
        <v>20690</v>
      </c>
      <c r="C27587">
        <f t="shared" si="28406"/>
        <v>1</v>
      </c>
      <c r="D27587" t="str">
        <f t="shared" si="28436"/>
        <v>20689 20690 1</v>
      </c>
    </row>
    <row r="27588" spans="1:4" x14ac:dyDescent="0.3">
      <c r="A27588">
        <f t="shared" ref="A27588:B27588" si="28438">A27584+3</f>
        <v>20689</v>
      </c>
      <c r="B27588">
        <f t="shared" si="28438"/>
        <v>20691</v>
      </c>
      <c r="C27588">
        <f t="shared" si="28406"/>
        <v>10000</v>
      </c>
      <c r="D27588" t="str">
        <f t="shared" si="28436"/>
        <v>20689 20691 10000</v>
      </c>
    </row>
    <row r="27589" spans="1:4" x14ac:dyDescent="0.3">
      <c r="A27589">
        <f t="shared" ref="A27589:B27589" si="28439">A27585+3</f>
        <v>20690</v>
      </c>
      <c r="B27589">
        <f t="shared" si="28439"/>
        <v>20692</v>
      </c>
      <c r="C27589">
        <f t="shared" si="28406"/>
        <v>1</v>
      </c>
      <c r="D27589" t="str">
        <f t="shared" si="28436"/>
        <v>20690 20692 1</v>
      </c>
    </row>
    <row r="27590" spans="1:4" x14ac:dyDescent="0.3">
      <c r="A27590">
        <f t="shared" ref="A27590:B27590" si="28440">A27586+3</f>
        <v>20691</v>
      </c>
      <c r="B27590">
        <f t="shared" si="28440"/>
        <v>20692</v>
      </c>
      <c r="C27590">
        <f t="shared" si="28406"/>
        <v>1</v>
      </c>
      <c r="D27590" t="str">
        <f t="shared" si="28436"/>
        <v>20691 20692 1</v>
      </c>
    </row>
    <row r="27591" spans="1:4" x14ac:dyDescent="0.3">
      <c r="A27591">
        <f t="shared" ref="A27591:B27591" si="28441">A27587+3</f>
        <v>20692</v>
      </c>
      <c r="B27591">
        <f t="shared" si="28441"/>
        <v>20693</v>
      </c>
      <c r="C27591">
        <f t="shared" si="28406"/>
        <v>1</v>
      </c>
      <c r="D27591" t="str">
        <f t="shared" si="28436"/>
        <v>20692 20693 1</v>
      </c>
    </row>
    <row r="27592" spans="1:4" x14ac:dyDescent="0.3">
      <c r="A27592">
        <f t="shared" ref="A27592:B27592" si="28442">A27588+3</f>
        <v>20692</v>
      </c>
      <c r="B27592">
        <f t="shared" si="28442"/>
        <v>20694</v>
      </c>
      <c r="C27592">
        <f t="shared" si="28406"/>
        <v>10000</v>
      </c>
      <c r="D27592" t="str">
        <f t="shared" si="28436"/>
        <v>20692 20694 10000</v>
      </c>
    </row>
    <row r="27593" spans="1:4" x14ac:dyDescent="0.3">
      <c r="A27593">
        <f t="shared" ref="A27593:B27593" si="28443">A27589+3</f>
        <v>20693</v>
      </c>
      <c r="B27593">
        <f t="shared" si="28443"/>
        <v>20695</v>
      </c>
      <c r="C27593">
        <f t="shared" si="28406"/>
        <v>1</v>
      </c>
      <c r="D27593" t="str">
        <f t="shared" si="28436"/>
        <v>20693 20695 1</v>
      </c>
    </row>
    <row r="27594" spans="1:4" x14ac:dyDescent="0.3">
      <c r="A27594">
        <f t="shared" ref="A27594:B27594" si="28444">A27590+3</f>
        <v>20694</v>
      </c>
      <c r="B27594">
        <f t="shared" si="28444"/>
        <v>20695</v>
      </c>
      <c r="C27594">
        <f t="shared" si="28406"/>
        <v>1</v>
      </c>
      <c r="D27594" t="str">
        <f t="shared" si="28436"/>
        <v>20694 20695 1</v>
      </c>
    </row>
    <row r="27595" spans="1:4" x14ac:dyDescent="0.3">
      <c r="A27595">
        <f t="shared" ref="A27595:B27595" si="28445">A27591+3</f>
        <v>20695</v>
      </c>
      <c r="B27595">
        <f t="shared" si="28445"/>
        <v>20696</v>
      </c>
      <c r="C27595">
        <f t="shared" si="28406"/>
        <v>1</v>
      </c>
      <c r="D27595" t="str">
        <f t="shared" si="28436"/>
        <v>20695 20696 1</v>
      </c>
    </row>
    <row r="27596" spans="1:4" x14ac:dyDescent="0.3">
      <c r="A27596">
        <f t="shared" ref="A27596:B27596" si="28446">A27592+3</f>
        <v>20695</v>
      </c>
      <c r="B27596">
        <f t="shared" si="28446"/>
        <v>20697</v>
      </c>
      <c r="C27596">
        <f t="shared" si="28406"/>
        <v>10000</v>
      </c>
      <c r="D27596" t="str">
        <f t="shared" si="28436"/>
        <v>20695 20697 10000</v>
      </c>
    </row>
    <row r="27597" spans="1:4" x14ac:dyDescent="0.3">
      <c r="A27597">
        <f t="shared" ref="A27597:B27597" si="28447">A27593+3</f>
        <v>20696</v>
      </c>
      <c r="B27597">
        <f t="shared" si="28447"/>
        <v>20698</v>
      </c>
      <c r="C27597">
        <f t="shared" si="28406"/>
        <v>1</v>
      </c>
      <c r="D27597" t="str">
        <f t="shared" si="28436"/>
        <v>20696 20698 1</v>
      </c>
    </row>
    <row r="27598" spans="1:4" x14ac:dyDescent="0.3">
      <c r="A27598">
        <f t="shared" ref="A27598:B27598" si="28448">A27594+3</f>
        <v>20697</v>
      </c>
      <c r="B27598">
        <f t="shared" si="28448"/>
        <v>20698</v>
      </c>
      <c r="C27598">
        <f t="shared" si="28406"/>
        <v>1</v>
      </c>
      <c r="D27598" t="str">
        <f t="shared" si="28436"/>
        <v>20697 20698 1</v>
      </c>
    </row>
    <row r="27599" spans="1:4" x14ac:dyDescent="0.3">
      <c r="A27599">
        <f t="shared" ref="A27599:B27599" si="28449">A27595+3</f>
        <v>20698</v>
      </c>
      <c r="B27599">
        <f t="shared" si="28449"/>
        <v>20699</v>
      </c>
      <c r="C27599">
        <f t="shared" si="28406"/>
        <v>1</v>
      </c>
      <c r="D27599" t="str">
        <f t="shared" si="28436"/>
        <v>20698 20699 1</v>
      </c>
    </row>
    <row r="27600" spans="1:4" x14ac:dyDescent="0.3">
      <c r="A27600">
        <f t="shared" ref="A27600:B27600" si="28450">A27596+3</f>
        <v>20698</v>
      </c>
      <c r="B27600">
        <f t="shared" si="28450"/>
        <v>20700</v>
      </c>
      <c r="C27600">
        <f t="shared" si="28406"/>
        <v>10000</v>
      </c>
      <c r="D27600" t="str">
        <f t="shared" si="28436"/>
        <v>20698 20700 10000</v>
      </c>
    </row>
    <row r="27601" spans="1:4" x14ac:dyDescent="0.3">
      <c r="A27601">
        <f t="shared" ref="A27601:B27601" si="28451">A27597+3</f>
        <v>20699</v>
      </c>
      <c r="B27601">
        <f t="shared" si="28451"/>
        <v>20701</v>
      </c>
      <c r="C27601">
        <f t="shared" si="28406"/>
        <v>1</v>
      </c>
      <c r="D27601" t="str">
        <f t="shared" si="28436"/>
        <v>20699 20701 1</v>
      </c>
    </row>
    <row r="27602" spans="1:4" x14ac:dyDescent="0.3">
      <c r="A27602">
        <f t="shared" ref="A27602:B27602" si="28452">A27598+3</f>
        <v>20700</v>
      </c>
      <c r="B27602">
        <f t="shared" si="28452"/>
        <v>20701</v>
      </c>
      <c r="C27602">
        <f t="shared" si="28406"/>
        <v>1</v>
      </c>
      <c r="D27602" t="str">
        <f t="shared" si="28436"/>
        <v>20700 20701 1</v>
      </c>
    </row>
    <row r="27603" spans="1:4" x14ac:dyDescent="0.3">
      <c r="A27603">
        <f t="shared" ref="A27603:B27603" si="28453">A27599+3</f>
        <v>20701</v>
      </c>
      <c r="B27603">
        <f t="shared" si="28453"/>
        <v>20702</v>
      </c>
      <c r="C27603">
        <f t="shared" si="28406"/>
        <v>1</v>
      </c>
      <c r="D27603" t="str">
        <f t="shared" si="28436"/>
        <v>20701 20702 1</v>
      </c>
    </row>
    <row r="27604" spans="1:4" x14ac:dyDescent="0.3">
      <c r="A27604">
        <f t="shared" ref="A27604:B27604" si="28454">A27600+3</f>
        <v>20701</v>
      </c>
      <c r="B27604">
        <f t="shared" si="28454"/>
        <v>20703</v>
      </c>
      <c r="C27604">
        <f t="shared" si="28406"/>
        <v>10000</v>
      </c>
      <c r="D27604" t="str">
        <f t="shared" si="28436"/>
        <v>20701 20703 10000</v>
      </c>
    </row>
    <row r="27605" spans="1:4" x14ac:dyDescent="0.3">
      <c r="A27605">
        <f t="shared" ref="A27605:B27605" si="28455">A27601+3</f>
        <v>20702</v>
      </c>
      <c r="B27605">
        <f t="shared" si="28455"/>
        <v>20704</v>
      </c>
      <c r="C27605">
        <f t="shared" si="28406"/>
        <v>1</v>
      </c>
      <c r="D27605" t="str">
        <f t="shared" si="28436"/>
        <v>20702 20704 1</v>
      </c>
    </row>
    <row r="27606" spans="1:4" x14ac:dyDescent="0.3">
      <c r="A27606">
        <f t="shared" ref="A27606:B27606" si="28456">A27602+3</f>
        <v>20703</v>
      </c>
      <c r="B27606">
        <f t="shared" si="28456"/>
        <v>20704</v>
      </c>
      <c r="C27606">
        <f t="shared" si="28406"/>
        <v>1</v>
      </c>
      <c r="D27606" t="str">
        <f t="shared" si="28436"/>
        <v>20703 20704 1</v>
      </c>
    </row>
    <row r="27607" spans="1:4" x14ac:dyDescent="0.3">
      <c r="A27607">
        <f t="shared" ref="A27607:B27607" si="28457">A27603+3</f>
        <v>20704</v>
      </c>
      <c r="B27607">
        <f t="shared" si="28457"/>
        <v>20705</v>
      </c>
      <c r="C27607">
        <f t="shared" si="28406"/>
        <v>1</v>
      </c>
      <c r="D27607" t="str">
        <f t="shared" si="28436"/>
        <v>20704 20705 1</v>
      </c>
    </row>
    <row r="27608" spans="1:4" x14ac:dyDescent="0.3">
      <c r="A27608">
        <f t="shared" ref="A27608:B27608" si="28458">A27604+3</f>
        <v>20704</v>
      </c>
      <c r="B27608">
        <f t="shared" si="28458"/>
        <v>20706</v>
      </c>
      <c r="C27608">
        <f t="shared" si="28406"/>
        <v>10000</v>
      </c>
      <c r="D27608" t="str">
        <f t="shared" si="28436"/>
        <v>20704 20706 10000</v>
      </c>
    </row>
    <row r="27609" spans="1:4" x14ac:dyDescent="0.3">
      <c r="A27609">
        <f t="shared" ref="A27609:B27609" si="28459">A27605+3</f>
        <v>20705</v>
      </c>
      <c r="B27609">
        <f t="shared" si="28459"/>
        <v>20707</v>
      </c>
      <c r="C27609">
        <f t="shared" si="28406"/>
        <v>1</v>
      </c>
      <c r="D27609" t="str">
        <f t="shared" si="28436"/>
        <v>20705 20707 1</v>
      </c>
    </row>
    <row r="27610" spans="1:4" x14ac:dyDescent="0.3">
      <c r="A27610">
        <f t="shared" ref="A27610:B27610" si="28460">A27606+3</f>
        <v>20706</v>
      </c>
      <c r="B27610">
        <f t="shared" si="28460"/>
        <v>20707</v>
      </c>
      <c r="C27610">
        <f t="shared" si="28406"/>
        <v>1</v>
      </c>
      <c r="D27610" t="str">
        <f t="shared" si="28436"/>
        <v>20706 20707 1</v>
      </c>
    </row>
    <row r="27611" spans="1:4" x14ac:dyDescent="0.3">
      <c r="A27611">
        <f t="shared" ref="A27611:B27611" si="28461">A27607+3</f>
        <v>20707</v>
      </c>
      <c r="B27611">
        <f t="shared" si="28461"/>
        <v>20708</v>
      </c>
      <c r="C27611">
        <f t="shared" si="28406"/>
        <v>1</v>
      </c>
      <c r="D27611" t="str">
        <f t="shared" si="28436"/>
        <v>20707 20708 1</v>
      </c>
    </row>
    <row r="27612" spans="1:4" x14ac:dyDescent="0.3">
      <c r="A27612">
        <f t="shared" ref="A27612:B27612" si="28462">A27608+3</f>
        <v>20707</v>
      </c>
      <c r="B27612">
        <f t="shared" si="28462"/>
        <v>20709</v>
      </c>
      <c r="C27612">
        <f t="shared" si="28406"/>
        <v>10000</v>
      </c>
      <c r="D27612" t="str">
        <f t="shared" si="28436"/>
        <v>20707 20709 10000</v>
      </c>
    </row>
    <row r="27613" spans="1:4" x14ac:dyDescent="0.3">
      <c r="A27613">
        <f t="shared" ref="A27613:B27613" si="28463">A27609+3</f>
        <v>20708</v>
      </c>
      <c r="B27613">
        <f t="shared" si="28463"/>
        <v>20710</v>
      </c>
      <c r="C27613">
        <f t="shared" si="28406"/>
        <v>1</v>
      </c>
      <c r="D27613" t="str">
        <f t="shared" si="28436"/>
        <v>20708 20710 1</v>
      </c>
    </row>
    <row r="27614" spans="1:4" x14ac:dyDescent="0.3">
      <c r="A27614">
        <f t="shared" ref="A27614:B27614" si="28464">A27610+3</f>
        <v>20709</v>
      </c>
      <c r="B27614">
        <f t="shared" si="28464"/>
        <v>20710</v>
      </c>
      <c r="C27614">
        <f t="shared" si="28406"/>
        <v>1</v>
      </c>
      <c r="D27614" t="str">
        <f t="shared" si="28436"/>
        <v>20709 20710 1</v>
      </c>
    </row>
    <row r="27615" spans="1:4" x14ac:dyDescent="0.3">
      <c r="A27615">
        <f t="shared" ref="A27615:B27615" si="28465">A27611+3</f>
        <v>20710</v>
      </c>
      <c r="B27615">
        <f t="shared" si="28465"/>
        <v>20711</v>
      </c>
      <c r="C27615">
        <f t="shared" si="28406"/>
        <v>1</v>
      </c>
      <c r="D27615" t="str">
        <f t="shared" si="28436"/>
        <v>20710 20711 1</v>
      </c>
    </row>
    <row r="27616" spans="1:4" x14ac:dyDescent="0.3">
      <c r="A27616">
        <f t="shared" ref="A27616:B27616" si="28466">A27612+3</f>
        <v>20710</v>
      </c>
      <c r="B27616">
        <f t="shared" si="28466"/>
        <v>20712</v>
      </c>
      <c r="C27616">
        <f t="shared" si="28406"/>
        <v>10000</v>
      </c>
      <c r="D27616" t="str">
        <f t="shared" si="28436"/>
        <v>20710 20712 10000</v>
      </c>
    </row>
    <row r="27617" spans="1:4" x14ac:dyDescent="0.3">
      <c r="A27617">
        <f t="shared" ref="A27617:B27617" si="28467">A27613+3</f>
        <v>20711</v>
      </c>
      <c r="B27617">
        <f t="shared" si="28467"/>
        <v>20713</v>
      </c>
      <c r="C27617">
        <f t="shared" si="28406"/>
        <v>1</v>
      </c>
      <c r="D27617" t="str">
        <f t="shared" si="28436"/>
        <v>20711 20713 1</v>
      </c>
    </row>
    <row r="27618" spans="1:4" x14ac:dyDescent="0.3">
      <c r="A27618">
        <f t="shared" ref="A27618:B27618" si="28468">A27614+3</f>
        <v>20712</v>
      </c>
      <c r="B27618">
        <f t="shared" si="28468"/>
        <v>20713</v>
      </c>
      <c r="C27618">
        <f t="shared" si="28406"/>
        <v>1</v>
      </c>
      <c r="D27618" t="str">
        <f t="shared" si="28436"/>
        <v>20712 20713 1</v>
      </c>
    </row>
    <row r="27619" spans="1:4" x14ac:dyDescent="0.3">
      <c r="A27619">
        <f t="shared" ref="A27619:B27619" si="28469">A27615+3</f>
        <v>20713</v>
      </c>
      <c r="B27619">
        <f t="shared" si="28469"/>
        <v>20714</v>
      </c>
      <c r="C27619">
        <f t="shared" si="28406"/>
        <v>1</v>
      </c>
      <c r="D27619" t="str">
        <f t="shared" si="28436"/>
        <v>20713 20714 1</v>
      </c>
    </row>
    <row r="27620" spans="1:4" x14ac:dyDescent="0.3">
      <c r="A27620">
        <f t="shared" ref="A27620:B27620" si="28470">A27616+3</f>
        <v>20713</v>
      </c>
      <c r="B27620">
        <f t="shared" si="28470"/>
        <v>20715</v>
      </c>
      <c r="C27620">
        <f t="shared" si="28406"/>
        <v>10000</v>
      </c>
      <c r="D27620" t="str">
        <f t="shared" si="28436"/>
        <v>20713 20715 10000</v>
      </c>
    </row>
    <row r="27621" spans="1:4" x14ac:dyDescent="0.3">
      <c r="A27621">
        <f t="shared" ref="A27621:B27621" si="28471">A27617+3</f>
        <v>20714</v>
      </c>
      <c r="B27621">
        <f t="shared" si="28471"/>
        <v>20716</v>
      </c>
      <c r="C27621">
        <f t="shared" ref="C27621:C27684" si="28472">C27617</f>
        <v>1</v>
      </c>
      <c r="D27621" t="str">
        <f t="shared" si="28436"/>
        <v>20714 20716 1</v>
      </c>
    </row>
    <row r="27622" spans="1:4" x14ac:dyDescent="0.3">
      <c r="A27622">
        <f t="shared" ref="A27622:B27622" si="28473">A27618+3</f>
        <v>20715</v>
      </c>
      <c r="B27622">
        <f t="shared" si="28473"/>
        <v>20716</v>
      </c>
      <c r="C27622">
        <f t="shared" si="28472"/>
        <v>1</v>
      </c>
      <c r="D27622" t="str">
        <f t="shared" si="28436"/>
        <v>20715 20716 1</v>
      </c>
    </row>
    <row r="27623" spans="1:4" x14ac:dyDescent="0.3">
      <c r="A27623">
        <f t="shared" ref="A27623:B27623" si="28474">A27619+3</f>
        <v>20716</v>
      </c>
      <c r="B27623">
        <f t="shared" si="28474"/>
        <v>20717</v>
      </c>
      <c r="C27623">
        <f t="shared" si="28472"/>
        <v>1</v>
      </c>
      <c r="D27623" t="str">
        <f t="shared" si="28436"/>
        <v>20716 20717 1</v>
      </c>
    </row>
    <row r="27624" spans="1:4" x14ac:dyDescent="0.3">
      <c r="A27624">
        <f t="shared" ref="A27624:B27624" si="28475">A27620+3</f>
        <v>20716</v>
      </c>
      <c r="B27624">
        <f t="shared" si="28475"/>
        <v>20718</v>
      </c>
      <c r="C27624">
        <f t="shared" si="28472"/>
        <v>10000</v>
      </c>
      <c r="D27624" t="str">
        <f t="shared" si="28436"/>
        <v>20716 20718 10000</v>
      </c>
    </row>
    <row r="27625" spans="1:4" x14ac:dyDescent="0.3">
      <c r="A27625">
        <f t="shared" ref="A27625:B27625" si="28476">A27621+3</f>
        <v>20717</v>
      </c>
      <c r="B27625">
        <f t="shared" si="28476"/>
        <v>20719</v>
      </c>
      <c r="C27625">
        <f t="shared" si="28472"/>
        <v>1</v>
      </c>
      <c r="D27625" t="str">
        <f t="shared" si="28436"/>
        <v>20717 20719 1</v>
      </c>
    </row>
    <row r="27626" spans="1:4" x14ac:dyDescent="0.3">
      <c r="A27626">
        <f t="shared" ref="A27626:B27626" si="28477">A27622+3</f>
        <v>20718</v>
      </c>
      <c r="B27626">
        <f t="shared" si="28477"/>
        <v>20719</v>
      </c>
      <c r="C27626">
        <f t="shared" si="28472"/>
        <v>1</v>
      </c>
      <c r="D27626" t="str">
        <f t="shared" si="28436"/>
        <v>20718 20719 1</v>
      </c>
    </row>
    <row r="27627" spans="1:4" x14ac:dyDescent="0.3">
      <c r="A27627">
        <f t="shared" ref="A27627:B27627" si="28478">A27623+3</f>
        <v>20719</v>
      </c>
      <c r="B27627">
        <f t="shared" si="28478"/>
        <v>20720</v>
      </c>
      <c r="C27627">
        <f t="shared" si="28472"/>
        <v>1</v>
      </c>
      <c r="D27627" t="str">
        <f t="shared" si="28436"/>
        <v>20719 20720 1</v>
      </c>
    </row>
    <row r="27628" spans="1:4" x14ac:dyDescent="0.3">
      <c r="A27628">
        <f t="shared" ref="A27628:B27628" si="28479">A27624+3</f>
        <v>20719</v>
      </c>
      <c r="B27628">
        <f t="shared" si="28479"/>
        <v>20721</v>
      </c>
      <c r="C27628">
        <f t="shared" si="28472"/>
        <v>10000</v>
      </c>
      <c r="D27628" t="str">
        <f t="shared" si="28436"/>
        <v>20719 20721 10000</v>
      </c>
    </row>
    <row r="27629" spans="1:4" x14ac:dyDescent="0.3">
      <c r="A27629">
        <f t="shared" ref="A27629:B27629" si="28480">A27625+3</f>
        <v>20720</v>
      </c>
      <c r="B27629">
        <f t="shared" si="28480"/>
        <v>20722</v>
      </c>
      <c r="C27629">
        <f t="shared" si="28472"/>
        <v>1</v>
      </c>
      <c r="D27629" t="str">
        <f t="shared" si="28436"/>
        <v>20720 20722 1</v>
      </c>
    </row>
    <row r="27630" spans="1:4" x14ac:dyDescent="0.3">
      <c r="A27630">
        <f t="shared" ref="A27630:B27630" si="28481">A27626+3</f>
        <v>20721</v>
      </c>
      <c r="B27630">
        <f t="shared" si="28481"/>
        <v>20722</v>
      </c>
      <c r="C27630">
        <f t="shared" si="28472"/>
        <v>1</v>
      </c>
      <c r="D27630" t="str">
        <f t="shared" si="28436"/>
        <v>20721 20722 1</v>
      </c>
    </row>
    <row r="27631" spans="1:4" x14ac:dyDescent="0.3">
      <c r="A27631">
        <f t="shared" ref="A27631:B27631" si="28482">A27627+3</f>
        <v>20722</v>
      </c>
      <c r="B27631">
        <f t="shared" si="28482"/>
        <v>20723</v>
      </c>
      <c r="C27631">
        <f t="shared" si="28472"/>
        <v>1</v>
      </c>
      <c r="D27631" t="str">
        <f t="shared" si="28436"/>
        <v>20722 20723 1</v>
      </c>
    </row>
    <row r="27632" spans="1:4" x14ac:dyDescent="0.3">
      <c r="A27632">
        <f t="shared" ref="A27632:B27632" si="28483">A27628+3</f>
        <v>20722</v>
      </c>
      <c r="B27632">
        <f t="shared" si="28483"/>
        <v>20724</v>
      </c>
      <c r="C27632">
        <f t="shared" si="28472"/>
        <v>10000</v>
      </c>
      <c r="D27632" t="str">
        <f t="shared" si="28436"/>
        <v>20722 20724 10000</v>
      </c>
    </row>
    <row r="27633" spans="1:4" x14ac:dyDescent="0.3">
      <c r="A27633">
        <f t="shared" ref="A27633:B27633" si="28484">A27629+3</f>
        <v>20723</v>
      </c>
      <c r="B27633">
        <f t="shared" si="28484"/>
        <v>20725</v>
      </c>
      <c r="C27633">
        <f t="shared" si="28472"/>
        <v>1</v>
      </c>
      <c r="D27633" t="str">
        <f t="shared" si="28436"/>
        <v>20723 20725 1</v>
      </c>
    </row>
    <row r="27634" spans="1:4" x14ac:dyDescent="0.3">
      <c r="A27634">
        <f t="shared" ref="A27634:B27634" si="28485">A27630+3</f>
        <v>20724</v>
      </c>
      <c r="B27634">
        <f t="shared" si="28485"/>
        <v>20725</v>
      </c>
      <c r="C27634">
        <f t="shared" si="28472"/>
        <v>1</v>
      </c>
      <c r="D27634" t="str">
        <f t="shared" si="28436"/>
        <v>20724 20725 1</v>
      </c>
    </row>
    <row r="27635" spans="1:4" x14ac:dyDescent="0.3">
      <c r="A27635">
        <f t="shared" ref="A27635:B27635" si="28486">A27631+3</f>
        <v>20725</v>
      </c>
      <c r="B27635">
        <f t="shared" si="28486"/>
        <v>20726</v>
      </c>
      <c r="C27635">
        <f t="shared" si="28472"/>
        <v>1</v>
      </c>
      <c r="D27635" t="str">
        <f t="shared" si="28436"/>
        <v>20725 20726 1</v>
      </c>
    </row>
    <row r="27636" spans="1:4" x14ac:dyDescent="0.3">
      <c r="A27636">
        <f t="shared" ref="A27636:B27636" si="28487">A27632+3</f>
        <v>20725</v>
      </c>
      <c r="B27636">
        <f t="shared" si="28487"/>
        <v>20727</v>
      </c>
      <c r="C27636">
        <f t="shared" si="28472"/>
        <v>10000</v>
      </c>
      <c r="D27636" t="str">
        <f t="shared" si="28436"/>
        <v>20725 20727 10000</v>
      </c>
    </row>
    <row r="27637" spans="1:4" x14ac:dyDescent="0.3">
      <c r="A27637">
        <f t="shared" ref="A27637:B27637" si="28488">A27633+3</f>
        <v>20726</v>
      </c>
      <c r="B27637">
        <f t="shared" si="28488"/>
        <v>20728</v>
      </c>
      <c r="C27637">
        <f t="shared" si="28472"/>
        <v>1</v>
      </c>
      <c r="D27637" t="str">
        <f t="shared" si="28436"/>
        <v>20726 20728 1</v>
      </c>
    </row>
    <row r="27638" spans="1:4" x14ac:dyDescent="0.3">
      <c r="A27638">
        <f t="shared" ref="A27638:B27638" si="28489">A27634+3</f>
        <v>20727</v>
      </c>
      <c r="B27638">
        <f t="shared" si="28489"/>
        <v>20728</v>
      </c>
      <c r="C27638">
        <f t="shared" si="28472"/>
        <v>1</v>
      </c>
      <c r="D27638" t="str">
        <f t="shared" si="28436"/>
        <v>20727 20728 1</v>
      </c>
    </row>
    <row r="27639" spans="1:4" x14ac:dyDescent="0.3">
      <c r="A27639">
        <f t="shared" ref="A27639:B27639" si="28490">A27635+3</f>
        <v>20728</v>
      </c>
      <c r="B27639">
        <f t="shared" si="28490"/>
        <v>20729</v>
      </c>
      <c r="C27639">
        <f t="shared" si="28472"/>
        <v>1</v>
      </c>
      <c r="D27639" t="str">
        <f t="shared" si="28436"/>
        <v>20728 20729 1</v>
      </c>
    </row>
    <row r="27640" spans="1:4" x14ac:dyDescent="0.3">
      <c r="A27640">
        <f t="shared" ref="A27640:B27640" si="28491">A27636+3</f>
        <v>20728</v>
      </c>
      <c r="B27640">
        <f t="shared" si="28491"/>
        <v>20730</v>
      </c>
      <c r="C27640">
        <f t="shared" si="28472"/>
        <v>10000</v>
      </c>
      <c r="D27640" t="str">
        <f t="shared" si="28436"/>
        <v>20728 20730 10000</v>
      </c>
    </row>
    <row r="27641" spans="1:4" x14ac:dyDescent="0.3">
      <c r="A27641">
        <f t="shared" ref="A27641:B27641" si="28492">A27637+3</f>
        <v>20729</v>
      </c>
      <c r="B27641">
        <f t="shared" si="28492"/>
        <v>20731</v>
      </c>
      <c r="C27641">
        <f t="shared" si="28472"/>
        <v>1</v>
      </c>
      <c r="D27641" t="str">
        <f t="shared" si="28436"/>
        <v>20729 20731 1</v>
      </c>
    </row>
    <row r="27642" spans="1:4" x14ac:dyDescent="0.3">
      <c r="A27642">
        <f t="shared" ref="A27642:B27642" si="28493">A27638+3</f>
        <v>20730</v>
      </c>
      <c r="B27642">
        <f t="shared" si="28493"/>
        <v>20731</v>
      </c>
      <c r="C27642">
        <f t="shared" si="28472"/>
        <v>1</v>
      </c>
      <c r="D27642" t="str">
        <f t="shared" si="28436"/>
        <v>20730 20731 1</v>
      </c>
    </row>
    <row r="27643" spans="1:4" x14ac:dyDescent="0.3">
      <c r="A27643">
        <f t="shared" ref="A27643:B27643" si="28494">A27639+3</f>
        <v>20731</v>
      </c>
      <c r="B27643">
        <f t="shared" si="28494"/>
        <v>20732</v>
      </c>
      <c r="C27643">
        <f t="shared" si="28472"/>
        <v>1</v>
      </c>
      <c r="D27643" t="str">
        <f t="shared" si="28436"/>
        <v>20731 20732 1</v>
      </c>
    </row>
    <row r="27644" spans="1:4" x14ac:dyDescent="0.3">
      <c r="A27644">
        <f t="shared" ref="A27644:B27644" si="28495">A27640+3</f>
        <v>20731</v>
      </c>
      <c r="B27644">
        <f t="shared" si="28495"/>
        <v>20733</v>
      </c>
      <c r="C27644">
        <f t="shared" si="28472"/>
        <v>10000</v>
      </c>
      <c r="D27644" t="str">
        <f t="shared" si="28436"/>
        <v>20731 20733 10000</v>
      </c>
    </row>
    <row r="27645" spans="1:4" x14ac:dyDescent="0.3">
      <c r="A27645">
        <f t="shared" ref="A27645:B27645" si="28496">A27641+3</f>
        <v>20732</v>
      </c>
      <c r="B27645">
        <f t="shared" si="28496"/>
        <v>20734</v>
      </c>
      <c r="C27645">
        <f t="shared" si="28472"/>
        <v>1</v>
      </c>
      <c r="D27645" t="str">
        <f t="shared" si="28436"/>
        <v>20732 20734 1</v>
      </c>
    </row>
    <row r="27646" spans="1:4" x14ac:dyDescent="0.3">
      <c r="A27646">
        <f t="shared" ref="A27646:B27646" si="28497">A27642+3</f>
        <v>20733</v>
      </c>
      <c r="B27646">
        <f t="shared" si="28497"/>
        <v>20734</v>
      </c>
      <c r="C27646">
        <f t="shared" si="28472"/>
        <v>1</v>
      </c>
      <c r="D27646" t="str">
        <f t="shared" si="28436"/>
        <v>20733 20734 1</v>
      </c>
    </row>
    <row r="27647" spans="1:4" x14ac:dyDescent="0.3">
      <c r="A27647">
        <f t="shared" ref="A27647:B27647" si="28498">A27643+3</f>
        <v>20734</v>
      </c>
      <c r="B27647">
        <f t="shared" si="28498"/>
        <v>20735</v>
      </c>
      <c r="C27647">
        <f t="shared" si="28472"/>
        <v>1</v>
      </c>
      <c r="D27647" t="str">
        <f t="shared" si="28436"/>
        <v>20734 20735 1</v>
      </c>
    </row>
    <row r="27648" spans="1:4" x14ac:dyDescent="0.3">
      <c r="A27648">
        <f t="shared" ref="A27648:B27648" si="28499">A27644+3</f>
        <v>20734</v>
      </c>
      <c r="B27648">
        <f t="shared" si="28499"/>
        <v>20736</v>
      </c>
      <c r="C27648">
        <f t="shared" si="28472"/>
        <v>10000</v>
      </c>
      <c r="D27648" t="str">
        <f t="shared" si="28436"/>
        <v>20734 20736 10000</v>
      </c>
    </row>
    <row r="27649" spans="1:4" x14ac:dyDescent="0.3">
      <c r="A27649">
        <f t="shared" ref="A27649:B27649" si="28500">A27645+3</f>
        <v>20735</v>
      </c>
      <c r="B27649">
        <f t="shared" si="28500"/>
        <v>20737</v>
      </c>
      <c r="C27649">
        <f t="shared" si="28472"/>
        <v>1</v>
      </c>
      <c r="D27649" t="str">
        <f t="shared" si="28436"/>
        <v>20735 20737 1</v>
      </c>
    </row>
    <row r="27650" spans="1:4" x14ac:dyDescent="0.3">
      <c r="A27650">
        <f t="shared" ref="A27650:B27650" si="28501">A27646+3</f>
        <v>20736</v>
      </c>
      <c r="B27650">
        <f t="shared" si="28501"/>
        <v>20737</v>
      </c>
      <c r="C27650">
        <f t="shared" si="28472"/>
        <v>1</v>
      </c>
      <c r="D27650" t="str">
        <f t="shared" ref="D27650:D27713" si="28502">_xlfn.CONCAT(A27650,IF(B27650&lt;&gt;"",_xlfn.CONCAT(" ",B27650),""),IF(C27650&lt;&gt;"",_xlfn.CONCAT(" ",C27650),""))</f>
        <v>20736 20737 1</v>
      </c>
    </row>
    <row r="27651" spans="1:4" x14ac:dyDescent="0.3">
      <c r="A27651">
        <f t="shared" ref="A27651:B27651" si="28503">A27647+3</f>
        <v>20737</v>
      </c>
      <c r="B27651">
        <f t="shared" si="28503"/>
        <v>20738</v>
      </c>
      <c r="C27651">
        <f t="shared" si="28472"/>
        <v>1</v>
      </c>
      <c r="D27651" t="str">
        <f t="shared" si="28502"/>
        <v>20737 20738 1</v>
      </c>
    </row>
    <row r="27652" spans="1:4" x14ac:dyDescent="0.3">
      <c r="A27652">
        <f t="shared" ref="A27652:B27652" si="28504">A27648+3</f>
        <v>20737</v>
      </c>
      <c r="B27652">
        <f t="shared" si="28504"/>
        <v>20739</v>
      </c>
      <c r="C27652">
        <f t="shared" si="28472"/>
        <v>10000</v>
      </c>
      <c r="D27652" t="str">
        <f t="shared" si="28502"/>
        <v>20737 20739 10000</v>
      </c>
    </row>
    <row r="27653" spans="1:4" x14ac:dyDescent="0.3">
      <c r="A27653">
        <f t="shared" ref="A27653:B27653" si="28505">A27649+3</f>
        <v>20738</v>
      </c>
      <c r="B27653">
        <f t="shared" si="28505"/>
        <v>20740</v>
      </c>
      <c r="C27653">
        <f t="shared" si="28472"/>
        <v>1</v>
      </c>
      <c r="D27653" t="str">
        <f t="shared" si="28502"/>
        <v>20738 20740 1</v>
      </c>
    </row>
    <row r="27654" spans="1:4" x14ac:dyDescent="0.3">
      <c r="A27654">
        <f t="shared" ref="A27654:B27654" si="28506">A27650+3</f>
        <v>20739</v>
      </c>
      <c r="B27654">
        <f t="shared" si="28506"/>
        <v>20740</v>
      </c>
      <c r="C27654">
        <f t="shared" si="28472"/>
        <v>1</v>
      </c>
      <c r="D27654" t="str">
        <f t="shared" si="28502"/>
        <v>20739 20740 1</v>
      </c>
    </row>
    <row r="27655" spans="1:4" x14ac:dyDescent="0.3">
      <c r="A27655">
        <f t="shared" ref="A27655:B27655" si="28507">A27651+3</f>
        <v>20740</v>
      </c>
      <c r="B27655">
        <f t="shared" si="28507"/>
        <v>20741</v>
      </c>
      <c r="C27655">
        <f t="shared" si="28472"/>
        <v>1</v>
      </c>
      <c r="D27655" t="str">
        <f t="shared" si="28502"/>
        <v>20740 20741 1</v>
      </c>
    </row>
    <row r="27656" spans="1:4" x14ac:dyDescent="0.3">
      <c r="A27656">
        <f t="shared" ref="A27656:B27656" si="28508">A27652+3</f>
        <v>20740</v>
      </c>
      <c r="B27656">
        <f t="shared" si="28508"/>
        <v>20742</v>
      </c>
      <c r="C27656">
        <f t="shared" si="28472"/>
        <v>10000</v>
      </c>
      <c r="D27656" t="str">
        <f t="shared" si="28502"/>
        <v>20740 20742 10000</v>
      </c>
    </row>
    <row r="27657" spans="1:4" x14ac:dyDescent="0.3">
      <c r="A27657">
        <f t="shared" ref="A27657:B27657" si="28509">A27653+3</f>
        <v>20741</v>
      </c>
      <c r="B27657">
        <f t="shared" si="28509"/>
        <v>20743</v>
      </c>
      <c r="C27657">
        <f t="shared" si="28472"/>
        <v>1</v>
      </c>
      <c r="D27657" t="str">
        <f t="shared" si="28502"/>
        <v>20741 20743 1</v>
      </c>
    </row>
    <row r="27658" spans="1:4" x14ac:dyDescent="0.3">
      <c r="A27658">
        <f t="shared" ref="A27658:B27658" si="28510">A27654+3</f>
        <v>20742</v>
      </c>
      <c r="B27658">
        <f t="shared" si="28510"/>
        <v>20743</v>
      </c>
      <c r="C27658">
        <f t="shared" si="28472"/>
        <v>1</v>
      </c>
      <c r="D27658" t="str">
        <f t="shared" si="28502"/>
        <v>20742 20743 1</v>
      </c>
    </row>
    <row r="27659" spans="1:4" x14ac:dyDescent="0.3">
      <c r="A27659">
        <f t="shared" ref="A27659:B27659" si="28511">A27655+3</f>
        <v>20743</v>
      </c>
      <c r="B27659">
        <f t="shared" si="28511"/>
        <v>20744</v>
      </c>
      <c r="C27659">
        <f t="shared" si="28472"/>
        <v>1</v>
      </c>
      <c r="D27659" t="str">
        <f t="shared" si="28502"/>
        <v>20743 20744 1</v>
      </c>
    </row>
    <row r="27660" spans="1:4" x14ac:dyDescent="0.3">
      <c r="A27660">
        <f t="shared" ref="A27660:B27660" si="28512">A27656+3</f>
        <v>20743</v>
      </c>
      <c r="B27660">
        <f t="shared" si="28512"/>
        <v>20745</v>
      </c>
      <c r="C27660">
        <f t="shared" si="28472"/>
        <v>10000</v>
      </c>
      <c r="D27660" t="str">
        <f t="shared" si="28502"/>
        <v>20743 20745 10000</v>
      </c>
    </row>
    <row r="27661" spans="1:4" x14ac:dyDescent="0.3">
      <c r="A27661">
        <f t="shared" ref="A27661:B27661" si="28513">A27657+3</f>
        <v>20744</v>
      </c>
      <c r="B27661">
        <f t="shared" si="28513"/>
        <v>20746</v>
      </c>
      <c r="C27661">
        <f t="shared" si="28472"/>
        <v>1</v>
      </c>
      <c r="D27661" t="str">
        <f t="shared" si="28502"/>
        <v>20744 20746 1</v>
      </c>
    </row>
    <row r="27662" spans="1:4" x14ac:dyDescent="0.3">
      <c r="A27662">
        <f t="shared" ref="A27662:B27662" si="28514">A27658+3</f>
        <v>20745</v>
      </c>
      <c r="B27662">
        <f t="shared" si="28514"/>
        <v>20746</v>
      </c>
      <c r="C27662">
        <f t="shared" si="28472"/>
        <v>1</v>
      </c>
      <c r="D27662" t="str">
        <f t="shared" si="28502"/>
        <v>20745 20746 1</v>
      </c>
    </row>
    <row r="27663" spans="1:4" x14ac:dyDescent="0.3">
      <c r="A27663">
        <f t="shared" ref="A27663:B27663" si="28515">A27659+3</f>
        <v>20746</v>
      </c>
      <c r="B27663">
        <f t="shared" si="28515"/>
        <v>20747</v>
      </c>
      <c r="C27663">
        <f t="shared" si="28472"/>
        <v>1</v>
      </c>
      <c r="D27663" t="str">
        <f t="shared" si="28502"/>
        <v>20746 20747 1</v>
      </c>
    </row>
    <row r="27664" spans="1:4" x14ac:dyDescent="0.3">
      <c r="A27664">
        <f t="shared" ref="A27664:B27664" si="28516">A27660+3</f>
        <v>20746</v>
      </c>
      <c r="B27664">
        <f t="shared" si="28516"/>
        <v>20748</v>
      </c>
      <c r="C27664">
        <f t="shared" si="28472"/>
        <v>10000</v>
      </c>
      <c r="D27664" t="str">
        <f t="shared" si="28502"/>
        <v>20746 20748 10000</v>
      </c>
    </row>
    <row r="27665" spans="1:4" x14ac:dyDescent="0.3">
      <c r="A27665">
        <f t="shared" ref="A27665:B27665" si="28517">A27661+3</f>
        <v>20747</v>
      </c>
      <c r="B27665">
        <f t="shared" si="28517"/>
        <v>20749</v>
      </c>
      <c r="C27665">
        <f t="shared" si="28472"/>
        <v>1</v>
      </c>
      <c r="D27665" t="str">
        <f t="shared" si="28502"/>
        <v>20747 20749 1</v>
      </c>
    </row>
    <row r="27666" spans="1:4" x14ac:dyDescent="0.3">
      <c r="A27666">
        <f t="shared" ref="A27666:B27666" si="28518">A27662+3</f>
        <v>20748</v>
      </c>
      <c r="B27666">
        <f t="shared" si="28518"/>
        <v>20749</v>
      </c>
      <c r="C27666">
        <f t="shared" si="28472"/>
        <v>1</v>
      </c>
      <c r="D27666" t="str">
        <f t="shared" si="28502"/>
        <v>20748 20749 1</v>
      </c>
    </row>
    <row r="27667" spans="1:4" x14ac:dyDescent="0.3">
      <c r="A27667">
        <f t="shared" ref="A27667:B27667" si="28519">A27663+3</f>
        <v>20749</v>
      </c>
      <c r="B27667">
        <f t="shared" si="28519"/>
        <v>20750</v>
      </c>
      <c r="C27667">
        <f t="shared" si="28472"/>
        <v>1</v>
      </c>
      <c r="D27667" t="str">
        <f t="shared" si="28502"/>
        <v>20749 20750 1</v>
      </c>
    </row>
    <row r="27668" spans="1:4" x14ac:dyDescent="0.3">
      <c r="A27668">
        <f t="shared" ref="A27668:B27668" si="28520">A27664+3</f>
        <v>20749</v>
      </c>
      <c r="B27668">
        <f t="shared" si="28520"/>
        <v>20751</v>
      </c>
      <c r="C27668">
        <f t="shared" si="28472"/>
        <v>10000</v>
      </c>
      <c r="D27668" t="str">
        <f t="shared" si="28502"/>
        <v>20749 20751 10000</v>
      </c>
    </row>
    <row r="27669" spans="1:4" x14ac:dyDescent="0.3">
      <c r="A27669">
        <f t="shared" ref="A27669:B27669" si="28521">A27665+3</f>
        <v>20750</v>
      </c>
      <c r="B27669">
        <f t="shared" si="28521"/>
        <v>20752</v>
      </c>
      <c r="C27669">
        <f t="shared" si="28472"/>
        <v>1</v>
      </c>
      <c r="D27669" t="str">
        <f t="shared" si="28502"/>
        <v>20750 20752 1</v>
      </c>
    </row>
    <row r="27670" spans="1:4" x14ac:dyDescent="0.3">
      <c r="A27670">
        <f t="shared" ref="A27670:B27670" si="28522">A27666+3</f>
        <v>20751</v>
      </c>
      <c r="B27670">
        <f t="shared" si="28522"/>
        <v>20752</v>
      </c>
      <c r="C27670">
        <f t="shared" si="28472"/>
        <v>1</v>
      </c>
      <c r="D27670" t="str">
        <f t="shared" si="28502"/>
        <v>20751 20752 1</v>
      </c>
    </row>
    <row r="27671" spans="1:4" x14ac:dyDescent="0.3">
      <c r="A27671">
        <f t="shared" ref="A27671:B27671" si="28523">A27667+3</f>
        <v>20752</v>
      </c>
      <c r="B27671">
        <f t="shared" si="28523"/>
        <v>20753</v>
      </c>
      <c r="C27671">
        <f t="shared" si="28472"/>
        <v>1</v>
      </c>
      <c r="D27671" t="str">
        <f t="shared" si="28502"/>
        <v>20752 20753 1</v>
      </c>
    </row>
    <row r="27672" spans="1:4" x14ac:dyDescent="0.3">
      <c r="A27672">
        <f t="shared" ref="A27672:B27672" si="28524">A27668+3</f>
        <v>20752</v>
      </c>
      <c r="B27672">
        <f t="shared" si="28524"/>
        <v>20754</v>
      </c>
      <c r="C27672">
        <f t="shared" si="28472"/>
        <v>10000</v>
      </c>
      <c r="D27672" t="str">
        <f t="shared" si="28502"/>
        <v>20752 20754 10000</v>
      </c>
    </row>
    <row r="27673" spans="1:4" x14ac:dyDescent="0.3">
      <c r="A27673">
        <f t="shared" ref="A27673:B27673" si="28525">A27669+3</f>
        <v>20753</v>
      </c>
      <c r="B27673">
        <f t="shared" si="28525"/>
        <v>20755</v>
      </c>
      <c r="C27673">
        <f t="shared" si="28472"/>
        <v>1</v>
      </c>
      <c r="D27673" t="str">
        <f t="shared" si="28502"/>
        <v>20753 20755 1</v>
      </c>
    </row>
    <row r="27674" spans="1:4" x14ac:dyDescent="0.3">
      <c r="A27674">
        <f t="shared" ref="A27674:B27674" si="28526">A27670+3</f>
        <v>20754</v>
      </c>
      <c r="B27674">
        <f t="shared" si="28526"/>
        <v>20755</v>
      </c>
      <c r="C27674">
        <f t="shared" si="28472"/>
        <v>1</v>
      </c>
      <c r="D27674" t="str">
        <f t="shared" si="28502"/>
        <v>20754 20755 1</v>
      </c>
    </row>
    <row r="27675" spans="1:4" x14ac:dyDescent="0.3">
      <c r="A27675">
        <f t="shared" ref="A27675:B27675" si="28527">A27671+3</f>
        <v>20755</v>
      </c>
      <c r="B27675">
        <f t="shared" si="28527"/>
        <v>20756</v>
      </c>
      <c r="C27675">
        <f t="shared" si="28472"/>
        <v>1</v>
      </c>
      <c r="D27675" t="str">
        <f t="shared" si="28502"/>
        <v>20755 20756 1</v>
      </c>
    </row>
    <row r="27676" spans="1:4" x14ac:dyDescent="0.3">
      <c r="A27676">
        <f t="shared" ref="A27676:B27676" si="28528">A27672+3</f>
        <v>20755</v>
      </c>
      <c r="B27676">
        <f t="shared" si="28528"/>
        <v>20757</v>
      </c>
      <c r="C27676">
        <f t="shared" si="28472"/>
        <v>10000</v>
      </c>
      <c r="D27676" t="str">
        <f t="shared" si="28502"/>
        <v>20755 20757 10000</v>
      </c>
    </row>
    <row r="27677" spans="1:4" x14ac:dyDescent="0.3">
      <c r="A27677">
        <f t="shared" ref="A27677:B27677" si="28529">A27673+3</f>
        <v>20756</v>
      </c>
      <c r="B27677">
        <f t="shared" si="28529"/>
        <v>20758</v>
      </c>
      <c r="C27677">
        <f t="shared" si="28472"/>
        <v>1</v>
      </c>
      <c r="D27677" t="str">
        <f t="shared" si="28502"/>
        <v>20756 20758 1</v>
      </c>
    </row>
    <row r="27678" spans="1:4" x14ac:dyDescent="0.3">
      <c r="A27678">
        <f t="shared" ref="A27678:B27678" si="28530">A27674+3</f>
        <v>20757</v>
      </c>
      <c r="B27678">
        <f t="shared" si="28530"/>
        <v>20758</v>
      </c>
      <c r="C27678">
        <f t="shared" si="28472"/>
        <v>1</v>
      </c>
      <c r="D27678" t="str">
        <f t="shared" si="28502"/>
        <v>20757 20758 1</v>
      </c>
    </row>
    <row r="27679" spans="1:4" x14ac:dyDescent="0.3">
      <c r="A27679">
        <f t="shared" ref="A27679:B27679" si="28531">A27675+3</f>
        <v>20758</v>
      </c>
      <c r="B27679">
        <f t="shared" si="28531"/>
        <v>20759</v>
      </c>
      <c r="C27679">
        <f t="shared" si="28472"/>
        <v>1</v>
      </c>
      <c r="D27679" t="str">
        <f t="shared" si="28502"/>
        <v>20758 20759 1</v>
      </c>
    </row>
    <row r="27680" spans="1:4" x14ac:dyDescent="0.3">
      <c r="A27680">
        <f t="shared" ref="A27680:B27680" si="28532">A27676+3</f>
        <v>20758</v>
      </c>
      <c r="B27680">
        <f t="shared" si="28532"/>
        <v>20760</v>
      </c>
      <c r="C27680">
        <f t="shared" si="28472"/>
        <v>10000</v>
      </c>
      <c r="D27680" t="str">
        <f t="shared" si="28502"/>
        <v>20758 20760 10000</v>
      </c>
    </row>
    <row r="27681" spans="1:4" x14ac:dyDescent="0.3">
      <c r="A27681">
        <f t="shared" ref="A27681:B27681" si="28533">A27677+3</f>
        <v>20759</v>
      </c>
      <c r="B27681">
        <f t="shared" si="28533"/>
        <v>20761</v>
      </c>
      <c r="C27681">
        <f t="shared" si="28472"/>
        <v>1</v>
      </c>
      <c r="D27681" t="str">
        <f t="shared" si="28502"/>
        <v>20759 20761 1</v>
      </c>
    </row>
    <row r="27682" spans="1:4" x14ac:dyDescent="0.3">
      <c r="A27682">
        <f t="shared" ref="A27682:B27682" si="28534">A27678+3</f>
        <v>20760</v>
      </c>
      <c r="B27682">
        <f t="shared" si="28534"/>
        <v>20761</v>
      </c>
      <c r="C27682">
        <f t="shared" si="28472"/>
        <v>1</v>
      </c>
      <c r="D27682" t="str">
        <f t="shared" si="28502"/>
        <v>20760 20761 1</v>
      </c>
    </row>
    <row r="27683" spans="1:4" x14ac:dyDescent="0.3">
      <c r="A27683">
        <f t="shared" ref="A27683:B27683" si="28535">A27679+3</f>
        <v>20761</v>
      </c>
      <c r="B27683">
        <f t="shared" si="28535"/>
        <v>20762</v>
      </c>
      <c r="C27683">
        <f t="shared" si="28472"/>
        <v>1</v>
      </c>
      <c r="D27683" t="str">
        <f t="shared" si="28502"/>
        <v>20761 20762 1</v>
      </c>
    </row>
    <row r="27684" spans="1:4" x14ac:dyDescent="0.3">
      <c r="A27684">
        <f t="shared" ref="A27684:B27684" si="28536">A27680+3</f>
        <v>20761</v>
      </c>
      <c r="B27684">
        <f t="shared" si="28536"/>
        <v>20763</v>
      </c>
      <c r="C27684">
        <f t="shared" si="28472"/>
        <v>10000</v>
      </c>
      <c r="D27684" t="str">
        <f t="shared" si="28502"/>
        <v>20761 20763 10000</v>
      </c>
    </row>
    <row r="27685" spans="1:4" x14ac:dyDescent="0.3">
      <c r="A27685">
        <f t="shared" ref="A27685:B27685" si="28537">A27681+3</f>
        <v>20762</v>
      </c>
      <c r="B27685">
        <f t="shared" si="28537"/>
        <v>20764</v>
      </c>
      <c r="C27685">
        <f t="shared" ref="C27685:C27748" si="28538">C27681</f>
        <v>1</v>
      </c>
      <c r="D27685" t="str">
        <f t="shared" si="28502"/>
        <v>20762 20764 1</v>
      </c>
    </row>
    <row r="27686" spans="1:4" x14ac:dyDescent="0.3">
      <c r="A27686">
        <f t="shared" ref="A27686:B27686" si="28539">A27682+3</f>
        <v>20763</v>
      </c>
      <c r="B27686">
        <f t="shared" si="28539"/>
        <v>20764</v>
      </c>
      <c r="C27686">
        <f t="shared" si="28538"/>
        <v>1</v>
      </c>
      <c r="D27686" t="str">
        <f t="shared" si="28502"/>
        <v>20763 20764 1</v>
      </c>
    </row>
    <row r="27687" spans="1:4" x14ac:dyDescent="0.3">
      <c r="A27687">
        <f t="shared" ref="A27687:B27687" si="28540">A27683+3</f>
        <v>20764</v>
      </c>
      <c r="B27687">
        <f t="shared" si="28540"/>
        <v>20765</v>
      </c>
      <c r="C27687">
        <f t="shared" si="28538"/>
        <v>1</v>
      </c>
      <c r="D27687" t="str">
        <f t="shared" si="28502"/>
        <v>20764 20765 1</v>
      </c>
    </row>
    <row r="27688" spans="1:4" x14ac:dyDescent="0.3">
      <c r="A27688">
        <f t="shared" ref="A27688:B27688" si="28541">A27684+3</f>
        <v>20764</v>
      </c>
      <c r="B27688">
        <f t="shared" si="28541"/>
        <v>20766</v>
      </c>
      <c r="C27688">
        <f t="shared" si="28538"/>
        <v>10000</v>
      </c>
      <c r="D27688" t="str">
        <f t="shared" si="28502"/>
        <v>20764 20766 10000</v>
      </c>
    </row>
    <row r="27689" spans="1:4" x14ac:dyDescent="0.3">
      <c r="A27689">
        <f t="shared" ref="A27689:B27689" si="28542">A27685+3</f>
        <v>20765</v>
      </c>
      <c r="B27689">
        <f t="shared" si="28542"/>
        <v>20767</v>
      </c>
      <c r="C27689">
        <f t="shared" si="28538"/>
        <v>1</v>
      </c>
      <c r="D27689" t="str">
        <f t="shared" si="28502"/>
        <v>20765 20767 1</v>
      </c>
    </row>
    <row r="27690" spans="1:4" x14ac:dyDescent="0.3">
      <c r="A27690">
        <f t="shared" ref="A27690:B27690" si="28543">A27686+3</f>
        <v>20766</v>
      </c>
      <c r="B27690">
        <f t="shared" si="28543"/>
        <v>20767</v>
      </c>
      <c r="C27690">
        <f t="shared" si="28538"/>
        <v>1</v>
      </c>
      <c r="D27690" t="str">
        <f t="shared" si="28502"/>
        <v>20766 20767 1</v>
      </c>
    </row>
    <row r="27691" spans="1:4" x14ac:dyDescent="0.3">
      <c r="A27691">
        <f t="shared" ref="A27691:B27691" si="28544">A27687+3</f>
        <v>20767</v>
      </c>
      <c r="B27691">
        <f t="shared" si="28544"/>
        <v>20768</v>
      </c>
      <c r="C27691">
        <f t="shared" si="28538"/>
        <v>1</v>
      </c>
      <c r="D27691" t="str">
        <f t="shared" si="28502"/>
        <v>20767 20768 1</v>
      </c>
    </row>
    <row r="27692" spans="1:4" x14ac:dyDescent="0.3">
      <c r="A27692">
        <f t="shared" ref="A27692:B27692" si="28545">A27688+3</f>
        <v>20767</v>
      </c>
      <c r="B27692">
        <f t="shared" si="28545"/>
        <v>20769</v>
      </c>
      <c r="C27692">
        <f t="shared" si="28538"/>
        <v>10000</v>
      </c>
      <c r="D27692" t="str">
        <f t="shared" si="28502"/>
        <v>20767 20769 10000</v>
      </c>
    </row>
    <row r="27693" spans="1:4" x14ac:dyDescent="0.3">
      <c r="A27693">
        <f t="shared" ref="A27693:B27693" si="28546">A27689+3</f>
        <v>20768</v>
      </c>
      <c r="B27693">
        <f t="shared" si="28546"/>
        <v>20770</v>
      </c>
      <c r="C27693">
        <f t="shared" si="28538"/>
        <v>1</v>
      </c>
      <c r="D27693" t="str">
        <f t="shared" si="28502"/>
        <v>20768 20770 1</v>
      </c>
    </row>
    <row r="27694" spans="1:4" x14ac:dyDescent="0.3">
      <c r="A27694">
        <f t="shared" ref="A27694:B27694" si="28547">A27690+3</f>
        <v>20769</v>
      </c>
      <c r="B27694">
        <f t="shared" si="28547"/>
        <v>20770</v>
      </c>
      <c r="C27694">
        <f t="shared" si="28538"/>
        <v>1</v>
      </c>
      <c r="D27694" t="str">
        <f t="shared" si="28502"/>
        <v>20769 20770 1</v>
      </c>
    </row>
    <row r="27695" spans="1:4" x14ac:dyDescent="0.3">
      <c r="A27695">
        <f t="shared" ref="A27695:B27695" si="28548">A27691+3</f>
        <v>20770</v>
      </c>
      <c r="B27695">
        <f t="shared" si="28548"/>
        <v>20771</v>
      </c>
      <c r="C27695">
        <f t="shared" si="28538"/>
        <v>1</v>
      </c>
      <c r="D27695" t="str">
        <f t="shared" si="28502"/>
        <v>20770 20771 1</v>
      </c>
    </row>
    <row r="27696" spans="1:4" x14ac:dyDescent="0.3">
      <c r="A27696">
        <f t="shared" ref="A27696:B27696" si="28549">A27692+3</f>
        <v>20770</v>
      </c>
      <c r="B27696">
        <f t="shared" si="28549"/>
        <v>20772</v>
      </c>
      <c r="C27696">
        <f t="shared" si="28538"/>
        <v>10000</v>
      </c>
      <c r="D27696" t="str">
        <f t="shared" si="28502"/>
        <v>20770 20772 10000</v>
      </c>
    </row>
    <row r="27697" spans="1:4" x14ac:dyDescent="0.3">
      <c r="A27697">
        <f t="shared" ref="A27697:B27697" si="28550">A27693+3</f>
        <v>20771</v>
      </c>
      <c r="B27697">
        <f t="shared" si="28550"/>
        <v>20773</v>
      </c>
      <c r="C27697">
        <f t="shared" si="28538"/>
        <v>1</v>
      </c>
      <c r="D27697" t="str">
        <f t="shared" si="28502"/>
        <v>20771 20773 1</v>
      </c>
    </row>
    <row r="27698" spans="1:4" x14ac:dyDescent="0.3">
      <c r="A27698">
        <f t="shared" ref="A27698:B27698" si="28551">A27694+3</f>
        <v>20772</v>
      </c>
      <c r="B27698">
        <f t="shared" si="28551"/>
        <v>20773</v>
      </c>
      <c r="C27698">
        <f t="shared" si="28538"/>
        <v>1</v>
      </c>
      <c r="D27698" t="str">
        <f t="shared" si="28502"/>
        <v>20772 20773 1</v>
      </c>
    </row>
    <row r="27699" spans="1:4" x14ac:dyDescent="0.3">
      <c r="A27699">
        <f t="shared" ref="A27699:B27699" si="28552">A27695+3</f>
        <v>20773</v>
      </c>
      <c r="B27699">
        <f t="shared" si="28552"/>
        <v>20774</v>
      </c>
      <c r="C27699">
        <f t="shared" si="28538"/>
        <v>1</v>
      </c>
      <c r="D27699" t="str">
        <f t="shared" si="28502"/>
        <v>20773 20774 1</v>
      </c>
    </row>
    <row r="27700" spans="1:4" x14ac:dyDescent="0.3">
      <c r="A27700">
        <f t="shared" ref="A27700:B27700" si="28553">A27696+3</f>
        <v>20773</v>
      </c>
      <c r="B27700">
        <f t="shared" si="28553"/>
        <v>20775</v>
      </c>
      <c r="C27700">
        <f t="shared" si="28538"/>
        <v>10000</v>
      </c>
      <c r="D27700" t="str">
        <f t="shared" si="28502"/>
        <v>20773 20775 10000</v>
      </c>
    </row>
    <row r="27701" spans="1:4" x14ac:dyDescent="0.3">
      <c r="A27701">
        <f t="shared" ref="A27701:B27701" si="28554">A27697+3</f>
        <v>20774</v>
      </c>
      <c r="B27701">
        <f t="shared" si="28554"/>
        <v>20776</v>
      </c>
      <c r="C27701">
        <f t="shared" si="28538"/>
        <v>1</v>
      </c>
      <c r="D27701" t="str">
        <f t="shared" si="28502"/>
        <v>20774 20776 1</v>
      </c>
    </row>
    <row r="27702" spans="1:4" x14ac:dyDescent="0.3">
      <c r="A27702">
        <f t="shared" ref="A27702:B27702" si="28555">A27698+3</f>
        <v>20775</v>
      </c>
      <c r="B27702">
        <f t="shared" si="28555"/>
        <v>20776</v>
      </c>
      <c r="C27702">
        <f t="shared" si="28538"/>
        <v>1</v>
      </c>
      <c r="D27702" t="str">
        <f t="shared" si="28502"/>
        <v>20775 20776 1</v>
      </c>
    </row>
    <row r="27703" spans="1:4" x14ac:dyDescent="0.3">
      <c r="A27703">
        <f t="shared" ref="A27703:B27703" si="28556">A27699+3</f>
        <v>20776</v>
      </c>
      <c r="B27703">
        <f t="shared" si="28556"/>
        <v>20777</v>
      </c>
      <c r="C27703">
        <f t="shared" si="28538"/>
        <v>1</v>
      </c>
      <c r="D27703" t="str">
        <f t="shared" si="28502"/>
        <v>20776 20777 1</v>
      </c>
    </row>
    <row r="27704" spans="1:4" x14ac:dyDescent="0.3">
      <c r="A27704">
        <f t="shared" ref="A27704:B27704" si="28557">A27700+3</f>
        <v>20776</v>
      </c>
      <c r="B27704">
        <f t="shared" si="28557"/>
        <v>20778</v>
      </c>
      <c r="C27704">
        <f t="shared" si="28538"/>
        <v>10000</v>
      </c>
      <c r="D27704" t="str">
        <f t="shared" si="28502"/>
        <v>20776 20778 10000</v>
      </c>
    </row>
    <row r="27705" spans="1:4" x14ac:dyDescent="0.3">
      <c r="A27705">
        <f t="shared" ref="A27705:B27705" si="28558">A27701+3</f>
        <v>20777</v>
      </c>
      <c r="B27705">
        <f t="shared" si="28558"/>
        <v>20779</v>
      </c>
      <c r="C27705">
        <f t="shared" si="28538"/>
        <v>1</v>
      </c>
      <c r="D27705" t="str">
        <f t="shared" si="28502"/>
        <v>20777 20779 1</v>
      </c>
    </row>
    <row r="27706" spans="1:4" x14ac:dyDescent="0.3">
      <c r="A27706">
        <f t="shared" ref="A27706:B27706" si="28559">A27702+3</f>
        <v>20778</v>
      </c>
      <c r="B27706">
        <f t="shared" si="28559"/>
        <v>20779</v>
      </c>
      <c r="C27706">
        <f t="shared" si="28538"/>
        <v>1</v>
      </c>
      <c r="D27706" t="str">
        <f t="shared" si="28502"/>
        <v>20778 20779 1</v>
      </c>
    </row>
    <row r="27707" spans="1:4" x14ac:dyDescent="0.3">
      <c r="A27707">
        <f t="shared" ref="A27707:B27707" si="28560">A27703+3</f>
        <v>20779</v>
      </c>
      <c r="B27707">
        <f t="shared" si="28560"/>
        <v>20780</v>
      </c>
      <c r="C27707">
        <f t="shared" si="28538"/>
        <v>1</v>
      </c>
      <c r="D27707" t="str">
        <f t="shared" si="28502"/>
        <v>20779 20780 1</v>
      </c>
    </row>
    <row r="27708" spans="1:4" x14ac:dyDescent="0.3">
      <c r="A27708">
        <f t="shared" ref="A27708:B27708" si="28561">A27704+3</f>
        <v>20779</v>
      </c>
      <c r="B27708">
        <f t="shared" si="28561"/>
        <v>20781</v>
      </c>
      <c r="C27708">
        <f t="shared" si="28538"/>
        <v>10000</v>
      </c>
      <c r="D27708" t="str">
        <f t="shared" si="28502"/>
        <v>20779 20781 10000</v>
      </c>
    </row>
    <row r="27709" spans="1:4" x14ac:dyDescent="0.3">
      <c r="A27709">
        <f t="shared" ref="A27709:B27709" si="28562">A27705+3</f>
        <v>20780</v>
      </c>
      <c r="B27709">
        <f t="shared" si="28562"/>
        <v>20782</v>
      </c>
      <c r="C27709">
        <f t="shared" si="28538"/>
        <v>1</v>
      </c>
      <c r="D27709" t="str">
        <f t="shared" si="28502"/>
        <v>20780 20782 1</v>
      </c>
    </row>
    <row r="27710" spans="1:4" x14ac:dyDescent="0.3">
      <c r="A27710">
        <f t="shared" ref="A27710:B27710" si="28563">A27706+3</f>
        <v>20781</v>
      </c>
      <c r="B27710">
        <f t="shared" si="28563"/>
        <v>20782</v>
      </c>
      <c r="C27710">
        <f t="shared" si="28538"/>
        <v>1</v>
      </c>
      <c r="D27710" t="str">
        <f t="shared" si="28502"/>
        <v>20781 20782 1</v>
      </c>
    </row>
    <row r="27711" spans="1:4" x14ac:dyDescent="0.3">
      <c r="A27711">
        <f t="shared" ref="A27711:B27711" si="28564">A27707+3</f>
        <v>20782</v>
      </c>
      <c r="B27711">
        <f t="shared" si="28564"/>
        <v>20783</v>
      </c>
      <c r="C27711">
        <f t="shared" si="28538"/>
        <v>1</v>
      </c>
      <c r="D27711" t="str">
        <f t="shared" si="28502"/>
        <v>20782 20783 1</v>
      </c>
    </row>
    <row r="27712" spans="1:4" x14ac:dyDescent="0.3">
      <c r="A27712">
        <f t="shared" ref="A27712:B27712" si="28565">A27708+3</f>
        <v>20782</v>
      </c>
      <c r="B27712">
        <f t="shared" si="28565"/>
        <v>20784</v>
      </c>
      <c r="C27712">
        <f t="shared" si="28538"/>
        <v>10000</v>
      </c>
      <c r="D27712" t="str">
        <f t="shared" si="28502"/>
        <v>20782 20784 10000</v>
      </c>
    </row>
    <row r="27713" spans="1:4" x14ac:dyDescent="0.3">
      <c r="A27713">
        <f t="shared" ref="A27713:B27713" si="28566">A27709+3</f>
        <v>20783</v>
      </c>
      <c r="B27713">
        <f t="shared" si="28566"/>
        <v>20785</v>
      </c>
      <c r="C27713">
        <f t="shared" si="28538"/>
        <v>1</v>
      </c>
      <c r="D27713" t="str">
        <f t="shared" si="28502"/>
        <v>20783 20785 1</v>
      </c>
    </row>
    <row r="27714" spans="1:4" x14ac:dyDescent="0.3">
      <c r="A27714">
        <f t="shared" ref="A27714:B27714" si="28567">A27710+3</f>
        <v>20784</v>
      </c>
      <c r="B27714">
        <f t="shared" si="28567"/>
        <v>20785</v>
      </c>
      <c r="C27714">
        <f t="shared" si="28538"/>
        <v>1</v>
      </c>
      <c r="D27714" t="str">
        <f t="shared" ref="D27714:D27777" si="28568">_xlfn.CONCAT(A27714,IF(B27714&lt;&gt;"",_xlfn.CONCAT(" ",B27714),""),IF(C27714&lt;&gt;"",_xlfn.CONCAT(" ",C27714),""))</f>
        <v>20784 20785 1</v>
      </c>
    </row>
    <row r="27715" spans="1:4" x14ac:dyDescent="0.3">
      <c r="A27715">
        <f t="shared" ref="A27715:B27715" si="28569">A27711+3</f>
        <v>20785</v>
      </c>
      <c r="B27715">
        <f t="shared" si="28569"/>
        <v>20786</v>
      </c>
      <c r="C27715">
        <f t="shared" si="28538"/>
        <v>1</v>
      </c>
      <c r="D27715" t="str">
        <f t="shared" si="28568"/>
        <v>20785 20786 1</v>
      </c>
    </row>
    <row r="27716" spans="1:4" x14ac:dyDescent="0.3">
      <c r="A27716">
        <f t="shared" ref="A27716:B27716" si="28570">A27712+3</f>
        <v>20785</v>
      </c>
      <c r="B27716">
        <f t="shared" si="28570"/>
        <v>20787</v>
      </c>
      <c r="C27716">
        <f t="shared" si="28538"/>
        <v>10000</v>
      </c>
      <c r="D27716" t="str">
        <f t="shared" si="28568"/>
        <v>20785 20787 10000</v>
      </c>
    </row>
    <row r="27717" spans="1:4" x14ac:dyDescent="0.3">
      <c r="A27717">
        <f t="shared" ref="A27717:B27717" si="28571">A27713+3</f>
        <v>20786</v>
      </c>
      <c r="B27717">
        <f t="shared" si="28571"/>
        <v>20788</v>
      </c>
      <c r="C27717">
        <f t="shared" si="28538"/>
        <v>1</v>
      </c>
      <c r="D27717" t="str">
        <f t="shared" si="28568"/>
        <v>20786 20788 1</v>
      </c>
    </row>
    <row r="27718" spans="1:4" x14ac:dyDescent="0.3">
      <c r="A27718">
        <f t="shared" ref="A27718:B27718" si="28572">A27714+3</f>
        <v>20787</v>
      </c>
      <c r="B27718">
        <f t="shared" si="28572"/>
        <v>20788</v>
      </c>
      <c r="C27718">
        <f t="shared" si="28538"/>
        <v>1</v>
      </c>
      <c r="D27718" t="str">
        <f t="shared" si="28568"/>
        <v>20787 20788 1</v>
      </c>
    </row>
    <row r="27719" spans="1:4" x14ac:dyDescent="0.3">
      <c r="A27719">
        <f t="shared" ref="A27719:B27719" si="28573">A27715+3</f>
        <v>20788</v>
      </c>
      <c r="B27719">
        <f t="shared" si="28573"/>
        <v>20789</v>
      </c>
      <c r="C27719">
        <f t="shared" si="28538"/>
        <v>1</v>
      </c>
      <c r="D27719" t="str">
        <f t="shared" si="28568"/>
        <v>20788 20789 1</v>
      </c>
    </row>
    <row r="27720" spans="1:4" x14ac:dyDescent="0.3">
      <c r="A27720">
        <f t="shared" ref="A27720:B27720" si="28574">A27716+3</f>
        <v>20788</v>
      </c>
      <c r="B27720">
        <f t="shared" si="28574"/>
        <v>20790</v>
      </c>
      <c r="C27720">
        <f t="shared" si="28538"/>
        <v>10000</v>
      </c>
      <c r="D27720" t="str">
        <f t="shared" si="28568"/>
        <v>20788 20790 10000</v>
      </c>
    </row>
    <row r="27721" spans="1:4" x14ac:dyDescent="0.3">
      <c r="A27721">
        <f t="shared" ref="A27721:B27721" si="28575">A27717+3</f>
        <v>20789</v>
      </c>
      <c r="B27721">
        <f t="shared" si="28575"/>
        <v>20791</v>
      </c>
      <c r="C27721">
        <f t="shared" si="28538"/>
        <v>1</v>
      </c>
      <c r="D27721" t="str">
        <f t="shared" si="28568"/>
        <v>20789 20791 1</v>
      </c>
    </row>
    <row r="27722" spans="1:4" x14ac:dyDescent="0.3">
      <c r="A27722">
        <f t="shared" ref="A27722:B27722" si="28576">A27718+3</f>
        <v>20790</v>
      </c>
      <c r="B27722">
        <f t="shared" si="28576"/>
        <v>20791</v>
      </c>
      <c r="C27722">
        <f t="shared" si="28538"/>
        <v>1</v>
      </c>
      <c r="D27722" t="str">
        <f t="shared" si="28568"/>
        <v>20790 20791 1</v>
      </c>
    </row>
    <row r="27723" spans="1:4" x14ac:dyDescent="0.3">
      <c r="A27723">
        <f t="shared" ref="A27723:B27723" si="28577">A27719+3</f>
        <v>20791</v>
      </c>
      <c r="B27723">
        <f t="shared" si="28577"/>
        <v>20792</v>
      </c>
      <c r="C27723">
        <f t="shared" si="28538"/>
        <v>1</v>
      </c>
      <c r="D27723" t="str">
        <f t="shared" si="28568"/>
        <v>20791 20792 1</v>
      </c>
    </row>
    <row r="27724" spans="1:4" x14ac:dyDescent="0.3">
      <c r="A27724">
        <f t="shared" ref="A27724:B27724" si="28578">A27720+3</f>
        <v>20791</v>
      </c>
      <c r="B27724">
        <f t="shared" si="28578"/>
        <v>20793</v>
      </c>
      <c r="C27724">
        <f t="shared" si="28538"/>
        <v>10000</v>
      </c>
      <c r="D27724" t="str">
        <f t="shared" si="28568"/>
        <v>20791 20793 10000</v>
      </c>
    </row>
    <row r="27725" spans="1:4" x14ac:dyDescent="0.3">
      <c r="A27725">
        <f t="shared" ref="A27725:B27725" si="28579">A27721+3</f>
        <v>20792</v>
      </c>
      <c r="B27725">
        <f t="shared" si="28579"/>
        <v>20794</v>
      </c>
      <c r="C27725">
        <f t="shared" si="28538"/>
        <v>1</v>
      </c>
      <c r="D27725" t="str">
        <f t="shared" si="28568"/>
        <v>20792 20794 1</v>
      </c>
    </row>
    <row r="27726" spans="1:4" x14ac:dyDescent="0.3">
      <c r="A27726">
        <f t="shared" ref="A27726:B27726" si="28580">A27722+3</f>
        <v>20793</v>
      </c>
      <c r="B27726">
        <f t="shared" si="28580"/>
        <v>20794</v>
      </c>
      <c r="C27726">
        <f t="shared" si="28538"/>
        <v>1</v>
      </c>
      <c r="D27726" t="str">
        <f t="shared" si="28568"/>
        <v>20793 20794 1</v>
      </c>
    </row>
    <row r="27727" spans="1:4" x14ac:dyDescent="0.3">
      <c r="A27727">
        <f t="shared" ref="A27727:B27727" si="28581">A27723+3</f>
        <v>20794</v>
      </c>
      <c r="B27727">
        <f t="shared" si="28581"/>
        <v>20795</v>
      </c>
      <c r="C27727">
        <f t="shared" si="28538"/>
        <v>1</v>
      </c>
      <c r="D27727" t="str">
        <f t="shared" si="28568"/>
        <v>20794 20795 1</v>
      </c>
    </row>
    <row r="27728" spans="1:4" x14ac:dyDescent="0.3">
      <c r="A27728">
        <f t="shared" ref="A27728:B27728" si="28582">A27724+3</f>
        <v>20794</v>
      </c>
      <c r="B27728">
        <f t="shared" si="28582"/>
        <v>20796</v>
      </c>
      <c r="C27728">
        <f t="shared" si="28538"/>
        <v>10000</v>
      </c>
      <c r="D27728" t="str">
        <f t="shared" si="28568"/>
        <v>20794 20796 10000</v>
      </c>
    </row>
    <row r="27729" spans="1:4" x14ac:dyDescent="0.3">
      <c r="A27729">
        <f t="shared" ref="A27729:B27729" si="28583">A27725+3</f>
        <v>20795</v>
      </c>
      <c r="B27729">
        <f t="shared" si="28583"/>
        <v>20797</v>
      </c>
      <c r="C27729">
        <f t="shared" si="28538"/>
        <v>1</v>
      </c>
      <c r="D27729" t="str">
        <f t="shared" si="28568"/>
        <v>20795 20797 1</v>
      </c>
    </row>
    <row r="27730" spans="1:4" x14ac:dyDescent="0.3">
      <c r="A27730">
        <f t="shared" ref="A27730:B27730" si="28584">A27726+3</f>
        <v>20796</v>
      </c>
      <c r="B27730">
        <f t="shared" si="28584"/>
        <v>20797</v>
      </c>
      <c r="C27730">
        <f t="shared" si="28538"/>
        <v>1</v>
      </c>
      <c r="D27730" t="str">
        <f t="shared" si="28568"/>
        <v>20796 20797 1</v>
      </c>
    </row>
    <row r="27731" spans="1:4" x14ac:dyDescent="0.3">
      <c r="A27731">
        <f t="shared" ref="A27731:B27731" si="28585">A27727+3</f>
        <v>20797</v>
      </c>
      <c r="B27731">
        <f t="shared" si="28585"/>
        <v>20798</v>
      </c>
      <c r="C27731">
        <f t="shared" si="28538"/>
        <v>1</v>
      </c>
      <c r="D27731" t="str">
        <f t="shared" si="28568"/>
        <v>20797 20798 1</v>
      </c>
    </row>
    <row r="27732" spans="1:4" x14ac:dyDescent="0.3">
      <c r="A27732">
        <f t="shared" ref="A27732:B27732" si="28586">A27728+3</f>
        <v>20797</v>
      </c>
      <c r="B27732">
        <f t="shared" si="28586"/>
        <v>20799</v>
      </c>
      <c r="C27732">
        <f t="shared" si="28538"/>
        <v>10000</v>
      </c>
      <c r="D27732" t="str">
        <f t="shared" si="28568"/>
        <v>20797 20799 10000</v>
      </c>
    </row>
    <row r="27733" spans="1:4" x14ac:dyDescent="0.3">
      <c r="A27733">
        <f t="shared" ref="A27733:B27733" si="28587">A27729+3</f>
        <v>20798</v>
      </c>
      <c r="B27733">
        <f t="shared" si="28587"/>
        <v>20800</v>
      </c>
      <c r="C27733">
        <f t="shared" si="28538"/>
        <v>1</v>
      </c>
      <c r="D27733" t="str">
        <f t="shared" si="28568"/>
        <v>20798 20800 1</v>
      </c>
    </row>
    <row r="27734" spans="1:4" x14ac:dyDescent="0.3">
      <c r="A27734">
        <f t="shared" ref="A27734:B27734" si="28588">A27730+3</f>
        <v>20799</v>
      </c>
      <c r="B27734">
        <f t="shared" si="28588"/>
        <v>20800</v>
      </c>
      <c r="C27734">
        <f t="shared" si="28538"/>
        <v>1</v>
      </c>
      <c r="D27734" t="str">
        <f t="shared" si="28568"/>
        <v>20799 20800 1</v>
      </c>
    </row>
    <row r="27735" spans="1:4" x14ac:dyDescent="0.3">
      <c r="A27735">
        <f t="shared" ref="A27735:B27735" si="28589">A27731+3</f>
        <v>20800</v>
      </c>
      <c r="B27735">
        <f t="shared" si="28589"/>
        <v>20801</v>
      </c>
      <c r="C27735">
        <f t="shared" si="28538"/>
        <v>1</v>
      </c>
      <c r="D27735" t="str">
        <f t="shared" si="28568"/>
        <v>20800 20801 1</v>
      </c>
    </row>
    <row r="27736" spans="1:4" x14ac:dyDescent="0.3">
      <c r="A27736">
        <f t="shared" ref="A27736:B27736" si="28590">A27732+3</f>
        <v>20800</v>
      </c>
      <c r="B27736">
        <f t="shared" si="28590"/>
        <v>20802</v>
      </c>
      <c r="C27736">
        <f t="shared" si="28538"/>
        <v>10000</v>
      </c>
      <c r="D27736" t="str">
        <f t="shared" si="28568"/>
        <v>20800 20802 10000</v>
      </c>
    </row>
    <row r="27737" spans="1:4" x14ac:dyDescent="0.3">
      <c r="A27737">
        <f t="shared" ref="A27737:B27737" si="28591">A27733+3</f>
        <v>20801</v>
      </c>
      <c r="B27737">
        <f t="shared" si="28591"/>
        <v>20803</v>
      </c>
      <c r="C27737">
        <f t="shared" si="28538"/>
        <v>1</v>
      </c>
      <c r="D27737" t="str">
        <f t="shared" si="28568"/>
        <v>20801 20803 1</v>
      </c>
    </row>
    <row r="27738" spans="1:4" x14ac:dyDescent="0.3">
      <c r="A27738">
        <f t="shared" ref="A27738:B27738" si="28592">A27734+3</f>
        <v>20802</v>
      </c>
      <c r="B27738">
        <f t="shared" si="28592"/>
        <v>20803</v>
      </c>
      <c r="C27738">
        <f t="shared" si="28538"/>
        <v>1</v>
      </c>
      <c r="D27738" t="str">
        <f t="shared" si="28568"/>
        <v>20802 20803 1</v>
      </c>
    </row>
    <row r="27739" spans="1:4" x14ac:dyDescent="0.3">
      <c r="A27739">
        <f t="shared" ref="A27739:B27739" si="28593">A27735+3</f>
        <v>20803</v>
      </c>
      <c r="B27739">
        <f t="shared" si="28593"/>
        <v>20804</v>
      </c>
      <c r="C27739">
        <f t="shared" si="28538"/>
        <v>1</v>
      </c>
      <c r="D27739" t="str">
        <f t="shared" si="28568"/>
        <v>20803 20804 1</v>
      </c>
    </row>
    <row r="27740" spans="1:4" x14ac:dyDescent="0.3">
      <c r="A27740">
        <f t="shared" ref="A27740:B27740" si="28594">A27736+3</f>
        <v>20803</v>
      </c>
      <c r="B27740">
        <f t="shared" si="28594"/>
        <v>20805</v>
      </c>
      <c r="C27740">
        <f t="shared" si="28538"/>
        <v>10000</v>
      </c>
      <c r="D27740" t="str">
        <f t="shared" si="28568"/>
        <v>20803 20805 10000</v>
      </c>
    </row>
    <row r="27741" spans="1:4" x14ac:dyDescent="0.3">
      <c r="A27741">
        <f t="shared" ref="A27741:B27741" si="28595">A27737+3</f>
        <v>20804</v>
      </c>
      <c r="B27741">
        <f t="shared" si="28595"/>
        <v>20806</v>
      </c>
      <c r="C27741">
        <f t="shared" si="28538"/>
        <v>1</v>
      </c>
      <c r="D27741" t="str">
        <f t="shared" si="28568"/>
        <v>20804 20806 1</v>
      </c>
    </row>
    <row r="27742" spans="1:4" x14ac:dyDescent="0.3">
      <c r="A27742">
        <f t="shared" ref="A27742:B27742" si="28596">A27738+3</f>
        <v>20805</v>
      </c>
      <c r="B27742">
        <f t="shared" si="28596"/>
        <v>20806</v>
      </c>
      <c r="C27742">
        <f t="shared" si="28538"/>
        <v>1</v>
      </c>
      <c r="D27742" t="str">
        <f t="shared" si="28568"/>
        <v>20805 20806 1</v>
      </c>
    </row>
    <row r="27743" spans="1:4" x14ac:dyDescent="0.3">
      <c r="A27743">
        <f t="shared" ref="A27743:B27743" si="28597">A27739+3</f>
        <v>20806</v>
      </c>
      <c r="B27743">
        <f t="shared" si="28597"/>
        <v>20807</v>
      </c>
      <c r="C27743">
        <f t="shared" si="28538"/>
        <v>1</v>
      </c>
      <c r="D27743" t="str">
        <f t="shared" si="28568"/>
        <v>20806 20807 1</v>
      </c>
    </row>
    <row r="27744" spans="1:4" x14ac:dyDescent="0.3">
      <c r="A27744">
        <f t="shared" ref="A27744:B27744" si="28598">A27740+3</f>
        <v>20806</v>
      </c>
      <c r="B27744">
        <f t="shared" si="28598"/>
        <v>20808</v>
      </c>
      <c r="C27744">
        <f t="shared" si="28538"/>
        <v>10000</v>
      </c>
      <c r="D27744" t="str">
        <f t="shared" si="28568"/>
        <v>20806 20808 10000</v>
      </c>
    </row>
    <row r="27745" spans="1:4" x14ac:dyDescent="0.3">
      <c r="A27745">
        <f t="shared" ref="A27745:B27745" si="28599">A27741+3</f>
        <v>20807</v>
      </c>
      <c r="B27745">
        <f t="shared" si="28599"/>
        <v>20809</v>
      </c>
      <c r="C27745">
        <f t="shared" si="28538"/>
        <v>1</v>
      </c>
      <c r="D27745" t="str">
        <f t="shared" si="28568"/>
        <v>20807 20809 1</v>
      </c>
    </row>
    <row r="27746" spans="1:4" x14ac:dyDescent="0.3">
      <c r="A27746">
        <f t="shared" ref="A27746:B27746" si="28600">A27742+3</f>
        <v>20808</v>
      </c>
      <c r="B27746">
        <f t="shared" si="28600"/>
        <v>20809</v>
      </c>
      <c r="C27746">
        <f t="shared" si="28538"/>
        <v>1</v>
      </c>
      <c r="D27746" t="str">
        <f t="shared" si="28568"/>
        <v>20808 20809 1</v>
      </c>
    </row>
    <row r="27747" spans="1:4" x14ac:dyDescent="0.3">
      <c r="A27747">
        <f t="shared" ref="A27747:B27747" si="28601">A27743+3</f>
        <v>20809</v>
      </c>
      <c r="B27747">
        <f t="shared" si="28601"/>
        <v>20810</v>
      </c>
      <c r="C27747">
        <f t="shared" si="28538"/>
        <v>1</v>
      </c>
      <c r="D27747" t="str">
        <f t="shared" si="28568"/>
        <v>20809 20810 1</v>
      </c>
    </row>
    <row r="27748" spans="1:4" x14ac:dyDescent="0.3">
      <c r="A27748">
        <f t="shared" ref="A27748:B27748" si="28602">A27744+3</f>
        <v>20809</v>
      </c>
      <c r="B27748">
        <f t="shared" si="28602"/>
        <v>20811</v>
      </c>
      <c r="C27748">
        <f t="shared" si="28538"/>
        <v>10000</v>
      </c>
      <c r="D27748" t="str">
        <f t="shared" si="28568"/>
        <v>20809 20811 10000</v>
      </c>
    </row>
    <row r="27749" spans="1:4" x14ac:dyDescent="0.3">
      <c r="A27749">
        <f t="shared" ref="A27749:B27749" si="28603">A27745+3</f>
        <v>20810</v>
      </c>
      <c r="B27749">
        <f t="shared" si="28603"/>
        <v>20812</v>
      </c>
      <c r="C27749">
        <f t="shared" ref="C27749:C27812" si="28604">C27745</f>
        <v>1</v>
      </c>
      <c r="D27749" t="str">
        <f t="shared" si="28568"/>
        <v>20810 20812 1</v>
      </c>
    </row>
    <row r="27750" spans="1:4" x14ac:dyDescent="0.3">
      <c r="A27750">
        <f t="shared" ref="A27750:B27750" si="28605">A27746+3</f>
        <v>20811</v>
      </c>
      <c r="B27750">
        <f t="shared" si="28605"/>
        <v>20812</v>
      </c>
      <c r="C27750">
        <f t="shared" si="28604"/>
        <v>1</v>
      </c>
      <c r="D27750" t="str">
        <f t="shared" si="28568"/>
        <v>20811 20812 1</v>
      </c>
    </row>
    <row r="27751" spans="1:4" x14ac:dyDescent="0.3">
      <c r="A27751">
        <f t="shared" ref="A27751:B27751" si="28606">A27747+3</f>
        <v>20812</v>
      </c>
      <c r="B27751">
        <f t="shared" si="28606"/>
        <v>20813</v>
      </c>
      <c r="C27751">
        <f t="shared" si="28604"/>
        <v>1</v>
      </c>
      <c r="D27751" t="str">
        <f t="shared" si="28568"/>
        <v>20812 20813 1</v>
      </c>
    </row>
    <row r="27752" spans="1:4" x14ac:dyDescent="0.3">
      <c r="A27752">
        <f t="shared" ref="A27752:B27752" si="28607">A27748+3</f>
        <v>20812</v>
      </c>
      <c r="B27752">
        <f t="shared" si="28607"/>
        <v>20814</v>
      </c>
      <c r="C27752">
        <f t="shared" si="28604"/>
        <v>10000</v>
      </c>
      <c r="D27752" t="str">
        <f t="shared" si="28568"/>
        <v>20812 20814 10000</v>
      </c>
    </row>
    <row r="27753" spans="1:4" x14ac:dyDescent="0.3">
      <c r="A27753">
        <f t="shared" ref="A27753:B27753" si="28608">A27749+3</f>
        <v>20813</v>
      </c>
      <c r="B27753">
        <f t="shared" si="28608"/>
        <v>20815</v>
      </c>
      <c r="C27753">
        <f t="shared" si="28604"/>
        <v>1</v>
      </c>
      <c r="D27753" t="str">
        <f t="shared" si="28568"/>
        <v>20813 20815 1</v>
      </c>
    </row>
    <row r="27754" spans="1:4" x14ac:dyDescent="0.3">
      <c r="A27754">
        <f t="shared" ref="A27754:B27754" si="28609">A27750+3</f>
        <v>20814</v>
      </c>
      <c r="B27754">
        <f t="shared" si="28609"/>
        <v>20815</v>
      </c>
      <c r="C27754">
        <f t="shared" si="28604"/>
        <v>1</v>
      </c>
      <c r="D27754" t="str">
        <f t="shared" si="28568"/>
        <v>20814 20815 1</v>
      </c>
    </row>
    <row r="27755" spans="1:4" x14ac:dyDescent="0.3">
      <c r="A27755">
        <f t="shared" ref="A27755:B27755" si="28610">A27751+3</f>
        <v>20815</v>
      </c>
      <c r="B27755">
        <f t="shared" si="28610"/>
        <v>20816</v>
      </c>
      <c r="C27755">
        <f t="shared" si="28604"/>
        <v>1</v>
      </c>
      <c r="D27755" t="str">
        <f t="shared" si="28568"/>
        <v>20815 20816 1</v>
      </c>
    </row>
    <row r="27756" spans="1:4" x14ac:dyDescent="0.3">
      <c r="A27756">
        <f t="shared" ref="A27756:B27756" si="28611">A27752+3</f>
        <v>20815</v>
      </c>
      <c r="B27756">
        <f t="shared" si="28611"/>
        <v>20817</v>
      </c>
      <c r="C27756">
        <f t="shared" si="28604"/>
        <v>10000</v>
      </c>
      <c r="D27756" t="str">
        <f t="shared" si="28568"/>
        <v>20815 20817 10000</v>
      </c>
    </row>
    <row r="27757" spans="1:4" x14ac:dyDescent="0.3">
      <c r="A27757">
        <f t="shared" ref="A27757:B27757" si="28612">A27753+3</f>
        <v>20816</v>
      </c>
      <c r="B27757">
        <f t="shared" si="28612"/>
        <v>20818</v>
      </c>
      <c r="C27757">
        <f t="shared" si="28604"/>
        <v>1</v>
      </c>
      <c r="D27757" t="str">
        <f t="shared" si="28568"/>
        <v>20816 20818 1</v>
      </c>
    </row>
    <row r="27758" spans="1:4" x14ac:dyDescent="0.3">
      <c r="A27758">
        <f t="shared" ref="A27758:B27758" si="28613">A27754+3</f>
        <v>20817</v>
      </c>
      <c r="B27758">
        <f t="shared" si="28613"/>
        <v>20818</v>
      </c>
      <c r="C27758">
        <f t="shared" si="28604"/>
        <v>1</v>
      </c>
      <c r="D27758" t="str">
        <f t="shared" si="28568"/>
        <v>20817 20818 1</v>
      </c>
    </row>
    <row r="27759" spans="1:4" x14ac:dyDescent="0.3">
      <c r="A27759">
        <f t="shared" ref="A27759:B27759" si="28614">A27755+3</f>
        <v>20818</v>
      </c>
      <c r="B27759">
        <f t="shared" si="28614"/>
        <v>20819</v>
      </c>
      <c r="C27759">
        <f t="shared" si="28604"/>
        <v>1</v>
      </c>
      <c r="D27759" t="str">
        <f t="shared" si="28568"/>
        <v>20818 20819 1</v>
      </c>
    </row>
    <row r="27760" spans="1:4" x14ac:dyDescent="0.3">
      <c r="A27760">
        <f t="shared" ref="A27760:B27760" si="28615">A27756+3</f>
        <v>20818</v>
      </c>
      <c r="B27760">
        <f t="shared" si="28615"/>
        <v>20820</v>
      </c>
      <c r="C27760">
        <f t="shared" si="28604"/>
        <v>10000</v>
      </c>
      <c r="D27760" t="str">
        <f t="shared" si="28568"/>
        <v>20818 20820 10000</v>
      </c>
    </row>
    <row r="27761" spans="1:4" x14ac:dyDescent="0.3">
      <c r="A27761">
        <f t="shared" ref="A27761:B27761" si="28616">A27757+3</f>
        <v>20819</v>
      </c>
      <c r="B27761">
        <f t="shared" si="28616"/>
        <v>20821</v>
      </c>
      <c r="C27761">
        <f t="shared" si="28604"/>
        <v>1</v>
      </c>
      <c r="D27761" t="str">
        <f t="shared" si="28568"/>
        <v>20819 20821 1</v>
      </c>
    </row>
    <row r="27762" spans="1:4" x14ac:dyDescent="0.3">
      <c r="A27762">
        <f t="shared" ref="A27762:B27762" si="28617">A27758+3</f>
        <v>20820</v>
      </c>
      <c r="B27762">
        <f t="shared" si="28617"/>
        <v>20821</v>
      </c>
      <c r="C27762">
        <f t="shared" si="28604"/>
        <v>1</v>
      </c>
      <c r="D27762" t="str">
        <f t="shared" si="28568"/>
        <v>20820 20821 1</v>
      </c>
    </row>
    <row r="27763" spans="1:4" x14ac:dyDescent="0.3">
      <c r="A27763">
        <f t="shared" ref="A27763:B27763" si="28618">A27759+3</f>
        <v>20821</v>
      </c>
      <c r="B27763">
        <f t="shared" si="28618"/>
        <v>20822</v>
      </c>
      <c r="C27763">
        <f t="shared" si="28604"/>
        <v>1</v>
      </c>
      <c r="D27763" t="str">
        <f t="shared" si="28568"/>
        <v>20821 20822 1</v>
      </c>
    </row>
    <row r="27764" spans="1:4" x14ac:dyDescent="0.3">
      <c r="A27764">
        <f t="shared" ref="A27764:B27764" si="28619">A27760+3</f>
        <v>20821</v>
      </c>
      <c r="B27764">
        <f t="shared" si="28619"/>
        <v>20823</v>
      </c>
      <c r="C27764">
        <f t="shared" si="28604"/>
        <v>10000</v>
      </c>
      <c r="D27764" t="str">
        <f t="shared" si="28568"/>
        <v>20821 20823 10000</v>
      </c>
    </row>
    <row r="27765" spans="1:4" x14ac:dyDescent="0.3">
      <c r="A27765">
        <f t="shared" ref="A27765:B27765" si="28620">A27761+3</f>
        <v>20822</v>
      </c>
      <c r="B27765">
        <f t="shared" si="28620"/>
        <v>20824</v>
      </c>
      <c r="C27765">
        <f t="shared" si="28604"/>
        <v>1</v>
      </c>
      <c r="D27765" t="str">
        <f t="shared" si="28568"/>
        <v>20822 20824 1</v>
      </c>
    </row>
    <row r="27766" spans="1:4" x14ac:dyDescent="0.3">
      <c r="A27766">
        <f t="shared" ref="A27766:B27766" si="28621">A27762+3</f>
        <v>20823</v>
      </c>
      <c r="B27766">
        <f t="shared" si="28621"/>
        <v>20824</v>
      </c>
      <c r="C27766">
        <f t="shared" si="28604"/>
        <v>1</v>
      </c>
      <c r="D27766" t="str">
        <f t="shared" si="28568"/>
        <v>20823 20824 1</v>
      </c>
    </row>
    <row r="27767" spans="1:4" x14ac:dyDescent="0.3">
      <c r="A27767">
        <f t="shared" ref="A27767:B27767" si="28622">A27763+3</f>
        <v>20824</v>
      </c>
      <c r="B27767">
        <f t="shared" si="28622"/>
        <v>20825</v>
      </c>
      <c r="C27767">
        <f t="shared" si="28604"/>
        <v>1</v>
      </c>
      <c r="D27767" t="str">
        <f t="shared" si="28568"/>
        <v>20824 20825 1</v>
      </c>
    </row>
    <row r="27768" spans="1:4" x14ac:dyDescent="0.3">
      <c r="A27768">
        <f t="shared" ref="A27768:B27768" si="28623">A27764+3</f>
        <v>20824</v>
      </c>
      <c r="B27768">
        <f t="shared" si="28623"/>
        <v>20826</v>
      </c>
      <c r="C27768">
        <f t="shared" si="28604"/>
        <v>10000</v>
      </c>
      <c r="D27768" t="str">
        <f t="shared" si="28568"/>
        <v>20824 20826 10000</v>
      </c>
    </row>
    <row r="27769" spans="1:4" x14ac:dyDescent="0.3">
      <c r="A27769">
        <f t="shared" ref="A27769:B27769" si="28624">A27765+3</f>
        <v>20825</v>
      </c>
      <c r="B27769">
        <f t="shared" si="28624"/>
        <v>20827</v>
      </c>
      <c r="C27769">
        <f t="shared" si="28604"/>
        <v>1</v>
      </c>
      <c r="D27769" t="str">
        <f t="shared" si="28568"/>
        <v>20825 20827 1</v>
      </c>
    </row>
    <row r="27770" spans="1:4" x14ac:dyDescent="0.3">
      <c r="A27770">
        <f t="shared" ref="A27770:B27770" si="28625">A27766+3</f>
        <v>20826</v>
      </c>
      <c r="B27770">
        <f t="shared" si="28625"/>
        <v>20827</v>
      </c>
      <c r="C27770">
        <f t="shared" si="28604"/>
        <v>1</v>
      </c>
      <c r="D27770" t="str">
        <f t="shared" si="28568"/>
        <v>20826 20827 1</v>
      </c>
    </row>
    <row r="27771" spans="1:4" x14ac:dyDescent="0.3">
      <c r="A27771">
        <f t="shared" ref="A27771:B27771" si="28626">A27767+3</f>
        <v>20827</v>
      </c>
      <c r="B27771">
        <f t="shared" si="28626"/>
        <v>20828</v>
      </c>
      <c r="C27771">
        <f t="shared" si="28604"/>
        <v>1</v>
      </c>
      <c r="D27771" t="str">
        <f t="shared" si="28568"/>
        <v>20827 20828 1</v>
      </c>
    </row>
    <row r="27772" spans="1:4" x14ac:dyDescent="0.3">
      <c r="A27772">
        <f t="shared" ref="A27772:B27772" si="28627">A27768+3</f>
        <v>20827</v>
      </c>
      <c r="B27772">
        <f t="shared" si="28627"/>
        <v>20829</v>
      </c>
      <c r="C27772">
        <f t="shared" si="28604"/>
        <v>10000</v>
      </c>
      <c r="D27772" t="str">
        <f t="shared" si="28568"/>
        <v>20827 20829 10000</v>
      </c>
    </row>
    <row r="27773" spans="1:4" x14ac:dyDescent="0.3">
      <c r="A27773">
        <f t="shared" ref="A27773:B27773" si="28628">A27769+3</f>
        <v>20828</v>
      </c>
      <c r="B27773">
        <f t="shared" si="28628"/>
        <v>20830</v>
      </c>
      <c r="C27773">
        <f t="shared" si="28604"/>
        <v>1</v>
      </c>
      <c r="D27773" t="str">
        <f t="shared" si="28568"/>
        <v>20828 20830 1</v>
      </c>
    </row>
    <row r="27774" spans="1:4" x14ac:dyDescent="0.3">
      <c r="A27774">
        <f t="shared" ref="A27774:B27774" si="28629">A27770+3</f>
        <v>20829</v>
      </c>
      <c r="B27774">
        <f t="shared" si="28629"/>
        <v>20830</v>
      </c>
      <c r="C27774">
        <f t="shared" si="28604"/>
        <v>1</v>
      </c>
      <c r="D27774" t="str">
        <f t="shared" si="28568"/>
        <v>20829 20830 1</v>
      </c>
    </row>
    <row r="27775" spans="1:4" x14ac:dyDescent="0.3">
      <c r="A27775">
        <f t="shared" ref="A27775:B27775" si="28630">A27771+3</f>
        <v>20830</v>
      </c>
      <c r="B27775">
        <f t="shared" si="28630"/>
        <v>20831</v>
      </c>
      <c r="C27775">
        <f t="shared" si="28604"/>
        <v>1</v>
      </c>
      <c r="D27775" t="str">
        <f t="shared" si="28568"/>
        <v>20830 20831 1</v>
      </c>
    </row>
    <row r="27776" spans="1:4" x14ac:dyDescent="0.3">
      <c r="A27776">
        <f t="shared" ref="A27776:B27776" si="28631">A27772+3</f>
        <v>20830</v>
      </c>
      <c r="B27776">
        <f t="shared" si="28631"/>
        <v>20832</v>
      </c>
      <c r="C27776">
        <f t="shared" si="28604"/>
        <v>10000</v>
      </c>
      <c r="D27776" t="str">
        <f t="shared" si="28568"/>
        <v>20830 20832 10000</v>
      </c>
    </row>
    <row r="27777" spans="1:4" x14ac:dyDescent="0.3">
      <c r="A27777">
        <f t="shared" ref="A27777:B27777" si="28632">A27773+3</f>
        <v>20831</v>
      </c>
      <c r="B27777">
        <f t="shared" si="28632"/>
        <v>20833</v>
      </c>
      <c r="C27777">
        <f t="shared" si="28604"/>
        <v>1</v>
      </c>
      <c r="D27777" t="str">
        <f t="shared" si="28568"/>
        <v>20831 20833 1</v>
      </c>
    </row>
    <row r="27778" spans="1:4" x14ac:dyDescent="0.3">
      <c r="A27778">
        <f t="shared" ref="A27778:B27778" si="28633">A27774+3</f>
        <v>20832</v>
      </c>
      <c r="B27778">
        <f t="shared" si="28633"/>
        <v>20833</v>
      </c>
      <c r="C27778">
        <f t="shared" si="28604"/>
        <v>1</v>
      </c>
      <c r="D27778" t="str">
        <f t="shared" ref="D27778:D27841" si="28634">_xlfn.CONCAT(A27778,IF(B27778&lt;&gt;"",_xlfn.CONCAT(" ",B27778),""),IF(C27778&lt;&gt;"",_xlfn.CONCAT(" ",C27778),""))</f>
        <v>20832 20833 1</v>
      </c>
    </row>
    <row r="27779" spans="1:4" x14ac:dyDescent="0.3">
      <c r="A27779">
        <f t="shared" ref="A27779:B27779" si="28635">A27775+3</f>
        <v>20833</v>
      </c>
      <c r="B27779">
        <f t="shared" si="28635"/>
        <v>20834</v>
      </c>
      <c r="C27779">
        <f t="shared" si="28604"/>
        <v>1</v>
      </c>
      <c r="D27779" t="str">
        <f t="shared" si="28634"/>
        <v>20833 20834 1</v>
      </c>
    </row>
    <row r="27780" spans="1:4" x14ac:dyDescent="0.3">
      <c r="A27780">
        <f t="shared" ref="A27780:B27780" si="28636">A27776+3</f>
        <v>20833</v>
      </c>
      <c r="B27780">
        <f t="shared" si="28636"/>
        <v>20835</v>
      </c>
      <c r="C27780">
        <f t="shared" si="28604"/>
        <v>10000</v>
      </c>
      <c r="D27780" t="str">
        <f t="shared" si="28634"/>
        <v>20833 20835 10000</v>
      </c>
    </row>
    <row r="27781" spans="1:4" x14ac:dyDescent="0.3">
      <c r="A27781">
        <f t="shared" ref="A27781:B27781" si="28637">A27777+3</f>
        <v>20834</v>
      </c>
      <c r="B27781">
        <f t="shared" si="28637"/>
        <v>20836</v>
      </c>
      <c r="C27781">
        <f t="shared" si="28604"/>
        <v>1</v>
      </c>
      <c r="D27781" t="str">
        <f t="shared" si="28634"/>
        <v>20834 20836 1</v>
      </c>
    </row>
    <row r="27782" spans="1:4" x14ac:dyDescent="0.3">
      <c r="A27782">
        <f t="shared" ref="A27782:B27782" si="28638">A27778+3</f>
        <v>20835</v>
      </c>
      <c r="B27782">
        <f t="shared" si="28638"/>
        <v>20836</v>
      </c>
      <c r="C27782">
        <f t="shared" si="28604"/>
        <v>1</v>
      </c>
      <c r="D27782" t="str">
        <f t="shared" si="28634"/>
        <v>20835 20836 1</v>
      </c>
    </row>
    <row r="27783" spans="1:4" x14ac:dyDescent="0.3">
      <c r="A27783">
        <f t="shared" ref="A27783:B27783" si="28639">A27779+3</f>
        <v>20836</v>
      </c>
      <c r="B27783">
        <f t="shared" si="28639"/>
        <v>20837</v>
      </c>
      <c r="C27783">
        <f t="shared" si="28604"/>
        <v>1</v>
      </c>
      <c r="D27783" t="str">
        <f t="shared" si="28634"/>
        <v>20836 20837 1</v>
      </c>
    </row>
    <row r="27784" spans="1:4" x14ac:dyDescent="0.3">
      <c r="A27784">
        <f t="shared" ref="A27784:B27784" si="28640">A27780+3</f>
        <v>20836</v>
      </c>
      <c r="B27784">
        <f t="shared" si="28640"/>
        <v>20838</v>
      </c>
      <c r="C27784">
        <f t="shared" si="28604"/>
        <v>10000</v>
      </c>
      <c r="D27784" t="str">
        <f t="shared" si="28634"/>
        <v>20836 20838 10000</v>
      </c>
    </row>
    <row r="27785" spans="1:4" x14ac:dyDescent="0.3">
      <c r="A27785">
        <f t="shared" ref="A27785:B27785" si="28641">A27781+3</f>
        <v>20837</v>
      </c>
      <c r="B27785">
        <f t="shared" si="28641"/>
        <v>20839</v>
      </c>
      <c r="C27785">
        <f t="shared" si="28604"/>
        <v>1</v>
      </c>
      <c r="D27785" t="str">
        <f t="shared" si="28634"/>
        <v>20837 20839 1</v>
      </c>
    </row>
    <row r="27786" spans="1:4" x14ac:dyDescent="0.3">
      <c r="A27786">
        <f t="shared" ref="A27786:B27786" si="28642">A27782+3</f>
        <v>20838</v>
      </c>
      <c r="B27786">
        <f t="shared" si="28642"/>
        <v>20839</v>
      </c>
      <c r="C27786">
        <f t="shared" si="28604"/>
        <v>1</v>
      </c>
      <c r="D27786" t="str">
        <f t="shared" si="28634"/>
        <v>20838 20839 1</v>
      </c>
    </row>
    <row r="27787" spans="1:4" x14ac:dyDescent="0.3">
      <c r="A27787">
        <f t="shared" ref="A27787:B27787" si="28643">A27783+3</f>
        <v>20839</v>
      </c>
      <c r="B27787">
        <f t="shared" si="28643"/>
        <v>20840</v>
      </c>
      <c r="C27787">
        <f t="shared" si="28604"/>
        <v>1</v>
      </c>
      <c r="D27787" t="str">
        <f t="shared" si="28634"/>
        <v>20839 20840 1</v>
      </c>
    </row>
    <row r="27788" spans="1:4" x14ac:dyDescent="0.3">
      <c r="A27788">
        <f t="shared" ref="A27788:B27788" si="28644">A27784+3</f>
        <v>20839</v>
      </c>
      <c r="B27788">
        <f t="shared" si="28644"/>
        <v>20841</v>
      </c>
      <c r="C27788">
        <f t="shared" si="28604"/>
        <v>10000</v>
      </c>
      <c r="D27788" t="str">
        <f t="shared" si="28634"/>
        <v>20839 20841 10000</v>
      </c>
    </row>
    <row r="27789" spans="1:4" x14ac:dyDescent="0.3">
      <c r="A27789">
        <f t="shared" ref="A27789:B27789" si="28645">A27785+3</f>
        <v>20840</v>
      </c>
      <c r="B27789">
        <f t="shared" si="28645"/>
        <v>20842</v>
      </c>
      <c r="C27789">
        <f t="shared" si="28604"/>
        <v>1</v>
      </c>
      <c r="D27789" t="str">
        <f t="shared" si="28634"/>
        <v>20840 20842 1</v>
      </c>
    </row>
    <row r="27790" spans="1:4" x14ac:dyDescent="0.3">
      <c r="A27790">
        <f t="shared" ref="A27790:B27790" si="28646">A27786+3</f>
        <v>20841</v>
      </c>
      <c r="B27790">
        <f t="shared" si="28646"/>
        <v>20842</v>
      </c>
      <c r="C27790">
        <f t="shared" si="28604"/>
        <v>1</v>
      </c>
      <c r="D27790" t="str">
        <f t="shared" si="28634"/>
        <v>20841 20842 1</v>
      </c>
    </row>
    <row r="27791" spans="1:4" x14ac:dyDescent="0.3">
      <c r="A27791">
        <f t="shared" ref="A27791:B27791" si="28647">A27787+3</f>
        <v>20842</v>
      </c>
      <c r="B27791">
        <f t="shared" si="28647"/>
        <v>20843</v>
      </c>
      <c r="C27791">
        <f t="shared" si="28604"/>
        <v>1</v>
      </c>
      <c r="D27791" t="str">
        <f t="shared" si="28634"/>
        <v>20842 20843 1</v>
      </c>
    </row>
    <row r="27792" spans="1:4" x14ac:dyDescent="0.3">
      <c r="A27792">
        <f t="shared" ref="A27792:B27792" si="28648">A27788+3</f>
        <v>20842</v>
      </c>
      <c r="B27792">
        <f t="shared" si="28648"/>
        <v>20844</v>
      </c>
      <c r="C27792">
        <f t="shared" si="28604"/>
        <v>10000</v>
      </c>
      <c r="D27792" t="str">
        <f t="shared" si="28634"/>
        <v>20842 20844 10000</v>
      </c>
    </row>
    <row r="27793" spans="1:4" x14ac:dyDescent="0.3">
      <c r="A27793">
        <f t="shared" ref="A27793:B27793" si="28649">A27789+3</f>
        <v>20843</v>
      </c>
      <c r="B27793">
        <f t="shared" si="28649"/>
        <v>20845</v>
      </c>
      <c r="C27793">
        <f t="shared" si="28604"/>
        <v>1</v>
      </c>
      <c r="D27793" t="str">
        <f t="shared" si="28634"/>
        <v>20843 20845 1</v>
      </c>
    </row>
    <row r="27794" spans="1:4" x14ac:dyDescent="0.3">
      <c r="A27794">
        <f t="shared" ref="A27794:B27794" si="28650">A27790+3</f>
        <v>20844</v>
      </c>
      <c r="B27794">
        <f t="shared" si="28650"/>
        <v>20845</v>
      </c>
      <c r="C27794">
        <f t="shared" si="28604"/>
        <v>1</v>
      </c>
      <c r="D27794" t="str">
        <f t="shared" si="28634"/>
        <v>20844 20845 1</v>
      </c>
    </row>
    <row r="27795" spans="1:4" x14ac:dyDescent="0.3">
      <c r="A27795">
        <f t="shared" ref="A27795:B27795" si="28651">A27791+3</f>
        <v>20845</v>
      </c>
      <c r="B27795">
        <f t="shared" si="28651"/>
        <v>20846</v>
      </c>
      <c r="C27795">
        <f t="shared" si="28604"/>
        <v>1</v>
      </c>
      <c r="D27795" t="str">
        <f t="shared" si="28634"/>
        <v>20845 20846 1</v>
      </c>
    </row>
    <row r="27796" spans="1:4" x14ac:dyDescent="0.3">
      <c r="A27796">
        <f t="shared" ref="A27796:B27796" si="28652">A27792+3</f>
        <v>20845</v>
      </c>
      <c r="B27796">
        <f t="shared" si="28652"/>
        <v>20847</v>
      </c>
      <c r="C27796">
        <f t="shared" si="28604"/>
        <v>10000</v>
      </c>
      <c r="D27796" t="str">
        <f t="shared" si="28634"/>
        <v>20845 20847 10000</v>
      </c>
    </row>
    <row r="27797" spans="1:4" x14ac:dyDescent="0.3">
      <c r="A27797">
        <f t="shared" ref="A27797:B27797" si="28653">A27793+3</f>
        <v>20846</v>
      </c>
      <c r="B27797">
        <f t="shared" si="28653"/>
        <v>20848</v>
      </c>
      <c r="C27797">
        <f t="shared" si="28604"/>
        <v>1</v>
      </c>
      <c r="D27797" t="str">
        <f t="shared" si="28634"/>
        <v>20846 20848 1</v>
      </c>
    </row>
    <row r="27798" spans="1:4" x14ac:dyDescent="0.3">
      <c r="A27798">
        <f t="shared" ref="A27798:B27798" si="28654">A27794+3</f>
        <v>20847</v>
      </c>
      <c r="B27798">
        <f t="shared" si="28654"/>
        <v>20848</v>
      </c>
      <c r="C27798">
        <f t="shared" si="28604"/>
        <v>1</v>
      </c>
      <c r="D27798" t="str">
        <f t="shared" si="28634"/>
        <v>20847 20848 1</v>
      </c>
    </row>
    <row r="27799" spans="1:4" x14ac:dyDescent="0.3">
      <c r="A27799">
        <f t="shared" ref="A27799:B27799" si="28655">A27795+3</f>
        <v>20848</v>
      </c>
      <c r="B27799">
        <f t="shared" si="28655"/>
        <v>20849</v>
      </c>
      <c r="C27799">
        <f t="shared" si="28604"/>
        <v>1</v>
      </c>
      <c r="D27799" t="str">
        <f t="shared" si="28634"/>
        <v>20848 20849 1</v>
      </c>
    </row>
    <row r="27800" spans="1:4" x14ac:dyDescent="0.3">
      <c r="A27800">
        <f t="shared" ref="A27800:B27800" si="28656">A27796+3</f>
        <v>20848</v>
      </c>
      <c r="B27800">
        <f t="shared" si="28656"/>
        <v>20850</v>
      </c>
      <c r="C27800">
        <f t="shared" si="28604"/>
        <v>10000</v>
      </c>
      <c r="D27800" t="str">
        <f t="shared" si="28634"/>
        <v>20848 20850 10000</v>
      </c>
    </row>
    <row r="27801" spans="1:4" x14ac:dyDescent="0.3">
      <c r="A27801">
        <f t="shared" ref="A27801:B27801" si="28657">A27797+3</f>
        <v>20849</v>
      </c>
      <c r="B27801">
        <f t="shared" si="28657"/>
        <v>20851</v>
      </c>
      <c r="C27801">
        <f t="shared" si="28604"/>
        <v>1</v>
      </c>
      <c r="D27801" t="str">
        <f t="shared" si="28634"/>
        <v>20849 20851 1</v>
      </c>
    </row>
    <row r="27802" spans="1:4" x14ac:dyDescent="0.3">
      <c r="A27802">
        <f t="shared" ref="A27802:B27802" si="28658">A27798+3</f>
        <v>20850</v>
      </c>
      <c r="B27802">
        <f t="shared" si="28658"/>
        <v>20851</v>
      </c>
      <c r="C27802">
        <f t="shared" si="28604"/>
        <v>1</v>
      </c>
      <c r="D27802" t="str">
        <f t="shared" si="28634"/>
        <v>20850 20851 1</v>
      </c>
    </row>
    <row r="27803" spans="1:4" x14ac:dyDescent="0.3">
      <c r="A27803">
        <f t="shared" ref="A27803:B27803" si="28659">A27799+3</f>
        <v>20851</v>
      </c>
      <c r="B27803">
        <f t="shared" si="28659"/>
        <v>20852</v>
      </c>
      <c r="C27803">
        <f t="shared" si="28604"/>
        <v>1</v>
      </c>
      <c r="D27803" t="str">
        <f t="shared" si="28634"/>
        <v>20851 20852 1</v>
      </c>
    </row>
    <row r="27804" spans="1:4" x14ac:dyDescent="0.3">
      <c r="A27804">
        <f t="shared" ref="A27804:B27804" si="28660">A27800+3</f>
        <v>20851</v>
      </c>
      <c r="B27804">
        <f t="shared" si="28660"/>
        <v>20853</v>
      </c>
      <c r="C27804">
        <f t="shared" si="28604"/>
        <v>10000</v>
      </c>
      <c r="D27804" t="str">
        <f t="shared" si="28634"/>
        <v>20851 20853 10000</v>
      </c>
    </row>
    <row r="27805" spans="1:4" x14ac:dyDescent="0.3">
      <c r="A27805">
        <f t="shared" ref="A27805:B27805" si="28661">A27801+3</f>
        <v>20852</v>
      </c>
      <c r="B27805">
        <f t="shared" si="28661"/>
        <v>20854</v>
      </c>
      <c r="C27805">
        <f t="shared" si="28604"/>
        <v>1</v>
      </c>
      <c r="D27805" t="str">
        <f t="shared" si="28634"/>
        <v>20852 20854 1</v>
      </c>
    </row>
    <row r="27806" spans="1:4" x14ac:dyDescent="0.3">
      <c r="A27806">
        <f t="shared" ref="A27806:B27806" si="28662">A27802+3</f>
        <v>20853</v>
      </c>
      <c r="B27806">
        <f t="shared" si="28662"/>
        <v>20854</v>
      </c>
      <c r="C27806">
        <f t="shared" si="28604"/>
        <v>1</v>
      </c>
      <c r="D27806" t="str">
        <f t="shared" si="28634"/>
        <v>20853 20854 1</v>
      </c>
    </row>
    <row r="27807" spans="1:4" x14ac:dyDescent="0.3">
      <c r="A27807">
        <f t="shared" ref="A27807:B27807" si="28663">A27803+3</f>
        <v>20854</v>
      </c>
      <c r="B27807">
        <f t="shared" si="28663"/>
        <v>20855</v>
      </c>
      <c r="C27807">
        <f t="shared" si="28604"/>
        <v>1</v>
      </c>
      <c r="D27807" t="str">
        <f t="shared" si="28634"/>
        <v>20854 20855 1</v>
      </c>
    </row>
    <row r="27808" spans="1:4" x14ac:dyDescent="0.3">
      <c r="A27808">
        <f t="shared" ref="A27808:B27808" si="28664">A27804+3</f>
        <v>20854</v>
      </c>
      <c r="B27808">
        <f t="shared" si="28664"/>
        <v>20856</v>
      </c>
      <c r="C27808">
        <f t="shared" si="28604"/>
        <v>10000</v>
      </c>
      <c r="D27808" t="str">
        <f t="shared" si="28634"/>
        <v>20854 20856 10000</v>
      </c>
    </row>
    <row r="27809" spans="1:4" x14ac:dyDescent="0.3">
      <c r="A27809">
        <f t="shared" ref="A27809:B27809" si="28665">A27805+3</f>
        <v>20855</v>
      </c>
      <c r="B27809">
        <f t="shared" si="28665"/>
        <v>20857</v>
      </c>
      <c r="C27809">
        <f t="shared" si="28604"/>
        <v>1</v>
      </c>
      <c r="D27809" t="str">
        <f t="shared" si="28634"/>
        <v>20855 20857 1</v>
      </c>
    </row>
    <row r="27810" spans="1:4" x14ac:dyDescent="0.3">
      <c r="A27810">
        <f t="shared" ref="A27810:B27810" si="28666">A27806+3</f>
        <v>20856</v>
      </c>
      <c r="B27810">
        <f t="shared" si="28666"/>
        <v>20857</v>
      </c>
      <c r="C27810">
        <f t="shared" si="28604"/>
        <v>1</v>
      </c>
      <c r="D27810" t="str">
        <f t="shared" si="28634"/>
        <v>20856 20857 1</v>
      </c>
    </row>
    <row r="27811" spans="1:4" x14ac:dyDescent="0.3">
      <c r="A27811">
        <f t="shared" ref="A27811:B27811" si="28667">A27807+3</f>
        <v>20857</v>
      </c>
      <c r="B27811">
        <f t="shared" si="28667"/>
        <v>20858</v>
      </c>
      <c r="C27811">
        <f t="shared" si="28604"/>
        <v>1</v>
      </c>
      <c r="D27811" t="str">
        <f t="shared" si="28634"/>
        <v>20857 20858 1</v>
      </c>
    </row>
    <row r="27812" spans="1:4" x14ac:dyDescent="0.3">
      <c r="A27812">
        <f t="shared" ref="A27812:B27812" si="28668">A27808+3</f>
        <v>20857</v>
      </c>
      <c r="B27812">
        <f t="shared" si="28668"/>
        <v>20859</v>
      </c>
      <c r="C27812">
        <f t="shared" si="28604"/>
        <v>10000</v>
      </c>
      <c r="D27812" t="str">
        <f t="shared" si="28634"/>
        <v>20857 20859 10000</v>
      </c>
    </row>
    <row r="27813" spans="1:4" x14ac:dyDescent="0.3">
      <c r="A27813">
        <f t="shared" ref="A27813:B27813" si="28669">A27809+3</f>
        <v>20858</v>
      </c>
      <c r="B27813">
        <f t="shared" si="28669"/>
        <v>20860</v>
      </c>
      <c r="C27813">
        <f t="shared" ref="C27813:C27876" si="28670">C27809</f>
        <v>1</v>
      </c>
      <c r="D27813" t="str">
        <f t="shared" si="28634"/>
        <v>20858 20860 1</v>
      </c>
    </row>
    <row r="27814" spans="1:4" x14ac:dyDescent="0.3">
      <c r="A27814">
        <f t="shared" ref="A27814:B27814" si="28671">A27810+3</f>
        <v>20859</v>
      </c>
      <c r="B27814">
        <f t="shared" si="28671"/>
        <v>20860</v>
      </c>
      <c r="C27814">
        <f t="shared" si="28670"/>
        <v>1</v>
      </c>
      <c r="D27814" t="str">
        <f t="shared" si="28634"/>
        <v>20859 20860 1</v>
      </c>
    </row>
    <row r="27815" spans="1:4" x14ac:dyDescent="0.3">
      <c r="A27815">
        <f t="shared" ref="A27815:B27815" si="28672">A27811+3</f>
        <v>20860</v>
      </c>
      <c r="B27815">
        <f t="shared" si="28672"/>
        <v>20861</v>
      </c>
      <c r="C27815">
        <f t="shared" si="28670"/>
        <v>1</v>
      </c>
      <c r="D27815" t="str">
        <f t="shared" si="28634"/>
        <v>20860 20861 1</v>
      </c>
    </row>
    <row r="27816" spans="1:4" x14ac:dyDescent="0.3">
      <c r="A27816">
        <f t="shared" ref="A27816:B27816" si="28673">A27812+3</f>
        <v>20860</v>
      </c>
      <c r="B27816">
        <f t="shared" si="28673"/>
        <v>20862</v>
      </c>
      <c r="C27816">
        <f t="shared" si="28670"/>
        <v>10000</v>
      </c>
      <c r="D27816" t="str">
        <f t="shared" si="28634"/>
        <v>20860 20862 10000</v>
      </c>
    </row>
    <row r="27817" spans="1:4" x14ac:dyDescent="0.3">
      <c r="A27817">
        <f t="shared" ref="A27817:B27817" si="28674">A27813+3</f>
        <v>20861</v>
      </c>
      <c r="B27817">
        <f t="shared" si="28674"/>
        <v>20863</v>
      </c>
      <c r="C27817">
        <f t="shared" si="28670"/>
        <v>1</v>
      </c>
      <c r="D27817" t="str">
        <f t="shared" si="28634"/>
        <v>20861 20863 1</v>
      </c>
    </row>
    <row r="27818" spans="1:4" x14ac:dyDescent="0.3">
      <c r="A27818">
        <f t="shared" ref="A27818:B27818" si="28675">A27814+3</f>
        <v>20862</v>
      </c>
      <c r="B27818">
        <f t="shared" si="28675"/>
        <v>20863</v>
      </c>
      <c r="C27818">
        <f t="shared" si="28670"/>
        <v>1</v>
      </c>
      <c r="D27818" t="str">
        <f t="shared" si="28634"/>
        <v>20862 20863 1</v>
      </c>
    </row>
    <row r="27819" spans="1:4" x14ac:dyDescent="0.3">
      <c r="A27819">
        <f t="shared" ref="A27819:B27819" si="28676">A27815+3</f>
        <v>20863</v>
      </c>
      <c r="B27819">
        <f t="shared" si="28676"/>
        <v>20864</v>
      </c>
      <c r="C27819">
        <f t="shared" si="28670"/>
        <v>1</v>
      </c>
      <c r="D27819" t="str">
        <f t="shared" si="28634"/>
        <v>20863 20864 1</v>
      </c>
    </row>
    <row r="27820" spans="1:4" x14ac:dyDescent="0.3">
      <c r="A27820">
        <f t="shared" ref="A27820:B27820" si="28677">A27816+3</f>
        <v>20863</v>
      </c>
      <c r="B27820">
        <f t="shared" si="28677"/>
        <v>20865</v>
      </c>
      <c r="C27820">
        <f t="shared" si="28670"/>
        <v>10000</v>
      </c>
      <c r="D27820" t="str">
        <f t="shared" si="28634"/>
        <v>20863 20865 10000</v>
      </c>
    </row>
    <row r="27821" spans="1:4" x14ac:dyDescent="0.3">
      <c r="A27821">
        <f t="shared" ref="A27821:B27821" si="28678">A27817+3</f>
        <v>20864</v>
      </c>
      <c r="B27821">
        <f t="shared" si="28678"/>
        <v>20866</v>
      </c>
      <c r="C27821">
        <f t="shared" si="28670"/>
        <v>1</v>
      </c>
      <c r="D27821" t="str">
        <f t="shared" si="28634"/>
        <v>20864 20866 1</v>
      </c>
    </row>
    <row r="27822" spans="1:4" x14ac:dyDescent="0.3">
      <c r="A27822">
        <f t="shared" ref="A27822:B27822" si="28679">A27818+3</f>
        <v>20865</v>
      </c>
      <c r="B27822">
        <f t="shared" si="28679"/>
        <v>20866</v>
      </c>
      <c r="C27822">
        <f t="shared" si="28670"/>
        <v>1</v>
      </c>
      <c r="D27822" t="str">
        <f t="shared" si="28634"/>
        <v>20865 20866 1</v>
      </c>
    </row>
    <row r="27823" spans="1:4" x14ac:dyDescent="0.3">
      <c r="A27823">
        <f t="shared" ref="A27823:B27823" si="28680">A27819+3</f>
        <v>20866</v>
      </c>
      <c r="B27823">
        <f t="shared" si="28680"/>
        <v>20867</v>
      </c>
      <c r="C27823">
        <f t="shared" si="28670"/>
        <v>1</v>
      </c>
      <c r="D27823" t="str">
        <f t="shared" si="28634"/>
        <v>20866 20867 1</v>
      </c>
    </row>
    <row r="27824" spans="1:4" x14ac:dyDescent="0.3">
      <c r="A27824">
        <f t="shared" ref="A27824:B27824" si="28681">A27820+3</f>
        <v>20866</v>
      </c>
      <c r="B27824">
        <f t="shared" si="28681"/>
        <v>20868</v>
      </c>
      <c r="C27824">
        <f t="shared" si="28670"/>
        <v>10000</v>
      </c>
      <c r="D27824" t="str">
        <f t="shared" si="28634"/>
        <v>20866 20868 10000</v>
      </c>
    </row>
    <row r="27825" spans="1:4" x14ac:dyDescent="0.3">
      <c r="A27825">
        <f t="shared" ref="A27825:B27825" si="28682">A27821+3</f>
        <v>20867</v>
      </c>
      <c r="B27825">
        <f t="shared" si="28682"/>
        <v>20869</v>
      </c>
      <c r="C27825">
        <f t="shared" si="28670"/>
        <v>1</v>
      </c>
      <c r="D27825" t="str">
        <f t="shared" si="28634"/>
        <v>20867 20869 1</v>
      </c>
    </row>
    <row r="27826" spans="1:4" x14ac:dyDescent="0.3">
      <c r="A27826">
        <f t="shared" ref="A27826:B27826" si="28683">A27822+3</f>
        <v>20868</v>
      </c>
      <c r="B27826">
        <f t="shared" si="28683"/>
        <v>20869</v>
      </c>
      <c r="C27826">
        <f t="shared" si="28670"/>
        <v>1</v>
      </c>
      <c r="D27826" t="str">
        <f t="shared" si="28634"/>
        <v>20868 20869 1</v>
      </c>
    </row>
    <row r="27827" spans="1:4" x14ac:dyDescent="0.3">
      <c r="A27827">
        <f t="shared" ref="A27827:B27827" si="28684">A27823+3</f>
        <v>20869</v>
      </c>
      <c r="B27827">
        <f t="shared" si="28684"/>
        <v>20870</v>
      </c>
      <c r="C27827">
        <f t="shared" si="28670"/>
        <v>1</v>
      </c>
      <c r="D27827" t="str">
        <f t="shared" si="28634"/>
        <v>20869 20870 1</v>
      </c>
    </row>
    <row r="27828" spans="1:4" x14ac:dyDescent="0.3">
      <c r="A27828">
        <f t="shared" ref="A27828:B27828" si="28685">A27824+3</f>
        <v>20869</v>
      </c>
      <c r="B27828">
        <f t="shared" si="28685"/>
        <v>20871</v>
      </c>
      <c r="C27828">
        <f t="shared" si="28670"/>
        <v>10000</v>
      </c>
      <c r="D27828" t="str">
        <f t="shared" si="28634"/>
        <v>20869 20871 10000</v>
      </c>
    </row>
    <row r="27829" spans="1:4" x14ac:dyDescent="0.3">
      <c r="A27829">
        <f t="shared" ref="A27829:B27829" si="28686">A27825+3</f>
        <v>20870</v>
      </c>
      <c r="B27829">
        <f t="shared" si="28686"/>
        <v>20872</v>
      </c>
      <c r="C27829">
        <f t="shared" si="28670"/>
        <v>1</v>
      </c>
      <c r="D27829" t="str">
        <f t="shared" si="28634"/>
        <v>20870 20872 1</v>
      </c>
    </row>
    <row r="27830" spans="1:4" x14ac:dyDescent="0.3">
      <c r="A27830">
        <f t="shared" ref="A27830:B27830" si="28687">A27826+3</f>
        <v>20871</v>
      </c>
      <c r="B27830">
        <f t="shared" si="28687"/>
        <v>20872</v>
      </c>
      <c r="C27830">
        <f t="shared" si="28670"/>
        <v>1</v>
      </c>
      <c r="D27830" t="str">
        <f t="shared" si="28634"/>
        <v>20871 20872 1</v>
      </c>
    </row>
    <row r="27831" spans="1:4" x14ac:dyDescent="0.3">
      <c r="A27831">
        <f t="shared" ref="A27831:B27831" si="28688">A27827+3</f>
        <v>20872</v>
      </c>
      <c r="B27831">
        <f t="shared" si="28688"/>
        <v>20873</v>
      </c>
      <c r="C27831">
        <f t="shared" si="28670"/>
        <v>1</v>
      </c>
      <c r="D27831" t="str">
        <f t="shared" si="28634"/>
        <v>20872 20873 1</v>
      </c>
    </row>
    <row r="27832" spans="1:4" x14ac:dyDescent="0.3">
      <c r="A27832">
        <f t="shared" ref="A27832:B27832" si="28689">A27828+3</f>
        <v>20872</v>
      </c>
      <c r="B27832">
        <f t="shared" si="28689"/>
        <v>20874</v>
      </c>
      <c r="C27832">
        <f t="shared" si="28670"/>
        <v>10000</v>
      </c>
      <c r="D27832" t="str">
        <f t="shared" si="28634"/>
        <v>20872 20874 10000</v>
      </c>
    </row>
    <row r="27833" spans="1:4" x14ac:dyDescent="0.3">
      <c r="A27833">
        <f t="shared" ref="A27833:B27833" si="28690">A27829+3</f>
        <v>20873</v>
      </c>
      <c r="B27833">
        <f t="shared" si="28690"/>
        <v>20875</v>
      </c>
      <c r="C27833">
        <f t="shared" si="28670"/>
        <v>1</v>
      </c>
      <c r="D27833" t="str">
        <f t="shared" si="28634"/>
        <v>20873 20875 1</v>
      </c>
    </row>
    <row r="27834" spans="1:4" x14ac:dyDescent="0.3">
      <c r="A27834">
        <f t="shared" ref="A27834:B27834" si="28691">A27830+3</f>
        <v>20874</v>
      </c>
      <c r="B27834">
        <f t="shared" si="28691"/>
        <v>20875</v>
      </c>
      <c r="C27834">
        <f t="shared" si="28670"/>
        <v>1</v>
      </c>
      <c r="D27834" t="str">
        <f t="shared" si="28634"/>
        <v>20874 20875 1</v>
      </c>
    </row>
    <row r="27835" spans="1:4" x14ac:dyDescent="0.3">
      <c r="A27835">
        <f t="shared" ref="A27835:B27835" si="28692">A27831+3</f>
        <v>20875</v>
      </c>
      <c r="B27835">
        <f t="shared" si="28692"/>
        <v>20876</v>
      </c>
      <c r="C27835">
        <f t="shared" si="28670"/>
        <v>1</v>
      </c>
      <c r="D27835" t="str">
        <f t="shared" si="28634"/>
        <v>20875 20876 1</v>
      </c>
    </row>
    <row r="27836" spans="1:4" x14ac:dyDescent="0.3">
      <c r="A27836">
        <f t="shared" ref="A27836:B27836" si="28693">A27832+3</f>
        <v>20875</v>
      </c>
      <c r="B27836">
        <f t="shared" si="28693"/>
        <v>20877</v>
      </c>
      <c r="C27836">
        <f t="shared" si="28670"/>
        <v>10000</v>
      </c>
      <c r="D27836" t="str">
        <f t="shared" si="28634"/>
        <v>20875 20877 10000</v>
      </c>
    </row>
    <row r="27837" spans="1:4" x14ac:dyDescent="0.3">
      <c r="A27837">
        <f t="shared" ref="A27837:B27837" si="28694">A27833+3</f>
        <v>20876</v>
      </c>
      <c r="B27837">
        <f t="shared" si="28694"/>
        <v>20878</v>
      </c>
      <c r="C27837">
        <f t="shared" si="28670"/>
        <v>1</v>
      </c>
      <c r="D27837" t="str">
        <f t="shared" si="28634"/>
        <v>20876 20878 1</v>
      </c>
    </row>
    <row r="27838" spans="1:4" x14ac:dyDescent="0.3">
      <c r="A27838">
        <f t="shared" ref="A27838:B27838" si="28695">A27834+3</f>
        <v>20877</v>
      </c>
      <c r="B27838">
        <f t="shared" si="28695"/>
        <v>20878</v>
      </c>
      <c r="C27838">
        <f t="shared" si="28670"/>
        <v>1</v>
      </c>
      <c r="D27838" t="str">
        <f t="shared" si="28634"/>
        <v>20877 20878 1</v>
      </c>
    </row>
    <row r="27839" spans="1:4" x14ac:dyDescent="0.3">
      <c r="A27839">
        <f t="shared" ref="A27839:B27839" si="28696">A27835+3</f>
        <v>20878</v>
      </c>
      <c r="B27839">
        <f t="shared" si="28696"/>
        <v>20879</v>
      </c>
      <c r="C27839">
        <f t="shared" si="28670"/>
        <v>1</v>
      </c>
      <c r="D27839" t="str">
        <f t="shared" si="28634"/>
        <v>20878 20879 1</v>
      </c>
    </row>
    <row r="27840" spans="1:4" x14ac:dyDescent="0.3">
      <c r="A27840">
        <f t="shared" ref="A27840:B27840" si="28697">A27836+3</f>
        <v>20878</v>
      </c>
      <c r="B27840">
        <f t="shared" si="28697"/>
        <v>20880</v>
      </c>
      <c r="C27840">
        <f t="shared" si="28670"/>
        <v>10000</v>
      </c>
      <c r="D27840" t="str">
        <f t="shared" si="28634"/>
        <v>20878 20880 10000</v>
      </c>
    </row>
    <row r="27841" spans="1:4" x14ac:dyDescent="0.3">
      <c r="A27841">
        <f t="shared" ref="A27841:B27841" si="28698">A27837+3</f>
        <v>20879</v>
      </c>
      <c r="B27841">
        <f t="shared" si="28698"/>
        <v>20881</v>
      </c>
      <c r="C27841">
        <f t="shared" si="28670"/>
        <v>1</v>
      </c>
      <c r="D27841" t="str">
        <f t="shared" si="28634"/>
        <v>20879 20881 1</v>
      </c>
    </row>
    <row r="27842" spans="1:4" x14ac:dyDescent="0.3">
      <c r="A27842">
        <f t="shared" ref="A27842:B27842" si="28699">A27838+3</f>
        <v>20880</v>
      </c>
      <c r="B27842">
        <f t="shared" si="28699"/>
        <v>20881</v>
      </c>
      <c r="C27842">
        <f t="shared" si="28670"/>
        <v>1</v>
      </c>
      <c r="D27842" t="str">
        <f t="shared" ref="D27842:D27905" si="28700">_xlfn.CONCAT(A27842,IF(B27842&lt;&gt;"",_xlfn.CONCAT(" ",B27842),""),IF(C27842&lt;&gt;"",_xlfn.CONCAT(" ",C27842),""))</f>
        <v>20880 20881 1</v>
      </c>
    </row>
    <row r="27843" spans="1:4" x14ac:dyDescent="0.3">
      <c r="A27843">
        <f t="shared" ref="A27843:B27843" si="28701">A27839+3</f>
        <v>20881</v>
      </c>
      <c r="B27843">
        <f t="shared" si="28701"/>
        <v>20882</v>
      </c>
      <c r="C27843">
        <f t="shared" si="28670"/>
        <v>1</v>
      </c>
      <c r="D27843" t="str">
        <f t="shared" si="28700"/>
        <v>20881 20882 1</v>
      </c>
    </row>
    <row r="27844" spans="1:4" x14ac:dyDescent="0.3">
      <c r="A27844">
        <f t="shared" ref="A27844:B27844" si="28702">A27840+3</f>
        <v>20881</v>
      </c>
      <c r="B27844">
        <f t="shared" si="28702"/>
        <v>20883</v>
      </c>
      <c r="C27844">
        <f t="shared" si="28670"/>
        <v>10000</v>
      </c>
      <c r="D27844" t="str">
        <f t="shared" si="28700"/>
        <v>20881 20883 10000</v>
      </c>
    </row>
    <row r="27845" spans="1:4" x14ac:dyDescent="0.3">
      <c r="A27845">
        <f t="shared" ref="A27845:B27845" si="28703">A27841+3</f>
        <v>20882</v>
      </c>
      <c r="B27845">
        <f t="shared" si="28703"/>
        <v>20884</v>
      </c>
      <c r="C27845">
        <f t="shared" si="28670"/>
        <v>1</v>
      </c>
      <c r="D27845" t="str">
        <f t="shared" si="28700"/>
        <v>20882 20884 1</v>
      </c>
    </row>
    <row r="27846" spans="1:4" x14ac:dyDescent="0.3">
      <c r="A27846">
        <f t="shared" ref="A27846:B27846" si="28704">A27842+3</f>
        <v>20883</v>
      </c>
      <c r="B27846">
        <f t="shared" si="28704"/>
        <v>20884</v>
      </c>
      <c r="C27846">
        <f t="shared" si="28670"/>
        <v>1</v>
      </c>
      <c r="D27846" t="str">
        <f t="shared" si="28700"/>
        <v>20883 20884 1</v>
      </c>
    </row>
    <row r="27847" spans="1:4" x14ac:dyDescent="0.3">
      <c r="A27847">
        <f t="shared" ref="A27847:B27847" si="28705">A27843+3</f>
        <v>20884</v>
      </c>
      <c r="B27847">
        <f t="shared" si="28705"/>
        <v>20885</v>
      </c>
      <c r="C27847">
        <f t="shared" si="28670"/>
        <v>1</v>
      </c>
      <c r="D27847" t="str">
        <f t="shared" si="28700"/>
        <v>20884 20885 1</v>
      </c>
    </row>
    <row r="27848" spans="1:4" x14ac:dyDescent="0.3">
      <c r="A27848">
        <f t="shared" ref="A27848:B27848" si="28706">A27844+3</f>
        <v>20884</v>
      </c>
      <c r="B27848">
        <f t="shared" si="28706"/>
        <v>20886</v>
      </c>
      <c r="C27848">
        <f t="shared" si="28670"/>
        <v>10000</v>
      </c>
      <c r="D27848" t="str">
        <f t="shared" si="28700"/>
        <v>20884 20886 10000</v>
      </c>
    </row>
    <row r="27849" spans="1:4" x14ac:dyDescent="0.3">
      <c r="A27849">
        <f t="shared" ref="A27849:B27849" si="28707">A27845+3</f>
        <v>20885</v>
      </c>
      <c r="B27849">
        <f t="shared" si="28707"/>
        <v>20887</v>
      </c>
      <c r="C27849">
        <f t="shared" si="28670"/>
        <v>1</v>
      </c>
      <c r="D27849" t="str">
        <f t="shared" si="28700"/>
        <v>20885 20887 1</v>
      </c>
    </row>
    <row r="27850" spans="1:4" x14ac:dyDescent="0.3">
      <c r="A27850">
        <f t="shared" ref="A27850:B27850" si="28708">A27846+3</f>
        <v>20886</v>
      </c>
      <c r="B27850">
        <f t="shared" si="28708"/>
        <v>20887</v>
      </c>
      <c r="C27850">
        <f t="shared" si="28670"/>
        <v>1</v>
      </c>
      <c r="D27850" t="str">
        <f t="shared" si="28700"/>
        <v>20886 20887 1</v>
      </c>
    </row>
    <row r="27851" spans="1:4" x14ac:dyDescent="0.3">
      <c r="A27851">
        <f t="shared" ref="A27851:B27851" si="28709">A27847+3</f>
        <v>20887</v>
      </c>
      <c r="B27851">
        <f t="shared" si="28709"/>
        <v>20888</v>
      </c>
      <c r="C27851">
        <f t="shared" si="28670"/>
        <v>1</v>
      </c>
      <c r="D27851" t="str">
        <f t="shared" si="28700"/>
        <v>20887 20888 1</v>
      </c>
    </row>
    <row r="27852" spans="1:4" x14ac:dyDescent="0.3">
      <c r="A27852">
        <f t="shared" ref="A27852:B27852" si="28710">A27848+3</f>
        <v>20887</v>
      </c>
      <c r="B27852">
        <f t="shared" si="28710"/>
        <v>20889</v>
      </c>
      <c r="C27852">
        <f t="shared" si="28670"/>
        <v>10000</v>
      </c>
      <c r="D27852" t="str">
        <f t="shared" si="28700"/>
        <v>20887 20889 10000</v>
      </c>
    </row>
    <row r="27853" spans="1:4" x14ac:dyDescent="0.3">
      <c r="A27853">
        <f t="shared" ref="A27853:B27853" si="28711">A27849+3</f>
        <v>20888</v>
      </c>
      <c r="B27853">
        <f t="shared" si="28711"/>
        <v>20890</v>
      </c>
      <c r="C27853">
        <f t="shared" si="28670"/>
        <v>1</v>
      </c>
      <c r="D27853" t="str">
        <f t="shared" si="28700"/>
        <v>20888 20890 1</v>
      </c>
    </row>
    <row r="27854" spans="1:4" x14ac:dyDescent="0.3">
      <c r="A27854">
        <f t="shared" ref="A27854:B27854" si="28712">A27850+3</f>
        <v>20889</v>
      </c>
      <c r="B27854">
        <f t="shared" si="28712"/>
        <v>20890</v>
      </c>
      <c r="C27854">
        <f t="shared" si="28670"/>
        <v>1</v>
      </c>
      <c r="D27854" t="str">
        <f t="shared" si="28700"/>
        <v>20889 20890 1</v>
      </c>
    </row>
    <row r="27855" spans="1:4" x14ac:dyDescent="0.3">
      <c r="A27855">
        <f t="shared" ref="A27855:B27855" si="28713">A27851+3</f>
        <v>20890</v>
      </c>
      <c r="B27855">
        <f t="shared" si="28713"/>
        <v>20891</v>
      </c>
      <c r="C27855">
        <f t="shared" si="28670"/>
        <v>1</v>
      </c>
      <c r="D27855" t="str">
        <f t="shared" si="28700"/>
        <v>20890 20891 1</v>
      </c>
    </row>
    <row r="27856" spans="1:4" x14ac:dyDescent="0.3">
      <c r="A27856">
        <f t="shared" ref="A27856:B27856" si="28714">A27852+3</f>
        <v>20890</v>
      </c>
      <c r="B27856">
        <f t="shared" si="28714"/>
        <v>20892</v>
      </c>
      <c r="C27856">
        <f t="shared" si="28670"/>
        <v>10000</v>
      </c>
      <c r="D27856" t="str">
        <f t="shared" si="28700"/>
        <v>20890 20892 10000</v>
      </c>
    </row>
    <row r="27857" spans="1:4" x14ac:dyDescent="0.3">
      <c r="A27857">
        <f t="shared" ref="A27857:B27857" si="28715">A27853+3</f>
        <v>20891</v>
      </c>
      <c r="B27857">
        <f t="shared" si="28715"/>
        <v>20893</v>
      </c>
      <c r="C27857">
        <f t="shared" si="28670"/>
        <v>1</v>
      </c>
      <c r="D27857" t="str">
        <f t="shared" si="28700"/>
        <v>20891 20893 1</v>
      </c>
    </row>
    <row r="27858" spans="1:4" x14ac:dyDescent="0.3">
      <c r="A27858">
        <f t="shared" ref="A27858:B27858" si="28716">A27854+3</f>
        <v>20892</v>
      </c>
      <c r="B27858">
        <f t="shared" si="28716"/>
        <v>20893</v>
      </c>
      <c r="C27858">
        <f t="shared" si="28670"/>
        <v>1</v>
      </c>
      <c r="D27858" t="str">
        <f t="shared" si="28700"/>
        <v>20892 20893 1</v>
      </c>
    </row>
    <row r="27859" spans="1:4" x14ac:dyDescent="0.3">
      <c r="A27859">
        <f t="shared" ref="A27859:B27859" si="28717">A27855+3</f>
        <v>20893</v>
      </c>
      <c r="B27859">
        <f t="shared" si="28717"/>
        <v>20894</v>
      </c>
      <c r="C27859">
        <f t="shared" si="28670"/>
        <v>1</v>
      </c>
      <c r="D27859" t="str">
        <f t="shared" si="28700"/>
        <v>20893 20894 1</v>
      </c>
    </row>
    <row r="27860" spans="1:4" x14ac:dyDescent="0.3">
      <c r="A27860">
        <f t="shared" ref="A27860:B27860" si="28718">A27856+3</f>
        <v>20893</v>
      </c>
      <c r="B27860">
        <f t="shared" si="28718"/>
        <v>20895</v>
      </c>
      <c r="C27860">
        <f t="shared" si="28670"/>
        <v>10000</v>
      </c>
      <c r="D27860" t="str">
        <f t="shared" si="28700"/>
        <v>20893 20895 10000</v>
      </c>
    </row>
    <row r="27861" spans="1:4" x14ac:dyDescent="0.3">
      <c r="A27861">
        <f t="shared" ref="A27861:B27861" si="28719">A27857+3</f>
        <v>20894</v>
      </c>
      <c r="B27861">
        <f t="shared" si="28719"/>
        <v>20896</v>
      </c>
      <c r="C27861">
        <f t="shared" si="28670"/>
        <v>1</v>
      </c>
      <c r="D27861" t="str">
        <f t="shared" si="28700"/>
        <v>20894 20896 1</v>
      </c>
    </row>
    <row r="27862" spans="1:4" x14ac:dyDescent="0.3">
      <c r="A27862">
        <f t="shared" ref="A27862:B27862" si="28720">A27858+3</f>
        <v>20895</v>
      </c>
      <c r="B27862">
        <f t="shared" si="28720"/>
        <v>20896</v>
      </c>
      <c r="C27862">
        <f t="shared" si="28670"/>
        <v>1</v>
      </c>
      <c r="D27862" t="str">
        <f t="shared" si="28700"/>
        <v>20895 20896 1</v>
      </c>
    </row>
    <row r="27863" spans="1:4" x14ac:dyDescent="0.3">
      <c r="A27863">
        <f t="shared" ref="A27863:B27863" si="28721">A27859+3</f>
        <v>20896</v>
      </c>
      <c r="B27863">
        <f t="shared" si="28721"/>
        <v>20897</v>
      </c>
      <c r="C27863">
        <f t="shared" si="28670"/>
        <v>1</v>
      </c>
      <c r="D27863" t="str">
        <f t="shared" si="28700"/>
        <v>20896 20897 1</v>
      </c>
    </row>
    <row r="27864" spans="1:4" x14ac:dyDescent="0.3">
      <c r="A27864">
        <f t="shared" ref="A27864:B27864" si="28722">A27860+3</f>
        <v>20896</v>
      </c>
      <c r="B27864">
        <f t="shared" si="28722"/>
        <v>20898</v>
      </c>
      <c r="C27864">
        <f t="shared" si="28670"/>
        <v>10000</v>
      </c>
      <c r="D27864" t="str">
        <f t="shared" si="28700"/>
        <v>20896 20898 10000</v>
      </c>
    </row>
    <row r="27865" spans="1:4" x14ac:dyDescent="0.3">
      <c r="A27865">
        <f t="shared" ref="A27865:B27865" si="28723">A27861+3</f>
        <v>20897</v>
      </c>
      <c r="B27865">
        <f t="shared" si="28723"/>
        <v>20899</v>
      </c>
      <c r="C27865">
        <f t="shared" si="28670"/>
        <v>1</v>
      </c>
      <c r="D27865" t="str">
        <f t="shared" si="28700"/>
        <v>20897 20899 1</v>
      </c>
    </row>
    <row r="27866" spans="1:4" x14ac:dyDescent="0.3">
      <c r="A27866">
        <f t="shared" ref="A27866:B27866" si="28724">A27862+3</f>
        <v>20898</v>
      </c>
      <c r="B27866">
        <f t="shared" si="28724"/>
        <v>20899</v>
      </c>
      <c r="C27866">
        <f t="shared" si="28670"/>
        <v>1</v>
      </c>
      <c r="D27866" t="str">
        <f t="shared" si="28700"/>
        <v>20898 20899 1</v>
      </c>
    </row>
    <row r="27867" spans="1:4" x14ac:dyDescent="0.3">
      <c r="A27867">
        <f t="shared" ref="A27867:B27867" si="28725">A27863+3</f>
        <v>20899</v>
      </c>
      <c r="B27867">
        <f t="shared" si="28725"/>
        <v>20900</v>
      </c>
      <c r="C27867">
        <f t="shared" si="28670"/>
        <v>1</v>
      </c>
      <c r="D27867" t="str">
        <f t="shared" si="28700"/>
        <v>20899 20900 1</v>
      </c>
    </row>
    <row r="27868" spans="1:4" x14ac:dyDescent="0.3">
      <c r="A27868">
        <f t="shared" ref="A27868:B27868" si="28726">A27864+3</f>
        <v>20899</v>
      </c>
      <c r="B27868">
        <f t="shared" si="28726"/>
        <v>20901</v>
      </c>
      <c r="C27868">
        <f t="shared" si="28670"/>
        <v>10000</v>
      </c>
      <c r="D27868" t="str">
        <f t="shared" si="28700"/>
        <v>20899 20901 10000</v>
      </c>
    </row>
    <row r="27869" spans="1:4" x14ac:dyDescent="0.3">
      <c r="A27869">
        <f t="shared" ref="A27869:B27869" si="28727">A27865+3</f>
        <v>20900</v>
      </c>
      <c r="B27869">
        <f t="shared" si="28727"/>
        <v>20902</v>
      </c>
      <c r="C27869">
        <f t="shared" si="28670"/>
        <v>1</v>
      </c>
      <c r="D27869" t="str">
        <f t="shared" si="28700"/>
        <v>20900 20902 1</v>
      </c>
    </row>
    <row r="27870" spans="1:4" x14ac:dyDescent="0.3">
      <c r="A27870">
        <f t="shared" ref="A27870:B27870" si="28728">A27866+3</f>
        <v>20901</v>
      </c>
      <c r="B27870">
        <f t="shared" si="28728"/>
        <v>20902</v>
      </c>
      <c r="C27870">
        <f t="shared" si="28670"/>
        <v>1</v>
      </c>
      <c r="D27870" t="str">
        <f t="shared" si="28700"/>
        <v>20901 20902 1</v>
      </c>
    </row>
    <row r="27871" spans="1:4" x14ac:dyDescent="0.3">
      <c r="A27871">
        <f t="shared" ref="A27871:B27871" si="28729">A27867+3</f>
        <v>20902</v>
      </c>
      <c r="B27871">
        <f t="shared" si="28729"/>
        <v>20903</v>
      </c>
      <c r="C27871">
        <f t="shared" si="28670"/>
        <v>1</v>
      </c>
      <c r="D27871" t="str">
        <f t="shared" si="28700"/>
        <v>20902 20903 1</v>
      </c>
    </row>
    <row r="27872" spans="1:4" x14ac:dyDescent="0.3">
      <c r="A27872">
        <f t="shared" ref="A27872:B27872" si="28730">A27868+3</f>
        <v>20902</v>
      </c>
      <c r="B27872">
        <f t="shared" si="28730"/>
        <v>20904</v>
      </c>
      <c r="C27872">
        <f t="shared" si="28670"/>
        <v>10000</v>
      </c>
      <c r="D27872" t="str">
        <f t="shared" si="28700"/>
        <v>20902 20904 10000</v>
      </c>
    </row>
    <row r="27873" spans="1:4" x14ac:dyDescent="0.3">
      <c r="A27873">
        <f t="shared" ref="A27873:B27873" si="28731">A27869+3</f>
        <v>20903</v>
      </c>
      <c r="B27873">
        <f t="shared" si="28731"/>
        <v>20905</v>
      </c>
      <c r="C27873">
        <f t="shared" si="28670"/>
        <v>1</v>
      </c>
      <c r="D27873" t="str">
        <f t="shared" si="28700"/>
        <v>20903 20905 1</v>
      </c>
    </row>
    <row r="27874" spans="1:4" x14ac:dyDescent="0.3">
      <c r="A27874">
        <f t="shared" ref="A27874:B27874" si="28732">A27870+3</f>
        <v>20904</v>
      </c>
      <c r="B27874">
        <f t="shared" si="28732"/>
        <v>20905</v>
      </c>
      <c r="C27874">
        <f t="shared" si="28670"/>
        <v>1</v>
      </c>
      <c r="D27874" t="str">
        <f t="shared" si="28700"/>
        <v>20904 20905 1</v>
      </c>
    </row>
    <row r="27875" spans="1:4" x14ac:dyDescent="0.3">
      <c r="A27875">
        <f t="shared" ref="A27875:B27875" si="28733">A27871+3</f>
        <v>20905</v>
      </c>
      <c r="B27875">
        <f t="shared" si="28733"/>
        <v>20906</v>
      </c>
      <c r="C27875">
        <f t="shared" si="28670"/>
        <v>1</v>
      </c>
      <c r="D27875" t="str">
        <f t="shared" si="28700"/>
        <v>20905 20906 1</v>
      </c>
    </row>
    <row r="27876" spans="1:4" x14ac:dyDescent="0.3">
      <c r="A27876">
        <f t="shared" ref="A27876:B27876" si="28734">A27872+3</f>
        <v>20905</v>
      </c>
      <c r="B27876">
        <f t="shared" si="28734"/>
        <v>20907</v>
      </c>
      <c r="C27876">
        <f t="shared" si="28670"/>
        <v>10000</v>
      </c>
      <c r="D27876" t="str">
        <f t="shared" si="28700"/>
        <v>20905 20907 10000</v>
      </c>
    </row>
    <row r="27877" spans="1:4" x14ac:dyDescent="0.3">
      <c r="A27877">
        <f t="shared" ref="A27877:B27877" si="28735">A27873+3</f>
        <v>20906</v>
      </c>
      <c r="B27877">
        <f t="shared" si="28735"/>
        <v>20908</v>
      </c>
      <c r="C27877">
        <f t="shared" ref="C27877:C27940" si="28736">C27873</f>
        <v>1</v>
      </c>
      <c r="D27877" t="str">
        <f t="shared" si="28700"/>
        <v>20906 20908 1</v>
      </c>
    </row>
    <row r="27878" spans="1:4" x14ac:dyDescent="0.3">
      <c r="A27878">
        <f t="shared" ref="A27878:B27878" si="28737">A27874+3</f>
        <v>20907</v>
      </c>
      <c r="B27878">
        <f t="shared" si="28737"/>
        <v>20908</v>
      </c>
      <c r="C27878">
        <f t="shared" si="28736"/>
        <v>1</v>
      </c>
      <c r="D27878" t="str">
        <f t="shared" si="28700"/>
        <v>20907 20908 1</v>
      </c>
    </row>
    <row r="27879" spans="1:4" x14ac:dyDescent="0.3">
      <c r="A27879">
        <f t="shared" ref="A27879:B27879" si="28738">A27875+3</f>
        <v>20908</v>
      </c>
      <c r="B27879">
        <f t="shared" si="28738"/>
        <v>20909</v>
      </c>
      <c r="C27879">
        <f t="shared" si="28736"/>
        <v>1</v>
      </c>
      <c r="D27879" t="str">
        <f t="shared" si="28700"/>
        <v>20908 20909 1</v>
      </c>
    </row>
    <row r="27880" spans="1:4" x14ac:dyDescent="0.3">
      <c r="A27880">
        <f t="shared" ref="A27880:B27880" si="28739">A27876+3</f>
        <v>20908</v>
      </c>
      <c r="B27880">
        <f t="shared" si="28739"/>
        <v>20910</v>
      </c>
      <c r="C27880">
        <f t="shared" si="28736"/>
        <v>10000</v>
      </c>
      <c r="D27880" t="str">
        <f t="shared" si="28700"/>
        <v>20908 20910 10000</v>
      </c>
    </row>
    <row r="27881" spans="1:4" x14ac:dyDescent="0.3">
      <c r="A27881">
        <f t="shared" ref="A27881:B27881" si="28740">A27877+3</f>
        <v>20909</v>
      </c>
      <c r="B27881">
        <f t="shared" si="28740"/>
        <v>20911</v>
      </c>
      <c r="C27881">
        <f t="shared" si="28736"/>
        <v>1</v>
      </c>
      <c r="D27881" t="str">
        <f t="shared" si="28700"/>
        <v>20909 20911 1</v>
      </c>
    </row>
    <row r="27882" spans="1:4" x14ac:dyDescent="0.3">
      <c r="A27882">
        <f t="shared" ref="A27882:B27882" si="28741">A27878+3</f>
        <v>20910</v>
      </c>
      <c r="B27882">
        <f t="shared" si="28741"/>
        <v>20911</v>
      </c>
      <c r="C27882">
        <f t="shared" si="28736"/>
        <v>1</v>
      </c>
      <c r="D27882" t="str">
        <f t="shared" si="28700"/>
        <v>20910 20911 1</v>
      </c>
    </row>
    <row r="27883" spans="1:4" x14ac:dyDescent="0.3">
      <c r="A27883">
        <f t="shared" ref="A27883:B27883" si="28742">A27879+3</f>
        <v>20911</v>
      </c>
      <c r="B27883">
        <f t="shared" si="28742"/>
        <v>20912</v>
      </c>
      <c r="C27883">
        <f t="shared" si="28736"/>
        <v>1</v>
      </c>
      <c r="D27883" t="str">
        <f t="shared" si="28700"/>
        <v>20911 20912 1</v>
      </c>
    </row>
    <row r="27884" spans="1:4" x14ac:dyDescent="0.3">
      <c r="A27884">
        <f t="shared" ref="A27884:B27884" si="28743">A27880+3</f>
        <v>20911</v>
      </c>
      <c r="B27884">
        <f t="shared" si="28743"/>
        <v>20913</v>
      </c>
      <c r="C27884">
        <f t="shared" si="28736"/>
        <v>10000</v>
      </c>
      <c r="D27884" t="str">
        <f t="shared" si="28700"/>
        <v>20911 20913 10000</v>
      </c>
    </row>
    <row r="27885" spans="1:4" x14ac:dyDescent="0.3">
      <c r="A27885">
        <f t="shared" ref="A27885:B27885" si="28744">A27881+3</f>
        <v>20912</v>
      </c>
      <c r="B27885">
        <f t="shared" si="28744"/>
        <v>20914</v>
      </c>
      <c r="C27885">
        <f t="shared" si="28736"/>
        <v>1</v>
      </c>
      <c r="D27885" t="str">
        <f t="shared" si="28700"/>
        <v>20912 20914 1</v>
      </c>
    </row>
    <row r="27886" spans="1:4" x14ac:dyDescent="0.3">
      <c r="A27886">
        <f t="shared" ref="A27886:B27886" si="28745">A27882+3</f>
        <v>20913</v>
      </c>
      <c r="B27886">
        <f t="shared" si="28745"/>
        <v>20914</v>
      </c>
      <c r="C27886">
        <f t="shared" si="28736"/>
        <v>1</v>
      </c>
      <c r="D27886" t="str">
        <f t="shared" si="28700"/>
        <v>20913 20914 1</v>
      </c>
    </row>
    <row r="27887" spans="1:4" x14ac:dyDescent="0.3">
      <c r="A27887">
        <f t="shared" ref="A27887:B27887" si="28746">A27883+3</f>
        <v>20914</v>
      </c>
      <c r="B27887">
        <f t="shared" si="28746"/>
        <v>20915</v>
      </c>
      <c r="C27887">
        <f t="shared" si="28736"/>
        <v>1</v>
      </c>
      <c r="D27887" t="str">
        <f t="shared" si="28700"/>
        <v>20914 20915 1</v>
      </c>
    </row>
    <row r="27888" spans="1:4" x14ac:dyDescent="0.3">
      <c r="A27888">
        <f t="shared" ref="A27888:B27888" si="28747">A27884+3</f>
        <v>20914</v>
      </c>
      <c r="B27888">
        <f t="shared" si="28747"/>
        <v>20916</v>
      </c>
      <c r="C27888">
        <f t="shared" si="28736"/>
        <v>10000</v>
      </c>
      <c r="D27888" t="str">
        <f t="shared" si="28700"/>
        <v>20914 20916 10000</v>
      </c>
    </row>
    <row r="27889" spans="1:4" x14ac:dyDescent="0.3">
      <c r="A27889">
        <f t="shared" ref="A27889:B27889" si="28748">A27885+3</f>
        <v>20915</v>
      </c>
      <c r="B27889">
        <f t="shared" si="28748"/>
        <v>20917</v>
      </c>
      <c r="C27889">
        <f t="shared" si="28736"/>
        <v>1</v>
      </c>
      <c r="D27889" t="str">
        <f t="shared" si="28700"/>
        <v>20915 20917 1</v>
      </c>
    </row>
    <row r="27890" spans="1:4" x14ac:dyDescent="0.3">
      <c r="A27890">
        <f t="shared" ref="A27890:B27890" si="28749">A27886+3</f>
        <v>20916</v>
      </c>
      <c r="B27890">
        <f t="shared" si="28749"/>
        <v>20917</v>
      </c>
      <c r="C27890">
        <f t="shared" si="28736"/>
        <v>1</v>
      </c>
      <c r="D27890" t="str">
        <f t="shared" si="28700"/>
        <v>20916 20917 1</v>
      </c>
    </row>
    <row r="27891" spans="1:4" x14ac:dyDescent="0.3">
      <c r="A27891">
        <f t="shared" ref="A27891:B27891" si="28750">A27887+3</f>
        <v>20917</v>
      </c>
      <c r="B27891">
        <f t="shared" si="28750"/>
        <v>20918</v>
      </c>
      <c r="C27891">
        <f t="shared" si="28736"/>
        <v>1</v>
      </c>
      <c r="D27891" t="str">
        <f t="shared" si="28700"/>
        <v>20917 20918 1</v>
      </c>
    </row>
    <row r="27892" spans="1:4" x14ac:dyDescent="0.3">
      <c r="A27892">
        <f t="shared" ref="A27892:B27892" si="28751">A27888+3</f>
        <v>20917</v>
      </c>
      <c r="B27892">
        <f t="shared" si="28751"/>
        <v>20919</v>
      </c>
      <c r="C27892">
        <f t="shared" si="28736"/>
        <v>10000</v>
      </c>
      <c r="D27892" t="str">
        <f t="shared" si="28700"/>
        <v>20917 20919 10000</v>
      </c>
    </row>
    <row r="27893" spans="1:4" x14ac:dyDescent="0.3">
      <c r="A27893">
        <f t="shared" ref="A27893:B27893" si="28752">A27889+3</f>
        <v>20918</v>
      </c>
      <c r="B27893">
        <f t="shared" si="28752"/>
        <v>20920</v>
      </c>
      <c r="C27893">
        <f t="shared" si="28736"/>
        <v>1</v>
      </c>
      <c r="D27893" t="str">
        <f t="shared" si="28700"/>
        <v>20918 20920 1</v>
      </c>
    </row>
    <row r="27894" spans="1:4" x14ac:dyDescent="0.3">
      <c r="A27894">
        <f t="shared" ref="A27894:B27894" si="28753">A27890+3</f>
        <v>20919</v>
      </c>
      <c r="B27894">
        <f t="shared" si="28753"/>
        <v>20920</v>
      </c>
      <c r="C27894">
        <f t="shared" si="28736"/>
        <v>1</v>
      </c>
      <c r="D27894" t="str">
        <f t="shared" si="28700"/>
        <v>20919 20920 1</v>
      </c>
    </row>
    <row r="27895" spans="1:4" x14ac:dyDescent="0.3">
      <c r="A27895">
        <f t="shared" ref="A27895:B27895" si="28754">A27891+3</f>
        <v>20920</v>
      </c>
      <c r="B27895">
        <f t="shared" si="28754"/>
        <v>20921</v>
      </c>
      <c r="C27895">
        <f t="shared" si="28736"/>
        <v>1</v>
      </c>
      <c r="D27895" t="str">
        <f t="shared" si="28700"/>
        <v>20920 20921 1</v>
      </c>
    </row>
    <row r="27896" spans="1:4" x14ac:dyDescent="0.3">
      <c r="A27896">
        <f t="shared" ref="A27896:B27896" si="28755">A27892+3</f>
        <v>20920</v>
      </c>
      <c r="B27896">
        <f t="shared" si="28755"/>
        <v>20922</v>
      </c>
      <c r="C27896">
        <f t="shared" si="28736"/>
        <v>10000</v>
      </c>
      <c r="D27896" t="str">
        <f t="shared" si="28700"/>
        <v>20920 20922 10000</v>
      </c>
    </row>
    <row r="27897" spans="1:4" x14ac:dyDescent="0.3">
      <c r="A27897">
        <f t="shared" ref="A27897:B27897" si="28756">A27893+3</f>
        <v>20921</v>
      </c>
      <c r="B27897">
        <f t="shared" si="28756"/>
        <v>20923</v>
      </c>
      <c r="C27897">
        <f t="shared" si="28736"/>
        <v>1</v>
      </c>
      <c r="D27897" t="str">
        <f t="shared" si="28700"/>
        <v>20921 20923 1</v>
      </c>
    </row>
    <row r="27898" spans="1:4" x14ac:dyDescent="0.3">
      <c r="A27898">
        <f t="shared" ref="A27898:B27898" si="28757">A27894+3</f>
        <v>20922</v>
      </c>
      <c r="B27898">
        <f t="shared" si="28757"/>
        <v>20923</v>
      </c>
      <c r="C27898">
        <f t="shared" si="28736"/>
        <v>1</v>
      </c>
      <c r="D27898" t="str">
        <f t="shared" si="28700"/>
        <v>20922 20923 1</v>
      </c>
    </row>
    <row r="27899" spans="1:4" x14ac:dyDescent="0.3">
      <c r="A27899">
        <f t="shared" ref="A27899:B27899" si="28758">A27895+3</f>
        <v>20923</v>
      </c>
      <c r="B27899">
        <f t="shared" si="28758"/>
        <v>20924</v>
      </c>
      <c r="C27899">
        <f t="shared" si="28736"/>
        <v>1</v>
      </c>
      <c r="D27899" t="str">
        <f t="shared" si="28700"/>
        <v>20923 20924 1</v>
      </c>
    </row>
    <row r="27900" spans="1:4" x14ac:dyDescent="0.3">
      <c r="A27900">
        <f t="shared" ref="A27900:B27900" si="28759">A27896+3</f>
        <v>20923</v>
      </c>
      <c r="B27900">
        <f t="shared" si="28759"/>
        <v>20925</v>
      </c>
      <c r="C27900">
        <f t="shared" si="28736"/>
        <v>10000</v>
      </c>
      <c r="D27900" t="str">
        <f t="shared" si="28700"/>
        <v>20923 20925 10000</v>
      </c>
    </row>
    <row r="27901" spans="1:4" x14ac:dyDescent="0.3">
      <c r="A27901">
        <f t="shared" ref="A27901:B27901" si="28760">A27897+3</f>
        <v>20924</v>
      </c>
      <c r="B27901">
        <f t="shared" si="28760"/>
        <v>20926</v>
      </c>
      <c r="C27901">
        <f t="shared" si="28736"/>
        <v>1</v>
      </c>
      <c r="D27901" t="str">
        <f t="shared" si="28700"/>
        <v>20924 20926 1</v>
      </c>
    </row>
    <row r="27902" spans="1:4" x14ac:dyDescent="0.3">
      <c r="A27902">
        <f t="shared" ref="A27902:B27902" si="28761">A27898+3</f>
        <v>20925</v>
      </c>
      <c r="B27902">
        <f t="shared" si="28761"/>
        <v>20926</v>
      </c>
      <c r="C27902">
        <f t="shared" si="28736"/>
        <v>1</v>
      </c>
      <c r="D27902" t="str">
        <f t="shared" si="28700"/>
        <v>20925 20926 1</v>
      </c>
    </row>
    <row r="27903" spans="1:4" x14ac:dyDescent="0.3">
      <c r="A27903">
        <f t="shared" ref="A27903:B27903" si="28762">A27899+3</f>
        <v>20926</v>
      </c>
      <c r="B27903">
        <f t="shared" si="28762"/>
        <v>20927</v>
      </c>
      <c r="C27903">
        <f t="shared" si="28736"/>
        <v>1</v>
      </c>
      <c r="D27903" t="str">
        <f t="shared" si="28700"/>
        <v>20926 20927 1</v>
      </c>
    </row>
    <row r="27904" spans="1:4" x14ac:dyDescent="0.3">
      <c r="A27904">
        <f t="shared" ref="A27904:B27904" si="28763">A27900+3</f>
        <v>20926</v>
      </c>
      <c r="B27904">
        <f t="shared" si="28763"/>
        <v>20928</v>
      </c>
      <c r="C27904">
        <f t="shared" si="28736"/>
        <v>10000</v>
      </c>
      <c r="D27904" t="str">
        <f t="shared" si="28700"/>
        <v>20926 20928 10000</v>
      </c>
    </row>
    <row r="27905" spans="1:4" x14ac:dyDescent="0.3">
      <c r="A27905">
        <f t="shared" ref="A27905:B27905" si="28764">A27901+3</f>
        <v>20927</v>
      </c>
      <c r="B27905">
        <f t="shared" si="28764"/>
        <v>20929</v>
      </c>
      <c r="C27905">
        <f t="shared" si="28736"/>
        <v>1</v>
      </c>
      <c r="D27905" t="str">
        <f t="shared" si="28700"/>
        <v>20927 20929 1</v>
      </c>
    </row>
    <row r="27906" spans="1:4" x14ac:dyDescent="0.3">
      <c r="A27906">
        <f t="shared" ref="A27906:B27906" si="28765">A27902+3</f>
        <v>20928</v>
      </c>
      <c r="B27906">
        <f t="shared" si="28765"/>
        <v>20929</v>
      </c>
      <c r="C27906">
        <f t="shared" si="28736"/>
        <v>1</v>
      </c>
      <c r="D27906" t="str">
        <f t="shared" ref="D27906:D27969" si="28766">_xlfn.CONCAT(A27906,IF(B27906&lt;&gt;"",_xlfn.CONCAT(" ",B27906),""),IF(C27906&lt;&gt;"",_xlfn.CONCAT(" ",C27906),""))</f>
        <v>20928 20929 1</v>
      </c>
    </row>
    <row r="27907" spans="1:4" x14ac:dyDescent="0.3">
      <c r="A27907">
        <f t="shared" ref="A27907:B27907" si="28767">A27903+3</f>
        <v>20929</v>
      </c>
      <c r="B27907">
        <f t="shared" si="28767"/>
        <v>20930</v>
      </c>
      <c r="C27907">
        <f t="shared" si="28736"/>
        <v>1</v>
      </c>
      <c r="D27907" t="str">
        <f t="shared" si="28766"/>
        <v>20929 20930 1</v>
      </c>
    </row>
    <row r="27908" spans="1:4" x14ac:dyDescent="0.3">
      <c r="A27908">
        <f t="shared" ref="A27908:B27908" si="28768">A27904+3</f>
        <v>20929</v>
      </c>
      <c r="B27908">
        <f t="shared" si="28768"/>
        <v>20931</v>
      </c>
      <c r="C27908">
        <f t="shared" si="28736"/>
        <v>10000</v>
      </c>
      <c r="D27908" t="str">
        <f t="shared" si="28766"/>
        <v>20929 20931 10000</v>
      </c>
    </row>
    <row r="27909" spans="1:4" x14ac:dyDescent="0.3">
      <c r="A27909">
        <f t="shared" ref="A27909:B27909" si="28769">A27905+3</f>
        <v>20930</v>
      </c>
      <c r="B27909">
        <f t="shared" si="28769"/>
        <v>20932</v>
      </c>
      <c r="C27909">
        <f t="shared" si="28736"/>
        <v>1</v>
      </c>
      <c r="D27909" t="str">
        <f t="shared" si="28766"/>
        <v>20930 20932 1</v>
      </c>
    </row>
    <row r="27910" spans="1:4" x14ac:dyDescent="0.3">
      <c r="A27910">
        <f t="shared" ref="A27910:B27910" si="28770">A27906+3</f>
        <v>20931</v>
      </c>
      <c r="B27910">
        <f t="shared" si="28770"/>
        <v>20932</v>
      </c>
      <c r="C27910">
        <f t="shared" si="28736"/>
        <v>1</v>
      </c>
      <c r="D27910" t="str">
        <f t="shared" si="28766"/>
        <v>20931 20932 1</v>
      </c>
    </row>
    <row r="27911" spans="1:4" x14ac:dyDescent="0.3">
      <c r="A27911">
        <f t="shared" ref="A27911:B27911" si="28771">A27907+3</f>
        <v>20932</v>
      </c>
      <c r="B27911">
        <f t="shared" si="28771"/>
        <v>20933</v>
      </c>
      <c r="C27911">
        <f t="shared" si="28736"/>
        <v>1</v>
      </c>
      <c r="D27911" t="str">
        <f t="shared" si="28766"/>
        <v>20932 20933 1</v>
      </c>
    </row>
    <row r="27912" spans="1:4" x14ac:dyDescent="0.3">
      <c r="A27912">
        <f t="shared" ref="A27912:B27912" si="28772">A27908+3</f>
        <v>20932</v>
      </c>
      <c r="B27912">
        <f t="shared" si="28772"/>
        <v>20934</v>
      </c>
      <c r="C27912">
        <f t="shared" si="28736"/>
        <v>10000</v>
      </c>
      <c r="D27912" t="str">
        <f t="shared" si="28766"/>
        <v>20932 20934 10000</v>
      </c>
    </row>
    <row r="27913" spans="1:4" x14ac:dyDescent="0.3">
      <c r="A27913">
        <f t="shared" ref="A27913:B27913" si="28773">A27909+3</f>
        <v>20933</v>
      </c>
      <c r="B27913">
        <f t="shared" si="28773"/>
        <v>20935</v>
      </c>
      <c r="C27913">
        <f t="shared" si="28736"/>
        <v>1</v>
      </c>
      <c r="D27913" t="str">
        <f t="shared" si="28766"/>
        <v>20933 20935 1</v>
      </c>
    </row>
    <row r="27914" spans="1:4" x14ac:dyDescent="0.3">
      <c r="A27914">
        <f t="shared" ref="A27914:B27914" si="28774">A27910+3</f>
        <v>20934</v>
      </c>
      <c r="B27914">
        <f t="shared" si="28774"/>
        <v>20935</v>
      </c>
      <c r="C27914">
        <f t="shared" si="28736"/>
        <v>1</v>
      </c>
      <c r="D27914" t="str">
        <f t="shared" si="28766"/>
        <v>20934 20935 1</v>
      </c>
    </row>
    <row r="27915" spans="1:4" x14ac:dyDescent="0.3">
      <c r="A27915">
        <f t="shared" ref="A27915:B27915" si="28775">A27911+3</f>
        <v>20935</v>
      </c>
      <c r="B27915">
        <f t="shared" si="28775"/>
        <v>20936</v>
      </c>
      <c r="C27915">
        <f t="shared" si="28736"/>
        <v>1</v>
      </c>
      <c r="D27915" t="str">
        <f t="shared" si="28766"/>
        <v>20935 20936 1</v>
      </c>
    </row>
    <row r="27916" spans="1:4" x14ac:dyDescent="0.3">
      <c r="A27916">
        <f t="shared" ref="A27916:B27916" si="28776">A27912+3</f>
        <v>20935</v>
      </c>
      <c r="B27916">
        <f t="shared" si="28776"/>
        <v>20937</v>
      </c>
      <c r="C27916">
        <f t="shared" si="28736"/>
        <v>10000</v>
      </c>
      <c r="D27916" t="str">
        <f t="shared" si="28766"/>
        <v>20935 20937 10000</v>
      </c>
    </row>
    <row r="27917" spans="1:4" x14ac:dyDescent="0.3">
      <c r="A27917">
        <f t="shared" ref="A27917:B27917" si="28777">A27913+3</f>
        <v>20936</v>
      </c>
      <c r="B27917">
        <f t="shared" si="28777"/>
        <v>20938</v>
      </c>
      <c r="C27917">
        <f t="shared" si="28736"/>
        <v>1</v>
      </c>
      <c r="D27917" t="str">
        <f t="shared" si="28766"/>
        <v>20936 20938 1</v>
      </c>
    </row>
    <row r="27918" spans="1:4" x14ac:dyDescent="0.3">
      <c r="A27918">
        <f t="shared" ref="A27918:B27918" si="28778">A27914+3</f>
        <v>20937</v>
      </c>
      <c r="B27918">
        <f t="shared" si="28778"/>
        <v>20938</v>
      </c>
      <c r="C27918">
        <f t="shared" si="28736"/>
        <v>1</v>
      </c>
      <c r="D27918" t="str">
        <f t="shared" si="28766"/>
        <v>20937 20938 1</v>
      </c>
    </row>
    <row r="27919" spans="1:4" x14ac:dyDescent="0.3">
      <c r="A27919">
        <f t="shared" ref="A27919:B27919" si="28779">A27915+3</f>
        <v>20938</v>
      </c>
      <c r="B27919">
        <f t="shared" si="28779"/>
        <v>20939</v>
      </c>
      <c r="C27919">
        <f t="shared" si="28736"/>
        <v>1</v>
      </c>
      <c r="D27919" t="str">
        <f t="shared" si="28766"/>
        <v>20938 20939 1</v>
      </c>
    </row>
    <row r="27920" spans="1:4" x14ac:dyDescent="0.3">
      <c r="A27920">
        <f t="shared" ref="A27920:B27920" si="28780">A27916+3</f>
        <v>20938</v>
      </c>
      <c r="B27920">
        <f t="shared" si="28780"/>
        <v>20940</v>
      </c>
      <c r="C27920">
        <f t="shared" si="28736"/>
        <v>10000</v>
      </c>
      <c r="D27920" t="str">
        <f t="shared" si="28766"/>
        <v>20938 20940 10000</v>
      </c>
    </row>
    <row r="27921" spans="1:4" x14ac:dyDescent="0.3">
      <c r="A27921">
        <f t="shared" ref="A27921:B27921" si="28781">A27917+3</f>
        <v>20939</v>
      </c>
      <c r="B27921">
        <f t="shared" si="28781"/>
        <v>20941</v>
      </c>
      <c r="C27921">
        <f t="shared" si="28736"/>
        <v>1</v>
      </c>
      <c r="D27921" t="str">
        <f t="shared" si="28766"/>
        <v>20939 20941 1</v>
      </c>
    </row>
    <row r="27922" spans="1:4" x14ac:dyDescent="0.3">
      <c r="A27922">
        <f t="shared" ref="A27922:B27922" si="28782">A27918+3</f>
        <v>20940</v>
      </c>
      <c r="B27922">
        <f t="shared" si="28782"/>
        <v>20941</v>
      </c>
      <c r="C27922">
        <f t="shared" si="28736"/>
        <v>1</v>
      </c>
      <c r="D27922" t="str">
        <f t="shared" si="28766"/>
        <v>20940 20941 1</v>
      </c>
    </row>
    <row r="27923" spans="1:4" x14ac:dyDescent="0.3">
      <c r="A27923">
        <f t="shared" ref="A27923:B27923" si="28783">A27919+3</f>
        <v>20941</v>
      </c>
      <c r="B27923">
        <f t="shared" si="28783"/>
        <v>20942</v>
      </c>
      <c r="C27923">
        <f t="shared" si="28736"/>
        <v>1</v>
      </c>
      <c r="D27923" t="str">
        <f t="shared" si="28766"/>
        <v>20941 20942 1</v>
      </c>
    </row>
    <row r="27924" spans="1:4" x14ac:dyDescent="0.3">
      <c r="A27924">
        <f t="shared" ref="A27924:B27924" si="28784">A27920+3</f>
        <v>20941</v>
      </c>
      <c r="B27924">
        <f t="shared" si="28784"/>
        <v>20943</v>
      </c>
      <c r="C27924">
        <f t="shared" si="28736"/>
        <v>10000</v>
      </c>
      <c r="D27924" t="str">
        <f t="shared" si="28766"/>
        <v>20941 20943 10000</v>
      </c>
    </row>
    <row r="27925" spans="1:4" x14ac:dyDescent="0.3">
      <c r="A27925">
        <f t="shared" ref="A27925:B27925" si="28785">A27921+3</f>
        <v>20942</v>
      </c>
      <c r="B27925">
        <f t="shared" si="28785"/>
        <v>20944</v>
      </c>
      <c r="C27925">
        <f t="shared" si="28736"/>
        <v>1</v>
      </c>
      <c r="D27925" t="str">
        <f t="shared" si="28766"/>
        <v>20942 20944 1</v>
      </c>
    </row>
    <row r="27926" spans="1:4" x14ac:dyDescent="0.3">
      <c r="A27926">
        <f t="shared" ref="A27926:B27926" si="28786">A27922+3</f>
        <v>20943</v>
      </c>
      <c r="B27926">
        <f t="shared" si="28786"/>
        <v>20944</v>
      </c>
      <c r="C27926">
        <f t="shared" si="28736"/>
        <v>1</v>
      </c>
      <c r="D27926" t="str">
        <f t="shared" si="28766"/>
        <v>20943 20944 1</v>
      </c>
    </row>
    <row r="27927" spans="1:4" x14ac:dyDescent="0.3">
      <c r="A27927">
        <f t="shared" ref="A27927:B27927" si="28787">A27923+3</f>
        <v>20944</v>
      </c>
      <c r="B27927">
        <f t="shared" si="28787"/>
        <v>20945</v>
      </c>
      <c r="C27927">
        <f t="shared" si="28736"/>
        <v>1</v>
      </c>
      <c r="D27927" t="str">
        <f t="shared" si="28766"/>
        <v>20944 20945 1</v>
      </c>
    </row>
    <row r="27928" spans="1:4" x14ac:dyDescent="0.3">
      <c r="A27928">
        <f t="shared" ref="A27928:B27928" si="28788">A27924+3</f>
        <v>20944</v>
      </c>
      <c r="B27928">
        <f t="shared" si="28788"/>
        <v>20946</v>
      </c>
      <c r="C27928">
        <f t="shared" si="28736"/>
        <v>10000</v>
      </c>
      <c r="D27928" t="str">
        <f t="shared" si="28766"/>
        <v>20944 20946 10000</v>
      </c>
    </row>
    <row r="27929" spans="1:4" x14ac:dyDescent="0.3">
      <c r="A27929">
        <f t="shared" ref="A27929:B27929" si="28789">A27925+3</f>
        <v>20945</v>
      </c>
      <c r="B27929">
        <f t="shared" si="28789"/>
        <v>20947</v>
      </c>
      <c r="C27929">
        <f t="shared" si="28736"/>
        <v>1</v>
      </c>
      <c r="D27929" t="str">
        <f t="shared" si="28766"/>
        <v>20945 20947 1</v>
      </c>
    </row>
    <row r="27930" spans="1:4" x14ac:dyDescent="0.3">
      <c r="A27930">
        <f t="shared" ref="A27930:B27930" si="28790">A27926+3</f>
        <v>20946</v>
      </c>
      <c r="B27930">
        <f t="shared" si="28790"/>
        <v>20947</v>
      </c>
      <c r="C27930">
        <f t="shared" si="28736"/>
        <v>1</v>
      </c>
      <c r="D27930" t="str">
        <f t="shared" si="28766"/>
        <v>20946 20947 1</v>
      </c>
    </row>
    <row r="27931" spans="1:4" x14ac:dyDescent="0.3">
      <c r="A27931">
        <f t="shared" ref="A27931:B27931" si="28791">A27927+3</f>
        <v>20947</v>
      </c>
      <c r="B27931">
        <f t="shared" si="28791"/>
        <v>20948</v>
      </c>
      <c r="C27931">
        <f t="shared" si="28736"/>
        <v>1</v>
      </c>
      <c r="D27931" t="str">
        <f t="shared" si="28766"/>
        <v>20947 20948 1</v>
      </c>
    </row>
    <row r="27932" spans="1:4" x14ac:dyDescent="0.3">
      <c r="A27932">
        <f t="shared" ref="A27932:B27932" si="28792">A27928+3</f>
        <v>20947</v>
      </c>
      <c r="B27932">
        <f t="shared" si="28792"/>
        <v>20949</v>
      </c>
      <c r="C27932">
        <f t="shared" si="28736"/>
        <v>10000</v>
      </c>
      <c r="D27932" t="str">
        <f t="shared" si="28766"/>
        <v>20947 20949 10000</v>
      </c>
    </row>
    <row r="27933" spans="1:4" x14ac:dyDescent="0.3">
      <c r="A27933">
        <f t="shared" ref="A27933:B27933" si="28793">A27929+3</f>
        <v>20948</v>
      </c>
      <c r="B27933">
        <f t="shared" si="28793"/>
        <v>20950</v>
      </c>
      <c r="C27933">
        <f t="shared" si="28736"/>
        <v>1</v>
      </c>
      <c r="D27933" t="str">
        <f t="shared" si="28766"/>
        <v>20948 20950 1</v>
      </c>
    </row>
    <row r="27934" spans="1:4" x14ac:dyDescent="0.3">
      <c r="A27934">
        <f t="shared" ref="A27934:B27934" si="28794">A27930+3</f>
        <v>20949</v>
      </c>
      <c r="B27934">
        <f t="shared" si="28794"/>
        <v>20950</v>
      </c>
      <c r="C27934">
        <f t="shared" si="28736"/>
        <v>1</v>
      </c>
      <c r="D27934" t="str">
        <f t="shared" si="28766"/>
        <v>20949 20950 1</v>
      </c>
    </row>
    <row r="27935" spans="1:4" x14ac:dyDescent="0.3">
      <c r="A27935">
        <f t="shared" ref="A27935:B27935" si="28795">A27931+3</f>
        <v>20950</v>
      </c>
      <c r="B27935">
        <f t="shared" si="28795"/>
        <v>20951</v>
      </c>
      <c r="C27935">
        <f t="shared" si="28736"/>
        <v>1</v>
      </c>
      <c r="D27935" t="str">
        <f t="shared" si="28766"/>
        <v>20950 20951 1</v>
      </c>
    </row>
    <row r="27936" spans="1:4" x14ac:dyDescent="0.3">
      <c r="A27936">
        <f t="shared" ref="A27936:B27936" si="28796">A27932+3</f>
        <v>20950</v>
      </c>
      <c r="B27936">
        <f t="shared" si="28796"/>
        <v>20952</v>
      </c>
      <c r="C27936">
        <f t="shared" si="28736"/>
        <v>10000</v>
      </c>
      <c r="D27936" t="str">
        <f t="shared" si="28766"/>
        <v>20950 20952 10000</v>
      </c>
    </row>
    <row r="27937" spans="1:4" x14ac:dyDescent="0.3">
      <c r="A27937">
        <f t="shared" ref="A27937:B27937" si="28797">A27933+3</f>
        <v>20951</v>
      </c>
      <c r="B27937">
        <f t="shared" si="28797"/>
        <v>20953</v>
      </c>
      <c r="C27937">
        <f t="shared" si="28736"/>
        <v>1</v>
      </c>
      <c r="D27937" t="str">
        <f t="shared" si="28766"/>
        <v>20951 20953 1</v>
      </c>
    </row>
    <row r="27938" spans="1:4" x14ac:dyDescent="0.3">
      <c r="A27938">
        <f t="shared" ref="A27938:B27938" si="28798">A27934+3</f>
        <v>20952</v>
      </c>
      <c r="B27938">
        <f t="shared" si="28798"/>
        <v>20953</v>
      </c>
      <c r="C27938">
        <f t="shared" si="28736"/>
        <v>1</v>
      </c>
      <c r="D27938" t="str">
        <f t="shared" si="28766"/>
        <v>20952 20953 1</v>
      </c>
    </row>
    <row r="27939" spans="1:4" x14ac:dyDescent="0.3">
      <c r="A27939">
        <f t="shared" ref="A27939:B27939" si="28799">A27935+3</f>
        <v>20953</v>
      </c>
      <c r="B27939">
        <f t="shared" si="28799"/>
        <v>20954</v>
      </c>
      <c r="C27939">
        <f t="shared" si="28736"/>
        <v>1</v>
      </c>
      <c r="D27939" t="str">
        <f t="shared" si="28766"/>
        <v>20953 20954 1</v>
      </c>
    </row>
    <row r="27940" spans="1:4" x14ac:dyDescent="0.3">
      <c r="A27940">
        <f t="shared" ref="A27940:B27940" si="28800">A27936+3</f>
        <v>20953</v>
      </c>
      <c r="B27940">
        <f t="shared" si="28800"/>
        <v>20955</v>
      </c>
      <c r="C27940">
        <f t="shared" si="28736"/>
        <v>10000</v>
      </c>
      <c r="D27940" t="str">
        <f t="shared" si="28766"/>
        <v>20953 20955 10000</v>
      </c>
    </row>
    <row r="27941" spans="1:4" x14ac:dyDescent="0.3">
      <c r="A27941">
        <f t="shared" ref="A27941:B27941" si="28801">A27937+3</f>
        <v>20954</v>
      </c>
      <c r="B27941">
        <f t="shared" si="28801"/>
        <v>20956</v>
      </c>
      <c r="C27941">
        <f t="shared" ref="C27941:C28004" si="28802">C27937</f>
        <v>1</v>
      </c>
      <c r="D27941" t="str">
        <f t="shared" si="28766"/>
        <v>20954 20956 1</v>
      </c>
    </row>
    <row r="27942" spans="1:4" x14ac:dyDescent="0.3">
      <c r="A27942">
        <f t="shared" ref="A27942:B27942" si="28803">A27938+3</f>
        <v>20955</v>
      </c>
      <c r="B27942">
        <f t="shared" si="28803"/>
        <v>20956</v>
      </c>
      <c r="C27942">
        <f t="shared" si="28802"/>
        <v>1</v>
      </c>
      <c r="D27942" t="str">
        <f t="shared" si="28766"/>
        <v>20955 20956 1</v>
      </c>
    </row>
    <row r="27943" spans="1:4" x14ac:dyDescent="0.3">
      <c r="A27943">
        <f t="shared" ref="A27943:B27943" si="28804">A27939+3</f>
        <v>20956</v>
      </c>
      <c r="B27943">
        <f t="shared" si="28804"/>
        <v>20957</v>
      </c>
      <c r="C27943">
        <f t="shared" si="28802"/>
        <v>1</v>
      </c>
      <c r="D27943" t="str">
        <f t="shared" si="28766"/>
        <v>20956 20957 1</v>
      </c>
    </row>
    <row r="27944" spans="1:4" x14ac:dyDescent="0.3">
      <c r="A27944">
        <f t="shared" ref="A27944:B27944" si="28805">A27940+3</f>
        <v>20956</v>
      </c>
      <c r="B27944">
        <f t="shared" si="28805"/>
        <v>20958</v>
      </c>
      <c r="C27944">
        <f t="shared" si="28802"/>
        <v>10000</v>
      </c>
      <c r="D27944" t="str">
        <f t="shared" si="28766"/>
        <v>20956 20958 10000</v>
      </c>
    </row>
    <row r="27945" spans="1:4" x14ac:dyDescent="0.3">
      <c r="A27945">
        <f t="shared" ref="A27945:B27945" si="28806">A27941+3</f>
        <v>20957</v>
      </c>
      <c r="B27945">
        <f t="shared" si="28806"/>
        <v>20959</v>
      </c>
      <c r="C27945">
        <f t="shared" si="28802"/>
        <v>1</v>
      </c>
      <c r="D27945" t="str">
        <f t="shared" si="28766"/>
        <v>20957 20959 1</v>
      </c>
    </row>
    <row r="27946" spans="1:4" x14ac:dyDescent="0.3">
      <c r="A27946">
        <f t="shared" ref="A27946:B27946" si="28807">A27942+3</f>
        <v>20958</v>
      </c>
      <c r="B27946">
        <f t="shared" si="28807"/>
        <v>20959</v>
      </c>
      <c r="C27946">
        <f t="shared" si="28802"/>
        <v>1</v>
      </c>
      <c r="D27946" t="str">
        <f t="shared" si="28766"/>
        <v>20958 20959 1</v>
      </c>
    </row>
    <row r="27947" spans="1:4" x14ac:dyDescent="0.3">
      <c r="A27947">
        <f t="shared" ref="A27947:B27947" si="28808">A27943+3</f>
        <v>20959</v>
      </c>
      <c r="B27947">
        <f t="shared" si="28808"/>
        <v>20960</v>
      </c>
      <c r="C27947">
        <f t="shared" si="28802"/>
        <v>1</v>
      </c>
      <c r="D27947" t="str">
        <f t="shared" si="28766"/>
        <v>20959 20960 1</v>
      </c>
    </row>
    <row r="27948" spans="1:4" x14ac:dyDescent="0.3">
      <c r="A27948">
        <f t="shared" ref="A27948:B27948" si="28809">A27944+3</f>
        <v>20959</v>
      </c>
      <c r="B27948">
        <f t="shared" si="28809"/>
        <v>20961</v>
      </c>
      <c r="C27948">
        <f t="shared" si="28802"/>
        <v>10000</v>
      </c>
      <c r="D27948" t="str">
        <f t="shared" si="28766"/>
        <v>20959 20961 10000</v>
      </c>
    </row>
    <row r="27949" spans="1:4" x14ac:dyDescent="0.3">
      <c r="A27949">
        <f t="shared" ref="A27949:B27949" si="28810">A27945+3</f>
        <v>20960</v>
      </c>
      <c r="B27949">
        <f t="shared" si="28810"/>
        <v>20962</v>
      </c>
      <c r="C27949">
        <f t="shared" si="28802"/>
        <v>1</v>
      </c>
      <c r="D27949" t="str">
        <f t="shared" si="28766"/>
        <v>20960 20962 1</v>
      </c>
    </row>
    <row r="27950" spans="1:4" x14ac:dyDescent="0.3">
      <c r="A27950">
        <f t="shared" ref="A27950:B27950" si="28811">A27946+3</f>
        <v>20961</v>
      </c>
      <c r="B27950">
        <f t="shared" si="28811"/>
        <v>20962</v>
      </c>
      <c r="C27950">
        <f t="shared" si="28802"/>
        <v>1</v>
      </c>
      <c r="D27950" t="str">
        <f t="shared" si="28766"/>
        <v>20961 20962 1</v>
      </c>
    </row>
    <row r="27951" spans="1:4" x14ac:dyDescent="0.3">
      <c r="A27951">
        <f t="shared" ref="A27951:B27951" si="28812">A27947+3</f>
        <v>20962</v>
      </c>
      <c r="B27951">
        <f t="shared" si="28812"/>
        <v>20963</v>
      </c>
      <c r="C27951">
        <f t="shared" si="28802"/>
        <v>1</v>
      </c>
      <c r="D27951" t="str">
        <f t="shared" si="28766"/>
        <v>20962 20963 1</v>
      </c>
    </row>
    <row r="27952" spans="1:4" x14ac:dyDescent="0.3">
      <c r="A27952">
        <f t="shared" ref="A27952:B27952" si="28813">A27948+3</f>
        <v>20962</v>
      </c>
      <c r="B27952">
        <f t="shared" si="28813"/>
        <v>20964</v>
      </c>
      <c r="C27952">
        <f t="shared" si="28802"/>
        <v>10000</v>
      </c>
      <c r="D27952" t="str">
        <f t="shared" si="28766"/>
        <v>20962 20964 10000</v>
      </c>
    </row>
    <row r="27953" spans="1:4" x14ac:dyDescent="0.3">
      <c r="A27953">
        <f t="shared" ref="A27953:B27953" si="28814">A27949+3</f>
        <v>20963</v>
      </c>
      <c r="B27953">
        <f t="shared" si="28814"/>
        <v>20965</v>
      </c>
      <c r="C27953">
        <f t="shared" si="28802"/>
        <v>1</v>
      </c>
      <c r="D27953" t="str">
        <f t="shared" si="28766"/>
        <v>20963 20965 1</v>
      </c>
    </row>
    <row r="27954" spans="1:4" x14ac:dyDescent="0.3">
      <c r="A27954">
        <f t="shared" ref="A27954:B27954" si="28815">A27950+3</f>
        <v>20964</v>
      </c>
      <c r="B27954">
        <f t="shared" si="28815"/>
        <v>20965</v>
      </c>
      <c r="C27954">
        <f t="shared" si="28802"/>
        <v>1</v>
      </c>
      <c r="D27954" t="str">
        <f t="shared" si="28766"/>
        <v>20964 20965 1</v>
      </c>
    </row>
    <row r="27955" spans="1:4" x14ac:dyDescent="0.3">
      <c r="A27955">
        <f t="shared" ref="A27955:B27955" si="28816">A27951+3</f>
        <v>20965</v>
      </c>
      <c r="B27955">
        <f t="shared" si="28816"/>
        <v>20966</v>
      </c>
      <c r="C27955">
        <f t="shared" si="28802"/>
        <v>1</v>
      </c>
      <c r="D27955" t="str">
        <f t="shared" si="28766"/>
        <v>20965 20966 1</v>
      </c>
    </row>
    <row r="27956" spans="1:4" x14ac:dyDescent="0.3">
      <c r="A27956">
        <f t="shared" ref="A27956:B27956" si="28817">A27952+3</f>
        <v>20965</v>
      </c>
      <c r="B27956">
        <f t="shared" si="28817"/>
        <v>20967</v>
      </c>
      <c r="C27956">
        <f t="shared" si="28802"/>
        <v>10000</v>
      </c>
      <c r="D27956" t="str">
        <f t="shared" si="28766"/>
        <v>20965 20967 10000</v>
      </c>
    </row>
    <row r="27957" spans="1:4" x14ac:dyDescent="0.3">
      <c r="A27957">
        <f t="shared" ref="A27957:B27957" si="28818">A27953+3</f>
        <v>20966</v>
      </c>
      <c r="B27957">
        <f t="shared" si="28818"/>
        <v>20968</v>
      </c>
      <c r="C27957">
        <f t="shared" si="28802"/>
        <v>1</v>
      </c>
      <c r="D27957" t="str">
        <f t="shared" si="28766"/>
        <v>20966 20968 1</v>
      </c>
    </row>
    <row r="27958" spans="1:4" x14ac:dyDescent="0.3">
      <c r="A27958">
        <f t="shared" ref="A27958:B27958" si="28819">A27954+3</f>
        <v>20967</v>
      </c>
      <c r="B27958">
        <f t="shared" si="28819"/>
        <v>20968</v>
      </c>
      <c r="C27958">
        <f t="shared" si="28802"/>
        <v>1</v>
      </c>
      <c r="D27958" t="str">
        <f t="shared" si="28766"/>
        <v>20967 20968 1</v>
      </c>
    </row>
    <row r="27959" spans="1:4" x14ac:dyDescent="0.3">
      <c r="A27959">
        <f t="shared" ref="A27959:B27959" si="28820">A27955+3</f>
        <v>20968</v>
      </c>
      <c r="B27959">
        <f t="shared" si="28820"/>
        <v>20969</v>
      </c>
      <c r="C27959">
        <f t="shared" si="28802"/>
        <v>1</v>
      </c>
      <c r="D27959" t="str">
        <f t="shared" si="28766"/>
        <v>20968 20969 1</v>
      </c>
    </row>
    <row r="27960" spans="1:4" x14ac:dyDescent="0.3">
      <c r="A27960">
        <f t="shared" ref="A27960:B27960" si="28821">A27956+3</f>
        <v>20968</v>
      </c>
      <c r="B27960">
        <f t="shared" si="28821"/>
        <v>20970</v>
      </c>
      <c r="C27960">
        <f t="shared" si="28802"/>
        <v>10000</v>
      </c>
      <c r="D27960" t="str">
        <f t="shared" si="28766"/>
        <v>20968 20970 10000</v>
      </c>
    </row>
    <row r="27961" spans="1:4" x14ac:dyDescent="0.3">
      <c r="A27961">
        <f t="shared" ref="A27961:B27961" si="28822">A27957+3</f>
        <v>20969</v>
      </c>
      <c r="B27961">
        <f t="shared" si="28822"/>
        <v>20971</v>
      </c>
      <c r="C27961">
        <f t="shared" si="28802"/>
        <v>1</v>
      </c>
      <c r="D27961" t="str">
        <f t="shared" si="28766"/>
        <v>20969 20971 1</v>
      </c>
    </row>
    <row r="27962" spans="1:4" x14ac:dyDescent="0.3">
      <c r="A27962">
        <f t="shared" ref="A27962:B27962" si="28823">A27958+3</f>
        <v>20970</v>
      </c>
      <c r="B27962">
        <f t="shared" si="28823"/>
        <v>20971</v>
      </c>
      <c r="C27962">
        <f t="shared" si="28802"/>
        <v>1</v>
      </c>
      <c r="D27962" t="str">
        <f t="shared" si="28766"/>
        <v>20970 20971 1</v>
      </c>
    </row>
    <row r="27963" spans="1:4" x14ac:dyDescent="0.3">
      <c r="A27963">
        <f t="shared" ref="A27963:B27963" si="28824">A27959+3</f>
        <v>20971</v>
      </c>
      <c r="B27963">
        <f t="shared" si="28824"/>
        <v>20972</v>
      </c>
      <c r="C27963">
        <f t="shared" si="28802"/>
        <v>1</v>
      </c>
      <c r="D27963" t="str">
        <f t="shared" si="28766"/>
        <v>20971 20972 1</v>
      </c>
    </row>
    <row r="27964" spans="1:4" x14ac:dyDescent="0.3">
      <c r="A27964">
        <f t="shared" ref="A27964:B27964" si="28825">A27960+3</f>
        <v>20971</v>
      </c>
      <c r="B27964">
        <f t="shared" si="28825"/>
        <v>20973</v>
      </c>
      <c r="C27964">
        <f t="shared" si="28802"/>
        <v>10000</v>
      </c>
      <c r="D27964" t="str">
        <f t="shared" si="28766"/>
        <v>20971 20973 10000</v>
      </c>
    </row>
    <row r="27965" spans="1:4" x14ac:dyDescent="0.3">
      <c r="A27965">
        <f t="shared" ref="A27965:B27965" si="28826">A27961+3</f>
        <v>20972</v>
      </c>
      <c r="B27965">
        <f t="shared" si="28826"/>
        <v>20974</v>
      </c>
      <c r="C27965">
        <f t="shared" si="28802"/>
        <v>1</v>
      </c>
      <c r="D27965" t="str">
        <f t="shared" si="28766"/>
        <v>20972 20974 1</v>
      </c>
    </row>
    <row r="27966" spans="1:4" x14ac:dyDescent="0.3">
      <c r="A27966">
        <f t="shared" ref="A27966:B27966" si="28827">A27962+3</f>
        <v>20973</v>
      </c>
      <c r="B27966">
        <f t="shared" si="28827"/>
        <v>20974</v>
      </c>
      <c r="C27966">
        <f t="shared" si="28802"/>
        <v>1</v>
      </c>
      <c r="D27966" t="str">
        <f t="shared" si="28766"/>
        <v>20973 20974 1</v>
      </c>
    </row>
    <row r="27967" spans="1:4" x14ac:dyDescent="0.3">
      <c r="A27967">
        <f t="shared" ref="A27967:B27967" si="28828">A27963+3</f>
        <v>20974</v>
      </c>
      <c r="B27967">
        <f t="shared" si="28828"/>
        <v>20975</v>
      </c>
      <c r="C27967">
        <f t="shared" si="28802"/>
        <v>1</v>
      </c>
      <c r="D27967" t="str">
        <f t="shared" si="28766"/>
        <v>20974 20975 1</v>
      </c>
    </row>
    <row r="27968" spans="1:4" x14ac:dyDescent="0.3">
      <c r="A27968">
        <f t="shared" ref="A27968:B27968" si="28829">A27964+3</f>
        <v>20974</v>
      </c>
      <c r="B27968">
        <f t="shared" si="28829"/>
        <v>20976</v>
      </c>
      <c r="C27968">
        <f t="shared" si="28802"/>
        <v>10000</v>
      </c>
      <c r="D27968" t="str">
        <f t="shared" si="28766"/>
        <v>20974 20976 10000</v>
      </c>
    </row>
    <row r="27969" spans="1:4" x14ac:dyDescent="0.3">
      <c r="A27969">
        <f t="shared" ref="A27969:B27969" si="28830">A27965+3</f>
        <v>20975</v>
      </c>
      <c r="B27969">
        <f t="shared" si="28830"/>
        <v>20977</v>
      </c>
      <c r="C27969">
        <f t="shared" si="28802"/>
        <v>1</v>
      </c>
      <c r="D27969" t="str">
        <f t="shared" si="28766"/>
        <v>20975 20977 1</v>
      </c>
    </row>
    <row r="27970" spans="1:4" x14ac:dyDescent="0.3">
      <c r="A27970">
        <f t="shared" ref="A27970:B27970" si="28831">A27966+3</f>
        <v>20976</v>
      </c>
      <c r="B27970">
        <f t="shared" si="28831"/>
        <v>20977</v>
      </c>
      <c r="C27970">
        <f t="shared" si="28802"/>
        <v>1</v>
      </c>
      <c r="D27970" t="str">
        <f t="shared" ref="D27970:D28033" si="28832">_xlfn.CONCAT(A27970,IF(B27970&lt;&gt;"",_xlfn.CONCAT(" ",B27970),""),IF(C27970&lt;&gt;"",_xlfn.CONCAT(" ",C27970),""))</f>
        <v>20976 20977 1</v>
      </c>
    </row>
    <row r="27971" spans="1:4" x14ac:dyDescent="0.3">
      <c r="A27971">
        <f t="shared" ref="A27971:B27971" si="28833">A27967+3</f>
        <v>20977</v>
      </c>
      <c r="B27971">
        <f t="shared" si="28833"/>
        <v>20978</v>
      </c>
      <c r="C27971">
        <f t="shared" si="28802"/>
        <v>1</v>
      </c>
      <c r="D27971" t="str">
        <f t="shared" si="28832"/>
        <v>20977 20978 1</v>
      </c>
    </row>
    <row r="27972" spans="1:4" x14ac:dyDescent="0.3">
      <c r="A27972">
        <f t="shared" ref="A27972:B27972" si="28834">A27968+3</f>
        <v>20977</v>
      </c>
      <c r="B27972">
        <f t="shared" si="28834"/>
        <v>20979</v>
      </c>
      <c r="C27972">
        <f t="shared" si="28802"/>
        <v>10000</v>
      </c>
      <c r="D27972" t="str">
        <f t="shared" si="28832"/>
        <v>20977 20979 10000</v>
      </c>
    </row>
    <row r="27973" spans="1:4" x14ac:dyDescent="0.3">
      <c r="A27973">
        <f t="shared" ref="A27973:B27973" si="28835">A27969+3</f>
        <v>20978</v>
      </c>
      <c r="B27973">
        <f t="shared" si="28835"/>
        <v>20980</v>
      </c>
      <c r="C27973">
        <f t="shared" si="28802"/>
        <v>1</v>
      </c>
      <c r="D27973" t="str">
        <f t="shared" si="28832"/>
        <v>20978 20980 1</v>
      </c>
    </row>
    <row r="27974" spans="1:4" x14ac:dyDescent="0.3">
      <c r="A27974">
        <f t="shared" ref="A27974:B27974" si="28836">A27970+3</f>
        <v>20979</v>
      </c>
      <c r="B27974">
        <f t="shared" si="28836"/>
        <v>20980</v>
      </c>
      <c r="C27974">
        <f t="shared" si="28802"/>
        <v>1</v>
      </c>
      <c r="D27974" t="str">
        <f t="shared" si="28832"/>
        <v>20979 20980 1</v>
      </c>
    </row>
    <row r="27975" spans="1:4" x14ac:dyDescent="0.3">
      <c r="A27975">
        <f t="shared" ref="A27975:B27975" si="28837">A27971+3</f>
        <v>20980</v>
      </c>
      <c r="B27975">
        <f t="shared" si="28837"/>
        <v>20981</v>
      </c>
      <c r="C27975">
        <f t="shared" si="28802"/>
        <v>1</v>
      </c>
      <c r="D27975" t="str">
        <f t="shared" si="28832"/>
        <v>20980 20981 1</v>
      </c>
    </row>
    <row r="27976" spans="1:4" x14ac:dyDescent="0.3">
      <c r="A27976">
        <f t="shared" ref="A27976:B27976" si="28838">A27972+3</f>
        <v>20980</v>
      </c>
      <c r="B27976">
        <f t="shared" si="28838"/>
        <v>20982</v>
      </c>
      <c r="C27976">
        <f t="shared" si="28802"/>
        <v>10000</v>
      </c>
      <c r="D27976" t="str">
        <f t="shared" si="28832"/>
        <v>20980 20982 10000</v>
      </c>
    </row>
    <row r="27977" spans="1:4" x14ac:dyDescent="0.3">
      <c r="A27977">
        <f t="shared" ref="A27977:B27977" si="28839">A27973+3</f>
        <v>20981</v>
      </c>
      <c r="B27977">
        <f t="shared" si="28839"/>
        <v>20983</v>
      </c>
      <c r="C27977">
        <f t="shared" si="28802"/>
        <v>1</v>
      </c>
      <c r="D27977" t="str">
        <f t="shared" si="28832"/>
        <v>20981 20983 1</v>
      </c>
    </row>
    <row r="27978" spans="1:4" x14ac:dyDescent="0.3">
      <c r="A27978">
        <f t="shared" ref="A27978:B27978" si="28840">A27974+3</f>
        <v>20982</v>
      </c>
      <c r="B27978">
        <f t="shared" si="28840"/>
        <v>20983</v>
      </c>
      <c r="C27978">
        <f t="shared" si="28802"/>
        <v>1</v>
      </c>
      <c r="D27978" t="str">
        <f t="shared" si="28832"/>
        <v>20982 20983 1</v>
      </c>
    </row>
    <row r="27979" spans="1:4" x14ac:dyDescent="0.3">
      <c r="A27979">
        <f t="shared" ref="A27979:B27979" si="28841">A27975+3</f>
        <v>20983</v>
      </c>
      <c r="B27979">
        <f t="shared" si="28841"/>
        <v>20984</v>
      </c>
      <c r="C27979">
        <f t="shared" si="28802"/>
        <v>1</v>
      </c>
      <c r="D27979" t="str">
        <f t="shared" si="28832"/>
        <v>20983 20984 1</v>
      </c>
    </row>
    <row r="27980" spans="1:4" x14ac:dyDescent="0.3">
      <c r="A27980">
        <f t="shared" ref="A27980:B27980" si="28842">A27976+3</f>
        <v>20983</v>
      </c>
      <c r="B27980">
        <f t="shared" si="28842"/>
        <v>20985</v>
      </c>
      <c r="C27980">
        <f t="shared" si="28802"/>
        <v>10000</v>
      </c>
      <c r="D27980" t="str">
        <f t="shared" si="28832"/>
        <v>20983 20985 10000</v>
      </c>
    </row>
    <row r="27981" spans="1:4" x14ac:dyDescent="0.3">
      <c r="A27981">
        <f t="shared" ref="A27981:B27981" si="28843">A27977+3</f>
        <v>20984</v>
      </c>
      <c r="B27981">
        <f t="shared" si="28843"/>
        <v>20986</v>
      </c>
      <c r="C27981">
        <f t="shared" si="28802"/>
        <v>1</v>
      </c>
      <c r="D27981" t="str">
        <f t="shared" si="28832"/>
        <v>20984 20986 1</v>
      </c>
    </row>
    <row r="27982" spans="1:4" x14ac:dyDescent="0.3">
      <c r="A27982">
        <f t="shared" ref="A27982:B27982" si="28844">A27978+3</f>
        <v>20985</v>
      </c>
      <c r="B27982">
        <f t="shared" si="28844"/>
        <v>20986</v>
      </c>
      <c r="C27982">
        <f t="shared" si="28802"/>
        <v>1</v>
      </c>
      <c r="D27982" t="str">
        <f t="shared" si="28832"/>
        <v>20985 20986 1</v>
      </c>
    </row>
    <row r="27983" spans="1:4" x14ac:dyDescent="0.3">
      <c r="A27983">
        <f t="shared" ref="A27983:B27983" si="28845">A27979+3</f>
        <v>20986</v>
      </c>
      <c r="B27983">
        <f t="shared" si="28845"/>
        <v>20987</v>
      </c>
      <c r="C27983">
        <f t="shared" si="28802"/>
        <v>1</v>
      </c>
      <c r="D27983" t="str">
        <f t="shared" si="28832"/>
        <v>20986 20987 1</v>
      </c>
    </row>
    <row r="27984" spans="1:4" x14ac:dyDescent="0.3">
      <c r="A27984">
        <f t="shared" ref="A27984:B27984" si="28846">A27980+3</f>
        <v>20986</v>
      </c>
      <c r="B27984">
        <f t="shared" si="28846"/>
        <v>20988</v>
      </c>
      <c r="C27984">
        <f t="shared" si="28802"/>
        <v>10000</v>
      </c>
      <c r="D27984" t="str">
        <f t="shared" si="28832"/>
        <v>20986 20988 10000</v>
      </c>
    </row>
    <row r="27985" spans="1:4" x14ac:dyDescent="0.3">
      <c r="A27985">
        <f t="shared" ref="A27985:B27985" si="28847">A27981+3</f>
        <v>20987</v>
      </c>
      <c r="B27985">
        <f t="shared" si="28847"/>
        <v>20989</v>
      </c>
      <c r="C27985">
        <f t="shared" si="28802"/>
        <v>1</v>
      </c>
      <c r="D27985" t="str">
        <f t="shared" si="28832"/>
        <v>20987 20989 1</v>
      </c>
    </row>
    <row r="27986" spans="1:4" x14ac:dyDescent="0.3">
      <c r="A27986">
        <f t="shared" ref="A27986:B27986" si="28848">A27982+3</f>
        <v>20988</v>
      </c>
      <c r="B27986">
        <f t="shared" si="28848"/>
        <v>20989</v>
      </c>
      <c r="C27986">
        <f t="shared" si="28802"/>
        <v>1</v>
      </c>
      <c r="D27986" t="str">
        <f t="shared" si="28832"/>
        <v>20988 20989 1</v>
      </c>
    </row>
    <row r="27987" spans="1:4" x14ac:dyDescent="0.3">
      <c r="A27987">
        <f t="shared" ref="A27987:B27987" si="28849">A27983+3</f>
        <v>20989</v>
      </c>
      <c r="B27987">
        <f t="shared" si="28849"/>
        <v>20990</v>
      </c>
      <c r="C27987">
        <f t="shared" si="28802"/>
        <v>1</v>
      </c>
      <c r="D27987" t="str">
        <f t="shared" si="28832"/>
        <v>20989 20990 1</v>
      </c>
    </row>
    <row r="27988" spans="1:4" x14ac:dyDescent="0.3">
      <c r="A27988">
        <f t="shared" ref="A27988:B27988" si="28850">A27984+3</f>
        <v>20989</v>
      </c>
      <c r="B27988">
        <f t="shared" si="28850"/>
        <v>20991</v>
      </c>
      <c r="C27988">
        <f t="shared" si="28802"/>
        <v>10000</v>
      </c>
      <c r="D27988" t="str">
        <f t="shared" si="28832"/>
        <v>20989 20991 10000</v>
      </c>
    </row>
    <row r="27989" spans="1:4" x14ac:dyDescent="0.3">
      <c r="A27989">
        <f t="shared" ref="A27989:B27989" si="28851">A27985+3</f>
        <v>20990</v>
      </c>
      <c r="B27989">
        <f t="shared" si="28851"/>
        <v>20992</v>
      </c>
      <c r="C27989">
        <f t="shared" si="28802"/>
        <v>1</v>
      </c>
      <c r="D27989" t="str">
        <f t="shared" si="28832"/>
        <v>20990 20992 1</v>
      </c>
    </row>
    <row r="27990" spans="1:4" x14ac:dyDescent="0.3">
      <c r="A27990">
        <f t="shared" ref="A27990:B27990" si="28852">A27986+3</f>
        <v>20991</v>
      </c>
      <c r="B27990">
        <f t="shared" si="28852"/>
        <v>20992</v>
      </c>
      <c r="C27990">
        <f t="shared" si="28802"/>
        <v>1</v>
      </c>
      <c r="D27990" t="str">
        <f t="shared" si="28832"/>
        <v>20991 20992 1</v>
      </c>
    </row>
    <row r="27991" spans="1:4" x14ac:dyDescent="0.3">
      <c r="A27991">
        <f t="shared" ref="A27991:B27991" si="28853">A27987+3</f>
        <v>20992</v>
      </c>
      <c r="B27991">
        <f t="shared" si="28853"/>
        <v>20993</v>
      </c>
      <c r="C27991">
        <f t="shared" si="28802"/>
        <v>1</v>
      </c>
      <c r="D27991" t="str">
        <f t="shared" si="28832"/>
        <v>20992 20993 1</v>
      </c>
    </row>
    <row r="27992" spans="1:4" x14ac:dyDescent="0.3">
      <c r="A27992">
        <f t="shared" ref="A27992:B27992" si="28854">A27988+3</f>
        <v>20992</v>
      </c>
      <c r="B27992">
        <f t="shared" si="28854"/>
        <v>20994</v>
      </c>
      <c r="C27992">
        <f t="shared" si="28802"/>
        <v>10000</v>
      </c>
      <c r="D27992" t="str">
        <f t="shared" si="28832"/>
        <v>20992 20994 10000</v>
      </c>
    </row>
    <row r="27993" spans="1:4" x14ac:dyDescent="0.3">
      <c r="A27993">
        <f t="shared" ref="A27993:B27993" si="28855">A27989+3</f>
        <v>20993</v>
      </c>
      <c r="B27993">
        <f t="shared" si="28855"/>
        <v>20995</v>
      </c>
      <c r="C27993">
        <f t="shared" si="28802"/>
        <v>1</v>
      </c>
      <c r="D27993" t="str">
        <f t="shared" si="28832"/>
        <v>20993 20995 1</v>
      </c>
    </row>
    <row r="27994" spans="1:4" x14ac:dyDescent="0.3">
      <c r="A27994">
        <f t="shared" ref="A27994:B27994" si="28856">A27990+3</f>
        <v>20994</v>
      </c>
      <c r="B27994">
        <f t="shared" si="28856"/>
        <v>20995</v>
      </c>
      <c r="C27994">
        <f t="shared" si="28802"/>
        <v>1</v>
      </c>
      <c r="D27994" t="str">
        <f t="shared" si="28832"/>
        <v>20994 20995 1</v>
      </c>
    </row>
    <row r="27995" spans="1:4" x14ac:dyDescent="0.3">
      <c r="A27995">
        <f t="shared" ref="A27995:B27995" si="28857">A27991+3</f>
        <v>20995</v>
      </c>
      <c r="B27995">
        <f t="shared" si="28857"/>
        <v>20996</v>
      </c>
      <c r="C27995">
        <f t="shared" si="28802"/>
        <v>1</v>
      </c>
      <c r="D27995" t="str">
        <f t="shared" si="28832"/>
        <v>20995 20996 1</v>
      </c>
    </row>
    <row r="27996" spans="1:4" x14ac:dyDescent="0.3">
      <c r="A27996">
        <f t="shared" ref="A27996:B27996" si="28858">A27992+3</f>
        <v>20995</v>
      </c>
      <c r="B27996">
        <f t="shared" si="28858"/>
        <v>20997</v>
      </c>
      <c r="C27996">
        <f t="shared" si="28802"/>
        <v>10000</v>
      </c>
      <c r="D27996" t="str">
        <f t="shared" si="28832"/>
        <v>20995 20997 10000</v>
      </c>
    </row>
    <row r="27997" spans="1:4" x14ac:dyDescent="0.3">
      <c r="A27997">
        <f t="shared" ref="A27997:B27997" si="28859">A27993+3</f>
        <v>20996</v>
      </c>
      <c r="B27997">
        <f t="shared" si="28859"/>
        <v>20998</v>
      </c>
      <c r="C27997">
        <f t="shared" si="28802"/>
        <v>1</v>
      </c>
      <c r="D27997" t="str">
        <f t="shared" si="28832"/>
        <v>20996 20998 1</v>
      </c>
    </row>
    <row r="27998" spans="1:4" x14ac:dyDescent="0.3">
      <c r="A27998">
        <f t="shared" ref="A27998:B27998" si="28860">A27994+3</f>
        <v>20997</v>
      </c>
      <c r="B27998">
        <f t="shared" si="28860"/>
        <v>20998</v>
      </c>
      <c r="C27998">
        <f t="shared" si="28802"/>
        <v>1</v>
      </c>
      <c r="D27998" t="str">
        <f t="shared" si="28832"/>
        <v>20997 20998 1</v>
      </c>
    </row>
    <row r="27999" spans="1:4" x14ac:dyDescent="0.3">
      <c r="A27999">
        <f t="shared" ref="A27999:B27999" si="28861">A27995+3</f>
        <v>20998</v>
      </c>
      <c r="B27999">
        <f t="shared" si="28861"/>
        <v>20999</v>
      </c>
      <c r="C27999">
        <f t="shared" si="28802"/>
        <v>1</v>
      </c>
      <c r="D27999" t="str">
        <f t="shared" si="28832"/>
        <v>20998 20999 1</v>
      </c>
    </row>
    <row r="28000" spans="1:4" x14ac:dyDescent="0.3">
      <c r="A28000">
        <f t="shared" ref="A28000:B28000" si="28862">A27996+3</f>
        <v>20998</v>
      </c>
      <c r="B28000">
        <f t="shared" si="28862"/>
        <v>21000</v>
      </c>
      <c r="C28000">
        <f t="shared" si="28802"/>
        <v>10000</v>
      </c>
      <c r="D28000" t="str">
        <f t="shared" si="28832"/>
        <v>20998 21000 10000</v>
      </c>
    </row>
    <row r="28001" spans="1:4" x14ac:dyDescent="0.3">
      <c r="A28001">
        <f t="shared" ref="A28001:B28001" si="28863">A27997+3</f>
        <v>20999</v>
      </c>
      <c r="B28001">
        <f t="shared" si="28863"/>
        <v>21001</v>
      </c>
      <c r="C28001">
        <f t="shared" si="28802"/>
        <v>1</v>
      </c>
      <c r="D28001" t="str">
        <f t="shared" si="28832"/>
        <v>20999 21001 1</v>
      </c>
    </row>
    <row r="28002" spans="1:4" x14ac:dyDescent="0.3">
      <c r="A28002">
        <f t="shared" ref="A28002:B28002" si="28864">A27998+3</f>
        <v>21000</v>
      </c>
      <c r="B28002">
        <f t="shared" si="28864"/>
        <v>21001</v>
      </c>
      <c r="C28002">
        <f t="shared" si="28802"/>
        <v>1</v>
      </c>
      <c r="D28002" t="str">
        <f t="shared" si="28832"/>
        <v>21000 21001 1</v>
      </c>
    </row>
    <row r="28003" spans="1:4" x14ac:dyDescent="0.3">
      <c r="A28003">
        <f t="shared" ref="A28003:B28003" si="28865">A27999+3</f>
        <v>21001</v>
      </c>
      <c r="B28003">
        <f t="shared" si="28865"/>
        <v>21002</v>
      </c>
      <c r="C28003">
        <f t="shared" si="28802"/>
        <v>1</v>
      </c>
      <c r="D28003" t="str">
        <f t="shared" si="28832"/>
        <v>21001 21002 1</v>
      </c>
    </row>
    <row r="28004" spans="1:4" x14ac:dyDescent="0.3">
      <c r="A28004">
        <f t="shared" ref="A28004:B28004" si="28866">A28000+3</f>
        <v>21001</v>
      </c>
      <c r="B28004">
        <f t="shared" si="28866"/>
        <v>21003</v>
      </c>
      <c r="C28004">
        <f t="shared" si="28802"/>
        <v>10000</v>
      </c>
      <c r="D28004" t="str">
        <f t="shared" si="28832"/>
        <v>21001 21003 10000</v>
      </c>
    </row>
    <row r="28005" spans="1:4" x14ac:dyDescent="0.3">
      <c r="A28005">
        <f t="shared" ref="A28005:B28005" si="28867">A28001+3</f>
        <v>21002</v>
      </c>
      <c r="B28005">
        <f t="shared" si="28867"/>
        <v>21004</v>
      </c>
      <c r="C28005">
        <f t="shared" ref="C28005:C28068" si="28868">C28001</f>
        <v>1</v>
      </c>
      <c r="D28005" t="str">
        <f t="shared" si="28832"/>
        <v>21002 21004 1</v>
      </c>
    </row>
    <row r="28006" spans="1:4" x14ac:dyDescent="0.3">
      <c r="A28006">
        <f t="shared" ref="A28006:B28006" si="28869">A28002+3</f>
        <v>21003</v>
      </c>
      <c r="B28006">
        <f t="shared" si="28869"/>
        <v>21004</v>
      </c>
      <c r="C28006">
        <f t="shared" si="28868"/>
        <v>1</v>
      </c>
      <c r="D28006" t="str">
        <f t="shared" si="28832"/>
        <v>21003 21004 1</v>
      </c>
    </row>
    <row r="28007" spans="1:4" x14ac:dyDescent="0.3">
      <c r="A28007">
        <f t="shared" ref="A28007:B28007" si="28870">A28003+3</f>
        <v>21004</v>
      </c>
      <c r="B28007">
        <f t="shared" si="28870"/>
        <v>21005</v>
      </c>
      <c r="C28007">
        <f t="shared" si="28868"/>
        <v>1</v>
      </c>
      <c r="D28007" t="str">
        <f t="shared" si="28832"/>
        <v>21004 21005 1</v>
      </c>
    </row>
    <row r="28008" spans="1:4" x14ac:dyDescent="0.3">
      <c r="A28008">
        <f t="shared" ref="A28008:B28008" si="28871">A28004+3</f>
        <v>21004</v>
      </c>
      <c r="B28008">
        <f t="shared" si="28871"/>
        <v>21006</v>
      </c>
      <c r="C28008">
        <f t="shared" si="28868"/>
        <v>10000</v>
      </c>
      <c r="D28008" t="str">
        <f t="shared" si="28832"/>
        <v>21004 21006 10000</v>
      </c>
    </row>
    <row r="28009" spans="1:4" x14ac:dyDescent="0.3">
      <c r="A28009">
        <f t="shared" ref="A28009:B28009" si="28872">A28005+3</f>
        <v>21005</v>
      </c>
      <c r="B28009">
        <f t="shared" si="28872"/>
        <v>21007</v>
      </c>
      <c r="C28009">
        <f t="shared" si="28868"/>
        <v>1</v>
      </c>
      <c r="D28009" t="str">
        <f t="shared" si="28832"/>
        <v>21005 21007 1</v>
      </c>
    </row>
    <row r="28010" spans="1:4" x14ac:dyDescent="0.3">
      <c r="A28010">
        <f t="shared" ref="A28010:B28010" si="28873">A28006+3</f>
        <v>21006</v>
      </c>
      <c r="B28010">
        <f t="shared" si="28873"/>
        <v>21007</v>
      </c>
      <c r="C28010">
        <f t="shared" si="28868"/>
        <v>1</v>
      </c>
      <c r="D28010" t="str">
        <f t="shared" si="28832"/>
        <v>21006 21007 1</v>
      </c>
    </row>
    <row r="28011" spans="1:4" x14ac:dyDescent="0.3">
      <c r="A28011">
        <f t="shared" ref="A28011:B28011" si="28874">A28007+3</f>
        <v>21007</v>
      </c>
      <c r="B28011">
        <f t="shared" si="28874"/>
        <v>21008</v>
      </c>
      <c r="C28011">
        <f t="shared" si="28868"/>
        <v>1</v>
      </c>
      <c r="D28011" t="str">
        <f t="shared" si="28832"/>
        <v>21007 21008 1</v>
      </c>
    </row>
    <row r="28012" spans="1:4" x14ac:dyDescent="0.3">
      <c r="A28012">
        <f t="shared" ref="A28012:B28012" si="28875">A28008+3</f>
        <v>21007</v>
      </c>
      <c r="B28012">
        <f t="shared" si="28875"/>
        <v>21009</v>
      </c>
      <c r="C28012">
        <f t="shared" si="28868"/>
        <v>10000</v>
      </c>
      <c r="D28012" t="str">
        <f t="shared" si="28832"/>
        <v>21007 21009 10000</v>
      </c>
    </row>
    <row r="28013" spans="1:4" x14ac:dyDescent="0.3">
      <c r="A28013">
        <f t="shared" ref="A28013:B28013" si="28876">A28009+3</f>
        <v>21008</v>
      </c>
      <c r="B28013">
        <f t="shared" si="28876"/>
        <v>21010</v>
      </c>
      <c r="C28013">
        <f t="shared" si="28868"/>
        <v>1</v>
      </c>
      <c r="D28013" t="str">
        <f t="shared" si="28832"/>
        <v>21008 21010 1</v>
      </c>
    </row>
    <row r="28014" spans="1:4" x14ac:dyDescent="0.3">
      <c r="A28014">
        <f t="shared" ref="A28014:B28014" si="28877">A28010+3</f>
        <v>21009</v>
      </c>
      <c r="B28014">
        <f t="shared" si="28877"/>
        <v>21010</v>
      </c>
      <c r="C28014">
        <f t="shared" si="28868"/>
        <v>1</v>
      </c>
      <c r="D28014" t="str">
        <f t="shared" si="28832"/>
        <v>21009 21010 1</v>
      </c>
    </row>
    <row r="28015" spans="1:4" x14ac:dyDescent="0.3">
      <c r="A28015">
        <f t="shared" ref="A28015:B28015" si="28878">A28011+3</f>
        <v>21010</v>
      </c>
      <c r="B28015">
        <f t="shared" si="28878"/>
        <v>21011</v>
      </c>
      <c r="C28015">
        <f t="shared" si="28868"/>
        <v>1</v>
      </c>
      <c r="D28015" t="str">
        <f t="shared" si="28832"/>
        <v>21010 21011 1</v>
      </c>
    </row>
    <row r="28016" spans="1:4" x14ac:dyDescent="0.3">
      <c r="A28016">
        <f t="shared" ref="A28016:B28016" si="28879">A28012+3</f>
        <v>21010</v>
      </c>
      <c r="B28016">
        <f t="shared" si="28879"/>
        <v>21012</v>
      </c>
      <c r="C28016">
        <f t="shared" si="28868"/>
        <v>10000</v>
      </c>
      <c r="D28016" t="str">
        <f t="shared" si="28832"/>
        <v>21010 21012 10000</v>
      </c>
    </row>
    <row r="28017" spans="1:4" x14ac:dyDescent="0.3">
      <c r="A28017">
        <f t="shared" ref="A28017:B28017" si="28880">A28013+3</f>
        <v>21011</v>
      </c>
      <c r="B28017">
        <f t="shared" si="28880"/>
        <v>21013</v>
      </c>
      <c r="C28017">
        <f t="shared" si="28868"/>
        <v>1</v>
      </c>
      <c r="D28017" t="str">
        <f t="shared" si="28832"/>
        <v>21011 21013 1</v>
      </c>
    </row>
    <row r="28018" spans="1:4" x14ac:dyDescent="0.3">
      <c r="A28018">
        <f t="shared" ref="A28018:B28018" si="28881">A28014+3</f>
        <v>21012</v>
      </c>
      <c r="B28018">
        <f t="shared" si="28881"/>
        <v>21013</v>
      </c>
      <c r="C28018">
        <f t="shared" si="28868"/>
        <v>1</v>
      </c>
      <c r="D28018" t="str">
        <f t="shared" si="28832"/>
        <v>21012 21013 1</v>
      </c>
    </row>
    <row r="28019" spans="1:4" x14ac:dyDescent="0.3">
      <c r="A28019">
        <f t="shared" ref="A28019:B28019" si="28882">A28015+3</f>
        <v>21013</v>
      </c>
      <c r="B28019">
        <f t="shared" si="28882"/>
        <v>21014</v>
      </c>
      <c r="C28019">
        <f t="shared" si="28868"/>
        <v>1</v>
      </c>
      <c r="D28019" t="str">
        <f t="shared" si="28832"/>
        <v>21013 21014 1</v>
      </c>
    </row>
    <row r="28020" spans="1:4" x14ac:dyDescent="0.3">
      <c r="A28020">
        <f t="shared" ref="A28020:B28020" si="28883">A28016+3</f>
        <v>21013</v>
      </c>
      <c r="B28020">
        <f t="shared" si="28883"/>
        <v>21015</v>
      </c>
      <c r="C28020">
        <f t="shared" si="28868"/>
        <v>10000</v>
      </c>
      <c r="D28020" t="str">
        <f t="shared" si="28832"/>
        <v>21013 21015 10000</v>
      </c>
    </row>
    <row r="28021" spans="1:4" x14ac:dyDescent="0.3">
      <c r="A28021">
        <f t="shared" ref="A28021:B28021" si="28884">A28017+3</f>
        <v>21014</v>
      </c>
      <c r="B28021">
        <f t="shared" si="28884"/>
        <v>21016</v>
      </c>
      <c r="C28021">
        <f t="shared" si="28868"/>
        <v>1</v>
      </c>
      <c r="D28021" t="str">
        <f t="shared" si="28832"/>
        <v>21014 21016 1</v>
      </c>
    </row>
    <row r="28022" spans="1:4" x14ac:dyDescent="0.3">
      <c r="A28022">
        <f t="shared" ref="A28022:B28022" si="28885">A28018+3</f>
        <v>21015</v>
      </c>
      <c r="B28022">
        <f t="shared" si="28885"/>
        <v>21016</v>
      </c>
      <c r="C28022">
        <f t="shared" si="28868"/>
        <v>1</v>
      </c>
      <c r="D28022" t="str">
        <f t="shared" si="28832"/>
        <v>21015 21016 1</v>
      </c>
    </row>
    <row r="28023" spans="1:4" x14ac:dyDescent="0.3">
      <c r="A28023">
        <f t="shared" ref="A28023:B28023" si="28886">A28019+3</f>
        <v>21016</v>
      </c>
      <c r="B28023">
        <f t="shared" si="28886"/>
        <v>21017</v>
      </c>
      <c r="C28023">
        <f t="shared" si="28868"/>
        <v>1</v>
      </c>
      <c r="D28023" t="str">
        <f t="shared" si="28832"/>
        <v>21016 21017 1</v>
      </c>
    </row>
    <row r="28024" spans="1:4" x14ac:dyDescent="0.3">
      <c r="A28024">
        <f t="shared" ref="A28024:B28024" si="28887">A28020+3</f>
        <v>21016</v>
      </c>
      <c r="B28024">
        <f t="shared" si="28887"/>
        <v>21018</v>
      </c>
      <c r="C28024">
        <f t="shared" si="28868"/>
        <v>10000</v>
      </c>
      <c r="D28024" t="str">
        <f t="shared" si="28832"/>
        <v>21016 21018 10000</v>
      </c>
    </row>
    <row r="28025" spans="1:4" x14ac:dyDescent="0.3">
      <c r="A28025">
        <f t="shared" ref="A28025:B28025" si="28888">A28021+3</f>
        <v>21017</v>
      </c>
      <c r="B28025">
        <f t="shared" si="28888"/>
        <v>21019</v>
      </c>
      <c r="C28025">
        <f t="shared" si="28868"/>
        <v>1</v>
      </c>
      <c r="D28025" t="str">
        <f t="shared" si="28832"/>
        <v>21017 21019 1</v>
      </c>
    </row>
    <row r="28026" spans="1:4" x14ac:dyDescent="0.3">
      <c r="A28026">
        <f t="shared" ref="A28026:B28026" si="28889">A28022+3</f>
        <v>21018</v>
      </c>
      <c r="B28026">
        <f t="shared" si="28889"/>
        <v>21019</v>
      </c>
      <c r="C28026">
        <f t="shared" si="28868"/>
        <v>1</v>
      </c>
      <c r="D28026" t="str">
        <f t="shared" si="28832"/>
        <v>21018 21019 1</v>
      </c>
    </row>
    <row r="28027" spans="1:4" x14ac:dyDescent="0.3">
      <c r="A28027">
        <f t="shared" ref="A28027:B28027" si="28890">A28023+3</f>
        <v>21019</v>
      </c>
      <c r="B28027">
        <f t="shared" si="28890"/>
        <v>21020</v>
      </c>
      <c r="C28027">
        <f t="shared" si="28868"/>
        <v>1</v>
      </c>
      <c r="D28027" t="str">
        <f t="shared" si="28832"/>
        <v>21019 21020 1</v>
      </c>
    </row>
    <row r="28028" spans="1:4" x14ac:dyDescent="0.3">
      <c r="A28028">
        <f t="shared" ref="A28028:B28028" si="28891">A28024+3</f>
        <v>21019</v>
      </c>
      <c r="B28028">
        <f t="shared" si="28891"/>
        <v>21021</v>
      </c>
      <c r="C28028">
        <f t="shared" si="28868"/>
        <v>10000</v>
      </c>
      <c r="D28028" t="str">
        <f t="shared" si="28832"/>
        <v>21019 21021 10000</v>
      </c>
    </row>
    <row r="28029" spans="1:4" x14ac:dyDescent="0.3">
      <c r="A28029">
        <f t="shared" ref="A28029:B28029" si="28892">A28025+3</f>
        <v>21020</v>
      </c>
      <c r="B28029">
        <f t="shared" si="28892"/>
        <v>21022</v>
      </c>
      <c r="C28029">
        <f t="shared" si="28868"/>
        <v>1</v>
      </c>
      <c r="D28029" t="str">
        <f t="shared" si="28832"/>
        <v>21020 21022 1</v>
      </c>
    </row>
    <row r="28030" spans="1:4" x14ac:dyDescent="0.3">
      <c r="A28030">
        <f t="shared" ref="A28030:B28030" si="28893">A28026+3</f>
        <v>21021</v>
      </c>
      <c r="B28030">
        <f t="shared" si="28893"/>
        <v>21022</v>
      </c>
      <c r="C28030">
        <f t="shared" si="28868"/>
        <v>1</v>
      </c>
      <c r="D28030" t="str">
        <f t="shared" si="28832"/>
        <v>21021 21022 1</v>
      </c>
    </row>
    <row r="28031" spans="1:4" x14ac:dyDescent="0.3">
      <c r="A28031">
        <f t="shared" ref="A28031:B28031" si="28894">A28027+3</f>
        <v>21022</v>
      </c>
      <c r="B28031">
        <f t="shared" si="28894"/>
        <v>21023</v>
      </c>
      <c r="C28031">
        <f t="shared" si="28868"/>
        <v>1</v>
      </c>
      <c r="D28031" t="str">
        <f t="shared" si="28832"/>
        <v>21022 21023 1</v>
      </c>
    </row>
    <row r="28032" spans="1:4" x14ac:dyDescent="0.3">
      <c r="A28032">
        <f t="shared" ref="A28032:B28032" si="28895">A28028+3</f>
        <v>21022</v>
      </c>
      <c r="B28032">
        <f t="shared" si="28895"/>
        <v>21024</v>
      </c>
      <c r="C28032">
        <f t="shared" si="28868"/>
        <v>10000</v>
      </c>
      <c r="D28032" t="str">
        <f t="shared" si="28832"/>
        <v>21022 21024 10000</v>
      </c>
    </row>
    <row r="28033" spans="1:4" x14ac:dyDescent="0.3">
      <c r="A28033">
        <f t="shared" ref="A28033:B28033" si="28896">A28029+3</f>
        <v>21023</v>
      </c>
      <c r="B28033">
        <f t="shared" si="28896"/>
        <v>21025</v>
      </c>
      <c r="C28033">
        <f t="shared" si="28868"/>
        <v>1</v>
      </c>
      <c r="D28033" t="str">
        <f t="shared" si="28832"/>
        <v>21023 21025 1</v>
      </c>
    </row>
    <row r="28034" spans="1:4" x14ac:dyDescent="0.3">
      <c r="A28034">
        <f t="shared" ref="A28034:B28034" si="28897">A28030+3</f>
        <v>21024</v>
      </c>
      <c r="B28034">
        <f t="shared" si="28897"/>
        <v>21025</v>
      </c>
      <c r="C28034">
        <f t="shared" si="28868"/>
        <v>1</v>
      </c>
      <c r="D28034" t="str">
        <f t="shared" ref="D28034:D28097" si="28898">_xlfn.CONCAT(A28034,IF(B28034&lt;&gt;"",_xlfn.CONCAT(" ",B28034),""),IF(C28034&lt;&gt;"",_xlfn.CONCAT(" ",C28034),""))</f>
        <v>21024 21025 1</v>
      </c>
    </row>
    <row r="28035" spans="1:4" x14ac:dyDescent="0.3">
      <c r="A28035">
        <f t="shared" ref="A28035:B28035" si="28899">A28031+3</f>
        <v>21025</v>
      </c>
      <c r="B28035">
        <f t="shared" si="28899"/>
        <v>21026</v>
      </c>
      <c r="C28035">
        <f t="shared" si="28868"/>
        <v>1</v>
      </c>
      <c r="D28035" t="str">
        <f t="shared" si="28898"/>
        <v>21025 21026 1</v>
      </c>
    </row>
    <row r="28036" spans="1:4" x14ac:dyDescent="0.3">
      <c r="A28036">
        <f t="shared" ref="A28036:B28036" si="28900">A28032+3</f>
        <v>21025</v>
      </c>
      <c r="B28036">
        <f t="shared" si="28900"/>
        <v>21027</v>
      </c>
      <c r="C28036">
        <f t="shared" si="28868"/>
        <v>10000</v>
      </c>
      <c r="D28036" t="str">
        <f t="shared" si="28898"/>
        <v>21025 21027 10000</v>
      </c>
    </row>
    <row r="28037" spans="1:4" x14ac:dyDescent="0.3">
      <c r="A28037">
        <f t="shared" ref="A28037:B28037" si="28901">A28033+3</f>
        <v>21026</v>
      </c>
      <c r="B28037">
        <f t="shared" si="28901"/>
        <v>21028</v>
      </c>
      <c r="C28037">
        <f t="shared" si="28868"/>
        <v>1</v>
      </c>
      <c r="D28037" t="str">
        <f t="shared" si="28898"/>
        <v>21026 21028 1</v>
      </c>
    </row>
    <row r="28038" spans="1:4" x14ac:dyDescent="0.3">
      <c r="A28038">
        <f t="shared" ref="A28038:B28038" si="28902">A28034+3</f>
        <v>21027</v>
      </c>
      <c r="B28038">
        <f t="shared" si="28902"/>
        <v>21028</v>
      </c>
      <c r="C28038">
        <f t="shared" si="28868"/>
        <v>1</v>
      </c>
      <c r="D28038" t="str">
        <f t="shared" si="28898"/>
        <v>21027 21028 1</v>
      </c>
    </row>
    <row r="28039" spans="1:4" x14ac:dyDescent="0.3">
      <c r="A28039">
        <f t="shared" ref="A28039:B28039" si="28903">A28035+3</f>
        <v>21028</v>
      </c>
      <c r="B28039">
        <f t="shared" si="28903"/>
        <v>21029</v>
      </c>
      <c r="C28039">
        <f t="shared" si="28868"/>
        <v>1</v>
      </c>
      <c r="D28039" t="str">
        <f t="shared" si="28898"/>
        <v>21028 21029 1</v>
      </c>
    </row>
    <row r="28040" spans="1:4" x14ac:dyDescent="0.3">
      <c r="A28040">
        <f t="shared" ref="A28040:B28040" si="28904">A28036+3</f>
        <v>21028</v>
      </c>
      <c r="B28040">
        <f t="shared" si="28904"/>
        <v>21030</v>
      </c>
      <c r="C28040">
        <f t="shared" si="28868"/>
        <v>10000</v>
      </c>
      <c r="D28040" t="str">
        <f t="shared" si="28898"/>
        <v>21028 21030 10000</v>
      </c>
    </row>
    <row r="28041" spans="1:4" x14ac:dyDescent="0.3">
      <c r="A28041">
        <f t="shared" ref="A28041:B28041" si="28905">A28037+3</f>
        <v>21029</v>
      </c>
      <c r="B28041">
        <f t="shared" si="28905"/>
        <v>21031</v>
      </c>
      <c r="C28041">
        <f t="shared" si="28868"/>
        <v>1</v>
      </c>
      <c r="D28041" t="str">
        <f t="shared" si="28898"/>
        <v>21029 21031 1</v>
      </c>
    </row>
    <row r="28042" spans="1:4" x14ac:dyDescent="0.3">
      <c r="A28042">
        <f t="shared" ref="A28042:B28042" si="28906">A28038+3</f>
        <v>21030</v>
      </c>
      <c r="B28042">
        <f t="shared" si="28906"/>
        <v>21031</v>
      </c>
      <c r="C28042">
        <f t="shared" si="28868"/>
        <v>1</v>
      </c>
      <c r="D28042" t="str">
        <f t="shared" si="28898"/>
        <v>21030 21031 1</v>
      </c>
    </row>
    <row r="28043" spans="1:4" x14ac:dyDescent="0.3">
      <c r="A28043">
        <f t="shared" ref="A28043:B28043" si="28907">A28039+3</f>
        <v>21031</v>
      </c>
      <c r="B28043">
        <f t="shared" si="28907"/>
        <v>21032</v>
      </c>
      <c r="C28043">
        <f t="shared" si="28868"/>
        <v>1</v>
      </c>
      <c r="D28043" t="str">
        <f t="shared" si="28898"/>
        <v>21031 21032 1</v>
      </c>
    </row>
    <row r="28044" spans="1:4" x14ac:dyDescent="0.3">
      <c r="A28044">
        <f t="shared" ref="A28044:B28044" si="28908">A28040+3</f>
        <v>21031</v>
      </c>
      <c r="B28044">
        <f t="shared" si="28908"/>
        <v>21033</v>
      </c>
      <c r="C28044">
        <f t="shared" si="28868"/>
        <v>10000</v>
      </c>
      <c r="D28044" t="str">
        <f t="shared" si="28898"/>
        <v>21031 21033 10000</v>
      </c>
    </row>
    <row r="28045" spans="1:4" x14ac:dyDescent="0.3">
      <c r="A28045">
        <f t="shared" ref="A28045:B28045" si="28909">A28041+3</f>
        <v>21032</v>
      </c>
      <c r="B28045">
        <f t="shared" si="28909"/>
        <v>21034</v>
      </c>
      <c r="C28045">
        <f t="shared" si="28868"/>
        <v>1</v>
      </c>
      <c r="D28045" t="str">
        <f t="shared" si="28898"/>
        <v>21032 21034 1</v>
      </c>
    </row>
    <row r="28046" spans="1:4" x14ac:dyDescent="0.3">
      <c r="A28046">
        <f t="shared" ref="A28046:B28046" si="28910">A28042+3</f>
        <v>21033</v>
      </c>
      <c r="B28046">
        <f t="shared" si="28910"/>
        <v>21034</v>
      </c>
      <c r="C28046">
        <f t="shared" si="28868"/>
        <v>1</v>
      </c>
      <c r="D28046" t="str">
        <f t="shared" si="28898"/>
        <v>21033 21034 1</v>
      </c>
    </row>
    <row r="28047" spans="1:4" x14ac:dyDescent="0.3">
      <c r="A28047">
        <f t="shared" ref="A28047:B28047" si="28911">A28043+3</f>
        <v>21034</v>
      </c>
      <c r="B28047">
        <f t="shared" si="28911"/>
        <v>21035</v>
      </c>
      <c r="C28047">
        <f t="shared" si="28868"/>
        <v>1</v>
      </c>
      <c r="D28047" t="str">
        <f t="shared" si="28898"/>
        <v>21034 21035 1</v>
      </c>
    </row>
    <row r="28048" spans="1:4" x14ac:dyDescent="0.3">
      <c r="A28048">
        <f t="shared" ref="A28048:B28048" si="28912">A28044+3</f>
        <v>21034</v>
      </c>
      <c r="B28048">
        <f t="shared" si="28912"/>
        <v>21036</v>
      </c>
      <c r="C28048">
        <f t="shared" si="28868"/>
        <v>10000</v>
      </c>
      <c r="D28048" t="str">
        <f t="shared" si="28898"/>
        <v>21034 21036 10000</v>
      </c>
    </row>
    <row r="28049" spans="1:4" x14ac:dyDescent="0.3">
      <c r="A28049">
        <f t="shared" ref="A28049:B28049" si="28913">A28045+3</f>
        <v>21035</v>
      </c>
      <c r="B28049">
        <f t="shared" si="28913"/>
        <v>21037</v>
      </c>
      <c r="C28049">
        <f t="shared" si="28868"/>
        <v>1</v>
      </c>
      <c r="D28049" t="str">
        <f t="shared" si="28898"/>
        <v>21035 21037 1</v>
      </c>
    </row>
    <row r="28050" spans="1:4" x14ac:dyDescent="0.3">
      <c r="A28050">
        <f t="shared" ref="A28050:B28050" si="28914">A28046+3</f>
        <v>21036</v>
      </c>
      <c r="B28050">
        <f t="shared" si="28914"/>
        <v>21037</v>
      </c>
      <c r="C28050">
        <f t="shared" si="28868"/>
        <v>1</v>
      </c>
      <c r="D28050" t="str">
        <f t="shared" si="28898"/>
        <v>21036 21037 1</v>
      </c>
    </row>
    <row r="28051" spans="1:4" x14ac:dyDescent="0.3">
      <c r="A28051">
        <f t="shared" ref="A28051:B28051" si="28915">A28047+3</f>
        <v>21037</v>
      </c>
      <c r="B28051">
        <f t="shared" si="28915"/>
        <v>21038</v>
      </c>
      <c r="C28051">
        <f t="shared" si="28868"/>
        <v>1</v>
      </c>
      <c r="D28051" t="str">
        <f t="shared" si="28898"/>
        <v>21037 21038 1</v>
      </c>
    </row>
    <row r="28052" spans="1:4" x14ac:dyDescent="0.3">
      <c r="A28052">
        <f t="shared" ref="A28052:B28052" si="28916">A28048+3</f>
        <v>21037</v>
      </c>
      <c r="B28052">
        <f t="shared" si="28916"/>
        <v>21039</v>
      </c>
      <c r="C28052">
        <f t="shared" si="28868"/>
        <v>10000</v>
      </c>
      <c r="D28052" t="str">
        <f t="shared" si="28898"/>
        <v>21037 21039 10000</v>
      </c>
    </row>
    <row r="28053" spans="1:4" x14ac:dyDescent="0.3">
      <c r="A28053">
        <f t="shared" ref="A28053:B28053" si="28917">A28049+3</f>
        <v>21038</v>
      </c>
      <c r="B28053">
        <f t="shared" si="28917"/>
        <v>21040</v>
      </c>
      <c r="C28053">
        <f t="shared" si="28868"/>
        <v>1</v>
      </c>
      <c r="D28053" t="str">
        <f t="shared" si="28898"/>
        <v>21038 21040 1</v>
      </c>
    </row>
    <row r="28054" spans="1:4" x14ac:dyDescent="0.3">
      <c r="A28054">
        <f t="shared" ref="A28054:B28054" si="28918">A28050+3</f>
        <v>21039</v>
      </c>
      <c r="B28054">
        <f t="shared" si="28918"/>
        <v>21040</v>
      </c>
      <c r="C28054">
        <f t="shared" si="28868"/>
        <v>1</v>
      </c>
      <c r="D28054" t="str">
        <f t="shared" si="28898"/>
        <v>21039 21040 1</v>
      </c>
    </row>
    <row r="28055" spans="1:4" x14ac:dyDescent="0.3">
      <c r="A28055">
        <f t="shared" ref="A28055:B28055" si="28919">A28051+3</f>
        <v>21040</v>
      </c>
      <c r="B28055">
        <f t="shared" si="28919"/>
        <v>21041</v>
      </c>
      <c r="C28055">
        <f t="shared" si="28868"/>
        <v>1</v>
      </c>
      <c r="D28055" t="str">
        <f t="shared" si="28898"/>
        <v>21040 21041 1</v>
      </c>
    </row>
    <row r="28056" spans="1:4" x14ac:dyDescent="0.3">
      <c r="A28056">
        <f t="shared" ref="A28056:B28056" si="28920">A28052+3</f>
        <v>21040</v>
      </c>
      <c r="B28056">
        <f t="shared" si="28920"/>
        <v>21042</v>
      </c>
      <c r="C28056">
        <f t="shared" si="28868"/>
        <v>10000</v>
      </c>
      <c r="D28056" t="str">
        <f t="shared" si="28898"/>
        <v>21040 21042 10000</v>
      </c>
    </row>
    <row r="28057" spans="1:4" x14ac:dyDescent="0.3">
      <c r="A28057">
        <f t="shared" ref="A28057:B28057" si="28921">A28053+3</f>
        <v>21041</v>
      </c>
      <c r="B28057">
        <f t="shared" si="28921"/>
        <v>21043</v>
      </c>
      <c r="C28057">
        <f t="shared" si="28868"/>
        <v>1</v>
      </c>
      <c r="D28057" t="str">
        <f t="shared" si="28898"/>
        <v>21041 21043 1</v>
      </c>
    </row>
    <row r="28058" spans="1:4" x14ac:dyDescent="0.3">
      <c r="A28058">
        <f t="shared" ref="A28058:B28058" si="28922">A28054+3</f>
        <v>21042</v>
      </c>
      <c r="B28058">
        <f t="shared" si="28922"/>
        <v>21043</v>
      </c>
      <c r="C28058">
        <f t="shared" si="28868"/>
        <v>1</v>
      </c>
      <c r="D28058" t="str">
        <f t="shared" si="28898"/>
        <v>21042 21043 1</v>
      </c>
    </row>
    <row r="28059" spans="1:4" x14ac:dyDescent="0.3">
      <c r="A28059">
        <f t="shared" ref="A28059:B28059" si="28923">A28055+3</f>
        <v>21043</v>
      </c>
      <c r="B28059">
        <f t="shared" si="28923"/>
        <v>21044</v>
      </c>
      <c r="C28059">
        <f t="shared" si="28868"/>
        <v>1</v>
      </c>
      <c r="D28059" t="str">
        <f t="shared" si="28898"/>
        <v>21043 21044 1</v>
      </c>
    </row>
    <row r="28060" spans="1:4" x14ac:dyDescent="0.3">
      <c r="A28060">
        <f t="shared" ref="A28060:B28060" si="28924">A28056+3</f>
        <v>21043</v>
      </c>
      <c r="B28060">
        <f t="shared" si="28924"/>
        <v>21045</v>
      </c>
      <c r="C28060">
        <f t="shared" si="28868"/>
        <v>10000</v>
      </c>
      <c r="D28060" t="str">
        <f t="shared" si="28898"/>
        <v>21043 21045 10000</v>
      </c>
    </row>
    <row r="28061" spans="1:4" x14ac:dyDescent="0.3">
      <c r="A28061">
        <f t="shared" ref="A28061:B28061" si="28925">A28057+3</f>
        <v>21044</v>
      </c>
      <c r="B28061">
        <f t="shared" si="28925"/>
        <v>21046</v>
      </c>
      <c r="C28061">
        <f t="shared" si="28868"/>
        <v>1</v>
      </c>
      <c r="D28061" t="str">
        <f t="shared" si="28898"/>
        <v>21044 21046 1</v>
      </c>
    </row>
    <row r="28062" spans="1:4" x14ac:dyDescent="0.3">
      <c r="A28062">
        <f t="shared" ref="A28062:B28062" si="28926">A28058+3</f>
        <v>21045</v>
      </c>
      <c r="B28062">
        <f t="shared" si="28926"/>
        <v>21046</v>
      </c>
      <c r="C28062">
        <f t="shared" si="28868"/>
        <v>1</v>
      </c>
      <c r="D28062" t="str">
        <f t="shared" si="28898"/>
        <v>21045 21046 1</v>
      </c>
    </row>
    <row r="28063" spans="1:4" x14ac:dyDescent="0.3">
      <c r="A28063">
        <f t="shared" ref="A28063:B28063" si="28927">A28059+3</f>
        <v>21046</v>
      </c>
      <c r="B28063">
        <f t="shared" si="28927"/>
        <v>21047</v>
      </c>
      <c r="C28063">
        <f t="shared" si="28868"/>
        <v>1</v>
      </c>
      <c r="D28063" t="str">
        <f t="shared" si="28898"/>
        <v>21046 21047 1</v>
      </c>
    </row>
    <row r="28064" spans="1:4" x14ac:dyDescent="0.3">
      <c r="A28064">
        <f t="shared" ref="A28064:B28064" si="28928">A28060+3</f>
        <v>21046</v>
      </c>
      <c r="B28064">
        <f t="shared" si="28928"/>
        <v>21048</v>
      </c>
      <c r="C28064">
        <f t="shared" si="28868"/>
        <v>10000</v>
      </c>
      <c r="D28064" t="str">
        <f t="shared" si="28898"/>
        <v>21046 21048 10000</v>
      </c>
    </row>
    <row r="28065" spans="1:4" x14ac:dyDescent="0.3">
      <c r="A28065">
        <f t="shared" ref="A28065:B28065" si="28929">A28061+3</f>
        <v>21047</v>
      </c>
      <c r="B28065">
        <f t="shared" si="28929"/>
        <v>21049</v>
      </c>
      <c r="C28065">
        <f t="shared" si="28868"/>
        <v>1</v>
      </c>
      <c r="D28065" t="str">
        <f t="shared" si="28898"/>
        <v>21047 21049 1</v>
      </c>
    </row>
    <row r="28066" spans="1:4" x14ac:dyDescent="0.3">
      <c r="A28066">
        <f t="shared" ref="A28066:B28066" si="28930">A28062+3</f>
        <v>21048</v>
      </c>
      <c r="B28066">
        <f t="shared" si="28930"/>
        <v>21049</v>
      </c>
      <c r="C28066">
        <f t="shared" si="28868"/>
        <v>1</v>
      </c>
      <c r="D28066" t="str">
        <f t="shared" si="28898"/>
        <v>21048 21049 1</v>
      </c>
    </row>
    <row r="28067" spans="1:4" x14ac:dyDescent="0.3">
      <c r="A28067">
        <f t="shared" ref="A28067:B28067" si="28931">A28063+3</f>
        <v>21049</v>
      </c>
      <c r="B28067">
        <f t="shared" si="28931"/>
        <v>21050</v>
      </c>
      <c r="C28067">
        <f t="shared" si="28868"/>
        <v>1</v>
      </c>
      <c r="D28067" t="str">
        <f t="shared" si="28898"/>
        <v>21049 21050 1</v>
      </c>
    </row>
    <row r="28068" spans="1:4" x14ac:dyDescent="0.3">
      <c r="A28068">
        <f t="shared" ref="A28068:B28068" si="28932">A28064+3</f>
        <v>21049</v>
      </c>
      <c r="B28068">
        <f t="shared" si="28932"/>
        <v>21051</v>
      </c>
      <c r="C28068">
        <f t="shared" si="28868"/>
        <v>10000</v>
      </c>
      <c r="D28068" t="str">
        <f t="shared" si="28898"/>
        <v>21049 21051 10000</v>
      </c>
    </row>
    <row r="28069" spans="1:4" x14ac:dyDescent="0.3">
      <c r="A28069">
        <f t="shared" ref="A28069:B28069" si="28933">A28065+3</f>
        <v>21050</v>
      </c>
      <c r="B28069">
        <f t="shared" si="28933"/>
        <v>21052</v>
      </c>
      <c r="C28069">
        <f t="shared" ref="C28069:C28132" si="28934">C28065</f>
        <v>1</v>
      </c>
      <c r="D28069" t="str">
        <f t="shared" si="28898"/>
        <v>21050 21052 1</v>
      </c>
    </row>
    <row r="28070" spans="1:4" x14ac:dyDescent="0.3">
      <c r="A28070">
        <f t="shared" ref="A28070:B28070" si="28935">A28066+3</f>
        <v>21051</v>
      </c>
      <c r="B28070">
        <f t="shared" si="28935"/>
        <v>21052</v>
      </c>
      <c r="C28070">
        <f t="shared" si="28934"/>
        <v>1</v>
      </c>
      <c r="D28070" t="str">
        <f t="shared" si="28898"/>
        <v>21051 21052 1</v>
      </c>
    </row>
    <row r="28071" spans="1:4" x14ac:dyDescent="0.3">
      <c r="A28071">
        <f t="shared" ref="A28071:B28071" si="28936">A28067+3</f>
        <v>21052</v>
      </c>
      <c r="B28071">
        <f t="shared" si="28936"/>
        <v>21053</v>
      </c>
      <c r="C28071">
        <f t="shared" si="28934"/>
        <v>1</v>
      </c>
      <c r="D28071" t="str">
        <f t="shared" si="28898"/>
        <v>21052 21053 1</v>
      </c>
    </row>
    <row r="28072" spans="1:4" x14ac:dyDescent="0.3">
      <c r="A28072">
        <f t="shared" ref="A28072:B28072" si="28937">A28068+3</f>
        <v>21052</v>
      </c>
      <c r="B28072">
        <f t="shared" si="28937"/>
        <v>21054</v>
      </c>
      <c r="C28072">
        <f t="shared" si="28934"/>
        <v>10000</v>
      </c>
      <c r="D28072" t="str">
        <f t="shared" si="28898"/>
        <v>21052 21054 10000</v>
      </c>
    </row>
    <row r="28073" spans="1:4" x14ac:dyDescent="0.3">
      <c r="A28073">
        <f t="shared" ref="A28073:B28073" si="28938">A28069+3</f>
        <v>21053</v>
      </c>
      <c r="B28073">
        <f t="shared" si="28938"/>
        <v>21055</v>
      </c>
      <c r="C28073">
        <f t="shared" si="28934"/>
        <v>1</v>
      </c>
      <c r="D28073" t="str">
        <f t="shared" si="28898"/>
        <v>21053 21055 1</v>
      </c>
    </row>
    <row r="28074" spans="1:4" x14ac:dyDescent="0.3">
      <c r="A28074">
        <f t="shared" ref="A28074:B28074" si="28939">A28070+3</f>
        <v>21054</v>
      </c>
      <c r="B28074">
        <f t="shared" si="28939"/>
        <v>21055</v>
      </c>
      <c r="C28074">
        <f t="shared" si="28934"/>
        <v>1</v>
      </c>
      <c r="D28074" t="str">
        <f t="shared" si="28898"/>
        <v>21054 21055 1</v>
      </c>
    </row>
    <row r="28075" spans="1:4" x14ac:dyDescent="0.3">
      <c r="A28075">
        <f t="shared" ref="A28075:B28075" si="28940">A28071+3</f>
        <v>21055</v>
      </c>
      <c r="B28075">
        <f t="shared" si="28940"/>
        <v>21056</v>
      </c>
      <c r="C28075">
        <f t="shared" si="28934"/>
        <v>1</v>
      </c>
      <c r="D28075" t="str">
        <f t="shared" si="28898"/>
        <v>21055 21056 1</v>
      </c>
    </row>
    <row r="28076" spans="1:4" x14ac:dyDescent="0.3">
      <c r="A28076">
        <f t="shared" ref="A28076:B28076" si="28941">A28072+3</f>
        <v>21055</v>
      </c>
      <c r="B28076">
        <f t="shared" si="28941"/>
        <v>21057</v>
      </c>
      <c r="C28076">
        <f t="shared" si="28934"/>
        <v>10000</v>
      </c>
      <c r="D28076" t="str">
        <f t="shared" si="28898"/>
        <v>21055 21057 10000</v>
      </c>
    </row>
    <row r="28077" spans="1:4" x14ac:dyDescent="0.3">
      <c r="A28077">
        <f t="shared" ref="A28077:B28077" si="28942">A28073+3</f>
        <v>21056</v>
      </c>
      <c r="B28077">
        <f t="shared" si="28942"/>
        <v>21058</v>
      </c>
      <c r="C28077">
        <f t="shared" si="28934"/>
        <v>1</v>
      </c>
      <c r="D28077" t="str">
        <f t="shared" si="28898"/>
        <v>21056 21058 1</v>
      </c>
    </row>
    <row r="28078" spans="1:4" x14ac:dyDescent="0.3">
      <c r="A28078">
        <f t="shared" ref="A28078:B28078" si="28943">A28074+3</f>
        <v>21057</v>
      </c>
      <c r="B28078">
        <f t="shared" si="28943"/>
        <v>21058</v>
      </c>
      <c r="C28078">
        <f t="shared" si="28934"/>
        <v>1</v>
      </c>
      <c r="D28078" t="str">
        <f t="shared" si="28898"/>
        <v>21057 21058 1</v>
      </c>
    </row>
    <row r="28079" spans="1:4" x14ac:dyDescent="0.3">
      <c r="A28079">
        <f t="shared" ref="A28079:B28079" si="28944">A28075+3</f>
        <v>21058</v>
      </c>
      <c r="B28079">
        <f t="shared" si="28944"/>
        <v>21059</v>
      </c>
      <c r="C28079">
        <f t="shared" si="28934"/>
        <v>1</v>
      </c>
      <c r="D28079" t="str">
        <f t="shared" si="28898"/>
        <v>21058 21059 1</v>
      </c>
    </row>
    <row r="28080" spans="1:4" x14ac:dyDescent="0.3">
      <c r="A28080">
        <f t="shared" ref="A28080:B28080" si="28945">A28076+3</f>
        <v>21058</v>
      </c>
      <c r="B28080">
        <f t="shared" si="28945"/>
        <v>21060</v>
      </c>
      <c r="C28080">
        <f t="shared" si="28934"/>
        <v>10000</v>
      </c>
      <c r="D28080" t="str">
        <f t="shared" si="28898"/>
        <v>21058 21060 10000</v>
      </c>
    </row>
    <row r="28081" spans="1:4" x14ac:dyDescent="0.3">
      <c r="A28081">
        <f t="shared" ref="A28081:B28081" si="28946">A28077+3</f>
        <v>21059</v>
      </c>
      <c r="B28081">
        <f t="shared" si="28946"/>
        <v>21061</v>
      </c>
      <c r="C28081">
        <f t="shared" si="28934"/>
        <v>1</v>
      </c>
      <c r="D28081" t="str">
        <f t="shared" si="28898"/>
        <v>21059 21061 1</v>
      </c>
    </row>
    <row r="28082" spans="1:4" x14ac:dyDescent="0.3">
      <c r="A28082">
        <f t="shared" ref="A28082:B28082" si="28947">A28078+3</f>
        <v>21060</v>
      </c>
      <c r="B28082">
        <f t="shared" si="28947"/>
        <v>21061</v>
      </c>
      <c r="C28082">
        <f t="shared" si="28934"/>
        <v>1</v>
      </c>
      <c r="D28082" t="str">
        <f t="shared" si="28898"/>
        <v>21060 21061 1</v>
      </c>
    </row>
    <row r="28083" spans="1:4" x14ac:dyDescent="0.3">
      <c r="A28083">
        <f t="shared" ref="A28083:B28083" si="28948">A28079+3</f>
        <v>21061</v>
      </c>
      <c r="B28083">
        <f t="shared" si="28948"/>
        <v>21062</v>
      </c>
      <c r="C28083">
        <f t="shared" si="28934"/>
        <v>1</v>
      </c>
      <c r="D28083" t="str">
        <f t="shared" si="28898"/>
        <v>21061 21062 1</v>
      </c>
    </row>
    <row r="28084" spans="1:4" x14ac:dyDescent="0.3">
      <c r="A28084">
        <f t="shared" ref="A28084:B28084" si="28949">A28080+3</f>
        <v>21061</v>
      </c>
      <c r="B28084">
        <f t="shared" si="28949"/>
        <v>21063</v>
      </c>
      <c r="C28084">
        <f t="shared" si="28934"/>
        <v>10000</v>
      </c>
      <c r="D28084" t="str">
        <f t="shared" si="28898"/>
        <v>21061 21063 10000</v>
      </c>
    </row>
    <row r="28085" spans="1:4" x14ac:dyDescent="0.3">
      <c r="A28085">
        <f t="shared" ref="A28085:B28085" si="28950">A28081+3</f>
        <v>21062</v>
      </c>
      <c r="B28085">
        <f t="shared" si="28950"/>
        <v>21064</v>
      </c>
      <c r="C28085">
        <f t="shared" si="28934"/>
        <v>1</v>
      </c>
      <c r="D28085" t="str">
        <f t="shared" si="28898"/>
        <v>21062 21064 1</v>
      </c>
    </row>
    <row r="28086" spans="1:4" x14ac:dyDescent="0.3">
      <c r="A28086">
        <f t="shared" ref="A28086:B28086" si="28951">A28082+3</f>
        <v>21063</v>
      </c>
      <c r="B28086">
        <f t="shared" si="28951"/>
        <v>21064</v>
      </c>
      <c r="C28086">
        <f t="shared" si="28934"/>
        <v>1</v>
      </c>
      <c r="D28086" t="str">
        <f t="shared" si="28898"/>
        <v>21063 21064 1</v>
      </c>
    </row>
    <row r="28087" spans="1:4" x14ac:dyDescent="0.3">
      <c r="A28087">
        <f t="shared" ref="A28087:B28087" si="28952">A28083+3</f>
        <v>21064</v>
      </c>
      <c r="B28087">
        <f t="shared" si="28952"/>
        <v>21065</v>
      </c>
      <c r="C28087">
        <f t="shared" si="28934"/>
        <v>1</v>
      </c>
      <c r="D28087" t="str">
        <f t="shared" si="28898"/>
        <v>21064 21065 1</v>
      </c>
    </row>
    <row r="28088" spans="1:4" x14ac:dyDescent="0.3">
      <c r="A28088">
        <f t="shared" ref="A28088:B28088" si="28953">A28084+3</f>
        <v>21064</v>
      </c>
      <c r="B28088">
        <f t="shared" si="28953"/>
        <v>21066</v>
      </c>
      <c r="C28088">
        <f t="shared" si="28934"/>
        <v>10000</v>
      </c>
      <c r="D28088" t="str">
        <f t="shared" si="28898"/>
        <v>21064 21066 10000</v>
      </c>
    </row>
    <row r="28089" spans="1:4" x14ac:dyDescent="0.3">
      <c r="A28089">
        <f t="shared" ref="A28089:B28089" si="28954">A28085+3</f>
        <v>21065</v>
      </c>
      <c r="B28089">
        <f t="shared" si="28954"/>
        <v>21067</v>
      </c>
      <c r="C28089">
        <f t="shared" si="28934"/>
        <v>1</v>
      </c>
      <c r="D28089" t="str">
        <f t="shared" si="28898"/>
        <v>21065 21067 1</v>
      </c>
    </row>
    <row r="28090" spans="1:4" x14ac:dyDescent="0.3">
      <c r="A28090">
        <f t="shared" ref="A28090:B28090" si="28955">A28086+3</f>
        <v>21066</v>
      </c>
      <c r="B28090">
        <f t="shared" si="28955"/>
        <v>21067</v>
      </c>
      <c r="C28090">
        <f t="shared" si="28934"/>
        <v>1</v>
      </c>
      <c r="D28090" t="str">
        <f t="shared" si="28898"/>
        <v>21066 21067 1</v>
      </c>
    </row>
    <row r="28091" spans="1:4" x14ac:dyDescent="0.3">
      <c r="A28091">
        <f t="shared" ref="A28091:B28091" si="28956">A28087+3</f>
        <v>21067</v>
      </c>
      <c r="B28091">
        <f t="shared" si="28956"/>
        <v>21068</v>
      </c>
      <c r="C28091">
        <f t="shared" si="28934"/>
        <v>1</v>
      </c>
      <c r="D28091" t="str">
        <f t="shared" si="28898"/>
        <v>21067 21068 1</v>
      </c>
    </row>
    <row r="28092" spans="1:4" x14ac:dyDescent="0.3">
      <c r="A28092">
        <f t="shared" ref="A28092:B28092" si="28957">A28088+3</f>
        <v>21067</v>
      </c>
      <c r="B28092">
        <f t="shared" si="28957"/>
        <v>21069</v>
      </c>
      <c r="C28092">
        <f t="shared" si="28934"/>
        <v>10000</v>
      </c>
      <c r="D28092" t="str">
        <f t="shared" si="28898"/>
        <v>21067 21069 10000</v>
      </c>
    </row>
    <row r="28093" spans="1:4" x14ac:dyDescent="0.3">
      <c r="A28093">
        <f t="shared" ref="A28093:B28093" si="28958">A28089+3</f>
        <v>21068</v>
      </c>
      <c r="B28093">
        <f t="shared" si="28958"/>
        <v>21070</v>
      </c>
      <c r="C28093">
        <f t="shared" si="28934"/>
        <v>1</v>
      </c>
      <c r="D28093" t="str">
        <f t="shared" si="28898"/>
        <v>21068 21070 1</v>
      </c>
    </row>
    <row r="28094" spans="1:4" x14ac:dyDescent="0.3">
      <c r="A28094">
        <f t="shared" ref="A28094:B28094" si="28959">A28090+3</f>
        <v>21069</v>
      </c>
      <c r="B28094">
        <f t="shared" si="28959"/>
        <v>21070</v>
      </c>
      <c r="C28094">
        <f t="shared" si="28934"/>
        <v>1</v>
      </c>
      <c r="D28094" t="str">
        <f t="shared" si="28898"/>
        <v>21069 21070 1</v>
      </c>
    </row>
    <row r="28095" spans="1:4" x14ac:dyDescent="0.3">
      <c r="A28095">
        <f t="shared" ref="A28095:B28095" si="28960">A28091+3</f>
        <v>21070</v>
      </c>
      <c r="B28095">
        <f t="shared" si="28960"/>
        <v>21071</v>
      </c>
      <c r="C28095">
        <f t="shared" si="28934"/>
        <v>1</v>
      </c>
      <c r="D28095" t="str">
        <f t="shared" si="28898"/>
        <v>21070 21071 1</v>
      </c>
    </row>
    <row r="28096" spans="1:4" x14ac:dyDescent="0.3">
      <c r="A28096">
        <f t="shared" ref="A28096:B28096" si="28961">A28092+3</f>
        <v>21070</v>
      </c>
      <c r="B28096">
        <f t="shared" si="28961"/>
        <v>21072</v>
      </c>
      <c r="C28096">
        <f t="shared" si="28934"/>
        <v>10000</v>
      </c>
      <c r="D28096" t="str">
        <f t="shared" si="28898"/>
        <v>21070 21072 10000</v>
      </c>
    </row>
    <row r="28097" spans="1:4" x14ac:dyDescent="0.3">
      <c r="A28097">
        <f t="shared" ref="A28097:B28097" si="28962">A28093+3</f>
        <v>21071</v>
      </c>
      <c r="B28097">
        <f t="shared" si="28962"/>
        <v>21073</v>
      </c>
      <c r="C28097">
        <f t="shared" si="28934"/>
        <v>1</v>
      </c>
      <c r="D28097" t="str">
        <f t="shared" si="28898"/>
        <v>21071 21073 1</v>
      </c>
    </row>
    <row r="28098" spans="1:4" x14ac:dyDescent="0.3">
      <c r="A28098">
        <f t="shared" ref="A28098:B28098" si="28963">A28094+3</f>
        <v>21072</v>
      </c>
      <c r="B28098">
        <f t="shared" si="28963"/>
        <v>21073</v>
      </c>
      <c r="C28098">
        <f t="shared" si="28934"/>
        <v>1</v>
      </c>
      <c r="D28098" t="str">
        <f t="shared" ref="D28098:D28161" si="28964">_xlfn.CONCAT(A28098,IF(B28098&lt;&gt;"",_xlfn.CONCAT(" ",B28098),""),IF(C28098&lt;&gt;"",_xlfn.CONCAT(" ",C28098),""))</f>
        <v>21072 21073 1</v>
      </c>
    </row>
    <row r="28099" spans="1:4" x14ac:dyDescent="0.3">
      <c r="A28099">
        <f t="shared" ref="A28099:B28099" si="28965">A28095+3</f>
        <v>21073</v>
      </c>
      <c r="B28099">
        <f t="shared" si="28965"/>
        <v>21074</v>
      </c>
      <c r="C28099">
        <f t="shared" si="28934"/>
        <v>1</v>
      </c>
      <c r="D28099" t="str">
        <f t="shared" si="28964"/>
        <v>21073 21074 1</v>
      </c>
    </row>
    <row r="28100" spans="1:4" x14ac:dyDescent="0.3">
      <c r="A28100">
        <f t="shared" ref="A28100:B28100" si="28966">A28096+3</f>
        <v>21073</v>
      </c>
      <c r="B28100">
        <f t="shared" si="28966"/>
        <v>21075</v>
      </c>
      <c r="C28100">
        <f t="shared" si="28934"/>
        <v>10000</v>
      </c>
      <c r="D28100" t="str">
        <f t="shared" si="28964"/>
        <v>21073 21075 10000</v>
      </c>
    </row>
    <row r="28101" spans="1:4" x14ac:dyDescent="0.3">
      <c r="A28101">
        <f t="shared" ref="A28101:B28101" si="28967">A28097+3</f>
        <v>21074</v>
      </c>
      <c r="B28101">
        <f t="shared" si="28967"/>
        <v>21076</v>
      </c>
      <c r="C28101">
        <f t="shared" si="28934"/>
        <v>1</v>
      </c>
      <c r="D28101" t="str">
        <f t="shared" si="28964"/>
        <v>21074 21076 1</v>
      </c>
    </row>
    <row r="28102" spans="1:4" x14ac:dyDescent="0.3">
      <c r="A28102">
        <f t="shared" ref="A28102:B28102" si="28968">A28098+3</f>
        <v>21075</v>
      </c>
      <c r="B28102">
        <f t="shared" si="28968"/>
        <v>21076</v>
      </c>
      <c r="C28102">
        <f t="shared" si="28934"/>
        <v>1</v>
      </c>
      <c r="D28102" t="str">
        <f t="shared" si="28964"/>
        <v>21075 21076 1</v>
      </c>
    </row>
    <row r="28103" spans="1:4" x14ac:dyDescent="0.3">
      <c r="A28103">
        <f t="shared" ref="A28103:B28103" si="28969">A28099+3</f>
        <v>21076</v>
      </c>
      <c r="B28103">
        <f t="shared" si="28969"/>
        <v>21077</v>
      </c>
      <c r="C28103">
        <f t="shared" si="28934"/>
        <v>1</v>
      </c>
      <c r="D28103" t="str">
        <f t="shared" si="28964"/>
        <v>21076 21077 1</v>
      </c>
    </row>
    <row r="28104" spans="1:4" x14ac:dyDescent="0.3">
      <c r="A28104">
        <f t="shared" ref="A28104:B28104" si="28970">A28100+3</f>
        <v>21076</v>
      </c>
      <c r="B28104">
        <f t="shared" si="28970"/>
        <v>21078</v>
      </c>
      <c r="C28104">
        <f t="shared" si="28934"/>
        <v>10000</v>
      </c>
      <c r="D28104" t="str">
        <f t="shared" si="28964"/>
        <v>21076 21078 10000</v>
      </c>
    </row>
    <row r="28105" spans="1:4" x14ac:dyDescent="0.3">
      <c r="A28105">
        <f t="shared" ref="A28105:B28105" si="28971">A28101+3</f>
        <v>21077</v>
      </c>
      <c r="B28105">
        <f t="shared" si="28971"/>
        <v>21079</v>
      </c>
      <c r="C28105">
        <f t="shared" si="28934"/>
        <v>1</v>
      </c>
      <c r="D28105" t="str">
        <f t="shared" si="28964"/>
        <v>21077 21079 1</v>
      </c>
    </row>
    <row r="28106" spans="1:4" x14ac:dyDescent="0.3">
      <c r="A28106">
        <f t="shared" ref="A28106:B28106" si="28972">A28102+3</f>
        <v>21078</v>
      </c>
      <c r="B28106">
        <f t="shared" si="28972"/>
        <v>21079</v>
      </c>
      <c r="C28106">
        <f t="shared" si="28934"/>
        <v>1</v>
      </c>
      <c r="D28106" t="str">
        <f t="shared" si="28964"/>
        <v>21078 21079 1</v>
      </c>
    </row>
    <row r="28107" spans="1:4" x14ac:dyDescent="0.3">
      <c r="A28107">
        <f t="shared" ref="A28107:B28107" si="28973">A28103+3</f>
        <v>21079</v>
      </c>
      <c r="B28107">
        <f t="shared" si="28973"/>
        <v>21080</v>
      </c>
      <c r="C28107">
        <f t="shared" si="28934"/>
        <v>1</v>
      </c>
      <c r="D28107" t="str">
        <f t="shared" si="28964"/>
        <v>21079 21080 1</v>
      </c>
    </row>
    <row r="28108" spans="1:4" x14ac:dyDescent="0.3">
      <c r="A28108">
        <f t="shared" ref="A28108:B28108" si="28974">A28104+3</f>
        <v>21079</v>
      </c>
      <c r="B28108">
        <f t="shared" si="28974"/>
        <v>21081</v>
      </c>
      <c r="C28108">
        <f t="shared" si="28934"/>
        <v>10000</v>
      </c>
      <c r="D28108" t="str">
        <f t="shared" si="28964"/>
        <v>21079 21081 10000</v>
      </c>
    </row>
    <row r="28109" spans="1:4" x14ac:dyDescent="0.3">
      <c r="A28109">
        <f t="shared" ref="A28109:B28109" si="28975">A28105+3</f>
        <v>21080</v>
      </c>
      <c r="B28109">
        <f t="shared" si="28975"/>
        <v>21082</v>
      </c>
      <c r="C28109">
        <f t="shared" si="28934"/>
        <v>1</v>
      </c>
      <c r="D28109" t="str">
        <f t="shared" si="28964"/>
        <v>21080 21082 1</v>
      </c>
    </row>
    <row r="28110" spans="1:4" x14ac:dyDescent="0.3">
      <c r="A28110">
        <f t="shared" ref="A28110:B28110" si="28976">A28106+3</f>
        <v>21081</v>
      </c>
      <c r="B28110">
        <f t="shared" si="28976"/>
        <v>21082</v>
      </c>
      <c r="C28110">
        <f t="shared" si="28934"/>
        <v>1</v>
      </c>
      <c r="D28110" t="str">
        <f t="shared" si="28964"/>
        <v>21081 21082 1</v>
      </c>
    </row>
    <row r="28111" spans="1:4" x14ac:dyDescent="0.3">
      <c r="A28111">
        <f t="shared" ref="A28111:B28111" si="28977">A28107+3</f>
        <v>21082</v>
      </c>
      <c r="B28111">
        <f t="shared" si="28977"/>
        <v>21083</v>
      </c>
      <c r="C28111">
        <f t="shared" si="28934"/>
        <v>1</v>
      </c>
      <c r="D28111" t="str">
        <f t="shared" si="28964"/>
        <v>21082 21083 1</v>
      </c>
    </row>
    <row r="28112" spans="1:4" x14ac:dyDescent="0.3">
      <c r="A28112">
        <f t="shared" ref="A28112:B28112" si="28978">A28108+3</f>
        <v>21082</v>
      </c>
      <c r="B28112">
        <f t="shared" si="28978"/>
        <v>21084</v>
      </c>
      <c r="C28112">
        <f t="shared" si="28934"/>
        <v>10000</v>
      </c>
      <c r="D28112" t="str">
        <f t="shared" si="28964"/>
        <v>21082 21084 10000</v>
      </c>
    </row>
    <row r="28113" spans="1:4" x14ac:dyDescent="0.3">
      <c r="A28113">
        <f t="shared" ref="A28113:B28113" si="28979">A28109+3</f>
        <v>21083</v>
      </c>
      <c r="B28113">
        <f t="shared" si="28979"/>
        <v>21085</v>
      </c>
      <c r="C28113">
        <f t="shared" si="28934"/>
        <v>1</v>
      </c>
      <c r="D28113" t="str">
        <f t="shared" si="28964"/>
        <v>21083 21085 1</v>
      </c>
    </row>
    <row r="28114" spans="1:4" x14ac:dyDescent="0.3">
      <c r="A28114">
        <f t="shared" ref="A28114:B28114" si="28980">A28110+3</f>
        <v>21084</v>
      </c>
      <c r="B28114">
        <f t="shared" si="28980"/>
        <v>21085</v>
      </c>
      <c r="C28114">
        <f t="shared" si="28934"/>
        <v>1</v>
      </c>
      <c r="D28114" t="str">
        <f t="shared" si="28964"/>
        <v>21084 21085 1</v>
      </c>
    </row>
    <row r="28115" spans="1:4" x14ac:dyDescent="0.3">
      <c r="A28115">
        <f t="shared" ref="A28115:B28115" si="28981">A28111+3</f>
        <v>21085</v>
      </c>
      <c r="B28115">
        <f t="shared" si="28981"/>
        <v>21086</v>
      </c>
      <c r="C28115">
        <f t="shared" si="28934"/>
        <v>1</v>
      </c>
      <c r="D28115" t="str">
        <f t="shared" si="28964"/>
        <v>21085 21086 1</v>
      </c>
    </row>
    <row r="28116" spans="1:4" x14ac:dyDescent="0.3">
      <c r="A28116">
        <f t="shared" ref="A28116:B28116" si="28982">A28112+3</f>
        <v>21085</v>
      </c>
      <c r="B28116">
        <f t="shared" si="28982"/>
        <v>21087</v>
      </c>
      <c r="C28116">
        <f t="shared" si="28934"/>
        <v>10000</v>
      </c>
      <c r="D28116" t="str">
        <f t="shared" si="28964"/>
        <v>21085 21087 10000</v>
      </c>
    </row>
    <row r="28117" spans="1:4" x14ac:dyDescent="0.3">
      <c r="A28117">
        <f t="shared" ref="A28117:B28117" si="28983">A28113+3</f>
        <v>21086</v>
      </c>
      <c r="B28117">
        <f t="shared" si="28983"/>
        <v>21088</v>
      </c>
      <c r="C28117">
        <f t="shared" si="28934"/>
        <v>1</v>
      </c>
      <c r="D28117" t="str">
        <f t="shared" si="28964"/>
        <v>21086 21088 1</v>
      </c>
    </row>
    <row r="28118" spans="1:4" x14ac:dyDescent="0.3">
      <c r="A28118">
        <f t="shared" ref="A28118:B28118" si="28984">A28114+3</f>
        <v>21087</v>
      </c>
      <c r="B28118">
        <f t="shared" si="28984"/>
        <v>21088</v>
      </c>
      <c r="C28118">
        <f t="shared" si="28934"/>
        <v>1</v>
      </c>
      <c r="D28118" t="str">
        <f t="shared" si="28964"/>
        <v>21087 21088 1</v>
      </c>
    </row>
    <row r="28119" spans="1:4" x14ac:dyDescent="0.3">
      <c r="A28119">
        <f t="shared" ref="A28119:B28119" si="28985">A28115+3</f>
        <v>21088</v>
      </c>
      <c r="B28119">
        <f t="shared" si="28985"/>
        <v>21089</v>
      </c>
      <c r="C28119">
        <f t="shared" si="28934"/>
        <v>1</v>
      </c>
      <c r="D28119" t="str">
        <f t="shared" si="28964"/>
        <v>21088 21089 1</v>
      </c>
    </row>
    <row r="28120" spans="1:4" x14ac:dyDescent="0.3">
      <c r="A28120">
        <f t="shared" ref="A28120:B28120" si="28986">A28116+3</f>
        <v>21088</v>
      </c>
      <c r="B28120">
        <f t="shared" si="28986"/>
        <v>21090</v>
      </c>
      <c r="C28120">
        <f t="shared" si="28934"/>
        <v>10000</v>
      </c>
      <c r="D28120" t="str">
        <f t="shared" si="28964"/>
        <v>21088 21090 10000</v>
      </c>
    </row>
    <row r="28121" spans="1:4" x14ac:dyDescent="0.3">
      <c r="A28121">
        <f t="shared" ref="A28121:B28121" si="28987">A28117+3</f>
        <v>21089</v>
      </c>
      <c r="B28121">
        <f t="shared" si="28987"/>
        <v>21091</v>
      </c>
      <c r="C28121">
        <f t="shared" si="28934"/>
        <v>1</v>
      </c>
      <c r="D28121" t="str">
        <f t="shared" si="28964"/>
        <v>21089 21091 1</v>
      </c>
    </row>
    <row r="28122" spans="1:4" x14ac:dyDescent="0.3">
      <c r="A28122">
        <f t="shared" ref="A28122:B28122" si="28988">A28118+3</f>
        <v>21090</v>
      </c>
      <c r="B28122">
        <f t="shared" si="28988"/>
        <v>21091</v>
      </c>
      <c r="C28122">
        <f t="shared" si="28934"/>
        <v>1</v>
      </c>
      <c r="D28122" t="str">
        <f t="shared" si="28964"/>
        <v>21090 21091 1</v>
      </c>
    </row>
    <row r="28123" spans="1:4" x14ac:dyDescent="0.3">
      <c r="A28123">
        <f t="shared" ref="A28123:B28123" si="28989">A28119+3</f>
        <v>21091</v>
      </c>
      <c r="B28123">
        <f t="shared" si="28989"/>
        <v>21092</v>
      </c>
      <c r="C28123">
        <f t="shared" si="28934"/>
        <v>1</v>
      </c>
      <c r="D28123" t="str">
        <f t="shared" si="28964"/>
        <v>21091 21092 1</v>
      </c>
    </row>
    <row r="28124" spans="1:4" x14ac:dyDescent="0.3">
      <c r="A28124">
        <f t="shared" ref="A28124:B28124" si="28990">A28120+3</f>
        <v>21091</v>
      </c>
      <c r="B28124">
        <f t="shared" si="28990"/>
        <v>21093</v>
      </c>
      <c r="C28124">
        <f t="shared" si="28934"/>
        <v>10000</v>
      </c>
      <c r="D28124" t="str">
        <f t="shared" si="28964"/>
        <v>21091 21093 10000</v>
      </c>
    </row>
    <row r="28125" spans="1:4" x14ac:dyDescent="0.3">
      <c r="A28125">
        <f t="shared" ref="A28125:B28125" si="28991">A28121+3</f>
        <v>21092</v>
      </c>
      <c r="B28125">
        <f t="shared" si="28991"/>
        <v>21094</v>
      </c>
      <c r="C28125">
        <f t="shared" si="28934"/>
        <v>1</v>
      </c>
      <c r="D28125" t="str">
        <f t="shared" si="28964"/>
        <v>21092 21094 1</v>
      </c>
    </row>
    <row r="28126" spans="1:4" x14ac:dyDescent="0.3">
      <c r="A28126">
        <f t="shared" ref="A28126:B28126" si="28992">A28122+3</f>
        <v>21093</v>
      </c>
      <c r="B28126">
        <f t="shared" si="28992"/>
        <v>21094</v>
      </c>
      <c r="C28126">
        <f t="shared" si="28934"/>
        <v>1</v>
      </c>
      <c r="D28126" t="str">
        <f t="shared" si="28964"/>
        <v>21093 21094 1</v>
      </c>
    </row>
    <row r="28127" spans="1:4" x14ac:dyDescent="0.3">
      <c r="A28127">
        <f t="shared" ref="A28127:B28127" si="28993">A28123+3</f>
        <v>21094</v>
      </c>
      <c r="B28127">
        <f t="shared" si="28993"/>
        <v>21095</v>
      </c>
      <c r="C28127">
        <f t="shared" si="28934"/>
        <v>1</v>
      </c>
      <c r="D28127" t="str">
        <f t="shared" si="28964"/>
        <v>21094 21095 1</v>
      </c>
    </row>
    <row r="28128" spans="1:4" x14ac:dyDescent="0.3">
      <c r="A28128">
        <f t="shared" ref="A28128:B28128" si="28994">A28124+3</f>
        <v>21094</v>
      </c>
      <c r="B28128">
        <f t="shared" si="28994"/>
        <v>21096</v>
      </c>
      <c r="C28128">
        <f t="shared" si="28934"/>
        <v>10000</v>
      </c>
      <c r="D28128" t="str">
        <f t="shared" si="28964"/>
        <v>21094 21096 10000</v>
      </c>
    </row>
    <row r="28129" spans="1:4" x14ac:dyDescent="0.3">
      <c r="A28129">
        <f t="shared" ref="A28129:B28129" si="28995">A28125+3</f>
        <v>21095</v>
      </c>
      <c r="B28129">
        <f t="shared" si="28995"/>
        <v>21097</v>
      </c>
      <c r="C28129">
        <f t="shared" si="28934"/>
        <v>1</v>
      </c>
      <c r="D28129" t="str">
        <f t="shared" si="28964"/>
        <v>21095 21097 1</v>
      </c>
    </row>
    <row r="28130" spans="1:4" x14ac:dyDescent="0.3">
      <c r="A28130">
        <f t="shared" ref="A28130:B28130" si="28996">A28126+3</f>
        <v>21096</v>
      </c>
      <c r="B28130">
        <f t="shared" si="28996"/>
        <v>21097</v>
      </c>
      <c r="C28130">
        <f t="shared" si="28934"/>
        <v>1</v>
      </c>
      <c r="D28130" t="str">
        <f t="shared" si="28964"/>
        <v>21096 21097 1</v>
      </c>
    </row>
    <row r="28131" spans="1:4" x14ac:dyDescent="0.3">
      <c r="A28131">
        <f t="shared" ref="A28131:B28131" si="28997">A28127+3</f>
        <v>21097</v>
      </c>
      <c r="B28131">
        <f t="shared" si="28997"/>
        <v>21098</v>
      </c>
      <c r="C28131">
        <f t="shared" si="28934"/>
        <v>1</v>
      </c>
      <c r="D28131" t="str">
        <f t="shared" si="28964"/>
        <v>21097 21098 1</v>
      </c>
    </row>
    <row r="28132" spans="1:4" x14ac:dyDescent="0.3">
      <c r="A28132">
        <f t="shared" ref="A28132:B28132" si="28998">A28128+3</f>
        <v>21097</v>
      </c>
      <c r="B28132">
        <f t="shared" si="28998"/>
        <v>21099</v>
      </c>
      <c r="C28132">
        <f t="shared" si="28934"/>
        <v>10000</v>
      </c>
      <c r="D28132" t="str">
        <f t="shared" si="28964"/>
        <v>21097 21099 10000</v>
      </c>
    </row>
    <row r="28133" spans="1:4" x14ac:dyDescent="0.3">
      <c r="A28133">
        <f t="shared" ref="A28133:B28133" si="28999">A28129+3</f>
        <v>21098</v>
      </c>
      <c r="B28133">
        <f t="shared" si="28999"/>
        <v>21100</v>
      </c>
      <c r="C28133">
        <f t="shared" ref="C28133:C28196" si="29000">C28129</f>
        <v>1</v>
      </c>
      <c r="D28133" t="str">
        <f t="shared" si="28964"/>
        <v>21098 21100 1</v>
      </c>
    </row>
    <row r="28134" spans="1:4" x14ac:dyDescent="0.3">
      <c r="A28134">
        <f t="shared" ref="A28134:B28134" si="29001">A28130+3</f>
        <v>21099</v>
      </c>
      <c r="B28134">
        <f t="shared" si="29001"/>
        <v>21100</v>
      </c>
      <c r="C28134">
        <f t="shared" si="29000"/>
        <v>1</v>
      </c>
      <c r="D28134" t="str">
        <f t="shared" si="28964"/>
        <v>21099 21100 1</v>
      </c>
    </row>
    <row r="28135" spans="1:4" x14ac:dyDescent="0.3">
      <c r="A28135">
        <f t="shared" ref="A28135:B28135" si="29002">A28131+3</f>
        <v>21100</v>
      </c>
      <c r="B28135">
        <f t="shared" si="29002"/>
        <v>21101</v>
      </c>
      <c r="C28135">
        <f t="shared" si="29000"/>
        <v>1</v>
      </c>
      <c r="D28135" t="str">
        <f t="shared" si="28964"/>
        <v>21100 21101 1</v>
      </c>
    </row>
    <row r="28136" spans="1:4" x14ac:dyDescent="0.3">
      <c r="A28136">
        <f t="shared" ref="A28136:B28136" si="29003">A28132+3</f>
        <v>21100</v>
      </c>
      <c r="B28136">
        <f t="shared" si="29003"/>
        <v>21102</v>
      </c>
      <c r="C28136">
        <f t="shared" si="29000"/>
        <v>10000</v>
      </c>
      <c r="D28136" t="str">
        <f t="shared" si="28964"/>
        <v>21100 21102 10000</v>
      </c>
    </row>
    <row r="28137" spans="1:4" x14ac:dyDescent="0.3">
      <c r="A28137">
        <f t="shared" ref="A28137:B28137" si="29004">A28133+3</f>
        <v>21101</v>
      </c>
      <c r="B28137">
        <f t="shared" si="29004"/>
        <v>21103</v>
      </c>
      <c r="C28137">
        <f t="shared" si="29000"/>
        <v>1</v>
      </c>
      <c r="D28137" t="str">
        <f t="shared" si="28964"/>
        <v>21101 21103 1</v>
      </c>
    </row>
    <row r="28138" spans="1:4" x14ac:dyDescent="0.3">
      <c r="A28138">
        <f t="shared" ref="A28138:B28138" si="29005">A28134+3</f>
        <v>21102</v>
      </c>
      <c r="B28138">
        <f t="shared" si="29005"/>
        <v>21103</v>
      </c>
      <c r="C28138">
        <f t="shared" si="29000"/>
        <v>1</v>
      </c>
      <c r="D28138" t="str">
        <f t="shared" si="28964"/>
        <v>21102 21103 1</v>
      </c>
    </row>
    <row r="28139" spans="1:4" x14ac:dyDescent="0.3">
      <c r="A28139">
        <f t="shared" ref="A28139:B28139" si="29006">A28135+3</f>
        <v>21103</v>
      </c>
      <c r="B28139">
        <f t="shared" si="29006"/>
        <v>21104</v>
      </c>
      <c r="C28139">
        <f t="shared" si="29000"/>
        <v>1</v>
      </c>
      <c r="D28139" t="str">
        <f t="shared" si="28964"/>
        <v>21103 21104 1</v>
      </c>
    </row>
    <row r="28140" spans="1:4" x14ac:dyDescent="0.3">
      <c r="A28140">
        <f t="shared" ref="A28140:B28140" si="29007">A28136+3</f>
        <v>21103</v>
      </c>
      <c r="B28140">
        <f t="shared" si="29007"/>
        <v>21105</v>
      </c>
      <c r="C28140">
        <f t="shared" si="29000"/>
        <v>10000</v>
      </c>
      <c r="D28140" t="str">
        <f t="shared" si="28964"/>
        <v>21103 21105 10000</v>
      </c>
    </row>
    <row r="28141" spans="1:4" x14ac:dyDescent="0.3">
      <c r="A28141">
        <f t="shared" ref="A28141:B28141" si="29008">A28137+3</f>
        <v>21104</v>
      </c>
      <c r="B28141">
        <f t="shared" si="29008"/>
        <v>21106</v>
      </c>
      <c r="C28141">
        <f t="shared" si="29000"/>
        <v>1</v>
      </c>
      <c r="D28141" t="str">
        <f t="shared" si="28964"/>
        <v>21104 21106 1</v>
      </c>
    </row>
    <row r="28142" spans="1:4" x14ac:dyDescent="0.3">
      <c r="A28142">
        <f t="shared" ref="A28142:B28142" si="29009">A28138+3</f>
        <v>21105</v>
      </c>
      <c r="B28142">
        <f t="shared" si="29009"/>
        <v>21106</v>
      </c>
      <c r="C28142">
        <f t="shared" si="29000"/>
        <v>1</v>
      </c>
      <c r="D28142" t="str">
        <f t="shared" si="28964"/>
        <v>21105 21106 1</v>
      </c>
    </row>
    <row r="28143" spans="1:4" x14ac:dyDescent="0.3">
      <c r="A28143">
        <f t="shared" ref="A28143:B28143" si="29010">A28139+3</f>
        <v>21106</v>
      </c>
      <c r="B28143">
        <f t="shared" si="29010"/>
        <v>21107</v>
      </c>
      <c r="C28143">
        <f t="shared" si="29000"/>
        <v>1</v>
      </c>
      <c r="D28143" t="str">
        <f t="shared" si="28964"/>
        <v>21106 21107 1</v>
      </c>
    </row>
    <row r="28144" spans="1:4" x14ac:dyDescent="0.3">
      <c r="A28144">
        <f t="shared" ref="A28144:B28144" si="29011">A28140+3</f>
        <v>21106</v>
      </c>
      <c r="B28144">
        <f t="shared" si="29011"/>
        <v>21108</v>
      </c>
      <c r="C28144">
        <f t="shared" si="29000"/>
        <v>10000</v>
      </c>
      <c r="D28144" t="str">
        <f t="shared" si="28964"/>
        <v>21106 21108 10000</v>
      </c>
    </row>
    <row r="28145" spans="1:4" x14ac:dyDescent="0.3">
      <c r="A28145">
        <f t="shared" ref="A28145:B28145" si="29012">A28141+3</f>
        <v>21107</v>
      </c>
      <c r="B28145">
        <f t="shared" si="29012"/>
        <v>21109</v>
      </c>
      <c r="C28145">
        <f t="shared" si="29000"/>
        <v>1</v>
      </c>
      <c r="D28145" t="str">
        <f t="shared" si="28964"/>
        <v>21107 21109 1</v>
      </c>
    </row>
    <row r="28146" spans="1:4" x14ac:dyDescent="0.3">
      <c r="A28146">
        <f t="shared" ref="A28146:B28146" si="29013">A28142+3</f>
        <v>21108</v>
      </c>
      <c r="B28146">
        <f t="shared" si="29013"/>
        <v>21109</v>
      </c>
      <c r="C28146">
        <f t="shared" si="29000"/>
        <v>1</v>
      </c>
      <c r="D28146" t="str">
        <f t="shared" si="28964"/>
        <v>21108 21109 1</v>
      </c>
    </row>
    <row r="28147" spans="1:4" x14ac:dyDescent="0.3">
      <c r="A28147">
        <f t="shared" ref="A28147:B28147" si="29014">A28143+3</f>
        <v>21109</v>
      </c>
      <c r="B28147">
        <f t="shared" si="29014"/>
        <v>21110</v>
      </c>
      <c r="C28147">
        <f t="shared" si="29000"/>
        <v>1</v>
      </c>
      <c r="D28147" t="str">
        <f t="shared" si="28964"/>
        <v>21109 21110 1</v>
      </c>
    </row>
    <row r="28148" spans="1:4" x14ac:dyDescent="0.3">
      <c r="A28148">
        <f t="shared" ref="A28148:B28148" si="29015">A28144+3</f>
        <v>21109</v>
      </c>
      <c r="B28148">
        <f t="shared" si="29015"/>
        <v>21111</v>
      </c>
      <c r="C28148">
        <f t="shared" si="29000"/>
        <v>10000</v>
      </c>
      <c r="D28148" t="str">
        <f t="shared" si="28964"/>
        <v>21109 21111 10000</v>
      </c>
    </row>
    <row r="28149" spans="1:4" x14ac:dyDescent="0.3">
      <c r="A28149">
        <f t="shared" ref="A28149:B28149" si="29016">A28145+3</f>
        <v>21110</v>
      </c>
      <c r="B28149">
        <f t="shared" si="29016"/>
        <v>21112</v>
      </c>
      <c r="C28149">
        <f t="shared" si="29000"/>
        <v>1</v>
      </c>
      <c r="D28149" t="str">
        <f t="shared" si="28964"/>
        <v>21110 21112 1</v>
      </c>
    </row>
    <row r="28150" spans="1:4" x14ac:dyDescent="0.3">
      <c r="A28150">
        <f t="shared" ref="A28150:B28150" si="29017">A28146+3</f>
        <v>21111</v>
      </c>
      <c r="B28150">
        <f t="shared" si="29017"/>
        <v>21112</v>
      </c>
      <c r="C28150">
        <f t="shared" si="29000"/>
        <v>1</v>
      </c>
      <c r="D28150" t="str">
        <f t="shared" si="28964"/>
        <v>21111 21112 1</v>
      </c>
    </row>
    <row r="28151" spans="1:4" x14ac:dyDescent="0.3">
      <c r="A28151">
        <f t="shared" ref="A28151:B28151" si="29018">A28147+3</f>
        <v>21112</v>
      </c>
      <c r="B28151">
        <f t="shared" si="29018"/>
        <v>21113</v>
      </c>
      <c r="C28151">
        <f t="shared" si="29000"/>
        <v>1</v>
      </c>
      <c r="D28151" t="str">
        <f t="shared" si="28964"/>
        <v>21112 21113 1</v>
      </c>
    </row>
    <row r="28152" spans="1:4" x14ac:dyDescent="0.3">
      <c r="A28152">
        <f t="shared" ref="A28152:B28152" si="29019">A28148+3</f>
        <v>21112</v>
      </c>
      <c r="B28152">
        <f t="shared" si="29019"/>
        <v>21114</v>
      </c>
      <c r="C28152">
        <f t="shared" si="29000"/>
        <v>10000</v>
      </c>
      <c r="D28152" t="str">
        <f t="shared" si="28964"/>
        <v>21112 21114 10000</v>
      </c>
    </row>
    <row r="28153" spans="1:4" x14ac:dyDescent="0.3">
      <c r="A28153">
        <f t="shared" ref="A28153:B28153" si="29020">A28149+3</f>
        <v>21113</v>
      </c>
      <c r="B28153">
        <f t="shared" si="29020"/>
        <v>21115</v>
      </c>
      <c r="C28153">
        <f t="shared" si="29000"/>
        <v>1</v>
      </c>
      <c r="D28153" t="str">
        <f t="shared" si="28964"/>
        <v>21113 21115 1</v>
      </c>
    </row>
    <row r="28154" spans="1:4" x14ac:dyDescent="0.3">
      <c r="A28154">
        <f t="shared" ref="A28154:B28154" si="29021">A28150+3</f>
        <v>21114</v>
      </c>
      <c r="B28154">
        <f t="shared" si="29021"/>
        <v>21115</v>
      </c>
      <c r="C28154">
        <f t="shared" si="29000"/>
        <v>1</v>
      </c>
      <c r="D28154" t="str">
        <f t="shared" si="28964"/>
        <v>21114 21115 1</v>
      </c>
    </row>
    <row r="28155" spans="1:4" x14ac:dyDescent="0.3">
      <c r="A28155">
        <f t="shared" ref="A28155:B28155" si="29022">A28151+3</f>
        <v>21115</v>
      </c>
      <c r="B28155">
        <f t="shared" si="29022"/>
        <v>21116</v>
      </c>
      <c r="C28155">
        <f t="shared" si="29000"/>
        <v>1</v>
      </c>
      <c r="D28155" t="str">
        <f t="shared" si="28964"/>
        <v>21115 21116 1</v>
      </c>
    </row>
    <row r="28156" spans="1:4" x14ac:dyDescent="0.3">
      <c r="A28156">
        <f t="shared" ref="A28156:B28156" si="29023">A28152+3</f>
        <v>21115</v>
      </c>
      <c r="B28156">
        <f t="shared" si="29023"/>
        <v>21117</v>
      </c>
      <c r="C28156">
        <f t="shared" si="29000"/>
        <v>10000</v>
      </c>
      <c r="D28156" t="str">
        <f t="shared" si="28964"/>
        <v>21115 21117 10000</v>
      </c>
    </row>
    <row r="28157" spans="1:4" x14ac:dyDescent="0.3">
      <c r="A28157">
        <f t="shared" ref="A28157:B28157" si="29024">A28153+3</f>
        <v>21116</v>
      </c>
      <c r="B28157">
        <f t="shared" si="29024"/>
        <v>21118</v>
      </c>
      <c r="C28157">
        <f t="shared" si="29000"/>
        <v>1</v>
      </c>
      <c r="D28157" t="str">
        <f t="shared" si="28964"/>
        <v>21116 21118 1</v>
      </c>
    </row>
    <row r="28158" spans="1:4" x14ac:dyDescent="0.3">
      <c r="A28158">
        <f t="shared" ref="A28158:B28158" si="29025">A28154+3</f>
        <v>21117</v>
      </c>
      <c r="B28158">
        <f t="shared" si="29025"/>
        <v>21118</v>
      </c>
      <c r="C28158">
        <f t="shared" si="29000"/>
        <v>1</v>
      </c>
      <c r="D28158" t="str">
        <f t="shared" si="28964"/>
        <v>21117 21118 1</v>
      </c>
    </row>
    <row r="28159" spans="1:4" x14ac:dyDescent="0.3">
      <c r="A28159">
        <f t="shared" ref="A28159:B28159" si="29026">A28155+3</f>
        <v>21118</v>
      </c>
      <c r="B28159">
        <f t="shared" si="29026"/>
        <v>21119</v>
      </c>
      <c r="C28159">
        <f t="shared" si="29000"/>
        <v>1</v>
      </c>
      <c r="D28159" t="str">
        <f t="shared" si="28964"/>
        <v>21118 21119 1</v>
      </c>
    </row>
    <row r="28160" spans="1:4" x14ac:dyDescent="0.3">
      <c r="A28160">
        <f t="shared" ref="A28160:B28160" si="29027">A28156+3</f>
        <v>21118</v>
      </c>
      <c r="B28160">
        <f t="shared" si="29027"/>
        <v>21120</v>
      </c>
      <c r="C28160">
        <f t="shared" si="29000"/>
        <v>10000</v>
      </c>
      <c r="D28160" t="str">
        <f t="shared" si="28964"/>
        <v>21118 21120 10000</v>
      </c>
    </row>
    <row r="28161" spans="1:4" x14ac:dyDescent="0.3">
      <c r="A28161">
        <f t="shared" ref="A28161:B28161" si="29028">A28157+3</f>
        <v>21119</v>
      </c>
      <c r="B28161">
        <f t="shared" si="29028"/>
        <v>21121</v>
      </c>
      <c r="C28161">
        <f t="shared" si="29000"/>
        <v>1</v>
      </c>
      <c r="D28161" t="str">
        <f t="shared" si="28964"/>
        <v>21119 21121 1</v>
      </c>
    </row>
    <row r="28162" spans="1:4" x14ac:dyDescent="0.3">
      <c r="A28162">
        <f t="shared" ref="A28162:B28162" si="29029">A28158+3</f>
        <v>21120</v>
      </c>
      <c r="B28162">
        <f t="shared" si="29029"/>
        <v>21121</v>
      </c>
      <c r="C28162">
        <f t="shared" si="29000"/>
        <v>1</v>
      </c>
      <c r="D28162" t="str">
        <f t="shared" ref="D28162:D28225" si="29030">_xlfn.CONCAT(A28162,IF(B28162&lt;&gt;"",_xlfn.CONCAT(" ",B28162),""),IF(C28162&lt;&gt;"",_xlfn.CONCAT(" ",C28162),""))</f>
        <v>21120 21121 1</v>
      </c>
    </row>
    <row r="28163" spans="1:4" x14ac:dyDescent="0.3">
      <c r="A28163">
        <f t="shared" ref="A28163:B28163" si="29031">A28159+3</f>
        <v>21121</v>
      </c>
      <c r="B28163">
        <f t="shared" si="29031"/>
        <v>21122</v>
      </c>
      <c r="C28163">
        <f t="shared" si="29000"/>
        <v>1</v>
      </c>
      <c r="D28163" t="str">
        <f t="shared" si="29030"/>
        <v>21121 21122 1</v>
      </c>
    </row>
    <row r="28164" spans="1:4" x14ac:dyDescent="0.3">
      <c r="A28164">
        <f t="shared" ref="A28164:B28164" si="29032">A28160+3</f>
        <v>21121</v>
      </c>
      <c r="B28164">
        <f t="shared" si="29032"/>
        <v>21123</v>
      </c>
      <c r="C28164">
        <f t="shared" si="29000"/>
        <v>10000</v>
      </c>
      <c r="D28164" t="str">
        <f t="shared" si="29030"/>
        <v>21121 21123 10000</v>
      </c>
    </row>
    <row r="28165" spans="1:4" x14ac:dyDescent="0.3">
      <c r="A28165">
        <f t="shared" ref="A28165:B28165" si="29033">A28161+3</f>
        <v>21122</v>
      </c>
      <c r="B28165">
        <f t="shared" si="29033"/>
        <v>21124</v>
      </c>
      <c r="C28165">
        <f t="shared" si="29000"/>
        <v>1</v>
      </c>
      <c r="D28165" t="str">
        <f t="shared" si="29030"/>
        <v>21122 21124 1</v>
      </c>
    </row>
    <row r="28166" spans="1:4" x14ac:dyDescent="0.3">
      <c r="A28166">
        <f t="shared" ref="A28166:B28166" si="29034">A28162+3</f>
        <v>21123</v>
      </c>
      <c r="B28166">
        <f t="shared" si="29034"/>
        <v>21124</v>
      </c>
      <c r="C28166">
        <f t="shared" si="29000"/>
        <v>1</v>
      </c>
      <c r="D28166" t="str">
        <f t="shared" si="29030"/>
        <v>21123 21124 1</v>
      </c>
    </row>
    <row r="28167" spans="1:4" x14ac:dyDescent="0.3">
      <c r="A28167">
        <f t="shared" ref="A28167:B28167" si="29035">A28163+3</f>
        <v>21124</v>
      </c>
      <c r="B28167">
        <f t="shared" si="29035"/>
        <v>21125</v>
      </c>
      <c r="C28167">
        <f t="shared" si="29000"/>
        <v>1</v>
      </c>
      <c r="D28167" t="str">
        <f t="shared" si="29030"/>
        <v>21124 21125 1</v>
      </c>
    </row>
    <row r="28168" spans="1:4" x14ac:dyDescent="0.3">
      <c r="A28168">
        <f t="shared" ref="A28168:B28168" si="29036">A28164+3</f>
        <v>21124</v>
      </c>
      <c r="B28168">
        <f t="shared" si="29036"/>
        <v>21126</v>
      </c>
      <c r="C28168">
        <f t="shared" si="29000"/>
        <v>10000</v>
      </c>
      <c r="D28168" t="str">
        <f t="shared" si="29030"/>
        <v>21124 21126 10000</v>
      </c>
    </row>
    <row r="28169" spans="1:4" x14ac:dyDescent="0.3">
      <c r="A28169">
        <f t="shared" ref="A28169:B28169" si="29037">A28165+3</f>
        <v>21125</v>
      </c>
      <c r="B28169">
        <f t="shared" si="29037"/>
        <v>21127</v>
      </c>
      <c r="C28169">
        <f t="shared" si="29000"/>
        <v>1</v>
      </c>
      <c r="D28169" t="str">
        <f t="shared" si="29030"/>
        <v>21125 21127 1</v>
      </c>
    </row>
    <row r="28170" spans="1:4" x14ac:dyDescent="0.3">
      <c r="A28170">
        <f t="shared" ref="A28170:B28170" si="29038">A28166+3</f>
        <v>21126</v>
      </c>
      <c r="B28170">
        <f t="shared" si="29038"/>
        <v>21127</v>
      </c>
      <c r="C28170">
        <f t="shared" si="29000"/>
        <v>1</v>
      </c>
      <c r="D28170" t="str">
        <f t="shared" si="29030"/>
        <v>21126 21127 1</v>
      </c>
    </row>
    <row r="28171" spans="1:4" x14ac:dyDescent="0.3">
      <c r="A28171">
        <f t="shared" ref="A28171:B28171" si="29039">A28167+3</f>
        <v>21127</v>
      </c>
      <c r="B28171">
        <f t="shared" si="29039"/>
        <v>21128</v>
      </c>
      <c r="C28171">
        <f t="shared" si="29000"/>
        <v>1</v>
      </c>
      <c r="D28171" t="str">
        <f t="shared" si="29030"/>
        <v>21127 21128 1</v>
      </c>
    </row>
    <row r="28172" spans="1:4" x14ac:dyDescent="0.3">
      <c r="A28172">
        <f t="shared" ref="A28172:B28172" si="29040">A28168+3</f>
        <v>21127</v>
      </c>
      <c r="B28172">
        <f t="shared" si="29040"/>
        <v>21129</v>
      </c>
      <c r="C28172">
        <f t="shared" si="29000"/>
        <v>10000</v>
      </c>
      <c r="D28172" t="str">
        <f t="shared" si="29030"/>
        <v>21127 21129 10000</v>
      </c>
    </row>
    <row r="28173" spans="1:4" x14ac:dyDescent="0.3">
      <c r="A28173">
        <f t="shared" ref="A28173:B28173" si="29041">A28169+3</f>
        <v>21128</v>
      </c>
      <c r="B28173">
        <f t="shared" si="29041"/>
        <v>21130</v>
      </c>
      <c r="C28173">
        <f t="shared" si="29000"/>
        <v>1</v>
      </c>
      <c r="D28173" t="str">
        <f t="shared" si="29030"/>
        <v>21128 21130 1</v>
      </c>
    </row>
    <row r="28174" spans="1:4" x14ac:dyDescent="0.3">
      <c r="A28174">
        <f t="shared" ref="A28174:B28174" si="29042">A28170+3</f>
        <v>21129</v>
      </c>
      <c r="B28174">
        <f t="shared" si="29042"/>
        <v>21130</v>
      </c>
      <c r="C28174">
        <f t="shared" si="29000"/>
        <v>1</v>
      </c>
      <c r="D28174" t="str">
        <f t="shared" si="29030"/>
        <v>21129 21130 1</v>
      </c>
    </row>
    <row r="28175" spans="1:4" x14ac:dyDescent="0.3">
      <c r="A28175">
        <f t="shared" ref="A28175:B28175" si="29043">A28171+3</f>
        <v>21130</v>
      </c>
      <c r="B28175">
        <f t="shared" si="29043"/>
        <v>21131</v>
      </c>
      <c r="C28175">
        <f t="shared" si="29000"/>
        <v>1</v>
      </c>
      <c r="D28175" t="str">
        <f t="shared" si="29030"/>
        <v>21130 21131 1</v>
      </c>
    </row>
    <row r="28176" spans="1:4" x14ac:dyDescent="0.3">
      <c r="A28176">
        <f t="shared" ref="A28176:B28176" si="29044">A28172+3</f>
        <v>21130</v>
      </c>
      <c r="B28176">
        <f t="shared" si="29044"/>
        <v>21132</v>
      </c>
      <c r="C28176">
        <f t="shared" si="29000"/>
        <v>10000</v>
      </c>
      <c r="D28176" t="str">
        <f t="shared" si="29030"/>
        <v>21130 21132 10000</v>
      </c>
    </row>
    <row r="28177" spans="1:4" x14ac:dyDescent="0.3">
      <c r="A28177">
        <f t="shared" ref="A28177:B28177" si="29045">A28173+3</f>
        <v>21131</v>
      </c>
      <c r="B28177">
        <f t="shared" si="29045"/>
        <v>21133</v>
      </c>
      <c r="C28177">
        <f t="shared" si="29000"/>
        <v>1</v>
      </c>
      <c r="D28177" t="str">
        <f t="shared" si="29030"/>
        <v>21131 21133 1</v>
      </c>
    </row>
    <row r="28178" spans="1:4" x14ac:dyDescent="0.3">
      <c r="A28178">
        <f t="shared" ref="A28178:B28178" si="29046">A28174+3</f>
        <v>21132</v>
      </c>
      <c r="B28178">
        <f t="shared" si="29046"/>
        <v>21133</v>
      </c>
      <c r="C28178">
        <f t="shared" si="29000"/>
        <v>1</v>
      </c>
      <c r="D28178" t="str">
        <f t="shared" si="29030"/>
        <v>21132 21133 1</v>
      </c>
    </row>
    <row r="28179" spans="1:4" x14ac:dyDescent="0.3">
      <c r="A28179">
        <f t="shared" ref="A28179:B28179" si="29047">A28175+3</f>
        <v>21133</v>
      </c>
      <c r="B28179">
        <f t="shared" si="29047"/>
        <v>21134</v>
      </c>
      <c r="C28179">
        <f t="shared" si="29000"/>
        <v>1</v>
      </c>
      <c r="D28179" t="str">
        <f t="shared" si="29030"/>
        <v>21133 21134 1</v>
      </c>
    </row>
    <row r="28180" spans="1:4" x14ac:dyDescent="0.3">
      <c r="A28180">
        <f t="shared" ref="A28180:B28180" si="29048">A28176+3</f>
        <v>21133</v>
      </c>
      <c r="B28180">
        <f t="shared" si="29048"/>
        <v>21135</v>
      </c>
      <c r="C28180">
        <f t="shared" si="29000"/>
        <v>10000</v>
      </c>
      <c r="D28180" t="str">
        <f t="shared" si="29030"/>
        <v>21133 21135 10000</v>
      </c>
    </row>
    <row r="28181" spans="1:4" x14ac:dyDescent="0.3">
      <c r="A28181">
        <f t="shared" ref="A28181:B28181" si="29049">A28177+3</f>
        <v>21134</v>
      </c>
      <c r="B28181">
        <f t="shared" si="29049"/>
        <v>21136</v>
      </c>
      <c r="C28181">
        <f t="shared" si="29000"/>
        <v>1</v>
      </c>
      <c r="D28181" t="str">
        <f t="shared" si="29030"/>
        <v>21134 21136 1</v>
      </c>
    </row>
    <row r="28182" spans="1:4" x14ac:dyDescent="0.3">
      <c r="A28182">
        <f t="shared" ref="A28182:B28182" si="29050">A28178+3</f>
        <v>21135</v>
      </c>
      <c r="B28182">
        <f t="shared" si="29050"/>
        <v>21136</v>
      </c>
      <c r="C28182">
        <f t="shared" si="29000"/>
        <v>1</v>
      </c>
      <c r="D28182" t="str">
        <f t="shared" si="29030"/>
        <v>21135 21136 1</v>
      </c>
    </row>
    <row r="28183" spans="1:4" x14ac:dyDescent="0.3">
      <c r="A28183">
        <f t="shared" ref="A28183:B28183" si="29051">A28179+3</f>
        <v>21136</v>
      </c>
      <c r="B28183">
        <f t="shared" si="29051"/>
        <v>21137</v>
      </c>
      <c r="C28183">
        <f t="shared" si="29000"/>
        <v>1</v>
      </c>
      <c r="D28183" t="str">
        <f t="shared" si="29030"/>
        <v>21136 21137 1</v>
      </c>
    </row>
    <row r="28184" spans="1:4" x14ac:dyDescent="0.3">
      <c r="A28184">
        <f t="shared" ref="A28184:B28184" si="29052">A28180+3</f>
        <v>21136</v>
      </c>
      <c r="B28184">
        <f t="shared" si="29052"/>
        <v>21138</v>
      </c>
      <c r="C28184">
        <f t="shared" si="29000"/>
        <v>10000</v>
      </c>
      <c r="D28184" t="str">
        <f t="shared" si="29030"/>
        <v>21136 21138 10000</v>
      </c>
    </row>
    <row r="28185" spans="1:4" x14ac:dyDescent="0.3">
      <c r="A28185">
        <f t="shared" ref="A28185:B28185" si="29053">A28181+3</f>
        <v>21137</v>
      </c>
      <c r="B28185">
        <f t="shared" si="29053"/>
        <v>21139</v>
      </c>
      <c r="C28185">
        <f t="shared" si="29000"/>
        <v>1</v>
      </c>
      <c r="D28185" t="str">
        <f t="shared" si="29030"/>
        <v>21137 21139 1</v>
      </c>
    </row>
    <row r="28186" spans="1:4" x14ac:dyDescent="0.3">
      <c r="A28186">
        <f t="shared" ref="A28186:B28186" si="29054">A28182+3</f>
        <v>21138</v>
      </c>
      <c r="B28186">
        <f t="shared" si="29054"/>
        <v>21139</v>
      </c>
      <c r="C28186">
        <f t="shared" si="29000"/>
        <v>1</v>
      </c>
      <c r="D28186" t="str">
        <f t="shared" si="29030"/>
        <v>21138 21139 1</v>
      </c>
    </row>
    <row r="28187" spans="1:4" x14ac:dyDescent="0.3">
      <c r="A28187">
        <f t="shared" ref="A28187:B28187" si="29055">A28183+3</f>
        <v>21139</v>
      </c>
      <c r="B28187">
        <f t="shared" si="29055"/>
        <v>21140</v>
      </c>
      <c r="C28187">
        <f t="shared" si="29000"/>
        <v>1</v>
      </c>
      <c r="D28187" t="str">
        <f t="shared" si="29030"/>
        <v>21139 21140 1</v>
      </c>
    </row>
    <row r="28188" spans="1:4" x14ac:dyDescent="0.3">
      <c r="A28188">
        <f t="shared" ref="A28188:B28188" si="29056">A28184+3</f>
        <v>21139</v>
      </c>
      <c r="B28188">
        <f t="shared" si="29056"/>
        <v>21141</v>
      </c>
      <c r="C28188">
        <f t="shared" si="29000"/>
        <v>10000</v>
      </c>
      <c r="D28188" t="str">
        <f t="shared" si="29030"/>
        <v>21139 21141 10000</v>
      </c>
    </row>
    <row r="28189" spans="1:4" x14ac:dyDescent="0.3">
      <c r="A28189">
        <f t="shared" ref="A28189:B28189" si="29057">A28185+3</f>
        <v>21140</v>
      </c>
      <c r="B28189">
        <f t="shared" si="29057"/>
        <v>21142</v>
      </c>
      <c r="C28189">
        <f t="shared" si="29000"/>
        <v>1</v>
      </c>
      <c r="D28189" t="str">
        <f t="shared" si="29030"/>
        <v>21140 21142 1</v>
      </c>
    </row>
    <row r="28190" spans="1:4" x14ac:dyDescent="0.3">
      <c r="A28190">
        <f t="shared" ref="A28190:B28190" si="29058">A28186+3</f>
        <v>21141</v>
      </c>
      <c r="B28190">
        <f t="shared" si="29058"/>
        <v>21142</v>
      </c>
      <c r="C28190">
        <f t="shared" si="29000"/>
        <v>1</v>
      </c>
      <c r="D28190" t="str">
        <f t="shared" si="29030"/>
        <v>21141 21142 1</v>
      </c>
    </row>
    <row r="28191" spans="1:4" x14ac:dyDescent="0.3">
      <c r="A28191">
        <f t="shared" ref="A28191:B28191" si="29059">A28187+3</f>
        <v>21142</v>
      </c>
      <c r="B28191">
        <f t="shared" si="29059"/>
        <v>21143</v>
      </c>
      <c r="C28191">
        <f t="shared" si="29000"/>
        <v>1</v>
      </c>
      <c r="D28191" t="str">
        <f t="shared" si="29030"/>
        <v>21142 21143 1</v>
      </c>
    </row>
    <row r="28192" spans="1:4" x14ac:dyDescent="0.3">
      <c r="A28192">
        <f t="shared" ref="A28192:B28192" si="29060">A28188+3</f>
        <v>21142</v>
      </c>
      <c r="B28192">
        <f t="shared" si="29060"/>
        <v>21144</v>
      </c>
      <c r="C28192">
        <f t="shared" si="29000"/>
        <v>10000</v>
      </c>
      <c r="D28192" t="str">
        <f t="shared" si="29030"/>
        <v>21142 21144 10000</v>
      </c>
    </row>
    <row r="28193" spans="1:4" x14ac:dyDescent="0.3">
      <c r="A28193">
        <f t="shared" ref="A28193:B28193" si="29061">A28189+3</f>
        <v>21143</v>
      </c>
      <c r="B28193">
        <f t="shared" si="29061"/>
        <v>21145</v>
      </c>
      <c r="C28193">
        <f t="shared" si="29000"/>
        <v>1</v>
      </c>
      <c r="D28193" t="str">
        <f t="shared" si="29030"/>
        <v>21143 21145 1</v>
      </c>
    </row>
    <row r="28194" spans="1:4" x14ac:dyDescent="0.3">
      <c r="A28194">
        <f t="shared" ref="A28194:B28194" si="29062">A28190+3</f>
        <v>21144</v>
      </c>
      <c r="B28194">
        <f t="shared" si="29062"/>
        <v>21145</v>
      </c>
      <c r="C28194">
        <f t="shared" si="29000"/>
        <v>1</v>
      </c>
      <c r="D28194" t="str">
        <f t="shared" si="29030"/>
        <v>21144 21145 1</v>
      </c>
    </row>
    <row r="28195" spans="1:4" x14ac:dyDescent="0.3">
      <c r="A28195">
        <f t="shared" ref="A28195:B28195" si="29063">A28191+3</f>
        <v>21145</v>
      </c>
      <c r="B28195">
        <f t="shared" si="29063"/>
        <v>21146</v>
      </c>
      <c r="C28195">
        <f t="shared" si="29000"/>
        <v>1</v>
      </c>
      <c r="D28195" t="str">
        <f t="shared" si="29030"/>
        <v>21145 21146 1</v>
      </c>
    </row>
    <row r="28196" spans="1:4" x14ac:dyDescent="0.3">
      <c r="A28196">
        <f t="shared" ref="A28196:B28196" si="29064">A28192+3</f>
        <v>21145</v>
      </c>
      <c r="B28196">
        <f t="shared" si="29064"/>
        <v>21147</v>
      </c>
      <c r="C28196">
        <f t="shared" si="29000"/>
        <v>10000</v>
      </c>
      <c r="D28196" t="str">
        <f t="shared" si="29030"/>
        <v>21145 21147 10000</v>
      </c>
    </row>
    <row r="28197" spans="1:4" x14ac:dyDescent="0.3">
      <c r="A28197">
        <f t="shared" ref="A28197:B28197" si="29065">A28193+3</f>
        <v>21146</v>
      </c>
      <c r="B28197">
        <f t="shared" si="29065"/>
        <v>21148</v>
      </c>
      <c r="C28197">
        <f t="shared" ref="C28197:C28260" si="29066">C28193</f>
        <v>1</v>
      </c>
      <c r="D28197" t="str">
        <f t="shared" si="29030"/>
        <v>21146 21148 1</v>
      </c>
    </row>
    <row r="28198" spans="1:4" x14ac:dyDescent="0.3">
      <c r="A28198">
        <f t="shared" ref="A28198:B28198" si="29067">A28194+3</f>
        <v>21147</v>
      </c>
      <c r="B28198">
        <f t="shared" si="29067"/>
        <v>21148</v>
      </c>
      <c r="C28198">
        <f t="shared" si="29066"/>
        <v>1</v>
      </c>
      <c r="D28198" t="str">
        <f t="shared" si="29030"/>
        <v>21147 21148 1</v>
      </c>
    </row>
    <row r="28199" spans="1:4" x14ac:dyDescent="0.3">
      <c r="A28199">
        <f t="shared" ref="A28199:B28199" si="29068">A28195+3</f>
        <v>21148</v>
      </c>
      <c r="B28199">
        <f t="shared" si="29068"/>
        <v>21149</v>
      </c>
      <c r="C28199">
        <f t="shared" si="29066"/>
        <v>1</v>
      </c>
      <c r="D28199" t="str">
        <f t="shared" si="29030"/>
        <v>21148 21149 1</v>
      </c>
    </row>
    <row r="28200" spans="1:4" x14ac:dyDescent="0.3">
      <c r="A28200">
        <f t="shared" ref="A28200:B28200" si="29069">A28196+3</f>
        <v>21148</v>
      </c>
      <c r="B28200">
        <f t="shared" si="29069"/>
        <v>21150</v>
      </c>
      <c r="C28200">
        <f t="shared" si="29066"/>
        <v>10000</v>
      </c>
      <c r="D28200" t="str">
        <f t="shared" si="29030"/>
        <v>21148 21150 10000</v>
      </c>
    </row>
    <row r="28201" spans="1:4" x14ac:dyDescent="0.3">
      <c r="A28201">
        <f t="shared" ref="A28201:B28201" si="29070">A28197+3</f>
        <v>21149</v>
      </c>
      <c r="B28201">
        <f t="shared" si="29070"/>
        <v>21151</v>
      </c>
      <c r="C28201">
        <f t="shared" si="29066"/>
        <v>1</v>
      </c>
      <c r="D28201" t="str">
        <f t="shared" si="29030"/>
        <v>21149 21151 1</v>
      </c>
    </row>
    <row r="28202" spans="1:4" x14ac:dyDescent="0.3">
      <c r="A28202">
        <f t="shared" ref="A28202:B28202" si="29071">A28198+3</f>
        <v>21150</v>
      </c>
      <c r="B28202">
        <f t="shared" si="29071"/>
        <v>21151</v>
      </c>
      <c r="C28202">
        <f t="shared" si="29066"/>
        <v>1</v>
      </c>
      <c r="D28202" t="str">
        <f t="shared" si="29030"/>
        <v>21150 21151 1</v>
      </c>
    </row>
    <row r="28203" spans="1:4" x14ac:dyDescent="0.3">
      <c r="A28203">
        <f t="shared" ref="A28203:B28203" si="29072">A28199+3</f>
        <v>21151</v>
      </c>
      <c r="B28203">
        <f t="shared" si="29072"/>
        <v>21152</v>
      </c>
      <c r="C28203">
        <f t="shared" si="29066"/>
        <v>1</v>
      </c>
      <c r="D28203" t="str">
        <f t="shared" si="29030"/>
        <v>21151 21152 1</v>
      </c>
    </row>
    <row r="28204" spans="1:4" x14ac:dyDescent="0.3">
      <c r="A28204">
        <f t="shared" ref="A28204:B28204" si="29073">A28200+3</f>
        <v>21151</v>
      </c>
      <c r="B28204">
        <f t="shared" si="29073"/>
        <v>21153</v>
      </c>
      <c r="C28204">
        <f t="shared" si="29066"/>
        <v>10000</v>
      </c>
      <c r="D28204" t="str">
        <f t="shared" si="29030"/>
        <v>21151 21153 10000</v>
      </c>
    </row>
    <row r="28205" spans="1:4" x14ac:dyDescent="0.3">
      <c r="A28205">
        <f t="shared" ref="A28205:B28205" si="29074">A28201+3</f>
        <v>21152</v>
      </c>
      <c r="B28205">
        <f t="shared" si="29074"/>
        <v>21154</v>
      </c>
      <c r="C28205">
        <f t="shared" si="29066"/>
        <v>1</v>
      </c>
      <c r="D28205" t="str">
        <f t="shared" si="29030"/>
        <v>21152 21154 1</v>
      </c>
    </row>
    <row r="28206" spans="1:4" x14ac:dyDescent="0.3">
      <c r="A28206">
        <f t="shared" ref="A28206:B28206" si="29075">A28202+3</f>
        <v>21153</v>
      </c>
      <c r="B28206">
        <f t="shared" si="29075"/>
        <v>21154</v>
      </c>
      <c r="C28206">
        <f t="shared" si="29066"/>
        <v>1</v>
      </c>
      <c r="D28206" t="str">
        <f t="shared" si="29030"/>
        <v>21153 21154 1</v>
      </c>
    </row>
    <row r="28207" spans="1:4" x14ac:dyDescent="0.3">
      <c r="A28207">
        <f t="shared" ref="A28207:B28207" si="29076">A28203+3</f>
        <v>21154</v>
      </c>
      <c r="B28207">
        <f t="shared" si="29076"/>
        <v>21155</v>
      </c>
      <c r="C28207">
        <f t="shared" si="29066"/>
        <v>1</v>
      </c>
      <c r="D28207" t="str">
        <f t="shared" si="29030"/>
        <v>21154 21155 1</v>
      </c>
    </row>
    <row r="28208" spans="1:4" x14ac:dyDescent="0.3">
      <c r="A28208">
        <f t="shared" ref="A28208:B28208" si="29077">A28204+3</f>
        <v>21154</v>
      </c>
      <c r="B28208">
        <f t="shared" si="29077"/>
        <v>21156</v>
      </c>
      <c r="C28208">
        <f t="shared" si="29066"/>
        <v>10000</v>
      </c>
      <c r="D28208" t="str">
        <f t="shared" si="29030"/>
        <v>21154 21156 10000</v>
      </c>
    </row>
    <row r="28209" spans="1:4" x14ac:dyDescent="0.3">
      <c r="A28209">
        <f t="shared" ref="A28209:B28209" si="29078">A28205+3</f>
        <v>21155</v>
      </c>
      <c r="B28209">
        <f t="shared" si="29078"/>
        <v>21157</v>
      </c>
      <c r="C28209">
        <f t="shared" si="29066"/>
        <v>1</v>
      </c>
      <c r="D28209" t="str">
        <f t="shared" si="29030"/>
        <v>21155 21157 1</v>
      </c>
    </row>
    <row r="28210" spans="1:4" x14ac:dyDescent="0.3">
      <c r="A28210">
        <f t="shared" ref="A28210:B28210" si="29079">A28206+3</f>
        <v>21156</v>
      </c>
      <c r="B28210">
        <f t="shared" si="29079"/>
        <v>21157</v>
      </c>
      <c r="C28210">
        <f t="shared" si="29066"/>
        <v>1</v>
      </c>
      <c r="D28210" t="str">
        <f t="shared" si="29030"/>
        <v>21156 21157 1</v>
      </c>
    </row>
    <row r="28211" spans="1:4" x14ac:dyDescent="0.3">
      <c r="A28211">
        <f t="shared" ref="A28211:B28211" si="29080">A28207+3</f>
        <v>21157</v>
      </c>
      <c r="B28211">
        <f t="shared" si="29080"/>
        <v>21158</v>
      </c>
      <c r="C28211">
        <f t="shared" si="29066"/>
        <v>1</v>
      </c>
      <c r="D28211" t="str">
        <f t="shared" si="29030"/>
        <v>21157 21158 1</v>
      </c>
    </row>
    <row r="28212" spans="1:4" x14ac:dyDescent="0.3">
      <c r="A28212">
        <f t="shared" ref="A28212:B28212" si="29081">A28208+3</f>
        <v>21157</v>
      </c>
      <c r="B28212">
        <f t="shared" si="29081"/>
        <v>21159</v>
      </c>
      <c r="C28212">
        <f t="shared" si="29066"/>
        <v>10000</v>
      </c>
      <c r="D28212" t="str">
        <f t="shared" si="29030"/>
        <v>21157 21159 10000</v>
      </c>
    </row>
    <row r="28213" spans="1:4" x14ac:dyDescent="0.3">
      <c r="A28213">
        <f t="shared" ref="A28213:B28213" si="29082">A28209+3</f>
        <v>21158</v>
      </c>
      <c r="B28213">
        <f t="shared" si="29082"/>
        <v>21160</v>
      </c>
      <c r="C28213">
        <f t="shared" si="29066"/>
        <v>1</v>
      </c>
      <c r="D28213" t="str">
        <f t="shared" si="29030"/>
        <v>21158 21160 1</v>
      </c>
    </row>
    <row r="28214" spans="1:4" x14ac:dyDescent="0.3">
      <c r="A28214">
        <f t="shared" ref="A28214:B28214" si="29083">A28210+3</f>
        <v>21159</v>
      </c>
      <c r="B28214">
        <f t="shared" si="29083"/>
        <v>21160</v>
      </c>
      <c r="C28214">
        <f t="shared" si="29066"/>
        <v>1</v>
      </c>
      <c r="D28214" t="str">
        <f t="shared" si="29030"/>
        <v>21159 21160 1</v>
      </c>
    </row>
    <row r="28215" spans="1:4" x14ac:dyDescent="0.3">
      <c r="A28215">
        <f t="shared" ref="A28215:B28215" si="29084">A28211+3</f>
        <v>21160</v>
      </c>
      <c r="B28215">
        <f t="shared" si="29084"/>
        <v>21161</v>
      </c>
      <c r="C28215">
        <f t="shared" si="29066"/>
        <v>1</v>
      </c>
      <c r="D28215" t="str">
        <f t="shared" si="29030"/>
        <v>21160 21161 1</v>
      </c>
    </row>
    <row r="28216" spans="1:4" x14ac:dyDescent="0.3">
      <c r="A28216">
        <f t="shared" ref="A28216:B28216" si="29085">A28212+3</f>
        <v>21160</v>
      </c>
      <c r="B28216">
        <f t="shared" si="29085"/>
        <v>21162</v>
      </c>
      <c r="C28216">
        <f t="shared" si="29066"/>
        <v>10000</v>
      </c>
      <c r="D28216" t="str">
        <f t="shared" si="29030"/>
        <v>21160 21162 10000</v>
      </c>
    </row>
    <row r="28217" spans="1:4" x14ac:dyDescent="0.3">
      <c r="A28217">
        <f t="shared" ref="A28217:B28217" si="29086">A28213+3</f>
        <v>21161</v>
      </c>
      <c r="B28217">
        <f t="shared" si="29086"/>
        <v>21163</v>
      </c>
      <c r="C28217">
        <f t="shared" si="29066"/>
        <v>1</v>
      </c>
      <c r="D28217" t="str">
        <f t="shared" si="29030"/>
        <v>21161 21163 1</v>
      </c>
    </row>
    <row r="28218" spans="1:4" x14ac:dyDescent="0.3">
      <c r="A28218">
        <f t="shared" ref="A28218:B28218" si="29087">A28214+3</f>
        <v>21162</v>
      </c>
      <c r="B28218">
        <f t="shared" si="29087"/>
        <v>21163</v>
      </c>
      <c r="C28218">
        <f t="shared" si="29066"/>
        <v>1</v>
      </c>
      <c r="D28218" t="str">
        <f t="shared" si="29030"/>
        <v>21162 21163 1</v>
      </c>
    </row>
    <row r="28219" spans="1:4" x14ac:dyDescent="0.3">
      <c r="A28219">
        <f t="shared" ref="A28219:B28219" si="29088">A28215+3</f>
        <v>21163</v>
      </c>
      <c r="B28219">
        <f t="shared" si="29088"/>
        <v>21164</v>
      </c>
      <c r="C28219">
        <f t="shared" si="29066"/>
        <v>1</v>
      </c>
      <c r="D28219" t="str">
        <f t="shared" si="29030"/>
        <v>21163 21164 1</v>
      </c>
    </row>
    <row r="28220" spans="1:4" x14ac:dyDescent="0.3">
      <c r="A28220">
        <f t="shared" ref="A28220:B28220" si="29089">A28216+3</f>
        <v>21163</v>
      </c>
      <c r="B28220">
        <f t="shared" si="29089"/>
        <v>21165</v>
      </c>
      <c r="C28220">
        <f t="shared" si="29066"/>
        <v>10000</v>
      </c>
      <c r="D28220" t="str">
        <f t="shared" si="29030"/>
        <v>21163 21165 10000</v>
      </c>
    </row>
    <row r="28221" spans="1:4" x14ac:dyDescent="0.3">
      <c r="A28221">
        <f t="shared" ref="A28221:B28221" si="29090">A28217+3</f>
        <v>21164</v>
      </c>
      <c r="B28221">
        <f t="shared" si="29090"/>
        <v>21166</v>
      </c>
      <c r="C28221">
        <f t="shared" si="29066"/>
        <v>1</v>
      </c>
      <c r="D28221" t="str">
        <f t="shared" si="29030"/>
        <v>21164 21166 1</v>
      </c>
    </row>
    <row r="28222" spans="1:4" x14ac:dyDescent="0.3">
      <c r="A28222">
        <f t="shared" ref="A28222:B28222" si="29091">A28218+3</f>
        <v>21165</v>
      </c>
      <c r="B28222">
        <f t="shared" si="29091"/>
        <v>21166</v>
      </c>
      <c r="C28222">
        <f t="shared" si="29066"/>
        <v>1</v>
      </c>
      <c r="D28222" t="str">
        <f t="shared" si="29030"/>
        <v>21165 21166 1</v>
      </c>
    </row>
    <row r="28223" spans="1:4" x14ac:dyDescent="0.3">
      <c r="A28223">
        <f t="shared" ref="A28223:B28223" si="29092">A28219+3</f>
        <v>21166</v>
      </c>
      <c r="B28223">
        <f t="shared" si="29092"/>
        <v>21167</v>
      </c>
      <c r="C28223">
        <f t="shared" si="29066"/>
        <v>1</v>
      </c>
      <c r="D28223" t="str">
        <f t="shared" si="29030"/>
        <v>21166 21167 1</v>
      </c>
    </row>
    <row r="28224" spans="1:4" x14ac:dyDescent="0.3">
      <c r="A28224">
        <f t="shared" ref="A28224:B28224" si="29093">A28220+3</f>
        <v>21166</v>
      </c>
      <c r="B28224">
        <f t="shared" si="29093"/>
        <v>21168</v>
      </c>
      <c r="C28224">
        <f t="shared" si="29066"/>
        <v>10000</v>
      </c>
      <c r="D28224" t="str">
        <f t="shared" si="29030"/>
        <v>21166 21168 10000</v>
      </c>
    </row>
    <row r="28225" spans="1:4" x14ac:dyDescent="0.3">
      <c r="A28225">
        <f t="shared" ref="A28225:B28225" si="29094">A28221+3</f>
        <v>21167</v>
      </c>
      <c r="B28225">
        <f t="shared" si="29094"/>
        <v>21169</v>
      </c>
      <c r="C28225">
        <f t="shared" si="29066"/>
        <v>1</v>
      </c>
      <c r="D28225" t="str">
        <f t="shared" si="29030"/>
        <v>21167 21169 1</v>
      </c>
    </row>
    <row r="28226" spans="1:4" x14ac:dyDescent="0.3">
      <c r="A28226">
        <f t="shared" ref="A28226:B28226" si="29095">A28222+3</f>
        <v>21168</v>
      </c>
      <c r="B28226">
        <f t="shared" si="29095"/>
        <v>21169</v>
      </c>
      <c r="C28226">
        <f t="shared" si="29066"/>
        <v>1</v>
      </c>
      <c r="D28226" t="str">
        <f t="shared" ref="D28226:D28289" si="29096">_xlfn.CONCAT(A28226,IF(B28226&lt;&gt;"",_xlfn.CONCAT(" ",B28226),""),IF(C28226&lt;&gt;"",_xlfn.CONCAT(" ",C28226),""))</f>
        <v>21168 21169 1</v>
      </c>
    </row>
    <row r="28227" spans="1:4" x14ac:dyDescent="0.3">
      <c r="A28227">
        <f t="shared" ref="A28227:B28227" si="29097">A28223+3</f>
        <v>21169</v>
      </c>
      <c r="B28227">
        <f t="shared" si="29097"/>
        <v>21170</v>
      </c>
      <c r="C28227">
        <f t="shared" si="29066"/>
        <v>1</v>
      </c>
      <c r="D28227" t="str">
        <f t="shared" si="29096"/>
        <v>21169 21170 1</v>
      </c>
    </row>
    <row r="28228" spans="1:4" x14ac:dyDescent="0.3">
      <c r="A28228">
        <f t="shared" ref="A28228:B28228" si="29098">A28224+3</f>
        <v>21169</v>
      </c>
      <c r="B28228">
        <f t="shared" si="29098"/>
        <v>21171</v>
      </c>
      <c r="C28228">
        <f t="shared" si="29066"/>
        <v>10000</v>
      </c>
      <c r="D28228" t="str">
        <f t="shared" si="29096"/>
        <v>21169 21171 10000</v>
      </c>
    </row>
    <row r="28229" spans="1:4" x14ac:dyDescent="0.3">
      <c r="A28229">
        <f t="shared" ref="A28229:B28229" si="29099">A28225+3</f>
        <v>21170</v>
      </c>
      <c r="B28229">
        <f t="shared" si="29099"/>
        <v>21172</v>
      </c>
      <c r="C28229">
        <f t="shared" si="29066"/>
        <v>1</v>
      </c>
      <c r="D28229" t="str">
        <f t="shared" si="29096"/>
        <v>21170 21172 1</v>
      </c>
    </row>
    <row r="28230" spans="1:4" x14ac:dyDescent="0.3">
      <c r="A28230">
        <f t="shared" ref="A28230:B28230" si="29100">A28226+3</f>
        <v>21171</v>
      </c>
      <c r="B28230">
        <f t="shared" si="29100"/>
        <v>21172</v>
      </c>
      <c r="C28230">
        <f t="shared" si="29066"/>
        <v>1</v>
      </c>
      <c r="D28230" t="str">
        <f t="shared" si="29096"/>
        <v>21171 21172 1</v>
      </c>
    </row>
    <row r="28231" spans="1:4" x14ac:dyDescent="0.3">
      <c r="A28231">
        <f t="shared" ref="A28231:B28231" si="29101">A28227+3</f>
        <v>21172</v>
      </c>
      <c r="B28231">
        <f t="shared" si="29101"/>
        <v>21173</v>
      </c>
      <c r="C28231">
        <f t="shared" si="29066"/>
        <v>1</v>
      </c>
      <c r="D28231" t="str">
        <f t="shared" si="29096"/>
        <v>21172 21173 1</v>
      </c>
    </row>
    <row r="28232" spans="1:4" x14ac:dyDescent="0.3">
      <c r="A28232">
        <f t="shared" ref="A28232:B28232" si="29102">A28228+3</f>
        <v>21172</v>
      </c>
      <c r="B28232">
        <f t="shared" si="29102"/>
        <v>21174</v>
      </c>
      <c r="C28232">
        <f t="shared" si="29066"/>
        <v>10000</v>
      </c>
      <c r="D28232" t="str">
        <f t="shared" si="29096"/>
        <v>21172 21174 10000</v>
      </c>
    </row>
    <row r="28233" spans="1:4" x14ac:dyDescent="0.3">
      <c r="A28233">
        <f t="shared" ref="A28233:B28233" si="29103">A28229+3</f>
        <v>21173</v>
      </c>
      <c r="B28233">
        <f t="shared" si="29103"/>
        <v>21175</v>
      </c>
      <c r="C28233">
        <f t="shared" si="29066"/>
        <v>1</v>
      </c>
      <c r="D28233" t="str">
        <f t="shared" si="29096"/>
        <v>21173 21175 1</v>
      </c>
    </row>
    <row r="28234" spans="1:4" x14ac:dyDescent="0.3">
      <c r="A28234">
        <f t="shared" ref="A28234:B28234" si="29104">A28230+3</f>
        <v>21174</v>
      </c>
      <c r="B28234">
        <f t="shared" si="29104"/>
        <v>21175</v>
      </c>
      <c r="C28234">
        <f t="shared" si="29066"/>
        <v>1</v>
      </c>
      <c r="D28234" t="str">
        <f t="shared" si="29096"/>
        <v>21174 21175 1</v>
      </c>
    </row>
    <row r="28235" spans="1:4" x14ac:dyDescent="0.3">
      <c r="A28235">
        <f t="shared" ref="A28235:B28235" si="29105">A28231+3</f>
        <v>21175</v>
      </c>
      <c r="B28235">
        <f t="shared" si="29105"/>
        <v>21176</v>
      </c>
      <c r="C28235">
        <f t="shared" si="29066"/>
        <v>1</v>
      </c>
      <c r="D28235" t="str">
        <f t="shared" si="29096"/>
        <v>21175 21176 1</v>
      </c>
    </row>
    <row r="28236" spans="1:4" x14ac:dyDescent="0.3">
      <c r="A28236">
        <f t="shared" ref="A28236:B28236" si="29106">A28232+3</f>
        <v>21175</v>
      </c>
      <c r="B28236">
        <f t="shared" si="29106"/>
        <v>21177</v>
      </c>
      <c r="C28236">
        <f t="shared" si="29066"/>
        <v>10000</v>
      </c>
      <c r="D28236" t="str">
        <f t="shared" si="29096"/>
        <v>21175 21177 10000</v>
      </c>
    </row>
    <row r="28237" spans="1:4" x14ac:dyDescent="0.3">
      <c r="A28237">
        <f t="shared" ref="A28237:B28237" si="29107">A28233+3</f>
        <v>21176</v>
      </c>
      <c r="B28237">
        <f t="shared" si="29107"/>
        <v>21178</v>
      </c>
      <c r="C28237">
        <f t="shared" si="29066"/>
        <v>1</v>
      </c>
      <c r="D28237" t="str">
        <f t="shared" si="29096"/>
        <v>21176 21178 1</v>
      </c>
    </row>
    <row r="28238" spans="1:4" x14ac:dyDescent="0.3">
      <c r="A28238">
        <f t="shared" ref="A28238:B28238" si="29108">A28234+3</f>
        <v>21177</v>
      </c>
      <c r="B28238">
        <f t="shared" si="29108"/>
        <v>21178</v>
      </c>
      <c r="C28238">
        <f t="shared" si="29066"/>
        <v>1</v>
      </c>
      <c r="D28238" t="str">
        <f t="shared" si="29096"/>
        <v>21177 21178 1</v>
      </c>
    </row>
    <row r="28239" spans="1:4" x14ac:dyDescent="0.3">
      <c r="A28239">
        <f t="shared" ref="A28239:B28239" si="29109">A28235+3</f>
        <v>21178</v>
      </c>
      <c r="B28239">
        <f t="shared" si="29109"/>
        <v>21179</v>
      </c>
      <c r="C28239">
        <f t="shared" si="29066"/>
        <v>1</v>
      </c>
      <c r="D28239" t="str">
        <f t="shared" si="29096"/>
        <v>21178 21179 1</v>
      </c>
    </row>
    <row r="28240" spans="1:4" x14ac:dyDescent="0.3">
      <c r="A28240">
        <f t="shared" ref="A28240:B28240" si="29110">A28236+3</f>
        <v>21178</v>
      </c>
      <c r="B28240">
        <f t="shared" si="29110"/>
        <v>21180</v>
      </c>
      <c r="C28240">
        <f t="shared" si="29066"/>
        <v>10000</v>
      </c>
      <c r="D28240" t="str">
        <f t="shared" si="29096"/>
        <v>21178 21180 10000</v>
      </c>
    </row>
    <row r="28241" spans="1:4" x14ac:dyDescent="0.3">
      <c r="A28241">
        <f t="shared" ref="A28241:B28241" si="29111">A28237+3</f>
        <v>21179</v>
      </c>
      <c r="B28241">
        <f t="shared" si="29111"/>
        <v>21181</v>
      </c>
      <c r="C28241">
        <f t="shared" si="29066"/>
        <v>1</v>
      </c>
      <c r="D28241" t="str">
        <f t="shared" si="29096"/>
        <v>21179 21181 1</v>
      </c>
    </row>
    <row r="28242" spans="1:4" x14ac:dyDescent="0.3">
      <c r="A28242">
        <f t="shared" ref="A28242:B28242" si="29112">A28238+3</f>
        <v>21180</v>
      </c>
      <c r="B28242">
        <f t="shared" si="29112"/>
        <v>21181</v>
      </c>
      <c r="C28242">
        <f t="shared" si="29066"/>
        <v>1</v>
      </c>
      <c r="D28242" t="str">
        <f t="shared" si="29096"/>
        <v>21180 21181 1</v>
      </c>
    </row>
    <row r="28243" spans="1:4" x14ac:dyDescent="0.3">
      <c r="A28243">
        <f t="shared" ref="A28243:B28243" si="29113">A28239+3</f>
        <v>21181</v>
      </c>
      <c r="B28243">
        <f t="shared" si="29113"/>
        <v>21182</v>
      </c>
      <c r="C28243">
        <f t="shared" si="29066"/>
        <v>1</v>
      </c>
      <c r="D28243" t="str">
        <f t="shared" si="29096"/>
        <v>21181 21182 1</v>
      </c>
    </row>
    <row r="28244" spans="1:4" x14ac:dyDescent="0.3">
      <c r="A28244">
        <f t="shared" ref="A28244:B28244" si="29114">A28240+3</f>
        <v>21181</v>
      </c>
      <c r="B28244">
        <f t="shared" si="29114"/>
        <v>21183</v>
      </c>
      <c r="C28244">
        <f t="shared" si="29066"/>
        <v>10000</v>
      </c>
      <c r="D28244" t="str">
        <f t="shared" si="29096"/>
        <v>21181 21183 10000</v>
      </c>
    </row>
    <row r="28245" spans="1:4" x14ac:dyDescent="0.3">
      <c r="A28245">
        <f t="shared" ref="A28245:B28245" si="29115">A28241+3</f>
        <v>21182</v>
      </c>
      <c r="B28245">
        <f t="shared" si="29115"/>
        <v>21184</v>
      </c>
      <c r="C28245">
        <f t="shared" si="29066"/>
        <v>1</v>
      </c>
      <c r="D28245" t="str">
        <f t="shared" si="29096"/>
        <v>21182 21184 1</v>
      </c>
    </row>
    <row r="28246" spans="1:4" x14ac:dyDescent="0.3">
      <c r="A28246">
        <f t="shared" ref="A28246:B28246" si="29116">A28242+3</f>
        <v>21183</v>
      </c>
      <c r="B28246">
        <f t="shared" si="29116"/>
        <v>21184</v>
      </c>
      <c r="C28246">
        <f t="shared" si="29066"/>
        <v>1</v>
      </c>
      <c r="D28246" t="str">
        <f t="shared" si="29096"/>
        <v>21183 21184 1</v>
      </c>
    </row>
    <row r="28247" spans="1:4" x14ac:dyDescent="0.3">
      <c r="A28247">
        <f t="shared" ref="A28247:B28247" si="29117">A28243+3</f>
        <v>21184</v>
      </c>
      <c r="B28247">
        <f t="shared" si="29117"/>
        <v>21185</v>
      </c>
      <c r="C28247">
        <f t="shared" si="29066"/>
        <v>1</v>
      </c>
      <c r="D28247" t="str">
        <f t="shared" si="29096"/>
        <v>21184 21185 1</v>
      </c>
    </row>
    <row r="28248" spans="1:4" x14ac:dyDescent="0.3">
      <c r="A28248">
        <f t="shared" ref="A28248:B28248" si="29118">A28244+3</f>
        <v>21184</v>
      </c>
      <c r="B28248">
        <f t="shared" si="29118"/>
        <v>21186</v>
      </c>
      <c r="C28248">
        <f t="shared" si="29066"/>
        <v>10000</v>
      </c>
      <c r="D28248" t="str">
        <f t="shared" si="29096"/>
        <v>21184 21186 10000</v>
      </c>
    </row>
    <row r="28249" spans="1:4" x14ac:dyDescent="0.3">
      <c r="A28249">
        <f t="shared" ref="A28249:B28249" si="29119">A28245+3</f>
        <v>21185</v>
      </c>
      <c r="B28249">
        <f t="shared" si="29119"/>
        <v>21187</v>
      </c>
      <c r="C28249">
        <f t="shared" si="29066"/>
        <v>1</v>
      </c>
      <c r="D28249" t="str">
        <f t="shared" si="29096"/>
        <v>21185 21187 1</v>
      </c>
    </row>
    <row r="28250" spans="1:4" x14ac:dyDescent="0.3">
      <c r="A28250">
        <f t="shared" ref="A28250:B28250" si="29120">A28246+3</f>
        <v>21186</v>
      </c>
      <c r="B28250">
        <f t="shared" si="29120"/>
        <v>21187</v>
      </c>
      <c r="C28250">
        <f t="shared" si="29066"/>
        <v>1</v>
      </c>
      <c r="D28250" t="str">
        <f t="shared" si="29096"/>
        <v>21186 21187 1</v>
      </c>
    </row>
    <row r="28251" spans="1:4" x14ac:dyDescent="0.3">
      <c r="A28251">
        <f t="shared" ref="A28251:B28251" si="29121">A28247+3</f>
        <v>21187</v>
      </c>
      <c r="B28251">
        <f t="shared" si="29121"/>
        <v>21188</v>
      </c>
      <c r="C28251">
        <f t="shared" si="29066"/>
        <v>1</v>
      </c>
      <c r="D28251" t="str">
        <f t="shared" si="29096"/>
        <v>21187 21188 1</v>
      </c>
    </row>
    <row r="28252" spans="1:4" x14ac:dyDescent="0.3">
      <c r="A28252">
        <f t="shared" ref="A28252:B28252" si="29122">A28248+3</f>
        <v>21187</v>
      </c>
      <c r="B28252">
        <f t="shared" si="29122"/>
        <v>21189</v>
      </c>
      <c r="C28252">
        <f t="shared" si="29066"/>
        <v>10000</v>
      </c>
      <c r="D28252" t="str">
        <f t="shared" si="29096"/>
        <v>21187 21189 10000</v>
      </c>
    </row>
    <row r="28253" spans="1:4" x14ac:dyDescent="0.3">
      <c r="A28253">
        <f t="shared" ref="A28253:B28253" si="29123">A28249+3</f>
        <v>21188</v>
      </c>
      <c r="B28253">
        <f t="shared" si="29123"/>
        <v>21190</v>
      </c>
      <c r="C28253">
        <f t="shared" si="29066"/>
        <v>1</v>
      </c>
      <c r="D28253" t="str">
        <f t="shared" si="29096"/>
        <v>21188 21190 1</v>
      </c>
    </row>
    <row r="28254" spans="1:4" x14ac:dyDescent="0.3">
      <c r="A28254">
        <f t="shared" ref="A28254:B28254" si="29124">A28250+3</f>
        <v>21189</v>
      </c>
      <c r="B28254">
        <f t="shared" si="29124"/>
        <v>21190</v>
      </c>
      <c r="C28254">
        <f t="shared" si="29066"/>
        <v>1</v>
      </c>
      <c r="D28254" t="str">
        <f t="shared" si="29096"/>
        <v>21189 21190 1</v>
      </c>
    </row>
    <row r="28255" spans="1:4" x14ac:dyDescent="0.3">
      <c r="A28255">
        <f t="shared" ref="A28255:B28255" si="29125">A28251+3</f>
        <v>21190</v>
      </c>
      <c r="B28255">
        <f t="shared" si="29125"/>
        <v>21191</v>
      </c>
      <c r="C28255">
        <f t="shared" si="29066"/>
        <v>1</v>
      </c>
      <c r="D28255" t="str">
        <f t="shared" si="29096"/>
        <v>21190 21191 1</v>
      </c>
    </row>
    <row r="28256" spans="1:4" x14ac:dyDescent="0.3">
      <c r="A28256">
        <f t="shared" ref="A28256:B28256" si="29126">A28252+3</f>
        <v>21190</v>
      </c>
      <c r="B28256">
        <f t="shared" si="29126"/>
        <v>21192</v>
      </c>
      <c r="C28256">
        <f t="shared" si="29066"/>
        <v>10000</v>
      </c>
      <c r="D28256" t="str">
        <f t="shared" si="29096"/>
        <v>21190 21192 10000</v>
      </c>
    </row>
    <row r="28257" spans="1:4" x14ac:dyDescent="0.3">
      <c r="A28257">
        <f t="shared" ref="A28257:B28257" si="29127">A28253+3</f>
        <v>21191</v>
      </c>
      <c r="B28257">
        <f t="shared" si="29127"/>
        <v>21193</v>
      </c>
      <c r="C28257">
        <f t="shared" si="29066"/>
        <v>1</v>
      </c>
      <c r="D28257" t="str">
        <f t="shared" si="29096"/>
        <v>21191 21193 1</v>
      </c>
    </row>
    <row r="28258" spans="1:4" x14ac:dyDescent="0.3">
      <c r="A28258">
        <f t="shared" ref="A28258:B28258" si="29128">A28254+3</f>
        <v>21192</v>
      </c>
      <c r="B28258">
        <f t="shared" si="29128"/>
        <v>21193</v>
      </c>
      <c r="C28258">
        <f t="shared" si="29066"/>
        <v>1</v>
      </c>
      <c r="D28258" t="str">
        <f t="shared" si="29096"/>
        <v>21192 21193 1</v>
      </c>
    </row>
    <row r="28259" spans="1:4" x14ac:dyDescent="0.3">
      <c r="A28259">
        <f t="shared" ref="A28259:B28259" si="29129">A28255+3</f>
        <v>21193</v>
      </c>
      <c r="B28259">
        <f t="shared" si="29129"/>
        <v>21194</v>
      </c>
      <c r="C28259">
        <f t="shared" si="29066"/>
        <v>1</v>
      </c>
      <c r="D28259" t="str">
        <f t="shared" si="29096"/>
        <v>21193 21194 1</v>
      </c>
    </row>
    <row r="28260" spans="1:4" x14ac:dyDescent="0.3">
      <c r="A28260">
        <f t="shared" ref="A28260:B28260" si="29130">A28256+3</f>
        <v>21193</v>
      </c>
      <c r="B28260">
        <f t="shared" si="29130"/>
        <v>21195</v>
      </c>
      <c r="C28260">
        <f t="shared" si="29066"/>
        <v>10000</v>
      </c>
      <c r="D28260" t="str">
        <f t="shared" si="29096"/>
        <v>21193 21195 10000</v>
      </c>
    </row>
    <row r="28261" spans="1:4" x14ac:dyDescent="0.3">
      <c r="A28261">
        <f t="shared" ref="A28261:B28261" si="29131">A28257+3</f>
        <v>21194</v>
      </c>
      <c r="B28261">
        <f t="shared" si="29131"/>
        <v>21196</v>
      </c>
      <c r="C28261">
        <f t="shared" ref="C28261:C28324" si="29132">C28257</f>
        <v>1</v>
      </c>
      <c r="D28261" t="str">
        <f t="shared" si="29096"/>
        <v>21194 21196 1</v>
      </c>
    </row>
    <row r="28262" spans="1:4" x14ac:dyDescent="0.3">
      <c r="A28262">
        <f t="shared" ref="A28262:B28262" si="29133">A28258+3</f>
        <v>21195</v>
      </c>
      <c r="B28262">
        <f t="shared" si="29133"/>
        <v>21196</v>
      </c>
      <c r="C28262">
        <f t="shared" si="29132"/>
        <v>1</v>
      </c>
      <c r="D28262" t="str">
        <f t="shared" si="29096"/>
        <v>21195 21196 1</v>
      </c>
    </row>
    <row r="28263" spans="1:4" x14ac:dyDescent="0.3">
      <c r="A28263">
        <f t="shared" ref="A28263:B28263" si="29134">A28259+3</f>
        <v>21196</v>
      </c>
      <c r="B28263">
        <f t="shared" si="29134"/>
        <v>21197</v>
      </c>
      <c r="C28263">
        <f t="shared" si="29132"/>
        <v>1</v>
      </c>
      <c r="D28263" t="str">
        <f t="shared" si="29096"/>
        <v>21196 21197 1</v>
      </c>
    </row>
    <row r="28264" spans="1:4" x14ac:dyDescent="0.3">
      <c r="A28264">
        <f t="shared" ref="A28264:B28264" si="29135">A28260+3</f>
        <v>21196</v>
      </c>
      <c r="B28264">
        <f t="shared" si="29135"/>
        <v>21198</v>
      </c>
      <c r="C28264">
        <f t="shared" si="29132"/>
        <v>10000</v>
      </c>
      <c r="D28264" t="str">
        <f t="shared" si="29096"/>
        <v>21196 21198 10000</v>
      </c>
    </row>
    <row r="28265" spans="1:4" x14ac:dyDescent="0.3">
      <c r="A28265">
        <f t="shared" ref="A28265:B28265" si="29136">A28261+3</f>
        <v>21197</v>
      </c>
      <c r="B28265">
        <f t="shared" si="29136"/>
        <v>21199</v>
      </c>
      <c r="C28265">
        <f t="shared" si="29132"/>
        <v>1</v>
      </c>
      <c r="D28265" t="str">
        <f t="shared" si="29096"/>
        <v>21197 21199 1</v>
      </c>
    </row>
    <row r="28266" spans="1:4" x14ac:dyDescent="0.3">
      <c r="A28266">
        <f t="shared" ref="A28266:B28266" si="29137">A28262+3</f>
        <v>21198</v>
      </c>
      <c r="B28266">
        <f t="shared" si="29137"/>
        <v>21199</v>
      </c>
      <c r="C28266">
        <f t="shared" si="29132"/>
        <v>1</v>
      </c>
      <c r="D28266" t="str">
        <f t="shared" si="29096"/>
        <v>21198 21199 1</v>
      </c>
    </row>
    <row r="28267" spans="1:4" x14ac:dyDescent="0.3">
      <c r="A28267">
        <f t="shared" ref="A28267:B28267" si="29138">A28263+3</f>
        <v>21199</v>
      </c>
      <c r="B28267">
        <f t="shared" si="29138"/>
        <v>21200</v>
      </c>
      <c r="C28267">
        <f t="shared" si="29132"/>
        <v>1</v>
      </c>
      <c r="D28267" t="str">
        <f t="shared" si="29096"/>
        <v>21199 21200 1</v>
      </c>
    </row>
    <row r="28268" spans="1:4" x14ac:dyDescent="0.3">
      <c r="A28268">
        <f t="shared" ref="A28268:B28268" si="29139">A28264+3</f>
        <v>21199</v>
      </c>
      <c r="B28268">
        <f t="shared" si="29139"/>
        <v>21201</v>
      </c>
      <c r="C28268">
        <f t="shared" si="29132"/>
        <v>10000</v>
      </c>
      <c r="D28268" t="str">
        <f t="shared" si="29096"/>
        <v>21199 21201 10000</v>
      </c>
    </row>
    <row r="28269" spans="1:4" x14ac:dyDescent="0.3">
      <c r="A28269">
        <f t="shared" ref="A28269:B28269" si="29140">A28265+3</f>
        <v>21200</v>
      </c>
      <c r="B28269">
        <f t="shared" si="29140"/>
        <v>21202</v>
      </c>
      <c r="C28269">
        <f t="shared" si="29132"/>
        <v>1</v>
      </c>
      <c r="D28269" t="str">
        <f t="shared" si="29096"/>
        <v>21200 21202 1</v>
      </c>
    </row>
    <row r="28270" spans="1:4" x14ac:dyDescent="0.3">
      <c r="A28270">
        <f t="shared" ref="A28270:B28270" si="29141">A28266+3</f>
        <v>21201</v>
      </c>
      <c r="B28270">
        <f t="shared" si="29141"/>
        <v>21202</v>
      </c>
      <c r="C28270">
        <f t="shared" si="29132"/>
        <v>1</v>
      </c>
      <c r="D28270" t="str">
        <f t="shared" si="29096"/>
        <v>21201 21202 1</v>
      </c>
    </row>
    <row r="28271" spans="1:4" x14ac:dyDescent="0.3">
      <c r="A28271">
        <f t="shared" ref="A28271:B28271" si="29142">A28267+3</f>
        <v>21202</v>
      </c>
      <c r="B28271">
        <f t="shared" si="29142"/>
        <v>21203</v>
      </c>
      <c r="C28271">
        <f t="shared" si="29132"/>
        <v>1</v>
      </c>
      <c r="D28271" t="str">
        <f t="shared" si="29096"/>
        <v>21202 21203 1</v>
      </c>
    </row>
    <row r="28272" spans="1:4" x14ac:dyDescent="0.3">
      <c r="A28272">
        <f t="shared" ref="A28272:B28272" si="29143">A28268+3</f>
        <v>21202</v>
      </c>
      <c r="B28272">
        <f t="shared" si="29143"/>
        <v>21204</v>
      </c>
      <c r="C28272">
        <f t="shared" si="29132"/>
        <v>10000</v>
      </c>
      <c r="D28272" t="str">
        <f t="shared" si="29096"/>
        <v>21202 21204 10000</v>
      </c>
    </row>
    <row r="28273" spans="1:4" x14ac:dyDescent="0.3">
      <c r="A28273">
        <f t="shared" ref="A28273:B28273" si="29144">A28269+3</f>
        <v>21203</v>
      </c>
      <c r="B28273">
        <f t="shared" si="29144"/>
        <v>21205</v>
      </c>
      <c r="C28273">
        <f t="shared" si="29132"/>
        <v>1</v>
      </c>
      <c r="D28273" t="str">
        <f t="shared" si="29096"/>
        <v>21203 21205 1</v>
      </c>
    </row>
    <row r="28274" spans="1:4" x14ac:dyDescent="0.3">
      <c r="A28274">
        <f t="shared" ref="A28274:B28274" si="29145">A28270+3</f>
        <v>21204</v>
      </c>
      <c r="B28274">
        <f t="shared" si="29145"/>
        <v>21205</v>
      </c>
      <c r="C28274">
        <f t="shared" si="29132"/>
        <v>1</v>
      </c>
      <c r="D28274" t="str">
        <f t="shared" si="29096"/>
        <v>21204 21205 1</v>
      </c>
    </row>
    <row r="28275" spans="1:4" x14ac:dyDescent="0.3">
      <c r="A28275">
        <f t="shared" ref="A28275:B28275" si="29146">A28271+3</f>
        <v>21205</v>
      </c>
      <c r="B28275">
        <f t="shared" si="29146"/>
        <v>21206</v>
      </c>
      <c r="C28275">
        <f t="shared" si="29132"/>
        <v>1</v>
      </c>
      <c r="D28275" t="str">
        <f t="shared" si="29096"/>
        <v>21205 21206 1</v>
      </c>
    </row>
    <row r="28276" spans="1:4" x14ac:dyDescent="0.3">
      <c r="A28276">
        <f t="shared" ref="A28276:B28276" si="29147">A28272+3</f>
        <v>21205</v>
      </c>
      <c r="B28276">
        <f t="shared" si="29147"/>
        <v>21207</v>
      </c>
      <c r="C28276">
        <f t="shared" si="29132"/>
        <v>10000</v>
      </c>
      <c r="D28276" t="str">
        <f t="shared" si="29096"/>
        <v>21205 21207 10000</v>
      </c>
    </row>
    <row r="28277" spans="1:4" x14ac:dyDescent="0.3">
      <c r="A28277">
        <f t="shared" ref="A28277:B28277" si="29148">A28273+3</f>
        <v>21206</v>
      </c>
      <c r="B28277">
        <f t="shared" si="29148"/>
        <v>21208</v>
      </c>
      <c r="C28277">
        <f t="shared" si="29132"/>
        <v>1</v>
      </c>
      <c r="D28277" t="str">
        <f t="shared" si="29096"/>
        <v>21206 21208 1</v>
      </c>
    </row>
    <row r="28278" spans="1:4" x14ac:dyDescent="0.3">
      <c r="A28278">
        <f t="shared" ref="A28278:B28278" si="29149">A28274+3</f>
        <v>21207</v>
      </c>
      <c r="B28278">
        <f t="shared" si="29149"/>
        <v>21208</v>
      </c>
      <c r="C28278">
        <f t="shared" si="29132"/>
        <v>1</v>
      </c>
      <c r="D28278" t="str">
        <f t="shared" si="29096"/>
        <v>21207 21208 1</v>
      </c>
    </row>
    <row r="28279" spans="1:4" x14ac:dyDescent="0.3">
      <c r="A28279">
        <f t="shared" ref="A28279:B28279" si="29150">A28275+3</f>
        <v>21208</v>
      </c>
      <c r="B28279">
        <f t="shared" si="29150"/>
        <v>21209</v>
      </c>
      <c r="C28279">
        <f t="shared" si="29132"/>
        <v>1</v>
      </c>
      <c r="D28279" t="str">
        <f t="shared" si="29096"/>
        <v>21208 21209 1</v>
      </c>
    </row>
    <row r="28280" spans="1:4" x14ac:dyDescent="0.3">
      <c r="A28280">
        <f t="shared" ref="A28280:B28280" si="29151">A28276+3</f>
        <v>21208</v>
      </c>
      <c r="B28280">
        <f t="shared" si="29151"/>
        <v>21210</v>
      </c>
      <c r="C28280">
        <f t="shared" si="29132"/>
        <v>10000</v>
      </c>
      <c r="D28280" t="str">
        <f t="shared" si="29096"/>
        <v>21208 21210 10000</v>
      </c>
    </row>
    <row r="28281" spans="1:4" x14ac:dyDescent="0.3">
      <c r="A28281">
        <f t="shared" ref="A28281:B28281" si="29152">A28277+3</f>
        <v>21209</v>
      </c>
      <c r="B28281">
        <f t="shared" si="29152"/>
        <v>21211</v>
      </c>
      <c r="C28281">
        <f t="shared" si="29132"/>
        <v>1</v>
      </c>
      <c r="D28281" t="str">
        <f t="shared" si="29096"/>
        <v>21209 21211 1</v>
      </c>
    </row>
    <row r="28282" spans="1:4" x14ac:dyDescent="0.3">
      <c r="A28282">
        <f t="shared" ref="A28282:B28282" si="29153">A28278+3</f>
        <v>21210</v>
      </c>
      <c r="B28282">
        <f t="shared" si="29153"/>
        <v>21211</v>
      </c>
      <c r="C28282">
        <f t="shared" si="29132"/>
        <v>1</v>
      </c>
      <c r="D28282" t="str">
        <f t="shared" si="29096"/>
        <v>21210 21211 1</v>
      </c>
    </row>
    <row r="28283" spans="1:4" x14ac:dyDescent="0.3">
      <c r="A28283">
        <f t="shared" ref="A28283:B28283" si="29154">A28279+3</f>
        <v>21211</v>
      </c>
      <c r="B28283">
        <f t="shared" si="29154"/>
        <v>21212</v>
      </c>
      <c r="C28283">
        <f t="shared" si="29132"/>
        <v>1</v>
      </c>
      <c r="D28283" t="str">
        <f t="shared" si="29096"/>
        <v>21211 21212 1</v>
      </c>
    </row>
    <row r="28284" spans="1:4" x14ac:dyDescent="0.3">
      <c r="A28284">
        <f t="shared" ref="A28284:B28284" si="29155">A28280+3</f>
        <v>21211</v>
      </c>
      <c r="B28284">
        <f t="shared" si="29155"/>
        <v>21213</v>
      </c>
      <c r="C28284">
        <f t="shared" si="29132"/>
        <v>10000</v>
      </c>
      <c r="D28284" t="str">
        <f t="shared" si="29096"/>
        <v>21211 21213 10000</v>
      </c>
    </row>
    <row r="28285" spans="1:4" x14ac:dyDescent="0.3">
      <c r="A28285">
        <f t="shared" ref="A28285:B28285" si="29156">A28281+3</f>
        <v>21212</v>
      </c>
      <c r="B28285">
        <f t="shared" si="29156"/>
        <v>21214</v>
      </c>
      <c r="C28285">
        <f t="shared" si="29132"/>
        <v>1</v>
      </c>
      <c r="D28285" t="str">
        <f t="shared" si="29096"/>
        <v>21212 21214 1</v>
      </c>
    </row>
    <row r="28286" spans="1:4" x14ac:dyDescent="0.3">
      <c r="A28286">
        <f t="shared" ref="A28286:B28286" si="29157">A28282+3</f>
        <v>21213</v>
      </c>
      <c r="B28286">
        <f t="shared" si="29157"/>
        <v>21214</v>
      </c>
      <c r="C28286">
        <f t="shared" si="29132"/>
        <v>1</v>
      </c>
      <c r="D28286" t="str">
        <f t="shared" si="29096"/>
        <v>21213 21214 1</v>
      </c>
    </row>
    <row r="28287" spans="1:4" x14ac:dyDescent="0.3">
      <c r="A28287">
        <f t="shared" ref="A28287:B28287" si="29158">A28283+3</f>
        <v>21214</v>
      </c>
      <c r="B28287">
        <f t="shared" si="29158"/>
        <v>21215</v>
      </c>
      <c r="C28287">
        <f t="shared" si="29132"/>
        <v>1</v>
      </c>
      <c r="D28287" t="str">
        <f t="shared" si="29096"/>
        <v>21214 21215 1</v>
      </c>
    </row>
    <row r="28288" spans="1:4" x14ac:dyDescent="0.3">
      <c r="A28288">
        <f t="shared" ref="A28288:B28288" si="29159">A28284+3</f>
        <v>21214</v>
      </c>
      <c r="B28288">
        <f t="shared" si="29159"/>
        <v>21216</v>
      </c>
      <c r="C28288">
        <f t="shared" si="29132"/>
        <v>10000</v>
      </c>
      <c r="D28288" t="str">
        <f t="shared" si="29096"/>
        <v>21214 21216 10000</v>
      </c>
    </row>
    <row r="28289" spans="1:4" x14ac:dyDescent="0.3">
      <c r="A28289">
        <f t="shared" ref="A28289:B28289" si="29160">A28285+3</f>
        <v>21215</v>
      </c>
      <c r="B28289">
        <f t="shared" si="29160"/>
        <v>21217</v>
      </c>
      <c r="C28289">
        <f t="shared" si="29132"/>
        <v>1</v>
      </c>
      <c r="D28289" t="str">
        <f t="shared" si="29096"/>
        <v>21215 21217 1</v>
      </c>
    </row>
    <row r="28290" spans="1:4" x14ac:dyDescent="0.3">
      <c r="A28290">
        <f t="shared" ref="A28290:B28290" si="29161">A28286+3</f>
        <v>21216</v>
      </c>
      <c r="B28290">
        <f t="shared" si="29161"/>
        <v>21217</v>
      </c>
      <c r="C28290">
        <f t="shared" si="29132"/>
        <v>1</v>
      </c>
      <c r="D28290" t="str">
        <f t="shared" ref="D28290:D28353" si="29162">_xlfn.CONCAT(A28290,IF(B28290&lt;&gt;"",_xlfn.CONCAT(" ",B28290),""),IF(C28290&lt;&gt;"",_xlfn.CONCAT(" ",C28290),""))</f>
        <v>21216 21217 1</v>
      </c>
    </row>
    <row r="28291" spans="1:4" x14ac:dyDescent="0.3">
      <c r="A28291">
        <f t="shared" ref="A28291:B28291" si="29163">A28287+3</f>
        <v>21217</v>
      </c>
      <c r="B28291">
        <f t="shared" si="29163"/>
        <v>21218</v>
      </c>
      <c r="C28291">
        <f t="shared" si="29132"/>
        <v>1</v>
      </c>
      <c r="D28291" t="str">
        <f t="shared" si="29162"/>
        <v>21217 21218 1</v>
      </c>
    </row>
    <row r="28292" spans="1:4" x14ac:dyDescent="0.3">
      <c r="A28292">
        <f t="shared" ref="A28292:B28292" si="29164">A28288+3</f>
        <v>21217</v>
      </c>
      <c r="B28292">
        <f t="shared" si="29164"/>
        <v>21219</v>
      </c>
      <c r="C28292">
        <f t="shared" si="29132"/>
        <v>10000</v>
      </c>
      <c r="D28292" t="str">
        <f t="shared" si="29162"/>
        <v>21217 21219 10000</v>
      </c>
    </row>
    <row r="28293" spans="1:4" x14ac:dyDescent="0.3">
      <c r="A28293">
        <f t="shared" ref="A28293:B28293" si="29165">A28289+3</f>
        <v>21218</v>
      </c>
      <c r="B28293">
        <f t="shared" si="29165"/>
        <v>21220</v>
      </c>
      <c r="C28293">
        <f t="shared" si="29132"/>
        <v>1</v>
      </c>
      <c r="D28293" t="str">
        <f t="shared" si="29162"/>
        <v>21218 21220 1</v>
      </c>
    </row>
    <row r="28294" spans="1:4" x14ac:dyDescent="0.3">
      <c r="A28294">
        <f t="shared" ref="A28294:B28294" si="29166">A28290+3</f>
        <v>21219</v>
      </c>
      <c r="B28294">
        <f t="shared" si="29166"/>
        <v>21220</v>
      </c>
      <c r="C28294">
        <f t="shared" si="29132"/>
        <v>1</v>
      </c>
      <c r="D28294" t="str">
        <f t="shared" si="29162"/>
        <v>21219 21220 1</v>
      </c>
    </row>
    <row r="28295" spans="1:4" x14ac:dyDescent="0.3">
      <c r="A28295">
        <f t="shared" ref="A28295:B28295" si="29167">A28291+3</f>
        <v>21220</v>
      </c>
      <c r="B28295">
        <f t="shared" si="29167"/>
        <v>21221</v>
      </c>
      <c r="C28295">
        <f t="shared" si="29132"/>
        <v>1</v>
      </c>
      <c r="D28295" t="str">
        <f t="shared" si="29162"/>
        <v>21220 21221 1</v>
      </c>
    </row>
    <row r="28296" spans="1:4" x14ac:dyDescent="0.3">
      <c r="A28296">
        <f t="shared" ref="A28296:B28296" si="29168">A28292+3</f>
        <v>21220</v>
      </c>
      <c r="B28296">
        <f t="shared" si="29168"/>
        <v>21222</v>
      </c>
      <c r="C28296">
        <f t="shared" si="29132"/>
        <v>10000</v>
      </c>
      <c r="D28296" t="str">
        <f t="shared" si="29162"/>
        <v>21220 21222 10000</v>
      </c>
    </row>
    <row r="28297" spans="1:4" x14ac:dyDescent="0.3">
      <c r="A28297">
        <f t="shared" ref="A28297:B28297" si="29169">A28293+3</f>
        <v>21221</v>
      </c>
      <c r="B28297">
        <f t="shared" si="29169"/>
        <v>21223</v>
      </c>
      <c r="C28297">
        <f t="shared" si="29132"/>
        <v>1</v>
      </c>
      <c r="D28297" t="str">
        <f t="shared" si="29162"/>
        <v>21221 21223 1</v>
      </c>
    </row>
    <row r="28298" spans="1:4" x14ac:dyDescent="0.3">
      <c r="A28298">
        <f t="shared" ref="A28298:B28298" si="29170">A28294+3</f>
        <v>21222</v>
      </c>
      <c r="B28298">
        <f t="shared" si="29170"/>
        <v>21223</v>
      </c>
      <c r="C28298">
        <f t="shared" si="29132"/>
        <v>1</v>
      </c>
      <c r="D28298" t="str">
        <f t="shared" si="29162"/>
        <v>21222 21223 1</v>
      </c>
    </row>
    <row r="28299" spans="1:4" x14ac:dyDescent="0.3">
      <c r="A28299">
        <f t="shared" ref="A28299:B28299" si="29171">A28295+3</f>
        <v>21223</v>
      </c>
      <c r="B28299">
        <f t="shared" si="29171"/>
        <v>21224</v>
      </c>
      <c r="C28299">
        <f t="shared" si="29132"/>
        <v>1</v>
      </c>
      <c r="D28299" t="str">
        <f t="shared" si="29162"/>
        <v>21223 21224 1</v>
      </c>
    </row>
    <row r="28300" spans="1:4" x14ac:dyDescent="0.3">
      <c r="A28300">
        <f t="shared" ref="A28300:B28300" si="29172">A28296+3</f>
        <v>21223</v>
      </c>
      <c r="B28300">
        <f t="shared" si="29172"/>
        <v>21225</v>
      </c>
      <c r="C28300">
        <f t="shared" si="29132"/>
        <v>10000</v>
      </c>
      <c r="D28300" t="str">
        <f t="shared" si="29162"/>
        <v>21223 21225 10000</v>
      </c>
    </row>
    <row r="28301" spans="1:4" x14ac:dyDescent="0.3">
      <c r="A28301">
        <f t="shared" ref="A28301:B28301" si="29173">A28297+3</f>
        <v>21224</v>
      </c>
      <c r="B28301">
        <f t="shared" si="29173"/>
        <v>21226</v>
      </c>
      <c r="C28301">
        <f t="shared" si="29132"/>
        <v>1</v>
      </c>
      <c r="D28301" t="str">
        <f t="shared" si="29162"/>
        <v>21224 21226 1</v>
      </c>
    </row>
    <row r="28302" spans="1:4" x14ac:dyDescent="0.3">
      <c r="A28302">
        <f t="shared" ref="A28302:B28302" si="29174">A28298+3</f>
        <v>21225</v>
      </c>
      <c r="B28302">
        <f t="shared" si="29174"/>
        <v>21226</v>
      </c>
      <c r="C28302">
        <f t="shared" si="29132"/>
        <v>1</v>
      </c>
      <c r="D28302" t="str">
        <f t="shared" si="29162"/>
        <v>21225 21226 1</v>
      </c>
    </row>
    <row r="28303" spans="1:4" x14ac:dyDescent="0.3">
      <c r="A28303">
        <f t="shared" ref="A28303:B28303" si="29175">A28299+3</f>
        <v>21226</v>
      </c>
      <c r="B28303">
        <f t="shared" si="29175"/>
        <v>21227</v>
      </c>
      <c r="C28303">
        <f t="shared" si="29132"/>
        <v>1</v>
      </c>
      <c r="D28303" t="str">
        <f t="shared" si="29162"/>
        <v>21226 21227 1</v>
      </c>
    </row>
    <row r="28304" spans="1:4" x14ac:dyDescent="0.3">
      <c r="A28304">
        <f t="shared" ref="A28304:B28304" si="29176">A28300+3</f>
        <v>21226</v>
      </c>
      <c r="B28304">
        <f t="shared" si="29176"/>
        <v>21228</v>
      </c>
      <c r="C28304">
        <f t="shared" si="29132"/>
        <v>10000</v>
      </c>
      <c r="D28304" t="str">
        <f t="shared" si="29162"/>
        <v>21226 21228 10000</v>
      </c>
    </row>
    <row r="28305" spans="1:4" x14ac:dyDescent="0.3">
      <c r="A28305">
        <f t="shared" ref="A28305:B28305" si="29177">A28301+3</f>
        <v>21227</v>
      </c>
      <c r="B28305">
        <f t="shared" si="29177"/>
        <v>21229</v>
      </c>
      <c r="C28305">
        <f t="shared" si="29132"/>
        <v>1</v>
      </c>
      <c r="D28305" t="str">
        <f t="shared" si="29162"/>
        <v>21227 21229 1</v>
      </c>
    </row>
    <row r="28306" spans="1:4" x14ac:dyDescent="0.3">
      <c r="A28306">
        <f t="shared" ref="A28306:B28306" si="29178">A28302+3</f>
        <v>21228</v>
      </c>
      <c r="B28306">
        <f t="shared" si="29178"/>
        <v>21229</v>
      </c>
      <c r="C28306">
        <f t="shared" si="29132"/>
        <v>1</v>
      </c>
      <c r="D28306" t="str">
        <f t="shared" si="29162"/>
        <v>21228 21229 1</v>
      </c>
    </row>
    <row r="28307" spans="1:4" x14ac:dyDescent="0.3">
      <c r="A28307">
        <f t="shared" ref="A28307:B28307" si="29179">A28303+3</f>
        <v>21229</v>
      </c>
      <c r="B28307">
        <f t="shared" si="29179"/>
        <v>21230</v>
      </c>
      <c r="C28307">
        <f t="shared" si="29132"/>
        <v>1</v>
      </c>
      <c r="D28307" t="str">
        <f t="shared" si="29162"/>
        <v>21229 21230 1</v>
      </c>
    </row>
    <row r="28308" spans="1:4" x14ac:dyDescent="0.3">
      <c r="A28308">
        <f t="shared" ref="A28308:B28308" si="29180">A28304+3</f>
        <v>21229</v>
      </c>
      <c r="B28308">
        <f t="shared" si="29180"/>
        <v>21231</v>
      </c>
      <c r="C28308">
        <f t="shared" si="29132"/>
        <v>10000</v>
      </c>
      <c r="D28308" t="str">
        <f t="shared" si="29162"/>
        <v>21229 21231 10000</v>
      </c>
    </row>
    <row r="28309" spans="1:4" x14ac:dyDescent="0.3">
      <c r="A28309">
        <f t="shared" ref="A28309:B28309" si="29181">A28305+3</f>
        <v>21230</v>
      </c>
      <c r="B28309">
        <f t="shared" si="29181"/>
        <v>21232</v>
      </c>
      <c r="C28309">
        <f t="shared" si="29132"/>
        <v>1</v>
      </c>
      <c r="D28309" t="str">
        <f t="shared" si="29162"/>
        <v>21230 21232 1</v>
      </c>
    </row>
    <row r="28310" spans="1:4" x14ac:dyDescent="0.3">
      <c r="A28310">
        <f t="shared" ref="A28310:B28310" si="29182">A28306+3</f>
        <v>21231</v>
      </c>
      <c r="B28310">
        <f t="shared" si="29182"/>
        <v>21232</v>
      </c>
      <c r="C28310">
        <f t="shared" si="29132"/>
        <v>1</v>
      </c>
      <c r="D28310" t="str">
        <f t="shared" si="29162"/>
        <v>21231 21232 1</v>
      </c>
    </row>
    <row r="28311" spans="1:4" x14ac:dyDescent="0.3">
      <c r="A28311">
        <f t="shared" ref="A28311:B28311" si="29183">A28307+3</f>
        <v>21232</v>
      </c>
      <c r="B28311">
        <f t="shared" si="29183"/>
        <v>21233</v>
      </c>
      <c r="C28311">
        <f t="shared" si="29132"/>
        <v>1</v>
      </c>
      <c r="D28311" t="str">
        <f t="shared" si="29162"/>
        <v>21232 21233 1</v>
      </c>
    </row>
    <row r="28312" spans="1:4" x14ac:dyDescent="0.3">
      <c r="A28312">
        <f t="shared" ref="A28312:B28312" si="29184">A28308+3</f>
        <v>21232</v>
      </c>
      <c r="B28312">
        <f t="shared" si="29184"/>
        <v>21234</v>
      </c>
      <c r="C28312">
        <f t="shared" si="29132"/>
        <v>10000</v>
      </c>
      <c r="D28312" t="str">
        <f t="shared" si="29162"/>
        <v>21232 21234 10000</v>
      </c>
    </row>
    <row r="28313" spans="1:4" x14ac:dyDescent="0.3">
      <c r="A28313">
        <f t="shared" ref="A28313:B28313" si="29185">A28309+3</f>
        <v>21233</v>
      </c>
      <c r="B28313">
        <f t="shared" si="29185"/>
        <v>21235</v>
      </c>
      <c r="C28313">
        <f t="shared" si="29132"/>
        <v>1</v>
      </c>
      <c r="D28313" t="str">
        <f t="shared" si="29162"/>
        <v>21233 21235 1</v>
      </c>
    </row>
    <row r="28314" spans="1:4" x14ac:dyDescent="0.3">
      <c r="A28314">
        <f t="shared" ref="A28314:B28314" si="29186">A28310+3</f>
        <v>21234</v>
      </c>
      <c r="B28314">
        <f t="shared" si="29186"/>
        <v>21235</v>
      </c>
      <c r="C28314">
        <f t="shared" si="29132"/>
        <v>1</v>
      </c>
      <c r="D28314" t="str">
        <f t="shared" si="29162"/>
        <v>21234 21235 1</v>
      </c>
    </row>
    <row r="28315" spans="1:4" x14ac:dyDescent="0.3">
      <c r="A28315">
        <f t="shared" ref="A28315:B28315" si="29187">A28311+3</f>
        <v>21235</v>
      </c>
      <c r="B28315">
        <f t="shared" si="29187"/>
        <v>21236</v>
      </c>
      <c r="C28315">
        <f t="shared" si="29132"/>
        <v>1</v>
      </c>
      <c r="D28315" t="str">
        <f t="shared" si="29162"/>
        <v>21235 21236 1</v>
      </c>
    </row>
    <row r="28316" spans="1:4" x14ac:dyDescent="0.3">
      <c r="A28316">
        <f t="shared" ref="A28316:B28316" si="29188">A28312+3</f>
        <v>21235</v>
      </c>
      <c r="B28316">
        <f t="shared" si="29188"/>
        <v>21237</v>
      </c>
      <c r="C28316">
        <f t="shared" si="29132"/>
        <v>10000</v>
      </c>
      <c r="D28316" t="str">
        <f t="shared" si="29162"/>
        <v>21235 21237 10000</v>
      </c>
    </row>
    <row r="28317" spans="1:4" x14ac:dyDescent="0.3">
      <c r="A28317">
        <f t="shared" ref="A28317:B28317" si="29189">A28313+3</f>
        <v>21236</v>
      </c>
      <c r="B28317">
        <f t="shared" si="29189"/>
        <v>21238</v>
      </c>
      <c r="C28317">
        <f t="shared" si="29132"/>
        <v>1</v>
      </c>
      <c r="D28317" t="str">
        <f t="shared" si="29162"/>
        <v>21236 21238 1</v>
      </c>
    </row>
    <row r="28318" spans="1:4" x14ac:dyDescent="0.3">
      <c r="A28318">
        <f t="shared" ref="A28318:B28318" si="29190">A28314+3</f>
        <v>21237</v>
      </c>
      <c r="B28318">
        <f t="shared" si="29190"/>
        <v>21238</v>
      </c>
      <c r="C28318">
        <f t="shared" si="29132"/>
        <v>1</v>
      </c>
      <c r="D28318" t="str">
        <f t="shared" si="29162"/>
        <v>21237 21238 1</v>
      </c>
    </row>
    <row r="28319" spans="1:4" x14ac:dyDescent="0.3">
      <c r="A28319">
        <f t="shared" ref="A28319:B28319" si="29191">A28315+3</f>
        <v>21238</v>
      </c>
      <c r="B28319">
        <f t="shared" si="29191"/>
        <v>21239</v>
      </c>
      <c r="C28319">
        <f t="shared" si="29132"/>
        <v>1</v>
      </c>
      <c r="D28319" t="str">
        <f t="shared" si="29162"/>
        <v>21238 21239 1</v>
      </c>
    </row>
    <row r="28320" spans="1:4" x14ac:dyDescent="0.3">
      <c r="A28320">
        <f t="shared" ref="A28320:B28320" si="29192">A28316+3</f>
        <v>21238</v>
      </c>
      <c r="B28320">
        <f t="shared" si="29192"/>
        <v>21240</v>
      </c>
      <c r="C28320">
        <f t="shared" si="29132"/>
        <v>10000</v>
      </c>
      <c r="D28320" t="str">
        <f t="shared" si="29162"/>
        <v>21238 21240 10000</v>
      </c>
    </row>
    <row r="28321" spans="1:4" x14ac:dyDescent="0.3">
      <c r="A28321">
        <f t="shared" ref="A28321:B28321" si="29193">A28317+3</f>
        <v>21239</v>
      </c>
      <c r="B28321">
        <f t="shared" si="29193"/>
        <v>21241</v>
      </c>
      <c r="C28321">
        <f t="shared" si="29132"/>
        <v>1</v>
      </c>
      <c r="D28321" t="str">
        <f t="shared" si="29162"/>
        <v>21239 21241 1</v>
      </c>
    </row>
    <row r="28322" spans="1:4" x14ac:dyDescent="0.3">
      <c r="A28322">
        <f t="shared" ref="A28322:B28322" si="29194">A28318+3</f>
        <v>21240</v>
      </c>
      <c r="B28322">
        <f t="shared" si="29194"/>
        <v>21241</v>
      </c>
      <c r="C28322">
        <f t="shared" si="29132"/>
        <v>1</v>
      </c>
      <c r="D28322" t="str">
        <f t="shared" si="29162"/>
        <v>21240 21241 1</v>
      </c>
    </row>
    <row r="28323" spans="1:4" x14ac:dyDescent="0.3">
      <c r="A28323">
        <f t="shared" ref="A28323:B28323" si="29195">A28319+3</f>
        <v>21241</v>
      </c>
      <c r="B28323">
        <f t="shared" si="29195"/>
        <v>21242</v>
      </c>
      <c r="C28323">
        <f t="shared" si="29132"/>
        <v>1</v>
      </c>
      <c r="D28323" t="str">
        <f t="shared" si="29162"/>
        <v>21241 21242 1</v>
      </c>
    </row>
    <row r="28324" spans="1:4" x14ac:dyDescent="0.3">
      <c r="A28324">
        <f t="shared" ref="A28324:B28324" si="29196">A28320+3</f>
        <v>21241</v>
      </c>
      <c r="B28324">
        <f t="shared" si="29196"/>
        <v>21243</v>
      </c>
      <c r="C28324">
        <f t="shared" si="29132"/>
        <v>10000</v>
      </c>
      <c r="D28324" t="str">
        <f t="shared" si="29162"/>
        <v>21241 21243 10000</v>
      </c>
    </row>
    <row r="28325" spans="1:4" x14ac:dyDescent="0.3">
      <c r="A28325">
        <f t="shared" ref="A28325:B28325" si="29197">A28321+3</f>
        <v>21242</v>
      </c>
      <c r="B28325">
        <f t="shared" si="29197"/>
        <v>21244</v>
      </c>
      <c r="C28325">
        <f t="shared" ref="C28325:C28388" si="29198">C28321</f>
        <v>1</v>
      </c>
      <c r="D28325" t="str">
        <f t="shared" si="29162"/>
        <v>21242 21244 1</v>
      </c>
    </row>
    <row r="28326" spans="1:4" x14ac:dyDescent="0.3">
      <c r="A28326">
        <f t="shared" ref="A28326:B28326" si="29199">A28322+3</f>
        <v>21243</v>
      </c>
      <c r="B28326">
        <f t="shared" si="29199"/>
        <v>21244</v>
      </c>
      <c r="C28326">
        <f t="shared" si="29198"/>
        <v>1</v>
      </c>
      <c r="D28326" t="str">
        <f t="shared" si="29162"/>
        <v>21243 21244 1</v>
      </c>
    </row>
    <row r="28327" spans="1:4" x14ac:dyDescent="0.3">
      <c r="A28327">
        <f t="shared" ref="A28327:B28327" si="29200">A28323+3</f>
        <v>21244</v>
      </c>
      <c r="B28327">
        <f t="shared" si="29200"/>
        <v>21245</v>
      </c>
      <c r="C28327">
        <f t="shared" si="29198"/>
        <v>1</v>
      </c>
      <c r="D28327" t="str">
        <f t="shared" si="29162"/>
        <v>21244 21245 1</v>
      </c>
    </row>
    <row r="28328" spans="1:4" x14ac:dyDescent="0.3">
      <c r="A28328">
        <f t="shared" ref="A28328:B28328" si="29201">A28324+3</f>
        <v>21244</v>
      </c>
      <c r="B28328">
        <f t="shared" si="29201"/>
        <v>21246</v>
      </c>
      <c r="C28328">
        <f t="shared" si="29198"/>
        <v>10000</v>
      </c>
      <c r="D28328" t="str">
        <f t="shared" si="29162"/>
        <v>21244 21246 10000</v>
      </c>
    </row>
    <row r="28329" spans="1:4" x14ac:dyDescent="0.3">
      <c r="A28329">
        <f t="shared" ref="A28329:B28329" si="29202">A28325+3</f>
        <v>21245</v>
      </c>
      <c r="B28329">
        <f t="shared" si="29202"/>
        <v>21247</v>
      </c>
      <c r="C28329">
        <f t="shared" si="29198"/>
        <v>1</v>
      </c>
      <c r="D28329" t="str">
        <f t="shared" si="29162"/>
        <v>21245 21247 1</v>
      </c>
    </row>
    <row r="28330" spans="1:4" x14ac:dyDescent="0.3">
      <c r="A28330">
        <f t="shared" ref="A28330:B28330" si="29203">A28326+3</f>
        <v>21246</v>
      </c>
      <c r="B28330">
        <f t="shared" si="29203"/>
        <v>21247</v>
      </c>
      <c r="C28330">
        <f t="shared" si="29198"/>
        <v>1</v>
      </c>
      <c r="D28330" t="str">
        <f t="shared" si="29162"/>
        <v>21246 21247 1</v>
      </c>
    </row>
    <row r="28331" spans="1:4" x14ac:dyDescent="0.3">
      <c r="A28331">
        <f t="shared" ref="A28331:B28331" si="29204">A28327+3</f>
        <v>21247</v>
      </c>
      <c r="B28331">
        <f t="shared" si="29204"/>
        <v>21248</v>
      </c>
      <c r="C28331">
        <f t="shared" si="29198"/>
        <v>1</v>
      </c>
      <c r="D28331" t="str">
        <f t="shared" si="29162"/>
        <v>21247 21248 1</v>
      </c>
    </row>
    <row r="28332" spans="1:4" x14ac:dyDescent="0.3">
      <c r="A28332">
        <f t="shared" ref="A28332:B28332" si="29205">A28328+3</f>
        <v>21247</v>
      </c>
      <c r="B28332">
        <f t="shared" si="29205"/>
        <v>21249</v>
      </c>
      <c r="C28332">
        <f t="shared" si="29198"/>
        <v>10000</v>
      </c>
      <c r="D28332" t="str">
        <f t="shared" si="29162"/>
        <v>21247 21249 10000</v>
      </c>
    </row>
    <row r="28333" spans="1:4" x14ac:dyDescent="0.3">
      <c r="A28333">
        <f t="shared" ref="A28333:B28333" si="29206">A28329+3</f>
        <v>21248</v>
      </c>
      <c r="B28333">
        <f t="shared" si="29206"/>
        <v>21250</v>
      </c>
      <c r="C28333">
        <f t="shared" si="29198"/>
        <v>1</v>
      </c>
      <c r="D28333" t="str">
        <f t="shared" si="29162"/>
        <v>21248 21250 1</v>
      </c>
    </row>
    <row r="28334" spans="1:4" x14ac:dyDescent="0.3">
      <c r="A28334">
        <f t="shared" ref="A28334:B28334" si="29207">A28330+3</f>
        <v>21249</v>
      </c>
      <c r="B28334">
        <f t="shared" si="29207"/>
        <v>21250</v>
      </c>
      <c r="C28334">
        <f t="shared" si="29198"/>
        <v>1</v>
      </c>
      <c r="D28334" t="str">
        <f t="shared" si="29162"/>
        <v>21249 21250 1</v>
      </c>
    </row>
    <row r="28335" spans="1:4" x14ac:dyDescent="0.3">
      <c r="A28335">
        <f t="shared" ref="A28335:B28335" si="29208">A28331+3</f>
        <v>21250</v>
      </c>
      <c r="B28335">
        <f t="shared" si="29208"/>
        <v>21251</v>
      </c>
      <c r="C28335">
        <f t="shared" si="29198"/>
        <v>1</v>
      </c>
      <c r="D28335" t="str">
        <f t="shared" si="29162"/>
        <v>21250 21251 1</v>
      </c>
    </row>
    <row r="28336" spans="1:4" x14ac:dyDescent="0.3">
      <c r="A28336">
        <f t="shared" ref="A28336:B28336" si="29209">A28332+3</f>
        <v>21250</v>
      </c>
      <c r="B28336">
        <f t="shared" si="29209"/>
        <v>21252</v>
      </c>
      <c r="C28336">
        <f t="shared" si="29198"/>
        <v>10000</v>
      </c>
      <c r="D28336" t="str">
        <f t="shared" si="29162"/>
        <v>21250 21252 10000</v>
      </c>
    </row>
    <row r="28337" spans="1:4" x14ac:dyDescent="0.3">
      <c r="A28337">
        <f t="shared" ref="A28337:B28337" si="29210">A28333+3</f>
        <v>21251</v>
      </c>
      <c r="B28337">
        <f t="shared" si="29210"/>
        <v>21253</v>
      </c>
      <c r="C28337">
        <f t="shared" si="29198"/>
        <v>1</v>
      </c>
      <c r="D28337" t="str">
        <f t="shared" si="29162"/>
        <v>21251 21253 1</v>
      </c>
    </row>
    <row r="28338" spans="1:4" x14ac:dyDescent="0.3">
      <c r="A28338">
        <f t="shared" ref="A28338:B28338" si="29211">A28334+3</f>
        <v>21252</v>
      </c>
      <c r="B28338">
        <f t="shared" si="29211"/>
        <v>21253</v>
      </c>
      <c r="C28338">
        <f t="shared" si="29198"/>
        <v>1</v>
      </c>
      <c r="D28338" t="str">
        <f t="shared" si="29162"/>
        <v>21252 21253 1</v>
      </c>
    </row>
    <row r="28339" spans="1:4" x14ac:dyDescent="0.3">
      <c r="A28339">
        <f t="shared" ref="A28339:B28339" si="29212">A28335+3</f>
        <v>21253</v>
      </c>
      <c r="B28339">
        <f t="shared" si="29212"/>
        <v>21254</v>
      </c>
      <c r="C28339">
        <f t="shared" si="29198"/>
        <v>1</v>
      </c>
      <c r="D28339" t="str">
        <f t="shared" si="29162"/>
        <v>21253 21254 1</v>
      </c>
    </row>
    <row r="28340" spans="1:4" x14ac:dyDescent="0.3">
      <c r="A28340">
        <f t="shared" ref="A28340:B28340" si="29213">A28336+3</f>
        <v>21253</v>
      </c>
      <c r="B28340">
        <f t="shared" si="29213"/>
        <v>21255</v>
      </c>
      <c r="C28340">
        <f t="shared" si="29198"/>
        <v>10000</v>
      </c>
      <c r="D28340" t="str">
        <f t="shared" si="29162"/>
        <v>21253 21255 10000</v>
      </c>
    </row>
    <row r="28341" spans="1:4" x14ac:dyDescent="0.3">
      <c r="A28341">
        <f t="shared" ref="A28341:B28341" si="29214">A28337+3</f>
        <v>21254</v>
      </c>
      <c r="B28341">
        <f t="shared" si="29214"/>
        <v>21256</v>
      </c>
      <c r="C28341">
        <f t="shared" si="29198"/>
        <v>1</v>
      </c>
      <c r="D28341" t="str">
        <f t="shared" si="29162"/>
        <v>21254 21256 1</v>
      </c>
    </row>
    <row r="28342" spans="1:4" x14ac:dyDescent="0.3">
      <c r="A28342">
        <f t="shared" ref="A28342:B28342" si="29215">A28338+3</f>
        <v>21255</v>
      </c>
      <c r="B28342">
        <f t="shared" si="29215"/>
        <v>21256</v>
      </c>
      <c r="C28342">
        <f t="shared" si="29198"/>
        <v>1</v>
      </c>
      <c r="D28342" t="str">
        <f t="shared" si="29162"/>
        <v>21255 21256 1</v>
      </c>
    </row>
    <row r="28343" spans="1:4" x14ac:dyDescent="0.3">
      <c r="A28343">
        <f t="shared" ref="A28343:B28343" si="29216">A28339+3</f>
        <v>21256</v>
      </c>
      <c r="B28343">
        <f t="shared" si="29216"/>
        <v>21257</v>
      </c>
      <c r="C28343">
        <f t="shared" si="29198"/>
        <v>1</v>
      </c>
      <c r="D28343" t="str">
        <f t="shared" si="29162"/>
        <v>21256 21257 1</v>
      </c>
    </row>
    <row r="28344" spans="1:4" x14ac:dyDescent="0.3">
      <c r="A28344">
        <f t="shared" ref="A28344:B28344" si="29217">A28340+3</f>
        <v>21256</v>
      </c>
      <c r="B28344">
        <f t="shared" si="29217"/>
        <v>21258</v>
      </c>
      <c r="C28344">
        <f t="shared" si="29198"/>
        <v>10000</v>
      </c>
      <c r="D28344" t="str">
        <f t="shared" si="29162"/>
        <v>21256 21258 10000</v>
      </c>
    </row>
    <row r="28345" spans="1:4" x14ac:dyDescent="0.3">
      <c r="A28345">
        <f t="shared" ref="A28345:B28345" si="29218">A28341+3</f>
        <v>21257</v>
      </c>
      <c r="B28345">
        <f t="shared" si="29218"/>
        <v>21259</v>
      </c>
      <c r="C28345">
        <f t="shared" si="29198"/>
        <v>1</v>
      </c>
      <c r="D28345" t="str">
        <f t="shared" si="29162"/>
        <v>21257 21259 1</v>
      </c>
    </row>
    <row r="28346" spans="1:4" x14ac:dyDescent="0.3">
      <c r="A28346">
        <f t="shared" ref="A28346:B28346" si="29219">A28342+3</f>
        <v>21258</v>
      </c>
      <c r="B28346">
        <f t="shared" si="29219"/>
        <v>21259</v>
      </c>
      <c r="C28346">
        <f t="shared" si="29198"/>
        <v>1</v>
      </c>
      <c r="D28346" t="str">
        <f t="shared" si="29162"/>
        <v>21258 21259 1</v>
      </c>
    </row>
    <row r="28347" spans="1:4" x14ac:dyDescent="0.3">
      <c r="A28347">
        <f t="shared" ref="A28347:B28347" si="29220">A28343+3</f>
        <v>21259</v>
      </c>
      <c r="B28347">
        <f t="shared" si="29220"/>
        <v>21260</v>
      </c>
      <c r="C28347">
        <f t="shared" si="29198"/>
        <v>1</v>
      </c>
      <c r="D28347" t="str">
        <f t="shared" si="29162"/>
        <v>21259 21260 1</v>
      </c>
    </row>
    <row r="28348" spans="1:4" x14ac:dyDescent="0.3">
      <c r="A28348">
        <f t="shared" ref="A28348:B28348" si="29221">A28344+3</f>
        <v>21259</v>
      </c>
      <c r="B28348">
        <f t="shared" si="29221"/>
        <v>21261</v>
      </c>
      <c r="C28348">
        <f t="shared" si="29198"/>
        <v>10000</v>
      </c>
      <c r="D28348" t="str">
        <f t="shared" si="29162"/>
        <v>21259 21261 10000</v>
      </c>
    </row>
    <row r="28349" spans="1:4" x14ac:dyDescent="0.3">
      <c r="A28349">
        <f t="shared" ref="A28349:B28349" si="29222">A28345+3</f>
        <v>21260</v>
      </c>
      <c r="B28349">
        <f t="shared" si="29222"/>
        <v>21262</v>
      </c>
      <c r="C28349">
        <f t="shared" si="29198"/>
        <v>1</v>
      </c>
      <c r="D28349" t="str">
        <f t="shared" si="29162"/>
        <v>21260 21262 1</v>
      </c>
    </row>
    <row r="28350" spans="1:4" x14ac:dyDescent="0.3">
      <c r="A28350">
        <f t="shared" ref="A28350:B28350" si="29223">A28346+3</f>
        <v>21261</v>
      </c>
      <c r="B28350">
        <f t="shared" si="29223"/>
        <v>21262</v>
      </c>
      <c r="C28350">
        <f t="shared" si="29198"/>
        <v>1</v>
      </c>
      <c r="D28350" t="str">
        <f t="shared" si="29162"/>
        <v>21261 21262 1</v>
      </c>
    </row>
    <row r="28351" spans="1:4" x14ac:dyDescent="0.3">
      <c r="A28351">
        <f t="shared" ref="A28351:B28351" si="29224">A28347+3</f>
        <v>21262</v>
      </c>
      <c r="B28351">
        <f t="shared" si="29224"/>
        <v>21263</v>
      </c>
      <c r="C28351">
        <f t="shared" si="29198"/>
        <v>1</v>
      </c>
      <c r="D28351" t="str">
        <f t="shared" si="29162"/>
        <v>21262 21263 1</v>
      </c>
    </row>
    <row r="28352" spans="1:4" x14ac:dyDescent="0.3">
      <c r="A28352">
        <f t="shared" ref="A28352:B28352" si="29225">A28348+3</f>
        <v>21262</v>
      </c>
      <c r="B28352">
        <f t="shared" si="29225"/>
        <v>21264</v>
      </c>
      <c r="C28352">
        <f t="shared" si="29198"/>
        <v>10000</v>
      </c>
      <c r="D28352" t="str">
        <f t="shared" si="29162"/>
        <v>21262 21264 10000</v>
      </c>
    </row>
    <row r="28353" spans="1:4" x14ac:dyDescent="0.3">
      <c r="A28353">
        <f t="shared" ref="A28353:B28353" si="29226">A28349+3</f>
        <v>21263</v>
      </c>
      <c r="B28353">
        <f t="shared" si="29226"/>
        <v>21265</v>
      </c>
      <c r="C28353">
        <f t="shared" si="29198"/>
        <v>1</v>
      </c>
      <c r="D28353" t="str">
        <f t="shared" si="29162"/>
        <v>21263 21265 1</v>
      </c>
    </row>
    <row r="28354" spans="1:4" x14ac:dyDescent="0.3">
      <c r="A28354">
        <f t="shared" ref="A28354:B28354" si="29227">A28350+3</f>
        <v>21264</v>
      </c>
      <c r="B28354">
        <f t="shared" si="29227"/>
        <v>21265</v>
      </c>
      <c r="C28354">
        <f t="shared" si="29198"/>
        <v>1</v>
      </c>
      <c r="D28354" t="str">
        <f t="shared" ref="D28354:D28417" si="29228">_xlfn.CONCAT(A28354,IF(B28354&lt;&gt;"",_xlfn.CONCAT(" ",B28354),""),IF(C28354&lt;&gt;"",_xlfn.CONCAT(" ",C28354),""))</f>
        <v>21264 21265 1</v>
      </c>
    </row>
    <row r="28355" spans="1:4" x14ac:dyDescent="0.3">
      <c r="A28355">
        <f t="shared" ref="A28355:B28355" si="29229">A28351+3</f>
        <v>21265</v>
      </c>
      <c r="B28355">
        <f t="shared" si="29229"/>
        <v>21266</v>
      </c>
      <c r="C28355">
        <f t="shared" si="29198"/>
        <v>1</v>
      </c>
      <c r="D28355" t="str">
        <f t="shared" si="29228"/>
        <v>21265 21266 1</v>
      </c>
    </row>
    <row r="28356" spans="1:4" x14ac:dyDescent="0.3">
      <c r="A28356">
        <f t="shared" ref="A28356:B28356" si="29230">A28352+3</f>
        <v>21265</v>
      </c>
      <c r="B28356">
        <f t="shared" si="29230"/>
        <v>21267</v>
      </c>
      <c r="C28356">
        <f t="shared" si="29198"/>
        <v>10000</v>
      </c>
      <c r="D28356" t="str">
        <f t="shared" si="29228"/>
        <v>21265 21267 10000</v>
      </c>
    </row>
    <row r="28357" spans="1:4" x14ac:dyDescent="0.3">
      <c r="A28357">
        <f t="shared" ref="A28357:B28357" si="29231">A28353+3</f>
        <v>21266</v>
      </c>
      <c r="B28357">
        <f t="shared" si="29231"/>
        <v>21268</v>
      </c>
      <c r="C28357">
        <f t="shared" si="29198"/>
        <v>1</v>
      </c>
      <c r="D28357" t="str">
        <f t="shared" si="29228"/>
        <v>21266 21268 1</v>
      </c>
    </row>
    <row r="28358" spans="1:4" x14ac:dyDescent="0.3">
      <c r="A28358">
        <f t="shared" ref="A28358:B28358" si="29232">A28354+3</f>
        <v>21267</v>
      </c>
      <c r="B28358">
        <f t="shared" si="29232"/>
        <v>21268</v>
      </c>
      <c r="C28358">
        <f t="shared" si="29198"/>
        <v>1</v>
      </c>
      <c r="D28358" t="str">
        <f t="shared" si="29228"/>
        <v>21267 21268 1</v>
      </c>
    </row>
    <row r="28359" spans="1:4" x14ac:dyDescent="0.3">
      <c r="A28359">
        <f t="shared" ref="A28359:B28359" si="29233">A28355+3</f>
        <v>21268</v>
      </c>
      <c r="B28359">
        <f t="shared" si="29233"/>
        <v>21269</v>
      </c>
      <c r="C28359">
        <f t="shared" si="29198"/>
        <v>1</v>
      </c>
      <c r="D28359" t="str">
        <f t="shared" si="29228"/>
        <v>21268 21269 1</v>
      </c>
    </row>
    <row r="28360" spans="1:4" x14ac:dyDescent="0.3">
      <c r="A28360">
        <f t="shared" ref="A28360:B28360" si="29234">A28356+3</f>
        <v>21268</v>
      </c>
      <c r="B28360">
        <f t="shared" si="29234"/>
        <v>21270</v>
      </c>
      <c r="C28360">
        <f t="shared" si="29198"/>
        <v>10000</v>
      </c>
      <c r="D28360" t="str">
        <f t="shared" si="29228"/>
        <v>21268 21270 10000</v>
      </c>
    </row>
    <row r="28361" spans="1:4" x14ac:dyDescent="0.3">
      <c r="A28361">
        <f t="shared" ref="A28361:B28361" si="29235">A28357+3</f>
        <v>21269</v>
      </c>
      <c r="B28361">
        <f t="shared" si="29235"/>
        <v>21271</v>
      </c>
      <c r="C28361">
        <f t="shared" si="29198"/>
        <v>1</v>
      </c>
      <c r="D28361" t="str">
        <f t="shared" si="29228"/>
        <v>21269 21271 1</v>
      </c>
    </row>
    <row r="28362" spans="1:4" x14ac:dyDescent="0.3">
      <c r="A28362">
        <f t="shared" ref="A28362:B28362" si="29236">A28358+3</f>
        <v>21270</v>
      </c>
      <c r="B28362">
        <f t="shared" si="29236"/>
        <v>21271</v>
      </c>
      <c r="C28362">
        <f t="shared" si="29198"/>
        <v>1</v>
      </c>
      <c r="D28362" t="str">
        <f t="shared" si="29228"/>
        <v>21270 21271 1</v>
      </c>
    </row>
    <row r="28363" spans="1:4" x14ac:dyDescent="0.3">
      <c r="A28363">
        <f t="shared" ref="A28363:B28363" si="29237">A28359+3</f>
        <v>21271</v>
      </c>
      <c r="B28363">
        <f t="shared" si="29237"/>
        <v>21272</v>
      </c>
      <c r="C28363">
        <f t="shared" si="29198"/>
        <v>1</v>
      </c>
      <c r="D28363" t="str">
        <f t="shared" si="29228"/>
        <v>21271 21272 1</v>
      </c>
    </row>
    <row r="28364" spans="1:4" x14ac:dyDescent="0.3">
      <c r="A28364">
        <f t="shared" ref="A28364:B28364" si="29238">A28360+3</f>
        <v>21271</v>
      </c>
      <c r="B28364">
        <f t="shared" si="29238"/>
        <v>21273</v>
      </c>
      <c r="C28364">
        <f t="shared" si="29198"/>
        <v>10000</v>
      </c>
      <c r="D28364" t="str">
        <f t="shared" si="29228"/>
        <v>21271 21273 10000</v>
      </c>
    </row>
    <row r="28365" spans="1:4" x14ac:dyDescent="0.3">
      <c r="A28365">
        <f t="shared" ref="A28365:B28365" si="29239">A28361+3</f>
        <v>21272</v>
      </c>
      <c r="B28365">
        <f t="shared" si="29239"/>
        <v>21274</v>
      </c>
      <c r="C28365">
        <f t="shared" si="29198"/>
        <v>1</v>
      </c>
      <c r="D28365" t="str">
        <f t="shared" si="29228"/>
        <v>21272 21274 1</v>
      </c>
    </row>
    <row r="28366" spans="1:4" x14ac:dyDescent="0.3">
      <c r="A28366">
        <f t="shared" ref="A28366:B28366" si="29240">A28362+3</f>
        <v>21273</v>
      </c>
      <c r="B28366">
        <f t="shared" si="29240"/>
        <v>21274</v>
      </c>
      <c r="C28366">
        <f t="shared" si="29198"/>
        <v>1</v>
      </c>
      <c r="D28366" t="str">
        <f t="shared" si="29228"/>
        <v>21273 21274 1</v>
      </c>
    </row>
    <row r="28367" spans="1:4" x14ac:dyDescent="0.3">
      <c r="A28367">
        <f t="shared" ref="A28367:B28367" si="29241">A28363+3</f>
        <v>21274</v>
      </c>
      <c r="B28367">
        <f t="shared" si="29241"/>
        <v>21275</v>
      </c>
      <c r="C28367">
        <f t="shared" si="29198"/>
        <v>1</v>
      </c>
      <c r="D28367" t="str">
        <f t="shared" si="29228"/>
        <v>21274 21275 1</v>
      </c>
    </row>
    <row r="28368" spans="1:4" x14ac:dyDescent="0.3">
      <c r="A28368">
        <f t="shared" ref="A28368:B28368" si="29242">A28364+3</f>
        <v>21274</v>
      </c>
      <c r="B28368">
        <f t="shared" si="29242"/>
        <v>21276</v>
      </c>
      <c r="C28368">
        <f t="shared" si="29198"/>
        <v>10000</v>
      </c>
      <c r="D28368" t="str">
        <f t="shared" si="29228"/>
        <v>21274 21276 10000</v>
      </c>
    </row>
    <row r="28369" spans="1:4" x14ac:dyDescent="0.3">
      <c r="A28369">
        <f t="shared" ref="A28369:B28369" si="29243">A28365+3</f>
        <v>21275</v>
      </c>
      <c r="B28369">
        <f t="shared" si="29243"/>
        <v>21277</v>
      </c>
      <c r="C28369">
        <f t="shared" si="29198"/>
        <v>1</v>
      </c>
      <c r="D28369" t="str">
        <f t="shared" si="29228"/>
        <v>21275 21277 1</v>
      </c>
    </row>
    <row r="28370" spans="1:4" x14ac:dyDescent="0.3">
      <c r="A28370">
        <f t="shared" ref="A28370:B28370" si="29244">A28366+3</f>
        <v>21276</v>
      </c>
      <c r="B28370">
        <f t="shared" si="29244"/>
        <v>21277</v>
      </c>
      <c r="C28370">
        <f t="shared" si="29198"/>
        <v>1</v>
      </c>
      <c r="D28370" t="str">
        <f t="shared" si="29228"/>
        <v>21276 21277 1</v>
      </c>
    </row>
    <row r="28371" spans="1:4" x14ac:dyDescent="0.3">
      <c r="A28371">
        <f t="shared" ref="A28371:B28371" si="29245">A28367+3</f>
        <v>21277</v>
      </c>
      <c r="B28371">
        <f t="shared" si="29245"/>
        <v>21278</v>
      </c>
      <c r="C28371">
        <f t="shared" si="29198"/>
        <v>1</v>
      </c>
      <c r="D28371" t="str">
        <f t="shared" si="29228"/>
        <v>21277 21278 1</v>
      </c>
    </row>
    <row r="28372" spans="1:4" x14ac:dyDescent="0.3">
      <c r="A28372">
        <f t="shared" ref="A28372:B28372" si="29246">A28368+3</f>
        <v>21277</v>
      </c>
      <c r="B28372">
        <f t="shared" si="29246"/>
        <v>21279</v>
      </c>
      <c r="C28372">
        <f t="shared" si="29198"/>
        <v>10000</v>
      </c>
      <c r="D28372" t="str">
        <f t="shared" si="29228"/>
        <v>21277 21279 10000</v>
      </c>
    </row>
    <row r="28373" spans="1:4" x14ac:dyDescent="0.3">
      <c r="A28373">
        <f t="shared" ref="A28373:B28373" si="29247">A28369+3</f>
        <v>21278</v>
      </c>
      <c r="B28373">
        <f t="shared" si="29247"/>
        <v>21280</v>
      </c>
      <c r="C28373">
        <f t="shared" si="29198"/>
        <v>1</v>
      </c>
      <c r="D28373" t="str">
        <f t="shared" si="29228"/>
        <v>21278 21280 1</v>
      </c>
    </row>
    <row r="28374" spans="1:4" x14ac:dyDescent="0.3">
      <c r="A28374">
        <f t="shared" ref="A28374:B28374" si="29248">A28370+3</f>
        <v>21279</v>
      </c>
      <c r="B28374">
        <f t="shared" si="29248"/>
        <v>21280</v>
      </c>
      <c r="C28374">
        <f t="shared" si="29198"/>
        <v>1</v>
      </c>
      <c r="D28374" t="str">
        <f t="shared" si="29228"/>
        <v>21279 21280 1</v>
      </c>
    </row>
    <row r="28375" spans="1:4" x14ac:dyDescent="0.3">
      <c r="A28375">
        <f t="shared" ref="A28375:B28375" si="29249">A28371+3</f>
        <v>21280</v>
      </c>
      <c r="B28375">
        <f t="shared" si="29249"/>
        <v>21281</v>
      </c>
      <c r="C28375">
        <f t="shared" si="29198"/>
        <v>1</v>
      </c>
      <c r="D28375" t="str">
        <f t="shared" si="29228"/>
        <v>21280 21281 1</v>
      </c>
    </row>
    <row r="28376" spans="1:4" x14ac:dyDescent="0.3">
      <c r="A28376">
        <f t="shared" ref="A28376:B28376" si="29250">A28372+3</f>
        <v>21280</v>
      </c>
      <c r="B28376">
        <f t="shared" si="29250"/>
        <v>21282</v>
      </c>
      <c r="C28376">
        <f t="shared" si="29198"/>
        <v>10000</v>
      </c>
      <c r="D28376" t="str">
        <f t="shared" si="29228"/>
        <v>21280 21282 10000</v>
      </c>
    </row>
    <row r="28377" spans="1:4" x14ac:dyDescent="0.3">
      <c r="A28377">
        <f t="shared" ref="A28377:B28377" si="29251">A28373+3</f>
        <v>21281</v>
      </c>
      <c r="B28377">
        <f t="shared" si="29251"/>
        <v>21283</v>
      </c>
      <c r="C28377">
        <f t="shared" si="29198"/>
        <v>1</v>
      </c>
      <c r="D28377" t="str">
        <f t="shared" si="29228"/>
        <v>21281 21283 1</v>
      </c>
    </row>
    <row r="28378" spans="1:4" x14ac:dyDescent="0.3">
      <c r="A28378">
        <f t="shared" ref="A28378:B28378" si="29252">A28374+3</f>
        <v>21282</v>
      </c>
      <c r="B28378">
        <f t="shared" si="29252"/>
        <v>21283</v>
      </c>
      <c r="C28378">
        <f t="shared" si="29198"/>
        <v>1</v>
      </c>
      <c r="D28378" t="str">
        <f t="shared" si="29228"/>
        <v>21282 21283 1</v>
      </c>
    </row>
    <row r="28379" spans="1:4" x14ac:dyDescent="0.3">
      <c r="A28379">
        <f t="shared" ref="A28379:B28379" si="29253">A28375+3</f>
        <v>21283</v>
      </c>
      <c r="B28379">
        <f t="shared" si="29253"/>
        <v>21284</v>
      </c>
      <c r="C28379">
        <f t="shared" si="29198"/>
        <v>1</v>
      </c>
      <c r="D28379" t="str">
        <f t="shared" si="29228"/>
        <v>21283 21284 1</v>
      </c>
    </row>
    <row r="28380" spans="1:4" x14ac:dyDescent="0.3">
      <c r="A28380">
        <f t="shared" ref="A28380:B28380" si="29254">A28376+3</f>
        <v>21283</v>
      </c>
      <c r="B28380">
        <f t="shared" si="29254"/>
        <v>21285</v>
      </c>
      <c r="C28380">
        <f t="shared" si="29198"/>
        <v>10000</v>
      </c>
      <c r="D28380" t="str">
        <f t="shared" si="29228"/>
        <v>21283 21285 10000</v>
      </c>
    </row>
    <row r="28381" spans="1:4" x14ac:dyDescent="0.3">
      <c r="A28381">
        <f t="shared" ref="A28381:B28381" si="29255">A28377+3</f>
        <v>21284</v>
      </c>
      <c r="B28381">
        <f t="shared" si="29255"/>
        <v>21286</v>
      </c>
      <c r="C28381">
        <f t="shared" si="29198"/>
        <v>1</v>
      </c>
      <c r="D28381" t="str">
        <f t="shared" si="29228"/>
        <v>21284 21286 1</v>
      </c>
    </row>
    <row r="28382" spans="1:4" x14ac:dyDescent="0.3">
      <c r="A28382">
        <f t="shared" ref="A28382:B28382" si="29256">A28378+3</f>
        <v>21285</v>
      </c>
      <c r="B28382">
        <f t="shared" si="29256"/>
        <v>21286</v>
      </c>
      <c r="C28382">
        <f t="shared" si="29198"/>
        <v>1</v>
      </c>
      <c r="D28382" t="str">
        <f t="shared" si="29228"/>
        <v>21285 21286 1</v>
      </c>
    </row>
    <row r="28383" spans="1:4" x14ac:dyDescent="0.3">
      <c r="A28383">
        <f t="shared" ref="A28383:B28383" si="29257">A28379+3</f>
        <v>21286</v>
      </c>
      <c r="B28383">
        <f t="shared" si="29257"/>
        <v>21287</v>
      </c>
      <c r="C28383">
        <f t="shared" si="29198"/>
        <v>1</v>
      </c>
      <c r="D28383" t="str">
        <f t="shared" si="29228"/>
        <v>21286 21287 1</v>
      </c>
    </row>
    <row r="28384" spans="1:4" x14ac:dyDescent="0.3">
      <c r="A28384">
        <f t="shared" ref="A28384:B28384" si="29258">A28380+3</f>
        <v>21286</v>
      </c>
      <c r="B28384">
        <f t="shared" si="29258"/>
        <v>21288</v>
      </c>
      <c r="C28384">
        <f t="shared" si="29198"/>
        <v>10000</v>
      </c>
      <c r="D28384" t="str">
        <f t="shared" si="29228"/>
        <v>21286 21288 10000</v>
      </c>
    </row>
    <row r="28385" spans="1:4" x14ac:dyDescent="0.3">
      <c r="A28385">
        <f t="shared" ref="A28385:B28385" si="29259">A28381+3</f>
        <v>21287</v>
      </c>
      <c r="B28385">
        <f t="shared" si="29259"/>
        <v>21289</v>
      </c>
      <c r="C28385">
        <f t="shared" si="29198"/>
        <v>1</v>
      </c>
      <c r="D28385" t="str">
        <f t="shared" si="29228"/>
        <v>21287 21289 1</v>
      </c>
    </row>
    <row r="28386" spans="1:4" x14ac:dyDescent="0.3">
      <c r="A28386">
        <f t="shared" ref="A28386:B28386" si="29260">A28382+3</f>
        <v>21288</v>
      </c>
      <c r="B28386">
        <f t="shared" si="29260"/>
        <v>21289</v>
      </c>
      <c r="C28386">
        <f t="shared" si="29198"/>
        <v>1</v>
      </c>
      <c r="D28386" t="str">
        <f t="shared" si="29228"/>
        <v>21288 21289 1</v>
      </c>
    </row>
    <row r="28387" spans="1:4" x14ac:dyDescent="0.3">
      <c r="A28387">
        <f t="shared" ref="A28387:B28387" si="29261">A28383+3</f>
        <v>21289</v>
      </c>
      <c r="B28387">
        <f t="shared" si="29261"/>
        <v>21290</v>
      </c>
      <c r="C28387">
        <f t="shared" si="29198"/>
        <v>1</v>
      </c>
      <c r="D28387" t="str">
        <f t="shared" si="29228"/>
        <v>21289 21290 1</v>
      </c>
    </row>
    <row r="28388" spans="1:4" x14ac:dyDescent="0.3">
      <c r="A28388">
        <f t="shared" ref="A28388:B28388" si="29262">A28384+3</f>
        <v>21289</v>
      </c>
      <c r="B28388">
        <f t="shared" si="29262"/>
        <v>21291</v>
      </c>
      <c r="C28388">
        <f t="shared" si="29198"/>
        <v>10000</v>
      </c>
      <c r="D28388" t="str">
        <f t="shared" si="29228"/>
        <v>21289 21291 10000</v>
      </c>
    </row>
    <row r="28389" spans="1:4" x14ac:dyDescent="0.3">
      <c r="A28389">
        <f t="shared" ref="A28389:B28389" si="29263">A28385+3</f>
        <v>21290</v>
      </c>
      <c r="B28389">
        <f t="shared" si="29263"/>
        <v>21292</v>
      </c>
      <c r="C28389">
        <f t="shared" ref="C28389:C28452" si="29264">C28385</f>
        <v>1</v>
      </c>
      <c r="D28389" t="str">
        <f t="shared" si="29228"/>
        <v>21290 21292 1</v>
      </c>
    </row>
    <row r="28390" spans="1:4" x14ac:dyDescent="0.3">
      <c r="A28390">
        <f t="shared" ref="A28390:B28390" si="29265">A28386+3</f>
        <v>21291</v>
      </c>
      <c r="B28390">
        <f t="shared" si="29265"/>
        <v>21292</v>
      </c>
      <c r="C28390">
        <f t="shared" si="29264"/>
        <v>1</v>
      </c>
      <c r="D28390" t="str">
        <f t="shared" si="29228"/>
        <v>21291 21292 1</v>
      </c>
    </row>
    <row r="28391" spans="1:4" x14ac:dyDescent="0.3">
      <c r="A28391">
        <f t="shared" ref="A28391:B28391" si="29266">A28387+3</f>
        <v>21292</v>
      </c>
      <c r="B28391">
        <f t="shared" si="29266"/>
        <v>21293</v>
      </c>
      <c r="C28391">
        <f t="shared" si="29264"/>
        <v>1</v>
      </c>
      <c r="D28391" t="str">
        <f t="shared" si="29228"/>
        <v>21292 21293 1</v>
      </c>
    </row>
    <row r="28392" spans="1:4" x14ac:dyDescent="0.3">
      <c r="A28392">
        <f t="shared" ref="A28392:B28392" si="29267">A28388+3</f>
        <v>21292</v>
      </c>
      <c r="B28392">
        <f t="shared" si="29267"/>
        <v>21294</v>
      </c>
      <c r="C28392">
        <f t="shared" si="29264"/>
        <v>10000</v>
      </c>
      <c r="D28392" t="str">
        <f t="shared" si="29228"/>
        <v>21292 21294 10000</v>
      </c>
    </row>
    <row r="28393" spans="1:4" x14ac:dyDescent="0.3">
      <c r="A28393">
        <f t="shared" ref="A28393:B28393" si="29268">A28389+3</f>
        <v>21293</v>
      </c>
      <c r="B28393">
        <f t="shared" si="29268"/>
        <v>21295</v>
      </c>
      <c r="C28393">
        <f t="shared" si="29264"/>
        <v>1</v>
      </c>
      <c r="D28393" t="str">
        <f t="shared" si="29228"/>
        <v>21293 21295 1</v>
      </c>
    </row>
    <row r="28394" spans="1:4" x14ac:dyDescent="0.3">
      <c r="A28394">
        <f t="shared" ref="A28394:B28394" si="29269">A28390+3</f>
        <v>21294</v>
      </c>
      <c r="B28394">
        <f t="shared" si="29269"/>
        <v>21295</v>
      </c>
      <c r="C28394">
        <f t="shared" si="29264"/>
        <v>1</v>
      </c>
      <c r="D28394" t="str">
        <f t="shared" si="29228"/>
        <v>21294 21295 1</v>
      </c>
    </row>
    <row r="28395" spans="1:4" x14ac:dyDescent="0.3">
      <c r="A28395">
        <f t="shared" ref="A28395:B28395" si="29270">A28391+3</f>
        <v>21295</v>
      </c>
      <c r="B28395">
        <f t="shared" si="29270"/>
        <v>21296</v>
      </c>
      <c r="C28395">
        <f t="shared" si="29264"/>
        <v>1</v>
      </c>
      <c r="D28395" t="str">
        <f t="shared" si="29228"/>
        <v>21295 21296 1</v>
      </c>
    </row>
    <row r="28396" spans="1:4" x14ac:dyDescent="0.3">
      <c r="A28396">
        <f t="shared" ref="A28396:B28396" si="29271">A28392+3</f>
        <v>21295</v>
      </c>
      <c r="B28396">
        <f t="shared" si="29271"/>
        <v>21297</v>
      </c>
      <c r="C28396">
        <f t="shared" si="29264"/>
        <v>10000</v>
      </c>
      <c r="D28396" t="str">
        <f t="shared" si="29228"/>
        <v>21295 21297 10000</v>
      </c>
    </row>
    <row r="28397" spans="1:4" x14ac:dyDescent="0.3">
      <c r="A28397">
        <f t="shared" ref="A28397:B28397" si="29272">A28393+3</f>
        <v>21296</v>
      </c>
      <c r="B28397">
        <f t="shared" si="29272"/>
        <v>21298</v>
      </c>
      <c r="C28397">
        <f t="shared" si="29264"/>
        <v>1</v>
      </c>
      <c r="D28397" t="str">
        <f t="shared" si="29228"/>
        <v>21296 21298 1</v>
      </c>
    </row>
    <row r="28398" spans="1:4" x14ac:dyDescent="0.3">
      <c r="A28398">
        <f t="shared" ref="A28398:B28398" si="29273">A28394+3</f>
        <v>21297</v>
      </c>
      <c r="B28398">
        <f t="shared" si="29273"/>
        <v>21298</v>
      </c>
      <c r="C28398">
        <f t="shared" si="29264"/>
        <v>1</v>
      </c>
      <c r="D28398" t="str">
        <f t="shared" si="29228"/>
        <v>21297 21298 1</v>
      </c>
    </row>
    <row r="28399" spans="1:4" x14ac:dyDescent="0.3">
      <c r="A28399">
        <f t="shared" ref="A28399:B28399" si="29274">A28395+3</f>
        <v>21298</v>
      </c>
      <c r="B28399">
        <f t="shared" si="29274"/>
        <v>21299</v>
      </c>
      <c r="C28399">
        <f t="shared" si="29264"/>
        <v>1</v>
      </c>
      <c r="D28399" t="str">
        <f t="shared" si="29228"/>
        <v>21298 21299 1</v>
      </c>
    </row>
    <row r="28400" spans="1:4" x14ac:dyDescent="0.3">
      <c r="A28400">
        <f t="shared" ref="A28400:B28400" si="29275">A28396+3</f>
        <v>21298</v>
      </c>
      <c r="B28400">
        <f t="shared" si="29275"/>
        <v>21300</v>
      </c>
      <c r="C28400">
        <f t="shared" si="29264"/>
        <v>10000</v>
      </c>
      <c r="D28400" t="str">
        <f t="shared" si="29228"/>
        <v>21298 21300 10000</v>
      </c>
    </row>
    <row r="28401" spans="1:4" x14ac:dyDescent="0.3">
      <c r="A28401">
        <f t="shared" ref="A28401:B28401" si="29276">A28397+3</f>
        <v>21299</v>
      </c>
      <c r="B28401">
        <f t="shared" si="29276"/>
        <v>21301</v>
      </c>
      <c r="C28401">
        <f t="shared" si="29264"/>
        <v>1</v>
      </c>
      <c r="D28401" t="str">
        <f t="shared" si="29228"/>
        <v>21299 21301 1</v>
      </c>
    </row>
    <row r="28402" spans="1:4" x14ac:dyDescent="0.3">
      <c r="A28402">
        <f t="shared" ref="A28402:B28402" si="29277">A28398+3</f>
        <v>21300</v>
      </c>
      <c r="B28402">
        <f t="shared" si="29277"/>
        <v>21301</v>
      </c>
      <c r="C28402">
        <f t="shared" si="29264"/>
        <v>1</v>
      </c>
      <c r="D28402" t="str">
        <f t="shared" si="29228"/>
        <v>21300 21301 1</v>
      </c>
    </row>
    <row r="28403" spans="1:4" x14ac:dyDescent="0.3">
      <c r="A28403">
        <f t="shared" ref="A28403:B28403" si="29278">A28399+3</f>
        <v>21301</v>
      </c>
      <c r="B28403">
        <f t="shared" si="29278"/>
        <v>21302</v>
      </c>
      <c r="C28403">
        <f t="shared" si="29264"/>
        <v>1</v>
      </c>
      <c r="D28403" t="str">
        <f t="shared" si="29228"/>
        <v>21301 21302 1</v>
      </c>
    </row>
    <row r="28404" spans="1:4" x14ac:dyDescent="0.3">
      <c r="A28404">
        <f t="shared" ref="A28404:B28404" si="29279">A28400+3</f>
        <v>21301</v>
      </c>
      <c r="B28404">
        <f t="shared" si="29279"/>
        <v>21303</v>
      </c>
      <c r="C28404">
        <f t="shared" si="29264"/>
        <v>10000</v>
      </c>
      <c r="D28404" t="str">
        <f t="shared" si="29228"/>
        <v>21301 21303 10000</v>
      </c>
    </row>
    <row r="28405" spans="1:4" x14ac:dyDescent="0.3">
      <c r="A28405">
        <f t="shared" ref="A28405:B28405" si="29280">A28401+3</f>
        <v>21302</v>
      </c>
      <c r="B28405">
        <f t="shared" si="29280"/>
        <v>21304</v>
      </c>
      <c r="C28405">
        <f t="shared" si="29264"/>
        <v>1</v>
      </c>
      <c r="D28405" t="str">
        <f t="shared" si="29228"/>
        <v>21302 21304 1</v>
      </c>
    </row>
    <row r="28406" spans="1:4" x14ac:dyDescent="0.3">
      <c r="A28406">
        <f t="shared" ref="A28406:B28406" si="29281">A28402+3</f>
        <v>21303</v>
      </c>
      <c r="B28406">
        <f t="shared" si="29281"/>
        <v>21304</v>
      </c>
      <c r="C28406">
        <f t="shared" si="29264"/>
        <v>1</v>
      </c>
      <c r="D28406" t="str">
        <f t="shared" si="29228"/>
        <v>21303 21304 1</v>
      </c>
    </row>
    <row r="28407" spans="1:4" x14ac:dyDescent="0.3">
      <c r="A28407">
        <f t="shared" ref="A28407:B28407" si="29282">A28403+3</f>
        <v>21304</v>
      </c>
      <c r="B28407">
        <f t="shared" si="29282"/>
        <v>21305</v>
      </c>
      <c r="C28407">
        <f t="shared" si="29264"/>
        <v>1</v>
      </c>
      <c r="D28407" t="str">
        <f t="shared" si="29228"/>
        <v>21304 21305 1</v>
      </c>
    </row>
    <row r="28408" spans="1:4" x14ac:dyDescent="0.3">
      <c r="A28408">
        <f t="shared" ref="A28408:B28408" si="29283">A28404+3</f>
        <v>21304</v>
      </c>
      <c r="B28408">
        <f t="shared" si="29283"/>
        <v>21306</v>
      </c>
      <c r="C28408">
        <f t="shared" si="29264"/>
        <v>10000</v>
      </c>
      <c r="D28408" t="str">
        <f t="shared" si="29228"/>
        <v>21304 21306 10000</v>
      </c>
    </row>
    <row r="28409" spans="1:4" x14ac:dyDescent="0.3">
      <c r="A28409">
        <f t="shared" ref="A28409:B28409" si="29284">A28405+3</f>
        <v>21305</v>
      </c>
      <c r="B28409">
        <f t="shared" si="29284"/>
        <v>21307</v>
      </c>
      <c r="C28409">
        <f t="shared" si="29264"/>
        <v>1</v>
      </c>
      <c r="D28409" t="str">
        <f t="shared" si="29228"/>
        <v>21305 21307 1</v>
      </c>
    </row>
    <row r="28410" spans="1:4" x14ac:dyDescent="0.3">
      <c r="A28410">
        <f t="shared" ref="A28410:B28410" si="29285">A28406+3</f>
        <v>21306</v>
      </c>
      <c r="B28410">
        <f t="shared" si="29285"/>
        <v>21307</v>
      </c>
      <c r="C28410">
        <f t="shared" si="29264"/>
        <v>1</v>
      </c>
      <c r="D28410" t="str">
        <f t="shared" si="29228"/>
        <v>21306 21307 1</v>
      </c>
    </row>
    <row r="28411" spans="1:4" x14ac:dyDescent="0.3">
      <c r="A28411">
        <f t="shared" ref="A28411:B28411" si="29286">A28407+3</f>
        <v>21307</v>
      </c>
      <c r="B28411">
        <f t="shared" si="29286"/>
        <v>21308</v>
      </c>
      <c r="C28411">
        <f t="shared" si="29264"/>
        <v>1</v>
      </c>
      <c r="D28411" t="str">
        <f t="shared" si="29228"/>
        <v>21307 21308 1</v>
      </c>
    </row>
    <row r="28412" spans="1:4" x14ac:dyDescent="0.3">
      <c r="A28412">
        <f t="shared" ref="A28412:B28412" si="29287">A28408+3</f>
        <v>21307</v>
      </c>
      <c r="B28412">
        <f t="shared" si="29287"/>
        <v>21309</v>
      </c>
      <c r="C28412">
        <f t="shared" si="29264"/>
        <v>10000</v>
      </c>
      <c r="D28412" t="str">
        <f t="shared" si="29228"/>
        <v>21307 21309 10000</v>
      </c>
    </row>
    <row r="28413" spans="1:4" x14ac:dyDescent="0.3">
      <c r="A28413">
        <f t="shared" ref="A28413:B28413" si="29288">A28409+3</f>
        <v>21308</v>
      </c>
      <c r="B28413">
        <f t="shared" si="29288"/>
        <v>21310</v>
      </c>
      <c r="C28413">
        <f t="shared" si="29264"/>
        <v>1</v>
      </c>
      <c r="D28413" t="str">
        <f t="shared" si="29228"/>
        <v>21308 21310 1</v>
      </c>
    </row>
    <row r="28414" spans="1:4" x14ac:dyDescent="0.3">
      <c r="A28414">
        <f t="shared" ref="A28414:B28414" si="29289">A28410+3</f>
        <v>21309</v>
      </c>
      <c r="B28414">
        <f t="shared" si="29289"/>
        <v>21310</v>
      </c>
      <c r="C28414">
        <f t="shared" si="29264"/>
        <v>1</v>
      </c>
      <c r="D28414" t="str">
        <f t="shared" si="29228"/>
        <v>21309 21310 1</v>
      </c>
    </row>
    <row r="28415" spans="1:4" x14ac:dyDescent="0.3">
      <c r="A28415">
        <f t="shared" ref="A28415:B28415" si="29290">A28411+3</f>
        <v>21310</v>
      </c>
      <c r="B28415">
        <f t="shared" si="29290"/>
        <v>21311</v>
      </c>
      <c r="C28415">
        <f t="shared" si="29264"/>
        <v>1</v>
      </c>
      <c r="D28415" t="str">
        <f t="shared" si="29228"/>
        <v>21310 21311 1</v>
      </c>
    </row>
    <row r="28416" spans="1:4" x14ac:dyDescent="0.3">
      <c r="A28416">
        <f t="shared" ref="A28416:B28416" si="29291">A28412+3</f>
        <v>21310</v>
      </c>
      <c r="B28416">
        <f t="shared" si="29291"/>
        <v>21312</v>
      </c>
      <c r="C28416">
        <f t="shared" si="29264"/>
        <v>10000</v>
      </c>
      <c r="D28416" t="str">
        <f t="shared" si="29228"/>
        <v>21310 21312 10000</v>
      </c>
    </row>
    <row r="28417" spans="1:4" x14ac:dyDescent="0.3">
      <c r="A28417">
        <f t="shared" ref="A28417:B28417" si="29292">A28413+3</f>
        <v>21311</v>
      </c>
      <c r="B28417">
        <f t="shared" si="29292"/>
        <v>21313</v>
      </c>
      <c r="C28417">
        <f t="shared" si="29264"/>
        <v>1</v>
      </c>
      <c r="D28417" t="str">
        <f t="shared" si="29228"/>
        <v>21311 21313 1</v>
      </c>
    </row>
    <row r="28418" spans="1:4" x14ac:dyDescent="0.3">
      <c r="A28418">
        <f t="shared" ref="A28418:B28418" si="29293">A28414+3</f>
        <v>21312</v>
      </c>
      <c r="B28418">
        <f t="shared" si="29293"/>
        <v>21313</v>
      </c>
      <c r="C28418">
        <f t="shared" si="29264"/>
        <v>1</v>
      </c>
      <c r="D28418" t="str">
        <f t="shared" ref="D28418:D28481" si="29294">_xlfn.CONCAT(A28418,IF(B28418&lt;&gt;"",_xlfn.CONCAT(" ",B28418),""),IF(C28418&lt;&gt;"",_xlfn.CONCAT(" ",C28418),""))</f>
        <v>21312 21313 1</v>
      </c>
    </row>
    <row r="28419" spans="1:4" x14ac:dyDescent="0.3">
      <c r="A28419">
        <f t="shared" ref="A28419:B28419" si="29295">A28415+3</f>
        <v>21313</v>
      </c>
      <c r="B28419">
        <f t="shared" si="29295"/>
        <v>21314</v>
      </c>
      <c r="C28419">
        <f t="shared" si="29264"/>
        <v>1</v>
      </c>
      <c r="D28419" t="str">
        <f t="shared" si="29294"/>
        <v>21313 21314 1</v>
      </c>
    </row>
    <row r="28420" spans="1:4" x14ac:dyDescent="0.3">
      <c r="A28420">
        <f t="shared" ref="A28420:B28420" si="29296">A28416+3</f>
        <v>21313</v>
      </c>
      <c r="B28420">
        <f t="shared" si="29296"/>
        <v>21315</v>
      </c>
      <c r="C28420">
        <f t="shared" si="29264"/>
        <v>10000</v>
      </c>
      <c r="D28420" t="str">
        <f t="shared" si="29294"/>
        <v>21313 21315 10000</v>
      </c>
    </row>
    <row r="28421" spans="1:4" x14ac:dyDescent="0.3">
      <c r="A28421">
        <f t="shared" ref="A28421:B28421" si="29297">A28417+3</f>
        <v>21314</v>
      </c>
      <c r="B28421">
        <f t="shared" si="29297"/>
        <v>21316</v>
      </c>
      <c r="C28421">
        <f t="shared" si="29264"/>
        <v>1</v>
      </c>
      <c r="D28421" t="str">
        <f t="shared" si="29294"/>
        <v>21314 21316 1</v>
      </c>
    </row>
    <row r="28422" spans="1:4" x14ac:dyDescent="0.3">
      <c r="A28422">
        <f t="shared" ref="A28422:B28422" si="29298">A28418+3</f>
        <v>21315</v>
      </c>
      <c r="B28422">
        <f t="shared" si="29298"/>
        <v>21316</v>
      </c>
      <c r="C28422">
        <f t="shared" si="29264"/>
        <v>1</v>
      </c>
      <c r="D28422" t="str">
        <f t="shared" si="29294"/>
        <v>21315 21316 1</v>
      </c>
    </row>
    <row r="28423" spans="1:4" x14ac:dyDescent="0.3">
      <c r="A28423">
        <f t="shared" ref="A28423:B28423" si="29299">A28419+3</f>
        <v>21316</v>
      </c>
      <c r="B28423">
        <f t="shared" si="29299"/>
        <v>21317</v>
      </c>
      <c r="C28423">
        <f t="shared" si="29264"/>
        <v>1</v>
      </c>
      <c r="D28423" t="str">
        <f t="shared" si="29294"/>
        <v>21316 21317 1</v>
      </c>
    </row>
    <row r="28424" spans="1:4" x14ac:dyDescent="0.3">
      <c r="A28424">
        <f t="shared" ref="A28424:B28424" si="29300">A28420+3</f>
        <v>21316</v>
      </c>
      <c r="B28424">
        <f t="shared" si="29300"/>
        <v>21318</v>
      </c>
      <c r="C28424">
        <f t="shared" si="29264"/>
        <v>10000</v>
      </c>
      <c r="D28424" t="str">
        <f t="shared" si="29294"/>
        <v>21316 21318 10000</v>
      </c>
    </row>
    <row r="28425" spans="1:4" x14ac:dyDescent="0.3">
      <c r="A28425">
        <f t="shared" ref="A28425:B28425" si="29301">A28421+3</f>
        <v>21317</v>
      </c>
      <c r="B28425">
        <f t="shared" si="29301"/>
        <v>21319</v>
      </c>
      <c r="C28425">
        <f t="shared" si="29264"/>
        <v>1</v>
      </c>
      <c r="D28425" t="str">
        <f t="shared" si="29294"/>
        <v>21317 21319 1</v>
      </c>
    </row>
    <row r="28426" spans="1:4" x14ac:dyDescent="0.3">
      <c r="A28426">
        <f t="shared" ref="A28426:B28426" si="29302">A28422+3</f>
        <v>21318</v>
      </c>
      <c r="B28426">
        <f t="shared" si="29302"/>
        <v>21319</v>
      </c>
      <c r="C28426">
        <f t="shared" si="29264"/>
        <v>1</v>
      </c>
      <c r="D28426" t="str">
        <f t="shared" si="29294"/>
        <v>21318 21319 1</v>
      </c>
    </row>
    <row r="28427" spans="1:4" x14ac:dyDescent="0.3">
      <c r="A28427">
        <f t="shared" ref="A28427:B28427" si="29303">A28423+3</f>
        <v>21319</v>
      </c>
      <c r="B28427">
        <f t="shared" si="29303"/>
        <v>21320</v>
      </c>
      <c r="C28427">
        <f t="shared" si="29264"/>
        <v>1</v>
      </c>
      <c r="D28427" t="str">
        <f t="shared" si="29294"/>
        <v>21319 21320 1</v>
      </c>
    </row>
    <row r="28428" spans="1:4" x14ac:dyDescent="0.3">
      <c r="A28428">
        <f t="shared" ref="A28428:B28428" si="29304">A28424+3</f>
        <v>21319</v>
      </c>
      <c r="B28428">
        <f t="shared" si="29304"/>
        <v>21321</v>
      </c>
      <c r="C28428">
        <f t="shared" si="29264"/>
        <v>10000</v>
      </c>
      <c r="D28428" t="str">
        <f t="shared" si="29294"/>
        <v>21319 21321 10000</v>
      </c>
    </row>
    <row r="28429" spans="1:4" x14ac:dyDescent="0.3">
      <c r="A28429">
        <f t="shared" ref="A28429:B28429" si="29305">A28425+3</f>
        <v>21320</v>
      </c>
      <c r="B28429">
        <f t="shared" si="29305"/>
        <v>21322</v>
      </c>
      <c r="C28429">
        <f t="shared" si="29264"/>
        <v>1</v>
      </c>
      <c r="D28429" t="str">
        <f t="shared" si="29294"/>
        <v>21320 21322 1</v>
      </c>
    </row>
    <row r="28430" spans="1:4" x14ac:dyDescent="0.3">
      <c r="A28430">
        <f t="shared" ref="A28430:B28430" si="29306">A28426+3</f>
        <v>21321</v>
      </c>
      <c r="B28430">
        <f t="shared" si="29306"/>
        <v>21322</v>
      </c>
      <c r="C28430">
        <f t="shared" si="29264"/>
        <v>1</v>
      </c>
      <c r="D28430" t="str">
        <f t="shared" si="29294"/>
        <v>21321 21322 1</v>
      </c>
    </row>
    <row r="28431" spans="1:4" x14ac:dyDescent="0.3">
      <c r="A28431">
        <f t="shared" ref="A28431:B28431" si="29307">A28427+3</f>
        <v>21322</v>
      </c>
      <c r="B28431">
        <f t="shared" si="29307"/>
        <v>21323</v>
      </c>
      <c r="C28431">
        <f t="shared" si="29264"/>
        <v>1</v>
      </c>
      <c r="D28431" t="str">
        <f t="shared" si="29294"/>
        <v>21322 21323 1</v>
      </c>
    </row>
    <row r="28432" spans="1:4" x14ac:dyDescent="0.3">
      <c r="A28432">
        <f t="shared" ref="A28432:B28432" si="29308">A28428+3</f>
        <v>21322</v>
      </c>
      <c r="B28432">
        <f t="shared" si="29308"/>
        <v>21324</v>
      </c>
      <c r="C28432">
        <f t="shared" si="29264"/>
        <v>10000</v>
      </c>
      <c r="D28432" t="str">
        <f t="shared" si="29294"/>
        <v>21322 21324 10000</v>
      </c>
    </row>
    <row r="28433" spans="1:4" x14ac:dyDescent="0.3">
      <c r="A28433">
        <f t="shared" ref="A28433:B28433" si="29309">A28429+3</f>
        <v>21323</v>
      </c>
      <c r="B28433">
        <f t="shared" si="29309"/>
        <v>21325</v>
      </c>
      <c r="C28433">
        <f t="shared" si="29264"/>
        <v>1</v>
      </c>
      <c r="D28433" t="str">
        <f t="shared" si="29294"/>
        <v>21323 21325 1</v>
      </c>
    </row>
    <row r="28434" spans="1:4" x14ac:dyDescent="0.3">
      <c r="A28434">
        <f t="shared" ref="A28434:B28434" si="29310">A28430+3</f>
        <v>21324</v>
      </c>
      <c r="B28434">
        <f t="shared" si="29310"/>
        <v>21325</v>
      </c>
      <c r="C28434">
        <f t="shared" si="29264"/>
        <v>1</v>
      </c>
      <c r="D28434" t="str">
        <f t="shared" si="29294"/>
        <v>21324 21325 1</v>
      </c>
    </row>
    <row r="28435" spans="1:4" x14ac:dyDescent="0.3">
      <c r="A28435">
        <f t="shared" ref="A28435:B28435" si="29311">A28431+3</f>
        <v>21325</v>
      </c>
      <c r="B28435">
        <f t="shared" si="29311"/>
        <v>21326</v>
      </c>
      <c r="C28435">
        <f t="shared" si="29264"/>
        <v>1</v>
      </c>
      <c r="D28435" t="str">
        <f t="shared" si="29294"/>
        <v>21325 21326 1</v>
      </c>
    </row>
    <row r="28436" spans="1:4" x14ac:dyDescent="0.3">
      <c r="A28436">
        <f t="shared" ref="A28436:B28436" si="29312">A28432+3</f>
        <v>21325</v>
      </c>
      <c r="B28436">
        <f t="shared" si="29312"/>
        <v>21327</v>
      </c>
      <c r="C28436">
        <f t="shared" si="29264"/>
        <v>10000</v>
      </c>
      <c r="D28436" t="str">
        <f t="shared" si="29294"/>
        <v>21325 21327 10000</v>
      </c>
    </row>
    <row r="28437" spans="1:4" x14ac:dyDescent="0.3">
      <c r="A28437">
        <f t="shared" ref="A28437:B28437" si="29313">A28433+3</f>
        <v>21326</v>
      </c>
      <c r="B28437">
        <f t="shared" si="29313"/>
        <v>21328</v>
      </c>
      <c r="C28437">
        <f t="shared" si="29264"/>
        <v>1</v>
      </c>
      <c r="D28437" t="str">
        <f t="shared" si="29294"/>
        <v>21326 21328 1</v>
      </c>
    </row>
    <row r="28438" spans="1:4" x14ac:dyDescent="0.3">
      <c r="A28438">
        <f t="shared" ref="A28438:B28438" si="29314">A28434+3</f>
        <v>21327</v>
      </c>
      <c r="B28438">
        <f t="shared" si="29314"/>
        <v>21328</v>
      </c>
      <c r="C28438">
        <f t="shared" si="29264"/>
        <v>1</v>
      </c>
      <c r="D28438" t="str">
        <f t="shared" si="29294"/>
        <v>21327 21328 1</v>
      </c>
    </row>
    <row r="28439" spans="1:4" x14ac:dyDescent="0.3">
      <c r="A28439">
        <f t="shared" ref="A28439:B28439" si="29315">A28435+3</f>
        <v>21328</v>
      </c>
      <c r="B28439">
        <f t="shared" si="29315"/>
        <v>21329</v>
      </c>
      <c r="C28439">
        <f t="shared" si="29264"/>
        <v>1</v>
      </c>
      <c r="D28439" t="str">
        <f t="shared" si="29294"/>
        <v>21328 21329 1</v>
      </c>
    </row>
    <row r="28440" spans="1:4" x14ac:dyDescent="0.3">
      <c r="A28440">
        <f t="shared" ref="A28440:B28440" si="29316">A28436+3</f>
        <v>21328</v>
      </c>
      <c r="B28440">
        <f t="shared" si="29316"/>
        <v>21330</v>
      </c>
      <c r="C28440">
        <f t="shared" si="29264"/>
        <v>10000</v>
      </c>
      <c r="D28440" t="str">
        <f t="shared" si="29294"/>
        <v>21328 21330 10000</v>
      </c>
    </row>
    <row r="28441" spans="1:4" x14ac:dyDescent="0.3">
      <c r="A28441">
        <f t="shared" ref="A28441:B28441" si="29317">A28437+3</f>
        <v>21329</v>
      </c>
      <c r="B28441">
        <f t="shared" si="29317"/>
        <v>21331</v>
      </c>
      <c r="C28441">
        <f t="shared" si="29264"/>
        <v>1</v>
      </c>
      <c r="D28441" t="str">
        <f t="shared" si="29294"/>
        <v>21329 21331 1</v>
      </c>
    </row>
    <row r="28442" spans="1:4" x14ac:dyDescent="0.3">
      <c r="A28442">
        <f t="shared" ref="A28442:B28442" si="29318">A28438+3</f>
        <v>21330</v>
      </c>
      <c r="B28442">
        <f t="shared" si="29318"/>
        <v>21331</v>
      </c>
      <c r="C28442">
        <f t="shared" si="29264"/>
        <v>1</v>
      </c>
      <c r="D28442" t="str">
        <f t="shared" si="29294"/>
        <v>21330 21331 1</v>
      </c>
    </row>
    <row r="28443" spans="1:4" x14ac:dyDescent="0.3">
      <c r="A28443">
        <f t="shared" ref="A28443:B28443" si="29319">A28439+3</f>
        <v>21331</v>
      </c>
      <c r="B28443">
        <f t="shared" si="29319"/>
        <v>21332</v>
      </c>
      <c r="C28443">
        <f t="shared" si="29264"/>
        <v>1</v>
      </c>
      <c r="D28443" t="str">
        <f t="shared" si="29294"/>
        <v>21331 21332 1</v>
      </c>
    </row>
    <row r="28444" spans="1:4" x14ac:dyDescent="0.3">
      <c r="A28444">
        <f t="shared" ref="A28444:B28444" si="29320">A28440+3</f>
        <v>21331</v>
      </c>
      <c r="B28444">
        <f t="shared" si="29320"/>
        <v>21333</v>
      </c>
      <c r="C28444">
        <f t="shared" si="29264"/>
        <v>10000</v>
      </c>
      <c r="D28444" t="str">
        <f t="shared" si="29294"/>
        <v>21331 21333 10000</v>
      </c>
    </row>
    <row r="28445" spans="1:4" x14ac:dyDescent="0.3">
      <c r="A28445">
        <f t="shared" ref="A28445:B28445" si="29321">A28441+3</f>
        <v>21332</v>
      </c>
      <c r="B28445">
        <f t="shared" si="29321"/>
        <v>21334</v>
      </c>
      <c r="C28445">
        <f t="shared" si="29264"/>
        <v>1</v>
      </c>
      <c r="D28445" t="str">
        <f t="shared" si="29294"/>
        <v>21332 21334 1</v>
      </c>
    </row>
    <row r="28446" spans="1:4" x14ac:dyDescent="0.3">
      <c r="A28446">
        <f t="shared" ref="A28446:B28446" si="29322">A28442+3</f>
        <v>21333</v>
      </c>
      <c r="B28446">
        <f t="shared" si="29322"/>
        <v>21334</v>
      </c>
      <c r="C28446">
        <f t="shared" si="29264"/>
        <v>1</v>
      </c>
      <c r="D28446" t="str">
        <f t="shared" si="29294"/>
        <v>21333 21334 1</v>
      </c>
    </row>
    <row r="28447" spans="1:4" x14ac:dyDescent="0.3">
      <c r="A28447">
        <f t="shared" ref="A28447:B28447" si="29323">A28443+3</f>
        <v>21334</v>
      </c>
      <c r="B28447">
        <f t="shared" si="29323"/>
        <v>21335</v>
      </c>
      <c r="C28447">
        <f t="shared" si="29264"/>
        <v>1</v>
      </c>
      <c r="D28447" t="str">
        <f t="shared" si="29294"/>
        <v>21334 21335 1</v>
      </c>
    </row>
    <row r="28448" spans="1:4" x14ac:dyDescent="0.3">
      <c r="A28448">
        <f t="shared" ref="A28448:B28448" si="29324">A28444+3</f>
        <v>21334</v>
      </c>
      <c r="B28448">
        <f t="shared" si="29324"/>
        <v>21336</v>
      </c>
      <c r="C28448">
        <f t="shared" si="29264"/>
        <v>10000</v>
      </c>
      <c r="D28448" t="str">
        <f t="shared" si="29294"/>
        <v>21334 21336 10000</v>
      </c>
    </row>
    <row r="28449" spans="1:4" x14ac:dyDescent="0.3">
      <c r="A28449">
        <f t="shared" ref="A28449:B28449" si="29325">A28445+3</f>
        <v>21335</v>
      </c>
      <c r="B28449">
        <f t="shared" si="29325"/>
        <v>21337</v>
      </c>
      <c r="C28449">
        <f t="shared" si="29264"/>
        <v>1</v>
      </c>
      <c r="D28449" t="str">
        <f t="shared" si="29294"/>
        <v>21335 21337 1</v>
      </c>
    </row>
    <row r="28450" spans="1:4" x14ac:dyDescent="0.3">
      <c r="A28450">
        <f t="shared" ref="A28450:B28450" si="29326">A28446+3</f>
        <v>21336</v>
      </c>
      <c r="B28450">
        <f t="shared" si="29326"/>
        <v>21337</v>
      </c>
      <c r="C28450">
        <f t="shared" si="29264"/>
        <v>1</v>
      </c>
      <c r="D28450" t="str">
        <f t="shared" si="29294"/>
        <v>21336 21337 1</v>
      </c>
    </row>
    <row r="28451" spans="1:4" x14ac:dyDescent="0.3">
      <c r="A28451">
        <f t="shared" ref="A28451:B28451" si="29327">A28447+3</f>
        <v>21337</v>
      </c>
      <c r="B28451">
        <f t="shared" si="29327"/>
        <v>21338</v>
      </c>
      <c r="C28451">
        <f t="shared" si="29264"/>
        <v>1</v>
      </c>
      <c r="D28451" t="str">
        <f t="shared" si="29294"/>
        <v>21337 21338 1</v>
      </c>
    </row>
    <row r="28452" spans="1:4" x14ac:dyDescent="0.3">
      <c r="A28452">
        <f t="shared" ref="A28452:B28452" si="29328">A28448+3</f>
        <v>21337</v>
      </c>
      <c r="B28452">
        <f t="shared" si="29328"/>
        <v>21339</v>
      </c>
      <c r="C28452">
        <f t="shared" si="29264"/>
        <v>10000</v>
      </c>
      <c r="D28452" t="str">
        <f t="shared" si="29294"/>
        <v>21337 21339 10000</v>
      </c>
    </row>
    <row r="28453" spans="1:4" x14ac:dyDescent="0.3">
      <c r="A28453">
        <f t="shared" ref="A28453:B28453" si="29329">A28449+3</f>
        <v>21338</v>
      </c>
      <c r="B28453">
        <f t="shared" si="29329"/>
        <v>21340</v>
      </c>
      <c r="C28453">
        <f t="shared" ref="C28453:C28516" si="29330">C28449</f>
        <v>1</v>
      </c>
      <c r="D28453" t="str">
        <f t="shared" si="29294"/>
        <v>21338 21340 1</v>
      </c>
    </row>
    <row r="28454" spans="1:4" x14ac:dyDescent="0.3">
      <c r="A28454">
        <f t="shared" ref="A28454:B28454" si="29331">A28450+3</f>
        <v>21339</v>
      </c>
      <c r="B28454">
        <f t="shared" si="29331"/>
        <v>21340</v>
      </c>
      <c r="C28454">
        <f t="shared" si="29330"/>
        <v>1</v>
      </c>
      <c r="D28454" t="str">
        <f t="shared" si="29294"/>
        <v>21339 21340 1</v>
      </c>
    </row>
    <row r="28455" spans="1:4" x14ac:dyDescent="0.3">
      <c r="A28455">
        <f t="shared" ref="A28455:B28455" si="29332">A28451+3</f>
        <v>21340</v>
      </c>
      <c r="B28455">
        <f t="shared" si="29332"/>
        <v>21341</v>
      </c>
      <c r="C28455">
        <f t="shared" si="29330"/>
        <v>1</v>
      </c>
      <c r="D28455" t="str">
        <f t="shared" si="29294"/>
        <v>21340 21341 1</v>
      </c>
    </row>
    <row r="28456" spans="1:4" x14ac:dyDescent="0.3">
      <c r="A28456">
        <f t="shared" ref="A28456:B28456" si="29333">A28452+3</f>
        <v>21340</v>
      </c>
      <c r="B28456">
        <f t="shared" si="29333"/>
        <v>21342</v>
      </c>
      <c r="C28456">
        <f t="shared" si="29330"/>
        <v>10000</v>
      </c>
      <c r="D28456" t="str">
        <f t="shared" si="29294"/>
        <v>21340 21342 10000</v>
      </c>
    </row>
    <row r="28457" spans="1:4" x14ac:dyDescent="0.3">
      <c r="A28457">
        <f t="shared" ref="A28457:B28457" si="29334">A28453+3</f>
        <v>21341</v>
      </c>
      <c r="B28457">
        <f t="shared" si="29334"/>
        <v>21343</v>
      </c>
      <c r="C28457">
        <f t="shared" si="29330"/>
        <v>1</v>
      </c>
      <c r="D28457" t="str">
        <f t="shared" si="29294"/>
        <v>21341 21343 1</v>
      </c>
    </row>
    <row r="28458" spans="1:4" x14ac:dyDescent="0.3">
      <c r="A28458">
        <f t="shared" ref="A28458:B28458" si="29335">A28454+3</f>
        <v>21342</v>
      </c>
      <c r="B28458">
        <f t="shared" si="29335"/>
        <v>21343</v>
      </c>
      <c r="C28458">
        <f t="shared" si="29330"/>
        <v>1</v>
      </c>
      <c r="D28458" t="str">
        <f t="shared" si="29294"/>
        <v>21342 21343 1</v>
      </c>
    </row>
    <row r="28459" spans="1:4" x14ac:dyDescent="0.3">
      <c r="A28459">
        <f t="shared" ref="A28459:B28459" si="29336">A28455+3</f>
        <v>21343</v>
      </c>
      <c r="B28459">
        <f t="shared" si="29336"/>
        <v>21344</v>
      </c>
      <c r="C28459">
        <f t="shared" si="29330"/>
        <v>1</v>
      </c>
      <c r="D28459" t="str">
        <f t="shared" si="29294"/>
        <v>21343 21344 1</v>
      </c>
    </row>
    <row r="28460" spans="1:4" x14ac:dyDescent="0.3">
      <c r="A28460">
        <f t="shared" ref="A28460:B28460" si="29337">A28456+3</f>
        <v>21343</v>
      </c>
      <c r="B28460">
        <f t="shared" si="29337"/>
        <v>21345</v>
      </c>
      <c r="C28460">
        <f t="shared" si="29330"/>
        <v>10000</v>
      </c>
      <c r="D28460" t="str">
        <f t="shared" si="29294"/>
        <v>21343 21345 10000</v>
      </c>
    </row>
    <row r="28461" spans="1:4" x14ac:dyDescent="0.3">
      <c r="A28461">
        <f t="shared" ref="A28461:B28461" si="29338">A28457+3</f>
        <v>21344</v>
      </c>
      <c r="B28461">
        <f t="shared" si="29338"/>
        <v>21346</v>
      </c>
      <c r="C28461">
        <f t="shared" si="29330"/>
        <v>1</v>
      </c>
      <c r="D28461" t="str">
        <f t="shared" si="29294"/>
        <v>21344 21346 1</v>
      </c>
    </row>
    <row r="28462" spans="1:4" x14ac:dyDescent="0.3">
      <c r="A28462">
        <f t="shared" ref="A28462:B28462" si="29339">A28458+3</f>
        <v>21345</v>
      </c>
      <c r="B28462">
        <f t="shared" si="29339"/>
        <v>21346</v>
      </c>
      <c r="C28462">
        <f t="shared" si="29330"/>
        <v>1</v>
      </c>
      <c r="D28462" t="str">
        <f t="shared" si="29294"/>
        <v>21345 21346 1</v>
      </c>
    </row>
    <row r="28463" spans="1:4" x14ac:dyDescent="0.3">
      <c r="A28463">
        <f t="shared" ref="A28463:B28463" si="29340">A28459+3</f>
        <v>21346</v>
      </c>
      <c r="B28463">
        <f t="shared" si="29340"/>
        <v>21347</v>
      </c>
      <c r="C28463">
        <f t="shared" si="29330"/>
        <v>1</v>
      </c>
      <c r="D28463" t="str">
        <f t="shared" si="29294"/>
        <v>21346 21347 1</v>
      </c>
    </row>
    <row r="28464" spans="1:4" x14ac:dyDescent="0.3">
      <c r="A28464">
        <f t="shared" ref="A28464:B28464" si="29341">A28460+3</f>
        <v>21346</v>
      </c>
      <c r="B28464">
        <f t="shared" si="29341"/>
        <v>21348</v>
      </c>
      <c r="C28464">
        <f t="shared" si="29330"/>
        <v>10000</v>
      </c>
      <c r="D28464" t="str">
        <f t="shared" si="29294"/>
        <v>21346 21348 10000</v>
      </c>
    </row>
    <row r="28465" spans="1:4" x14ac:dyDescent="0.3">
      <c r="A28465">
        <f t="shared" ref="A28465:B28465" si="29342">A28461+3</f>
        <v>21347</v>
      </c>
      <c r="B28465">
        <f t="shared" si="29342"/>
        <v>21349</v>
      </c>
      <c r="C28465">
        <f t="shared" si="29330"/>
        <v>1</v>
      </c>
      <c r="D28465" t="str">
        <f t="shared" si="29294"/>
        <v>21347 21349 1</v>
      </c>
    </row>
    <row r="28466" spans="1:4" x14ac:dyDescent="0.3">
      <c r="A28466">
        <f t="shared" ref="A28466:B28466" si="29343">A28462+3</f>
        <v>21348</v>
      </c>
      <c r="B28466">
        <f t="shared" si="29343"/>
        <v>21349</v>
      </c>
      <c r="C28466">
        <f t="shared" si="29330"/>
        <v>1</v>
      </c>
      <c r="D28466" t="str">
        <f t="shared" si="29294"/>
        <v>21348 21349 1</v>
      </c>
    </row>
    <row r="28467" spans="1:4" x14ac:dyDescent="0.3">
      <c r="A28467">
        <f t="shared" ref="A28467:B28467" si="29344">A28463+3</f>
        <v>21349</v>
      </c>
      <c r="B28467">
        <f t="shared" si="29344"/>
        <v>21350</v>
      </c>
      <c r="C28467">
        <f t="shared" si="29330"/>
        <v>1</v>
      </c>
      <c r="D28467" t="str">
        <f t="shared" si="29294"/>
        <v>21349 21350 1</v>
      </c>
    </row>
    <row r="28468" spans="1:4" x14ac:dyDescent="0.3">
      <c r="A28468">
        <f t="shared" ref="A28468:B28468" si="29345">A28464+3</f>
        <v>21349</v>
      </c>
      <c r="B28468">
        <f t="shared" si="29345"/>
        <v>21351</v>
      </c>
      <c r="C28468">
        <f t="shared" si="29330"/>
        <v>10000</v>
      </c>
      <c r="D28468" t="str">
        <f t="shared" si="29294"/>
        <v>21349 21351 10000</v>
      </c>
    </row>
    <row r="28469" spans="1:4" x14ac:dyDescent="0.3">
      <c r="A28469">
        <f t="shared" ref="A28469:B28469" si="29346">A28465+3</f>
        <v>21350</v>
      </c>
      <c r="B28469">
        <f t="shared" si="29346"/>
        <v>21352</v>
      </c>
      <c r="C28469">
        <f t="shared" si="29330"/>
        <v>1</v>
      </c>
      <c r="D28469" t="str">
        <f t="shared" si="29294"/>
        <v>21350 21352 1</v>
      </c>
    </row>
    <row r="28470" spans="1:4" x14ac:dyDescent="0.3">
      <c r="A28470">
        <f t="shared" ref="A28470:B28470" si="29347">A28466+3</f>
        <v>21351</v>
      </c>
      <c r="B28470">
        <f t="shared" si="29347"/>
        <v>21352</v>
      </c>
      <c r="C28470">
        <f t="shared" si="29330"/>
        <v>1</v>
      </c>
      <c r="D28470" t="str">
        <f t="shared" si="29294"/>
        <v>21351 21352 1</v>
      </c>
    </row>
    <row r="28471" spans="1:4" x14ac:dyDescent="0.3">
      <c r="A28471">
        <f t="shared" ref="A28471:B28471" si="29348">A28467+3</f>
        <v>21352</v>
      </c>
      <c r="B28471">
        <f t="shared" si="29348"/>
        <v>21353</v>
      </c>
      <c r="C28471">
        <f t="shared" si="29330"/>
        <v>1</v>
      </c>
      <c r="D28471" t="str">
        <f t="shared" si="29294"/>
        <v>21352 21353 1</v>
      </c>
    </row>
    <row r="28472" spans="1:4" x14ac:dyDescent="0.3">
      <c r="A28472">
        <f t="shared" ref="A28472:B28472" si="29349">A28468+3</f>
        <v>21352</v>
      </c>
      <c r="B28472">
        <f t="shared" si="29349"/>
        <v>21354</v>
      </c>
      <c r="C28472">
        <f t="shared" si="29330"/>
        <v>10000</v>
      </c>
      <c r="D28472" t="str">
        <f t="shared" si="29294"/>
        <v>21352 21354 10000</v>
      </c>
    </row>
    <row r="28473" spans="1:4" x14ac:dyDescent="0.3">
      <c r="A28473">
        <f t="shared" ref="A28473:B28473" si="29350">A28469+3</f>
        <v>21353</v>
      </c>
      <c r="B28473">
        <f t="shared" si="29350"/>
        <v>21355</v>
      </c>
      <c r="C28473">
        <f t="shared" si="29330"/>
        <v>1</v>
      </c>
      <c r="D28473" t="str">
        <f t="shared" si="29294"/>
        <v>21353 21355 1</v>
      </c>
    </row>
    <row r="28474" spans="1:4" x14ac:dyDescent="0.3">
      <c r="A28474">
        <f t="shared" ref="A28474:B28474" si="29351">A28470+3</f>
        <v>21354</v>
      </c>
      <c r="B28474">
        <f t="shared" si="29351"/>
        <v>21355</v>
      </c>
      <c r="C28474">
        <f t="shared" si="29330"/>
        <v>1</v>
      </c>
      <c r="D28474" t="str">
        <f t="shared" si="29294"/>
        <v>21354 21355 1</v>
      </c>
    </row>
    <row r="28475" spans="1:4" x14ac:dyDescent="0.3">
      <c r="A28475">
        <f t="shared" ref="A28475:B28475" si="29352">A28471+3</f>
        <v>21355</v>
      </c>
      <c r="B28475">
        <f t="shared" si="29352"/>
        <v>21356</v>
      </c>
      <c r="C28475">
        <f t="shared" si="29330"/>
        <v>1</v>
      </c>
      <c r="D28475" t="str">
        <f t="shared" si="29294"/>
        <v>21355 21356 1</v>
      </c>
    </row>
    <row r="28476" spans="1:4" x14ac:dyDescent="0.3">
      <c r="A28476">
        <f t="shared" ref="A28476:B28476" si="29353">A28472+3</f>
        <v>21355</v>
      </c>
      <c r="B28476">
        <f t="shared" si="29353"/>
        <v>21357</v>
      </c>
      <c r="C28476">
        <f t="shared" si="29330"/>
        <v>10000</v>
      </c>
      <c r="D28476" t="str">
        <f t="shared" si="29294"/>
        <v>21355 21357 10000</v>
      </c>
    </row>
    <row r="28477" spans="1:4" x14ac:dyDescent="0.3">
      <c r="A28477">
        <f t="shared" ref="A28477:B28477" si="29354">A28473+3</f>
        <v>21356</v>
      </c>
      <c r="B28477">
        <f t="shared" si="29354"/>
        <v>21358</v>
      </c>
      <c r="C28477">
        <f t="shared" si="29330"/>
        <v>1</v>
      </c>
      <c r="D28477" t="str">
        <f t="shared" si="29294"/>
        <v>21356 21358 1</v>
      </c>
    </row>
    <row r="28478" spans="1:4" x14ac:dyDescent="0.3">
      <c r="A28478">
        <f t="shared" ref="A28478:B28478" si="29355">A28474+3</f>
        <v>21357</v>
      </c>
      <c r="B28478">
        <f t="shared" si="29355"/>
        <v>21358</v>
      </c>
      <c r="C28478">
        <f t="shared" si="29330"/>
        <v>1</v>
      </c>
      <c r="D28478" t="str">
        <f t="shared" si="29294"/>
        <v>21357 21358 1</v>
      </c>
    </row>
    <row r="28479" spans="1:4" x14ac:dyDescent="0.3">
      <c r="A28479">
        <f t="shared" ref="A28479:B28479" si="29356">A28475+3</f>
        <v>21358</v>
      </c>
      <c r="B28479">
        <f t="shared" si="29356"/>
        <v>21359</v>
      </c>
      <c r="C28479">
        <f t="shared" si="29330"/>
        <v>1</v>
      </c>
      <c r="D28479" t="str">
        <f t="shared" si="29294"/>
        <v>21358 21359 1</v>
      </c>
    </row>
    <row r="28480" spans="1:4" x14ac:dyDescent="0.3">
      <c r="A28480">
        <f t="shared" ref="A28480:B28480" si="29357">A28476+3</f>
        <v>21358</v>
      </c>
      <c r="B28480">
        <f t="shared" si="29357"/>
        <v>21360</v>
      </c>
      <c r="C28480">
        <f t="shared" si="29330"/>
        <v>10000</v>
      </c>
      <c r="D28480" t="str">
        <f t="shared" si="29294"/>
        <v>21358 21360 10000</v>
      </c>
    </row>
    <row r="28481" spans="1:4" x14ac:dyDescent="0.3">
      <c r="A28481">
        <f t="shared" ref="A28481:B28481" si="29358">A28477+3</f>
        <v>21359</v>
      </c>
      <c r="B28481">
        <f t="shared" si="29358"/>
        <v>21361</v>
      </c>
      <c r="C28481">
        <f t="shared" si="29330"/>
        <v>1</v>
      </c>
      <c r="D28481" t="str">
        <f t="shared" si="29294"/>
        <v>21359 21361 1</v>
      </c>
    </row>
    <row r="28482" spans="1:4" x14ac:dyDescent="0.3">
      <c r="A28482">
        <f t="shared" ref="A28482:B28482" si="29359">A28478+3</f>
        <v>21360</v>
      </c>
      <c r="B28482">
        <f t="shared" si="29359"/>
        <v>21361</v>
      </c>
      <c r="C28482">
        <f t="shared" si="29330"/>
        <v>1</v>
      </c>
      <c r="D28482" t="str">
        <f t="shared" ref="D28482:D28545" si="29360">_xlfn.CONCAT(A28482,IF(B28482&lt;&gt;"",_xlfn.CONCAT(" ",B28482),""),IF(C28482&lt;&gt;"",_xlfn.CONCAT(" ",C28482),""))</f>
        <v>21360 21361 1</v>
      </c>
    </row>
    <row r="28483" spans="1:4" x14ac:dyDescent="0.3">
      <c r="A28483">
        <f t="shared" ref="A28483:B28483" si="29361">A28479+3</f>
        <v>21361</v>
      </c>
      <c r="B28483">
        <f t="shared" si="29361"/>
        <v>21362</v>
      </c>
      <c r="C28483">
        <f t="shared" si="29330"/>
        <v>1</v>
      </c>
      <c r="D28483" t="str">
        <f t="shared" si="29360"/>
        <v>21361 21362 1</v>
      </c>
    </row>
    <row r="28484" spans="1:4" x14ac:dyDescent="0.3">
      <c r="A28484">
        <f t="shared" ref="A28484:B28484" si="29362">A28480+3</f>
        <v>21361</v>
      </c>
      <c r="B28484">
        <f t="shared" si="29362"/>
        <v>21363</v>
      </c>
      <c r="C28484">
        <f t="shared" si="29330"/>
        <v>10000</v>
      </c>
      <c r="D28484" t="str">
        <f t="shared" si="29360"/>
        <v>21361 21363 10000</v>
      </c>
    </row>
    <row r="28485" spans="1:4" x14ac:dyDescent="0.3">
      <c r="A28485">
        <f t="shared" ref="A28485:B28485" si="29363">A28481+3</f>
        <v>21362</v>
      </c>
      <c r="B28485">
        <f t="shared" si="29363"/>
        <v>21364</v>
      </c>
      <c r="C28485">
        <f t="shared" si="29330"/>
        <v>1</v>
      </c>
      <c r="D28485" t="str">
        <f t="shared" si="29360"/>
        <v>21362 21364 1</v>
      </c>
    </row>
    <row r="28486" spans="1:4" x14ac:dyDescent="0.3">
      <c r="A28486">
        <f t="shared" ref="A28486:B28486" si="29364">A28482+3</f>
        <v>21363</v>
      </c>
      <c r="B28486">
        <f t="shared" si="29364"/>
        <v>21364</v>
      </c>
      <c r="C28486">
        <f t="shared" si="29330"/>
        <v>1</v>
      </c>
      <c r="D28486" t="str">
        <f t="shared" si="29360"/>
        <v>21363 21364 1</v>
      </c>
    </row>
    <row r="28487" spans="1:4" x14ac:dyDescent="0.3">
      <c r="A28487">
        <f t="shared" ref="A28487:B28487" si="29365">A28483+3</f>
        <v>21364</v>
      </c>
      <c r="B28487">
        <f t="shared" si="29365"/>
        <v>21365</v>
      </c>
      <c r="C28487">
        <f t="shared" si="29330"/>
        <v>1</v>
      </c>
      <c r="D28487" t="str">
        <f t="shared" si="29360"/>
        <v>21364 21365 1</v>
      </c>
    </row>
    <row r="28488" spans="1:4" x14ac:dyDescent="0.3">
      <c r="A28488">
        <f t="shared" ref="A28488:B28488" si="29366">A28484+3</f>
        <v>21364</v>
      </c>
      <c r="B28488">
        <f t="shared" si="29366"/>
        <v>21366</v>
      </c>
      <c r="C28488">
        <f t="shared" si="29330"/>
        <v>10000</v>
      </c>
      <c r="D28488" t="str">
        <f t="shared" si="29360"/>
        <v>21364 21366 10000</v>
      </c>
    </row>
    <row r="28489" spans="1:4" x14ac:dyDescent="0.3">
      <c r="A28489">
        <f t="shared" ref="A28489:B28489" si="29367">A28485+3</f>
        <v>21365</v>
      </c>
      <c r="B28489">
        <f t="shared" si="29367"/>
        <v>21367</v>
      </c>
      <c r="C28489">
        <f t="shared" si="29330"/>
        <v>1</v>
      </c>
      <c r="D28489" t="str">
        <f t="shared" si="29360"/>
        <v>21365 21367 1</v>
      </c>
    </row>
    <row r="28490" spans="1:4" x14ac:dyDescent="0.3">
      <c r="A28490">
        <f t="shared" ref="A28490:B28490" si="29368">A28486+3</f>
        <v>21366</v>
      </c>
      <c r="B28490">
        <f t="shared" si="29368"/>
        <v>21367</v>
      </c>
      <c r="C28490">
        <f t="shared" si="29330"/>
        <v>1</v>
      </c>
      <c r="D28490" t="str">
        <f t="shared" si="29360"/>
        <v>21366 21367 1</v>
      </c>
    </row>
    <row r="28491" spans="1:4" x14ac:dyDescent="0.3">
      <c r="A28491">
        <f t="shared" ref="A28491:B28491" si="29369">A28487+3</f>
        <v>21367</v>
      </c>
      <c r="B28491">
        <f t="shared" si="29369"/>
        <v>21368</v>
      </c>
      <c r="C28491">
        <f t="shared" si="29330"/>
        <v>1</v>
      </c>
      <c r="D28491" t="str">
        <f t="shared" si="29360"/>
        <v>21367 21368 1</v>
      </c>
    </row>
    <row r="28492" spans="1:4" x14ac:dyDescent="0.3">
      <c r="A28492">
        <f t="shared" ref="A28492:B28492" si="29370">A28488+3</f>
        <v>21367</v>
      </c>
      <c r="B28492">
        <f t="shared" si="29370"/>
        <v>21369</v>
      </c>
      <c r="C28492">
        <f t="shared" si="29330"/>
        <v>10000</v>
      </c>
      <c r="D28492" t="str">
        <f t="shared" si="29360"/>
        <v>21367 21369 10000</v>
      </c>
    </row>
    <row r="28493" spans="1:4" x14ac:dyDescent="0.3">
      <c r="A28493">
        <f t="shared" ref="A28493:B28493" si="29371">A28489+3</f>
        <v>21368</v>
      </c>
      <c r="B28493">
        <f t="shared" si="29371"/>
        <v>21370</v>
      </c>
      <c r="C28493">
        <f t="shared" si="29330"/>
        <v>1</v>
      </c>
      <c r="D28493" t="str">
        <f t="shared" si="29360"/>
        <v>21368 21370 1</v>
      </c>
    </row>
    <row r="28494" spans="1:4" x14ac:dyDescent="0.3">
      <c r="A28494">
        <f t="shared" ref="A28494:B28494" si="29372">A28490+3</f>
        <v>21369</v>
      </c>
      <c r="B28494">
        <f t="shared" si="29372"/>
        <v>21370</v>
      </c>
      <c r="C28494">
        <f t="shared" si="29330"/>
        <v>1</v>
      </c>
      <c r="D28494" t="str">
        <f t="shared" si="29360"/>
        <v>21369 21370 1</v>
      </c>
    </row>
    <row r="28495" spans="1:4" x14ac:dyDescent="0.3">
      <c r="A28495">
        <f t="shared" ref="A28495:B28495" si="29373">A28491+3</f>
        <v>21370</v>
      </c>
      <c r="B28495">
        <f t="shared" si="29373"/>
        <v>21371</v>
      </c>
      <c r="C28495">
        <f t="shared" si="29330"/>
        <v>1</v>
      </c>
      <c r="D28495" t="str">
        <f t="shared" si="29360"/>
        <v>21370 21371 1</v>
      </c>
    </row>
    <row r="28496" spans="1:4" x14ac:dyDescent="0.3">
      <c r="A28496">
        <f t="shared" ref="A28496:B28496" si="29374">A28492+3</f>
        <v>21370</v>
      </c>
      <c r="B28496">
        <f t="shared" si="29374"/>
        <v>21372</v>
      </c>
      <c r="C28496">
        <f t="shared" si="29330"/>
        <v>10000</v>
      </c>
      <c r="D28496" t="str">
        <f t="shared" si="29360"/>
        <v>21370 21372 10000</v>
      </c>
    </row>
    <row r="28497" spans="1:4" x14ac:dyDescent="0.3">
      <c r="A28497">
        <f t="shared" ref="A28497:B28497" si="29375">A28493+3</f>
        <v>21371</v>
      </c>
      <c r="B28497">
        <f t="shared" si="29375"/>
        <v>21373</v>
      </c>
      <c r="C28497">
        <f t="shared" si="29330"/>
        <v>1</v>
      </c>
      <c r="D28497" t="str">
        <f t="shared" si="29360"/>
        <v>21371 21373 1</v>
      </c>
    </row>
    <row r="28498" spans="1:4" x14ac:dyDescent="0.3">
      <c r="A28498">
        <f t="shared" ref="A28498:B28498" si="29376">A28494+3</f>
        <v>21372</v>
      </c>
      <c r="B28498">
        <f t="shared" si="29376"/>
        <v>21373</v>
      </c>
      <c r="C28498">
        <f t="shared" si="29330"/>
        <v>1</v>
      </c>
      <c r="D28498" t="str">
        <f t="shared" si="29360"/>
        <v>21372 21373 1</v>
      </c>
    </row>
    <row r="28499" spans="1:4" x14ac:dyDescent="0.3">
      <c r="A28499">
        <f t="shared" ref="A28499:B28499" si="29377">A28495+3</f>
        <v>21373</v>
      </c>
      <c r="B28499">
        <f t="shared" si="29377"/>
        <v>21374</v>
      </c>
      <c r="C28499">
        <f t="shared" si="29330"/>
        <v>1</v>
      </c>
      <c r="D28499" t="str">
        <f t="shared" si="29360"/>
        <v>21373 21374 1</v>
      </c>
    </row>
    <row r="28500" spans="1:4" x14ac:dyDescent="0.3">
      <c r="A28500">
        <f t="shared" ref="A28500:B28500" si="29378">A28496+3</f>
        <v>21373</v>
      </c>
      <c r="B28500">
        <f t="shared" si="29378"/>
        <v>21375</v>
      </c>
      <c r="C28500">
        <f t="shared" si="29330"/>
        <v>10000</v>
      </c>
      <c r="D28500" t="str">
        <f t="shared" si="29360"/>
        <v>21373 21375 10000</v>
      </c>
    </row>
    <row r="28501" spans="1:4" x14ac:dyDescent="0.3">
      <c r="A28501">
        <f t="shared" ref="A28501:B28501" si="29379">A28497+3</f>
        <v>21374</v>
      </c>
      <c r="B28501">
        <f t="shared" si="29379"/>
        <v>21376</v>
      </c>
      <c r="C28501">
        <f t="shared" si="29330"/>
        <v>1</v>
      </c>
      <c r="D28501" t="str">
        <f t="shared" si="29360"/>
        <v>21374 21376 1</v>
      </c>
    </row>
    <row r="28502" spans="1:4" x14ac:dyDescent="0.3">
      <c r="A28502">
        <f t="shared" ref="A28502:B28502" si="29380">A28498+3</f>
        <v>21375</v>
      </c>
      <c r="B28502">
        <f t="shared" si="29380"/>
        <v>21376</v>
      </c>
      <c r="C28502">
        <f t="shared" si="29330"/>
        <v>1</v>
      </c>
      <c r="D28502" t="str">
        <f t="shared" si="29360"/>
        <v>21375 21376 1</v>
      </c>
    </row>
    <row r="28503" spans="1:4" x14ac:dyDescent="0.3">
      <c r="A28503">
        <f t="shared" ref="A28503:B28503" si="29381">A28499+3</f>
        <v>21376</v>
      </c>
      <c r="B28503">
        <f t="shared" si="29381"/>
        <v>21377</v>
      </c>
      <c r="C28503">
        <f t="shared" si="29330"/>
        <v>1</v>
      </c>
      <c r="D28503" t="str">
        <f t="shared" si="29360"/>
        <v>21376 21377 1</v>
      </c>
    </row>
    <row r="28504" spans="1:4" x14ac:dyDescent="0.3">
      <c r="A28504">
        <f t="shared" ref="A28504:B28504" si="29382">A28500+3</f>
        <v>21376</v>
      </c>
      <c r="B28504">
        <f t="shared" si="29382"/>
        <v>21378</v>
      </c>
      <c r="C28504">
        <f t="shared" si="29330"/>
        <v>10000</v>
      </c>
      <c r="D28504" t="str">
        <f t="shared" si="29360"/>
        <v>21376 21378 10000</v>
      </c>
    </row>
    <row r="28505" spans="1:4" x14ac:dyDescent="0.3">
      <c r="A28505">
        <f t="shared" ref="A28505:B28505" si="29383">A28501+3</f>
        <v>21377</v>
      </c>
      <c r="B28505">
        <f t="shared" si="29383"/>
        <v>21379</v>
      </c>
      <c r="C28505">
        <f t="shared" si="29330"/>
        <v>1</v>
      </c>
      <c r="D28505" t="str">
        <f t="shared" si="29360"/>
        <v>21377 21379 1</v>
      </c>
    </row>
    <row r="28506" spans="1:4" x14ac:dyDescent="0.3">
      <c r="A28506">
        <f t="shared" ref="A28506:B28506" si="29384">A28502+3</f>
        <v>21378</v>
      </c>
      <c r="B28506">
        <f t="shared" si="29384"/>
        <v>21379</v>
      </c>
      <c r="C28506">
        <f t="shared" si="29330"/>
        <v>1</v>
      </c>
      <c r="D28506" t="str">
        <f t="shared" si="29360"/>
        <v>21378 21379 1</v>
      </c>
    </row>
    <row r="28507" spans="1:4" x14ac:dyDescent="0.3">
      <c r="A28507">
        <f t="shared" ref="A28507:B28507" si="29385">A28503+3</f>
        <v>21379</v>
      </c>
      <c r="B28507">
        <f t="shared" si="29385"/>
        <v>21380</v>
      </c>
      <c r="C28507">
        <f t="shared" si="29330"/>
        <v>1</v>
      </c>
      <c r="D28507" t="str">
        <f t="shared" si="29360"/>
        <v>21379 21380 1</v>
      </c>
    </row>
    <row r="28508" spans="1:4" x14ac:dyDescent="0.3">
      <c r="A28508">
        <f t="shared" ref="A28508:B28508" si="29386">A28504+3</f>
        <v>21379</v>
      </c>
      <c r="B28508">
        <f t="shared" si="29386"/>
        <v>21381</v>
      </c>
      <c r="C28508">
        <f t="shared" si="29330"/>
        <v>10000</v>
      </c>
      <c r="D28508" t="str">
        <f t="shared" si="29360"/>
        <v>21379 21381 10000</v>
      </c>
    </row>
    <row r="28509" spans="1:4" x14ac:dyDescent="0.3">
      <c r="A28509">
        <f t="shared" ref="A28509:B28509" si="29387">A28505+3</f>
        <v>21380</v>
      </c>
      <c r="B28509">
        <f t="shared" si="29387"/>
        <v>21382</v>
      </c>
      <c r="C28509">
        <f t="shared" si="29330"/>
        <v>1</v>
      </c>
      <c r="D28509" t="str">
        <f t="shared" si="29360"/>
        <v>21380 21382 1</v>
      </c>
    </row>
    <row r="28510" spans="1:4" x14ac:dyDescent="0.3">
      <c r="A28510">
        <f t="shared" ref="A28510:B28510" si="29388">A28506+3</f>
        <v>21381</v>
      </c>
      <c r="B28510">
        <f t="shared" si="29388"/>
        <v>21382</v>
      </c>
      <c r="C28510">
        <f t="shared" si="29330"/>
        <v>1</v>
      </c>
      <c r="D28510" t="str">
        <f t="shared" si="29360"/>
        <v>21381 21382 1</v>
      </c>
    </row>
    <row r="28511" spans="1:4" x14ac:dyDescent="0.3">
      <c r="A28511">
        <f t="shared" ref="A28511:B28511" si="29389">A28507+3</f>
        <v>21382</v>
      </c>
      <c r="B28511">
        <f t="shared" si="29389"/>
        <v>21383</v>
      </c>
      <c r="C28511">
        <f t="shared" si="29330"/>
        <v>1</v>
      </c>
      <c r="D28511" t="str">
        <f t="shared" si="29360"/>
        <v>21382 21383 1</v>
      </c>
    </row>
    <row r="28512" spans="1:4" x14ac:dyDescent="0.3">
      <c r="A28512">
        <f t="shared" ref="A28512:B28512" si="29390">A28508+3</f>
        <v>21382</v>
      </c>
      <c r="B28512">
        <f t="shared" si="29390"/>
        <v>21384</v>
      </c>
      <c r="C28512">
        <f t="shared" si="29330"/>
        <v>10000</v>
      </c>
      <c r="D28512" t="str">
        <f t="shared" si="29360"/>
        <v>21382 21384 10000</v>
      </c>
    </row>
    <row r="28513" spans="1:4" x14ac:dyDescent="0.3">
      <c r="A28513">
        <f t="shared" ref="A28513:B28513" si="29391">A28509+3</f>
        <v>21383</v>
      </c>
      <c r="B28513">
        <f t="shared" si="29391"/>
        <v>21385</v>
      </c>
      <c r="C28513">
        <f t="shared" si="29330"/>
        <v>1</v>
      </c>
      <c r="D28513" t="str">
        <f t="shared" si="29360"/>
        <v>21383 21385 1</v>
      </c>
    </row>
    <row r="28514" spans="1:4" x14ac:dyDescent="0.3">
      <c r="A28514">
        <f t="shared" ref="A28514:B28514" si="29392">A28510+3</f>
        <v>21384</v>
      </c>
      <c r="B28514">
        <f t="shared" si="29392"/>
        <v>21385</v>
      </c>
      <c r="C28514">
        <f t="shared" si="29330"/>
        <v>1</v>
      </c>
      <c r="D28514" t="str">
        <f t="shared" si="29360"/>
        <v>21384 21385 1</v>
      </c>
    </row>
    <row r="28515" spans="1:4" x14ac:dyDescent="0.3">
      <c r="A28515">
        <f t="shared" ref="A28515:B28515" si="29393">A28511+3</f>
        <v>21385</v>
      </c>
      <c r="B28515">
        <f t="shared" si="29393"/>
        <v>21386</v>
      </c>
      <c r="C28515">
        <f t="shared" si="29330"/>
        <v>1</v>
      </c>
      <c r="D28515" t="str">
        <f t="shared" si="29360"/>
        <v>21385 21386 1</v>
      </c>
    </row>
    <row r="28516" spans="1:4" x14ac:dyDescent="0.3">
      <c r="A28516">
        <f t="shared" ref="A28516:B28516" si="29394">A28512+3</f>
        <v>21385</v>
      </c>
      <c r="B28516">
        <f t="shared" si="29394"/>
        <v>21387</v>
      </c>
      <c r="C28516">
        <f t="shared" si="29330"/>
        <v>10000</v>
      </c>
      <c r="D28516" t="str">
        <f t="shared" si="29360"/>
        <v>21385 21387 10000</v>
      </c>
    </row>
    <row r="28517" spans="1:4" x14ac:dyDescent="0.3">
      <c r="A28517">
        <f t="shared" ref="A28517:B28517" si="29395">A28513+3</f>
        <v>21386</v>
      </c>
      <c r="B28517">
        <f t="shared" si="29395"/>
        <v>21388</v>
      </c>
      <c r="C28517">
        <f t="shared" ref="C28517:C28580" si="29396">C28513</f>
        <v>1</v>
      </c>
      <c r="D28517" t="str">
        <f t="shared" si="29360"/>
        <v>21386 21388 1</v>
      </c>
    </row>
    <row r="28518" spans="1:4" x14ac:dyDescent="0.3">
      <c r="A28518">
        <f t="shared" ref="A28518:B28518" si="29397">A28514+3</f>
        <v>21387</v>
      </c>
      <c r="B28518">
        <f t="shared" si="29397"/>
        <v>21388</v>
      </c>
      <c r="C28518">
        <f t="shared" si="29396"/>
        <v>1</v>
      </c>
      <c r="D28518" t="str">
        <f t="shared" si="29360"/>
        <v>21387 21388 1</v>
      </c>
    </row>
    <row r="28519" spans="1:4" x14ac:dyDescent="0.3">
      <c r="A28519">
        <f t="shared" ref="A28519:B28519" si="29398">A28515+3</f>
        <v>21388</v>
      </c>
      <c r="B28519">
        <f t="shared" si="29398"/>
        <v>21389</v>
      </c>
      <c r="C28519">
        <f t="shared" si="29396"/>
        <v>1</v>
      </c>
      <c r="D28519" t="str">
        <f t="shared" si="29360"/>
        <v>21388 21389 1</v>
      </c>
    </row>
    <row r="28520" spans="1:4" x14ac:dyDescent="0.3">
      <c r="A28520">
        <f t="shared" ref="A28520:B28520" si="29399">A28516+3</f>
        <v>21388</v>
      </c>
      <c r="B28520">
        <f t="shared" si="29399"/>
        <v>21390</v>
      </c>
      <c r="C28520">
        <f t="shared" si="29396"/>
        <v>10000</v>
      </c>
      <c r="D28520" t="str">
        <f t="shared" si="29360"/>
        <v>21388 21390 10000</v>
      </c>
    </row>
    <row r="28521" spans="1:4" x14ac:dyDescent="0.3">
      <c r="A28521">
        <f t="shared" ref="A28521:B28521" si="29400">A28517+3</f>
        <v>21389</v>
      </c>
      <c r="B28521">
        <f t="shared" si="29400"/>
        <v>21391</v>
      </c>
      <c r="C28521">
        <f t="shared" si="29396"/>
        <v>1</v>
      </c>
      <c r="D28521" t="str">
        <f t="shared" si="29360"/>
        <v>21389 21391 1</v>
      </c>
    </row>
    <row r="28522" spans="1:4" x14ac:dyDescent="0.3">
      <c r="A28522">
        <f t="shared" ref="A28522:B28522" si="29401">A28518+3</f>
        <v>21390</v>
      </c>
      <c r="B28522">
        <f t="shared" si="29401"/>
        <v>21391</v>
      </c>
      <c r="C28522">
        <f t="shared" si="29396"/>
        <v>1</v>
      </c>
      <c r="D28522" t="str">
        <f t="shared" si="29360"/>
        <v>21390 21391 1</v>
      </c>
    </row>
    <row r="28523" spans="1:4" x14ac:dyDescent="0.3">
      <c r="A28523">
        <f t="shared" ref="A28523:B28523" si="29402">A28519+3</f>
        <v>21391</v>
      </c>
      <c r="B28523">
        <f t="shared" si="29402"/>
        <v>21392</v>
      </c>
      <c r="C28523">
        <f t="shared" si="29396"/>
        <v>1</v>
      </c>
      <c r="D28523" t="str">
        <f t="shared" si="29360"/>
        <v>21391 21392 1</v>
      </c>
    </row>
    <row r="28524" spans="1:4" x14ac:dyDescent="0.3">
      <c r="A28524">
        <f t="shared" ref="A28524:B28524" si="29403">A28520+3</f>
        <v>21391</v>
      </c>
      <c r="B28524">
        <f t="shared" si="29403"/>
        <v>21393</v>
      </c>
      <c r="C28524">
        <f t="shared" si="29396"/>
        <v>10000</v>
      </c>
      <c r="D28524" t="str">
        <f t="shared" si="29360"/>
        <v>21391 21393 10000</v>
      </c>
    </row>
    <row r="28525" spans="1:4" x14ac:dyDescent="0.3">
      <c r="A28525">
        <f t="shared" ref="A28525:B28525" si="29404">A28521+3</f>
        <v>21392</v>
      </c>
      <c r="B28525">
        <f t="shared" si="29404"/>
        <v>21394</v>
      </c>
      <c r="C28525">
        <f t="shared" si="29396"/>
        <v>1</v>
      </c>
      <c r="D28525" t="str">
        <f t="shared" si="29360"/>
        <v>21392 21394 1</v>
      </c>
    </row>
    <row r="28526" spans="1:4" x14ac:dyDescent="0.3">
      <c r="A28526">
        <f t="shared" ref="A28526:B28526" si="29405">A28522+3</f>
        <v>21393</v>
      </c>
      <c r="B28526">
        <f t="shared" si="29405"/>
        <v>21394</v>
      </c>
      <c r="C28526">
        <f t="shared" si="29396"/>
        <v>1</v>
      </c>
      <c r="D28526" t="str">
        <f t="shared" si="29360"/>
        <v>21393 21394 1</v>
      </c>
    </row>
    <row r="28527" spans="1:4" x14ac:dyDescent="0.3">
      <c r="A28527">
        <f t="shared" ref="A28527:B28527" si="29406">A28523+3</f>
        <v>21394</v>
      </c>
      <c r="B28527">
        <f t="shared" si="29406"/>
        <v>21395</v>
      </c>
      <c r="C28527">
        <f t="shared" si="29396"/>
        <v>1</v>
      </c>
      <c r="D28527" t="str">
        <f t="shared" si="29360"/>
        <v>21394 21395 1</v>
      </c>
    </row>
    <row r="28528" spans="1:4" x14ac:dyDescent="0.3">
      <c r="A28528">
        <f t="shared" ref="A28528:B28528" si="29407">A28524+3</f>
        <v>21394</v>
      </c>
      <c r="B28528">
        <f t="shared" si="29407"/>
        <v>21396</v>
      </c>
      <c r="C28528">
        <f t="shared" si="29396"/>
        <v>10000</v>
      </c>
      <c r="D28528" t="str">
        <f t="shared" si="29360"/>
        <v>21394 21396 10000</v>
      </c>
    </row>
    <row r="28529" spans="1:4" x14ac:dyDescent="0.3">
      <c r="A28529">
        <f t="shared" ref="A28529:B28529" si="29408">A28525+3</f>
        <v>21395</v>
      </c>
      <c r="B28529">
        <f t="shared" si="29408"/>
        <v>21397</v>
      </c>
      <c r="C28529">
        <f t="shared" si="29396"/>
        <v>1</v>
      </c>
      <c r="D28529" t="str">
        <f t="shared" si="29360"/>
        <v>21395 21397 1</v>
      </c>
    </row>
    <row r="28530" spans="1:4" x14ac:dyDescent="0.3">
      <c r="A28530">
        <f t="shared" ref="A28530:B28530" si="29409">A28526+3</f>
        <v>21396</v>
      </c>
      <c r="B28530">
        <f t="shared" si="29409"/>
        <v>21397</v>
      </c>
      <c r="C28530">
        <f t="shared" si="29396"/>
        <v>1</v>
      </c>
      <c r="D28530" t="str">
        <f t="shared" si="29360"/>
        <v>21396 21397 1</v>
      </c>
    </row>
    <row r="28531" spans="1:4" x14ac:dyDescent="0.3">
      <c r="A28531">
        <f t="shared" ref="A28531:B28531" si="29410">A28527+3</f>
        <v>21397</v>
      </c>
      <c r="B28531">
        <f t="shared" si="29410"/>
        <v>21398</v>
      </c>
      <c r="C28531">
        <f t="shared" si="29396"/>
        <v>1</v>
      </c>
      <c r="D28531" t="str">
        <f t="shared" si="29360"/>
        <v>21397 21398 1</v>
      </c>
    </row>
    <row r="28532" spans="1:4" x14ac:dyDescent="0.3">
      <c r="A28532">
        <f t="shared" ref="A28532:B28532" si="29411">A28528+3</f>
        <v>21397</v>
      </c>
      <c r="B28532">
        <f t="shared" si="29411"/>
        <v>21399</v>
      </c>
      <c r="C28532">
        <f t="shared" si="29396"/>
        <v>10000</v>
      </c>
      <c r="D28532" t="str">
        <f t="shared" si="29360"/>
        <v>21397 21399 10000</v>
      </c>
    </row>
    <row r="28533" spans="1:4" x14ac:dyDescent="0.3">
      <c r="A28533">
        <f t="shared" ref="A28533:B28533" si="29412">A28529+3</f>
        <v>21398</v>
      </c>
      <c r="B28533">
        <f t="shared" si="29412"/>
        <v>21400</v>
      </c>
      <c r="C28533">
        <f t="shared" si="29396"/>
        <v>1</v>
      </c>
      <c r="D28533" t="str">
        <f t="shared" si="29360"/>
        <v>21398 21400 1</v>
      </c>
    </row>
    <row r="28534" spans="1:4" x14ac:dyDescent="0.3">
      <c r="A28534">
        <f t="shared" ref="A28534:B28534" si="29413">A28530+3</f>
        <v>21399</v>
      </c>
      <c r="B28534">
        <f t="shared" si="29413"/>
        <v>21400</v>
      </c>
      <c r="C28534">
        <f t="shared" si="29396"/>
        <v>1</v>
      </c>
      <c r="D28534" t="str">
        <f t="shared" si="29360"/>
        <v>21399 21400 1</v>
      </c>
    </row>
    <row r="28535" spans="1:4" x14ac:dyDescent="0.3">
      <c r="A28535">
        <f t="shared" ref="A28535:B28535" si="29414">A28531+3</f>
        <v>21400</v>
      </c>
      <c r="B28535">
        <f t="shared" si="29414"/>
        <v>21401</v>
      </c>
      <c r="C28535">
        <f t="shared" si="29396"/>
        <v>1</v>
      </c>
      <c r="D28535" t="str">
        <f t="shared" si="29360"/>
        <v>21400 21401 1</v>
      </c>
    </row>
    <row r="28536" spans="1:4" x14ac:dyDescent="0.3">
      <c r="A28536">
        <f t="shared" ref="A28536:B28536" si="29415">A28532+3</f>
        <v>21400</v>
      </c>
      <c r="B28536">
        <f t="shared" si="29415"/>
        <v>21402</v>
      </c>
      <c r="C28536">
        <f t="shared" si="29396"/>
        <v>10000</v>
      </c>
      <c r="D28536" t="str">
        <f t="shared" si="29360"/>
        <v>21400 21402 10000</v>
      </c>
    </row>
    <row r="28537" spans="1:4" x14ac:dyDescent="0.3">
      <c r="A28537">
        <f t="shared" ref="A28537:B28537" si="29416">A28533+3</f>
        <v>21401</v>
      </c>
      <c r="B28537">
        <f t="shared" si="29416"/>
        <v>21403</v>
      </c>
      <c r="C28537">
        <f t="shared" si="29396"/>
        <v>1</v>
      </c>
      <c r="D28537" t="str">
        <f t="shared" si="29360"/>
        <v>21401 21403 1</v>
      </c>
    </row>
    <row r="28538" spans="1:4" x14ac:dyDescent="0.3">
      <c r="A28538">
        <f t="shared" ref="A28538:B28538" si="29417">A28534+3</f>
        <v>21402</v>
      </c>
      <c r="B28538">
        <f t="shared" si="29417"/>
        <v>21403</v>
      </c>
      <c r="C28538">
        <f t="shared" si="29396"/>
        <v>1</v>
      </c>
      <c r="D28538" t="str">
        <f t="shared" si="29360"/>
        <v>21402 21403 1</v>
      </c>
    </row>
    <row r="28539" spans="1:4" x14ac:dyDescent="0.3">
      <c r="A28539">
        <f t="shared" ref="A28539:B28539" si="29418">A28535+3</f>
        <v>21403</v>
      </c>
      <c r="B28539">
        <f t="shared" si="29418"/>
        <v>21404</v>
      </c>
      <c r="C28539">
        <f t="shared" si="29396"/>
        <v>1</v>
      </c>
      <c r="D28539" t="str">
        <f t="shared" si="29360"/>
        <v>21403 21404 1</v>
      </c>
    </row>
    <row r="28540" spans="1:4" x14ac:dyDescent="0.3">
      <c r="A28540">
        <f t="shared" ref="A28540:B28540" si="29419">A28536+3</f>
        <v>21403</v>
      </c>
      <c r="B28540">
        <f t="shared" si="29419"/>
        <v>21405</v>
      </c>
      <c r="C28540">
        <f t="shared" si="29396"/>
        <v>10000</v>
      </c>
      <c r="D28540" t="str">
        <f t="shared" si="29360"/>
        <v>21403 21405 10000</v>
      </c>
    </row>
    <row r="28541" spans="1:4" x14ac:dyDescent="0.3">
      <c r="A28541">
        <f t="shared" ref="A28541:B28541" si="29420">A28537+3</f>
        <v>21404</v>
      </c>
      <c r="B28541">
        <f t="shared" si="29420"/>
        <v>21406</v>
      </c>
      <c r="C28541">
        <f t="shared" si="29396"/>
        <v>1</v>
      </c>
      <c r="D28541" t="str">
        <f t="shared" si="29360"/>
        <v>21404 21406 1</v>
      </c>
    </row>
    <row r="28542" spans="1:4" x14ac:dyDescent="0.3">
      <c r="A28542">
        <f t="shared" ref="A28542:B28542" si="29421">A28538+3</f>
        <v>21405</v>
      </c>
      <c r="B28542">
        <f t="shared" si="29421"/>
        <v>21406</v>
      </c>
      <c r="C28542">
        <f t="shared" si="29396"/>
        <v>1</v>
      </c>
      <c r="D28542" t="str">
        <f t="shared" si="29360"/>
        <v>21405 21406 1</v>
      </c>
    </row>
    <row r="28543" spans="1:4" x14ac:dyDescent="0.3">
      <c r="A28543">
        <f t="shared" ref="A28543:B28543" si="29422">A28539+3</f>
        <v>21406</v>
      </c>
      <c r="B28543">
        <f t="shared" si="29422"/>
        <v>21407</v>
      </c>
      <c r="C28543">
        <f t="shared" si="29396"/>
        <v>1</v>
      </c>
      <c r="D28543" t="str">
        <f t="shared" si="29360"/>
        <v>21406 21407 1</v>
      </c>
    </row>
    <row r="28544" spans="1:4" x14ac:dyDescent="0.3">
      <c r="A28544">
        <f t="shared" ref="A28544:B28544" si="29423">A28540+3</f>
        <v>21406</v>
      </c>
      <c r="B28544">
        <f t="shared" si="29423"/>
        <v>21408</v>
      </c>
      <c r="C28544">
        <f t="shared" si="29396"/>
        <v>10000</v>
      </c>
      <c r="D28544" t="str">
        <f t="shared" si="29360"/>
        <v>21406 21408 10000</v>
      </c>
    </row>
    <row r="28545" spans="1:4" x14ac:dyDescent="0.3">
      <c r="A28545">
        <f t="shared" ref="A28545:B28545" si="29424">A28541+3</f>
        <v>21407</v>
      </c>
      <c r="B28545">
        <f t="shared" si="29424"/>
        <v>21409</v>
      </c>
      <c r="C28545">
        <f t="shared" si="29396"/>
        <v>1</v>
      </c>
      <c r="D28545" t="str">
        <f t="shared" si="29360"/>
        <v>21407 21409 1</v>
      </c>
    </row>
    <row r="28546" spans="1:4" x14ac:dyDescent="0.3">
      <c r="A28546">
        <f t="shared" ref="A28546:B28546" si="29425">A28542+3</f>
        <v>21408</v>
      </c>
      <c r="B28546">
        <f t="shared" si="29425"/>
        <v>21409</v>
      </c>
      <c r="C28546">
        <f t="shared" si="29396"/>
        <v>1</v>
      </c>
      <c r="D28546" t="str">
        <f t="shared" ref="D28546:D28609" si="29426">_xlfn.CONCAT(A28546,IF(B28546&lt;&gt;"",_xlfn.CONCAT(" ",B28546),""),IF(C28546&lt;&gt;"",_xlfn.CONCAT(" ",C28546),""))</f>
        <v>21408 21409 1</v>
      </c>
    </row>
    <row r="28547" spans="1:4" x14ac:dyDescent="0.3">
      <c r="A28547">
        <f t="shared" ref="A28547:B28547" si="29427">A28543+3</f>
        <v>21409</v>
      </c>
      <c r="B28547">
        <f t="shared" si="29427"/>
        <v>21410</v>
      </c>
      <c r="C28547">
        <f t="shared" si="29396"/>
        <v>1</v>
      </c>
      <c r="D28547" t="str">
        <f t="shared" si="29426"/>
        <v>21409 21410 1</v>
      </c>
    </row>
    <row r="28548" spans="1:4" x14ac:dyDescent="0.3">
      <c r="A28548">
        <f t="shared" ref="A28548:B28548" si="29428">A28544+3</f>
        <v>21409</v>
      </c>
      <c r="B28548">
        <f t="shared" si="29428"/>
        <v>21411</v>
      </c>
      <c r="C28548">
        <f t="shared" si="29396"/>
        <v>10000</v>
      </c>
      <c r="D28548" t="str">
        <f t="shared" si="29426"/>
        <v>21409 21411 10000</v>
      </c>
    </row>
    <row r="28549" spans="1:4" x14ac:dyDescent="0.3">
      <c r="A28549">
        <f t="shared" ref="A28549:B28549" si="29429">A28545+3</f>
        <v>21410</v>
      </c>
      <c r="B28549">
        <f t="shared" si="29429"/>
        <v>21412</v>
      </c>
      <c r="C28549">
        <f t="shared" si="29396"/>
        <v>1</v>
      </c>
      <c r="D28549" t="str">
        <f t="shared" si="29426"/>
        <v>21410 21412 1</v>
      </c>
    </row>
    <row r="28550" spans="1:4" x14ac:dyDescent="0.3">
      <c r="A28550">
        <f t="shared" ref="A28550:B28550" si="29430">A28546+3</f>
        <v>21411</v>
      </c>
      <c r="B28550">
        <f t="shared" si="29430"/>
        <v>21412</v>
      </c>
      <c r="C28550">
        <f t="shared" si="29396"/>
        <v>1</v>
      </c>
      <c r="D28550" t="str">
        <f t="shared" si="29426"/>
        <v>21411 21412 1</v>
      </c>
    </row>
    <row r="28551" spans="1:4" x14ac:dyDescent="0.3">
      <c r="A28551">
        <f t="shared" ref="A28551:B28551" si="29431">A28547+3</f>
        <v>21412</v>
      </c>
      <c r="B28551">
        <f t="shared" si="29431"/>
        <v>21413</v>
      </c>
      <c r="C28551">
        <f t="shared" si="29396"/>
        <v>1</v>
      </c>
      <c r="D28551" t="str">
        <f t="shared" si="29426"/>
        <v>21412 21413 1</v>
      </c>
    </row>
    <row r="28552" spans="1:4" x14ac:dyDescent="0.3">
      <c r="A28552">
        <f t="shared" ref="A28552:B28552" si="29432">A28548+3</f>
        <v>21412</v>
      </c>
      <c r="B28552">
        <f t="shared" si="29432"/>
        <v>21414</v>
      </c>
      <c r="C28552">
        <f t="shared" si="29396"/>
        <v>10000</v>
      </c>
      <c r="D28552" t="str">
        <f t="shared" si="29426"/>
        <v>21412 21414 10000</v>
      </c>
    </row>
    <row r="28553" spans="1:4" x14ac:dyDescent="0.3">
      <c r="A28553">
        <f t="shared" ref="A28553:B28553" si="29433">A28549+3</f>
        <v>21413</v>
      </c>
      <c r="B28553">
        <f t="shared" si="29433"/>
        <v>21415</v>
      </c>
      <c r="C28553">
        <f t="shared" si="29396"/>
        <v>1</v>
      </c>
      <c r="D28553" t="str">
        <f t="shared" si="29426"/>
        <v>21413 21415 1</v>
      </c>
    </row>
    <row r="28554" spans="1:4" x14ac:dyDescent="0.3">
      <c r="A28554">
        <f t="shared" ref="A28554:B28554" si="29434">A28550+3</f>
        <v>21414</v>
      </c>
      <c r="B28554">
        <f t="shared" si="29434"/>
        <v>21415</v>
      </c>
      <c r="C28554">
        <f t="shared" si="29396"/>
        <v>1</v>
      </c>
      <c r="D28554" t="str">
        <f t="shared" si="29426"/>
        <v>21414 21415 1</v>
      </c>
    </row>
    <row r="28555" spans="1:4" x14ac:dyDescent="0.3">
      <c r="A28555">
        <f t="shared" ref="A28555:B28555" si="29435">A28551+3</f>
        <v>21415</v>
      </c>
      <c r="B28555">
        <f t="shared" si="29435"/>
        <v>21416</v>
      </c>
      <c r="C28555">
        <f t="shared" si="29396"/>
        <v>1</v>
      </c>
      <c r="D28555" t="str">
        <f t="shared" si="29426"/>
        <v>21415 21416 1</v>
      </c>
    </row>
    <row r="28556" spans="1:4" x14ac:dyDescent="0.3">
      <c r="A28556">
        <f t="shared" ref="A28556:B28556" si="29436">A28552+3</f>
        <v>21415</v>
      </c>
      <c r="B28556">
        <f t="shared" si="29436"/>
        <v>21417</v>
      </c>
      <c r="C28556">
        <f t="shared" si="29396"/>
        <v>10000</v>
      </c>
      <c r="D28556" t="str">
        <f t="shared" si="29426"/>
        <v>21415 21417 10000</v>
      </c>
    </row>
    <row r="28557" spans="1:4" x14ac:dyDescent="0.3">
      <c r="A28557">
        <f t="shared" ref="A28557:B28557" si="29437">A28553+3</f>
        <v>21416</v>
      </c>
      <c r="B28557">
        <f t="shared" si="29437"/>
        <v>21418</v>
      </c>
      <c r="C28557">
        <f t="shared" si="29396"/>
        <v>1</v>
      </c>
      <c r="D28557" t="str">
        <f t="shared" si="29426"/>
        <v>21416 21418 1</v>
      </c>
    </row>
    <row r="28558" spans="1:4" x14ac:dyDescent="0.3">
      <c r="A28558">
        <f t="shared" ref="A28558:B28558" si="29438">A28554+3</f>
        <v>21417</v>
      </c>
      <c r="B28558">
        <f t="shared" si="29438"/>
        <v>21418</v>
      </c>
      <c r="C28558">
        <f t="shared" si="29396"/>
        <v>1</v>
      </c>
      <c r="D28558" t="str">
        <f t="shared" si="29426"/>
        <v>21417 21418 1</v>
      </c>
    </row>
    <row r="28559" spans="1:4" x14ac:dyDescent="0.3">
      <c r="A28559">
        <f t="shared" ref="A28559:B28559" si="29439">A28555+3</f>
        <v>21418</v>
      </c>
      <c r="B28559">
        <f t="shared" si="29439"/>
        <v>21419</v>
      </c>
      <c r="C28559">
        <f t="shared" si="29396"/>
        <v>1</v>
      </c>
      <c r="D28559" t="str">
        <f t="shared" si="29426"/>
        <v>21418 21419 1</v>
      </c>
    </row>
    <row r="28560" spans="1:4" x14ac:dyDescent="0.3">
      <c r="A28560">
        <f t="shared" ref="A28560:B28560" si="29440">A28556+3</f>
        <v>21418</v>
      </c>
      <c r="B28560">
        <f t="shared" si="29440"/>
        <v>21420</v>
      </c>
      <c r="C28560">
        <f t="shared" si="29396"/>
        <v>10000</v>
      </c>
      <c r="D28560" t="str">
        <f t="shared" si="29426"/>
        <v>21418 21420 10000</v>
      </c>
    </row>
    <row r="28561" spans="1:4" x14ac:dyDescent="0.3">
      <c r="A28561">
        <f t="shared" ref="A28561:B28561" si="29441">A28557+3</f>
        <v>21419</v>
      </c>
      <c r="B28561">
        <f t="shared" si="29441"/>
        <v>21421</v>
      </c>
      <c r="C28561">
        <f t="shared" si="29396"/>
        <v>1</v>
      </c>
      <c r="D28561" t="str">
        <f t="shared" si="29426"/>
        <v>21419 21421 1</v>
      </c>
    </row>
    <row r="28562" spans="1:4" x14ac:dyDescent="0.3">
      <c r="A28562">
        <f t="shared" ref="A28562:B28562" si="29442">A28558+3</f>
        <v>21420</v>
      </c>
      <c r="B28562">
        <f t="shared" si="29442"/>
        <v>21421</v>
      </c>
      <c r="C28562">
        <f t="shared" si="29396"/>
        <v>1</v>
      </c>
      <c r="D28562" t="str">
        <f t="shared" si="29426"/>
        <v>21420 21421 1</v>
      </c>
    </row>
    <row r="28563" spans="1:4" x14ac:dyDescent="0.3">
      <c r="A28563">
        <f t="shared" ref="A28563:B28563" si="29443">A28559+3</f>
        <v>21421</v>
      </c>
      <c r="B28563">
        <f t="shared" si="29443"/>
        <v>21422</v>
      </c>
      <c r="C28563">
        <f t="shared" si="29396"/>
        <v>1</v>
      </c>
      <c r="D28563" t="str">
        <f t="shared" si="29426"/>
        <v>21421 21422 1</v>
      </c>
    </row>
    <row r="28564" spans="1:4" x14ac:dyDescent="0.3">
      <c r="A28564">
        <f t="shared" ref="A28564:B28564" si="29444">A28560+3</f>
        <v>21421</v>
      </c>
      <c r="B28564">
        <f t="shared" si="29444"/>
        <v>21423</v>
      </c>
      <c r="C28564">
        <f t="shared" si="29396"/>
        <v>10000</v>
      </c>
      <c r="D28564" t="str">
        <f t="shared" si="29426"/>
        <v>21421 21423 10000</v>
      </c>
    </row>
    <row r="28565" spans="1:4" x14ac:dyDescent="0.3">
      <c r="A28565">
        <f t="shared" ref="A28565:B28565" si="29445">A28561+3</f>
        <v>21422</v>
      </c>
      <c r="B28565">
        <f t="shared" si="29445"/>
        <v>21424</v>
      </c>
      <c r="C28565">
        <f t="shared" si="29396"/>
        <v>1</v>
      </c>
      <c r="D28565" t="str">
        <f t="shared" si="29426"/>
        <v>21422 21424 1</v>
      </c>
    </row>
    <row r="28566" spans="1:4" x14ac:dyDescent="0.3">
      <c r="A28566">
        <f t="shared" ref="A28566:B28566" si="29446">A28562+3</f>
        <v>21423</v>
      </c>
      <c r="B28566">
        <f t="shared" si="29446"/>
        <v>21424</v>
      </c>
      <c r="C28566">
        <f t="shared" si="29396"/>
        <v>1</v>
      </c>
      <c r="D28566" t="str">
        <f t="shared" si="29426"/>
        <v>21423 21424 1</v>
      </c>
    </row>
    <row r="28567" spans="1:4" x14ac:dyDescent="0.3">
      <c r="A28567">
        <f t="shared" ref="A28567:B28567" si="29447">A28563+3</f>
        <v>21424</v>
      </c>
      <c r="B28567">
        <f t="shared" si="29447"/>
        <v>21425</v>
      </c>
      <c r="C28567">
        <f t="shared" si="29396"/>
        <v>1</v>
      </c>
      <c r="D28567" t="str">
        <f t="shared" si="29426"/>
        <v>21424 21425 1</v>
      </c>
    </row>
    <row r="28568" spans="1:4" x14ac:dyDescent="0.3">
      <c r="A28568">
        <f t="shared" ref="A28568:B28568" si="29448">A28564+3</f>
        <v>21424</v>
      </c>
      <c r="B28568">
        <f t="shared" si="29448"/>
        <v>21426</v>
      </c>
      <c r="C28568">
        <f t="shared" si="29396"/>
        <v>10000</v>
      </c>
      <c r="D28568" t="str">
        <f t="shared" si="29426"/>
        <v>21424 21426 10000</v>
      </c>
    </row>
    <row r="28569" spans="1:4" x14ac:dyDescent="0.3">
      <c r="A28569">
        <f t="shared" ref="A28569:B28569" si="29449">A28565+3</f>
        <v>21425</v>
      </c>
      <c r="B28569">
        <f t="shared" si="29449"/>
        <v>21427</v>
      </c>
      <c r="C28569">
        <f t="shared" si="29396"/>
        <v>1</v>
      </c>
      <c r="D28569" t="str">
        <f t="shared" si="29426"/>
        <v>21425 21427 1</v>
      </c>
    </row>
    <row r="28570" spans="1:4" x14ac:dyDescent="0.3">
      <c r="A28570">
        <f t="shared" ref="A28570:B28570" si="29450">A28566+3</f>
        <v>21426</v>
      </c>
      <c r="B28570">
        <f t="shared" si="29450"/>
        <v>21427</v>
      </c>
      <c r="C28570">
        <f t="shared" si="29396"/>
        <v>1</v>
      </c>
      <c r="D28570" t="str">
        <f t="shared" si="29426"/>
        <v>21426 21427 1</v>
      </c>
    </row>
    <row r="28571" spans="1:4" x14ac:dyDescent="0.3">
      <c r="A28571">
        <f t="shared" ref="A28571:B28571" si="29451">A28567+3</f>
        <v>21427</v>
      </c>
      <c r="B28571">
        <f t="shared" si="29451"/>
        <v>21428</v>
      </c>
      <c r="C28571">
        <f t="shared" si="29396"/>
        <v>1</v>
      </c>
      <c r="D28571" t="str">
        <f t="shared" si="29426"/>
        <v>21427 21428 1</v>
      </c>
    </row>
    <row r="28572" spans="1:4" x14ac:dyDescent="0.3">
      <c r="A28572">
        <f t="shared" ref="A28572:B28572" si="29452">A28568+3</f>
        <v>21427</v>
      </c>
      <c r="B28572">
        <f t="shared" si="29452"/>
        <v>21429</v>
      </c>
      <c r="C28572">
        <f t="shared" si="29396"/>
        <v>10000</v>
      </c>
      <c r="D28572" t="str">
        <f t="shared" si="29426"/>
        <v>21427 21429 10000</v>
      </c>
    </row>
    <row r="28573" spans="1:4" x14ac:dyDescent="0.3">
      <c r="A28573">
        <f t="shared" ref="A28573:B28573" si="29453">A28569+3</f>
        <v>21428</v>
      </c>
      <c r="B28573">
        <f t="shared" si="29453"/>
        <v>21430</v>
      </c>
      <c r="C28573">
        <f t="shared" si="29396"/>
        <v>1</v>
      </c>
      <c r="D28573" t="str">
        <f t="shared" si="29426"/>
        <v>21428 21430 1</v>
      </c>
    </row>
    <row r="28574" spans="1:4" x14ac:dyDescent="0.3">
      <c r="A28574">
        <f t="shared" ref="A28574:B28574" si="29454">A28570+3</f>
        <v>21429</v>
      </c>
      <c r="B28574">
        <f t="shared" si="29454"/>
        <v>21430</v>
      </c>
      <c r="C28574">
        <f t="shared" si="29396"/>
        <v>1</v>
      </c>
      <c r="D28574" t="str">
        <f t="shared" si="29426"/>
        <v>21429 21430 1</v>
      </c>
    </row>
    <row r="28575" spans="1:4" x14ac:dyDescent="0.3">
      <c r="A28575">
        <f t="shared" ref="A28575:B28575" si="29455">A28571+3</f>
        <v>21430</v>
      </c>
      <c r="B28575">
        <f t="shared" si="29455"/>
        <v>21431</v>
      </c>
      <c r="C28575">
        <f t="shared" si="29396"/>
        <v>1</v>
      </c>
      <c r="D28575" t="str">
        <f t="shared" si="29426"/>
        <v>21430 21431 1</v>
      </c>
    </row>
    <row r="28576" spans="1:4" x14ac:dyDescent="0.3">
      <c r="A28576">
        <f t="shared" ref="A28576:B28576" si="29456">A28572+3</f>
        <v>21430</v>
      </c>
      <c r="B28576">
        <f t="shared" si="29456"/>
        <v>21432</v>
      </c>
      <c r="C28576">
        <f t="shared" si="29396"/>
        <v>10000</v>
      </c>
      <c r="D28576" t="str">
        <f t="shared" si="29426"/>
        <v>21430 21432 10000</v>
      </c>
    </row>
    <row r="28577" spans="1:4" x14ac:dyDescent="0.3">
      <c r="A28577">
        <f t="shared" ref="A28577:B28577" si="29457">A28573+3</f>
        <v>21431</v>
      </c>
      <c r="B28577">
        <f t="shared" si="29457"/>
        <v>21433</v>
      </c>
      <c r="C28577">
        <f t="shared" si="29396"/>
        <v>1</v>
      </c>
      <c r="D28577" t="str">
        <f t="shared" si="29426"/>
        <v>21431 21433 1</v>
      </c>
    </row>
    <row r="28578" spans="1:4" x14ac:dyDescent="0.3">
      <c r="A28578">
        <f t="shared" ref="A28578:B28578" si="29458">A28574+3</f>
        <v>21432</v>
      </c>
      <c r="B28578">
        <f t="shared" si="29458"/>
        <v>21433</v>
      </c>
      <c r="C28578">
        <f t="shared" si="29396"/>
        <v>1</v>
      </c>
      <c r="D28578" t="str">
        <f t="shared" si="29426"/>
        <v>21432 21433 1</v>
      </c>
    </row>
    <row r="28579" spans="1:4" x14ac:dyDescent="0.3">
      <c r="A28579">
        <f t="shared" ref="A28579:B28579" si="29459">A28575+3</f>
        <v>21433</v>
      </c>
      <c r="B28579">
        <f t="shared" si="29459"/>
        <v>21434</v>
      </c>
      <c r="C28579">
        <f t="shared" si="29396"/>
        <v>1</v>
      </c>
      <c r="D28579" t="str">
        <f t="shared" si="29426"/>
        <v>21433 21434 1</v>
      </c>
    </row>
    <row r="28580" spans="1:4" x14ac:dyDescent="0.3">
      <c r="A28580">
        <f t="shared" ref="A28580:B28580" si="29460">A28576+3</f>
        <v>21433</v>
      </c>
      <c r="B28580">
        <f t="shared" si="29460"/>
        <v>21435</v>
      </c>
      <c r="C28580">
        <f t="shared" si="29396"/>
        <v>10000</v>
      </c>
      <c r="D28580" t="str">
        <f t="shared" si="29426"/>
        <v>21433 21435 10000</v>
      </c>
    </row>
    <row r="28581" spans="1:4" x14ac:dyDescent="0.3">
      <c r="A28581">
        <f t="shared" ref="A28581:B28581" si="29461">A28577+3</f>
        <v>21434</v>
      </c>
      <c r="B28581">
        <f t="shared" si="29461"/>
        <v>21436</v>
      </c>
      <c r="C28581">
        <f t="shared" ref="C28581:C28644" si="29462">C28577</f>
        <v>1</v>
      </c>
      <c r="D28581" t="str">
        <f t="shared" si="29426"/>
        <v>21434 21436 1</v>
      </c>
    </row>
    <row r="28582" spans="1:4" x14ac:dyDescent="0.3">
      <c r="A28582">
        <f t="shared" ref="A28582:B28582" si="29463">A28578+3</f>
        <v>21435</v>
      </c>
      <c r="B28582">
        <f t="shared" si="29463"/>
        <v>21436</v>
      </c>
      <c r="C28582">
        <f t="shared" si="29462"/>
        <v>1</v>
      </c>
      <c r="D28582" t="str">
        <f t="shared" si="29426"/>
        <v>21435 21436 1</v>
      </c>
    </row>
    <row r="28583" spans="1:4" x14ac:dyDescent="0.3">
      <c r="A28583">
        <f t="shared" ref="A28583:B28583" si="29464">A28579+3</f>
        <v>21436</v>
      </c>
      <c r="B28583">
        <f t="shared" si="29464"/>
        <v>21437</v>
      </c>
      <c r="C28583">
        <f t="shared" si="29462"/>
        <v>1</v>
      </c>
      <c r="D28583" t="str">
        <f t="shared" si="29426"/>
        <v>21436 21437 1</v>
      </c>
    </row>
    <row r="28584" spans="1:4" x14ac:dyDescent="0.3">
      <c r="A28584">
        <f t="shared" ref="A28584:B28584" si="29465">A28580+3</f>
        <v>21436</v>
      </c>
      <c r="B28584">
        <f t="shared" si="29465"/>
        <v>21438</v>
      </c>
      <c r="C28584">
        <f t="shared" si="29462"/>
        <v>10000</v>
      </c>
      <c r="D28584" t="str">
        <f t="shared" si="29426"/>
        <v>21436 21438 10000</v>
      </c>
    </row>
    <row r="28585" spans="1:4" x14ac:dyDescent="0.3">
      <c r="A28585">
        <f t="shared" ref="A28585:B28585" si="29466">A28581+3</f>
        <v>21437</v>
      </c>
      <c r="B28585">
        <f t="shared" si="29466"/>
        <v>21439</v>
      </c>
      <c r="C28585">
        <f t="shared" si="29462"/>
        <v>1</v>
      </c>
      <c r="D28585" t="str">
        <f t="shared" si="29426"/>
        <v>21437 21439 1</v>
      </c>
    </row>
    <row r="28586" spans="1:4" x14ac:dyDescent="0.3">
      <c r="A28586">
        <f t="shared" ref="A28586:B28586" si="29467">A28582+3</f>
        <v>21438</v>
      </c>
      <c r="B28586">
        <f t="shared" si="29467"/>
        <v>21439</v>
      </c>
      <c r="C28586">
        <f t="shared" si="29462"/>
        <v>1</v>
      </c>
      <c r="D28586" t="str">
        <f t="shared" si="29426"/>
        <v>21438 21439 1</v>
      </c>
    </row>
    <row r="28587" spans="1:4" x14ac:dyDescent="0.3">
      <c r="A28587">
        <f t="shared" ref="A28587:B28587" si="29468">A28583+3</f>
        <v>21439</v>
      </c>
      <c r="B28587">
        <f t="shared" si="29468"/>
        <v>21440</v>
      </c>
      <c r="C28587">
        <f t="shared" si="29462"/>
        <v>1</v>
      </c>
      <c r="D28587" t="str">
        <f t="shared" si="29426"/>
        <v>21439 21440 1</v>
      </c>
    </row>
    <row r="28588" spans="1:4" x14ac:dyDescent="0.3">
      <c r="A28588">
        <f t="shared" ref="A28588:B28588" si="29469">A28584+3</f>
        <v>21439</v>
      </c>
      <c r="B28588">
        <f t="shared" si="29469"/>
        <v>21441</v>
      </c>
      <c r="C28588">
        <f t="shared" si="29462"/>
        <v>10000</v>
      </c>
      <c r="D28588" t="str">
        <f t="shared" si="29426"/>
        <v>21439 21441 10000</v>
      </c>
    </row>
    <row r="28589" spans="1:4" x14ac:dyDescent="0.3">
      <c r="A28589">
        <f t="shared" ref="A28589:B28589" si="29470">A28585+3</f>
        <v>21440</v>
      </c>
      <c r="B28589">
        <f t="shared" si="29470"/>
        <v>21442</v>
      </c>
      <c r="C28589">
        <f t="shared" si="29462"/>
        <v>1</v>
      </c>
      <c r="D28589" t="str">
        <f t="shared" si="29426"/>
        <v>21440 21442 1</v>
      </c>
    </row>
    <row r="28590" spans="1:4" x14ac:dyDescent="0.3">
      <c r="A28590">
        <f t="shared" ref="A28590:B28590" si="29471">A28586+3</f>
        <v>21441</v>
      </c>
      <c r="B28590">
        <f t="shared" si="29471"/>
        <v>21442</v>
      </c>
      <c r="C28590">
        <f t="shared" si="29462"/>
        <v>1</v>
      </c>
      <c r="D28590" t="str">
        <f t="shared" si="29426"/>
        <v>21441 21442 1</v>
      </c>
    </row>
    <row r="28591" spans="1:4" x14ac:dyDescent="0.3">
      <c r="A28591">
        <f t="shared" ref="A28591:B28591" si="29472">A28587+3</f>
        <v>21442</v>
      </c>
      <c r="B28591">
        <f t="shared" si="29472"/>
        <v>21443</v>
      </c>
      <c r="C28591">
        <f t="shared" si="29462"/>
        <v>1</v>
      </c>
      <c r="D28591" t="str">
        <f t="shared" si="29426"/>
        <v>21442 21443 1</v>
      </c>
    </row>
    <row r="28592" spans="1:4" x14ac:dyDescent="0.3">
      <c r="A28592">
        <f t="shared" ref="A28592:B28592" si="29473">A28588+3</f>
        <v>21442</v>
      </c>
      <c r="B28592">
        <f t="shared" si="29473"/>
        <v>21444</v>
      </c>
      <c r="C28592">
        <f t="shared" si="29462"/>
        <v>10000</v>
      </c>
      <c r="D28592" t="str">
        <f t="shared" si="29426"/>
        <v>21442 21444 10000</v>
      </c>
    </row>
    <row r="28593" spans="1:4" x14ac:dyDescent="0.3">
      <c r="A28593">
        <f t="shared" ref="A28593:B28593" si="29474">A28589+3</f>
        <v>21443</v>
      </c>
      <c r="B28593">
        <f t="shared" si="29474"/>
        <v>21445</v>
      </c>
      <c r="C28593">
        <f t="shared" si="29462"/>
        <v>1</v>
      </c>
      <c r="D28593" t="str">
        <f t="shared" si="29426"/>
        <v>21443 21445 1</v>
      </c>
    </row>
    <row r="28594" spans="1:4" x14ac:dyDescent="0.3">
      <c r="A28594">
        <f t="shared" ref="A28594:B28594" si="29475">A28590+3</f>
        <v>21444</v>
      </c>
      <c r="B28594">
        <f t="shared" si="29475"/>
        <v>21445</v>
      </c>
      <c r="C28594">
        <f t="shared" si="29462"/>
        <v>1</v>
      </c>
      <c r="D28594" t="str">
        <f t="shared" si="29426"/>
        <v>21444 21445 1</v>
      </c>
    </row>
    <row r="28595" spans="1:4" x14ac:dyDescent="0.3">
      <c r="A28595">
        <f t="shared" ref="A28595:B28595" si="29476">A28591+3</f>
        <v>21445</v>
      </c>
      <c r="B28595">
        <f t="shared" si="29476"/>
        <v>21446</v>
      </c>
      <c r="C28595">
        <f t="shared" si="29462"/>
        <v>1</v>
      </c>
      <c r="D28595" t="str">
        <f t="shared" si="29426"/>
        <v>21445 21446 1</v>
      </c>
    </row>
    <row r="28596" spans="1:4" x14ac:dyDescent="0.3">
      <c r="A28596">
        <f t="shared" ref="A28596:B28596" si="29477">A28592+3</f>
        <v>21445</v>
      </c>
      <c r="B28596">
        <f t="shared" si="29477"/>
        <v>21447</v>
      </c>
      <c r="C28596">
        <f t="shared" si="29462"/>
        <v>10000</v>
      </c>
      <c r="D28596" t="str">
        <f t="shared" si="29426"/>
        <v>21445 21447 10000</v>
      </c>
    </row>
    <row r="28597" spans="1:4" x14ac:dyDescent="0.3">
      <c r="A28597">
        <f t="shared" ref="A28597:B28597" si="29478">A28593+3</f>
        <v>21446</v>
      </c>
      <c r="B28597">
        <f t="shared" si="29478"/>
        <v>21448</v>
      </c>
      <c r="C28597">
        <f t="shared" si="29462"/>
        <v>1</v>
      </c>
      <c r="D28597" t="str">
        <f t="shared" si="29426"/>
        <v>21446 21448 1</v>
      </c>
    </row>
    <row r="28598" spans="1:4" x14ac:dyDescent="0.3">
      <c r="A28598">
        <f t="shared" ref="A28598:B28598" si="29479">A28594+3</f>
        <v>21447</v>
      </c>
      <c r="B28598">
        <f t="shared" si="29479"/>
        <v>21448</v>
      </c>
      <c r="C28598">
        <f t="shared" si="29462"/>
        <v>1</v>
      </c>
      <c r="D28598" t="str">
        <f t="shared" si="29426"/>
        <v>21447 21448 1</v>
      </c>
    </row>
    <row r="28599" spans="1:4" x14ac:dyDescent="0.3">
      <c r="A28599">
        <f t="shared" ref="A28599:B28599" si="29480">A28595+3</f>
        <v>21448</v>
      </c>
      <c r="B28599">
        <f t="shared" si="29480"/>
        <v>21449</v>
      </c>
      <c r="C28599">
        <f t="shared" si="29462"/>
        <v>1</v>
      </c>
      <c r="D28599" t="str">
        <f t="shared" si="29426"/>
        <v>21448 21449 1</v>
      </c>
    </row>
    <row r="28600" spans="1:4" x14ac:dyDescent="0.3">
      <c r="A28600">
        <f t="shared" ref="A28600:B28600" si="29481">A28596+3</f>
        <v>21448</v>
      </c>
      <c r="B28600">
        <f t="shared" si="29481"/>
        <v>21450</v>
      </c>
      <c r="C28600">
        <f t="shared" si="29462"/>
        <v>10000</v>
      </c>
      <c r="D28600" t="str">
        <f t="shared" si="29426"/>
        <v>21448 21450 10000</v>
      </c>
    </row>
    <row r="28601" spans="1:4" x14ac:dyDescent="0.3">
      <c r="A28601">
        <f t="shared" ref="A28601:B28601" si="29482">A28597+3</f>
        <v>21449</v>
      </c>
      <c r="B28601">
        <f t="shared" si="29482"/>
        <v>21451</v>
      </c>
      <c r="C28601">
        <f t="shared" si="29462"/>
        <v>1</v>
      </c>
      <c r="D28601" t="str">
        <f t="shared" si="29426"/>
        <v>21449 21451 1</v>
      </c>
    </row>
    <row r="28602" spans="1:4" x14ac:dyDescent="0.3">
      <c r="A28602">
        <f t="shared" ref="A28602:B28602" si="29483">A28598+3</f>
        <v>21450</v>
      </c>
      <c r="B28602">
        <f t="shared" si="29483"/>
        <v>21451</v>
      </c>
      <c r="C28602">
        <f t="shared" si="29462"/>
        <v>1</v>
      </c>
      <c r="D28602" t="str">
        <f t="shared" si="29426"/>
        <v>21450 21451 1</v>
      </c>
    </row>
    <row r="28603" spans="1:4" x14ac:dyDescent="0.3">
      <c r="A28603">
        <f t="shared" ref="A28603:B28603" si="29484">A28599+3</f>
        <v>21451</v>
      </c>
      <c r="B28603">
        <f t="shared" si="29484"/>
        <v>21452</v>
      </c>
      <c r="C28603">
        <f t="shared" si="29462"/>
        <v>1</v>
      </c>
      <c r="D28603" t="str">
        <f t="shared" si="29426"/>
        <v>21451 21452 1</v>
      </c>
    </row>
    <row r="28604" spans="1:4" x14ac:dyDescent="0.3">
      <c r="A28604">
        <f t="shared" ref="A28604:B28604" si="29485">A28600+3</f>
        <v>21451</v>
      </c>
      <c r="B28604">
        <f t="shared" si="29485"/>
        <v>21453</v>
      </c>
      <c r="C28604">
        <f t="shared" si="29462"/>
        <v>10000</v>
      </c>
      <c r="D28604" t="str">
        <f t="shared" si="29426"/>
        <v>21451 21453 10000</v>
      </c>
    </row>
    <row r="28605" spans="1:4" x14ac:dyDescent="0.3">
      <c r="A28605">
        <f t="shared" ref="A28605:B28605" si="29486">A28601+3</f>
        <v>21452</v>
      </c>
      <c r="B28605">
        <f t="shared" si="29486"/>
        <v>21454</v>
      </c>
      <c r="C28605">
        <f t="shared" si="29462"/>
        <v>1</v>
      </c>
      <c r="D28605" t="str">
        <f t="shared" si="29426"/>
        <v>21452 21454 1</v>
      </c>
    </row>
    <row r="28606" spans="1:4" x14ac:dyDescent="0.3">
      <c r="A28606">
        <f t="shared" ref="A28606:B28606" si="29487">A28602+3</f>
        <v>21453</v>
      </c>
      <c r="B28606">
        <f t="shared" si="29487"/>
        <v>21454</v>
      </c>
      <c r="C28606">
        <f t="shared" si="29462"/>
        <v>1</v>
      </c>
      <c r="D28606" t="str">
        <f t="shared" si="29426"/>
        <v>21453 21454 1</v>
      </c>
    </row>
    <row r="28607" spans="1:4" x14ac:dyDescent="0.3">
      <c r="A28607">
        <f t="shared" ref="A28607:B28607" si="29488">A28603+3</f>
        <v>21454</v>
      </c>
      <c r="B28607">
        <f t="shared" si="29488"/>
        <v>21455</v>
      </c>
      <c r="C28607">
        <f t="shared" si="29462"/>
        <v>1</v>
      </c>
      <c r="D28607" t="str">
        <f t="shared" si="29426"/>
        <v>21454 21455 1</v>
      </c>
    </row>
    <row r="28608" spans="1:4" x14ac:dyDescent="0.3">
      <c r="A28608">
        <f t="shared" ref="A28608:B28608" si="29489">A28604+3</f>
        <v>21454</v>
      </c>
      <c r="B28608">
        <f t="shared" si="29489"/>
        <v>21456</v>
      </c>
      <c r="C28608">
        <f t="shared" si="29462"/>
        <v>10000</v>
      </c>
      <c r="D28608" t="str">
        <f t="shared" si="29426"/>
        <v>21454 21456 10000</v>
      </c>
    </row>
    <row r="28609" spans="1:4" x14ac:dyDescent="0.3">
      <c r="A28609">
        <f t="shared" ref="A28609:B28609" si="29490">A28605+3</f>
        <v>21455</v>
      </c>
      <c r="B28609">
        <f t="shared" si="29490"/>
        <v>21457</v>
      </c>
      <c r="C28609">
        <f t="shared" si="29462"/>
        <v>1</v>
      </c>
      <c r="D28609" t="str">
        <f t="shared" si="29426"/>
        <v>21455 21457 1</v>
      </c>
    </row>
    <row r="28610" spans="1:4" x14ac:dyDescent="0.3">
      <c r="A28610">
        <f t="shared" ref="A28610:B28610" si="29491">A28606+3</f>
        <v>21456</v>
      </c>
      <c r="B28610">
        <f t="shared" si="29491"/>
        <v>21457</v>
      </c>
      <c r="C28610">
        <f t="shared" si="29462"/>
        <v>1</v>
      </c>
      <c r="D28610" t="str">
        <f t="shared" ref="D28610:D28673" si="29492">_xlfn.CONCAT(A28610,IF(B28610&lt;&gt;"",_xlfn.CONCAT(" ",B28610),""),IF(C28610&lt;&gt;"",_xlfn.CONCAT(" ",C28610),""))</f>
        <v>21456 21457 1</v>
      </c>
    </row>
    <row r="28611" spans="1:4" x14ac:dyDescent="0.3">
      <c r="A28611">
        <f t="shared" ref="A28611:B28611" si="29493">A28607+3</f>
        <v>21457</v>
      </c>
      <c r="B28611">
        <f t="shared" si="29493"/>
        <v>21458</v>
      </c>
      <c r="C28611">
        <f t="shared" si="29462"/>
        <v>1</v>
      </c>
      <c r="D28611" t="str">
        <f t="shared" si="29492"/>
        <v>21457 21458 1</v>
      </c>
    </row>
    <row r="28612" spans="1:4" x14ac:dyDescent="0.3">
      <c r="A28612">
        <f t="shared" ref="A28612:B28612" si="29494">A28608+3</f>
        <v>21457</v>
      </c>
      <c r="B28612">
        <f t="shared" si="29494"/>
        <v>21459</v>
      </c>
      <c r="C28612">
        <f t="shared" si="29462"/>
        <v>10000</v>
      </c>
      <c r="D28612" t="str">
        <f t="shared" si="29492"/>
        <v>21457 21459 10000</v>
      </c>
    </row>
    <row r="28613" spans="1:4" x14ac:dyDescent="0.3">
      <c r="A28613">
        <f t="shared" ref="A28613:B28613" si="29495">A28609+3</f>
        <v>21458</v>
      </c>
      <c r="B28613">
        <f t="shared" si="29495"/>
        <v>21460</v>
      </c>
      <c r="C28613">
        <f t="shared" si="29462"/>
        <v>1</v>
      </c>
      <c r="D28613" t="str">
        <f t="shared" si="29492"/>
        <v>21458 21460 1</v>
      </c>
    </row>
    <row r="28614" spans="1:4" x14ac:dyDescent="0.3">
      <c r="A28614">
        <f t="shared" ref="A28614:B28614" si="29496">A28610+3</f>
        <v>21459</v>
      </c>
      <c r="B28614">
        <f t="shared" si="29496"/>
        <v>21460</v>
      </c>
      <c r="C28614">
        <f t="shared" si="29462"/>
        <v>1</v>
      </c>
      <c r="D28614" t="str">
        <f t="shared" si="29492"/>
        <v>21459 21460 1</v>
      </c>
    </row>
    <row r="28615" spans="1:4" x14ac:dyDescent="0.3">
      <c r="A28615">
        <f t="shared" ref="A28615:B28615" si="29497">A28611+3</f>
        <v>21460</v>
      </c>
      <c r="B28615">
        <f t="shared" si="29497"/>
        <v>21461</v>
      </c>
      <c r="C28615">
        <f t="shared" si="29462"/>
        <v>1</v>
      </c>
      <c r="D28615" t="str">
        <f t="shared" si="29492"/>
        <v>21460 21461 1</v>
      </c>
    </row>
    <row r="28616" spans="1:4" x14ac:dyDescent="0.3">
      <c r="A28616">
        <f t="shared" ref="A28616:B28616" si="29498">A28612+3</f>
        <v>21460</v>
      </c>
      <c r="B28616">
        <f t="shared" si="29498"/>
        <v>21462</v>
      </c>
      <c r="C28616">
        <f t="shared" si="29462"/>
        <v>10000</v>
      </c>
      <c r="D28616" t="str">
        <f t="shared" si="29492"/>
        <v>21460 21462 10000</v>
      </c>
    </row>
    <row r="28617" spans="1:4" x14ac:dyDescent="0.3">
      <c r="A28617">
        <f t="shared" ref="A28617:B28617" si="29499">A28613+3</f>
        <v>21461</v>
      </c>
      <c r="B28617">
        <f t="shared" si="29499"/>
        <v>21463</v>
      </c>
      <c r="C28617">
        <f t="shared" si="29462"/>
        <v>1</v>
      </c>
      <c r="D28617" t="str">
        <f t="shared" si="29492"/>
        <v>21461 21463 1</v>
      </c>
    </row>
    <row r="28618" spans="1:4" x14ac:dyDescent="0.3">
      <c r="A28618">
        <f t="shared" ref="A28618:B28618" si="29500">A28614+3</f>
        <v>21462</v>
      </c>
      <c r="B28618">
        <f t="shared" si="29500"/>
        <v>21463</v>
      </c>
      <c r="C28618">
        <f t="shared" si="29462"/>
        <v>1</v>
      </c>
      <c r="D28618" t="str">
        <f t="shared" si="29492"/>
        <v>21462 21463 1</v>
      </c>
    </row>
    <row r="28619" spans="1:4" x14ac:dyDescent="0.3">
      <c r="A28619">
        <f t="shared" ref="A28619:B28619" si="29501">A28615+3</f>
        <v>21463</v>
      </c>
      <c r="B28619">
        <f t="shared" si="29501"/>
        <v>21464</v>
      </c>
      <c r="C28619">
        <f t="shared" si="29462"/>
        <v>1</v>
      </c>
      <c r="D28619" t="str">
        <f t="shared" si="29492"/>
        <v>21463 21464 1</v>
      </c>
    </row>
    <row r="28620" spans="1:4" x14ac:dyDescent="0.3">
      <c r="A28620">
        <f t="shared" ref="A28620:B28620" si="29502">A28616+3</f>
        <v>21463</v>
      </c>
      <c r="B28620">
        <f t="shared" si="29502"/>
        <v>21465</v>
      </c>
      <c r="C28620">
        <f t="shared" si="29462"/>
        <v>10000</v>
      </c>
      <c r="D28620" t="str">
        <f t="shared" si="29492"/>
        <v>21463 21465 10000</v>
      </c>
    </row>
    <row r="28621" spans="1:4" x14ac:dyDescent="0.3">
      <c r="A28621">
        <f t="shared" ref="A28621:B28621" si="29503">A28617+3</f>
        <v>21464</v>
      </c>
      <c r="B28621">
        <f t="shared" si="29503"/>
        <v>21466</v>
      </c>
      <c r="C28621">
        <f t="shared" si="29462"/>
        <v>1</v>
      </c>
      <c r="D28621" t="str">
        <f t="shared" si="29492"/>
        <v>21464 21466 1</v>
      </c>
    </row>
    <row r="28622" spans="1:4" x14ac:dyDescent="0.3">
      <c r="A28622">
        <f t="shared" ref="A28622:B28622" si="29504">A28618+3</f>
        <v>21465</v>
      </c>
      <c r="B28622">
        <f t="shared" si="29504"/>
        <v>21466</v>
      </c>
      <c r="C28622">
        <f t="shared" si="29462"/>
        <v>1</v>
      </c>
      <c r="D28622" t="str">
        <f t="shared" si="29492"/>
        <v>21465 21466 1</v>
      </c>
    </row>
    <row r="28623" spans="1:4" x14ac:dyDescent="0.3">
      <c r="A28623">
        <f t="shared" ref="A28623:B28623" si="29505">A28619+3</f>
        <v>21466</v>
      </c>
      <c r="B28623">
        <f t="shared" si="29505"/>
        <v>21467</v>
      </c>
      <c r="C28623">
        <f t="shared" si="29462"/>
        <v>1</v>
      </c>
      <c r="D28623" t="str">
        <f t="shared" si="29492"/>
        <v>21466 21467 1</v>
      </c>
    </row>
    <row r="28624" spans="1:4" x14ac:dyDescent="0.3">
      <c r="A28624">
        <f t="shared" ref="A28624:B28624" si="29506">A28620+3</f>
        <v>21466</v>
      </c>
      <c r="B28624">
        <f t="shared" si="29506"/>
        <v>21468</v>
      </c>
      <c r="C28624">
        <f t="shared" si="29462"/>
        <v>10000</v>
      </c>
      <c r="D28624" t="str">
        <f t="shared" si="29492"/>
        <v>21466 21468 10000</v>
      </c>
    </row>
    <row r="28625" spans="1:4" x14ac:dyDescent="0.3">
      <c r="A28625">
        <f t="shared" ref="A28625:B28625" si="29507">A28621+3</f>
        <v>21467</v>
      </c>
      <c r="B28625">
        <f t="shared" si="29507"/>
        <v>21469</v>
      </c>
      <c r="C28625">
        <f t="shared" si="29462"/>
        <v>1</v>
      </c>
      <c r="D28625" t="str">
        <f t="shared" si="29492"/>
        <v>21467 21469 1</v>
      </c>
    </row>
    <row r="28626" spans="1:4" x14ac:dyDescent="0.3">
      <c r="A28626">
        <f t="shared" ref="A28626:B28626" si="29508">A28622+3</f>
        <v>21468</v>
      </c>
      <c r="B28626">
        <f t="shared" si="29508"/>
        <v>21469</v>
      </c>
      <c r="C28626">
        <f t="shared" si="29462"/>
        <v>1</v>
      </c>
      <c r="D28626" t="str">
        <f t="shared" si="29492"/>
        <v>21468 21469 1</v>
      </c>
    </row>
    <row r="28627" spans="1:4" x14ac:dyDescent="0.3">
      <c r="A28627">
        <f t="shared" ref="A28627:B28627" si="29509">A28623+3</f>
        <v>21469</v>
      </c>
      <c r="B28627">
        <f t="shared" si="29509"/>
        <v>21470</v>
      </c>
      <c r="C28627">
        <f t="shared" si="29462"/>
        <v>1</v>
      </c>
      <c r="D28627" t="str">
        <f t="shared" si="29492"/>
        <v>21469 21470 1</v>
      </c>
    </row>
    <row r="28628" spans="1:4" x14ac:dyDescent="0.3">
      <c r="A28628">
        <f t="shared" ref="A28628:B28628" si="29510">A28624+3</f>
        <v>21469</v>
      </c>
      <c r="B28628">
        <f t="shared" si="29510"/>
        <v>21471</v>
      </c>
      <c r="C28628">
        <f t="shared" si="29462"/>
        <v>10000</v>
      </c>
      <c r="D28628" t="str">
        <f t="shared" si="29492"/>
        <v>21469 21471 10000</v>
      </c>
    </row>
    <row r="28629" spans="1:4" x14ac:dyDescent="0.3">
      <c r="A28629">
        <f t="shared" ref="A28629:B28629" si="29511">A28625+3</f>
        <v>21470</v>
      </c>
      <c r="B28629">
        <f t="shared" si="29511"/>
        <v>21472</v>
      </c>
      <c r="C28629">
        <f t="shared" si="29462"/>
        <v>1</v>
      </c>
      <c r="D28629" t="str">
        <f t="shared" si="29492"/>
        <v>21470 21472 1</v>
      </c>
    </row>
    <row r="28630" spans="1:4" x14ac:dyDescent="0.3">
      <c r="A28630">
        <f t="shared" ref="A28630:B28630" si="29512">A28626+3</f>
        <v>21471</v>
      </c>
      <c r="B28630">
        <f t="shared" si="29512"/>
        <v>21472</v>
      </c>
      <c r="C28630">
        <f t="shared" si="29462"/>
        <v>1</v>
      </c>
      <c r="D28630" t="str">
        <f t="shared" si="29492"/>
        <v>21471 21472 1</v>
      </c>
    </row>
    <row r="28631" spans="1:4" x14ac:dyDescent="0.3">
      <c r="A28631">
        <f t="shared" ref="A28631:B28631" si="29513">A28627+3</f>
        <v>21472</v>
      </c>
      <c r="B28631">
        <f t="shared" si="29513"/>
        <v>21473</v>
      </c>
      <c r="C28631">
        <f t="shared" si="29462"/>
        <v>1</v>
      </c>
      <c r="D28631" t="str">
        <f t="shared" si="29492"/>
        <v>21472 21473 1</v>
      </c>
    </row>
    <row r="28632" spans="1:4" x14ac:dyDescent="0.3">
      <c r="A28632">
        <f t="shared" ref="A28632:B28632" si="29514">A28628+3</f>
        <v>21472</v>
      </c>
      <c r="B28632">
        <f t="shared" si="29514"/>
        <v>21474</v>
      </c>
      <c r="C28632">
        <f t="shared" si="29462"/>
        <v>10000</v>
      </c>
      <c r="D28632" t="str">
        <f t="shared" si="29492"/>
        <v>21472 21474 10000</v>
      </c>
    </row>
    <row r="28633" spans="1:4" x14ac:dyDescent="0.3">
      <c r="A28633">
        <f t="shared" ref="A28633:B28633" si="29515">A28629+3</f>
        <v>21473</v>
      </c>
      <c r="B28633">
        <f t="shared" si="29515"/>
        <v>21475</v>
      </c>
      <c r="C28633">
        <f t="shared" si="29462"/>
        <v>1</v>
      </c>
      <c r="D28633" t="str">
        <f t="shared" si="29492"/>
        <v>21473 21475 1</v>
      </c>
    </row>
    <row r="28634" spans="1:4" x14ac:dyDescent="0.3">
      <c r="A28634">
        <f t="shared" ref="A28634:B28634" si="29516">A28630+3</f>
        <v>21474</v>
      </c>
      <c r="B28634">
        <f t="shared" si="29516"/>
        <v>21475</v>
      </c>
      <c r="C28634">
        <f t="shared" si="29462"/>
        <v>1</v>
      </c>
      <c r="D28634" t="str">
        <f t="shared" si="29492"/>
        <v>21474 21475 1</v>
      </c>
    </row>
    <row r="28635" spans="1:4" x14ac:dyDescent="0.3">
      <c r="A28635">
        <f t="shared" ref="A28635:B28635" si="29517">A28631+3</f>
        <v>21475</v>
      </c>
      <c r="B28635">
        <f t="shared" si="29517"/>
        <v>21476</v>
      </c>
      <c r="C28635">
        <f t="shared" si="29462"/>
        <v>1</v>
      </c>
      <c r="D28635" t="str">
        <f t="shared" si="29492"/>
        <v>21475 21476 1</v>
      </c>
    </row>
    <row r="28636" spans="1:4" x14ac:dyDescent="0.3">
      <c r="A28636">
        <f t="shared" ref="A28636:B28636" si="29518">A28632+3</f>
        <v>21475</v>
      </c>
      <c r="B28636">
        <f t="shared" si="29518"/>
        <v>21477</v>
      </c>
      <c r="C28636">
        <f t="shared" si="29462"/>
        <v>10000</v>
      </c>
      <c r="D28636" t="str">
        <f t="shared" si="29492"/>
        <v>21475 21477 10000</v>
      </c>
    </row>
    <row r="28637" spans="1:4" x14ac:dyDescent="0.3">
      <c r="A28637">
        <f t="shared" ref="A28637:B28637" si="29519">A28633+3</f>
        <v>21476</v>
      </c>
      <c r="B28637">
        <f t="shared" si="29519"/>
        <v>21478</v>
      </c>
      <c r="C28637">
        <f t="shared" si="29462"/>
        <v>1</v>
      </c>
      <c r="D28637" t="str">
        <f t="shared" si="29492"/>
        <v>21476 21478 1</v>
      </c>
    </row>
    <row r="28638" spans="1:4" x14ac:dyDescent="0.3">
      <c r="A28638">
        <f t="shared" ref="A28638:B28638" si="29520">A28634+3</f>
        <v>21477</v>
      </c>
      <c r="B28638">
        <f t="shared" si="29520"/>
        <v>21478</v>
      </c>
      <c r="C28638">
        <f t="shared" si="29462"/>
        <v>1</v>
      </c>
      <c r="D28638" t="str">
        <f t="shared" si="29492"/>
        <v>21477 21478 1</v>
      </c>
    </row>
    <row r="28639" spans="1:4" x14ac:dyDescent="0.3">
      <c r="A28639">
        <f t="shared" ref="A28639:B28639" si="29521">A28635+3</f>
        <v>21478</v>
      </c>
      <c r="B28639">
        <f t="shared" si="29521"/>
        <v>21479</v>
      </c>
      <c r="C28639">
        <f t="shared" si="29462"/>
        <v>1</v>
      </c>
      <c r="D28639" t="str">
        <f t="shared" si="29492"/>
        <v>21478 21479 1</v>
      </c>
    </row>
    <row r="28640" spans="1:4" x14ac:dyDescent="0.3">
      <c r="A28640">
        <f t="shared" ref="A28640:B28640" si="29522">A28636+3</f>
        <v>21478</v>
      </c>
      <c r="B28640">
        <f t="shared" si="29522"/>
        <v>21480</v>
      </c>
      <c r="C28640">
        <f t="shared" si="29462"/>
        <v>10000</v>
      </c>
      <c r="D28640" t="str">
        <f t="shared" si="29492"/>
        <v>21478 21480 10000</v>
      </c>
    </row>
    <row r="28641" spans="1:4" x14ac:dyDescent="0.3">
      <c r="A28641">
        <f t="shared" ref="A28641:B28641" si="29523">A28637+3</f>
        <v>21479</v>
      </c>
      <c r="B28641">
        <f t="shared" si="29523"/>
        <v>21481</v>
      </c>
      <c r="C28641">
        <f t="shared" si="29462"/>
        <v>1</v>
      </c>
      <c r="D28641" t="str">
        <f t="shared" si="29492"/>
        <v>21479 21481 1</v>
      </c>
    </row>
    <row r="28642" spans="1:4" x14ac:dyDescent="0.3">
      <c r="A28642">
        <f t="shared" ref="A28642:B28642" si="29524">A28638+3</f>
        <v>21480</v>
      </c>
      <c r="B28642">
        <f t="shared" si="29524"/>
        <v>21481</v>
      </c>
      <c r="C28642">
        <f t="shared" si="29462"/>
        <v>1</v>
      </c>
      <c r="D28642" t="str">
        <f t="shared" si="29492"/>
        <v>21480 21481 1</v>
      </c>
    </row>
    <row r="28643" spans="1:4" x14ac:dyDescent="0.3">
      <c r="A28643">
        <f t="shared" ref="A28643:B28643" si="29525">A28639+3</f>
        <v>21481</v>
      </c>
      <c r="B28643">
        <f t="shared" si="29525"/>
        <v>21482</v>
      </c>
      <c r="C28643">
        <f t="shared" si="29462"/>
        <v>1</v>
      </c>
      <c r="D28643" t="str">
        <f t="shared" si="29492"/>
        <v>21481 21482 1</v>
      </c>
    </row>
    <row r="28644" spans="1:4" x14ac:dyDescent="0.3">
      <c r="A28644">
        <f t="shared" ref="A28644:B28644" si="29526">A28640+3</f>
        <v>21481</v>
      </c>
      <c r="B28644">
        <f t="shared" si="29526"/>
        <v>21483</v>
      </c>
      <c r="C28644">
        <f t="shared" si="29462"/>
        <v>10000</v>
      </c>
      <c r="D28644" t="str">
        <f t="shared" si="29492"/>
        <v>21481 21483 10000</v>
      </c>
    </row>
    <row r="28645" spans="1:4" x14ac:dyDescent="0.3">
      <c r="A28645">
        <f t="shared" ref="A28645:B28645" si="29527">A28641+3</f>
        <v>21482</v>
      </c>
      <c r="B28645">
        <f t="shared" si="29527"/>
        <v>21484</v>
      </c>
      <c r="C28645">
        <f t="shared" ref="C28645:C28708" si="29528">C28641</f>
        <v>1</v>
      </c>
      <c r="D28645" t="str">
        <f t="shared" si="29492"/>
        <v>21482 21484 1</v>
      </c>
    </row>
    <row r="28646" spans="1:4" x14ac:dyDescent="0.3">
      <c r="A28646">
        <f t="shared" ref="A28646:B28646" si="29529">A28642+3</f>
        <v>21483</v>
      </c>
      <c r="B28646">
        <f t="shared" si="29529"/>
        <v>21484</v>
      </c>
      <c r="C28646">
        <f t="shared" si="29528"/>
        <v>1</v>
      </c>
      <c r="D28646" t="str">
        <f t="shared" si="29492"/>
        <v>21483 21484 1</v>
      </c>
    </row>
    <row r="28647" spans="1:4" x14ac:dyDescent="0.3">
      <c r="A28647">
        <f t="shared" ref="A28647:B28647" si="29530">A28643+3</f>
        <v>21484</v>
      </c>
      <c r="B28647">
        <f t="shared" si="29530"/>
        <v>21485</v>
      </c>
      <c r="C28647">
        <f t="shared" si="29528"/>
        <v>1</v>
      </c>
      <c r="D28647" t="str">
        <f t="shared" si="29492"/>
        <v>21484 21485 1</v>
      </c>
    </row>
    <row r="28648" spans="1:4" x14ac:dyDescent="0.3">
      <c r="A28648">
        <f t="shared" ref="A28648:B28648" si="29531">A28644+3</f>
        <v>21484</v>
      </c>
      <c r="B28648">
        <f t="shared" si="29531"/>
        <v>21486</v>
      </c>
      <c r="C28648">
        <f t="shared" si="29528"/>
        <v>10000</v>
      </c>
      <c r="D28648" t="str">
        <f t="shared" si="29492"/>
        <v>21484 21486 10000</v>
      </c>
    </row>
    <row r="28649" spans="1:4" x14ac:dyDescent="0.3">
      <c r="A28649">
        <f t="shared" ref="A28649:B28649" si="29532">A28645+3</f>
        <v>21485</v>
      </c>
      <c r="B28649">
        <f t="shared" si="29532"/>
        <v>21487</v>
      </c>
      <c r="C28649">
        <f t="shared" si="29528"/>
        <v>1</v>
      </c>
      <c r="D28649" t="str">
        <f t="shared" si="29492"/>
        <v>21485 21487 1</v>
      </c>
    </row>
    <row r="28650" spans="1:4" x14ac:dyDescent="0.3">
      <c r="A28650">
        <f t="shared" ref="A28650:B28650" si="29533">A28646+3</f>
        <v>21486</v>
      </c>
      <c r="B28650">
        <f t="shared" si="29533"/>
        <v>21487</v>
      </c>
      <c r="C28650">
        <f t="shared" si="29528"/>
        <v>1</v>
      </c>
      <c r="D28650" t="str">
        <f t="shared" si="29492"/>
        <v>21486 21487 1</v>
      </c>
    </row>
    <row r="28651" spans="1:4" x14ac:dyDescent="0.3">
      <c r="A28651">
        <f t="shared" ref="A28651:B28651" si="29534">A28647+3</f>
        <v>21487</v>
      </c>
      <c r="B28651">
        <f t="shared" si="29534"/>
        <v>21488</v>
      </c>
      <c r="C28651">
        <f t="shared" si="29528"/>
        <v>1</v>
      </c>
      <c r="D28651" t="str">
        <f t="shared" si="29492"/>
        <v>21487 21488 1</v>
      </c>
    </row>
    <row r="28652" spans="1:4" x14ac:dyDescent="0.3">
      <c r="A28652">
        <f t="shared" ref="A28652:B28652" si="29535">A28648+3</f>
        <v>21487</v>
      </c>
      <c r="B28652">
        <f t="shared" si="29535"/>
        <v>21489</v>
      </c>
      <c r="C28652">
        <f t="shared" si="29528"/>
        <v>10000</v>
      </c>
      <c r="D28652" t="str">
        <f t="shared" si="29492"/>
        <v>21487 21489 10000</v>
      </c>
    </row>
    <row r="28653" spans="1:4" x14ac:dyDescent="0.3">
      <c r="A28653">
        <f t="shared" ref="A28653:B28653" si="29536">A28649+3</f>
        <v>21488</v>
      </c>
      <c r="B28653">
        <f t="shared" si="29536"/>
        <v>21490</v>
      </c>
      <c r="C28653">
        <f t="shared" si="29528"/>
        <v>1</v>
      </c>
      <c r="D28653" t="str">
        <f t="shared" si="29492"/>
        <v>21488 21490 1</v>
      </c>
    </row>
    <row r="28654" spans="1:4" x14ac:dyDescent="0.3">
      <c r="A28654">
        <f t="shared" ref="A28654:B28654" si="29537">A28650+3</f>
        <v>21489</v>
      </c>
      <c r="B28654">
        <f t="shared" si="29537"/>
        <v>21490</v>
      </c>
      <c r="C28654">
        <f t="shared" si="29528"/>
        <v>1</v>
      </c>
      <c r="D28654" t="str">
        <f t="shared" si="29492"/>
        <v>21489 21490 1</v>
      </c>
    </row>
    <row r="28655" spans="1:4" x14ac:dyDescent="0.3">
      <c r="A28655">
        <f t="shared" ref="A28655:B28655" si="29538">A28651+3</f>
        <v>21490</v>
      </c>
      <c r="B28655">
        <f t="shared" si="29538"/>
        <v>21491</v>
      </c>
      <c r="C28655">
        <f t="shared" si="29528"/>
        <v>1</v>
      </c>
      <c r="D28655" t="str">
        <f t="shared" si="29492"/>
        <v>21490 21491 1</v>
      </c>
    </row>
    <row r="28656" spans="1:4" x14ac:dyDescent="0.3">
      <c r="A28656">
        <f t="shared" ref="A28656:B28656" si="29539">A28652+3</f>
        <v>21490</v>
      </c>
      <c r="B28656">
        <f t="shared" si="29539"/>
        <v>21492</v>
      </c>
      <c r="C28656">
        <f t="shared" si="29528"/>
        <v>10000</v>
      </c>
      <c r="D28656" t="str">
        <f t="shared" si="29492"/>
        <v>21490 21492 10000</v>
      </c>
    </row>
    <row r="28657" spans="1:4" x14ac:dyDescent="0.3">
      <c r="A28657">
        <f t="shared" ref="A28657:B28657" si="29540">A28653+3</f>
        <v>21491</v>
      </c>
      <c r="B28657">
        <f t="shared" si="29540"/>
        <v>21493</v>
      </c>
      <c r="C28657">
        <f t="shared" si="29528"/>
        <v>1</v>
      </c>
      <c r="D28657" t="str">
        <f t="shared" si="29492"/>
        <v>21491 21493 1</v>
      </c>
    </row>
    <row r="28658" spans="1:4" x14ac:dyDescent="0.3">
      <c r="A28658">
        <f t="shared" ref="A28658:B28658" si="29541">A28654+3</f>
        <v>21492</v>
      </c>
      <c r="B28658">
        <f t="shared" si="29541"/>
        <v>21493</v>
      </c>
      <c r="C28658">
        <f t="shared" si="29528"/>
        <v>1</v>
      </c>
      <c r="D28658" t="str">
        <f t="shared" si="29492"/>
        <v>21492 21493 1</v>
      </c>
    </row>
    <row r="28659" spans="1:4" x14ac:dyDescent="0.3">
      <c r="A28659">
        <f t="shared" ref="A28659:B28659" si="29542">A28655+3</f>
        <v>21493</v>
      </c>
      <c r="B28659">
        <f t="shared" si="29542"/>
        <v>21494</v>
      </c>
      <c r="C28659">
        <f t="shared" si="29528"/>
        <v>1</v>
      </c>
      <c r="D28659" t="str">
        <f t="shared" si="29492"/>
        <v>21493 21494 1</v>
      </c>
    </row>
    <row r="28660" spans="1:4" x14ac:dyDescent="0.3">
      <c r="A28660">
        <f t="shared" ref="A28660:B28660" si="29543">A28656+3</f>
        <v>21493</v>
      </c>
      <c r="B28660">
        <f t="shared" si="29543"/>
        <v>21495</v>
      </c>
      <c r="C28660">
        <f t="shared" si="29528"/>
        <v>10000</v>
      </c>
      <c r="D28660" t="str">
        <f t="shared" si="29492"/>
        <v>21493 21495 10000</v>
      </c>
    </row>
    <row r="28661" spans="1:4" x14ac:dyDescent="0.3">
      <c r="A28661">
        <f t="shared" ref="A28661:B28661" si="29544">A28657+3</f>
        <v>21494</v>
      </c>
      <c r="B28661">
        <f t="shared" si="29544"/>
        <v>21496</v>
      </c>
      <c r="C28661">
        <f t="shared" si="29528"/>
        <v>1</v>
      </c>
      <c r="D28661" t="str">
        <f t="shared" si="29492"/>
        <v>21494 21496 1</v>
      </c>
    </row>
    <row r="28662" spans="1:4" x14ac:dyDescent="0.3">
      <c r="A28662">
        <f t="shared" ref="A28662:B28662" si="29545">A28658+3</f>
        <v>21495</v>
      </c>
      <c r="B28662">
        <f t="shared" si="29545"/>
        <v>21496</v>
      </c>
      <c r="C28662">
        <f t="shared" si="29528"/>
        <v>1</v>
      </c>
      <c r="D28662" t="str">
        <f t="shared" si="29492"/>
        <v>21495 21496 1</v>
      </c>
    </row>
    <row r="28663" spans="1:4" x14ac:dyDescent="0.3">
      <c r="A28663">
        <f t="shared" ref="A28663:B28663" si="29546">A28659+3</f>
        <v>21496</v>
      </c>
      <c r="B28663">
        <f t="shared" si="29546"/>
        <v>21497</v>
      </c>
      <c r="C28663">
        <f t="shared" si="29528"/>
        <v>1</v>
      </c>
      <c r="D28663" t="str">
        <f t="shared" si="29492"/>
        <v>21496 21497 1</v>
      </c>
    </row>
    <row r="28664" spans="1:4" x14ac:dyDescent="0.3">
      <c r="A28664">
        <f t="shared" ref="A28664:B28664" si="29547">A28660+3</f>
        <v>21496</v>
      </c>
      <c r="B28664">
        <f t="shared" si="29547"/>
        <v>21498</v>
      </c>
      <c r="C28664">
        <f t="shared" si="29528"/>
        <v>10000</v>
      </c>
      <c r="D28664" t="str">
        <f t="shared" si="29492"/>
        <v>21496 21498 10000</v>
      </c>
    </row>
    <row r="28665" spans="1:4" x14ac:dyDescent="0.3">
      <c r="A28665">
        <f t="shared" ref="A28665:B28665" si="29548">A28661+3</f>
        <v>21497</v>
      </c>
      <c r="B28665">
        <f t="shared" si="29548"/>
        <v>21499</v>
      </c>
      <c r="C28665">
        <f t="shared" si="29528"/>
        <v>1</v>
      </c>
      <c r="D28665" t="str">
        <f t="shared" si="29492"/>
        <v>21497 21499 1</v>
      </c>
    </row>
    <row r="28666" spans="1:4" x14ac:dyDescent="0.3">
      <c r="A28666">
        <f t="shared" ref="A28666:B28666" si="29549">A28662+3</f>
        <v>21498</v>
      </c>
      <c r="B28666">
        <f t="shared" si="29549"/>
        <v>21499</v>
      </c>
      <c r="C28666">
        <f t="shared" si="29528"/>
        <v>1</v>
      </c>
      <c r="D28666" t="str">
        <f t="shared" si="29492"/>
        <v>21498 21499 1</v>
      </c>
    </row>
    <row r="28667" spans="1:4" x14ac:dyDescent="0.3">
      <c r="A28667">
        <f t="shared" ref="A28667:B28667" si="29550">A28663+3</f>
        <v>21499</v>
      </c>
      <c r="B28667">
        <f t="shared" si="29550"/>
        <v>21500</v>
      </c>
      <c r="C28667">
        <f t="shared" si="29528"/>
        <v>1</v>
      </c>
      <c r="D28667" t="str">
        <f t="shared" si="29492"/>
        <v>21499 21500 1</v>
      </c>
    </row>
    <row r="28668" spans="1:4" x14ac:dyDescent="0.3">
      <c r="A28668">
        <f t="shared" ref="A28668:B28668" si="29551">A28664+3</f>
        <v>21499</v>
      </c>
      <c r="B28668">
        <f t="shared" si="29551"/>
        <v>21501</v>
      </c>
      <c r="C28668">
        <f t="shared" si="29528"/>
        <v>10000</v>
      </c>
      <c r="D28668" t="str">
        <f t="shared" si="29492"/>
        <v>21499 21501 10000</v>
      </c>
    </row>
    <row r="28669" spans="1:4" x14ac:dyDescent="0.3">
      <c r="A28669">
        <f t="shared" ref="A28669:B28669" si="29552">A28665+3</f>
        <v>21500</v>
      </c>
      <c r="B28669">
        <f t="shared" si="29552"/>
        <v>21502</v>
      </c>
      <c r="C28669">
        <f t="shared" si="29528"/>
        <v>1</v>
      </c>
      <c r="D28669" t="str">
        <f t="shared" si="29492"/>
        <v>21500 21502 1</v>
      </c>
    </row>
    <row r="28670" spans="1:4" x14ac:dyDescent="0.3">
      <c r="A28670">
        <f t="shared" ref="A28670:B28670" si="29553">A28666+3</f>
        <v>21501</v>
      </c>
      <c r="B28670">
        <f t="shared" si="29553"/>
        <v>21502</v>
      </c>
      <c r="C28670">
        <f t="shared" si="29528"/>
        <v>1</v>
      </c>
      <c r="D28670" t="str">
        <f t="shared" si="29492"/>
        <v>21501 21502 1</v>
      </c>
    </row>
    <row r="28671" spans="1:4" x14ac:dyDescent="0.3">
      <c r="A28671">
        <f t="shared" ref="A28671:B28671" si="29554">A28667+3</f>
        <v>21502</v>
      </c>
      <c r="B28671">
        <f t="shared" si="29554"/>
        <v>21503</v>
      </c>
      <c r="C28671">
        <f t="shared" si="29528"/>
        <v>1</v>
      </c>
      <c r="D28671" t="str">
        <f t="shared" si="29492"/>
        <v>21502 21503 1</v>
      </c>
    </row>
    <row r="28672" spans="1:4" x14ac:dyDescent="0.3">
      <c r="A28672">
        <f t="shared" ref="A28672:B28672" si="29555">A28668+3</f>
        <v>21502</v>
      </c>
      <c r="B28672">
        <f t="shared" si="29555"/>
        <v>21504</v>
      </c>
      <c r="C28672">
        <f t="shared" si="29528"/>
        <v>10000</v>
      </c>
      <c r="D28672" t="str">
        <f t="shared" si="29492"/>
        <v>21502 21504 10000</v>
      </c>
    </row>
    <row r="28673" spans="1:4" x14ac:dyDescent="0.3">
      <c r="A28673">
        <f t="shared" ref="A28673:B28673" si="29556">A28669+3</f>
        <v>21503</v>
      </c>
      <c r="B28673">
        <f t="shared" si="29556"/>
        <v>21505</v>
      </c>
      <c r="C28673">
        <f t="shared" si="29528"/>
        <v>1</v>
      </c>
      <c r="D28673" t="str">
        <f t="shared" si="29492"/>
        <v>21503 21505 1</v>
      </c>
    </row>
    <row r="28674" spans="1:4" x14ac:dyDescent="0.3">
      <c r="A28674">
        <f t="shared" ref="A28674:B28674" si="29557">A28670+3</f>
        <v>21504</v>
      </c>
      <c r="B28674">
        <f t="shared" si="29557"/>
        <v>21505</v>
      </c>
      <c r="C28674">
        <f t="shared" si="29528"/>
        <v>1</v>
      </c>
      <c r="D28674" t="str">
        <f t="shared" ref="D28674:D28737" si="29558">_xlfn.CONCAT(A28674,IF(B28674&lt;&gt;"",_xlfn.CONCAT(" ",B28674),""),IF(C28674&lt;&gt;"",_xlfn.CONCAT(" ",C28674),""))</f>
        <v>21504 21505 1</v>
      </c>
    </row>
    <row r="28675" spans="1:4" x14ac:dyDescent="0.3">
      <c r="A28675">
        <f t="shared" ref="A28675:B28675" si="29559">A28671+3</f>
        <v>21505</v>
      </c>
      <c r="B28675">
        <f t="shared" si="29559"/>
        <v>21506</v>
      </c>
      <c r="C28675">
        <f t="shared" si="29528"/>
        <v>1</v>
      </c>
      <c r="D28675" t="str">
        <f t="shared" si="29558"/>
        <v>21505 21506 1</v>
      </c>
    </row>
    <row r="28676" spans="1:4" x14ac:dyDescent="0.3">
      <c r="A28676">
        <f t="shared" ref="A28676:B28676" si="29560">A28672+3</f>
        <v>21505</v>
      </c>
      <c r="B28676">
        <f t="shared" si="29560"/>
        <v>21507</v>
      </c>
      <c r="C28676">
        <f t="shared" si="29528"/>
        <v>10000</v>
      </c>
      <c r="D28676" t="str">
        <f t="shared" si="29558"/>
        <v>21505 21507 10000</v>
      </c>
    </row>
    <row r="28677" spans="1:4" x14ac:dyDescent="0.3">
      <c r="A28677">
        <f t="shared" ref="A28677:B28677" si="29561">A28673+3</f>
        <v>21506</v>
      </c>
      <c r="B28677">
        <f t="shared" si="29561"/>
        <v>21508</v>
      </c>
      <c r="C28677">
        <f t="shared" si="29528"/>
        <v>1</v>
      </c>
      <c r="D28677" t="str">
        <f t="shared" si="29558"/>
        <v>21506 21508 1</v>
      </c>
    </row>
    <row r="28678" spans="1:4" x14ac:dyDescent="0.3">
      <c r="A28678">
        <f t="shared" ref="A28678:B28678" si="29562">A28674+3</f>
        <v>21507</v>
      </c>
      <c r="B28678">
        <f t="shared" si="29562"/>
        <v>21508</v>
      </c>
      <c r="C28678">
        <f t="shared" si="29528"/>
        <v>1</v>
      </c>
      <c r="D28678" t="str">
        <f t="shared" si="29558"/>
        <v>21507 21508 1</v>
      </c>
    </row>
    <row r="28679" spans="1:4" x14ac:dyDescent="0.3">
      <c r="A28679">
        <f t="shared" ref="A28679:B28679" si="29563">A28675+3</f>
        <v>21508</v>
      </c>
      <c r="B28679">
        <f t="shared" si="29563"/>
        <v>21509</v>
      </c>
      <c r="C28679">
        <f t="shared" si="29528"/>
        <v>1</v>
      </c>
      <c r="D28679" t="str">
        <f t="shared" si="29558"/>
        <v>21508 21509 1</v>
      </c>
    </row>
    <row r="28680" spans="1:4" x14ac:dyDescent="0.3">
      <c r="A28680">
        <f t="shared" ref="A28680:B28680" si="29564">A28676+3</f>
        <v>21508</v>
      </c>
      <c r="B28680">
        <f t="shared" si="29564"/>
        <v>21510</v>
      </c>
      <c r="C28680">
        <f t="shared" si="29528"/>
        <v>10000</v>
      </c>
      <c r="D28680" t="str">
        <f t="shared" si="29558"/>
        <v>21508 21510 10000</v>
      </c>
    </row>
    <row r="28681" spans="1:4" x14ac:dyDescent="0.3">
      <c r="A28681">
        <f t="shared" ref="A28681:B28681" si="29565">A28677+3</f>
        <v>21509</v>
      </c>
      <c r="B28681">
        <f t="shared" si="29565"/>
        <v>21511</v>
      </c>
      <c r="C28681">
        <f t="shared" si="29528"/>
        <v>1</v>
      </c>
      <c r="D28681" t="str">
        <f t="shared" si="29558"/>
        <v>21509 21511 1</v>
      </c>
    </row>
    <row r="28682" spans="1:4" x14ac:dyDescent="0.3">
      <c r="A28682">
        <f t="shared" ref="A28682:B28682" si="29566">A28678+3</f>
        <v>21510</v>
      </c>
      <c r="B28682">
        <f t="shared" si="29566"/>
        <v>21511</v>
      </c>
      <c r="C28682">
        <f t="shared" si="29528"/>
        <v>1</v>
      </c>
      <c r="D28682" t="str">
        <f t="shared" si="29558"/>
        <v>21510 21511 1</v>
      </c>
    </row>
    <row r="28683" spans="1:4" x14ac:dyDescent="0.3">
      <c r="A28683">
        <f t="shared" ref="A28683:B28683" si="29567">A28679+3</f>
        <v>21511</v>
      </c>
      <c r="B28683">
        <f t="shared" si="29567"/>
        <v>21512</v>
      </c>
      <c r="C28683">
        <f t="shared" si="29528"/>
        <v>1</v>
      </c>
      <c r="D28683" t="str">
        <f t="shared" si="29558"/>
        <v>21511 21512 1</v>
      </c>
    </row>
    <row r="28684" spans="1:4" x14ac:dyDescent="0.3">
      <c r="A28684">
        <f t="shared" ref="A28684:B28684" si="29568">A28680+3</f>
        <v>21511</v>
      </c>
      <c r="B28684">
        <f t="shared" si="29568"/>
        <v>21513</v>
      </c>
      <c r="C28684">
        <f t="shared" si="29528"/>
        <v>10000</v>
      </c>
      <c r="D28684" t="str">
        <f t="shared" si="29558"/>
        <v>21511 21513 10000</v>
      </c>
    </row>
    <row r="28685" spans="1:4" x14ac:dyDescent="0.3">
      <c r="A28685">
        <f t="shared" ref="A28685:B28685" si="29569">A28681+3</f>
        <v>21512</v>
      </c>
      <c r="B28685">
        <f t="shared" si="29569"/>
        <v>21514</v>
      </c>
      <c r="C28685">
        <f t="shared" si="29528"/>
        <v>1</v>
      </c>
      <c r="D28685" t="str">
        <f t="shared" si="29558"/>
        <v>21512 21514 1</v>
      </c>
    </row>
    <row r="28686" spans="1:4" x14ac:dyDescent="0.3">
      <c r="A28686">
        <f t="shared" ref="A28686:B28686" si="29570">A28682+3</f>
        <v>21513</v>
      </c>
      <c r="B28686">
        <f t="shared" si="29570"/>
        <v>21514</v>
      </c>
      <c r="C28686">
        <f t="shared" si="29528"/>
        <v>1</v>
      </c>
      <c r="D28686" t="str">
        <f t="shared" si="29558"/>
        <v>21513 21514 1</v>
      </c>
    </row>
    <row r="28687" spans="1:4" x14ac:dyDescent="0.3">
      <c r="A28687">
        <f t="shared" ref="A28687:B28687" si="29571">A28683+3</f>
        <v>21514</v>
      </c>
      <c r="B28687">
        <f t="shared" si="29571"/>
        <v>21515</v>
      </c>
      <c r="C28687">
        <f t="shared" si="29528"/>
        <v>1</v>
      </c>
      <c r="D28687" t="str">
        <f t="shared" si="29558"/>
        <v>21514 21515 1</v>
      </c>
    </row>
    <row r="28688" spans="1:4" x14ac:dyDescent="0.3">
      <c r="A28688">
        <f t="shared" ref="A28688:B28688" si="29572">A28684+3</f>
        <v>21514</v>
      </c>
      <c r="B28688">
        <f t="shared" si="29572"/>
        <v>21516</v>
      </c>
      <c r="C28688">
        <f t="shared" si="29528"/>
        <v>10000</v>
      </c>
      <c r="D28688" t="str">
        <f t="shared" si="29558"/>
        <v>21514 21516 10000</v>
      </c>
    </row>
    <row r="28689" spans="1:4" x14ac:dyDescent="0.3">
      <c r="A28689">
        <f t="shared" ref="A28689:B28689" si="29573">A28685+3</f>
        <v>21515</v>
      </c>
      <c r="B28689">
        <f t="shared" si="29573"/>
        <v>21517</v>
      </c>
      <c r="C28689">
        <f t="shared" si="29528"/>
        <v>1</v>
      </c>
      <c r="D28689" t="str">
        <f t="shared" si="29558"/>
        <v>21515 21517 1</v>
      </c>
    </row>
    <row r="28690" spans="1:4" x14ac:dyDescent="0.3">
      <c r="A28690">
        <f t="shared" ref="A28690:B28690" si="29574">A28686+3</f>
        <v>21516</v>
      </c>
      <c r="B28690">
        <f t="shared" si="29574"/>
        <v>21517</v>
      </c>
      <c r="C28690">
        <f t="shared" si="29528"/>
        <v>1</v>
      </c>
      <c r="D28690" t="str">
        <f t="shared" si="29558"/>
        <v>21516 21517 1</v>
      </c>
    </row>
    <row r="28691" spans="1:4" x14ac:dyDescent="0.3">
      <c r="A28691">
        <f t="shared" ref="A28691:B28691" si="29575">A28687+3</f>
        <v>21517</v>
      </c>
      <c r="B28691">
        <f t="shared" si="29575"/>
        <v>21518</v>
      </c>
      <c r="C28691">
        <f t="shared" si="29528"/>
        <v>1</v>
      </c>
      <c r="D28691" t="str">
        <f t="shared" si="29558"/>
        <v>21517 21518 1</v>
      </c>
    </row>
    <row r="28692" spans="1:4" x14ac:dyDescent="0.3">
      <c r="A28692">
        <f t="shared" ref="A28692:B28692" si="29576">A28688+3</f>
        <v>21517</v>
      </c>
      <c r="B28692">
        <f t="shared" si="29576"/>
        <v>21519</v>
      </c>
      <c r="C28692">
        <f t="shared" si="29528"/>
        <v>10000</v>
      </c>
      <c r="D28692" t="str">
        <f t="shared" si="29558"/>
        <v>21517 21519 10000</v>
      </c>
    </row>
    <row r="28693" spans="1:4" x14ac:dyDescent="0.3">
      <c r="A28693">
        <f t="shared" ref="A28693:B28693" si="29577">A28689+3</f>
        <v>21518</v>
      </c>
      <c r="B28693">
        <f t="shared" si="29577"/>
        <v>21520</v>
      </c>
      <c r="C28693">
        <f t="shared" si="29528"/>
        <v>1</v>
      </c>
      <c r="D28693" t="str">
        <f t="shared" si="29558"/>
        <v>21518 21520 1</v>
      </c>
    </row>
    <row r="28694" spans="1:4" x14ac:dyDescent="0.3">
      <c r="A28694">
        <f t="shared" ref="A28694:B28694" si="29578">A28690+3</f>
        <v>21519</v>
      </c>
      <c r="B28694">
        <f t="shared" si="29578"/>
        <v>21520</v>
      </c>
      <c r="C28694">
        <f t="shared" si="29528"/>
        <v>1</v>
      </c>
      <c r="D28694" t="str">
        <f t="shared" si="29558"/>
        <v>21519 21520 1</v>
      </c>
    </row>
    <row r="28695" spans="1:4" x14ac:dyDescent="0.3">
      <c r="A28695">
        <f t="shared" ref="A28695:B28695" si="29579">A28691+3</f>
        <v>21520</v>
      </c>
      <c r="B28695">
        <f t="shared" si="29579"/>
        <v>21521</v>
      </c>
      <c r="C28695">
        <f t="shared" si="29528"/>
        <v>1</v>
      </c>
      <c r="D28695" t="str">
        <f t="shared" si="29558"/>
        <v>21520 21521 1</v>
      </c>
    </row>
    <row r="28696" spans="1:4" x14ac:dyDescent="0.3">
      <c r="A28696">
        <f t="shared" ref="A28696:B28696" si="29580">A28692+3</f>
        <v>21520</v>
      </c>
      <c r="B28696">
        <f t="shared" si="29580"/>
        <v>21522</v>
      </c>
      <c r="C28696">
        <f t="shared" si="29528"/>
        <v>10000</v>
      </c>
      <c r="D28696" t="str">
        <f t="shared" si="29558"/>
        <v>21520 21522 10000</v>
      </c>
    </row>
    <row r="28697" spans="1:4" x14ac:dyDescent="0.3">
      <c r="A28697">
        <f t="shared" ref="A28697:B28697" si="29581">A28693+3</f>
        <v>21521</v>
      </c>
      <c r="B28697">
        <f t="shared" si="29581"/>
        <v>21523</v>
      </c>
      <c r="C28697">
        <f t="shared" si="29528"/>
        <v>1</v>
      </c>
      <c r="D28697" t="str">
        <f t="shared" si="29558"/>
        <v>21521 21523 1</v>
      </c>
    </row>
    <row r="28698" spans="1:4" x14ac:dyDescent="0.3">
      <c r="A28698">
        <f t="shared" ref="A28698:B28698" si="29582">A28694+3</f>
        <v>21522</v>
      </c>
      <c r="B28698">
        <f t="shared" si="29582"/>
        <v>21523</v>
      </c>
      <c r="C28698">
        <f t="shared" si="29528"/>
        <v>1</v>
      </c>
      <c r="D28698" t="str">
        <f t="shared" si="29558"/>
        <v>21522 21523 1</v>
      </c>
    </row>
    <row r="28699" spans="1:4" x14ac:dyDescent="0.3">
      <c r="A28699">
        <f t="shared" ref="A28699:B28699" si="29583">A28695+3</f>
        <v>21523</v>
      </c>
      <c r="B28699">
        <f t="shared" si="29583"/>
        <v>21524</v>
      </c>
      <c r="C28699">
        <f t="shared" si="29528"/>
        <v>1</v>
      </c>
      <c r="D28699" t="str">
        <f t="shared" si="29558"/>
        <v>21523 21524 1</v>
      </c>
    </row>
    <row r="28700" spans="1:4" x14ac:dyDescent="0.3">
      <c r="A28700">
        <f t="shared" ref="A28700:B28700" si="29584">A28696+3</f>
        <v>21523</v>
      </c>
      <c r="B28700">
        <f t="shared" si="29584"/>
        <v>21525</v>
      </c>
      <c r="C28700">
        <f t="shared" si="29528"/>
        <v>10000</v>
      </c>
      <c r="D28700" t="str">
        <f t="shared" si="29558"/>
        <v>21523 21525 10000</v>
      </c>
    </row>
    <row r="28701" spans="1:4" x14ac:dyDescent="0.3">
      <c r="A28701">
        <f t="shared" ref="A28701:B28701" si="29585">A28697+3</f>
        <v>21524</v>
      </c>
      <c r="B28701">
        <f t="shared" si="29585"/>
        <v>21526</v>
      </c>
      <c r="C28701">
        <f t="shared" si="29528"/>
        <v>1</v>
      </c>
      <c r="D28701" t="str">
        <f t="shared" si="29558"/>
        <v>21524 21526 1</v>
      </c>
    </row>
    <row r="28702" spans="1:4" x14ac:dyDescent="0.3">
      <c r="A28702">
        <f t="shared" ref="A28702:B28702" si="29586">A28698+3</f>
        <v>21525</v>
      </c>
      <c r="B28702">
        <f t="shared" si="29586"/>
        <v>21526</v>
      </c>
      <c r="C28702">
        <f t="shared" si="29528"/>
        <v>1</v>
      </c>
      <c r="D28702" t="str">
        <f t="shared" si="29558"/>
        <v>21525 21526 1</v>
      </c>
    </row>
    <row r="28703" spans="1:4" x14ac:dyDescent="0.3">
      <c r="A28703">
        <f t="shared" ref="A28703:B28703" si="29587">A28699+3</f>
        <v>21526</v>
      </c>
      <c r="B28703">
        <f t="shared" si="29587"/>
        <v>21527</v>
      </c>
      <c r="C28703">
        <f t="shared" si="29528"/>
        <v>1</v>
      </c>
      <c r="D28703" t="str">
        <f t="shared" si="29558"/>
        <v>21526 21527 1</v>
      </c>
    </row>
    <row r="28704" spans="1:4" x14ac:dyDescent="0.3">
      <c r="A28704">
        <f t="shared" ref="A28704:B28704" si="29588">A28700+3</f>
        <v>21526</v>
      </c>
      <c r="B28704">
        <f t="shared" si="29588"/>
        <v>21528</v>
      </c>
      <c r="C28704">
        <f t="shared" si="29528"/>
        <v>10000</v>
      </c>
      <c r="D28704" t="str">
        <f t="shared" si="29558"/>
        <v>21526 21528 10000</v>
      </c>
    </row>
    <row r="28705" spans="1:4" x14ac:dyDescent="0.3">
      <c r="A28705">
        <f t="shared" ref="A28705:B28705" si="29589">A28701+3</f>
        <v>21527</v>
      </c>
      <c r="B28705">
        <f t="shared" si="29589"/>
        <v>21529</v>
      </c>
      <c r="C28705">
        <f t="shared" si="29528"/>
        <v>1</v>
      </c>
      <c r="D28705" t="str">
        <f t="shared" si="29558"/>
        <v>21527 21529 1</v>
      </c>
    </row>
    <row r="28706" spans="1:4" x14ac:dyDescent="0.3">
      <c r="A28706">
        <f t="shared" ref="A28706:B28706" si="29590">A28702+3</f>
        <v>21528</v>
      </c>
      <c r="B28706">
        <f t="shared" si="29590"/>
        <v>21529</v>
      </c>
      <c r="C28706">
        <f t="shared" si="29528"/>
        <v>1</v>
      </c>
      <c r="D28706" t="str">
        <f t="shared" si="29558"/>
        <v>21528 21529 1</v>
      </c>
    </row>
    <row r="28707" spans="1:4" x14ac:dyDescent="0.3">
      <c r="A28707">
        <f t="shared" ref="A28707:B28707" si="29591">A28703+3</f>
        <v>21529</v>
      </c>
      <c r="B28707">
        <f t="shared" si="29591"/>
        <v>21530</v>
      </c>
      <c r="C28707">
        <f t="shared" si="29528"/>
        <v>1</v>
      </c>
      <c r="D28707" t="str">
        <f t="shared" si="29558"/>
        <v>21529 21530 1</v>
      </c>
    </row>
    <row r="28708" spans="1:4" x14ac:dyDescent="0.3">
      <c r="A28708">
        <f t="shared" ref="A28708:B28708" si="29592">A28704+3</f>
        <v>21529</v>
      </c>
      <c r="B28708">
        <f t="shared" si="29592"/>
        <v>21531</v>
      </c>
      <c r="C28708">
        <f t="shared" si="29528"/>
        <v>10000</v>
      </c>
      <c r="D28708" t="str">
        <f t="shared" si="29558"/>
        <v>21529 21531 10000</v>
      </c>
    </row>
    <row r="28709" spans="1:4" x14ac:dyDescent="0.3">
      <c r="A28709">
        <f t="shared" ref="A28709:B28709" si="29593">A28705+3</f>
        <v>21530</v>
      </c>
      <c r="B28709">
        <f t="shared" si="29593"/>
        <v>21532</v>
      </c>
      <c r="C28709">
        <f t="shared" ref="C28709:C28772" si="29594">C28705</f>
        <v>1</v>
      </c>
      <c r="D28709" t="str">
        <f t="shared" si="29558"/>
        <v>21530 21532 1</v>
      </c>
    </row>
    <row r="28710" spans="1:4" x14ac:dyDescent="0.3">
      <c r="A28710">
        <f t="shared" ref="A28710:B28710" si="29595">A28706+3</f>
        <v>21531</v>
      </c>
      <c r="B28710">
        <f t="shared" si="29595"/>
        <v>21532</v>
      </c>
      <c r="C28710">
        <f t="shared" si="29594"/>
        <v>1</v>
      </c>
      <c r="D28710" t="str">
        <f t="shared" si="29558"/>
        <v>21531 21532 1</v>
      </c>
    </row>
    <row r="28711" spans="1:4" x14ac:dyDescent="0.3">
      <c r="A28711">
        <f t="shared" ref="A28711:B28711" si="29596">A28707+3</f>
        <v>21532</v>
      </c>
      <c r="B28711">
        <f t="shared" si="29596"/>
        <v>21533</v>
      </c>
      <c r="C28711">
        <f t="shared" si="29594"/>
        <v>1</v>
      </c>
      <c r="D28711" t="str">
        <f t="shared" si="29558"/>
        <v>21532 21533 1</v>
      </c>
    </row>
    <row r="28712" spans="1:4" x14ac:dyDescent="0.3">
      <c r="A28712">
        <f t="shared" ref="A28712:B28712" si="29597">A28708+3</f>
        <v>21532</v>
      </c>
      <c r="B28712">
        <f t="shared" si="29597"/>
        <v>21534</v>
      </c>
      <c r="C28712">
        <f t="shared" si="29594"/>
        <v>10000</v>
      </c>
      <c r="D28712" t="str">
        <f t="shared" si="29558"/>
        <v>21532 21534 10000</v>
      </c>
    </row>
    <row r="28713" spans="1:4" x14ac:dyDescent="0.3">
      <c r="A28713">
        <f t="shared" ref="A28713:B28713" si="29598">A28709+3</f>
        <v>21533</v>
      </c>
      <c r="B28713">
        <f t="shared" si="29598"/>
        <v>21535</v>
      </c>
      <c r="C28713">
        <f t="shared" si="29594"/>
        <v>1</v>
      </c>
      <c r="D28713" t="str">
        <f t="shared" si="29558"/>
        <v>21533 21535 1</v>
      </c>
    </row>
    <row r="28714" spans="1:4" x14ac:dyDescent="0.3">
      <c r="A28714">
        <f t="shared" ref="A28714:B28714" si="29599">A28710+3</f>
        <v>21534</v>
      </c>
      <c r="B28714">
        <f t="shared" si="29599"/>
        <v>21535</v>
      </c>
      <c r="C28714">
        <f t="shared" si="29594"/>
        <v>1</v>
      </c>
      <c r="D28714" t="str">
        <f t="shared" si="29558"/>
        <v>21534 21535 1</v>
      </c>
    </row>
    <row r="28715" spans="1:4" x14ac:dyDescent="0.3">
      <c r="A28715">
        <f t="shared" ref="A28715:B28715" si="29600">A28711+3</f>
        <v>21535</v>
      </c>
      <c r="B28715">
        <f t="shared" si="29600"/>
        <v>21536</v>
      </c>
      <c r="C28715">
        <f t="shared" si="29594"/>
        <v>1</v>
      </c>
      <c r="D28715" t="str">
        <f t="shared" si="29558"/>
        <v>21535 21536 1</v>
      </c>
    </row>
    <row r="28716" spans="1:4" x14ac:dyDescent="0.3">
      <c r="A28716">
        <f t="shared" ref="A28716:B28716" si="29601">A28712+3</f>
        <v>21535</v>
      </c>
      <c r="B28716">
        <f t="shared" si="29601"/>
        <v>21537</v>
      </c>
      <c r="C28716">
        <f t="shared" si="29594"/>
        <v>10000</v>
      </c>
      <c r="D28716" t="str">
        <f t="shared" si="29558"/>
        <v>21535 21537 10000</v>
      </c>
    </row>
    <row r="28717" spans="1:4" x14ac:dyDescent="0.3">
      <c r="A28717">
        <f t="shared" ref="A28717:B28717" si="29602">A28713+3</f>
        <v>21536</v>
      </c>
      <c r="B28717">
        <f t="shared" si="29602"/>
        <v>21538</v>
      </c>
      <c r="C28717">
        <f t="shared" si="29594"/>
        <v>1</v>
      </c>
      <c r="D28717" t="str">
        <f t="shared" si="29558"/>
        <v>21536 21538 1</v>
      </c>
    </row>
    <row r="28718" spans="1:4" x14ac:dyDescent="0.3">
      <c r="A28718">
        <f t="shared" ref="A28718:B28718" si="29603">A28714+3</f>
        <v>21537</v>
      </c>
      <c r="B28718">
        <f t="shared" si="29603"/>
        <v>21538</v>
      </c>
      <c r="C28718">
        <f t="shared" si="29594"/>
        <v>1</v>
      </c>
      <c r="D28718" t="str">
        <f t="shared" si="29558"/>
        <v>21537 21538 1</v>
      </c>
    </row>
    <row r="28719" spans="1:4" x14ac:dyDescent="0.3">
      <c r="A28719">
        <f t="shared" ref="A28719:B28719" si="29604">A28715+3</f>
        <v>21538</v>
      </c>
      <c r="B28719">
        <f t="shared" si="29604"/>
        <v>21539</v>
      </c>
      <c r="C28719">
        <f t="shared" si="29594"/>
        <v>1</v>
      </c>
      <c r="D28719" t="str">
        <f t="shared" si="29558"/>
        <v>21538 21539 1</v>
      </c>
    </row>
    <row r="28720" spans="1:4" x14ac:dyDescent="0.3">
      <c r="A28720">
        <f t="shared" ref="A28720:B28720" si="29605">A28716+3</f>
        <v>21538</v>
      </c>
      <c r="B28720">
        <f t="shared" si="29605"/>
        <v>21540</v>
      </c>
      <c r="C28720">
        <f t="shared" si="29594"/>
        <v>10000</v>
      </c>
      <c r="D28720" t="str">
        <f t="shared" si="29558"/>
        <v>21538 21540 10000</v>
      </c>
    </row>
    <row r="28721" spans="1:4" x14ac:dyDescent="0.3">
      <c r="A28721">
        <f t="shared" ref="A28721:B28721" si="29606">A28717+3</f>
        <v>21539</v>
      </c>
      <c r="B28721">
        <f t="shared" si="29606"/>
        <v>21541</v>
      </c>
      <c r="C28721">
        <f t="shared" si="29594"/>
        <v>1</v>
      </c>
      <c r="D28721" t="str">
        <f t="shared" si="29558"/>
        <v>21539 21541 1</v>
      </c>
    </row>
    <row r="28722" spans="1:4" x14ac:dyDescent="0.3">
      <c r="A28722">
        <f t="shared" ref="A28722:B28722" si="29607">A28718+3</f>
        <v>21540</v>
      </c>
      <c r="B28722">
        <f t="shared" si="29607"/>
        <v>21541</v>
      </c>
      <c r="C28722">
        <f t="shared" si="29594"/>
        <v>1</v>
      </c>
      <c r="D28722" t="str">
        <f t="shared" si="29558"/>
        <v>21540 21541 1</v>
      </c>
    </row>
    <row r="28723" spans="1:4" x14ac:dyDescent="0.3">
      <c r="A28723">
        <f t="shared" ref="A28723:B28723" si="29608">A28719+3</f>
        <v>21541</v>
      </c>
      <c r="B28723">
        <f t="shared" si="29608"/>
        <v>21542</v>
      </c>
      <c r="C28723">
        <f t="shared" si="29594"/>
        <v>1</v>
      </c>
      <c r="D28723" t="str">
        <f t="shared" si="29558"/>
        <v>21541 21542 1</v>
      </c>
    </row>
    <row r="28724" spans="1:4" x14ac:dyDescent="0.3">
      <c r="A28724">
        <f t="shared" ref="A28724:B28724" si="29609">A28720+3</f>
        <v>21541</v>
      </c>
      <c r="B28724">
        <f t="shared" si="29609"/>
        <v>21543</v>
      </c>
      <c r="C28724">
        <f t="shared" si="29594"/>
        <v>10000</v>
      </c>
      <c r="D28724" t="str">
        <f t="shared" si="29558"/>
        <v>21541 21543 10000</v>
      </c>
    </row>
    <row r="28725" spans="1:4" x14ac:dyDescent="0.3">
      <c r="A28725">
        <f t="shared" ref="A28725:B28725" si="29610">A28721+3</f>
        <v>21542</v>
      </c>
      <c r="B28725">
        <f t="shared" si="29610"/>
        <v>21544</v>
      </c>
      <c r="C28725">
        <f t="shared" si="29594"/>
        <v>1</v>
      </c>
      <c r="D28725" t="str">
        <f t="shared" si="29558"/>
        <v>21542 21544 1</v>
      </c>
    </row>
    <row r="28726" spans="1:4" x14ac:dyDescent="0.3">
      <c r="A28726">
        <f t="shared" ref="A28726:B28726" si="29611">A28722+3</f>
        <v>21543</v>
      </c>
      <c r="B28726">
        <f t="shared" si="29611"/>
        <v>21544</v>
      </c>
      <c r="C28726">
        <f t="shared" si="29594"/>
        <v>1</v>
      </c>
      <c r="D28726" t="str">
        <f t="shared" si="29558"/>
        <v>21543 21544 1</v>
      </c>
    </row>
    <row r="28727" spans="1:4" x14ac:dyDescent="0.3">
      <c r="A28727">
        <f t="shared" ref="A28727:B28727" si="29612">A28723+3</f>
        <v>21544</v>
      </c>
      <c r="B28727">
        <f t="shared" si="29612"/>
        <v>21545</v>
      </c>
      <c r="C28727">
        <f t="shared" si="29594"/>
        <v>1</v>
      </c>
      <c r="D28727" t="str">
        <f t="shared" si="29558"/>
        <v>21544 21545 1</v>
      </c>
    </row>
    <row r="28728" spans="1:4" x14ac:dyDescent="0.3">
      <c r="A28728">
        <f t="shared" ref="A28728:B28728" si="29613">A28724+3</f>
        <v>21544</v>
      </c>
      <c r="B28728">
        <f t="shared" si="29613"/>
        <v>21546</v>
      </c>
      <c r="C28728">
        <f t="shared" si="29594"/>
        <v>10000</v>
      </c>
      <c r="D28728" t="str">
        <f t="shared" si="29558"/>
        <v>21544 21546 10000</v>
      </c>
    </row>
    <row r="28729" spans="1:4" x14ac:dyDescent="0.3">
      <c r="A28729">
        <f t="shared" ref="A28729:B28729" si="29614">A28725+3</f>
        <v>21545</v>
      </c>
      <c r="B28729">
        <f t="shared" si="29614"/>
        <v>21547</v>
      </c>
      <c r="C28729">
        <f t="shared" si="29594"/>
        <v>1</v>
      </c>
      <c r="D28729" t="str">
        <f t="shared" si="29558"/>
        <v>21545 21547 1</v>
      </c>
    </row>
    <row r="28730" spans="1:4" x14ac:dyDescent="0.3">
      <c r="A28730">
        <f t="shared" ref="A28730:B28730" si="29615">A28726+3</f>
        <v>21546</v>
      </c>
      <c r="B28730">
        <f t="shared" si="29615"/>
        <v>21547</v>
      </c>
      <c r="C28730">
        <f t="shared" si="29594"/>
        <v>1</v>
      </c>
      <c r="D28730" t="str">
        <f t="shared" si="29558"/>
        <v>21546 21547 1</v>
      </c>
    </row>
    <row r="28731" spans="1:4" x14ac:dyDescent="0.3">
      <c r="A28731">
        <f t="shared" ref="A28731:B28731" si="29616">A28727+3</f>
        <v>21547</v>
      </c>
      <c r="B28731">
        <f t="shared" si="29616"/>
        <v>21548</v>
      </c>
      <c r="C28731">
        <f t="shared" si="29594"/>
        <v>1</v>
      </c>
      <c r="D28731" t="str">
        <f t="shared" si="29558"/>
        <v>21547 21548 1</v>
      </c>
    </row>
    <row r="28732" spans="1:4" x14ac:dyDescent="0.3">
      <c r="A28732">
        <f t="shared" ref="A28732:B28732" si="29617">A28728+3</f>
        <v>21547</v>
      </c>
      <c r="B28732">
        <f t="shared" si="29617"/>
        <v>21549</v>
      </c>
      <c r="C28732">
        <f t="shared" si="29594"/>
        <v>10000</v>
      </c>
      <c r="D28732" t="str">
        <f t="shared" si="29558"/>
        <v>21547 21549 10000</v>
      </c>
    </row>
    <row r="28733" spans="1:4" x14ac:dyDescent="0.3">
      <c r="A28733">
        <f t="shared" ref="A28733:B28733" si="29618">A28729+3</f>
        <v>21548</v>
      </c>
      <c r="B28733">
        <f t="shared" si="29618"/>
        <v>21550</v>
      </c>
      <c r="C28733">
        <f t="shared" si="29594"/>
        <v>1</v>
      </c>
      <c r="D28733" t="str">
        <f t="shared" si="29558"/>
        <v>21548 21550 1</v>
      </c>
    </row>
    <row r="28734" spans="1:4" x14ac:dyDescent="0.3">
      <c r="A28734">
        <f t="shared" ref="A28734:B28734" si="29619">A28730+3</f>
        <v>21549</v>
      </c>
      <c r="B28734">
        <f t="shared" si="29619"/>
        <v>21550</v>
      </c>
      <c r="C28734">
        <f t="shared" si="29594"/>
        <v>1</v>
      </c>
      <c r="D28734" t="str">
        <f t="shared" si="29558"/>
        <v>21549 21550 1</v>
      </c>
    </row>
    <row r="28735" spans="1:4" x14ac:dyDescent="0.3">
      <c r="A28735">
        <f t="shared" ref="A28735:B28735" si="29620">A28731+3</f>
        <v>21550</v>
      </c>
      <c r="B28735">
        <f t="shared" si="29620"/>
        <v>21551</v>
      </c>
      <c r="C28735">
        <f t="shared" si="29594"/>
        <v>1</v>
      </c>
      <c r="D28735" t="str">
        <f t="shared" si="29558"/>
        <v>21550 21551 1</v>
      </c>
    </row>
    <row r="28736" spans="1:4" x14ac:dyDescent="0.3">
      <c r="A28736">
        <f t="shared" ref="A28736:B28736" si="29621">A28732+3</f>
        <v>21550</v>
      </c>
      <c r="B28736">
        <f t="shared" si="29621"/>
        <v>21552</v>
      </c>
      <c r="C28736">
        <f t="shared" si="29594"/>
        <v>10000</v>
      </c>
      <c r="D28736" t="str">
        <f t="shared" si="29558"/>
        <v>21550 21552 10000</v>
      </c>
    </row>
    <row r="28737" spans="1:4" x14ac:dyDescent="0.3">
      <c r="A28737">
        <f t="shared" ref="A28737:B28737" si="29622">A28733+3</f>
        <v>21551</v>
      </c>
      <c r="B28737">
        <f t="shared" si="29622"/>
        <v>21553</v>
      </c>
      <c r="C28737">
        <f t="shared" si="29594"/>
        <v>1</v>
      </c>
      <c r="D28737" t="str">
        <f t="shared" si="29558"/>
        <v>21551 21553 1</v>
      </c>
    </row>
    <row r="28738" spans="1:4" x14ac:dyDescent="0.3">
      <c r="A28738">
        <f t="shared" ref="A28738:B28738" si="29623">A28734+3</f>
        <v>21552</v>
      </c>
      <c r="B28738">
        <f t="shared" si="29623"/>
        <v>21553</v>
      </c>
      <c r="C28738">
        <f t="shared" si="29594"/>
        <v>1</v>
      </c>
      <c r="D28738" t="str">
        <f t="shared" ref="D28738:D28801" si="29624">_xlfn.CONCAT(A28738,IF(B28738&lt;&gt;"",_xlfn.CONCAT(" ",B28738),""),IF(C28738&lt;&gt;"",_xlfn.CONCAT(" ",C28738),""))</f>
        <v>21552 21553 1</v>
      </c>
    </row>
    <row r="28739" spans="1:4" x14ac:dyDescent="0.3">
      <c r="A28739">
        <f t="shared" ref="A28739:B28739" si="29625">A28735+3</f>
        <v>21553</v>
      </c>
      <c r="B28739">
        <f t="shared" si="29625"/>
        <v>21554</v>
      </c>
      <c r="C28739">
        <f t="shared" si="29594"/>
        <v>1</v>
      </c>
      <c r="D28739" t="str">
        <f t="shared" si="29624"/>
        <v>21553 21554 1</v>
      </c>
    </row>
    <row r="28740" spans="1:4" x14ac:dyDescent="0.3">
      <c r="A28740">
        <f t="shared" ref="A28740:B28740" si="29626">A28736+3</f>
        <v>21553</v>
      </c>
      <c r="B28740">
        <f t="shared" si="29626"/>
        <v>21555</v>
      </c>
      <c r="C28740">
        <f t="shared" si="29594"/>
        <v>10000</v>
      </c>
      <c r="D28740" t="str">
        <f t="shared" si="29624"/>
        <v>21553 21555 10000</v>
      </c>
    </row>
    <row r="28741" spans="1:4" x14ac:dyDescent="0.3">
      <c r="A28741">
        <f t="shared" ref="A28741:B28741" si="29627">A28737+3</f>
        <v>21554</v>
      </c>
      <c r="B28741">
        <f t="shared" si="29627"/>
        <v>21556</v>
      </c>
      <c r="C28741">
        <f t="shared" si="29594"/>
        <v>1</v>
      </c>
      <c r="D28741" t="str">
        <f t="shared" si="29624"/>
        <v>21554 21556 1</v>
      </c>
    </row>
    <row r="28742" spans="1:4" x14ac:dyDescent="0.3">
      <c r="A28742">
        <f t="shared" ref="A28742:B28742" si="29628">A28738+3</f>
        <v>21555</v>
      </c>
      <c r="B28742">
        <f t="shared" si="29628"/>
        <v>21556</v>
      </c>
      <c r="C28742">
        <f t="shared" si="29594"/>
        <v>1</v>
      </c>
      <c r="D28742" t="str">
        <f t="shared" si="29624"/>
        <v>21555 21556 1</v>
      </c>
    </row>
    <row r="28743" spans="1:4" x14ac:dyDescent="0.3">
      <c r="A28743">
        <f t="shared" ref="A28743:B28743" si="29629">A28739+3</f>
        <v>21556</v>
      </c>
      <c r="B28743">
        <f t="shared" si="29629"/>
        <v>21557</v>
      </c>
      <c r="C28743">
        <f t="shared" si="29594"/>
        <v>1</v>
      </c>
      <c r="D28743" t="str">
        <f t="shared" si="29624"/>
        <v>21556 21557 1</v>
      </c>
    </row>
    <row r="28744" spans="1:4" x14ac:dyDescent="0.3">
      <c r="A28744">
        <f t="shared" ref="A28744:B28744" si="29630">A28740+3</f>
        <v>21556</v>
      </c>
      <c r="B28744">
        <f t="shared" si="29630"/>
        <v>21558</v>
      </c>
      <c r="C28744">
        <f t="shared" si="29594"/>
        <v>10000</v>
      </c>
      <c r="D28744" t="str">
        <f t="shared" si="29624"/>
        <v>21556 21558 10000</v>
      </c>
    </row>
    <row r="28745" spans="1:4" x14ac:dyDescent="0.3">
      <c r="A28745">
        <f t="shared" ref="A28745:B28745" si="29631">A28741+3</f>
        <v>21557</v>
      </c>
      <c r="B28745">
        <f t="shared" si="29631"/>
        <v>21559</v>
      </c>
      <c r="C28745">
        <f t="shared" si="29594"/>
        <v>1</v>
      </c>
      <c r="D28745" t="str">
        <f t="shared" si="29624"/>
        <v>21557 21559 1</v>
      </c>
    </row>
    <row r="28746" spans="1:4" x14ac:dyDescent="0.3">
      <c r="A28746">
        <f t="shared" ref="A28746:B28746" si="29632">A28742+3</f>
        <v>21558</v>
      </c>
      <c r="B28746">
        <f t="shared" si="29632"/>
        <v>21559</v>
      </c>
      <c r="C28746">
        <f t="shared" si="29594"/>
        <v>1</v>
      </c>
      <c r="D28746" t="str">
        <f t="shared" si="29624"/>
        <v>21558 21559 1</v>
      </c>
    </row>
    <row r="28747" spans="1:4" x14ac:dyDescent="0.3">
      <c r="A28747">
        <f t="shared" ref="A28747:B28747" si="29633">A28743+3</f>
        <v>21559</v>
      </c>
      <c r="B28747">
        <f t="shared" si="29633"/>
        <v>21560</v>
      </c>
      <c r="C28747">
        <f t="shared" si="29594"/>
        <v>1</v>
      </c>
      <c r="D28747" t="str">
        <f t="shared" si="29624"/>
        <v>21559 21560 1</v>
      </c>
    </row>
    <row r="28748" spans="1:4" x14ac:dyDescent="0.3">
      <c r="A28748">
        <f t="shared" ref="A28748:B28748" si="29634">A28744+3</f>
        <v>21559</v>
      </c>
      <c r="B28748">
        <f t="shared" si="29634"/>
        <v>21561</v>
      </c>
      <c r="C28748">
        <f t="shared" si="29594"/>
        <v>10000</v>
      </c>
      <c r="D28748" t="str">
        <f t="shared" si="29624"/>
        <v>21559 21561 10000</v>
      </c>
    </row>
    <row r="28749" spans="1:4" x14ac:dyDescent="0.3">
      <c r="A28749">
        <f t="shared" ref="A28749:B28749" si="29635">A28745+3</f>
        <v>21560</v>
      </c>
      <c r="B28749">
        <f t="shared" si="29635"/>
        <v>21562</v>
      </c>
      <c r="C28749">
        <f t="shared" si="29594"/>
        <v>1</v>
      </c>
      <c r="D28749" t="str">
        <f t="shared" si="29624"/>
        <v>21560 21562 1</v>
      </c>
    </row>
    <row r="28750" spans="1:4" x14ac:dyDescent="0.3">
      <c r="A28750">
        <f t="shared" ref="A28750:B28750" si="29636">A28746+3</f>
        <v>21561</v>
      </c>
      <c r="B28750">
        <f t="shared" si="29636"/>
        <v>21562</v>
      </c>
      <c r="C28750">
        <f t="shared" si="29594"/>
        <v>1</v>
      </c>
      <c r="D28750" t="str">
        <f t="shared" si="29624"/>
        <v>21561 21562 1</v>
      </c>
    </row>
    <row r="28751" spans="1:4" x14ac:dyDescent="0.3">
      <c r="A28751">
        <f t="shared" ref="A28751:B28751" si="29637">A28747+3</f>
        <v>21562</v>
      </c>
      <c r="B28751">
        <f t="shared" si="29637"/>
        <v>21563</v>
      </c>
      <c r="C28751">
        <f t="shared" si="29594"/>
        <v>1</v>
      </c>
      <c r="D28751" t="str">
        <f t="shared" si="29624"/>
        <v>21562 21563 1</v>
      </c>
    </row>
    <row r="28752" spans="1:4" x14ac:dyDescent="0.3">
      <c r="A28752">
        <f t="shared" ref="A28752:B28752" si="29638">A28748+3</f>
        <v>21562</v>
      </c>
      <c r="B28752">
        <f t="shared" si="29638"/>
        <v>21564</v>
      </c>
      <c r="C28752">
        <f t="shared" si="29594"/>
        <v>10000</v>
      </c>
      <c r="D28752" t="str">
        <f t="shared" si="29624"/>
        <v>21562 21564 10000</v>
      </c>
    </row>
    <row r="28753" spans="1:4" x14ac:dyDescent="0.3">
      <c r="A28753">
        <f t="shared" ref="A28753:B28753" si="29639">A28749+3</f>
        <v>21563</v>
      </c>
      <c r="B28753">
        <f t="shared" si="29639"/>
        <v>21565</v>
      </c>
      <c r="C28753">
        <f t="shared" si="29594"/>
        <v>1</v>
      </c>
      <c r="D28753" t="str">
        <f t="shared" si="29624"/>
        <v>21563 21565 1</v>
      </c>
    </row>
    <row r="28754" spans="1:4" x14ac:dyDescent="0.3">
      <c r="A28754">
        <f t="shared" ref="A28754:B28754" si="29640">A28750+3</f>
        <v>21564</v>
      </c>
      <c r="B28754">
        <f t="shared" si="29640"/>
        <v>21565</v>
      </c>
      <c r="C28754">
        <f t="shared" si="29594"/>
        <v>1</v>
      </c>
      <c r="D28754" t="str">
        <f t="shared" si="29624"/>
        <v>21564 21565 1</v>
      </c>
    </row>
    <row r="28755" spans="1:4" x14ac:dyDescent="0.3">
      <c r="A28755">
        <f t="shared" ref="A28755:B28755" si="29641">A28751+3</f>
        <v>21565</v>
      </c>
      <c r="B28755">
        <f t="shared" si="29641"/>
        <v>21566</v>
      </c>
      <c r="C28755">
        <f t="shared" si="29594"/>
        <v>1</v>
      </c>
      <c r="D28755" t="str">
        <f t="shared" si="29624"/>
        <v>21565 21566 1</v>
      </c>
    </row>
    <row r="28756" spans="1:4" x14ac:dyDescent="0.3">
      <c r="A28756">
        <f t="shared" ref="A28756:B28756" si="29642">A28752+3</f>
        <v>21565</v>
      </c>
      <c r="B28756">
        <f t="shared" si="29642"/>
        <v>21567</v>
      </c>
      <c r="C28756">
        <f t="shared" si="29594"/>
        <v>10000</v>
      </c>
      <c r="D28756" t="str">
        <f t="shared" si="29624"/>
        <v>21565 21567 10000</v>
      </c>
    </row>
    <row r="28757" spans="1:4" x14ac:dyDescent="0.3">
      <c r="A28757">
        <f t="shared" ref="A28757:B28757" si="29643">A28753+3</f>
        <v>21566</v>
      </c>
      <c r="B28757">
        <f t="shared" si="29643"/>
        <v>21568</v>
      </c>
      <c r="C28757">
        <f t="shared" si="29594"/>
        <v>1</v>
      </c>
      <c r="D28757" t="str">
        <f t="shared" si="29624"/>
        <v>21566 21568 1</v>
      </c>
    </row>
    <row r="28758" spans="1:4" x14ac:dyDescent="0.3">
      <c r="A28758">
        <f t="shared" ref="A28758:B28758" si="29644">A28754+3</f>
        <v>21567</v>
      </c>
      <c r="B28758">
        <f t="shared" si="29644"/>
        <v>21568</v>
      </c>
      <c r="C28758">
        <f t="shared" si="29594"/>
        <v>1</v>
      </c>
      <c r="D28758" t="str">
        <f t="shared" si="29624"/>
        <v>21567 21568 1</v>
      </c>
    </row>
    <row r="28759" spans="1:4" x14ac:dyDescent="0.3">
      <c r="A28759">
        <f t="shared" ref="A28759:B28759" si="29645">A28755+3</f>
        <v>21568</v>
      </c>
      <c r="B28759">
        <f t="shared" si="29645"/>
        <v>21569</v>
      </c>
      <c r="C28759">
        <f t="shared" si="29594"/>
        <v>1</v>
      </c>
      <c r="D28759" t="str">
        <f t="shared" si="29624"/>
        <v>21568 21569 1</v>
      </c>
    </row>
    <row r="28760" spans="1:4" x14ac:dyDescent="0.3">
      <c r="A28760">
        <f t="shared" ref="A28760:B28760" si="29646">A28756+3</f>
        <v>21568</v>
      </c>
      <c r="B28760">
        <f t="shared" si="29646"/>
        <v>21570</v>
      </c>
      <c r="C28760">
        <f t="shared" si="29594"/>
        <v>10000</v>
      </c>
      <c r="D28760" t="str">
        <f t="shared" si="29624"/>
        <v>21568 21570 10000</v>
      </c>
    </row>
    <row r="28761" spans="1:4" x14ac:dyDescent="0.3">
      <c r="A28761">
        <f t="shared" ref="A28761:B28761" si="29647">A28757+3</f>
        <v>21569</v>
      </c>
      <c r="B28761">
        <f t="shared" si="29647"/>
        <v>21571</v>
      </c>
      <c r="C28761">
        <f t="shared" si="29594"/>
        <v>1</v>
      </c>
      <c r="D28761" t="str">
        <f t="shared" si="29624"/>
        <v>21569 21571 1</v>
      </c>
    </row>
    <row r="28762" spans="1:4" x14ac:dyDescent="0.3">
      <c r="A28762">
        <f t="shared" ref="A28762:B28762" si="29648">A28758+3</f>
        <v>21570</v>
      </c>
      <c r="B28762">
        <f t="shared" si="29648"/>
        <v>21571</v>
      </c>
      <c r="C28762">
        <f t="shared" si="29594"/>
        <v>1</v>
      </c>
      <c r="D28762" t="str">
        <f t="shared" si="29624"/>
        <v>21570 21571 1</v>
      </c>
    </row>
    <row r="28763" spans="1:4" x14ac:dyDescent="0.3">
      <c r="A28763">
        <f t="shared" ref="A28763:B28763" si="29649">A28759+3</f>
        <v>21571</v>
      </c>
      <c r="B28763">
        <f t="shared" si="29649"/>
        <v>21572</v>
      </c>
      <c r="C28763">
        <f t="shared" si="29594"/>
        <v>1</v>
      </c>
      <c r="D28763" t="str">
        <f t="shared" si="29624"/>
        <v>21571 21572 1</v>
      </c>
    </row>
    <row r="28764" spans="1:4" x14ac:dyDescent="0.3">
      <c r="A28764">
        <f t="shared" ref="A28764:B28764" si="29650">A28760+3</f>
        <v>21571</v>
      </c>
      <c r="B28764">
        <f t="shared" si="29650"/>
        <v>21573</v>
      </c>
      <c r="C28764">
        <f t="shared" si="29594"/>
        <v>10000</v>
      </c>
      <c r="D28764" t="str">
        <f t="shared" si="29624"/>
        <v>21571 21573 10000</v>
      </c>
    </row>
    <row r="28765" spans="1:4" x14ac:dyDescent="0.3">
      <c r="A28765">
        <f t="shared" ref="A28765:B28765" si="29651">A28761+3</f>
        <v>21572</v>
      </c>
      <c r="B28765">
        <f t="shared" si="29651"/>
        <v>21574</v>
      </c>
      <c r="C28765">
        <f t="shared" si="29594"/>
        <v>1</v>
      </c>
      <c r="D28765" t="str">
        <f t="shared" si="29624"/>
        <v>21572 21574 1</v>
      </c>
    </row>
    <row r="28766" spans="1:4" x14ac:dyDescent="0.3">
      <c r="A28766">
        <f t="shared" ref="A28766:B28766" si="29652">A28762+3</f>
        <v>21573</v>
      </c>
      <c r="B28766">
        <f t="shared" si="29652"/>
        <v>21574</v>
      </c>
      <c r="C28766">
        <f t="shared" si="29594"/>
        <v>1</v>
      </c>
      <c r="D28766" t="str">
        <f t="shared" si="29624"/>
        <v>21573 21574 1</v>
      </c>
    </row>
    <row r="28767" spans="1:4" x14ac:dyDescent="0.3">
      <c r="A28767">
        <f t="shared" ref="A28767:B28767" si="29653">A28763+3</f>
        <v>21574</v>
      </c>
      <c r="B28767">
        <f t="shared" si="29653"/>
        <v>21575</v>
      </c>
      <c r="C28767">
        <f t="shared" si="29594"/>
        <v>1</v>
      </c>
      <c r="D28767" t="str">
        <f t="shared" si="29624"/>
        <v>21574 21575 1</v>
      </c>
    </row>
    <row r="28768" spans="1:4" x14ac:dyDescent="0.3">
      <c r="A28768">
        <f t="shared" ref="A28768:B28768" si="29654">A28764+3</f>
        <v>21574</v>
      </c>
      <c r="B28768">
        <f t="shared" si="29654"/>
        <v>21576</v>
      </c>
      <c r="C28768">
        <f t="shared" si="29594"/>
        <v>10000</v>
      </c>
      <c r="D28768" t="str">
        <f t="shared" si="29624"/>
        <v>21574 21576 10000</v>
      </c>
    </row>
    <row r="28769" spans="1:4" x14ac:dyDescent="0.3">
      <c r="A28769">
        <f t="shared" ref="A28769:B28769" si="29655">A28765+3</f>
        <v>21575</v>
      </c>
      <c r="B28769">
        <f t="shared" si="29655"/>
        <v>21577</v>
      </c>
      <c r="C28769">
        <f t="shared" si="29594"/>
        <v>1</v>
      </c>
      <c r="D28769" t="str">
        <f t="shared" si="29624"/>
        <v>21575 21577 1</v>
      </c>
    </row>
    <row r="28770" spans="1:4" x14ac:dyDescent="0.3">
      <c r="A28770">
        <f t="shared" ref="A28770:B28770" si="29656">A28766+3</f>
        <v>21576</v>
      </c>
      <c r="B28770">
        <f t="shared" si="29656"/>
        <v>21577</v>
      </c>
      <c r="C28770">
        <f t="shared" si="29594"/>
        <v>1</v>
      </c>
      <c r="D28770" t="str">
        <f t="shared" si="29624"/>
        <v>21576 21577 1</v>
      </c>
    </row>
    <row r="28771" spans="1:4" x14ac:dyDescent="0.3">
      <c r="A28771">
        <f t="shared" ref="A28771:B28771" si="29657">A28767+3</f>
        <v>21577</v>
      </c>
      <c r="B28771">
        <f t="shared" si="29657"/>
        <v>21578</v>
      </c>
      <c r="C28771">
        <f t="shared" si="29594"/>
        <v>1</v>
      </c>
      <c r="D28771" t="str">
        <f t="shared" si="29624"/>
        <v>21577 21578 1</v>
      </c>
    </row>
    <row r="28772" spans="1:4" x14ac:dyDescent="0.3">
      <c r="A28772">
        <f t="shared" ref="A28772:B28772" si="29658">A28768+3</f>
        <v>21577</v>
      </c>
      <c r="B28772">
        <f t="shared" si="29658"/>
        <v>21579</v>
      </c>
      <c r="C28772">
        <f t="shared" si="29594"/>
        <v>10000</v>
      </c>
      <c r="D28772" t="str">
        <f t="shared" si="29624"/>
        <v>21577 21579 10000</v>
      </c>
    </row>
    <row r="28773" spans="1:4" x14ac:dyDescent="0.3">
      <c r="A28773">
        <f t="shared" ref="A28773:B28773" si="29659">A28769+3</f>
        <v>21578</v>
      </c>
      <c r="B28773">
        <f t="shared" si="29659"/>
        <v>21580</v>
      </c>
      <c r="C28773">
        <f t="shared" ref="C28773:C28836" si="29660">C28769</f>
        <v>1</v>
      </c>
      <c r="D28773" t="str">
        <f t="shared" si="29624"/>
        <v>21578 21580 1</v>
      </c>
    </row>
    <row r="28774" spans="1:4" x14ac:dyDescent="0.3">
      <c r="A28774">
        <f t="shared" ref="A28774:B28774" si="29661">A28770+3</f>
        <v>21579</v>
      </c>
      <c r="B28774">
        <f t="shared" si="29661"/>
        <v>21580</v>
      </c>
      <c r="C28774">
        <f t="shared" si="29660"/>
        <v>1</v>
      </c>
      <c r="D28774" t="str">
        <f t="shared" si="29624"/>
        <v>21579 21580 1</v>
      </c>
    </row>
    <row r="28775" spans="1:4" x14ac:dyDescent="0.3">
      <c r="A28775">
        <f t="shared" ref="A28775:B28775" si="29662">A28771+3</f>
        <v>21580</v>
      </c>
      <c r="B28775">
        <f t="shared" si="29662"/>
        <v>21581</v>
      </c>
      <c r="C28775">
        <f t="shared" si="29660"/>
        <v>1</v>
      </c>
      <c r="D28775" t="str">
        <f t="shared" si="29624"/>
        <v>21580 21581 1</v>
      </c>
    </row>
    <row r="28776" spans="1:4" x14ac:dyDescent="0.3">
      <c r="A28776">
        <f t="shared" ref="A28776:B28776" si="29663">A28772+3</f>
        <v>21580</v>
      </c>
      <c r="B28776">
        <f t="shared" si="29663"/>
        <v>21582</v>
      </c>
      <c r="C28776">
        <f t="shared" si="29660"/>
        <v>10000</v>
      </c>
      <c r="D28776" t="str">
        <f t="shared" si="29624"/>
        <v>21580 21582 10000</v>
      </c>
    </row>
    <row r="28777" spans="1:4" x14ac:dyDescent="0.3">
      <c r="A28777">
        <f t="shared" ref="A28777:B28777" si="29664">A28773+3</f>
        <v>21581</v>
      </c>
      <c r="B28777">
        <f t="shared" si="29664"/>
        <v>21583</v>
      </c>
      <c r="C28777">
        <f t="shared" si="29660"/>
        <v>1</v>
      </c>
      <c r="D28777" t="str">
        <f t="shared" si="29624"/>
        <v>21581 21583 1</v>
      </c>
    </row>
    <row r="28778" spans="1:4" x14ac:dyDescent="0.3">
      <c r="A28778">
        <f t="shared" ref="A28778:B28778" si="29665">A28774+3</f>
        <v>21582</v>
      </c>
      <c r="B28778">
        <f t="shared" si="29665"/>
        <v>21583</v>
      </c>
      <c r="C28778">
        <f t="shared" si="29660"/>
        <v>1</v>
      </c>
      <c r="D28778" t="str">
        <f t="shared" si="29624"/>
        <v>21582 21583 1</v>
      </c>
    </row>
    <row r="28779" spans="1:4" x14ac:dyDescent="0.3">
      <c r="A28779">
        <f t="shared" ref="A28779:B28779" si="29666">A28775+3</f>
        <v>21583</v>
      </c>
      <c r="B28779">
        <f t="shared" si="29666"/>
        <v>21584</v>
      </c>
      <c r="C28779">
        <f t="shared" si="29660"/>
        <v>1</v>
      </c>
      <c r="D28779" t="str">
        <f t="shared" si="29624"/>
        <v>21583 21584 1</v>
      </c>
    </row>
    <row r="28780" spans="1:4" x14ac:dyDescent="0.3">
      <c r="A28780">
        <f t="shared" ref="A28780:B28780" si="29667">A28776+3</f>
        <v>21583</v>
      </c>
      <c r="B28780">
        <f t="shared" si="29667"/>
        <v>21585</v>
      </c>
      <c r="C28780">
        <f t="shared" si="29660"/>
        <v>10000</v>
      </c>
      <c r="D28780" t="str">
        <f t="shared" si="29624"/>
        <v>21583 21585 10000</v>
      </c>
    </row>
    <row r="28781" spans="1:4" x14ac:dyDescent="0.3">
      <c r="A28781">
        <f t="shared" ref="A28781:B28781" si="29668">A28777+3</f>
        <v>21584</v>
      </c>
      <c r="B28781">
        <f t="shared" si="29668"/>
        <v>21586</v>
      </c>
      <c r="C28781">
        <f t="shared" si="29660"/>
        <v>1</v>
      </c>
      <c r="D28781" t="str">
        <f t="shared" si="29624"/>
        <v>21584 21586 1</v>
      </c>
    </row>
    <row r="28782" spans="1:4" x14ac:dyDescent="0.3">
      <c r="A28782">
        <f t="shared" ref="A28782:B28782" si="29669">A28778+3</f>
        <v>21585</v>
      </c>
      <c r="B28782">
        <f t="shared" si="29669"/>
        <v>21586</v>
      </c>
      <c r="C28782">
        <f t="shared" si="29660"/>
        <v>1</v>
      </c>
      <c r="D28782" t="str">
        <f t="shared" si="29624"/>
        <v>21585 21586 1</v>
      </c>
    </row>
    <row r="28783" spans="1:4" x14ac:dyDescent="0.3">
      <c r="A28783">
        <f t="shared" ref="A28783:B28783" si="29670">A28779+3</f>
        <v>21586</v>
      </c>
      <c r="B28783">
        <f t="shared" si="29670"/>
        <v>21587</v>
      </c>
      <c r="C28783">
        <f t="shared" si="29660"/>
        <v>1</v>
      </c>
      <c r="D28783" t="str">
        <f t="shared" si="29624"/>
        <v>21586 21587 1</v>
      </c>
    </row>
    <row r="28784" spans="1:4" x14ac:dyDescent="0.3">
      <c r="A28784">
        <f t="shared" ref="A28784:B28784" si="29671">A28780+3</f>
        <v>21586</v>
      </c>
      <c r="B28784">
        <f t="shared" si="29671"/>
        <v>21588</v>
      </c>
      <c r="C28784">
        <f t="shared" si="29660"/>
        <v>10000</v>
      </c>
      <c r="D28784" t="str">
        <f t="shared" si="29624"/>
        <v>21586 21588 10000</v>
      </c>
    </row>
    <row r="28785" spans="1:4" x14ac:dyDescent="0.3">
      <c r="A28785">
        <f t="shared" ref="A28785:B28785" si="29672">A28781+3</f>
        <v>21587</v>
      </c>
      <c r="B28785">
        <f t="shared" si="29672"/>
        <v>21589</v>
      </c>
      <c r="C28785">
        <f t="shared" si="29660"/>
        <v>1</v>
      </c>
      <c r="D28785" t="str">
        <f t="shared" si="29624"/>
        <v>21587 21589 1</v>
      </c>
    </row>
    <row r="28786" spans="1:4" x14ac:dyDescent="0.3">
      <c r="A28786">
        <f t="shared" ref="A28786:B28786" si="29673">A28782+3</f>
        <v>21588</v>
      </c>
      <c r="B28786">
        <f t="shared" si="29673"/>
        <v>21589</v>
      </c>
      <c r="C28786">
        <f t="shared" si="29660"/>
        <v>1</v>
      </c>
      <c r="D28786" t="str">
        <f t="shared" si="29624"/>
        <v>21588 21589 1</v>
      </c>
    </row>
    <row r="28787" spans="1:4" x14ac:dyDescent="0.3">
      <c r="A28787">
        <f t="shared" ref="A28787:B28787" si="29674">A28783+3</f>
        <v>21589</v>
      </c>
      <c r="B28787">
        <f t="shared" si="29674"/>
        <v>21590</v>
      </c>
      <c r="C28787">
        <f t="shared" si="29660"/>
        <v>1</v>
      </c>
      <c r="D28787" t="str">
        <f t="shared" si="29624"/>
        <v>21589 21590 1</v>
      </c>
    </row>
    <row r="28788" spans="1:4" x14ac:dyDescent="0.3">
      <c r="A28788">
        <f t="shared" ref="A28788:B28788" si="29675">A28784+3</f>
        <v>21589</v>
      </c>
      <c r="B28788">
        <f t="shared" si="29675"/>
        <v>21591</v>
      </c>
      <c r="C28788">
        <f t="shared" si="29660"/>
        <v>10000</v>
      </c>
      <c r="D28788" t="str">
        <f t="shared" si="29624"/>
        <v>21589 21591 10000</v>
      </c>
    </row>
    <row r="28789" spans="1:4" x14ac:dyDescent="0.3">
      <c r="A28789">
        <f t="shared" ref="A28789:B28789" si="29676">A28785+3</f>
        <v>21590</v>
      </c>
      <c r="B28789">
        <f t="shared" si="29676"/>
        <v>21592</v>
      </c>
      <c r="C28789">
        <f t="shared" si="29660"/>
        <v>1</v>
      </c>
      <c r="D28789" t="str">
        <f t="shared" si="29624"/>
        <v>21590 21592 1</v>
      </c>
    </row>
    <row r="28790" spans="1:4" x14ac:dyDescent="0.3">
      <c r="A28790">
        <f t="shared" ref="A28790:B28790" si="29677">A28786+3</f>
        <v>21591</v>
      </c>
      <c r="B28790">
        <f t="shared" si="29677"/>
        <v>21592</v>
      </c>
      <c r="C28790">
        <f t="shared" si="29660"/>
        <v>1</v>
      </c>
      <c r="D28790" t="str">
        <f t="shared" si="29624"/>
        <v>21591 21592 1</v>
      </c>
    </row>
    <row r="28791" spans="1:4" x14ac:dyDescent="0.3">
      <c r="A28791">
        <f t="shared" ref="A28791:B28791" si="29678">A28787+3</f>
        <v>21592</v>
      </c>
      <c r="B28791">
        <f t="shared" si="29678"/>
        <v>21593</v>
      </c>
      <c r="C28791">
        <f t="shared" si="29660"/>
        <v>1</v>
      </c>
      <c r="D28791" t="str">
        <f t="shared" si="29624"/>
        <v>21592 21593 1</v>
      </c>
    </row>
    <row r="28792" spans="1:4" x14ac:dyDescent="0.3">
      <c r="A28792">
        <f t="shared" ref="A28792:B28792" si="29679">A28788+3</f>
        <v>21592</v>
      </c>
      <c r="B28792">
        <f t="shared" si="29679"/>
        <v>21594</v>
      </c>
      <c r="C28792">
        <f t="shared" si="29660"/>
        <v>10000</v>
      </c>
      <c r="D28792" t="str">
        <f t="shared" si="29624"/>
        <v>21592 21594 10000</v>
      </c>
    </row>
    <row r="28793" spans="1:4" x14ac:dyDescent="0.3">
      <c r="A28793">
        <f t="shared" ref="A28793:B28793" si="29680">A28789+3</f>
        <v>21593</v>
      </c>
      <c r="B28793">
        <f t="shared" si="29680"/>
        <v>21595</v>
      </c>
      <c r="C28793">
        <f t="shared" si="29660"/>
        <v>1</v>
      </c>
      <c r="D28793" t="str">
        <f t="shared" si="29624"/>
        <v>21593 21595 1</v>
      </c>
    </row>
    <row r="28794" spans="1:4" x14ac:dyDescent="0.3">
      <c r="A28794">
        <f t="shared" ref="A28794:B28794" si="29681">A28790+3</f>
        <v>21594</v>
      </c>
      <c r="B28794">
        <f t="shared" si="29681"/>
        <v>21595</v>
      </c>
      <c r="C28794">
        <f t="shared" si="29660"/>
        <v>1</v>
      </c>
      <c r="D28794" t="str">
        <f t="shared" si="29624"/>
        <v>21594 21595 1</v>
      </c>
    </row>
    <row r="28795" spans="1:4" x14ac:dyDescent="0.3">
      <c r="A28795">
        <f t="shared" ref="A28795:B28795" si="29682">A28791+3</f>
        <v>21595</v>
      </c>
      <c r="B28795">
        <f t="shared" si="29682"/>
        <v>21596</v>
      </c>
      <c r="C28795">
        <f t="shared" si="29660"/>
        <v>1</v>
      </c>
      <c r="D28795" t="str">
        <f t="shared" si="29624"/>
        <v>21595 21596 1</v>
      </c>
    </row>
    <row r="28796" spans="1:4" x14ac:dyDescent="0.3">
      <c r="A28796">
        <f t="shared" ref="A28796:B28796" si="29683">A28792+3</f>
        <v>21595</v>
      </c>
      <c r="B28796">
        <f t="shared" si="29683"/>
        <v>21597</v>
      </c>
      <c r="C28796">
        <f t="shared" si="29660"/>
        <v>10000</v>
      </c>
      <c r="D28796" t="str">
        <f t="shared" si="29624"/>
        <v>21595 21597 10000</v>
      </c>
    </row>
    <row r="28797" spans="1:4" x14ac:dyDescent="0.3">
      <c r="A28797">
        <f t="shared" ref="A28797:B28797" si="29684">A28793+3</f>
        <v>21596</v>
      </c>
      <c r="B28797">
        <f t="shared" si="29684"/>
        <v>21598</v>
      </c>
      <c r="C28797">
        <f t="shared" si="29660"/>
        <v>1</v>
      </c>
      <c r="D28797" t="str">
        <f t="shared" si="29624"/>
        <v>21596 21598 1</v>
      </c>
    </row>
    <row r="28798" spans="1:4" x14ac:dyDescent="0.3">
      <c r="A28798">
        <f t="shared" ref="A28798:B28798" si="29685">A28794+3</f>
        <v>21597</v>
      </c>
      <c r="B28798">
        <f t="shared" si="29685"/>
        <v>21598</v>
      </c>
      <c r="C28798">
        <f t="shared" si="29660"/>
        <v>1</v>
      </c>
      <c r="D28798" t="str">
        <f t="shared" si="29624"/>
        <v>21597 21598 1</v>
      </c>
    </row>
    <row r="28799" spans="1:4" x14ac:dyDescent="0.3">
      <c r="A28799">
        <f t="shared" ref="A28799:B28799" si="29686">A28795+3</f>
        <v>21598</v>
      </c>
      <c r="B28799">
        <f t="shared" si="29686"/>
        <v>21599</v>
      </c>
      <c r="C28799">
        <f t="shared" si="29660"/>
        <v>1</v>
      </c>
      <c r="D28799" t="str">
        <f t="shared" si="29624"/>
        <v>21598 21599 1</v>
      </c>
    </row>
    <row r="28800" spans="1:4" x14ac:dyDescent="0.3">
      <c r="A28800">
        <f t="shared" ref="A28800:B28800" si="29687">A28796+3</f>
        <v>21598</v>
      </c>
      <c r="B28800">
        <f t="shared" si="29687"/>
        <v>21600</v>
      </c>
      <c r="C28800">
        <f t="shared" si="29660"/>
        <v>10000</v>
      </c>
      <c r="D28800" t="str">
        <f t="shared" si="29624"/>
        <v>21598 21600 10000</v>
      </c>
    </row>
    <row r="28801" spans="1:4" x14ac:dyDescent="0.3">
      <c r="A28801">
        <f t="shared" ref="A28801:B28801" si="29688">A28797+3</f>
        <v>21599</v>
      </c>
      <c r="B28801">
        <f t="shared" si="29688"/>
        <v>21601</v>
      </c>
      <c r="C28801">
        <f t="shared" si="29660"/>
        <v>1</v>
      </c>
      <c r="D28801" t="str">
        <f t="shared" si="29624"/>
        <v>21599 21601 1</v>
      </c>
    </row>
    <row r="28802" spans="1:4" x14ac:dyDescent="0.3">
      <c r="A28802">
        <f t="shared" ref="A28802:B28802" si="29689">A28798+3</f>
        <v>21600</v>
      </c>
      <c r="B28802">
        <f t="shared" si="29689"/>
        <v>21601</v>
      </c>
      <c r="C28802">
        <f t="shared" si="29660"/>
        <v>1</v>
      </c>
      <c r="D28802" t="str">
        <f t="shared" ref="D28802:D28865" si="29690">_xlfn.CONCAT(A28802,IF(B28802&lt;&gt;"",_xlfn.CONCAT(" ",B28802),""),IF(C28802&lt;&gt;"",_xlfn.CONCAT(" ",C28802),""))</f>
        <v>21600 21601 1</v>
      </c>
    </row>
    <row r="28803" spans="1:4" x14ac:dyDescent="0.3">
      <c r="A28803">
        <f t="shared" ref="A28803:B28803" si="29691">A28799+3</f>
        <v>21601</v>
      </c>
      <c r="B28803">
        <f t="shared" si="29691"/>
        <v>21602</v>
      </c>
      <c r="C28803">
        <f t="shared" si="29660"/>
        <v>1</v>
      </c>
      <c r="D28803" t="str">
        <f t="shared" si="29690"/>
        <v>21601 21602 1</v>
      </c>
    </row>
    <row r="28804" spans="1:4" x14ac:dyDescent="0.3">
      <c r="A28804">
        <f t="shared" ref="A28804:B28804" si="29692">A28800+3</f>
        <v>21601</v>
      </c>
      <c r="B28804">
        <f t="shared" si="29692"/>
        <v>21603</v>
      </c>
      <c r="C28804">
        <f t="shared" si="29660"/>
        <v>10000</v>
      </c>
      <c r="D28804" t="str">
        <f t="shared" si="29690"/>
        <v>21601 21603 10000</v>
      </c>
    </row>
    <row r="28805" spans="1:4" x14ac:dyDescent="0.3">
      <c r="A28805">
        <f t="shared" ref="A28805:B28805" si="29693">A28801+3</f>
        <v>21602</v>
      </c>
      <c r="B28805">
        <f t="shared" si="29693"/>
        <v>21604</v>
      </c>
      <c r="C28805">
        <f t="shared" si="29660"/>
        <v>1</v>
      </c>
      <c r="D28805" t="str">
        <f t="shared" si="29690"/>
        <v>21602 21604 1</v>
      </c>
    </row>
    <row r="28806" spans="1:4" x14ac:dyDescent="0.3">
      <c r="A28806">
        <f t="shared" ref="A28806:B28806" si="29694">A28802+3</f>
        <v>21603</v>
      </c>
      <c r="B28806">
        <f t="shared" si="29694"/>
        <v>21604</v>
      </c>
      <c r="C28806">
        <f t="shared" si="29660"/>
        <v>1</v>
      </c>
      <c r="D28806" t="str">
        <f t="shared" si="29690"/>
        <v>21603 21604 1</v>
      </c>
    </row>
    <row r="28807" spans="1:4" x14ac:dyDescent="0.3">
      <c r="A28807">
        <f t="shared" ref="A28807:B28807" si="29695">A28803+3</f>
        <v>21604</v>
      </c>
      <c r="B28807">
        <f t="shared" si="29695"/>
        <v>21605</v>
      </c>
      <c r="C28807">
        <f t="shared" si="29660"/>
        <v>1</v>
      </c>
      <c r="D28807" t="str">
        <f t="shared" si="29690"/>
        <v>21604 21605 1</v>
      </c>
    </row>
    <row r="28808" spans="1:4" x14ac:dyDescent="0.3">
      <c r="A28808">
        <f t="shared" ref="A28808:B28808" si="29696">A28804+3</f>
        <v>21604</v>
      </c>
      <c r="B28808">
        <f t="shared" si="29696"/>
        <v>21606</v>
      </c>
      <c r="C28808">
        <f t="shared" si="29660"/>
        <v>10000</v>
      </c>
      <c r="D28808" t="str">
        <f t="shared" si="29690"/>
        <v>21604 21606 10000</v>
      </c>
    </row>
    <row r="28809" spans="1:4" x14ac:dyDescent="0.3">
      <c r="A28809">
        <f t="shared" ref="A28809:B28809" si="29697">A28805+3</f>
        <v>21605</v>
      </c>
      <c r="B28809">
        <f t="shared" si="29697"/>
        <v>21607</v>
      </c>
      <c r="C28809">
        <f t="shared" si="29660"/>
        <v>1</v>
      </c>
      <c r="D28809" t="str">
        <f t="shared" si="29690"/>
        <v>21605 21607 1</v>
      </c>
    </row>
    <row r="28810" spans="1:4" x14ac:dyDescent="0.3">
      <c r="A28810">
        <f t="shared" ref="A28810:B28810" si="29698">A28806+3</f>
        <v>21606</v>
      </c>
      <c r="B28810">
        <f t="shared" si="29698"/>
        <v>21607</v>
      </c>
      <c r="C28810">
        <f t="shared" si="29660"/>
        <v>1</v>
      </c>
      <c r="D28810" t="str">
        <f t="shared" si="29690"/>
        <v>21606 21607 1</v>
      </c>
    </row>
    <row r="28811" spans="1:4" x14ac:dyDescent="0.3">
      <c r="A28811">
        <f t="shared" ref="A28811:B28811" si="29699">A28807+3</f>
        <v>21607</v>
      </c>
      <c r="B28811">
        <f t="shared" si="29699"/>
        <v>21608</v>
      </c>
      <c r="C28811">
        <f t="shared" si="29660"/>
        <v>1</v>
      </c>
      <c r="D28811" t="str">
        <f t="shared" si="29690"/>
        <v>21607 21608 1</v>
      </c>
    </row>
    <row r="28812" spans="1:4" x14ac:dyDescent="0.3">
      <c r="A28812">
        <f t="shared" ref="A28812:B28812" si="29700">A28808+3</f>
        <v>21607</v>
      </c>
      <c r="B28812">
        <f t="shared" si="29700"/>
        <v>21609</v>
      </c>
      <c r="C28812">
        <f t="shared" si="29660"/>
        <v>10000</v>
      </c>
      <c r="D28812" t="str">
        <f t="shared" si="29690"/>
        <v>21607 21609 10000</v>
      </c>
    </row>
    <row r="28813" spans="1:4" x14ac:dyDescent="0.3">
      <c r="A28813">
        <f t="shared" ref="A28813:B28813" si="29701">A28809+3</f>
        <v>21608</v>
      </c>
      <c r="B28813">
        <f t="shared" si="29701"/>
        <v>21610</v>
      </c>
      <c r="C28813">
        <f t="shared" si="29660"/>
        <v>1</v>
      </c>
      <c r="D28813" t="str">
        <f t="shared" si="29690"/>
        <v>21608 21610 1</v>
      </c>
    </row>
    <row r="28814" spans="1:4" x14ac:dyDescent="0.3">
      <c r="A28814">
        <f t="shared" ref="A28814:B28814" si="29702">A28810+3</f>
        <v>21609</v>
      </c>
      <c r="B28814">
        <f t="shared" si="29702"/>
        <v>21610</v>
      </c>
      <c r="C28814">
        <f t="shared" si="29660"/>
        <v>1</v>
      </c>
      <c r="D28814" t="str">
        <f t="shared" si="29690"/>
        <v>21609 21610 1</v>
      </c>
    </row>
    <row r="28815" spans="1:4" x14ac:dyDescent="0.3">
      <c r="A28815">
        <f t="shared" ref="A28815:B28815" si="29703">A28811+3</f>
        <v>21610</v>
      </c>
      <c r="B28815">
        <f t="shared" si="29703"/>
        <v>21611</v>
      </c>
      <c r="C28815">
        <f t="shared" si="29660"/>
        <v>1</v>
      </c>
      <c r="D28815" t="str">
        <f t="shared" si="29690"/>
        <v>21610 21611 1</v>
      </c>
    </row>
    <row r="28816" spans="1:4" x14ac:dyDescent="0.3">
      <c r="A28816">
        <f t="shared" ref="A28816:B28816" si="29704">A28812+3</f>
        <v>21610</v>
      </c>
      <c r="B28816">
        <f t="shared" si="29704"/>
        <v>21612</v>
      </c>
      <c r="C28816">
        <f t="shared" si="29660"/>
        <v>10000</v>
      </c>
      <c r="D28816" t="str">
        <f t="shared" si="29690"/>
        <v>21610 21612 10000</v>
      </c>
    </row>
    <row r="28817" spans="1:4" x14ac:dyDescent="0.3">
      <c r="A28817">
        <f t="shared" ref="A28817:B28817" si="29705">A28813+3</f>
        <v>21611</v>
      </c>
      <c r="B28817">
        <f t="shared" si="29705"/>
        <v>21613</v>
      </c>
      <c r="C28817">
        <f t="shared" si="29660"/>
        <v>1</v>
      </c>
      <c r="D28817" t="str">
        <f t="shared" si="29690"/>
        <v>21611 21613 1</v>
      </c>
    </row>
    <row r="28818" spans="1:4" x14ac:dyDescent="0.3">
      <c r="A28818">
        <f t="shared" ref="A28818:B28818" si="29706">A28814+3</f>
        <v>21612</v>
      </c>
      <c r="B28818">
        <f t="shared" si="29706"/>
        <v>21613</v>
      </c>
      <c r="C28818">
        <f t="shared" si="29660"/>
        <v>1</v>
      </c>
      <c r="D28818" t="str">
        <f t="shared" si="29690"/>
        <v>21612 21613 1</v>
      </c>
    </row>
    <row r="28819" spans="1:4" x14ac:dyDescent="0.3">
      <c r="A28819">
        <f t="shared" ref="A28819:B28819" si="29707">A28815+3</f>
        <v>21613</v>
      </c>
      <c r="B28819">
        <f t="shared" si="29707"/>
        <v>21614</v>
      </c>
      <c r="C28819">
        <f t="shared" si="29660"/>
        <v>1</v>
      </c>
      <c r="D28819" t="str">
        <f t="shared" si="29690"/>
        <v>21613 21614 1</v>
      </c>
    </row>
    <row r="28820" spans="1:4" x14ac:dyDescent="0.3">
      <c r="A28820">
        <f t="shared" ref="A28820:B28820" si="29708">A28816+3</f>
        <v>21613</v>
      </c>
      <c r="B28820">
        <f t="shared" si="29708"/>
        <v>21615</v>
      </c>
      <c r="C28820">
        <f t="shared" si="29660"/>
        <v>10000</v>
      </c>
      <c r="D28820" t="str">
        <f t="shared" si="29690"/>
        <v>21613 21615 10000</v>
      </c>
    </row>
    <row r="28821" spans="1:4" x14ac:dyDescent="0.3">
      <c r="A28821">
        <f t="shared" ref="A28821:B28821" si="29709">A28817+3</f>
        <v>21614</v>
      </c>
      <c r="B28821">
        <f t="shared" si="29709"/>
        <v>21616</v>
      </c>
      <c r="C28821">
        <f t="shared" si="29660"/>
        <v>1</v>
      </c>
      <c r="D28821" t="str">
        <f t="shared" si="29690"/>
        <v>21614 21616 1</v>
      </c>
    </row>
    <row r="28822" spans="1:4" x14ac:dyDescent="0.3">
      <c r="A28822">
        <f t="shared" ref="A28822:B28822" si="29710">A28818+3</f>
        <v>21615</v>
      </c>
      <c r="B28822">
        <f t="shared" si="29710"/>
        <v>21616</v>
      </c>
      <c r="C28822">
        <f t="shared" si="29660"/>
        <v>1</v>
      </c>
      <c r="D28822" t="str">
        <f t="shared" si="29690"/>
        <v>21615 21616 1</v>
      </c>
    </row>
    <row r="28823" spans="1:4" x14ac:dyDescent="0.3">
      <c r="A28823">
        <f t="shared" ref="A28823:B28823" si="29711">A28819+3</f>
        <v>21616</v>
      </c>
      <c r="B28823">
        <f t="shared" si="29711"/>
        <v>21617</v>
      </c>
      <c r="C28823">
        <f t="shared" si="29660"/>
        <v>1</v>
      </c>
      <c r="D28823" t="str">
        <f t="shared" si="29690"/>
        <v>21616 21617 1</v>
      </c>
    </row>
    <row r="28824" spans="1:4" x14ac:dyDescent="0.3">
      <c r="A28824">
        <f t="shared" ref="A28824:B28824" si="29712">A28820+3</f>
        <v>21616</v>
      </c>
      <c r="B28824">
        <f t="shared" si="29712"/>
        <v>21618</v>
      </c>
      <c r="C28824">
        <f t="shared" si="29660"/>
        <v>10000</v>
      </c>
      <c r="D28824" t="str">
        <f t="shared" si="29690"/>
        <v>21616 21618 10000</v>
      </c>
    </row>
    <row r="28825" spans="1:4" x14ac:dyDescent="0.3">
      <c r="A28825">
        <f t="shared" ref="A28825:B28825" si="29713">A28821+3</f>
        <v>21617</v>
      </c>
      <c r="B28825">
        <f t="shared" si="29713"/>
        <v>21619</v>
      </c>
      <c r="C28825">
        <f t="shared" si="29660"/>
        <v>1</v>
      </c>
      <c r="D28825" t="str">
        <f t="shared" si="29690"/>
        <v>21617 21619 1</v>
      </c>
    </row>
    <row r="28826" spans="1:4" x14ac:dyDescent="0.3">
      <c r="A28826">
        <f t="shared" ref="A28826:B28826" si="29714">A28822+3</f>
        <v>21618</v>
      </c>
      <c r="B28826">
        <f t="shared" si="29714"/>
        <v>21619</v>
      </c>
      <c r="C28826">
        <f t="shared" si="29660"/>
        <v>1</v>
      </c>
      <c r="D28826" t="str">
        <f t="shared" si="29690"/>
        <v>21618 21619 1</v>
      </c>
    </row>
    <row r="28827" spans="1:4" x14ac:dyDescent="0.3">
      <c r="A28827">
        <f t="shared" ref="A28827:B28827" si="29715">A28823+3</f>
        <v>21619</v>
      </c>
      <c r="B28827">
        <f t="shared" si="29715"/>
        <v>21620</v>
      </c>
      <c r="C28827">
        <f t="shared" si="29660"/>
        <v>1</v>
      </c>
      <c r="D28827" t="str">
        <f t="shared" si="29690"/>
        <v>21619 21620 1</v>
      </c>
    </row>
    <row r="28828" spans="1:4" x14ac:dyDescent="0.3">
      <c r="A28828">
        <f t="shared" ref="A28828:B28828" si="29716">A28824+3</f>
        <v>21619</v>
      </c>
      <c r="B28828">
        <f t="shared" si="29716"/>
        <v>21621</v>
      </c>
      <c r="C28828">
        <f t="shared" si="29660"/>
        <v>10000</v>
      </c>
      <c r="D28828" t="str">
        <f t="shared" si="29690"/>
        <v>21619 21621 10000</v>
      </c>
    </row>
    <row r="28829" spans="1:4" x14ac:dyDescent="0.3">
      <c r="A28829">
        <f t="shared" ref="A28829:B28829" si="29717">A28825+3</f>
        <v>21620</v>
      </c>
      <c r="B28829">
        <f t="shared" si="29717"/>
        <v>21622</v>
      </c>
      <c r="C28829">
        <f t="shared" si="29660"/>
        <v>1</v>
      </c>
      <c r="D28829" t="str">
        <f t="shared" si="29690"/>
        <v>21620 21622 1</v>
      </c>
    </row>
    <row r="28830" spans="1:4" x14ac:dyDescent="0.3">
      <c r="A28830">
        <f t="shared" ref="A28830:B28830" si="29718">A28826+3</f>
        <v>21621</v>
      </c>
      <c r="B28830">
        <f t="shared" si="29718"/>
        <v>21622</v>
      </c>
      <c r="C28830">
        <f t="shared" si="29660"/>
        <v>1</v>
      </c>
      <c r="D28830" t="str">
        <f t="shared" si="29690"/>
        <v>21621 21622 1</v>
      </c>
    </row>
    <row r="28831" spans="1:4" x14ac:dyDescent="0.3">
      <c r="A28831">
        <f t="shared" ref="A28831:B28831" si="29719">A28827+3</f>
        <v>21622</v>
      </c>
      <c r="B28831">
        <f t="shared" si="29719"/>
        <v>21623</v>
      </c>
      <c r="C28831">
        <f t="shared" si="29660"/>
        <v>1</v>
      </c>
      <c r="D28831" t="str">
        <f t="shared" si="29690"/>
        <v>21622 21623 1</v>
      </c>
    </row>
    <row r="28832" spans="1:4" x14ac:dyDescent="0.3">
      <c r="A28832">
        <f t="shared" ref="A28832:B28832" si="29720">A28828+3</f>
        <v>21622</v>
      </c>
      <c r="B28832">
        <f t="shared" si="29720"/>
        <v>21624</v>
      </c>
      <c r="C28832">
        <f t="shared" si="29660"/>
        <v>10000</v>
      </c>
      <c r="D28832" t="str">
        <f t="shared" si="29690"/>
        <v>21622 21624 10000</v>
      </c>
    </row>
    <row r="28833" spans="1:4" x14ac:dyDescent="0.3">
      <c r="A28833">
        <f t="shared" ref="A28833:B28833" si="29721">A28829+3</f>
        <v>21623</v>
      </c>
      <c r="B28833">
        <f t="shared" si="29721"/>
        <v>21625</v>
      </c>
      <c r="C28833">
        <f t="shared" si="29660"/>
        <v>1</v>
      </c>
      <c r="D28833" t="str">
        <f t="shared" si="29690"/>
        <v>21623 21625 1</v>
      </c>
    </row>
    <row r="28834" spans="1:4" x14ac:dyDescent="0.3">
      <c r="A28834">
        <f t="shared" ref="A28834:B28834" si="29722">A28830+3</f>
        <v>21624</v>
      </c>
      <c r="B28834">
        <f t="shared" si="29722"/>
        <v>21625</v>
      </c>
      <c r="C28834">
        <f t="shared" si="29660"/>
        <v>1</v>
      </c>
      <c r="D28834" t="str">
        <f t="shared" si="29690"/>
        <v>21624 21625 1</v>
      </c>
    </row>
    <row r="28835" spans="1:4" x14ac:dyDescent="0.3">
      <c r="A28835">
        <f t="shared" ref="A28835:B28835" si="29723">A28831+3</f>
        <v>21625</v>
      </c>
      <c r="B28835">
        <f t="shared" si="29723"/>
        <v>21626</v>
      </c>
      <c r="C28835">
        <f t="shared" si="29660"/>
        <v>1</v>
      </c>
      <c r="D28835" t="str">
        <f t="shared" si="29690"/>
        <v>21625 21626 1</v>
      </c>
    </row>
    <row r="28836" spans="1:4" x14ac:dyDescent="0.3">
      <c r="A28836">
        <f t="shared" ref="A28836:B28836" si="29724">A28832+3</f>
        <v>21625</v>
      </c>
      <c r="B28836">
        <f t="shared" si="29724"/>
        <v>21627</v>
      </c>
      <c r="C28836">
        <f t="shared" si="29660"/>
        <v>10000</v>
      </c>
      <c r="D28836" t="str">
        <f t="shared" si="29690"/>
        <v>21625 21627 10000</v>
      </c>
    </row>
    <row r="28837" spans="1:4" x14ac:dyDescent="0.3">
      <c r="A28837">
        <f t="shared" ref="A28837:B28837" si="29725">A28833+3</f>
        <v>21626</v>
      </c>
      <c r="B28837">
        <f t="shared" si="29725"/>
        <v>21628</v>
      </c>
      <c r="C28837">
        <f t="shared" ref="C28837:C28900" si="29726">C28833</f>
        <v>1</v>
      </c>
      <c r="D28837" t="str">
        <f t="shared" si="29690"/>
        <v>21626 21628 1</v>
      </c>
    </row>
    <row r="28838" spans="1:4" x14ac:dyDescent="0.3">
      <c r="A28838">
        <f t="shared" ref="A28838:B28838" si="29727">A28834+3</f>
        <v>21627</v>
      </c>
      <c r="B28838">
        <f t="shared" si="29727"/>
        <v>21628</v>
      </c>
      <c r="C28838">
        <f t="shared" si="29726"/>
        <v>1</v>
      </c>
      <c r="D28838" t="str">
        <f t="shared" si="29690"/>
        <v>21627 21628 1</v>
      </c>
    </row>
    <row r="28839" spans="1:4" x14ac:dyDescent="0.3">
      <c r="A28839">
        <f t="shared" ref="A28839:B28839" si="29728">A28835+3</f>
        <v>21628</v>
      </c>
      <c r="B28839">
        <f t="shared" si="29728"/>
        <v>21629</v>
      </c>
      <c r="C28839">
        <f t="shared" si="29726"/>
        <v>1</v>
      </c>
      <c r="D28839" t="str">
        <f t="shared" si="29690"/>
        <v>21628 21629 1</v>
      </c>
    </row>
    <row r="28840" spans="1:4" x14ac:dyDescent="0.3">
      <c r="A28840">
        <f t="shared" ref="A28840:B28840" si="29729">A28836+3</f>
        <v>21628</v>
      </c>
      <c r="B28840">
        <f t="shared" si="29729"/>
        <v>21630</v>
      </c>
      <c r="C28840">
        <f t="shared" si="29726"/>
        <v>10000</v>
      </c>
      <c r="D28840" t="str">
        <f t="shared" si="29690"/>
        <v>21628 21630 10000</v>
      </c>
    </row>
    <row r="28841" spans="1:4" x14ac:dyDescent="0.3">
      <c r="A28841">
        <f t="shared" ref="A28841:B28841" si="29730">A28837+3</f>
        <v>21629</v>
      </c>
      <c r="B28841">
        <f t="shared" si="29730"/>
        <v>21631</v>
      </c>
      <c r="C28841">
        <f t="shared" si="29726"/>
        <v>1</v>
      </c>
      <c r="D28841" t="str">
        <f t="shared" si="29690"/>
        <v>21629 21631 1</v>
      </c>
    </row>
    <row r="28842" spans="1:4" x14ac:dyDescent="0.3">
      <c r="A28842">
        <f t="shared" ref="A28842:B28842" si="29731">A28838+3</f>
        <v>21630</v>
      </c>
      <c r="B28842">
        <f t="shared" si="29731"/>
        <v>21631</v>
      </c>
      <c r="C28842">
        <f t="shared" si="29726"/>
        <v>1</v>
      </c>
      <c r="D28842" t="str">
        <f t="shared" si="29690"/>
        <v>21630 21631 1</v>
      </c>
    </row>
    <row r="28843" spans="1:4" x14ac:dyDescent="0.3">
      <c r="A28843">
        <f t="shared" ref="A28843:B28843" si="29732">A28839+3</f>
        <v>21631</v>
      </c>
      <c r="B28843">
        <f t="shared" si="29732"/>
        <v>21632</v>
      </c>
      <c r="C28843">
        <f t="shared" si="29726"/>
        <v>1</v>
      </c>
      <c r="D28843" t="str">
        <f t="shared" si="29690"/>
        <v>21631 21632 1</v>
      </c>
    </row>
    <row r="28844" spans="1:4" x14ac:dyDescent="0.3">
      <c r="A28844">
        <f t="shared" ref="A28844:B28844" si="29733">A28840+3</f>
        <v>21631</v>
      </c>
      <c r="B28844">
        <f t="shared" si="29733"/>
        <v>21633</v>
      </c>
      <c r="C28844">
        <f t="shared" si="29726"/>
        <v>10000</v>
      </c>
      <c r="D28844" t="str">
        <f t="shared" si="29690"/>
        <v>21631 21633 10000</v>
      </c>
    </row>
    <row r="28845" spans="1:4" x14ac:dyDescent="0.3">
      <c r="A28845">
        <f t="shared" ref="A28845:B28845" si="29734">A28841+3</f>
        <v>21632</v>
      </c>
      <c r="B28845">
        <f t="shared" si="29734"/>
        <v>21634</v>
      </c>
      <c r="C28845">
        <f t="shared" si="29726"/>
        <v>1</v>
      </c>
      <c r="D28845" t="str">
        <f t="shared" si="29690"/>
        <v>21632 21634 1</v>
      </c>
    </row>
    <row r="28846" spans="1:4" x14ac:dyDescent="0.3">
      <c r="A28846">
        <f t="shared" ref="A28846:B28846" si="29735">A28842+3</f>
        <v>21633</v>
      </c>
      <c r="B28846">
        <f t="shared" si="29735"/>
        <v>21634</v>
      </c>
      <c r="C28846">
        <f t="shared" si="29726"/>
        <v>1</v>
      </c>
      <c r="D28846" t="str">
        <f t="shared" si="29690"/>
        <v>21633 21634 1</v>
      </c>
    </row>
    <row r="28847" spans="1:4" x14ac:dyDescent="0.3">
      <c r="A28847">
        <f t="shared" ref="A28847:B28847" si="29736">A28843+3</f>
        <v>21634</v>
      </c>
      <c r="B28847">
        <f t="shared" si="29736"/>
        <v>21635</v>
      </c>
      <c r="C28847">
        <f t="shared" si="29726"/>
        <v>1</v>
      </c>
      <c r="D28847" t="str">
        <f t="shared" si="29690"/>
        <v>21634 21635 1</v>
      </c>
    </row>
    <row r="28848" spans="1:4" x14ac:dyDescent="0.3">
      <c r="A28848">
        <f t="shared" ref="A28848:B28848" si="29737">A28844+3</f>
        <v>21634</v>
      </c>
      <c r="B28848">
        <f t="shared" si="29737"/>
        <v>21636</v>
      </c>
      <c r="C28848">
        <f t="shared" si="29726"/>
        <v>10000</v>
      </c>
      <c r="D28848" t="str">
        <f t="shared" si="29690"/>
        <v>21634 21636 10000</v>
      </c>
    </row>
    <row r="28849" spans="1:4" x14ac:dyDescent="0.3">
      <c r="A28849">
        <f t="shared" ref="A28849:B28849" si="29738">A28845+3</f>
        <v>21635</v>
      </c>
      <c r="B28849">
        <f t="shared" si="29738"/>
        <v>21637</v>
      </c>
      <c r="C28849">
        <f t="shared" si="29726"/>
        <v>1</v>
      </c>
      <c r="D28849" t="str">
        <f t="shared" si="29690"/>
        <v>21635 21637 1</v>
      </c>
    </row>
    <row r="28850" spans="1:4" x14ac:dyDescent="0.3">
      <c r="A28850">
        <f t="shared" ref="A28850:B28850" si="29739">A28846+3</f>
        <v>21636</v>
      </c>
      <c r="B28850">
        <f t="shared" si="29739"/>
        <v>21637</v>
      </c>
      <c r="C28850">
        <f t="shared" si="29726"/>
        <v>1</v>
      </c>
      <c r="D28850" t="str">
        <f t="shared" si="29690"/>
        <v>21636 21637 1</v>
      </c>
    </row>
    <row r="28851" spans="1:4" x14ac:dyDescent="0.3">
      <c r="A28851">
        <f t="shared" ref="A28851:B28851" si="29740">A28847+3</f>
        <v>21637</v>
      </c>
      <c r="B28851">
        <f t="shared" si="29740"/>
        <v>21638</v>
      </c>
      <c r="C28851">
        <f t="shared" si="29726"/>
        <v>1</v>
      </c>
      <c r="D28851" t="str">
        <f t="shared" si="29690"/>
        <v>21637 21638 1</v>
      </c>
    </row>
    <row r="28852" spans="1:4" x14ac:dyDescent="0.3">
      <c r="A28852">
        <f t="shared" ref="A28852:B28852" si="29741">A28848+3</f>
        <v>21637</v>
      </c>
      <c r="B28852">
        <f t="shared" si="29741"/>
        <v>21639</v>
      </c>
      <c r="C28852">
        <f t="shared" si="29726"/>
        <v>10000</v>
      </c>
      <c r="D28852" t="str">
        <f t="shared" si="29690"/>
        <v>21637 21639 10000</v>
      </c>
    </row>
    <row r="28853" spans="1:4" x14ac:dyDescent="0.3">
      <c r="A28853">
        <f t="shared" ref="A28853:B28853" si="29742">A28849+3</f>
        <v>21638</v>
      </c>
      <c r="B28853">
        <f t="shared" si="29742"/>
        <v>21640</v>
      </c>
      <c r="C28853">
        <f t="shared" si="29726"/>
        <v>1</v>
      </c>
      <c r="D28853" t="str">
        <f t="shared" si="29690"/>
        <v>21638 21640 1</v>
      </c>
    </row>
    <row r="28854" spans="1:4" x14ac:dyDescent="0.3">
      <c r="A28854">
        <f t="shared" ref="A28854:B28854" si="29743">A28850+3</f>
        <v>21639</v>
      </c>
      <c r="B28854">
        <f t="shared" si="29743"/>
        <v>21640</v>
      </c>
      <c r="C28854">
        <f t="shared" si="29726"/>
        <v>1</v>
      </c>
      <c r="D28854" t="str">
        <f t="shared" si="29690"/>
        <v>21639 21640 1</v>
      </c>
    </row>
    <row r="28855" spans="1:4" x14ac:dyDescent="0.3">
      <c r="A28855">
        <f t="shared" ref="A28855:B28855" si="29744">A28851+3</f>
        <v>21640</v>
      </c>
      <c r="B28855">
        <f t="shared" si="29744"/>
        <v>21641</v>
      </c>
      <c r="C28855">
        <f t="shared" si="29726"/>
        <v>1</v>
      </c>
      <c r="D28855" t="str">
        <f t="shared" si="29690"/>
        <v>21640 21641 1</v>
      </c>
    </row>
    <row r="28856" spans="1:4" x14ac:dyDescent="0.3">
      <c r="A28856">
        <f t="shared" ref="A28856:B28856" si="29745">A28852+3</f>
        <v>21640</v>
      </c>
      <c r="B28856">
        <f t="shared" si="29745"/>
        <v>21642</v>
      </c>
      <c r="C28856">
        <f t="shared" si="29726"/>
        <v>10000</v>
      </c>
      <c r="D28856" t="str">
        <f t="shared" si="29690"/>
        <v>21640 21642 10000</v>
      </c>
    </row>
    <row r="28857" spans="1:4" x14ac:dyDescent="0.3">
      <c r="A28857">
        <f t="shared" ref="A28857:B28857" si="29746">A28853+3</f>
        <v>21641</v>
      </c>
      <c r="B28857">
        <f t="shared" si="29746"/>
        <v>21643</v>
      </c>
      <c r="C28857">
        <f t="shared" si="29726"/>
        <v>1</v>
      </c>
      <c r="D28857" t="str">
        <f t="shared" si="29690"/>
        <v>21641 21643 1</v>
      </c>
    </row>
    <row r="28858" spans="1:4" x14ac:dyDescent="0.3">
      <c r="A28858">
        <f t="shared" ref="A28858:B28858" si="29747">A28854+3</f>
        <v>21642</v>
      </c>
      <c r="B28858">
        <f t="shared" si="29747"/>
        <v>21643</v>
      </c>
      <c r="C28858">
        <f t="shared" si="29726"/>
        <v>1</v>
      </c>
      <c r="D28858" t="str">
        <f t="shared" si="29690"/>
        <v>21642 21643 1</v>
      </c>
    </row>
    <row r="28859" spans="1:4" x14ac:dyDescent="0.3">
      <c r="A28859">
        <f t="shared" ref="A28859:B28859" si="29748">A28855+3</f>
        <v>21643</v>
      </c>
      <c r="B28859">
        <f t="shared" si="29748"/>
        <v>21644</v>
      </c>
      <c r="C28859">
        <f t="shared" si="29726"/>
        <v>1</v>
      </c>
      <c r="D28859" t="str">
        <f t="shared" si="29690"/>
        <v>21643 21644 1</v>
      </c>
    </row>
    <row r="28860" spans="1:4" x14ac:dyDescent="0.3">
      <c r="A28860">
        <f t="shared" ref="A28860:B28860" si="29749">A28856+3</f>
        <v>21643</v>
      </c>
      <c r="B28860">
        <f t="shared" si="29749"/>
        <v>21645</v>
      </c>
      <c r="C28860">
        <f t="shared" si="29726"/>
        <v>10000</v>
      </c>
      <c r="D28860" t="str">
        <f t="shared" si="29690"/>
        <v>21643 21645 10000</v>
      </c>
    </row>
    <row r="28861" spans="1:4" x14ac:dyDescent="0.3">
      <c r="A28861">
        <f t="shared" ref="A28861:B28861" si="29750">A28857+3</f>
        <v>21644</v>
      </c>
      <c r="B28861">
        <f t="shared" si="29750"/>
        <v>21646</v>
      </c>
      <c r="C28861">
        <f t="shared" si="29726"/>
        <v>1</v>
      </c>
      <c r="D28861" t="str">
        <f t="shared" si="29690"/>
        <v>21644 21646 1</v>
      </c>
    </row>
    <row r="28862" spans="1:4" x14ac:dyDescent="0.3">
      <c r="A28862">
        <f t="shared" ref="A28862:B28862" si="29751">A28858+3</f>
        <v>21645</v>
      </c>
      <c r="B28862">
        <f t="shared" si="29751"/>
        <v>21646</v>
      </c>
      <c r="C28862">
        <f t="shared" si="29726"/>
        <v>1</v>
      </c>
      <c r="D28862" t="str">
        <f t="shared" si="29690"/>
        <v>21645 21646 1</v>
      </c>
    </row>
    <row r="28863" spans="1:4" x14ac:dyDescent="0.3">
      <c r="A28863">
        <f t="shared" ref="A28863:B28863" si="29752">A28859+3</f>
        <v>21646</v>
      </c>
      <c r="B28863">
        <f t="shared" si="29752"/>
        <v>21647</v>
      </c>
      <c r="C28863">
        <f t="shared" si="29726"/>
        <v>1</v>
      </c>
      <c r="D28863" t="str">
        <f t="shared" si="29690"/>
        <v>21646 21647 1</v>
      </c>
    </row>
    <row r="28864" spans="1:4" x14ac:dyDescent="0.3">
      <c r="A28864">
        <f t="shared" ref="A28864:B28864" si="29753">A28860+3</f>
        <v>21646</v>
      </c>
      <c r="B28864">
        <f t="shared" si="29753"/>
        <v>21648</v>
      </c>
      <c r="C28864">
        <f t="shared" si="29726"/>
        <v>10000</v>
      </c>
      <c r="D28864" t="str">
        <f t="shared" si="29690"/>
        <v>21646 21648 10000</v>
      </c>
    </row>
    <row r="28865" spans="1:4" x14ac:dyDescent="0.3">
      <c r="A28865">
        <f t="shared" ref="A28865:B28865" si="29754">A28861+3</f>
        <v>21647</v>
      </c>
      <c r="B28865">
        <f t="shared" si="29754"/>
        <v>21649</v>
      </c>
      <c r="C28865">
        <f t="shared" si="29726"/>
        <v>1</v>
      </c>
      <c r="D28865" t="str">
        <f t="shared" si="29690"/>
        <v>21647 21649 1</v>
      </c>
    </row>
    <row r="28866" spans="1:4" x14ac:dyDescent="0.3">
      <c r="A28866">
        <f t="shared" ref="A28866:B28866" si="29755">A28862+3</f>
        <v>21648</v>
      </c>
      <c r="B28866">
        <f t="shared" si="29755"/>
        <v>21649</v>
      </c>
      <c r="C28866">
        <f t="shared" si="29726"/>
        <v>1</v>
      </c>
      <c r="D28866" t="str">
        <f t="shared" ref="D28866:D28929" si="29756">_xlfn.CONCAT(A28866,IF(B28866&lt;&gt;"",_xlfn.CONCAT(" ",B28866),""),IF(C28866&lt;&gt;"",_xlfn.CONCAT(" ",C28866),""))</f>
        <v>21648 21649 1</v>
      </c>
    </row>
    <row r="28867" spans="1:4" x14ac:dyDescent="0.3">
      <c r="A28867">
        <f t="shared" ref="A28867:B28867" si="29757">A28863+3</f>
        <v>21649</v>
      </c>
      <c r="B28867">
        <f t="shared" si="29757"/>
        <v>21650</v>
      </c>
      <c r="C28867">
        <f t="shared" si="29726"/>
        <v>1</v>
      </c>
      <c r="D28867" t="str">
        <f t="shared" si="29756"/>
        <v>21649 21650 1</v>
      </c>
    </row>
    <row r="28868" spans="1:4" x14ac:dyDescent="0.3">
      <c r="A28868">
        <f t="shared" ref="A28868:B28868" si="29758">A28864+3</f>
        <v>21649</v>
      </c>
      <c r="B28868">
        <f t="shared" si="29758"/>
        <v>21651</v>
      </c>
      <c r="C28868">
        <f t="shared" si="29726"/>
        <v>10000</v>
      </c>
      <c r="D28868" t="str">
        <f t="shared" si="29756"/>
        <v>21649 21651 10000</v>
      </c>
    </row>
    <row r="28869" spans="1:4" x14ac:dyDescent="0.3">
      <c r="A28869">
        <f t="shared" ref="A28869:B28869" si="29759">A28865+3</f>
        <v>21650</v>
      </c>
      <c r="B28869">
        <f t="shared" si="29759"/>
        <v>21652</v>
      </c>
      <c r="C28869">
        <f t="shared" si="29726"/>
        <v>1</v>
      </c>
      <c r="D28869" t="str">
        <f t="shared" si="29756"/>
        <v>21650 21652 1</v>
      </c>
    </row>
    <row r="28870" spans="1:4" x14ac:dyDescent="0.3">
      <c r="A28870">
        <f t="shared" ref="A28870:B28870" si="29760">A28866+3</f>
        <v>21651</v>
      </c>
      <c r="B28870">
        <f t="shared" si="29760"/>
        <v>21652</v>
      </c>
      <c r="C28870">
        <f t="shared" si="29726"/>
        <v>1</v>
      </c>
      <c r="D28870" t="str">
        <f t="shared" si="29756"/>
        <v>21651 21652 1</v>
      </c>
    </row>
    <row r="28871" spans="1:4" x14ac:dyDescent="0.3">
      <c r="A28871">
        <f t="shared" ref="A28871:B28871" si="29761">A28867+3</f>
        <v>21652</v>
      </c>
      <c r="B28871">
        <f t="shared" si="29761"/>
        <v>21653</v>
      </c>
      <c r="C28871">
        <f t="shared" si="29726"/>
        <v>1</v>
      </c>
      <c r="D28871" t="str">
        <f t="shared" si="29756"/>
        <v>21652 21653 1</v>
      </c>
    </row>
    <row r="28872" spans="1:4" x14ac:dyDescent="0.3">
      <c r="A28872">
        <f t="shared" ref="A28872:B28872" si="29762">A28868+3</f>
        <v>21652</v>
      </c>
      <c r="B28872">
        <f t="shared" si="29762"/>
        <v>21654</v>
      </c>
      <c r="C28872">
        <f t="shared" si="29726"/>
        <v>10000</v>
      </c>
      <c r="D28872" t="str">
        <f t="shared" si="29756"/>
        <v>21652 21654 10000</v>
      </c>
    </row>
    <row r="28873" spans="1:4" x14ac:dyDescent="0.3">
      <c r="A28873">
        <f t="shared" ref="A28873:B28873" si="29763">A28869+3</f>
        <v>21653</v>
      </c>
      <c r="B28873">
        <f t="shared" si="29763"/>
        <v>21655</v>
      </c>
      <c r="C28873">
        <f t="shared" si="29726"/>
        <v>1</v>
      </c>
      <c r="D28873" t="str">
        <f t="shared" si="29756"/>
        <v>21653 21655 1</v>
      </c>
    </row>
    <row r="28874" spans="1:4" x14ac:dyDescent="0.3">
      <c r="A28874">
        <f t="shared" ref="A28874:B28874" si="29764">A28870+3</f>
        <v>21654</v>
      </c>
      <c r="B28874">
        <f t="shared" si="29764"/>
        <v>21655</v>
      </c>
      <c r="C28874">
        <f t="shared" si="29726"/>
        <v>1</v>
      </c>
      <c r="D28874" t="str">
        <f t="shared" si="29756"/>
        <v>21654 21655 1</v>
      </c>
    </row>
    <row r="28875" spans="1:4" x14ac:dyDescent="0.3">
      <c r="A28875">
        <f t="shared" ref="A28875:B28875" si="29765">A28871+3</f>
        <v>21655</v>
      </c>
      <c r="B28875">
        <f t="shared" si="29765"/>
        <v>21656</v>
      </c>
      <c r="C28875">
        <f t="shared" si="29726"/>
        <v>1</v>
      </c>
      <c r="D28875" t="str">
        <f t="shared" si="29756"/>
        <v>21655 21656 1</v>
      </c>
    </row>
    <row r="28876" spans="1:4" x14ac:dyDescent="0.3">
      <c r="A28876">
        <f t="shared" ref="A28876:B28876" si="29766">A28872+3</f>
        <v>21655</v>
      </c>
      <c r="B28876">
        <f t="shared" si="29766"/>
        <v>21657</v>
      </c>
      <c r="C28876">
        <f t="shared" si="29726"/>
        <v>10000</v>
      </c>
      <c r="D28876" t="str">
        <f t="shared" si="29756"/>
        <v>21655 21657 10000</v>
      </c>
    </row>
    <row r="28877" spans="1:4" x14ac:dyDescent="0.3">
      <c r="A28877">
        <f t="shared" ref="A28877:B28877" si="29767">A28873+3</f>
        <v>21656</v>
      </c>
      <c r="B28877">
        <f t="shared" si="29767"/>
        <v>21658</v>
      </c>
      <c r="C28877">
        <f t="shared" si="29726"/>
        <v>1</v>
      </c>
      <c r="D28877" t="str">
        <f t="shared" si="29756"/>
        <v>21656 21658 1</v>
      </c>
    </row>
    <row r="28878" spans="1:4" x14ac:dyDescent="0.3">
      <c r="A28878">
        <f t="shared" ref="A28878:B28878" si="29768">A28874+3</f>
        <v>21657</v>
      </c>
      <c r="B28878">
        <f t="shared" si="29768"/>
        <v>21658</v>
      </c>
      <c r="C28878">
        <f t="shared" si="29726"/>
        <v>1</v>
      </c>
      <c r="D28878" t="str">
        <f t="shared" si="29756"/>
        <v>21657 21658 1</v>
      </c>
    </row>
    <row r="28879" spans="1:4" x14ac:dyDescent="0.3">
      <c r="A28879">
        <f t="shared" ref="A28879:B28879" si="29769">A28875+3</f>
        <v>21658</v>
      </c>
      <c r="B28879">
        <f t="shared" si="29769"/>
        <v>21659</v>
      </c>
      <c r="C28879">
        <f t="shared" si="29726"/>
        <v>1</v>
      </c>
      <c r="D28879" t="str">
        <f t="shared" si="29756"/>
        <v>21658 21659 1</v>
      </c>
    </row>
    <row r="28880" spans="1:4" x14ac:dyDescent="0.3">
      <c r="A28880">
        <f t="shared" ref="A28880:B28880" si="29770">A28876+3</f>
        <v>21658</v>
      </c>
      <c r="B28880">
        <f t="shared" si="29770"/>
        <v>21660</v>
      </c>
      <c r="C28880">
        <f t="shared" si="29726"/>
        <v>10000</v>
      </c>
      <c r="D28880" t="str">
        <f t="shared" si="29756"/>
        <v>21658 21660 10000</v>
      </c>
    </row>
    <row r="28881" spans="1:4" x14ac:dyDescent="0.3">
      <c r="A28881">
        <f t="shared" ref="A28881:B28881" si="29771">A28877+3</f>
        <v>21659</v>
      </c>
      <c r="B28881">
        <f t="shared" si="29771"/>
        <v>21661</v>
      </c>
      <c r="C28881">
        <f t="shared" si="29726"/>
        <v>1</v>
      </c>
      <c r="D28881" t="str">
        <f t="shared" si="29756"/>
        <v>21659 21661 1</v>
      </c>
    </row>
    <row r="28882" spans="1:4" x14ac:dyDescent="0.3">
      <c r="A28882">
        <f t="shared" ref="A28882:B28882" si="29772">A28878+3</f>
        <v>21660</v>
      </c>
      <c r="B28882">
        <f t="shared" si="29772"/>
        <v>21661</v>
      </c>
      <c r="C28882">
        <f t="shared" si="29726"/>
        <v>1</v>
      </c>
      <c r="D28882" t="str">
        <f t="shared" si="29756"/>
        <v>21660 21661 1</v>
      </c>
    </row>
    <row r="28883" spans="1:4" x14ac:dyDescent="0.3">
      <c r="A28883">
        <f t="shared" ref="A28883:B28883" si="29773">A28879+3</f>
        <v>21661</v>
      </c>
      <c r="B28883">
        <f t="shared" si="29773"/>
        <v>21662</v>
      </c>
      <c r="C28883">
        <f t="shared" si="29726"/>
        <v>1</v>
      </c>
      <c r="D28883" t="str">
        <f t="shared" si="29756"/>
        <v>21661 21662 1</v>
      </c>
    </row>
    <row r="28884" spans="1:4" x14ac:dyDescent="0.3">
      <c r="A28884">
        <f t="shared" ref="A28884:B28884" si="29774">A28880+3</f>
        <v>21661</v>
      </c>
      <c r="B28884">
        <f t="shared" si="29774"/>
        <v>21663</v>
      </c>
      <c r="C28884">
        <f t="shared" si="29726"/>
        <v>10000</v>
      </c>
      <c r="D28884" t="str">
        <f t="shared" si="29756"/>
        <v>21661 21663 10000</v>
      </c>
    </row>
    <row r="28885" spans="1:4" x14ac:dyDescent="0.3">
      <c r="A28885">
        <f t="shared" ref="A28885:B28885" si="29775">A28881+3</f>
        <v>21662</v>
      </c>
      <c r="B28885">
        <f t="shared" si="29775"/>
        <v>21664</v>
      </c>
      <c r="C28885">
        <f t="shared" si="29726"/>
        <v>1</v>
      </c>
      <c r="D28885" t="str">
        <f t="shared" si="29756"/>
        <v>21662 21664 1</v>
      </c>
    </row>
    <row r="28886" spans="1:4" x14ac:dyDescent="0.3">
      <c r="A28886">
        <f t="shared" ref="A28886:B28886" si="29776">A28882+3</f>
        <v>21663</v>
      </c>
      <c r="B28886">
        <f t="shared" si="29776"/>
        <v>21664</v>
      </c>
      <c r="C28886">
        <f t="shared" si="29726"/>
        <v>1</v>
      </c>
      <c r="D28886" t="str">
        <f t="shared" si="29756"/>
        <v>21663 21664 1</v>
      </c>
    </row>
    <row r="28887" spans="1:4" x14ac:dyDescent="0.3">
      <c r="A28887">
        <f t="shared" ref="A28887:B28887" si="29777">A28883+3</f>
        <v>21664</v>
      </c>
      <c r="B28887">
        <f t="shared" si="29777"/>
        <v>21665</v>
      </c>
      <c r="C28887">
        <f t="shared" si="29726"/>
        <v>1</v>
      </c>
      <c r="D28887" t="str">
        <f t="shared" si="29756"/>
        <v>21664 21665 1</v>
      </c>
    </row>
    <row r="28888" spans="1:4" x14ac:dyDescent="0.3">
      <c r="A28888">
        <f t="shared" ref="A28888:B28888" si="29778">A28884+3</f>
        <v>21664</v>
      </c>
      <c r="B28888">
        <f t="shared" si="29778"/>
        <v>21666</v>
      </c>
      <c r="C28888">
        <f t="shared" si="29726"/>
        <v>10000</v>
      </c>
      <c r="D28888" t="str">
        <f t="shared" si="29756"/>
        <v>21664 21666 10000</v>
      </c>
    </row>
    <row r="28889" spans="1:4" x14ac:dyDescent="0.3">
      <c r="A28889">
        <f t="shared" ref="A28889:B28889" si="29779">A28885+3</f>
        <v>21665</v>
      </c>
      <c r="B28889">
        <f t="shared" si="29779"/>
        <v>21667</v>
      </c>
      <c r="C28889">
        <f t="shared" si="29726"/>
        <v>1</v>
      </c>
      <c r="D28889" t="str">
        <f t="shared" si="29756"/>
        <v>21665 21667 1</v>
      </c>
    </row>
    <row r="28890" spans="1:4" x14ac:dyDescent="0.3">
      <c r="A28890">
        <f t="shared" ref="A28890:B28890" si="29780">A28886+3</f>
        <v>21666</v>
      </c>
      <c r="B28890">
        <f t="shared" si="29780"/>
        <v>21667</v>
      </c>
      <c r="C28890">
        <f t="shared" si="29726"/>
        <v>1</v>
      </c>
      <c r="D28890" t="str">
        <f t="shared" si="29756"/>
        <v>21666 21667 1</v>
      </c>
    </row>
    <row r="28891" spans="1:4" x14ac:dyDescent="0.3">
      <c r="A28891">
        <f t="shared" ref="A28891:B28891" si="29781">A28887+3</f>
        <v>21667</v>
      </c>
      <c r="B28891">
        <f t="shared" si="29781"/>
        <v>21668</v>
      </c>
      <c r="C28891">
        <f t="shared" si="29726"/>
        <v>1</v>
      </c>
      <c r="D28891" t="str">
        <f t="shared" si="29756"/>
        <v>21667 21668 1</v>
      </c>
    </row>
    <row r="28892" spans="1:4" x14ac:dyDescent="0.3">
      <c r="A28892">
        <f t="shared" ref="A28892:B28892" si="29782">A28888+3</f>
        <v>21667</v>
      </c>
      <c r="B28892">
        <f t="shared" si="29782"/>
        <v>21669</v>
      </c>
      <c r="C28892">
        <f t="shared" si="29726"/>
        <v>10000</v>
      </c>
      <c r="D28892" t="str">
        <f t="shared" si="29756"/>
        <v>21667 21669 10000</v>
      </c>
    </row>
    <row r="28893" spans="1:4" x14ac:dyDescent="0.3">
      <c r="A28893">
        <f t="shared" ref="A28893:B28893" si="29783">A28889+3</f>
        <v>21668</v>
      </c>
      <c r="B28893">
        <f t="shared" si="29783"/>
        <v>21670</v>
      </c>
      <c r="C28893">
        <f t="shared" si="29726"/>
        <v>1</v>
      </c>
      <c r="D28893" t="str">
        <f t="shared" si="29756"/>
        <v>21668 21670 1</v>
      </c>
    </row>
    <row r="28894" spans="1:4" x14ac:dyDescent="0.3">
      <c r="A28894">
        <f t="shared" ref="A28894:B28894" si="29784">A28890+3</f>
        <v>21669</v>
      </c>
      <c r="B28894">
        <f t="shared" si="29784"/>
        <v>21670</v>
      </c>
      <c r="C28894">
        <f t="shared" si="29726"/>
        <v>1</v>
      </c>
      <c r="D28894" t="str">
        <f t="shared" si="29756"/>
        <v>21669 21670 1</v>
      </c>
    </row>
    <row r="28895" spans="1:4" x14ac:dyDescent="0.3">
      <c r="A28895">
        <f t="shared" ref="A28895:B28895" si="29785">A28891+3</f>
        <v>21670</v>
      </c>
      <c r="B28895">
        <f t="shared" si="29785"/>
        <v>21671</v>
      </c>
      <c r="C28895">
        <f t="shared" si="29726"/>
        <v>1</v>
      </c>
      <c r="D28895" t="str">
        <f t="shared" si="29756"/>
        <v>21670 21671 1</v>
      </c>
    </row>
    <row r="28896" spans="1:4" x14ac:dyDescent="0.3">
      <c r="A28896">
        <f t="shared" ref="A28896:B28896" si="29786">A28892+3</f>
        <v>21670</v>
      </c>
      <c r="B28896">
        <f t="shared" si="29786"/>
        <v>21672</v>
      </c>
      <c r="C28896">
        <f t="shared" si="29726"/>
        <v>10000</v>
      </c>
      <c r="D28896" t="str">
        <f t="shared" si="29756"/>
        <v>21670 21672 10000</v>
      </c>
    </row>
    <row r="28897" spans="1:4" x14ac:dyDescent="0.3">
      <c r="A28897">
        <f t="shared" ref="A28897:B28897" si="29787">A28893+3</f>
        <v>21671</v>
      </c>
      <c r="B28897">
        <f t="shared" si="29787"/>
        <v>21673</v>
      </c>
      <c r="C28897">
        <f t="shared" si="29726"/>
        <v>1</v>
      </c>
      <c r="D28897" t="str">
        <f t="shared" si="29756"/>
        <v>21671 21673 1</v>
      </c>
    </row>
    <row r="28898" spans="1:4" x14ac:dyDescent="0.3">
      <c r="A28898">
        <f t="shared" ref="A28898:B28898" si="29788">A28894+3</f>
        <v>21672</v>
      </c>
      <c r="B28898">
        <f t="shared" si="29788"/>
        <v>21673</v>
      </c>
      <c r="C28898">
        <f t="shared" si="29726"/>
        <v>1</v>
      </c>
      <c r="D28898" t="str">
        <f t="shared" si="29756"/>
        <v>21672 21673 1</v>
      </c>
    </row>
    <row r="28899" spans="1:4" x14ac:dyDescent="0.3">
      <c r="A28899">
        <f t="shared" ref="A28899:B28899" si="29789">A28895+3</f>
        <v>21673</v>
      </c>
      <c r="B28899">
        <f t="shared" si="29789"/>
        <v>21674</v>
      </c>
      <c r="C28899">
        <f t="shared" si="29726"/>
        <v>1</v>
      </c>
      <c r="D28899" t="str">
        <f t="shared" si="29756"/>
        <v>21673 21674 1</v>
      </c>
    </row>
    <row r="28900" spans="1:4" x14ac:dyDescent="0.3">
      <c r="A28900">
        <f t="shared" ref="A28900:B28900" si="29790">A28896+3</f>
        <v>21673</v>
      </c>
      <c r="B28900">
        <f t="shared" si="29790"/>
        <v>21675</v>
      </c>
      <c r="C28900">
        <f t="shared" si="29726"/>
        <v>10000</v>
      </c>
      <c r="D28900" t="str">
        <f t="shared" si="29756"/>
        <v>21673 21675 10000</v>
      </c>
    </row>
    <row r="28901" spans="1:4" x14ac:dyDescent="0.3">
      <c r="A28901">
        <f t="shared" ref="A28901:B28901" si="29791">A28897+3</f>
        <v>21674</v>
      </c>
      <c r="B28901">
        <f t="shared" si="29791"/>
        <v>21676</v>
      </c>
      <c r="C28901">
        <f t="shared" ref="C28901:C28964" si="29792">C28897</f>
        <v>1</v>
      </c>
      <c r="D28901" t="str">
        <f t="shared" si="29756"/>
        <v>21674 21676 1</v>
      </c>
    </row>
    <row r="28902" spans="1:4" x14ac:dyDescent="0.3">
      <c r="A28902">
        <f t="shared" ref="A28902:B28902" si="29793">A28898+3</f>
        <v>21675</v>
      </c>
      <c r="B28902">
        <f t="shared" si="29793"/>
        <v>21676</v>
      </c>
      <c r="C28902">
        <f t="shared" si="29792"/>
        <v>1</v>
      </c>
      <c r="D28902" t="str">
        <f t="shared" si="29756"/>
        <v>21675 21676 1</v>
      </c>
    </row>
    <row r="28903" spans="1:4" x14ac:dyDescent="0.3">
      <c r="A28903">
        <f t="shared" ref="A28903:B28903" si="29794">A28899+3</f>
        <v>21676</v>
      </c>
      <c r="B28903">
        <f t="shared" si="29794"/>
        <v>21677</v>
      </c>
      <c r="C28903">
        <f t="shared" si="29792"/>
        <v>1</v>
      </c>
      <c r="D28903" t="str">
        <f t="shared" si="29756"/>
        <v>21676 21677 1</v>
      </c>
    </row>
    <row r="28904" spans="1:4" x14ac:dyDescent="0.3">
      <c r="A28904">
        <f t="shared" ref="A28904:B28904" si="29795">A28900+3</f>
        <v>21676</v>
      </c>
      <c r="B28904">
        <f t="shared" si="29795"/>
        <v>21678</v>
      </c>
      <c r="C28904">
        <f t="shared" si="29792"/>
        <v>10000</v>
      </c>
      <c r="D28904" t="str">
        <f t="shared" si="29756"/>
        <v>21676 21678 10000</v>
      </c>
    </row>
    <row r="28905" spans="1:4" x14ac:dyDescent="0.3">
      <c r="A28905">
        <f t="shared" ref="A28905:B28905" si="29796">A28901+3</f>
        <v>21677</v>
      </c>
      <c r="B28905">
        <f t="shared" si="29796"/>
        <v>21679</v>
      </c>
      <c r="C28905">
        <f t="shared" si="29792"/>
        <v>1</v>
      </c>
      <c r="D28905" t="str">
        <f t="shared" si="29756"/>
        <v>21677 21679 1</v>
      </c>
    </row>
    <row r="28906" spans="1:4" x14ac:dyDescent="0.3">
      <c r="A28906">
        <f t="shared" ref="A28906:B28906" si="29797">A28902+3</f>
        <v>21678</v>
      </c>
      <c r="B28906">
        <f t="shared" si="29797"/>
        <v>21679</v>
      </c>
      <c r="C28906">
        <f t="shared" si="29792"/>
        <v>1</v>
      </c>
      <c r="D28906" t="str">
        <f t="shared" si="29756"/>
        <v>21678 21679 1</v>
      </c>
    </row>
    <row r="28907" spans="1:4" x14ac:dyDescent="0.3">
      <c r="A28907">
        <f t="shared" ref="A28907:B28907" si="29798">A28903+3</f>
        <v>21679</v>
      </c>
      <c r="B28907">
        <f t="shared" si="29798"/>
        <v>21680</v>
      </c>
      <c r="C28907">
        <f t="shared" si="29792"/>
        <v>1</v>
      </c>
      <c r="D28907" t="str">
        <f t="shared" si="29756"/>
        <v>21679 21680 1</v>
      </c>
    </row>
    <row r="28908" spans="1:4" x14ac:dyDescent="0.3">
      <c r="A28908">
        <f t="shared" ref="A28908:B28908" si="29799">A28904+3</f>
        <v>21679</v>
      </c>
      <c r="B28908">
        <f t="shared" si="29799"/>
        <v>21681</v>
      </c>
      <c r="C28908">
        <f t="shared" si="29792"/>
        <v>10000</v>
      </c>
      <c r="D28908" t="str">
        <f t="shared" si="29756"/>
        <v>21679 21681 10000</v>
      </c>
    </row>
    <row r="28909" spans="1:4" x14ac:dyDescent="0.3">
      <c r="A28909">
        <f t="shared" ref="A28909:B28909" si="29800">A28905+3</f>
        <v>21680</v>
      </c>
      <c r="B28909">
        <f t="shared" si="29800"/>
        <v>21682</v>
      </c>
      <c r="C28909">
        <f t="shared" si="29792"/>
        <v>1</v>
      </c>
      <c r="D28909" t="str">
        <f t="shared" si="29756"/>
        <v>21680 21682 1</v>
      </c>
    </row>
    <row r="28910" spans="1:4" x14ac:dyDescent="0.3">
      <c r="A28910">
        <f t="shared" ref="A28910:B28910" si="29801">A28906+3</f>
        <v>21681</v>
      </c>
      <c r="B28910">
        <f t="shared" si="29801"/>
        <v>21682</v>
      </c>
      <c r="C28910">
        <f t="shared" si="29792"/>
        <v>1</v>
      </c>
      <c r="D28910" t="str">
        <f t="shared" si="29756"/>
        <v>21681 21682 1</v>
      </c>
    </row>
    <row r="28911" spans="1:4" x14ac:dyDescent="0.3">
      <c r="A28911">
        <f t="shared" ref="A28911:B28911" si="29802">A28907+3</f>
        <v>21682</v>
      </c>
      <c r="B28911">
        <f t="shared" si="29802"/>
        <v>21683</v>
      </c>
      <c r="C28911">
        <f t="shared" si="29792"/>
        <v>1</v>
      </c>
      <c r="D28911" t="str">
        <f t="shared" si="29756"/>
        <v>21682 21683 1</v>
      </c>
    </row>
    <row r="28912" spans="1:4" x14ac:dyDescent="0.3">
      <c r="A28912">
        <f t="shared" ref="A28912:B28912" si="29803">A28908+3</f>
        <v>21682</v>
      </c>
      <c r="B28912">
        <f t="shared" si="29803"/>
        <v>21684</v>
      </c>
      <c r="C28912">
        <f t="shared" si="29792"/>
        <v>10000</v>
      </c>
      <c r="D28912" t="str">
        <f t="shared" si="29756"/>
        <v>21682 21684 10000</v>
      </c>
    </row>
    <row r="28913" spans="1:4" x14ac:dyDescent="0.3">
      <c r="A28913">
        <f t="shared" ref="A28913:B28913" si="29804">A28909+3</f>
        <v>21683</v>
      </c>
      <c r="B28913">
        <f t="shared" si="29804"/>
        <v>21685</v>
      </c>
      <c r="C28913">
        <f t="shared" si="29792"/>
        <v>1</v>
      </c>
      <c r="D28913" t="str">
        <f t="shared" si="29756"/>
        <v>21683 21685 1</v>
      </c>
    </row>
    <row r="28914" spans="1:4" x14ac:dyDescent="0.3">
      <c r="A28914">
        <f t="shared" ref="A28914:B28914" si="29805">A28910+3</f>
        <v>21684</v>
      </c>
      <c r="B28914">
        <f t="shared" si="29805"/>
        <v>21685</v>
      </c>
      <c r="C28914">
        <f t="shared" si="29792"/>
        <v>1</v>
      </c>
      <c r="D28914" t="str">
        <f t="shared" si="29756"/>
        <v>21684 21685 1</v>
      </c>
    </row>
    <row r="28915" spans="1:4" x14ac:dyDescent="0.3">
      <c r="A28915">
        <f t="shared" ref="A28915:B28915" si="29806">A28911+3</f>
        <v>21685</v>
      </c>
      <c r="B28915">
        <f t="shared" si="29806"/>
        <v>21686</v>
      </c>
      <c r="C28915">
        <f t="shared" si="29792"/>
        <v>1</v>
      </c>
      <c r="D28915" t="str">
        <f t="shared" si="29756"/>
        <v>21685 21686 1</v>
      </c>
    </row>
    <row r="28916" spans="1:4" x14ac:dyDescent="0.3">
      <c r="A28916">
        <f t="shared" ref="A28916:B28916" si="29807">A28912+3</f>
        <v>21685</v>
      </c>
      <c r="B28916">
        <f t="shared" si="29807"/>
        <v>21687</v>
      </c>
      <c r="C28916">
        <f t="shared" si="29792"/>
        <v>10000</v>
      </c>
      <c r="D28916" t="str">
        <f t="shared" si="29756"/>
        <v>21685 21687 10000</v>
      </c>
    </row>
    <row r="28917" spans="1:4" x14ac:dyDescent="0.3">
      <c r="A28917">
        <f t="shared" ref="A28917:B28917" si="29808">A28913+3</f>
        <v>21686</v>
      </c>
      <c r="B28917">
        <f t="shared" si="29808"/>
        <v>21688</v>
      </c>
      <c r="C28917">
        <f t="shared" si="29792"/>
        <v>1</v>
      </c>
      <c r="D28917" t="str">
        <f t="shared" si="29756"/>
        <v>21686 21688 1</v>
      </c>
    </row>
    <row r="28918" spans="1:4" x14ac:dyDescent="0.3">
      <c r="A28918">
        <f t="shared" ref="A28918:B28918" si="29809">A28914+3</f>
        <v>21687</v>
      </c>
      <c r="B28918">
        <f t="shared" si="29809"/>
        <v>21688</v>
      </c>
      <c r="C28918">
        <f t="shared" si="29792"/>
        <v>1</v>
      </c>
      <c r="D28918" t="str">
        <f t="shared" si="29756"/>
        <v>21687 21688 1</v>
      </c>
    </row>
    <row r="28919" spans="1:4" x14ac:dyDescent="0.3">
      <c r="A28919">
        <f t="shared" ref="A28919:B28919" si="29810">A28915+3</f>
        <v>21688</v>
      </c>
      <c r="B28919">
        <f t="shared" si="29810"/>
        <v>21689</v>
      </c>
      <c r="C28919">
        <f t="shared" si="29792"/>
        <v>1</v>
      </c>
      <c r="D28919" t="str">
        <f t="shared" si="29756"/>
        <v>21688 21689 1</v>
      </c>
    </row>
    <row r="28920" spans="1:4" x14ac:dyDescent="0.3">
      <c r="A28920">
        <f t="shared" ref="A28920:B28920" si="29811">A28916+3</f>
        <v>21688</v>
      </c>
      <c r="B28920">
        <f t="shared" si="29811"/>
        <v>21690</v>
      </c>
      <c r="C28920">
        <f t="shared" si="29792"/>
        <v>10000</v>
      </c>
      <c r="D28920" t="str">
        <f t="shared" si="29756"/>
        <v>21688 21690 10000</v>
      </c>
    </row>
    <row r="28921" spans="1:4" x14ac:dyDescent="0.3">
      <c r="A28921">
        <f t="shared" ref="A28921:B28921" si="29812">A28917+3</f>
        <v>21689</v>
      </c>
      <c r="B28921">
        <f t="shared" si="29812"/>
        <v>21691</v>
      </c>
      <c r="C28921">
        <f t="shared" si="29792"/>
        <v>1</v>
      </c>
      <c r="D28921" t="str">
        <f t="shared" si="29756"/>
        <v>21689 21691 1</v>
      </c>
    </row>
    <row r="28922" spans="1:4" x14ac:dyDescent="0.3">
      <c r="A28922">
        <f t="shared" ref="A28922:B28922" si="29813">A28918+3</f>
        <v>21690</v>
      </c>
      <c r="B28922">
        <f t="shared" si="29813"/>
        <v>21691</v>
      </c>
      <c r="C28922">
        <f t="shared" si="29792"/>
        <v>1</v>
      </c>
      <c r="D28922" t="str">
        <f t="shared" si="29756"/>
        <v>21690 21691 1</v>
      </c>
    </row>
    <row r="28923" spans="1:4" x14ac:dyDescent="0.3">
      <c r="A28923">
        <f t="shared" ref="A28923:B28923" si="29814">A28919+3</f>
        <v>21691</v>
      </c>
      <c r="B28923">
        <f t="shared" si="29814"/>
        <v>21692</v>
      </c>
      <c r="C28923">
        <f t="shared" si="29792"/>
        <v>1</v>
      </c>
      <c r="D28923" t="str">
        <f t="shared" si="29756"/>
        <v>21691 21692 1</v>
      </c>
    </row>
    <row r="28924" spans="1:4" x14ac:dyDescent="0.3">
      <c r="A28924">
        <f t="shared" ref="A28924:B28924" si="29815">A28920+3</f>
        <v>21691</v>
      </c>
      <c r="B28924">
        <f t="shared" si="29815"/>
        <v>21693</v>
      </c>
      <c r="C28924">
        <f t="shared" si="29792"/>
        <v>10000</v>
      </c>
      <c r="D28924" t="str">
        <f t="shared" si="29756"/>
        <v>21691 21693 10000</v>
      </c>
    </row>
    <row r="28925" spans="1:4" x14ac:dyDescent="0.3">
      <c r="A28925">
        <f t="shared" ref="A28925:B28925" si="29816">A28921+3</f>
        <v>21692</v>
      </c>
      <c r="B28925">
        <f t="shared" si="29816"/>
        <v>21694</v>
      </c>
      <c r="C28925">
        <f t="shared" si="29792"/>
        <v>1</v>
      </c>
      <c r="D28925" t="str">
        <f t="shared" si="29756"/>
        <v>21692 21694 1</v>
      </c>
    </row>
    <row r="28926" spans="1:4" x14ac:dyDescent="0.3">
      <c r="A28926">
        <f t="shared" ref="A28926:B28926" si="29817">A28922+3</f>
        <v>21693</v>
      </c>
      <c r="B28926">
        <f t="shared" si="29817"/>
        <v>21694</v>
      </c>
      <c r="C28926">
        <f t="shared" si="29792"/>
        <v>1</v>
      </c>
      <c r="D28926" t="str">
        <f t="shared" si="29756"/>
        <v>21693 21694 1</v>
      </c>
    </row>
    <row r="28927" spans="1:4" x14ac:dyDescent="0.3">
      <c r="A28927">
        <f t="shared" ref="A28927:B28927" si="29818">A28923+3</f>
        <v>21694</v>
      </c>
      <c r="B28927">
        <f t="shared" si="29818"/>
        <v>21695</v>
      </c>
      <c r="C28927">
        <f t="shared" si="29792"/>
        <v>1</v>
      </c>
      <c r="D28927" t="str">
        <f t="shared" si="29756"/>
        <v>21694 21695 1</v>
      </c>
    </row>
    <row r="28928" spans="1:4" x14ac:dyDescent="0.3">
      <c r="A28928">
        <f t="shared" ref="A28928:B28928" si="29819">A28924+3</f>
        <v>21694</v>
      </c>
      <c r="B28928">
        <f t="shared" si="29819"/>
        <v>21696</v>
      </c>
      <c r="C28928">
        <f t="shared" si="29792"/>
        <v>10000</v>
      </c>
      <c r="D28928" t="str">
        <f t="shared" si="29756"/>
        <v>21694 21696 10000</v>
      </c>
    </row>
    <row r="28929" spans="1:4" x14ac:dyDescent="0.3">
      <c r="A28929">
        <f t="shared" ref="A28929:B28929" si="29820">A28925+3</f>
        <v>21695</v>
      </c>
      <c r="B28929">
        <f t="shared" si="29820"/>
        <v>21697</v>
      </c>
      <c r="C28929">
        <f t="shared" si="29792"/>
        <v>1</v>
      </c>
      <c r="D28929" t="str">
        <f t="shared" si="29756"/>
        <v>21695 21697 1</v>
      </c>
    </row>
    <row r="28930" spans="1:4" x14ac:dyDescent="0.3">
      <c r="A28930">
        <f t="shared" ref="A28930:B28930" si="29821">A28926+3</f>
        <v>21696</v>
      </c>
      <c r="B28930">
        <f t="shared" si="29821"/>
        <v>21697</v>
      </c>
      <c r="C28930">
        <f t="shared" si="29792"/>
        <v>1</v>
      </c>
      <c r="D28930" t="str">
        <f t="shared" ref="D28930:D28993" si="29822">_xlfn.CONCAT(A28930,IF(B28930&lt;&gt;"",_xlfn.CONCAT(" ",B28930),""),IF(C28930&lt;&gt;"",_xlfn.CONCAT(" ",C28930),""))</f>
        <v>21696 21697 1</v>
      </c>
    </row>
    <row r="28931" spans="1:4" x14ac:dyDescent="0.3">
      <c r="A28931">
        <f t="shared" ref="A28931:B28931" si="29823">A28927+3</f>
        <v>21697</v>
      </c>
      <c r="B28931">
        <f t="shared" si="29823"/>
        <v>21698</v>
      </c>
      <c r="C28931">
        <f t="shared" si="29792"/>
        <v>1</v>
      </c>
      <c r="D28931" t="str">
        <f t="shared" si="29822"/>
        <v>21697 21698 1</v>
      </c>
    </row>
    <row r="28932" spans="1:4" x14ac:dyDescent="0.3">
      <c r="A28932">
        <f t="shared" ref="A28932:B28932" si="29824">A28928+3</f>
        <v>21697</v>
      </c>
      <c r="B28932">
        <f t="shared" si="29824"/>
        <v>21699</v>
      </c>
      <c r="C28932">
        <f t="shared" si="29792"/>
        <v>10000</v>
      </c>
      <c r="D28932" t="str">
        <f t="shared" si="29822"/>
        <v>21697 21699 10000</v>
      </c>
    </row>
    <row r="28933" spans="1:4" x14ac:dyDescent="0.3">
      <c r="A28933">
        <f t="shared" ref="A28933:B28933" si="29825">A28929+3</f>
        <v>21698</v>
      </c>
      <c r="B28933">
        <f t="shared" si="29825"/>
        <v>21700</v>
      </c>
      <c r="C28933">
        <f t="shared" si="29792"/>
        <v>1</v>
      </c>
      <c r="D28933" t="str">
        <f t="shared" si="29822"/>
        <v>21698 21700 1</v>
      </c>
    </row>
    <row r="28934" spans="1:4" x14ac:dyDescent="0.3">
      <c r="A28934">
        <f t="shared" ref="A28934:B28934" si="29826">A28930+3</f>
        <v>21699</v>
      </c>
      <c r="B28934">
        <f t="shared" si="29826"/>
        <v>21700</v>
      </c>
      <c r="C28934">
        <f t="shared" si="29792"/>
        <v>1</v>
      </c>
      <c r="D28934" t="str">
        <f t="shared" si="29822"/>
        <v>21699 21700 1</v>
      </c>
    </row>
    <row r="28935" spans="1:4" x14ac:dyDescent="0.3">
      <c r="A28935">
        <f t="shared" ref="A28935:B28935" si="29827">A28931+3</f>
        <v>21700</v>
      </c>
      <c r="B28935">
        <f t="shared" si="29827"/>
        <v>21701</v>
      </c>
      <c r="C28935">
        <f t="shared" si="29792"/>
        <v>1</v>
      </c>
      <c r="D28935" t="str">
        <f t="shared" si="29822"/>
        <v>21700 21701 1</v>
      </c>
    </row>
    <row r="28936" spans="1:4" x14ac:dyDescent="0.3">
      <c r="A28936">
        <f t="shared" ref="A28936:B28936" si="29828">A28932+3</f>
        <v>21700</v>
      </c>
      <c r="B28936">
        <f t="shared" si="29828"/>
        <v>21702</v>
      </c>
      <c r="C28936">
        <f t="shared" si="29792"/>
        <v>10000</v>
      </c>
      <c r="D28936" t="str">
        <f t="shared" si="29822"/>
        <v>21700 21702 10000</v>
      </c>
    </row>
    <row r="28937" spans="1:4" x14ac:dyDescent="0.3">
      <c r="A28937">
        <f t="shared" ref="A28937:B28937" si="29829">A28933+3</f>
        <v>21701</v>
      </c>
      <c r="B28937">
        <f t="shared" si="29829"/>
        <v>21703</v>
      </c>
      <c r="C28937">
        <f t="shared" si="29792"/>
        <v>1</v>
      </c>
      <c r="D28937" t="str">
        <f t="shared" si="29822"/>
        <v>21701 21703 1</v>
      </c>
    </row>
    <row r="28938" spans="1:4" x14ac:dyDescent="0.3">
      <c r="A28938">
        <f t="shared" ref="A28938:B28938" si="29830">A28934+3</f>
        <v>21702</v>
      </c>
      <c r="B28938">
        <f t="shared" si="29830"/>
        <v>21703</v>
      </c>
      <c r="C28938">
        <f t="shared" si="29792"/>
        <v>1</v>
      </c>
      <c r="D28938" t="str">
        <f t="shared" si="29822"/>
        <v>21702 21703 1</v>
      </c>
    </row>
    <row r="28939" spans="1:4" x14ac:dyDescent="0.3">
      <c r="A28939">
        <f t="shared" ref="A28939:B28939" si="29831">A28935+3</f>
        <v>21703</v>
      </c>
      <c r="B28939">
        <f t="shared" si="29831"/>
        <v>21704</v>
      </c>
      <c r="C28939">
        <f t="shared" si="29792"/>
        <v>1</v>
      </c>
      <c r="D28939" t="str">
        <f t="shared" si="29822"/>
        <v>21703 21704 1</v>
      </c>
    </row>
    <row r="28940" spans="1:4" x14ac:dyDescent="0.3">
      <c r="A28940">
        <f t="shared" ref="A28940:B28940" si="29832">A28936+3</f>
        <v>21703</v>
      </c>
      <c r="B28940">
        <f t="shared" si="29832"/>
        <v>21705</v>
      </c>
      <c r="C28940">
        <f t="shared" si="29792"/>
        <v>10000</v>
      </c>
      <c r="D28940" t="str">
        <f t="shared" si="29822"/>
        <v>21703 21705 10000</v>
      </c>
    </row>
    <row r="28941" spans="1:4" x14ac:dyDescent="0.3">
      <c r="A28941">
        <f t="shared" ref="A28941:B28941" si="29833">A28937+3</f>
        <v>21704</v>
      </c>
      <c r="B28941">
        <f t="shared" si="29833"/>
        <v>21706</v>
      </c>
      <c r="C28941">
        <f t="shared" si="29792"/>
        <v>1</v>
      </c>
      <c r="D28941" t="str">
        <f t="shared" si="29822"/>
        <v>21704 21706 1</v>
      </c>
    </row>
    <row r="28942" spans="1:4" x14ac:dyDescent="0.3">
      <c r="A28942">
        <f t="shared" ref="A28942:B28942" si="29834">A28938+3</f>
        <v>21705</v>
      </c>
      <c r="B28942">
        <f t="shared" si="29834"/>
        <v>21706</v>
      </c>
      <c r="C28942">
        <f t="shared" si="29792"/>
        <v>1</v>
      </c>
      <c r="D28942" t="str">
        <f t="shared" si="29822"/>
        <v>21705 21706 1</v>
      </c>
    </row>
    <row r="28943" spans="1:4" x14ac:dyDescent="0.3">
      <c r="A28943">
        <f t="shared" ref="A28943:B28943" si="29835">A28939+3</f>
        <v>21706</v>
      </c>
      <c r="B28943">
        <f t="shared" si="29835"/>
        <v>21707</v>
      </c>
      <c r="C28943">
        <f t="shared" si="29792"/>
        <v>1</v>
      </c>
      <c r="D28943" t="str">
        <f t="shared" si="29822"/>
        <v>21706 21707 1</v>
      </c>
    </row>
    <row r="28944" spans="1:4" x14ac:dyDescent="0.3">
      <c r="A28944">
        <f t="shared" ref="A28944:B28944" si="29836">A28940+3</f>
        <v>21706</v>
      </c>
      <c r="B28944">
        <f t="shared" si="29836"/>
        <v>21708</v>
      </c>
      <c r="C28944">
        <f t="shared" si="29792"/>
        <v>10000</v>
      </c>
      <c r="D28944" t="str">
        <f t="shared" si="29822"/>
        <v>21706 21708 10000</v>
      </c>
    </row>
    <row r="28945" spans="1:4" x14ac:dyDescent="0.3">
      <c r="A28945">
        <f t="shared" ref="A28945:B28945" si="29837">A28941+3</f>
        <v>21707</v>
      </c>
      <c r="B28945">
        <f t="shared" si="29837"/>
        <v>21709</v>
      </c>
      <c r="C28945">
        <f t="shared" si="29792"/>
        <v>1</v>
      </c>
      <c r="D28945" t="str">
        <f t="shared" si="29822"/>
        <v>21707 21709 1</v>
      </c>
    </row>
    <row r="28946" spans="1:4" x14ac:dyDescent="0.3">
      <c r="A28946">
        <f t="shared" ref="A28946:B28946" si="29838">A28942+3</f>
        <v>21708</v>
      </c>
      <c r="B28946">
        <f t="shared" si="29838"/>
        <v>21709</v>
      </c>
      <c r="C28946">
        <f t="shared" si="29792"/>
        <v>1</v>
      </c>
      <c r="D28946" t="str">
        <f t="shared" si="29822"/>
        <v>21708 21709 1</v>
      </c>
    </row>
    <row r="28947" spans="1:4" x14ac:dyDescent="0.3">
      <c r="A28947">
        <f t="shared" ref="A28947:B28947" si="29839">A28943+3</f>
        <v>21709</v>
      </c>
      <c r="B28947">
        <f t="shared" si="29839"/>
        <v>21710</v>
      </c>
      <c r="C28947">
        <f t="shared" si="29792"/>
        <v>1</v>
      </c>
      <c r="D28947" t="str">
        <f t="shared" si="29822"/>
        <v>21709 21710 1</v>
      </c>
    </row>
    <row r="28948" spans="1:4" x14ac:dyDescent="0.3">
      <c r="A28948">
        <f t="shared" ref="A28948:B28948" si="29840">A28944+3</f>
        <v>21709</v>
      </c>
      <c r="B28948">
        <f t="shared" si="29840"/>
        <v>21711</v>
      </c>
      <c r="C28948">
        <f t="shared" si="29792"/>
        <v>10000</v>
      </c>
      <c r="D28948" t="str">
        <f t="shared" si="29822"/>
        <v>21709 21711 10000</v>
      </c>
    </row>
    <row r="28949" spans="1:4" x14ac:dyDescent="0.3">
      <c r="A28949">
        <f t="shared" ref="A28949:B28949" si="29841">A28945+3</f>
        <v>21710</v>
      </c>
      <c r="B28949">
        <f t="shared" si="29841"/>
        <v>21712</v>
      </c>
      <c r="C28949">
        <f t="shared" si="29792"/>
        <v>1</v>
      </c>
      <c r="D28949" t="str">
        <f t="shared" si="29822"/>
        <v>21710 21712 1</v>
      </c>
    </row>
    <row r="28950" spans="1:4" x14ac:dyDescent="0.3">
      <c r="A28950">
        <f t="shared" ref="A28950:B28950" si="29842">A28946+3</f>
        <v>21711</v>
      </c>
      <c r="B28950">
        <f t="shared" si="29842"/>
        <v>21712</v>
      </c>
      <c r="C28950">
        <f t="shared" si="29792"/>
        <v>1</v>
      </c>
      <c r="D28950" t="str">
        <f t="shared" si="29822"/>
        <v>21711 21712 1</v>
      </c>
    </row>
    <row r="28951" spans="1:4" x14ac:dyDescent="0.3">
      <c r="A28951">
        <f t="shared" ref="A28951:B28951" si="29843">A28947+3</f>
        <v>21712</v>
      </c>
      <c r="B28951">
        <f t="shared" si="29843"/>
        <v>21713</v>
      </c>
      <c r="C28951">
        <f t="shared" si="29792"/>
        <v>1</v>
      </c>
      <c r="D28951" t="str">
        <f t="shared" si="29822"/>
        <v>21712 21713 1</v>
      </c>
    </row>
    <row r="28952" spans="1:4" x14ac:dyDescent="0.3">
      <c r="A28952">
        <f t="shared" ref="A28952:B28952" si="29844">A28948+3</f>
        <v>21712</v>
      </c>
      <c r="B28952">
        <f t="shared" si="29844"/>
        <v>21714</v>
      </c>
      <c r="C28952">
        <f t="shared" si="29792"/>
        <v>10000</v>
      </c>
      <c r="D28952" t="str">
        <f t="shared" si="29822"/>
        <v>21712 21714 10000</v>
      </c>
    </row>
    <row r="28953" spans="1:4" x14ac:dyDescent="0.3">
      <c r="A28953">
        <f t="shared" ref="A28953:B28953" si="29845">A28949+3</f>
        <v>21713</v>
      </c>
      <c r="B28953">
        <f t="shared" si="29845"/>
        <v>21715</v>
      </c>
      <c r="C28953">
        <f t="shared" si="29792"/>
        <v>1</v>
      </c>
      <c r="D28953" t="str">
        <f t="shared" si="29822"/>
        <v>21713 21715 1</v>
      </c>
    </row>
    <row r="28954" spans="1:4" x14ac:dyDescent="0.3">
      <c r="A28954">
        <f t="shared" ref="A28954:B28954" si="29846">A28950+3</f>
        <v>21714</v>
      </c>
      <c r="B28954">
        <f t="shared" si="29846"/>
        <v>21715</v>
      </c>
      <c r="C28954">
        <f t="shared" si="29792"/>
        <v>1</v>
      </c>
      <c r="D28954" t="str">
        <f t="shared" si="29822"/>
        <v>21714 21715 1</v>
      </c>
    </row>
    <row r="28955" spans="1:4" x14ac:dyDescent="0.3">
      <c r="A28955">
        <f t="shared" ref="A28955:B28955" si="29847">A28951+3</f>
        <v>21715</v>
      </c>
      <c r="B28955">
        <f t="shared" si="29847"/>
        <v>21716</v>
      </c>
      <c r="C28955">
        <f t="shared" si="29792"/>
        <v>1</v>
      </c>
      <c r="D28955" t="str">
        <f t="shared" si="29822"/>
        <v>21715 21716 1</v>
      </c>
    </row>
    <row r="28956" spans="1:4" x14ac:dyDescent="0.3">
      <c r="A28956">
        <f t="shared" ref="A28956:B28956" si="29848">A28952+3</f>
        <v>21715</v>
      </c>
      <c r="B28956">
        <f t="shared" si="29848"/>
        <v>21717</v>
      </c>
      <c r="C28956">
        <f t="shared" si="29792"/>
        <v>10000</v>
      </c>
      <c r="D28956" t="str">
        <f t="shared" si="29822"/>
        <v>21715 21717 10000</v>
      </c>
    </row>
    <row r="28957" spans="1:4" x14ac:dyDescent="0.3">
      <c r="A28957">
        <f t="shared" ref="A28957:B28957" si="29849">A28953+3</f>
        <v>21716</v>
      </c>
      <c r="B28957">
        <f t="shared" si="29849"/>
        <v>21718</v>
      </c>
      <c r="C28957">
        <f t="shared" si="29792"/>
        <v>1</v>
      </c>
      <c r="D28957" t="str">
        <f t="shared" si="29822"/>
        <v>21716 21718 1</v>
      </c>
    </row>
    <row r="28958" spans="1:4" x14ac:dyDescent="0.3">
      <c r="A28958">
        <f t="shared" ref="A28958:B28958" si="29850">A28954+3</f>
        <v>21717</v>
      </c>
      <c r="B28958">
        <f t="shared" si="29850"/>
        <v>21718</v>
      </c>
      <c r="C28958">
        <f t="shared" si="29792"/>
        <v>1</v>
      </c>
      <c r="D28958" t="str">
        <f t="shared" si="29822"/>
        <v>21717 21718 1</v>
      </c>
    </row>
    <row r="28959" spans="1:4" x14ac:dyDescent="0.3">
      <c r="A28959">
        <f t="shared" ref="A28959:B28959" si="29851">A28955+3</f>
        <v>21718</v>
      </c>
      <c r="B28959">
        <f t="shared" si="29851"/>
        <v>21719</v>
      </c>
      <c r="C28959">
        <f t="shared" si="29792"/>
        <v>1</v>
      </c>
      <c r="D28959" t="str">
        <f t="shared" si="29822"/>
        <v>21718 21719 1</v>
      </c>
    </row>
    <row r="28960" spans="1:4" x14ac:dyDescent="0.3">
      <c r="A28960">
        <f t="shared" ref="A28960:B28960" si="29852">A28956+3</f>
        <v>21718</v>
      </c>
      <c r="B28960">
        <f t="shared" si="29852"/>
        <v>21720</v>
      </c>
      <c r="C28960">
        <f t="shared" si="29792"/>
        <v>10000</v>
      </c>
      <c r="D28960" t="str">
        <f t="shared" si="29822"/>
        <v>21718 21720 10000</v>
      </c>
    </row>
    <row r="28961" spans="1:4" x14ac:dyDescent="0.3">
      <c r="A28961">
        <f t="shared" ref="A28961:B28961" si="29853">A28957+3</f>
        <v>21719</v>
      </c>
      <c r="B28961">
        <f t="shared" si="29853"/>
        <v>21721</v>
      </c>
      <c r="C28961">
        <f t="shared" si="29792"/>
        <v>1</v>
      </c>
      <c r="D28961" t="str">
        <f t="shared" si="29822"/>
        <v>21719 21721 1</v>
      </c>
    </row>
    <row r="28962" spans="1:4" x14ac:dyDescent="0.3">
      <c r="A28962">
        <f t="shared" ref="A28962:B28962" si="29854">A28958+3</f>
        <v>21720</v>
      </c>
      <c r="B28962">
        <f t="shared" si="29854"/>
        <v>21721</v>
      </c>
      <c r="C28962">
        <f t="shared" si="29792"/>
        <v>1</v>
      </c>
      <c r="D28962" t="str">
        <f t="shared" si="29822"/>
        <v>21720 21721 1</v>
      </c>
    </row>
    <row r="28963" spans="1:4" x14ac:dyDescent="0.3">
      <c r="A28963">
        <f t="shared" ref="A28963:B28963" si="29855">A28959+3</f>
        <v>21721</v>
      </c>
      <c r="B28963">
        <f t="shared" si="29855"/>
        <v>21722</v>
      </c>
      <c r="C28963">
        <f t="shared" si="29792"/>
        <v>1</v>
      </c>
      <c r="D28963" t="str">
        <f t="shared" si="29822"/>
        <v>21721 21722 1</v>
      </c>
    </row>
    <row r="28964" spans="1:4" x14ac:dyDescent="0.3">
      <c r="A28964">
        <f t="shared" ref="A28964:B28964" si="29856">A28960+3</f>
        <v>21721</v>
      </c>
      <c r="B28964">
        <f t="shared" si="29856"/>
        <v>21723</v>
      </c>
      <c r="C28964">
        <f t="shared" si="29792"/>
        <v>10000</v>
      </c>
      <c r="D28964" t="str">
        <f t="shared" si="29822"/>
        <v>21721 21723 10000</v>
      </c>
    </row>
    <row r="28965" spans="1:4" x14ac:dyDescent="0.3">
      <c r="A28965">
        <f t="shared" ref="A28965:B28965" si="29857">A28961+3</f>
        <v>21722</v>
      </c>
      <c r="B28965">
        <f t="shared" si="29857"/>
        <v>21724</v>
      </c>
      <c r="C28965">
        <f t="shared" ref="C28965:C29028" si="29858">C28961</f>
        <v>1</v>
      </c>
      <c r="D28965" t="str">
        <f t="shared" si="29822"/>
        <v>21722 21724 1</v>
      </c>
    </row>
    <row r="28966" spans="1:4" x14ac:dyDescent="0.3">
      <c r="A28966">
        <f t="shared" ref="A28966:B28966" si="29859">A28962+3</f>
        <v>21723</v>
      </c>
      <c r="B28966">
        <f t="shared" si="29859"/>
        <v>21724</v>
      </c>
      <c r="C28966">
        <f t="shared" si="29858"/>
        <v>1</v>
      </c>
      <c r="D28966" t="str">
        <f t="shared" si="29822"/>
        <v>21723 21724 1</v>
      </c>
    </row>
    <row r="28967" spans="1:4" x14ac:dyDescent="0.3">
      <c r="A28967">
        <f t="shared" ref="A28967:B28967" si="29860">A28963+3</f>
        <v>21724</v>
      </c>
      <c r="B28967">
        <f t="shared" si="29860"/>
        <v>21725</v>
      </c>
      <c r="C28967">
        <f t="shared" si="29858"/>
        <v>1</v>
      </c>
      <c r="D28967" t="str">
        <f t="shared" si="29822"/>
        <v>21724 21725 1</v>
      </c>
    </row>
    <row r="28968" spans="1:4" x14ac:dyDescent="0.3">
      <c r="A28968">
        <f t="shared" ref="A28968:B28968" si="29861">A28964+3</f>
        <v>21724</v>
      </c>
      <c r="B28968">
        <f t="shared" si="29861"/>
        <v>21726</v>
      </c>
      <c r="C28968">
        <f t="shared" si="29858"/>
        <v>10000</v>
      </c>
      <c r="D28968" t="str">
        <f t="shared" si="29822"/>
        <v>21724 21726 10000</v>
      </c>
    </row>
    <row r="28969" spans="1:4" x14ac:dyDescent="0.3">
      <c r="A28969">
        <f t="shared" ref="A28969:B28969" si="29862">A28965+3</f>
        <v>21725</v>
      </c>
      <c r="B28969">
        <f t="shared" si="29862"/>
        <v>21727</v>
      </c>
      <c r="C28969">
        <f t="shared" si="29858"/>
        <v>1</v>
      </c>
      <c r="D28969" t="str">
        <f t="shared" si="29822"/>
        <v>21725 21727 1</v>
      </c>
    </row>
    <row r="28970" spans="1:4" x14ac:dyDescent="0.3">
      <c r="A28970">
        <f t="shared" ref="A28970:B28970" si="29863">A28966+3</f>
        <v>21726</v>
      </c>
      <c r="B28970">
        <f t="shared" si="29863"/>
        <v>21727</v>
      </c>
      <c r="C28970">
        <f t="shared" si="29858"/>
        <v>1</v>
      </c>
      <c r="D28970" t="str">
        <f t="shared" si="29822"/>
        <v>21726 21727 1</v>
      </c>
    </row>
    <row r="28971" spans="1:4" x14ac:dyDescent="0.3">
      <c r="A28971">
        <f t="shared" ref="A28971:B28971" si="29864">A28967+3</f>
        <v>21727</v>
      </c>
      <c r="B28971">
        <f t="shared" si="29864"/>
        <v>21728</v>
      </c>
      <c r="C28971">
        <f t="shared" si="29858"/>
        <v>1</v>
      </c>
      <c r="D28971" t="str">
        <f t="shared" si="29822"/>
        <v>21727 21728 1</v>
      </c>
    </row>
    <row r="28972" spans="1:4" x14ac:dyDescent="0.3">
      <c r="A28972">
        <f t="shared" ref="A28972:B28972" si="29865">A28968+3</f>
        <v>21727</v>
      </c>
      <c r="B28972">
        <f t="shared" si="29865"/>
        <v>21729</v>
      </c>
      <c r="C28972">
        <f t="shared" si="29858"/>
        <v>10000</v>
      </c>
      <c r="D28972" t="str">
        <f t="shared" si="29822"/>
        <v>21727 21729 10000</v>
      </c>
    </row>
    <row r="28973" spans="1:4" x14ac:dyDescent="0.3">
      <c r="A28973">
        <f t="shared" ref="A28973:B28973" si="29866">A28969+3</f>
        <v>21728</v>
      </c>
      <c r="B28973">
        <f t="shared" si="29866"/>
        <v>21730</v>
      </c>
      <c r="C28973">
        <f t="shared" si="29858"/>
        <v>1</v>
      </c>
      <c r="D28973" t="str">
        <f t="shared" si="29822"/>
        <v>21728 21730 1</v>
      </c>
    </row>
    <row r="28974" spans="1:4" x14ac:dyDescent="0.3">
      <c r="A28974">
        <f t="shared" ref="A28974:B28974" si="29867">A28970+3</f>
        <v>21729</v>
      </c>
      <c r="B28974">
        <f t="shared" si="29867"/>
        <v>21730</v>
      </c>
      <c r="C28974">
        <f t="shared" si="29858"/>
        <v>1</v>
      </c>
      <c r="D28974" t="str">
        <f t="shared" si="29822"/>
        <v>21729 21730 1</v>
      </c>
    </row>
    <row r="28975" spans="1:4" x14ac:dyDescent="0.3">
      <c r="A28975">
        <f t="shared" ref="A28975:B28975" si="29868">A28971+3</f>
        <v>21730</v>
      </c>
      <c r="B28975">
        <f t="shared" si="29868"/>
        <v>21731</v>
      </c>
      <c r="C28975">
        <f t="shared" si="29858"/>
        <v>1</v>
      </c>
      <c r="D28975" t="str">
        <f t="shared" si="29822"/>
        <v>21730 21731 1</v>
      </c>
    </row>
    <row r="28976" spans="1:4" x14ac:dyDescent="0.3">
      <c r="A28976">
        <f t="shared" ref="A28976:B28976" si="29869">A28972+3</f>
        <v>21730</v>
      </c>
      <c r="B28976">
        <f t="shared" si="29869"/>
        <v>21732</v>
      </c>
      <c r="C28976">
        <f t="shared" si="29858"/>
        <v>10000</v>
      </c>
      <c r="D28976" t="str">
        <f t="shared" si="29822"/>
        <v>21730 21732 10000</v>
      </c>
    </row>
    <row r="28977" spans="1:4" x14ac:dyDescent="0.3">
      <c r="A28977">
        <f t="shared" ref="A28977:B28977" si="29870">A28973+3</f>
        <v>21731</v>
      </c>
      <c r="B28977">
        <f t="shared" si="29870"/>
        <v>21733</v>
      </c>
      <c r="C28977">
        <f t="shared" si="29858"/>
        <v>1</v>
      </c>
      <c r="D28977" t="str">
        <f t="shared" si="29822"/>
        <v>21731 21733 1</v>
      </c>
    </row>
    <row r="28978" spans="1:4" x14ac:dyDescent="0.3">
      <c r="A28978">
        <f t="shared" ref="A28978:B28978" si="29871">A28974+3</f>
        <v>21732</v>
      </c>
      <c r="B28978">
        <f t="shared" si="29871"/>
        <v>21733</v>
      </c>
      <c r="C28978">
        <f t="shared" si="29858"/>
        <v>1</v>
      </c>
      <c r="D28978" t="str">
        <f t="shared" si="29822"/>
        <v>21732 21733 1</v>
      </c>
    </row>
    <row r="28979" spans="1:4" x14ac:dyDescent="0.3">
      <c r="A28979">
        <f t="shared" ref="A28979:B28979" si="29872">A28975+3</f>
        <v>21733</v>
      </c>
      <c r="B28979">
        <f t="shared" si="29872"/>
        <v>21734</v>
      </c>
      <c r="C28979">
        <f t="shared" si="29858"/>
        <v>1</v>
      </c>
      <c r="D28979" t="str">
        <f t="shared" si="29822"/>
        <v>21733 21734 1</v>
      </c>
    </row>
    <row r="28980" spans="1:4" x14ac:dyDescent="0.3">
      <c r="A28980">
        <f t="shared" ref="A28980:B28980" si="29873">A28976+3</f>
        <v>21733</v>
      </c>
      <c r="B28980">
        <f t="shared" si="29873"/>
        <v>21735</v>
      </c>
      <c r="C28980">
        <f t="shared" si="29858"/>
        <v>10000</v>
      </c>
      <c r="D28980" t="str">
        <f t="shared" si="29822"/>
        <v>21733 21735 10000</v>
      </c>
    </row>
    <row r="28981" spans="1:4" x14ac:dyDescent="0.3">
      <c r="A28981">
        <f t="shared" ref="A28981:B28981" si="29874">A28977+3</f>
        <v>21734</v>
      </c>
      <c r="B28981">
        <f t="shared" si="29874"/>
        <v>21736</v>
      </c>
      <c r="C28981">
        <f t="shared" si="29858"/>
        <v>1</v>
      </c>
      <c r="D28981" t="str">
        <f t="shared" si="29822"/>
        <v>21734 21736 1</v>
      </c>
    </row>
    <row r="28982" spans="1:4" x14ac:dyDescent="0.3">
      <c r="A28982">
        <f t="shared" ref="A28982:B28982" si="29875">A28978+3</f>
        <v>21735</v>
      </c>
      <c r="B28982">
        <f t="shared" si="29875"/>
        <v>21736</v>
      </c>
      <c r="C28982">
        <f t="shared" si="29858"/>
        <v>1</v>
      </c>
      <c r="D28982" t="str">
        <f t="shared" si="29822"/>
        <v>21735 21736 1</v>
      </c>
    </row>
    <row r="28983" spans="1:4" x14ac:dyDescent="0.3">
      <c r="A28983">
        <f t="shared" ref="A28983:B28983" si="29876">A28979+3</f>
        <v>21736</v>
      </c>
      <c r="B28983">
        <f t="shared" si="29876"/>
        <v>21737</v>
      </c>
      <c r="C28983">
        <f t="shared" si="29858"/>
        <v>1</v>
      </c>
      <c r="D28983" t="str">
        <f t="shared" si="29822"/>
        <v>21736 21737 1</v>
      </c>
    </row>
    <row r="28984" spans="1:4" x14ac:dyDescent="0.3">
      <c r="A28984">
        <f t="shared" ref="A28984:B28984" si="29877">A28980+3</f>
        <v>21736</v>
      </c>
      <c r="B28984">
        <f t="shared" si="29877"/>
        <v>21738</v>
      </c>
      <c r="C28984">
        <f t="shared" si="29858"/>
        <v>10000</v>
      </c>
      <c r="D28984" t="str">
        <f t="shared" si="29822"/>
        <v>21736 21738 10000</v>
      </c>
    </row>
    <row r="28985" spans="1:4" x14ac:dyDescent="0.3">
      <c r="A28985">
        <f t="shared" ref="A28985:B28985" si="29878">A28981+3</f>
        <v>21737</v>
      </c>
      <c r="B28985">
        <f t="shared" si="29878"/>
        <v>21739</v>
      </c>
      <c r="C28985">
        <f t="shared" si="29858"/>
        <v>1</v>
      </c>
      <c r="D28985" t="str">
        <f t="shared" si="29822"/>
        <v>21737 21739 1</v>
      </c>
    </row>
    <row r="28986" spans="1:4" x14ac:dyDescent="0.3">
      <c r="A28986">
        <f t="shared" ref="A28986:B28986" si="29879">A28982+3</f>
        <v>21738</v>
      </c>
      <c r="B28986">
        <f t="shared" si="29879"/>
        <v>21739</v>
      </c>
      <c r="C28986">
        <f t="shared" si="29858"/>
        <v>1</v>
      </c>
      <c r="D28986" t="str">
        <f t="shared" si="29822"/>
        <v>21738 21739 1</v>
      </c>
    </row>
    <row r="28987" spans="1:4" x14ac:dyDescent="0.3">
      <c r="A28987">
        <f t="shared" ref="A28987:B28987" si="29880">A28983+3</f>
        <v>21739</v>
      </c>
      <c r="B28987">
        <f t="shared" si="29880"/>
        <v>21740</v>
      </c>
      <c r="C28987">
        <f t="shared" si="29858"/>
        <v>1</v>
      </c>
      <c r="D28987" t="str">
        <f t="shared" si="29822"/>
        <v>21739 21740 1</v>
      </c>
    </row>
    <row r="28988" spans="1:4" x14ac:dyDescent="0.3">
      <c r="A28988">
        <f t="shared" ref="A28988:B28988" si="29881">A28984+3</f>
        <v>21739</v>
      </c>
      <c r="B28988">
        <f t="shared" si="29881"/>
        <v>21741</v>
      </c>
      <c r="C28988">
        <f t="shared" si="29858"/>
        <v>10000</v>
      </c>
      <c r="D28988" t="str">
        <f t="shared" si="29822"/>
        <v>21739 21741 10000</v>
      </c>
    </row>
    <row r="28989" spans="1:4" x14ac:dyDescent="0.3">
      <c r="A28989">
        <f t="shared" ref="A28989:B28989" si="29882">A28985+3</f>
        <v>21740</v>
      </c>
      <c r="B28989">
        <f t="shared" si="29882"/>
        <v>21742</v>
      </c>
      <c r="C28989">
        <f t="shared" si="29858"/>
        <v>1</v>
      </c>
      <c r="D28989" t="str">
        <f t="shared" si="29822"/>
        <v>21740 21742 1</v>
      </c>
    </row>
    <row r="28990" spans="1:4" x14ac:dyDescent="0.3">
      <c r="A28990">
        <f t="shared" ref="A28990:B28990" si="29883">A28986+3</f>
        <v>21741</v>
      </c>
      <c r="B28990">
        <f t="shared" si="29883"/>
        <v>21742</v>
      </c>
      <c r="C28990">
        <f t="shared" si="29858"/>
        <v>1</v>
      </c>
      <c r="D28990" t="str">
        <f t="shared" si="29822"/>
        <v>21741 21742 1</v>
      </c>
    </row>
    <row r="28991" spans="1:4" x14ac:dyDescent="0.3">
      <c r="A28991">
        <f t="shared" ref="A28991:B28991" si="29884">A28987+3</f>
        <v>21742</v>
      </c>
      <c r="B28991">
        <f t="shared" si="29884"/>
        <v>21743</v>
      </c>
      <c r="C28991">
        <f t="shared" si="29858"/>
        <v>1</v>
      </c>
      <c r="D28991" t="str">
        <f t="shared" si="29822"/>
        <v>21742 21743 1</v>
      </c>
    </row>
    <row r="28992" spans="1:4" x14ac:dyDescent="0.3">
      <c r="A28992">
        <f t="shared" ref="A28992:B28992" si="29885">A28988+3</f>
        <v>21742</v>
      </c>
      <c r="B28992">
        <f t="shared" si="29885"/>
        <v>21744</v>
      </c>
      <c r="C28992">
        <f t="shared" si="29858"/>
        <v>10000</v>
      </c>
      <c r="D28992" t="str">
        <f t="shared" si="29822"/>
        <v>21742 21744 10000</v>
      </c>
    </row>
    <row r="28993" spans="1:4" x14ac:dyDescent="0.3">
      <c r="A28993">
        <f t="shared" ref="A28993:B28993" si="29886">A28989+3</f>
        <v>21743</v>
      </c>
      <c r="B28993">
        <f t="shared" si="29886"/>
        <v>21745</v>
      </c>
      <c r="C28993">
        <f t="shared" si="29858"/>
        <v>1</v>
      </c>
      <c r="D28993" t="str">
        <f t="shared" si="29822"/>
        <v>21743 21745 1</v>
      </c>
    </row>
    <row r="28994" spans="1:4" x14ac:dyDescent="0.3">
      <c r="A28994">
        <f t="shared" ref="A28994:B28994" si="29887">A28990+3</f>
        <v>21744</v>
      </c>
      <c r="B28994">
        <f t="shared" si="29887"/>
        <v>21745</v>
      </c>
      <c r="C28994">
        <f t="shared" si="29858"/>
        <v>1</v>
      </c>
      <c r="D28994" t="str">
        <f t="shared" ref="D28994:D29057" si="29888">_xlfn.CONCAT(A28994,IF(B28994&lt;&gt;"",_xlfn.CONCAT(" ",B28994),""),IF(C28994&lt;&gt;"",_xlfn.CONCAT(" ",C28994),""))</f>
        <v>21744 21745 1</v>
      </c>
    </row>
    <row r="28995" spans="1:4" x14ac:dyDescent="0.3">
      <c r="A28995">
        <f t="shared" ref="A28995:B28995" si="29889">A28991+3</f>
        <v>21745</v>
      </c>
      <c r="B28995">
        <f t="shared" si="29889"/>
        <v>21746</v>
      </c>
      <c r="C28995">
        <f t="shared" si="29858"/>
        <v>1</v>
      </c>
      <c r="D28995" t="str">
        <f t="shared" si="29888"/>
        <v>21745 21746 1</v>
      </c>
    </row>
    <row r="28996" spans="1:4" x14ac:dyDescent="0.3">
      <c r="A28996">
        <f t="shared" ref="A28996:B28996" si="29890">A28992+3</f>
        <v>21745</v>
      </c>
      <c r="B28996">
        <f t="shared" si="29890"/>
        <v>21747</v>
      </c>
      <c r="C28996">
        <f t="shared" si="29858"/>
        <v>10000</v>
      </c>
      <c r="D28996" t="str">
        <f t="shared" si="29888"/>
        <v>21745 21747 10000</v>
      </c>
    </row>
    <row r="28997" spans="1:4" x14ac:dyDescent="0.3">
      <c r="A28997">
        <f t="shared" ref="A28997:B28997" si="29891">A28993+3</f>
        <v>21746</v>
      </c>
      <c r="B28997">
        <f t="shared" si="29891"/>
        <v>21748</v>
      </c>
      <c r="C28997">
        <f t="shared" si="29858"/>
        <v>1</v>
      </c>
      <c r="D28997" t="str">
        <f t="shared" si="29888"/>
        <v>21746 21748 1</v>
      </c>
    </row>
    <row r="28998" spans="1:4" x14ac:dyDescent="0.3">
      <c r="A28998">
        <f t="shared" ref="A28998:B28998" si="29892">A28994+3</f>
        <v>21747</v>
      </c>
      <c r="B28998">
        <f t="shared" si="29892"/>
        <v>21748</v>
      </c>
      <c r="C28998">
        <f t="shared" si="29858"/>
        <v>1</v>
      </c>
      <c r="D28998" t="str">
        <f t="shared" si="29888"/>
        <v>21747 21748 1</v>
      </c>
    </row>
    <row r="28999" spans="1:4" x14ac:dyDescent="0.3">
      <c r="A28999">
        <f t="shared" ref="A28999:B28999" si="29893">A28995+3</f>
        <v>21748</v>
      </c>
      <c r="B28999">
        <f t="shared" si="29893"/>
        <v>21749</v>
      </c>
      <c r="C28999">
        <f t="shared" si="29858"/>
        <v>1</v>
      </c>
      <c r="D28999" t="str">
        <f t="shared" si="29888"/>
        <v>21748 21749 1</v>
      </c>
    </row>
    <row r="29000" spans="1:4" x14ac:dyDescent="0.3">
      <c r="A29000">
        <f t="shared" ref="A29000:B29000" si="29894">A28996+3</f>
        <v>21748</v>
      </c>
      <c r="B29000">
        <f t="shared" si="29894"/>
        <v>21750</v>
      </c>
      <c r="C29000">
        <f t="shared" si="29858"/>
        <v>10000</v>
      </c>
      <c r="D29000" t="str">
        <f t="shared" si="29888"/>
        <v>21748 21750 10000</v>
      </c>
    </row>
    <row r="29001" spans="1:4" x14ac:dyDescent="0.3">
      <c r="A29001">
        <f t="shared" ref="A29001:B29001" si="29895">A28997+3</f>
        <v>21749</v>
      </c>
      <c r="B29001">
        <f t="shared" si="29895"/>
        <v>21751</v>
      </c>
      <c r="C29001">
        <f t="shared" si="29858"/>
        <v>1</v>
      </c>
      <c r="D29001" t="str">
        <f t="shared" si="29888"/>
        <v>21749 21751 1</v>
      </c>
    </row>
    <row r="29002" spans="1:4" x14ac:dyDescent="0.3">
      <c r="A29002">
        <f t="shared" ref="A29002:B29002" si="29896">A28998+3</f>
        <v>21750</v>
      </c>
      <c r="B29002">
        <f t="shared" si="29896"/>
        <v>21751</v>
      </c>
      <c r="C29002">
        <f t="shared" si="29858"/>
        <v>1</v>
      </c>
      <c r="D29002" t="str">
        <f t="shared" si="29888"/>
        <v>21750 21751 1</v>
      </c>
    </row>
    <row r="29003" spans="1:4" x14ac:dyDescent="0.3">
      <c r="A29003">
        <f t="shared" ref="A29003:B29003" si="29897">A28999+3</f>
        <v>21751</v>
      </c>
      <c r="B29003">
        <f t="shared" si="29897"/>
        <v>21752</v>
      </c>
      <c r="C29003">
        <f t="shared" si="29858"/>
        <v>1</v>
      </c>
      <c r="D29003" t="str">
        <f t="shared" si="29888"/>
        <v>21751 21752 1</v>
      </c>
    </row>
    <row r="29004" spans="1:4" x14ac:dyDescent="0.3">
      <c r="A29004">
        <f t="shared" ref="A29004:B29004" si="29898">A29000+3</f>
        <v>21751</v>
      </c>
      <c r="B29004">
        <f t="shared" si="29898"/>
        <v>21753</v>
      </c>
      <c r="C29004">
        <f t="shared" si="29858"/>
        <v>10000</v>
      </c>
      <c r="D29004" t="str">
        <f t="shared" si="29888"/>
        <v>21751 21753 10000</v>
      </c>
    </row>
    <row r="29005" spans="1:4" x14ac:dyDescent="0.3">
      <c r="A29005">
        <f t="shared" ref="A29005:B29005" si="29899">A29001+3</f>
        <v>21752</v>
      </c>
      <c r="B29005">
        <f t="shared" si="29899"/>
        <v>21754</v>
      </c>
      <c r="C29005">
        <f t="shared" si="29858"/>
        <v>1</v>
      </c>
      <c r="D29005" t="str">
        <f t="shared" si="29888"/>
        <v>21752 21754 1</v>
      </c>
    </row>
    <row r="29006" spans="1:4" x14ac:dyDescent="0.3">
      <c r="A29006">
        <f t="shared" ref="A29006:B29006" si="29900">A29002+3</f>
        <v>21753</v>
      </c>
      <c r="B29006">
        <f t="shared" si="29900"/>
        <v>21754</v>
      </c>
      <c r="C29006">
        <f t="shared" si="29858"/>
        <v>1</v>
      </c>
      <c r="D29006" t="str">
        <f t="shared" si="29888"/>
        <v>21753 21754 1</v>
      </c>
    </row>
    <row r="29007" spans="1:4" x14ac:dyDescent="0.3">
      <c r="A29007">
        <f t="shared" ref="A29007:B29007" si="29901">A29003+3</f>
        <v>21754</v>
      </c>
      <c r="B29007">
        <f t="shared" si="29901"/>
        <v>21755</v>
      </c>
      <c r="C29007">
        <f t="shared" si="29858"/>
        <v>1</v>
      </c>
      <c r="D29007" t="str">
        <f t="shared" si="29888"/>
        <v>21754 21755 1</v>
      </c>
    </row>
    <row r="29008" spans="1:4" x14ac:dyDescent="0.3">
      <c r="A29008">
        <f t="shared" ref="A29008:B29008" si="29902">A29004+3</f>
        <v>21754</v>
      </c>
      <c r="B29008">
        <f t="shared" si="29902"/>
        <v>21756</v>
      </c>
      <c r="C29008">
        <f t="shared" si="29858"/>
        <v>10000</v>
      </c>
      <c r="D29008" t="str">
        <f t="shared" si="29888"/>
        <v>21754 21756 10000</v>
      </c>
    </row>
    <row r="29009" spans="1:4" x14ac:dyDescent="0.3">
      <c r="A29009">
        <f t="shared" ref="A29009:B29009" si="29903">A29005+3</f>
        <v>21755</v>
      </c>
      <c r="B29009">
        <f t="shared" si="29903"/>
        <v>21757</v>
      </c>
      <c r="C29009">
        <f t="shared" si="29858"/>
        <v>1</v>
      </c>
      <c r="D29009" t="str">
        <f t="shared" si="29888"/>
        <v>21755 21757 1</v>
      </c>
    </row>
    <row r="29010" spans="1:4" x14ac:dyDescent="0.3">
      <c r="A29010">
        <f t="shared" ref="A29010:B29010" si="29904">A29006+3</f>
        <v>21756</v>
      </c>
      <c r="B29010">
        <f t="shared" si="29904"/>
        <v>21757</v>
      </c>
      <c r="C29010">
        <f t="shared" si="29858"/>
        <v>1</v>
      </c>
      <c r="D29010" t="str">
        <f t="shared" si="29888"/>
        <v>21756 21757 1</v>
      </c>
    </row>
    <row r="29011" spans="1:4" x14ac:dyDescent="0.3">
      <c r="A29011">
        <f t="shared" ref="A29011:B29011" si="29905">A29007+3</f>
        <v>21757</v>
      </c>
      <c r="B29011">
        <f t="shared" si="29905"/>
        <v>21758</v>
      </c>
      <c r="C29011">
        <f t="shared" si="29858"/>
        <v>1</v>
      </c>
      <c r="D29011" t="str">
        <f t="shared" si="29888"/>
        <v>21757 21758 1</v>
      </c>
    </row>
    <row r="29012" spans="1:4" x14ac:dyDescent="0.3">
      <c r="A29012">
        <f t="shared" ref="A29012:B29012" si="29906">A29008+3</f>
        <v>21757</v>
      </c>
      <c r="B29012">
        <f t="shared" si="29906"/>
        <v>21759</v>
      </c>
      <c r="C29012">
        <f t="shared" si="29858"/>
        <v>10000</v>
      </c>
      <c r="D29012" t="str">
        <f t="shared" si="29888"/>
        <v>21757 21759 10000</v>
      </c>
    </row>
    <row r="29013" spans="1:4" x14ac:dyDescent="0.3">
      <c r="A29013">
        <f t="shared" ref="A29013:B29013" si="29907">A29009+3</f>
        <v>21758</v>
      </c>
      <c r="B29013">
        <f t="shared" si="29907"/>
        <v>21760</v>
      </c>
      <c r="C29013">
        <f t="shared" si="29858"/>
        <v>1</v>
      </c>
      <c r="D29013" t="str">
        <f t="shared" si="29888"/>
        <v>21758 21760 1</v>
      </c>
    </row>
    <row r="29014" spans="1:4" x14ac:dyDescent="0.3">
      <c r="A29014">
        <f t="shared" ref="A29014:B29014" si="29908">A29010+3</f>
        <v>21759</v>
      </c>
      <c r="B29014">
        <f t="shared" si="29908"/>
        <v>21760</v>
      </c>
      <c r="C29014">
        <f t="shared" si="29858"/>
        <v>1</v>
      </c>
      <c r="D29014" t="str">
        <f t="shared" si="29888"/>
        <v>21759 21760 1</v>
      </c>
    </row>
    <row r="29015" spans="1:4" x14ac:dyDescent="0.3">
      <c r="A29015">
        <f t="shared" ref="A29015:B29015" si="29909">A29011+3</f>
        <v>21760</v>
      </c>
      <c r="B29015">
        <f t="shared" si="29909"/>
        <v>21761</v>
      </c>
      <c r="C29015">
        <f t="shared" si="29858"/>
        <v>1</v>
      </c>
      <c r="D29015" t="str">
        <f t="shared" si="29888"/>
        <v>21760 21761 1</v>
      </c>
    </row>
    <row r="29016" spans="1:4" x14ac:dyDescent="0.3">
      <c r="A29016">
        <f t="shared" ref="A29016:B29016" si="29910">A29012+3</f>
        <v>21760</v>
      </c>
      <c r="B29016">
        <f t="shared" si="29910"/>
        <v>21762</v>
      </c>
      <c r="C29016">
        <f t="shared" si="29858"/>
        <v>10000</v>
      </c>
      <c r="D29016" t="str">
        <f t="shared" si="29888"/>
        <v>21760 21762 10000</v>
      </c>
    </row>
    <row r="29017" spans="1:4" x14ac:dyDescent="0.3">
      <c r="A29017">
        <f t="shared" ref="A29017:B29017" si="29911">A29013+3</f>
        <v>21761</v>
      </c>
      <c r="B29017">
        <f t="shared" si="29911"/>
        <v>21763</v>
      </c>
      <c r="C29017">
        <f t="shared" si="29858"/>
        <v>1</v>
      </c>
      <c r="D29017" t="str">
        <f t="shared" si="29888"/>
        <v>21761 21763 1</v>
      </c>
    </row>
    <row r="29018" spans="1:4" x14ac:dyDescent="0.3">
      <c r="A29018">
        <f t="shared" ref="A29018:B29018" si="29912">A29014+3</f>
        <v>21762</v>
      </c>
      <c r="B29018">
        <f t="shared" si="29912"/>
        <v>21763</v>
      </c>
      <c r="C29018">
        <f t="shared" si="29858"/>
        <v>1</v>
      </c>
      <c r="D29018" t="str">
        <f t="shared" si="29888"/>
        <v>21762 21763 1</v>
      </c>
    </row>
    <row r="29019" spans="1:4" x14ac:dyDescent="0.3">
      <c r="A29019">
        <f t="shared" ref="A29019:B29019" si="29913">A29015+3</f>
        <v>21763</v>
      </c>
      <c r="B29019">
        <f t="shared" si="29913"/>
        <v>21764</v>
      </c>
      <c r="C29019">
        <f t="shared" si="29858"/>
        <v>1</v>
      </c>
      <c r="D29019" t="str">
        <f t="shared" si="29888"/>
        <v>21763 21764 1</v>
      </c>
    </row>
    <row r="29020" spans="1:4" x14ac:dyDescent="0.3">
      <c r="A29020">
        <f t="shared" ref="A29020:B29020" si="29914">A29016+3</f>
        <v>21763</v>
      </c>
      <c r="B29020">
        <f t="shared" si="29914"/>
        <v>21765</v>
      </c>
      <c r="C29020">
        <f t="shared" si="29858"/>
        <v>10000</v>
      </c>
      <c r="D29020" t="str">
        <f t="shared" si="29888"/>
        <v>21763 21765 10000</v>
      </c>
    </row>
    <row r="29021" spans="1:4" x14ac:dyDescent="0.3">
      <c r="A29021">
        <f t="shared" ref="A29021:B29021" si="29915">A29017+3</f>
        <v>21764</v>
      </c>
      <c r="B29021">
        <f t="shared" si="29915"/>
        <v>21766</v>
      </c>
      <c r="C29021">
        <f t="shared" si="29858"/>
        <v>1</v>
      </c>
      <c r="D29021" t="str">
        <f t="shared" si="29888"/>
        <v>21764 21766 1</v>
      </c>
    </row>
    <row r="29022" spans="1:4" x14ac:dyDescent="0.3">
      <c r="A29022">
        <f t="shared" ref="A29022:B29022" si="29916">A29018+3</f>
        <v>21765</v>
      </c>
      <c r="B29022">
        <f t="shared" si="29916"/>
        <v>21766</v>
      </c>
      <c r="C29022">
        <f t="shared" si="29858"/>
        <v>1</v>
      </c>
      <c r="D29022" t="str">
        <f t="shared" si="29888"/>
        <v>21765 21766 1</v>
      </c>
    </row>
    <row r="29023" spans="1:4" x14ac:dyDescent="0.3">
      <c r="A29023">
        <f t="shared" ref="A29023:B29023" si="29917">A29019+3</f>
        <v>21766</v>
      </c>
      <c r="B29023">
        <f t="shared" si="29917"/>
        <v>21767</v>
      </c>
      <c r="C29023">
        <f t="shared" si="29858"/>
        <v>1</v>
      </c>
      <c r="D29023" t="str">
        <f t="shared" si="29888"/>
        <v>21766 21767 1</v>
      </c>
    </row>
    <row r="29024" spans="1:4" x14ac:dyDescent="0.3">
      <c r="A29024">
        <f t="shared" ref="A29024:B29024" si="29918">A29020+3</f>
        <v>21766</v>
      </c>
      <c r="B29024">
        <f t="shared" si="29918"/>
        <v>21768</v>
      </c>
      <c r="C29024">
        <f t="shared" si="29858"/>
        <v>10000</v>
      </c>
      <c r="D29024" t="str">
        <f t="shared" si="29888"/>
        <v>21766 21768 10000</v>
      </c>
    </row>
    <row r="29025" spans="1:4" x14ac:dyDescent="0.3">
      <c r="A29025">
        <f t="shared" ref="A29025:B29025" si="29919">A29021+3</f>
        <v>21767</v>
      </c>
      <c r="B29025">
        <f t="shared" si="29919"/>
        <v>21769</v>
      </c>
      <c r="C29025">
        <f t="shared" si="29858"/>
        <v>1</v>
      </c>
      <c r="D29025" t="str">
        <f t="shared" si="29888"/>
        <v>21767 21769 1</v>
      </c>
    </row>
    <row r="29026" spans="1:4" x14ac:dyDescent="0.3">
      <c r="A29026">
        <f t="shared" ref="A29026:B29026" si="29920">A29022+3</f>
        <v>21768</v>
      </c>
      <c r="B29026">
        <f t="shared" si="29920"/>
        <v>21769</v>
      </c>
      <c r="C29026">
        <f t="shared" si="29858"/>
        <v>1</v>
      </c>
      <c r="D29026" t="str">
        <f t="shared" si="29888"/>
        <v>21768 21769 1</v>
      </c>
    </row>
    <row r="29027" spans="1:4" x14ac:dyDescent="0.3">
      <c r="A29027">
        <f t="shared" ref="A29027:B29027" si="29921">A29023+3</f>
        <v>21769</v>
      </c>
      <c r="B29027">
        <f t="shared" si="29921"/>
        <v>21770</v>
      </c>
      <c r="C29027">
        <f t="shared" si="29858"/>
        <v>1</v>
      </c>
      <c r="D29027" t="str">
        <f t="shared" si="29888"/>
        <v>21769 21770 1</v>
      </c>
    </row>
    <row r="29028" spans="1:4" x14ac:dyDescent="0.3">
      <c r="A29028">
        <f t="shared" ref="A29028:B29028" si="29922">A29024+3</f>
        <v>21769</v>
      </c>
      <c r="B29028">
        <f t="shared" si="29922"/>
        <v>21771</v>
      </c>
      <c r="C29028">
        <f t="shared" si="29858"/>
        <v>10000</v>
      </c>
      <c r="D29028" t="str">
        <f t="shared" si="29888"/>
        <v>21769 21771 10000</v>
      </c>
    </row>
    <row r="29029" spans="1:4" x14ac:dyDescent="0.3">
      <c r="A29029">
        <f t="shared" ref="A29029:B29029" si="29923">A29025+3</f>
        <v>21770</v>
      </c>
      <c r="B29029">
        <f t="shared" si="29923"/>
        <v>21772</v>
      </c>
      <c r="C29029">
        <f t="shared" ref="C29029:C29092" si="29924">C29025</f>
        <v>1</v>
      </c>
      <c r="D29029" t="str">
        <f t="shared" si="29888"/>
        <v>21770 21772 1</v>
      </c>
    </row>
    <row r="29030" spans="1:4" x14ac:dyDescent="0.3">
      <c r="A29030">
        <f t="shared" ref="A29030:B29030" si="29925">A29026+3</f>
        <v>21771</v>
      </c>
      <c r="B29030">
        <f t="shared" si="29925"/>
        <v>21772</v>
      </c>
      <c r="C29030">
        <f t="shared" si="29924"/>
        <v>1</v>
      </c>
      <c r="D29030" t="str">
        <f t="shared" si="29888"/>
        <v>21771 21772 1</v>
      </c>
    </row>
    <row r="29031" spans="1:4" x14ac:dyDescent="0.3">
      <c r="A29031">
        <f t="shared" ref="A29031:B29031" si="29926">A29027+3</f>
        <v>21772</v>
      </c>
      <c r="B29031">
        <f t="shared" si="29926"/>
        <v>21773</v>
      </c>
      <c r="C29031">
        <f t="shared" si="29924"/>
        <v>1</v>
      </c>
      <c r="D29031" t="str">
        <f t="shared" si="29888"/>
        <v>21772 21773 1</v>
      </c>
    </row>
    <row r="29032" spans="1:4" x14ac:dyDescent="0.3">
      <c r="A29032">
        <f t="shared" ref="A29032:B29032" si="29927">A29028+3</f>
        <v>21772</v>
      </c>
      <c r="B29032">
        <f t="shared" si="29927"/>
        <v>21774</v>
      </c>
      <c r="C29032">
        <f t="shared" si="29924"/>
        <v>10000</v>
      </c>
      <c r="D29032" t="str">
        <f t="shared" si="29888"/>
        <v>21772 21774 10000</v>
      </c>
    </row>
    <row r="29033" spans="1:4" x14ac:dyDescent="0.3">
      <c r="A29033">
        <f t="shared" ref="A29033:B29033" si="29928">A29029+3</f>
        <v>21773</v>
      </c>
      <c r="B29033">
        <f t="shared" si="29928"/>
        <v>21775</v>
      </c>
      <c r="C29033">
        <f t="shared" si="29924"/>
        <v>1</v>
      </c>
      <c r="D29033" t="str">
        <f t="shared" si="29888"/>
        <v>21773 21775 1</v>
      </c>
    </row>
    <row r="29034" spans="1:4" x14ac:dyDescent="0.3">
      <c r="A29034">
        <f t="shared" ref="A29034:B29034" si="29929">A29030+3</f>
        <v>21774</v>
      </c>
      <c r="B29034">
        <f t="shared" si="29929"/>
        <v>21775</v>
      </c>
      <c r="C29034">
        <f t="shared" si="29924"/>
        <v>1</v>
      </c>
      <c r="D29034" t="str">
        <f t="shared" si="29888"/>
        <v>21774 21775 1</v>
      </c>
    </row>
    <row r="29035" spans="1:4" x14ac:dyDescent="0.3">
      <c r="A29035">
        <f t="shared" ref="A29035:B29035" si="29930">A29031+3</f>
        <v>21775</v>
      </c>
      <c r="B29035">
        <f t="shared" si="29930"/>
        <v>21776</v>
      </c>
      <c r="C29035">
        <f t="shared" si="29924"/>
        <v>1</v>
      </c>
      <c r="D29035" t="str">
        <f t="shared" si="29888"/>
        <v>21775 21776 1</v>
      </c>
    </row>
    <row r="29036" spans="1:4" x14ac:dyDescent="0.3">
      <c r="A29036">
        <f t="shared" ref="A29036:B29036" si="29931">A29032+3</f>
        <v>21775</v>
      </c>
      <c r="B29036">
        <f t="shared" si="29931"/>
        <v>21777</v>
      </c>
      <c r="C29036">
        <f t="shared" si="29924"/>
        <v>10000</v>
      </c>
      <c r="D29036" t="str">
        <f t="shared" si="29888"/>
        <v>21775 21777 10000</v>
      </c>
    </row>
    <row r="29037" spans="1:4" x14ac:dyDescent="0.3">
      <c r="A29037">
        <f t="shared" ref="A29037:B29037" si="29932">A29033+3</f>
        <v>21776</v>
      </c>
      <c r="B29037">
        <f t="shared" si="29932"/>
        <v>21778</v>
      </c>
      <c r="C29037">
        <f t="shared" si="29924"/>
        <v>1</v>
      </c>
      <c r="D29037" t="str">
        <f t="shared" si="29888"/>
        <v>21776 21778 1</v>
      </c>
    </row>
    <row r="29038" spans="1:4" x14ac:dyDescent="0.3">
      <c r="A29038">
        <f t="shared" ref="A29038:B29038" si="29933">A29034+3</f>
        <v>21777</v>
      </c>
      <c r="B29038">
        <f t="shared" si="29933"/>
        <v>21778</v>
      </c>
      <c r="C29038">
        <f t="shared" si="29924"/>
        <v>1</v>
      </c>
      <c r="D29038" t="str">
        <f t="shared" si="29888"/>
        <v>21777 21778 1</v>
      </c>
    </row>
    <row r="29039" spans="1:4" x14ac:dyDescent="0.3">
      <c r="A29039">
        <f t="shared" ref="A29039:B29039" si="29934">A29035+3</f>
        <v>21778</v>
      </c>
      <c r="B29039">
        <f t="shared" si="29934"/>
        <v>21779</v>
      </c>
      <c r="C29039">
        <f t="shared" si="29924"/>
        <v>1</v>
      </c>
      <c r="D29039" t="str">
        <f t="shared" si="29888"/>
        <v>21778 21779 1</v>
      </c>
    </row>
    <row r="29040" spans="1:4" x14ac:dyDescent="0.3">
      <c r="A29040">
        <f t="shared" ref="A29040:B29040" si="29935">A29036+3</f>
        <v>21778</v>
      </c>
      <c r="B29040">
        <f t="shared" si="29935"/>
        <v>21780</v>
      </c>
      <c r="C29040">
        <f t="shared" si="29924"/>
        <v>10000</v>
      </c>
      <c r="D29040" t="str">
        <f t="shared" si="29888"/>
        <v>21778 21780 10000</v>
      </c>
    </row>
    <row r="29041" spans="1:4" x14ac:dyDescent="0.3">
      <c r="A29041">
        <f t="shared" ref="A29041:B29041" si="29936">A29037+3</f>
        <v>21779</v>
      </c>
      <c r="B29041">
        <f t="shared" si="29936"/>
        <v>21781</v>
      </c>
      <c r="C29041">
        <f t="shared" si="29924"/>
        <v>1</v>
      </c>
      <c r="D29041" t="str">
        <f t="shared" si="29888"/>
        <v>21779 21781 1</v>
      </c>
    </row>
    <row r="29042" spans="1:4" x14ac:dyDescent="0.3">
      <c r="A29042">
        <f t="shared" ref="A29042:B29042" si="29937">A29038+3</f>
        <v>21780</v>
      </c>
      <c r="B29042">
        <f t="shared" si="29937"/>
        <v>21781</v>
      </c>
      <c r="C29042">
        <f t="shared" si="29924"/>
        <v>1</v>
      </c>
      <c r="D29042" t="str">
        <f t="shared" si="29888"/>
        <v>21780 21781 1</v>
      </c>
    </row>
    <row r="29043" spans="1:4" x14ac:dyDescent="0.3">
      <c r="A29043">
        <f t="shared" ref="A29043:B29043" si="29938">A29039+3</f>
        <v>21781</v>
      </c>
      <c r="B29043">
        <f t="shared" si="29938"/>
        <v>21782</v>
      </c>
      <c r="C29043">
        <f t="shared" si="29924"/>
        <v>1</v>
      </c>
      <c r="D29043" t="str">
        <f t="shared" si="29888"/>
        <v>21781 21782 1</v>
      </c>
    </row>
    <row r="29044" spans="1:4" x14ac:dyDescent="0.3">
      <c r="A29044">
        <f t="shared" ref="A29044:B29044" si="29939">A29040+3</f>
        <v>21781</v>
      </c>
      <c r="B29044">
        <f t="shared" si="29939"/>
        <v>21783</v>
      </c>
      <c r="C29044">
        <f t="shared" si="29924"/>
        <v>10000</v>
      </c>
      <c r="D29044" t="str">
        <f t="shared" si="29888"/>
        <v>21781 21783 10000</v>
      </c>
    </row>
    <row r="29045" spans="1:4" x14ac:dyDescent="0.3">
      <c r="A29045">
        <f t="shared" ref="A29045:B29045" si="29940">A29041+3</f>
        <v>21782</v>
      </c>
      <c r="B29045">
        <f t="shared" si="29940"/>
        <v>21784</v>
      </c>
      <c r="C29045">
        <f t="shared" si="29924"/>
        <v>1</v>
      </c>
      <c r="D29045" t="str">
        <f t="shared" si="29888"/>
        <v>21782 21784 1</v>
      </c>
    </row>
    <row r="29046" spans="1:4" x14ac:dyDescent="0.3">
      <c r="A29046">
        <f t="shared" ref="A29046:B29046" si="29941">A29042+3</f>
        <v>21783</v>
      </c>
      <c r="B29046">
        <f t="shared" si="29941"/>
        <v>21784</v>
      </c>
      <c r="C29046">
        <f t="shared" si="29924"/>
        <v>1</v>
      </c>
      <c r="D29046" t="str">
        <f t="shared" si="29888"/>
        <v>21783 21784 1</v>
      </c>
    </row>
    <row r="29047" spans="1:4" x14ac:dyDescent="0.3">
      <c r="A29047">
        <f t="shared" ref="A29047:B29047" si="29942">A29043+3</f>
        <v>21784</v>
      </c>
      <c r="B29047">
        <f t="shared" si="29942"/>
        <v>21785</v>
      </c>
      <c r="C29047">
        <f t="shared" si="29924"/>
        <v>1</v>
      </c>
      <c r="D29047" t="str">
        <f t="shared" si="29888"/>
        <v>21784 21785 1</v>
      </c>
    </row>
    <row r="29048" spans="1:4" x14ac:dyDescent="0.3">
      <c r="A29048">
        <f t="shared" ref="A29048:B29048" si="29943">A29044+3</f>
        <v>21784</v>
      </c>
      <c r="B29048">
        <f t="shared" si="29943"/>
        <v>21786</v>
      </c>
      <c r="C29048">
        <f t="shared" si="29924"/>
        <v>10000</v>
      </c>
      <c r="D29048" t="str">
        <f t="shared" si="29888"/>
        <v>21784 21786 10000</v>
      </c>
    </row>
    <row r="29049" spans="1:4" x14ac:dyDescent="0.3">
      <c r="A29049">
        <f t="shared" ref="A29049:B29049" si="29944">A29045+3</f>
        <v>21785</v>
      </c>
      <c r="B29049">
        <f t="shared" si="29944"/>
        <v>21787</v>
      </c>
      <c r="C29049">
        <f t="shared" si="29924"/>
        <v>1</v>
      </c>
      <c r="D29049" t="str">
        <f t="shared" si="29888"/>
        <v>21785 21787 1</v>
      </c>
    </row>
    <row r="29050" spans="1:4" x14ac:dyDescent="0.3">
      <c r="A29050">
        <f t="shared" ref="A29050:B29050" si="29945">A29046+3</f>
        <v>21786</v>
      </c>
      <c r="B29050">
        <f t="shared" si="29945"/>
        <v>21787</v>
      </c>
      <c r="C29050">
        <f t="shared" si="29924"/>
        <v>1</v>
      </c>
      <c r="D29050" t="str">
        <f t="shared" si="29888"/>
        <v>21786 21787 1</v>
      </c>
    </row>
    <row r="29051" spans="1:4" x14ac:dyDescent="0.3">
      <c r="A29051">
        <f t="shared" ref="A29051:B29051" si="29946">A29047+3</f>
        <v>21787</v>
      </c>
      <c r="B29051">
        <f t="shared" si="29946"/>
        <v>21788</v>
      </c>
      <c r="C29051">
        <f t="shared" si="29924"/>
        <v>1</v>
      </c>
      <c r="D29051" t="str">
        <f t="shared" si="29888"/>
        <v>21787 21788 1</v>
      </c>
    </row>
    <row r="29052" spans="1:4" x14ac:dyDescent="0.3">
      <c r="A29052">
        <f t="shared" ref="A29052:B29052" si="29947">A29048+3</f>
        <v>21787</v>
      </c>
      <c r="B29052">
        <f t="shared" si="29947"/>
        <v>21789</v>
      </c>
      <c r="C29052">
        <f t="shared" si="29924"/>
        <v>10000</v>
      </c>
      <c r="D29052" t="str">
        <f t="shared" si="29888"/>
        <v>21787 21789 10000</v>
      </c>
    </row>
    <row r="29053" spans="1:4" x14ac:dyDescent="0.3">
      <c r="A29053">
        <f t="shared" ref="A29053:B29053" si="29948">A29049+3</f>
        <v>21788</v>
      </c>
      <c r="B29053">
        <f t="shared" si="29948"/>
        <v>21790</v>
      </c>
      <c r="C29053">
        <f t="shared" si="29924"/>
        <v>1</v>
      </c>
      <c r="D29053" t="str">
        <f t="shared" si="29888"/>
        <v>21788 21790 1</v>
      </c>
    </row>
    <row r="29054" spans="1:4" x14ac:dyDescent="0.3">
      <c r="A29054">
        <f t="shared" ref="A29054:B29054" si="29949">A29050+3</f>
        <v>21789</v>
      </c>
      <c r="B29054">
        <f t="shared" si="29949"/>
        <v>21790</v>
      </c>
      <c r="C29054">
        <f t="shared" si="29924"/>
        <v>1</v>
      </c>
      <c r="D29054" t="str">
        <f t="shared" si="29888"/>
        <v>21789 21790 1</v>
      </c>
    </row>
    <row r="29055" spans="1:4" x14ac:dyDescent="0.3">
      <c r="A29055">
        <f t="shared" ref="A29055:B29055" si="29950">A29051+3</f>
        <v>21790</v>
      </c>
      <c r="B29055">
        <f t="shared" si="29950"/>
        <v>21791</v>
      </c>
      <c r="C29055">
        <f t="shared" si="29924"/>
        <v>1</v>
      </c>
      <c r="D29055" t="str">
        <f t="shared" si="29888"/>
        <v>21790 21791 1</v>
      </c>
    </row>
    <row r="29056" spans="1:4" x14ac:dyDescent="0.3">
      <c r="A29056">
        <f t="shared" ref="A29056:B29056" si="29951">A29052+3</f>
        <v>21790</v>
      </c>
      <c r="B29056">
        <f t="shared" si="29951"/>
        <v>21792</v>
      </c>
      <c r="C29056">
        <f t="shared" si="29924"/>
        <v>10000</v>
      </c>
      <c r="D29056" t="str">
        <f t="shared" si="29888"/>
        <v>21790 21792 10000</v>
      </c>
    </row>
    <row r="29057" spans="1:4" x14ac:dyDescent="0.3">
      <c r="A29057">
        <f t="shared" ref="A29057:B29057" si="29952">A29053+3</f>
        <v>21791</v>
      </c>
      <c r="B29057">
        <f t="shared" si="29952"/>
        <v>21793</v>
      </c>
      <c r="C29057">
        <f t="shared" si="29924"/>
        <v>1</v>
      </c>
      <c r="D29057" t="str">
        <f t="shared" si="29888"/>
        <v>21791 21793 1</v>
      </c>
    </row>
    <row r="29058" spans="1:4" x14ac:dyDescent="0.3">
      <c r="A29058">
        <f t="shared" ref="A29058:B29058" si="29953">A29054+3</f>
        <v>21792</v>
      </c>
      <c r="B29058">
        <f t="shared" si="29953"/>
        <v>21793</v>
      </c>
      <c r="C29058">
        <f t="shared" si="29924"/>
        <v>1</v>
      </c>
      <c r="D29058" t="str">
        <f t="shared" ref="D29058:D29121" si="29954">_xlfn.CONCAT(A29058,IF(B29058&lt;&gt;"",_xlfn.CONCAT(" ",B29058),""),IF(C29058&lt;&gt;"",_xlfn.CONCAT(" ",C29058),""))</f>
        <v>21792 21793 1</v>
      </c>
    </row>
    <row r="29059" spans="1:4" x14ac:dyDescent="0.3">
      <c r="A29059">
        <f t="shared" ref="A29059:B29059" si="29955">A29055+3</f>
        <v>21793</v>
      </c>
      <c r="B29059">
        <f t="shared" si="29955"/>
        <v>21794</v>
      </c>
      <c r="C29059">
        <f t="shared" si="29924"/>
        <v>1</v>
      </c>
      <c r="D29059" t="str">
        <f t="shared" si="29954"/>
        <v>21793 21794 1</v>
      </c>
    </row>
    <row r="29060" spans="1:4" x14ac:dyDescent="0.3">
      <c r="A29060">
        <f t="shared" ref="A29060:B29060" si="29956">A29056+3</f>
        <v>21793</v>
      </c>
      <c r="B29060">
        <f t="shared" si="29956"/>
        <v>21795</v>
      </c>
      <c r="C29060">
        <f t="shared" si="29924"/>
        <v>10000</v>
      </c>
      <c r="D29060" t="str">
        <f t="shared" si="29954"/>
        <v>21793 21795 10000</v>
      </c>
    </row>
    <row r="29061" spans="1:4" x14ac:dyDescent="0.3">
      <c r="A29061">
        <f t="shared" ref="A29061:B29061" si="29957">A29057+3</f>
        <v>21794</v>
      </c>
      <c r="B29061">
        <f t="shared" si="29957"/>
        <v>21796</v>
      </c>
      <c r="C29061">
        <f t="shared" si="29924"/>
        <v>1</v>
      </c>
      <c r="D29061" t="str">
        <f t="shared" si="29954"/>
        <v>21794 21796 1</v>
      </c>
    </row>
    <row r="29062" spans="1:4" x14ac:dyDescent="0.3">
      <c r="A29062">
        <f t="shared" ref="A29062:B29062" si="29958">A29058+3</f>
        <v>21795</v>
      </c>
      <c r="B29062">
        <f t="shared" si="29958"/>
        <v>21796</v>
      </c>
      <c r="C29062">
        <f t="shared" si="29924"/>
        <v>1</v>
      </c>
      <c r="D29062" t="str">
        <f t="shared" si="29954"/>
        <v>21795 21796 1</v>
      </c>
    </row>
    <row r="29063" spans="1:4" x14ac:dyDescent="0.3">
      <c r="A29063">
        <f t="shared" ref="A29063:B29063" si="29959">A29059+3</f>
        <v>21796</v>
      </c>
      <c r="B29063">
        <f t="shared" si="29959"/>
        <v>21797</v>
      </c>
      <c r="C29063">
        <f t="shared" si="29924"/>
        <v>1</v>
      </c>
      <c r="D29063" t="str">
        <f t="shared" si="29954"/>
        <v>21796 21797 1</v>
      </c>
    </row>
    <row r="29064" spans="1:4" x14ac:dyDescent="0.3">
      <c r="A29064">
        <f t="shared" ref="A29064:B29064" si="29960">A29060+3</f>
        <v>21796</v>
      </c>
      <c r="B29064">
        <f t="shared" si="29960"/>
        <v>21798</v>
      </c>
      <c r="C29064">
        <f t="shared" si="29924"/>
        <v>10000</v>
      </c>
      <c r="D29064" t="str">
        <f t="shared" si="29954"/>
        <v>21796 21798 10000</v>
      </c>
    </row>
    <row r="29065" spans="1:4" x14ac:dyDescent="0.3">
      <c r="A29065">
        <f t="shared" ref="A29065:B29065" si="29961">A29061+3</f>
        <v>21797</v>
      </c>
      <c r="B29065">
        <f t="shared" si="29961"/>
        <v>21799</v>
      </c>
      <c r="C29065">
        <f t="shared" si="29924"/>
        <v>1</v>
      </c>
      <c r="D29065" t="str">
        <f t="shared" si="29954"/>
        <v>21797 21799 1</v>
      </c>
    </row>
    <row r="29066" spans="1:4" x14ac:dyDescent="0.3">
      <c r="A29066">
        <f t="shared" ref="A29066:B29066" si="29962">A29062+3</f>
        <v>21798</v>
      </c>
      <c r="B29066">
        <f t="shared" si="29962"/>
        <v>21799</v>
      </c>
      <c r="C29066">
        <f t="shared" si="29924"/>
        <v>1</v>
      </c>
      <c r="D29066" t="str">
        <f t="shared" si="29954"/>
        <v>21798 21799 1</v>
      </c>
    </row>
    <row r="29067" spans="1:4" x14ac:dyDescent="0.3">
      <c r="A29067">
        <f t="shared" ref="A29067:B29067" si="29963">A29063+3</f>
        <v>21799</v>
      </c>
      <c r="B29067">
        <f t="shared" si="29963"/>
        <v>21800</v>
      </c>
      <c r="C29067">
        <f t="shared" si="29924"/>
        <v>1</v>
      </c>
      <c r="D29067" t="str">
        <f t="shared" si="29954"/>
        <v>21799 21800 1</v>
      </c>
    </row>
    <row r="29068" spans="1:4" x14ac:dyDescent="0.3">
      <c r="A29068">
        <f t="shared" ref="A29068:B29068" si="29964">A29064+3</f>
        <v>21799</v>
      </c>
      <c r="B29068">
        <f t="shared" si="29964"/>
        <v>21801</v>
      </c>
      <c r="C29068">
        <f t="shared" si="29924"/>
        <v>10000</v>
      </c>
      <c r="D29068" t="str">
        <f t="shared" si="29954"/>
        <v>21799 21801 10000</v>
      </c>
    </row>
    <row r="29069" spans="1:4" x14ac:dyDescent="0.3">
      <c r="A29069">
        <f t="shared" ref="A29069:B29069" si="29965">A29065+3</f>
        <v>21800</v>
      </c>
      <c r="B29069">
        <f t="shared" si="29965"/>
        <v>21802</v>
      </c>
      <c r="C29069">
        <f t="shared" si="29924"/>
        <v>1</v>
      </c>
      <c r="D29069" t="str">
        <f t="shared" si="29954"/>
        <v>21800 21802 1</v>
      </c>
    </row>
    <row r="29070" spans="1:4" x14ac:dyDescent="0.3">
      <c r="A29070">
        <f t="shared" ref="A29070:B29070" si="29966">A29066+3</f>
        <v>21801</v>
      </c>
      <c r="B29070">
        <f t="shared" si="29966"/>
        <v>21802</v>
      </c>
      <c r="C29070">
        <f t="shared" si="29924"/>
        <v>1</v>
      </c>
      <c r="D29070" t="str">
        <f t="shared" si="29954"/>
        <v>21801 21802 1</v>
      </c>
    </row>
    <row r="29071" spans="1:4" x14ac:dyDescent="0.3">
      <c r="A29071">
        <f t="shared" ref="A29071:B29071" si="29967">A29067+3</f>
        <v>21802</v>
      </c>
      <c r="B29071">
        <f t="shared" si="29967"/>
        <v>21803</v>
      </c>
      <c r="C29071">
        <f t="shared" si="29924"/>
        <v>1</v>
      </c>
      <c r="D29071" t="str">
        <f t="shared" si="29954"/>
        <v>21802 21803 1</v>
      </c>
    </row>
    <row r="29072" spans="1:4" x14ac:dyDescent="0.3">
      <c r="A29072">
        <f t="shared" ref="A29072:B29072" si="29968">A29068+3</f>
        <v>21802</v>
      </c>
      <c r="B29072">
        <f t="shared" si="29968"/>
        <v>21804</v>
      </c>
      <c r="C29072">
        <f t="shared" si="29924"/>
        <v>10000</v>
      </c>
      <c r="D29072" t="str">
        <f t="shared" si="29954"/>
        <v>21802 21804 10000</v>
      </c>
    </row>
    <row r="29073" spans="1:4" x14ac:dyDescent="0.3">
      <c r="A29073">
        <f t="shared" ref="A29073:B29073" si="29969">A29069+3</f>
        <v>21803</v>
      </c>
      <c r="B29073">
        <f t="shared" si="29969"/>
        <v>21805</v>
      </c>
      <c r="C29073">
        <f t="shared" si="29924"/>
        <v>1</v>
      </c>
      <c r="D29073" t="str">
        <f t="shared" si="29954"/>
        <v>21803 21805 1</v>
      </c>
    </row>
    <row r="29074" spans="1:4" x14ac:dyDescent="0.3">
      <c r="A29074">
        <f t="shared" ref="A29074:B29074" si="29970">A29070+3</f>
        <v>21804</v>
      </c>
      <c r="B29074">
        <f t="shared" si="29970"/>
        <v>21805</v>
      </c>
      <c r="C29074">
        <f t="shared" si="29924"/>
        <v>1</v>
      </c>
      <c r="D29074" t="str">
        <f t="shared" si="29954"/>
        <v>21804 21805 1</v>
      </c>
    </row>
    <row r="29075" spans="1:4" x14ac:dyDescent="0.3">
      <c r="A29075">
        <f t="shared" ref="A29075:B29075" si="29971">A29071+3</f>
        <v>21805</v>
      </c>
      <c r="B29075">
        <f t="shared" si="29971"/>
        <v>21806</v>
      </c>
      <c r="C29075">
        <f t="shared" si="29924"/>
        <v>1</v>
      </c>
      <c r="D29075" t="str">
        <f t="shared" si="29954"/>
        <v>21805 21806 1</v>
      </c>
    </row>
    <row r="29076" spans="1:4" x14ac:dyDescent="0.3">
      <c r="A29076">
        <f t="shared" ref="A29076:B29076" si="29972">A29072+3</f>
        <v>21805</v>
      </c>
      <c r="B29076">
        <f t="shared" si="29972"/>
        <v>21807</v>
      </c>
      <c r="C29076">
        <f t="shared" si="29924"/>
        <v>10000</v>
      </c>
      <c r="D29076" t="str">
        <f t="shared" si="29954"/>
        <v>21805 21807 10000</v>
      </c>
    </row>
    <row r="29077" spans="1:4" x14ac:dyDescent="0.3">
      <c r="A29077">
        <f t="shared" ref="A29077:B29077" si="29973">A29073+3</f>
        <v>21806</v>
      </c>
      <c r="B29077">
        <f t="shared" si="29973"/>
        <v>21808</v>
      </c>
      <c r="C29077">
        <f t="shared" si="29924"/>
        <v>1</v>
      </c>
      <c r="D29077" t="str">
        <f t="shared" si="29954"/>
        <v>21806 21808 1</v>
      </c>
    </row>
    <row r="29078" spans="1:4" x14ac:dyDescent="0.3">
      <c r="A29078">
        <f t="shared" ref="A29078:B29078" si="29974">A29074+3</f>
        <v>21807</v>
      </c>
      <c r="B29078">
        <f t="shared" si="29974"/>
        <v>21808</v>
      </c>
      <c r="C29078">
        <f t="shared" si="29924"/>
        <v>1</v>
      </c>
      <c r="D29078" t="str">
        <f t="shared" si="29954"/>
        <v>21807 21808 1</v>
      </c>
    </row>
    <row r="29079" spans="1:4" x14ac:dyDescent="0.3">
      <c r="A29079">
        <f t="shared" ref="A29079:B29079" si="29975">A29075+3</f>
        <v>21808</v>
      </c>
      <c r="B29079">
        <f t="shared" si="29975"/>
        <v>21809</v>
      </c>
      <c r="C29079">
        <f t="shared" si="29924"/>
        <v>1</v>
      </c>
      <c r="D29079" t="str">
        <f t="shared" si="29954"/>
        <v>21808 21809 1</v>
      </c>
    </row>
    <row r="29080" spans="1:4" x14ac:dyDescent="0.3">
      <c r="A29080">
        <f t="shared" ref="A29080:B29080" si="29976">A29076+3</f>
        <v>21808</v>
      </c>
      <c r="B29080">
        <f t="shared" si="29976"/>
        <v>21810</v>
      </c>
      <c r="C29080">
        <f t="shared" si="29924"/>
        <v>10000</v>
      </c>
      <c r="D29080" t="str">
        <f t="shared" si="29954"/>
        <v>21808 21810 10000</v>
      </c>
    </row>
    <row r="29081" spans="1:4" x14ac:dyDescent="0.3">
      <c r="A29081">
        <f t="shared" ref="A29081:B29081" si="29977">A29077+3</f>
        <v>21809</v>
      </c>
      <c r="B29081">
        <f t="shared" si="29977"/>
        <v>21811</v>
      </c>
      <c r="C29081">
        <f t="shared" si="29924"/>
        <v>1</v>
      </c>
      <c r="D29081" t="str">
        <f t="shared" si="29954"/>
        <v>21809 21811 1</v>
      </c>
    </row>
    <row r="29082" spans="1:4" x14ac:dyDescent="0.3">
      <c r="A29082">
        <f t="shared" ref="A29082:B29082" si="29978">A29078+3</f>
        <v>21810</v>
      </c>
      <c r="B29082">
        <f t="shared" si="29978"/>
        <v>21811</v>
      </c>
      <c r="C29082">
        <f t="shared" si="29924"/>
        <v>1</v>
      </c>
      <c r="D29082" t="str">
        <f t="shared" si="29954"/>
        <v>21810 21811 1</v>
      </c>
    </row>
    <row r="29083" spans="1:4" x14ac:dyDescent="0.3">
      <c r="A29083">
        <f t="shared" ref="A29083:B29083" si="29979">A29079+3</f>
        <v>21811</v>
      </c>
      <c r="B29083">
        <f t="shared" si="29979"/>
        <v>21812</v>
      </c>
      <c r="C29083">
        <f t="shared" si="29924"/>
        <v>1</v>
      </c>
      <c r="D29083" t="str">
        <f t="shared" si="29954"/>
        <v>21811 21812 1</v>
      </c>
    </row>
    <row r="29084" spans="1:4" x14ac:dyDescent="0.3">
      <c r="A29084">
        <f t="shared" ref="A29084:B29084" si="29980">A29080+3</f>
        <v>21811</v>
      </c>
      <c r="B29084">
        <f t="shared" si="29980"/>
        <v>21813</v>
      </c>
      <c r="C29084">
        <f t="shared" si="29924"/>
        <v>10000</v>
      </c>
      <c r="D29084" t="str">
        <f t="shared" si="29954"/>
        <v>21811 21813 10000</v>
      </c>
    </row>
    <row r="29085" spans="1:4" x14ac:dyDescent="0.3">
      <c r="A29085">
        <f t="shared" ref="A29085:B29085" si="29981">A29081+3</f>
        <v>21812</v>
      </c>
      <c r="B29085">
        <f t="shared" si="29981"/>
        <v>21814</v>
      </c>
      <c r="C29085">
        <f t="shared" si="29924"/>
        <v>1</v>
      </c>
      <c r="D29085" t="str">
        <f t="shared" si="29954"/>
        <v>21812 21814 1</v>
      </c>
    </row>
    <row r="29086" spans="1:4" x14ac:dyDescent="0.3">
      <c r="A29086">
        <f t="shared" ref="A29086:B29086" si="29982">A29082+3</f>
        <v>21813</v>
      </c>
      <c r="B29086">
        <f t="shared" si="29982"/>
        <v>21814</v>
      </c>
      <c r="C29086">
        <f t="shared" si="29924"/>
        <v>1</v>
      </c>
      <c r="D29086" t="str">
        <f t="shared" si="29954"/>
        <v>21813 21814 1</v>
      </c>
    </row>
    <row r="29087" spans="1:4" x14ac:dyDescent="0.3">
      <c r="A29087">
        <f t="shared" ref="A29087:B29087" si="29983">A29083+3</f>
        <v>21814</v>
      </c>
      <c r="B29087">
        <f t="shared" si="29983"/>
        <v>21815</v>
      </c>
      <c r="C29087">
        <f t="shared" si="29924"/>
        <v>1</v>
      </c>
      <c r="D29087" t="str">
        <f t="shared" si="29954"/>
        <v>21814 21815 1</v>
      </c>
    </row>
    <row r="29088" spans="1:4" x14ac:dyDescent="0.3">
      <c r="A29088">
        <f t="shared" ref="A29088:B29088" si="29984">A29084+3</f>
        <v>21814</v>
      </c>
      <c r="B29088">
        <f t="shared" si="29984"/>
        <v>21816</v>
      </c>
      <c r="C29088">
        <f t="shared" si="29924"/>
        <v>10000</v>
      </c>
      <c r="D29088" t="str">
        <f t="shared" si="29954"/>
        <v>21814 21816 10000</v>
      </c>
    </row>
    <row r="29089" spans="1:4" x14ac:dyDescent="0.3">
      <c r="A29089">
        <f t="shared" ref="A29089:B29089" si="29985">A29085+3</f>
        <v>21815</v>
      </c>
      <c r="B29089">
        <f t="shared" si="29985"/>
        <v>21817</v>
      </c>
      <c r="C29089">
        <f t="shared" si="29924"/>
        <v>1</v>
      </c>
      <c r="D29089" t="str">
        <f t="shared" si="29954"/>
        <v>21815 21817 1</v>
      </c>
    </row>
    <row r="29090" spans="1:4" x14ac:dyDescent="0.3">
      <c r="A29090">
        <f t="shared" ref="A29090:B29090" si="29986">A29086+3</f>
        <v>21816</v>
      </c>
      <c r="B29090">
        <f t="shared" si="29986"/>
        <v>21817</v>
      </c>
      <c r="C29090">
        <f t="shared" si="29924"/>
        <v>1</v>
      </c>
      <c r="D29090" t="str">
        <f t="shared" si="29954"/>
        <v>21816 21817 1</v>
      </c>
    </row>
    <row r="29091" spans="1:4" x14ac:dyDescent="0.3">
      <c r="A29091">
        <f t="shared" ref="A29091:B29091" si="29987">A29087+3</f>
        <v>21817</v>
      </c>
      <c r="B29091">
        <f t="shared" si="29987"/>
        <v>21818</v>
      </c>
      <c r="C29091">
        <f t="shared" si="29924"/>
        <v>1</v>
      </c>
      <c r="D29091" t="str">
        <f t="shared" si="29954"/>
        <v>21817 21818 1</v>
      </c>
    </row>
    <row r="29092" spans="1:4" x14ac:dyDescent="0.3">
      <c r="A29092">
        <f t="shared" ref="A29092:B29092" si="29988">A29088+3</f>
        <v>21817</v>
      </c>
      <c r="B29092">
        <f t="shared" si="29988"/>
        <v>21819</v>
      </c>
      <c r="C29092">
        <f t="shared" si="29924"/>
        <v>10000</v>
      </c>
      <c r="D29092" t="str">
        <f t="shared" si="29954"/>
        <v>21817 21819 10000</v>
      </c>
    </row>
    <row r="29093" spans="1:4" x14ac:dyDescent="0.3">
      <c r="A29093">
        <f t="shared" ref="A29093:B29093" si="29989">A29089+3</f>
        <v>21818</v>
      </c>
      <c r="B29093">
        <f t="shared" si="29989"/>
        <v>21820</v>
      </c>
      <c r="C29093">
        <f t="shared" ref="C29093:C29156" si="29990">C29089</f>
        <v>1</v>
      </c>
      <c r="D29093" t="str">
        <f t="shared" si="29954"/>
        <v>21818 21820 1</v>
      </c>
    </row>
    <row r="29094" spans="1:4" x14ac:dyDescent="0.3">
      <c r="A29094">
        <f t="shared" ref="A29094:B29094" si="29991">A29090+3</f>
        <v>21819</v>
      </c>
      <c r="B29094">
        <f t="shared" si="29991"/>
        <v>21820</v>
      </c>
      <c r="C29094">
        <f t="shared" si="29990"/>
        <v>1</v>
      </c>
      <c r="D29094" t="str">
        <f t="shared" si="29954"/>
        <v>21819 21820 1</v>
      </c>
    </row>
    <row r="29095" spans="1:4" x14ac:dyDescent="0.3">
      <c r="A29095">
        <f t="shared" ref="A29095:B29095" si="29992">A29091+3</f>
        <v>21820</v>
      </c>
      <c r="B29095">
        <f t="shared" si="29992"/>
        <v>21821</v>
      </c>
      <c r="C29095">
        <f t="shared" si="29990"/>
        <v>1</v>
      </c>
      <c r="D29095" t="str">
        <f t="shared" si="29954"/>
        <v>21820 21821 1</v>
      </c>
    </row>
    <row r="29096" spans="1:4" x14ac:dyDescent="0.3">
      <c r="A29096">
        <f t="shared" ref="A29096:B29096" si="29993">A29092+3</f>
        <v>21820</v>
      </c>
      <c r="B29096">
        <f t="shared" si="29993"/>
        <v>21822</v>
      </c>
      <c r="C29096">
        <f t="shared" si="29990"/>
        <v>10000</v>
      </c>
      <c r="D29096" t="str">
        <f t="shared" si="29954"/>
        <v>21820 21822 10000</v>
      </c>
    </row>
    <row r="29097" spans="1:4" x14ac:dyDescent="0.3">
      <c r="A29097">
        <f t="shared" ref="A29097:B29097" si="29994">A29093+3</f>
        <v>21821</v>
      </c>
      <c r="B29097">
        <f t="shared" si="29994"/>
        <v>21823</v>
      </c>
      <c r="C29097">
        <f t="shared" si="29990"/>
        <v>1</v>
      </c>
      <c r="D29097" t="str">
        <f t="shared" si="29954"/>
        <v>21821 21823 1</v>
      </c>
    </row>
    <row r="29098" spans="1:4" x14ac:dyDescent="0.3">
      <c r="A29098">
        <f t="shared" ref="A29098:B29098" si="29995">A29094+3</f>
        <v>21822</v>
      </c>
      <c r="B29098">
        <f t="shared" si="29995"/>
        <v>21823</v>
      </c>
      <c r="C29098">
        <f t="shared" si="29990"/>
        <v>1</v>
      </c>
      <c r="D29098" t="str">
        <f t="shared" si="29954"/>
        <v>21822 21823 1</v>
      </c>
    </row>
    <row r="29099" spans="1:4" x14ac:dyDescent="0.3">
      <c r="A29099">
        <f t="shared" ref="A29099:B29099" si="29996">A29095+3</f>
        <v>21823</v>
      </c>
      <c r="B29099">
        <f t="shared" si="29996"/>
        <v>21824</v>
      </c>
      <c r="C29099">
        <f t="shared" si="29990"/>
        <v>1</v>
      </c>
      <c r="D29099" t="str">
        <f t="shared" si="29954"/>
        <v>21823 21824 1</v>
      </c>
    </row>
    <row r="29100" spans="1:4" x14ac:dyDescent="0.3">
      <c r="A29100">
        <f t="shared" ref="A29100:B29100" si="29997">A29096+3</f>
        <v>21823</v>
      </c>
      <c r="B29100">
        <f t="shared" si="29997"/>
        <v>21825</v>
      </c>
      <c r="C29100">
        <f t="shared" si="29990"/>
        <v>10000</v>
      </c>
      <c r="D29100" t="str">
        <f t="shared" si="29954"/>
        <v>21823 21825 10000</v>
      </c>
    </row>
    <row r="29101" spans="1:4" x14ac:dyDescent="0.3">
      <c r="A29101">
        <f t="shared" ref="A29101:B29101" si="29998">A29097+3</f>
        <v>21824</v>
      </c>
      <c r="B29101">
        <f t="shared" si="29998"/>
        <v>21826</v>
      </c>
      <c r="C29101">
        <f t="shared" si="29990"/>
        <v>1</v>
      </c>
      <c r="D29101" t="str">
        <f t="shared" si="29954"/>
        <v>21824 21826 1</v>
      </c>
    </row>
    <row r="29102" spans="1:4" x14ac:dyDescent="0.3">
      <c r="A29102">
        <f t="shared" ref="A29102:B29102" si="29999">A29098+3</f>
        <v>21825</v>
      </c>
      <c r="B29102">
        <f t="shared" si="29999"/>
        <v>21826</v>
      </c>
      <c r="C29102">
        <f t="shared" si="29990"/>
        <v>1</v>
      </c>
      <c r="D29102" t="str">
        <f t="shared" si="29954"/>
        <v>21825 21826 1</v>
      </c>
    </row>
    <row r="29103" spans="1:4" x14ac:dyDescent="0.3">
      <c r="A29103">
        <f t="shared" ref="A29103:B29103" si="30000">A29099+3</f>
        <v>21826</v>
      </c>
      <c r="B29103">
        <f t="shared" si="30000"/>
        <v>21827</v>
      </c>
      <c r="C29103">
        <f t="shared" si="29990"/>
        <v>1</v>
      </c>
      <c r="D29103" t="str">
        <f t="shared" si="29954"/>
        <v>21826 21827 1</v>
      </c>
    </row>
    <row r="29104" spans="1:4" x14ac:dyDescent="0.3">
      <c r="A29104">
        <f t="shared" ref="A29104:B29104" si="30001">A29100+3</f>
        <v>21826</v>
      </c>
      <c r="B29104">
        <f t="shared" si="30001"/>
        <v>21828</v>
      </c>
      <c r="C29104">
        <f t="shared" si="29990"/>
        <v>10000</v>
      </c>
      <c r="D29104" t="str">
        <f t="shared" si="29954"/>
        <v>21826 21828 10000</v>
      </c>
    </row>
    <row r="29105" spans="1:4" x14ac:dyDescent="0.3">
      <c r="A29105">
        <f t="shared" ref="A29105:B29105" si="30002">A29101+3</f>
        <v>21827</v>
      </c>
      <c r="B29105">
        <f t="shared" si="30002"/>
        <v>21829</v>
      </c>
      <c r="C29105">
        <f t="shared" si="29990"/>
        <v>1</v>
      </c>
      <c r="D29105" t="str">
        <f t="shared" si="29954"/>
        <v>21827 21829 1</v>
      </c>
    </row>
    <row r="29106" spans="1:4" x14ac:dyDescent="0.3">
      <c r="A29106">
        <f t="shared" ref="A29106:B29106" si="30003">A29102+3</f>
        <v>21828</v>
      </c>
      <c r="B29106">
        <f t="shared" si="30003"/>
        <v>21829</v>
      </c>
      <c r="C29106">
        <f t="shared" si="29990"/>
        <v>1</v>
      </c>
      <c r="D29106" t="str">
        <f t="shared" si="29954"/>
        <v>21828 21829 1</v>
      </c>
    </row>
    <row r="29107" spans="1:4" x14ac:dyDescent="0.3">
      <c r="A29107">
        <f t="shared" ref="A29107:B29107" si="30004">A29103+3</f>
        <v>21829</v>
      </c>
      <c r="B29107">
        <f t="shared" si="30004"/>
        <v>21830</v>
      </c>
      <c r="C29107">
        <f t="shared" si="29990"/>
        <v>1</v>
      </c>
      <c r="D29107" t="str">
        <f t="shared" si="29954"/>
        <v>21829 21830 1</v>
      </c>
    </row>
    <row r="29108" spans="1:4" x14ac:dyDescent="0.3">
      <c r="A29108">
        <f t="shared" ref="A29108:B29108" si="30005">A29104+3</f>
        <v>21829</v>
      </c>
      <c r="B29108">
        <f t="shared" si="30005"/>
        <v>21831</v>
      </c>
      <c r="C29108">
        <f t="shared" si="29990"/>
        <v>10000</v>
      </c>
      <c r="D29108" t="str">
        <f t="shared" si="29954"/>
        <v>21829 21831 10000</v>
      </c>
    </row>
    <row r="29109" spans="1:4" x14ac:dyDescent="0.3">
      <c r="A29109">
        <f t="shared" ref="A29109:B29109" si="30006">A29105+3</f>
        <v>21830</v>
      </c>
      <c r="B29109">
        <f t="shared" si="30006"/>
        <v>21832</v>
      </c>
      <c r="C29109">
        <f t="shared" si="29990"/>
        <v>1</v>
      </c>
      <c r="D29109" t="str">
        <f t="shared" si="29954"/>
        <v>21830 21832 1</v>
      </c>
    </row>
    <row r="29110" spans="1:4" x14ac:dyDescent="0.3">
      <c r="A29110">
        <f t="shared" ref="A29110:B29110" si="30007">A29106+3</f>
        <v>21831</v>
      </c>
      <c r="B29110">
        <f t="shared" si="30007"/>
        <v>21832</v>
      </c>
      <c r="C29110">
        <f t="shared" si="29990"/>
        <v>1</v>
      </c>
      <c r="D29110" t="str">
        <f t="shared" si="29954"/>
        <v>21831 21832 1</v>
      </c>
    </row>
    <row r="29111" spans="1:4" x14ac:dyDescent="0.3">
      <c r="A29111">
        <f t="shared" ref="A29111:B29111" si="30008">A29107+3</f>
        <v>21832</v>
      </c>
      <c r="B29111">
        <f t="shared" si="30008"/>
        <v>21833</v>
      </c>
      <c r="C29111">
        <f t="shared" si="29990"/>
        <v>1</v>
      </c>
      <c r="D29111" t="str">
        <f t="shared" si="29954"/>
        <v>21832 21833 1</v>
      </c>
    </row>
    <row r="29112" spans="1:4" x14ac:dyDescent="0.3">
      <c r="A29112">
        <f t="shared" ref="A29112:B29112" si="30009">A29108+3</f>
        <v>21832</v>
      </c>
      <c r="B29112">
        <f t="shared" si="30009"/>
        <v>21834</v>
      </c>
      <c r="C29112">
        <f t="shared" si="29990"/>
        <v>10000</v>
      </c>
      <c r="D29112" t="str">
        <f t="shared" si="29954"/>
        <v>21832 21834 10000</v>
      </c>
    </row>
    <row r="29113" spans="1:4" x14ac:dyDescent="0.3">
      <c r="A29113">
        <f t="shared" ref="A29113:B29113" si="30010">A29109+3</f>
        <v>21833</v>
      </c>
      <c r="B29113">
        <f t="shared" si="30010"/>
        <v>21835</v>
      </c>
      <c r="C29113">
        <f t="shared" si="29990"/>
        <v>1</v>
      </c>
      <c r="D29113" t="str">
        <f t="shared" si="29954"/>
        <v>21833 21835 1</v>
      </c>
    </row>
    <row r="29114" spans="1:4" x14ac:dyDescent="0.3">
      <c r="A29114">
        <f t="shared" ref="A29114:B29114" si="30011">A29110+3</f>
        <v>21834</v>
      </c>
      <c r="B29114">
        <f t="shared" si="30011"/>
        <v>21835</v>
      </c>
      <c r="C29114">
        <f t="shared" si="29990"/>
        <v>1</v>
      </c>
      <c r="D29114" t="str">
        <f t="shared" si="29954"/>
        <v>21834 21835 1</v>
      </c>
    </row>
    <row r="29115" spans="1:4" x14ac:dyDescent="0.3">
      <c r="A29115">
        <f t="shared" ref="A29115:B29115" si="30012">A29111+3</f>
        <v>21835</v>
      </c>
      <c r="B29115">
        <f t="shared" si="30012"/>
        <v>21836</v>
      </c>
      <c r="C29115">
        <f t="shared" si="29990"/>
        <v>1</v>
      </c>
      <c r="D29115" t="str">
        <f t="shared" si="29954"/>
        <v>21835 21836 1</v>
      </c>
    </row>
    <row r="29116" spans="1:4" x14ac:dyDescent="0.3">
      <c r="A29116">
        <f t="shared" ref="A29116:B29116" si="30013">A29112+3</f>
        <v>21835</v>
      </c>
      <c r="B29116">
        <f t="shared" si="30013"/>
        <v>21837</v>
      </c>
      <c r="C29116">
        <f t="shared" si="29990"/>
        <v>10000</v>
      </c>
      <c r="D29116" t="str">
        <f t="shared" si="29954"/>
        <v>21835 21837 10000</v>
      </c>
    </row>
    <row r="29117" spans="1:4" x14ac:dyDescent="0.3">
      <c r="A29117">
        <f t="shared" ref="A29117:B29117" si="30014">A29113+3</f>
        <v>21836</v>
      </c>
      <c r="B29117">
        <f t="shared" si="30014"/>
        <v>21838</v>
      </c>
      <c r="C29117">
        <f t="shared" si="29990"/>
        <v>1</v>
      </c>
      <c r="D29117" t="str">
        <f t="shared" si="29954"/>
        <v>21836 21838 1</v>
      </c>
    </row>
    <row r="29118" spans="1:4" x14ac:dyDescent="0.3">
      <c r="A29118">
        <f t="shared" ref="A29118:B29118" si="30015">A29114+3</f>
        <v>21837</v>
      </c>
      <c r="B29118">
        <f t="shared" si="30015"/>
        <v>21838</v>
      </c>
      <c r="C29118">
        <f t="shared" si="29990"/>
        <v>1</v>
      </c>
      <c r="D29118" t="str">
        <f t="shared" si="29954"/>
        <v>21837 21838 1</v>
      </c>
    </row>
    <row r="29119" spans="1:4" x14ac:dyDescent="0.3">
      <c r="A29119">
        <f t="shared" ref="A29119:B29119" si="30016">A29115+3</f>
        <v>21838</v>
      </c>
      <c r="B29119">
        <f t="shared" si="30016"/>
        <v>21839</v>
      </c>
      <c r="C29119">
        <f t="shared" si="29990"/>
        <v>1</v>
      </c>
      <c r="D29119" t="str">
        <f t="shared" si="29954"/>
        <v>21838 21839 1</v>
      </c>
    </row>
    <row r="29120" spans="1:4" x14ac:dyDescent="0.3">
      <c r="A29120">
        <f t="shared" ref="A29120:B29120" si="30017">A29116+3</f>
        <v>21838</v>
      </c>
      <c r="B29120">
        <f t="shared" si="30017"/>
        <v>21840</v>
      </c>
      <c r="C29120">
        <f t="shared" si="29990"/>
        <v>10000</v>
      </c>
      <c r="D29120" t="str">
        <f t="shared" si="29954"/>
        <v>21838 21840 10000</v>
      </c>
    </row>
    <row r="29121" spans="1:4" x14ac:dyDescent="0.3">
      <c r="A29121">
        <f t="shared" ref="A29121:B29121" si="30018">A29117+3</f>
        <v>21839</v>
      </c>
      <c r="B29121">
        <f t="shared" si="30018"/>
        <v>21841</v>
      </c>
      <c r="C29121">
        <f t="shared" si="29990"/>
        <v>1</v>
      </c>
      <c r="D29121" t="str">
        <f t="shared" si="29954"/>
        <v>21839 21841 1</v>
      </c>
    </row>
    <row r="29122" spans="1:4" x14ac:dyDescent="0.3">
      <c r="A29122">
        <f t="shared" ref="A29122:B29122" si="30019">A29118+3</f>
        <v>21840</v>
      </c>
      <c r="B29122">
        <f t="shared" si="30019"/>
        <v>21841</v>
      </c>
      <c r="C29122">
        <f t="shared" si="29990"/>
        <v>1</v>
      </c>
      <c r="D29122" t="str">
        <f t="shared" ref="D29122:D29185" si="30020">_xlfn.CONCAT(A29122,IF(B29122&lt;&gt;"",_xlfn.CONCAT(" ",B29122),""),IF(C29122&lt;&gt;"",_xlfn.CONCAT(" ",C29122),""))</f>
        <v>21840 21841 1</v>
      </c>
    </row>
    <row r="29123" spans="1:4" x14ac:dyDescent="0.3">
      <c r="A29123">
        <f t="shared" ref="A29123:B29123" si="30021">A29119+3</f>
        <v>21841</v>
      </c>
      <c r="B29123">
        <f t="shared" si="30021"/>
        <v>21842</v>
      </c>
      <c r="C29123">
        <f t="shared" si="29990"/>
        <v>1</v>
      </c>
      <c r="D29123" t="str">
        <f t="shared" si="30020"/>
        <v>21841 21842 1</v>
      </c>
    </row>
    <row r="29124" spans="1:4" x14ac:dyDescent="0.3">
      <c r="A29124">
        <f t="shared" ref="A29124:B29124" si="30022">A29120+3</f>
        <v>21841</v>
      </c>
      <c r="B29124">
        <f t="shared" si="30022"/>
        <v>21843</v>
      </c>
      <c r="C29124">
        <f t="shared" si="29990"/>
        <v>10000</v>
      </c>
      <c r="D29124" t="str">
        <f t="shared" si="30020"/>
        <v>21841 21843 10000</v>
      </c>
    </row>
    <row r="29125" spans="1:4" x14ac:dyDescent="0.3">
      <c r="A29125">
        <f t="shared" ref="A29125:B29125" si="30023">A29121+3</f>
        <v>21842</v>
      </c>
      <c r="B29125">
        <f t="shared" si="30023"/>
        <v>21844</v>
      </c>
      <c r="C29125">
        <f t="shared" si="29990"/>
        <v>1</v>
      </c>
      <c r="D29125" t="str">
        <f t="shared" si="30020"/>
        <v>21842 21844 1</v>
      </c>
    </row>
    <row r="29126" spans="1:4" x14ac:dyDescent="0.3">
      <c r="A29126">
        <f t="shared" ref="A29126:B29126" si="30024">A29122+3</f>
        <v>21843</v>
      </c>
      <c r="B29126">
        <f t="shared" si="30024"/>
        <v>21844</v>
      </c>
      <c r="C29126">
        <f t="shared" si="29990"/>
        <v>1</v>
      </c>
      <c r="D29126" t="str">
        <f t="shared" si="30020"/>
        <v>21843 21844 1</v>
      </c>
    </row>
    <row r="29127" spans="1:4" x14ac:dyDescent="0.3">
      <c r="A29127">
        <f t="shared" ref="A29127:B29127" si="30025">A29123+3</f>
        <v>21844</v>
      </c>
      <c r="B29127">
        <f t="shared" si="30025"/>
        <v>21845</v>
      </c>
      <c r="C29127">
        <f t="shared" si="29990"/>
        <v>1</v>
      </c>
      <c r="D29127" t="str">
        <f t="shared" si="30020"/>
        <v>21844 21845 1</v>
      </c>
    </row>
    <row r="29128" spans="1:4" x14ac:dyDescent="0.3">
      <c r="A29128">
        <f t="shared" ref="A29128:B29128" si="30026">A29124+3</f>
        <v>21844</v>
      </c>
      <c r="B29128">
        <f t="shared" si="30026"/>
        <v>21846</v>
      </c>
      <c r="C29128">
        <f t="shared" si="29990"/>
        <v>10000</v>
      </c>
      <c r="D29128" t="str">
        <f t="shared" si="30020"/>
        <v>21844 21846 10000</v>
      </c>
    </row>
    <row r="29129" spans="1:4" x14ac:dyDescent="0.3">
      <c r="A29129">
        <f t="shared" ref="A29129:B29129" si="30027">A29125+3</f>
        <v>21845</v>
      </c>
      <c r="B29129">
        <f t="shared" si="30027"/>
        <v>21847</v>
      </c>
      <c r="C29129">
        <f t="shared" si="29990"/>
        <v>1</v>
      </c>
      <c r="D29129" t="str">
        <f t="shared" si="30020"/>
        <v>21845 21847 1</v>
      </c>
    </row>
    <row r="29130" spans="1:4" x14ac:dyDescent="0.3">
      <c r="A29130">
        <f t="shared" ref="A29130:B29130" si="30028">A29126+3</f>
        <v>21846</v>
      </c>
      <c r="B29130">
        <f t="shared" si="30028"/>
        <v>21847</v>
      </c>
      <c r="C29130">
        <f t="shared" si="29990"/>
        <v>1</v>
      </c>
      <c r="D29130" t="str">
        <f t="shared" si="30020"/>
        <v>21846 21847 1</v>
      </c>
    </row>
    <row r="29131" spans="1:4" x14ac:dyDescent="0.3">
      <c r="A29131">
        <f t="shared" ref="A29131:B29131" si="30029">A29127+3</f>
        <v>21847</v>
      </c>
      <c r="B29131">
        <f t="shared" si="30029"/>
        <v>21848</v>
      </c>
      <c r="C29131">
        <f t="shared" si="29990"/>
        <v>1</v>
      </c>
      <c r="D29131" t="str">
        <f t="shared" si="30020"/>
        <v>21847 21848 1</v>
      </c>
    </row>
    <row r="29132" spans="1:4" x14ac:dyDescent="0.3">
      <c r="A29132">
        <f t="shared" ref="A29132:B29132" si="30030">A29128+3</f>
        <v>21847</v>
      </c>
      <c r="B29132">
        <f t="shared" si="30030"/>
        <v>21849</v>
      </c>
      <c r="C29132">
        <f t="shared" si="29990"/>
        <v>10000</v>
      </c>
      <c r="D29132" t="str">
        <f t="shared" si="30020"/>
        <v>21847 21849 10000</v>
      </c>
    </row>
    <row r="29133" spans="1:4" x14ac:dyDescent="0.3">
      <c r="A29133">
        <f t="shared" ref="A29133:B29133" si="30031">A29129+3</f>
        <v>21848</v>
      </c>
      <c r="B29133">
        <f t="shared" si="30031"/>
        <v>21850</v>
      </c>
      <c r="C29133">
        <f t="shared" si="29990"/>
        <v>1</v>
      </c>
      <c r="D29133" t="str">
        <f t="shared" si="30020"/>
        <v>21848 21850 1</v>
      </c>
    </row>
    <row r="29134" spans="1:4" x14ac:dyDescent="0.3">
      <c r="A29134">
        <f t="shared" ref="A29134:B29134" si="30032">A29130+3</f>
        <v>21849</v>
      </c>
      <c r="B29134">
        <f t="shared" si="30032"/>
        <v>21850</v>
      </c>
      <c r="C29134">
        <f t="shared" si="29990"/>
        <v>1</v>
      </c>
      <c r="D29134" t="str">
        <f t="shared" si="30020"/>
        <v>21849 21850 1</v>
      </c>
    </row>
    <row r="29135" spans="1:4" x14ac:dyDescent="0.3">
      <c r="A29135">
        <f t="shared" ref="A29135:B29135" si="30033">A29131+3</f>
        <v>21850</v>
      </c>
      <c r="B29135">
        <f t="shared" si="30033"/>
        <v>21851</v>
      </c>
      <c r="C29135">
        <f t="shared" si="29990"/>
        <v>1</v>
      </c>
      <c r="D29135" t="str">
        <f t="shared" si="30020"/>
        <v>21850 21851 1</v>
      </c>
    </row>
    <row r="29136" spans="1:4" x14ac:dyDescent="0.3">
      <c r="A29136">
        <f t="shared" ref="A29136:B29136" si="30034">A29132+3</f>
        <v>21850</v>
      </c>
      <c r="B29136">
        <f t="shared" si="30034"/>
        <v>21852</v>
      </c>
      <c r="C29136">
        <f t="shared" si="29990"/>
        <v>10000</v>
      </c>
      <c r="D29136" t="str">
        <f t="shared" si="30020"/>
        <v>21850 21852 10000</v>
      </c>
    </row>
    <row r="29137" spans="1:4" x14ac:dyDescent="0.3">
      <c r="A29137">
        <f t="shared" ref="A29137:B29137" si="30035">A29133+3</f>
        <v>21851</v>
      </c>
      <c r="B29137">
        <f t="shared" si="30035"/>
        <v>21853</v>
      </c>
      <c r="C29137">
        <f t="shared" si="29990"/>
        <v>1</v>
      </c>
      <c r="D29137" t="str">
        <f t="shared" si="30020"/>
        <v>21851 21853 1</v>
      </c>
    </row>
    <row r="29138" spans="1:4" x14ac:dyDescent="0.3">
      <c r="A29138">
        <f t="shared" ref="A29138:B29138" si="30036">A29134+3</f>
        <v>21852</v>
      </c>
      <c r="B29138">
        <f t="shared" si="30036"/>
        <v>21853</v>
      </c>
      <c r="C29138">
        <f t="shared" si="29990"/>
        <v>1</v>
      </c>
      <c r="D29138" t="str">
        <f t="shared" si="30020"/>
        <v>21852 21853 1</v>
      </c>
    </row>
    <row r="29139" spans="1:4" x14ac:dyDescent="0.3">
      <c r="A29139">
        <f t="shared" ref="A29139:B29139" si="30037">A29135+3</f>
        <v>21853</v>
      </c>
      <c r="B29139">
        <f t="shared" si="30037"/>
        <v>21854</v>
      </c>
      <c r="C29139">
        <f t="shared" si="29990"/>
        <v>1</v>
      </c>
      <c r="D29139" t="str">
        <f t="shared" si="30020"/>
        <v>21853 21854 1</v>
      </c>
    </row>
    <row r="29140" spans="1:4" x14ac:dyDescent="0.3">
      <c r="A29140">
        <f t="shared" ref="A29140:B29140" si="30038">A29136+3</f>
        <v>21853</v>
      </c>
      <c r="B29140">
        <f t="shared" si="30038"/>
        <v>21855</v>
      </c>
      <c r="C29140">
        <f t="shared" si="29990"/>
        <v>10000</v>
      </c>
      <c r="D29140" t="str">
        <f t="shared" si="30020"/>
        <v>21853 21855 10000</v>
      </c>
    </row>
    <row r="29141" spans="1:4" x14ac:dyDescent="0.3">
      <c r="A29141">
        <f t="shared" ref="A29141:B29141" si="30039">A29137+3</f>
        <v>21854</v>
      </c>
      <c r="B29141">
        <f t="shared" si="30039"/>
        <v>21856</v>
      </c>
      <c r="C29141">
        <f t="shared" si="29990"/>
        <v>1</v>
      </c>
      <c r="D29141" t="str">
        <f t="shared" si="30020"/>
        <v>21854 21856 1</v>
      </c>
    </row>
    <row r="29142" spans="1:4" x14ac:dyDescent="0.3">
      <c r="A29142">
        <f t="shared" ref="A29142:B29142" si="30040">A29138+3</f>
        <v>21855</v>
      </c>
      <c r="B29142">
        <f t="shared" si="30040"/>
        <v>21856</v>
      </c>
      <c r="C29142">
        <f t="shared" si="29990"/>
        <v>1</v>
      </c>
      <c r="D29142" t="str">
        <f t="shared" si="30020"/>
        <v>21855 21856 1</v>
      </c>
    </row>
    <row r="29143" spans="1:4" x14ac:dyDescent="0.3">
      <c r="A29143">
        <f t="shared" ref="A29143:B29143" si="30041">A29139+3</f>
        <v>21856</v>
      </c>
      <c r="B29143">
        <f t="shared" si="30041"/>
        <v>21857</v>
      </c>
      <c r="C29143">
        <f t="shared" si="29990"/>
        <v>1</v>
      </c>
      <c r="D29143" t="str">
        <f t="shared" si="30020"/>
        <v>21856 21857 1</v>
      </c>
    </row>
    <row r="29144" spans="1:4" x14ac:dyDescent="0.3">
      <c r="A29144">
        <f t="shared" ref="A29144:B29144" si="30042">A29140+3</f>
        <v>21856</v>
      </c>
      <c r="B29144">
        <f t="shared" si="30042"/>
        <v>21858</v>
      </c>
      <c r="C29144">
        <f t="shared" si="29990"/>
        <v>10000</v>
      </c>
      <c r="D29144" t="str">
        <f t="shared" si="30020"/>
        <v>21856 21858 10000</v>
      </c>
    </row>
    <row r="29145" spans="1:4" x14ac:dyDescent="0.3">
      <c r="A29145">
        <f t="shared" ref="A29145:B29145" si="30043">A29141+3</f>
        <v>21857</v>
      </c>
      <c r="B29145">
        <f t="shared" si="30043"/>
        <v>21859</v>
      </c>
      <c r="C29145">
        <f t="shared" si="29990"/>
        <v>1</v>
      </c>
      <c r="D29145" t="str">
        <f t="shared" si="30020"/>
        <v>21857 21859 1</v>
      </c>
    </row>
    <row r="29146" spans="1:4" x14ac:dyDescent="0.3">
      <c r="A29146">
        <f t="shared" ref="A29146:B29146" si="30044">A29142+3</f>
        <v>21858</v>
      </c>
      <c r="B29146">
        <f t="shared" si="30044"/>
        <v>21859</v>
      </c>
      <c r="C29146">
        <f t="shared" si="29990"/>
        <v>1</v>
      </c>
      <c r="D29146" t="str">
        <f t="shared" si="30020"/>
        <v>21858 21859 1</v>
      </c>
    </row>
    <row r="29147" spans="1:4" x14ac:dyDescent="0.3">
      <c r="A29147">
        <f t="shared" ref="A29147:B29147" si="30045">A29143+3</f>
        <v>21859</v>
      </c>
      <c r="B29147">
        <f t="shared" si="30045"/>
        <v>21860</v>
      </c>
      <c r="C29147">
        <f t="shared" si="29990"/>
        <v>1</v>
      </c>
      <c r="D29147" t="str">
        <f t="shared" si="30020"/>
        <v>21859 21860 1</v>
      </c>
    </row>
    <row r="29148" spans="1:4" x14ac:dyDescent="0.3">
      <c r="A29148">
        <f t="shared" ref="A29148:B29148" si="30046">A29144+3</f>
        <v>21859</v>
      </c>
      <c r="B29148">
        <f t="shared" si="30046"/>
        <v>21861</v>
      </c>
      <c r="C29148">
        <f t="shared" si="29990"/>
        <v>10000</v>
      </c>
      <c r="D29148" t="str">
        <f t="shared" si="30020"/>
        <v>21859 21861 10000</v>
      </c>
    </row>
    <row r="29149" spans="1:4" x14ac:dyDescent="0.3">
      <c r="A29149">
        <f t="shared" ref="A29149:B29149" si="30047">A29145+3</f>
        <v>21860</v>
      </c>
      <c r="B29149">
        <f t="shared" si="30047"/>
        <v>21862</v>
      </c>
      <c r="C29149">
        <f t="shared" si="29990"/>
        <v>1</v>
      </c>
      <c r="D29149" t="str">
        <f t="shared" si="30020"/>
        <v>21860 21862 1</v>
      </c>
    </row>
    <row r="29150" spans="1:4" x14ac:dyDescent="0.3">
      <c r="A29150">
        <f t="shared" ref="A29150:B29150" si="30048">A29146+3</f>
        <v>21861</v>
      </c>
      <c r="B29150">
        <f t="shared" si="30048"/>
        <v>21862</v>
      </c>
      <c r="C29150">
        <f t="shared" si="29990"/>
        <v>1</v>
      </c>
      <c r="D29150" t="str">
        <f t="shared" si="30020"/>
        <v>21861 21862 1</v>
      </c>
    </row>
    <row r="29151" spans="1:4" x14ac:dyDescent="0.3">
      <c r="A29151">
        <f t="shared" ref="A29151:B29151" si="30049">A29147+3</f>
        <v>21862</v>
      </c>
      <c r="B29151">
        <f t="shared" si="30049"/>
        <v>21863</v>
      </c>
      <c r="C29151">
        <f t="shared" si="29990"/>
        <v>1</v>
      </c>
      <c r="D29151" t="str">
        <f t="shared" si="30020"/>
        <v>21862 21863 1</v>
      </c>
    </row>
    <row r="29152" spans="1:4" x14ac:dyDescent="0.3">
      <c r="A29152">
        <f t="shared" ref="A29152:B29152" si="30050">A29148+3</f>
        <v>21862</v>
      </c>
      <c r="B29152">
        <f t="shared" si="30050"/>
        <v>21864</v>
      </c>
      <c r="C29152">
        <f t="shared" si="29990"/>
        <v>10000</v>
      </c>
      <c r="D29152" t="str">
        <f t="shared" si="30020"/>
        <v>21862 21864 10000</v>
      </c>
    </row>
    <row r="29153" spans="1:4" x14ac:dyDescent="0.3">
      <c r="A29153">
        <f t="shared" ref="A29153:B29153" si="30051">A29149+3</f>
        <v>21863</v>
      </c>
      <c r="B29153">
        <f t="shared" si="30051"/>
        <v>21865</v>
      </c>
      <c r="C29153">
        <f t="shared" si="29990"/>
        <v>1</v>
      </c>
      <c r="D29153" t="str">
        <f t="shared" si="30020"/>
        <v>21863 21865 1</v>
      </c>
    </row>
    <row r="29154" spans="1:4" x14ac:dyDescent="0.3">
      <c r="A29154">
        <f t="shared" ref="A29154:B29154" si="30052">A29150+3</f>
        <v>21864</v>
      </c>
      <c r="B29154">
        <f t="shared" si="30052"/>
        <v>21865</v>
      </c>
      <c r="C29154">
        <f t="shared" si="29990"/>
        <v>1</v>
      </c>
      <c r="D29154" t="str">
        <f t="shared" si="30020"/>
        <v>21864 21865 1</v>
      </c>
    </row>
    <row r="29155" spans="1:4" x14ac:dyDescent="0.3">
      <c r="A29155">
        <f t="shared" ref="A29155:B29155" si="30053">A29151+3</f>
        <v>21865</v>
      </c>
      <c r="B29155">
        <f t="shared" si="30053"/>
        <v>21866</v>
      </c>
      <c r="C29155">
        <f t="shared" si="29990"/>
        <v>1</v>
      </c>
      <c r="D29155" t="str">
        <f t="shared" si="30020"/>
        <v>21865 21866 1</v>
      </c>
    </row>
    <row r="29156" spans="1:4" x14ac:dyDescent="0.3">
      <c r="A29156">
        <f t="shared" ref="A29156:B29156" si="30054">A29152+3</f>
        <v>21865</v>
      </c>
      <c r="B29156">
        <f t="shared" si="30054"/>
        <v>21867</v>
      </c>
      <c r="C29156">
        <f t="shared" si="29990"/>
        <v>10000</v>
      </c>
      <c r="D29156" t="str">
        <f t="shared" si="30020"/>
        <v>21865 21867 10000</v>
      </c>
    </row>
    <row r="29157" spans="1:4" x14ac:dyDescent="0.3">
      <c r="A29157">
        <f t="shared" ref="A29157:B29157" si="30055">A29153+3</f>
        <v>21866</v>
      </c>
      <c r="B29157">
        <f t="shared" si="30055"/>
        <v>21868</v>
      </c>
      <c r="C29157">
        <f t="shared" ref="C29157:C29220" si="30056">C29153</f>
        <v>1</v>
      </c>
      <c r="D29157" t="str">
        <f t="shared" si="30020"/>
        <v>21866 21868 1</v>
      </c>
    </row>
    <row r="29158" spans="1:4" x14ac:dyDescent="0.3">
      <c r="A29158">
        <f t="shared" ref="A29158:B29158" si="30057">A29154+3</f>
        <v>21867</v>
      </c>
      <c r="B29158">
        <f t="shared" si="30057"/>
        <v>21868</v>
      </c>
      <c r="C29158">
        <f t="shared" si="30056"/>
        <v>1</v>
      </c>
      <c r="D29158" t="str">
        <f t="shared" si="30020"/>
        <v>21867 21868 1</v>
      </c>
    </row>
    <row r="29159" spans="1:4" x14ac:dyDescent="0.3">
      <c r="A29159">
        <f t="shared" ref="A29159:B29159" si="30058">A29155+3</f>
        <v>21868</v>
      </c>
      <c r="B29159">
        <f t="shared" si="30058"/>
        <v>21869</v>
      </c>
      <c r="C29159">
        <f t="shared" si="30056"/>
        <v>1</v>
      </c>
      <c r="D29159" t="str">
        <f t="shared" si="30020"/>
        <v>21868 21869 1</v>
      </c>
    </row>
    <row r="29160" spans="1:4" x14ac:dyDescent="0.3">
      <c r="A29160">
        <f t="shared" ref="A29160:B29160" si="30059">A29156+3</f>
        <v>21868</v>
      </c>
      <c r="B29160">
        <f t="shared" si="30059"/>
        <v>21870</v>
      </c>
      <c r="C29160">
        <f t="shared" si="30056"/>
        <v>10000</v>
      </c>
      <c r="D29160" t="str">
        <f t="shared" si="30020"/>
        <v>21868 21870 10000</v>
      </c>
    </row>
    <row r="29161" spans="1:4" x14ac:dyDescent="0.3">
      <c r="A29161">
        <f t="shared" ref="A29161:B29161" si="30060">A29157+3</f>
        <v>21869</v>
      </c>
      <c r="B29161">
        <f t="shared" si="30060"/>
        <v>21871</v>
      </c>
      <c r="C29161">
        <f t="shared" si="30056"/>
        <v>1</v>
      </c>
      <c r="D29161" t="str">
        <f t="shared" si="30020"/>
        <v>21869 21871 1</v>
      </c>
    </row>
    <row r="29162" spans="1:4" x14ac:dyDescent="0.3">
      <c r="A29162">
        <f t="shared" ref="A29162:B29162" si="30061">A29158+3</f>
        <v>21870</v>
      </c>
      <c r="B29162">
        <f t="shared" si="30061"/>
        <v>21871</v>
      </c>
      <c r="C29162">
        <f t="shared" si="30056"/>
        <v>1</v>
      </c>
      <c r="D29162" t="str">
        <f t="shared" si="30020"/>
        <v>21870 21871 1</v>
      </c>
    </row>
    <row r="29163" spans="1:4" x14ac:dyDescent="0.3">
      <c r="A29163">
        <f t="shared" ref="A29163:B29163" si="30062">A29159+3</f>
        <v>21871</v>
      </c>
      <c r="B29163">
        <f t="shared" si="30062"/>
        <v>21872</v>
      </c>
      <c r="C29163">
        <f t="shared" si="30056"/>
        <v>1</v>
      </c>
      <c r="D29163" t="str">
        <f t="shared" si="30020"/>
        <v>21871 21872 1</v>
      </c>
    </row>
    <row r="29164" spans="1:4" x14ac:dyDescent="0.3">
      <c r="A29164">
        <f t="shared" ref="A29164:B29164" si="30063">A29160+3</f>
        <v>21871</v>
      </c>
      <c r="B29164">
        <f t="shared" si="30063"/>
        <v>21873</v>
      </c>
      <c r="C29164">
        <f t="shared" si="30056"/>
        <v>10000</v>
      </c>
      <c r="D29164" t="str">
        <f t="shared" si="30020"/>
        <v>21871 21873 10000</v>
      </c>
    </row>
    <row r="29165" spans="1:4" x14ac:dyDescent="0.3">
      <c r="A29165">
        <f t="shared" ref="A29165:B29165" si="30064">A29161+3</f>
        <v>21872</v>
      </c>
      <c r="B29165">
        <f t="shared" si="30064"/>
        <v>21874</v>
      </c>
      <c r="C29165">
        <f t="shared" si="30056"/>
        <v>1</v>
      </c>
      <c r="D29165" t="str">
        <f t="shared" si="30020"/>
        <v>21872 21874 1</v>
      </c>
    </row>
    <row r="29166" spans="1:4" x14ac:dyDescent="0.3">
      <c r="A29166">
        <f t="shared" ref="A29166:B29166" si="30065">A29162+3</f>
        <v>21873</v>
      </c>
      <c r="B29166">
        <f t="shared" si="30065"/>
        <v>21874</v>
      </c>
      <c r="C29166">
        <f t="shared" si="30056"/>
        <v>1</v>
      </c>
      <c r="D29166" t="str">
        <f t="shared" si="30020"/>
        <v>21873 21874 1</v>
      </c>
    </row>
    <row r="29167" spans="1:4" x14ac:dyDescent="0.3">
      <c r="A29167">
        <f t="shared" ref="A29167:B29167" si="30066">A29163+3</f>
        <v>21874</v>
      </c>
      <c r="B29167">
        <f t="shared" si="30066"/>
        <v>21875</v>
      </c>
      <c r="C29167">
        <f t="shared" si="30056"/>
        <v>1</v>
      </c>
      <c r="D29167" t="str">
        <f t="shared" si="30020"/>
        <v>21874 21875 1</v>
      </c>
    </row>
    <row r="29168" spans="1:4" x14ac:dyDescent="0.3">
      <c r="A29168">
        <f t="shared" ref="A29168:B29168" si="30067">A29164+3</f>
        <v>21874</v>
      </c>
      <c r="B29168">
        <f t="shared" si="30067"/>
        <v>21876</v>
      </c>
      <c r="C29168">
        <f t="shared" si="30056"/>
        <v>10000</v>
      </c>
      <c r="D29168" t="str">
        <f t="shared" si="30020"/>
        <v>21874 21876 10000</v>
      </c>
    </row>
    <row r="29169" spans="1:4" x14ac:dyDescent="0.3">
      <c r="A29169">
        <f t="shared" ref="A29169:B29169" si="30068">A29165+3</f>
        <v>21875</v>
      </c>
      <c r="B29169">
        <f t="shared" si="30068"/>
        <v>21877</v>
      </c>
      <c r="C29169">
        <f t="shared" si="30056"/>
        <v>1</v>
      </c>
      <c r="D29169" t="str">
        <f t="shared" si="30020"/>
        <v>21875 21877 1</v>
      </c>
    </row>
    <row r="29170" spans="1:4" x14ac:dyDescent="0.3">
      <c r="A29170">
        <f t="shared" ref="A29170:B29170" si="30069">A29166+3</f>
        <v>21876</v>
      </c>
      <c r="B29170">
        <f t="shared" si="30069"/>
        <v>21877</v>
      </c>
      <c r="C29170">
        <f t="shared" si="30056"/>
        <v>1</v>
      </c>
      <c r="D29170" t="str">
        <f t="shared" si="30020"/>
        <v>21876 21877 1</v>
      </c>
    </row>
    <row r="29171" spans="1:4" x14ac:dyDescent="0.3">
      <c r="A29171">
        <f t="shared" ref="A29171:B29171" si="30070">A29167+3</f>
        <v>21877</v>
      </c>
      <c r="B29171">
        <f t="shared" si="30070"/>
        <v>21878</v>
      </c>
      <c r="C29171">
        <f t="shared" si="30056"/>
        <v>1</v>
      </c>
      <c r="D29171" t="str">
        <f t="shared" si="30020"/>
        <v>21877 21878 1</v>
      </c>
    </row>
    <row r="29172" spans="1:4" x14ac:dyDescent="0.3">
      <c r="A29172">
        <f t="shared" ref="A29172:B29172" si="30071">A29168+3</f>
        <v>21877</v>
      </c>
      <c r="B29172">
        <f t="shared" si="30071"/>
        <v>21879</v>
      </c>
      <c r="C29172">
        <f t="shared" si="30056"/>
        <v>10000</v>
      </c>
      <c r="D29172" t="str">
        <f t="shared" si="30020"/>
        <v>21877 21879 10000</v>
      </c>
    </row>
    <row r="29173" spans="1:4" x14ac:dyDescent="0.3">
      <c r="A29173">
        <f t="shared" ref="A29173:B29173" si="30072">A29169+3</f>
        <v>21878</v>
      </c>
      <c r="B29173">
        <f t="shared" si="30072"/>
        <v>21880</v>
      </c>
      <c r="C29173">
        <f t="shared" si="30056"/>
        <v>1</v>
      </c>
      <c r="D29173" t="str">
        <f t="shared" si="30020"/>
        <v>21878 21880 1</v>
      </c>
    </row>
    <row r="29174" spans="1:4" x14ac:dyDescent="0.3">
      <c r="A29174">
        <f t="shared" ref="A29174:B29174" si="30073">A29170+3</f>
        <v>21879</v>
      </c>
      <c r="B29174">
        <f t="shared" si="30073"/>
        <v>21880</v>
      </c>
      <c r="C29174">
        <f t="shared" si="30056"/>
        <v>1</v>
      </c>
      <c r="D29174" t="str">
        <f t="shared" si="30020"/>
        <v>21879 21880 1</v>
      </c>
    </row>
    <row r="29175" spans="1:4" x14ac:dyDescent="0.3">
      <c r="A29175">
        <f t="shared" ref="A29175:B29175" si="30074">A29171+3</f>
        <v>21880</v>
      </c>
      <c r="B29175">
        <f t="shared" si="30074"/>
        <v>21881</v>
      </c>
      <c r="C29175">
        <f t="shared" si="30056"/>
        <v>1</v>
      </c>
      <c r="D29175" t="str">
        <f t="shared" si="30020"/>
        <v>21880 21881 1</v>
      </c>
    </row>
    <row r="29176" spans="1:4" x14ac:dyDescent="0.3">
      <c r="A29176">
        <f t="shared" ref="A29176:B29176" si="30075">A29172+3</f>
        <v>21880</v>
      </c>
      <c r="B29176">
        <f t="shared" si="30075"/>
        <v>21882</v>
      </c>
      <c r="C29176">
        <f t="shared" si="30056"/>
        <v>10000</v>
      </c>
      <c r="D29176" t="str">
        <f t="shared" si="30020"/>
        <v>21880 21882 10000</v>
      </c>
    </row>
    <row r="29177" spans="1:4" x14ac:dyDescent="0.3">
      <c r="A29177">
        <f t="shared" ref="A29177:B29177" si="30076">A29173+3</f>
        <v>21881</v>
      </c>
      <c r="B29177">
        <f t="shared" si="30076"/>
        <v>21883</v>
      </c>
      <c r="C29177">
        <f t="shared" si="30056"/>
        <v>1</v>
      </c>
      <c r="D29177" t="str">
        <f t="shared" si="30020"/>
        <v>21881 21883 1</v>
      </c>
    </row>
    <row r="29178" spans="1:4" x14ac:dyDescent="0.3">
      <c r="A29178">
        <f t="shared" ref="A29178:B29178" si="30077">A29174+3</f>
        <v>21882</v>
      </c>
      <c r="B29178">
        <f t="shared" si="30077"/>
        <v>21883</v>
      </c>
      <c r="C29178">
        <f t="shared" si="30056"/>
        <v>1</v>
      </c>
      <c r="D29178" t="str">
        <f t="shared" si="30020"/>
        <v>21882 21883 1</v>
      </c>
    </row>
    <row r="29179" spans="1:4" x14ac:dyDescent="0.3">
      <c r="A29179">
        <f t="shared" ref="A29179:B29179" si="30078">A29175+3</f>
        <v>21883</v>
      </c>
      <c r="B29179">
        <f t="shared" si="30078"/>
        <v>21884</v>
      </c>
      <c r="C29179">
        <f t="shared" si="30056"/>
        <v>1</v>
      </c>
      <c r="D29179" t="str">
        <f t="shared" si="30020"/>
        <v>21883 21884 1</v>
      </c>
    </row>
    <row r="29180" spans="1:4" x14ac:dyDescent="0.3">
      <c r="A29180">
        <f t="shared" ref="A29180:B29180" si="30079">A29176+3</f>
        <v>21883</v>
      </c>
      <c r="B29180">
        <f t="shared" si="30079"/>
        <v>21885</v>
      </c>
      <c r="C29180">
        <f t="shared" si="30056"/>
        <v>10000</v>
      </c>
      <c r="D29180" t="str">
        <f t="shared" si="30020"/>
        <v>21883 21885 10000</v>
      </c>
    </row>
    <row r="29181" spans="1:4" x14ac:dyDescent="0.3">
      <c r="A29181">
        <f t="shared" ref="A29181:B29181" si="30080">A29177+3</f>
        <v>21884</v>
      </c>
      <c r="B29181">
        <f t="shared" si="30080"/>
        <v>21886</v>
      </c>
      <c r="C29181">
        <f t="shared" si="30056"/>
        <v>1</v>
      </c>
      <c r="D29181" t="str">
        <f t="shared" si="30020"/>
        <v>21884 21886 1</v>
      </c>
    </row>
    <row r="29182" spans="1:4" x14ac:dyDescent="0.3">
      <c r="A29182">
        <f t="shared" ref="A29182:B29182" si="30081">A29178+3</f>
        <v>21885</v>
      </c>
      <c r="B29182">
        <f t="shared" si="30081"/>
        <v>21886</v>
      </c>
      <c r="C29182">
        <f t="shared" si="30056"/>
        <v>1</v>
      </c>
      <c r="D29182" t="str">
        <f t="shared" si="30020"/>
        <v>21885 21886 1</v>
      </c>
    </row>
    <row r="29183" spans="1:4" x14ac:dyDescent="0.3">
      <c r="A29183">
        <f t="shared" ref="A29183:B29183" si="30082">A29179+3</f>
        <v>21886</v>
      </c>
      <c r="B29183">
        <f t="shared" si="30082"/>
        <v>21887</v>
      </c>
      <c r="C29183">
        <f t="shared" si="30056"/>
        <v>1</v>
      </c>
      <c r="D29183" t="str">
        <f t="shared" si="30020"/>
        <v>21886 21887 1</v>
      </c>
    </row>
    <row r="29184" spans="1:4" x14ac:dyDescent="0.3">
      <c r="A29184">
        <f t="shared" ref="A29184:B29184" si="30083">A29180+3</f>
        <v>21886</v>
      </c>
      <c r="B29184">
        <f t="shared" si="30083"/>
        <v>21888</v>
      </c>
      <c r="C29184">
        <f t="shared" si="30056"/>
        <v>10000</v>
      </c>
      <c r="D29184" t="str">
        <f t="shared" si="30020"/>
        <v>21886 21888 10000</v>
      </c>
    </row>
    <row r="29185" spans="1:4" x14ac:dyDescent="0.3">
      <c r="A29185">
        <f t="shared" ref="A29185:B29185" si="30084">A29181+3</f>
        <v>21887</v>
      </c>
      <c r="B29185">
        <f t="shared" si="30084"/>
        <v>21889</v>
      </c>
      <c r="C29185">
        <f t="shared" si="30056"/>
        <v>1</v>
      </c>
      <c r="D29185" t="str">
        <f t="shared" si="30020"/>
        <v>21887 21889 1</v>
      </c>
    </row>
    <row r="29186" spans="1:4" x14ac:dyDescent="0.3">
      <c r="A29186">
        <f t="shared" ref="A29186:B29186" si="30085">A29182+3</f>
        <v>21888</v>
      </c>
      <c r="B29186">
        <f t="shared" si="30085"/>
        <v>21889</v>
      </c>
      <c r="C29186">
        <f t="shared" si="30056"/>
        <v>1</v>
      </c>
      <c r="D29186" t="str">
        <f t="shared" ref="D29186:D29249" si="30086">_xlfn.CONCAT(A29186,IF(B29186&lt;&gt;"",_xlfn.CONCAT(" ",B29186),""),IF(C29186&lt;&gt;"",_xlfn.CONCAT(" ",C29186),""))</f>
        <v>21888 21889 1</v>
      </c>
    </row>
    <row r="29187" spans="1:4" x14ac:dyDescent="0.3">
      <c r="A29187">
        <f t="shared" ref="A29187:B29187" si="30087">A29183+3</f>
        <v>21889</v>
      </c>
      <c r="B29187">
        <f t="shared" si="30087"/>
        <v>21890</v>
      </c>
      <c r="C29187">
        <f t="shared" si="30056"/>
        <v>1</v>
      </c>
      <c r="D29187" t="str">
        <f t="shared" si="30086"/>
        <v>21889 21890 1</v>
      </c>
    </row>
    <row r="29188" spans="1:4" x14ac:dyDescent="0.3">
      <c r="A29188">
        <f t="shared" ref="A29188:B29188" si="30088">A29184+3</f>
        <v>21889</v>
      </c>
      <c r="B29188">
        <f t="shared" si="30088"/>
        <v>21891</v>
      </c>
      <c r="C29188">
        <f t="shared" si="30056"/>
        <v>10000</v>
      </c>
      <c r="D29188" t="str">
        <f t="shared" si="30086"/>
        <v>21889 21891 10000</v>
      </c>
    </row>
    <row r="29189" spans="1:4" x14ac:dyDescent="0.3">
      <c r="A29189">
        <f t="shared" ref="A29189:B29189" si="30089">A29185+3</f>
        <v>21890</v>
      </c>
      <c r="B29189">
        <f t="shared" si="30089"/>
        <v>21892</v>
      </c>
      <c r="C29189">
        <f t="shared" si="30056"/>
        <v>1</v>
      </c>
      <c r="D29189" t="str">
        <f t="shared" si="30086"/>
        <v>21890 21892 1</v>
      </c>
    </row>
    <row r="29190" spans="1:4" x14ac:dyDescent="0.3">
      <c r="A29190">
        <f t="shared" ref="A29190:B29190" si="30090">A29186+3</f>
        <v>21891</v>
      </c>
      <c r="B29190">
        <f t="shared" si="30090"/>
        <v>21892</v>
      </c>
      <c r="C29190">
        <f t="shared" si="30056"/>
        <v>1</v>
      </c>
      <c r="D29190" t="str">
        <f t="shared" si="30086"/>
        <v>21891 21892 1</v>
      </c>
    </row>
    <row r="29191" spans="1:4" x14ac:dyDescent="0.3">
      <c r="A29191">
        <f t="shared" ref="A29191:B29191" si="30091">A29187+3</f>
        <v>21892</v>
      </c>
      <c r="B29191">
        <f t="shared" si="30091"/>
        <v>21893</v>
      </c>
      <c r="C29191">
        <f t="shared" si="30056"/>
        <v>1</v>
      </c>
      <c r="D29191" t="str">
        <f t="shared" si="30086"/>
        <v>21892 21893 1</v>
      </c>
    </row>
    <row r="29192" spans="1:4" x14ac:dyDescent="0.3">
      <c r="A29192">
        <f t="shared" ref="A29192:B29192" si="30092">A29188+3</f>
        <v>21892</v>
      </c>
      <c r="B29192">
        <f t="shared" si="30092"/>
        <v>21894</v>
      </c>
      <c r="C29192">
        <f t="shared" si="30056"/>
        <v>10000</v>
      </c>
      <c r="D29192" t="str">
        <f t="shared" si="30086"/>
        <v>21892 21894 10000</v>
      </c>
    </row>
    <row r="29193" spans="1:4" x14ac:dyDescent="0.3">
      <c r="A29193">
        <f t="shared" ref="A29193:B29193" si="30093">A29189+3</f>
        <v>21893</v>
      </c>
      <c r="B29193">
        <f t="shared" si="30093"/>
        <v>21895</v>
      </c>
      <c r="C29193">
        <f t="shared" si="30056"/>
        <v>1</v>
      </c>
      <c r="D29193" t="str">
        <f t="shared" si="30086"/>
        <v>21893 21895 1</v>
      </c>
    </row>
    <row r="29194" spans="1:4" x14ac:dyDescent="0.3">
      <c r="A29194">
        <f t="shared" ref="A29194:B29194" si="30094">A29190+3</f>
        <v>21894</v>
      </c>
      <c r="B29194">
        <f t="shared" si="30094"/>
        <v>21895</v>
      </c>
      <c r="C29194">
        <f t="shared" si="30056"/>
        <v>1</v>
      </c>
      <c r="D29194" t="str">
        <f t="shared" si="30086"/>
        <v>21894 21895 1</v>
      </c>
    </row>
    <row r="29195" spans="1:4" x14ac:dyDescent="0.3">
      <c r="A29195">
        <f t="shared" ref="A29195:B29195" si="30095">A29191+3</f>
        <v>21895</v>
      </c>
      <c r="B29195">
        <f t="shared" si="30095"/>
        <v>21896</v>
      </c>
      <c r="C29195">
        <f t="shared" si="30056"/>
        <v>1</v>
      </c>
      <c r="D29195" t="str">
        <f t="shared" si="30086"/>
        <v>21895 21896 1</v>
      </c>
    </row>
    <row r="29196" spans="1:4" x14ac:dyDescent="0.3">
      <c r="A29196">
        <f t="shared" ref="A29196:B29196" si="30096">A29192+3</f>
        <v>21895</v>
      </c>
      <c r="B29196">
        <f t="shared" si="30096"/>
        <v>21897</v>
      </c>
      <c r="C29196">
        <f t="shared" si="30056"/>
        <v>10000</v>
      </c>
      <c r="D29196" t="str">
        <f t="shared" si="30086"/>
        <v>21895 21897 10000</v>
      </c>
    </row>
    <row r="29197" spans="1:4" x14ac:dyDescent="0.3">
      <c r="A29197">
        <f t="shared" ref="A29197:B29197" si="30097">A29193+3</f>
        <v>21896</v>
      </c>
      <c r="B29197">
        <f t="shared" si="30097"/>
        <v>21898</v>
      </c>
      <c r="C29197">
        <f t="shared" si="30056"/>
        <v>1</v>
      </c>
      <c r="D29197" t="str">
        <f t="shared" si="30086"/>
        <v>21896 21898 1</v>
      </c>
    </row>
    <row r="29198" spans="1:4" x14ac:dyDescent="0.3">
      <c r="A29198">
        <f t="shared" ref="A29198:B29198" si="30098">A29194+3</f>
        <v>21897</v>
      </c>
      <c r="B29198">
        <f t="shared" si="30098"/>
        <v>21898</v>
      </c>
      <c r="C29198">
        <f t="shared" si="30056"/>
        <v>1</v>
      </c>
      <c r="D29198" t="str">
        <f t="shared" si="30086"/>
        <v>21897 21898 1</v>
      </c>
    </row>
    <row r="29199" spans="1:4" x14ac:dyDescent="0.3">
      <c r="A29199">
        <f t="shared" ref="A29199:B29199" si="30099">A29195+3</f>
        <v>21898</v>
      </c>
      <c r="B29199">
        <f t="shared" si="30099"/>
        <v>21899</v>
      </c>
      <c r="C29199">
        <f t="shared" si="30056"/>
        <v>1</v>
      </c>
      <c r="D29199" t="str">
        <f t="shared" si="30086"/>
        <v>21898 21899 1</v>
      </c>
    </row>
    <row r="29200" spans="1:4" x14ac:dyDescent="0.3">
      <c r="A29200">
        <f t="shared" ref="A29200:B29200" si="30100">A29196+3</f>
        <v>21898</v>
      </c>
      <c r="B29200">
        <f t="shared" si="30100"/>
        <v>21900</v>
      </c>
      <c r="C29200">
        <f t="shared" si="30056"/>
        <v>10000</v>
      </c>
      <c r="D29200" t="str">
        <f t="shared" si="30086"/>
        <v>21898 21900 10000</v>
      </c>
    </row>
    <row r="29201" spans="1:4" x14ac:dyDescent="0.3">
      <c r="A29201">
        <f t="shared" ref="A29201:B29201" si="30101">A29197+3</f>
        <v>21899</v>
      </c>
      <c r="B29201">
        <f t="shared" si="30101"/>
        <v>21901</v>
      </c>
      <c r="C29201">
        <f t="shared" si="30056"/>
        <v>1</v>
      </c>
      <c r="D29201" t="str">
        <f t="shared" si="30086"/>
        <v>21899 21901 1</v>
      </c>
    </row>
    <row r="29202" spans="1:4" x14ac:dyDescent="0.3">
      <c r="A29202">
        <f t="shared" ref="A29202:B29202" si="30102">A29198+3</f>
        <v>21900</v>
      </c>
      <c r="B29202">
        <f t="shared" si="30102"/>
        <v>21901</v>
      </c>
      <c r="C29202">
        <f t="shared" si="30056"/>
        <v>1</v>
      </c>
      <c r="D29202" t="str">
        <f t="shared" si="30086"/>
        <v>21900 21901 1</v>
      </c>
    </row>
    <row r="29203" spans="1:4" x14ac:dyDescent="0.3">
      <c r="A29203">
        <f t="shared" ref="A29203:B29203" si="30103">A29199+3</f>
        <v>21901</v>
      </c>
      <c r="B29203">
        <f t="shared" si="30103"/>
        <v>21902</v>
      </c>
      <c r="C29203">
        <f t="shared" si="30056"/>
        <v>1</v>
      </c>
      <c r="D29203" t="str">
        <f t="shared" si="30086"/>
        <v>21901 21902 1</v>
      </c>
    </row>
    <row r="29204" spans="1:4" x14ac:dyDescent="0.3">
      <c r="A29204">
        <f t="shared" ref="A29204:B29204" si="30104">A29200+3</f>
        <v>21901</v>
      </c>
      <c r="B29204">
        <f t="shared" si="30104"/>
        <v>21903</v>
      </c>
      <c r="C29204">
        <f t="shared" si="30056"/>
        <v>10000</v>
      </c>
      <c r="D29204" t="str">
        <f t="shared" si="30086"/>
        <v>21901 21903 10000</v>
      </c>
    </row>
    <row r="29205" spans="1:4" x14ac:dyDescent="0.3">
      <c r="A29205">
        <f t="shared" ref="A29205:B29205" si="30105">A29201+3</f>
        <v>21902</v>
      </c>
      <c r="B29205">
        <f t="shared" si="30105"/>
        <v>21904</v>
      </c>
      <c r="C29205">
        <f t="shared" si="30056"/>
        <v>1</v>
      </c>
      <c r="D29205" t="str">
        <f t="shared" si="30086"/>
        <v>21902 21904 1</v>
      </c>
    </row>
    <row r="29206" spans="1:4" x14ac:dyDescent="0.3">
      <c r="A29206">
        <f t="shared" ref="A29206:B29206" si="30106">A29202+3</f>
        <v>21903</v>
      </c>
      <c r="B29206">
        <f t="shared" si="30106"/>
        <v>21904</v>
      </c>
      <c r="C29206">
        <f t="shared" si="30056"/>
        <v>1</v>
      </c>
      <c r="D29206" t="str">
        <f t="shared" si="30086"/>
        <v>21903 21904 1</v>
      </c>
    </row>
    <row r="29207" spans="1:4" x14ac:dyDescent="0.3">
      <c r="A29207">
        <f t="shared" ref="A29207:B29207" si="30107">A29203+3</f>
        <v>21904</v>
      </c>
      <c r="B29207">
        <f t="shared" si="30107"/>
        <v>21905</v>
      </c>
      <c r="C29207">
        <f t="shared" si="30056"/>
        <v>1</v>
      </c>
      <c r="D29207" t="str">
        <f t="shared" si="30086"/>
        <v>21904 21905 1</v>
      </c>
    </row>
    <row r="29208" spans="1:4" x14ac:dyDescent="0.3">
      <c r="A29208">
        <f t="shared" ref="A29208:B29208" si="30108">A29204+3</f>
        <v>21904</v>
      </c>
      <c r="B29208">
        <f t="shared" si="30108"/>
        <v>21906</v>
      </c>
      <c r="C29208">
        <f t="shared" si="30056"/>
        <v>10000</v>
      </c>
      <c r="D29208" t="str">
        <f t="shared" si="30086"/>
        <v>21904 21906 10000</v>
      </c>
    </row>
    <row r="29209" spans="1:4" x14ac:dyDescent="0.3">
      <c r="A29209">
        <f t="shared" ref="A29209:B29209" si="30109">A29205+3</f>
        <v>21905</v>
      </c>
      <c r="B29209">
        <f t="shared" si="30109"/>
        <v>21907</v>
      </c>
      <c r="C29209">
        <f t="shared" si="30056"/>
        <v>1</v>
      </c>
      <c r="D29209" t="str">
        <f t="shared" si="30086"/>
        <v>21905 21907 1</v>
      </c>
    </row>
    <row r="29210" spans="1:4" x14ac:dyDescent="0.3">
      <c r="A29210">
        <f t="shared" ref="A29210:B29210" si="30110">A29206+3</f>
        <v>21906</v>
      </c>
      <c r="B29210">
        <f t="shared" si="30110"/>
        <v>21907</v>
      </c>
      <c r="C29210">
        <f t="shared" si="30056"/>
        <v>1</v>
      </c>
      <c r="D29210" t="str">
        <f t="shared" si="30086"/>
        <v>21906 21907 1</v>
      </c>
    </row>
    <row r="29211" spans="1:4" x14ac:dyDescent="0.3">
      <c r="A29211">
        <f t="shared" ref="A29211:B29211" si="30111">A29207+3</f>
        <v>21907</v>
      </c>
      <c r="B29211">
        <f t="shared" si="30111"/>
        <v>21908</v>
      </c>
      <c r="C29211">
        <f t="shared" si="30056"/>
        <v>1</v>
      </c>
      <c r="D29211" t="str">
        <f t="shared" si="30086"/>
        <v>21907 21908 1</v>
      </c>
    </row>
    <row r="29212" spans="1:4" x14ac:dyDescent="0.3">
      <c r="A29212">
        <f t="shared" ref="A29212:B29212" si="30112">A29208+3</f>
        <v>21907</v>
      </c>
      <c r="B29212">
        <f t="shared" si="30112"/>
        <v>21909</v>
      </c>
      <c r="C29212">
        <f t="shared" si="30056"/>
        <v>10000</v>
      </c>
      <c r="D29212" t="str">
        <f t="shared" si="30086"/>
        <v>21907 21909 10000</v>
      </c>
    </row>
    <row r="29213" spans="1:4" x14ac:dyDescent="0.3">
      <c r="A29213">
        <f t="shared" ref="A29213:B29213" si="30113">A29209+3</f>
        <v>21908</v>
      </c>
      <c r="B29213">
        <f t="shared" si="30113"/>
        <v>21910</v>
      </c>
      <c r="C29213">
        <f t="shared" si="30056"/>
        <v>1</v>
      </c>
      <c r="D29213" t="str">
        <f t="shared" si="30086"/>
        <v>21908 21910 1</v>
      </c>
    </row>
    <row r="29214" spans="1:4" x14ac:dyDescent="0.3">
      <c r="A29214">
        <f t="shared" ref="A29214:B29214" si="30114">A29210+3</f>
        <v>21909</v>
      </c>
      <c r="B29214">
        <f t="shared" si="30114"/>
        <v>21910</v>
      </c>
      <c r="C29214">
        <f t="shared" si="30056"/>
        <v>1</v>
      </c>
      <c r="D29214" t="str">
        <f t="shared" si="30086"/>
        <v>21909 21910 1</v>
      </c>
    </row>
    <row r="29215" spans="1:4" x14ac:dyDescent="0.3">
      <c r="A29215">
        <f t="shared" ref="A29215:B29215" si="30115">A29211+3</f>
        <v>21910</v>
      </c>
      <c r="B29215">
        <f t="shared" si="30115"/>
        <v>21911</v>
      </c>
      <c r="C29215">
        <f t="shared" si="30056"/>
        <v>1</v>
      </c>
      <c r="D29215" t="str">
        <f t="shared" si="30086"/>
        <v>21910 21911 1</v>
      </c>
    </row>
    <row r="29216" spans="1:4" x14ac:dyDescent="0.3">
      <c r="A29216">
        <f t="shared" ref="A29216:B29216" si="30116">A29212+3</f>
        <v>21910</v>
      </c>
      <c r="B29216">
        <f t="shared" si="30116"/>
        <v>21912</v>
      </c>
      <c r="C29216">
        <f t="shared" si="30056"/>
        <v>10000</v>
      </c>
      <c r="D29216" t="str">
        <f t="shared" si="30086"/>
        <v>21910 21912 10000</v>
      </c>
    </row>
    <row r="29217" spans="1:4" x14ac:dyDescent="0.3">
      <c r="A29217">
        <f t="shared" ref="A29217:B29217" si="30117">A29213+3</f>
        <v>21911</v>
      </c>
      <c r="B29217">
        <f t="shared" si="30117"/>
        <v>21913</v>
      </c>
      <c r="C29217">
        <f t="shared" si="30056"/>
        <v>1</v>
      </c>
      <c r="D29217" t="str">
        <f t="shared" si="30086"/>
        <v>21911 21913 1</v>
      </c>
    </row>
    <row r="29218" spans="1:4" x14ac:dyDescent="0.3">
      <c r="A29218">
        <f t="shared" ref="A29218:B29218" si="30118">A29214+3</f>
        <v>21912</v>
      </c>
      <c r="B29218">
        <f t="shared" si="30118"/>
        <v>21913</v>
      </c>
      <c r="C29218">
        <f t="shared" si="30056"/>
        <v>1</v>
      </c>
      <c r="D29218" t="str">
        <f t="shared" si="30086"/>
        <v>21912 21913 1</v>
      </c>
    </row>
    <row r="29219" spans="1:4" x14ac:dyDescent="0.3">
      <c r="A29219">
        <f t="shared" ref="A29219:B29219" si="30119">A29215+3</f>
        <v>21913</v>
      </c>
      <c r="B29219">
        <f t="shared" si="30119"/>
        <v>21914</v>
      </c>
      <c r="C29219">
        <f t="shared" si="30056"/>
        <v>1</v>
      </c>
      <c r="D29219" t="str">
        <f t="shared" si="30086"/>
        <v>21913 21914 1</v>
      </c>
    </row>
    <row r="29220" spans="1:4" x14ac:dyDescent="0.3">
      <c r="A29220">
        <f t="shared" ref="A29220:B29220" si="30120">A29216+3</f>
        <v>21913</v>
      </c>
      <c r="B29220">
        <f t="shared" si="30120"/>
        <v>21915</v>
      </c>
      <c r="C29220">
        <f t="shared" si="30056"/>
        <v>10000</v>
      </c>
      <c r="D29220" t="str">
        <f t="shared" si="30086"/>
        <v>21913 21915 10000</v>
      </c>
    </row>
    <row r="29221" spans="1:4" x14ac:dyDescent="0.3">
      <c r="A29221">
        <f t="shared" ref="A29221:B29221" si="30121">A29217+3</f>
        <v>21914</v>
      </c>
      <c r="B29221">
        <f t="shared" si="30121"/>
        <v>21916</v>
      </c>
      <c r="C29221">
        <f t="shared" ref="C29221:C29284" si="30122">C29217</f>
        <v>1</v>
      </c>
      <c r="D29221" t="str">
        <f t="shared" si="30086"/>
        <v>21914 21916 1</v>
      </c>
    </row>
    <row r="29222" spans="1:4" x14ac:dyDescent="0.3">
      <c r="A29222">
        <f t="shared" ref="A29222:B29222" si="30123">A29218+3</f>
        <v>21915</v>
      </c>
      <c r="B29222">
        <f t="shared" si="30123"/>
        <v>21916</v>
      </c>
      <c r="C29222">
        <f t="shared" si="30122"/>
        <v>1</v>
      </c>
      <c r="D29222" t="str">
        <f t="shared" si="30086"/>
        <v>21915 21916 1</v>
      </c>
    </row>
    <row r="29223" spans="1:4" x14ac:dyDescent="0.3">
      <c r="A29223">
        <f t="shared" ref="A29223:B29223" si="30124">A29219+3</f>
        <v>21916</v>
      </c>
      <c r="B29223">
        <f t="shared" si="30124"/>
        <v>21917</v>
      </c>
      <c r="C29223">
        <f t="shared" si="30122"/>
        <v>1</v>
      </c>
      <c r="D29223" t="str">
        <f t="shared" si="30086"/>
        <v>21916 21917 1</v>
      </c>
    </row>
    <row r="29224" spans="1:4" x14ac:dyDescent="0.3">
      <c r="A29224">
        <f t="shared" ref="A29224:B29224" si="30125">A29220+3</f>
        <v>21916</v>
      </c>
      <c r="B29224">
        <f t="shared" si="30125"/>
        <v>21918</v>
      </c>
      <c r="C29224">
        <f t="shared" si="30122"/>
        <v>10000</v>
      </c>
      <c r="D29224" t="str">
        <f t="shared" si="30086"/>
        <v>21916 21918 10000</v>
      </c>
    </row>
    <row r="29225" spans="1:4" x14ac:dyDescent="0.3">
      <c r="A29225">
        <f t="shared" ref="A29225:B29225" si="30126">A29221+3</f>
        <v>21917</v>
      </c>
      <c r="B29225">
        <f t="shared" si="30126"/>
        <v>21919</v>
      </c>
      <c r="C29225">
        <f t="shared" si="30122"/>
        <v>1</v>
      </c>
      <c r="D29225" t="str">
        <f t="shared" si="30086"/>
        <v>21917 21919 1</v>
      </c>
    </row>
    <row r="29226" spans="1:4" x14ac:dyDescent="0.3">
      <c r="A29226">
        <f t="shared" ref="A29226:B29226" si="30127">A29222+3</f>
        <v>21918</v>
      </c>
      <c r="B29226">
        <f t="shared" si="30127"/>
        <v>21919</v>
      </c>
      <c r="C29226">
        <f t="shared" si="30122"/>
        <v>1</v>
      </c>
      <c r="D29226" t="str">
        <f t="shared" si="30086"/>
        <v>21918 21919 1</v>
      </c>
    </row>
    <row r="29227" spans="1:4" x14ac:dyDescent="0.3">
      <c r="A29227">
        <f t="shared" ref="A29227:B29227" si="30128">A29223+3</f>
        <v>21919</v>
      </c>
      <c r="B29227">
        <f t="shared" si="30128"/>
        <v>21920</v>
      </c>
      <c r="C29227">
        <f t="shared" si="30122"/>
        <v>1</v>
      </c>
      <c r="D29227" t="str">
        <f t="shared" si="30086"/>
        <v>21919 21920 1</v>
      </c>
    </row>
    <row r="29228" spans="1:4" x14ac:dyDescent="0.3">
      <c r="A29228">
        <f t="shared" ref="A29228:B29228" si="30129">A29224+3</f>
        <v>21919</v>
      </c>
      <c r="B29228">
        <f t="shared" si="30129"/>
        <v>21921</v>
      </c>
      <c r="C29228">
        <f t="shared" si="30122"/>
        <v>10000</v>
      </c>
      <c r="D29228" t="str">
        <f t="shared" si="30086"/>
        <v>21919 21921 10000</v>
      </c>
    </row>
    <row r="29229" spans="1:4" x14ac:dyDescent="0.3">
      <c r="A29229">
        <f t="shared" ref="A29229:B29229" si="30130">A29225+3</f>
        <v>21920</v>
      </c>
      <c r="B29229">
        <f t="shared" si="30130"/>
        <v>21922</v>
      </c>
      <c r="C29229">
        <f t="shared" si="30122"/>
        <v>1</v>
      </c>
      <c r="D29229" t="str">
        <f t="shared" si="30086"/>
        <v>21920 21922 1</v>
      </c>
    </row>
    <row r="29230" spans="1:4" x14ac:dyDescent="0.3">
      <c r="A29230">
        <f t="shared" ref="A29230:B29230" si="30131">A29226+3</f>
        <v>21921</v>
      </c>
      <c r="B29230">
        <f t="shared" si="30131"/>
        <v>21922</v>
      </c>
      <c r="C29230">
        <f t="shared" si="30122"/>
        <v>1</v>
      </c>
      <c r="D29230" t="str">
        <f t="shared" si="30086"/>
        <v>21921 21922 1</v>
      </c>
    </row>
    <row r="29231" spans="1:4" x14ac:dyDescent="0.3">
      <c r="A29231">
        <f t="shared" ref="A29231:B29231" si="30132">A29227+3</f>
        <v>21922</v>
      </c>
      <c r="B29231">
        <f t="shared" si="30132"/>
        <v>21923</v>
      </c>
      <c r="C29231">
        <f t="shared" si="30122"/>
        <v>1</v>
      </c>
      <c r="D29231" t="str">
        <f t="shared" si="30086"/>
        <v>21922 21923 1</v>
      </c>
    </row>
    <row r="29232" spans="1:4" x14ac:dyDescent="0.3">
      <c r="A29232">
        <f t="shared" ref="A29232:B29232" si="30133">A29228+3</f>
        <v>21922</v>
      </c>
      <c r="B29232">
        <f t="shared" si="30133"/>
        <v>21924</v>
      </c>
      <c r="C29232">
        <f t="shared" si="30122"/>
        <v>10000</v>
      </c>
      <c r="D29232" t="str">
        <f t="shared" si="30086"/>
        <v>21922 21924 10000</v>
      </c>
    </row>
    <row r="29233" spans="1:4" x14ac:dyDescent="0.3">
      <c r="A29233">
        <f t="shared" ref="A29233:B29233" si="30134">A29229+3</f>
        <v>21923</v>
      </c>
      <c r="B29233">
        <f t="shared" si="30134"/>
        <v>21925</v>
      </c>
      <c r="C29233">
        <f t="shared" si="30122"/>
        <v>1</v>
      </c>
      <c r="D29233" t="str">
        <f t="shared" si="30086"/>
        <v>21923 21925 1</v>
      </c>
    </row>
    <row r="29234" spans="1:4" x14ac:dyDescent="0.3">
      <c r="A29234">
        <f t="shared" ref="A29234:B29234" si="30135">A29230+3</f>
        <v>21924</v>
      </c>
      <c r="B29234">
        <f t="shared" si="30135"/>
        <v>21925</v>
      </c>
      <c r="C29234">
        <f t="shared" si="30122"/>
        <v>1</v>
      </c>
      <c r="D29234" t="str">
        <f t="shared" si="30086"/>
        <v>21924 21925 1</v>
      </c>
    </row>
    <row r="29235" spans="1:4" x14ac:dyDescent="0.3">
      <c r="A29235">
        <f t="shared" ref="A29235:B29235" si="30136">A29231+3</f>
        <v>21925</v>
      </c>
      <c r="B29235">
        <f t="shared" si="30136"/>
        <v>21926</v>
      </c>
      <c r="C29235">
        <f t="shared" si="30122"/>
        <v>1</v>
      </c>
      <c r="D29235" t="str">
        <f t="shared" si="30086"/>
        <v>21925 21926 1</v>
      </c>
    </row>
    <row r="29236" spans="1:4" x14ac:dyDescent="0.3">
      <c r="A29236">
        <f t="shared" ref="A29236:B29236" si="30137">A29232+3</f>
        <v>21925</v>
      </c>
      <c r="B29236">
        <f t="shared" si="30137"/>
        <v>21927</v>
      </c>
      <c r="C29236">
        <f t="shared" si="30122"/>
        <v>10000</v>
      </c>
      <c r="D29236" t="str">
        <f t="shared" si="30086"/>
        <v>21925 21927 10000</v>
      </c>
    </row>
    <row r="29237" spans="1:4" x14ac:dyDescent="0.3">
      <c r="A29237">
        <f t="shared" ref="A29237:B29237" si="30138">A29233+3</f>
        <v>21926</v>
      </c>
      <c r="B29237">
        <f t="shared" si="30138"/>
        <v>21928</v>
      </c>
      <c r="C29237">
        <f t="shared" si="30122"/>
        <v>1</v>
      </c>
      <c r="D29237" t="str">
        <f t="shared" si="30086"/>
        <v>21926 21928 1</v>
      </c>
    </row>
    <row r="29238" spans="1:4" x14ac:dyDescent="0.3">
      <c r="A29238">
        <f t="shared" ref="A29238:B29238" si="30139">A29234+3</f>
        <v>21927</v>
      </c>
      <c r="B29238">
        <f t="shared" si="30139"/>
        <v>21928</v>
      </c>
      <c r="C29238">
        <f t="shared" si="30122"/>
        <v>1</v>
      </c>
      <c r="D29238" t="str">
        <f t="shared" si="30086"/>
        <v>21927 21928 1</v>
      </c>
    </row>
    <row r="29239" spans="1:4" x14ac:dyDescent="0.3">
      <c r="A29239">
        <f t="shared" ref="A29239:B29239" si="30140">A29235+3</f>
        <v>21928</v>
      </c>
      <c r="B29239">
        <f t="shared" si="30140"/>
        <v>21929</v>
      </c>
      <c r="C29239">
        <f t="shared" si="30122"/>
        <v>1</v>
      </c>
      <c r="D29239" t="str">
        <f t="shared" si="30086"/>
        <v>21928 21929 1</v>
      </c>
    </row>
    <row r="29240" spans="1:4" x14ac:dyDescent="0.3">
      <c r="A29240">
        <f t="shared" ref="A29240:B29240" si="30141">A29236+3</f>
        <v>21928</v>
      </c>
      <c r="B29240">
        <f t="shared" si="30141"/>
        <v>21930</v>
      </c>
      <c r="C29240">
        <f t="shared" si="30122"/>
        <v>10000</v>
      </c>
      <c r="D29240" t="str">
        <f t="shared" si="30086"/>
        <v>21928 21930 10000</v>
      </c>
    </row>
    <row r="29241" spans="1:4" x14ac:dyDescent="0.3">
      <c r="A29241">
        <f t="shared" ref="A29241:B29241" si="30142">A29237+3</f>
        <v>21929</v>
      </c>
      <c r="B29241">
        <f t="shared" si="30142"/>
        <v>21931</v>
      </c>
      <c r="C29241">
        <f t="shared" si="30122"/>
        <v>1</v>
      </c>
      <c r="D29241" t="str">
        <f t="shared" si="30086"/>
        <v>21929 21931 1</v>
      </c>
    </row>
    <row r="29242" spans="1:4" x14ac:dyDescent="0.3">
      <c r="A29242">
        <f t="shared" ref="A29242:B29242" si="30143">A29238+3</f>
        <v>21930</v>
      </c>
      <c r="B29242">
        <f t="shared" si="30143"/>
        <v>21931</v>
      </c>
      <c r="C29242">
        <f t="shared" si="30122"/>
        <v>1</v>
      </c>
      <c r="D29242" t="str">
        <f t="shared" si="30086"/>
        <v>21930 21931 1</v>
      </c>
    </row>
    <row r="29243" spans="1:4" x14ac:dyDescent="0.3">
      <c r="A29243">
        <f t="shared" ref="A29243:B29243" si="30144">A29239+3</f>
        <v>21931</v>
      </c>
      <c r="B29243">
        <f t="shared" si="30144"/>
        <v>21932</v>
      </c>
      <c r="C29243">
        <f t="shared" si="30122"/>
        <v>1</v>
      </c>
      <c r="D29243" t="str">
        <f t="shared" si="30086"/>
        <v>21931 21932 1</v>
      </c>
    </row>
    <row r="29244" spans="1:4" x14ac:dyDescent="0.3">
      <c r="A29244">
        <f t="shared" ref="A29244:B29244" si="30145">A29240+3</f>
        <v>21931</v>
      </c>
      <c r="B29244">
        <f t="shared" si="30145"/>
        <v>21933</v>
      </c>
      <c r="C29244">
        <f t="shared" si="30122"/>
        <v>10000</v>
      </c>
      <c r="D29244" t="str">
        <f t="shared" si="30086"/>
        <v>21931 21933 10000</v>
      </c>
    </row>
    <row r="29245" spans="1:4" x14ac:dyDescent="0.3">
      <c r="A29245">
        <f t="shared" ref="A29245:B29245" si="30146">A29241+3</f>
        <v>21932</v>
      </c>
      <c r="B29245">
        <f t="shared" si="30146"/>
        <v>21934</v>
      </c>
      <c r="C29245">
        <f t="shared" si="30122"/>
        <v>1</v>
      </c>
      <c r="D29245" t="str">
        <f t="shared" si="30086"/>
        <v>21932 21934 1</v>
      </c>
    </row>
    <row r="29246" spans="1:4" x14ac:dyDescent="0.3">
      <c r="A29246">
        <f t="shared" ref="A29246:B29246" si="30147">A29242+3</f>
        <v>21933</v>
      </c>
      <c r="B29246">
        <f t="shared" si="30147"/>
        <v>21934</v>
      </c>
      <c r="C29246">
        <f t="shared" si="30122"/>
        <v>1</v>
      </c>
      <c r="D29246" t="str">
        <f t="shared" si="30086"/>
        <v>21933 21934 1</v>
      </c>
    </row>
    <row r="29247" spans="1:4" x14ac:dyDescent="0.3">
      <c r="A29247">
        <f t="shared" ref="A29247:B29247" si="30148">A29243+3</f>
        <v>21934</v>
      </c>
      <c r="B29247">
        <f t="shared" si="30148"/>
        <v>21935</v>
      </c>
      <c r="C29247">
        <f t="shared" si="30122"/>
        <v>1</v>
      </c>
      <c r="D29247" t="str">
        <f t="shared" si="30086"/>
        <v>21934 21935 1</v>
      </c>
    </row>
    <row r="29248" spans="1:4" x14ac:dyDescent="0.3">
      <c r="A29248">
        <f t="shared" ref="A29248:B29248" si="30149">A29244+3</f>
        <v>21934</v>
      </c>
      <c r="B29248">
        <f t="shared" si="30149"/>
        <v>21936</v>
      </c>
      <c r="C29248">
        <f t="shared" si="30122"/>
        <v>10000</v>
      </c>
      <c r="D29248" t="str">
        <f t="shared" si="30086"/>
        <v>21934 21936 10000</v>
      </c>
    </row>
    <row r="29249" spans="1:4" x14ac:dyDescent="0.3">
      <c r="A29249">
        <f t="shared" ref="A29249:B29249" si="30150">A29245+3</f>
        <v>21935</v>
      </c>
      <c r="B29249">
        <f t="shared" si="30150"/>
        <v>21937</v>
      </c>
      <c r="C29249">
        <f t="shared" si="30122"/>
        <v>1</v>
      </c>
      <c r="D29249" t="str">
        <f t="shared" si="30086"/>
        <v>21935 21937 1</v>
      </c>
    </row>
    <row r="29250" spans="1:4" x14ac:dyDescent="0.3">
      <c r="A29250">
        <f t="shared" ref="A29250:B29250" si="30151">A29246+3</f>
        <v>21936</v>
      </c>
      <c r="B29250">
        <f t="shared" si="30151"/>
        <v>21937</v>
      </c>
      <c r="C29250">
        <f t="shared" si="30122"/>
        <v>1</v>
      </c>
      <c r="D29250" t="str">
        <f t="shared" ref="D29250:D29313" si="30152">_xlfn.CONCAT(A29250,IF(B29250&lt;&gt;"",_xlfn.CONCAT(" ",B29250),""),IF(C29250&lt;&gt;"",_xlfn.CONCAT(" ",C29250),""))</f>
        <v>21936 21937 1</v>
      </c>
    </row>
    <row r="29251" spans="1:4" x14ac:dyDescent="0.3">
      <c r="A29251">
        <f t="shared" ref="A29251:B29251" si="30153">A29247+3</f>
        <v>21937</v>
      </c>
      <c r="B29251">
        <f t="shared" si="30153"/>
        <v>21938</v>
      </c>
      <c r="C29251">
        <f t="shared" si="30122"/>
        <v>1</v>
      </c>
      <c r="D29251" t="str">
        <f t="shared" si="30152"/>
        <v>21937 21938 1</v>
      </c>
    </row>
    <row r="29252" spans="1:4" x14ac:dyDescent="0.3">
      <c r="A29252">
        <f t="shared" ref="A29252:B29252" si="30154">A29248+3</f>
        <v>21937</v>
      </c>
      <c r="B29252">
        <f t="shared" si="30154"/>
        <v>21939</v>
      </c>
      <c r="C29252">
        <f t="shared" si="30122"/>
        <v>10000</v>
      </c>
      <c r="D29252" t="str">
        <f t="shared" si="30152"/>
        <v>21937 21939 10000</v>
      </c>
    </row>
    <row r="29253" spans="1:4" x14ac:dyDescent="0.3">
      <c r="A29253">
        <f t="shared" ref="A29253:B29253" si="30155">A29249+3</f>
        <v>21938</v>
      </c>
      <c r="B29253">
        <f t="shared" si="30155"/>
        <v>21940</v>
      </c>
      <c r="C29253">
        <f t="shared" si="30122"/>
        <v>1</v>
      </c>
      <c r="D29253" t="str">
        <f t="shared" si="30152"/>
        <v>21938 21940 1</v>
      </c>
    </row>
    <row r="29254" spans="1:4" x14ac:dyDescent="0.3">
      <c r="A29254">
        <f t="shared" ref="A29254:B29254" si="30156">A29250+3</f>
        <v>21939</v>
      </c>
      <c r="B29254">
        <f t="shared" si="30156"/>
        <v>21940</v>
      </c>
      <c r="C29254">
        <f t="shared" si="30122"/>
        <v>1</v>
      </c>
      <c r="D29254" t="str">
        <f t="shared" si="30152"/>
        <v>21939 21940 1</v>
      </c>
    </row>
    <row r="29255" spans="1:4" x14ac:dyDescent="0.3">
      <c r="A29255">
        <f t="shared" ref="A29255:B29255" si="30157">A29251+3</f>
        <v>21940</v>
      </c>
      <c r="B29255">
        <f t="shared" si="30157"/>
        <v>21941</v>
      </c>
      <c r="C29255">
        <f t="shared" si="30122"/>
        <v>1</v>
      </c>
      <c r="D29255" t="str">
        <f t="shared" si="30152"/>
        <v>21940 21941 1</v>
      </c>
    </row>
    <row r="29256" spans="1:4" x14ac:dyDescent="0.3">
      <c r="A29256">
        <f t="shared" ref="A29256:B29256" si="30158">A29252+3</f>
        <v>21940</v>
      </c>
      <c r="B29256">
        <f t="shared" si="30158"/>
        <v>21942</v>
      </c>
      <c r="C29256">
        <f t="shared" si="30122"/>
        <v>10000</v>
      </c>
      <c r="D29256" t="str">
        <f t="shared" si="30152"/>
        <v>21940 21942 10000</v>
      </c>
    </row>
    <row r="29257" spans="1:4" x14ac:dyDescent="0.3">
      <c r="A29257">
        <f t="shared" ref="A29257:B29257" si="30159">A29253+3</f>
        <v>21941</v>
      </c>
      <c r="B29257">
        <f t="shared" si="30159"/>
        <v>21943</v>
      </c>
      <c r="C29257">
        <f t="shared" si="30122"/>
        <v>1</v>
      </c>
      <c r="D29257" t="str">
        <f t="shared" si="30152"/>
        <v>21941 21943 1</v>
      </c>
    </row>
    <row r="29258" spans="1:4" x14ac:dyDescent="0.3">
      <c r="A29258">
        <f t="shared" ref="A29258:B29258" si="30160">A29254+3</f>
        <v>21942</v>
      </c>
      <c r="B29258">
        <f t="shared" si="30160"/>
        <v>21943</v>
      </c>
      <c r="C29258">
        <f t="shared" si="30122"/>
        <v>1</v>
      </c>
      <c r="D29258" t="str">
        <f t="shared" si="30152"/>
        <v>21942 21943 1</v>
      </c>
    </row>
    <row r="29259" spans="1:4" x14ac:dyDescent="0.3">
      <c r="A29259">
        <f t="shared" ref="A29259:B29259" si="30161">A29255+3</f>
        <v>21943</v>
      </c>
      <c r="B29259">
        <f t="shared" si="30161"/>
        <v>21944</v>
      </c>
      <c r="C29259">
        <f t="shared" si="30122"/>
        <v>1</v>
      </c>
      <c r="D29259" t="str">
        <f t="shared" si="30152"/>
        <v>21943 21944 1</v>
      </c>
    </row>
    <row r="29260" spans="1:4" x14ac:dyDescent="0.3">
      <c r="A29260">
        <f t="shared" ref="A29260:B29260" si="30162">A29256+3</f>
        <v>21943</v>
      </c>
      <c r="B29260">
        <f t="shared" si="30162"/>
        <v>21945</v>
      </c>
      <c r="C29260">
        <f t="shared" si="30122"/>
        <v>10000</v>
      </c>
      <c r="D29260" t="str">
        <f t="shared" si="30152"/>
        <v>21943 21945 10000</v>
      </c>
    </row>
    <row r="29261" spans="1:4" x14ac:dyDescent="0.3">
      <c r="A29261">
        <f t="shared" ref="A29261:B29261" si="30163">A29257+3</f>
        <v>21944</v>
      </c>
      <c r="B29261">
        <f t="shared" si="30163"/>
        <v>21946</v>
      </c>
      <c r="C29261">
        <f t="shared" si="30122"/>
        <v>1</v>
      </c>
      <c r="D29261" t="str">
        <f t="shared" si="30152"/>
        <v>21944 21946 1</v>
      </c>
    </row>
    <row r="29262" spans="1:4" x14ac:dyDescent="0.3">
      <c r="A29262">
        <f t="shared" ref="A29262:B29262" si="30164">A29258+3</f>
        <v>21945</v>
      </c>
      <c r="B29262">
        <f t="shared" si="30164"/>
        <v>21946</v>
      </c>
      <c r="C29262">
        <f t="shared" si="30122"/>
        <v>1</v>
      </c>
      <c r="D29262" t="str">
        <f t="shared" si="30152"/>
        <v>21945 21946 1</v>
      </c>
    </row>
    <row r="29263" spans="1:4" x14ac:dyDescent="0.3">
      <c r="A29263">
        <f t="shared" ref="A29263:B29263" si="30165">A29259+3</f>
        <v>21946</v>
      </c>
      <c r="B29263">
        <f t="shared" si="30165"/>
        <v>21947</v>
      </c>
      <c r="C29263">
        <f t="shared" si="30122"/>
        <v>1</v>
      </c>
      <c r="D29263" t="str">
        <f t="shared" si="30152"/>
        <v>21946 21947 1</v>
      </c>
    </row>
    <row r="29264" spans="1:4" x14ac:dyDescent="0.3">
      <c r="A29264">
        <f t="shared" ref="A29264:B29264" si="30166">A29260+3</f>
        <v>21946</v>
      </c>
      <c r="B29264">
        <f t="shared" si="30166"/>
        <v>21948</v>
      </c>
      <c r="C29264">
        <f t="shared" si="30122"/>
        <v>10000</v>
      </c>
      <c r="D29264" t="str">
        <f t="shared" si="30152"/>
        <v>21946 21948 10000</v>
      </c>
    </row>
    <row r="29265" spans="1:4" x14ac:dyDescent="0.3">
      <c r="A29265">
        <f t="shared" ref="A29265:B29265" si="30167">A29261+3</f>
        <v>21947</v>
      </c>
      <c r="B29265">
        <f t="shared" si="30167"/>
        <v>21949</v>
      </c>
      <c r="C29265">
        <f t="shared" si="30122"/>
        <v>1</v>
      </c>
      <c r="D29265" t="str">
        <f t="shared" si="30152"/>
        <v>21947 21949 1</v>
      </c>
    </row>
    <row r="29266" spans="1:4" x14ac:dyDescent="0.3">
      <c r="A29266">
        <f t="shared" ref="A29266:B29266" si="30168">A29262+3</f>
        <v>21948</v>
      </c>
      <c r="B29266">
        <f t="shared" si="30168"/>
        <v>21949</v>
      </c>
      <c r="C29266">
        <f t="shared" si="30122"/>
        <v>1</v>
      </c>
      <c r="D29266" t="str">
        <f t="shared" si="30152"/>
        <v>21948 21949 1</v>
      </c>
    </row>
    <row r="29267" spans="1:4" x14ac:dyDescent="0.3">
      <c r="A29267">
        <f t="shared" ref="A29267:B29267" si="30169">A29263+3</f>
        <v>21949</v>
      </c>
      <c r="B29267">
        <f t="shared" si="30169"/>
        <v>21950</v>
      </c>
      <c r="C29267">
        <f t="shared" si="30122"/>
        <v>1</v>
      </c>
      <c r="D29267" t="str">
        <f t="shared" si="30152"/>
        <v>21949 21950 1</v>
      </c>
    </row>
    <row r="29268" spans="1:4" x14ac:dyDescent="0.3">
      <c r="A29268">
        <f t="shared" ref="A29268:B29268" si="30170">A29264+3</f>
        <v>21949</v>
      </c>
      <c r="B29268">
        <f t="shared" si="30170"/>
        <v>21951</v>
      </c>
      <c r="C29268">
        <f t="shared" si="30122"/>
        <v>10000</v>
      </c>
      <c r="D29268" t="str">
        <f t="shared" si="30152"/>
        <v>21949 21951 10000</v>
      </c>
    </row>
    <row r="29269" spans="1:4" x14ac:dyDescent="0.3">
      <c r="A29269">
        <f t="shared" ref="A29269:B29269" si="30171">A29265+3</f>
        <v>21950</v>
      </c>
      <c r="B29269">
        <f t="shared" si="30171"/>
        <v>21952</v>
      </c>
      <c r="C29269">
        <f t="shared" si="30122"/>
        <v>1</v>
      </c>
      <c r="D29269" t="str">
        <f t="shared" si="30152"/>
        <v>21950 21952 1</v>
      </c>
    </row>
    <row r="29270" spans="1:4" x14ac:dyDescent="0.3">
      <c r="A29270">
        <f t="shared" ref="A29270:B29270" si="30172">A29266+3</f>
        <v>21951</v>
      </c>
      <c r="B29270">
        <f t="shared" si="30172"/>
        <v>21952</v>
      </c>
      <c r="C29270">
        <f t="shared" si="30122"/>
        <v>1</v>
      </c>
      <c r="D29270" t="str">
        <f t="shared" si="30152"/>
        <v>21951 21952 1</v>
      </c>
    </row>
    <row r="29271" spans="1:4" x14ac:dyDescent="0.3">
      <c r="A29271">
        <f t="shared" ref="A29271:B29271" si="30173">A29267+3</f>
        <v>21952</v>
      </c>
      <c r="B29271">
        <f t="shared" si="30173"/>
        <v>21953</v>
      </c>
      <c r="C29271">
        <f t="shared" si="30122"/>
        <v>1</v>
      </c>
      <c r="D29271" t="str">
        <f t="shared" si="30152"/>
        <v>21952 21953 1</v>
      </c>
    </row>
    <row r="29272" spans="1:4" x14ac:dyDescent="0.3">
      <c r="A29272">
        <f t="shared" ref="A29272:B29272" si="30174">A29268+3</f>
        <v>21952</v>
      </c>
      <c r="B29272">
        <f t="shared" si="30174"/>
        <v>21954</v>
      </c>
      <c r="C29272">
        <f t="shared" si="30122"/>
        <v>10000</v>
      </c>
      <c r="D29272" t="str">
        <f t="shared" si="30152"/>
        <v>21952 21954 10000</v>
      </c>
    </row>
    <row r="29273" spans="1:4" x14ac:dyDescent="0.3">
      <c r="A29273">
        <f t="shared" ref="A29273:B29273" si="30175">A29269+3</f>
        <v>21953</v>
      </c>
      <c r="B29273">
        <f t="shared" si="30175"/>
        <v>21955</v>
      </c>
      <c r="C29273">
        <f t="shared" si="30122"/>
        <v>1</v>
      </c>
      <c r="D29273" t="str">
        <f t="shared" si="30152"/>
        <v>21953 21955 1</v>
      </c>
    </row>
    <row r="29274" spans="1:4" x14ac:dyDescent="0.3">
      <c r="A29274">
        <f t="shared" ref="A29274:B29274" si="30176">A29270+3</f>
        <v>21954</v>
      </c>
      <c r="B29274">
        <f t="shared" si="30176"/>
        <v>21955</v>
      </c>
      <c r="C29274">
        <f t="shared" si="30122"/>
        <v>1</v>
      </c>
      <c r="D29274" t="str">
        <f t="shared" si="30152"/>
        <v>21954 21955 1</v>
      </c>
    </row>
    <row r="29275" spans="1:4" x14ac:dyDescent="0.3">
      <c r="A29275">
        <f t="shared" ref="A29275:B29275" si="30177">A29271+3</f>
        <v>21955</v>
      </c>
      <c r="B29275">
        <f t="shared" si="30177"/>
        <v>21956</v>
      </c>
      <c r="C29275">
        <f t="shared" si="30122"/>
        <v>1</v>
      </c>
      <c r="D29275" t="str">
        <f t="shared" si="30152"/>
        <v>21955 21956 1</v>
      </c>
    </row>
    <row r="29276" spans="1:4" x14ac:dyDescent="0.3">
      <c r="A29276">
        <f t="shared" ref="A29276:B29276" si="30178">A29272+3</f>
        <v>21955</v>
      </c>
      <c r="B29276">
        <f t="shared" si="30178"/>
        <v>21957</v>
      </c>
      <c r="C29276">
        <f t="shared" si="30122"/>
        <v>10000</v>
      </c>
      <c r="D29276" t="str">
        <f t="shared" si="30152"/>
        <v>21955 21957 10000</v>
      </c>
    </row>
    <row r="29277" spans="1:4" x14ac:dyDescent="0.3">
      <c r="A29277">
        <f t="shared" ref="A29277:B29277" si="30179">A29273+3</f>
        <v>21956</v>
      </c>
      <c r="B29277">
        <f t="shared" si="30179"/>
        <v>21958</v>
      </c>
      <c r="C29277">
        <f t="shared" si="30122"/>
        <v>1</v>
      </c>
      <c r="D29277" t="str">
        <f t="shared" si="30152"/>
        <v>21956 21958 1</v>
      </c>
    </row>
    <row r="29278" spans="1:4" x14ac:dyDescent="0.3">
      <c r="A29278">
        <f t="shared" ref="A29278:B29278" si="30180">A29274+3</f>
        <v>21957</v>
      </c>
      <c r="B29278">
        <f t="shared" si="30180"/>
        <v>21958</v>
      </c>
      <c r="C29278">
        <f t="shared" si="30122"/>
        <v>1</v>
      </c>
      <c r="D29278" t="str">
        <f t="shared" si="30152"/>
        <v>21957 21958 1</v>
      </c>
    </row>
    <row r="29279" spans="1:4" x14ac:dyDescent="0.3">
      <c r="A29279">
        <f t="shared" ref="A29279:B29279" si="30181">A29275+3</f>
        <v>21958</v>
      </c>
      <c r="B29279">
        <f t="shared" si="30181"/>
        <v>21959</v>
      </c>
      <c r="C29279">
        <f t="shared" si="30122"/>
        <v>1</v>
      </c>
      <c r="D29279" t="str">
        <f t="shared" si="30152"/>
        <v>21958 21959 1</v>
      </c>
    </row>
    <row r="29280" spans="1:4" x14ac:dyDescent="0.3">
      <c r="A29280">
        <f t="shared" ref="A29280:B29280" si="30182">A29276+3</f>
        <v>21958</v>
      </c>
      <c r="B29280">
        <f t="shared" si="30182"/>
        <v>21960</v>
      </c>
      <c r="C29280">
        <f t="shared" si="30122"/>
        <v>10000</v>
      </c>
      <c r="D29280" t="str">
        <f t="shared" si="30152"/>
        <v>21958 21960 10000</v>
      </c>
    </row>
    <row r="29281" spans="1:4" x14ac:dyDescent="0.3">
      <c r="A29281">
        <f t="shared" ref="A29281:B29281" si="30183">A29277+3</f>
        <v>21959</v>
      </c>
      <c r="B29281">
        <f t="shared" si="30183"/>
        <v>21961</v>
      </c>
      <c r="C29281">
        <f t="shared" si="30122"/>
        <v>1</v>
      </c>
      <c r="D29281" t="str">
        <f t="shared" si="30152"/>
        <v>21959 21961 1</v>
      </c>
    </row>
    <row r="29282" spans="1:4" x14ac:dyDescent="0.3">
      <c r="A29282">
        <f t="shared" ref="A29282:B29282" si="30184">A29278+3</f>
        <v>21960</v>
      </c>
      <c r="B29282">
        <f t="shared" si="30184"/>
        <v>21961</v>
      </c>
      <c r="C29282">
        <f t="shared" si="30122"/>
        <v>1</v>
      </c>
      <c r="D29282" t="str">
        <f t="shared" si="30152"/>
        <v>21960 21961 1</v>
      </c>
    </row>
    <row r="29283" spans="1:4" x14ac:dyDescent="0.3">
      <c r="A29283">
        <f t="shared" ref="A29283:B29283" si="30185">A29279+3</f>
        <v>21961</v>
      </c>
      <c r="B29283">
        <f t="shared" si="30185"/>
        <v>21962</v>
      </c>
      <c r="C29283">
        <f t="shared" si="30122"/>
        <v>1</v>
      </c>
      <c r="D29283" t="str">
        <f t="shared" si="30152"/>
        <v>21961 21962 1</v>
      </c>
    </row>
    <row r="29284" spans="1:4" x14ac:dyDescent="0.3">
      <c r="A29284">
        <f t="shared" ref="A29284:B29284" si="30186">A29280+3</f>
        <v>21961</v>
      </c>
      <c r="B29284">
        <f t="shared" si="30186"/>
        <v>21963</v>
      </c>
      <c r="C29284">
        <f t="shared" si="30122"/>
        <v>10000</v>
      </c>
      <c r="D29284" t="str">
        <f t="shared" si="30152"/>
        <v>21961 21963 10000</v>
      </c>
    </row>
    <row r="29285" spans="1:4" x14ac:dyDescent="0.3">
      <c r="A29285">
        <f t="shared" ref="A29285:B29285" si="30187">A29281+3</f>
        <v>21962</v>
      </c>
      <c r="B29285">
        <f t="shared" si="30187"/>
        <v>21964</v>
      </c>
      <c r="C29285">
        <f t="shared" ref="C29285:C29348" si="30188">C29281</f>
        <v>1</v>
      </c>
      <c r="D29285" t="str">
        <f t="shared" si="30152"/>
        <v>21962 21964 1</v>
      </c>
    </row>
    <row r="29286" spans="1:4" x14ac:dyDescent="0.3">
      <c r="A29286">
        <f t="shared" ref="A29286:B29286" si="30189">A29282+3</f>
        <v>21963</v>
      </c>
      <c r="B29286">
        <f t="shared" si="30189"/>
        <v>21964</v>
      </c>
      <c r="C29286">
        <f t="shared" si="30188"/>
        <v>1</v>
      </c>
      <c r="D29286" t="str">
        <f t="shared" si="30152"/>
        <v>21963 21964 1</v>
      </c>
    </row>
    <row r="29287" spans="1:4" x14ac:dyDescent="0.3">
      <c r="A29287">
        <f t="shared" ref="A29287:B29287" si="30190">A29283+3</f>
        <v>21964</v>
      </c>
      <c r="B29287">
        <f t="shared" si="30190"/>
        <v>21965</v>
      </c>
      <c r="C29287">
        <f t="shared" si="30188"/>
        <v>1</v>
      </c>
      <c r="D29287" t="str">
        <f t="shared" si="30152"/>
        <v>21964 21965 1</v>
      </c>
    </row>
    <row r="29288" spans="1:4" x14ac:dyDescent="0.3">
      <c r="A29288">
        <f t="shared" ref="A29288:B29288" si="30191">A29284+3</f>
        <v>21964</v>
      </c>
      <c r="B29288">
        <f t="shared" si="30191"/>
        <v>21966</v>
      </c>
      <c r="C29288">
        <f t="shared" si="30188"/>
        <v>10000</v>
      </c>
      <c r="D29288" t="str">
        <f t="shared" si="30152"/>
        <v>21964 21966 10000</v>
      </c>
    </row>
    <row r="29289" spans="1:4" x14ac:dyDescent="0.3">
      <c r="A29289">
        <f t="shared" ref="A29289:B29289" si="30192">A29285+3</f>
        <v>21965</v>
      </c>
      <c r="B29289">
        <f t="shared" si="30192"/>
        <v>21967</v>
      </c>
      <c r="C29289">
        <f t="shared" si="30188"/>
        <v>1</v>
      </c>
      <c r="D29289" t="str">
        <f t="shared" si="30152"/>
        <v>21965 21967 1</v>
      </c>
    </row>
    <row r="29290" spans="1:4" x14ac:dyDescent="0.3">
      <c r="A29290">
        <f t="shared" ref="A29290:B29290" si="30193">A29286+3</f>
        <v>21966</v>
      </c>
      <c r="B29290">
        <f t="shared" si="30193"/>
        <v>21967</v>
      </c>
      <c r="C29290">
        <f t="shared" si="30188"/>
        <v>1</v>
      </c>
      <c r="D29290" t="str">
        <f t="shared" si="30152"/>
        <v>21966 21967 1</v>
      </c>
    </row>
    <row r="29291" spans="1:4" x14ac:dyDescent="0.3">
      <c r="A29291">
        <f t="shared" ref="A29291:B29291" si="30194">A29287+3</f>
        <v>21967</v>
      </c>
      <c r="B29291">
        <f t="shared" si="30194"/>
        <v>21968</v>
      </c>
      <c r="C29291">
        <f t="shared" si="30188"/>
        <v>1</v>
      </c>
      <c r="D29291" t="str">
        <f t="shared" si="30152"/>
        <v>21967 21968 1</v>
      </c>
    </row>
    <row r="29292" spans="1:4" x14ac:dyDescent="0.3">
      <c r="A29292">
        <f t="shared" ref="A29292:B29292" si="30195">A29288+3</f>
        <v>21967</v>
      </c>
      <c r="B29292">
        <f t="shared" si="30195"/>
        <v>21969</v>
      </c>
      <c r="C29292">
        <f t="shared" si="30188"/>
        <v>10000</v>
      </c>
      <c r="D29292" t="str">
        <f t="shared" si="30152"/>
        <v>21967 21969 10000</v>
      </c>
    </row>
    <row r="29293" spans="1:4" x14ac:dyDescent="0.3">
      <c r="A29293">
        <f t="shared" ref="A29293:B29293" si="30196">A29289+3</f>
        <v>21968</v>
      </c>
      <c r="B29293">
        <f t="shared" si="30196"/>
        <v>21970</v>
      </c>
      <c r="C29293">
        <f t="shared" si="30188"/>
        <v>1</v>
      </c>
      <c r="D29293" t="str">
        <f t="shared" si="30152"/>
        <v>21968 21970 1</v>
      </c>
    </row>
    <row r="29294" spans="1:4" x14ac:dyDescent="0.3">
      <c r="A29294">
        <f t="shared" ref="A29294:B29294" si="30197">A29290+3</f>
        <v>21969</v>
      </c>
      <c r="B29294">
        <f t="shared" si="30197"/>
        <v>21970</v>
      </c>
      <c r="C29294">
        <f t="shared" si="30188"/>
        <v>1</v>
      </c>
      <c r="D29294" t="str">
        <f t="shared" si="30152"/>
        <v>21969 21970 1</v>
      </c>
    </row>
    <row r="29295" spans="1:4" x14ac:dyDescent="0.3">
      <c r="A29295">
        <f t="shared" ref="A29295:B29295" si="30198">A29291+3</f>
        <v>21970</v>
      </c>
      <c r="B29295">
        <f t="shared" si="30198"/>
        <v>21971</v>
      </c>
      <c r="C29295">
        <f t="shared" si="30188"/>
        <v>1</v>
      </c>
      <c r="D29295" t="str">
        <f t="shared" si="30152"/>
        <v>21970 21971 1</v>
      </c>
    </row>
    <row r="29296" spans="1:4" x14ac:dyDescent="0.3">
      <c r="A29296">
        <f t="shared" ref="A29296:B29296" si="30199">A29292+3</f>
        <v>21970</v>
      </c>
      <c r="B29296">
        <f t="shared" si="30199"/>
        <v>21972</v>
      </c>
      <c r="C29296">
        <f t="shared" si="30188"/>
        <v>10000</v>
      </c>
      <c r="D29296" t="str">
        <f t="shared" si="30152"/>
        <v>21970 21972 10000</v>
      </c>
    </row>
    <row r="29297" spans="1:4" x14ac:dyDescent="0.3">
      <c r="A29297">
        <f t="shared" ref="A29297:B29297" si="30200">A29293+3</f>
        <v>21971</v>
      </c>
      <c r="B29297">
        <f t="shared" si="30200"/>
        <v>21973</v>
      </c>
      <c r="C29297">
        <f t="shared" si="30188"/>
        <v>1</v>
      </c>
      <c r="D29297" t="str">
        <f t="shared" si="30152"/>
        <v>21971 21973 1</v>
      </c>
    </row>
    <row r="29298" spans="1:4" x14ac:dyDescent="0.3">
      <c r="A29298">
        <f t="shared" ref="A29298:B29298" si="30201">A29294+3</f>
        <v>21972</v>
      </c>
      <c r="B29298">
        <f t="shared" si="30201"/>
        <v>21973</v>
      </c>
      <c r="C29298">
        <f t="shared" si="30188"/>
        <v>1</v>
      </c>
      <c r="D29298" t="str">
        <f t="shared" si="30152"/>
        <v>21972 21973 1</v>
      </c>
    </row>
    <row r="29299" spans="1:4" x14ac:dyDescent="0.3">
      <c r="A29299">
        <f t="shared" ref="A29299:B29299" si="30202">A29295+3</f>
        <v>21973</v>
      </c>
      <c r="B29299">
        <f t="shared" si="30202"/>
        <v>21974</v>
      </c>
      <c r="C29299">
        <f t="shared" si="30188"/>
        <v>1</v>
      </c>
      <c r="D29299" t="str">
        <f t="shared" si="30152"/>
        <v>21973 21974 1</v>
      </c>
    </row>
    <row r="29300" spans="1:4" x14ac:dyDescent="0.3">
      <c r="A29300">
        <f t="shared" ref="A29300:B29300" si="30203">A29296+3</f>
        <v>21973</v>
      </c>
      <c r="B29300">
        <f t="shared" si="30203"/>
        <v>21975</v>
      </c>
      <c r="C29300">
        <f t="shared" si="30188"/>
        <v>10000</v>
      </c>
      <c r="D29300" t="str">
        <f t="shared" si="30152"/>
        <v>21973 21975 10000</v>
      </c>
    </row>
    <row r="29301" spans="1:4" x14ac:dyDescent="0.3">
      <c r="A29301">
        <f t="shared" ref="A29301:B29301" si="30204">A29297+3</f>
        <v>21974</v>
      </c>
      <c r="B29301">
        <f t="shared" si="30204"/>
        <v>21976</v>
      </c>
      <c r="C29301">
        <f t="shared" si="30188"/>
        <v>1</v>
      </c>
      <c r="D29301" t="str">
        <f t="shared" si="30152"/>
        <v>21974 21976 1</v>
      </c>
    </row>
    <row r="29302" spans="1:4" x14ac:dyDescent="0.3">
      <c r="A29302">
        <f t="shared" ref="A29302:B29302" si="30205">A29298+3</f>
        <v>21975</v>
      </c>
      <c r="B29302">
        <f t="shared" si="30205"/>
        <v>21976</v>
      </c>
      <c r="C29302">
        <f t="shared" si="30188"/>
        <v>1</v>
      </c>
      <c r="D29302" t="str">
        <f t="shared" si="30152"/>
        <v>21975 21976 1</v>
      </c>
    </row>
    <row r="29303" spans="1:4" x14ac:dyDescent="0.3">
      <c r="A29303">
        <f t="shared" ref="A29303:B29303" si="30206">A29299+3</f>
        <v>21976</v>
      </c>
      <c r="B29303">
        <f t="shared" si="30206"/>
        <v>21977</v>
      </c>
      <c r="C29303">
        <f t="shared" si="30188"/>
        <v>1</v>
      </c>
      <c r="D29303" t="str">
        <f t="shared" si="30152"/>
        <v>21976 21977 1</v>
      </c>
    </row>
    <row r="29304" spans="1:4" x14ac:dyDescent="0.3">
      <c r="A29304">
        <f t="shared" ref="A29304:B29304" si="30207">A29300+3</f>
        <v>21976</v>
      </c>
      <c r="B29304">
        <f t="shared" si="30207"/>
        <v>21978</v>
      </c>
      <c r="C29304">
        <f t="shared" si="30188"/>
        <v>10000</v>
      </c>
      <c r="D29304" t="str">
        <f t="shared" si="30152"/>
        <v>21976 21978 10000</v>
      </c>
    </row>
    <row r="29305" spans="1:4" x14ac:dyDescent="0.3">
      <c r="A29305">
        <f t="shared" ref="A29305:B29305" si="30208">A29301+3</f>
        <v>21977</v>
      </c>
      <c r="B29305">
        <f t="shared" si="30208"/>
        <v>21979</v>
      </c>
      <c r="C29305">
        <f t="shared" si="30188"/>
        <v>1</v>
      </c>
      <c r="D29305" t="str">
        <f t="shared" si="30152"/>
        <v>21977 21979 1</v>
      </c>
    </row>
    <row r="29306" spans="1:4" x14ac:dyDescent="0.3">
      <c r="A29306">
        <f t="shared" ref="A29306:B29306" si="30209">A29302+3</f>
        <v>21978</v>
      </c>
      <c r="B29306">
        <f t="shared" si="30209"/>
        <v>21979</v>
      </c>
      <c r="C29306">
        <f t="shared" si="30188"/>
        <v>1</v>
      </c>
      <c r="D29306" t="str">
        <f t="shared" si="30152"/>
        <v>21978 21979 1</v>
      </c>
    </row>
    <row r="29307" spans="1:4" x14ac:dyDescent="0.3">
      <c r="A29307">
        <f t="shared" ref="A29307:B29307" si="30210">A29303+3</f>
        <v>21979</v>
      </c>
      <c r="B29307">
        <f t="shared" si="30210"/>
        <v>21980</v>
      </c>
      <c r="C29307">
        <f t="shared" si="30188"/>
        <v>1</v>
      </c>
      <c r="D29307" t="str">
        <f t="shared" si="30152"/>
        <v>21979 21980 1</v>
      </c>
    </row>
    <row r="29308" spans="1:4" x14ac:dyDescent="0.3">
      <c r="A29308">
        <f t="shared" ref="A29308:B29308" si="30211">A29304+3</f>
        <v>21979</v>
      </c>
      <c r="B29308">
        <f t="shared" si="30211"/>
        <v>21981</v>
      </c>
      <c r="C29308">
        <f t="shared" si="30188"/>
        <v>10000</v>
      </c>
      <c r="D29308" t="str">
        <f t="shared" si="30152"/>
        <v>21979 21981 10000</v>
      </c>
    </row>
    <row r="29309" spans="1:4" x14ac:dyDescent="0.3">
      <c r="A29309">
        <f t="shared" ref="A29309:B29309" si="30212">A29305+3</f>
        <v>21980</v>
      </c>
      <c r="B29309">
        <f t="shared" si="30212"/>
        <v>21982</v>
      </c>
      <c r="C29309">
        <f t="shared" si="30188"/>
        <v>1</v>
      </c>
      <c r="D29309" t="str">
        <f t="shared" si="30152"/>
        <v>21980 21982 1</v>
      </c>
    </row>
    <row r="29310" spans="1:4" x14ac:dyDescent="0.3">
      <c r="A29310">
        <f t="shared" ref="A29310:B29310" si="30213">A29306+3</f>
        <v>21981</v>
      </c>
      <c r="B29310">
        <f t="shared" si="30213"/>
        <v>21982</v>
      </c>
      <c r="C29310">
        <f t="shared" si="30188"/>
        <v>1</v>
      </c>
      <c r="D29310" t="str">
        <f t="shared" si="30152"/>
        <v>21981 21982 1</v>
      </c>
    </row>
    <row r="29311" spans="1:4" x14ac:dyDescent="0.3">
      <c r="A29311">
        <f t="shared" ref="A29311:B29311" si="30214">A29307+3</f>
        <v>21982</v>
      </c>
      <c r="B29311">
        <f t="shared" si="30214"/>
        <v>21983</v>
      </c>
      <c r="C29311">
        <f t="shared" si="30188"/>
        <v>1</v>
      </c>
      <c r="D29311" t="str">
        <f t="shared" si="30152"/>
        <v>21982 21983 1</v>
      </c>
    </row>
    <row r="29312" spans="1:4" x14ac:dyDescent="0.3">
      <c r="A29312">
        <f t="shared" ref="A29312:B29312" si="30215">A29308+3</f>
        <v>21982</v>
      </c>
      <c r="B29312">
        <f t="shared" si="30215"/>
        <v>21984</v>
      </c>
      <c r="C29312">
        <f t="shared" si="30188"/>
        <v>10000</v>
      </c>
      <c r="D29312" t="str">
        <f t="shared" si="30152"/>
        <v>21982 21984 10000</v>
      </c>
    </row>
    <row r="29313" spans="1:4" x14ac:dyDescent="0.3">
      <c r="A29313">
        <f t="shared" ref="A29313:B29313" si="30216">A29309+3</f>
        <v>21983</v>
      </c>
      <c r="B29313">
        <f t="shared" si="30216"/>
        <v>21985</v>
      </c>
      <c r="C29313">
        <f t="shared" si="30188"/>
        <v>1</v>
      </c>
      <c r="D29313" t="str">
        <f t="shared" si="30152"/>
        <v>21983 21985 1</v>
      </c>
    </row>
    <row r="29314" spans="1:4" x14ac:dyDescent="0.3">
      <c r="A29314">
        <f t="shared" ref="A29314:B29314" si="30217">A29310+3</f>
        <v>21984</v>
      </c>
      <c r="B29314">
        <f t="shared" si="30217"/>
        <v>21985</v>
      </c>
      <c r="C29314">
        <f t="shared" si="30188"/>
        <v>1</v>
      </c>
      <c r="D29314" t="str">
        <f t="shared" ref="D29314:D29377" si="30218">_xlfn.CONCAT(A29314,IF(B29314&lt;&gt;"",_xlfn.CONCAT(" ",B29314),""),IF(C29314&lt;&gt;"",_xlfn.CONCAT(" ",C29314),""))</f>
        <v>21984 21985 1</v>
      </c>
    </row>
    <row r="29315" spans="1:4" x14ac:dyDescent="0.3">
      <c r="A29315">
        <f t="shared" ref="A29315:B29315" si="30219">A29311+3</f>
        <v>21985</v>
      </c>
      <c r="B29315">
        <f t="shared" si="30219"/>
        <v>21986</v>
      </c>
      <c r="C29315">
        <f t="shared" si="30188"/>
        <v>1</v>
      </c>
      <c r="D29315" t="str">
        <f t="shared" si="30218"/>
        <v>21985 21986 1</v>
      </c>
    </row>
    <row r="29316" spans="1:4" x14ac:dyDescent="0.3">
      <c r="A29316">
        <f t="shared" ref="A29316:B29316" si="30220">A29312+3</f>
        <v>21985</v>
      </c>
      <c r="B29316">
        <f t="shared" si="30220"/>
        <v>21987</v>
      </c>
      <c r="C29316">
        <f t="shared" si="30188"/>
        <v>10000</v>
      </c>
      <c r="D29316" t="str">
        <f t="shared" si="30218"/>
        <v>21985 21987 10000</v>
      </c>
    </row>
    <row r="29317" spans="1:4" x14ac:dyDescent="0.3">
      <c r="A29317">
        <f t="shared" ref="A29317:B29317" si="30221">A29313+3</f>
        <v>21986</v>
      </c>
      <c r="B29317">
        <f t="shared" si="30221"/>
        <v>21988</v>
      </c>
      <c r="C29317">
        <f t="shared" si="30188"/>
        <v>1</v>
      </c>
      <c r="D29317" t="str">
        <f t="shared" si="30218"/>
        <v>21986 21988 1</v>
      </c>
    </row>
    <row r="29318" spans="1:4" x14ac:dyDescent="0.3">
      <c r="A29318">
        <f t="shared" ref="A29318:B29318" si="30222">A29314+3</f>
        <v>21987</v>
      </c>
      <c r="B29318">
        <f t="shared" si="30222"/>
        <v>21988</v>
      </c>
      <c r="C29318">
        <f t="shared" si="30188"/>
        <v>1</v>
      </c>
      <c r="D29318" t="str">
        <f t="shared" si="30218"/>
        <v>21987 21988 1</v>
      </c>
    </row>
    <row r="29319" spans="1:4" x14ac:dyDescent="0.3">
      <c r="A29319">
        <f t="shared" ref="A29319:B29319" si="30223">A29315+3</f>
        <v>21988</v>
      </c>
      <c r="B29319">
        <f t="shared" si="30223"/>
        <v>21989</v>
      </c>
      <c r="C29319">
        <f t="shared" si="30188"/>
        <v>1</v>
      </c>
      <c r="D29319" t="str">
        <f t="shared" si="30218"/>
        <v>21988 21989 1</v>
      </c>
    </row>
    <row r="29320" spans="1:4" x14ac:dyDescent="0.3">
      <c r="A29320">
        <f t="shared" ref="A29320:B29320" si="30224">A29316+3</f>
        <v>21988</v>
      </c>
      <c r="B29320">
        <f t="shared" si="30224"/>
        <v>21990</v>
      </c>
      <c r="C29320">
        <f t="shared" si="30188"/>
        <v>10000</v>
      </c>
      <c r="D29320" t="str">
        <f t="shared" si="30218"/>
        <v>21988 21990 10000</v>
      </c>
    </row>
    <row r="29321" spans="1:4" x14ac:dyDescent="0.3">
      <c r="A29321">
        <f t="shared" ref="A29321:B29321" si="30225">A29317+3</f>
        <v>21989</v>
      </c>
      <c r="B29321">
        <f t="shared" si="30225"/>
        <v>21991</v>
      </c>
      <c r="C29321">
        <f t="shared" si="30188"/>
        <v>1</v>
      </c>
      <c r="D29321" t="str">
        <f t="shared" si="30218"/>
        <v>21989 21991 1</v>
      </c>
    </row>
    <row r="29322" spans="1:4" x14ac:dyDescent="0.3">
      <c r="A29322">
        <f t="shared" ref="A29322:B29322" si="30226">A29318+3</f>
        <v>21990</v>
      </c>
      <c r="B29322">
        <f t="shared" si="30226"/>
        <v>21991</v>
      </c>
      <c r="C29322">
        <f t="shared" si="30188"/>
        <v>1</v>
      </c>
      <c r="D29322" t="str">
        <f t="shared" si="30218"/>
        <v>21990 21991 1</v>
      </c>
    </row>
    <row r="29323" spans="1:4" x14ac:dyDescent="0.3">
      <c r="A29323">
        <f t="shared" ref="A29323:B29323" si="30227">A29319+3</f>
        <v>21991</v>
      </c>
      <c r="B29323">
        <f t="shared" si="30227"/>
        <v>21992</v>
      </c>
      <c r="C29323">
        <f t="shared" si="30188"/>
        <v>1</v>
      </c>
      <c r="D29323" t="str">
        <f t="shared" si="30218"/>
        <v>21991 21992 1</v>
      </c>
    </row>
    <row r="29324" spans="1:4" x14ac:dyDescent="0.3">
      <c r="A29324">
        <f t="shared" ref="A29324:B29324" si="30228">A29320+3</f>
        <v>21991</v>
      </c>
      <c r="B29324">
        <f t="shared" si="30228"/>
        <v>21993</v>
      </c>
      <c r="C29324">
        <f t="shared" si="30188"/>
        <v>10000</v>
      </c>
      <c r="D29324" t="str">
        <f t="shared" si="30218"/>
        <v>21991 21993 10000</v>
      </c>
    </row>
    <row r="29325" spans="1:4" x14ac:dyDescent="0.3">
      <c r="A29325">
        <f t="shared" ref="A29325:B29325" si="30229">A29321+3</f>
        <v>21992</v>
      </c>
      <c r="B29325">
        <f t="shared" si="30229"/>
        <v>21994</v>
      </c>
      <c r="C29325">
        <f t="shared" si="30188"/>
        <v>1</v>
      </c>
      <c r="D29325" t="str">
        <f t="shared" si="30218"/>
        <v>21992 21994 1</v>
      </c>
    </row>
    <row r="29326" spans="1:4" x14ac:dyDescent="0.3">
      <c r="A29326">
        <f t="shared" ref="A29326:B29326" si="30230">A29322+3</f>
        <v>21993</v>
      </c>
      <c r="B29326">
        <f t="shared" si="30230"/>
        <v>21994</v>
      </c>
      <c r="C29326">
        <f t="shared" si="30188"/>
        <v>1</v>
      </c>
      <c r="D29326" t="str">
        <f t="shared" si="30218"/>
        <v>21993 21994 1</v>
      </c>
    </row>
    <row r="29327" spans="1:4" x14ac:dyDescent="0.3">
      <c r="A29327">
        <f t="shared" ref="A29327:B29327" si="30231">A29323+3</f>
        <v>21994</v>
      </c>
      <c r="B29327">
        <f t="shared" si="30231"/>
        <v>21995</v>
      </c>
      <c r="C29327">
        <f t="shared" si="30188"/>
        <v>1</v>
      </c>
      <c r="D29327" t="str">
        <f t="shared" si="30218"/>
        <v>21994 21995 1</v>
      </c>
    </row>
    <row r="29328" spans="1:4" x14ac:dyDescent="0.3">
      <c r="A29328">
        <f t="shared" ref="A29328:B29328" si="30232">A29324+3</f>
        <v>21994</v>
      </c>
      <c r="B29328">
        <f t="shared" si="30232"/>
        <v>21996</v>
      </c>
      <c r="C29328">
        <f t="shared" si="30188"/>
        <v>10000</v>
      </c>
      <c r="D29328" t="str">
        <f t="shared" si="30218"/>
        <v>21994 21996 10000</v>
      </c>
    </row>
    <row r="29329" spans="1:4" x14ac:dyDescent="0.3">
      <c r="A29329">
        <f t="shared" ref="A29329:B29329" si="30233">A29325+3</f>
        <v>21995</v>
      </c>
      <c r="B29329">
        <f t="shared" si="30233"/>
        <v>21997</v>
      </c>
      <c r="C29329">
        <f t="shared" si="30188"/>
        <v>1</v>
      </c>
      <c r="D29329" t="str">
        <f t="shared" si="30218"/>
        <v>21995 21997 1</v>
      </c>
    </row>
    <row r="29330" spans="1:4" x14ac:dyDescent="0.3">
      <c r="A29330">
        <f t="shared" ref="A29330:B29330" si="30234">A29326+3</f>
        <v>21996</v>
      </c>
      <c r="B29330">
        <f t="shared" si="30234"/>
        <v>21997</v>
      </c>
      <c r="C29330">
        <f t="shared" si="30188"/>
        <v>1</v>
      </c>
      <c r="D29330" t="str">
        <f t="shared" si="30218"/>
        <v>21996 21997 1</v>
      </c>
    </row>
    <row r="29331" spans="1:4" x14ac:dyDescent="0.3">
      <c r="A29331">
        <f t="shared" ref="A29331:B29331" si="30235">A29327+3</f>
        <v>21997</v>
      </c>
      <c r="B29331">
        <f t="shared" si="30235"/>
        <v>21998</v>
      </c>
      <c r="C29331">
        <f t="shared" si="30188"/>
        <v>1</v>
      </c>
      <c r="D29331" t="str">
        <f t="shared" si="30218"/>
        <v>21997 21998 1</v>
      </c>
    </row>
    <row r="29332" spans="1:4" x14ac:dyDescent="0.3">
      <c r="A29332">
        <f t="shared" ref="A29332:B29332" si="30236">A29328+3</f>
        <v>21997</v>
      </c>
      <c r="B29332">
        <f t="shared" si="30236"/>
        <v>21999</v>
      </c>
      <c r="C29332">
        <f t="shared" si="30188"/>
        <v>10000</v>
      </c>
      <c r="D29332" t="str">
        <f t="shared" si="30218"/>
        <v>21997 21999 10000</v>
      </c>
    </row>
    <row r="29333" spans="1:4" x14ac:dyDescent="0.3">
      <c r="A29333">
        <f t="shared" ref="A29333:B29333" si="30237">A29329+3</f>
        <v>21998</v>
      </c>
      <c r="B29333">
        <f t="shared" si="30237"/>
        <v>22000</v>
      </c>
      <c r="C29333">
        <f t="shared" si="30188"/>
        <v>1</v>
      </c>
      <c r="D29333" t="str">
        <f t="shared" si="30218"/>
        <v>21998 22000 1</v>
      </c>
    </row>
    <row r="29334" spans="1:4" x14ac:dyDescent="0.3">
      <c r="A29334">
        <f t="shared" ref="A29334:B29334" si="30238">A29330+3</f>
        <v>21999</v>
      </c>
      <c r="B29334">
        <f t="shared" si="30238"/>
        <v>22000</v>
      </c>
      <c r="C29334">
        <f t="shared" si="30188"/>
        <v>1</v>
      </c>
      <c r="D29334" t="str">
        <f t="shared" si="30218"/>
        <v>21999 22000 1</v>
      </c>
    </row>
    <row r="29335" spans="1:4" x14ac:dyDescent="0.3">
      <c r="A29335">
        <f t="shared" ref="A29335:B29335" si="30239">A29331+3</f>
        <v>22000</v>
      </c>
      <c r="B29335">
        <f t="shared" si="30239"/>
        <v>22001</v>
      </c>
      <c r="C29335">
        <f t="shared" si="30188"/>
        <v>1</v>
      </c>
      <c r="D29335" t="str">
        <f t="shared" si="30218"/>
        <v>22000 22001 1</v>
      </c>
    </row>
    <row r="29336" spans="1:4" x14ac:dyDescent="0.3">
      <c r="A29336">
        <f t="shared" ref="A29336:B29336" si="30240">A29332+3</f>
        <v>22000</v>
      </c>
      <c r="B29336">
        <f t="shared" si="30240"/>
        <v>22002</v>
      </c>
      <c r="C29336">
        <f t="shared" si="30188"/>
        <v>10000</v>
      </c>
      <c r="D29336" t="str">
        <f t="shared" si="30218"/>
        <v>22000 22002 10000</v>
      </c>
    </row>
    <row r="29337" spans="1:4" x14ac:dyDescent="0.3">
      <c r="A29337">
        <f t="shared" ref="A29337:B29337" si="30241">A29333+3</f>
        <v>22001</v>
      </c>
      <c r="B29337">
        <f t="shared" si="30241"/>
        <v>22003</v>
      </c>
      <c r="C29337">
        <f t="shared" si="30188"/>
        <v>1</v>
      </c>
      <c r="D29337" t="str">
        <f t="shared" si="30218"/>
        <v>22001 22003 1</v>
      </c>
    </row>
    <row r="29338" spans="1:4" x14ac:dyDescent="0.3">
      <c r="A29338">
        <f t="shared" ref="A29338:B29338" si="30242">A29334+3</f>
        <v>22002</v>
      </c>
      <c r="B29338">
        <f t="shared" si="30242"/>
        <v>22003</v>
      </c>
      <c r="C29338">
        <f t="shared" si="30188"/>
        <v>1</v>
      </c>
      <c r="D29338" t="str">
        <f t="shared" si="30218"/>
        <v>22002 22003 1</v>
      </c>
    </row>
    <row r="29339" spans="1:4" x14ac:dyDescent="0.3">
      <c r="A29339">
        <f t="shared" ref="A29339:B29339" si="30243">A29335+3</f>
        <v>22003</v>
      </c>
      <c r="B29339">
        <f t="shared" si="30243"/>
        <v>22004</v>
      </c>
      <c r="C29339">
        <f t="shared" si="30188"/>
        <v>1</v>
      </c>
      <c r="D29339" t="str">
        <f t="shared" si="30218"/>
        <v>22003 22004 1</v>
      </c>
    </row>
    <row r="29340" spans="1:4" x14ac:dyDescent="0.3">
      <c r="A29340">
        <f t="shared" ref="A29340:B29340" si="30244">A29336+3</f>
        <v>22003</v>
      </c>
      <c r="B29340">
        <f t="shared" si="30244"/>
        <v>22005</v>
      </c>
      <c r="C29340">
        <f t="shared" si="30188"/>
        <v>10000</v>
      </c>
      <c r="D29340" t="str">
        <f t="shared" si="30218"/>
        <v>22003 22005 10000</v>
      </c>
    </row>
    <row r="29341" spans="1:4" x14ac:dyDescent="0.3">
      <c r="A29341">
        <f t="shared" ref="A29341:B29341" si="30245">A29337+3</f>
        <v>22004</v>
      </c>
      <c r="B29341">
        <f t="shared" si="30245"/>
        <v>22006</v>
      </c>
      <c r="C29341">
        <f t="shared" si="30188"/>
        <v>1</v>
      </c>
      <c r="D29341" t="str">
        <f t="shared" si="30218"/>
        <v>22004 22006 1</v>
      </c>
    </row>
    <row r="29342" spans="1:4" x14ac:dyDescent="0.3">
      <c r="A29342">
        <f t="shared" ref="A29342:B29342" si="30246">A29338+3</f>
        <v>22005</v>
      </c>
      <c r="B29342">
        <f t="shared" si="30246"/>
        <v>22006</v>
      </c>
      <c r="C29342">
        <f t="shared" si="30188"/>
        <v>1</v>
      </c>
      <c r="D29342" t="str">
        <f t="shared" si="30218"/>
        <v>22005 22006 1</v>
      </c>
    </row>
    <row r="29343" spans="1:4" x14ac:dyDescent="0.3">
      <c r="A29343">
        <f t="shared" ref="A29343:B29343" si="30247">A29339+3</f>
        <v>22006</v>
      </c>
      <c r="B29343">
        <f t="shared" si="30247"/>
        <v>22007</v>
      </c>
      <c r="C29343">
        <f t="shared" si="30188"/>
        <v>1</v>
      </c>
      <c r="D29343" t="str">
        <f t="shared" si="30218"/>
        <v>22006 22007 1</v>
      </c>
    </row>
    <row r="29344" spans="1:4" x14ac:dyDescent="0.3">
      <c r="A29344">
        <f t="shared" ref="A29344:B29344" si="30248">A29340+3</f>
        <v>22006</v>
      </c>
      <c r="B29344">
        <f t="shared" si="30248"/>
        <v>22008</v>
      </c>
      <c r="C29344">
        <f t="shared" si="30188"/>
        <v>10000</v>
      </c>
      <c r="D29344" t="str">
        <f t="shared" si="30218"/>
        <v>22006 22008 10000</v>
      </c>
    </row>
    <row r="29345" spans="1:4" x14ac:dyDescent="0.3">
      <c r="A29345">
        <f t="shared" ref="A29345:B29345" si="30249">A29341+3</f>
        <v>22007</v>
      </c>
      <c r="B29345">
        <f t="shared" si="30249"/>
        <v>22009</v>
      </c>
      <c r="C29345">
        <f t="shared" si="30188"/>
        <v>1</v>
      </c>
      <c r="D29345" t="str">
        <f t="shared" si="30218"/>
        <v>22007 22009 1</v>
      </c>
    </row>
    <row r="29346" spans="1:4" x14ac:dyDescent="0.3">
      <c r="A29346">
        <f t="shared" ref="A29346:B29346" si="30250">A29342+3</f>
        <v>22008</v>
      </c>
      <c r="B29346">
        <f t="shared" si="30250"/>
        <v>22009</v>
      </c>
      <c r="C29346">
        <f t="shared" si="30188"/>
        <v>1</v>
      </c>
      <c r="D29346" t="str">
        <f t="shared" si="30218"/>
        <v>22008 22009 1</v>
      </c>
    </row>
    <row r="29347" spans="1:4" x14ac:dyDescent="0.3">
      <c r="A29347">
        <f t="shared" ref="A29347:B29347" si="30251">A29343+3</f>
        <v>22009</v>
      </c>
      <c r="B29347">
        <f t="shared" si="30251"/>
        <v>22010</v>
      </c>
      <c r="C29347">
        <f t="shared" si="30188"/>
        <v>1</v>
      </c>
      <c r="D29347" t="str">
        <f t="shared" si="30218"/>
        <v>22009 22010 1</v>
      </c>
    </row>
    <row r="29348" spans="1:4" x14ac:dyDescent="0.3">
      <c r="A29348">
        <f t="shared" ref="A29348:B29348" si="30252">A29344+3</f>
        <v>22009</v>
      </c>
      <c r="B29348">
        <f t="shared" si="30252"/>
        <v>22011</v>
      </c>
      <c r="C29348">
        <f t="shared" si="30188"/>
        <v>10000</v>
      </c>
      <c r="D29348" t="str">
        <f t="shared" si="30218"/>
        <v>22009 22011 10000</v>
      </c>
    </row>
    <row r="29349" spans="1:4" x14ac:dyDescent="0.3">
      <c r="A29349">
        <f t="shared" ref="A29349:B29349" si="30253">A29345+3</f>
        <v>22010</v>
      </c>
      <c r="B29349">
        <f t="shared" si="30253"/>
        <v>22012</v>
      </c>
      <c r="C29349">
        <f t="shared" ref="C29349:C29412" si="30254">C29345</f>
        <v>1</v>
      </c>
      <c r="D29349" t="str">
        <f t="shared" si="30218"/>
        <v>22010 22012 1</v>
      </c>
    </row>
    <row r="29350" spans="1:4" x14ac:dyDescent="0.3">
      <c r="A29350">
        <f t="shared" ref="A29350:B29350" si="30255">A29346+3</f>
        <v>22011</v>
      </c>
      <c r="B29350">
        <f t="shared" si="30255"/>
        <v>22012</v>
      </c>
      <c r="C29350">
        <f t="shared" si="30254"/>
        <v>1</v>
      </c>
      <c r="D29350" t="str">
        <f t="shared" si="30218"/>
        <v>22011 22012 1</v>
      </c>
    </row>
    <row r="29351" spans="1:4" x14ac:dyDescent="0.3">
      <c r="A29351">
        <f t="shared" ref="A29351:B29351" si="30256">A29347+3</f>
        <v>22012</v>
      </c>
      <c r="B29351">
        <f t="shared" si="30256"/>
        <v>22013</v>
      </c>
      <c r="C29351">
        <f t="shared" si="30254"/>
        <v>1</v>
      </c>
      <c r="D29351" t="str">
        <f t="shared" si="30218"/>
        <v>22012 22013 1</v>
      </c>
    </row>
    <row r="29352" spans="1:4" x14ac:dyDescent="0.3">
      <c r="A29352">
        <f t="shared" ref="A29352:B29352" si="30257">A29348+3</f>
        <v>22012</v>
      </c>
      <c r="B29352">
        <f t="shared" si="30257"/>
        <v>22014</v>
      </c>
      <c r="C29352">
        <f t="shared" si="30254"/>
        <v>10000</v>
      </c>
      <c r="D29352" t="str">
        <f t="shared" si="30218"/>
        <v>22012 22014 10000</v>
      </c>
    </row>
    <row r="29353" spans="1:4" x14ac:dyDescent="0.3">
      <c r="A29353">
        <f t="shared" ref="A29353:B29353" si="30258">A29349+3</f>
        <v>22013</v>
      </c>
      <c r="B29353">
        <f t="shared" si="30258"/>
        <v>22015</v>
      </c>
      <c r="C29353">
        <f t="shared" si="30254"/>
        <v>1</v>
      </c>
      <c r="D29353" t="str">
        <f t="shared" si="30218"/>
        <v>22013 22015 1</v>
      </c>
    </row>
    <row r="29354" spans="1:4" x14ac:dyDescent="0.3">
      <c r="A29354">
        <f t="shared" ref="A29354:B29354" si="30259">A29350+3</f>
        <v>22014</v>
      </c>
      <c r="B29354">
        <f t="shared" si="30259"/>
        <v>22015</v>
      </c>
      <c r="C29354">
        <f t="shared" si="30254"/>
        <v>1</v>
      </c>
      <c r="D29354" t="str">
        <f t="shared" si="30218"/>
        <v>22014 22015 1</v>
      </c>
    </row>
    <row r="29355" spans="1:4" x14ac:dyDescent="0.3">
      <c r="A29355">
        <f t="shared" ref="A29355:B29355" si="30260">A29351+3</f>
        <v>22015</v>
      </c>
      <c r="B29355">
        <f t="shared" si="30260"/>
        <v>22016</v>
      </c>
      <c r="C29355">
        <f t="shared" si="30254"/>
        <v>1</v>
      </c>
      <c r="D29355" t="str">
        <f t="shared" si="30218"/>
        <v>22015 22016 1</v>
      </c>
    </row>
    <row r="29356" spans="1:4" x14ac:dyDescent="0.3">
      <c r="A29356">
        <f t="shared" ref="A29356:B29356" si="30261">A29352+3</f>
        <v>22015</v>
      </c>
      <c r="B29356">
        <f t="shared" si="30261"/>
        <v>22017</v>
      </c>
      <c r="C29356">
        <f t="shared" si="30254"/>
        <v>10000</v>
      </c>
      <c r="D29356" t="str">
        <f t="shared" si="30218"/>
        <v>22015 22017 10000</v>
      </c>
    </row>
    <row r="29357" spans="1:4" x14ac:dyDescent="0.3">
      <c r="A29357">
        <f t="shared" ref="A29357:B29357" si="30262">A29353+3</f>
        <v>22016</v>
      </c>
      <c r="B29357">
        <f t="shared" si="30262"/>
        <v>22018</v>
      </c>
      <c r="C29357">
        <f t="shared" si="30254"/>
        <v>1</v>
      </c>
      <c r="D29357" t="str">
        <f t="shared" si="30218"/>
        <v>22016 22018 1</v>
      </c>
    </row>
    <row r="29358" spans="1:4" x14ac:dyDescent="0.3">
      <c r="A29358">
        <f t="shared" ref="A29358:B29358" si="30263">A29354+3</f>
        <v>22017</v>
      </c>
      <c r="B29358">
        <f t="shared" si="30263"/>
        <v>22018</v>
      </c>
      <c r="C29358">
        <f t="shared" si="30254"/>
        <v>1</v>
      </c>
      <c r="D29358" t="str">
        <f t="shared" si="30218"/>
        <v>22017 22018 1</v>
      </c>
    </row>
    <row r="29359" spans="1:4" x14ac:dyDescent="0.3">
      <c r="A29359">
        <f t="shared" ref="A29359:B29359" si="30264">A29355+3</f>
        <v>22018</v>
      </c>
      <c r="B29359">
        <f t="shared" si="30264"/>
        <v>22019</v>
      </c>
      <c r="C29359">
        <f t="shared" si="30254"/>
        <v>1</v>
      </c>
      <c r="D29359" t="str">
        <f t="shared" si="30218"/>
        <v>22018 22019 1</v>
      </c>
    </row>
    <row r="29360" spans="1:4" x14ac:dyDescent="0.3">
      <c r="A29360">
        <f t="shared" ref="A29360:B29360" si="30265">A29356+3</f>
        <v>22018</v>
      </c>
      <c r="B29360">
        <f t="shared" si="30265"/>
        <v>22020</v>
      </c>
      <c r="C29360">
        <f t="shared" si="30254"/>
        <v>10000</v>
      </c>
      <c r="D29360" t="str">
        <f t="shared" si="30218"/>
        <v>22018 22020 10000</v>
      </c>
    </row>
    <row r="29361" spans="1:4" x14ac:dyDescent="0.3">
      <c r="A29361">
        <f t="shared" ref="A29361:B29361" si="30266">A29357+3</f>
        <v>22019</v>
      </c>
      <c r="B29361">
        <f t="shared" si="30266"/>
        <v>22021</v>
      </c>
      <c r="C29361">
        <f t="shared" si="30254"/>
        <v>1</v>
      </c>
      <c r="D29361" t="str">
        <f t="shared" si="30218"/>
        <v>22019 22021 1</v>
      </c>
    </row>
    <row r="29362" spans="1:4" x14ac:dyDescent="0.3">
      <c r="A29362">
        <f t="shared" ref="A29362:B29362" si="30267">A29358+3</f>
        <v>22020</v>
      </c>
      <c r="B29362">
        <f t="shared" si="30267"/>
        <v>22021</v>
      </c>
      <c r="C29362">
        <f t="shared" si="30254"/>
        <v>1</v>
      </c>
      <c r="D29362" t="str">
        <f t="shared" si="30218"/>
        <v>22020 22021 1</v>
      </c>
    </row>
    <row r="29363" spans="1:4" x14ac:dyDescent="0.3">
      <c r="A29363">
        <f t="shared" ref="A29363:B29363" si="30268">A29359+3</f>
        <v>22021</v>
      </c>
      <c r="B29363">
        <f t="shared" si="30268"/>
        <v>22022</v>
      </c>
      <c r="C29363">
        <f t="shared" si="30254"/>
        <v>1</v>
      </c>
      <c r="D29363" t="str">
        <f t="shared" si="30218"/>
        <v>22021 22022 1</v>
      </c>
    </row>
    <row r="29364" spans="1:4" x14ac:dyDescent="0.3">
      <c r="A29364">
        <f t="shared" ref="A29364:B29364" si="30269">A29360+3</f>
        <v>22021</v>
      </c>
      <c r="B29364">
        <f t="shared" si="30269"/>
        <v>22023</v>
      </c>
      <c r="C29364">
        <f t="shared" si="30254"/>
        <v>10000</v>
      </c>
      <c r="D29364" t="str">
        <f t="shared" si="30218"/>
        <v>22021 22023 10000</v>
      </c>
    </row>
    <row r="29365" spans="1:4" x14ac:dyDescent="0.3">
      <c r="A29365">
        <f t="shared" ref="A29365:B29365" si="30270">A29361+3</f>
        <v>22022</v>
      </c>
      <c r="B29365">
        <f t="shared" si="30270"/>
        <v>22024</v>
      </c>
      <c r="C29365">
        <f t="shared" si="30254"/>
        <v>1</v>
      </c>
      <c r="D29365" t="str">
        <f t="shared" si="30218"/>
        <v>22022 22024 1</v>
      </c>
    </row>
    <row r="29366" spans="1:4" x14ac:dyDescent="0.3">
      <c r="A29366">
        <f t="shared" ref="A29366:B29366" si="30271">A29362+3</f>
        <v>22023</v>
      </c>
      <c r="B29366">
        <f t="shared" si="30271"/>
        <v>22024</v>
      </c>
      <c r="C29366">
        <f t="shared" si="30254"/>
        <v>1</v>
      </c>
      <c r="D29366" t="str">
        <f t="shared" si="30218"/>
        <v>22023 22024 1</v>
      </c>
    </row>
    <row r="29367" spans="1:4" x14ac:dyDescent="0.3">
      <c r="A29367">
        <f t="shared" ref="A29367:B29367" si="30272">A29363+3</f>
        <v>22024</v>
      </c>
      <c r="B29367">
        <f t="shared" si="30272"/>
        <v>22025</v>
      </c>
      <c r="C29367">
        <f t="shared" si="30254"/>
        <v>1</v>
      </c>
      <c r="D29367" t="str">
        <f t="shared" si="30218"/>
        <v>22024 22025 1</v>
      </c>
    </row>
    <row r="29368" spans="1:4" x14ac:dyDescent="0.3">
      <c r="A29368">
        <f t="shared" ref="A29368:B29368" si="30273">A29364+3</f>
        <v>22024</v>
      </c>
      <c r="B29368">
        <f t="shared" si="30273"/>
        <v>22026</v>
      </c>
      <c r="C29368">
        <f t="shared" si="30254"/>
        <v>10000</v>
      </c>
      <c r="D29368" t="str">
        <f t="shared" si="30218"/>
        <v>22024 22026 10000</v>
      </c>
    </row>
    <row r="29369" spans="1:4" x14ac:dyDescent="0.3">
      <c r="A29369">
        <f t="shared" ref="A29369:B29369" si="30274">A29365+3</f>
        <v>22025</v>
      </c>
      <c r="B29369">
        <f t="shared" si="30274"/>
        <v>22027</v>
      </c>
      <c r="C29369">
        <f t="shared" si="30254"/>
        <v>1</v>
      </c>
      <c r="D29369" t="str">
        <f t="shared" si="30218"/>
        <v>22025 22027 1</v>
      </c>
    </row>
    <row r="29370" spans="1:4" x14ac:dyDescent="0.3">
      <c r="A29370">
        <f t="shared" ref="A29370:B29370" si="30275">A29366+3</f>
        <v>22026</v>
      </c>
      <c r="B29370">
        <f t="shared" si="30275"/>
        <v>22027</v>
      </c>
      <c r="C29370">
        <f t="shared" si="30254"/>
        <v>1</v>
      </c>
      <c r="D29370" t="str">
        <f t="shared" si="30218"/>
        <v>22026 22027 1</v>
      </c>
    </row>
    <row r="29371" spans="1:4" x14ac:dyDescent="0.3">
      <c r="A29371">
        <f t="shared" ref="A29371:B29371" si="30276">A29367+3</f>
        <v>22027</v>
      </c>
      <c r="B29371">
        <f t="shared" si="30276"/>
        <v>22028</v>
      </c>
      <c r="C29371">
        <f t="shared" si="30254"/>
        <v>1</v>
      </c>
      <c r="D29371" t="str">
        <f t="shared" si="30218"/>
        <v>22027 22028 1</v>
      </c>
    </row>
    <row r="29372" spans="1:4" x14ac:dyDescent="0.3">
      <c r="A29372">
        <f t="shared" ref="A29372:B29372" si="30277">A29368+3</f>
        <v>22027</v>
      </c>
      <c r="B29372">
        <f t="shared" si="30277"/>
        <v>22029</v>
      </c>
      <c r="C29372">
        <f t="shared" si="30254"/>
        <v>10000</v>
      </c>
      <c r="D29372" t="str">
        <f t="shared" si="30218"/>
        <v>22027 22029 10000</v>
      </c>
    </row>
    <row r="29373" spans="1:4" x14ac:dyDescent="0.3">
      <c r="A29373">
        <f t="shared" ref="A29373:B29373" si="30278">A29369+3</f>
        <v>22028</v>
      </c>
      <c r="B29373">
        <f t="shared" si="30278"/>
        <v>22030</v>
      </c>
      <c r="C29373">
        <f t="shared" si="30254"/>
        <v>1</v>
      </c>
      <c r="D29373" t="str">
        <f t="shared" si="30218"/>
        <v>22028 22030 1</v>
      </c>
    </row>
    <row r="29374" spans="1:4" x14ac:dyDescent="0.3">
      <c r="A29374">
        <f t="shared" ref="A29374:B29374" si="30279">A29370+3</f>
        <v>22029</v>
      </c>
      <c r="B29374">
        <f t="shared" si="30279"/>
        <v>22030</v>
      </c>
      <c r="C29374">
        <f t="shared" si="30254"/>
        <v>1</v>
      </c>
      <c r="D29374" t="str">
        <f t="shared" si="30218"/>
        <v>22029 22030 1</v>
      </c>
    </row>
    <row r="29375" spans="1:4" x14ac:dyDescent="0.3">
      <c r="A29375">
        <f t="shared" ref="A29375:B29375" si="30280">A29371+3</f>
        <v>22030</v>
      </c>
      <c r="B29375">
        <f t="shared" si="30280"/>
        <v>22031</v>
      </c>
      <c r="C29375">
        <f t="shared" si="30254"/>
        <v>1</v>
      </c>
      <c r="D29375" t="str">
        <f t="shared" si="30218"/>
        <v>22030 22031 1</v>
      </c>
    </row>
    <row r="29376" spans="1:4" x14ac:dyDescent="0.3">
      <c r="A29376">
        <f t="shared" ref="A29376:B29376" si="30281">A29372+3</f>
        <v>22030</v>
      </c>
      <c r="B29376">
        <f t="shared" si="30281"/>
        <v>22032</v>
      </c>
      <c r="C29376">
        <f t="shared" si="30254"/>
        <v>10000</v>
      </c>
      <c r="D29376" t="str">
        <f t="shared" si="30218"/>
        <v>22030 22032 10000</v>
      </c>
    </row>
    <row r="29377" spans="1:4" x14ac:dyDescent="0.3">
      <c r="A29377">
        <f t="shared" ref="A29377:B29377" si="30282">A29373+3</f>
        <v>22031</v>
      </c>
      <c r="B29377">
        <f t="shared" si="30282"/>
        <v>22033</v>
      </c>
      <c r="C29377">
        <f t="shared" si="30254"/>
        <v>1</v>
      </c>
      <c r="D29377" t="str">
        <f t="shared" si="30218"/>
        <v>22031 22033 1</v>
      </c>
    </row>
    <row r="29378" spans="1:4" x14ac:dyDescent="0.3">
      <c r="A29378">
        <f t="shared" ref="A29378:B29378" si="30283">A29374+3</f>
        <v>22032</v>
      </c>
      <c r="B29378">
        <f t="shared" si="30283"/>
        <v>22033</v>
      </c>
      <c r="C29378">
        <f t="shared" si="30254"/>
        <v>1</v>
      </c>
      <c r="D29378" t="str">
        <f t="shared" ref="D29378:D29441" si="30284">_xlfn.CONCAT(A29378,IF(B29378&lt;&gt;"",_xlfn.CONCAT(" ",B29378),""),IF(C29378&lt;&gt;"",_xlfn.CONCAT(" ",C29378),""))</f>
        <v>22032 22033 1</v>
      </c>
    </row>
    <row r="29379" spans="1:4" x14ac:dyDescent="0.3">
      <c r="A29379">
        <f t="shared" ref="A29379:B29379" si="30285">A29375+3</f>
        <v>22033</v>
      </c>
      <c r="B29379">
        <f t="shared" si="30285"/>
        <v>22034</v>
      </c>
      <c r="C29379">
        <f t="shared" si="30254"/>
        <v>1</v>
      </c>
      <c r="D29379" t="str">
        <f t="shared" si="30284"/>
        <v>22033 22034 1</v>
      </c>
    </row>
    <row r="29380" spans="1:4" x14ac:dyDescent="0.3">
      <c r="A29380">
        <f t="shared" ref="A29380:B29380" si="30286">A29376+3</f>
        <v>22033</v>
      </c>
      <c r="B29380">
        <f t="shared" si="30286"/>
        <v>22035</v>
      </c>
      <c r="C29380">
        <f t="shared" si="30254"/>
        <v>10000</v>
      </c>
      <c r="D29380" t="str">
        <f t="shared" si="30284"/>
        <v>22033 22035 10000</v>
      </c>
    </row>
    <row r="29381" spans="1:4" x14ac:dyDescent="0.3">
      <c r="A29381">
        <f t="shared" ref="A29381:B29381" si="30287">A29377+3</f>
        <v>22034</v>
      </c>
      <c r="B29381">
        <f t="shared" si="30287"/>
        <v>22036</v>
      </c>
      <c r="C29381">
        <f t="shared" si="30254"/>
        <v>1</v>
      </c>
      <c r="D29381" t="str">
        <f t="shared" si="30284"/>
        <v>22034 22036 1</v>
      </c>
    </row>
    <row r="29382" spans="1:4" x14ac:dyDescent="0.3">
      <c r="A29382">
        <f t="shared" ref="A29382:B29382" si="30288">A29378+3</f>
        <v>22035</v>
      </c>
      <c r="B29382">
        <f t="shared" si="30288"/>
        <v>22036</v>
      </c>
      <c r="C29382">
        <f t="shared" si="30254"/>
        <v>1</v>
      </c>
      <c r="D29382" t="str">
        <f t="shared" si="30284"/>
        <v>22035 22036 1</v>
      </c>
    </row>
    <row r="29383" spans="1:4" x14ac:dyDescent="0.3">
      <c r="A29383">
        <f t="shared" ref="A29383:B29383" si="30289">A29379+3</f>
        <v>22036</v>
      </c>
      <c r="B29383">
        <f t="shared" si="30289"/>
        <v>22037</v>
      </c>
      <c r="C29383">
        <f t="shared" si="30254"/>
        <v>1</v>
      </c>
      <c r="D29383" t="str">
        <f t="shared" si="30284"/>
        <v>22036 22037 1</v>
      </c>
    </row>
    <row r="29384" spans="1:4" x14ac:dyDescent="0.3">
      <c r="A29384">
        <f t="shared" ref="A29384:B29384" si="30290">A29380+3</f>
        <v>22036</v>
      </c>
      <c r="B29384">
        <f t="shared" si="30290"/>
        <v>22038</v>
      </c>
      <c r="C29384">
        <f t="shared" si="30254"/>
        <v>10000</v>
      </c>
      <c r="D29384" t="str">
        <f t="shared" si="30284"/>
        <v>22036 22038 10000</v>
      </c>
    </row>
    <row r="29385" spans="1:4" x14ac:dyDescent="0.3">
      <c r="A29385">
        <f t="shared" ref="A29385:B29385" si="30291">A29381+3</f>
        <v>22037</v>
      </c>
      <c r="B29385">
        <f t="shared" si="30291"/>
        <v>22039</v>
      </c>
      <c r="C29385">
        <f t="shared" si="30254"/>
        <v>1</v>
      </c>
      <c r="D29385" t="str">
        <f t="shared" si="30284"/>
        <v>22037 22039 1</v>
      </c>
    </row>
    <row r="29386" spans="1:4" x14ac:dyDescent="0.3">
      <c r="A29386">
        <f t="shared" ref="A29386:B29386" si="30292">A29382+3</f>
        <v>22038</v>
      </c>
      <c r="B29386">
        <f t="shared" si="30292"/>
        <v>22039</v>
      </c>
      <c r="C29386">
        <f t="shared" si="30254"/>
        <v>1</v>
      </c>
      <c r="D29386" t="str">
        <f t="shared" si="30284"/>
        <v>22038 22039 1</v>
      </c>
    </row>
    <row r="29387" spans="1:4" x14ac:dyDescent="0.3">
      <c r="A29387">
        <f t="shared" ref="A29387:B29387" si="30293">A29383+3</f>
        <v>22039</v>
      </c>
      <c r="B29387">
        <f t="shared" si="30293"/>
        <v>22040</v>
      </c>
      <c r="C29387">
        <f t="shared" si="30254"/>
        <v>1</v>
      </c>
      <c r="D29387" t="str">
        <f t="shared" si="30284"/>
        <v>22039 22040 1</v>
      </c>
    </row>
    <row r="29388" spans="1:4" x14ac:dyDescent="0.3">
      <c r="A29388">
        <f t="shared" ref="A29388:B29388" si="30294">A29384+3</f>
        <v>22039</v>
      </c>
      <c r="B29388">
        <f t="shared" si="30294"/>
        <v>22041</v>
      </c>
      <c r="C29388">
        <f t="shared" si="30254"/>
        <v>10000</v>
      </c>
      <c r="D29388" t="str">
        <f t="shared" si="30284"/>
        <v>22039 22041 10000</v>
      </c>
    </row>
    <row r="29389" spans="1:4" x14ac:dyDescent="0.3">
      <c r="A29389">
        <f t="shared" ref="A29389:B29389" si="30295">A29385+3</f>
        <v>22040</v>
      </c>
      <c r="B29389">
        <f t="shared" si="30295"/>
        <v>22042</v>
      </c>
      <c r="C29389">
        <f t="shared" si="30254"/>
        <v>1</v>
      </c>
      <c r="D29389" t="str">
        <f t="shared" si="30284"/>
        <v>22040 22042 1</v>
      </c>
    </row>
    <row r="29390" spans="1:4" x14ac:dyDescent="0.3">
      <c r="A29390">
        <f t="shared" ref="A29390:B29390" si="30296">A29386+3</f>
        <v>22041</v>
      </c>
      <c r="B29390">
        <f t="shared" si="30296"/>
        <v>22042</v>
      </c>
      <c r="C29390">
        <f t="shared" si="30254"/>
        <v>1</v>
      </c>
      <c r="D29390" t="str">
        <f t="shared" si="30284"/>
        <v>22041 22042 1</v>
      </c>
    </row>
    <row r="29391" spans="1:4" x14ac:dyDescent="0.3">
      <c r="A29391">
        <f t="shared" ref="A29391:B29391" si="30297">A29387+3</f>
        <v>22042</v>
      </c>
      <c r="B29391">
        <f t="shared" si="30297"/>
        <v>22043</v>
      </c>
      <c r="C29391">
        <f t="shared" si="30254"/>
        <v>1</v>
      </c>
      <c r="D29391" t="str">
        <f t="shared" si="30284"/>
        <v>22042 22043 1</v>
      </c>
    </row>
    <row r="29392" spans="1:4" x14ac:dyDescent="0.3">
      <c r="A29392">
        <f t="shared" ref="A29392:B29392" si="30298">A29388+3</f>
        <v>22042</v>
      </c>
      <c r="B29392">
        <f t="shared" si="30298"/>
        <v>22044</v>
      </c>
      <c r="C29392">
        <f t="shared" si="30254"/>
        <v>10000</v>
      </c>
      <c r="D29392" t="str">
        <f t="shared" si="30284"/>
        <v>22042 22044 10000</v>
      </c>
    </row>
    <row r="29393" spans="1:4" x14ac:dyDescent="0.3">
      <c r="A29393">
        <f t="shared" ref="A29393:B29393" si="30299">A29389+3</f>
        <v>22043</v>
      </c>
      <c r="B29393">
        <f t="shared" si="30299"/>
        <v>22045</v>
      </c>
      <c r="C29393">
        <f t="shared" si="30254"/>
        <v>1</v>
      </c>
      <c r="D29393" t="str">
        <f t="shared" si="30284"/>
        <v>22043 22045 1</v>
      </c>
    </row>
    <row r="29394" spans="1:4" x14ac:dyDescent="0.3">
      <c r="A29394">
        <f t="shared" ref="A29394:B29394" si="30300">A29390+3</f>
        <v>22044</v>
      </c>
      <c r="B29394">
        <f t="shared" si="30300"/>
        <v>22045</v>
      </c>
      <c r="C29394">
        <f t="shared" si="30254"/>
        <v>1</v>
      </c>
      <c r="D29394" t="str">
        <f t="shared" si="30284"/>
        <v>22044 22045 1</v>
      </c>
    </row>
    <row r="29395" spans="1:4" x14ac:dyDescent="0.3">
      <c r="A29395">
        <f t="shared" ref="A29395:B29395" si="30301">A29391+3</f>
        <v>22045</v>
      </c>
      <c r="B29395">
        <f t="shared" si="30301"/>
        <v>22046</v>
      </c>
      <c r="C29395">
        <f t="shared" si="30254"/>
        <v>1</v>
      </c>
      <c r="D29395" t="str">
        <f t="shared" si="30284"/>
        <v>22045 22046 1</v>
      </c>
    </row>
    <row r="29396" spans="1:4" x14ac:dyDescent="0.3">
      <c r="A29396">
        <f t="shared" ref="A29396:B29396" si="30302">A29392+3</f>
        <v>22045</v>
      </c>
      <c r="B29396">
        <f t="shared" si="30302"/>
        <v>22047</v>
      </c>
      <c r="C29396">
        <f t="shared" si="30254"/>
        <v>10000</v>
      </c>
      <c r="D29396" t="str">
        <f t="shared" si="30284"/>
        <v>22045 22047 10000</v>
      </c>
    </row>
    <row r="29397" spans="1:4" x14ac:dyDescent="0.3">
      <c r="A29397">
        <f t="shared" ref="A29397:B29397" si="30303">A29393+3</f>
        <v>22046</v>
      </c>
      <c r="B29397">
        <f t="shared" si="30303"/>
        <v>22048</v>
      </c>
      <c r="C29397">
        <f t="shared" si="30254"/>
        <v>1</v>
      </c>
      <c r="D29397" t="str">
        <f t="shared" si="30284"/>
        <v>22046 22048 1</v>
      </c>
    </row>
    <row r="29398" spans="1:4" x14ac:dyDescent="0.3">
      <c r="A29398">
        <f t="shared" ref="A29398:B29398" si="30304">A29394+3</f>
        <v>22047</v>
      </c>
      <c r="B29398">
        <f t="shared" si="30304"/>
        <v>22048</v>
      </c>
      <c r="C29398">
        <f t="shared" si="30254"/>
        <v>1</v>
      </c>
      <c r="D29398" t="str">
        <f t="shared" si="30284"/>
        <v>22047 22048 1</v>
      </c>
    </row>
    <row r="29399" spans="1:4" x14ac:dyDescent="0.3">
      <c r="A29399">
        <f t="shared" ref="A29399:B29399" si="30305">A29395+3</f>
        <v>22048</v>
      </c>
      <c r="B29399">
        <f t="shared" si="30305"/>
        <v>22049</v>
      </c>
      <c r="C29399">
        <f t="shared" si="30254"/>
        <v>1</v>
      </c>
      <c r="D29399" t="str">
        <f t="shared" si="30284"/>
        <v>22048 22049 1</v>
      </c>
    </row>
    <row r="29400" spans="1:4" x14ac:dyDescent="0.3">
      <c r="A29400">
        <f t="shared" ref="A29400:B29400" si="30306">A29396+3</f>
        <v>22048</v>
      </c>
      <c r="B29400">
        <f t="shared" si="30306"/>
        <v>22050</v>
      </c>
      <c r="C29400">
        <f t="shared" si="30254"/>
        <v>10000</v>
      </c>
      <c r="D29400" t="str">
        <f t="shared" si="30284"/>
        <v>22048 22050 10000</v>
      </c>
    </row>
    <row r="29401" spans="1:4" x14ac:dyDescent="0.3">
      <c r="A29401">
        <f t="shared" ref="A29401:B29401" si="30307">A29397+3</f>
        <v>22049</v>
      </c>
      <c r="B29401">
        <f t="shared" si="30307"/>
        <v>22051</v>
      </c>
      <c r="C29401">
        <f t="shared" si="30254"/>
        <v>1</v>
      </c>
      <c r="D29401" t="str">
        <f t="shared" si="30284"/>
        <v>22049 22051 1</v>
      </c>
    </row>
    <row r="29402" spans="1:4" x14ac:dyDescent="0.3">
      <c r="A29402">
        <f t="shared" ref="A29402:B29402" si="30308">A29398+3</f>
        <v>22050</v>
      </c>
      <c r="B29402">
        <f t="shared" si="30308"/>
        <v>22051</v>
      </c>
      <c r="C29402">
        <f t="shared" si="30254"/>
        <v>1</v>
      </c>
      <c r="D29402" t="str">
        <f t="shared" si="30284"/>
        <v>22050 22051 1</v>
      </c>
    </row>
    <row r="29403" spans="1:4" x14ac:dyDescent="0.3">
      <c r="A29403">
        <f t="shared" ref="A29403:B29403" si="30309">A29399+3</f>
        <v>22051</v>
      </c>
      <c r="B29403">
        <f t="shared" si="30309"/>
        <v>22052</v>
      </c>
      <c r="C29403">
        <f t="shared" si="30254"/>
        <v>1</v>
      </c>
      <c r="D29403" t="str">
        <f t="shared" si="30284"/>
        <v>22051 22052 1</v>
      </c>
    </row>
    <row r="29404" spans="1:4" x14ac:dyDescent="0.3">
      <c r="A29404">
        <f t="shared" ref="A29404:B29404" si="30310">A29400+3</f>
        <v>22051</v>
      </c>
      <c r="B29404">
        <f t="shared" si="30310"/>
        <v>22053</v>
      </c>
      <c r="C29404">
        <f t="shared" si="30254"/>
        <v>10000</v>
      </c>
      <c r="D29404" t="str">
        <f t="shared" si="30284"/>
        <v>22051 22053 10000</v>
      </c>
    </row>
    <row r="29405" spans="1:4" x14ac:dyDescent="0.3">
      <c r="A29405">
        <f t="shared" ref="A29405:B29405" si="30311">A29401+3</f>
        <v>22052</v>
      </c>
      <c r="B29405">
        <f t="shared" si="30311"/>
        <v>22054</v>
      </c>
      <c r="C29405">
        <f t="shared" si="30254"/>
        <v>1</v>
      </c>
      <c r="D29405" t="str">
        <f t="shared" si="30284"/>
        <v>22052 22054 1</v>
      </c>
    </row>
    <row r="29406" spans="1:4" x14ac:dyDescent="0.3">
      <c r="A29406">
        <f t="shared" ref="A29406:B29406" si="30312">A29402+3</f>
        <v>22053</v>
      </c>
      <c r="B29406">
        <f t="shared" si="30312"/>
        <v>22054</v>
      </c>
      <c r="C29406">
        <f t="shared" si="30254"/>
        <v>1</v>
      </c>
      <c r="D29406" t="str">
        <f t="shared" si="30284"/>
        <v>22053 22054 1</v>
      </c>
    </row>
    <row r="29407" spans="1:4" x14ac:dyDescent="0.3">
      <c r="A29407">
        <f t="shared" ref="A29407:B29407" si="30313">A29403+3</f>
        <v>22054</v>
      </c>
      <c r="B29407">
        <f t="shared" si="30313"/>
        <v>22055</v>
      </c>
      <c r="C29407">
        <f t="shared" si="30254"/>
        <v>1</v>
      </c>
      <c r="D29407" t="str">
        <f t="shared" si="30284"/>
        <v>22054 22055 1</v>
      </c>
    </row>
    <row r="29408" spans="1:4" x14ac:dyDescent="0.3">
      <c r="A29408">
        <f t="shared" ref="A29408:B29408" si="30314">A29404+3</f>
        <v>22054</v>
      </c>
      <c r="B29408">
        <f t="shared" si="30314"/>
        <v>22056</v>
      </c>
      <c r="C29408">
        <f t="shared" si="30254"/>
        <v>10000</v>
      </c>
      <c r="D29408" t="str">
        <f t="shared" si="30284"/>
        <v>22054 22056 10000</v>
      </c>
    </row>
    <row r="29409" spans="1:4" x14ac:dyDescent="0.3">
      <c r="A29409">
        <f t="shared" ref="A29409:B29409" si="30315">A29405+3</f>
        <v>22055</v>
      </c>
      <c r="B29409">
        <f t="shared" si="30315"/>
        <v>22057</v>
      </c>
      <c r="C29409">
        <f t="shared" si="30254"/>
        <v>1</v>
      </c>
      <c r="D29409" t="str">
        <f t="shared" si="30284"/>
        <v>22055 22057 1</v>
      </c>
    </row>
    <row r="29410" spans="1:4" x14ac:dyDescent="0.3">
      <c r="A29410">
        <f t="shared" ref="A29410:B29410" si="30316">A29406+3</f>
        <v>22056</v>
      </c>
      <c r="B29410">
        <f t="shared" si="30316"/>
        <v>22057</v>
      </c>
      <c r="C29410">
        <f t="shared" si="30254"/>
        <v>1</v>
      </c>
      <c r="D29410" t="str">
        <f t="shared" si="30284"/>
        <v>22056 22057 1</v>
      </c>
    </row>
    <row r="29411" spans="1:4" x14ac:dyDescent="0.3">
      <c r="A29411">
        <f t="shared" ref="A29411:B29411" si="30317">A29407+3</f>
        <v>22057</v>
      </c>
      <c r="B29411">
        <f t="shared" si="30317"/>
        <v>22058</v>
      </c>
      <c r="C29411">
        <f t="shared" si="30254"/>
        <v>1</v>
      </c>
      <c r="D29411" t="str">
        <f t="shared" si="30284"/>
        <v>22057 22058 1</v>
      </c>
    </row>
    <row r="29412" spans="1:4" x14ac:dyDescent="0.3">
      <c r="A29412">
        <f t="shared" ref="A29412:B29412" si="30318">A29408+3</f>
        <v>22057</v>
      </c>
      <c r="B29412">
        <f t="shared" si="30318"/>
        <v>22059</v>
      </c>
      <c r="C29412">
        <f t="shared" si="30254"/>
        <v>10000</v>
      </c>
      <c r="D29412" t="str">
        <f t="shared" si="30284"/>
        <v>22057 22059 10000</v>
      </c>
    </row>
    <row r="29413" spans="1:4" x14ac:dyDescent="0.3">
      <c r="A29413">
        <f t="shared" ref="A29413:B29413" si="30319">A29409+3</f>
        <v>22058</v>
      </c>
      <c r="B29413">
        <f t="shared" si="30319"/>
        <v>22060</v>
      </c>
      <c r="C29413">
        <f t="shared" ref="C29413:C29476" si="30320">C29409</f>
        <v>1</v>
      </c>
      <c r="D29413" t="str">
        <f t="shared" si="30284"/>
        <v>22058 22060 1</v>
      </c>
    </row>
    <row r="29414" spans="1:4" x14ac:dyDescent="0.3">
      <c r="A29414">
        <f t="shared" ref="A29414:B29414" si="30321">A29410+3</f>
        <v>22059</v>
      </c>
      <c r="B29414">
        <f t="shared" si="30321"/>
        <v>22060</v>
      </c>
      <c r="C29414">
        <f t="shared" si="30320"/>
        <v>1</v>
      </c>
      <c r="D29414" t="str">
        <f t="shared" si="30284"/>
        <v>22059 22060 1</v>
      </c>
    </row>
    <row r="29415" spans="1:4" x14ac:dyDescent="0.3">
      <c r="A29415">
        <f t="shared" ref="A29415:B29415" si="30322">A29411+3</f>
        <v>22060</v>
      </c>
      <c r="B29415">
        <f t="shared" si="30322"/>
        <v>22061</v>
      </c>
      <c r="C29415">
        <f t="shared" si="30320"/>
        <v>1</v>
      </c>
      <c r="D29415" t="str">
        <f t="shared" si="30284"/>
        <v>22060 22061 1</v>
      </c>
    </row>
    <row r="29416" spans="1:4" x14ac:dyDescent="0.3">
      <c r="A29416">
        <f t="shared" ref="A29416:B29416" si="30323">A29412+3</f>
        <v>22060</v>
      </c>
      <c r="B29416">
        <f t="shared" si="30323"/>
        <v>22062</v>
      </c>
      <c r="C29416">
        <f t="shared" si="30320"/>
        <v>10000</v>
      </c>
      <c r="D29416" t="str">
        <f t="shared" si="30284"/>
        <v>22060 22062 10000</v>
      </c>
    </row>
    <row r="29417" spans="1:4" x14ac:dyDescent="0.3">
      <c r="A29417">
        <f t="shared" ref="A29417:B29417" si="30324">A29413+3</f>
        <v>22061</v>
      </c>
      <c r="B29417">
        <f t="shared" si="30324"/>
        <v>22063</v>
      </c>
      <c r="C29417">
        <f t="shared" si="30320"/>
        <v>1</v>
      </c>
      <c r="D29417" t="str">
        <f t="shared" si="30284"/>
        <v>22061 22063 1</v>
      </c>
    </row>
    <row r="29418" spans="1:4" x14ac:dyDescent="0.3">
      <c r="A29418">
        <f t="shared" ref="A29418:B29418" si="30325">A29414+3</f>
        <v>22062</v>
      </c>
      <c r="B29418">
        <f t="shared" si="30325"/>
        <v>22063</v>
      </c>
      <c r="C29418">
        <f t="shared" si="30320"/>
        <v>1</v>
      </c>
      <c r="D29418" t="str">
        <f t="shared" si="30284"/>
        <v>22062 22063 1</v>
      </c>
    </row>
    <row r="29419" spans="1:4" x14ac:dyDescent="0.3">
      <c r="A29419">
        <f t="shared" ref="A29419:B29419" si="30326">A29415+3</f>
        <v>22063</v>
      </c>
      <c r="B29419">
        <f t="shared" si="30326"/>
        <v>22064</v>
      </c>
      <c r="C29419">
        <f t="shared" si="30320"/>
        <v>1</v>
      </c>
      <c r="D29419" t="str">
        <f t="shared" si="30284"/>
        <v>22063 22064 1</v>
      </c>
    </row>
    <row r="29420" spans="1:4" x14ac:dyDescent="0.3">
      <c r="A29420">
        <f t="shared" ref="A29420:B29420" si="30327">A29416+3</f>
        <v>22063</v>
      </c>
      <c r="B29420">
        <f t="shared" si="30327"/>
        <v>22065</v>
      </c>
      <c r="C29420">
        <f t="shared" si="30320"/>
        <v>10000</v>
      </c>
      <c r="D29420" t="str">
        <f t="shared" si="30284"/>
        <v>22063 22065 10000</v>
      </c>
    </row>
    <row r="29421" spans="1:4" x14ac:dyDescent="0.3">
      <c r="A29421">
        <f t="shared" ref="A29421:B29421" si="30328">A29417+3</f>
        <v>22064</v>
      </c>
      <c r="B29421">
        <f t="shared" si="30328"/>
        <v>22066</v>
      </c>
      <c r="C29421">
        <f t="shared" si="30320"/>
        <v>1</v>
      </c>
      <c r="D29421" t="str">
        <f t="shared" si="30284"/>
        <v>22064 22066 1</v>
      </c>
    </row>
    <row r="29422" spans="1:4" x14ac:dyDescent="0.3">
      <c r="A29422">
        <f t="shared" ref="A29422:B29422" si="30329">A29418+3</f>
        <v>22065</v>
      </c>
      <c r="B29422">
        <f t="shared" si="30329"/>
        <v>22066</v>
      </c>
      <c r="C29422">
        <f t="shared" si="30320"/>
        <v>1</v>
      </c>
      <c r="D29422" t="str">
        <f t="shared" si="30284"/>
        <v>22065 22066 1</v>
      </c>
    </row>
    <row r="29423" spans="1:4" x14ac:dyDescent="0.3">
      <c r="A29423">
        <f t="shared" ref="A29423:B29423" si="30330">A29419+3</f>
        <v>22066</v>
      </c>
      <c r="B29423">
        <f t="shared" si="30330"/>
        <v>22067</v>
      </c>
      <c r="C29423">
        <f t="shared" si="30320"/>
        <v>1</v>
      </c>
      <c r="D29423" t="str">
        <f t="shared" si="30284"/>
        <v>22066 22067 1</v>
      </c>
    </row>
    <row r="29424" spans="1:4" x14ac:dyDescent="0.3">
      <c r="A29424">
        <f t="shared" ref="A29424:B29424" si="30331">A29420+3</f>
        <v>22066</v>
      </c>
      <c r="B29424">
        <f t="shared" si="30331"/>
        <v>22068</v>
      </c>
      <c r="C29424">
        <f t="shared" si="30320"/>
        <v>10000</v>
      </c>
      <c r="D29424" t="str">
        <f t="shared" si="30284"/>
        <v>22066 22068 10000</v>
      </c>
    </row>
    <row r="29425" spans="1:4" x14ac:dyDescent="0.3">
      <c r="A29425">
        <f t="shared" ref="A29425:B29425" si="30332">A29421+3</f>
        <v>22067</v>
      </c>
      <c r="B29425">
        <f t="shared" si="30332"/>
        <v>22069</v>
      </c>
      <c r="C29425">
        <f t="shared" si="30320"/>
        <v>1</v>
      </c>
      <c r="D29425" t="str">
        <f t="shared" si="30284"/>
        <v>22067 22069 1</v>
      </c>
    </row>
    <row r="29426" spans="1:4" x14ac:dyDescent="0.3">
      <c r="A29426">
        <f t="shared" ref="A29426:B29426" si="30333">A29422+3</f>
        <v>22068</v>
      </c>
      <c r="B29426">
        <f t="shared" si="30333"/>
        <v>22069</v>
      </c>
      <c r="C29426">
        <f t="shared" si="30320"/>
        <v>1</v>
      </c>
      <c r="D29426" t="str">
        <f t="shared" si="30284"/>
        <v>22068 22069 1</v>
      </c>
    </row>
    <row r="29427" spans="1:4" x14ac:dyDescent="0.3">
      <c r="A29427">
        <f t="shared" ref="A29427:B29427" si="30334">A29423+3</f>
        <v>22069</v>
      </c>
      <c r="B29427">
        <f t="shared" si="30334"/>
        <v>22070</v>
      </c>
      <c r="C29427">
        <f t="shared" si="30320"/>
        <v>1</v>
      </c>
      <c r="D29427" t="str">
        <f t="shared" si="30284"/>
        <v>22069 22070 1</v>
      </c>
    </row>
    <row r="29428" spans="1:4" x14ac:dyDescent="0.3">
      <c r="A29428">
        <f t="shared" ref="A29428:B29428" si="30335">A29424+3</f>
        <v>22069</v>
      </c>
      <c r="B29428">
        <f t="shared" si="30335"/>
        <v>22071</v>
      </c>
      <c r="C29428">
        <f t="shared" si="30320"/>
        <v>10000</v>
      </c>
      <c r="D29428" t="str">
        <f t="shared" si="30284"/>
        <v>22069 22071 10000</v>
      </c>
    </row>
    <row r="29429" spans="1:4" x14ac:dyDescent="0.3">
      <c r="A29429">
        <f t="shared" ref="A29429:B29429" si="30336">A29425+3</f>
        <v>22070</v>
      </c>
      <c r="B29429">
        <f t="shared" si="30336"/>
        <v>22072</v>
      </c>
      <c r="C29429">
        <f t="shared" si="30320"/>
        <v>1</v>
      </c>
      <c r="D29429" t="str">
        <f t="shared" si="30284"/>
        <v>22070 22072 1</v>
      </c>
    </row>
    <row r="29430" spans="1:4" x14ac:dyDescent="0.3">
      <c r="A29430">
        <f t="shared" ref="A29430:B29430" si="30337">A29426+3</f>
        <v>22071</v>
      </c>
      <c r="B29430">
        <f t="shared" si="30337"/>
        <v>22072</v>
      </c>
      <c r="C29430">
        <f t="shared" si="30320"/>
        <v>1</v>
      </c>
      <c r="D29430" t="str">
        <f t="shared" si="30284"/>
        <v>22071 22072 1</v>
      </c>
    </row>
    <row r="29431" spans="1:4" x14ac:dyDescent="0.3">
      <c r="A29431">
        <f t="shared" ref="A29431:B29431" si="30338">A29427+3</f>
        <v>22072</v>
      </c>
      <c r="B29431">
        <f t="shared" si="30338"/>
        <v>22073</v>
      </c>
      <c r="C29431">
        <f t="shared" si="30320"/>
        <v>1</v>
      </c>
      <c r="D29431" t="str">
        <f t="shared" si="30284"/>
        <v>22072 22073 1</v>
      </c>
    </row>
    <row r="29432" spans="1:4" x14ac:dyDescent="0.3">
      <c r="A29432">
        <f t="shared" ref="A29432:B29432" si="30339">A29428+3</f>
        <v>22072</v>
      </c>
      <c r="B29432">
        <f t="shared" si="30339"/>
        <v>22074</v>
      </c>
      <c r="C29432">
        <f t="shared" si="30320"/>
        <v>10000</v>
      </c>
      <c r="D29432" t="str">
        <f t="shared" si="30284"/>
        <v>22072 22074 10000</v>
      </c>
    </row>
    <row r="29433" spans="1:4" x14ac:dyDescent="0.3">
      <c r="A29433">
        <f t="shared" ref="A29433:B29433" si="30340">A29429+3</f>
        <v>22073</v>
      </c>
      <c r="B29433">
        <f t="shared" si="30340"/>
        <v>22075</v>
      </c>
      <c r="C29433">
        <f t="shared" si="30320"/>
        <v>1</v>
      </c>
      <c r="D29433" t="str">
        <f t="shared" si="30284"/>
        <v>22073 22075 1</v>
      </c>
    </row>
    <row r="29434" spans="1:4" x14ac:dyDescent="0.3">
      <c r="A29434">
        <f t="shared" ref="A29434:B29434" si="30341">A29430+3</f>
        <v>22074</v>
      </c>
      <c r="B29434">
        <f t="shared" si="30341"/>
        <v>22075</v>
      </c>
      <c r="C29434">
        <f t="shared" si="30320"/>
        <v>1</v>
      </c>
      <c r="D29434" t="str">
        <f t="shared" si="30284"/>
        <v>22074 22075 1</v>
      </c>
    </row>
    <row r="29435" spans="1:4" x14ac:dyDescent="0.3">
      <c r="A29435">
        <f t="shared" ref="A29435:B29435" si="30342">A29431+3</f>
        <v>22075</v>
      </c>
      <c r="B29435">
        <f t="shared" si="30342"/>
        <v>22076</v>
      </c>
      <c r="C29435">
        <f t="shared" si="30320"/>
        <v>1</v>
      </c>
      <c r="D29435" t="str">
        <f t="shared" si="30284"/>
        <v>22075 22076 1</v>
      </c>
    </row>
    <row r="29436" spans="1:4" x14ac:dyDescent="0.3">
      <c r="A29436">
        <f t="shared" ref="A29436:B29436" si="30343">A29432+3</f>
        <v>22075</v>
      </c>
      <c r="B29436">
        <f t="shared" si="30343"/>
        <v>22077</v>
      </c>
      <c r="C29436">
        <f t="shared" si="30320"/>
        <v>10000</v>
      </c>
      <c r="D29436" t="str">
        <f t="shared" si="30284"/>
        <v>22075 22077 10000</v>
      </c>
    </row>
    <row r="29437" spans="1:4" x14ac:dyDescent="0.3">
      <c r="A29437">
        <f t="shared" ref="A29437:B29437" si="30344">A29433+3</f>
        <v>22076</v>
      </c>
      <c r="B29437">
        <f t="shared" si="30344"/>
        <v>22078</v>
      </c>
      <c r="C29437">
        <f t="shared" si="30320"/>
        <v>1</v>
      </c>
      <c r="D29437" t="str">
        <f t="shared" si="30284"/>
        <v>22076 22078 1</v>
      </c>
    </row>
    <row r="29438" spans="1:4" x14ac:dyDescent="0.3">
      <c r="A29438">
        <f t="shared" ref="A29438:B29438" si="30345">A29434+3</f>
        <v>22077</v>
      </c>
      <c r="B29438">
        <f t="shared" si="30345"/>
        <v>22078</v>
      </c>
      <c r="C29438">
        <f t="shared" si="30320"/>
        <v>1</v>
      </c>
      <c r="D29438" t="str">
        <f t="shared" si="30284"/>
        <v>22077 22078 1</v>
      </c>
    </row>
    <row r="29439" spans="1:4" x14ac:dyDescent="0.3">
      <c r="A29439">
        <f t="shared" ref="A29439:B29439" si="30346">A29435+3</f>
        <v>22078</v>
      </c>
      <c r="B29439">
        <f t="shared" si="30346"/>
        <v>22079</v>
      </c>
      <c r="C29439">
        <f t="shared" si="30320"/>
        <v>1</v>
      </c>
      <c r="D29439" t="str">
        <f t="shared" si="30284"/>
        <v>22078 22079 1</v>
      </c>
    </row>
    <row r="29440" spans="1:4" x14ac:dyDescent="0.3">
      <c r="A29440">
        <f t="shared" ref="A29440:B29440" si="30347">A29436+3</f>
        <v>22078</v>
      </c>
      <c r="B29440">
        <f t="shared" si="30347"/>
        <v>22080</v>
      </c>
      <c r="C29440">
        <f t="shared" si="30320"/>
        <v>10000</v>
      </c>
      <c r="D29440" t="str">
        <f t="shared" si="30284"/>
        <v>22078 22080 10000</v>
      </c>
    </row>
    <row r="29441" spans="1:4" x14ac:dyDescent="0.3">
      <c r="A29441">
        <f t="shared" ref="A29441:B29441" si="30348">A29437+3</f>
        <v>22079</v>
      </c>
      <c r="B29441">
        <f t="shared" si="30348"/>
        <v>22081</v>
      </c>
      <c r="C29441">
        <f t="shared" si="30320"/>
        <v>1</v>
      </c>
      <c r="D29441" t="str">
        <f t="shared" si="30284"/>
        <v>22079 22081 1</v>
      </c>
    </row>
    <row r="29442" spans="1:4" x14ac:dyDescent="0.3">
      <c r="A29442">
        <f t="shared" ref="A29442:B29442" si="30349">A29438+3</f>
        <v>22080</v>
      </c>
      <c r="B29442">
        <f t="shared" si="30349"/>
        <v>22081</v>
      </c>
      <c r="C29442">
        <f t="shared" si="30320"/>
        <v>1</v>
      </c>
      <c r="D29442" t="str">
        <f t="shared" ref="D29442:D29505" si="30350">_xlfn.CONCAT(A29442,IF(B29442&lt;&gt;"",_xlfn.CONCAT(" ",B29442),""),IF(C29442&lt;&gt;"",_xlfn.CONCAT(" ",C29442),""))</f>
        <v>22080 22081 1</v>
      </c>
    </row>
    <row r="29443" spans="1:4" x14ac:dyDescent="0.3">
      <c r="A29443">
        <f t="shared" ref="A29443:B29443" si="30351">A29439+3</f>
        <v>22081</v>
      </c>
      <c r="B29443">
        <f t="shared" si="30351"/>
        <v>22082</v>
      </c>
      <c r="C29443">
        <f t="shared" si="30320"/>
        <v>1</v>
      </c>
      <c r="D29443" t="str">
        <f t="shared" si="30350"/>
        <v>22081 22082 1</v>
      </c>
    </row>
    <row r="29444" spans="1:4" x14ac:dyDescent="0.3">
      <c r="A29444">
        <f t="shared" ref="A29444:B29444" si="30352">A29440+3</f>
        <v>22081</v>
      </c>
      <c r="B29444">
        <f t="shared" si="30352"/>
        <v>22083</v>
      </c>
      <c r="C29444">
        <f t="shared" si="30320"/>
        <v>10000</v>
      </c>
      <c r="D29444" t="str">
        <f t="shared" si="30350"/>
        <v>22081 22083 10000</v>
      </c>
    </row>
    <row r="29445" spans="1:4" x14ac:dyDescent="0.3">
      <c r="A29445">
        <f t="shared" ref="A29445:B29445" si="30353">A29441+3</f>
        <v>22082</v>
      </c>
      <c r="B29445">
        <f t="shared" si="30353"/>
        <v>22084</v>
      </c>
      <c r="C29445">
        <f t="shared" si="30320"/>
        <v>1</v>
      </c>
      <c r="D29445" t="str">
        <f t="shared" si="30350"/>
        <v>22082 22084 1</v>
      </c>
    </row>
    <row r="29446" spans="1:4" x14ac:dyDescent="0.3">
      <c r="A29446">
        <f t="shared" ref="A29446:B29446" si="30354">A29442+3</f>
        <v>22083</v>
      </c>
      <c r="B29446">
        <f t="shared" si="30354"/>
        <v>22084</v>
      </c>
      <c r="C29446">
        <f t="shared" si="30320"/>
        <v>1</v>
      </c>
      <c r="D29446" t="str">
        <f t="shared" si="30350"/>
        <v>22083 22084 1</v>
      </c>
    </row>
    <row r="29447" spans="1:4" x14ac:dyDescent="0.3">
      <c r="A29447">
        <f t="shared" ref="A29447:B29447" si="30355">A29443+3</f>
        <v>22084</v>
      </c>
      <c r="B29447">
        <f t="shared" si="30355"/>
        <v>22085</v>
      </c>
      <c r="C29447">
        <f t="shared" si="30320"/>
        <v>1</v>
      </c>
      <c r="D29447" t="str">
        <f t="shared" si="30350"/>
        <v>22084 22085 1</v>
      </c>
    </row>
    <row r="29448" spans="1:4" x14ac:dyDescent="0.3">
      <c r="A29448">
        <f t="shared" ref="A29448:B29448" si="30356">A29444+3</f>
        <v>22084</v>
      </c>
      <c r="B29448">
        <f t="shared" si="30356"/>
        <v>22086</v>
      </c>
      <c r="C29448">
        <f t="shared" si="30320"/>
        <v>10000</v>
      </c>
      <c r="D29448" t="str">
        <f t="shared" si="30350"/>
        <v>22084 22086 10000</v>
      </c>
    </row>
    <row r="29449" spans="1:4" x14ac:dyDescent="0.3">
      <c r="A29449">
        <f t="shared" ref="A29449:B29449" si="30357">A29445+3</f>
        <v>22085</v>
      </c>
      <c r="B29449">
        <f t="shared" si="30357"/>
        <v>22087</v>
      </c>
      <c r="C29449">
        <f t="shared" si="30320"/>
        <v>1</v>
      </c>
      <c r="D29449" t="str">
        <f t="shared" si="30350"/>
        <v>22085 22087 1</v>
      </c>
    </row>
    <row r="29450" spans="1:4" x14ac:dyDescent="0.3">
      <c r="A29450">
        <f t="shared" ref="A29450:B29450" si="30358">A29446+3</f>
        <v>22086</v>
      </c>
      <c r="B29450">
        <f t="shared" si="30358"/>
        <v>22087</v>
      </c>
      <c r="C29450">
        <f t="shared" si="30320"/>
        <v>1</v>
      </c>
      <c r="D29450" t="str">
        <f t="shared" si="30350"/>
        <v>22086 22087 1</v>
      </c>
    </row>
    <row r="29451" spans="1:4" x14ac:dyDescent="0.3">
      <c r="A29451">
        <f t="shared" ref="A29451:B29451" si="30359">A29447+3</f>
        <v>22087</v>
      </c>
      <c r="B29451">
        <f t="shared" si="30359"/>
        <v>22088</v>
      </c>
      <c r="C29451">
        <f t="shared" si="30320"/>
        <v>1</v>
      </c>
      <c r="D29451" t="str">
        <f t="shared" si="30350"/>
        <v>22087 22088 1</v>
      </c>
    </row>
    <row r="29452" spans="1:4" x14ac:dyDescent="0.3">
      <c r="A29452">
        <f t="shared" ref="A29452:B29452" si="30360">A29448+3</f>
        <v>22087</v>
      </c>
      <c r="B29452">
        <f t="shared" si="30360"/>
        <v>22089</v>
      </c>
      <c r="C29452">
        <f t="shared" si="30320"/>
        <v>10000</v>
      </c>
      <c r="D29452" t="str">
        <f t="shared" si="30350"/>
        <v>22087 22089 10000</v>
      </c>
    </row>
    <row r="29453" spans="1:4" x14ac:dyDescent="0.3">
      <c r="A29453">
        <f t="shared" ref="A29453:B29453" si="30361">A29449+3</f>
        <v>22088</v>
      </c>
      <c r="B29453">
        <f t="shared" si="30361"/>
        <v>22090</v>
      </c>
      <c r="C29453">
        <f t="shared" si="30320"/>
        <v>1</v>
      </c>
      <c r="D29453" t="str">
        <f t="shared" si="30350"/>
        <v>22088 22090 1</v>
      </c>
    </row>
    <row r="29454" spans="1:4" x14ac:dyDescent="0.3">
      <c r="A29454">
        <f t="shared" ref="A29454:B29454" si="30362">A29450+3</f>
        <v>22089</v>
      </c>
      <c r="B29454">
        <f t="shared" si="30362"/>
        <v>22090</v>
      </c>
      <c r="C29454">
        <f t="shared" si="30320"/>
        <v>1</v>
      </c>
      <c r="D29454" t="str">
        <f t="shared" si="30350"/>
        <v>22089 22090 1</v>
      </c>
    </row>
    <row r="29455" spans="1:4" x14ac:dyDescent="0.3">
      <c r="A29455">
        <f t="shared" ref="A29455:B29455" si="30363">A29451+3</f>
        <v>22090</v>
      </c>
      <c r="B29455">
        <f t="shared" si="30363"/>
        <v>22091</v>
      </c>
      <c r="C29455">
        <f t="shared" si="30320"/>
        <v>1</v>
      </c>
      <c r="D29455" t="str">
        <f t="shared" si="30350"/>
        <v>22090 22091 1</v>
      </c>
    </row>
    <row r="29456" spans="1:4" x14ac:dyDescent="0.3">
      <c r="A29456">
        <f t="shared" ref="A29456:B29456" si="30364">A29452+3</f>
        <v>22090</v>
      </c>
      <c r="B29456">
        <f t="shared" si="30364"/>
        <v>22092</v>
      </c>
      <c r="C29456">
        <f t="shared" si="30320"/>
        <v>10000</v>
      </c>
      <c r="D29456" t="str">
        <f t="shared" si="30350"/>
        <v>22090 22092 10000</v>
      </c>
    </row>
    <row r="29457" spans="1:4" x14ac:dyDescent="0.3">
      <c r="A29457">
        <f t="shared" ref="A29457:B29457" si="30365">A29453+3</f>
        <v>22091</v>
      </c>
      <c r="B29457">
        <f t="shared" si="30365"/>
        <v>22093</v>
      </c>
      <c r="C29457">
        <f t="shared" si="30320"/>
        <v>1</v>
      </c>
      <c r="D29457" t="str">
        <f t="shared" si="30350"/>
        <v>22091 22093 1</v>
      </c>
    </row>
    <row r="29458" spans="1:4" x14ac:dyDescent="0.3">
      <c r="A29458">
        <f t="shared" ref="A29458:B29458" si="30366">A29454+3</f>
        <v>22092</v>
      </c>
      <c r="B29458">
        <f t="shared" si="30366"/>
        <v>22093</v>
      </c>
      <c r="C29458">
        <f t="shared" si="30320"/>
        <v>1</v>
      </c>
      <c r="D29458" t="str">
        <f t="shared" si="30350"/>
        <v>22092 22093 1</v>
      </c>
    </row>
    <row r="29459" spans="1:4" x14ac:dyDescent="0.3">
      <c r="A29459">
        <f t="shared" ref="A29459:B29459" si="30367">A29455+3</f>
        <v>22093</v>
      </c>
      <c r="B29459">
        <f t="shared" si="30367"/>
        <v>22094</v>
      </c>
      <c r="C29459">
        <f t="shared" si="30320"/>
        <v>1</v>
      </c>
      <c r="D29459" t="str">
        <f t="shared" si="30350"/>
        <v>22093 22094 1</v>
      </c>
    </row>
    <row r="29460" spans="1:4" x14ac:dyDescent="0.3">
      <c r="A29460">
        <f t="shared" ref="A29460:B29460" si="30368">A29456+3</f>
        <v>22093</v>
      </c>
      <c r="B29460">
        <f t="shared" si="30368"/>
        <v>22095</v>
      </c>
      <c r="C29460">
        <f t="shared" si="30320"/>
        <v>10000</v>
      </c>
      <c r="D29460" t="str">
        <f t="shared" si="30350"/>
        <v>22093 22095 10000</v>
      </c>
    </row>
    <row r="29461" spans="1:4" x14ac:dyDescent="0.3">
      <c r="A29461">
        <f t="shared" ref="A29461:B29461" si="30369">A29457+3</f>
        <v>22094</v>
      </c>
      <c r="B29461">
        <f t="shared" si="30369"/>
        <v>22096</v>
      </c>
      <c r="C29461">
        <f t="shared" si="30320"/>
        <v>1</v>
      </c>
      <c r="D29461" t="str">
        <f t="shared" si="30350"/>
        <v>22094 22096 1</v>
      </c>
    </row>
    <row r="29462" spans="1:4" x14ac:dyDescent="0.3">
      <c r="A29462">
        <f t="shared" ref="A29462:B29462" si="30370">A29458+3</f>
        <v>22095</v>
      </c>
      <c r="B29462">
        <f t="shared" si="30370"/>
        <v>22096</v>
      </c>
      <c r="C29462">
        <f t="shared" si="30320"/>
        <v>1</v>
      </c>
      <c r="D29462" t="str">
        <f t="shared" si="30350"/>
        <v>22095 22096 1</v>
      </c>
    </row>
    <row r="29463" spans="1:4" x14ac:dyDescent="0.3">
      <c r="A29463">
        <f t="shared" ref="A29463:B29463" si="30371">A29459+3</f>
        <v>22096</v>
      </c>
      <c r="B29463">
        <f t="shared" si="30371"/>
        <v>22097</v>
      </c>
      <c r="C29463">
        <f t="shared" si="30320"/>
        <v>1</v>
      </c>
      <c r="D29463" t="str">
        <f t="shared" si="30350"/>
        <v>22096 22097 1</v>
      </c>
    </row>
    <row r="29464" spans="1:4" x14ac:dyDescent="0.3">
      <c r="A29464">
        <f t="shared" ref="A29464:B29464" si="30372">A29460+3</f>
        <v>22096</v>
      </c>
      <c r="B29464">
        <f t="shared" si="30372"/>
        <v>22098</v>
      </c>
      <c r="C29464">
        <f t="shared" si="30320"/>
        <v>10000</v>
      </c>
      <c r="D29464" t="str">
        <f t="shared" si="30350"/>
        <v>22096 22098 10000</v>
      </c>
    </row>
    <row r="29465" spans="1:4" x14ac:dyDescent="0.3">
      <c r="A29465">
        <f t="shared" ref="A29465:B29465" si="30373">A29461+3</f>
        <v>22097</v>
      </c>
      <c r="B29465">
        <f t="shared" si="30373"/>
        <v>22099</v>
      </c>
      <c r="C29465">
        <f t="shared" si="30320"/>
        <v>1</v>
      </c>
      <c r="D29465" t="str">
        <f t="shared" si="30350"/>
        <v>22097 22099 1</v>
      </c>
    </row>
    <row r="29466" spans="1:4" x14ac:dyDescent="0.3">
      <c r="A29466">
        <f t="shared" ref="A29466:B29466" si="30374">A29462+3</f>
        <v>22098</v>
      </c>
      <c r="B29466">
        <f t="shared" si="30374"/>
        <v>22099</v>
      </c>
      <c r="C29466">
        <f t="shared" si="30320"/>
        <v>1</v>
      </c>
      <c r="D29466" t="str">
        <f t="shared" si="30350"/>
        <v>22098 22099 1</v>
      </c>
    </row>
    <row r="29467" spans="1:4" x14ac:dyDescent="0.3">
      <c r="A29467">
        <f t="shared" ref="A29467:B29467" si="30375">A29463+3</f>
        <v>22099</v>
      </c>
      <c r="B29467">
        <f t="shared" si="30375"/>
        <v>22100</v>
      </c>
      <c r="C29467">
        <f t="shared" si="30320"/>
        <v>1</v>
      </c>
      <c r="D29467" t="str">
        <f t="shared" si="30350"/>
        <v>22099 22100 1</v>
      </c>
    </row>
    <row r="29468" spans="1:4" x14ac:dyDescent="0.3">
      <c r="A29468">
        <f t="shared" ref="A29468:B29468" si="30376">A29464+3</f>
        <v>22099</v>
      </c>
      <c r="B29468">
        <f t="shared" si="30376"/>
        <v>22101</v>
      </c>
      <c r="C29468">
        <f t="shared" si="30320"/>
        <v>10000</v>
      </c>
      <c r="D29468" t="str">
        <f t="shared" si="30350"/>
        <v>22099 22101 10000</v>
      </c>
    </row>
    <row r="29469" spans="1:4" x14ac:dyDescent="0.3">
      <c r="A29469">
        <f t="shared" ref="A29469:B29469" si="30377">A29465+3</f>
        <v>22100</v>
      </c>
      <c r="B29469">
        <f t="shared" si="30377"/>
        <v>22102</v>
      </c>
      <c r="C29469">
        <f t="shared" si="30320"/>
        <v>1</v>
      </c>
      <c r="D29469" t="str">
        <f t="shared" si="30350"/>
        <v>22100 22102 1</v>
      </c>
    </row>
    <row r="29470" spans="1:4" x14ac:dyDescent="0.3">
      <c r="A29470">
        <f t="shared" ref="A29470:B29470" si="30378">A29466+3</f>
        <v>22101</v>
      </c>
      <c r="B29470">
        <f t="shared" si="30378"/>
        <v>22102</v>
      </c>
      <c r="C29470">
        <f t="shared" si="30320"/>
        <v>1</v>
      </c>
      <c r="D29470" t="str">
        <f t="shared" si="30350"/>
        <v>22101 22102 1</v>
      </c>
    </row>
    <row r="29471" spans="1:4" x14ac:dyDescent="0.3">
      <c r="A29471">
        <f t="shared" ref="A29471:B29471" si="30379">A29467+3</f>
        <v>22102</v>
      </c>
      <c r="B29471">
        <f t="shared" si="30379"/>
        <v>22103</v>
      </c>
      <c r="C29471">
        <f t="shared" si="30320"/>
        <v>1</v>
      </c>
      <c r="D29471" t="str">
        <f t="shared" si="30350"/>
        <v>22102 22103 1</v>
      </c>
    </row>
    <row r="29472" spans="1:4" x14ac:dyDescent="0.3">
      <c r="A29472">
        <f t="shared" ref="A29472:B29472" si="30380">A29468+3</f>
        <v>22102</v>
      </c>
      <c r="B29472">
        <f t="shared" si="30380"/>
        <v>22104</v>
      </c>
      <c r="C29472">
        <f t="shared" si="30320"/>
        <v>10000</v>
      </c>
      <c r="D29472" t="str">
        <f t="shared" si="30350"/>
        <v>22102 22104 10000</v>
      </c>
    </row>
    <row r="29473" spans="1:4" x14ac:dyDescent="0.3">
      <c r="A29473">
        <f t="shared" ref="A29473:B29473" si="30381">A29469+3</f>
        <v>22103</v>
      </c>
      <c r="B29473">
        <f t="shared" si="30381"/>
        <v>22105</v>
      </c>
      <c r="C29473">
        <f t="shared" si="30320"/>
        <v>1</v>
      </c>
      <c r="D29473" t="str">
        <f t="shared" si="30350"/>
        <v>22103 22105 1</v>
      </c>
    </row>
    <row r="29474" spans="1:4" x14ac:dyDescent="0.3">
      <c r="A29474">
        <f t="shared" ref="A29474:B29474" si="30382">A29470+3</f>
        <v>22104</v>
      </c>
      <c r="B29474">
        <f t="shared" si="30382"/>
        <v>22105</v>
      </c>
      <c r="C29474">
        <f t="shared" si="30320"/>
        <v>1</v>
      </c>
      <c r="D29474" t="str">
        <f t="shared" si="30350"/>
        <v>22104 22105 1</v>
      </c>
    </row>
    <row r="29475" spans="1:4" x14ac:dyDescent="0.3">
      <c r="A29475">
        <f t="shared" ref="A29475:B29475" si="30383">A29471+3</f>
        <v>22105</v>
      </c>
      <c r="B29475">
        <f t="shared" si="30383"/>
        <v>22106</v>
      </c>
      <c r="C29475">
        <f t="shared" si="30320"/>
        <v>1</v>
      </c>
      <c r="D29475" t="str">
        <f t="shared" si="30350"/>
        <v>22105 22106 1</v>
      </c>
    </row>
    <row r="29476" spans="1:4" x14ac:dyDescent="0.3">
      <c r="A29476">
        <f t="shared" ref="A29476:B29476" si="30384">A29472+3</f>
        <v>22105</v>
      </c>
      <c r="B29476">
        <f t="shared" si="30384"/>
        <v>22107</v>
      </c>
      <c r="C29476">
        <f t="shared" si="30320"/>
        <v>10000</v>
      </c>
      <c r="D29476" t="str">
        <f t="shared" si="30350"/>
        <v>22105 22107 10000</v>
      </c>
    </row>
    <row r="29477" spans="1:4" x14ac:dyDescent="0.3">
      <c r="A29477">
        <f t="shared" ref="A29477:B29477" si="30385">A29473+3</f>
        <v>22106</v>
      </c>
      <c r="B29477">
        <f t="shared" si="30385"/>
        <v>22108</v>
      </c>
      <c r="C29477">
        <f t="shared" ref="C29477:C29540" si="30386">C29473</f>
        <v>1</v>
      </c>
      <c r="D29477" t="str">
        <f t="shared" si="30350"/>
        <v>22106 22108 1</v>
      </c>
    </row>
    <row r="29478" spans="1:4" x14ac:dyDescent="0.3">
      <c r="A29478">
        <f t="shared" ref="A29478:B29478" si="30387">A29474+3</f>
        <v>22107</v>
      </c>
      <c r="B29478">
        <f t="shared" si="30387"/>
        <v>22108</v>
      </c>
      <c r="C29478">
        <f t="shared" si="30386"/>
        <v>1</v>
      </c>
      <c r="D29478" t="str">
        <f t="shared" si="30350"/>
        <v>22107 22108 1</v>
      </c>
    </row>
    <row r="29479" spans="1:4" x14ac:dyDescent="0.3">
      <c r="A29479">
        <f t="shared" ref="A29479:B29479" si="30388">A29475+3</f>
        <v>22108</v>
      </c>
      <c r="B29479">
        <f t="shared" si="30388"/>
        <v>22109</v>
      </c>
      <c r="C29479">
        <f t="shared" si="30386"/>
        <v>1</v>
      </c>
      <c r="D29479" t="str">
        <f t="shared" si="30350"/>
        <v>22108 22109 1</v>
      </c>
    </row>
    <row r="29480" spans="1:4" x14ac:dyDescent="0.3">
      <c r="A29480">
        <f t="shared" ref="A29480:B29480" si="30389">A29476+3</f>
        <v>22108</v>
      </c>
      <c r="B29480">
        <f t="shared" si="30389"/>
        <v>22110</v>
      </c>
      <c r="C29480">
        <f t="shared" si="30386"/>
        <v>10000</v>
      </c>
      <c r="D29480" t="str">
        <f t="shared" si="30350"/>
        <v>22108 22110 10000</v>
      </c>
    </row>
    <row r="29481" spans="1:4" x14ac:dyDescent="0.3">
      <c r="A29481">
        <f t="shared" ref="A29481:B29481" si="30390">A29477+3</f>
        <v>22109</v>
      </c>
      <c r="B29481">
        <f t="shared" si="30390"/>
        <v>22111</v>
      </c>
      <c r="C29481">
        <f t="shared" si="30386"/>
        <v>1</v>
      </c>
      <c r="D29481" t="str">
        <f t="shared" si="30350"/>
        <v>22109 22111 1</v>
      </c>
    </row>
    <row r="29482" spans="1:4" x14ac:dyDescent="0.3">
      <c r="A29482">
        <f t="shared" ref="A29482:B29482" si="30391">A29478+3</f>
        <v>22110</v>
      </c>
      <c r="B29482">
        <f t="shared" si="30391"/>
        <v>22111</v>
      </c>
      <c r="C29482">
        <f t="shared" si="30386"/>
        <v>1</v>
      </c>
      <c r="D29482" t="str">
        <f t="shared" si="30350"/>
        <v>22110 22111 1</v>
      </c>
    </row>
    <row r="29483" spans="1:4" x14ac:dyDescent="0.3">
      <c r="A29483">
        <f t="shared" ref="A29483:B29483" si="30392">A29479+3</f>
        <v>22111</v>
      </c>
      <c r="B29483">
        <f t="shared" si="30392"/>
        <v>22112</v>
      </c>
      <c r="C29483">
        <f t="shared" si="30386"/>
        <v>1</v>
      </c>
      <c r="D29483" t="str">
        <f t="shared" si="30350"/>
        <v>22111 22112 1</v>
      </c>
    </row>
    <row r="29484" spans="1:4" x14ac:dyDescent="0.3">
      <c r="A29484">
        <f t="shared" ref="A29484:B29484" si="30393">A29480+3</f>
        <v>22111</v>
      </c>
      <c r="B29484">
        <f t="shared" si="30393"/>
        <v>22113</v>
      </c>
      <c r="C29484">
        <f t="shared" si="30386"/>
        <v>10000</v>
      </c>
      <c r="D29484" t="str">
        <f t="shared" si="30350"/>
        <v>22111 22113 10000</v>
      </c>
    </row>
    <row r="29485" spans="1:4" x14ac:dyDescent="0.3">
      <c r="A29485">
        <f t="shared" ref="A29485:B29485" si="30394">A29481+3</f>
        <v>22112</v>
      </c>
      <c r="B29485">
        <f t="shared" si="30394"/>
        <v>22114</v>
      </c>
      <c r="C29485">
        <f t="shared" si="30386"/>
        <v>1</v>
      </c>
      <c r="D29485" t="str">
        <f t="shared" si="30350"/>
        <v>22112 22114 1</v>
      </c>
    </row>
    <row r="29486" spans="1:4" x14ac:dyDescent="0.3">
      <c r="A29486">
        <f t="shared" ref="A29486:B29486" si="30395">A29482+3</f>
        <v>22113</v>
      </c>
      <c r="B29486">
        <f t="shared" si="30395"/>
        <v>22114</v>
      </c>
      <c r="C29486">
        <f t="shared" si="30386"/>
        <v>1</v>
      </c>
      <c r="D29486" t="str">
        <f t="shared" si="30350"/>
        <v>22113 22114 1</v>
      </c>
    </row>
    <row r="29487" spans="1:4" x14ac:dyDescent="0.3">
      <c r="A29487">
        <f t="shared" ref="A29487:B29487" si="30396">A29483+3</f>
        <v>22114</v>
      </c>
      <c r="B29487">
        <f t="shared" si="30396"/>
        <v>22115</v>
      </c>
      <c r="C29487">
        <f t="shared" si="30386"/>
        <v>1</v>
      </c>
      <c r="D29487" t="str">
        <f t="shared" si="30350"/>
        <v>22114 22115 1</v>
      </c>
    </row>
    <row r="29488" spans="1:4" x14ac:dyDescent="0.3">
      <c r="A29488">
        <f t="shared" ref="A29488:B29488" si="30397">A29484+3</f>
        <v>22114</v>
      </c>
      <c r="B29488">
        <f t="shared" si="30397"/>
        <v>22116</v>
      </c>
      <c r="C29488">
        <f t="shared" si="30386"/>
        <v>10000</v>
      </c>
      <c r="D29488" t="str">
        <f t="shared" si="30350"/>
        <v>22114 22116 10000</v>
      </c>
    </row>
    <row r="29489" spans="1:4" x14ac:dyDescent="0.3">
      <c r="A29489">
        <f t="shared" ref="A29489:B29489" si="30398">A29485+3</f>
        <v>22115</v>
      </c>
      <c r="B29489">
        <f t="shared" si="30398"/>
        <v>22117</v>
      </c>
      <c r="C29489">
        <f t="shared" si="30386"/>
        <v>1</v>
      </c>
      <c r="D29489" t="str">
        <f t="shared" si="30350"/>
        <v>22115 22117 1</v>
      </c>
    </row>
    <row r="29490" spans="1:4" x14ac:dyDescent="0.3">
      <c r="A29490">
        <f t="shared" ref="A29490:B29490" si="30399">A29486+3</f>
        <v>22116</v>
      </c>
      <c r="B29490">
        <f t="shared" si="30399"/>
        <v>22117</v>
      </c>
      <c r="C29490">
        <f t="shared" si="30386"/>
        <v>1</v>
      </c>
      <c r="D29490" t="str">
        <f t="shared" si="30350"/>
        <v>22116 22117 1</v>
      </c>
    </row>
    <row r="29491" spans="1:4" x14ac:dyDescent="0.3">
      <c r="A29491">
        <f t="shared" ref="A29491:B29491" si="30400">A29487+3</f>
        <v>22117</v>
      </c>
      <c r="B29491">
        <f t="shared" si="30400"/>
        <v>22118</v>
      </c>
      <c r="C29491">
        <f t="shared" si="30386"/>
        <v>1</v>
      </c>
      <c r="D29491" t="str">
        <f t="shared" si="30350"/>
        <v>22117 22118 1</v>
      </c>
    </row>
    <row r="29492" spans="1:4" x14ac:dyDescent="0.3">
      <c r="A29492">
        <f t="shared" ref="A29492:B29492" si="30401">A29488+3</f>
        <v>22117</v>
      </c>
      <c r="B29492">
        <f t="shared" si="30401"/>
        <v>22119</v>
      </c>
      <c r="C29492">
        <f t="shared" si="30386"/>
        <v>10000</v>
      </c>
      <c r="D29492" t="str">
        <f t="shared" si="30350"/>
        <v>22117 22119 10000</v>
      </c>
    </row>
    <row r="29493" spans="1:4" x14ac:dyDescent="0.3">
      <c r="A29493">
        <f t="shared" ref="A29493:B29493" si="30402">A29489+3</f>
        <v>22118</v>
      </c>
      <c r="B29493">
        <f t="shared" si="30402"/>
        <v>22120</v>
      </c>
      <c r="C29493">
        <f t="shared" si="30386"/>
        <v>1</v>
      </c>
      <c r="D29493" t="str">
        <f t="shared" si="30350"/>
        <v>22118 22120 1</v>
      </c>
    </row>
    <row r="29494" spans="1:4" x14ac:dyDescent="0.3">
      <c r="A29494">
        <f t="shared" ref="A29494:B29494" si="30403">A29490+3</f>
        <v>22119</v>
      </c>
      <c r="B29494">
        <f t="shared" si="30403"/>
        <v>22120</v>
      </c>
      <c r="C29494">
        <f t="shared" si="30386"/>
        <v>1</v>
      </c>
      <c r="D29494" t="str">
        <f t="shared" si="30350"/>
        <v>22119 22120 1</v>
      </c>
    </row>
    <row r="29495" spans="1:4" x14ac:dyDescent="0.3">
      <c r="A29495">
        <f t="shared" ref="A29495:B29495" si="30404">A29491+3</f>
        <v>22120</v>
      </c>
      <c r="B29495">
        <f t="shared" si="30404"/>
        <v>22121</v>
      </c>
      <c r="C29495">
        <f t="shared" si="30386"/>
        <v>1</v>
      </c>
      <c r="D29495" t="str">
        <f t="shared" si="30350"/>
        <v>22120 22121 1</v>
      </c>
    </row>
    <row r="29496" spans="1:4" x14ac:dyDescent="0.3">
      <c r="A29496">
        <f t="shared" ref="A29496:B29496" si="30405">A29492+3</f>
        <v>22120</v>
      </c>
      <c r="B29496">
        <f t="shared" si="30405"/>
        <v>22122</v>
      </c>
      <c r="C29496">
        <f t="shared" si="30386"/>
        <v>10000</v>
      </c>
      <c r="D29496" t="str">
        <f t="shared" si="30350"/>
        <v>22120 22122 10000</v>
      </c>
    </row>
    <row r="29497" spans="1:4" x14ac:dyDescent="0.3">
      <c r="A29497">
        <f t="shared" ref="A29497:B29497" si="30406">A29493+3</f>
        <v>22121</v>
      </c>
      <c r="B29497">
        <f t="shared" si="30406"/>
        <v>22123</v>
      </c>
      <c r="C29497">
        <f t="shared" si="30386"/>
        <v>1</v>
      </c>
      <c r="D29497" t="str">
        <f t="shared" si="30350"/>
        <v>22121 22123 1</v>
      </c>
    </row>
    <row r="29498" spans="1:4" x14ac:dyDescent="0.3">
      <c r="A29498">
        <f t="shared" ref="A29498:B29498" si="30407">A29494+3</f>
        <v>22122</v>
      </c>
      <c r="B29498">
        <f t="shared" si="30407"/>
        <v>22123</v>
      </c>
      <c r="C29498">
        <f t="shared" si="30386"/>
        <v>1</v>
      </c>
      <c r="D29498" t="str">
        <f t="shared" si="30350"/>
        <v>22122 22123 1</v>
      </c>
    </row>
    <row r="29499" spans="1:4" x14ac:dyDescent="0.3">
      <c r="A29499">
        <f t="shared" ref="A29499:B29499" si="30408">A29495+3</f>
        <v>22123</v>
      </c>
      <c r="B29499">
        <f t="shared" si="30408"/>
        <v>22124</v>
      </c>
      <c r="C29499">
        <f t="shared" si="30386"/>
        <v>1</v>
      </c>
      <c r="D29499" t="str">
        <f t="shared" si="30350"/>
        <v>22123 22124 1</v>
      </c>
    </row>
    <row r="29500" spans="1:4" x14ac:dyDescent="0.3">
      <c r="A29500">
        <f t="shared" ref="A29500:B29500" si="30409">A29496+3</f>
        <v>22123</v>
      </c>
      <c r="B29500">
        <f t="shared" si="30409"/>
        <v>22125</v>
      </c>
      <c r="C29500">
        <f t="shared" si="30386"/>
        <v>10000</v>
      </c>
      <c r="D29500" t="str">
        <f t="shared" si="30350"/>
        <v>22123 22125 10000</v>
      </c>
    </row>
    <row r="29501" spans="1:4" x14ac:dyDescent="0.3">
      <c r="A29501">
        <f t="shared" ref="A29501:B29501" si="30410">A29497+3</f>
        <v>22124</v>
      </c>
      <c r="B29501">
        <f t="shared" si="30410"/>
        <v>22126</v>
      </c>
      <c r="C29501">
        <f t="shared" si="30386"/>
        <v>1</v>
      </c>
      <c r="D29501" t="str">
        <f t="shared" si="30350"/>
        <v>22124 22126 1</v>
      </c>
    </row>
    <row r="29502" spans="1:4" x14ac:dyDescent="0.3">
      <c r="A29502">
        <f t="shared" ref="A29502:B29502" si="30411">A29498+3</f>
        <v>22125</v>
      </c>
      <c r="B29502">
        <f t="shared" si="30411"/>
        <v>22126</v>
      </c>
      <c r="C29502">
        <f t="shared" si="30386"/>
        <v>1</v>
      </c>
      <c r="D29502" t="str">
        <f t="shared" si="30350"/>
        <v>22125 22126 1</v>
      </c>
    </row>
    <row r="29503" spans="1:4" x14ac:dyDescent="0.3">
      <c r="A29503">
        <f t="shared" ref="A29503:B29503" si="30412">A29499+3</f>
        <v>22126</v>
      </c>
      <c r="B29503">
        <f t="shared" si="30412"/>
        <v>22127</v>
      </c>
      <c r="C29503">
        <f t="shared" si="30386"/>
        <v>1</v>
      </c>
      <c r="D29503" t="str">
        <f t="shared" si="30350"/>
        <v>22126 22127 1</v>
      </c>
    </row>
    <row r="29504" spans="1:4" x14ac:dyDescent="0.3">
      <c r="A29504">
        <f t="shared" ref="A29504:B29504" si="30413">A29500+3</f>
        <v>22126</v>
      </c>
      <c r="B29504">
        <f t="shared" si="30413"/>
        <v>22128</v>
      </c>
      <c r="C29504">
        <f t="shared" si="30386"/>
        <v>10000</v>
      </c>
      <c r="D29504" t="str">
        <f t="shared" si="30350"/>
        <v>22126 22128 10000</v>
      </c>
    </row>
    <row r="29505" spans="1:4" x14ac:dyDescent="0.3">
      <c r="A29505">
        <f t="shared" ref="A29505:B29505" si="30414">A29501+3</f>
        <v>22127</v>
      </c>
      <c r="B29505">
        <f t="shared" si="30414"/>
        <v>22129</v>
      </c>
      <c r="C29505">
        <f t="shared" si="30386"/>
        <v>1</v>
      </c>
      <c r="D29505" t="str">
        <f t="shared" si="30350"/>
        <v>22127 22129 1</v>
      </c>
    </row>
    <row r="29506" spans="1:4" x14ac:dyDescent="0.3">
      <c r="A29506">
        <f t="shared" ref="A29506:B29506" si="30415">A29502+3</f>
        <v>22128</v>
      </c>
      <c r="B29506">
        <f t="shared" si="30415"/>
        <v>22129</v>
      </c>
      <c r="C29506">
        <f t="shared" si="30386"/>
        <v>1</v>
      </c>
      <c r="D29506" t="str">
        <f t="shared" ref="D29506:D29569" si="30416">_xlfn.CONCAT(A29506,IF(B29506&lt;&gt;"",_xlfn.CONCAT(" ",B29506),""),IF(C29506&lt;&gt;"",_xlfn.CONCAT(" ",C29506),""))</f>
        <v>22128 22129 1</v>
      </c>
    </row>
    <row r="29507" spans="1:4" x14ac:dyDescent="0.3">
      <c r="A29507">
        <f t="shared" ref="A29507:B29507" si="30417">A29503+3</f>
        <v>22129</v>
      </c>
      <c r="B29507">
        <f t="shared" si="30417"/>
        <v>22130</v>
      </c>
      <c r="C29507">
        <f t="shared" si="30386"/>
        <v>1</v>
      </c>
      <c r="D29507" t="str">
        <f t="shared" si="30416"/>
        <v>22129 22130 1</v>
      </c>
    </row>
    <row r="29508" spans="1:4" x14ac:dyDescent="0.3">
      <c r="A29508">
        <f t="shared" ref="A29508:B29508" si="30418">A29504+3</f>
        <v>22129</v>
      </c>
      <c r="B29508">
        <f t="shared" si="30418"/>
        <v>22131</v>
      </c>
      <c r="C29508">
        <f t="shared" si="30386"/>
        <v>10000</v>
      </c>
      <c r="D29508" t="str">
        <f t="shared" si="30416"/>
        <v>22129 22131 10000</v>
      </c>
    </row>
    <row r="29509" spans="1:4" x14ac:dyDescent="0.3">
      <c r="A29509">
        <f t="shared" ref="A29509:B29509" si="30419">A29505+3</f>
        <v>22130</v>
      </c>
      <c r="B29509">
        <f t="shared" si="30419"/>
        <v>22132</v>
      </c>
      <c r="C29509">
        <f t="shared" si="30386"/>
        <v>1</v>
      </c>
      <c r="D29509" t="str">
        <f t="shared" si="30416"/>
        <v>22130 22132 1</v>
      </c>
    </row>
    <row r="29510" spans="1:4" x14ac:dyDescent="0.3">
      <c r="A29510">
        <f t="shared" ref="A29510:B29510" si="30420">A29506+3</f>
        <v>22131</v>
      </c>
      <c r="B29510">
        <f t="shared" si="30420"/>
        <v>22132</v>
      </c>
      <c r="C29510">
        <f t="shared" si="30386"/>
        <v>1</v>
      </c>
      <c r="D29510" t="str">
        <f t="shared" si="30416"/>
        <v>22131 22132 1</v>
      </c>
    </row>
    <row r="29511" spans="1:4" x14ac:dyDescent="0.3">
      <c r="A29511">
        <f t="shared" ref="A29511:B29511" si="30421">A29507+3</f>
        <v>22132</v>
      </c>
      <c r="B29511">
        <f t="shared" si="30421"/>
        <v>22133</v>
      </c>
      <c r="C29511">
        <f t="shared" si="30386"/>
        <v>1</v>
      </c>
      <c r="D29511" t="str">
        <f t="shared" si="30416"/>
        <v>22132 22133 1</v>
      </c>
    </row>
    <row r="29512" spans="1:4" x14ac:dyDescent="0.3">
      <c r="A29512">
        <f t="shared" ref="A29512:B29512" si="30422">A29508+3</f>
        <v>22132</v>
      </c>
      <c r="B29512">
        <f t="shared" si="30422"/>
        <v>22134</v>
      </c>
      <c r="C29512">
        <f t="shared" si="30386"/>
        <v>10000</v>
      </c>
      <c r="D29512" t="str">
        <f t="shared" si="30416"/>
        <v>22132 22134 10000</v>
      </c>
    </row>
    <row r="29513" spans="1:4" x14ac:dyDescent="0.3">
      <c r="A29513">
        <f t="shared" ref="A29513:B29513" si="30423">A29509+3</f>
        <v>22133</v>
      </c>
      <c r="B29513">
        <f t="shared" si="30423"/>
        <v>22135</v>
      </c>
      <c r="C29513">
        <f t="shared" si="30386"/>
        <v>1</v>
      </c>
      <c r="D29513" t="str">
        <f t="shared" si="30416"/>
        <v>22133 22135 1</v>
      </c>
    </row>
    <row r="29514" spans="1:4" x14ac:dyDescent="0.3">
      <c r="A29514">
        <f t="shared" ref="A29514:B29514" si="30424">A29510+3</f>
        <v>22134</v>
      </c>
      <c r="B29514">
        <f t="shared" si="30424"/>
        <v>22135</v>
      </c>
      <c r="C29514">
        <f t="shared" si="30386"/>
        <v>1</v>
      </c>
      <c r="D29514" t="str">
        <f t="shared" si="30416"/>
        <v>22134 22135 1</v>
      </c>
    </row>
    <row r="29515" spans="1:4" x14ac:dyDescent="0.3">
      <c r="A29515">
        <f t="shared" ref="A29515:B29515" si="30425">A29511+3</f>
        <v>22135</v>
      </c>
      <c r="B29515">
        <f t="shared" si="30425"/>
        <v>22136</v>
      </c>
      <c r="C29515">
        <f t="shared" si="30386"/>
        <v>1</v>
      </c>
      <c r="D29515" t="str">
        <f t="shared" si="30416"/>
        <v>22135 22136 1</v>
      </c>
    </row>
    <row r="29516" spans="1:4" x14ac:dyDescent="0.3">
      <c r="A29516">
        <f t="shared" ref="A29516:B29516" si="30426">A29512+3</f>
        <v>22135</v>
      </c>
      <c r="B29516">
        <f t="shared" si="30426"/>
        <v>22137</v>
      </c>
      <c r="C29516">
        <f t="shared" si="30386"/>
        <v>10000</v>
      </c>
      <c r="D29516" t="str">
        <f t="shared" si="30416"/>
        <v>22135 22137 10000</v>
      </c>
    </row>
    <row r="29517" spans="1:4" x14ac:dyDescent="0.3">
      <c r="A29517">
        <f t="shared" ref="A29517:B29517" si="30427">A29513+3</f>
        <v>22136</v>
      </c>
      <c r="B29517">
        <f t="shared" si="30427"/>
        <v>22138</v>
      </c>
      <c r="C29517">
        <f t="shared" si="30386"/>
        <v>1</v>
      </c>
      <c r="D29517" t="str">
        <f t="shared" si="30416"/>
        <v>22136 22138 1</v>
      </c>
    </row>
    <row r="29518" spans="1:4" x14ac:dyDescent="0.3">
      <c r="A29518">
        <f t="shared" ref="A29518:B29518" si="30428">A29514+3</f>
        <v>22137</v>
      </c>
      <c r="B29518">
        <f t="shared" si="30428"/>
        <v>22138</v>
      </c>
      <c r="C29518">
        <f t="shared" si="30386"/>
        <v>1</v>
      </c>
      <c r="D29518" t="str">
        <f t="shared" si="30416"/>
        <v>22137 22138 1</v>
      </c>
    </row>
    <row r="29519" spans="1:4" x14ac:dyDescent="0.3">
      <c r="A29519">
        <f t="shared" ref="A29519:B29519" si="30429">A29515+3</f>
        <v>22138</v>
      </c>
      <c r="B29519">
        <f t="shared" si="30429"/>
        <v>22139</v>
      </c>
      <c r="C29519">
        <f t="shared" si="30386"/>
        <v>1</v>
      </c>
      <c r="D29519" t="str">
        <f t="shared" si="30416"/>
        <v>22138 22139 1</v>
      </c>
    </row>
    <row r="29520" spans="1:4" x14ac:dyDescent="0.3">
      <c r="A29520">
        <f t="shared" ref="A29520:B29520" si="30430">A29516+3</f>
        <v>22138</v>
      </c>
      <c r="B29520">
        <f t="shared" si="30430"/>
        <v>22140</v>
      </c>
      <c r="C29520">
        <f t="shared" si="30386"/>
        <v>10000</v>
      </c>
      <c r="D29520" t="str">
        <f t="shared" si="30416"/>
        <v>22138 22140 10000</v>
      </c>
    </row>
    <row r="29521" spans="1:4" x14ac:dyDescent="0.3">
      <c r="A29521">
        <f t="shared" ref="A29521:B29521" si="30431">A29517+3</f>
        <v>22139</v>
      </c>
      <c r="B29521">
        <f t="shared" si="30431"/>
        <v>22141</v>
      </c>
      <c r="C29521">
        <f t="shared" si="30386"/>
        <v>1</v>
      </c>
      <c r="D29521" t="str">
        <f t="shared" si="30416"/>
        <v>22139 22141 1</v>
      </c>
    </row>
    <row r="29522" spans="1:4" x14ac:dyDescent="0.3">
      <c r="A29522">
        <f t="shared" ref="A29522:B29522" si="30432">A29518+3</f>
        <v>22140</v>
      </c>
      <c r="B29522">
        <f t="shared" si="30432"/>
        <v>22141</v>
      </c>
      <c r="C29522">
        <f t="shared" si="30386"/>
        <v>1</v>
      </c>
      <c r="D29522" t="str">
        <f t="shared" si="30416"/>
        <v>22140 22141 1</v>
      </c>
    </row>
    <row r="29523" spans="1:4" x14ac:dyDescent="0.3">
      <c r="A29523">
        <f t="shared" ref="A29523:B29523" si="30433">A29519+3</f>
        <v>22141</v>
      </c>
      <c r="B29523">
        <f t="shared" si="30433"/>
        <v>22142</v>
      </c>
      <c r="C29523">
        <f t="shared" si="30386"/>
        <v>1</v>
      </c>
      <c r="D29523" t="str">
        <f t="shared" si="30416"/>
        <v>22141 22142 1</v>
      </c>
    </row>
    <row r="29524" spans="1:4" x14ac:dyDescent="0.3">
      <c r="A29524">
        <f t="shared" ref="A29524:B29524" si="30434">A29520+3</f>
        <v>22141</v>
      </c>
      <c r="B29524">
        <f t="shared" si="30434"/>
        <v>22143</v>
      </c>
      <c r="C29524">
        <f t="shared" si="30386"/>
        <v>10000</v>
      </c>
      <c r="D29524" t="str">
        <f t="shared" si="30416"/>
        <v>22141 22143 10000</v>
      </c>
    </row>
    <row r="29525" spans="1:4" x14ac:dyDescent="0.3">
      <c r="A29525">
        <f t="shared" ref="A29525:B29525" si="30435">A29521+3</f>
        <v>22142</v>
      </c>
      <c r="B29525">
        <f t="shared" si="30435"/>
        <v>22144</v>
      </c>
      <c r="C29525">
        <f t="shared" si="30386"/>
        <v>1</v>
      </c>
      <c r="D29525" t="str">
        <f t="shared" si="30416"/>
        <v>22142 22144 1</v>
      </c>
    </row>
    <row r="29526" spans="1:4" x14ac:dyDescent="0.3">
      <c r="A29526">
        <f t="shared" ref="A29526:B29526" si="30436">A29522+3</f>
        <v>22143</v>
      </c>
      <c r="B29526">
        <f t="shared" si="30436"/>
        <v>22144</v>
      </c>
      <c r="C29526">
        <f t="shared" si="30386"/>
        <v>1</v>
      </c>
      <c r="D29526" t="str">
        <f t="shared" si="30416"/>
        <v>22143 22144 1</v>
      </c>
    </row>
    <row r="29527" spans="1:4" x14ac:dyDescent="0.3">
      <c r="A29527">
        <f t="shared" ref="A29527:B29527" si="30437">A29523+3</f>
        <v>22144</v>
      </c>
      <c r="B29527">
        <f t="shared" si="30437"/>
        <v>22145</v>
      </c>
      <c r="C29527">
        <f t="shared" si="30386"/>
        <v>1</v>
      </c>
      <c r="D29527" t="str">
        <f t="shared" si="30416"/>
        <v>22144 22145 1</v>
      </c>
    </row>
    <row r="29528" spans="1:4" x14ac:dyDescent="0.3">
      <c r="A29528">
        <f t="shared" ref="A29528:B29528" si="30438">A29524+3</f>
        <v>22144</v>
      </c>
      <c r="B29528">
        <f t="shared" si="30438"/>
        <v>22146</v>
      </c>
      <c r="C29528">
        <f t="shared" si="30386"/>
        <v>10000</v>
      </c>
      <c r="D29528" t="str">
        <f t="shared" si="30416"/>
        <v>22144 22146 10000</v>
      </c>
    </row>
    <row r="29529" spans="1:4" x14ac:dyDescent="0.3">
      <c r="A29529">
        <f t="shared" ref="A29529:B29529" si="30439">A29525+3</f>
        <v>22145</v>
      </c>
      <c r="B29529">
        <f t="shared" si="30439"/>
        <v>22147</v>
      </c>
      <c r="C29529">
        <f t="shared" si="30386"/>
        <v>1</v>
      </c>
      <c r="D29529" t="str">
        <f t="shared" si="30416"/>
        <v>22145 22147 1</v>
      </c>
    </row>
    <row r="29530" spans="1:4" x14ac:dyDescent="0.3">
      <c r="A29530">
        <f t="shared" ref="A29530:B29530" si="30440">A29526+3</f>
        <v>22146</v>
      </c>
      <c r="B29530">
        <f t="shared" si="30440"/>
        <v>22147</v>
      </c>
      <c r="C29530">
        <f t="shared" si="30386"/>
        <v>1</v>
      </c>
      <c r="D29530" t="str">
        <f t="shared" si="30416"/>
        <v>22146 22147 1</v>
      </c>
    </row>
    <row r="29531" spans="1:4" x14ac:dyDescent="0.3">
      <c r="A29531">
        <f t="shared" ref="A29531:B29531" si="30441">A29527+3</f>
        <v>22147</v>
      </c>
      <c r="B29531">
        <f t="shared" si="30441"/>
        <v>22148</v>
      </c>
      <c r="C29531">
        <f t="shared" si="30386"/>
        <v>1</v>
      </c>
      <c r="D29531" t="str">
        <f t="shared" si="30416"/>
        <v>22147 22148 1</v>
      </c>
    </row>
    <row r="29532" spans="1:4" x14ac:dyDescent="0.3">
      <c r="A29532">
        <f t="shared" ref="A29532:B29532" si="30442">A29528+3</f>
        <v>22147</v>
      </c>
      <c r="B29532">
        <f t="shared" si="30442"/>
        <v>22149</v>
      </c>
      <c r="C29532">
        <f t="shared" si="30386"/>
        <v>10000</v>
      </c>
      <c r="D29532" t="str">
        <f t="shared" si="30416"/>
        <v>22147 22149 10000</v>
      </c>
    </row>
    <row r="29533" spans="1:4" x14ac:dyDescent="0.3">
      <c r="A29533">
        <f t="shared" ref="A29533:B29533" si="30443">A29529+3</f>
        <v>22148</v>
      </c>
      <c r="B29533">
        <f t="shared" si="30443"/>
        <v>22150</v>
      </c>
      <c r="C29533">
        <f t="shared" si="30386"/>
        <v>1</v>
      </c>
      <c r="D29533" t="str">
        <f t="shared" si="30416"/>
        <v>22148 22150 1</v>
      </c>
    </row>
    <row r="29534" spans="1:4" x14ac:dyDescent="0.3">
      <c r="A29534">
        <f t="shared" ref="A29534:B29534" si="30444">A29530+3</f>
        <v>22149</v>
      </c>
      <c r="B29534">
        <f t="shared" si="30444"/>
        <v>22150</v>
      </c>
      <c r="C29534">
        <f t="shared" si="30386"/>
        <v>1</v>
      </c>
      <c r="D29534" t="str">
        <f t="shared" si="30416"/>
        <v>22149 22150 1</v>
      </c>
    </row>
    <row r="29535" spans="1:4" x14ac:dyDescent="0.3">
      <c r="A29535">
        <f t="shared" ref="A29535:B29535" si="30445">A29531+3</f>
        <v>22150</v>
      </c>
      <c r="B29535">
        <f t="shared" si="30445"/>
        <v>22151</v>
      </c>
      <c r="C29535">
        <f t="shared" si="30386"/>
        <v>1</v>
      </c>
      <c r="D29535" t="str">
        <f t="shared" si="30416"/>
        <v>22150 22151 1</v>
      </c>
    </row>
    <row r="29536" spans="1:4" x14ac:dyDescent="0.3">
      <c r="A29536">
        <f t="shared" ref="A29536:B29536" si="30446">A29532+3</f>
        <v>22150</v>
      </c>
      <c r="B29536">
        <f t="shared" si="30446"/>
        <v>22152</v>
      </c>
      <c r="C29536">
        <f t="shared" si="30386"/>
        <v>10000</v>
      </c>
      <c r="D29536" t="str">
        <f t="shared" si="30416"/>
        <v>22150 22152 10000</v>
      </c>
    </row>
    <row r="29537" spans="1:4" x14ac:dyDescent="0.3">
      <c r="A29537">
        <f t="shared" ref="A29537:B29537" si="30447">A29533+3</f>
        <v>22151</v>
      </c>
      <c r="B29537">
        <f t="shared" si="30447"/>
        <v>22153</v>
      </c>
      <c r="C29537">
        <f t="shared" si="30386"/>
        <v>1</v>
      </c>
      <c r="D29537" t="str">
        <f t="shared" si="30416"/>
        <v>22151 22153 1</v>
      </c>
    </row>
    <row r="29538" spans="1:4" x14ac:dyDescent="0.3">
      <c r="A29538">
        <f t="shared" ref="A29538:B29538" si="30448">A29534+3</f>
        <v>22152</v>
      </c>
      <c r="B29538">
        <f t="shared" si="30448"/>
        <v>22153</v>
      </c>
      <c r="C29538">
        <f t="shared" si="30386"/>
        <v>1</v>
      </c>
      <c r="D29538" t="str">
        <f t="shared" si="30416"/>
        <v>22152 22153 1</v>
      </c>
    </row>
    <row r="29539" spans="1:4" x14ac:dyDescent="0.3">
      <c r="A29539">
        <f t="shared" ref="A29539:B29539" si="30449">A29535+3</f>
        <v>22153</v>
      </c>
      <c r="B29539">
        <f t="shared" si="30449"/>
        <v>22154</v>
      </c>
      <c r="C29539">
        <f t="shared" si="30386"/>
        <v>1</v>
      </c>
      <c r="D29539" t="str">
        <f t="shared" si="30416"/>
        <v>22153 22154 1</v>
      </c>
    </row>
    <row r="29540" spans="1:4" x14ac:dyDescent="0.3">
      <c r="A29540">
        <f t="shared" ref="A29540:B29540" si="30450">A29536+3</f>
        <v>22153</v>
      </c>
      <c r="B29540">
        <f t="shared" si="30450"/>
        <v>22155</v>
      </c>
      <c r="C29540">
        <f t="shared" si="30386"/>
        <v>10000</v>
      </c>
      <c r="D29540" t="str">
        <f t="shared" si="30416"/>
        <v>22153 22155 10000</v>
      </c>
    </row>
    <row r="29541" spans="1:4" x14ac:dyDescent="0.3">
      <c r="A29541">
        <f t="shared" ref="A29541:B29541" si="30451">A29537+3</f>
        <v>22154</v>
      </c>
      <c r="B29541">
        <f t="shared" si="30451"/>
        <v>22156</v>
      </c>
      <c r="C29541">
        <f t="shared" ref="C29541:C29604" si="30452">C29537</f>
        <v>1</v>
      </c>
      <c r="D29541" t="str">
        <f t="shared" si="30416"/>
        <v>22154 22156 1</v>
      </c>
    </row>
    <row r="29542" spans="1:4" x14ac:dyDescent="0.3">
      <c r="A29542">
        <f t="shared" ref="A29542:B29542" si="30453">A29538+3</f>
        <v>22155</v>
      </c>
      <c r="B29542">
        <f t="shared" si="30453"/>
        <v>22156</v>
      </c>
      <c r="C29542">
        <f t="shared" si="30452"/>
        <v>1</v>
      </c>
      <c r="D29542" t="str">
        <f t="shared" si="30416"/>
        <v>22155 22156 1</v>
      </c>
    </row>
    <row r="29543" spans="1:4" x14ac:dyDescent="0.3">
      <c r="A29543">
        <f t="shared" ref="A29543:B29543" si="30454">A29539+3</f>
        <v>22156</v>
      </c>
      <c r="B29543">
        <f t="shared" si="30454"/>
        <v>22157</v>
      </c>
      <c r="C29543">
        <f t="shared" si="30452"/>
        <v>1</v>
      </c>
      <c r="D29543" t="str">
        <f t="shared" si="30416"/>
        <v>22156 22157 1</v>
      </c>
    </row>
    <row r="29544" spans="1:4" x14ac:dyDescent="0.3">
      <c r="A29544">
        <f t="shared" ref="A29544:B29544" si="30455">A29540+3</f>
        <v>22156</v>
      </c>
      <c r="B29544">
        <f t="shared" si="30455"/>
        <v>22158</v>
      </c>
      <c r="C29544">
        <f t="shared" si="30452"/>
        <v>10000</v>
      </c>
      <c r="D29544" t="str">
        <f t="shared" si="30416"/>
        <v>22156 22158 10000</v>
      </c>
    </row>
    <row r="29545" spans="1:4" x14ac:dyDescent="0.3">
      <c r="A29545">
        <f t="shared" ref="A29545:B29545" si="30456">A29541+3</f>
        <v>22157</v>
      </c>
      <c r="B29545">
        <f t="shared" si="30456"/>
        <v>22159</v>
      </c>
      <c r="C29545">
        <f t="shared" si="30452"/>
        <v>1</v>
      </c>
      <c r="D29545" t="str">
        <f t="shared" si="30416"/>
        <v>22157 22159 1</v>
      </c>
    </row>
    <row r="29546" spans="1:4" x14ac:dyDescent="0.3">
      <c r="A29546">
        <f t="shared" ref="A29546:B29546" si="30457">A29542+3</f>
        <v>22158</v>
      </c>
      <c r="B29546">
        <f t="shared" si="30457"/>
        <v>22159</v>
      </c>
      <c r="C29546">
        <f t="shared" si="30452"/>
        <v>1</v>
      </c>
      <c r="D29546" t="str">
        <f t="shared" si="30416"/>
        <v>22158 22159 1</v>
      </c>
    </row>
    <row r="29547" spans="1:4" x14ac:dyDescent="0.3">
      <c r="A29547">
        <f t="shared" ref="A29547:B29547" si="30458">A29543+3</f>
        <v>22159</v>
      </c>
      <c r="B29547">
        <f t="shared" si="30458"/>
        <v>22160</v>
      </c>
      <c r="C29547">
        <f t="shared" si="30452"/>
        <v>1</v>
      </c>
      <c r="D29547" t="str">
        <f t="shared" si="30416"/>
        <v>22159 22160 1</v>
      </c>
    </row>
    <row r="29548" spans="1:4" x14ac:dyDescent="0.3">
      <c r="A29548">
        <f t="shared" ref="A29548:B29548" si="30459">A29544+3</f>
        <v>22159</v>
      </c>
      <c r="B29548">
        <f t="shared" si="30459"/>
        <v>22161</v>
      </c>
      <c r="C29548">
        <f t="shared" si="30452"/>
        <v>10000</v>
      </c>
      <c r="D29548" t="str">
        <f t="shared" si="30416"/>
        <v>22159 22161 10000</v>
      </c>
    </row>
    <row r="29549" spans="1:4" x14ac:dyDescent="0.3">
      <c r="A29549">
        <f t="shared" ref="A29549:B29549" si="30460">A29545+3</f>
        <v>22160</v>
      </c>
      <c r="B29549">
        <f t="shared" si="30460"/>
        <v>22162</v>
      </c>
      <c r="C29549">
        <f t="shared" si="30452"/>
        <v>1</v>
      </c>
      <c r="D29549" t="str">
        <f t="shared" si="30416"/>
        <v>22160 22162 1</v>
      </c>
    </row>
    <row r="29550" spans="1:4" x14ac:dyDescent="0.3">
      <c r="A29550">
        <f t="shared" ref="A29550:B29550" si="30461">A29546+3</f>
        <v>22161</v>
      </c>
      <c r="B29550">
        <f t="shared" si="30461"/>
        <v>22162</v>
      </c>
      <c r="C29550">
        <f t="shared" si="30452"/>
        <v>1</v>
      </c>
      <c r="D29550" t="str">
        <f t="shared" si="30416"/>
        <v>22161 22162 1</v>
      </c>
    </row>
    <row r="29551" spans="1:4" x14ac:dyDescent="0.3">
      <c r="A29551">
        <f t="shared" ref="A29551:B29551" si="30462">A29547+3</f>
        <v>22162</v>
      </c>
      <c r="B29551">
        <f t="shared" si="30462"/>
        <v>22163</v>
      </c>
      <c r="C29551">
        <f t="shared" si="30452"/>
        <v>1</v>
      </c>
      <c r="D29551" t="str">
        <f t="shared" si="30416"/>
        <v>22162 22163 1</v>
      </c>
    </row>
    <row r="29552" spans="1:4" x14ac:dyDescent="0.3">
      <c r="A29552">
        <f t="shared" ref="A29552:B29552" si="30463">A29548+3</f>
        <v>22162</v>
      </c>
      <c r="B29552">
        <f t="shared" si="30463"/>
        <v>22164</v>
      </c>
      <c r="C29552">
        <f t="shared" si="30452"/>
        <v>10000</v>
      </c>
      <c r="D29552" t="str">
        <f t="shared" si="30416"/>
        <v>22162 22164 10000</v>
      </c>
    </row>
    <row r="29553" spans="1:4" x14ac:dyDescent="0.3">
      <c r="A29553">
        <f t="shared" ref="A29553:B29553" si="30464">A29549+3</f>
        <v>22163</v>
      </c>
      <c r="B29553">
        <f t="shared" si="30464"/>
        <v>22165</v>
      </c>
      <c r="C29553">
        <f t="shared" si="30452"/>
        <v>1</v>
      </c>
      <c r="D29553" t="str">
        <f t="shared" si="30416"/>
        <v>22163 22165 1</v>
      </c>
    </row>
    <row r="29554" spans="1:4" x14ac:dyDescent="0.3">
      <c r="A29554">
        <f t="shared" ref="A29554:B29554" si="30465">A29550+3</f>
        <v>22164</v>
      </c>
      <c r="B29554">
        <f t="shared" si="30465"/>
        <v>22165</v>
      </c>
      <c r="C29554">
        <f t="shared" si="30452"/>
        <v>1</v>
      </c>
      <c r="D29554" t="str">
        <f t="shared" si="30416"/>
        <v>22164 22165 1</v>
      </c>
    </row>
    <row r="29555" spans="1:4" x14ac:dyDescent="0.3">
      <c r="A29555">
        <f t="shared" ref="A29555:B29555" si="30466">A29551+3</f>
        <v>22165</v>
      </c>
      <c r="B29555">
        <f t="shared" si="30466"/>
        <v>22166</v>
      </c>
      <c r="C29555">
        <f t="shared" si="30452"/>
        <v>1</v>
      </c>
      <c r="D29555" t="str">
        <f t="shared" si="30416"/>
        <v>22165 22166 1</v>
      </c>
    </row>
    <row r="29556" spans="1:4" x14ac:dyDescent="0.3">
      <c r="A29556">
        <f t="shared" ref="A29556:B29556" si="30467">A29552+3</f>
        <v>22165</v>
      </c>
      <c r="B29556">
        <f t="shared" si="30467"/>
        <v>22167</v>
      </c>
      <c r="C29556">
        <f t="shared" si="30452"/>
        <v>10000</v>
      </c>
      <c r="D29556" t="str">
        <f t="shared" si="30416"/>
        <v>22165 22167 10000</v>
      </c>
    </row>
    <row r="29557" spans="1:4" x14ac:dyDescent="0.3">
      <c r="A29557">
        <f t="shared" ref="A29557:B29557" si="30468">A29553+3</f>
        <v>22166</v>
      </c>
      <c r="B29557">
        <f t="shared" si="30468"/>
        <v>22168</v>
      </c>
      <c r="C29557">
        <f t="shared" si="30452"/>
        <v>1</v>
      </c>
      <c r="D29557" t="str">
        <f t="shared" si="30416"/>
        <v>22166 22168 1</v>
      </c>
    </row>
    <row r="29558" spans="1:4" x14ac:dyDescent="0.3">
      <c r="A29558">
        <f t="shared" ref="A29558:B29558" si="30469">A29554+3</f>
        <v>22167</v>
      </c>
      <c r="B29558">
        <f t="shared" si="30469"/>
        <v>22168</v>
      </c>
      <c r="C29558">
        <f t="shared" si="30452"/>
        <v>1</v>
      </c>
      <c r="D29558" t="str">
        <f t="shared" si="30416"/>
        <v>22167 22168 1</v>
      </c>
    </row>
    <row r="29559" spans="1:4" x14ac:dyDescent="0.3">
      <c r="A29559">
        <f t="shared" ref="A29559:B29559" si="30470">A29555+3</f>
        <v>22168</v>
      </c>
      <c r="B29559">
        <f t="shared" si="30470"/>
        <v>22169</v>
      </c>
      <c r="C29559">
        <f t="shared" si="30452"/>
        <v>1</v>
      </c>
      <c r="D29559" t="str">
        <f t="shared" si="30416"/>
        <v>22168 22169 1</v>
      </c>
    </row>
    <row r="29560" spans="1:4" x14ac:dyDescent="0.3">
      <c r="A29560">
        <f t="shared" ref="A29560:B29560" si="30471">A29556+3</f>
        <v>22168</v>
      </c>
      <c r="B29560">
        <f t="shared" si="30471"/>
        <v>22170</v>
      </c>
      <c r="C29560">
        <f t="shared" si="30452"/>
        <v>10000</v>
      </c>
      <c r="D29560" t="str">
        <f t="shared" si="30416"/>
        <v>22168 22170 10000</v>
      </c>
    </row>
    <row r="29561" spans="1:4" x14ac:dyDescent="0.3">
      <c r="A29561">
        <f t="shared" ref="A29561:B29561" si="30472">A29557+3</f>
        <v>22169</v>
      </c>
      <c r="B29561">
        <f t="shared" si="30472"/>
        <v>22171</v>
      </c>
      <c r="C29561">
        <f t="shared" si="30452"/>
        <v>1</v>
      </c>
      <c r="D29561" t="str">
        <f t="shared" si="30416"/>
        <v>22169 22171 1</v>
      </c>
    </row>
    <row r="29562" spans="1:4" x14ac:dyDescent="0.3">
      <c r="A29562">
        <f t="shared" ref="A29562:B29562" si="30473">A29558+3</f>
        <v>22170</v>
      </c>
      <c r="B29562">
        <f t="shared" si="30473"/>
        <v>22171</v>
      </c>
      <c r="C29562">
        <f t="shared" si="30452"/>
        <v>1</v>
      </c>
      <c r="D29562" t="str">
        <f t="shared" si="30416"/>
        <v>22170 22171 1</v>
      </c>
    </row>
    <row r="29563" spans="1:4" x14ac:dyDescent="0.3">
      <c r="A29563">
        <f t="shared" ref="A29563:B29563" si="30474">A29559+3</f>
        <v>22171</v>
      </c>
      <c r="B29563">
        <f t="shared" si="30474"/>
        <v>22172</v>
      </c>
      <c r="C29563">
        <f t="shared" si="30452"/>
        <v>1</v>
      </c>
      <c r="D29563" t="str">
        <f t="shared" si="30416"/>
        <v>22171 22172 1</v>
      </c>
    </row>
    <row r="29564" spans="1:4" x14ac:dyDescent="0.3">
      <c r="A29564">
        <f t="shared" ref="A29564:B29564" si="30475">A29560+3</f>
        <v>22171</v>
      </c>
      <c r="B29564">
        <f t="shared" si="30475"/>
        <v>22173</v>
      </c>
      <c r="C29564">
        <f t="shared" si="30452"/>
        <v>10000</v>
      </c>
      <c r="D29564" t="str">
        <f t="shared" si="30416"/>
        <v>22171 22173 10000</v>
      </c>
    </row>
    <row r="29565" spans="1:4" x14ac:dyDescent="0.3">
      <c r="A29565">
        <f t="shared" ref="A29565:B29565" si="30476">A29561+3</f>
        <v>22172</v>
      </c>
      <c r="B29565">
        <f t="shared" si="30476"/>
        <v>22174</v>
      </c>
      <c r="C29565">
        <f t="shared" si="30452"/>
        <v>1</v>
      </c>
      <c r="D29565" t="str">
        <f t="shared" si="30416"/>
        <v>22172 22174 1</v>
      </c>
    </row>
    <row r="29566" spans="1:4" x14ac:dyDescent="0.3">
      <c r="A29566">
        <f t="shared" ref="A29566:B29566" si="30477">A29562+3</f>
        <v>22173</v>
      </c>
      <c r="B29566">
        <f t="shared" si="30477"/>
        <v>22174</v>
      </c>
      <c r="C29566">
        <f t="shared" si="30452"/>
        <v>1</v>
      </c>
      <c r="D29566" t="str">
        <f t="shared" si="30416"/>
        <v>22173 22174 1</v>
      </c>
    </row>
    <row r="29567" spans="1:4" x14ac:dyDescent="0.3">
      <c r="A29567">
        <f t="shared" ref="A29567:B29567" si="30478">A29563+3</f>
        <v>22174</v>
      </c>
      <c r="B29567">
        <f t="shared" si="30478"/>
        <v>22175</v>
      </c>
      <c r="C29567">
        <f t="shared" si="30452"/>
        <v>1</v>
      </c>
      <c r="D29567" t="str">
        <f t="shared" si="30416"/>
        <v>22174 22175 1</v>
      </c>
    </row>
    <row r="29568" spans="1:4" x14ac:dyDescent="0.3">
      <c r="A29568">
        <f t="shared" ref="A29568:B29568" si="30479">A29564+3</f>
        <v>22174</v>
      </c>
      <c r="B29568">
        <f t="shared" si="30479"/>
        <v>22176</v>
      </c>
      <c r="C29568">
        <f t="shared" si="30452"/>
        <v>10000</v>
      </c>
      <c r="D29568" t="str">
        <f t="shared" si="30416"/>
        <v>22174 22176 10000</v>
      </c>
    </row>
    <row r="29569" spans="1:4" x14ac:dyDescent="0.3">
      <c r="A29569">
        <f t="shared" ref="A29569:B29569" si="30480">A29565+3</f>
        <v>22175</v>
      </c>
      <c r="B29569">
        <f t="shared" si="30480"/>
        <v>22177</v>
      </c>
      <c r="C29569">
        <f t="shared" si="30452"/>
        <v>1</v>
      </c>
      <c r="D29569" t="str">
        <f t="shared" si="30416"/>
        <v>22175 22177 1</v>
      </c>
    </row>
    <row r="29570" spans="1:4" x14ac:dyDescent="0.3">
      <c r="A29570">
        <f t="shared" ref="A29570:B29570" si="30481">A29566+3</f>
        <v>22176</v>
      </c>
      <c r="B29570">
        <f t="shared" si="30481"/>
        <v>22177</v>
      </c>
      <c r="C29570">
        <f t="shared" si="30452"/>
        <v>1</v>
      </c>
      <c r="D29570" t="str">
        <f t="shared" ref="D29570:D29633" si="30482">_xlfn.CONCAT(A29570,IF(B29570&lt;&gt;"",_xlfn.CONCAT(" ",B29570),""),IF(C29570&lt;&gt;"",_xlfn.CONCAT(" ",C29570),""))</f>
        <v>22176 22177 1</v>
      </c>
    </row>
    <row r="29571" spans="1:4" x14ac:dyDescent="0.3">
      <c r="A29571">
        <f t="shared" ref="A29571:B29571" si="30483">A29567+3</f>
        <v>22177</v>
      </c>
      <c r="B29571">
        <f t="shared" si="30483"/>
        <v>22178</v>
      </c>
      <c r="C29571">
        <f t="shared" si="30452"/>
        <v>1</v>
      </c>
      <c r="D29571" t="str">
        <f t="shared" si="30482"/>
        <v>22177 22178 1</v>
      </c>
    </row>
    <row r="29572" spans="1:4" x14ac:dyDescent="0.3">
      <c r="A29572">
        <f t="shared" ref="A29572:B29572" si="30484">A29568+3</f>
        <v>22177</v>
      </c>
      <c r="B29572">
        <f t="shared" si="30484"/>
        <v>22179</v>
      </c>
      <c r="C29572">
        <f t="shared" si="30452"/>
        <v>10000</v>
      </c>
      <c r="D29572" t="str">
        <f t="shared" si="30482"/>
        <v>22177 22179 10000</v>
      </c>
    </row>
    <row r="29573" spans="1:4" x14ac:dyDescent="0.3">
      <c r="A29573">
        <f t="shared" ref="A29573:B29573" si="30485">A29569+3</f>
        <v>22178</v>
      </c>
      <c r="B29573">
        <f t="shared" si="30485"/>
        <v>22180</v>
      </c>
      <c r="C29573">
        <f t="shared" si="30452"/>
        <v>1</v>
      </c>
      <c r="D29573" t="str">
        <f t="shared" si="30482"/>
        <v>22178 22180 1</v>
      </c>
    </row>
    <row r="29574" spans="1:4" x14ac:dyDescent="0.3">
      <c r="A29574">
        <f t="shared" ref="A29574:B29574" si="30486">A29570+3</f>
        <v>22179</v>
      </c>
      <c r="B29574">
        <f t="shared" si="30486"/>
        <v>22180</v>
      </c>
      <c r="C29574">
        <f t="shared" si="30452"/>
        <v>1</v>
      </c>
      <c r="D29574" t="str">
        <f t="shared" si="30482"/>
        <v>22179 22180 1</v>
      </c>
    </row>
    <row r="29575" spans="1:4" x14ac:dyDescent="0.3">
      <c r="A29575">
        <f t="shared" ref="A29575:B29575" si="30487">A29571+3</f>
        <v>22180</v>
      </c>
      <c r="B29575">
        <f t="shared" si="30487"/>
        <v>22181</v>
      </c>
      <c r="C29575">
        <f t="shared" si="30452"/>
        <v>1</v>
      </c>
      <c r="D29575" t="str">
        <f t="shared" si="30482"/>
        <v>22180 22181 1</v>
      </c>
    </row>
    <row r="29576" spans="1:4" x14ac:dyDescent="0.3">
      <c r="A29576">
        <f t="shared" ref="A29576:B29576" si="30488">A29572+3</f>
        <v>22180</v>
      </c>
      <c r="B29576">
        <f t="shared" si="30488"/>
        <v>22182</v>
      </c>
      <c r="C29576">
        <f t="shared" si="30452"/>
        <v>10000</v>
      </c>
      <c r="D29576" t="str">
        <f t="shared" si="30482"/>
        <v>22180 22182 10000</v>
      </c>
    </row>
    <row r="29577" spans="1:4" x14ac:dyDescent="0.3">
      <c r="A29577">
        <f t="shared" ref="A29577:B29577" si="30489">A29573+3</f>
        <v>22181</v>
      </c>
      <c r="B29577">
        <f t="shared" si="30489"/>
        <v>22183</v>
      </c>
      <c r="C29577">
        <f t="shared" si="30452"/>
        <v>1</v>
      </c>
      <c r="D29577" t="str">
        <f t="shared" si="30482"/>
        <v>22181 22183 1</v>
      </c>
    </row>
    <row r="29578" spans="1:4" x14ac:dyDescent="0.3">
      <c r="A29578">
        <f t="shared" ref="A29578:B29578" si="30490">A29574+3</f>
        <v>22182</v>
      </c>
      <c r="B29578">
        <f t="shared" si="30490"/>
        <v>22183</v>
      </c>
      <c r="C29578">
        <f t="shared" si="30452"/>
        <v>1</v>
      </c>
      <c r="D29578" t="str">
        <f t="shared" si="30482"/>
        <v>22182 22183 1</v>
      </c>
    </row>
    <row r="29579" spans="1:4" x14ac:dyDescent="0.3">
      <c r="A29579">
        <f t="shared" ref="A29579:B29579" si="30491">A29575+3</f>
        <v>22183</v>
      </c>
      <c r="B29579">
        <f t="shared" si="30491"/>
        <v>22184</v>
      </c>
      <c r="C29579">
        <f t="shared" si="30452"/>
        <v>1</v>
      </c>
      <c r="D29579" t="str">
        <f t="shared" si="30482"/>
        <v>22183 22184 1</v>
      </c>
    </row>
    <row r="29580" spans="1:4" x14ac:dyDescent="0.3">
      <c r="A29580">
        <f t="shared" ref="A29580:B29580" si="30492">A29576+3</f>
        <v>22183</v>
      </c>
      <c r="B29580">
        <f t="shared" si="30492"/>
        <v>22185</v>
      </c>
      <c r="C29580">
        <f t="shared" si="30452"/>
        <v>10000</v>
      </c>
      <c r="D29580" t="str">
        <f t="shared" si="30482"/>
        <v>22183 22185 10000</v>
      </c>
    </row>
    <row r="29581" spans="1:4" x14ac:dyDescent="0.3">
      <c r="A29581">
        <f t="shared" ref="A29581:B29581" si="30493">A29577+3</f>
        <v>22184</v>
      </c>
      <c r="B29581">
        <f t="shared" si="30493"/>
        <v>22186</v>
      </c>
      <c r="C29581">
        <f t="shared" si="30452"/>
        <v>1</v>
      </c>
      <c r="D29581" t="str">
        <f t="shared" si="30482"/>
        <v>22184 22186 1</v>
      </c>
    </row>
    <row r="29582" spans="1:4" x14ac:dyDescent="0.3">
      <c r="A29582">
        <f t="shared" ref="A29582:B29582" si="30494">A29578+3</f>
        <v>22185</v>
      </c>
      <c r="B29582">
        <f t="shared" si="30494"/>
        <v>22186</v>
      </c>
      <c r="C29582">
        <f t="shared" si="30452"/>
        <v>1</v>
      </c>
      <c r="D29582" t="str">
        <f t="shared" si="30482"/>
        <v>22185 22186 1</v>
      </c>
    </row>
    <row r="29583" spans="1:4" x14ac:dyDescent="0.3">
      <c r="A29583">
        <f t="shared" ref="A29583:B29583" si="30495">A29579+3</f>
        <v>22186</v>
      </c>
      <c r="B29583">
        <f t="shared" si="30495"/>
        <v>22187</v>
      </c>
      <c r="C29583">
        <f t="shared" si="30452"/>
        <v>1</v>
      </c>
      <c r="D29583" t="str">
        <f t="shared" si="30482"/>
        <v>22186 22187 1</v>
      </c>
    </row>
    <row r="29584" spans="1:4" x14ac:dyDescent="0.3">
      <c r="A29584">
        <f t="shared" ref="A29584:B29584" si="30496">A29580+3</f>
        <v>22186</v>
      </c>
      <c r="B29584">
        <f t="shared" si="30496"/>
        <v>22188</v>
      </c>
      <c r="C29584">
        <f t="shared" si="30452"/>
        <v>10000</v>
      </c>
      <c r="D29584" t="str">
        <f t="shared" si="30482"/>
        <v>22186 22188 10000</v>
      </c>
    </row>
    <row r="29585" spans="1:4" x14ac:dyDescent="0.3">
      <c r="A29585">
        <f t="shared" ref="A29585:B29585" si="30497">A29581+3</f>
        <v>22187</v>
      </c>
      <c r="B29585">
        <f t="shared" si="30497"/>
        <v>22189</v>
      </c>
      <c r="C29585">
        <f t="shared" si="30452"/>
        <v>1</v>
      </c>
      <c r="D29585" t="str">
        <f t="shared" si="30482"/>
        <v>22187 22189 1</v>
      </c>
    </row>
    <row r="29586" spans="1:4" x14ac:dyDescent="0.3">
      <c r="A29586">
        <f t="shared" ref="A29586:B29586" si="30498">A29582+3</f>
        <v>22188</v>
      </c>
      <c r="B29586">
        <f t="shared" si="30498"/>
        <v>22189</v>
      </c>
      <c r="C29586">
        <f t="shared" si="30452"/>
        <v>1</v>
      </c>
      <c r="D29586" t="str">
        <f t="shared" si="30482"/>
        <v>22188 22189 1</v>
      </c>
    </row>
    <row r="29587" spans="1:4" x14ac:dyDescent="0.3">
      <c r="A29587">
        <f t="shared" ref="A29587:B29587" si="30499">A29583+3</f>
        <v>22189</v>
      </c>
      <c r="B29587">
        <f t="shared" si="30499"/>
        <v>22190</v>
      </c>
      <c r="C29587">
        <f t="shared" si="30452"/>
        <v>1</v>
      </c>
      <c r="D29587" t="str">
        <f t="shared" si="30482"/>
        <v>22189 22190 1</v>
      </c>
    </row>
    <row r="29588" spans="1:4" x14ac:dyDescent="0.3">
      <c r="A29588">
        <f t="shared" ref="A29588:B29588" si="30500">A29584+3</f>
        <v>22189</v>
      </c>
      <c r="B29588">
        <f t="shared" si="30500"/>
        <v>22191</v>
      </c>
      <c r="C29588">
        <f t="shared" si="30452"/>
        <v>10000</v>
      </c>
      <c r="D29588" t="str">
        <f t="shared" si="30482"/>
        <v>22189 22191 10000</v>
      </c>
    </row>
    <row r="29589" spans="1:4" x14ac:dyDescent="0.3">
      <c r="A29589">
        <f t="shared" ref="A29589:B29589" si="30501">A29585+3</f>
        <v>22190</v>
      </c>
      <c r="B29589">
        <f t="shared" si="30501"/>
        <v>22192</v>
      </c>
      <c r="C29589">
        <f t="shared" si="30452"/>
        <v>1</v>
      </c>
      <c r="D29589" t="str">
        <f t="shared" si="30482"/>
        <v>22190 22192 1</v>
      </c>
    </row>
    <row r="29590" spans="1:4" x14ac:dyDescent="0.3">
      <c r="A29590">
        <f t="shared" ref="A29590:B29590" si="30502">A29586+3</f>
        <v>22191</v>
      </c>
      <c r="B29590">
        <f t="shared" si="30502"/>
        <v>22192</v>
      </c>
      <c r="C29590">
        <f t="shared" si="30452"/>
        <v>1</v>
      </c>
      <c r="D29590" t="str">
        <f t="shared" si="30482"/>
        <v>22191 22192 1</v>
      </c>
    </row>
    <row r="29591" spans="1:4" x14ac:dyDescent="0.3">
      <c r="A29591">
        <f t="shared" ref="A29591:B29591" si="30503">A29587+3</f>
        <v>22192</v>
      </c>
      <c r="B29591">
        <f t="shared" si="30503"/>
        <v>22193</v>
      </c>
      <c r="C29591">
        <f t="shared" si="30452"/>
        <v>1</v>
      </c>
      <c r="D29591" t="str">
        <f t="shared" si="30482"/>
        <v>22192 22193 1</v>
      </c>
    </row>
    <row r="29592" spans="1:4" x14ac:dyDescent="0.3">
      <c r="A29592">
        <f t="shared" ref="A29592:B29592" si="30504">A29588+3</f>
        <v>22192</v>
      </c>
      <c r="B29592">
        <f t="shared" si="30504"/>
        <v>22194</v>
      </c>
      <c r="C29592">
        <f t="shared" si="30452"/>
        <v>10000</v>
      </c>
      <c r="D29592" t="str">
        <f t="shared" si="30482"/>
        <v>22192 22194 10000</v>
      </c>
    </row>
    <row r="29593" spans="1:4" x14ac:dyDescent="0.3">
      <c r="A29593">
        <f t="shared" ref="A29593:B29593" si="30505">A29589+3</f>
        <v>22193</v>
      </c>
      <c r="B29593">
        <f t="shared" si="30505"/>
        <v>22195</v>
      </c>
      <c r="C29593">
        <f t="shared" si="30452"/>
        <v>1</v>
      </c>
      <c r="D29593" t="str">
        <f t="shared" si="30482"/>
        <v>22193 22195 1</v>
      </c>
    </row>
    <row r="29594" spans="1:4" x14ac:dyDescent="0.3">
      <c r="A29594">
        <f t="shared" ref="A29594:B29594" si="30506">A29590+3</f>
        <v>22194</v>
      </c>
      <c r="B29594">
        <f t="shared" si="30506"/>
        <v>22195</v>
      </c>
      <c r="C29594">
        <f t="shared" si="30452"/>
        <v>1</v>
      </c>
      <c r="D29594" t="str">
        <f t="shared" si="30482"/>
        <v>22194 22195 1</v>
      </c>
    </row>
    <row r="29595" spans="1:4" x14ac:dyDescent="0.3">
      <c r="A29595">
        <f t="shared" ref="A29595:B29595" si="30507">A29591+3</f>
        <v>22195</v>
      </c>
      <c r="B29595">
        <f t="shared" si="30507"/>
        <v>22196</v>
      </c>
      <c r="C29595">
        <f t="shared" si="30452"/>
        <v>1</v>
      </c>
      <c r="D29595" t="str">
        <f t="shared" si="30482"/>
        <v>22195 22196 1</v>
      </c>
    </row>
    <row r="29596" spans="1:4" x14ac:dyDescent="0.3">
      <c r="A29596">
        <f t="shared" ref="A29596:B29596" si="30508">A29592+3</f>
        <v>22195</v>
      </c>
      <c r="B29596">
        <f t="shared" si="30508"/>
        <v>22197</v>
      </c>
      <c r="C29596">
        <f t="shared" si="30452"/>
        <v>10000</v>
      </c>
      <c r="D29596" t="str">
        <f t="shared" si="30482"/>
        <v>22195 22197 10000</v>
      </c>
    </row>
    <row r="29597" spans="1:4" x14ac:dyDescent="0.3">
      <c r="A29597">
        <f t="shared" ref="A29597:B29597" si="30509">A29593+3</f>
        <v>22196</v>
      </c>
      <c r="B29597">
        <f t="shared" si="30509"/>
        <v>22198</v>
      </c>
      <c r="C29597">
        <f t="shared" si="30452"/>
        <v>1</v>
      </c>
      <c r="D29597" t="str">
        <f t="shared" si="30482"/>
        <v>22196 22198 1</v>
      </c>
    </row>
    <row r="29598" spans="1:4" x14ac:dyDescent="0.3">
      <c r="A29598">
        <f t="shared" ref="A29598:B29598" si="30510">A29594+3</f>
        <v>22197</v>
      </c>
      <c r="B29598">
        <f t="shared" si="30510"/>
        <v>22198</v>
      </c>
      <c r="C29598">
        <f t="shared" si="30452"/>
        <v>1</v>
      </c>
      <c r="D29598" t="str">
        <f t="shared" si="30482"/>
        <v>22197 22198 1</v>
      </c>
    </row>
    <row r="29599" spans="1:4" x14ac:dyDescent="0.3">
      <c r="A29599">
        <f t="shared" ref="A29599:B29599" si="30511">A29595+3</f>
        <v>22198</v>
      </c>
      <c r="B29599">
        <f t="shared" si="30511"/>
        <v>22199</v>
      </c>
      <c r="C29599">
        <f t="shared" si="30452"/>
        <v>1</v>
      </c>
      <c r="D29599" t="str">
        <f t="shared" si="30482"/>
        <v>22198 22199 1</v>
      </c>
    </row>
    <row r="29600" spans="1:4" x14ac:dyDescent="0.3">
      <c r="A29600">
        <f t="shared" ref="A29600:B29600" si="30512">A29596+3</f>
        <v>22198</v>
      </c>
      <c r="B29600">
        <f t="shared" si="30512"/>
        <v>22200</v>
      </c>
      <c r="C29600">
        <f t="shared" si="30452"/>
        <v>10000</v>
      </c>
      <c r="D29600" t="str">
        <f t="shared" si="30482"/>
        <v>22198 22200 10000</v>
      </c>
    </row>
    <row r="29601" spans="1:4" x14ac:dyDescent="0.3">
      <c r="A29601">
        <f t="shared" ref="A29601:B29601" si="30513">A29597+3</f>
        <v>22199</v>
      </c>
      <c r="B29601">
        <f t="shared" si="30513"/>
        <v>22201</v>
      </c>
      <c r="C29601">
        <f t="shared" si="30452"/>
        <v>1</v>
      </c>
      <c r="D29601" t="str">
        <f t="shared" si="30482"/>
        <v>22199 22201 1</v>
      </c>
    </row>
    <row r="29602" spans="1:4" x14ac:dyDescent="0.3">
      <c r="A29602">
        <f t="shared" ref="A29602:B29602" si="30514">A29598+3</f>
        <v>22200</v>
      </c>
      <c r="B29602">
        <f t="shared" si="30514"/>
        <v>22201</v>
      </c>
      <c r="C29602">
        <f t="shared" si="30452"/>
        <v>1</v>
      </c>
      <c r="D29602" t="str">
        <f t="shared" si="30482"/>
        <v>22200 22201 1</v>
      </c>
    </row>
    <row r="29603" spans="1:4" x14ac:dyDescent="0.3">
      <c r="A29603">
        <f t="shared" ref="A29603:B29603" si="30515">A29599+3</f>
        <v>22201</v>
      </c>
      <c r="B29603">
        <f t="shared" si="30515"/>
        <v>22202</v>
      </c>
      <c r="C29603">
        <f t="shared" si="30452"/>
        <v>1</v>
      </c>
      <c r="D29603" t="str">
        <f t="shared" si="30482"/>
        <v>22201 22202 1</v>
      </c>
    </row>
    <row r="29604" spans="1:4" x14ac:dyDescent="0.3">
      <c r="A29604">
        <f t="shared" ref="A29604:B29604" si="30516">A29600+3</f>
        <v>22201</v>
      </c>
      <c r="B29604">
        <f t="shared" si="30516"/>
        <v>22203</v>
      </c>
      <c r="C29604">
        <f t="shared" si="30452"/>
        <v>10000</v>
      </c>
      <c r="D29604" t="str">
        <f t="shared" si="30482"/>
        <v>22201 22203 10000</v>
      </c>
    </row>
    <row r="29605" spans="1:4" x14ac:dyDescent="0.3">
      <c r="A29605">
        <f t="shared" ref="A29605:B29605" si="30517">A29601+3</f>
        <v>22202</v>
      </c>
      <c r="B29605">
        <f t="shared" si="30517"/>
        <v>22204</v>
      </c>
      <c r="C29605">
        <f t="shared" ref="C29605:C29668" si="30518">C29601</f>
        <v>1</v>
      </c>
      <c r="D29605" t="str">
        <f t="shared" si="30482"/>
        <v>22202 22204 1</v>
      </c>
    </row>
    <row r="29606" spans="1:4" x14ac:dyDescent="0.3">
      <c r="A29606">
        <f t="shared" ref="A29606:B29606" si="30519">A29602+3</f>
        <v>22203</v>
      </c>
      <c r="B29606">
        <f t="shared" si="30519"/>
        <v>22204</v>
      </c>
      <c r="C29606">
        <f t="shared" si="30518"/>
        <v>1</v>
      </c>
      <c r="D29606" t="str">
        <f t="shared" si="30482"/>
        <v>22203 22204 1</v>
      </c>
    </row>
    <row r="29607" spans="1:4" x14ac:dyDescent="0.3">
      <c r="A29607">
        <f t="shared" ref="A29607:B29607" si="30520">A29603+3</f>
        <v>22204</v>
      </c>
      <c r="B29607">
        <f t="shared" si="30520"/>
        <v>22205</v>
      </c>
      <c r="C29607">
        <f t="shared" si="30518"/>
        <v>1</v>
      </c>
      <c r="D29607" t="str">
        <f t="shared" si="30482"/>
        <v>22204 22205 1</v>
      </c>
    </row>
    <row r="29608" spans="1:4" x14ac:dyDescent="0.3">
      <c r="A29608">
        <f t="shared" ref="A29608:B29608" si="30521">A29604+3</f>
        <v>22204</v>
      </c>
      <c r="B29608">
        <f t="shared" si="30521"/>
        <v>22206</v>
      </c>
      <c r="C29608">
        <f t="shared" si="30518"/>
        <v>10000</v>
      </c>
      <c r="D29608" t="str">
        <f t="shared" si="30482"/>
        <v>22204 22206 10000</v>
      </c>
    </row>
    <row r="29609" spans="1:4" x14ac:dyDescent="0.3">
      <c r="A29609">
        <f t="shared" ref="A29609:B29609" si="30522">A29605+3</f>
        <v>22205</v>
      </c>
      <c r="B29609">
        <f t="shared" si="30522"/>
        <v>22207</v>
      </c>
      <c r="C29609">
        <f t="shared" si="30518"/>
        <v>1</v>
      </c>
      <c r="D29609" t="str">
        <f t="shared" si="30482"/>
        <v>22205 22207 1</v>
      </c>
    </row>
    <row r="29610" spans="1:4" x14ac:dyDescent="0.3">
      <c r="A29610">
        <f t="shared" ref="A29610:B29610" si="30523">A29606+3</f>
        <v>22206</v>
      </c>
      <c r="B29610">
        <f t="shared" si="30523"/>
        <v>22207</v>
      </c>
      <c r="C29610">
        <f t="shared" si="30518"/>
        <v>1</v>
      </c>
      <c r="D29610" t="str">
        <f t="shared" si="30482"/>
        <v>22206 22207 1</v>
      </c>
    </row>
    <row r="29611" spans="1:4" x14ac:dyDescent="0.3">
      <c r="A29611">
        <f t="shared" ref="A29611:B29611" si="30524">A29607+3</f>
        <v>22207</v>
      </c>
      <c r="B29611">
        <f t="shared" si="30524"/>
        <v>22208</v>
      </c>
      <c r="C29611">
        <f t="shared" si="30518"/>
        <v>1</v>
      </c>
      <c r="D29611" t="str">
        <f t="shared" si="30482"/>
        <v>22207 22208 1</v>
      </c>
    </row>
    <row r="29612" spans="1:4" x14ac:dyDescent="0.3">
      <c r="A29612">
        <f t="shared" ref="A29612:B29612" si="30525">A29608+3</f>
        <v>22207</v>
      </c>
      <c r="B29612">
        <f t="shared" si="30525"/>
        <v>22209</v>
      </c>
      <c r="C29612">
        <f t="shared" si="30518"/>
        <v>10000</v>
      </c>
      <c r="D29612" t="str">
        <f t="shared" si="30482"/>
        <v>22207 22209 10000</v>
      </c>
    </row>
    <row r="29613" spans="1:4" x14ac:dyDescent="0.3">
      <c r="A29613">
        <f t="shared" ref="A29613:B29613" si="30526">A29609+3</f>
        <v>22208</v>
      </c>
      <c r="B29613">
        <f t="shared" si="30526"/>
        <v>22210</v>
      </c>
      <c r="C29613">
        <f t="shared" si="30518"/>
        <v>1</v>
      </c>
      <c r="D29613" t="str">
        <f t="shared" si="30482"/>
        <v>22208 22210 1</v>
      </c>
    </row>
    <row r="29614" spans="1:4" x14ac:dyDescent="0.3">
      <c r="A29614">
        <f t="shared" ref="A29614:B29614" si="30527">A29610+3</f>
        <v>22209</v>
      </c>
      <c r="B29614">
        <f t="shared" si="30527"/>
        <v>22210</v>
      </c>
      <c r="C29614">
        <f t="shared" si="30518"/>
        <v>1</v>
      </c>
      <c r="D29614" t="str">
        <f t="shared" si="30482"/>
        <v>22209 22210 1</v>
      </c>
    </row>
    <row r="29615" spans="1:4" x14ac:dyDescent="0.3">
      <c r="A29615">
        <f t="shared" ref="A29615:B29615" si="30528">A29611+3</f>
        <v>22210</v>
      </c>
      <c r="B29615">
        <f t="shared" si="30528"/>
        <v>22211</v>
      </c>
      <c r="C29615">
        <f t="shared" si="30518"/>
        <v>1</v>
      </c>
      <c r="D29615" t="str">
        <f t="shared" si="30482"/>
        <v>22210 22211 1</v>
      </c>
    </row>
    <row r="29616" spans="1:4" x14ac:dyDescent="0.3">
      <c r="A29616">
        <f t="shared" ref="A29616:B29616" si="30529">A29612+3</f>
        <v>22210</v>
      </c>
      <c r="B29616">
        <f t="shared" si="30529"/>
        <v>22212</v>
      </c>
      <c r="C29616">
        <f t="shared" si="30518"/>
        <v>10000</v>
      </c>
      <c r="D29616" t="str">
        <f t="shared" si="30482"/>
        <v>22210 22212 10000</v>
      </c>
    </row>
    <row r="29617" spans="1:4" x14ac:dyDescent="0.3">
      <c r="A29617">
        <f t="shared" ref="A29617:B29617" si="30530">A29613+3</f>
        <v>22211</v>
      </c>
      <c r="B29617">
        <f t="shared" si="30530"/>
        <v>22213</v>
      </c>
      <c r="C29617">
        <f t="shared" si="30518"/>
        <v>1</v>
      </c>
      <c r="D29617" t="str">
        <f t="shared" si="30482"/>
        <v>22211 22213 1</v>
      </c>
    </row>
    <row r="29618" spans="1:4" x14ac:dyDescent="0.3">
      <c r="A29618">
        <f t="shared" ref="A29618:B29618" si="30531">A29614+3</f>
        <v>22212</v>
      </c>
      <c r="B29618">
        <f t="shared" si="30531"/>
        <v>22213</v>
      </c>
      <c r="C29618">
        <f t="shared" si="30518"/>
        <v>1</v>
      </c>
      <c r="D29618" t="str">
        <f t="shared" si="30482"/>
        <v>22212 22213 1</v>
      </c>
    </row>
    <row r="29619" spans="1:4" x14ac:dyDescent="0.3">
      <c r="A29619">
        <f t="shared" ref="A29619:B29619" si="30532">A29615+3</f>
        <v>22213</v>
      </c>
      <c r="B29619">
        <f t="shared" si="30532"/>
        <v>22214</v>
      </c>
      <c r="C29619">
        <f t="shared" si="30518"/>
        <v>1</v>
      </c>
      <c r="D29619" t="str">
        <f t="shared" si="30482"/>
        <v>22213 22214 1</v>
      </c>
    </row>
    <row r="29620" spans="1:4" x14ac:dyDescent="0.3">
      <c r="A29620">
        <f t="shared" ref="A29620:B29620" si="30533">A29616+3</f>
        <v>22213</v>
      </c>
      <c r="B29620">
        <f t="shared" si="30533"/>
        <v>22215</v>
      </c>
      <c r="C29620">
        <f t="shared" si="30518"/>
        <v>10000</v>
      </c>
      <c r="D29620" t="str">
        <f t="shared" si="30482"/>
        <v>22213 22215 10000</v>
      </c>
    </row>
    <row r="29621" spans="1:4" x14ac:dyDescent="0.3">
      <c r="A29621">
        <f t="shared" ref="A29621:B29621" si="30534">A29617+3</f>
        <v>22214</v>
      </c>
      <c r="B29621">
        <f t="shared" si="30534"/>
        <v>22216</v>
      </c>
      <c r="C29621">
        <f t="shared" si="30518"/>
        <v>1</v>
      </c>
      <c r="D29621" t="str">
        <f t="shared" si="30482"/>
        <v>22214 22216 1</v>
      </c>
    </row>
    <row r="29622" spans="1:4" x14ac:dyDescent="0.3">
      <c r="A29622">
        <f t="shared" ref="A29622:B29622" si="30535">A29618+3</f>
        <v>22215</v>
      </c>
      <c r="B29622">
        <f t="shared" si="30535"/>
        <v>22216</v>
      </c>
      <c r="C29622">
        <f t="shared" si="30518"/>
        <v>1</v>
      </c>
      <c r="D29622" t="str">
        <f t="shared" si="30482"/>
        <v>22215 22216 1</v>
      </c>
    </row>
    <row r="29623" spans="1:4" x14ac:dyDescent="0.3">
      <c r="A29623">
        <f t="shared" ref="A29623:B29623" si="30536">A29619+3</f>
        <v>22216</v>
      </c>
      <c r="B29623">
        <f t="shared" si="30536"/>
        <v>22217</v>
      </c>
      <c r="C29623">
        <f t="shared" si="30518"/>
        <v>1</v>
      </c>
      <c r="D29623" t="str">
        <f t="shared" si="30482"/>
        <v>22216 22217 1</v>
      </c>
    </row>
    <row r="29624" spans="1:4" x14ac:dyDescent="0.3">
      <c r="A29624">
        <f t="shared" ref="A29624:B29624" si="30537">A29620+3</f>
        <v>22216</v>
      </c>
      <c r="B29624">
        <f t="shared" si="30537"/>
        <v>22218</v>
      </c>
      <c r="C29624">
        <f t="shared" si="30518"/>
        <v>10000</v>
      </c>
      <c r="D29624" t="str">
        <f t="shared" si="30482"/>
        <v>22216 22218 10000</v>
      </c>
    </row>
    <row r="29625" spans="1:4" x14ac:dyDescent="0.3">
      <c r="A29625">
        <f t="shared" ref="A29625:B29625" si="30538">A29621+3</f>
        <v>22217</v>
      </c>
      <c r="B29625">
        <f t="shared" si="30538"/>
        <v>22219</v>
      </c>
      <c r="C29625">
        <f t="shared" si="30518"/>
        <v>1</v>
      </c>
      <c r="D29625" t="str">
        <f t="shared" si="30482"/>
        <v>22217 22219 1</v>
      </c>
    </row>
    <row r="29626" spans="1:4" x14ac:dyDescent="0.3">
      <c r="A29626">
        <f t="shared" ref="A29626:B29626" si="30539">A29622+3</f>
        <v>22218</v>
      </c>
      <c r="B29626">
        <f t="shared" si="30539"/>
        <v>22219</v>
      </c>
      <c r="C29626">
        <f t="shared" si="30518"/>
        <v>1</v>
      </c>
      <c r="D29626" t="str">
        <f t="shared" si="30482"/>
        <v>22218 22219 1</v>
      </c>
    </row>
    <row r="29627" spans="1:4" x14ac:dyDescent="0.3">
      <c r="A29627">
        <f t="shared" ref="A29627:B29627" si="30540">A29623+3</f>
        <v>22219</v>
      </c>
      <c r="B29627">
        <f t="shared" si="30540"/>
        <v>22220</v>
      </c>
      <c r="C29627">
        <f t="shared" si="30518"/>
        <v>1</v>
      </c>
      <c r="D29627" t="str">
        <f t="shared" si="30482"/>
        <v>22219 22220 1</v>
      </c>
    </row>
    <row r="29628" spans="1:4" x14ac:dyDescent="0.3">
      <c r="A29628">
        <f t="shared" ref="A29628:B29628" si="30541">A29624+3</f>
        <v>22219</v>
      </c>
      <c r="B29628">
        <f t="shared" si="30541"/>
        <v>22221</v>
      </c>
      <c r="C29628">
        <f t="shared" si="30518"/>
        <v>10000</v>
      </c>
      <c r="D29628" t="str">
        <f t="shared" si="30482"/>
        <v>22219 22221 10000</v>
      </c>
    </row>
    <row r="29629" spans="1:4" x14ac:dyDescent="0.3">
      <c r="A29629">
        <f t="shared" ref="A29629:B29629" si="30542">A29625+3</f>
        <v>22220</v>
      </c>
      <c r="B29629">
        <f t="shared" si="30542"/>
        <v>22222</v>
      </c>
      <c r="C29629">
        <f t="shared" si="30518"/>
        <v>1</v>
      </c>
      <c r="D29629" t="str">
        <f t="shared" si="30482"/>
        <v>22220 22222 1</v>
      </c>
    </row>
    <row r="29630" spans="1:4" x14ac:dyDescent="0.3">
      <c r="A29630">
        <f t="shared" ref="A29630:B29630" si="30543">A29626+3</f>
        <v>22221</v>
      </c>
      <c r="B29630">
        <f t="shared" si="30543"/>
        <v>22222</v>
      </c>
      <c r="C29630">
        <f t="shared" si="30518"/>
        <v>1</v>
      </c>
      <c r="D29630" t="str">
        <f t="shared" si="30482"/>
        <v>22221 22222 1</v>
      </c>
    </row>
    <row r="29631" spans="1:4" x14ac:dyDescent="0.3">
      <c r="A29631">
        <f t="shared" ref="A29631:B29631" si="30544">A29627+3</f>
        <v>22222</v>
      </c>
      <c r="B29631">
        <f t="shared" si="30544"/>
        <v>22223</v>
      </c>
      <c r="C29631">
        <f t="shared" si="30518"/>
        <v>1</v>
      </c>
      <c r="D29631" t="str">
        <f t="shared" si="30482"/>
        <v>22222 22223 1</v>
      </c>
    </row>
    <row r="29632" spans="1:4" x14ac:dyDescent="0.3">
      <c r="A29632">
        <f t="shared" ref="A29632:B29632" si="30545">A29628+3</f>
        <v>22222</v>
      </c>
      <c r="B29632">
        <f t="shared" si="30545"/>
        <v>22224</v>
      </c>
      <c r="C29632">
        <f t="shared" si="30518"/>
        <v>10000</v>
      </c>
      <c r="D29632" t="str">
        <f t="shared" si="30482"/>
        <v>22222 22224 10000</v>
      </c>
    </row>
    <row r="29633" spans="1:4" x14ac:dyDescent="0.3">
      <c r="A29633">
        <f t="shared" ref="A29633:B29633" si="30546">A29629+3</f>
        <v>22223</v>
      </c>
      <c r="B29633">
        <f t="shared" si="30546"/>
        <v>22225</v>
      </c>
      <c r="C29633">
        <f t="shared" si="30518"/>
        <v>1</v>
      </c>
      <c r="D29633" t="str">
        <f t="shared" si="30482"/>
        <v>22223 22225 1</v>
      </c>
    </row>
    <row r="29634" spans="1:4" x14ac:dyDescent="0.3">
      <c r="A29634">
        <f t="shared" ref="A29634:B29634" si="30547">A29630+3</f>
        <v>22224</v>
      </c>
      <c r="B29634">
        <f t="shared" si="30547"/>
        <v>22225</v>
      </c>
      <c r="C29634">
        <f t="shared" si="30518"/>
        <v>1</v>
      </c>
      <c r="D29634" t="str">
        <f t="shared" ref="D29634:D29697" si="30548">_xlfn.CONCAT(A29634,IF(B29634&lt;&gt;"",_xlfn.CONCAT(" ",B29634),""),IF(C29634&lt;&gt;"",_xlfn.CONCAT(" ",C29634),""))</f>
        <v>22224 22225 1</v>
      </c>
    </row>
    <row r="29635" spans="1:4" x14ac:dyDescent="0.3">
      <c r="A29635">
        <f t="shared" ref="A29635:B29635" si="30549">A29631+3</f>
        <v>22225</v>
      </c>
      <c r="B29635">
        <f t="shared" si="30549"/>
        <v>22226</v>
      </c>
      <c r="C29635">
        <f t="shared" si="30518"/>
        <v>1</v>
      </c>
      <c r="D29635" t="str">
        <f t="shared" si="30548"/>
        <v>22225 22226 1</v>
      </c>
    </row>
    <row r="29636" spans="1:4" x14ac:dyDescent="0.3">
      <c r="A29636">
        <f t="shared" ref="A29636:B29636" si="30550">A29632+3</f>
        <v>22225</v>
      </c>
      <c r="B29636">
        <f t="shared" si="30550"/>
        <v>22227</v>
      </c>
      <c r="C29636">
        <f t="shared" si="30518"/>
        <v>10000</v>
      </c>
      <c r="D29636" t="str">
        <f t="shared" si="30548"/>
        <v>22225 22227 10000</v>
      </c>
    </row>
    <row r="29637" spans="1:4" x14ac:dyDescent="0.3">
      <c r="A29637">
        <f t="shared" ref="A29637:B29637" si="30551">A29633+3</f>
        <v>22226</v>
      </c>
      <c r="B29637">
        <f t="shared" si="30551"/>
        <v>22228</v>
      </c>
      <c r="C29637">
        <f t="shared" si="30518"/>
        <v>1</v>
      </c>
      <c r="D29637" t="str">
        <f t="shared" si="30548"/>
        <v>22226 22228 1</v>
      </c>
    </row>
    <row r="29638" spans="1:4" x14ac:dyDescent="0.3">
      <c r="A29638">
        <f t="shared" ref="A29638:B29638" si="30552">A29634+3</f>
        <v>22227</v>
      </c>
      <c r="B29638">
        <f t="shared" si="30552"/>
        <v>22228</v>
      </c>
      <c r="C29638">
        <f t="shared" si="30518"/>
        <v>1</v>
      </c>
      <c r="D29638" t="str">
        <f t="shared" si="30548"/>
        <v>22227 22228 1</v>
      </c>
    </row>
    <row r="29639" spans="1:4" x14ac:dyDescent="0.3">
      <c r="A29639">
        <f t="shared" ref="A29639:B29639" si="30553">A29635+3</f>
        <v>22228</v>
      </c>
      <c r="B29639">
        <f t="shared" si="30553"/>
        <v>22229</v>
      </c>
      <c r="C29639">
        <f t="shared" si="30518"/>
        <v>1</v>
      </c>
      <c r="D29639" t="str">
        <f t="shared" si="30548"/>
        <v>22228 22229 1</v>
      </c>
    </row>
    <row r="29640" spans="1:4" x14ac:dyDescent="0.3">
      <c r="A29640">
        <f t="shared" ref="A29640:B29640" si="30554">A29636+3</f>
        <v>22228</v>
      </c>
      <c r="B29640">
        <f t="shared" si="30554"/>
        <v>22230</v>
      </c>
      <c r="C29640">
        <f t="shared" si="30518"/>
        <v>10000</v>
      </c>
      <c r="D29640" t="str">
        <f t="shared" si="30548"/>
        <v>22228 22230 10000</v>
      </c>
    </row>
    <row r="29641" spans="1:4" x14ac:dyDescent="0.3">
      <c r="A29641">
        <f t="shared" ref="A29641:B29641" si="30555">A29637+3</f>
        <v>22229</v>
      </c>
      <c r="B29641">
        <f t="shared" si="30555"/>
        <v>22231</v>
      </c>
      <c r="C29641">
        <f t="shared" si="30518"/>
        <v>1</v>
      </c>
      <c r="D29641" t="str">
        <f t="shared" si="30548"/>
        <v>22229 22231 1</v>
      </c>
    </row>
    <row r="29642" spans="1:4" x14ac:dyDescent="0.3">
      <c r="A29642">
        <f t="shared" ref="A29642:B29642" si="30556">A29638+3</f>
        <v>22230</v>
      </c>
      <c r="B29642">
        <f t="shared" si="30556"/>
        <v>22231</v>
      </c>
      <c r="C29642">
        <f t="shared" si="30518"/>
        <v>1</v>
      </c>
      <c r="D29642" t="str">
        <f t="shared" si="30548"/>
        <v>22230 22231 1</v>
      </c>
    </row>
    <row r="29643" spans="1:4" x14ac:dyDescent="0.3">
      <c r="A29643">
        <f t="shared" ref="A29643:B29643" si="30557">A29639+3</f>
        <v>22231</v>
      </c>
      <c r="B29643">
        <f t="shared" si="30557"/>
        <v>22232</v>
      </c>
      <c r="C29643">
        <f t="shared" si="30518"/>
        <v>1</v>
      </c>
      <c r="D29643" t="str">
        <f t="shared" si="30548"/>
        <v>22231 22232 1</v>
      </c>
    </row>
    <row r="29644" spans="1:4" x14ac:dyDescent="0.3">
      <c r="A29644">
        <f t="shared" ref="A29644:B29644" si="30558">A29640+3</f>
        <v>22231</v>
      </c>
      <c r="B29644">
        <f t="shared" si="30558"/>
        <v>22233</v>
      </c>
      <c r="C29644">
        <f t="shared" si="30518"/>
        <v>10000</v>
      </c>
      <c r="D29644" t="str">
        <f t="shared" si="30548"/>
        <v>22231 22233 10000</v>
      </c>
    </row>
    <row r="29645" spans="1:4" x14ac:dyDescent="0.3">
      <c r="A29645">
        <f t="shared" ref="A29645:B29645" si="30559">A29641+3</f>
        <v>22232</v>
      </c>
      <c r="B29645">
        <f t="shared" si="30559"/>
        <v>22234</v>
      </c>
      <c r="C29645">
        <f t="shared" si="30518"/>
        <v>1</v>
      </c>
      <c r="D29645" t="str">
        <f t="shared" si="30548"/>
        <v>22232 22234 1</v>
      </c>
    </row>
    <row r="29646" spans="1:4" x14ac:dyDescent="0.3">
      <c r="A29646">
        <f t="shared" ref="A29646:B29646" si="30560">A29642+3</f>
        <v>22233</v>
      </c>
      <c r="B29646">
        <f t="shared" si="30560"/>
        <v>22234</v>
      </c>
      <c r="C29646">
        <f t="shared" si="30518"/>
        <v>1</v>
      </c>
      <c r="D29646" t="str">
        <f t="shared" si="30548"/>
        <v>22233 22234 1</v>
      </c>
    </row>
    <row r="29647" spans="1:4" x14ac:dyDescent="0.3">
      <c r="A29647">
        <f t="shared" ref="A29647:B29647" si="30561">A29643+3</f>
        <v>22234</v>
      </c>
      <c r="B29647">
        <f t="shared" si="30561"/>
        <v>22235</v>
      </c>
      <c r="C29647">
        <f t="shared" si="30518"/>
        <v>1</v>
      </c>
      <c r="D29647" t="str">
        <f t="shared" si="30548"/>
        <v>22234 22235 1</v>
      </c>
    </row>
    <row r="29648" spans="1:4" x14ac:dyDescent="0.3">
      <c r="A29648">
        <f t="shared" ref="A29648:B29648" si="30562">A29644+3</f>
        <v>22234</v>
      </c>
      <c r="B29648">
        <f t="shared" si="30562"/>
        <v>22236</v>
      </c>
      <c r="C29648">
        <f t="shared" si="30518"/>
        <v>10000</v>
      </c>
      <c r="D29648" t="str">
        <f t="shared" si="30548"/>
        <v>22234 22236 10000</v>
      </c>
    </row>
    <row r="29649" spans="1:4" x14ac:dyDescent="0.3">
      <c r="A29649">
        <f t="shared" ref="A29649:B29649" si="30563">A29645+3</f>
        <v>22235</v>
      </c>
      <c r="B29649">
        <f t="shared" si="30563"/>
        <v>22237</v>
      </c>
      <c r="C29649">
        <f t="shared" si="30518"/>
        <v>1</v>
      </c>
      <c r="D29649" t="str">
        <f t="shared" si="30548"/>
        <v>22235 22237 1</v>
      </c>
    </row>
    <row r="29650" spans="1:4" x14ac:dyDescent="0.3">
      <c r="A29650">
        <f t="shared" ref="A29650:B29650" si="30564">A29646+3</f>
        <v>22236</v>
      </c>
      <c r="B29650">
        <f t="shared" si="30564"/>
        <v>22237</v>
      </c>
      <c r="C29650">
        <f t="shared" si="30518"/>
        <v>1</v>
      </c>
      <c r="D29650" t="str">
        <f t="shared" si="30548"/>
        <v>22236 22237 1</v>
      </c>
    </row>
    <row r="29651" spans="1:4" x14ac:dyDescent="0.3">
      <c r="A29651">
        <f t="shared" ref="A29651:B29651" si="30565">A29647+3</f>
        <v>22237</v>
      </c>
      <c r="B29651">
        <f t="shared" si="30565"/>
        <v>22238</v>
      </c>
      <c r="C29651">
        <f t="shared" si="30518"/>
        <v>1</v>
      </c>
      <c r="D29651" t="str">
        <f t="shared" si="30548"/>
        <v>22237 22238 1</v>
      </c>
    </row>
    <row r="29652" spans="1:4" x14ac:dyDescent="0.3">
      <c r="A29652">
        <f t="shared" ref="A29652:B29652" si="30566">A29648+3</f>
        <v>22237</v>
      </c>
      <c r="B29652">
        <f t="shared" si="30566"/>
        <v>22239</v>
      </c>
      <c r="C29652">
        <f t="shared" si="30518"/>
        <v>10000</v>
      </c>
      <c r="D29652" t="str">
        <f t="shared" si="30548"/>
        <v>22237 22239 10000</v>
      </c>
    </row>
    <row r="29653" spans="1:4" x14ac:dyDescent="0.3">
      <c r="A29653">
        <f t="shared" ref="A29653:B29653" si="30567">A29649+3</f>
        <v>22238</v>
      </c>
      <c r="B29653">
        <f t="shared" si="30567"/>
        <v>22240</v>
      </c>
      <c r="C29653">
        <f t="shared" si="30518"/>
        <v>1</v>
      </c>
      <c r="D29653" t="str">
        <f t="shared" si="30548"/>
        <v>22238 22240 1</v>
      </c>
    </row>
    <row r="29654" spans="1:4" x14ac:dyDescent="0.3">
      <c r="A29654">
        <f t="shared" ref="A29654:B29654" si="30568">A29650+3</f>
        <v>22239</v>
      </c>
      <c r="B29654">
        <f t="shared" si="30568"/>
        <v>22240</v>
      </c>
      <c r="C29654">
        <f t="shared" si="30518"/>
        <v>1</v>
      </c>
      <c r="D29654" t="str">
        <f t="shared" si="30548"/>
        <v>22239 22240 1</v>
      </c>
    </row>
    <row r="29655" spans="1:4" x14ac:dyDescent="0.3">
      <c r="A29655">
        <f t="shared" ref="A29655:B29655" si="30569">A29651+3</f>
        <v>22240</v>
      </c>
      <c r="B29655">
        <f t="shared" si="30569"/>
        <v>22241</v>
      </c>
      <c r="C29655">
        <f t="shared" si="30518"/>
        <v>1</v>
      </c>
      <c r="D29655" t="str">
        <f t="shared" si="30548"/>
        <v>22240 22241 1</v>
      </c>
    </row>
    <row r="29656" spans="1:4" x14ac:dyDescent="0.3">
      <c r="A29656">
        <f t="shared" ref="A29656:B29656" si="30570">A29652+3</f>
        <v>22240</v>
      </c>
      <c r="B29656">
        <f t="shared" si="30570"/>
        <v>22242</v>
      </c>
      <c r="C29656">
        <f t="shared" si="30518"/>
        <v>10000</v>
      </c>
      <c r="D29656" t="str">
        <f t="shared" si="30548"/>
        <v>22240 22242 10000</v>
      </c>
    </row>
    <row r="29657" spans="1:4" x14ac:dyDescent="0.3">
      <c r="A29657">
        <f t="shared" ref="A29657:B29657" si="30571">A29653+3</f>
        <v>22241</v>
      </c>
      <c r="B29657">
        <f t="shared" si="30571"/>
        <v>22243</v>
      </c>
      <c r="C29657">
        <f t="shared" si="30518"/>
        <v>1</v>
      </c>
      <c r="D29657" t="str">
        <f t="shared" si="30548"/>
        <v>22241 22243 1</v>
      </c>
    </row>
    <row r="29658" spans="1:4" x14ac:dyDescent="0.3">
      <c r="A29658">
        <f t="shared" ref="A29658:B29658" si="30572">A29654+3</f>
        <v>22242</v>
      </c>
      <c r="B29658">
        <f t="shared" si="30572"/>
        <v>22243</v>
      </c>
      <c r="C29658">
        <f t="shared" si="30518"/>
        <v>1</v>
      </c>
      <c r="D29658" t="str">
        <f t="shared" si="30548"/>
        <v>22242 22243 1</v>
      </c>
    </row>
    <row r="29659" spans="1:4" x14ac:dyDescent="0.3">
      <c r="A29659">
        <f t="shared" ref="A29659:B29659" si="30573">A29655+3</f>
        <v>22243</v>
      </c>
      <c r="B29659">
        <f t="shared" si="30573"/>
        <v>22244</v>
      </c>
      <c r="C29659">
        <f t="shared" si="30518"/>
        <v>1</v>
      </c>
      <c r="D29659" t="str">
        <f t="shared" si="30548"/>
        <v>22243 22244 1</v>
      </c>
    </row>
    <row r="29660" spans="1:4" x14ac:dyDescent="0.3">
      <c r="A29660">
        <f t="shared" ref="A29660:B29660" si="30574">A29656+3</f>
        <v>22243</v>
      </c>
      <c r="B29660">
        <f t="shared" si="30574"/>
        <v>22245</v>
      </c>
      <c r="C29660">
        <f t="shared" si="30518"/>
        <v>10000</v>
      </c>
      <c r="D29660" t="str">
        <f t="shared" si="30548"/>
        <v>22243 22245 10000</v>
      </c>
    </row>
    <row r="29661" spans="1:4" x14ac:dyDescent="0.3">
      <c r="A29661">
        <f t="shared" ref="A29661:B29661" si="30575">A29657+3</f>
        <v>22244</v>
      </c>
      <c r="B29661">
        <f t="shared" si="30575"/>
        <v>22246</v>
      </c>
      <c r="C29661">
        <f t="shared" si="30518"/>
        <v>1</v>
      </c>
      <c r="D29661" t="str">
        <f t="shared" si="30548"/>
        <v>22244 22246 1</v>
      </c>
    </row>
    <row r="29662" spans="1:4" x14ac:dyDescent="0.3">
      <c r="A29662">
        <f t="shared" ref="A29662:B29662" si="30576">A29658+3</f>
        <v>22245</v>
      </c>
      <c r="B29662">
        <f t="shared" si="30576"/>
        <v>22246</v>
      </c>
      <c r="C29662">
        <f t="shared" si="30518"/>
        <v>1</v>
      </c>
      <c r="D29662" t="str">
        <f t="shared" si="30548"/>
        <v>22245 22246 1</v>
      </c>
    </row>
    <row r="29663" spans="1:4" x14ac:dyDescent="0.3">
      <c r="A29663">
        <f t="shared" ref="A29663:B29663" si="30577">A29659+3</f>
        <v>22246</v>
      </c>
      <c r="B29663">
        <f t="shared" si="30577"/>
        <v>22247</v>
      </c>
      <c r="C29663">
        <f t="shared" si="30518"/>
        <v>1</v>
      </c>
      <c r="D29663" t="str">
        <f t="shared" si="30548"/>
        <v>22246 22247 1</v>
      </c>
    </row>
    <row r="29664" spans="1:4" x14ac:dyDescent="0.3">
      <c r="A29664">
        <f t="shared" ref="A29664:B29664" si="30578">A29660+3</f>
        <v>22246</v>
      </c>
      <c r="B29664">
        <f t="shared" si="30578"/>
        <v>22248</v>
      </c>
      <c r="C29664">
        <f t="shared" si="30518"/>
        <v>10000</v>
      </c>
      <c r="D29664" t="str">
        <f t="shared" si="30548"/>
        <v>22246 22248 10000</v>
      </c>
    </row>
    <row r="29665" spans="1:4" x14ac:dyDescent="0.3">
      <c r="A29665">
        <f t="shared" ref="A29665:B29665" si="30579">A29661+3</f>
        <v>22247</v>
      </c>
      <c r="B29665">
        <f t="shared" si="30579"/>
        <v>22249</v>
      </c>
      <c r="C29665">
        <f t="shared" si="30518"/>
        <v>1</v>
      </c>
      <c r="D29665" t="str">
        <f t="shared" si="30548"/>
        <v>22247 22249 1</v>
      </c>
    </row>
    <row r="29666" spans="1:4" x14ac:dyDescent="0.3">
      <c r="A29666">
        <f t="shared" ref="A29666:B29666" si="30580">A29662+3</f>
        <v>22248</v>
      </c>
      <c r="B29666">
        <f t="shared" si="30580"/>
        <v>22249</v>
      </c>
      <c r="C29666">
        <f t="shared" si="30518"/>
        <v>1</v>
      </c>
      <c r="D29666" t="str">
        <f t="shared" si="30548"/>
        <v>22248 22249 1</v>
      </c>
    </row>
    <row r="29667" spans="1:4" x14ac:dyDescent="0.3">
      <c r="A29667">
        <f t="shared" ref="A29667:B29667" si="30581">A29663+3</f>
        <v>22249</v>
      </c>
      <c r="B29667">
        <f t="shared" si="30581"/>
        <v>22250</v>
      </c>
      <c r="C29667">
        <f t="shared" si="30518"/>
        <v>1</v>
      </c>
      <c r="D29667" t="str">
        <f t="shared" si="30548"/>
        <v>22249 22250 1</v>
      </c>
    </row>
    <row r="29668" spans="1:4" x14ac:dyDescent="0.3">
      <c r="A29668">
        <f t="shared" ref="A29668:B29668" si="30582">A29664+3</f>
        <v>22249</v>
      </c>
      <c r="B29668">
        <f t="shared" si="30582"/>
        <v>22251</v>
      </c>
      <c r="C29668">
        <f t="shared" si="30518"/>
        <v>10000</v>
      </c>
      <c r="D29668" t="str">
        <f t="shared" si="30548"/>
        <v>22249 22251 10000</v>
      </c>
    </row>
    <row r="29669" spans="1:4" x14ac:dyDescent="0.3">
      <c r="A29669">
        <f t="shared" ref="A29669:B29669" si="30583">A29665+3</f>
        <v>22250</v>
      </c>
      <c r="B29669">
        <f t="shared" si="30583"/>
        <v>22252</v>
      </c>
      <c r="C29669">
        <f t="shared" ref="C29669:C29732" si="30584">C29665</f>
        <v>1</v>
      </c>
      <c r="D29669" t="str">
        <f t="shared" si="30548"/>
        <v>22250 22252 1</v>
      </c>
    </row>
    <row r="29670" spans="1:4" x14ac:dyDescent="0.3">
      <c r="A29670">
        <f t="shared" ref="A29670:B29670" si="30585">A29666+3</f>
        <v>22251</v>
      </c>
      <c r="B29670">
        <f t="shared" si="30585"/>
        <v>22252</v>
      </c>
      <c r="C29670">
        <f t="shared" si="30584"/>
        <v>1</v>
      </c>
      <c r="D29670" t="str">
        <f t="shared" si="30548"/>
        <v>22251 22252 1</v>
      </c>
    </row>
    <row r="29671" spans="1:4" x14ac:dyDescent="0.3">
      <c r="A29671">
        <f t="shared" ref="A29671:B29671" si="30586">A29667+3</f>
        <v>22252</v>
      </c>
      <c r="B29671">
        <f t="shared" si="30586"/>
        <v>22253</v>
      </c>
      <c r="C29671">
        <f t="shared" si="30584"/>
        <v>1</v>
      </c>
      <c r="D29671" t="str">
        <f t="shared" si="30548"/>
        <v>22252 22253 1</v>
      </c>
    </row>
    <row r="29672" spans="1:4" x14ac:dyDescent="0.3">
      <c r="A29672">
        <f t="shared" ref="A29672:B29672" si="30587">A29668+3</f>
        <v>22252</v>
      </c>
      <c r="B29672">
        <f t="shared" si="30587"/>
        <v>22254</v>
      </c>
      <c r="C29672">
        <f t="shared" si="30584"/>
        <v>10000</v>
      </c>
      <c r="D29672" t="str">
        <f t="shared" si="30548"/>
        <v>22252 22254 10000</v>
      </c>
    </row>
    <row r="29673" spans="1:4" x14ac:dyDescent="0.3">
      <c r="A29673">
        <f t="shared" ref="A29673:B29673" si="30588">A29669+3</f>
        <v>22253</v>
      </c>
      <c r="B29673">
        <f t="shared" si="30588"/>
        <v>22255</v>
      </c>
      <c r="C29673">
        <f t="shared" si="30584"/>
        <v>1</v>
      </c>
      <c r="D29673" t="str">
        <f t="shared" si="30548"/>
        <v>22253 22255 1</v>
      </c>
    </row>
    <row r="29674" spans="1:4" x14ac:dyDescent="0.3">
      <c r="A29674">
        <f t="shared" ref="A29674:B29674" si="30589">A29670+3</f>
        <v>22254</v>
      </c>
      <c r="B29674">
        <f t="shared" si="30589"/>
        <v>22255</v>
      </c>
      <c r="C29674">
        <f t="shared" si="30584"/>
        <v>1</v>
      </c>
      <c r="D29674" t="str">
        <f t="shared" si="30548"/>
        <v>22254 22255 1</v>
      </c>
    </row>
    <row r="29675" spans="1:4" x14ac:dyDescent="0.3">
      <c r="A29675">
        <f t="shared" ref="A29675:B29675" si="30590">A29671+3</f>
        <v>22255</v>
      </c>
      <c r="B29675">
        <f t="shared" si="30590"/>
        <v>22256</v>
      </c>
      <c r="C29675">
        <f t="shared" si="30584"/>
        <v>1</v>
      </c>
      <c r="D29675" t="str">
        <f t="shared" si="30548"/>
        <v>22255 22256 1</v>
      </c>
    </row>
    <row r="29676" spans="1:4" x14ac:dyDescent="0.3">
      <c r="A29676">
        <f t="shared" ref="A29676:B29676" si="30591">A29672+3</f>
        <v>22255</v>
      </c>
      <c r="B29676">
        <f t="shared" si="30591"/>
        <v>22257</v>
      </c>
      <c r="C29676">
        <f t="shared" si="30584"/>
        <v>10000</v>
      </c>
      <c r="D29676" t="str">
        <f t="shared" si="30548"/>
        <v>22255 22257 10000</v>
      </c>
    </row>
    <row r="29677" spans="1:4" x14ac:dyDescent="0.3">
      <c r="A29677">
        <f t="shared" ref="A29677:B29677" si="30592">A29673+3</f>
        <v>22256</v>
      </c>
      <c r="B29677">
        <f t="shared" si="30592"/>
        <v>22258</v>
      </c>
      <c r="C29677">
        <f t="shared" si="30584"/>
        <v>1</v>
      </c>
      <c r="D29677" t="str">
        <f t="shared" si="30548"/>
        <v>22256 22258 1</v>
      </c>
    </row>
    <row r="29678" spans="1:4" x14ac:dyDescent="0.3">
      <c r="A29678">
        <f t="shared" ref="A29678:B29678" si="30593">A29674+3</f>
        <v>22257</v>
      </c>
      <c r="B29678">
        <f t="shared" si="30593"/>
        <v>22258</v>
      </c>
      <c r="C29678">
        <f t="shared" si="30584"/>
        <v>1</v>
      </c>
      <c r="D29678" t="str">
        <f t="shared" si="30548"/>
        <v>22257 22258 1</v>
      </c>
    </row>
    <row r="29679" spans="1:4" x14ac:dyDescent="0.3">
      <c r="A29679">
        <f t="shared" ref="A29679:B29679" si="30594">A29675+3</f>
        <v>22258</v>
      </c>
      <c r="B29679">
        <f t="shared" si="30594"/>
        <v>22259</v>
      </c>
      <c r="C29679">
        <f t="shared" si="30584"/>
        <v>1</v>
      </c>
      <c r="D29679" t="str">
        <f t="shared" si="30548"/>
        <v>22258 22259 1</v>
      </c>
    </row>
    <row r="29680" spans="1:4" x14ac:dyDescent="0.3">
      <c r="A29680">
        <f t="shared" ref="A29680:B29680" si="30595">A29676+3</f>
        <v>22258</v>
      </c>
      <c r="B29680">
        <f t="shared" si="30595"/>
        <v>22260</v>
      </c>
      <c r="C29680">
        <f t="shared" si="30584"/>
        <v>10000</v>
      </c>
      <c r="D29680" t="str">
        <f t="shared" si="30548"/>
        <v>22258 22260 10000</v>
      </c>
    </row>
    <row r="29681" spans="1:4" x14ac:dyDescent="0.3">
      <c r="A29681">
        <f t="shared" ref="A29681:B29681" si="30596">A29677+3</f>
        <v>22259</v>
      </c>
      <c r="B29681">
        <f t="shared" si="30596"/>
        <v>22261</v>
      </c>
      <c r="C29681">
        <f t="shared" si="30584"/>
        <v>1</v>
      </c>
      <c r="D29681" t="str">
        <f t="shared" si="30548"/>
        <v>22259 22261 1</v>
      </c>
    </row>
    <row r="29682" spans="1:4" x14ac:dyDescent="0.3">
      <c r="A29682">
        <f t="shared" ref="A29682:B29682" si="30597">A29678+3</f>
        <v>22260</v>
      </c>
      <c r="B29682">
        <f t="shared" si="30597"/>
        <v>22261</v>
      </c>
      <c r="C29682">
        <f t="shared" si="30584"/>
        <v>1</v>
      </c>
      <c r="D29682" t="str">
        <f t="shared" si="30548"/>
        <v>22260 22261 1</v>
      </c>
    </row>
    <row r="29683" spans="1:4" x14ac:dyDescent="0.3">
      <c r="A29683">
        <f t="shared" ref="A29683:B29683" si="30598">A29679+3</f>
        <v>22261</v>
      </c>
      <c r="B29683">
        <f t="shared" si="30598"/>
        <v>22262</v>
      </c>
      <c r="C29683">
        <f t="shared" si="30584"/>
        <v>1</v>
      </c>
      <c r="D29683" t="str">
        <f t="shared" si="30548"/>
        <v>22261 22262 1</v>
      </c>
    </row>
    <row r="29684" spans="1:4" x14ac:dyDescent="0.3">
      <c r="A29684">
        <f t="shared" ref="A29684:B29684" si="30599">A29680+3</f>
        <v>22261</v>
      </c>
      <c r="B29684">
        <f t="shared" si="30599"/>
        <v>22263</v>
      </c>
      <c r="C29684">
        <f t="shared" si="30584"/>
        <v>10000</v>
      </c>
      <c r="D29684" t="str">
        <f t="shared" si="30548"/>
        <v>22261 22263 10000</v>
      </c>
    </row>
    <row r="29685" spans="1:4" x14ac:dyDescent="0.3">
      <c r="A29685">
        <f t="shared" ref="A29685:B29685" si="30600">A29681+3</f>
        <v>22262</v>
      </c>
      <c r="B29685">
        <f t="shared" si="30600"/>
        <v>22264</v>
      </c>
      <c r="C29685">
        <f t="shared" si="30584"/>
        <v>1</v>
      </c>
      <c r="D29685" t="str">
        <f t="shared" si="30548"/>
        <v>22262 22264 1</v>
      </c>
    </row>
    <row r="29686" spans="1:4" x14ac:dyDescent="0.3">
      <c r="A29686">
        <f t="shared" ref="A29686:B29686" si="30601">A29682+3</f>
        <v>22263</v>
      </c>
      <c r="B29686">
        <f t="shared" si="30601"/>
        <v>22264</v>
      </c>
      <c r="C29686">
        <f t="shared" si="30584"/>
        <v>1</v>
      </c>
      <c r="D29686" t="str">
        <f t="shared" si="30548"/>
        <v>22263 22264 1</v>
      </c>
    </row>
    <row r="29687" spans="1:4" x14ac:dyDescent="0.3">
      <c r="A29687">
        <f t="shared" ref="A29687:B29687" si="30602">A29683+3</f>
        <v>22264</v>
      </c>
      <c r="B29687">
        <f t="shared" si="30602"/>
        <v>22265</v>
      </c>
      <c r="C29687">
        <f t="shared" si="30584"/>
        <v>1</v>
      </c>
      <c r="D29687" t="str">
        <f t="shared" si="30548"/>
        <v>22264 22265 1</v>
      </c>
    </row>
    <row r="29688" spans="1:4" x14ac:dyDescent="0.3">
      <c r="A29688">
        <f t="shared" ref="A29688:B29688" si="30603">A29684+3</f>
        <v>22264</v>
      </c>
      <c r="B29688">
        <f t="shared" si="30603"/>
        <v>22266</v>
      </c>
      <c r="C29688">
        <f t="shared" si="30584"/>
        <v>10000</v>
      </c>
      <c r="D29688" t="str">
        <f t="shared" si="30548"/>
        <v>22264 22266 10000</v>
      </c>
    </row>
    <row r="29689" spans="1:4" x14ac:dyDescent="0.3">
      <c r="A29689">
        <f t="shared" ref="A29689:B29689" si="30604">A29685+3</f>
        <v>22265</v>
      </c>
      <c r="B29689">
        <f t="shared" si="30604"/>
        <v>22267</v>
      </c>
      <c r="C29689">
        <f t="shared" si="30584"/>
        <v>1</v>
      </c>
      <c r="D29689" t="str">
        <f t="shared" si="30548"/>
        <v>22265 22267 1</v>
      </c>
    </row>
    <row r="29690" spans="1:4" x14ac:dyDescent="0.3">
      <c r="A29690">
        <f t="shared" ref="A29690:B29690" si="30605">A29686+3</f>
        <v>22266</v>
      </c>
      <c r="B29690">
        <f t="shared" si="30605"/>
        <v>22267</v>
      </c>
      <c r="C29690">
        <f t="shared" si="30584"/>
        <v>1</v>
      </c>
      <c r="D29690" t="str">
        <f t="shared" si="30548"/>
        <v>22266 22267 1</v>
      </c>
    </row>
    <row r="29691" spans="1:4" x14ac:dyDescent="0.3">
      <c r="A29691">
        <f t="shared" ref="A29691:B29691" si="30606">A29687+3</f>
        <v>22267</v>
      </c>
      <c r="B29691">
        <f t="shared" si="30606"/>
        <v>22268</v>
      </c>
      <c r="C29691">
        <f t="shared" si="30584"/>
        <v>1</v>
      </c>
      <c r="D29691" t="str">
        <f t="shared" si="30548"/>
        <v>22267 22268 1</v>
      </c>
    </row>
    <row r="29692" spans="1:4" x14ac:dyDescent="0.3">
      <c r="A29692">
        <f t="shared" ref="A29692:B29692" si="30607">A29688+3</f>
        <v>22267</v>
      </c>
      <c r="B29692">
        <f t="shared" si="30607"/>
        <v>22269</v>
      </c>
      <c r="C29692">
        <f t="shared" si="30584"/>
        <v>10000</v>
      </c>
      <c r="D29692" t="str">
        <f t="shared" si="30548"/>
        <v>22267 22269 10000</v>
      </c>
    </row>
    <row r="29693" spans="1:4" x14ac:dyDescent="0.3">
      <c r="A29693">
        <f t="shared" ref="A29693:B29693" si="30608">A29689+3</f>
        <v>22268</v>
      </c>
      <c r="B29693">
        <f t="shared" si="30608"/>
        <v>22270</v>
      </c>
      <c r="C29693">
        <f t="shared" si="30584"/>
        <v>1</v>
      </c>
      <c r="D29693" t="str">
        <f t="shared" si="30548"/>
        <v>22268 22270 1</v>
      </c>
    </row>
    <row r="29694" spans="1:4" x14ac:dyDescent="0.3">
      <c r="A29694">
        <f t="shared" ref="A29694:B29694" si="30609">A29690+3</f>
        <v>22269</v>
      </c>
      <c r="B29694">
        <f t="shared" si="30609"/>
        <v>22270</v>
      </c>
      <c r="C29694">
        <f t="shared" si="30584"/>
        <v>1</v>
      </c>
      <c r="D29694" t="str">
        <f t="shared" si="30548"/>
        <v>22269 22270 1</v>
      </c>
    </row>
    <row r="29695" spans="1:4" x14ac:dyDescent="0.3">
      <c r="A29695">
        <f t="shared" ref="A29695:B29695" si="30610">A29691+3</f>
        <v>22270</v>
      </c>
      <c r="B29695">
        <f t="shared" si="30610"/>
        <v>22271</v>
      </c>
      <c r="C29695">
        <f t="shared" si="30584"/>
        <v>1</v>
      </c>
      <c r="D29695" t="str">
        <f t="shared" si="30548"/>
        <v>22270 22271 1</v>
      </c>
    </row>
    <row r="29696" spans="1:4" x14ac:dyDescent="0.3">
      <c r="A29696">
        <f t="shared" ref="A29696:B29696" si="30611">A29692+3</f>
        <v>22270</v>
      </c>
      <c r="B29696">
        <f t="shared" si="30611"/>
        <v>22272</v>
      </c>
      <c r="C29696">
        <f t="shared" si="30584"/>
        <v>10000</v>
      </c>
      <c r="D29696" t="str">
        <f t="shared" si="30548"/>
        <v>22270 22272 10000</v>
      </c>
    </row>
    <row r="29697" spans="1:4" x14ac:dyDescent="0.3">
      <c r="A29697">
        <f t="shared" ref="A29697:B29697" si="30612">A29693+3</f>
        <v>22271</v>
      </c>
      <c r="B29697">
        <f t="shared" si="30612"/>
        <v>22273</v>
      </c>
      <c r="C29697">
        <f t="shared" si="30584"/>
        <v>1</v>
      </c>
      <c r="D29697" t="str">
        <f t="shared" si="30548"/>
        <v>22271 22273 1</v>
      </c>
    </row>
    <row r="29698" spans="1:4" x14ac:dyDescent="0.3">
      <c r="A29698">
        <f t="shared" ref="A29698:B29698" si="30613">A29694+3</f>
        <v>22272</v>
      </c>
      <c r="B29698">
        <f t="shared" si="30613"/>
        <v>22273</v>
      </c>
      <c r="C29698">
        <f t="shared" si="30584"/>
        <v>1</v>
      </c>
      <c r="D29698" t="str">
        <f t="shared" ref="D29698:D29761" si="30614">_xlfn.CONCAT(A29698,IF(B29698&lt;&gt;"",_xlfn.CONCAT(" ",B29698),""),IF(C29698&lt;&gt;"",_xlfn.CONCAT(" ",C29698),""))</f>
        <v>22272 22273 1</v>
      </c>
    </row>
    <row r="29699" spans="1:4" x14ac:dyDescent="0.3">
      <c r="A29699">
        <f t="shared" ref="A29699:B29699" si="30615">A29695+3</f>
        <v>22273</v>
      </c>
      <c r="B29699">
        <f t="shared" si="30615"/>
        <v>22274</v>
      </c>
      <c r="C29699">
        <f t="shared" si="30584"/>
        <v>1</v>
      </c>
      <c r="D29699" t="str">
        <f t="shared" si="30614"/>
        <v>22273 22274 1</v>
      </c>
    </row>
    <row r="29700" spans="1:4" x14ac:dyDescent="0.3">
      <c r="A29700">
        <f t="shared" ref="A29700:B29700" si="30616">A29696+3</f>
        <v>22273</v>
      </c>
      <c r="B29700">
        <f t="shared" si="30616"/>
        <v>22275</v>
      </c>
      <c r="C29700">
        <f t="shared" si="30584"/>
        <v>10000</v>
      </c>
      <c r="D29700" t="str">
        <f t="shared" si="30614"/>
        <v>22273 22275 10000</v>
      </c>
    </row>
    <row r="29701" spans="1:4" x14ac:dyDescent="0.3">
      <c r="A29701">
        <f t="shared" ref="A29701:B29701" si="30617">A29697+3</f>
        <v>22274</v>
      </c>
      <c r="B29701">
        <f t="shared" si="30617"/>
        <v>22276</v>
      </c>
      <c r="C29701">
        <f t="shared" si="30584"/>
        <v>1</v>
      </c>
      <c r="D29701" t="str">
        <f t="shared" si="30614"/>
        <v>22274 22276 1</v>
      </c>
    </row>
    <row r="29702" spans="1:4" x14ac:dyDescent="0.3">
      <c r="A29702">
        <f t="shared" ref="A29702:B29702" si="30618">A29698+3</f>
        <v>22275</v>
      </c>
      <c r="B29702">
        <f t="shared" si="30618"/>
        <v>22276</v>
      </c>
      <c r="C29702">
        <f t="shared" si="30584"/>
        <v>1</v>
      </c>
      <c r="D29702" t="str">
        <f t="shared" si="30614"/>
        <v>22275 22276 1</v>
      </c>
    </row>
    <row r="29703" spans="1:4" x14ac:dyDescent="0.3">
      <c r="A29703">
        <f t="shared" ref="A29703:B29703" si="30619">A29699+3</f>
        <v>22276</v>
      </c>
      <c r="B29703">
        <f t="shared" si="30619"/>
        <v>22277</v>
      </c>
      <c r="C29703">
        <f t="shared" si="30584"/>
        <v>1</v>
      </c>
      <c r="D29703" t="str">
        <f t="shared" si="30614"/>
        <v>22276 22277 1</v>
      </c>
    </row>
    <row r="29704" spans="1:4" x14ac:dyDescent="0.3">
      <c r="A29704">
        <f t="shared" ref="A29704:B29704" si="30620">A29700+3</f>
        <v>22276</v>
      </c>
      <c r="B29704">
        <f t="shared" si="30620"/>
        <v>22278</v>
      </c>
      <c r="C29704">
        <f t="shared" si="30584"/>
        <v>10000</v>
      </c>
      <c r="D29704" t="str">
        <f t="shared" si="30614"/>
        <v>22276 22278 10000</v>
      </c>
    </row>
    <row r="29705" spans="1:4" x14ac:dyDescent="0.3">
      <c r="A29705">
        <f t="shared" ref="A29705:B29705" si="30621">A29701+3</f>
        <v>22277</v>
      </c>
      <c r="B29705">
        <f t="shared" si="30621"/>
        <v>22279</v>
      </c>
      <c r="C29705">
        <f t="shared" si="30584"/>
        <v>1</v>
      </c>
      <c r="D29705" t="str">
        <f t="shared" si="30614"/>
        <v>22277 22279 1</v>
      </c>
    </row>
    <row r="29706" spans="1:4" x14ac:dyDescent="0.3">
      <c r="A29706">
        <f t="shared" ref="A29706:B29706" si="30622">A29702+3</f>
        <v>22278</v>
      </c>
      <c r="B29706">
        <f t="shared" si="30622"/>
        <v>22279</v>
      </c>
      <c r="C29706">
        <f t="shared" si="30584"/>
        <v>1</v>
      </c>
      <c r="D29706" t="str">
        <f t="shared" si="30614"/>
        <v>22278 22279 1</v>
      </c>
    </row>
    <row r="29707" spans="1:4" x14ac:dyDescent="0.3">
      <c r="A29707">
        <f t="shared" ref="A29707:B29707" si="30623">A29703+3</f>
        <v>22279</v>
      </c>
      <c r="B29707">
        <f t="shared" si="30623"/>
        <v>22280</v>
      </c>
      <c r="C29707">
        <f t="shared" si="30584"/>
        <v>1</v>
      </c>
      <c r="D29707" t="str">
        <f t="shared" si="30614"/>
        <v>22279 22280 1</v>
      </c>
    </row>
    <row r="29708" spans="1:4" x14ac:dyDescent="0.3">
      <c r="A29708">
        <f t="shared" ref="A29708:B29708" si="30624">A29704+3</f>
        <v>22279</v>
      </c>
      <c r="B29708">
        <f t="shared" si="30624"/>
        <v>22281</v>
      </c>
      <c r="C29708">
        <f t="shared" si="30584"/>
        <v>10000</v>
      </c>
      <c r="D29708" t="str">
        <f t="shared" si="30614"/>
        <v>22279 22281 10000</v>
      </c>
    </row>
    <row r="29709" spans="1:4" x14ac:dyDescent="0.3">
      <c r="A29709">
        <f t="shared" ref="A29709:B29709" si="30625">A29705+3</f>
        <v>22280</v>
      </c>
      <c r="B29709">
        <f t="shared" si="30625"/>
        <v>22282</v>
      </c>
      <c r="C29709">
        <f t="shared" si="30584"/>
        <v>1</v>
      </c>
      <c r="D29709" t="str">
        <f t="shared" si="30614"/>
        <v>22280 22282 1</v>
      </c>
    </row>
    <row r="29710" spans="1:4" x14ac:dyDescent="0.3">
      <c r="A29710">
        <f t="shared" ref="A29710:B29710" si="30626">A29706+3</f>
        <v>22281</v>
      </c>
      <c r="B29710">
        <f t="shared" si="30626"/>
        <v>22282</v>
      </c>
      <c r="C29710">
        <f t="shared" si="30584"/>
        <v>1</v>
      </c>
      <c r="D29710" t="str">
        <f t="shared" si="30614"/>
        <v>22281 22282 1</v>
      </c>
    </row>
    <row r="29711" spans="1:4" x14ac:dyDescent="0.3">
      <c r="A29711">
        <f t="shared" ref="A29711:B29711" si="30627">A29707+3</f>
        <v>22282</v>
      </c>
      <c r="B29711">
        <f t="shared" si="30627"/>
        <v>22283</v>
      </c>
      <c r="C29711">
        <f t="shared" si="30584"/>
        <v>1</v>
      </c>
      <c r="D29711" t="str">
        <f t="shared" si="30614"/>
        <v>22282 22283 1</v>
      </c>
    </row>
    <row r="29712" spans="1:4" x14ac:dyDescent="0.3">
      <c r="A29712">
        <f t="shared" ref="A29712:B29712" si="30628">A29708+3</f>
        <v>22282</v>
      </c>
      <c r="B29712">
        <f t="shared" si="30628"/>
        <v>22284</v>
      </c>
      <c r="C29712">
        <f t="shared" si="30584"/>
        <v>10000</v>
      </c>
      <c r="D29712" t="str">
        <f t="shared" si="30614"/>
        <v>22282 22284 10000</v>
      </c>
    </row>
    <row r="29713" spans="1:4" x14ac:dyDescent="0.3">
      <c r="A29713">
        <f t="shared" ref="A29713:B29713" si="30629">A29709+3</f>
        <v>22283</v>
      </c>
      <c r="B29713">
        <f t="shared" si="30629"/>
        <v>22285</v>
      </c>
      <c r="C29713">
        <f t="shared" si="30584"/>
        <v>1</v>
      </c>
      <c r="D29713" t="str">
        <f t="shared" si="30614"/>
        <v>22283 22285 1</v>
      </c>
    </row>
    <row r="29714" spans="1:4" x14ac:dyDescent="0.3">
      <c r="A29714">
        <f t="shared" ref="A29714:B29714" si="30630">A29710+3</f>
        <v>22284</v>
      </c>
      <c r="B29714">
        <f t="shared" si="30630"/>
        <v>22285</v>
      </c>
      <c r="C29714">
        <f t="shared" si="30584"/>
        <v>1</v>
      </c>
      <c r="D29714" t="str">
        <f t="shared" si="30614"/>
        <v>22284 22285 1</v>
      </c>
    </row>
    <row r="29715" spans="1:4" x14ac:dyDescent="0.3">
      <c r="A29715">
        <f t="shared" ref="A29715:B29715" si="30631">A29711+3</f>
        <v>22285</v>
      </c>
      <c r="B29715">
        <f t="shared" si="30631"/>
        <v>22286</v>
      </c>
      <c r="C29715">
        <f t="shared" si="30584"/>
        <v>1</v>
      </c>
      <c r="D29715" t="str">
        <f t="shared" si="30614"/>
        <v>22285 22286 1</v>
      </c>
    </row>
    <row r="29716" spans="1:4" x14ac:dyDescent="0.3">
      <c r="A29716">
        <f t="shared" ref="A29716:B29716" si="30632">A29712+3</f>
        <v>22285</v>
      </c>
      <c r="B29716">
        <f t="shared" si="30632"/>
        <v>22287</v>
      </c>
      <c r="C29716">
        <f t="shared" si="30584"/>
        <v>10000</v>
      </c>
      <c r="D29716" t="str">
        <f t="shared" si="30614"/>
        <v>22285 22287 10000</v>
      </c>
    </row>
    <row r="29717" spans="1:4" x14ac:dyDescent="0.3">
      <c r="A29717">
        <f t="shared" ref="A29717:B29717" si="30633">A29713+3</f>
        <v>22286</v>
      </c>
      <c r="B29717">
        <f t="shared" si="30633"/>
        <v>22288</v>
      </c>
      <c r="C29717">
        <f t="shared" si="30584"/>
        <v>1</v>
      </c>
      <c r="D29717" t="str">
        <f t="shared" si="30614"/>
        <v>22286 22288 1</v>
      </c>
    </row>
    <row r="29718" spans="1:4" x14ac:dyDescent="0.3">
      <c r="A29718">
        <f t="shared" ref="A29718:B29718" si="30634">A29714+3</f>
        <v>22287</v>
      </c>
      <c r="B29718">
        <f t="shared" si="30634"/>
        <v>22288</v>
      </c>
      <c r="C29718">
        <f t="shared" si="30584"/>
        <v>1</v>
      </c>
      <c r="D29718" t="str">
        <f t="shared" si="30614"/>
        <v>22287 22288 1</v>
      </c>
    </row>
    <row r="29719" spans="1:4" x14ac:dyDescent="0.3">
      <c r="A29719">
        <f t="shared" ref="A29719:B29719" si="30635">A29715+3</f>
        <v>22288</v>
      </c>
      <c r="B29719">
        <f t="shared" si="30635"/>
        <v>22289</v>
      </c>
      <c r="C29719">
        <f t="shared" si="30584"/>
        <v>1</v>
      </c>
      <c r="D29719" t="str">
        <f t="shared" si="30614"/>
        <v>22288 22289 1</v>
      </c>
    </row>
    <row r="29720" spans="1:4" x14ac:dyDescent="0.3">
      <c r="A29720">
        <f t="shared" ref="A29720:B29720" si="30636">A29716+3</f>
        <v>22288</v>
      </c>
      <c r="B29720">
        <f t="shared" si="30636"/>
        <v>22290</v>
      </c>
      <c r="C29720">
        <f t="shared" si="30584"/>
        <v>10000</v>
      </c>
      <c r="D29720" t="str">
        <f t="shared" si="30614"/>
        <v>22288 22290 10000</v>
      </c>
    </row>
    <row r="29721" spans="1:4" x14ac:dyDescent="0.3">
      <c r="A29721">
        <f t="shared" ref="A29721:B29721" si="30637">A29717+3</f>
        <v>22289</v>
      </c>
      <c r="B29721">
        <f t="shared" si="30637"/>
        <v>22291</v>
      </c>
      <c r="C29721">
        <f t="shared" si="30584"/>
        <v>1</v>
      </c>
      <c r="D29721" t="str">
        <f t="shared" si="30614"/>
        <v>22289 22291 1</v>
      </c>
    </row>
    <row r="29722" spans="1:4" x14ac:dyDescent="0.3">
      <c r="A29722">
        <f t="shared" ref="A29722:B29722" si="30638">A29718+3</f>
        <v>22290</v>
      </c>
      <c r="B29722">
        <f t="shared" si="30638"/>
        <v>22291</v>
      </c>
      <c r="C29722">
        <f t="shared" si="30584"/>
        <v>1</v>
      </c>
      <c r="D29722" t="str">
        <f t="shared" si="30614"/>
        <v>22290 22291 1</v>
      </c>
    </row>
    <row r="29723" spans="1:4" x14ac:dyDescent="0.3">
      <c r="A29723">
        <f t="shared" ref="A29723:B29723" si="30639">A29719+3</f>
        <v>22291</v>
      </c>
      <c r="B29723">
        <f t="shared" si="30639"/>
        <v>22292</v>
      </c>
      <c r="C29723">
        <f t="shared" si="30584"/>
        <v>1</v>
      </c>
      <c r="D29723" t="str">
        <f t="shared" si="30614"/>
        <v>22291 22292 1</v>
      </c>
    </row>
    <row r="29724" spans="1:4" x14ac:dyDescent="0.3">
      <c r="A29724">
        <f t="shared" ref="A29724:B29724" si="30640">A29720+3</f>
        <v>22291</v>
      </c>
      <c r="B29724">
        <f t="shared" si="30640"/>
        <v>22293</v>
      </c>
      <c r="C29724">
        <f t="shared" si="30584"/>
        <v>10000</v>
      </c>
      <c r="D29724" t="str">
        <f t="shared" si="30614"/>
        <v>22291 22293 10000</v>
      </c>
    </row>
    <row r="29725" spans="1:4" x14ac:dyDescent="0.3">
      <c r="A29725">
        <f t="shared" ref="A29725:B29725" si="30641">A29721+3</f>
        <v>22292</v>
      </c>
      <c r="B29725">
        <f t="shared" si="30641"/>
        <v>22294</v>
      </c>
      <c r="C29725">
        <f t="shared" si="30584"/>
        <v>1</v>
      </c>
      <c r="D29725" t="str">
        <f t="shared" si="30614"/>
        <v>22292 22294 1</v>
      </c>
    </row>
    <row r="29726" spans="1:4" x14ac:dyDescent="0.3">
      <c r="A29726">
        <f t="shared" ref="A29726:B29726" si="30642">A29722+3</f>
        <v>22293</v>
      </c>
      <c r="B29726">
        <f t="shared" si="30642"/>
        <v>22294</v>
      </c>
      <c r="C29726">
        <f t="shared" si="30584"/>
        <v>1</v>
      </c>
      <c r="D29726" t="str">
        <f t="shared" si="30614"/>
        <v>22293 22294 1</v>
      </c>
    </row>
    <row r="29727" spans="1:4" x14ac:dyDescent="0.3">
      <c r="A29727">
        <f t="shared" ref="A29727:B29727" si="30643">A29723+3</f>
        <v>22294</v>
      </c>
      <c r="B29727">
        <f t="shared" si="30643"/>
        <v>22295</v>
      </c>
      <c r="C29727">
        <f t="shared" si="30584"/>
        <v>1</v>
      </c>
      <c r="D29727" t="str">
        <f t="shared" si="30614"/>
        <v>22294 22295 1</v>
      </c>
    </row>
    <row r="29728" spans="1:4" x14ac:dyDescent="0.3">
      <c r="A29728">
        <f t="shared" ref="A29728:B29728" si="30644">A29724+3</f>
        <v>22294</v>
      </c>
      <c r="B29728">
        <f t="shared" si="30644"/>
        <v>22296</v>
      </c>
      <c r="C29728">
        <f t="shared" si="30584"/>
        <v>10000</v>
      </c>
      <c r="D29728" t="str">
        <f t="shared" si="30614"/>
        <v>22294 22296 10000</v>
      </c>
    </row>
    <row r="29729" spans="1:4" x14ac:dyDescent="0.3">
      <c r="A29729">
        <f t="shared" ref="A29729:B29729" si="30645">A29725+3</f>
        <v>22295</v>
      </c>
      <c r="B29729">
        <f t="shared" si="30645"/>
        <v>22297</v>
      </c>
      <c r="C29729">
        <f t="shared" si="30584"/>
        <v>1</v>
      </c>
      <c r="D29729" t="str">
        <f t="shared" si="30614"/>
        <v>22295 22297 1</v>
      </c>
    </row>
    <row r="29730" spans="1:4" x14ac:dyDescent="0.3">
      <c r="A29730">
        <f t="shared" ref="A29730:B29730" si="30646">A29726+3</f>
        <v>22296</v>
      </c>
      <c r="B29730">
        <f t="shared" si="30646"/>
        <v>22297</v>
      </c>
      <c r="C29730">
        <f t="shared" si="30584"/>
        <v>1</v>
      </c>
      <c r="D29730" t="str">
        <f t="shared" si="30614"/>
        <v>22296 22297 1</v>
      </c>
    </row>
    <row r="29731" spans="1:4" x14ac:dyDescent="0.3">
      <c r="A29731">
        <f t="shared" ref="A29731:B29731" si="30647">A29727+3</f>
        <v>22297</v>
      </c>
      <c r="B29731">
        <f t="shared" si="30647"/>
        <v>22298</v>
      </c>
      <c r="C29731">
        <f t="shared" si="30584"/>
        <v>1</v>
      </c>
      <c r="D29731" t="str">
        <f t="shared" si="30614"/>
        <v>22297 22298 1</v>
      </c>
    </row>
    <row r="29732" spans="1:4" x14ac:dyDescent="0.3">
      <c r="A29732">
        <f t="shared" ref="A29732:B29732" si="30648">A29728+3</f>
        <v>22297</v>
      </c>
      <c r="B29732">
        <f t="shared" si="30648"/>
        <v>22299</v>
      </c>
      <c r="C29732">
        <f t="shared" si="30584"/>
        <v>10000</v>
      </c>
      <c r="D29732" t="str">
        <f t="shared" si="30614"/>
        <v>22297 22299 10000</v>
      </c>
    </row>
    <row r="29733" spans="1:4" x14ac:dyDescent="0.3">
      <c r="A29733">
        <f t="shared" ref="A29733:B29733" si="30649">A29729+3</f>
        <v>22298</v>
      </c>
      <c r="B29733">
        <f t="shared" si="30649"/>
        <v>22300</v>
      </c>
      <c r="C29733">
        <f t="shared" ref="C29733:C29753" si="30650">C29729</f>
        <v>1</v>
      </c>
      <c r="D29733" t="str">
        <f t="shared" si="30614"/>
        <v>22298 22300 1</v>
      </c>
    </row>
    <row r="29734" spans="1:4" x14ac:dyDescent="0.3">
      <c r="A29734">
        <f t="shared" ref="A29734:B29734" si="30651">A29730+3</f>
        <v>22299</v>
      </c>
      <c r="B29734">
        <f t="shared" si="30651"/>
        <v>22300</v>
      </c>
      <c r="C29734">
        <f t="shared" si="30650"/>
        <v>1</v>
      </c>
      <c r="D29734" t="str">
        <f t="shared" si="30614"/>
        <v>22299 22300 1</v>
      </c>
    </row>
    <row r="29735" spans="1:4" x14ac:dyDescent="0.3">
      <c r="A29735">
        <f t="shared" ref="A29735:B29735" si="30652">A29731+3</f>
        <v>22300</v>
      </c>
      <c r="B29735">
        <f t="shared" si="30652"/>
        <v>22301</v>
      </c>
      <c r="C29735">
        <f t="shared" si="30650"/>
        <v>1</v>
      </c>
      <c r="D29735" t="str">
        <f t="shared" si="30614"/>
        <v>22300 22301 1</v>
      </c>
    </row>
    <row r="29736" spans="1:4" x14ac:dyDescent="0.3">
      <c r="A29736">
        <f t="shared" ref="A29736:B29736" si="30653">A29732+3</f>
        <v>22300</v>
      </c>
      <c r="B29736">
        <f t="shared" si="30653"/>
        <v>22302</v>
      </c>
      <c r="C29736">
        <f t="shared" si="30650"/>
        <v>10000</v>
      </c>
      <c r="D29736" t="str">
        <f t="shared" si="30614"/>
        <v>22300 22302 10000</v>
      </c>
    </row>
    <row r="29737" spans="1:4" x14ac:dyDescent="0.3">
      <c r="A29737">
        <f t="shared" ref="A29737:B29737" si="30654">A29733+3</f>
        <v>22301</v>
      </c>
      <c r="B29737">
        <f t="shared" si="30654"/>
        <v>22303</v>
      </c>
      <c r="C29737">
        <f t="shared" si="30650"/>
        <v>1</v>
      </c>
      <c r="D29737" t="str">
        <f t="shared" si="30614"/>
        <v>22301 22303 1</v>
      </c>
    </row>
    <row r="29738" spans="1:4" x14ac:dyDescent="0.3">
      <c r="A29738">
        <f t="shared" ref="A29738:B29738" si="30655">A29734+3</f>
        <v>22302</v>
      </c>
      <c r="B29738">
        <f t="shared" si="30655"/>
        <v>22303</v>
      </c>
      <c r="C29738">
        <f t="shared" si="30650"/>
        <v>1</v>
      </c>
      <c r="D29738" t="str">
        <f t="shared" si="30614"/>
        <v>22302 22303 1</v>
      </c>
    </row>
    <row r="29739" spans="1:4" x14ac:dyDescent="0.3">
      <c r="A29739">
        <f t="shared" ref="A29739:B29739" si="30656">A29735+3</f>
        <v>22303</v>
      </c>
      <c r="B29739">
        <f t="shared" si="30656"/>
        <v>22304</v>
      </c>
      <c r="C29739">
        <f t="shared" si="30650"/>
        <v>1</v>
      </c>
      <c r="D29739" t="str">
        <f t="shared" si="30614"/>
        <v>22303 22304 1</v>
      </c>
    </row>
    <row r="29740" spans="1:4" x14ac:dyDescent="0.3">
      <c r="A29740">
        <f t="shared" ref="A29740:B29740" si="30657">A29736+3</f>
        <v>22303</v>
      </c>
      <c r="B29740">
        <f t="shared" si="30657"/>
        <v>22305</v>
      </c>
      <c r="C29740">
        <f t="shared" si="30650"/>
        <v>10000</v>
      </c>
      <c r="D29740" t="str">
        <f t="shared" si="30614"/>
        <v>22303 22305 10000</v>
      </c>
    </row>
    <row r="29741" spans="1:4" x14ac:dyDescent="0.3">
      <c r="A29741">
        <f t="shared" ref="A29741:B29741" si="30658">A29737+3</f>
        <v>22304</v>
      </c>
      <c r="B29741">
        <f t="shared" si="30658"/>
        <v>22306</v>
      </c>
      <c r="C29741">
        <f t="shared" si="30650"/>
        <v>1</v>
      </c>
      <c r="D29741" t="str">
        <f t="shared" si="30614"/>
        <v>22304 22306 1</v>
      </c>
    </row>
    <row r="29742" spans="1:4" x14ac:dyDescent="0.3">
      <c r="A29742">
        <f t="shared" ref="A29742:B29742" si="30659">A29738+3</f>
        <v>22305</v>
      </c>
      <c r="B29742">
        <f t="shared" si="30659"/>
        <v>22306</v>
      </c>
      <c r="C29742">
        <f t="shared" si="30650"/>
        <v>1</v>
      </c>
      <c r="D29742" t="str">
        <f t="shared" si="30614"/>
        <v>22305 22306 1</v>
      </c>
    </row>
    <row r="29743" spans="1:4" x14ac:dyDescent="0.3">
      <c r="A29743">
        <f t="shared" ref="A29743:B29743" si="30660">A29739+3</f>
        <v>22306</v>
      </c>
      <c r="B29743">
        <f t="shared" si="30660"/>
        <v>22307</v>
      </c>
      <c r="C29743">
        <f t="shared" si="30650"/>
        <v>1</v>
      </c>
      <c r="D29743" t="str">
        <f t="shared" si="30614"/>
        <v>22306 22307 1</v>
      </c>
    </row>
    <row r="29744" spans="1:4" x14ac:dyDescent="0.3">
      <c r="A29744">
        <f t="shared" ref="A29744:B29744" si="30661">A29740+3</f>
        <v>22306</v>
      </c>
      <c r="B29744">
        <f t="shared" si="30661"/>
        <v>22308</v>
      </c>
      <c r="C29744">
        <f t="shared" si="30650"/>
        <v>10000</v>
      </c>
      <c r="D29744" t="str">
        <f t="shared" si="30614"/>
        <v>22306 22308 10000</v>
      </c>
    </row>
    <row r="29745" spans="1:4" x14ac:dyDescent="0.3">
      <c r="A29745">
        <f t="shared" ref="A29745:B29745" si="30662">A29741+3</f>
        <v>22307</v>
      </c>
      <c r="B29745">
        <f t="shared" si="30662"/>
        <v>22309</v>
      </c>
      <c r="C29745">
        <f t="shared" si="30650"/>
        <v>1</v>
      </c>
      <c r="D29745" t="str">
        <f t="shared" si="30614"/>
        <v>22307 22309 1</v>
      </c>
    </row>
    <row r="29746" spans="1:4" x14ac:dyDescent="0.3">
      <c r="A29746">
        <f t="shared" ref="A29746:B29746" si="30663">A29742+3</f>
        <v>22308</v>
      </c>
      <c r="B29746">
        <f t="shared" si="30663"/>
        <v>22309</v>
      </c>
      <c r="C29746">
        <f t="shared" si="30650"/>
        <v>1</v>
      </c>
      <c r="D29746" t="str">
        <f t="shared" si="30614"/>
        <v>22308 22309 1</v>
      </c>
    </row>
    <row r="29747" spans="1:4" x14ac:dyDescent="0.3">
      <c r="A29747">
        <f t="shared" ref="A29747:B29747" si="30664">A29743+3</f>
        <v>22309</v>
      </c>
      <c r="B29747">
        <f t="shared" si="30664"/>
        <v>22310</v>
      </c>
      <c r="C29747">
        <f t="shared" si="30650"/>
        <v>1</v>
      </c>
      <c r="D29747" t="str">
        <f t="shared" si="30614"/>
        <v>22309 22310 1</v>
      </c>
    </row>
    <row r="29748" spans="1:4" x14ac:dyDescent="0.3">
      <c r="A29748">
        <f t="shared" ref="A29748:B29748" si="30665">A29744+3</f>
        <v>22309</v>
      </c>
      <c r="B29748">
        <f t="shared" si="30665"/>
        <v>22311</v>
      </c>
      <c r="C29748">
        <f t="shared" si="30650"/>
        <v>10000</v>
      </c>
      <c r="D29748" t="str">
        <f t="shared" si="30614"/>
        <v>22309 22311 10000</v>
      </c>
    </row>
    <row r="29749" spans="1:4" x14ac:dyDescent="0.3">
      <c r="A29749">
        <f t="shared" ref="A29749:B29749" si="30666">A29745+3</f>
        <v>22310</v>
      </c>
      <c r="B29749">
        <f t="shared" si="30666"/>
        <v>22312</v>
      </c>
      <c r="C29749">
        <f t="shared" si="30650"/>
        <v>1</v>
      </c>
      <c r="D29749" t="str">
        <f t="shared" si="30614"/>
        <v>22310 22312 1</v>
      </c>
    </row>
    <row r="29750" spans="1:4" x14ac:dyDescent="0.3">
      <c r="A29750">
        <f t="shared" ref="A29750:B29750" si="30667">A29746+3</f>
        <v>22311</v>
      </c>
      <c r="B29750">
        <f t="shared" si="30667"/>
        <v>22312</v>
      </c>
      <c r="C29750">
        <f t="shared" si="30650"/>
        <v>1</v>
      </c>
      <c r="D29750" t="str">
        <f t="shared" si="30614"/>
        <v>22311 22312 1</v>
      </c>
    </row>
    <row r="29751" spans="1:4" x14ac:dyDescent="0.3">
      <c r="A29751">
        <f t="shared" ref="A29751:B29751" si="30668">A29747+3</f>
        <v>22312</v>
      </c>
      <c r="B29751">
        <f t="shared" si="30668"/>
        <v>22313</v>
      </c>
      <c r="C29751">
        <f t="shared" si="30650"/>
        <v>1</v>
      </c>
      <c r="D29751" t="str">
        <f t="shared" si="30614"/>
        <v>22312 22313 1</v>
      </c>
    </row>
    <row r="29752" spans="1:4" x14ac:dyDescent="0.3">
      <c r="A29752">
        <f t="shared" ref="A29752:B29752" si="30669">A29748+3</f>
        <v>22312</v>
      </c>
      <c r="B29752">
        <f t="shared" si="30669"/>
        <v>22314</v>
      </c>
      <c r="C29752">
        <f t="shared" si="30650"/>
        <v>10000</v>
      </c>
      <c r="D29752" t="str">
        <f t="shared" si="30614"/>
        <v>22312 22314 10000</v>
      </c>
    </row>
    <row r="29753" spans="1:4" x14ac:dyDescent="0.3">
      <c r="A29753">
        <f t="shared" ref="A29753:B29753" si="30670">A29749+3</f>
        <v>22313</v>
      </c>
      <c r="B29753">
        <f t="shared" si="30670"/>
        <v>22315</v>
      </c>
      <c r="C29753">
        <f t="shared" si="30650"/>
        <v>1</v>
      </c>
      <c r="D29753" t="str">
        <f t="shared" si="30614"/>
        <v>22313 22315 1</v>
      </c>
    </row>
    <row r="29754" spans="1:4" x14ac:dyDescent="0.3">
      <c r="A29754">
        <f t="shared" ref="A29754:B29754" si="30671">A29750+3</f>
        <v>22314</v>
      </c>
      <c r="B29754">
        <f t="shared" si="30671"/>
        <v>22315</v>
      </c>
      <c r="C29754">
        <f t="shared" ref="C29754:C29817" si="30672">C29750</f>
        <v>1</v>
      </c>
      <c r="D29754" t="str">
        <f t="shared" si="30614"/>
        <v>22314 22315 1</v>
      </c>
    </row>
    <row r="29755" spans="1:4" x14ac:dyDescent="0.3">
      <c r="A29755">
        <f t="shared" ref="A29755:B29755" si="30673">A29751+3</f>
        <v>22315</v>
      </c>
      <c r="B29755">
        <f t="shared" si="30673"/>
        <v>22316</v>
      </c>
      <c r="C29755">
        <f t="shared" si="30672"/>
        <v>1</v>
      </c>
      <c r="D29755" t="str">
        <f t="shared" si="30614"/>
        <v>22315 22316 1</v>
      </c>
    </row>
    <row r="29756" spans="1:4" x14ac:dyDescent="0.3">
      <c r="A29756">
        <f t="shared" ref="A29756:B29756" si="30674">A29752+3</f>
        <v>22315</v>
      </c>
      <c r="B29756">
        <f t="shared" si="30674"/>
        <v>22317</v>
      </c>
      <c r="C29756">
        <f t="shared" si="30672"/>
        <v>10000</v>
      </c>
      <c r="D29756" t="str">
        <f t="shared" si="30614"/>
        <v>22315 22317 10000</v>
      </c>
    </row>
    <row r="29757" spans="1:4" x14ac:dyDescent="0.3">
      <c r="A29757">
        <f t="shared" ref="A29757:B29757" si="30675">A29753+3</f>
        <v>22316</v>
      </c>
      <c r="B29757">
        <f t="shared" si="30675"/>
        <v>22318</v>
      </c>
      <c r="C29757">
        <f t="shared" si="30672"/>
        <v>1</v>
      </c>
      <c r="D29757" t="str">
        <f t="shared" si="30614"/>
        <v>22316 22318 1</v>
      </c>
    </row>
    <row r="29758" spans="1:4" x14ac:dyDescent="0.3">
      <c r="A29758">
        <f t="shared" ref="A29758:B29758" si="30676">A29754+3</f>
        <v>22317</v>
      </c>
      <c r="B29758">
        <f t="shared" si="30676"/>
        <v>22318</v>
      </c>
      <c r="C29758">
        <f t="shared" si="30672"/>
        <v>1</v>
      </c>
      <c r="D29758" t="str">
        <f t="shared" si="30614"/>
        <v>22317 22318 1</v>
      </c>
    </row>
    <row r="29759" spans="1:4" x14ac:dyDescent="0.3">
      <c r="A29759">
        <f t="shared" ref="A29759:B29759" si="30677">A29755+3</f>
        <v>22318</v>
      </c>
      <c r="B29759">
        <f t="shared" si="30677"/>
        <v>22319</v>
      </c>
      <c r="C29759">
        <f t="shared" si="30672"/>
        <v>1</v>
      </c>
      <c r="D29759" t="str">
        <f t="shared" si="30614"/>
        <v>22318 22319 1</v>
      </c>
    </row>
    <row r="29760" spans="1:4" x14ac:dyDescent="0.3">
      <c r="A29760">
        <f t="shared" ref="A29760:B29760" si="30678">A29756+3</f>
        <v>22318</v>
      </c>
      <c r="B29760">
        <f t="shared" si="30678"/>
        <v>22320</v>
      </c>
      <c r="C29760">
        <f t="shared" si="30672"/>
        <v>10000</v>
      </c>
      <c r="D29760" t="str">
        <f t="shared" si="30614"/>
        <v>22318 22320 10000</v>
      </c>
    </row>
    <row r="29761" spans="1:4" x14ac:dyDescent="0.3">
      <c r="A29761">
        <f t="shared" ref="A29761:B29761" si="30679">A29757+3</f>
        <v>22319</v>
      </c>
      <c r="B29761">
        <f t="shared" si="30679"/>
        <v>22321</v>
      </c>
      <c r="C29761">
        <f t="shared" si="30672"/>
        <v>1</v>
      </c>
      <c r="D29761" t="str">
        <f t="shared" si="30614"/>
        <v>22319 22321 1</v>
      </c>
    </row>
    <row r="29762" spans="1:4" x14ac:dyDescent="0.3">
      <c r="A29762">
        <f t="shared" ref="A29762:B29762" si="30680">A29758+3</f>
        <v>22320</v>
      </c>
      <c r="B29762">
        <f t="shared" si="30680"/>
        <v>22321</v>
      </c>
      <c r="C29762">
        <f t="shared" si="30672"/>
        <v>1</v>
      </c>
      <c r="D29762" t="str">
        <f t="shared" ref="D29762:D29825" si="30681">_xlfn.CONCAT(A29762,IF(B29762&lt;&gt;"",_xlfn.CONCAT(" ",B29762),""),IF(C29762&lt;&gt;"",_xlfn.CONCAT(" ",C29762),""))</f>
        <v>22320 22321 1</v>
      </c>
    </row>
    <row r="29763" spans="1:4" x14ac:dyDescent="0.3">
      <c r="A29763">
        <f t="shared" ref="A29763:B29763" si="30682">A29759+3</f>
        <v>22321</v>
      </c>
      <c r="B29763">
        <f t="shared" si="30682"/>
        <v>22322</v>
      </c>
      <c r="C29763">
        <f t="shared" si="30672"/>
        <v>1</v>
      </c>
      <c r="D29763" t="str">
        <f t="shared" si="30681"/>
        <v>22321 22322 1</v>
      </c>
    </row>
    <row r="29764" spans="1:4" x14ac:dyDescent="0.3">
      <c r="A29764">
        <f t="shared" ref="A29764:B29764" si="30683">A29760+3</f>
        <v>22321</v>
      </c>
      <c r="B29764">
        <f t="shared" si="30683"/>
        <v>22323</v>
      </c>
      <c r="C29764">
        <f t="shared" si="30672"/>
        <v>10000</v>
      </c>
      <c r="D29764" t="str">
        <f t="shared" si="30681"/>
        <v>22321 22323 10000</v>
      </c>
    </row>
    <row r="29765" spans="1:4" x14ac:dyDescent="0.3">
      <c r="A29765">
        <f t="shared" ref="A29765:B29765" si="30684">A29761+3</f>
        <v>22322</v>
      </c>
      <c r="B29765">
        <f t="shared" si="30684"/>
        <v>22324</v>
      </c>
      <c r="C29765">
        <f t="shared" si="30672"/>
        <v>1</v>
      </c>
      <c r="D29765" t="str">
        <f t="shared" si="30681"/>
        <v>22322 22324 1</v>
      </c>
    </row>
    <row r="29766" spans="1:4" x14ac:dyDescent="0.3">
      <c r="A29766">
        <f t="shared" ref="A29766:B29766" si="30685">A29762+3</f>
        <v>22323</v>
      </c>
      <c r="B29766">
        <f t="shared" si="30685"/>
        <v>22324</v>
      </c>
      <c r="C29766">
        <f t="shared" si="30672"/>
        <v>1</v>
      </c>
      <c r="D29766" t="str">
        <f t="shared" si="30681"/>
        <v>22323 22324 1</v>
      </c>
    </row>
    <row r="29767" spans="1:4" x14ac:dyDescent="0.3">
      <c r="A29767">
        <f t="shared" ref="A29767:B29767" si="30686">A29763+3</f>
        <v>22324</v>
      </c>
      <c r="B29767">
        <f t="shared" si="30686"/>
        <v>22325</v>
      </c>
      <c r="C29767">
        <f t="shared" si="30672"/>
        <v>1</v>
      </c>
      <c r="D29767" t="str">
        <f t="shared" si="30681"/>
        <v>22324 22325 1</v>
      </c>
    </row>
    <row r="29768" spans="1:4" x14ac:dyDescent="0.3">
      <c r="A29768">
        <f t="shared" ref="A29768:B29768" si="30687">A29764+3</f>
        <v>22324</v>
      </c>
      <c r="B29768">
        <f t="shared" si="30687"/>
        <v>22326</v>
      </c>
      <c r="C29768">
        <f t="shared" si="30672"/>
        <v>10000</v>
      </c>
      <c r="D29768" t="str">
        <f t="shared" si="30681"/>
        <v>22324 22326 10000</v>
      </c>
    </row>
    <row r="29769" spans="1:4" x14ac:dyDescent="0.3">
      <c r="A29769">
        <f t="shared" ref="A29769:B29769" si="30688">A29765+3</f>
        <v>22325</v>
      </c>
      <c r="B29769">
        <f t="shared" si="30688"/>
        <v>22327</v>
      </c>
      <c r="C29769">
        <f t="shared" si="30672"/>
        <v>1</v>
      </c>
      <c r="D29769" t="str">
        <f t="shared" si="30681"/>
        <v>22325 22327 1</v>
      </c>
    </row>
    <row r="29770" spans="1:4" x14ac:dyDescent="0.3">
      <c r="A29770">
        <f t="shared" ref="A29770:B29770" si="30689">A29766+3</f>
        <v>22326</v>
      </c>
      <c r="B29770">
        <f t="shared" si="30689"/>
        <v>22327</v>
      </c>
      <c r="C29770">
        <f t="shared" si="30672"/>
        <v>1</v>
      </c>
      <c r="D29770" t="str">
        <f t="shared" si="30681"/>
        <v>22326 22327 1</v>
      </c>
    </row>
    <row r="29771" spans="1:4" x14ac:dyDescent="0.3">
      <c r="A29771">
        <f t="shared" ref="A29771:B29771" si="30690">A29767+3</f>
        <v>22327</v>
      </c>
      <c r="B29771">
        <f t="shared" si="30690"/>
        <v>22328</v>
      </c>
      <c r="C29771">
        <f t="shared" si="30672"/>
        <v>1</v>
      </c>
      <c r="D29771" t="str">
        <f t="shared" si="30681"/>
        <v>22327 22328 1</v>
      </c>
    </row>
    <row r="29772" spans="1:4" x14ac:dyDescent="0.3">
      <c r="A29772">
        <f t="shared" ref="A29772:B29772" si="30691">A29768+3</f>
        <v>22327</v>
      </c>
      <c r="B29772">
        <f t="shared" si="30691"/>
        <v>22329</v>
      </c>
      <c r="C29772">
        <f t="shared" si="30672"/>
        <v>10000</v>
      </c>
      <c r="D29772" t="str">
        <f t="shared" si="30681"/>
        <v>22327 22329 10000</v>
      </c>
    </row>
    <row r="29773" spans="1:4" x14ac:dyDescent="0.3">
      <c r="A29773">
        <f t="shared" ref="A29773:B29773" si="30692">A29769+3</f>
        <v>22328</v>
      </c>
      <c r="B29773">
        <f t="shared" si="30692"/>
        <v>22330</v>
      </c>
      <c r="C29773">
        <f t="shared" si="30672"/>
        <v>1</v>
      </c>
      <c r="D29773" t="str">
        <f t="shared" si="30681"/>
        <v>22328 22330 1</v>
      </c>
    </row>
    <row r="29774" spans="1:4" x14ac:dyDescent="0.3">
      <c r="A29774">
        <f t="shared" ref="A29774:B29774" si="30693">A29770+3</f>
        <v>22329</v>
      </c>
      <c r="B29774">
        <f t="shared" si="30693"/>
        <v>22330</v>
      </c>
      <c r="C29774">
        <f t="shared" si="30672"/>
        <v>1</v>
      </c>
      <c r="D29774" t="str">
        <f t="shared" si="30681"/>
        <v>22329 22330 1</v>
      </c>
    </row>
    <row r="29775" spans="1:4" x14ac:dyDescent="0.3">
      <c r="A29775">
        <f t="shared" ref="A29775:B29775" si="30694">A29771+3</f>
        <v>22330</v>
      </c>
      <c r="B29775">
        <f t="shared" si="30694"/>
        <v>22331</v>
      </c>
      <c r="C29775">
        <f t="shared" si="30672"/>
        <v>1</v>
      </c>
      <c r="D29775" t="str">
        <f t="shared" si="30681"/>
        <v>22330 22331 1</v>
      </c>
    </row>
    <row r="29776" spans="1:4" x14ac:dyDescent="0.3">
      <c r="A29776">
        <f t="shared" ref="A29776:B29776" si="30695">A29772+3</f>
        <v>22330</v>
      </c>
      <c r="B29776">
        <f t="shared" si="30695"/>
        <v>22332</v>
      </c>
      <c r="C29776">
        <f t="shared" si="30672"/>
        <v>10000</v>
      </c>
      <c r="D29776" t="str">
        <f t="shared" si="30681"/>
        <v>22330 22332 10000</v>
      </c>
    </row>
    <row r="29777" spans="1:4" x14ac:dyDescent="0.3">
      <c r="A29777">
        <f t="shared" ref="A29777:B29777" si="30696">A29773+3</f>
        <v>22331</v>
      </c>
      <c r="B29777">
        <f t="shared" si="30696"/>
        <v>22333</v>
      </c>
      <c r="C29777">
        <f t="shared" si="30672"/>
        <v>1</v>
      </c>
      <c r="D29777" t="str">
        <f t="shared" si="30681"/>
        <v>22331 22333 1</v>
      </c>
    </row>
    <row r="29778" spans="1:4" x14ac:dyDescent="0.3">
      <c r="A29778">
        <f t="shared" ref="A29778:B29778" si="30697">A29774+3</f>
        <v>22332</v>
      </c>
      <c r="B29778">
        <f t="shared" si="30697"/>
        <v>22333</v>
      </c>
      <c r="C29778">
        <f t="shared" si="30672"/>
        <v>1</v>
      </c>
      <c r="D29778" t="str">
        <f t="shared" si="30681"/>
        <v>22332 22333 1</v>
      </c>
    </row>
    <row r="29779" spans="1:4" x14ac:dyDescent="0.3">
      <c r="A29779">
        <f t="shared" ref="A29779:B29779" si="30698">A29775+3</f>
        <v>22333</v>
      </c>
      <c r="B29779">
        <f t="shared" si="30698"/>
        <v>22334</v>
      </c>
      <c r="C29779">
        <f t="shared" si="30672"/>
        <v>1</v>
      </c>
      <c r="D29779" t="str">
        <f t="shared" si="30681"/>
        <v>22333 22334 1</v>
      </c>
    </row>
    <row r="29780" spans="1:4" x14ac:dyDescent="0.3">
      <c r="A29780">
        <f t="shared" ref="A29780:B29780" si="30699">A29776+3</f>
        <v>22333</v>
      </c>
      <c r="B29780">
        <f t="shared" si="30699"/>
        <v>22335</v>
      </c>
      <c r="C29780">
        <f t="shared" si="30672"/>
        <v>10000</v>
      </c>
      <c r="D29780" t="str">
        <f t="shared" si="30681"/>
        <v>22333 22335 10000</v>
      </c>
    </row>
    <row r="29781" spans="1:4" x14ac:dyDescent="0.3">
      <c r="A29781">
        <f t="shared" ref="A29781:B29781" si="30700">A29777+3</f>
        <v>22334</v>
      </c>
      <c r="B29781">
        <f t="shared" si="30700"/>
        <v>22336</v>
      </c>
      <c r="C29781">
        <f t="shared" si="30672"/>
        <v>1</v>
      </c>
      <c r="D29781" t="str">
        <f t="shared" si="30681"/>
        <v>22334 22336 1</v>
      </c>
    </row>
    <row r="29782" spans="1:4" x14ac:dyDescent="0.3">
      <c r="A29782">
        <f t="shared" ref="A29782:B29782" si="30701">A29778+3</f>
        <v>22335</v>
      </c>
      <c r="B29782">
        <f t="shared" si="30701"/>
        <v>22336</v>
      </c>
      <c r="C29782">
        <f t="shared" si="30672"/>
        <v>1</v>
      </c>
      <c r="D29782" t="str">
        <f t="shared" si="30681"/>
        <v>22335 22336 1</v>
      </c>
    </row>
    <row r="29783" spans="1:4" x14ac:dyDescent="0.3">
      <c r="A29783">
        <f t="shared" ref="A29783:B29783" si="30702">A29779+3</f>
        <v>22336</v>
      </c>
      <c r="B29783">
        <f t="shared" si="30702"/>
        <v>22337</v>
      </c>
      <c r="C29783">
        <f t="shared" si="30672"/>
        <v>1</v>
      </c>
      <c r="D29783" t="str">
        <f t="shared" si="30681"/>
        <v>22336 22337 1</v>
      </c>
    </row>
    <row r="29784" spans="1:4" x14ac:dyDescent="0.3">
      <c r="A29784">
        <f t="shared" ref="A29784:B29784" si="30703">A29780+3</f>
        <v>22336</v>
      </c>
      <c r="B29784">
        <f t="shared" si="30703"/>
        <v>22338</v>
      </c>
      <c r="C29784">
        <f t="shared" si="30672"/>
        <v>10000</v>
      </c>
      <c r="D29784" t="str">
        <f t="shared" si="30681"/>
        <v>22336 22338 10000</v>
      </c>
    </row>
    <row r="29785" spans="1:4" x14ac:dyDescent="0.3">
      <c r="A29785">
        <f t="shared" ref="A29785:B29785" si="30704">A29781+3</f>
        <v>22337</v>
      </c>
      <c r="B29785">
        <f t="shared" si="30704"/>
        <v>22339</v>
      </c>
      <c r="C29785">
        <f t="shared" si="30672"/>
        <v>1</v>
      </c>
      <c r="D29785" t="str">
        <f t="shared" si="30681"/>
        <v>22337 22339 1</v>
      </c>
    </row>
    <row r="29786" spans="1:4" x14ac:dyDescent="0.3">
      <c r="A29786">
        <f t="shared" ref="A29786:B29786" si="30705">A29782+3</f>
        <v>22338</v>
      </c>
      <c r="B29786">
        <f t="shared" si="30705"/>
        <v>22339</v>
      </c>
      <c r="C29786">
        <f t="shared" si="30672"/>
        <v>1</v>
      </c>
      <c r="D29786" t="str">
        <f t="shared" si="30681"/>
        <v>22338 22339 1</v>
      </c>
    </row>
    <row r="29787" spans="1:4" x14ac:dyDescent="0.3">
      <c r="A29787">
        <f t="shared" ref="A29787:B29787" si="30706">A29783+3</f>
        <v>22339</v>
      </c>
      <c r="B29787">
        <f t="shared" si="30706"/>
        <v>22340</v>
      </c>
      <c r="C29787">
        <f t="shared" si="30672"/>
        <v>1</v>
      </c>
      <c r="D29787" t="str">
        <f t="shared" si="30681"/>
        <v>22339 22340 1</v>
      </c>
    </row>
    <row r="29788" spans="1:4" x14ac:dyDescent="0.3">
      <c r="A29788">
        <f t="shared" ref="A29788:B29788" si="30707">A29784+3</f>
        <v>22339</v>
      </c>
      <c r="B29788">
        <f t="shared" si="30707"/>
        <v>22341</v>
      </c>
      <c r="C29788">
        <f t="shared" si="30672"/>
        <v>10000</v>
      </c>
      <c r="D29788" t="str">
        <f t="shared" si="30681"/>
        <v>22339 22341 10000</v>
      </c>
    </row>
    <row r="29789" spans="1:4" x14ac:dyDescent="0.3">
      <c r="A29789">
        <f t="shared" ref="A29789:B29789" si="30708">A29785+3</f>
        <v>22340</v>
      </c>
      <c r="B29789">
        <f t="shared" si="30708"/>
        <v>22342</v>
      </c>
      <c r="C29789">
        <f t="shared" si="30672"/>
        <v>1</v>
      </c>
      <c r="D29789" t="str">
        <f t="shared" si="30681"/>
        <v>22340 22342 1</v>
      </c>
    </row>
    <row r="29790" spans="1:4" x14ac:dyDescent="0.3">
      <c r="A29790">
        <f t="shared" ref="A29790:B29790" si="30709">A29786+3</f>
        <v>22341</v>
      </c>
      <c r="B29790">
        <f t="shared" si="30709"/>
        <v>22342</v>
      </c>
      <c r="C29790">
        <f t="shared" si="30672"/>
        <v>1</v>
      </c>
      <c r="D29790" t="str">
        <f t="shared" si="30681"/>
        <v>22341 22342 1</v>
      </c>
    </row>
    <row r="29791" spans="1:4" x14ac:dyDescent="0.3">
      <c r="A29791">
        <f t="shared" ref="A29791:B29791" si="30710">A29787+3</f>
        <v>22342</v>
      </c>
      <c r="B29791">
        <f t="shared" si="30710"/>
        <v>22343</v>
      </c>
      <c r="C29791">
        <f t="shared" si="30672"/>
        <v>1</v>
      </c>
      <c r="D29791" t="str">
        <f t="shared" si="30681"/>
        <v>22342 22343 1</v>
      </c>
    </row>
    <row r="29792" spans="1:4" x14ac:dyDescent="0.3">
      <c r="A29792">
        <f t="shared" ref="A29792:B29792" si="30711">A29788+3</f>
        <v>22342</v>
      </c>
      <c r="B29792">
        <f t="shared" si="30711"/>
        <v>22344</v>
      </c>
      <c r="C29792">
        <f t="shared" si="30672"/>
        <v>10000</v>
      </c>
      <c r="D29792" t="str">
        <f t="shared" si="30681"/>
        <v>22342 22344 10000</v>
      </c>
    </row>
    <row r="29793" spans="1:4" x14ac:dyDescent="0.3">
      <c r="A29793">
        <f t="shared" ref="A29793:B29793" si="30712">A29789+3</f>
        <v>22343</v>
      </c>
      <c r="B29793">
        <f t="shared" si="30712"/>
        <v>22345</v>
      </c>
      <c r="C29793">
        <f t="shared" si="30672"/>
        <v>1</v>
      </c>
      <c r="D29793" t="str">
        <f t="shared" si="30681"/>
        <v>22343 22345 1</v>
      </c>
    </row>
    <row r="29794" spans="1:4" x14ac:dyDescent="0.3">
      <c r="A29794">
        <f t="shared" ref="A29794:B29794" si="30713">A29790+3</f>
        <v>22344</v>
      </c>
      <c r="B29794">
        <f t="shared" si="30713"/>
        <v>22345</v>
      </c>
      <c r="C29794">
        <f t="shared" si="30672"/>
        <v>1</v>
      </c>
      <c r="D29794" t="str">
        <f t="shared" si="30681"/>
        <v>22344 22345 1</v>
      </c>
    </row>
    <row r="29795" spans="1:4" x14ac:dyDescent="0.3">
      <c r="A29795">
        <f t="shared" ref="A29795:B29795" si="30714">A29791+3</f>
        <v>22345</v>
      </c>
      <c r="B29795">
        <f t="shared" si="30714"/>
        <v>22346</v>
      </c>
      <c r="C29795">
        <f t="shared" si="30672"/>
        <v>1</v>
      </c>
      <c r="D29795" t="str">
        <f t="shared" si="30681"/>
        <v>22345 22346 1</v>
      </c>
    </row>
    <row r="29796" spans="1:4" x14ac:dyDescent="0.3">
      <c r="A29796">
        <f t="shared" ref="A29796:B29796" si="30715">A29792+3</f>
        <v>22345</v>
      </c>
      <c r="B29796">
        <f t="shared" si="30715"/>
        <v>22347</v>
      </c>
      <c r="C29796">
        <f t="shared" si="30672"/>
        <v>10000</v>
      </c>
      <c r="D29796" t="str">
        <f t="shared" si="30681"/>
        <v>22345 22347 10000</v>
      </c>
    </row>
    <row r="29797" spans="1:4" x14ac:dyDescent="0.3">
      <c r="A29797">
        <f t="shared" ref="A29797:B29797" si="30716">A29793+3</f>
        <v>22346</v>
      </c>
      <c r="B29797">
        <f t="shared" si="30716"/>
        <v>22348</v>
      </c>
      <c r="C29797">
        <f t="shared" si="30672"/>
        <v>1</v>
      </c>
      <c r="D29797" t="str">
        <f t="shared" si="30681"/>
        <v>22346 22348 1</v>
      </c>
    </row>
    <row r="29798" spans="1:4" x14ac:dyDescent="0.3">
      <c r="A29798">
        <f t="shared" ref="A29798:B29798" si="30717">A29794+3</f>
        <v>22347</v>
      </c>
      <c r="B29798">
        <f t="shared" si="30717"/>
        <v>22348</v>
      </c>
      <c r="C29798">
        <f t="shared" si="30672"/>
        <v>1</v>
      </c>
      <c r="D29798" t="str">
        <f t="shared" si="30681"/>
        <v>22347 22348 1</v>
      </c>
    </row>
    <row r="29799" spans="1:4" x14ac:dyDescent="0.3">
      <c r="A29799">
        <f t="shared" ref="A29799:B29799" si="30718">A29795+3</f>
        <v>22348</v>
      </c>
      <c r="B29799">
        <f t="shared" si="30718"/>
        <v>22349</v>
      </c>
      <c r="C29799">
        <f t="shared" si="30672"/>
        <v>1</v>
      </c>
      <c r="D29799" t="str">
        <f t="shared" si="30681"/>
        <v>22348 22349 1</v>
      </c>
    </row>
    <row r="29800" spans="1:4" x14ac:dyDescent="0.3">
      <c r="A29800">
        <f t="shared" ref="A29800:B29800" si="30719">A29796+3</f>
        <v>22348</v>
      </c>
      <c r="B29800">
        <f t="shared" si="30719"/>
        <v>22350</v>
      </c>
      <c r="C29800">
        <f t="shared" si="30672"/>
        <v>10000</v>
      </c>
      <c r="D29800" t="str">
        <f t="shared" si="30681"/>
        <v>22348 22350 10000</v>
      </c>
    </row>
    <row r="29801" spans="1:4" x14ac:dyDescent="0.3">
      <c r="A29801">
        <f t="shared" ref="A29801:B29801" si="30720">A29797+3</f>
        <v>22349</v>
      </c>
      <c r="B29801">
        <f t="shared" si="30720"/>
        <v>22351</v>
      </c>
      <c r="C29801">
        <f t="shared" si="30672"/>
        <v>1</v>
      </c>
      <c r="D29801" t="str">
        <f t="shared" si="30681"/>
        <v>22349 22351 1</v>
      </c>
    </row>
    <row r="29802" spans="1:4" x14ac:dyDescent="0.3">
      <c r="A29802">
        <f t="shared" ref="A29802:B29802" si="30721">A29798+3</f>
        <v>22350</v>
      </c>
      <c r="B29802">
        <f t="shared" si="30721"/>
        <v>22351</v>
      </c>
      <c r="C29802">
        <f t="shared" si="30672"/>
        <v>1</v>
      </c>
      <c r="D29802" t="str">
        <f t="shared" si="30681"/>
        <v>22350 22351 1</v>
      </c>
    </row>
    <row r="29803" spans="1:4" x14ac:dyDescent="0.3">
      <c r="A29803">
        <f t="shared" ref="A29803:B29803" si="30722">A29799+3</f>
        <v>22351</v>
      </c>
      <c r="B29803">
        <f t="shared" si="30722"/>
        <v>22352</v>
      </c>
      <c r="C29803">
        <f t="shared" si="30672"/>
        <v>1</v>
      </c>
      <c r="D29803" t="str">
        <f t="shared" si="30681"/>
        <v>22351 22352 1</v>
      </c>
    </row>
    <row r="29804" spans="1:4" x14ac:dyDescent="0.3">
      <c r="A29804">
        <f t="shared" ref="A29804:B29804" si="30723">A29800+3</f>
        <v>22351</v>
      </c>
      <c r="B29804">
        <f t="shared" si="30723"/>
        <v>22353</v>
      </c>
      <c r="C29804">
        <f t="shared" si="30672"/>
        <v>10000</v>
      </c>
      <c r="D29804" t="str">
        <f t="shared" si="30681"/>
        <v>22351 22353 10000</v>
      </c>
    </row>
    <row r="29805" spans="1:4" x14ac:dyDescent="0.3">
      <c r="A29805">
        <f t="shared" ref="A29805:B29805" si="30724">A29801+3</f>
        <v>22352</v>
      </c>
      <c r="B29805">
        <f t="shared" si="30724"/>
        <v>22354</v>
      </c>
      <c r="C29805">
        <f t="shared" si="30672"/>
        <v>1</v>
      </c>
      <c r="D29805" t="str">
        <f t="shared" si="30681"/>
        <v>22352 22354 1</v>
      </c>
    </row>
    <row r="29806" spans="1:4" x14ac:dyDescent="0.3">
      <c r="A29806">
        <f t="shared" ref="A29806:B29806" si="30725">A29802+3</f>
        <v>22353</v>
      </c>
      <c r="B29806">
        <f t="shared" si="30725"/>
        <v>22354</v>
      </c>
      <c r="C29806">
        <f t="shared" si="30672"/>
        <v>1</v>
      </c>
      <c r="D29806" t="str">
        <f t="shared" si="30681"/>
        <v>22353 22354 1</v>
      </c>
    </row>
    <row r="29807" spans="1:4" x14ac:dyDescent="0.3">
      <c r="A29807">
        <f t="shared" ref="A29807:B29807" si="30726">A29803+3</f>
        <v>22354</v>
      </c>
      <c r="B29807">
        <f t="shared" si="30726"/>
        <v>22355</v>
      </c>
      <c r="C29807">
        <f t="shared" si="30672"/>
        <v>1</v>
      </c>
      <c r="D29807" t="str">
        <f t="shared" si="30681"/>
        <v>22354 22355 1</v>
      </c>
    </row>
    <row r="29808" spans="1:4" x14ac:dyDescent="0.3">
      <c r="A29808">
        <f t="shared" ref="A29808:B29808" si="30727">A29804+3</f>
        <v>22354</v>
      </c>
      <c r="B29808">
        <f t="shared" si="30727"/>
        <v>22356</v>
      </c>
      <c r="C29808">
        <f t="shared" si="30672"/>
        <v>10000</v>
      </c>
      <c r="D29808" t="str">
        <f t="shared" si="30681"/>
        <v>22354 22356 10000</v>
      </c>
    </row>
    <row r="29809" spans="1:4" x14ac:dyDescent="0.3">
      <c r="A29809">
        <f t="shared" ref="A29809:B29809" si="30728">A29805+3</f>
        <v>22355</v>
      </c>
      <c r="B29809">
        <f t="shared" si="30728"/>
        <v>22357</v>
      </c>
      <c r="C29809">
        <f t="shared" si="30672"/>
        <v>1</v>
      </c>
      <c r="D29809" t="str">
        <f t="shared" si="30681"/>
        <v>22355 22357 1</v>
      </c>
    </row>
    <row r="29810" spans="1:4" x14ac:dyDescent="0.3">
      <c r="A29810">
        <f t="shared" ref="A29810:B29810" si="30729">A29806+3</f>
        <v>22356</v>
      </c>
      <c r="B29810">
        <f t="shared" si="30729"/>
        <v>22357</v>
      </c>
      <c r="C29810">
        <f t="shared" si="30672"/>
        <v>1</v>
      </c>
      <c r="D29810" t="str">
        <f t="shared" si="30681"/>
        <v>22356 22357 1</v>
      </c>
    </row>
    <row r="29811" spans="1:4" x14ac:dyDescent="0.3">
      <c r="A29811">
        <f t="shared" ref="A29811:B29811" si="30730">A29807+3</f>
        <v>22357</v>
      </c>
      <c r="B29811">
        <f t="shared" si="30730"/>
        <v>22358</v>
      </c>
      <c r="C29811">
        <f t="shared" si="30672"/>
        <v>1</v>
      </c>
      <c r="D29811" t="str">
        <f t="shared" si="30681"/>
        <v>22357 22358 1</v>
      </c>
    </row>
    <row r="29812" spans="1:4" x14ac:dyDescent="0.3">
      <c r="A29812">
        <f t="shared" ref="A29812:B29812" si="30731">A29808+3</f>
        <v>22357</v>
      </c>
      <c r="B29812">
        <f t="shared" si="30731"/>
        <v>22359</v>
      </c>
      <c r="C29812">
        <f t="shared" si="30672"/>
        <v>10000</v>
      </c>
      <c r="D29812" t="str">
        <f t="shared" si="30681"/>
        <v>22357 22359 10000</v>
      </c>
    </row>
    <row r="29813" spans="1:4" x14ac:dyDescent="0.3">
      <c r="A29813">
        <f t="shared" ref="A29813:B29813" si="30732">A29809+3</f>
        <v>22358</v>
      </c>
      <c r="B29813">
        <f t="shared" si="30732"/>
        <v>22360</v>
      </c>
      <c r="C29813">
        <f t="shared" si="30672"/>
        <v>1</v>
      </c>
      <c r="D29813" t="str">
        <f t="shared" si="30681"/>
        <v>22358 22360 1</v>
      </c>
    </row>
    <row r="29814" spans="1:4" x14ac:dyDescent="0.3">
      <c r="A29814">
        <f t="shared" ref="A29814:B29814" si="30733">A29810+3</f>
        <v>22359</v>
      </c>
      <c r="B29814">
        <f t="shared" si="30733"/>
        <v>22360</v>
      </c>
      <c r="C29814">
        <f t="shared" si="30672"/>
        <v>1</v>
      </c>
      <c r="D29814" t="str">
        <f t="shared" si="30681"/>
        <v>22359 22360 1</v>
      </c>
    </row>
    <row r="29815" spans="1:4" x14ac:dyDescent="0.3">
      <c r="A29815">
        <f t="shared" ref="A29815:B29815" si="30734">A29811+3</f>
        <v>22360</v>
      </c>
      <c r="B29815">
        <f t="shared" si="30734"/>
        <v>22361</v>
      </c>
      <c r="C29815">
        <f t="shared" si="30672"/>
        <v>1</v>
      </c>
      <c r="D29815" t="str">
        <f t="shared" si="30681"/>
        <v>22360 22361 1</v>
      </c>
    </row>
    <row r="29816" spans="1:4" x14ac:dyDescent="0.3">
      <c r="A29816">
        <f t="shared" ref="A29816:B29816" si="30735">A29812+3</f>
        <v>22360</v>
      </c>
      <c r="B29816">
        <f t="shared" si="30735"/>
        <v>22362</v>
      </c>
      <c r="C29816">
        <f t="shared" si="30672"/>
        <v>10000</v>
      </c>
      <c r="D29816" t="str">
        <f t="shared" si="30681"/>
        <v>22360 22362 10000</v>
      </c>
    </row>
    <row r="29817" spans="1:4" x14ac:dyDescent="0.3">
      <c r="A29817">
        <f t="shared" ref="A29817:B29817" si="30736">A29813+3</f>
        <v>22361</v>
      </c>
      <c r="B29817">
        <f t="shared" si="30736"/>
        <v>22363</v>
      </c>
      <c r="C29817">
        <f t="shared" si="30672"/>
        <v>1</v>
      </c>
      <c r="D29817" t="str">
        <f t="shared" si="30681"/>
        <v>22361 22363 1</v>
      </c>
    </row>
    <row r="29818" spans="1:4" x14ac:dyDescent="0.3">
      <c r="A29818">
        <f t="shared" ref="A29818:B29818" si="30737">A29814+3</f>
        <v>22362</v>
      </c>
      <c r="B29818">
        <f t="shared" si="30737"/>
        <v>22363</v>
      </c>
      <c r="C29818">
        <f t="shared" ref="C29818:C29881" si="30738">C29814</f>
        <v>1</v>
      </c>
      <c r="D29818" t="str">
        <f t="shared" si="30681"/>
        <v>22362 22363 1</v>
      </c>
    </row>
    <row r="29819" spans="1:4" x14ac:dyDescent="0.3">
      <c r="A29819">
        <f t="shared" ref="A29819:B29819" si="30739">A29815+3</f>
        <v>22363</v>
      </c>
      <c r="B29819">
        <f t="shared" si="30739"/>
        <v>22364</v>
      </c>
      <c r="C29819">
        <f t="shared" si="30738"/>
        <v>1</v>
      </c>
      <c r="D29819" t="str">
        <f t="shared" si="30681"/>
        <v>22363 22364 1</v>
      </c>
    </row>
    <row r="29820" spans="1:4" x14ac:dyDescent="0.3">
      <c r="A29820">
        <f t="shared" ref="A29820:B29820" si="30740">A29816+3</f>
        <v>22363</v>
      </c>
      <c r="B29820">
        <f t="shared" si="30740"/>
        <v>22365</v>
      </c>
      <c r="C29820">
        <f t="shared" si="30738"/>
        <v>10000</v>
      </c>
      <c r="D29820" t="str">
        <f t="shared" si="30681"/>
        <v>22363 22365 10000</v>
      </c>
    </row>
    <row r="29821" spans="1:4" x14ac:dyDescent="0.3">
      <c r="A29821">
        <f t="shared" ref="A29821:B29821" si="30741">A29817+3</f>
        <v>22364</v>
      </c>
      <c r="B29821">
        <f t="shared" si="30741"/>
        <v>22366</v>
      </c>
      <c r="C29821">
        <f t="shared" si="30738"/>
        <v>1</v>
      </c>
      <c r="D29821" t="str">
        <f t="shared" si="30681"/>
        <v>22364 22366 1</v>
      </c>
    </row>
    <row r="29822" spans="1:4" x14ac:dyDescent="0.3">
      <c r="A29822">
        <f t="shared" ref="A29822:B29822" si="30742">A29818+3</f>
        <v>22365</v>
      </c>
      <c r="B29822">
        <f t="shared" si="30742"/>
        <v>22366</v>
      </c>
      <c r="C29822">
        <f t="shared" si="30738"/>
        <v>1</v>
      </c>
      <c r="D29822" t="str">
        <f t="shared" si="30681"/>
        <v>22365 22366 1</v>
      </c>
    </row>
    <row r="29823" spans="1:4" x14ac:dyDescent="0.3">
      <c r="A29823">
        <f t="shared" ref="A29823:B29823" si="30743">A29819+3</f>
        <v>22366</v>
      </c>
      <c r="B29823">
        <f t="shared" si="30743"/>
        <v>22367</v>
      </c>
      <c r="C29823">
        <f t="shared" si="30738"/>
        <v>1</v>
      </c>
      <c r="D29823" t="str">
        <f t="shared" si="30681"/>
        <v>22366 22367 1</v>
      </c>
    </row>
    <row r="29824" spans="1:4" x14ac:dyDescent="0.3">
      <c r="A29824">
        <f t="shared" ref="A29824:B29824" si="30744">A29820+3</f>
        <v>22366</v>
      </c>
      <c r="B29824">
        <f t="shared" si="30744"/>
        <v>22368</v>
      </c>
      <c r="C29824">
        <f t="shared" si="30738"/>
        <v>10000</v>
      </c>
      <c r="D29824" t="str">
        <f t="shared" si="30681"/>
        <v>22366 22368 10000</v>
      </c>
    </row>
    <row r="29825" spans="1:4" x14ac:dyDescent="0.3">
      <c r="A29825">
        <f t="shared" ref="A29825:B29825" si="30745">A29821+3</f>
        <v>22367</v>
      </c>
      <c r="B29825">
        <f t="shared" si="30745"/>
        <v>22369</v>
      </c>
      <c r="C29825">
        <f t="shared" si="30738"/>
        <v>1</v>
      </c>
      <c r="D29825" t="str">
        <f t="shared" si="30681"/>
        <v>22367 22369 1</v>
      </c>
    </row>
    <row r="29826" spans="1:4" x14ac:dyDescent="0.3">
      <c r="A29826">
        <f t="shared" ref="A29826:B29826" si="30746">A29822+3</f>
        <v>22368</v>
      </c>
      <c r="B29826">
        <f t="shared" si="30746"/>
        <v>22369</v>
      </c>
      <c r="C29826">
        <f t="shared" si="30738"/>
        <v>1</v>
      </c>
      <c r="D29826" t="str">
        <f t="shared" ref="D29826:D29889" si="30747">_xlfn.CONCAT(A29826,IF(B29826&lt;&gt;"",_xlfn.CONCAT(" ",B29826),""),IF(C29826&lt;&gt;"",_xlfn.CONCAT(" ",C29826),""))</f>
        <v>22368 22369 1</v>
      </c>
    </row>
    <row r="29827" spans="1:4" x14ac:dyDescent="0.3">
      <c r="A29827">
        <f t="shared" ref="A29827:B29827" si="30748">A29823+3</f>
        <v>22369</v>
      </c>
      <c r="B29827">
        <f t="shared" si="30748"/>
        <v>22370</v>
      </c>
      <c r="C29827">
        <f t="shared" si="30738"/>
        <v>1</v>
      </c>
      <c r="D29827" t="str">
        <f t="shared" si="30747"/>
        <v>22369 22370 1</v>
      </c>
    </row>
    <row r="29828" spans="1:4" x14ac:dyDescent="0.3">
      <c r="A29828">
        <f t="shared" ref="A29828:B29828" si="30749">A29824+3</f>
        <v>22369</v>
      </c>
      <c r="B29828">
        <f t="shared" si="30749"/>
        <v>22371</v>
      </c>
      <c r="C29828">
        <f t="shared" si="30738"/>
        <v>10000</v>
      </c>
      <c r="D29828" t="str">
        <f t="shared" si="30747"/>
        <v>22369 22371 10000</v>
      </c>
    </row>
    <row r="29829" spans="1:4" x14ac:dyDescent="0.3">
      <c r="A29829">
        <f t="shared" ref="A29829:B29829" si="30750">A29825+3</f>
        <v>22370</v>
      </c>
      <c r="B29829">
        <f t="shared" si="30750"/>
        <v>22372</v>
      </c>
      <c r="C29829">
        <f t="shared" si="30738"/>
        <v>1</v>
      </c>
      <c r="D29829" t="str">
        <f t="shared" si="30747"/>
        <v>22370 22372 1</v>
      </c>
    </row>
    <row r="29830" spans="1:4" x14ac:dyDescent="0.3">
      <c r="A29830">
        <f t="shared" ref="A29830:B29830" si="30751">A29826+3</f>
        <v>22371</v>
      </c>
      <c r="B29830">
        <f t="shared" si="30751"/>
        <v>22372</v>
      </c>
      <c r="C29830">
        <f t="shared" si="30738"/>
        <v>1</v>
      </c>
      <c r="D29830" t="str">
        <f t="shared" si="30747"/>
        <v>22371 22372 1</v>
      </c>
    </row>
    <row r="29831" spans="1:4" x14ac:dyDescent="0.3">
      <c r="A29831">
        <f t="shared" ref="A29831:B29831" si="30752">A29827+3</f>
        <v>22372</v>
      </c>
      <c r="B29831">
        <f t="shared" si="30752"/>
        <v>22373</v>
      </c>
      <c r="C29831">
        <f t="shared" si="30738"/>
        <v>1</v>
      </c>
      <c r="D29831" t="str">
        <f t="shared" si="30747"/>
        <v>22372 22373 1</v>
      </c>
    </row>
    <row r="29832" spans="1:4" x14ac:dyDescent="0.3">
      <c r="A29832">
        <f t="shared" ref="A29832:B29832" si="30753">A29828+3</f>
        <v>22372</v>
      </c>
      <c r="B29832">
        <f t="shared" si="30753"/>
        <v>22374</v>
      </c>
      <c r="C29832">
        <f t="shared" si="30738"/>
        <v>10000</v>
      </c>
      <c r="D29832" t="str">
        <f t="shared" si="30747"/>
        <v>22372 22374 10000</v>
      </c>
    </row>
    <row r="29833" spans="1:4" x14ac:dyDescent="0.3">
      <c r="A29833">
        <f t="shared" ref="A29833:B29833" si="30754">A29829+3</f>
        <v>22373</v>
      </c>
      <c r="B29833">
        <f t="shared" si="30754"/>
        <v>22375</v>
      </c>
      <c r="C29833">
        <f t="shared" si="30738"/>
        <v>1</v>
      </c>
      <c r="D29833" t="str">
        <f t="shared" si="30747"/>
        <v>22373 22375 1</v>
      </c>
    </row>
    <row r="29834" spans="1:4" x14ac:dyDescent="0.3">
      <c r="A29834">
        <f t="shared" ref="A29834:B29834" si="30755">A29830+3</f>
        <v>22374</v>
      </c>
      <c r="B29834">
        <f t="shared" si="30755"/>
        <v>22375</v>
      </c>
      <c r="C29834">
        <f t="shared" si="30738"/>
        <v>1</v>
      </c>
      <c r="D29834" t="str">
        <f t="shared" si="30747"/>
        <v>22374 22375 1</v>
      </c>
    </row>
    <row r="29835" spans="1:4" x14ac:dyDescent="0.3">
      <c r="A29835">
        <f t="shared" ref="A29835:B29835" si="30756">A29831+3</f>
        <v>22375</v>
      </c>
      <c r="B29835">
        <f t="shared" si="30756"/>
        <v>22376</v>
      </c>
      <c r="C29835">
        <f t="shared" si="30738"/>
        <v>1</v>
      </c>
      <c r="D29835" t="str">
        <f t="shared" si="30747"/>
        <v>22375 22376 1</v>
      </c>
    </row>
    <row r="29836" spans="1:4" x14ac:dyDescent="0.3">
      <c r="A29836">
        <f t="shared" ref="A29836:B29836" si="30757">A29832+3</f>
        <v>22375</v>
      </c>
      <c r="B29836">
        <f t="shared" si="30757"/>
        <v>22377</v>
      </c>
      <c r="C29836">
        <f t="shared" si="30738"/>
        <v>10000</v>
      </c>
      <c r="D29836" t="str">
        <f t="shared" si="30747"/>
        <v>22375 22377 10000</v>
      </c>
    </row>
    <row r="29837" spans="1:4" x14ac:dyDescent="0.3">
      <c r="A29837">
        <f t="shared" ref="A29837:B29837" si="30758">A29833+3</f>
        <v>22376</v>
      </c>
      <c r="B29837">
        <f t="shared" si="30758"/>
        <v>22378</v>
      </c>
      <c r="C29837">
        <f t="shared" si="30738"/>
        <v>1</v>
      </c>
      <c r="D29837" t="str">
        <f t="shared" si="30747"/>
        <v>22376 22378 1</v>
      </c>
    </row>
    <row r="29838" spans="1:4" x14ac:dyDescent="0.3">
      <c r="A29838">
        <f t="shared" ref="A29838:B29838" si="30759">A29834+3</f>
        <v>22377</v>
      </c>
      <c r="B29838">
        <f t="shared" si="30759"/>
        <v>22378</v>
      </c>
      <c r="C29838">
        <f t="shared" si="30738"/>
        <v>1</v>
      </c>
      <c r="D29838" t="str">
        <f t="shared" si="30747"/>
        <v>22377 22378 1</v>
      </c>
    </row>
    <row r="29839" spans="1:4" x14ac:dyDescent="0.3">
      <c r="A29839">
        <f t="shared" ref="A29839:B29839" si="30760">A29835+3</f>
        <v>22378</v>
      </c>
      <c r="B29839">
        <f t="shared" si="30760"/>
        <v>22379</v>
      </c>
      <c r="C29839">
        <f t="shared" si="30738"/>
        <v>1</v>
      </c>
      <c r="D29839" t="str">
        <f t="shared" si="30747"/>
        <v>22378 22379 1</v>
      </c>
    </row>
    <row r="29840" spans="1:4" x14ac:dyDescent="0.3">
      <c r="A29840">
        <f t="shared" ref="A29840:B29840" si="30761">A29836+3</f>
        <v>22378</v>
      </c>
      <c r="B29840">
        <f t="shared" si="30761"/>
        <v>22380</v>
      </c>
      <c r="C29840">
        <f t="shared" si="30738"/>
        <v>10000</v>
      </c>
      <c r="D29840" t="str">
        <f t="shared" si="30747"/>
        <v>22378 22380 10000</v>
      </c>
    </row>
    <row r="29841" spans="1:4" x14ac:dyDescent="0.3">
      <c r="A29841">
        <f t="shared" ref="A29841:B29841" si="30762">A29837+3</f>
        <v>22379</v>
      </c>
      <c r="B29841">
        <f t="shared" si="30762"/>
        <v>22381</v>
      </c>
      <c r="C29841">
        <f t="shared" si="30738"/>
        <v>1</v>
      </c>
      <c r="D29841" t="str">
        <f t="shared" si="30747"/>
        <v>22379 22381 1</v>
      </c>
    </row>
    <row r="29842" spans="1:4" x14ac:dyDescent="0.3">
      <c r="A29842">
        <f t="shared" ref="A29842:B29842" si="30763">A29838+3</f>
        <v>22380</v>
      </c>
      <c r="B29842">
        <f t="shared" si="30763"/>
        <v>22381</v>
      </c>
      <c r="C29842">
        <f t="shared" si="30738"/>
        <v>1</v>
      </c>
      <c r="D29842" t="str">
        <f t="shared" si="30747"/>
        <v>22380 22381 1</v>
      </c>
    </row>
    <row r="29843" spans="1:4" x14ac:dyDescent="0.3">
      <c r="A29843">
        <f t="shared" ref="A29843:B29843" si="30764">A29839+3</f>
        <v>22381</v>
      </c>
      <c r="B29843">
        <f t="shared" si="30764"/>
        <v>22382</v>
      </c>
      <c r="C29843">
        <f t="shared" si="30738"/>
        <v>1</v>
      </c>
      <c r="D29843" t="str">
        <f t="shared" si="30747"/>
        <v>22381 22382 1</v>
      </c>
    </row>
    <row r="29844" spans="1:4" x14ac:dyDescent="0.3">
      <c r="A29844">
        <f t="shared" ref="A29844:B29844" si="30765">A29840+3</f>
        <v>22381</v>
      </c>
      <c r="B29844">
        <f t="shared" si="30765"/>
        <v>22383</v>
      </c>
      <c r="C29844">
        <f t="shared" si="30738"/>
        <v>10000</v>
      </c>
      <c r="D29844" t="str">
        <f t="shared" si="30747"/>
        <v>22381 22383 10000</v>
      </c>
    </row>
    <row r="29845" spans="1:4" x14ac:dyDescent="0.3">
      <c r="A29845">
        <f t="shared" ref="A29845:B29845" si="30766">A29841+3</f>
        <v>22382</v>
      </c>
      <c r="B29845">
        <f t="shared" si="30766"/>
        <v>22384</v>
      </c>
      <c r="C29845">
        <f t="shared" si="30738"/>
        <v>1</v>
      </c>
      <c r="D29845" t="str">
        <f t="shared" si="30747"/>
        <v>22382 22384 1</v>
      </c>
    </row>
    <row r="29846" spans="1:4" x14ac:dyDescent="0.3">
      <c r="A29846">
        <f t="shared" ref="A29846:B29846" si="30767">A29842+3</f>
        <v>22383</v>
      </c>
      <c r="B29846">
        <f t="shared" si="30767"/>
        <v>22384</v>
      </c>
      <c r="C29846">
        <f t="shared" si="30738"/>
        <v>1</v>
      </c>
      <c r="D29846" t="str">
        <f t="shared" si="30747"/>
        <v>22383 22384 1</v>
      </c>
    </row>
    <row r="29847" spans="1:4" x14ac:dyDescent="0.3">
      <c r="A29847">
        <f t="shared" ref="A29847:B29847" si="30768">A29843+3</f>
        <v>22384</v>
      </c>
      <c r="B29847">
        <f t="shared" si="30768"/>
        <v>22385</v>
      </c>
      <c r="C29847">
        <f t="shared" si="30738"/>
        <v>1</v>
      </c>
      <c r="D29847" t="str">
        <f t="shared" si="30747"/>
        <v>22384 22385 1</v>
      </c>
    </row>
    <row r="29848" spans="1:4" x14ac:dyDescent="0.3">
      <c r="A29848">
        <f t="shared" ref="A29848:B29848" si="30769">A29844+3</f>
        <v>22384</v>
      </c>
      <c r="B29848">
        <f t="shared" si="30769"/>
        <v>22386</v>
      </c>
      <c r="C29848">
        <f t="shared" si="30738"/>
        <v>10000</v>
      </c>
      <c r="D29848" t="str">
        <f t="shared" si="30747"/>
        <v>22384 22386 10000</v>
      </c>
    </row>
    <row r="29849" spans="1:4" x14ac:dyDescent="0.3">
      <c r="A29849">
        <f t="shared" ref="A29849:B29849" si="30770">A29845+3</f>
        <v>22385</v>
      </c>
      <c r="B29849">
        <f t="shared" si="30770"/>
        <v>22387</v>
      </c>
      <c r="C29849">
        <f t="shared" si="30738"/>
        <v>1</v>
      </c>
      <c r="D29849" t="str">
        <f t="shared" si="30747"/>
        <v>22385 22387 1</v>
      </c>
    </row>
    <row r="29850" spans="1:4" x14ac:dyDescent="0.3">
      <c r="A29850">
        <f t="shared" ref="A29850:B29850" si="30771">A29846+3</f>
        <v>22386</v>
      </c>
      <c r="B29850">
        <f t="shared" si="30771"/>
        <v>22387</v>
      </c>
      <c r="C29850">
        <f t="shared" si="30738"/>
        <v>1</v>
      </c>
      <c r="D29850" t="str">
        <f t="shared" si="30747"/>
        <v>22386 22387 1</v>
      </c>
    </row>
    <row r="29851" spans="1:4" x14ac:dyDescent="0.3">
      <c r="A29851">
        <f t="shared" ref="A29851:B29851" si="30772">A29847+3</f>
        <v>22387</v>
      </c>
      <c r="B29851">
        <f t="shared" si="30772"/>
        <v>22388</v>
      </c>
      <c r="C29851">
        <f t="shared" si="30738"/>
        <v>1</v>
      </c>
      <c r="D29851" t="str">
        <f t="shared" si="30747"/>
        <v>22387 22388 1</v>
      </c>
    </row>
    <row r="29852" spans="1:4" x14ac:dyDescent="0.3">
      <c r="A29852">
        <f t="shared" ref="A29852:B29852" si="30773">A29848+3</f>
        <v>22387</v>
      </c>
      <c r="B29852">
        <f t="shared" si="30773"/>
        <v>22389</v>
      </c>
      <c r="C29852">
        <f t="shared" si="30738"/>
        <v>10000</v>
      </c>
      <c r="D29852" t="str">
        <f t="shared" si="30747"/>
        <v>22387 22389 10000</v>
      </c>
    </row>
    <row r="29853" spans="1:4" x14ac:dyDescent="0.3">
      <c r="A29853">
        <f t="shared" ref="A29853:B29853" si="30774">A29849+3</f>
        <v>22388</v>
      </c>
      <c r="B29853">
        <f t="shared" si="30774"/>
        <v>22390</v>
      </c>
      <c r="C29853">
        <f t="shared" si="30738"/>
        <v>1</v>
      </c>
      <c r="D29853" t="str">
        <f t="shared" si="30747"/>
        <v>22388 22390 1</v>
      </c>
    </row>
    <row r="29854" spans="1:4" x14ac:dyDescent="0.3">
      <c r="A29854">
        <f t="shared" ref="A29854:B29854" si="30775">A29850+3</f>
        <v>22389</v>
      </c>
      <c r="B29854">
        <f t="shared" si="30775"/>
        <v>22390</v>
      </c>
      <c r="C29854">
        <f t="shared" si="30738"/>
        <v>1</v>
      </c>
      <c r="D29854" t="str">
        <f t="shared" si="30747"/>
        <v>22389 22390 1</v>
      </c>
    </row>
    <row r="29855" spans="1:4" x14ac:dyDescent="0.3">
      <c r="A29855">
        <f t="shared" ref="A29855:B29855" si="30776">A29851+3</f>
        <v>22390</v>
      </c>
      <c r="B29855">
        <f t="shared" si="30776"/>
        <v>22391</v>
      </c>
      <c r="C29855">
        <f t="shared" si="30738"/>
        <v>1</v>
      </c>
      <c r="D29855" t="str">
        <f t="shared" si="30747"/>
        <v>22390 22391 1</v>
      </c>
    </row>
    <row r="29856" spans="1:4" x14ac:dyDescent="0.3">
      <c r="A29856">
        <f t="shared" ref="A29856:B29856" si="30777">A29852+3</f>
        <v>22390</v>
      </c>
      <c r="B29856">
        <f t="shared" si="30777"/>
        <v>22392</v>
      </c>
      <c r="C29856">
        <f t="shared" si="30738"/>
        <v>10000</v>
      </c>
      <c r="D29856" t="str">
        <f t="shared" si="30747"/>
        <v>22390 22392 10000</v>
      </c>
    </row>
    <row r="29857" spans="1:4" x14ac:dyDescent="0.3">
      <c r="A29857">
        <f t="shared" ref="A29857:B29857" si="30778">A29853+3</f>
        <v>22391</v>
      </c>
      <c r="B29857">
        <f t="shared" si="30778"/>
        <v>22393</v>
      </c>
      <c r="C29857">
        <f t="shared" si="30738"/>
        <v>1</v>
      </c>
      <c r="D29857" t="str">
        <f t="shared" si="30747"/>
        <v>22391 22393 1</v>
      </c>
    </row>
    <row r="29858" spans="1:4" x14ac:dyDescent="0.3">
      <c r="A29858">
        <f t="shared" ref="A29858:B29858" si="30779">A29854+3</f>
        <v>22392</v>
      </c>
      <c r="B29858">
        <f t="shared" si="30779"/>
        <v>22393</v>
      </c>
      <c r="C29858">
        <f t="shared" si="30738"/>
        <v>1</v>
      </c>
      <c r="D29858" t="str">
        <f t="shared" si="30747"/>
        <v>22392 22393 1</v>
      </c>
    </row>
    <row r="29859" spans="1:4" x14ac:dyDescent="0.3">
      <c r="A29859">
        <f t="shared" ref="A29859:B29859" si="30780">A29855+3</f>
        <v>22393</v>
      </c>
      <c r="B29859">
        <f t="shared" si="30780"/>
        <v>22394</v>
      </c>
      <c r="C29859">
        <f t="shared" si="30738"/>
        <v>1</v>
      </c>
      <c r="D29859" t="str">
        <f t="shared" si="30747"/>
        <v>22393 22394 1</v>
      </c>
    </row>
    <row r="29860" spans="1:4" x14ac:dyDescent="0.3">
      <c r="A29860">
        <f t="shared" ref="A29860:B29860" si="30781">A29856+3</f>
        <v>22393</v>
      </c>
      <c r="B29860">
        <f t="shared" si="30781"/>
        <v>22395</v>
      </c>
      <c r="C29860">
        <f t="shared" si="30738"/>
        <v>10000</v>
      </c>
      <c r="D29860" t="str">
        <f t="shared" si="30747"/>
        <v>22393 22395 10000</v>
      </c>
    </row>
    <row r="29861" spans="1:4" x14ac:dyDescent="0.3">
      <c r="A29861">
        <f t="shared" ref="A29861:B29861" si="30782">A29857+3</f>
        <v>22394</v>
      </c>
      <c r="B29861">
        <f t="shared" si="30782"/>
        <v>22396</v>
      </c>
      <c r="C29861">
        <f t="shared" si="30738"/>
        <v>1</v>
      </c>
      <c r="D29861" t="str">
        <f t="shared" si="30747"/>
        <v>22394 22396 1</v>
      </c>
    </row>
    <row r="29862" spans="1:4" x14ac:dyDescent="0.3">
      <c r="A29862">
        <f t="shared" ref="A29862:B29862" si="30783">A29858+3</f>
        <v>22395</v>
      </c>
      <c r="B29862">
        <f t="shared" si="30783"/>
        <v>22396</v>
      </c>
      <c r="C29862">
        <f t="shared" si="30738"/>
        <v>1</v>
      </c>
      <c r="D29862" t="str">
        <f t="shared" si="30747"/>
        <v>22395 22396 1</v>
      </c>
    </row>
    <row r="29863" spans="1:4" x14ac:dyDescent="0.3">
      <c r="A29863">
        <f t="shared" ref="A29863:B29863" si="30784">A29859+3</f>
        <v>22396</v>
      </c>
      <c r="B29863">
        <f t="shared" si="30784"/>
        <v>22397</v>
      </c>
      <c r="C29863">
        <f t="shared" si="30738"/>
        <v>1</v>
      </c>
      <c r="D29863" t="str">
        <f t="shared" si="30747"/>
        <v>22396 22397 1</v>
      </c>
    </row>
    <row r="29864" spans="1:4" x14ac:dyDescent="0.3">
      <c r="A29864">
        <f t="shared" ref="A29864:B29864" si="30785">A29860+3</f>
        <v>22396</v>
      </c>
      <c r="B29864">
        <f t="shared" si="30785"/>
        <v>22398</v>
      </c>
      <c r="C29864">
        <f t="shared" si="30738"/>
        <v>10000</v>
      </c>
      <c r="D29864" t="str">
        <f t="shared" si="30747"/>
        <v>22396 22398 10000</v>
      </c>
    </row>
    <row r="29865" spans="1:4" x14ac:dyDescent="0.3">
      <c r="A29865">
        <f t="shared" ref="A29865:B29865" si="30786">A29861+3</f>
        <v>22397</v>
      </c>
      <c r="B29865">
        <f t="shared" si="30786"/>
        <v>22399</v>
      </c>
      <c r="C29865">
        <f t="shared" si="30738"/>
        <v>1</v>
      </c>
      <c r="D29865" t="str">
        <f t="shared" si="30747"/>
        <v>22397 22399 1</v>
      </c>
    </row>
    <row r="29866" spans="1:4" x14ac:dyDescent="0.3">
      <c r="A29866">
        <f t="shared" ref="A29866:B29866" si="30787">A29862+3</f>
        <v>22398</v>
      </c>
      <c r="B29866">
        <f t="shared" si="30787"/>
        <v>22399</v>
      </c>
      <c r="C29866">
        <f t="shared" si="30738"/>
        <v>1</v>
      </c>
      <c r="D29866" t="str">
        <f t="shared" si="30747"/>
        <v>22398 22399 1</v>
      </c>
    </row>
    <row r="29867" spans="1:4" x14ac:dyDescent="0.3">
      <c r="A29867">
        <f t="shared" ref="A29867:B29867" si="30788">A29863+3</f>
        <v>22399</v>
      </c>
      <c r="B29867">
        <f t="shared" si="30788"/>
        <v>22400</v>
      </c>
      <c r="C29867">
        <f t="shared" si="30738"/>
        <v>1</v>
      </c>
      <c r="D29867" t="str">
        <f t="shared" si="30747"/>
        <v>22399 22400 1</v>
      </c>
    </row>
    <row r="29868" spans="1:4" x14ac:dyDescent="0.3">
      <c r="A29868">
        <f t="shared" ref="A29868:B29868" si="30789">A29864+3</f>
        <v>22399</v>
      </c>
      <c r="B29868">
        <f t="shared" si="30789"/>
        <v>22401</v>
      </c>
      <c r="C29868">
        <f t="shared" si="30738"/>
        <v>10000</v>
      </c>
      <c r="D29868" t="str">
        <f t="shared" si="30747"/>
        <v>22399 22401 10000</v>
      </c>
    </row>
    <row r="29869" spans="1:4" x14ac:dyDescent="0.3">
      <c r="A29869">
        <f t="shared" ref="A29869:B29869" si="30790">A29865+3</f>
        <v>22400</v>
      </c>
      <c r="B29869">
        <f t="shared" si="30790"/>
        <v>22402</v>
      </c>
      <c r="C29869">
        <f t="shared" si="30738"/>
        <v>1</v>
      </c>
      <c r="D29869" t="str">
        <f t="shared" si="30747"/>
        <v>22400 22402 1</v>
      </c>
    </row>
    <row r="29870" spans="1:4" x14ac:dyDescent="0.3">
      <c r="A29870">
        <f t="shared" ref="A29870:B29870" si="30791">A29866+3</f>
        <v>22401</v>
      </c>
      <c r="B29870">
        <f t="shared" si="30791"/>
        <v>22402</v>
      </c>
      <c r="C29870">
        <f t="shared" si="30738"/>
        <v>1</v>
      </c>
      <c r="D29870" t="str">
        <f t="shared" si="30747"/>
        <v>22401 22402 1</v>
      </c>
    </row>
    <row r="29871" spans="1:4" x14ac:dyDescent="0.3">
      <c r="A29871">
        <f t="shared" ref="A29871:B29871" si="30792">A29867+3</f>
        <v>22402</v>
      </c>
      <c r="B29871">
        <f t="shared" si="30792"/>
        <v>22403</v>
      </c>
      <c r="C29871">
        <f t="shared" si="30738"/>
        <v>1</v>
      </c>
      <c r="D29871" t="str">
        <f t="shared" si="30747"/>
        <v>22402 22403 1</v>
      </c>
    </row>
    <row r="29872" spans="1:4" x14ac:dyDescent="0.3">
      <c r="A29872">
        <f t="shared" ref="A29872:B29872" si="30793">A29868+3</f>
        <v>22402</v>
      </c>
      <c r="B29872">
        <f t="shared" si="30793"/>
        <v>22404</v>
      </c>
      <c r="C29872">
        <f t="shared" si="30738"/>
        <v>10000</v>
      </c>
      <c r="D29872" t="str">
        <f t="shared" si="30747"/>
        <v>22402 22404 10000</v>
      </c>
    </row>
    <row r="29873" spans="1:4" x14ac:dyDescent="0.3">
      <c r="A29873">
        <f t="shared" ref="A29873:B29873" si="30794">A29869+3</f>
        <v>22403</v>
      </c>
      <c r="B29873">
        <f t="shared" si="30794"/>
        <v>22405</v>
      </c>
      <c r="C29873">
        <f t="shared" si="30738"/>
        <v>1</v>
      </c>
      <c r="D29873" t="str">
        <f t="shared" si="30747"/>
        <v>22403 22405 1</v>
      </c>
    </row>
    <row r="29874" spans="1:4" x14ac:dyDescent="0.3">
      <c r="A29874">
        <f t="shared" ref="A29874:B29874" si="30795">A29870+3</f>
        <v>22404</v>
      </c>
      <c r="B29874">
        <f t="shared" si="30795"/>
        <v>22405</v>
      </c>
      <c r="C29874">
        <f t="shared" si="30738"/>
        <v>1</v>
      </c>
      <c r="D29874" t="str">
        <f t="shared" si="30747"/>
        <v>22404 22405 1</v>
      </c>
    </row>
    <row r="29875" spans="1:4" x14ac:dyDescent="0.3">
      <c r="A29875">
        <f t="shared" ref="A29875:B29875" si="30796">A29871+3</f>
        <v>22405</v>
      </c>
      <c r="B29875">
        <f t="shared" si="30796"/>
        <v>22406</v>
      </c>
      <c r="C29875">
        <f t="shared" si="30738"/>
        <v>1</v>
      </c>
      <c r="D29875" t="str">
        <f t="shared" si="30747"/>
        <v>22405 22406 1</v>
      </c>
    </row>
    <row r="29876" spans="1:4" x14ac:dyDescent="0.3">
      <c r="A29876">
        <f t="shared" ref="A29876:B29876" si="30797">A29872+3</f>
        <v>22405</v>
      </c>
      <c r="B29876">
        <f t="shared" si="30797"/>
        <v>22407</v>
      </c>
      <c r="C29876">
        <f t="shared" si="30738"/>
        <v>10000</v>
      </c>
      <c r="D29876" t="str">
        <f t="shared" si="30747"/>
        <v>22405 22407 10000</v>
      </c>
    </row>
    <row r="29877" spans="1:4" x14ac:dyDescent="0.3">
      <c r="A29877">
        <f t="shared" ref="A29877:B29877" si="30798">A29873+3</f>
        <v>22406</v>
      </c>
      <c r="B29877">
        <f t="shared" si="30798"/>
        <v>22408</v>
      </c>
      <c r="C29877">
        <f t="shared" si="30738"/>
        <v>1</v>
      </c>
      <c r="D29877" t="str">
        <f t="shared" si="30747"/>
        <v>22406 22408 1</v>
      </c>
    </row>
    <row r="29878" spans="1:4" x14ac:dyDescent="0.3">
      <c r="A29878">
        <f t="shared" ref="A29878:B29878" si="30799">A29874+3</f>
        <v>22407</v>
      </c>
      <c r="B29878">
        <f t="shared" si="30799"/>
        <v>22408</v>
      </c>
      <c r="C29878">
        <f t="shared" si="30738"/>
        <v>1</v>
      </c>
      <c r="D29878" t="str">
        <f t="shared" si="30747"/>
        <v>22407 22408 1</v>
      </c>
    </row>
    <row r="29879" spans="1:4" x14ac:dyDescent="0.3">
      <c r="A29879">
        <f t="shared" ref="A29879:B29879" si="30800">A29875+3</f>
        <v>22408</v>
      </c>
      <c r="B29879">
        <f t="shared" si="30800"/>
        <v>22409</v>
      </c>
      <c r="C29879">
        <f t="shared" si="30738"/>
        <v>1</v>
      </c>
      <c r="D29879" t="str">
        <f t="shared" si="30747"/>
        <v>22408 22409 1</v>
      </c>
    </row>
    <row r="29880" spans="1:4" x14ac:dyDescent="0.3">
      <c r="A29880">
        <f t="shared" ref="A29880:B29880" si="30801">A29876+3</f>
        <v>22408</v>
      </c>
      <c r="B29880">
        <f t="shared" si="30801"/>
        <v>22410</v>
      </c>
      <c r="C29880">
        <f t="shared" si="30738"/>
        <v>10000</v>
      </c>
      <c r="D29880" t="str">
        <f t="shared" si="30747"/>
        <v>22408 22410 10000</v>
      </c>
    </row>
    <row r="29881" spans="1:4" x14ac:dyDescent="0.3">
      <c r="A29881">
        <f t="shared" ref="A29881:B29881" si="30802">A29877+3</f>
        <v>22409</v>
      </c>
      <c r="B29881">
        <f t="shared" si="30802"/>
        <v>22411</v>
      </c>
      <c r="C29881">
        <f t="shared" si="30738"/>
        <v>1</v>
      </c>
      <c r="D29881" t="str">
        <f t="shared" si="30747"/>
        <v>22409 22411 1</v>
      </c>
    </row>
    <row r="29882" spans="1:4" x14ac:dyDescent="0.3">
      <c r="A29882">
        <f t="shared" ref="A29882:B29882" si="30803">A29878+3</f>
        <v>22410</v>
      </c>
      <c r="B29882">
        <f t="shared" si="30803"/>
        <v>22411</v>
      </c>
      <c r="C29882">
        <f t="shared" ref="C29882:C29945" si="30804">C29878</f>
        <v>1</v>
      </c>
      <c r="D29882" t="str">
        <f t="shared" si="30747"/>
        <v>22410 22411 1</v>
      </c>
    </row>
    <row r="29883" spans="1:4" x14ac:dyDescent="0.3">
      <c r="A29883">
        <f t="shared" ref="A29883:B29883" si="30805">A29879+3</f>
        <v>22411</v>
      </c>
      <c r="B29883">
        <f t="shared" si="30805"/>
        <v>22412</v>
      </c>
      <c r="C29883">
        <f t="shared" si="30804"/>
        <v>1</v>
      </c>
      <c r="D29883" t="str">
        <f t="shared" si="30747"/>
        <v>22411 22412 1</v>
      </c>
    </row>
    <row r="29884" spans="1:4" x14ac:dyDescent="0.3">
      <c r="A29884">
        <f t="shared" ref="A29884:B29884" si="30806">A29880+3</f>
        <v>22411</v>
      </c>
      <c r="B29884">
        <f t="shared" si="30806"/>
        <v>22413</v>
      </c>
      <c r="C29884">
        <f t="shared" si="30804"/>
        <v>10000</v>
      </c>
      <c r="D29884" t="str">
        <f t="shared" si="30747"/>
        <v>22411 22413 10000</v>
      </c>
    </row>
    <row r="29885" spans="1:4" x14ac:dyDescent="0.3">
      <c r="A29885">
        <f t="shared" ref="A29885:B29885" si="30807">A29881+3</f>
        <v>22412</v>
      </c>
      <c r="B29885">
        <f t="shared" si="30807"/>
        <v>22414</v>
      </c>
      <c r="C29885">
        <f t="shared" si="30804"/>
        <v>1</v>
      </c>
      <c r="D29885" t="str">
        <f t="shared" si="30747"/>
        <v>22412 22414 1</v>
      </c>
    </row>
    <row r="29886" spans="1:4" x14ac:dyDescent="0.3">
      <c r="A29886">
        <f t="shared" ref="A29886:B29886" si="30808">A29882+3</f>
        <v>22413</v>
      </c>
      <c r="B29886">
        <f t="shared" si="30808"/>
        <v>22414</v>
      </c>
      <c r="C29886">
        <f t="shared" si="30804"/>
        <v>1</v>
      </c>
      <c r="D29886" t="str">
        <f t="shared" si="30747"/>
        <v>22413 22414 1</v>
      </c>
    </row>
    <row r="29887" spans="1:4" x14ac:dyDescent="0.3">
      <c r="A29887">
        <f t="shared" ref="A29887:B29887" si="30809">A29883+3</f>
        <v>22414</v>
      </c>
      <c r="B29887">
        <f t="shared" si="30809"/>
        <v>22415</v>
      </c>
      <c r="C29887">
        <f t="shared" si="30804"/>
        <v>1</v>
      </c>
      <c r="D29887" t="str">
        <f t="shared" si="30747"/>
        <v>22414 22415 1</v>
      </c>
    </row>
    <row r="29888" spans="1:4" x14ac:dyDescent="0.3">
      <c r="A29888">
        <f t="shared" ref="A29888:B29888" si="30810">A29884+3</f>
        <v>22414</v>
      </c>
      <c r="B29888">
        <f t="shared" si="30810"/>
        <v>22416</v>
      </c>
      <c r="C29888">
        <f t="shared" si="30804"/>
        <v>10000</v>
      </c>
      <c r="D29888" t="str">
        <f t="shared" si="30747"/>
        <v>22414 22416 10000</v>
      </c>
    </row>
    <row r="29889" spans="1:4" x14ac:dyDescent="0.3">
      <c r="A29889">
        <f t="shared" ref="A29889:B29889" si="30811">A29885+3</f>
        <v>22415</v>
      </c>
      <c r="B29889">
        <f t="shared" si="30811"/>
        <v>22417</v>
      </c>
      <c r="C29889">
        <f t="shared" si="30804"/>
        <v>1</v>
      </c>
      <c r="D29889" t="str">
        <f t="shared" si="30747"/>
        <v>22415 22417 1</v>
      </c>
    </row>
    <row r="29890" spans="1:4" x14ac:dyDescent="0.3">
      <c r="A29890">
        <f t="shared" ref="A29890:B29890" si="30812">A29886+3</f>
        <v>22416</v>
      </c>
      <c r="B29890">
        <f t="shared" si="30812"/>
        <v>22417</v>
      </c>
      <c r="C29890">
        <f t="shared" si="30804"/>
        <v>1</v>
      </c>
      <c r="D29890" t="str">
        <f t="shared" ref="D29890:D29953" si="30813">_xlfn.CONCAT(A29890,IF(B29890&lt;&gt;"",_xlfn.CONCAT(" ",B29890),""),IF(C29890&lt;&gt;"",_xlfn.CONCAT(" ",C29890),""))</f>
        <v>22416 22417 1</v>
      </c>
    </row>
    <row r="29891" spans="1:4" x14ac:dyDescent="0.3">
      <c r="A29891">
        <f t="shared" ref="A29891:B29891" si="30814">A29887+3</f>
        <v>22417</v>
      </c>
      <c r="B29891">
        <f t="shared" si="30814"/>
        <v>22418</v>
      </c>
      <c r="C29891">
        <f t="shared" si="30804"/>
        <v>1</v>
      </c>
      <c r="D29891" t="str">
        <f t="shared" si="30813"/>
        <v>22417 22418 1</v>
      </c>
    </row>
    <row r="29892" spans="1:4" x14ac:dyDescent="0.3">
      <c r="A29892">
        <f t="shared" ref="A29892:B29892" si="30815">A29888+3</f>
        <v>22417</v>
      </c>
      <c r="B29892">
        <f t="shared" si="30815"/>
        <v>22419</v>
      </c>
      <c r="C29892">
        <f t="shared" si="30804"/>
        <v>10000</v>
      </c>
      <c r="D29892" t="str">
        <f t="shared" si="30813"/>
        <v>22417 22419 10000</v>
      </c>
    </row>
    <row r="29893" spans="1:4" x14ac:dyDescent="0.3">
      <c r="A29893">
        <f t="shared" ref="A29893:B29893" si="30816">A29889+3</f>
        <v>22418</v>
      </c>
      <c r="B29893">
        <f t="shared" si="30816"/>
        <v>22420</v>
      </c>
      <c r="C29893">
        <f t="shared" si="30804"/>
        <v>1</v>
      </c>
      <c r="D29893" t="str">
        <f t="shared" si="30813"/>
        <v>22418 22420 1</v>
      </c>
    </row>
    <row r="29894" spans="1:4" x14ac:dyDescent="0.3">
      <c r="A29894">
        <f t="shared" ref="A29894:B29894" si="30817">A29890+3</f>
        <v>22419</v>
      </c>
      <c r="B29894">
        <f t="shared" si="30817"/>
        <v>22420</v>
      </c>
      <c r="C29894">
        <f t="shared" si="30804"/>
        <v>1</v>
      </c>
      <c r="D29894" t="str">
        <f t="shared" si="30813"/>
        <v>22419 22420 1</v>
      </c>
    </row>
    <row r="29895" spans="1:4" x14ac:dyDescent="0.3">
      <c r="A29895">
        <f t="shared" ref="A29895:B29895" si="30818">A29891+3</f>
        <v>22420</v>
      </c>
      <c r="B29895">
        <f t="shared" si="30818"/>
        <v>22421</v>
      </c>
      <c r="C29895">
        <f t="shared" si="30804"/>
        <v>1</v>
      </c>
      <c r="D29895" t="str">
        <f t="shared" si="30813"/>
        <v>22420 22421 1</v>
      </c>
    </row>
    <row r="29896" spans="1:4" x14ac:dyDescent="0.3">
      <c r="A29896">
        <f t="shared" ref="A29896:B29896" si="30819">A29892+3</f>
        <v>22420</v>
      </c>
      <c r="B29896">
        <f t="shared" si="30819"/>
        <v>22422</v>
      </c>
      <c r="C29896">
        <f t="shared" si="30804"/>
        <v>10000</v>
      </c>
      <c r="D29896" t="str">
        <f t="shared" si="30813"/>
        <v>22420 22422 10000</v>
      </c>
    </row>
    <row r="29897" spans="1:4" x14ac:dyDescent="0.3">
      <c r="A29897">
        <f t="shared" ref="A29897:B29897" si="30820">A29893+3</f>
        <v>22421</v>
      </c>
      <c r="B29897">
        <f t="shared" si="30820"/>
        <v>22423</v>
      </c>
      <c r="C29897">
        <f t="shared" si="30804"/>
        <v>1</v>
      </c>
      <c r="D29897" t="str">
        <f t="shared" si="30813"/>
        <v>22421 22423 1</v>
      </c>
    </row>
    <row r="29898" spans="1:4" x14ac:dyDescent="0.3">
      <c r="A29898">
        <f t="shared" ref="A29898:B29898" si="30821">A29894+3</f>
        <v>22422</v>
      </c>
      <c r="B29898">
        <f t="shared" si="30821"/>
        <v>22423</v>
      </c>
      <c r="C29898">
        <f t="shared" si="30804"/>
        <v>1</v>
      </c>
      <c r="D29898" t="str">
        <f t="shared" si="30813"/>
        <v>22422 22423 1</v>
      </c>
    </row>
    <row r="29899" spans="1:4" x14ac:dyDescent="0.3">
      <c r="A29899">
        <f t="shared" ref="A29899:B29899" si="30822">A29895+3</f>
        <v>22423</v>
      </c>
      <c r="B29899">
        <f t="shared" si="30822"/>
        <v>22424</v>
      </c>
      <c r="C29899">
        <f t="shared" si="30804"/>
        <v>1</v>
      </c>
      <c r="D29899" t="str">
        <f t="shared" si="30813"/>
        <v>22423 22424 1</v>
      </c>
    </row>
    <row r="29900" spans="1:4" x14ac:dyDescent="0.3">
      <c r="A29900">
        <f t="shared" ref="A29900:B29900" si="30823">A29896+3</f>
        <v>22423</v>
      </c>
      <c r="B29900">
        <f t="shared" si="30823"/>
        <v>22425</v>
      </c>
      <c r="C29900">
        <f t="shared" si="30804"/>
        <v>10000</v>
      </c>
      <c r="D29900" t="str">
        <f t="shared" si="30813"/>
        <v>22423 22425 10000</v>
      </c>
    </row>
    <row r="29901" spans="1:4" x14ac:dyDescent="0.3">
      <c r="A29901">
        <f t="shared" ref="A29901:B29901" si="30824">A29897+3</f>
        <v>22424</v>
      </c>
      <c r="B29901">
        <f t="shared" si="30824"/>
        <v>22426</v>
      </c>
      <c r="C29901">
        <f t="shared" si="30804"/>
        <v>1</v>
      </c>
      <c r="D29901" t="str">
        <f t="shared" si="30813"/>
        <v>22424 22426 1</v>
      </c>
    </row>
    <row r="29902" spans="1:4" x14ac:dyDescent="0.3">
      <c r="A29902">
        <f t="shared" ref="A29902:B29902" si="30825">A29898+3</f>
        <v>22425</v>
      </c>
      <c r="B29902">
        <f t="shared" si="30825"/>
        <v>22426</v>
      </c>
      <c r="C29902">
        <f t="shared" si="30804"/>
        <v>1</v>
      </c>
      <c r="D29902" t="str">
        <f t="shared" si="30813"/>
        <v>22425 22426 1</v>
      </c>
    </row>
    <row r="29903" spans="1:4" x14ac:dyDescent="0.3">
      <c r="A29903">
        <f t="shared" ref="A29903:B29903" si="30826">A29899+3</f>
        <v>22426</v>
      </c>
      <c r="B29903">
        <f t="shared" si="30826"/>
        <v>22427</v>
      </c>
      <c r="C29903">
        <f t="shared" si="30804"/>
        <v>1</v>
      </c>
      <c r="D29903" t="str">
        <f t="shared" si="30813"/>
        <v>22426 22427 1</v>
      </c>
    </row>
    <row r="29904" spans="1:4" x14ac:dyDescent="0.3">
      <c r="A29904">
        <f t="shared" ref="A29904:B29904" si="30827">A29900+3</f>
        <v>22426</v>
      </c>
      <c r="B29904">
        <f t="shared" si="30827"/>
        <v>22428</v>
      </c>
      <c r="C29904">
        <f t="shared" si="30804"/>
        <v>10000</v>
      </c>
      <c r="D29904" t="str">
        <f t="shared" si="30813"/>
        <v>22426 22428 10000</v>
      </c>
    </row>
    <row r="29905" spans="1:4" x14ac:dyDescent="0.3">
      <c r="A29905">
        <f t="shared" ref="A29905:B29905" si="30828">A29901+3</f>
        <v>22427</v>
      </c>
      <c r="B29905">
        <f t="shared" si="30828"/>
        <v>22429</v>
      </c>
      <c r="C29905">
        <f t="shared" si="30804"/>
        <v>1</v>
      </c>
      <c r="D29905" t="str">
        <f t="shared" si="30813"/>
        <v>22427 22429 1</v>
      </c>
    </row>
    <row r="29906" spans="1:4" x14ac:dyDescent="0.3">
      <c r="A29906">
        <f t="shared" ref="A29906:B29906" si="30829">A29902+3</f>
        <v>22428</v>
      </c>
      <c r="B29906">
        <f t="shared" si="30829"/>
        <v>22429</v>
      </c>
      <c r="C29906">
        <f t="shared" si="30804"/>
        <v>1</v>
      </c>
      <c r="D29906" t="str">
        <f t="shared" si="30813"/>
        <v>22428 22429 1</v>
      </c>
    </row>
    <row r="29907" spans="1:4" x14ac:dyDescent="0.3">
      <c r="A29907">
        <f t="shared" ref="A29907:B29907" si="30830">A29903+3</f>
        <v>22429</v>
      </c>
      <c r="B29907">
        <f t="shared" si="30830"/>
        <v>22430</v>
      </c>
      <c r="C29907">
        <f t="shared" si="30804"/>
        <v>1</v>
      </c>
      <c r="D29907" t="str">
        <f t="shared" si="30813"/>
        <v>22429 22430 1</v>
      </c>
    </row>
    <row r="29908" spans="1:4" x14ac:dyDescent="0.3">
      <c r="A29908">
        <f t="shared" ref="A29908:B29908" si="30831">A29904+3</f>
        <v>22429</v>
      </c>
      <c r="B29908">
        <f t="shared" si="30831"/>
        <v>22431</v>
      </c>
      <c r="C29908">
        <f t="shared" si="30804"/>
        <v>10000</v>
      </c>
      <c r="D29908" t="str">
        <f t="shared" si="30813"/>
        <v>22429 22431 10000</v>
      </c>
    </row>
    <row r="29909" spans="1:4" x14ac:dyDescent="0.3">
      <c r="A29909">
        <f t="shared" ref="A29909:B29909" si="30832">A29905+3</f>
        <v>22430</v>
      </c>
      <c r="B29909">
        <f t="shared" si="30832"/>
        <v>22432</v>
      </c>
      <c r="C29909">
        <f t="shared" si="30804"/>
        <v>1</v>
      </c>
      <c r="D29909" t="str">
        <f t="shared" si="30813"/>
        <v>22430 22432 1</v>
      </c>
    </row>
    <row r="29910" spans="1:4" x14ac:dyDescent="0.3">
      <c r="A29910">
        <f t="shared" ref="A29910:B29910" si="30833">A29906+3</f>
        <v>22431</v>
      </c>
      <c r="B29910">
        <f t="shared" si="30833"/>
        <v>22432</v>
      </c>
      <c r="C29910">
        <f t="shared" si="30804"/>
        <v>1</v>
      </c>
      <c r="D29910" t="str">
        <f t="shared" si="30813"/>
        <v>22431 22432 1</v>
      </c>
    </row>
    <row r="29911" spans="1:4" x14ac:dyDescent="0.3">
      <c r="A29911">
        <f t="shared" ref="A29911:B29911" si="30834">A29907+3</f>
        <v>22432</v>
      </c>
      <c r="B29911">
        <f t="shared" si="30834"/>
        <v>22433</v>
      </c>
      <c r="C29911">
        <f t="shared" si="30804"/>
        <v>1</v>
      </c>
      <c r="D29911" t="str">
        <f t="shared" si="30813"/>
        <v>22432 22433 1</v>
      </c>
    </row>
    <row r="29912" spans="1:4" x14ac:dyDescent="0.3">
      <c r="A29912">
        <f t="shared" ref="A29912:B29912" si="30835">A29908+3</f>
        <v>22432</v>
      </c>
      <c r="B29912">
        <f t="shared" si="30835"/>
        <v>22434</v>
      </c>
      <c r="C29912">
        <f t="shared" si="30804"/>
        <v>10000</v>
      </c>
      <c r="D29912" t="str">
        <f t="shared" si="30813"/>
        <v>22432 22434 10000</v>
      </c>
    </row>
    <row r="29913" spans="1:4" x14ac:dyDescent="0.3">
      <c r="A29913">
        <f t="shared" ref="A29913:B29913" si="30836">A29909+3</f>
        <v>22433</v>
      </c>
      <c r="B29913">
        <f t="shared" si="30836"/>
        <v>22435</v>
      </c>
      <c r="C29913">
        <f t="shared" si="30804"/>
        <v>1</v>
      </c>
      <c r="D29913" t="str">
        <f t="shared" si="30813"/>
        <v>22433 22435 1</v>
      </c>
    </row>
    <row r="29914" spans="1:4" x14ac:dyDescent="0.3">
      <c r="A29914">
        <f t="shared" ref="A29914:B29914" si="30837">A29910+3</f>
        <v>22434</v>
      </c>
      <c r="B29914">
        <f t="shared" si="30837"/>
        <v>22435</v>
      </c>
      <c r="C29914">
        <f t="shared" si="30804"/>
        <v>1</v>
      </c>
      <c r="D29914" t="str">
        <f t="shared" si="30813"/>
        <v>22434 22435 1</v>
      </c>
    </row>
    <row r="29915" spans="1:4" x14ac:dyDescent="0.3">
      <c r="A29915">
        <f t="shared" ref="A29915:B29915" si="30838">A29911+3</f>
        <v>22435</v>
      </c>
      <c r="B29915">
        <f t="shared" si="30838"/>
        <v>22436</v>
      </c>
      <c r="C29915">
        <f t="shared" si="30804"/>
        <v>1</v>
      </c>
      <c r="D29915" t="str">
        <f t="shared" si="30813"/>
        <v>22435 22436 1</v>
      </c>
    </row>
    <row r="29916" spans="1:4" x14ac:dyDescent="0.3">
      <c r="A29916">
        <f t="shared" ref="A29916:B29916" si="30839">A29912+3</f>
        <v>22435</v>
      </c>
      <c r="B29916">
        <f t="shared" si="30839"/>
        <v>22437</v>
      </c>
      <c r="C29916">
        <f t="shared" si="30804"/>
        <v>10000</v>
      </c>
      <c r="D29916" t="str">
        <f t="shared" si="30813"/>
        <v>22435 22437 10000</v>
      </c>
    </row>
    <row r="29917" spans="1:4" x14ac:dyDescent="0.3">
      <c r="A29917">
        <f t="shared" ref="A29917:B29917" si="30840">A29913+3</f>
        <v>22436</v>
      </c>
      <c r="B29917">
        <f t="shared" si="30840"/>
        <v>22438</v>
      </c>
      <c r="C29917">
        <f t="shared" si="30804"/>
        <v>1</v>
      </c>
      <c r="D29917" t="str">
        <f t="shared" si="30813"/>
        <v>22436 22438 1</v>
      </c>
    </row>
    <row r="29918" spans="1:4" x14ac:dyDescent="0.3">
      <c r="A29918">
        <f t="shared" ref="A29918:B29918" si="30841">A29914+3</f>
        <v>22437</v>
      </c>
      <c r="B29918">
        <f t="shared" si="30841"/>
        <v>22438</v>
      </c>
      <c r="C29918">
        <f t="shared" si="30804"/>
        <v>1</v>
      </c>
      <c r="D29918" t="str">
        <f t="shared" si="30813"/>
        <v>22437 22438 1</v>
      </c>
    </row>
    <row r="29919" spans="1:4" x14ac:dyDescent="0.3">
      <c r="A29919">
        <f t="shared" ref="A29919:B29919" si="30842">A29915+3</f>
        <v>22438</v>
      </c>
      <c r="B29919">
        <f t="shared" si="30842"/>
        <v>22439</v>
      </c>
      <c r="C29919">
        <f t="shared" si="30804"/>
        <v>1</v>
      </c>
      <c r="D29919" t="str">
        <f t="shared" si="30813"/>
        <v>22438 22439 1</v>
      </c>
    </row>
    <row r="29920" spans="1:4" x14ac:dyDescent="0.3">
      <c r="A29920">
        <f t="shared" ref="A29920:B29920" si="30843">A29916+3</f>
        <v>22438</v>
      </c>
      <c r="B29920">
        <f t="shared" si="30843"/>
        <v>22440</v>
      </c>
      <c r="C29920">
        <f t="shared" si="30804"/>
        <v>10000</v>
      </c>
      <c r="D29920" t="str">
        <f t="shared" si="30813"/>
        <v>22438 22440 10000</v>
      </c>
    </row>
    <row r="29921" spans="1:4" x14ac:dyDescent="0.3">
      <c r="A29921">
        <f t="shared" ref="A29921:B29921" si="30844">A29917+3</f>
        <v>22439</v>
      </c>
      <c r="B29921">
        <f t="shared" si="30844"/>
        <v>22441</v>
      </c>
      <c r="C29921">
        <f t="shared" si="30804"/>
        <v>1</v>
      </c>
      <c r="D29921" t="str">
        <f t="shared" si="30813"/>
        <v>22439 22441 1</v>
      </c>
    </row>
    <row r="29922" spans="1:4" x14ac:dyDescent="0.3">
      <c r="A29922">
        <f t="shared" ref="A29922:B29922" si="30845">A29918+3</f>
        <v>22440</v>
      </c>
      <c r="B29922">
        <f t="shared" si="30845"/>
        <v>22441</v>
      </c>
      <c r="C29922">
        <f t="shared" si="30804"/>
        <v>1</v>
      </c>
      <c r="D29922" t="str">
        <f t="shared" si="30813"/>
        <v>22440 22441 1</v>
      </c>
    </row>
    <row r="29923" spans="1:4" x14ac:dyDescent="0.3">
      <c r="A29923">
        <f t="shared" ref="A29923:B29923" si="30846">A29919+3</f>
        <v>22441</v>
      </c>
      <c r="B29923">
        <f t="shared" si="30846"/>
        <v>22442</v>
      </c>
      <c r="C29923">
        <f t="shared" si="30804"/>
        <v>1</v>
      </c>
      <c r="D29923" t="str">
        <f t="shared" si="30813"/>
        <v>22441 22442 1</v>
      </c>
    </row>
    <row r="29924" spans="1:4" x14ac:dyDescent="0.3">
      <c r="A29924">
        <f t="shared" ref="A29924:B29924" si="30847">A29920+3</f>
        <v>22441</v>
      </c>
      <c r="B29924">
        <f t="shared" si="30847"/>
        <v>22443</v>
      </c>
      <c r="C29924">
        <f t="shared" si="30804"/>
        <v>10000</v>
      </c>
      <c r="D29924" t="str">
        <f t="shared" si="30813"/>
        <v>22441 22443 10000</v>
      </c>
    </row>
    <row r="29925" spans="1:4" x14ac:dyDescent="0.3">
      <c r="A29925">
        <f t="shared" ref="A29925:B29925" si="30848">A29921+3</f>
        <v>22442</v>
      </c>
      <c r="B29925">
        <f t="shared" si="30848"/>
        <v>22444</v>
      </c>
      <c r="C29925">
        <f t="shared" si="30804"/>
        <v>1</v>
      </c>
      <c r="D29925" t="str">
        <f t="shared" si="30813"/>
        <v>22442 22444 1</v>
      </c>
    </row>
    <row r="29926" spans="1:4" x14ac:dyDescent="0.3">
      <c r="A29926">
        <f t="shared" ref="A29926:B29926" si="30849">A29922+3</f>
        <v>22443</v>
      </c>
      <c r="B29926">
        <f t="shared" si="30849"/>
        <v>22444</v>
      </c>
      <c r="C29926">
        <f t="shared" si="30804"/>
        <v>1</v>
      </c>
      <c r="D29926" t="str">
        <f t="shared" si="30813"/>
        <v>22443 22444 1</v>
      </c>
    </row>
    <row r="29927" spans="1:4" x14ac:dyDescent="0.3">
      <c r="A29927">
        <f t="shared" ref="A29927:B29927" si="30850">A29923+3</f>
        <v>22444</v>
      </c>
      <c r="B29927">
        <f t="shared" si="30850"/>
        <v>22445</v>
      </c>
      <c r="C29927">
        <f t="shared" si="30804"/>
        <v>1</v>
      </c>
      <c r="D29927" t="str">
        <f t="shared" si="30813"/>
        <v>22444 22445 1</v>
      </c>
    </row>
    <row r="29928" spans="1:4" x14ac:dyDescent="0.3">
      <c r="A29928">
        <f t="shared" ref="A29928:B29928" si="30851">A29924+3</f>
        <v>22444</v>
      </c>
      <c r="B29928">
        <f t="shared" si="30851"/>
        <v>22446</v>
      </c>
      <c r="C29928">
        <f t="shared" si="30804"/>
        <v>10000</v>
      </c>
      <c r="D29928" t="str">
        <f t="shared" si="30813"/>
        <v>22444 22446 10000</v>
      </c>
    </row>
    <row r="29929" spans="1:4" x14ac:dyDescent="0.3">
      <c r="A29929">
        <f t="shared" ref="A29929:B29929" si="30852">A29925+3</f>
        <v>22445</v>
      </c>
      <c r="B29929">
        <f t="shared" si="30852"/>
        <v>22447</v>
      </c>
      <c r="C29929">
        <f t="shared" si="30804"/>
        <v>1</v>
      </c>
      <c r="D29929" t="str">
        <f t="shared" si="30813"/>
        <v>22445 22447 1</v>
      </c>
    </row>
    <row r="29930" spans="1:4" x14ac:dyDescent="0.3">
      <c r="A29930">
        <f t="shared" ref="A29930:B29930" si="30853">A29926+3</f>
        <v>22446</v>
      </c>
      <c r="B29930">
        <f t="shared" si="30853"/>
        <v>22447</v>
      </c>
      <c r="C29930">
        <f t="shared" si="30804"/>
        <v>1</v>
      </c>
      <c r="D29930" t="str">
        <f t="shared" si="30813"/>
        <v>22446 22447 1</v>
      </c>
    </row>
    <row r="29931" spans="1:4" x14ac:dyDescent="0.3">
      <c r="A29931">
        <f t="shared" ref="A29931:B29931" si="30854">A29927+3</f>
        <v>22447</v>
      </c>
      <c r="B29931">
        <f t="shared" si="30854"/>
        <v>22448</v>
      </c>
      <c r="C29931">
        <f t="shared" si="30804"/>
        <v>1</v>
      </c>
      <c r="D29931" t="str">
        <f t="shared" si="30813"/>
        <v>22447 22448 1</v>
      </c>
    </row>
    <row r="29932" spans="1:4" x14ac:dyDescent="0.3">
      <c r="A29932">
        <f t="shared" ref="A29932:B29932" si="30855">A29928+3</f>
        <v>22447</v>
      </c>
      <c r="B29932">
        <f t="shared" si="30855"/>
        <v>22449</v>
      </c>
      <c r="C29932">
        <f t="shared" si="30804"/>
        <v>10000</v>
      </c>
      <c r="D29932" t="str">
        <f t="shared" si="30813"/>
        <v>22447 22449 10000</v>
      </c>
    </row>
    <row r="29933" spans="1:4" x14ac:dyDescent="0.3">
      <c r="A29933">
        <f t="shared" ref="A29933:B29933" si="30856">A29929+3</f>
        <v>22448</v>
      </c>
      <c r="B29933">
        <f t="shared" si="30856"/>
        <v>22450</v>
      </c>
      <c r="C29933">
        <f t="shared" si="30804"/>
        <v>1</v>
      </c>
      <c r="D29933" t="str">
        <f t="shared" si="30813"/>
        <v>22448 22450 1</v>
      </c>
    </row>
    <row r="29934" spans="1:4" x14ac:dyDescent="0.3">
      <c r="A29934">
        <f t="shared" ref="A29934:B29934" si="30857">A29930+3</f>
        <v>22449</v>
      </c>
      <c r="B29934">
        <f t="shared" si="30857"/>
        <v>22450</v>
      </c>
      <c r="C29934">
        <f t="shared" si="30804"/>
        <v>1</v>
      </c>
      <c r="D29934" t="str">
        <f t="shared" si="30813"/>
        <v>22449 22450 1</v>
      </c>
    </row>
    <row r="29935" spans="1:4" x14ac:dyDescent="0.3">
      <c r="A29935">
        <f t="shared" ref="A29935:B29935" si="30858">A29931+3</f>
        <v>22450</v>
      </c>
      <c r="B29935">
        <f t="shared" si="30858"/>
        <v>22451</v>
      </c>
      <c r="C29935">
        <f t="shared" si="30804"/>
        <v>1</v>
      </c>
      <c r="D29935" t="str">
        <f t="shared" si="30813"/>
        <v>22450 22451 1</v>
      </c>
    </row>
    <row r="29936" spans="1:4" x14ac:dyDescent="0.3">
      <c r="A29936">
        <f t="shared" ref="A29936:B29936" si="30859">A29932+3</f>
        <v>22450</v>
      </c>
      <c r="B29936">
        <f t="shared" si="30859"/>
        <v>22452</v>
      </c>
      <c r="C29936">
        <f t="shared" si="30804"/>
        <v>10000</v>
      </c>
      <c r="D29936" t="str">
        <f t="shared" si="30813"/>
        <v>22450 22452 10000</v>
      </c>
    </row>
    <row r="29937" spans="1:4" x14ac:dyDescent="0.3">
      <c r="A29937">
        <f t="shared" ref="A29937:B29937" si="30860">A29933+3</f>
        <v>22451</v>
      </c>
      <c r="B29937">
        <f t="shared" si="30860"/>
        <v>22453</v>
      </c>
      <c r="C29937">
        <f t="shared" si="30804"/>
        <v>1</v>
      </c>
      <c r="D29937" t="str">
        <f t="shared" si="30813"/>
        <v>22451 22453 1</v>
      </c>
    </row>
    <row r="29938" spans="1:4" x14ac:dyDescent="0.3">
      <c r="A29938">
        <f t="shared" ref="A29938:B29938" si="30861">A29934+3</f>
        <v>22452</v>
      </c>
      <c r="B29938">
        <f t="shared" si="30861"/>
        <v>22453</v>
      </c>
      <c r="C29938">
        <f t="shared" si="30804"/>
        <v>1</v>
      </c>
      <c r="D29938" t="str">
        <f t="shared" si="30813"/>
        <v>22452 22453 1</v>
      </c>
    </row>
    <row r="29939" spans="1:4" x14ac:dyDescent="0.3">
      <c r="A29939">
        <f t="shared" ref="A29939:B29939" si="30862">A29935+3</f>
        <v>22453</v>
      </c>
      <c r="B29939">
        <f t="shared" si="30862"/>
        <v>22454</v>
      </c>
      <c r="C29939">
        <f t="shared" si="30804"/>
        <v>1</v>
      </c>
      <c r="D29939" t="str">
        <f t="shared" si="30813"/>
        <v>22453 22454 1</v>
      </c>
    </row>
    <row r="29940" spans="1:4" x14ac:dyDescent="0.3">
      <c r="A29940">
        <f t="shared" ref="A29940:B29940" si="30863">A29936+3</f>
        <v>22453</v>
      </c>
      <c r="B29940">
        <f t="shared" si="30863"/>
        <v>22455</v>
      </c>
      <c r="C29940">
        <f t="shared" si="30804"/>
        <v>10000</v>
      </c>
      <c r="D29940" t="str">
        <f t="shared" si="30813"/>
        <v>22453 22455 10000</v>
      </c>
    </row>
    <row r="29941" spans="1:4" x14ac:dyDescent="0.3">
      <c r="A29941">
        <f t="shared" ref="A29941:B29941" si="30864">A29937+3</f>
        <v>22454</v>
      </c>
      <c r="B29941">
        <f t="shared" si="30864"/>
        <v>22456</v>
      </c>
      <c r="C29941">
        <f t="shared" si="30804"/>
        <v>1</v>
      </c>
      <c r="D29941" t="str">
        <f t="shared" si="30813"/>
        <v>22454 22456 1</v>
      </c>
    </row>
    <row r="29942" spans="1:4" x14ac:dyDescent="0.3">
      <c r="A29942">
        <f t="shared" ref="A29942:B29942" si="30865">A29938+3</f>
        <v>22455</v>
      </c>
      <c r="B29942">
        <f t="shared" si="30865"/>
        <v>22456</v>
      </c>
      <c r="C29942">
        <f t="shared" si="30804"/>
        <v>1</v>
      </c>
      <c r="D29942" t="str">
        <f t="shared" si="30813"/>
        <v>22455 22456 1</v>
      </c>
    </row>
    <row r="29943" spans="1:4" x14ac:dyDescent="0.3">
      <c r="A29943">
        <f t="shared" ref="A29943:B29943" si="30866">A29939+3</f>
        <v>22456</v>
      </c>
      <c r="B29943">
        <f t="shared" si="30866"/>
        <v>22457</v>
      </c>
      <c r="C29943">
        <f t="shared" si="30804"/>
        <v>1</v>
      </c>
      <c r="D29943" t="str">
        <f t="shared" si="30813"/>
        <v>22456 22457 1</v>
      </c>
    </row>
    <row r="29944" spans="1:4" x14ac:dyDescent="0.3">
      <c r="A29944">
        <f t="shared" ref="A29944:B29944" si="30867">A29940+3</f>
        <v>22456</v>
      </c>
      <c r="B29944">
        <f t="shared" si="30867"/>
        <v>22458</v>
      </c>
      <c r="C29944">
        <f t="shared" si="30804"/>
        <v>10000</v>
      </c>
      <c r="D29944" t="str">
        <f t="shared" si="30813"/>
        <v>22456 22458 10000</v>
      </c>
    </row>
    <row r="29945" spans="1:4" x14ac:dyDescent="0.3">
      <c r="A29945">
        <f t="shared" ref="A29945:B29945" si="30868">A29941+3</f>
        <v>22457</v>
      </c>
      <c r="B29945">
        <f t="shared" si="30868"/>
        <v>22459</v>
      </c>
      <c r="C29945">
        <f t="shared" si="30804"/>
        <v>1</v>
      </c>
      <c r="D29945" t="str">
        <f t="shared" si="30813"/>
        <v>22457 22459 1</v>
      </c>
    </row>
    <row r="29946" spans="1:4" x14ac:dyDescent="0.3">
      <c r="A29946">
        <f t="shared" ref="A29946:B29946" si="30869">A29942+3</f>
        <v>22458</v>
      </c>
      <c r="B29946">
        <f t="shared" si="30869"/>
        <v>22459</v>
      </c>
      <c r="C29946">
        <f t="shared" ref="C29946:C30009" si="30870">C29942</f>
        <v>1</v>
      </c>
      <c r="D29946" t="str">
        <f t="shared" si="30813"/>
        <v>22458 22459 1</v>
      </c>
    </row>
    <row r="29947" spans="1:4" x14ac:dyDescent="0.3">
      <c r="A29947">
        <f t="shared" ref="A29947:B29947" si="30871">A29943+3</f>
        <v>22459</v>
      </c>
      <c r="B29947">
        <f t="shared" si="30871"/>
        <v>22460</v>
      </c>
      <c r="C29947">
        <f t="shared" si="30870"/>
        <v>1</v>
      </c>
      <c r="D29947" t="str">
        <f t="shared" si="30813"/>
        <v>22459 22460 1</v>
      </c>
    </row>
    <row r="29948" spans="1:4" x14ac:dyDescent="0.3">
      <c r="A29948">
        <f t="shared" ref="A29948:B29948" si="30872">A29944+3</f>
        <v>22459</v>
      </c>
      <c r="B29948">
        <f t="shared" si="30872"/>
        <v>22461</v>
      </c>
      <c r="C29948">
        <f t="shared" si="30870"/>
        <v>10000</v>
      </c>
      <c r="D29948" t="str">
        <f t="shared" si="30813"/>
        <v>22459 22461 10000</v>
      </c>
    </row>
    <row r="29949" spans="1:4" x14ac:dyDescent="0.3">
      <c r="A29949">
        <f t="shared" ref="A29949:B29949" si="30873">A29945+3</f>
        <v>22460</v>
      </c>
      <c r="B29949">
        <f t="shared" si="30873"/>
        <v>22462</v>
      </c>
      <c r="C29949">
        <f t="shared" si="30870"/>
        <v>1</v>
      </c>
      <c r="D29949" t="str">
        <f t="shared" si="30813"/>
        <v>22460 22462 1</v>
      </c>
    </row>
    <row r="29950" spans="1:4" x14ac:dyDescent="0.3">
      <c r="A29950">
        <f t="shared" ref="A29950:B29950" si="30874">A29946+3</f>
        <v>22461</v>
      </c>
      <c r="B29950">
        <f t="shared" si="30874"/>
        <v>22462</v>
      </c>
      <c r="C29950">
        <f t="shared" si="30870"/>
        <v>1</v>
      </c>
      <c r="D29950" t="str">
        <f t="shared" si="30813"/>
        <v>22461 22462 1</v>
      </c>
    </row>
    <row r="29951" spans="1:4" x14ac:dyDescent="0.3">
      <c r="A29951">
        <f t="shared" ref="A29951:B29951" si="30875">A29947+3</f>
        <v>22462</v>
      </c>
      <c r="B29951">
        <f t="shared" si="30875"/>
        <v>22463</v>
      </c>
      <c r="C29951">
        <f t="shared" si="30870"/>
        <v>1</v>
      </c>
      <c r="D29951" t="str">
        <f t="shared" si="30813"/>
        <v>22462 22463 1</v>
      </c>
    </row>
    <row r="29952" spans="1:4" x14ac:dyDescent="0.3">
      <c r="A29952">
        <f t="shared" ref="A29952:B29952" si="30876">A29948+3</f>
        <v>22462</v>
      </c>
      <c r="B29952">
        <f t="shared" si="30876"/>
        <v>22464</v>
      </c>
      <c r="C29952">
        <f t="shared" si="30870"/>
        <v>10000</v>
      </c>
      <c r="D29952" t="str">
        <f t="shared" si="30813"/>
        <v>22462 22464 10000</v>
      </c>
    </row>
    <row r="29953" spans="1:4" x14ac:dyDescent="0.3">
      <c r="A29953">
        <f t="shared" ref="A29953:B29953" si="30877">A29949+3</f>
        <v>22463</v>
      </c>
      <c r="B29953">
        <f t="shared" si="30877"/>
        <v>22465</v>
      </c>
      <c r="C29953">
        <f t="shared" si="30870"/>
        <v>1</v>
      </c>
      <c r="D29953" t="str">
        <f t="shared" si="30813"/>
        <v>22463 22465 1</v>
      </c>
    </row>
    <row r="29954" spans="1:4" x14ac:dyDescent="0.3">
      <c r="A29954">
        <f t="shared" ref="A29954:B29954" si="30878">A29950+3</f>
        <v>22464</v>
      </c>
      <c r="B29954">
        <f t="shared" si="30878"/>
        <v>22465</v>
      </c>
      <c r="C29954">
        <f t="shared" si="30870"/>
        <v>1</v>
      </c>
      <c r="D29954" t="str">
        <f t="shared" ref="D29954:D30017" si="30879">_xlfn.CONCAT(A29954,IF(B29954&lt;&gt;"",_xlfn.CONCAT(" ",B29954),""),IF(C29954&lt;&gt;"",_xlfn.CONCAT(" ",C29954),""))</f>
        <v>22464 22465 1</v>
      </c>
    </row>
    <row r="29955" spans="1:4" x14ac:dyDescent="0.3">
      <c r="A29955">
        <f t="shared" ref="A29955:B29955" si="30880">A29951+3</f>
        <v>22465</v>
      </c>
      <c r="B29955">
        <f t="shared" si="30880"/>
        <v>22466</v>
      </c>
      <c r="C29955">
        <f t="shared" si="30870"/>
        <v>1</v>
      </c>
      <c r="D29955" t="str">
        <f t="shared" si="30879"/>
        <v>22465 22466 1</v>
      </c>
    </row>
    <row r="29956" spans="1:4" x14ac:dyDescent="0.3">
      <c r="A29956">
        <f t="shared" ref="A29956:B29956" si="30881">A29952+3</f>
        <v>22465</v>
      </c>
      <c r="B29956">
        <f t="shared" si="30881"/>
        <v>22467</v>
      </c>
      <c r="C29956">
        <f t="shared" si="30870"/>
        <v>10000</v>
      </c>
      <c r="D29956" t="str">
        <f t="shared" si="30879"/>
        <v>22465 22467 10000</v>
      </c>
    </row>
    <row r="29957" spans="1:4" x14ac:dyDescent="0.3">
      <c r="A29957">
        <f t="shared" ref="A29957:B29957" si="30882">A29953+3</f>
        <v>22466</v>
      </c>
      <c r="B29957">
        <f t="shared" si="30882"/>
        <v>22468</v>
      </c>
      <c r="C29957">
        <f t="shared" si="30870"/>
        <v>1</v>
      </c>
      <c r="D29957" t="str">
        <f t="shared" si="30879"/>
        <v>22466 22468 1</v>
      </c>
    </row>
    <row r="29958" spans="1:4" x14ac:dyDescent="0.3">
      <c r="A29958">
        <f t="shared" ref="A29958:B29958" si="30883">A29954+3</f>
        <v>22467</v>
      </c>
      <c r="B29958">
        <f t="shared" si="30883"/>
        <v>22468</v>
      </c>
      <c r="C29958">
        <f t="shared" si="30870"/>
        <v>1</v>
      </c>
      <c r="D29958" t="str">
        <f t="shared" si="30879"/>
        <v>22467 22468 1</v>
      </c>
    </row>
    <row r="29959" spans="1:4" x14ac:dyDescent="0.3">
      <c r="A29959">
        <f t="shared" ref="A29959:B29959" si="30884">A29955+3</f>
        <v>22468</v>
      </c>
      <c r="B29959">
        <f t="shared" si="30884"/>
        <v>22469</v>
      </c>
      <c r="C29959">
        <f t="shared" si="30870"/>
        <v>1</v>
      </c>
      <c r="D29959" t="str">
        <f t="shared" si="30879"/>
        <v>22468 22469 1</v>
      </c>
    </row>
    <row r="29960" spans="1:4" x14ac:dyDescent="0.3">
      <c r="A29960">
        <f t="shared" ref="A29960:B29960" si="30885">A29956+3</f>
        <v>22468</v>
      </c>
      <c r="B29960">
        <f t="shared" si="30885"/>
        <v>22470</v>
      </c>
      <c r="C29960">
        <f t="shared" si="30870"/>
        <v>10000</v>
      </c>
      <c r="D29960" t="str">
        <f t="shared" si="30879"/>
        <v>22468 22470 10000</v>
      </c>
    </row>
    <row r="29961" spans="1:4" x14ac:dyDescent="0.3">
      <c r="A29961">
        <f t="shared" ref="A29961:B29961" si="30886">A29957+3</f>
        <v>22469</v>
      </c>
      <c r="B29961">
        <f t="shared" si="30886"/>
        <v>22471</v>
      </c>
      <c r="C29961">
        <f t="shared" si="30870"/>
        <v>1</v>
      </c>
      <c r="D29961" t="str">
        <f t="shared" si="30879"/>
        <v>22469 22471 1</v>
      </c>
    </row>
    <row r="29962" spans="1:4" x14ac:dyDescent="0.3">
      <c r="A29962">
        <f t="shared" ref="A29962:B29962" si="30887">A29958+3</f>
        <v>22470</v>
      </c>
      <c r="B29962">
        <f t="shared" si="30887"/>
        <v>22471</v>
      </c>
      <c r="C29962">
        <f t="shared" si="30870"/>
        <v>1</v>
      </c>
      <c r="D29962" t="str">
        <f t="shared" si="30879"/>
        <v>22470 22471 1</v>
      </c>
    </row>
    <row r="29963" spans="1:4" x14ac:dyDescent="0.3">
      <c r="A29963">
        <f t="shared" ref="A29963:B29963" si="30888">A29959+3</f>
        <v>22471</v>
      </c>
      <c r="B29963">
        <f t="shared" si="30888"/>
        <v>22472</v>
      </c>
      <c r="C29963">
        <f t="shared" si="30870"/>
        <v>1</v>
      </c>
      <c r="D29963" t="str">
        <f t="shared" si="30879"/>
        <v>22471 22472 1</v>
      </c>
    </row>
    <row r="29964" spans="1:4" x14ac:dyDescent="0.3">
      <c r="A29964">
        <f t="shared" ref="A29964:B29964" si="30889">A29960+3</f>
        <v>22471</v>
      </c>
      <c r="B29964">
        <f t="shared" si="30889"/>
        <v>22473</v>
      </c>
      <c r="C29964">
        <f t="shared" si="30870"/>
        <v>10000</v>
      </c>
      <c r="D29964" t="str">
        <f t="shared" si="30879"/>
        <v>22471 22473 10000</v>
      </c>
    </row>
    <row r="29965" spans="1:4" x14ac:dyDescent="0.3">
      <c r="A29965">
        <f t="shared" ref="A29965:B29965" si="30890">A29961+3</f>
        <v>22472</v>
      </c>
      <c r="B29965">
        <f t="shared" si="30890"/>
        <v>22474</v>
      </c>
      <c r="C29965">
        <f t="shared" si="30870"/>
        <v>1</v>
      </c>
      <c r="D29965" t="str">
        <f t="shared" si="30879"/>
        <v>22472 22474 1</v>
      </c>
    </row>
    <row r="29966" spans="1:4" x14ac:dyDescent="0.3">
      <c r="A29966">
        <f t="shared" ref="A29966:B29966" si="30891">A29962+3</f>
        <v>22473</v>
      </c>
      <c r="B29966">
        <f t="shared" si="30891"/>
        <v>22474</v>
      </c>
      <c r="C29966">
        <f t="shared" si="30870"/>
        <v>1</v>
      </c>
      <c r="D29966" t="str">
        <f t="shared" si="30879"/>
        <v>22473 22474 1</v>
      </c>
    </row>
    <row r="29967" spans="1:4" x14ac:dyDescent="0.3">
      <c r="A29967">
        <f t="shared" ref="A29967:B29967" si="30892">A29963+3</f>
        <v>22474</v>
      </c>
      <c r="B29967">
        <f t="shared" si="30892"/>
        <v>22475</v>
      </c>
      <c r="C29967">
        <f t="shared" si="30870"/>
        <v>1</v>
      </c>
      <c r="D29967" t="str">
        <f t="shared" si="30879"/>
        <v>22474 22475 1</v>
      </c>
    </row>
    <row r="29968" spans="1:4" x14ac:dyDescent="0.3">
      <c r="A29968">
        <f t="shared" ref="A29968:B29968" si="30893">A29964+3</f>
        <v>22474</v>
      </c>
      <c r="B29968">
        <f t="shared" si="30893"/>
        <v>22476</v>
      </c>
      <c r="C29968">
        <f t="shared" si="30870"/>
        <v>10000</v>
      </c>
      <c r="D29968" t="str">
        <f t="shared" si="30879"/>
        <v>22474 22476 10000</v>
      </c>
    </row>
    <row r="29969" spans="1:4" x14ac:dyDescent="0.3">
      <c r="A29969">
        <f t="shared" ref="A29969:B29969" si="30894">A29965+3</f>
        <v>22475</v>
      </c>
      <c r="B29969">
        <f t="shared" si="30894"/>
        <v>22477</v>
      </c>
      <c r="C29969">
        <f t="shared" si="30870"/>
        <v>1</v>
      </c>
      <c r="D29969" t="str">
        <f t="shared" si="30879"/>
        <v>22475 22477 1</v>
      </c>
    </row>
    <row r="29970" spans="1:4" x14ac:dyDescent="0.3">
      <c r="A29970">
        <f t="shared" ref="A29970:B29970" si="30895">A29966+3</f>
        <v>22476</v>
      </c>
      <c r="B29970">
        <f t="shared" si="30895"/>
        <v>22477</v>
      </c>
      <c r="C29970">
        <f t="shared" si="30870"/>
        <v>1</v>
      </c>
      <c r="D29970" t="str">
        <f t="shared" si="30879"/>
        <v>22476 22477 1</v>
      </c>
    </row>
    <row r="29971" spans="1:4" x14ac:dyDescent="0.3">
      <c r="A29971">
        <f t="shared" ref="A29971:B29971" si="30896">A29967+3</f>
        <v>22477</v>
      </c>
      <c r="B29971">
        <f t="shared" si="30896"/>
        <v>22478</v>
      </c>
      <c r="C29971">
        <f t="shared" si="30870"/>
        <v>1</v>
      </c>
      <c r="D29971" t="str">
        <f t="shared" si="30879"/>
        <v>22477 22478 1</v>
      </c>
    </row>
    <row r="29972" spans="1:4" x14ac:dyDescent="0.3">
      <c r="A29972">
        <f t="shared" ref="A29972:B29972" si="30897">A29968+3</f>
        <v>22477</v>
      </c>
      <c r="B29972">
        <f t="shared" si="30897"/>
        <v>22479</v>
      </c>
      <c r="C29972">
        <f t="shared" si="30870"/>
        <v>10000</v>
      </c>
      <c r="D29972" t="str">
        <f t="shared" si="30879"/>
        <v>22477 22479 10000</v>
      </c>
    </row>
    <row r="29973" spans="1:4" x14ac:dyDescent="0.3">
      <c r="A29973">
        <f t="shared" ref="A29973:B29973" si="30898">A29969+3</f>
        <v>22478</v>
      </c>
      <c r="B29973">
        <f t="shared" si="30898"/>
        <v>22480</v>
      </c>
      <c r="C29973">
        <f t="shared" si="30870"/>
        <v>1</v>
      </c>
      <c r="D29973" t="str">
        <f t="shared" si="30879"/>
        <v>22478 22480 1</v>
      </c>
    </row>
    <row r="29974" spans="1:4" x14ac:dyDescent="0.3">
      <c r="A29974">
        <f t="shared" ref="A29974:B29974" si="30899">A29970+3</f>
        <v>22479</v>
      </c>
      <c r="B29974">
        <f t="shared" si="30899"/>
        <v>22480</v>
      </c>
      <c r="C29974">
        <f t="shared" si="30870"/>
        <v>1</v>
      </c>
      <c r="D29974" t="str">
        <f t="shared" si="30879"/>
        <v>22479 22480 1</v>
      </c>
    </row>
    <row r="29975" spans="1:4" x14ac:dyDescent="0.3">
      <c r="A29975">
        <f t="shared" ref="A29975:B29975" si="30900">A29971+3</f>
        <v>22480</v>
      </c>
      <c r="B29975">
        <f t="shared" si="30900"/>
        <v>22481</v>
      </c>
      <c r="C29975">
        <f t="shared" si="30870"/>
        <v>1</v>
      </c>
      <c r="D29975" t="str">
        <f t="shared" si="30879"/>
        <v>22480 22481 1</v>
      </c>
    </row>
    <row r="29976" spans="1:4" x14ac:dyDescent="0.3">
      <c r="A29976">
        <f t="shared" ref="A29976:B29976" si="30901">A29972+3</f>
        <v>22480</v>
      </c>
      <c r="B29976">
        <f t="shared" si="30901"/>
        <v>22482</v>
      </c>
      <c r="C29976">
        <f t="shared" si="30870"/>
        <v>10000</v>
      </c>
      <c r="D29976" t="str">
        <f t="shared" si="30879"/>
        <v>22480 22482 10000</v>
      </c>
    </row>
    <row r="29977" spans="1:4" x14ac:dyDescent="0.3">
      <c r="A29977">
        <f t="shared" ref="A29977:B29977" si="30902">A29973+3</f>
        <v>22481</v>
      </c>
      <c r="B29977">
        <f t="shared" si="30902"/>
        <v>22483</v>
      </c>
      <c r="C29977">
        <f t="shared" si="30870"/>
        <v>1</v>
      </c>
      <c r="D29977" t="str">
        <f t="shared" si="30879"/>
        <v>22481 22483 1</v>
      </c>
    </row>
    <row r="29978" spans="1:4" x14ac:dyDescent="0.3">
      <c r="A29978">
        <f t="shared" ref="A29978:B29978" si="30903">A29974+3</f>
        <v>22482</v>
      </c>
      <c r="B29978">
        <f t="shared" si="30903"/>
        <v>22483</v>
      </c>
      <c r="C29978">
        <f t="shared" si="30870"/>
        <v>1</v>
      </c>
      <c r="D29978" t="str">
        <f t="shared" si="30879"/>
        <v>22482 22483 1</v>
      </c>
    </row>
    <row r="29979" spans="1:4" x14ac:dyDescent="0.3">
      <c r="A29979">
        <f t="shared" ref="A29979:B29979" si="30904">A29975+3</f>
        <v>22483</v>
      </c>
      <c r="B29979">
        <f t="shared" si="30904"/>
        <v>22484</v>
      </c>
      <c r="C29979">
        <f t="shared" si="30870"/>
        <v>1</v>
      </c>
      <c r="D29979" t="str">
        <f t="shared" si="30879"/>
        <v>22483 22484 1</v>
      </c>
    </row>
    <row r="29980" spans="1:4" x14ac:dyDescent="0.3">
      <c r="A29980">
        <f t="shared" ref="A29980:B29980" si="30905">A29976+3</f>
        <v>22483</v>
      </c>
      <c r="B29980">
        <f t="shared" si="30905"/>
        <v>22485</v>
      </c>
      <c r="C29980">
        <f t="shared" si="30870"/>
        <v>10000</v>
      </c>
      <c r="D29980" t="str">
        <f t="shared" si="30879"/>
        <v>22483 22485 10000</v>
      </c>
    </row>
    <row r="29981" spans="1:4" x14ac:dyDescent="0.3">
      <c r="A29981">
        <f t="shared" ref="A29981:B29981" si="30906">A29977+3</f>
        <v>22484</v>
      </c>
      <c r="B29981">
        <f t="shared" si="30906"/>
        <v>22486</v>
      </c>
      <c r="C29981">
        <f t="shared" si="30870"/>
        <v>1</v>
      </c>
      <c r="D29981" t="str">
        <f t="shared" si="30879"/>
        <v>22484 22486 1</v>
      </c>
    </row>
    <row r="29982" spans="1:4" x14ac:dyDescent="0.3">
      <c r="A29982">
        <f t="shared" ref="A29982:B29982" si="30907">A29978+3</f>
        <v>22485</v>
      </c>
      <c r="B29982">
        <f t="shared" si="30907"/>
        <v>22486</v>
      </c>
      <c r="C29982">
        <f t="shared" si="30870"/>
        <v>1</v>
      </c>
      <c r="D29982" t="str">
        <f t="shared" si="30879"/>
        <v>22485 22486 1</v>
      </c>
    </row>
    <row r="29983" spans="1:4" x14ac:dyDescent="0.3">
      <c r="A29983">
        <f t="shared" ref="A29983:B29983" si="30908">A29979+3</f>
        <v>22486</v>
      </c>
      <c r="B29983">
        <f t="shared" si="30908"/>
        <v>22487</v>
      </c>
      <c r="C29983">
        <f t="shared" si="30870"/>
        <v>1</v>
      </c>
      <c r="D29983" t="str">
        <f t="shared" si="30879"/>
        <v>22486 22487 1</v>
      </c>
    </row>
    <row r="29984" spans="1:4" x14ac:dyDescent="0.3">
      <c r="A29984">
        <f t="shared" ref="A29984:B29984" si="30909">A29980+3</f>
        <v>22486</v>
      </c>
      <c r="B29984">
        <f t="shared" si="30909"/>
        <v>22488</v>
      </c>
      <c r="C29984">
        <f t="shared" si="30870"/>
        <v>10000</v>
      </c>
      <c r="D29984" t="str">
        <f t="shared" si="30879"/>
        <v>22486 22488 10000</v>
      </c>
    </row>
    <row r="29985" spans="1:4" x14ac:dyDescent="0.3">
      <c r="A29985">
        <f t="shared" ref="A29985:B29985" si="30910">A29981+3</f>
        <v>22487</v>
      </c>
      <c r="B29985">
        <f t="shared" si="30910"/>
        <v>22489</v>
      </c>
      <c r="C29985">
        <f t="shared" si="30870"/>
        <v>1</v>
      </c>
      <c r="D29985" t="str">
        <f t="shared" si="30879"/>
        <v>22487 22489 1</v>
      </c>
    </row>
    <row r="29986" spans="1:4" x14ac:dyDescent="0.3">
      <c r="A29986">
        <f t="shared" ref="A29986:B29986" si="30911">A29982+3</f>
        <v>22488</v>
      </c>
      <c r="B29986">
        <f t="shared" si="30911"/>
        <v>22489</v>
      </c>
      <c r="C29986">
        <f t="shared" si="30870"/>
        <v>1</v>
      </c>
      <c r="D29986" t="str">
        <f t="shared" si="30879"/>
        <v>22488 22489 1</v>
      </c>
    </row>
    <row r="29987" spans="1:4" x14ac:dyDescent="0.3">
      <c r="A29987">
        <f t="shared" ref="A29987:B29987" si="30912">A29983+3</f>
        <v>22489</v>
      </c>
      <c r="B29987">
        <f t="shared" si="30912"/>
        <v>22490</v>
      </c>
      <c r="C29987">
        <f t="shared" si="30870"/>
        <v>1</v>
      </c>
      <c r="D29987" t="str">
        <f t="shared" si="30879"/>
        <v>22489 22490 1</v>
      </c>
    </row>
    <row r="29988" spans="1:4" x14ac:dyDescent="0.3">
      <c r="A29988">
        <f t="shared" ref="A29988:B29988" si="30913">A29984+3</f>
        <v>22489</v>
      </c>
      <c r="B29988">
        <f t="shared" si="30913"/>
        <v>22491</v>
      </c>
      <c r="C29988">
        <f t="shared" si="30870"/>
        <v>10000</v>
      </c>
      <c r="D29988" t="str">
        <f t="shared" si="30879"/>
        <v>22489 22491 10000</v>
      </c>
    </row>
    <row r="29989" spans="1:4" x14ac:dyDescent="0.3">
      <c r="A29989">
        <f t="shared" ref="A29989:B29989" si="30914">A29985+3</f>
        <v>22490</v>
      </c>
      <c r="B29989">
        <f t="shared" si="30914"/>
        <v>22492</v>
      </c>
      <c r="C29989">
        <f t="shared" si="30870"/>
        <v>1</v>
      </c>
      <c r="D29989" t="str">
        <f t="shared" si="30879"/>
        <v>22490 22492 1</v>
      </c>
    </row>
    <row r="29990" spans="1:4" x14ac:dyDescent="0.3">
      <c r="A29990">
        <f t="shared" ref="A29990:B29990" si="30915">A29986+3</f>
        <v>22491</v>
      </c>
      <c r="B29990">
        <f t="shared" si="30915"/>
        <v>22492</v>
      </c>
      <c r="C29990">
        <f t="shared" si="30870"/>
        <v>1</v>
      </c>
      <c r="D29990" t="str">
        <f t="shared" si="30879"/>
        <v>22491 22492 1</v>
      </c>
    </row>
    <row r="29991" spans="1:4" x14ac:dyDescent="0.3">
      <c r="A29991">
        <f t="shared" ref="A29991:B29991" si="30916">A29987+3</f>
        <v>22492</v>
      </c>
      <c r="B29991">
        <f t="shared" si="30916"/>
        <v>22493</v>
      </c>
      <c r="C29991">
        <f t="shared" si="30870"/>
        <v>1</v>
      </c>
      <c r="D29991" t="str">
        <f t="shared" si="30879"/>
        <v>22492 22493 1</v>
      </c>
    </row>
    <row r="29992" spans="1:4" x14ac:dyDescent="0.3">
      <c r="A29992">
        <f t="shared" ref="A29992:B29992" si="30917">A29988+3</f>
        <v>22492</v>
      </c>
      <c r="B29992">
        <f t="shared" si="30917"/>
        <v>22494</v>
      </c>
      <c r="C29992">
        <f t="shared" si="30870"/>
        <v>10000</v>
      </c>
      <c r="D29992" t="str">
        <f t="shared" si="30879"/>
        <v>22492 22494 10000</v>
      </c>
    </row>
    <row r="29993" spans="1:4" x14ac:dyDescent="0.3">
      <c r="A29993">
        <f t="shared" ref="A29993:B29993" si="30918">A29989+3</f>
        <v>22493</v>
      </c>
      <c r="B29993">
        <f t="shared" si="30918"/>
        <v>22495</v>
      </c>
      <c r="C29993">
        <f t="shared" si="30870"/>
        <v>1</v>
      </c>
      <c r="D29993" t="str">
        <f t="shared" si="30879"/>
        <v>22493 22495 1</v>
      </c>
    </row>
    <row r="29994" spans="1:4" x14ac:dyDescent="0.3">
      <c r="A29994">
        <f t="shared" ref="A29994:B29994" si="30919">A29990+3</f>
        <v>22494</v>
      </c>
      <c r="B29994">
        <f t="shared" si="30919"/>
        <v>22495</v>
      </c>
      <c r="C29994">
        <f t="shared" si="30870"/>
        <v>1</v>
      </c>
      <c r="D29994" t="str">
        <f t="shared" si="30879"/>
        <v>22494 22495 1</v>
      </c>
    </row>
    <row r="29995" spans="1:4" x14ac:dyDescent="0.3">
      <c r="A29995">
        <f t="shared" ref="A29995:B29995" si="30920">A29991+3</f>
        <v>22495</v>
      </c>
      <c r="B29995">
        <f t="shared" si="30920"/>
        <v>22496</v>
      </c>
      <c r="C29995">
        <f t="shared" si="30870"/>
        <v>1</v>
      </c>
      <c r="D29995" t="str">
        <f t="shared" si="30879"/>
        <v>22495 22496 1</v>
      </c>
    </row>
    <row r="29996" spans="1:4" x14ac:dyDescent="0.3">
      <c r="A29996">
        <f t="shared" ref="A29996:B29996" si="30921">A29992+3</f>
        <v>22495</v>
      </c>
      <c r="B29996">
        <f t="shared" si="30921"/>
        <v>22497</v>
      </c>
      <c r="C29996">
        <f t="shared" si="30870"/>
        <v>10000</v>
      </c>
      <c r="D29996" t="str">
        <f t="shared" si="30879"/>
        <v>22495 22497 10000</v>
      </c>
    </row>
    <row r="29997" spans="1:4" x14ac:dyDescent="0.3">
      <c r="A29997">
        <f t="shared" ref="A29997:B29997" si="30922">A29993+3</f>
        <v>22496</v>
      </c>
      <c r="B29997">
        <f t="shared" si="30922"/>
        <v>22498</v>
      </c>
      <c r="C29997">
        <f t="shared" si="30870"/>
        <v>1</v>
      </c>
      <c r="D29997" t="str">
        <f t="shared" si="30879"/>
        <v>22496 22498 1</v>
      </c>
    </row>
    <row r="29998" spans="1:4" x14ac:dyDescent="0.3">
      <c r="A29998">
        <f t="shared" ref="A29998:B29998" si="30923">A29994+3</f>
        <v>22497</v>
      </c>
      <c r="B29998">
        <f t="shared" si="30923"/>
        <v>22498</v>
      </c>
      <c r="C29998">
        <f t="shared" si="30870"/>
        <v>1</v>
      </c>
      <c r="D29998" t="str">
        <f t="shared" si="30879"/>
        <v>22497 22498 1</v>
      </c>
    </row>
    <row r="29999" spans="1:4" x14ac:dyDescent="0.3">
      <c r="A29999">
        <f t="shared" ref="A29999:B29999" si="30924">A29995+3</f>
        <v>22498</v>
      </c>
      <c r="B29999">
        <f t="shared" si="30924"/>
        <v>22499</v>
      </c>
      <c r="C29999">
        <f t="shared" si="30870"/>
        <v>1</v>
      </c>
      <c r="D29999" t="str">
        <f t="shared" si="30879"/>
        <v>22498 22499 1</v>
      </c>
    </row>
    <row r="30000" spans="1:4" x14ac:dyDescent="0.3">
      <c r="A30000">
        <f t="shared" ref="A30000:B30000" si="30925">A29996+3</f>
        <v>22498</v>
      </c>
      <c r="B30000">
        <f t="shared" si="30925"/>
        <v>22500</v>
      </c>
      <c r="C30000">
        <f t="shared" si="30870"/>
        <v>10000</v>
      </c>
      <c r="D30000" t="str">
        <f t="shared" si="30879"/>
        <v>22498 22500 10000</v>
      </c>
    </row>
    <row r="30001" spans="1:4" x14ac:dyDescent="0.3">
      <c r="A30001">
        <f t="shared" ref="A30001:B30001" si="30926">A29997+3</f>
        <v>22499</v>
      </c>
      <c r="B30001">
        <f t="shared" si="30926"/>
        <v>22501</v>
      </c>
      <c r="C30001">
        <f t="shared" si="30870"/>
        <v>1</v>
      </c>
      <c r="D30001" t="str">
        <f t="shared" si="30879"/>
        <v>22499 22501 1</v>
      </c>
    </row>
    <row r="30002" spans="1:4" x14ac:dyDescent="0.3">
      <c r="A30002">
        <f t="shared" ref="A30002:B30002" si="30927">A29998+3</f>
        <v>22500</v>
      </c>
      <c r="B30002">
        <f t="shared" si="30927"/>
        <v>22501</v>
      </c>
      <c r="C30002">
        <f t="shared" si="30870"/>
        <v>1</v>
      </c>
      <c r="D30002" t="str">
        <f t="shared" si="30879"/>
        <v>22500 22501 1</v>
      </c>
    </row>
    <row r="30003" spans="1:4" x14ac:dyDescent="0.3">
      <c r="A30003">
        <f t="shared" ref="A30003:B30003" si="30928">A29999+3</f>
        <v>22501</v>
      </c>
      <c r="B30003">
        <f t="shared" si="30928"/>
        <v>22502</v>
      </c>
      <c r="C30003">
        <f t="shared" si="30870"/>
        <v>1</v>
      </c>
      <c r="D30003" t="str">
        <f t="shared" si="30879"/>
        <v>22501 22502 1</v>
      </c>
    </row>
    <row r="30004" spans="1:4" x14ac:dyDescent="0.3">
      <c r="A30004">
        <f t="shared" ref="A30004:B30004" si="30929">A30000+3</f>
        <v>22501</v>
      </c>
      <c r="B30004">
        <f t="shared" si="30929"/>
        <v>22503</v>
      </c>
      <c r="C30004">
        <f t="shared" si="30870"/>
        <v>10000</v>
      </c>
      <c r="D30004" t="str">
        <f t="shared" si="30879"/>
        <v>22501 22503 10000</v>
      </c>
    </row>
    <row r="30005" spans="1:4" x14ac:dyDescent="0.3">
      <c r="A30005">
        <f t="shared" ref="A30005:B30005" si="30930">A30001+3</f>
        <v>22502</v>
      </c>
      <c r="B30005">
        <f t="shared" si="30930"/>
        <v>22504</v>
      </c>
      <c r="C30005">
        <f t="shared" si="30870"/>
        <v>1</v>
      </c>
      <c r="D30005" t="str">
        <f t="shared" si="30879"/>
        <v>22502 22504 1</v>
      </c>
    </row>
    <row r="30006" spans="1:4" x14ac:dyDescent="0.3">
      <c r="A30006">
        <f t="shared" ref="A30006:B30006" si="30931">A30002+3</f>
        <v>22503</v>
      </c>
      <c r="B30006">
        <f t="shared" si="30931"/>
        <v>22504</v>
      </c>
      <c r="C30006">
        <f t="shared" si="30870"/>
        <v>1</v>
      </c>
      <c r="D30006" t="str">
        <f t="shared" si="30879"/>
        <v>22503 22504 1</v>
      </c>
    </row>
    <row r="30007" spans="1:4" x14ac:dyDescent="0.3">
      <c r="A30007">
        <f t="shared" ref="A30007:B30007" si="30932">A30003+3</f>
        <v>22504</v>
      </c>
      <c r="B30007">
        <f t="shared" si="30932"/>
        <v>22505</v>
      </c>
      <c r="C30007">
        <f t="shared" si="30870"/>
        <v>1</v>
      </c>
      <c r="D30007" t="str">
        <f t="shared" si="30879"/>
        <v>22504 22505 1</v>
      </c>
    </row>
    <row r="30008" spans="1:4" x14ac:dyDescent="0.3">
      <c r="A30008">
        <f t="shared" ref="A30008:B30008" si="30933">A30004+3</f>
        <v>22504</v>
      </c>
      <c r="B30008">
        <f t="shared" si="30933"/>
        <v>22506</v>
      </c>
      <c r="C30008">
        <f t="shared" si="30870"/>
        <v>10000</v>
      </c>
      <c r="D30008" t="str">
        <f t="shared" si="30879"/>
        <v>22504 22506 10000</v>
      </c>
    </row>
    <row r="30009" spans="1:4" x14ac:dyDescent="0.3">
      <c r="A30009">
        <f t="shared" ref="A30009:B30009" si="30934">A30005+3</f>
        <v>22505</v>
      </c>
      <c r="B30009">
        <f t="shared" si="30934"/>
        <v>22507</v>
      </c>
      <c r="C30009">
        <f t="shared" si="30870"/>
        <v>1</v>
      </c>
      <c r="D30009" t="str">
        <f t="shared" si="30879"/>
        <v>22505 22507 1</v>
      </c>
    </row>
    <row r="30010" spans="1:4" x14ac:dyDescent="0.3">
      <c r="A30010">
        <f t="shared" ref="A30010:B30010" si="30935">A30006+3</f>
        <v>22506</v>
      </c>
      <c r="B30010">
        <f t="shared" si="30935"/>
        <v>22507</v>
      </c>
      <c r="C30010">
        <f t="shared" ref="C30010:C30073" si="30936">C30006</f>
        <v>1</v>
      </c>
      <c r="D30010" t="str">
        <f t="shared" si="30879"/>
        <v>22506 22507 1</v>
      </c>
    </row>
    <row r="30011" spans="1:4" x14ac:dyDescent="0.3">
      <c r="A30011">
        <f t="shared" ref="A30011:B30011" si="30937">A30007+3</f>
        <v>22507</v>
      </c>
      <c r="B30011">
        <f t="shared" si="30937"/>
        <v>22508</v>
      </c>
      <c r="C30011">
        <f t="shared" si="30936"/>
        <v>1</v>
      </c>
      <c r="D30011" t="str">
        <f t="shared" si="30879"/>
        <v>22507 22508 1</v>
      </c>
    </row>
    <row r="30012" spans="1:4" x14ac:dyDescent="0.3">
      <c r="A30012">
        <f t="shared" ref="A30012:B30012" si="30938">A30008+3</f>
        <v>22507</v>
      </c>
      <c r="B30012">
        <f t="shared" si="30938"/>
        <v>22509</v>
      </c>
      <c r="C30012">
        <f t="shared" si="30936"/>
        <v>10000</v>
      </c>
      <c r="D30012" t="str">
        <f t="shared" si="30879"/>
        <v>22507 22509 10000</v>
      </c>
    </row>
    <row r="30013" spans="1:4" x14ac:dyDescent="0.3">
      <c r="A30013">
        <f t="shared" ref="A30013:B30013" si="30939">A30009+3</f>
        <v>22508</v>
      </c>
      <c r="B30013">
        <f t="shared" si="30939"/>
        <v>22510</v>
      </c>
      <c r="C30013">
        <f t="shared" si="30936"/>
        <v>1</v>
      </c>
      <c r="D30013" t="str">
        <f t="shared" si="30879"/>
        <v>22508 22510 1</v>
      </c>
    </row>
    <row r="30014" spans="1:4" x14ac:dyDescent="0.3">
      <c r="A30014">
        <f t="shared" ref="A30014:B30014" si="30940">A30010+3</f>
        <v>22509</v>
      </c>
      <c r="B30014">
        <f t="shared" si="30940"/>
        <v>22510</v>
      </c>
      <c r="C30014">
        <f t="shared" si="30936"/>
        <v>1</v>
      </c>
      <c r="D30014" t="str">
        <f t="shared" si="30879"/>
        <v>22509 22510 1</v>
      </c>
    </row>
    <row r="30015" spans="1:4" x14ac:dyDescent="0.3">
      <c r="A30015">
        <f t="shared" ref="A30015:B30015" si="30941">A30011+3</f>
        <v>22510</v>
      </c>
      <c r="B30015">
        <f t="shared" si="30941"/>
        <v>22511</v>
      </c>
      <c r="C30015">
        <f t="shared" si="30936"/>
        <v>1</v>
      </c>
      <c r="D30015" t="str">
        <f t="shared" si="30879"/>
        <v>22510 22511 1</v>
      </c>
    </row>
    <row r="30016" spans="1:4" x14ac:dyDescent="0.3">
      <c r="A30016">
        <f t="shared" ref="A30016:B30016" si="30942">A30012+3</f>
        <v>22510</v>
      </c>
      <c r="B30016">
        <f t="shared" si="30942"/>
        <v>22512</v>
      </c>
      <c r="C30016">
        <f t="shared" si="30936"/>
        <v>10000</v>
      </c>
      <c r="D30016" t="str">
        <f t="shared" si="30879"/>
        <v>22510 22512 10000</v>
      </c>
    </row>
    <row r="30017" spans="1:4" x14ac:dyDescent="0.3">
      <c r="A30017">
        <f t="shared" ref="A30017:B30017" si="30943">A30013+3</f>
        <v>22511</v>
      </c>
      <c r="B30017">
        <f t="shared" si="30943"/>
        <v>22513</v>
      </c>
      <c r="C30017">
        <f t="shared" si="30936"/>
        <v>1</v>
      </c>
      <c r="D30017" t="str">
        <f t="shared" si="30879"/>
        <v>22511 22513 1</v>
      </c>
    </row>
    <row r="30018" spans="1:4" x14ac:dyDescent="0.3">
      <c r="A30018">
        <f t="shared" ref="A30018:B30018" si="30944">A30014+3</f>
        <v>22512</v>
      </c>
      <c r="B30018">
        <f t="shared" si="30944"/>
        <v>22513</v>
      </c>
      <c r="C30018">
        <f t="shared" si="30936"/>
        <v>1</v>
      </c>
      <c r="D30018" t="str">
        <f t="shared" ref="D30018:D30081" si="30945">_xlfn.CONCAT(A30018,IF(B30018&lt;&gt;"",_xlfn.CONCAT(" ",B30018),""),IF(C30018&lt;&gt;"",_xlfn.CONCAT(" ",C30018),""))</f>
        <v>22512 22513 1</v>
      </c>
    </row>
    <row r="30019" spans="1:4" x14ac:dyDescent="0.3">
      <c r="A30019">
        <f t="shared" ref="A30019:B30019" si="30946">A30015+3</f>
        <v>22513</v>
      </c>
      <c r="B30019">
        <f t="shared" si="30946"/>
        <v>22514</v>
      </c>
      <c r="C30019">
        <f t="shared" si="30936"/>
        <v>1</v>
      </c>
      <c r="D30019" t="str">
        <f t="shared" si="30945"/>
        <v>22513 22514 1</v>
      </c>
    </row>
    <row r="30020" spans="1:4" x14ac:dyDescent="0.3">
      <c r="A30020">
        <f t="shared" ref="A30020:B30020" si="30947">A30016+3</f>
        <v>22513</v>
      </c>
      <c r="B30020">
        <f t="shared" si="30947"/>
        <v>22515</v>
      </c>
      <c r="C30020">
        <f t="shared" si="30936"/>
        <v>10000</v>
      </c>
      <c r="D30020" t="str">
        <f t="shared" si="30945"/>
        <v>22513 22515 10000</v>
      </c>
    </row>
    <row r="30021" spans="1:4" x14ac:dyDescent="0.3">
      <c r="A30021">
        <f t="shared" ref="A30021:B30021" si="30948">A30017+3</f>
        <v>22514</v>
      </c>
      <c r="B30021">
        <f t="shared" si="30948"/>
        <v>22516</v>
      </c>
      <c r="C30021">
        <f t="shared" si="30936"/>
        <v>1</v>
      </c>
      <c r="D30021" t="str">
        <f t="shared" si="30945"/>
        <v>22514 22516 1</v>
      </c>
    </row>
    <row r="30022" spans="1:4" x14ac:dyDescent="0.3">
      <c r="A30022">
        <f t="shared" ref="A30022:B30022" si="30949">A30018+3</f>
        <v>22515</v>
      </c>
      <c r="B30022">
        <f t="shared" si="30949"/>
        <v>22516</v>
      </c>
      <c r="C30022">
        <f t="shared" si="30936"/>
        <v>1</v>
      </c>
      <c r="D30022" t="str">
        <f t="shared" si="30945"/>
        <v>22515 22516 1</v>
      </c>
    </row>
    <row r="30023" spans="1:4" x14ac:dyDescent="0.3">
      <c r="A30023">
        <f t="shared" ref="A30023:B30023" si="30950">A30019+3</f>
        <v>22516</v>
      </c>
      <c r="B30023">
        <f t="shared" si="30950"/>
        <v>22517</v>
      </c>
      <c r="C30023">
        <f t="shared" si="30936"/>
        <v>1</v>
      </c>
      <c r="D30023" t="str">
        <f t="shared" si="30945"/>
        <v>22516 22517 1</v>
      </c>
    </row>
    <row r="30024" spans="1:4" x14ac:dyDescent="0.3">
      <c r="A30024">
        <f t="shared" ref="A30024:B30024" si="30951">A30020+3</f>
        <v>22516</v>
      </c>
      <c r="B30024">
        <f t="shared" si="30951"/>
        <v>22518</v>
      </c>
      <c r="C30024">
        <f t="shared" si="30936"/>
        <v>10000</v>
      </c>
      <c r="D30024" t="str">
        <f t="shared" si="30945"/>
        <v>22516 22518 10000</v>
      </c>
    </row>
    <row r="30025" spans="1:4" x14ac:dyDescent="0.3">
      <c r="A30025">
        <f t="shared" ref="A30025:B30025" si="30952">A30021+3</f>
        <v>22517</v>
      </c>
      <c r="B30025">
        <f t="shared" si="30952"/>
        <v>22519</v>
      </c>
      <c r="C30025">
        <f t="shared" si="30936"/>
        <v>1</v>
      </c>
      <c r="D30025" t="str">
        <f t="shared" si="30945"/>
        <v>22517 22519 1</v>
      </c>
    </row>
    <row r="30026" spans="1:4" x14ac:dyDescent="0.3">
      <c r="A30026">
        <f t="shared" ref="A30026:B30026" si="30953">A30022+3</f>
        <v>22518</v>
      </c>
      <c r="B30026">
        <f t="shared" si="30953"/>
        <v>22519</v>
      </c>
      <c r="C30026">
        <f t="shared" si="30936"/>
        <v>1</v>
      </c>
      <c r="D30026" t="str">
        <f t="shared" si="30945"/>
        <v>22518 22519 1</v>
      </c>
    </row>
    <row r="30027" spans="1:4" x14ac:dyDescent="0.3">
      <c r="A30027">
        <f t="shared" ref="A30027:B30027" si="30954">A30023+3</f>
        <v>22519</v>
      </c>
      <c r="B30027">
        <f t="shared" si="30954"/>
        <v>22520</v>
      </c>
      <c r="C30027">
        <f t="shared" si="30936"/>
        <v>1</v>
      </c>
      <c r="D30027" t="str">
        <f t="shared" si="30945"/>
        <v>22519 22520 1</v>
      </c>
    </row>
    <row r="30028" spans="1:4" x14ac:dyDescent="0.3">
      <c r="A30028">
        <f t="shared" ref="A30028:B30028" si="30955">A30024+3</f>
        <v>22519</v>
      </c>
      <c r="B30028">
        <f t="shared" si="30955"/>
        <v>22521</v>
      </c>
      <c r="C30028">
        <f t="shared" si="30936"/>
        <v>10000</v>
      </c>
      <c r="D30028" t="str">
        <f t="shared" si="30945"/>
        <v>22519 22521 10000</v>
      </c>
    </row>
    <row r="30029" spans="1:4" x14ac:dyDescent="0.3">
      <c r="A30029">
        <f t="shared" ref="A30029:B30029" si="30956">A30025+3</f>
        <v>22520</v>
      </c>
      <c r="B30029">
        <f t="shared" si="30956"/>
        <v>22522</v>
      </c>
      <c r="C30029">
        <f t="shared" si="30936"/>
        <v>1</v>
      </c>
      <c r="D30029" t="str">
        <f t="shared" si="30945"/>
        <v>22520 22522 1</v>
      </c>
    </row>
    <row r="30030" spans="1:4" x14ac:dyDescent="0.3">
      <c r="A30030">
        <f t="shared" ref="A30030:B30030" si="30957">A30026+3</f>
        <v>22521</v>
      </c>
      <c r="B30030">
        <f t="shared" si="30957"/>
        <v>22522</v>
      </c>
      <c r="C30030">
        <f t="shared" si="30936"/>
        <v>1</v>
      </c>
      <c r="D30030" t="str">
        <f t="shared" si="30945"/>
        <v>22521 22522 1</v>
      </c>
    </row>
    <row r="30031" spans="1:4" x14ac:dyDescent="0.3">
      <c r="A30031">
        <f t="shared" ref="A30031:B30031" si="30958">A30027+3</f>
        <v>22522</v>
      </c>
      <c r="B30031">
        <f t="shared" si="30958"/>
        <v>22523</v>
      </c>
      <c r="C30031">
        <f t="shared" si="30936"/>
        <v>1</v>
      </c>
      <c r="D30031" t="str">
        <f t="shared" si="30945"/>
        <v>22522 22523 1</v>
      </c>
    </row>
    <row r="30032" spans="1:4" x14ac:dyDescent="0.3">
      <c r="A30032">
        <f t="shared" ref="A30032:B30032" si="30959">A30028+3</f>
        <v>22522</v>
      </c>
      <c r="B30032">
        <f t="shared" si="30959"/>
        <v>22524</v>
      </c>
      <c r="C30032">
        <f t="shared" si="30936"/>
        <v>10000</v>
      </c>
      <c r="D30032" t="str">
        <f t="shared" si="30945"/>
        <v>22522 22524 10000</v>
      </c>
    </row>
    <row r="30033" spans="1:4" x14ac:dyDescent="0.3">
      <c r="A30033">
        <f t="shared" ref="A30033:B30033" si="30960">A30029+3</f>
        <v>22523</v>
      </c>
      <c r="B30033">
        <f t="shared" si="30960"/>
        <v>22525</v>
      </c>
      <c r="C30033">
        <f t="shared" si="30936"/>
        <v>1</v>
      </c>
      <c r="D30033" t="str">
        <f t="shared" si="30945"/>
        <v>22523 22525 1</v>
      </c>
    </row>
    <row r="30034" spans="1:4" x14ac:dyDescent="0.3">
      <c r="A30034">
        <f t="shared" ref="A30034:B30034" si="30961">A30030+3</f>
        <v>22524</v>
      </c>
      <c r="B30034">
        <f t="shared" si="30961"/>
        <v>22525</v>
      </c>
      <c r="C30034">
        <f t="shared" si="30936"/>
        <v>1</v>
      </c>
      <c r="D30034" t="str">
        <f t="shared" si="30945"/>
        <v>22524 22525 1</v>
      </c>
    </row>
    <row r="30035" spans="1:4" x14ac:dyDescent="0.3">
      <c r="A30035">
        <f t="shared" ref="A30035:B30035" si="30962">A30031+3</f>
        <v>22525</v>
      </c>
      <c r="B30035">
        <f t="shared" si="30962"/>
        <v>22526</v>
      </c>
      <c r="C30035">
        <f t="shared" si="30936"/>
        <v>1</v>
      </c>
      <c r="D30035" t="str">
        <f t="shared" si="30945"/>
        <v>22525 22526 1</v>
      </c>
    </row>
    <row r="30036" spans="1:4" x14ac:dyDescent="0.3">
      <c r="A30036">
        <f t="shared" ref="A30036:B30036" si="30963">A30032+3</f>
        <v>22525</v>
      </c>
      <c r="B30036">
        <f t="shared" si="30963"/>
        <v>22527</v>
      </c>
      <c r="C30036">
        <f t="shared" si="30936"/>
        <v>10000</v>
      </c>
      <c r="D30036" t="str">
        <f t="shared" si="30945"/>
        <v>22525 22527 10000</v>
      </c>
    </row>
    <row r="30037" spans="1:4" x14ac:dyDescent="0.3">
      <c r="A30037">
        <f t="shared" ref="A30037:B30037" si="30964">A30033+3</f>
        <v>22526</v>
      </c>
      <c r="B30037">
        <f t="shared" si="30964"/>
        <v>22528</v>
      </c>
      <c r="C30037">
        <f t="shared" si="30936"/>
        <v>1</v>
      </c>
      <c r="D30037" t="str">
        <f t="shared" si="30945"/>
        <v>22526 22528 1</v>
      </c>
    </row>
    <row r="30038" spans="1:4" x14ac:dyDescent="0.3">
      <c r="A30038">
        <f t="shared" ref="A30038:B30038" si="30965">A30034+3</f>
        <v>22527</v>
      </c>
      <c r="B30038">
        <f t="shared" si="30965"/>
        <v>22528</v>
      </c>
      <c r="C30038">
        <f t="shared" si="30936"/>
        <v>1</v>
      </c>
      <c r="D30038" t="str">
        <f t="shared" si="30945"/>
        <v>22527 22528 1</v>
      </c>
    </row>
    <row r="30039" spans="1:4" x14ac:dyDescent="0.3">
      <c r="A30039">
        <f t="shared" ref="A30039:B30039" si="30966">A30035+3</f>
        <v>22528</v>
      </c>
      <c r="B30039">
        <f t="shared" si="30966"/>
        <v>22529</v>
      </c>
      <c r="C30039">
        <f t="shared" si="30936"/>
        <v>1</v>
      </c>
      <c r="D30039" t="str">
        <f t="shared" si="30945"/>
        <v>22528 22529 1</v>
      </c>
    </row>
    <row r="30040" spans="1:4" x14ac:dyDescent="0.3">
      <c r="A30040">
        <f t="shared" ref="A30040:B30040" si="30967">A30036+3</f>
        <v>22528</v>
      </c>
      <c r="B30040">
        <f t="shared" si="30967"/>
        <v>22530</v>
      </c>
      <c r="C30040">
        <f t="shared" si="30936"/>
        <v>10000</v>
      </c>
      <c r="D30040" t="str">
        <f t="shared" si="30945"/>
        <v>22528 22530 10000</v>
      </c>
    </row>
    <row r="30041" spans="1:4" x14ac:dyDescent="0.3">
      <c r="A30041">
        <f t="shared" ref="A30041:B30041" si="30968">A30037+3</f>
        <v>22529</v>
      </c>
      <c r="B30041">
        <f t="shared" si="30968"/>
        <v>22531</v>
      </c>
      <c r="C30041">
        <f t="shared" si="30936"/>
        <v>1</v>
      </c>
      <c r="D30041" t="str">
        <f t="shared" si="30945"/>
        <v>22529 22531 1</v>
      </c>
    </row>
    <row r="30042" spans="1:4" x14ac:dyDescent="0.3">
      <c r="A30042">
        <f t="shared" ref="A30042:B30042" si="30969">A30038+3</f>
        <v>22530</v>
      </c>
      <c r="B30042">
        <f t="shared" si="30969"/>
        <v>22531</v>
      </c>
      <c r="C30042">
        <f t="shared" si="30936"/>
        <v>1</v>
      </c>
      <c r="D30042" t="str">
        <f t="shared" si="30945"/>
        <v>22530 22531 1</v>
      </c>
    </row>
    <row r="30043" spans="1:4" x14ac:dyDescent="0.3">
      <c r="A30043">
        <f t="shared" ref="A30043:B30043" si="30970">A30039+3</f>
        <v>22531</v>
      </c>
      <c r="B30043">
        <f t="shared" si="30970"/>
        <v>22532</v>
      </c>
      <c r="C30043">
        <f t="shared" si="30936"/>
        <v>1</v>
      </c>
      <c r="D30043" t="str">
        <f t="shared" si="30945"/>
        <v>22531 22532 1</v>
      </c>
    </row>
    <row r="30044" spans="1:4" x14ac:dyDescent="0.3">
      <c r="A30044">
        <f t="shared" ref="A30044:B30044" si="30971">A30040+3</f>
        <v>22531</v>
      </c>
      <c r="B30044">
        <f t="shared" si="30971"/>
        <v>22533</v>
      </c>
      <c r="C30044">
        <f t="shared" si="30936"/>
        <v>10000</v>
      </c>
      <c r="D30044" t="str">
        <f t="shared" si="30945"/>
        <v>22531 22533 10000</v>
      </c>
    </row>
    <row r="30045" spans="1:4" x14ac:dyDescent="0.3">
      <c r="A30045">
        <f t="shared" ref="A30045:B30045" si="30972">A30041+3</f>
        <v>22532</v>
      </c>
      <c r="B30045">
        <f t="shared" si="30972"/>
        <v>22534</v>
      </c>
      <c r="C30045">
        <f t="shared" si="30936"/>
        <v>1</v>
      </c>
      <c r="D30045" t="str">
        <f t="shared" si="30945"/>
        <v>22532 22534 1</v>
      </c>
    </row>
    <row r="30046" spans="1:4" x14ac:dyDescent="0.3">
      <c r="A30046">
        <f t="shared" ref="A30046:B30046" si="30973">A30042+3</f>
        <v>22533</v>
      </c>
      <c r="B30046">
        <f t="shared" si="30973"/>
        <v>22534</v>
      </c>
      <c r="C30046">
        <f t="shared" si="30936"/>
        <v>1</v>
      </c>
      <c r="D30046" t="str">
        <f t="shared" si="30945"/>
        <v>22533 22534 1</v>
      </c>
    </row>
    <row r="30047" spans="1:4" x14ac:dyDescent="0.3">
      <c r="A30047">
        <f t="shared" ref="A30047:B30047" si="30974">A30043+3</f>
        <v>22534</v>
      </c>
      <c r="B30047">
        <f t="shared" si="30974"/>
        <v>22535</v>
      </c>
      <c r="C30047">
        <f t="shared" si="30936"/>
        <v>1</v>
      </c>
      <c r="D30047" t="str">
        <f t="shared" si="30945"/>
        <v>22534 22535 1</v>
      </c>
    </row>
    <row r="30048" spans="1:4" x14ac:dyDescent="0.3">
      <c r="A30048">
        <f t="shared" ref="A30048:B30048" si="30975">A30044+3</f>
        <v>22534</v>
      </c>
      <c r="B30048">
        <f t="shared" si="30975"/>
        <v>22536</v>
      </c>
      <c r="C30048">
        <f t="shared" si="30936"/>
        <v>10000</v>
      </c>
      <c r="D30048" t="str">
        <f t="shared" si="30945"/>
        <v>22534 22536 10000</v>
      </c>
    </row>
    <row r="30049" spans="1:4" x14ac:dyDescent="0.3">
      <c r="A30049">
        <f t="shared" ref="A30049:B30049" si="30976">A30045+3</f>
        <v>22535</v>
      </c>
      <c r="B30049">
        <f t="shared" si="30976"/>
        <v>22537</v>
      </c>
      <c r="C30049">
        <f t="shared" si="30936"/>
        <v>1</v>
      </c>
      <c r="D30049" t="str">
        <f t="shared" si="30945"/>
        <v>22535 22537 1</v>
      </c>
    </row>
    <row r="30050" spans="1:4" x14ac:dyDescent="0.3">
      <c r="A30050">
        <f t="shared" ref="A30050:B30050" si="30977">A30046+3</f>
        <v>22536</v>
      </c>
      <c r="B30050">
        <f t="shared" si="30977"/>
        <v>22537</v>
      </c>
      <c r="C30050">
        <f t="shared" si="30936"/>
        <v>1</v>
      </c>
      <c r="D30050" t="str">
        <f t="shared" si="30945"/>
        <v>22536 22537 1</v>
      </c>
    </row>
    <row r="30051" spans="1:4" x14ac:dyDescent="0.3">
      <c r="A30051">
        <f t="shared" ref="A30051:B30051" si="30978">A30047+3</f>
        <v>22537</v>
      </c>
      <c r="B30051">
        <f t="shared" si="30978"/>
        <v>22538</v>
      </c>
      <c r="C30051">
        <f t="shared" si="30936"/>
        <v>1</v>
      </c>
      <c r="D30051" t="str">
        <f t="shared" si="30945"/>
        <v>22537 22538 1</v>
      </c>
    </row>
    <row r="30052" spans="1:4" x14ac:dyDescent="0.3">
      <c r="A30052">
        <f t="shared" ref="A30052:B30052" si="30979">A30048+3</f>
        <v>22537</v>
      </c>
      <c r="B30052">
        <f t="shared" si="30979"/>
        <v>22539</v>
      </c>
      <c r="C30052">
        <f t="shared" si="30936"/>
        <v>10000</v>
      </c>
      <c r="D30052" t="str">
        <f t="shared" si="30945"/>
        <v>22537 22539 10000</v>
      </c>
    </row>
    <row r="30053" spans="1:4" x14ac:dyDescent="0.3">
      <c r="A30053">
        <f t="shared" ref="A30053:B30053" si="30980">A30049+3</f>
        <v>22538</v>
      </c>
      <c r="B30053">
        <f t="shared" si="30980"/>
        <v>22540</v>
      </c>
      <c r="C30053">
        <f t="shared" si="30936"/>
        <v>1</v>
      </c>
      <c r="D30053" t="str">
        <f t="shared" si="30945"/>
        <v>22538 22540 1</v>
      </c>
    </row>
    <row r="30054" spans="1:4" x14ac:dyDescent="0.3">
      <c r="A30054">
        <f t="shared" ref="A30054:B30054" si="30981">A30050+3</f>
        <v>22539</v>
      </c>
      <c r="B30054">
        <f t="shared" si="30981"/>
        <v>22540</v>
      </c>
      <c r="C30054">
        <f t="shared" si="30936"/>
        <v>1</v>
      </c>
      <c r="D30054" t="str">
        <f t="shared" si="30945"/>
        <v>22539 22540 1</v>
      </c>
    </row>
    <row r="30055" spans="1:4" x14ac:dyDescent="0.3">
      <c r="A30055">
        <f t="shared" ref="A30055:B30055" si="30982">A30051+3</f>
        <v>22540</v>
      </c>
      <c r="B30055">
        <f t="shared" si="30982"/>
        <v>22541</v>
      </c>
      <c r="C30055">
        <f t="shared" si="30936"/>
        <v>1</v>
      </c>
      <c r="D30055" t="str">
        <f t="shared" si="30945"/>
        <v>22540 22541 1</v>
      </c>
    </row>
    <row r="30056" spans="1:4" x14ac:dyDescent="0.3">
      <c r="A30056">
        <f t="shared" ref="A30056:B30056" si="30983">A30052+3</f>
        <v>22540</v>
      </c>
      <c r="B30056">
        <f t="shared" si="30983"/>
        <v>22542</v>
      </c>
      <c r="C30056">
        <f t="shared" si="30936"/>
        <v>10000</v>
      </c>
      <c r="D30056" t="str">
        <f t="shared" si="30945"/>
        <v>22540 22542 10000</v>
      </c>
    </row>
    <row r="30057" spans="1:4" x14ac:dyDescent="0.3">
      <c r="A30057">
        <f t="shared" ref="A30057:B30057" si="30984">A30053+3</f>
        <v>22541</v>
      </c>
      <c r="B30057">
        <f t="shared" si="30984"/>
        <v>22543</v>
      </c>
      <c r="C30057">
        <f t="shared" si="30936"/>
        <v>1</v>
      </c>
      <c r="D30057" t="str">
        <f t="shared" si="30945"/>
        <v>22541 22543 1</v>
      </c>
    </row>
    <row r="30058" spans="1:4" x14ac:dyDescent="0.3">
      <c r="A30058">
        <f t="shared" ref="A30058:B30058" si="30985">A30054+3</f>
        <v>22542</v>
      </c>
      <c r="B30058">
        <f t="shared" si="30985"/>
        <v>22543</v>
      </c>
      <c r="C30058">
        <f t="shared" si="30936"/>
        <v>1</v>
      </c>
      <c r="D30058" t="str">
        <f t="shared" si="30945"/>
        <v>22542 22543 1</v>
      </c>
    </row>
    <row r="30059" spans="1:4" x14ac:dyDescent="0.3">
      <c r="A30059">
        <f t="shared" ref="A30059:B30059" si="30986">A30055+3</f>
        <v>22543</v>
      </c>
      <c r="B30059">
        <f t="shared" si="30986"/>
        <v>22544</v>
      </c>
      <c r="C30059">
        <f t="shared" si="30936"/>
        <v>1</v>
      </c>
      <c r="D30059" t="str">
        <f t="shared" si="30945"/>
        <v>22543 22544 1</v>
      </c>
    </row>
    <row r="30060" spans="1:4" x14ac:dyDescent="0.3">
      <c r="A30060">
        <f t="shared" ref="A30060:B30060" si="30987">A30056+3</f>
        <v>22543</v>
      </c>
      <c r="B30060">
        <f t="shared" si="30987"/>
        <v>22545</v>
      </c>
      <c r="C30060">
        <f t="shared" si="30936"/>
        <v>10000</v>
      </c>
      <c r="D30060" t="str">
        <f t="shared" si="30945"/>
        <v>22543 22545 10000</v>
      </c>
    </row>
    <row r="30061" spans="1:4" x14ac:dyDescent="0.3">
      <c r="A30061">
        <f t="shared" ref="A30061:B30061" si="30988">A30057+3</f>
        <v>22544</v>
      </c>
      <c r="B30061">
        <f t="shared" si="30988"/>
        <v>22546</v>
      </c>
      <c r="C30061">
        <f t="shared" si="30936"/>
        <v>1</v>
      </c>
      <c r="D30061" t="str">
        <f t="shared" si="30945"/>
        <v>22544 22546 1</v>
      </c>
    </row>
    <row r="30062" spans="1:4" x14ac:dyDescent="0.3">
      <c r="A30062">
        <f t="shared" ref="A30062:B30062" si="30989">A30058+3</f>
        <v>22545</v>
      </c>
      <c r="B30062">
        <f t="shared" si="30989"/>
        <v>22546</v>
      </c>
      <c r="C30062">
        <f t="shared" si="30936"/>
        <v>1</v>
      </c>
      <c r="D30062" t="str">
        <f t="shared" si="30945"/>
        <v>22545 22546 1</v>
      </c>
    </row>
    <row r="30063" spans="1:4" x14ac:dyDescent="0.3">
      <c r="A30063">
        <f t="shared" ref="A30063:B30063" si="30990">A30059+3</f>
        <v>22546</v>
      </c>
      <c r="B30063">
        <f t="shared" si="30990"/>
        <v>22547</v>
      </c>
      <c r="C30063">
        <f t="shared" si="30936"/>
        <v>1</v>
      </c>
      <c r="D30063" t="str">
        <f t="shared" si="30945"/>
        <v>22546 22547 1</v>
      </c>
    </row>
    <row r="30064" spans="1:4" x14ac:dyDescent="0.3">
      <c r="A30064">
        <f t="shared" ref="A30064:B30064" si="30991">A30060+3</f>
        <v>22546</v>
      </c>
      <c r="B30064">
        <f t="shared" si="30991"/>
        <v>22548</v>
      </c>
      <c r="C30064">
        <f t="shared" si="30936"/>
        <v>10000</v>
      </c>
      <c r="D30064" t="str">
        <f t="shared" si="30945"/>
        <v>22546 22548 10000</v>
      </c>
    </row>
    <row r="30065" spans="1:4" x14ac:dyDescent="0.3">
      <c r="A30065">
        <f t="shared" ref="A30065:B30065" si="30992">A30061+3</f>
        <v>22547</v>
      </c>
      <c r="B30065">
        <f t="shared" si="30992"/>
        <v>22549</v>
      </c>
      <c r="C30065">
        <f t="shared" si="30936"/>
        <v>1</v>
      </c>
      <c r="D30065" t="str">
        <f t="shared" si="30945"/>
        <v>22547 22549 1</v>
      </c>
    </row>
    <row r="30066" spans="1:4" x14ac:dyDescent="0.3">
      <c r="A30066">
        <f t="shared" ref="A30066:B30066" si="30993">A30062+3</f>
        <v>22548</v>
      </c>
      <c r="B30066">
        <f t="shared" si="30993"/>
        <v>22549</v>
      </c>
      <c r="C30066">
        <f t="shared" si="30936"/>
        <v>1</v>
      </c>
      <c r="D30066" t="str">
        <f t="shared" si="30945"/>
        <v>22548 22549 1</v>
      </c>
    </row>
    <row r="30067" spans="1:4" x14ac:dyDescent="0.3">
      <c r="A30067">
        <f t="shared" ref="A30067:B30067" si="30994">A30063+3</f>
        <v>22549</v>
      </c>
      <c r="B30067">
        <f t="shared" si="30994"/>
        <v>22550</v>
      </c>
      <c r="C30067">
        <f t="shared" si="30936"/>
        <v>1</v>
      </c>
      <c r="D30067" t="str">
        <f t="shared" si="30945"/>
        <v>22549 22550 1</v>
      </c>
    </row>
    <row r="30068" spans="1:4" x14ac:dyDescent="0.3">
      <c r="A30068">
        <f t="shared" ref="A30068:B30068" si="30995">A30064+3</f>
        <v>22549</v>
      </c>
      <c r="B30068">
        <f t="shared" si="30995"/>
        <v>22551</v>
      </c>
      <c r="C30068">
        <f t="shared" si="30936"/>
        <v>10000</v>
      </c>
      <c r="D30068" t="str">
        <f t="shared" si="30945"/>
        <v>22549 22551 10000</v>
      </c>
    </row>
    <row r="30069" spans="1:4" x14ac:dyDescent="0.3">
      <c r="A30069">
        <f t="shared" ref="A30069:B30069" si="30996">A30065+3</f>
        <v>22550</v>
      </c>
      <c r="B30069">
        <f t="shared" si="30996"/>
        <v>22552</v>
      </c>
      <c r="C30069">
        <f t="shared" si="30936"/>
        <v>1</v>
      </c>
      <c r="D30069" t="str">
        <f t="shared" si="30945"/>
        <v>22550 22552 1</v>
      </c>
    </row>
    <row r="30070" spans="1:4" x14ac:dyDescent="0.3">
      <c r="A30070">
        <f t="shared" ref="A30070:B30070" si="30997">A30066+3</f>
        <v>22551</v>
      </c>
      <c r="B30070">
        <f t="shared" si="30997"/>
        <v>22552</v>
      </c>
      <c r="C30070">
        <f t="shared" si="30936"/>
        <v>1</v>
      </c>
      <c r="D30070" t="str">
        <f t="shared" si="30945"/>
        <v>22551 22552 1</v>
      </c>
    </row>
    <row r="30071" spans="1:4" x14ac:dyDescent="0.3">
      <c r="A30071">
        <f t="shared" ref="A30071:B30071" si="30998">A30067+3</f>
        <v>22552</v>
      </c>
      <c r="B30071">
        <f t="shared" si="30998"/>
        <v>22553</v>
      </c>
      <c r="C30071">
        <f t="shared" si="30936"/>
        <v>1</v>
      </c>
      <c r="D30071" t="str">
        <f t="shared" si="30945"/>
        <v>22552 22553 1</v>
      </c>
    </row>
    <row r="30072" spans="1:4" x14ac:dyDescent="0.3">
      <c r="A30072">
        <f t="shared" ref="A30072:B30072" si="30999">A30068+3</f>
        <v>22552</v>
      </c>
      <c r="B30072">
        <f t="shared" si="30999"/>
        <v>22554</v>
      </c>
      <c r="C30072">
        <f t="shared" si="30936"/>
        <v>10000</v>
      </c>
      <c r="D30072" t="str">
        <f t="shared" si="30945"/>
        <v>22552 22554 10000</v>
      </c>
    </row>
    <row r="30073" spans="1:4" x14ac:dyDescent="0.3">
      <c r="A30073">
        <f t="shared" ref="A30073:B30073" si="31000">A30069+3</f>
        <v>22553</v>
      </c>
      <c r="B30073">
        <f t="shared" si="31000"/>
        <v>22555</v>
      </c>
      <c r="C30073">
        <f t="shared" si="30936"/>
        <v>1</v>
      </c>
      <c r="D30073" t="str">
        <f t="shared" si="30945"/>
        <v>22553 22555 1</v>
      </c>
    </row>
    <row r="30074" spans="1:4" x14ac:dyDescent="0.3">
      <c r="A30074">
        <f t="shared" ref="A30074:B30074" si="31001">A30070+3</f>
        <v>22554</v>
      </c>
      <c r="B30074">
        <f t="shared" si="31001"/>
        <v>22555</v>
      </c>
      <c r="C30074">
        <f t="shared" ref="C30074:C30137" si="31002">C30070</f>
        <v>1</v>
      </c>
      <c r="D30074" t="str">
        <f t="shared" si="30945"/>
        <v>22554 22555 1</v>
      </c>
    </row>
    <row r="30075" spans="1:4" x14ac:dyDescent="0.3">
      <c r="A30075">
        <f t="shared" ref="A30075:B30075" si="31003">A30071+3</f>
        <v>22555</v>
      </c>
      <c r="B30075">
        <f t="shared" si="31003"/>
        <v>22556</v>
      </c>
      <c r="C30075">
        <f t="shared" si="31002"/>
        <v>1</v>
      </c>
      <c r="D30075" t="str">
        <f t="shared" si="30945"/>
        <v>22555 22556 1</v>
      </c>
    </row>
    <row r="30076" spans="1:4" x14ac:dyDescent="0.3">
      <c r="A30076">
        <f t="shared" ref="A30076:B30076" si="31004">A30072+3</f>
        <v>22555</v>
      </c>
      <c r="B30076">
        <f t="shared" si="31004"/>
        <v>22557</v>
      </c>
      <c r="C30076">
        <f t="shared" si="31002"/>
        <v>10000</v>
      </c>
      <c r="D30076" t="str">
        <f t="shared" si="30945"/>
        <v>22555 22557 10000</v>
      </c>
    </row>
    <row r="30077" spans="1:4" x14ac:dyDescent="0.3">
      <c r="A30077">
        <f t="shared" ref="A30077:B30077" si="31005">A30073+3</f>
        <v>22556</v>
      </c>
      <c r="B30077">
        <f t="shared" si="31005"/>
        <v>22558</v>
      </c>
      <c r="C30077">
        <f t="shared" si="31002"/>
        <v>1</v>
      </c>
      <c r="D30077" t="str">
        <f t="shared" si="30945"/>
        <v>22556 22558 1</v>
      </c>
    </row>
    <row r="30078" spans="1:4" x14ac:dyDescent="0.3">
      <c r="A30078">
        <f t="shared" ref="A30078:B30078" si="31006">A30074+3</f>
        <v>22557</v>
      </c>
      <c r="B30078">
        <f t="shared" si="31006"/>
        <v>22558</v>
      </c>
      <c r="C30078">
        <f t="shared" si="31002"/>
        <v>1</v>
      </c>
      <c r="D30078" t="str">
        <f t="shared" si="30945"/>
        <v>22557 22558 1</v>
      </c>
    </row>
    <row r="30079" spans="1:4" x14ac:dyDescent="0.3">
      <c r="A30079">
        <f t="shared" ref="A30079:B30079" si="31007">A30075+3</f>
        <v>22558</v>
      </c>
      <c r="B30079">
        <f t="shared" si="31007"/>
        <v>22559</v>
      </c>
      <c r="C30079">
        <f t="shared" si="31002"/>
        <v>1</v>
      </c>
      <c r="D30079" t="str">
        <f t="shared" si="30945"/>
        <v>22558 22559 1</v>
      </c>
    </row>
    <row r="30080" spans="1:4" x14ac:dyDescent="0.3">
      <c r="A30080">
        <f t="shared" ref="A30080:B30080" si="31008">A30076+3</f>
        <v>22558</v>
      </c>
      <c r="B30080">
        <f t="shared" si="31008"/>
        <v>22560</v>
      </c>
      <c r="C30080">
        <f t="shared" si="31002"/>
        <v>10000</v>
      </c>
      <c r="D30080" t="str">
        <f t="shared" si="30945"/>
        <v>22558 22560 10000</v>
      </c>
    </row>
    <row r="30081" spans="1:4" x14ac:dyDescent="0.3">
      <c r="A30081">
        <f t="shared" ref="A30081:B30081" si="31009">A30077+3</f>
        <v>22559</v>
      </c>
      <c r="B30081">
        <f t="shared" si="31009"/>
        <v>22561</v>
      </c>
      <c r="C30081">
        <f t="shared" si="31002"/>
        <v>1</v>
      </c>
      <c r="D30081" t="str">
        <f t="shared" si="30945"/>
        <v>22559 22561 1</v>
      </c>
    </row>
    <row r="30082" spans="1:4" x14ac:dyDescent="0.3">
      <c r="A30082">
        <f t="shared" ref="A30082:B30082" si="31010">A30078+3</f>
        <v>22560</v>
      </c>
      <c r="B30082">
        <f t="shared" si="31010"/>
        <v>22561</v>
      </c>
      <c r="C30082">
        <f t="shared" si="31002"/>
        <v>1</v>
      </c>
      <c r="D30082" t="str">
        <f t="shared" ref="D30082:D30145" si="31011">_xlfn.CONCAT(A30082,IF(B30082&lt;&gt;"",_xlfn.CONCAT(" ",B30082),""),IF(C30082&lt;&gt;"",_xlfn.CONCAT(" ",C30082),""))</f>
        <v>22560 22561 1</v>
      </c>
    </row>
    <row r="30083" spans="1:4" x14ac:dyDescent="0.3">
      <c r="A30083">
        <f t="shared" ref="A30083:B30083" si="31012">A30079+3</f>
        <v>22561</v>
      </c>
      <c r="B30083">
        <f t="shared" si="31012"/>
        <v>22562</v>
      </c>
      <c r="C30083">
        <f t="shared" si="31002"/>
        <v>1</v>
      </c>
      <c r="D30083" t="str">
        <f t="shared" si="31011"/>
        <v>22561 22562 1</v>
      </c>
    </row>
    <row r="30084" spans="1:4" x14ac:dyDescent="0.3">
      <c r="A30084">
        <f t="shared" ref="A30084:B30084" si="31013">A30080+3</f>
        <v>22561</v>
      </c>
      <c r="B30084">
        <f t="shared" si="31013"/>
        <v>22563</v>
      </c>
      <c r="C30084">
        <f t="shared" si="31002"/>
        <v>10000</v>
      </c>
      <c r="D30084" t="str">
        <f t="shared" si="31011"/>
        <v>22561 22563 10000</v>
      </c>
    </row>
    <row r="30085" spans="1:4" x14ac:dyDescent="0.3">
      <c r="A30085">
        <f t="shared" ref="A30085:B30085" si="31014">A30081+3</f>
        <v>22562</v>
      </c>
      <c r="B30085">
        <f t="shared" si="31014"/>
        <v>22564</v>
      </c>
      <c r="C30085">
        <f t="shared" si="31002"/>
        <v>1</v>
      </c>
      <c r="D30085" t="str">
        <f t="shared" si="31011"/>
        <v>22562 22564 1</v>
      </c>
    </row>
    <row r="30086" spans="1:4" x14ac:dyDescent="0.3">
      <c r="A30086">
        <f t="shared" ref="A30086:B30086" si="31015">A30082+3</f>
        <v>22563</v>
      </c>
      <c r="B30086">
        <f t="shared" si="31015"/>
        <v>22564</v>
      </c>
      <c r="C30086">
        <f t="shared" si="31002"/>
        <v>1</v>
      </c>
      <c r="D30086" t="str">
        <f t="shared" si="31011"/>
        <v>22563 22564 1</v>
      </c>
    </row>
    <row r="30087" spans="1:4" x14ac:dyDescent="0.3">
      <c r="A30087">
        <f t="shared" ref="A30087:B30087" si="31016">A30083+3</f>
        <v>22564</v>
      </c>
      <c r="B30087">
        <f t="shared" si="31016"/>
        <v>22565</v>
      </c>
      <c r="C30087">
        <f t="shared" si="31002"/>
        <v>1</v>
      </c>
      <c r="D30087" t="str">
        <f t="shared" si="31011"/>
        <v>22564 22565 1</v>
      </c>
    </row>
    <row r="30088" spans="1:4" x14ac:dyDescent="0.3">
      <c r="A30088">
        <f t="shared" ref="A30088:B30088" si="31017">A30084+3</f>
        <v>22564</v>
      </c>
      <c r="B30088">
        <f t="shared" si="31017"/>
        <v>22566</v>
      </c>
      <c r="C30088">
        <f t="shared" si="31002"/>
        <v>10000</v>
      </c>
      <c r="D30088" t="str">
        <f t="shared" si="31011"/>
        <v>22564 22566 10000</v>
      </c>
    </row>
    <row r="30089" spans="1:4" x14ac:dyDescent="0.3">
      <c r="A30089">
        <f t="shared" ref="A30089:B30089" si="31018">A30085+3</f>
        <v>22565</v>
      </c>
      <c r="B30089">
        <f t="shared" si="31018"/>
        <v>22567</v>
      </c>
      <c r="C30089">
        <f t="shared" si="31002"/>
        <v>1</v>
      </c>
      <c r="D30089" t="str">
        <f t="shared" si="31011"/>
        <v>22565 22567 1</v>
      </c>
    </row>
    <row r="30090" spans="1:4" x14ac:dyDescent="0.3">
      <c r="A30090">
        <f t="shared" ref="A30090:B30090" si="31019">A30086+3</f>
        <v>22566</v>
      </c>
      <c r="B30090">
        <f t="shared" si="31019"/>
        <v>22567</v>
      </c>
      <c r="C30090">
        <f t="shared" si="31002"/>
        <v>1</v>
      </c>
      <c r="D30090" t="str">
        <f t="shared" si="31011"/>
        <v>22566 22567 1</v>
      </c>
    </row>
    <row r="30091" spans="1:4" x14ac:dyDescent="0.3">
      <c r="A30091">
        <f t="shared" ref="A30091:B30091" si="31020">A30087+3</f>
        <v>22567</v>
      </c>
      <c r="B30091">
        <f t="shared" si="31020"/>
        <v>22568</v>
      </c>
      <c r="C30091">
        <f t="shared" si="31002"/>
        <v>1</v>
      </c>
      <c r="D30091" t="str">
        <f t="shared" si="31011"/>
        <v>22567 22568 1</v>
      </c>
    </row>
    <row r="30092" spans="1:4" x14ac:dyDescent="0.3">
      <c r="A30092">
        <f t="shared" ref="A30092:B30092" si="31021">A30088+3</f>
        <v>22567</v>
      </c>
      <c r="B30092">
        <f t="shared" si="31021"/>
        <v>22569</v>
      </c>
      <c r="C30092">
        <f t="shared" si="31002"/>
        <v>10000</v>
      </c>
      <c r="D30092" t="str">
        <f t="shared" si="31011"/>
        <v>22567 22569 10000</v>
      </c>
    </row>
    <row r="30093" spans="1:4" x14ac:dyDescent="0.3">
      <c r="A30093">
        <f t="shared" ref="A30093:B30093" si="31022">A30089+3</f>
        <v>22568</v>
      </c>
      <c r="B30093">
        <f t="shared" si="31022"/>
        <v>22570</v>
      </c>
      <c r="C30093">
        <f t="shared" si="31002"/>
        <v>1</v>
      </c>
      <c r="D30093" t="str">
        <f t="shared" si="31011"/>
        <v>22568 22570 1</v>
      </c>
    </row>
    <row r="30094" spans="1:4" x14ac:dyDescent="0.3">
      <c r="A30094">
        <f t="shared" ref="A30094:B30094" si="31023">A30090+3</f>
        <v>22569</v>
      </c>
      <c r="B30094">
        <f t="shared" si="31023"/>
        <v>22570</v>
      </c>
      <c r="C30094">
        <f t="shared" si="31002"/>
        <v>1</v>
      </c>
      <c r="D30094" t="str">
        <f t="shared" si="31011"/>
        <v>22569 22570 1</v>
      </c>
    </row>
    <row r="30095" spans="1:4" x14ac:dyDescent="0.3">
      <c r="A30095">
        <f t="shared" ref="A30095:B30095" si="31024">A30091+3</f>
        <v>22570</v>
      </c>
      <c r="B30095">
        <f t="shared" si="31024"/>
        <v>22571</v>
      </c>
      <c r="C30095">
        <f t="shared" si="31002"/>
        <v>1</v>
      </c>
      <c r="D30095" t="str">
        <f t="shared" si="31011"/>
        <v>22570 22571 1</v>
      </c>
    </row>
    <row r="30096" spans="1:4" x14ac:dyDescent="0.3">
      <c r="A30096">
        <f t="shared" ref="A30096:B30096" si="31025">A30092+3</f>
        <v>22570</v>
      </c>
      <c r="B30096">
        <f t="shared" si="31025"/>
        <v>22572</v>
      </c>
      <c r="C30096">
        <f t="shared" si="31002"/>
        <v>10000</v>
      </c>
      <c r="D30096" t="str">
        <f t="shared" si="31011"/>
        <v>22570 22572 10000</v>
      </c>
    </row>
    <row r="30097" spans="1:4" x14ac:dyDescent="0.3">
      <c r="A30097">
        <f t="shared" ref="A30097:B30097" si="31026">A30093+3</f>
        <v>22571</v>
      </c>
      <c r="B30097">
        <f t="shared" si="31026"/>
        <v>22573</v>
      </c>
      <c r="C30097">
        <f t="shared" si="31002"/>
        <v>1</v>
      </c>
      <c r="D30097" t="str">
        <f t="shared" si="31011"/>
        <v>22571 22573 1</v>
      </c>
    </row>
    <row r="30098" spans="1:4" x14ac:dyDescent="0.3">
      <c r="A30098">
        <f t="shared" ref="A30098:B30098" si="31027">A30094+3</f>
        <v>22572</v>
      </c>
      <c r="B30098">
        <f t="shared" si="31027"/>
        <v>22573</v>
      </c>
      <c r="C30098">
        <f t="shared" si="31002"/>
        <v>1</v>
      </c>
      <c r="D30098" t="str">
        <f t="shared" si="31011"/>
        <v>22572 22573 1</v>
      </c>
    </row>
    <row r="30099" spans="1:4" x14ac:dyDescent="0.3">
      <c r="A30099">
        <f t="shared" ref="A30099:B30099" si="31028">A30095+3</f>
        <v>22573</v>
      </c>
      <c r="B30099">
        <f t="shared" si="31028"/>
        <v>22574</v>
      </c>
      <c r="C30099">
        <f t="shared" si="31002"/>
        <v>1</v>
      </c>
      <c r="D30099" t="str">
        <f t="shared" si="31011"/>
        <v>22573 22574 1</v>
      </c>
    </row>
    <row r="30100" spans="1:4" x14ac:dyDescent="0.3">
      <c r="A30100">
        <f t="shared" ref="A30100:B30100" si="31029">A30096+3</f>
        <v>22573</v>
      </c>
      <c r="B30100">
        <f t="shared" si="31029"/>
        <v>22575</v>
      </c>
      <c r="C30100">
        <f t="shared" si="31002"/>
        <v>10000</v>
      </c>
      <c r="D30100" t="str">
        <f t="shared" si="31011"/>
        <v>22573 22575 10000</v>
      </c>
    </row>
    <row r="30101" spans="1:4" x14ac:dyDescent="0.3">
      <c r="A30101">
        <f t="shared" ref="A30101:B30101" si="31030">A30097+3</f>
        <v>22574</v>
      </c>
      <c r="B30101">
        <f t="shared" si="31030"/>
        <v>22576</v>
      </c>
      <c r="C30101">
        <f t="shared" si="31002"/>
        <v>1</v>
      </c>
      <c r="D30101" t="str">
        <f t="shared" si="31011"/>
        <v>22574 22576 1</v>
      </c>
    </row>
    <row r="30102" spans="1:4" x14ac:dyDescent="0.3">
      <c r="A30102">
        <f t="shared" ref="A30102:B30102" si="31031">A30098+3</f>
        <v>22575</v>
      </c>
      <c r="B30102">
        <f t="shared" si="31031"/>
        <v>22576</v>
      </c>
      <c r="C30102">
        <f t="shared" si="31002"/>
        <v>1</v>
      </c>
      <c r="D30102" t="str">
        <f t="shared" si="31011"/>
        <v>22575 22576 1</v>
      </c>
    </row>
    <row r="30103" spans="1:4" x14ac:dyDescent="0.3">
      <c r="A30103">
        <f t="shared" ref="A30103:B30103" si="31032">A30099+3</f>
        <v>22576</v>
      </c>
      <c r="B30103">
        <f t="shared" si="31032"/>
        <v>22577</v>
      </c>
      <c r="C30103">
        <f t="shared" si="31002"/>
        <v>1</v>
      </c>
      <c r="D30103" t="str">
        <f t="shared" si="31011"/>
        <v>22576 22577 1</v>
      </c>
    </row>
    <row r="30104" spans="1:4" x14ac:dyDescent="0.3">
      <c r="A30104">
        <f t="shared" ref="A30104:B30104" si="31033">A30100+3</f>
        <v>22576</v>
      </c>
      <c r="B30104">
        <f t="shared" si="31033"/>
        <v>22578</v>
      </c>
      <c r="C30104">
        <f t="shared" si="31002"/>
        <v>10000</v>
      </c>
      <c r="D30104" t="str">
        <f t="shared" si="31011"/>
        <v>22576 22578 10000</v>
      </c>
    </row>
    <row r="30105" spans="1:4" x14ac:dyDescent="0.3">
      <c r="A30105">
        <f t="shared" ref="A30105:B30105" si="31034">A30101+3</f>
        <v>22577</v>
      </c>
      <c r="B30105">
        <f t="shared" si="31034"/>
        <v>22579</v>
      </c>
      <c r="C30105">
        <f t="shared" si="31002"/>
        <v>1</v>
      </c>
      <c r="D30105" t="str">
        <f t="shared" si="31011"/>
        <v>22577 22579 1</v>
      </c>
    </row>
    <row r="30106" spans="1:4" x14ac:dyDescent="0.3">
      <c r="A30106">
        <f t="shared" ref="A30106:B30106" si="31035">A30102+3</f>
        <v>22578</v>
      </c>
      <c r="B30106">
        <f t="shared" si="31035"/>
        <v>22579</v>
      </c>
      <c r="C30106">
        <f t="shared" si="31002"/>
        <v>1</v>
      </c>
      <c r="D30106" t="str">
        <f t="shared" si="31011"/>
        <v>22578 22579 1</v>
      </c>
    </row>
    <row r="30107" spans="1:4" x14ac:dyDescent="0.3">
      <c r="A30107">
        <f t="shared" ref="A30107:B30107" si="31036">A30103+3</f>
        <v>22579</v>
      </c>
      <c r="B30107">
        <f t="shared" si="31036"/>
        <v>22580</v>
      </c>
      <c r="C30107">
        <f t="shared" si="31002"/>
        <v>1</v>
      </c>
      <c r="D30107" t="str">
        <f t="shared" si="31011"/>
        <v>22579 22580 1</v>
      </c>
    </row>
    <row r="30108" spans="1:4" x14ac:dyDescent="0.3">
      <c r="A30108">
        <f t="shared" ref="A30108:B30108" si="31037">A30104+3</f>
        <v>22579</v>
      </c>
      <c r="B30108">
        <f t="shared" si="31037"/>
        <v>22581</v>
      </c>
      <c r="C30108">
        <f t="shared" si="31002"/>
        <v>10000</v>
      </c>
      <c r="D30108" t="str">
        <f t="shared" si="31011"/>
        <v>22579 22581 10000</v>
      </c>
    </row>
    <row r="30109" spans="1:4" x14ac:dyDescent="0.3">
      <c r="A30109">
        <f t="shared" ref="A30109:B30109" si="31038">A30105+3</f>
        <v>22580</v>
      </c>
      <c r="B30109">
        <f t="shared" si="31038"/>
        <v>22582</v>
      </c>
      <c r="C30109">
        <f t="shared" si="31002"/>
        <v>1</v>
      </c>
      <c r="D30109" t="str">
        <f t="shared" si="31011"/>
        <v>22580 22582 1</v>
      </c>
    </row>
    <row r="30110" spans="1:4" x14ac:dyDescent="0.3">
      <c r="A30110">
        <f t="shared" ref="A30110:B30110" si="31039">A30106+3</f>
        <v>22581</v>
      </c>
      <c r="B30110">
        <f t="shared" si="31039"/>
        <v>22582</v>
      </c>
      <c r="C30110">
        <f t="shared" si="31002"/>
        <v>1</v>
      </c>
      <c r="D30110" t="str">
        <f t="shared" si="31011"/>
        <v>22581 22582 1</v>
      </c>
    </row>
    <row r="30111" spans="1:4" x14ac:dyDescent="0.3">
      <c r="A30111">
        <f t="shared" ref="A30111:B30111" si="31040">A30107+3</f>
        <v>22582</v>
      </c>
      <c r="B30111">
        <f t="shared" si="31040"/>
        <v>22583</v>
      </c>
      <c r="C30111">
        <f t="shared" si="31002"/>
        <v>1</v>
      </c>
      <c r="D30111" t="str">
        <f t="shared" si="31011"/>
        <v>22582 22583 1</v>
      </c>
    </row>
    <row r="30112" spans="1:4" x14ac:dyDescent="0.3">
      <c r="A30112">
        <f t="shared" ref="A30112:B30112" si="31041">A30108+3</f>
        <v>22582</v>
      </c>
      <c r="B30112">
        <f t="shared" si="31041"/>
        <v>22584</v>
      </c>
      <c r="C30112">
        <f t="shared" si="31002"/>
        <v>10000</v>
      </c>
      <c r="D30112" t="str">
        <f t="shared" si="31011"/>
        <v>22582 22584 10000</v>
      </c>
    </row>
    <row r="30113" spans="1:4" x14ac:dyDescent="0.3">
      <c r="A30113">
        <f t="shared" ref="A30113:B30113" si="31042">A30109+3</f>
        <v>22583</v>
      </c>
      <c r="B30113">
        <f t="shared" si="31042"/>
        <v>22585</v>
      </c>
      <c r="C30113">
        <f t="shared" si="31002"/>
        <v>1</v>
      </c>
      <c r="D30113" t="str">
        <f t="shared" si="31011"/>
        <v>22583 22585 1</v>
      </c>
    </row>
    <row r="30114" spans="1:4" x14ac:dyDescent="0.3">
      <c r="A30114">
        <f t="shared" ref="A30114:B30114" si="31043">A30110+3</f>
        <v>22584</v>
      </c>
      <c r="B30114">
        <f t="shared" si="31043"/>
        <v>22585</v>
      </c>
      <c r="C30114">
        <f t="shared" si="31002"/>
        <v>1</v>
      </c>
      <c r="D30114" t="str">
        <f t="shared" si="31011"/>
        <v>22584 22585 1</v>
      </c>
    </row>
    <row r="30115" spans="1:4" x14ac:dyDescent="0.3">
      <c r="A30115">
        <f t="shared" ref="A30115:B30115" si="31044">A30111+3</f>
        <v>22585</v>
      </c>
      <c r="B30115">
        <f t="shared" si="31044"/>
        <v>22586</v>
      </c>
      <c r="C30115">
        <f t="shared" si="31002"/>
        <v>1</v>
      </c>
      <c r="D30115" t="str">
        <f t="shared" si="31011"/>
        <v>22585 22586 1</v>
      </c>
    </row>
    <row r="30116" spans="1:4" x14ac:dyDescent="0.3">
      <c r="A30116">
        <f t="shared" ref="A30116:B30116" si="31045">A30112+3</f>
        <v>22585</v>
      </c>
      <c r="B30116">
        <f t="shared" si="31045"/>
        <v>22587</v>
      </c>
      <c r="C30116">
        <f t="shared" si="31002"/>
        <v>10000</v>
      </c>
      <c r="D30116" t="str">
        <f t="shared" si="31011"/>
        <v>22585 22587 10000</v>
      </c>
    </row>
    <row r="30117" spans="1:4" x14ac:dyDescent="0.3">
      <c r="A30117">
        <f t="shared" ref="A30117:B30117" si="31046">A30113+3</f>
        <v>22586</v>
      </c>
      <c r="B30117">
        <f t="shared" si="31046"/>
        <v>22588</v>
      </c>
      <c r="C30117">
        <f t="shared" si="31002"/>
        <v>1</v>
      </c>
      <c r="D30117" t="str">
        <f t="shared" si="31011"/>
        <v>22586 22588 1</v>
      </c>
    </row>
    <row r="30118" spans="1:4" x14ac:dyDescent="0.3">
      <c r="A30118">
        <f t="shared" ref="A30118:B30118" si="31047">A30114+3</f>
        <v>22587</v>
      </c>
      <c r="B30118">
        <f t="shared" si="31047"/>
        <v>22588</v>
      </c>
      <c r="C30118">
        <f t="shared" si="31002"/>
        <v>1</v>
      </c>
      <c r="D30118" t="str">
        <f t="shared" si="31011"/>
        <v>22587 22588 1</v>
      </c>
    </row>
    <row r="30119" spans="1:4" x14ac:dyDescent="0.3">
      <c r="A30119">
        <f t="shared" ref="A30119:B30119" si="31048">A30115+3</f>
        <v>22588</v>
      </c>
      <c r="B30119">
        <f t="shared" si="31048"/>
        <v>22589</v>
      </c>
      <c r="C30119">
        <f t="shared" si="31002"/>
        <v>1</v>
      </c>
      <c r="D30119" t="str">
        <f t="shared" si="31011"/>
        <v>22588 22589 1</v>
      </c>
    </row>
    <row r="30120" spans="1:4" x14ac:dyDescent="0.3">
      <c r="A30120">
        <f t="shared" ref="A30120:B30120" si="31049">A30116+3</f>
        <v>22588</v>
      </c>
      <c r="B30120">
        <f t="shared" si="31049"/>
        <v>22590</v>
      </c>
      <c r="C30120">
        <f t="shared" si="31002"/>
        <v>10000</v>
      </c>
      <c r="D30120" t="str">
        <f t="shared" si="31011"/>
        <v>22588 22590 10000</v>
      </c>
    </row>
    <row r="30121" spans="1:4" x14ac:dyDescent="0.3">
      <c r="A30121">
        <f t="shared" ref="A30121:B30121" si="31050">A30117+3</f>
        <v>22589</v>
      </c>
      <c r="B30121">
        <f t="shared" si="31050"/>
        <v>22591</v>
      </c>
      <c r="C30121">
        <f t="shared" si="31002"/>
        <v>1</v>
      </c>
      <c r="D30121" t="str">
        <f t="shared" si="31011"/>
        <v>22589 22591 1</v>
      </c>
    </row>
    <row r="30122" spans="1:4" x14ac:dyDescent="0.3">
      <c r="A30122">
        <f t="shared" ref="A30122:B30122" si="31051">A30118+3</f>
        <v>22590</v>
      </c>
      <c r="B30122">
        <f t="shared" si="31051"/>
        <v>22591</v>
      </c>
      <c r="C30122">
        <f t="shared" si="31002"/>
        <v>1</v>
      </c>
      <c r="D30122" t="str">
        <f t="shared" si="31011"/>
        <v>22590 22591 1</v>
      </c>
    </row>
    <row r="30123" spans="1:4" x14ac:dyDescent="0.3">
      <c r="A30123">
        <f t="shared" ref="A30123:B30123" si="31052">A30119+3</f>
        <v>22591</v>
      </c>
      <c r="B30123">
        <f t="shared" si="31052"/>
        <v>22592</v>
      </c>
      <c r="C30123">
        <f t="shared" si="31002"/>
        <v>1</v>
      </c>
      <c r="D30123" t="str">
        <f t="shared" si="31011"/>
        <v>22591 22592 1</v>
      </c>
    </row>
    <row r="30124" spans="1:4" x14ac:dyDescent="0.3">
      <c r="A30124">
        <f t="shared" ref="A30124:B30124" si="31053">A30120+3</f>
        <v>22591</v>
      </c>
      <c r="B30124">
        <f t="shared" si="31053"/>
        <v>22593</v>
      </c>
      <c r="C30124">
        <f t="shared" si="31002"/>
        <v>10000</v>
      </c>
      <c r="D30124" t="str">
        <f t="shared" si="31011"/>
        <v>22591 22593 10000</v>
      </c>
    </row>
    <row r="30125" spans="1:4" x14ac:dyDescent="0.3">
      <c r="A30125">
        <f t="shared" ref="A30125:B30125" si="31054">A30121+3</f>
        <v>22592</v>
      </c>
      <c r="B30125">
        <f t="shared" si="31054"/>
        <v>22594</v>
      </c>
      <c r="C30125">
        <f t="shared" si="31002"/>
        <v>1</v>
      </c>
      <c r="D30125" t="str">
        <f t="shared" si="31011"/>
        <v>22592 22594 1</v>
      </c>
    </row>
    <row r="30126" spans="1:4" x14ac:dyDescent="0.3">
      <c r="A30126">
        <f t="shared" ref="A30126:B30126" si="31055">A30122+3</f>
        <v>22593</v>
      </c>
      <c r="B30126">
        <f t="shared" si="31055"/>
        <v>22594</v>
      </c>
      <c r="C30126">
        <f t="shared" si="31002"/>
        <v>1</v>
      </c>
      <c r="D30126" t="str">
        <f t="shared" si="31011"/>
        <v>22593 22594 1</v>
      </c>
    </row>
    <row r="30127" spans="1:4" x14ac:dyDescent="0.3">
      <c r="A30127">
        <f t="shared" ref="A30127:B30127" si="31056">A30123+3</f>
        <v>22594</v>
      </c>
      <c r="B30127">
        <f t="shared" si="31056"/>
        <v>22595</v>
      </c>
      <c r="C30127">
        <f t="shared" si="31002"/>
        <v>1</v>
      </c>
      <c r="D30127" t="str">
        <f t="shared" si="31011"/>
        <v>22594 22595 1</v>
      </c>
    </row>
    <row r="30128" spans="1:4" x14ac:dyDescent="0.3">
      <c r="A30128">
        <f t="shared" ref="A30128:B30128" si="31057">A30124+3</f>
        <v>22594</v>
      </c>
      <c r="B30128">
        <f t="shared" si="31057"/>
        <v>22596</v>
      </c>
      <c r="C30128">
        <f t="shared" si="31002"/>
        <v>10000</v>
      </c>
      <c r="D30128" t="str">
        <f t="shared" si="31011"/>
        <v>22594 22596 10000</v>
      </c>
    </row>
    <row r="30129" spans="1:4" x14ac:dyDescent="0.3">
      <c r="A30129">
        <f t="shared" ref="A30129:B30129" si="31058">A30125+3</f>
        <v>22595</v>
      </c>
      <c r="B30129">
        <f t="shared" si="31058"/>
        <v>22597</v>
      </c>
      <c r="C30129">
        <f t="shared" si="31002"/>
        <v>1</v>
      </c>
      <c r="D30129" t="str">
        <f t="shared" si="31011"/>
        <v>22595 22597 1</v>
      </c>
    </row>
    <row r="30130" spans="1:4" x14ac:dyDescent="0.3">
      <c r="A30130">
        <f t="shared" ref="A30130:B30130" si="31059">A30126+3</f>
        <v>22596</v>
      </c>
      <c r="B30130">
        <f t="shared" si="31059"/>
        <v>22597</v>
      </c>
      <c r="C30130">
        <f t="shared" si="31002"/>
        <v>1</v>
      </c>
      <c r="D30130" t="str">
        <f t="shared" si="31011"/>
        <v>22596 22597 1</v>
      </c>
    </row>
    <row r="30131" spans="1:4" x14ac:dyDescent="0.3">
      <c r="A30131">
        <f t="shared" ref="A30131:B30131" si="31060">A30127+3</f>
        <v>22597</v>
      </c>
      <c r="B30131">
        <f t="shared" si="31060"/>
        <v>22598</v>
      </c>
      <c r="C30131">
        <f t="shared" si="31002"/>
        <v>1</v>
      </c>
      <c r="D30131" t="str">
        <f t="shared" si="31011"/>
        <v>22597 22598 1</v>
      </c>
    </row>
    <row r="30132" spans="1:4" x14ac:dyDescent="0.3">
      <c r="A30132">
        <f t="shared" ref="A30132:B30132" si="31061">A30128+3</f>
        <v>22597</v>
      </c>
      <c r="B30132">
        <f t="shared" si="31061"/>
        <v>22599</v>
      </c>
      <c r="C30132">
        <f t="shared" si="31002"/>
        <v>10000</v>
      </c>
      <c r="D30132" t="str">
        <f t="shared" si="31011"/>
        <v>22597 22599 10000</v>
      </c>
    </row>
    <row r="30133" spans="1:4" x14ac:dyDescent="0.3">
      <c r="A30133">
        <f t="shared" ref="A30133:B30133" si="31062">A30129+3</f>
        <v>22598</v>
      </c>
      <c r="B30133">
        <f t="shared" si="31062"/>
        <v>22600</v>
      </c>
      <c r="C30133">
        <f t="shared" si="31002"/>
        <v>1</v>
      </c>
      <c r="D30133" t="str">
        <f t="shared" si="31011"/>
        <v>22598 22600 1</v>
      </c>
    </row>
    <row r="30134" spans="1:4" x14ac:dyDescent="0.3">
      <c r="A30134">
        <f t="shared" ref="A30134:B30134" si="31063">A30130+3</f>
        <v>22599</v>
      </c>
      <c r="B30134">
        <f t="shared" si="31063"/>
        <v>22600</v>
      </c>
      <c r="C30134">
        <f t="shared" si="31002"/>
        <v>1</v>
      </c>
      <c r="D30134" t="str">
        <f t="shared" si="31011"/>
        <v>22599 22600 1</v>
      </c>
    </row>
    <row r="30135" spans="1:4" x14ac:dyDescent="0.3">
      <c r="A30135">
        <f t="shared" ref="A30135:B30135" si="31064">A30131+3</f>
        <v>22600</v>
      </c>
      <c r="B30135">
        <f t="shared" si="31064"/>
        <v>22601</v>
      </c>
      <c r="C30135">
        <f t="shared" si="31002"/>
        <v>1</v>
      </c>
      <c r="D30135" t="str">
        <f t="shared" si="31011"/>
        <v>22600 22601 1</v>
      </c>
    </row>
    <row r="30136" spans="1:4" x14ac:dyDescent="0.3">
      <c r="A30136">
        <f t="shared" ref="A30136:B30136" si="31065">A30132+3</f>
        <v>22600</v>
      </c>
      <c r="B30136">
        <f t="shared" si="31065"/>
        <v>22602</v>
      </c>
      <c r="C30136">
        <f t="shared" si="31002"/>
        <v>10000</v>
      </c>
      <c r="D30136" t="str">
        <f t="shared" si="31011"/>
        <v>22600 22602 10000</v>
      </c>
    </row>
    <row r="30137" spans="1:4" x14ac:dyDescent="0.3">
      <c r="A30137">
        <f t="shared" ref="A30137:B30137" si="31066">A30133+3</f>
        <v>22601</v>
      </c>
      <c r="B30137">
        <f t="shared" si="31066"/>
        <v>22603</v>
      </c>
      <c r="C30137">
        <f t="shared" si="31002"/>
        <v>1</v>
      </c>
      <c r="D30137" t="str">
        <f t="shared" si="31011"/>
        <v>22601 22603 1</v>
      </c>
    </row>
    <row r="30138" spans="1:4" x14ac:dyDescent="0.3">
      <c r="A30138">
        <f t="shared" ref="A30138:B30138" si="31067">A30134+3</f>
        <v>22602</v>
      </c>
      <c r="B30138">
        <f t="shared" si="31067"/>
        <v>22603</v>
      </c>
      <c r="C30138">
        <f t="shared" ref="C30138:C30201" si="31068">C30134</f>
        <v>1</v>
      </c>
      <c r="D30138" t="str">
        <f t="shared" si="31011"/>
        <v>22602 22603 1</v>
      </c>
    </row>
    <row r="30139" spans="1:4" x14ac:dyDescent="0.3">
      <c r="A30139">
        <f t="shared" ref="A30139:B30139" si="31069">A30135+3</f>
        <v>22603</v>
      </c>
      <c r="B30139">
        <f t="shared" si="31069"/>
        <v>22604</v>
      </c>
      <c r="C30139">
        <f t="shared" si="31068"/>
        <v>1</v>
      </c>
      <c r="D30139" t="str">
        <f t="shared" si="31011"/>
        <v>22603 22604 1</v>
      </c>
    </row>
    <row r="30140" spans="1:4" x14ac:dyDescent="0.3">
      <c r="A30140">
        <f t="shared" ref="A30140:B30140" si="31070">A30136+3</f>
        <v>22603</v>
      </c>
      <c r="B30140">
        <f t="shared" si="31070"/>
        <v>22605</v>
      </c>
      <c r="C30140">
        <f t="shared" si="31068"/>
        <v>10000</v>
      </c>
      <c r="D30140" t="str">
        <f t="shared" si="31011"/>
        <v>22603 22605 10000</v>
      </c>
    </row>
    <row r="30141" spans="1:4" x14ac:dyDescent="0.3">
      <c r="A30141">
        <f t="shared" ref="A30141:B30141" si="31071">A30137+3</f>
        <v>22604</v>
      </c>
      <c r="B30141">
        <f t="shared" si="31071"/>
        <v>22606</v>
      </c>
      <c r="C30141">
        <f t="shared" si="31068"/>
        <v>1</v>
      </c>
      <c r="D30141" t="str">
        <f t="shared" si="31011"/>
        <v>22604 22606 1</v>
      </c>
    </row>
    <row r="30142" spans="1:4" x14ac:dyDescent="0.3">
      <c r="A30142">
        <f t="shared" ref="A30142:B30142" si="31072">A30138+3</f>
        <v>22605</v>
      </c>
      <c r="B30142">
        <f t="shared" si="31072"/>
        <v>22606</v>
      </c>
      <c r="C30142">
        <f t="shared" si="31068"/>
        <v>1</v>
      </c>
      <c r="D30142" t="str">
        <f t="shared" si="31011"/>
        <v>22605 22606 1</v>
      </c>
    </row>
    <row r="30143" spans="1:4" x14ac:dyDescent="0.3">
      <c r="A30143">
        <f t="shared" ref="A30143:B30143" si="31073">A30139+3</f>
        <v>22606</v>
      </c>
      <c r="B30143">
        <f t="shared" si="31073"/>
        <v>22607</v>
      </c>
      <c r="C30143">
        <f t="shared" si="31068"/>
        <v>1</v>
      </c>
      <c r="D30143" t="str">
        <f t="shared" si="31011"/>
        <v>22606 22607 1</v>
      </c>
    </row>
    <row r="30144" spans="1:4" x14ac:dyDescent="0.3">
      <c r="A30144">
        <f t="shared" ref="A30144:B30144" si="31074">A30140+3</f>
        <v>22606</v>
      </c>
      <c r="B30144">
        <f t="shared" si="31074"/>
        <v>22608</v>
      </c>
      <c r="C30144">
        <f t="shared" si="31068"/>
        <v>10000</v>
      </c>
      <c r="D30144" t="str">
        <f t="shared" si="31011"/>
        <v>22606 22608 10000</v>
      </c>
    </row>
    <row r="30145" spans="1:4" x14ac:dyDescent="0.3">
      <c r="A30145">
        <f t="shared" ref="A30145:B30145" si="31075">A30141+3</f>
        <v>22607</v>
      </c>
      <c r="B30145">
        <f t="shared" si="31075"/>
        <v>22609</v>
      </c>
      <c r="C30145">
        <f t="shared" si="31068"/>
        <v>1</v>
      </c>
      <c r="D30145" t="str">
        <f t="shared" si="31011"/>
        <v>22607 22609 1</v>
      </c>
    </row>
    <row r="30146" spans="1:4" x14ac:dyDescent="0.3">
      <c r="A30146">
        <f t="shared" ref="A30146:B30146" si="31076">A30142+3</f>
        <v>22608</v>
      </c>
      <c r="B30146">
        <f t="shared" si="31076"/>
        <v>22609</v>
      </c>
      <c r="C30146">
        <f t="shared" si="31068"/>
        <v>1</v>
      </c>
      <c r="D30146" t="str">
        <f t="shared" ref="D30146:D30209" si="31077">_xlfn.CONCAT(A30146,IF(B30146&lt;&gt;"",_xlfn.CONCAT(" ",B30146),""),IF(C30146&lt;&gt;"",_xlfn.CONCAT(" ",C30146),""))</f>
        <v>22608 22609 1</v>
      </c>
    </row>
    <row r="30147" spans="1:4" x14ac:dyDescent="0.3">
      <c r="A30147">
        <f t="shared" ref="A30147:B30147" si="31078">A30143+3</f>
        <v>22609</v>
      </c>
      <c r="B30147">
        <f t="shared" si="31078"/>
        <v>22610</v>
      </c>
      <c r="C30147">
        <f t="shared" si="31068"/>
        <v>1</v>
      </c>
      <c r="D30147" t="str">
        <f t="shared" si="31077"/>
        <v>22609 22610 1</v>
      </c>
    </row>
    <row r="30148" spans="1:4" x14ac:dyDescent="0.3">
      <c r="A30148">
        <f t="shared" ref="A30148:B30148" si="31079">A30144+3</f>
        <v>22609</v>
      </c>
      <c r="B30148">
        <f t="shared" si="31079"/>
        <v>22611</v>
      </c>
      <c r="C30148">
        <f t="shared" si="31068"/>
        <v>10000</v>
      </c>
      <c r="D30148" t="str">
        <f t="shared" si="31077"/>
        <v>22609 22611 10000</v>
      </c>
    </row>
    <row r="30149" spans="1:4" x14ac:dyDescent="0.3">
      <c r="A30149">
        <f t="shared" ref="A30149:B30149" si="31080">A30145+3</f>
        <v>22610</v>
      </c>
      <c r="B30149">
        <f t="shared" si="31080"/>
        <v>22612</v>
      </c>
      <c r="C30149">
        <f t="shared" si="31068"/>
        <v>1</v>
      </c>
      <c r="D30149" t="str">
        <f t="shared" si="31077"/>
        <v>22610 22612 1</v>
      </c>
    </row>
    <row r="30150" spans="1:4" x14ac:dyDescent="0.3">
      <c r="A30150">
        <f t="shared" ref="A30150:B30150" si="31081">A30146+3</f>
        <v>22611</v>
      </c>
      <c r="B30150">
        <f t="shared" si="31081"/>
        <v>22612</v>
      </c>
      <c r="C30150">
        <f t="shared" si="31068"/>
        <v>1</v>
      </c>
      <c r="D30150" t="str">
        <f t="shared" si="31077"/>
        <v>22611 22612 1</v>
      </c>
    </row>
    <row r="30151" spans="1:4" x14ac:dyDescent="0.3">
      <c r="A30151">
        <f t="shared" ref="A30151:B30151" si="31082">A30147+3</f>
        <v>22612</v>
      </c>
      <c r="B30151">
        <f t="shared" si="31082"/>
        <v>22613</v>
      </c>
      <c r="C30151">
        <f t="shared" si="31068"/>
        <v>1</v>
      </c>
      <c r="D30151" t="str">
        <f t="shared" si="31077"/>
        <v>22612 22613 1</v>
      </c>
    </row>
    <row r="30152" spans="1:4" x14ac:dyDescent="0.3">
      <c r="A30152">
        <f t="shared" ref="A30152:B30152" si="31083">A30148+3</f>
        <v>22612</v>
      </c>
      <c r="B30152">
        <f t="shared" si="31083"/>
        <v>22614</v>
      </c>
      <c r="C30152">
        <f t="shared" si="31068"/>
        <v>10000</v>
      </c>
      <c r="D30152" t="str">
        <f t="shared" si="31077"/>
        <v>22612 22614 10000</v>
      </c>
    </row>
    <row r="30153" spans="1:4" x14ac:dyDescent="0.3">
      <c r="A30153">
        <f t="shared" ref="A30153:B30153" si="31084">A30149+3</f>
        <v>22613</v>
      </c>
      <c r="B30153">
        <f t="shared" si="31084"/>
        <v>22615</v>
      </c>
      <c r="C30153">
        <f t="shared" si="31068"/>
        <v>1</v>
      </c>
      <c r="D30153" t="str">
        <f t="shared" si="31077"/>
        <v>22613 22615 1</v>
      </c>
    </row>
    <row r="30154" spans="1:4" x14ac:dyDescent="0.3">
      <c r="A30154">
        <f t="shared" ref="A30154:B30154" si="31085">A30150+3</f>
        <v>22614</v>
      </c>
      <c r="B30154">
        <f t="shared" si="31085"/>
        <v>22615</v>
      </c>
      <c r="C30154">
        <f t="shared" si="31068"/>
        <v>1</v>
      </c>
      <c r="D30154" t="str">
        <f t="shared" si="31077"/>
        <v>22614 22615 1</v>
      </c>
    </row>
    <row r="30155" spans="1:4" x14ac:dyDescent="0.3">
      <c r="A30155">
        <f t="shared" ref="A30155:B30155" si="31086">A30151+3</f>
        <v>22615</v>
      </c>
      <c r="B30155">
        <f t="shared" si="31086"/>
        <v>22616</v>
      </c>
      <c r="C30155">
        <f t="shared" si="31068"/>
        <v>1</v>
      </c>
      <c r="D30155" t="str">
        <f t="shared" si="31077"/>
        <v>22615 22616 1</v>
      </c>
    </row>
    <row r="30156" spans="1:4" x14ac:dyDescent="0.3">
      <c r="A30156">
        <f t="shared" ref="A30156:B30156" si="31087">A30152+3</f>
        <v>22615</v>
      </c>
      <c r="B30156">
        <f t="shared" si="31087"/>
        <v>22617</v>
      </c>
      <c r="C30156">
        <f t="shared" si="31068"/>
        <v>10000</v>
      </c>
      <c r="D30156" t="str">
        <f t="shared" si="31077"/>
        <v>22615 22617 10000</v>
      </c>
    </row>
    <row r="30157" spans="1:4" x14ac:dyDescent="0.3">
      <c r="A30157">
        <f t="shared" ref="A30157:B30157" si="31088">A30153+3</f>
        <v>22616</v>
      </c>
      <c r="B30157">
        <f t="shared" si="31088"/>
        <v>22618</v>
      </c>
      <c r="C30157">
        <f t="shared" si="31068"/>
        <v>1</v>
      </c>
      <c r="D30157" t="str">
        <f t="shared" si="31077"/>
        <v>22616 22618 1</v>
      </c>
    </row>
    <row r="30158" spans="1:4" x14ac:dyDescent="0.3">
      <c r="A30158">
        <f t="shared" ref="A30158:B30158" si="31089">A30154+3</f>
        <v>22617</v>
      </c>
      <c r="B30158">
        <f t="shared" si="31089"/>
        <v>22618</v>
      </c>
      <c r="C30158">
        <f t="shared" si="31068"/>
        <v>1</v>
      </c>
      <c r="D30158" t="str">
        <f t="shared" si="31077"/>
        <v>22617 22618 1</v>
      </c>
    </row>
    <row r="30159" spans="1:4" x14ac:dyDescent="0.3">
      <c r="A30159">
        <f t="shared" ref="A30159:B30159" si="31090">A30155+3</f>
        <v>22618</v>
      </c>
      <c r="B30159">
        <f t="shared" si="31090"/>
        <v>22619</v>
      </c>
      <c r="C30159">
        <f t="shared" si="31068"/>
        <v>1</v>
      </c>
      <c r="D30159" t="str">
        <f t="shared" si="31077"/>
        <v>22618 22619 1</v>
      </c>
    </row>
    <row r="30160" spans="1:4" x14ac:dyDescent="0.3">
      <c r="A30160">
        <f t="shared" ref="A30160:B30160" si="31091">A30156+3</f>
        <v>22618</v>
      </c>
      <c r="B30160">
        <f t="shared" si="31091"/>
        <v>22620</v>
      </c>
      <c r="C30160">
        <f t="shared" si="31068"/>
        <v>10000</v>
      </c>
      <c r="D30160" t="str">
        <f t="shared" si="31077"/>
        <v>22618 22620 10000</v>
      </c>
    </row>
    <row r="30161" spans="1:4" x14ac:dyDescent="0.3">
      <c r="A30161">
        <f t="shared" ref="A30161:B30161" si="31092">A30157+3</f>
        <v>22619</v>
      </c>
      <c r="B30161">
        <f t="shared" si="31092"/>
        <v>22621</v>
      </c>
      <c r="C30161">
        <f t="shared" si="31068"/>
        <v>1</v>
      </c>
      <c r="D30161" t="str">
        <f t="shared" si="31077"/>
        <v>22619 22621 1</v>
      </c>
    </row>
    <row r="30162" spans="1:4" x14ac:dyDescent="0.3">
      <c r="A30162">
        <f t="shared" ref="A30162:B30162" si="31093">A30158+3</f>
        <v>22620</v>
      </c>
      <c r="B30162">
        <f t="shared" si="31093"/>
        <v>22621</v>
      </c>
      <c r="C30162">
        <f t="shared" si="31068"/>
        <v>1</v>
      </c>
      <c r="D30162" t="str">
        <f t="shared" si="31077"/>
        <v>22620 22621 1</v>
      </c>
    </row>
    <row r="30163" spans="1:4" x14ac:dyDescent="0.3">
      <c r="A30163">
        <f t="shared" ref="A30163:B30163" si="31094">A30159+3</f>
        <v>22621</v>
      </c>
      <c r="B30163">
        <f t="shared" si="31094"/>
        <v>22622</v>
      </c>
      <c r="C30163">
        <f t="shared" si="31068"/>
        <v>1</v>
      </c>
      <c r="D30163" t="str">
        <f t="shared" si="31077"/>
        <v>22621 22622 1</v>
      </c>
    </row>
    <row r="30164" spans="1:4" x14ac:dyDescent="0.3">
      <c r="A30164">
        <f t="shared" ref="A30164:B30164" si="31095">A30160+3</f>
        <v>22621</v>
      </c>
      <c r="B30164">
        <f t="shared" si="31095"/>
        <v>22623</v>
      </c>
      <c r="C30164">
        <f t="shared" si="31068"/>
        <v>10000</v>
      </c>
      <c r="D30164" t="str">
        <f t="shared" si="31077"/>
        <v>22621 22623 10000</v>
      </c>
    </row>
    <row r="30165" spans="1:4" x14ac:dyDescent="0.3">
      <c r="A30165">
        <f t="shared" ref="A30165:B30165" si="31096">A30161+3</f>
        <v>22622</v>
      </c>
      <c r="B30165">
        <f t="shared" si="31096"/>
        <v>22624</v>
      </c>
      <c r="C30165">
        <f t="shared" si="31068"/>
        <v>1</v>
      </c>
      <c r="D30165" t="str">
        <f t="shared" si="31077"/>
        <v>22622 22624 1</v>
      </c>
    </row>
    <row r="30166" spans="1:4" x14ac:dyDescent="0.3">
      <c r="A30166">
        <f t="shared" ref="A30166:B30166" si="31097">A30162+3</f>
        <v>22623</v>
      </c>
      <c r="B30166">
        <f t="shared" si="31097"/>
        <v>22624</v>
      </c>
      <c r="C30166">
        <f t="shared" si="31068"/>
        <v>1</v>
      </c>
      <c r="D30166" t="str">
        <f t="shared" si="31077"/>
        <v>22623 22624 1</v>
      </c>
    </row>
    <row r="30167" spans="1:4" x14ac:dyDescent="0.3">
      <c r="A30167">
        <f t="shared" ref="A30167:B30167" si="31098">A30163+3</f>
        <v>22624</v>
      </c>
      <c r="B30167">
        <f t="shared" si="31098"/>
        <v>22625</v>
      </c>
      <c r="C30167">
        <f t="shared" si="31068"/>
        <v>1</v>
      </c>
      <c r="D30167" t="str">
        <f t="shared" si="31077"/>
        <v>22624 22625 1</v>
      </c>
    </row>
    <row r="30168" spans="1:4" x14ac:dyDescent="0.3">
      <c r="A30168">
        <f t="shared" ref="A30168:B30168" si="31099">A30164+3</f>
        <v>22624</v>
      </c>
      <c r="B30168">
        <f t="shared" si="31099"/>
        <v>22626</v>
      </c>
      <c r="C30168">
        <f t="shared" si="31068"/>
        <v>10000</v>
      </c>
      <c r="D30168" t="str">
        <f t="shared" si="31077"/>
        <v>22624 22626 10000</v>
      </c>
    </row>
    <row r="30169" spans="1:4" x14ac:dyDescent="0.3">
      <c r="A30169">
        <f t="shared" ref="A30169:B30169" si="31100">A30165+3</f>
        <v>22625</v>
      </c>
      <c r="B30169">
        <f t="shared" si="31100"/>
        <v>22627</v>
      </c>
      <c r="C30169">
        <f t="shared" si="31068"/>
        <v>1</v>
      </c>
      <c r="D30169" t="str">
        <f t="shared" si="31077"/>
        <v>22625 22627 1</v>
      </c>
    </row>
    <row r="30170" spans="1:4" x14ac:dyDescent="0.3">
      <c r="A30170">
        <f t="shared" ref="A30170:B30170" si="31101">A30166+3</f>
        <v>22626</v>
      </c>
      <c r="B30170">
        <f t="shared" si="31101"/>
        <v>22627</v>
      </c>
      <c r="C30170">
        <f t="shared" si="31068"/>
        <v>1</v>
      </c>
      <c r="D30170" t="str">
        <f t="shared" si="31077"/>
        <v>22626 22627 1</v>
      </c>
    </row>
    <row r="30171" spans="1:4" x14ac:dyDescent="0.3">
      <c r="A30171">
        <f t="shared" ref="A30171:B30171" si="31102">A30167+3</f>
        <v>22627</v>
      </c>
      <c r="B30171">
        <f t="shared" si="31102"/>
        <v>22628</v>
      </c>
      <c r="C30171">
        <f t="shared" si="31068"/>
        <v>1</v>
      </c>
      <c r="D30171" t="str">
        <f t="shared" si="31077"/>
        <v>22627 22628 1</v>
      </c>
    </row>
    <row r="30172" spans="1:4" x14ac:dyDescent="0.3">
      <c r="A30172">
        <f t="shared" ref="A30172:B30172" si="31103">A30168+3</f>
        <v>22627</v>
      </c>
      <c r="B30172">
        <f t="shared" si="31103"/>
        <v>22629</v>
      </c>
      <c r="C30172">
        <f t="shared" si="31068"/>
        <v>10000</v>
      </c>
      <c r="D30172" t="str">
        <f t="shared" si="31077"/>
        <v>22627 22629 10000</v>
      </c>
    </row>
    <row r="30173" spans="1:4" x14ac:dyDescent="0.3">
      <c r="A30173">
        <f t="shared" ref="A30173:B30173" si="31104">A30169+3</f>
        <v>22628</v>
      </c>
      <c r="B30173">
        <f t="shared" si="31104"/>
        <v>22630</v>
      </c>
      <c r="C30173">
        <f t="shared" si="31068"/>
        <v>1</v>
      </c>
      <c r="D30173" t="str">
        <f t="shared" si="31077"/>
        <v>22628 22630 1</v>
      </c>
    </row>
    <row r="30174" spans="1:4" x14ac:dyDescent="0.3">
      <c r="A30174">
        <f t="shared" ref="A30174:B30174" si="31105">A30170+3</f>
        <v>22629</v>
      </c>
      <c r="B30174">
        <f t="shared" si="31105"/>
        <v>22630</v>
      </c>
      <c r="C30174">
        <f t="shared" si="31068"/>
        <v>1</v>
      </c>
      <c r="D30174" t="str">
        <f t="shared" si="31077"/>
        <v>22629 22630 1</v>
      </c>
    </row>
    <row r="30175" spans="1:4" x14ac:dyDescent="0.3">
      <c r="A30175">
        <f t="shared" ref="A30175:B30175" si="31106">A30171+3</f>
        <v>22630</v>
      </c>
      <c r="B30175">
        <f t="shared" si="31106"/>
        <v>22631</v>
      </c>
      <c r="C30175">
        <f t="shared" si="31068"/>
        <v>1</v>
      </c>
      <c r="D30175" t="str">
        <f t="shared" si="31077"/>
        <v>22630 22631 1</v>
      </c>
    </row>
    <row r="30176" spans="1:4" x14ac:dyDescent="0.3">
      <c r="A30176">
        <f t="shared" ref="A30176:B30176" si="31107">A30172+3</f>
        <v>22630</v>
      </c>
      <c r="B30176">
        <f t="shared" si="31107"/>
        <v>22632</v>
      </c>
      <c r="C30176">
        <f t="shared" si="31068"/>
        <v>10000</v>
      </c>
      <c r="D30176" t="str">
        <f t="shared" si="31077"/>
        <v>22630 22632 10000</v>
      </c>
    </row>
    <row r="30177" spans="1:4" x14ac:dyDescent="0.3">
      <c r="A30177">
        <f t="shared" ref="A30177:B30177" si="31108">A30173+3</f>
        <v>22631</v>
      </c>
      <c r="B30177">
        <f t="shared" si="31108"/>
        <v>22633</v>
      </c>
      <c r="C30177">
        <f t="shared" si="31068"/>
        <v>1</v>
      </c>
      <c r="D30177" t="str">
        <f t="shared" si="31077"/>
        <v>22631 22633 1</v>
      </c>
    </row>
    <row r="30178" spans="1:4" x14ac:dyDescent="0.3">
      <c r="A30178">
        <f t="shared" ref="A30178:B30178" si="31109">A30174+3</f>
        <v>22632</v>
      </c>
      <c r="B30178">
        <f t="shared" si="31109"/>
        <v>22633</v>
      </c>
      <c r="C30178">
        <f t="shared" si="31068"/>
        <v>1</v>
      </c>
      <c r="D30178" t="str">
        <f t="shared" si="31077"/>
        <v>22632 22633 1</v>
      </c>
    </row>
    <row r="30179" spans="1:4" x14ac:dyDescent="0.3">
      <c r="A30179">
        <f t="shared" ref="A30179:B30179" si="31110">A30175+3</f>
        <v>22633</v>
      </c>
      <c r="B30179">
        <f t="shared" si="31110"/>
        <v>22634</v>
      </c>
      <c r="C30179">
        <f t="shared" si="31068"/>
        <v>1</v>
      </c>
      <c r="D30179" t="str">
        <f t="shared" si="31077"/>
        <v>22633 22634 1</v>
      </c>
    </row>
    <row r="30180" spans="1:4" x14ac:dyDescent="0.3">
      <c r="A30180">
        <f t="shared" ref="A30180:B30180" si="31111">A30176+3</f>
        <v>22633</v>
      </c>
      <c r="B30180">
        <f t="shared" si="31111"/>
        <v>22635</v>
      </c>
      <c r="C30180">
        <f t="shared" si="31068"/>
        <v>10000</v>
      </c>
      <c r="D30180" t="str">
        <f t="shared" si="31077"/>
        <v>22633 22635 10000</v>
      </c>
    </row>
    <row r="30181" spans="1:4" x14ac:dyDescent="0.3">
      <c r="A30181">
        <f t="shared" ref="A30181:B30181" si="31112">A30177+3</f>
        <v>22634</v>
      </c>
      <c r="B30181">
        <f t="shared" si="31112"/>
        <v>22636</v>
      </c>
      <c r="C30181">
        <f t="shared" si="31068"/>
        <v>1</v>
      </c>
      <c r="D30181" t="str">
        <f t="shared" si="31077"/>
        <v>22634 22636 1</v>
      </c>
    </row>
    <row r="30182" spans="1:4" x14ac:dyDescent="0.3">
      <c r="A30182">
        <f t="shared" ref="A30182:B30182" si="31113">A30178+3</f>
        <v>22635</v>
      </c>
      <c r="B30182">
        <f t="shared" si="31113"/>
        <v>22636</v>
      </c>
      <c r="C30182">
        <f t="shared" si="31068"/>
        <v>1</v>
      </c>
      <c r="D30182" t="str">
        <f t="shared" si="31077"/>
        <v>22635 22636 1</v>
      </c>
    </row>
    <row r="30183" spans="1:4" x14ac:dyDescent="0.3">
      <c r="A30183">
        <f t="shared" ref="A30183:B30183" si="31114">A30179+3</f>
        <v>22636</v>
      </c>
      <c r="B30183">
        <f t="shared" si="31114"/>
        <v>22637</v>
      </c>
      <c r="C30183">
        <f t="shared" si="31068"/>
        <v>1</v>
      </c>
      <c r="D30183" t="str">
        <f t="shared" si="31077"/>
        <v>22636 22637 1</v>
      </c>
    </row>
    <row r="30184" spans="1:4" x14ac:dyDescent="0.3">
      <c r="A30184">
        <f t="shared" ref="A30184:B30184" si="31115">A30180+3</f>
        <v>22636</v>
      </c>
      <c r="B30184">
        <f t="shared" si="31115"/>
        <v>22638</v>
      </c>
      <c r="C30184">
        <f t="shared" si="31068"/>
        <v>10000</v>
      </c>
      <c r="D30184" t="str">
        <f t="shared" si="31077"/>
        <v>22636 22638 10000</v>
      </c>
    </row>
    <row r="30185" spans="1:4" x14ac:dyDescent="0.3">
      <c r="A30185">
        <f t="shared" ref="A30185:B30185" si="31116">A30181+3</f>
        <v>22637</v>
      </c>
      <c r="B30185">
        <f t="shared" si="31116"/>
        <v>22639</v>
      </c>
      <c r="C30185">
        <f t="shared" si="31068"/>
        <v>1</v>
      </c>
      <c r="D30185" t="str">
        <f t="shared" si="31077"/>
        <v>22637 22639 1</v>
      </c>
    </row>
    <row r="30186" spans="1:4" x14ac:dyDescent="0.3">
      <c r="A30186">
        <f t="shared" ref="A30186:B30186" si="31117">A30182+3</f>
        <v>22638</v>
      </c>
      <c r="B30186">
        <f t="shared" si="31117"/>
        <v>22639</v>
      </c>
      <c r="C30186">
        <f t="shared" si="31068"/>
        <v>1</v>
      </c>
      <c r="D30186" t="str">
        <f t="shared" si="31077"/>
        <v>22638 22639 1</v>
      </c>
    </row>
    <row r="30187" spans="1:4" x14ac:dyDescent="0.3">
      <c r="A30187">
        <f t="shared" ref="A30187:B30187" si="31118">A30183+3</f>
        <v>22639</v>
      </c>
      <c r="B30187">
        <f t="shared" si="31118"/>
        <v>22640</v>
      </c>
      <c r="C30187">
        <f t="shared" si="31068"/>
        <v>1</v>
      </c>
      <c r="D30187" t="str">
        <f t="shared" si="31077"/>
        <v>22639 22640 1</v>
      </c>
    </row>
    <row r="30188" spans="1:4" x14ac:dyDescent="0.3">
      <c r="A30188">
        <f t="shared" ref="A30188:B30188" si="31119">A30184+3</f>
        <v>22639</v>
      </c>
      <c r="B30188">
        <f t="shared" si="31119"/>
        <v>22641</v>
      </c>
      <c r="C30188">
        <f t="shared" si="31068"/>
        <v>10000</v>
      </c>
      <c r="D30188" t="str">
        <f t="shared" si="31077"/>
        <v>22639 22641 10000</v>
      </c>
    </row>
    <row r="30189" spans="1:4" x14ac:dyDescent="0.3">
      <c r="A30189">
        <f t="shared" ref="A30189:B30189" si="31120">A30185+3</f>
        <v>22640</v>
      </c>
      <c r="B30189">
        <f t="shared" si="31120"/>
        <v>22642</v>
      </c>
      <c r="C30189">
        <f t="shared" si="31068"/>
        <v>1</v>
      </c>
      <c r="D30189" t="str">
        <f t="shared" si="31077"/>
        <v>22640 22642 1</v>
      </c>
    </row>
    <row r="30190" spans="1:4" x14ac:dyDescent="0.3">
      <c r="A30190">
        <f t="shared" ref="A30190:B30190" si="31121">A30186+3</f>
        <v>22641</v>
      </c>
      <c r="B30190">
        <f t="shared" si="31121"/>
        <v>22642</v>
      </c>
      <c r="C30190">
        <f t="shared" si="31068"/>
        <v>1</v>
      </c>
      <c r="D30190" t="str">
        <f t="shared" si="31077"/>
        <v>22641 22642 1</v>
      </c>
    </row>
    <row r="30191" spans="1:4" x14ac:dyDescent="0.3">
      <c r="A30191">
        <f t="shared" ref="A30191:B30191" si="31122">A30187+3</f>
        <v>22642</v>
      </c>
      <c r="B30191">
        <f t="shared" si="31122"/>
        <v>22643</v>
      </c>
      <c r="C30191">
        <f t="shared" si="31068"/>
        <v>1</v>
      </c>
      <c r="D30191" t="str">
        <f t="shared" si="31077"/>
        <v>22642 22643 1</v>
      </c>
    </row>
    <row r="30192" spans="1:4" x14ac:dyDescent="0.3">
      <c r="A30192">
        <f t="shared" ref="A30192:B30192" si="31123">A30188+3</f>
        <v>22642</v>
      </c>
      <c r="B30192">
        <f t="shared" si="31123"/>
        <v>22644</v>
      </c>
      <c r="C30192">
        <f t="shared" si="31068"/>
        <v>10000</v>
      </c>
      <c r="D30192" t="str">
        <f t="shared" si="31077"/>
        <v>22642 22644 10000</v>
      </c>
    </row>
    <row r="30193" spans="1:4" x14ac:dyDescent="0.3">
      <c r="A30193">
        <f t="shared" ref="A30193:B30193" si="31124">A30189+3</f>
        <v>22643</v>
      </c>
      <c r="B30193">
        <f t="shared" si="31124"/>
        <v>22645</v>
      </c>
      <c r="C30193">
        <f t="shared" si="31068"/>
        <v>1</v>
      </c>
      <c r="D30193" t="str">
        <f t="shared" si="31077"/>
        <v>22643 22645 1</v>
      </c>
    </row>
    <row r="30194" spans="1:4" x14ac:dyDescent="0.3">
      <c r="A30194">
        <f t="shared" ref="A30194:B30194" si="31125">A30190+3</f>
        <v>22644</v>
      </c>
      <c r="B30194">
        <f t="shared" si="31125"/>
        <v>22645</v>
      </c>
      <c r="C30194">
        <f t="shared" si="31068"/>
        <v>1</v>
      </c>
      <c r="D30194" t="str">
        <f t="shared" si="31077"/>
        <v>22644 22645 1</v>
      </c>
    </row>
    <row r="30195" spans="1:4" x14ac:dyDescent="0.3">
      <c r="A30195">
        <f t="shared" ref="A30195:B30195" si="31126">A30191+3</f>
        <v>22645</v>
      </c>
      <c r="B30195">
        <f t="shared" si="31126"/>
        <v>22646</v>
      </c>
      <c r="C30195">
        <f t="shared" si="31068"/>
        <v>1</v>
      </c>
      <c r="D30195" t="str">
        <f t="shared" si="31077"/>
        <v>22645 22646 1</v>
      </c>
    </row>
    <row r="30196" spans="1:4" x14ac:dyDescent="0.3">
      <c r="A30196">
        <f t="shared" ref="A30196:B30196" si="31127">A30192+3</f>
        <v>22645</v>
      </c>
      <c r="B30196">
        <f t="shared" si="31127"/>
        <v>22647</v>
      </c>
      <c r="C30196">
        <f t="shared" si="31068"/>
        <v>10000</v>
      </c>
      <c r="D30196" t="str">
        <f t="shared" si="31077"/>
        <v>22645 22647 10000</v>
      </c>
    </row>
    <row r="30197" spans="1:4" x14ac:dyDescent="0.3">
      <c r="A30197">
        <f t="shared" ref="A30197:B30197" si="31128">A30193+3</f>
        <v>22646</v>
      </c>
      <c r="B30197">
        <f t="shared" si="31128"/>
        <v>22648</v>
      </c>
      <c r="C30197">
        <f t="shared" si="31068"/>
        <v>1</v>
      </c>
      <c r="D30197" t="str">
        <f t="shared" si="31077"/>
        <v>22646 22648 1</v>
      </c>
    </row>
    <row r="30198" spans="1:4" x14ac:dyDescent="0.3">
      <c r="A30198">
        <f t="shared" ref="A30198:B30198" si="31129">A30194+3</f>
        <v>22647</v>
      </c>
      <c r="B30198">
        <f t="shared" si="31129"/>
        <v>22648</v>
      </c>
      <c r="C30198">
        <f t="shared" si="31068"/>
        <v>1</v>
      </c>
      <c r="D30198" t="str">
        <f t="shared" si="31077"/>
        <v>22647 22648 1</v>
      </c>
    </row>
    <row r="30199" spans="1:4" x14ac:dyDescent="0.3">
      <c r="A30199">
        <f t="shared" ref="A30199:B30199" si="31130">A30195+3</f>
        <v>22648</v>
      </c>
      <c r="B30199">
        <f t="shared" si="31130"/>
        <v>22649</v>
      </c>
      <c r="C30199">
        <f t="shared" si="31068"/>
        <v>1</v>
      </c>
      <c r="D30199" t="str">
        <f t="shared" si="31077"/>
        <v>22648 22649 1</v>
      </c>
    </row>
    <row r="30200" spans="1:4" x14ac:dyDescent="0.3">
      <c r="A30200">
        <f t="shared" ref="A30200:B30200" si="31131">A30196+3</f>
        <v>22648</v>
      </c>
      <c r="B30200">
        <f t="shared" si="31131"/>
        <v>22650</v>
      </c>
      <c r="C30200">
        <f t="shared" si="31068"/>
        <v>10000</v>
      </c>
      <c r="D30200" t="str">
        <f t="shared" si="31077"/>
        <v>22648 22650 10000</v>
      </c>
    </row>
    <row r="30201" spans="1:4" x14ac:dyDescent="0.3">
      <c r="A30201">
        <f t="shared" ref="A30201:B30201" si="31132">A30197+3</f>
        <v>22649</v>
      </c>
      <c r="B30201">
        <f t="shared" si="31132"/>
        <v>22651</v>
      </c>
      <c r="C30201">
        <f t="shared" si="31068"/>
        <v>1</v>
      </c>
      <c r="D30201" t="str">
        <f t="shared" si="31077"/>
        <v>22649 22651 1</v>
      </c>
    </row>
    <row r="30202" spans="1:4" x14ac:dyDescent="0.3">
      <c r="A30202">
        <f t="shared" ref="A30202:B30202" si="31133">A30198+3</f>
        <v>22650</v>
      </c>
      <c r="B30202">
        <f t="shared" si="31133"/>
        <v>22651</v>
      </c>
      <c r="C30202">
        <f t="shared" ref="C30202:C30265" si="31134">C30198</f>
        <v>1</v>
      </c>
      <c r="D30202" t="str">
        <f t="shared" si="31077"/>
        <v>22650 22651 1</v>
      </c>
    </row>
    <row r="30203" spans="1:4" x14ac:dyDescent="0.3">
      <c r="A30203">
        <f t="shared" ref="A30203:B30203" si="31135">A30199+3</f>
        <v>22651</v>
      </c>
      <c r="B30203">
        <f t="shared" si="31135"/>
        <v>22652</v>
      </c>
      <c r="C30203">
        <f t="shared" si="31134"/>
        <v>1</v>
      </c>
      <c r="D30203" t="str">
        <f t="shared" si="31077"/>
        <v>22651 22652 1</v>
      </c>
    </row>
    <row r="30204" spans="1:4" x14ac:dyDescent="0.3">
      <c r="A30204">
        <f t="shared" ref="A30204:B30204" si="31136">A30200+3</f>
        <v>22651</v>
      </c>
      <c r="B30204">
        <f t="shared" si="31136"/>
        <v>22653</v>
      </c>
      <c r="C30204">
        <f t="shared" si="31134"/>
        <v>10000</v>
      </c>
      <c r="D30204" t="str">
        <f t="shared" si="31077"/>
        <v>22651 22653 10000</v>
      </c>
    </row>
    <row r="30205" spans="1:4" x14ac:dyDescent="0.3">
      <c r="A30205">
        <f t="shared" ref="A30205:B30205" si="31137">A30201+3</f>
        <v>22652</v>
      </c>
      <c r="B30205">
        <f t="shared" si="31137"/>
        <v>22654</v>
      </c>
      <c r="C30205">
        <f t="shared" si="31134"/>
        <v>1</v>
      </c>
      <c r="D30205" t="str">
        <f t="shared" si="31077"/>
        <v>22652 22654 1</v>
      </c>
    </row>
    <row r="30206" spans="1:4" x14ac:dyDescent="0.3">
      <c r="A30206">
        <f t="shared" ref="A30206:B30206" si="31138">A30202+3</f>
        <v>22653</v>
      </c>
      <c r="B30206">
        <f t="shared" si="31138"/>
        <v>22654</v>
      </c>
      <c r="C30206">
        <f t="shared" si="31134"/>
        <v>1</v>
      </c>
      <c r="D30206" t="str">
        <f t="shared" si="31077"/>
        <v>22653 22654 1</v>
      </c>
    </row>
    <row r="30207" spans="1:4" x14ac:dyDescent="0.3">
      <c r="A30207">
        <f t="shared" ref="A30207:B30207" si="31139">A30203+3</f>
        <v>22654</v>
      </c>
      <c r="B30207">
        <f t="shared" si="31139"/>
        <v>22655</v>
      </c>
      <c r="C30207">
        <f t="shared" si="31134"/>
        <v>1</v>
      </c>
      <c r="D30207" t="str">
        <f t="shared" si="31077"/>
        <v>22654 22655 1</v>
      </c>
    </row>
    <row r="30208" spans="1:4" x14ac:dyDescent="0.3">
      <c r="A30208">
        <f t="shared" ref="A30208:B30208" si="31140">A30204+3</f>
        <v>22654</v>
      </c>
      <c r="B30208">
        <f t="shared" si="31140"/>
        <v>22656</v>
      </c>
      <c r="C30208">
        <f t="shared" si="31134"/>
        <v>10000</v>
      </c>
      <c r="D30208" t="str">
        <f t="shared" si="31077"/>
        <v>22654 22656 10000</v>
      </c>
    </row>
    <row r="30209" spans="1:4" x14ac:dyDescent="0.3">
      <c r="A30209">
        <f t="shared" ref="A30209:B30209" si="31141">A30205+3</f>
        <v>22655</v>
      </c>
      <c r="B30209">
        <f t="shared" si="31141"/>
        <v>22657</v>
      </c>
      <c r="C30209">
        <f t="shared" si="31134"/>
        <v>1</v>
      </c>
      <c r="D30209" t="str">
        <f t="shared" si="31077"/>
        <v>22655 22657 1</v>
      </c>
    </row>
    <row r="30210" spans="1:4" x14ac:dyDescent="0.3">
      <c r="A30210">
        <f t="shared" ref="A30210:B30210" si="31142">A30206+3</f>
        <v>22656</v>
      </c>
      <c r="B30210">
        <f t="shared" si="31142"/>
        <v>22657</v>
      </c>
      <c r="C30210">
        <f t="shared" si="31134"/>
        <v>1</v>
      </c>
      <c r="D30210" t="str">
        <f t="shared" ref="D30210:D30273" si="31143">_xlfn.CONCAT(A30210,IF(B30210&lt;&gt;"",_xlfn.CONCAT(" ",B30210),""),IF(C30210&lt;&gt;"",_xlfn.CONCAT(" ",C30210),""))</f>
        <v>22656 22657 1</v>
      </c>
    </row>
    <row r="30211" spans="1:4" x14ac:dyDescent="0.3">
      <c r="A30211">
        <f t="shared" ref="A30211:B30211" si="31144">A30207+3</f>
        <v>22657</v>
      </c>
      <c r="B30211">
        <f t="shared" si="31144"/>
        <v>22658</v>
      </c>
      <c r="C30211">
        <f t="shared" si="31134"/>
        <v>1</v>
      </c>
      <c r="D30211" t="str">
        <f t="shared" si="31143"/>
        <v>22657 22658 1</v>
      </c>
    </row>
    <row r="30212" spans="1:4" x14ac:dyDescent="0.3">
      <c r="A30212">
        <f t="shared" ref="A30212:B30212" si="31145">A30208+3</f>
        <v>22657</v>
      </c>
      <c r="B30212">
        <f t="shared" si="31145"/>
        <v>22659</v>
      </c>
      <c r="C30212">
        <f t="shared" si="31134"/>
        <v>10000</v>
      </c>
      <c r="D30212" t="str">
        <f t="shared" si="31143"/>
        <v>22657 22659 10000</v>
      </c>
    </row>
    <row r="30213" spans="1:4" x14ac:dyDescent="0.3">
      <c r="A30213">
        <f t="shared" ref="A30213:B30213" si="31146">A30209+3</f>
        <v>22658</v>
      </c>
      <c r="B30213">
        <f t="shared" si="31146"/>
        <v>22660</v>
      </c>
      <c r="C30213">
        <f t="shared" si="31134"/>
        <v>1</v>
      </c>
      <c r="D30213" t="str">
        <f t="shared" si="31143"/>
        <v>22658 22660 1</v>
      </c>
    </row>
    <row r="30214" spans="1:4" x14ac:dyDescent="0.3">
      <c r="A30214">
        <f t="shared" ref="A30214:B30214" si="31147">A30210+3</f>
        <v>22659</v>
      </c>
      <c r="B30214">
        <f t="shared" si="31147"/>
        <v>22660</v>
      </c>
      <c r="C30214">
        <f t="shared" si="31134"/>
        <v>1</v>
      </c>
      <c r="D30214" t="str">
        <f t="shared" si="31143"/>
        <v>22659 22660 1</v>
      </c>
    </row>
    <row r="30215" spans="1:4" x14ac:dyDescent="0.3">
      <c r="A30215">
        <f t="shared" ref="A30215:B30215" si="31148">A30211+3</f>
        <v>22660</v>
      </c>
      <c r="B30215">
        <f t="shared" si="31148"/>
        <v>22661</v>
      </c>
      <c r="C30215">
        <f t="shared" si="31134"/>
        <v>1</v>
      </c>
      <c r="D30215" t="str">
        <f t="shared" si="31143"/>
        <v>22660 22661 1</v>
      </c>
    </row>
    <row r="30216" spans="1:4" x14ac:dyDescent="0.3">
      <c r="A30216">
        <f t="shared" ref="A30216:B30216" si="31149">A30212+3</f>
        <v>22660</v>
      </c>
      <c r="B30216">
        <f t="shared" si="31149"/>
        <v>22662</v>
      </c>
      <c r="C30216">
        <f t="shared" si="31134"/>
        <v>10000</v>
      </c>
      <c r="D30216" t="str">
        <f t="shared" si="31143"/>
        <v>22660 22662 10000</v>
      </c>
    </row>
    <row r="30217" spans="1:4" x14ac:dyDescent="0.3">
      <c r="A30217">
        <f t="shared" ref="A30217:B30217" si="31150">A30213+3</f>
        <v>22661</v>
      </c>
      <c r="B30217">
        <f t="shared" si="31150"/>
        <v>22663</v>
      </c>
      <c r="C30217">
        <f t="shared" si="31134"/>
        <v>1</v>
      </c>
      <c r="D30217" t="str">
        <f t="shared" si="31143"/>
        <v>22661 22663 1</v>
      </c>
    </row>
    <row r="30218" spans="1:4" x14ac:dyDescent="0.3">
      <c r="A30218">
        <f t="shared" ref="A30218:B30218" si="31151">A30214+3</f>
        <v>22662</v>
      </c>
      <c r="B30218">
        <f t="shared" si="31151"/>
        <v>22663</v>
      </c>
      <c r="C30218">
        <f t="shared" si="31134"/>
        <v>1</v>
      </c>
      <c r="D30218" t="str">
        <f t="shared" si="31143"/>
        <v>22662 22663 1</v>
      </c>
    </row>
    <row r="30219" spans="1:4" x14ac:dyDescent="0.3">
      <c r="A30219">
        <f t="shared" ref="A30219:B30219" si="31152">A30215+3</f>
        <v>22663</v>
      </c>
      <c r="B30219">
        <f t="shared" si="31152"/>
        <v>22664</v>
      </c>
      <c r="C30219">
        <f t="shared" si="31134"/>
        <v>1</v>
      </c>
      <c r="D30219" t="str">
        <f t="shared" si="31143"/>
        <v>22663 22664 1</v>
      </c>
    </row>
    <row r="30220" spans="1:4" x14ac:dyDescent="0.3">
      <c r="A30220">
        <f t="shared" ref="A30220:B30220" si="31153">A30216+3</f>
        <v>22663</v>
      </c>
      <c r="B30220">
        <f t="shared" si="31153"/>
        <v>22665</v>
      </c>
      <c r="C30220">
        <f t="shared" si="31134"/>
        <v>10000</v>
      </c>
      <c r="D30220" t="str">
        <f t="shared" si="31143"/>
        <v>22663 22665 10000</v>
      </c>
    </row>
    <row r="30221" spans="1:4" x14ac:dyDescent="0.3">
      <c r="A30221">
        <f t="shared" ref="A30221:B30221" si="31154">A30217+3</f>
        <v>22664</v>
      </c>
      <c r="B30221">
        <f t="shared" si="31154"/>
        <v>22666</v>
      </c>
      <c r="C30221">
        <f t="shared" si="31134"/>
        <v>1</v>
      </c>
      <c r="D30221" t="str">
        <f t="shared" si="31143"/>
        <v>22664 22666 1</v>
      </c>
    </row>
    <row r="30222" spans="1:4" x14ac:dyDescent="0.3">
      <c r="A30222">
        <f t="shared" ref="A30222:B30222" si="31155">A30218+3</f>
        <v>22665</v>
      </c>
      <c r="B30222">
        <f t="shared" si="31155"/>
        <v>22666</v>
      </c>
      <c r="C30222">
        <f t="shared" si="31134"/>
        <v>1</v>
      </c>
      <c r="D30222" t="str">
        <f t="shared" si="31143"/>
        <v>22665 22666 1</v>
      </c>
    </row>
    <row r="30223" spans="1:4" x14ac:dyDescent="0.3">
      <c r="A30223">
        <f t="shared" ref="A30223:B30223" si="31156">A30219+3</f>
        <v>22666</v>
      </c>
      <c r="B30223">
        <f t="shared" si="31156"/>
        <v>22667</v>
      </c>
      <c r="C30223">
        <f t="shared" si="31134"/>
        <v>1</v>
      </c>
      <c r="D30223" t="str">
        <f t="shared" si="31143"/>
        <v>22666 22667 1</v>
      </c>
    </row>
    <row r="30224" spans="1:4" x14ac:dyDescent="0.3">
      <c r="A30224">
        <f t="shared" ref="A30224:B30224" si="31157">A30220+3</f>
        <v>22666</v>
      </c>
      <c r="B30224">
        <f t="shared" si="31157"/>
        <v>22668</v>
      </c>
      <c r="C30224">
        <f t="shared" si="31134"/>
        <v>10000</v>
      </c>
      <c r="D30224" t="str">
        <f t="shared" si="31143"/>
        <v>22666 22668 10000</v>
      </c>
    </row>
    <row r="30225" spans="1:4" x14ac:dyDescent="0.3">
      <c r="A30225">
        <f t="shared" ref="A30225:B30225" si="31158">A30221+3</f>
        <v>22667</v>
      </c>
      <c r="B30225">
        <f t="shared" si="31158"/>
        <v>22669</v>
      </c>
      <c r="C30225">
        <f t="shared" si="31134"/>
        <v>1</v>
      </c>
      <c r="D30225" t="str">
        <f t="shared" si="31143"/>
        <v>22667 22669 1</v>
      </c>
    </row>
    <row r="30226" spans="1:4" x14ac:dyDescent="0.3">
      <c r="A30226">
        <f t="shared" ref="A30226:B30226" si="31159">A30222+3</f>
        <v>22668</v>
      </c>
      <c r="B30226">
        <f t="shared" si="31159"/>
        <v>22669</v>
      </c>
      <c r="C30226">
        <f t="shared" si="31134"/>
        <v>1</v>
      </c>
      <c r="D30226" t="str">
        <f t="shared" si="31143"/>
        <v>22668 22669 1</v>
      </c>
    </row>
    <row r="30227" spans="1:4" x14ac:dyDescent="0.3">
      <c r="A30227">
        <f t="shared" ref="A30227:B30227" si="31160">A30223+3</f>
        <v>22669</v>
      </c>
      <c r="B30227">
        <f t="shared" si="31160"/>
        <v>22670</v>
      </c>
      <c r="C30227">
        <f t="shared" si="31134"/>
        <v>1</v>
      </c>
      <c r="D30227" t="str">
        <f t="shared" si="31143"/>
        <v>22669 22670 1</v>
      </c>
    </row>
    <row r="30228" spans="1:4" x14ac:dyDescent="0.3">
      <c r="A30228">
        <f t="shared" ref="A30228:B30228" si="31161">A30224+3</f>
        <v>22669</v>
      </c>
      <c r="B30228">
        <f t="shared" si="31161"/>
        <v>22671</v>
      </c>
      <c r="C30228">
        <f t="shared" si="31134"/>
        <v>10000</v>
      </c>
      <c r="D30228" t="str">
        <f t="shared" si="31143"/>
        <v>22669 22671 10000</v>
      </c>
    </row>
    <row r="30229" spans="1:4" x14ac:dyDescent="0.3">
      <c r="A30229">
        <f t="shared" ref="A30229:B30229" si="31162">A30225+3</f>
        <v>22670</v>
      </c>
      <c r="B30229">
        <f t="shared" si="31162"/>
        <v>22672</v>
      </c>
      <c r="C30229">
        <f t="shared" si="31134"/>
        <v>1</v>
      </c>
      <c r="D30229" t="str">
        <f t="shared" si="31143"/>
        <v>22670 22672 1</v>
      </c>
    </row>
    <row r="30230" spans="1:4" x14ac:dyDescent="0.3">
      <c r="A30230">
        <f t="shared" ref="A30230:B30230" si="31163">A30226+3</f>
        <v>22671</v>
      </c>
      <c r="B30230">
        <f t="shared" si="31163"/>
        <v>22672</v>
      </c>
      <c r="C30230">
        <f t="shared" si="31134"/>
        <v>1</v>
      </c>
      <c r="D30230" t="str">
        <f t="shared" si="31143"/>
        <v>22671 22672 1</v>
      </c>
    </row>
    <row r="30231" spans="1:4" x14ac:dyDescent="0.3">
      <c r="A30231">
        <f t="shared" ref="A30231:B30231" si="31164">A30227+3</f>
        <v>22672</v>
      </c>
      <c r="B30231">
        <f t="shared" si="31164"/>
        <v>22673</v>
      </c>
      <c r="C30231">
        <f t="shared" si="31134"/>
        <v>1</v>
      </c>
      <c r="D30231" t="str">
        <f t="shared" si="31143"/>
        <v>22672 22673 1</v>
      </c>
    </row>
    <row r="30232" spans="1:4" x14ac:dyDescent="0.3">
      <c r="A30232">
        <f t="shared" ref="A30232:B30232" si="31165">A30228+3</f>
        <v>22672</v>
      </c>
      <c r="B30232">
        <f t="shared" si="31165"/>
        <v>22674</v>
      </c>
      <c r="C30232">
        <f t="shared" si="31134"/>
        <v>10000</v>
      </c>
      <c r="D30232" t="str">
        <f t="shared" si="31143"/>
        <v>22672 22674 10000</v>
      </c>
    </row>
    <row r="30233" spans="1:4" x14ac:dyDescent="0.3">
      <c r="A30233">
        <f t="shared" ref="A30233:B30233" si="31166">A30229+3</f>
        <v>22673</v>
      </c>
      <c r="B30233">
        <f t="shared" si="31166"/>
        <v>22675</v>
      </c>
      <c r="C30233">
        <f t="shared" si="31134"/>
        <v>1</v>
      </c>
      <c r="D30233" t="str">
        <f t="shared" si="31143"/>
        <v>22673 22675 1</v>
      </c>
    </row>
    <row r="30234" spans="1:4" x14ac:dyDescent="0.3">
      <c r="A30234">
        <f t="shared" ref="A30234:B30234" si="31167">A30230+3</f>
        <v>22674</v>
      </c>
      <c r="B30234">
        <f t="shared" si="31167"/>
        <v>22675</v>
      </c>
      <c r="C30234">
        <f t="shared" si="31134"/>
        <v>1</v>
      </c>
      <c r="D30234" t="str">
        <f t="shared" si="31143"/>
        <v>22674 22675 1</v>
      </c>
    </row>
    <row r="30235" spans="1:4" x14ac:dyDescent="0.3">
      <c r="A30235">
        <f t="shared" ref="A30235:B30235" si="31168">A30231+3</f>
        <v>22675</v>
      </c>
      <c r="B30235">
        <f t="shared" si="31168"/>
        <v>22676</v>
      </c>
      <c r="C30235">
        <f t="shared" si="31134"/>
        <v>1</v>
      </c>
      <c r="D30235" t="str">
        <f t="shared" si="31143"/>
        <v>22675 22676 1</v>
      </c>
    </row>
    <row r="30236" spans="1:4" x14ac:dyDescent="0.3">
      <c r="A30236">
        <f t="shared" ref="A30236:B30236" si="31169">A30232+3</f>
        <v>22675</v>
      </c>
      <c r="B30236">
        <f t="shared" si="31169"/>
        <v>22677</v>
      </c>
      <c r="C30236">
        <f t="shared" si="31134"/>
        <v>10000</v>
      </c>
      <c r="D30236" t="str">
        <f t="shared" si="31143"/>
        <v>22675 22677 10000</v>
      </c>
    </row>
    <row r="30237" spans="1:4" x14ac:dyDescent="0.3">
      <c r="A30237">
        <f t="shared" ref="A30237:B30237" si="31170">A30233+3</f>
        <v>22676</v>
      </c>
      <c r="B30237">
        <f t="shared" si="31170"/>
        <v>22678</v>
      </c>
      <c r="C30237">
        <f t="shared" si="31134"/>
        <v>1</v>
      </c>
      <c r="D30237" t="str">
        <f t="shared" si="31143"/>
        <v>22676 22678 1</v>
      </c>
    </row>
    <row r="30238" spans="1:4" x14ac:dyDescent="0.3">
      <c r="A30238">
        <f t="shared" ref="A30238:B30238" si="31171">A30234+3</f>
        <v>22677</v>
      </c>
      <c r="B30238">
        <f t="shared" si="31171"/>
        <v>22678</v>
      </c>
      <c r="C30238">
        <f t="shared" si="31134"/>
        <v>1</v>
      </c>
      <c r="D30238" t="str">
        <f t="shared" si="31143"/>
        <v>22677 22678 1</v>
      </c>
    </row>
    <row r="30239" spans="1:4" x14ac:dyDescent="0.3">
      <c r="A30239">
        <f t="shared" ref="A30239:B30239" si="31172">A30235+3</f>
        <v>22678</v>
      </c>
      <c r="B30239">
        <f t="shared" si="31172"/>
        <v>22679</v>
      </c>
      <c r="C30239">
        <f t="shared" si="31134"/>
        <v>1</v>
      </c>
      <c r="D30239" t="str">
        <f t="shared" si="31143"/>
        <v>22678 22679 1</v>
      </c>
    </row>
    <row r="30240" spans="1:4" x14ac:dyDescent="0.3">
      <c r="A30240">
        <f t="shared" ref="A30240:B30240" si="31173">A30236+3</f>
        <v>22678</v>
      </c>
      <c r="B30240">
        <f t="shared" si="31173"/>
        <v>22680</v>
      </c>
      <c r="C30240">
        <f t="shared" si="31134"/>
        <v>10000</v>
      </c>
      <c r="D30240" t="str">
        <f t="shared" si="31143"/>
        <v>22678 22680 10000</v>
      </c>
    </row>
    <row r="30241" spans="1:4" x14ac:dyDescent="0.3">
      <c r="A30241">
        <f t="shared" ref="A30241:B30241" si="31174">A30237+3</f>
        <v>22679</v>
      </c>
      <c r="B30241">
        <f t="shared" si="31174"/>
        <v>22681</v>
      </c>
      <c r="C30241">
        <f t="shared" si="31134"/>
        <v>1</v>
      </c>
      <c r="D30241" t="str">
        <f t="shared" si="31143"/>
        <v>22679 22681 1</v>
      </c>
    </row>
    <row r="30242" spans="1:4" x14ac:dyDescent="0.3">
      <c r="A30242">
        <f t="shared" ref="A30242:B30242" si="31175">A30238+3</f>
        <v>22680</v>
      </c>
      <c r="B30242">
        <f t="shared" si="31175"/>
        <v>22681</v>
      </c>
      <c r="C30242">
        <f t="shared" si="31134"/>
        <v>1</v>
      </c>
      <c r="D30242" t="str">
        <f t="shared" si="31143"/>
        <v>22680 22681 1</v>
      </c>
    </row>
    <row r="30243" spans="1:4" x14ac:dyDescent="0.3">
      <c r="A30243">
        <f t="shared" ref="A30243:B30243" si="31176">A30239+3</f>
        <v>22681</v>
      </c>
      <c r="B30243">
        <f t="shared" si="31176"/>
        <v>22682</v>
      </c>
      <c r="C30243">
        <f t="shared" si="31134"/>
        <v>1</v>
      </c>
      <c r="D30243" t="str">
        <f t="shared" si="31143"/>
        <v>22681 22682 1</v>
      </c>
    </row>
    <row r="30244" spans="1:4" x14ac:dyDescent="0.3">
      <c r="A30244">
        <f t="shared" ref="A30244:B30244" si="31177">A30240+3</f>
        <v>22681</v>
      </c>
      <c r="B30244">
        <f t="shared" si="31177"/>
        <v>22683</v>
      </c>
      <c r="C30244">
        <f t="shared" si="31134"/>
        <v>10000</v>
      </c>
      <c r="D30244" t="str">
        <f t="shared" si="31143"/>
        <v>22681 22683 10000</v>
      </c>
    </row>
    <row r="30245" spans="1:4" x14ac:dyDescent="0.3">
      <c r="A30245">
        <f t="shared" ref="A30245:B30245" si="31178">A30241+3</f>
        <v>22682</v>
      </c>
      <c r="B30245">
        <f t="shared" si="31178"/>
        <v>22684</v>
      </c>
      <c r="C30245">
        <f t="shared" si="31134"/>
        <v>1</v>
      </c>
      <c r="D30245" t="str">
        <f t="shared" si="31143"/>
        <v>22682 22684 1</v>
      </c>
    </row>
    <row r="30246" spans="1:4" x14ac:dyDescent="0.3">
      <c r="A30246">
        <f t="shared" ref="A30246:B30246" si="31179">A30242+3</f>
        <v>22683</v>
      </c>
      <c r="B30246">
        <f t="shared" si="31179"/>
        <v>22684</v>
      </c>
      <c r="C30246">
        <f t="shared" si="31134"/>
        <v>1</v>
      </c>
      <c r="D30246" t="str">
        <f t="shared" si="31143"/>
        <v>22683 22684 1</v>
      </c>
    </row>
    <row r="30247" spans="1:4" x14ac:dyDescent="0.3">
      <c r="A30247">
        <f t="shared" ref="A30247:B30247" si="31180">A30243+3</f>
        <v>22684</v>
      </c>
      <c r="B30247">
        <f t="shared" si="31180"/>
        <v>22685</v>
      </c>
      <c r="C30247">
        <f t="shared" si="31134"/>
        <v>1</v>
      </c>
      <c r="D30247" t="str">
        <f t="shared" si="31143"/>
        <v>22684 22685 1</v>
      </c>
    </row>
    <row r="30248" spans="1:4" x14ac:dyDescent="0.3">
      <c r="A30248">
        <f t="shared" ref="A30248:B30248" si="31181">A30244+3</f>
        <v>22684</v>
      </c>
      <c r="B30248">
        <f t="shared" si="31181"/>
        <v>22686</v>
      </c>
      <c r="C30248">
        <f t="shared" si="31134"/>
        <v>10000</v>
      </c>
      <c r="D30248" t="str">
        <f t="shared" si="31143"/>
        <v>22684 22686 10000</v>
      </c>
    </row>
    <row r="30249" spans="1:4" x14ac:dyDescent="0.3">
      <c r="A30249">
        <f t="shared" ref="A30249:B30249" si="31182">A30245+3</f>
        <v>22685</v>
      </c>
      <c r="B30249">
        <f t="shared" si="31182"/>
        <v>22687</v>
      </c>
      <c r="C30249">
        <f t="shared" si="31134"/>
        <v>1</v>
      </c>
      <c r="D30249" t="str">
        <f t="shared" si="31143"/>
        <v>22685 22687 1</v>
      </c>
    </row>
    <row r="30250" spans="1:4" x14ac:dyDescent="0.3">
      <c r="A30250">
        <f t="shared" ref="A30250:B30250" si="31183">A30246+3</f>
        <v>22686</v>
      </c>
      <c r="B30250">
        <f t="shared" si="31183"/>
        <v>22687</v>
      </c>
      <c r="C30250">
        <f t="shared" si="31134"/>
        <v>1</v>
      </c>
      <c r="D30250" t="str">
        <f t="shared" si="31143"/>
        <v>22686 22687 1</v>
      </c>
    </row>
    <row r="30251" spans="1:4" x14ac:dyDescent="0.3">
      <c r="A30251">
        <f t="shared" ref="A30251:B30251" si="31184">A30247+3</f>
        <v>22687</v>
      </c>
      <c r="B30251">
        <f t="shared" si="31184"/>
        <v>22688</v>
      </c>
      <c r="C30251">
        <f t="shared" si="31134"/>
        <v>1</v>
      </c>
      <c r="D30251" t="str">
        <f t="shared" si="31143"/>
        <v>22687 22688 1</v>
      </c>
    </row>
    <row r="30252" spans="1:4" x14ac:dyDescent="0.3">
      <c r="A30252">
        <f t="shared" ref="A30252:B30252" si="31185">A30248+3</f>
        <v>22687</v>
      </c>
      <c r="B30252">
        <f t="shared" si="31185"/>
        <v>22689</v>
      </c>
      <c r="C30252">
        <f t="shared" si="31134"/>
        <v>10000</v>
      </c>
      <c r="D30252" t="str">
        <f t="shared" si="31143"/>
        <v>22687 22689 10000</v>
      </c>
    </row>
    <row r="30253" spans="1:4" x14ac:dyDescent="0.3">
      <c r="A30253">
        <f t="shared" ref="A30253:B30253" si="31186">A30249+3</f>
        <v>22688</v>
      </c>
      <c r="B30253">
        <f t="shared" si="31186"/>
        <v>22690</v>
      </c>
      <c r="C30253">
        <f t="shared" si="31134"/>
        <v>1</v>
      </c>
      <c r="D30253" t="str">
        <f t="shared" si="31143"/>
        <v>22688 22690 1</v>
      </c>
    </row>
    <row r="30254" spans="1:4" x14ac:dyDescent="0.3">
      <c r="A30254">
        <f t="shared" ref="A30254:B30254" si="31187">A30250+3</f>
        <v>22689</v>
      </c>
      <c r="B30254">
        <f t="shared" si="31187"/>
        <v>22690</v>
      </c>
      <c r="C30254">
        <f t="shared" si="31134"/>
        <v>1</v>
      </c>
      <c r="D30254" t="str">
        <f t="shared" si="31143"/>
        <v>22689 22690 1</v>
      </c>
    </row>
    <row r="30255" spans="1:4" x14ac:dyDescent="0.3">
      <c r="A30255">
        <f t="shared" ref="A30255:B30255" si="31188">A30251+3</f>
        <v>22690</v>
      </c>
      <c r="B30255">
        <f t="shared" si="31188"/>
        <v>22691</v>
      </c>
      <c r="C30255">
        <f t="shared" si="31134"/>
        <v>1</v>
      </c>
      <c r="D30255" t="str">
        <f t="shared" si="31143"/>
        <v>22690 22691 1</v>
      </c>
    </row>
    <row r="30256" spans="1:4" x14ac:dyDescent="0.3">
      <c r="A30256">
        <f t="shared" ref="A30256:B30256" si="31189">A30252+3</f>
        <v>22690</v>
      </c>
      <c r="B30256">
        <f t="shared" si="31189"/>
        <v>22692</v>
      </c>
      <c r="C30256">
        <f t="shared" si="31134"/>
        <v>10000</v>
      </c>
      <c r="D30256" t="str">
        <f t="shared" si="31143"/>
        <v>22690 22692 10000</v>
      </c>
    </row>
    <row r="30257" spans="1:4" x14ac:dyDescent="0.3">
      <c r="A30257">
        <f t="shared" ref="A30257:B30257" si="31190">A30253+3</f>
        <v>22691</v>
      </c>
      <c r="B30257">
        <f t="shared" si="31190"/>
        <v>22693</v>
      </c>
      <c r="C30257">
        <f t="shared" si="31134"/>
        <v>1</v>
      </c>
      <c r="D30257" t="str">
        <f t="shared" si="31143"/>
        <v>22691 22693 1</v>
      </c>
    </row>
    <row r="30258" spans="1:4" x14ac:dyDescent="0.3">
      <c r="A30258">
        <f t="shared" ref="A30258:B30258" si="31191">A30254+3</f>
        <v>22692</v>
      </c>
      <c r="B30258">
        <f t="shared" si="31191"/>
        <v>22693</v>
      </c>
      <c r="C30258">
        <f t="shared" si="31134"/>
        <v>1</v>
      </c>
      <c r="D30258" t="str">
        <f t="shared" si="31143"/>
        <v>22692 22693 1</v>
      </c>
    </row>
    <row r="30259" spans="1:4" x14ac:dyDescent="0.3">
      <c r="A30259">
        <f t="shared" ref="A30259:B30259" si="31192">A30255+3</f>
        <v>22693</v>
      </c>
      <c r="B30259">
        <f t="shared" si="31192"/>
        <v>22694</v>
      </c>
      <c r="C30259">
        <f t="shared" si="31134"/>
        <v>1</v>
      </c>
      <c r="D30259" t="str">
        <f t="shared" si="31143"/>
        <v>22693 22694 1</v>
      </c>
    </row>
    <row r="30260" spans="1:4" x14ac:dyDescent="0.3">
      <c r="A30260">
        <f t="shared" ref="A30260:B30260" si="31193">A30256+3</f>
        <v>22693</v>
      </c>
      <c r="B30260">
        <f t="shared" si="31193"/>
        <v>22695</v>
      </c>
      <c r="C30260">
        <f t="shared" si="31134"/>
        <v>10000</v>
      </c>
      <c r="D30260" t="str">
        <f t="shared" si="31143"/>
        <v>22693 22695 10000</v>
      </c>
    </row>
    <row r="30261" spans="1:4" x14ac:dyDescent="0.3">
      <c r="A30261">
        <f t="shared" ref="A30261:B30261" si="31194">A30257+3</f>
        <v>22694</v>
      </c>
      <c r="B30261">
        <f t="shared" si="31194"/>
        <v>22696</v>
      </c>
      <c r="C30261">
        <f t="shared" si="31134"/>
        <v>1</v>
      </c>
      <c r="D30261" t="str">
        <f t="shared" si="31143"/>
        <v>22694 22696 1</v>
      </c>
    </row>
    <row r="30262" spans="1:4" x14ac:dyDescent="0.3">
      <c r="A30262">
        <f t="shared" ref="A30262:B30262" si="31195">A30258+3</f>
        <v>22695</v>
      </c>
      <c r="B30262">
        <f t="shared" si="31195"/>
        <v>22696</v>
      </c>
      <c r="C30262">
        <f t="shared" si="31134"/>
        <v>1</v>
      </c>
      <c r="D30262" t="str">
        <f t="shared" si="31143"/>
        <v>22695 22696 1</v>
      </c>
    </row>
    <row r="30263" spans="1:4" x14ac:dyDescent="0.3">
      <c r="A30263">
        <f t="shared" ref="A30263:B30263" si="31196">A30259+3</f>
        <v>22696</v>
      </c>
      <c r="B30263">
        <f t="shared" si="31196"/>
        <v>22697</v>
      </c>
      <c r="C30263">
        <f t="shared" si="31134"/>
        <v>1</v>
      </c>
      <c r="D30263" t="str">
        <f t="shared" si="31143"/>
        <v>22696 22697 1</v>
      </c>
    </row>
    <row r="30264" spans="1:4" x14ac:dyDescent="0.3">
      <c r="A30264">
        <f t="shared" ref="A30264:B30264" si="31197">A30260+3</f>
        <v>22696</v>
      </c>
      <c r="B30264">
        <f t="shared" si="31197"/>
        <v>22698</v>
      </c>
      <c r="C30264">
        <f t="shared" si="31134"/>
        <v>10000</v>
      </c>
      <c r="D30264" t="str">
        <f t="shared" si="31143"/>
        <v>22696 22698 10000</v>
      </c>
    </row>
    <row r="30265" spans="1:4" x14ac:dyDescent="0.3">
      <c r="A30265">
        <f t="shared" ref="A30265:B30265" si="31198">A30261+3</f>
        <v>22697</v>
      </c>
      <c r="B30265">
        <f t="shared" si="31198"/>
        <v>22699</v>
      </c>
      <c r="C30265">
        <f t="shared" si="31134"/>
        <v>1</v>
      </c>
      <c r="D30265" t="str">
        <f t="shared" si="31143"/>
        <v>22697 22699 1</v>
      </c>
    </row>
    <row r="30266" spans="1:4" x14ac:dyDescent="0.3">
      <c r="A30266">
        <f t="shared" ref="A30266:B30266" si="31199">A30262+3</f>
        <v>22698</v>
      </c>
      <c r="B30266">
        <f t="shared" si="31199"/>
        <v>22699</v>
      </c>
      <c r="C30266">
        <f t="shared" ref="C30266:C30329" si="31200">C30262</f>
        <v>1</v>
      </c>
      <c r="D30266" t="str">
        <f t="shared" si="31143"/>
        <v>22698 22699 1</v>
      </c>
    </row>
    <row r="30267" spans="1:4" x14ac:dyDescent="0.3">
      <c r="A30267">
        <f t="shared" ref="A30267:B30267" si="31201">A30263+3</f>
        <v>22699</v>
      </c>
      <c r="B30267">
        <f t="shared" si="31201"/>
        <v>22700</v>
      </c>
      <c r="C30267">
        <f t="shared" si="31200"/>
        <v>1</v>
      </c>
      <c r="D30267" t="str">
        <f t="shared" si="31143"/>
        <v>22699 22700 1</v>
      </c>
    </row>
    <row r="30268" spans="1:4" x14ac:dyDescent="0.3">
      <c r="A30268">
        <f t="shared" ref="A30268:B30268" si="31202">A30264+3</f>
        <v>22699</v>
      </c>
      <c r="B30268">
        <f t="shared" si="31202"/>
        <v>22701</v>
      </c>
      <c r="C30268">
        <f t="shared" si="31200"/>
        <v>10000</v>
      </c>
      <c r="D30268" t="str">
        <f t="shared" si="31143"/>
        <v>22699 22701 10000</v>
      </c>
    </row>
    <row r="30269" spans="1:4" x14ac:dyDescent="0.3">
      <c r="A30269">
        <f t="shared" ref="A30269:B30269" si="31203">A30265+3</f>
        <v>22700</v>
      </c>
      <c r="B30269">
        <f t="shared" si="31203"/>
        <v>22702</v>
      </c>
      <c r="C30269">
        <f t="shared" si="31200"/>
        <v>1</v>
      </c>
      <c r="D30269" t="str">
        <f t="shared" si="31143"/>
        <v>22700 22702 1</v>
      </c>
    </row>
    <row r="30270" spans="1:4" x14ac:dyDescent="0.3">
      <c r="A30270">
        <f t="shared" ref="A30270:B30270" si="31204">A30266+3</f>
        <v>22701</v>
      </c>
      <c r="B30270">
        <f t="shared" si="31204"/>
        <v>22702</v>
      </c>
      <c r="C30270">
        <f t="shared" si="31200"/>
        <v>1</v>
      </c>
      <c r="D30270" t="str">
        <f t="shared" si="31143"/>
        <v>22701 22702 1</v>
      </c>
    </row>
    <row r="30271" spans="1:4" x14ac:dyDescent="0.3">
      <c r="A30271">
        <f t="shared" ref="A30271:B30271" si="31205">A30267+3</f>
        <v>22702</v>
      </c>
      <c r="B30271">
        <f t="shared" si="31205"/>
        <v>22703</v>
      </c>
      <c r="C30271">
        <f t="shared" si="31200"/>
        <v>1</v>
      </c>
      <c r="D30271" t="str">
        <f t="shared" si="31143"/>
        <v>22702 22703 1</v>
      </c>
    </row>
    <row r="30272" spans="1:4" x14ac:dyDescent="0.3">
      <c r="A30272">
        <f t="shared" ref="A30272:B30272" si="31206">A30268+3</f>
        <v>22702</v>
      </c>
      <c r="B30272">
        <f t="shared" si="31206"/>
        <v>22704</v>
      </c>
      <c r="C30272">
        <f t="shared" si="31200"/>
        <v>10000</v>
      </c>
      <c r="D30272" t="str">
        <f t="shared" si="31143"/>
        <v>22702 22704 10000</v>
      </c>
    </row>
    <row r="30273" spans="1:4" x14ac:dyDescent="0.3">
      <c r="A30273">
        <f t="shared" ref="A30273:B30273" si="31207">A30269+3</f>
        <v>22703</v>
      </c>
      <c r="B30273">
        <f t="shared" si="31207"/>
        <v>22705</v>
      </c>
      <c r="C30273">
        <f t="shared" si="31200"/>
        <v>1</v>
      </c>
      <c r="D30273" t="str">
        <f t="shared" si="31143"/>
        <v>22703 22705 1</v>
      </c>
    </row>
    <row r="30274" spans="1:4" x14ac:dyDescent="0.3">
      <c r="A30274">
        <f t="shared" ref="A30274:B30274" si="31208">A30270+3</f>
        <v>22704</v>
      </c>
      <c r="B30274">
        <f t="shared" si="31208"/>
        <v>22705</v>
      </c>
      <c r="C30274">
        <f t="shared" si="31200"/>
        <v>1</v>
      </c>
      <c r="D30274" t="str">
        <f t="shared" ref="D30274:D30337" si="31209">_xlfn.CONCAT(A30274,IF(B30274&lt;&gt;"",_xlfn.CONCAT(" ",B30274),""),IF(C30274&lt;&gt;"",_xlfn.CONCAT(" ",C30274),""))</f>
        <v>22704 22705 1</v>
      </c>
    </row>
    <row r="30275" spans="1:4" x14ac:dyDescent="0.3">
      <c r="A30275">
        <f t="shared" ref="A30275:B30275" si="31210">A30271+3</f>
        <v>22705</v>
      </c>
      <c r="B30275">
        <f t="shared" si="31210"/>
        <v>22706</v>
      </c>
      <c r="C30275">
        <f t="shared" si="31200"/>
        <v>1</v>
      </c>
      <c r="D30275" t="str">
        <f t="shared" si="31209"/>
        <v>22705 22706 1</v>
      </c>
    </row>
    <row r="30276" spans="1:4" x14ac:dyDescent="0.3">
      <c r="A30276">
        <f t="shared" ref="A30276:B30276" si="31211">A30272+3</f>
        <v>22705</v>
      </c>
      <c r="B30276">
        <f t="shared" si="31211"/>
        <v>22707</v>
      </c>
      <c r="C30276">
        <f t="shared" si="31200"/>
        <v>10000</v>
      </c>
      <c r="D30276" t="str">
        <f t="shared" si="31209"/>
        <v>22705 22707 10000</v>
      </c>
    </row>
    <row r="30277" spans="1:4" x14ac:dyDescent="0.3">
      <c r="A30277">
        <f t="shared" ref="A30277:B30277" si="31212">A30273+3</f>
        <v>22706</v>
      </c>
      <c r="B30277">
        <f t="shared" si="31212"/>
        <v>22708</v>
      </c>
      <c r="C30277">
        <f t="shared" si="31200"/>
        <v>1</v>
      </c>
      <c r="D30277" t="str">
        <f t="shared" si="31209"/>
        <v>22706 22708 1</v>
      </c>
    </row>
    <row r="30278" spans="1:4" x14ac:dyDescent="0.3">
      <c r="A30278">
        <f t="shared" ref="A30278:B30278" si="31213">A30274+3</f>
        <v>22707</v>
      </c>
      <c r="B30278">
        <f t="shared" si="31213"/>
        <v>22708</v>
      </c>
      <c r="C30278">
        <f t="shared" si="31200"/>
        <v>1</v>
      </c>
      <c r="D30278" t="str">
        <f t="shared" si="31209"/>
        <v>22707 22708 1</v>
      </c>
    </row>
    <row r="30279" spans="1:4" x14ac:dyDescent="0.3">
      <c r="A30279">
        <f t="shared" ref="A30279:B30279" si="31214">A30275+3</f>
        <v>22708</v>
      </c>
      <c r="B30279">
        <f t="shared" si="31214"/>
        <v>22709</v>
      </c>
      <c r="C30279">
        <f t="shared" si="31200"/>
        <v>1</v>
      </c>
      <c r="D30279" t="str">
        <f t="shared" si="31209"/>
        <v>22708 22709 1</v>
      </c>
    </row>
    <row r="30280" spans="1:4" x14ac:dyDescent="0.3">
      <c r="A30280">
        <f t="shared" ref="A30280:B30280" si="31215">A30276+3</f>
        <v>22708</v>
      </c>
      <c r="B30280">
        <f t="shared" si="31215"/>
        <v>22710</v>
      </c>
      <c r="C30280">
        <f t="shared" si="31200"/>
        <v>10000</v>
      </c>
      <c r="D30280" t="str">
        <f t="shared" si="31209"/>
        <v>22708 22710 10000</v>
      </c>
    </row>
    <row r="30281" spans="1:4" x14ac:dyDescent="0.3">
      <c r="A30281">
        <f t="shared" ref="A30281:B30281" si="31216">A30277+3</f>
        <v>22709</v>
      </c>
      <c r="B30281">
        <f t="shared" si="31216"/>
        <v>22711</v>
      </c>
      <c r="C30281">
        <f t="shared" si="31200"/>
        <v>1</v>
      </c>
      <c r="D30281" t="str">
        <f t="shared" si="31209"/>
        <v>22709 22711 1</v>
      </c>
    </row>
    <row r="30282" spans="1:4" x14ac:dyDescent="0.3">
      <c r="A30282">
        <f t="shared" ref="A30282:B30282" si="31217">A30278+3</f>
        <v>22710</v>
      </c>
      <c r="B30282">
        <f t="shared" si="31217"/>
        <v>22711</v>
      </c>
      <c r="C30282">
        <f t="shared" si="31200"/>
        <v>1</v>
      </c>
      <c r="D30282" t="str">
        <f t="shared" si="31209"/>
        <v>22710 22711 1</v>
      </c>
    </row>
    <row r="30283" spans="1:4" x14ac:dyDescent="0.3">
      <c r="A30283">
        <f t="shared" ref="A30283:B30283" si="31218">A30279+3</f>
        <v>22711</v>
      </c>
      <c r="B30283">
        <f t="shared" si="31218"/>
        <v>22712</v>
      </c>
      <c r="C30283">
        <f t="shared" si="31200"/>
        <v>1</v>
      </c>
      <c r="D30283" t="str">
        <f t="shared" si="31209"/>
        <v>22711 22712 1</v>
      </c>
    </row>
    <row r="30284" spans="1:4" x14ac:dyDescent="0.3">
      <c r="A30284">
        <f t="shared" ref="A30284:B30284" si="31219">A30280+3</f>
        <v>22711</v>
      </c>
      <c r="B30284">
        <f t="shared" si="31219"/>
        <v>22713</v>
      </c>
      <c r="C30284">
        <f t="shared" si="31200"/>
        <v>10000</v>
      </c>
      <c r="D30284" t="str">
        <f t="shared" si="31209"/>
        <v>22711 22713 10000</v>
      </c>
    </row>
    <row r="30285" spans="1:4" x14ac:dyDescent="0.3">
      <c r="A30285">
        <f t="shared" ref="A30285:B30285" si="31220">A30281+3</f>
        <v>22712</v>
      </c>
      <c r="B30285">
        <f t="shared" si="31220"/>
        <v>22714</v>
      </c>
      <c r="C30285">
        <f t="shared" si="31200"/>
        <v>1</v>
      </c>
      <c r="D30285" t="str">
        <f t="shared" si="31209"/>
        <v>22712 22714 1</v>
      </c>
    </row>
    <row r="30286" spans="1:4" x14ac:dyDescent="0.3">
      <c r="A30286">
        <f t="shared" ref="A30286:B30286" si="31221">A30282+3</f>
        <v>22713</v>
      </c>
      <c r="B30286">
        <f t="shared" si="31221"/>
        <v>22714</v>
      </c>
      <c r="C30286">
        <f t="shared" si="31200"/>
        <v>1</v>
      </c>
      <c r="D30286" t="str">
        <f t="shared" si="31209"/>
        <v>22713 22714 1</v>
      </c>
    </row>
    <row r="30287" spans="1:4" x14ac:dyDescent="0.3">
      <c r="A30287">
        <f t="shared" ref="A30287:B30287" si="31222">A30283+3</f>
        <v>22714</v>
      </c>
      <c r="B30287">
        <f t="shared" si="31222"/>
        <v>22715</v>
      </c>
      <c r="C30287">
        <f t="shared" si="31200"/>
        <v>1</v>
      </c>
      <c r="D30287" t="str">
        <f t="shared" si="31209"/>
        <v>22714 22715 1</v>
      </c>
    </row>
    <row r="30288" spans="1:4" x14ac:dyDescent="0.3">
      <c r="A30288">
        <f t="shared" ref="A30288:B30288" si="31223">A30284+3</f>
        <v>22714</v>
      </c>
      <c r="B30288">
        <f t="shared" si="31223"/>
        <v>22716</v>
      </c>
      <c r="C30288">
        <f t="shared" si="31200"/>
        <v>10000</v>
      </c>
      <c r="D30288" t="str">
        <f t="shared" si="31209"/>
        <v>22714 22716 10000</v>
      </c>
    </row>
    <row r="30289" spans="1:4" x14ac:dyDescent="0.3">
      <c r="A30289">
        <f t="shared" ref="A30289:B30289" si="31224">A30285+3</f>
        <v>22715</v>
      </c>
      <c r="B30289">
        <f t="shared" si="31224"/>
        <v>22717</v>
      </c>
      <c r="C30289">
        <f t="shared" si="31200"/>
        <v>1</v>
      </c>
      <c r="D30289" t="str">
        <f t="shared" si="31209"/>
        <v>22715 22717 1</v>
      </c>
    </row>
    <row r="30290" spans="1:4" x14ac:dyDescent="0.3">
      <c r="A30290">
        <f t="shared" ref="A30290:B30290" si="31225">A30286+3</f>
        <v>22716</v>
      </c>
      <c r="B30290">
        <f t="shared" si="31225"/>
        <v>22717</v>
      </c>
      <c r="C30290">
        <f t="shared" si="31200"/>
        <v>1</v>
      </c>
      <c r="D30290" t="str">
        <f t="shared" si="31209"/>
        <v>22716 22717 1</v>
      </c>
    </row>
    <row r="30291" spans="1:4" x14ac:dyDescent="0.3">
      <c r="A30291">
        <f t="shared" ref="A30291:B30291" si="31226">A30287+3</f>
        <v>22717</v>
      </c>
      <c r="B30291">
        <f t="shared" si="31226"/>
        <v>22718</v>
      </c>
      <c r="C30291">
        <f t="shared" si="31200"/>
        <v>1</v>
      </c>
      <c r="D30291" t="str">
        <f t="shared" si="31209"/>
        <v>22717 22718 1</v>
      </c>
    </row>
    <row r="30292" spans="1:4" x14ac:dyDescent="0.3">
      <c r="A30292">
        <f t="shared" ref="A30292:B30292" si="31227">A30288+3</f>
        <v>22717</v>
      </c>
      <c r="B30292">
        <f t="shared" si="31227"/>
        <v>22719</v>
      </c>
      <c r="C30292">
        <f t="shared" si="31200"/>
        <v>10000</v>
      </c>
      <c r="D30292" t="str">
        <f t="shared" si="31209"/>
        <v>22717 22719 10000</v>
      </c>
    </row>
    <row r="30293" spans="1:4" x14ac:dyDescent="0.3">
      <c r="A30293">
        <f t="shared" ref="A30293:B30293" si="31228">A30289+3</f>
        <v>22718</v>
      </c>
      <c r="B30293">
        <f t="shared" si="31228"/>
        <v>22720</v>
      </c>
      <c r="C30293">
        <f t="shared" si="31200"/>
        <v>1</v>
      </c>
      <c r="D30293" t="str">
        <f t="shared" si="31209"/>
        <v>22718 22720 1</v>
      </c>
    </row>
    <row r="30294" spans="1:4" x14ac:dyDescent="0.3">
      <c r="A30294">
        <f t="shared" ref="A30294:B30294" si="31229">A30290+3</f>
        <v>22719</v>
      </c>
      <c r="B30294">
        <f t="shared" si="31229"/>
        <v>22720</v>
      </c>
      <c r="C30294">
        <f t="shared" si="31200"/>
        <v>1</v>
      </c>
      <c r="D30294" t="str">
        <f t="shared" si="31209"/>
        <v>22719 22720 1</v>
      </c>
    </row>
    <row r="30295" spans="1:4" x14ac:dyDescent="0.3">
      <c r="A30295">
        <f t="shared" ref="A30295:B30295" si="31230">A30291+3</f>
        <v>22720</v>
      </c>
      <c r="B30295">
        <f t="shared" si="31230"/>
        <v>22721</v>
      </c>
      <c r="C30295">
        <f t="shared" si="31200"/>
        <v>1</v>
      </c>
      <c r="D30295" t="str">
        <f t="shared" si="31209"/>
        <v>22720 22721 1</v>
      </c>
    </row>
    <row r="30296" spans="1:4" x14ac:dyDescent="0.3">
      <c r="A30296">
        <f t="shared" ref="A30296:B30296" si="31231">A30292+3</f>
        <v>22720</v>
      </c>
      <c r="B30296">
        <f t="shared" si="31231"/>
        <v>22722</v>
      </c>
      <c r="C30296">
        <f t="shared" si="31200"/>
        <v>10000</v>
      </c>
      <c r="D30296" t="str">
        <f t="shared" si="31209"/>
        <v>22720 22722 10000</v>
      </c>
    </row>
    <row r="30297" spans="1:4" x14ac:dyDescent="0.3">
      <c r="A30297">
        <f t="shared" ref="A30297:B30297" si="31232">A30293+3</f>
        <v>22721</v>
      </c>
      <c r="B30297">
        <f t="shared" si="31232"/>
        <v>22723</v>
      </c>
      <c r="C30297">
        <f t="shared" si="31200"/>
        <v>1</v>
      </c>
      <c r="D30297" t="str">
        <f t="shared" si="31209"/>
        <v>22721 22723 1</v>
      </c>
    </row>
    <row r="30298" spans="1:4" x14ac:dyDescent="0.3">
      <c r="A30298">
        <f t="shared" ref="A30298:B30298" si="31233">A30294+3</f>
        <v>22722</v>
      </c>
      <c r="B30298">
        <f t="shared" si="31233"/>
        <v>22723</v>
      </c>
      <c r="C30298">
        <f t="shared" si="31200"/>
        <v>1</v>
      </c>
      <c r="D30298" t="str">
        <f t="shared" si="31209"/>
        <v>22722 22723 1</v>
      </c>
    </row>
    <row r="30299" spans="1:4" x14ac:dyDescent="0.3">
      <c r="A30299">
        <f t="shared" ref="A30299:B30299" si="31234">A30295+3</f>
        <v>22723</v>
      </c>
      <c r="B30299">
        <f t="shared" si="31234"/>
        <v>22724</v>
      </c>
      <c r="C30299">
        <f t="shared" si="31200"/>
        <v>1</v>
      </c>
      <c r="D30299" t="str">
        <f t="shared" si="31209"/>
        <v>22723 22724 1</v>
      </c>
    </row>
    <row r="30300" spans="1:4" x14ac:dyDescent="0.3">
      <c r="A30300">
        <f t="shared" ref="A30300:B30300" si="31235">A30296+3</f>
        <v>22723</v>
      </c>
      <c r="B30300">
        <f t="shared" si="31235"/>
        <v>22725</v>
      </c>
      <c r="C30300">
        <f t="shared" si="31200"/>
        <v>10000</v>
      </c>
      <c r="D30300" t="str">
        <f t="shared" si="31209"/>
        <v>22723 22725 10000</v>
      </c>
    </row>
    <row r="30301" spans="1:4" x14ac:dyDescent="0.3">
      <c r="A30301">
        <f t="shared" ref="A30301:B30301" si="31236">A30297+3</f>
        <v>22724</v>
      </c>
      <c r="B30301">
        <f t="shared" si="31236"/>
        <v>22726</v>
      </c>
      <c r="C30301">
        <f t="shared" si="31200"/>
        <v>1</v>
      </c>
      <c r="D30301" t="str">
        <f t="shared" si="31209"/>
        <v>22724 22726 1</v>
      </c>
    </row>
    <row r="30302" spans="1:4" x14ac:dyDescent="0.3">
      <c r="A30302">
        <f t="shared" ref="A30302:B30302" si="31237">A30298+3</f>
        <v>22725</v>
      </c>
      <c r="B30302">
        <f t="shared" si="31237"/>
        <v>22726</v>
      </c>
      <c r="C30302">
        <f t="shared" si="31200"/>
        <v>1</v>
      </c>
      <c r="D30302" t="str">
        <f t="shared" si="31209"/>
        <v>22725 22726 1</v>
      </c>
    </row>
    <row r="30303" spans="1:4" x14ac:dyDescent="0.3">
      <c r="A30303">
        <f t="shared" ref="A30303:B30303" si="31238">A30299+3</f>
        <v>22726</v>
      </c>
      <c r="B30303">
        <f t="shared" si="31238"/>
        <v>22727</v>
      </c>
      <c r="C30303">
        <f t="shared" si="31200"/>
        <v>1</v>
      </c>
      <c r="D30303" t="str">
        <f t="shared" si="31209"/>
        <v>22726 22727 1</v>
      </c>
    </row>
    <row r="30304" spans="1:4" x14ac:dyDescent="0.3">
      <c r="A30304">
        <f t="shared" ref="A30304:B30304" si="31239">A30300+3</f>
        <v>22726</v>
      </c>
      <c r="B30304">
        <f t="shared" si="31239"/>
        <v>22728</v>
      </c>
      <c r="C30304">
        <f t="shared" si="31200"/>
        <v>10000</v>
      </c>
      <c r="D30304" t="str">
        <f t="shared" si="31209"/>
        <v>22726 22728 10000</v>
      </c>
    </row>
    <row r="30305" spans="1:4" x14ac:dyDescent="0.3">
      <c r="A30305">
        <f t="shared" ref="A30305:B30305" si="31240">A30301+3</f>
        <v>22727</v>
      </c>
      <c r="B30305">
        <f t="shared" si="31240"/>
        <v>22729</v>
      </c>
      <c r="C30305">
        <f t="shared" si="31200"/>
        <v>1</v>
      </c>
      <c r="D30305" t="str">
        <f t="shared" si="31209"/>
        <v>22727 22729 1</v>
      </c>
    </row>
    <row r="30306" spans="1:4" x14ac:dyDescent="0.3">
      <c r="A30306">
        <f t="shared" ref="A30306:B30306" si="31241">A30302+3</f>
        <v>22728</v>
      </c>
      <c r="B30306">
        <f t="shared" si="31241"/>
        <v>22729</v>
      </c>
      <c r="C30306">
        <f t="shared" si="31200"/>
        <v>1</v>
      </c>
      <c r="D30306" t="str">
        <f t="shared" si="31209"/>
        <v>22728 22729 1</v>
      </c>
    </row>
    <row r="30307" spans="1:4" x14ac:dyDescent="0.3">
      <c r="A30307">
        <f t="shared" ref="A30307:B30307" si="31242">A30303+3</f>
        <v>22729</v>
      </c>
      <c r="B30307">
        <f t="shared" si="31242"/>
        <v>22730</v>
      </c>
      <c r="C30307">
        <f t="shared" si="31200"/>
        <v>1</v>
      </c>
      <c r="D30307" t="str">
        <f t="shared" si="31209"/>
        <v>22729 22730 1</v>
      </c>
    </row>
    <row r="30308" spans="1:4" x14ac:dyDescent="0.3">
      <c r="A30308">
        <f t="shared" ref="A30308:B30308" si="31243">A30304+3</f>
        <v>22729</v>
      </c>
      <c r="B30308">
        <f t="shared" si="31243"/>
        <v>22731</v>
      </c>
      <c r="C30308">
        <f t="shared" si="31200"/>
        <v>10000</v>
      </c>
      <c r="D30308" t="str">
        <f t="shared" si="31209"/>
        <v>22729 22731 10000</v>
      </c>
    </row>
    <row r="30309" spans="1:4" x14ac:dyDescent="0.3">
      <c r="A30309">
        <f t="shared" ref="A30309:B30309" si="31244">A30305+3</f>
        <v>22730</v>
      </c>
      <c r="B30309">
        <f t="shared" si="31244"/>
        <v>22732</v>
      </c>
      <c r="C30309">
        <f t="shared" si="31200"/>
        <v>1</v>
      </c>
      <c r="D30309" t="str">
        <f t="shared" si="31209"/>
        <v>22730 22732 1</v>
      </c>
    </row>
    <row r="30310" spans="1:4" x14ac:dyDescent="0.3">
      <c r="A30310">
        <f t="shared" ref="A30310:B30310" si="31245">A30306+3</f>
        <v>22731</v>
      </c>
      <c r="B30310">
        <f t="shared" si="31245"/>
        <v>22732</v>
      </c>
      <c r="C30310">
        <f t="shared" si="31200"/>
        <v>1</v>
      </c>
      <c r="D30310" t="str">
        <f t="shared" si="31209"/>
        <v>22731 22732 1</v>
      </c>
    </row>
    <row r="30311" spans="1:4" x14ac:dyDescent="0.3">
      <c r="A30311">
        <f t="shared" ref="A30311:B30311" si="31246">A30307+3</f>
        <v>22732</v>
      </c>
      <c r="B30311">
        <f t="shared" si="31246"/>
        <v>22733</v>
      </c>
      <c r="C30311">
        <f t="shared" si="31200"/>
        <v>1</v>
      </c>
      <c r="D30311" t="str">
        <f t="shared" si="31209"/>
        <v>22732 22733 1</v>
      </c>
    </row>
    <row r="30312" spans="1:4" x14ac:dyDescent="0.3">
      <c r="A30312">
        <f t="shared" ref="A30312:B30312" si="31247">A30308+3</f>
        <v>22732</v>
      </c>
      <c r="B30312">
        <f t="shared" si="31247"/>
        <v>22734</v>
      </c>
      <c r="C30312">
        <f t="shared" si="31200"/>
        <v>10000</v>
      </c>
      <c r="D30312" t="str">
        <f t="shared" si="31209"/>
        <v>22732 22734 10000</v>
      </c>
    </row>
    <row r="30313" spans="1:4" x14ac:dyDescent="0.3">
      <c r="A30313">
        <f t="shared" ref="A30313:B30313" si="31248">A30309+3</f>
        <v>22733</v>
      </c>
      <c r="B30313">
        <f t="shared" si="31248"/>
        <v>22735</v>
      </c>
      <c r="C30313">
        <f t="shared" si="31200"/>
        <v>1</v>
      </c>
      <c r="D30313" t="str">
        <f t="shared" si="31209"/>
        <v>22733 22735 1</v>
      </c>
    </row>
    <row r="30314" spans="1:4" x14ac:dyDescent="0.3">
      <c r="A30314">
        <f t="shared" ref="A30314:B30314" si="31249">A30310+3</f>
        <v>22734</v>
      </c>
      <c r="B30314">
        <f t="shared" si="31249"/>
        <v>22735</v>
      </c>
      <c r="C30314">
        <f t="shared" si="31200"/>
        <v>1</v>
      </c>
      <c r="D30314" t="str">
        <f t="shared" si="31209"/>
        <v>22734 22735 1</v>
      </c>
    </row>
    <row r="30315" spans="1:4" x14ac:dyDescent="0.3">
      <c r="A30315">
        <f t="shared" ref="A30315:B30315" si="31250">A30311+3</f>
        <v>22735</v>
      </c>
      <c r="B30315">
        <f t="shared" si="31250"/>
        <v>22736</v>
      </c>
      <c r="C30315">
        <f t="shared" si="31200"/>
        <v>1</v>
      </c>
      <c r="D30315" t="str">
        <f t="shared" si="31209"/>
        <v>22735 22736 1</v>
      </c>
    </row>
    <row r="30316" spans="1:4" x14ac:dyDescent="0.3">
      <c r="A30316">
        <f t="shared" ref="A30316:B30316" si="31251">A30312+3</f>
        <v>22735</v>
      </c>
      <c r="B30316">
        <f t="shared" si="31251"/>
        <v>22737</v>
      </c>
      <c r="C30316">
        <f t="shared" si="31200"/>
        <v>10000</v>
      </c>
      <c r="D30316" t="str">
        <f t="shared" si="31209"/>
        <v>22735 22737 10000</v>
      </c>
    </row>
    <row r="30317" spans="1:4" x14ac:dyDescent="0.3">
      <c r="A30317">
        <f t="shared" ref="A30317:B30317" si="31252">A30313+3</f>
        <v>22736</v>
      </c>
      <c r="B30317">
        <f t="shared" si="31252"/>
        <v>22738</v>
      </c>
      <c r="C30317">
        <f t="shared" si="31200"/>
        <v>1</v>
      </c>
      <c r="D30317" t="str">
        <f t="shared" si="31209"/>
        <v>22736 22738 1</v>
      </c>
    </row>
    <row r="30318" spans="1:4" x14ac:dyDescent="0.3">
      <c r="A30318">
        <f t="shared" ref="A30318:B30318" si="31253">A30314+3</f>
        <v>22737</v>
      </c>
      <c r="B30318">
        <f t="shared" si="31253"/>
        <v>22738</v>
      </c>
      <c r="C30318">
        <f t="shared" si="31200"/>
        <v>1</v>
      </c>
      <c r="D30318" t="str">
        <f t="shared" si="31209"/>
        <v>22737 22738 1</v>
      </c>
    </row>
    <row r="30319" spans="1:4" x14ac:dyDescent="0.3">
      <c r="A30319">
        <f t="shared" ref="A30319:B30319" si="31254">A30315+3</f>
        <v>22738</v>
      </c>
      <c r="B30319">
        <f t="shared" si="31254"/>
        <v>22739</v>
      </c>
      <c r="C30319">
        <f t="shared" si="31200"/>
        <v>1</v>
      </c>
      <c r="D30319" t="str">
        <f t="shared" si="31209"/>
        <v>22738 22739 1</v>
      </c>
    </row>
    <row r="30320" spans="1:4" x14ac:dyDescent="0.3">
      <c r="A30320">
        <f t="shared" ref="A30320:B30320" si="31255">A30316+3</f>
        <v>22738</v>
      </c>
      <c r="B30320">
        <f t="shared" si="31255"/>
        <v>22740</v>
      </c>
      <c r="C30320">
        <f t="shared" si="31200"/>
        <v>10000</v>
      </c>
      <c r="D30320" t="str">
        <f t="shared" si="31209"/>
        <v>22738 22740 10000</v>
      </c>
    </row>
    <row r="30321" spans="1:4" x14ac:dyDescent="0.3">
      <c r="A30321">
        <f t="shared" ref="A30321:B30321" si="31256">A30317+3</f>
        <v>22739</v>
      </c>
      <c r="B30321">
        <f t="shared" si="31256"/>
        <v>22741</v>
      </c>
      <c r="C30321">
        <f t="shared" si="31200"/>
        <v>1</v>
      </c>
      <c r="D30321" t="str">
        <f t="shared" si="31209"/>
        <v>22739 22741 1</v>
      </c>
    </row>
    <row r="30322" spans="1:4" x14ac:dyDescent="0.3">
      <c r="A30322">
        <f t="shared" ref="A30322:B30322" si="31257">A30318+3</f>
        <v>22740</v>
      </c>
      <c r="B30322">
        <f t="shared" si="31257"/>
        <v>22741</v>
      </c>
      <c r="C30322">
        <f t="shared" si="31200"/>
        <v>1</v>
      </c>
      <c r="D30322" t="str">
        <f t="shared" si="31209"/>
        <v>22740 22741 1</v>
      </c>
    </row>
    <row r="30323" spans="1:4" x14ac:dyDescent="0.3">
      <c r="A30323">
        <f t="shared" ref="A30323:B30323" si="31258">A30319+3</f>
        <v>22741</v>
      </c>
      <c r="B30323">
        <f t="shared" si="31258"/>
        <v>22742</v>
      </c>
      <c r="C30323">
        <f t="shared" si="31200"/>
        <v>1</v>
      </c>
      <c r="D30323" t="str">
        <f t="shared" si="31209"/>
        <v>22741 22742 1</v>
      </c>
    </row>
    <row r="30324" spans="1:4" x14ac:dyDescent="0.3">
      <c r="A30324">
        <f t="shared" ref="A30324:B30324" si="31259">A30320+3</f>
        <v>22741</v>
      </c>
      <c r="B30324">
        <f t="shared" si="31259"/>
        <v>22743</v>
      </c>
      <c r="C30324">
        <f t="shared" si="31200"/>
        <v>10000</v>
      </c>
      <c r="D30324" t="str">
        <f t="shared" si="31209"/>
        <v>22741 22743 10000</v>
      </c>
    </row>
    <row r="30325" spans="1:4" x14ac:dyDescent="0.3">
      <c r="A30325">
        <f t="shared" ref="A30325:B30325" si="31260">A30321+3</f>
        <v>22742</v>
      </c>
      <c r="B30325">
        <f t="shared" si="31260"/>
        <v>22744</v>
      </c>
      <c r="C30325">
        <f t="shared" si="31200"/>
        <v>1</v>
      </c>
      <c r="D30325" t="str">
        <f t="shared" si="31209"/>
        <v>22742 22744 1</v>
      </c>
    </row>
    <row r="30326" spans="1:4" x14ac:dyDescent="0.3">
      <c r="A30326">
        <f t="shared" ref="A30326:B30326" si="31261">A30322+3</f>
        <v>22743</v>
      </c>
      <c r="B30326">
        <f t="shared" si="31261"/>
        <v>22744</v>
      </c>
      <c r="C30326">
        <f t="shared" si="31200"/>
        <v>1</v>
      </c>
      <c r="D30326" t="str">
        <f t="shared" si="31209"/>
        <v>22743 22744 1</v>
      </c>
    </row>
    <row r="30327" spans="1:4" x14ac:dyDescent="0.3">
      <c r="A30327">
        <f t="shared" ref="A30327:B30327" si="31262">A30323+3</f>
        <v>22744</v>
      </c>
      <c r="B30327">
        <f t="shared" si="31262"/>
        <v>22745</v>
      </c>
      <c r="C30327">
        <f t="shared" si="31200"/>
        <v>1</v>
      </c>
      <c r="D30327" t="str">
        <f t="shared" si="31209"/>
        <v>22744 22745 1</v>
      </c>
    </row>
    <row r="30328" spans="1:4" x14ac:dyDescent="0.3">
      <c r="A30328">
        <f t="shared" ref="A30328:B30328" si="31263">A30324+3</f>
        <v>22744</v>
      </c>
      <c r="B30328">
        <f t="shared" si="31263"/>
        <v>22746</v>
      </c>
      <c r="C30328">
        <f t="shared" si="31200"/>
        <v>10000</v>
      </c>
      <c r="D30328" t="str">
        <f t="shared" si="31209"/>
        <v>22744 22746 10000</v>
      </c>
    </row>
    <row r="30329" spans="1:4" x14ac:dyDescent="0.3">
      <c r="A30329">
        <f t="shared" ref="A30329:B30329" si="31264">A30325+3</f>
        <v>22745</v>
      </c>
      <c r="B30329">
        <f t="shared" si="31264"/>
        <v>22747</v>
      </c>
      <c r="C30329">
        <f t="shared" si="31200"/>
        <v>1</v>
      </c>
      <c r="D30329" t="str">
        <f t="shared" si="31209"/>
        <v>22745 22747 1</v>
      </c>
    </row>
    <row r="30330" spans="1:4" x14ac:dyDescent="0.3">
      <c r="A30330">
        <f t="shared" ref="A30330:B30330" si="31265">A30326+3</f>
        <v>22746</v>
      </c>
      <c r="B30330">
        <f t="shared" si="31265"/>
        <v>22747</v>
      </c>
      <c r="C30330">
        <f t="shared" ref="C30330:C30393" si="31266">C30326</f>
        <v>1</v>
      </c>
      <c r="D30330" t="str">
        <f t="shared" si="31209"/>
        <v>22746 22747 1</v>
      </c>
    </row>
    <row r="30331" spans="1:4" x14ac:dyDescent="0.3">
      <c r="A30331">
        <f t="shared" ref="A30331:B30331" si="31267">A30327+3</f>
        <v>22747</v>
      </c>
      <c r="B30331">
        <f t="shared" si="31267"/>
        <v>22748</v>
      </c>
      <c r="C30331">
        <f t="shared" si="31266"/>
        <v>1</v>
      </c>
      <c r="D30331" t="str">
        <f t="shared" si="31209"/>
        <v>22747 22748 1</v>
      </c>
    </row>
    <row r="30332" spans="1:4" x14ac:dyDescent="0.3">
      <c r="A30332">
        <f t="shared" ref="A30332:B30332" si="31268">A30328+3</f>
        <v>22747</v>
      </c>
      <c r="B30332">
        <f t="shared" si="31268"/>
        <v>22749</v>
      </c>
      <c r="C30332">
        <f t="shared" si="31266"/>
        <v>10000</v>
      </c>
      <c r="D30332" t="str">
        <f t="shared" si="31209"/>
        <v>22747 22749 10000</v>
      </c>
    </row>
    <row r="30333" spans="1:4" x14ac:dyDescent="0.3">
      <c r="A30333">
        <f t="shared" ref="A30333:B30333" si="31269">A30329+3</f>
        <v>22748</v>
      </c>
      <c r="B30333">
        <f t="shared" si="31269"/>
        <v>22750</v>
      </c>
      <c r="C30333">
        <f t="shared" si="31266"/>
        <v>1</v>
      </c>
      <c r="D30333" t="str">
        <f t="shared" si="31209"/>
        <v>22748 22750 1</v>
      </c>
    </row>
    <row r="30334" spans="1:4" x14ac:dyDescent="0.3">
      <c r="A30334">
        <f t="shared" ref="A30334:B30334" si="31270">A30330+3</f>
        <v>22749</v>
      </c>
      <c r="B30334">
        <f t="shared" si="31270"/>
        <v>22750</v>
      </c>
      <c r="C30334">
        <f t="shared" si="31266"/>
        <v>1</v>
      </c>
      <c r="D30334" t="str">
        <f t="shared" si="31209"/>
        <v>22749 22750 1</v>
      </c>
    </row>
    <row r="30335" spans="1:4" x14ac:dyDescent="0.3">
      <c r="A30335">
        <f t="shared" ref="A30335:B30335" si="31271">A30331+3</f>
        <v>22750</v>
      </c>
      <c r="B30335">
        <f t="shared" si="31271"/>
        <v>22751</v>
      </c>
      <c r="C30335">
        <f t="shared" si="31266"/>
        <v>1</v>
      </c>
      <c r="D30335" t="str">
        <f t="shared" si="31209"/>
        <v>22750 22751 1</v>
      </c>
    </row>
    <row r="30336" spans="1:4" x14ac:dyDescent="0.3">
      <c r="A30336">
        <f t="shared" ref="A30336:B30336" si="31272">A30332+3</f>
        <v>22750</v>
      </c>
      <c r="B30336">
        <f t="shared" si="31272"/>
        <v>22752</v>
      </c>
      <c r="C30336">
        <f t="shared" si="31266"/>
        <v>10000</v>
      </c>
      <c r="D30336" t="str">
        <f t="shared" si="31209"/>
        <v>22750 22752 10000</v>
      </c>
    </row>
    <row r="30337" spans="1:4" x14ac:dyDescent="0.3">
      <c r="A30337">
        <f t="shared" ref="A30337:B30337" si="31273">A30333+3</f>
        <v>22751</v>
      </c>
      <c r="B30337">
        <f t="shared" si="31273"/>
        <v>22753</v>
      </c>
      <c r="C30337">
        <f t="shared" si="31266"/>
        <v>1</v>
      </c>
      <c r="D30337" t="str">
        <f t="shared" si="31209"/>
        <v>22751 22753 1</v>
      </c>
    </row>
    <row r="30338" spans="1:4" x14ac:dyDescent="0.3">
      <c r="A30338">
        <f t="shared" ref="A30338:B30338" si="31274">A30334+3</f>
        <v>22752</v>
      </c>
      <c r="B30338">
        <f t="shared" si="31274"/>
        <v>22753</v>
      </c>
      <c r="C30338">
        <f t="shared" si="31266"/>
        <v>1</v>
      </c>
      <c r="D30338" t="str">
        <f t="shared" ref="D30338:D30401" si="31275">_xlfn.CONCAT(A30338,IF(B30338&lt;&gt;"",_xlfn.CONCAT(" ",B30338),""),IF(C30338&lt;&gt;"",_xlfn.CONCAT(" ",C30338),""))</f>
        <v>22752 22753 1</v>
      </c>
    </row>
    <row r="30339" spans="1:4" x14ac:dyDescent="0.3">
      <c r="A30339">
        <f t="shared" ref="A30339:B30339" si="31276">A30335+3</f>
        <v>22753</v>
      </c>
      <c r="B30339">
        <f t="shared" si="31276"/>
        <v>22754</v>
      </c>
      <c r="C30339">
        <f t="shared" si="31266"/>
        <v>1</v>
      </c>
      <c r="D30339" t="str">
        <f t="shared" si="31275"/>
        <v>22753 22754 1</v>
      </c>
    </row>
    <row r="30340" spans="1:4" x14ac:dyDescent="0.3">
      <c r="A30340">
        <f t="shared" ref="A30340:B30340" si="31277">A30336+3</f>
        <v>22753</v>
      </c>
      <c r="B30340">
        <f t="shared" si="31277"/>
        <v>22755</v>
      </c>
      <c r="C30340">
        <f t="shared" si="31266"/>
        <v>10000</v>
      </c>
      <c r="D30340" t="str">
        <f t="shared" si="31275"/>
        <v>22753 22755 10000</v>
      </c>
    </row>
    <row r="30341" spans="1:4" x14ac:dyDescent="0.3">
      <c r="A30341">
        <f t="shared" ref="A30341:B30341" si="31278">A30337+3</f>
        <v>22754</v>
      </c>
      <c r="B30341">
        <f t="shared" si="31278"/>
        <v>22756</v>
      </c>
      <c r="C30341">
        <f t="shared" si="31266"/>
        <v>1</v>
      </c>
      <c r="D30341" t="str">
        <f t="shared" si="31275"/>
        <v>22754 22756 1</v>
      </c>
    </row>
    <row r="30342" spans="1:4" x14ac:dyDescent="0.3">
      <c r="A30342">
        <f t="shared" ref="A30342:B30342" si="31279">A30338+3</f>
        <v>22755</v>
      </c>
      <c r="B30342">
        <f t="shared" si="31279"/>
        <v>22756</v>
      </c>
      <c r="C30342">
        <f t="shared" si="31266"/>
        <v>1</v>
      </c>
      <c r="D30342" t="str">
        <f t="shared" si="31275"/>
        <v>22755 22756 1</v>
      </c>
    </row>
    <row r="30343" spans="1:4" x14ac:dyDescent="0.3">
      <c r="A30343">
        <f t="shared" ref="A30343:B30343" si="31280">A30339+3</f>
        <v>22756</v>
      </c>
      <c r="B30343">
        <f t="shared" si="31280"/>
        <v>22757</v>
      </c>
      <c r="C30343">
        <f t="shared" si="31266"/>
        <v>1</v>
      </c>
      <c r="D30343" t="str">
        <f t="shared" si="31275"/>
        <v>22756 22757 1</v>
      </c>
    </row>
    <row r="30344" spans="1:4" x14ac:dyDescent="0.3">
      <c r="A30344">
        <f t="shared" ref="A30344:B30344" si="31281">A30340+3</f>
        <v>22756</v>
      </c>
      <c r="B30344">
        <f t="shared" si="31281"/>
        <v>22758</v>
      </c>
      <c r="C30344">
        <f t="shared" si="31266"/>
        <v>10000</v>
      </c>
      <c r="D30344" t="str">
        <f t="shared" si="31275"/>
        <v>22756 22758 10000</v>
      </c>
    </row>
    <row r="30345" spans="1:4" x14ac:dyDescent="0.3">
      <c r="A30345">
        <f t="shared" ref="A30345:B30345" si="31282">A30341+3</f>
        <v>22757</v>
      </c>
      <c r="B30345">
        <f t="shared" si="31282"/>
        <v>22759</v>
      </c>
      <c r="C30345">
        <f t="shared" si="31266"/>
        <v>1</v>
      </c>
      <c r="D30345" t="str">
        <f t="shared" si="31275"/>
        <v>22757 22759 1</v>
      </c>
    </row>
    <row r="30346" spans="1:4" x14ac:dyDescent="0.3">
      <c r="A30346">
        <f t="shared" ref="A30346:B30346" si="31283">A30342+3</f>
        <v>22758</v>
      </c>
      <c r="B30346">
        <f t="shared" si="31283"/>
        <v>22759</v>
      </c>
      <c r="C30346">
        <f t="shared" si="31266"/>
        <v>1</v>
      </c>
      <c r="D30346" t="str">
        <f t="shared" si="31275"/>
        <v>22758 22759 1</v>
      </c>
    </row>
    <row r="30347" spans="1:4" x14ac:dyDescent="0.3">
      <c r="A30347">
        <f t="shared" ref="A30347:B30347" si="31284">A30343+3</f>
        <v>22759</v>
      </c>
      <c r="B30347">
        <f t="shared" si="31284"/>
        <v>22760</v>
      </c>
      <c r="C30347">
        <f t="shared" si="31266"/>
        <v>1</v>
      </c>
      <c r="D30347" t="str">
        <f t="shared" si="31275"/>
        <v>22759 22760 1</v>
      </c>
    </row>
    <row r="30348" spans="1:4" x14ac:dyDescent="0.3">
      <c r="A30348">
        <f t="shared" ref="A30348:B30348" si="31285">A30344+3</f>
        <v>22759</v>
      </c>
      <c r="B30348">
        <f t="shared" si="31285"/>
        <v>22761</v>
      </c>
      <c r="C30348">
        <f t="shared" si="31266"/>
        <v>10000</v>
      </c>
      <c r="D30348" t="str">
        <f t="shared" si="31275"/>
        <v>22759 22761 10000</v>
      </c>
    </row>
    <row r="30349" spans="1:4" x14ac:dyDescent="0.3">
      <c r="A30349">
        <f t="shared" ref="A30349:B30349" si="31286">A30345+3</f>
        <v>22760</v>
      </c>
      <c r="B30349">
        <f t="shared" si="31286"/>
        <v>22762</v>
      </c>
      <c r="C30349">
        <f t="shared" si="31266"/>
        <v>1</v>
      </c>
      <c r="D30349" t="str">
        <f t="shared" si="31275"/>
        <v>22760 22762 1</v>
      </c>
    </row>
    <row r="30350" spans="1:4" x14ac:dyDescent="0.3">
      <c r="A30350">
        <f t="shared" ref="A30350:B30350" si="31287">A30346+3</f>
        <v>22761</v>
      </c>
      <c r="B30350">
        <f t="shared" si="31287"/>
        <v>22762</v>
      </c>
      <c r="C30350">
        <f t="shared" si="31266"/>
        <v>1</v>
      </c>
      <c r="D30350" t="str">
        <f t="shared" si="31275"/>
        <v>22761 22762 1</v>
      </c>
    </row>
    <row r="30351" spans="1:4" x14ac:dyDescent="0.3">
      <c r="A30351">
        <f t="shared" ref="A30351:B30351" si="31288">A30347+3</f>
        <v>22762</v>
      </c>
      <c r="B30351">
        <f t="shared" si="31288"/>
        <v>22763</v>
      </c>
      <c r="C30351">
        <f t="shared" si="31266"/>
        <v>1</v>
      </c>
      <c r="D30351" t="str">
        <f t="shared" si="31275"/>
        <v>22762 22763 1</v>
      </c>
    </row>
    <row r="30352" spans="1:4" x14ac:dyDescent="0.3">
      <c r="A30352">
        <f t="shared" ref="A30352:B30352" si="31289">A30348+3</f>
        <v>22762</v>
      </c>
      <c r="B30352">
        <f t="shared" si="31289"/>
        <v>22764</v>
      </c>
      <c r="C30352">
        <f t="shared" si="31266"/>
        <v>10000</v>
      </c>
      <c r="D30352" t="str">
        <f t="shared" si="31275"/>
        <v>22762 22764 10000</v>
      </c>
    </row>
    <row r="30353" spans="1:4" x14ac:dyDescent="0.3">
      <c r="A30353">
        <f t="shared" ref="A30353:B30353" si="31290">A30349+3</f>
        <v>22763</v>
      </c>
      <c r="B30353">
        <f t="shared" si="31290"/>
        <v>22765</v>
      </c>
      <c r="C30353">
        <f t="shared" si="31266"/>
        <v>1</v>
      </c>
      <c r="D30353" t="str">
        <f t="shared" si="31275"/>
        <v>22763 22765 1</v>
      </c>
    </row>
    <row r="30354" spans="1:4" x14ac:dyDescent="0.3">
      <c r="A30354">
        <f t="shared" ref="A30354:B30354" si="31291">A30350+3</f>
        <v>22764</v>
      </c>
      <c r="B30354">
        <f t="shared" si="31291"/>
        <v>22765</v>
      </c>
      <c r="C30354">
        <f t="shared" si="31266"/>
        <v>1</v>
      </c>
      <c r="D30354" t="str">
        <f t="shared" si="31275"/>
        <v>22764 22765 1</v>
      </c>
    </row>
    <row r="30355" spans="1:4" x14ac:dyDescent="0.3">
      <c r="A30355">
        <f t="shared" ref="A30355:B30355" si="31292">A30351+3</f>
        <v>22765</v>
      </c>
      <c r="B30355">
        <f t="shared" si="31292"/>
        <v>22766</v>
      </c>
      <c r="C30355">
        <f t="shared" si="31266"/>
        <v>1</v>
      </c>
      <c r="D30355" t="str">
        <f t="shared" si="31275"/>
        <v>22765 22766 1</v>
      </c>
    </row>
    <row r="30356" spans="1:4" x14ac:dyDescent="0.3">
      <c r="A30356">
        <f t="shared" ref="A30356:B30356" si="31293">A30352+3</f>
        <v>22765</v>
      </c>
      <c r="B30356">
        <f t="shared" si="31293"/>
        <v>22767</v>
      </c>
      <c r="C30356">
        <f t="shared" si="31266"/>
        <v>10000</v>
      </c>
      <c r="D30356" t="str">
        <f t="shared" si="31275"/>
        <v>22765 22767 10000</v>
      </c>
    </row>
    <row r="30357" spans="1:4" x14ac:dyDescent="0.3">
      <c r="A30357">
        <f t="shared" ref="A30357:B30357" si="31294">A30353+3</f>
        <v>22766</v>
      </c>
      <c r="B30357">
        <f t="shared" si="31294"/>
        <v>22768</v>
      </c>
      <c r="C30357">
        <f t="shared" si="31266"/>
        <v>1</v>
      </c>
      <c r="D30357" t="str">
        <f t="shared" si="31275"/>
        <v>22766 22768 1</v>
      </c>
    </row>
    <row r="30358" spans="1:4" x14ac:dyDescent="0.3">
      <c r="A30358">
        <f t="shared" ref="A30358:B30358" si="31295">A30354+3</f>
        <v>22767</v>
      </c>
      <c r="B30358">
        <f t="shared" si="31295"/>
        <v>22768</v>
      </c>
      <c r="C30358">
        <f t="shared" si="31266"/>
        <v>1</v>
      </c>
      <c r="D30358" t="str">
        <f t="shared" si="31275"/>
        <v>22767 22768 1</v>
      </c>
    </row>
    <row r="30359" spans="1:4" x14ac:dyDescent="0.3">
      <c r="A30359">
        <f t="shared" ref="A30359:B30359" si="31296">A30355+3</f>
        <v>22768</v>
      </c>
      <c r="B30359">
        <f t="shared" si="31296"/>
        <v>22769</v>
      </c>
      <c r="C30359">
        <f t="shared" si="31266"/>
        <v>1</v>
      </c>
      <c r="D30359" t="str">
        <f t="shared" si="31275"/>
        <v>22768 22769 1</v>
      </c>
    </row>
    <row r="30360" spans="1:4" x14ac:dyDescent="0.3">
      <c r="A30360">
        <f t="shared" ref="A30360:B30360" si="31297">A30356+3</f>
        <v>22768</v>
      </c>
      <c r="B30360">
        <f t="shared" si="31297"/>
        <v>22770</v>
      </c>
      <c r="C30360">
        <f t="shared" si="31266"/>
        <v>10000</v>
      </c>
      <c r="D30360" t="str">
        <f t="shared" si="31275"/>
        <v>22768 22770 10000</v>
      </c>
    </row>
    <row r="30361" spans="1:4" x14ac:dyDescent="0.3">
      <c r="A30361">
        <f t="shared" ref="A30361:B30361" si="31298">A30357+3</f>
        <v>22769</v>
      </c>
      <c r="B30361">
        <f t="shared" si="31298"/>
        <v>22771</v>
      </c>
      <c r="C30361">
        <f t="shared" si="31266"/>
        <v>1</v>
      </c>
      <c r="D30361" t="str">
        <f t="shared" si="31275"/>
        <v>22769 22771 1</v>
      </c>
    </row>
    <row r="30362" spans="1:4" x14ac:dyDescent="0.3">
      <c r="A30362">
        <f t="shared" ref="A30362:B30362" si="31299">A30358+3</f>
        <v>22770</v>
      </c>
      <c r="B30362">
        <f t="shared" si="31299"/>
        <v>22771</v>
      </c>
      <c r="C30362">
        <f t="shared" si="31266"/>
        <v>1</v>
      </c>
      <c r="D30362" t="str">
        <f t="shared" si="31275"/>
        <v>22770 22771 1</v>
      </c>
    </row>
    <row r="30363" spans="1:4" x14ac:dyDescent="0.3">
      <c r="A30363">
        <f t="shared" ref="A30363:B30363" si="31300">A30359+3</f>
        <v>22771</v>
      </c>
      <c r="B30363">
        <f t="shared" si="31300"/>
        <v>22772</v>
      </c>
      <c r="C30363">
        <f t="shared" si="31266"/>
        <v>1</v>
      </c>
      <c r="D30363" t="str">
        <f t="shared" si="31275"/>
        <v>22771 22772 1</v>
      </c>
    </row>
    <row r="30364" spans="1:4" x14ac:dyDescent="0.3">
      <c r="A30364">
        <f t="shared" ref="A30364:B30364" si="31301">A30360+3</f>
        <v>22771</v>
      </c>
      <c r="B30364">
        <f t="shared" si="31301"/>
        <v>22773</v>
      </c>
      <c r="C30364">
        <f t="shared" si="31266"/>
        <v>10000</v>
      </c>
      <c r="D30364" t="str">
        <f t="shared" si="31275"/>
        <v>22771 22773 10000</v>
      </c>
    </row>
    <row r="30365" spans="1:4" x14ac:dyDescent="0.3">
      <c r="A30365">
        <f t="shared" ref="A30365:B30365" si="31302">A30361+3</f>
        <v>22772</v>
      </c>
      <c r="B30365">
        <f t="shared" si="31302"/>
        <v>22774</v>
      </c>
      <c r="C30365">
        <f t="shared" si="31266"/>
        <v>1</v>
      </c>
      <c r="D30365" t="str">
        <f t="shared" si="31275"/>
        <v>22772 22774 1</v>
      </c>
    </row>
    <row r="30366" spans="1:4" x14ac:dyDescent="0.3">
      <c r="A30366">
        <f t="shared" ref="A30366:B30366" si="31303">A30362+3</f>
        <v>22773</v>
      </c>
      <c r="B30366">
        <f t="shared" si="31303"/>
        <v>22774</v>
      </c>
      <c r="C30366">
        <f t="shared" si="31266"/>
        <v>1</v>
      </c>
      <c r="D30366" t="str">
        <f t="shared" si="31275"/>
        <v>22773 22774 1</v>
      </c>
    </row>
    <row r="30367" spans="1:4" x14ac:dyDescent="0.3">
      <c r="A30367">
        <f t="shared" ref="A30367:B30367" si="31304">A30363+3</f>
        <v>22774</v>
      </c>
      <c r="B30367">
        <f t="shared" si="31304"/>
        <v>22775</v>
      </c>
      <c r="C30367">
        <f t="shared" si="31266"/>
        <v>1</v>
      </c>
      <c r="D30367" t="str">
        <f t="shared" si="31275"/>
        <v>22774 22775 1</v>
      </c>
    </row>
    <row r="30368" spans="1:4" x14ac:dyDescent="0.3">
      <c r="A30368">
        <f t="shared" ref="A30368:B30368" si="31305">A30364+3</f>
        <v>22774</v>
      </c>
      <c r="B30368">
        <f t="shared" si="31305"/>
        <v>22776</v>
      </c>
      <c r="C30368">
        <f t="shared" si="31266"/>
        <v>10000</v>
      </c>
      <c r="D30368" t="str">
        <f t="shared" si="31275"/>
        <v>22774 22776 10000</v>
      </c>
    </row>
    <row r="30369" spans="1:4" x14ac:dyDescent="0.3">
      <c r="A30369">
        <f t="shared" ref="A30369:B30369" si="31306">A30365+3</f>
        <v>22775</v>
      </c>
      <c r="B30369">
        <f t="shared" si="31306"/>
        <v>22777</v>
      </c>
      <c r="C30369">
        <f t="shared" si="31266"/>
        <v>1</v>
      </c>
      <c r="D30369" t="str">
        <f t="shared" si="31275"/>
        <v>22775 22777 1</v>
      </c>
    </row>
    <row r="30370" spans="1:4" x14ac:dyDescent="0.3">
      <c r="A30370">
        <f t="shared" ref="A30370:B30370" si="31307">A30366+3</f>
        <v>22776</v>
      </c>
      <c r="B30370">
        <f t="shared" si="31307"/>
        <v>22777</v>
      </c>
      <c r="C30370">
        <f t="shared" si="31266"/>
        <v>1</v>
      </c>
      <c r="D30370" t="str">
        <f t="shared" si="31275"/>
        <v>22776 22777 1</v>
      </c>
    </row>
    <row r="30371" spans="1:4" x14ac:dyDescent="0.3">
      <c r="A30371">
        <f t="shared" ref="A30371:B30371" si="31308">A30367+3</f>
        <v>22777</v>
      </c>
      <c r="B30371">
        <f t="shared" si="31308"/>
        <v>22778</v>
      </c>
      <c r="C30371">
        <f t="shared" si="31266"/>
        <v>1</v>
      </c>
      <c r="D30371" t="str">
        <f t="shared" si="31275"/>
        <v>22777 22778 1</v>
      </c>
    </row>
    <row r="30372" spans="1:4" x14ac:dyDescent="0.3">
      <c r="A30372">
        <f t="shared" ref="A30372:B30372" si="31309">A30368+3</f>
        <v>22777</v>
      </c>
      <c r="B30372">
        <f t="shared" si="31309"/>
        <v>22779</v>
      </c>
      <c r="C30372">
        <f t="shared" si="31266"/>
        <v>10000</v>
      </c>
      <c r="D30372" t="str">
        <f t="shared" si="31275"/>
        <v>22777 22779 10000</v>
      </c>
    </row>
    <row r="30373" spans="1:4" x14ac:dyDescent="0.3">
      <c r="A30373">
        <f t="shared" ref="A30373:B30373" si="31310">A30369+3</f>
        <v>22778</v>
      </c>
      <c r="B30373">
        <f t="shared" si="31310"/>
        <v>22780</v>
      </c>
      <c r="C30373">
        <f t="shared" si="31266"/>
        <v>1</v>
      </c>
      <c r="D30373" t="str">
        <f t="shared" si="31275"/>
        <v>22778 22780 1</v>
      </c>
    </row>
    <row r="30374" spans="1:4" x14ac:dyDescent="0.3">
      <c r="A30374">
        <f t="shared" ref="A30374:B30374" si="31311">A30370+3</f>
        <v>22779</v>
      </c>
      <c r="B30374">
        <f t="shared" si="31311"/>
        <v>22780</v>
      </c>
      <c r="C30374">
        <f t="shared" si="31266"/>
        <v>1</v>
      </c>
      <c r="D30374" t="str">
        <f t="shared" si="31275"/>
        <v>22779 22780 1</v>
      </c>
    </row>
    <row r="30375" spans="1:4" x14ac:dyDescent="0.3">
      <c r="A30375">
        <f t="shared" ref="A30375:B30375" si="31312">A30371+3</f>
        <v>22780</v>
      </c>
      <c r="B30375">
        <f t="shared" si="31312"/>
        <v>22781</v>
      </c>
      <c r="C30375">
        <f t="shared" si="31266"/>
        <v>1</v>
      </c>
      <c r="D30375" t="str">
        <f t="shared" si="31275"/>
        <v>22780 22781 1</v>
      </c>
    </row>
    <row r="30376" spans="1:4" x14ac:dyDescent="0.3">
      <c r="A30376">
        <f t="shared" ref="A30376:B30376" si="31313">A30372+3</f>
        <v>22780</v>
      </c>
      <c r="B30376">
        <f t="shared" si="31313"/>
        <v>22782</v>
      </c>
      <c r="C30376">
        <f t="shared" si="31266"/>
        <v>10000</v>
      </c>
      <c r="D30376" t="str">
        <f t="shared" si="31275"/>
        <v>22780 22782 10000</v>
      </c>
    </row>
    <row r="30377" spans="1:4" x14ac:dyDescent="0.3">
      <c r="A30377">
        <f t="shared" ref="A30377:B30377" si="31314">A30373+3</f>
        <v>22781</v>
      </c>
      <c r="B30377">
        <f t="shared" si="31314"/>
        <v>22783</v>
      </c>
      <c r="C30377">
        <f t="shared" si="31266"/>
        <v>1</v>
      </c>
      <c r="D30377" t="str">
        <f t="shared" si="31275"/>
        <v>22781 22783 1</v>
      </c>
    </row>
    <row r="30378" spans="1:4" x14ac:dyDescent="0.3">
      <c r="A30378">
        <f t="shared" ref="A30378:B30378" si="31315">A30374+3</f>
        <v>22782</v>
      </c>
      <c r="B30378">
        <f t="shared" si="31315"/>
        <v>22783</v>
      </c>
      <c r="C30378">
        <f t="shared" si="31266"/>
        <v>1</v>
      </c>
      <c r="D30378" t="str">
        <f t="shared" si="31275"/>
        <v>22782 22783 1</v>
      </c>
    </row>
    <row r="30379" spans="1:4" x14ac:dyDescent="0.3">
      <c r="A30379">
        <f t="shared" ref="A30379:B30379" si="31316">A30375+3</f>
        <v>22783</v>
      </c>
      <c r="B30379">
        <f t="shared" si="31316"/>
        <v>22784</v>
      </c>
      <c r="C30379">
        <f t="shared" si="31266"/>
        <v>1</v>
      </c>
      <c r="D30379" t="str">
        <f t="shared" si="31275"/>
        <v>22783 22784 1</v>
      </c>
    </row>
    <row r="30380" spans="1:4" x14ac:dyDescent="0.3">
      <c r="A30380">
        <f t="shared" ref="A30380:B30380" si="31317">A30376+3</f>
        <v>22783</v>
      </c>
      <c r="B30380">
        <f t="shared" si="31317"/>
        <v>22785</v>
      </c>
      <c r="C30380">
        <f t="shared" si="31266"/>
        <v>10000</v>
      </c>
      <c r="D30380" t="str">
        <f t="shared" si="31275"/>
        <v>22783 22785 10000</v>
      </c>
    </row>
    <row r="30381" spans="1:4" x14ac:dyDescent="0.3">
      <c r="A30381">
        <f t="shared" ref="A30381:B30381" si="31318">A30377+3</f>
        <v>22784</v>
      </c>
      <c r="B30381">
        <f t="shared" si="31318"/>
        <v>22786</v>
      </c>
      <c r="C30381">
        <f t="shared" si="31266"/>
        <v>1</v>
      </c>
      <c r="D30381" t="str">
        <f t="shared" si="31275"/>
        <v>22784 22786 1</v>
      </c>
    </row>
    <row r="30382" spans="1:4" x14ac:dyDescent="0.3">
      <c r="A30382">
        <f t="shared" ref="A30382:B30382" si="31319">A30378+3</f>
        <v>22785</v>
      </c>
      <c r="B30382">
        <f t="shared" si="31319"/>
        <v>22786</v>
      </c>
      <c r="C30382">
        <f t="shared" si="31266"/>
        <v>1</v>
      </c>
      <c r="D30382" t="str">
        <f t="shared" si="31275"/>
        <v>22785 22786 1</v>
      </c>
    </row>
    <row r="30383" spans="1:4" x14ac:dyDescent="0.3">
      <c r="A30383">
        <f t="shared" ref="A30383:B30383" si="31320">A30379+3</f>
        <v>22786</v>
      </c>
      <c r="B30383">
        <f t="shared" si="31320"/>
        <v>22787</v>
      </c>
      <c r="C30383">
        <f t="shared" si="31266"/>
        <v>1</v>
      </c>
      <c r="D30383" t="str">
        <f t="shared" si="31275"/>
        <v>22786 22787 1</v>
      </c>
    </row>
    <row r="30384" spans="1:4" x14ac:dyDescent="0.3">
      <c r="A30384">
        <f t="shared" ref="A30384:B30384" si="31321">A30380+3</f>
        <v>22786</v>
      </c>
      <c r="B30384">
        <f t="shared" si="31321"/>
        <v>22788</v>
      </c>
      <c r="C30384">
        <f t="shared" si="31266"/>
        <v>10000</v>
      </c>
      <c r="D30384" t="str">
        <f t="shared" si="31275"/>
        <v>22786 22788 10000</v>
      </c>
    </row>
    <row r="30385" spans="1:4" x14ac:dyDescent="0.3">
      <c r="A30385">
        <f t="shared" ref="A30385:B30385" si="31322">A30381+3</f>
        <v>22787</v>
      </c>
      <c r="B30385">
        <f t="shared" si="31322"/>
        <v>22789</v>
      </c>
      <c r="C30385">
        <f t="shared" si="31266"/>
        <v>1</v>
      </c>
      <c r="D30385" t="str">
        <f t="shared" si="31275"/>
        <v>22787 22789 1</v>
      </c>
    </row>
    <row r="30386" spans="1:4" x14ac:dyDescent="0.3">
      <c r="A30386">
        <f t="shared" ref="A30386:B30386" si="31323">A30382+3</f>
        <v>22788</v>
      </c>
      <c r="B30386">
        <f t="shared" si="31323"/>
        <v>22789</v>
      </c>
      <c r="C30386">
        <f t="shared" si="31266"/>
        <v>1</v>
      </c>
      <c r="D30386" t="str">
        <f t="shared" si="31275"/>
        <v>22788 22789 1</v>
      </c>
    </row>
    <row r="30387" spans="1:4" x14ac:dyDescent="0.3">
      <c r="A30387">
        <f t="shared" ref="A30387:B30387" si="31324">A30383+3</f>
        <v>22789</v>
      </c>
      <c r="B30387">
        <f t="shared" si="31324"/>
        <v>22790</v>
      </c>
      <c r="C30387">
        <f t="shared" si="31266"/>
        <v>1</v>
      </c>
      <c r="D30387" t="str">
        <f t="shared" si="31275"/>
        <v>22789 22790 1</v>
      </c>
    </row>
    <row r="30388" spans="1:4" x14ac:dyDescent="0.3">
      <c r="A30388">
        <f t="shared" ref="A30388:B30388" si="31325">A30384+3</f>
        <v>22789</v>
      </c>
      <c r="B30388">
        <f t="shared" si="31325"/>
        <v>22791</v>
      </c>
      <c r="C30388">
        <f t="shared" si="31266"/>
        <v>10000</v>
      </c>
      <c r="D30388" t="str">
        <f t="shared" si="31275"/>
        <v>22789 22791 10000</v>
      </c>
    </row>
    <row r="30389" spans="1:4" x14ac:dyDescent="0.3">
      <c r="A30389">
        <f t="shared" ref="A30389:B30389" si="31326">A30385+3</f>
        <v>22790</v>
      </c>
      <c r="B30389">
        <f t="shared" si="31326"/>
        <v>22792</v>
      </c>
      <c r="C30389">
        <f t="shared" si="31266"/>
        <v>1</v>
      </c>
      <c r="D30389" t="str">
        <f t="shared" si="31275"/>
        <v>22790 22792 1</v>
      </c>
    </row>
    <row r="30390" spans="1:4" x14ac:dyDescent="0.3">
      <c r="A30390">
        <f t="shared" ref="A30390:B30390" si="31327">A30386+3</f>
        <v>22791</v>
      </c>
      <c r="B30390">
        <f t="shared" si="31327"/>
        <v>22792</v>
      </c>
      <c r="C30390">
        <f t="shared" si="31266"/>
        <v>1</v>
      </c>
      <c r="D30390" t="str">
        <f t="shared" si="31275"/>
        <v>22791 22792 1</v>
      </c>
    </row>
    <row r="30391" spans="1:4" x14ac:dyDescent="0.3">
      <c r="A30391">
        <f t="shared" ref="A30391:B30391" si="31328">A30387+3</f>
        <v>22792</v>
      </c>
      <c r="B30391">
        <f t="shared" si="31328"/>
        <v>22793</v>
      </c>
      <c r="C30391">
        <f t="shared" si="31266"/>
        <v>1</v>
      </c>
      <c r="D30391" t="str">
        <f t="shared" si="31275"/>
        <v>22792 22793 1</v>
      </c>
    </row>
    <row r="30392" spans="1:4" x14ac:dyDescent="0.3">
      <c r="A30392">
        <f t="shared" ref="A30392:B30392" si="31329">A30388+3</f>
        <v>22792</v>
      </c>
      <c r="B30392">
        <f t="shared" si="31329"/>
        <v>22794</v>
      </c>
      <c r="C30392">
        <f t="shared" si="31266"/>
        <v>10000</v>
      </c>
      <c r="D30392" t="str">
        <f t="shared" si="31275"/>
        <v>22792 22794 10000</v>
      </c>
    </row>
    <row r="30393" spans="1:4" x14ac:dyDescent="0.3">
      <c r="A30393">
        <f t="shared" ref="A30393:B30393" si="31330">A30389+3</f>
        <v>22793</v>
      </c>
      <c r="B30393">
        <f t="shared" si="31330"/>
        <v>22795</v>
      </c>
      <c r="C30393">
        <f t="shared" si="31266"/>
        <v>1</v>
      </c>
      <c r="D30393" t="str">
        <f t="shared" si="31275"/>
        <v>22793 22795 1</v>
      </c>
    </row>
    <row r="30394" spans="1:4" x14ac:dyDescent="0.3">
      <c r="A30394">
        <f t="shared" ref="A30394:B30394" si="31331">A30390+3</f>
        <v>22794</v>
      </c>
      <c r="B30394">
        <f t="shared" si="31331"/>
        <v>22795</v>
      </c>
      <c r="C30394">
        <f t="shared" ref="C30394:C30457" si="31332">C30390</f>
        <v>1</v>
      </c>
      <c r="D30394" t="str">
        <f t="shared" si="31275"/>
        <v>22794 22795 1</v>
      </c>
    </row>
    <row r="30395" spans="1:4" x14ac:dyDescent="0.3">
      <c r="A30395">
        <f t="shared" ref="A30395:B30395" si="31333">A30391+3</f>
        <v>22795</v>
      </c>
      <c r="B30395">
        <f t="shared" si="31333"/>
        <v>22796</v>
      </c>
      <c r="C30395">
        <f t="shared" si="31332"/>
        <v>1</v>
      </c>
      <c r="D30395" t="str">
        <f t="shared" si="31275"/>
        <v>22795 22796 1</v>
      </c>
    </row>
    <row r="30396" spans="1:4" x14ac:dyDescent="0.3">
      <c r="A30396">
        <f t="shared" ref="A30396:B30396" si="31334">A30392+3</f>
        <v>22795</v>
      </c>
      <c r="B30396">
        <f t="shared" si="31334"/>
        <v>22797</v>
      </c>
      <c r="C30396">
        <f t="shared" si="31332"/>
        <v>10000</v>
      </c>
      <c r="D30396" t="str">
        <f t="shared" si="31275"/>
        <v>22795 22797 10000</v>
      </c>
    </row>
    <row r="30397" spans="1:4" x14ac:dyDescent="0.3">
      <c r="A30397">
        <f t="shared" ref="A30397:B30397" si="31335">A30393+3</f>
        <v>22796</v>
      </c>
      <c r="B30397">
        <f t="shared" si="31335"/>
        <v>22798</v>
      </c>
      <c r="C30397">
        <f t="shared" si="31332"/>
        <v>1</v>
      </c>
      <c r="D30397" t="str">
        <f t="shared" si="31275"/>
        <v>22796 22798 1</v>
      </c>
    </row>
    <row r="30398" spans="1:4" x14ac:dyDescent="0.3">
      <c r="A30398">
        <f t="shared" ref="A30398:B30398" si="31336">A30394+3</f>
        <v>22797</v>
      </c>
      <c r="B30398">
        <f t="shared" si="31336"/>
        <v>22798</v>
      </c>
      <c r="C30398">
        <f t="shared" si="31332"/>
        <v>1</v>
      </c>
      <c r="D30398" t="str">
        <f t="shared" si="31275"/>
        <v>22797 22798 1</v>
      </c>
    </row>
    <row r="30399" spans="1:4" x14ac:dyDescent="0.3">
      <c r="A30399">
        <f t="shared" ref="A30399:B30399" si="31337">A30395+3</f>
        <v>22798</v>
      </c>
      <c r="B30399">
        <f t="shared" si="31337"/>
        <v>22799</v>
      </c>
      <c r="C30399">
        <f t="shared" si="31332"/>
        <v>1</v>
      </c>
      <c r="D30399" t="str">
        <f t="shared" si="31275"/>
        <v>22798 22799 1</v>
      </c>
    </row>
    <row r="30400" spans="1:4" x14ac:dyDescent="0.3">
      <c r="A30400">
        <f t="shared" ref="A30400:B30400" si="31338">A30396+3</f>
        <v>22798</v>
      </c>
      <c r="B30400">
        <f t="shared" si="31338"/>
        <v>22800</v>
      </c>
      <c r="C30400">
        <f t="shared" si="31332"/>
        <v>10000</v>
      </c>
      <c r="D30400" t="str">
        <f t="shared" si="31275"/>
        <v>22798 22800 10000</v>
      </c>
    </row>
    <row r="30401" spans="1:4" x14ac:dyDescent="0.3">
      <c r="A30401">
        <f t="shared" ref="A30401:B30401" si="31339">A30397+3</f>
        <v>22799</v>
      </c>
      <c r="B30401">
        <f t="shared" si="31339"/>
        <v>22801</v>
      </c>
      <c r="C30401">
        <f t="shared" si="31332"/>
        <v>1</v>
      </c>
      <c r="D30401" t="str">
        <f t="shared" si="31275"/>
        <v>22799 22801 1</v>
      </c>
    </row>
    <row r="30402" spans="1:4" x14ac:dyDescent="0.3">
      <c r="A30402">
        <f t="shared" ref="A30402:B30402" si="31340">A30398+3</f>
        <v>22800</v>
      </c>
      <c r="B30402">
        <f t="shared" si="31340"/>
        <v>22801</v>
      </c>
      <c r="C30402">
        <f t="shared" si="31332"/>
        <v>1</v>
      </c>
      <c r="D30402" t="str">
        <f t="shared" ref="D30402:D30465" si="31341">_xlfn.CONCAT(A30402,IF(B30402&lt;&gt;"",_xlfn.CONCAT(" ",B30402),""),IF(C30402&lt;&gt;"",_xlfn.CONCAT(" ",C30402),""))</f>
        <v>22800 22801 1</v>
      </c>
    </row>
    <row r="30403" spans="1:4" x14ac:dyDescent="0.3">
      <c r="A30403">
        <f t="shared" ref="A30403:B30403" si="31342">A30399+3</f>
        <v>22801</v>
      </c>
      <c r="B30403">
        <f t="shared" si="31342"/>
        <v>22802</v>
      </c>
      <c r="C30403">
        <f t="shared" si="31332"/>
        <v>1</v>
      </c>
      <c r="D30403" t="str">
        <f t="shared" si="31341"/>
        <v>22801 22802 1</v>
      </c>
    </row>
    <row r="30404" spans="1:4" x14ac:dyDescent="0.3">
      <c r="A30404">
        <f t="shared" ref="A30404:B30404" si="31343">A30400+3</f>
        <v>22801</v>
      </c>
      <c r="B30404">
        <f t="shared" si="31343"/>
        <v>22803</v>
      </c>
      <c r="C30404">
        <f t="shared" si="31332"/>
        <v>10000</v>
      </c>
      <c r="D30404" t="str">
        <f t="shared" si="31341"/>
        <v>22801 22803 10000</v>
      </c>
    </row>
    <row r="30405" spans="1:4" x14ac:dyDescent="0.3">
      <c r="A30405">
        <f t="shared" ref="A30405:B30405" si="31344">A30401+3</f>
        <v>22802</v>
      </c>
      <c r="B30405">
        <f t="shared" si="31344"/>
        <v>22804</v>
      </c>
      <c r="C30405">
        <f t="shared" si="31332"/>
        <v>1</v>
      </c>
      <c r="D30405" t="str">
        <f t="shared" si="31341"/>
        <v>22802 22804 1</v>
      </c>
    </row>
    <row r="30406" spans="1:4" x14ac:dyDescent="0.3">
      <c r="A30406">
        <f t="shared" ref="A30406:B30406" si="31345">A30402+3</f>
        <v>22803</v>
      </c>
      <c r="B30406">
        <f t="shared" si="31345"/>
        <v>22804</v>
      </c>
      <c r="C30406">
        <f t="shared" si="31332"/>
        <v>1</v>
      </c>
      <c r="D30406" t="str">
        <f t="shared" si="31341"/>
        <v>22803 22804 1</v>
      </c>
    </row>
    <row r="30407" spans="1:4" x14ac:dyDescent="0.3">
      <c r="A30407">
        <f t="shared" ref="A30407:B30407" si="31346">A30403+3</f>
        <v>22804</v>
      </c>
      <c r="B30407">
        <f t="shared" si="31346"/>
        <v>22805</v>
      </c>
      <c r="C30407">
        <f t="shared" si="31332"/>
        <v>1</v>
      </c>
      <c r="D30407" t="str">
        <f t="shared" si="31341"/>
        <v>22804 22805 1</v>
      </c>
    </row>
    <row r="30408" spans="1:4" x14ac:dyDescent="0.3">
      <c r="A30408">
        <f t="shared" ref="A30408:B30408" si="31347">A30404+3</f>
        <v>22804</v>
      </c>
      <c r="B30408">
        <f t="shared" si="31347"/>
        <v>22806</v>
      </c>
      <c r="C30408">
        <f t="shared" si="31332"/>
        <v>10000</v>
      </c>
      <c r="D30408" t="str">
        <f t="shared" si="31341"/>
        <v>22804 22806 10000</v>
      </c>
    </row>
    <row r="30409" spans="1:4" x14ac:dyDescent="0.3">
      <c r="A30409">
        <f t="shared" ref="A30409:B30409" si="31348">A30405+3</f>
        <v>22805</v>
      </c>
      <c r="B30409">
        <f t="shared" si="31348"/>
        <v>22807</v>
      </c>
      <c r="C30409">
        <f t="shared" si="31332"/>
        <v>1</v>
      </c>
      <c r="D30409" t="str">
        <f t="shared" si="31341"/>
        <v>22805 22807 1</v>
      </c>
    </row>
    <row r="30410" spans="1:4" x14ac:dyDescent="0.3">
      <c r="A30410">
        <f t="shared" ref="A30410:B30410" si="31349">A30406+3</f>
        <v>22806</v>
      </c>
      <c r="B30410">
        <f t="shared" si="31349"/>
        <v>22807</v>
      </c>
      <c r="C30410">
        <f t="shared" si="31332"/>
        <v>1</v>
      </c>
      <c r="D30410" t="str">
        <f t="shared" si="31341"/>
        <v>22806 22807 1</v>
      </c>
    </row>
    <row r="30411" spans="1:4" x14ac:dyDescent="0.3">
      <c r="A30411">
        <f t="shared" ref="A30411:B30411" si="31350">A30407+3</f>
        <v>22807</v>
      </c>
      <c r="B30411">
        <f t="shared" si="31350"/>
        <v>22808</v>
      </c>
      <c r="C30411">
        <f t="shared" si="31332"/>
        <v>1</v>
      </c>
      <c r="D30411" t="str">
        <f t="shared" si="31341"/>
        <v>22807 22808 1</v>
      </c>
    </row>
    <row r="30412" spans="1:4" x14ac:dyDescent="0.3">
      <c r="A30412">
        <f t="shared" ref="A30412:B30412" si="31351">A30408+3</f>
        <v>22807</v>
      </c>
      <c r="B30412">
        <f t="shared" si="31351"/>
        <v>22809</v>
      </c>
      <c r="C30412">
        <f t="shared" si="31332"/>
        <v>10000</v>
      </c>
      <c r="D30412" t="str">
        <f t="shared" si="31341"/>
        <v>22807 22809 10000</v>
      </c>
    </row>
    <row r="30413" spans="1:4" x14ac:dyDescent="0.3">
      <c r="A30413">
        <f t="shared" ref="A30413:B30413" si="31352">A30409+3</f>
        <v>22808</v>
      </c>
      <c r="B30413">
        <f t="shared" si="31352"/>
        <v>22810</v>
      </c>
      <c r="C30413">
        <f t="shared" si="31332"/>
        <v>1</v>
      </c>
      <c r="D30413" t="str">
        <f t="shared" si="31341"/>
        <v>22808 22810 1</v>
      </c>
    </row>
    <row r="30414" spans="1:4" x14ac:dyDescent="0.3">
      <c r="A30414">
        <f t="shared" ref="A30414:B30414" si="31353">A30410+3</f>
        <v>22809</v>
      </c>
      <c r="B30414">
        <f t="shared" si="31353"/>
        <v>22810</v>
      </c>
      <c r="C30414">
        <f t="shared" si="31332"/>
        <v>1</v>
      </c>
      <c r="D30414" t="str">
        <f t="shared" si="31341"/>
        <v>22809 22810 1</v>
      </c>
    </row>
    <row r="30415" spans="1:4" x14ac:dyDescent="0.3">
      <c r="A30415">
        <f t="shared" ref="A30415:B30415" si="31354">A30411+3</f>
        <v>22810</v>
      </c>
      <c r="B30415">
        <f t="shared" si="31354"/>
        <v>22811</v>
      </c>
      <c r="C30415">
        <f t="shared" si="31332"/>
        <v>1</v>
      </c>
      <c r="D30415" t="str">
        <f t="shared" si="31341"/>
        <v>22810 22811 1</v>
      </c>
    </row>
    <row r="30416" spans="1:4" x14ac:dyDescent="0.3">
      <c r="A30416">
        <f t="shared" ref="A30416:B30416" si="31355">A30412+3</f>
        <v>22810</v>
      </c>
      <c r="B30416">
        <f t="shared" si="31355"/>
        <v>22812</v>
      </c>
      <c r="C30416">
        <f t="shared" si="31332"/>
        <v>10000</v>
      </c>
      <c r="D30416" t="str">
        <f t="shared" si="31341"/>
        <v>22810 22812 10000</v>
      </c>
    </row>
    <row r="30417" spans="1:4" x14ac:dyDescent="0.3">
      <c r="A30417">
        <f t="shared" ref="A30417:B30417" si="31356">A30413+3</f>
        <v>22811</v>
      </c>
      <c r="B30417">
        <f t="shared" si="31356"/>
        <v>22813</v>
      </c>
      <c r="C30417">
        <f t="shared" si="31332"/>
        <v>1</v>
      </c>
      <c r="D30417" t="str">
        <f t="shared" si="31341"/>
        <v>22811 22813 1</v>
      </c>
    </row>
    <row r="30418" spans="1:4" x14ac:dyDescent="0.3">
      <c r="A30418">
        <f t="shared" ref="A30418:B30418" si="31357">A30414+3</f>
        <v>22812</v>
      </c>
      <c r="B30418">
        <f t="shared" si="31357"/>
        <v>22813</v>
      </c>
      <c r="C30418">
        <f t="shared" si="31332"/>
        <v>1</v>
      </c>
      <c r="D30418" t="str">
        <f t="shared" si="31341"/>
        <v>22812 22813 1</v>
      </c>
    </row>
    <row r="30419" spans="1:4" x14ac:dyDescent="0.3">
      <c r="A30419">
        <f t="shared" ref="A30419:B30419" si="31358">A30415+3</f>
        <v>22813</v>
      </c>
      <c r="B30419">
        <f t="shared" si="31358"/>
        <v>22814</v>
      </c>
      <c r="C30419">
        <f t="shared" si="31332"/>
        <v>1</v>
      </c>
      <c r="D30419" t="str">
        <f t="shared" si="31341"/>
        <v>22813 22814 1</v>
      </c>
    </row>
    <row r="30420" spans="1:4" x14ac:dyDescent="0.3">
      <c r="A30420">
        <f t="shared" ref="A30420:B30420" si="31359">A30416+3</f>
        <v>22813</v>
      </c>
      <c r="B30420">
        <f t="shared" si="31359"/>
        <v>22815</v>
      </c>
      <c r="C30420">
        <f t="shared" si="31332"/>
        <v>10000</v>
      </c>
      <c r="D30420" t="str">
        <f t="shared" si="31341"/>
        <v>22813 22815 10000</v>
      </c>
    </row>
    <row r="30421" spans="1:4" x14ac:dyDescent="0.3">
      <c r="A30421">
        <f t="shared" ref="A30421:B30421" si="31360">A30417+3</f>
        <v>22814</v>
      </c>
      <c r="B30421">
        <f t="shared" si="31360"/>
        <v>22816</v>
      </c>
      <c r="C30421">
        <f t="shared" si="31332"/>
        <v>1</v>
      </c>
      <c r="D30421" t="str">
        <f t="shared" si="31341"/>
        <v>22814 22816 1</v>
      </c>
    </row>
    <row r="30422" spans="1:4" x14ac:dyDescent="0.3">
      <c r="A30422">
        <f t="shared" ref="A30422:B30422" si="31361">A30418+3</f>
        <v>22815</v>
      </c>
      <c r="B30422">
        <f t="shared" si="31361"/>
        <v>22816</v>
      </c>
      <c r="C30422">
        <f t="shared" si="31332"/>
        <v>1</v>
      </c>
      <c r="D30422" t="str">
        <f t="shared" si="31341"/>
        <v>22815 22816 1</v>
      </c>
    </row>
    <row r="30423" spans="1:4" x14ac:dyDescent="0.3">
      <c r="A30423">
        <f t="shared" ref="A30423:B30423" si="31362">A30419+3</f>
        <v>22816</v>
      </c>
      <c r="B30423">
        <f t="shared" si="31362"/>
        <v>22817</v>
      </c>
      <c r="C30423">
        <f t="shared" si="31332"/>
        <v>1</v>
      </c>
      <c r="D30423" t="str">
        <f t="shared" si="31341"/>
        <v>22816 22817 1</v>
      </c>
    </row>
    <row r="30424" spans="1:4" x14ac:dyDescent="0.3">
      <c r="A30424">
        <f t="shared" ref="A30424:B30424" si="31363">A30420+3</f>
        <v>22816</v>
      </c>
      <c r="B30424">
        <f t="shared" si="31363"/>
        <v>22818</v>
      </c>
      <c r="C30424">
        <f t="shared" si="31332"/>
        <v>10000</v>
      </c>
      <c r="D30424" t="str">
        <f t="shared" si="31341"/>
        <v>22816 22818 10000</v>
      </c>
    </row>
    <row r="30425" spans="1:4" x14ac:dyDescent="0.3">
      <c r="A30425">
        <f t="shared" ref="A30425:B30425" si="31364">A30421+3</f>
        <v>22817</v>
      </c>
      <c r="B30425">
        <f t="shared" si="31364"/>
        <v>22819</v>
      </c>
      <c r="C30425">
        <f t="shared" si="31332"/>
        <v>1</v>
      </c>
      <c r="D30425" t="str">
        <f t="shared" si="31341"/>
        <v>22817 22819 1</v>
      </c>
    </row>
    <row r="30426" spans="1:4" x14ac:dyDescent="0.3">
      <c r="A30426">
        <f t="shared" ref="A30426:B30426" si="31365">A30422+3</f>
        <v>22818</v>
      </c>
      <c r="B30426">
        <f t="shared" si="31365"/>
        <v>22819</v>
      </c>
      <c r="C30426">
        <f t="shared" si="31332"/>
        <v>1</v>
      </c>
      <c r="D30426" t="str">
        <f t="shared" si="31341"/>
        <v>22818 22819 1</v>
      </c>
    </row>
    <row r="30427" spans="1:4" x14ac:dyDescent="0.3">
      <c r="A30427">
        <f t="shared" ref="A30427:B30427" si="31366">A30423+3</f>
        <v>22819</v>
      </c>
      <c r="B30427">
        <f t="shared" si="31366"/>
        <v>22820</v>
      </c>
      <c r="C30427">
        <f t="shared" si="31332"/>
        <v>1</v>
      </c>
      <c r="D30427" t="str">
        <f t="shared" si="31341"/>
        <v>22819 22820 1</v>
      </c>
    </row>
    <row r="30428" spans="1:4" x14ac:dyDescent="0.3">
      <c r="A30428">
        <f t="shared" ref="A30428:B30428" si="31367">A30424+3</f>
        <v>22819</v>
      </c>
      <c r="B30428">
        <f t="shared" si="31367"/>
        <v>22821</v>
      </c>
      <c r="C30428">
        <f t="shared" si="31332"/>
        <v>10000</v>
      </c>
      <c r="D30428" t="str">
        <f t="shared" si="31341"/>
        <v>22819 22821 10000</v>
      </c>
    </row>
    <row r="30429" spans="1:4" x14ac:dyDescent="0.3">
      <c r="A30429">
        <f t="shared" ref="A30429:B30429" si="31368">A30425+3</f>
        <v>22820</v>
      </c>
      <c r="B30429">
        <f t="shared" si="31368"/>
        <v>22822</v>
      </c>
      <c r="C30429">
        <f t="shared" si="31332"/>
        <v>1</v>
      </c>
      <c r="D30429" t="str">
        <f t="shared" si="31341"/>
        <v>22820 22822 1</v>
      </c>
    </row>
    <row r="30430" spans="1:4" x14ac:dyDescent="0.3">
      <c r="A30430">
        <f t="shared" ref="A30430:B30430" si="31369">A30426+3</f>
        <v>22821</v>
      </c>
      <c r="B30430">
        <f t="shared" si="31369"/>
        <v>22822</v>
      </c>
      <c r="C30430">
        <f t="shared" si="31332"/>
        <v>1</v>
      </c>
      <c r="D30430" t="str">
        <f t="shared" si="31341"/>
        <v>22821 22822 1</v>
      </c>
    </row>
    <row r="30431" spans="1:4" x14ac:dyDescent="0.3">
      <c r="A30431">
        <f t="shared" ref="A30431:B30431" si="31370">A30427+3</f>
        <v>22822</v>
      </c>
      <c r="B30431">
        <f t="shared" si="31370"/>
        <v>22823</v>
      </c>
      <c r="C30431">
        <f t="shared" si="31332"/>
        <v>1</v>
      </c>
      <c r="D30431" t="str">
        <f t="shared" si="31341"/>
        <v>22822 22823 1</v>
      </c>
    </row>
    <row r="30432" spans="1:4" x14ac:dyDescent="0.3">
      <c r="A30432">
        <f t="shared" ref="A30432:B30432" si="31371">A30428+3</f>
        <v>22822</v>
      </c>
      <c r="B30432">
        <f t="shared" si="31371"/>
        <v>22824</v>
      </c>
      <c r="C30432">
        <f t="shared" si="31332"/>
        <v>10000</v>
      </c>
      <c r="D30432" t="str">
        <f t="shared" si="31341"/>
        <v>22822 22824 10000</v>
      </c>
    </row>
    <row r="30433" spans="1:4" x14ac:dyDescent="0.3">
      <c r="A30433">
        <f t="shared" ref="A30433:B30433" si="31372">A30429+3</f>
        <v>22823</v>
      </c>
      <c r="B30433">
        <f t="shared" si="31372"/>
        <v>22825</v>
      </c>
      <c r="C30433">
        <f t="shared" si="31332"/>
        <v>1</v>
      </c>
      <c r="D30433" t="str">
        <f t="shared" si="31341"/>
        <v>22823 22825 1</v>
      </c>
    </row>
    <row r="30434" spans="1:4" x14ac:dyDescent="0.3">
      <c r="A30434">
        <f t="shared" ref="A30434:B30434" si="31373">A30430+3</f>
        <v>22824</v>
      </c>
      <c r="B30434">
        <f t="shared" si="31373"/>
        <v>22825</v>
      </c>
      <c r="C30434">
        <f t="shared" si="31332"/>
        <v>1</v>
      </c>
      <c r="D30434" t="str">
        <f t="shared" si="31341"/>
        <v>22824 22825 1</v>
      </c>
    </row>
    <row r="30435" spans="1:4" x14ac:dyDescent="0.3">
      <c r="A30435">
        <f t="shared" ref="A30435:B30435" si="31374">A30431+3</f>
        <v>22825</v>
      </c>
      <c r="B30435">
        <f t="shared" si="31374"/>
        <v>22826</v>
      </c>
      <c r="C30435">
        <f t="shared" si="31332"/>
        <v>1</v>
      </c>
      <c r="D30435" t="str">
        <f t="shared" si="31341"/>
        <v>22825 22826 1</v>
      </c>
    </row>
    <row r="30436" spans="1:4" x14ac:dyDescent="0.3">
      <c r="A30436">
        <f t="shared" ref="A30436:B30436" si="31375">A30432+3</f>
        <v>22825</v>
      </c>
      <c r="B30436">
        <f t="shared" si="31375"/>
        <v>22827</v>
      </c>
      <c r="C30436">
        <f t="shared" si="31332"/>
        <v>10000</v>
      </c>
      <c r="D30436" t="str">
        <f t="shared" si="31341"/>
        <v>22825 22827 10000</v>
      </c>
    </row>
    <row r="30437" spans="1:4" x14ac:dyDescent="0.3">
      <c r="A30437">
        <f t="shared" ref="A30437:B30437" si="31376">A30433+3</f>
        <v>22826</v>
      </c>
      <c r="B30437">
        <f t="shared" si="31376"/>
        <v>22828</v>
      </c>
      <c r="C30437">
        <f t="shared" si="31332"/>
        <v>1</v>
      </c>
      <c r="D30437" t="str">
        <f t="shared" si="31341"/>
        <v>22826 22828 1</v>
      </c>
    </row>
    <row r="30438" spans="1:4" x14ac:dyDescent="0.3">
      <c r="A30438">
        <f t="shared" ref="A30438:B30438" si="31377">A30434+3</f>
        <v>22827</v>
      </c>
      <c r="B30438">
        <f t="shared" si="31377"/>
        <v>22828</v>
      </c>
      <c r="C30438">
        <f t="shared" si="31332"/>
        <v>1</v>
      </c>
      <c r="D30438" t="str">
        <f t="shared" si="31341"/>
        <v>22827 22828 1</v>
      </c>
    </row>
    <row r="30439" spans="1:4" x14ac:dyDescent="0.3">
      <c r="A30439">
        <f t="shared" ref="A30439:B30439" si="31378">A30435+3</f>
        <v>22828</v>
      </c>
      <c r="B30439">
        <f t="shared" si="31378"/>
        <v>22829</v>
      </c>
      <c r="C30439">
        <f t="shared" si="31332"/>
        <v>1</v>
      </c>
      <c r="D30439" t="str">
        <f t="shared" si="31341"/>
        <v>22828 22829 1</v>
      </c>
    </row>
    <row r="30440" spans="1:4" x14ac:dyDescent="0.3">
      <c r="A30440">
        <f t="shared" ref="A30440:B30440" si="31379">A30436+3</f>
        <v>22828</v>
      </c>
      <c r="B30440">
        <f t="shared" si="31379"/>
        <v>22830</v>
      </c>
      <c r="C30440">
        <f t="shared" si="31332"/>
        <v>10000</v>
      </c>
      <c r="D30440" t="str">
        <f t="shared" si="31341"/>
        <v>22828 22830 10000</v>
      </c>
    </row>
    <row r="30441" spans="1:4" x14ac:dyDescent="0.3">
      <c r="A30441">
        <f t="shared" ref="A30441:B30441" si="31380">A30437+3</f>
        <v>22829</v>
      </c>
      <c r="B30441">
        <f t="shared" si="31380"/>
        <v>22831</v>
      </c>
      <c r="C30441">
        <f t="shared" si="31332"/>
        <v>1</v>
      </c>
      <c r="D30441" t="str">
        <f t="shared" si="31341"/>
        <v>22829 22831 1</v>
      </c>
    </row>
    <row r="30442" spans="1:4" x14ac:dyDescent="0.3">
      <c r="A30442">
        <f t="shared" ref="A30442:B30442" si="31381">A30438+3</f>
        <v>22830</v>
      </c>
      <c r="B30442">
        <f t="shared" si="31381"/>
        <v>22831</v>
      </c>
      <c r="C30442">
        <f t="shared" si="31332"/>
        <v>1</v>
      </c>
      <c r="D30442" t="str">
        <f t="shared" si="31341"/>
        <v>22830 22831 1</v>
      </c>
    </row>
    <row r="30443" spans="1:4" x14ac:dyDescent="0.3">
      <c r="A30443">
        <f t="shared" ref="A30443:B30443" si="31382">A30439+3</f>
        <v>22831</v>
      </c>
      <c r="B30443">
        <f t="shared" si="31382"/>
        <v>22832</v>
      </c>
      <c r="C30443">
        <f t="shared" si="31332"/>
        <v>1</v>
      </c>
      <c r="D30443" t="str">
        <f t="shared" si="31341"/>
        <v>22831 22832 1</v>
      </c>
    </row>
    <row r="30444" spans="1:4" x14ac:dyDescent="0.3">
      <c r="A30444">
        <f t="shared" ref="A30444:B30444" si="31383">A30440+3</f>
        <v>22831</v>
      </c>
      <c r="B30444">
        <f t="shared" si="31383"/>
        <v>22833</v>
      </c>
      <c r="C30444">
        <f t="shared" si="31332"/>
        <v>10000</v>
      </c>
      <c r="D30444" t="str">
        <f t="shared" si="31341"/>
        <v>22831 22833 10000</v>
      </c>
    </row>
    <row r="30445" spans="1:4" x14ac:dyDescent="0.3">
      <c r="A30445">
        <f t="shared" ref="A30445:B30445" si="31384">A30441+3</f>
        <v>22832</v>
      </c>
      <c r="B30445">
        <f t="shared" si="31384"/>
        <v>22834</v>
      </c>
      <c r="C30445">
        <f t="shared" si="31332"/>
        <v>1</v>
      </c>
      <c r="D30445" t="str">
        <f t="shared" si="31341"/>
        <v>22832 22834 1</v>
      </c>
    </row>
    <row r="30446" spans="1:4" x14ac:dyDescent="0.3">
      <c r="A30446">
        <f t="shared" ref="A30446:B30446" si="31385">A30442+3</f>
        <v>22833</v>
      </c>
      <c r="B30446">
        <f t="shared" si="31385"/>
        <v>22834</v>
      </c>
      <c r="C30446">
        <f t="shared" si="31332"/>
        <v>1</v>
      </c>
      <c r="D30446" t="str">
        <f t="shared" si="31341"/>
        <v>22833 22834 1</v>
      </c>
    </row>
    <row r="30447" spans="1:4" x14ac:dyDescent="0.3">
      <c r="A30447">
        <f t="shared" ref="A30447:B30447" si="31386">A30443+3</f>
        <v>22834</v>
      </c>
      <c r="B30447">
        <f t="shared" si="31386"/>
        <v>22835</v>
      </c>
      <c r="C30447">
        <f t="shared" si="31332"/>
        <v>1</v>
      </c>
      <c r="D30447" t="str">
        <f t="shared" si="31341"/>
        <v>22834 22835 1</v>
      </c>
    </row>
    <row r="30448" spans="1:4" x14ac:dyDescent="0.3">
      <c r="A30448">
        <f t="shared" ref="A30448:B30448" si="31387">A30444+3</f>
        <v>22834</v>
      </c>
      <c r="B30448">
        <f t="shared" si="31387"/>
        <v>22836</v>
      </c>
      <c r="C30448">
        <f t="shared" si="31332"/>
        <v>10000</v>
      </c>
      <c r="D30448" t="str">
        <f t="shared" si="31341"/>
        <v>22834 22836 10000</v>
      </c>
    </row>
    <row r="30449" spans="1:4" x14ac:dyDescent="0.3">
      <c r="A30449">
        <f t="shared" ref="A30449:B30449" si="31388">A30445+3</f>
        <v>22835</v>
      </c>
      <c r="B30449">
        <f t="shared" si="31388"/>
        <v>22837</v>
      </c>
      <c r="C30449">
        <f t="shared" si="31332"/>
        <v>1</v>
      </c>
      <c r="D30449" t="str">
        <f t="shared" si="31341"/>
        <v>22835 22837 1</v>
      </c>
    </row>
    <row r="30450" spans="1:4" x14ac:dyDescent="0.3">
      <c r="A30450">
        <f t="shared" ref="A30450:B30450" si="31389">A30446+3</f>
        <v>22836</v>
      </c>
      <c r="B30450">
        <f t="shared" si="31389"/>
        <v>22837</v>
      </c>
      <c r="C30450">
        <f t="shared" si="31332"/>
        <v>1</v>
      </c>
      <c r="D30450" t="str">
        <f t="shared" si="31341"/>
        <v>22836 22837 1</v>
      </c>
    </row>
    <row r="30451" spans="1:4" x14ac:dyDescent="0.3">
      <c r="A30451">
        <f t="shared" ref="A30451:B30451" si="31390">A30447+3</f>
        <v>22837</v>
      </c>
      <c r="B30451">
        <f t="shared" si="31390"/>
        <v>22838</v>
      </c>
      <c r="C30451">
        <f t="shared" si="31332"/>
        <v>1</v>
      </c>
      <c r="D30451" t="str">
        <f t="shared" si="31341"/>
        <v>22837 22838 1</v>
      </c>
    </row>
    <row r="30452" spans="1:4" x14ac:dyDescent="0.3">
      <c r="A30452">
        <f t="shared" ref="A30452:B30452" si="31391">A30448+3</f>
        <v>22837</v>
      </c>
      <c r="B30452">
        <f t="shared" si="31391"/>
        <v>22839</v>
      </c>
      <c r="C30452">
        <f t="shared" si="31332"/>
        <v>10000</v>
      </c>
      <c r="D30452" t="str">
        <f t="shared" si="31341"/>
        <v>22837 22839 10000</v>
      </c>
    </row>
    <row r="30453" spans="1:4" x14ac:dyDescent="0.3">
      <c r="A30453">
        <f t="shared" ref="A30453:B30453" si="31392">A30449+3</f>
        <v>22838</v>
      </c>
      <c r="B30453">
        <f t="shared" si="31392"/>
        <v>22840</v>
      </c>
      <c r="C30453">
        <f t="shared" si="31332"/>
        <v>1</v>
      </c>
      <c r="D30453" t="str">
        <f t="shared" si="31341"/>
        <v>22838 22840 1</v>
      </c>
    </row>
    <row r="30454" spans="1:4" x14ac:dyDescent="0.3">
      <c r="A30454">
        <f t="shared" ref="A30454:B30454" si="31393">A30450+3</f>
        <v>22839</v>
      </c>
      <c r="B30454">
        <f t="shared" si="31393"/>
        <v>22840</v>
      </c>
      <c r="C30454">
        <f t="shared" si="31332"/>
        <v>1</v>
      </c>
      <c r="D30454" t="str">
        <f t="shared" si="31341"/>
        <v>22839 22840 1</v>
      </c>
    </row>
    <row r="30455" spans="1:4" x14ac:dyDescent="0.3">
      <c r="A30455">
        <f t="shared" ref="A30455:B30455" si="31394">A30451+3</f>
        <v>22840</v>
      </c>
      <c r="B30455">
        <f t="shared" si="31394"/>
        <v>22841</v>
      </c>
      <c r="C30455">
        <f t="shared" si="31332"/>
        <v>1</v>
      </c>
      <c r="D30455" t="str">
        <f t="shared" si="31341"/>
        <v>22840 22841 1</v>
      </c>
    </row>
    <row r="30456" spans="1:4" x14ac:dyDescent="0.3">
      <c r="A30456">
        <f t="shared" ref="A30456:B30456" si="31395">A30452+3</f>
        <v>22840</v>
      </c>
      <c r="B30456">
        <f t="shared" si="31395"/>
        <v>22842</v>
      </c>
      <c r="C30456">
        <f t="shared" si="31332"/>
        <v>10000</v>
      </c>
      <c r="D30456" t="str">
        <f t="shared" si="31341"/>
        <v>22840 22842 10000</v>
      </c>
    </row>
    <row r="30457" spans="1:4" x14ac:dyDescent="0.3">
      <c r="A30457">
        <f t="shared" ref="A30457:B30457" si="31396">A30453+3</f>
        <v>22841</v>
      </c>
      <c r="B30457">
        <f t="shared" si="31396"/>
        <v>22843</v>
      </c>
      <c r="C30457">
        <f t="shared" si="31332"/>
        <v>1</v>
      </c>
      <c r="D30457" t="str">
        <f t="shared" si="31341"/>
        <v>22841 22843 1</v>
      </c>
    </row>
    <row r="30458" spans="1:4" x14ac:dyDescent="0.3">
      <c r="A30458">
        <f t="shared" ref="A30458:B30458" si="31397">A30454+3</f>
        <v>22842</v>
      </c>
      <c r="B30458">
        <f t="shared" si="31397"/>
        <v>22843</v>
      </c>
      <c r="C30458">
        <f t="shared" ref="C30458:C30521" si="31398">C30454</f>
        <v>1</v>
      </c>
      <c r="D30458" t="str">
        <f t="shared" si="31341"/>
        <v>22842 22843 1</v>
      </c>
    </row>
    <row r="30459" spans="1:4" x14ac:dyDescent="0.3">
      <c r="A30459">
        <f t="shared" ref="A30459:B30459" si="31399">A30455+3</f>
        <v>22843</v>
      </c>
      <c r="B30459">
        <f t="shared" si="31399"/>
        <v>22844</v>
      </c>
      <c r="C30459">
        <f t="shared" si="31398"/>
        <v>1</v>
      </c>
      <c r="D30459" t="str">
        <f t="shared" si="31341"/>
        <v>22843 22844 1</v>
      </c>
    </row>
    <row r="30460" spans="1:4" x14ac:dyDescent="0.3">
      <c r="A30460">
        <f t="shared" ref="A30460:B30460" si="31400">A30456+3</f>
        <v>22843</v>
      </c>
      <c r="B30460">
        <f t="shared" si="31400"/>
        <v>22845</v>
      </c>
      <c r="C30460">
        <f t="shared" si="31398"/>
        <v>10000</v>
      </c>
      <c r="D30460" t="str">
        <f t="shared" si="31341"/>
        <v>22843 22845 10000</v>
      </c>
    </row>
    <row r="30461" spans="1:4" x14ac:dyDescent="0.3">
      <c r="A30461">
        <f t="shared" ref="A30461:B30461" si="31401">A30457+3</f>
        <v>22844</v>
      </c>
      <c r="B30461">
        <f t="shared" si="31401"/>
        <v>22846</v>
      </c>
      <c r="C30461">
        <f t="shared" si="31398"/>
        <v>1</v>
      </c>
      <c r="D30461" t="str">
        <f t="shared" si="31341"/>
        <v>22844 22846 1</v>
      </c>
    </row>
    <row r="30462" spans="1:4" x14ac:dyDescent="0.3">
      <c r="A30462">
        <f t="shared" ref="A30462:B30462" si="31402">A30458+3</f>
        <v>22845</v>
      </c>
      <c r="B30462">
        <f t="shared" si="31402"/>
        <v>22846</v>
      </c>
      <c r="C30462">
        <f t="shared" si="31398"/>
        <v>1</v>
      </c>
      <c r="D30462" t="str">
        <f t="shared" si="31341"/>
        <v>22845 22846 1</v>
      </c>
    </row>
    <row r="30463" spans="1:4" x14ac:dyDescent="0.3">
      <c r="A30463">
        <f t="shared" ref="A30463:B30463" si="31403">A30459+3</f>
        <v>22846</v>
      </c>
      <c r="B30463">
        <f t="shared" si="31403"/>
        <v>22847</v>
      </c>
      <c r="C30463">
        <f t="shared" si="31398"/>
        <v>1</v>
      </c>
      <c r="D30463" t="str">
        <f t="shared" si="31341"/>
        <v>22846 22847 1</v>
      </c>
    </row>
    <row r="30464" spans="1:4" x14ac:dyDescent="0.3">
      <c r="A30464">
        <f t="shared" ref="A30464:B30464" si="31404">A30460+3</f>
        <v>22846</v>
      </c>
      <c r="B30464">
        <f t="shared" si="31404"/>
        <v>22848</v>
      </c>
      <c r="C30464">
        <f t="shared" si="31398"/>
        <v>10000</v>
      </c>
      <c r="D30464" t="str">
        <f t="shared" si="31341"/>
        <v>22846 22848 10000</v>
      </c>
    </row>
    <row r="30465" spans="1:4" x14ac:dyDescent="0.3">
      <c r="A30465">
        <f t="shared" ref="A30465:B30465" si="31405">A30461+3</f>
        <v>22847</v>
      </c>
      <c r="B30465">
        <f t="shared" si="31405"/>
        <v>22849</v>
      </c>
      <c r="C30465">
        <f t="shared" si="31398"/>
        <v>1</v>
      </c>
      <c r="D30465" t="str">
        <f t="shared" si="31341"/>
        <v>22847 22849 1</v>
      </c>
    </row>
    <row r="30466" spans="1:4" x14ac:dyDescent="0.3">
      <c r="A30466">
        <f t="shared" ref="A30466:B30466" si="31406">A30462+3</f>
        <v>22848</v>
      </c>
      <c r="B30466">
        <f t="shared" si="31406"/>
        <v>22849</v>
      </c>
      <c r="C30466">
        <f t="shared" si="31398"/>
        <v>1</v>
      </c>
      <c r="D30466" t="str">
        <f t="shared" ref="D30466:D30529" si="31407">_xlfn.CONCAT(A30466,IF(B30466&lt;&gt;"",_xlfn.CONCAT(" ",B30466),""),IF(C30466&lt;&gt;"",_xlfn.CONCAT(" ",C30466),""))</f>
        <v>22848 22849 1</v>
      </c>
    </row>
    <row r="30467" spans="1:4" x14ac:dyDescent="0.3">
      <c r="A30467">
        <f t="shared" ref="A30467:B30467" si="31408">A30463+3</f>
        <v>22849</v>
      </c>
      <c r="B30467">
        <f t="shared" si="31408"/>
        <v>22850</v>
      </c>
      <c r="C30467">
        <f t="shared" si="31398"/>
        <v>1</v>
      </c>
      <c r="D30467" t="str">
        <f t="shared" si="31407"/>
        <v>22849 22850 1</v>
      </c>
    </row>
    <row r="30468" spans="1:4" x14ac:dyDescent="0.3">
      <c r="A30468">
        <f t="shared" ref="A30468:B30468" si="31409">A30464+3</f>
        <v>22849</v>
      </c>
      <c r="B30468">
        <f t="shared" si="31409"/>
        <v>22851</v>
      </c>
      <c r="C30468">
        <f t="shared" si="31398"/>
        <v>10000</v>
      </c>
      <c r="D30468" t="str">
        <f t="shared" si="31407"/>
        <v>22849 22851 10000</v>
      </c>
    </row>
    <row r="30469" spans="1:4" x14ac:dyDescent="0.3">
      <c r="A30469">
        <f t="shared" ref="A30469:B30469" si="31410">A30465+3</f>
        <v>22850</v>
      </c>
      <c r="B30469">
        <f t="shared" si="31410"/>
        <v>22852</v>
      </c>
      <c r="C30469">
        <f t="shared" si="31398"/>
        <v>1</v>
      </c>
      <c r="D30469" t="str">
        <f t="shared" si="31407"/>
        <v>22850 22852 1</v>
      </c>
    </row>
    <row r="30470" spans="1:4" x14ac:dyDescent="0.3">
      <c r="A30470">
        <f t="shared" ref="A30470:B30470" si="31411">A30466+3</f>
        <v>22851</v>
      </c>
      <c r="B30470">
        <f t="shared" si="31411"/>
        <v>22852</v>
      </c>
      <c r="C30470">
        <f t="shared" si="31398"/>
        <v>1</v>
      </c>
      <c r="D30470" t="str">
        <f t="shared" si="31407"/>
        <v>22851 22852 1</v>
      </c>
    </row>
    <row r="30471" spans="1:4" x14ac:dyDescent="0.3">
      <c r="A30471">
        <f t="shared" ref="A30471:B30471" si="31412">A30467+3</f>
        <v>22852</v>
      </c>
      <c r="B30471">
        <f t="shared" si="31412"/>
        <v>22853</v>
      </c>
      <c r="C30471">
        <f t="shared" si="31398"/>
        <v>1</v>
      </c>
      <c r="D30471" t="str">
        <f t="shared" si="31407"/>
        <v>22852 22853 1</v>
      </c>
    </row>
    <row r="30472" spans="1:4" x14ac:dyDescent="0.3">
      <c r="A30472">
        <f t="shared" ref="A30472:B30472" si="31413">A30468+3</f>
        <v>22852</v>
      </c>
      <c r="B30472">
        <f t="shared" si="31413"/>
        <v>22854</v>
      </c>
      <c r="C30472">
        <f t="shared" si="31398"/>
        <v>10000</v>
      </c>
      <c r="D30472" t="str">
        <f t="shared" si="31407"/>
        <v>22852 22854 10000</v>
      </c>
    </row>
    <row r="30473" spans="1:4" x14ac:dyDescent="0.3">
      <c r="A30473">
        <f t="shared" ref="A30473:B30473" si="31414">A30469+3</f>
        <v>22853</v>
      </c>
      <c r="B30473">
        <f t="shared" si="31414"/>
        <v>22855</v>
      </c>
      <c r="C30473">
        <f t="shared" si="31398"/>
        <v>1</v>
      </c>
      <c r="D30473" t="str">
        <f t="shared" si="31407"/>
        <v>22853 22855 1</v>
      </c>
    </row>
    <row r="30474" spans="1:4" x14ac:dyDescent="0.3">
      <c r="A30474">
        <f t="shared" ref="A30474:B30474" si="31415">A30470+3</f>
        <v>22854</v>
      </c>
      <c r="B30474">
        <f t="shared" si="31415"/>
        <v>22855</v>
      </c>
      <c r="C30474">
        <f t="shared" si="31398"/>
        <v>1</v>
      </c>
      <c r="D30474" t="str">
        <f t="shared" si="31407"/>
        <v>22854 22855 1</v>
      </c>
    </row>
    <row r="30475" spans="1:4" x14ac:dyDescent="0.3">
      <c r="A30475">
        <f t="shared" ref="A30475:B30475" si="31416">A30471+3</f>
        <v>22855</v>
      </c>
      <c r="B30475">
        <f t="shared" si="31416"/>
        <v>22856</v>
      </c>
      <c r="C30475">
        <f t="shared" si="31398"/>
        <v>1</v>
      </c>
      <c r="D30475" t="str">
        <f t="shared" si="31407"/>
        <v>22855 22856 1</v>
      </c>
    </row>
    <row r="30476" spans="1:4" x14ac:dyDescent="0.3">
      <c r="A30476">
        <f t="shared" ref="A30476:B30476" si="31417">A30472+3</f>
        <v>22855</v>
      </c>
      <c r="B30476">
        <f t="shared" si="31417"/>
        <v>22857</v>
      </c>
      <c r="C30476">
        <f t="shared" si="31398"/>
        <v>10000</v>
      </c>
      <c r="D30476" t="str">
        <f t="shared" si="31407"/>
        <v>22855 22857 10000</v>
      </c>
    </row>
    <row r="30477" spans="1:4" x14ac:dyDescent="0.3">
      <c r="A30477">
        <f t="shared" ref="A30477:B30477" si="31418">A30473+3</f>
        <v>22856</v>
      </c>
      <c r="B30477">
        <f t="shared" si="31418"/>
        <v>22858</v>
      </c>
      <c r="C30477">
        <f t="shared" si="31398"/>
        <v>1</v>
      </c>
      <c r="D30477" t="str">
        <f t="shared" si="31407"/>
        <v>22856 22858 1</v>
      </c>
    </row>
    <row r="30478" spans="1:4" x14ac:dyDescent="0.3">
      <c r="A30478">
        <f t="shared" ref="A30478:B30478" si="31419">A30474+3</f>
        <v>22857</v>
      </c>
      <c r="B30478">
        <f t="shared" si="31419"/>
        <v>22858</v>
      </c>
      <c r="C30478">
        <f t="shared" si="31398"/>
        <v>1</v>
      </c>
      <c r="D30478" t="str">
        <f t="shared" si="31407"/>
        <v>22857 22858 1</v>
      </c>
    </row>
    <row r="30479" spans="1:4" x14ac:dyDescent="0.3">
      <c r="A30479">
        <f t="shared" ref="A30479:B30479" si="31420">A30475+3</f>
        <v>22858</v>
      </c>
      <c r="B30479">
        <f t="shared" si="31420"/>
        <v>22859</v>
      </c>
      <c r="C30479">
        <f t="shared" si="31398"/>
        <v>1</v>
      </c>
      <c r="D30479" t="str">
        <f t="shared" si="31407"/>
        <v>22858 22859 1</v>
      </c>
    </row>
    <row r="30480" spans="1:4" x14ac:dyDescent="0.3">
      <c r="A30480">
        <f t="shared" ref="A30480:B30480" si="31421">A30476+3</f>
        <v>22858</v>
      </c>
      <c r="B30480">
        <f t="shared" si="31421"/>
        <v>22860</v>
      </c>
      <c r="C30480">
        <f t="shared" si="31398"/>
        <v>10000</v>
      </c>
      <c r="D30480" t="str">
        <f t="shared" si="31407"/>
        <v>22858 22860 10000</v>
      </c>
    </row>
    <row r="30481" spans="1:4" x14ac:dyDescent="0.3">
      <c r="A30481">
        <f t="shared" ref="A30481:B30481" si="31422">A30477+3</f>
        <v>22859</v>
      </c>
      <c r="B30481">
        <f t="shared" si="31422"/>
        <v>22861</v>
      </c>
      <c r="C30481">
        <f t="shared" si="31398"/>
        <v>1</v>
      </c>
      <c r="D30481" t="str">
        <f t="shared" si="31407"/>
        <v>22859 22861 1</v>
      </c>
    </row>
    <row r="30482" spans="1:4" x14ac:dyDescent="0.3">
      <c r="A30482">
        <f t="shared" ref="A30482:B30482" si="31423">A30478+3</f>
        <v>22860</v>
      </c>
      <c r="B30482">
        <f t="shared" si="31423"/>
        <v>22861</v>
      </c>
      <c r="C30482">
        <f t="shared" si="31398"/>
        <v>1</v>
      </c>
      <c r="D30482" t="str">
        <f t="shared" si="31407"/>
        <v>22860 22861 1</v>
      </c>
    </row>
    <row r="30483" spans="1:4" x14ac:dyDescent="0.3">
      <c r="A30483">
        <f t="shared" ref="A30483:B30483" si="31424">A30479+3</f>
        <v>22861</v>
      </c>
      <c r="B30483">
        <f t="shared" si="31424"/>
        <v>22862</v>
      </c>
      <c r="C30483">
        <f t="shared" si="31398"/>
        <v>1</v>
      </c>
      <c r="D30483" t="str">
        <f t="shared" si="31407"/>
        <v>22861 22862 1</v>
      </c>
    </row>
    <row r="30484" spans="1:4" x14ac:dyDescent="0.3">
      <c r="A30484">
        <f t="shared" ref="A30484:B30484" si="31425">A30480+3</f>
        <v>22861</v>
      </c>
      <c r="B30484">
        <f t="shared" si="31425"/>
        <v>22863</v>
      </c>
      <c r="C30484">
        <f t="shared" si="31398"/>
        <v>10000</v>
      </c>
      <c r="D30484" t="str">
        <f t="shared" si="31407"/>
        <v>22861 22863 10000</v>
      </c>
    </row>
    <row r="30485" spans="1:4" x14ac:dyDescent="0.3">
      <c r="A30485">
        <f t="shared" ref="A30485:B30485" si="31426">A30481+3</f>
        <v>22862</v>
      </c>
      <c r="B30485">
        <f t="shared" si="31426"/>
        <v>22864</v>
      </c>
      <c r="C30485">
        <f t="shared" si="31398"/>
        <v>1</v>
      </c>
      <c r="D30485" t="str">
        <f t="shared" si="31407"/>
        <v>22862 22864 1</v>
      </c>
    </row>
    <row r="30486" spans="1:4" x14ac:dyDescent="0.3">
      <c r="A30486">
        <f t="shared" ref="A30486:B30486" si="31427">A30482+3</f>
        <v>22863</v>
      </c>
      <c r="B30486">
        <f t="shared" si="31427"/>
        <v>22864</v>
      </c>
      <c r="C30486">
        <f t="shared" si="31398"/>
        <v>1</v>
      </c>
      <c r="D30486" t="str">
        <f t="shared" si="31407"/>
        <v>22863 22864 1</v>
      </c>
    </row>
    <row r="30487" spans="1:4" x14ac:dyDescent="0.3">
      <c r="A30487">
        <f t="shared" ref="A30487:B30487" si="31428">A30483+3</f>
        <v>22864</v>
      </c>
      <c r="B30487">
        <f t="shared" si="31428"/>
        <v>22865</v>
      </c>
      <c r="C30487">
        <f t="shared" si="31398"/>
        <v>1</v>
      </c>
      <c r="D30487" t="str">
        <f t="shared" si="31407"/>
        <v>22864 22865 1</v>
      </c>
    </row>
    <row r="30488" spans="1:4" x14ac:dyDescent="0.3">
      <c r="A30488">
        <f t="shared" ref="A30488:B30488" si="31429">A30484+3</f>
        <v>22864</v>
      </c>
      <c r="B30488">
        <f t="shared" si="31429"/>
        <v>22866</v>
      </c>
      <c r="C30488">
        <f t="shared" si="31398"/>
        <v>10000</v>
      </c>
      <c r="D30488" t="str">
        <f t="shared" si="31407"/>
        <v>22864 22866 10000</v>
      </c>
    </row>
    <row r="30489" spans="1:4" x14ac:dyDescent="0.3">
      <c r="A30489">
        <f t="shared" ref="A30489:B30489" si="31430">A30485+3</f>
        <v>22865</v>
      </c>
      <c r="B30489">
        <f t="shared" si="31430"/>
        <v>22867</v>
      </c>
      <c r="C30489">
        <f t="shared" si="31398"/>
        <v>1</v>
      </c>
      <c r="D30489" t="str">
        <f t="shared" si="31407"/>
        <v>22865 22867 1</v>
      </c>
    </row>
    <row r="30490" spans="1:4" x14ac:dyDescent="0.3">
      <c r="A30490">
        <f t="shared" ref="A30490:B30490" si="31431">A30486+3</f>
        <v>22866</v>
      </c>
      <c r="B30490">
        <f t="shared" si="31431"/>
        <v>22867</v>
      </c>
      <c r="C30490">
        <f t="shared" si="31398"/>
        <v>1</v>
      </c>
      <c r="D30490" t="str">
        <f t="shared" si="31407"/>
        <v>22866 22867 1</v>
      </c>
    </row>
    <row r="30491" spans="1:4" x14ac:dyDescent="0.3">
      <c r="A30491">
        <f t="shared" ref="A30491:B30491" si="31432">A30487+3</f>
        <v>22867</v>
      </c>
      <c r="B30491">
        <f t="shared" si="31432"/>
        <v>22868</v>
      </c>
      <c r="C30491">
        <f t="shared" si="31398"/>
        <v>1</v>
      </c>
      <c r="D30491" t="str">
        <f t="shared" si="31407"/>
        <v>22867 22868 1</v>
      </c>
    </row>
    <row r="30492" spans="1:4" x14ac:dyDescent="0.3">
      <c r="A30492">
        <f t="shared" ref="A30492:B30492" si="31433">A30488+3</f>
        <v>22867</v>
      </c>
      <c r="B30492">
        <f t="shared" si="31433"/>
        <v>22869</v>
      </c>
      <c r="C30492">
        <f t="shared" si="31398"/>
        <v>10000</v>
      </c>
      <c r="D30492" t="str">
        <f t="shared" si="31407"/>
        <v>22867 22869 10000</v>
      </c>
    </row>
    <row r="30493" spans="1:4" x14ac:dyDescent="0.3">
      <c r="A30493">
        <f t="shared" ref="A30493:B30493" si="31434">A30489+3</f>
        <v>22868</v>
      </c>
      <c r="B30493">
        <f t="shared" si="31434"/>
        <v>22870</v>
      </c>
      <c r="C30493">
        <f t="shared" si="31398"/>
        <v>1</v>
      </c>
      <c r="D30493" t="str">
        <f t="shared" si="31407"/>
        <v>22868 22870 1</v>
      </c>
    </row>
    <row r="30494" spans="1:4" x14ac:dyDescent="0.3">
      <c r="A30494">
        <f t="shared" ref="A30494:B30494" si="31435">A30490+3</f>
        <v>22869</v>
      </c>
      <c r="B30494">
        <f t="shared" si="31435"/>
        <v>22870</v>
      </c>
      <c r="C30494">
        <f t="shared" si="31398"/>
        <v>1</v>
      </c>
      <c r="D30494" t="str">
        <f t="shared" si="31407"/>
        <v>22869 22870 1</v>
      </c>
    </row>
    <row r="30495" spans="1:4" x14ac:dyDescent="0.3">
      <c r="A30495">
        <f t="shared" ref="A30495:B30495" si="31436">A30491+3</f>
        <v>22870</v>
      </c>
      <c r="B30495">
        <f t="shared" si="31436"/>
        <v>22871</v>
      </c>
      <c r="C30495">
        <f t="shared" si="31398"/>
        <v>1</v>
      </c>
      <c r="D30495" t="str">
        <f t="shared" si="31407"/>
        <v>22870 22871 1</v>
      </c>
    </row>
    <row r="30496" spans="1:4" x14ac:dyDescent="0.3">
      <c r="A30496">
        <f t="shared" ref="A30496:B30496" si="31437">A30492+3</f>
        <v>22870</v>
      </c>
      <c r="B30496">
        <f t="shared" si="31437"/>
        <v>22872</v>
      </c>
      <c r="C30496">
        <f t="shared" si="31398"/>
        <v>10000</v>
      </c>
      <c r="D30496" t="str">
        <f t="shared" si="31407"/>
        <v>22870 22872 10000</v>
      </c>
    </row>
    <row r="30497" spans="1:4" x14ac:dyDescent="0.3">
      <c r="A30497">
        <f t="shared" ref="A30497:B30497" si="31438">A30493+3</f>
        <v>22871</v>
      </c>
      <c r="B30497">
        <f t="shared" si="31438"/>
        <v>22873</v>
      </c>
      <c r="C30497">
        <f t="shared" si="31398"/>
        <v>1</v>
      </c>
      <c r="D30497" t="str">
        <f t="shared" si="31407"/>
        <v>22871 22873 1</v>
      </c>
    </row>
    <row r="30498" spans="1:4" x14ac:dyDescent="0.3">
      <c r="A30498">
        <f t="shared" ref="A30498:B30498" si="31439">A30494+3</f>
        <v>22872</v>
      </c>
      <c r="B30498">
        <f t="shared" si="31439"/>
        <v>22873</v>
      </c>
      <c r="C30498">
        <f t="shared" si="31398"/>
        <v>1</v>
      </c>
      <c r="D30498" t="str">
        <f t="shared" si="31407"/>
        <v>22872 22873 1</v>
      </c>
    </row>
    <row r="30499" spans="1:4" x14ac:dyDescent="0.3">
      <c r="A30499">
        <f t="shared" ref="A30499:B30499" si="31440">A30495+3</f>
        <v>22873</v>
      </c>
      <c r="B30499">
        <f t="shared" si="31440"/>
        <v>22874</v>
      </c>
      <c r="C30499">
        <f t="shared" si="31398"/>
        <v>1</v>
      </c>
      <c r="D30499" t="str">
        <f t="shared" si="31407"/>
        <v>22873 22874 1</v>
      </c>
    </row>
    <row r="30500" spans="1:4" x14ac:dyDescent="0.3">
      <c r="A30500">
        <f t="shared" ref="A30500:B30500" si="31441">A30496+3</f>
        <v>22873</v>
      </c>
      <c r="B30500">
        <f t="shared" si="31441"/>
        <v>22875</v>
      </c>
      <c r="C30500">
        <f t="shared" si="31398"/>
        <v>10000</v>
      </c>
      <c r="D30500" t="str">
        <f t="shared" si="31407"/>
        <v>22873 22875 10000</v>
      </c>
    </row>
    <row r="30501" spans="1:4" x14ac:dyDescent="0.3">
      <c r="A30501">
        <f t="shared" ref="A30501:B30501" si="31442">A30497+3</f>
        <v>22874</v>
      </c>
      <c r="B30501">
        <f t="shared" si="31442"/>
        <v>22876</v>
      </c>
      <c r="C30501">
        <f t="shared" si="31398"/>
        <v>1</v>
      </c>
      <c r="D30501" t="str">
        <f t="shared" si="31407"/>
        <v>22874 22876 1</v>
      </c>
    </row>
    <row r="30502" spans="1:4" x14ac:dyDescent="0.3">
      <c r="A30502">
        <f t="shared" ref="A30502:B30502" si="31443">A30498+3</f>
        <v>22875</v>
      </c>
      <c r="B30502">
        <f t="shared" si="31443"/>
        <v>22876</v>
      </c>
      <c r="C30502">
        <f t="shared" si="31398"/>
        <v>1</v>
      </c>
      <c r="D30502" t="str">
        <f t="shared" si="31407"/>
        <v>22875 22876 1</v>
      </c>
    </row>
    <row r="30503" spans="1:4" x14ac:dyDescent="0.3">
      <c r="A30503">
        <f t="shared" ref="A30503:B30503" si="31444">A30499+3</f>
        <v>22876</v>
      </c>
      <c r="B30503">
        <f t="shared" si="31444"/>
        <v>22877</v>
      </c>
      <c r="C30503">
        <f t="shared" si="31398"/>
        <v>1</v>
      </c>
      <c r="D30503" t="str">
        <f t="shared" si="31407"/>
        <v>22876 22877 1</v>
      </c>
    </row>
    <row r="30504" spans="1:4" x14ac:dyDescent="0.3">
      <c r="A30504">
        <f t="shared" ref="A30504:B30504" si="31445">A30500+3</f>
        <v>22876</v>
      </c>
      <c r="B30504">
        <f t="shared" si="31445"/>
        <v>22878</v>
      </c>
      <c r="C30504">
        <f t="shared" si="31398"/>
        <v>10000</v>
      </c>
      <c r="D30504" t="str">
        <f t="shared" si="31407"/>
        <v>22876 22878 10000</v>
      </c>
    </row>
    <row r="30505" spans="1:4" x14ac:dyDescent="0.3">
      <c r="A30505">
        <f t="shared" ref="A30505:B30505" si="31446">A30501+3</f>
        <v>22877</v>
      </c>
      <c r="B30505">
        <f t="shared" si="31446"/>
        <v>22879</v>
      </c>
      <c r="C30505">
        <f t="shared" si="31398"/>
        <v>1</v>
      </c>
      <c r="D30505" t="str">
        <f t="shared" si="31407"/>
        <v>22877 22879 1</v>
      </c>
    </row>
    <row r="30506" spans="1:4" x14ac:dyDescent="0.3">
      <c r="A30506">
        <f t="shared" ref="A30506:B30506" si="31447">A30502+3</f>
        <v>22878</v>
      </c>
      <c r="B30506">
        <f t="shared" si="31447"/>
        <v>22879</v>
      </c>
      <c r="C30506">
        <f t="shared" si="31398"/>
        <v>1</v>
      </c>
      <c r="D30506" t="str">
        <f t="shared" si="31407"/>
        <v>22878 22879 1</v>
      </c>
    </row>
    <row r="30507" spans="1:4" x14ac:dyDescent="0.3">
      <c r="A30507">
        <f t="shared" ref="A30507:B30507" si="31448">A30503+3</f>
        <v>22879</v>
      </c>
      <c r="B30507">
        <f t="shared" si="31448"/>
        <v>22880</v>
      </c>
      <c r="C30507">
        <f t="shared" si="31398"/>
        <v>1</v>
      </c>
      <c r="D30507" t="str">
        <f t="shared" si="31407"/>
        <v>22879 22880 1</v>
      </c>
    </row>
    <row r="30508" spans="1:4" x14ac:dyDescent="0.3">
      <c r="A30508">
        <f t="shared" ref="A30508:B30508" si="31449">A30504+3</f>
        <v>22879</v>
      </c>
      <c r="B30508">
        <f t="shared" si="31449"/>
        <v>22881</v>
      </c>
      <c r="C30508">
        <f t="shared" si="31398"/>
        <v>10000</v>
      </c>
      <c r="D30508" t="str">
        <f t="shared" si="31407"/>
        <v>22879 22881 10000</v>
      </c>
    </row>
    <row r="30509" spans="1:4" x14ac:dyDescent="0.3">
      <c r="A30509">
        <f t="shared" ref="A30509:B30509" si="31450">A30505+3</f>
        <v>22880</v>
      </c>
      <c r="B30509">
        <f t="shared" si="31450"/>
        <v>22882</v>
      </c>
      <c r="C30509">
        <f t="shared" si="31398"/>
        <v>1</v>
      </c>
      <c r="D30509" t="str">
        <f t="shared" si="31407"/>
        <v>22880 22882 1</v>
      </c>
    </row>
    <row r="30510" spans="1:4" x14ac:dyDescent="0.3">
      <c r="A30510">
        <f t="shared" ref="A30510:B30510" si="31451">A30506+3</f>
        <v>22881</v>
      </c>
      <c r="B30510">
        <f t="shared" si="31451"/>
        <v>22882</v>
      </c>
      <c r="C30510">
        <f t="shared" si="31398"/>
        <v>1</v>
      </c>
      <c r="D30510" t="str">
        <f t="shared" si="31407"/>
        <v>22881 22882 1</v>
      </c>
    </row>
    <row r="30511" spans="1:4" x14ac:dyDescent="0.3">
      <c r="A30511">
        <f t="shared" ref="A30511:B30511" si="31452">A30507+3</f>
        <v>22882</v>
      </c>
      <c r="B30511">
        <f t="shared" si="31452"/>
        <v>22883</v>
      </c>
      <c r="C30511">
        <f t="shared" si="31398"/>
        <v>1</v>
      </c>
      <c r="D30511" t="str">
        <f t="shared" si="31407"/>
        <v>22882 22883 1</v>
      </c>
    </row>
    <row r="30512" spans="1:4" x14ac:dyDescent="0.3">
      <c r="A30512">
        <f t="shared" ref="A30512:B30512" si="31453">A30508+3</f>
        <v>22882</v>
      </c>
      <c r="B30512">
        <f t="shared" si="31453"/>
        <v>22884</v>
      </c>
      <c r="C30512">
        <f t="shared" si="31398"/>
        <v>10000</v>
      </c>
      <c r="D30512" t="str">
        <f t="shared" si="31407"/>
        <v>22882 22884 10000</v>
      </c>
    </row>
    <row r="30513" spans="1:4" x14ac:dyDescent="0.3">
      <c r="A30513">
        <f t="shared" ref="A30513:B30513" si="31454">A30509+3</f>
        <v>22883</v>
      </c>
      <c r="B30513">
        <f t="shared" si="31454"/>
        <v>22885</v>
      </c>
      <c r="C30513">
        <f t="shared" si="31398"/>
        <v>1</v>
      </c>
      <c r="D30513" t="str">
        <f t="shared" si="31407"/>
        <v>22883 22885 1</v>
      </c>
    </row>
    <row r="30514" spans="1:4" x14ac:dyDescent="0.3">
      <c r="A30514">
        <f t="shared" ref="A30514:B30514" si="31455">A30510+3</f>
        <v>22884</v>
      </c>
      <c r="B30514">
        <f t="shared" si="31455"/>
        <v>22885</v>
      </c>
      <c r="C30514">
        <f t="shared" si="31398"/>
        <v>1</v>
      </c>
      <c r="D30514" t="str">
        <f t="shared" si="31407"/>
        <v>22884 22885 1</v>
      </c>
    </row>
    <row r="30515" spans="1:4" x14ac:dyDescent="0.3">
      <c r="A30515">
        <f t="shared" ref="A30515:B30515" si="31456">A30511+3</f>
        <v>22885</v>
      </c>
      <c r="B30515">
        <f t="shared" si="31456"/>
        <v>22886</v>
      </c>
      <c r="C30515">
        <f t="shared" si="31398"/>
        <v>1</v>
      </c>
      <c r="D30515" t="str">
        <f t="shared" si="31407"/>
        <v>22885 22886 1</v>
      </c>
    </row>
    <row r="30516" spans="1:4" x14ac:dyDescent="0.3">
      <c r="A30516">
        <f t="shared" ref="A30516:B30516" si="31457">A30512+3</f>
        <v>22885</v>
      </c>
      <c r="B30516">
        <f t="shared" si="31457"/>
        <v>22887</v>
      </c>
      <c r="C30516">
        <f t="shared" si="31398"/>
        <v>10000</v>
      </c>
      <c r="D30516" t="str">
        <f t="shared" si="31407"/>
        <v>22885 22887 10000</v>
      </c>
    </row>
    <row r="30517" spans="1:4" x14ac:dyDescent="0.3">
      <c r="A30517">
        <f t="shared" ref="A30517:B30517" si="31458">A30513+3</f>
        <v>22886</v>
      </c>
      <c r="B30517">
        <f t="shared" si="31458"/>
        <v>22888</v>
      </c>
      <c r="C30517">
        <f t="shared" si="31398"/>
        <v>1</v>
      </c>
      <c r="D30517" t="str">
        <f t="shared" si="31407"/>
        <v>22886 22888 1</v>
      </c>
    </row>
    <row r="30518" spans="1:4" x14ac:dyDescent="0.3">
      <c r="A30518">
        <f t="shared" ref="A30518:B30518" si="31459">A30514+3</f>
        <v>22887</v>
      </c>
      <c r="B30518">
        <f t="shared" si="31459"/>
        <v>22888</v>
      </c>
      <c r="C30518">
        <f t="shared" si="31398"/>
        <v>1</v>
      </c>
      <c r="D30518" t="str">
        <f t="shared" si="31407"/>
        <v>22887 22888 1</v>
      </c>
    </row>
    <row r="30519" spans="1:4" x14ac:dyDescent="0.3">
      <c r="A30519">
        <f t="shared" ref="A30519:B30519" si="31460">A30515+3</f>
        <v>22888</v>
      </c>
      <c r="B30519">
        <f t="shared" si="31460"/>
        <v>22889</v>
      </c>
      <c r="C30519">
        <f t="shared" si="31398"/>
        <v>1</v>
      </c>
      <c r="D30519" t="str">
        <f t="shared" si="31407"/>
        <v>22888 22889 1</v>
      </c>
    </row>
    <row r="30520" spans="1:4" x14ac:dyDescent="0.3">
      <c r="A30520">
        <f t="shared" ref="A30520:B30520" si="31461">A30516+3</f>
        <v>22888</v>
      </c>
      <c r="B30520">
        <f t="shared" si="31461"/>
        <v>22890</v>
      </c>
      <c r="C30520">
        <f t="shared" si="31398"/>
        <v>10000</v>
      </c>
      <c r="D30520" t="str">
        <f t="shared" si="31407"/>
        <v>22888 22890 10000</v>
      </c>
    </row>
    <row r="30521" spans="1:4" x14ac:dyDescent="0.3">
      <c r="A30521">
        <f t="shared" ref="A30521:B30521" si="31462">A30517+3</f>
        <v>22889</v>
      </c>
      <c r="B30521">
        <f t="shared" si="31462"/>
        <v>22891</v>
      </c>
      <c r="C30521">
        <f t="shared" si="31398"/>
        <v>1</v>
      </c>
      <c r="D30521" t="str">
        <f t="shared" si="31407"/>
        <v>22889 22891 1</v>
      </c>
    </row>
    <row r="30522" spans="1:4" x14ac:dyDescent="0.3">
      <c r="A30522">
        <f t="shared" ref="A30522:B30522" si="31463">A30518+3</f>
        <v>22890</v>
      </c>
      <c r="B30522">
        <f t="shared" si="31463"/>
        <v>22891</v>
      </c>
      <c r="C30522">
        <f t="shared" ref="C30522:C30585" si="31464">C30518</f>
        <v>1</v>
      </c>
      <c r="D30522" t="str">
        <f t="shared" si="31407"/>
        <v>22890 22891 1</v>
      </c>
    </row>
    <row r="30523" spans="1:4" x14ac:dyDescent="0.3">
      <c r="A30523">
        <f t="shared" ref="A30523:B30523" si="31465">A30519+3</f>
        <v>22891</v>
      </c>
      <c r="B30523">
        <f t="shared" si="31465"/>
        <v>22892</v>
      </c>
      <c r="C30523">
        <f t="shared" si="31464"/>
        <v>1</v>
      </c>
      <c r="D30523" t="str">
        <f t="shared" si="31407"/>
        <v>22891 22892 1</v>
      </c>
    </row>
    <row r="30524" spans="1:4" x14ac:dyDescent="0.3">
      <c r="A30524">
        <f t="shared" ref="A30524:B30524" si="31466">A30520+3</f>
        <v>22891</v>
      </c>
      <c r="B30524">
        <f t="shared" si="31466"/>
        <v>22893</v>
      </c>
      <c r="C30524">
        <f t="shared" si="31464"/>
        <v>10000</v>
      </c>
      <c r="D30524" t="str">
        <f t="shared" si="31407"/>
        <v>22891 22893 10000</v>
      </c>
    </row>
    <row r="30525" spans="1:4" x14ac:dyDescent="0.3">
      <c r="A30525">
        <f t="shared" ref="A30525:B30525" si="31467">A30521+3</f>
        <v>22892</v>
      </c>
      <c r="B30525">
        <f t="shared" si="31467"/>
        <v>22894</v>
      </c>
      <c r="C30525">
        <f t="shared" si="31464"/>
        <v>1</v>
      </c>
      <c r="D30525" t="str">
        <f t="shared" si="31407"/>
        <v>22892 22894 1</v>
      </c>
    </row>
    <row r="30526" spans="1:4" x14ac:dyDescent="0.3">
      <c r="A30526">
        <f t="shared" ref="A30526:B30526" si="31468">A30522+3</f>
        <v>22893</v>
      </c>
      <c r="B30526">
        <f t="shared" si="31468"/>
        <v>22894</v>
      </c>
      <c r="C30526">
        <f t="shared" si="31464"/>
        <v>1</v>
      </c>
      <c r="D30526" t="str">
        <f t="shared" si="31407"/>
        <v>22893 22894 1</v>
      </c>
    </row>
    <row r="30527" spans="1:4" x14ac:dyDescent="0.3">
      <c r="A30527">
        <f t="shared" ref="A30527:B30527" si="31469">A30523+3</f>
        <v>22894</v>
      </c>
      <c r="B30527">
        <f t="shared" si="31469"/>
        <v>22895</v>
      </c>
      <c r="C30527">
        <f t="shared" si="31464"/>
        <v>1</v>
      </c>
      <c r="D30527" t="str">
        <f t="shared" si="31407"/>
        <v>22894 22895 1</v>
      </c>
    </row>
    <row r="30528" spans="1:4" x14ac:dyDescent="0.3">
      <c r="A30528">
        <f t="shared" ref="A30528:B30528" si="31470">A30524+3</f>
        <v>22894</v>
      </c>
      <c r="B30528">
        <f t="shared" si="31470"/>
        <v>22896</v>
      </c>
      <c r="C30528">
        <f t="shared" si="31464"/>
        <v>10000</v>
      </c>
      <c r="D30528" t="str">
        <f t="shared" si="31407"/>
        <v>22894 22896 10000</v>
      </c>
    </row>
    <row r="30529" spans="1:4" x14ac:dyDescent="0.3">
      <c r="A30529">
        <f t="shared" ref="A30529:B30529" si="31471">A30525+3</f>
        <v>22895</v>
      </c>
      <c r="B30529">
        <f t="shared" si="31471"/>
        <v>22897</v>
      </c>
      <c r="C30529">
        <f t="shared" si="31464"/>
        <v>1</v>
      </c>
      <c r="D30529" t="str">
        <f t="shared" si="31407"/>
        <v>22895 22897 1</v>
      </c>
    </row>
    <row r="30530" spans="1:4" x14ac:dyDescent="0.3">
      <c r="A30530">
        <f t="shared" ref="A30530:B30530" si="31472">A30526+3</f>
        <v>22896</v>
      </c>
      <c r="B30530">
        <f t="shared" si="31472"/>
        <v>22897</v>
      </c>
      <c r="C30530">
        <f t="shared" si="31464"/>
        <v>1</v>
      </c>
      <c r="D30530" t="str">
        <f t="shared" ref="D30530:D30593" si="31473">_xlfn.CONCAT(A30530,IF(B30530&lt;&gt;"",_xlfn.CONCAT(" ",B30530),""),IF(C30530&lt;&gt;"",_xlfn.CONCAT(" ",C30530),""))</f>
        <v>22896 22897 1</v>
      </c>
    </row>
    <row r="30531" spans="1:4" x14ac:dyDescent="0.3">
      <c r="A30531">
        <f t="shared" ref="A30531:B30531" si="31474">A30527+3</f>
        <v>22897</v>
      </c>
      <c r="B30531">
        <f t="shared" si="31474"/>
        <v>22898</v>
      </c>
      <c r="C30531">
        <f t="shared" si="31464"/>
        <v>1</v>
      </c>
      <c r="D30531" t="str">
        <f t="shared" si="31473"/>
        <v>22897 22898 1</v>
      </c>
    </row>
    <row r="30532" spans="1:4" x14ac:dyDescent="0.3">
      <c r="A30532">
        <f t="shared" ref="A30532:B30532" si="31475">A30528+3</f>
        <v>22897</v>
      </c>
      <c r="B30532">
        <f t="shared" si="31475"/>
        <v>22899</v>
      </c>
      <c r="C30532">
        <f t="shared" si="31464"/>
        <v>10000</v>
      </c>
      <c r="D30532" t="str">
        <f t="shared" si="31473"/>
        <v>22897 22899 10000</v>
      </c>
    </row>
    <row r="30533" spans="1:4" x14ac:dyDescent="0.3">
      <c r="A30533">
        <f t="shared" ref="A30533:B30533" si="31476">A30529+3</f>
        <v>22898</v>
      </c>
      <c r="B30533">
        <f t="shared" si="31476"/>
        <v>22900</v>
      </c>
      <c r="C30533">
        <f t="shared" si="31464"/>
        <v>1</v>
      </c>
      <c r="D30533" t="str">
        <f t="shared" si="31473"/>
        <v>22898 22900 1</v>
      </c>
    </row>
    <row r="30534" spans="1:4" x14ac:dyDescent="0.3">
      <c r="A30534">
        <f t="shared" ref="A30534:B30534" si="31477">A30530+3</f>
        <v>22899</v>
      </c>
      <c r="B30534">
        <f t="shared" si="31477"/>
        <v>22900</v>
      </c>
      <c r="C30534">
        <f t="shared" si="31464"/>
        <v>1</v>
      </c>
      <c r="D30534" t="str">
        <f t="shared" si="31473"/>
        <v>22899 22900 1</v>
      </c>
    </row>
    <row r="30535" spans="1:4" x14ac:dyDescent="0.3">
      <c r="A30535">
        <f t="shared" ref="A30535:B30535" si="31478">A30531+3</f>
        <v>22900</v>
      </c>
      <c r="B30535">
        <f t="shared" si="31478"/>
        <v>22901</v>
      </c>
      <c r="C30535">
        <f t="shared" si="31464"/>
        <v>1</v>
      </c>
      <c r="D30535" t="str">
        <f t="shared" si="31473"/>
        <v>22900 22901 1</v>
      </c>
    </row>
    <row r="30536" spans="1:4" x14ac:dyDescent="0.3">
      <c r="A30536">
        <f t="shared" ref="A30536:B30536" si="31479">A30532+3</f>
        <v>22900</v>
      </c>
      <c r="B30536">
        <f t="shared" si="31479"/>
        <v>22902</v>
      </c>
      <c r="C30536">
        <f t="shared" si="31464"/>
        <v>10000</v>
      </c>
      <c r="D30536" t="str">
        <f t="shared" si="31473"/>
        <v>22900 22902 10000</v>
      </c>
    </row>
    <row r="30537" spans="1:4" x14ac:dyDescent="0.3">
      <c r="A30537">
        <f t="shared" ref="A30537:B30537" si="31480">A30533+3</f>
        <v>22901</v>
      </c>
      <c r="B30537">
        <f t="shared" si="31480"/>
        <v>22903</v>
      </c>
      <c r="C30537">
        <f t="shared" si="31464"/>
        <v>1</v>
      </c>
      <c r="D30537" t="str">
        <f t="shared" si="31473"/>
        <v>22901 22903 1</v>
      </c>
    </row>
    <row r="30538" spans="1:4" x14ac:dyDescent="0.3">
      <c r="A30538">
        <f t="shared" ref="A30538:B30538" si="31481">A30534+3</f>
        <v>22902</v>
      </c>
      <c r="B30538">
        <f t="shared" si="31481"/>
        <v>22903</v>
      </c>
      <c r="C30538">
        <f t="shared" si="31464"/>
        <v>1</v>
      </c>
      <c r="D30538" t="str">
        <f t="shared" si="31473"/>
        <v>22902 22903 1</v>
      </c>
    </row>
    <row r="30539" spans="1:4" x14ac:dyDescent="0.3">
      <c r="A30539">
        <f t="shared" ref="A30539:B30539" si="31482">A30535+3</f>
        <v>22903</v>
      </c>
      <c r="B30539">
        <f t="shared" si="31482"/>
        <v>22904</v>
      </c>
      <c r="C30539">
        <f t="shared" si="31464"/>
        <v>1</v>
      </c>
      <c r="D30539" t="str">
        <f t="shared" si="31473"/>
        <v>22903 22904 1</v>
      </c>
    </row>
    <row r="30540" spans="1:4" x14ac:dyDescent="0.3">
      <c r="A30540">
        <f t="shared" ref="A30540:B30540" si="31483">A30536+3</f>
        <v>22903</v>
      </c>
      <c r="B30540">
        <f t="shared" si="31483"/>
        <v>22905</v>
      </c>
      <c r="C30540">
        <f t="shared" si="31464"/>
        <v>10000</v>
      </c>
      <c r="D30540" t="str">
        <f t="shared" si="31473"/>
        <v>22903 22905 10000</v>
      </c>
    </row>
    <row r="30541" spans="1:4" x14ac:dyDescent="0.3">
      <c r="A30541">
        <f t="shared" ref="A30541:B30541" si="31484">A30537+3</f>
        <v>22904</v>
      </c>
      <c r="B30541">
        <f t="shared" si="31484"/>
        <v>22906</v>
      </c>
      <c r="C30541">
        <f t="shared" si="31464"/>
        <v>1</v>
      </c>
      <c r="D30541" t="str">
        <f t="shared" si="31473"/>
        <v>22904 22906 1</v>
      </c>
    </row>
    <row r="30542" spans="1:4" x14ac:dyDescent="0.3">
      <c r="A30542">
        <f t="shared" ref="A30542:B30542" si="31485">A30538+3</f>
        <v>22905</v>
      </c>
      <c r="B30542">
        <f t="shared" si="31485"/>
        <v>22906</v>
      </c>
      <c r="C30542">
        <f t="shared" si="31464"/>
        <v>1</v>
      </c>
      <c r="D30542" t="str">
        <f t="shared" si="31473"/>
        <v>22905 22906 1</v>
      </c>
    </row>
    <row r="30543" spans="1:4" x14ac:dyDescent="0.3">
      <c r="A30543">
        <f t="shared" ref="A30543:B30543" si="31486">A30539+3</f>
        <v>22906</v>
      </c>
      <c r="B30543">
        <f t="shared" si="31486"/>
        <v>22907</v>
      </c>
      <c r="C30543">
        <f t="shared" si="31464"/>
        <v>1</v>
      </c>
      <c r="D30543" t="str">
        <f t="shared" si="31473"/>
        <v>22906 22907 1</v>
      </c>
    </row>
    <row r="30544" spans="1:4" x14ac:dyDescent="0.3">
      <c r="A30544">
        <f t="shared" ref="A30544:B30544" si="31487">A30540+3</f>
        <v>22906</v>
      </c>
      <c r="B30544">
        <f t="shared" si="31487"/>
        <v>22908</v>
      </c>
      <c r="C30544">
        <f t="shared" si="31464"/>
        <v>10000</v>
      </c>
      <c r="D30544" t="str">
        <f t="shared" si="31473"/>
        <v>22906 22908 10000</v>
      </c>
    </row>
    <row r="30545" spans="1:4" x14ac:dyDescent="0.3">
      <c r="A30545">
        <f t="shared" ref="A30545:B30545" si="31488">A30541+3</f>
        <v>22907</v>
      </c>
      <c r="B30545">
        <f t="shared" si="31488"/>
        <v>22909</v>
      </c>
      <c r="C30545">
        <f t="shared" si="31464"/>
        <v>1</v>
      </c>
      <c r="D30545" t="str">
        <f t="shared" si="31473"/>
        <v>22907 22909 1</v>
      </c>
    </row>
    <row r="30546" spans="1:4" x14ac:dyDescent="0.3">
      <c r="A30546">
        <f t="shared" ref="A30546:B30546" si="31489">A30542+3</f>
        <v>22908</v>
      </c>
      <c r="B30546">
        <f t="shared" si="31489"/>
        <v>22909</v>
      </c>
      <c r="C30546">
        <f t="shared" si="31464"/>
        <v>1</v>
      </c>
      <c r="D30546" t="str">
        <f t="shared" si="31473"/>
        <v>22908 22909 1</v>
      </c>
    </row>
    <row r="30547" spans="1:4" x14ac:dyDescent="0.3">
      <c r="A30547">
        <f t="shared" ref="A30547:B30547" si="31490">A30543+3</f>
        <v>22909</v>
      </c>
      <c r="B30547">
        <f t="shared" si="31490"/>
        <v>22910</v>
      </c>
      <c r="C30547">
        <f t="shared" si="31464"/>
        <v>1</v>
      </c>
      <c r="D30547" t="str">
        <f t="shared" si="31473"/>
        <v>22909 22910 1</v>
      </c>
    </row>
    <row r="30548" spans="1:4" x14ac:dyDescent="0.3">
      <c r="A30548">
        <f t="shared" ref="A30548:B30548" si="31491">A30544+3</f>
        <v>22909</v>
      </c>
      <c r="B30548">
        <f t="shared" si="31491"/>
        <v>22911</v>
      </c>
      <c r="C30548">
        <f t="shared" si="31464"/>
        <v>10000</v>
      </c>
      <c r="D30548" t="str">
        <f t="shared" si="31473"/>
        <v>22909 22911 10000</v>
      </c>
    </row>
    <row r="30549" spans="1:4" x14ac:dyDescent="0.3">
      <c r="A30549">
        <f t="shared" ref="A30549:B30549" si="31492">A30545+3</f>
        <v>22910</v>
      </c>
      <c r="B30549">
        <f t="shared" si="31492"/>
        <v>22912</v>
      </c>
      <c r="C30549">
        <f t="shared" si="31464"/>
        <v>1</v>
      </c>
      <c r="D30549" t="str">
        <f t="shared" si="31473"/>
        <v>22910 22912 1</v>
      </c>
    </row>
    <row r="30550" spans="1:4" x14ac:dyDescent="0.3">
      <c r="A30550">
        <f t="shared" ref="A30550:B30550" si="31493">A30546+3</f>
        <v>22911</v>
      </c>
      <c r="B30550">
        <f t="shared" si="31493"/>
        <v>22912</v>
      </c>
      <c r="C30550">
        <f t="shared" si="31464"/>
        <v>1</v>
      </c>
      <c r="D30550" t="str">
        <f t="shared" si="31473"/>
        <v>22911 22912 1</v>
      </c>
    </row>
    <row r="30551" spans="1:4" x14ac:dyDescent="0.3">
      <c r="A30551">
        <f t="shared" ref="A30551:B30551" si="31494">A30547+3</f>
        <v>22912</v>
      </c>
      <c r="B30551">
        <f t="shared" si="31494"/>
        <v>22913</v>
      </c>
      <c r="C30551">
        <f t="shared" si="31464"/>
        <v>1</v>
      </c>
      <c r="D30551" t="str">
        <f t="shared" si="31473"/>
        <v>22912 22913 1</v>
      </c>
    </row>
    <row r="30552" spans="1:4" x14ac:dyDescent="0.3">
      <c r="A30552">
        <f t="shared" ref="A30552:B30552" si="31495">A30548+3</f>
        <v>22912</v>
      </c>
      <c r="B30552">
        <f t="shared" si="31495"/>
        <v>22914</v>
      </c>
      <c r="C30552">
        <f t="shared" si="31464"/>
        <v>10000</v>
      </c>
      <c r="D30552" t="str">
        <f t="shared" si="31473"/>
        <v>22912 22914 10000</v>
      </c>
    </row>
    <row r="30553" spans="1:4" x14ac:dyDescent="0.3">
      <c r="A30553">
        <f t="shared" ref="A30553:B30553" si="31496">A30549+3</f>
        <v>22913</v>
      </c>
      <c r="B30553">
        <f t="shared" si="31496"/>
        <v>22915</v>
      </c>
      <c r="C30553">
        <f t="shared" si="31464"/>
        <v>1</v>
      </c>
      <c r="D30553" t="str">
        <f t="shared" si="31473"/>
        <v>22913 22915 1</v>
      </c>
    </row>
    <row r="30554" spans="1:4" x14ac:dyDescent="0.3">
      <c r="A30554">
        <f t="shared" ref="A30554:B30554" si="31497">A30550+3</f>
        <v>22914</v>
      </c>
      <c r="B30554">
        <f t="shared" si="31497"/>
        <v>22915</v>
      </c>
      <c r="C30554">
        <f t="shared" si="31464"/>
        <v>1</v>
      </c>
      <c r="D30554" t="str">
        <f t="shared" si="31473"/>
        <v>22914 22915 1</v>
      </c>
    </row>
    <row r="30555" spans="1:4" x14ac:dyDescent="0.3">
      <c r="A30555">
        <f t="shared" ref="A30555:B30555" si="31498">A30551+3</f>
        <v>22915</v>
      </c>
      <c r="B30555">
        <f t="shared" si="31498"/>
        <v>22916</v>
      </c>
      <c r="C30555">
        <f t="shared" si="31464"/>
        <v>1</v>
      </c>
      <c r="D30555" t="str">
        <f t="shared" si="31473"/>
        <v>22915 22916 1</v>
      </c>
    </row>
    <row r="30556" spans="1:4" x14ac:dyDescent="0.3">
      <c r="A30556">
        <f t="shared" ref="A30556:B30556" si="31499">A30552+3</f>
        <v>22915</v>
      </c>
      <c r="B30556">
        <f t="shared" si="31499"/>
        <v>22917</v>
      </c>
      <c r="C30556">
        <f t="shared" si="31464"/>
        <v>10000</v>
      </c>
      <c r="D30556" t="str">
        <f t="shared" si="31473"/>
        <v>22915 22917 10000</v>
      </c>
    </row>
    <row r="30557" spans="1:4" x14ac:dyDescent="0.3">
      <c r="A30557">
        <f t="shared" ref="A30557:B30557" si="31500">A30553+3</f>
        <v>22916</v>
      </c>
      <c r="B30557">
        <f t="shared" si="31500"/>
        <v>22918</v>
      </c>
      <c r="C30557">
        <f t="shared" si="31464"/>
        <v>1</v>
      </c>
      <c r="D30557" t="str">
        <f t="shared" si="31473"/>
        <v>22916 22918 1</v>
      </c>
    </row>
    <row r="30558" spans="1:4" x14ac:dyDescent="0.3">
      <c r="A30558">
        <f t="shared" ref="A30558:B30558" si="31501">A30554+3</f>
        <v>22917</v>
      </c>
      <c r="B30558">
        <f t="shared" si="31501"/>
        <v>22918</v>
      </c>
      <c r="C30558">
        <f t="shared" si="31464"/>
        <v>1</v>
      </c>
      <c r="D30558" t="str">
        <f t="shared" si="31473"/>
        <v>22917 22918 1</v>
      </c>
    </row>
    <row r="30559" spans="1:4" x14ac:dyDescent="0.3">
      <c r="A30559">
        <f t="shared" ref="A30559:B30559" si="31502">A30555+3</f>
        <v>22918</v>
      </c>
      <c r="B30559">
        <f t="shared" si="31502"/>
        <v>22919</v>
      </c>
      <c r="C30559">
        <f t="shared" si="31464"/>
        <v>1</v>
      </c>
      <c r="D30559" t="str">
        <f t="shared" si="31473"/>
        <v>22918 22919 1</v>
      </c>
    </row>
    <row r="30560" spans="1:4" x14ac:dyDescent="0.3">
      <c r="A30560">
        <f t="shared" ref="A30560:B30560" si="31503">A30556+3</f>
        <v>22918</v>
      </c>
      <c r="B30560">
        <f t="shared" si="31503"/>
        <v>22920</v>
      </c>
      <c r="C30560">
        <f t="shared" si="31464"/>
        <v>10000</v>
      </c>
      <c r="D30560" t="str">
        <f t="shared" si="31473"/>
        <v>22918 22920 10000</v>
      </c>
    </row>
    <row r="30561" spans="1:4" x14ac:dyDescent="0.3">
      <c r="A30561">
        <f t="shared" ref="A30561:B30561" si="31504">A30557+3</f>
        <v>22919</v>
      </c>
      <c r="B30561">
        <f t="shared" si="31504"/>
        <v>22921</v>
      </c>
      <c r="C30561">
        <f t="shared" si="31464"/>
        <v>1</v>
      </c>
      <c r="D30561" t="str">
        <f t="shared" si="31473"/>
        <v>22919 22921 1</v>
      </c>
    </row>
    <row r="30562" spans="1:4" x14ac:dyDescent="0.3">
      <c r="A30562">
        <f t="shared" ref="A30562:B30562" si="31505">A30558+3</f>
        <v>22920</v>
      </c>
      <c r="B30562">
        <f t="shared" si="31505"/>
        <v>22921</v>
      </c>
      <c r="C30562">
        <f t="shared" si="31464"/>
        <v>1</v>
      </c>
      <c r="D30562" t="str">
        <f t="shared" si="31473"/>
        <v>22920 22921 1</v>
      </c>
    </row>
    <row r="30563" spans="1:4" x14ac:dyDescent="0.3">
      <c r="A30563">
        <f t="shared" ref="A30563:B30563" si="31506">A30559+3</f>
        <v>22921</v>
      </c>
      <c r="B30563">
        <f t="shared" si="31506"/>
        <v>22922</v>
      </c>
      <c r="C30563">
        <f t="shared" si="31464"/>
        <v>1</v>
      </c>
      <c r="D30563" t="str">
        <f t="shared" si="31473"/>
        <v>22921 22922 1</v>
      </c>
    </row>
    <row r="30564" spans="1:4" x14ac:dyDescent="0.3">
      <c r="A30564">
        <f t="shared" ref="A30564:B30564" si="31507">A30560+3</f>
        <v>22921</v>
      </c>
      <c r="B30564">
        <f t="shared" si="31507"/>
        <v>22923</v>
      </c>
      <c r="C30564">
        <f t="shared" si="31464"/>
        <v>10000</v>
      </c>
      <c r="D30564" t="str">
        <f t="shared" si="31473"/>
        <v>22921 22923 10000</v>
      </c>
    </row>
    <row r="30565" spans="1:4" x14ac:dyDescent="0.3">
      <c r="A30565">
        <f t="shared" ref="A30565:B30565" si="31508">A30561+3</f>
        <v>22922</v>
      </c>
      <c r="B30565">
        <f t="shared" si="31508"/>
        <v>22924</v>
      </c>
      <c r="C30565">
        <f t="shared" si="31464"/>
        <v>1</v>
      </c>
      <c r="D30565" t="str">
        <f t="shared" si="31473"/>
        <v>22922 22924 1</v>
      </c>
    </row>
    <row r="30566" spans="1:4" x14ac:dyDescent="0.3">
      <c r="A30566">
        <f t="shared" ref="A30566:B30566" si="31509">A30562+3</f>
        <v>22923</v>
      </c>
      <c r="B30566">
        <f t="shared" si="31509"/>
        <v>22924</v>
      </c>
      <c r="C30566">
        <f t="shared" si="31464"/>
        <v>1</v>
      </c>
      <c r="D30566" t="str">
        <f t="shared" si="31473"/>
        <v>22923 22924 1</v>
      </c>
    </row>
    <row r="30567" spans="1:4" x14ac:dyDescent="0.3">
      <c r="A30567">
        <f t="shared" ref="A30567:B30567" si="31510">A30563+3</f>
        <v>22924</v>
      </c>
      <c r="B30567">
        <f t="shared" si="31510"/>
        <v>22925</v>
      </c>
      <c r="C30567">
        <f t="shared" si="31464"/>
        <v>1</v>
      </c>
      <c r="D30567" t="str">
        <f t="shared" si="31473"/>
        <v>22924 22925 1</v>
      </c>
    </row>
    <row r="30568" spans="1:4" x14ac:dyDescent="0.3">
      <c r="A30568">
        <f t="shared" ref="A30568:B30568" si="31511">A30564+3</f>
        <v>22924</v>
      </c>
      <c r="B30568">
        <f t="shared" si="31511"/>
        <v>22926</v>
      </c>
      <c r="C30568">
        <f t="shared" si="31464"/>
        <v>10000</v>
      </c>
      <c r="D30568" t="str">
        <f t="shared" si="31473"/>
        <v>22924 22926 10000</v>
      </c>
    </row>
    <row r="30569" spans="1:4" x14ac:dyDescent="0.3">
      <c r="A30569">
        <f t="shared" ref="A30569:B30569" si="31512">A30565+3</f>
        <v>22925</v>
      </c>
      <c r="B30569">
        <f t="shared" si="31512"/>
        <v>22927</v>
      </c>
      <c r="C30569">
        <f t="shared" si="31464"/>
        <v>1</v>
      </c>
      <c r="D30569" t="str">
        <f t="shared" si="31473"/>
        <v>22925 22927 1</v>
      </c>
    </row>
    <row r="30570" spans="1:4" x14ac:dyDescent="0.3">
      <c r="A30570">
        <f t="shared" ref="A30570:B30570" si="31513">A30566+3</f>
        <v>22926</v>
      </c>
      <c r="B30570">
        <f t="shared" si="31513"/>
        <v>22927</v>
      </c>
      <c r="C30570">
        <f t="shared" si="31464"/>
        <v>1</v>
      </c>
      <c r="D30570" t="str">
        <f t="shared" si="31473"/>
        <v>22926 22927 1</v>
      </c>
    </row>
    <row r="30571" spans="1:4" x14ac:dyDescent="0.3">
      <c r="A30571">
        <f t="shared" ref="A30571:B30571" si="31514">A30567+3</f>
        <v>22927</v>
      </c>
      <c r="B30571">
        <f t="shared" si="31514"/>
        <v>22928</v>
      </c>
      <c r="C30571">
        <f t="shared" si="31464"/>
        <v>1</v>
      </c>
      <c r="D30571" t="str">
        <f t="shared" si="31473"/>
        <v>22927 22928 1</v>
      </c>
    </row>
    <row r="30572" spans="1:4" x14ac:dyDescent="0.3">
      <c r="A30572">
        <f t="shared" ref="A30572:B30572" si="31515">A30568+3</f>
        <v>22927</v>
      </c>
      <c r="B30572">
        <f t="shared" si="31515"/>
        <v>22929</v>
      </c>
      <c r="C30572">
        <f t="shared" si="31464"/>
        <v>10000</v>
      </c>
      <c r="D30572" t="str">
        <f t="shared" si="31473"/>
        <v>22927 22929 10000</v>
      </c>
    </row>
    <row r="30573" spans="1:4" x14ac:dyDescent="0.3">
      <c r="A30573">
        <f t="shared" ref="A30573:B30573" si="31516">A30569+3</f>
        <v>22928</v>
      </c>
      <c r="B30573">
        <f t="shared" si="31516"/>
        <v>22930</v>
      </c>
      <c r="C30573">
        <f t="shared" si="31464"/>
        <v>1</v>
      </c>
      <c r="D30573" t="str">
        <f t="shared" si="31473"/>
        <v>22928 22930 1</v>
      </c>
    </row>
    <row r="30574" spans="1:4" x14ac:dyDescent="0.3">
      <c r="A30574">
        <f t="shared" ref="A30574:B30574" si="31517">A30570+3</f>
        <v>22929</v>
      </c>
      <c r="B30574">
        <f t="shared" si="31517"/>
        <v>22930</v>
      </c>
      <c r="C30574">
        <f t="shared" si="31464"/>
        <v>1</v>
      </c>
      <c r="D30574" t="str">
        <f t="shared" si="31473"/>
        <v>22929 22930 1</v>
      </c>
    </row>
    <row r="30575" spans="1:4" x14ac:dyDescent="0.3">
      <c r="A30575">
        <f t="shared" ref="A30575:B30575" si="31518">A30571+3</f>
        <v>22930</v>
      </c>
      <c r="B30575">
        <f t="shared" si="31518"/>
        <v>22931</v>
      </c>
      <c r="C30575">
        <f t="shared" si="31464"/>
        <v>1</v>
      </c>
      <c r="D30575" t="str">
        <f t="shared" si="31473"/>
        <v>22930 22931 1</v>
      </c>
    </row>
    <row r="30576" spans="1:4" x14ac:dyDescent="0.3">
      <c r="A30576">
        <f t="shared" ref="A30576:B30576" si="31519">A30572+3</f>
        <v>22930</v>
      </c>
      <c r="B30576">
        <f t="shared" si="31519"/>
        <v>22932</v>
      </c>
      <c r="C30576">
        <f t="shared" si="31464"/>
        <v>10000</v>
      </c>
      <c r="D30576" t="str">
        <f t="shared" si="31473"/>
        <v>22930 22932 10000</v>
      </c>
    </row>
    <row r="30577" spans="1:4" x14ac:dyDescent="0.3">
      <c r="A30577">
        <f t="shared" ref="A30577:B30577" si="31520">A30573+3</f>
        <v>22931</v>
      </c>
      <c r="B30577">
        <f t="shared" si="31520"/>
        <v>22933</v>
      </c>
      <c r="C30577">
        <f t="shared" si="31464"/>
        <v>1</v>
      </c>
      <c r="D30577" t="str">
        <f t="shared" si="31473"/>
        <v>22931 22933 1</v>
      </c>
    </row>
    <row r="30578" spans="1:4" x14ac:dyDescent="0.3">
      <c r="A30578">
        <f t="shared" ref="A30578:B30578" si="31521">A30574+3</f>
        <v>22932</v>
      </c>
      <c r="B30578">
        <f t="shared" si="31521"/>
        <v>22933</v>
      </c>
      <c r="C30578">
        <f t="shared" si="31464"/>
        <v>1</v>
      </c>
      <c r="D30578" t="str">
        <f t="shared" si="31473"/>
        <v>22932 22933 1</v>
      </c>
    </row>
    <row r="30579" spans="1:4" x14ac:dyDescent="0.3">
      <c r="A30579">
        <f t="shared" ref="A30579:B30579" si="31522">A30575+3</f>
        <v>22933</v>
      </c>
      <c r="B30579">
        <f t="shared" si="31522"/>
        <v>22934</v>
      </c>
      <c r="C30579">
        <f t="shared" si="31464"/>
        <v>1</v>
      </c>
      <c r="D30579" t="str">
        <f t="shared" si="31473"/>
        <v>22933 22934 1</v>
      </c>
    </row>
    <row r="30580" spans="1:4" x14ac:dyDescent="0.3">
      <c r="A30580">
        <f t="shared" ref="A30580:B30580" si="31523">A30576+3</f>
        <v>22933</v>
      </c>
      <c r="B30580">
        <f t="shared" si="31523"/>
        <v>22935</v>
      </c>
      <c r="C30580">
        <f t="shared" si="31464"/>
        <v>10000</v>
      </c>
      <c r="D30580" t="str">
        <f t="shared" si="31473"/>
        <v>22933 22935 10000</v>
      </c>
    </row>
    <row r="30581" spans="1:4" x14ac:dyDescent="0.3">
      <c r="A30581">
        <f t="shared" ref="A30581:B30581" si="31524">A30577+3</f>
        <v>22934</v>
      </c>
      <c r="B30581">
        <f t="shared" si="31524"/>
        <v>22936</v>
      </c>
      <c r="C30581">
        <f t="shared" si="31464"/>
        <v>1</v>
      </c>
      <c r="D30581" t="str">
        <f t="shared" si="31473"/>
        <v>22934 22936 1</v>
      </c>
    </row>
    <row r="30582" spans="1:4" x14ac:dyDescent="0.3">
      <c r="A30582">
        <f t="shared" ref="A30582:B30582" si="31525">A30578+3</f>
        <v>22935</v>
      </c>
      <c r="B30582">
        <f t="shared" si="31525"/>
        <v>22936</v>
      </c>
      <c r="C30582">
        <f t="shared" si="31464"/>
        <v>1</v>
      </c>
      <c r="D30582" t="str">
        <f t="shared" si="31473"/>
        <v>22935 22936 1</v>
      </c>
    </row>
    <row r="30583" spans="1:4" x14ac:dyDescent="0.3">
      <c r="A30583">
        <f t="shared" ref="A30583:B30583" si="31526">A30579+3</f>
        <v>22936</v>
      </c>
      <c r="B30583">
        <f t="shared" si="31526"/>
        <v>22937</v>
      </c>
      <c r="C30583">
        <f t="shared" si="31464"/>
        <v>1</v>
      </c>
      <c r="D30583" t="str">
        <f t="shared" si="31473"/>
        <v>22936 22937 1</v>
      </c>
    </row>
    <row r="30584" spans="1:4" x14ac:dyDescent="0.3">
      <c r="A30584">
        <f t="shared" ref="A30584:B30584" si="31527">A30580+3</f>
        <v>22936</v>
      </c>
      <c r="B30584">
        <f t="shared" si="31527"/>
        <v>22938</v>
      </c>
      <c r="C30584">
        <f t="shared" si="31464"/>
        <v>10000</v>
      </c>
      <c r="D30584" t="str">
        <f t="shared" si="31473"/>
        <v>22936 22938 10000</v>
      </c>
    </row>
    <row r="30585" spans="1:4" x14ac:dyDescent="0.3">
      <c r="A30585">
        <f t="shared" ref="A30585:B30585" si="31528">A30581+3</f>
        <v>22937</v>
      </c>
      <c r="B30585">
        <f t="shared" si="31528"/>
        <v>22939</v>
      </c>
      <c r="C30585">
        <f t="shared" si="31464"/>
        <v>1</v>
      </c>
      <c r="D30585" t="str">
        <f t="shared" si="31473"/>
        <v>22937 22939 1</v>
      </c>
    </row>
    <row r="30586" spans="1:4" x14ac:dyDescent="0.3">
      <c r="A30586">
        <f t="shared" ref="A30586:B30586" si="31529">A30582+3</f>
        <v>22938</v>
      </c>
      <c r="B30586">
        <f t="shared" si="31529"/>
        <v>22939</v>
      </c>
      <c r="C30586">
        <f t="shared" ref="C30586:C30649" si="31530">C30582</f>
        <v>1</v>
      </c>
      <c r="D30586" t="str">
        <f t="shared" si="31473"/>
        <v>22938 22939 1</v>
      </c>
    </row>
    <row r="30587" spans="1:4" x14ac:dyDescent="0.3">
      <c r="A30587">
        <f t="shared" ref="A30587:B30587" si="31531">A30583+3</f>
        <v>22939</v>
      </c>
      <c r="B30587">
        <f t="shared" si="31531"/>
        <v>22940</v>
      </c>
      <c r="C30587">
        <f t="shared" si="31530"/>
        <v>1</v>
      </c>
      <c r="D30587" t="str">
        <f t="shared" si="31473"/>
        <v>22939 22940 1</v>
      </c>
    </row>
    <row r="30588" spans="1:4" x14ac:dyDescent="0.3">
      <c r="A30588">
        <f t="shared" ref="A30588:B30588" si="31532">A30584+3</f>
        <v>22939</v>
      </c>
      <c r="B30588">
        <f t="shared" si="31532"/>
        <v>22941</v>
      </c>
      <c r="C30588">
        <f t="shared" si="31530"/>
        <v>10000</v>
      </c>
      <c r="D30588" t="str">
        <f t="shared" si="31473"/>
        <v>22939 22941 10000</v>
      </c>
    </row>
    <row r="30589" spans="1:4" x14ac:dyDescent="0.3">
      <c r="A30589">
        <f t="shared" ref="A30589:B30589" si="31533">A30585+3</f>
        <v>22940</v>
      </c>
      <c r="B30589">
        <f t="shared" si="31533"/>
        <v>22942</v>
      </c>
      <c r="C30589">
        <f t="shared" si="31530"/>
        <v>1</v>
      </c>
      <c r="D30589" t="str">
        <f t="shared" si="31473"/>
        <v>22940 22942 1</v>
      </c>
    </row>
    <row r="30590" spans="1:4" x14ac:dyDescent="0.3">
      <c r="A30590">
        <f t="shared" ref="A30590:B30590" si="31534">A30586+3</f>
        <v>22941</v>
      </c>
      <c r="B30590">
        <f t="shared" si="31534"/>
        <v>22942</v>
      </c>
      <c r="C30590">
        <f t="shared" si="31530"/>
        <v>1</v>
      </c>
      <c r="D30590" t="str">
        <f t="shared" si="31473"/>
        <v>22941 22942 1</v>
      </c>
    </row>
    <row r="30591" spans="1:4" x14ac:dyDescent="0.3">
      <c r="A30591">
        <f t="shared" ref="A30591:B30591" si="31535">A30587+3</f>
        <v>22942</v>
      </c>
      <c r="B30591">
        <f t="shared" si="31535"/>
        <v>22943</v>
      </c>
      <c r="C30591">
        <f t="shared" si="31530"/>
        <v>1</v>
      </c>
      <c r="D30591" t="str">
        <f t="shared" si="31473"/>
        <v>22942 22943 1</v>
      </c>
    </row>
    <row r="30592" spans="1:4" x14ac:dyDescent="0.3">
      <c r="A30592">
        <f t="shared" ref="A30592:B30592" si="31536">A30588+3</f>
        <v>22942</v>
      </c>
      <c r="B30592">
        <f t="shared" si="31536"/>
        <v>22944</v>
      </c>
      <c r="C30592">
        <f t="shared" si="31530"/>
        <v>10000</v>
      </c>
      <c r="D30592" t="str">
        <f t="shared" si="31473"/>
        <v>22942 22944 10000</v>
      </c>
    </row>
    <row r="30593" spans="1:4" x14ac:dyDescent="0.3">
      <c r="A30593">
        <f t="shared" ref="A30593:B30593" si="31537">A30589+3</f>
        <v>22943</v>
      </c>
      <c r="B30593">
        <f t="shared" si="31537"/>
        <v>22945</v>
      </c>
      <c r="C30593">
        <f t="shared" si="31530"/>
        <v>1</v>
      </c>
      <c r="D30593" t="str">
        <f t="shared" si="31473"/>
        <v>22943 22945 1</v>
      </c>
    </row>
    <row r="30594" spans="1:4" x14ac:dyDescent="0.3">
      <c r="A30594">
        <f t="shared" ref="A30594:B30594" si="31538">A30590+3</f>
        <v>22944</v>
      </c>
      <c r="B30594">
        <f t="shared" si="31538"/>
        <v>22945</v>
      </c>
      <c r="C30594">
        <f t="shared" si="31530"/>
        <v>1</v>
      </c>
      <c r="D30594" t="str">
        <f t="shared" ref="D30594:D30657" si="31539">_xlfn.CONCAT(A30594,IF(B30594&lt;&gt;"",_xlfn.CONCAT(" ",B30594),""),IF(C30594&lt;&gt;"",_xlfn.CONCAT(" ",C30594),""))</f>
        <v>22944 22945 1</v>
      </c>
    </row>
    <row r="30595" spans="1:4" x14ac:dyDescent="0.3">
      <c r="A30595">
        <f t="shared" ref="A30595:B30595" si="31540">A30591+3</f>
        <v>22945</v>
      </c>
      <c r="B30595">
        <f t="shared" si="31540"/>
        <v>22946</v>
      </c>
      <c r="C30595">
        <f t="shared" si="31530"/>
        <v>1</v>
      </c>
      <c r="D30595" t="str">
        <f t="shared" si="31539"/>
        <v>22945 22946 1</v>
      </c>
    </row>
    <row r="30596" spans="1:4" x14ac:dyDescent="0.3">
      <c r="A30596">
        <f t="shared" ref="A30596:B30596" si="31541">A30592+3</f>
        <v>22945</v>
      </c>
      <c r="B30596">
        <f t="shared" si="31541"/>
        <v>22947</v>
      </c>
      <c r="C30596">
        <f t="shared" si="31530"/>
        <v>10000</v>
      </c>
      <c r="D30596" t="str">
        <f t="shared" si="31539"/>
        <v>22945 22947 10000</v>
      </c>
    </row>
    <row r="30597" spans="1:4" x14ac:dyDescent="0.3">
      <c r="A30597">
        <f t="shared" ref="A30597:B30597" si="31542">A30593+3</f>
        <v>22946</v>
      </c>
      <c r="B30597">
        <f t="shared" si="31542"/>
        <v>22948</v>
      </c>
      <c r="C30597">
        <f t="shared" si="31530"/>
        <v>1</v>
      </c>
      <c r="D30597" t="str">
        <f t="shared" si="31539"/>
        <v>22946 22948 1</v>
      </c>
    </row>
    <row r="30598" spans="1:4" x14ac:dyDescent="0.3">
      <c r="A30598">
        <f t="shared" ref="A30598:B30598" si="31543">A30594+3</f>
        <v>22947</v>
      </c>
      <c r="B30598">
        <f t="shared" si="31543"/>
        <v>22948</v>
      </c>
      <c r="C30598">
        <f t="shared" si="31530"/>
        <v>1</v>
      </c>
      <c r="D30598" t="str">
        <f t="shared" si="31539"/>
        <v>22947 22948 1</v>
      </c>
    </row>
    <row r="30599" spans="1:4" x14ac:dyDescent="0.3">
      <c r="A30599">
        <f t="shared" ref="A30599:B30599" si="31544">A30595+3</f>
        <v>22948</v>
      </c>
      <c r="B30599">
        <f t="shared" si="31544"/>
        <v>22949</v>
      </c>
      <c r="C30599">
        <f t="shared" si="31530"/>
        <v>1</v>
      </c>
      <c r="D30599" t="str">
        <f t="shared" si="31539"/>
        <v>22948 22949 1</v>
      </c>
    </row>
    <row r="30600" spans="1:4" x14ac:dyDescent="0.3">
      <c r="A30600">
        <f t="shared" ref="A30600:B30600" si="31545">A30596+3</f>
        <v>22948</v>
      </c>
      <c r="B30600">
        <f t="shared" si="31545"/>
        <v>22950</v>
      </c>
      <c r="C30600">
        <f t="shared" si="31530"/>
        <v>10000</v>
      </c>
      <c r="D30600" t="str">
        <f t="shared" si="31539"/>
        <v>22948 22950 10000</v>
      </c>
    </row>
    <row r="30601" spans="1:4" x14ac:dyDescent="0.3">
      <c r="A30601">
        <f t="shared" ref="A30601:B30601" si="31546">A30597+3</f>
        <v>22949</v>
      </c>
      <c r="B30601">
        <f t="shared" si="31546"/>
        <v>22951</v>
      </c>
      <c r="C30601">
        <f t="shared" si="31530"/>
        <v>1</v>
      </c>
      <c r="D30601" t="str">
        <f t="shared" si="31539"/>
        <v>22949 22951 1</v>
      </c>
    </row>
    <row r="30602" spans="1:4" x14ac:dyDescent="0.3">
      <c r="A30602">
        <f t="shared" ref="A30602:B30602" si="31547">A30598+3</f>
        <v>22950</v>
      </c>
      <c r="B30602">
        <f t="shared" si="31547"/>
        <v>22951</v>
      </c>
      <c r="C30602">
        <f t="shared" si="31530"/>
        <v>1</v>
      </c>
      <c r="D30602" t="str">
        <f t="shared" si="31539"/>
        <v>22950 22951 1</v>
      </c>
    </row>
    <row r="30603" spans="1:4" x14ac:dyDescent="0.3">
      <c r="A30603">
        <f t="shared" ref="A30603:B30603" si="31548">A30599+3</f>
        <v>22951</v>
      </c>
      <c r="B30603">
        <f t="shared" si="31548"/>
        <v>22952</v>
      </c>
      <c r="C30603">
        <f t="shared" si="31530"/>
        <v>1</v>
      </c>
      <c r="D30603" t="str">
        <f t="shared" si="31539"/>
        <v>22951 22952 1</v>
      </c>
    </row>
    <row r="30604" spans="1:4" x14ac:dyDescent="0.3">
      <c r="A30604">
        <f t="shared" ref="A30604:B30604" si="31549">A30600+3</f>
        <v>22951</v>
      </c>
      <c r="B30604">
        <f t="shared" si="31549"/>
        <v>22953</v>
      </c>
      <c r="C30604">
        <f t="shared" si="31530"/>
        <v>10000</v>
      </c>
      <c r="D30604" t="str">
        <f t="shared" si="31539"/>
        <v>22951 22953 10000</v>
      </c>
    </row>
    <row r="30605" spans="1:4" x14ac:dyDescent="0.3">
      <c r="A30605">
        <f t="shared" ref="A30605:B30605" si="31550">A30601+3</f>
        <v>22952</v>
      </c>
      <c r="B30605">
        <f t="shared" si="31550"/>
        <v>22954</v>
      </c>
      <c r="C30605">
        <f t="shared" si="31530"/>
        <v>1</v>
      </c>
      <c r="D30605" t="str">
        <f t="shared" si="31539"/>
        <v>22952 22954 1</v>
      </c>
    </row>
    <row r="30606" spans="1:4" x14ac:dyDescent="0.3">
      <c r="A30606">
        <f t="shared" ref="A30606:B30606" si="31551">A30602+3</f>
        <v>22953</v>
      </c>
      <c r="B30606">
        <f t="shared" si="31551"/>
        <v>22954</v>
      </c>
      <c r="C30606">
        <f t="shared" si="31530"/>
        <v>1</v>
      </c>
      <c r="D30606" t="str">
        <f t="shared" si="31539"/>
        <v>22953 22954 1</v>
      </c>
    </row>
    <row r="30607" spans="1:4" x14ac:dyDescent="0.3">
      <c r="A30607">
        <f t="shared" ref="A30607:B30607" si="31552">A30603+3</f>
        <v>22954</v>
      </c>
      <c r="B30607">
        <f t="shared" si="31552"/>
        <v>22955</v>
      </c>
      <c r="C30607">
        <f t="shared" si="31530"/>
        <v>1</v>
      </c>
      <c r="D30607" t="str">
        <f t="shared" si="31539"/>
        <v>22954 22955 1</v>
      </c>
    </row>
    <row r="30608" spans="1:4" x14ac:dyDescent="0.3">
      <c r="A30608">
        <f t="shared" ref="A30608:B30608" si="31553">A30604+3</f>
        <v>22954</v>
      </c>
      <c r="B30608">
        <f t="shared" si="31553"/>
        <v>22956</v>
      </c>
      <c r="C30608">
        <f t="shared" si="31530"/>
        <v>10000</v>
      </c>
      <c r="D30608" t="str">
        <f t="shared" si="31539"/>
        <v>22954 22956 10000</v>
      </c>
    </row>
    <row r="30609" spans="1:4" x14ac:dyDescent="0.3">
      <c r="A30609">
        <f t="shared" ref="A30609:B30609" si="31554">A30605+3</f>
        <v>22955</v>
      </c>
      <c r="B30609">
        <f t="shared" si="31554"/>
        <v>22957</v>
      </c>
      <c r="C30609">
        <f t="shared" si="31530"/>
        <v>1</v>
      </c>
      <c r="D30609" t="str">
        <f t="shared" si="31539"/>
        <v>22955 22957 1</v>
      </c>
    </row>
    <row r="30610" spans="1:4" x14ac:dyDescent="0.3">
      <c r="A30610">
        <f t="shared" ref="A30610:B30610" si="31555">A30606+3</f>
        <v>22956</v>
      </c>
      <c r="B30610">
        <f t="shared" si="31555"/>
        <v>22957</v>
      </c>
      <c r="C30610">
        <f t="shared" si="31530"/>
        <v>1</v>
      </c>
      <c r="D30610" t="str">
        <f t="shared" si="31539"/>
        <v>22956 22957 1</v>
      </c>
    </row>
    <row r="30611" spans="1:4" x14ac:dyDescent="0.3">
      <c r="A30611">
        <f t="shared" ref="A30611:B30611" si="31556">A30607+3</f>
        <v>22957</v>
      </c>
      <c r="B30611">
        <f t="shared" si="31556"/>
        <v>22958</v>
      </c>
      <c r="C30611">
        <f t="shared" si="31530"/>
        <v>1</v>
      </c>
      <c r="D30611" t="str">
        <f t="shared" si="31539"/>
        <v>22957 22958 1</v>
      </c>
    </row>
    <row r="30612" spans="1:4" x14ac:dyDescent="0.3">
      <c r="A30612">
        <f t="shared" ref="A30612:B30612" si="31557">A30608+3</f>
        <v>22957</v>
      </c>
      <c r="B30612">
        <f t="shared" si="31557"/>
        <v>22959</v>
      </c>
      <c r="C30612">
        <f t="shared" si="31530"/>
        <v>10000</v>
      </c>
      <c r="D30612" t="str">
        <f t="shared" si="31539"/>
        <v>22957 22959 10000</v>
      </c>
    </row>
    <row r="30613" spans="1:4" x14ac:dyDescent="0.3">
      <c r="A30613">
        <f t="shared" ref="A30613:B30613" si="31558">A30609+3</f>
        <v>22958</v>
      </c>
      <c r="B30613">
        <f t="shared" si="31558"/>
        <v>22960</v>
      </c>
      <c r="C30613">
        <f t="shared" si="31530"/>
        <v>1</v>
      </c>
      <c r="D30613" t="str">
        <f t="shared" si="31539"/>
        <v>22958 22960 1</v>
      </c>
    </row>
    <row r="30614" spans="1:4" x14ac:dyDescent="0.3">
      <c r="A30614">
        <f t="shared" ref="A30614:B30614" si="31559">A30610+3</f>
        <v>22959</v>
      </c>
      <c r="B30614">
        <f t="shared" si="31559"/>
        <v>22960</v>
      </c>
      <c r="C30614">
        <f t="shared" si="31530"/>
        <v>1</v>
      </c>
      <c r="D30614" t="str">
        <f t="shared" si="31539"/>
        <v>22959 22960 1</v>
      </c>
    </row>
    <row r="30615" spans="1:4" x14ac:dyDescent="0.3">
      <c r="A30615">
        <f t="shared" ref="A30615:B30615" si="31560">A30611+3</f>
        <v>22960</v>
      </c>
      <c r="B30615">
        <f t="shared" si="31560"/>
        <v>22961</v>
      </c>
      <c r="C30615">
        <f t="shared" si="31530"/>
        <v>1</v>
      </c>
      <c r="D30615" t="str">
        <f t="shared" si="31539"/>
        <v>22960 22961 1</v>
      </c>
    </row>
    <row r="30616" spans="1:4" x14ac:dyDescent="0.3">
      <c r="A30616">
        <f t="shared" ref="A30616:B30616" si="31561">A30612+3</f>
        <v>22960</v>
      </c>
      <c r="B30616">
        <f t="shared" si="31561"/>
        <v>22962</v>
      </c>
      <c r="C30616">
        <f t="shared" si="31530"/>
        <v>10000</v>
      </c>
      <c r="D30616" t="str">
        <f t="shared" si="31539"/>
        <v>22960 22962 10000</v>
      </c>
    </row>
    <row r="30617" spans="1:4" x14ac:dyDescent="0.3">
      <c r="A30617">
        <f t="shared" ref="A30617:B30617" si="31562">A30613+3</f>
        <v>22961</v>
      </c>
      <c r="B30617">
        <f t="shared" si="31562"/>
        <v>22963</v>
      </c>
      <c r="C30617">
        <f t="shared" si="31530"/>
        <v>1</v>
      </c>
      <c r="D30617" t="str">
        <f t="shared" si="31539"/>
        <v>22961 22963 1</v>
      </c>
    </row>
    <row r="30618" spans="1:4" x14ac:dyDescent="0.3">
      <c r="A30618">
        <f t="shared" ref="A30618:B30618" si="31563">A30614+3</f>
        <v>22962</v>
      </c>
      <c r="B30618">
        <f t="shared" si="31563"/>
        <v>22963</v>
      </c>
      <c r="C30618">
        <f t="shared" si="31530"/>
        <v>1</v>
      </c>
      <c r="D30618" t="str">
        <f t="shared" si="31539"/>
        <v>22962 22963 1</v>
      </c>
    </row>
    <row r="30619" spans="1:4" x14ac:dyDescent="0.3">
      <c r="A30619">
        <f t="shared" ref="A30619:B30619" si="31564">A30615+3</f>
        <v>22963</v>
      </c>
      <c r="B30619">
        <f t="shared" si="31564"/>
        <v>22964</v>
      </c>
      <c r="C30619">
        <f t="shared" si="31530"/>
        <v>1</v>
      </c>
      <c r="D30619" t="str">
        <f t="shared" si="31539"/>
        <v>22963 22964 1</v>
      </c>
    </row>
    <row r="30620" spans="1:4" x14ac:dyDescent="0.3">
      <c r="A30620">
        <f t="shared" ref="A30620:B30620" si="31565">A30616+3</f>
        <v>22963</v>
      </c>
      <c r="B30620">
        <f t="shared" si="31565"/>
        <v>22965</v>
      </c>
      <c r="C30620">
        <f t="shared" si="31530"/>
        <v>10000</v>
      </c>
      <c r="D30620" t="str">
        <f t="shared" si="31539"/>
        <v>22963 22965 10000</v>
      </c>
    </row>
    <row r="30621" spans="1:4" x14ac:dyDescent="0.3">
      <c r="A30621">
        <f t="shared" ref="A30621:B30621" si="31566">A30617+3</f>
        <v>22964</v>
      </c>
      <c r="B30621">
        <f t="shared" si="31566"/>
        <v>22966</v>
      </c>
      <c r="C30621">
        <f t="shared" si="31530"/>
        <v>1</v>
      </c>
      <c r="D30621" t="str">
        <f t="shared" si="31539"/>
        <v>22964 22966 1</v>
      </c>
    </row>
    <row r="30622" spans="1:4" x14ac:dyDescent="0.3">
      <c r="A30622">
        <f t="shared" ref="A30622:B30622" si="31567">A30618+3</f>
        <v>22965</v>
      </c>
      <c r="B30622">
        <f t="shared" si="31567"/>
        <v>22966</v>
      </c>
      <c r="C30622">
        <f t="shared" si="31530"/>
        <v>1</v>
      </c>
      <c r="D30622" t="str">
        <f t="shared" si="31539"/>
        <v>22965 22966 1</v>
      </c>
    </row>
    <row r="30623" spans="1:4" x14ac:dyDescent="0.3">
      <c r="A30623">
        <f t="shared" ref="A30623:B30623" si="31568">A30619+3</f>
        <v>22966</v>
      </c>
      <c r="B30623">
        <f t="shared" si="31568"/>
        <v>22967</v>
      </c>
      <c r="C30623">
        <f t="shared" si="31530"/>
        <v>1</v>
      </c>
      <c r="D30623" t="str">
        <f t="shared" si="31539"/>
        <v>22966 22967 1</v>
      </c>
    </row>
    <row r="30624" spans="1:4" x14ac:dyDescent="0.3">
      <c r="A30624">
        <f t="shared" ref="A30624:B30624" si="31569">A30620+3</f>
        <v>22966</v>
      </c>
      <c r="B30624">
        <f t="shared" si="31569"/>
        <v>22968</v>
      </c>
      <c r="C30624">
        <f t="shared" si="31530"/>
        <v>10000</v>
      </c>
      <c r="D30624" t="str">
        <f t="shared" si="31539"/>
        <v>22966 22968 10000</v>
      </c>
    </row>
    <row r="30625" spans="1:4" x14ac:dyDescent="0.3">
      <c r="A30625">
        <f t="shared" ref="A30625:B30625" si="31570">A30621+3</f>
        <v>22967</v>
      </c>
      <c r="B30625">
        <f t="shared" si="31570"/>
        <v>22969</v>
      </c>
      <c r="C30625">
        <f t="shared" si="31530"/>
        <v>1</v>
      </c>
      <c r="D30625" t="str">
        <f t="shared" si="31539"/>
        <v>22967 22969 1</v>
      </c>
    </row>
    <row r="30626" spans="1:4" x14ac:dyDescent="0.3">
      <c r="A30626">
        <f t="shared" ref="A30626:B30626" si="31571">A30622+3</f>
        <v>22968</v>
      </c>
      <c r="B30626">
        <f t="shared" si="31571"/>
        <v>22969</v>
      </c>
      <c r="C30626">
        <f t="shared" si="31530"/>
        <v>1</v>
      </c>
      <c r="D30626" t="str">
        <f t="shared" si="31539"/>
        <v>22968 22969 1</v>
      </c>
    </row>
    <row r="30627" spans="1:4" x14ac:dyDescent="0.3">
      <c r="A30627">
        <f t="shared" ref="A30627:B30627" si="31572">A30623+3</f>
        <v>22969</v>
      </c>
      <c r="B30627">
        <f t="shared" si="31572"/>
        <v>22970</v>
      </c>
      <c r="C30627">
        <f t="shared" si="31530"/>
        <v>1</v>
      </c>
      <c r="D30627" t="str">
        <f t="shared" si="31539"/>
        <v>22969 22970 1</v>
      </c>
    </row>
    <row r="30628" spans="1:4" x14ac:dyDescent="0.3">
      <c r="A30628">
        <f t="shared" ref="A30628:B30628" si="31573">A30624+3</f>
        <v>22969</v>
      </c>
      <c r="B30628">
        <f t="shared" si="31573"/>
        <v>22971</v>
      </c>
      <c r="C30628">
        <f t="shared" si="31530"/>
        <v>10000</v>
      </c>
      <c r="D30628" t="str">
        <f t="shared" si="31539"/>
        <v>22969 22971 10000</v>
      </c>
    </row>
    <row r="30629" spans="1:4" x14ac:dyDescent="0.3">
      <c r="A30629">
        <f t="shared" ref="A30629:B30629" si="31574">A30625+3</f>
        <v>22970</v>
      </c>
      <c r="B30629">
        <f t="shared" si="31574"/>
        <v>22972</v>
      </c>
      <c r="C30629">
        <f t="shared" si="31530"/>
        <v>1</v>
      </c>
      <c r="D30629" t="str">
        <f t="shared" si="31539"/>
        <v>22970 22972 1</v>
      </c>
    </row>
    <row r="30630" spans="1:4" x14ac:dyDescent="0.3">
      <c r="A30630">
        <f t="shared" ref="A30630:B30630" si="31575">A30626+3</f>
        <v>22971</v>
      </c>
      <c r="B30630">
        <f t="shared" si="31575"/>
        <v>22972</v>
      </c>
      <c r="C30630">
        <f t="shared" si="31530"/>
        <v>1</v>
      </c>
      <c r="D30630" t="str">
        <f t="shared" si="31539"/>
        <v>22971 22972 1</v>
      </c>
    </row>
    <row r="30631" spans="1:4" x14ac:dyDescent="0.3">
      <c r="A30631">
        <f t="shared" ref="A30631:B30631" si="31576">A30627+3</f>
        <v>22972</v>
      </c>
      <c r="B30631">
        <f t="shared" si="31576"/>
        <v>22973</v>
      </c>
      <c r="C30631">
        <f t="shared" si="31530"/>
        <v>1</v>
      </c>
      <c r="D30631" t="str">
        <f t="shared" si="31539"/>
        <v>22972 22973 1</v>
      </c>
    </row>
    <row r="30632" spans="1:4" x14ac:dyDescent="0.3">
      <c r="A30632">
        <f t="shared" ref="A30632:B30632" si="31577">A30628+3</f>
        <v>22972</v>
      </c>
      <c r="B30632">
        <f t="shared" si="31577"/>
        <v>22974</v>
      </c>
      <c r="C30632">
        <f t="shared" si="31530"/>
        <v>10000</v>
      </c>
      <c r="D30632" t="str">
        <f t="shared" si="31539"/>
        <v>22972 22974 10000</v>
      </c>
    </row>
    <row r="30633" spans="1:4" x14ac:dyDescent="0.3">
      <c r="A30633">
        <f t="shared" ref="A30633:B30633" si="31578">A30629+3</f>
        <v>22973</v>
      </c>
      <c r="B30633">
        <f t="shared" si="31578"/>
        <v>22975</v>
      </c>
      <c r="C30633">
        <f t="shared" si="31530"/>
        <v>1</v>
      </c>
      <c r="D30633" t="str">
        <f t="shared" si="31539"/>
        <v>22973 22975 1</v>
      </c>
    </row>
    <row r="30634" spans="1:4" x14ac:dyDescent="0.3">
      <c r="A30634">
        <f t="shared" ref="A30634:B30634" si="31579">A30630+3</f>
        <v>22974</v>
      </c>
      <c r="B30634">
        <f t="shared" si="31579"/>
        <v>22975</v>
      </c>
      <c r="C30634">
        <f t="shared" si="31530"/>
        <v>1</v>
      </c>
      <c r="D30634" t="str">
        <f t="shared" si="31539"/>
        <v>22974 22975 1</v>
      </c>
    </row>
    <row r="30635" spans="1:4" x14ac:dyDescent="0.3">
      <c r="A30635">
        <f t="shared" ref="A30635:B30635" si="31580">A30631+3</f>
        <v>22975</v>
      </c>
      <c r="B30635">
        <f t="shared" si="31580"/>
        <v>22976</v>
      </c>
      <c r="C30635">
        <f t="shared" si="31530"/>
        <v>1</v>
      </c>
      <c r="D30635" t="str">
        <f t="shared" si="31539"/>
        <v>22975 22976 1</v>
      </c>
    </row>
    <row r="30636" spans="1:4" x14ac:dyDescent="0.3">
      <c r="A30636">
        <f t="shared" ref="A30636:B30636" si="31581">A30632+3</f>
        <v>22975</v>
      </c>
      <c r="B30636">
        <f t="shared" si="31581"/>
        <v>22977</v>
      </c>
      <c r="C30636">
        <f t="shared" si="31530"/>
        <v>10000</v>
      </c>
      <c r="D30636" t="str">
        <f t="shared" si="31539"/>
        <v>22975 22977 10000</v>
      </c>
    </row>
    <row r="30637" spans="1:4" x14ac:dyDescent="0.3">
      <c r="A30637">
        <f t="shared" ref="A30637:B30637" si="31582">A30633+3</f>
        <v>22976</v>
      </c>
      <c r="B30637">
        <f t="shared" si="31582"/>
        <v>22978</v>
      </c>
      <c r="C30637">
        <f t="shared" si="31530"/>
        <v>1</v>
      </c>
      <c r="D30637" t="str">
        <f t="shared" si="31539"/>
        <v>22976 22978 1</v>
      </c>
    </row>
    <row r="30638" spans="1:4" x14ac:dyDescent="0.3">
      <c r="A30638">
        <f t="shared" ref="A30638:B30638" si="31583">A30634+3</f>
        <v>22977</v>
      </c>
      <c r="B30638">
        <f t="shared" si="31583"/>
        <v>22978</v>
      </c>
      <c r="C30638">
        <f t="shared" si="31530"/>
        <v>1</v>
      </c>
      <c r="D30638" t="str">
        <f t="shared" si="31539"/>
        <v>22977 22978 1</v>
      </c>
    </row>
    <row r="30639" spans="1:4" x14ac:dyDescent="0.3">
      <c r="A30639">
        <f t="shared" ref="A30639:B30639" si="31584">A30635+3</f>
        <v>22978</v>
      </c>
      <c r="B30639">
        <f t="shared" si="31584"/>
        <v>22979</v>
      </c>
      <c r="C30639">
        <f t="shared" si="31530"/>
        <v>1</v>
      </c>
      <c r="D30639" t="str">
        <f t="shared" si="31539"/>
        <v>22978 22979 1</v>
      </c>
    </row>
    <row r="30640" spans="1:4" x14ac:dyDescent="0.3">
      <c r="A30640">
        <f t="shared" ref="A30640:B30640" si="31585">A30636+3</f>
        <v>22978</v>
      </c>
      <c r="B30640">
        <f t="shared" si="31585"/>
        <v>22980</v>
      </c>
      <c r="C30640">
        <f t="shared" si="31530"/>
        <v>10000</v>
      </c>
      <c r="D30640" t="str">
        <f t="shared" si="31539"/>
        <v>22978 22980 10000</v>
      </c>
    </row>
    <row r="30641" spans="1:4" x14ac:dyDescent="0.3">
      <c r="A30641">
        <f t="shared" ref="A30641:B30641" si="31586">A30637+3</f>
        <v>22979</v>
      </c>
      <c r="B30641">
        <f t="shared" si="31586"/>
        <v>22981</v>
      </c>
      <c r="C30641">
        <f t="shared" si="31530"/>
        <v>1</v>
      </c>
      <c r="D30641" t="str">
        <f t="shared" si="31539"/>
        <v>22979 22981 1</v>
      </c>
    </row>
    <row r="30642" spans="1:4" x14ac:dyDescent="0.3">
      <c r="A30642">
        <f t="shared" ref="A30642:B30642" si="31587">A30638+3</f>
        <v>22980</v>
      </c>
      <c r="B30642">
        <f t="shared" si="31587"/>
        <v>22981</v>
      </c>
      <c r="C30642">
        <f t="shared" si="31530"/>
        <v>1</v>
      </c>
      <c r="D30642" t="str">
        <f t="shared" si="31539"/>
        <v>22980 22981 1</v>
      </c>
    </row>
    <row r="30643" spans="1:4" x14ac:dyDescent="0.3">
      <c r="A30643">
        <f t="shared" ref="A30643:B30643" si="31588">A30639+3</f>
        <v>22981</v>
      </c>
      <c r="B30643">
        <f t="shared" si="31588"/>
        <v>22982</v>
      </c>
      <c r="C30643">
        <f t="shared" si="31530"/>
        <v>1</v>
      </c>
      <c r="D30643" t="str">
        <f t="shared" si="31539"/>
        <v>22981 22982 1</v>
      </c>
    </row>
    <row r="30644" spans="1:4" x14ac:dyDescent="0.3">
      <c r="A30644">
        <f t="shared" ref="A30644:B30644" si="31589">A30640+3</f>
        <v>22981</v>
      </c>
      <c r="B30644">
        <f t="shared" si="31589"/>
        <v>22983</v>
      </c>
      <c r="C30644">
        <f t="shared" si="31530"/>
        <v>10000</v>
      </c>
      <c r="D30644" t="str">
        <f t="shared" si="31539"/>
        <v>22981 22983 10000</v>
      </c>
    </row>
    <row r="30645" spans="1:4" x14ac:dyDescent="0.3">
      <c r="A30645">
        <f t="shared" ref="A30645:B30645" si="31590">A30641+3</f>
        <v>22982</v>
      </c>
      <c r="B30645">
        <f t="shared" si="31590"/>
        <v>22984</v>
      </c>
      <c r="C30645">
        <f t="shared" si="31530"/>
        <v>1</v>
      </c>
      <c r="D30645" t="str">
        <f t="shared" si="31539"/>
        <v>22982 22984 1</v>
      </c>
    </row>
    <row r="30646" spans="1:4" x14ac:dyDescent="0.3">
      <c r="A30646">
        <f t="shared" ref="A30646:B30646" si="31591">A30642+3</f>
        <v>22983</v>
      </c>
      <c r="B30646">
        <f t="shared" si="31591"/>
        <v>22984</v>
      </c>
      <c r="C30646">
        <f t="shared" si="31530"/>
        <v>1</v>
      </c>
      <c r="D30646" t="str">
        <f t="shared" si="31539"/>
        <v>22983 22984 1</v>
      </c>
    </row>
    <row r="30647" spans="1:4" x14ac:dyDescent="0.3">
      <c r="A30647">
        <f t="shared" ref="A30647:B30647" si="31592">A30643+3</f>
        <v>22984</v>
      </c>
      <c r="B30647">
        <f t="shared" si="31592"/>
        <v>22985</v>
      </c>
      <c r="C30647">
        <f t="shared" si="31530"/>
        <v>1</v>
      </c>
      <c r="D30647" t="str">
        <f t="shared" si="31539"/>
        <v>22984 22985 1</v>
      </c>
    </row>
    <row r="30648" spans="1:4" x14ac:dyDescent="0.3">
      <c r="A30648">
        <f t="shared" ref="A30648:B30648" si="31593">A30644+3</f>
        <v>22984</v>
      </c>
      <c r="B30648">
        <f t="shared" si="31593"/>
        <v>22986</v>
      </c>
      <c r="C30648">
        <f t="shared" si="31530"/>
        <v>10000</v>
      </c>
      <c r="D30648" t="str">
        <f t="shared" si="31539"/>
        <v>22984 22986 10000</v>
      </c>
    </row>
    <row r="30649" spans="1:4" x14ac:dyDescent="0.3">
      <c r="A30649">
        <f t="shared" ref="A30649:B30649" si="31594">A30645+3</f>
        <v>22985</v>
      </c>
      <c r="B30649">
        <f t="shared" si="31594"/>
        <v>22987</v>
      </c>
      <c r="C30649">
        <f t="shared" si="31530"/>
        <v>1</v>
      </c>
      <c r="D30649" t="str">
        <f t="shared" si="31539"/>
        <v>22985 22987 1</v>
      </c>
    </row>
    <row r="30650" spans="1:4" x14ac:dyDescent="0.3">
      <c r="A30650">
        <f t="shared" ref="A30650:B30650" si="31595">A30646+3</f>
        <v>22986</v>
      </c>
      <c r="B30650">
        <f t="shared" si="31595"/>
        <v>22987</v>
      </c>
      <c r="C30650">
        <f t="shared" ref="C30650:C30713" si="31596">C30646</f>
        <v>1</v>
      </c>
      <c r="D30650" t="str">
        <f t="shared" si="31539"/>
        <v>22986 22987 1</v>
      </c>
    </row>
    <row r="30651" spans="1:4" x14ac:dyDescent="0.3">
      <c r="A30651">
        <f t="shared" ref="A30651:B30651" si="31597">A30647+3</f>
        <v>22987</v>
      </c>
      <c r="B30651">
        <f t="shared" si="31597"/>
        <v>22988</v>
      </c>
      <c r="C30651">
        <f t="shared" si="31596"/>
        <v>1</v>
      </c>
      <c r="D30651" t="str">
        <f t="shared" si="31539"/>
        <v>22987 22988 1</v>
      </c>
    </row>
    <row r="30652" spans="1:4" x14ac:dyDescent="0.3">
      <c r="A30652">
        <f t="shared" ref="A30652:B30652" si="31598">A30648+3</f>
        <v>22987</v>
      </c>
      <c r="B30652">
        <f t="shared" si="31598"/>
        <v>22989</v>
      </c>
      <c r="C30652">
        <f t="shared" si="31596"/>
        <v>10000</v>
      </c>
      <c r="D30652" t="str">
        <f t="shared" si="31539"/>
        <v>22987 22989 10000</v>
      </c>
    </row>
    <row r="30653" spans="1:4" x14ac:dyDescent="0.3">
      <c r="A30653">
        <f t="shared" ref="A30653:B30653" si="31599">A30649+3</f>
        <v>22988</v>
      </c>
      <c r="B30653">
        <f t="shared" si="31599"/>
        <v>22990</v>
      </c>
      <c r="C30653">
        <f t="shared" si="31596"/>
        <v>1</v>
      </c>
      <c r="D30653" t="str">
        <f t="shared" si="31539"/>
        <v>22988 22990 1</v>
      </c>
    </row>
    <row r="30654" spans="1:4" x14ac:dyDescent="0.3">
      <c r="A30654">
        <f t="shared" ref="A30654:B30654" si="31600">A30650+3</f>
        <v>22989</v>
      </c>
      <c r="B30654">
        <f t="shared" si="31600"/>
        <v>22990</v>
      </c>
      <c r="C30654">
        <f t="shared" si="31596"/>
        <v>1</v>
      </c>
      <c r="D30654" t="str">
        <f t="shared" si="31539"/>
        <v>22989 22990 1</v>
      </c>
    </row>
    <row r="30655" spans="1:4" x14ac:dyDescent="0.3">
      <c r="A30655">
        <f t="shared" ref="A30655:B30655" si="31601">A30651+3</f>
        <v>22990</v>
      </c>
      <c r="B30655">
        <f t="shared" si="31601"/>
        <v>22991</v>
      </c>
      <c r="C30655">
        <f t="shared" si="31596"/>
        <v>1</v>
      </c>
      <c r="D30655" t="str">
        <f t="shared" si="31539"/>
        <v>22990 22991 1</v>
      </c>
    </row>
    <row r="30656" spans="1:4" x14ac:dyDescent="0.3">
      <c r="A30656">
        <f t="shared" ref="A30656:B30656" si="31602">A30652+3</f>
        <v>22990</v>
      </c>
      <c r="B30656">
        <f t="shared" si="31602"/>
        <v>22992</v>
      </c>
      <c r="C30656">
        <f t="shared" si="31596"/>
        <v>10000</v>
      </c>
      <c r="D30656" t="str">
        <f t="shared" si="31539"/>
        <v>22990 22992 10000</v>
      </c>
    </row>
    <row r="30657" spans="1:4" x14ac:dyDescent="0.3">
      <c r="A30657">
        <f t="shared" ref="A30657:B30657" si="31603">A30653+3</f>
        <v>22991</v>
      </c>
      <c r="B30657">
        <f t="shared" si="31603"/>
        <v>22993</v>
      </c>
      <c r="C30657">
        <f t="shared" si="31596"/>
        <v>1</v>
      </c>
      <c r="D30657" t="str">
        <f t="shared" si="31539"/>
        <v>22991 22993 1</v>
      </c>
    </row>
    <row r="30658" spans="1:4" x14ac:dyDescent="0.3">
      <c r="A30658">
        <f t="shared" ref="A30658:B30658" si="31604">A30654+3</f>
        <v>22992</v>
      </c>
      <c r="B30658">
        <f t="shared" si="31604"/>
        <v>22993</v>
      </c>
      <c r="C30658">
        <f t="shared" si="31596"/>
        <v>1</v>
      </c>
      <c r="D30658" t="str">
        <f t="shared" ref="D30658:D30721" si="31605">_xlfn.CONCAT(A30658,IF(B30658&lt;&gt;"",_xlfn.CONCAT(" ",B30658),""),IF(C30658&lt;&gt;"",_xlfn.CONCAT(" ",C30658),""))</f>
        <v>22992 22993 1</v>
      </c>
    </row>
    <row r="30659" spans="1:4" x14ac:dyDescent="0.3">
      <c r="A30659">
        <f t="shared" ref="A30659:B30659" si="31606">A30655+3</f>
        <v>22993</v>
      </c>
      <c r="B30659">
        <f t="shared" si="31606"/>
        <v>22994</v>
      </c>
      <c r="C30659">
        <f t="shared" si="31596"/>
        <v>1</v>
      </c>
      <c r="D30659" t="str">
        <f t="shared" si="31605"/>
        <v>22993 22994 1</v>
      </c>
    </row>
    <row r="30660" spans="1:4" x14ac:dyDescent="0.3">
      <c r="A30660">
        <f t="shared" ref="A30660:B30660" si="31607">A30656+3</f>
        <v>22993</v>
      </c>
      <c r="B30660">
        <f t="shared" si="31607"/>
        <v>22995</v>
      </c>
      <c r="C30660">
        <f t="shared" si="31596"/>
        <v>10000</v>
      </c>
      <c r="D30660" t="str">
        <f t="shared" si="31605"/>
        <v>22993 22995 10000</v>
      </c>
    </row>
    <row r="30661" spans="1:4" x14ac:dyDescent="0.3">
      <c r="A30661">
        <f t="shared" ref="A30661:B30661" si="31608">A30657+3</f>
        <v>22994</v>
      </c>
      <c r="B30661">
        <f t="shared" si="31608"/>
        <v>22996</v>
      </c>
      <c r="C30661">
        <f t="shared" si="31596"/>
        <v>1</v>
      </c>
      <c r="D30661" t="str">
        <f t="shared" si="31605"/>
        <v>22994 22996 1</v>
      </c>
    </row>
    <row r="30662" spans="1:4" x14ac:dyDescent="0.3">
      <c r="A30662">
        <f t="shared" ref="A30662:B30662" si="31609">A30658+3</f>
        <v>22995</v>
      </c>
      <c r="B30662">
        <f t="shared" si="31609"/>
        <v>22996</v>
      </c>
      <c r="C30662">
        <f t="shared" si="31596"/>
        <v>1</v>
      </c>
      <c r="D30662" t="str">
        <f t="shared" si="31605"/>
        <v>22995 22996 1</v>
      </c>
    </row>
    <row r="30663" spans="1:4" x14ac:dyDescent="0.3">
      <c r="A30663">
        <f t="shared" ref="A30663:B30663" si="31610">A30659+3</f>
        <v>22996</v>
      </c>
      <c r="B30663">
        <f t="shared" si="31610"/>
        <v>22997</v>
      </c>
      <c r="C30663">
        <f t="shared" si="31596"/>
        <v>1</v>
      </c>
      <c r="D30663" t="str">
        <f t="shared" si="31605"/>
        <v>22996 22997 1</v>
      </c>
    </row>
    <row r="30664" spans="1:4" x14ac:dyDescent="0.3">
      <c r="A30664">
        <f t="shared" ref="A30664:B30664" si="31611">A30660+3</f>
        <v>22996</v>
      </c>
      <c r="B30664">
        <f t="shared" si="31611"/>
        <v>22998</v>
      </c>
      <c r="C30664">
        <f t="shared" si="31596"/>
        <v>10000</v>
      </c>
      <c r="D30664" t="str">
        <f t="shared" si="31605"/>
        <v>22996 22998 10000</v>
      </c>
    </row>
    <row r="30665" spans="1:4" x14ac:dyDescent="0.3">
      <c r="A30665">
        <f t="shared" ref="A30665:B30665" si="31612">A30661+3</f>
        <v>22997</v>
      </c>
      <c r="B30665">
        <f t="shared" si="31612"/>
        <v>22999</v>
      </c>
      <c r="C30665">
        <f t="shared" si="31596"/>
        <v>1</v>
      </c>
      <c r="D30665" t="str">
        <f t="shared" si="31605"/>
        <v>22997 22999 1</v>
      </c>
    </row>
    <row r="30666" spans="1:4" x14ac:dyDescent="0.3">
      <c r="A30666">
        <f t="shared" ref="A30666:B30666" si="31613">A30662+3</f>
        <v>22998</v>
      </c>
      <c r="B30666">
        <f t="shared" si="31613"/>
        <v>22999</v>
      </c>
      <c r="C30666">
        <f t="shared" si="31596"/>
        <v>1</v>
      </c>
      <c r="D30666" t="str">
        <f t="shared" si="31605"/>
        <v>22998 22999 1</v>
      </c>
    </row>
    <row r="30667" spans="1:4" x14ac:dyDescent="0.3">
      <c r="A30667">
        <f t="shared" ref="A30667:B30667" si="31614">A30663+3</f>
        <v>22999</v>
      </c>
      <c r="B30667">
        <f t="shared" si="31614"/>
        <v>23000</v>
      </c>
      <c r="C30667">
        <f t="shared" si="31596"/>
        <v>1</v>
      </c>
      <c r="D30667" t="str">
        <f t="shared" si="31605"/>
        <v>22999 23000 1</v>
      </c>
    </row>
    <row r="30668" spans="1:4" x14ac:dyDescent="0.3">
      <c r="A30668">
        <f t="shared" ref="A30668:B30668" si="31615">A30664+3</f>
        <v>22999</v>
      </c>
      <c r="B30668">
        <f t="shared" si="31615"/>
        <v>23001</v>
      </c>
      <c r="C30668">
        <f t="shared" si="31596"/>
        <v>10000</v>
      </c>
      <c r="D30668" t="str">
        <f t="shared" si="31605"/>
        <v>22999 23001 10000</v>
      </c>
    </row>
    <row r="30669" spans="1:4" x14ac:dyDescent="0.3">
      <c r="A30669">
        <f t="shared" ref="A30669:B30669" si="31616">A30665+3</f>
        <v>23000</v>
      </c>
      <c r="B30669">
        <f t="shared" si="31616"/>
        <v>23002</v>
      </c>
      <c r="C30669">
        <f t="shared" si="31596"/>
        <v>1</v>
      </c>
      <c r="D30669" t="str">
        <f t="shared" si="31605"/>
        <v>23000 23002 1</v>
      </c>
    </row>
    <row r="30670" spans="1:4" x14ac:dyDescent="0.3">
      <c r="A30670">
        <f t="shared" ref="A30670:B30670" si="31617">A30666+3</f>
        <v>23001</v>
      </c>
      <c r="B30670">
        <f t="shared" si="31617"/>
        <v>23002</v>
      </c>
      <c r="C30670">
        <f t="shared" si="31596"/>
        <v>1</v>
      </c>
      <c r="D30670" t="str">
        <f t="shared" si="31605"/>
        <v>23001 23002 1</v>
      </c>
    </row>
    <row r="30671" spans="1:4" x14ac:dyDescent="0.3">
      <c r="A30671">
        <f t="shared" ref="A30671:B30671" si="31618">A30667+3</f>
        <v>23002</v>
      </c>
      <c r="B30671">
        <f t="shared" si="31618"/>
        <v>23003</v>
      </c>
      <c r="C30671">
        <f t="shared" si="31596"/>
        <v>1</v>
      </c>
      <c r="D30671" t="str">
        <f t="shared" si="31605"/>
        <v>23002 23003 1</v>
      </c>
    </row>
    <row r="30672" spans="1:4" x14ac:dyDescent="0.3">
      <c r="A30672">
        <f t="shared" ref="A30672:B30672" si="31619">A30668+3</f>
        <v>23002</v>
      </c>
      <c r="B30672">
        <f t="shared" si="31619"/>
        <v>23004</v>
      </c>
      <c r="C30672">
        <f t="shared" si="31596"/>
        <v>10000</v>
      </c>
      <c r="D30672" t="str">
        <f t="shared" si="31605"/>
        <v>23002 23004 10000</v>
      </c>
    </row>
    <row r="30673" spans="1:4" x14ac:dyDescent="0.3">
      <c r="A30673">
        <f t="shared" ref="A30673:B30673" si="31620">A30669+3</f>
        <v>23003</v>
      </c>
      <c r="B30673">
        <f t="shared" si="31620"/>
        <v>23005</v>
      </c>
      <c r="C30673">
        <f t="shared" si="31596"/>
        <v>1</v>
      </c>
      <c r="D30673" t="str">
        <f t="shared" si="31605"/>
        <v>23003 23005 1</v>
      </c>
    </row>
    <row r="30674" spans="1:4" x14ac:dyDescent="0.3">
      <c r="A30674">
        <f t="shared" ref="A30674:B30674" si="31621">A30670+3</f>
        <v>23004</v>
      </c>
      <c r="B30674">
        <f t="shared" si="31621"/>
        <v>23005</v>
      </c>
      <c r="C30674">
        <f t="shared" si="31596"/>
        <v>1</v>
      </c>
      <c r="D30674" t="str">
        <f t="shared" si="31605"/>
        <v>23004 23005 1</v>
      </c>
    </row>
    <row r="30675" spans="1:4" x14ac:dyDescent="0.3">
      <c r="A30675">
        <f t="shared" ref="A30675:B30675" si="31622">A30671+3</f>
        <v>23005</v>
      </c>
      <c r="B30675">
        <f t="shared" si="31622"/>
        <v>23006</v>
      </c>
      <c r="C30675">
        <f t="shared" si="31596"/>
        <v>1</v>
      </c>
      <c r="D30675" t="str">
        <f t="shared" si="31605"/>
        <v>23005 23006 1</v>
      </c>
    </row>
    <row r="30676" spans="1:4" x14ac:dyDescent="0.3">
      <c r="A30676">
        <f t="shared" ref="A30676:B30676" si="31623">A30672+3</f>
        <v>23005</v>
      </c>
      <c r="B30676">
        <f t="shared" si="31623"/>
        <v>23007</v>
      </c>
      <c r="C30676">
        <f t="shared" si="31596"/>
        <v>10000</v>
      </c>
      <c r="D30676" t="str">
        <f t="shared" si="31605"/>
        <v>23005 23007 10000</v>
      </c>
    </row>
    <row r="30677" spans="1:4" x14ac:dyDescent="0.3">
      <c r="A30677">
        <f t="shared" ref="A30677:B30677" si="31624">A30673+3</f>
        <v>23006</v>
      </c>
      <c r="B30677">
        <f t="shared" si="31624"/>
        <v>23008</v>
      </c>
      <c r="C30677">
        <f t="shared" si="31596"/>
        <v>1</v>
      </c>
      <c r="D30677" t="str">
        <f t="shared" si="31605"/>
        <v>23006 23008 1</v>
      </c>
    </row>
    <row r="30678" spans="1:4" x14ac:dyDescent="0.3">
      <c r="A30678">
        <f t="shared" ref="A30678:B30678" si="31625">A30674+3</f>
        <v>23007</v>
      </c>
      <c r="B30678">
        <f t="shared" si="31625"/>
        <v>23008</v>
      </c>
      <c r="C30678">
        <f t="shared" si="31596"/>
        <v>1</v>
      </c>
      <c r="D30678" t="str">
        <f t="shared" si="31605"/>
        <v>23007 23008 1</v>
      </c>
    </row>
    <row r="30679" spans="1:4" x14ac:dyDescent="0.3">
      <c r="A30679">
        <f t="shared" ref="A30679:B30679" si="31626">A30675+3</f>
        <v>23008</v>
      </c>
      <c r="B30679">
        <f t="shared" si="31626"/>
        <v>23009</v>
      </c>
      <c r="C30679">
        <f t="shared" si="31596"/>
        <v>1</v>
      </c>
      <c r="D30679" t="str">
        <f t="shared" si="31605"/>
        <v>23008 23009 1</v>
      </c>
    </row>
    <row r="30680" spans="1:4" x14ac:dyDescent="0.3">
      <c r="A30680">
        <f t="shared" ref="A30680:B30680" si="31627">A30676+3</f>
        <v>23008</v>
      </c>
      <c r="B30680">
        <f t="shared" si="31627"/>
        <v>23010</v>
      </c>
      <c r="C30680">
        <f t="shared" si="31596"/>
        <v>10000</v>
      </c>
      <c r="D30680" t="str">
        <f t="shared" si="31605"/>
        <v>23008 23010 10000</v>
      </c>
    </row>
    <row r="30681" spans="1:4" x14ac:dyDescent="0.3">
      <c r="A30681">
        <f t="shared" ref="A30681:B30681" si="31628">A30677+3</f>
        <v>23009</v>
      </c>
      <c r="B30681">
        <f t="shared" si="31628"/>
        <v>23011</v>
      </c>
      <c r="C30681">
        <f t="shared" si="31596"/>
        <v>1</v>
      </c>
      <c r="D30681" t="str">
        <f t="shared" si="31605"/>
        <v>23009 23011 1</v>
      </c>
    </row>
    <row r="30682" spans="1:4" x14ac:dyDescent="0.3">
      <c r="A30682">
        <f t="shared" ref="A30682:B30682" si="31629">A30678+3</f>
        <v>23010</v>
      </c>
      <c r="B30682">
        <f t="shared" si="31629"/>
        <v>23011</v>
      </c>
      <c r="C30682">
        <f t="shared" si="31596"/>
        <v>1</v>
      </c>
      <c r="D30682" t="str">
        <f t="shared" si="31605"/>
        <v>23010 23011 1</v>
      </c>
    </row>
    <row r="30683" spans="1:4" x14ac:dyDescent="0.3">
      <c r="A30683">
        <f t="shared" ref="A30683:B30683" si="31630">A30679+3</f>
        <v>23011</v>
      </c>
      <c r="B30683">
        <f t="shared" si="31630"/>
        <v>23012</v>
      </c>
      <c r="C30683">
        <f t="shared" si="31596"/>
        <v>1</v>
      </c>
      <c r="D30683" t="str">
        <f t="shared" si="31605"/>
        <v>23011 23012 1</v>
      </c>
    </row>
    <row r="30684" spans="1:4" x14ac:dyDescent="0.3">
      <c r="A30684">
        <f t="shared" ref="A30684:B30684" si="31631">A30680+3</f>
        <v>23011</v>
      </c>
      <c r="B30684">
        <f t="shared" si="31631"/>
        <v>23013</v>
      </c>
      <c r="C30684">
        <f t="shared" si="31596"/>
        <v>10000</v>
      </c>
      <c r="D30684" t="str">
        <f t="shared" si="31605"/>
        <v>23011 23013 10000</v>
      </c>
    </row>
    <row r="30685" spans="1:4" x14ac:dyDescent="0.3">
      <c r="A30685">
        <f t="shared" ref="A30685:B30685" si="31632">A30681+3</f>
        <v>23012</v>
      </c>
      <c r="B30685">
        <f t="shared" si="31632"/>
        <v>23014</v>
      </c>
      <c r="C30685">
        <f t="shared" si="31596"/>
        <v>1</v>
      </c>
      <c r="D30685" t="str">
        <f t="shared" si="31605"/>
        <v>23012 23014 1</v>
      </c>
    </row>
    <row r="30686" spans="1:4" x14ac:dyDescent="0.3">
      <c r="A30686">
        <f t="shared" ref="A30686:B30686" si="31633">A30682+3</f>
        <v>23013</v>
      </c>
      <c r="B30686">
        <f t="shared" si="31633"/>
        <v>23014</v>
      </c>
      <c r="C30686">
        <f t="shared" si="31596"/>
        <v>1</v>
      </c>
      <c r="D30686" t="str">
        <f t="shared" si="31605"/>
        <v>23013 23014 1</v>
      </c>
    </row>
    <row r="30687" spans="1:4" x14ac:dyDescent="0.3">
      <c r="A30687">
        <f t="shared" ref="A30687:B30687" si="31634">A30683+3</f>
        <v>23014</v>
      </c>
      <c r="B30687">
        <f t="shared" si="31634"/>
        <v>23015</v>
      </c>
      <c r="C30687">
        <f t="shared" si="31596"/>
        <v>1</v>
      </c>
      <c r="D30687" t="str">
        <f t="shared" si="31605"/>
        <v>23014 23015 1</v>
      </c>
    </row>
    <row r="30688" spans="1:4" x14ac:dyDescent="0.3">
      <c r="A30688">
        <f t="shared" ref="A30688:B30688" si="31635">A30684+3</f>
        <v>23014</v>
      </c>
      <c r="B30688">
        <f t="shared" si="31635"/>
        <v>23016</v>
      </c>
      <c r="C30688">
        <f t="shared" si="31596"/>
        <v>10000</v>
      </c>
      <c r="D30688" t="str">
        <f t="shared" si="31605"/>
        <v>23014 23016 10000</v>
      </c>
    </row>
    <row r="30689" spans="1:4" x14ac:dyDescent="0.3">
      <c r="A30689">
        <f t="shared" ref="A30689:B30689" si="31636">A30685+3</f>
        <v>23015</v>
      </c>
      <c r="B30689">
        <f t="shared" si="31636"/>
        <v>23017</v>
      </c>
      <c r="C30689">
        <f t="shared" si="31596"/>
        <v>1</v>
      </c>
      <c r="D30689" t="str">
        <f t="shared" si="31605"/>
        <v>23015 23017 1</v>
      </c>
    </row>
    <row r="30690" spans="1:4" x14ac:dyDescent="0.3">
      <c r="A30690">
        <f t="shared" ref="A30690:B30690" si="31637">A30686+3</f>
        <v>23016</v>
      </c>
      <c r="B30690">
        <f t="shared" si="31637"/>
        <v>23017</v>
      </c>
      <c r="C30690">
        <f t="shared" si="31596"/>
        <v>1</v>
      </c>
      <c r="D30690" t="str">
        <f t="shared" si="31605"/>
        <v>23016 23017 1</v>
      </c>
    </row>
    <row r="30691" spans="1:4" x14ac:dyDescent="0.3">
      <c r="A30691">
        <f t="shared" ref="A30691:B30691" si="31638">A30687+3</f>
        <v>23017</v>
      </c>
      <c r="B30691">
        <f t="shared" si="31638"/>
        <v>23018</v>
      </c>
      <c r="C30691">
        <f t="shared" si="31596"/>
        <v>1</v>
      </c>
      <c r="D30691" t="str">
        <f t="shared" si="31605"/>
        <v>23017 23018 1</v>
      </c>
    </row>
    <row r="30692" spans="1:4" x14ac:dyDescent="0.3">
      <c r="A30692">
        <f t="shared" ref="A30692:B30692" si="31639">A30688+3</f>
        <v>23017</v>
      </c>
      <c r="B30692">
        <f t="shared" si="31639"/>
        <v>23019</v>
      </c>
      <c r="C30692">
        <f t="shared" si="31596"/>
        <v>10000</v>
      </c>
      <c r="D30692" t="str">
        <f t="shared" si="31605"/>
        <v>23017 23019 10000</v>
      </c>
    </row>
    <row r="30693" spans="1:4" x14ac:dyDescent="0.3">
      <c r="A30693">
        <f t="shared" ref="A30693:B30693" si="31640">A30689+3</f>
        <v>23018</v>
      </c>
      <c r="B30693">
        <f t="shared" si="31640"/>
        <v>23020</v>
      </c>
      <c r="C30693">
        <f t="shared" si="31596"/>
        <v>1</v>
      </c>
      <c r="D30693" t="str">
        <f t="shared" si="31605"/>
        <v>23018 23020 1</v>
      </c>
    </row>
    <row r="30694" spans="1:4" x14ac:dyDescent="0.3">
      <c r="A30694">
        <f t="shared" ref="A30694:B30694" si="31641">A30690+3</f>
        <v>23019</v>
      </c>
      <c r="B30694">
        <f t="shared" si="31641"/>
        <v>23020</v>
      </c>
      <c r="C30694">
        <f t="shared" si="31596"/>
        <v>1</v>
      </c>
      <c r="D30694" t="str">
        <f t="shared" si="31605"/>
        <v>23019 23020 1</v>
      </c>
    </row>
    <row r="30695" spans="1:4" x14ac:dyDescent="0.3">
      <c r="A30695">
        <f t="shared" ref="A30695:B30695" si="31642">A30691+3</f>
        <v>23020</v>
      </c>
      <c r="B30695">
        <f t="shared" si="31642"/>
        <v>23021</v>
      </c>
      <c r="C30695">
        <f t="shared" si="31596"/>
        <v>1</v>
      </c>
      <c r="D30695" t="str">
        <f t="shared" si="31605"/>
        <v>23020 23021 1</v>
      </c>
    </row>
    <row r="30696" spans="1:4" x14ac:dyDescent="0.3">
      <c r="A30696">
        <f t="shared" ref="A30696:B30696" si="31643">A30692+3</f>
        <v>23020</v>
      </c>
      <c r="B30696">
        <f t="shared" si="31643"/>
        <v>23022</v>
      </c>
      <c r="C30696">
        <f t="shared" si="31596"/>
        <v>10000</v>
      </c>
      <c r="D30696" t="str">
        <f t="shared" si="31605"/>
        <v>23020 23022 10000</v>
      </c>
    </row>
    <row r="30697" spans="1:4" x14ac:dyDescent="0.3">
      <c r="A30697">
        <f t="shared" ref="A30697:B30697" si="31644">A30693+3</f>
        <v>23021</v>
      </c>
      <c r="B30697">
        <f t="shared" si="31644"/>
        <v>23023</v>
      </c>
      <c r="C30697">
        <f t="shared" si="31596"/>
        <v>1</v>
      </c>
      <c r="D30697" t="str">
        <f t="shared" si="31605"/>
        <v>23021 23023 1</v>
      </c>
    </row>
    <row r="30698" spans="1:4" x14ac:dyDescent="0.3">
      <c r="A30698">
        <f t="shared" ref="A30698:B30698" si="31645">A30694+3</f>
        <v>23022</v>
      </c>
      <c r="B30698">
        <f t="shared" si="31645"/>
        <v>23023</v>
      </c>
      <c r="C30698">
        <f t="shared" si="31596"/>
        <v>1</v>
      </c>
      <c r="D30698" t="str">
        <f t="shared" si="31605"/>
        <v>23022 23023 1</v>
      </c>
    </row>
    <row r="30699" spans="1:4" x14ac:dyDescent="0.3">
      <c r="A30699">
        <f t="shared" ref="A30699:B30699" si="31646">A30695+3</f>
        <v>23023</v>
      </c>
      <c r="B30699">
        <f t="shared" si="31646"/>
        <v>23024</v>
      </c>
      <c r="C30699">
        <f t="shared" si="31596"/>
        <v>1</v>
      </c>
      <c r="D30699" t="str">
        <f t="shared" si="31605"/>
        <v>23023 23024 1</v>
      </c>
    </row>
    <row r="30700" spans="1:4" x14ac:dyDescent="0.3">
      <c r="A30700">
        <f t="shared" ref="A30700:B30700" si="31647">A30696+3</f>
        <v>23023</v>
      </c>
      <c r="B30700">
        <f t="shared" si="31647"/>
        <v>23025</v>
      </c>
      <c r="C30700">
        <f t="shared" si="31596"/>
        <v>10000</v>
      </c>
      <c r="D30700" t="str">
        <f t="shared" si="31605"/>
        <v>23023 23025 10000</v>
      </c>
    </row>
    <row r="30701" spans="1:4" x14ac:dyDescent="0.3">
      <c r="A30701">
        <f t="shared" ref="A30701:B30701" si="31648">A30697+3</f>
        <v>23024</v>
      </c>
      <c r="B30701">
        <f t="shared" si="31648"/>
        <v>23026</v>
      </c>
      <c r="C30701">
        <f t="shared" si="31596"/>
        <v>1</v>
      </c>
      <c r="D30701" t="str">
        <f t="shared" si="31605"/>
        <v>23024 23026 1</v>
      </c>
    </row>
    <row r="30702" spans="1:4" x14ac:dyDescent="0.3">
      <c r="A30702">
        <f t="shared" ref="A30702:B30702" si="31649">A30698+3</f>
        <v>23025</v>
      </c>
      <c r="B30702">
        <f t="shared" si="31649"/>
        <v>23026</v>
      </c>
      <c r="C30702">
        <f t="shared" si="31596"/>
        <v>1</v>
      </c>
      <c r="D30702" t="str">
        <f t="shared" si="31605"/>
        <v>23025 23026 1</v>
      </c>
    </row>
    <row r="30703" spans="1:4" x14ac:dyDescent="0.3">
      <c r="A30703">
        <f t="shared" ref="A30703:B30703" si="31650">A30699+3</f>
        <v>23026</v>
      </c>
      <c r="B30703">
        <f t="shared" si="31650"/>
        <v>23027</v>
      </c>
      <c r="C30703">
        <f t="shared" si="31596"/>
        <v>1</v>
      </c>
      <c r="D30703" t="str">
        <f t="shared" si="31605"/>
        <v>23026 23027 1</v>
      </c>
    </row>
    <row r="30704" spans="1:4" x14ac:dyDescent="0.3">
      <c r="A30704">
        <f t="shared" ref="A30704:B30704" si="31651">A30700+3</f>
        <v>23026</v>
      </c>
      <c r="B30704">
        <f t="shared" si="31651"/>
        <v>23028</v>
      </c>
      <c r="C30704">
        <f t="shared" si="31596"/>
        <v>10000</v>
      </c>
      <c r="D30704" t="str">
        <f t="shared" si="31605"/>
        <v>23026 23028 10000</v>
      </c>
    </row>
    <row r="30705" spans="1:4" x14ac:dyDescent="0.3">
      <c r="A30705">
        <f t="shared" ref="A30705:B30705" si="31652">A30701+3</f>
        <v>23027</v>
      </c>
      <c r="B30705">
        <f t="shared" si="31652"/>
        <v>23029</v>
      </c>
      <c r="C30705">
        <f t="shared" si="31596"/>
        <v>1</v>
      </c>
      <c r="D30705" t="str">
        <f t="shared" si="31605"/>
        <v>23027 23029 1</v>
      </c>
    </row>
    <row r="30706" spans="1:4" x14ac:dyDescent="0.3">
      <c r="A30706">
        <f t="shared" ref="A30706:B30706" si="31653">A30702+3</f>
        <v>23028</v>
      </c>
      <c r="B30706">
        <f t="shared" si="31653"/>
        <v>23029</v>
      </c>
      <c r="C30706">
        <f t="shared" si="31596"/>
        <v>1</v>
      </c>
      <c r="D30706" t="str">
        <f t="shared" si="31605"/>
        <v>23028 23029 1</v>
      </c>
    </row>
    <row r="30707" spans="1:4" x14ac:dyDescent="0.3">
      <c r="A30707">
        <f t="shared" ref="A30707:B30707" si="31654">A30703+3</f>
        <v>23029</v>
      </c>
      <c r="B30707">
        <f t="shared" si="31654"/>
        <v>23030</v>
      </c>
      <c r="C30707">
        <f t="shared" si="31596"/>
        <v>1</v>
      </c>
      <c r="D30707" t="str">
        <f t="shared" si="31605"/>
        <v>23029 23030 1</v>
      </c>
    </row>
    <row r="30708" spans="1:4" x14ac:dyDescent="0.3">
      <c r="A30708">
        <f t="shared" ref="A30708:B30708" si="31655">A30704+3</f>
        <v>23029</v>
      </c>
      <c r="B30708">
        <f t="shared" si="31655"/>
        <v>23031</v>
      </c>
      <c r="C30708">
        <f t="shared" si="31596"/>
        <v>10000</v>
      </c>
      <c r="D30708" t="str">
        <f t="shared" si="31605"/>
        <v>23029 23031 10000</v>
      </c>
    </row>
    <row r="30709" spans="1:4" x14ac:dyDescent="0.3">
      <c r="A30709">
        <f t="shared" ref="A30709:B30709" si="31656">A30705+3</f>
        <v>23030</v>
      </c>
      <c r="B30709">
        <f t="shared" si="31656"/>
        <v>23032</v>
      </c>
      <c r="C30709">
        <f t="shared" si="31596"/>
        <v>1</v>
      </c>
      <c r="D30709" t="str">
        <f t="shared" si="31605"/>
        <v>23030 23032 1</v>
      </c>
    </row>
    <row r="30710" spans="1:4" x14ac:dyDescent="0.3">
      <c r="A30710">
        <f t="shared" ref="A30710:B30710" si="31657">A30706+3</f>
        <v>23031</v>
      </c>
      <c r="B30710">
        <f t="shared" si="31657"/>
        <v>23032</v>
      </c>
      <c r="C30710">
        <f t="shared" si="31596"/>
        <v>1</v>
      </c>
      <c r="D30710" t="str">
        <f t="shared" si="31605"/>
        <v>23031 23032 1</v>
      </c>
    </row>
    <row r="30711" spans="1:4" x14ac:dyDescent="0.3">
      <c r="A30711">
        <f t="shared" ref="A30711:B30711" si="31658">A30707+3</f>
        <v>23032</v>
      </c>
      <c r="B30711">
        <f t="shared" si="31658"/>
        <v>23033</v>
      </c>
      <c r="C30711">
        <f t="shared" si="31596"/>
        <v>1</v>
      </c>
      <c r="D30711" t="str">
        <f t="shared" si="31605"/>
        <v>23032 23033 1</v>
      </c>
    </row>
    <row r="30712" spans="1:4" x14ac:dyDescent="0.3">
      <c r="A30712">
        <f t="shared" ref="A30712:B30712" si="31659">A30708+3</f>
        <v>23032</v>
      </c>
      <c r="B30712">
        <f t="shared" si="31659"/>
        <v>23034</v>
      </c>
      <c r="C30712">
        <f t="shared" si="31596"/>
        <v>10000</v>
      </c>
      <c r="D30712" t="str">
        <f t="shared" si="31605"/>
        <v>23032 23034 10000</v>
      </c>
    </row>
    <row r="30713" spans="1:4" x14ac:dyDescent="0.3">
      <c r="A30713">
        <f t="shared" ref="A30713:B30713" si="31660">A30709+3</f>
        <v>23033</v>
      </c>
      <c r="B30713">
        <f t="shared" si="31660"/>
        <v>23035</v>
      </c>
      <c r="C30713">
        <f t="shared" si="31596"/>
        <v>1</v>
      </c>
      <c r="D30713" t="str">
        <f t="shared" si="31605"/>
        <v>23033 23035 1</v>
      </c>
    </row>
    <row r="30714" spans="1:4" x14ac:dyDescent="0.3">
      <c r="A30714">
        <f t="shared" ref="A30714:B30714" si="31661">A30710+3</f>
        <v>23034</v>
      </c>
      <c r="B30714">
        <f t="shared" si="31661"/>
        <v>23035</v>
      </c>
      <c r="C30714">
        <f t="shared" ref="C30714:C30777" si="31662">C30710</f>
        <v>1</v>
      </c>
      <c r="D30714" t="str">
        <f t="shared" si="31605"/>
        <v>23034 23035 1</v>
      </c>
    </row>
    <row r="30715" spans="1:4" x14ac:dyDescent="0.3">
      <c r="A30715">
        <f t="shared" ref="A30715:B30715" si="31663">A30711+3</f>
        <v>23035</v>
      </c>
      <c r="B30715">
        <f t="shared" si="31663"/>
        <v>23036</v>
      </c>
      <c r="C30715">
        <f t="shared" si="31662"/>
        <v>1</v>
      </c>
      <c r="D30715" t="str">
        <f t="shared" si="31605"/>
        <v>23035 23036 1</v>
      </c>
    </row>
    <row r="30716" spans="1:4" x14ac:dyDescent="0.3">
      <c r="A30716">
        <f t="shared" ref="A30716:B30716" si="31664">A30712+3</f>
        <v>23035</v>
      </c>
      <c r="B30716">
        <f t="shared" si="31664"/>
        <v>23037</v>
      </c>
      <c r="C30716">
        <f t="shared" si="31662"/>
        <v>10000</v>
      </c>
      <c r="D30716" t="str">
        <f t="shared" si="31605"/>
        <v>23035 23037 10000</v>
      </c>
    </row>
    <row r="30717" spans="1:4" x14ac:dyDescent="0.3">
      <c r="A30717">
        <f t="shared" ref="A30717:B30717" si="31665">A30713+3</f>
        <v>23036</v>
      </c>
      <c r="B30717">
        <f t="shared" si="31665"/>
        <v>23038</v>
      </c>
      <c r="C30717">
        <f t="shared" si="31662"/>
        <v>1</v>
      </c>
      <c r="D30717" t="str">
        <f t="shared" si="31605"/>
        <v>23036 23038 1</v>
      </c>
    </row>
    <row r="30718" spans="1:4" x14ac:dyDescent="0.3">
      <c r="A30718">
        <f t="shared" ref="A30718:B30718" si="31666">A30714+3</f>
        <v>23037</v>
      </c>
      <c r="B30718">
        <f t="shared" si="31666"/>
        <v>23038</v>
      </c>
      <c r="C30718">
        <f t="shared" si="31662"/>
        <v>1</v>
      </c>
      <c r="D30718" t="str">
        <f t="shared" si="31605"/>
        <v>23037 23038 1</v>
      </c>
    </row>
    <row r="30719" spans="1:4" x14ac:dyDescent="0.3">
      <c r="A30719">
        <f t="shared" ref="A30719:B30719" si="31667">A30715+3</f>
        <v>23038</v>
      </c>
      <c r="B30719">
        <f t="shared" si="31667"/>
        <v>23039</v>
      </c>
      <c r="C30719">
        <f t="shared" si="31662"/>
        <v>1</v>
      </c>
      <c r="D30719" t="str">
        <f t="shared" si="31605"/>
        <v>23038 23039 1</v>
      </c>
    </row>
    <row r="30720" spans="1:4" x14ac:dyDescent="0.3">
      <c r="A30720">
        <f t="shared" ref="A30720:B30720" si="31668">A30716+3</f>
        <v>23038</v>
      </c>
      <c r="B30720">
        <f t="shared" si="31668"/>
        <v>23040</v>
      </c>
      <c r="C30720">
        <f t="shared" si="31662"/>
        <v>10000</v>
      </c>
      <c r="D30720" t="str">
        <f t="shared" si="31605"/>
        <v>23038 23040 10000</v>
      </c>
    </row>
    <row r="30721" spans="1:4" x14ac:dyDescent="0.3">
      <c r="A30721">
        <f t="shared" ref="A30721:B30721" si="31669">A30717+3</f>
        <v>23039</v>
      </c>
      <c r="B30721">
        <f t="shared" si="31669"/>
        <v>23041</v>
      </c>
      <c r="C30721">
        <f t="shared" si="31662"/>
        <v>1</v>
      </c>
      <c r="D30721" t="str">
        <f t="shared" si="31605"/>
        <v>23039 23041 1</v>
      </c>
    </row>
    <row r="30722" spans="1:4" x14ac:dyDescent="0.3">
      <c r="A30722">
        <f t="shared" ref="A30722:B30722" si="31670">A30718+3</f>
        <v>23040</v>
      </c>
      <c r="B30722">
        <f t="shared" si="31670"/>
        <v>23041</v>
      </c>
      <c r="C30722">
        <f t="shared" si="31662"/>
        <v>1</v>
      </c>
      <c r="D30722" t="str">
        <f t="shared" ref="D30722:D30785" si="31671">_xlfn.CONCAT(A30722,IF(B30722&lt;&gt;"",_xlfn.CONCAT(" ",B30722),""),IF(C30722&lt;&gt;"",_xlfn.CONCAT(" ",C30722),""))</f>
        <v>23040 23041 1</v>
      </c>
    </row>
    <row r="30723" spans="1:4" x14ac:dyDescent="0.3">
      <c r="A30723">
        <f t="shared" ref="A30723:B30723" si="31672">A30719+3</f>
        <v>23041</v>
      </c>
      <c r="B30723">
        <f t="shared" si="31672"/>
        <v>23042</v>
      </c>
      <c r="C30723">
        <f t="shared" si="31662"/>
        <v>1</v>
      </c>
      <c r="D30723" t="str">
        <f t="shared" si="31671"/>
        <v>23041 23042 1</v>
      </c>
    </row>
    <row r="30724" spans="1:4" x14ac:dyDescent="0.3">
      <c r="A30724">
        <f t="shared" ref="A30724:B30724" si="31673">A30720+3</f>
        <v>23041</v>
      </c>
      <c r="B30724">
        <f t="shared" si="31673"/>
        <v>23043</v>
      </c>
      <c r="C30724">
        <f t="shared" si="31662"/>
        <v>10000</v>
      </c>
      <c r="D30724" t="str">
        <f t="shared" si="31671"/>
        <v>23041 23043 10000</v>
      </c>
    </row>
    <row r="30725" spans="1:4" x14ac:dyDescent="0.3">
      <c r="A30725">
        <f t="shared" ref="A30725:B30725" si="31674">A30721+3</f>
        <v>23042</v>
      </c>
      <c r="B30725">
        <f t="shared" si="31674"/>
        <v>23044</v>
      </c>
      <c r="C30725">
        <f t="shared" si="31662"/>
        <v>1</v>
      </c>
      <c r="D30725" t="str">
        <f t="shared" si="31671"/>
        <v>23042 23044 1</v>
      </c>
    </row>
    <row r="30726" spans="1:4" x14ac:dyDescent="0.3">
      <c r="A30726">
        <f t="shared" ref="A30726:B30726" si="31675">A30722+3</f>
        <v>23043</v>
      </c>
      <c r="B30726">
        <f t="shared" si="31675"/>
        <v>23044</v>
      </c>
      <c r="C30726">
        <f t="shared" si="31662"/>
        <v>1</v>
      </c>
      <c r="D30726" t="str">
        <f t="shared" si="31671"/>
        <v>23043 23044 1</v>
      </c>
    </row>
    <row r="30727" spans="1:4" x14ac:dyDescent="0.3">
      <c r="A30727">
        <f t="shared" ref="A30727:B30727" si="31676">A30723+3</f>
        <v>23044</v>
      </c>
      <c r="B30727">
        <f t="shared" si="31676"/>
        <v>23045</v>
      </c>
      <c r="C30727">
        <f t="shared" si="31662"/>
        <v>1</v>
      </c>
      <c r="D30727" t="str">
        <f t="shared" si="31671"/>
        <v>23044 23045 1</v>
      </c>
    </row>
    <row r="30728" spans="1:4" x14ac:dyDescent="0.3">
      <c r="A30728">
        <f t="shared" ref="A30728:B30728" si="31677">A30724+3</f>
        <v>23044</v>
      </c>
      <c r="B30728">
        <f t="shared" si="31677"/>
        <v>23046</v>
      </c>
      <c r="C30728">
        <f t="shared" si="31662"/>
        <v>10000</v>
      </c>
      <c r="D30728" t="str">
        <f t="shared" si="31671"/>
        <v>23044 23046 10000</v>
      </c>
    </row>
    <row r="30729" spans="1:4" x14ac:dyDescent="0.3">
      <c r="A30729">
        <f t="shared" ref="A30729:B30729" si="31678">A30725+3</f>
        <v>23045</v>
      </c>
      <c r="B30729">
        <f t="shared" si="31678"/>
        <v>23047</v>
      </c>
      <c r="C30729">
        <f t="shared" si="31662"/>
        <v>1</v>
      </c>
      <c r="D30729" t="str">
        <f t="shared" si="31671"/>
        <v>23045 23047 1</v>
      </c>
    </row>
    <row r="30730" spans="1:4" x14ac:dyDescent="0.3">
      <c r="A30730">
        <f t="shared" ref="A30730:B30730" si="31679">A30726+3</f>
        <v>23046</v>
      </c>
      <c r="B30730">
        <f t="shared" si="31679"/>
        <v>23047</v>
      </c>
      <c r="C30730">
        <f t="shared" si="31662"/>
        <v>1</v>
      </c>
      <c r="D30730" t="str">
        <f t="shared" si="31671"/>
        <v>23046 23047 1</v>
      </c>
    </row>
    <row r="30731" spans="1:4" x14ac:dyDescent="0.3">
      <c r="A30731">
        <f t="shared" ref="A30731:B30731" si="31680">A30727+3</f>
        <v>23047</v>
      </c>
      <c r="B30731">
        <f t="shared" si="31680"/>
        <v>23048</v>
      </c>
      <c r="C30731">
        <f t="shared" si="31662"/>
        <v>1</v>
      </c>
      <c r="D30731" t="str">
        <f t="shared" si="31671"/>
        <v>23047 23048 1</v>
      </c>
    </row>
    <row r="30732" spans="1:4" x14ac:dyDescent="0.3">
      <c r="A30732">
        <f t="shared" ref="A30732:B30732" si="31681">A30728+3</f>
        <v>23047</v>
      </c>
      <c r="B30732">
        <f t="shared" si="31681"/>
        <v>23049</v>
      </c>
      <c r="C30732">
        <f t="shared" si="31662"/>
        <v>10000</v>
      </c>
      <c r="D30732" t="str">
        <f t="shared" si="31671"/>
        <v>23047 23049 10000</v>
      </c>
    </row>
    <row r="30733" spans="1:4" x14ac:dyDescent="0.3">
      <c r="A30733">
        <f t="shared" ref="A30733:B30733" si="31682">A30729+3</f>
        <v>23048</v>
      </c>
      <c r="B30733">
        <f t="shared" si="31682"/>
        <v>23050</v>
      </c>
      <c r="C30733">
        <f t="shared" si="31662"/>
        <v>1</v>
      </c>
      <c r="D30733" t="str">
        <f t="shared" si="31671"/>
        <v>23048 23050 1</v>
      </c>
    </row>
    <row r="30734" spans="1:4" x14ac:dyDescent="0.3">
      <c r="A30734">
        <f t="shared" ref="A30734:B30734" si="31683">A30730+3</f>
        <v>23049</v>
      </c>
      <c r="B30734">
        <f t="shared" si="31683"/>
        <v>23050</v>
      </c>
      <c r="C30734">
        <f t="shared" si="31662"/>
        <v>1</v>
      </c>
      <c r="D30734" t="str">
        <f t="shared" si="31671"/>
        <v>23049 23050 1</v>
      </c>
    </row>
    <row r="30735" spans="1:4" x14ac:dyDescent="0.3">
      <c r="A30735">
        <f t="shared" ref="A30735:B30735" si="31684">A30731+3</f>
        <v>23050</v>
      </c>
      <c r="B30735">
        <f t="shared" si="31684"/>
        <v>23051</v>
      </c>
      <c r="C30735">
        <f t="shared" si="31662"/>
        <v>1</v>
      </c>
      <c r="D30735" t="str">
        <f t="shared" si="31671"/>
        <v>23050 23051 1</v>
      </c>
    </row>
    <row r="30736" spans="1:4" x14ac:dyDescent="0.3">
      <c r="A30736">
        <f t="shared" ref="A30736:B30736" si="31685">A30732+3</f>
        <v>23050</v>
      </c>
      <c r="B30736">
        <f t="shared" si="31685"/>
        <v>23052</v>
      </c>
      <c r="C30736">
        <f t="shared" si="31662"/>
        <v>10000</v>
      </c>
      <c r="D30736" t="str">
        <f t="shared" si="31671"/>
        <v>23050 23052 10000</v>
      </c>
    </row>
    <row r="30737" spans="1:4" x14ac:dyDescent="0.3">
      <c r="A30737">
        <f t="shared" ref="A30737:B30737" si="31686">A30733+3</f>
        <v>23051</v>
      </c>
      <c r="B30737">
        <f t="shared" si="31686"/>
        <v>23053</v>
      </c>
      <c r="C30737">
        <f t="shared" si="31662"/>
        <v>1</v>
      </c>
      <c r="D30737" t="str">
        <f t="shared" si="31671"/>
        <v>23051 23053 1</v>
      </c>
    </row>
    <row r="30738" spans="1:4" x14ac:dyDescent="0.3">
      <c r="A30738">
        <f t="shared" ref="A30738:B30738" si="31687">A30734+3</f>
        <v>23052</v>
      </c>
      <c r="B30738">
        <f t="shared" si="31687"/>
        <v>23053</v>
      </c>
      <c r="C30738">
        <f t="shared" si="31662"/>
        <v>1</v>
      </c>
      <c r="D30738" t="str">
        <f t="shared" si="31671"/>
        <v>23052 23053 1</v>
      </c>
    </row>
    <row r="30739" spans="1:4" x14ac:dyDescent="0.3">
      <c r="A30739">
        <f t="shared" ref="A30739:B30739" si="31688">A30735+3</f>
        <v>23053</v>
      </c>
      <c r="B30739">
        <f t="shared" si="31688"/>
        <v>23054</v>
      </c>
      <c r="C30739">
        <f t="shared" si="31662"/>
        <v>1</v>
      </c>
      <c r="D30739" t="str">
        <f t="shared" si="31671"/>
        <v>23053 23054 1</v>
      </c>
    </row>
    <row r="30740" spans="1:4" x14ac:dyDescent="0.3">
      <c r="A30740">
        <f t="shared" ref="A30740:B30740" si="31689">A30736+3</f>
        <v>23053</v>
      </c>
      <c r="B30740">
        <f t="shared" si="31689"/>
        <v>23055</v>
      </c>
      <c r="C30740">
        <f t="shared" si="31662"/>
        <v>10000</v>
      </c>
      <c r="D30740" t="str">
        <f t="shared" si="31671"/>
        <v>23053 23055 10000</v>
      </c>
    </row>
    <row r="30741" spans="1:4" x14ac:dyDescent="0.3">
      <c r="A30741">
        <f t="shared" ref="A30741:B30741" si="31690">A30737+3</f>
        <v>23054</v>
      </c>
      <c r="B30741">
        <f t="shared" si="31690"/>
        <v>23056</v>
      </c>
      <c r="C30741">
        <f t="shared" si="31662"/>
        <v>1</v>
      </c>
      <c r="D30741" t="str">
        <f t="shared" si="31671"/>
        <v>23054 23056 1</v>
      </c>
    </row>
    <row r="30742" spans="1:4" x14ac:dyDescent="0.3">
      <c r="A30742">
        <f t="shared" ref="A30742:B30742" si="31691">A30738+3</f>
        <v>23055</v>
      </c>
      <c r="B30742">
        <f t="shared" si="31691"/>
        <v>23056</v>
      </c>
      <c r="C30742">
        <f t="shared" si="31662"/>
        <v>1</v>
      </c>
      <c r="D30742" t="str">
        <f t="shared" si="31671"/>
        <v>23055 23056 1</v>
      </c>
    </row>
    <row r="30743" spans="1:4" x14ac:dyDescent="0.3">
      <c r="A30743">
        <f t="shared" ref="A30743:B30743" si="31692">A30739+3</f>
        <v>23056</v>
      </c>
      <c r="B30743">
        <f t="shared" si="31692"/>
        <v>23057</v>
      </c>
      <c r="C30743">
        <f t="shared" si="31662"/>
        <v>1</v>
      </c>
      <c r="D30743" t="str">
        <f t="shared" si="31671"/>
        <v>23056 23057 1</v>
      </c>
    </row>
    <row r="30744" spans="1:4" x14ac:dyDescent="0.3">
      <c r="A30744">
        <f t="shared" ref="A30744:B30744" si="31693">A30740+3</f>
        <v>23056</v>
      </c>
      <c r="B30744">
        <f t="shared" si="31693"/>
        <v>23058</v>
      </c>
      <c r="C30744">
        <f t="shared" si="31662"/>
        <v>10000</v>
      </c>
      <c r="D30744" t="str">
        <f t="shared" si="31671"/>
        <v>23056 23058 10000</v>
      </c>
    </row>
    <row r="30745" spans="1:4" x14ac:dyDescent="0.3">
      <c r="A30745">
        <f t="shared" ref="A30745:B30745" si="31694">A30741+3</f>
        <v>23057</v>
      </c>
      <c r="B30745">
        <f t="shared" si="31694"/>
        <v>23059</v>
      </c>
      <c r="C30745">
        <f t="shared" si="31662"/>
        <v>1</v>
      </c>
      <c r="D30745" t="str">
        <f t="shared" si="31671"/>
        <v>23057 23059 1</v>
      </c>
    </row>
    <row r="30746" spans="1:4" x14ac:dyDescent="0.3">
      <c r="A30746">
        <f t="shared" ref="A30746:B30746" si="31695">A30742+3</f>
        <v>23058</v>
      </c>
      <c r="B30746">
        <f t="shared" si="31695"/>
        <v>23059</v>
      </c>
      <c r="C30746">
        <f t="shared" si="31662"/>
        <v>1</v>
      </c>
      <c r="D30746" t="str">
        <f t="shared" si="31671"/>
        <v>23058 23059 1</v>
      </c>
    </row>
    <row r="30747" spans="1:4" x14ac:dyDescent="0.3">
      <c r="A30747">
        <f t="shared" ref="A30747:B30747" si="31696">A30743+3</f>
        <v>23059</v>
      </c>
      <c r="B30747">
        <f t="shared" si="31696"/>
        <v>23060</v>
      </c>
      <c r="C30747">
        <f t="shared" si="31662"/>
        <v>1</v>
      </c>
      <c r="D30747" t="str">
        <f t="shared" si="31671"/>
        <v>23059 23060 1</v>
      </c>
    </row>
    <row r="30748" spans="1:4" x14ac:dyDescent="0.3">
      <c r="A30748">
        <f t="shared" ref="A30748:B30748" si="31697">A30744+3</f>
        <v>23059</v>
      </c>
      <c r="B30748">
        <f t="shared" si="31697"/>
        <v>23061</v>
      </c>
      <c r="C30748">
        <f t="shared" si="31662"/>
        <v>10000</v>
      </c>
      <c r="D30748" t="str">
        <f t="shared" si="31671"/>
        <v>23059 23061 10000</v>
      </c>
    </row>
    <row r="30749" spans="1:4" x14ac:dyDescent="0.3">
      <c r="A30749">
        <f t="shared" ref="A30749:B30749" si="31698">A30745+3</f>
        <v>23060</v>
      </c>
      <c r="B30749">
        <f t="shared" si="31698"/>
        <v>23062</v>
      </c>
      <c r="C30749">
        <f t="shared" si="31662"/>
        <v>1</v>
      </c>
      <c r="D30749" t="str">
        <f t="shared" si="31671"/>
        <v>23060 23062 1</v>
      </c>
    </row>
    <row r="30750" spans="1:4" x14ac:dyDescent="0.3">
      <c r="A30750">
        <f t="shared" ref="A30750:B30750" si="31699">A30746+3</f>
        <v>23061</v>
      </c>
      <c r="B30750">
        <f t="shared" si="31699"/>
        <v>23062</v>
      </c>
      <c r="C30750">
        <f t="shared" si="31662"/>
        <v>1</v>
      </c>
      <c r="D30750" t="str">
        <f t="shared" si="31671"/>
        <v>23061 23062 1</v>
      </c>
    </row>
    <row r="30751" spans="1:4" x14ac:dyDescent="0.3">
      <c r="A30751">
        <f t="shared" ref="A30751:B30751" si="31700">A30747+3</f>
        <v>23062</v>
      </c>
      <c r="B30751">
        <f t="shared" si="31700"/>
        <v>23063</v>
      </c>
      <c r="C30751">
        <f t="shared" si="31662"/>
        <v>1</v>
      </c>
      <c r="D30751" t="str">
        <f t="shared" si="31671"/>
        <v>23062 23063 1</v>
      </c>
    </row>
    <row r="30752" spans="1:4" x14ac:dyDescent="0.3">
      <c r="A30752">
        <f t="shared" ref="A30752:B30752" si="31701">A30748+3</f>
        <v>23062</v>
      </c>
      <c r="B30752">
        <f t="shared" si="31701"/>
        <v>23064</v>
      </c>
      <c r="C30752">
        <f t="shared" si="31662"/>
        <v>10000</v>
      </c>
      <c r="D30752" t="str">
        <f t="shared" si="31671"/>
        <v>23062 23064 10000</v>
      </c>
    </row>
    <row r="30753" spans="1:4" x14ac:dyDescent="0.3">
      <c r="A30753">
        <f t="shared" ref="A30753:B30753" si="31702">A30749+3</f>
        <v>23063</v>
      </c>
      <c r="B30753">
        <f t="shared" si="31702"/>
        <v>23065</v>
      </c>
      <c r="C30753">
        <f t="shared" si="31662"/>
        <v>1</v>
      </c>
      <c r="D30753" t="str">
        <f t="shared" si="31671"/>
        <v>23063 23065 1</v>
      </c>
    </row>
    <row r="30754" spans="1:4" x14ac:dyDescent="0.3">
      <c r="A30754">
        <f t="shared" ref="A30754:B30754" si="31703">A30750+3</f>
        <v>23064</v>
      </c>
      <c r="B30754">
        <f t="shared" si="31703"/>
        <v>23065</v>
      </c>
      <c r="C30754">
        <f t="shared" si="31662"/>
        <v>1</v>
      </c>
      <c r="D30754" t="str">
        <f t="shared" si="31671"/>
        <v>23064 23065 1</v>
      </c>
    </row>
    <row r="30755" spans="1:4" x14ac:dyDescent="0.3">
      <c r="A30755">
        <f t="shared" ref="A30755:B30755" si="31704">A30751+3</f>
        <v>23065</v>
      </c>
      <c r="B30755">
        <f t="shared" si="31704"/>
        <v>23066</v>
      </c>
      <c r="C30755">
        <f t="shared" si="31662"/>
        <v>1</v>
      </c>
      <c r="D30755" t="str">
        <f t="shared" si="31671"/>
        <v>23065 23066 1</v>
      </c>
    </row>
    <row r="30756" spans="1:4" x14ac:dyDescent="0.3">
      <c r="A30756">
        <f t="shared" ref="A30756:B30756" si="31705">A30752+3</f>
        <v>23065</v>
      </c>
      <c r="B30756">
        <f t="shared" si="31705"/>
        <v>23067</v>
      </c>
      <c r="C30756">
        <f t="shared" si="31662"/>
        <v>10000</v>
      </c>
      <c r="D30756" t="str">
        <f t="shared" si="31671"/>
        <v>23065 23067 10000</v>
      </c>
    </row>
    <row r="30757" spans="1:4" x14ac:dyDescent="0.3">
      <c r="A30757">
        <f t="shared" ref="A30757:B30757" si="31706">A30753+3</f>
        <v>23066</v>
      </c>
      <c r="B30757">
        <f t="shared" si="31706"/>
        <v>23068</v>
      </c>
      <c r="C30757">
        <f t="shared" si="31662"/>
        <v>1</v>
      </c>
      <c r="D30757" t="str">
        <f t="shared" si="31671"/>
        <v>23066 23068 1</v>
      </c>
    </row>
    <row r="30758" spans="1:4" x14ac:dyDescent="0.3">
      <c r="A30758">
        <f t="shared" ref="A30758:B30758" si="31707">A30754+3</f>
        <v>23067</v>
      </c>
      <c r="B30758">
        <f t="shared" si="31707"/>
        <v>23068</v>
      </c>
      <c r="C30758">
        <f t="shared" si="31662"/>
        <v>1</v>
      </c>
      <c r="D30758" t="str">
        <f t="shared" si="31671"/>
        <v>23067 23068 1</v>
      </c>
    </row>
    <row r="30759" spans="1:4" x14ac:dyDescent="0.3">
      <c r="A30759">
        <f t="shared" ref="A30759:B30759" si="31708">A30755+3</f>
        <v>23068</v>
      </c>
      <c r="B30759">
        <f t="shared" si="31708"/>
        <v>23069</v>
      </c>
      <c r="C30759">
        <f t="shared" si="31662"/>
        <v>1</v>
      </c>
      <c r="D30759" t="str">
        <f t="shared" si="31671"/>
        <v>23068 23069 1</v>
      </c>
    </row>
    <row r="30760" spans="1:4" x14ac:dyDescent="0.3">
      <c r="A30760">
        <f t="shared" ref="A30760:B30760" si="31709">A30756+3</f>
        <v>23068</v>
      </c>
      <c r="B30760">
        <f t="shared" si="31709"/>
        <v>23070</v>
      </c>
      <c r="C30760">
        <f t="shared" si="31662"/>
        <v>10000</v>
      </c>
      <c r="D30760" t="str">
        <f t="shared" si="31671"/>
        <v>23068 23070 10000</v>
      </c>
    </row>
    <row r="30761" spans="1:4" x14ac:dyDescent="0.3">
      <c r="A30761">
        <f t="shared" ref="A30761:B30761" si="31710">A30757+3</f>
        <v>23069</v>
      </c>
      <c r="B30761">
        <f t="shared" si="31710"/>
        <v>23071</v>
      </c>
      <c r="C30761">
        <f t="shared" si="31662"/>
        <v>1</v>
      </c>
      <c r="D30761" t="str">
        <f t="shared" si="31671"/>
        <v>23069 23071 1</v>
      </c>
    </row>
    <row r="30762" spans="1:4" x14ac:dyDescent="0.3">
      <c r="A30762">
        <f t="shared" ref="A30762:B30762" si="31711">A30758+3</f>
        <v>23070</v>
      </c>
      <c r="B30762">
        <f t="shared" si="31711"/>
        <v>23071</v>
      </c>
      <c r="C30762">
        <f t="shared" si="31662"/>
        <v>1</v>
      </c>
      <c r="D30762" t="str">
        <f t="shared" si="31671"/>
        <v>23070 23071 1</v>
      </c>
    </row>
    <row r="30763" spans="1:4" x14ac:dyDescent="0.3">
      <c r="A30763">
        <f t="shared" ref="A30763:B30763" si="31712">A30759+3</f>
        <v>23071</v>
      </c>
      <c r="B30763">
        <f t="shared" si="31712"/>
        <v>23072</v>
      </c>
      <c r="C30763">
        <f t="shared" si="31662"/>
        <v>1</v>
      </c>
      <c r="D30763" t="str">
        <f t="shared" si="31671"/>
        <v>23071 23072 1</v>
      </c>
    </row>
    <row r="30764" spans="1:4" x14ac:dyDescent="0.3">
      <c r="A30764">
        <f t="shared" ref="A30764:B30764" si="31713">A30760+3</f>
        <v>23071</v>
      </c>
      <c r="B30764">
        <f t="shared" si="31713"/>
        <v>23073</v>
      </c>
      <c r="C30764">
        <f t="shared" si="31662"/>
        <v>10000</v>
      </c>
      <c r="D30764" t="str">
        <f t="shared" si="31671"/>
        <v>23071 23073 10000</v>
      </c>
    </row>
    <row r="30765" spans="1:4" x14ac:dyDescent="0.3">
      <c r="A30765">
        <f t="shared" ref="A30765:B30765" si="31714">A30761+3</f>
        <v>23072</v>
      </c>
      <c r="B30765">
        <f t="shared" si="31714"/>
        <v>23074</v>
      </c>
      <c r="C30765">
        <f t="shared" si="31662"/>
        <v>1</v>
      </c>
      <c r="D30765" t="str">
        <f t="shared" si="31671"/>
        <v>23072 23074 1</v>
      </c>
    </row>
    <row r="30766" spans="1:4" x14ac:dyDescent="0.3">
      <c r="A30766">
        <f t="shared" ref="A30766:B30766" si="31715">A30762+3</f>
        <v>23073</v>
      </c>
      <c r="B30766">
        <f t="shared" si="31715"/>
        <v>23074</v>
      </c>
      <c r="C30766">
        <f t="shared" si="31662"/>
        <v>1</v>
      </c>
      <c r="D30766" t="str">
        <f t="shared" si="31671"/>
        <v>23073 23074 1</v>
      </c>
    </row>
    <row r="30767" spans="1:4" x14ac:dyDescent="0.3">
      <c r="A30767">
        <f t="shared" ref="A30767:B30767" si="31716">A30763+3</f>
        <v>23074</v>
      </c>
      <c r="B30767">
        <f t="shared" si="31716"/>
        <v>23075</v>
      </c>
      <c r="C30767">
        <f t="shared" si="31662"/>
        <v>1</v>
      </c>
      <c r="D30767" t="str">
        <f t="shared" si="31671"/>
        <v>23074 23075 1</v>
      </c>
    </row>
    <row r="30768" spans="1:4" x14ac:dyDescent="0.3">
      <c r="A30768">
        <f t="shared" ref="A30768:B30768" si="31717">A30764+3</f>
        <v>23074</v>
      </c>
      <c r="B30768">
        <f t="shared" si="31717"/>
        <v>23076</v>
      </c>
      <c r="C30768">
        <f t="shared" si="31662"/>
        <v>10000</v>
      </c>
      <c r="D30768" t="str">
        <f t="shared" si="31671"/>
        <v>23074 23076 10000</v>
      </c>
    </row>
    <row r="30769" spans="1:4" x14ac:dyDescent="0.3">
      <c r="A30769">
        <f t="shared" ref="A30769:B30769" si="31718">A30765+3</f>
        <v>23075</v>
      </c>
      <c r="B30769">
        <f t="shared" si="31718"/>
        <v>23077</v>
      </c>
      <c r="C30769">
        <f t="shared" si="31662"/>
        <v>1</v>
      </c>
      <c r="D30769" t="str">
        <f t="shared" si="31671"/>
        <v>23075 23077 1</v>
      </c>
    </row>
    <row r="30770" spans="1:4" x14ac:dyDescent="0.3">
      <c r="A30770">
        <f t="shared" ref="A30770:B30770" si="31719">A30766+3</f>
        <v>23076</v>
      </c>
      <c r="B30770">
        <f t="shared" si="31719"/>
        <v>23077</v>
      </c>
      <c r="C30770">
        <f t="shared" si="31662"/>
        <v>1</v>
      </c>
      <c r="D30770" t="str">
        <f t="shared" si="31671"/>
        <v>23076 23077 1</v>
      </c>
    </row>
    <row r="30771" spans="1:4" x14ac:dyDescent="0.3">
      <c r="A30771">
        <f t="shared" ref="A30771:B30771" si="31720">A30767+3</f>
        <v>23077</v>
      </c>
      <c r="B30771">
        <f t="shared" si="31720"/>
        <v>23078</v>
      </c>
      <c r="C30771">
        <f t="shared" si="31662"/>
        <v>1</v>
      </c>
      <c r="D30771" t="str">
        <f t="shared" si="31671"/>
        <v>23077 23078 1</v>
      </c>
    </row>
    <row r="30772" spans="1:4" x14ac:dyDescent="0.3">
      <c r="A30772">
        <f t="shared" ref="A30772:B30772" si="31721">A30768+3</f>
        <v>23077</v>
      </c>
      <c r="B30772">
        <f t="shared" si="31721"/>
        <v>23079</v>
      </c>
      <c r="C30772">
        <f t="shared" si="31662"/>
        <v>10000</v>
      </c>
      <c r="D30772" t="str">
        <f t="shared" si="31671"/>
        <v>23077 23079 10000</v>
      </c>
    </row>
    <row r="30773" spans="1:4" x14ac:dyDescent="0.3">
      <c r="A30773">
        <f t="shared" ref="A30773:B30773" si="31722">A30769+3</f>
        <v>23078</v>
      </c>
      <c r="B30773">
        <f t="shared" si="31722"/>
        <v>23080</v>
      </c>
      <c r="C30773">
        <f t="shared" si="31662"/>
        <v>1</v>
      </c>
      <c r="D30773" t="str">
        <f t="shared" si="31671"/>
        <v>23078 23080 1</v>
      </c>
    </row>
    <row r="30774" spans="1:4" x14ac:dyDescent="0.3">
      <c r="A30774">
        <f t="shared" ref="A30774:B30774" si="31723">A30770+3</f>
        <v>23079</v>
      </c>
      <c r="B30774">
        <f t="shared" si="31723"/>
        <v>23080</v>
      </c>
      <c r="C30774">
        <f t="shared" si="31662"/>
        <v>1</v>
      </c>
      <c r="D30774" t="str">
        <f t="shared" si="31671"/>
        <v>23079 23080 1</v>
      </c>
    </row>
    <row r="30775" spans="1:4" x14ac:dyDescent="0.3">
      <c r="A30775">
        <f t="shared" ref="A30775:B30775" si="31724">A30771+3</f>
        <v>23080</v>
      </c>
      <c r="B30775">
        <f t="shared" si="31724"/>
        <v>23081</v>
      </c>
      <c r="C30775">
        <f t="shared" si="31662"/>
        <v>1</v>
      </c>
      <c r="D30775" t="str">
        <f t="shared" si="31671"/>
        <v>23080 23081 1</v>
      </c>
    </row>
    <row r="30776" spans="1:4" x14ac:dyDescent="0.3">
      <c r="A30776">
        <f t="shared" ref="A30776:B30776" si="31725">A30772+3</f>
        <v>23080</v>
      </c>
      <c r="B30776">
        <f t="shared" si="31725"/>
        <v>23082</v>
      </c>
      <c r="C30776">
        <f t="shared" si="31662"/>
        <v>10000</v>
      </c>
      <c r="D30776" t="str">
        <f t="shared" si="31671"/>
        <v>23080 23082 10000</v>
      </c>
    </row>
    <row r="30777" spans="1:4" x14ac:dyDescent="0.3">
      <c r="A30777">
        <f t="shared" ref="A30777:B30777" si="31726">A30773+3</f>
        <v>23081</v>
      </c>
      <c r="B30777">
        <f t="shared" si="31726"/>
        <v>23083</v>
      </c>
      <c r="C30777">
        <f t="shared" si="31662"/>
        <v>1</v>
      </c>
      <c r="D30777" t="str">
        <f t="shared" si="31671"/>
        <v>23081 23083 1</v>
      </c>
    </row>
    <row r="30778" spans="1:4" x14ac:dyDescent="0.3">
      <c r="A30778">
        <f t="shared" ref="A30778:B30778" si="31727">A30774+3</f>
        <v>23082</v>
      </c>
      <c r="B30778">
        <f t="shared" si="31727"/>
        <v>23083</v>
      </c>
      <c r="C30778">
        <f t="shared" ref="C30778:C30841" si="31728">C30774</f>
        <v>1</v>
      </c>
      <c r="D30778" t="str">
        <f t="shared" si="31671"/>
        <v>23082 23083 1</v>
      </c>
    </row>
    <row r="30779" spans="1:4" x14ac:dyDescent="0.3">
      <c r="A30779">
        <f t="shared" ref="A30779:B30779" si="31729">A30775+3</f>
        <v>23083</v>
      </c>
      <c r="B30779">
        <f t="shared" si="31729"/>
        <v>23084</v>
      </c>
      <c r="C30779">
        <f t="shared" si="31728"/>
        <v>1</v>
      </c>
      <c r="D30779" t="str">
        <f t="shared" si="31671"/>
        <v>23083 23084 1</v>
      </c>
    </row>
    <row r="30780" spans="1:4" x14ac:dyDescent="0.3">
      <c r="A30780">
        <f t="shared" ref="A30780:B30780" si="31730">A30776+3</f>
        <v>23083</v>
      </c>
      <c r="B30780">
        <f t="shared" si="31730"/>
        <v>23085</v>
      </c>
      <c r="C30780">
        <f t="shared" si="31728"/>
        <v>10000</v>
      </c>
      <c r="D30780" t="str">
        <f t="shared" si="31671"/>
        <v>23083 23085 10000</v>
      </c>
    </row>
    <row r="30781" spans="1:4" x14ac:dyDescent="0.3">
      <c r="A30781">
        <f t="shared" ref="A30781:B30781" si="31731">A30777+3</f>
        <v>23084</v>
      </c>
      <c r="B30781">
        <f t="shared" si="31731"/>
        <v>23086</v>
      </c>
      <c r="C30781">
        <f t="shared" si="31728"/>
        <v>1</v>
      </c>
      <c r="D30781" t="str">
        <f t="shared" si="31671"/>
        <v>23084 23086 1</v>
      </c>
    </row>
    <row r="30782" spans="1:4" x14ac:dyDescent="0.3">
      <c r="A30782">
        <f t="shared" ref="A30782:B30782" si="31732">A30778+3</f>
        <v>23085</v>
      </c>
      <c r="B30782">
        <f t="shared" si="31732"/>
        <v>23086</v>
      </c>
      <c r="C30782">
        <f t="shared" si="31728"/>
        <v>1</v>
      </c>
      <c r="D30782" t="str">
        <f t="shared" si="31671"/>
        <v>23085 23086 1</v>
      </c>
    </row>
    <row r="30783" spans="1:4" x14ac:dyDescent="0.3">
      <c r="A30783">
        <f t="shared" ref="A30783:B30783" si="31733">A30779+3</f>
        <v>23086</v>
      </c>
      <c r="B30783">
        <f t="shared" si="31733"/>
        <v>23087</v>
      </c>
      <c r="C30783">
        <f t="shared" si="31728"/>
        <v>1</v>
      </c>
      <c r="D30783" t="str">
        <f t="shared" si="31671"/>
        <v>23086 23087 1</v>
      </c>
    </row>
    <row r="30784" spans="1:4" x14ac:dyDescent="0.3">
      <c r="A30784">
        <f t="shared" ref="A30784:B30784" si="31734">A30780+3</f>
        <v>23086</v>
      </c>
      <c r="B30784">
        <f t="shared" si="31734"/>
        <v>23088</v>
      </c>
      <c r="C30784">
        <f t="shared" si="31728"/>
        <v>10000</v>
      </c>
      <c r="D30784" t="str">
        <f t="shared" si="31671"/>
        <v>23086 23088 10000</v>
      </c>
    </row>
    <row r="30785" spans="1:4" x14ac:dyDescent="0.3">
      <c r="A30785">
        <f t="shared" ref="A30785:B30785" si="31735">A30781+3</f>
        <v>23087</v>
      </c>
      <c r="B30785">
        <f t="shared" si="31735"/>
        <v>23089</v>
      </c>
      <c r="C30785">
        <f t="shared" si="31728"/>
        <v>1</v>
      </c>
      <c r="D30785" t="str">
        <f t="shared" si="31671"/>
        <v>23087 23089 1</v>
      </c>
    </row>
    <row r="30786" spans="1:4" x14ac:dyDescent="0.3">
      <c r="A30786">
        <f t="shared" ref="A30786:B30786" si="31736">A30782+3</f>
        <v>23088</v>
      </c>
      <c r="B30786">
        <f t="shared" si="31736"/>
        <v>23089</v>
      </c>
      <c r="C30786">
        <f t="shared" si="31728"/>
        <v>1</v>
      </c>
      <c r="D30786" t="str">
        <f t="shared" ref="D30786:D30849" si="31737">_xlfn.CONCAT(A30786,IF(B30786&lt;&gt;"",_xlfn.CONCAT(" ",B30786),""),IF(C30786&lt;&gt;"",_xlfn.CONCAT(" ",C30786),""))</f>
        <v>23088 23089 1</v>
      </c>
    </row>
    <row r="30787" spans="1:4" x14ac:dyDescent="0.3">
      <c r="A30787">
        <f t="shared" ref="A30787:B30787" si="31738">A30783+3</f>
        <v>23089</v>
      </c>
      <c r="B30787">
        <f t="shared" si="31738"/>
        <v>23090</v>
      </c>
      <c r="C30787">
        <f t="shared" si="31728"/>
        <v>1</v>
      </c>
      <c r="D30787" t="str">
        <f t="shared" si="31737"/>
        <v>23089 23090 1</v>
      </c>
    </row>
    <row r="30788" spans="1:4" x14ac:dyDescent="0.3">
      <c r="A30788">
        <f t="shared" ref="A30788:B30788" si="31739">A30784+3</f>
        <v>23089</v>
      </c>
      <c r="B30788">
        <f t="shared" si="31739"/>
        <v>23091</v>
      </c>
      <c r="C30788">
        <f t="shared" si="31728"/>
        <v>10000</v>
      </c>
      <c r="D30788" t="str">
        <f t="shared" si="31737"/>
        <v>23089 23091 10000</v>
      </c>
    </row>
    <row r="30789" spans="1:4" x14ac:dyDescent="0.3">
      <c r="A30789">
        <f t="shared" ref="A30789:B30789" si="31740">A30785+3</f>
        <v>23090</v>
      </c>
      <c r="B30789">
        <f t="shared" si="31740"/>
        <v>23092</v>
      </c>
      <c r="C30789">
        <f t="shared" si="31728"/>
        <v>1</v>
      </c>
      <c r="D30789" t="str">
        <f t="shared" si="31737"/>
        <v>23090 23092 1</v>
      </c>
    </row>
    <row r="30790" spans="1:4" x14ac:dyDescent="0.3">
      <c r="A30790">
        <f t="shared" ref="A30790:B30790" si="31741">A30786+3</f>
        <v>23091</v>
      </c>
      <c r="B30790">
        <f t="shared" si="31741"/>
        <v>23092</v>
      </c>
      <c r="C30790">
        <f t="shared" si="31728"/>
        <v>1</v>
      </c>
      <c r="D30790" t="str">
        <f t="shared" si="31737"/>
        <v>23091 23092 1</v>
      </c>
    </row>
    <row r="30791" spans="1:4" x14ac:dyDescent="0.3">
      <c r="A30791">
        <f t="shared" ref="A30791:B30791" si="31742">A30787+3</f>
        <v>23092</v>
      </c>
      <c r="B30791">
        <f t="shared" si="31742"/>
        <v>23093</v>
      </c>
      <c r="C30791">
        <f t="shared" si="31728"/>
        <v>1</v>
      </c>
      <c r="D30791" t="str">
        <f t="shared" si="31737"/>
        <v>23092 23093 1</v>
      </c>
    </row>
    <row r="30792" spans="1:4" x14ac:dyDescent="0.3">
      <c r="A30792">
        <f t="shared" ref="A30792:B30792" si="31743">A30788+3</f>
        <v>23092</v>
      </c>
      <c r="B30792">
        <f t="shared" si="31743"/>
        <v>23094</v>
      </c>
      <c r="C30792">
        <f t="shared" si="31728"/>
        <v>10000</v>
      </c>
      <c r="D30792" t="str">
        <f t="shared" si="31737"/>
        <v>23092 23094 10000</v>
      </c>
    </row>
    <row r="30793" spans="1:4" x14ac:dyDescent="0.3">
      <c r="A30793">
        <f t="shared" ref="A30793:B30793" si="31744">A30789+3</f>
        <v>23093</v>
      </c>
      <c r="B30793">
        <f t="shared" si="31744"/>
        <v>23095</v>
      </c>
      <c r="C30793">
        <f t="shared" si="31728"/>
        <v>1</v>
      </c>
      <c r="D30793" t="str">
        <f t="shared" si="31737"/>
        <v>23093 23095 1</v>
      </c>
    </row>
    <row r="30794" spans="1:4" x14ac:dyDescent="0.3">
      <c r="A30794">
        <f t="shared" ref="A30794:B30794" si="31745">A30790+3</f>
        <v>23094</v>
      </c>
      <c r="B30794">
        <f t="shared" si="31745"/>
        <v>23095</v>
      </c>
      <c r="C30794">
        <f t="shared" si="31728"/>
        <v>1</v>
      </c>
      <c r="D30794" t="str">
        <f t="shared" si="31737"/>
        <v>23094 23095 1</v>
      </c>
    </row>
    <row r="30795" spans="1:4" x14ac:dyDescent="0.3">
      <c r="A30795">
        <f t="shared" ref="A30795:B30795" si="31746">A30791+3</f>
        <v>23095</v>
      </c>
      <c r="B30795">
        <f t="shared" si="31746"/>
        <v>23096</v>
      </c>
      <c r="C30795">
        <f t="shared" si="31728"/>
        <v>1</v>
      </c>
      <c r="D30795" t="str">
        <f t="shared" si="31737"/>
        <v>23095 23096 1</v>
      </c>
    </row>
    <row r="30796" spans="1:4" x14ac:dyDescent="0.3">
      <c r="A30796">
        <f t="shared" ref="A30796:B30796" si="31747">A30792+3</f>
        <v>23095</v>
      </c>
      <c r="B30796">
        <f t="shared" si="31747"/>
        <v>23097</v>
      </c>
      <c r="C30796">
        <f t="shared" si="31728"/>
        <v>10000</v>
      </c>
      <c r="D30796" t="str">
        <f t="shared" si="31737"/>
        <v>23095 23097 10000</v>
      </c>
    </row>
    <row r="30797" spans="1:4" x14ac:dyDescent="0.3">
      <c r="A30797">
        <f t="shared" ref="A30797:B30797" si="31748">A30793+3</f>
        <v>23096</v>
      </c>
      <c r="B30797">
        <f t="shared" si="31748"/>
        <v>23098</v>
      </c>
      <c r="C30797">
        <f t="shared" si="31728"/>
        <v>1</v>
      </c>
      <c r="D30797" t="str">
        <f t="shared" si="31737"/>
        <v>23096 23098 1</v>
      </c>
    </row>
    <row r="30798" spans="1:4" x14ac:dyDescent="0.3">
      <c r="A30798">
        <f t="shared" ref="A30798:B30798" si="31749">A30794+3</f>
        <v>23097</v>
      </c>
      <c r="B30798">
        <f t="shared" si="31749"/>
        <v>23098</v>
      </c>
      <c r="C30798">
        <f t="shared" si="31728"/>
        <v>1</v>
      </c>
      <c r="D30798" t="str">
        <f t="shared" si="31737"/>
        <v>23097 23098 1</v>
      </c>
    </row>
    <row r="30799" spans="1:4" x14ac:dyDescent="0.3">
      <c r="A30799">
        <f t="shared" ref="A30799:B30799" si="31750">A30795+3</f>
        <v>23098</v>
      </c>
      <c r="B30799">
        <f t="shared" si="31750"/>
        <v>23099</v>
      </c>
      <c r="C30799">
        <f t="shared" si="31728"/>
        <v>1</v>
      </c>
      <c r="D30799" t="str">
        <f t="shared" si="31737"/>
        <v>23098 23099 1</v>
      </c>
    </row>
    <row r="30800" spans="1:4" x14ac:dyDescent="0.3">
      <c r="A30800">
        <f t="shared" ref="A30800:B30800" si="31751">A30796+3</f>
        <v>23098</v>
      </c>
      <c r="B30800">
        <f t="shared" si="31751"/>
        <v>23100</v>
      </c>
      <c r="C30800">
        <f t="shared" si="31728"/>
        <v>10000</v>
      </c>
      <c r="D30800" t="str">
        <f t="shared" si="31737"/>
        <v>23098 23100 10000</v>
      </c>
    </row>
    <row r="30801" spans="1:4" x14ac:dyDescent="0.3">
      <c r="A30801">
        <f t="shared" ref="A30801:B30801" si="31752">A30797+3</f>
        <v>23099</v>
      </c>
      <c r="B30801">
        <f t="shared" si="31752"/>
        <v>23101</v>
      </c>
      <c r="C30801">
        <f t="shared" si="31728"/>
        <v>1</v>
      </c>
      <c r="D30801" t="str">
        <f t="shared" si="31737"/>
        <v>23099 23101 1</v>
      </c>
    </row>
    <row r="30802" spans="1:4" x14ac:dyDescent="0.3">
      <c r="A30802">
        <f t="shared" ref="A30802:B30802" si="31753">A30798+3</f>
        <v>23100</v>
      </c>
      <c r="B30802">
        <f t="shared" si="31753"/>
        <v>23101</v>
      </c>
      <c r="C30802">
        <f t="shared" si="31728"/>
        <v>1</v>
      </c>
      <c r="D30802" t="str">
        <f t="shared" si="31737"/>
        <v>23100 23101 1</v>
      </c>
    </row>
    <row r="30803" spans="1:4" x14ac:dyDescent="0.3">
      <c r="A30803">
        <f t="shared" ref="A30803:B30803" si="31754">A30799+3</f>
        <v>23101</v>
      </c>
      <c r="B30803">
        <f t="shared" si="31754"/>
        <v>23102</v>
      </c>
      <c r="C30803">
        <f t="shared" si="31728"/>
        <v>1</v>
      </c>
      <c r="D30803" t="str">
        <f t="shared" si="31737"/>
        <v>23101 23102 1</v>
      </c>
    </row>
    <row r="30804" spans="1:4" x14ac:dyDescent="0.3">
      <c r="A30804">
        <f t="shared" ref="A30804:B30804" si="31755">A30800+3</f>
        <v>23101</v>
      </c>
      <c r="B30804">
        <f t="shared" si="31755"/>
        <v>23103</v>
      </c>
      <c r="C30804">
        <f t="shared" si="31728"/>
        <v>10000</v>
      </c>
      <c r="D30804" t="str">
        <f t="shared" si="31737"/>
        <v>23101 23103 10000</v>
      </c>
    </row>
    <row r="30805" spans="1:4" x14ac:dyDescent="0.3">
      <c r="A30805">
        <f t="shared" ref="A30805:B30805" si="31756">A30801+3</f>
        <v>23102</v>
      </c>
      <c r="B30805">
        <f t="shared" si="31756"/>
        <v>23104</v>
      </c>
      <c r="C30805">
        <f t="shared" si="31728"/>
        <v>1</v>
      </c>
      <c r="D30805" t="str">
        <f t="shared" si="31737"/>
        <v>23102 23104 1</v>
      </c>
    </row>
    <row r="30806" spans="1:4" x14ac:dyDescent="0.3">
      <c r="A30806">
        <f t="shared" ref="A30806:B30806" si="31757">A30802+3</f>
        <v>23103</v>
      </c>
      <c r="B30806">
        <f t="shared" si="31757"/>
        <v>23104</v>
      </c>
      <c r="C30806">
        <f t="shared" si="31728"/>
        <v>1</v>
      </c>
      <c r="D30806" t="str">
        <f t="shared" si="31737"/>
        <v>23103 23104 1</v>
      </c>
    </row>
    <row r="30807" spans="1:4" x14ac:dyDescent="0.3">
      <c r="A30807">
        <f t="shared" ref="A30807:B30807" si="31758">A30803+3</f>
        <v>23104</v>
      </c>
      <c r="B30807">
        <f t="shared" si="31758"/>
        <v>23105</v>
      </c>
      <c r="C30807">
        <f t="shared" si="31728"/>
        <v>1</v>
      </c>
      <c r="D30807" t="str">
        <f t="shared" si="31737"/>
        <v>23104 23105 1</v>
      </c>
    </row>
    <row r="30808" spans="1:4" x14ac:dyDescent="0.3">
      <c r="A30808">
        <f t="shared" ref="A30808:B30808" si="31759">A30804+3</f>
        <v>23104</v>
      </c>
      <c r="B30808">
        <f t="shared" si="31759"/>
        <v>23106</v>
      </c>
      <c r="C30808">
        <f t="shared" si="31728"/>
        <v>10000</v>
      </c>
      <c r="D30808" t="str">
        <f t="shared" si="31737"/>
        <v>23104 23106 10000</v>
      </c>
    </row>
    <row r="30809" spans="1:4" x14ac:dyDescent="0.3">
      <c r="A30809">
        <f t="shared" ref="A30809:B30809" si="31760">A30805+3</f>
        <v>23105</v>
      </c>
      <c r="B30809">
        <f t="shared" si="31760"/>
        <v>23107</v>
      </c>
      <c r="C30809">
        <f t="shared" si="31728"/>
        <v>1</v>
      </c>
      <c r="D30809" t="str">
        <f t="shared" si="31737"/>
        <v>23105 23107 1</v>
      </c>
    </row>
    <row r="30810" spans="1:4" x14ac:dyDescent="0.3">
      <c r="A30810">
        <f t="shared" ref="A30810:B30810" si="31761">A30806+3</f>
        <v>23106</v>
      </c>
      <c r="B30810">
        <f t="shared" si="31761"/>
        <v>23107</v>
      </c>
      <c r="C30810">
        <f t="shared" si="31728"/>
        <v>1</v>
      </c>
      <c r="D30810" t="str">
        <f t="shared" si="31737"/>
        <v>23106 23107 1</v>
      </c>
    </row>
    <row r="30811" spans="1:4" x14ac:dyDescent="0.3">
      <c r="A30811">
        <f t="shared" ref="A30811:B30811" si="31762">A30807+3</f>
        <v>23107</v>
      </c>
      <c r="B30811">
        <f t="shared" si="31762"/>
        <v>23108</v>
      </c>
      <c r="C30811">
        <f t="shared" si="31728"/>
        <v>1</v>
      </c>
      <c r="D30811" t="str">
        <f t="shared" si="31737"/>
        <v>23107 23108 1</v>
      </c>
    </row>
    <row r="30812" spans="1:4" x14ac:dyDescent="0.3">
      <c r="A30812">
        <f t="shared" ref="A30812:B30812" si="31763">A30808+3</f>
        <v>23107</v>
      </c>
      <c r="B30812">
        <f t="shared" si="31763"/>
        <v>23109</v>
      </c>
      <c r="C30812">
        <f t="shared" si="31728"/>
        <v>10000</v>
      </c>
      <c r="D30812" t="str">
        <f t="shared" si="31737"/>
        <v>23107 23109 10000</v>
      </c>
    </row>
    <row r="30813" spans="1:4" x14ac:dyDescent="0.3">
      <c r="A30813">
        <f t="shared" ref="A30813:B30813" si="31764">A30809+3</f>
        <v>23108</v>
      </c>
      <c r="B30813">
        <f t="shared" si="31764"/>
        <v>23110</v>
      </c>
      <c r="C30813">
        <f t="shared" si="31728"/>
        <v>1</v>
      </c>
      <c r="D30813" t="str">
        <f t="shared" si="31737"/>
        <v>23108 23110 1</v>
      </c>
    </row>
    <row r="30814" spans="1:4" x14ac:dyDescent="0.3">
      <c r="A30814">
        <f t="shared" ref="A30814:B30814" si="31765">A30810+3</f>
        <v>23109</v>
      </c>
      <c r="B30814">
        <f t="shared" si="31765"/>
        <v>23110</v>
      </c>
      <c r="C30814">
        <f t="shared" si="31728"/>
        <v>1</v>
      </c>
      <c r="D30814" t="str">
        <f t="shared" si="31737"/>
        <v>23109 23110 1</v>
      </c>
    </row>
    <row r="30815" spans="1:4" x14ac:dyDescent="0.3">
      <c r="A30815">
        <f t="shared" ref="A30815:B30815" si="31766">A30811+3</f>
        <v>23110</v>
      </c>
      <c r="B30815">
        <f t="shared" si="31766"/>
        <v>23111</v>
      </c>
      <c r="C30815">
        <f t="shared" si="31728"/>
        <v>1</v>
      </c>
      <c r="D30815" t="str">
        <f t="shared" si="31737"/>
        <v>23110 23111 1</v>
      </c>
    </row>
    <row r="30816" spans="1:4" x14ac:dyDescent="0.3">
      <c r="A30816">
        <f t="shared" ref="A30816:B30816" si="31767">A30812+3</f>
        <v>23110</v>
      </c>
      <c r="B30816">
        <f t="shared" si="31767"/>
        <v>23112</v>
      </c>
      <c r="C30816">
        <f t="shared" si="31728"/>
        <v>10000</v>
      </c>
      <c r="D30816" t="str">
        <f t="shared" si="31737"/>
        <v>23110 23112 10000</v>
      </c>
    </row>
    <row r="30817" spans="1:4" x14ac:dyDescent="0.3">
      <c r="A30817">
        <f t="shared" ref="A30817:B30817" si="31768">A30813+3</f>
        <v>23111</v>
      </c>
      <c r="B30817">
        <f t="shared" si="31768"/>
        <v>23113</v>
      </c>
      <c r="C30817">
        <f t="shared" si="31728"/>
        <v>1</v>
      </c>
      <c r="D30817" t="str">
        <f t="shared" si="31737"/>
        <v>23111 23113 1</v>
      </c>
    </row>
    <row r="30818" spans="1:4" x14ac:dyDescent="0.3">
      <c r="A30818">
        <f t="shared" ref="A30818:B30818" si="31769">A30814+3</f>
        <v>23112</v>
      </c>
      <c r="B30818">
        <f t="shared" si="31769"/>
        <v>23113</v>
      </c>
      <c r="C30818">
        <f t="shared" si="31728"/>
        <v>1</v>
      </c>
      <c r="D30818" t="str">
        <f t="shared" si="31737"/>
        <v>23112 23113 1</v>
      </c>
    </row>
    <row r="30819" spans="1:4" x14ac:dyDescent="0.3">
      <c r="A30819">
        <f t="shared" ref="A30819:B30819" si="31770">A30815+3</f>
        <v>23113</v>
      </c>
      <c r="B30819">
        <f t="shared" si="31770"/>
        <v>23114</v>
      </c>
      <c r="C30819">
        <f t="shared" si="31728"/>
        <v>1</v>
      </c>
      <c r="D30819" t="str">
        <f t="shared" si="31737"/>
        <v>23113 23114 1</v>
      </c>
    </row>
    <row r="30820" spans="1:4" x14ac:dyDescent="0.3">
      <c r="A30820">
        <f t="shared" ref="A30820:B30820" si="31771">A30816+3</f>
        <v>23113</v>
      </c>
      <c r="B30820">
        <f t="shared" si="31771"/>
        <v>23115</v>
      </c>
      <c r="C30820">
        <f t="shared" si="31728"/>
        <v>10000</v>
      </c>
      <c r="D30820" t="str">
        <f t="shared" si="31737"/>
        <v>23113 23115 10000</v>
      </c>
    </row>
    <row r="30821" spans="1:4" x14ac:dyDescent="0.3">
      <c r="A30821">
        <f t="shared" ref="A30821:B30821" si="31772">A30817+3</f>
        <v>23114</v>
      </c>
      <c r="B30821">
        <f t="shared" si="31772"/>
        <v>23116</v>
      </c>
      <c r="C30821">
        <f t="shared" si="31728"/>
        <v>1</v>
      </c>
      <c r="D30821" t="str">
        <f t="shared" si="31737"/>
        <v>23114 23116 1</v>
      </c>
    </row>
    <row r="30822" spans="1:4" x14ac:dyDescent="0.3">
      <c r="A30822">
        <f t="shared" ref="A30822:B30822" si="31773">A30818+3</f>
        <v>23115</v>
      </c>
      <c r="B30822">
        <f t="shared" si="31773"/>
        <v>23116</v>
      </c>
      <c r="C30822">
        <f t="shared" si="31728"/>
        <v>1</v>
      </c>
      <c r="D30822" t="str">
        <f t="shared" si="31737"/>
        <v>23115 23116 1</v>
      </c>
    </row>
    <row r="30823" spans="1:4" x14ac:dyDescent="0.3">
      <c r="A30823">
        <f t="shared" ref="A30823:B30823" si="31774">A30819+3</f>
        <v>23116</v>
      </c>
      <c r="B30823">
        <f t="shared" si="31774"/>
        <v>23117</v>
      </c>
      <c r="C30823">
        <f t="shared" si="31728"/>
        <v>1</v>
      </c>
      <c r="D30823" t="str">
        <f t="shared" si="31737"/>
        <v>23116 23117 1</v>
      </c>
    </row>
    <row r="30824" spans="1:4" x14ac:dyDescent="0.3">
      <c r="A30824">
        <f t="shared" ref="A30824:B30824" si="31775">A30820+3</f>
        <v>23116</v>
      </c>
      <c r="B30824">
        <f t="shared" si="31775"/>
        <v>23118</v>
      </c>
      <c r="C30824">
        <f t="shared" si="31728"/>
        <v>10000</v>
      </c>
      <c r="D30824" t="str">
        <f t="shared" si="31737"/>
        <v>23116 23118 10000</v>
      </c>
    </row>
    <row r="30825" spans="1:4" x14ac:dyDescent="0.3">
      <c r="A30825">
        <f t="shared" ref="A30825:B30825" si="31776">A30821+3</f>
        <v>23117</v>
      </c>
      <c r="B30825">
        <f t="shared" si="31776"/>
        <v>23119</v>
      </c>
      <c r="C30825">
        <f t="shared" si="31728"/>
        <v>1</v>
      </c>
      <c r="D30825" t="str">
        <f t="shared" si="31737"/>
        <v>23117 23119 1</v>
      </c>
    </row>
    <row r="30826" spans="1:4" x14ac:dyDescent="0.3">
      <c r="A30826">
        <f t="shared" ref="A30826:B30826" si="31777">A30822+3</f>
        <v>23118</v>
      </c>
      <c r="B30826">
        <f t="shared" si="31777"/>
        <v>23119</v>
      </c>
      <c r="C30826">
        <f t="shared" si="31728"/>
        <v>1</v>
      </c>
      <c r="D30826" t="str">
        <f t="shared" si="31737"/>
        <v>23118 23119 1</v>
      </c>
    </row>
    <row r="30827" spans="1:4" x14ac:dyDescent="0.3">
      <c r="A30827">
        <f t="shared" ref="A30827:B30827" si="31778">A30823+3</f>
        <v>23119</v>
      </c>
      <c r="B30827">
        <f t="shared" si="31778"/>
        <v>23120</v>
      </c>
      <c r="C30827">
        <f t="shared" si="31728"/>
        <v>1</v>
      </c>
      <c r="D30827" t="str">
        <f t="shared" si="31737"/>
        <v>23119 23120 1</v>
      </c>
    </row>
    <row r="30828" spans="1:4" x14ac:dyDescent="0.3">
      <c r="A30828">
        <f t="shared" ref="A30828:B30828" si="31779">A30824+3</f>
        <v>23119</v>
      </c>
      <c r="B30828">
        <f t="shared" si="31779"/>
        <v>23121</v>
      </c>
      <c r="C30828">
        <f t="shared" si="31728"/>
        <v>10000</v>
      </c>
      <c r="D30828" t="str">
        <f t="shared" si="31737"/>
        <v>23119 23121 10000</v>
      </c>
    </row>
    <row r="30829" spans="1:4" x14ac:dyDescent="0.3">
      <c r="A30829">
        <f t="shared" ref="A30829:B30829" si="31780">A30825+3</f>
        <v>23120</v>
      </c>
      <c r="B30829">
        <f t="shared" si="31780"/>
        <v>23122</v>
      </c>
      <c r="C30829">
        <f t="shared" si="31728"/>
        <v>1</v>
      </c>
      <c r="D30829" t="str">
        <f t="shared" si="31737"/>
        <v>23120 23122 1</v>
      </c>
    </row>
    <row r="30830" spans="1:4" x14ac:dyDescent="0.3">
      <c r="A30830">
        <f t="shared" ref="A30830:B30830" si="31781">A30826+3</f>
        <v>23121</v>
      </c>
      <c r="B30830">
        <f t="shared" si="31781"/>
        <v>23122</v>
      </c>
      <c r="C30830">
        <f t="shared" si="31728"/>
        <v>1</v>
      </c>
      <c r="D30830" t="str">
        <f t="shared" si="31737"/>
        <v>23121 23122 1</v>
      </c>
    </row>
    <row r="30831" spans="1:4" x14ac:dyDescent="0.3">
      <c r="A30831">
        <f t="shared" ref="A30831:B30831" si="31782">A30827+3</f>
        <v>23122</v>
      </c>
      <c r="B30831">
        <f t="shared" si="31782"/>
        <v>23123</v>
      </c>
      <c r="C30831">
        <f t="shared" si="31728"/>
        <v>1</v>
      </c>
      <c r="D30831" t="str">
        <f t="shared" si="31737"/>
        <v>23122 23123 1</v>
      </c>
    </row>
    <row r="30832" spans="1:4" x14ac:dyDescent="0.3">
      <c r="A30832">
        <f t="shared" ref="A30832:B30832" si="31783">A30828+3</f>
        <v>23122</v>
      </c>
      <c r="B30832">
        <f t="shared" si="31783"/>
        <v>23124</v>
      </c>
      <c r="C30832">
        <f t="shared" si="31728"/>
        <v>10000</v>
      </c>
      <c r="D30832" t="str">
        <f t="shared" si="31737"/>
        <v>23122 23124 10000</v>
      </c>
    </row>
    <row r="30833" spans="1:4" x14ac:dyDescent="0.3">
      <c r="A30833">
        <f t="shared" ref="A30833:B30833" si="31784">A30829+3</f>
        <v>23123</v>
      </c>
      <c r="B30833">
        <f t="shared" si="31784"/>
        <v>23125</v>
      </c>
      <c r="C30833">
        <f t="shared" si="31728"/>
        <v>1</v>
      </c>
      <c r="D30833" t="str">
        <f t="shared" si="31737"/>
        <v>23123 23125 1</v>
      </c>
    </row>
    <row r="30834" spans="1:4" x14ac:dyDescent="0.3">
      <c r="A30834">
        <f t="shared" ref="A30834:B30834" si="31785">A30830+3</f>
        <v>23124</v>
      </c>
      <c r="B30834">
        <f t="shared" si="31785"/>
        <v>23125</v>
      </c>
      <c r="C30834">
        <f t="shared" si="31728"/>
        <v>1</v>
      </c>
      <c r="D30834" t="str">
        <f t="shared" si="31737"/>
        <v>23124 23125 1</v>
      </c>
    </row>
    <row r="30835" spans="1:4" x14ac:dyDescent="0.3">
      <c r="A30835">
        <f t="shared" ref="A30835:B30835" si="31786">A30831+3</f>
        <v>23125</v>
      </c>
      <c r="B30835">
        <f t="shared" si="31786"/>
        <v>23126</v>
      </c>
      <c r="C30835">
        <f t="shared" si="31728"/>
        <v>1</v>
      </c>
      <c r="D30835" t="str">
        <f t="shared" si="31737"/>
        <v>23125 23126 1</v>
      </c>
    </row>
    <row r="30836" spans="1:4" x14ac:dyDescent="0.3">
      <c r="A30836">
        <f t="shared" ref="A30836:B30836" si="31787">A30832+3</f>
        <v>23125</v>
      </c>
      <c r="B30836">
        <f t="shared" si="31787"/>
        <v>23127</v>
      </c>
      <c r="C30836">
        <f t="shared" si="31728"/>
        <v>10000</v>
      </c>
      <c r="D30836" t="str">
        <f t="shared" si="31737"/>
        <v>23125 23127 10000</v>
      </c>
    </row>
    <row r="30837" spans="1:4" x14ac:dyDescent="0.3">
      <c r="A30837">
        <f t="shared" ref="A30837:B30837" si="31788">A30833+3</f>
        <v>23126</v>
      </c>
      <c r="B30837">
        <f t="shared" si="31788"/>
        <v>23128</v>
      </c>
      <c r="C30837">
        <f t="shared" si="31728"/>
        <v>1</v>
      </c>
      <c r="D30837" t="str">
        <f t="shared" si="31737"/>
        <v>23126 23128 1</v>
      </c>
    </row>
    <row r="30838" spans="1:4" x14ac:dyDescent="0.3">
      <c r="A30838">
        <f t="shared" ref="A30838:B30838" si="31789">A30834+3</f>
        <v>23127</v>
      </c>
      <c r="B30838">
        <f t="shared" si="31789"/>
        <v>23128</v>
      </c>
      <c r="C30838">
        <f t="shared" si="31728"/>
        <v>1</v>
      </c>
      <c r="D30838" t="str">
        <f t="shared" si="31737"/>
        <v>23127 23128 1</v>
      </c>
    </row>
    <row r="30839" spans="1:4" x14ac:dyDescent="0.3">
      <c r="A30839">
        <f t="shared" ref="A30839:B30839" si="31790">A30835+3</f>
        <v>23128</v>
      </c>
      <c r="B30839">
        <f t="shared" si="31790"/>
        <v>23129</v>
      </c>
      <c r="C30839">
        <f t="shared" si="31728"/>
        <v>1</v>
      </c>
      <c r="D30839" t="str">
        <f t="shared" si="31737"/>
        <v>23128 23129 1</v>
      </c>
    </row>
    <row r="30840" spans="1:4" x14ac:dyDescent="0.3">
      <c r="A30840">
        <f t="shared" ref="A30840:B30840" si="31791">A30836+3</f>
        <v>23128</v>
      </c>
      <c r="B30840">
        <f t="shared" si="31791"/>
        <v>23130</v>
      </c>
      <c r="C30840">
        <f t="shared" si="31728"/>
        <v>10000</v>
      </c>
      <c r="D30840" t="str">
        <f t="shared" si="31737"/>
        <v>23128 23130 10000</v>
      </c>
    </row>
    <row r="30841" spans="1:4" x14ac:dyDescent="0.3">
      <c r="A30841">
        <f t="shared" ref="A30841:B30841" si="31792">A30837+3</f>
        <v>23129</v>
      </c>
      <c r="B30841">
        <f t="shared" si="31792"/>
        <v>23131</v>
      </c>
      <c r="C30841">
        <f t="shared" si="31728"/>
        <v>1</v>
      </c>
      <c r="D30841" t="str">
        <f t="shared" si="31737"/>
        <v>23129 23131 1</v>
      </c>
    </row>
    <row r="30842" spans="1:4" x14ac:dyDescent="0.3">
      <c r="A30842">
        <f t="shared" ref="A30842:B30842" si="31793">A30838+3</f>
        <v>23130</v>
      </c>
      <c r="B30842">
        <f t="shared" si="31793"/>
        <v>23131</v>
      </c>
      <c r="C30842">
        <f t="shared" ref="C30842:C30905" si="31794">C30838</f>
        <v>1</v>
      </c>
      <c r="D30842" t="str">
        <f t="shared" si="31737"/>
        <v>23130 23131 1</v>
      </c>
    </row>
    <row r="30843" spans="1:4" x14ac:dyDescent="0.3">
      <c r="A30843">
        <f t="shared" ref="A30843:B30843" si="31795">A30839+3</f>
        <v>23131</v>
      </c>
      <c r="B30843">
        <f t="shared" si="31795"/>
        <v>23132</v>
      </c>
      <c r="C30843">
        <f t="shared" si="31794"/>
        <v>1</v>
      </c>
      <c r="D30843" t="str">
        <f t="shared" si="31737"/>
        <v>23131 23132 1</v>
      </c>
    </row>
    <row r="30844" spans="1:4" x14ac:dyDescent="0.3">
      <c r="A30844">
        <f t="shared" ref="A30844:B30844" si="31796">A30840+3</f>
        <v>23131</v>
      </c>
      <c r="B30844">
        <f t="shared" si="31796"/>
        <v>23133</v>
      </c>
      <c r="C30844">
        <f t="shared" si="31794"/>
        <v>10000</v>
      </c>
      <c r="D30844" t="str">
        <f t="shared" si="31737"/>
        <v>23131 23133 10000</v>
      </c>
    </row>
    <row r="30845" spans="1:4" x14ac:dyDescent="0.3">
      <c r="A30845">
        <f t="shared" ref="A30845:B30845" si="31797">A30841+3</f>
        <v>23132</v>
      </c>
      <c r="B30845">
        <f t="shared" si="31797"/>
        <v>23134</v>
      </c>
      <c r="C30845">
        <f t="shared" si="31794"/>
        <v>1</v>
      </c>
      <c r="D30845" t="str">
        <f t="shared" si="31737"/>
        <v>23132 23134 1</v>
      </c>
    </row>
    <row r="30846" spans="1:4" x14ac:dyDescent="0.3">
      <c r="A30846">
        <f t="shared" ref="A30846:B30846" si="31798">A30842+3</f>
        <v>23133</v>
      </c>
      <c r="B30846">
        <f t="shared" si="31798"/>
        <v>23134</v>
      </c>
      <c r="C30846">
        <f t="shared" si="31794"/>
        <v>1</v>
      </c>
      <c r="D30846" t="str">
        <f t="shared" si="31737"/>
        <v>23133 23134 1</v>
      </c>
    </row>
    <row r="30847" spans="1:4" x14ac:dyDescent="0.3">
      <c r="A30847">
        <f t="shared" ref="A30847:B30847" si="31799">A30843+3</f>
        <v>23134</v>
      </c>
      <c r="B30847">
        <f t="shared" si="31799"/>
        <v>23135</v>
      </c>
      <c r="C30847">
        <f t="shared" si="31794"/>
        <v>1</v>
      </c>
      <c r="D30847" t="str">
        <f t="shared" si="31737"/>
        <v>23134 23135 1</v>
      </c>
    </row>
    <row r="30848" spans="1:4" x14ac:dyDescent="0.3">
      <c r="A30848">
        <f t="shared" ref="A30848:B30848" si="31800">A30844+3</f>
        <v>23134</v>
      </c>
      <c r="B30848">
        <f t="shared" si="31800"/>
        <v>23136</v>
      </c>
      <c r="C30848">
        <f t="shared" si="31794"/>
        <v>10000</v>
      </c>
      <c r="D30848" t="str">
        <f t="shared" si="31737"/>
        <v>23134 23136 10000</v>
      </c>
    </row>
    <row r="30849" spans="1:4" x14ac:dyDescent="0.3">
      <c r="A30849">
        <f t="shared" ref="A30849:B30849" si="31801">A30845+3</f>
        <v>23135</v>
      </c>
      <c r="B30849">
        <f t="shared" si="31801"/>
        <v>23137</v>
      </c>
      <c r="C30849">
        <f t="shared" si="31794"/>
        <v>1</v>
      </c>
      <c r="D30849" t="str">
        <f t="shared" si="31737"/>
        <v>23135 23137 1</v>
      </c>
    </row>
    <row r="30850" spans="1:4" x14ac:dyDescent="0.3">
      <c r="A30850">
        <f t="shared" ref="A30850:B30850" si="31802">A30846+3</f>
        <v>23136</v>
      </c>
      <c r="B30850">
        <f t="shared" si="31802"/>
        <v>23137</v>
      </c>
      <c r="C30850">
        <f t="shared" si="31794"/>
        <v>1</v>
      </c>
      <c r="D30850" t="str">
        <f t="shared" ref="D30850:D30913" si="31803">_xlfn.CONCAT(A30850,IF(B30850&lt;&gt;"",_xlfn.CONCAT(" ",B30850),""),IF(C30850&lt;&gt;"",_xlfn.CONCAT(" ",C30850),""))</f>
        <v>23136 23137 1</v>
      </c>
    </row>
    <row r="30851" spans="1:4" x14ac:dyDescent="0.3">
      <c r="A30851">
        <f t="shared" ref="A30851:B30851" si="31804">A30847+3</f>
        <v>23137</v>
      </c>
      <c r="B30851">
        <f t="shared" si="31804"/>
        <v>23138</v>
      </c>
      <c r="C30851">
        <f t="shared" si="31794"/>
        <v>1</v>
      </c>
      <c r="D30851" t="str">
        <f t="shared" si="31803"/>
        <v>23137 23138 1</v>
      </c>
    </row>
    <row r="30852" spans="1:4" x14ac:dyDescent="0.3">
      <c r="A30852">
        <f t="shared" ref="A30852:B30852" si="31805">A30848+3</f>
        <v>23137</v>
      </c>
      <c r="B30852">
        <f t="shared" si="31805"/>
        <v>23139</v>
      </c>
      <c r="C30852">
        <f t="shared" si="31794"/>
        <v>10000</v>
      </c>
      <c r="D30852" t="str">
        <f t="shared" si="31803"/>
        <v>23137 23139 10000</v>
      </c>
    </row>
    <row r="30853" spans="1:4" x14ac:dyDescent="0.3">
      <c r="A30853">
        <f t="shared" ref="A30853:B30853" si="31806">A30849+3</f>
        <v>23138</v>
      </c>
      <c r="B30853">
        <f t="shared" si="31806"/>
        <v>23140</v>
      </c>
      <c r="C30853">
        <f t="shared" si="31794"/>
        <v>1</v>
      </c>
      <c r="D30853" t="str">
        <f t="shared" si="31803"/>
        <v>23138 23140 1</v>
      </c>
    </row>
    <row r="30854" spans="1:4" x14ac:dyDescent="0.3">
      <c r="A30854">
        <f t="shared" ref="A30854:B30854" si="31807">A30850+3</f>
        <v>23139</v>
      </c>
      <c r="B30854">
        <f t="shared" si="31807"/>
        <v>23140</v>
      </c>
      <c r="C30854">
        <f t="shared" si="31794"/>
        <v>1</v>
      </c>
      <c r="D30854" t="str">
        <f t="shared" si="31803"/>
        <v>23139 23140 1</v>
      </c>
    </row>
    <row r="30855" spans="1:4" x14ac:dyDescent="0.3">
      <c r="A30855">
        <f t="shared" ref="A30855:B30855" si="31808">A30851+3</f>
        <v>23140</v>
      </c>
      <c r="B30855">
        <f t="shared" si="31808"/>
        <v>23141</v>
      </c>
      <c r="C30855">
        <f t="shared" si="31794"/>
        <v>1</v>
      </c>
      <c r="D30855" t="str">
        <f t="shared" si="31803"/>
        <v>23140 23141 1</v>
      </c>
    </row>
    <row r="30856" spans="1:4" x14ac:dyDescent="0.3">
      <c r="A30856">
        <f t="shared" ref="A30856:B30856" si="31809">A30852+3</f>
        <v>23140</v>
      </c>
      <c r="B30856">
        <f t="shared" si="31809"/>
        <v>23142</v>
      </c>
      <c r="C30856">
        <f t="shared" si="31794"/>
        <v>10000</v>
      </c>
      <c r="D30856" t="str">
        <f t="shared" si="31803"/>
        <v>23140 23142 10000</v>
      </c>
    </row>
    <row r="30857" spans="1:4" x14ac:dyDescent="0.3">
      <c r="A30857">
        <f t="shared" ref="A30857:B30857" si="31810">A30853+3</f>
        <v>23141</v>
      </c>
      <c r="B30857">
        <f t="shared" si="31810"/>
        <v>23143</v>
      </c>
      <c r="C30857">
        <f t="shared" si="31794"/>
        <v>1</v>
      </c>
      <c r="D30857" t="str">
        <f t="shared" si="31803"/>
        <v>23141 23143 1</v>
      </c>
    </row>
    <row r="30858" spans="1:4" x14ac:dyDescent="0.3">
      <c r="A30858">
        <f t="shared" ref="A30858:B30858" si="31811">A30854+3</f>
        <v>23142</v>
      </c>
      <c r="B30858">
        <f t="shared" si="31811"/>
        <v>23143</v>
      </c>
      <c r="C30858">
        <f t="shared" si="31794"/>
        <v>1</v>
      </c>
      <c r="D30858" t="str">
        <f t="shared" si="31803"/>
        <v>23142 23143 1</v>
      </c>
    </row>
    <row r="30859" spans="1:4" x14ac:dyDescent="0.3">
      <c r="A30859">
        <f t="shared" ref="A30859:B30859" si="31812">A30855+3</f>
        <v>23143</v>
      </c>
      <c r="B30859">
        <f t="shared" si="31812"/>
        <v>23144</v>
      </c>
      <c r="C30859">
        <f t="shared" si="31794"/>
        <v>1</v>
      </c>
      <c r="D30859" t="str">
        <f t="shared" si="31803"/>
        <v>23143 23144 1</v>
      </c>
    </row>
    <row r="30860" spans="1:4" x14ac:dyDescent="0.3">
      <c r="A30860">
        <f t="shared" ref="A30860:B30860" si="31813">A30856+3</f>
        <v>23143</v>
      </c>
      <c r="B30860">
        <f t="shared" si="31813"/>
        <v>23145</v>
      </c>
      <c r="C30860">
        <f t="shared" si="31794"/>
        <v>10000</v>
      </c>
      <c r="D30860" t="str">
        <f t="shared" si="31803"/>
        <v>23143 23145 10000</v>
      </c>
    </row>
    <row r="30861" spans="1:4" x14ac:dyDescent="0.3">
      <c r="A30861">
        <f t="shared" ref="A30861:B30861" si="31814">A30857+3</f>
        <v>23144</v>
      </c>
      <c r="B30861">
        <f t="shared" si="31814"/>
        <v>23146</v>
      </c>
      <c r="C30861">
        <f t="shared" si="31794"/>
        <v>1</v>
      </c>
      <c r="D30861" t="str">
        <f t="shared" si="31803"/>
        <v>23144 23146 1</v>
      </c>
    </row>
    <row r="30862" spans="1:4" x14ac:dyDescent="0.3">
      <c r="A30862">
        <f t="shared" ref="A30862:B30862" si="31815">A30858+3</f>
        <v>23145</v>
      </c>
      <c r="B30862">
        <f t="shared" si="31815"/>
        <v>23146</v>
      </c>
      <c r="C30862">
        <f t="shared" si="31794"/>
        <v>1</v>
      </c>
      <c r="D30862" t="str">
        <f t="shared" si="31803"/>
        <v>23145 23146 1</v>
      </c>
    </row>
    <row r="30863" spans="1:4" x14ac:dyDescent="0.3">
      <c r="A30863">
        <f t="shared" ref="A30863:B30863" si="31816">A30859+3</f>
        <v>23146</v>
      </c>
      <c r="B30863">
        <f t="shared" si="31816"/>
        <v>23147</v>
      </c>
      <c r="C30863">
        <f t="shared" si="31794"/>
        <v>1</v>
      </c>
      <c r="D30863" t="str">
        <f t="shared" si="31803"/>
        <v>23146 23147 1</v>
      </c>
    </row>
    <row r="30864" spans="1:4" x14ac:dyDescent="0.3">
      <c r="A30864">
        <f t="shared" ref="A30864:B30864" si="31817">A30860+3</f>
        <v>23146</v>
      </c>
      <c r="B30864">
        <f t="shared" si="31817"/>
        <v>23148</v>
      </c>
      <c r="C30864">
        <f t="shared" si="31794"/>
        <v>10000</v>
      </c>
      <c r="D30864" t="str">
        <f t="shared" si="31803"/>
        <v>23146 23148 10000</v>
      </c>
    </row>
    <row r="30865" spans="1:4" x14ac:dyDescent="0.3">
      <c r="A30865">
        <f t="shared" ref="A30865:B30865" si="31818">A30861+3</f>
        <v>23147</v>
      </c>
      <c r="B30865">
        <f t="shared" si="31818"/>
        <v>23149</v>
      </c>
      <c r="C30865">
        <f t="shared" si="31794"/>
        <v>1</v>
      </c>
      <c r="D30865" t="str">
        <f t="shared" si="31803"/>
        <v>23147 23149 1</v>
      </c>
    </row>
    <row r="30866" spans="1:4" x14ac:dyDescent="0.3">
      <c r="A30866">
        <f t="shared" ref="A30866:B30866" si="31819">A30862+3</f>
        <v>23148</v>
      </c>
      <c r="B30866">
        <f t="shared" si="31819"/>
        <v>23149</v>
      </c>
      <c r="C30866">
        <f t="shared" si="31794"/>
        <v>1</v>
      </c>
      <c r="D30866" t="str">
        <f t="shared" si="31803"/>
        <v>23148 23149 1</v>
      </c>
    </row>
    <row r="30867" spans="1:4" x14ac:dyDescent="0.3">
      <c r="A30867">
        <f t="shared" ref="A30867:B30867" si="31820">A30863+3</f>
        <v>23149</v>
      </c>
      <c r="B30867">
        <f t="shared" si="31820"/>
        <v>23150</v>
      </c>
      <c r="C30867">
        <f t="shared" si="31794"/>
        <v>1</v>
      </c>
      <c r="D30867" t="str">
        <f t="shared" si="31803"/>
        <v>23149 23150 1</v>
      </c>
    </row>
    <row r="30868" spans="1:4" x14ac:dyDescent="0.3">
      <c r="A30868">
        <f t="shared" ref="A30868:B30868" si="31821">A30864+3</f>
        <v>23149</v>
      </c>
      <c r="B30868">
        <f t="shared" si="31821"/>
        <v>23151</v>
      </c>
      <c r="C30868">
        <f t="shared" si="31794"/>
        <v>10000</v>
      </c>
      <c r="D30868" t="str">
        <f t="shared" si="31803"/>
        <v>23149 23151 10000</v>
      </c>
    </row>
    <row r="30869" spans="1:4" x14ac:dyDescent="0.3">
      <c r="A30869">
        <f t="shared" ref="A30869:B30869" si="31822">A30865+3</f>
        <v>23150</v>
      </c>
      <c r="B30869">
        <f t="shared" si="31822"/>
        <v>23152</v>
      </c>
      <c r="C30869">
        <f t="shared" si="31794"/>
        <v>1</v>
      </c>
      <c r="D30869" t="str">
        <f t="shared" si="31803"/>
        <v>23150 23152 1</v>
      </c>
    </row>
    <row r="30870" spans="1:4" x14ac:dyDescent="0.3">
      <c r="A30870">
        <f t="shared" ref="A30870:B30870" si="31823">A30866+3</f>
        <v>23151</v>
      </c>
      <c r="B30870">
        <f t="shared" si="31823"/>
        <v>23152</v>
      </c>
      <c r="C30870">
        <f t="shared" si="31794"/>
        <v>1</v>
      </c>
      <c r="D30870" t="str">
        <f t="shared" si="31803"/>
        <v>23151 23152 1</v>
      </c>
    </row>
    <row r="30871" spans="1:4" x14ac:dyDescent="0.3">
      <c r="A30871">
        <f t="shared" ref="A30871:B30871" si="31824">A30867+3</f>
        <v>23152</v>
      </c>
      <c r="B30871">
        <f t="shared" si="31824"/>
        <v>23153</v>
      </c>
      <c r="C30871">
        <f t="shared" si="31794"/>
        <v>1</v>
      </c>
      <c r="D30871" t="str">
        <f t="shared" si="31803"/>
        <v>23152 23153 1</v>
      </c>
    </row>
    <row r="30872" spans="1:4" x14ac:dyDescent="0.3">
      <c r="A30872">
        <f t="shared" ref="A30872:B30872" si="31825">A30868+3</f>
        <v>23152</v>
      </c>
      <c r="B30872">
        <f t="shared" si="31825"/>
        <v>23154</v>
      </c>
      <c r="C30872">
        <f t="shared" si="31794"/>
        <v>10000</v>
      </c>
      <c r="D30872" t="str">
        <f t="shared" si="31803"/>
        <v>23152 23154 10000</v>
      </c>
    </row>
    <row r="30873" spans="1:4" x14ac:dyDescent="0.3">
      <c r="A30873">
        <f t="shared" ref="A30873:B30873" si="31826">A30869+3</f>
        <v>23153</v>
      </c>
      <c r="B30873">
        <f t="shared" si="31826"/>
        <v>23155</v>
      </c>
      <c r="C30873">
        <f t="shared" si="31794"/>
        <v>1</v>
      </c>
      <c r="D30873" t="str">
        <f t="shared" si="31803"/>
        <v>23153 23155 1</v>
      </c>
    </row>
    <row r="30874" spans="1:4" x14ac:dyDescent="0.3">
      <c r="A30874">
        <f t="shared" ref="A30874:B30874" si="31827">A30870+3</f>
        <v>23154</v>
      </c>
      <c r="B30874">
        <f t="shared" si="31827"/>
        <v>23155</v>
      </c>
      <c r="C30874">
        <f t="shared" si="31794"/>
        <v>1</v>
      </c>
      <c r="D30874" t="str">
        <f t="shared" si="31803"/>
        <v>23154 23155 1</v>
      </c>
    </row>
    <row r="30875" spans="1:4" x14ac:dyDescent="0.3">
      <c r="A30875">
        <f t="shared" ref="A30875:B30875" si="31828">A30871+3</f>
        <v>23155</v>
      </c>
      <c r="B30875">
        <f t="shared" si="31828"/>
        <v>23156</v>
      </c>
      <c r="C30875">
        <f t="shared" si="31794"/>
        <v>1</v>
      </c>
      <c r="D30875" t="str">
        <f t="shared" si="31803"/>
        <v>23155 23156 1</v>
      </c>
    </row>
    <row r="30876" spans="1:4" x14ac:dyDescent="0.3">
      <c r="A30876">
        <f t="shared" ref="A30876:B30876" si="31829">A30872+3</f>
        <v>23155</v>
      </c>
      <c r="B30876">
        <f t="shared" si="31829"/>
        <v>23157</v>
      </c>
      <c r="C30876">
        <f t="shared" si="31794"/>
        <v>10000</v>
      </c>
      <c r="D30876" t="str">
        <f t="shared" si="31803"/>
        <v>23155 23157 10000</v>
      </c>
    </row>
    <row r="30877" spans="1:4" x14ac:dyDescent="0.3">
      <c r="A30877">
        <f t="shared" ref="A30877:B30877" si="31830">A30873+3</f>
        <v>23156</v>
      </c>
      <c r="B30877">
        <f t="shared" si="31830"/>
        <v>23158</v>
      </c>
      <c r="C30877">
        <f t="shared" si="31794"/>
        <v>1</v>
      </c>
      <c r="D30877" t="str">
        <f t="shared" si="31803"/>
        <v>23156 23158 1</v>
      </c>
    </row>
    <row r="30878" spans="1:4" x14ac:dyDescent="0.3">
      <c r="A30878">
        <f t="shared" ref="A30878:B30878" si="31831">A30874+3</f>
        <v>23157</v>
      </c>
      <c r="B30878">
        <f t="shared" si="31831"/>
        <v>23158</v>
      </c>
      <c r="C30878">
        <f t="shared" si="31794"/>
        <v>1</v>
      </c>
      <c r="D30878" t="str">
        <f t="shared" si="31803"/>
        <v>23157 23158 1</v>
      </c>
    </row>
    <row r="30879" spans="1:4" x14ac:dyDescent="0.3">
      <c r="A30879">
        <f t="shared" ref="A30879:B30879" si="31832">A30875+3</f>
        <v>23158</v>
      </c>
      <c r="B30879">
        <f t="shared" si="31832"/>
        <v>23159</v>
      </c>
      <c r="C30879">
        <f t="shared" si="31794"/>
        <v>1</v>
      </c>
      <c r="D30879" t="str">
        <f t="shared" si="31803"/>
        <v>23158 23159 1</v>
      </c>
    </row>
    <row r="30880" spans="1:4" x14ac:dyDescent="0.3">
      <c r="A30880">
        <f t="shared" ref="A30880:B30880" si="31833">A30876+3</f>
        <v>23158</v>
      </c>
      <c r="B30880">
        <f t="shared" si="31833"/>
        <v>23160</v>
      </c>
      <c r="C30880">
        <f t="shared" si="31794"/>
        <v>10000</v>
      </c>
      <c r="D30880" t="str">
        <f t="shared" si="31803"/>
        <v>23158 23160 10000</v>
      </c>
    </row>
    <row r="30881" spans="1:4" x14ac:dyDescent="0.3">
      <c r="A30881">
        <f t="shared" ref="A30881:B30881" si="31834">A30877+3</f>
        <v>23159</v>
      </c>
      <c r="B30881">
        <f t="shared" si="31834"/>
        <v>23161</v>
      </c>
      <c r="C30881">
        <f t="shared" si="31794"/>
        <v>1</v>
      </c>
      <c r="D30881" t="str">
        <f t="shared" si="31803"/>
        <v>23159 23161 1</v>
      </c>
    </row>
    <row r="30882" spans="1:4" x14ac:dyDescent="0.3">
      <c r="A30882">
        <f t="shared" ref="A30882:B30882" si="31835">A30878+3</f>
        <v>23160</v>
      </c>
      <c r="B30882">
        <f t="shared" si="31835"/>
        <v>23161</v>
      </c>
      <c r="C30882">
        <f t="shared" si="31794"/>
        <v>1</v>
      </c>
      <c r="D30882" t="str">
        <f t="shared" si="31803"/>
        <v>23160 23161 1</v>
      </c>
    </row>
    <row r="30883" spans="1:4" x14ac:dyDescent="0.3">
      <c r="A30883">
        <f t="shared" ref="A30883:B30883" si="31836">A30879+3</f>
        <v>23161</v>
      </c>
      <c r="B30883">
        <f t="shared" si="31836"/>
        <v>23162</v>
      </c>
      <c r="C30883">
        <f t="shared" si="31794"/>
        <v>1</v>
      </c>
      <c r="D30883" t="str">
        <f t="shared" si="31803"/>
        <v>23161 23162 1</v>
      </c>
    </row>
    <row r="30884" spans="1:4" x14ac:dyDescent="0.3">
      <c r="A30884">
        <f t="shared" ref="A30884:B30884" si="31837">A30880+3</f>
        <v>23161</v>
      </c>
      <c r="B30884">
        <f t="shared" si="31837"/>
        <v>23163</v>
      </c>
      <c r="C30884">
        <f t="shared" si="31794"/>
        <v>10000</v>
      </c>
      <c r="D30884" t="str">
        <f t="shared" si="31803"/>
        <v>23161 23163 10000</v>
      </c>
    </row>
    <row r="30885" spans="1:4" x14ac:dyDescent="0.3">
      <c r="A30885">
        <f t="shared" ref="A30885:B30885" si="31838">A30881+3</f>
        <v>23162</v>
      </c>
      <c r="B30885">
        <f t="shared" si="31838"/>
        <v>23164</v>
      </c>
      <c r="C30885">
        <f t="shared" si="31794"/>
        <v>1</v>
      </c>
      <c r="D30885" t="str">
        <f t="shared" si="31803"/>
        <v>23162 23164 1</v>
      </c>
    </row>
    <row r="30886" spans="1:4" x14ac:dyDescent="0.3">
      <c r="A30886">
        <f t="shared" ref="A30886:B30886" si="31839">A30882+3</f>
        <v>23163</v>
      </c>
      <c r="B30886">
        <f t="shared" si="31839"/>
        <v>23164</v>
      </c>
      <c r="C30886">
        <f t="shared" si="31794"/>
        <v>1</v>
      </c>
      <c r="D30886" t="str">
        <f t="shared" si="31803"/>
        <v>23163 23164 1</v>
      </c>
    </row>
    <row r="30887" spans="1:4" x14ac:dyDescent="0.3">
      <c r="A30887">
        <f t="shared" ref="A30887:B30887" si="31840">A30883+3</f>
        <v>23164</v>
      </c>
      <c r="B30887">
        <f t="shared" si="31840"/>
        <v>23165</v>
      </c>
      <c r="C30887">
        <f t="shared" si="31794"/>
        <v>1</v>
      </c>
      <c r="D30887" t="str">
        <f t="shared" si="31803"/>
        <v>23164 23165 1</v>
      </c>
    </row>
    <row r="30888" spans="1:4" x14ac:dyDescent="0.3">
      <c r="A30888">
        <f t="shared" ref="A30888:B30888" si="31841">A30884+3</f>
        <v>23164</v>
      </c>
      <c r="B30888">
        <f t="shared" si="31841"/>
        <v>23166</v>
      </c>
      <c r="C30888">
        <f t="shared" si="31794"/>
        <v>10000</v>
      </c>
      <c r="D30888" t="str">
        <f t="shared" si="31803"/>
        <v>23164 23166 10000</v>
      </c>
    </row>
    <row r="30889" spans="1:4" x14ac:dyDescent="0.3">
      <c r="A30889">
        <f t="shared" ref="A30889:B30889" si="31842">A30885+3</f>
        <v>23165</v>
      </c>
      <c r="B30889">
        <f t="shared" si="31842"/>
        <v>23167</v>
      </c>
      <c r="C30889">
        <f t="shared" si="31794"/>
        <v>1</v>
      </c>
      <c r="D30889" t="str">
        <f t="shared" si="31803"/>
        <v>23165 23167 1</v>
      </c>
    </row>
    <row r="30890" spans="1:4" x14ac:dyDescent="0.3">
      <c r="A30890">
        <f t="shared" ref="A30890:B30890" si="31843">A30886+3</f>
        <v>23166</v>
      </c>
      <c r="B30890">
        <f t="shared" si="31843"/>
        <v>23167</v>
      </c>
      <c r="C30890">
        <f t="shared" si="31794"/>
        <v>1</v>
      </c>
      <c r="D30890" t="str">
        <f t="shared" si="31803"/>
        <v>23166 23167 1</v>
      </c>
    </row>
    <row r="30891" spans="1:4" x14ac:dyDescent="0.3">
      <c r="A30891">
        <f t="shared" ref="A30891:B30891" si="31844">A30887+3</f>
        <v>23167</v>
      </c>
      <c r="B30891">
        <f t="shared" si="31844"/>
        <v>23168</v>
      </c>
      <c r="C30891">
        <f t="shared" si="31794"/>
        <v>1</v>
      </c>
      <c r="D30891" t="str">
        <f t="shared" si="31803"/>
        <v>23167 23168 1</v>
      </c>
    </row>
    <row r="30892" spans="1:4" x14ac:dyDescent="0.3">
      <c r="A30892">
        <f t="shared" ref="A30892:B30892" si="31845">A30888+3</f>
        <v>23167</v>
      </c>
      <c r="B30892">
        <f t="shared" si="31845"/>
        <v>23169</v>
      </c>
      <c r="C30892">
        <f t="shared" si="31794"/>
        <v>10000</v>
      </c>
      <c r="D30892" t="str">
        <f t="shared" si="31803"/>
        <v>23167 23169 10000</v>
      </c>
    </row>
    <row r="30893" spans="1:4" x14ac:dyDescent="0.3">
      <c r="A30893">
        <f t="shared" ref="A30893:B30893" si="31846">A30889+3</f>
        <v>23168</v>
      </c>
      <c r="B30893">
        <f t="shared" si="31846"/>
        <v>23170</v>
      </c>
      <c r="C30893">
        <f t="shared" si="31794"/>
        <v>1</v>
      </c>
      <c r="D30893" t="str">
        <f t="shared" si="31803"/>
        <v>23168 23170 1</v>
      </c>
    </row>
    <row r="30894" spans="1:4" x14ac:dyDescent="0.3">
      <c r="A30894">
        <f t="shared" ref="A30894:B30894" si="31847">A30890+3</f>
        <v>23169</v>
      </c>
      <c r="B30894">
        <f t="shared" si="31847"/>
        <v>23170</v>
      </c>
      <c r="C30894">
        <f t="shared" si="31794"/>
        <v>1</v>
      </c>
      <c r="D30894" t="str">
        <f t="shared" si="31803"/>
        <v>23169 23170 1</v>
      </c>
    </row>
    <row r="30895" spans="1:4" x14ac:dyDescent="0.3">
      <c r="A30895">
        <f t="shared" ref="A30895:B30895" si="31848">A30891+3</f>
        <v>23170</v>
      </c>
      <c r="B30895">
        <f t="shared" si="31848"/>
        <v>23171</v>
      </c>
      <c r="C30895">
        <f t="shared" si="31794"/>
        <v>1</v>
      </c>
      <c r="D30895" t="str">
        <f t="shared" si="31803"/>
        <v>23170 23171 1</v>
      </c>
    </row>
    <row r="30896" spans="1:4" x14ac:dyDescent="0.3">
      <c r="A30896">
        <f t="shared" ref="A30896:B30896" si="31849">A30892+3</f>
        <v>23170</v>
      </c>
      <c r="B30896">
        <f t="shared" si="31849"/>
        <v>23172</v>
      </c>
      <c r="C30896">
        <f t="shared" si="31794"/>
        <v>10000</v>
      </c>
      <c r="D30896" t="str">
        <f t="shared" si="31803"/>
        <v>23170 23172 10000</v>
      </c>
    </row>
    <row r="30897" spans="1:4" x14ac:dyDescent="0.3">
      <c r="A30897">
        <f t="shared" ref="A30897:B30897" si="31850">A30893+3</f>
        <v>23171</v>
      </c>
      <c r="B30897">
        <f t="shared" si="31850"/>
        <v>23173</v>
      </c>
      <c r="C30897">
        <f t="shared" si="31794"/>
        <v>1</v>
      </c>
      <c r="D30897" t="str">
        <f t="shared" si="31803"/>
        <v>23171 23173 1</v>
      </c>
    </row>
    <row r="30898" spans="1:4" x14ac:dyDescent="0.3">
      <c r="A30898">
        <f t="shared" ref="A30898:B30898" si="31851">A30894+3</f>
        <v>23172</v>
      </c>
      <c r="B30898">
        <f t="shared" si="31851"/>
        <v>23173</v>
      </c>
      <c r="C30898">
        <f t="shared" si="31794"/>
        <v>1</v>
      </c>
      <c r="D30898" t="str">
        <f t="shared" si="31803"/>
        <v>23172 23173 1</v>
      </c>
    </row>
    <row r="30899" spans="1:4" x14ac:dyDescent="0.3">
      <c r="A30899">
        <f t="shared" ref="A30899:B30899" si="31852">A30895+3</f>
        <v>23173</v>
      </c>
      <c r="B30899">
        <f t="shared" si="31852"/>
        <v>23174</v>
      </c>
      <c r="C30899">
        <f t="shared" si="31794"/>
        <v>1</v>
      </c>
      <c r="D30899" t="str">
        <f t="shared" si="31803"/>
        <v>23173 23174 1</v>
      </c>
    </row>
    <row r="30900" spans="1:4" x14ac:dyDescent="0.3">
      <c r="A30900">
        <f t="shared" ref="A30900:B30900" si="31853">A30896+3</f>
        <v>23173</v>
      </c>
      <c r="B30900">
        <f t="shared" si="31853"/>
        <v>23175</v>
      </c>
      <c r="C30900">
        <f t="shared" si="31794"/>
        <v>10000</v>
      </c>
      <c r="D30900" t="str">
        <f t="shared" si="31803"/>
        <v>23173 23175 10000</v>
      </c>
    </row>
    <row r="30901" spans="1:4" x14ac:dyDescent="0.3">
      <c r="A30901">
        <f t="shared" ref="A30901:B30901" si="31854">A30897+3</f>
        <v>23174</v>
      </c>
      <c r="B30901">
        <f t="shared" si="31854"/>
        <v>23176</v>
      </c>
      <c r="C30901">
        <f t="shared" si="31794"/>
        <v>1</v>
      </c>
      <c r="D30901" t="str">
        <f t="shared" si="31803"/>
        <v>23174 23176 1</v>
      </c>
    </row>
    <row r="30902" spans="1:4" x14ac:dyDescent="0.3">
      <c r="A30902">
        <f t="shared" ref="A30902:B30902" si="31855">A30898+3</f>
        <v>23175</v>
      </c>
      <c r="B30902">
        <f t="shared" si="31855"/>
        <v>23176</v>
      </c>
      <c r="C30902">
        <f t="shared" si="31794"/>
        <v>1</v>
      </c>
      <c r="D30902" t="str">
        <f t="shared" si="31803"/>
        <v>23175 23176 1</v>
      </c>
    </row>
    <row r="30903" spans="1:4" x14ac:dyDescent="0.3">
      <c r="A30903">
        <f t="shared" ref="A30903:B30903" si="31856">A30899+3</f>
        <v>23176</v>
      </c>
      <c r="B30903">
        <f t="shared" si="31856"/>
        <v>23177</v>
      </c>
      <c r="C30903">
        <f t="shared" si="31794"/>
        <v>1</v>
      </c>
      <c r="D30903" t="str">
        <f t="shared" si="31803"/>
        <v>23176 23177 1</v>
      </c>
    </row>
    <row r="30904" spans="1:4" x14ac:dyDescent="0.3">
      <c r="A30904">
        <f t="shared" ref="A30904:B30904" si="31857">A30900+3</f>
        <v>23176</v>
      </c>
      <c r="B30904">
        <f t="shared" si="31857"/>
        <v>23178</v>
      </c>
      <c r="C30904">
        <f t="shared" si="31794"/>
        <v>10000</v>
      </c>
      <c r="D30904" t="str">
        <f t="shared" si="31803"/>
        <v>23176 23178 10000</v>
      </c>
    </row>
    <row r="30905" spans="1:4" x14ac:dyDescent="0.3">
      <c r="A30905">
        <f t="shared" ref="A30905:B30905" si="31858">A30901+3</f>
        <v>23177</v>
      </c>
      <c r="B30905">
        <f t="shared" si="31858"/>
        <v>23179</v>
      </c>
      <c r="C30905">
        <f t="shared" si="31794"/>
        <v>1</v>
      </c>
      <c r="D30905" t="str">
        <f t="shared" si="31803"/>
        <v>23177 23179 1</v>
      </c>
    </row>
    <row r="30906" spans="1:4" x14ac:dyDescent="0.3">
      <c r="A30906">
        <f t="shared" ref="A30906:B30906" si="31859">A30902+3</f>
        <v>23178</v>
      </c>
      <c r="B30906">
        <f t="shared" si="31859"/>
        <v>23179</v>
      </c>
      <c r="C30906">
        <f t="shared" ref="C30906:C30969" si="31860">C30902</f>
        <v>1</v>
      </c>
      <c r="D30906" t="str">
        <f t="shared" si="31803"/>
        <v>23178 23179 1</v>
      </c>
    </row>
    <row r="30907" spans="1:4" x14ac:dyDescent="0.3">
      <c r="A30907">
        <f t="shared" ref="A30907:B30907" si="31861">A30903+3</f>
        <v>23179</v>
      </c>
      <c r="B30907">
        <f t="shared" si="31861"/>
        <v>23180</v>
      </c>
      <c r="C30907">
        <f t="shared" si="31860"/>
        <v>1</v>
      </c>
      <c r="D30907" t="str">
        <f t="shared" si="31803"/>
        <v>23179 23180 1</v>
      </c>
    </row>
    <row r="30908" spans="1:4" x14ac:dyDescent="0.3">
      <c r="A30908">
        <f t="shared" ref="A30908:B30908" si="31862">A30904+3</f>
        <v>23179</v>
      </c>
      <c r="B30908">
        <f t="shared" si="31862"/>
        <v>23181</v>
      </c>
      <c r="C30908">
        <f t="shared" si="31860"/>
        <v>10000</v>
      </c>
      <c r="D30908" t="str">
        <f t="shared" si="31803"/>
        <v>23179 23181 10000</v>
      </c>
    </row>
    <row r="30909" spans="1:4" x14ac:dyDescent="0.3">
      <c r="A30909">
        <f t="shared" ref="A30909:B30909" si="31863">A30905+3</f>
        <v>23180</v>
      </c>
      <c r="B30909">
        <f t="shared" si="31863"/>
        <v>23182</v>
      </c>
      <c r="C30909">
        <f t="shared" si="31860"/>
        <v>1</v>
      </c>
      <c r="D30909" t="str">
        <f t="shared" si="31803"/>
        <v>23180 23182 1</v>
      </c>
    </row>
    <row r="30910" spans="1:4" x14ac:dyDescent="0.3">
      <c r="A30910">
        <f t="shared" ref="A30910:B30910" si="31864">A30906+3</f>
        <v>23181</v>
      </c>
      <c r="B30910">
        <f t="shared" si="31864"/>
        <v>23182</v>
      </c>
      <c r="C30910">
        <f t="shared" si="31860"/>
        <v>1</v>
      </c>
      <c r="D30910" t="str">
        <f t="shared" si="31803"/>
        <v>23181 23182 1</v>
      </c>
    </row>
    <row r="30911" spans="1:4" x14ac:dyDescent="0.3">
      <c r="A30911">
        <f t="shared" ref="A30911:B30911" si="31865">A30907+3</f>
        <v>23182</v>
      </c>
      <c r="B30911">
        <f t="shared" si="31865"/>
        <v>23183</v>
      </c>
      <c r="C30911">
        <f t="shared" si="31860"/>
        <v>1</v>
      </c>
      <c r="D30911" t="str">
        <f t="shared" si="31803"/>
        <v>23182 23183 1</v>
      </c>
    </row>
    <row r="30912" spans="1:4" x14ac:dyDescent="0.3">
      <c r="A30912">
        <f t="shared" ref="A30912:B30912" si="31866">A30908+3</f>
        <v>23182</v>
      </c>
      <c r="B30912">
        <f t="shared" si="31866"/>
        <v>23184</v>
      </c>
      <c r="C30912">
        <f t="shared" si="31860"/>
        <v>10000</v>
      </c>
      <c r="D30912" t="str">
        <f t="shared" si="31803"/>
        <v>23182 23184 10000</v>
      </c>
    </row>
    <row r="30913" spans="1:4" x14ac:dyDescent="0.3">
      <c r="A30913">
        <f t="shared" ref="A30913:B30913" si="31867">A30909+3</f>
        <v>23183</v>
      </c>
      <c r="B30913">
        <f t="shared" si="31867"/>
        <v>23185</v>
      </c>
      <c r="C30913">
        <f t="shared" si="31860"/>
        <v>1</v>
      </c>
      <c r="D30913" t="str">
        <f t="shared" si="31803"/>
        <v>23183 23185 1</v>
      </c>
    </row>
    <row r="30914" spans="1:4" x14ac:dyDescent="0.3">
      <c r="A30914">
        <f t="shared" ref="A30914:B30914" si="31868">A30910+3</f>
        <v>23184</v>
      </c>
      <c r="B30914">
        <f t="shared" si="31868"/>
        <v>23185</v>
      </c>
      <c r="C30914">
        <f t="shared" si="31860"/>
        <v>1</v>
      </c>
      <c r="D30914" t="str">
        <f t="shared" ref="D30914:D30977" si="31869">_xlfn.CONCAT(A30914,IF(B30914&lt;&gt;"",_xlfn.CONCAT(" ",B30914),""),IF(C30914&lt;&gt;"",_xlfn.CONCAT(" ",C30914),""))</f>
        <v>23184 23185 1</v>
      </c>
    </row>
    <row r="30915" spans="1:4" x14ac:dyDescent="0.3">
      <c r="A30915">
        <f t="shared" ref="A30915:B30915" si="31870">A30911+3</f>
        <v>23185</v>
      </c>
      <c r="B30915">
        <f t="shared" si="31870"/>
        <v>23186</v>
      </c>
      <c r="C30915">
        <f t="shared" si="31860"/>
        <v>1</v>
      </c>
      <c r="D30915" t="str">
        <f t="shared" si="31869"/>
        <v>23185 23186 1</v>
      </c>
    </row>
    <row r="30916" spans="1:4" x14ac:dyDescent="0.3">
      <c r="A30916">
        <f t="shared" ref="A30916:B30916" si="31871">A30912+3</f>
        <v>23185</v>
      </c>
      <c r="B30916">
        <f t="shared" si="31871"/>
        <v>23187</v>
      </c>
      <c r="C30916">
        <f t="shared" si="31860"/>
        <v>10000</v>
      </c>
      <c r="D30916" t="str">
        <f t="shared" si="31869"/>
        <v>23185 23187 10000</v>
      </c>
    </row>
    <row r="30917" spans="1:4" x14ac:dyDescent="0.3">
      <c r="A30917">
        <f t="shared" ref="A30917:B30917" si="31872">A30913+3</f>
        <v>23186</v>
      </c>
      <c r="B30917">
        <f t="shared" si="31872"/>
        <v>23188</v>
      </c>
      <c r="C30917">
        <f t="shared" si="31860"/>
        <v>1</v>
      </c>
      <c r="D30917" t="str">
        <f t="shared" si="31869"/>
        <v>23186 23188 1</v>
      </c>
    </row>
    <row r="30918" spans="1:4" x14ac:dyDescent="0.3">
      <c r="A30918">
        <f t="shared" ref="A30918:B30918" si="31873">A30914+3</f>
        <v>23187</v>
      </c>
      <c r="B30918">
        <f t="shared" si="31873"/>
        <v>23188</v>
      </c>
      <c r="C30918">
        <f t="shared" si="31860"/>
        <v>1</v>
      </c>
      <c r="D30918" t="str">
        <f t="shared" si="31869"/>
        <v>23187 23188 1</v>
      </c>
    </row>
    <row r="30919" spans="1:4" x14ac:dyDescent="0.3">
      <c r="A30919">
        <f t="shared" ref="A30919:B30919" si="31874">A30915+3</f>
        <v>23188</v>
      </c>
      <c r="B30919">
        <f t="shared" si="31874"/>
        <v>23189</v>
      </c>
      <c r="C30919">
        <f t="shared" si="31860"/>
        <v>1</v>
      </c>
      <c r="D30919" t="str">
        <f t="shared" si="31869"/>
        <v>23188 23189 1</v>
      </c>
    </row>
    <row r="30920" spans="1:4" x14ac:dyDescent="0.3">
      <c r="A30920">
        <f t="shared" ref="A30920:B30920" si="31875">A30916+3</f>
        <v>23188</v>
      </c>
      <c r="B30920">
        <f t="shared" si="31875"/>
        <v>23190</v>
      </c>
      <c r="C30920">
        <f t="shared" si="31860"/>
        <v>10000</v>
      </c>
      <c r="D30920" t="str">
        <f t="shared" si="31869"/>
        <v>23188 23190 10000</v>
      </c>
    </row>
    <row r="30921" spans="1:4" x14ac:dyDescent="0.3">
      <c r="A30921">
        <f t="shared" ref="A30921:B30921" si="31876">A30917+3</f>
        <v>23189</v>
      </c>
      <c r="B30921">
        <f t="shared" si="31876"/>
        <v>23191</v>
      </c>
      <c r="C30921">
        <f t="shared" si="31860"/>
        <v>1</v>
      </c>
      <c r="D30921" t="str">
        <f t="shared" si="31869"/>
        <v>23189 23191 1</v>
      </c>
    </row>
    <row r="30922" spans="1:4" x14ac:dyDescent="0.3">
      <c r="A30922">
        <f t="shared" ref="A30922:B30922" si="31877">A30918+3</f>
        <v>23190</v>
      </c>
      <c r="B30922">
        <f t="shared" si="31877"/>
        <v>23191</v>
      </c>
      <c r="C30922">
        <f t="shared" si="31860"/>
        <v>1</v>
      </c>
      <c r="D30922" t="str">
        <f t="shared" si="31869"/>
        <v>23190 23191 1</v>
      </c>
    </row>
    <row r="30923" spans="1:4" x14ac:dyDescent="0.3">
      <c r="A30923">
        <f t="shared" ref="A30923:B30923" si="31878">A30919+3</f>
        <v>23191</v>
      </c>
      <c r="B30923">
        <f t="shared" si="31878"/>
        <v>23192</v>
      </c>
      <c r="C30923">
        <f t="shared" si="31860"/>
        <v>1</v>
      </c>
      <c r="D30923" t="str">
        <f t="shared" si="31869"/>
        <v>23191 23192 1</v>
      </c>
    </row>
    <row r="30924" spans="1:4" x14ac:dyDescent="0.3">
      <c r="A30924">
        <f t="shared" ref="A30924:B30924" si="31879">A30920+3</f>
        <v>23191</v>
      </c>
      <c r="B30924">
        <f t="shared" si="31879"/>
        <v>23193</v>
      </c>
      <c r="C30924">
        <f t="shared" si="31860"/>
        <v>10000</v>
      </c>
      <c r="D30924" t="str">
        <f t="shared" si="31869"/>
        <v>23191 23193 10000</v>
      </c>
    </row>
    <row r="30925" spans="1:4" x14ac:dyDescent="0.3">
      <c r="A30925">
        <f t="shared" ref="A30925:B30925" si="31880">A30921+3</f>
        <v>23192</v>
      </c>
      <c r="B30925">
        <f t="shared" si="31880"/>
        <v>23194</v>
      </c>
      <c r="C30925">
        <f t="shared" si="31860"/>
        <v>1</v>
      </c>
      <c r="D30925" t="str">
        <f t="shared" si="31869"/>
        <v>23192 23194 1</v>
      </c>
    </row>
    <row r="30926" spans="1:4" x14ac:dyDescent="0.3">
      <c r="A30926">
        <f t="shared" ref="A30926:B30926" si="31881">A30922+3</f>
        <v>23193</v>
      </c>
      <c r="B30926">
        <f t="shared" si="31881"/>
        <v>23194</v>
      </c>
      <c r="C30926">
        <f t="shared" si="31860"/>
        <v>1</v>
      </c>
      <c r="D30926" t="str">
        <f t="shared" si="31869"/>
        <v>23193 23194 1</v>
      </c>
    </row>
    <row r="30927" spans="1:4" x14ac:dyDescent="0.3">
      <c r="A30927">
        <f t="shared" ref="A30927:B30927" si="31882">A30923+3</f>
        <v>23194</v>
      </c>
      <c r="B30927">
        <f t="shared" si="31882"/>
        <v>23195</v>
      </c>
      <c r="C30927">
        <f t="shared" si="31860"/>
        <v>1</v>
      </c>
      <c r="D30927" t="str">
        <f t="shared" si="31869"/>
        <v>23194 23195 1</v>
      </c>
    </row>
    <row r="30928" spans="1:4" x14ac:dyDescent="0.3">
      <c r="A30928">
        <f t="shared" ref="A30928:B30928" si="31883">A30924+3</f>
        <v>23194</v>
      </c>
      <c r="B30928">
        <f t="shared" si="31883"/>
        <v>23196</v>
      </c>
      <c r="C30928">
        <f t="shared" si="31860"/>
        <v>10000</v>
      </c>
      <c r="D30928" t="str">
        <f t="shared" si="31869"/>
        <v>23194 23196 10000</v>
      </c>
    </row>
    <row r="30929" spans="1:4" x14ac:dyDescent="0.3">
      <c r="A30929">
        <f t="shared" ref="A30929:B30929" si="31884">A30925+3</f>
        <v>23195</v>
      </c>
      <c r="B30929">
        <f t="shared" si="31884"/>
        <v>23197</v>
      </c>
      <c r="C30929">
        <f t="shared" si="31860"/>
        <v>1</v>
      </c>
      <c r="D30929" t="str">
        <f t="shared" si="31869"/>
        <v>23195 23197 1</v>
      </c>
    </row>
    <row r="30930" spans="1:4" x14ac:dyDescent="0.3">
      <c r="A30930">
        <f t="shared" ref="A30930:B30930" si="31885">A30926+3</f>
        <v>23196</v>
      </c>
      <c r="B30930">
        <f t="shared" si="31885"/>
        <v>23197</v>
      </c>
      <c r="C30930">
        <f t="shared" si="31860"/>
        <v>1</v>
      </c>
      <c r="D30930" t="str">
        <f t="shared" si="31869"/>
        <v>23196 23197 1</v>
      </c>
    </row>
    <row r="30931" spans="1:4" x14ac:dyDescent="0.3">
      <c r="A30931">
        <f t="shared" ref="A30931:B30931" si="31886">A30927+3</f>
        <v>23197</v>
      </c>
      <c r="B30931">
        <f t="shared" si="31886"/>
        <v>23198</v>
      </c>
      <c r="C30931">
        <f t="shared" si="31860"/>
        <v>1</v>
      </c>
      <c r="D30931" t="str">
        <f t="shared" si="31869"/>
        <v>23197 23198 1</v>
      </c>
    </row>
    <row r="30932" spans="1:4" x14ac:dyDescent="0.3">
      <c r="A30932">
        <f t="shared" ref="A30932:B30932" si="31887">A30928+3</f>
        <v>23197</v>
      </c>
      <c r="B30932">
        <f t="shared" si="31887"/>
        <v>23199</v>
      </c>
      <c r="C30932">
        <f t="shared" si="31860"/>
        <v>10000</v>
      </c>
      <c r="D30932" t="str">
        <f t="shared" si="31869"/>
        <v>23197 23199 10000</v>
      </c>
    </row>
    <row r="30933" spans="1:4" x14ac:dyDescent="0.3">
      <c r="A30933">
        <f t="shared" ref="A30933:B30933" si="31888">A30929+3</f>
        <v>23198</v>
      </c>
      <c r="B30933">
        <f t="shared" si="31888"/>
        <v>23200</v>
      </c>
      <c r="C30933">
        <f t="shared" si="31860"/>
        <v>1</v>
      </c>
      <c r="D30933" t="str">
        <f t="shared" si="31869"/>
        <v>23198 23200 1</v>
      </c>
    </row>
    <row r="30934" spans="1:4" x14ac:dyDescent="0.3">
      <c r="A30934">
        <f t="shared" ref="A30934:B30934" si="31889">A30930+3</f>
        <v>23199</v>
      </c>
      <c r="B30934">
        <f t="shared" si="31889"/>
        <v>23200</v>
      </c>
      <c r="C30934">
        <f t="shared" si="31860"/>
        <v>1</v>
      </c>
      <c r="D30934" t="str">
        <f t="shared" si="31869"/>
        <v>23199 23200 1</v>
      </c>
    </row>
    <row r="30935" spans="1:4" x14ac:dyDescent="0.3">
      <c r="A30935">
        <f t="shared" ref="A30935:B30935" si="31890">A30931+3</f>
        <v>23200</v>
      </c>
      <c r="B30935">
        <f t="shared" si="31890"/>
        <v>23201</v>
      </c>
      <c r="C30935">
        <f t="shared" si="31860"/>
        <v>1</v>
      </c>
      <c r="D30935" t="str">
        <f t="shared" si="31869"/>
        <v>23200 23201 1</v>
      </c>
    </row>
    <row r="30936" spans="1:4" x14ac:dyDescent="0.3">
      <c r="A30936">
        <f t="shared" ref="A30936:B30936" si="31891">A30932+3</f>
        <v>23200</v>
      </c>
      <c r="B30936">
        <f t="shared" si="31891"/>
        <v>23202</v>
      </c>
      <c r="C30936">
        <f t="shared" si="31860"/>
        <v>10000</v>
      </c>
      <c r="D30936" t="str">
        <f t="shared" si="31869"/>
        <v>23200 23202 10000</v>
      </c>
    </row>
    <row r="30937" spans="1:4" x14ac:dyDescent="0.3">
      <c r="A30937">
        <f t="shared" ref="A30937:B30937" si="31892">A30933+3</f>
        <v>23201</v>
      </c>
      <c r="B30937">
        <f t="shared" si="31892"/>
        <v>23203</v>
      </c>
      <c r="C30937">
        <f t="shared" si="31860"/>
        <v>1</v>
      </c>
      <c r="D30937" t="str">
        <f t="shared" si="31869"/>
        <v>23201 23203 1</v>
      </c>
    </row>
    <row r="30938" spans="1:4" x14ac:dyDescent="0.3">
      <c r="A30938">
        <f t="shared" ref="A30938:B30938" si="31893">A30934+3</f>
        <v>23202</v>
      </c>
      <c r="B30938">
        <f t="shared" si="31893"/>
        <v>23203</v>
      </c>
      <c r="C30938">
        <f t="shared" si="31860"/>
        <v>1</v>
      </c>
      <c r="D30938" t="str">
        <f t="shared" si="31869"/>
        <v>23202 23203 1</v>
      </c>
    </row>
    <row r="30939" spans="1:4" x14ac:dyDescent="0.3">
      <c r="A30939">
        <f t="shared" ref="A30939:B30939" si="31894">A30935+3</f>
        <v>23203</v>
      </c>
      <c r="B30939">
        <f t="shared" si="31894"/>
        <v>23204</v>
      </c>
      <c r="C30939">
        <f t="shared" si="31860"/>
        <v>1</v>
      </c>
      <c r="D30939" t="str">
        <f t="shared" si="31869"/>
        <v>23203 23204 1</v>
      </c>
    </row>
    <row r="30940" spans="1:4" x14ac:dyDescent="0.3">
      <c r="A30940">
        <f t="shared" ref="A30940:B30940" si="31895">A30936+3</f>
        <v>23203</v>
      </c>
      <c r="B30940">
        <f t="shared" si="31895"/>
        <v>23205</v>
      </c>
      <c r="C30940">
        <f t="shared" si="31860"/>
        <v>10000</v>
      </c>
      <c r="D30940" t="str">
        <f t="shared" si="31869"/>
        <v>23203 23205 10000</v>
      </c>
    </row>
    <row r="30941" spans="1:4" x14ac:dyDescent="0.3">
      <c r="A30941">
        <f t="shared" ref="A30941:B30941" si="31896">A30937+3</f>
        <v>23204</v>
      </c>
      <c r="B30941">
        <f t="shared" si="31896"/>
        <v>23206</v>
      </c>
      <c r="C30941">
        <f t="shared" si="31860"/>
        <v>1</v>
      </c>
      <c r="D30941" t="str">
        <f t="shared" si="31869"/>
        <v>23204 23206 1</v>
      </c>
    </row>
    <row r="30942" spans="1:4" x14ac:dyDescent="0.3">
      <c r="A30942">
        <f t="shared" ref="A30942:B30942" si="31897">A30938+3</f>
        <v>23205</v>
      </c>
      <c r="B30942">
        <f t="shared" si="31897"/>
        <v>23206</v>
      </c>
      <c r="C30942">
        <f t="shared" si="31860"/>
        <v>1</v>
      </c>
      <c r="D30942" t="str">
        <f t="shared" si="31869"/>
        <v>23205 23206 1</v>
      </c>
    </row>
    <row r="30943" spans="1:4" x14ac:dyDescent="0.3">
      <c r="A30943">
        <f t="shared" ref="A30943:B30943" si="31898">A30939+3</f>
        <v>23206</v>
      </c>
      <c r="B30943">
        <f t="shared" si="31898"/>
        <v>23207</v>
      </c>
      <c r="C30943">
        <f t="shared" si="31860"/>
        <v>1</v>
      </c>
      <c r="D30943" t="str">
        <f t="shared" si="31869"/>
        <v>23206 23207 1</v>
      </c>
    </row>
    <row r="30944" spans="1:4" x14ac:dyDescent="0.3">
      <c r="A30944">
        <f t="shared" ref="A30944:B30944" si="31899">A30940+3</f>
        <v>23206</v>
      </c>
      <c r="B30944">
        <f t="shared" si="31899"/>
        <v>23208</v>
      </c>
      <c r="C30944">
        <f t="shared" si="31860"/>
        <v>10000</v>
      </c>
      <c r="D30944" t="str">
        <f t="shared" si="31869"/>
        <v>23206 23208 10000</v>
      </c>
    </row>
    <row r="30945" spans="1:4" x14ac:dyDescent="0.3">
      <c r="A30945">
        <f t="shared" ref="A30945:B30945" si="31900">A30941+3</f>
        <v>23207</v>
      </c>
      <c r="B30945">
        <f t="shared" si="31900"/>
        <v>23209</v>
      </c>
      <c r="C30945">
        <f t="shared" si="31860"/>
        <v>1</v>
      </c>
      <c r="D30945" t="str">
        <f t="shared" si="31869"/>
        <v>23207 23209 1</v>
      </c>
    </row>
    <row r="30946" spans="1:4" x14ac:dyDescent="0.3">
      <c r="A30946">
        <f t="shared" ref="A30946:B30946" si="31901">A30942+3</f>
        <v>23208</v>
      </c>
      <c r="B30946">
        <f t="shared" si="31901"/>
        <v>23209</v>
      </c>
      <c r="C30946">
        <f t="shared" si="31860"/>
        <v>1</v>
      </c>
      <c r="D30946" t="str">
        <f t="shared" si="31869"/>
        <v>23208 23209 1</v>
      </c>
    </row>
    <row r="30947" spans="1:4" x14ac:dyDescent="0.3">
      <c r="A30947">
        <f t="shared" ref="A30947:B30947" si="31902">A30943+3</f>
        <v>23209</v>
      </c>
      <c r="B30947">
        <f t="shared" si="31902"/>
        <v>23210</v>
      </c>
      <c r="C30947">
        <f t="shared" si="31860"/>
        <v>1</v>
      </c>
      <c r="D30947" t="str">
        <f t="shared" si="31869"/>
        <v>23209 23210 1</v>
      </c>
    </row>
    <row r="30948" spans="1:4" x14ac:dyDescent="0.3">
      <c r="A30948">
        <f t="shared" ref="A30948:B30948" si="31903">A30944+3</f>
        <v>23209</v>
      </c>
      <c r="B30948">
        <f t="shared" si="31903"/>
        <v>23211</v>
      </c>
      <c r="C30948">
        <f t="shared" si="31860"/>
        <v>10000</v>
      </c>
      <c r="D30948" t="str">
        <f t="shared" si="31869"/>
        <v>23209 23211 10000</v>
      </c>
    </row>
    <row r="30949" spans="1:4" x14ac:dyDescent="0.3">
      <c r="A30949">
        <f t="shared" ref="A30949:B30949" si="31904">A30945+3</f>
        <v>23210</v>
      </c>
      <c r="B30949">
        <f t="shared" si="31904"/>
        <v>23212</v>
      </c>
      <c r="C30949">
        <f t="shared" si="31860"/>
        <v>1</v>
      </c>
      <c r="D30949" t="str">
        <f t="shared" si="31869"/>
        <v>23210 23212 1</v>
      </c>
    </row>
    <row r="30950" spans="1:4" x14ac:dyDescent="0.3">
      <c r="A30950">
        <f t="shared" ref="A30950:B30950" si="31905">A30946+3</f>
        <v>23211</v>
      </c>
      <c r="B30950">
        <f t="shared" si="31905"/>
        <v>23212</v>
      </c>
      <c r="C30950">
        <f t="shared" si="31860"/>
        <v>1</v>
      </c>
      <c r="D30950" t="str">
        <f t="shared" si="31869"/>
        <v>23211 23212 1</v>
      </c>
    </row>
    <row r="30951" spans="1:4" x14ac:dyDescent="0.3">
      <c r="A30951">
        <f t="shared" ref="A30951:B30951" si="31906">A30947+3</f>
        <v>23212</v>
      </c>
      <c r="B30951">
        <f t="shared" si="31906"/>
        <v>23213</v>
      </c>
      <c r="C30951">
        <f t="shared" si="31860"/>
        <v>1</v>
      </c>
      <c r="D30951" t="str">
        <f t="shared" si="31869"/>
        <v>23212 23213 1</v>
      </c>
    </row>
    <row r="30952" spans="1:4" x14ac:dyDescent="0.3">
      <c r="A30952">
        <f t="shared" ref="A30952:B30952" si="31907">A30948+3</f>
        <v>23212</v>
      </c>
      <c r="B30952">
        <f t="shared" si="31907"/>
        <v>23214</v>
      </c>
      <c r="C30952">
        <f t="shared" si="31860"/>
        <v>10000</v>
      </c>
      <c r="D30952" t="str">
        <f t="shared" si="31869"/>
        <v>23212 23214 10000</v>
      </c>
    </row>
    <row r="30953" spans="1:4" x14ac:dyDescent="0.3">
      <c r="A30953">
        <f t="shared" ref="A30953:B30953" si="31908">A30949+3</f>
        <v>23213</v>
      </c>
      <c r="B30953">
        <f t="shared" si="31908"/>
        <v>23215</v>
      </c>
      <c r="C30953">
        <f t="shared" si="31860"/>
        <v>1</v>
      </c>
      <c r="D30953" t="str">
        <f t="shared" si="31869"/>
        <v>23213 23215 1</v>
      </c>
    </row>
    <row r="30954" spans="1:4" x14ac:dyDescent="0.3">
      <c r="A30954">
        <f t="shared" ref="A30954:B30954" si="31909">A30950+3</f>
        <v>23214</v>
      </c>
      <c r="B30954">
        <f t="shared" si="31909"/>
        <v>23215</v>
      </c>
      <c r="C30954">
        <f t="shared" si="31860"/>
        <v>1</v>
      </c>
      <c r="D30954" t="str">
        <f t="shared" si="31869"/>
        <v>23214 23215 1</v>
      </c>
    </row>
    <row r="30955" spans="1:4" x14ac:dyDescent="0.3">
      <c r="A30955">
        <f t="shared" ref="A30955:B30955" si="31910">A30951+3</f>
        <v>23215</v>
      </c>
      <c r="B30955">
        <f t="shared" si="31910"/>
        <v>23216</v>
      </c>
      <c r="C30955">
        <f t="shared" si="31860"/>
        <v>1</v>
      </c>
      <c r="D30955" t="str">
        <f t="shared" si="31869"/>
        <v>23215 23216 1</v>
      </c>
    </row>
    <row r="30956" spans="1:4" x14ac:dyDescent="0.3">
      <c r="A30956">
        <f t="shared" ref="A30956:B30956" si="31911">A30952+3</f>
        <v>23215</v>
      </c>
      <c r="B30956">
        <f t="shared" si="31911"/>
        <v>23217</v>
      </c>
      <c r="C30956">
        <f t="shared" si="31860"/>
        <v>10000</v>
      </c>
      <c r="D30956" t="str">
        <f t="shared" si="31869"/>
        <v>23215 23217 10000</v>
      </c>
    </row>
    <row r="30957" spans="1:4" x14ac:dyDescent="0.3">
      <c r="A30957">
        <f t="shared" ref="A30957:B30957" si="31912">A30953+3</f>
        <v>23216</v>
      </c>
      <c r="B30957">
        <f t="shared" si="31912"/>
        <v>23218</v>
      </c>
      <c r="C30957">
        <f t="shared" si="31860"/>
        <v>1</v>
      </c>
      <c r="D30957" t="str">
        <f t="shared" si="31869"/>
        <v>23216 23218 1</v>
      </c>
    </row>
    <row r="30958" spans="1:4" x14ac:dyDescent="0.3">
      <c r="A30958">
        <f t="shared" ref="A30958:B30958" si="31913">A30954+3</f>
        <v>23217</v>
      </c>
      <c r="B30958">
        <f t="shared" si="31913"/>
        <v>23218</v>
      </c>
      <c r="C30958">
        <f t="shared" si="31860"/>
        <v>1</v>
      </c>
      <c r="D30958" t="str">
        <f t="shared" si="31869"/>
        <v>23217 23218 1</v>
      </c>
    </row>
    <row r="30959" spans="1:4" x14ac:dyDescent="0.3">
      <c r="A30959">
        <f t="shared" ref="A30959:B30959" si="31914">A30955+3</f>
        <v>23218</v>
      </c>
      <c r="B30959">
        <f t="shared" si="31914"/>
        <v>23219</v>
      </c>
      <c r="C30959">
        <f t="shared" si="31860"/>
        <v>1</v>
      </c>
      <c r="D30959" t="str">
        <f t="shared" si="31869"/>
        <v>23218 23219 1</v>
      </c>
    </row>
    <row r="30960" spans="1:4" x14ac:dyDescent="0.3">
      <c r="A30960">
        <f t="shared" ref="A30960:B30960" si="31915">A30956+3</f>
        <v>23218</v>
      </c>
      <c r="B30960">
        <f t="shared" si="31915"/>
        <v>23220</v>
      </c>
      <c r="C30960">
        <f t="shared" si="31860"/>
        <v>10000</v>
      </c>
      <c r="D30960" t="str">
        <f t="shared" si="31869"/>
        <v>23218 23220 10000</v>
      </c>
    </row>
    <row r="30961" spans="1:4" x14ac:dyDescent="0.3">
      <c r="A30961">
        <f t="shared" ref="A30961:B30961" si="31916">A30957+3</f>
        <v>23219</v>
      </c>
      <c r="B30961">
        <f t="shared" si="31916"/>
        <v>23221</v>
      </c>
      <c r="C30961">
        <f t="shared" si="31860"/>
        <v>1</v>
      </c>
      <c r="D30961" t="str">
        <f t="shared" si="31869"/>
        <v>23219 23221 1</v>
      </c>
    </row>
    <row r="30962" spans="1:4" x14ac:dyDescent="0.3">
      <c r="A30962">
        <f t="shared" ref="A30962:B30962" si="31917">A30958+3</f>
        <v>23220</v>
      </c>
      <c r="B30962">
        <f t="shared" si="31917"/>
        <v>23221</v>
      </c>
      <c r="C30962">
        <f t="shared" si="31860"/>
        <v>1</v>
      </c>
      <c r="D30962" t="str">
        <f t="shared" si="31869"/>
        <v>23220 23221 1</v>
      </c>
    </row>
    <row r="30963" spans="1:4" x14ac:dyDescent="0.3">
      <c r="A30963">
        <f t="shared" ref="A30963:B30963" si="31918">A30959+3</f>
        <v>23221</v>
      </c>
      <c r="B30963">
        <f t="shared" si="31918"/>
        <v>23222</v>
      </c>
      <c r="C30963">
        <f t="shared" si="31860"/>
        <v>1</v>
      </c>
      <c r="D30963" t="str">
        <f t="shared" si="31869"/>
        <v>23221 23222 1</v>
      </c>
    </row>
    <row r="30964" spans="1:4" x14ac:dyDescent="0.3">
      <c r="A30964">
        <f t="shared" ref="A30964:B30964" si="31919">A30960+3</f>
        <v>23221</v>
      </c>
      <c r="B30964">
        <f t="shared" si="31919"/>
        <v>23223</v>
      </c>
      <c r="C30964">
        <f t="shared" si="31860"/>
        <v>10000</v>
      </c>
      <c r="D30964" t="str">
        <f t="shared" si="31869"/>
        <v>23221 23223 10000</v>
      </c>
    </row>
    <row r="30965" spans="1:4" x14ac:dyDescent="0.3">
      <c r="A30965">
        <f t="shared" ref="A30965:B30965" si="31920">A30961+3</f>
        <v>23222</v>
      </c>
      <c r="B30965">
        <f t="shared" si="31920"/>
        <v>23224</v>
      </c>
      <c r="C30965">
        <f t="shared" si="31860"/>
        <v>1</v>
      </c>
      <c r="D30965" t="str">
        <f t="shared" si="31869"/>
        <v>23222 23224 1</v>
      </c>
    </row>
    <row r="30966" spans="1:4" x14ac:dyDescent="0.3">
      <c r="A30966">
        <f t="shared" ref="A30966:B30966" si="31921">A30962+3</f>
        <v>23223</v>
      </c>
      <c r="B30966">
        <f t="shared" si="31921"/>
        <v>23224</v>
      </c>
      <c r="C30966">
        <f t="shared" si="31860"/>
        <v>1</v>
      </c>
      <c r="D30966" t="str">
        <f t="shared" si="31869"/>
        <v>23223 23224 1</v>
      </c>
    </row>
    <row r="30967" spans="1:4" x14ac:dyDescent="0.3">
      <c r="A30967">
        <f t="shared" ref="A30967:B30967" si="31922">A30963+3</f>
        <v>23224</v>
      </c>
      <c r="B30967">
        <f t="shared" si="31922"/>
        <v>23225</v>
      </c>
      <c r="C30967">
        <f t="shared" si="31860"/>
        <v>1</v>
      </c>
      <c r="D30967" t="str">
        <f t="shared" si="31869"/>
        <v>23224 23225 1</v>
      </c>
    </row>
    <row r="30968" spans="1:4" x14ac:dyDescent="0.3">
      <c r="A30968">
        <f t="shared" ref="A30968:B30968" si="31923">A30964+3</f>
        <v>23224</v>
      </c>
      <c r="B30968">
        <f t="shared" si="31923"/>
        <v>23226</v>
      </c>
      <c r="C30968">
        <f t="shared" si="31860"/>
        <v>10000</v>
      </c>
      <c r="D30968" t="str">
        <f t="shared" si="31869"/>
        <v>23224 23226 10000</v>
      </c>
    </row>
    <row r="30969" spans="1:4" x14ac:dyDescent="0.3">
      <c r="A30969">
        <f t="shared" ref="A30969:B30969" si="31924">A30965+3</f>
        <v>23225</v>
      </c>
      <c r="B30969">
        <f t="shared" si="31924"/>
        <v>23227</v>
      </c>
      <c r="C30969">
        <f t="shared" si="31860"/>
        <v>1</v>
      </c>
      <c r="D30969" t="str">
        <f t="shared" si="31869"/>
        <v>23225 23227 1</v>
      </c>
    </row>
    <row r="30970" spans="1:4" x14ac:dyDescent="0.3">
      <c r="A30970">
        <f t="shared" ref="A30970:B30970" si="31925">A30966+3</f>
        <v>23226</v>
      </c>
      <c r="B30970">
        <f t="shared" si="31925"/>
        <v>23227</v>
      </c>
      <c r="C30970">
        <f t="shared" ref="C30970:C31033" si="31926">C30966</f>
        <v>1</v>
      </c>
      <c r="D30970" t="str">
        <f t="shared" si="31869"/>
        <v>23226 23227 1</v>
      </c>
    </row>
    <row r="30971" spans="1:4" x14ac:dyDescent="0.3">
      <c r="A30971">
        <f t="shared" ref="A30971:B30971" si="31927">A30967+3</f>
        <v>23227</v>
      </c>
      <c r="B30971">
        <f t="shared" si="31927"/>
        <v>23228</v>
      </c>
      <c r="C30971">
        <f t="shared" si="31926"/>
        <v>1</v>
      </c>
      <c r="D30971" t="str">
        <f t="shared" si="31869"/>
        <v>23227 23228 1</v>
      </c>
    </row>
    <row r="30972" spans="1:4" x14ac:dyDescent="0.3">
      <c r="A30972">
        <f t="shared" ref="A30972:B30972" si="31928">A30968+3</f>
        <v>23227</v>
      </c>
      <c r="B30972">
        <f t="shared" si="31928"/>
        <v>23229</v>
      </c>
      <c r="C30972">
        <f t="shared" si="31926"/>
        <v>10000</v>
      </c>
      <c r="D30972" t="str">
        <f t="shared" si="31869"/>
        <v>23227 23229 10000</v>
      </c>
    </row>
    <row r="30973" spans="1:4" x14ac:dyDescent="0.3">
      <c r="A30973">
        <f t="shared" ref="A30973:B30973" si="31929">A30969+3</f>
        <v>23228</v>
      </c>
      <c r="B30973">
        <f t="shared" si="31929"/>
        <v>23230</v>
      </c>
      <c r="C30973">
        <f t="shared" si="31926"/>
        <v>1</v>
      </c>
      <c r="D30973" t="str">
        <f t="shared" si="31869"/>
        <v>23228 23230 1</v>
      </c>
    </row>
    <row r="30974" spans="1:4" x14ac:dyDescent="0.3">
      <c r="A30974">
        <f t="shared" ref="A30974:B30974" si="31930">A30970+3</f>
        <v>23229</v>
      </c>
      <c r="B30974">
        <f t="shared" si="31930"/>
        <v>23230</v>
      </c>
      <c r="C30974">
        <f t="shared" si="31926"/>
        <v>1</v>
      </c>
      <c r="D30974" t="str">
        <f t="shared" si="31869"/>
        <v>23229 23230 1</v>
      </c>
    </row>
    <row r="30975" spans="1:4" x14ac:dyDescent="0.3">
      <c r="A30975">
        <f t="shared" ref="A30975:B30975" si="31931">A30971+3</f>
        <v>23230</v>
      </c>
      <c r="B30975">
        <f t="shared" si="31931"/>
        <v>23231</v>
      </c>
      <c r="C30975">
        <f t="shared" si="31926"/>
        <v>1</v>
      </c>
      <c r="D30975" t="str">
        <f t="shared" si="31869"/>
        <v>23230 23231 1</v>
      </c>
    </row>
    <row r="30976" spans="1:4" x14ac:dyDescent="0.3">
      <c r="A30976">
        <f t="shared" ref="A30976:B30976" si="31932">A30972+3</f>
        <v>23230</v>
      </c>
      <c r="B30976">
        <f t="shared" si="31932"/>
        <v>23232</v>
      </c>
      <c r="C30976">
        <f t="shared" si="31926"/>
        <v>10000</v>
      </c>
      <c r="D30976" t="str">
        <f t="shared" si="31869"/>
        <v>23230 23232 10000</v>
      </c>
    </row>
    <row r="30977" spans="1:4" x14ac:dyDescent="0.3">
      <c r="A30977">
        <f t="shared" ref="A30977:B30977" si="31933">A30973+3</f>
        <v>23231</v>
      </c>
      <c r="B30977">
        <f t="shared" si="31933"/>
        <v>23233</v>
      </c>
      <c r="C30977">
        <f t="shared" si="31926"/>
        <v>1</v>
      </c>
      <c r="D30977" t="str">
        <f t="shared" si="31869"/>
        <v>23231 23233 1</v>
      </c>
    </row>
    <row r="30978" spans="1:4" x14ac:dyDescent="0.3">
      <c r="A30978">
        <f t="shared" ref="A30978:B30978" si="31934">A30974+3</f>
        <v>23232</v>
      </c>
      <c r="B30978">
        <f t="shared" si="31934"/>
        <v>23233</v>
      </c>
      <c r="C30978">
        <f t="shared" si="31926"/>
        <v>1</v>
      </c>
      <c r="D30978" t="str">
        <f t="shared" ref="D30978:D31041" si="31935">_xlfn.CONCAT(A30978,IF(B30978&lt;&gt;"",_xlfn.CONCAT(" ",B30978),""),IF(C30978&lt;&gt;"",_xlfn.CONCAT(" ",C30978),""))</f>
        <v>23232 23233 1</v>
      </c>
    </row>
    <row r="30979" spans="1:4" x14ac:dyDescent="0.3">
      <c r="A30979">
        <f t="shared" ref="A30979:B30979" si="31936">A30975+3</f>
        <v>23233</v>
      </c>
      <c r="B30979">
        <f t="shared" si="31936"/>
        <v>23234</v>
      </c>
      <c r="C30979">
        <f t="shared" si="31926"/>
        <v>1</v>
      </c>
      <c r="D30979" t="str">
        <f t="shared" si="31935"/>
        <v>23233 23234 1</v>
      </c>
    </row>
    <row r="30980" spans="1:4" x14ac:dyDescent="0.3">
      <c r="A30980">
        <f t="shared" ref="A30980:B30980" si="31937">A30976+3</f>
        <v>23233</v>
      </c>
      <c r="B30980">
        <f t="shared" si="31937"/>
        <v>23235</v>
      </c>
      <c r="C30980">
        <f t="shared" si="31926"/>
        <v>10000</v>
      </c>
      <c r="D30980" t="str">
        <f t="shared" si="31935"/>
        <v>23233 23235 10000</v>
      </c>
    </row>
    <row r="30981" spans="1:4" x14ac:dyDescent="0.3">
      <c r="A30981">
        <f t="shared" ref="A30981:B30981" si="31938">A30977+3</f>
        <v>23234</v>
      </c>
      <c r="B30981">
        <f t="shared" si="31938"/>
        <v>23236</v>
      </c>
      <c r="C30981">
        <f t="shared" si="31926"/>
        <v>1</v>
      </c>
      <c r="D30981" t="str">
        <f t="shared" si="31935"/>
        <v>23234 23236 1</v>
      </c>
    </row>
    <row r="30982" spans="1:4" x14ac:dyDescent="0.3">
      <c r="A30982">
        <f t="shared" ref="A30982:B30982" si="31939">A30978+3</f>
        <v>23235</v>
      </c>
      <c r="B30982">
        <f t="shared" si="31939"/>
        <v>23236</v>
      </c>
      <c r="C30982">
        <f t="shared" si="31926"/>
        <v>1</v>
      </c>
      <c r="D30982" t="str">
        <f t="shared" si="31935"/>
        <v>23235 23236 1</v>
      </c>
    </row>
    <row r="30983" spans="1:4" x14ac:dyDescent="0.3">
      <c r="A30983">
        <f t="shared" ref="A30983:B30983" si="31940">A30979+3</f>
        <v>23236</v>
      </c>
      <c r="B30983">
        <f t="shared" si="31940"/>
        <v>23237</v>
      </c>
      <c r="C30983">
        <f t="shared" si="31926"/>
        <v>1</v>
      </c>
      <c r="D30983" t="str">
        <f t="shared" si="31935"/>
        <v>23236 23237 1</v>
      </c>
    </row>
    <row r="30984" spans="1:4" x14ac:dyDescent="0.3">
      <c r="A30984">
        <f t="shared" ref="A30984:B30984" si="31941">A30980+3</f>
        <v>23236</v>
      </c>
      <c r="B30984">
        <f t="shared" si="31941"/>
        <v>23238</v>
      </c>
      <c r="C30984">
        <f t="shared" si="31926"/>
        <v>10000</v>
      </c>
      <c r="D30984" t="str">
        <f t="shared" si="31935"/>
        <v>23236 23238 10000</v>
      </c>
    </row>
    <row r="30985" spans="1:4" x14ac:dyDescent="0.3">
      <c r="A30985">
        <f t="shared" ref="A30985:B30985" si="31942">A30981+3</f>
        <v>23237</v>
      </c>
      <c r="B30985">
        <f t="shared" si="31942"/>
        <v>23239</v>
      </c>
      <c r="C30985">
        <f t="shared" si="31926"/>
        <v>1</v>
      </c>
      <c r="D30985" t="str">
        <f t="shared" si="31935"/>
        <v>23237 23239 1</v>
      </c>
    </row>
    <row r="30986" spans="1:4" x14ac:dyDescent="0.3">
      <c r="A30986">
        <f t="shared" ref="A30986:B30986" si="31943">A30982+3</f>
        <v>23238</v>
      </c>
      <c r="B30986">
        <f t="shared" si="31943"/>
        <v>23239</v>
      </c>
      <c r="C30986">
        <f t="shared" si="31926"/>
        <v>1</v>
      </c>
      <c r="D30986" t="str">
        <f t="shared" si="31935"/>
        <v>23238 23239 1</v>
      </c>
    </row>
    <row r="30987" spans="1:4" x14ac:dyDescent="0.3">
      <c r="A30987">
        <f t="shared" ref="A30987:B30987" si="31944">A30983+3</f>
        <v>23239</v>
      </c>
      <c r="B30987">
        <f t="shared" si="31944"/>
        <v>23240</v>
      </c>
      <c r="C30987">
        <f t="shared" si="31926"/>
        <v>1</v>
      </c>
      <c r="D30987" t="str">
        <f t="shared" si="31935"/>
        <v>23239 23240 1</v>
      </c>
    </row>
    <row r="30988" spans="1:4" x14ac:dyDescent="0.3">
      <c r="A30988">
        <f t="shared" ref="A30988:B30988" si="31945">A30984+3</f>
        <v>23239</v>
      </c>
      <c r="B30988">
        <f t="shared" si="31945"/>
        <v>23241</v>
      </c>
      <c r="C30988">
        <f t="shared" si="31926"/>
        <v>10000</v>
      </c>
      <c r="D30988" t="str">
        <f t="shared" si="31935"/>
        <v>23239 23241 10000</v>
      </c>
    </row>
    <row r="30989" spans="1:4" x14ac:dyDescent="0.3">
      <c r="A30989">
        <f t="shared" ref="A30989:B30989" si="31946">A30985+3</f>
        <v>23240</v>
      </c>
      <c r="B30989">
        <f t="shared" si="31946"/>
        <v>23242</v>
      </c>
      <c r="C30989">
        <f t="shared" si="31926"/>
        <v>1</v>
      </c>
      <c r="D30989" t="str">
        <f t="shared" si="31935"/>
        <v>23240 23242 1</v>
      </c>
    </row>
    <row r="30990" spans="1:4" x14ac:dyDescent="0.3">
      <c r="A30990">
        <f t="shared" ref="A30990:B30990" si="31947">A30986+3</f>
        <v>23241</v>
      </c>
      <c r="B30990">
        <f t="shared" si="31947"/>
        <v>23242</v>
      </c>
      <c r="C30990">
        <f t="shared" si="31926"/>
        <v>1</v>
      </c>
      <c r="D30990" t="str">
        <f t="shared" si="31935"/>
        <v>23241 23242 1</v>
      </c>
    </row>
    <row r="30991" spans="1:4" x14ac:dyDescent="0.3">
      <c r="A30991">
        <f t="shared" ref="A30991:B30991" si="31948">A30987+3</f>
        <v>23242</v>
      </c>
      <c r="B30991">
        <f t="shared" si="31948"/>
        <v>23243</v>
      </c>
      <c r="C30991">
        <f t="shared" si="31926"/>
        <v>1</v>
      </c>
      <c r="D30991" t="str">
        <f t="shared" si="31935"/>
        <v>23242 23243 1</v>
      </c>
    </row>
    <row r="30992" spans="1:4" x14ac:dyDescent="0.3">
      <c r="A30992">
        <f t="shared" ref="A30992:B30992" si="31949">A30988+3</f>
        <v>23242</v>
      </c>
      <c r="B30992">
        <f t="shared" si="31949"/>
        <v>23244</v>
      </c>
      <c r="C30992">
        <f t="shared" si="31926"/>
        <v>10000</v>
      </c>
      <c r="D30992" t="str">
        <f t="shared" si="31935"/>
        <v>23242 23244 10000</v>
      </c>
    </row>
    <row r="30993" spans="1:4" x14ac:dyDescent="0.3">
      <c r="A30993">
        <f t="shared" ref="A30993:B30993" si="31950">A30989+3</f>
        <v>23243</v>
      </c>
      <c r="B30993">
        <f t="shared" si="31950"/>
        <v>23245</v>
      </c>
      <c r="C30993">
        <f t="shared" si="31926"/>
        <v>1</v>
      </c>
      <c r="D30993" t="str">
        <f t="shared" si="31935"/>
        <v>23243 23245 1</v>
      </c>
    </row>
    <row r="30994" spans="1:4" x14ac:dyDescent="0.3">
      <c r="A30994">
        <f t="shared" ref="A30994:B30994" si="31951">A30990+3</f>
        <v>23244</v>
      </c>
      <c r="B30994">
        <f t="shared" si="31951"/>
        <v>23245</v>
      </c>
      <c r="C30994">
        <f t="shared" si="31926"/>
        <v>1</v>
      </c>
      <c r="D30994" t="str">
        <f t="shared" si="31935"/>
        <v>23244 23245 1</v>
      </c>
    </row>
    <row r="30995" spans="1:4" x14ac:dyDescent="0.3">
      <c r="A30995">
        <f t="shared" ref="A30995:B30995" si="31952">A30991+3</f>
        <v>23245</v>
      </c>
      <c r="B30995">
        <f t="shared" si="31952"/>
        <v>23246</v>
      </c>
      <c r="C30995">
        <f t="shared" si="31926"/>
        <v>1</v>
      </c>
      <c r="D30995" t="str">
        <f t="shared" si="31935"/>
        <v>23245 23246 1</v>
      </c>
    </row>
    <row r="30996" spans="1:4" x14ac:dyDescent="0.3">
      <c r="A30996">
        <f t="shared" ref="A30996:B30996" si="31953">A30992+3</f>
        <v>23245</v>
      </c>
      <c r="B30996">
        <f t="shared" si="31953"/>
        <v>23247</v>
      </c>
      <c r="C30996">
        <f t="shared" si="31926"/>
        <v>10000</v>
      </c>
      <c r="D30996" t="str">
        <f t="shared" si="31935"/>
        <v>23245 23247 10000</v>
      </c>
    </row>
    <row r="30997" spans="1:4" x14ac:dyDescent="0.3">
      <c r="A30997">
        <f t="shared" ref="A30997:B30997" si="31954">A30993+3</f>
        <v>23246</v>
      </c>
      <c r="B30997">
        <f t="shared" si="31954"/>
        <v>23248</v>
      </c>
      <c r="C30997">
        <f t="shared" si="31926"/>
        <v>1</v>
      </c>
      <c r="D30997" t="str">
        <f t="shared" si="31935"/>
        <v>23246 23248 1</v>
      </c>
    </row>
    <row r="30998" spans="1:4" x14ac:dyDescent="0.3">
      <c r="A30998">
        <f t="shared" ref="A30998:B30998" si="31955">A30994+3</f>
        <v>23247</v>
      </c>
      <c r="B30998">
        <f t="shared" si="31955"/>
        <v>23248</v>
      </c>
      <c r="C30998">
        <f t="shared" si="31926"/>
        <v>1</v>
      </c>
      <c r="D30998" t="str">
        <f t="shared" si="31935"/>
        <v>23247 23248 1</v>
      </c>
    </row>
    <row r="30999" spans="1:4" x14ac:dyDescent="0.3">
      <c r="A30999">
        <f t="shared" ref="A30999:B30999" si="31956">A30995+3</f>
        <v>23248</v>
      </c>
      <c r="B30999">
        <f t="shared" si="31956"/>
        <v>23249</v>
      </c>
      <c r="C30999">
        <f t="shared" si="31926"/>
        <v>1</v>
      </c>
      <c r="D30999" t="str">
        <f t="shared" si="31935"/>
        <v>23248 23249 1</v>
      </c>
    </row>
    <row r="31000" spans="1:4" x14ac:dyDescent="0.3">
      <c r="A31000">
        <f t="shared" ref="A31000:B31000" si="31957">A30996+3</f>
        <v>23248</v>
      </c>
      <c r="B31000">
        <f t="shared" si="31957"/>
        <v>23250</v>
      </c>
      <c r="C31000">
        <f t="shared" si="31926"/>
        <v>10000</v>
      </c>
      <c r="D31000" t="str">
        <f t="shared" si="31935"/>
        <v>23248 23250 10000</v>
      </c>
    </row>
    <row r="31001" spans="1:4" x14ac:dyDescent="0.3">
      <c r="A31001">
        <f t="shared" ref="A31001:B31001" si="31958">A30997+3</f>
        <v>23249</v>
      </c>
      <c r="B31001">
        <f t="shared" si="31958"/>
        <v>23251</v>
      </c>
      <c r="C31001">
        <f t="shared" si="31926"/>
        <v>1</v>
      </c>
      <c r="D31001" t="str">
        <f t="shared" si="31935"/>
        <v>23249 23251 1</v>
      </c>
    </row>
    <row r="31002" spans="1:4" x14ac:dyDescent="0.3">
      <c r="A31002">
        <f t="shared" ref="A31002:B31002" si="31959">A30998+3</f>
        <v>23250</v>
      </c>
      <c r="B31002">
        <f t="shared" si="31959"/>
        <v>23251</v>
      </c>
      <c r="C31002">
        <f t="shared" si="31926"/>
        <v>1</v>
      </c>
      <c r="D31002" t="str">
        <f t="shared" si="31935"/>
        <v>23250 23251 1</v>
      </c>
    </row>
    <row r="31003" spans="1:4" x14ac:dyDescent="0.3">
      <c r="A31003">
        <f t="shared" ref="A31003:B31003" si="31960">A30999+3</f>
        <v>23251</v>
      </c>
      <c r="B31003">
        <f t="shared" si="31960"/>
        <v>23252</v>
      </c>
      <c r="C31003">
        <f t="shared" si="31926"/>
        <v>1</v>
      </c>
      <c r="D31003" t="str">
        <f t="shared" si="31935"/>
        <v>23251 23252 1</v>
      </c>
    </row>
    <row r="31004" spans="1:4" x14ac:dyDescent="0.3">
      <c r="A31004">
        <f t="shared" ref="A31004:B31004" si="31961">A31000+3</f>
        <v>23251</v>
      </c>
      <c r="B31004">
        <f t="shared" si="31961"/>
        <v>23253</v>
      </c>
      <c r="C31004">
        <f t="shared" si="31926"/>
        <v>10000</v>
      </c>
      <c r="D31004" t="str">
        <f t="shared" si="31935"/>
        <v>23251 23253 10000</v>
      </c>
    </row>
    <row r="31005" spans="1:4" x14ac:dyDescent="0.3">
      <c r="A31005">
        <f t="shared" ref="A31005:B31005" si="31962">A31001+3</f>
        <v>23252</v>
      </c>
      <c r="B31005">
        <f t="shared" si="31962"/>
        <v>23254</v>
      </c>
      <c r="C31005">
        <f t="shared" si="31926"/>
        <v>1</v>
      </c>
      <c r="D31005" t="str">
        <f t="shared" si="31935"/>
        <v>23252 23254 1</v>
      </c>
    </row>
    <row r="31006" spans="1:4" x14ac:dyDescent="0.3">
      <c r="A31006">
        <f t="shared" ref="A31006:B31006" si="31963">A31002+3</f>
        <v>23253</v>
      </c>
      <c r="B31006">
        <f t="shared" si="31963"/>
        <v>23254</v>
      </c>
      <c r="C31006">
        <f t="shared" si="31926"/>
        <v>1</v>
      </c>
      <c r="D31006" t="str">
        <f t="shared" si="31935"/>
        <v>23253 23254 1</v>
      </c>
    </row>
    <row r="31007" spans="1:4" x14ac:dyDescent="0.3">
      <c r="A31007">
        <f t="shared" ref="A31007:B31007" si="31964">A31003+3</f>
        <v>23254</v>
      </c>
      <c r="B31007">
        <f t="shared" si="31964"/>
        <v>23255</v>
      </c>
      <c r="C31007">
        <f t="shared" si="31926"/>
        <v>1</v>
      </c>
      <c r="D31007" t="str">
        <f t="shared" si="31935"/>
        <v>23254 23255 1</v>
      </c>
    </row>
    <row r="31008" spans="1:4" x14ac:dyDescent="0.3">
      <c r="A31008">
        <f t="shared" ref="A31008:B31008" si="31965">A31004+3</f>
        <v>23254</v>
      </c>
      <c r="B31008">
        <f t="shared" si="31965"/>
        <v>23256</v>
      </c>
      <c r="C31008">
        <f t="shared" si="31926"/>
        <v>10000</v>
      </c>
      <c r="D31008" t="str">
        <f t="shared" si="31935"/>
        <v>23254 23256 10000</v>
      </c>
    </row>
    <row r="31009" spans="1:4" x14ac:dyDescent="0.3">
      <c r="A31009">
        <f t="shared" ref="A31009:B31009" si="31966">A31005+3</f>
        <v>23255</v>
      </c>
      <c r="B31009">
        <f t="shared" si="31966"/>
        <v>23257</v>
      </c>
      <c r="C31009">
        <f t="shared" si="31926"/>
        <v>1</v>
      </c>
      <c r="D31009" t="str">
        <f t="shared" si="31935"/>
        <v>23255 23257 1</v>
      </c>
    </row>
    <row r="31010" spans="1:4" x14ac:dyDescent="0.3">
      <c r="A31010">
        <f t="shared" ref="A31010:B31010" si="31967">A31006+3</f>
        <v>23256</v>
      </c>
      <c r="B31010">
        <f t="shared" si="31967"/>
        <v>23257</v>
      </c>
      <c r="C31010">
        <f t="shared" si="31926"/>
        <v>1</v>
      </c>
      <c r="D31010" t="str">
        <f t="shared" si="31935"/>
        <v>23256 23257 1</v>
      </c>
    </row>
    <row r="31011" spans="1:4" x14ac:dyDescent="0.3">
      <c r="A31011">
        <f t="shared" ref="A31011:B31011" si="31968">A31007+3</f>
        <v>23257</v>
      </c>
      <c r="B31011">
        <f t="shared" si="31968"/>
        <v>23258</v>
      </c>
      <c r="C31011">
        <f t="shared" si="31926"/>
        <v>1</v>
      </c>
      <c r="D31011" t="str">
        <f t="shared" si="31935"/>
        <v>23257 23258 1</v>
      </c>
    </row>
    <row r="31012" spans="1:4" x14ac:dyDescent="0.3">
      <c r="A31012">
        <f t="shared" ref="A31012:B31012" si="31969">A31008+3</f>
        <v>23257</v>
      </c>
      <c r="B31012">
        <f t="shared" si="31969"/>
        <v>23259</v>
      </c>
      <c r="C31012">
        <f t="shared" si="31926"/>
        <v>10000</v>
      </c>
      <c r="D31012" t="str">
        <f t="shared" si="31935"/>
        <v>23257 23259 10000</v>
      </c>
    </row>
    <row r="31013" spans="1:4" x14ac:dyDescent="0.3">
      <c r="A31013">
        <f t="shared" ref="A31013:B31013" si="31970">A31009+3</f>
        <v>23258</v>
      </c>
      <c r="B31013">
        <f t="shared" si="31970"/>
        <v>23260</v>
      </c>
      <c r="C31013">
        <f t="shared" si="31926"/>
        <v>1</v>
      </c>
      <c r="D31013" t="str">
        <f t="shared" si="31935"/>
        <v>23258 23260 1</v>
      </c>
    </row>
    <row r="31014" spans="1:4" x14ac:dyDescent="0.3">
      <c r="A31014">
        <f t="shared" ref="A31014:B31014" si="31971">A31010+3</f>
        <v>23259</v>
      </c>
      <c r="B31014">
        <f t="shared" si="31971"/>
        <v>23260</v>
      </c>
      <c r="C31014">
        <f t="shared" si="31926"/>
        <v>1</v>
      </c>
      <c r="D31014" t="str">
        <f t="shared" si="31935"/>
        <v>23259 23260 1</v>
      </c>
    </row>
    <row r="31015" spans="1:4" x14ac:dyDescent="0.3">
      <c r="A31015">
        <f t="shared" ref="A31015:B31015" si="31972">A31011+3</f>
        <v>23260</v>
      </c>
      <c r="B31015">
        <f t="shared" si="31972"/>
        <v>23261</v>
      </c>
      <c r="C31015">
        <f t="shared" si="31926"/>
        <v>1</v>
      </c>
      <c r="D31015" t="str">
        <f t="shared" si="31935"/>
        <v>23260 23261 1</v>
      </c>
    </row>
    <row r="31016" spans="1:4" x14ac:dyDescent="0.3">
      <c r="A31016">
        <f t="shared" ref="A31016:B31016" si="31973">A31012+3</f>
        <v>23260</v>
      </c>
      <c r="B31016">
        <f t="shared" si="31973"/>
        <v>23262</v>
      </c>
      <c r="C31016">
        <f t="shared" si="31926"/>
        <v>10000</v>
      </c>
      <c r="D31016" t="str">
        <f t="shared" si="31935"/>
        <v>23260 23262 10000</v>
      </c>
    </row>
    <row r="31017" spans="1:4" x14ac:dyDescent="0.3">
      <c r="A31017">
        <f t="shared" ref="A31017:B31017" si="31974">A31013+3</f>
        <v>23261</v>
      </c>
      <c r="B31017">
        <f t="shared" si="31974"/>
        <v>23263</v>
      </c>
      <c r="C31017">
        <f t="shared" si="31926"/>
        <v>1</v>
      </c>
      <c r="D31017" t="str">
        <f t="shared" si="31935"/>
        <v>23261 23263 1</v>
      </c>
    </row>
    <row r="31018" spans="1:4" x14ac:dyDescent="0.3">
      <c r="A31018">
        <f t="shared" ref="A31018:B31018" si="31975">A31014+3</f>
        <v>23262</v>
      </c>
      <c r="B31018">
        <f t="shared" si="31975"/>
        <v>23263</v>
      </c>
      <c r="C31018">
        <f t="shared" si="31926"/>
        <v>1</v>
      </c>
      <c r="D31018" t="str">
        <f t="shared" si="31935"/>
        <v>23262 23263 1</v>
      </c>
    </row>
    <row r="31019" spans="1:4" x14ac:dyDescent="0.3">
      <c r="A31019">
        <f t="shared" ref="A31019:B31019" si="31976">A31015+3</f>
        <v>23263</v>
      </c>
      <c r="B31019">
        <f t="shared" si="31976"/>
        <v>23264</v>
      </c>
      <c r="C31019">
        <f t="shared" si="31926"/>
        <v>1</v>
      </c>
      <c r="D31019" t="str">
        <f t="shared" si="31935"/>
        <v>23263 23264 1</v>
      </c>
    </row>
    <row r="31020" spans="1:4" x14ac:dyDescent="0.3">
      <c r="A31020">
        <f t="shared" ref="A31020:B31020" si="31977">A31016+3</f>
        <v>23263</v>
      </c>
      <c r="B31020">
        <f t="shared" si="31977"/>
        <v>23265</v>
      </c>
      <c r="C31020">
        <f t="shared" si="31926"/>
        <v>10000</v>
      </c>
      <c r="D31020" t="str">
        <f t="shared" si="31935"/>
        <v>23263 23265 10000</v>
      </c>
    </row>
    <row r="31021" spans="1:4" x14ac:dyDescent="0.3">
      <c r="A31021">
        <f t="shared" ref="A31021:B31021" si="31978">A31017+3</f>
        <v>23264</v>
      </c>
      <c r="B31021">
        <f t="shared" si="31978"/>
        <v>23266</v>
      </c>
      <c r="C31021">
        <f t="shared" si="31926"/>
        <v>1</v>
      </c>
      <c r="D31021" t="str">
        <f t="shared" si="31935"/>
        <v>23264 23266 1</v>
      </c>
    </row>
    <row r="31022" spans="1:4" x14ac:dyDescent="0.3">
      <c r="A31022">
        <f t="shared" ref="A31022:B31022" si="31979">A31018+3</f>
        <v>23265</v>
      </c>
      <c r="B31022">
        <f t="shared" si="31979"/>
        <v>23266</v>
      </c>
      <c r="C31022">
        <f t="shared" si="31926"/>
        <v>1</v>
      </c>
      <c r="D31022" t="str">
        <f t="shared" si="31935"/>
        <v>23265 23266 1</v>
      </c>
    </row>
    <row r="31023" spans="1:4" x14ac:dyDescent="0.3">
      <c r="A31023">
        <f t="shared" ref="A31023:B31023" si="31980">A31019+3</f>
        <v>23266</v>
      </c>
      <c r="B31023">
        <f t="shared" si="31980"/>
        <v>23267</v>
      </c>
      <c r="C31023">
        <f t="shared" si="31926"/>
        <v>1</v>
      </c>
      <c r="D31023" t="str">
        <f t="shared" si="31935"/>
        <v>23266 23267 1</v>
      </c>
    </row>
    <row r="31024" spans="1:4" x14ac:dyDescent="0.3">
      <c r="A31024">
        <f t="shared" ref="A31024:B31024" si="31981">A31020+3</f>
        <v>23266</v>
      </c>
      <c r="B31024">
        <f t="shared" si="31981"/>
        <v>23268</v>
      </c>
      <c r="C31024">
        <f t="shared" si="31926"/>
        <v>10000</v>
      </c>
      <c r="D31024" t="str">
        <f t="shared" si="31935"/>
        <v>23266 23268 10000</v>
      </c>
    </row>
    <row r="31025" spans="1:4" x14ac:dyDescent="0.3">
      <c r="A31025">
        <f t="shared" ref="A31025:B31025" si="31982">A31021+3</f>
        <v>23267</v>
      </c>
      <c r="B31025">
        <f t="shared" si="31982"/>
        <v>23269</v>
      </c>
      <c r="C31025">
        <f t="shared" si="31926"/>
        <v>1</v>
      </c>
      <c r="D31025" t="str">
        <f t="shared" si="31935"/>
        <v>23267 23269 1</v>
      </c>
    </row>
    <row r="31026" spans="1:4" x14ac:dyDescent="0.3">
      <c r="A31026">
        <f t="shared" ref="A31026:B31026" si="31983">A31022+3</f>
        <v>23268</v>
      </c>
      <c r="B31026">
        <f t="shared" si="31983"/>
        <v>23269</v>
      </c>
      <c r="C31026">
        <f t="shared" si="31926"/>
        <v>1</v>
      </c>
      <c r="D31026" t="str">
        <f t="shared" si="31935"/>
        <v>23268 23269 1</v>
      </c>
    </row>
    <row r="31027" spans="1:4" x14ac:dyDescent="0.3">
      <c r="A31027">
        <f t="shared" ref="A31027:B31027" si="31984">A31023+3</f>
        <v>23269</v>
      </c>
      <c r="B31027">
        <f t="shared" si="31984"/>
        <v>23270</v>
      </c>
      <c r="C31027">
        <f t="shared" si="31926"/>
        <v>1</v>
      </c>
      <c r="D31027" t="str">
        <f t="shared" si="31935"/>
        <v>23269 23270 1</v>
      </c>
    </row>
    <row r="31028" spans="1:4" x14ac:dyDescent="0.3">
      <c r="A31028">
        <f t="shared" ref="A31028:B31028" si="31985">A31024+3</f>
        <v>23269</v>
      </c>
      <c r="B31028">
        <f t="shared" si="31985"/>
        <v>23271</v>
      </c>
      <c r="C31028">
        <f t="shared" si="31926"/>
        <v>10000</v>
      </c>
      <c r="D31028" t="str">
        <f t="shared" si="31935"/>
        <v>23269 23271 10000</v>
      </c>
    </row>
    <row r="31029" spans="1:4" x14ac:dyDescent="0.3">
      <c r="A31029">
        <f t="shared" ref="A31029:B31029" si="31986">A31025+3</f>
        <v>23270</v>
      </c>
      <c r="B31029">
        <f t="shared" si="31986"/>
        <v>23272</v>
      </c>
      <c r="C31029">
        <f t="shared" si="31926"/>
        <v>1</v>
      </c>
      <c r="D31029" t="str">
        <f t="shared" si="31935"/>
        <v>23270 23272 1</v>
      </c>
    </row>
    <row r="31030" spans="1:4" x14ac:dyDescent="0.3">
      <c r="A31030">
        <f t="shared" ref="A31030:B31030" si="31987">A31026+3</f>
        <v>23271</v>
      </c>
      <c r="B31030">
        <f t="shared" si="31987"/>
        <v>23272</v>
      </c>
      <c r="C31030">
        <f t="shared" si="31926"/>
        <v>1</v>
      </c>
      <c r="D31030" t="str">
        <f t="shared" si="31935"/>
        <v>23271 23272 1</v>
      </c>
    </row>
    <row r="31031" spans="1:4" x14ac:dyDescent="0.3">
      <c r="A31031">
        <f t="shared" ref="A31031:B31031" si="31988">A31027+3</f>
        <v>23272</v>
      </c>
      <c r="B31031">
        <f t="shared" si="31988"/>
        <v>23273</v>
      </c>
      <c r="C31031">
        <f t="shared" si="31926"/>
        <v>1</v>
      </c>
      <c r="D31031" t="str">
        <f t="shared" si="31935"/>
        <v>23272 23273 1</v>
      </c>
    </row>
    <row r="31032" spans="1:4" x14ac:dyDescent="0.3">
      <c r="A31032">
        <f t="shared" ref="A31032:B31032" si="31989">A31028+3</f>
        <v>23272</v>
      </c>
      <c r="B31032">
        <f t="shared" si="31989"/>
        <v>23274</v>
      </c>
      <c r="C31032">
        <f t="shared" si="31926"/>
        <v>10000</v>
      </c>
      <c r="D31032" t="str">
        <f t="shared" si="31935"/>
        <v>23272 23274 10000</v>
      </c>
    </row>
    <row r="31033" spans="1:4" x14ac:dyDescent="0.3">
      <c r="A31033">
        <f t="shared" ref="A31033:B31033" si="31990">A31029+3</f>
        <v>23273</v>
      </c>
      <c r="B31033">
        <f t="shared" si="31990"/>
        <v>23275</v>
      </c>
      <c r="C31033">
        <f t="shared" si="31926"/>
        <v>1</v>
      </c>
      <c r="D31033" t="str">
        <f t="shared" si="31935"/>
        <v>23273 23275 1</v>
      </c>
    </row>
    <row r="31034" spans="1:4" x14ac:dyDescent="0.3">
      <c r="A31034">
        <f t="shared" ref="A31034:B31034" si="31991">A31030+3</f>
        <v>23274</v>
      </c>
      <c r="B31034">
        <f t="shared" si="31991"/>
        <v>23275</v>
      </c>
      <c r="C31034">
        <f t="shared" ref="C31034:C31097" si="31992">C31030</f>
        <v>1</v>
      </c>
      <c r="D31034" t="str">
        <f t="shared" si="31935"/>
        <v>23274 23275 1</v>
      </c>
    </row>
    <row r="31035" spans="1:4" x14ac:dyDescent="0.3">
      <c r="A31035">
        <f t="shared" ref="A31035:B31035" si="31993">A31031+3</f>
        <v>23275</v>
      </c>
      <c r="B31035">
        <f t="shared" si="31993"/>
        <v>23276</v>
      </c>
      <c r="C31035">
        <f t="shared" si="31992"/>
        <v>1</v>
      </c>
      <c r="D31035" t="str">
        <f t="shared" si="31935"/>
        <v>23275 23276 1</v>
      </c>
    </row>
    <row r="31036" spans="1:4" x14ac:dyDescent="0.3">
      <c r="A31036">
        <f t="shared" ref="A31036:B31036" si="31994">A31032+3</f>
        <v>23275</v>
      </c>
      <c r="B31036">
        <f t="shared" si="31994"/>
        <v>23277</v>
      </c>
      <c r="C31036">
        <f t="shared" si="31992"/>
        <v>10000</v>
      </c>
      <c r="D31036" t="str">
        <f t="shared" si="31935"/>
        <v>23275 23277 10000</v>
      </c>
    </row>
    <row r="31037" spans="1:4" x14ac:dyDescent="0.3">
      <c r="A31037">
        <f t="shared" ref="A31037:B31037" si="31995">A31033+3</f>
        <v>23276</v>
      </c>
      <c r="B31037">
        <f t="shared" si="31995"/>
        <v>23278</v>
      </c>
      <c r="C31037">
        <f t="shared" si="31992"/>
        <v>1</v>
      </c>
      <c r="D31037" t="str">
        <f t="shared" si="31935"/>
        <v>23276 23278 1</v>
      </c>
    </row>
    <row r="31038" spans="1:4" x14ac:dyDescent="0.3">
      <c r="A31038">
        <f t="shared" ref="A31038:B31038" si="31996">A31034+3</f>
        <v>23277</v>
      </c>
      <c r="B31038">
        <f t="shared" si="31996"/>
        <v>23278</v>
      </c>
      <c r="C31038">
        <f t="shared" si="31992"/>
        <v>1</v>
      </c>
      <c r="D31038" t="str">
        <f t="shared" si="31935"/>
        <v>23277 23278 1</v>
      </c>
    </row>
    <row r="31039" spans="1:4" x14ac:dyDescent="0.3">
      <c r="A31039">
        <f t="shared" ref="A31039:B31039" si="31997">A31035+3</f>
        <v>23278</v>
      </c>
      <c r="B31039">
        <f t="shared" si="31997"/>
        <v>23279</v>
      </c>
      <c r="C31039">
        <f t="shared" si="31992"/>
        <v>1</v>
      </c>
      <c r="D31039" t="str">
        <f t="shared" si="31935"/>
        <v>23278 23279 1</v>
      </c>
    </row>
    <row r="31040" spans="1:4" x14ac:dyDescent="0.3">
      <c r="A31040">
        <f t="shared" ref="A31040:B31040" si="31998">A31036+3</f>
        <v>23278</v>
      </c>
      <c r="B31040">
        <f t="shared" si="31998"/>
        <v>23280</v>
      </c>
      <c r="C31040">
        <f t="shared" si="31992"/>
        <v>10000</v>
      </c>
      <c r="D31040" t="str">
        <f t="shared" si="31935"/>
        <v>23278 23280 10000</v>
      </c>
    </row>
    <row r="31041" spans="1:4" x14ac:dyDescent="0.3">
      <c r="A31041">
        <f t="shared" ref="A31041:B31041" si="31999">A31037+3</f>
        <v>23279</v>
      </c>
      <c r="B31041">
        <f t="shared" si="31999"/>
        <v>23281</v>
      </c>
      <c r="C31041">
        <f t="shared" si="31992"/>
        <v>1</v>
      </c>
      <c r="D31041" t="str">
        <f t="shared" si="31935"/>
        <v>23279 23281 1</v>
      </c>
    </row>
    <row r="31042" spans="1:4" x14ac:dyDescent="0.3">
      <c r="A31042">
        <f t="shared" ref="A31042:B31042" si="32000">A31038+3</f>
        <v>23280</v>
      </c>
      <c r="B31042">
        <f t="shared" si="32000"/>
        <v>23281</v>
      </c>
      <c r="C31042">
        <f t="shared" si="31992"/>
        <v>1</v>
      </c>
      <c r="D31042" t="str">
        <f t="shared" ref="D31042:D31105" si="32001">_xlfn.CONCAT(A31042,IF(B31042&lt;&gt;"",_xlfn.CONCAT(" ",B31042),""),IF(C31042&lt;&gt;"",_xlfn.CONCAT(" ",C31042),""))</f>
        <v>23280 23281 1</v>
      </c>
    </row>
    <row r="31043" spans="1:4" x14ac:dyDescent="0.3">
      <c r="A31043">
        <f t="shared" ref="A31043:B31043" si="32002">A31039+3</f>
        <v>23281</v>
      </c>
      <c r="B31043">
        <f t="shared" si="32002"/>
        <v>23282</v>
      </c>
      <c r="C31043">
        <f t="shared" si="31992"/>
        <v>1</v>
      </c>
      <c r="D31043" t="str">
        <f t="shared" si="32001"/>
        <v>23281 23282 1</v>
      </c>
    </row>
    <row r="31044" spans="1:4" x14ac:dyDescent="0.3">
      <c r="A31044">
        <f t="shared" ref="A31044:B31044" si="32003">A31040+3</f>
        <v>23281</v>
      </c>
      <c r="B31044">
        <f t="shared" si="32003"/>
        <v>23283</v>
      </c>
      <c r="C31044">
        <f t="shared" si="31992"/>
        <v>10000</v>
      </c>
      <c r="D31044" t="str">
        <f t="shared" si="32001"/>
        <v>23281 23283 10000</v>
      </c>
    </row>
    <row r="31045" spans="1:4" x14ac:dyDescent="0.3">
      <c r="A31045">
        <f t="shared" ref="A31045:B31045" si="32004">A31041+3</f>
        <v>23282</v>
      </c>
      <c r="B31045">
        <f t="shared" si="32004"/>
        <v>23284</v>
      </c>
      <c r="C31045">
        <f t="shared" si="31992"/>
        <v>1</v>
      </c>
      <c r="D31045" t="str">
        <f t="shared" si="32001"/>
        <v>23282 23284 1</v>
      </c>
    </row>
    <row r="31046" spans="1:4" x14ac:dyDescent="0.3">
      <c r="A31046">
        <f t="shared" ref="A31046:B31046" si="32005">A31042+3</f>
        <v>23283</v>
      </c>
      <c r="B31046">
        <f t="shared" si="32005"/>
        <v>23284</v>
      </c>
      <c r="C31046">
        <f t="shared" si="31992"/>
        <v>1</v>
      </c>
      <c r="D31046" t="str">
        <f t="shared" si="32001"/>
        <v>23283 23284 1</v>
      </c>
    </row>
    <row r="31047" spans="1:4" x14ac:dyDescent="0.3">
      <c r="A31047">
        <f t="shared" ref="A31047:B31047" si="32006">A31043+3</f>
        <v>23284</v>
      </c>
      <c r="B31047">
        <f t="shared" si="32006"/>
        <v>23285</v>
      </c>
      <c r="C31047">
        <f t="shared" si="31992"/>
        <v>1</v>
      </c>
      <c r="D31047" t="str">
        <f t="shared" si="32001"/>
        <v>23284 23285 1</v>
      </c>
    </row>
    <row r="31048" spans="1:4" x14ac:dyDescent="0.3">
      <c r="A31048">
        <f t="shared" ref="A31048:B31048" si="32007">A31044+3</f>
        <v>23284</v>
      </c>
      <c r="B31048">
        <f t="shared" si="32007"/>
        <v>23286</v>
      </c>
      <c r="C31048">
        <f t="shared" si="31992"/>
        <v>10000</v>
      </c>
      <c r="D31048" t="str">
        <f t="shared" si="32001"/>
        <v>23284 23286 10000</v>
      </c>
    </row>
    <row r="31049" spans="1:4" x14ac:dyDescent="0.3">
      <c r="A31049">
        <f t="shared" ref="A31049:B31049" si="32008">A31045+3</f>
        <v>23285</v>
      </c>
      <c r="B31049">
        <f t="shared" si="32008"/>
        <v>23287</v>
      </c>
      <c r="C31049">
        <f t="shared" si="31992"/>
        <v>1</v>
      </c>
      <c r="D31049" t="str">
        <f t="shared" si="32001"/>
        <v>23285 23287 1</v>
      </c>
    </row>
    <row r="31050" spans="1:4" x14ac:dyDescent="0.3">
      <c r="A31050">
        <f t="shared" ref="A31050:B31050" si="32009">A31046+3</f>
        <v>23286</v>
      </c>
      <c r="B31050">
        <f t="shared" si="32009"/>
        <v>23287</v>
      </c>
      <c r="C31050">
        <f t="shared" si="31992"/>
        <v>1</v>
      </c>
      <c r="D31050" t="str">
        <f t="shared" si="32001"/>
        <v>23286 23287 1</v>
      </c>
    </row>
    <row r="31051" spans="1:4" x14ac:dyDescent="0.3">
      <c r="A31051">
        <f t="shared" ref="A31051:B31051" si="32010">A31047+3</f>
        <v>23287</v>
      </c>
      <c r="B31051">
        <f t="shared" si="32010"/>
        <v>23288</v>
      </c>
      <c r="C31051">
        <f t="shared" si="31992"/>
        <v>1</v>
      </c>
      <c r="D31051" t="str">
        <f t="shared" si="32001"/>
        <v>23287 23288 1</v>
      </c>
    </row>
    <row r="31052" spans="1:4" x14ac:dyDescent="0.3">
      <c r="A31052">
        <f t="shared" ref="A31052:B31052" si="32011">A31048+3</f>
        <v>23287</v>
      </c>
      <c r="B31052">
        <f t="shared" si="32011"/>
        <v>23289</v>
      </c>
      <c r="C31052">
        <f t="shared" si="31992"/>
        <v>10000</v>
      </c>
      <c r="D31052" t="str">
        <f t="shared" si="32001"/>
        <v>23287 23289 10000</v>
      </c>
    </row>
    <row r="31053" spans="1:4" x14ac:dyDescent="0.3">
      <c r="A31053">
        <f t="shared" ref="A31053:B31053" si="32012">A31049+3</f>
        <v>23288</v>
      </c>
      <c r="B31053">
        <f t="shared" si="32012"/>
        <v>23290</v>
      </c>
      <c r="C31053">
        <f t="shared" si="31992"/>
        <v>1</v>
      </c>
      <c r="D31053" t="str">
        <f t="shared" si="32001"/>
        <v>23288 23290 1</v>
      </c>
    </row>
    <row r="31054" spans="1:4" x14ac:dyDescent="0.3">
      <c r="A31054">
        <f t="shared" ref="A31054:B31054" si="32013">A31050+3</f>
        <v>23289</v>
      </c>
      <c r="B31054">
        <f t="shared" si="32013"/>
        <v>23290</v>
      </c>
      <c r="C31054">
        <f t="shared" si="31992"/>
        <v>1</v>
      </c>
      <c r="D31054" t="str">
        <f t="shared" si="32001"/>
        <v>23289 23290 1</v>
      </c>
    </row>
    <row r="31055" spans="1:4" x14ac:dyDescent="0.3">
      <c r="A31055">
        <f t="shared" ref="A31055:B31055" si="32014">A31051+3</f>
        <v>23290</v>
      </c>
      <c r="B31055">
        <f t="shared" si="32014"/>
        <v>23291</v>
      </c>
      <c r="C31055">
        <f t="shared" si="31992"/>
        <v>1</v>
      </c>
      <c r="D31055" t="str">
        <f t="shared" si="32001"/>
        <v>23290 23291 1</v>
      </c>
    </row>
    <row r="31056" spans="1:4" x14ac:dyDescent="0.3">
      <c r="A31056">
        <f t="shared" ref="A31056:B31056" si="32015">A31052+3</f>
        <v>23290</v>
      </c>
      <c r="B31056">
        <f t="shared" si="32015"/>
        <v>23292</v>
      </c>
      <c r="C31056">
        <f t="shared" si="31992"/>
        <v>10000</v>
      </c>
      <c r="D31056" t="str">
        <f t="shared" si="32001"/>
        <v>23290 23292 10000</v>
      </c>
    </row>
    <row r="31057" spans="1:4" x14ac:dyDescent="0.3">
      <c r="A31057">
        <f t="shared" ref="A31057:B31057" si="32016">A31053+3</f>
        <v>23291</v>
      </c>
      <c r="B31057">
        <f t="shared" si="32016"/>
        <v>23293</v>
      </c>
      <c r="C31057">
        <f t="shared" si="31992"/>
        <v>1</v>
      </c>
      <c r="D31057" t="str">
        <f t="shared" si="32001"/>
        <v>23291 23293 1</v>
      </c>
    </row>
    <row r="31058" spans="1:4" x14ac:dyDescent="0.3">
      <c r="A31058">
        <f t="shared" ref="A31058:B31058" si="32017">A31054+3</f>
        <v>23292</v>
      </c>
      <c r="B31058">
        <f t="shared" si="32017"/>
        <v>23293</v>
      </c>
      <c r="C31058">
        <f t="shared" si="31992"/>
        <v>1</v>
      </c>
      <c r="D31058" t="str">
        <f t="shared" si="32001"/>
        <v>23292 23293 1</v>
      </c>
    </row>
    <row r="31059" spans="1:4" x14ac:dyDescent="0.3">
      <c r="A31059">
        <f t="shared" ref="A31059:B31059" si="32018">A31055+3</f>
        <v>23293</v>
      </c>
      <c r="B31059">
        <f t="shared" si="32018"/>
        <v>23294</v>
      </c>
      <c r="C31059">
        <f t="shared" si="31992"/>
        <v>1</v>
      </c>
      <c r="D31059" t="str">
        <f t="shared" si="32001"/>
        <v>23293 23294 1</v>
      </c>
    </row>
    <row r="31060" spans="1:4" x14ac:dyDescent="0.3">
      <c r="A31060">
        <f t="shared" ref="A31060:B31060" si="32019">A31056+3</f>
        <v>23293</v>
      </c>
      <c r="B31060">
        <f t="shared" si="32019"/>
        <v>23295</v>
      </c>
      <c r="C31060">
        <f t="shared" si="31992"/>
        <v>10000</v>
      </c>
      <c r="D31060" t="str">
        <f t="shared" si="32001"/>
        <v>23293 23295 10000</v>
      </c>
    </row>
    <row r="31061" spans="1:4" x14ac:dyDescent="0.3">
      <c r="A31061">
        <f t="shared" ref="A31061:B31061" si="32020">A31057+3</f>
        <v>23294</v>
      </c>
      <c r="B31061">
        <f t="shared" si="32020"/>
        <v>23296</v>
      </c>
      <c r="C31061">
        <f t="shared" si="31992"/>
        <v>1</v>
      </c>
      <c r="D31061" t="str">
        <f t="shared" si="32001"/>
        <v>23294 23296 1</v>
      </c>
    </row>
    <row r="31062" spans="1:4" x14ac:dyDescent="0.3">
      <c r="A31062">
        <f t="shared" ref="A31062:B31062" si="32021">A31058+3</f>
        <v>23295</v>
      </c>
      <c r="B31062">
        <f t="shared" si="32021"/>
        <v>23296</v>
      </c>
      <c r="C31062">
        <f t="shared" si="31992"/>
        <v>1</v>
      </c>
      <c r="D31062" t="str">
        <f t="shared" si="32001"/>
        <v>23295 23296 1</v>
      </c>
    </row>
    <row r="31063" spans="1:4" x14ac:dyDescent="0.3">
      <c r="A31063">
        <f t="shared" ref="A31063:B31063" si="32022">A31059+3</f>
        <v>23296</v>
      </c>
      <c r="B31063">
        <f t="shared" si="32022"/>
        <v>23297</v>
      </c>
      <c r="C31063">
        <f t="shared" si="31992"/>
        <v>1</v>
      </c>
      <c r="D31063" t="str">
        <f t="shared" si="32001"/>
        <v>23296 23297 1</v>
      </c>
    </row>
    <row r="31064" spans="1:4" x14ac:dyDescent="0.3">
      <c r="A31064">
        <f t="shared" ref="A31064:B31064" si="32023">A31060+3</f>
        <v>23296</v>
      </c>
      <c r="B31064">
        <f t="shared" si="32023"/>
        <v>23298</v>
      </c>
      <c r="C31064">
        <f t="shared" si="31992"/>
        <v>10000</v>
      </c>
      <c r="D31064" t="str">
        <f t="shared" si="32001"/>
        <v>23296 23298 10000</v>
      </c>
    </row>
    <row r="31065" spans="1:4" x14ac:dyDescent="0.3">
      <c r="A31065">
        <f t="shared" ref="A31065:B31065" si="32024">A31061+3</f>
        <v>23297</v>
      </c>
      <c r="B31065">
        <f t="shared" si="32024"/>
        <v>23299</v>
      </c>
      <c r="C31065">
        <f t="shared" si="31992"/>
        <v>1</v>
      </c>
      <c r="D31065" t="str">
        <f t="shared" si="32001"/>
        <v>23297 23299 1</v>
      </c>
    </row>
    <row r="31066" spans="1:4" x14ac:dyDescent="0.3">
      <c r="A31066">
        <f t="shared" ref="A31066:B31066" si="32025">A31062+3</f>
        <v>23298</v>
      </c>
      <c r="B31066">
        <f t="shared" si="32025"/>
        <v>23299</v>
      </c>
      <c r="C31066">
        <f t="shared" si="31992"/>
        <v>1</v>
      </c>
      <c r="D31066" t="str">
        <f t="shared" si="32001"/>
        <v>23298 23299 1</v>
      </c>
    </row>
    <row r="31067" spans="1:4" x14ac:dyDescent="0.3">
      <c r="A31067">
        <f t="shared" ref="A31067:B31067" si="32026">A31063+3</f>
        <v>23299</v>
      </c>
      <c r="B31067">
        <f t="shared" si="32026"/>
        <v>23300</v>
      </c>
      <c r="C31067">
        <f t="shared" si="31992"/>
        <v>1</v>
      </c>
      <c r="D31067" t="str">
        <f t="shared" si="32001"/>
        <v>23299 23300 1</v>
      </c>
    </row>
    <row r="31068" spans="1:4" x14ac:dyDescent="0.3">
      <c r="A31068">
        <f t="shared" ref="A31068:B31068" si="32027">A31064+3</f>
        <v>23299</v>
      </c>
      <c r="B31068">
        <f t="shared" si="32027"/>
        <v>23301</v>
      </c>
      <c r="C31068">
        <f t="shared" si="31992"/>
        <v>10000</v>
      </c>
      <c r="D31068" t="str">
        <f t="shared" si="32001"/>
        <v>23299 23301 10000</v>
      </c>
    </row>
    <row r="31069" spans="1:4" x14ac:dyDescent="0.3">
      <c r="A31069">
        <f t="shared" ref="A31069:B31069" si="32028">A31065+3</f>
        <v>23300</v>
      </c>
      <c r="B31069">
        <f t="shared" si="32028"/>
        <v>23302</v>
      </c>
      <c r="C31069">
        <f t="shared" si="31992"/>
        <v>1</v>
      </c>
      <c r="D31069" t="str">
        <f t="shared" si="32001"/>
        <v>23300 23302 1</v>
      </c>
    </row>
    <row r="31070" spans="1:4" x14ac:dyDescent="0.3">
      <c r="A31070">
        <f t="shared" ref="A31070:B31070" si="32029">A31066+3</f>
        <v>23301</v>
      </c>
      <c r="B31070">
        <f t="shared" si="32029"/>
        <v>23302</v>
      </c>
      <c r="C31070">
        <f t="shared" si="31992"/>
        <v>1</v>
      </c>
      <c r="D31070" t="str">
        <f t="shared" si="32001"/>
        <v>23301 23302 1</v>
      </c>
    </row>
    <row r="31071" spans="1:4" x14ac:dyDescent="0.3">
      <c r="A31071">
        <f t="shared" ref="A31071:B31071" si="32030">A31067+3</f>
        <v>23302</v>
      </c>
      <c r="B31071">
        <f t="shared" si="32030"/>
        <v>23303</v>
      </c>
      <c r="C31071">
        <f t="shared" si="31992"/>
        <v>1</v>
      </c>
      <c r="D31071" t="str">
        <f t="shared" si="32001"/>
        <v>23302 23303 1</v>
      </c>
    </row>
    <row r="31072" spans="1:4" x14ac:dyDescent="0.3">
      <c r="A31072">
        <f t="shared" ref="A31072:B31072" si="32031">A31068+3</f>
        <v>23302</v>
      </c>
      <c r="B31072">
        <f t="shared" si="32031"/>
        <v>23304</v>
      </c>
      <c r="C31072">
        <f t="shared" si="31992"/>
        <v>10000</v>
      </c>
      <c r="D31072" t="str">
        <f t="shared" si="32001"/>
        <v>23302 23304 10000</v>
      </c>
    </row>
    <row r="31073" spans="1:4" x14ac:dyDescent="0.3">
      <c r="A31073">
        <f t="shared" ref="A31073:B31073" si="32032">A31069+3</f>
        <v>23303</v>
      </c>
      <c r="B31073">
        <f t="shared" si="32032"/>
        <v>23305</v>
      </c>
      <c r="C31073">
        <f t="shared" si="31992"/>
        <v>1</v>
      </c>
      <c r="D31073" t="str">
        <f t="shared" si="32001"/>
        <v>23303 23305 1</v>
      </c>
    </row>
    <row r="31074" spans="1:4" x14ac:dyDescent="0.3">
      <c r="A31074">
        <f t="shared" ref="A31074:B31074" si="32033">A31070+3</f>
        <v>23304</v>
      </c>
      <c r="B31074">
        <f t="shared" si="32033"/>
        <v>23305</v>
      </c>
      <c r="C31074">
        <f t="shared" si="31992"/>
        <v>1</v>
      </c>
      <c r="D31074" t="str">
        <f t="shared" si="32001"/>
        <v>23304 23305 1</v>
      </c>
    </row>
    <row r="31075" spans="1:4" x14ac:dyDescent="0.3">
      <c r="A31075">
        <f t="shared" ref="A31075:B31075" si="32034">A31071+3</f>
        <v>23305</v>
      </c>
      <c r="B31075">
        <f t="shared" si="32034"/>
        <v>23306</v>
      </c>
      <c r="C31075">
        <f t="shared" si="31992"/>
        <v>1</v>
      </c>
      <c r="D31075" t="str">
        <f t="shared" si="32001"/>
        <v>23305 23306 1</v>
      </c>
    </row>
    <row r="31076" spans="1:4" x14ac:dyDescent="0.3">
      <c r="A31076">
        <f t="shared" ref="A31076:B31076" si="32035">A31072+3</f>
        <v>23305</v>
      </c>
      <c r="B31076">
        <f t="shared" si="32035"/>
        <v>23307</v>
      </c>
      <c r="C31076">
        <f t="shared" si="31992"/>
        <v>10000</v>
      </c>
      <c r="D31076" t="str">
        <f t="shared" si="32001"/>
        <v>23305 23307 10000</v>
      </c>
    </row>
    <row r="31077" spans="1:4" x14ac:dyDescent="0.3">
      <c r="A31077">
        <f t="shared" ref="A31077:B31077" si="32036">A31073+3</f>
        <v>23306</v>
      </c>
      <c r="B31077">
        <f t="shared" si="32036"/>
        <v>23308</v>
      </c>
      <c r="C31077">
        <f t="shared" si="31992"/>
        <v>1</v>
      </c>
      <c r="D31077" t="str">
        <f t="shared" si="32001"/>
        <v>23306 23308 1</v>
      </c>
    </row>
    <row r="31078" spans="1:4" x14ac:dyDescent="0.3">
      <c r="A31078">
        <f t="shared" ref="A31078:B31078" si="32037">A31074+3</f>
        <v>23307</v>
      </c>
      <c r="B31078">
        <f t="shared" si="32037"/>
        <v>23308</v>
      </c>
      <c r="C31078">
        <f t="shared" si="31992"/>
        <v>1</v>
      </c>
      <c r="D31078" t="str">
        <f t="shared" si="32001"/>
        <v>23307 23308 1</v>
      </c>
    </row>
    <row r="31079" spans="1:4" x14ac:dyDescent="0.3">
      <c r="A31079">
        <f t="shared" ref="A31079:B31079" si="32038">A31075+3</f>
        <v>23308</v>
      </c>
      <c r="B31079">
        <f t="shared" si="32038"/>
        <v>23309</v>
      </c>
      <c r="C31079">
        <f t="shared" si="31992"/>
        <v>1</v>
      </c>
      <c r="D31079" t="str">
        <f t="shared" si="32001"/>
        <v>23308 23309 1</v>
      </c>
    </row>
    <row r="31080" spans="1:4" x14ac:dyDescent="0.3">
      <c r="A31080">
        <f t="shared" ref="A31080:B31080" si="32039">A31076+3</f>
        <v>23308</v>
      </c>
      <c r="B31080">
        <f t="shared" si="32039"/>
        <v>23310</v>
      </c>
      <c r="C31080">
        <f t="shared" si="31992"/>
        <v>10000</v>
      </c>
      <c r="D31080" t="str">
        <f t="shared" si="32001"/>
        <v>23308 23310 10000</v>
      </c>
    </row>
    <row r="31081" spans="1:4" x14ac:dyDescent="0.3">
      <c r="A31081">
        <f t="shared" ref="A31081:B31081" si="32040">A31077+3</f>
        <v>23309</v>
      </c>
      <c r="B31081">
        <f t="shared" si="32040"/>
        <v>23311</v>
      </c>
      <c r="C31081">
        <f t="shared" si="31992"/>
        <v>1</v>
      </c>
      <c r="D31081" t="str">
        <f t="shared" si="32001"/>
        <v>23309 23311 1</v>
      </c>
    </row>
    <row r="31082" spans="1:4" x14ac:dyDescent="0.3">
      <c r="A31082">
        <f t="shared" ref="A31082:B31082" si="32041">A31078+3</f>
        <v>23310</v>
      </c>
      <c r="B31082">
        <f t="shared" si="32041"/>
        <v>23311</v>
      </c>
      <c r="C31082">
        <f t="shared" si="31992"/>
        <v>1</v>
      </c>
      <c r="D31082" t="str">
        <f t="shared" si="32001"/>
        <v>23310 23311 1</v>
      </c>
    </row>
    <row r="31083" spans="1:4" x14ac:dyDescent="0.3">
      <c r="A31083">
        <f t="shared" ref="A31083:B31083" si="32042">A31079+3</f>
        <v>23311</v>
      </c>
      <c r="B31083">
        <f t="shared" si="32042"/>
        <v>23312</v>
      </c>
      <c r="C31083">
        <f t="shared" si="31992"/>
        <v>1</v>
      </c>
      <c r="D31083" t="str">
        <f t="shared" si="32001"/>
        <v>23311 23312 1</v>
      </c>
    </row>
    <row r="31084" spans="1:4" x14ac:dyDescent="0.3">
      <c r="A31084">
        <f t="shared" ref="A31084:B31084" si="32043">A31080+3</f>
        <v>23311</v>
      </c>
      <c r="B31084">
        <f t="shared" si="32043"/>
        <v>23313</v>
      </c>
      <c r="C31084">
        <f t="shared" si="31992"/>
        <v>10000</v>
      </c>
      <c r="D31084" t="str">
        <f t="shared" si="32001"/>
        <v>23311 23313 10000</v>
      </c>
    </row>
    <row r="31085" spans="1:4" x14ac:dyDescent="0.3">
      <c r="A31085">
        <f t="shared" ref="A31085:B31085" si="32044">A31081+3</f>
        <v>23312</v>
      </c>
      <c r="B31085">
        <f t="shared" si="32044"/>
        <v>23314</v>
      </c>
      <c r="C31085">
        <f t="shared" si="31992"/>
        <v>1</v>
      </c>
      <c r="D31085" t="str">
        <f t="shared" si="32001"/>
        <v>23312 23314 1</v>
      </c>
    </row>
    <row r="31086" spans="1:4" x14ac:dyDescent="0.3">
      <c r="A31086">
        <f t="shared" ref="A31086:B31086" si="32045">A31082+3</f>
        <v>23313</v>
      </c>
      <c r="B31086">
        <f t="shared" si="32045"/>
        <v>23314</v>
      </c>
      <c r="C31086">
        <f t="shared" si="31992"/>
        <v>1</v>
      </c>
      <c r="D31086" t="str">
        <f t="shared" si="32001"/>
        <v>23313 23314 1</v>
      </c>
    </row>
    <row r="31087" spans="1:4" x14ac:dyDescent="0.3">
      <c r="A31087">
        <f t="shared" ref="A31087:B31087" si="32046">A31083+3</f>
        <v>23314</v>
      </c>
      <c r="B31087">
        <f t="shared" si="32046"/>
        <v>23315</v>
      </c>
      <c r="C31087">
        <f t="shared" si="31992"/>
        <v>1</v>
      </c>
      <c r="D31087" t="str">
        <f t="shared" si="32001"/>
        <v>23314 23315 1</v>
      </c>
    </row>
    <row r="31088" spans="1:4" x14ac:dyDescent="0.3">
      <c r="A31088">
        <f t="shared" ref="A31088:B31088" si="32047">A31084+3</f>
        <v>23314</v>
      </c>
      <c r="B31088">
        <f t="shared" si="32047"/>
        <v>23316</v>
      </c>
      <c r="C31088">
        <f t="shared" si="31992"/>
        <v>10000</v>
      </c>
      <c r="D31088" t="str">
        <f t="shared" si="32001"/>
        <v>23314 23316 10000</v>
      </c>
    </row>
    <row r="31089" spans="1:4" x14ac:dyDescent="0.3">
      <c r="A31089">
        <f t="shared" ref="A31089:B31089" si="32048">A31085+3</f>
        <v>23315</v>
      </c>
      <c r="B31089">
        <f t="shared" si="32048"/>
        <v>23317</v>
      </c>
      <c r="C31089">
        <f t="shared" si="31992"/>
        <v>1</v>
      </c>
      <c r="D31089" t="str">
        <f t="shared" si="32001"/>
        <v>23315 23317 1</v>
      </c>
    </row>
    <row r="31090" spans="1:4" x14ac:dyDescent="0.3">
      <c r="A31090">
        <f t="shared" ref="A31090:B31090" si="32049">A31086+3</f>
        <v>23316</v>
      </c>
      <c r="B31090">
        <f t="shared" si="32049"/>
        <v>23317</v>
      </c>
      <c r="C31090">
        <f t="shared" si="31992"/>
        <v>1</v>
      </c>
      <c r="D31090" t="str">
        <f t="shared" si="32001"/>
        <v>23316 23317 1</v>
      </c>
    </row>
    <row r="31091" spans="1:4" x14ac:dyDescent="0.3">
      <c r="A31091">
        <f t="shared" ref="A31091:B31091" si="32050">A31087+3</f>
        <v>23317</v>
      </c>
      <c r="B31091">
        <f t="shared" si="32050"/>
        <v>23318</v>
      </c>
      <c r="C31091">
        <f t="shared" si="31992"/>
        <v>1</v>
      </c>
      <c r="D31091" t="str">
        <f t="shared" si="32001"/>
        <v>23317 23318 1</v>
      </c>
    </row>
    <row r="31092" spans="1:4" x14ac:dyDescent="0.3">
      <c r="A31092">
        <f t="shared" ref="A31092:B31092" si="32051">A31088+3</f>
        <v>23317</v>
      </c>
      <c r="B31092">
        <f t="shared" si="32051"/>
        <v>23319</v>
      </c>
      <c r="C31092">
        <f t="shared" si="31992"/>
        <v>10000</v>
      </c>
      <c r="D31092" t="str">
        <f t="shared" si="32001"/>
        <v>23317 23319 10000</v>
      </c>
    </row>
    <row r="31093" spans="1:4" x14ac:dyDescent="0.3">
      <c r="A31093">
        <f t="shared" ref="A31093:B31093" si="32052">A31089+3</f>
        <v>23318</v>
      </c>
      <c r="B31093">
        <f t="shared" si="32052"/>
        <v>23320</v>
      </c>
      <c r="C31093">
        <f t="shared" si="31992"/>
        <v>1</v>
      </c>
      <c r="D31093" t="str">
        <f t="shared" si="32001"/>
        <v>23318 23320 1</v>
      </c>
    </row>
    <row r="31094" spans="1:4" x14ac:dyDescent="0.3">
      <c r="A31094">
        <f t="shared" ref="A31094:B31094" si="32053">A31090+3</f>
        <v>23319</v>
      </c>
      <c r="B31094">
        <f t="shared" si="32053"/>
        <v>23320</v>
      </c>
      <c r="C31094">
        <f t="shared" si="31992"/>
        <v>1</v>
      </c>
      <c r="D31094" t="str">
        <f t="shared" si="32001"/>
        <v>23319 23320 1</v>
      </c>
    </row>
    <row r="31095" spans="1:4" x14ac:dyDescent="0.3">
      <c r="A31095">
        <f t="shared" ref="A31095:B31095" si="32054">A31091+3</f>
        <v>23320</v>
      </c>
      <c r="B31095">
        <f t="shared" si="32054"/>
        <v>23321</v>
      </c>
      <c r="C31095">
        <f t="shared" si="31992"/>
        <v>1</v>
      </c>
      <c r="D31095" t="str">
        <f t="shared" si="32001"/>
        <v>23320 23321 1</v>
      </c>
    </row>
    <row r="31096" spans="1:4" x14ac:dyDescent="0.3">
      <c r="A31096">
        <f t="shared" ref="A31096:B31096" si="32055">A31092+3</f>
        <v>23320</v>
      </c>
      <c r="B31096">
        <f t="shared" si="32055"/>
        <v>23322</v>
      </c>
      <c r="C31096">
        <f t="shared" si="31992"/>
        <v>10000</v>
      </c>
      <c r="D31096" t="str">
        <f t="shared" si="32001"/>
        <v>23320 23322 10000</v>
      </c>
    </row>
    <row r="31097" spans="1:4" x14ac:dyDescent="0.3">
      <c r="A31097">
        <f t="shared" ref="A31097:B31097" si="32056">A31093+3</f>
        <v>23321</v>
      </c>
      <c r="B31097">
        <f t="shared" si="32056"/>
        <v>23323</v>
      </c>
      <c r="C31097">
        <f t="shared" si="31992"/>
        <v>1</v>
      </c>
      <c r="D31097" t="str">
        <f t="shared" si="32001"/>
        <v>23321 23323 1</v>
      </c>
    </row>
    <row r="31098" spans="1:4" x14ac:dyDescent="0.3">
      <c r="A31098">
        <f t="shared" ref="A31098:B31098" si="32057">A31094+3</f>
        <v>23322</v>
      </c>
      <c r="B31098">
        <f t="shared" si="32057"/>
        <v>23323</v>
      </c>
      <c r="C31098">
        <f t="shared" ref="C31098:C31161" si="32058">C31094</f>
        <v>1</v>
      </c>
      <c r="D31098" t="str">
        <f t="shared" si="32001"/>
        <v>23322 23323 1</v>
      </c>
    </row>
    <row r="31099" spans="1:4" x14ac:dyDescent="0.3">
      <c r="A31099">
        <f t="shared" ref="A31099:B31099" si="32059">A31095+3</f>
        <v>23323</v>
      </c>
      <c r="B31099">
        <f t="shared" si="32059"/>
        <v>23324</v>
      </c>
      <c r="C31099">
        <f t="shared" si="32058"/>
        <v>1</v>
      </c>
      <c r="D31099" t="str">
        <f t="shared" si="32001"/>
        <v>23323 23324 1</v>
      </c>
    </row>
    <row r="31100" spans="1:4" x14ac:dyDescent="0.3">
      <c r="A31100">
        <f t="shared" ref="A31100:B31100" si="32060">A31096+3</f>
        <v>23323</v>
      </c>
      <c r="B31100">
        <f t="shared" si="32060"/>
        <v>23325</v>
      </c>
      <c r="C31100">
        <f t="shared" si="32058"/>
        <v>10000</v>
      </c>
      <c r="D31100" t="str">
        <f t="shared" si="32001"/>
        <v>23323 23325 10000</v>
      </c>
    </row>
    <row r="31101" spans="1:4" x14ac:dyDescent="0.3">
      <c r="A31101">
        <f t="shared" ref="A31101:B31101" si="32061">A31097+3</f>
        <v>23324</v>
      </c>
      <c r="B31101">
        <f t="shared" si="32061"/>
        <v>23326</v>
      </c>
      <c r="C31101">
        <f t="shared" si="32058"/>
        <v>1</v>
      </c>
      <c r="D31101" t="str">
        <f t="shared" si="32001"/>
        <v>23324 23326 1</v>
      </c>
    </row>
    <row r="31102" spans="1:4" x14ac:dyDescent="0.3">
      <c r="A31102">
        <f t="shared" ref="A31102:B31102" si="32062">A31098+3</f>
        <v>23325</v>
      </c>
      <c r="B31102">
        <f t="shared" si="32062"/>
        <v>23326</v>
      </c>
      <c r="C31102">
        <f t="shared" si="32058"/>
        <v>1</v>
      </c>
      <c r="D31102" t="str">
        <f t="shared" si="32001"/>
        <v>23325 23326 1</v>
      </c>
    </row>
    <row r="31103" spans="1:4" x14ac:dyDescent="0.3">
      <c r="A31103">
        <f t="shared" ref="A31103:B31103" si="32063">A31099+3</f>
        <v>23326</v>
      </c>
      <c r="B31103">
        <f t="shared" si="32063"/>
        <v>23327</v>
      </c>
      <c r="C31103">
        <f t="shared" si="32058"/>
        <v>1</v>
      </c>
      <c r="D31103" t="str">
        <f t="shared" si="32001"/>
        <v>23326 23327 1</v>
      </c>
    </row>
    <row r="31104" spans="1:4" x14ac:dyDescent="0.3">
      <c r="A31104">
        <f t="shared" ref="A31104:B31104" si="32064">A31100+3</f>
        <v>23326</v>
      </c>
      <c r="B31104">
        <f t="shared" si="32064"/>
        <v>23328</v>
      </c>
      <c r="C31104">
        <f t="shared" si="32058"/>
        <v>10000</v>
      </c>
      <c r="D31104" t="str">
        <f t="shared" si="32001"/>
        <v>23326 23328 10000</v>
      </c>
    </row>
    <row r="31105" spans="1:4" x14ac:dyDescent="0.3">
      <c r="A31105">
        <f t="shared" ref="A31105:B31105" si="32065">A31101+3</f>
        <v>23327</v>
      </c>
      <c r="B31105">
        <f t="shared" si="32065"/>
        <v>23329</v>
      </c>
      <c r="C31105">
        <f t="shared" si="32058"/>
        <v>1</v>
      </c>
      <c r="D31105" t="str">
        <f t="shared" si="32001"/>
        <v>23327 23329 1</v>
      </c>
    </row>
    <row r="31106" spans="1:4" x14ac:dyDescent="0.3">
      <c r="A31106">
        <f t="shared" ref="A31106:B31106" si="32066">A31102+3</f>
        <v>23328</v>
      </c>
      <c r="B31106">
        <f t="shared" si="32066"/>
        <v>23329</v>
      </c>
      <c r="C31106">
        <f t="shared" si="32058"/>
        <v>1</v>
      </c>
      <c r="D31106" t="str">
        <f t="shared" ref="D31106:D31169" si="32067">_xlfn.CONCAT(A31106,IF(B31106&lt;&gt;"",_xlfn.CONCAT(" ",B31106),""),IF(C31106&lt;&gt;"",_xlfn.CONCAT(" ",C31106),""))</f>
        <v>23328 23329 1</v>
      </c>
    </row>
    <row r="31107" spans="1:4" x14ac:dyDescent="0.3">
      <c r="A31107">
        <f t="shared" ref="A31107:B31107" si="32068">A31103+3</f>
        <v>23329</v>
      </c>
      <c r="B31107">
        <f t="shared" si="32068"/>
        <v>23330</v>
      </c>
      <c r="C31107">
        <f t="shared" si="32058"/>
        <v>1</v>
      </c>
      <c r="D31107" t="str">
        <f t="shared" si="32067"/>
        <v>23329 23330 1</v>
      </c>
    </row>
    <row r="31108" spans="1:4" x14ac:dyDescent="0.3">
      <c r="A31108">
        <f t="shared" ref="A31108:B31108" si="32069">A31104+3</f>
        <v>23329</v>
      </c>
      <c r="B31108">
        <f t="shared" si="32069"/>
        <v>23331</v>
      </c>
      <c r="C31108">
        <f t="shared" si="32058"/>
        <v>10000</v>
      </c>
      <c r="D31108" t="str">
        <f t="shared" si="32067"/>
        <v>23329 23331 10000</v>
      </c>
    </row>
    <row r="31109" spans="1:4" x14ac:dyDescent="0.3">
      <c r="A31109">
        <f t="shared" ref="A31109:B31109" si="32070">A31105+3</f>
        <v>23330</v>
      </c>
      <c r="B31109">
        <f t="shared" si="32070"/>
        <v>23332</v>
      </c>
      <c r="C31109">
        <f t="shared" si="32058"/>
        <v>1</v>
      </c>
      <c r="D31109" t="str">
        <f t="shared" si="32067"/>
        <v>23330 23332 1</v>
      </c>
    </row>
    <row r="31110" spans="1:4" x14ac:dyDescent="0.3">
      <c r="A31110">
        <f t="shared" ref="A31110:B31110" si="32071">A31106+3</f>
        <v>23331</v>
      </c>
      <c r="B31110">
        <f t="shared" si="32071"/>
        <v>23332</v>
      </c>
      <c r="C31110">
        <f t="shared" si="32058"/>
        <v>1</v>
      </c>
      <c r="D31110" t="str">
        <f t="shared" si="32067"/>
        <v>23331 23332 1</v>
      </c>
    </row>
    <row r="31111" spans="1:4" x14ac:dyDescent="0.3">
      <c r="A31111">
        <f t="shared" ref="A31111:B31111" si="32072">A31107+3</f>
        <v>23332</v>
      </c>
      <c r="B31111">
        <f t="shared" si="32072"/>
        <v>23333</v>
      </c>
      <c r="C31111">
        <f t="shared" si="32058"/>
        <v>1</v>
      </c>
      <c r="D31111" t="str">
        <f t="shared" si="32067"/>
        <v>23332 23333 1</v>
      </c>
    </row>
    <row r="31112" spans="1:4" x14ac:dyDescent="0.3">
      <c r="A31112">
        <f t="shared" ref="A31112:B31112" si="32073">A31108+3</f>
        <v>23332</v>
      </c>
      <c r="B31112">
        <f t="shared" si="32073"/>
        <v>23334</v>
      </c>
      <c r="C31112">
        <f t="shared" si="32058"/>
        <v>10000</v>
      </c>
      <c r="D31112" t="str">
        <f t="shared" si="32067"/>
        <v>23332 23334 10000</v>
      </c>
    </row>
    <row r="31113" spans="1:4" x14ac:dyDescent="0.3">
      <c r="A31113">
        <f t="shared" ref="A31113:B31113" si="32074">A31109+3</f>
        <v>23333</v>
      </c>
      <c r="B31113">
        <f t="shared" si="32074"/>
        <v>23335</v>
      </c>
      <c r="C31113">
        <f t="shared" si="32058"/>
        <v>1</v>
      </c>
      <c r="D31113" t="str">
        <f t="shared" si="32067"/>
        <v>23333 23335 1</v>
      </c>
    </row>
    <row r="31114" spans="1:4" x14ac:dyDescent="0.3">
      <c r="A31114">
        <f t="shared" ref="A31114:B31114" si="32075">A31110+3</f>
        <v>23334</v>
      </c>
      <c r="B31114">
        <f t="shared" si="32075"/>
        <v>23335</v>
      </c>
      <c r="C31114">
        <f t="shared" si="32058"/>
        <v>1</v>
      </c>
      <c r="D31114" t="str">
        <f t="shared" si="32067"/>
        <v>23334 23335 1</v>
      </c>
    </row>
    <row r="31115" spans="1:4" x14ac:dyDescent="0.3">
      <c r="A31115">
        <f t="shared" ref="A31115:B31115" si="32076">A31111+3</f>
        <v>23335</v>
      </c>
      <c r="B31115">
        <f t="shared" si="32076"/>
        <v>23336</v>
      </c>
      <c r="C31115">
        <f t="shared" si="32058"/>
        <v>1</v>
      </c>
      <c r="D31115" t="str">
        <f t="shared" si="32067"/>
        <v>23335 23336 1</v>
      </c>
    </row>
    <row r="31116" spans="1:4" x14ac:dyDescent="0.3">
      <c r="A31116">
        <f t="shared" ref="A31116:B31116" si="32077">A31112+3</f>
        <v>23335</v>
      </c>
      <c r="B31116">
        <f t="shared" si="32077"/>
        <v>23337</v>
      </c>
      <c r="C31116">
        <f t="shared" si="32058"/>
        <v>10000</v>
      </c>
      <c r="D31116" t="str">
        <f t="shared" si="32067"/>
        <v>23335 23337 10000</v>
      </c>
    </row>
    <row r="31117" spans="1:4" x14ac:dyDescent="0.3">
      <c r="A31117">
        <f t="shared" ref="A31117:B31117" si="32078">A31113+3</f>
        <v>23336</v>
      </c>
      <c r="B31117">
        <f t="shared" si="32078"/>
        <v>23338</v>
      </c>
      <c r="C31117">
        <f t="shared" si="32058"/>
        <v>1</v>
      </c>
      <c r="D31117" t="str">
        <f t="shared" si="32067"/>
        <v>23336 23338 1</v>
      </c>
    </row>
    <row r="31118" spans="1:4" x14ac:dyDescent="0.3">
      <c r="A31118">
        <f t="shared" ref="A31118:B31118" si="32079">A31114+3</f>
        <v>23337</v>
      </c>
      <c r="B31118">
        <f t="shared" si="32079"/>
        <v>23338</v>
      </c>
      <c r="C31118">
        <f t="shared" si="32058"/>
        <v>1</v>
      </c>
      <c r="D31118" t="str">
        <f t="shared" si="32067"/>
        <v>23337 23338 1</v>
      </c>
    </row>
    <row r="31119" spans="1:4" x14ac:dyDescent="0.3">
      <c r="A31119">
        <f t="shared" ref="A31119:B31119" si="32080">A31115+3</f>
        <v>23338</v>
      </c>
      <c r="B31119">
        <f t="shared" si="32080"/>
        <v>23339</v>
      </c>
      <c r="C31119">
        <f t="shared" si="32058"/>
        <v>1</v>
      </c>
      <c r="D31119" t="str">
        <f t="shared" si="32067"/>
        <v>23338 23339 1</v>
      </c>
    </row>
    <row r="31120" spans="1:4" x14ac:dyDescent="0.3">
      <c r="A31120">
        <f t="shared" ref="A31120:B31120" si="32081">A31116+3</f>
        <v>23338</v>
      </c>
      <c r="B31120">
        <f t="shared" si="32081"/>
        <v>23340</v>
      </c>
      <c r="C31120">
        <f t="shared" si="32058"/>
        <v>10000</v>
      </c>
      <c r="D31120" t="str">
        <f t="shared" si="32067"/>
        <v>23338 23340 10000</v>
      </c>
    </row>
    <row r="31121" spans="1:4" x14ac:dyDescent="0.3">
      <c r="A31121">
        <f t="shared" ref="A31121:B31121" si="32082">A31117+3</f>
        <v>23339</v>
      </c>
      <c r="B31121">
        <f t="shared" si="32082"/>
        <v>23341</v>
      </c>
      <c r="C31121">
        <f t="shared" si="32058"/>
        <v>1</v>
      </c>
      <c r="D31121" t="str">
        <f t="shared" si="32067"/>
        <v>23339 23341 1</v>
      </c>
    </row>
    <row r="31122" spans="1:4" x14ac:dyDescent="0.3">
      <c r="A31122">
        <f t="shared" ref="A31122:B31122" si="32083">A31118+3</f>
        <v>23340</v>
      </c>
      <c r="B31122">
        <f t="shared" si="32083"/>
        <v>23341</v>
      </c>
      <c r="C31122">
        <f t="shared" si="32058"/>
        <v>1</v>
      </c>
      <c r="D31122" t="str">
        <f t="shared" si="32067"/>
        <v>23340 23341 1</v>
      </c>
    </row>
    <row r="31123" spans="1:4" x14ac:dyDescent="0.3">
      <c r="A31123">
        <f t="shared" ref="A31123:B31123" si="32084">A31119+3</f>
        <v>23341</v>
      </c>
      <c r="B31123">
        <f t="shared" si="32084"/>
        <v>23342</v>
      </c>
      <c r="C31123">
        <f t="shared" si="32058"/>
        <v>1</v>
      </c>
      <c r="D31123" t="str">
        <f t="shared" si="32067"/>
        <v>23341 23342 1</v>
      </c>
    </row>
    <row r="31124" spans="1:4" x14ac:dyDescent="0.3">
      <c r="A31124">
        <f t="shared" ref="A31124:B31124" si="32085">A31120+3</f>
        <v>23341</v>
      </c>
      <c r="B31124">
        <f t="shared" si="32085"/>
        <v>23343</v>
      </c>
      <c r="C31124">
        <f t="shared" si="32058"/>
        <v>10000</v>
      </c>
      <c r="D31124" t="str">
        <f t="shared" si="32067"/>
        <v>23341 23343 10000</v>
      </c>
    </row>
    <row r="31125" spans="1:4" x14ac:dyDescent="0.3">
      <c r="A31125">
        <f t="shared" ref="A31125:B31125" si="32086">A31121+3</f>
        <v>23342</v>
      </c>
      <c r="B31125">
        <f t="shared" si="32086"/>
        <v>23344</v>
      </c>
      <c r="C31125">
        <f t="shared" si="32058"/>
        <v>1</v>
      </c>
      <c r="D31125" t="str">
        <f t="shared" si="32067"/>
        <v>23342 23344 1</v>
      </c>
    </row>
    <row r="31126" spans="1:4" x14ac:dyDescent="0.3">
      <c r="A31126">
        <f t="shared" ref="A31126:B31126" si="32087">A31122+3</f>
        <v>23343</v>
      </c>
      <c r="B31126">
        <f t="shared" si="32087"/>
        <v>23344</v>
      </c>
      <c r="C31126">
        <f t="shared" si="32058"/>
        <v>1</v>
      </c>
      <c r="D31126" t="str">
        <f t="shared" si="32067"/>
        <v>23343 23344 1</v>
      </c>
    </row>
    <row r="31127" spans="1:4" x14ac:dyDescent="0.3">
      <c r="A31127">
        <f t="shared" ref="A31127:B31127" si="32088">A31123+3</f>
        <v>23344</v>
      </c>
      <c r="B31127">
        <f t="shared" si="32088"/>
        <v>23345</v>
      </c>
      <c r="C31127">
        <f t="shared" si="32058"/>
        <v>1</v>
      </c>
      <c r="D31127" t="str">
        <f t="shared" si="32067"/>
        <v>23344 23345 1</v>
      </c>
    </row>
    <row r="31128" spans="1:4" x14ac:dyDescent="0.3">
      <c r="A31128">
        <f t="shared" ref="A31128:B31128" si="32089">A31124+3</f>
        <v>23344</v>
      </c>
      <c r="B31128">
        <f t="shared" si="32089"/>
        <v>23346</v>
      </c>
      <c r="C31128">
        <f t="shared" si="32058"/>
        <v>10000</v>
      </c>
      <c r="D31128" t="str">
        <f t="shared" si="32067"/>
        <v>23344 23346 10000</v>
      </c>
    </row>
    <row r="31129" spans="1:4" x14ac:dyDescent="0.3">
      <c r="A31129">
        <f t="shared" ref="A31129:B31129" si="32090">A31125+3</f>
        <v>23345</v>
      </c>
      <c r="B31129">
        <f t="shared" si="32090"/>
        <v>23347</v>
      </c>
      <c r="C31129">
        <f t="shared" si="32058"/>
        <v>1</v>
      </c>
      <c r="D31129" t="str">
        <f t="shared" si="32067"/>
        <v>23345 23347 1</v>
      </c>
    </row>
    <row r="31130" spans="1:4" x14ac:dyDescent="0.3">
      <c r="A31130">
        <f t="shared" ref="A31130:B31130" si="32091">A31126+3</f>
        <v>23346</v>
      </c>
      <c r="B31130">
        <f t="shared" si="32091"/>
        <v>23347</v>
      </c>
      <c r="C31130">
        <f t="shared" si="32058"/>
        <v>1</v>
      </c>
      <c r="D31130" t="str">
        <f t="shared" si="32067"/>
        <v>23346 23347 1</v>
      </c>
    </row>
    <row r="31131" spans="1:4" x14ac:dyDescent="0.3">
      <c r="A31131">
        <f t="shared" ref="A31131:B31131" si="32092">A31127+3</f>
        <v>23347</v>
      </c>
      <c r="B31131">
        <f t="shared" si="32092"/>
        <v>23348</v>
      </c>
      <c r="C31131">
        <f t="shared" si="32058"/>
        <v>1</v>
      </c>
      <c r="D31131" t="str">
        <f t="shared" si="32067"/>
        <v>23347 23348 1</v>
      </c>
    </row>
    <row r="31132" spans="1:4" x14ac:dyDescent="0.3">
      <c r="A31132">
        <f t="shared" ref="A31132:B31132" si="32093">A31128+3</f>
        <v>23347</v>
      </c>
      <c r="B31132">
        <f t="shared" si="32093"/>
        <v>23349</v>
      </c>
      <c r="C31132">
        <f t="shared" si="32058"/>
        <v>10000</v>
      </c>
      <c r="D31132" t="str">
        <f t="shared" si="32067"/>
        <v>23347 23349 10000</v>
      </c>
    </row>
    <row r="31133" spans="1:4" x14ac:dyDescent="0.3">
      <c r="A31133">
        <f t="shared" ref="A31133:B31133" si="32094">A31129+3</f>
        <v>23348</v>
      </c>
      <c r="B31133">
        <f t="shared" si="32094"/>
        <v>23350</v>
      </c>
      <c r="C31133">
        <f t="shared" si="32058"/>
        <v>1</v>
      </c>
      <c r="D31133" t="str">
        <f t="shared" si="32067"/>
        <v>23348 23350 1</v>
      </c>
    </row>
    <row r="31134" spans="1:4" x14ac:dyDescent="0.3">
      <c r="A31134">
        <f t="shared" ref="A31134:B31134" si="32095">A31130+3</f>
        <v>23349</v>
      </c>
      <c r="B31134">
        <f t="shared" si="32095"/>
        <v>23350</v>
      </c>
      <c r="C31134">
        <f t="shared" si="32058"/>
        <v>1</v>
      </c>
      <c r="D31134" t="str">
        <f t="shared" si="32067"/>
        <v>23349 23350 1</v>
      </c>
    </row>
    <row r="31135" spans="1:4" x14ac:dyDescent="0.3">
      <c r="A31135">
        <f t="shared" ref="A31135:B31135" si="32096">A31131+3</f>
        <v>23350</v>
      </c>
      <c r="B31135">
        <f t="shared" si="32096"/>
        <v>23351</v>
      </c>
      <c r="C31135">
        <f t="shared" si="32058"/>
        <v>1</v>
      </c>
      <c r="D31135" t="str">
        <f t="shared" si="32067"/>
        <v>23350 23351 1</v>
      </c>
    </row>
    <row r="31136" spans="1:4" x14ac:dyDescent="0.3">
      <c r="A31136">
        <f t="shared" ref="A31136:B31136" si="32097">A31132+3</f>
        <v>23350</v>
      </c>
      <c r="B31136">
        <f t="shared" si="32097"/>
        <v>23352</v>
      </c>
      <c r="C31136">
        <f t="shared" si="32058"/>
        <v>10000</v>
      </c>
      <c r="D31136" t="str">
        <f t="shared" si="32067"/>
        <v>23350 23352 10000</v>
      </c>
    </row>
    <row r="31137" spans="1:4" x14ac:dyDescent="0.3">
      <c r="A31137">
        <f t="shared" ref="A31137:B31137" si="32098">A31133+3</f>
        <v>23351</v>
      </c>
      <c r="B31137">
        <f t="shared" si="32098"/>
        <v>23353</v>
      </c>
      <c r="C31137">
        <f t="shared" si="32058"/>
        <v>1</v>
      </c>
      <c r="D31137" t="str">
        <f t="shared" si="32067"/>
        <v>23351 23353 1</v>
      </c>
    </row>
    <row r="31138" spans="1:4" x14ac:dyDescent="0.3">
      <c r="A31138">
        <f t="shared" ref="A31138:B31138" si="32099">A31134+3</f>
        <v>23352</v>
      </c>
      <c r="B31138">
        <f t="shared" si="32099"/>
        <v>23353</v>
      </c>
      <c r="C31138">
        <f t="shared" si="32058"/>
        <v>1</v>
      </c>
      <c r="D31138" t="str">
        <f t="shared" si="32067"/>
        <v>23352 23353 1</v>
      </c>
    </row>
    <row r="31139" spans="1:4" x14ac:dyDescent="0.3">
      <c r="A31139">
        <f t="shared" ref="A31139:B31139" si="32100">A31135+3</f>
        <v>23353</v>
      </c>
      <c r="B31139">
        <f t="shared" si="32100"/>
        <v>23354</v>
      </c>
      <c r="C31139">
        <f t="shared" si="32058"/>
        <v>1</v>
      </c>
      <c r="D31139" t="str">
        <f t="shared" si="32067"/>
        <v>23353 23354 1</v>
      </c>
    </row>
    <row r="31140" spans="1:4" x14ac:dyDescent="0.3">
      <c r="A31140">
        <f t="shared" ref="A31140:B31140" si="32101">A31136+3</f>
        <v>23353</v>
      </c>
      <c r="B31140">
        <f t="shared" si="32101"/>
        <v>23355</v>
      </c>
      <c r="C31140">
        <f t="shared" si="32058"/>
        <v>10000</v>
      </c>
      <c r="D31140" t="str">
        <f t="shared" si="32067"/>
        <v>23353 23355 10000</v>
      </c>
    </row>
    <row r="31141" spans="1:4" x14ac:dyDescent="0.3">
      <c r="A31141">
        <f t="shared" ref="A31141:B31141" si="32102">A31137+3</f>
        <v>23354</v>
      </c>
      <c r="B31141">
        <f t="shared" si="32102"/>
        <v>23356</v>
      </c>
      <c r="C31141">
        <f t="shared" si="32058"/>
        <v>1</v>
      </c>
      <c r="D31141" t="str">
        <f t="shared" si="32067"/>
        <v>23354 23356 1</v>
      </c>
    </row>
    <row r="31142" spans="1:4" x14ac:dyDescent="0.3">
      <c r="A31142">
        <f t="shared" ref="A31142:B31142" si="32103">A31138+3</f>
        <v>23355</v>
      </c>
      <c r="B31142">
        <f t="shared" si="32103"/>
        <v>23356</v>
      </c>
      <c r="C31142">
        <f t="shared" si="32058"/>
        <v>1</v>
      </c>
      <c r="D31142" t="str">
        <f t="shared" si="32067"/>
        <v>23355 23356 1</v>
      </c>
    </row>
    <row r="31143" spans="1:4" x14ac:dyDescent="0.3">
      <c r="A31143">
        <f t="shared" ref="A31143:B31143" si="32104">A31139+3</f>
        <v>23356</v>
      </c>
      <c r="B31143">
        <f t="shared" si="32104"/>
        <v>23357</v>
      </c>
      <c r="C31143">
        <f t="shared" si="32058"/>
        <v>1</v>
      </c>
      <c r="D31143" t="str">
        <f t="shared" si="32067"/>
        <v>23356 23357 1</v>
      </c>
    </row>
    <row r="31144" spans="1:4" x14ac:dyDescent="0.3">
      <c r="A31144">
        <f t="shared" ref="A31144:B31144" si="32105">A31140+3</f>
        <v>23356</v>
      </c>
      <c r="B31144">
        <f t="shared" si="32105"/>
        <v>23358</v>
      </c>
      <c r="C31144">
        <f t="shared" si="32058"/>
        <v>10000</v>
      </c>
      <c r="D31144" t="str">
        <f t="shared" si="32067"/>
        <v>23356 23358 10000</v>
      </c>
    </row>
    <row r="31145" spans="1:4" x14ac:dyDescent="0.3">
      <c r="A31145">
        <f t="shared" ref="A31145:B31145" si="32106">A31141+3</f>
        <v>23357</v>
      </c>
      <c r="B31145">
        <f t="shared" si="32106"/>
        <v>23359</v>
      </c>
      <c r="C31145">
        <f t="shared" si="32058"/>
        <v>1</v>
      </c>
      <c r="D31145" t="str">
        <f t="shared" si="32067"/>
        <v>23357 23359 1</v>
      </c>
    </row>
    <row r="31146" spans="1:4" x14ac:dyDescent="0.3">
      <c r="A31146">
        <f t="shared" ref="A31146:B31146" si="32107">A31142+3</f>
        <v>23358</v>
      </c>
      <c r="B31146">
        <f t="shared" si="32107"/>
        <v>23359</v>
      </c>
      <c r="C31146">
        <f t="shared" si="32058"/>
        <v>1</v>
      </c>
      <c r="D31146" t="str">
        <f t="shared" si="32067"/>
        <v>23358 23359 1</v>
      </c>
    </row>
    <row r="31147" spans="1:4" x14ac:dyDescent="0.3">
      <c r="A31147">
        <f t="shared" ref="A31147:B31147" si="32108">A31143+3</f>
        <v>23359</v>
      </c>
      <c r="B31147">
        <f t="shared" si="32108"/>
        <v>23360</v>
      </c>
      <c r="C31147">
        <f t="shared" si="32058"/>
        <v>1</v>
      </c>
      <c r="D31147" t="str">
        <f t="shared" si="32067"/>
        <v>23359 23360 1</v>
      </c>
    </row>
    <row r="31148" spans="1:4" x14ac:dyDescent="0.3">
      <c r="A31148">
        <f t="shared" ref="A31148:B31148" si="32109">A31144+3</f>
        <v>23359</v>
      </c>
      <c r="B31148">
        <f t="shared" si="32109"/>
        <v>23361</v>
      </c>
      <c r="C31148">
        <f t="shared" si="32058"/>
        <v>10000</v>
      </c>
      <c r="D31148" t="str">
        <f t="shared" si="32067"/>
        <v>23359 23361 10000</v>
      </c>
    </row>
    <row r="31149" spans="1:4" x14ac:dyDescent="0.3">
      <c r="A31149">
        <f t="shared" ref="A31149:B31149" si="32110">A31145+3</f>
        <v>23360</v>
      </c>
      <c r="B31149">
        <f t="shared" si="32110"/>
        <v>23362</v>
      </c>
      <c r="C31149">
        <f t="shared" si="32058"/>
        <v>1</v>
      </c>
      <c r="D31149" t="str">
        <f t="shared" si="32067"/>
        <v>23360 23362 1</v>
      </c>
    </row>
    <row r="31150" spans="1:4" x14ac:dyDescent="0.3">
      <c r="A31150">
        <f t="shared" ref="A31150:B31150" si="32111">A31146+3</f>
        <v>23361</v>
      </c>
      <c r="B31150">
        <f t="shared" si="32111"/>
        <v>23362</v>
      </c>
      <c r="C31150">
        <f t="shared" si="32058"/>
        <v>1</v>
      </c>
      <c r="D31150" t="str">
        <f t="shared" si="32067"/>
        <v>23361 23362 1</v>
      </c>
    </row>
    <row r="31151" spans="1:4" x14ac:dyDescent="0.3">
      <c r="A31151">
        <f t="shared" ref="A31151:B31151" si="32112">A31147+3</f>
        <v>23362</v>
      </c>
      <c r="B31151">
        <f t="shared" si="32112"/>
        <v>23363</v>
      </c>
      <c r="C31151">
        <f t="shared" si="32058"/>
        <v>1</v>
      </c>
      <c r="D31151" t="str">
        <f t="shared" si="32067"/>
        <v>23362 23363 1</v>
      </c>
    </row>
    <row r="31152" spans="1:4" x14ac:dyDescent="0.3">
      <c r="A31152">
        <f t="shared" ref="A31152:B31152" si="32113">A31148+3</f>
        <v>23362</v>
      </c>
      <c r="B31152">
        <f t="shared" si="32113"/>
        <v>23364</v>
      </c>
      <c r="C31152">
        <f t="shared" si="32058"/>
        <v>10000</v>
      </c>
      <c r="D31152" t="str">
        <f t="shared" si="32067"/>
        <v>23362 23364 10000</v>
      </c>
    </row>
    <row r="31153" spans="1:4" x14ac:dyDescent="0.3">
      <c r="A31153">
        <f t="shared" ref="A31153:B31153" si="32114">A31149+3</f>
        <v>23363</v>
      </c>
      <c r="B31153">
        <f t="shared" si="32114"/>
        <v>23365</v>
      </c>
      <c r="C31153">
        <f t="shared" si="32058"/>
        <v>1</v>
      </c>
      <c r="D31153" t="str">
        <f t="shared" si="32067"/>
        <v>23363 23365 1</v>
      </c>
    </row>
    <row r="31154" spans="1:4" x14ac:dyDescent="0.3">
      <c r="A31154">
        <f t="shared" ref="A31154:B31154" si="32115">A31150+3</f>
        <v>23364</v>
      </c>
      <c r="B31154">
        <f t="shared" si="32115"/>
        <v>23365</v>
      </c>
      <c r="C31154">
        <f t="shared" si="32058"/>
        <v>1</v>
      </c>
      <c r="D31154" t="str">
        <f t="shared" si="32067"/>
        <v>23364 23365 1</v>
      </c>
    </row>
    <row r="31155" spans="1:4" x14ac:dyDescent="0.3">
      <c r="A31155">
        <f t="shared" ref="A31155:B31155" si="32116">A31151+3</f>
        <v>23365</v>
      </c>
      <c r="B31155">
        <f t="shared" si="32116"/>
        <v>23366</v>
      </c>
      <c r="C31155">
        <f t="shared" si="32058"/>
        <v>1</v>
      </c>
      <c r="D31155" t="str">
        <f t="shared" si="32067"/>
        <v>23365 23366 1</v>
      </c>
    </row>
    <row r="31156" spans="1:4" x14ac:dyDescent="0.3">
      <c r="A31156">
        <f t="shared" ref="A31156:B31156" si="32117">A31152+3</f>
        <v>23365</v>
      </c>
      <c r="B31156">
        <f t="shared" si="32117"/>
        <v>23367</v>
      </c>
      <c r="C31156">
        <f t="shared" si="32058"/>
        <v>10000</v>
      </c>
      <c r="D31156" t="str">
        <f t="shared" si="32067"/>
        <v>23365 23367 10000</v>
      </c>
    </row>
    <row r="31157" spans="1:4" x14ac:dyDescent="0.3">
      <c r="A31157">
        <f t="shared" ref="A31157:B31157" si="32118">A31153+3</f>
        <v>23366</v>
      </c>
      <c r="B31157">
        <f t="shared" si="32118"/>
        <v>23368</v>
      </c>
      <c r="C31157">
        <f t="shared" si="32058"/>
        <v>1</v>
      </c>
      <c r="D31157" t="str">
        <f t="shared" si="32067"/>
        <v>23366 23368 1</v>
      </c>
    </row>
    <row r="31158" spans="1:4" x14ac:dyDescent="0.3">
      <c r="A31158">
        <f t="shared" ref="A31158:B31158" si="32119">A31154+3</f>
        <v>23367</v>
      </c>
      <c r="B31158">
        <f t="shared" si="32119"/>
        <v>23368</v>
      </c>
      <c r="C31158">
        <f t="shared" si="32058"/>
        <v>1</v>
      </c>
      <c r="D31158" t="str">
        <f t="shared" si="32067"/>
        <v>23367 23368 1</v>
      </c>
    </row>
    <row r="31159" spans="1:4" x14ac:dyDescent="0.3">
      <c r="A31159">
        <f t="shared" ref="A31159:B31159" si="32120">A31155+3</f>
        <v>23368</v>
      </c>
      <c r="B31159">
        <f t="shared" si="32120"/>
        <v>23369</v>
      </c>
      <c r="C31159">
        <f t="shared" si="32058"/>
        <v>1</v>
      </c>
      <c r="D31159" t="str">
        <f t="shared" si="32067"/>
        <v>23368 23369 1</v>
      </c>
    </row>
    <row r="31160" spans="1:4" x14ac:dyDescent="0.3">
      <c r="A31160">
        <f t="shared" ref="A31160:B31160" si="32121">A31156+3</f>
        <v>23368</v>
      </c>
      <c r="B31160">
        <f t="shared" si="32121"/>
        <v>23370</v>
      </c>
      <c r="C31160">
        <f t="shared" si="32058"/>
        <v>10000</v>
      </c>
      <c r="D31160" t="str">
        <f t="shared" si="32067"/>
        <v>23368 23370 10000</v>
      </c>
    </row>
    <row r="31161" spans="1:4" x14ac:dyDescent="0.3">
      <c r="A31161">
        <f t="shared" ref="A31161:B31161" si="32122">A31157+3</f>
        <v>23369</v>
      </c>
      <c r="B31161">
        <f t="shared" si="32122"/>
        <v>23371</v>
      </c>
      <c r="C31161">
        <f t="shared" si="32058"/>
        <v>1</v>
      </c>
      <c r="D31161" t="str">
        <f t="shared" si="32067"/>
        <v>23369 23371 1</v>
      </c>
    </row>
    <row r="31162" spans="1:4" x14ac:dyDescent="0.3">
      <c r="A31162">
        <f t="shared" ref="A31162:B31162" si="32123">A31158+3</f>
        <v>23370</v>
      </c>
      <c r="B31162">
        <f t="shared" si="32123"/>
        <v>23371</v>
      </c>
      <c r="C31162">
        <f t="shared" ref="C31162:C31225" si="32124">C31158</f>
        <v>1</v>
      </c>
      <c r="D31162" t="str">
        <f t="shared" si="32067"/>
        <v>23370 23371 1</v>
      </c>
    </row>
    <row r="31163" spans="1:4" x14ac:dyDescent="0.3">
      <c r="A31163">
        <f t="shared" ref="A31163:B31163" si="32125">A31159+3</f>
        <v>23371</v>
      </c>
      <c r="B31163">
        <f t="shared" si="32125"/>
        <v>23372</v>
      </c>
      <c r="C31163">
        <f t="shared" si="32124"/>
        <v>1</v>
      </c>
      <c r="D31163" t="str">
        <f t="shared" si="32067"/>
        <v>23371 23372 1</v>
      </c>
    </row>
    <row r="31164" spans="1:4" x14ac:dyDescent="0.3">
      <c r="A31164">
        <f t="shared" ref="A31164:B31164" si="32126">A31160+3</f>
        <v>23371</v>
      </c>
      <c r="B31164">
        <f t="shared" si="32126"/>
        <v>23373</v>
      </c>
      <c r="C31164">
        <f t="shared" si="32124"/>
        <v>10000</v>
      </c>
      <c r="D31164" t="str">
        <f t="shared" si="32067"/>
        <v>23371 23373 10000</v>
      </c>
    </row>
    <row r="31165" spans="1:4" x14ac:dyDescent="0.3">
      <c r="A31165">
        <f t="shared" ref="A31165:B31165" si="32127">A31161+3</f>
        <v>23372</v>
      </c>
      <c r="B31165">
        <f t="shared" si="32127"/>
        <v>23374</v>
      </c>
      <c r="C31165">
        <f t="shared" si="32124"/>
        <v>1</v>
      </c>
      <c r="D31165" t="str">
        <f t="shared" si="32067"/>
        <v>23372 23374 1</v>
      </c>
    </row>
    <row r="31166" spans="1:4" x14ac:dyDescent="0.3">
      <c r="A31166">
        <f t="shared" ref="A31166:B31166" si="32128">A31162+3</f>
        <v>23373</v>
      </c>
      <c r="B31166">
        <f t="shared" si="32128"/>
        <v>23374</v>
      </c>
      <c r="C31166">
        <f t="shared" si="32124"/>
        <v>1</v>
      </c>
      <c r="D31166" t="str">
        <f t="shared" si="32067"/>
        <v>23373 23374 1</v>
      </c>
    </row>
    <row r="31167" spans="1:4" x14ac:dyDescent="0.3">
      <c r="A31167">
        <f t="shared" ref="A31167:B31167" si="32129">A31163+3</f>
        <v>23374</v>
      </c>
      <c r="B31167">
        <f t="shared" si="32129"/>
        <v>23375</v>
      </c>
      <c r="C31167">
        <f t="shared" si="32124"/>
        <v>1</v>
      </c>
      <c r="D31167" t="str">
        <f t="shared" si="32067"/>
        <v>23374 23375 1</v>
      </c>
    </row>
    <row r="31168" spans="1:4" x14ac:dyDescent="0.3">
      <c r="A31168">
        <f t="shared" ref="A31168:B31168" si="32130">A31164+3</f>
        <v>23374</v>
      </c>
      <c r="B31168">
        <f t="shared" si="32130"/>
        <v>23376</v>
      </c>
      <c r="C31168">
        <f t="shared" si="32124"/>
        <v>10000</v>
      </c>
      <c r="D31168" t="str">
        <f t="shared" si="32067"/>
        <v>23374 23376 10000</v>
      </c>
    </row>
    <row r="31169" spans="1:4" x14ac:dyDescent="0.3">
      <c r="A31169">
        <f t="shared" ref="A31169:B31169" si="32131">A31165+3</f>
        <v>23375</v>
      </c>
      <c r="B31169">
        <f t="shared" si="32131"/>
        <v>23377</v>
      </c>
      <c r="C31169">
        <f t="shared" si="32124"/>
        <v>1</v>
      </c>
      <c r="D31169" t="str">
        <f t="shared" si="32067"/>
        <v>23375 23377 1</v>
      </c>
    </row>
    <row r="31170" spans="1:4" x14ac:dyDescent="0.3">
      <c r="A31170">
        <f t="shared" ref="A31170:B31170" si="32132">A31166+3</f>
        <v>23376</v>
      </c>
      <c r="B31170">
        <f t="shared" si="32132"/>
        <v>23377</v>
      </c>
      <c r="C31170">
        <f t="shared" si="32124"/>
        <v>1</v>
      </c>
      <c r="D31170" t="str">
        <f t="shared" ref="D31170:D31233" si="32133">_xlfn.CONCAT(A31170,IF(B31170&lt;&gt;"",_xlfn.CONCAT(" ",B31170),""),IF(C31170&lt;&gt;"",_xlfn.CONCAT(" ",C31170),""))</f>
        <v>23376 23377 1</v>
      </c>
    </row>
    <row r="31171" spans="1:4" x14ac:dyDescent="0.3">
      <c r="A31171">
        <f t="shared" ref="A31171:B31171" si="32134">A31167+3</f>
        <v>23377</v>
      </c>
      <c r="B31171">
        <f t="shared" si="32134"/>
        <v>23378</v>
      </c>
      <c r="C31171">
        <f t="shared" si="32124"/>
        <v>1</v>
      </c>
      <c r="D31171" t="str">
        <f t="shared" si="32133"/>
        <v>23377 23378 1</v>
      </c>
    </row>
    <row r="31172" spans="1:4" x14ac:dyDescent="0.3">
      <c r="A31172">
        <f t="shared" ref="A31172:B31172" si="32135">A31168+3</f>
        <v>23377</v>
      </c>
      <c r="B31172">
        <f t="shared" si="32135"/>
        <v>23379</v>
      </c>
      <c r="C31172">
        <f t="shared" si="32124"/>
        <v>10000</v>
      </c>
      <c r="D31172" t="str">
        <f t="shared" si="32133"/>
        <v>23377 23379 10000</v>
      </c>
    </row>
    <row r="31173" spans="1:4" x14ac:dyDescent="0.3">
      <c r="A31173">
        <f t="shared" ref="A31173:B31173" si="32136">A31169+3</f>
        <v>23378</v>
      </c>
      <c r="B31173">
        <f t="shared" si="32136"/>
        <v>23380</v>
      </c>
      <c r="C31173">
        <f t="shared" si="32124"/>
        <v>1</v>
      </c>
      <c r="D31173" t="str">
        <f t="shared" si="32133"/>
        <v>23378 23380 1</v>
      </c>
    </row>
    <row r="31174" spans="1:4" x14ac:dyDescent="0.3">
      <c r="A31174">
        <f t="shared" ref="A31174:B31174" si="32137">A31170+3</f>
        <v>23379</v>
      </c>
      <c r="B31174">
        <f t="shared" si="32137"/>
        <v>23380</v>
      </c>
      <c r="C31174">
        <f t="shared" si="32124"/>
        <v>1</v>
      </c>
      <c r="D31174" t="str">
        <f t="shared" si="32133"/>
        <v>23379 23380 1</v>
      </c>
    </row>
    <row r="31175" spans="1:4" x14ac:dyDescent="0.3">
      <c r="A31175">
        <f t="shared" ref="A31175:B31175" si="32138">A31171+3</f>
        <v>23380</v>
      </c>
      <c r="B31175">
        <f t="shared" si="32138"/>
        <v>23381</v>
      </c>
      <c r="C31175">
        <f t="shared" si="32124"/>
        <v>1</v>
      </c>
      <c r="D31175" t="str">
        <f t="shared" si="32133"/>
        <v>23380 23381 1</v>
      </c>
    </row>
    <row r="31176" spans="1:4" x14ac:dyDescent="0.3">
      <c r="A31176">
        <f t="shared" ref="A31176:B31176" si="32139">A31172+3</f>
        <v>23380</v>
      </c>
      <c r="B31176">
        <f t="shared" si="32139"/>
        <v>23382</v>
      </c>
      <c r="C31176">
        <f t="shared" si="32124"/>
        <v>10000</v>
      </c>
      <c r="D31176" t="str">
        <f t="shared" si="32133"/>
        <v>23380 23382 10000</v>
      </c>
    </row>
    <row r="31177" spans="1:4" x14ac:dyDescent="0.3">
      <c r="A31177">
        <f t="shared" ref="A31177:B31177" si="32140">A31173+3</f>
        <v>23381</v>
      </c>
      <c r="B31177">
        <f t="shared" si="32140"/>
        <v>23383</v>
      </c>
      <c r="C31177">
        <f t="shared" si="32124"/>
        <v>1</v>
      </c>
      <c r="D31177" t="str">
        <f t="shared" si="32133"/>
        <v>23381 23383 1</v>
      </c>
    </row>
    <row r="31178" spans="1:4" x14ac:dyDescent="0.3">
      <c r="A31178">
        <f t="shared" ref="A31178:B31178" si="32141">A31174+3</f>
        <v>23382</v>
      </c>
      <c r="B31178">
        <f t="shared" si="32141"/>
        <v>23383</v>
      </c>
      <c r="C31178">
        <f t="shared" si="32124"/>
        <v>1</v>
      </c>
      <c r="D31178" t="str">
        <f t="shared" si="32133"/>
        <v>23382 23383 1</v>
      </c>
    </row>
    <row r="31179" spans="1:4" x14ac:dyDescent="0.3">
      <c r="A31179">
        <f t="shared" ref="A31179:B31179" si="32142">A31175+3</f>
        <v>23383</v>
      </c>
      <c r="B31179">
        <f t="shared" si="32142"/>
        <v>23384</v>
      </c>
      <c r="C31179">
        <f t="shared" si="32124"/>
        <v>1</v>
      </c>
      <c r="D31179" t="str">
        <f t="shared" si="32133"/>
        <v>23383 23384 1</v>
      </c>
    </row>
    <row r="31180" spans="1:4" x14ac:dyDescent="0.3">
      <c r="A31180">
        <f t="shared" ref="A31180:B31180" si="32143">A31176+3</f>
        <v>23383</v>
      </c>
      <c r="B31180">
        <f t="shared" si="32143"/>
        <v>23385</v>
      </c>
      <c r="C31180">
        <f t="shared" si="32124"/>
        <v>10000</v>
      </c>
      <c r="D31180" t="str">
        <f t="shared" si="32133"/>
        <v>23383 23385 10000</v>
      </c>
    </row>
    <row r="31181" spans="1:4" x14ac:dyDescent="0.3">
      <c r="A31181">
        <f t="shared" ref="A31181:B31181" si="32144">A31177+3</f>
        <v>23384</v>
      </c>
      <c r="B31181">
        <f t="shared" si="32144"/>
        <v>23386</v>
      </c>
      <c r="C31181">
        <f t="shared" si="32124"/>
        <v>1</v>
      </c>
      <c r="D31181" t="str">
        <f t="shared" si="32133"/>
        <v>23384 23386 1</v>
      </c>
    </row>
    <row r="31182" spans="1:4" x14ac:dyDescent="0.3">
      <c r="A31182">
        <f t="shared" ref="A31182:B31182" si="32145">A31178+3</f>
        <v>23385</v>
      </c>
      <c r="B31182">
        <f t="shared" si="32145"/>
        <v>23386</v>
      </c>
      <c r="C31182">
        <f t="shared" si="32124"/>
        <v>1</v>
      </c>
      <c r="D31182" t="str">
        <f t="shared" si="32133"/>
        <v>23385 23386 1</v>
      </c>
    </row>
    <row r="31183" spans="1:4" x14ac:dyDescent="0.3">
      <c r="A31183">
        <f t="shared" ref="A31183:B31183" si="32146">A31179+3</f>
        <v>23386</v>
      </c>
      <c r="B31183">
        <f t="shared" si="32146"/>
        <v>23387</v>
      </c>
      <c r="C31183">
        <f t="shared" si="32124"/>
        <v>1</v>
      </c>
      <c r="D31183" t="str">
        <f t="shared" si="32133"/>
        <v>23386 23387 1</v>
      </c>
    </row>
    <row r="31184" spans="1:4" x14ac:dyDescent="0.3">
      <c r="A31184">
        <f t="shared" ref="A31184:B31184" si="32147">A31180+3</f>
        <v>23386</v>
      </c>
      <c r="B31184">
        <f t="shared" si="32147"/>
        <v>23388</v>
      </c>
      <c r="C31184">
        <f t="shared" si="32124"/>
        <v>10000</v>
      </c>
      <c r="D31184" t="str">
        <f t="shared" si="32133"/>
        <v>23386 23388 10000</v>
      </c>
    </row>
    <row r="31185" spans="1:4" x14ac:dyDescent="0.3">
      <c r="A31185">
        <f t="shared" ref="A31185:B31185" si="32148">A31181+3</f>
        <v>23387</v>
      </c>
      <c r="B31185">
        <f t="shared" si="32148"/>
        <v>23389</v>
      </c>
      <c r="C31185">
        <f t="shared" si="32124"/>
        <v>1</v>
      </c>
      <c r="D31185" t="str">
        <f t="shared" si="32133"/>
        <v>23387 23389 1</v>
      </c>
    </row>
    <row r="31186" spans="1:4" x14ac:dyDescent="0.3">
      <c r="A31186">
        <f t="shared" ref="A31186:B31186" si="32149">A31182+3</f>
        <v>23388</v>
      </c>
      <c r="B31186">
        <f t="shared" si="32149"/>
        <v>23389</v>
      </c>
      <c r="C31186">
        <f t="shared" si="32124"/>
        <v>1</v>
      </c>
      <c r="D31186" t="str">
        <f t="shared" si="32133"/>
        <v>23388 23389 1</v>
      </c>
    </row>
    <row r="31187" spans="1:4" x14ac:dyDescent="0.3">
      <c r="A31187">
        <f t="shared" ref="A31187:B31187" si="32150">A31183+3</f>
        <v>23389</v>
      </c>
      <c r="B31187">
        <f t="shared" si="32150"/>
        <v>23390</v>
      </c>
      <c r="C31187">
        <f t="shared" si="32124"/>
        <v>1</v>
      </c>
      <c r="D31187" t="str">
        <f t="shared" si="32133"/>
        <v>23389 23390 1</v>
      </c>
    </row>
    <row r="31188" spans="1:4" x14ac:dyDescent="0.3">
      <c r="A31188">
        <f t="shared" ref="A31188:B31188" si="32151">A31184+3</f>
        <v>23389</v>
      </c>
      <c r="B31188">
        <f t="shared" si="32151"/>
        <v>23391</v>
      </c>
      <c r="C31188">
        <f t="shared" si="32124"/>
        <v>10000</v>
      </c>
      <c r="D31188" t="str">
        <f t="shared" si="32133"/>
        <v>23389 23391 10000</v>
      </c>
    </row>
    <row r="31189" spans="1:4" x14ac:dyDescent="0.3">
      <c r="A31189">
        <f t="shared" ref="A31189:B31189" si="32152">A31185+3</f>
        <v>23390</v>
      </c>
      <c r="B31189">
        <f t="shared" si="32152"/>
        <v>23392</v>
      </c>
      <c r="C31189">
        <f t="shared" si="32124"/>
        <v>1</v>
      </c>
      <c r="D31189" t="str">
        <f t="shared" si="32133"/>
        <v>23390 23392 1</v>
      </c>
    </row>
    <row r="31190" spans="1:4" x14ac:dyDescent="0.3">
      <c r="A31190">
        <f t="shared" ref="A31190:B31190" si="32153">A31186+3</f>
        <v>23391</v>
      </c>
      <c r="B31190">
        <f t="shared" si="32153"/>
        <v>23392</v>
      </c>
      <c r="C31190">
        <f t="shared" si="32124"/>
        <v>1</v>
      </c>
      <c r="D31190" t="str">
        <f t="shared" si="32133"/>
        <v>23391 23392 1</v>
      </c>
    </row>
    <row r="31191" spans="1:4" x14ac:dyDescent="0.3">
      <c r="A31191">
        <f t="shared" ref="A31191:B31191" si="32154">A31187+3</f>
        <v>23392</v>
      </c>
      <c r="B31191">
        <f t="shared" si="32154"/>
        <v>23393</v>
      </c>
      <c r="C31191">
        <f t="shared" si="32124"/>
        <v>1</v>
      </c>
      <c r="D31191" t="str">
        <f t="shared" si="32133"/>
        <v>23392 23393 1</v>
      </c>
    </row>
    <row r="31192" spans="1:4" x14ac:dyDescent="0.3">
      <c r="A31192">
        <f t="shared" ref="A31192:B31192" si="32155">A31188+3</f>
        <v>23392</v>
      </c>
      <c r="B31192">
        <f t="shared" si="32155"/>
        <v>23394</v>
      </c>
      <c r="C31192">
        <f t="shared" si="32124"/>
        <v>10000</v>
      </c>
      <c r="D31192" t="str">
        <f t="shared" si="32133"/>
        <v>23392 23394 10000</v>
      </c>
    </row>
    <row r="31193" spans="1:4" x14ac:dyDescent="0.3">
      <c r="A31193">
        <f t="shared" ref="A31193:B31193" si="32156">A31189+3</f>
        <v>23393</v>
      </c>
      <c r="B31193">
        <f t="shared" si="32156"/>
        <v>23395</v>
      </c>
      <c r="C31193">
        <f t="shared" si="32124"/>
        <v>1</v>
      </c>
      <c r="D31193" t="str">
        <f t="shared" si="32133"/>
        <v>23393 23395 1</v>
      </c>
    </row>
    <row r="31194" spans="1:4" x14ac:dyDescent="0.3">
      <c r="A31194">
        <f t="shared" ref="A31194:B31194" si="32157">A31190+3</f>
        <v>23394</v>
      </c>
      <c r="B31194">
        <f t="shared" si="32157"/>
        <v>23395</v>
      </c>
      <c r="C31194">
        <f t="shared" si="32124"/>
        <v>1</v>
      </c>
      <c r="D31194" t="str">
        <f t="shared" si="32133"/>
        <v>23394 23395 1</v>
      </c>
    </row>
    <row r="31195" spans="1:4" x14ac:dyDescent="0.3">
      <c r="A31195">
        <f t="shared" ref="A31195:B31195" si="32158">A31191+3</f>
        <v>23395</v>
      </c>
      <c r="B31195">
        <f t="shared" si="32158"/>
        <v>23396</v>
      </c>
      <c r="C31195">
        <f t="shared" si="32124"/>
        <v>1</v>
      </c>
      <c r="D31195" t="str">
        <f t="shared" si="32133"/>
        <v>23395 23396 1</v>
      </c>
    </row>
    <row r="31196" spans="1:4" x14ac:dyDescent="0.3">
      <c r="A31196">
        <f t="shared" ref="A31196:B31196" si="32159">A31192+3</f>
        <v>23395</v>
      </c>
      <c r="B31196">
        <f t="shared" si="32159"/>
        <v>23397</v>
      </c>
      <c r="C31196">
        <f t="shared" si="32124"/>
        <v>10000</v>
      </c>
      <c r="D31196" t="str">
        <f t="shared" si="32133"/>
        <v>23395 23397 10000</v>
      </c>
    </row>
    <row r="31197" spans="1:4" x14ac:dyDescent="0.3">
      <c r="A31197">
        <f t="shared" ref="A31197:B31197" si="32160">A31193+3</f>
        <v>23396</v>
      </c>
      <c r="B31197">
        <f t="shared" si="32160"/>
        <v>23398</v>
      </c>
      <c r="C31197">
        <f t="shared" si="32124"/>
        <v>1</v>
      </c>
      <c r="D31197" t="str">
        <f t="shared" si="32133"/>
        <v>23396 23398 1</v>
      </c>
    </row>
    <row r="31198" spans="1:4" x14ac:dyDescent="0.3">
      <c r="A31198">
        <f t="shared" ref="A31198:B31198" si="32161">A31194+3</f>
        <v>23397</v>
      </c>
      <c r="B31198">
        <f t="shared" si="32161"/>
        <v>23398</v>
      </c>
      <c r="C31198">
        <f t="shared" si="32124"/>
        <v>1</v>
      </c>
      <c r="D31198" t="str">
        <f t="shared" si="32133"/>
        <v>23397 23398 1</v>
      </c>
    </row>
    <row r="31199" spans="1:4" x14ac:dyDescent="0.3">
      <c r="A31199">
        <f t="shared" ref="A31199:B31199" si="32162">A31195+3</f>
        <v>23398</v>
      </c>
      <c r="B31199">
        <f t="shared" si="32162"/>
        <v>23399</v>
      </c>
      <c r="C31199">
        <f t="shared" si="32124"/>
        <v>1</v>
      </c>
      <c r="D31199" t="str">
        <f t="shared" si="32133"/>
        <v>23398 23399 1</v>
      </c>
    </row>
    <row r="31200" spans="1:4" x14ac:dyDescent="0.3">
      <c r="A31200">
        <f t="shared" ref="A31200:B31200" si="32163">A31196+3</f>
        <v>23398</v>
      </c>
      <c r="B31200">
        <f t="shared" si="32163"/>
        <v>23400</v>
      </c>
      <c r="C31200">
        <f t="shared" si="32124"/>
        <v>10000</v>
      </c>
      <c r="D31200" t="str">
        <f t="shared" si="32133"/>
        <v>23398 23400 10000</v>
      </c>
    </row>
    <row r="31201" spans="1:4" x14ac:dyDescent="0.3">
      <c r="A31201">
        <f t="shared" ref="A31201:B31201" si="32164">A31197+3</f>
        <v>23399</v>
      </c>
      <c r="B31201">
        <f t="shared" si="32164"/>
        <v>23401</v>
      </c>
      <c r="C31201">
        <f t="shared" si="32124"/>
        <v>1</v>
      </c>
      <c r="D31201" t="str">
        <f t="shared" si="32133"/>
        <v>23399 23401 1</v>
      </c>
    </row>
    <row r="31202" spans="1:4" x14ac:dyDescent="0.3">
      <c r="A31202">
        <f t="shared" ref="A31202:B31202" si="32165">A31198+3</f>
        <v>23400</v>
      </c>
      <c r="B31202">
        <f t="shared" si="32165"/>
        <v>23401</v>
      </c>
      <c r="C31202">
        <f t="shared" si="32124"/>
        <v>1</v>
      </c>
      <c r="D31202" t="str">
        <f t="shared" si="32133"/>
        <v>23400 23401 1</v>
      </c>
    </row>
    <row r="31203" spans="1:4" x14ac:dyDescent="0.3">
      <c r="A31203">
        <f t="shared" ref="A31203:B31203" si="32166">A31199+3</f>
        <v>23401</v>
      </c>
      <c r="B31203">
        <f t="shared" si="32166"/>
        <v>23402</v>
      </c>
      <c r="C31203">
        <f t="shared" si="32124"/>
        <v>1</v>
      </c>
      <c r="D31203" t="str">
        <f t="shared" si="32133"/>
        <v>23401 23402 1</v>
      </c>
    </row>
    <row r="31204" spans="1:4" x14ac:dyDescent="0.3">
      <c r="A31204">
        <f t="shared" ref="A31204:B31204" si="32167">A31200+3</f>
        <v>23401</v>
      </c>
      <c r="B31204">
        <f t="shared" si="32167"/>
        <v>23403</v>
      </c>
      <c r="C31204">
        <f t="shared" si="32124"/>
        <v>10000</v>
      </c>
      <c r="D31204" t="str">
        <f t="shared" si="32133"/>
        <v>23401 23403 10000</v>
      </c>
    </row>
    <row r="31205" spans="1:4" x14ac:dyDescent="0.3">
      <c r="A31205">
        <f t="shared" ref="A31205:B31205" si="32168">A31201+3</f>
        <v>23402</v>
      </c>
      <c r="B31205">
        <f t="shared" si="32168"/>
        <v>23404</v>
      </c>
      <c r="C31205">
        <f t="shared" si="32124"/>
        <v>1</v>
      </c>
      <c r="D31205" t="str">
        <f t="shared" si="32133"/>
        <v>23402 23404 1</v>
      </c>
    </row>
    <row r="31206" spans="1:4" x14ac:dyDescent="0.3">
      <c r="A31206">
        <f t="shared" ref="A31206:B31206" si="32169">A31202+3</f>
        <v>23403</v>
      </c>
      <c r="B31206">
        <f t="shared" si="32169"/>
        <v>23404</v>
      </c>
      <c r="C31206">
        <f t="shared" si="32124"/>
        <v>1</v>
      </c>
      <c r="D31206" t="str">
        <f t="shared" si="32133"/>
        <v>23403 23404 1</v>
      </c>
    </row>
    <row r="31207" spans="1:4" x14ac:dyDescent="0.3">
      <c r="A31207">
        <f t="shared" ref="A31207:B31207" si="32170">A31203+3</f>
        <v>23404</v>
      </c>
      <c r="B31207">
        <f t="shared" si="32170"/>
        <v>23405</v>
      </c>
      <c r="C31207">
        <f t="shared" si="32124"/>
        <v>1</v>
      </c>
      <c r="D31207" t="str">
        <f t="shared" si="32133"/>
        <v>23404 23405 1</v>
      </c>
    </row>
    <row r="31208" spans="1:4" x14ac:dyDescent="0.3">
      <c r="A31208">
        <f t="shared" ref="A31208:B31208" si="32171">A31204+3</f>
        <v>23404</v>
      </c>
      <c r="B31208">
        <f t="shared" si="32171"/>
        <v>23406</v>
      </c>
      <c r="C31208">
        <f t="shared" si="32124"/>
        <v>10000</v>
      </c>
      <c r="D31208" t="str">
        <f t="shared" si="32133"/>
        <v>23404 23406 10000</v>
      </c>
    </row>
    <row r="31209" spans="1:4" x14ac:dyDescent="0.3">
      <c r="A31209">
        <f t="shared" ref="A31209:B31209" si="32172">A31205+3</f>
        <v>23405</v>
      </c>
      <c r="B31209">
        <f t="shared" si="32172"/>
        <v>23407</v>
      </c>
      <c r="C31209">
        <f t="shared" si="32124"/>
        <v>1</v>
      </c>
      <c r="D31209" t="str">
        <f t="shared" si="32133"/>
        <v>23405 23407 1</v>
      </c>
    </row>
    <row r="31210" spans="1:4" x14ac:dyDescent="0.3">
      <c r="A31210">
        <f t="shared" ref="A31210:B31210" si="32173">A31206+3</f>
        <v>23406</v>
      </c>
      <c r="B31210">
        <f t="shared" si="32173"/>
        <v>23407</v>
      </c>
      <c r="C31210">
        <f t="shared" si="32124"/>
        <v>1</v>
      </c>
      <c r="D31210" t="str">
        <f t="shared" si="32133"/>
        <v>23406 23407 1</v>
      </c>
    </row>
    <row r="31211" spans="1:4" x14ac:dyDescent="0.3">
      <c r="A31211">
        <f t="shared" ref="A31211:B31211" si="32174">A31207+3</f>
        <v>23407</v>
      </c>
      <c r="B31211">
        <f t="shared" si="32174"/>
        <v>23408</v>
      </c>
      <c r="C31211">
        <f t="shared" si="32124"/>
        <v>1</v>
      </c>
      <c r="D31211" t="str">
        <f t="shared" si="32133"/>
        <v>23407 23408 1</v>
      </c>
    </row>
    <row r="31212" spans="1:4" x14ac:dyDescent="0.3">
      <c r="A31212">
        <f t="shared" ref="A31212:B31212" si="32175">A31208+3</f>
        <v>23407</v>
      </c>
      <c r="B31212">
        <f t="shared" si="32175"/>
        <v>23409</v>
      </c>
      <c r="C31212">
        <f t="shared" si="32124"/>
        <v>10000</v>
      </c>
      <c r="D31212" t="str">
        <f t="shared" si="32133"/>
        <v>23407 23409 10000</v>
      </c>
    </row>
    <row r="31213" spans="1:4" x14ac:dyDescent="0.3">
      <c r="A31213">
        <f t="shared" ref="A31213:B31213" si="32176">A31209+3</f>
        <v>23408</v>
      </c>
      <c r="B31213">
        <f t="shared" si="32176"/>
        <v>23410</v>
      </c>
      <c r="C31213">
        <f t="shared" si="32124"/>
        <v>1</v>
      </c>
      <c r="D31213" t="str">
        <f t="shared" si="32133"/>
        <v>23408 23410 1</v>
      </c>
    </row>
    <row r="31214" spans="1:4" x14ac:dyDescent="0.3">
      <c r="A31214">
        <f t="shared" ref="A31214:B31214" si="32177">A31210+3</f>
        <v>23409</v>
      </c>
      <c r="B31214">
        <f t="shared" si="32177"/>
        <v>23410</v>
      </c>
      <c r="C31214">
        <f t="shared" si="32124"/>
        <v>1</v>
      </c>
      <c r="D31214" t="str">
        <f t="shared" si="32133"/>
        <v>23409 23410 1</v>
      </c>
    </row>
    <row r="31215" spans="1:4" x14ac:dyDescent="0.3">
      <c r="A31215">
        <f t="shared" ref="A31215:B31215" si="32178">A31211+3</f>
        <v>23410</v>
      </c>
      <c r="B31215">
        <f t="shared" si="32178"/>
        <v>23411</v>
      </c>
      <c r="C31215">
        <f t="shared" si="32124"/>
        <v>1</v>
      </c>
      <c r="D31215" t="str">
        <f t="shared" si="32133"/>
        <v>23410 23411 1</v>
      </c>
    </row>
    <row r="31216" spans="1:4" x14ac:dyDescent="0.3">
      <c r="A31216">
        <f t="shared" ref="A31216:B31216" si="32179">A31212+3</f>
        <v>23410</v>
      </c>
      <c r="B31216">
        <f t="shared" si="32179"/>
        <v>23412</v>
      </c>
      <c r="C31216">
        <f t="shared" si="32124"/>
        <v>10000</v>
      </c>
      <c r="D31216" t="str">
        <f t="shared" si="32133"/>
        <v>23410 23412 10000</v>
      </c>
    </row>
    <row r="31217" spans="1:4" x14ac:dyDescent="0.3">
      <c r="A31217">
        <f t="shared" ref="A31217:B31217" si="32180">A31213+3</f>
        <v>23411</v>
      </c>
      <c r="B31217">
        <f t="shared" si="32180"/>
        <v>23413</v>
      </c>
      <c r="C31217">
        <f t="shared" si="32124"/>
        <v>1</v>
      </c>
      <c r="D31217" t="str">
        <f t="shared" si="32133"/>
        <v>23411 23413 1</v>
      </c>
    </row>
    <row r="31218" spans="1:4" x14ac:dyDescent="0.3">
      <c r="A31218">
        <f t="shared" ref="A31218:B31218" si="32181">A31214+3</f>
        <v>23412</v>
      </c>
      <c r="B31218">
        <f t="shared" si="32181"/>
        <v>23413</v>
      </c>
      <c r="C31218">
        <f t="shared" si="32124"/>
        <v>1</v>
      </c>
      <c r="D31218" t="str">
        <f t="shared" si="32133"/>
        <v>23412 23413 1</v>
      </c>
    </row>
    <row r="31219" spans="1:4" x14ac:dyDescent="0.3">
      <c r="A31219">
        <f t="shared" ref="A31219:B31219" si="32182">A31215+3</f>
        <v>23413</v>
      </c>
      <c r="B31219">
        <f t="shared" si="32182"/>
        <v>23414</v>
      </c>
      <c r="C31219">
        <f t="shared" si="32124"/>
        <v>1</v>
      </c>
      <c r="D31219" t="str">
        <f t="shared" si="32133"/>
        <v>23413 23414 1</v>
      </c>
    </row>
    <row r="31220" spans="1:4" x14ac:dyDescent="0.3">
      <c r="A31220">
        <f t="shared" ref="A31220:B31220" si="32183">A31216+3</f>
        <v>23413</v>
      </c>
      <c r="B31220">
        <f t="shared" si="32183"/>
        <v>23415</v>
      </c>
      <c r="C31220">
        <f t="shared" si="32124"/>
        <v>10000</v>
      </c>
      <c r="D31220" t="str">
        <f t="shared" si="32133"/>
        <v>23413 23415 10000</v>
      </c>
    </row>
    <row r="31221" spans="1:4" x14ac:dyDescent="0.3">
      <c r="A31221">
        <f t="shared" ref="A31221:B31221" si="32184">A31217+3</f>
        <v>23414</v>
      </c>
      <c r="B31221">
        <f t="shared" si="32184"/>
        <v>23416</v>
      </c>
      <c r="C31221">
        <f t="shared" si="32124"/>
        <v>1</v>
      </c>
      <c r="D31221" t="str">
        <f t="shared" si="32133"/>
        <v>23414 23416 1</v>
      </c>
    </row>
    <row r="31222" spans="1:4" x14ac:dyDescent="0.3">
      <c r="A31222">
        <f t="shared" ref="A31222:B31222" si="32185">A31218+3</f>
        <v>23415</v>
      </c>
      <c r="B31222">
        <f t="shared" si="32185"/>
        <v>23416</v>
      </c>
      <c r="C31222">
        <f t="shared" si="32124"/>
        <v>1</v>
      </c>
      <c r="D31222" t="str">
        <f t="shared" si="32133"/>
        <v>23415 23416 1</v>
      </c>
    </row>
    <row r="31223" spans="1:4" x14ac:dyDescent="0.3">
      <c r="A31223">
        <f t="shared" ref="A31223:B31223" si="32186">A31219+3</f>
        <v>23416</v>
      </c>
      <c r="B31223">
        <f t="shared" si="32186"/>
        <v>23417</v>
      </c>
      <c r="C31223">
        <f t="shared" si="32124"/>
        <v>1</v>
      </c>
      <c r="D31223" t="str">
        <f t="shared" si="32133"/>
        <v>23416 23417 1</v>
      </c>
    </row>
    <row r="31224" spans="1:4" x14ac:dyDescent="0.3">
      <c r="A31224">
        <f t="shared" ref="A31224:B31224" si="32187">A31220+3</f>
        <v>23416</v>
      </c>
      <c r="B31224">
        <f t="shared" si="32187"/>
        <v>23418</v>
      </c>
      <c r="C31224">
        <f t="shared" si="32124"/>
        <v>10000</v>
      </c>
      <c r="D31224" t="str">
        <f t="shared" si="32133"/>
        <v>23416 23418 10000</v>
      </c>
    </row>
    <row r="31225" spans="1:4" x14ac:dyDescent="0.3">
      <c r="A31225">
        <f t="shared" ref="A31225:B31225" si="32188">A31221+3</f>
        <v>23417</v>
      </c>
      <c r="B31225">
        <f t="shared" si="32188"/>
        <v>23419</v>
      </c>
      <c r="C31225">
        <f t="shared" si="32124"/>
        <v>1</v>
      </c>
      <c r="D31225" t="str">
        <f t="shared" si="32133"/>
        <v>23417 23419 1</v>
      </c>
    </row>
    <row r="31226" spans="1:4" x14ac:dyDescent="0.3">
      <c r="A31226">
        <f t="shared" ref="A31226:B31226" si="32189">A31222+3</f>
        <v>23418</v>
      </c>
      <c r="B31226">
        <f t="shared" si="32189"/>
        <v>23419</v>
      </c>
      <c r="C31226">
        <f t="shared" ref="C31226:C31289" si="32190">C31222</f>
        <v>1</v>
      </c>
      <c r="D31226" t="str">
        <f t="shared" si="32133"/>
        <v>23418 23419 1</v>
      </c>
    </row>
    <row r="31227" spans="1:4" x14ac:dyDescent="0.3">
      <c r="A31227">
        <f t="shared" ref="A31227:B31227" si="32191">A31223+3</f>
        <v>23419</v>
      </c>
      <c r="B31227">
        <f t="shared" si="32191"/>
        <v>23420</v>
      </c>
      <c r="C31227">
        <f t="shared" si="32190"/>
        <v>1</v>
      </c>
      <c r="D31227" t="str">
        <f t="shared" si="32133"/>
        <v>23419 23420 1</v>
      </c>
    </row>
    <row r="31228" spans="1:4" x14ac:dyDescent="0.3">
      <c r="A31228">
        <f t="shared" ref="A31228:B31228" si="32192">A31224+3</f>
        <v>23419</v>
      </c>
      <c r="B31228">
        <f t="shared" si="32192"/>
        <v>23421</v>
      </c>
      <c r="C31228">
        <f t="shared" si="32190"/>
        <v>10000</v>
      </c>
      <c r="D31228" t="str">
        <f t="shared" si="32133"/>
        <v>23419 23421 10000</v>
      </c>
    </row>
    <row r="31229" spans="1:4" x14ac:dyDescent="0.3">
      <c r="A31229">
        <f t="shared" ref="A31229:B31229" si="32193">A31225+3</f>
        <v>23420</v>
      </c>
      <c r="B31229">
        <f t="shared" si="32193"/>
        <v>23422</v>
      </c>
      <c r="C31229">
        <f t="shared" si="32190"/>
        <v>1</v>
      </c>
      <c r="D31229" t="str">
        <f t="shared" si="32133"/>
        <v>23420 23422 1</v>
      </c>
    </row>
    <row r="31230" spans="1:4" x14ac:dyDescent="0.3">
      <c r="A31230">
        <f t="shared" ref="A31230:B31230" si="32194">A31226+3</f>
        <v>23421</v>
      </c>
      <c r="B31230">
        <f t="shared" si="32194"/>
        <v>23422</v>
      </c>
      <c r="C31230">
        <f t="shared" si="32190"/>
        <v>1</v>
      </c>
      <c r="D31230" t="str">
        <f t="shared" si="32133"/>
        <v>23421 23422 1</v>
      </c>
    </row>
    <row r="31231" spans="1:4" x14ac:dyDescent="0.3">
      <c r="A31231">
        <f t="shared" ref="A31231:B31231" si="32195">A31227+3</f>
        <v>23422</v>
      </c>
      <c r="B31231">
        <f t="shared" si="32195"/>
        <v>23423</v>
      </c>
      <c r="C31231">
        <f t="shared" si="32190"/>
        <v>1</v>
      </c>
      <c r="D31231" t="str">
        <f t="shared" si="32133"/>
        <v>23422 23423 1</v>
      </c>
    </row>
    <row r="31232" spans="1:4" x14ac:dyDescent="0.3">
      <c r="A31232">
        <f t="shared" ref="A31232:B31232" si="32196">A31228+3</f>
        <v>23422</v>
      </c>
      <c r="B31232">
        <f t="shared" si="32196"/>
        <v>23424</v>
      </c>
      <c r="C31232">
        <f t="shared" si="32190"/>
        <v>10000</v>
      </c>
      <c r="D31232" t="str">
        <f t="shared" si="32133"/>
        <v>23422 23424 10000</v>
      </c>
    </row>
    <row r="31233" spans="1:4" x14ac:dyDescent="0.3">
      <c r="A31233">
        <f t="shared" ref="A31233:B31233" si="32197">A31229+3</f>
        <v>23423</v>
      </c>
      <c r="B31233">
        <f t="shared" si="32197"/>
        <v>23425</v>
      </c>
      <c r="C31233">
        <f t="shared" si="32190"/>
        <v>1</v>
      </c>
      <c r="D31233" t="str">
        <f t="shared" si="32133"/>
        <v>23423 23425 1</v>
      </c>
    </row>
    <row r="31234" spans="1:4" x14ac:dyDescent="0.3">
      <c r="A31234">
        <f t="shared" ref="A31234:B31234" si="32198">A31230+3</f>
        <v>23424</v>
      </c>
      <c r="B31234">
        <f t="shared" si="32198"/>
        <v>23425</v>
      </c>
      <c r="C31234">
        <f t="shared" si="32190"/>
        <v>1</v>
      </c>
      <c r="D31234" t="str">
        <f t="shared" ref="D31234:D31297" si="32199">_xlfn.CONCAT(A31234,IF(B31234&lt;&gt;"",_xlfn.CONCAT(" ",B31234),""),IF(C31234&lt;&gt;"",_xlfn.CONCAT(" ",C31234),""))</f>
        <v>23424 23425 1</v>
      </c>
    </row>
    <row r="31235" spans="1:4" x14ac:dyDescent="0.3">
      <c r="A31235">
        <f t="shared" ref="A31235:B31235" si="32200">A31231+3</f>
        <v>23425</v>
      </c>
      <c r="B31235">
        <f t="shared" si="32200"/>
        <v>23426</v>
      </c>
      <c r="C31235">
        <f t="shared" si="32190"/>
        <v>1</v>
      </c>
      <c r="D31235" t="str">
        <f t="shared" si="32199"/>
        <v>23425 23426 1</v>
      </c>
    </row>
    <row r="31236" spans="1:4" x14ac:dyDescent="0.3">
      <c r="A31236">
        <f t="shared" ref="A31236:B31236" si="32201">A31232+3</f>
        <v>23425</v>
      </c>
      <c r="B31236">
        <f t="shared" si="32201"/>
        <v>23427</v>
      </c>
      <c r="C31236">
        <f t="shared" si="32190"/>
        <v>10000</v>
      </c>
      <c r="D31236" t="str">
        <f t="shared" si="32199"/>
        <v>23425 23427 10000</v>
      </c>
    </row>
    <row r="31237" spans="1:4" x14ac:dyDescent="0.3">
      <c r="A31237">
        <f t="shared" ref="A31237:B31237" si="32202">A31233+3</f>
        <v>23426</v>
      </c>
      <c r="B31237">
        <f t="shared" si="32202"/>
        <v>23428</v>
      </c>
      <c r="C31237">
        <f t="shared" si="32190"/>
        <v>1</v>
      </c>
      <c r="D31237" t="str">
        <f t="shared" si="32199"/>
        <v>23426 23428 1</v>
      </c>
    </row>
    <row r="31238" spans="1:4" x14ac:dyDescent="0.3">
      <c r="A31238">
        <f t="shared" ref="A31238:B31238" si="32203">A31234+3</f>
        <v>23427</v>
      </c>
      <c r="B31238">
        <f t="shared" si="32203"/>
        <v>23428</v>
      </c>
      <c r="C31238">
        <f t="shared" si="32190"/>
        <v>1</v>
      </c>
      <c r="D31238" t="str">
        <f t="shared" si="32199"/>
        <v>23427 23428 1</v>
      </c>
    </row>
    <row r="31239" spans="1:4" x14ac:dyDescent="0.3">
      <c r="A31239">
        <f t="shared" ref="A31239:B31239" si="32204">A31235+3</f>
        <v>23428</v>
      </c>
      <c r="B31239">
        <f t="shared" si="32204"/>
        <v>23429</v>
      </c>
      <c r="C31239">
        <f t="shared" si="32190"/>
        <v>1</v>
      </c>
      <c r="D31239" t="str">
        <f t="shared" si="32199"/>
        <v>23428 23429 1</v>
      </c>
    </row>
    <row r="31240" spans="1:4" x14ac:dyDescent="0.3">
      <c r="A31240">
        <f t="shared" ref="A31240:B31240" si="32205">A31236+3</f>
        <v>23428</v>
      </c>
      <c r="B31240">
        <f t="shared" si="32205"/>
        <v>23430</v>
      </c>
      <c r="C31240">
        <f t="shared" si="32190"/>
        <v>10000</v>
      </c>
      <c r="D31240" t="str">
        <f t="shared" si="32199"/>
        <v>23428 23430 10000</v>
      </c>
    </row>
    <row r="31241" spans="1:4" x14ac:dyDescent="0.3">
      <c r="A31241">
        <f t="shared" ref="A31241:B31241" si="32206">A31237+3</f>
        <v>23429</v>
      </c>
      <c r="B31241">
        <f t="shared" si="32206"/>
        <v>23431</v>
      </c>
      <c r="C31241">
        <f t="shared" si="32190"/>
        <v>1</v>
      </c>
      <c r="D31241" t="str">
        <f t="shared" si="32199"/>
        <v>23429 23431 1</v>
      </c>
    </row>
    <row r="31242" spans="1:4" x14ac:dyDescent="0.3">
      <c r="A31242">
        <f t="shared" ref="A31242:B31242" si="32207">A31238+3</f>
        <v>23430</v>
      </c>
      <c r="B31242">
        <f t="shared" si="32207"/>
        <v>23431</v>
      </c>
      <c r="C31242">
        <f t="shared" si="32190"/>
        <v>1</v>
      </c>
      <c r="D31242" t="str">
        <f t="shared" si="32199"/>
        <v>23430 23431 1</v>
      </c>
    </row>
    <row r="31243" spans="1:4" x14ac:dyDescent="0.3">
      <c r="A31243">
        <f t="shared" ref="A31243:B31243" si="32208">A31239+3</f>
        <v>23431</v>
      </c>
      <c r="B31243">
        <f t="shared" si="32208"/>
        <v>23432</v>
      </c>
      <c r="C31243">
        <f t="shared" si="32190"/>
        <v>1</v>
      </c>
      <c r="D31243" t="str">
        <f t="shared" si="32199"/>
        <v>23431 23432 1</v>
      </c>
    </row>
    <row r="31244" spans="1:4" x14ac:dyDescent="0.3">
      <c r="A31244">
        <f t="shared" ref="A31244:B31244" si="32209">A31240+3</f>
        <v>23431</v>
      </c>
      <c r="B31244">
        <f t="shared" si="32209"/>
        <v>23433</v>
      </c>
      <c r="C31244">
        <f t="shared" si="32190"/>
        <v>10000</v>
      </c>
      <c r="D31244" t="str">
        <f t="shared" si="32199"/>
        <v>23431 23433 10000</v>
      </c>
    </row>
    <row r="31245" spans="1:4" x14ac:dyDescent="0.3">
      <c r="A31245">
        <f t="shared" ref="A31245:B31245" si="32210">A31241+3</f>
        <v>23432</v>
      </c>
      <c r="B31245">
        <f t="shared" si="32210"/>
        <v>23434</v>
      </c>
      <c r="C31245">
        <f t="shared" si="32190"/>
        <v>1</v>
      </c>
      <c r="D31245" t="str">
        <f t="shared" si="32199"/>
        <v>23432 23434 1</v>
      </c>
    </row>
    <row r="31246" spans="1:4" x14ac:dyDescent="0.3">
      <c r="A31246">
        <f t="shared" ref="A31246:B31246" si="32211">A31242+3</f>
        <v>23433</v>
      </c>
      <c r="B31246">
        <f t="shared" si="32211"/>
        <v>23434</v>
      </c>
      <c r="C31246">
        <f t="shared" si="32190"/>
        <v>1</v>
      </c>
      <c r="D31246" t="str">
        <f t="shared" si="32199"/>
        <v>23433 23434 1</v>
      </c>
    </row>
    <row r="31247" spans="1:4" x14ac:dyDescent="0.3">
      <c r="A31247">
        <f t="shared" ref="A31247:B31247" si="32212">A31243+3</f>
        <v>23434</v>
      </c>
      <c r="B31247">
        <f t="shared" si="32212"/>
        <v>23435</v>
      </c>
      <c r="C31247">
        <f t="shared" si="32190"/>
        <v>1</v>
      </c>
      <c r="D31247" t="str">
        <f t="shared" si="32199"/>
        <v>23434 23435 1</v>
      </c>
    </row>
    <row r="31248" spans="1:4" x14ac:dyDescent="0.3">
      <c r="A31248">
        <f t="shared" ref="A31248:B31248" si="32213">A31244+3</f>
        <v>23434</v>
      </c>
      <c r="B31248">
        <f t="shared" si="32213"/>
        <v>23436</v>
      </c>
      <c r="C31248">
        <f t="shared" si="32190"/>
        <v>10000</v>
      </c>
      <c r="D31248" t="str">
        <f t="shared" si="32199"/>
        <v>23434 23436 10000</v>
      </c>
    </row>
    <row r="31249" spans="1:4" x14ac:dyDescent="0.3">
      <c r="A31249">
        <f t="shared" ref="A31249:B31249" si="32214">A31245+3</f>
        <v>23435</v>
      </c>
      <c r="B31249">
        <f t="shared" si="32214"/>
        <v>23437</v>
      </c>
      <c r="C31249">
        <f t="shared" si="32190"/>
        <v>1</v>
      </c>
      <c r="D31249" t="str">
        <f t="shared" si="32199"/>
        <v>23435 23437 1</v>
      </c>
    </row>
    <row r="31250" spans="1:4" x14ac:dyDescent="0.3">
      <c r="A31250">
        <f t="shared" ref="A31250:B31250" si="32215">A31246+3</f>
        <v>23436</v>
      </c>
      <c r="B31250">
        <f t="shared" si="32215"/>
        <v>23437</v>
      </c>
      <c r="C31250">
        <f t="shared" si="32190"/>
        <v>1</v>
      </c>
      <c r="D31250" t="str">
        <f t="shared" si="32199"/>
        <v>23436 23437 1</v>
      </c>
    </row>
    <row r="31251" spans="1:4" x14ac:dyDescent="0.3">
      <c r="A31251">
        <f t="shared" ref="A31251:B31251" si="32216">A31247+3</f>
        <v>23437</v>
      </c>
      <c r="B31251">
        <f t="shared" si="32216"/>
        <v>23438</v>
      </c>
      <c r="C31251">
        <f t="shared" si="32190"/>
        <v>1</v>
      </c>
      <c r="D31251" t="str">
        <f t="shared" si="32199"/>
        <v>23437 23438 1</v>
      </c>
    </row>
    <row r="31252" spans="1:4" x14ac:dyDescent="0.3">
      <c r="A31252">
        <f t="shared" ref="A31252:B31252" si="32217">A31248+3</f>
        <v>23437</v>
      </c>
      <c r="B31252">
        <f t="shared" si="32217"/>
        <v>23439</v>
      </c>
      <c r="C31252">
        <f t="shared" si="32190"/>
        <v>10000</v>
      </c>
      <c r="D31252" t="str">
        <f t="shared" si="32199"/>
        <v>23437 23439 10000</v>
      </c>
    </row>
    <row r="31253" spans="1:4" x14ac:dyDescent="0.3">
      <c r="A31253">
        <f t="shared" ref="A31253:B31253" si="32218">A31249+3</f>
        <v>23438</v>
      </c>
      <c r="B31253">
        <f t="shared" si="32218"/>
        <v>23440</v>
      </c>
      <c r="C31253">
        <f t="shared" si="32190"/>
        <v>1</v>
      </c>
      <c r="D31253" t="str">
        <f t="shared" si="32199"/>
        <v>23438 23440 1</v>
      </c>
    </row>
    <row r="31254" spans="1:4" x14ac:dyDescent="0.3">
      <c r="A31254">
        <f t="shared" ref="A31254:B31254" si="32219">A31250+3</f>
        <v>23439</v>
      </c>
      <c r="B31254">
        <f t="shared" si="32219"/>
        <v>23440</v>
      </c>
      <c r="C31254">
        <f t="shared" si="32190"/>
        <v>1</v>
      </c>
      <c r="D31254" t="str">
        <f t="shared" si="32199"/>
        <v>23439 23440 1</v>
      </c>
    </row>
    <row r="31255" spans="1:4" x14ac:dyDescent="0.3">
      <c r="A31255">
        <f t="shared" ref="A31255:B31255" si="32220">A31251+3</f>
        <v>23440</v>
      </c>
      <c r="B31255">
        <f t="shared" si="32220"/>
        <v>23441</v>
      </c>
      <c r="C31255">
        <f t="shared" si="32190"/>
        <v>1</v>
      </c>
      <c r="D31255" t="str">
        <f t="shared" si="32199"/>
        <v>23440 23441 1</v>
      </c>
    </row>
    <row r="31256" spans="1:4" x14ac:dyDescent="0.3">
      <c r="A31256">
        <f t="shared" ref="A31256:B31256" si="32221">A31252+3</f>
        <v>23440</v>
      </c>
      <c r="B31256">
        <f t="shared" si="32221"/>
        <v>23442</v>
      </c>
      <c r="C31256">
        <f t="shared" si="32190"/>
        <v>10000</v>
      </c>
      <c r="D31256" t="str">
        <f t="shared" si="32199"/>
        <v>23440 23442 10000</v>
      </c>
    </row>
    <row r="31257" spans="1:4" x14ac:dyDescent="0.3">
      <c r="A31257">
        <f t="shared" ref="A31257:B31257" si="32222">A31253+3</f>
        <v>23441</v>
      </c>
      <c r="B31257">
        <f t="shared" si="32222"/>
        <v>23443</v>
      </c>
      <c r="C31257">
        <f t="shared" si="32190"/>
        <v>1</v>
      </c>
      <c r="D31257" t="str">
        <f t="shared" si="32199"/>
        <v>23441 23443 1</v>
      </c>
    </row>
    <row r="31258" spans="1:4" x14ac:dyDescent="0.3">
      <c r="A31258">
        <f t="shared" ref="A31258:B31258" si="32223">A31254+3</f>
        <v>23442</v>
      </c>
      <c r="B31258">
        <f t="shared" si="32223"/>
        <v>23443</v>
      </c>
      <c r="C31258">
        <f t="shared" si="32190"/>
        <v>1</v>
      </c>
      <c r="D31258" t="str">
        <f t="shared" si="32199"/>
        <v>23442 23443 1</v>
      </c>
    </row>
    <row r="31259" spans="1:4" x14ac:dyDescent="0.3">
      <c r="A31259">
        <f t="shared" ref="A31259:B31259" si="32224">A31255+3</f>
        <v>23443</v>
      </c>
      <c r="B31259">
        <f t="shared" si="32224"/>
        <v>23444</v>
      </c>
      <c r="C31259">
        <f t="shared" si="32190"/>
        <v>1</v>
      </c>
      <c r="D31259" t="str">
        <f t="shared" si="32199"/>
        <v>23443 23444 1</v>
      </c>
    </row>
    <row r="31260" spans="1:4" x14ac:dyDescent="0.3">
      <c r="A31260">
        <f t="shared" ref="A31260:B31260" si="32225">A31256+3</f>
        <v>23443</v>
      </c>
      <c r="B31260">
        <f t="shared" si="32225"/>
        <v>23445</v>
      </c>
      <c r="C31260">
        <f t="shared" si="32190"/>
        <v>10000</v>
      </c>
      <c r="D31260" t="str">
        <f t="shared" si="32199"/>
        <v>23443 23445 10000</v>
      </c>
    </row>
    <row r="31261" spans="1:4" x14ac:dyDescent="0.3">
      <c r="A31261">
        <f t="shared" ref="A31261:B31261" si="32226">A31257+3</f>
        <v>23444</v>
      </c>
      <c r="B31261">
        <f t="shared" si="32226"/>
        <v>23446</v>
      </c>
      <c r="C31261">
        <f t="shared" si="32190"/>
        <v>1</v>
      </c>
      <c r="D31261" t="str">
        <f t="shared" si="32199"/>
        <v>23444 23446 1</v>
      </c>
    </row>
    <row r="31262" spans="1:4" x14ac:dyDescent="0.3">
      <c r="A31262">
        <f t="shared" ref="A31262:B31262" si="32227">A31258+3</f>
        <v>23445</v>
      </c>
      <c r="B31262">
        <f t="shared" si="32227"/>
        <v>23446</v>
      </c>
      <c r="C31262">
        <f t="shared" si="32190"/>
        <v>1</v>
      </c>
      <c r="D31262" t="str">
        <f t="shared" si="32199"/>
        <v>23445 23446 1</v>
      </c>
    </row>
    <row r="31263" spans="1:4" x14ac:dyDescent="0.3">
      <c r="A31263">
        <f t="shared" ref="A31263:B31263" si="32228">A31259+3</f>
        <v>23446</v>
      </c>
      <c r="B31263">
        <f t="shared" si="32228"/>
        <v>23447</v>
      </c>
      <c r="C31263">
        <f t="shared" si="32190"/>
        <v>1</v>
      </c>
      <c r="D31263" t="str">
        <f t="shared" si="32199"/>
        <v>23446 23447 1</v>
      </c>
    </row>
    <row r="31264" spans="1:4" x14ac:dyDescent="0.3">
      <c r="A31264">
        <f t="shared" ref="A31264:B31264" si="32229">A31260+3</f>
        <v>23446</v>
      </c>
      <c r="B31264">
        <f t="shared" si="32229"/>
        <v>23448</v>
      </c>
      <c r="C31264">
        <f t="shared" si="32190"/>
        <v>10000</v>
      </c>
      <c r="D31264" t="str">
        <f t="shared" si="32199"/>
        <v>23446 23448 10000</v>
      </c>
    </row>
    <row r="31265" spans="1:4" x14ac:dyDescent="0.3">
      <c r="A31265">
        <f t="shared" ref="A31265:B31265" si="32230">A31261+3</f>
        <v>23447</v>
      </c>
      <c r="B31265">
        <f t="shared" si="32230"/>
        <v>23449</v>
      </c>
      <c r="C31265">
        <f t="shared" si="32190"/>
        <v>1</v>
      </c>
      <c r="D31265" t="str">
        <f t="shared" si="32199"/>
        <v>23447 23449 1</v>
      </c>
    </row>
    <row r="31266" spans="1:4" x14ac:dyDescent="0.3">
      <c r="A31266">
        <f t="shared" ref="A31266:B31266" si="32231">A31262+3</f>
        <v>23448</v>
      </c>
      <c r="B31266">
        <f t="shared" si="32231"/>
        <v>23449</v>
      </c>
      <c r="C31266">
        <f t="shared" si="32190"/>
        <v>1</v>
      </c>
      <c r="D31266" t="str">
        <f t="shared" si="32199"/>
        <v>23448 23449 1</v>
      </c>
    </row>
    <row r="31267" spans="1:4" x14ac:dyDescent="0.3">
      <c r="A31267">
        <f t="shared" ref="A31267:B31267" si="32232">A31263+3</f>
        <v>23449</v>
      </c>
      <c r="B31267">
        <f t="shared" si="32232"/>
        <v>23450</v>
      </c>
      <c r="C31267">
        <f t="shared" si="32190"/>
        <v>1</v>
      </c>
      <c r="D31267" t="str">
        <f t="shared" si="32199"/>
        <v>23449 23450 1</v>
      </c>
    </row>
    <row r="31268" spans="1:4" x14ac:dyDescent="0.3">
      <c r="A31268">
        <f t="shared" ref="A31268:B31268" si="32233">A31264+3</f>
        <v>23449</v>
      </c>
      <c r="B31268">
        <f t="shared" si="32233"/>
        <v>23451</v>
      </c>
      <c r="C31268">
        <f t="shared" si="32190"/>
        <v>10000</v>
      </c>
      <c r="D31268" t="str">
        <f t="shared" si="32199"/>
        <v>23449 23451 10000</v>
      </c>
    </row>
    <row r="31269" spans="1:4" x14ac:dyDescent="0.3">
      <c r="A31269">
        <f t="shared" ref="A31269:B31269" si="32234">A31265+3</f>
        <v>23450</v>
      </c>
      <c r="B31269">
        <f t="shared" si="32234"/>
        <v>23452</v>
      </c>
      <c r="C31269">
        <f t="shared" si="32190"/>
        <v>1</v>
      </c>
      <c r="D31269" t="str">
        <f t="shared" si="32199"/>
        <v>23450 23452 1</v>
      </c>
    </row>
    <row r="31270" spans="1:4" x14ac:dyDescent="0.3">
      <c r="A31270">
        <f t="shared" ref="A31270:B31270" si="32235">A31266+3</f>
        <v>23451</v>
      </c>
      <c r="B31270">
        <f t="shared" si="32235"/>
        <v>23452</v>
      </c>
      <c r="C31270">
        <f t="shared" si="32190"/>
        <v>1</v>
      </c>
      <c r="D31270" t="str">
        <f t="shared" si="32199"/>
        <v>23451 23452 1</v>
      </c>
    </row>
    <row r="31271" spans="1:4" x14ac:dyDescent="0.3">
      <c r="A31271">
        <f t="shared" ref="A31271:B31271" si="32236">A31267+3</f>
        <v>23452</v>
      </c>
      <c r="B31271">
        <f t="shared" si="32236"/>
        <v>23453</v>
      </c>
      <c r="C31271">
        <f t="shared" si="32190"/>
        <v>1</v>
      </c>
      <c r="D31271" t="str">
        <f t="shared" si="32199"/>
        <v>23452 23453 1</v>
      </c>
    </row>
    <row r="31272" spans="1:4" x14ac:dyDescent="0.3">
      <c r="A31272">
        <f t="shared" ref="A31272:B31272" si="32237">A31268+3</f>
        <v>23452</v>
      </c>
      <c r="B31272">
        <f t="shared" si="32237"/>
        <v>23454</v>
      </c>
      <c r="C31272">
        <f t="shared" si="32190"/>
        <v>10000</v>
      </c>
      <c r="D31272" t="str">
        <f t="shared" si="32199"/>
        <v>23452 23454 10000</v>
      </c>
    </row>
    <row r="31273" spans="1:4" x14ac:dyDescent="0.3">
      <c r="A31273">
        <f t="shared" ref="A31273:B31273" si="32238">A31269+3</f>
        <v>23453</v>
      </c>
      <c r="B31273">
        <f t="shared" si="32238"/>
        <v>23455</v>
      </c>
      <c r="C31273">
        <f t="shared" si="32190"/>
        <v>1</v>
      </c>
      <c r="D31273" t="str">
        <f t="shared" si="32199"/>
        <v>23453 23455 1</v>
      </c>
    </row>
    <row r="31274" spans="1:4" x14ac:dyDescent="0.3">
      <c r="A31274">
        <f t="shared" ref="A31274:B31274" si="32239">A31270+3</f>
        <v>23454</v>
      </c>
      <c r="B31274">
        <f t="shared" si="32239"/>
        <v>23455</v>
      </c>
      <c r="C31274">
        <f t="shared" si="32190"/>
        <v>1</v>
      </c>
      <c r="D31274" t="str">
        <f t="shared" si="32199"/>
        <v>23454 23455 1</v>
      </c>
    </row>
    <row r="31275" spans="1:4" x14ac:dyDescent="0.3">
      <c r="A31275">
        <f t="shared" ref="A31275:B31275" si="32240">A31271+3</f>
        <v>23455</v>
      </c>
      <c r="B31275">
        <f t="shared" si="32240"/>
        <v>23456</v>
      </c>
      <c r="C31275">
        <f t="shared" si="32190"/>
        <v>1</v>
      </c>
      <c r="D31275" t="str">
        <f t="shared" si="32199"/>
        <v>23455 23456 1</v>
      </c>
    </row>
    <row r="31276" spans="1:4" x14ac:dyDescent="0.3">
      <c r="A31276">
        <f t="shared" ref="A31276:B31276" si="32241">A31272+3</f>
        <v>23455</v>
      </c>
      <c r="B31276">
        <f t="shared" si="32241"/>
        <v>23457</v>
      </c>
      <c r="C31276">
        <f t="shared" si="32190"/>
        <v>10000</v>
      </c>
      <c r="D31276" t="str">
        <f t="shared" si="32199"/>
        <v>23455 23457 10000</v>
      </c>
    </row>
    <row r="31277" spans="1:4" x14ac:dyDescent="0.3">
      <c r="A31277">
        <f t="shared" ref="A31277:B31277" si="32242">A31273+3</f>
        <v>23456</v>
      </c>
      <c r="B31277">
        <f t="shared" si="32242"/>
        <v>23458</v>
      </c>
      <c r="C31277">
        <f t="shared" si="32190"/>
        <v>1</v>
      </c>
      <c r="D31277" t="str">
        <f t="shared" si="32199"/>
        <v>23456 23458 1</v>
      </c>
    </row>
    <row r="31278" spans="1:4" x14ac:dyDescent="0.3">
      <c r="A31278">
        <f t="shared" ref="A31278:B31278" si="32243">A31274+3</f>
        <v>23457</v>
      </c>
      <c r="B31278">
        <f t="shared" si="32243"/>
        <v>23458</v>
      </c>
      <c r="C31278">
        <f t="shared" si="32190"/>
        <v>1</v>
      </c>
      <c r="D31278" t="str">
        <f t="shared" si="32199"/>
        <v>23457 23458 1</v>
      </c>
    </row>
    <row r="31279" spans="1:4" x14ac:dyDescent="0.3">
      <c r="A31279">
        <f t="shared" ref="A31279:B31279" si="32244">A31275+3</f>
        <v>23458</v>
      </c>
      <c r="B31279">
        <f t="shared" si="32244"/>
        <v>23459</v>
      </c>
      <c r="C31279">
        <f t="shared" si="32190"/>
        <v>1</v>
      </c>
      <c r="D31279" t="str">
        <f t="shared" si="32199"/>
        <v>23458 23459 1</v>
      </c>
    </row>
    <row r="31280" spans="1:4" x14ac:dyDescent="0.3">
      <c r="A31280">
        <f t="shared" ref="A31280:B31280" si="32245">A31276+3</f>
        <v>23458</v>
      </c>
      <c r="B31280">
        <f t="shared" si="32245"/>
        <v>23460</v>
      </c>
      <c r="C31280">
        <f t="shared" si="32190"/>
        <v>10000</v>
      </c>
      <c r="D31280" t="str">
        <f t="shared" si="32199"/>
        <v>23458 23460 10000</v>
      </c>
    </row>
    <row r="31281" spans="1:4" x14ac:dyDescent="0.3">
      <c r="A31281">
        <f t="shared" ref="A31281:B31281" si="32246">A31277+3</f>
        <v>23459</v>
      </c>
      <c r="B31281">
        <f t="shared" si="32246"/>
        <v>23461</v>
      </c>
      <c r="C31281">
        <f t="shared" si="32190"/>
        <v>1</v>
      </c>
      <c r="D31281" t="str">
        <f t="shared" si="32199"/>
        <v>23459 23461 1</v>
      </c>
    </row>
    <row r="31282" spans="1:4" x14ac:dyDescent="0.3">
      <c r="A31282">
        <f t="shared" ref="A31282:B31282" si="32247">A31278+3</f>
        <v>23460</v>
      </c>
      <c r="B31282">
        <f t="shared" si="32247"/>
        <v>23461</v>
      </c>
      <c r="C31282">
        <f t="shared" si="32190"/>
        <v>1</v>
      </c>
      <c r="D31282" t="str">
        <f t="shared" si="32199"/>
        <v>23460 23461 1</v>
      </c>
    </row>
    <row r="31283" spans="1:4" x14ac:dyDescent="0.3">
      <c r="A31283">
        <f t="shared" ref="A31283:B31283" si="32248">A31279+3</f>
        <v>23461</v>
      </c>
      <c r="B31283">
        <f t="shared" si="32248"/>
        <v>23462</v>
      </c>
      <c r="C31283">
        <f t="shared" si="32190"/>
        <v>1</v>
      </c>
      <c r="D31283" t="str">
        <f t="shared" si="32199"/>
        <v>23461 23462 1</v>
      </c>
    </row>
    <row r="31284" spans="1:4" x14ac:dyDescent="0.3">
      <c r="A31284">
        <f t="shared" ref="A31284:B31284" si="32249">A31280+3</f>
        <v>23461</v>
      </c>
      <c r="B31284">
        <f t="shared" si="32249"/>
        <v>23463</v>
      </c>
      <c r="C31284">
        <f t="shared" si="32190"/>
        <v>10000</v>
      </c>
      <c r="D31284" t="str">
        <f t="shared" si="32199"/>
        <v>23461 23463 10000</v>
      </c>
    </row>
    <row r="31285" spans="1:4" x14ac:dyDescent="0.3">
      <c r="A31285">
        <f t="shared" ref="A31285:B31285" si="32250">A31281+3</f>
        <v>23462</v>
      </c>
      <c r="B31285">
        <f t="shared" si="32250"/>
        <v>23464</v>
      </c>
      <c r="C31285">
        <f t="shared" si="32190"/>
        <v>1</v>
      </c>
      <c r="D31285" t="str">
        <f t="shared" si="32199"/>
        <v>23462 23464 1</v>
      </c>
    </row>
    <row r="31286" spans="1:4" x14ac:dyDescent="0.3">
      <c r="A31286">
        <f t="shared" ref="A31286:B31286" si="32251">A31282+3</f>
        <v>23463</v>
      </c>
      <c r="B31286">
        <f t="shared" si="32251"/>
        <v>23464</v>
      </c>
      <c r="C31286">
        <f t="shared" si="32190"/>
        <v>1</v>
      </c>
      <c r="D31286" t="str">
        <f t="shared" si="32199"/>
        <v>23463 23464 1</v>
      </c>
    </row>
    <row r="31287" spans="1:4" x14ac:dyDescent="0.3">
      <c r="A31287">
        <f t="shared" ref="A31287:B31287" si="32252">A31283+3</f>
        <v>23464</v>
      </c>
      <c r="B31287">
        <f t="shared" si="32252"/>
        <v>23465</v>
      </c>
      <c r="C31287">
        <f t="shared" si="32190"/>
        <v>1</v>
      </c>
      <c r="D31287" t="str">
        <f t="shared" si="32199"/>
        <v>23464 23465 1</v>
      </c>
    </row>
    <row r="31288" spans="1:4" x14ac:dyDescent="0.3">
      <c r="A31288">
        <f t="shared" ref="A31288:B31288" si="32253">A31284+3</f>
        <v>23464</v>
      </c>
      <c r="B31288">
        <f t="shared" si="32253"/>
        <v>23466</v>
      </c>
      <c r="C31288">
        <f t="shared" si="32190"/>
        <v>10000</v>
      </c>
      <c r="D31288" t="str">
        <f t="shared" si="32199"/>
        <v>23464 23466 10000</v>
      </c>
    </row>
    <row r="31289" spans="1:4" x14ac:dyDescent="0.3">
      <c r="A31289">
        <f t="shared" ref="A31289:B31289" si="32254">A31285+3</f>
        <v>23465</v>
      </c>
      <c r="B31289">
        <f t="shared" si="32254"/>
        <v>23467</v>
      </c>
      <c r="C31289">
        <f t="shared" si="32190"/>
        <v>1</v>
      </c>
      <c r="D31289" t="str">
        <f t="shared" si="32199"/>
        <v>23465 23467 1</v>
      </c>
    </row>
    <row r="31290" spans="1:4" x14ac:dyDescent="0.3">
      <c r="A31290">
        <f t="shared" ref="A31290:B31290" si="32255">A31286+3</f>
        <v>23466</v>
      </c>
      <c r="B31290">
        <f t="shared" si="32255"/>
        <v>23467</v>
      </c>
      <c r="C31290">
        <f t="shared" ref="C31290:C31353" si="32256">C31286</f>
        <v>1</v>
      </c>
      <c r="D31290" t="str">
        <f t="shared" si="32199"/>
        <v>23466 23467 1</v>
      </c>
    </row>
    <row r="31291" spans="1:4" x14ac:dyDescent="0.3">
      <c r="A31291">
        <f t="shared" ref="A31291:B31291" si="32257">A31287+3</f>
        <v>23467</v>
      </c>
      <c r="B31291">
        <f t="shared" si="32257"/>
        <v>23468</v>
      </c>
      <c r="C31291">
        <f t="shared" si="32256"/>
        <v>1</v>
      </c>
      <c r="D31291" t="str">
        <f t="shared" si="32199"/>
        <v>23467 23468 1</v>
      </c>
    </row>
    <row r="31292" spans="1:4" x14ac:dyDescent="0.3">
      <c r="A31292">
        <f t="shared" ref="A31292:B31292" si="32258">A31288+3</f>
        <v>23467</v>
      </c>
      <c r="B31292">
        <f t="shared" si="32258"/>
        <v>23469</v>
      </c>
      <c r="C31292">
        <f t="shared" si="32256"/>
        <v>10000</v>
      </c>
      <c r="D31292" t="str">
        <f t="shared" si="32199"/>
        <v>23467 23469 10000</v>
      </c>
    </row>
    <row r="31293" spans="1:4" x14ac:dyDescent="0.3">
      <c r="A31293">
        <f t="shared" ref="A31293:B31293" si="32259">A31289+3</f>
        <v>23468</v>
      </c>
      <c r="B31293">
        <f t="shared" si="32259"/>
        <v>23470</v>
      </c>
      <c r="C31293">
        <f t="shared" si="32256"/>
        <v>1</v>
      </c>
      <c r="D31293" t="str">
        <f t="shared" si="32199"/>
        <v>23468 23470 1</v>
      </c>
    </row>
    <row r="31294" spans="1:4" x14ac:dyDescent="0.3">
      <c r="A31294">
        <f t="shared" ref="A31294:B31294" si="32260">A31290+3</f>
        <v>23469</v>
      </c>
      <c r="B31294">
        <f t="shared" si="32260"/>
        <v>23470</v>
      </c>
      <c r="C31294">
        <f t="shared" si="32256"/>
        <v>1</v>
      </c>
      <c r="D31294" t="str">
        <f t="shared" si="32199"/>
        <v>23469 23470 1</v>
      </c>
    </row>
    <row r="31295" spans="1:4" x14ac:dyDescent="0.3">
      <c r="A31295">
        <f t="shared" ref="A31295:B31295" si="32261">A31291+3</f>
        <v>23470</v>
      </c>
      <c r="B31295">
        <f t="shared" si="32261"/>
        <v>23471</v>
      </c>
      <c r="C31295">
        <f t="shared" si="32256"/>
        <v>1</v>
      </c>
      <c r="D31295" t="str">
        <f t="shared" si="32199"/>
        <v>23470 23471 1</v>
      </c>
    </row>
    <row r="31296" spans="1:4" x14ac:dyDescent="0.3">
      <c r="A31296">
        <f t="shared" ref="A31296:B31296" si="32262">A31292+3</f>
        <v>23470</v>
      </c>
      <c r="B31296">
        <f t="shared" si="32262"/>
        <v>23472</v>
      </c>
      <c r="C31296">
        <f t="shared" si="32256"/>
        <v>10000</v>
      </c>
      <c r="D31296" t="str">
        <f t="shared" si="32199"/>
        <v>23470 23472 10000</v>
      </c>
    </row>
    <row r="31297" spans="1:4" x14ac:dyDescent="0.3">
      <c r="A31297">
        <f t="shared" ref="A31297:B31297" si="32263">A31293+3</f>
        <v>23471</v>
      </c>
      <c r="B31297">
        <f t="shared" si="32263"/>
        <v>23473</v>
      </c>
      <c r="C31297">
        <f t="shared" si="32256"/>
        <v>1</v>
      </c>
      <c r="D31297" t="str">
        <f t="shared" si="32199"/>
        <v>23471 23473 1</v>
      </c>
    </row>
    <row r="31298" spans="1:4" x14ac:dyDescent="0.3">
      <c r="A31298">
        <f t="shared" ref="A31298:B31298" si="32264">A31294+3</f>
        <v>23472</v>
      </c>
      <c r="B31298">
        <f t="shared" si="32264"/>
        <v>23473</v>
      </c>
      <c r="C31298">
        <f t="shared" si="32256"/>
        <v>1</v>
      </c>
      <c r="D31298" t="str">
        <f t="shared" ref="D31298:D31361" si="32265">_xlfn.CONCAT(A31298,IF(B31298&lt;&gt;"",_xlfn.CONCAT(" ",B31298),""),IF(C31298&lt;&gt;"",_xlfn.CONCAT(" ",C31298),""))</f>
        <v>23472 23473 1</v>
      </c>
    </row>
    <row r="31299" spans="1:4" x14ac:dyDescent="0.3">
      <c r="A31299">
        <f t="shared" ref="A31299:B31299" si="32266">A31295+3</f>
        <v>23473</v>
      </c>
      <c r="B31299">
        <f t="shared" si="32266"/>
        <v>23474</v>
      </c>
      <c r="C31299">
        <f t="shared" si="32256"/>
        <v>1</v>
      </c>
      <c r="D31299" t="str">
        <f t="shared" si="32265"/>
        <v>23473 23474 1</v>
      </c>
    </row>
    <row r="31300" spans="1:4" x14ac:dyDescent="0.3">
      <c r="A31300">
        <f t="shared" ref="A31300:B31300" si="32267">A31296+3</f>
        <v>23473</v>
      </c>
      <c r="B31300">
        <f t="shared" si="32267"/>
        <v>23475</v>
      </c>
      <c r="C31300">
        <f t="shared" si="32256"/>
        <v>10000</v>
      </c>
      <c r="D31300" t="str">
        <f t="shared" si="32265"/>
        <v>23473 23475 10000</v>
      </c>
    </row>
    <row r="31301" spans="1:4" x14ac:dyDescent="0.3">
      <c r="A31301">
        <f t="shared" ref="A31301:B31301" si="32268">A31297+3</f>
        <v>23474</v>
      </c>
      <c r="B31301">
        <f t="shared" si="32268"/>
        <v>23476</v>
      </c>
      <c r="C31301">
        <f t="shared" si="32256"/>
        <v>1</v>
      </c>
      <c r="D31301" t="str">
        <f t="shared" si="32265"/>
        <v>23474 23476 1</v>
      </c>
    </row>
    <row r="31302" spans="1:4" x14ac:dyDescent="0.3">
      <c r="A31302">
        <f t="shared" ref="A31302:B31302" si="32269">A31298+3</f>
        <v>23475</v>
      </c>
      <c r="B31302">
        <f t="shared" si="32269"/>
        <v>23476</v>
      </c>
      <c r="C31302">
        <f t="shared" si="32256"/>
        <v>1</v>
      </c>
      <c r="D31302" t="str">
        <f t="shared" si="32265"/>
        <v>23475 23476 1</v>
      </c>
    </row>
    <row r="31303" spans="1:4" x14ac:dyDescent="0.3">
      <c r="A31303">
        <f t="shared" ref="A31303:B31303" si="32270">A31299+3</f>
        <v>23476</v>
      </c>
      <c r="B31303">
        <f t="shared" si="32270"/>
        <v>23477</v>
      </c>
      <c r="C31303">
        <f t="shared" si="32256"/>
        <v>1</v>
      </c>
      <c r="D31303" t="str">
        <f t="shared" si="32265"/>
        <v>23476 23477 1</v>
      </c>
    </row>
    <row r="31304" spans="1:4" x14ac:dyDescent="0.3">
      <c r="A31304">
        <f t="shared" ref="A31304:B31304" si="32271">A31300+3</f>
        <v>23476</v>
      </c>
      <c r="B31304">
        <f t="shared" si="32271"/>
        <v>23478</v>
      </c>
      <c r="C31304">
        <f t="shared" si="32256"/>
        <v>10000</v>
      </c>
      <c r="D31304" t="str">
        <f t="shared" si="32265"/>
        <v>23476 23478 10000</v>
      </c>
    </row>
    <row r="31305" spans="1:4" x14ac:dyDescent="0.3">
      <c r="A31305">
        <f t="shared" ref="A31305:B31305" si="32272">A31301+3</f>
        <v>23477</v>
      </c>
      <c r="B31305">
        <f t="shared" si="32272"/>
        <v>23479</v>
      </c>
      <c r="C31305">
        <f t="shared" si="32256"/>
        <v>1</v>
      </c>
      <c r="D31305" t="str">
        <f t="shared" si="32265"/>
        <v>23477 23479 1</v>
      </c>
    </row>
    <row r="31306" spans="1:4" x14ac:dyDescent="0.3">
      <c r="A31306">
        <f t="shared" ref="A31306:B31306" si="32273">A31302+3</f>
        <v>23478</v>
      </c>
      <c r="B31306">
        <f t="shared" si="32273"/>
        <v>23479</v>
      </c>
      <c r="C31306">
        <f t="shared" si="32256"/>
        <v>1</v>
      </c>
      <c r="D31306" t="str">
        <f t="shared" si="32265"/>
        <v>23478 23479 1</v>
      </c>
    </row>
    <row r="31307" spans="1:4" x14ac:dyDescent="0.3">
      <c r="A31307">
        <f t="shared" ref="A31307:B31307" si="32274">A31303+3</f>
        <v>23479</v>
      </c>
      <c r="B31307">
        <f t="shared" si="32274"/>
        <v>23480</v>
      </c>
      <c r="C31307">
        <f t="shared" si="32256"/>
        <v>1</v>
      </c>
      <c r="D31307" t="str">
        <f t="shared" si="32265"/>
        <v>23479 23480 1</v>
      </c>
    </row>
    <row r="31308" spans="1:4" x14ac:dyDescent="0.3">
      <c r="A31308">
        <f t="shared" ref="A31308:B31308" si="32275">A31304+3</f>
        <v>23479</v>
      </c>
      <c r="B31308">
        <f t="shared" si="32275"/>
        <v>23481</v>
      </c>
      <c r="C31308">
        <f t="shared" si="32256"/>
        <v>10000</v>
      </c>
      <c r="D31308" t="str">
        <f t="shared" si="32265"/>
        <v>23479 23481 10000</v>
      </c>
    </row>
    <row r="31309" spans="1:4" x14ac:dyDescent="0.3">
      <c r="A31309">
        <f t="shared" ref="A31309:B31309" si="32276">A31305+3</f>
        <v>23480</v>
      </c>
      <c r="B31309">
        <f t="shared" si="32276"/>
        <v>23482</v>
      </c>
      <c r="C31309">
        <f t="shared" si="32256"/>
        <v>1</v>
      </c>
      <c r="D31309" t="str">
        <f t="shared" si="32265"/>
        <v>23480 23482 1</v>
      </c>
    </row>
    <row r="31310" spans="1:4" x14ac:dyDescent="0.3">
      <c r="A31310">
        <f t="shared" ref="A31310:B31310" si="32277">A31306+3</f>
        <v>23481</v>
      </c>
      <c r="B31310">
        <f t="shared" si="32277"/>
        <v>23482</v>
      </c>
      <c r="C31310">
        <f t="shared" si="32256"/>
        <v>1</v>
      </c>
      <c r="D31310" t="str">
        <f t="shared" si="32265"/>
        <v>23481 23482 1</v>
      </c>
    </row>
    <row r="31311" spans="1:4" x14ac:dyDescent="0.3">
      <c r="A31311">
        <f t="shared" ref="A31311:B31311" si="32278">A31307+3</f>
        <v>23482</v>
      </c>
      <c r="B31311">
        <f t="shared" si="32278"/>
        <v>23483</v>
      </c>
      <c r="C31311">
        <f t="shared" si="32256"/>
        <v>1</v>
      </c>
      <c r="D31311" t="str">
        <f t="shared" si="32265"/>
        <v>23482 23483 1</v>
      </c>
    </row>
    <row r="31312" spans="1:4" x14ac:dyDescent="0.3">
      <c r="A31312">
        <f t="shared" ref="A31312:B31312" si="32279">A31308+3</f>
        <v>23482</v>
      </c>
      <c r="B31312">
        <f t="shared" si="32279"/>
        <v>23484</v>
      </c>
      <c r="C31312">
        <f t="shared" si="32256"/>
        <v>10000</v>
      </c>
      <c r="D31312" t="str">
        <f t="shared" si="32265"/>
        <v>23482 23484 10000</v>
      </c>
    </row>
    <row r="31313" spans="1:4" x14ac:dyDescent="0.3">
      <c r="A31313">
        <f t="shared" ref="A31313:B31313" si="32280">A31309+3</f>
        <v>23483</v>
      </c>
      <c r="B31313">
        <f t="shared" si="32280"/>
        <v>23485</v>
      </c>
      <c r="C31313">
        <f t="shared" si="32256"/>
        <v>1</v>
      </c>
      <c r="D31313" t="str">
        <f t="shared" si="32265"/>
        <v>23483 23485 1</v>
      </c>
    </row>
    <row r="31314" spans="1:4" x14ac:dyDescent="0.3">
      <c r="A31314">
        <f t="shared" ref="A31314:B31314" si="32281">A31310+3</f>
        <v>23484</v>
      </c>
      <c r="B31314">
        <f t="shared" si="32281"/>
        <v>23485</v>
      </c>
      <c r="C31314">
        <f t="shared" si="32256"/>
        <v>1</v>
      </c>
      <c r="D31314" t="str">
        <f t="shared" si="32265"/>
        <v>23484 23485 1</v>
      </c>
    </row>
    <row r="31315" spans="1:4" x14ac:dyDescent="0.3">
      <c r="A31315">
        <f t="shared" ref="A31315:B31315" si="32282">A31311+3</f>
        <v>23485</v>
      </c>
      <c r="B31315">
        <f t="shared" si="32282"/>
        <v>23486</v>
      </c>
      <c r="C31315">
        <f t="shared" si="32256"/>
        <v>1</v>
      </c>
      <c r="D31315" t="str">
        <f t="shared" si="32265"/>
        <v>23485 23486 1</v>
      </c>
    </row>
    <row r="31316" spans="1:4" x14ac:dyDescent="0.3">
      <c r="A31316">
        <f t="shared" ref="A31316:B31316" si="32283">A31312+3</f>
        <v>23485</v>
      </c>
      <c r="B31316">
        <f t="shared" si="32283"/>
        <v>23487</v>
      </c>
      <c r="C31316">
        <f t="shared" si="32256"/>
        <v>10000</v>
      </c>
      <c r="D31316" t="str">
        <f t="shared" si="32265"/>
        <v>23485 23487 10000</v>
      </c>
    </row>
    <row r="31317" spans="1:4" x14ac:dyDescent="0.3">
      <c r="A31317">
        <f t="shared" ref="A31317:B31317" si="32284">A31313+3</f>
        <v>23486</v>
      </c>
      <c r="B31317">
        <f t="shared" si="32284"/>
        <v>23488</v>
      </c>
      <c r="C31317">
        <f t="shared" si="32256"/>
        <v>1</v>
      </c>
      <c r="D31317" t="str">
        <f t="shared" si="32265"/>
        <v>23486 23488 1</v>
      </c>
    </row>
    <row r="31318" spans="1:4" x14ac:dyDescent="0.3">
      <c r="A31318">
        <f t="shared" ref="A31318:B31318" si="32285">A31314+3</f>
        <v>23487</v>
      </c>
      <c r="B31318">
        <f t="shared" si="32285"/>
        <v>23488</v>
      </c>
      <c r="C31318">
        <f t="shared" si="32256"/>
        <v>1</v>
      </c>
      <c r="D31318" t="str">
        <f t="shared" si="32265"/>
        <v>23487 23488 1</v>
      </c>
    </row>
    <row r="31319" spans="1:4" x14ac:dyDescent="0.3">
      <c r="A31319">
        <f t="shared" ref="A31319:B31319" si="32286">A31315+3</f>
        <v>23488</v>
      </c>
      <c r="B31319">
        <f t="shared" si="32286"/>
        <v>23489</v>
      </c>
      <c r="C31319">
        <f t="shared" si="32256"/>
        <v>1</v>
      </c>
      <c r="D31319" t="str">
        <f t="shared" si="32265"/>
        <v>23488 23489 1</v>
      </c>
    </row>
    <row r="31320" spans="1:4" x14ac:dyDescent="0.3">
      <c r="A31320">
        <f t="shared" ref="A31320:B31320" si="32287">A31316+3</f>
        <v>23488</v>
      </c>
      <c r="B31320">
        <f t="shared" si="32287"/>
        <v>23490</v>
      </c>
      <c r="C31320">
        <f t="shared" si="32256"/>
        <v>10000</v>
      </c>
      <c r="D31320" t="str">
        <f t="shared" si="32265"/>
        <v>23488 23490 10000</v>
      </c>
    </row>
    <row r="31321" spans="1:4" x14ac:dyDescent="0.3">
      <c r="A31321">
        <f t="shared" ref="A31321:B31321" si="32288">A31317+3</f>
        <v>23489</v>
      </c>
      <c r="B31321">
        <f t="shared" si="32288"/>
        <v>23491</v>
      </c>
      <c r="C31321">
        <f t="shared" si="32256"/>
        <v>1</v>
      </c>
      <c r="D31321" t="str">
        <f t="shared" si="32265"/>
        <v>23489 23491 1</v>
      </c>
    </row>
    <row r="31322" spans="1:4" x14ac:dyDescent="0.3">
      <c r="A31322">
        <f t="shared" ref="A31322:B31322" si="32289">A31318+3</f>
        <v>23490</v>
      </c>
      <c r="B31322">
        <f t="shared" si="32289"/>
        <v>23491</v>
      </c>
      <c r="C31322">
        <f t="shared" si="32256"/>
        <v>1</v>
      </c>
      <c r="D31322" t="str">
        <f t="shared" si="32265"/>
        <v>23490 23491 1</v>
      </c>
    </row>
    <row r="31323" spans="1:4" x14ac:dyDescent="0.3">
      <c r="A31323">
        <f t="shared" ref="A31323:B31323" si="32290">A31319+3</f>
        <v>23491</v>
      </c>
      <c r="B31323">
        <f t="shared" si="32290"/>
        <v>23492</v>
      </c>
      <c r="C31323">
        <f t="shared" si="32256"/>
        <v>1</v>
      </c>
      <c r="D31323" t="str">
        <f t="shared" si="32265"/>
        <v>23491 23492 1</v>
      </c>
    </row>
    <row r="31324" spans="1:4" x14ac:dyDescent="0.3">
      <c r="A31324">
        <f t="shared" ref="A31324:B31324" si="32291">A31320+3</f>
        <v>23491</v>
      </c>
      <c r="B31324">
        <f t="shared" si="32291"/>
        <v>23493</v>
      </c>
      <c r="C31324">
        <f t="shared" si="32256"/>
        <v>10000</v>
      </c>
      <c r="D31324" t="str">
        <f t="shared" si="32265"/>
        <v>23491 23493 10000</v>
      </c>
    </row>
    <row r="31325" spans="1:4" x14ac:dyDescent="0.3">
      <c r="A31325">
        <f t="shared" ref="A31325:B31325" si="32292">A31321+3</f>
        <v>23492</v>
      </c>
      <c r="B31325">
        <f t="shared" si="32292"/>
        <v>23494</v>
      </c>
      <c r="C31325">
        <f t="shared" si="32256"/>
        <v>1</v>
      </c>
      <c r="D31325" t="str">
        <f t="shared" si="32265"/>
        <v>23492 23494 1</v>
      </c>
    </row>
    <row r="31326" spans="1:4" x14ac:dyDescent="0.3">
      <c r="A31326">
        <f t="shared" ref="A31326:B31326" si="32293">A31322+3</f>
        <v>23493</v>
      </c>
      <c r="B31326">
        <f t="shared" si="32293"/>
        <v>23494</v>
      </c>
      <c r="C31326">
        <f t="shared" si="32256"/>
        <v>1</v>
      </c>
      <c r="D31326" t="str">
        <f t="shared" si="32265"/>
        <v>23493 23494 1</v>
      </c>
    </row>
    <row r="31327" spans="1:4" x14ac:dyDescent="0.3">
      <c r="A31327">
        <f t="shared" ref="A31327:B31327" si="32294">A31323+3</f>
        <v>23494</v>
      </c>
      <c r="B31327">
        <f t="shared" si="32294"/>
        <v>23495</v>
      </c>
      <c r="C31327">
        <f t="shared" si="32256"/>
        <v>1</v>
      </c>
      <c r="D31327" t="str">
        <f t="shared" si="32265"/>
        <v>23494 23495 1</v>
      </c>
    </row>
    <row r="31328" spans="1:4" x14ac:dyDescent="0.3">
      <c r="A31328">
        <f t="shared" ref="A31328:B31328" si="32295">A31324+3</f>
        <v>23494</v>
      </c>
      <c r="B31328">
        <f t="shared" si="32295"/>
        <v>23496</v>
      </c>
      <c r="C31328">
        <f t="shared" si="32256"/>
        <v>10000</v>
      </c>
      <c r="D31328" t="str">
        <f t="shared" si="32265"/>
        <v>23494 23496 10000</v>
      </c>
    </row>
    <row r="31329" spans="1:4" x14ac:dyDescent="0.3">
      <c r="A31329">
        <f t="shared" ref="A31329:B31329" si="32296">A31325+3</f>
        <v>23495</v>
      </c>
      <c r="B31329">
        <f t="shared" si="32296"/>
        <v>23497</v>
      </c>
      <c r="C31329">
        <f t="shared" si="32256"/>
        <v>1</v>
      </c>
      <c r="D31329" t="str">
        <f t="shared" si="32265"/>
        <v>23495 23497 1</v>
      </c>
    </row>
    <row r="31330" spans="1:4" x14ac:dyDescent="0.3">
      <c r="A31330">
        <f t="shared" ref="A31330:B31330" si="32297">A31326+3</f>
        <v>23496</v>
      </c>
      <c r="B31330">
        <f t="shared" si="32297"/>
        <v>23497</v>
      </c>
      <c r="C31330">
        <f t="shared" si="32256"/>
        <v>1</v>
      </c>
      <c r="D31330" t="str">
        <f t="shared" si="32265"/>
        <v>23496 23497 1</v>
      </c>
    </row>
    <row r="31331" spans="1:4" x14ac:dyDescent="0.3">
      <c r="A31331">
        <f t="shared" ref="A31331:B31331" si="32298">A31327+3</f>
        <v>23497</v>
      </c>
      <c r="B31331">
        <f t="shared" si="32298"/>
        <v>23498</v>
      </c>
      <c r="C31331">
        <f t="shared" si="32256"/>
        <v>1</v>
      </c>
      <c r="D31331" t="str">
        <f t="shared" si="32265"/>
        <v>23497 23498 1</v>
      </c>
    </row>
    <row r="31332" spans="1:4" x14ac:dyDescent="0.3">
      <c r="A31332">
        <f t="shared" ref="A31332:B31332" si="32299">A31328+3</f>
        <v>23497</v>
      </c>
      <c r="B31332">
        <f t="shared" si="32299"/>
        <v>23499</v>
      </c>
      <c r="C31332">
        <f t="shared" si="32256"/>
        <v>10000</v>
      </c>
      <c r="D31332" t="str">
        <f t="shared" si="32265"/>
        <v>23497 23499 10000</v>
      </c>
    </row>
    <row r="31333" spans="1:4" x14ac:dyDescent="0.3">
      <c r="A31333">
        <f t="shared" ref="A31333:B31333" si="32300">A31329+3</f>
        <v>23498</v>
      </c>
      <c r="B31333">
        <f t="shared" si="32300"/>
        <v>23500</v>
      </c>
      <c r="C31333">
        <f t="shared" si="32256"/>
        <v>1</v>
      </c>
      <c r="D31333" t="str">
        <f t="shared" si="32265"/>
        <v>23498 23500 1</v>
      </c>
    </row>
    <row r="31334" spans="1:4" x14ac:dyDescent="0.3">
      <c r="A31334">
        <f t="shared" ref="A31334:B31334" si="32301">A31330+3</f>
        <v>23499</v>
      </c>
      <c r="B31334">
        <f t="shared" si="32301"/>
        <v>23500</v>
      </c>
      <c r="C31334">
        <f t="shared" si="32256"/>
        <v>1</v>
      </c>
      <c r="D31334" t="str">
        <f t="shared" si="32265"/>
        <v>23499 23500 1</v>
      </c>
    </row>
    <row r="31335" spans="1:4" x14ac:dyDescent="0.3">
      <c r="A31335">
        <f t="shared" ref="A31335:B31335" si="32302">A31331+3</f>
        <v>23500</v>
      </c>
      <c r="B31335">
        <f t="shared" si="32302"/>
        <v>23501</v>
      </c>
      <c r="C31335">
        <f t="shared" si="32256"/>
        <v>1</v>
      </c>
      <c r="D31335" t="str">
        <f t="shared" si="32265"/>
        <v>23500 23501 1</v>
      </c>
    </row>
    <row r="31336" spans="1:4" x14ac:dyDescent="0.3">
      <c r="A31336">
        <f t="shared" ref="A31336:B31336" si="32303">A31332+3</f>
        <v>23500</v>
      </c>
      <c r="B31336">
        <f t="shared" si="32303"/>
        <v>23502</v>
      </c>
      <c r="C31336">
        <f t="shared" si="32256"/>
        <v>10000</v>
      </c>
      <c r="D31336" t="str">
        <f t="shared" si="32265"/>
        <v>23500 23502 10000</v>
      </c>
    </row>
    <row r="31337" spans="1:4" x14ac:dyDescent="0.3">
      <c r="A31337">
        <f t="shared" ref="A31337:B31337" si="32304">A31333+3</f>
        <v>23501</v>
      </c>
      <c r="B31337">
        <f t="shared" si="32304"/>
        <v>23503</v>
      </c>
      <c r="C31337">
        <f t="shared" si="32256"/>
        <v>1</v>
      </c>
      <c r="D31337" t="str">
        <f t="shared" si="32265"/>
        <v>23501 23503 1</v>
      </c>
    </row>
    <row r="31338" spans="1:4" x14ac:dyDescent="0.3">
      <c r="A31338">
        <f t="shared" ref="A31338:B31338" si="32305">A31334+3</f>
        <v>23502</v>
      </c>
      <c r="B31338">
        <f t="shared" si="32305"/>
        <v>23503</v>
      </c>
      <c r="C31338">
        <f t="shared" si="32256"/>
        <v>1</v>
      </c>
      <c r="D31338" t="str">
        <f t="shared" si="32265"/>
        <v>23502 23503 1</v>
      </c>
    </row>
    <row r="31339" spans="1:4" x14ac:dyDescent="0.3">
      <c r="A31339">
        <f t="shared" ref="A31339:B31339" si="32306">A31335+3</f>
        <v>23503</v>
      </c>
      <c r="B31339">
        <f t="shared" si="32306"/>
        <v>23504</v>
      </c>
      <c r="C31339">
        <f t="shared" si="32256"/>
        <v>1</v>
      </c>
      <c r="D31339" t="str">
        <f t="shared" si="32265"/>
        <v>23503 23504 1</v>
      </c>
    </row>
    <row r="31340" spans="1:4" x14ac:dyDescent="0.3">
      <c r="A31340">
        <f t="shared" ref="A31340:B31340" si="32307">A31336+3</f>
        <v>23503</v>
      </c>
      <c r="B31340">
        <f t="shared" si="32307"/>
        <v>23505</v>
      </c>
      <c r="C31340">
        <f t="shared" si="32256"/>
        <v>10000</v>
      </c>
      <c r="D31340" t="str">
        <f t="shared" si="32265"/>
        <v>23503 23505 10000</v>
      </c>
    </row>
    <row r="31341" spans="1:4" x14ac:dyDescent="0.3">
      <c r="A31341">
        <f t="shared" ref="A31341:B31341" si="32308">A31337+3</f>
        <v>23504</v>
      </c>
      <c r="B31341">
        <f t="shared" si="32308"/>
        <v>23506</v>
      </c>
      <c r="C31341">
        <f t="shared" si="32256"/>
        <v>1</v>
      </c>
      <c r="D31341" t="str">
        <f t="shared" si="32265"/>
        <v>23504 23506 1</v>
      </c>
    </row>
    <row r="31342" spans="1:4" x14ac:dyDescent="0.3">
      <c r="A31342">
        <f t="shared" ref="A31342:B31342" si="32309">A31338+3</f>
        <v>23505</v>
      </c>
      <c r="B31342">
        <f t="shared" si="32309"/>
        <v>23506</v>
      </c>
      <c r="C31342">
        <f t="shared" si="32256"/>
        <v>1</v>
      </c>
      <c r="D31342" t="str">
        <f t="shared" si="32265"/>
        <v>23505 23506 1</v>
      </c>
    </row>
    <row r="31343" spans="1:4" x14ac:dyDescent="0.3">
      <c r="A31343">
        <f t="shared" ref="A31343:B31343" si="32310">A31339+3</f>
        <v>23506</v>
      </c>
      <c r="B31343">
        <f t="shared" si="32310"/>
        <v>23507</v>
      </c>
      <c r="C31343">
        <f t="shared" si="32256"/>
        <v>1</v>
      </c>
      <c r="D31343" t="str">
        <f t="shared" si="32265"/>
        <v>23506 23507 1</v>
      </c>
    </row>
    <row r="31344" spans="1:4" x14ac:dyDescent="0.3">
      <c r="A31344">
        <f t="shared" ref="A31344:B31344" si="32311">A31340+3</f>
        <v>23506</v>
      </c>
      <c r="B31344">
        <f t="shared" si="32311"/>
        <v>23508</v>
      </c>
      <c r="C31344">
        <f t="shared" si="32256"/>
        <v>10000</v>
      </c>
      <c r="D31344" t="str">
        <f t="shared" si="32265"/>
        <v>23506 23508 10000</v>
      </c>
    </row>
    <row r="31345" spans="1:4" x14ac:dyDescent="0.3">
      <c r="A31345">
        <f t="shared" ref="A31345:B31345" si="32312">A31341+3</f>
        <v>23507</v>
      </c>
      <c r="B31345">
        <f t="shared" si="32312"/>
        <v>23509</v>
      </c>
      <c r="C31345">
        <f t="shared" si="32256"/>
        <v>1</v>
      </c>
      <c r="D31345" t="str">
        <f t="shared" si="32265"/>
        <v>23507 23509 1</v>
      </c>
    </row>
    <row r="31346" spans="1:4" x14ac:dyDescent="0.3">
      <c r="A31346">
        <f t="shared" ref="A31346:B31346" si="32313">A31342+3</f>
        <v>23508</v>
      </c>
      <c r="B31346">
        <f t="shared" si="32313"/>
        <v>23509</v>
      </c>
      <c r="C31346">
        <f t="shared" si="32256"/>
        <v>1</v>
      </c>
      <c r="D31346" t="str">
        <f t="shared" si="32265"/>
        <v>23508 23509 1</v>
      </c>
    </row>
    <row r="31347" spans="1:4" x14ac:dyDescent="0.3">
      <c r="A31347">
        <f t="shared" ref="A31347:B31347" si="32314">A31343+3</f>
        <v>23509</v>
      </c>
      <c r="B31347">
        <f t="shared" si="32314"/>
        <v>23510</v>
      </c>
      <c r="C31347">
        <f t="shared" si="32256"/>
        <v>1</v>
      </c>
      <c r="D31347" t="str">
        <f t="shared" si="32265"/>
        <v>23509 23510 1</v>
      </c>
    </row>
    <row r="31348" spans="1:4" x14ac:dyDescent="0.3">
      <c r="A31348">
        <f t="shared" ref="A31348:B31348" si="32315">A31344+3</f>
        <v>23509</v>
      </c>
      <c r="B31348">
        <f t="shared" si="32315"/>
        <v>23511</v>
      </c>
      <c r="C31348">
        <f t="shared" si="32256"/>
        <v>10000</v>
      </c>
      <c r="D31348" t="str">
        <f t="shared" si="32265"/>
        <v>23509 23511 10000</v>
      </c>
    </row>
    <row r="31349" spans="1:4" x14ac:dyDescent="0.3">
      <c r="A31349">
        <f t="shared" ref="A31349:B31349" si="32316">A31345+3</f>
        <v>23510</v>
      </c>
      <c r="B31349">
        <f t="shared" si="32316"/>
        <v>23512</v>
      </c>
      <c r="C31349">
        <f t="shared" si="32256"/>
        <v>1</v>
      </c>
      <c r="D31349" t="str">
        <f t="shared" si="32265"/>
        <v>23510 23512 1</v>
      </c>
    </row>
    <row r="31350" spans="1:4" x14ac:dyDescent="0.3">
      <c r="A31350">
        <f t="shared" ref="A31350:B31350" si="32317">A31346+3</f>
        <v>23511</v>
      </c>
      <c r="B31350">
        <f t="shared" si="32317"/>
        <v>23512</v>
      </c>
      <c r="C31350">
        <f t="shared" si="32256"/>
        <v>1</v>
      </c>
      <c r="D31350" t="str">
        <f t="shared" si="32265"/>
        <v>23511 23512 1</v>
      </c>
    </row>
    <row r="31351" spans="1:4" x14ac:dyDescent="0.3">
      <c r="A31351">
        <f t="shared" ref="A31351:B31351" si="32318">A31347+3</f>
        <v>23512</v>
      </c>
      <c r="B31351">
        <f t="shared" si="32318"/>
        <v>23513</v>
      </c>
      <c r="C31351">
        <f t="shared" si="32256"/>
        <v>1</v>
      </c>
      <c r="D31351" t="str">
        <f t="shared" si="32265"/>
        <v>23512 23513 1</v>
      </c>
    </row>
    <row r="31352" spans="1:4" x14ac:dyDescent="0.3">
      <c r="A31352">
        <f t="shared" ref="A31352:B31352" si="32319">A31348+3</f>
        <v>23512</v>
      </c>
      <c r="B31352">
        <f t="shared" si="32319"/>
        <v>23514</v>
      </c>
      <c r="C31352">
        <f t="shared" si="32256"/>
        <v>10000</v>
      </c>
      <c r="D31352" t="str">
        <f t="shared" si="32265"/>
        <v>23512 23514 10000</v>
      </c>
    </row>
    <row r="31353" spans="1:4" x14ac:dyDescent="0.3">
      <c r="A31353">
        <f t="shared" ref="A31353:B31353" si="32320">A31349+3</f>
        <v>23513</v>
      </c>
      <c r="B31353">
        <f t="shared" si="32320"/>
        <v>23515</v>
      </c>
      <c r="C31353">
        <f t="shared" si="32256"/>
        <v>1</v>
      </c>
      <c r="D31353" t="str">
        <f t="shared" si="32265"/>
        <v>23513 23515 1</v>
      </c>
    </row>
    <row r="31354" spans="1:4" x14ac:dyDescent="0.3">
      <c r="A31354">
        <f t="shared" ref="A31354:B31354" si="32321">A31350+3</f>
        <v>23514</v>
      </c>
      <c r="B31354">
        <f t="shared" si="32321"/>
        <v>23515</v>
      </c>
      <c r="C31354">
        <f t="shared" ref="C31354:C31417" si="32322">C31350</f>
        <v>1</v>
      </c>
      <c r="D31354" t="str">
        <f t="shared" si="32265"/>
        <v>23514 23515 1</v>
      </c>
    </row>
    <row r="31355" spans="1:4" x14ac:dyDescent="0.3">
      <c r="A31355">
        <f t="shared" ref="A31355:B31355" si="32323">A31351+3</f>
        <v>23515</v>
      </c>
      <c r="B31355">
        <f t="shared" si="32323"/>
        <v>23516</v>
      </c>
      <c r="C31355">
        <f t="shared" si="32322"/>
        <v>1</v>
      </c>
      <c r="D31355" t="str">
        <f t="shared" si="32265"/>
        <v>23515 23516 1</v>
      </c>
    </row>
    <row r="31356" spans="1:4" x14ac:dyDescent="0.3">
      <c r="A31356">
        <f t="shared" ref="A31356:B31356" si="32324">A31352+3</f>
        <v>23515</v>
      </c>
      <c r="B31356">
        <f t="shared" si="32324"/>
        <v>23517</v>
      </c>
      <c r="C31356">
        <f t="shared" si="32322"/>
        <v>10000</v>
      </c>
      <c r="D31356" t="str">
        <f t="shared" si="32265"/>
        <v>23515 23517 10000</v>
      </c>
    </row>
    <row r="31357" spans="1:4" x14ac:dyDescent="0.3">
      <c r="A31357">
        <f t="shared" ref="A31357:B31357" si="32325">A31353+3</f>
        <v>23516</v>
      </c>
      <c r="B31357">
        <f t="shared" si="32325"/>
        <v>23518</v>
      </c>
      <c r="C31357">
        <f t="shared" si="32322"/>
        <v>1</v>
      </c>
      <c r="D31357" t="str">
        <f t="shared" si="32265"/>
        <v>23516 23518 1</v>
      </c>
    </row>
    <row r="31358" spans="1:4" x14ac:dyDescent="0.3">
      <c r="A31358">
        <f t="shared" ref="A31358:B31358" si="32326">A31354+3</f>
        <v>23517</v>
      </c>
      <c r="B31358">
        <f t="shared" si="32326"/>
        <v>23518</v>
      </c>
      <c r="C31358">
        <f t="shared" si="32322"/>
        <v>1</v>
      </c>
      <c r="D31358" t="str">
        <f t="shared" si="32265"/>
        <v>23517 23518 1</v>
      </c>
    </row>
    <row r="31359" spans="1:4" x14ac:dyDescent="0.3">
      <c r="A31359">
        <f t="shared" ref="A31359:B31359" si="32327">A31355+3</f>
        <v>23518</v>
      </c>
      <c r="B31359">
        <f t="shared" si="32327"/>
        <v>23519</v>
      </c>
      <c r="C31359">
        <f t="shared" si="32322"/>
        <v>1</v>
      </c>
      <c r="D31359" t="str">
        <f t="shared" si="32265"/>
        <v>23518 23519 1</v>
      </c>
    </row>
    <row r="31360" spans="1:4" x14ac:dyDescent="0.3">
      <c r="A31360">
        <f t="shared" ref="A31360:B31360" si="32328">A31356+3</f>
        <v>23518</v>
      </c>
      <c r="B31360">
        <f t="shared" si="32328"/>
        <v>23520</v>
      </c>
      <c r="C31360">
        <f t="shared" si="32322"/>
        <v>10000</v>
      </c>
      <c r="D31360" t="str">
        <f t="shared" si="32265"/>
        <v>23518 23520 10000</v>
      </c>
    </row>
    <row r="31361" spans="1:4" x14ac:dyDescent="0.3">
      <c r="A31361">
        <f t="shared" ref="A31361:B31361" si="32329">A31357+3</f>
        <v>23519</v>
      </c>
      <c r="B31361">
        <f t="shared" si="32329"/>
        <v>23521</v>
      </c>
      <c r="C31361">
        <f t="shared" si="32322"/>
        <v>1</v>
      </c>
      <c r="D31361" t="str">
        <f t="shared" si="32265"/>
        <v>23519 23521 1</v>
      </c>
    </row>
    <row r="31362" spans="1:4" x14ac:dyDescent="0.3">
      <c r="A31362">
        <f t="shared" ref="A31362:B31362" si="32330">A31358+3</f>
        <v>23520</v>
      </c>
      <c r="B31362">
        <f t="shared" si="32330"/>
        <v>23521</v>
      </c>
      <c r="C31362">
        <f t="shared" si="32322"/>
        <v>1</v>
      </c>
      <c r="D31362" t="str">
        <f t="shared" ref="D31362:D31425" si="32331">_xlfn.CONCAT(A31362,IF(B31362&lt;&gt;"",_xlfn.CONCAT(" ",B31362),""),IF(C31362&lt;&gt;"",_xlfn.CONCAT(" ",C31362),""))</f>
        <v>23520 23521 1</v>
      </c>
    </row>
    <row r="31363" spans="1:4" x14ac:dyDescent="0.3">
      <c r="A31363">
        <f t="shared" ref="A31363:B31363" si="32332">A31359+3</f>
        <v>23521</v>
      </c>
      <c r="B31363">
        <f t="shared" si="32332"/>
        <v>23522</v>
      </c>
      <c r="C31363">
        <f t="shared" si="32322"/>
        <v>1</v>
      </c>
      <c r="D31363" t="str">
        <f t="shared" si="32331"/>
        <v>23521 23522 1</v>
      </c>
    </row>
    <row r="31364" spans="1:4" x14ac:dyDescent="0.3">
      <c r="A31364">
        <f t="shared" ref="A31364:B31364" si="32333">A31360+3</f>
        <v>23521</v>
      </c>
      <c r="B31364">
        <f t="shared" si="32333"/>
        <v>23523</v>
      </c>
      <c r="C31364">
        <f t="shared" si="32322"/>
        <v>10000</v>
      </c>
      <c r="D31364" t="str">
        <f t="shared" si="32331"/>
        <v>23521 23523 10000</v>
      </c>
    </row>
    <row r="31365" spans="1:4" x14ac:dyDescent="0.3">
      <c r="A31365">
        <f t="shared" ref="A31365:B31365" si="32334">A31361+3</f>
        <v>23522</v>
      </c>
      <c r="B31365">
        <f t="shared" si="32334"/>
        <v>23524</v>
      </c>
      <c r="C31365">
        <f t="shared" si="32322"/>
        <v>1</v>
      </c>
      <c r="D31365" t="str">
        <f t="shared" si="32331"/>
        <v>23522 23524 1</v>
      </c>
    </row>
    <row r="31366" spans="1:4" x14ac:dyDescent="0.3">
      <c r="A31366">
        <f t="shared" ref="A31366:B31366" si="32335">A31362+3</f>
        <v>23523</v>
      </c>
      <c r="B31366">
        <f t="shared" si="32335"/>
        <v>23524</v>
      </c>
      <c r="C31366">
        <f t="shared" si="32322"/>
        <v>1</v>
      </c>
      <c r="D31366" t="str">
        <f t="shared" si="32331"/>
        <v>23523 23524 1</v>
      </c>
    </row>
    <row r="31367" spans="1:4" x14ac:dyDescent="0.3">
      <c r="A31367">
        <f t="shared" ref="A31367:B31367" si="32336">A31363+3</f>
        <v>23524</v>
      </c>
      <c r="B31367">
        <f t="shared" si="32336"/>
        <v>23525</v>
      </c>
      <c r="C31367">
        <f t="shared" si="32322"/>
        <v>1</v>
      </c>
      <c r="D31367" t="str">
        <f t="shared" si="32331"/>
        <v>23524 23525 1</v>
      </c>
    </row>
    <row r="31368" spans="1:4" x14ac:dyDescent="0.3">
      <c r="A31368">
        <f t="shared" ref="A31368:B31368" si="32337">A31364+3</f>
        <v>23524</v>
      </c>
      <c r="B31368">
        <f t="shared" si="32337"/>
        <v>23526</v>
      </c>
      <c r="C31368">
        <f t="shared" si="32322"/>
        <v>10000</v>
      </c>
      <c r="D31368" t="str">
        <f t="shared" si="32331"/>
        <v>23524 23526 10000</v>
      </c>
    </row>
    <row r="31369" spans="1:4" x14ac:dyDescent="0.3">
      <c r="A31369">
        <f t="shared" ref="A31369:B31369" si="32338">A31365+3</f>
        <v>23525</v>
      </c>
      <c r="B31369">
        <f t="shared" si="32338"/>
        <v>23527</v>
      </c>
      <c r="C31369">
        <f t="shared" si="32322"/>
        <v>1</v>
      </c>
      <c r="D31369" t="str">
        <f t="shared" si="32331"/>
        <v>23525 23527 1</v>
      </c>
    </row>
    <row r="31370" spans="1:4" x14ac:dyDescent="0.3">
      <c r="A31370">
        <f t="shared" ref="A31370:B31370" si="32339">A31366+3</f>
        <v>23526</v>
      </c>
      <c r="B31370">
        <f t="shared" si="32339"/>
        <v>23527</v>
      </c>
      <c r="C31370">
        <f t="shared" si="32322"/>
        <v>1</v>
      </c>
      <c r="D31370" t="str">
        <f t="shared" si="32331"/>
        <v>23526 23527 1</v>
      </c>
    </row>
    <row r="31371" spans="1:4" x14ac:dyDescent="0.3">
      <c r="A31371">
        <f t="shared" ref="A31371:B31371" si="32340">A31367+3</f>
        <v>23527</v>
      </c>
      <c r="B31371">
        <f t="shared" si="32340"/>
        <v>23528</v>
      </c>
      <c r="C31371">
        <f t="shared" si="32322"/>
        <v>1</v>
      </c>
      <c r="D31371" t="str">
        <f t="shared" si="32331"/>
        <v>23527 23528 1</v>
      </c>
    </row>
    <row r="31372" spans="1:4" x14ac:dyDescent="0.3">
      <c r="A31372">
        <f t="shared" ref="A31372:B31372" si="32341">A31368+3</f>
        <v>23527</v>
      </c>
      <c r="B31372">
        <f t="shared" si="32341"/>
        <v>23529</v>
      </c>
      <c r="C31372">
        <f t="shared" si="32322"/>
        <v>10000</v>
      </c>
      <c r="D31372" t="str">
        <f t="shared" si="32331"/>
        <v>23527 23529 10000</v>
      </c>
    </row>
    <row r="31373" spans="1:4" x14ac:dyDescent="0.3">
      <c r="A31373">
        <f t="shared" ref="A31373:B31373" si="32342">A31369+3</f>
        <v>23528</v>
      </c>
      <c r="B31373">
        <f t="shared" si="32342"/>
        <v>23530</v>
      </c>
      <c r="C31373">
        <f t="shared" si="32322"/>
        <v>1</v>
      </c>
      <c r="D31373" t="str">
        <f t="shared" si="32331"/>
        <v>23528 23530 1</v>
      </c>
    </row>
    <row r="31374" spans="1:4" x14ac:dyDescent="0.3">
      <c r="A31374">
        <f t="shared" ref="A31374:B31374" si="32343">A31370+3</f>
        <v>23529</v>
      </c>
      <c r="B31374">
        <f t="shared" si="32343"/>
        <v>23530</v>
      </c>
      <c r="C31374">
        <f t="shared" si="32322"/>
        <v>1</v>
      </c>
      <c r="D31374" t="str">
        <f t="shared" si="32331"/>
        <v>23529 23530 1</v>
      </c>
    </row>
    <row r="31375" spans="1:4" x14ac:dyDescent="0.3">
      <c r="A31375">
        <f t="shared" ref="A31375:B31375" si="32344">A31371+3</f>
        <v>23530</v>
      </c>
      <c r="B31375">
        <f t="shared" si="32344"/>
        <v>23531</v>
      </c>
      <c r="C31375">
        <f t="shared" si="32322"/>
        <v>1</v>
      </c>
      <c r="D31375" t="str">
        <f t="shared" si="32331"/>
        <v>23530 23531 1</v>
      </c>
    </row>
    <row r="31376" spans="1:4" x14ac:dyDescent="0.3">
      <c r="A31376">
        <f t="shared" ref="A31376:B31376" si="32345">A31372+3</f>
        <v>23530</v>
      </c>
      <c r="B31376">
        <f t="shared" si="32345"/>
        <v>23532</v>
      </c>
      <c r="C31376">
        <f t="shared" si="32322"/>
        <v>10000</v>
      </c>
      <c r="D31376" t="str">
        <f t="shared" si="32331"/>
        <v>23530 23532 10000</v>
      </c>
    </row>
    <row r="31377" spans="1:4" x14ac:dyDescent="0.3">
      <c r="A31377">
        <f t="shared" ref="A31377:B31377" si="32346">A31373+3</f>
        <v>23531</v>
      </c>
      <c r="B31377">
        <f t="shared" si="32346"/>
        <v>23533</v>
      </c>
      <c r="C31377">
        <f t="shared" si="32322"/>
        <v>1</v>
      </c>
      <c r="D31377" t="str">
        <f t="shared" si="32331"/>
        <v>23531 23533 1</v>
      </c>
    </row>
    <row r="31378" spans="1:4" x14ac:dyDescent="0.3">
      <c r="A31378">
        <f t="shared" ref="A31378:B31378" si="32347">A31374+3</f>
        <v>23532</v>
      </c>
      <c r="B31378">
        <f t="shared" si="32347"/>
        <v>23533</v>
      </c>
      <c r="C31378">
        <f t="shared" si="32322"/>
        <v>1</v>
      </c>
      <c r="D31378" t="str">
        <f t="shared" si="32331"/>
        <v>23532 23533 1</v>
      </c>
    </row>
    <row r="31379" spans="1:4" x14ac:dyDescent="0.3">
      <c r="A31379">
        <f t="shared" ref="A31379:B31379" si="32348">A31375+3</f>
        <v>23533</v>
      </c>
      <c r="B31379">
        <f t="shared" si="32348"/>
        <v>23534</v>
      </c>
      <c r="C31379">
        <f t="shared" si="32322"/>
        <v>1</v>
      </c>
      <c r="D31379" t="str">
        <f t="shared" si="32331"/>
        <v>23533 23534 1</v>
      </c>
    </row>
    <row r="31380" spans="1:4" x14ac:dyDescent="0.3">
      <c r="A31380">
        <f t="shared" ref="A31380:B31380" si="32349">A31376+3</f>
        <v>23533</v>
      </c>
      <c r="B31380">
        <f t="shared" si="32349"/>
        <v>23535</v>
      </c>
      <c r="C31380">
        <f t="shared" si="32322"/>
        <v>10000</v>
      </c>
      <c r="D31380" t="str">
        <f t="shared" si="32331"/>
        <v>23533 23535 10000</v>
      </c>
    </row>
    <row r="31381" spans="1:4" x14ac:dyDescent="0.3">
      <c r="A31381">
        <f t="shared" ref="A31381:B31381" si="32350">A31377+3</f>
        <v>23534</v>
      </c>
      <c r="B31381">
        <f t="shared" si="32350"/>
        <v>23536</v>
      </c>
      <c r="C31381">
        <f t="shared" si="32322"/>
        <v>1</v>
      </c>
      <c r="D31381" t="str">
        <f t="shared" si="32331"/>
        <v>23534 23536 1</v>
      </c>
    </row>
    <row r="31382" spans="1:4" x14ac:dyDescent="0.3">
      <c r="A31382">
        <f t="shared" ref="A31382:B31382" si="32351">A31378+3</f>
        <v>23535</v>
      </c>
      <c r="B31382">
        <f t="shared" si="32351"/>
        <v>23536</v>
      </c>
      <c r="C31382">
        <f t="shared" si="32322"/>
        <v>1</v>
      </c>
      <c r="D31382" t="str">
        <f t="shared" si="32331"/>
        <v>23535 23536 1</v>
      </c>
    </row>
    <row r="31383" spans="1:4" x14ac:dyDescent="0.3">
      <c r="A31383">
        <f t="shared" ref="A31383:B31383" si="32352">A31379+3</f>
        <v>23536</v>
      </c>
      <c r="B31383">
        <f t="shared" si="32352"/>
        <v>23537</v>
      </c>
      <c r="C31383">
        <f t="shared" si="32322"/>
        <v>1</v>
      </c>
      <c r="D31383" t="str">
        <f t="shared" si="32331"/>
        <v>23536 23537 1</v>
      </c>
    </row>
    <row r="31384" spans="1:4" x14ac:dyDescent="0.3">
      <c r="A31384">
        <f t="shared" ref="A31384:B31384" si="32353">A31380+3</f>
        <v>23536</v>
      </c>
      <c r="B31384">
        <f t="shared" si="32353"/>
        <v>23538</v>
      </c>
      <c r="C31384">
        <f t="shared" si="32322"/>
        <v>10000</v>
      </c>
      <c r="D31384" t="str">
        <f t="shared" si="32331"/>
        <v>23536 23538 10000</v>
      </c>
    </row>
    <row r="31385" spans="1:4" x14ac:dyDescent="0.3">
      <c r="A31385">
        <f t="shared" ref="A31385:B31385" si="32354">A31381+3</f>
        <v>23537</v>
      </c>
      <c r="B31385">
        <f t="shared" si="32354"/>
        <v>23539</v>
      </c>
      <c r="C31385">
        <f t="shared" si="32322"/>
        <v>1</v>
      </c>
      <c r="D31385" t="str">
        <f t="shared" si="32331"/>
        <v>23537 23539 1</v>
      </c>
    </row>
    <row r="31386" spans="1:4" x14ac:dyDescent="0.3">
      <c r="A31386">
        <f t="shared" ref="A31386:B31386" si="32355">A31382+3</f>
        <v>23538</v>
      </c>
      <c r="B31386">
        <f t="shared" si="32355"/>
        <v>23539</v>
      </c>
      <c r="C31386">
        <f t="shared" si="32322"/>
        <v>1</v>
      </c>
      <c r="D31386" t="str">
        <f t="shared" si="32331"/>
        <v>23538 23539 1</v>
      </c>
    </row>
    <row r="31387" spans="1:4" x14ac:dyDescent="0.3">
      <c r="A31387">
        <f t="shared" ref="A31387:B31387" si="32356">A31383+3</f>
        <v>23539</v>
      </c>
      <c r="B31387">
        <f t="shared" si="32356"/>
        <v>23540</v>
      </c>
      <c r="C31387">
        <f t="shared" si="32322"/>
        <v>1</v>
      </c>
      <c r="D31387" t="str">
        <f t="shared" si="32331"/>
        <v>23539 23540 1</v>
      </c>
    </row>
    <row r="31388" spans="1:4" x14ac:dyDescent="0.3">
      <c r="A31388">
        <f t="shared" ref="A31388:B31388" si="32357">A31384+3</f>
        <v>23539</v>
      </c>
      <c r="B31388">
        <f t="shared" si="32357"/>
        <v>23541</v>
      </c>
      <c r="C31388">
        <f t="shared" si="32322"/>
        <v>10000</v>
      </c>
      <c r="D31388" t="str">
        <f t="shared" si="32331"/>
        <v>23539 23541 10000</v>
      </c>
    </row>
    <row r="31389" spans="1:4" x14ac:dyDescent="0.3">
      <c r="A31389">
        <f t="shared" ref="A31389:B31389" si="32358">A31385+3</f>
        <v>23540</v>
      </c>
      <c r="B31389">
        <f t="shared" si="32358"/>
        <v>23542</v>
      </c>
      <c r="C31389">
        <f t="shared" si="32322"/>
        <v>1</v>
      </c>
      <c r="D31389" t="str">
        <f t="shared" si="32331"/>
        <v>23540 23542 1</v>
      </c>
    </row>
    <row r="31390" spans="1:4" x14ac:dyDescent="0.3">
      <c r="A31390">
        <f t="shared" ref="A31390:B31390" si="32359">A31386+3</f>
        <v>23541</v>
      </c>
      <c r="B31390">
        <f t="shared" si="32359"/>
        <v>23542</v>
      </c>
      <c r="C31390">
        <f t="shared" si="32322"/>
        <v>1</v>
      </c>
      <c r="D31390" t="str">
        <f t="shared" si="32331"/>
        <v>23541 23542 1</v>
      </c>
    </row>
    <row r="31391" spans="1:4" x14ac:dyDescent="0.3">
      <c r="A31391">
        <f t="shared" ref="A31391:B31391" si="32360">A31387+3</f>
        <v>23542</v>
      </c>
      <c r="B31391">
        <f t="shared" si="32360"/>
        <v>23543</v>
      </c>
      <c r="C31391">
        <f t="shared" si="32322"/>
        <v>1</v>
      </c>
      <c r="D31391" t="str">
        <f t="shared" si="32331"/>
        <v>23542 23543 1</v>
      </c>
    </row>
    <row r="31392" spans="1:4" x14ac:dyDescent="0.3">
      <c r="A31392">
        <f t="shared" ref="A31392:B31392" si="32361">A31388+3</f>
        <v>23542</v>
      </c>
      <c r="B31392">
        <f t="shared" si="32361"/>
        <v>23544</v>
      </c>
      <c r="C31392">
        <f t="shared" si="32322"/>
        <v>10000</v>
      </c>
      <c r="D31392" t="str">
        <f t="shared" si="32331"/>
        <v>23542 23544 10000</v>
      </c>
    </row>
    <row r="31393" spans="1:4" x14ac:dyDescent="0.3">
      <c r="A31393">
        <f t="shared" ref="A31393:B31393" si="32362">A31389+3</f>
        <v>23543</v>
      </c>
      <c r="B31393">
        <f t="shared" si="32362"/>
        <v>23545</v>
      </c>
      <c r="C31393">
        <f t="shared" si="32322"/>
        <v>1</v>
      </c>
      <c r="D31393" t="str">
        <f t="shared" si="32331"/>
        <v>23543 23545 1</v>
      </c>
    </row>
    <row r="31394" spans="1:4" x14ac:dyDescent="0.3">
      <c r="A31394">
        <f t="shared" ref="A31394:B31394" si="32363">A31390+3</f>
        <v>23544</v>
      </c>
      <c r="B31394">
        <f t="shared" si="32363"/>
        <v>23545</v>
      </c>
      <c r="C31394">
        <f t="shared" si="32322"/>
        <v>1</v>
      </c>
      <c r="D31394" t="str">
        <f t="shared" si="32331"/>
        <v>23544 23545 1</v>
      </c>
    </row>
    <row r="31395" spans="1:4" x14ac:dyDescent="0.3">
      <c r="A31395">
        <f t="shared" ref="A31395:B31395" si="32364">A31391+3</f>
        <v>23545</v>
      </c>
      <c r="B31395">
        <f t="shared" si="32364"/>
        <v>23546</v>
      </c>
      <c r="C31395">
        <f t="shared" si="32322"/>
        <v>1</v>
      </c>
      <c r="D31395" t="str">
        <f t="shared" si="32331"/>
        <v>23545 23546 1</v>
      </c>
    </row>
    <row r="31396" spans="1:4" x14ac:dyDescent="0.3">
      <c r="A31396">
        <f t="shared" ref="A31396:B31396" si="32365">A31392+3</f>
        <v>23545</v>
      </c>
      <c r="B31396">
        <f t="shared" si="32365"/>
        <v>23547</v>
      </c>
      <c r="C31396">
        <f t="shared" si="32322"/>
        <v>10000</v>
      </c>
      <c r="D31396" t="str">
        <f t="shared" si="32331"/>
        <v>23545 23547 10000</v>
      </c>
    </row>
    <row r="31397" spans="1:4" x14ac:dyDescent="0.3">
      <c r="A31397">
        <f t="shared" ref="A31397:B31397" si="32366">A31393+3</f>
        <v>23546</v>
      </c>
      <c r="B31397">
        <f t="shared" si="32366"/>
        <v>23548</v>
      </c>
      <c r="C31397">
        <f t="shared" si="32322"/>
        <v>1</v>
      </c>
      <c r="D31397" t="str">
        <f t="shared" si="32331"/>
        <v>23546 23548 1</v>
      </c>
    </row>
    <row r="31398" spans="1:4" x14ac:dyDescent="0.3">
      <c r="A31398">
        <f t="shared" ref="A31398:B31398" si="32367">A31394+3</f>
        <v>23547</v>
      </c>
      <c r="B31398">
        <f t="shared" si="32367"/>
        <v>23548</v>
      </c>
      <c r="C31398">
        <f t="shared" si="32322"/>
        <v>1</v>
      </c>
      <c r="D31398" t="str">
        <f t="shared" si="32331"/>
        <v>23547 23548 1</v>
      </c>
    </row>
    <row r="31399" spans="1:4" x14ac:dyDescent="0.3">
      <c r="A31399">
        <f t="shared" ref="A31399:B31399" si="32368">A31395+3</f>
        <v>23548</v>
      </c>
      <c r="B31399">
        <f t="shared" si="32368"/>
        <v>23549</v>
      </c>
      <c r="C31399">
        <f t="shared" si="32322"/>
        <v>1</v>
      </c>
      <c r="D31399" t="str">
        <f t="shared" si="32331"/>
        <v>23548 23549 1</v>
      </c>
    </row>
    <row r="31400" spans="1:4" x14ac:dyDescent="0.3">
      <c r="A31400">
        <f t="shared" ref="A31400:B31400" si="32369">A31396+3</f>
        <v>23548</v>
      </c>
      <c r="B31400">
        <f t="shared" si="32369"/>
        <v>23550</v>
      </c>
      <c r="C31400">
        <f t="shared" si="32322"/>
        <v>10000</v>
      </c>
      <c r="D31400" t="str">
        <f t="shared" si="32331"/>
        <v>23548 23550 10000</v>
      </c>
    </row>
    <row r="31401" spans="1:4" x14ac:dyDescent="0.3">
      <c r="A31401">
        <f t="shared" ref="A31401:B31401" si="32370">A31397+3</f>
        <v>23549</v>
      </c>
      <c r="B31401">
        <f t="shared" si="32370"/>
        <v>23551</v>
      </c>
      <c r="C31401">
        <f t="shared" si="32322"/>
        <v>1</v>
      </c>
      <c r="D31401" t="str">
        <f t="shared" si="32331"/>
        <v>23549 23551 1</v>
      </c>
    </row>
    <row r="31402" spans="1:4" x14ac:dyDescent="0.3">
      <c r="A31402">
        <f t="shared" ref="A31402:B31402" si="32371">A31398+3</f>
        <v>23550</v>
      </c>
      <c r="B31402">
        <f t="shared" si="32371"/>
        <v>23551</v>
      </c>
      <c r="C31402">
        <f t="shared" si="32322"/>
        <v>1</v>
      </c>
      <c r="D31402" t="str">
        <f t="shared" si="32331"/>
        <v>23550 23551 1</v>
      </c>
    </row>
    <row r="31403" spans="1:4" x14ac:dyDescent="0.3">
      <c r="A31403">
        <f t="shared" ref="A31403:B31403" si="32372">A31399+3</f>
        <v>23551</v>
      </c>
      <c r="B31403">
        <f t="shared" si="32372"/>
        <v>23552</v>
      </c>
      <c r="C31403">
        <f t="shared" si="32322"/>
        <v>1</v>
      </c>
      <c r="D31403" t="str">
        <f t="shared" si="32331"/>
        <v>23551 23552 1</v>
      </c>
    </row>
    <row r="31404" spans="1:4" x14ac:dyDescent="0.3">
      <c r="A31404">
        <f t="shared" ref="A31404:B31404" si="32373">A31400+3</f>
        <v>23551</v>
      </c>
      <c r="B31404">
        <f t="shared" si="32373"/>
        <v>23553</v>
      </c>
      <c r="C31404">
        <f t="shared" si="32322"/>
        <v>10000</v>
      </c>
      <c r="D31404" t="str">
        <f t="shared" si="32331"/>
        <v>23551 23553 10000</v>
      </c>
    </row>
    <row r="31405" spans="1:4" x14ac:dyDescent="0.3">
      <c r="A31405">
        <f t="shared" ref="A31405:B31405" si="32374">A31401+3</f>
        <v>23552</v>
      </c>
      <c r="B31405">
        <f t="shared" si="32374"/>
        <v>23554</v>
      </c>
      <c r="C31405">
        <f t="shared" si="32322"/>
        <v>1</v>
      </c>
      <c r="D31405" t="str">
        <f t="shared" si="32331"/>
        <v>23552 23554 1</v>
      </c>
    </row>
    <row r="31406" spans="1:4" x14ac:dyDescent="0.3">
      <c r="A31406">
        <f t="shared" ref="A31406:B31406" si="32375">A31402+3</f>
        <v>23553</v>
      </c>
      <c r="B31406">
        <f t="shared" si="32375"/>
        <v>23554</v>
      </c>
      <c r="C31406">
        <f t="shared" si="32322"/>
        <v>1</v>
      </c>
      <c r="D31406" t="str">
        <f t="shared" si="32331"/>
        <v>23553 23554 1</v>
      </c>
    </row>
    <row r="31407" spans="1:4" x14ac:dyDescent="0.3">
      <c r="A31407">
        <f t="shared" ref="A31407:B31407" si="32376">A31403+3</f>
        <v>23554</v>
      </c>
      <c r="B31407">
        <f t="shared" si="32376"/>
        <v>23555</v>
      </c>
      <c r="C31407">
        <f t="shared" si="32322"/>
        <v>1</v>
      </c>
      <c r="D31407" t="str">
        <f t="shared" si="32331"/>
        <v>23554 23555 1</v>
      </c>
    </row>
    <row r="31408" spans="1:4" x14ac:dyDescent="0.3">
      <c r="A31408">
        <f t="shared" ref="A31408:B31408" si="32377">A31404+3</f>
        <v>23554</v>
      </c>
      <c r="B31408">
        <f t="shared" si="32377"/>
        <v>23556</v>
      </c>
      <c r="C31408">
        <f t="shared" si="32322"/>
        <v>10000</v>
      </c>
      <c r="D31408" t="str">
        <f t="shared" si="32331"/>
        <v>23554 23556 10000</v>
      </c>
    </row>
    <row r="31409" spans="1:4" x14ac:dyDescent="0.3">
      <c r="A31409">
        <f t="shared" ref="A31409:B31409" si="32378">A31405+3</f>
        <v>23555</v>
      </c>
      <c r="B31409">
        <f t="shared" si="32378"/>
        <v>23557</v>
      </c>
      <c r="C31409">
        <f t="shared" si="32322"/>
        <v>1</v>
      </c>
      <c r="D31409" t="str">
        <f t="shared" si="32331"/>
        <v>23555 23557 1</v>
      </c>
    </row>
    <row r="31410" spans="1:4" x14ac:dyDescent="0.3">
      <c r="A31410">
        <f t="shared" ref="A31410:B31410" si="32379">A31406+3</f>
        <v>23556</v>
      </c>
      <c r="B31410">
        <f t="shared" si="32379"/>
        <v>23557</v>
      </c>
      <c r="C31410">
        <f t="shared" si="32322"/>
        <v>1</v>
      </c>
      <c r="D31410" t="str">
        <f t="shared" si="32331"/>
        <v>23556 23557 1</v>
      </c>
    </row>
    <row r="31411" spans="1:4" x14ac:dyDescent="0.3">
      <c r="A31411">
        <f t="shared" ref="A31411:B31411" si="32380">A31407+3</f>
        <v>23557</v>
      </c>
      <c r="B31411">
        <f t="shared" si="32380"/>
        <v>23558</v>
      </c>
      <c r="C31411">
        <f t="shared" si="32322"/>
        <v>1</v>
      </c>
      <c r="D31411" t="str">
        <f t="shared" si="32331"/>
        <v>23557 23558 1</v>
      </c>
    </row>
    <row r="31412" spans="1:4" x14ac:dyDescent="0.3">
      <c r="A31412">
        <f t="shared" ref="A31412:B31412" si="32381">A31408+3</f>
        <v>23557</v>
      </c>
      <c r="B31412">
        <f t="shared" si="32381"/>
        <v>23559</v>
      </c>
      <c r="C31412">
        <f t="shared" si="32322"/>
        <v>10000</v>
      </c>
      <c r="D31412" t="str">
        <f t="shared" si="32331"/>
        <v>23557 23559 10000</v>
      </c>
    </row>
    <row r="31413" spans="1:4" x14ac:dyDescent="0.3">
      <c r="A31413">
        <f t="shared" ref="A31413:B31413" si="32382">A31409+3</f>
        <v>23558</v>
      </c>
      <c r="B31413">
        <f t="shared" si="32382"/>
        <v>23560</v>
      </c>
      <c r="C31413">
        <f t="shared" si="32322"/>
        <v>1</v>
      </c>
      <c r="D31413" t="str">
        <f t="shared" si="32331"/>
        <v>23558 23560 1</v>
      </c>
    </row>
    <row r="31414" spans="1:4" x14ac:dyDescent="0.3">
      <c r="A31414">
        <f t="shared" ref="A31414:B31414" si="32383">A31410+3</f>
        <v>23559</v>
      </c>
      <c r="B31414">
        <f t="shared" si="32383"/>
        <v>23560</v>
      </c>
      <c r="C31414">
        <f t="shared" si="32322"/>
        <v>1</v>
      </c>
      <c r="D31414" t="str">
        <f t="shared" si="32331"/>
        <v>23559 23560 1</v>
      </c>
    </row>
    <row r="31415" spans="1:4" x14ac:dyDescent="0.3">
      <c r="A31415">
        <f t="shared" ref="A31415:B31415" si="32384">A31411+3</f>
        <v>23560</v>
      </c>
      <c r="B31415">
        <f t="shared" si="32384"/>
        <v>23561</v>
      </c>
      <c r="C31415">
        <f t="shared" si="32322"/>
        <v>1</v>
      </c>
      <c r="D31415" t="str">
        <f t="shared" si="32331"/>
        <v>23560 23561 1</v>
      </c>
    </row>
    <row r="31416" spans="1:4" x14ac:dyDescent="0.3">
      <c r="A31416">
        <f t="shared" ref="A31416:B31416" si="32385">A31412+3</f>
        <v>23560</v>
      </c>
      <c r="B31416">
        <f t="shared" si="32385"/>
        <v>23562</v>
      </c>
      <c r="C31416">
        <f t="shared" si="32322"/>
        <v>10000</v>
      </c>
      <c r="D31416" t="str">
        <f t="shared" si="32331"/>
        <v>23560 23562 10000</v>
      </c>
    </row>
    <row r="31417" spans="1:4" x14ac:dyDescent="0.3">
      <c r="A31417">
        <f t="shared" ref="A31417:B31417" si="32386">A31413+3</f>
        <v>23561</v>
      </c>
      <c r="B31417">
        <f t="shared" si="32386"/>
        <v>23563</v>
      </c>
      <c r="C31417">
        <f t="shared" si="32322"/>
        <v>1</v>
      </c>
      <c r="D31417" t="str">
        <f t="shared" si="32331"/>
        <v>23561 23563 1</v>
      </c>
    </row>
    <row r="31418" spans="1:4" x14ac:dyDescent="0.3">
      <c r="A31418">
        <f t="shared" ref="A31418:B31418" si="32387">A31414+3</f>
        <v>23562</v>
      </c>
      <c r="B31418">
        <f t="shared" si="32387"/>
        <v>23563</v>
      </c>
      <c r="C31418">
        <f t="shared" ref="C31418:C31481" si="32388">C31414</f>
        <v>1</v>
      </c>
      <c r="D31418" t="str">
        <f t="shared" si="32331"/>
        <v>23562 23563 1</v>
      </c>
    </row>
    <row r="31419" spans="1:4" x14ac:dyDescent="0.3">
      <c r="A31419">
        <f t="shared" ref="A31419:B31419" si="32389">A31415+3</f>
        <v>23563</v>
      </c>
      <c r="B31419">
        <f t="shared" si="32389"/>
        <v>23564</v>
      </c>
      <c r="C31419">
        <f t="shared" si="32388"/>
        <v>1</v>
      </c>
      <c r="D31419" t="str">
        <f t="shared" si="32331"/>
        <v>23563 23564 1</v>
      </c>
    </row>
    <row r="31420" spans="1:4" x14ac:dyDescent="0.3">
      <c r="A31420">
        <f t="shared" ref="A31420:B31420" si="32390">A31416+3</f>
        <v>23563</v>
      </c>
      <c r="B31420">
        <f t="shared" si="32390"/>
        <v>23565</v>
      </c>
      <c r="C31420">
        <f t="shared" si="32388"/>
        <v>10000</v>
      </c>
      <c r="D31420" t="str">
        <f t="shared" si="32331"/>
        <v>23563 23565 10000</v>
      </c>
    </row>
    <row r="31421" spans="1:4" x14ac:dyDescent="0.3">
      <c r="A31421">
        <f t="shared" ref="A31421:B31421" si="32391">A31417+3</f>
        <v>23564</v>
      </c>
      <c r="B31421">
        <f t="shared" si="32391"/>
        <v>23566</v>
      </c>
      <c r="C31421">
        <f t="shared" si="32388"/>
        <v>1</v>
      </c>
      <c r="D31421" t="str">
        <f t="shared" si="32331"/>
        <v>23564 23566 1</v>
      </c>
    </row>
    <row r="31422" spans="1:4" x14ac:dyDescent="0.3">
      <c r="A31422">
        <f t="shared" ref="A31422:B31422" si="32392">A31418+3</f>
        <v>23565</v>
      </c>
      <c r="B31422">
        <f t="shared" si="32392"/>
        <v>23566</v>
      </c>
      <c r="C31422">
        <f t="shared" si="32388"/>
        <v>1</v>
      </c>
      <c r="D31422" t="str">
        <f t="shared" si="32331"/>
        <v>23565 23566 1</v>
      </c>
    </row>
    <row r="31423" spans="1:4" x14ac:dyDescent="0.3">
      <c r="A31423">
        <f t="shared" ref="A31423:B31423" si="32393">A31419+3</f>
        <v>23566</v>
      </c>
      <c r="B31423">
        <f t="shared" si="32393"/>
        <v>23567</v>
      </c>
      <c r="C31423">
        <f t="shared" si="32388"/>
        <v>1</v>
      </c>
      <c r="D31423" t="str">
        <f t="shared" si="32331"/>
        <v>23566 23567 1</v>
      </c>
    </row>
    <row r="31424" spans="1:4" x14ac:dyDescent="0.3">
      <c r="A31424">
        <f t="shared" ref="A31424:B31424" si="32394">A31420+3</f>
        <v>23566</v>
      </c>
      <c r="B31424">
        <f t="shared" si="32394"/>
        <v>23568</v>
      </c>
      <c r="C31424">
        <f t="shared" si="32388"/>
        <v>10000</v>
      </c>
      <c r="D31424" t="str">
        <f t="shared" si="32331"/>
        <v>23566 23568 10000</v>
      </c>
    </row>
    <row r="31425" spans="1:4" x14ac:dyDescent="0.3">
      <c r="A31425">
        <f t="shared" ref="A31425:B31425" si="32395">A31421+3</f>
        <v>23567</v>
      </c>
      <c r="B31425">
        <f t="shared" si="32395"/>
        <v>23569</v>
      </c>
      <c r="C31425">
        <f t="shared" si="32388"/>
        <v>1</v>
      </c>
      <c r="D31425" t="str">
        <f t="shared" si="32331"/>
        <v>23567 23569 1</v>
      </c>
    </row>
    <row r="31426" spans="1:4" x14ac:dyDescent="0.3">
      <c r="A31426">
        <f t="shared" ref="A31426:B31426" si="32396">A31422+3</f>
        <v>23568</v>
      </c>
      <c r="B31426">
        <f t="shared" si="32396"/>
        <v>23569</v>
      </c>
      <c r="C31426">
        <f t="shared" si="32388"/>
        <v>1</v>
      </c>
      <c r="D31426" t="str">
        <f t="shared" ref="D31426:D31489" si="32397">_xlfn.CONCAT(A31426,IF(B31426&lt;&gt;"",_xlfn.CONCAT(" ",B31426),""),IF(C31426&lt;&gt;"",_xlfn.CONCAT(" ",C31426),""))</f>
        <v>23568 23569 1</v>
      </c>
    </row>
    <row r="31427" spans="1:4" x14ac:dyDescent="0.3">
      <c r="A31427">
        <f t="shared" ref="A31427:B31427" si="32398">A31423+3</f>
        <v>23569</v>
      </c>
      <c r="B31427">
        <f t="shared" si="32398"/>
        <v>23570</v>
      </c>
      <c r="C31427">
        <f t="shared" si="32388"/>
        <v>1</v>
      </c>
      <c r="D31427" t="str">
        <f t="shared" si="32397"/>
        <v>23569 23570 1</v>
      </c>
    </row>
    <row r="31428" spans="1:4" x14ac:dyDescent="0.3">
      <c r="A31428">
        <f t="shared" ref="A31428:B31428" si="32399">A31424+3</f>
        <v>23569</v>
      </c>
      <c r="B31428">
        <f t="shared" si="32399"/>
        <v>23571</v>
      </c>
      <c r="C31428">
        <f t="shared" si="32388"/>
        <v>10000</v>
      </c>
      <c r="D31428" t="str">
        <f t="shared" si="32397"/>
        <v>23569 23571 10000</v>
      </c>
    </row>
    <row r="31429" spans="1:4" x14ac:dyDescent="0.3">
      <c r="A31429">
        <f t="shared" ref="A31429:B31429" si="32400">A31425+3</f>
        <v>23570</v>
      </c>
      <c r="B31429">
        <f t="shared" si="32400"/>
        <v>23572</v>
      </c>
      <c r="C31429">
        <f t="shared" si="32388"/>
        <v>1</v>
      </c>
      <c r="D31429" t="str">
        <f t="shared" si="32397"/>
        <v>23570 23572 1</v>
      </c>
    </row>
    <row r="31430" spans="1:4" x14ac:dyDescent="0.3">
      <c r="A31430">
        <f t="shared" ref="A31430:B31430" si="32401">A31426+3</f>
        <v>23571</v>
      </c>
      <c r="B31430">
        <f t="shared" si="32401"/>
        <v>23572</v>
      </c>
      <c r="C31430">
        <f t="shared" si="32388"/>
        <v>1</v>
      </c>
      <c r="D31430" t="str">
        <f t="shared" si="32397"/>
        <v>23571 23572 1</v>
      </c>
    </row>
    <row r="31431" spans="1:4" x14ac:dyDescent="0.3">
      <c r="A31431">
        <f t="shared" ref="A31431:B31431" si="32402">A31427+3</f>
        <v>23572</v>
      </c>
      <c r="B31431">
        <f t="shared" si="32402"/>
        <v>23573</v>
      </c>
      <c r="C31431">
        <f t="shared" si="32388"/>
        <v>1</v>
      </c>
      <c r="D31431" t="str">
        <f t="shared" si="32397"/>
        <v>23572 23573 1</v>
      </c>
    </row>
    <row r="31432" spans="1:4" x14ac:dyDescent="0.3">
      <c r="A31432">
        <f t="shared" ref="A31432:B31432" si="32403">A31428+3</f>
        <v>23572</v>
      </c>
      <c r="B31432">
        <f t="shared" si="32403"/>
        <v>23574</v>
      </c>
      <c r="C31432">
        <f t="shared" si="32388"/>
        <v>10000</v>
      </c>
      <c r="D31432" t="str">
        <f t="shared" si="32397"/>
        <v>23572 23574 10000</v>
      </c>
    </row>
    <row r="31433" spans="1:4" x14ac:dyDescent="0.3">
      <c r="A31433">
        <f t="shared" ref="A31433:B31433" si="32404">A31429+3</f>
        <v>23573</v>
      </c>
      <c r="B31433">
        <f t="shared" si="32404"/>
        <v>23575</v>
      </c>
      <c r="C31433">
        <f t="shared" si="32388"/>
        <v>1</v>
      </c>
      <c r="D31433" t="str">
        <f t="shared" si="32397"/>
        <v>23573 23575 1</v>
      </c>
    </row>
    <row r="31434" spans="1:4" x14ac:dyDescent="0.3">
      <c r="A31434">
        <f t="shared" ref="A31434:B31434" si="32405">A31430+3</f>
        <v>23574</v>
      </c>
      <c r="B31434">
        <f t="shared" si="32405"/>
        <v>23575</v>
      </c>
      <c r="C31434">
        <f t="shared" si="32388"/>
        <v>1</v>
      </c>
      <c r="D31434" t="str">
        <f t="shared" si="32397"/>
        <v>23574 23575 1</v>
      </c>
    </row>
    <row r="31435" spans="1:4" x14ac:dyDescent="0.3">
      <c r="A31435">
        <f t="shared" ref="A31435:B31435" si="32406">A31431+3</f>
        <v>23575</v>
      </c>
      <c r="B31435">
        <f t="shared" si="32406"/>
        <v>23576</v>
      </c>
      <c r="C31435">
        <f t="shared" si="32388"/>
        <v>1</v>
      </c>
      <c r="D31435" t="str">
        <f t="shared" si="32397"/>
        <v>23575 23576 1</v>
      </c>
    </row>
    <row r="31436" spans="1:4" x14ac:dyDescent="0.3">
      <c r="A31436">
        <f t="shared" ref="A31436:B31436" si="32407">A31432+3</f>
        <v>23575</v>
      </c>
      <c r="B31436">
        <f t="shared" si="32407"/>
        <v>23577</v>
      </c>
      <c r="C31436">
        <f t="shared" si="32388"/>
        <v>10000</v>
      </c>
      <c r="D31436" t="str">
        <f t="shared" si="32397"/>
        <v>23575 23577 10000</v>
      </c>
    </row>
    <row r="31437" spans="1:4" x14ac:dyDescent="0.3">
      <c r="A31437">
        <f t="shared" ref="A31437:B31437" si="32408">A31433+3</f>
        <v>23576</v>
      </c>
      <c r="B31437">
        <f t="shared" si="32408"/>
        <v>23578</v>
      </c>
      <c r="C31437">
        <f t="shared" si="32388"/>
        <v>1</v>
      </c>
      <c r="D31437" t="str">
        <f t="shared" si="32397"/>
        <v>23576 23578 1</v>
      </c>
    </row>
    <row r="31438" spans="1:4" x14ac:dyDescent="0.3">
      <c r="A31438">
        <f t="shared" ref="A31438:B31438" si="32409">A31434+3</f>
        <v>23577</v>
      </c>
      <c r="B31438">
        <f t="shared" si="32409"/>
        <v>23578</v>
      </c>
      <c r="C31438">
        <f t="shared" si="32388"/>
        <v>1</v>
      </c>
      <c r="D31438" t="str">
        <f t="shared" si="32397"/>
        <v>23577 23578 1</v>
      </c>
    </row>
    <row r="31439" spans="1:4" x14ac:dyDescent="0.3">
      <c r="A31439">
        <f t="shared" ref="A31439:B31439" si="32410">A31435+3</f>
        <v>23578</v>
      </c>
      <c r="B31439">
        <f t="shared" si="32410"/>
        <v>23579</v>
      </c>
      <c r="C31439">
        <f t="shared" si="32388"/>
        <v>1</v>
      </c>
      <c r="D31439" t="str">
        <f t="shared" si="32397"/>
        <v>23578 23579 1</v>
      </c>
    </row>
    <row r="31440" spans="1:4" x14ac:dyDescent="0.3">
      <c r="A31440">
        <f t="shared" ref="A31440:B31440" si="32411">A31436+3</f>
        <v>23578</v>
      </c>
      <c r="B31440">
        <f t="shared" si="32411"/>
        <v>23580</v>
      </c>
      <c r="C31440">
        <f t="shared" si="32388"/>
        <v>10000</v>
      </c>
      <c r="D31440" t="str">
        <f t="shared" si="32397"/>
        <v>23578 23580 10000</v>
      </c>
    </row>
    <row r="31441" spans="1:4" x14ac:dyDescent="0.3">
      <c r="A31441">
        <f t="shared" ref="A31441:B31441" si="32412">A31437+3</f>
        <v>23579</v>
      </c>
      <c r="B31441">
        <f t="shared" si="32412"/>
        <v>23581</v>
      </c>
      <c r="C31441">
        <f t="shared" si="32388"/>
        <v>1</v>
      </c>
      <c r="D31441" t="str">
        <f t="shared" si="32397"/>
        <v>23579 23581 1</v>
      </c>
    </row>
    <row r="31442" spans="1:4" x14ac:dyDescent="0.3">
      <c r="A31442">
        <f t="shared" ref="A31442:B31442" si="32413">A31438+3</f>
        <v>23580</v>
      </c>
      <c r="B31442">
        <f t="shared" si="32413"/>
        <v>23581</v>
      </c>
      <c r="C31442">
        <f t="shared" si="32388"/>
        <v>1</v>
      </c>
      <c r="D31442" t="str">
        <f t="shared" si="32397"/>
        <v>23580 23581 1</v>
      </c>
    </row>
    <row r="31443" spans="1:4" x14ac:dyDescent="0.3">
      <c r="A31443">
        <f t="shared" ref="A31443:B31443" si="32414">A31439+3</f>
        <v>23581</v>
      </c>
      <c r="B31443">
        <f t="shared" si="32414"/>
        <v>23582</v>
      </c>
      <c r="C31443">
        <f t="shared" si="32388"/>
        <v>1</v>
      </c>
      <c r="D31443" t="str">
        <f t="shared" si="32397"/>
        <v>23581 23582 1</v>
      </c>
    </row>
    <row r="31444" spans="1:4" x14ac:dyDescent="0.3">
      <c r="A31444">
        <f t="shared" ref="A31444:B31444" si="32415">A31440+3</f>
        <v>23581</v>
      </c>
      <c r="B31444">
        <f t="shared" si="32415"/>
        <v>23583</v>
      </c>
      <c r="C31444">
        <f t="shared" si="32388"/>
        <v>10000</v>
      </c>
      <c r="D31444" t="str">
        <f t="shared" si="32397"/>
        <v>23581 23583 10000</v>
      </c>
    </row>
    <row r="31445" spans="1:4" x14ac:dyDescent="0.3">
      <c r="A31445">
        <f t="shared" ref="A31445:B31445" si="32416">A31441+3</f>
        <v>23582</v>
      </c>
      <c r="B31445">
        <f t="shared" si="32416"/>
        <v>23584</v>
      </c>
      <c r="C31445">
        <f t="shared" si="32388"/>
        <v>1</v>
      </c>
      <c r="D31445" t="str">
        <f t="shared" si="32397"/>
        <v>23582 23584 1</v>
      </c>
    </row>
    <row r="31446" spans="1:4" x14ac:dyDescent="0.3">
      <c r="A31446">
        <f t="shared" ref="A31446:B31446" si="32417">A31442+3</f>
        <v>23583</v>
      </c>
      <c r="B31446">
        <f t="shared" si="32417"/>
        <v>23584</v>
      </c>
      <c r="C31446">
        <f t="shared" si="32388"/>
        <v>1</v>
      </c>
      <c r="D31446" t="str">
        <f t="shared" si="32397"/>
        <v>23583 23584 1</v>
      </c>
    </row>
    <row r="31447" spans="1:4" x14ac:dyDescent="0.3">
      <c r="A31447">
        <f t="shared" ref="A31447:B31447" si="32418">A31443+3</f>
        <v>23584</v>
      </c>
      <c r="B31447">
        <f t="shared" si="32418"/>
        <v>23585</v>
      </c>
      <c r="C31447">
        <f t="shared" si="32388"/>
        <v>1</v>
      </c>
      <c r="D31447" t="str">
        <f t="shared" si="32397"/>
        <v>23584 23585 1</v>
      </c>
    </row>
    <row r="31448" spans="1:4" x14ac:dyDescent="0.3">
      <c r="A31448">
        <f t="shared" ref="A31448:B31448" si="32419">A31444+3</f>
        <v>23584</v>
      </c>
      <c r="B31448">
        <f t="shared" si="32419"/>
        <v>23586</v>
      </c>
      <c r="C31448">
        <f t="shared" si="32388"/>
        <v>10000</v>
      </c>
      <c r="D31448" t="str">
        <f t="shared" si="32397"/>
        <v>23584 23586 10000</v>
      </c>
    </row>
    <row r="31449" spans="1:4" x14ac:dyDescent="0.3">
      <c r="A31449">
        <f t="shared" ref="A31449:B31449" si="32420">A31445+3</f>
        <v>23585</v>
      </c>
      <c r="B31449">
        <f t="shared" si="32420"/>
        <v>23587</v>
      </c>
      <c r="C31449">
        <f t="shared" si="32388"/>
        <v>1</v>
      </c>
      <c r="D31449" t="str">
        <f t="shared" si="32397"/>
        <v>23585 23587 1</v>
      </c>
    </row>
    <row r="31450" spans="1:4" x14ac:dyDescent="0.3">
      <c r="A31450">
        <f t="shared" ref="A31450:B31450" si="32421">A31446+3</f>
        <v>23586</v>
      </c>
      <c r="B31450">
        <f t="shared" si="32421"/>
        <v>23587</v>
      </c>
      <c r="C31450">
        <f t="shared" si="32388"/>
        <v>1</v>
      </c>
      <c r="D31450" t="str">
        <f t="shared" si="32397"/>
        <v>23586 23587 1</v>
      </c>
    </row>
    <row r="31451" spans="1:4" x14ac:dyDescent="0.3">
      <c r="A31451">
        <f t="shared" ref="A31451:B31451" si="32422">A31447+3</f>
        <v>23587</v>
      </c>
      <c r="B31451">
        <f t="shared" si="32422"/>
        <v>23588</v>
      </c>
      <c r="C31451">
        <f t="shared" si="32388"/>
        <v>1</v>
      </c>
      <c r="D31451" t="str">
        <f t="shared" si="32397"/>
        <v>23587 23588 1</v>
      </c>
    </row>
    <row r="31452" spans="1:4" x14ac:dyDescent="0.3">
      <c r="A31452">
        <f t="shared" ref="A31452:B31452" si="32423">A31448+3</f>
        <v>23587</v>
      </c>
      <c r="B31452">
        <f t="shared" si="32423"/>
        <v>23589</v>
      </c>
      <c r="C31452">
        <f t="shared" si="32388"/>
        <v>10000</v>
      </c>
      <c r="D31452" t="str">
        <f t="shared" si="32397"/>
        <v>23587 23589 10000</v>
      </c>
    </row>
    <row r="31453" spans="1:4" x14ac:dyDescent="0.3">
      <c r="A31453">
        <f t="shared" ref="A31453:B31453" si="32424">A31449+3</f>
        <v>23588</v>
      </c>
      <c r="B31453">
        <f t="shared" si="32424"/>
        <v>23590</v>
      </c>
      <c r="C31453">
        <f t="shared" si="32388"/>
        <v>1</v>
      </c>
      <c r="D31453" t="str">
        <f t="shared" si="32397"/>
        <v>23588 23590 1</v>
      </c>
    </row>
    <row r="31454" spans="1:4" x14ac:dyDescent="0.3">
      <c r="A31454">
        <f t="shared" ref="A31454:B31454" si="32425">A31450+3</f>
        <v>23589</v>
      </c>
      <c r="B31454">
        <f t="shared" si="32425"/>
        <v>23590</v>
      </c>
      <c r="C31454">
        <f t="shared" si="32388"/>
        <v>1</v>
      </c>
      <c r="D31454" t="str">
        <f t="shared" si="32397"/>
        <v>23589 23590 1</v>
      </c>
    </row>
    <row r="31455" spans="1:4" x14ac:dyDescent="0.3">
      <c r="A31455">
        <f t="shared" ref="A31455:B31455" si="32426">A31451+3</f>
        <v>23590</v>
      </c>
      <c r="B31455">
        <f t="shared" si="32426"/>
        <v>23591</v>
      </c>
      <c r="C31455">
        <f t="shared" si="32388"/>
        <v>1</v>
      </c>
      <c r="D31455" t="str">
        <f t="shared" si="32397"/>
        <v>23590 23591 1</v>
      </c>
    </row>
    <row r="31456" spans="1:4" x14ac:dyDescent="0.3">
      <c r="A31456">
        <f t="shared" ref="A31456:B31456" si="32427">A31452+3</f>
        <v>23590</v>
      </c>
      <c r="B31456">
        <f t="shared" si="32427"/>
        <v>23592</v>
      </c>
      <c r="C31456">
        <f t="shared" si="32388"/>
        <v>10000</v>
      </c>
      <c r="D31456" t="str">
        <f t="shared" si="32397"/>
        <v>23590 23592 10000</v>
      </c>
    </row>
    <row r="31457" spans="1:4" x14ac:dyDescent="0.3">
      <c r="A31457">
        <f t="shared" ref="A31457:B31457" si="32428">A31453+3</f>
        <v>23591</v>
      </c>
      <c r="B31457">
        <f t="shared" si="32428"/>
        <v>23593</v>
      </c>
      <c r="C31457">
        <f t="shared" si="32388"/>
        <v>1</v>
      </c>
      <c r="D31457" t="str">
        <f t="shared" si="32397"/>
        <v>23591 23593 1</v>
      </c>
    </row>
    <row r="31458" spans="1:4" x14ac:dyDescent="0.3">
      <c r="A31458">
        <f t="shared" ref="A31458:B31458" si="32429">A31454+3</f>
        <v>23592</v>
      </c>
      <c r="B31458">
        <f t="shared" si="32429"/>
        <v>23593</v>
      </c>
      <c r="C31458">
        <f t="shared" si="32388"/>
        <v>1</v>
      </c>
      <c r="D31458" t="str">
        <f t="shared" si="32397"/>
        <v>23592 23593 1</v>
      </c>
    </row>
    <row r="31459" spans="1:4" x14ac:dyDescent="0.3">
      <c r="A31459">
        <f t="shared" ref="A31459:B31459" si="32430">A31455+3</f>
        <v>23593</v>
      </c>
      <c r="B31459">
        <f t="shared" si="32430"/>
        <v>23594</v>
      </c>
      <c r="C31459">
        <f t="shared" si="32388"/>
        <v>1</v>
      </c>
      <c r="D31459" t="str">
        <f t="shared" si="32397"/>
        <v>23593 23594 1</v>
      </c>
    </row>
    <row r="31460" spans="1:4" x14ac:dyDescent="0.3">
      <c r="A31460">
        <f t="shared" ref="A31460:B31460" si="32431">A31456+3</f>
        <v>23593</v>
      </c>
      <c r="B31460">
        <f t="shared" si="32431"/>
        <v>23595</v>
      </c>
      <c r="C31460">
        <f t="shared" si="32388"/>
        <v>10000</v>
      </c>
      <c r="D31460" t="str">
        <f t="shared" si="32397"/>
        <v>23593 23595 10000</v>
      </c>
    </row>
    <row r="31461" spans="1:4" x14ac:dyDescent="0.3">
      <c r="A31461">
        <f t="shared" ref="A31461:B31461" si="32432">A31457+3</f>
        <v>23594</v>
      </c>
      <c r="B31461">
        <f t="shared" si="32432"/>
        <v>23596</v>
      </c>
      <c r="C31461">
        <f t="shared" si="32388"/>
        <v>1</v>
      </c>
      <c r="D31461" t="str">
        <f t="shared" si="32397"/>
        <v>23594 23596 1</v>
      </c>
    </row>
    <row r="31462" spans="1:4" x14ac:dyDescent="0.3">
      <c r="A31462">
        <f t="shared" ref="A31462:B31462" si="32433">A31458+3</f>
        <v>23595</v>
      </c>
      <c r="B31462">
        <f t="shared" si="32433"/>
        <v>23596</v>
      </c>
      <c r="C31462">
        <f t="shared" si="32388"/>
        <v>1</v>
      </c>
      <c r="D31462" t="str">
        <f t="shared" si="32397"/>
        <v>23595 23596 1</v>
      </c>
    </row>
    <row r="31463" spans="1:4" x14ac:dyDescent="0.3">
      <c r="A31463">
        <f t="shared" ref="A31463:B31463" si="32434">A31459+3</f>
        <v>23596</v>
      </c>
      <c r="B31463">
        <f t="shared" si="32434"/>
        <v>23597</v>
      </c>
      <c r="C31463">
        <f t="shared" si="32388"/>
        <v>1</v>
      </c>
      <c r="D31463" t="str">
        <f t="shared" si="32397"/>
        <v>23596 23597 1</v>
      </c>
    </row>
    <row r="31464" spans="1:4" x14ac:dyDescent="0.3">
      <c r="A31464">
        <f t="shared" ref="A31464:B31464" si="32435">A31460+3</f>
        <v>23596</v>
      </c>
      <c r="B31464">
        <f t="shared" si="32435"/>
        <v>23598</v>
      </c>
      <c r="C31464">
        <f t="shared" si="32388"/>
        <v>10000</v>
      </c>
      <c r="D31464" t="str">
        <f t="shared" si="32397"/>
        <v>23596 23598 10000</v>
      </c>
    </row>
    <row r="31465" spans="1:4" x14ac:dyDescent="0.3">
      <c r="A31465">
        <f t="shared" ref="A31465:B31465" si="32436">A31461+3</f>
        <v>23597</v>
      </c>
      <c r="B31465">
        <f t="shared" si="32436"/>
        <v>23599</v>
      </c>
      <c r="C31465">
        <f t="shared" si="32388"/>
        <v>1</v>
      </c>
      <c r="D31465" t="str">
        <f t="shared" si="32397"/>
        <v>23597 23599 1</v>
      </c>
    </row>
    <row r="31466" spans="1:4" x14ac:dyDescent="0.3">
      <c r="A31466">
        <f t="shared" ref="A31466:B31466" si="32437">A31462+3</f>
        <v>23598</v>
      </c>
      <c r="B31466">
        <f t="shared" si="32437"/>
        <v>23599</v>
      </c>
      <c r="C31466">
        <f t="shared" si="32388"/>
        <v>1</v>
      </c>
      <c r="D31466" t="str">
        <f t="shared" si="32397"/>
        <v>23598 23599 1</v>
      </c>
    </row>
    <row r="31467" spans="1:4" x14ac:dyDescent="0.3">
      <c r="A31467">
        <f t="shared" ref="A31467:B31467" si="32438">A31463+3</f>
        <v>23599</v>
      </c>
      <c r="B31467">
        <f t="shared" si="32438"/>
        <v>23600</v>
      </c>
      <c r="C31467">
        <f t="shared" si="32388"/>
        <v>1</v>
      </c>
      <c r="D31467" t="str">
        <f t="shared" si="32397"/>
        <v>23599 23600 1</v>
      </c>
    </row>
    <row r="31468" spans="1:4" x14ac:dyDescent="0.3">
      <c r="A31468">
        <f t="shared" ref="A31468:B31468" si="32439">A31464+3</f>
        <v>23599</v>
      </c>
      <c r="B31468">
        <f t="shared" si="32439"/>
        <v>23601</v>
      </c>
      <c r="C31468">
        <f t="shared" si="32388"/>
        <v>10000</v>
      </c>
      <c r="D31468" t="str">
        <f t="shared" si="32397"/>
        <v>23599 23601 10000</v>
      </c>
    </row>
    <row r="31469" spans="1:4" x14ac:dyDescent="0.3">
      <c r="A31469">
        <f t="shared" ref="A31469:B31469" si="32440">A31465+3</f>
        <v>23600</v>
      </c>
      <c r="B31469">
        <f t="shared" si="32440"/>
        <v>23602</v>
      </c>
      <c r="C31469">
        <f t="shared" si="32388"/>
        <v>1</v>
      </c>
      <c r="D31469" t="str">
        <f t="shared" si="32397"/>
        <v>23600 23602 1</v>
      </c>
    </row>
    <row r="31470" spans="1:4" x14ac:dyDescent="0.3">
      <c r="A31470">
        <f t="shared" ref="A31470:B31470" si="32441">A31466+3</f>
        <v>23601</v>
      </c>
      <c r="B31470">
        <f t="shared" si="32441"/>
        <v>23602</v>
      </c>
      <c r="C31470">
        <f t="shared" si="32388"/>
        <v>1</v>
      </c>
      <c r="D31470" t="str">
        <f t="shared" si="32397"/>
        <v>23601 23602 1</v>
      </c>
    </row>
    <row r="31471" spans="1:4" x14ac:dyDescent="0.3">
      <c r="A31471">
        <f t="shared" ref="A31471:B31471" si="32442">A31467+3</f>
        <v>23602</v>
      </c>
      <c r="B31471">
        <f t="shared" si="32442"/>
        <v>23603</v>
      </c>
      <c r="C31471">
        <f t="shared" si="32388"/>
        <v>1</v>
      </c>
      <c r="D31471" t="str">
        <f t="shared" si="32397"/>
        <v>23602 23603 1</v>
      </c>
    </row>
    <row r="31472" spans="1:4" x14ac:dyDescent="0.3">
      <c r="A31472">
        <f t="shared" ref="A31472:B31472" si="32443">A31468+3</f>
        <v>23602</v>
      </c>
      <c r="B31472">
        <f t="shared" si="32443"/>
        <v>23604</v>
      </c>
      <c r="C31472">
        <f t="shared" si="32388"/>
        <v>10000</v>
      </c>
      <c r="D31472" t="str">
        <f t="shared" si="32397"/>
        <v>23602 23604 10000</v>
      </c>
    </row>
    <row r="31473" spans="1:4" x14ac:dyDescent="0.3">
      <c r="A31473">
        <f t="shared" ref="A31473:B31473" si="32444">A31469+3</f>
        <v>23603</v>
      </c>
      <c r="B31473">
        <f t="shared" si="32444"/>
        <v>23605</v>
      </c>
      <c r="C31473">
        <f t="shared" si="32388"/>
        <v>1</v>
      </c>
      <c r="D31473" t="str">
        <f t="shared" si="32397"/>
        <v>23603 23605 1</v>
      </c>
    </row>
    <row r="31474" spans="1:4" x14ac:dyDescent="0.3">
      <c r="A31474">
        <f t="shared" ref="A31474:B31474" si="32445">A31470+3</f>
        <v>23604</v>
      </c>
      <c r="B31474">
        <f t="shared" si="32445"/>
        <v>23605</v>
      </c>
      <c r="C31474">
        <f t="shared" si="32388"/>
        <v>1</v>
      </c>
      <c r="D31474" t="str">
        <f t="shared" si="32397"/>
        <v>23604 23605 1</v>
      </c>
    </row>
    <row r="31475" spans="1:4" x14ac:dyDescent="0.3">
      <c r="A31475">
        <f t="shared" ref="A31475:B31475" si="32446">A31471+3</f>
        <v>23605</v>
      </c>
      <c r="B31475">
        <f t="shared" si="32446"/>
        <v>23606</v>
      </c>
      <c r="C31475">
        <f t="shared" si="32388"/>
        <v>1</v>
      </c>
      <c r="D31475" t="str">
        <f t="shared" si="32397"/>
        <v>23605 23606 1</v>
      </c>
    </row>
    <row r="31476" spans="1:4" x14ac:dyDescent="0.3">
      <c r="A31476">
        <f t="shared" ref="A31476:B31476" si="32447">A31472+3</f>
        <v>23605</v>
      </c>
      <c r="B31476">
        <f t="shared" si="32447"/>
        <v>23607</v>
      </c>
      <c r="C31476">
        <f t="shared" si="32388"/>
        <v>10000</v>
      </c>
      <c r="D31476" t="str">
        <f t="shared" si="32397"/>
        <v>23605 23607 10000</v>
      </c>
    </row>
    <row r="31477" spans="1:4" x14ac:dyDescent="0.3">
      <c r="A31477">
        <f t="shared" ref="A31477:B31477" si="32448">A31473+3</f>
        <v>23606</v>
      </c>
      <c r="B31477">
        <f t="shared" si="32448"/>
        <v>23608</v>
      </c>
      <c r="C31477">
        <f t="shared" si="32388"/>
        <v>1</v>
      </c>
      <c r="D31477" t="str">
        <f t="shared" si="32397"/>
        <v>23606 23608 1</v>
      </c>
    </row>
    <row r="31478" spans="1:4" x14ac:dyDescent="0.3">
      <c r="A31478">
        <f t="shared" ref="A31478:B31478" si="32449">A31474+3</f>
        <v>23607</v>
      </c>
      <c r="B31478">
        <f t="shared" si="32449"/>
        <v>23608</v>
      </c>
      <c r="C31478">
        <f t="shared" si="32388"/>
        <v>1</v>
      </c>
      <c r="D31478" t="str">
        <f t="shared" si="32397"/>
        <v>23607 23608 1</v>
      </c>
    </row>
    <row r="31479" spans="1:4" x14ac:dyDescent="0.3">
      <c r="A31479">
        <f t="shared" ref="A31479:B31479" si="32450">A31475+3</f>
        <v>23608</v>
      </c>
      <c r="B31479">
        <f t="shared" si="32450"/>
        <v>23609</v>
      </c>
      <c r="C31479">
        <f t="shared" si="32388"/>
        <v>1</v>
      </c>
      <c r="D31479" t="str">
        <f t="shared" si="32397"/>
        <v>23608 23609 1</v>
      </c>
    </row>
    <row r="31480" spans="1:4" x14ac:dyDescent="0.3">
      <c r="A31480">
        <f t="shared" ref="A31480:B31480" si="32451">A31476+3</f>
        <v>23608</v>
      </c>
      <c r="B31480">
        <f t="shared" si="32451"/>
        <v>23610</v>
      </c>
      <c r="C31480">
        <f t="shared" si="32388"/>
        <v>10000</v>
      </c>
      <c r="D31480" t="str">
        <f t="shared" si="32397"/>
        <v>23608 23610 10000</v>
      </c>
    </row>
    <row r="31481" spans="1:4" x14ac:dyDescent="0.3">
      <c r="A31481">
        <f t="shared" ref="A31481:B31481" si="32452">A31477+3</f>
        <v>23609</v>
      </c>
      <c r="B31481">
        <f t="shared" si="32452"/>
        <v>23611</v>
      </c>
      <c r="C31481">
        <f t="shared" si="32388"/>
        <v>1</v>
      </c>
      <c r="D31481" t="str">
        <f t="shared" si="32397"/>
        <v>23609 23611 1</v>
      </c>
    </row>
    <row r="31482" spans="1:4" x14ac:dyDescent="0.3">
      <c r="A31482">
        <f t="shared" ref="A31482:B31482" si="32453">A31478+3</f>
        <v>23610</v>
      </c>
      <c r="B31482">
        <f t="shared" si="32453"/>
        <v>23611</v>
      </c>
      <c r="C31482">
        <f t="shared" ref="C31482:C31545" si="32454">C31478</f>
        <v>1</v>
      </c>
      <c r="D31482" t="str">
        <f t="shared" si="32397"/>
        <v>23610 23611 1</v>
      </c>
    </row>
    <row r="31483" spans="1:4" x14ac:dyDescent="0.3">
      <c r="A31483">
        <f t="shared" ref="A31483:B31483" si="32455">A31479+3</f>
        <v>23611</v>
      </c>
      <c r="B31483">
        <f t="shared" si="32455"/>
        <v>23612</v>
      </c>
      <c r="C31483">
        <f t="shared" si="32454"/>
        <v>1</v>
      </c>
      <c r="D31483" t="str">
        <f t="shared" si="32397"/>
        <v>23611 23612 1</v>
      </c>
    </row>
    <row r="31484" spans="1:4" x14ac:dyDescent="0.3">
      <c r="A31484">
        <f t="shared" ref="A31484:B31484" si="32456">A31480+3</f>
        <v>23611</v>
      </c>
      <c r="B31484">
        <f t="shared" si="32456"/>
        <v>23613</v>
      </c>
      <c r="C31484">
        <f t="shared" si="32454"/>
        <v>10000</v>
      </c>
      <c r="D31484" t="str">
        <f t="shared" si="32397"/>
        <v>23611 23613 10000</v>
      </c>
    </row>
    <row r="31485" spans="1:4" x14ac:dyDescent="0.3">
      <c r="A31485">
        <f t="shared" ref="A31485:B31485" si="32457">A31481+3</f>
        <v>23612</v>
      </c>
      <c r="B31485">
        <f t="shared" si="32457"/>
        <v>23614</v>
      </c>
      <c r="C31485">
        <f t="shared" si="32454"/>
        <v>1</v>
      </c>
      <c r="D31485" t="str">
        <f t="shared" si="32397"/>
        <v>23612 23614 1</v>
      </c>
    </row>
    <row r="31486" spans="1:4" x14ac:dyDescent="0.3">
      <c r="A31486">
        <f t="shared" ref="A31486:B31486" si="32458">A31482+3</f>
        <v>23613</v>
      </c>
      <c r="B31486">
        <f t="shared" si="32458"/>
        <v>23614</v>
      </c>
      <c r="C31486">
        <f t="shared" si="32454"/>
        <v>1</v>
      </c>
      <c r="D31486" t="str">
        <f t="shared" si="32397"/>
        <v>23613 23614 1</v>
      </c>
    </row>
    <row r="31487" spans="1:4" x14ac:dyDescent="0.3">
      <c r="A31487">
        <f t="shared" ref="A31487:B31487" si="32459">A31483+3</f>
        <v>23614</v>
      </c>
      <c r="B31487">
        <f t="shared" si="32459"/>
        <v>23615</v>
      </c>
      <c r="C31487">
        <f t="shared" si="32454"/>
        <v>1</v>
      </c>
      <c r="D31487" t="str">
        <f t="shared" si="32397"/>
        <v>23614 23615 1</v>
      </c>
    </row>
    <row r="31488" spans="1:4" x14ac:dyDescent="0.3">
      <c r="A31488">
        <f t="shared" ref="A31488:B31488" si="32460">A31484+3</f>
        <v>23614</v>
      </c>
      <c r="B31488">
        <f t="shared" si="32460"/>
        <v>23616</v>
      </c>
      <c r="C31488">
        <f t="shared" si="32454"/>
        <v>10000</v>
      </c>
      <c r="D31488" t="str">
        <f t="shared" si="32397"/>
        <v>23614 23616 10000</v>
      </c>
    </row>
    <row r="31489" spans="1:4" x14ac:dyDescent="0.3">
      <c r="A31489">
        <f t="shared" ref="A31489:B31489" si="32461">A31485+3</f>
        <v>23615</v>
      </c>
      <c r="B31489">
        <f t="shared" si="32461"/>
        <v>23617</v>
      </c>
      <c r="C31489">
        <f t="shared" si="32454"/>
        <v>1</v>
      </c>
      <c r="D31489" t="str">
        <f t="shared" si="32397"/>
        <v>23615 23617 1</v>
      </c>
    </row>
    <row r="31490" spans="1:4" x14ac:dyDescent="0.3">
      <c r="A31490">
        <f t="shared" ref="A31490:B31490" si="32462">A31486+3</f>
        <v>23616</v>
      </c>
      <c r="B31490">
        <f t="shared" si="32462"/>
        <v>23617</v>
      </c>
      <c r="C31490">
        <f t="shared" si="32454"/>
        <v>1</v>
      </c>
      <c r="D31490" t="str">
        <f t="shared" ref="D31490:D31553" si="32463">_xlfn.CONCAT(A31490,IF(B31490&lt;&gt;"",_xlfn.CONCAT(" ",B31490),""),IF(C31490&lt;&gt;"",_xlfn.CONCAT(" ",C31490),""))</f>
        <v>23616 23617 1</v>
      </c>
    </row>
    <row r="31491" spans="1:4" x14ac:dyDescent="0.3">
      <c r="A31491">
        <f t="shared" ref="A31491:B31491" si="32464">A31487+3</f>
        <v>23617</v>
      </c>
      <c r="B31491">
        <f t="shared" si="32464"/>
        <v>23618</v>
      </c>
      <c r="C31491">
        <f t="shared" si="32454"/>
        <v>1</v>
      </c>
      <c r="D31491" t="str">
        <f t="shared" si="32463"/>
        <v>23617 23618 1</v>
      </c>
    </row>
    <row r="31492" spans="1:4" x14ac:dyDescent="0.3">
      <c r="A31492">
        <f t="shared" ref="A31492:B31492" si="32465">A31488+3</f>
        <v>23617</v>
      </c>
      <c r="B31492">
        <f t="shared" si="32465"/>
        <v>23619</v>
      </c>
      <c r="C31492">
        <f t="shared" si="32454"/>
        <v>10000</v>
      </c>
      <c r="D31492" t="str">
        <f t="shared" si="32463"/>
        <v>23617 23619 10000</v>
      </c>
    </row>
    <row r="31493" spans="1:4" x14ac:dyDescent="0.3">
      <c r="A31493">
        <f t="shared" ref="A31493:B31493" si="32466">A31489+3</f>
        <v>23618</v>
      </c>
      <c r="B31493">
        <f t="shared" si="32466"/>
        <v>23620</v>
      </c>
      <c r="C31493">
        <f t="shared" si="32454"/>
        <v>1</v>
      </c>
      <c r="D31493" t="str">
        <f t="shared" si="32463"/>
        <v>23618 23620 1</v>
      </c>
    </row>
    <row r="31494" spans="1:4" x14ac:dyDescent="0.3">
      <c r="A31494">
        <f t="shared" ref="A31494:B31494" si="32467">A31490+3</f>
        <v>23619</v>
      </c>
      <c r="B31494">
        <f t="shared" si="32467"/>
        <v>23620</v>
      </c>
      <c r="C31494">
        <f t="shared" si="32454"/>
        <v>1</v>
      </c>
      <c r="D31494" t="str">
        <f t="shared" si="32463"/>
        <v>23619 23620 1</v>
      </c>
    </row>
    <row r="31495" spans="1:4" x14ac:dyDescent="0.3">
      <c r="A31495">
        <f t="shared" ref="A31495:B31495" si="32468">A31491+3</f>
        <v>23620</v>
      </c>
      <c r="B31495">
        <f t="shared" si="32468"/>
        <v>23621</v>
      </c>
      <c r="C31495">
        <f t="shared" si="32454"/>
        <v>1</v>
      </c>
      <c r="D31495" t="str">
        <f t="shared" si="32463"/>
        <v>23620 23621 1</v>
      </c>
    </row>
    <row r="31496" spans="1:4" x14ac:dyDescent="0.3">
      <c r="A31496">
        <f t="shared" ref="A31496:B31496" si="32469">A31492+3</f>
        <v>23620</v>
      </c>
      <c r="B31496">
        <f t="shared" si="32469"/>
        <v>23622</v>
      </c>
      <c r="C31496">
        <f t="shared" si="32454"/>
        <v>10000</v>
      </c>
      <c r="D31496" t="str">
        <f t="shared" si="32463"/>
        <v>23620 23622 10000</v>
      </c>
    </row>
    <row r="31497" spans="1:4" x14ac:dyDescent="0.3">
      <c r="A31497">
        <f t="shared" ref="A31497:B31497" si="32470">A31493+3</f>
        <v>23621</v>
      </c>
      <c r="B31497">
        <f t="shared" si="32470"/>
        <v>23623</v>
      </c>
      <c r="C31497">
        <f t="shared" si="32454"/>
        <v>1</v>
      </c>
      <c r="D31497" t="str">
        <f t="shared" si="32463"/>
        <v>23621 23623 1</v>
      </c>
    </row>
    <row r="31498" spans="1:4" x14ac:dyDescent="0.3">
      <c r="A31498">
        <f t="shared" ref="A31498:B31498" si="32471">A31494+3</f>
        <v>23622</v>
      </c>
      <c r="B31498">
        <f t="shared" si="32471"/>
        <v>23623</v>
      </c>
      <c r="C31498">
        <f t="shared" si="32454"/>
        <v>1</v>
      </c>
      <c r="D31498" t="str">
        <f t="shared" si="32463"/>
        <v>23622 23623 1</v>
      </c>
    </row>
    <row r="31499" spans="1:4" x14ac:dyDescent="0.3">
      <c r="A31499">
        <f t="shared" ref="A31499:B31499" si="32472">A31495+3</f>
        <v>23623</v>
      </c>
      <c r="B31499">
        <f t="shared" si="32472"/>
        <v>23624</v>
      </c>
      <c r="C31499">
        <f t="shared" si="32454"/>
        <v>1</v>
      </c>
      <c r="D31499" t="str">
        <f t="shared" si="32463"/>
        <v>23623 23624 1</v>
      </c>
    </row>
    <row r="31500" spans="1:4" x14ac:dyDescent="0.3">
      <c r="A31500">
        <f t="shared" ref="A31500:B31500" si="32473">A31496+3</f>
        <v>23623</v>
      </c>
      <c r="B31500">
        <f t="shared" si="32473"/>
        <v>23625</v>
      </c>
      <c r="C31500">
        <f t="shared" si="32454"/>
        <v>10000</v>
      </c>
      <c r="D31500" t="str">
        <f t="shared" si="32463"/>
        <v>23623 23625 10000</v>
      </c>
    </row>
    <row r="31501" spans="1:4" x14ac:dyDescent="0.3">
      <c r="A31501">
        <f t="shared" ref="A31501:B31501" si="32474">A31497+3</f>
        <v>23624</v>
      </c>
      <c r="B31501">
        <f t="shared" si="32474"/>
        <v>23626</v>
      </c>
      <c r="C31501">
        <f t="shared" si="32454"/>
        <v>1</v>
      </c>
      <c r="D31501" t="str">
        <f t="shared" si="32463"/>
        <v>23624 23626 1</v>
      </c>
    </row>
    <row r="31502" spans="1:4" x14ac:dyDescent="0.3">
      <c r="A31502">
        <f t="shared" ref="A31502:B31502" si="32475">A31498+3</f>
        <v>23625</v>
      </c>
      <c r="B31502">
        <f t="shared" si="32475"/>
        <v>23626</v>
      </c>
      <c r="C31502">
        <f t="shared" si="32454"/>
        <v>1</v>
      </c>
      <c r="D31502" t="str">
        <f t="shared" si="32463"/>
        <v>23625 23626 1</v>
      </c>
    </row>
    <row r="31503" spans="1:4" x14ac:dyDescent="0.3">
      <c r="A31503">
        <f t="shared" ref="A31503:B31503" si="32476">A31499+3</f>
        <v>23626</v>
      </c>
      <c r="B31503">
        <f t="shared" si="32476"/>
        <v>23627</v>
      </c>
      <c r="C31503">
        <f t="shared" si="32454"/>
        <v>1</v>
      </c>
      <c r="D31503" t="str">
        <f t="shared" si="32463"/>
        <v>23626 23627 1</v>
      </c>
    </row>
    <row r="31504" spans="1:4" x14ac:dyDescent="0.3">
      <c r="A31504">
        <f t="shared" ref="A31504:B31504" si="32477">A31500+3</f>
        <v>23626</v>
      </c>
      <c r="B31504">
        <f t="shared" si="32477"/>
        <v>23628</v>
      </c>
      <c r="C31504">
        <f t="shared" si="32454"/>
        <v>10000</v>
      </c>
      <c r="D31504" t="str">
        <f t="shared" si="32463"/>
        <v>23626 23628 10000</v>
      </c>
    </row>
    <row r="31505" spans="1:4" x14ac:dyDescent="0.3">
      <c r="A31505">
        <f t="shared" ref="A31505:B31505" si="32478">A31501+3</f>
        <v>23627</v>
      </c>
      <c r="B31505">
        <f t="shared" si="32478"/>
        <v>23629</v>
      </c>
      <c r="C31505">
        <f t="shared" si="32454"/>
        <v>1</v>
      </c>
      <c r="D31505" t="str">
        <f t="shared" si="32463"/>
        <v>23627 23629 1</v>
      </c>
    </row>
    <row r="31506" spans="1:4" x14ac:dyDescent="0.3">
      <c r="A31506">
        <f t="shared" ref="A31506:B31506" si="32479">A31502+3</f>
        <v>23628</v>
      </c>
      <c r="B31506">
        <f t="shared" si="32479"/>
        <v>23629</v>
      </c>
      <c r="C31506">
        <f t="shared" si="32454"/>
        <v>1</v>
      </c>
      <c r="D31506" t="str">
        <f t="shared" si="32463"/>
        <v>23628 23629 1</v>
      </c>
    </row>
    <row r="31507" spans="1:4" x14ac:dyDescent="0.3">
      <c r="A31507">
        <f t="shared" ref="A31507:B31507" si="32480">A31503+3</f>
        <v>23629</v>
      </c>
      <c r="B31507">
        <f t="shared" si="32480"/>
        <v>23630</v>
      </c>
      <c r="C31507">
        <f t="shared" si="32454"/>
        <v>1</v>
      </c>
      <c r="D31507" t="str">
        <f t="shared" si="32463"/>
        <v>23629 23630 1</v>
      </c>
    </row>
    <row r="31508" spans="1:4" x14ac:dyDescent="0.3">
      <c r="A31508">
        <f t="shared" ref="A31508:B31508" si="32481">A31504+3</f>
        <v>23629</v>
      </c>
      <c r="B31508">
        <f t="shared" si="32481"/>
        <v>23631</v>
      </c>
      <c r="C31508">
        <f t="shared" si="32454"/>
        <v>10000</v>
      </c>
      <c r="D31508" t="str">
        <f t="shared" si="32463"/>
        <v>23629 23631 10000</v>
      </c>
    </row>
    <row r="31509" spans="1:4" x14ac:dyDescent="0.3">
      <c r="A31509">
        <f t="shared" ref="A31509:B31509" si="32482">A31505+3</f>
        <v>23630</v>
      </c>
      <c r="B31509">
        <f t="shared" si="32482"/>
        <v>23632</v>
      </c>
      <c r="C31509">
        <f t="shared" si="32454"/>
        <v>1</v>
      </c>
      <c r="D31509" t="str">
        <f t="shared" si="32463"/>
        <v>23630 23632 1</v>
      </c>
    </row>
    <row r="31510" spans="1:4" x14ac:dyDescent="0.3">
      <c r="A31510">
        <f t="shared" ref="A31510:B31510" si="32483">A31506+3</f>
        <v>23631</v>
      </c>
      <c r="B31510">
        <f t="shared" si="32483"/>
        <v>23632</v>
      </c>
      <c r="C31510">
        <f t="shared" si="32454"/>
        <v>1</v>
      </c>
      <c r="D31510" t="str">
        <f t="shared" si="32463"/>
        <v>23631 23632 1</v>
      </c>
    </row>
    <row r="31511" spans="1:4" x14ac:dyDescent="0.3">
      <c r="A31511">
        <f t="shared" ref="A31511:B31511" si="32484">A31507+3</f>
        <v>23632</v>
      </c>
      <c r="B31511">
        <f t="shared" si="32484"/>
        <v>23633</v>
      </c>
      <c r="C31511">
        <f t="shared" si="32454"/>
        <v>1</v>
      </c>
      <c r="D31511" t="str">
        <f t="shared" si="32463"/>
        <v>23632 23633 1</v>
      </c>
    </row>
    <row r="31512" spans="1:4" x14ac:dyDescent="0.3">
      <c r="A31512">
        <f t="shared" ref="A31512:B31512" si="32485">A31508+3</f>
        <v>23632</v>
      </c>
      <c r="B31512">
        <f t="shared" si="32485"/>
        <v>23634</v>
      </c>
      <c r="C31512">
        <f t="shared" si="32454"/>
        <v>10000</v>
      </c>
      <c r="D31512" t="str">
        <f t="shared" si="32463"/>
        <v>23632 23634 10000</v>
      </c>
    </row>
    <row r="31513" spans="1:4" x14ac:dyDescent="0.3">
      <c r="A31513">
        <f t="shared" ref="A31513:B31513" si="32486">A31509+3</f>
        <v>23633</v>
      </c>
      <c r="B31513">
        <f t="shared" si="32486"/>
        <v>23635</v>
      </c>
      <c r="C31513">
        <f t="shared" si="32454"/>
        <v>1</v>
      </c>
      <c r="D31513" t="str">
        <f t="shared" si="32463"/>
        <v>23633 23635 1</v>
      </c>
    </row>
    <row r="31514" spans="1:4" x14ac:dyDescent="0.3">
      <c r="A31514">
        <f t="shared" ref="A31514:B31514" si="32487">A31510+3</f>
        <v>23634</v>
      </c>
      <c r="B31514">
        <f t="shared" si="32487"/>
        <v>23635</v>
      </c>
      <c r="C31514">
        <f t="shared" si="32454"/>
        <v>1</v>
      </c>
      <c r="D31514" t="str">
        <f t="shared" si="32463"/>
        <v>23634 23635 1</v>
      </c>
    </row>
    <row r="31515" spans="1:4" x14ac:dyDescent="0.3">
      <c r="A31515">
        <f t="shared" ref="A31515:B31515" si="32488">A31511+3</f>
        <v>23635</v>
      </c>
      <c r="B31515">
        <f t="shared" si="32488"/>
        <v>23636</v>
      </c>
      <c r="C31515">
        <f t="shared" si="32454"/>
        <v>1</v>
      </c>
      <c r="D31515" t="str">
        <f t="shared" si="32463"/>
        <v>23635 23636 1</v>
      </c>
    </row>
    <row r="31516" spans="1:4" x14ac:dyDescent="0.3">
      <c r="A31516">
        <f t="shared" ref="A31516:B31516" si="32489">A31512+3</f>
        <v>23635</v>
      </c>
      <c r="B31516">
        <f t="shared" si="32489"/>
        <v>23637</v>
      </c>
      <c r="C31516">
        <f t="shared" si="32454"/>
        <v>10000</v>
      </c>
      <c r="D31516" t="str">
        <f t="shared" si="32463"/>
        <v>23635 23637 10000</v>
      </c>
    </row>
    <row r="31517" spans="1:4" x14ac:dyDescent="0.3">
      <c r="A31517">
        <f t="shared" ref="A31517:B31517" si="32490">A31513+3</f>
        <v>23636</v>
      </c>
      <c r="B31517">
        <f t="shared" si="32490"/>
        <v>23638</v>
      </c>
      <c r="C31517">
        <f t="shared" si="32454"/>
        <v>1</v>
      </c>
      <c r="D31517" t="str">
        <f t="shared" si="32463"/>
        <v>23636 23638 1</v>
      </c>
    </row>
    <row r="31518" spans="1:4" x14ac:dyDescent="0.3">
      <c r="A31518">
        <f t="shared" ref="A31518:B31518" si="32491">A31514+3</f>
        <v>23637</v>
      </c>
      <c r="B31518">
        <f t="shared" si="32491"/>
        <v>23638</v>
      </c>
      <c r="C31518">
        <f t="shared" si="32454"/>
        <v>1</v>
      </c>
      <c r="D31518" t="str">
        <f t="shared" si="32463"/>
        <v>23637 23638 1</v>
      </c>
    </row>
    <row r="31519" spans="1:4" x14ac:dyDescent="0.3">
      <c r="A31519">
        <f t="shared" ref="A31519:B31519" si="32492">A31515+3</f>
        <v>23638</v>
      </c>
      <c r="B31519">
        <f t="shared" si="32492"/>
        <v>23639</v>
      </c>
      <c r="C31519">
        <f t="shared" si="32454"/>
        <v>1</v>
      </c>
      <c r="D31519" t="str">
        <f t="shared" si="32463"/>
        <v>23638 23639 1</v>
      </c>
    </row>
    <row r="31520" spans="1:4" x14ac:dyDescent="0.3">
      <c r="A31520">
        <f t="shared" ref="A31520:B31520" si="32493">A31516+3</f>
        <v>23638</v>
      </c>
      <c r="B31520">
        <f t="shared" si="32493"/>
        <v>23640</v>
      </c>
      <c r="C31520">
        <f t="shared" si="32454"/>
        <v>10000</v>
      </c>
      <c r="D31520" t="str">
        <f t="shared" si="32463"/>
        <v>23638 23640 10000</v>
      </c>
    </row>
    <row r="31521" spans="1:4" x14ac:dyDescent="0.3">
      <c r="A31521">
        <f t="shared" ref="A31521:B31521" si="32494">A31517+3</f>
        <v>23639</v>
      </c>
      <c r="B31521">
        <f t="shared" si="32494"/>
        <v>23641</v>
      </c>
      <c r="C31521">
        <f t="shared" si="32454"/>
        <v>1</v>
      </c>
      <c r="D31521" t="str">
        <f t="shared" si="32463"/>
        <v>23639 23641 1</v>
      </c>
    </row>
    <row r="31522" spans="1:4" x14ac:dyDescent="0.3">
      <c r="A31522">
        <f t="shared" ref="A31522:B31522" si="32495">A31518+3</f>
        <v>23640</v>
      </c>
      <c r="B31522">
        <f t="shared" si="32495"/>
        <v>23641</v>
      </c>
      <c r="C31522">
        <f t="shared" si="32454"/>
        <v>1</v>
      </c>
      <c r="D31522" t="str">
        <f t="shared" si="32463"/>
        <v>23640 23641 1</v>
      </c>
    </row>
    <row r="31523" spans="1:4" x14ac:dyDescent="0.3">
      <c r="A31523">
        <f t="shared" ref="A31523:B31523" si="32496">A31519+3</f>
        <v>23641</v>
      </c>
      <c r="B31523">
        <f t="shared" si="32496"/>
        <v>23642</v>
      </c>
      <c r="C31523">
        <f t="shared" si="32454"/>
        <v>1</v>
      </c>
      <c r="D31523" t="str">
        <f t="shared" si="32463"/>
        <v>23641 23642 1</v>
      </c>
    </row>
    <row r="31524" spans="1:4" x14ac:dyDescent="0.3">
      <c r="A31524">
        <f t="shared" ref="A31524:B31524" si="32497">A31520+3</f>
        <v>23641</v>
      </c>
      <c r="B31524">
        <f t="shared" si="32497"/>
        <v>23643</v>
      </c>
      <c r="C31524">
        <f t="shared" si="32454"/>
        <v>10000</v>
      </c>
      <c r="D31524" t="str">
        <f t="shared" si="32463"/>
        <v>23641 23643 10000</v>
      </c>
    </row>
    <row r="31525" spans="1:4" x14ac:dyDescent="0.3">
      <c r="A31525">
        <f t="shared" ref="A31525:B31525" si="32498">A31521+3</f>
        <v>23642</v>
      </c>
      <c r="B31525">
        <f t="shared" si="32498"/>
        <v>23644</v>
      </c>
      <c r="C31525">
        <f t="shared" si="32454"/>
        <v>1</v>
      </c>
      <c r="D31525" t="str">
        <f t="shared" si="32463"/>
        <v>23642 23644 1</v>
      </c>
    </row>
    <row r="31526" spans="1:4" x14ac:dyDescent="0.3">
      <c r="A31526">
        <f t="shared" ref="A31526:B31526" si="32499">A31522+3</f>
        <v>23643</v>
      </c>
      <c r="B31526">
        <f t="shared" si="32499"/>
        <v>23644</v>
      </c>
      <c r="C31526">
        <f t="shared" si="32454"/>
        <v>1</v>
      </c>
      <c r="D31526" t="str">
        <f t="shared" si="32463"/>
        <v>23643 23644 1</v>
      </c>
    </row>
    <row r="31527" spans="1:4" x14ac:dyDescent="0.3">
      <c r="A31527">
        <f t="shared" ref="A31527:B31527" si="32500">A31523+3</f>
        <v>23644</v>
      </c>
      <c r="B31527">
        <f t="shared" si="32500"/>
        <v>23645</v>
      </c>
      <c r="C31527">
        <f t="shared" si="32454"/>
        <v>1</v>
      </c>
      <c r="D31527" t="str">
        <f t="shared" si="32463"/>
        <v>23644 23645 1</v>
      </c>
    </row>
    <row r="31528" spans="1:4" x14ac:dyDescent="0.3">
      <c r="A31528">
        <f t="shared" ref="A31528:B31528" si="32501">A31524+3</f>
        <v>23644</v>
      </c>
      <c r="B31528">
        <f t="shared" si="32501"/>
        <v>23646</v>
      </c>
      <c r="C31528">
        <f t="shared" si="32454"/>
        <v>10000</v>
      </c>
      <c r="D31528" t="str">
        <f t="shared" si="32463"/>
        <v>23644 23646 10000</v>
      </c>
    </row>
    <row r="31529" spans="1:4" x14ac:dyDescent="0.3">
      <c r="A31529">
        <f t="shared" ref="A31529:B31529" si="32502">A31525+3</f>
        <v>23645</v>
      </c>
      <c r="B31529">
        <f t="shared" si="32502"/>
        <v>23647</v>
      </c>
      <c r="C31529">
        <f t="shared" si="32454"/>
        <v>1</v>
      </c>
      <c r="D31529" t="str">
        <f t="shared" si="32463"/>
        <v>23645 23647 1</v>
      </c>
    </row>
    <row r="31530" spans="1:4" x14ac:dyDescent="0.3">
      <c r="A31530">
        <f t="shared" ref="A31530:B31530" si="32503">A31526+3</f>
        <v>23646</v>
      </c>
      <c r="B31530">
        <f t="shared" si="32503"/>
        <v>23647</v>
      </c>
      <c r="C31530">
        <f t="shared" si="32454"/>
        <v>1</v>
      </c>
      <c r="D31530" t="str">
        <f t="shared" si="32463"/>
        <v>23646 23647 1</v>
      </c>
    </row>
    <row r="31531" spans="1:4" x14ac:dyDescent="0.3">
      <c r="A31531">
        <f t="shared" ref="A31531:B31531" si="32504">A31527+3</f>
        <v>23647</v>
      </c>
      <c r="B31531">
        <f t="shared" si="32504"/>
        <v>23648</v>
      </c>
      <c r="C31531">
        <f t="shared" si="32454"/>
        <v>1</v>
      </c>
      <c r="D31531" t="str">
        <f t="shared" si="32463"/>
        <v>23647 23648 1</v>
      </c>
    </row>
    <row r="31532" spans="1:4" x14ac:dyDescent="0.3">
      <c r="A31532">
        <f t="shared" ref="A31532:B31532" si="32505">A31528+3</f>
        <v>23647</v>
      </c>
      <c r="B31532">
        <f t="shared" si="32505"/>
        <v>23649</v>
      </c>
      <c r="C31532">
        <f t="shared" si="32454"/>
        <v>10000</v>
      </c>
      <c r="D31532" t="str">
        <f t="shared" si="32463"/>
        <v>23647 23649 10000</v>
      </c>
    </row>
    <row r="31533" spans="1:4" x14ac:dyDescent="0.3">
      <c r="A31533">
        <f t="shared" ref="A31533:B31533" si="32506">A31529+3</f>
        <v>23648</v>
      </c>
      <c r="B31533">
        <f t="shared" si="32506"/>
        <v>23650</v>
      </c>
      <c r="C31533">
        <f t="shared" si="32454"/>
        <v>1</v>
      </c>
      <c r="D31533" t="str">
        <f t="shared" si="32463"/>
        <v>23648 23650 1</v>
      </c>
    </row>
    <row r="31534" spans="1:4" x14ac:dyDescent="0.3">
      <c r="A31534">
        <f t="shared" ref="A31534:B31534" si="32507">A31530+3</f>
        <v>23649</v>
      </c>
      <c r="B31534">
        <f t="shared" si="32507"/>
        <v>23650</v>
      </c>
      <c r="C31534">
        <f t="shared" si="32454"/>
        <v>1</v>
      </c>
      <c r="D31534" t="str">
        <f t="shared" si="32463"/>
        <v>23649 23650 1</v>
      </c>
    </row>
    <row r="31535" spans="1:4" x14ac:dyDescent="0.3">
      <c r="A31535">
        <f t="shared" ref="A31535:B31535" si="32508">A31531+3</f>
        <v>23650</v>
      </c>
      <c r="B31535">
        <f t="shared" si="32508"/>
        <v>23651</v>
      </c>
      <c r="C31535">
        <f t="shared" si="32454"/>
        <v>1</v>
      </c>
      <c r="D31535" t="str">
        <f t="shared" si="32463"/>
        <v>23650 23651 1</v>
      </c>
    </row>
    <row r="31536" spans="1:4" x14ac:dyDescent="0.3">
      <c r="A31536">
        <f t="shared" ref="A31536:B31536" si="32509">A31532+3</f>
        <v>23650</v>
      </c>
      <c r="B31536">
        <f t="shared" si="32509"/>
        <v>23652</v>
      </c>
      <c r="C31536">
        <f t="shared" si="32454"/>
        <v>10000</v>
      </c>
      <c r="D31536" t="str">
        <f t="shared" si="32463"/>
        <v>23650 23652 10000</v>
      </c>
    </row>
    <row r="31537" spans="1:4" x14ac:dyDescent="0.3">
      <c r="A31537">
        <f t="shared" ref="A31537:B31537" si="32510">A31533+3</f>
        <v>23651</v>
      </c>
      <c r="B31537">
        <f t="shared" si="32510"/>
        <v>23653</v>
      </c>
      <c r="C31537">
        <f t="shared" si="32454"/>
        <v>1</v>
      </c>
      <c r="D31537" t="str">
        <f t="shared" si="32463"/>
        <v>23651 23653 1</v>
      </c>
    </row>
    <row r="31538" spans="1:4" x14ac:dyDescent="0.3">
      <c r="A31538">
        <f t="shared" ref="A31538:B31538" si="32511">A31534+3</f>
        <v>23652</v>
      </c>
      <c r="B31538">
        <f t="shared" si="32511"/>
        <v>23653</v>
      </c>
      <c r="C31538">
        <f t="shared" si="32454"/>
        <v>1</v>
      </c>
      <c r="D31538" t="str">
        <f t="shared" si="32463"/>
        <v>23652 23653 1</v>
      </c>
    </row>
    <row r="31539" spans="1:4" x14ac:dyDescent="0.3">
      <c r="A31539">
        <f t="shared" ref="A31539:B31539" si="32512">A31535+3</f>
        <v>23653</v>
      </c>
      <c r="B31539">
        <f t="shared" si="32512"/>
        <v>23654</v>
      </c>
      <c r="C31539">
        <f t="shared" si="32454"/>
        <v>1</v>
      </c>
      <c r="D31539" t="str">
        <f t="shared" si="32463"/>
        <v>23653 23654 1</v>
      </c>
    </row>
    <row r="31540" spans="1:4" x14ac:dyDescent="0.3">
      <c r="A31540">
        <f t="shared" ref="A31540:B31540" si="32513">A31536+3</f>
        <v>23653</v>
      </c>
      <c r="B31540">
        <f t="shared" si="32513"/>
        <v>23655</v>
      </c>
      <c r="C31540">
        <f t="shared" si="32454"/>
        <v>10000</v>
      </c>
      <c r="D31540" t="str">
        <f t="shared" si="32463"/>
        <v>23653 23655 10000</v>
      </c>
    </row>
    <row r="31541" spans="1:4" x14ac:dyDescent="0.3">
      <c r="A31541">
        <f t="shared" ref="A31541:B31541" si="32514">A31537+3</f>
        <v>23654</v>
      </c>
      <c r="B31541">
        <f t="shared" si="32514"/>
        <v>23656</v>
      </c>
      <c r="C31541">
        <f t="shared" si="32454"/>
        <v>1</v>
      </c>
      <c r="D31541" t="str">
        <f t="shared" si="32463"/>
        <v>23654 23656 1</v>
      </c>
    </row>
    <row r="31542" spans="1:4" x14ac:dyDescent="0.3">
      <c r="A31542">
        <f t="shared" ref="A31542:B31542" si="32515">A31538+3</f>
        <v>23655</v>
      </c>
      <c r="B31542">
        <f t="shared" si="32515"/>
        <v>23656</v>
      </c>
      <c r="C31542">
        <f t="shared" si="32454"/>
        <v>1</v>
      </c>
      <c r="D31542" t="str">
        <f t="shared" si="32463"/>
        <v>23655 23656 1</v>
      </c>
    </row>
    <row r="31543" spans="1:4" x14ac:dyDescent="0.3">
      <c r="A31543">
        <f t="shared" ref="A31543:B31543" si="32516">A31539+3</f>
        <v>23656</v>
      </c>
      <c r="B31543">
        <f t="shared" si="32516"/>
        <v>23657</v>
      </c>
      <c r="C31543">
        <f t="shared" si="32454"/>
        <v>1</v>
      </c>
      <c r="D31543" t="str">
        <f t="shared" si="32463"/>
        <v>23656 23657 1</v>
      </c>
    </row>
    <row r="31544" spans="1:4" x14ac:dyDescent="0.3">
      <c r="A31544">
        <f t="shared" ref="A31544:B31544" si="32517">A31540+3</f>
        <v>23656</v>
      </c>
      <c r="B31544">
        <f t="shared" si="32517"/>
        <v>23658</v>
      </c>
      <c r="C31544">
        <f t="shared" si="32454"/>
        <v>10000</v>
      </c>
      <c r="D31544" t="str">
        <f t="shared" si="32463"/>
        <v>23656 23658 10000</v>
      </c>
    </row>
    <row r="31545" spans="1:4" x14ac:dyDescent="0.3">
      <c r="A31545">
        <f t="shared" ref="A31545:B31545" si="32518">A31541+3</f>
        <v>23657</v>
      </c>
      <c r="B31545">
        <f t="shared" si="32518"/>
        <v>23659</v>
      </c>
      <c r="C31545">
        <f t="shared" si="32454"/>
        <v>1</v>
      </c>
      <c r="D31545" t="str">
        <f t="shared" si="32463"/>
        <v>23657 23659 1</v>
      </c>
    </row>
    <row r="31546" spans="1:4" x14ac:dyDescent="0.3">
      <c r="A31546">
        <f t="shared" ref="A31546:B31546" si="32519">A31542+3</f>
        <v>23658</v>
      </c>
      <c r="B31546">
        <f t="shared" si="32519"/>
        <v>23659</v>
      </c>
      <c r="C31546">
        <f t="shared" ref="C31546:C31609" si="32520">C31542</f>
        <v>1</v>
      </c>
      <c r="D31546" t="str">
        <f t="shared" si="32463"/>
        <v>23658 23659 1</v>
      </c>
    </row>
    <row r="31547" spans="1:4" x14ac:dyDescent="0.3">
      <c r="A31547">
        <f t="shared" ref="A31547:B31547" si="32521">A31543+3</f>
        <v>23659</v>
      </c>
      <c r="B31547">
        <f t="shared" si="32521"/>
        <v>23660</v>
      </c>
      <c r="C31547">
        <f t="shared" si="32520"/>
        <v>1</v>
      </c>
      <c r="D31547" t="str">
        <f t="shared" si="32463"/>
        <v>23659 23660 1</v>
      </c>
    </row>
    <row r="31548" spans="1:4" x14ac:dyDescent="0.3">
      <c r="A31548">
        <f t="shared" ref="A31548:B31548" si="32522">A31544+3</f>
        <v>23659</v>
      </c>
      <c r="B31548">
        <f t="shared" si="32522"/>
        <v>23661</v>
      </c>
      <c r="C31548">
        <f t="shared" si="32520"/>
        <v>10000</v>
      </c>
      <c r="D31548" t="str">
        <f t="shared" si="32463"/>
        <v>23659 23661 10000</v>
      </c>
    </row>
    <row r="31549" spans="1:4" x14ac:dyDescent="0.3">
      <c r="A31549">
        <f t="shared" ref="A31549:B31549" si="32523">A31545+3</f>
        <v>23660</v>
      </c>
      <c r="B31549">
        <f t="shared" si="32523"/>
        <v>23662</v>
      </c>
      <c r="C31549">
        <f t="shared" si="32520"/>
        <v>1</v>
      </c>
      <c r="D31549" t="str">
        <f t="shared" si="32463"/>
        <v>23660 23662 1</v>
      </c>
    </row>
    <row r="31550" spans="1:4" x14ac:dyDescent="0.3">
      <c r="A31550">
        <f t="shared" ref="A31550:B31550" si="32524">A31546+3</f>
        <v>23661</v>
      </c>
      <c r="B31550">
        <f t="shared" si="32524"/>
        <v>23662</v>
      </c>
      <c r="C31550">
        <f t="shared" si="32520"/>
        <v>1</v>
      </c>
      <c r="D31550" t="str">
        <f t="shared" si="32463"/>
        <v>23661 23662 1</v>
      </c>
    </row>
    <row r="31551" spans="1:4" x14ac:dyDescent="0.3">
      <c r="A31551">
        <f t="shared" ref="A31551:B31551" si="32525">A31547+3</f>
        <v>23662</v>
      </c>
      <c r="B31551">
        <f t="shared" si="32525"/>
        <v>23663</v>
      </c>
      <c r="C31551">
        <f t="shared" si="32520"/>
        <v>1</v>
      </c>
      <c r="D31551" t="str">
        <f t="shared" si="32463"/>
        <v>23662 23663 1</v>
      </c>
    </row>
    <row r="31552" spans="1:4" x14ac:dyDescent="0.3">
      <c r="A31552">
        <f t="shared" ref="A31552:B31552" si="32526">A31548+3</f>
        <v>23662</v>
      </c>
      <c r="B31552">
        <f t="shared" si="32526"/>
        <v>23664</v>
      </c>
      <c r="C31552">
        <f t="shared" si="32520"/>
        <v>10000</v>
      </c>
      <c r="D31552" t="str">
        <f t="shared" si="32463"/>
        <v>23662 23664 10000</v>
      </c>
    </row>
    <row r="31553" spans="1:4" x14ac:dyDescent="0.3">
      <c r="A31553">
        <f t="shared" ref="A31553:B31553" si="32527">A31549+3</f>
        <v>23663</v>
      </c>
      <c r="B31553">
        <f t="shared" si="32527"/>
        <v>23665</v>
      </c>
      <c r="C31553">
        <f t="shared" si="32520"/>
        <v>1</v>
      </c>
      <c r="D31553" t="str">
        <f t="shared" si="32463"/>
        <v>23663 23665 1</v>
      </c>
    </row>
    <row r="31554" spans="1:4" x14ac:dyDescent="0.3">
      <c r="A31554">
        <f t="shared" ref="A31554:B31554" si="32528">A31550+3</f>
        <v>23664</v>
      </c>
      <c r="B31554">
        <f t="shared" si="32528"/>
        <v>23665</v>
      </c>
      <c r="C31554">
        <f t="shared" si="32520"/>
        <v>1</v>
      </c>
      <c r="D31554" t="str">
        <f t="shared" ref="D31554:D31617" si="32529">_xlfn.CONCAT(A31554,IF(B31554&lt;&gt;"",_xlfn.CONCAT(" ",B31554),""),IF(C31554&lt;&gt;"",_xlfn.CONCAT(" ",C31554),""))</f>
        <v>23664 23665 1</v>
      </c>
    </row>
    <row r="31555" spans="1:4" x14ac:dyDescent="0.3">
      <c r="A31555">
        <f t="shared" ref="A31555:B31555" si="32530">A31551+3</f>
        <v>23665</v>
      </c>
      <c r="B31555">
        <f t="shared" si="32530"/>
        <v>23666</v>
      </c>
      <c r="C31555">
        <f t="shared" si="32520"/>
        <v>1</v>
      </c>
      <c r="D31555" t="str">
        <f t="shared" si="32529"/>
        <v>23665 23666 1</v>
      </c>
    </row>
    <row r="31556" spans="1:4" x14ac:dyDescent="0.3">
      <c r="A31556">
        <f t="shared" ref="A31556:B31556" si="32531">A31552+3</f>
        <v>23665</v>
      </c>
      <c r="B31556">
        <f t="shared" si="32531"/>
        <v>23667</v>
      </c>
      <c r="C31556">
        <f t="shared" si="32520"/>
        <v>10000</v>
      </c>
      <c r="D31556" t="str">
        <f t="shared" si="32529"/>
        <v>23665 23667 10000</v>
      </c>
    </row>
    <row r="31557" spans="1:4" x14ac:dyDescent="0.3">
      <c r="A31557">
        <f t="shared" ref="A31557:B31557" si="32532">A31553+3</f>
        <v>23666</v>
      </c>
      <c r="B31557">
        <f t="shared" si="32532"/>
        <v>23668</v>
      </c>
      <c r="C31557">
        <f t="shared" si="32520"/>
        <v>1</v>
      </c>
      <c r="D31557" t="str">
        <f t="shared" si="32529"/>
        <v>23666 23668 1</v>
      </c>
    </row>
    <row r="31558" spans="1:4" x14ac:dyDescent="0.3">
      <c r="A31558">
        <f t="shared" ref="A31558:B31558" si="32533">A31554+3</f>
        <v>23667</v>
      </c>
      <c r="B31558">
        <f t="shared" si="32533"/>
        <v>23668</v>
      </c>
      <c r="C31558">
        <f t="shared" si="32520"/>
        <v>1</v>
      </c>
      <c r="D31558" t="str">
        <f t="shared" si="32529"/>
        <v>23667 23668 1</v>
      </c>
    </row>
    <row r="31559" spans="1:4" x14ac:dyDescent="0.3">
      <c r="A31559">
        <f t="shared" ref="A31559:B31559" si="32534">A31555+3</f>
        <v>23668</v>
      </c>
      <c r="B31559">
        <f t="shared" si="32534"/>
        <v>23669</v>
      </c>
      <c r="C31559">
        <f t="shared" si="32520"/>
        <v>1</v>
      </c>
      <c r="D31559" t="str">
        <f t="shared" si="32529"/>
        <v>23668 23669 1</v>
      </c>
    </row>
    <row r="31560" spans="1:4" x14ac:dyDescent="0.3">
      <c r="A31560">
        <f t="shared" ref="A31560:B31560" si="32535">A31556+3</f>
        <v>23668</v>
      </c>
      <c r="B31560">
        <f t="shared" si="32535"/>
        <v>23670</v>
      </c>
      <c r="C31560">
        <f t="shared" si="32520"/>
        <v>10000</v>
      </c>
      <c r="D31560" t="str">
        <f t="shared" si="32529"/>
        <v>23668 23670 10000</v>
      </c>
    </row>
    <row r="31561" spans="1:4" x14ac:dyDescent="0.3">
      <c r="A31561">
        <f t="shared" ref="A31561:B31561" si="32536">A31557+3</f>
        <v>23669</v>
      </c>
      <c r="B31561">
        <f t="shared" si="32536"/>
        <v>23671</v>
      </c>
      <c r="C31561">
        <f t="shared" si="32520"/>
        <v>1</v>
      </c>
      <c r="D31561" t="str">
        <f t="shared" si="32529"/>
        <v>23669 23671 1</v>
      </c>
    </row>
    <row r="31562" spans="1:4" x14ac:dyDescent="0.3">
      <c r="A31562">
        <f t="shared" ref="A31562:B31562" si="32537">A31558+3</f>
        <v>23670</v>
      </c>
      <c r="B31562">
        <f t="shared" si="32537"/>
        <v>23671</v>
      </c>
      <c r="C31562">
        <f t="shared" si="32520"/>
        <v>1</v>
      </c>
      <c r="D31562" t="str">
        <f t="shared" si="32529"/>
        <v>23670 23671 1</v>
      </c>
    </row>
    <row r="31563" spans="1:4" x14ac:dyDescent="0.3">
      <c r="A31563">
        <f t="shared" ref="A31563:B31563" si="32538">A31559+3</f>
        <v>23671</v>
      </c>
      <c r="B31563">
        <f t="shared" si="32538"/>
        <v>23672</v>
      </c>
      <c r="C31563">
        <f t="shared" si="32520"/>
        <v>1</v>
      </c>
      <c r="D31563" t="str">
        <f t="shared" si="32529"/>
        <v>23671 23672 1</v>
      </c>
    </row>
    <row r="31564" spans="1:4" x14ac:dyDescent="0.3">
      <c r="A31564">
        <f t="shared" ref="A31564:B31564" si="32539">A31560+3</f>
        <v>23671</v>
      </c>
      <c r="B31564">
        <f t="shared" si="32539"/>
        <v>23673</v>
      </c>
      <c r="C31564">
        <f t="shared" si="32520"/>
        <v>10000</v>
      </c>
      <c r="D31564" t="str">
        <f t="shared" si="32529"/>
        <v>23671 23673 10000</v>
      </c>
    </row>
    <row r="31565" spans="1:4" x14ac:dyDescent="0.3">
      <c r="A31565">
        <f t="shared" ref="A31565:B31565" si="32540">A31561+3</f>
        <v>23672</v>
      </c>
      <c r="B31565">
        <f t="shared" si="32540"/>
        <v>23674</v>
      </c>
      <c r="C31565">
        <f t="shared" si="32520"/>
        <v>1</v>
      </c>
      <c r="D31565" t="str">
        <f t="shared" si="32529"/>
        <v>23672 23674 1</v>
      </c>
    </row>
    <row r="31566" spans="1:4" x14ac:dyDescent="0.3">
      <c r="A31566">
        <f t="shared" ref="A31566:B31566" si="32541">A31562+3</f>
        <v>23673</v>
      </c>
      <c r="B31566">
        <f t="shared" si="32541"/>
        <v>23674</v>
      </c>
      <c r="C31566">
        <f t="shared" si="32520"/>
        <v>1</v>
      </c>
      <c r="D31566" t="str">
        <f t="shared" si="32529"/>
        <v>23673 23674 1</v>
      </c>
    </row>
    <row r="31567" spans="1:4" x14ac:dyDescent="0.3">
      <c r="A31567">
        <f t="shared" ref="A31567:B31567" si="32542">A31563+3</f>
        <v>23674</v>
      </c>
      <c r="B31567">
        <f t="shared" si="32542"/>
        <v>23675</v>
      </c>
      <c r="C31567">
        <f t="shared" si="32520"/>
        <v>1</v>
      </c>
      <c r="D31567" t="str">
        <f t="shared" si="32529"/>
        <v>23674 23675 1</v>
      </c>
    </row>
    <row r="31568" spans="1:4" x14ac:dyDescent="0.3">
      <c r="A31568">
        <f t="shared" ref="A31568:B31568" si="32543">A31564+3</f>
        <v>23674</v>
      </c>
      <c r="B31568">
        <f t="shared" si="32543"/>
        <v>23676</v>
      </c>
      <c r="C31568">
        <f t="shared" si="32520"/>
        <v>10000</v>
      </c>
      <c r="D31568" t="str">
        <f t="shared" si="32529"/>
        <v>23674 23676 10000</v>
      </c>
    </row>
    <row r="31569" spans="1:4" x14ac:dyDescent="0.3">
      <c r="A31569">
        <f t="shared" ref="A31569:B31569" si="32544">A31565+3</f>
        <v>23675</v>
      </c>
      <c r="B31569">
        <f t="shared" si="32544"/>
        <v>23677</v>
      </c>
      <c r="C31569">
        <f t="shared" si="32520"/>
        <v>1</v>
      </c>
      <c r="D31569" t="str">
        <f t="shared" si="32529"/>
        <v>23675 23677 1</v>
      </c>
    </row>
    <row r="31570" spans="1:4" x14ac:dyDescent="0.3">
      <c r="A31570">
        <f t="shared" ref="A31570:B31570" si="32545">A31566+3</f>
        <v>23676</v>
      </c>
      <c r="B31570">
        <f t="shared" si="32545"/>
        <v>23677</v>
      </c>
      <c r="C31570">
        <f t="shared" si="32520"/>
        <v>1</v>
      </c>
      <c r="D31570" t="str">
        <f t="shared" si="32529"/>
        <v>23676 23677 1</v>
      </c>
    </row>
    <row r="31571" spans="1:4" x14ac:dyDescent="0.3">
      <c r="A31571">
        <f t="shared" ref="A31571:B31571" si="32546">A31567+3</f>
        <v>23677</v>
      </c>
      <c r="B31571">
        <f t="shared" si="32546"/>
        <v>23678</v>
      </c>
      <c r="C31571">
        <f t="shared" si="32520"/>
        <v>1</v>
      </c>
      <c r="D31571" t="str">
        <f t="shared" si="32529"/>
        <v>23677 23678 1</v>
      </c>
    </row>
    <row r="31572" spans="1:4" x14ac:dyDescent="0.3">
      <c r="A31572">
        <f t="shared" ref="A31572:B31572" si="32547">A31568+3</f>
        <v>23677</v>
      </c>
      <c r="B31572">
        <f t="shared" si="32547"/>
        <v>23679</v>
      </c>
      <c r="C31572">
        <f t="shared" si="32520"/>
        <v>10000</v>
      </c>
      <c r="D31572" t="str">
        <f t="shared" si="32529"/>
        <v>23677 23679 10000</v>
      </c>
    </row>
    <row r="31573" spans="1:4" x14ac:dyDescent="0.3">
      <c r="A31573">
        <f t="shared" ref="A31573:B31573" si="32548">A31569+3</f>
        <v>23678</v>
      </c>
      <c r="B31573">
        <f t="shared" si="32548"/>
        <v>23680</v>
      </c>
      <c r="C31573">
        <f t="shared" si="32520"/>
        <v>1</v>
      </c>
      <c r="D31573" t="str">
        <f t="shared" si="32529"/>
        <v>23678 23680 1</v>
      </c>
    </row>
    <row r="31574" spans="1:4" x14ac:dyDescent="0.3">
      <c r="A31574">
        <f t="shared" ref="A31574:B31574" si="32549">A31570+3</f>
        <v>23679</v>
      </c>
      <c r="B31574">
        <f t="shared" si="32549"/>
        <v>23680</v>
      </c>
      <c r="C31574">
        <f t="shared" si="32520"/>
        <v>1</v>
      </c>
      <c r="D31574" t="str">
        <f t="shared" si="32529"/>
        <v>23679 23680 1</v>
      </c>
    </row>
    <row r="31575" spans="1:4" x14ac:dyDescent="0.3">
      <c r="A31575">
        <f t="shared" ref="A31575:B31575" si="32550">A31571+3</f>
        <v>23680</v>
      </c>
      <c r="B31575">
        <f t="shared" si="32550"/>
        <v>23681</v>
      </c>
      <c r="C31575">
        <f t="shared" si="32520"/>
        <v>1</v>
      </c>
      <c r="D31575" t="str">
        <f t="shared" si="32529"/>
        <v>23680 23681 1</v>
      </c>
    </row>
    <row r="31576" spans="1:4" x14ac:dyDescent="0.3">
      <c r="A31576">
        <f t="shared" ref="A31576:B31576" si="32551">A31572+3</f>
        <v>23680</v>
      </c>
      <c r="B31576">
        <f t="shared" si="32551"/>
        <v>23682</v>
      </c>
      <c r="C31576">
        <f t="shared" si="32520"/>
        <v>10000</v>
      </c>
      <c r="D31576" t="str">
        <f t="shared" si="32529"/>
        <v>23680 23682 10000</v>
      </c>
    </row>
    <row r="31577" spans="1:4" x14ac:dyDescent="0.3">
      <c r="A31577">
        <f t="shared" ref="A31577:B31577" si="32552">A31573+3</f>
        <v>23681</v>
      </c>
      <c r="B31577">
        <f t="shared" si="32552"/>
        <v>23683</v>
      </c>
      <c r="C31577">
        <f t="shared" si="32520"/>
        <v>1</v>
      </c>
      <c r="D31577" t="str">
        <f t="shared" si="32529"/>
        <v>23681 23683 1</v>
      </c>
    </row>
    <row r="31578" spans="1:4" x14ac:dyDescent="0.3">
      <c r="A31578">
        <f t="shared" ref="A31578:B31578" si="32553">A31574+3</f>
        <v>23682</v>
      </c>
      <c r="B31578">
        <f t="shared" si="32553"/>
        <v>23683</v>
      </c>
      <c r="C31578">
        <f t="shared" si="32520"/>
        <v>1</v>
      </c>
      <c r="D31578" t="str">
        <f t="shared" si="32529"/>
        <v>23682 23683 1</v>
      </c>
    </row>
    <row r="31579" spans="1:4" x14ac:dyDescent="0.3">
      <c r="A31579">
        <f t="shared" ref="A31579:B31579" si="32554">A31575+3</f>
        <v>23683</v>
      </c>
      <c r="B31579">
        <f t="shared" si="32554"/>
        <v>23684</v>
      </c>
      <c r="C31579">
        <f t="shared" si="32520"/>
        <v>1</v>
      </c>
      <c r="D31579" t="str">
        <f t="shared" si="32529"/>
        <v>23683 23684 1</v>
      </c>
    </row>
    <row r="31580" spans="1:4" x14ac:dyDescent="0.3">
      <c r="A31580">
        <f t="shared" ref="A31580:B31580" si="32555">A31576+3</f>
        <v>23683</v>
      </c>
      <c r="B31580">
        <f t="shared" si="32555"/>
        <v>23685</v>
      </c>
      <c r="C31580">
        <f t="shared" si="32520"/>
        <v>10000</v>
      </c>
      <c r="D31580" t="str">
        <f t="shared" si="32529"/>
        <v>23683 23685 10000</v>
      </c>
    </row>
    <row r="31581" spans="1:4" x14ac:dyDescent="0.3">
      <c r="A31581">
        <f t="shared" ref="A31581:B31581" si="32556">A31577+3</f>
        <v>23684</v>
      </c>
      <c r="B31581">
        <f t="shared" si="32556"/>
        <v>23686</v>
      </c>
      <c r="C31581">
        <f t="shared" si="32520"/>
        <v>1</v>
      </c>
      <c r="D31581" t="str">
        <f t="shared" si="32529"/>
        <v>23684 23686 1</v>
      </c>
    </row>
    <row r="31582" spans="1:4" x14ac:dyDescent="0.3">
      <c r="A31582">
        <f t="shared" ref="A31582:B31582" si="32557">A31578+3</f>
        <v>23685</v>
      </c>
      <c r="B31582">
        <f t="shared" si="32557"/>
        <v>23686</v>
      </c>
      <c r="C31582">
        <f t="shared" si="32520"/>
        <v>1</v>
      </c>
      <c r="D31582" t="str">
        <f t="shared" si="32529"/>
        <v>23685 23686 1</v>
      </c>
    </row>
    <row r="31583" spans="1:4" x14ac:dyDescent="0.3">
      <c r="A31583">
        <f t="shared" ref="A31583:B31583" si="32558">A31579+3</f>
        <v>23686</v>
      </c>
      <c r="B31583">
        <f t="shared" si="32558"/>
        <v>23687</v>
      </c>
      <c r="C31583">
        <f t="shared" si="32520"/>
        <v>1</v>
      </c>
      <c r="D31583" t="str">
        <f t="shared" si="32529"/>
        <v>23686 23687 1</v>
      </c>
    </row>
    <row r="31584" spans="1:4" x14ac:dyDescent="0.3">
      <c r="A31584">
        <f t="shared" ref="A31584:B31584" si="32559">A31580+3</f>
        <v>23686</v>
      </c>
      <c r="B31584">
        <f t="shared" si="32559"/>
        <v>23688</v>
      </c>
      <c r="C31584">
        <f t="shared" si="32520"/>
        <v>10000</v>
      </c>
      <c r="D31584" t="str">
        <f t="shared" si="32529"/>
        <v>23686 23688 10000</v>
      </c>
    </row>
    <row r="31585" spans="1:4" x14ac:dyDescent="0.3">
      <c r="A31585">
        <f t="shared" ref="A31585:B31585" si="32560">A31581+3</f>
        <v>23687</v>
      </c>
      <c r="B31585">
        <f t="shared" si="32560"/>
        <v>23689</v>
      </c>
      <c r="C31585">
        <f t="shared" si="32520"/>
        <v>1</v>
      </c>
      <c r="D31585" t="str">
        <f t="shared" si="32529"/>
        <v>23687 23689 1</v>
      </c>
    </row>
    <row r="31586" spans="1:4" x14ac:dyDescent="0.3">
      <c r="A31586">
        <f t="shared" ref="A31586:B31586" si="32561">A31582+3</f>
        <v>23688</v>
      </c>
      <c r="B31586">
        <f t="shared" si="32561"/>
        <v>23689</v>
      </c>
      <c r="C31586">
        <f t="shared" si="32520"/>
        <v>1</v>
      </c>
      <c r="D31586" t="str">
        <f t="shared" si="32529"/>
        <v>23688 23689 1</v>
      </c>
    </row>
    <row r="31587" spans="1:4" x14ac:dyDescent="0.3">
      <c r="A31587">
        <f t="shared" ref="A31587:B31587" si="32562">A31583+3</f>
        <v>23689</v>
      </c>
      <c r="B31587">
        <f t="shared" si="32562"/>
        <v>23690</v>
      </c>
      <c r="C31587">
        <f t="shared" si="32520"/>
        <v>1</v>
      </c>
      <c r="D31587" t="str">
        <f t="shared" si="32529"/>
        <v>23689 23690 1</v>
      </c>
    </row>
    <row r="31588" spans="1:4" x14ac:dyDescent="0.3">
      <c r="A31588">
        <f t="shared" ref="A31588:B31588" si="32563">A31584+3</f>
        <v>23689</v>
      </c>
      <c r="B31588">
        <f t="shared" si="32563"/>
        <v>23691</v>
      </c>
      <c r="C31588">
        <f t="shared" si="32520"/>
        <v>10000</v>
      </c>
      <c r="D31588" t="str">
        <f t="shared" si="32529"/>
        <v>23689 23691 10000</v>
      </c>
    </row>
    <row r="31589" spans="1:4" x14ac:dyDescent="0.3">
      <c r="A31589">
        <f t="shared" ref="A31589:B31589" si="32564">A31585+3</f>
        <v>23690</v>
      </c>
      <c r="B31589">
        <f t="shared" si="32564"/>
        <v>23692</v>
      </c>
      <c r="C31589">
        <f t="shared" si="32520"/>
        <v>1</v>
      </c>
      <c r="D31589" t="str">
        <f t="shared" si="32529"/>
        <v>23690 23692 1</v>
      </c>
    </row>
    <row r="31590" spans="1:4" x14ac:dyDescent="0.3">
      <c r="A31590">
        <f t="shared" ref="A31590:B31590" si="32565">A31586+3</f>
        <v>23691</v>
      </c>
      <c r="B31590">
        <f t="shared" si="32565"/>
        <v>23692</v>
      </c>
      <c r="C31590">
        <f t="shared" si="32520"/>
        <v>1</v>
      </c>
      <c r="D31590" t="str">
        <f t="shared" si="32529"/>
        <v>23691 23692 1</v>
      </c>
    </row>
    <row r="31591" spans="1:4" x14ac:dyDescent="0.3">
      <c r="A31591">
        <f t="shared" ref="A31591:B31591" si="32566">A31587+3</f>
        <v>23692</v>
      </c>
      <c r="B31591">
        <f t="shared" si="32566"/>
        <v>23693</v>
      </c>
      <c r="C31591">
        <f t="shared" si="32520"/>
        <v>1</v>
      </c>
      <c r="D31591" t="str">
        <f t="shared" si="32529"/>
        <v>23692 23693 1</v>
      </c>
    </row>
    <row r="31592" spans="1:4" x14ac:dyDescent="0.3">
      <c r="A31592">
        <f t="shared" ref="A31592:B31592" si="32567">A31588+3</f>
        <v>23692</v>
      </c>
      <c r="B31592">
        <f t="shared" si="32567"/>
        <v>23694</v>
      </c>
      <c r="C31592">
        <f t="shared" si="32520"/>
        <v>10000</v>
      </c>
      <c r="D31592" t="str">
        <f t="shared" si="32529"/>
        <v>23692 23694 10000</v>
      </c>
    </row>
    <row r="31593" spans="1:4" x14ac:dyDescent="0.3">
      <c r="A31593">
        <f t="shared" ref="A31593:B31593" si="32568">A31589+3</f>
        <v>23693</v>
      </c>
      <c r="B31593">
        <f t="shared" si="32568"/>
        <v>23695</v>
      </c>
      <c r="C31593">
        <f t="shared" si="32520"/>
        <v>1</v>
      </c>
      <c r="D31593" t="str">
        <f t="shared" si="32529"/>
        <v>23693 23695 1</v>
      </c>
    </row>
    <row r="31594" spans="1:4" x14ac:dyDescent="0.3">
      <c r="A31594">
        <f t="shared" ref="A31594:B31594" si="32569">A31590+3</f>
        <v>23694</v>
      </c>
      <c r="B31594">
        <f t="shared" si="32569"/>
        <v>23695</v>
      </c>
      <c r="C31594">
        <f t="shared" si="32520"/>
        <v>1</v>
      </c>
      <c r="D31594" t="str">
        <f t="shared" si="32529"/>
        <v>23694 23695 1</v>
      </c>
    </row>
    <row r="31595" spans="1:4" x14ac:dyDescent="0.3">
      <c r="A31595">
        <f t="shared" ref="A31595:B31595" si="32570">A31591+3</f>
        <v>23695</v>
      </c>
      <c r="B31595">
        <f t="shared" si="32570"/>
        <v>23696</v>
      </c>
      <c r="C31595">
        <f t="shared" si="32520"/>
        <v>1</v>
      </c>
      <c r="D31595" t="str">
        <f t="shared" si="32529"/>
        <v>23695 23696 1</v>
      </c>
    </row>
    <row r="31596" spans="1:4" x14ac:dyDescent="0.3">
      <c r="A31596">
        <f t="shared" ref="A31596:B31596" si="32571">A31592+3</f>
        <v>23695</v>
      </c>
      <c r="B31596">
        <f t="shared" si="32571"/>
        <v>23697</v>
      </c>
      <c r="C31596">
        <f t="shared" si="32520"/>
        <v>10000</v>
      </c>
      <c r="D31596" t="str">
        <f t="shared" si="32529"/>
        <v>23695 23697 10000</v>
      </c>
    </row>
    <row r="31597" spans="1:4" x14ac:dyDescent="0.3">
      <c r="A31597">
        <f t="shared" ref="A31597:B31597" si="32572">A31593+3</f>
        <v>23696</v>
      </c>
      <c r="B31597">
        <f t="shared" si="32572"/>
        <v>23698</v>
      </c>
      <c r="C31597">
        <f t="shared" si="32520"/>
        <v>1</v>
      </c>
      <c r="D31597" t="str">
        <f t="shared" si="32529"/>
        <v>23696 23698 1</v>
      </c>
    </row>
    <row r="31598" spans="1:4" x14ac:dyDescent="0.3">
      <c r="A31598">
        <f t="shared" ref="A31598:B31598" si="32573">A31594+3</f>
        <v>23697</v>
      </c>
      <c r="B31598">
        <f t="shared" si="32573"/>
        <v>23698</v>
      </c>
      <c r="C31598">
        <f t="shared" si="32520"/>
        <v>1</v>
      </c>
      <c r="D31598" t="str">
        <f t="shared" si="32529"/>
        <v>23697 23698 1</v>
      </c>
    </row>
    <row r="31599" spans="1:4" x14ac:dyDescent="0.3">
      <c r="A31599">
        <f t="shared" ref="A31599:B31599" si="32574">A31595+3</f>
        <v>23698</v>
      </c>
      <c r="B31599">
        <f t="shared" si="32574"/>
        <v>23699</v>
      </c>
      <c r="C31599">
        <f t="shared" si="32520"/>
        <v>1</v>
      </c>
      <c r="D31599" t="str">
        <f t="shared" si="32529"/>
        <v>23698 23699 1</v>
      </c>
    </row>
    <row r="31600" spans="1:4" x14ac:dyDescent="0.3">
      <c r="A31600">
        <f t="shared" ref="A31600:B31600" si="32575">A31596+3</f>
        <v>23698</v>
      </c>
      <c r="B31600">
        <f t="shared" si="32575"/>
        <v>23700</v>
      </c>
      <c r="C31600">
        <f t="shared" si="32520"/>
        <v>10000</v>
      </c>
      <c r="D31600" t="str">
        <f t="shared" si="32529"/>
        <v>23698 23700 10000</v>
      </c>
    </row>
    <row r="31601" spans="1:4" x14ac:dyDescent="0.3">
      <c r="A31601">
        <f t="shared" ref="A31601:B31601" si="32576">A31597+3</f>
        <v>23699</v>
      </c>
      <c r="B31601">
        <f t="shared" si="32576"/>
        <v>23701</v>
      </c>
      <c r="C31601">
        <f t="shared" si="32520"/>
        <v>1</v>
      </c>
      <c r="D31601" t="str">
        <f t="shared" si="32529"/>
        <v>23699 23701 1</v>
      </c>
    </row>
    <row r="31602" spans="1:4" x14ac:dyDescent="0.3">
      <c r="A31602">
        <f t="shared" ref="A31602:B31602" si="32577">A31598+3</f>
        <v>23700</v>
      </c>
      <c r="B31602">
        <f t="shared" si="32577"/>
        <v>23701</v>
      </c>
      <c r="C31602">
        <f t="shared" si="32520"/>
        <v>1</v>
      </c>
      <c r="D31602" t="str">
        <f t="shared" si="32529"/>
        <v>23700 23701 1</v>
      </c>
    </row>
    <row r="31603" spans="1:4" x14ac:dyDescent="0.3">
      <c r="A31603">
        <f t="shared" ref="A31603:B31603" si="32578">A31599+3</f>
        <v>23701</v>
      </c>
      <c r="B31603">
        <f t="shared" si="32578"/>
        <v>23702</v>
      </c>
      <c r="C31603">
        <f t="shared" si="32520"/>
        <v>1</v>
      </c>
      <c r="D31603" t="str">
        <f t="shared" si="32529"/>
        <v>23701 23702 1</v>
      </c>
    </row>
    <row r="31604" spans="1:4" x14ac:dyDescent="0.3">
      <c r="A31604">
        <f t="shared" ref="A31604:B31604" si="32579">A31600+3</f>
        <v>23701</v>
      </c>
      <c r="B31604">
        <f t="shared" si="32579"/>
        <v>23703</v>
      </c>
      <c r="C31604">
        <f t="shared" si="32520"/>
        <v>10000</v>
      </c>
      <c r="D31604" t="str">
        <f t="shared" si="32529"/>
        <v>23701 23703 10000</v>
      </c>
    </row>
    <row r="31605" spans="1:4" x14ac:dyDescent="0.3">
      <c r="A31605">
        <f t="shared" ref="A31605:B31605" si="32580">A31601+3</f>
        <v>23702</v>
      </c>
      <c r="B31605">
        <f t="shared" si="32580"/>
        <v>23704</v>
      </c>
      <c r="C31605">
        <f t="shared" si="32520"/>
        <v>1</v>
      </c>
      <c r="D31605" t="str">
        <f t="shared" si="32529"/>
        <v>23702 23704 1</v>
      </c>
    </row>
    <row r="31606" spans="1:4" x14ac:dyDescent="0.3">
      <c r="A31606">
        <f t="shared" ref="A31606:B31606" si="32581">A31602+3</f>
        <v>23703</v>
      </c>
      <c r="B31606">
        <f t="shared" si="32581"/>
        <v>23704</v>
      </c>
      <c r="C31606">
        <f t="shared" si="32520"/>
        <v>1</v>
      </c>
      <c r="D31606" t="str">
        <f t="shared" si="32529"/>
        <v>23703 23704 1</v>
      </c>
    </row>
    <row r="31607" spans="1:4" x14ac:dyDescent="0.3">
      <c r="A31607">
        <f t="shared" ref="A31607:B31607" si="32582">A31603+3</f>
        <v>23704</v>
      </c>
      <c r="B31607">
        <f t="shared" si="32582"/>
        <v>23705</v>
      </c>
      <c r="C31607">
        <f t="shared" si="32520"/>
        <v>1</v>
      </c>
      <c r="D31607" t="str">
        <f t="shared" si="32529"/>
        <v>23704 23705 1</v>
      </c>
    </row>
    <row r="31608" spans="1:4" x14ac:dyDescent="0.3">
      <c r="A31608">
        <f t="shared" ref="A31608:B31608" si="32583">A31604+3</f>
        <v>23704</v>
      </c>
      <c r="B31608">
        <f t="shared" si="32583"/>
        <v>23706</v>
      </c>
      <c r="C31608">
        <f t="shared" si="32520"/>
        <v>10000</v>
      </c>
      <c r="D31608" t="str">
        <f t="shared" si="32529"/>
        <v>23704 23706 10000</v>
      </c>
    </row>
    <row r="31609" spans="1:4" x14ac:dyDescent="0.3">
      <c r="A31609">
        <f t="shared" ref="A31609:B31609" si="32584">A31605+3</f>
        <v>23705</v>
      </c>
      <c r="B31609">
        <f t="shared" si="32584"/>
        <v>23707</v>
      </c>
      <c r="C31609">
        <f t="shared" si="32520"/>
        <v>1</v>
      </c>
      <c r="D31609" t="str">
        <f t="shared" si="32529"/>
        <v>23705 23707 1</v>
      </c>
    </row>
    <row r="31610" spans="1:4" x14ac:dyDescent="0.3">
      <c r="A31610">
        <f t="shared" ref="A31610:B31610" si="32585">A31606+3</f>
        <v>23706</v>
      </c>
      <c r="B31610">
        <f t="shared" si="32585"/>
        <v>23707</v>
      </c>
      <c r="C31610">
        <f t="shared" ref="C31610:C31673" si="32586">C31606</f>
        <v>1</v>
      </c>
      <c r="D31610" t="str">
        <f t="shared" si="32529"/>
        <v>23706 23707 1</v>
      </c>
    </row>
    <row r="31611" spans="1:4" x14ac:dyDescent="0.3">
      <c r="A31611">
        <f t="shared" ref="A31611:B31611" si="32587">A31607+3</f>
        <v>23707</v>
      </c>
      <c r="B31611">
        <f t="shared" si="32587"/>
        <v>23708</v>
      </c>
      <c r="C31611">
        <f t="shared" si="32586"/>
        <v>1</v>
      </c>
      <c r="D31611" t="str">
        <f t="shared" si="32529"/>
        <v>23707 23708 1</v>
      </c>
    </row>
    <row r="31612" spans="1:4" x14ac:dyDescent="0.3">
      <c r="A31612">
        <f t="shared" ref="A31612:B31612" si="32588">A31608+3</f>
        <v>23707</v>
      </c>
      <c r="B31612">
        <f t="shared" si="32588"/>
        <v>23709</v>
      </c>
      <c r="C31612">
        <f t="shared" si="32586"/>
        <v>10000</v>
      </c>
      <c r="D31612" t="str">
        <f t="shared" si="32529"/>
        <v>23707 23709 10000</v>
      </c>
    </row>
    <row r="31613" spans="1:4" x14ac:dyDescent="0.3">
      <c r="A31613">
        <f t="shared" ref="A31613:B31613" si="32589">A31609+3</f>
        <v>23708</v>
      </c>
      <c r="B31613">
        <f t="shared" si="32589"/>
        <v>23710</v>
      </c>
      <c r="C31613">
        <f t="shared" si="32586"/>
        <v>1</v>
      </c>
      <c r="D31613" t="str">
        <f t="shared" si="32529"/>
        <v>23708 23710 1</v>
      </c>
    </row>
    <row r="31614" spans="1:4" x14ac:dyDescent="0.3">
      <c r="A31614">
        <f t="shared" ref="A31614:B31614" si="32590">A31610+3</f>
        <v>23709</v>
      </c>
      <c r="B31614">
        <f t="shared" si="32590"/>
        <v>23710</v>
      </c>
      <c r="C31614">
        <f t="shared" si="32586"/>
        <v>1</v>
      </c>
      <c r="D31614" t="str">
        <f t="shared" si="32529"/>
        <v>23709 23710 1</v>
      </c>
    </row>
    <row r="31615" spans="1:4" x14ac:dyDescent="0.3">
      <c r="A31615">
        <f t="shared" ref="A31615:B31615" si="32591">A31611+3</f>
        <v>23710</v>
      </c>
      <c r="B31615">
        <f t="shared" si="32591"/>
        <v>23711</v>
      </c>
      <c r="C31615">
        <f t="shared" si="32586"/>
        <v>1</v>
      </c>
      <c r="D31615" t="str">
        <f t="shared" si="32529"/>
        <v>23710 23711 1</v>
      </c>
    </row>
    <row r="31616" spans="1:4" x14ac:dyDescent="0.3">
      <c r="A31616">
        <f t="shared" ref="A31616:B31616" si="32592">A31612+3</f>
        <v>23710</v>
      </c>
      <c r="B31616">
        <f t="shared" si="32592"/>
        <v>23712</v>
      </c>
      <c r="C31616">
        <f t="shared" si="32586"/>
        <v>10000</v>
      </c>
      <c r="D31616" t="str">
        <f t="shared" si="32529"/>
        <v>23710 23712 10000</v>
      </c>
    </row>
    <row r="31617" spans="1:4" x14ac:dyDescent="0.3">
      <c r="A31617">
        <f t="shared" ref="A31617:B31617" si="32593">A31613+3</f>
        <v>23711</v>
      </c>
      <c r="B31617">
        <f t="shared" si="32593"/>
        <v>23713</v>
      </c>
      <c r="C31617">
        <f t="shared" si="32586"/>
        <v>1</v>
      </c>
      <c r="D31617" t="str">
        <f t="shared" si="32529"/>
        <v>23711 23713 1</v>
      </c>
    </row>
    <row r="31618" spans="1:4" x14ac:dyDescent="0.3">
      <c r="A31618">
        <f t="shared" ref="A31618:B31618" si="32594">A31614+3</f>
        <v>23712</v>
      </c>
      <c r="B31618">
        <f t="shared" si="32594"/>
        <v>23713</v>
      </c>
      <c r="C31618">
        <f t="shared" si="32586"/>
        <v>1</v>
      </c>
      <c r="D31618" t="str">
        <f t="shared" ref="D31618:D31681" si="32595">_xlfn.CONCAT(A31618,IF(B31618&lt;&gt;"",_xlfn.CONCAT(" ",B31618),""),IF(C31618&lt;&gt;"",_xlfn.CONCAT(" ",C31618),""))</f>
        <v>23712 23713 1</v>
      </c>
    </row>
    <row r="31619" spans="1:4" x14ac:dyDescent="0.3">
      <c r="A31619">
        <f t="shared" ref="A31619:B31619" si="32596">A31615+3</f>
        <v>23713</v>
      </c>
      <c r="B31619">
        <f t="shared" si="32596"/>
        <v>23714</v>
      </c>
      <c r="C31619">
        <f t="shared" si="32586"/>
        <v>1</v>
      </c>
      <c r="D31619" t="str">
        <f t="shared" si="32595"/>
        <v>23713 23714 1</v>
      </c>
    </row>
    <row r="31620" spans="1:4" x14ac:dyDescent="0.3">
      <c r="A31620">
        <f t="shared" ref="A31620:B31620" si="32597">A31616+3</f>
        <v>23713</v>
      </c>
      <c r="B31620">
        <f t="shared" si="32597"/>
        <v>23715</v>
      </c>
      <c r="C31620">
        <f t="shared" si="32586"/>
        <v>10000</v>
      </c>
      <c r="D31620" t="str">
        <f t="shared" si="32595"/>
        <v>23713 23715 10000</v>
      </c>
    </row>
    <row r="31621" spans="1:4" x14ac:dyDescent="0.3">
      <c r="A31621">
        <f t="shared" ref="A31621:B31621" si="32598">A31617+3</f>
        <v>23714</v>
      </c>
      <c r="B31621">
        <f t="shared" si="32598"/>
        <v>23716</v>
      </c>
      <c r="C31621">
        <f t="shared" si="32586"/>
        <v>1</v>
      </c>
      <c r="D31621" t="str">
        <f t="shared" si="32595"/>
        <v>23714 23716 1</v>
      </c>
    </row>
    <row r="31622" spans="1:4" x14ac:dyDescent="0.3">
      <c r="A31622">
        <f t="shared" ref="A31622:B31622" si="32599">A31618+3</f>
        <v>23715</v>
      </c>
      <c r="B31622">
        <f t="shared" si="32599"/>
        <v>23716</v>
      </c>
      <c r="C31622">
        <f t="shared" si="32586"/>
        <v>1</v>
      </c>
      <c r="D31622" t="str">
        <f t="shared" si="32595"/>
        <v>23715 23716 1</v>
      </c>
    </row>
    <row r="31623" spans="1:4" x14ac:dyDescent="0.3">
      <c r="A31623">
        <f t="shared" ref="A31623:B31623" si="32600">A31619+3</f>
        <v>23716</v>
      </c>
      <c r="B31623">
        <f t="shared" si="32600"/>
        <v>23717</v>
      </c>
      <c r="C31623">
        <f t="shared" si="32586"/>
        <v>1</v>
      </c>
      <c r="D31623" t="str">
        <f t="shared" si="32595"/>
        <v>23716 23717 1</v>
      </c>
    </row>
    <row r="31624" spans="1:4" x14ac:dyDescent="0.3">
      <c r="A31624">
        <f t="shared" ref="A31624:B31624" si="32601">A31620+3</f>
        <v>23716</v>
      </c>
      <c r="B31624">
        <f t="shared" si="32601"/>
        <v>23718</v>
      </c>
      <c r="C31624">
        <f t="shared" si="32586"/>
        <v>10000</v>
      </c>
      <c r="D31624" t="str">
        <f t="shared" si="32595"/>
        <v>23716 23718 10000</v>
      </c>
    </row>
    <row r="31625" spans="1:4" x14ac:dyDescent="0.3">
      <c r="A31625">
        <f t="shared" ref="A31625:B31625" si="32602">A31621+3</f>
        <v>23717</v>
      </c>
      <c r="B31625">
        <f t="shared" si="32602"/>
        <v>23719</v>
      </c>
      <c r="C31625">
        <f t="shared" si="32586"/>
        <v>1</v>
      </c>
      <c r="D31625" t="str">
        <f t="shared" si="32595"/>
        <v>23717 23719 1</v>
      </c>
    </row>
    <row r="31626" spans="1:4" x14ac:dyDescent="0.3">
      <c r="A31626">
        <f t="shared" ref="A31626:B31626" si="32603">A31622+3</f>
        <v>23718</v>
      </c>
      <c r="B31626">
        <f t="shared" si="32603"/>
        <v>23719</v>
      </c>
      <c r="C31626">
        <f t="shared" si="32586"/>
        <v>1</v>
      </c>
      <c r="D31626" t="str">
        <f t="shared" si="32595"/>
        <v>23718 23719 1</v>
      </c>
    </row>
    <row r="31627" spans="1:4" x14ac:dyDescent="0.3">
      <c r="A31627">
        <f t="shared" ref="A31627:B31627" si="32604">A31623+3</f>
        <v>23719</v>
      </c>
      <c r="B31627">
        <f t="shared" si="32604"/>
        <v>23720</v>
      </c>
      <c r="C31627">
        <f t="shared" si="32586"/>
        <v>1</v>
      </c>
      <c r="D31627" t="str">
        <f t="shared" si="32595"/>
        <v>23719 23720 1</v>
      </c>
    </row>
    <row r="31628" spans="1:4" x14ac:dyDescent="0.3">
      <c r="A31628">
        <f t="shared" ref="A31628:B31628" si="32605">A31624+3</f>
        <v>23719</v>
      </c>
      <c r="B31628">
        <f t="shared" si="32605"/>
        <v>23721</v>
      </c>
      <c r="C31628">
        <f t="shared" si="32586"/>
        <v>10000</v>
      </c>
      <c r="D31628" t="str">
        <f t="shared" si="32595"/>
        <v>23719 23721 10000</v>
      </c>
    </row>
    <row r="31629" spans="1:4" x14ac:dyDescent="0.3">
      <c r="A31629">
        <f t="shared" ref="A31629:B31629" si="32606">A31625+3</f>
        <v>23720</v>
      </c>
      <c r="B31629">
        <f t="shared" si="32606"/>
        <v>23722</v>
      </c>
      <c r="C31629">
        <f t="shared" si="32586"/>
        <v>1</v>
      </c>
      <c r="D31629" t="str">
        <f t="shared" si="32595"/>
        <v>23720 23722 1</v>
      </c>
    </row>
    <row r="31630" spans="1:4" x14ac:dyDescent="0.3">
      <c r="A31630">
        <f t="shared" ref="A31630:B31630" si="32607">A31626+3</f>
        <v>23721</v>
      </c>
      <c r="B31630">
        <f t="shared" si="32607"/>
        <v>23722</v>
      </c>
      <c r="C31630">
        <f t="shared" si="32586"/>
        <v>1</v>
      </c>
      <c r="D31630" t="str">
        <f t="shared" si="32595"/>
        <v>23721 23722 1</v>
      </c>
    </row>
    <row r="31631" spans="1:4" x14ac:dyDescent="0.3">
      <c r="A31631">
        <f t="shared" ref="A31631:B31631" si="32608">A31627+3</f>
        <v>23722</v>
      </c>
      <c r="B31631">
        <f t="shared" si="32608"/>
        <v>23723</v>
      </c>
      <c r="C31631">
        <f t="shared" si="32586"/>
        <v>1</v>
      </c>
      <c r="D31631" t="str">
        <f t="shared" si="32595"/>
        <v>23722 23723 1</v>
      </c>
    </row>
    <row r="31632" spans="1:4" x14ac:dyDescent="0.3">
      <c r="A31632">
        <f t="shared" ref="A31632:B31632" si="32609">A31628+3</f>
        <v>23722</v>
      </c>
      <c r="B31632">
        <f t="shared" si="32609"/>
        <v>23724</v>
      </c>
      <c r="C31632">
        <f t="shared" si="32586"/>
        <v>10000</v>
      </c>
      <c r="D31632" t="str">
        <f t="shared" si="32595"/>
        <v>23722 23724 10000</v>
      </c>
    </row>
    <row r="31633" spans="1:4" x14ac:dyDescent="0.3">
      <c r="A31633">
        <f t="shared" ref="A31633:B31633" si="32610">A31629+3</f>
        <v>23723</v>
      </c>
      <c r="B31633">
        <f t="shared" si="32610"/>
        <v>23725</v>
      </c>
      <c r="C31633">
        <f t="shared" si="32586"/>
        <v>1</v>
      </c>
      <c r="D31633" t="str">
        <f t="shared" si="32595"/>
        <v>23723 23725 1</v>
      </c>
    </row>
    <row r="31634" spans="1:4" x14ac:dyDescent="0.3">
      <c r="A31634">
        <f t="shared" ref="A31634:B31634" si="32611">A31630+3</f>
        <v>23724</v>
      </c>
      <c r="B31634">
        <f t="shared" si="32611"/>
        <v>23725</v>
      </c>
      <c r="C31634">
        <f t="shared" si="32586"/>
        <v>1</v>
      </c>
      <c r="D31634" t="str">
        <f t="shared" si="32595"/>
        <v>23724 23725 1</v>
      </c>
    </row>
    <row r="31635" spans="1:4" x14ac:dyDescent="0.3">
      <c r="A31635">
        <f t="shared" ref="A31635:B31635" si="32612">A31631+3</f>
        <v>23725</v>
      </c>
      <c r="B31635">
        <f t="shared" si="32612"/>
        <v>23726</v>
      </c>
      <c r="C31635">
        <f t="shared" si="32586"/>
        <v>1</v>
      </c>
      <c r="D31635" t="str">
        <f t="shared" si="32595"/>
        <v>23725 23726 1</v>
      </c>
    </row>
    <row r="31636" spans="1:4" x14ac:dyDescent="0.3">
      <c r="A31636">
        <f t="shared" ref="A31636:B31636" si="32613">A31632+3</f>
        <v>23725</v>
      </c>
      <c r="B31636">
        <f t="shared" si="32613"/>
        <v>23727</v>
      </c>
      <c r="C31636">
        <f t="shared" si="32586"/>
        <v>10000</v>
      </c>
      <c r="D31636" t="str">
        <f t="shared" si="32595"/>
        <v>23725 23727 10000</v>
      </c>
    </row>
    <row r="31637" spans="1:4" x14ac:dyDescent="0.3">
      <c r="A31637">
        <f t="shared" ref="A31637:B31637" si="32614">A31633+3</f>
        <v>23726</v>
      </c>
      <c r="B31637">
        <f t="shared" si="32614"/>
        <v>23728</v>
      </c>
      <c r="C31637">
        <f t="shared" si="32586"/>
        <v>1</v>
      </c>
      <c r="D31637" t="str">
        <f t="shared" si="32595"/>
        <v>23726 23728 1</v>
      </c>
    </row>
    <row r="31638" spans="1:4" x14ac:dyDescent="0.3">
      <c r="A31638">
        <f t="shared" ref="A31638:B31638" si="32615">A31634+3</f>
        <v>23727</v>
      </c>
      <c r="B31638">
        <f t="shared" si="32615"/>
        <v>23728</v>
      </c>
      <c r="C31638">
        <f t="shared" si="32586"/>
        <v>1</v>
      </c>
      <c r="D31638" t="str">
        <f t="shared" si="32595"/>
        <v>23727 23728 1</v>
      </c>
    </row>
    <row r="31639" spans="1:4" x14ac:dyDescent="0.3">
      <c r="A31639">
        <f t="shared" ref="A31639:B31639" si="32616">A31635+3</f>
        <v>23728</v>
      </c>
      <c r="B31639">
        <f t="shared" si="32616"/>
        <v>23729</v>
      </c>
      <c r="C31639">
        <f t="shared" si="32586"/>
        <v>1</v>
      </c>
      <c r="D31639" t="str">
        <f t="shared" si="32595"/>
        <v>23728 23729 1</v>
      </c>
    </row>
    <row r="31640" spans="1:4" x14ac:dyDescent="0.3">
      <c r="A31640">
        <f t="shared" ref="A31640:B31640" si="32617">A31636+3</f>
        <v>23728</v>
      </c>
      <c r="B31640">
        <f t="shared" si="32617"/>
        <v>23730</v>
      </c>
      <c r="C31640">
        <f t="shared" si="32586"/>
        <v>10000</v>
      </c>
      <c r="D31640" t="str">
        <f t="shared" si="32595"/>
        <v>23728 23730 10000</v>
      </c>
    </row>
    <row r="31641" spans="1:4" x14ac:dyDescent="0.3">
      <c r="A31641">
        <f t="shared" ref="A31641:B31641" si="32618">A31637+3</f>
        <v>23729</v>
      </c>
      <c r="B31641">
        <f t="shared" si="32618"/>
        <v>23731</v>
      </c>
      <c r="C31641">
        <f t="shared" si="32586"/>
        <v>1</v>
      </c>
      <c r="D31641" t="str">
        <f t="shared" si="32595"/>
        <v>23729 23731 1</v>
      </c>
    </row>
    <row r="31642" spans="1:4" x14ac:dyDescent="0.3">
      <c r="A31642">
        <f t="shared" ref="A31642:B31642" si="32619">A31638+3</f>
        <v>23730</v>
      </c>
      <c r="B31642">
        <f t="shared" si="32619"/>
        <v>23731</v>
      </c>
      <c r="C31642">
        <f t="shared" si="32586"/>
        <v>1</v>
      </c>
      <c r="D31642" t="str">
        <f t="shared" si="32595"/>
        <v>23730 23731 1</v>
      </c>
    </row>
    <row r="31643" spans="1:4" x14ac:dyDescent="0.3">
      <c r="A31643">
        <f t="shared" ref="A31643:B31643" si="32620">A31639+3</f>
        <v>23731</v>
      </c>
      <c r="B31643">
        <f t="shared" si="32620"/>
        <v>23732</v>
      </c>
      <c r="C31643">
        <f t="shared" si="32586"/>
        <v>1</v>
      </c>
      <c r="D31643" t="str">
        <f t="shared" si="32595"/>
        <v>23731 23732 1</v>
      </c>
    </row>
    <row r="31644" spans="1:4" x14ac:dyDescent="0.3">
      <c r="A31644">
        <f t="shared" ref="A31644:B31644" si="32621">A31640+3</f>
        <v>23731</v>
      </c>
      <c r="B31644">
        <f t="shared" si="32621"/>
        <v>23733</v>
      </c>
      <c r="C31644">
        <f t="shared" si="32586"/>
        <v>10000</v>
      </c>
      <c r="D31644" t="str">
        <f t="shared" si="32595"/>
        <v>23731 23733 10000</v>
      </c>
    </row>
    <row r="31645" spans="1:4" x14ac:dyDescent="0.3">
      <c r="A31645">
        <f t="shared" ref="A31645:B31645" si="32622">A31641+3</f>
        <v>23732</v>
      </c>
      <c r="B31645">
        <f t="shared" si="32622"/>
        <v>23734</v>
      </c>
      <c r="C31645">
        <f t="shared" si="32586"/>
        <v>1</v>
      </c>
      <c r="D31645" t="str">
        <f t="shared" si="32595"/>
        <v>23732 23734 1</v>
      </c>
    </row>
    <row r="31646" spans="1:4" x14ac:dyDescent="0.3">
      <c r="A31646">
        <f t="shared" ref="A31646:B31646" si="32623">A31642+3</f>
        <v>23733</v>
      </c>
      <c r="B31646">
        <f t="shared" si="32623"/>
        <v>23734</v>
      </c>
      <c r="C31646">
        <f t="shared" si="32586"/>
        <v>1</v>
      </c>
      <c r="D31646" t="str">
        <f t="shared" si="32595"/>
        <v>23733 23734 1</v>
      </c>
    </row>
    <row r="31647" spans="1:4" x14ac:dyDescent="0.3">
      <c r="A31647">
        <f t="shared" ref="A31647:B31647" si="32624">A31643+3</f>
        <v>23734</v>
      </c>
      <c r="B31647">
        <f t="shared" si="32624"/>
        <v>23735</v>
      </c>
      <c r="C31647">
        <f t="shared" si="32586"/>
        <v>1</v>
      </c>
      <c r="D31647" t="str">
        <f t="shared" si="32595"/>
        <v>23734 23735 1</v>
      </c>
    </row>
    <row r="31648" spans="1:4" x14ac:dyDescent="0.3">
      <c r="A31648">
        <f t="shared" ref="A31648:B31648" si="32625">A31644+3</f>
        <v>23734</v>
      </c>
      <c r="B31648">
        <f t="shared" si="32625"/>
        <v>23736</v>
      </c>
      <c r="C31648">
        <f t="shared" si="32586"/>
        <v>10000</v>
      </c>
      <c r="D31648" t="str">
        <f t="shared" si="32595"/>
        <v>23734 23736 10000</v>
      </c>
    </row>
    <row r="31649" spans="1:4" x14ac:dyDescent="0.3">
      <c r="A31649">
        <f t="shared" ref="A31649:B31649" si="32626">A31645+3</f>
        <v>23735</v>
      </c>
      <c r="B31649">
        <f t="shared" si="32626"/>
        <v>23737</v>
      </c>
      <c r="C31649">
        <f t="shared" si="32586"/>
        <v>1</v>
      </c>
      <c r="D31649" t="str">
        <f t="shared" si="32595"/>
        <v>23735 23737 1</v>
      </c>
    </row>
    <row r="31650" spans="1:4" x14ac:dyDescent="0.3">
      <c r="A31650">
        <f t="shared" ref="A31650:B31650" si="32627">A31646+3</f>
        <v>23736</v>
      </c>
      <c r="B31650">
        <f t="shared" si="32627"/>
        <v>23737</v>
      </c>
      <c r="C31650">
        <f t="shared" si="32586"/>
        <v>1</v>
      </c>
      <c r="D31650" t="str">
        <f t="shared" si="32595"/>
        <v>23736 23737 1</v>
      </c>
    </row>
    <row r="31651" spans="1:4" x14ac:dyDescent="0.3">
      <c r="A31651">
        <f t="shared" ref="A31651:B31651" si="32628">A31647+3</f>
        <v>23737</v>
      </c>
      <c r="B31651">
        <f t="shared" si="32628"/>
        <v>23738</v>
      </c>
      <c r="C31651">
        <f t="shared" si="32586"/>
        <v>1</v>
      </c>
      <c r="D31651" t="str">
        <f t="shared" si="32595"/>
        <v>23737 23738 1</v>
      </c>
    </row>
    <row r="31652" spans="1:4" x14ac:dyDescent="0.3">
      <c r="A31652">
        <f t="shared" ref="A31652:B31652" si="32629">A31648+3</f>
        <v>23737</v>
      </c>
      <c r="B31652">
        <f t="shared" si="32629"/>
        <v>23739</v>
      </c>
      <c r="C31652">
        <f t="shared" si="32586"/>
        <v>10000</v>
      </c>
      <c r="D31652" t="str">
        <f t="shared" si="32595"/>
        <v>23737 23739 10000</v>
      </c>
    </row>
    <row r="31653" spans="1:4" x14ac:dyDescent="0.3">
      <c r="A31653">
        <f t="shared" ref="A31653:B31653" si="32630">A31649+3</f>
        <v>23738</v>
      </c>
      <c r="B31653">
        <f t="shared" si="32630"/>
        <v>23740</v>
      </c>
      <c r="C31653">
        <f t="shared" si="32586"/>
        <v>1</v>
      </c>
      <c r="D31653" t="str">
        <f t="shared" si="32595"/>
        <v>23738 23740 1</v>
      </c>
    </row>
    <row r="31654" spans="1:4" x14ac:dyDescent="0.3">
      <c r="A31654">
        <f t="shared" ref="A31654:B31654" si="32631">A31650+3</f>
        <v>23739</v>
      </c>
      <c r="B31654">
        <f t="shared" si="32631"/>
        <v>23740</v>
      </c>
      <c r="C31654">
        <f t="shared" si="32586"/>
        <v>1</v>
      </c>
      <c r="D31654" t="str">
        <f t="shared" si="32595"/>
        <v>23739 23740 1</v>
      </c>
    </row>
    <row r="31655" spans="1:4" x14ac:dyDescent="0.3">
      <c r="A31655">
        <f t="shared" ref="A31655:B31655" si="32632">A31651+3</f>
        <v>23740</v>
      </c>
      <c r="B31655">
        <f t="shared" si="32632"/>
        <v>23741</v>
      </c>
      <c r="C31655">
        <f t="shared" si="32586"/>
        <v>1</v>
      </c>
      <c r="D31655" t="str">
        <f t="shared" si="32595"/>
        <v>23740 23741 1</v>
      </c>
    </row>
    <row r="31656" spans="1:4" x14ac:dyDescent="0.3">
      <c r="A31656">
        <f t="shared" ref="A31656:B31656" si="32633">A31652+3</f>
        <v>23740</v>
      </c>
      <c r="B31656">
        <f t="shared" si="32633"/>
        <v>23742</v>
      </c>
      <c r="C31656">
        <f t="shared" si="32586"/>
        <v>10000</v>
      </c>
      <c r="D31656" t="str">
        <f t="shared" si="32595"/>
        <v>23740 23742 10000</v>
      </c>
    </row>
    <row r="31657" spans="1:4" x14ac:dyDescent="0.3">
      <c r="A31657">
        <f t="shared" ref="A31657:B31657" si="32634">A31653+3</f>
        <v>23741</v>
      </c>
      <c r="B31657">
        <f t="shared" si="32634"/>
        <v>23743</v>
      </c>
      <c r="C31657">
        <f t="shared" si="32586"/>
        <v>1</v>
      </c>
      <c r="D31657" t="str">
        <f t="shared" si="32595"/>
        <v>23741 23743 1</v>
      </c>
    </row>
    <row r="31658" spans="1:4" x14ac:dyDescent="0.3">
      <c r="A31658">
        <f t="shared" ref="A31658:B31658" si="32635">A31654+3</f>
        <v>23742</v>
      </c>
      <c r="B31658">
        <f t="shared" si="32635"/>
        <v>23743</v>
      </c>
      <c r="C31658">
        <f t="shared" si="32586"/>
        <v>1</v>
      </c>
      <c r="D31658" t="str">
        <f t="shared" si="32595"/>
        <v>23742 23743 1</v>
      </c>
    </row>
    <row r="31659" spans="1:4" x14ac:dyDescent="0.3">
      <c r="A31659">
        <f t="shared" ref="A31659:B31659" si="32636">A31655+3</f>
        <v>23743</v>
      </c>
      <c r="B31659">
        <f t="shared" si="32636"/>
        <v>23744</v>
      </c>
      <c r="C31659">
        <f t="shared" si="32586"/>
        <v>1</v>
      </c>
      <c r="D31659" t="str">
        <f t="shared" si="32595"/>
        <v>23743 23744 1</v>
      </c>
    </row>
    <row r="31660" spans="1:4" x14ac:dyDescent="0.3">
      <c r="A31660">
        <f t="shared" ref="A31660:B31660" si="32637">A31656+3</f>
        <v>23743</v>
      </c>
      <c r="B31660">
        <f t="shared" si="32637"/>
        <v>23745</v>
      </c>
      <c r="C31660">
        <f t="shared" si="32586"/>
        <v>10000</v>
      </c>
      <c r="D31660" t="str">
        <f t="shared" si="32595"/>
        <v>23743 23745 10000</v>
      </c>
    </row>
    <row r="31661" spans="1:4" x14ac:dyDescent="0.3">
      <c r="A31661">
        <f t="shared" ref="A31661:B31661" si="32638">A31657+3</f>
        <v>23744</v>
      </c>
      <c r="B31661">
        <f t="shared" si="32638"/>
        <v>23746</v>
      </c>
      <c r="C31661">
        <f t="shared" si="32586"/>
        <v>1</v>
      </c>
      <c r="D31661" t="str">
        <f t="shared" si="32595"/>
        <v>23744 23746 1</v>
      </c>
    </row>
    <row r="31662" spans="1:4" x14ac:dyDescent="0.3">
      <c r="A31662">
        <f t="shared" ref="A31662:B31662" si="32639">A31658+3</f>
        <v>23745</v>
      </c>
      <c r="B31662">
        <f t="shared" si="32639"/>
        <v>23746</v>
      </c>
      <c r="C31662">
        <f t="shared" si="32586"/>
        <v>1</v>
      </c>
      <c r="D31662" t="str">
        <f t="shared" si="32595"/>
        <v>23745 23746 1</v>
      </c>
    </row>
    <row r="31663" spans="1:4" x14ac:dyDescent="0.3">
      <c r="A31663">
        <f t="shared" ref="A31663:B31663" si="32640">A31659+3</f>
        <v>23746</v>
      </c>
      <c r="B31663">
        <f t="shared" si="32640"/>
        <v>23747</v>
      </c>
      <c r="C31663">
        <f t="shared" si="32586"/>
        <v>1</v>
      </c>
      <c r="D31663" t="str">
        <f t="shared" si="32595"/>
        <v>23746 23747 1</v>
      </c>
    </row>
    <row r="31664" spans="1:4" x14ac:dyDescent="0.3">
      <c r="A31664">
        <f t="shared" ref="A31664:B31664" si="32641">A31660+3</f>
        <v>23746</v>
      </c>
      <c r="B31664">
        <f t="shared" si="32641"/>
        <v>23748</v>
      </c>
      <c r="C31664">
        <f t="shared" si="32586"/>
        <v>10000</v>
      </c>
      <c r="D31664" t="str">
        <f t="shared" si="32595"/>
        <v>23746 23748 10000</v>
      </c>
    </row>
    <row r="31665" spans="1:4" x14ac:dyDescent="0.3">
      <c r="A31665">
        <f t="shared" ref="A31665:B31665" si="32642">A31661+3</f>
        <v>23747</v>
      </c>
      <c r="B31665">
        <f t="shared" si="32642"/>
        <v>23749</v>
      </c>
      <c r="C31665">
        <f t="shared" si="32586"/>
        <v>1</v>
      </c>
      <c r="D31665" t="str">
        <f t="shared" si="32595"/>
        <v>23747 23749 1</v>
      </c>
    </row>
    <row r="31666" spans="1:4" x14ac:dyDescent="0.3">
      <c r="A31666">
        <f t="shared" ref="A31666:B31666" si="32643">A31662+3</f>
        <v>23748</v>
      </c>
      <c r="B31666">
        <f t="shared" si="32643"/>
        <v>23749</v>
      </c>
      <c r="C31666">
        <f t="shared" si="32586"/>
        <v>1</v>
      </c>
      <c r="D31666" t="str">
        <f t="shared" si="32595"/>
        <v>23748 23749 1</v>
      </c>
    </row>
    <row r="31667" spans="1:4" x14ac:dyDescent="0.3">
      <c r="A31667">
        <f t="shared" ref="A31667:B31667" si="32644">A31663+3</f>
        <v>23749</v>
      </c>
      <c r="B31667">
        <f t="shared" si="32644"/>
        <v>23750</v>
      </c>
      <c r="C31667">
        <f t="shared" si="32586"/>
        <v>1</v>
      </c>
      <c r="D31667" t="str">
        <f t="shared" si="32595"/>
        <v>23749 23750 1</v>
      </c>
    </row>
    <row r="31668" spans="1:4" x14ac:dyDescent="0.3">
      <c r="A31668">
        <f t="shared" ref="A31668:B31668" si="32645">A31664+3</f>
        <v>23749</v>
      </c>
      <c r="B31668">
        <f t="shared" si="32645"/>
        <v>23751</v>
      </c>
      <c r="C31668">
        <f t="shared" si="32586"/>
        <v>10000</v>
      </c>
      <c r="D31668" t="str">
        <f t="shared" si="32595"/>
        <v>23749 23751 10000</v>
      </c>
    </row>
    <row r="31669" spans="1:4" x14ac:dyDescent="0.3">
      <c r="A31669">
        <f t="shared" ref="A31669:B31669" si="32646">A31665+3</f>
        <v>23750</v>
      </c>
      <c r="B31669">
        <f t="shared" si="32646"/>
        <v>23752</v>
      </c>
      <c r="C31669">
        <f t="shared" si="32586"/>
        <v>1</v>
      </c>
      <c r="D31669" t="str">
        <f t="shared" si="32595"/>
        <v>23750 23752 1</v>
      </c>
    </row>
    <row r="31670" spans="1:4" x14ac:dyDescent="0.3">
      <c r="A31670">
        <f t="shared" ref="A31670:B31670" si="32647">A31666+3</f>
        <v>23751</v>
      </c>
      <c r="B31670">
        <f t="shared" si="32647"/>
        <v>23752</v>
      </c>
      <c r="C31670">
        <f t="shared" si="32586"/>
        <v>1</v>
      </c>
      <c r="D31670" t="str">
        <f t="shared" si="32595"/>
        <v>23751 23752 1</v>
      </c>
    </row>
    <row r="31671" spans="1:4" x14ac:dyDescent="0.3">
      <c r="A31671">
        <f t="shared" ref="A31671:B31671" si="32648">A31667+3</f>
        <v>23752</v>
      </c>
      <c r="B31671">
        <f t="shared" si="32648"/>
        <v>23753</v>
      </c>
      <c r="C31671">
        <f t="shared" si="32586"/>
        <v>1</v>
      </c>
      <c r="D31671" t="str">
        <f t="shared" si="32595"/>
        <v>23752 23753 1</v>
      </c>
    </row>
    <row r="31672" spans="1:4" x14ac:dyDescent="0.3">
      <c r="A31672">
        <f t="shared" ref="A31672:B31672" si="32649">A31668+3</f>
        <v>23752</v>
      </c>
      <c r="B31672">
        <f t="shared" si="32649"/>
        <v>23754</v>
      </c>
      <c r="C31672">
        <f t="shared" si="32586"/>
        <v>10000</v>
      </c>
      <c r="D31672" t="str">
        <f t="shared" si="32595"/>
        <v>23752 23754 10000</v>
      </c>
    </row>
    <row r="31673" spans="1:4" x14ac:dyDescent="0.3">
      <c r="A31673">
        <f t="shared" ref="A31673:B31673" si="32650">A31669+3</f>
        <v>23753</v>
      </c>
      <c r="B31673">
        <f t="shared" si="32650"/>
        <v>23755</v>
      </c>
      <c r="C31673">
        <f t="shared" si="32586"/>
        <v>1</v>
      </c>
      <c r="D31673" t="str">
        <f t="shared" si="32595"/>
        <v>23753 23755 1</v>
      </c>
    </row>
    <row r="31674" spans="1:4" x14ac:dyDescent="0.3">
      <c r="A31674">
        <f t="shared" ref="A31674:B31674" si="32651">A31670+3</f>
        <v>23754</v>
      </c>
      <c r="B31674">
        <f t="shared" si="32651"/>
        <v>23755</v>
      </c>
      <c r="C31674">
        <f t="shared" ref="C31674:C31737" si="32652">C31670</f>
        <v>1</v>
      </c>
      <c r="D31674" t="str">
        <f t="shared" si="32595"/>
        <v>23754 23755 1</v>
      </c>
    </row>
    <row r="31675" spans="1:4" x14ac:dyDescent="0.3">
      <c r="A31675">
        <f t="shared" ref="A31675:B31675" si="32653">A31671+3</f>
        <v>23755</v>
      </c>
      <c r="B31675">
        <f t="shared" si="32653"/>
        <v>23756</v>
      </c>
      <c r="C31675">
        <f t="shared" si="32652"/>
        <v>1</v>
      </c>
      <c r="D31675" t="str">
        <f t="shared" si="32595"/>
        <v>23755 23756 1</v>
      </c>
    </row>
    <row r="31676" spans="1:4" x14ac:dyDescent="0.3">
      <c r="A31676">
        <f t="shared" ref="A31676:B31676" si="32654">A31672+3</f>
        <v>23755</v>
      </c>
      <c r="B31676">
        <f t="shared" si="32654"/>
        <v>23757</v>
      </c>
      <c r="C31676">
        <f t="shared" si="32652"/>
        <v>10000</v>
      </c>
      <c r="D31676" t="str">
        <f t="shared" si="32595"/>
        <v>23755 23757 10000</v>
      </c>
    </row>
    <row r="31677" spans="1:4" x14ac:dyDescent="0.3">
      <c r="A31677">
        <f t="shared" ref="A31677:B31677" si="32655">A31673+3</f>
        <v>23756</v>
      </c>
      <c r="B31677">
        <f t="shared" si="32655"/>
        <v>23758</v>
      </c>
      <c r="C31677">
        <f t="shared" si="32652"/>
        <v>1</v>
      </c>
      <c r="D31677" t="str">
        <f t="shared" si="32595"/>
        <v>23756 23758 1</v>
      </c>
    </row>
    <row r="31678" spans="1:4" x14ac:dyDescent="0.3">
      <c r="A31678">
        <f t="shared" ref="A31678:B31678" si="32656">A31674+3</f>
        <v>23757</v>
      </c>
      <c r="B31678">
        <f t="shared" si="32656"/>
        <v>23758</v>
      </c>
      <c r="C31678">
        <f t="shared" si="32652"/>
        <v>1</v>
      </c>
      <c r="D31678" t="str">
        <f t="shared" si="32595"/>
        <v>23757 23758 1</v>
      </c>
    </row>
    <row r="31679" spans="1:4" x14ac:dyDescent="0.3">
      <c r="A31679">
        <f t="shared" ref="A31679:B31679" si="32657">A31675+3</f>
        <v>23758</v>
      </c>
      <c r="B31679">
        <f t="shared" si="32657"/>
        <v>23759</v>
      </c>
      <c r="C31679">
        <f t="shared" si="32652"/>
        <v>1</v>
      </c>
      <c r="D31679" t="str">
        <f t="shared" si="32595"/>
        <v>23758 23759 1</v>
      </c>
    </row>
    <row r="31680" spans="1:4" x14ac:dyDescent="0.3">
      <c r="A31680">
        <f t="shared" ref="A31680:B31680" si="32658">A31676+3</f>
        <v>23758</v>
      </c>
      <c r="B31680">
        <f t="shared" si="32658"/>
        <v>23760</v>
      </c>
      <c r="C31680">
        <f t="shared" si="32652"/>
        <v>10000</v>
      </c>
      <c r="D31680" t="str">
        <f t="shared" si="32595"/>
        <v>23758 23760 10000</v>
      </c>
    </row>
    <row r="31681" spans="1:4" x14ac:dyDescent="0.3">
      <c r="A31681">
        <f t="shared" ref="A31681:B31681" si="32659">A31677+3</f>
        <v>23759</v>
      </c>
      <c r="B31681">
        <f t="shared" si="32659"/>
        <v>23761</v>
      </c>
      <c r="C31681">
        <f t="shared" si="32652"/>
        <v>1</v>
      </c>
      <c r="D31681" t="str">
        <f t="shared" si="32595"/>
        <v>23759 23761 1</v>
      </c>
    </row>
    <row r="31682" spans="1:4" x14ac:dyDescent="0.3">
      <c r="A31682">
        <f t="shared" ref="A31682:B31682" si="32660">A31678+3</f>
        <v>23760</v>
      </c>
      <c r="B31682">
        <f t="shared" si="32660"/>
        <v>23761</v>
      </c>
      <c r="C31682">
        <f t="shared" si="32652"/>
        <v>1</v>
      </c>
      <c r="D31682" t="str">
        <f t="shared" ref="D31682:D31745" si="32661">_xlfn.CONCAT(A31682,IF(B31682&lt;&gt;"",_xlfn.CONCAT(" ",B31682),""),IF(C31682&lt;&gt;"",_xlfn.CONCAT(" ",C31682),""))</f>
        <v>23760 23761 1</v>
      </c>
    </row>
    <row r="31683" spans="1:4" x14ac:dyDescent="0.3">
      <c r="A31683">
        <f t="shared" ref="A31683:B31683" si="32662">A31679+3</f>
        <v>23761</v>
      </c>
      <c r="B31683">
        <f t="shared" si="32662"/>
        <v>23762</v>
      </c>
      <c r="C31683">
        <f t="shared" si="32652"/>
        <v>1</v>
      </c>
      <c r="D31683" t="str">
        <f t="shared" si="32661"/>
        <v>23761 23762 1</v>
      </c>
    </row>
    <row r="31684" spans="1:4" x14ac:dyDescent="0.3">
      <c r="A31684">
        <f t="shared" ref="A31684:B31684" si="32663">A31680+3</f>
        <v>23761</v>
      </c>
      <c r="B31684">
        <f t="shared" si="32663"/>
        <v>23763</v>
      </c>
      <c r="C31684">
        <f t="shared" si="32652"/>
        <v>10000</v>
      </c>
      <c r="D31684" t="str">
        <f t="shared" si="32661"/>
        <v>23761 23763 10000</v>
      </c>
    </row>
    <row r="31685" spans="1:4" x14ac:dyDescent="0.3">
      <c r="A31685">
        <f t="shared" ref="A31685:B31685" si="32664">A31681+3</f>
        <v>23762</v>
      </c>
      <c r="B31685">
        <f t="shared" si="32664"/>
        <v>23764</v>
      </c>
      <c r="C31685">
        <f t="shared" si="32652"/>
        <v>1</v>
      </c>
      <c r="D31685" t="str">
        <f t="shared" si="32661"/>
        <v>23762 23764 1</v>
      </c>
    </row>
    <row r="31686" spans="1:4" x14ac:dyDescent="0.3">
      <c r="A31686">
        <f t="shared" ref="A31686:B31686" si="32665">A31682+3</f>
        <v>23763</v>
      </c>
      <c r="B31686">
        <f t="shared" si="32665"/>
        <v>23764</v>
      </c>
      <c r="C31686">
        <f t="shared" si="32652"/>
        <v>1</v>
      </c>
      <c r="D31686" t="str">
        <f t="shared" si="32661"/>
        <v>23763 23764 1</v>
      </c>
    </row>
    <row r="31687" spans="1:4" x14ac:dyDescent="0.3">
      <c r="A31687">
        <f t="shared" ref="A31687:B31687" si="32666">A31683+3</f>
        <v>23764</v>
      </c>
      <c r="B31687">
        <f t="shared" si="32666"/>
        <v>23765</v>
      </c>
      <c r="C31687">
        <f t="shared" si="32652"/>
        <v>1</v>
      </c>
      <c r="D31687" t="str">
        <f t="shared" si="32661"/>
        <v>23764 23765 1</v>
      </c>
    </row>
    <row r="31688" spans="1:4" x14ac:dyDescent="0.3">
      <c r="A31688">
        <f t="shared" ref="A31688:B31688" si="32667">A31684+3</f>
        <v>23764</v>
      </c>
      <c r="B31688">
        <f t="shared" si="32667"/>
        <v>23766</v>
      </c>
      <c r="C31688">
        <f t="shared" si="32652"/>
        <v>10000</v>
      </c>
      <c r="D31688" t="str">
        <f t="shared" si="32661"/>
        <v>23764 23766 10000</v>
      </c>
    </row>
    <row r="31689" spans="1:4" x14ac:dyDescent="0.3">
      <c r="A31689">
        <f t="shared" ref="A31689:B31689" si="32668">A31685+3</f>
        <v>23765</v>
      </c>
      <c r="B31689">
        <f t="shared" si="32668"/>
        <v>23767</v>
      </c>
      <c r="C31689">
        <f t="shared" si="32652"/>
        <v>1</v>
      </c>
      <c r="D31689" t="str">
        <f t="shared" si="32661"/>
        <v>23765 23767 1</v>
      </c>
    </row>
    <row r="31690" spans="1:4" x14ac:dyDescent="0.3">
      <c r="A31690">
        <f t="shared" ref="A31690:B31690" si="32669">A31686+3</f>
        <v>23766</v>
      </c>
      <c r="B31690">
        <f t="shared" si="32669"/>
        <v>23767</v>
      </c>
      <c r="C31690">
        <f t="shared" si="32652"/>
        <v>1</v>
      </c>
      <c r="D31690" t="str">
        <f t="shared" si="32661"/>
        <v>23766 23767 1</v>
      </c>
    </row>
    <row r="31691" spans="1:4" x14ac:dyDescent="0.3">
      <c r="A31691">
        <f t="shared" ref="A31691:B31691" si="32670">A31687+3</f>
        <v>23767</v>
      </c>
      <c r="B31691">
        <f t="shared" si="32670"/>
        <v>23768</v>
      </c>
      <c r="C31691">
        <f t="shared" si="32652"/>
        <v>1</v>
      </c>
      <c r="D31691" t="str">
        <f t="shared" si="32661"/>
        <v>23767 23768 1</v>
      </c>
    </row>
    <row r="31692" spans="1:4" x14ac:dyDescent="0.3">
      <c r="A31692">
        <f t="shared" ref="A31692:B31692" si="32671">A31688+3</f>
        <v>23767</v>
      </c>
      <c r="B31692">
        <f t="shared" si="32671"/>
        <v>23769</v>
      </c>
      <c r="C31692">
        <f t="shared" si="32652"/>
        <v>10000</v>
      </c>
      <c r="D31692" t="str">
        <f t="shared" si="32661"/>
        <v>23767 23769 10000</v>
      </c>
    </row>
    <row r="31693" spans="1:4" x14ac:dyDescent="0.3">
      <c r="A31693">
        <f t="shared" ref="A31693:B31693" si="32672">A31689+3</f>
        <v>23768</v>
      </c>
      <c r="B31693">
        <f t="shared" si="32672"/>
        <v>23770</v>
      </c>
      <c r="C31693">
        <f t="shared" si="32652"/>
        <v>1</v>
      </c>
      <c r="D31693" t="str">
        <f t="shared" si="32661"/>
        <v>23768 23770 1</v>
      </c>
    </row>
    <row r="31694" spans="1:4" x14ac:dyDescent="0.3">
      <c r="A31694">
        <f t="shared" ref="A31694:B31694" si="32673">A31690+3</f>
        <v>23769</v>
      </c>
      <c r="B31694">
        <f t="shared" si="32673"/>
        <v>23770</v>
      </c>
      <c r="C31694">
        <f t="shared" si="32652"/>
        <v>1</v>
      </c>
      <c r="D31694" t="str">
        <f t="shared" si="32661"/>
        <v>23769 23770 1</v>
      </c>
    </row>
    <row r="31695" spans="1:4" x14ac:dyDescent="0.3">
      <c r="A31695">
        <f t="shared" ref="A31695:B31695" si="32674">A31691+3</f>
        <v>23770</v>
      </c>
      <c r="B31695">
        <f t="shared" si="32674"/>
        <v>23771</v>
      </c>
      <c r="C31695">
        <f t="shared" si="32652"/>
        <v>1</v>
      </c>
      <c r="D31695" t="str">
        <f t="shared" si="32661"/>
        <v>23770 23771 1</v>
      </c>
    </row>
    <row r="31696" spans="1:4" x14ac:dyDescent="0.3">
      <c r="A31696">
        <f t="shared" ref="A31696:B31696" si="32675">A31692+3</f>
        <v>23770</v>
      </c>
      <c r="B31696">
        <f t="shared" si="32675"/>
        <v>23772</v>
      </c>
      <c r="C31696">
        <f t="shared" si="32652"/>
        <v>10000</v>
      </c>
      <c r="D31696" t="str">
        <f t="shared" si="32661"/>
        <v>23770 23772 10000</v>
      </c>
    </row>
    <row r="31697" spans="1:4" x14ac:dyDescent="0.3">
      <c r="A31697">
        <f t="shared" ref="A31697:B31697" si="32676">A31693+3</f>
        <v>23771</v>
      </c>
      <c r="B31697">
        <f t="shared" si="32676"/>
        <v>23773</v>
      </c>
      <c r="C31697">
        <f t="shared" si="32652"/>
        <v>1</v>
      </c>
      <c r="D31697" t="str">
        <f t="shared" si="32661"/>
        <v>23771 23773 1</v>
      </c>
    </row>
    <row r="31698" spans="1:4" x14ac:dyDescent="0.3">
      <c r="A31698">
        <f t="shared" ref="A31698:B31698" si="32677">A31694+3</f>
        <v>23772</v>
      </c>
      <c r="B31698">
        <f t="shared" si="32677"/>
        <v>23773</v>
      </c>
      <c r="C31698">
        <f t="shared" si="32652"/>
        <v>1</v>
      </c>
      <c r="D31698" t="str">
        <f t="shared" si="32661"/>
        <v>23772 23773 1</v>
      </c>
    </row>
    <row r="31699" spans="1:4" x14ac:dyDescent="0.3">
      <c r="A31699">
        <f t="shared" ref="A31699:B31699" si="32678">A31695+3</f>
        <v>23773</v>
      </c>
      <c r="B31699">
        <f t="shared" si="32678"/>
        <v>23774</v>
      </c>
      <c r="C31699">
        <f t="shared" si="32652"/>
        <v>1</v>
      </c>
      <c r="D31699" t="str">
        <f t="shared" si="32661"/>
        <v>23773 23774 1</v>
      </c>
    </row>
    <row r="31700" spans="1:4" x14ac:dyDescent="0.3">
      <c r="A31700">
        <f t="shared" ref="A31700:B31700" si="32679">A31696+3</f>
        <v>23773</v>
      </c>
      <c r="B31700">
        <f t="shared" si="32679"/>
        <v>23775</v>
      </c>
      <c r="C31700">
        <f t="shared" si="32652"/>
        <v>10000</v>
      </c>
      <c r="D31700" t="str">
        <f t="shared" si="32661"/>
        <v>23773 23775 10000</v>
      </c>
    </row>
    <row r="31701" spans="1:4" x14ac:dyDescent="0.3">
      <c r="A31701">
        <f t="shared" ref="A31701:B31701" si="32680">A31697+3</f>
        <v>23774</v>
      </c>
      <c r="B31701">
        <f t="shared" si="32680"/>
        <v>23776</v>
      </c>
      <c r="C31701">
        <f t="shared" si="32652"/>
        <v>1</v>
      </c>
      <c r="D31701" t="str">
        <f t="shared" si="32661"/>
        <v>23774 23776 1</v>
      </c>
    </row>
    <row r="31702" spans="1:4" x14ac:dyDescent="0.3">
      <c r="A31702">
        <f t="shared" ref="A31702:B31702" si="32681">A31698+3</f>
        <v>23775</v>
      </c>
      <c r="B31702">
        <f t="shared" si="32681"/>
        <v>23776</v>
      </c>
      <c r="C31702">
        <f t="shared" si="32652"/>
        <v>1</v>
      </c>
      <c r="D31702" t="str">
        <f t="shared" si="32661"/>
        <v>23775 23776 1</v>
      </c>
    </row>
    <row r="31703" spans="1:4" x14ac:dyDescent="0.3">
      <c r="A31703">
        <f t="shared" ref="A31703:B31703" si="32682">A31699+3</f>
        <v>23776</v>
      </c>
      <c r="B31703">
        <f t="shared" si="32682"/>
        <v>23777</v>
      </c>
      <c r="C31703">
        <f t="shared" si="32652"/>
        <v>1</v>
      </c>
      <c r="D31703" t="str">
        <f t="shared" si="32661"/>
        <v>23776 23777 1</v>
      </c>
    </row>
    <row r="31704" spans="1:4" x14ac:dyDescent="0.3">
      <c r="A31704">
        <f t="shared" ref="A31704:B31704" si="32683">A31700+3</f>
        <v>23776</v>
      </c>
      <c r="B31704">
        <f t="shared" si="32683"/>
        <v>23778</v>
      </c>
      <c r="C31704">
        <f t="shared" si="32652"/>
        <v>10000</v>
      </c>
      <c r="D31704" t="str">
        <f t="shared" si="32661"/>
        <v>23776 23778 10000</v>
      </c>
    </row>
    <row r="31705" spans="1:4" x14ac:dyDescent="0.3">
      <c r="A31705">
        <f t="shared" ref="A31705:B31705" si="32684">A31701+3</f>
        <v>23777</v>
      </c>
      <c r="B31705">
        <f t="shared" si="32684"/>
        <v>23779</v>
      </c>
      <c r="C31705">
        <f t="shared" si="32652"/>
        <v>1</v>
      </c>
      <c r="D31705" t="str">
        <f t="shared" si="32661"/>
        <v>23777 23779 1</v>
      </c>
    </row>
    <row r="31706" spans="1:4" x14ac:dyDescent="0.3">
      <c r="A31706">
        <f t="shared" ref="A31706:B31706" si="32685">A31702+3</f>
        <v>23778</v>
      </c>
      <c r="B31706">
        <f t="shared" si="32685"/>
        <v>23779</v>
      </c>
      <c r="C31706">
        <f t="shared" si="32652"/>
        <v>1</v>
      </c>
      <c r="D31706" t="str">
        <f t="shared" si="32661"/>
        <v>23778 23779 1</v>
      </c>
    </row>
    <row r="31707" spans="1:4" x14ac:dyDescent="0.3">
      <c r="A31707">
        <f t="shared" ref="A31707:B31707" si="32686">A31703+3</f>
        <v>23779</v>
      </c>
      <c r="B31707">
        <f t="shared" si="32686"/>
        <v>23780</v>
      </c>
      <c r="C31707">
        <f t="shared" si="32652"/>
        <v>1</v>
      </c>
      <c r="D31707" t="str">
        <f t="shared" si="32661"/>
        <v>23779 23780 1</v>
      </c>
    </row>
    <row r="31708" spans="1:4" x14ac:dyDescent="0.3">
      <c r="A31708">
        <f t="shared" ref="A31708:B31708" si="32687">A31704+3</f>
        <v>23779</v>
      </c>
      <c r="B31708">
        <f t="shared" si="32687"/>
        <v>23781</v>
      </c>
      <c r="C31708">
        <f t="shared" si="32652"/>
        <v>10000</v>
      </c>
      <c r="D31708" t="str">
        <f t="shared" si="32661"/>
        <v>23779 23781 10000</v>
      </c>
    </row>
    <row r="31709" spans="1:4" x14ac:dyDescent="0.3">
      <c r="A31709">
        <f t="shared" ref="A31709:B31709" si="32688">A31705+3</f>
        <v>23780</v>
      </c>
      <c r="B31709">
        <f t="shared" si="32688"/>
        <v>23782</v>
      </c>
      <c r="C31709">
        <f t="shared" si="32652"/>
        <v>1</v>
      </c>
      <c r="D31709" t="str">
        <f t="shared" si="32661"/>
        <v>23780 23782 1</v>
      </c>
    </row>
    <row r="31710" spans="1:4" x14ac:dyDescent="0.3">
      <c r="A31710">
        <f t="shared" ref="A31710:B31710" si="32689">A31706+3</f>
        <v>23781</v>
      </c>
      <c r="B31710">
        <f t="shared" si="32689"/>
        <v>23782</v>
      </c>
      <c r="C31710">
        <f t="shared" si="32652"/>
        <v>1</v>
      </c>
      <c r="D31710" t="str">
        <f t="shared" si="32661"/>
        <v>23781 23782 1</v>
      </c>
    </row>
    <row r="31711" spans="1:4" x14ac:dyDescent="0.3">
      <c r="A31711">
        <f t="shared" ref="A31711:B31711" si="32690">A31707+3</f>
        <v>23782</v>
      </c>
      <c r="B31711">
        <f t="shared" si="32690"/>
        <v>23783</v>
      </c>
      <c r="C31711">
        <f t="shared" si="32652"/>
        <v>1</v>
      </c>
      <c r="D31711" t="str">
        <f t="shared" si="32661"/>
        <v>23782 23783 1</v>
      </c>
    </row>
    <row r="31712" spans="1:4" x14ac:dyDescent="0.3">
      <c r="A31712">
        <f t="shared" ref="A31712:B31712" si="32691">A31708+3</f>
        <v>23782</v>
      </c>
      <c r="B31712">
        <f t="shared" si="32691"/>
        <v>23784</v>
      </c>
      <c r="C31712">
        <f t="shared" si="32652"/>
        <v>10000</v>
      </c>
      <c r="D31712" t="str">
        <f t="shared" si="32661"/>
        <v>23782 23784 10000</v>
      </c>
    </row>
    <row r="31713" spans="1:4" x14ac:dyDescent="0.3">
      <c r="A31713">
        <f t="shared" ref="A31713:B31713" si="32692">A31709+3</f>
        <v>23783</v>
      </c>
      <c r="B31713">
        <f t="shared" si="32692"/>
        <v>23785</v>
      </c>
      <c r="C31713">
        <f t="shared" si="32652"/>
        <v>1</v>
      </c>
      <c r="D31713" t="str">
        <f t="shared" si="32661"/>
        <v>23783 23785 1</v>
      </c>
    </row>
    <row r="31714" spans="1:4" x14ac:dyDescent="0.3">
      <c r="A31714">
        <f t="shared" ref="A31714:B31714" si="32693">A31710+3</f>
        <v>23784</v>
      </c>
      <c r="B31714">
        <f t="shared" si="32693"/>
        <v>23785</v>
      </c>
      <c r="C31714">
        <f t="shared" si="32652"/>
        <v>1</v>
      </c>
      <c r="D31714" t="str">
        <f t="shared" si="32661"/>
        <v>23784 23785 1</v>
      </c>
    </row>
    <row r="31715" spans="1:4" x14ac:dyDescent="0.3">
      <c r="A31715">
        <f t="shared" ref="A31715:B31715" si="32694">A31711+3</f>
        <v>23785</v>
      </c>
      <c r="B31715">
        <f t="shared" si="32694"/>
        <v>23786</v>
      </c>
      <c r="C31715">
        <f t="shared" si="32652"/>
        <v>1</v>
      </c>
      <c r="D31715" t="str">
        <f t="shared" si="32661"/>
        <v>23785 23786 1</v>
      </c>
    </row>
    <row r="31716" spans="1:4" x14ac:dyDescent="0.3">
      <c r="A31716">
        <f t="shared" ref="A31716:B31716" si="32695">A31712+3</f>
        <v>23785</v>
      </c>
      <c r="B31716">
        <f t="shared" si="32695"/>
        <v>23787</v>
      </c>
      <c r="C31716">
        <f t="shared" si="32652"/>
        <v>10000</v>
      </c>
      <c r="D31716" t="str">
        <f t="shared" si="32661"/>
        <v>23785 23787 10000</v>
      </c>
    </row>
    <row r="31717" spans="1:4" x14ac:dyDescent="0.3">
      <c r="A31717">
        <f t="shared" ref="A31717:B31717" si="32696">A31713+3</f>
        <v>23786</v>
      </c>
      <c r="B31717">
        <f t="shared" si="32696"/>
        <v>23788</v>
      </c>
      <c r="C31717">
        <f t="shared" si="32652"/>
        <v>1</v>
      </c>
      <c r="D31717" t="str">
        <f t="shared" si="32661"/>
        <v>23786 23788 1</v>
      </c>
    </row>
    <row r="31718" spans="1:4" x14ac:dyDescent="0.3">
      <c r="A31718">
        <f t="shared" ref="A31718:B31718" si="32697">A31714+3</f>
        <v>23787</v>
      </c>
      <c r="B31718">
        <f t="shared" si="32697"/>
        <v>23788</v>
      </c>
      <c r="C31718">
        <f t="shared" si="32652"/>
        <v>1</v>
      </c>
      <c r="D31718" t="str">
        <f t="shared" si="32661"/>
        <v>23787 23788 1</v>
      </c>
    </row>
    <row r="31719" spans="1:4" x14ac:dyDescent="0.3">
      <c r="A31719">
        <f t="shared" ref="A31719:B31719" si="32698">A31715+3</f>
        <v>23788</v>
      </c>
      <c r="B31719">
        <f t="shared" si="32698"/>
        <v>23789</v>
      </c>
      <c r="C31719">
        <f t="shared" si="32652"/>
        <v>1</v>
      </c>
      <c r="D31719" t="str">
        <f t="shared" si="32661"/>
        <v>23788 23789 1</v>
      </c>
    </row>
    <row r="31720" spans="1:4" x14ac:dyDescent="0.3">
      <c r="A31720">
        <f t="shared" ref="A31720:B31720" si="32699">A31716+3</f>
        <v>23788</v>
      </c>
      <c r="B31720">
        <f t="shared" si="32699"/>
        <v>23790</v>
      </c>
      <c r="C31720">
        <f t="shared" si="32652"/>
        <v>10000</v>
      </c>
      <c r="D31720" t="str">
        <f t="shared" si="32661"/>
        <v>23788 23790 10000</v>
      </c>
    </row>
    <row r="31721" spans="1:4" x14ac:dyDescent="0.3">
      <c r="A31721">
        <f t="shared" ref="A31721:B31721" si="32700">A31717+3</f>
        <v>23789</v>
      </c>
      <c r="B31721">
        <f t="shared" si="32700"/>
        <v>23791</v>
      </c>
      <c r="C31721">
        <f t="shared" si="32652"/>
        <v>1</v>
      </c>
      <c r="D31721" t="str">
        <f t="shared" si="32661"/>
        <v>23789 23791 1</v>
      </c>
    </row>
    <row r="31722" spans="1:4" x14ac:dyDescent="0.3">
      <c r="A31722">
        <f t="shared" ref="A31722:B31722" si="32701">A31718+3</f>
        <v>23790</v>
      </c>
      <c r="B31722">
        <f t="shared" si="32701"/>
        <v>23791</v>
      </c>
      <c r="C31722">
        <f t="shared" si="32652"/>
        <v>1</v>
      </c>
      <c r="D31722" t="str">
        <f t="shared" si="32661"/>
        <v>23790 23791 1</v>
      </c>
    </row>
    <row r="31723" spans="1:4" x14ac:dyDescent="0.3">
      <c r="A31723">
        <f t="shared" ref="A31723:B31723" si="32702">A31719+3</f>
        <v>23791</v>
      </c>
      <c r="B31723">
        <f t="shared" si="32702"/>
        <v>23792</v>
      </c>
      <c r="C31723">
        <f t="shared" si="32652"/>
        <v>1</v>
      </c>
      <c r="D31723" t="str">
        <f t="shared" si="32661"/>
        <v>23791 23792 1</v>
      </c>
    </row>
    <row r="31724" spans="1:4" x14ac:dyDescent="0.3">
      <c r="A31724">
        <f t="shared" ref="A31724:B31724" si="32703">A31720+3</f>
        <v>23791</v>
      </c>
      <c r="B31724">
        <f t="shared" si="32703"/>
        <v>23793</v>
      </c>
      <c r="C31724">
        <f t="shared" si="32652"/>
        <v>10000</v>
      </c>
      <c r="D31724" t="str">
        <f t="shared" si="32661"/>
        <v>23791 23793 10000</v>
      </c>
    </row>
    <row r="31725" spans="1:4" x14ac:dyDescent="0.3">
      <c r="A31725">
        <f t="shared" ref="A31725:B31725" si="32704">A31721+3</f>
        <v>23792</v>
      </c>
      <c r="B31725">
        <f t="shared" si="32704"/>
        <v>23794</v>
      </c>
      <c r="C31725">
        <f t="shared" si="32652"/>
        <v>1</v>
      </c>
      <c r="D31725" t="str">
        <f t="shared" si="32661"/>
        <v>23792 23794 1</v>
      </c>
    </row>
    <row r="31726" spans="1:4" x14ac:dyDescent="0.3">
      <c r="A31726">
        <f t="shared" ref="A31726:B31726" si="32705">A31722+3</f>
        <v>23793</v>
      </c>
      <c r="B31726">
        <f t="shared" si="32705"/>
        <v>23794</v>
      </c>
      <c r="C31726">
        <f t="shared" si="32652"/>
        <v>1</v>
      </c>
      <c r="D31726" t="str">
        <f t="shared" si="32661"/>
        <v>23793 23794 1</v>
      </c>
    </row>
    <row r="31727" spans="1:4" x14ac:dyDescent="0.3">
      <c r="A31727">
        <f t="shared" ref="A31727:B31727" si="32706">A31723+3</f>
        <v>23794</v>
      </c>
      <c r="B31727">
        <f t="shared" si="32706"/>
        <v>23795</v>
      </c>
      <c r="C31727">
        <f t="shared" si="32652"/>
        <v>1</v>
      </c>
      <c r="D31727" t="str">
        <f t="shared" si="32661"/>
        <v>23794 23795 1</v>
      </c>
    </row>
    <row r="31728" spans="1:4" x14ac:dyDescent="0.3">
      <c r="A31728">
        <f t="shared" ref="A31728:B31728" si="32707">A31724+3</f>
        <v>23794</v>
      </c>
      <c r="B31728">
        <f t="shared" si="32707"/>
        <v>23796</v>
      </c>
      <c r="C31728">
        <f t="shared" si="32652"/>
        <v>10000</v>
      </c>
      <c r="D31728" t="str">
        <f t="shared" si="32661"/>
        <v>23794 23796 10000</v>
      </c>
    </row>
    <row r="31729" spans="1:4" x14ac:dyDescent="0.3">
      <c r="A31729">
        <f t="shared" ref="A31729:B31729" si="32708">A31725+3</f>
        <v>23795</v>
      </c>
      <c r="B31729">
        <f t="shared" si="32708"/>
        <v>23797</v>
      </c>
      <c r="C31729">
        <f t="shared" si="32652"/>
        <v>1</v>
      </c>
      <c r="D31729" t="str">
        <f t="shared" si="32661"/>
        <v>23795 23797 1</v>
      </c>
    </row>
    <row r="31730" spans="1:4" x14ac:dyDescent="0.3">
      <c r="A31730">
        <f t="shared" ref="A31730:B31730" si="32709">A31726+3</f>
        <v>23796</v>
      </c>
      <c r="B31730">
        <f t="shared" si="32709"/>
        <v>23797</v>
      </c>
      <c r="C31730">
        <f t="shared" si="32652"/>
        <v>1</v>
      </c>
      <c r="D31730" t="str">
        <f t="shared" si="32661"/>
        <v>23796 23797 1</v>
      </c>
    </row>
    <row r="31731" spans="1:4" x14ac:dyDescent="0.3">
      <c r="A31731">
        <f t="shared" ref="A31731:B31731" si="32710">A31727+3</f>
        <v>23797</v>
      </c>
      <c r="B31731">
        <f t="shared" si="32710"/>
        <v>23798</v>
      </c>
      <c r="C31731">
        <f t="shared" si="32652"/>
        <v>1</v>
      </c>
      <c r="D31731" t="str">
        <f t="shared" si="32661"/>
        <v>23797 23798 1</v>
      </c>
    </row>
    <row r="31732" spans="1:4" x14ac:dyDescent="0.3">
      <c r="A31732">
        <f t="shared" ref="A31732:B31732" si="32711">A31728+3</f>
        <v>23797</v>
      </c>
      <c r="B31732">
        <f t="shared" si="32711"/>
        <v>23799</v>
      </c>
      <c r="C31732">
        <f t="shared" si="32652"/>
        <v>10000</v>
      </c>
      <c r="D31732" t="str">
        <f t="shared" si="32661"/>
        <v>23797 23799 10000</v>
      </c>
    </row>
    <row r="31733" spans="1:4" x14ac:dyDescent="0.3">
      <c r="A31733">
        <f t="shared" ref="A31733:B31733" si="32712">A31729+3</f>
        <v>23798</v>
      </c>
      <c r="B31733">
        <f t="shared" si="32712"/>
        <v>23800</v>
      </c>
      <c r="C31733">
        <f t="shared" si="32652"/>
        <v>1</v>
      </c>
      <c r="D31733" t="str">
        <f t="shared" si="32661"/>
        <v>23798 23800 1</v>
      </c>
    </row>
    <row r="31734" spans="1:4" x14ac:dyDescent="0.3">
      <c r="A31734">
        <f t="shared" ref="A31734:B31734" si="32713">A31730+3</f>
        <v>23799</v>
      </c>
      <c r="B31734">
        <f t="shared" si="32713"/>
        <v>23800</v>
      </c>
      <c r="C31734">
        <f t="shared" si="32652"/>
        <v>1</v>
      </c>
      <c r="D31734" t="str">
        <f t="shared" si="32661"/>
        <v>23799 23800 1</v>
      </c>
    </row>
    <row r="31735" spans="1:4" x14ac:dyDescent="0.3">
      <c r="A31735">
        <f t="shared" ref="A31735:B31735" si="32714">A31731+3</f>
        <v>23800</v>
      </c>
      <c r="B31735">
        <f t="shared" si="32714"/>
        <v>23801</v>
      </c>
      <c r="C31735">
        <f t="shared" si="32652"/>
        <v>1</v>
      </c>
      <c r="D31735" t="str">
        <f t="shared" si="32661"/>
        <v>23800 23801 1</v>
      </c>
    </row>
    <row r="31736" spans="1:4" x14ac:dyDescent="0.3">
      <c r="A31736">
        <f t="shared" ref="A31736:B31736" si="32715">A31732+3</f>
        <v>23800</v>
      </c>
      <c r="B31736">
        <f t="shared" si="32715"/>
        <v>23802</v>
      </c>
      <c r="C31736">
        <f t="shared" si="32652"/>
        <v>10000</v>
      </c>
      <c r="D31736" t="str">
        <f t="shared" si="32661"/>
        <v>23800 23802 10000</v>
      </c>
    </row>
    <row r="31737" spans="1:4" x14ac:dyDescent="0.3">
      <c r="A31737">
        <f t="shared" ref="A31737:B31737" si="32716">A31733+3</f>
        <v>23801</v>
      </c>
      <c r="B31737">
        <f t="shared" si="32716"/>
        <v>23803</v>
      </c>
      <c r="C31737">
        <f t="shared" si="32652"/>
        <v>1</v>
      </c>
      <c r="D31737" t="str">
        <f t="shared" si="32661"/>
        <v>23801 23803 1</v>
      </c>
    </row>
    <row r="31738" spans="1:4" x14ac:dyDescent="0.3">
      <c r="A31738">
        <f t="shared" ref="A31738:B31738" si="32717">A31734+3</f>
        <v>23802</v>
      </c>
      <c r="B31738">
        <f t="shared" si="32717"/>
        <v>23803</v>
      </c>
      <c r="C31738">
        <f t="shared" ref="C31738:C31801" si="32718">C31734</f>
        <v>1</v>
      </c>
      <c r="D31738" t="str">
        <f t="shared" si="32661"/>
        <v>23802 23803 1</v>
      </c>
    </row>
    <row r="31739" spans="1:4" x14ac:dyDescent="0.3">
      <c r="A31739">
        <f t="shared" ref="A31739:B31739" si="32719">A31735+3</f>
        <v>23803</v>
      </c>
      <c r="B31739">
        <f t="shared" si="32719"/>
        <v>23804</v>
      </c>
      <c r="C31739">
        <f t="shared" si="32718"/>
        <v>1</v>
      </c>
      <c r="D31739" t="str">
        <f t="shared" si="32661"/>
        <v>23803 23804 1</v>
      </c>
    </row>
    <row r="31740" spans="1:4" x14ac:dyDescent="0.3">
      <c r="A31740">
        <f t="shared" ref="A31740:B31740" si="32720">A31736+3</f>
        <v>23803</v>
      </c>
      <c r="B31740">
        <f t="shared" si="32720"/>
        <v>23805</v>
      </c>
      <c r="C31740">
        <f t="shared" si="32718"/>
        <v>10000</v>
      </c>
      <c r="D31740" t="str">
        <f t="shared" si="32661"/>
        <v>23803 23805 10000</v>
      </c>
    </row>
    <row r="31741" spans="1:4" x14ac:dyDescent="0.3">
      <c r="A31741">
        <f t="shared" ref="A31741:B31741" si="32721">A31737+3</f>
        <v>23804</v>
      </c>
      <c r="B31741">
        <f t="shared" si="32721"/>
        <v>23806</v>
      </c>
      <c r="C31741">
        <f t="shared" si="32718"/>
        <v>1</v>
      </c>
      <c r="D31741" t="str">
        <f t="shared" si="32661"/>
        <v>23804 23806 1</v>
      </c>
    </row>
    <row r="31742" spans="1:4" x14ac:dyDescent="0.3">
      <c r="A31742">
        <f t="shared" ref="A31742:B31742" si="32722">A31738+3</f>
        <v>23805</v>
      </c>
      <c r="B31742">
        <f t="shared" si="32722"/>
        <v>23806</v>
      </c>
      <c r="C31742">
        <f t="shared" si="32718"/>
        <v>1</v>
      </c>
      <c r="D31742" t="str">
        <f t="shared" si="32661"/>
        <v>23805 23806 1</v>
      </c>
    </row>
    <row r="31743" spans="1:4" x14ac:dyDescent="0.3">
      <c r="A31743">
        <f t="shared" ref="A31743:B31743" si="32723">A31739+3</f>
        <v>23806</v>
      </c>
      <c r="B31743">
        <f t="shared" si="32723"/>
        <v>23807</v>
      </c>
      <c r="C31743">
        <f t="shared" si="32718"/>
        <v>1</v>
      </c>
      <c r="D31743" t="str">
        <f t="shared" si="32661"/>
        <v>23806 23807 1</v>
      </c>
    </row>
    <row r="31744" spans="1:4" x14ac:dyDescent="0.3">
      <c r="A31744">
        <f t="shared" ref="A31744:B31744" si="32724">A31740+3</f>
        <v>23806</v>
      </c>
      <c r="B31744">
        <f t="shared" si="32724"/>
        <v>23808</v>
      </c>
      <c r="C31744">
        <f t="shared" si="32718"/>
        <v>10000</v>
      </c>
      <c r="D31744" t="str">
        <f t="shared" si="32661"/>
        <v>23806 23808 10000</v>
      </c>
    </row>
    <row r="31745" spans="1:4" x14ac:dyDescent="0.3">
      <c r="A31745">
        <f t="shared" ref="A31745:B31745" si="32725">A31741+3</f>
        <v>23807</v>
      </c>
      <c r="B31745">
        <f t="shared" si="32725"/>
        <v>23809</v>
      </c>
      <c r="C31745">
        <f t="shared" si="32718"/>
        <v>1</v>
      </c>
      <c r="D31745" t="str">
        <f t="shared" si="32661"/>
        <v>23807 23809 1</v>
      </c>
    </row>
    <row r="31746" spans="1:4" x14ac:dyDescent="0.3">
      <c r="A31746">
        <f t="shared" ref="A31746:B31746" si="32726">A31742+3</f>
        <v>23808</v>
      </c>
      <c r="B31746">
        <f t="shared" si="32726"/>
        <v>23809</v>
      </c>
      <c r="C31746">
        <f t="shared" si="32718"/>
        <v>1</v>
      </c>
      <c r="D31746" t="str">
        <f t="shared" ref="D31746:D31809" si="32727">_xlfn.CONCAT(A31746,IF(B31746&lt;&gt;"",_xlfn.CONCAT(" ",B31746),""),IF(C31746&lt;&gt;"",_xlfn.CONCAT(" ",C31746),""))</f>
        <v>23808 23809 1</v>
      </c>
    </row>
    <row r="31747" spans="1:4" x14ac:dyDescent="0.3">
      <c r="A31747">
        <f t="shared" ref="A31747:B31747" si="32728">A31743+3</f>
        <v>23809</v>
      </c>
      <c r="B31747">
        <f t="shared" si="32728"/>
        <v>23810</v>
      </c>
      <c r="C31747">
        <f t="shared" si="32718"/>
        <v>1</v>
      </c>
      <c r="D31747" t="str">
        <f t="shared" si="32727"/>
        <v>23809 23810 1</v>
      </c>
    </row>
    <row r="31748" spans="1:4" x14ac:dyDescent="0.3">
      <c r="A31748">
        <f t="shared" ref="A31748:B31748" si="32729">A31744+3</f>
        <v>23809</v>
      </c>
      <c r="B31748">
        <f t="shared" si="32729"/>
        <v>23811</v>
      </c>
      <c r="C31748">
        <f t="shared" si="32718"/>
        <v>10000</v>
      </c>
      <c r="D31748" t="str">
        <f t="shared" si="32727"/>
        <v>23809 23811 10000</v>
      </c>
    </row>
    <row r="31749" spans="1:4" x14ac:dyDescent="0.3">
      <c r="A31749">
        <f t="shared" ref="A31749:B31749" si="32730">A31745+3</f>
        <v>23810</v>
      </c>
      <c r="B31749">
        <f t="shared" si="32730"/>
        <v>23812</v>
      </c>
      <c r="C31749">
        <f t="shared" si="32718"/>
        <v>1</v>
      </c>
      <c r="D31749" t="str">
        <f t="shared" si="32727"/>
        <v>23810 23812 1</v>
      </c>
    </row>
    <row r="31750" spans="1:4" x14ac:dyDescent="0.3">
      <c r="A31750">
        <f t="shared" ref="A31750:B31750" si="32731">A31746+3</f>
        <v>23811</v>
      </c>
      <c r="B31750">
        <f t="shared" si="32731"/>
        <v>23812</v>
      </c>
      <c r="C31750">
        <f t="shared" si="32718"/>
        <v>1</v>
      </c>
      <c r="D31750" t="str">
        <f t="shared" si="32727"/>
        <v>23811 23812 1</v>
      </c>
    </row>
    <row r="31751" spans="1:4" x14ac:dyDescent="0.3">
      <c r="A31751">
        <f t="shared" ref="A31751:B31751" si="32732">A31747+3</f>
        <v>23812</v>
      </c>
      <c r="B31751">
        <f t="shared" si="32732"/>
        <v>23813</v>
      </c>
      <c r="C31751">
        <f t="shared" si="32718"/>
        <v>1</v>
      </c>
      <c r="D31751" t="str">
        <f t="shared" si="32727"/>
        <v>23812 23813 1</v>
      </c>
    </row>
    <row r="31752" spans="1:4" x14ac:dyDescent="0.3">
      <c r="A31752">
        <f t="shared" ref="A31752:B31752" si="32733">A31748+3</f>
        <v>23812</v>
      </c>
      <c r="B31752">
        <f t="shared" si="32733"/>
        <v>23814</v>
      </c>
      <c r="C31752">
        <f t="shared" si="32718"/>
        <v>10000</v>
      </c>
      <c r="D31752" t="str">
        <f t="shared" si="32727"/>
        <v>23812 23814 10000</v>
      </c>
    </row>
    <row r="31753" spans="1:4" x14ac:dyDescent="0.3">
      <c r="A31753">
        <f t="shared" ref="A31753:B31753" si="32734">A31749+3</f>
        <v>23813</v>
      </c>
      <c r="B31753">
        <f t="shared" si="32734"/>
        <v>23815</v>
      </c>
      <c r="C31753">
        <f t="shared" si="32718"/>
        <v>1</v>
      </c>
      <c r="D31753" t="str">
        <f t="shared" si="32727"/>
        <v>23813 23815 1</v>
      </c>
    </row>
    <row r="31754" spans="1:4" x14ac:dyDescent="0.3">
      <c r="A31754">
        <f t="shared" ref="A31754:B31754" si="32735">A31750+3</f>
        <v>23814</v>
      </c>
      <c r="B31754">
        <f t="shared" si="32735"/>
        <v>23815</v>
      </c>
      <c r="C31754">
        <f t="shared" si="32718"/>
        <v>1</v>
      </c>
      <c r="D31754" t="str">
        <f t="shared" si="32727"/>
        <v>23814 23815 1</v>
      </c>
    </row>
    <row r="31755" spans="1:4" x14ac:dyDescent="0.3">
      <c r="A31755">
        <f t="shared" ref="A31755:B31755" si="32736">A31751+3</f>
        <v>23815</v>
      </c>
      <c r="B31755">
        <f t="shared" si="32736"/>
        <v>23816</v>
      </c>
      <c r="C31755">
        <f t="shared" si="32718"/>
        <v>1</v>
      </c>
      <c r="D31755" t="str">
        <f t="shared" si="32727"/>
        <v>23815 23816 1</v>
      </c>
    </row>
    <row r="31756" spans="1:4" x14ac:dyDescent="0.3">
      <c r="A31756">
        <f t="shared" ref="A31756:B31756" si="32737">A31752+3</f>
        <v>23815</v>
      </c>
      <c r="B31756">
        <f t="shared" si="32737"/>
        <v>23817</v>
      </c>
      <c r="C31756">
        <f t="shared" si="32718"/>
        <v>10000</v>
      </c>
      <c r="D31756" t="str">
        <f t="shared" si="32727"/>
        <v>23815 23817 10000</v>
      </c>
    </row>
    <row r="31757" spans="1:4" x14ac:dyDescent="0.3">
      <c r="A31757">
        <f t="shared" ref="A31757:B31757" si="32738">A31753+3</f>
        <v>23816</v>
      </c>
      <c r="B31757">
        <f t="shared" si="32738"/>
        <v>23818</v>
      </c>
      <c r="C31757">
        <f t="shared" si="32718"/>
        <v>1</v>
      </c>
      <c r="D31757" t="str">
        <f t="shared" si="32727"/>
        <v>23816 23818 1</v>
      </c>
    </row>
    <row r="31758" spans="1:4" x14ac:dyDescent="0.3">
      <c r="A31758">
        <f t="shared" ref="A31758:B31758" si="32739">A31754+3</f>
        <v>23817</v>
      </c>
      <c r="B31758">
        <f t="shared" si="32739"/>
        <v>23818</v>
      </c>
      <c r="C31758">
        <f t="shared" si="32718"/>
        <v>1</v>
      </c>
      <c r="D31758" t="str">
        <f t="shared" si="32727"/>
        <v>23817 23818 1</v>
      </c>
    </row>
    <row r="31759" spans="1:4" x14ac:dyDescent="0.3">
      <c r="A31759">
        <f t="shared" ref="A31759:B31759" si="32740">A31755+3</f>
        <v>23818</v>
      </c>
      <c r="B31759">
        <f t="shared" si="32740"/>
        <v>23819</v>
      </c>
      <c r="C31759">
        <f t="shared" si="32718"/>
        <v>1</v>
      </c>
      <c r="D31759" t="str">
        <f t="shared" si="32727"/>
        <v>23818 23819 1</v>
      </c>
    </row>
    <row r="31760" spans="1:4" x14ac:dyDescent="0.3">
      <c r="A31760">
        <f t="shared" ref="A31760:B31760" si="32741">A31756+3</f>
        <v>23818</v>
      </c>
      <c r="B31760">
        <f t="shared" si="32741"/>
        <v>23820</v>
      </c>
      <c r="C31760">
        <f t="shared" si="32718"/>
        <v>10000</v>
      </c>
      <c r="D31760" t="str">
        <f t="shared" si="32727"/>
        <v>23818 23820 10000</v>
      </c>
    </row>
    <row r="31761" spans="1:4" x14ac:dyDescent="0.3">
      <c r="A31761">
        <f t="shared" ref="A31761:B31761" si="32742">A31757+3</f>
        <v>23819</v>
      </c>
      <c r="B31761">
        <f t="shared" si="32742"/>
        <v>23821</v>
      </c>
      <c r="C31761">
        <f t="shared" si="32718"/>
        <v>1</v>
      </c>
      <c r="D31761" t="str">
        <f t="shared" si="32727"/>
        <v>23819 23821 1</v>
      </c>
    </row>
    <row r="31762" spans="1:4" x14ac:dyDescent="0.3">
      <c r="A31762">
        <f t="shared" ref="A31762:B31762" si="32743">A31758+3</f>
        <v>23820</v>
      </c>
      <c r="B31762">
        <f t="shared" si="32743"/>
        <v>23821</v>
      </c>
      <c r="C31762">
        <f t="shared" si="32718"/>
        <v>1</v>
      </c>
      <c r="D31762" t="str">
        <f t="shared" si="32727"/>
        <v>23820 23821 1</v>
      </c>
    </row>
    <row r="31763" spans="1:4" x14ac:dyDescent="0.3">
      <c r="A31763">
        <f t="shared" ref="A31763:B31763" si="32744">A31759+3</f>
        <v>23821</v>
      </c>
      <c r="B31763">
        <f t="shared" si="32744"/>
        <v>23822</v>
      </c>
      <c r="C31763">
        <f t="shared" si="32718"/>
        <v>1</v>
      </c>
      <c r="D31763" t="str">
        <f t="shared" si="32727"/>
        <v>23821 23822 1</v>
      </c>
    </row>
    <row r="31764" spans="1:4" x14ac:dyDescent="0.3">
      <c r="A31764">
        <f t="shared" ref="A31764:B31764" si="32745">A31760+3</f>
        <v>23821</v>
      </c>
      <c r="B31764">
        <f t="shared" si="32745"/>
        <v>23823</v>
      </c>
      <c r="C31764">
        <f t="shared" si="32718"/>
        <v>10000</v>
      </c>
      <c r="D31764" t="str">
        <f t="shared" si="32727"/>
        <v>23821 23823 10000</v>
      </c>
    </row>
    <row r="31765" spans="1:4" x14ac:dyDescent="0.3">
      <c r="A31765">
        <f t="shared" ref="A31765:B31765" si="32746">A31761+3</f>
        <v>23822</v>
      </c>
      <c r="B31765">
        <f t="shared" si="32746"/>
        <v>23824</v>
      </c>
      <c r="C31765">
        <f t="shared" si="32718"/>
        <v>1</v>
      </c>
      <c r="D31765" t="str">
        <f t="shared" si="32727"/>
        <v>23822 23824 1</v>
      </c>
    </row>
    <row r="31766" spans="1:4" x14ac:dyDescent="0.3">
      <c r="A31766">
        <f t="shared" ref="A31766:B31766" si="32747">A31762+3</f>
        <v>23823</v>
      </c>
      <c r="B31766">
        <f t="shared" si="32747"/>
        <v>23824</v>
      </c>
      <c r="C31766">
        <f t="shared" si="32718"/>
        <v>1</v>
      </c>
      <c r="D31766" t="str">
        <f t="shared" si="32727"/>
        <v>23823 23824 1</v>
      </c>
    </row>
    <row r="31767" spans="1:4" x14ac:dyDescent="0.3">
      <c r="A31767">
        <f t="shared" ref="A31767:B31767" si="32748">A31763+3</f>
        <v>23824</v>
      </c>
      <c r="B31767">
        <f t="shared" si="32748"/>
        <v>23825</v>
      </c>
      <c r="C31767">
        <f t="shared" si="32718"/>
        <v>1</v>
      </c>
      <c r="D31767" t="str">
        <f t="shared" si="32727"/>
        <v>23824 23825 1</v>
      </c>
    </row>
    <row r="31768" spans="1:4" x14ac:dyDescent="0.3">
      <c r="A31768">
        <f t="shared" ref="A31768:B31768" si="32749">A31764+3</f>
        <v>23824</v>
      </c>
      <c r="B31768">
        <f t="shared" si="32749"/>
        <v>23826</v>
      </c>
      <c r="C31768">
        <f t="shared" si="32718"/>
        <v>10000</v>
      </c>
      <c r="D31768" t="str">
        <f t="shared" si="32727"/>
        <v>23824 23826 10000</v>
      </c>
    </row>
    <row r="31769" spans="1:4" x14ac:dyDescent="0.3">
      <c r="A31769">
        <f t="shared" ref="A31769:B31769" si="32750">A31765+3</f>
        <v>23825</v>
      </c>
      <c r="B31769">
        <f t="shared" si="32750"/>
        <v>23827</v>
      </c>
      <c r="C31769">
        <f t="shared" si="32718"/>
        <v>1</v>
      </c>
      <c r="D31769" t="str">
        <f t="shared" si="32727"/>
        <v>23825 23827 1</v>
      </c>
    </row>
    <row r="31770" spans="1:4" x14ac:dyDescent="0.3">
      <c r="A31770">
        <f t="shared" ref="A31770:B31770" si="32751">A31766+3</f>
        <v>23826</v>
      </c>
      <c r="B31770">
        <f t="shared" si="32751"/>
        <v>23827</v>
      </c>
      <c r="C31770">
        <f t="shared" si="32718"/>
        <v>1</v>
      </c>
      <c r="D31770" t="str">
        <f t="shared" si="32727"/>
        <v>23826 23827 1</v>
      </c>
    </row>
    <row r="31771" spans="1:4" x14ac:dyDescent="0.3">
      <c r="A31771">
        <f t="shared" ref="A31771:B31771" si="32752">A31767+3</f>
        <v>23827</v>
      </c>
      <c r="B31771">
        <f t="shared" si="32752"/>
        <v>23828</v>
      </c>
      <c r="C31771">
        <f t="shared" si="32718"/>
        <v>1</v>
      </c>
      <c r="D31771" t="str">
        <f t="shared" si="32727"/>
        <v>23827 23828 1</v>
      </c>
    </row>
    <row r="31772" spans="1:4" x14ac:dyDescent="0.3">
      <c r="A31772">
        <f t="shared" ref="A31772:B31772" si="32753">A31768+3</f>
        <v>23827</v>
      </c>
      <c r="B31772">
        <f t="shared" si="32753"/>
        <v>23829</v>
      </c>
      <c r="C31772">
        <f t="shared" si="32718"/>
        <v>10000</v>
      </c>
      <c r="D31772" t="str">
        <f t="shared" si="32727"/>
        <v>23827 23829 10000</v>
      </c>
    </row>
    <row r="31773" spans="1:4" x14ac:dyDescent="0.3">
      <c r="A31773">
        <f t="shared" ref="A31773:B31773" si="32754">A31769+3</f>
        <v>23828</v>
      </c>
      <c r="B31773">
        <f t="shared" si="32754"/>
        <v>23830</v>
      </c>
      <c r="C31773">
        <f t="shared" si="32718"/>
        <v>1</v>
      </c>
      <c r="D31773" t="str">
        <f t="shared" si="32727"/>
        <v>23828 23830 1</v>
      </c>
    </row>
    <row r="31774" spans="1:4" x14ac:dyDescent="0.3">
      <c r="A31774">
        <f t="shared" ref="A31774:B31774" si="32755">A31770+3</f>
        <v>23829</v>
      </c>
      <c r="B31774">
        <f t="shared" si="32755"/>
        <v>23830</v>
      </c>
      <c r="C31774">
        <f t="shared" si="32718"/>
        <v>1</v>
      </c>
      <c r="D31774" t="str">
        <f t="shared" si="32727"/>
        <v>23829 23830 1</v>
      </c>
    </row>
    <row r="31775" spans="1:4" x14ac:dyDescent="0.3">
      <c r="A31775">
        <f t="shared" ref="A31775:B31775" si="32756">A31771+3</f>
        <v>23830</v>
      </c>
      <c r="B31775">
        <f t="shared" si="32756"/>
        <v>23831</v>
      </c>
      <c r="C31775">
        <f t="shared" si="32718"/>
        <v>1</v>
      </c>
      <c r="D31775" t="str">
        <f t="shared" si="32727"/>
        <v>23830 23831 1</v>
      </c>
    </row>
    <row r="31776" spans="1:4" x14ac:dyDescent="0.3">
      <c r="A31776">
        <f t="shared" ref="A31776:B31776" si="32757">A31772+3</f>
        <v>23830</v>
      </c>
      <c r="B31776">
        <f t="shared" si="32757"/>
        <v>23832</v>
      </c>
      <c r="C31776">
        <f t="shared" si="32718"/>
        <v>10000</v>
      </c>
      <c r="D31776" t="str">
        <f t="shared" si="32727"/>
        <v>23830 23832 10000</v>
      </c>
    </row>
    <row r="31777" spans="1:4" x14ac:dyDescent="0.3">
      <c r="A31777">
        <f t="shared" ref="A31777:B31777" si="32758">A31773+3</f>
        <v>23831</v>
      </c>
      <c r="B31777">
        <f t="shared" si="32758"/>
        <v>23833</v>
      </c>
      <c r="C31777">
        <f t="shared" si="32718"/>
        <v>1</v>
      </c>
      <c r="D31777" t="str">
        <f t="shared" si="32727"/>
        <v>23831 23833 1</v>
      </c>
    </row>
    <row r="31778" spans="1:4" x14ac:dyDescent="0.3">
      <c r="A31778">
        <f t="shared" ref="A31778:B31778" si="32759">A31774+3</f>
        <v>23832</v>
      </c>
      <c r="B31778">
        <f t="shared" si="32759"/>
        <v>23833</v>
      </c>
      <c r="C31778">
        <f t="shared" si="32718"/>
        <v>1</v>
      </c>
      <c r="D31778" t="str">
        <f t="shared" si="32727"/>
        <v>23832 23833 1</v>
      </c>
    </row>
    <row r="31779" spans="1:4" x14ac:dyDescent="0.3">
      <c r="A31779">
        <f t="shared" ref="A31779:B31779" si="32760">A31775+3</f>
        <v>23833</v>
      </c>
      <c r="B31779">
        <f t="shared" si="32760"/>
        <v>23834</v>
      </c>
      <c r="C31779">
        <f t="shared" si="32718"/>
        <v>1</v>
      </c>
      <c r="D31779" t="str">
        <f t="shared" si="32727"/>
        <v>23833 23834 1</v>
      </c>
    </row>
    <row r="31780" spans="1:4" x14ac:dyDescent="0.3">
      <c r="A31780">
        <f t="shared" ref="A31780:B31780" si="32761">A31776+3</f>
        <v>23833</v>
      </c>
      <c r="B31780">
        <f t="shared" si="32761"/>
        <v>23835</v>
      </c>
      <c r="C31780">
        <f t="shared" si="32718"/>
        <v>10000</v>
      </c>
      <c r="D31780" t="str">
        <f t="shared" si="32727"/>
        <v>23833 23835 10000</v>
      </c>
    </row>
    <row r="31781" spans="1:4" x14ac:dyDescent="0.3">
      <c r="A31781">
        <f t="shared" ref="A31781:B31781" si="32762">A31777+3</f>
        <v>23834</v>
      </c>
      <c r="B31781">
        <f t="shared" si="32762"/>
        <v>23836</v>
      </c>
      <c r="C31781">
        <f t="shared" si="32718"/>
        <v>1</v>
      </c>
      <c r="D31781" t="str">
        <f t="shared" si="32727"/>
        <v>23834 23836 1</v>
      </c>
    </row>
    <row r="31782" spans="1:4" x14ac:dyDescent="0.3">
      <c r="A31782">
        <f t="shared" ref="A31782:B31782" si="32763">A31778+3</f>
        <v>23835</v>
      </c>
      <c r="B31782">
        <f t="shared" si="32763"/>
        <v>23836</v>
      </c>
      <c r="C31782">
        <f t="shared" si="32718"/>
        <v>1</v>
      </c>
      <c r="D31782" t="str">
        <f t="shared" si="32727"/>
        <v>23835 23836 1</v>
      </c>
    </row>
    <row r="31783" spans="1:4" x14ac:dyDescent="0.3">
      <c r="A31783">
        <f t="shared" ref="A31783:B31783" si="32764">A31779+3</f>
        <v>23836</v>
      </c>
      <c r="B31783">
        <f t="shared" si="32764"/>
        <v>23837</v>
      </c>
      <c r="C31783">
        <f t="shared" si="32718"/>
        <v>1</v>
      </c>
      <c r="D31783" t="str">
        <f t="shared" si="32727"/>
        <v>23836 23837 1</v>
      </c>
    </row>
    <row r="31784" spans="1:4" x14ac:dyDescent="0.3">
      <c r="A31784">
        <f t="shared" ref="A31784:B31784" si="32765">A31780+3</f>
        <v>23836</v>
      </c>
      <c r="B31784">
        <f t="shared" si="32765"/>
        <v>23838</v>
      </c>
      <c r="C31784">
        <f t="shared" si="32718"/>
        <v>10000</v>
      </c>
      <c r="D31784" t="str">
        <f t="shared" si="32727"/>
        <v>23836 23838 10000</v>
      </c>
    </row>
    <row r="31785" spans="1:4" x14ac:dyDescent="0.3">
      <c r="A31785">
        <f t="shared" ref="A31785:B31785" si="32766">A31781+3</f>
        <v>23837</v>
      </c>
      <c r="B31785">
        <f t="shared" si="32766"/>
        <v>23839</v>
      </c>
      <c r="C31785">
        <f t="shared" si="32718"/>
        <v>1</v>
      </c>
      <c r="D31785" t="str">
        <f t="shared" si="32727"/>
        <v>23837 23839 1</v>
      </c>
    </row>
    <row r="31786" spans="1:4" x14ac:dyDescent="0.3">
      <c r="A31786">
        <f t="shared" ref="A31786:B31786" si="32767">A31782+3</f>
        <v>23838</v>
      </c>
      <c r="B31786">
        <f t="shared" si="32767"/>
        <v>23839</v>
      </c>
      <c r="C31786">
        <f t="shared" si="32718"/>
        <v>1</v>
      </c>
      <c r="D31786" t="str">
        <f t="shared" si="32727"/>
        <v>23838 23839 1</v>
      </c>
    </row>
    <row r="31787" spans="1:4" x14ac:dyDescent="0.3">
      <c r="A31787">
        <f t="shared" ref="A31787:B31787" si="32768">A31783+3</f>
        <v>23839</v>
      </c>
      <c r="B31787">
        <f t="shared" si="32768"/>
        <v>23840</v>
      </c>
      <c r="C31787">
        <f t="shared" si="32718"/>
        <v>1</v>
      </c>
      <c r="D31787" t="str">
        <f t="shared" si="32727"/>
        <v>23839 23840 1</v>
      </c>
    </row>
    <row r="31788" spans="1:4" x14ac:dyDescent="0.3">
      <c r="A31788">
        <f t="shared" ref="A31788:B31788" si="32769">A31784+3</f>
        <v>23839</v>
      </c>
      <c r="B31788">
        <f t="shared" si="32769"/>
        <v>23841</v>
      </c>
      <c r="C31788">
        <f t="shared" si="32718"/>
        <v>10000</v>
      </c>
      <c r="D31788" t="str">
        <f t="shared" si="32727"/>
        <v>23839 23841 10000</v>
      </c>
    </row>
    <row r="31789" spans="1:4" x14ac:dyDescent="0.3">
      <c r="A31789">
        <f t="shared" ref="A31789:B31789" si="32770">A31785+3</f>
        <v>23840</v>
      </c>
      <c r="B31789">
        <f t="shared" si="32770"/>
        <v>23842</v>
      </c>
      <c r="C31789">
        <f t="shared" si="32718"/>
        <v>1</v>
      </c>
      <c r="D31789" t="str">
        <f t="shared" si="32727"/>
        <v>23840 23842 1</v>
      </c>
    </row>
    <row r="31790" spans="1:4" x14ac:dyDescent="0.3">
      <c r="A31790">
        <f t="shared" ref="A31790:B31790" si="32771">A31786+3</f>
        <v>23841</v>
      </c>
      <c r="B31790">
        <f t="shared" si="32771"/>
        <v>23842</v>
      </c>
      <c r="C31790">
        <f t="shared" si="32718"/>
        <v>1</v>
      </c>
      <c r="D31790" t="str">
        <f t="shared" si="32727"/>
        <v>23841 23842 1</v>
      </c>
    </row>
    <row r="31791" spans="1:4" x14ac:dyDescent="0.3">
      <c r="A31791">
        <f t="shared" ref="A31791:B31791" si="32772">A31787+3</f>
        <v>23842</v>
      </c>
      <c r="B31791">
        <f t="shared" si="32772"/>
        <v>23843</v>
      </c>
      <c r="C31791">
        <f t="shared" si="32718"/>
        <v>1</v>
      </c>
      <c r="D31791" t="str">
        <f t="shared" si="32727"/>
        <v>23842 23843 1</v>
      </c>
    </row>
    <row r="31792" spans="1:4" x14ac:dyDescent="0.3">
      <c r="A31792">
        <f t="shared" ref="A31792:B31792" si="32773">A31788+3</f>
        <v>23842</v>
      </c>
      <c r="B31792">
        <f t="shared" si="32773"/>
        <v>23844</v>
      </c>
      <c r="C31792">
        <f t="shared" si="32718"/>
        <v>10000</v>
      </c>
      <c r="D31792" t="str">
        <f t="shared" si="32727"/>
        <v>23842 23844 10000</v>
      </c>
    </row>
    <row r="31793" spans="1:4" x14ac:dyDescent="0.3">
      <c r="A31793">
        <f t="shared" ref="A31793:B31793" si="32774">A31789+3</f>
        <v>23843</v>
      </c>
      <c r="B31793">
        <f t="shared" si="32774"/>
        <v>23845</v>
      </c>
      <c r="C31793">
        <f t="shared" si="32718"/>
        <v>1</v>
      </c>
      <c r="D31793" t="str">
        <f t="shared" si="32727"/>
        <v>23843 23845 1</v>
      </c>
    </row>
    <row r="31794" spans="1:4" x14ac:dyDescent="0.3">
      <c r="A31794">
        <f t="shared" ref="A31794:B31794" si="32775">A31790+3</f>
        <v>23844</v>
      </c>
      <c r="B31794">
        <f t="shared" si="32775"/>
        <v>23845</v>
      </c>
      <c r="C31794">
        <f t="shared" si="32718"/>
        <v>1</v>
      </c>
      <c r="D31794" t="str">
        <f t="shared" si="32727"/>
        <v>23844 23845 1</v>
      </c>
    </row>
    <row r="31795" spans="1:4" x14ac:dyDescent="0.3">
      <c r="A31795">
        <f t="shared" ref="A31795:B31795" si="32776">A31791+3</f>
        <v>23845</v>
      </c>
      <c r="B31795">
        <f t="shared" si="32776"/>
        <v>23846</v>
      </c>
      <c r="C31795">
        <f t="shared" si="32718"/>
        <v>1</v>
      </c>
      <c r="D31795" t="str">
        <f t="shared" si="32727"/>
        <v>23845 23846 1</v>
      </c>
    </row>
    <row r="31796" spans="1:4" x14ac:dyDescent="0.3">
      <c r="A31796">
        <f t="shared" ref="A31796:B31796" si="32777">A31792+3</f>
        <v>23845</v>
      </c>
      <c r="B31796">
        <f t="shared" si="32777"/>
        <v>23847</v>
      </c>
      <c r="C31796">
        <f t="shared" si="32718"/>
        <v>10000</v>
      </c>
      <c r="D31796" t="str">
        <f t="shared" si="32727"/>
        <v>23845 23847 10000</v>
      </c>
    </row>
    <row r="31797" spans="1:4" x14ac:dyDescent="0.3">
      <c r="A31797">
        <f t="shared" ref="A31797:B31797" si="32778">A31793+3</f>
        <v>23846</v>
      </c>
      <c r="B31797">
        <f t="shared" si="32778"/>
        <v>23848</v>
      </c>
      <c r="C31797">
        <f t="shared" si="32718"/>
        <v>1</v>
      </c>
      <c r="D31797" t="str">
        <f t="shared" si="32727"/>
        <v>23846 23848 1</v>
      </c>
    </row>
    <row r="31798" spans="1:4" x14ac:dyDescent="0.3">
      <c r="A31798">
        <f t="shared" ref="A31798:B31798" si="32779">A31794+3</f>
        <v>23847</v>
      </c>
      <c r="B31798">
        <f t="shared" si="32779"/>
        <v>23848</v>
      </c>
      <c r="C31798">
        <f t="shared" si="32718"/>
        <v>1</v>
      </c>
      <c r="D31798" t="str">
        <f t="shared" si="32727"/>
        <v>23847 23848 1</v>
      </c>
    </row>
    <row r="31799" spans="1:4" x14ac:dyDescent="0.3">
      <c r="A31799">
        <f t="shared" ref="A31799:B31799" si="32780">A31795+3</f>
        <v>23848</v>
      </c>
      <c r="B31799">
        <f t="shared" si="32780"/>
        <v>23849</v>
      </c>
      <c r="C31799">
        <f t="shared" si="32718"/>
        <v>1</v>
      </c>
      <c r="D31799" t="str">
        <f t="shared" si="32727"/>
        <v>23848 23849 1</v>
      </c>
    </row>
    <row r="31800" spans="1:4" x14ac:dyDescent="0.3">
      <c r="A31800">
        <f t="shared" ref="A31800:B31800" si="32781">A31796+3</f>
        <v>23848</v>
      </c>
      <c r="B31800">
        <f t="shared" si="32781"/>
        <v>23850</v>
      </c>
      <c r="C31800">
        <f t="shared" si="32718"/>
        <v>10000</v>
      </c>
      <c r="D31800" t="str">
        <f t="shared" si="32727"/>
        <v>23848 23850 10000</v>
      </c>
    </row>
    <row r="31801" spans="1:4" x14ac:dyDescent="0.3">
      <c r="A31801">
        <f t="shared" ref="A31801:B31801" si="32782">A31797+3</f>
        <v>23849</v>
      </c>
      <c r="B31801">
        <f t="shared" si="32782"/>
        <v>23851</v>
      </c>
      <c r="C31801">
        <f t="shared" si="32718"/>
        <v>1</v>
      </c>
      <c r="D31801" t="str">
        <f t="shared" si="32727"/>
        <v>23849 23851 1</v>
      </c>
    </row>
    <row r="31802" spans="1:4" x14ac:dyDescent="0.3">
      <c r="A31802">
        <f t="shared" ref="A31802:B31802" si="32783">A31798+3</f>
        <v>23850</v>
      </c>
      <c r="B31802">
        <f t="shared" si="32783"/>
        <v>23851</v>
      </c>
      <c r="C31802">
        <f t="shared" ref="C31802:C31865" si="32784">C31798</f>
        <v>1</v>
      </c>
      <c r="D31802" t="str">
        <f t="shared" si="32727"/>
        <v>23850 23851 1</v>
      </c>
    </row>
    <row r="31803" spans="1:4" x14ac:dyDescent="0.3">
      <c r="A31803">
        <f t="shared" ref="A31803:B31803" si="32785">A31799+3</f>
        <v>23851</v>
      </c>
      <c r="B31803">
        <f t="shared" si="32785"/>
        <v>23852</v>
      </c>
      <c r="C31803">
        <f t="shared" si="32784"/>
        <v>1</v>
      </c>
      <c r="D31803" t="str">
        <f t="shared" si="32727"/>
        <v>23851 23852 1</v>
      </c>
    </row>
    <row r="31804" spans="1:4" x14ac:dyDescent="0.3">
      <c r="A31804">
        <f t="shared" ref="A31804:B31804" si="32786">A31800+3</f>
        <v>23851</v>
      </c>
      <c r="B31804">
        <f t="shared" si="32786"/>
        <v>23853</v>
      </c>
      <c r="C31804">
        <f t="shared" si="32784"/>
        <v>10000</v>
      </c>
      <c r="D31804" t="str">
        <f t="shared" si="32727"/>
        <v>23851 23853 10000</v>
      </c>
    </row>
    <row r="31805" spans="1:4" x14ac:dyDescent="0.3">
      <c r="A31805">
        <f t="shared" ref="A31805:B31805" si="32787">A31801+3</f>
        <v>23852</v>
      </c>
      <c r="B31805">
        <f t="shared" si="32787"/>
        <v>23854</v>
      </c>
      <c r="C31805">
        <f t="shared" si="32784"/>
        <v>1</v>
      </c>
      <c r="D31805" t="str">
        <f t="shared" si="32727"/>
        <v>23852 23854 1</v>
      </c>
    </row>
    <row r="31806" spans="1:4" x14ac:dyDescent="0.3">
      <c r="A31806">
        <f t="shared" ref="A31806:B31806" si="32788">A31802+3</f>
        <v>23853</v>
      </c>
      <c r="B31806">
        <f t="shared" si="32788"/>
        <v>23854</v>
      </c>
      <c r="C31806">
        <f t="shared" si="32784"/>
        <v>1</v>
      </c>
      <c r="D31806" t="str">
        <f t="shared" si="32727"/>
        <v>23853 23854 1</v>
      </c>
    </row>
    <row r="31807" spans="1:4" x14ac:dyDescent="0.3">
      <c r="A31807">
        <f t="shared" ref="A31807:B31807" si="32789">A31803+3</f>
        <v>23854</v>
      </c>
      <c r="B31807">
        <f t="shared" si="32789"/>
        <v>23855</v>
      </c>
      <c r="C31807">
        <f t="shared" si="32784"/>
        <v>1</v>
      </c>
      <c r="D31807" t="str">
        <f t="shared" si="32727"/>
        <v>23854 23855 1</v>
      </c>
    </row>
    <row r="31808" spans="1:4" x14ac:dyDescent="0.3">
      <c r="A31808">
        <f t="shared" ref="A31808:B31808" si="32790">A31804+3</f>
        <v>23854</v>
      </c>
      <c r="B31808">
        <f t="shared" si="32790"/>
        <v>23856</v>
      </c>
      <c r="C31808">
        <f t="shared" si="32784"/>
        <v>10000</v>
      </c>
      <c r="D31808" t="str">
        <f t="shared" si="32727"/>
        <v>23854 23856 10000</v>
      </c>
    </row>
    <row r="31809" spans="1:4" x14ac:dyDescent="0.3">
      <c r="A31809">
        <f t="shared" ref="A31809:B31809" si="32791">A31805+3</f>
        <v>23855</v>
      </c>
      <c r="B31809">
        <f t="shared" si="32791"/>
        <v>23857</v>
      </c>
      <c r="C31809">
        <f t="shared" si="32784"/>
        <v>1</v>
      </c>
      <c r="D31809" t="str">
        <f t="shared" si="32727"/>
        <v>23855 23857 1</v>
      </c>
    </row>
    <row r="31810" spans="1:4" x14ac:dyDescent="0.3">
      <c r="A31810">
        <f t="shared" ref="A31810:B31810" si="32792">A31806+3</f>
        <v>23856</v>
      </c>
      <c r="B31810">
        <f t="shared" si="32792"/>
        <v>23857</v>
      </c>
      <c r="C31810">
        <f t="shared" si="32784"/>
        <v>1</v>
      </c>
      <c r="D31810" t="str">
        <f t="shared" ref="D31810:D31873" si="32793">_xlfn.CONCAT(A31810,IF(B31810&lt;&gt;"",_xlfn.CONCAT(" ",B31810),""),IF(C31810&lt;&gt;"",_xlfn.CONCAT(" ",C31810),""))</f>
        <v>23856 23857 1</v>
      </c>
    </row>
    <row r="31811" spans="1:4" x14ac:dyDescent="0.3">
      <c r="A31811">
        <f t="shared" ref="A31811:B31811" si="32794">A31807+3</f>
        <v>23857</v>
      </c>
      <c r="B31811">
        <f t="shared" si="32794"/>
        <v>23858</v>
      </c>
      <c r="C31811">
        <f t="shared" si="32784"/>
        <v>1</v>
      </c>
      <c r="D31811" t="str">
        <f t="shared" si="32793"/>
        <v>23857 23858 1</v>
      </c>
    </row>
    <row r="31812" spans="1:4" x14ac:dyDescent="0.3">
      <c r="A31812">
        <f t="shared" ref="A31812:B31812" si="32795">A31808+3</f>
        <v>23857</v>
      </c>
      <c r="B31812">
        <f t="shared" si="32795"/>
        <v>23859</v>
      </c>
      <c r="C31812">
        <f t="shared" si="32784"/>
        <v>10000</v>
      </c>
      <c r="D31812" t="str">
        <f t="shared" si="32793"/>
        <v>23857 23859 10000</v>
      </c>
    </row>
    <row r="31813" spans="1:4" x14ac:dyDescent="0.3">
      <c r="A31813">
        <f t="shared" ref="A31813:B31813" si="32796">A31809+3</f>
        <v>23858</v>
      </c>
      <c r="B31813">
        <f t="shared" si="32796"/>
        <v>23860</v>
      </c>
      <c r="C31813">
        <f t="shared" si="32784"/>
        <v>1</v>
      </c>
      <c r="D31813" t="str">
        <f t="shared" si="32793"/>
        <v>23858 23860 1</v>
      </c>
    </row>
    <row r="31814" spans="1:4" x14ac:dyDescent="0.3">
      <c r="A31814">
        <f t="shared" ref="A31814:B31814" si="32797">A31810+3</f>
        <v>23859</v>
      </c>
      <c r="B31814">
        <f t="shared" si="32797"/>
        <v>23860</v>
      </c>
      <c r="C31814">
        <f t="shared" si="32784"/>
        <v>1</v>
      </c>
      <c r="D31814" t="str">
        <f t="shared" si="32793"/>
        <v>23859 23860 1</v>
      </c>
    </row>
    <row r="31815" spans="1:4" x14ac:dyDescent="0.3">
      <c r="A31815">
        <f t="shared" ref="A31815:B31815" si="32798">A31811+3</f>
        <v>23860</v>
      </c>
      <c r="B31815">
        <f t="shared" si="32798"/>
        <v>23861</v>
      </c>
      <c r="C31815">
        <f t="shared" si="32784"/>
        <v>1</v>
      </c>
      <c r="D31815" t="str">
        <f t="shared" si="32793"/>
        <v>23860 23861 1</v>
      </c>
    </row>
    <row r="31816" spans="1:4" x14ac:dyDescent="0.3">
      <c r="A31816">
        <f t="shared" ref="A31816:B31816" si="32799">A31812+3</f>
        <v>23860</v>
      </c>
      <c r="B31816">
        <f t="shared" si="32799"/>
        <v>23862</v>
      </c>
      <c r="C31816">
        <f t="shared" si="32784"/>
        <v>10000</v>
      </c>
      <c r="D31816" t="str">
        <f t="shared" si="32793"/>
        <v>23860 23862 10000</v>
      </c>
    </row>
    <row r="31817" spans="1:4" x14ac:dyDescent="0.3">
      <c r="A31817">
        <f t="shared" ref="A31817:B31817" si="32800">A31813+3</f>
        <v>23861</v>
      </c>
      <c r="B31817">
        <f t="shared" si="32800"/>
        <v>23863</v>
      </c>
      <c r="C31817">
        <f t="shared" si="32784"/>
        <v>1</v>
      </c>
      <c r="D31817" t="str">
        <f t="shared" si="32793"/>
        <v>23861 23863 1</v>
      </c>
    </row>
    <row r="31818" spans="1:4" x14ac:dyDescent="0.3">
      <c r="A31818">
        <f t="shared" ref="A31818:B31818" si="32801">A31814+3</f>
        <v>23862</v>
      </c>
      <c r="B31818">
        <f t="shared" si="32801"/>
        <v>23863</v>
      </c>
      <c r="C31818">
        <f t="shared" si="32784"/>
        <v>1</v>
      </c>
      <c r="D31818" t="str">
        <f t="shared" si="32793"/>
        <v>23862 23863 1</v>
      </c>
    </row>
    <row r="31819" spans="1:4" x14ac:dyDescent="0.3">
      <c r="A31819">
        <f t="shared" ref="A31819:B31819" si="32802">A31815+3</f>
        <v>23863</v>
      </c>
      <c r="B31819">
        <f t="shared" si="32802"/>
        <v>23864</v>
      </c>
      <c r="C31819">
        <f t="shared" si="32784"/>
        <v>1</v>
      </c>
      <c r="D31819" t="str">
        <f t="shared" si="32793"/>
        <v>23863 23864 1</v>
      </c>
    </row>
    <row r="31820" spans="1:4" x14ac:dyDescent="0.3">
      <c r="A31820">
        <f t="shared" ref="A31820:B31820" si="32803">A31816+3</f>
        <v>23863</v>
      </c>
      <c r="B31820">
        <f t="shared" si="32803"/>
        <v>23865</v>
      </c>
      <c r="C31820">
        <f t="shared" si="32784"/>
        <v>10000</v>
      </c>
      <c r="D31820" t="str">
        <f t="shared" si="32793"/>
        <v>23863 23865 10000</v>
      </c>
    </row>
    <row r="31821" spans="1:4" x14ac:dyDescent="0.3">
      <c r="A31821">
        <f t="shared" ref="A31821:B31821" si="32804">A31817+3</f>
        <v>23864</v>
      </c>
      <c r="B31821">
        <f t="shared" si="32804"/>
        <v>23866</v>
      </c>
      <c r="C31821">
        <f t="shared" si="32784"/>
        <v>1</v>
      </c>
      <c r="D31821" t="str">
        <f t="shared" si="32793"/>
        <v>23864 23866 1</v>
      </c>
    </row>
    <row r="31822" spans="1:4" x14ac:dyDescent="0.3">
      <c r="A31822">
        <f t="shared" ref="A31822:B31822" si="32805">A31818+3</f>
        <v>23865</v>
      </c>
      <c r="B31822">
        <f t="shared" si="32805"/>
        <v>23866</v>
      </c>
      <c r="C31822">
        <f t="shared" si="32784"/>
        <v>1</v>
      </c>
      <c r="D31822" t="str">
        <f t="shared" si="32793"/>
        <v>23865 23866 1</v>
      </c>
    </row>
    <row r="31823" spans="1:4" x14ac:dyDescent="0.3">
      <c r="A31823">
        <f t="shared" ref="A31823:B31823" si="32806">A31819+3</f>
        <v>23866</v>
      </c>
      <c r="B31823">
        <f t="shared" si="32806"/>
        <v>23867</v>
      </c>
      <c r="C31823">
        <f t="shared" si="32784"/>
        <v>1</v>
      </c>
      <c r="D31823" t="str">
        <f t="shared" si="32793"/>
        <v>23866 23867 1</v>
      </c>
    </row>
    <row r="31824" spans="1:4" x14ac:dyDescent="0.3">
      <c r="A31824">
        <f t="shared" ref="A31824:B31824" si="32807">A31820+3</f>
        <v>23866</v>
      </c>
      <c r="B31824">
        <f t="shared" si="32807"/>
        <v>23868</v>
      </c>
      <c r="C31824">
        <f t="shared" si="32784"/>
        <v>10000</v>
      </c>
      <c r="D31824" t="str">
        <f t="shared" si="32793"/>
        <v>23866 23868 10000</v>
      </c>
    </row>
    <row r="31825" spans="1:4" x14ac:dyDescent="0.3">
      <c r="A31825">
        <f t="shared" ref="A31825:B31825" si="32808">A31821+3</f>
        <v>23867</v>
      </c>
      <c r="B31825">
        <f t="shared" si="32808"/>
        <v>23869</v>
      </c>
      <c r="C31825">
        <f t="shared" si="32784"/>
        <v>1</v>
      </c>
      <c r="D31825" t="str">
        <f t="shared" si="32793"/>
        <v>23867 23869 1</v>
      </c>
    </row>
    <row r="31826" spans="1:4" x14ac:dyDescent="0.3">
      <c r="A31826">
        <f t="shared" ref="A31826:B31826" si="32809">A31822+3</f>
        <v>23868</v>
      </c>
      <c r="B31826">
        <f t="shared" si="32809"/>
        <v>23869</v>
      </c>
      <c r="C31826">
        <f t="shared" si="32784"/>
        <v>1</v>
      </c>
      <c r="D31826" t="str">
        <f t="shared" si="32793"/>
        <v>23868 23869 1</v>
      </c>
    </row>
    <row r="31827" spans="1:4" x14ac:dyDescent="0.3">
      <c r="A31827">
        <f t="shared" ref="A31827:B31827" si="32810">A31823+3</f>
        <v>23869</v>
      </c>
      <c r="B31827">
        <f t="shared" si="32810"/>
        <v>23870</v>
      </c>
      <c r="C31827">
        <f t="shared" si="32784"/>
        <v>1</v>
      </c>
      <c r="D31827" t="str">
        <f t="shared" si="32793"/>
        <v>23869 23870 1</v>
      </c>
    </row>
    <row r="31828" spans="1:4" x14ac:dyDescent="0.3">
      <c r="A31828">
        <f t="shared" ref="A31828:B31828" si="32811">A31824+3</f>
        <v>23869</v>
      </c>
      <c r="B31828">
        <f t="shared" si="32811"/>
        <v>23871</v>
      </c>
      <c r="C31828">
        <f t="shared" si="32784"/>
        <v>10000</v>
      </c>
      <c r="D31828" t="str">
        <f t="shared" si="32793"/>
        <v>23869 23871 10000</v>
      </c>
    </row>
    <row r="31829" spans="1:4" x14ac:dyDescent="0.3">
      <c r="A31829">
        <f t="shared" ref="A31829:B31829" si="32812">A31825+3</f>
        <v>23870</v>
      </c>
      <c r="B31829">
        <f t="shared" si="32812"/>
        <v>23872</v>
      </c>
      <c r="C31829">
        <f t="shared" si="32784"/>
        <v>1</v>
      </c>
      <c r="D31829" t="str">
        <f t="shared" si="32793"/>
        <v>23870 23872 1</v>
      </c>
    </row>
    <row r="31830" spans="1:4" x14ac:dyDescent="0.3">
      <c r="A31830">
        <f t="shared" ref="A31830:B31830" si="32813">A31826+3</f>
        <v>23871</v>
      </c>
      <c r="B31830">
        <f t="shared" si="32813"/>
        <v>23872</v>
      </c>
      <c r="C31830">
        <f t="shared" si="32784"/>
        <v>1</v>
      </c>
      <c r="D31830" t="str">
        <f t="shared" si="32793"/>
        <v>23871 23872 1</v>
      </c>
    </row>
    <row r="31831" spans="1:4" x14ac:dyDescent="0.3">
      <c r="A31831">
        <f t="shared" ref="A31831:B31831" si="32814">A31827+3</f>
        <v>23872</v>
      </c>
      <c r="B31831">
        <f t="shared" si="32814"/>
        <v>23873</v>
      </c>
      <c r="C31831">
        <f t="shared" si="32784"/>
        <v>1</v>
      </c>
      <c r="D31831" t="str">
        <f t="shared" si="32793"/>
        <v>23872 23873 1</v>
      </c>
    </row>
    <row r="31832" spans="1:4" x14ac:dyDescent="0.3">
      <c r="A31832">
        <f t="shared" ref="A31832:B31832" si="32815">A31828+3</f>
        <v>23872</v>
      </c>
      <c r="B31832">
        <f t="shared" si="32815"/>
        <v>23874</v>
      </c>
      <c r="C31832">
        <f t="shared" si="32784"/>
        <v>10000</v>
      </c>
      <c r="D31832" t="str">
        <f t="shared" si="32793"/>
        <v>23872 23874 10000</v>
      </c>
    </row>
    <row r="31833" spans="1:4" x14ac:dyDescent="0.3">
      <c r="A31833">
        <f t="shared" ref="A31833:B31833" si="32816">A31829+3</f>
        <v>23873</v>
      </c>
      <c r="B31833">
        <f t="shared" si="32816"/>
        <v>23875</v>
      </c>
      <c r="C31833">
        <f t="shared" si="32784"/>
        <v>1</v>
      </c>
      <c r="D31833" t="str">
        <f t="shared" si="32793"/>
        <v>23873 23875 1</v>
      </c>
    </row>
    <row r="31834" spans="1:4" x14ac:dyDescent="0.3">
      <c r="A31834">
        <f t="shared" ref="A31834:B31834" si="32817">A31830+3</f>
        <v>23874</v>
      </c>
      <c r="B31834">
        <f t="shared" si="32817"/>
        <v>23875</v>
      </c>
      <c r="C31834">
        <f t="shared" si="32784"/>
        <v>1</v>
      </c>
      <c r="D31834" t="str">
        <f t="shared" si="32793"/>
        <v>23874 23875 1</v>
      </c>
    </row>
    <row r="31835" spans="1:4" x14ac:dyDescent="0.3">
      <c r="A31835">
        <f t="shared" ref="A31835:B31835" si="32818">A31831+3</f>
        <v>23875</v>
      </c>
      <c r="B31835">
        <f t="shared" si="32818"/>
        <v>23876</v>
      </c>
      <c r="C31835">
        <f t="shared" si="32784"/>
        <v>1</v>
      </c>
      <c r="D31835" t="str">
        <f t="shared" si="32793"/>
        <v>23875 23876 1</v>
      </c>
    </row>
    <row r="31836" spans="1:4" x14ac:dyDescent="0.3">
      <c r="A31836">
        <f t="shared" ref="A31836:B31836" si="32819">A31832+3</f>
        <v>23875</v>
      </c>
      <c r="B31836">
        <f t="shared" si="32819"/>
        <v>23877</v>
      </c>
      <c r="C31836">
        <f t="shared" si="32784"/>
        <v>10000</v>
      </c>
      <c r="D31836" t="str">
        <f t="shared" si="32793"/>
        <v>23875 23877 10000</v>
      </c>
    </row>
    <row r="31837" spans="1:4" x14ac:dyDescent="0.3">
      <c r="A31837">
        <f t="shared" ref="A31837:B31837" si="32820">A31833+3</f>
        <v>23876</v>
      </c>
      <c r="B31837">
        <f t="shared" si="32820"/>
        <v>23878</v>
      </c>
      <c r="C31837">
        <f t="shared" si="32784"/>
        <v>1</v>
      </c>
      <c r="D31837" t="str">
        <f t="shared" si="32793"/>
        <v>23876 23878 1</v>
      </c>
    </row>
    <row r="31838" spans="1:4" x14ac:dyDescent="0.3">
      <c r="A31838">
        <f t="shared" ref="A31838:B31838" si="32821">A31834+3</f>
        <v>23877</v>
      </c>
      <c r="B31838">
        <f t="shared" si="32821"/>
        <v>23878</v>
      </c>
      <c r="C31838">
        <f t="shared" si="32784"/>
        <v>1</v>
      </c>
      <c r="D31838" t="str">
        <f t="shared" si="32793"/>
        <v>23877 23878 1</v>
      </c>
    </row>
    <row r="31839" spans="1:4" x14ac:dyDescent="0.3">
      <c r="A31839">
        <f t="shared" ref="A31839:B31839" si="32822">A31835+3</f>
        <v>23878</v>
      </c>
      <c r="B31839">
        <f t="shared" si="32822"/>
        <v>23879</v>
      </c>
      <c r="C31839">
        <f t="shared" si="32784"/>
        <v>1</v>
      </c>
      <c r="D31839" t="str">
        <f t="shared" si="32793"/>
        <v>23878 23879 1</v>
      </c>
    </row>
    <row r="31840" spans="1:4" x14ac:dyDescent="0.3">
      <c r="A31840">
        <f t="shared" ref="A31840:B31840" si="32823">A31836+3</f>
        <v>23878</v>
      </c>
      <c r="B31840">
        <f t="shared" si="32823"/>
        <v>23880</v>
      </c>
      <c r="C31840">
        <f t="shared" si="32784"/>
        <v>10000</v>
      </c>
      <c r="D31840" t="str">
        <f t="shared" si="32793"/>
        <v>23878 23880 10000</v>
      </c>
    </row>
    <row r="31841" spans="1:4" x14ac:dyDescent="0.3">
      <c r="A31841">
        <f t="shared" ref="A31841:B31841" si="32824">A31837+3</f>
        <v>23879</v>
      </c>
      <c r="B31841">
        <f t="shared" si="32824"/>
        <v>23881</v>
      </c>
      <c r="C31841">
        <f t="shared" si="32784"/>
        <v>1</v>
      </c>
      <c r="D31841" t="str">
        <f t="shared" si="32793"/>
        <v>23879 23881 1</v>
      </c>
    </row>
    <row r="31842" spans="1:4" x14ac:dyDescent="0.3">
      <c r="A31842">
        <f t="shared" ref="A31842:B31842" si="32825">A31838+3</f>
        <v>23880</v>
      </c>
      <c r="B31842">
        <f t="shared" si="32825"/>
        <v>23881</v>
      </c>
      <c r="C31842">
        <f t="shared" si="32784"/>
        <v>1</v>
      </c>
      <c r="D31842" t="str">
        <f t="shared" si="32793"/>
        <v>23880 23881 1</v>
      </c>
    </row>
    <row r="31843" spans="1:4" x14ac:dyDescent="0.3">
      <c r="A31843">
        <f t="shared" ref="A31843:B31843" si="32826">A31839+3</f>
        <v>23881</v>
      </c>
      <c r="B31843">
        <f t="shared" si="32826"/>
        <v>23882</v>
      </c>
      <c r="C31843">
        <f t="shared" si="32784"/>
        <v>1</v>
      </c>
      <c r="D31843" t="str">
        <f t="shared" si="32793"/>
        <v>23881 23882 1</v>
      </c>
    </row>
    <row r="31844" spans="1:4" x14ac:dyDescent="0.3">
      <c r="A31844">
        <f t="shared" ref="A31844:B31844" si="32827">A31840+3</f>
        <v>23881</v>
      </c>
      <c r="B31844">
        <f t="shared" si="32827"/>
        <v>23883</v>
      </c>
      <c r="C31844">
        <f t="shared" si="32784"/>
        <v>10000</v>
      </c>
      <c r="D31844" t="str">
        <f t="shared" si="32793"/>
        <v>23881 23883 10000</v>
      </c>
    </row>
    <row r="31845" spans="1:4" x14ac:dyDescent="0.3">
      <c r="A31845">
        <f t="shared" ref="A31845:B31845" si="32828">A31841+3</f>
        <v>23882</v>
      </c>
      <c r="B31845">
        <f t="shared" si="32828"/>
        <v>23884</v>
      </c>
      <c r="C31845">
        <f t="shared" si="32784"/>
        <v>1</v>
      </c>
      <c r="D31845" t="str">
        <f t="shared" si="32793"/>
        <v>23882 23884 1</v>
      </c>
    </row>
    <row r="31846" spans="1:4" x14ac:dyDescent="0.3">
      <c r="A31846">
        <f t="shared" ref="A31846:B31846" si="32829">A31842+3</f>
        <v>23883</v>
      </c>
      <c r="B31846">
        <f t="shared" si="32829"/>
        <v>23884</v>
      </c>
      <c r="C31846">
        <f t="shared" si="32784"/>
        <v>1</v>
      </c>
      <c r="D31846" t="str">
        <f t="shared" si="32793"/>
        <v>23883 23884 1</v>
      </c>
    </row>
    <row r="31847" spans="1:4" x14ac:dyDescent="0.3">
      <c r="A31847">
        <f t="shared" ref="A31847:B31847" si="32830">A31843+3</f>
        <v>23884</v>
      </c>
      <c r="B31847">
        <f t="shared" si="32830"/>
        <v>23885</v>
      </c>
      <c r="C31847">
        <f t="shared" si="32784"/>
        <v>1</v>
      </c>
      <c r="D31847" t="str">
        <f t="shared" si="32793"/>
        <v>23884 23885 1</v>
      </c>
    </row>
    <row r="31848" spans="1:4" x14ac:dyDescent="0.3">
      <c r="A31848">
        <f t="shared" ref="A31848:B31848" si="32831">A31844+3</f>
        <v>23884</v>
      </c>
      <c r="B31848">
        <f t="shared" si="32831"/>
        <v>23886</v>
      </c>
      <c r="C31848">
        <f t="shared" si="32784"/>
        <v>10000</v>
      </c>
      <c r="D31848" t="str">
        <f t="shared" si="32793"/>
        <v>23884 23886 10000</v>
      </c>
    </row>
    <row r="31849" spans="1:4" x14ac:dyDescent="0.3">
      <c r="A31849">
        <f t="shared" ref="A31849:B31849" si="32832">A31845+3</f>
        <v>23885</v>
      </c>
      <c r="B31849">
        <f t="shared" si="32832"/>
        <v>23887</v>
      </c>
      <c r="C31849">
        <f t="shared" si="32784"/>
        <v>1</v>
      </c>
      <c r="D31849" t="str">
        <f t="shared" si="32793"/>
        <v>23885 23887 1</v>
      </c>
    </row>
    <row r="31850" spans="1:4" x14ac:dyDescent="0.3">
      <c r="A31850">
        <f t="shared" ref="A31850:B31850" si="32833">A31846+3</f>
        <v>23886</v>
      </c>
      <c r="B31850">
        <f t="shared" si="32833"/>
        <v>23887</v>
      </c>
      <c r="C31850">
        <f t="shared" si="32784"/>
        <v>1</v>
      </c>
      <c r="D31850" t="str">
        <f t="shared" si="32793"/>
        <v>23886 23887 1</v>
      </c>
    </row>
    <row r="31851" spans="1:4" x14ac:dyDescent="0.3">
      <c r="A31851">
        <f t="shared" ref="A31851:B31851" si="32834">A31847+3</f>
        <v>23887</v>
      </c>
      <c r="B31851">
        <f t="shared" si="32834"/>
        <v>23888</v>
      </c>
      <c r="C31851">
        <f t="shared" si="32784"/>
        <v>1</v>
      </c>
      <c r="D31851" t="str">
        <f t="shared" si="32793"/>
        <v>23887 23888 1</v>
      </c>
    </row>
    <row r="31852" spans="1:4" x14ac:dyDescent="0.3">
      <c r="A31852">
        <f t="shared" ref="A31852:B31852" si="32835">A31848+3</f>
        <v>23887</v>
      </c>
      <c r="B31852">
        <f t="shared" si="32835"/>
        <v>23889</v>
      </c>
      <c r="C31852">
        <f t="shared" si="32784"/>
        <v>10000</v>
      </c>
      <c r="D31852" t="str">
        <f t="shared" si="32793"/>
        <v>23887 23889 10000</v>
      </c>
    </row>
    <row r="31853" spans="1:4" x14ac:dyDescent="0.3">
      <c r="A31853">
        <f t="shared" ref="A31853:B31853" si="32836">A31849+3</f>
        <v>23888</v>
      </c>
      <c r="B31853">
        <f t="shared" si="32836"/>
        <v>23890</v>
      </c>
      <c r="C31853">
        <f t="shared" si="32784"/>
        <v>1</v>
      </c>
      <c r="D31853" t="str">
        <f t="shared" si="32793"/>
        <v>23888 23890 1</v>
      </c>
    </row>
    <row r="31854" spans="1:4" x14ac:dyDescent="0.3">
      <c r="A31854">
        <f t="shared" ref="A31854:B31854" si="32837">A31850+3</f>
        <v>23889</v>
      </c>
      <c r="B31854">
        <f t="shared" si="32837"/>
        <v>23890</v>
      </c>
      <c r="C31854">
        <f t="shared" si="32784"/>
        <v>1</v>
      </c>
      <c r="D31854" t="str">
        <f t="shared" si="32793"/>
        <v>23889 23890 1</v>
      </c>
    </row>
    <row r="31855" spans="1:4" x14ac:dyDescent="0.3">
      <c r="A31855">
        <f t="shared" ref="A31855:B31855" si="32838">A31851+3</f>
        <v>23890</v>
      </c>
      <c r="B31855">
        <f t="shared" si="32838"/>
        <v>23891</v>
      </c>
      <c r="C31855">
        <f t="shared" si="32784"/>
        <v>1</v>
      </c>
      <c r="D31855" t="str">
        <f t="shared" si="32793"/>
        <v>23890 23891 1</v>
      </c>
    </row>
    <row r="31856" spans="1:4" x14ac:dyDescent="0.3">
      <c r="A31856">
        <f t="shared" ref="A31856:B31856" si="32839">A31852+3</f>
        <v>23890</v>
      </c>
      <c r="B31856">
        <f t="shared" si="32839"/>
        <v>23892</v>
      </c>
      <c r="C31856">
        <f t="shared" si="32784"/>
        <v>10000</v>
      </c>
      <c r="D31856" t="str">
        <f t="shared" si="32793"/>
        <v>23890 23892 10000</v>
      </c>
    </row>
    <row r="31857" spans="1:4" x14ac:dyDescent="0.3">
      <c r="A31857">
        <f t="shared" ref="A31857:B31857" si="32840">A31853+3</f>
        <v>23891</v>
      </c>
      <c r="B31857">
        <f t="shared" si="32840"/>
        <v>23893</v>
      </c>
      <c r="C31857">
        <f t="shared" si="32784"/>
        <v>1</v>
      </c>
      <c r="D31857" t="str">
        <f t="shared" si="32793"/>
        <v>23891 23893 1</v>
      </c>
    </row>
    <row r="31858" spans="1:4" x14ac:dyDescent="0.3">
      <c r="A31858">
        <f t="shared" ref="A31858:B31858" si="32841">A31854+3</f>
        <v>23892</v>
      </c>
      <c r="B31858">
        <f t="shared" si="32841"/>
        <v>23893</v>
      </c>
      <c r="C31858">
        <f t="shared" si="32784"/>
        <v>1</v>
      </c>
      <c r="D31858" t="str">
        <f t="shared" si="32793"/>
        <v>23892 23893 1</v>
      </c>
    </row>
    <row r="31859" spans="1:4" x14ac:dyDescent="0.3">
      <c r="A31859">
        <f t="shared" ref="A31859:B31859" si="32842">A31855+3</f>
        <v>23893</v>
      </c>
      <c r="B31859">
        <f t="shared" si="32842"/>
        <v>23894</v>
      </c>
      <c r="C31859">
        <f t="shared" si="32784"/>
        <v>1</v>
      </c>
      <c r="D31859" t="str">
        <f t="shared" si="32793"/>
        <v>23893 23894 1</v>
      </c>
    </row>
    <row r="31860" spans="1:4" x14ac:dyDescent="0.3">
      <c r="A31860">
        <f t="shared" ref="A31860:B31860" si="32843">A31856+3</f>
        <v>23893</v>
      </c>
      <c r="B31860">
        <f t="shared" si="32843"/>
        <v>23895</v>
      </c>
      <c r="C31860">
        <f t="shared" si="32784"/>
        <v>10000</v>
      </c>
      <c r="D31860" t="str">
        <f t="shared" si="32793"/>
        <v>23893 23895 10000</v>
      </c>
    </row>
    <row r="31861" spans="1:4" x14ac:dyDescent="0.3">
      <c r="A31861">
        <f t="shared" ref="A31861:B31861" si="32844">A31857+3</f>
        <v>23894</v>
      </c>
      <c r="B31861">
        <f t="shared" si="32844"/>
        <v>23896</v>
      </c>
      <c r="C31861">
        <f t="shared" si="32784"/>
        <v>1</v>
      </c>
      <c r="D31861" t="str">
        <f t="shared" si="32793"/>
        <v>23894 23896 1</v>
      </c>
    </row>
    <row r="31862" spans="1:4" x14ac:dyDescent="0.3">
      <c r="A31862">
        <f t="shared" ref="A31862:B31862" si="32845">A31858+3</f>
        <v>23895</v>
      </c>
      <c r="B31862">
        <f t="shared" si="32845"/>
        <v>23896</v>
      </c>
      <c r="C31862">
        <f t="shared" si="32784"/>
        <v>1</v>
      </c>
      <c r="D31862" t="str">
        <f t="shared" si="32793"/>
        <v>23895 23896 1</v>
      </c>
    </row>
    <row r="31863" spans="1:4" x14ac:dyDescent="0.3">
      <c r="A31863">
        <f t="shared" ref="A31863:B31863" si="32846">A31859+3</f>
        <v>23896</v>
      </c>
      <c r="B31863">
        <f t="shared" si="32846"/>
        <v>23897</v>
      </c>
      <c r="C31863">
        <f t="shared" si="32784"/>
        <v>1</v>
      </c>
      <c r="D31863" t="str">
        <f t="shared" si="32793"/>
        <v>23896 23897 1</v>
      </c>
    </row>
    <row r="31864" spans="1:4" x14ac:dyDescent="0.3">
      <c r="A31864">
        <f t="shared" ref="A31864:B31864" si="32847">A31860+3</f>
        <v>23896</v>
      </c>
      <c r="B31864">
        <f t="shared" si="32847"/>
        <v>23898</v>
      </c>
      <c r="C31864">
        <f t="shared" si="32784"/>
        <v>10000</v>
      </c>
      <c r="D31864" t="str">
        <f t="shared" si="32793"/>
        <v>23896 23898 10000</v>
      </c>
    </row>
    <row r="31865" spans="1:4" x14ac:dyDescent="0.3">
      <c r="A31865">
        <f t="shared" ref="A31865:B31865" si="32848">A31861+3</f>
        <v>23897</v>
      </c>
      <c r="B31865">
        <f t="shared" si="32848"/>
        <v>23899</v>
      </c>
      <c r="C31865">
        <f t="shared" si="32784"/>
        <v>1</v>
      </c>
      <c r="D31865" t="str">
        <f t="shared" si="32793"/>
        <v>23897 23899 1</v>
      </c>
    </row>
    <row r="31866" spans="1:4" x14ac:dyDescent="0.3">
      <c r="A31866">
        <f t="shared" ref="A31866:B31866" si="32849">A31862+3</f>
        <v>23898</v>
      </c>
      <c r="B31866">
        <f t="shared" si="32849"/>
        <v>23899</v>
      </c>
      <c r="C31866">
        <f t="shared" ref="C31866:C31929" si="32850">C31862</f>
        <v>1</v>
      </c>
      <c r="D31866" t="str">
        <f t="shared" si="32793"/>
        <v>23898 23899 1</v>
      </c>
    </row>
    <row r="31867" spans="1:4" x14ac:dyDescent="0.3">
      <c r="A31867">
        <f t="shared" ref="A31867:B31867" si="32851">A31863+3</f>
        <v>23899</v>
      </c>
      <c r="B31867">
        <f t="shared" si="32851"/>
        <v>23900</v>
      </c>
      <c r="C31867">
        <f t="shared" si="32850"/>
        <v>1</v>
      </c>
      <c r="D31867" t="str">
        <f t="shared" si="32793"/>
        <v>23899 23900 1</v>
      </c>
    </row>
    <row r="31868" spans="1:4" x14ac:dyDescent="0.3">
      <c r="A31868">
        <f t="shared" ref="A31868:B31868" si="32852">A31864+3</f>
        <v>23899</v>
      </c>
      <c r="B31868">
        <f t="shared" si="32852"/>
        <v>23901</v>
      </c>
      <c r="C31868">
        <f t="shared" si="32850"/>
        <v>10000</v>
      </c>
      <c r="D31868" t="str">
        <f t="shared" si="32793"/>
        <v>23899 23901 10000</v>
      </c>
    </row>
    <row r="31869" spans="1:4" x14ac:dyDescent="0.3">
      <c r="A31869">
        <f t="shared" ref="A31869:B31869" si="32853">A31865+3</f>
        <v>23900</v>
      </c>
      <c r="B31869">
        <f t="shared" si="32853"/>
        <v>23902</v>
      </c>
      <c r="C31869">
        <f t="shared" si="32850"/>
        <v>1</v>
      </c>
      <c r="D31869" t="str">
        <f t="shared" si="32793"/>
        <v>23900 23902 1</v>
      </c>
    </row>
    <row r="31870" spans="1:4" x14ac:dyDescent="0.3">
      <c r="A31870">
        <f t="shared" ref="A31870:B31870" si="32854">A31866+3</f>
        <v>23901</v>
      </c>
      <c r="B31870">
        <f t="shared" si="32854"/>
        <v>23902</v>
      </c>
      <c r="C31870">
        <f t="shared" si="32850"/>
        <v>1</v>
      </c>
      <c r="D31870" t="str">
        <f t="shared" si="32793"/>
        <v>23901 23902 1</v>
      </c>
    </row>
    <row r="31871" spans="1:4" x14ac:dyDescent="0.3">
      <c r="A31871">
        <f t="shared" ref="A31871:B31871" si="32855">A31867+3</f>
        <v>23902</v>
      </c>
      <c r="B31871">
        <f t="shared" si="32855"/>
        <v>23903</v>
      </c>
      <c r="C31871">
        <f t="shared" si="32850"/>
        <v>1</v>
      </c>
      <c r="D31871" t="str">
        <f t="shared" si="32793"/>
        <v>23902 23903 1</v>
      </c>
    </row>
    <row r="31872" spans="1:4" x14ac:dyDescent="0.3">
      <c r="A31872">
        <f t="shared" ref="A31872:B31872" si="32856">A31868+3</f>
        <v>23902</v>
      </c>
      <c r="B31872">
        <f t="shared" si="32856"/>
        <v>23904</v>
      </c>
      <c r="C31872">
        <f t="shared" si="32850"/>
        <v>10000</v>
      </c>
      <c r="D31872" t="str">
        <f t="shared" si="32793"/>
        <v>23902 23904 10000</v>
      </c>
    </row>
    <row r="31873" spans="1:4" x14ac:dyDescent="0.3">
      <c r="A31873">
        <f t="shared" ref="A31873:B31873" si="32857">A31869+3</f>
        <v>23903</v>
      </c>
      <c r="B31873">
        <f t="shared" si="32857"/>
        <v>23905</v>
      </c>
      <c r="C31873">
        <f t="shared" si="32850"/>
        <v>1</v>
      </c>
      <c r="D31873" t="str">
        <f t="shared" si="32793"/>
        <v>23903 23905 1</v>
      </c>
    </row>
    <row r="31874" spans="1:4" x14ac:dyDescent="0.3">
      <c r="A31874">
        <f t="shared" ref="A31874:B31874" si="32858">A31870+3</f>
        <v>23904</v>
      </c>
      <c r="B31874">
        <f t="shared" si="32858"/>
        <v>23905</v>
      </c>
      <c r="C31874">
        <f t="shared" si="32850"/>
        <v>1</v>
      </c>
      <c r="D31874" t="str">
        <f t="shared" ref="D31874:D31937" si="32859">_xlfn.CONCAT(A31874,IF(B31874&lt;&gt;"",_xlfn.CONCAT(" ",B31874),""),IF(C31874&lt;&gt;"",_xlfn.CONCAT(" ",C31874),""))</f>
        <v>23904 23905 1</v>
      </c>
    </row>
    <row r="31875" spans="1:4" x14ac:dyDescent="0.3">
      <c r="A31875">
        <f t="shared" ref="A31875:B31875" si="32860">A31871+3</f>
        <v>23905</v>
      </c>
      <c r="B31875">
        <f t="shared" si="32860"/>
        <v>23906</v>
      </c>
      <c r="C31875">
        <f t="shared" si="32850"/>
        <v>1</v>
      </c>
      <c r="D31875" t="str">
        <f t="shared" si="32859"/>
        <v>23905 23906 1</v>
      </c>
    </row>
    <row r="31876" spans="1:4" x14ac:dyDescent="0.3">
      <c r="A31876">
        <f t="shared" ref="A31876:B31876" si="32861">A31872+3</f>
        <v>23905</v>
      </c>
      <c r="B31876">
        <f t="shared" si="32861"/>
        <v>23907</v>
      </c>
      <c r="C31876">
        <f t="shared" si="32850"/>
        <v>10000</v>
      </c>
      <c r="D31876" t="str">
        <f t="shared" si="32859"/>
        <v>23905 23907 10000</v>
      </c>
    </row>
    <row r="31877" spans="1:4" x14ac:dyDescent="0.3">
      <c r="A31877">
        <f t="shared" ref="A31877:B31877" si="32862">A31873+3</f>
        <v>23906</v>
      </c>
      <c r="B31877">
        <f t="shared" si="32862"/>
        <v>23908</v>
      </c>
      <c r="C31877">
        <f t="shared" si="32850"/>
        <v>1</v>
      </c>
      <c r="D31877" t="str">
        <f t="shared" si="32859"/>
        <v>23906 23908 1</v>
      </c>
    </row>
    <row r="31878" spans="1:4" x14ac:dyDescent="0.3">
      <c r="A31878">
        <f t="shared" ref="A31878:B31878" si="32863">A31874+3</f>
        <v>23907</v>
      </c>
      <c r="B31878">
        <f t="shared" si="32863"/>
        <v>23908</v>
      </c>
      <c r="C31878">
        <f t="shared" si="32850"/>
        <v>1</v>
      </c>
      <c r="D31878" t="str">
        <f t="shared" si="32859"/>
        <v>23907 23908 1</v>
      </c>
    </row>
    <row r="31879" spans="1:4" x14ac:dyDescent="0.3">
      <c r="A31879">
        <f t="shared" ref="A31879:B31879" si="32864">A31875+3</f>
        <v>23908</v>
      </c>
      <c r="B31879">
        <f t="shared" si="32864"/>
        <v>23909</v>
      </c>
      <c r="C31879">
        <f t="shared" si="32850"/>
        <v>1</v>
      </c>
      <c r="D31879" t="str">
        <f t="shared" si="32859"/>
        <v>23908 23909 1</v>
      </c>
    </row>
    <row r="31880" spans="1:4" x14ac:dyDescent="0.3">
      <c r="A31880">
        <f t="shared" ref="A31880:B31880" si="32865">A31876+3</f>
        <v>23908</v>
      </c>
      <c r="B31880">
        <f t="shared" si="32865"/>
        <v>23910</v>
      </c>
      <c r="C31880">
        <f t="shared" si="32850"/>
        <v>10000</v>
      </c>
      <c r="D31880" t="str">
        <f t="shared" si="32859"/>
        <v>23908 23910 10000</v>
      </c>
    </row>
    <row r="31881" spans="1:4" x14ac:dyDescent="0.3">
      <c r="A31881">
        <f t="shared" ref="A31881:B31881" si="32866">A31877+3</f>
        <v>23909</v>
      </c>
      <c r="B31881">
        <f t="shared" si="32866"/>
        <v>23911</v>
      </c>
      <c r="C31881">
        <f t="shared" si="32850"/>
        <v>1</v>
      </c>
      <c r="D31881" t="str">
        <f t="shared" si="32859"/>
        <v>23909 23911 1</v>
      </c>
    </row>
    <row r="31882" spans="1:4" x14ac:dyDescent="0.3">
      <c r="A31882">
        <f t="shared" ref="A31882:B31882" si="32867">A31878+3</f>
        <v>23910</v>
      </c>
      <c r="B31882">
        <f t="shared" si="32867"/>
        <v>23911</v>
      </c>
      <c r="C31882">
        <f t="shared" si="32850"/>
        <v>1</v>
      </c>
      <c r="D31882" t="str">
        <f t="shared" si="32859"/>
        <v>23910 23911 1</v>
      </c>
    </row>
    <row r="31883" spans="1:4" x14ac:dyDescent="0.3">
      <c r="A31883">
        <f t="shared" ref="A31883:B31883" si="32868">A31879+3</f>
        <v>23911</v>
      </c>
      <c r="B31883">
        <f t="shared" si="32868"/>
        <v>23912</v>
      </c>
      <c r="C31883">
        <f t="shared" si="32850"/>
        <v>1</v>
      </c>
      <c r="D31883" t="str">
        <f t="shared" si="32859"/>
        <v>23911 23912 1</v>
      </c>
    </row>
    <row r="31884" spans="1:4" x14ac:dyDescent="0.3">
      <c r="A31884">
        <f t="shared" ref="A31884:B31884" si="32869">A31880+3</f>
        <v>23911</v>
      </c>
      <c r="B31884">
        <f t="shared" si="32869"/>
        <v>23913</v>
      </c>
      <c r="C31884">
        <f t="shared" si="32850"/>
        <v>10000</v>
      </c>
      <c r="D31884" t="str">
        <f t="shared" si="32859"/>
        <v>23911 23913 10000</v>
      </c>
    </row>
    <row r="31885" spans="1:4" x14ac:dyDescent="0.3">
      <c r="A31885">
        <f t="shared" ref="A31885:B31885" si="32870">A31881+3</f>
        <v>23912</v>
      </c>
      <c r="B31885">
        <f t="shared" si="32870"/>
        <v>23914</v>
      </c>
      <c r="C31885">
        <f t="shared" si="32850"/>
        <v>1</v>
      </c>
      <c r="D31885" t="str">
        <f t="shared" si="32859"/>
        <v>23912 23914 1</v>
      </c>
    </row>
    <row r="31886" spans="1:4" x14ac:dyDescent="0.3">
      <c r="A31886">
        <f t="shared" ref="A31886:B31886" si="32871">A31882+3</f>
        <v>23913</v>
      </c>
      <c r="B31886">
        <f t="shared" si="32871"/>
        <v>23914</v>
      </c>
      <c r="C31886">
        <f t="shared" si="32850"/>
        <v>1</v>
      </c>
      <c r="D31886" t="str">
        <f t="shared" si="32859"/>
        <v>23913 23914 1</v>
      </c>
    </row>
    <row r="31887" spans="1:4" x14ac:dyDescent="0.3">
      <c r="A31887">
        <f t="shared" ref="A31887:B31887" si="32872">A31883+3</f>
        <v>23914</v>
      </c>
      <c r="B31887">
        <f t="shared" si="32872"/>
        <v>23915</v>
      </c>
      <c r="C31887">
        <f t="shared" si="32850"/>
        <v>1</v>
      </c>
      <c r="D31887" t="str">
        <f t="shared" si="32859"/>
        <v>23914 23915 1</v>
      </c>
    </row>
    <row r="31888" spans="1:4" x14ac:dyDescent="0.3">
      <c r="A31888">
        <f t="shared" ref="A31888:B31888" si="32873">A31884+3</f>
        <v>23914</v>
      </c>
      <c r="B31888">
        <f t="shared" si="32873"/>
        <v>23916</v>
      </c>
      <c r="C31888">
        <f t="shared" si="32850"/>
        <v>10000</v>
      </c>
      <c r="D31888" t="str">
        <f t="shared" si="32859"/>
        <v>23914 23916 10000</v>
      </c>
    </row>
    <row r="31889" spans="1:4" x14ac:dyDescent="0.3">
      <c r="A31889">
        <f t="shared" ref="A31889:B31889" si="32874">A31885+3</f>
        <v>23915</v>
      </c>
      <c r="B31889">
        <f t="shared" si="32874"/>
        <v>23917</v>
      </c>
      <c r="C31889">
        <f t="shared" si="32850"/>
        <v>1</v>
      </c>
      <c r="D31889" t="str">
        <f t="shared" si="32859"/>
        <v>23915 23917 1</v>
      </c>
    </row>
    <row r="31890" spans="1:4" x14ac:dyDescent="0.3">
      <c r="A31890">
        <f t="shared" ref="A31890:B31890" si="32875">A31886+3</f>
        <v>23916</v>
      </c>
      <c r="B31890">
        <f t="shared" si="32875"/>
        <v>23917</v>
      </c>
      <c r="C31890">
        <f t="shared" si="32850"/>
        <v>1</v>
      </c>
      <c r="D31890" t="str">
        <f t="shared" si="32859"/>
        <v>23916 23917 1</v>
      </c>
    </row>
    <row r="31891" spans="1:4" x14ac:dyDescent="0.3">
      <c r="A31891">
        <f t="shared" ref="A31891:B31891" si="32876">A31887+3</f>
        <v>23917</v>
      </c>
      <c r="B31891">
        <f t="shared" si="32876"/>
        <v>23918</v>
      </c>
      <c r="C31891">
        <f t="shared" si="32850"/>
        <v>1</v>
      </c>
      <c r="D31891" t="str">
        <f t="shared" si="32859"/>
        <v>23917 23918 1</v>
      </c>
    </row>
    <row r="31892" spans="1:4" x14ac:dyDescent="0.3">
      <c r="A31892">
        <f t="shared" ref="A31892:B31892" si="32877">A31888+3</f>
        <v>23917</v>
      </c>
      <c r="B31892">
        <f t="shared" si="32877"/>
        <v>23919</v>
      </c>
      <c r="C31892">
        <f t="shared" si="32850"/>
        <v>10000</v>
      </c>
      <c r="D31892" t="str">
        <f t="shared" si="32859"/>
        <v>23917 23919 10000</v>
      </c>
    </row>
    <row r="31893" spans="1:4" x14ac:dyDescent="0.3">
      <c r="A31893">
        <f t="shared" ref="A31893:B31893" si="32878">A31889+3</f>
        <v>23918</v>
      </c>
      <c r="B31893">
        <f t="shared" si="32878"/>
        <v>23920</v>
      </c>
      <c r="C31893">
        <f t="shared" si="32850"/>
        <v>1</v>
      </c>
      <c r="D31893" t="str">
        <f t="shared" si="32859"/>
        <v>23918 23920 1</v>
      </c>
    </row>
    <row r="31894" spans="1:4" x14ac:dyDescent="0.3">
      <c r="A31894">
        <f t="shared" ref="A31894:B31894" si="32879">A31890+3</f>
        <v>23919</v>
      </c>
      <c r="B31894">
        <f t="shared" si="32879"/>
        <v>23920</v>
      </c>
      <c r="C31894">
        <f t="shared" si="32850"/>
        <v>1</v>
      </c>
      <c r="D31894" t="str">
        <f t="shared" si="32859"/>
        <v>23919 23920 1</v>
      </c>
    </row>
    <row r="31895" spans="1:4" x14ac:dyDescent="0.3">
      <c r="A31895">
        <f t="shared" ref="A31895:B31895" si="32880">A31891+3</f>
        <v>23920</v>
      </c>
      <c r="B31895">
        <f t="shared" si="32880"/>
        <v>23921</v>
      </c>
      <c r="C31895">
        <f t="shared" si="32850"/>
        <v>1</v>
      </c>
      <c r="D31895" t="str">
        <f t="shared" si="32859"/>
        <v>23920 23921 1</v>
      </c>
    </row>
    <row r="31896" spans="1:4" x14ac:dyDescent="0.3">
      <c r="A31896">
        <f t="shared" ref="A31896:B31896" si="32881">A31892+3</f>
        <v>23920</v>
      </c>
      <c r="B31896">
        <f t="shared" si="32881"/>
        <v>23922</v>
      </c>
      <c r="C31896">
        <f t="shared" si="32850"/>
        <v>10000</v>
      </c>
      <c r="D31896" t="str">
        <f t="shared" si="32859"/>
        <v>23920 23922 10000</v>
      </c>
    </row>
    <row r="31897" spans="1:4" x14ac:dyDescent="0.3">
      <c r="A31897">
        <f t="shared" ref="A31897:B31897" si="32882">A31893+3</f>
        <v>23921</v>
      </c>
      <c r="B31897">
        <f t="shared" si="32882"/>
        <v>23923</v>
      </c>
      <c r="C31897">
        <f t="shared" si="32850"/>
        <v>1</v>
      </c>
      <c r="D31897" t="str">
        <f t="shared" si="32859"/>
        <v>23921 23923 1</v>
      </c>
    </row>
    <row r="31898" spans="1:4" x14ac:dyDescent="0.3">
      <c r="A31898">
        <f t="shared" ref="A31898:B31898" si="32883">A31894+3</f>
        <v>23922</v>
      </c>
      <c r="B31898">
        <f t="shared" si="32883"/>
        <v>23923</v>
      </c>
      <c r="C31898">
        <f t="shared" si="32850"/>
        <v>1</v>
      </c>
      <c r="D31898" t="str">
        <f t="shared" si="32859"/>
        <v>23922 23923 1</v>
      </c>
    </row>
    <row r="31899" spans="1:4" x14ac:dyDescent="0.3">
      <c r="A31899">
        <f t="shared" ref="A31899:B31899" si="32884">A31895+3</f>
        <v>23923</v>
      </c>
      <c r="B31899">
        <f t="shared" si="32884"/>
        <v>23924</v>
      </c>
      <c r="C31899">
        <f t="shared" si="32850"/>
        <v>1</v>
      </c>
      <c r="D31899" t="str">
        <f t="shared" si="32859"/>
        <v>23923 23924 1</v>
      </c>
    </row>
    <row r="31900" spans="1:4" x14ac:dyDescent="0.3">
      <c r="A31900">
        <f t="shared" ref="A31900:B31900" si="32885">A31896+3</f>
        <v>23923</v>
      </c>
      <c r="B31900">
        <f t="shared" si="32885"/>
        <v>23925</v>
      </c>
      <c r="C31900">
        <f t="shared" si="32850"/>
        <v>10000</v>
      </c>
      <c r="D31900" t="str">
        <f t="shared" si="32859"/>
        <v>23923 23925 10000</v>
      </c>
    </row>
    <row r="31901" spans="1:4" x14ac:dyDescent="0.3">
      <c r="A31901">
        <f t="shared" ref="A31901:B31901" si="32886">A31897+3</f>
        <v>23924</v>
      </c>
      <c r="B31901">
        <f t="shared" si="32886"/>
        <v>23926</v>
      </c>
      <c r="C31901">
        <f t="shared" si="32850"/>
        <v>1</v>
      </c>
      <c r="D31901" t="str">
        <f t="shared" si="32859"/>
        <v>23924 23926 1</v>
      </c>
    </row>
    <row r="31902" spans="1:4" x14ac:dyDescent="0.3">
      <c r="A31902">
        <f t="shared" ref="A31902:B31902" si="32887">A31898+3</f>
        <v>23925</v>
      </c>
      <c r="B31902">
        <f t="shared" si="32887"/>
        <v>23926</v>
      </c>
      <c r="C31902">
        <f t="shared" si="32850"/>
        <v>1</v>
      </c>
      <c r="D31902" t="str">
        <f t="shared" si="32859"/>
        <v>23925 23926 1</v>
      </c>
    </row>
    <row r="31903" spans="1:4" x14ac:dyDescent="0.3">
      <c r="A31903">
        <f t="shared" ref="A31903:B31903" si="32888">A31899+3</f>
        <v>23926</v>
      </c>
      <c r="B31903">
        <f t="shared" si="32888"/>
        <v>23927</v>
      </c>
      <c r="C31903">
        <f t="shared" si="32850"/>
        <v>1</v>
      </c>
      <c r="D31903" t="str">
        <f t="shared" si="32859"/>
        <v>23926 23927 1</v>
      </c>
    </row>
    <row r="31904" spans="1:4" x14ac:dyDescent="0.3">
      <c r="A31904">
        <f t="shared" ref="A31904:B31904" si="32889">A31900+3</f>
        <v>23926</v>
      </c>
      <c r="B31904">
        <f t="shared" si="32889"/>
        <v>23928</v>
      </c>
      <c r="C31904">
        <f t="shared" si="32850"/>
        <v>10000</v>
      </c>
      <c r="D31904" t="str">
        <f t="shared" si="32859"/>
        <v>23926 23928 10000</v>
      </c>
    </row>
    <row r="31905" spans="1:4" x14ac:dyDescent="0.3">
      <c r="A31905">
        <f t="shared" ref="A31905:B31905" si="32890">A31901+3</f>
        <v>23927</v>
      </c>
      <c r="B31905">
        <f t="shared" si="32890"/>
        <v>23929</v>
      </c>
      <c r="C31905">
        <f t="shared" si="32850"/>
        <v>1</v>
      </c>
      <c r="D31905" t="str">
        <f t="shared" si="32859"/>
        <v>23927 23929 1</v>
      </c>
    </row>
    <row r="31906" spans="1:4" x14ac:dyDescent="0.3">
      <c r="A31906">
        <f t="shared" ref="A31906:B31906" si="32891">A31902+3</f>
        <v>23928</v>
      </c>
      <c r="B31906">
        <f t="shared" si="32891"/>
        <v>23929</v>
      </c>
      <c r="C31906">
        <f t="shared" si="32850"/>
        <v>1</v>
      </c>
      <c r="D31906" t="str">
        <f t="shared" si="32859"/>
        <v>23928 23929 1</v>
      </c>
    </row>
    <row r="31907" spans="1:4" x14ac:dyDescent="0.3">
      <c r="A31907">
        <f t="shared" ref="A31907:B31907" si="32892">A31903+3</f>
        <v>23929</v>
      </c>
      <c r="B31907">
        <f t="shared" si="32892"/>
        <v>23930</v>
      </c>
      <c r="C31907">
        <f t="shared" si="32850"/>
        <v>1</v>
      </c>
      <c r="D31907" t="str">
        <f t="shared" si="32859"/>
        <v>23929 23930 1</v>
      </c>
    </row>
    <row r="31908" spans="1:4" x14ac:dyDescent="0.3">
      <c r="A31908">
        <f t="shared" ref="A31908:B31908" si="32893">A31904+3</f>
        <v>23929</v>
      </c>
      <c r="B31908">
        <f t="shared" si="32893"/>
        <v>23931</v>
      </c>
      <c r="C31908">
        <f t="shared" si="32850"/>
        <v>10000</v>
      </c>
      <c r="D31908" t="str">
        <f t="shared" si="32859"/>
        <v>23929 23931 10000</v>
      </c>
    </row>
    <row r="31909" spans="1:4" x14ac:dyDescent="0.3">
      <c r="A31909">
        <f t="shared" ref="A31909:B31909" si="32894">A31905+3</f>
        <v>23930</v>
      </c>
      <c r="B31909">
        <f t="shared" si="32894"/>
        <v>23932</v>
      </c>
      <c r="C31909">
        <f t="shared" si="32850"/>
        <v>1</v>
      </c>
      <c r="D31909" t="str">
        <f t="shared" si="32859"/>
        <v>23930 23932 1</v>
      </c>
    </row>
    <row r="31910" spans="1:4" x14ac:dyDescent="0.3">
      <c r="A31910">
        <f t="shared" ref="A31910:B31910" si="32895">A31906+3</f>
        <v>23931</v>
      </c>
      <c r="B31910">
        <f t="shared" si="32895"/>
        <v>23932</v>
      </c>
      <c r="C31910">
        <f t="shared" si="32850"/>
        <v>1</v>
      </c>
      <c r="D31910" t="str">
        <f t="shared" si="32859"/>
        <v>23931 23932 1</v>
      </c>
    </row>
    <row r="31911" spans="1:4" x14ac:dyDescent="0.3">
      <c r="A31911">
        <f t="shared" ref="A31911:B31911" si="32896">A31907+3</f>
        <v>23932</v>
      </c>
      <c r="B31911">
        <f t="shared" si="32896"/>
        <v>23933</v>
      </c>
      <c r="C31911">
        <f t="shared" si="32850"/>
        <v>1</v>
      </c>
      <c r="D31911" t="str">
        <f t="shared" si="32859"/>
        <v>23932 23933 1</v>
      </c>
    </row>
    <row r="31912" spans="1:4" x14ac:dyDescent="0.3">
      <c r="A31912">
        <f t="shared" ref="A31912:B31912" si="32897">A31908+3</f>
        <v>23932</v>
      </c>
      <c r="B31912">
        <f t="shared" si="32897"/>
        <v>23934</v>
      </c>
      <c r="C31912">
        <f t="shared" si="32850"/>
        <v>10000</v>
      </c>
      <c r="D31912" t="str">
        <f t="shared" si="32859"/>
        <v>23932 23934 10000</v>
      </c>
    </row>
    <row r="31913" spans="1:4" x14ac:dyDescent="0.3">
      <c r="A31913">
        <f t="shared" ref="A31913:B31913" si="32898">A31909+3</f>
        <v>23933</v>
      </c>
      <c r="B31913">
        <f t="shared" si="32898"/>
        <v>23935</v>
      </c>
      <c r="C31913">
        <f t="shared" si="32850"/>
        <v>1</v>
      </c>
      <c r="D31913" t="str">
        <f t="shared" si="32859"/>
        <v>23933 23935 1</v>
      </c>
    </row>
    <row r="31914" spans="1:4" x14ac:dyDescent="0.3">
      <c r="A31914">
        <f t="shared" ref="A31914:B31914" si="32899">A31910+3</f>
        <v>23934</v>
      </c>
      <c r="B31914">
        <f t="shared" si="32899"/>
        <v>23935</v>
      </c>
      <c r="C31914">
        <f t="shared" si="32850"/>
        <v>1</v>
      </c>
      <c r="D31914" t="str">
        <f t="shared" si="32859"/>
        <v>23934 23935 1</v>
      </c>
    </row>
    <row r="31915" spans="1:4" x14ac:dyDescent="0.3">
      <c r="A31915">
        <f t="shared" ref="A31915:B31915" si="32900">A31911+3</f>
        <v>23935</v>
      </c>
      <c r="B31915">
        <f t="shared" si="32900"/>
        <v>23936</v>
      </c>
      <c r="C31915">
        <f t="shared" si="32850"/>
        <v>1</v>
      </c>
      <c r="D31915" t="str">
        <f t="shared" si="32859"/>
        <v>23935 23936 1</v>
      </c>
    </row>
    <row r="31916" spans="1:4" x14ac:dyDescent="0.3">
      <c r="A31916">
        <f t="shared" ref="A31916:B31916" si="32901">A31912+3</f>
        <v>23935</v>
      </c>
      <c r="B31916">
        <f t="shared" si="32901"/>
        <v>23937</v>
      </c>
      <c r="C31916">
        <f t="shared" si="32850"/>
        <v>10000</v>
      </c>
      <c r="D31916" t="str">
        <f t="shared" si="32859"/>
        <v>23935 23937 10000</v>
      </c>
    </row>
    <row r="31917" spans="1:4" x14ac:dyDescent="0.3">
      <c r="A31917">
        <f t="shared" ref="A31917:B31917" si="32902">A31913+3</f>
        <v>23936</v>
      </c>
      <c r="B31917">
        <f t="shared" si="32902"/>
        <v>23938</v>
      </c>
      <c r="C31917">
        <f t="shared" si="32850"/>
        <v>1</v>
      </c>
      <c r="D31917" t="str">
        <f t="shared" si="32859"/>
        <v>23936 23938 1</v>
      </c>
    </row>
    <row r="31918" spans="1:4" x14ac:dyDescent="0.3">
      <c r="A31918">
        <f t="shared" ref="A31918:B31918" si="32903">A31914+3</f>
        <v>23937</v>
      </c>
      <c r="B31918">
        <f t="shared" si="32903"/>
        <v>23938</v>
      </c>
      <c r="C31918">
        <f t="shared" si="32850"/>
        <v>1</v>
      </c>
      <c r="D31918" t="str">
        <f t="shared" si="32859"/>
        <v>23937 23938 1</v>
      </c>
    </row>
    <row r="31919" spans="1:4" x14ac:dyDescent="0.3">
      <c r="A31919">
        <f t="shared" ref="A31919:B31919" si="32904">A31915+3</f>
        <v>23938</v>
      </c>
      <c r="B31919">
        <f t="shared" si="32904"/>
        <v>23939</v>
      </c>
      <c r="C31919">
        <f t="shared" si="32850"/>
        <v>1</v>
      </c>
      <c r="D31919" t="str">
        <f t="shared" si="32859"/>
        <v>23938 23939 1</v>
      </c>
    </row>
    <row r="31920" spans="1:4" x14ac:dyDescent="0.3">
      <c r="A31920">
        <f t="shared" ref="A31920:B31920" si="32905">A31916+3</f>
        <v>23938</v>
      </c>
      <c r="B31920">
        <f t="shared" si="32905"/>
        <v>23940</v>
      </c>
      <c r="C31920">
        <f t="shared" si="32850"/>
        <v>10000</v>
      </c>
      <c r="D31920" t="str">
        <f t="shared" si="32859"/>
        <v>23938 23940 10000</v>
      </c>
    </row>
    <row r="31921" spans="1:4" x14ac:dyDescent="0.3">
      <c r="A31921">
        <f t="shared" ref="A31921:B31921" si="32906">A31917+3</f>
        <v>23939</v>
      </c>
      <c r="B31921">
        <f t="shared" si="32906"/>
        <v>23941</v>
      </c>
      <c r="C31921">
        <f t="shared" si="32850"/>
        <v>1</v>
      </c>
      <c r="D31921" t="str">
        <f t="shared" si="32859"/>
        <v>23939 23941 1</v>
      </c>
    </row>
    <row r="31922" spans="1:4" x14ac:dyDescent="0.3">
      <c r="A31922">
        <f t="shared" ref="A31922:B31922" si="32907">A31918+3</f>
        <v>23940</v>
      </c>
      <c r="B31922">
        <f t="shared" si="32907"/>
        <v>23941</v>
      </c>
      <c r="C31922">
        <f t="shared" si="32850"/>
        <v>1</v>
      </c>
      <c r="D31922" t="str">
        <f t="shared" si="32859"/>
        <v>23940 23941 1</v>
      </c>
    </row>
    <row r="31923" spans="1:4" x14ac:dyDescent="0.3">
      <c r="A31923">
        <f t="shared" ref="A31923:B31923" si="32908">A31919+3</f>
        <v>23941</v>
      </c>
      <c r="B31923">
        <f t="shared" si="32908"/>
        <v>23942</v>
      </c>
      <c r="C31923">
        <f t="shared" si="32850"/>
        <v>1</v>
      </c>
      <c r="D31923" t="str">
        <f t="shared" si="32859"/>
        <v>23941 23942 1</v>
      </c>
    </row>
    <row r="31924" spans="1:4" x14ac:dyDescent="0.3">
      <c r="A31924">
        <f t="shared" ref="A31924:B31924" si="32909">A31920+3</f>
        <v>23941</v>
      </c>
      <c r="B31924">
        <f t="shared" si="32909"/>
        <v>23943</v>
      </c>
      <c r="C31924">
        <f t="shared" si="32850"/>
        <v>10000</v>
      </c>
      <c r="D31924" t="str">
        <f t="shared" si="32859"/>
        <v>23941 23943 10000</v>
      </c>
    </row>
    <row r="31925" spans="1:4" x14ac:dyDescent="0.3">
      <c r="A31925">
        <f t="shared" ref="A31925:B31925" si="32910">A31921+3</f>
        <v>23942</v>
      </c>
      <c r="B31925">
        <f t="shared" si="32910"/>
        <v>23944</v>
      </c>
      <c r="C31925">
        <f t="shared" si="32850"/>
        <v>1</v>
      </c>
      <c r="D31925" t="str">
        <f t="shared" si="32859"/>
        <v>23942 23944 1</v>
      </c>
    </row>
    <row r="31926" spans="1:4" x14ac:dyDescent="0.3">
      <c r="A31926">
        <f t="shared" ref="A31926:B31926" si="32911">A31922+3</f>
        <v>23943</v>
      </c>
      <c r="B31926">
        <f t="shared" si="32911"/>
        <v>23944</v>
      </c>
      <c r="C31926">
        <f t="shared" si="32850"/>
        <v>1</v>
      </c>
      <c r="D31926" t="str">
        <f t="shared" si="32859"/>
        <v>23943 23944 1</v>
      </c>
    </row>
    <row r="31927" spans="1:4" x14ac:dyDescent="0.3">
      <c r="A31927">
        <f t="shared" ref="A31927:B31927" si="32912">A31923+3</f>
        <v>23944</v>
      </c>
      <c r="B31927">
        <f t="shared" si="32912"/>
        <v>23945</v>
      </c>
      <c r="C31927">
        <f t="shared" si="32850"/>
        <v>1</v>
      </c>
      <c r="D31927" t="str">
        <f t="shared" si="32859"/>
        <v>23944 23945 1</v>
      </c>
    </row>
    <row r="31928" spans="1:4" x14ac:dyDescent="0.3">
      <c r="A31928">
        <f t="shared" ref="A31928:B31928" si="32913">A31924+3</f>
        <v>23944</v>
      </c>
      <c r="B31928">
        <f t="shared" si="32913"/>
        <v>23946</v>
      </c>
      <c r="C31928">
        <f t="shared" si="32850"/>
        <v>10000</v>
      </c>
      <c r="D31928" t="str">
        <f t="shared" si="32859"/>
        <v>23944 23946 10000</v>
      </c>
    </row>
    <row r="31929" spans="1:4" x14ac:dyDescent="0.3">
      <c r="A31929">
        <f t="shared" ref="A31929:B31929" si="32914">A31925+3</f>
        <v>23945</v>
      </c>
      <c r="B31929">
        <f t="shared" si="32914"/>
        <v>23947</v>
      </c>
      <c r="C31929">
        <f t="shared" si="32850"/>
        <v>1</v>
      </c>
      <c r="D31929" t="str">
        <f t="shared" si="32859"/>
        <v>23945 23947 1</v>
      </c>
    </row>
    <row r="31930" spans="1:4" x14ac:dyDescent="0.3">
      <c r="A31930">
        <f t="shared" ref="A31930:B31930" si="32915">A31926+3</f>
        <v>23946</v>
      </c>
      <c r="B31930">
        <f t="shared" si="32915"/>
        <v>23947</v>
      </c>
      <c r="C31930">
        <f t="shared" ref="C31930:C31993" si="32916">C31926</f>
        <v>1</v>
      </c>
      <c r="D31930" t="str">
        <f t="shared" si="32859"/>
        <v>23946 23947 1</v>
      </c>
    </row>
    <row r="31931" spans="1:4" x14ac:dyDescent="0.3">
      <c r="A31931">
        <f t="shared" ref="A31931:B31931" si="32917">A31927+3</f>
        <v>23947</v>
      </c>
      <c r="B31931">
        <f t="shared" si="32917"/>
        <v>23948</v>
      </c>
      <c r="C31931">
        <f t="shared" si="32916"/>
        <v>1</v>
      </c>
      <c r="D31931" t="str">
        <f t="shared" si="32859"/>
        <v>23947 23948 1</v>
      </c>
    </row>
    <row r="31932" spans="1:4" x14ac:dyDescent="0.3">
      <c r="A31932">
        <f t="shared" ref="A31932:B31932" si="32918">A31928+3</f>
        <v>23947</v>
      </c>
      <c r="B31932">
        <f t="shared" si="32918"/>
        <v>23949</v>
      </c>
      <c r="C31932">
        <f t="shared" si="32916"/>
        <v>10000</v>
      </c>
      <c r="D31932" t="str">
        <f t="shared" si="32859"/>
        <v>23947 23949 10000</v>
      </c>
    </row>
    <row r="31933" spans="1:4" x14ac:dyDescent="0.3">
      <c r="A31933">
        <f t="shared" ref="A31933:B31933" si="32919">A31929+3</f>
        <v>23948</v>
      </c>
      <c r="B31933">
        <f t="shared" si="32919"/>
        <v>23950</v>
      </c>
      <c r="C31933">
        <f t="shared" si="32916"/>
        <v>1</v>
      </c>
      <c r="D31933" t="str">
        <f t="shared" si="32859"/>
        <v>23948 23950 1</v>
      </c>
    </row>
    <row r="31934" spans="1:4" x14ac:dyDescent="0.3">
      <c r="A31934">
        <f t="shared" ref="A31934:B31934" si="32920">A31930+3</f>
        <v>23949</v>
      </c>
      <c r="B31934">
        <f t="shared" si="32920"/>
        <v>23950</v>
      </c>
      <c r="C31934">
        <f t="shared" si="32916"/>
        <v>1</v>
      </c>
      <c r="D31934" t="str">
        <f t="shared" si="32859"/>
        <v>23949 23950 1</v>
      </c>
    </row>
    <row r="31935" spans="1:4" x14ac:dyDescent="0.3">
      <c r="A31935">
        <f t="shared" ref="A31935:B31935" si="32921">A31931+3</f>
        <v>23950</v>
      </c>
      <c r="B31935">
        <f t="shared" si="32921"/>
        <v>23951</v>
      </c>
      <c r="C31935">
        <f t="shared" si="32916"/>
        <v>1</v>
      </c>
      <c r="D31935" t="str">
        <f t="shared" si="32859"/>
        <v>23950 23951 1</v>
      </c>
    </row>
    <row r="31936" spans="1:4" x14ac:dyDescent="0.3">
      <c r="A31936">
        <f t="shared" ref="A31936:B31936" si="32922">A31932+3</f>
        <v>23950</v>
      </c>
      <c r="B31936">
        <f t="shared" si="32922"/>
        <v>23952</v>
      </c>
      <c r="C31936">
        <f t="shared" si="32916"/>
        <v>10000</v>
      </c>
      <c r="D31936" t="str">
        <f t="shared" si="32859"/>
        <v>23950 23952 10000</v>
      </c>
    </row>
    <row r="31937" spans="1:4" x14ac:dyDescent="0.3">
      <c r="A31937">
        <f t="shared" ref="A31937:B31937" si="32923">A31933+3</f>
        <v>23951</v>
      </c>
      <c r="B31937">
        <f t="shared" si="32923"/>
        <v>23953</v>
      </c>
      <c r="C31937">
        <f t="shared" si="32916"/>
        <v>1</v>
      </c>
      <c r="D31937" t="str">
        <f t="shared" si="32859"/>
        <v>23951 23953 1</v>
      </c>
    </row>
    <row r="31938" spans="1:4" x14ac:dyDescent="0.3">
      <c r="A31938">
        <f t="shared" ref="A31938:B31938" si="32924">A31934+3</f>
        <v>23952</v>
      </c>
      <c r="B31938">
        <f t="shared" si="32924"/>
        <v>23953</v>
      </c>
      <c r="C31938">
        <f t="shared" si="32916"/>
        <v>1</v>
      </c>
      <c r="D31938" t="str">
        <f t="shared" ref="D31938:D32001" si="32925">_xlfn.CONCAT(A31938,IF(B31938&lt;&gt;"",_xlfn.CONCAT(" ",B31938),""),IF(C31938&lt;&gt;"",_xlfn.CONCAT(" ",C31938),""))</f>
        <v>23952 23953 1</v>
      </c>
    </row>
    <row r="31939" spans="1:4" x14ac:dyDescent="0.3">
      <c r="A31939">
        <f t="shared" ref="A31939:B31939" si="32926">A31935+3</f>
        <v>23953</v>
      </c>
      <c r="B31939">
        <f t="shared" si="32926"/>
        <v>23954</v>
      </c>
      <c r="C31939">
        <f t="shared" si="32916"/>
        <v>1</v>
      </c>
      <c r="D31939" t="str">
        <f t="shared" si="32925"/>
        <v>23953 23954 1</v>
      </c>
    </row>
    <row r="31940" spans="1:4" x14ac:dyDescent="0.3">
      <c r="A31940">
        <f t="shared" ref="A31940:B31940" si="32927">A31936+3</f>
        <v>23953</v>
      </c>
      <c r="B31940">
        <f t="shared" si="32927"/>
        <v>23955</v>
      </c>
      <c r="C31940">
        <f t="shared" si="32916"/>
        <v>10000</v>
      </c>
      <c r="D31940" t="str">
        <f t="shared" si="32925"/>
        <v>23953 23955 10000</v>
      </c>
    </row>
    <row r="31941" spans="1:4" x14ac:dyDescent="0.3">
      <c r="A31941">
        <f t="shared" ref="A31941:B31941" si="32928">A31937+3</f>
        <v>23954</v>
      </c>
      <c r="B31941">
        <f t="shared" si="32928"/>
        <v>23956</v>
      </c>
      <c r="C31941">
        <f t="shared" si="32916"/>
        <v>1</v>
      </c>
      <c r="D31941" t="str">
        <f t="shared" si="32925"/>
        <v>23954 23956 1</v>
      </c>
    </row>
    <row r="31942" spans="1:4" x14ac:dyDescent="0.3">
      <c r="A31942">
        <f t="shared" ref="A31942:B31942" si="32929">A31938+3</f>
        <v>23955</v>
      </c>
      <c r="B31942">
        <f t="shared" si="32929"/>
        <v>23956</v>
      </c>
      <c r="C31942">
        <f t="shared" si="32916"/>
        <v>1</v>
      </c>
      <c r="D31942" t="str">
        <f t="shared" si="32925"/>
        <v>23955 23956 1</v>
      </c>
    </row>
    <row r="31943" spans="1:4" x14ac:dyDescent="0.3">
      <c r="A31943">
        <f t="shared" ref="A31943:B31943" si="32930">A31939+3</f>
        <v>23956</v>
      </c>
      <c r="B31943">
        <f t="shared" si="32930"/>
        <v>23957</v>
      </c>
      <c r="C31943">
        <f t="shared" si="32916"/>
        <v>1</v>
      </c>
      <c r="D31943" t="str">
        <f t="shared" si="32925"/>
        <v>23956 23957 1</v>
      </c>
    </row>
    <row r="31944" spans="1:4" x14ac:dyDescent="0.3">
      <c r="A31944">
        <f t="shared" ref="A31944:B31944" si="32931">A31940+3</f>
        <v>23956</v>
      </c>
      <c r="B31944">
        <f t="shared" si="32931"/>
        <v>23958</v>
      </c>
      <c r="C31944">
        <f t="shared" si="32916"/>
        <v>10000</v>
      </c>
      <c r="D31944" t="str">
        <f t="shared" si="32925"/>
        <v>23956 23958 10000</v>
      </c>
    </row>
    <row r="31945" spans="1:4" x14ac:dyDescent="0.3">
      <c r="A31945">
        <f t="shared" ref="A31945:B31945" si="32932">A31941+3</f>
        <v>23957</v>
      </c>
      <c r="B31945">
        <f t="shared" si="32932"/>
        <v>23959</v>
      </c>
      <c r="C31945">
        <f t="shared" si="32916"/>
        <v>1</v>
      </c>
      <c r="D31945" t="str">
        <f t="shared" si="32925"/>
        <v>23957 23959 1</v>
      </c>
    </row>
    <row r="31946" spans="1:4" x14ac:dyDescent="0.3">
      <c r="A31946">
        <f t="shared" ref="A31946:B31946" si="32933">A31942+3</f>
        <v>23958</v>
      </c>
      <c r="B31946">
        <f t="shared" si="32933"/>
        <v>23959</v>
      </c>
      <c r="C31946">
        <f t="shared" si="32916"/>
        <v>1</v>
      </c>
      <c r="D31946" t="str">
        <f t="shared" si="32925"/>
        <v>23958 23959 1</v>
      </c>
    </row>
    <row r="31947" spans="1:4" x14ac:dyDescent="0.3">
      <c r="A31947">
        <f t="shared" ref="A31947:B31947" si="32934">A31943+3</f>
        <v>23959</v>
      </c>
      <c r="B31947">
        <f t="shared" si="32934"/>
        <v>23960</v>
      </c>
      <c r="C31947">
        <f t="shared" si="32916"/>
        <v>1</v>
      </c>
      <c r="D31947" t="str">
        <f t="shared" si="32925"/>
        <v>23959 23960 1</v>
      </c>
    </row>
    <row r="31948" spans="1:4" x14ac:dyDescent="0.3">
      <c r="A31948">
        <f t="shared" ref="A31948:B31948" si="32935">A31944+3</f>
        <v>23959</v>
      </c>
      <c r="B31948">
        <f t="shared" si="32935"/>
        <v>23961</v>
      </c>
      <c r="C31948">
        <f t="shared" si="32916"/>
        <v>10000</v>
      </c>
      <c r="D31948" t="str">
        <f t="shared" si="32925"/>
        <v>23959 23961 10000</v>
      </c>
    </row>
    <row r="31949" spans="1:4" x14ac:dyDescent="0.3">
      <c r="A31949">
        <f t="shared" ref="A31949:B31949" si="32936">A31945+3</f>
        <v>23960</v>
      </c>
      <c r="B31949">
        <f t="shared" si="32936"/>
        <v>23962</v>
      </c>
      <c r="C31949">
        <f t="shared" si="32916"/>
        <v>1</v>
      </c>
      <c r="D31949" t="str">
        <f t="shared" si="32925"/>
        <v>23960 23962 1</v>
      </c>
    </row>
    <row r="31950" spans="1:4" x14ac:dyDescent="0.3">
      <c r="A31950">
        <f t="shared" ref="A31950:B31950" si="32937">A31946+3</f>
        <v>23961</v>
      </c>
      <c r="B31950">
        <f t="shared" si="32937"/>
        <v>23962</v>
      </c>
      <c r="C31950">
        <f t="shared" si="32916"/>
        <v>1</v>
      </c>
      <c r="D31950" t="str">
        <f t="shared" si="32925"/>
        <v>23961 23962 1</v>
      </c>
    </row>
    <row r="31951" spans="1:4" x14ac:dyDescent="0.3">
      <c r="A31951">
        <f t="shared" ref="A31951:B31951" si="32938">A31947+3</f>
        <v>23962</v>
      </c>
      <c r="B31951">
        <f t="shared" si="32938"/>
        <v>23963</v>
      </c>
      <c r="C31951">
        <f t="shared" si="32916"/>
        <v>1</v>
      </c>
      <c r="D31951" t="str">
        <f t="shared" si="32925"/>
        <v>23962 23963 1</v>
      </c>
    </row>
    <row r="31952" spans="1:4" x14ac:dyDescent="0.3">
      <c r="A31952">
        <f t="shared" ref="A31952:B31952" si="32939">A31948+3</f>
        <v>23962</v>
      </c>
      <c r="B31952">
        <f t="shared" si="32939"/>
        <v>23964</v>
      </c>
      <c r="C31952">
        <f t="shared" si="32916"/>
        <v>10000</v>
      </c>
      <c r="D31952" t="str">
        <f t="shared" si="32925"/>
        <v>23962 23964 10000</v>
      </c>
    </row>
    <row r="31953" spans="1:4" x14ac:dyDescent="0.3">
      <c r="A31953">
        <f t="shared" ref="A31953:B31953" si="32940">A31949+3</f>
        <v>23963</v>
      </c>
      <c r="B31953">
        <f t="shared" si="32940"/>
        <v>23965</v>
      </c>
      <c r="C31953">
        <f t="shared" si="32916"/>
        <v>1</v>
      </c>
      <c r="D31953" t="str">
        <f t="shared" si="32925"/>
        <v>23963 23965 1</v>
      </c>
    </row>
    <row r="31954" spans="1:4" x14ac:dyDescent="0.3">
      <c r="A31954">
        <f t="shared" ref="A31954:B31954" si="32941">A31950+3</f>
        <v>23964</v>
      </c>
      <c r="B31954">
        <f t="shared" si="32941"/>
        <v>23965</v>
      </c>
      <c r="C31954">
        <f t="shared" si="32916"/>
        <v>1</v>
      </c>
      <c r="D31954" t="str">
        <f t="shared" si="32925"/>
        <v>23964 23965 1</v>
      </c>
    </row>
    <row r="31955" spans="1:4" x14ac:dyDescent="0.3">
      <c r="A31955">
        <f t="shared" ref="A31955:B31955" si="32942">A31951+3</f>
        <v>23965</v>
      </c>
      <c r="B31955">
        <f t="shared" si="32942"/>
        <v>23966</v>
      </c>
      <c r="C31955">
        <f t="shared" si="32916"/>
        <v>1</v>
      </c>
      <c r="D31955" t="str">
        <f t="shared" si="32925"/>
        <v>23965 23966 1</v>
      </c>
    </row>
    <row r="31956" spans="1:4" x14ac:dyDescent="0.3">
      <c r="A31956">
        <f t="shared" ref="A31956:B31956" si="32943">A31952+3</f>
        <v>23965</v>
      </c>
      <c r="B31956">
        <f t="shared" si="32943"/>
        <v>23967</v>
      </c>
      <c r="C31956">
        <f t="shared" si="32916"/>
        <v>10000</v>
      </c>
      <c r="D31956" t="str">
        <f t="shared" si="32925"/>
        <v>23965 23967 10000</v>
      </c>
    </row>
    <row r="31957" spans="1:4" x14ac:dyDescent="0.3">
      <c r="A31957">
        <f t="shared" ref="A31957:B31957" si="32944">A31953+3</f>
        <v>23966</v>
      </c>
      <c r="B31957">
        <f t="shared" si="32944"/>
        <v>23968</v>
      </c>
      <c r="C31957">
        <f t="shared" si="32916"/>
        <v>1</v>
      </c>
      <c r="D31957" t="str">
        <f t="shared" si="32925"/>
        <v>23966 23968 1</v>
      </c>
    </row>
    <row r="31958" spans="1:4" x14ac:dyDescent="0.3">
      <c r="A31958">
        <f t="shared" ref="A31958:B31958" si="32945">A31954+3</f>
        <v>23967</v>
      </c>
      <c r="B31958">
        <f t="shared" si="32945"/>
        <v>23968</v>
      </c>
      <c r="C31958">
        <f t="shared" si="32916"/>
        <v>1</v>
      </c>
      <c r="D31958" t="str">
        <f t="shared" si="32925"/>
        <v>23967 23968 1</v>
      </c>
    </row>
    <row r="31959" spans="1:4" x14ac:dyDescent="0.3">
      <c r="A31959">
        <f t="shared" ref="A31959:B31959" si="32946">A31955+3</f>
        <v>23968</v>
      </c>
      <c r="B31959">
        <f t="shared" si="32946"/>
        <v>23969</v>
      </c>
      <c r="C31959">
        <f t="shared" si="32916"/>
        <v>1</v>
      </c>
      <c r="D31959" t="str">
        <f t="shared" si="32925"/>
        <v>23968 23969 1</v>
      </c>
    </row>
    <row r="31960" spans="1:4" x14ac:dyDescent="0.3">
      <c r="A31960">
        <f t="shared" ref="A31960:B31960" si="32947">A31956+3</f>
        <v>23968</v>
      </c>
      <c r="B31960">
        <f t="shared" si="32947"/>
        <v>23970</v>
      </c>
      <c r="C31960">
        <f t="shared" si="32916"/>
        <v>10000</v>
      </c>
      <c r="D31960" t="str">
        <f t="shared" si="32925"/>
        <v>23968 23970 10000</v>
      </c>
    </row>
    <row r="31961" spans="1:4" x14ac:dyDescent="0.3">
      <c r="A31961">
        <f t="shared" ref="A31961:B31961" si="32948">A31957+3</f>
        <v>23969</v>
      </c>
      <c r="B31961">
        <f t="shared" si="32948"/>
        <v>23971</v>
      </c>
      <c r="C31961">
        <f t="shared" si="32916"/>
        <v>1</v>
      </c>
      <c r="D31961" t="str">
        <f t="shared" si="32925"/>
        <v>23969 23971 1</v>
      </c>
    </row>
    <row r="31962" spans="1:4" x14ac:dyDescent="0.3">
      <c r="A31962">
        <f t="shared" ref="A31962:B31962" si="32949">A31958+3</f>
        <v>23970</v>
      </c>
      <c r="B31962">
        <f t="shared" si="32949"/>
        <v>23971</v>
      </c>
      <c r="C31962">
        <f t="shared" si="32916"/>
        <v>1</v>
      </c>
      <c r="D31962" t="str">
        <f t="shared" si="32925"/>
        <v>23970 23971 1</v>
      </c>
    </row>
    <row r="31963" spans="1:4" x14ac:dyDescent="0.3">
      <c r="A31963">
        <f t="shared" ref="A31963:B31963" si="32950">A31959+3</f>
        <v>23971</v>
      </c>
      <c r="B31963">
        <f t="shared" si="32950"/>
        <v>23972</v>
      </c>
      <c r="C31963">
        <f t="shared" si="32916"/>
        <v>1</v>
      </c>
      <c r="D31963" t="str">
        <f t="shared" si="32925"/>
        <v>23971 23972 1</v>
      </c>
    </row>
    <row r="31964" spans="1:4" x14ac:dyDescent="0.3">
      <c r="A31964">
        <f t="shared" ref="A31964:B31964" si="32951">A31960+3</f>
        <v>23971</v>
      </c>
      <c r="B31964">
        <f t="shared" si="32951"/>
        <v>23973</v>
      </c>
      <c r="C31964">
        <f t="shared" si="32916"/>
        <v>10000</v>
      </c>
      <c r="D31964" t="str">
        <f t="shared" si="32925"/>
        <v>23971 23973 10000</v>
      </c>
    </row>
    <row r="31965" spans="1:4" x14ac:dyDescent="0.3">
      <c r="A31965">
        <f t="shared" ref="A31965:B31965" si="32952">A31961+3</f>
        <v>23972</v>
      </c>
      <c r="B31965">
        <f t="shared" si="32952"/>
        <v>23974</v>
      </c>
      <c r="C31965">
        <f t="shared" si="32916"/>
        <v>1</v>
      </c>
      <c r="D31965" t="str">
        <f t="shared" si="32925"/>
        <v>23972 23974 1</v>
      </c>
    </row>
    <row r="31966" spans="1:4" x14ac:dyDescent="0.3">
      <c r="A31966">
        <f t="shared" ref="A31966:B31966" si="32953">A31962+3</f>
        <v>23973</v>
      </c>
      <c r="B31966">
        <f t="shared" si="32953"/>
        <v>23974</v>
      </c>
      <c r="C31966">
        <f t="shared" si="32916"/>
        <v>1</v>
      </c>
      <c r="D31966" t="str">
        <f t="shared" si="32925"/>
        <v>23973 23974 1</v>
      </c>
    </row>
    <row r="31967" spans="1:4" x14ac:dyDescent="0.3">
      <c r="A31967">
        <f t="shared" ref="A31967:B31967" si="32954">A31963+3</f>
        <v>23974</v>
      </c>
      <c r="B31967">
        <f t="shared" si="32954"/>
        <v>23975</v>
      </c>
      <c r="C31967">
        <f t="shared" si="32916"/>
        <v>1</v>
      </c>
      <c r="D31967" t="str">
        <f t="shared" si="32925"/>
        <v>23974 23975 1</v>
      </c>
    </row>
    <row r="31968" spans="1:4" x14ac:dyDescent="0.3">
      <c r="A31968">
        <f t="shared" ref="A31968:B31968" si="32955">A31964+3</f>
        <v>23974</v>
      </c>
      <c r="B31968">
        <f t="shared" si="32955"/>
        <v>23976</v>
      </c>
      <c r="C31968">
        <f t="shared" si="32916"/>
        <v>10000</v>
      </c>
      <c r="D31968" t="str">
        <f t="shared" si="32925"/>
        <v>23974 23976 10000</v>
      </c>
    </row>
    <row r="31969" spans="1:4" x14ac:dyDescent="0.3">
      <c r="A31969">
        <f t="shared" ref="A31969:B31969" si="32956">A31965+3</f>
        <v>23975</v>
      </c>
      <c r="B31969">
        <f t="shared" si="32956"/>
        <v>23977</v>
      </c>
      <c r="C31969">
        <f t="shared" si="32916"/>
        <v>1</v>
      </c>
      <c r="D31969" t="str">
        <f t="shared" si="32925"/>
        <v>23975 23977 1</v>
      </c>
    </row>
    <row r="31970" spans="1:4" x14ac:dyDescent="0.3">
      <c r="A31970">
        <f t="shared" ref="A31970:B31970" si="32957">A31966+3</f>
        <v>23976</v>
      </c>
      <c r="B31970">
        <f t="shared" si="32957"/>
        <v>23977</v>
      </c>
      <c r="C31970">
        <f t="shared" si="32916"/>
        <v>1</v>
      </c>
      <c r="D31970" t="str">
        <f t="shared" si="32925"/>
        <v>23976 23977 1</v>
      </c>
    </row>
    <row r="31971" spans="1:4" x14ac:dyDescent="0.3">
      <c r="A31971">
        <f t="shared" ref="A31971:B31971" si="32958">A31967+3</f>
        <v>23977</v>
      </c>
      <c r="B31971">
        <f t="shared" si="32958"/>
        <v>23978</v>
      </c>
      <c r="C31971">
        <f t="shared" si="32916"/>
        <v>1</v>
      </c>
      <c r="D31971" t="str">
        <f t="shared" si="32925"/>
        <v>23977 23978 1</v>
      </c>
    </row>
    <row r="31972" spans="1:4" x14ac:dyDescent="0.3">
      <c r="A31972">
        <f t="shared" ref="A31972:B31972" si="32959">A31968+3</f>
        <v>23977</v>
      </c>
      <c r="B31972">
        <f t="shared" si="32959"/>
        <v>23979</v>
      </c>
      <c r="C31972">
        <f t="shared" si="32916"/>
        <v>10000</v>
      </c>
      <c r="D31972" t="str">
        <f t="shared" si="32925"/>
        <v>23977 23979 10000</v>
      </c>
    </row>
    <row r="31973" spans="1:4" x14ac:dyDescent="0.3">
      <c r="A31973">
        <f t="shared" ref="A31973:B31973" si="32960">A31969+3</f>
        <v>23978</v>
      </c>
      <c r="B31973">
        <f t="shared" si="32960"/>
        <v>23980</v>
      </c>
      <c r="C31973">
        <f t="shared" si="32916"/>
        <v>1</v>
      </c>
      <c r="D31973" t="str">
        <f t="shared" si="32925"/>
        <v>23978 23980 1</v>
      </c>
    </row>
    <row r="31974" spans="1:4" x14ac:dyDescent="0.3">
      <c r="A31974">
        <f t="shared" ref="A31974:B31974" si="32961">A31970+3</f>
        <v>23979</v>
      </c>
      <c r="B31974">
        <f t="shared" si="32961"/>
        <v>23980</v>
      </c>
      <c r="C31974">
        <f t="shared" si="32916"/>
        <v>1</v>
      </c>
      <c r="D31974" t="str">
        <f t="shared" si="32925"/>
        <v>23979 23980 1</v>
      </c>
    </row>
    <row r="31975" spans="1:4" x14ac:dyDescent="0.3">
      <c r="A31975">
        <f t="shared" ref="A31975:B31975" si="32962">A31971+3</f>
        <v>23980</v>
      </c>
      <c r="B31975">
        <f t="shared" si="32962"/>
        <v>23981</v>
      </c>
      <c r="C31975">
        <f t="shared" si="32916"/>
        <v>1</v>
      </c>
      <c r="D31975" t="str">
        <f t="shared" si="32925"/>
        <v>23980 23981 1</v>
      </c>
    </row>
    <row r="31976" spans="1:4" x14ac:dyDescent="0.3">
      <c r="A31976">
        <f t="shared" ref="A31976:B31976" si="32963">A31972+3</f>
        <v>23980</v>
      </c>
      <c r="B31976">
        <f t="shared" si="32963"/>
        <v>23982</v>
      </c>
      <c r="C31976">
        <f t="shared" si="32916"/>
        <v>10000</v>
      </c>
      <c r="D31976" t="str">
        <f t="shared" si="32925"/>
        <v>23980 23982 10000</v>
      </c>
    </row>
    <row r="31977" spans="1:4" x14ac:dyDescent="0.3">
      <c r="A31977">
        <f t="shared" ref="A31977:B31977" si="32964">A31973+3</f>
        <v>23981</v>
      </c>
      <c r="B31977">
        <f t="shared" si="32964"/>
        <v>23983</v>
      </c>
      <c r="C31977">
        <f t="shared" si="32916"/>
        <v>1</v>
      </c>
      <c r="D31977" t="str">
        <f t="shared" si="32925"/>
        <v>23981 23983 1</v>
      </c>
    </row>
    <row r="31978" spans="1:4" x14ac:dyDescent="0.3">
      <c r="A31978">
        <f t="shared" ref="A31978:B31978" si="32965">A31974+3</f>
        <v>23982</v>
      </c>
      <c r="B31978">
        <f t="shared" si="32965"/>
        <v>23983</v>
      </c>
      <c r="C31978">
        <f t="shared" si="32916"/>
        <v>1</v>
      </c>
      <c r="D31978" t="str">
        <f t="shared" si="32925"/>
        <v>23982 23983 1</v>
      </c>
    </row>
    <row r="31979" spans="1:4" x14ac:dyDescent="0.3">
      <c r="A31979">
        <f t="shared" ref="A31979:B31979" si="32966">A31975+3</f>
        <v>23983</v>
      </c>
      <c r="B31979">
        <f t="shared" si="32966"/>
        <v>23984</v>
      </c>
      <c r="C31979">
        <f t="shared" si="32916"/>
        <v>1</v>
      </c>
      <c r="D31979" t="str">
        <f t="shared" si="32925"/>
        <v>23983 23984 1</v>
      </c>
    </row>
    <row r="31980" spans="1:4" x14ac:dyDescent="0.3">
      <c r="A31980">
        <f t="shared" ref="A31980:B31980" si="32967">A31976+3</f>
        <v>23983</v>
      </c>
      <c r="B31980">
        <f t="shared" si="32967"/>
        <v>23985</v>
      </c>
      <c r="C31980">
        <f t="shared" si="32916"/>
        <v>10000</v>
      </c>
      <c r="D31980" t="str">
        <f t="shared" si="32925"/>
        <v>23983 23985 10000</v>
      </c>
    </row>
    <row r="31981" spans="1:4" x14ac:dyDescent="0.3">
      <c r="A31981">
        <f t="shared" ref="A31981:B31981" si="32968">A31977+3</f>
        <v>23984</v>
      </c>
      <c r="B31981">
        <f t="shared" si="32968"/>
        <v>23986</v>
      </c>
      <c r="C31981">
        <f t="shared" si="32916"/>
        <v>1</v>
      </c>
      <c r="D31981" t="str">
        <f t="shared" si="32925"/>
        <v>23984 23986 1</v>
      </c>
    </row>
    <row r="31982" spans="1:4" x14ac:dyDescent="0.3">
      <c r="A31982">
        <f t="shared" ref="A31982:B31982" si="32969">A31978+3</f>
        <v>23985</v>
      </c>
      <c r="B31982">
        <f t="shared" si="32969"/>
        <v>23986</v>
      </c>
      <c r="C31982">
        <f t="shared" si="32916"/>
        <v>1</v>
      </c>
      <c r="D31982" t="str">
        <f t="shared" si="32925"/>
        <v>23985 23986 1</v>
      </c>
    </row>
    <row r="31983" spans="1:4" x14ac:dyDescent="0.3">
      <c r="A31983">
        <f t="shared" ref="A31983:B31983" si="32970">A31979+3</f>
        <v>23986</v>
      </c>
      <c r="B31983">
        <f t="shared" si="32970"/>
        <v>23987</v>
      </c>
      <c r="C31983">
        <f t="shared" si="32916"/>
        <v>1</v>
      </c>
      <c r="D31983" t="str">
        <f t="shared" si="32925"/>
        <v>23986 23987 1</v>
      </c>
    </row>
    <row r="31984" spans="1:4" x14ac:dyDescent="0.3">
      <c r="A31984">
        <f t="shared" ref="A31984:B31984" si="32971">A31980+3</f>
        <v>23986</v>
      </c>
      <c r="B31984">
        <f t="shared" si="32971"/>
        <v>23988</v>
      </c>
      <c r="C31984">
        <f t="shared" si="32916"/>
        <v>10000</v>
      </c>
      <c r="D31984" t="str">
        <f t="shared" si="32925"/>
        <v>23986 23988 10000</v>
      </c>
    </row>
    <row r="31985" spans="1:4" x14ac:dyDescent="0.3">
      <c r="A31985">
        <f t="shared" ref="A31985:B31985" si="32972">A31981+3</f>
        <v>23987</v>
      </c>
      <c r="B31985">
        <f t="shared" si="32972"/>
        <v>23989</v>
      </c>
      <c r="C31985">
        <f t="shared" si="32916"/>
        <v>1</v>
      </c>
      <c r="D31985" t="str">
        <f t="shared" si="32925"/>
        <v>23987 23989 1</v>
      </c>
    </row>
    <row r="31986" spans="1:4" x14ac:dyDescent="0.3">
      <c r="A31986">
        <f t="shared" ref="A31986:B31986" si="32973">A31982+3</f>
        <v>23988</v>
      </c>
      <c r="B31986">
        <f t="shared" si="32973"/>
        <v>23989</v>
      </c>
      <c r="C31986">
        <f t="shared" si="32916"/>
        <v>1</v>
      </c>
      <c r="D31986" t="str">
        <f t="shared" si="32925"/>
        <v>23988 23989 1</v>
      </c>
    </row>
    <row r="31987" spans="1:4" x14ac:dyDescent="0.3">
      <c r="A31987">
        <f t="shared" ref="A31987:B31987" si="32974">A31983+3</f>
        <v>23989</v>
      </c>
      <c r="B31987">
        <f t="shared" si="32974"/>
        <v>23990</v>
      </c>
      <c r="C31987">
        <f t="shared" si="32916"/>
        <v>1</v>
      </c>
      <c r="D31987" t="str">
        <f t="shared" si="32925"/>
        <v>23989 23990 1</v>
      </c>
    </row>
    <row r="31988" spans="1:4" x14ac:dyDescent="0.3">
      <c r="A31988">
        <f t="shared" ref="A31988:B31988" si="32975">A31984+3</f>
        <v>23989</v>
      </c>
      <c r="B31988">
        <f t="shared" si="32975"/>
        <v>23991</v>
      </c>
      <c r="C31988">
        <f t="shared" si="32916"/>
        <v>10000</v>
      </c>
      <c r="D31988" t="str">
        <f t="shared" si="32925"/>
        <v>23989 23991 10000</v>
      </c>
    </row>
    <row r="31989" spans="1:4" x14ac:dyDescent="0.3">
      <c r="A31989">
        <f t="shared" ref="A31989:B31989" si="32976">A31985+3</f>
        <v>23990</v>
      </c>
      <c r="B31989">
        <f t="shared" si="32976"/>
        <v>23992</v>
      </c>
      <c r="C31989">
        <f t="shared" si="32916"/>
        <v>1</v>
      </c>
      <c r="D31989" t="str">
        <f t="shared" si="32925"/>
        <v>23990 23992 1</v>
      </c>
    </row>
    <row r="31990" spans="1:4" x14ac:dyDescent="0.3">
      <c r="A31990">
        <f t="shared" ref="A31990:B31990" si="32977">A31986+3</f>
        <v>23991</v>
      </c>
      <c r="B31990">
        <f t="shared" si="32977"/>
        <v>23992</v>
      </c>
      <c r="C31990">
        <f t="shared" si="32916"/>
        <v>1</v>
      </c>
      <c r="D31990" t="str">
        <f t="shared" si="32925"/>
        <v>23991 23992 1</v>
      </c>
    </row>
    <row r="31991" spans="1:4" x14ac:dyDescent="0.3">
      <c r="A31991">
        <f t="shared" ref="A31991:B31991" si="32978">A31987+3</f>
        <v>23992</v>
      </c>
      <c r="B31991">
        <f t="shared" si="32978"/>
        <v>23993</v>
      </c>
      <c r="C31991">
        <f t="shared" si="32916"/>
        <v>1</v>
      </c>
      <c r="D31991" t="str">
        <f t="shared" si="32925"/>
        <v>23992 23993 1</v>
      </c>
    </row>
    <row r="31992" spans="1:4" x14ac:dyDescent="0.3">
      <c r="A31992">
        <f t="shared" ref="A31992:B31992" si="32979">A31988+3</f>
        <v>23992</v>
      </c>
      <c r="B31992">
        <f t="shared" si="32979"/>
        <v>23994</v>
      </c>
      <c r="C31992">
        <f t="shared" si="32916"/>
        <v>10000</v>
      </c>
      <c r="D31992" t="str">
        <f t="shared" si="32925"/>
        <v>23992 23994 10000</v>
      </c>
    </row>
    <row r="31993" spans="1:4" x14ac:dyDescent="0.3">
      <c r="A31993">
        <f t="shared" ref="A31993:B31993" si="32980">A31989+3</f>
        <v>23993</v>
      </c>
      <c r="B31993">
        <f t="shared" si="32980"/>
        <v>23995</v>
      </c>
      <c r="C31993">
        <f t="shared" si="32916"/>
        <v>1</v>
      </c>
      <c r="D31993" t="str">
        <f t="shared" si="32925"/>
        <v>23993 23995 1</v>
      </c>
    </row>
    <row r="31994" spans="1:4" x14ac:dyDescent="0.3">
      <c r="A31994">
        <f t="shared" ref="A31994:B31994" si="32981">A31990+3</f>
        <v>23994</v>
      </c>
      <c r="B31994">
        <f t="shared" si="32981"/>
        <v>23995</v>
      </c>
      <c r="C31994">
        <f t="shared" ref="C31994:C32057" si="32982">C31990</f>
        <v>1</v>
      </c>
      <c r="D31994" t="str">
        <f t="shared" si="32925"/>
        <v>23994 23995 1</v>
      </c>
    </row>
    <row r="31995" spans="1:4" x14ac:dyDescent="0.3">
      <c r="A31995">
        <f t="shared" ref="A31995:B31995" si="32983">A31991+3</f>
        <v>23995</v>
      </c>
      <c r="B31995">
        <f t="shared" si="32983"/>
        <v>23996</v>
      </c>
      <c r="C31995">
        <f t="shared" si="32982"/>
        <v>1</v>
      </c>
      <c r="D31995" t="str">
        <f t="shared" si="32925"/>
        <v>23995 23996 1</v>
      </c>
    </row>
    <row r="31996" spans="1:4" x14ac:dyDescent="0.3">
      <c r="A31996">
        <f t="shared" ref="A31996:B31996" si="32984">A31992+3</f>
        <v>23995</v>
      </c>
      <c r="B31996">
        <f t="shared" si="32984"/>
        <v>23997</v>
      </c>
      <c r="C31996">
        <f t="shared" si="32982"/>
        <v>10000</v>
      </c>
      <c r="D31996" t="str">
        <f t="shared" si="32925"/>
        <v>23995 23997 10000</v>
      </c>
    </row>
    <row r="31997" spans="1:4" x14ac:dyDescent="0.3">
      <c r="A31997">
        <f t="shared" ref="A31997:B31997" si="32985">A31993+3</f>
        <v>23996</v>
      </c>
      <c r="B31997">
        <f t="shared" si="32985"/>
        <v>23998</v>
      </c>
      <c r="C31997">
        <f t="shared" si="32982"/>
        <v>1</v>
      </c>
      <c r="D31997" t="str">
        <f t="shared" si="32925"/>
        <v>23996 23998 1</v>
      </c>
    </row>
    <row r="31998" spans="1:4" x14ac:dyDescent="0.3">
      <c r="A31998">
        <f t="shared" ref="A31998:B31998" si="32986">A31994+3</f>
        <v>23997</v>
      </c>
      <c r="B31998">
        <f t="shared" si="32986"/>
        <v>23998</v>
      </c>
      <c r="C31998">
        <f t="shared" si="32982"/>
        <v>1</v>
      </c>
      <c r="D31998" t="str">
        <f t="shared" si="32925"/>
        <v>23997 23998 1</v>
      </c>
    </row>
    <row r="31999" spans="1:4" x14ac:dyDescent="0.3">
      <c r="A31999">
        <f t="shared" ref="A31999:B31999" si="32987">A31995+3</f>
        <v>23998</v>
      </c>
      <c r="B31999">
        <f t="shared" si="32987"/>
        <v>23999</v>
      </c>
      <c r="C31999">
        <f t="shared" si="32982"/>
        <v>1</v>
      </c>
      <c r="D31999" t="str">
        <f t="shared" si="32925"/>
        <v>23998 23999 1</v>
      </c>
    </row>
    <row r="32000" spans="1:4" x14ac:dyDescent="0.3">
      <c r="A32000">
        <f t="shared" ref="A32000:B32000" si="32988">A31996+3</f>
        <v>23998</v>
      </c>
      <c r="B32000">
        <f t="shared" si="32988"/>
        <v>24000</v>
      </c>
      <c r="C32000">
        <f t="shared" si="32982"/>
        <v>10000</v>
      </c>
      <c r="D32000" t="str">
        <f t="shared" si="32925"/>
        <v>23998 24000 10000</v>
      </c>
    </row>
    <row r="32001" spans="1:4" x14ac:dyDescent="0.3">
      <c r="A32001">
        <f t="shared" ref="A32001:B32001" si="32989">A31997+3</f>
        <v>23999</v>
      </c>
      <c r="B32001">
        <f t="shared" si="32989"/>
        <v>24001</v>
      </c>
      <c r="C32001">
        <f t="shared" si="32982"/>
        <v>1</v>
      </c>
      <c r="D32001" t="str">
        <f t="shared" si="32925"/>
        <v>23999 24001 1</v>
      </c>
    </row>
    <row r="32002" spans="1:4" x14ac:dyDescent="0.3">
      <c r="A32002">
        <f t="shared" ref="A32002:B32002" si="32990">A31998+3</f>
        <v>24000</v>
      </c>
      <c r="B32002">
        <f t="shared" si="32990"/>
        <v>24001</v>
      </c>
      <c r="C32002">
        <f t="shared" si="32982"/>
        <v>1</v>
      </c>
      <c r="D32002" t="str">
        <f t="shared" ref="D32002:D32065" si="32991">_xlfn.CONCAT(A32002,IF(B32002&lt;&gt;"",_xlfn.CONCAT(" ",B32002),""),IF(C32002&lt;&gt;"",_xlfn.CONCAT(" ",C32002),""))</f>
        <v>24000 24001 1</v>
      </c>
    </row>
    <row r="32003" spans="1:4" x14ac:dyDescent="0.3">
      <c r="A32003">
        <f t="shared" ref="A32003:B32003" si="32992">A31999+3</f>
        <v>24001</v>
      </c>
      <c r="B32003">
        <f t="shared" si="32992"/>
        <v>24002</v>
      </c>
      <c r="C32003">
        <f t="shared" si="32982"/>
        <v>1</v>
      </c>
      <c r="D32003" t="str">
        <f t="shared" si="32991"/>
        <v>24001 24002 1</v>
      </c>
    </row>
    <row r="32004" spans="1:4" x14ac:dyDescent="0.3">
      <c r="A32004">
        <f t="shared" ref="A32004:B32004" si="32993">A32000+3</f>
        <v>24001</v>
      </c>
      <c r="B32004">
        <f t="shared" si="32993"/>
        <v>24003</v>
      </c>
      <c r="C32004">
        <f t="shared" si="32982"/>
        <v>10000</v>
      </c>
      <c r="D32004" t="str">
        <f t="shared" si="32991"/>
        <v>24001 24003 10000</v>
      </c>
    </row>
    <row r="32005" spans="1:4" x14ac:dyDescent="0.3">
      <c r="A32005">
        <f t="shared" ref="A32005:B32005" si="32994">A32001+3</f>
        <v>24002</v>
      </c>
      <c r="B32005">
        <f t="shared" si="32994"/>
        <v>24004</v>
      </c>
      <c r="C32005">
        <f t="shared" si="32982"/>
        <v>1</v>
      </c>
      <c r="D32005" t="str">
        <f t="shared" si="32991"/>
        <v>24002 24004 1</v>
      </c>
    </row>
    <row r="32006" spans="1:4" x14ac:dyDescent="0.3">
      <c r="A32006">
        <f t="shared" ref="A32006:B32006" si="32995">A32002+3</f>
        <v>24003</v>
      </c>
      <c r="B32006">
        <f t="shared" si="32995"/>
        <v>24004</v>
      </c>
      <c r="C32006">
        <f t="shared" si="32982"/>
        <v>1</v>
      </c>
      <c r="D32006" t="str">
        <f t="shared" si="32991"/>
        <v>24003 24004 1</v>
      </c>
    </row>
    <row r="32007" spans="1:4" x14ac:dyDescent="0.3">
      <c r="A32007">
        <f t="shared" ref="A32007:B32007" si="32996">A32003+3</f>
        <v>24004</v>
      </c>
      <c r="B32007">
        <f t="shared" si="32996"/>
        <v>24005</v>
      </c>
      <c r="C32007">
        <f t="shared" si="32982"/>
        <v>1</v>
      </c>
      <c r="D32007" t="str">
        <f t="shared" si="32991"/>
        <v>24004 24005 1</v>
      </c>
    </row>
    <row r="32008" spans="1:4" x14ac:dyDescent="0.3">
      <c r="A32008">
        <f t="shared" ref="A32008:B32008" si="32997">A32004+3</f>
        <v>24004</v>
      </c>
      <c r="B32008">
        <f t="shared" si="32997"/>
        <v>24006</v>
      </c>
      <c r="C32008">
        <f t="shared" si="32982"/>
        <v>10000</v>
      </c>
      <c r="D32008" t="str">
        <f t="shared" si="32991"/>
        <v>24004 24006 10000</v>
      </c>
    </row>
    <row r="32009" spans="1:4" x14ac:dyDescent="0.3">
      <c r="A32009">
        <f t="shared" ref="A32009:B32009" si="32998">A32005+3</f>
        <v>24005</v>
      </c>
      <c r="B32009">
        <f t="shared" si="32998"/>
        <v>24007</v>
      </c>
      <c r="C32009">
        <f t="shared" si="32982"/>
        <v>1</v>
      </c>
      <c r="D32009" t="str">
        <f t="shared" si="32991"/>
        <v>24005 24007 1</v>
      </c>
    </row>
    <row r="32010" spans="1:4" x14ac:dyDescent="0.3">
      <c r="A32010">
        <f t="shared" ref="A32010:B32010" si="32999">A32006+3</f>
        <v>24006</v>
      </c>
      <c r="B32010">
        <f t="shared" si="32999"/>
        <v>24007</v>
      </c>
      <c r="C32010">
        <f t="shared" si="32982"/>
        <v>1</v>
      </c>
      <c r="D32010" t="str">
        <f t="shared" si="32991"/>
        <v>24006 24007 1</v>
      </c>
    </row>
    <row r="32011" spans="1:4" x14ac:dyDescent="0.3">
      <c r="A32011">
        <f t="shared" ref="A32011:B32011" si="33000">A32007+3</f>
        <v>24007</v>
      </c>
      <c r="B32011">
        <f t="shared" si="33000"/>
        <v>24008</v>
      </c>
      <c r="C32011">
        <f t="shared" si="32982"/>
        <v>1</v>
      </c>
      <c r="D32011" t="str">
        <f t="shared" si="32991"/>
        <v>24007 24008 1</v>
      </c>
    </row>
    <row r="32012" spans="1:4" x14ac:dyDescent="0.3">
      <c r="A32012">
        <f t="shared" ref="A32012:B32012" si="33001">A32008+3</f>
        <v>24007</v>
      </c>
      <c r="B32012">
        <f t="shared" si="33001"/>
        <v>24009</v>
      </c>
      <c r="C32012">
        <f t="shared" si="32982"/>
        <v>10000</v>
      </c>
      <c r="D32012" t="str">
        <f t="shared" si="32991"/>
        <v>24007 24009 10000</v>
      </c>
    </row>
    <row r="32013" spans="1:4" x14ac:dyDescent="0.3">
      <c r="A32013">
        <f t="shared" ref="A32013:B32013" si="33002">A32009+3</f>
        <v>24008</v>
      </c>
      <c r="B32013">
        <f t="shared" si="33002"/>
        <v>24010</v>
      </c>
      <c r="C32013">
        <f t="shared" si="32982"/>
        <v>1</v>
      </c>
      <c r="D32013" t="str">
        <f t="shared" si="32991"/>
        <v>24008 24010 1</v>
      </c>
    </row>
    <row r="32014" spans="1:4" x14ac:dyDescent="0.3">
      <c r="A32014">
        <f t="shared" ref="A32014:B32014" si="33003">A32010+3</f>
        <v>24009</v>
      </c>
      <c r="B32014">
        <f t="shared" si="33003"/>
        <v>24010</v>
      </c>
      <c r="C32014">
        <f t="shared" si="32982"/>
        <v>1</v>
      </c>
      <c r="D32014" t="str">
        <f t="shared" si="32991"/>
        <v>24009 24010 1</v>
      </c>
    </row>
    <row r="32015" spans="1:4" x14ac:dyDescent="0.3">
      <c r="A32015">
        <f t="shared" ref="A32015:B32015" si="33004">A32011+3</f>
        <v>24010</v>
      </c>
      <c r="B32015">
        <f t="shared" si="33004"/>
        <v>24011</v>
      </c>
      <c r="C32015">
        <f t="shared" si="32982"/>
        <v>1</v>
      </c>
      <c r="D32015" t="str">
        <f t="shared" si="32991"/>
        <v>24010 24011 1</v>
      </c>
    </row>
    <row r="32016" spans="1:4" x14ac:dyDescent="0.3">
      <c r="A32016">
        <f t="shared" ref="A32016:B32016" si="33005">A32012+3</f>
        <v>24010</v>
      </c>
      <c r="B32016">
        <f t="shared" si="33005"/>
        <v>24012</v>
      </c>
      <c r="C32016">
        <f t="shared" si="32982"/>
        <v>10000</v>
      </c>
      <c r="D32016" t="str">
        <f t="shared" si="32991"/>
        <v>24010 24012 10000</v>
      </c>
    </row>
    <row r="32017" spans="1:4" x14ac:dyDescent="0.3">
      <c r="A32017">
        <f t="shared" ref="A32017:B32017" si="33006">A32013+3</f>
        <v>24011</v>
      </c>
      <c r="B32017">
        <f t="shared" si="33006"/>
        <v>24013</v>
      </c>
      <c r="C32017">
        <f t="shared" si="32982"/>
        <v>1</v>
      </c>
      <c r="D32017" t="str">
        <f t="shared" si="32991"/>
        <v>24011 24013 1</v>
      </c>
    </row>
    <row r="32018" spans="1:4" x14ac:dyDescent="0.3">
      <c r="A32018">
        <f t="shared" ref="A32018:B32018" si="33007">A32014+3</f>
        <v>24012</v>
      </c>
      <c r="B32018">
        <f t="shared" si="33007"/>
        <v>24013</v>
      </c>
      <c r="C32018">
        <f t="shared" si="32982"/>
        <v>1</v>
      </c>
      <c r="D32018" t="str">
        <f t="shared" si="32991"/>
        <v>24012 24013 1</v>
      </c>
    </row>
    <row r="32019" spans="1:4" x14ac:dyDescent="0.3">
      <c r="A32019">
        <f t="shared" ref="A32019:B32019" si="33008">A32015+3</f>
        <v>24013</v>
      </c>
      <c r="B32019">
        <f t="shared" si="33008"/>
        <v>24014</v>
      </c>
      <c r="C32019">
        <f t="shared" si="32982"/>
        <v>1</v>
      </c>
      <c r="D32019" t="str">
        <f t="shared" si="32991"/>
        <v>24013 24014 1</v>
      </c>
    </row>
    <row r="32020" spans="1:4" x14ac:dyDescent="0.3">
      <c r="A32020">
        <f t="shared" ref="A32020:B32020" si="33009">A32016+3</f>
        <v>24013</v>
      </c>
      <c r="B32020">
        <f t="shared" si="33009"/>
        <v>24015</v>
      </c>
      <c r="C32020">
        <f t="shared" si="32982"/>
        <v>10000</v>
      </c>
      <c r="D32020" t="str">
        <f t="shared" si="32991"/>
        <v>24013 24015 10000</v>
      </c>
    </row>
    <row r="32021" spans="1:4" x14ac:dyDescent="0.3">
      <c r="A32021">
        <f t="shared" ref="A32021:B32021" si="33010">A32017+3</f>
        <v>24014</v>
      </c>
      <c r="B32021">
        <f t="shared" si="33010"/>
        <v>24016</v>
      </c>
      <c r="C32021">
        <f t="shared" si="32982"/>
        <v>1</v>
      </c>
      <c r="D32021" t="str">
        <f t="shared" si="32991"/>
        <v>24014 24016 1</v>
      </c>
    </row>
    <row r="32022" spans="1:4" x14ac:dyDescent="0.3">
      <c r="A32022">
        <f t="shared" ref="A32022:B32022" si="33011">A32018+3</f>
        <v>24015</v>
      </c>
      <c r="B32022">
        <f t="shared" si="33011"/>
        <v>24016</v>
      </c>
      <c r="C32022">
        <f t="shared" si="32982"/>
        <v>1</v>
      </c>
      <c r="D32022" t="str">
        <f t="shared" si="32991"/>
        <v>24015 24016 1</v>
      </c>
    </row>
    <row r="32023" spans="1:4" x14ac:dyDescent="0.3">
      <c r="A32023">
        <f t="shared" ref="A32023:B32023" si="33012">A32019+3</f>
        <v>24016</v>
      </c>
      <c r="B32023">
        <f t="shared" si="33012"/>
        <v>24017</v>
      </c>
      <c r="C32023">
        <f t="shared" si="32982"/>
        <v>1</v>
      </c>
      <c r="D32023" t="str">
        <f t="shared" si="32991"/>
        <v>24016 24017 1</v>
      </c>
    </row>
    <row r="32024" spans="1:4" x14ac:dyDescent="0.3">
      <c r="A32024">
        <f t="shared" ref="A32024:B32024" si="33013">A32020+3</f>
        <v>24016</v>
      </c>
      <c r="B32024">
        <f t="shared" si="33013"/>
        <v>24018</v>
      </c>
      <c r="C32024">
        <f t="shared" si="32982"/>
        <v>10000</v>
      </c>
      <c r="D32024" t="str">
        <f t="shared" si="32991"/>
        <v>24016 24018 10000</v>
      </c>
    </row>
    <row r="32025" spans="1:4" x14ac:dyDescent="0.3">
      <c r="A32025">
        <f t="shared" ref="A32025:B32025" si="33014">A32021+3</f>
        <v>24017</v>
      </c>
      <c r="B32025">
        <f t="shared" si="33014"/>
        <v>24019</v>
      </c>
      <c r="C32025">
        <f t="shared" si="32982"/>
        <v>1</v>
      </c>
      <c r="D32025" t="str">
        <f t="shared" si="32991"/>
        <v>24017 24019 1</v>
      </c>
    </row>
    <row r="32026" spans="1:4" x14ac:dyDescent="0.3">
      <c r="A32026">
        <f t="shared" ref="A32026:B32026" si="33015">A32022+3</f>
        <v>24018</v>
      </c>
      <c r="B32026">
        <f t="shared" si="33015"/>
        <v>24019</v>
      </c>
      <c r="C32026">
        <f t="shared" si="32982"/>
        <v>1</v>
      </c>
      <c r="D32026" t="str">
        <f t="shared" si="32991"/>
        <v>24018 24019 1</v>
      </c>
    </row>
    <row r="32027" spans="1:4" x14ac:dyDescent="0.3">
      <c r="A32027">
        <f t="shared" ref="A32027:B32027" si="33016">A32023+3</f>
        <v>24019</v>
      </c>
      <c r="B32027">
        <f t="shared" si="33016"/>
        <v>24020</v>
      </c>
      <c r="C32027">
        <f t="shared" si="32982"/>
        <v>1</v>
      </c>
      <c r="D32027" t="str">
        <f t="shared" si="32991"/>
        <v>24019 24020 1</v>
      </c>
    </row>
    <row r="32028" spans="1:4" x14ac:dyDescent="0.3">
      <c r="A32028">
        <f t="shared" ref="A32028:B32028" si="33017">A32024+3</f>
        <v>24019</v>
      </c>
      <c r="B32028">
        <f t="shared" si="33017"/>
        <v>24021</v>
      </c>
      <c r="C32028">
        <f t="shared" si="32982"/>
        <v>10000</v>
      </c>
      <c r="D32028" t="str">
        <f t="shared" si="32991"/>
        <v>24019 24021 10000</v>
      </c>
    </row>
    <row r="32029" spans="1:4" x14ac:dyDescent="0.3">
      <c r="A32029">
        <f t="shared" ref="A32029:B32029" si="33018">A32025+3</f>
        <v>24020</v>
      </c>
      <c r="B32029">
        <f t="shared" si="33018"/>
        <v>24022</v>
      </c>
      <c r="C32029">
        <f t="shared" si="32982"/>
        <v>1</v>
      </c>
      <c r="D32029" t="str">
        <f t="shared" si="32991"/>
        <v>24020 24022 1</v>
      </c>
    </row>
    <row r="32030" spans="1:4" x14ac:dyDescent="0.3">
      <c r="A32030">
        <f t="shared" ref="A32030:B32030" si="33019">A32026+3</f>
        <v>24021</v>
      </c>
      <c r="B32030">
        <f t="shared" si="33019"/>
        <v>24022</v>
      </c>
      <c r="C32030">
        <f t="shared" si="32982"/>
        <v>1</v>
      </c>
      <c r="D32030" t="str">
        <f t="shared" si="32991"/>
        <v>24021 24022 1</v>
      </c>
    </row>
    <row r="32031" spans="1:4" x14ac:dyDescent="0.3">
      <c r="A32031">
        <f t="shared" ref="A32031:B32031" si="33020">A32027+3</f>
        <v>24022</v>
      </c>
      <c r="B32031">
        <f t="shared" si="33020"/>
        <v>24023</v>
      </c>
      <c r="C32031">
        <f t="shared" si="32982"/>
        <v>1</v>
      </c>
      <c r="D32031" t="str">
        <f t="shared" si="32991"/>
        <v>24022 24023 1</v>
      </c>
    </row>
    <row r="32032" spans="1:4" x14ac:dyDescent="0.3">
      <c r="A32032">
        <f t="shared" ref="A32032:B32032" si="33021">A32028+3</f>
        <v>24022</v>
      </c>
      <c r="B32032">
        <f t="shared" si="33021"/>
        <v>24024</v>
      </c>
      <c r="C32032">
        <f t="shared" si="32982"/>
        <v>10000</v>
      </c>
      <c r="D32032" t="str">
        <f t="shared" si="32991"/>
        <v>24022 24024 10000</v>
      </c>
    </row>
    <row r="32033" spans="1:4" x14ac:dyDescent="0.3">
      <c r="A32033">
        <f t="shared" ref="A32033:B32033" si="33022">A32029+3</f>
        <v>24023</v>
      </c>
      <c r="B32033">
        <f t="shared" si="33022"/>
        <v>24025</v>
      </c>
      <c r="C32033">
        <f t="shared" si="32982"/>
        <v>1</v>
      </c>
      <c r="D32033" t="str">
        <f t="shared" si="32991"/>
        <v>24023 24025 1</v>
      </c>
    </row>
    <row r="32034" spans="1:4" x14ac:dyDescent="0.3">
      <c r="A32034">
        <f t="shared" ref="A32034:B32034" si="33023">A32030+3</f>
        <v>24024</v>
      </c>
      <c r="B32034">
        <f t="shared" si="33023"/>
        <v>24025</v>
      </c>
      <c r="C32034">
        <f t="shared" si="32982"/>
        <v>1</v>
      </c>
      <c r="D32034" t="str">
        <f t="shared" si="32991"/>
        <v>24024 24025 1</v>
      </c>
    </row>
    <row r="32035" spans="1:4" x14ac:dyDescent="0.3">
      <c r="A32035">
        <f t="shared" ref="A32035:B32035" si="33024">A32031+3</f>
        <v>24025</v>
      </c>
      <c r="B32035">
        <f t="shared" si="33024"/>
        <v>24026</v>
      </c>
      <c r="C32035">
        <f t="shared" si="32982"/>
        <v>1</v>
      </c>
      <c r="D32035" t="str">
        <f t="shared" si="32991"/>
        <v>24025 24026 1</v>
      </c>
    </row>
    <row r="32036" spans="1:4" x14ac:dyDescent="0.3">
      <c r="A32036">
        <f t="shared" ref="A32036:B32036" si="33025">A32032+3</f>
        <v>24025</v>
      </c>
      <c r="B32036">
        <f t="shared" si="33025"/>
        <v>24027</v>
      </c>
      <c r="C32036">
        <f t="shared" si="32982"/>
        <v>10000</v>
      </c>
      <c r="D32036" t="str">
        <f t="shared" si="32991"/>
        <v>24025 24027 10000</v>
      </c>
    </row>
    <row r="32037" spans="1:4" x14ac:dyDescent="0.3">
      <c r="A32037">
        <f t="shared" ref="A32037:B32037" si="33026">A32033+3</f>
        <v>24026</v>
      </c>
      <c r="B32037">
        <f t="shared" si="33026"/>
        <v>24028</v>
      </c>
      <c r="C32037">
        <f t="shared" si="32982"/>
        <v>1</v>
      </c>
      <c r="D32037" t="str">
        <f t="shared" si="32991"/>
        <v>24026 24028 1</v>
      </c>
    </row>
    <row r="32038" spans="1:4" x14ac:dyDescent="0.3">
      <c r="A32038">
        <f t="shared" ref="A32038:B32038" si="33027">A32034+3</f>
        <v>24027</v>
      </c>
      <c r="B32038">
        <f t="shared" si="33027"/>
        <v>24028</v>
      </c>
      <c r="C32038">
        <f t="shared" si="32982"/>
        <v>1</v>
      </c>
      <c r="D32038" t="str">
        <f t="shared" si="32991"/>
        <v>24027 24028 1</v>
      </c>
    </row>
    <row r="32039" spans="1:4" x14ac:dyDescent="0.3">
      <c r="A32039">
        <f t="shared" ref="A32039:B32039" si="33028">A32035+3</f>
        <v>24028</v>
      </c>
      <c r="B32039">
        <f t="shared" si="33028"/>
        <v>24029</v>
      </c>
      <c r="C32039">
        <f t="shared" si="32982"/>
        <v>1</v>
      </c>
      <c r="D32039" t="str">
        <f t="shared" si="32991"/>
        <v>24028 24029 1</v>
      </c>
    </row>
    <row r="32040" spans="1:4" x14ac:dyDescent="0.3">
      <c r="A32040">
        <f t="shared" ref="A32040:B32040" si="33029">A32036+3</f>
        <v>24028</v>
      </c>
      <c r="B32040">
        <f t="shared" si="33029"/>
        <v>24030</v>
      </c>
      <c r="C32040">
        <f t="shared" si="32982"/>
        <v>10000</v>
      </c>
      <c r="D32040" t="str">
        <f t="shared" si="32991"/>
        <v>24028 24030 10000</v>
      </c>
    </row>
    <row r="32041" spans="1:4" x14ac:dyDescent="0.3">
      <c r="A32041">
        <f t="shared" ref="A32041:B32041" si="33030">A32037+3</f>
        <v>24029</v>
      </c>
      <c r="B32041">
        <f t="shared" si="33030"/>
        <v>24031</v>
      </c>
      <c r="C32041">
        <f t="shared" si="32982"/>
        <v>1</v>
      </c>
      <c r="D32041" t="str">
        <f t="shared" si="32991"/>
        <v>24029 24031 1</v>
      </c>
    </row>
    <row r="32042" spans="1:4" x14ac:dyDescent="0.3">
      <c r="A32042">
        <f t="shared" ref="A32042:B32042" si="33031">A32038+3</f>
        <v>24030</v>
      </c>
      <c r="B32042">
        <f t="shared" si="33031"/>
        <v>24031</v>
      </c>
      <c r="C32042">
        <f t="shared" si="32982"/>
        <v>1</v>
      </c>
      <c r="D32042" t="str">
        <f t="shared" si="32991"/>
        <v>24030 24031 1</v>
      </c>
    </row>
    <row r="32043" spans="1:4" x14ac:dyDescent="0.3">
      <c r="A32043">
        <f t="shared" ref="A32043:B32043" si="33032">A32039+3</f>
        <v>24031</v>
      </c>
      <c r="B32043">
        <f t="shared" si="33032"/>
        <v>24032</v>
      </c>
      <c r="C32043">
        <f t="shared" si="32982"/>
        <v>1</v>
      </c>
      <c r="D32043" t="str">
        <f t="shared" si="32991"/>
        <v>24031 24032 1</v>
      </c>
    </row>
    <row r="32044" spans="1:4" x14ac:dyDescent="0.3">
      <c r="A32044">
        <f t="shared" ref="A32044:B32044" si="33033">A32040+3</f>
        <v>24031</v>
      </c>
      <c r="B32044">
        <f t="shared" si="33033"/>
        <v>24033</v>
      </c>
      <c r="C32044">
        <f t="shared" si="32982"/>
        <v>10000</v>
      </c>
      <c r="D32044" t="str">
        <f t="shared" si="32991"/>
        <v>24031 24033 10000</v>
      </c>
    </row>
    <row r="32045" spans="1:4" x14ac:dyDescent="0.3">
      <c r="A32045">
        <f t="shared" ref="A32045:B32045" si="33034">A32041+3</f>
        <v>24032</v>
      </c>
      <c r="B32045">
        <f t="shared" si="33034"/>
        <v>24034</v>
      </c>
      <c r="C32045">
        <f t="shared" si="32982"/>
        <v>1</v>
      </c>
      <c r="D32045" t="str">
        <f t="shared" si="32991"/>
        <v>24032 24034 1</v>
      </c>
    </row>
    <row r="32046" spans="1:4" x14ac:dyDescent="0.3">
      <c r="A32046">
        <f t="shared" ref="A32046:B32046" si="33035">A32042+3</f>
        <v>24033</v>
      </c>
      <c r="B32046">
        <f t="shared" si="33035"/>
        <v>24034</v>
      </c>
      <c r="C32046">
        <f t="shared" si="32982"/>
        <v>1</v>
      </c>
      <c r="D32046" t="str">
        <f t="shared" si="32991"/>
        <v>24033 24034 1</v>
      </c>
    </row>
    <row r="32047" spans="1:4" x14ac:dyDescent="0.3">
      <c r="A32047">
        <f t="shared" ref="A32047:B32047" si="33036">A32043+3</f>
        <v>24034</v>
      </c>
      <c r="B32047">
        <f t="shared" si="33036"/>
        <v>24035</v>
      </c>
      <c r="C32047">
        <f t="shared" si="32982"/>
        <v>1</v>
      </c>
      <c r="D32047" t="str">
        <f t="shared" si="32991"/>
        <v>24034 24035 1</v>
      </c>
    </row>
    <row r="32048" spans="1:4" x14ac:dyDescent="0.3">
      <c r="A32048">
        <f t="shared" ref="A32048:B32048" si="33037">A32044+3</f>
        <v>24034</v>
      </c>
      <c r="B32048">
        <f t="shared" si="33037"/>
        <v>24036</v>
      </c>
      <c r="C32048">
        <f t="shared" si="32982"/>
        <v>10000</v>
      </c>
      <c r="D32048" t="str">
        <f t="shared" si="32991"/>
        <v>24034 24036 10000</v>
      </c>
    </row>
    <row r="32049" spans="1:4" x14ac:dyDescent="0.3">
      <c r="A32049">
        <f t="shared" ref="A32049:B32049" si="33038">A32045+3</f>
        <v>24035</v>
      </c>
      <c r="B32049">
        <f t="shared" si="33038"/>
        <v>24037</v>
      </c>
      <c r="C32049">
        <f t="shared" si="32982"/>
        <v>1</v>
      </c>
      <c r="D32049" t="str">
        <f t="shared" si="32991"/>
        <v>24035 24037 1</v>
      </c>
    </row>
    <row r="32050" spans="1:4" x14ac:dyDescent="0.3">
      <c r="A32050">
        <f t="shared" ref="A32050:B32050" si="33039">A32046+3</f>
        <v>24036</v>
      </c>
      <c r="B32050">
        <f t="shared" si="33039"/>
        <v>24037</v>
      </c>
      <c r="C32050">
        <f t="shared" si="32982"/>
        <v>1</v>
      </c>
      <c r="D32050" t="str">
        <f t="shared" si="32991"/>
        <v>24036 24037 1</v>
      </c>
    </row>
    <row r="32051" spans="1:4" x14ac:dyDescent="0.3">
      <c r="A32051">
        <f t="shared" ref="A32051:B32051" si="33040">A32047+3</f>
        <v>24037</v>
      </c>
      <c r="B32051">
        <f t="shared" si="33040"/>
        <v>24038</v>
      </c>
      <c r="C32051">
        <f t="shared" si="32982"/>
        <v>1</v>
      </c>
      <c r="D32051" t="str">
        <f t="shared" si="32991"/>
        <v>24037 24038 1</v>
      </c>
    </row>
    <row r="32052" spans="1:4" x14ac:dyDescent="0.3">
      <c r="A32052">
        <f t="shared" ref="A32052:B32052" si="33041">A32048+3</f>
        <v>24037</v>
      </c>
      <c r="B32052">
        <f t="shared" si="33041"/>
        <v>24039</v>
      </c>
      <c r="C32052">
        <f t="shared" si="32982"/>
        <v>10000</v>
      </c>
      <c r="D32052" t="str">
        <f t="shared" si="32991"/>
        <v>24037 24039 10000</v>
      </c>
    </row>
    <row r="32053" spans="1:4" x14ac:dyDescent="0.3">
      <c r="A32053">
        <f t="shared" ref="A32053:B32053" si="33042">A32049+3</f>
        <v>24038</v>
      </c>
      <c r="B32053">
        <f t="shared" si="33042"/>
        <v>24040</v>
      </c>
      <c r="C32053">
        <f t="shared" si="32982"/>
        <v>1</v>
      </c>
      <c r="D32053" t="str">
        <f t="shared" si="32991"/>
        <v>24038 24040 1</v>
      </c>
    </row>
    <row r="32054" spans="1:4" x14ac:dyDescent="0.3">
      <c r="A32054">
        <f t="shared" ref="A32054:B32054" si="33043">A32050+3</f>
        <v>24039</v>
      </c>
      <c r="B32054">
        <f t="shared" si="33043"/>
        <v>24040</v>
      </c>
      <c r="C32054">
        <f t="shared" si="32982"/>
        <v>1</v>
      </c>
      <c r="D32054" t="str">
        <f t="shared" si="32991"/>
        <v>24039 24040 1</v>
      </c>
    </row>
    <row r="32055" spans="1:4" x14ac:dyDescent="0.3">
      <c r="A32055">
        <f t="shared" ref="A32055:B32055" si="33044">A32051+3</f>
        <v>24040</v>
      </c>
      <c r="B32055">
        <f t="shared" si="33044"/>
        <v>24041</v>
      </c>
      <c r="C32055">
        <f t="shared" si="32982"/>
        <v>1</v>
      </c>
      <c r="D32055" t="str">
        <f t="shared" si="32991"/>
        <v>24040 24041 1</v>
      </c>
    </row>
    <row r="32056" spans="1:4" x14ac:dyDescent="0.3">
      <c r="A32056">
        <f t="shared" ref="A32056:B32056" si="33045">A32052+3</f>
        <v>24040</v>
      </c>
      <c r="B32056">
        <f t="shared" si="33045"/>
        <v>24042</v>
      </c>
      <c r="C32056">
        <f t="shared" si="32982"/>
        <v>10000</v>
      </c>
      <c r="D32056" t="str">
        <f t="shared" si="32991"/>
        <v>24040 24042 10000</v>
      </c>
    </row>
    <row r="32057" spans="1:4" x14ac:dyDescent="0.3">
      <c r="A32057">
        <f t="shared" ref="A32057:B32057" si="33046">A32053+3</f>
        <v>24041</v>
      </c>
      <c r="B32057">
        <f t="shared" si="33046"/>
        <v>24043</v>
      </c>
      <c r="C32057">
        <f t="shared" si="32982"/>
        <v>1</v>
      </c>
      <c r="D32057" t="str">
        <f t="shared" si="32991"/>
        <v>24041 24043 1</v>
      </c>
    </row>
    <row r="32058" spans="1:4" x14ac:dyDescent="0.3">
      <c r="A32058">
        <f t="shared" ref="A32058:B32058" si="33047">A32054+3</f>
        <v>24042</v>
      </c>
      <c r="B32058">
        <f t="shared" si="33047"/>
        <v>24043</v>
      </c>
      <c r="C32058">
        <f t="shared" ref="C32058:C32121" si="33048">C32054</f>
        <v>1</v>
      </c>
      <c r="D32058" t="str">
        <f t="shared" si="32991"/>
        <v>24042 24043 1</v>
      </c>
    </row>
    <row r="32059" spans="1:4" x14ac:dyDescent="0.3">
      <c r="A32059">
        <f t="shared" ref="A32059:B32059" si="33049">A32055+3</f>
        <v>24043</v>
      </c>
      <c r="B32059">
        <f t="shared" si="33049"/>
        <v>24044</v>
      </c>
      <c r="C32059">
        <f t="shared" si="33048"/>
        <v>1</v>
      </c>
      <c r="D32059" t="str">
        <f t="shared" si="32991"/>
        <v>24043 24044 1</v>
      </c>
    </row>
    <row r="32060" spans="1:4" x14ac:dyDescent="0.3">
      <c r="A32060">
        <f t="shared" ref="A32060:B32060" si="33050">A32056+3</f>
        <v>24043</v>
      </c>
      <c r="B32060">
        <f t="shared" si="33050"/>
        <v>24045</v>
      </c>
      <c r="C32060">
        <f t="shared" si="33048"/>
        <v>10000</v>
      </c>
      <c r="D32060" t="str">
        <f t="shared" si="32991"/>
        <v>24043 24045 10000</v>
      </c>
    </row>
    <row r="32061" spans="1:4" x14ac:dyDescent="0.3">
      <c r="A32061">
        <f t="shared" ref="A32061:B32061" si="33051">A32057+3</f>
        <v>24044</v>
      </c>
      <c r="B32061">
        <f t="shared" si="33051"/>
        <v>24046</v>
      </c>
      <c r="C32061">
        <f t="shared" si="33048"/>
        <v>1</v>
      </c>
      <c r="D32061" t="str">
        <f t="shared" si="32991"/>
        <v>24044 24046 1</v>
      </c>
    </row>
    <row r="32062" spans="1:4" x14ac:dyDescent="0.3">
      <c r="A32062">
        <f t="shared" ref="A32062:B32062" si="33052">A32058+3</f>
        <v>24045</v>
      </c>
      <c r="B32062">
        <f t="shared" si="33052"/>
        <v>24046</v>
      </c>
      <c r="C32062">
        <f t="shared" si="33048"/>
        <v>1</v>
      </c>
      <c r="D32062" t="str">
        <f t="shared" si="32991"/>
        <v>24045 24046 1</v>
      </c>
    </row>
    <row r="32063" spans="1:4" x14ac:dyDescent="0.3">
      <c r="A32063">
        <f t="shared" ref="A32063:B32063" si="33053">A32059+3</f>
        <v>24046</v>
      </c>
      <c r="B32063">
        <f t="shared" si="33053"/>
        <v>24047</v>
      </c>
      <c r="C32063">
        <f t="shared" si="33048"/>
        <v>1</v>
      </c>
      <c r="D32063" t="str">
        <f t="shared" si="32991"/>
        <v>24046 24047 1</v>
      </c>
    </row>
    <row r="32064" spans="1:4" x14ac:dyDescent="0.3">
      <c r="A32064">
        <f t="shared" ref="A32064:B32064" si="33054">A32060+3</f>
        <v>24046</v>
      </c>
      <c r="B32064">
        <f t="shared" si="33054"/>
        <v>24048</v>
      </c>
      <c r="C32064">
        <f t="shared" si="33048"/>
        <v>10000</v>
      </c>
      <c r="D32064" t="str">
        <f t="shared" si="32991"/>
        <v>24046 24048 10000</v>
      </c>
    </row>
    <row r="32065" spans="1:4" x14ac:dyDescent="0.3">
      <c r="A32065">
        <f t="shared" ref="A32065:B32065" si="33055">A32061+3</f>
        <v>24047</v>
      </c>
      <c r="B32065">
        <f t="shared" si="33055"/>
        <v>24049</v>
      </c>
      <c r="C32065">
        <f t="shared" si="33048"/>
        <v>1</v>
      </c>
      <c r="D32065" t="str">
        <f t="shared" si="32991"/>
        <v>24047 24049 1</v>
      </c>
    </row>
    <row r="32066" spans="1:4" x14ac:dyDescent="0.3">
      <c r="A32066">
        <f t="shared" ref="A32066:B32066" si="33056">A32062+3</f>
        <v>24048</v>
      </c>
      <c r="B32066">
        <f t="shared" si="33056"/>
        <v>24049</v>
      </c>
      <c r="C32066">
        <f t="shared" si="33048"/>
        <v>1</v>
      </c>
      <c r="D32066" t="str">
        <f t="shared" ref="D32066:D32129" si="33057">_xlfn.CONCAT(A32066,IF(B32066&lt;&gt;"",_xlfn.CONCAT(" ",B32066),""),IF(C32066&lt;&gt;"",_xlfn.CONCAT(" ",C32066),""))</f>
        <v>24048 24049 1</v>
      </c>
    </row>
    <row r="32067" spans="1:4" x14ac:dyDescent="0.3">
      <c r="A32067">
        <f t="shared" ref="A32067:B32067" si="33058">A32063+3</f>
        <v>24049</v>
      </c>
      <c r="B32067">
        <f t="shared" si="33058"/>
        <v>24050</v>
      </c>
      <c r="C32067">
        <f t="shared" si="33048"/>
        <v>1</v>
      </c>
      <c r="D32067" t="str">
        <f t="shared" si="33057"/>
        <v>24049 24050 1</v>
      </c>
    </row>
    <row r="32068" spans="1:4" x14ac:dyDescent="0.3">
      <c r="A32068">
        <f t="shared" ref="A32068:B32068" si="33059">A32064+3</f>
        <v>24049</v>
      </c>
      <c r="B32068">
        <f t="shared" si="33059"/>
        <v>24051</v>
      </c>
      <c r="C32068">
        <f t="shared" si="33048"/>
        <v>10000</v>
      </c>
      <c r="D32068" t="str">
        <f t="shared" si="33057"/>
        <v>24049 24051 10000</v>
      </c>
    </row>
    <row r="32069" spans="1:4" x14ac:dyDescent="0.3">
      <c r="A32069">
        <f t="shared" ref="A32069:B32069" si="33060">A32065+3</f>
        <v>24050</v>
      </c>
      <c r="B32069">
        <f t="shared" si="33060"/>
        <v>24052</v>
      </c>
      <c r="C32069">
        <f t="shared" si="33048"/>
        <v>1</v>
      </c>
      <c r="D32069" t="str">
        <f t="shared" si="33057"/>
        <v>24050 24052 1</v>
      </c>
    </row>
    <row r="32070" spans="1:4" x14ac:dyDescent="0.3">
      <c r="A32070">
        <f t="shared" ref="A32070:B32070" si="33061">A32066+3</f>
        <v>24051</v>
      </c>
      <c r="B32070">
        <f t="shared" si="33061"/>
        <v>24052</v>
      </c>
      <c r="C32070">
        <f t="shared" si="33048"/>
        <v>1</v>
      </c>
      <c r="D32070" t="str">
        <f t="shared" si="33057"/>
        <v>24051 24052 1</v>
      </c>
    </row>
    <row r="32071" spans="1:4" x14ac:dyDescent="0.3">
      <c r="A32071">
        <f t="shared" ref="A32071:B32071" si="33062">A32067+3</f>
        <v>24052</v>
      </c>
      <c r="B32071">
        <f t="shared" si="33062"/>
        <v>24053</v>
      </c>
      <c r="C32071">
        <f t="shared" si="33048"/>
        <v>1</v>
      </c>
      <c r="D32071" t="str">
        <f t="shared" si="33057"/>
        <v>24052 24053 1</v>
      </c>
    </row>
    <row r="32072" spans="1:4" x14ac:dyDescent="0.3">
      <c r="A32072">
        <f t="shared" ref="A32072:B32072" si="33063">A32068+3</f>
        <v>24052</v>
      </c>
      <c r="B32072">
        <f t="shared" si="33063"/>
        <v>24054</v>
      </c>
      <c r="C32072">
        <f t="shared" si="33048"/>
        <v>10000</v>
      </c>
      <c r="D32072" t="str">
        <f t="shared" si="33057"/>
        <v>24052 24054 10000</v>
      </c>
    </row>
    <row r="32073" spans="1:4" x14ac:dyDescent="0.3">
      <c r="A32073">
        <f t="shared" ref="A32073:B32073" si="33064">A32069+3</f>
        <v>24053</v>
      </c>
      <c r="B32073">
        <f t="shared" si="33064"/>
        <v>24055</v>
      </c>
      <c r="C32073">
        <f t="shared" si="33048"/>
        <v>1</v>
      </c>
      <c r="D32073" t="str">
        <f t="shared" si="33057"/>
        <v>24053 24055 1</v>
      </c>
    </row>
    <row r="32074" spans="1:4" x14ac:dyDescent="0.3">
      <c r="A32074">
        <f t="shared" ref="A32074:B32074" si="33065">A32070+3</f>
        <v>24054</v>
      </c>
      <c r="B32074">
        <f t="shared" si="33065"/>
        <v>24055</v>
      </c>
      <c r="C32074">
        <f t="shared" si="33048"/>
        <v>1</v>
      </c>
      <c r="D32074" t="str">
        <f t="shared" si="33057"/>
        <v>24054 24055 1</v>
      </c>
    </row>
    <row r="32075" spans="1:4" x14ac:dyDescent="0.3">
      <c r="A32075">
        <f t="shared" ref="A32075:B32075" si="33066">A32071+3</f>
        <v>24055</v>
      </c>
      <c r="B32075">
        <f t="shared" si="33066"/>
        <v>24056</v>
      </c>
      <c r="C32075">
        <f t="shared" si="33048"/>
        <v>1</v>
      </c>
      <c r="D32075" t="str">
        <f t="shared" si="33057"/>
        <v>24055 24056 1</v>
      </c>
    </row>
    <row r="32076" spans="1:4" x14ac:dyDescent="0.3">
      <c r="A32076">
        <f t="shared" ref="A32076:B32076" si="33067">A32072+3</f>
        <v>24055</v>
      </c>
      <c r="B32076">
        <f t="shared" si="33067"/>
        <v>24057</v>
      </c>
      <c r="C32076">
        <f t="shared" si="33048"/>
        <v>10000</v>
      </c>
      <c r="D32076" t="str">
        <f t="shared" si="33057"/>
        <v>24055 24057 10000</v>
      </c>
    </row>
    <row r="32077" spans="1:4" x14ac:dyDescent="0.3">
      <c r="A32077">
        <f t="shared" ref="A32077:B32077" si="33068">A32073+3</f>
        <v>24056</v>
      </c>
      <c r="B32077">
        <f t="shared" si="33068"/>
        <v>24058</v>
      </c>
      <c r="C32077">
        <f t="shared" si="33048"/>
        <v>1</v>
      </c>
      <c r="D32077" t="str">
        <f t="shared" si="33057"/>
        <v>24056 24058 1</v>
      </c>
    </row>
    <row r="32078" spans="1:4" x14ac:dyDescent="0.3">
      <c r="A32078">
        <f t="shared" ref="A32078:B32078" si="33069">A32074+3</f>
        <v>24057</v>
      </c>
      <c r="B32078">
        <f t="shared" si="33069"/>
        <v>24058</v>
      </c>
      <c r="C32078">
        <f t="shared" si="33048"/>
        <v>1</v>
      </c>
      <c r="D32078" t="str">
        <f t="shared" si="33057"/>
        <v>24057 24058 1</v>
      </c>
    </row>
    <row r="32079" spans="1:4" x14ac:dyDescent="0.3">
      <c r="A32079">
        <f t="shared" ref="A32079:B32079" si="33070">A32075+3</f>
        <v>24058</v>
      </c>
      <c r="B32079">
        <f t="shared" si="33070"/>
        <v>24059</v>
      </c>
      <c r="C32079">
        <f t="shared" si="33048"/>
        <v>1</v>
      </c>
      <c r="D32079" t="str">
        <f t="shared" si="33057"/>
        <v>24058 24059 1</v>
      </c>
    </row>
    <row r="32080" spans="1:4" x14ac:dyDescent="0.3">
      <c r="A32080">
        <f t="shared" ref="A32080:B32080" si="33071">A32076+3</f>
        <v>24058</v>
      </c>
      <c r="B32080">
        <f t="shared" si="33071"/>
        <v>24060</v>
      </c>
      <c r="C32080">
        <f t="shared" si="33048"/>
        <v>10000</v>
      </c>
      <c r="D32080" t="str">
        <f t="shared" si="33057"/>
        <v>24058 24060 10000</v>
      </c>
    </row>
    <row r="32081" spans="1:4" x14ac:dyDescent="0.3">
      <c r="A32081">
        <f t="shared" ref="A32081:B32081" si="33072">A32077+3</f>
        <v>24059</v>
      </c>
      <c r="B32081">
        <f t="shared" si="33072"/>
        <v>24061</v>
      </c>
      <c r="C32081">
        <f t="shared" si="33048"/>
        <v>1</v>
      </c>
      <c r="D32081" t="str">
        <f t="shared" si="33057"/>
        <v>24059 24061 1</v>
      </c>
    </row>
    <row r="32082" spans="1:4" x14ac:dyDescent="0.3">
      <c r="A32082">
        <f t="shared" ref="A32082:B32082" si="33073">A32078+3</f>
        <v>24060</v>
      </c>
      <c r="B32082">
        <f t="shared" si="33073"/>
        <v>24061</v>
      </c>
      <c r="C32082">
        <f t="shared" si="33048"/>
        <v>1</v>
      </c>
      <c r="D32082" t="str">
        <f t="shared" si="33057"/>
        <v>24060 24061 1</v>
      </c>
    </row>
    <row r="32083" spans="1:4" x14ac:dyDescent="0.3">
      <c r="A32083">
        <f t="shared" ref="A32083:B32083" si="33074">A32079+3</f>
        <v>24061</v>
      </c>
      <c r="B32083">
        <f t="shared" si="33074"/>
        <v>24062</v>
      </c>
      <c r="C32083">
        <f t="shared" si="33048"/>
        <v>1</v>
      </c>
      <c r="D32083" t="str">
        <f t="shared" si="33057"/>
        <v>24061 24062 1</v>
      </c>
    </row>
    <row r="32084" spans="1:4" x14ac:dyDescent="0.3">
      <c r="A32084">
        <f t="shared" ref="A32084:B32084" si="33075">A32080+3</f>
        <v>24061</v>
      </c>
      <c r="B32084">
        <f t="shared" si="33075"/>
        <v>24063</v>
      </c>
      <c r="C32084">
        <f t="shared" si="33048"/>
        <v>10000</v>
      </c>
      <c r="D32084" t="str">
        <f t="shared" si="33057"/>
        <v>24061 24063 10000</v>
      </c>
    </row>
    <row r="32085" spans="1:4" x14ac:dyDescent="0.3">
      <c r="A32085">
        <f t="shared" ref="A32085:B32085" si="33076">A32081+3</f>
        <v>24062</v>
      </c>
      <c r="B32085">
        <f t="shared" si="33076"/>
        <v>24064</v>
      </c>
      <c r="C32085">
        <f t="shared" si="33048"/>
        <v>1</v>
      </c>
      <c r="D32085" t="str">
        <f t="shared" si="33057"/>
        <v>24062 24064 1</v>
      </c>
    </row>
    <row r="32086" spans="1:4" x14ac:dyDescent="0.3">
      <c r="A32086">
        <f t="shared" ref="A32086:B32086" si="33077">A32082+3</f>
        <v>24063</v>
      </c>
      <c r="B32086">
        <f t="shared" si="33077"/>
        <v>24064</v>
      </c>
      <c r="C32086">
        <f t="shared" si="33048"/>
        <v>1</v>
      </c>
      <c r="D32086" t="str">
        <f t="shared" si="33057"/>
        <v>24063 24064 1</v>
      </c>
    </row>
    <row r="32087" spans="1:4" x14ac:dyDescent="0.3">
      <c r="A32087">
        <f t="shared" ref="A32087:B32087" si="33078">A32083+3</f>
        <v>24064</v>
      </c>
      <c r="B32087">
        <f t="shared" si="33078"/>
        <v>24065</v>
      </c>
      <c r="C32087">
        <f t="shared" si="33048"/>
        <v>1</v>
      </c>
      <c r="D32087" t="str">
        <f t="shared" si="33057"/>
        <v>24064 24065 1</v>
      </c>
    </row>
    <row r="32088" spans="1:4" x14ac:dyDescent="0.3">
      <c r="A32088">
        <f t="shared" ref="A32088:B32088" si="33079">A32084+3</f>
        <v>24064</v>
      </c>
      <c r="B32088">
        <f t="shared" si="33079"/>
        <v>24066</v>
      </c>
      <c r="C32088">
        <f t="shared" si="33048"/>
        <v>10000</v>
      </c>
      <c r="D32088" t="str">
        <f t="shared" si="33057"/>
        <v>24064 24066 10000</v>
      </c>
    </row>
    <row r="32089" spans="1:4" x14ac:dyDescent="0.3">
      <c r="A32089">
        <f t="shared" ref="A32089:B32089" si="33080">A32085+3</f>
        <v>24065</v>
      </c>
      <c r="B32089">
        <f t="shared" si="33080"/>
        <v>24067</v>
      </c>
      <c r="C32089">
        <f t="shared" si="33048"/>
        <v>1</v>
      </c>
      <c r="D32089" t="str">
        <f t="shared" si="33057"/>
        <v>24065 24067 1</v>
      </c>
    </row>
    <row r="32090" spans="1:4" x14ac:dyDescent="0.3">
      <c r="A32090">
        <f t="shared" ref="A32090:B32090" si="33081">A32086+3</f>
        <v>24066</v>
      </c>
      <c r="B32090">
        <f t="shared" si="33081"/>
        <v>24067</v>
      </c>
      <c r="C32090">
        <f t="shared" si="33048"/>
        <v>1</v>
      </c>
      <c r="D32090" t="str">
        <f t="shared" si="33057"/>
        <v>24066 24067 1</v>
      </c>
    </row>
    <row r="32091" spans="1:4" x14ac:dyDescent="0.3">
      <c r="A32091">
        <f t="shared" ref="A32091:B32091" si="33082">A32087+3</f>
        <v>24067</v>
      </c>
      <c r="B32091">
        <f t="shared" si="33082"/>
        <v>24068</v>
      </c>
      <c r="C32091">
        <f t="shared" si="33048"/>
        <v>1</v>
      </c>
      <c r="D32091" t="str">
        <f t="shared" si="33057"/>
        <v>24067 24068 1</v>
      </c>
    </row>
    <row r="32092" spans="1:4" x14ac:dyDescent="0.3">
      <c r="A32092">
        <f t="shared" ref="A32092:B32092" si="33083">A32088+3</f>
        <v>24067</v>
      </c>
      <c r="B32092">
        <f t="shared" si="33083"/>
        <v>24069</v>
      </c>
      <c r="C32092">
        <f t="shared" si="33048"/>
        <v>10000</v>
      </c>
      <c r="D32092" t="str">
        <f t="shared" si="33057"/>
        <v>24067 24069 10000</v>
      </c>
    </row>
    <row r="32093" spans="1:4" x14ac:dyDescent="0.3">
      <c r="A32093">
        <f t="shared" ref="A32093:B32093" si="33084">A32089+3</f>
        <v>24068</v>
      </c>
      <c r="B32093">
        <f t="shared" si="33084"/>
        <v>24070</v>
      </c>
      <c r="C32093">
        <f t="shared" si="33048"/>
        <v>1</v>
      </c>
      <c r="D32093" t="str">
        <f t="shared" si="33057"/>
        <v>24068 24070 1</v>
      </c>
    </row>
    <row r="32094" spans="1:4" x14ac:dyDescent="0.3">
      <c r="A32094">
        <f t="shared" ref="A32094:B32094" si="33085">A32090+3</f>
        <v>24069</v>
      </c>
      <c r="B32094">
        <f t="shared" si="33085"/>
        <v>24070</v>
      </c>
      <c r="C32094">
        <f t="shared" si="33048"/>
        <v>1</v>
      </c>
      <c r="D32094" t="str">
        <f t="shared" si="33057"/>
        <v>24069 24070 1</v>
      </c>
    </row>
    <row r="32095" spans="1:4" x14ac:dyDescent="0.3">
      <c r="A32095">
        <f t="shared" ref="A32095:B32095" si="33086">A32091+3</f>
        <v>24070</v>
      </c>
      <c r="B32095">
        <f t="shared" si="33086"/>
        <v>24071</v>
      </c>
      <c r="C32095">
        <f t="shared" si="33048"/>
        <v>1</v>
      </c>
      <c r="D32095" t="str">
        <f t="shared" si="33057"/>
        <v>24070 24071 1</v>
      </c>
    </row>
    <row r="32096" spans="1:4" x14ac:dyDescent="0.3">
      <c r="A32096">
        <f t="shared" ref="A32096:B32096" si="33087">A32092+3</f>
        <v>24070</v>
      </c>
      <c r="B32096">
        <f t="shared" si="33087"/>
        <v>24072</v>
      </c>
      <c r="C32096">
        <f t="shared" si="33048"/>
        <v>10000</v>
      </c>
      <c r="D32096" t="str">
        <f t="shared" si="33057"/>
        <v>24070 24072 10000</v>
      </c>
    </row>
    <row r="32097" spans="1:4" x14ac:dyDescent="0.3">
      <c r="A32097">
        <f t="shared" ref="A32097:B32097" si="33088">A32093+3</f>
        <v>24071</v>
      </c>
      <c r="B32097">
        <f t="shared" si="33088"/>
        <v>24073</v>
      </c>
      <c r="C32097">
        <f t="shared" si="33048"/>
        <v>1</v>
      </c>
      <c r="D32097" t="str">
        <f t="shared" si="33057"/>
        <v>24071 24073 1</v>
      </c>
    </row>
    <row r="32098" spans="1:4" x14ac:dyDescent="0.3">
      <c r="A32098">
        <f t="shared" ref="A32098:B32098" si="33089">A32094+3</f>
        <v>24072</v>
      </c>
      <c r="B32098">
        <f t="shared" si="33089"/>
        <v>24073</v>
      </c>
      <c r="C32098">
        <f t="shared" si="33048"/>
        <v>1</v>
      </c>
      <c r="D32098" t="str">
        <f t="shared" si="33057"/>
        <v>24072 24073 1</v>
      </c>
    </row>
    <row r="32099" spans="1:4" x14ac:dyDescent="0.3">
      <c r="A32099">
        <f t="shared" ref="A32099:B32099" si="33090">A32095+3</f>
        <v>24073</v>
      </c>
      <c r="B32099">
        <f t="shared" si="33090"/>
        <v>24074</v>
      </c>
      <c r="C32099">
        <f t="shared" si="33048"/>
        <v>1</v>
      </c>
      <c r="D32099" t="str">
        <f t="shared" si="33057"/>
        <v>24073 24074 1</v>
      </c>
    </row>
    <row r="32100" spans="1:4" x14ac:dyDescent="0.3">
      <c r="A32100">
        <f t="shared" ref="A32100:B32100" si="33091">A32096+3</f>
        <v>24073</v>
      </c>
      <c r="B32100">
        <f t="shared" si="33091"/>
        <v>24075</v>
      </c>
      <c r="C32100">
        <f t="shared" si="33048"/>
        <v>10000</v>
      </c>
      <c r="D32100" t="str">
        <f t="shared" si="33057"/>
        <v>24073 24075 10000</v>
      </c>
    </row>
    <row r="32101" spans="1:4" x14ac:dyDescent="0.3">
      <c r="A32101">
        <f t="shared" ref="A32101:B32101" si="33092">A32097+3</f>
        <v>24074</v>
      </c>
      <c r="B32101">
        <f t="shared" si="33092"/>
        <v>24076</v>
      </c>
      <c r="C32101">
        <f t="shared" si="33048"/>
        <v>1</v>
      </c>
      <c r="D32101" t="str">
        <f t="shared" si="33057"/>
        <v>24074 24076 1</v>
      </c>
    </row>
    <row r="32102" spans="1:4" x14ac:dyDescent="0.3">
      <c r="A32102">
        <f t="shared" ref="A32102:B32102" si="33093">A32098+3</f>
        <v>24075</v>
      </c>
      <c r="B32102">
        <f t="shared" si="33093"/>
        <v>24076</v>
      </c>
      <c r="C32102">
        <f t="shared" si="33048"/>
        <v>1</v>
      </c>
      <c r="D32102" t="str">
        <f t="shared" si="33057"/>
        <v>24075 24076 1</v>
      </c>
    </row>
    <row r="32103" spans="1:4" x14ac:dyDescent="0.3">
      <c r="A32103">
        <f t="shared" ref="A32103:B32103" si="33094">A32099+3</f>
        <v>24076</v>
      </c>
      <c r="B32103">
        <f t="shared" si="33094"/>
        <v>24077</v>
      </c>
      <c r="C32103">
        <f t="shared" si="33048"/>
        <v>1</v>
      </c>
      <c r="D32103" t="str">
        <f t="shared" si="33057"/>
        <v>24076 24077 1</v>
      </c>
    </row>
    <row r="32104" spans="1:4" x14ac:dyDescent="0.3">
      <c r="A32104">
        <f t="shared" ref="A32104:B32104" si="33095">A32100+3</f>
        <v>24076</v>
      </c>
      <c r="B32104">
        <f t="shared" si="33095"/>
        <v>24078</v>
      </c>
      <c r="C32104">
        <f t="shared" si="33048"/>
        <v>10000</v>
      </c>
      <c r="D32104" t="str">
        <f t="shared" si="33057"/>
        <v>24076 24078 10000</v>
      </c>
    </row>
    <row r="32105" spans="1:4" x14ac:dyDescent="0.3">
      <c r="A32105">
        <f t="shared" ref="A32105:B32105" si="33096">A32101+3</f>
        <v>24077</v>
      </c>
      <c r="B32105">
        <f t="shared" si="33096"/>
        <v>24079</v>
      </c>
      <c r="C32105">
        <f t="shared" si="33048"/>
        <v>1</v>
      </c>
      <c r="D32105" t="str">
        <f t="shared" si="33057"/>
        <v>24077 24079 1</v>
      </c>
    </row>
    <row r="32106" spans="1:4" x14ac:dyDescent="0.3">
      <c r="A32106">
        <f t="shared" ref="A32106:B32106" si="33097">A32102+3</f>
        <v>24078</v>
      </c>
      <c r="B32106">
        <f t="shared" si="33097"/>
        <v>24079</v>
      </c>
      <c r="C32106">
        <f t="shared" si="33048"/>
        <v>1</v>
      </c>
      <c r="D32106" t="str">
        <f t="shared" si="33057"/>
        <v>24078 24079 1</v>
      </c>
    </row>
    <row r="32107" spans="1:4" x14ac:dyDescent="0.3">
      <c r="A32107">
        <f t="shared" ref="A32107:B32107" si="33098">A32103+3</f>
        <v>24079</v>
      </c>
      <c r="B32107">
        <f t="shared" si="33098"/>
        <v>24080</v>
      </c>
      <c r="C32107">
        <f t="shared" si="33048"/>
        <v>1</v>
      </c>
      <c r="D32107" t="str">
        <f t="shared" si="33057"/>
        <v>24079 24080 1</v>
      </c>
    </row>
    <row r="32108" spans="1:4" x14ac:dyDescent="0.3">
      <c r="A32108">
        <f t="shared" ref="A32108:B32108" si="33099">A32104+3</f>
        <v>24079</v>
      </c>
      <c r="B32108">
        <f t="shared" si="33099"/>
        <v>24081</v>
      </c>
      <c r="C32108">
        <f t="shared" si="33048"/>
        <v>10000</v>
      </c>
      <c r="D32108" t="str">
        <f t="shared" si="33057"/>
        <v>24079 24081 10000</v>
      </c>
    </row>
    <row r="32109" spans="1:4" x14ac:dyDescent="0.3">
      <c r="A32109">
        <f t="shared" ref="A32109:B32109" si="33100">A32105+3</f>
        <v>24080</v>
      </c>
      <c r="B32109">
        <f t="shared" si="33100"/>
        <v>24082</v>
      </c>
      <c r="C32109">
        <f t="shared" si="33048"/>
        <v>1</v>
      </c>
      <c r="D32109" t="str">
        <f t="shared" si="33057"/>
        <v>24080 24082 1</v>
      </c>
    </row>
    <row r="32110" spans="1:4" x14ac:dyDescent="0.3">
      <c r="A32110">
        <f t="shared" ref="A32110:B32110" si="33101">A32106+3</f>
        <v>24081</v>
      </c>
      <c r="B32110">
        <f t="shared" si="33101"/>
        <v>24082</v>
      </c>
      <c r="C32110">
        <f t="shared" si="33048"/>
        <v>1</v>
      </c>
      <c r="D32110" t="str">
        <f t="shared" si="33057"/>
        <v>24081 24082 1</v>
      </c>
    </row>
    <row r="32111" spans="1:4" x14ac:dyDescent="0.3">
      <c r="A32111">
        <f t="shared" ref="A32111:B32111" si="33102">A32107+3</f>
        <v>24082</v>
      </c>
      <c r="B32111">
        <f t="shared" si="33102"/>
        <v>24083</v>
      </c>
      <c r="C32111">
        <f t="shared" si="33048"/>
        <v>1</v>
      </c>
      <c r="D32111" t="str">
        <f t="shared" si="33057"/>
        <v>24082 24083 1</v>
      </c>
    </row>
    <row r="32112" spans="1:4" x14ac:dyDescent="0.3">
      <c r="A32112">
        <f t="shared" ref="A32112:B32112" si="33103">A32108+3</f>
        <v>24082</v>
      </c>
      <c r="B32112">
        <f t="shared" si="33103"/>
        <v>24084</v>
      </c>
      <c r="C32112">
        <f t="shared" si="33048"/>
        <v>10000</v>
      </c>
      <c r="D32112" t="str">
        <f t="shared" si="33057"/>
        <v>24082 24084 10000</v>
      </c>
    </row>
    <row r="32113" spans="1:4" x14ac:dyDescent="0.3">
      <c r="A32113">
        <f t="shared" ref="A32113:B32113" si="33104">A32109+3</f>
        <v>24083</v>
      </c>
      <c r="B32113">
        <f t="shared" si="33104"/>
        <v>24085</v>
      </c>
      <c r="C32113">
        <f t="shared" si="33048"/>
        <v>1</v>
      </c>
      <c r="D32113" t="str">
        <f t="shared" si="33057"/>
        <v>24083 24085 1</v>
      </c>
    </row>
    <row r="32114" spans="1:4" x14ac:dyDescent="0.3">
      <c r="A32114">
        <f t="shared" ref="A32114:B32114" si="33105">A32110+3</f>
        <v>24084</v>
      </c>
      <c r="B32114">
        <f t="shared" si="33105"/>
        <v>24085</v>
      </c>
      <c r="C32114">
        <f t="shared" si="33048"/>
        <v>1</v>
      </c>
      <c r="D32114" t="str">
        <f t="shared" si="33057"/>
        <v>24084 24085 1</v>
      </c>
    </row>
    <row r="32115" spans="1:4" x14ac:dyDescent="0.3">
      <c r="A32115">
        <f t="shared" ref="A32115:B32115" si="33106">A32111+3</f>
        <v>24085</v>
      </c>
      <c r="B32115">
        <f t="shared" si="33106"/>
        <v>24086</v>
      </c>
      <c r="C32115">
        <f t="shared" si="33048"/>
        <v>1</v>
      </c>
      <c r="D32115" t="str">
        <f t="shared" si="33057"/>
        <v>24085 24086 1</v>
      </c>
    </row>
    <row r="32116" spans="1:4" x14ac:dyDescent="0.3">
      <c r="A32116">
        <f t="shared" ref="A32116:B32116" si="33107">A32112+3</f>
        <v>24085</v>
      </c>
      <c r="B32116">
        <f t="shared" si="33107"/>
        <v>24087</v>
      </c>
      <c r="C32116">
        <f t="shared" si="33048"/>
        <v>10000</v>
      </c>
      <c r="D32116" t="str">
        <f t="shared" si="33057"/>
        <v>24085 24087 10000</v>
      </c>
    </row>
    <row r="32117" spans="1:4" x14ac:dyDescent="0.3">
      <c r="A32117">
        <f t="shared" ref="A32117:B32117" si="33108">A32113+3</f>
        <v>24086</v>
      </c>
      <c r="B32117">
        <f t="shared" si="33108"/>
        <v>24088</v>
      </c>
      <c r="C32117">
        <f t="shared" si="33048"/>
        <v>1</v>
      </c>
      <c r="D32117" t="str">
        <f t="shared" si="33057"/>
        <v>24086 24088 1</v>
      </c>
    </row>
    <row r="32118" spans="1:4" x14ac:dyDescent="0.3">
      <c r="A32118">
        <f t="shared" ref="A32118:B32118" si="33109">A32114+3</f>
        <v>24087</v>
      </c>
      <c r="B32118">
        <f t="shared" si="33109"/>
        <v>24088</v>
      </c>
      <c r="C32118">
        <f t="shared" si="33048"/>
        <v>1</v>
      </c>
      <c r="D32118" t="str">
        <f t="shared" si="33057"/>
        <v>24087 24088 1</v>
      </c>
    </row>
    <row r="32119" spans="1:4" x14ac:dyDescent="0.3">
      <c r="A32119">
        <f t="shared" ref="A32119:B32119" si="33110">A32115+3</f>
        <v>24088</v>
      </c>
      <c r="B32119">
        <f t="shared" si="33110"/>
        <v>24089</v>
      </c>
      <c r="C32119">
        <f t="shared" si="33048"/>
        <v>1</v>
      </c>
      <c r="D32119" t="str">
        <f t="shared" si="33057"/>
        <v>24088 24089 1</v>
      </c>
    </row>
    <row r="32120" spans="1:4" x14ac:dyDescent="0.3">
      <c r="A32120">
        <f t="shared" ref="A32120:B32120" si="33111">A32116+3</f>
        <v>24088</v>
      </c>
      <c r="B32120">
        <f t="shared" si="33111"/>
        <v>24090</v>
      </c>
      <c r="C32120">
        <f t="shared" si="33048"/>
        <v>10000</v>
      </c>
      <c r="D32120" t="str">
        <f t="shared" si="33057"/>
        <v>24088 24090 10000</v>
      </c>
    </row>
    <row r="32121" spans="1:4" x14ac:dyDescent="0.3">
      <c r="A32121">
        <f t="shared" ref="A32121:B32121" si="33112">A32117+3</f>
        <v>24089</v>
      </c>
      <c r="B32121">
        <f t="shared" si="33112"/>
        <v>24091</v>
      </c>
      <c r="C32121">
        <f t="shared" si="33048"/>
        <v>1</v>
      </c>
      <c r="D32121" t="str">
        <f t="shared" si="33057"/>
        <v>24089 24091 1</v>
      </c>
    </row>
    <row r="32122" spans="1:4" x14ac:dyDescent="0.3">
      <c r="A32122">
        <f t="shared" ref="A32122:B32122" si="33113">A32118+3</f>
        <v>24090</v>
      </c>
      <c r="B32122">
        <f t="shared" si="33113"/>
        <v>24091</v>
      </c>
      <c r="C32122">
        <f t="shared" ref="C32122:C32185" si="33114">C32118</f>
        <v>1</v>
      </c>
      <c r="D32122" t="str">
        <f t="shared" si="33057"/>
        <v>24090 24091 1</v>
      </c>
    </row>
    <row r="32123" spans="1:4" x14ac:dyDescent="0.3">
      <c r="A32123">
        <f t="shared" ref="A32123:B32123" si="33115">A32119+3</f>
        <v>24091</v>
      </c>
      <c r="B32123">
        <f t="shared" si="33115"/>
        <v>24092</v>
      </c>
      <c r="C32123">
        <f t="shared" si="33114"/>
        <v>1</v>
      </c>
      <c r="D32123" t="str">
        <f t="shared" si="33057"/>
        <v>24091 24092 1</v>
      </c>
    </row>
    <row r="32124" spans="1:4" x14ac:dyDescent="0.3">
      <c r="A32124">
        <f t="shared" ref="A32124:B32124" si="33116">A32120+3</f>
        <v>24091</v>
      </c>
      <c r="B32124">
        <f t="shared" si="33116"/>
        <v>24093</v>
      </c>
      <c r="C32124">
        <f t="shared" si="33114"/>
        <v>10000</v>
      </c>
      <c r="D32124" t="str">
        <f t="shared" si="33057"/>
        <v>24091 24093 10000</v>
      </c>
    </row>
    <row r="32125" spans="1:4" x14ac:dyDescent="0.3">
      <c r="A32125">
        <f t="shared" ref="A32125:B32125" si="33117">A32121+3</f>
        <v>24092</v>
      </c>
      <c r="B32125">
        <f t="shared" si="33117"/>
        <v>24094</v>
      </c>
      <c r="C32125">
        <f t="shared" si="33114"/>
        <v>1</v>
      </c>
      <c r="D32125" t="str">
        <f t="shared" si="33057"/>
        <v>24092 24094 1</v>
      </c>
    </row>
    <row r="32126" spans="1:4" x14ac:dyDescent="0.3">
      <c r="A32126">
        <f t="shared" ref="A32126:B32126" si="33118">A32122+3</f>
        <v>24093</v>
      </c>
      <c r="B32126">
        <f t="shared" si="33118"/>
        <v>24094</v>
      </c>
      <c r="C32126">
        <f t="shared" si="33114"/>
        <v>1</v>
      </c>
      <c r="D32126" t="str">
        <f t="shared" si="33057"/>
        <v>24093 24094 1</v>
      </c>
    </row>
    <row r="32127" spans="1:4" x14ac:dyDescent="0.3">
      <c r="A32127">
        <f t="shared" ref="A32127:B32127" si="33119">A32123+3</f>
        <v>24094</v>
      </c>
      <c r="B32127">
        <f t="shared" si="33119"/>
        <v>24095</v>
      </c>
      <c r="C32127">
        <f t="shared" si="33114"/>
        <v>1</v>
      </c>
      <c r="D32127" t="str">
        <f t="shared" si="33057"/>
        <v>24094 24095 1</v>
      </c>
    </row>
    <row r="32128" spans="1:4" x14ac:dyDescent="0.3">
      <c r="A32128">
        <f t="shared" ref="A32128:B32128" si="33120">A32124+3</f>
        <v>24094</v>
      </c>
      <c r="B32128">
        <f t="shared" si="33120"/>
        <v>24096</v>
      </c>
      <c r="C32128">
        <f t="shared" si="33114"/>
        <v>10000</v>
      </c>
      <c r="D32128" t="str">
        <f t="shared" si="33057"/>
        <v>24094 24096 10000</v>
      </c>
    </row>
    <row r="32129" spans="1:4" x14ac:dyDescent="0.3">
      <c r="A32129">
        <f t="shared" ref="A32129:B32129" si="33121">A32125+3</f>
        <v>24095</v>
      </c>
      <c r="B32129">
        <f t="shared" si="33121"/>
        <v>24097</v>
      </c>
      <c r="C32129">
        <f t="shared" si="33114"/>
        <v>1</v>
      </c>
      <c r="D32129" t="str">
        <f t="shared" si="33057"/>
        <v>24095 24097 1</v>
      </c>
    </row>
    <row r="32130" spans="1:4" x14ac:dyDescent="0.3">
      <c r="A32130">
        <f t="shared" ref="A32130:B32130" si="33122">A32126+3</f>
        <v>24096</v>
      </c>
      <c r="B32130">
        <f t="shared" si="33122"/>
        <v>24097</v>
      </c>
      <c r="C32130">
        <f t="shared" si="33114"/>
        <v>1</v>
      </c>
      <c r="D32130" t="str">
        <f t="shared" ref="D32130:D32193" si="33123">_xlfn.CONCAT(A32130,IF(B32130&lt;&gt;"",_xlfn.CONCAT(" ",B32130),""),IF(C32130&lt;&gt;"",_xlfn.CONCAT(" ",C32130),""))</f>
        <v>24096 24097 1</v>
      </c>
    </row>
    <row r="32131" spans="1:4" x14ac:dyDescent="0.3">
      <c r="A32131">
        <f t="shared" ref="A32131:B32131" si="33124">A32127+3</f>
        <v>24097</v>
      </c>
      <c r="B32131">
        <f t="shared" si="33124"/>
        <v>24098</v>
      </c>
      <c r="C32131">
        <f t="shared" si="33114"/>
        <v>1</v>
      </c>
      <c r="D32131" t="str">
        <f t="shared" si="33123"/>
        <v>24097 24098 1</v>
      </c>
    </row>
    <row r="32132" spans="1:4" x14ac:dyDescent="0.3">
      <c r="A32132">
        <f t="shared" ref="A32132:B32132" si="33125">A32128+3</f>
        <v>24097</v>
      </c>
      <c r="B32132">
        <f t="shared" si="33125"/>
        <v>24099</v>
      </c>
      <c r="C32132">
        <f t="shared" si="33114"/>
        <v>10000</v>
      </c>
      <c r="D32132" t="str">
        <f t="shared" si="33123"/>
        <v>24097 24099 10000</v>
      </c>
    </row>
    <row r="32133" spans="1:4" x14ac:dyDescent="0.3">
      <c r="A32133">
        <f t="shared" ref="A32133:B32133" si="33126">A32129+3</f>
        <v>24098</v>
      </c>
      <c r="B32133">
        <f t="shared" si="33126"/>
        <v>24100</v>
      </c>
      <c r="C32133">
        <f t="shared" si="33114"/>
        <v>1</v>
      </c>
      <c r="D32133" t="str">
        <f t="shared" si="33123"/>
        <v>24098 24100 1</v>
      </c>
    </row>
    <row r="32134" spans="1:4" x14ac:dyDescent="0.3">
      <c r="A32134">
        <f t="shared" ref="A32134:B32134" si="33127">A32130+3</f>
        <v>24099</v>
      </c>
      <c r="B32134">
        <f t="shared" si="33127"/>
        <v>24100</v>
      </c>
      <c r="C32134">
        <f t="shared" si="33114"/>
        <v>1</v>
      </c>
      <c r="D32134" t="str">
        <f t="shared" si="33123"/>
        <v>24099 24100 1</v>
      </c>
    </row>
    <row r="32135" spans="1:4" x14ac:dyDescent="0.3">
      <c r="A32135">
        <f t="shared" ref="A32135:B32135" si="33128">A32131+3</f>
        <v>24100</v>
      </c>
      <c r="B32135">
        <f t="shared" si="33128"/>
        <v>24101</v>
      </c>
      <c r="C32135">
        <f t="shared" si="33114"/>
        <v>1</v>
      </c>
      <c r="D32135" t="str">
        <f t="shared" si="33123"/>
        <v>24100 24101 1</v>
      </c>
    </row>
    <row r="32136" spans="1:4" x14ac:dyDescent="0.3">
      <c r="A32136">
        <f t="shared" ref="A32136:B32136" si="33129">A32132+3</f>
        <v>24100</v>
      </c>
      <c r="B32136">
        <f t="shared" si="33129"/>
        <v>24102</v>
      </c>
      <c r="C32136">
        <f t="shared" si="33114"/>
        <v>10000</v>
      </c>
      <c r="D32136" t="str">
        <f t="shared" si="33123"/>
        <v>24100 24102 10000</v>
      </c>
    </row>
    <row r="32137" spans="1:4" x14ac:dyDescent="0.3">
      <c r="A32137">
        <f t="shared" ref="A32137:B32137" si="33130">A32133+3</f>
        <v>24101</v>
      </c>
      <c r="B32137">
        <f t="shared" si="33130"/>
        <v>24103</v>
      </c>
      <c r="C32137">
        <f t="shared" si="33114"/>
        <v>1</v>
      </c>
      <c r="D32137" t="str">
        <f t="shared" si="33123"/>
        <v>24101 24103 1</v>
      </c>
    </row>
    <row r="32138" spans="1:4" x14ac:dyDescent="0.3">
      <c r="A32138">
        <f t="shared" ref="A32138:B32138" si="33131">A32134+3</f>
        <v>24102</v>
      </c>
      <c r="B32138">
        <f t="shared" si="33131"/>
        <v>24103</v>
      </c>
      <c r="C32138">
        <f t="shared" si="33114"/>
        <v>1</v>
      </c>
      <c r="D32138" t="str">
        <f t="shared" si="33123"/>
        <v>24102 24103 1</v>
      </c>
    </row>
    <row r="32139" spans="1:4" x14ac:dyDescent="0.3">
      <c r="A32139">
        <f t="shared" ref="A32139:B32139" si="33132">A32135+3</f>
        <v>24103</v>
      </c>
      <c r="B32139">
        <f t="shared" si="33132"/>
        <v>24104</v>
      </c>
      <c r="C32139">
        <f t="shared" si="33114"/>
        <v>1</v>
      </c>
      <c r="D32139" t="str">
        <f t="shared" si="33123"/>
        <v>24103 24104 1</v>
      </c>
    </row>
    <row r="32140" spans="1:4" x14ac:dyDescent="0.3">
      <c r="A32140">
        <f t="shared" ref="A32140:B32140" si="33133">A32136+3</f>
        <v>24103</v>
      </c>
      <c r="B32140">
        <f t="shared" si="33133"/>
        <v>24105</v>
      </c>
      <c r="C32140">
        <f t="shared" si="33114"/>
        <v>10000</v>
      </c>
      <c r="D32140" t="str">
        <f t="shared" si="33123"/>
        <v>24103 24105 10000</v>
      </c>
    </row>
    <row r="32141" spans="1:4" x14ac:dyDescent="0.3">
      <c r="A32141">
        <f t="shared" ref="A32141:B32141" si="33134">A32137+3</f>
        <v>24104</v>
      </c>
      <c r="B32141">
        <f t="shared" si="33134"/>
        <v>24106</v>
      </c>
      <c r="C32141">
        <f t="shared" si="33114"/>
        <v>1</v>
      </c>
      <c r="D32141" t="str">
        <f t="shared" si="33123"/>
        <v>24104 24106 1</v>
      </c>
    </row>
    <row r="32142" spans="1:4" x14ac:dyDescent="0.3">
      <c r="A32142">
        <f t="shared" ref="A32142:B32142" si="33135">A32138+3</f>
        <v>24105</v>
      </c>
      <c r="B32142">
        <f t="shared" si="33135"/>
        <v>24106</v>
      </c>
      <c r="C32142">
        <f t="shared" si="33114"/>
        <v>1</v>
      </c>
      <c r="D32142" t="str">
        <f t="shared" si="33123"/>
        <v>24105 24106 1</v>
      </c>
    </row>
    <row r="32143" spans="1:4" x14ac:dyDescent="0.3">
      <c r="A32143">
        <f t="shared" ref="A32143:B32143" si="33136">A32139+3</f>
        <v>24106</v>
      </c>
      <c r="B32143">
        <f t="shared" si="33136"/>
        <v>24107</v>
      </c>
      <c r="C32143">
        <f t="shared" si="33114"/>
        <v>1</v>
      </c>
      <c r="D32143" t="str">
        <f t="shared" si="33123"/>
        <v>24106 24107 1</v>
      </c>
    </row>
    <row r="32144" spans="1:4" x14ac:dyDescent="0.3">
      <c r="A32144">
        <f t="shared" ref="A32144:B32144" si="33137">A32140+3</f>
        <v>24106</v>
      </c>
      <c r="B32144">
        <f t="shared" si="33137"/>
        <v>24108</v>
      </c>
      <c r="C32144">
        <f t="shared" si="33114"/>
        <v>10000</v>
      </c>
      <c r="D32144" t="str">
        <f t="shared" si="33123"/>
        <v>24106 24108 10000</v>
      </c>
    </row>
    <row r="32145" spans="1:4" x14ac:dyDescent="0.3">
      <c r="A32145">
        <f t="shared" ref="A32145:B32145" si="33138">A32141+3</f>
        <v>24107</v>
      </c>
      <c r="B32145">
        <f t="shared" si="33138"/>
        <v>24109</v>
      </c>
      <c r="C32145">
        <f t="shared" si="33114"/>
        <v>1</v>
      </c>
      <c r="D32145" t="str">
        <f t="shared" si="33123"/>
        <v>24107 24109 1</v>
      </c>
    </row>
    <row r="32146" spans="1:4" x14ac:dyDescent="0.3">
      <c r="A32146">
        <f t="shared" ref="A32146:B32146" si="33139">A32142+3</f>
        <v>24108</v>
      </c>
      <c r="B32146">
        <f t="shared" si="33139"/>
        <v>24109</v>
      </c>
      <c r="C32146">
        <f t="shared" si="33114"/>
        <v>1</v>
      </c>
      <c r="D32146" t="str">
        <f t="shared" si="33123"/>
        <v>24108 24109 1</v>
      </c>
    </row>
    <row r="32147" spans="1:4" x14ac:dyDescent="0.3">
      <c r="A32147">
        <f t="shared" ref="A32147:B32147" si="33140">A32143+3</f>
        <v>24109</v>
      </c>
      <c r="B32147">
        <f t="shared" si="33140"/>
        <v>24110</v>
      </c>
      <c r="C32147">
        <f t="shared" si="33114"/>
        <v>1</v>
      </c>
      <c r="D32147" t="str">
        <f t="shared" si="33123"/>
        <v>24109 24110 1</v>
      </c>
    </row>
    <row r="32148" spans="1:4" x14ac:dyDescent="0.3">
      <c r="A32148">
        <f t="shared" ref="A32148:B32148" si="33141">A32144+3</f>
        <v>24109</v>
      </c>
      <c r="B32148">
        <f t="shared" si="33141"/>
        <v>24111</v>
      </c>
      <c r="C32148">
        <f t="shared" si="33114"/>
        <v>10000</v>
      </c>
      <c r="D32148" t="str">
        <f t="shared" si="33123"/>
        <v>24109 24111 10000</v>
      </c>
    </row>
    <row r="32149" spans="1:4" x14ac:dyDescent="0.3">
      <c r="A32149">
        <f t="shared" ref="A32149:B32149" si="33142">A32145+3</f>
        <v>24110</v>
      </c>
      <c r="B32149">
        <f t="shared" si="33142"/>
        <v>24112</v>
      </c>
      <c r="C32149">
        <f t="shared" si="33114"/>
        <v>1</v>
      </c>
      <c r="D32149" t="str">
        <f t="shared" si="33123"/>
        <v>24110 24112 1</v>
      </c>
    </row>
    <row r="32150" spans="1:4" x14ac:dyDescent="0.3">
      <c r="A32150">
        <f t="shared" ref="A32150:B32150" si="33143">A32146+3</f>
        <v>24111</v>
      </c>
      <c r="B32150">
        <f t="shared" si="33143"/>
        <v>24112</v>
      </c>
      <c r="C32150">
        <f t="shared" si="33114"/>
        <v>1</v>
      </c>
      <c r="D32150" t="str">
        <f t="shared" si="33123"/>
        <v>24111 24112 1</v>
      </c>
    </row>
    <row r="32151" spans="1:4" x14ac:dyDescent="0.3">
      <c r="A32151">
        <f t="shared" ref="A32151:B32151" si="33144">A32147+3</f>
        <v>24112</v>
      </c>
      <c r="B32151">
        <f t="shared" si="33144"/>
        <v>24113</v>
      </c>
      <c r="C32151">
        <f t="shared" si="33114"/>
        <v>1</v>
      </c>
      <c r="D32151" t="str">
        <f t="shared" si="33123"/>
        <v>24112 24113 1</v>
      </c>
    </row>
    <row r="32152" spans="1:4" x14ac:dyDescent="0.3">
      <c r="A32152">
        <f t="shared" ref="A32152:B32152" si="33145">A32148+3</f>
        <v>24112</v>
      </c>
      <c r="B32152">
        <f t="shared" si="33145"/>
        <v>24114</v>
      </c>
      <c r="C32152">
        <f t="shared" si="33114"/>
        <v>10000</v>
      </c>
      <c r="D32152" t="str">
        <f t="shared" si="33123"/>
        <v>24112 24114 10000</v>
      </c>
    </row>
    <row r="32153" spans="1:4" x14ac:dyDescent="0.3">
      <c r="A32153">
        <f t="shared" ref="A32153:B32153" si="33146">A32149+3</f>
        <v>24113</v>
      </c>
      <c r="B32153">
        <f t="shared" si="33146"/>
        <v>24115</v>
      </c>
      <c r="C32153">
        <f t="shared" si="33114"/>
        <v>1</v>
      </c>
      <c r="D32153" t="str">
        <f t="shared" si="33123"/>
        <v>24113 24115 1</v>
      </c>
    </row>
    <row r="32154" spans="1:4" x14ac:dyDescent="0.3">
      <c r="A32154">
        <f t="shared" ref="A32154:B32154" si="33147">A32150+3</f>
        <v>24114</v>
      </c>
      <c r="B32154">
        <f t="shared" si="33147"/>
        <v>24115</v>
      </c>
      <c r="C32154">
        <f t="shared" si="33114"/>
        <v>1</v>
      </c>
      <c r="D32154" t="str">
        <f t="shared" si="33123"/>
        <v>24114 24115 1</v>
      </c>
    </row>
    <row r="32155" spans="1:4" x14ac:dyDescent="0.3">
      <c r="A32155">
        <f t="shared" ref="A32155:B32155" si="33148">A32151+3</f>
        <v>24115</v>
      </c>
      <c r="B32155">
        <f t="shared" si="33148"/>
        <v>24116</v>
      </c>
      <c r="C32155">
        <f t="shared" si="33114"/>
        <v>1</v>
      </c>
      <c r="D32155" t="str">
        <f t="shared" si="33123"/>
        <v>24115 24116 1</v>
      </c>
    </row>
    <row r="32156" spans="1:4" x14ac:dyDescent="0.3">
      <c r="A32156">
        <f t="shared" ref="A32156:B32156" si="33149">A32152+3</f>
        <v>24115</v>
      </c>
      <c r="B32156">
        <f t="shared" si="33149"/>
        <v>24117</v>
      </c>
      <c r="C32156">
        <f t="shared" si="33114"/>
        <v>10000</v>
      </c>
      <c r="D32156" t="str">
        <f t="shared" si="33123"/>
        <v>24115 24117 10000</v>
      </c>
    </row>
    <row r="32157" spans="1:4" x14ac:dyDescent="0.3">
      <c r="A32157">
        <f t="shared" ref="A32157:B32157" si="33150">A32153+3</f>
        <v>24116</v>
      </c>
      <c r="B32157">
        <f t="shared" si="33150"/>
        <v>24118</v>
      </c>
      <c r="C32157">
        <f t="shared" si="33114"/>
        <v>1</v>
      </c>
      <c r="D32157" t="str">
        <f t="shared" si="33123"/>
        <v>24116 24118 1</v>
      </c>
    </row>
    <row r="32158" spans="1:4" x14ac:dyDescent="0.3">
      <c r="A32158">
        <f t="shared" ref="A32158:B32158" si="33151">A32154+3</f>
        <v>24117</v>
      </c>
      <c r="B32158">
        <f t="shared" si="33151"/>
        <v>24118</v>
      </c>
      <c r="C32158">
        <f t="shared" si="33114"/>
        <v>1</v>
      </c>
      <c r="D32158" t="str">
        <f t="shared" si="33123"/>
        <v>24117 24118 1</v>
      </c>
    </row>
    <row r="32159" spans="1:4" x14ac:dyDescent="0.3">
      <c r="A32159">
        <f t="shared" ref="A32159:B32159" si="33152">A32155+3</f>
        <v>24118</v>
      </c>
      <c r="B32159">
        <f t="shared" si="33152"/>
        <v>24119</v>
      </c>
      <c r="C32159">
        <f t="shared" si="33114"/>
        <v>1</v>
      </c>
      <c r="D32159" t="str">
        <f t="shared" si="33123"/>
        <v>24118 24119 1</v>
      </c>
    </row>
    <row r="32160" spans="1:4" x14ac:dyDescent="0.3">
      <c r="A32160">
        <f t="shared" ref="A32160:B32160" si="33153">A32156+3</f>
        <v>24118</v>
      </c>
      <c r="B32160">
        <f t="shared" si="33153"/>
        <v>24120</v>
      </c>
      <c r="C32160">
        <f t="shared" si="33114"/>
        <v>10000</v>
      </c>
      <c r="D32160" t="str">
        <f t="shared" si="33123"/>
        <v>24118 24120 10000</v>
      </c>
    </row>
    <row r="32161" spans="1:4" x14ac:dyDescent="0.3">
      <c r="A32161">
        <f t="shared" ref="A32161:B32161" si="33154">A32157+3</f>
        <v>24119</v>
      </c>
      <c r="B32161">
        <f t="shared" si="33154"/>
        <v>24121</v>
      </c>
      <c r="C32161">
        <f t="shared" si="33114"/>
        <v>1</v>
      </c>
      <c r="D32161" t="str">
        <f t="shared" si="33123"/>
        <v>24119 24121 1</v>
      </c>
    </row>
    <row r="32162" spans="1:4" x14ac:dyDescent="0.3">
      <c r="A32162">
        <f t="shared" ref="A32162:B32162" si="33155">A32158+3</f>
        <v>24120</v>
      </c>
      <c r="B32162">
        <f t="shared" si="33155"/>
        <v>24121</v>
      </c>
      <c r="C32162">
        <f t="shared" si="33114"/>
        <v>1</v>
      </c>
      <c r="D32162" t="str">
        <f t="shared" si="33123"/>
        <v>24120 24121 1</v>
      </c>
    </row>
    <row r="32163" spans="1:4" x14ac:dyDescent="0.3">
      <c r="A32163">
        <f t="shared" ref="A32163:B32163" si="33156">A32159+3</f>
        <v>24121</v>
      </c>
      <c r="B32163">
        <f t="shared" si="33156"/>
        <v>24122</v>
      </c>
      <c r="C32163">
        <f t="shared" si="33114"/>
        <v>1</v>
      </c>
      <c r="D32163" t="str">
        <f t="shared" si="33123"/>
        <v>24121 24122 1</v>
      </c>
    </row>
    <row r="32164" spans="1:4" x14ac:dyDescent="0.3">
      <c r="A32164">
        <f t="shared" ref="A32164:B32164" si="33157">A32160+3</f>
        <v>24121</v>
      </c>
      <c r="B32164">
        <f t="shared" si="33157"/>
        <v>24123</v>
      </c>
      <c r="C32164">
        <f t="shared" si="33114"/>
        <v>10000</v>
      </c>
      <c r="D32164" t="str">
        <f t="shared" si="33123"/>
        <v>24121 24123 10000</v>
      </c>
    </row>
    <row r="32165" spans="1:4" x14ac:dyDescent="0.3">
      <c r="A32165">
        <f t="shared" ref="A32165:B32165" si="33158">A32161+3</f>
        <v>24122</v>
      </c>
      <c r="B32165">
        <f t="shared" si="33158"/>
        <v>24124</v>
      </c>
      <c r="C32165">
        <f t="shared" si="33114"/>
        <v>1</v>
      </c>
      <c r="D32165" t="str">
        <f t="shared" si="33123"/>
        <v>24122 24124 1</v>
      </c>
    </row>
    <row r="32166" spans="1:4" x14ac:dyDescent="0.3">
      <c r="A32166">
        <f t="shared" ref="A32166:B32166" si="33159">A32162+3</f>
        <v>24123</v>
      </c>
      <c r="B32166">
        <f t="shared" si="33159"/>
        <v>24124</v>
      </c>
      <c r="C32166">
        <f t="shared" si="33114"/>
        <v>1</v>
      </c>
      <c r="D32166" t="str">
        <f t="shared" si="33123"/>
        <v>24123 24124 1</v>
      </c>
    </row>
    <row r="32167" spans="1:4" x14ac:dyDescent="0.3">
      <c r="A32167">
        <f t="shared" ref="A32167:B32167" si="33160">A32163+3</f>
        <v>24124</v>
      </c>
      <c r="B32167">
        <f t="shared" si="33160"/>
        <v>24125</v>
      </c>
      <c r="C32167">
        <f t="shared" si="33114"/>
        <v>1</v>
      </c>
      <c r="D32167" t="str">
        <f t="shared" si="33123"/>
        <v>24124 24125 1</v>
      </c>
    </row>
    <row r="32168" spans="1:4" x14ac:dyDescent="0.3">
      <c r="A32168">
        <f t="shared" ref="A32168:B32168" si="33161">A32164+3</f>
        <v>24124</v>
      </c>
      <c r="B32168">
        <f t="shared" si="33161"/>
        <v>24126</v>
      </c>
      <c r="C32168">
        <f t="shared" si="33114"/>
        <v>10000</v>
      </c>
      <c r="D32168" t="str">
        <f t="shared" si="33123"/>
        <v>24124 24126 10000</v>
      </c>
    </row>
    <row r="32169" spans="1:4" x14ac:dyDescent="0.3">
      <c r="A32169">
        <f t="shared" ref="A32169:B32169" si="33162">A32165+3</f>
        <v>24125</v>
      </c>
      <c r="B32169">
        <f t="shared" si="33162"/>
        <v>24127</v>
      </c>
      <c r="C32169">
        <f t="shared" si="33114"/>
        <v>1</v>
      </c>
      <c r="D32169" t="str">
        <f t="shared" si="33123"/>
        <v>24125 24127 1</v>
      </c>
    </row>
    <row r="32170" spans="1:4" x14ac:dyDescent="0.3">
      <c r="A32170">
        <f t="shared" ref="A32170:B32170" si="33163">A32166+3</f>
        <v>24126</v>
      </c>
      <c r="B32170">
        <f t="shared" si="33163"/>
        <v>24127</v>
      </c>
      <c r="C32170">
        <f t="shared" si="33114"/>
        <v>1</v>
      </c>
      <c r="D32170" t="str">
        <f t="shared" si="33123"/>
        <v>24126 24127 1</v>
      </c>
    </row>
    <row r="32171" spans="1:4" x14ac:dyDescent="0.3">
      <c r="A32171">
        <f t="shared" ref="A32171:B32171" si="33164">A32167+3</f>
        <v>24127</v>
      </c>
      <c r="B32171">
        <f t="shared" si="33164"/>
        <v>24128</v>
      </c>
      <c r="C32171">
        <f t="shared" si="33114"/>
        <v>1</v>
      </c>
      <c r="D32171" t="str">
        <f t="shared" si="33123"/>
        <v>24127 24128 1</v>
      </c>
    </row>
    <row r="32172" spans="1:4" x14ac:dyDescent="0.3">
      <c r="A32172">
        <f t="shared" ref="A32172:B32172" si="33165">A32168+3</f>
        <v>24127</v>
      </c>
      <c r="B32172">
        <f t="shared" si="33165"/>
        <v>24129</v>
      </c>
      <c r="C32172">
        <f t="shared" si="33114"/>
        <v>10000</v>
      </c>
      <c r="D32172" t="str">
        <f t="shared" si="33123"/>
        <v>24127 24129 10000</v>
      </c>
    </row>
    <row r="32173" spans="1:4" x14ac:dyDescent="0.3">
      <c r="A32173">
        <f t="shared" ref="A32173:B32173" si="33166">A32169+3</f>
        <v>24128</v>
      </c>
      <c r="B32173">
        <f t="shared" si="33166"/>
        <v>24130</v>
      </c>
      <c r="C32173">
        <f t="shared" si="33114"/>
        <v>1</v>
      </c>
      <c r="D32173" t="str">
        <f t="shared" si="33123"/>
        <v>24128 24130 1</v>
      </c>
    </row>
    <row r="32174" spans="1:4" x14ac:dyDescent="0.3">
      <c r="A32174">
        <f t="shared" ref="A32174:B32174" si="33167">A32170+3</f>
        <v>24129</v>
      </c>
      <c r="B32174">
        <f t="shared" si="33167"/>
        <v>24130</v>
      </c>
      <c r="C32174">
        <f t="shared" si="33114"/>
        <v>1</v>
      </c>
      <c r="D32174" t="str">
        <f t="shared" si="33123"/>
        <v>24129 24130 1</v>
      </c>
    </row>
    <row r="32175" spans="1:4" x14ac:dyDescent="0.3">
      <c r="A32175">
        <f t="shared" ref="A32175:B32175" si="33168">A32171+3</f>
        <v>24130</v>
      </c>
      <c r="B32175">
        <f t="shared" si="33168"/>
        <v>24131</v>
      </c>
      <c r="C32175">
        <f t="shared" si="33114"/>
        <v>1</v>
      </c>
      <c r="D32175" t="str">
        <f t="shared" si="33123"/>
        <v>24130 24131 1</v>
      </c>
    </row>
    <row r="32176" spans="1:4" x14ac:dyDescent="0.3">
      <c r="A32176">
        <f t="shared" ref="A32176:B32176" si="33169">A32172+3</f>
        <v>24130</v>
      </c>
      <c r="B32176">
        <f t="shared" si="33169"/>
        <v>24132</v>
      </c>
      <c r="C32176">
        <f t="shared" si="33114"/>
        <v>10000</v>
      </c>
      <c r="D32176" t="str">
        <f t="shared" si="33123"/>
        <v>24130 24132 10000</v>
      </c>
    </row>
    <row r="32177" spans="1:4" x14ac:dyDescent="0.3">
      <c r="A32177">
        <f t="shared" ref="A32177:B32177" si="33170">A32173+3</f>
        <v>24131</v>
      </c>
      <c r="B32177">
        <f t="shared" si="33170"/>
        <v>24133</v>
      </c>
      <c r="C32177">
        <f t="shared" si="33114"/>
        <v>1</v>
      </c>
      <c r="D32177" t="str">
        <f t="shared" si="33123"/>
        <v>24131 24133 1</v>
      </c>
    </row>
    <row r="32178" spans="1:4" x14ac:dyDescent="0.3">
      <c r="A32178">
        <f t="shared" ref="A32178:B32178" si="33171">A32174+3</f>
        <v>24132</v>
      </c>
      <c r="B32178">
        <f t="shared" si="33171"/>
        <v>24133</v>
      </c>
      <c r="C32178">
        <f t="shared" si="33114"/>
        <v>1</v>
      </c>
      <c r="D32178" t="str">
        <f t="shared" si="33123"/>
        <v>24132 24133 1</v>
      </c>
    </row>
    <row r="32179" spans="1:4" x14ac:dyDescent="0.3">
      <c r="A32179">
        <f t="shared" ref="A32179:B32179" si="33172">A32175+3</f>
        <v>24133</v>
      </c>
      <c r="B32179">
        <f t="shared" si="33172"/>
        <v>24134</v>
      </c>
      <c r="C32179">
        <f t="shared" si="33114"/>
        <v>1</v>
      </c>
      <c r="D32179" t="str">
        <f t="shared" si="33123"/>
        <v>24133 24134 1</v>
      </c>
    </row>
    <row r="32180" spans="1:4" x14ac:dyDescent="0.3">
      <c r="A32180">
        <f t="shared" ref="A32180:B32180" si="33173">A32176+3</f>
        <v>24133</v>
      </c>
      <c r="B32180">
        <f t="shared" si="33173"/>
        <v>24135</v>
      </c>
      <c r="C32180">
        <f t="shared" si="33114"/>
        <v>10000</v>
      </c>
      <c r="D32180" t="str">
        <f t="shared" si="33123"/>
        <v>24133 24135 10000</v>
      </c>
    </row>
    <row r="32181" spans="1:4" x14ac:dyDescent="0.3">
      <c r="A32181">
        <f t="shared" ref="A32181:B32181" si="33174">A32177+3</f>
        <v>24134</v>
      </c>
      <c r="B32181">
        <f t="shared" si="33174"/>
        <v>24136</v>
      </c>
      <c r="C32181">
        <f t="shared" si="33114"/>
        <v>1</v>
      </c>
      <c r="D32181" t="str">
        <f t="shared" si="33123"/>
        <v>24134 24136 1</v>
      </c>
    </row>
    <row r="32182" spans="1:4" x14ac:dyDescent="0.3">
      <c r="A32182">
        <f t="shared" ref="A32182:B32182" si="33175">A32178+3</f>
        <v>24135</v>
      </c>
      <c r="B32182">
        <f t="shared" si="33175"/>
        <v>24136</v>
      </c>
      <c r="C32182">
        <f t="shared" si="33114"/>
        <v>1</v>
      </c>
      <c r="D32182" t="str">
        <f t="shared" si="33123"/>
        <v>24135 24136 1</v>
      </c>
    </row>
    <row r="32183" spans="1:4" x14ac:dyDescent="0.3">
      <c r="A32183">
        <f t="shared" ref="A32183:B32183" si="33176">A32179+3</f>
        <v>24136</v>
      </c>
      <c r="B32183">
        <f t="shared" si="33176"/>
        <v>24137</v>
      </c>
      <c r="C32183">
        <f t="shared" si="33114"/>
        <v>1</v>
      </c>
      <c r="D32183" t="str">
        <f t="shared" si="33123"/>
        <v>24136 24137 1</v>
      </c>
    </row>
    <row r="32184" spans="1:4" x14ac:dyDescent="0.3">
      <c r="A32184">
        <f t="shared" ref="A32184:B32184" si="33177">A32180+3</f>
        <v>24136</v>
      </c>
      <c r="B32184">
        <f t="shared" si="33177"/>
        <v>24138</v>
      </c>
      <c r="C32184">
        <f t="shared" si="33114"/>
        <v>10000</v>
      </c>
      <c r="D32184" t="str">
        <f t="shared" si="33123"/>
        <v>24136 24138 10000</v>
      </c>
    </row>
    <row r="32185" spans="1:4" x14ac:dyDescent="0.3">
      <c r="A32185">
        <f t="shared" ref="A32185:B32185" si="33178">A32181+3</f>
        <v>24137</v>
      </c>
      <c r="B32185">
        <f t="shared" si="33178"/>
        <v>24139</v>
      </c>
      <c r="C32185">
        <f t="shared" si="33114"/>
        <v>1</v>
      </c>
      <c r="D32185" t="str">
        <f t="shared" si="33123"/>
        <v>24137 24139 1</v>
      </c>
    </row>
    <row r="32186" spans="1:4" x14ac:dyDescent="0.3">
      <c r="A32186">
        <f t="shared" ref="A32186:B32186" si="33179">A32182+3</f>
        <v>24138</v>
      </c>
      <c r="B32186">
        <f t="shared" si="33179"/>
        <v>24139</v>
      </c>
      <c r="C32186">
        <f t="shared" ref="C32186:C32249" si="33180">C32182</f>
        <v>1</v>
      </c>
      <c r="D32186" t="str">
        <f t="shared" si="33123"/>
        <v>24138 24139 1</v>
      </c>
    </row>
    <row r="32187" spans="1:4" x14ac:dyDescent="0.3">
      <c r="A32187">
        <f t="shared" ref="A32187:B32187" si="33181">A32183+3</f>
        <v>24139</v>
      </c>
      <c r="B32187">
        <f t="shared" si="33181"/>
        <v>24140</v>
      </c>
      <c r="C32187">
        <f t="shared" si="33180"/>
        <v>1</v>
      </c>
      <c r="D32187" t="str">
        <f t="shared" si="33123"/>
        <v>24139 24140 1</v>
      </c>
    </row>
    <row r="32188" spans="1:4" x14ac:dyDescent="0.3">
      <c r="A32188">
        <f t="shared" ref="A32188:B32188" si="33182">A32184+3</f>
        <v>24139</v>
      </c>
      <c r="B32188">
        <f t="shared" si="33182"/>
        <v>24141</v>
      </c>
      <c r="C32188">
        <f t="shared" si="33180"/>
        <v>10000</v>
      </c>
      <c r="D32188" t="str">
        <f t="shared" si="33123"/>
        <v>24139 24141 10000</v>
      </c>
    </row>
    <row r="32189" spans="1:4" x14ac:dyDescent="0.3">
      <c r="A32189">
        <f t="shared" ref="A32189:B32189" si="33183">A32185+3</f>
        <v>24140</v>
      </c>
      <c r="B32189">
        <f t="shared" si="33183"/>
        <v>24142</v>
      </c>
      <c r="C32189">
        <f t="shared" si="33180"/>
        <v>1</v>
      </c>
      <c r="D32189" t="str">
        <f t="shared" si="33123"/>
        <v>24140 24142 1</v>
      </c>
    </row>
    <row r="32190" spans="1:4" x14ac:dyDescent="0.3">
      <c r="A32190">
        <f t="shared" ref="A32190:B32190" si="33184">A32186+3</f>
        <v>24141</v>
      </c>
      <c r="B32190">
        <f t="shared" si="33184"/>
        <v>24142</v>
      </c>
      <c r="C32190">
        <f t="shared" si="33180"/>
        <v>1</v>
      </c>
      <c r="D32190" t="str">
        <f t="shared" si="33123"/>
        <v>24141 24142 1</v>
      </c>
    </row>
    <row r="32191" spans="1:4" x14ac:dyDescent="0.3">
      <c r="A32191">
        <f t="shared" ref="A32191:B32191" si="33185">A32187+3</f>
        <v>24142</v>
      </c>
      <c r="B32191">
        <f t="shared" si="33185"/>
        <v>24143</v>
      </c>
      <c r="C32191">
        <f t="shared" si="33180"/>
        <v>1</v>
      </c>
      <c r="D32191" t="str">
        <f t="shared" si="33123"/>
        <v>24142 24143 1</v>
      </c>
    </row>
    <row r="32192" spans="1:4" x14ac:dyDescent="0.3">
      <c r="A32192">
        <f t="shared" ref="A32192:B32192" si="33186">A32188+3</f>
        <v>24142</v>
      </c>
      <c r="B32192">
        <f t="shared" si="33186"/>
        <v>24144</v>
      </c>
      <c r="C32192">
        <f t="shared" si="33180"/>
        <v>10000</v>
      </c>
      <c r="D32192" t="str">
        <f t="shared" si="33123"/>
        <v>24142 24144 10000</v>
      </c>
    </row>
    <row r="32193" spans="1:4" x14ac:dyDescent="0.3">
      <c r="A32193">
        <f t="shared" ref="A32193:B32193" si="33187">A32189+3</f>
        <v>24143</v>
      </c>
      <c r="B32193">
        <f t="shared" si="33187"/>
        <v>24145</v>
      </c>
      <c r="C32193">
        <f t="shared" si="33180"/>
        <v>1</v>
      </c>
      <c r="D32193" t="str">
        <f t="shared" si="33123"/>
        <v>24143 24145 1</v>
      </c>
    </row>
    <row r="32194" spans="1:4" x14ac:dyDescent="0.3">
      <c r="A32194">
        <f t="shared" ref="A32194:B32194" si="33188">A32190+3</f>
        <v>24144</v>
      </c>
      <c r="B32194">
        <f t="shared" si="33188"/>
        <v>24145</v>
      </c>
      <c r="C32194">
        <f t="shared" si="33180"/>
        <v>1</v>
      </c>
      <c r="D32194" t="str">
        <f t="shared" ref="D32194:D32257" si="33189">_xlfn.CONCAT(A32194,IF(B32194&lt;&gt;"",_xlfn.CONCAT(" ",B32194),""),IF(C32194&lt;&gt;"",_xlfn.CONCAT(" ",C32194),""))</f>
        <v>24144 24145 1</v>
      </c>
    </row>
    <row r="32195" spans="1:4" x14ac:dyDescent="0.3">
      <c r="A32195">
        <f t="shared" ref="A32195:B32195" si="33190">A32191+3</f>
        <v>24145</v>
      </c>
      <c r="B32195">
        <f t="shared" si="33190"/>
        <v>24146</v>
      </c>
      <c r="C32195">
        <f t="shared" si="33180"/>
        <v>1</v>
      </c>
      <c r="D32195" t="str">
        <f t="shared" si="33189"/>
        <v>24145 24146 1</v>
      </c>
    </row>
    <row r="32196" spans="1:4" x14ac:dyDescent="0.3">
      <c r="A32196">
        <f t="shared" ref="A32196:B32196" si="33191">A32192+3</f>
        <v>24145</v>
      </c>
      <c r="B32196">
        <f t="shared" si="33191"/>
        <v>24147</v>
      </c>
      <c r="C32196">
        <f t="shared" si="33180"/>
        <v>10000</v>
      </c>
      <c r="D32196" t="str">
        <f t="shared" si="33189"/>
        <v>24145 24147 10000</v>
      </c>
    </row>
    <row r="32197" spans="1:4" x14ac:dyDescent="0.3">
      <c r="A32197">
        <f t="shared" ref="A32197:B32197" si="33192">A32193+3</f>
        <v>24146</v>
      </c>
      <c r="B32197">
        <f t="shared" si="33192"/>
        <v>24148</v>
      </c>
      <c r="C32197">
        <f t="shared" si="33180"/>
        <v>1</v>
      </c>
      <c r="D32197" t="str">
        <f t="shared" si="33189"/>
        <v>24146 24148 1</v>
      </c>
    </row>
    <row r="32198" spans="1:4" x14ac:dyDescent="0.3">
      <c r="A32198">
        <f t="shared" ref="A32198:B32198" si="33193">A32194+3</f>
        <v>24147</v>
      </c>
      <c r="B32198">
        <f t="shared" si="33193"/>
        <v>24148</v>
      </c>
      <c r="C32198">
        <f t="shared" si="33180"/>
        <v>1</v>
      </c>
      <c r="D32198" t="str">
        <f t="shared" si="33189"/>
        <v>24147 24148 1</v>
      </c>
    </row>
    <row r="32199" spans="1:4" x14ac:dyDescent="0.3">
      <c r="A32199">
        <f t="shared" ref="A32199:B32199" si="33194">A32195+3</f>
        <v>24148</v>
      </c>
      <c r="B32199">
        <f t="shared" si="33194"/>
        <v>24149</v>
      </c>
      <c r="C32199">
        <f t="shared" si="33180"/>
        <v>1</v>
      </c>
      <c r="D32199" t="str">
        <f t="shared" si="33189"/>
        <v>24148 24149 1</v>
      </c>
    </row>
    <row r="32200" spans="1:4" x14ac:dyDescent="0.3">
      <c r="A32200">
        <f t="shared" ref="A32200:B32200" si="33195">A32196+3</f>
        <v>24148</v>
      </c>
      <c r="B32200">
        <f t="shared" si="33195"/>
        <v>24150</v>
      </c>
      <c r="C32200">
        <f t="shared" si="33180"/>
        <v>10000</v>
      </c>
      <c r="D32200" t="str">
        <f t="shared" si="33189"/>
        <v>24148 24150 10000</v>
      </c>
    </row>
    <row r="32201" spans="1:4" x14ac:dyDescent="0.3">
      <c r="A32201">
        <f t="shared" ref="A32201:B32201" si="33196">A32197+3</f>
        <v>24149</v>
      </c>
      <c r="B32201">
        <f t="shared" si="33196"/>
        <v>24151</v>
      </c>
      <c r="C32201">
        <f t="shared" si="33180"/>
        <v>1</v>
      </c>
      <c r="D32201" t="str">
        <f t="shared" si="33189"/>
        <v>24149 24151 1</v>
      </c>
    </row>
    <row r="32202" spans="1:4" x14ac:dyDescent="0.3">
      <c r="A32202">
        <f t="shared" ref="A32202:B32202" si="33197">A32198+3</f>
        <v>24150</v>
      </c>
      <c r="B32202">
        <f t="shared" si="33197"/>
        <v>24151</v>
      </c>
      <c r="C32202">
        <f t="shared" si="33180"/>
        <v>1</v>
      </c>
      <c r="D32202" t="str">
        <f t="shared" si="33189"/>
        <v>24150 24151 1</v>
      </c>
    </row>
    <row r="32203" spans="1:4" x14ac:dyDescent="0.3">
      <c r="A32203">
        <f t="shared" ref="A32203:B32203" si="33198">A32199+3</f>
        <v>24151</v>
      </c>
      <c r="B32203">
        <f t="shared" si="33198"/>
        <v>24152</v>
      </c>
      <c r="C32203">
        <f t="shared" si="33180"/>
        <v>1</v>
      </c>
      <c r="D32203" t="str">
        <f t="shared" si="33189"/>
        <v>24151 24152 1</v>
      </c>
    </row>
    <row r="32204" spans="1:4" x14ac:dyDescent="0.3">
      <c r="A32204">
        <f t="shared" ref="A32204:B32204" si="33199">A32200+3</f>
        <v>24151</v>
      </c>
      <c r="B32204">
        <f t="shared" si="33199"/>
        <v>24153</v>
      </c>
      <c r="C32204">
        <f t="shared" si="33180"/>
        <v>10000</v>
      </c>
      <c r="D32204" t="str">
        <f t="shared" si="33189"/>
        <v>24151 24153 10000</v>
      </c>
    </row>
    <row r="32205" spans="1:4" x14ac:dyDescent="0.3">
      <c r="A32205">
        <f t="shared" ref="A32205:B32205" si="33200">A32201+3</f>
        <v>24152</v>
      </c>
      <c r="B32205">
        <f t="shared" si="33200"/>
        <v>24154</v>
      </c>
      <c r="C32205">
        <f t="shared" si="33180"/>
        <v>1</v>
      </c>
      <c r="D32205" t="str">
        <f t="shared" si="33189"/>
        <v>24152 24154 1</v>
      </c>
    </row>
    <row r="32206" spans="1:4" x14ac:dyDescent="0.3">
      <c r="A32206">
        <f t="shared" ref="A32206:B32206" si="33201">A32202+3</f>
        <v>24153</v>
      </c>
      <c r="B32206">
        <f t="shared" si="33201"/>
        <v>24154</v>
      </c>
      <c r="C32206">
        <f t="shared" si="33180"/>
        <v>1</v>
      </c>
      <c r="D32206" t="str">
        <f t="shared" si="33189"/>
        <v>24153 24154 1</v>
      </c>
    </row>
    <row r="32207" spans="1:4" x14ac:dyDescent="0.3">
      <c r="A32207">
        <f t="shared" ref="A32207:B32207" si="33202">A32203+3</f>
        <v>24154</v>
      </c>
      <c r="B32207">
        <f t="shared" si="33202"/>
        <v>24155</v>
      </c>
      <c r="C32207">
        <f t="shared" si="33180"/>
        <v>1</v>
      </c>
      <c r="D32207" t="str">
        <f t="shared" si="33189"/>
        <v>24154 24155 1</v>
      </c>
    </row>
    <row r="32208" spans="1:4" x14ac:dyDescent="0.3">
      <c r="A32208">
        <f t="shared" ref="A32208:B32208" si="33203">A32204+3</f>
        <v>24154</v>
      </c>
      <c r="B32208">
        <f t="shared" si="33203"/>
        <v>24156</v>
      </c>
      <c r="C32208">
        <f t="shared" si="33180"/>
        <v>10000</v>
      </c>
      <c r="D32208" t="str">
        <f t="shared" si="33189"/>
        <v>24154 24156 10000</v>
      </c>
    </row>
    <row r="32209" spans="1:4" x14ac:dyDescent="0.3">
      <c r="A32209">
        <f t="shared" ref="A32209:B32209" si="33204">A32205+3</f>
        <v>24155</v>
      </c>
      <c r="B32209">
        <f t="shared" si="33204"/>
        <v>24157</v>
      </c>
      <c r="C32209">
        <f t="shared" si="33180"/>
        <v>1</v>
      </c>
      <c r="D32209" t="str">
        <f t="shared" si="33189"/>
        <v>24155 24157 1</v>
      </c>
    </row>
    <row r="32210" spans="1:4" x14ac:dyDescent="0.3">
      <c r="A32210">
        <f t="shared" ref="A32210:B32210" si="33205">A32206+3</f>
        <v>24156</v>
      </c>
      <c r="B32210">
        <f t="shared" si="33205"/>
        <v>24157</v>
      </c>
      <c r="C32210">
        <f t="shared" si="33180"/>
        <v>1</v>
      </c>
      <c r="D32210" t="str">
        <f t="shared" si="33189"/>
        <v>24156 24157 1</v>
      </c>
    </row>
    <row r="32211" spans="1:4" x14ac:dyDescent="0.3">
      <c r="A32211">
        <f t="shared" ref="A32211:B32211" si="33206">A32207+3</f>
        <v>24157</v>
      </c>
      <c r="B32211">
        <f t="shared" si="33206"/>
        <v>24158</v>
      </c>
      <c r="C32211">
        <f t="shared" si="33180"/>
        <v>1</v>
      </c>
      <c r="D32211" t="str">
        <f t="shared" si="33189"/>
        <v>24157 24158 1</v>
      </c>
    </row>
    <row r="32212" spans="1:4" x14ac:dyDescent="0.3">
      <c r="A32212">
        <f t="shared" ref="A32212:B32212" si="33207">A32208+3</f>
        <v>24157</v>
      </c>
      <c r="B32212">
        <f t="shared" si="33207"/>
        <v>24159</v>
      </c>
      <c r="C32212">
        <f t="shared" si="33180"/>
        <v>10000</v>
      </c>
      <c r="D32212" t="str">
        <f t="shared" si="33189"/>
        <v>24157 24159 10000</v>
      </c>
    </row>
    <row r="32213" spans="1:4" x14ac:dyDescent="0.3">
      <c r="A32213">
        <f t="shared" ref="A32213:B32213" si="33208">A32209+3</f>
        <v>24158</v>
      </c>
      <c r="B32213">
        <f t="shared" si="33208"/>
        <v>24160</v>
      </c>
      <c r="C32213">
        <f t="shared" si="33180"/>
        <v>1</v>
      </c>
      <c r="D32213" t="str">
        <f t="shared" si="33189"/>
        <v>24158 24160 1</v>
      </c>
    </row>
    <row r="32214" spans="1:4" x14ac:dyDescent="0.3">
      <c r="A32214">
        <f t="shared" ref="A32214:B32214" si="33209">A32210+3</f>
        <v>24159</v>
      </c>
      <c r="B32214">
        <f t="shared" si="33209"/>
        <v>24160</v>
      </c>
      <c r="C32214">
        <f t="shared" si="33180"/>
        <v>1</v>
      </c>
      <c r="D32214" t="str">
        <f t="shared" si="33189"/>
        <v>24159 24160 1</v>
      </c>
    </row>
    <row r="32215" spans="1:4" x14ac:dyDescent="0.3">
      <c r="A32215">
        <f t="shared" ref="A32215:B32215" si="33210">A32211+3</f>
        <v>24160</v>
      </c>
      <c r="B32215">
        <f t="shared" si="33210"/>
        <v>24161</v>
      </c>
      <c r="C32215">
        <f t="shared" si="33180"/>
        <v>1</v>
      </c>
      <c r="D32215" t="str">
        <f t="shared" si="33189"/>
        <v>24160 24161 1</v>
      </c>
    </row>
    <row r="32216" spans="1:4" x14ac:dyDescent="0.3">
      <c r="A32216">
        <f t="shared" ref="A32216:B32216" si="33211">A32212+3</f>
        <v>24160</v>
      </c>
      <c r="B32216">
        <f t="shared" si="33211"/>
        <v>24162</v>
      </c>
      <c r="C32216">
        <f t="shared" si="33180"/>
        <v>10000</v>
      </c>
      <c r="D32216" t="str">
        <f t="shared" si="33189"/>
        <v>24160 24162 10000</v>
      </c>
    </row>
    <row r="32217" spans="1:4" x14ac:dyDescent="0.3">
      <c r="A32217">
        <f t="shared" ref="A32217:B32217" si="33212">A32213+3</f>
        <v>24161</v>
      </c>
      <c r="B32217">
        <f t="shared" si="33212"/>
        <v>24163</v>
      </c>
      <c r="C32217">
        <f t="shared" si="33180"/>
        <v>1</v>
      </c>
      <c r="D32217" t="str">
        <f t="shared" si="33189"/>
        <v>24161 24163 1</v>
      </c>
    </row>
    <row r="32218" spans="1:4" x14ac:dyDescent="0.3">
      <c r="A32218">
        <f t="shared" ref="A32218:B32218" si="33213">A32214+3</f>
        <v>24162</v>
      </c>
      <c r="B32218">
        <f t="shared" si="33213"/>
        <v>24163</v>
      </c>
      <c r="C32218">
        <f t="shared" si="33180"/>
        <v>1</v>
      </c>
      <c r="D32218" t="str">
        <f t="shared" si="33189"/>
        <v>24162 24163 1</v>
      </c>
    </row>
    <row r="32219" spans="1:4" x14ac:dyDescent="0.3">
      <c r="A32219">
        <f t="shared" ref="A32219:B32219" si="33214">A32215+3</f>
        <v>24163</v>
      </c>
      <c r="B32219">
        <f t="shared" si="33214"/>
        <v>24164</v>
      </c>
      <c r="C32219">
        <f t="shared" si="33180"/>
        <v>1</v>
      </c>
      <c r="D32219" t="str">
        <f t="shared" si="33189"/>
        <v>24163 24164 1</v>
      </c>
    </row>
    <row r="32220" spans="1:4" x14ac:dyDescent="0.3">
      <c r="A32220">
        <f t="shared" ref="A32220:B32220" si="33215">A32216+3</f>
        <v>24163</v>
      </c>
      <c r="B32220">
        <f t="shared" si="33215"/>
        <v>24165</v>
      </c>
      <c r="C32220">
        <f t="shared" si="33180"/>
        <v>10000</v>
      </c>
      <c r="D32220" t="str">
        <f t="shared" si="33189"/>
        <v>24163 24165 10000</v>
      </c>
    </row>
    <row r="32221" spans="1:4" x14ac:dyDescent="0.3">
      <c r="A32221">
        <f t="shared" ref="A32221:B32221" si="33216">A32217+3</f>
        <v>24164</v>
      </c>
      <c r="B32221">
        <f t="shared" si="33216"/>
        <v>24166</v>
      </c>
      <c r="C32221">
        <f t="shared" si="33180"/>
        <v>1</v>
      </c>
      <c r="D32221" t="str">
        <f t="shared" si="33189"/>
        <v>24164 24166 1</v>
      </c>
    </row>
    <row r="32222" spans="1:4" x14ac:dyDescent="0.3">
      <c r="A32222">
        <f t="shared" ref="A32222:B32222" si="33217">A32218+3</f>
        <v>24165</v>
      </c>
      <c r="B32222">
        <f t="shared" si="33217"/>
        <v>24166</v>
      </c>
      <c r="C32222">
        <f t="shared" si="33180"/>
        <v>1</v>
      </c>
      <c r="D32222" t="str">
        <f t="shared" si="33189"/>
        <v>24165 24166 1</v>
      </c>
    </row>
    <row r="32223" spans="1:4" x14ac:dyDescent="0.3">
      <c r="A32223">
        <f t="shared" ref="A32223:B32223" si="33218">A32219+3</f>
        <v>24166</v>
      </c>
      <c r="B32223">
        <f t="shared" si="33218"/>
        <v>24167</v>
      </c>
      <c r="C32223">
        <f t="shared" si="33180"/>
        <v>1</v>
      </c>
      <c r="D32223" t="str">
        <f t="shared" si="33189"/>
        <v>24166 24167 1</v>
      </c>
    </row>
    <row r="32224" spans="1:4" x14ac:dyDescent="0.3">
      <c r="A32224">
        <f t="shared" ref="A32224:B32224" si="33219">A32220+3</f>
        <v>24166</v>
      </c>
      <c r="B32224">
        <f t="shared" si="33219"/>
        <v>24168</v>
      </c>
      <c r="C32224">
        <f t="shared" si="33180"/>
        <v>10000</v>
      </c>
      <c r="D32224" t="str">
        <f t="shared" si="33189"/>
        <v>24166 24168 10000</v>
      </c>
    </row>
    <row r="32225" spans="1:4" x14ac:dyDescent="0.3">
      <c r="A32225">
        <f t="shared" ref="A32225:B32225" si="33220">A32221+3</f>
        <v>24167</v>
      </c>
      <c r="B32225">
        <f t="shared" si="33220"/>
        <v>24169</v>
      </c>
      <c r="C32225">
        <f t="shared" si="33180"/>
        <v>1</v>
      </c>
      <c r="D32225" t="str">
        <f t="shared" si="33189"/>
        <v>24167 24169 1</v>
      </c>
    </row>
    <row r="32226" spans="1:4" x14ac:dyDescent="0.3">
      <c r="A32226">
        <f t="shared" ref="A32226:B32226" si="33221">A32222+3</f>
        <v>24168</v>
      </c>
      <c r="B32226">
        <f t="shared" si="33221"/>
        <v>24169</v>
      </c>
      <c r="C32226">
        <f t="shared" si="33180"/>
        <v>1</v>
      </c>
      <c r="D32226" t="str">
        <f t="shared" si="33189"/>
        <v>24168 24169 1</v>
      </c>
    </row>
    <row r="32227" spans="1:4" x14ac:dyDescent="0.3">
      <c r="A32227">
        <f t="shared" ref="A32227:B32227" si="33222">A32223+3</f>
        <v>24169</v>
      </c>
      <c r="B32227">
        <f t="shared" si="33222"/>
        <v>24170</v>
      </c>
      <c r="C32227">
        <f t="shared" si="33180"/>
        <v>1</v>
      </c>
      <c r="D32227" t="str">
        <f t="shared" si="33189"/>
        <v>24169 24170 1</v>
      </c>
    </row>
    <row r="32228" spans="1:4" x14ac:dyDescent="0.3">
      <c r="A32228">
        <f t="shared" ref="A32228:B32228" si="33223">A32224+3</f>
        <v>24169</v>
      </c>
      <c r="B32228">
        <f t="shared" si="33223"/>
        <v>24171</v>
      </c>
      <c r="C32228">
        <f t="shared" si="33180"/>
        <v>10000</v>
      </c>
      <c r="D32228" t="str">
        <f t="shared" si="33189"/>
        <v>24169 24171 10000</v>
      </c>
    </row>
    <row r="32229" spans="1:4" x14ac:dyDescent="0.3">
      <c r="A32229">
        <f t="shared" ref="A32229:B32229" si="33224">A32225+3</f>
        <v>24170</v>
      </c>
      <c r="B32229">
        <f t="shared" si="33224"/>
        <v>24172</v>
      </c>
      <c r="C32229">
        <f t="shared" si="33180"/>
        <v>1</v>
      </c>
      <c r="D32229" t="str">
        <f t="shared" si="33189"/>
        <v>24170 24172 1</v>
      </c>
    </row>
    <row r="32230" spans="1:4" x14ac:dyDescent="0.3">
      <c r="A32230">
        <f t="shared" ref="A32230:B32230" si="33225">A32226+3</f>
        <v>24171</v>
      </c>
      <c r="B32230">
        <f t="shared" si="33225"/>
        <v>24172</v>
      </c>
      <c r="C32230">
        <f t="shared" si="33180"/>
        <v>1</v>
      </c>
      <c r="D32230" t="str">
        <f t="shared" si="33189"/>
        <v>24171 24172 1</v>
      </c>
    </row>
    <row r="32231" spans="1:4" x14ac:dyDescent="0.3">
      <c r="A32231">
        <f t="shared" ref="A32231:B32231" si="33226">A32227+3</f>
        <v>24172</v>
      </c>
      <c r="B32231">
        <f t="shared" si="33226"/>
        <v>24173</v>
      </c>
      <c r="C32231">
        <f t="shared" si="33180"/>
        <v>1</v>
      </c>
      <c r="D32231" t="str">
        <f t="shared" si="33189"/>
        <v>24172 24173 1</v>
      </c>
    </row>
    <row r="32232" spans="1:4" x14ac:dyDescent="0.3">
      <c r="A32232">
        <f t="shared" ref="A32232:B32232" si="33227">A32228+3</f>
        <v>24172</v>
      </c>
      <c r="B32232">
        <f t="shared" si="33227"/>
        <v>24174</v>
      </c>
      <c r="C32232">
        <f t="shared" si="33180"/>
        <v>10000</v>
      </c>
      <c r="D32232" t="str">
        <f t="shared" si="33189"/>
        <v>24172 24174 10000</v>
      </c>
    </row>
    <row r="32233" spans="1:4" x14ac:dyDescent="0.3">
      <c r="A32233">
        <f t="shared" ref="A32233:B32233" si="33228">A32229+3</f>
        <v>24173</v>
      </c>
      <c r="B32233">
        <f t="shared" si="33228"/>
        <v>24175</v>
      </c>
      <c r="C32233">
        <f t="shared" si="33180"/>
        <v>1</v>
      </c>
      <c r="D32233" t="str">
        <f t="shared" si="33189"/>
        <v>24173 24175 1</v>
      </c>
    </row>
    <row r="32234" spans="1:4" x14ac:dyDescent="0.3">
      <c r="A32234">
        <f t="shared" ref="A32234:B32234" si="33229">A32230+3</f>
        <v>24174</v>
      </c>
      <c r="B32234">
        <f t="shared" si="33229"/>
        <v>24175</v>
      </c>
      <c r="C32234">
        <f t="shared" si="33180"/>
        <v>1</v>
      </c>
      <c r="D32234" t="str">
        <f t="shared" si="33189"/>
        <v>24174 24175 1</v>
      </c>
    </row>
    <row r="32235" spans="1:4" x14ac:dyDescent="0.3">
      <c r="A32235">
        <f t="shared" ref="A32235:B32235" si="33230">A32231+3</f>
        <v>24175</v>
      </c>
      <c r="B32235">
        <f t="shared" si="33230"/>
        <v>24176</v>
      </c>
      <c r="C32235">
        <f t="shared" si="33180"/>
        <v>1</v>
      </c>
      <c r="D32235" t="str">
        <f t="shared" si="33189"/>
        <v>24175 24176 1</v>
      </c>
    </row>
    <row r="32236" spans="1:4" x14ac:dyDescent="0.3">
      <c r="A32236">
        <f t="shared" ref="A32236:B32236" si="33231">A32232+3</f>
        <v>24175</v>
      </c>
      <c r="B32236">
        <f t="shared" si="33231"/>
        <v>24177</v>
      </c>
      <c r="C32236">
        <f t="shared" si="33180"/>
        <v>10000</v>
      </c>
      <c r="D32236" t="str">
        <f t="shared" si="33189"/>
        <v>24175 24177 10000</v>
      </c>
    </row>
    <row r="32237" spans="1:4" x14ac:dyDescent="0.3">
      <c r="A32237">
        <f t="shared" ref="A32237:B32237" si="33232">A32233+3</f>
        <v>24176</v>
      </c>
      <c r="B32237">
        <f t="shared" si="33232"/>
        <v>24178</v>
      </c>
      <c r="C32237">
        <f t="shared" si="33180"/>
        <v>1</v>
      </c>
      <c r="D32237" t="str">
        <f t="shared" si="33189"/>
        <v>24176 24178 1</v>
      </c>
    </row>
    <row r="32238" spans="1:4" x14ac:dyDescent="0.3">
      <c r="A32238">
        <f t="shared" ref="A32238:B32238" si="33233">A32234+3</f>
        <v>24177</v>
      </c>
      <c r="B32238">
        <f t="shared" si="33233"/>
        <v>24178</v>
      </c>
      <c r="C32238">
        <f t="shared" si="33180"/>
        <v>1</v>
      </c>
      <c r="D32238" t="str">
        <f t="shared" si="33189"/>
        <v>24177 24178 1</v>
      </c>
    </row>
    <row r="32239" spans="1:4" x14ac:dyDescent="0.3">
      <c r="A32239">
        <f t="shared" ref="A32239:B32239" si="33234">A32235+3</f>
        <v>24178</v>
      </c>
      <c r="B32239">
        <f t="shared" si="33234"/>
        <v>24179</v>
      </c>
      <c r="C32239">
        <f t="shared" si="33180"/>
        <v>1</v>
      </c>
      <c r="D32239" t="str">
        <f t="shared" si="33189"/>
        <v>24178 24179 1</v>
      </c>
    </row>
    <row r="32240" spans="1:4" x14ac:dyDescent="0.3">
      <c r="A32240">
        <f t="shared" ref="A32240:B32240" si="33235">A32236+3</f>
        <v>24178</v>
      </c>
      <c r="B32240">
        <f t="shared" si="33235"/>
        <v>24180</v>
      </c>
      <c r="C32240">
        <f t="shared" si="33180"/>
        <v>10000</v>
      </c>
      <c r="D32240" t="str">
        <f t="shared" si="33189"/>
        <v>24178 24180 10000</v>
      </c>
    </row>
    <row r="32241" spans="1:4" x14ac:dyDescent="0.3">
      <c r="A32241">
        <f t="shared" ref="A32241:B32241" si="33236">A32237+3</f>
        <v>24179</v>
      </c>
      <c r="B32241">
        <f t="shared" si="33236"/>
        <v>24181</v>
      </c>
      <c r="C32241">
        <f t="shared" si="33180"/>
        <v>1</v>
      </c>
      <c r="D32241" t="str">
        <f t="shared" si="33189"/>
        <v>24179 24181 1</v>
      </c>
    </row>
    <row r="32242" spans="1:4" x14ac:dyDescent="0.3">
      <c r="A32242">
        <f t="shared" ref="A32242:B32242" si="33237">A32238+3</f>
        <v>24180</v>
      </c>
      <c r="B32242">
        <f t="shared" si="33237"/>
        <v>24181</v>
      </c>
      <c r="C32242">
        <f t="shared" si="33180"/>
        <v>1</v>
      </c>
      <c r="D32242" t="str">
        <f t="shared" si="33189"/>
        <v>24180 24181 1</v>
      </c>
    </row>
    <row r="32243" spans="1:4" x14ac:dyDescent="0.3">
      <c r="A32243">
        <f t="shared" ref="A32243:B32243" si="33238">A32239+3</f>
        <v>24181</v>
      </c>
      <c r="B32243">
        <f t="shared" si="33238"/>
        <v>24182</v>
      </c>
      <c r="C32243">
        <f t="shared" si="33180"/>
        <v>1</v>
      </c>
      <c r="D32243" t="str">
        <f t="shared" si="33189"/>
        <v>24181 24182 1</v>
      </c>
    </row>
    <row r="32244" spans="1:4" x14ac:dyDescent="0.3">
      <c r="A32244">
        <f t="shared" ref="A32244:B32244" si="33239">A32240+3</f>
        <v>24181</v>
      </c>
      <c r="B32244">
        <f t="shared" si="33239"/>
        <v>24183</v>
      </c>
      <c r="C32244">
        <f t="shared" si="33180"/>
        <v>10000</v>
      </c>
      <c r="D32244" t="str">
        <f t="shared" si="33189"/>
        <v>24181 24183 10000</v>
      </c>
    </row>
    <row r="32245" spans="1:4" x14ac:dyDescent="0.3">
      <c r="A32245">
        <f t="shared" ref="A32245:B32245" si="33240">A32241+3</f>
        <v>24182</v>
      </c>
      <c r="B32245">
        <f t="shared" si="33240"/>
        <v>24184</v>
      </c>
      <c r="C32245">
        <f t="shared" si="33180"/>
        <v>1</v>
      </c>
      <c r="D32245" t="str">
        <f t="shared" si="33189"/>
        <v>24182 24184 1</v>
      </c>
    </row>
    <row r="32246" spans="1:4" x14ac:dyDescent="0.3">
      <c r="A32246">
        <f t="shared" ref="A32246:B32246" si="33241">A32242+3</f>
        <v>24183</v>
      </c>
      <c r="B32246">
        <f t="shared" si="33241"/>
        <v>24184</v>
      </c>
      <c r="C32246">
        <f t="shared" si="33180"/>
        <v>1</v>
      </c>
      <c r="D32246" t="str">
        <f t="shared" si="33189"/>
        <v>24183 24184 1</v>
      </c>
    </row>
    <row r="32247" spans="1:4" x14ac:dyDescent="0.3">
      <c r="A32247">
        <f t="shared" ref="A32247:B32247" si="33242">A32243+3</f>
        <v>24184</v>
      </c>
      <c r="B32247">
        <f t="shared" si="33242"/>
        <v>24185</v>
      </c>
      <c r="C32247">
        <f t="shared" si="33180"/>
        <v>1</v>
      </c>
      <c r="D32247" t="str">
        <f t="shared" si="33189"/>
        <v>24184 24185 1</v>
      </c>
    </row>
    <row r="32248" spans="1:4" x14ac:dyDescent="0.3">
      <c r="A32248">
        <f t="shared" ref="A32248:B32248" si="33243">A32244+3</f>
        <v>24184</v>
      </c>
      <c r="B32248">
        <f t="shared" si="33243"/>
        <v>24186</v>
      </c>
      <c r="C32248">
        <f t="shared" si="33180"/>
        <v>10000</v>
      </c>
      <c r="D32248" t="str">
        <f t="shared" si="33189"/>
        <v>24184 24186 10000</v>
      </c>
    </row>
    <row r="32249" spans="1:4" x14ac:dyDescent="0.3">
      <c r="A32249">
        <f t="shared" ref="A32249:B32249" si="33244">A32245+3</f>
        <v>24185</v>
      </c>
      <c r="B32249">
        <f t="shared" si="33244"/>
        <v>24187</v>
      </c>
      <c r="C32249">
        <f t="shared" si="33180"/>
        <v>1</v>
      </c>
      <c r="D32249" t="str">
        <f t="shared" si="33189"/>
        <v>24185 24187 1</v>
      </c>
    </row>
    <row r="32250" spans="1:4" x14ac:dyDescent="0.3">
      <c r="A32250">
        <f t="shared" ref="A32250:B32250" si="33245">A32246+3</f>
        <v>24186</v>
      </c>
      <c r="B32250">
        <f t="shared" si="33245"/>
        <v>24187</v>
      </c>
      <c r="C32250">
        <f t="shared" ref="C32250:C32313" si="33246">C32246</f>
        <v>1</v>
      </c>
      <c r="D32250" t="str">
        <f t="shared" si="33189"/>
        <v>24186 24187 1</v>
      </c>
    </row>
    <row r="32251" spans="1:4" x14ac:dyDescent="0.3">
      <c r="A32251">
        <f t="shared" ref="A32251:B32251" si="33247">A32247+3</f>
        <v>24187</v>
      </c>
      <c r="B32251">
        <f t="shared" si="33247"/>
        <v>24188</v>
      </c>
      <c r="C32251">
        <f t="shared" si="33246"/>
        <v>1</v>
      </c>
      <c r="D32251" t="str">
        <f t="shared" si="33189"/>
        <v>24187 24188 1</v>
      </c>
    </row>
    <row r="32252" spans="1:4" x14ac:dyDescent="0.3">
      <c r="A32252">
        <f t="shared" ref="A32252:B32252" si="33248">A32248+3</f>
        <v>24187</v>
      </c>
      <c r="B32252">
        <f t="shared" si="33248"/>
        <v>24189</v>
      </c>
      <c r="C32252">
        <f t="shared" si="33246"/>
        <v>10000</v>
      </c>
      <c r="D32252" t="str">
        <f t="shared" si="33189"/>
        <v>24187 24189 10000</v>
      </c>
    </row>
    <row r="32253" spans="1:4" x14ac:dyDescent="0.3">
      <c r="A32253">
        <f t="shared" ref="A32253:B32253" si="33249">A32249+3</f>
        <v>24188</v>
      </c>
      <c r="B32253">
        <f t="shared" si="33249"/>
        <v>24190</v>
      </c>
      <c r="C32253">
        <f t="shared" si="33246"/>
        <v>1</v>
      </c>
      <c r="D32253" t="str">
        <f t="shared" si="33189"/>
        <v>24188 24190 1</v>
      </c>
    </row>
    <row r="32254" spans="1:4" x14ac:dyDescent="0.3">
      <c r="A32254">
        <f t="shared" ref="A32254:B32254" si="33250">A32250+3</f>
        <v>24189</v>
      </c>
      <c r="B32254">
        <f t="shared" si="33250"/>
        <v>24190</v>
      </c>
      <c r="C32254">
        <f t="shared" si="33246"/>
        <v>1</v>
      </c>
      <c r="D32254" t="str">
        <f t="shared" si="33189"/>
        <v>24189 24190 1</v>
      </c>
    </row>
    <row r="32255" spans="1:4" x14ac:dyDescent="0.3">
      <c r="A32255">
        <f t="shared" ref="A32255:B32255" si="33251">A32251+3</f>
        <v>24190</v>
      </c>
      <c r="B32255">
        <f t="shared" si="33251"/>
        <v>24191</v>
      </c>
      <c r="C32255">
        <f t="shared" si="33246"/>
        <v>1</v>
      </c>
      <c r="D32255" t="str">
        <f t="shared" si="33189"/>
        <v>24190 24191 1</v>
      </c>
    </row>
    <row r="32256" spans="1:4" x14ac:dyDescent="0.3">
      <c r="A32256">
        <f t="shared" ref="A32256:B32256" si="33252">A32252+3</f>
        <v>24190</v>
      </c>
      <c r="B32256">
        <f t="shared" si="33252"/>
        <v>24192</v>
      </c>
      <c r="C32256">
        <f t="shared" si="33246"/>
        <v>10000</v>
      </c>
      <c r="D32256" t="str">
        <f t="shared" si="33189"/>
        <v>24190 24192 10000</v>
      </c>
    </row>
    <row r="32257" spans="1:4" x14ac:dyDescent="0.3">
      <c r="A32257">
        <f t="shared" ref="A32257:B32257" si="33253">A32253+3</f>
        <v>24191</v>
      </c>
      <c r="B32257">
        <f t="shared" si="33253"/>
        <v>24193</v>
      </c>
      <c r="C32257">
        <f t="shared" si="33246"/>
        <v>1</v>
      </c>
      <c r="D32257" t="str">
        <f t="shared" si="33189"/>
        <v>24191 24193 1</v>
      </c>
    </row>
    <row r="32258" spans="1:4" x14ac:dyDescent="0.3">
      <c r="A32258">
        <f t="shared" ref="A32258:B32258" si="33254">A32254+3</f>
        <v>24192</v>
      </c>
      <c r="B32258">
        <f t="shared" si="33254"/>
        <v>24193</v>
      </c>
      <c r="C32258">
        <f t="shared" si="33246"/>
        <v>1</v>
      </c>
      <c r="D32258" t="str">
        <f t="shared" ref="D32258:D32321" si="33255">_xlfn.CONCAT(A32258,IF(B32258&lt;&gt;"",_xlfn.CONCAT(" ",B32258),""),IF(C32258&lt;&gt;"",_xlfn.CONCAT(" ",C32258),""))</f>
        <v>24192 24193 1</v>
      </c>
    </row>
    <row r="32259" spans="1:4" x14ac:dyDescent="0.3">
      <c r="A32259">
        <f t="shared" ref="A32259:B32259" si="33256">A32255+3</f>
        <v>24193</v>
      </c>
      <c r="B32259">
        <f t="shared" si="33256"/>
        <v>24194</v>
      </c>
      <c r="C32259">
        <f t="shared" si="33246"/>
        <v>1</v>
      </c>
      <c r="D32259" t="str">
        <f t="shared" si="33255"/>
        <v>24193 24194 1</v>
      </c>
    </row>
    <row r="32260" spans="1:4" x14ac:dyDescent="0.3">
      <c r="A32260">
        <f t="shared" ref="A32260:B32260" si="33257">A32256+3</f>
        <v>24193</v>
      </c>
      <c r="B32260">
        <f t="shared" si="33257"/>
        <v>24195</v>
      </c>
      <c r="C32260">
        <f t="shared" si="33246"/>
        <v>10000</v>
      </c>
      <c r="D32260" t="str">
        <f t="shared" si="33255"/>
        <v>24193 24195 10000</v>
      </c>
    </row>
    <row r="32261" spans="1:4" x14ac:dyDescent="0.3">
      <c r="A32261">
        <f t="shared" ref="A32261:B32261" si="33258">A32257+3</f>
        <v>24194</v>
      </c>
      <c r="B32261">
        <f t="shared" si="33258"/>
        <v>24196</v>
      </c>
      <c r="C32261">
        <f t="shared" si="33246"/>
        <v>1</v>
      </c>
      <c r="D32261" t="str">
        <f t="shared" si="33255"/>
        <v>24194 24196 1</v>
      </c>
    </row>
    <row r="32262" spans="1:4" x14ac:dyDescent="0.3">
      <c r="A32262">
        <f t="shared" ref="A32262:B32262" si="33259">A32258+3</f>
        <v>24195</v>
      </c>
      <c r="B32262">
        <f t="shared" si="33259"/>
        <v>24196</v>
      </c>
      <c r="C32262">
        <f t="shared" si="33246"/>
        <v>1</v>
      </c>
      <c r="D32262" t="str">
        <f t="shared" si="33255"/>
        <v>24195 24196 1</v>
      </c>
    </row>
    <row r="32263" spans="1:4" x14ac:dyDescent="0.3">
      <c r="A32263">
        <f t="shared" ref="A32263:B32263" si="33260">A32259+3</f>
        <v>24196</v>
      </c>
      <c r="B32263">
        <f t="shared" si="33260"/>
        <v>24197</v>
      </c>
      <c r="C32263">
        <f t="shared" si="33246"/>
        <v>1</v>
      </c>
      <c r="D32263" t="str">
        <f t="shared" si="33255"/>
        <v>24196 24197 1</v>
      </c>
    </row>
    <row r="32264" spans="1:4" x14ac:dyDescent="0.3">
      <c r="A32264">
        <f t="shared" ref="A32264:B32264" si="33261">A32260+3</f>
        <v>24196</v>
      </c>
      <c r="B32264">
        <f t="shared" si="33261"/>
        <v>24198</v>
      </c>
      <c r="C32264">
        <f t="shared" si="33246"/>
        <v>10000</v>
      </c>
      <c r="D32264" t="str">
        <f t="shared" si="33255"/>
        <v>24196 24198 10000</v>
      </c>
    </row>
    <row r="32265" spans="1:4" x14ac:dyDescent="0.3">
      <c r="A32265">
        <f t="shared" ref="A32265:B32265" si="33262">A32261+3</f>
        <v>24197</v>
      </c>
      <c r="B32265">
        <f t="shared" si="33262"/>
        <v>24199</v>
      </c>
      <c r="C32265">
        <f t="shared" si="33246"/>
        <v>1</v>
      </c>
      <c r="D32265" t="str">
        <f t="shared" si="33255"/>
        <v>24197 24199 1</v>
      </c>
    </row>
    <row r="32266" spans="1:4" x14ac:dyDescent="0.3">
      <c r="A32266">
        <f t="shared" ref="A32266:B32266" si="33263">A32262+3</f>
        <v>24198</v>
      </c>
      <c r="B32266">
        <f t="shared" si="33263"/>
        <v>24199</v>
      </c>
      <c r="C32266">
        <f t="shared" si="33246"/>
        <v>1</v>
      </c>
      <c r="D32266" t="str">
        <f t="shared" si="33255"/>
        <v>24198 24199 1</v>
      </c>
    </row>
    <row r="32267" spans="1:4" x14ac:dyDescent="0.3">
      <c r="A32267">
        <f t="shared" ref="A32267:B32267" si="33264">A32263+3</f>
        <v>24199</v>
      </c>
      <c r="B32267">
        <f t="shared" si="33264"/>
        <v>24200</v>
      </c>
      <c r="C32267">
        <f t="shared" si="33246"/>
        <v>1</v>
      </c>
      <c r="D32267" t="str">
        <f t="shared" si="33255"/>
        <v>24199 24200 1</v>
      </c>
    </row>
    <row r="32268" spans="1:4" x14ac:dyDescent="0.3">
      <c r="A32268">
        <f t="shared" ref="A32268:B32268" si="33265">A32264+3</f>
        <v>24199</v>
      </c>
      <c r="B32268">
        <f t="shared" si="33265"/>
        <v>24201</v>
      </c>
      <c r="C32268">
        <f t="shared" si="33246"/>
        <v>10000</v>
      </c>
      <c r="D32268" t="str">
        <f t="shared" si="33255"/>
        <v>24199 24201 10000</v>
      </c>
    </row>
    <row r="32269" spans="1:4" x14ac:dyDescent="0.3">
      <c r="A32269">
        <f t="shared" ref="A32269:B32269" si="33266">A32265+3</f>
        <v>24200</v>
      </c>
      <c r="B32269">
        <f t="shared" si="33266"/>
        <v>24202</v>
      </c>
      <c r="C32269">
        <f t="shared" si="33246"/>
        <v>1</v>
      </c>
      <c r="D32269" t="str">
        <f t="shared" si="33255"/>
        <v>24200 24202 1</v>
      </c>
    </row>
    <row r="32270" spans="1:4" x14ac:dyDescent="0.3">
      <c r="A32270">
        <f t="shared" ref="A32270:B32270" si="33267">A32266+3</f>
        <v>24201</v>
      </c>
      <c r="B32270">
        <f t="shared" si="33267"/>
        <v>24202</v>
      </c>
      <c r="C32270">
        <f t="shared" si="33246"/>
        <v>1</v>
      </c>
      <c r="D32270" t="str">
        <f t="shared" si="33255"/>
        <v>24201 24202 1</v>
      </c>
    </row>
    <row r="32271" spans="1:4" x14ac:dyDescent="0.3">
      <c r="A32271">
        <f t="shared" ref="A32271:B32271" si="33268">A32267+3</f>
        <v>24202</v>
      </c>
      <c r="B32271">
        <f t="shared" si="33268"/>
        <v>24203</v>
      </c>
      <c r="C32271">
        <f t="shared" si="33246"/>
        <v>1</v>
      </c>
      <c r="D32271" t="str">
        <f t="shared" si="33255"/>
        <v>24202 24203 1</v>
      </c>
    </row>
    <row r="32272" spans="1:4" x14ac:dyDescent="0.3">
      <c r="A32272">
        <f t="shared" ref="A32272:B32272" si="33269">A32268+3</f>
        <v>24202</v>
      </c>
      <c r="B32272">
        <f t="shared" si="33269"/>
        <v>24204</v>
      </c>
      <c r="C32272">
        <f t="shared" si="33246"/>
        <v>10000</v>
      </c>
      <c r="D32272" t="str">
        <f t="shared" si="33255"/>
        <v>24202 24204 10000</v>
      </c>
    </row>
    <row r="32273" spans="1:4" x14ac:dyDescent="0.3">
      <c r="A32273">
        <f t="shared" ref="A32273:B32273" si="33270">A32269+3</f>
        <v>24203</v>
      </c>
      <c r="B32273">
        <f t="shared" si="33270"/>
        <v>24205</v>
      </c>
      <c r="C32273">
        <f t="shared" si="33246"/>
        <v>1</v>
      </c>
      <c r="D32273" t="str">
        <f t="shared" si="33255"/>
        <v>24203 24205 1</v>
      </c>
    </row>
    <row r="32274" spans="1:4" x14ac:dyDescent="0.3">
      <c r="A32274">
        <f t="shared" ref="A32274:B32274" si="33271">A32270+3</f>
        <v>24204</v>
      </c>
      <c r="B32274">
        <f t="shared" si="33271"/>
        <v>24205</v>
      </c>
      <c r="C32274">
        <f t="shared" si="33246"/>
        <v>1</v>
      </c>
      <c r="D32274" t="str">
        <f t="shared" si="33255"/>
        <v>24204 24205 1</v>
      </c>
    </row>
    <row r="32275" spans="1:4" x14ac:dyDescent="0.3">
      <c r="A32275">
        <f t="shared" ref="A32275:B32275" si="33272">A32271+3</f>
        <v>24205</v>
      </c>
      <c r="B32275">
        <f t="shared" si="33272"/>
        <v>24206</v>
      </c>
      <c r="C32275">
        <f t="shared" si="33246"/>
        <v>1</v>
      </c>
      <c r="D32275" t="str">
        <f t="shared" si="33255"/>
        <v>24205 24206 1</v>
      </c>
    </row>
    <row r="32276" spans="1:4" x14ac:dyDescent="0.3">
      <c r="A32276">
        <f t="shared" ref="A32276:B32276" si="33273">A32272+3</f>
        <v>24205</v>
      </c>
      <c r="B32276">
        <f t="shared" si="33273"/>
        <v>24207</v>
      </c>
      <c r="C32276">
        <f t="shared" si="33246"/>
        <v>10000</v>
      </c>
      <c r="D32276" t="str">
        <f t="shared" si="33255"/>
        <v>24205 24207 10000</v>
      </c>
    </row>
    <row r="32277" spans="1:4" x14ac:dyDescent="0.3">
      <c r="A32277">
        <f t="shared" ref="A32277:B32277" si="33274">A32273+3</f>
        <v>24206</v>
      </c>
      <c r="B32277">
        <f t="shared" si="33274"/>
        <v>24208</v>
      </c>
      <c r="C32277">
        <f t="shared" si="33246"/>
        <v>1</v>
      </c>
      <c r="D32277" t="str">
        <f t="shared" si="33255"/>
        <v>24206 24208 1</v>
      </c>
    </row>
    <row r="32278" spans="1:4" x14ac:dyDescent="0.3">
      <c r="A32278">
        <f t="shared" ref="A32278:B32278" si="33275">A32274+3</f>
        <v>24207</v>
      </c>
      <c r="B32278">
        <f t="shared" si="33275"/>
        <v>24208</v>
      </c>
      <c r="C32278">
        <f t="shared" si="33246"/>
        <v>1</v>
      </c>
      <c r="D32278" t="str">
        <f t="shared" si="33255"/>
        <v>24207 24208 1</v>
      </c>
    </row>
    <row r="32279" spans="1:4" x14ac:dyDescent="0.3">
      <c r="A32279">
        <f t="shared" ref="A32279:B32279" si="33276">A32275+3</f>
        <v>24208</v>
      </c>
      <c r="B32279">
        <f t="shared" si="33276"/>
        <v>24209</v>
      </c>
      <c r="C32279">
        <f t="shared" si="33246"/>
        <v>1</v>
      </c>
      <c r="D32279" t="str">
        <f t="shared" si="33255"/>
        <v>24208 24209 1</v>
      </c>
    </row>
    <row r="32280" spans="1:4" x14ac:dyDescent="0.3">
      <c r="A32280">
        <f t="shared" ref="A32280:B32280" si="33277">A32276+3</f>
        <v>24208</v>
      </c>
      <c r="B32280">
        <f t="shared" si="33277"/>
        <v>24210</v>
      </c>
      <c r="C32280">
        <f t="shared" si="33246"/>
        <v>10000</v>
      </c>
      <c r="D32280" t="str">
        <f t="shared" si="33255"/>
        <v>24208 24210 10000</v>
      </c>
    </row>
    <row r="32281" spans="1:4" x14ac:dyDescent="0.3">
      <c r="A32281">
        <f t="shared" ref="A32281:B32281" si="33278">A32277+3</f>
        <v>24209</v>
      </c>
      <c r="B32281">
        <f t="shared" si="33278"/>
        <v>24211</v>
      </c>
      <c r="C32281">
        <f t="shared" si="33246"/>
        <v>1</v>
      </c>
      <c r="D32281" t="str">
        <f t="shared" si="33255"/>
        <v>24209 24211 1</v>
      </c>
    </row>
    <row r="32282" spans="1:4" x14ac:dyDescent="0.3">
      <c r="A32282">
        <f t="shared" ref="A32282:B32282" si="33279">A32278+3</f>
        <v>24210</v>
      </c>
      <c r="B32282">
        <f t="shared" si="33279"/>
        <v>24211</v>
      </c>
      <c r="C32282">
        <f t="shared" si="33246"/>
        <v>1</v>
      </c>
      <c r="D32282" t="str">
        <f t="shared" si="33255"/>
        <v>24210 24211 1</v>
      </c>
    </row>
    <row r="32283" spans="1:4" x14ac:dyDescent="0.3">
      <c r="A32283">
        <f t="shared" ref="A32283:B32283" si="33280">A32279+3</f>
        <v>24211</v>
      </c>
      <c r="B32283">
        <f t="shared" si="33280"/>
        <v>24212</v>
      </c>
      <c r="C32283">
        <f t="shared" si="33246"/>
        <v>1</v>
      </c>
      <c r="D32283" t="str">
        <f t="shared" si="33255"/>
        <v>24211 24212 1</v>
      </c>
    </row>
    <row r="32284" spans="1:4" x14ac:dyDescent="0.3">
      <c r="A32284">
        <f t="shared" ref="A32284:B32284" si="33281">A32280+3</f>
        <v>24211</v>
      </c>
      <c r="B32284">
        <f t="shared" si="33281"/>
        <v>24213</v>
      </c>
      <c r="C32284">
        <f t="shared" si="33246"/>
        <v>10000</v>
      </c>
      <c r="D32284" t="str">
        <f t="shared" si="33255"/>
        <v>24211 24213 10000</v>
      </c>
    </row>
    <row r="32285" spans="1:4" x14ac:dyDescent="0.3">
      <c r="A32285">
        <f t="shared" ref="A32285:B32285" si="33282">A32281+3</f>
        <v>24212</v>
      </c>
      <c r="B32285">
        <f t="shared" si="33282"/>
        <v>24214</v>
      </c>
      <c r="C32285">
        <f t="shared" si="33246"/>
        <v>1</v>
      </c>
      <c r="D32285" t="str">
        <f t="shared" si="33255"/>
        <v>24212 24214 1</v>
      </c>
    </row>
    <row r="32286" spans="1:4" x14ac:dyDescent="0.3">
      <c r="A32286">
        <f t="shared" ref="A32286:B32286" si="33283">A32282+3</f>
        <v>24213</v>
      </c>
      <c r="B32286">
        <f t="shared" si="33283"/>
        <v>24214</v>
      </c>
      <c r="C32286">
        <f t="shared" si="33246"/>
        <v>1</v>
      </c>
      <c r="D32286" t="str">
        <f t="shared" si="33255"/>
        <v>24213 24214 1</v>
      </c>
    </row>
    <row r="32287" spans="1:4" x14ac:dyDescent="0.3">
      <c r="A32287">
        <f t="shared" ref="A32287:B32287" si="33284">A32283+3</f>
        <v>24214</v>
      </c>
      <c r="B32287">
        <f t="shared" si="33284"/>
        <v>24215</v>
      </c>
      <c r="C32287">
        <f t="shared" si="33246"/>
        <v>1</v>
      </c>
      <c r="D32287" t="str">
        <f t="shared" si="33255"/>
        <v>24214 24215 1</v>
      </c>
    </row>
    <row r="32288" spans="1:4" x14ac:dyDescent="0.3">
      <c r="A32288">
        <f t="shared" ref="A32288:B32288" si="33285">A32284+3</f>
        <v>24214</v>
      </c>
      <c r="B32288">
        <f t="shared" si="33285"/>
        <v>24216</v>
      </c>
      <c r="C32288">
        <f t="shared" si="33246"/>
        <v>10000</v>
      </c>
      <c r="D32288" t="str">
        <f t="shared" si="33255"/>
        <v>24214 24216 10000</v>
      </c>
    </row>
    <row r="32289" spans="1:4" x14ac:dyDescent="0.3">
      <c r="A32289">
        <f t="shared" ref="A32289:B32289" si="33286">A32285+3</f>
        <v>24215</v>
      </c>
      <c r="B32289">
        <f t="shared" si="33286"/>
        <v>24217</v>
      </c>
      <c r="C32289">
        <f t="shared" si="33246"/>
        <v>1</v>
      </c>
      <c r="D32289" t="str">
        <f t="shared" si="33255"/>
        <v>24215 24217 1</v>
      </c>
    </row>
    <row r="32290" spans="1:4" x14ac:dyDescent="0.3">
      <c r="A32290">
        <f t="shared" ref="A32290:B32290" si="33287">A32286+3</f>
        <v>24216</v>
      </c>
      <c r="B32290">
        <f t="shared" si="33287"/>
        <v>24217</v>
      </c>
      <c r="C32290">
        <f t="shared" si="33246"/>
        <v>1</v>
      </c>
      <c r="D32290" t="str">
        <f t="shared" si="33255"/>
        <v>24216 24217 1</v>
      </c>
    </row>
    <row r="32291" spans="1:4" x14ac:dyDescent="0.3">
      <c r="A32291">
        <f t="shared" ref="A32291:B32291" si="33288">A32287+3</f>
        <v>24217</v>
      </c>
      <c r="B32291">
        <f t="shared" si="33288"/>
        <v>24218</v>
      </c>
      <c r="C32291">
        <f t="shared" si="33246"/>
        <v>1</v>
      </c>
      <c r="D32291" t="str">
        <f t="shared" si="33255"/>
        <v>24217 24218 1</v>
      </c>
    </row>
    <row r="32292" spans="1:4" x14ac:dyDescent="0.3">
      <c r="A32292">
        <f t="shared" ref="A32292:B32292" si="33289">A32288+3</f>
        <v>24217</v>
      </c>
      <c r="B32292">
        <f t="shared" si="33289"/>
        <v>24219</v>
      </c>
      <c r="C32292">
        <f t="shared" si="33246"/>
        <v>10000</v>
      </c>
      <c r="D32292" t="str">
        <f t="shared" si="33255"/>
        <v>24217 24219 10000</v>
      </c>
    </row>
    <row r="32293" spans="1:4" x14ac:dyDescent="0.3">
      <c r="A32293">
        <f t="shared" ref="A32293:B32293" si="33290">A32289+3</f>
        <v>24218</v>
      </c>
      <c r="B32293">
        <f t="shared" si="33290"/>
        <v>24220</v>
      </c>
      <c r="C32293">
        <f t="shared" si="33246"/>
        <v>1</v>
      </c>
      <c r="D32293" t="str">
        <f t="shared" si="33255"/>
        <v>24218 24220 1</v>
      </c>
    </row>
    <row r="32294" spans="1:4" x14ac:dyDescent="0.3">
      <c r="A32294">
        <f t="shared" ref="A32294:B32294" si="33291">A32290+3</f>
        <v>24219</v>
      </c>
      <c r="B32294">
        <f t="shared" si="33291"/>
        <v>24220</v>
      </c>
      <c r="C32294">
        <f t="shared" si="33246"/>
        <v>1</v>
      </c>
      <c r="D32294" t="str">
        <f t="shared" si="33255"/>
        <v>24219 24220 1</v>
      </c>
    </row>
    <row r="32295" spans="1:4" x14ac:dyDescent="0.3">
      <c r="A32295">
        <f t="shared" ref="A32295:B32295" si="33292">A32291+3</f>
        <v>24220</v>
      </c>
      <c r="B32295">
        <f t="shared" si="33292"/>
        <v>24221</v>
      </c>
      <c r="C32295">
        <f t="shared" si="33246"/>
        <v>1</v>
      </c>
      <c r="D32295" t="str">
        <f t="shared" si="33255"/>
        <v>24220 24221 1</v>
      </c>
    </row>
    <row r="32296" spans="1:4" x14ac:dyDescent="0.3">
      <c r="A32296">
        <f t="shared" ref="A32296:B32296" si="33293">A32292+3</f>
        <v>24220</v>
      </c>
      <c r="B32296">
        <f t="shared" si="33293"/>
        <v>24222</v>
      </c>
      <c r="C32296">
        <f t="shared" si="33246"/>
        <v>10000</v>
      </c>
      <c r="D32296" t="str">
        <f t="shared" si="33255"/>
        <v>24220 24222 10000</v>
      </c>
    </row>
    <row r="32297" spans="1:4" x14ac:dyDescent="0.3">
      <c r="A32297">
        <f t="shared" ref="A32297:B32297" si="33294">A32293+3</f>
        <v>24221</v>
      </c>
      <c r="B32297">
        <f t="shared" si="33294"/>
        <v>24223</v>
      </c>
      <c r="C32297">
        <f t="shared" si="33246"/>
        <v>1</v>
      </c>
      <c r="D32297" t="str">
        <f t="shared" si="33255"/>
        <v>24221 24223 1</v>
      </c>
    </row>
    <row r="32298" spans="1:4" x14ac:dyDescent="0.3">
      <c r="A32298">
        <f t="shared" ref="A32298:B32298" si="33295">A32294+3</f>
        <v>24222</v>
      </c>
      <c r="B32298">
        <f t="shared" si="33295"/>
        <v>24223</v>
      </c>
      <c r="C32298">
        <f t="shared" si="33246"/>
        <v>1</v>
      </c>
      <c r="D32298" t="str">
        <f t="shared" si="33255"/>
        <v>24222 24223 1</v>
      </c>
    </row>
    <row r="32299" spans="1:4" x14ac:dyDescent="0.3">
      <c r="A32299">
        <f t="shared" ref="A32299:B32299" si="33296">A32295+3</f>
        <v>24223</v>
      </c>
      <c r="B32299">
        <f t="shared" si="33296"/>
        <v>24224</v>
      </c>
      <c r="C32299">
        <f t="shared" si="33246"/>
        <v>1</v>
      </c>
      <c r="D32299" t="str">
        <f t="shared" si="33255"/>
        <v>24223 24224 1</v>
      </c>
    </row>
    <row r="32300" spans="1:4" x14ac:dyDescent="0.3">
      <c r="A32300">
        <f t="shared" ref="A32300:B32300" si="33297">A32296+3</f>
        <v>24223</v>
      </c>
      <c r="B32300">
        <f t="shared" si="33297"/>
        <v>24225</v>
      </c>
      <c r="C32300">
        <f t="shared" si="33246"/>
        <v>10000</v>
      </c>
      <c r="D32300" t="str">
        <f t="shared" si="33255"/>
        <v>24223 24225 10000</v>
      </c>
    </row>
    <row r="32301" spans="1:4" x14ac:dyDescent="0.3">
      <c r="A32301">
        <f t="shared" ref="A32301:B32301" si="33298">A32297+3</f>
        <v>24224</v>
      </c>
      <c r="B32301">
        <f t="shared" si="33298"/>
        <v>24226</v>
      </c>
      <c r="C32301">
        <f t="shared" si="33246"/>
        <v>1</v>
      </c>
      <c r="D32301" t="str">
        <f t="shared" si="33255"/>
        <v>24224 24226 1</v>
      </c>
    </row>
    <row r="32302" spans="1:4" x14ac:dyDescent="0.3">
      <c r="A32302">
        <f t="shared" ref="A32302:B32302" si="33299">A32298+3</f>
        <v>24225</v>
      </c>
      <c r="B32302">
        <f t="shared" si="33299"/>
        <v>24226</v>
      </c>
      <c r="C32302">
        <f t="shared" si="33246"/>
        <v>1</v>
      </c>
      <c r="D32302" t="str">
        <f t="shared" si="33255"/>
        <v>24225 24226 1</v>
      </c>
    </row>
    <row r="32303" spans="1:4" x14ac:dyDescent="0.3">
      <c r="A32303">
        <f t="shared" ref="A32303:B32303" si="33300">A32299+3</f>
        <v>24226</v>
      </c>
      <c r="B32303">
        <f t="shared" si="33300"/>
        <v>24227</v>
      </c>
      <c r="C32303">
        <f t="shared" si="33246"/>
        <v>1</v>
      </c>
      <c r="D32303" t="str">
        <f t="shared" si="33255"/>
        <v>24226 24227 1</v>
      </c>
    </row>
    <row r="32304" spans="1:4" x14ac:dyDescent="0.3">
      <c r="A32304">
        <f t="shared" ref="A32304:B32304" si="33301">A32300+3</f>
        <v>24226</v>
      </c>
      <c r="B32304">
        <f t="shared" si="33301"/>
        <v>24228</v>
      </c>
      <c r="C32304">
        <f t="shared" si="33246"/>
        <v>10000</v>
      </c>
      <c r="D32304" t="str">
        <f t="shared" si="33255"/>
        <v>24226 24228 10000</v>
      </c>
    </row>
    <row r="32305" spans="1:4" x14ac:dyDescent="0.3">
      <c r="A32305">
        <f t="shared" ref="A32305:B32305" si="33302">A32301+3</f>
        <v>24227</v>
      </c>
      <c r="B32305">
        <f t="shared" si="33302"/>
        <v>24229</v>
      </c>
      <c r="C32305">
        <f t="shared" si="33246"/>
        <v>1</v>
      </c>
      <c r="D32305" t="str">
        <f t="shared" si="33255"/>
        <v>24227 24229 1</v>
      </c>
    </row>
    <row r="32306" spans="1:4" x14ac:dyDescent="0.3">
      <c r="A32306">
        <f t="shared" ref="A32306:B32306" si="33303">A32302+3</f>
        <v>24228</v>
      </c>
      <c r="B32306">
        <f t="shared" si="33303"/>
        <v>24229</v>
      </c>
      <c r="C32306">
        <f t="shared" si="33246"/>
        <v>1</v>
      </c>
      <c r="D32306" t="str">
        <f t="shared" si="33255"/>
        <v>24228 24229 1</v>
      </c>
    </row>
    <row r="32307" spans="1:4" x14ac:dyDescent="0.3">
      <c r="A32307">
        <f t="shared" ref="A32307:B32307" si="33304">A32303+3</f>
        <v>24229</v>
      </c>
      <c r="B32307">
        <f t="shared" si="33304"/>
        <v>24230</v>
      </c>
      <c r="C32307">
        <f t="shared" si="33246"/>
        <v>1</v>
      </c>
      <c r="D32307" t="str">
        <f t="shared" si="33255"/>
        <v>24229 24230 1</v>
      </c>
    </row>
    <row r="32308" spans="1:4" x14ac:dyDescent="0.3">
      <c r="A32308">
        <f t="shared" ref="A32308:B32308" si="33305">A32304+3</f>
        <v>24229</v>
      </c>
      <c r="B32308">
        <f t="shared" si="33305"/>
        <v>24231</v>
      </c>
      <c r="C32308">
        <f t="shared" si="33246"/>
        <v>10000</v>
      </c>
      <c r="D32308" t="str">
        <f t="shared" si="33255"/>
        <v>24229 24231 10000</v>
      </c>
    </row>
    <row r="32309" spans="1:4" x14ac:dyDescent="0.3">
      <c r="A32309">
        <f t="shared" ref="A32309:B32309" si="33306">A32305+3</f>
        <v>24230</v>
      </c>
      <c r="B32309">
        <f t="shared" si="33306"/>
        <v>24232</v>
      </c>
      <c r="C32309">
        <f t="shared" si="33246"/>
        <v>1</v>
      </c>
      <c r="D32309" t="str">
        <f t="shared" si="33255"/>
        <v>24230 24232 1</v>
      </c>
    </row>
    <row r="32310" spans="1:4" x14ac:dyDescent="0.3">
      <c r="A32310">
        <f t="shared" ref="A32310:B32310" si="33307">A32306+3</f>
        <v>24231</v>
      </c>
      <c r="B32310">
        <f t="shared" si="33307"/>
        <v>24232</v>
      </c>
      <c r="C32310">
        <f t="shared" si="33246"/>
        <v>1</v>
      </c>
      <c r="D32310" t="str">
        <f t="shared" si="33255"/>
        <v>24231 24232 1</v>
      </c>
    </row>
    <row r="32311" spans="1:4" x14ac:dyDescent="0.3">
      <c r="A32311">
        <f t="shared" ref="A32311:B32311" si="33308">A32307+3</f>
        <v>24232</v>
      </c>
      <c r="B32311">
        <f t="shared" si="33308"/>
        <v>24233</v>
      </c>
      <c r="C32311">
        <f t="shared" si="33246"/>
        <v>1</v>
      </c>
      <c r="D32311" t="str">
        <f t="shared" si="33255"/>
        <v>24232 24233 1</v>
      </c>
    </row>
    <row r="32312" spans="1:4" x14ac:dyDescent="0.3">
      <c r="A32312">
        <f t="shared" ref="A32312:B32312" si="33309">A32308+3</f>
        <v>24232</v>
      </c>
      <c r="B32312">
        <f t="shared" si="33309"/>
        <v>24234</v>
      </c>
      <c r="C32312">
        <f t="shared" si="33246"/>
        <v>10000</v>
      </c>
      <c r="D32312" t="str">
        <f t="shared" si="33255"/>
        <v>24232 24234 10000</v>
      </c>
    </row>
    <row r="32313" spans="1:4" x14ac:dyDescent="0.3">
      <c r="A32313">
        <f t="shared" ref="A32313:B32313" si="33310">A32309+3</f>
        <v>24233</v>
      </c>
      <c r="B32313">
        <f t="shared" si="33310"/>
        <v>24235</v>
      </c>
      <c r="C32313">
        <f t="shared" si="33246"/>
        <v>1</v>
      </c>
      <c r="D32313" t="str">
        <f t="shared" si="33255"/>
        <v>24233 24235 1</v>
      </c>
    </row>
    <row r="32314" spans="1:4" x14ac:dyDescent="0.3">
      <c r="A32314">
        <f t="shared" ref="A32314:B32314" si="33311">A32310+3</f>
        <v>24234</v>
      </c>
      <c r="B32314">
        <f t="shared" si="33311"/>
        <v>24235</v>
      </c>
      <c r="C32314">
        <f t="shared" ref="C32314:C32377" si="33312">C32310</f>
        <v>1</v>
      </c>
      <c r="D32314" t="str">
        <f t="shared" si="33255"/>
        <v>24234 24235 1</v>
      </c>
    </row>
    <row r="32315" spans="1:4" x14ac:dyDescent="0.3">
      <c r="A32315">
        <f t="shared" ref="A32315:B32315" si="33313">A32311+3</f>
        <v>24235</v>
      </c>
      <c r="B32315">
        <f t="shared" si="33313"/>
        <v>24236</v>
      </c>
      <c r="C32315">
        <f t="shared" si="33312"/>
        <v>1</v>
      </c>
      <c r="D32315" t="str">
        <f t="shared" si="33255"/>
        <v>24235 24236 1</v>
      </c>
    </row>
    <row r="32316" spans="1:4" x14ac:dyDescent="0.3">
      <c r="A32316">
        <f t="shared" ref="A32316:B32316" si="33314">A32312+3</f>
        <v>24235</v>
      </c>
      <c r="B32316">
        <f t="shared" si="33314"/>
        <v>24237</v>
      </c>
      <c r="C32316">
        <f t="shared" si="33312"/>
        <v>10000</v>
      </c>
      <c r="D32316" t="str">
        <f t="shared" si="33255"/>
        <v>24235 24237 10000</v>
      </c>
    </row>
    <row r="32317" spans="1:4" x14ac:dyDescent="0.3">
      <c r="A32317">
        <f t="shared" ref="A32317:B32317" si="33315">A32313+3</f>
        <v>24236</v>
      </c>
      <c r="B32317">
        <f t="shared" si="33315"/>
        <v>24238</v>
      </c>
      <c r="C32317">
        <f t="shared" si="33312"/>
        <v>1</v>
      </c>
      <c r="D32317" t="str">
        <f t="shared" si="33255"/>
        <v>24236 24238 1</v>
      </c>
    </row>
    <row r="32318" spans="1:4" x14ac:dyDescent="0.3">
      <c r="A32318">
        <f t="shared" ref="A32318:B32318" si="33316">A32314+3</f>
        <v>24237</v>
      </c>
      <c r="B32318">
        <f t="shared" si="33316"/>
        <v>24238</v>
      </c>
      <c r="C32318">
        <f t="shared" si="33312"/>
        <v>1</v>
      </c>
      <c r="D32318" t="str">
        <f t="shared" si="33255"/>
        <v>24237 24238 1</v>
      </c>
    </row>
    <row r="32319" spans="1:4" x14ac:dyDescent="0.3">
      <c r="A32319">
        <f t="shared" ref="A32319:B32319" si="33317">A32315+3</f>
        <v>24238</v>
      </c>
      <c r="B32319">
        <f t="shared" si="33317"/>
        <v>24239</v>
      </c>
      <c r="C32319">
        <f t="shared" si="33312"/>
        <v>1</v>
      </c>
      <c r="D32319" t="str">
        <f t="shared" si="33255"/>
        <v>24238 24239 1</v>
      </c>
    </row>
    <row r="32320" spans="1:4" x14ac:dyDescent="0.3">
      <c r="A32320">
        <f t="shared" ref="A32320:B32320" si="33318">A32316+3</f>
        <v>24238</v>
      </c>
      <c r="B32320">
        <f t="shared" si="33318"/>
        <v>24240</v>
      </c>
      <c r="C32320">
        <f t="shared" si="33312"/>
        <v>10000</v>
      </c>
      <c r="D32320" t="str">
        <f t="shared" si="33255"/>
        <v>24238 24240 10000</v>
      </c>
    </row>
    <row r="32321" spans="1:4" x14ac:dyDescent="0.3">
      <c r="A32321">
        <f t="shared" ref="A32321:B32321" si="33319">A32317+3</f>
        <v>24239</v>
      </c>
      <c r="B32321">
        <f t="shared" si="33319"/>
        <v>24241</v>
      </c>
      <c r="C32321">
        <f t="shared" si="33312"/>
        <v>1</v>
      </c>
      <c r="D32321" t="str">
        <f t="shared" si="33255"/>
        <v>24239 24241 1</v>
      </c>
    </row>
    <row r="32322" spans="1:4" x14ac:dyDescent="0.3">
      <c r="A32322">
        <f t="shared" ref="A32322:B32322" si="33320">A32318+3</f>
        <v>24240</v>
      </c>
      <c r="B32322">
        <f t="shared" si="33320"/>
        <v>24241</v>
      </c>
      <c r="C32322">
        <f t="shared" si="33312"/>
        <v>1</v>
      </c>
      <c r="D32322" t="str">
        <f t="shared" ref="D32322:D32385" si="33321">_xlfn.CONCAT(A32322,IF(B32322&lt;&gt;"",_xlfn.CONCAT(" ",B32322),""),IF(C32322&lt;&gt;"",_xlfn.CONCAT(" ",C32322),""))</f>
        <v>24240 24241 1</v>
      </c>
    </row>
    <row r="32323" spans="1:4" x14ac:dyDescent="0.3">
      <c r="A32323">
        <f t="shared" ref="A32323:B32323" si="33322">A32319+3</f>
        <v>24241</v>
      </c>
      <c r="B32323">
        <f t="shared" si="33322"/>
        <v>24242</v>
      </c>
      <c r="C32323">
        <f t="shared" si="33312"/>
        <v>1</v>
      </c>
      <c r="D32323" t="str">
        <f t="shared" si="33321"/>
        <v>24241 24242 1</v>
      </c>
    </row>
    <row r="32324" spans="1:4" x14ac:dyDescent="0.3">
      <c r="A32324">
        <f t="shared" ref="A32324:B32324" si="33323">A32320+3</f>
        <v>24241</v>
      </c>
      <c r="B32324">
        <f t="shared" si="33323"/>
        <v>24243</v>
      </c>
      <c r="C32324">
        <f t="shared" si="33312"/>
        <v>10000</v>
      </c>
      <c r="D32324" t="str">
        <f t="shared" si="33321"/>
        <v>24241 24243 10000</v>
      </c>
    </row>
    <row r="32325" spans="1:4" x14ac:dyDescent="0.3">
      <c r="A32325">
        <f t="shared" ref="A32325:B32325" si="33324">A32321+3</f>
        <v>24242</v>
      </c>
      <c r="B32325">
        <f t="shared" si="33324"/>
        <v>24244</v>
      </c>
      <c r="C32325">
        <f t="shared" si="33312"/>
        <v>1</v>
      </c>
      <c r="D32325" t="str">
        <f t="shared" si="33321"/>
        <v>24242 24244 1</v>
      </c>
    </row>
    <row r="32326" spans="1:4" x14ac:dyDescent="0.3">
      <c r="A32326">
        <f t="shared" ref="A32326:B32326" si="33325">A32322+3</f>
        <v>24243</v>
      </c>
      <c r="B32326">
        <f t="shared" si="33325"/>
        <v>24244</v>
      </c>
      <c r="C32326">
        <f t="shared" si="33312"/>
        <v>1</v>
      </c>
      <c r="D32326" t="str">
        <f t="shared" si="33321"/>
        <v>24243 24244 1</v>
      </c>
    </row>
    <row r="32327" spans="1:4" x14ac:dyDescent="0.3">
      <c r="A32327">
        <f t="shared" ref="A32327:B32327" si="33326">A32323+3</f>
        <v>24244</v>
      </c>
      <c r="B32327">
        <f t="shared" si="33326"/>
        <v>24245</v>
      </c>
      <c r="C32327">
        <f t="shared" si="33312"/>
        <v>1</v>
      </c>
      <c r="D32327" t="str">
        <f t="shared" si="33321"/>
        <v>24244 24245 1</v>
      </c>
    </row>
    <row r="32328" spans="1:4" x14ac:dyDescent="0.3">
      <c r="A32328">
        <f t="shared" ref="A32328:B32328" si="33327">A32324+3</f>
        <v>24244</v>
      </c>
      <c r="B32328">
        <f t="shared" si="33327"/>
        <v>24246</v>
      </c>
      <c r="C32328">
        <f t="shared" si="33312"/>
        <v>10000</v>
      </c>
      <c r="D32328" t="str">
        <f t="shared" si="33321"/>
        <v>24244 24246 10000</v>
      </c>
    </row>
    <row r="32329" spans="1:4" x14ac:dyDescent="0.3">
      <c r="A32329">
        <f t="shared" ref="A32329:B32329" si="33328">A32325+3</f>
        <v>24245</v>
      </c>
      <c r="B32329">
        <f t="shared" si="33328"/>
        <v>24247</v>
      </c>
      <c r="C32329">
        <f t="shared" si="33312"/>
        <v>1</v>
      </c>
      <c r="D32329" t="str">
        <f t="shared" si="33321"/>
        <v>24245 24247 1</v>
      </c>
    </row>
    <row r="32330" spans="1:4" x14ac:dyDescent="0.3">
      <c r="A32330">
        <f t="shared" ref="A32330:B32330" si="33329">A32326+3</f>
        <v>24246</v>
      </c>
      <c r="B32330">
        <f t="shared" si="33329"/>
        <v>24247</v>
      </c>
      <c r="C32330">
        <f t="shared" si="33312"/>
        <v>1</v>
      </c>
      <c r="D32330" t="str">
        <f t="shared" si="33321"/>
        <v>24246 24247 1</v>
      </c>
    </row>
    <row r="32331" spans="1:4" x14ac:dyDescent="0.3">
      <c r="A32331">
        <f t="shared" ref="A32331:B32331" si="33330">A32327+3</f>
        <v>24247</v>
      </c>
      <c r="B32331">
        <f t="shared" si="33330"/>
        <v>24248</v>
      </c>
      <c r="C32331">
        <f t="shared" si="33312"/>
        <v>1</v>
      </c>
      <c r="D32331" t="str">
        <f t="shared" si="33321"/>
        <v>24247 24248 1</v>
      </c>
    </row>
    <row r="32332" spans="1:4" x14ac:dyDescent="0.3">
      <c r="A32332">
        <f t="shared" ref="A32332:B32332" si="33331">A32328+3</f>
        <v>24247</v>
      </c>
      <c r="B32332">
        <f t="shared" si="33331"/>
        <v>24249</v>
      </c>
      <c r="C32332">
        <f t="shared" si="33312"/>
        <v>10000</v>
      </c>
      <c r="D32332" t="str">
        <f t="shared" si="33321"/>
        <v>24247 24249 10000</v>
      </c>
    </row>
    <row r="32333" spans="1:4" x14ac:dyDescent="0.3">
      <c r="A32333">
        <f t="shared" ref="A32333:B32333" si="33332">A32329+3</f>
        <v>24248</v>
      </c>
      <c r="B32333">
        <f t="shared" si="33332"/>
        <v>24250</v>
      </c>
      <c r="C32333">
        <f t="shared" si="33312"/>
        <v>1</v>
      </c>
      <c r="D32333" t="str">
        <f t="shared" si="33321"/>
        <v>24248 24250 1</v>
      </c>
    </row>
    <row r="32334" spans="1:4" x14ac:dyDescent="0.3">
      <c r="A32334">
        <f t="shared" ref="A32334:B32334" si="33333">A32330+3</f>
        <v>24249</v>
      </c>
      <c r="B32334">
        <f t="shared" si="33333"/>
        <v>24250</v>
      </c>
      <c r="C32334">
        <f t="shared" si="33312"/>
        <v>1</v>
      </c>
      <c r="D32334" t="str">
        <f t="shared" si="33321"/>
        <v>24249 24250 1</v>
      </c>
    </row>
    <row r="32335" spans="1:4" x14ac:dyDescent="0.3">
      <c r="A32335">
        <f t="shared" ref="A32335:B32335" si="33334">A32331+3</f>
        <v>24250</v>
      </c>
      <c r="B32335">
        <f t="shared" si="33334"/>
        <v>24251</v>
      </c>
      <c r="C32335">
        <f t="shared" si="33312"/>
        <v>1</v>
      </c>
      <c r="D32335" t="str">
        <f t="shared" si="33321"/>
        <v>24250 24251 1</v>
      </c>
    </row>
    <row r="32336" spans="1:4" x14ac:dyDescent="0.3">
      <c r="A32336">
        <f t="shared" ref="A32336:B32336" si="33335">A32332+3</f>
        <v>24250</v>
      </c>
      <c r="B32336">
        <f t="shared" si="33335"/>
        <v>24252</v>
      </c>
      <c r="C32336">
        <f t="shared" si="33312"/>
        <v>10000</v>
      </c>
      <c r="D32336" t="str">
        <f t="shared" si="33321"/>
        <v>24250 24252 10000</v>
      </c>
    </row>
    <row r="32337" spans="1:4" x14ac:dyDescent="0.3">
      <c r="A32337">
        <f t="shared" ref="A32337:B32337" si="33336">A32333+3</f>
        <v>24251</v>
      </c>
      <c r="B32337">
        <f t="shared" si="33336"/>
        <v>24253</v>
      </c>
      <c r="C32337">
        <f t="shared" si="33312"/>
        <v>1</v>
      </c>
      <c r="D32337" t="str">
        <f t="shared" si="33321"/>
        <v>24251 24253 1</v>
      </c>
    </row>
    <row r="32338" spans="1:4" x14ac:dyDescent="0.3">
      <c r="A32338">
        <f t="shared" ref="A32338:B32338" si="33337">A32334+3</f>
        <v>24252</v>
      </c>
      <c r="B32338">
        <f t="shared" si="33337"/>
        <v>24253</v>
      </c>
      <c r="C32338">
        <f t="shared" si="33312"/>
        <v>1</v>
      </c>
      <c r="D32338" t="str">
        <f t="shared" si="33321"/>
        <v>24252 24253 1</v>
      </c>
    </row>
    <row r="32339" spans="1:4" x14ac:dyDescent="0.3">
      <c r="A32339">
        <f t="shared" ref="A32339:B32339" si="33338">A32335+3</f>
        <v>24253</v>
      </c>
      <c r="B32339">
        <f t="shared" si="33338"/>
        <v>24254</v>
      </c>
      <c r="C32339">
        <f t="shared" si="33312"/>
        <v>1</v>
      </c>
      <c r="D32339" t="str">
        <f t="shared" si="33321"/>
        <v>24253 24254 1</v>
      </c>
    </row>
    <row r="32340" spans="1:4" x14ac:dyDescent="0.3">
      <c r="A32340">
        <f t="shared" ref="A32340:B32340" si="33339">A32336+3</f>
        <v>24253</v>
      </c>
      <c r="B32340">
        <f t="shared" si="33339"/>
        <v>24255</v>
      </c>
      <c r="C32340">
        <f t="shared" si="33312"/>
        <v>10000</v>
      </c>
      <c r="D32340" t="str">
        <f t="shared" si="33321"/>
        <v>24253 24255 10000</v>
      </c>
    </row>
    <row r="32341" spans="1:4" x14ac:dyDescent="0.3">
      <c r="A32341">
        <f t="shared" ref="A32341:B32341" si="33340">A32337+3</f>
        <v>24254</v>
      </c>
      <c r="B32341">
        <f t="shared" si="33340"/>
        <v>24256</v>
      </c>
      <c r="C32341">
        <f t="shared" si="33312"/>
        <v>1</v>
      </c>
      <c r="D32341" t="str">
        <f t="shared" si="33321"/>
        <v>24254 24256 1</v>
      </c>
    </row>
    <row r="32342" spans="1:4" x14ac:dyDescent="0.3">
      <c r="A32342">
        <f t="shared" ref="A32342:B32342" si="33341">A32338+3</f>
        <v>24255</v>
      </c>
      <c r="B32342">
        <f t="shared" si="33341"/>
        <v>24256</v>
      </c>
      <c r="C32342">
        <f t="shared" si="33312"/>
        <v>1</v>
      </c>
      <c r="D32342" t="str">
        <f t="shared" si="33321"/>
        <v>24255 24256 1</v>
      </c>
    </row>
    <row r="32343" spans="1:4" x14ac:dyDescent="0.3">
      <c r="A32343">
        <f t="shared" ref="A32343:B32343" si="33342">A32339+3</f>
        <v>24256</v>
      </c>
      <c r="B32343">
        <f t="shared" si="33342"/>
        <v>24257</v>
      </c>
      <c r="C32343">
        <f t="shared" si="33312"/>
        <v>1</v>
      </c>
      <c r="D32343" t="str">
        <f t="shared" si="33321"/>
        <v>24256 24257 1</v>
      </c>
    </row>
    <row r="32344" spans="1:4" x14ac:dyDescent="0.3">
      <c r="A32344">
        <f t="shared" ref="A32344:B32344" si="33343">A32340+3</f>
        <v>24256</v>
      </c>
      <c r="B32344">
        <f t="shared" si="33343"/>
        <v>24258</v>
      </c>
      <c r="C32344">
        <f t="shared" si="33312"/>
        <v>10000</v>
      </c>
      <c r="D32344" t="str">
        <f t="shared" si="33321"/>
        <v>24256 24258 10000</v>
      </c>
    </row>
    <row r="32345" spans="1:4" x14ac:dyDescent="0.3">
      <c r="A32345">
        <f t="shared" ref="A32345:B32345" si="33344">A32341+3</f>
        <v>24257</v>
      </c>
      <c r="B32345">
        <f t="shared" si="33344"/>
        <v>24259</v>
      </c>
      <c r="C32345">
        <f t="shared" si="33312"/>
        <v>1</v>
      </c>
      <c r="D32345" t="str">
        <f t="shared" si="33321"/>
        <v>24257 24259 1</v>
      </c>
    </row>
    <row r="32346" spans="1:4" x14ac:dyDescent="0.3">
      <c r="A32346">
        <f t="shared" ref="A32346:B32346" si="33345">A32342+3</f>
        <v>24258</v>
      </c>
      <c r="B32346">
        <f t="shared" si="33345"/>
        <v>24259</v>
      </c>
      <c r="C32346">
        <f t="shared" si="33312"/>
        <v>1</v>
      </c>
      <c r="D32346" t="str">
        <f t="shared" si="33321"/>
        <v>24258 24259 1</v>
      </c>
    </row>
    <row r="32347" spans="1:4" x14ac:dyDescent="0.3">
      <c r="A32347">
        <f t="shared" ref="A32347:B32347" si="33346">A32343+3</f>
        <v>24259</v>
      </c>
      <c r="B32347">
        <f t="shared" si="33346"/>
        <v>24260</v>
      </c>
      <c r="C32347">
        <f t="shared" si="33312"/>
        <v>1</v>
      </c>
      <c r="D32347" t="str">
        <f t="shared" si="33321"/>
        <v>24259 24260 1</v>
      </c>
    </row>
    <row r="32348" spans="1:4" x14ac:dyDescent="0.3">
      <c r="A32348">
        <f t="shared" ref="A32348:B32348" si="33347">A32344+3</f>
        <v>24259</v>
      </c>
      <c r="B32348">
        <f t="shared" si="33347"/>
        <v>24261</v>
      </c>
      <c r="C32348">
        <f t="shared" si="33312"/>
        <v>10000</v>
      </c>
      <c r="D32348" t="str">
        <f t="shared" si="33321"/>
        <v>24259 24261 10000</v>
      </c>
    </row>
    <row r="32349" spans="1:4" x14ac:dyDescent="0.3">
      <c r="A32349">
        <f t="shared" ref="A32349:B32349" si="33348">A32345+3</f>
        <v>24260</v>
      </c>
      <c r="B32349">
        <f t="shared" si="33348"/>
        <v>24262</v>
      </c>
      <c r="C32349">
        <f t="shared" si="33312"/>
        <v>1</v>
      </c>
      <c r="D32349" t="str">
        <f t="shared" si="33321"/>
        <v>24260 24262 1</v>
      </c>
    </row>
    <row r="32350" spans="1:4" x14ac:dyDescent="0.3">
      <c r="A32350">
        <f t="shared" ref="A32350:B32350" si="33349">A32346+3</f>
        <v>24261</v>
      </c>
      <c r="B32350">
        <f t="shared" si="33349"/>
        <v>24262</v>
      </c>
      <c r="C32350">
        <f t="shared" si="33312"/>
        <v>1</v>
      </c>
      <c r="D32350" t="str">
        <f t="shared" si="33321"/>
        <v>24261 24262 1</v>
      </c>
    </row>
    <row r="32351" spans="1:4" x14ac:dyDescent="0.3">
      <c r="A32351">
        <f t="shared" ref="A32351:B32351" si="33350">A32347+3</f>
        <v>24262</v>
      </c>
      <c r="B32351">
        <f t="shared" si="33350"/>
        <v>24263</v>
      </c>
      <c r="C32351">
        <f t="shared" si="33312"/>
        <v>1</v>
      </c>
      <c r="D32351" t="str">
        <f t="shared" si="33321"/>
        <v>24262 24263 1</v>
      </c>
    </row>
    <row r="32352" spans="1:4" x14ac:dyDescent="0.3">
      <c r="A32352">
        <f t="shared" ref="A32352:B32352" si="33351">A32348+3</f>
        <v>24262</v>
      </c>
      <c r="B32352">
        <f t="shared" si="33351"/>
        <v>24264</v>
      </c>
      <c r="C32352">
        <f t="shared" si="33312"/>
        <v>10000</v>
      </c>
      <c r="D32352" t="str">
        <f t="shared" si="33321"/>
        <v>24262 24264 10000</v>
      </c>
    </row>
    <row r="32353" spans="1:4" x14ac:dyDescent="0.3">
      <c r="A32353">
        <f t="shared" ref="A32353:B32353" si="33352">A32349+3</f>
        <v>24263</v>
      </c>
      <c r="B32353">
        <f t="shared" si="33352"/>
        <v>24265</v>
      </c>
      <c r="C32353">
        <f t="shared" si="33312"/>
        <v>1</v>
      </c>
      <c r="D32353" t="str">
        <f t="shared" si="33321"/>
        <v>24263 24265 1</v>
      </c>
    </row>
    <row r="32354" spans="1:4" x14ac:dyDescent="0.3">
      <c r="A32354">
        <f t="shared" ref="A32354:B32354" si="33353">A32350+3</f>
        <v>24264</v>
      </c>
      <c r="B32354">
        <f t="shared" si="33353"/>
        <v>24265</v>
      </c>
      <c r="C32354">
        <f t="shared" si="33312"/>
        <v>1</v>
      </c>
      <c r="D32354" t="str">
        <f t="shared" si="33321"/>
        <v>24264 24265 1</v>
      </c>
    </row>
    <row r="32355" spans="1:4" x14ac:dyDescent="0.3">
      <c r="A32355">
        <f t="shared" ref="A32355:B32355" si="33354">A32351+3</f>
        <v>24265</v>
      </c>
      <c r="B32355">
        <f t="shared" si="33354"/>
        <v>24266</v>
      </c>
      <c r="C32355">
        <f t="shared" si="33312"/>
        <v>1</v>
      </c>
      <c r="D32355" t="str">
        <f t="shared" si="33321"/>
        <v>24265 24266 1</v>
      </c>
    </row>
    <row r="32356" spans="1:4" x14ac:dyDescent="0.3">
      <c r="A32356">
        <f t="shared" ref="A32356:B32356" si="33355">A32352+3</f>
        <v>24265</v>
      </c>
      <c r="B32356">
        <f t="shared" si="33355"/>
        <v>24267</v>
      </c>
      <c r="C32356">
        <f t="shared" si="33312"/>
        <v>10000</v>
      </c>
      <c r="D32356" t="str">
        <f t="shared" si="33321"/>
        <v>24265 24267 10000</v>
      </c>
    </row>
    <row r="32357" spans="1:4" x14ac:dyDescent="0.3">
      <c r="A32357">
        <f t="shared" ref="A32357:B32357" si="33356">A32353+3</f>
        <v>24266</v>
      </c>
      <c r="B32357">
        <f t="shared" si="33356"/>
        <v>24268</v>
      </c>
      <c r="C32357">
        <f t="shared" si="33312"/>
        <v>1</v>
      </c>
      <c r="D32357" t="str">
        <f t="shared" si="33321"/>
        <v>24266 24268 1</v>
      </c>
    </row>
    <row r="32358" spans="1:4" x14ac:dyDescent="0.3">
      <c r="A32358">
        <f t="shared" ref="A32358:B32358" si="33357">A32354+3</f>
        <v>24267</v>
      </c>
      <c r="B32358">
        <f t="shared" si="33357"/>
        <v>24268</v>
      </c>
      <c r="C32358">
        <f t="shared" si="33312"/>
        <v>1</v>
      </c>
      <c r="D32358" t="str">
        <f t="shared" si="33321"/>
        <v>24267 24268 1</v>
      </c>
    </row>
    <row r="32359" spans="1:4" x14ac:dyDescent="0.3">
      <c r="A32359">
        <f t="shared" ref="A32359:B32359" si="33358">A32355+3</f>
        <v>24268</v>
      </c>
      <c r="B32359">
        <f t="shared" si="33358"/>
        <v>24269</v>
      </c>
      <c r="C32359">
        <f t="shared" si="33312"/>
        <v>1</v>
      </c>
      <c r="D32359" t="str">
        <f t="shared" si="33321"/>
        <v>24268 24269 1</v>
      </c>
    </row>
    <row r="32360" spans="1:4" x14ac:dyDescent="0.3">
      <c r="A32360">
        <f t="shared" ref="A32360:B32360" si="33359">A32356+3</f>
        <v>24268</v>
      </c>
      <c r="B32360">
        <f t="shared" si="33359"/>
        <v>24270</v>
      </c>
      <c r="C32360">
        <f t="shared" si="33312"/>
        <v>10000</v>
      </c>
      <c r="D32360" t="str">
        <f t="shared" si="33321"/>
        <v>24268 24270 10000</v>
      </c>
    </row>
    <row r="32361" spans="1:4" x14ac:dyDescent="0.3">
      <c r="A32361">
        <f t="shared" ref="A32361:B32361" si="33360">A32357+3</f>
        <v>24269</v>
      </c>
      <c r="B32361">
        <f t="shared" si="33360"/>
        <v>24271</v>
      </c>
      <c r="C32361">
        <f t="shared" si="33312"/>
        <v>1</v>
      </c>
      <c r="D32361" t="str">
        <f t="shared" si="33321"/>
        <v>24269 24271 1</v>
      </c>
    </row>
    <row r="32362" spans="1:4" x14ac:dyDescent="0.3">
      <c r="A32362">
        <f t="shared" ref="A32362:B32362" si="33361">A32358+3</f>
        <v>24270</v>
      </c>
      <c r="B32362">
        <f t="shared" si="33361"/>
        <v>24271</v>
      </c>
      <c r="C32362">
        <f t="shared" si="33312"/>
        <v>1</v>
      </c>
      <c r="D32362" t="str">
        <f t="shared" si="33321"/>
        <v>24270 24271 1</v>
      </c>
    </row>
    <row r="32363" spans="1:4" x14ac:dyDescent="0.3">
      <c r="A32363">
        <f t="shared" ref="A32363:B32363" si="33362">A32359+3</f>
        <v>24271</v>
      </c>
      <c r="B32363">
        <f t="shared" si="33362"/>
        <v>24272</v>
      </c>
      <c r="C32363">
        <f t="shared" si="33312"/>
        <v>1</v>
      </c>
      <c r="D32363" t="str">
        <f t="shared" si="33321"/>
        <v>24271 24272 1</v>
      </c>
    </row>
    <row r="32364" spans="1:4" x14ac:dyDescent="0.3">
      <c r="A32364">
        <f t="shared" ref="A32364:B32364" si="33363">A32360+3</f>
        <v>24271</v>
      </c>
      <c r="B32364">
        <f t="shared" si="33363"/>
        <v>24273</v>
      </c>
      <c r="C32364">
        <f t="shared" si="33312"/>
        <v>10000</v>
      </c>
      <c r="D32364" t="str">
        <f t="shared" si="33321"/>
        <v>24271 24273 10000</v>
      </c>
    </row>
    <row r="32365" spans="1:4" x14ac:dyDescent="0.3">
      <c r="A32365">
        <f t="shared" ref="A32365:B32365" si="33364">A32361+3</f>
        <v>24272</v>
      </c>
      <c r="B32365">
        <f t="shared" si="33364"/>
        <v>24274</v>
      </c>
      <c r="C32365">
        <f t="shared" si="33312"/>
        <v>1</v>
      </c>
      <c r="D32365" t="str">
        <f t="shared" si="33321"/>
        <v>24272 24274 1</v>
      </c>
    </row>
    <row r="32366" spans="1:4" x14ac:dyDescent="0.3">
      <c r="A32366">
        <f t="shared" ref="A32366:B32366" si="33365">A32362+3</f>
        <v>24273</v>
      </c>
      <c r="B32366">
        <f t="shared" si="33365"/>
        <v>24274</v>
      </c>
      <c r="C32366">
        <f t="shared" si="33312"/>
        <v>1</v>
      </c>
      <c r="D32366" t="str">
        <f t="shared" si="33321"/>
        <v>24273 24274 1</v>
      </c>
    </row>
    <row r="32367" spans="1:4" x14ac:dyDescent="0.3">
      <c r="A32367">
        <f t="shared" ref="A32367:B32367" si="33366">A32363+3</f>
        <v>24274</v>
      </c>
      <c r="B32367">
        <f t="shared" si="33366"/>
        <v>24275</v>
      </c>
      <c r="C32367">
        <f t="shared" si="33312"/>
        <v>1</v>
      </c>
      <c r="D32367" t="str">
        <f t="shared" si="33321"/>
        <v>24274 24275 1</v>
      </c>
    </row>
    <row r="32368" spans="1:4" x14ac:dyDescent="0.3">
      <c r="A32368">
        <f t="shared" ref="A32368:B32368" si="33367">A32364+3</f>
        <v>24274</v>
      </c>
      <c r="B32368">
        <f t="shared" si="33367"/>
        <v>24276</v>
      </c>
      <c r="C32368">
        <f t="shared" si="33312"/>
        <v>10000</v>
      </c>
      <c r="D32368" t="str">
        <f t="shared" si="33321"/>
        <v>24274 24276 10000</v>
      </c>
    </row>
    <row r="32369" spans="1:4" x14ac:dyDescent="0.3">
      <c r="A32369">
        <f t="shared" ref="A32369:B32369" si="33368">A32365+3</f>
        <v>24275</v>
      </c>
      <c r="B32369">
        <f t="shared" si="33368"/>
        <v>24277</v>
      </c>
      <c r="C32369">
        <f t="shared" si="33312"/>
        <v>1</v>
      </c>
      <c r="D32369" t="str">
        <f t="shared" si="33321"/>
        <v>24275 24277 1</v>
      </c>
    </row>
    <row r="32370" spans="1:4" x14ac:dyDescent="0.3">
      <c r="A32370">
        <f t="shared" ref="A32370:B32370" si="33369">A32366+3</f>
        <v>24276</v>
      </c>
      <c r="B32370">
        <f t="shared" si="33369"/>
        <v>24277</v>
      </c>
      <c r="C32370">
        <f t="shared" si="33312"/>
        <v>1</v>
      </c>
      <c r="D32370" t="str">
        <f t="shared" si="33321"/>
        <v>24276 24277 1</v>
      </c>
    </row>
    <row r="32371" spans="1:4" x14ac:dyDescent="0.3">
      <c r="A32371">
        <f t="shared" ref="A32371:B32371" si="33370">A32367+3</f>
        <v>24277</v>
      </c>
      <c r="B32371">
        <f t="shared" si="33370"/>
        <v>24278</v>
      </c>
      <c r="C32371">
        <f t="shared" si="33312"/>
        <v>1</v>
      </c>
      <c r="D32371" t="str">
        <f t="shared" si="33321"/>
        <v>24277 24278 1</v>
      </c>
    </row>
    <row r="32372" spans="1:4" x14ac:dyDescent="0.3">
      <c r="A32372">
        <f t="shared" ref="A32372:B32372" si="33371">A32368+3</f>
        <v>24277</v>
      </c>
      <c r="B32372">
        <f t="shared" si="33371"/>
        <v>24279</v>
      </c>
      <c r="C32372">
        <f t="shared" si="33312"/>
        <v>10000</v>
      </c>
      <c r="D32372" t="str">
        <f t="shared" si="33321"/>
        <v>24277 24279 10000</v>
      </c>
    </row>
    <row r="32373" spans="1:4" x14ac:dyDescent="0.3">
      <c r="A32373">
        <f t="shared" ref="A32373:B32373" si="33372">A32369+3</f>
        <v>24278</v>
      </c>
      <c r="B32373">
        <f t="shared" si="33372"/>
        <v>24280</v>
      </c>
      <c r="C32373">
        <f t="shared" si="33312"/>
        <v>1</v>
      </c>
      <c r="D32373" t="str">
        <f t="shared" si="33321"/>
        <v>24278 24280 1</v>
      </c>
    </row>
    <row r="32374" spans="1:4" x14ac:dyDescent="0.3">
      <c r="A32374">
        <f t="shared" ref="A32374:B32374" si="33373">A32370+3</f>
        <v>24279</v>
      </c>
      <c r="B32374">
        <f t="shared" si="33373"/>
        <v>24280</v>
      </c>
      <c r="C32374">
        <f t="shared" si="33312"/>
        <v>1</v>
      </c>
      <c r="D32374" t="str">
        <f t="shared" si="33321"/>
        <v>24279 24280 1</v>
      </c>
    </row>
    <row r="32375" spans="1:4" x14ac:dyDescent="0.3">
      <c r="A32375">
        <f t="shared" ref="A32375:B32375" si="33374">A32371+3</f>
        <v>24280</v>
      </c>
      <c r="B32375">
        <f t="shared" si="33374"/>
        <v>24281</v>
      </c>
      <c r="C32375">
        <f t="shared" si="33312"/>
        <v>1</v>
      </c>
      <c r="D32375" t="str">
        <f t="shared" si="33321"/>
        <v>24280 24281 1</v>
      </c>
    </row>
    <row r="32376" spans="1:4" x14ac:dyDescent="0.3">
      <c r="A32376">
        <f t="shared" ref="A32376:B32376" si="33375">A32372+3</f>
        <v>24280</v>
      </c>
      <c r="B32376">
        <f t="shared" si="33375"/>
        <v>24282</v>
      </c>
      <c r="C32376">
        <f t="shared" si="33312"/>
        <v>10000</v>
      </c>
      <c r="D32376" t="str">
        <f t="shared" si="33321"/>
        <v>24280 24282 10000</v>
      </c>
    </row>
    <row r="32377" spans="1:4" x14ac:dyDescent="0.3">
      <c r="A32377">
        <f t="shared" ref="A32377:B32377" si="33376">A32373+3</f>
        <v>24281</v>
      </c>
      <c r="B32377">
        <f t="shared" si="33376"/>
        <v>24283</v>
      </c>
      <c r="C32377">
        <f t="shared" si="33312"/>
        <v>1</v>
      </c>
      <c r="D32377" t="str">
        <f t="shared" si="33321"/>
        <v>24281 24283 1</v>
      </c>
    </row>
    <row r="32378" spans="1:4" x14ac:dyDescent="0.3">
      <c r="A32378">
        <f t="shared" ref="A32378:B32378" si="33377">A32374+3</f>
        <v>24282</v>
      </c>
      <c r="B32378">
        <f t="shared" si="33377"/>
        <v>24283</v>
      </c>
      <c r="C32378">
        <f t="shared" ref="C32378:C32441" si="33378">C32374</f>
        <v>1</v>
      </c>
      <c r="D32378" t="str">
        <f t="shared" si="33321"/>
        <v>24282 24283 1</v>
      </c>
    </row>
    <row r="32379" spans="1:4" x14ac:dyDescent="0.3">
      <c r="A32379">
        <f t="shared" ref="A32379:B32379" si="33379">A32375+3</f>
        <v>24283</v>
      </c>
      <c r="B32379">
        <f t="shared" si="33379"/>
        <v>24284</v>
      </c>
      <c r="C32379">
        <f t="shared" si="33378"/>
        <v>1</v>
      </c>
      <c r="D32379" t="str">
        <f t="shared" si="33321"/>
        <v>24283 24284 1</v>
      </c>
    </row>
    <row r="32380" spans="1:4" x14ac:dyDescent="0.3">
      <c r="A32380">
        <f t="shared" ref="A32380:B32380" si="33380">A32376+3</f>
        <v>24283</v>
      </c>
      <c r="B32380">
        <f t="shared" si="33380"/>
        <v>24285</v>
      </c>
      <c r="C32380">
        <f t="shared" si="33378"/>
        <v>10000</v>
      </c>
      <c r="D32380" t="str">
        <f t="shared" si="33321"/>
        <v>24283 24285 10000</v>
      </c>
    </row>
    <row r="32381" spans="1:4" x14ac:dyDescent="0.3">
      <c r="A32381">
        <f t="shared" ref="A32381:B32381" si="33381">A32377+3</f>
        <v>24284</v>
      </c>
      <c r="B32381">
        <f t="shared" si="33381"/>
        <v>24286</v>
      </c>
      <c r="C32381">
        <f t="shared" si="33378"/>
        <v>1</v>
      </c>
      <c r="D32381" t="str">
        <f t="shared" si="33321"/>
        <v>24284 24286 1</v>
      </c>
    </row>
    <row r="32382" spans="1:4" x14ac:dyDescent="0.3">
      <c r="A32382">
        <f t="shared" ref="A32382:B32382" si="33382">A32378+3</f>
        <v>24285</v>
      </c>
      <c r="B32382">
        <f t="shared" si="33382"/>
        <v>24286</v>
      </c>
      <c r="C32382">
        <f t="shared" si="33378"/>
        <v>1</v>
      </c>
      <c r="D32382" t="str">
        <f t="shared" si="33321"/>
        <v>24285 24286 1</v>
      </c>
    </row>
    <row r="32383" spans="1:4" x14ac:dyDescent="0.3">
      <c r="A32383">
        <f t="shared" ref="A32383:B32383" si="33383">A32379+3</f>
        <v>24286</v>
      </c>
      <c r="B32383">
        <f t="shared" si="33383"/>
        <v>24287</v>
      </c>
      <c r="C32383">
        <f t="shared" si="33378"/>
        <v>1</v>
      </c>
      <c r="D32383" t="str">
        <f t="shared" si="33321"/>
        <v>24286 24287 1</v>
      </c>
    </row>
    <row r="32384" spans="1:4" x14ac:dyDescent="0.3">
      <c r="A32384">
        <f t="shared" ref="A32384:B32384" si="33384">A32380+3</f>
        <v>24286</v>
      </c>
      <c r="B32384">
        <f t="shared" si="33384"/>
        <v>24288</v>
      </c>
      <c r="C32384">
        <f t="shared" si="33378"/>
        <v>10000</v>
      </c>
      <c r="D32384" t="str">
        <f t="shared" si="33321"/>
        <v>24286 24288 10000</v>
      </c>
    </row>
    <row r="32385" spans="1:4" x14ac:dyDescent="0.3">
      <c r="A32385">
        <f t="shared" ref="A32385:B32385" si="33385">A32381+3</f>
        <v>24287</v>
      </c>
      <c r="B32385">
        <f t="shared" si="33385"/>
        <v>24289</v>
      </c>
      <c r="C32385">
        <f t="shared" si="33378"/>
        <v>1</v>
      </c>
      <c r="D32385" t="str">
        <f t="shared" si="33321"/>
        <v>24287 24289 1</v>
      </c>
    </row>
    <row r="32386" spans="1:4" x14ac:dyDescent="0.3">
      <c r="A32386">
        <f t="shared" ref="A32386:B32386" si="33386">A32382+3</f>
        <v>24288</v>
      </c>
      <c r="B32386">
        <f t="shared" si="33386"/>
        <v>24289</v>
      </c>
      <c r="C32386">
        <f t="shared" si="33378"/>
        <v>1</v>
      </c>
      <c r="D32386" t="str">
        <f t="shared" ref="D32386:D32449" si="33387">_xlfn.CONCAT(A32386,IF(B32386&lt;&gt;"",_xlfn.CONCAT(" ",B32386),""),IF(C32386&lt;&gt;"",_xlfn.CONCAT(" ",C32386),""))</f>
        <v>24288 24289 1</v>
      </c>
    </row>
    <row r="32387" spans="1:4" x14ac:dyDescent="0.3">
      <c r="A32387">
        <f t="shared" ref="A32387:B32387" si="33388">A32383+3</f>
        <v>24289</v>
      </c>
      <c r="B32387">
        <f t="shared" si="33388"/>
        <v>24290</v>
      </c>
      <c r="C32387">
        <f t="shared" si="33378"/>
        <v>1</v>
      </c>
      <c r="D32387" t="str">
        <f t="shared" si="33387"/>
        <v>24289 24290 1</v>
      </c>
    </row>
    <row r="32388" spans="1:4" x14ac:dyDescent="0.3">
      <c r="A32388">
        <f t="shared" ref="A32388:B32388" si="33389">A32384+3</f>
        <v>24289</v>
      </c>
      <c r="B32388">
        <f t="shared" si="33389"/>
        <v>24291</v>
      </c>
      <c r="C32388">
        <f t="shared" si="33378"/>
        <v>10000</v>
      </c>
      <c r="D32388" t="str">
        <f t="shared" si="33387"/>
        <v>24289 24291 10000</v>
      </c>
    </row>
    <row r="32389" spans="1:4" x14ac:dyDescent="0.3">
      <c r="A32389">
        <f t="shared" ref="A32389:B32389" si="33390">A32385+3</f>
        <v>24290</v>
      </c>
      <c r="B32389">
        <f t="shared" si="33390"/>
        <v>24292</v>
      </c>
      <c r="C32389">
        <f t="shared" si="33378"/>
        <v>1</v>
      </c>
      <c r="D32389" t="str">
        <f t="shared" si="33387"/>
        <v>24290 24292 1</v>
      </c>
    </row>
    <row r="32390" spans="1:4" x14ac:dyDescent="0.3">
      <c r="A32390">
        <f t="shared" ref="A32390:B32390" si="33391">A32386+3</f>
        <v>24291</v>
      </c>
      <c r="B32390">
        <f t="shared" si="33391"/>
        <v>24292</v>
      </c>
      <c r="C32390">
        <f t="shared" si="33378"/>
        <v>1</v>
      </c>
      <c r="D32390" t="str">
        <f t="shared" si="33387"/>
        <v>24291 24292 1</v>
      </c>
    </row>
    <row r="32391" spans="1:4" x14ac:dyDescent="0.3">
      <c r="A32391">
        <f t="shared" ref="A32391:B32391" si="33392">A32387+3</f>
        <v>24292</v>
      </c>
      <c r="B32391">
        <f t="shared" si="33392"/>
        <v>24293</v>
      </c>
      <c r="C32391">
        <f t="shared" si="33378"/>
        <v>1</v>
      </c>
      <c r="D32391" t="str">
        <f t="shared" si="33387"/>
        <v>24292 24293 1</v>
      </c>
    </row>
    <row r="32392" spans="1:4" x14ac:dyDescent="0.3">
      <c r="A32392">
        <f t="shared" ref="A32392:B32392" si="33393">A32388+3</f>
        <v>24292</v>
      </c>
      <c r="B32392">
        <f t="shared" si="33393"/>
        <v>24294</v>
      </c>
      <c r="C32392">
        <f t="shared" si="33378"/>
        <v>10000</v>
      </c>
      <c r="D32392" t="str">
        <f t="shared" si="33387"/>
        <v>24292 24294 10000</v>
      </c>
    </row>
    <row r="32393" spans="1:4" x14ac:dyDescent="0.3">
      <c r="A32393">
        <f t="shared" ref="A32393:B32393" si="33394">A32389+3</f>
        <v>24293</v>
      </c>
      <c r="B32393">
        <f t="shared" si="33394"/>
        <v>24295</v>
      </c>
      <c r="C32393">
        <f t="shared" si="33378"/>
        <v>1</v>
      </c>
      <c r="D32393" t="str">
        <f t="shared" si="33387"/>
        <v>24293 24295 1</v>
      </c>
    </row>
    <row r="32394" spans="1:4" x14ac:dyDescent="0.3">
      <c r="A32394">
        <f t="shared" ref="A32394:B32394" si="33395">A32390+3</f>
        <v>24294</v>
      </c>
      <c r="B32394">
        <f t="shared" si="33395"/>
        <v>24295</v>
      </c>
      <c r="C32394">
        <f t="shared" si="33378"/>
        <v>1</v>
      </c>
      <c r="D32394" t="str">
        <f t="shared" si="33387"/>
        <v>24294 24295 1</v>
      </c>
    </row>
    <row r="32395" spans="1:4" x14ac:dyDescent="0.3">
      <c r="A32395">
        <f t="shared" ref="A32395:B32395" si="33396">A32391+3</f>
        <v>24295</v>
      </c>
      <c r="B32395">
        <f t="shared" si="33396"/>
        <v>24296</v>
      </c>
      <c r="C32395">
        <f t="shared" si="33378"/>
        <v>1</v>
      </c>
      <c r="D32395" t="str">
        <f t="shared" si="33387"/>
        <v>24295 24296 1</v>
      </c>
    </row>
    <row r="32396" spans="1:4" x14ac:dyDescent="0.3">
      <c r="A32396">
        <f t="shared" ref="A32396:B32396" si="33397">A32392+3</f>
        <v>24295</v>
      </c>
      <c r="B32396">
        <f t="shared" si="33397"/>
        <v>24297</v>
      </c>
      <c r="C32396">
        <f t="shared" si="33378"/>
        <v>10000</v>
      </c>
      <c r="D32396" t="str">
        <f t="shared" si="33387"/>
        <v>24295 24297 10000</v>
      </c>
    </row>
    <row r="32397" spans="1:4" x14ac:dyDescent="0.3">
      <c r="A32397">
        <f t="shared" ref="A32397:B32397" si="33398">A32393+3</f>
        <v>24296</v>
      </c>
      <c r="B32397">
        <f t="shared" si="33398"/>
        <v>24298</v>
      </c>
      <c r="C32397">
        <f t="shared" si="33378"/>
        <v>1</v>
      </c>
      <c r="D32397" t="str">
        <f t="shared" si="33387"/>
        <v>24296 24298 1</v>
      </c>
    </row>
    <row r="32398" spans="1:4" x14ac:dyDescent="0.3">
      <c r="A32398">
        <f t="shared" ref="A32398:B32398" si="33399">A32394+3</f>
        <v>24297</v>
      </c>
      <c r="B32398">
        <f t="shared" si="33399"/>
        <v>24298</v>
      </c>
      <c r="C32398">
        <f t="shared" si="33378"/>
        <v>1</v>
      </c>
      <c r="D32398" t="str">
        <f t="shared" si="33387"/>
        <v>24297 24298 1</v>
      </c>
    </row>
    <row r="32399" spans="1:4" x14ac:dyDescent="0.3">
      <c r="A32399">
        <f t="shared" ref="A32399:B32399" si="33400">A32395+3</f>
        <v>24298</v>
      </c>
      <c r="B32399">
        <f t="shared" si="33400"/>
        <v>24299</v>
      </c>
      <c r="C32399">
        <f t="shared" si="33378"/>
        <v>1</v>
      </c>
      <c r="D32399" t="str">
        <f t="shared" si="33387"/>
        <v>24298 24299 1</v>
      </c>
    </row>
    <row r="32400" spans="1:4" x14ac:dyDescent="0.3">
      <c r="A32400">
        <f t="shared" ref="A32400:B32400" si="33401">A32396+3</f>
        <v>24298</v>
      </c>
      <c r="B32400">
        <f t="shared" si="33401"/>
        <v>24300</v>
      </c>
      <c r="C32400">
        <f t="shared" si="33378"/>
        <v>10000</v>
      </c>
      <c r="D32400" t="str">
        <f t="shared" si="33387"/>
        <v>24298 24300 10000</v>
      </c>
    </row>
    <row r="32401" spans="1:4" x14ac:dyDescent="0.3">
      <c r="A32401">
        <f t="shared" ref="A32401:B32401" si="33402">A32397+3</f>
        <v>24299</v>
      </c>
      <c r="B32401">
        <f t="shared" si="33402"/>
        <v>24301</v>
      </c>
      <c r="C32401">
        <f t="shared" si="33378"/>
        <v>1</v>
      </c>
      <c r="D32401" t="str">
        <f t="shared" si="33387"/>
        <v>24299 24301 1</v>
      </c>
    </row>
    <row r="32402" spans="1:4" x14ac:dyDescent="0.3">
      <c r="A32402">
        <f t="shared" ref="A32402:B32402" si="33403">A32398+3</f>
        <v>24300</v>
      </c>
      <c r="B32402">
        <f t="shared" si="33403"/>
        <v>24301</v>
      </c>
      <c r="C32402">
        <f t="shared" si="33378"/>
        <v>1</v>
      </c>
      <c r="D32402" t="str">
        <f t="shared" si="33387"/>
        <v>24300 24301 1</v>
      </c>
    </row>
    <row r="32403" spans="1:4" x14ac:dyDescent="0.3">
      <c r="A32403">
        <f t="shared" ref="A32403:B32403" si="33404">A32399+3</f>
        <v>24301</v>
      </c>
      <c r="B32403">
        <f t="shared" si="33404"/>
        <v>24302</v>
      </c>
      <c r="C32403">
        <f t="shared" si="33378"/>
        <v>1</v>
      </c>
      <c r="D32403" t="str">
        <f t="shared" si="33387"/>
        <v>24301 24302 1</v>
      </c>
    </row>
    <row r="32404" spans="1:4" x14ac:dyDescent="0.3">
      <c r="A32404">
        <f t="shared" ref="A32404:B32404" si="33405">A32400+3</f>
        <v>24301</v>
      </c>
      <c r="B32404">
        <f t="shared" si="33405"/>
        <v>24303</v>
      </c>
      <c r="C32404">
        <f t="shared" si="33378"/>
        <v>10000</v>
      </c>
      <c r="D32404" t="str">
        <f t="shared" si="33387"/>
        <v>24301 24303 10000</v>
      </c>
    </row>
    <row r="32405" spans="1:4" x14ac:dyDescent="0.3">
      <c r="A32405">
        <f t="shared" ref="A32405:B32405" si="33406">A32401+3</f>
        <v>24302</v>
      </c>
      <c r="B32405">
        <f t="shared" si="33406"/>
        <v>24304</v>
      </c>
      <c r="C32405">
        <f t="shared" si="33378"/>
        <v>1</v>
      </c>
      <c r="D32405" t="str">
        <f t="shared" si="33387"/>
        <v>24302 24304 1</v>
      </c>
    </row>
    <row r="32406" spans="1:4" x14ac:dyDescent="0.3">
      <c r="A32406">
        <f t="shared" ref="A32406:B32406" si="33407">A32402+3</f>
        <v>24303</v>
      </c>
      <c r="B32406">
        <f t="shared" si="33407"/>
        <v>24304</v>
      </c>
      <c r="C32406">
        <f t="shared" si="33378"/>
        <v>1</v>
      </c>
      <c r="D32406" t="str">
        <f t="shared" si="33387"/>
        <v>24303 24304 1</v>
      </c>
    </row>
    <row r="32407" spans="1:4" x14ac:dyDescent="0.3">
      <c r="A32407">
        <f t="shared" ref="A32407:B32407" si="33408">A32403+3</f>
        <v>24304</v>
      </c>
      <c r="B32407">
        <f t="shared" si="33408"/>
        <v>24305</v>
      </c>
      <c r="C32407">
        <f t="shared" si="33378"/>
        <v>1</v>
      </c>
      <c r="D32407" t="str">
        <f t="shared" si="33387"/>
        <v>24304 24305 1</v>
      </c>
    </row>
    <row r="32408" spans="1:4" x14ac:dyDescent="0.3">
      <c r="A32408">
        <f t="shared" ref="A32408:B32408" si="33409">A32404+3</f>
        <v>24304</v>
      </c>
      <c r="B32408">
        <f t="shared" si="33409"/>
        <v>24306</v>
      </c>
      <c r="C32408">
        <f t="shared" si="33378"/>
        <v>10000</v>
      </c>
      <c r="D32408" t="str">
        <f t="shared" si="33387"/>
        <v>24304 24306 10000</v>
      </c>
    </row>
    <row r="32409" spans="1:4" x14ac:dyDescent="0.3">
      <c r="A32409">
        <f t="shared" ref="A32409:B32409" si="33410">A32405+3</f>
        <v>24305</v>
      </c>
      <c r="B32409">
        <f t="shared" si="33410"/>
        <v>24307</v>
      </c>
      <c r="C32409">
        <f t="shared" si="33378"/>
        <v>1</v>
      </c>
      <c r="D32409" t="str">
        <f t="shared" si="33387"/>
        <v>24305 24307 1</v>
      </c>
    </row>
    <row r="32410" spans="1:4" x14ac:dyDescent="0.3">
      <c r="A32410">
        <f t="shared" ref="A32410:B32410" si="33411">A32406+3</f>
        <v>24306</v>
      </c>
      <c r="B32410">
        <f t="shared" si="33411"/>
        <v>24307</v>
      </c>
      <c r="C32410">
        <f t="shared" si="33378"/>
        <v>1</v>
      </c>
      <c r="D32410" t="str">
        <f t="shared" si="33387"/>
        <v>24306 24307 1</v>
      </c>
    </row>
    <row r="32411" spans="1:4" x14ac:dyDescent="0.3">
      <c r="A32411">
        <f t="shared" ref="A32411:B32411" si="33412">A32407+3</f>
        <v>24307</v>
      </c>
      <c r="B32411">
        <f t="shared" si="33412"/>
        <v>24308</v>
      </c>
      <c r="C32411">
        <f t="shared" si="33378"/>
        <v>1</v>
      </c>
      <c r="D32411" t="str">
        <f t="shared" si="33387"/>
        <v>24307 24308 1</v>
      </c>
    </row>
    <row r="32412" spans="1:4" x14ac:dyDescent="0.3">
      <c r="A32412">
        <f t="shared" ref="A32412:B32412" si="33413">A32408+3</f>
        <v>24307</v>
      </c>
      <c r="B32412">
        <f t="shared" si="33413"/>
        <v>24309</v>
      </c>
      <c r="C32412">
        <f t="shared" si="33378"/>
        <v>10000</v>
      </c>
      <c r="D32412" t="str">
        <f t="shared" si="33387"/>
        <v>24307 24309 10000</v>
      </c>
    </row>
    <row r="32413" spans="1:4" x14ac:dyDescent="0.3">
      <c r="A32413">
        <f t="shared" ref="A32413:B32413" si="33414">A32409+3</f>
        <v>24308</v>
      </c>
      <c r="B32413">
        <f t="shared" si="33414"/>
        <v>24310</v>
      </c>
      <c r="C32413">
        <f t="shared" si="33378"/>
        <v>1</v>
      </c>
      <c r="D32413" t="str">
        <f t="shared" si="33387"/>
        <v>24308 24310 1</v>
      </c>
    </row>
    <row r="32414" spans="1:4" x14ac:dyDescent="0.3">
      <c r="A32414">
        <f t="shared" ref="A32414:B32414" si="33415">A32410+3</f>
        <v>24309</v>
      </c>
      <c r="B32414">
        <f t="shared" si="33415"/>
        <v>24310</v>
      </c>
      <c r="C32414">
        <f t="shared" si="33378"/>
        <v>1</v>
      </c>
      <c r="D32414" t="str">
        <f t="shared" si="33387"/>
        <v>24309 24310 1</v>
      </c>
    </row>
    <row r="32415" spans="1:4" x14ac:dyDescent="0.3">
      <c r="A32415">
        <f t="shared" ref="A32415:B32415" si="33416">A32411+3</f>
        <v>24310</v>
      </c>
      <c r="B32415">
        <f t="shared" si="33416"/>
        <v>24311</v>
      </c>
      <c r="C32415">
        <f t="shared" si="33378"/>
        <v>1</v>
      </c>
      <c r="D32415" t="str">
        <f t="shared" si="33387"/>
        <v>24310 24311 1</v>
      </c>
    </row>
    <row r="32416" spans="1:4" x14ac:dyDescent="0.3">
      <c r="A32416">
        <f t="shared" ref="A32416:B32416" si="33417">A32412+3</f>
        <v>24310</v>
      </c>
      <c r="B32416">
        <f t="shared" si="33417"/>
        <v>24312</v>
      </c>
      <c r="C32416">
        <f t="shared" si="33378"/>
        <v>10000</v>
      </c>
      <c r="D32416" t="str">
        <f t="shared" si="33387"/>
        <v>24310 24312 10000</v>
      </c>
    </row>
    <row r="32417" spans="1:4" x14ac:dyDescent="0.3">
      <c r="A32417">
        <f t="shared" ref="A32417:B32417" si="33418">A32413+3</f>
        <v>24311</v>
      </c>
      <c r="B32417">
        <f t="shared" si="33418"/>
        <v>24313</v>
      </c>
      <c r="C32417">
        <f t="shared" si="33378"/>
        <v>1</v>
      </c>
      <c r="D32417" t="str">
        <f t="shared" si="33387"/>
        <v>24311 24313 1</v>
      </c>
    </row>
    <row r="32418" spans="1:4" x14ac:dyDescent="0.3">
      <c r="A32418">
        <f t="shared" ref="A32418:B32418" si="33419">A32414+3</f>
        <v>24312</v>
      </c>
      <c r="B32418">
        <f t="shared" si="33419"/>
        <v>24313</v>
      </c>
      <c r="C32418">
        <f t="shared" si="33378"/>
        <v>1</v>
      </c>
      <c r="D32418" t="str">
        <f t="shared" si="33387"/>
        <v>24312 24313 1</v>
      </c>
    </row>
    <row r="32419" spans="1:4" x14ac:dyDescent="0.3">
      <c r="A32419">
        <f t="shared" ref="A32419:B32419" si="33420">A32415+3</f>
        <v>24313</v>
      </c>
      <c r="B32419">
        <f t="shared" si="33420"/>
        <v>24314</v>
      </c>
      <c r="C32419">
        <f t="shared" si="33378"/>
        <v>1</v>
      </c>
      <c r="D32419" t="str">
        <f t="shared" si="33387"/>
        <v>24313 24314 1</v>
      </c>
    </row>
    <row r="32420" spans="1:4" x14ac:dyDescent="0.3">
      <c r="A32420">
        <f t="shared" ref="A32420:B32420" si="33421">A32416+3</f>
        <v>24313</v>
      </c>
      <c r="B32420">
        <f t="shared" si="33421"/>
        <v>24315</v>
      </c>
      <c r="C32420">
        <f t="shared" si="33378"/>
        <v>10000</v>
      </c>
      <c r="D32420" t="str">
        <f t="shared" si="33387"/>
        <v>24313 24315 10000</v>
      </c>
    </row>
    <row r="32421" spans="1:4" x14ac:dyDescent="0.3">
      <c r="A32421">
        <f t="shared" ref="A32421:B32421" si="33422">A32417+3</f>
        <v>24314</v>
      </c>
      <c r="B32421">
        <f t="shared" si="33422"/>
        <v>24316</v>
      </c>
      <c r="C32421">
        <f t="shared" si="33378"/>
        <v>1</v>
      </c>
      <c r="D32421" t="str">
        <f t="shared" si="33387"/>
        <v>24314 24316 1</v>
      </c>
    </row>
    <row r="32422" spans="1:4" x14ac:dyDescent="0.3">
      <c r="A32422">
        <f t="shared" ref="A32422:B32422" si="33423">A32418+3</f>
        <v>24315</v>
      </c>
      <c r="B32422">
        <f t="shared" si="33423"/>
        <v>24316</v>
      </c>
      <c r="C32422">
        <f t="shared" si="33378"/>
        <v>1</v>
      </c>
      <c r="D32422" t="str">
        <f t="shared" si="33387"/>
        <v>24315 24316 1</v>
      </c>
    </row>
    <row r="32423" spans="1:4" x14ac:dyDescent="0.3">
      <c r="A32423">
        <f t="shared" ref="A32423:B32423" si="33424">A32419+3</f>
        <v>24316</v>
      </c>
      <c r="B32423">
        <f t="shared" si="33424"/>
        <v>24317</v>
      </c>
      <c r="C32423">
        <f t="shared" si="33378"/>
        <v>1</v>
      </c>
      <c r="D32423" t="str">
        <f t="shared" si="33387"/>
        <v>24316 24317 1</v>
      </c>
    </row>
    <row r="32424" spans="1:4" x14ac:dyDescent="0.3">
      <c r="A32424">
        <f t="shared" ref="A32424:B32424" si="33425">A32420+3</f>
        <v>24316</v>
      </c>
      <c r="B32424">
        <f t="shared" si="33425"/>
        <v>24318</v>
      </c>
      <c r="C32424">
        <f t="shared" si="33378"/>
        <v>10000</v>
      </c>
      <c r="D32424" t="str">
        <f t="shared" si="33387"/>
        <v>24316 24318 10000</v>
      </c>
    </row>
    <row r="32425" spans="1:4" x14ac:dyDescent="0.3">
      <c r="A32425">
        <f t="shared" ref="A32425:B32425" si="33426">A32421+3</f>
        <v>24317</v>
      </c>
      <c r="B32425">
        <f t="shared" si="33426"/>
        <v>24319</v>
      </c>
      <c r="C32425">
        <f t="shared" si="33378"/>
        <v>1</v>
      </c>
      <c r="D32425" t="str">
        <f t="shared" si="33387"/>
        <v>24317 24319 1</v>
      </c>
    </row>
    <row r="32426" spans="1:4" x14ac:dyDescent="0.3">
      <c r="A32426">
        <f t="shared" ref="A32426:B32426" si="33427">A32422+3</f>
        <v>24318</v>
      </c>
      <c r="B32426">
        <f t="shared" si="33427"/>
        <v>24319</v>
      </c>
      <c r="C32426">
        <f t="shared" si="33378"/>
        <v>1</v>
      </c>
      <c r="D32426" t="str">
        <f t="shared" si="33387"/>
        <v>24318 24319 1</v>
      </c>
    </row>
    <row r="32427" spans="1:4" x14ac:dyDescent="0.3">
      <c r="A32427">
        <f t="shared" ref="A32427:B32427" si="33428">A32423+3</f>
        <v>24319</v>
      </c>
      <c r="B32427">
        <f t="shared" si="33428"/>
        <v>24320</v>
      </c>
      <c r="C32427">
        <f t="shared" si="33378"/>
        <v>1</v>
      </c>
      <c r="D32427" t="str">
        <f t="shared" si="33387"/>
        <v>24319 24320 1</v>
      </c>
    </row>
    <row r="32428" spans="1:4" x14ac:dyDescent="0.3">
      <c r="A32428">
        <f t="shared" ref="A32428:B32428" si="33429">A32424+3</f>
        <v>24319</v>
      </c>
      <c r="B32428">
        <f t="shared" si="33429"/>
        <v>24321</v>
      </c>
      <c r="C32428">
        <f t="shared" si="33378"/>
        <v>10000</v>
      </c>
      <c r="D32428" t="str">
        <f t="shared" si="33387"/>
        <v>24319 24321 10000</v>
      </c>
    </row>
    <row r="32429" spans="1:4" x14ac:dyDescent="0.3">
      <c r="A32429">
        <f t="shared" ref="A32429:B32429" si="33430">A32425+3</f>
        <v>24320</v>
      </c>
      <c r="B32429">
        <f t="shared" si="33430"/>
        <v>24322</v>
      </c>
      <c r="C32429">
        <f t="shared" si="33378"/>
        <v>1</v>
      </c>
      <c r="D32429" t="str">
        <f t="shared" si="33387"/>
        <v>24320 24322 1</v>
      </c>
    </row>
    <row r="32430" spans="1:4" x14ac:dyDescent="0.3">
      <c r="A32430">
        <f t="shared" ref="A32430:B32430" si="33431">A32426+3</f>
        <v>24321</v>
      </c>
      <c r="B32430">
        <f t="shared" si="33431"/>
        <v>24322</v>
      </c>
      <c r="C32430">
        <f t="shared" si="33378"/>
        <v>1</v>
      </c>
      <c r="D32430" t="str">
        <f t="shared" si="33387"/>
        <v>24321 24322 1</v>
      </c>
    </row>
    <row r="32431" spans="1:4" x14ac:dyDescent="0.3">
      <c r="A32431">
        <f t="shared" ref="A32431:B32431" si="33432">A32427+3</f>
        <v>24322</v>
      </c>
      <c r="B32431">
        <f t="shared" si="33432"/>
        <v>24323</v>
      </c>
      <c r="C32431">
        <f t="shared" si="33378"/>
        <v>1</v>
      </c>
      <c r="D32431" t="str">
        <f t="shared" si="33387"/>
        <v>24322 24323 1</v>
      </c>
    </row>
    <row r="32432" spans="1:4" x14ac:dyDescent="0.3">
      <c r="A32432">
        <f t="shared" ref="A32432:B32432" si="33433">A32428+3</f>
        <v>24322</v>
      </c>
      <c r="B32432">
        <f t="shared" si="33433"/>
        <v>24324</v>
      </c>
      <c r="C32432">
        <f t="shared" si="33378"/>
        <v>10000</v>
      </c>
      <c r="D32432" t="str">
        <f t="shared" si="33387"/>
        <v>24322 24324 10000</v>
      </c>
    </row>
    <row r="32433" spans="1:4" x14ac:dyDescent="0.3">
      <c r="A32433">
        <f t="shared" ref="A32433:B32433" si="33434">A32429+3</f>
        <v>24323</v>
      </c>
      <c r="B32433">
        <f t="shared" si="33434"/>
        <v>24325</v>
      </c>
      <c r="C32433">
        <f t="shared" si="33378"/>
        <v>1</v>
      </c>
      <c r="D32433" t="str">
        <f t="shared" si="33387"/>
        <v>24323 24325 1</v>
      </c>
    </row>
    <row r="32434" spans="1:4" x14ac:dyDescent="0.3">
      <c r="A32434">
        <f t="shared" ref="A32434:B32434" si="33435">A32430+3</f>
        <v>24324</v>
      </c>
      <c r="B32434">
        <f t="shared" si="33435"/>
        <v>24325</v>
      </c>
      <c r="C32434">
        <f t="shared" si="33378"/>
        <v>1</v>
      </c>
      <c r="D32434" t="str">
        <f t="shared" si="33387"/>
        <v>24324 24325 1</v>
      </c>
    </row>
    <row r="32435" spans="1:4" x14ac:dyDescent="0.3">
      <c r="A32435">
        <f t="shared" ref="A32435:B32435" si="33436">A32431+3</f>
        <v>24325</v>
      </c>
      <c r="B32435">
        <f t="shared" si="33436"/>
        <v>24326</v>
      </c>
      <c r="C32435">
        <f t="shared" si="33378"/>
        <v>1</v>
      </c>
      <c r="D32435" t="str">
        <f t="shared" si="33387"/>
        <v>24325 24326 1</v>
      </c>
    </row>
    <row r="32436" spans="1:4" x14ac:dyDescent="0.3">
      <c r="A32436">
        <f t="shared" ref="A32436:B32436" si="33437">A32432+3</f>
        <v>24325</v>
      </c>
      <c r="B32436">
        <f t="shared" si="33437"/>
        <v>24327</v>
      </c>
      <c r="C32436">
        <f t="shared" si="33378"/>
        <v>10000</v>
      </c>
      <c r="D32436" t="str">
        <f t="shared" si="33387"/>
        <v>24325 24327 10000</v>
      </c>
    </row>
    <row r="32437" spans="1:4" x14ac:dyDescent="0.3">
      <c r="A32437">
        <f t="shared" ref="A32437:B32437" si="33438">A32433+3</f>
        <v>24326</v>
      </c>
      <c r="B32437">
        <f t="shared" si="33438"/>
        <v>24328</v>
      </c>
      <c r="C32437">
        <f t="shared" si="33378"/>
        <v>1</v>
      </c>
      <c r="D32437" t="str">
        <f t="shared" si="33387"/>
        <v>24326 24328 1</v>
      </c>
    </row>
    <row r="32438" spans="1:4" x14ac:dyDescent="0.3">
      <c r="A32438">
        <f t="shared" ref="A32438:B32438" si="33439">A32434+3</f>
        <v>24327</v>
      </c>
      <c r="B32438">
        <f t="shared" si="33439"/>
        <v>24328</v>
      </c>
      <c r="C32438">
        <f t="shared" si="33378"/>
        <v>1</v>
      </c>
      <c r="D32438" t="str">
        <f t="shared" si="33387"/>
        <v>24327 24328 1</v>
      </c>
    </row>
    <row r="32439" spans="1:4" x14ac:dyDescent="0.3">
      <c r="A32439">
        <f t="shared" ref="A32439:B32439" si="33440">A32435+3</f>
        <v>24328</v>
      </c>
      <c r="B32439">
        <f t="shared" si="33440"/>
        <v>24329</v>
      </c>
      <c r="C32439">
        <f t="shared" si="33378"/>
        <v>1</v>
      </c>
      <c r="D32439" t="str">
        <f t="shared" si="33387"/>
        <v>24328 24329 1</v>
      </c>
    </row>
    <row r="32440" spans="1:4" x14ac:dyDescent="0.3">
      <c r="A32440">
        <f t="shared" ref="A32440:B32440" si="33441">A32436+3</f>
        <v>24328</v>
      </c>
      <c r="B32440">
        <f t="shared" si="33441"/>
        <v>24330</v>
      </c>
      <c r="C32440">
        <f t="shared" si="33378"/>
        <v>10000</v>
      </c>
      <c r="D32440" t="str">
        <f t="shared" si="33387"/>
        <v>24328 24330 10000</v>
      </c>
    </row>
    <row r="32441" spans="1:4" x14ac:dyDescent="0.3">
      <c r="A32441">
        <f t="shared" ref="A32441:B32441" si="33442">A32437+3</f>
        <v>24329</v>
      </c>
      <c r="B32441">
        <f t="shared" si="33442"/>
        <v>24331</v>
      </c>
      <c r="C32441">
        <f t="shared" si="33378"/>
        <v>1</v>
      </c>
      <c r="D32441" t="str">
        <f t="shared" si="33387"/>
        <v>24329 24331 1</v>
      </c>
    </row>
    <row r="32442" spans="1:4" x14ac:dyDescent="0.3">
      <c r="A32442">
        <f t="shared" ref="A32442:B32442" si="33443">A32438+3</f>
        <v>24330</v>
      </c>
      <c r="B32442">
        <f t="shared" si="33443"/>
        <v>24331</v>
      </c>
      <c r="C32442">
        <f t="shared" ref="C32442:C32505" si="33444">C32438</f>
        <v>1</v>
      </c>
      <c r="D32442" t="str">
        <f t="shared" si="33387"/>
        <v>24330 24331 1</v>
      </c>
    </row>
    <row r="32443" spans="1:4" x14ac:dyDescent="0.3">
      <c r="A32443">
        <f t="shared" ref="A32443:B32443" si="33445">A32439+3</f>
        <v>24331</v>
      </c>
      <c r="B32443">
        <f t="shared" si="33445"/>
        <v>24332</v>
      </c>
      <c r="C32443">
        <f t="shared" si="33444"/>
        <v>1</v>
      </c>
      <c r="D32443" t="str">
        <f t="shared" si="33387"/>
        <v>24331 24332 1</v>
      </c>
    </row>
    <row r="32444" spans="1:4" x14ac:dyDescent="0.3">
      <c r="A32444">
        <f t="shared" ref="A32444:B32444" si="33446">A32440+3</f>
        <v>24331</v>
      </c>
      <c r="B32444">
        <f t="shared" si="33446"/>
        <v>24333</v>
      </c>
      <c r="C32444">
        <f t="shared" si="33444"/>
        <v>10000</v>
      </c>
      <c r="D32444" t="str">
        <f t="shared" si="33387"/>
        <v>24331 24333 10000</v>
      </c>
    </row>
    <row r="32445" spans="1:4" x14ac:dyDescent="0.3">
      <c r="A32445">
        <f t="shared" ref="A32445:B32445" si="33447">A32441+3</f>
        <v>24332</v>
      </c>
      <c r="B32445">
        <f t="shared" si="33447"/>
        <v>24334</v>
      </c>
      <c r="C32445">
        <f t="shared" si="33444"/>
        <v>1</v>
      </c>
      <c r="D32445" t="str">
        <f t="shared" si="33387"/>
        <v>24332 24334 1</v>
      </c>
    </row>
    <row r="32446" spans="1:4" x14ac:dyDescent="0.3">
      <c r="A32446">
        <f t="shared" ref="A32446:B32446" si="33448">A32442+3</f>
        <v>24333</v>
      </c>
      <c r="B32446">
        <f t="shared" si="33448"/>
        <v>24334</v>
      </c>
      <c r="C32446">
        <f t="shared" si="33444"/>
        <v>1</v>
      </c>
      <c r="D32446" t="str">
        <f t="shared" si="33387"/>
        <v>24333 24334 1</v>
      </c>
    </row>
    <row r="32447" spans="1:4" x14ac:dyDescent="0.3">
      <c r="A32447">
        <f t="shared" ref="A32447:B32447" si="33449">A32443+3</f>
        <v>24334</v>
      </c>
      <c r="B32447">
        <f t="shared" si="33449"/>
        <v>24335</v>
      </c>
      <c r="C32447">
        <f t="shared" si="33444"/>
        <v>1</v>
      </c>
      <c r="D32447" t="str">
        <f t="shared" si="33387"/>
        <v>24334 24335 1</v>
      </c>
    </row>
    <row r="32448" spans="1:4" x14ac:dyDescent="0.3">
      <c r="A32448">
        <f t="shared" ref="A32448:B32448" si="33450">A32444+3</f>
        <v>24334</v>
      </c>
      <c r="B32448">
        <f t="shared" si="33450"/>
        <v>24336</v>
      </c>
      <c r="C32448">
        <f t="shared" si="33444"/>
        <v>10000</v>
      </c>
      <c r="D32448" t="str">
        <f t="shared" si="33387"/>
        <v>24334 24336 10000</v>
      </c>
    </row>
    <row r="32449" spans="1:4" x14ac:dyDescent="0.3">
      <c r="A32449">
        <f t="shared" ref="A32449:B32449" si="33451">A32445+3</f>
        <v>24335</v>
      </c>
      <c r="B32449">
        <f t="shared" si="33451"/>
        <v>24337</v>
      </c>
      <c r="C32449">
        <f t="shared" si="33444"/>
        <v>1</v>
      </c>
      <c r="D32449" t="str">
        <f t="shared" si="33387"/>
        <v>24335 24337 1</v>
      </c>
    </row>
    <row r="32450" spans="1:4" x14ac:dyDescent="0.3">
      <c r="A32450">
        <f t="shared" ref="A32450:B32450" si="33452">A32446+3</f>
        <v>24336</v>
      </c>
      <c r="B32450">
        <f t="shared" si="33452"/>
        <v>24337</v>
      </c>
      <c r="C32450">
        <f t="shared" si="33444"/>
        <v>1</v>
      </c>
      <c r="D32450" t="str">
        <f t="shared" ref="D32450:D32513" si="33453">_xlfn.CONCAT(A32450,IF(B32450&lt;&gt;"",_xlfn.CONCAT(" ",B32450),""),IF(C32450&lt;&gt;"",_xlfn.CONCAT(" ",C32450),""))</f>
        <v>24336 24337 1</v>
      </c>
    </row>
    <row r="32451" spans="1:4" x14ac:dyDescent="0.3">
      <c r="A32451">
        <f t="shared" ref="A32451:B32451" si="33454">A32447+3</f>
        <v>24337</v>
      </c>
      <c r="B32451">
        <f t="shared" si="33454"/>
        <v>24338</v>
      </c>
      <c r="C32451">
        <f t="shared" si="33444"/>
        <v>1</v>
      </c>
      <c r="D32451" t="str">
        <f t="shared" si="33453"/>
        <v>24337 24338 1</v>
      </c>
    </row>
    <row r="32452" spans="1:4" x14ac:dyDescent="0.3">
      <c r="A32452">
        <f t="shared" ref="A32452:B32452" si="33455">A32448+3</f>
        <v>24337</v>
      </c>
      <c r="B32452">
        <f t="shared" si="33455"/>
        <v>24339</v>
      </c>
      <c r="C32452">
        <f t="shared" si="33444"/>
        <v>10000</v>
      </c>
      <c r="D32452" t="str">
        <f t="shared" si="33453"/>
        <v>24337 24339 10000</v>
      </c>
    </row>
    <row r="32453" spans="1:4" x14ac:dyDescent="0.3">
      <c r="A32453">
        <f t="shared" ref="A32453:B32453" si="33456">A32449+3</f>
        <v>24338</v>
      </c>
      <c r="B32453">
        <f t="shared" si="33456"/>
        <v>24340</v>
      </c>
      <c r="C32453">
        <f t="shared" si="33444"/>
        <v>1</v>
      </c>
      <c r="D32453" t="str">
        <f t="shared" si="33453"/>
        <v>24338 24340 1</v>
      </c>
    </row>
    <row r="32454" spans="1:4" x14ac:dyDescent="0.3">
      <c r="A32454">
        <f t="shared" ref="A32454:B32454" si="33457">A32450+3</f>
        <v>24339</v>
      </c>
      <c r="B32454">
        <f t="shared" si="33457"/>
        <v>24340</v>
      </c>
      <c r="C32454">
        <f t="shared" si="33444"/>
        <v>1</v>
      </c>
      <c r="D32454" t="str">
        <f t="shared" si="33453"/>
        <v>24339 24340 1</v>
      </c>
    </row>
    <row r="32455" spans="1:4" x14ac:dyDescent="0.3">
      <c r="A32455">
        <f t="shared" ref="A32455:B32455" si="33458">A32451+3</f>
        <v>24340</v>
      </c>
      <c r="B32455">
        <f t="shared" si="33458"/>
        <v>24341</v>
      </c>
      <c r="C32455">
        <f t="shared" si="33444"/>
        <v>1</v>
      </c>
      <c r="D32455" t="str">
        <f t="shared" si="33453"/>
        <v>24340 24341 1</v>
      </c>
    </row>
    <row r="32456" spans="1:4" x14ac:dyDescent="0.3">
      <c r="A32456">
        <f t="shared" ref="A32456:B32456" si="33459">A32452+3</f>
        <v>24340</v>
      </c>
      <c r="B32456">
        <f t="shared" si="33459"/>
        <v>24342</v>
      </c>
      <c r="C32456">
        <f t="shared" si="33444"/>
        <v>10000</v>
      </c>
      <c r="D32456" t="str">
        <f t="shared" si="33453"/>
        <v>24340 24342 10000</v>
      </c>
    </row>
    <row r="32457" spans="1:4" x14ac:dyDescent="0.3">
      <c r="A32457">
        <f t="shared" ref="A32457:B32457" si="33460">A32453+3</f>
        <v>24341</v>
      </c>
      <c r="B32457">
        <f t="shared" si="33460"/>
        <v>24343</v>
      </c>
      <c r="C32457">
        <f t="shared" si="33444"/>
        <v>1</v>
      </c>
      <c r="D32457" t="str">
        <f t="shared" si="33453"/>
        <v>24341 24343 1</v>
      </c>
    </row>
    <row r="32458" spans="1:4" x14ac:dyDescent="0.3">
      <c r="A32458">
        <f t="shared" ref="A32458:B32458" si="33461">A32454+3</f>
        <v>24342</v>
      </c>
      <c r="B32458">
        <f t="shared" si="33461"/>
        <v>24343</v>
      </c>
      <c r="C32458">
        <f t="shared" si="33444"/>
        <v>1</v>
      </c>
      <c r="D32458" t="str">
        <f t="shared" si="33453"/>
        <v>24342 24343 1</v>
      </c>
    </row>
    <row r="32459" spans="1:4" x14ac:dyDescent="0.3">
      <c r="A32459">
        <f t="shared" ref="A32459:B32459" si="33462">A32455+3</f>
        <v>24343</v>
      </c>
      <c r="B32459">
        <f t="shared" si="33462"/>
        <v>24344</v>
      </c>
      <c r="C32459">
        <f t="shared" si="33444"/>
        <v>1</v>
      </c>
      <c r="D32459" t="str">
        <f t="shared" si="33453"/>
        <v>24343 24344 1</v>
      </c>
    </row>
    <row r="32460" spans="1:4" x14ac:dyDescent="0.3">
      <c r="A32460">
        <f t="shared" ref="A32460:B32460" si="33463">A32456+3</f>
        <v>24343</v>
      </c>
      <c r="B32460">
        <f t="shared" si="33463"/>
        <v>24345</v>
      </c>
      <c r="C32460">
        <f t="shared" si="33444"/>
        <v>10000</v>
      </c>
      <c r="D32460" t="str">
        <f t="shared" si="33453"/>
        <v>24343 24345 10000</v>
      </c>
    </row>
    <row r="32461" spans="1:4" x14ac:dyDescent="0.3">
      <c r="A32461">
        <f t="shared" ref="A32461:B32461" si="33464">A32457+3</f>
        <v>24344</v>
      </c>
      <c r="B32461">
        <f t="shared" si="33464"/>
        <v>24346</v>
      </c>
      <c r="C32461">
        <f t="shared" si="33444"/>
        <v>1</v>
      </c>
      <c r="D32461" t="str">
        <f t="shared" si="33453"/>
        <v>24344 24346 1</v>
      </c>
    </row>
    <row r="32462" spans="1:4" x14ac:dyDescent="0.3">
      <c r="A32462">
        <f t="shared" ref="A32462:B32462" si="33465">A32458+3</f>
        <v>24345</v>
      </c>
      <c r="B32462">
        <f t="shared" si="33465"/>
        <v>24346</v>
      </c>
      <c r="C32462">
        <f t="shared" si="33444"/>
        <v>1</v>
      </c>
      <c r="D32462" t="str">
        <f t="shared" si="33453"/>
        <v>24345 24346 1</v>
      </c>
    </row>
    <row r="32463" spans="1:4" x14ac:dyDescent="0.3">
      <c r="A32463">
        <f t="shared" ref="A32463:B32463" si="33466">A32459+3</f>
        <v>24346</v>
      </c>
      <c r="B32463">
        <f t="shared" si="33466"/>
        <v>24347</v>
      </c>
      <c r="C32463">
        <f t="shared" si="33444"/>
        <v>1</v>
      </c>
      <c r="D32463" t="str">
        <f t="shared" si="33453"/>
        <v>24346 24347 1</v>
      </c>
    </row>
    <row r="32464" spans="1:4" x14ac:dyDescent="0.3">
      <c r="A32464">
        <f t="shared" ref="A32464:B32464" si="33467">A32460+3</f>
        <v>24346</v>
      </c>
      <c r="B32464">
        <f t="shared" si="33467"/>
        <v>24348</v>
      </c>
      <c r="C32464">
        <f t="shared" si="33444"/>
        <v>10000</v>
      </c>
      <c r="D32464" t="str">
        <f t="shared" si="33453"/>
        <v>24346 24348 10000</v>
      </c>
    </row>
    <row r="32465" spans="1:4" x14ac:dyDescent="0.3">
      <c r="A32465">
        <f t="shared" ref="A32465:B32465" si="33468">A32461+3</f>
        <v>24347</v>
      </c>
      <c r="B32465">
        <f t="shared" si="33468"/>
        <v>24349</v>
      </c>
      <c r="C32465">
        <f t="shared" si="33444"/>
        <v>1</v>
      </c>
      <c r="D32465" t="str">
        <f t="shared" si="33453"/>
        <v>24347 24349 1</v>
      </c>
    </row>
    <row r="32466" spans="1:4" x14ac:dyDescent="0.3">
      <c r="A32466">
        <f t="shared" ref="A32466:B32466" si="33469">A32462+3</f>
        <v>24348</v>
      </c>
      <c r="B32466">
        <f t="shared" si="33469"/>
        <v>24349</v>
      </c>
      <c r="C32466">
        <f t="shared" si="33444"/>
        <v>1</v>
      </c>
      <c r="D32466" t="str">
        <f t="shared" si="33453"/>
        <v>24348 24349 1</v>
      </c>
    </row>
    <row r="32467" spans="1:4" x14ac:dyDescent="0.3">
      <c r="A32467">
        <f t="shared" ref="A32467:B32467" si="33470">A32463+3</f>
        <v>24349</v>
      </c>
      <c r="B32467">
        <f t="shared" si="33470"/>
        <v>24350</v>
      </c>
      <c r="C32467">
        <f t="shared" si="33444"/>
        <v>1</v>
      </c>
      <c r="D32467" t="str">
        <f t="shared" si="33453"/>
        <v>24349 24350 1</v>
      </c>
    </row>
    <row r="32468" spans="1:4" x14ac:dyDescent="0.3">
      <c r="A32468">
        <f t="shared" ref="A32468:B32468" si="33471">A32464+3</f>
        <v>24349</v>
      </c>
      <c r="B32468">
        <f t="shared" si="33471"/>
        <v>24351</v>
      </c>
      <c r="C32468">
        <f t="shared" si="33444"/>
        <v>10000</v>
      </c>
      <c r="D32468" t="str">
        <f t="shared" si="33453"/>
        <v>24349 24351 10000</v>
      </c>
    </row>
    <row r="32469" spans="1:4" x14ac:dyDescent="0.3">
      <c r="A32469">
        <f t="shared" ref="A32469:B32469" si="33472">A32465+3</f>
        <v>24350</v>
      </c>
      <c r="B32469">
        <f t="shared" si="33472"/>
        <v>24352</v>
      </c>
      <c r="C32469">
        <f t="shared" si="33444"/>
        <v>1</v>
      </c>
      <c r="D32469" t="str">
        <f t="shared" si="33453"/>
        <v>24350 24352 1</v>
      </c>
    </row>
    <row r="32470" spans="1:4" x14ac:dyDescent="0.3">
      <c r="A32470">
        <f t="shared" ref="A32470:B32470" si="33473">A32466+3</f>
        <v>24351</v>
      </c>
      <c r="B32470">
        <f t="shared" si="33473"/>
        <v>24352</v>
      </c>
      <c r="C32470">
        <f t="shared" si="33444"/>
        <v>1</v>
      </c>
      <c r="D32470" t="str">
        <f t="shared" si="33453"/>
        <v>24351 24352 1</v>
      </c>
    </row>
    <row r="32471" spans="1:4" x14ac:dyDescent="0.3">
      <c r="A32471">
        <f t="shared" ref="A32471:B32471" si="33474">A32467+3</f>
        <v>24352</v>
      </c>
      <c r="B32471">
        <f t="shared" si="33474"/>
        <v>24353</v>
      </c>
      <c r="C32471">
        <f t="shared" si="33444"/>
        <v>1</v>
      </c>
      <c r="D32471" t="str">
        <f t="shared" si="33453"/>
        <v>24352 24353 1</v>
      </c>
    </row>
    <row r="32472" spans="1:4" x14ac:dyDescent="0.3">
      <c r="A32472">
        <f t="shared" ref="A32472:B32472" si="33475">A32468+3</f>
        <v>24352</v>
      </c>
      <c r="B32472">
        <f t="shared" si="33475"/>
        <v>24354</v>
      </c>
      <c r="C32472">
        <f t="shared" si="33444"/>
        <v>10000</v>
      </c>
      <c r="D32472" t="str">
        <f t="shared" si="33453"/>
        <v>24352 24354 10000</v>
      </c>
    </row>
    <row r="32473" spans="1:4" x14ac:dyDescent="0.3">
      <c r="A32473">
        <f t="shared" ref="A32473:B32473" si="33476">A32469+3</f>
        <v>24353</v>
      </c>
      <c r="B32473">
        <f t="shared" si="33476"/>
        <v>24355</v>
      </c>
      <c r="C32473">
        <f t="shared" si="33444"/>
        <v>1</v>
      </c>
      <c r="D32473" t="str">
        <f t="shared" si="33453"/>
        <v>24353 24355 1</v>
      </c>
    </row>
    <row r="32474" spans="1:4" x14ac:dyDescent="0.3">
      <c r="A32474">
        <f t="shared" ref="A32474:B32474" si="33477">A32470+3</f>
        <v>24354</v>
      </c>
      <c r="B32474">
        <f t="shared" si="33477"/>
        <v>24355</v>
      </c>
      <c r="C32474">
        <f t="shared" si="33444"/>
        <v>1</v>
      </c>
      <c r="D32474" t="str">
        <f t="shared" si="33453"/>
        <v>24354 24355 1</v>
      </c>
    </row>
    <row r="32475" spans="1:4" x14ac:dyDescent="0.3">
      <c r="A32475">
        <f t="shared" ref="A32475:B32475" si="33478">A32471+3</f>
        <v>24355</v>
      </c>
      <c r="B32475">
        <f t="shared" si="33478"/>
        <v>24356</v>
      </c>
      <c r="C32475">
        <f t="shared" si="33444"/>
        <v>1</v>
      </c>
      <c r="D32475" t="str">
        <f t="shared" si="33453"/>
        <v>24355 24356 1</v>
      </c>
    </row>
    <row r="32476" spans="1:4" x14ac:dyDescent="0.3">
      <c r="A32476">
        <f t="shared" ref="A32476:B32476" si="33479">A32472+3</f>
        <v>24355</v>
      </c>
      <c r="B32476">
        <f t="shared" si="33479"/>
        <v>24357</v>
      </c>
      <c r="C32476">
        <f t="shared" si="33444"/>
        <v>10000</v>
      </c>
      <c r="D32476" t="str">
        <f t="shared" si="33453"/>
        <v>24355 24357 10000</v>
      </c>
    </row>
    <row r="32477" spans="1:4" x14ac:dyDescent="0.3">
      <c r="A32477">
        <f t="shared" ref="A32477:B32477" si="33480">A32473+3</f>
        <v>24356</v>
      </c>
      <c r="B32477">
        <f t="shared" si="33480"/>
        <v>24358</v>
      </c>
      <c r="C32477">
        <f t="shared" si="33444"/>
        <v>1</v>
      </c>
      <c r="D32477" t="str">
        <f t="shared" si="33453"/>
        <v>24356 24358 1</v>
      </c>
    </row>
    <row r="32478" spans="1:4" x14ac:dyDescent="0.3">
      <c r="A32478">
        <f t="shared" ref="A32478:B32478" si="33481">A32474+3</f>
        <v>24357</v>
      </c>
      <c r="B32478">
        <f t="shared" si="33481"/>
        <v>24358</v>
      </c>
      <c r="C32478">
        <f t="shared" si="33444"/>
        <v>1</v>
      </c>
      <c r="D32478" t="str">
        <f t="shared" si="33453"/>
        <v>24357 24358 1</v>
      </c>
    </row>
    <row r="32479" spans="1:4" x14ac:dyDescent="0.3">
      <c r="A32479">
        <f t="shared" ref="A32479:B32479" si="33482">A32475+3</f>
        <v>24358</v>
      </c>
      <c r="B32479">
        <f t="shared" si="33482"/>
        <v>24359</v>
      </c>
      <c r="C32479">
        <f t="shared" si="33444"/>
        <v>1</v>
      </c>
      <c r="D32479" t="str">
        <f t="shared" si="33453"/>
        <v>24358 24359 1</v>
      </c>
    </row>
    <row r="32480" spans="1:4" x14ac:dyDescent="0.3">
      <c r="A32480">
        <f t="shared" ref="A32480:B32480" si="33483">A32476+3</f>
        <v>24358</v>
      </c>
      <c r="B32480">
        <f t="shared" si="33483"/>
        <v>24360</v>
      </c>
      <c r="C32480">
        <f t="shared" si="33444"/>
        <v>10000</v>
      </c>
      <c r="D32480" t="str">
        <f t="shared" si="33453"/>
        <v>24358 24360 10000</v>
      </c>
    </row>
    <row r="32481" spans="1:4" x14ac:dyDescent="0.3">
      <c r="A32481">
        <f t="shared" ref="A32481:B32481" si="33484">A32477+3</f>
        <v>24359</v>
      </c>
      <c r="B32481">
        <f t="shared" si="33484"/>
        <v>24361</v>
      </c>
      <c r="C32481">
        <f t="shared" si="33444"/>
        <v>1</v>
      </c>
      <c r="D32481" t="str">
        <f t="shared" si="33453"/>
        <v>24359 24361 1</v>
      </c>
    </row>
    <row r="32482" spans="1:4" x14ac:dyDescent="0.3">
      <c r="A32482">
        <f t="shared" ref="A32482:B32482" si="33485">A32478+3</f>
        <v>24360</v>
      </c>
      <c r="B32482">
        <f t="shared" si="33485"/>
        <v>24361</v>
      </c>
      <c r="C32482">
        <f t="shared" si="33444"/>
        <v>1</v>
      </c>
      <c r="D32482" t="str">
        <f t="shared" si="33453"/>
        <v>24360 24361 1</v>
      </c>
    </row>
    <row r="32483" spans="1:4" x14ac:dyDescent="0.3">
      <c r="A32483">
        <f t="shared" ref="A32483:B32483" si="33486">A32479+3</f>
        <v>24361</v>
      </c>
      <c r="B32483">
        <f t="shared" si="33486"/>
        <v>24362</v>
      </c>
      <c r="C32483">
        <f t="shared" si="33444"/>
        <v>1</v>
      </c>
      <c r="D32483" t="str">
        <f t="shared" si="33453"/>
        <v>24361 24362 1</v>
      </c>
    </row>
    <row r="32484" spans="1:4" x14ac:dyDescent="0.3">
      <c r="A32484">
        <f t="shared" ref="A32484:B32484" si="33487">A32480+3</f>
        <v>24361</v>
      </c>
      <c r="B32484">
        <f t="shared" si="33487"/>
        <v>24363</v>
      </c>
      <c r="C32484">
        <f t="shared" si="33444"/>
        <v>10000</v>
      </c>
      <c r="D32484" t="str">
        <f t="shared" si="33453"/>
        <v>24361 24363 10000</v>
      </c>
    </row>
    <row r="32485" spans="1:4" x14ac:dyDescent="0.3">
      <c r="A32485">
        <f t="shared" ref="A32485:B32485" si="33488">A32481+3</f>
        <v>24362</v>
      </c>
      <c r="B32485">
        <f t="shared" si="33488"/>
        <v>24364</v>
      </c>
      <c r="C32485">
        <f t="shared" si="33444"/>
        <v>1</v>
      </c>
      <c r="D32485" t="str">
        <f t="shared" si="33453"/>
        <v>24362 24364 1</v>
      </c>
    </row>
    <row r="32486" spans="1:4" x14ac:dyDescent="0.3">
      <c r="A32486">
        <f t="shared" ref="A32486:B32486" si="33489">A32482+3</f>
        <v>24363</v>
      </c>
      <c r="B32486">
        <f t="shared" si="33489"/>
        <v>24364</v>
      </c>
      <c r="C32486">
        <f t="shared" si="33444"/>
        <v>1</v>
      </c>
      <c r="D32486" t="str">
        <f t="shared" si="33453"/>
        <v>24363 24364 1</v>
      </c>
    </row>
    <row r="32487" spans="1:4" x14ac:dyDescent="0.3">
      <c r="A32487">
        <f t="shared" ref="A32487:B32487" si="33490">A32483+3</f>
        <v>24364</v>
      </c>
      <c r="B32487">
        <f t="shared" si="33490"/>
        <v>24365</v>
      </c>
      <c r="C32487">
        <f t="shared" si="33444"/>
        <v>1</v>
      </c>
      <c r="D32487" t="str">
        <f t="shared" si="33453"/>
        <v>24364 24365 1</v>
      </c>
    </row>
    <row r="32488" spans="1:4" x14ac:dyDescent="0.3">
      <c r="A32488">
        <f t="shared" ref="A32488:B32488" si="33491">A32484+3</f>
        <v>24364</v>
      </c>
      <c r="B32488">
        <f t="shared" si="33491"/>
        <v>24366</v>
      </c>
      <c r="C32488">
        <f t="shared" si="33444"/>
        <v>10000</v>
      </c>
      <c r="D32488" t="str">
        <f t="shared" si="33453"/>
        <v>24364 24366 10000</v>
      </c>
    </row>
    <row r="32489" spans="1:4" x14ac:dyDescent="0.3">
      <c r="A32489">
        <f t="shared" ref="A32489:B32489" si="33492">A32485+3</f>
        <v>24365</v>
      </c>
      <c r="B32489">
        <f t="shared" si="33492"/>
        <v>24367</v>
      </c>
      <c r="C32489">
        <f t="shared" si="33444"/>
        <v>1</v>
      </c>
      <c r="D32489" t="str">
        <f t="shared" si="33453"/>
        <v>24365 24367 1</v>
      </c>
    </row>
    <row r="32490" spans="1:4" x14ac:dyDescent="0.3">
      <c r="A32490">
        <f t="shared" ref="A32490:B32490" si="33493">A32486+3</f>
        <v>24366</v>
      </c>
      <c r="B32490">
        <f t="shared" si="33493"/>
        <v>24367</v>
      </c>
      <c r="C32490">
        <f t="shared" si="33444"/>
        <v>1</v>
      </c>
      <c r="D32490" t="str">
        <f t="shared" si="33453"/>
        <v>24366 24367 1</v>
      </c>
    </row>
    <row r="32491" spans="1:4" x14ac:dyDescent="0.3">
      <c r="A32491">
        <f t="shared" ref="A32491:B32491" si="33494">A32487+3</f>
        <v>24367</v>
      </c>
      <c r="B32491">
        <f t="shared" si="33494"/>
        <v>24368</v>
      </c>
      <c r="C32491">
        <f t="shared" si="33444"/>
        <v>1</v>
      </c>
      <c r="D32491" t="str">
        <f t="shared" si="33453"/>
        <v>24367 24368 1</v>
      </c>
    </row>
    <row r="32492" spans="1:4" x14ac:dyDescent="0.3">
      <c r="A32492">
        <f t="shared" ref="A32492:B32492" si="33495">A32488+3</f>
        <v>24367</v>
      </c>
      <c r="B32492">
        <f t="shared" si="33495"/>
        <v>24369</v>
      </c>
      <c r="C32492">
        <f t="shared" si="33444"/>
        <v>10000</v>
      </c>
      <c r="D32492" t="str">
        <f t="shared" si="33453"/>
        <v>24367 24369 10000</v>
      </c>
    </row>
    <row r="32493" spans="1:4" x14ac:dyDescent="0.3">
      <c r="A32493">
        <f t="shared" ref="A32493:B32493" si="33496">A32489+3</f>
        <v>24368</v>
      </c>
      <c r="B32493">
        <f t="shared" si="33496"/>
        <v>24370</v>
      </c>
      <c r="C32493">
        <f t="shared" si="33444"/>
        <v>1</v>
      </c>
      <c r="D32493" t="str">
        <f t="shared" si="33453"/>
        <v>24368 24370 1</v>
      </c>
    </row>
    <row r="32494" spans="1:4" x14ac:dyDescent="0.3">
      <c r="A32494">
        <f t="shared" ref="A32494:B32494" si="33497">A32490+3</f>
        <v>24369</v>
      </c>
      <c r="B32494">
        <f t="shared" si="33497"/>
        <v>24370</v>
      </c>
      <c r="C32494">
        <f t="shared" si="33444"/>
        <v>1</v>
      </c>
      <c r="D32494" t="str">
        <f t="shared" si="33453"/>
        <v>24369 24370 1</v>
      </c>
    </row>
    <row r="32495" spans="1:4" x14ac:dyDescent="0.3">
      <c r="A32495">
        <f t="shared" ref="A32495:B32495" si="33498">A32491+3</f>
        <v>24370</v>
      </c>
      <c r="B32495">
        <f t="shared" si="33498"/>
        <v>24371</v>
      </c>
      <c r="C32495">
        <f t="shared" si="33444"/>
        <v>1</v>
      </c>
      <c r="D32495" t="str">
        <f t="shared" si="33453"/>
        <v>24370 24371 1</v>
      </c>
    </row>
    <row r="32496" spans="1:4" x14ac:dyDescent="0.3">
      <c r="A32496">
        <f t="shared" ref="A32496:B32496" si="33499">A32492+3</f>
        <v>24370</v>
      </c>
      <c r="B32496">
        <f t="shared" si="33499"/>
        <v>24372</v>
      </c>
      <c r="C32496">
        <f t="shared" si="33444"/>
        <v>10000</v>
      </c>
      <c r="D32496" t="str">
        <f t="shared" si="33453"/>
        <v>24370 24372 10000</v>
      </c>
    </row>
    <row r="32497" spans="1:4" x14ac:dyDescent="0.3">
      <c r="A32497">
        <f t="shared" ref="A32497:B32497" si="33500">A32493+3</f>
        <v>24371</v>
      </c>
      <c r="B32497">
        <f t="shared" si="33500"/>
        <v>24373</v>
      </c>
      <c r="C32497">
        <f t="shared" si="33444"/>
        <v>1</v>
      </c>
      <c r="D32497" t="str">
        <f t="shared" si="33453"/>
        <v>24371 24373 1</v>
      </c>
    </row>
    <row r="32498" spans="1:4" x14ac:dyDescent="0.3">
      <c r="A32498">
        <f t="shared" ref="A32498:B32498" si="33501">A32494+3</f>
        <v>24372</v>
      </c>
      <c r="B32498">
        <f t="shared" si="33501"/>
        <v>24373</v>
      </c>
      <c r="C32498">
        <f t="shared" si="33444"/>
        <v>1</v>
      </c>
      <c r="D32498" t="str">
        <f t="shared" si="33453"/>
        <v>24372 24373 1</v>
      </c>
    </row>
    <row r="32499" spans="1:4" x14ac:dyDescent="0.3">
      <c r="A32499">
        <f t="shared" ref="A32499:B32499" si="33502">A32495+3</f>
        <v>24373</v>
      </c>
      <c r="B32499">
        <f t="shared" si="33502"/>
        <v>24374</v>
      </c>
      <c r="C32499">
        <f t="shared" si="33444"/>
        <v>1</v>
      </c>
      <c r="D32499" t="str">
        <f t="shared" si="33453"/>
        <v>24373 24374 1</v>
      </c>
    </row>
    <row r="32500" spans="1:4" x14ac:dyDescent="0.3">
      <c r="A32500">
        <f t="shared" ref="A32500:B32500" si="33503">A32496+3</f>
        <v>24373</v>
      </c>
      <c r="B32500">
        <f t="shared" si="33503"/>
        <v>24375</v>
      </c>
      <c r="C32500">
        <f t="shared" si="33444"/>
        <v>10000</v>
      </c>
      <c r="D32500" t="str">
        <f t="shared" si="33453"/>
        <v>24373 24375 10000</v>
      </c>
    </row>
    <row r="32501" spans="1:4" x14ac:dyDescent="0.3">
      <c r="A32501">
        <f t="shared" ref="A32501:B32501" si="33504">A32497+3</f>
        <v>24374</v>
      </c>
      <c r="B32501">
        <f t="shared" si="33504"/>
        <v>24376</v>
      </c>
      <c r="C32501">
        <f t="shared" si="33444"/>
        <v>1</v>
      </c>
      <c r="D32501" t="str">
        <f t="shared" si="33453"/>
        <v>24374 24376 1</v>
      </c>
    </row>
    <row r="32502" spans="1:4" x14ac:dyDescent="0.3">
      <c r="A32502">
        <f t="shared" ref="A32502:B32502" si="33505">A32498+3</f>
        <v>24375</v>
      </c>
      <c r="B32502">
        <f t="shared" si="33505"/>
        <v>24376</v>
      </c>
      <c r="C32502">
        <f t="shared" si="33444"/>
        <v>1</v>
      </c>
      <c r="D32502" t="str">
        <f t="shared" si="33453"/>
        <v>24375 24376 1</v>
      </c>
    </row>
    <row r="32503" spans="1:4" x14ac:dyDescent="0.3">
      <c r="A32503">
        <f t="shared" ref="A32503:B32503" si="33506">A32499+3</f>
        <v>24376</v>
      </c>
      <c r="B32503">
        <f t="shared" si="33506"/>
        <v>24377</v>
      </c>
      <c r="C32503">
        <f t="shared" si="33444"/>
        <v>1</v>
      </c>
      <c r="D32503" t="str">
        <f t="shared" si="33453"/>
        <v>24376 24377 1</v>
      </c>
    </row>
    <row r="32504" spans="1:4" x14ac:dyDescent="0.3">
      <c r="A32504">
        <f t="shared" ref="A32504:B32504" si="33507">A32500+3</f>
        <v>24376</v>
      </c>
      <c r="B32504">
        <f t="shared" si="33507"/>
        <v>24378</v>
      </c>
      <c r="C32504">
        <f t="shared" si="33444"/>
        <v>10000</v>
      </c>
      <c r="D32504" t="str">
        <f t="shared" si="33453"/>
        <v>24376 24378 10000</v>
      </c>
    </row>
    <row r="32505" spans="1:4" x14ac:dyDescent="0.3">
      <c r="A32505">
        <f t="shared" ref="A32505:B32505" si="33508">A32501+3</f>
        <v>24377</v>
      </c>
      <c r="B32505">
        <f t="shared" si="33508"/>
        <v>24379</v>
      </c>
      <c r="C32505">
        <f t="shared" si="33444"/>
        <v>1</v>
      </c>
      <c r="D32505" t="str">
        <f t="shared" si="33453"/>
        <v>24377 24379 1</v>
      </c>
    </row>
    <row r="32506" spans="1:4" x14ac:dyDescent="0.3">
      <c r="A32506">
        <f t="shared" ref="A32506:B32506" si="33509">A32502+3</f>
        <v>24378</v>
      </c>
      <c r="B32506">
        <f t="shared" si="33509"/>
        <v>24379</v>
      </c>
      <c r="C32506">
        <f t="shared" ref="C32506:C32569" si="33510">C32502</f>
        <v>1</v>
      </c>
      <c r="D32506" t="str">
        <f t="shared" si="33453"/>
        <v>24378 24379 1</v>
      </c>
    </row>
    <row r="32507" spans="1:4" x14ac:dyDescent="0.3">
      <c r="A32507">
        <f t="shared" ref="A32507:B32507" si="33511">A32503+3</f>
        <v>24379</v>
      </c>
      <c r="B32507">
        <f t="shared" si="33511"/>
        <v>24380</v>
      </c>
      <c r="C32507">
        <f t="shared" si="33510"/>
        <v>1</v>
      </c>
      <c r="D32507" t="str">
        <f t="shared" si="33453"/>
        <v>24379 24380 1</v>
      </c>
    </row>
    <row r="32508" spans="1:4" x14ac:dyDescent="0.3">
      <c r="A32508">
        <f t="shared" ref="A32508:B32508" si="33512">A32504+3</f>
        <v>24379</v>
      </c>
      <c r="B32508">
        <f t="shared" si="33512"/>
        <v>24381</v>
      </c>
      <c r="C32508">
        <f t="shared" si="33510"/>
        <v>10000</v>
      </c>
      <c r="D32508" t="str">
        <f t="shared" si="33453"/>
        <v>24379 24381 10000</v>
      </c>
    </row>
    <row r="32509" spans="1:4" x14ac:dyDescent="0.3">
      <c r="A32509">
        <f t="shared" ref="A32509:B32509" si="33513">A32505+3</f>
        <v>24380</v>
      </c>
      <c r="B32509">
        <f t="shared" si="33513"/>
        <v>24382</v>
      </c>
      <c r="C32509">
        <f t="shared" si="33510"/>
        <v>1</v>
      </c>
      <c r="D32509" t="str">
        <f t="shared" si="33453"/>
        <v>24380 24382 1</v>
      </c>
    </row>
    <row r="32510" spans="1:4" x14ac:dyDescent="0.3">
      <c r="A32510">
        <f t="shared" ref="A32510:B32510" si="33514">A32506+3</f>
        <v>24381</v>
      </c>
      <c r="B32510">
        <f t="shared" si="33514"/>
        <v>24382</v>
      </c>
      <c r="C32510">
        <f t="shared" si="33510"/>
        <v>1</v>
      </c>
      <c r="D32510" t="str">
        <f t="shared" si="33453"/>
        <v>24381 24382 1</v>
      </c>
    </row>
    <row r="32511" spans="1:4" x14ac:dyDescent="0.3">
      <c r="A32511">
        <f t="shared" ref="A32511:B32511" si="33515">A32507+3</f>
        <v>24382</v>
      </c>
      <c r="B32511">
        <f t="shared" si="33515"/>
        <v>24383</v>
      </c>
      <c r="C32511">
        <f t="shared" si="33510"/>
        <v>1</v>
      </c>
      <c r="D32511" t="str">
        <f t="shared" si="33453"/>
        <v>24382 24383 1</v>
      </c>
    </row>
    <row r="32512" spans="1:4" x14ac:dyDescent="0.3">
      <c r="A32512">
        <f t="shared" ref="A32512:B32512" si="33516">A32508+3</f>
        <v>24382</v>
      </c>
      <c r="B32512">
        <f t="shared" si="33516"/>
        <v>24384</v>
      </c>
      <c r="C32512">
        <f t="shared" si="33510"/>
        <v>10000</v>
      </c>
      <c r="D32512" t="str">
        <f t="shared" si="33453"/>
        <v>24382 24384 10000</v>
      </c>
    </row>
    <row r="32513" spans="1:4" x14ac:dyDescent="0.3">
      <c r="A32513">
        <f t="shared" ref="A32513:B32513" si="33517">A32509+3</f>
        <v>24383</v>
      </c>
      <c r="B32513">
        <f t="shared" si="33517"/>
        <v>24385</v>
      </c>
      <c r="C32513">
        <f t="shared" si="33510"/>
        <v>1</v>
      </c>
      <c r="D32513" t="str">
        <f t="shared" si="33453"/>
        <v>24383 24385 1</v>
      </c>
    </row>
    <row r="32514" spans="1:4" x14ac:dyDescent="0.3">
      <c r="A32514">
        <f t="shared" ref="A32514:B32514" si="33518">A32510+3</f>
        <v>24384</v>
      </c>
      <c r="B32514">
        <f t="shared" si="33518"/>
        <v>24385</v>
      </c>
      <c r="C32514">
        <f t="shared" si="33510"/>
        <v>1</v>
      </c>
      <c r="D32514" t="str">
        <f t="shared" ref="D32514:D32577" si="33519">_xlfn.CONCAT(A32514,IF(B32514&lt;&gt;"",_xlfn.CONCAT(" ",B32514),""),IF(C32514&lt;&gt;"",_xlfn.CONCAT(" ",C32514),""))</f>
        <v>24384 24385 1</v>
      </c>
    </row>
    <row r="32515" spans="1:4" x14ac:dyDescent="0.3">
      <c r="A32515">
        <f t="shared" ref="A32515:B32515" si="33520">A32511+3</f>
        <v>24385</v>
      </c>
      <c r="B32515">
        <f t="shared" si="33520"/>
        <v>24386</v>
      </c>
      <c r="C32515">
        <f t="shared" si="33510"/>
        <v>1</v>
      </c>
      <c r="D32515" t="str">
        <f t="shared" si="33519"/>
        <v>24385 24386 1</v>
      </c>
    </row>
    <row r="32516" spans="1:4" x14ac:dyDescent="0.3">
      <c r="A32516">
        <f t="shared" ref="A32516:B32516" si="33521">A32512+3</f>
        <v>24385</v>
      </c>
      <c r="B32516">
        <f t="shared" si="33521"/>
        <v>24387</v>
      </c>
      <c r="C32516">
        <f t="shared" si="33510"/>
        <v>10000</v>
      </c>
      <c r="D32516" t="str">
        <f t="shared" si="33519"/>
        <v>24385 24387 10000</v>
      </c>
    </row>
    <row r="32517" spans="1:4" x14ac:dyDescent="0.3">
      <c r="A32517">
        <f t="shared" ref="A32517:B32517" si="33522">A32513+3</f>
        <v>24386</v>
      </c>
      <c r="B32517">
        <f t="shared" si="33522"/>
        <v>24388</v>
      </c>
      <c r="C32517">
        <f t="shared" si="33510"/>
        <v>1</v>
      </c>
      <c r="D32517" t="str">
        <f t="shared" si="33519"/>
        <v>24386 24388 1</v>
      </c>
    </row>
    <row r="32518" spans="1:4" x14ac:dyDescent="0.3">
      <c r="A32518">
        <f t="shared" ref="A32518:B32518" si="33523">A32514+3</f>
        <v>24387</v>
      </c>
      <c r="B32518">
        <f t="shared" si="33523"/>
        <v>24388</v>
      </c>
      <c r="C32518">
        <f t="shared" si="33510"/>
        <v>1</v>
      </c>
      <c r="D32518" t="str">
        <f t="shared" si="33519"/>
        <v>24387 24388 1</v>
      </c>
    </row>
    <row r="32519" spans="1:4" x14ac:dyDescent="0.3">
      <c r="A32519">
        <f t="shared" ref="A32519:B32519" si="33524">A32515+3</f>
        <v>24388</v>
      </c>
      <c r="B32519">
        <f t="shared" si="33524"/>
        <v>24389</v>
      </c>
      <c r="C32519">
        <f t="shared" si="33510"/>
        <v>1</v>
      </c>
      <c r="D32519" t="str">
        <f t="shared" si="33519"/>
        <v>24388 24389 1</v>
      </c>
    </row>
    <row r="32520" spans="1:4" x14ac:dyDescent="0.3">
      <c r="A32520">
        <f t="shared" ref="A32520:B32520" si="33525">A32516+3</f>
        <v>24388</v>
      </c>
      <c r="B32520">
        <f t="shared" si="33525"/>
        <v>24390</v>
      </c>
      <c r="C32520">
        <f t="shared" si="33510"/>
        <v>10000</v>
      </c>
      <c r="D32520" t="str">
        <f t="shared" si="33519"/>
        <v>24388 24390 10000</v>
      </c>
    </row>
    <row r="32521" spans="1:4" x14ac:dyDescent="0.3">
      <c r="A32521">
        <f t="shared" ref="A32521:B32521" si="33526">A32517+3</f>
        <v>24389</v>
      </c>
      <c r="B32521">
        <f t="shared" si="33526"/>
        <v>24391</v>
      </c>
      <c r="C32521">
        <f t="shared" si="33510"/>
        <v>1</v>
      </c>
      <c r="D32521" t="str">
        <f t="shared" si="33519"/>
        <v>24389 24391 1</v>
      </c>
    </row>
    <row r="32522" spans="1:4" x14ac:dyDescent="0.3">
      <c r="A32522">
        <f t="shared" ref="A32522:B32522" si="33527">A32518+3</f>
        <v>24390</v>
      </c>
      <c r="B32522">
        <f t="shared" si="33527"/>
        <v>24391</v>
      </c>
      <c r="C32522">
        <f t="shared" si="33510"/>
        <v>1</v>
      </c>
      <c r="D32522" t="str">
        <f t="shared" si="33519"/>
        <v>24390 24391 1</v>
      </c>
    </row>
    <row r="32523" spans="1:4" x14ac:dyDescent="0.3">
      <c r="A32523">
        <f t="shared" ref="A32523:B32523" si="33528">A32519+3</f>
        <v>24391</v>
      </c>
      <c r="B32523">
        <f t="shared" si="33528"/>
        <v>24392</v>
      </c>
      <c r="C32523">
        <f t="shared" si="33510"/>
        <v>1</v>
      </c>
      <c r="D32523" t="str">
        <f t="shared" si="33519"/>
        <v>24391 24392 1</v>
      </c>
    </row>
    <row r="32524" spans="1:4" x14ac:dyDescent="0.3">
      <c r="A32524">
        <f t="shared" ref="A32524:B32524" si="33529">A32520+3</f>
        <v>24391</v>
      </c>
      <c r="B32524">
        <f t="shared" si="33529"/>
        <v>24393</v>
      </c>
      <c r="C32524">
        <f t="shared" si="33510"/>
        <v>10000</v>
      </c>
      <c r="D32524" t="str">
        <f t="shared" si="33519"/>
        <v>24391 24393 10000</v>
      </c>
    </row>
    <row r="32525" spans="1:4" x14ac:dyDescent="0.3">
      <c r="A32525">
        <f t="shared" ref="A32525:B32525" si="33530">A32521+3</f>
        <v>24392</v>
      </c>
      <c r="B32525">
        <f t="shared" si="33530"/>
        <v>24394</v>
      </c>
      <c r="C32525">
        <f t="shared" si="33510"/>
        <v>1</v>
      </c>
      <c r="D32525" t="str">
        <f t="shared" si="33519"/>
        <v>24392 24394 1</v>
      </c>
    </row>
    <row r="32526" spans="1:4" x14ac:dyDescent="0.3">
      <c r="A32526">
        <f t="shared" ref="A32526:B32526" si="33531">A32522+3</f>
        <v>24393</v>
      </c>
      <c r="B32526">
        <f t="shared" si="33531"/>
        <v>24394</v>
      </c>
      <c r="C32526">
        <f t="shared" si="33510"/>
        <v>1</v>
      </c>
      <c r="D32526" t="str">
        <f t="shared" si="33519"/>
        <v>24393 24394 1</v>
      </c>
    </row>
    <row r="32527" spans="1:4" x14ac:dyDescent="0.3">
      <c r="A32527">
        <f t="shared" ref="A32527:B32527" si="33532">A32523+3</f>
        <v>24394</v>
      </c>
      <c r="B32527">
        <f t="shared" si="33532"/>
        <v>24395</v>
      </c>
      <c r="C32527">
        <f t="shared" si="33510"/>
        <v>1</v>
      </c>
      <c r="D32527" t="str">
        <f t="shared" si="33519"/>
        <v>24394 24395 1</v>
      </c>
    </row>
    <row r="32528" spans="1:4" x14ac:dyDescent="0.3">
      <c r="A32528">
        <f t="shared" ref="A32528:B32528" si="33533">A32524+3</f>
        <v>24394</v>
      </c>
      <c r="B32528">
        <f t="shared" si="33533"/>
        <v>24396</v>
      </c>
      <c r="C32528">
        <f t="shared" si="33510"/>
        <v>10000</v>
      </c>
      <c r="D32528" t="str">
        <f t="shared" si="33519"/>
        <v>24394 24396 10000</v>
      </c>
    </row>
    <row r="32529" spans="1:4" x14ac:dyDescent="0.3">
      <c r="A32529">
        <f t="shared" ref="A32529:B32529" si="33534">A32525+3</f>
        <v>24395</v>
      </c>
      <c r="B32529">
        <f t="shared" si="33534"/>
        <v>24397</v>
      </c>
      <c r="C32529">
        <f t="shared" si="33510"/>
        <v>1</v>
      </c>
      <c r="D32529" t="str">
        <f t="shared" si="33519"/>
        <v>24395 24397 1</v>
      </c>
    </row>
    <row r="32530" spans="1:4" x14ac:dyDescent="0.3">
      <c r="A32530">
        <f t="shared" ref="A32530:B32530" si="33535">A32526+3</f>
        <v>24396</v>
      </c>
      <c r="B32530">
        <f t="shared" si="33535"/>
        <v>24397</v>
      </c>
      <c r="C32530">
        <f t="shared" si="33510"/>
        <v>1</v>
      </c>
      <c r="D32530" t="str">
        <f t="shared" si="33519"/>
        <v>24396 24397 1</v>
      </c>
    </row>
    <row r="32531" spans="1:4" x14ac:dyDescent="0.3">
      <c r="A32531">
        <f t="shared" ref="A32531:B32531" si="33536">A32527+3</f>
        <v>24397</v>
      </c>
      <c r="B32531">
        <f t="shared" si="33536"/>
        <v>24398</v>
      </c>
      <c r="C32531">
        <f t="shared" si="33510"/>
        <v>1</v>
      </c>
      <c r="D32531" t="str">
        <f t="shared" si="33519"/>
        <v>24397 24398 1</v>
      </c>
    </row>
    <row r="32532" spans="1:4" x14ac:dyDescent="0.3">
      <c r="A32532">
        <f t="shared" ref="A32532:B32532" si="33537">A32528+3</f>
        <v>24397</v>
      </c>
      <c r="B32532">
        <f t="shared" si="33537"/>
        <v>24399</v>
      </c>
      <c r="C32532">
        <f t="shared" si="33510"/>
        <v>10000</v>
      </c>
      <c r="D32532" t="str">
        <f t="shared" si="33519"/>
        <v>24397 24399 10000</v>
      </c>
    </row>
    <row r="32533" spans="1:4" x14ac:dyDescent="0.3">
      <c r="A32533">
        <f t="shared" ref="A32533:B32533" si="33538">A32529+3</f>
        <v>24398</v>
      </c>
      <c r="B32533">
        <f t="shared" si="33538"/>
        <v>24400</v>
      </c>
      <c r="C32533">
        <f t="shared" si="33510"/>
        <v>1</v>
      </c>
      <c r="D32533" t="str">
        <f t="shared" si="33519"/>
        <v>24398 24400 1</v>
      </c>
    </row>
    <row r="32534" spans="1:4" x14ac:dyDescent="0.3">
      <c r="A32534">
        <f t="shared" ref="A32534:B32534" si="33539">A32530+3</f>
        <v>24399</v>
      </c>
      <c r="B32534">
        <f t="shared" si="33539"/>
        <v>24400</v>
      </c>
      <c r="C32534">
        <f t="shared" si="33510"/>
        <v>1</v>
      </c>
      <c r="D32534" t="str">
        <f t="shared" si="33519"/>
        <v>24399 24400 1</v>
      </c>
    </row>
    <row r="32535" spans="1:4" x14ac:dyDescent="0.3">
      <c r="A32535">
        <f t="shared" ref="A32535:B32535" si="33540">A32531+3</f>
        <v>24400</v>
      </c>
      <c r="B32535">
        <f t="shared" si="33540"/>
        <v>24401</v>
      </c>
      <c r="C32535">
        <f t="shared" si="33510"/>
        <v>1</v>
      </c>
      <c r="D32535" t="str">
        <f t="shared" si="33519"/>
        <v>24400 24401 1</v>
      </c>
    </row>
    <row r="32536" spans="1:4" x14ac:dyDescent="0.3">
      <c r="A32536">
        <f t="shared" ref="A32536:B32536" si="33541">A32532+3</f>
        <v>24400</v>
      </c>
      <c r="B32536">
        <f t="shared" si="33541"/>
        <v>24402</v>
      </c>
      <c r="C32536">
        <f t="shared" si="33510"/>
        <v>10000</v>
      </c>
      <c r="D32536" t="str">
        <f t="shared" si="33519"/>
        <v>24400 24402 10000</v>
      </c>
    </row>
    <row r="32537" spans="1:4" x14ac:dyDescent="0.3">
      <c r="A32537">
        <f t="shared" ref="A32537:B32537" si="33542">A32533+3</f>
        <v>24401</v>
      </c>
      <c r="B32537">
        <f t="shared" si="33542"/>
        <v>24403</v>
      </c>
      <c r="C32537">
        <f t="shared" si="33510"/>
        <v>1</v>
      </c>
      <c r="D32537" t="str">
        <f t="shared" si="33519"/>
        <v>24401 24403 1</v>
      </c>
    </row>
    <row r="32538" spans="1:4" x14ac:dyDescent="0.3">
      <c r="A32538">
        <f t="shared" ref="A32538:B32538" si="33543">A32534+3</f>
        <v>24402</v>
      </c>
      <c r="B32538">
        <f t="shared" si="33543"/>
        <v>24403</v>
      </c>
      <c r="C32538">
        <f t="shared" si="33510"/>
        <v>1</v>
      </c>
      <c r="D32538" t="str">
        <f t="shared" si="33519"/>
        <v>24402 24403 1</v>
      </c>
    </row>
    <row r="32539" spans="1:4" x14ac:dyDescent="0.3">
      <c r="A32539">
        <f t="shared" ref="A32539:B32539" si="33544">A32535+3</f>
        <v>24403</v>
      </c>
      <c r="B32539">
        <f t="shared" si="33544"/>
        <v>24404</v>
      </c>
      <c r="C32539">
        <f t="shared" si="33510"/>
        <v>1</v>
      </c>
      <c r="D32539" t="str">
        <f t="shared" si="33519"/>
        <v>24403 24404 1</v>
      </c>
    </row>
    <row r="32540" spans="1:4" x14ac:dyDescent="0.3">
      <c r="A32540">
        <f t="shared" ref="A32540:B32540" si="33545">A32536+3</f>
        <v>24403</v>
      </c>
      <c r="B32540">
        <f t="shared" si="33545"/>
        <v>24405</v>
      </c>
      <c r="C32540">
        <f t="shared" si="33510"/>
        <v>10000</v>
      </c>
      <c r="D32540" t="str">
        <f t="shared" si="33519"/>
        <v>24403 24405 10000</v>
      </c>
    </row>
    <row r="32541" spans="1:4" x14ac:dyDescent="0.3">
      <c r="A32541">
        <f t="shared" ref="A32541:B32541" si="33546">A32537+3</f>
        <v>24404</v>
      </c>
      <c r="B32541">
        <f t="shared" si="33546"/>
        <v>24406</v>
      </c>
      <c r="C32541">
        <f t="shared" si="33510"/>
        <v>1</v>
      </c>
      <c r="D32541" t="str">
        <f t="shared" si="33519"/>
        <v>24404 24406 1</v>
      </c>
    </row>
    <row r="32542" spans="1:4" x14ac:dyDescent="0.3">
      <c r="A32542">
        <f t="shared" ref="A32542:B32542" si="33547">A32538+3</f>
        <v>24405</v>
      </c>
      <c r="B32542">
        <f t="shared" si="33547"/>
        <v>24406</v>
      </c>
      <c r="C32542">
        <f t="shared" si="33510"/>
        <v>1</v>
      </c>
      <c r="D32542" t="str">
        <f t="shared" si="33519"/>
        <v>24405 24406 1</v>
      </c>
    </row>
    <row r="32543" spans="1:4" x14ac:dyDescent="0.3">
      <c r="A32543">
        <f t="shared" ref="A32543:B32543" si="33548">A32539+3</f>
        <v>24406</v>
      </c>
      <c r="B32543">
        <f t="shared" si="33548"/>
        <v>24407</v>
      </c>
      <c r="C32543">
        <f t="shared" si="33510"/>
        <v>1</v>
      </c>
      <c r="D32543" t="str">
        <f t="shared" si="33519"/>
        <v>24406 24407 1</v>
      </c>
    </row>
    <row r="32544" spans="1:4" x14ac:dyDescent="0.3">
      <c r="A32544">
        <f t="shared" ref="A32544:B32544" si="33549">A32540+3</f>
        <v>24406</v>
      </c>
      <c r="B32544">
        <f t="shared" si="33549"/>
        <v>24408</v>
      </c>
      <c r="C32544">
        <f t="shared" si="33510"/>
        <v>10000</v>
      </c>
      <c r="D32544" t="str">
        <f t="shared" si="33519"/>
        <v>24406 24408 10000</v>
      </c>
    </row>
    <row r="32545" spans="1:4" x14ac:dyDescent="0.3">
      <c r="A32545">
        <f t="shared" ref="A32545:B32545" si="33550">A32541+3</f>
        <v>24407</v>
      </c>
      <c r="B32545">
        <f t="shared" si="33550"/>
        <v>24409</v>
      </c>
      <c r="C32545">
        <f t="shared" si="33510"/>
        <v>1</v>
      </c>
      <c r="D32545" t="str">
        <f t="shared" si="33519"/>
        <v>24407 24409 1</v>
      </c>
    </row>
    <row r="32546" spans="1:4" x14ac:dyDescent="0.3">
      <c r="A32546">
        <f t="shared" ref="A32546:B32546" si="33551">A32542+3</f>
        <v>24408</v>
      </c>
      <c r="B32546">
        <f t="shared" si="33551"/>
        <v>24409</v>
      </c>
      <c r="C32546">
        <f t="shared" si="33510"/>
        <v>1</v>
      </c>
      <c r="D32546" t="str">
        <f t="shared" si="33519"/>
        <v>24408 24409 1</v>
      </c>
    </row>
    <row r="32547" spans="1:4" x14ac:dyDescent="0.3">
      <c r="A32547">
        <f t="shared" ref="A32547:B32547" si="33552">A32543+3</f>
        <v>24409</v>
      </c>
      <c r="B32547">
        <f t="shared" si="33552"/>
        <v>24410</v>
      </c>
      <c r="C32547">
        <f t="shared" si="33510"/>
        <v>1</v>
      </c>
      <c r="D32547" t="str">
        <f t="shared" si="33519"/>
        <v>24409 24410 1</v>
      </c>
    </row>
    <row r="32548" spans="1:4" x14ac:dyDescent="0.3">
      <c r="A32548">
        <f t="shared" ref="A32548:B32548" si="33553">A32544+3</f>
        <v>24409</v>
      </c>
      <c r="B32548">
        <f t="shared" si="33553"/>
        <v>24411</v>
      </c>
      <c r="C32548">
        <f t="shared" si="33510"/>
        <v>10000</v>
      </c>
      <c r="D32548" t="str">
        <f t="shared" si="33519"/>
        <v>24409 24411 10000</v>
      </c>
    </row>
    <row r="32549" spans="1:4" x14ac:dyDescent="0.3">
      <c r="A32549">
        <f t="shared" ref="A32549:B32549" si="33554">A32545+3</f>
        <v>24410</v>
      </c>
      <c r="B32549">
        <f t="shared" si="33554"/>
        <v>24412</v>
      </c>
      <c r="C32549">
        <f t="shared" si="33510"/>
        <v>1</v>
      </c>
      <c r="D32549" t="str">
        <f t="shared" si="33519"/>
        <v>24410 24412 1</v>
      </c>
    </row>
    <row r="32550" spans="1:4" x14ac:dyDescent="0.3">
      <c r="A32550">
        <f t="shared" ref="A32550:B32550" si="33555">A32546+3</f>
        <v>24411</v>
      </c>
      <c r="B32550">
        <f t="shared" si="33555"/>
        <v>24412</v>
      </c>
      <c r="C32550">
        <f t="shared" si="33510"/>
        <v>1</v>
      </c>
      <c r="D32550" t="str">
        <f t="shared" si="33519"/>
        <v>24411 24412 1</v>
      </c>
    </row>
    <row r="32551" spans="1:4" x14ac:dyDescent="0.3">
      <c r="A32551">
        <f t="shared" ref="A32551:B32551" si="33556">A32547+3</f>
        <v>24412</v>
      </c>
      <c r="B32551">
        <f t="shared" si="33556"/>
        <v>24413</v>
      </c>
      <c r="C32551">
        <f t="shared" si="33510"/>
        <v>1</v>
      </c>
      <c r="D32551" t="str">
        <f t="shared" si="33519"/>
        <v>24412 24413 1</v>
      </c>
    </row>
    <row r="32552" spans="1:4" x14ac:dyDescent="0.3">
      <c r="A32552">
        <f t="shared" ref="A32552:B32552" si="33557">A32548+3</f>
        <v>24412</v>
      </c>
      <c r="B32552">
        <f t="shared" si="33557"/>
        <v>24414</v>
      </c>
      <c r="C32552">
        <f t="shared" si="33510"/>
        <v>10000</v>
      </c>
      <c r="D32552" t="str">
        <f t="shared" si="33519"/>
        <v>24412 24414 10000</v>
      </c>
    </row>
    <row r="32553" spans="1:4" x14ac:dyDescent="0.3">
      <c r="A32553">
        <f t="shared" ref="A32553:B32553" si="33558">A32549+3</f>
        <v>24413</v>
      </c>
      <c r="B32553">
        <f t="shared" si="33558"/>
        <v>24415</v>
      </c>
      <c r="C32553">
        <f t="shared" si="33510"/>
        <v>1</v>
      </c>
      <c r="D32553" t="str">
        <f t="shared" si="33519"/>
        <v>24413 24415 1</v>
      </c>
    </row>
    <row r="32554" spans="1:4" x14ac:dyDescent="0.3">
      <c r="A32554">
        <f t="shared" ref="A32554:B32554" si="33559">A32550+3</f>
        <v>24414</v>
      </c>
      <c r="B32554">
        <f t="shared" si="33559"/>
        <v>24415</v>
      </c>
      <c r="C32554">
        <f t="shared" si="33510"/>
        <v>1</v>
      </c>
      <c r="D32554" t="str">
        <f t="shared" si="33519"/>
        <v>24414 24415 1</v>
      </c>
    </row>
    <row r="32555" spans="1:4" x14ac:dyDescent="0.3">
      <c r="A32555">
        <f t="shared" ref="A32555:B32555" si="33560">A32551+3</f>
        <v>24415</v>
      </c>
      <c r="B32555">
        <f t="shared" si="33560"/>
        <v>24416</v>
      </c>
      <c r="C32555">
        <f t="shared" si="33510"/>
        <v>1</v>
      </c>
      <c r="D32555" t="str">
        <f t="shared" si="33519"/>
        <v>24415 24416 1</v>
      </c>
    </row>
    <row r="32556" spans="1:4" x14ac:dyDescent="0.3">
      <c r="A32556">
        <f t="shared" ref="A32556:B32556" si="33561">A32552+3</f>
        <v>24415</v>
      </c>
      <c r="B32556">
        <f t="shared" si="33561"/>
        <v>24417</v>
      </c>
      <c r="C32556">
        <f t="shared" si="33510"/>
        <v>10000</v>
      </c>
      <c r="D32556" t="str">
        <f t="shared" si="33519"/>
        <v>24415 24417 10000</v>
      </c>
    </row>
    <row r="32557" spans="1:4" x14ac:dyDescent="0.3">
      <c r="A32557">
        <f t="shared" ref="A32557:B32557" si="33562">A32553+3</f>
        <v>24416</v>
      </c>
      <c r="B32557">
        <f t="shared" si="33562"/>
        <v>24418</v>
      </c>
      <c r="C32557">
        <f t="shared" si="33510"/>
        <v>1</v>
      </c>
      <c r="D32557" t="str">
        <f t="shared" si="33519"/>
        <v>24416 24418 1</v>
      </c>
    </row>
    <row r="32558" spans="1:4" x14ac:dyDescent="0.3">
      <c r="A32558">
        <f t="shared" ref="A32558:B32558" si="33563">A32554+3</f>
        <v>24417</v>
      </c>
      <c r="B32558">
        <f t="shared" si="33563"/>
        <v>24418</v>
      </c>
      <c r="C32558">
        <f t="shared" si="33510"/>
        <v>1</v>
      </c>
      <c r="D32558" t="str">
        <f t="shared" si="33519"/>
        <v>24417 24418 1</v>
      </c>
    </row>
    <row r="32559" spans="1:4" x14ac:dyDescent="0.3">
      <c r="A32559">
        <f t="shared" ref="A32559:B32559" si="33564">A32555+3</f>
        <v>24418</v>
      </c>
      <c r="B32559">
        <f t="shared" si="33564"/>
        <v>24419</v>
      </c>
      <c r="C32559">
        <f t="shared" si="33510"/>
        <v>1</v>
      </c>
      <c r="D32559" t="str">
        <f t="shared" si="33519"/>
        <v>24418 24419 1</v>
      </c>
    </row>
    <row r="32560" spans="1:4" x14ac:dyDescent="0.3">
      <c r="A32560">
        <f t="shared" ref="A32560:B32560" si="33565">A32556+3</f>
        <v>24418</v>
      </c>
      <c r="B32560">
        <f t="shared" si="33565"/>
        <v>24420</v>
      </c>
      <c r="C32560">
        <f t="shared" si="33510"/>
        <v>10000</v>
      </c>
      <c r="D32560" t="str">
        <f t="shared" si="33519"/>
        <v>24418 24420 10000</v>
      </c>
    </row>
    <row r="32561" spans="1:4" x14ac:dyDescent="0.3">
      <c r="A32561">
        <f t="shared" ref="A32561:B32561" si="33566">A32557+3</f>
        <v>24419</v>
      </c>
      <c r="B32561">
        <f t="shared" si="33566"/>
        <v>24421</v>
      </c>
      <c r="C32561">
        <f t="shared" si="33510"/>
        <v>1</v>
      </c>
      <c r="D32561" t="str">
        <f t="shared" si="33519"/>
        <v>24419 24421 1</v>
      </c>
    </row>
    <row r="32562" spans="1:4" x14ac:dyDescent="0.3">
      <c r="A32562">
        <f t="shared" ref="A32562:B32562" si="33567">A32558+3</f>
        <v>24420</v>
      </c>
      <c r="B32562">
        <f t="shared" si="33567"/>
        <v>24421</v>
      </c>
      <c r="C32562">
        <f t="shared" si="33510"/>
        <v>1</v>
      </c>
      <c r="D32562" t="str">
        <f t="shared" si="33519"/>
        <v>24420 24421 1</v>
      </c>
    </row>
    <row r="32563" spans="1:4" x14ac:dyDescent="0.3">
      <c r="A32563">
        <f t="shared" ref="A32563:B32563" si="33568">A32559+3</f>
        <v>24421</v>
      </c>
      <c r="B32563">
        <f t="shared" si="33568"/>
        <v>24422</v>
      </c>
      <c r="C32563">
        <f t="shared" si="33510"/>
        <v>1</v>
      </c>
      <c r="D32563" t="str">
        <f t="shared" si="33519"/>
        <v>24421 24422 1</v>
      </c>
    </row>
    <row r="32564" spans="1:4" x14ac:dyDescent="0.3">
      <c r="A32564">
        <f t="shared" ref="A32564:B32564" si="33569">A32560+3</f>
        <v>24421</v>
      </c>
      <c r="B32564">
        <f t="shared" si="33569"/>
        <v>24423</v>
      </c>
      <c r="C32564">
        <f t="shared" si="33510"/>
        <v>10000</v>
      </c>
      <c r="D32564" t="str">
        <f t="shared" si="33519"/>
        <v>24421 24423 10000</v>
      </c>
    </row>
    <row r="32565" spans="1:4" x14ac:dyDescent="0.3">
      <c r="A32565">
        <f t="shared" ref="A32565:B32565" si="33570">A32561+3</f>
        <v>24422</v>
      </c>
      <c r="B32565">
        <f t="shared" si="33570"/>
        <v>24424</v>
      </c>
      <c r="C32565">
        <f t="shared" si="33510"/>
        <v>1</v>
      </c>
      <c r="D32565" t="str">
        <f t="shared" si="33519"/>
        <v>24422 24424 1</v>
      </c>
    </row>
    <row r="32566" spans="1:4" x14ac:dyDescent="0.3">
      <c r="A32566">
        <f t="shared" ref="A32566:B32566" si="33571">A32562+3</f>
        <v>24423</v>
      </c>
      <c r="B32566">
        <f t="shared" si="33571"/>
        <v>24424</v>
      </c>
      <c r="C32566">
        <f t="shared" si="33510"/>
        <v>1</v>
      </c>
      <c r="D32566" t="str">
        <f t="shared" si="33519"/>
        <v>24423 24424 1</v>
      </c>
    </row>
    <row r="32567" spans="1:4" x14ac:dyDescent="0.3">
      <c r="A32567">
        <f t="shared" ref="A32567:B32567" si="33572">A32563+3</f>
        <v>24424</v>
      </c>
      <c r="B32567">
        <f t="shared" si="33572"/>
        <v>24425</v>
      </c>
      <c r="C32567">
        <f t="shared" si="33510"/>
        <v>1</v>
      </c>
      <c r="D32567" t="str">
        <f t="shared" si="33519"/>
        <v>24424 24425 1</v>
      </c>
    </row>
    <row r="32568" spans="1:4" x14ac:dyDescent="0.3">
      <c r="A32568">
        <f t="shared" ref="A32568:B32568" si="33573">A32564+3</f>
        <v>24424</v>
      </c>
      <c r="B32568">
        <f t="shared" si="33573"/>
        <v>24426</v>
      </c>
      <c r="C32568">
        <f t="shared" si="33510"/>
        <v>10000</v>
      </c>
      <c r="D32568" t="str">
        <f t="shared" si="33519"/>
        <v>24424 24426 10000</v>
      </c>
    </row>
    <row r="32569" spans="1:4" x14ac:dyDescent="0.3">
      <c r="A32569">
        <f t="shared" ref="A32569:B32569" si="33574">A32565+3</f>
        <v>24425</v>
      </c>
      <c r="B32569">
        <f t="shared" si="33574"/>
        <v>24427</v>
      </c>
      <c r="C32569">
        <f t="shared" si="33510"/>
        <v>1</v>
      </c>
      <c r="D32569" t="str">
        <f t="shared" si="33519"/>
        <v>24425 24427 1</v>
      </c>
    </row>
    <row r="32570" spans="1:4" x14ac:dyDescent="0.3">
      <c r="A32570">
        <f t="shared" ref="A32570:B32570" si="33575">A32566+3</f>
        <v>24426</v>
      </c>
      <c r="B32570">
        <f t="shared" si="33575"/>
        <v>24427</v>
      </c>
      <c r="C32570">
        <f t="shared" ref="C32570:C32633" si="33576">C32566</f>
        <v>1</v>
      </c>
      <c r="D32570" t="str">
        <f t="shared" si="33519"/>
        <v>24426 24427 1</v>
      </c>
    </row>
    <row r="32571" spans="1:4" x14ac:dyDescent="0.3">
      <c r="A32571">
        <f t="shared" ref="A32571:B32571" si="33577">A32567+3</f>
        <v>24427</v>
      </c>
      <c r="B32571">
        <f t="shared" si="33577"/>
        <v>24428</v>
      </c>
      <c r="C32571">
        <f t="shared" si="33576"/>
        <v>1</v>
      </c>
      <c r="D32571" t="str">
        <f t="shared" si="33519"/>
        <v>24427 24428 1</v>
      </c>
    </row>
    <row r="32572" spans="1:4" x14ac:dyDescent="0.3">
      <c r="A32572">
        <f t="shared" ref="A32572:B32572" si="33578">A32568+3</f>
        <v>24427</v>
      </c>
      <c r="B32572">
        <f t="shared" si="33578"/>
        <v>24429</v>
      </c>
      <c r="C32572">
        <f t="shared" si="33576"/>
        <v>10000</v>
      </c>
      <c r="D32572" t="str">
        <f t="shared" si="33519"/>
        <v>24427 24429 10000</v>
      </c>
    </row>
    <row r="32573" spans="1:4" x14ac:dyDescent="0.3">
      <c r="A32573">
        <f t="shared" ref="A32573:B32573" si="33579">A32569+3</f>
        <v>24428</v>
      </c>
      <c r="B32573">
        <f t="shared" si="33579"/>
        <v>24430</v>
      </c>
      <c r="C32573">
        <f t="shared" si="33576"/>
        <v>1</v>
      </c>
      <c r="D32573" t="str">
        <f t="shared" si="33519"/>
        <v>24428 24430 1</v>
      </c>
    </row>
    <row r="32574" spans="1:4" x14ac:dyDescent="0.3">
      <c r="A32574">
        <f t="shared" ref="A32574:B32574" si="33580">A32570+3</f>
        <v>24429</v>
      </c>
      <c r="B32574">
        <f t="shared" si="33580"/>
        <v>24430</v>
      </c>
      <c r="C32574">
        <f t="shared" si="33576"/>
        <v>1</v>
      </c>
      <c r="D32574" t="str">
        <f t="shared" si="33519"/>
        <v>24429 24430 1</v>
      </c>
    </row>
    <row r="32575" spans="1:4" x14ac:dyDescent="0.3">
      <c r="A32575">
        <f t="shared" ref="A32575:B32575" si="33581">A32571+3</f>
        <v>24430</v>
      </c>
      <c r="B32575">
        <f t="shared" si="33581"/>
        <v>24431</v>
      </c>
      <c r="C32575">
        <f t="shared" si="33576"/>
        <v>1</v>
      </c>
      <c r="D32575" t="str">
        <f t="shared" si="33519"/>
        <v>24430 24431 1</v>
      </c>
    </row>
    <row r="32576" spans="1:4" x14ac:dyDescent="0.3">
      <c r="A32576">
        <f t="shared" ref="A32576:B32576" si="33582">A32572+3</f>
        <v>24430</v>
      </c>
      <c r="B32576">
        <f t="shared" si="33582"/>
        <v>24432</v>
      </c>
      <c r="C32576">
        <f t="shared" si="33576"/>
        <v>10000</v>
      </c>
      <c r="D32576" t="str">
        <f t="shared" si="33519"/>
        <v>24430 24432 10000</v>
      </c>
    </row>
    <row r="32577" spans="1:4" x14ac:dyDescent="0.3">
      <c r="A32577">
        <f t="shared" ref="A32577:B32577" si="33583">A32573+3</f>
        <v>24431</v>
      </c>
      <c r="B32577">
        <f t="shared" si="33583"/>
        <v>24433</v>
      </c>
      <c r="C32577">
        <f t="shared" si="33576"/>
        <v>1</v>
      </c>
      <c r="D32577" t="str">
        <f t="shared" si="33519"/>
        <v>24431 24433 1</v>
      </c>
    </row>
    <row r="32578" spans="1:4" x14ac:dyDescent="0.3">
      <c r="A32578">
        <f t="shared" ref="A32578:B32578" si="33584">A32574+3</f>
        <v>24432</v>
      </c>
      <c r="B32578">
        <f t="shared" si="33584"/>
        <v>24433</v>
      </c>
      <c r="C32578">
        <f t="shared" si="33576"/>
        <v>1</v>
      </c>
      <c r="D32578" t="str">
        <f t="shared" ref="D32578:D32641" si="33585">_xlfn.CONCAT(A32578,IF(B32578&lt;&gt;"",_xlfn.CONCAT(" ",B32578),""),IF(C32578&lt;&gt;"",_xlfn.CONCAT(" ",C32578),""))</f>
        <v>24432 24433 1</v>
      </c>
    </row>
    <row r="32579" spans="1:4" x14ac:dyDescent="0.3">
      <c r="A32579">
        <f t="shared" ref="A32579:B32579" si="33586">A32575+3</f>
        <v>24433</v>
      </c>
      <c r="B32579">
        <f t="shared" si="33586"/>
        <v>24434</v>
      </c>
      <c r="C32579">
        <f t="shared" si="33576"/>
        <v>1</v>
      </c>
      <c r="D32579" t="str">
        <f t="shared" si="33585"/>
        <v>24433 24434 1</v>
      </c>
    </row>
    <row r="32580" spans="1:4" x14ac:dyDescent="0.3">
      <c r="A32580">
        <f t="shared" ref="A32580:B32580" si="33587">A32576+3</f>
        <v>24433</v>
      </c>
      <c r="B32580">
        <f t="shared" si="33587"/>
        <v>24435</v>
      </c>
      <c r="C32580">
        <f t="shared" si="33576"/>
        <v>10000</v>
      </c>
      <c r="D32580" t="str">
        <f t="shared" si="33585"/>
        <v>24433 24435 10000</v>
      </c>
    </row>
    <row r="32581" spans="1:4" x14ac:dyDescent="0.3">
      <c r="A32581">
        <f t="shared" ref="A32581:B32581" si="33588">A32577+3</f>
        <v>24434</v>
      </c>
      <c r="B32581">
        <f t="shared" si="33588"/>
        <v>24436</v>
      </c>
      <c r="C32581">
        <f t="shared" si="33576"/>
        <v>1</v>
      </c>
      <c r="D32581" t="str">
        <f t="shared" si="33585"/>
        <v>24434 24436 1</v>
      </c>
    </row>
    <row r="32582" spans="1:4" x14ac:dyDescent="0.3">
      <c r="A32582">
        <f t="shared" ref="A32582:B32582" si="33589">A32578+3</f>
        <v>24435</v>
      </c>
      <c r="B32582">
        <f t="shared" si="33589"/>
        <v>24436</v>
      </c>
      <c r="C32582">
        <f t="shared" si="33576"/>
        <v>1</v>
      </c>
      <c r="D32582" t="str">
        <f t="shared" si="33585"/>
        <v>24435 24436 1</v>
      </c>
    </row>
    <row r="32583" spans="1:4" x14ac:dyDescent="0.3">
      <c r="A32583">
        <f t="shared" ref="A32583:B32583" si="33590">A32579+3</f>
        <v>24436</v>
      </c>
      <c r="B32583">
        <f t="shared" si="33590"/>
        <v>24437</v>
      </c>
      <c r="C32583">
        <f t="shared" si="33576"/>
        <v>1</v>
      </c>
      <c r="D32583" t="str">
        <f t="shared" si="33585"/>
        <v>24436 24437 1</v>
      </c>
    </row>
    <row r="32584" spans="1:4" x14ac:dyDescent="0.3">
      <c r="A32584">
        <f t="shared" ref="A32584:B32584" si="33591">A32580+3</f>
        <v>24436</v>
      </c>
      <c r="B32584">
        <f t="shared" si="33591"/>
        <v>24438</v>
      </c>
      <c r="C32584">
        <f t="shared" si="33576"/>
        <v>10000</v>
      </c>
      <c r="D32584" t="str">
        <f t="shared" si="33585"/>
        <v>24436 24438 10000</v>
      </c>
    </row>
    <row r="32585" spans="1:4" x14ac:dyDescent="0.3">
      <c r="A32585">
        <f t="shared" ref="A32585:B32585" si="33592">A32581+3</f>
        <v>24437</v>
      </c>
      <c r="B32585">
        <f t="shared" si="33592"/>
        <v>24439</v>
      </c>
      <c r="C32585">
        <f t="shared" si="33576"/>
        <v>1</v>
      </c>
      <c r="D32585" t="str">
        <f t="shared" si="33585"/>
        <v>24437 24439 1</v>
      </c>
    </row>
    <row r="32586" spans="1:4" x14ac:dyDescent="0.3">
      <c r="A32586">
        <f t="shared" ref="A32586:B32586" si="33593">A32582+3</f>
        <v>24438</v>
      </c>
      <c r="B32586">
        <f t="shared" si="33593"/>
        <v>24439</v>
      </c>
      <c r="C32586">
        <f t="shared" si="33576"/>
        <v>1</v>
      </c>
      <c r="D32586" t="str">
        <f t="shared" si="33585"/>
        <v>24438 24439 1</v>
      </c>
    </row>
    <row r="32587" spans="1:4" x14ac:dyDescent="0.3">
      <c r="A32587">
        <f t="shared" ref="A32587:B32587" si="33594">A32583+3</f>
        <v>24439</v>
      </c>
      <c r="B32587">
        <f t="shared" si="33594"/>
        <v>24440</v>
      </c>
      <c r="C32587">
        <f t="shared" si="33576"/>
        <v>1</v>
      </c>
      <c r="D32587" t="str">
        <f t="shared" si="33585"/>
        <v>24439 24440 1</v>
      </c>
    </row>
    <row r="32588" spans="1:4" x14ac:dyDescent="0.3">
      <c r="A32588">
        <f t="shared" ref="A32588:B32588" si="33595">A32584+3</f>
        <v>24439</v>
      </c>
      <c r="B32588">
        <f t="shared" si="33595"/>
        <v>24441</v>
      </c>
      <c r="C32588">
        <f t="shared" si="33576"/>
        <v>10000</v>
      </c>
      <c r="D32588" t="str">
        <f t="shared" si="33585"/>
        <v>24439 24441 10000</v>
      </c>
    </row>
    <row r="32589" spans="1:4" x14ac:dyDescent="0.3">
      <c r="A32589">
        <f t="shared" ref="A32589:B32589" si="33596">A32585+3</f>
        <v>24440</v>
      </c>
      <c r="B32589">
        <f t="shared" si="33596"/>
        <v>24442</v>
      </c>
      <c r="C32589">
        <f t="shared" si="33576"/>
        <v>1</v>
      </c>
      <c r="D32589" t="str">
        <f t="shared" si="33585"/>
        <v>24440 24442 1</v>
      </c>
    </row>
    <row r="32590" spans="1:4" x14ac:dyDescent="0.3">
      <c r="A32590">
        <f t="shared" ref="A32590:B32590" si="33597">A32586+3</f>
        <v>24441</v>
      </c>
      <c r="B32590">
        <f t="shared" si="33597"/>
        <v>24442</v>
      </c>
      <c r="C32590">
        <f t="shared" si="33576"/>
        <v>1</v>
      </c>
      <c r="D32590" t="str">
        <f t="shared" si="33585"/>
        <v>24441 24442 1</v>
      </c>
    </row>
    <row r="32591" spans="1:4" x14ac:dyDescent="0.3">
      <c r="A32591">
        <f t="shared" ref="A32591:B32591" si="33598">A32587+3</f>
        <v>24442</v>
      </c>
      <c r="B32591">
        <f t="shared" si="33598"/>
        <v>24443</v>
      </c>
      <c r="C32591">
        <f t="shared" si="33576"/>
        <v>1</v>
      </c>
      <c r="D32591" t="str">
        <f t="shared" si="33585"/>
        <v>24442 24443 1</v>
      </c>
    </row>
    <row r="32592" spans="1:4" x14ac:dyDescent="0.3">
      <c r="A32592">
        <f t="shared" ref="A32592:B32592" si="33599">A32588+3</f>
        <v>24442</v>
      </c>
      <c r="B32592">
        <f t="shared" si="33599"/>
        <v>24444</v>
      </c>
      <c r="C32592">
        <f t="shared" si="33576"/>
        <v>10000</v>
      </c>
      <c r="D32592" t="str">
        <f t="shared" si="33585"/>
        <v>24442 24444 10000</v>
      </c>
    </row>
    <row r="32593" spans="1:4" x14ac:dyDescent="0.3">
      <c r="A32593">
        <f t="shared" ref="A32593:B32593" si="33600">A32589+3</f>
        <v>24443</v>
      </c>
      <c r="B32593">
        <f t="shared" si="33600"/>
        <v>24445</v>
      </c>
      <c r="C32593">
        <f t="shared" si="33576"/>
        <v>1</v>
      </c>
      <c r="D32593" t="str">
        <f t="shared" si="33585"/>
        <v>24443 24445 1</v>
      </c>
    </row>
    <row r="32594" spans="1:4" x14ac:dyDescent="0.3">
      <c r="A32594">
        <f t="shared" ref="A32594:B32594" si="33601">A32590+3</f>
        <v>24444</v>
      </c>
      <c r="B32594">
        <f t="shared" si="33601"/>
        <v>24445</v>
      </c>
      <c r="C32594">
        <f t="shared" si="33576"/>
        <v>1</v>
      </c>
      <c r="D32594" t="str">
        <f t="shared" si="33585"/>
        <v>24444 24445 1</v>
      </c>
    </row>
    <row r="32595" spans="1:4" x14ac:dyDescent="0.3">
      <c r="A32595">
        <f t="shared" ref="A32595:B32595" si="33602">A32591+3</f>
        <v>24445</v>
      </c>
      <c r="B32595">
        <f t="shared" si="33602"/>
        <v>24446</v>
      </c>
      <c r="C32595">
        <f t="shared" si="33576"/>
        <v>1</v>
      </c>
      <c r="D32595" t="str">
        <f t="shared" si="33585"/>
        <v>24445 24446 1</v>
      </c>
    </row>
    <row r="32596" spans="1:4" x14ac:dyDescent="0.3">
      <c r="A32596">
        <f t="shared" ref="A32596:B32596" si="33603">A32592+3</f>
        <v>24445</v>
      </c>
      <c r="B32596">
        <f t="shared" si="33603"/>
        <v>24447</v>
      </c>
      <c r="C32596">
        <f t="shared" si="33576"/>
        <v>10000</v>
      </c>
      <c r="D32596" t="str">
        <f t="shared" si="33585"/>
        <v>24445 24447 10000</v>
      </c>
    </row>
    <row r="32597" spans="1:4" x14ac:dyDescent="0.3">
      <c r="A32597">
        <f t="shared" ref="A32597:B32597" si="33604">A32593+3</f>
        <v>24446</v>
      </c>
      <c r="B32597">
        <f t="shared" si="33604"/>
        <v>24448</v>
      </c>
      <c r="C32597">
        <f t="shared" si="33576"/>
        <v>1</v>
      </c>
      <c r="D32597" t="str">
        <f t="shared" si="33585"/>
        <v>24446 24448 1</v>
      </c>
    </row>
    <row r="32598" spans="1:4" x14ac:dyDescent="0.3">
      <c r="A32598">
        <f t="shared" ref="A32598:B32598" si="33605">A32594+3</f>
        <v>24447</v>
      </c>
      <c r="B32598">
        <f t="shared" si="33605"/>
        <v>24448</v>
      </c>
      <c r="C32598">
        <f t="shared" si="33576"/>
        <v>1</v>
      </c>
      <c r="D32598" t="str">
        <f t="shared" si="33585"/>
        <v>24447 24448 1</v>
      </c>
    </row>
    <row r="32599" spans="1:4" x14ac:dyDescent="0.3">
      <c r="A32599">
        <f t="shared" ref="A32599:B32599" si="33606">A32595+3</f>
        <v>24448</v>
      </c>
      <c r="B32599">
        <f t="shared" si="33606"/>
        <v>24449</v>
      </c>
      <c r="C32599">
        <f t="shared" si="33576"/>
        <v>1</v>
      </c>
      <c r="D32599" t="str">
        <f t="shared" si="33585"/>
        <v>24448 24449 1</v>
      </c>
    </row>
    <row r="32600" spans="1:4" x14ac:dyDescent="0.3">
      <c r="A32600">
        <f t="shared" ref="A32600:B32600" si="33607">A32596+3</f>
        <v>24448</v>
      </c>
      <c r="B32600">
        <f t="shared" si="33607"/>
        <v>24450</v>
      </c>
      <c r="C32600">
        <f t="shared" si="33576"/>
        <v>10000</v>
      </c>
      <c r="D32600" t="str">
        <f t="shared" si="33585"/>
        <v>24448 24450 10000</v>
      </c>
    </row>
    <row r="32601" spans="1:4" x14ac:dyDescent="0.3">
      <c r="A32601">
        <f t="shared" ref="A32601:B32601" si="33608">A32597+3</f>
        <v>24449</v>
      </c>
      <c r="B32601">
        <f t="shared" si="33608"/>
        <v>24451</v>
      </c>
      <c r="C32601">
        <f t="shared" si="33576"/>
        <v>1</v>
      </c>
      <c r="D32601" t="str">
        <f t="shared" si="33585"/>
        <v>24449 24451 1</v>
      </c>
    </row>
    <row r="32602" spans="1:4" x14ac:dyDescent="0.3">
      <c r="A32602">
        <f t="shared" ref="A32602:B32602" si="33609">A32598+3</f>
        <v>24450</v>
      </c>
      <c r="B32602">
        <f t="shared" si="33609"/>
        <v>24451</v>
      </c>
      <c r="C32602">
        <f t="shared" si="33576"/>
        <v>1</v>
      </c>
      <c r="D32602" t="str">
        <f t="shared" si="33585"/>
        <v>24450 24451 1</v>
      </c>
    </row>
    <row r="32603" spans="1:4" x14ac:dyDescent="0.3">
      <c r="A32603">
        <f t="shared" ref="A32603:B32603" si="33610">A32599+3</f>
        <v>24451</v>
      </c>
      <c r="B32603">
        <f t="shared" si="33610"/>
        <v>24452</v>
      </c>
      <c r="C32603">
        <f t="shared" si="33576"/>
        <v>1</v>
      </c>
      <c r="D32603" t="str">
        <f t="shared" si="33585"/>
        <v>24451 24452 1</v>
      </c>
    </row>
    <row r="32604" spans="1:4" x14ac:dyDescent="0.3">
      <c r="A32604">
        <f t="shared" ref="A32604:B32604" si="33611">A32600+3</f>
        <v>24451</v>
      </c>
      <c r="B32604">
        <f t="shared" si="33611"/>
        <v>24453</v>
      </c>
      <c r="C32604">
        <f t="shared" si="33576"/>
        <v>10000</v>
      </c>
      <c r="D32604" t="str">
        <f t="shared" si="33585"/>
        <v>24451 24453 10000</v>
      </c>
    </row>
    <row r="32605" spans="1:4" x14ac:dyDescent="0.3">
      <c r="A32605">
        <f t="shared" ref="A32605:B32605" si="33612">A32601+3</f>
        <v>24452</v>
      </c>
      <c r="B32605">
        <f t="shared" si="33612"/>
        <v>24454</v>
      </c>
      <c r="C32605">
        <f t="shared" si="33576"/>
        <v>1</v>
      </c>
      <c r="D32605" t="str">
        <f t="shared" si="33585"/>
        <v>24452 24454 1</v>
      </c>
    </row>
    <row r="32606" spans="1:4" x14ac:dyDescent="0.3">
      <c r="A32606">
        <f t="shared" ref="A32606:B32606" si="33613">A32602+3</f>
        <v>24453</v>
      </c>
      <c r="B32606">
        <f t="shared" si="33613"/>
        <v>24454</v>
      </c>
      <c r="C32606">
        <f t="shared" si="33576"/>
        <v>1</v>
      </c>
      <c r="D32606" t="str">
        <f t="shared" si="33585"/>
        <v>24453 24454 1</v>
      </c>
    </row>
    <row r="32607" spans="1:4" x14ac:dyDescent="0.3">
      <c r="A32607">
        <f t="shared" ref="A32607:B32607" si="33614">A32603+3</f>
        <v>24454</v>
      </c>
      <c r="B32607">
        <f t="shared" si="33614"/>
        <v>24455</v>
      </c>
      <c r="C32607">
        <f t="shared" si="33576"/>
        <v>1</v>
      </c>
      <c r="D32607" t="str">
        <f t="shared" si="33585"/>
        <v>24454 24455 1</v>
      </c>
    </row>
    <row r="32608" spans="1:4" x14ac:dyDescent="0.3">
      <c r="A32608">
        <f t="shared" ref="A32608:B32608" si="33615">A32604+3</f>
        <v>24454</v>
      </c>
      <c r="B32608">
        <f t="shared" si="33615"/>
        <v>24456</v>
      </c>
      <c r="C32608">
        <f t="shared" si="33576"/>
        <v>10000</v>
      </c>
      <c r="D32608" t="str">
        <f t="shared" si="33585"/>
        <v>24454 24456 10000</v>
      </c>
    </row>
    <row r="32609" spans="1:4" x14ac:dyDescent="0.3">
      <c r="A32609">
        <f t="shared" ref="A32609:B32609" si="33616">A32605+3</f>
        <v>24455</v>
      </c>
      <c r="B32609">
        <f t="shared" si="33616"/>
        <v>24457</v>
      </c>
      <c r="C32609">
        <f t="shared" si="33576"/>
        <v>1</v>
      </c>
      <c r="D32609" t="str">
        <f t="shared" si="33585"/>
        <v>24455 24457 1</v>
      </c>
    </row>
    <row r="32610" spans="1:4" x14ac:dyDescent="0.3">
      <c r="A32610">
        <f t="shared" ref="A32610:B32610" si="33617">A32606+3</f>
        <v>24456</v>
      </c>
      <c r="B32610">
        <f t="shared" si="33617"/>
        <v>24457</v>
      </c>
      <c r="C32610">
        <f t="shared" si="33576"/>
        <v>1</v>
      </c>
      <c r="D32610" t="str">
        <f t="shared" si="33585"/>
        <v>24456 24457 1</v>
      </c>
    </row>
    <row r="32611" spans="1:4" x14ac:dyDescent="0.3">
      <c r="A32611">
        <f t="shared" ref="A32611:B32611" si="33618">A32607+3</f>
        <v>24457</v>
      </c>
      <c r="B32611">
        <f t="shared" si="33618"/>
        <v>24458</v>
      </c>
      <c r="C32611">
        <f t="shared" si="33576"/>
        <v>1</v>
      </c>
      <c r="D32611" t="str">
        <f t="shared" si="33585"/>
        <v>24457 24458 1</v>
      </c>
    </row>
    <row r="32612" spans="1:4" x14ac:dyDescent="0.3">
      <c r="A32612">
        <f t="shared" ref="A32612:B32612" si="33619">A32608+3</f>
        <v>24457</v>
      </c>
      <c r="B32612">
        <f t="shared" si="33619"/>
        <v>24459</v>
      </c>
      <c r="C32612">
        <f t="shared" si="33576"/>
        <v>10000</v>
      </c>
      <c r="D32612" t="str">
        <f t="shared" si="33585"/>
        <v>24457 24459 10000</v>
      </c>
    </row>
    <row r="32613" spans="1:4" x14ac:dyDescent="0.3">
      <c r="A32613">
        <f t="shared" ref="A32613:B32613" si="33620">A32609+3</f>
        <v>24458</v>
      </c>
      <c r="B32613">
        <f t="shared" si="33620"/>
        <v>24460</v>
      </c>
      <c r="C32613">
        <f t="shared" si="33576"/>
        <v>1</v>
      </c>
      <c r="D32613" t="str">
        <f t="shared" si="33585"/>
        <v>24458 24460 1</v>
      </c>
    </row>
    <row r="32614" spans="1:4" x14ac:dyDescent="0.3">
      <c r="A32614">
        <f t="shared" ref="A32614:B32614" si="33621">A32610+3</f>
        <v>24459</v>
      </c>
      <c r="B32614">
        <f t="shared" si="33621"/>
        <v>24460</v>
      </c>
      <c r="C32614">
        <f t="shared" si="33576"/>
        <v>1</v>
      </c>
      <c r="D32614" t="str">
        <f t="shared" si="33585"/>
        <v>24459 24460 1</v>
      </c>
    </row>
    <row r="32615" spans="1:4" x14ac:dyDescent="0.3">
      <c r="A32615">
        <f t="shared" ref="A32615:B32615" si="33622">A32611+3</f>
        <v>24460</v>
      </c>
      <c r="B32615">
        <f t="shared" si="33622"/>
        <v>24461</v>
      </c>
      <c r="C32615">
        <f t="shared" si="33576"/>
        <v>1</v>
      </c>
      <c r="D32615" t="str">
        <f t="shared" si="33585"/>
        <v>24460 24461 1</v>
      </c>
    </row>
    <row r="32616" spans="1:4" x14ac:dyDescent="0.3">
      <c r="A32616">
        <f t="shared" ref="A32616:B32616" si="33623">A32612+3</f>
        <v>24460</v>
      </c>
      <c r="B32616">
        <f t="shared" si="33623"/>
        <v>24462</v>
      </c>
      <c r="C32616">
        <f t="shared" si="33576"/>
        <v>10000</v>
      </c>
      <c r="D32616" t="str">
        <f t="shared" si="33585"/>
        <v>24460 24462 10000</v>
      </c>
    </row>
    <row r="32617" spans="1:4" x14ac:dyDescent="0.3">
      <c r="A32617">
        <f t="shared" ref="A32617:B32617" si="33624">A32613+3</f>
        <v>24461</v>
      </c>
      <c r="B32617">
        <f t="shared" si="33624"/>
        <v>24463</v>
      </c>
      <c r="C32617">
        <f t="shared" si="33576"/>
        <v>1</v>
      </c>
      <c r="D32617" t="str">
        <f t="shared" si="33585"/>
        <v>24461 24463 1</v>
      </c>
    </row>
    <row r="32618" spans="1:4" x14ac:dyDescent="0.3">
      <c r="A32618">
        <f t="shared" ref="A32618:B32618" si="33625">A32614+3</f>
        <v>24462</v>
      </c>
      <c r="B32618">
        <f t="shared" si="33625"/>
        <v>24463</v>
      </c>
      <c r="C32618">
        <f t="shared" si="33576"/>
        <v>1</v>
      </c>
      <c r="D32618" t="str">
        <f t="shared" si="33585"/>
        <v>24462 24463 1</v>
      </c>
    </row>
    <row r="32619" spans="1:4" x14ac:dyDescent="0.3">
      <c r="A32619">
        <f t="shared" ref="A32619:B32619" si="33626">A32615+3</f>
        <v>24463</v>
      </c>
      <c r="B32619">
        <f t="shared" si="33626"/>
        <v>24464</v>
      </c>
      <c r="C32619">
        <f t="shared" si="33576"/>
        <v>1</v>
      </c>
      <c r="D32619" t="str">
        <f t="shared" si="33585"/>
        <v>24463 24464 1</v>
      </c>
    </row>
    <row r="32620" spans="1:4" x14ac:dyDescent="0.3">
      <c r="A32620">
        <f t="shared" ref="A32620:B32620" si="33627">A32616+3</f>
        <v>24463</v>
      </c>
      <c r="B32620">
        <f t="shared" si="33627"/>
        <v>24465</v>
      </c>
      <c r="C32620">
        <f t="shared" si="33576"/>
        <v>10000</v>
      </c>
      <c r="D32620" t="str">
        <f t="shared" si="33585"/>
        <v>24463 24465 10000</v>
      </c>
    </row>
    <row r="32621" spans="1:4" x14ac:dyDescent="0.3">
      <c r="A32621">
        <f t="shared" ref="A32621:B32621" si="33628">A32617+3</f>
        <v>24464</v>
      </c>
      <c r="B32621">
        <f t="shared" si="33628"/>
        <v>24466</v>
      </c>
      <c r="C32621">
        <f t="shared" si="33576"/>
        <v>1</v>
      </c>
      <c r="D32621" t="str">
        <f t="shared" si="33585"/>
        <v>24464 24466 1</v>
      </c>
    </row>
    <row r="32622" spans="1:4" x14ac:dyDescent="0.3">
      <c r="A32622">
        <f t="shared" ref="A32622:B32622" si="33629">A32618+3</f>
        <v>24465</v>
      </c>
      <c r="B32622">
        <f t="shared" si="33629"/>
        <v>24466</v>
      </c>
      <c r="C32622">
        <f t="shared" si="33576"/>
        <v>1</v>
      </c>
      <c r="D32622" t="str">
        <f t="shared" si="33585"/>
        <v>24465 24466 1</v>
      </c>
    </row>
    <row r="32623" spans="1:4" x14ac:dyDescent="0.3">
      <c r="A32623">
        <f t="shared" ref="A32623:B32623" si="33630">A32619+3</f>
        <v>24466</v>
      </c>
      <c r="B32623">
        <f t="shared" si="33630"/>
        <v>24467</v>
      </c>
      <c r="C32623">
        <f t="shared" si="33576"/>
        <v>1</v>
      </c>
      <c r="D32623" t="str">
        <f t="shared" si="33585"/>
        <v>24466 24467 1</v>
      </c>
    </row>
    <row r="32624" spans="1:4" x14ac:dyDescent="0.3">
      <c r="A32624">
        <f t="shared" ref="A32624:B32624" si="33631">A32620+3</f>
        <v>24466</v>
      </c>
      <c r="B32624">
        <f t="shared" si="33631"/>
        <v>24468</v>
      </c>
      <c r="C32624">
        <f t="shared" si="33576"/>
        <v>10000</v>
      </c>
      <c r="D32624" t="str">
        <f t="shared" si="33585"/>
        <v>24466 24468 10000</v>
      </c>
    </row>
    <row r="32625" spans="1:4" x14ac:dyDescent="0.3">
      <c r="A32625">
        <f t="shared" ref="A32625:B32625" si="33632">A32621+3</f>
        <v>24467</v>
      </c>
      <c r="B32625">
        <f t="shared" si="33632"/>
        <v>24469</v>
      </c>
      <c r="C32625">
        <f t="shared" si="33576"/>
        <v>1</v>
      </c>
      <c r="D32625" t="str">
        <f t="shared" si="33585"/>
        <v>24467 24469 1</v>
      </c>
    </row>
    <row r="32626" spans="1:4" x14ac:dyDescent="0.3">
      <c r="A32626">
        <f t="shared" ref="A32626:B32626" si="33633">A32622+3</f>
        <v>24468</v>
      </c>
      <c r="B32626">
        <f t="shared" si="33633"/>
        <v>24469</v>
      </c>
      <c r="C32626">
        <f t="shared" si="33576"/>
        <v>1</v>
      </c>
      <c r="D32626" t="str">
        <f t="shared" si="33585"/>
        <v>24468 24469 1</v>
      </c>
    </row>
    <row r="32627" spans="1:4" x14ac:dyDescent="0.3">
      <c r="A32627">
        <f t="shared" ref="A32627:B32627" si="33634">A32623+3</f>
        <v>24469</v>
      </c>
      <c r="B32627">
        <f t="shared" si="33634"/>
        <v>24470</v>
      </c>
      <c r="C32627">
        <f t="shared" si="33576"/>
        <v>1</v>
      </c>
      <c r="D32627" t="str">
        <f t="shared" si="33585"/>
        <v>24469 24470 1</v>
      </c>
    </row>
    <row r="32628" spans="1:4" x14ac:dyDescent="0.3">
      <c r="A32628">
        <f t="shared" ref="A32628:B32628" si="33635">A32624+3</f>
        <v>24469</v>
      </c>
      <c r="B32628">
        <f t="shared" si="33635"/>
        <v>24471</v>
      </c>
      <c r="C32628">
        <f t="shared" si="33576"/>
        <v>10000</v>
      </c>
      <c r="D32628" t="str">
        <f t="shared" si="33585"/>
        <v>24469 24471 10000</v>
      </c>
    </row>
    <row r="32629" spans="1:4" x14ac:dyDescent="0.3">
      <c r="A32629">
        <f t="shared" ref="A32629:B32629" si="33636">A32625+3</f>
        <v>24470</v>
      </c>
      <c r="B32629">
        <f t="shared" si="33636"/>
        <v>24472</v>
      </c>
      <c r="C32629">
        <f t="shared" si="33576"/>
        <v>1</v>
      </c>
      <c r="D32629" t="str">
        <f t="shared" si="33585"/>
        <v>24470 24472 1</v>
      </c>
    </row>
    <row r="32630" spans="1:4" x14ac:dyDescent="0.3">
      <c r="A32630">
        <f t="shared" ref="A32630:B32630" si="33637">A32626+3</f>
        <v>24471</v>
      </c>
      <c r="B32630">
        <f t="shared" si="33637"/>
        <v>24472</v>
      </c>
      <c r="C32630">
        <f t="shared" si="33576"/>
        <v>1</v>
      </c>
      <c r="D32630" t="str">
        <f t="shared" si="33585"/>
        <v>24471 24472 1</v>
      </c>
    </row>
    <row r="32631" spans="1:4" x14ac:dyDescent="0.3">
      <c r="A32631">
        <f t="shared" ref="A32631:B32631" si="33638">A32627+3</f>
        <v>24472</v>
      </c>
      <c r="B32631">
        <f t="shared" si="33638"/>
        <v>24473</v>
      </c>
      <c r="C32631">
        <f t="shared" si="33576"/>
        <v>1</v>
      </c>
      <c r="D32631" t="str">
        <f t="shared" si="33585"/>
        <v>24472 24473 1</v>
      </c>
    </row>
    <row r="32632" spans="1:4" x14ac:dyDescent="0.3">
      <c r="A32632">
        <f t="shared" ref="A32632:B32632" si="33639">A32628+3</f>
        <v>24472</v>
      </c>
      <c r="B32632">
        <f t="shared" si="33639"/>
        <v>24474</v>
      </c>
      <c r="C32632">
        <f t="shared" si="33576"/>
        <v>10000</v>
      </c>
      <c r="D32632" t="str">
        <f t="shared" si="33585"/>
        <v>24472 24474 10000</v>
      </c>
    </row>
    <row r="32633" spans="1:4" x14ac:dyDescent="0.3">
      <c r="A32633">
        <f t="shared" ref="A32633:B32633" si="33640">A32629+3</f>
        <v>24473</v>
      </c>
      <c r="B32633">
        <f t="shared" si="33640"/>
        <v>24475</v>
      </c>
      <c r="C32633">
        <f t="shared" si="33576"/>
        <v>1</v>
      </c>
      <c r="D32633" t="str">
        <f t="shared" si="33585"/>
        <v>24473 24475 1</v>
      </c>
    </row>
    <row r="32634" spans="1:4" x14ac:dyDescent="0.3">
      <c r="A32634">
        <f t="shared" ref="A32634:B32634" si="33641">A32630+3</f>
        <v>24474</v>
      </c>
      <c r="B32634">
        <f t="shared" si="33641"/>
        <v>24475</v>
      </c>
      <c r="C32634">
        <f t="shared" ref="C32634:C32697" si="33642">C32630</f>
        <v>1</v>
      </c>
      <c r="D32634" t="str">
        <f t="shared" si="33585"/>
        <v>24474 24475 1</v>
      </c>
    </row>
    <row r="32635" spans="1:4" x14ac:dyDescent="0.3">
      <c r="A32635">
        <f t="shared" ref="A32635:B32635" si="33643">A32631+3</f>
        <v>24475</v>
      </c>
      <c r="B32635">
        <f t="shared" si="33643"/>
        <v>24476</v>
      </c>
      <c r="C32635">
        <f t="shared" si="33642"/>
        <v>1</v>
      </c>
      <c r="D32635" t="str">
        <f t="shared" si="33585"/>
        <v>24475 24476 1</v>
      </c>
    </row>
    <row r="32636" spans="1:4" x14ac:dyDescent="0.3">
      <c r="A32636">
        <f t="shared" ref="A32636:B32636" si="33644">A32632+3</f>
        <v>24475</v>
      </c>
      <c r="B32636">
        <f t="shared" si="33644"/>
        <v>24477</v>
      </c>
      <c r="C32636">
        <f t="shared" si="33642"/>
        <v>10000</v>
      </c>
      <c r="D32636" t="str">
        <f t="shared" si="33585"/>
        <v>24475 24477 10000</v>
      </c>
    </row>
    <row r="32637" spans="1:4" x14ac:dyDescent="0.3">
      <c r="A32637">
        <f t="shared" ref="A32637:B32637" si="33645">A32633+3</f>
        <v>24476</v>
      </c>
      <c r="B32637">
        <f t="shared" si="33645"/>
        <v>24478</v>
      </c>
      <c r="C32637">
        <f t="shared" si="33642"/>
        <v>1</v>
      </c>
      <c r="D32637" t="str">
        <f t="shared" si="33585"/>
        <v>24476 24478 1</v>
      </c>
    </row>
    <row r="32638" spans="1:4" x14ac:dyDescent="0.3">
      <c r="A32638">
        <f t="shared" ref="A32638:B32638" si="33646">A32634+3</f>
        <v>24477</v>
      </c>
      <c r="B32638">
        <f t="shared" si="33646"/>
        <v>24478</v>
      </c>
      <c r="C32638">
        <f t="shared" si="33642"/>
        <v>1</v>
      </c>
      <c r="D32638" t="str">
        <f t="shared" si="33585"/>
        <v>24477 24478 1</v>
      </c>
    </row>
    <row r="32639" spans="1:4" x14ac:dyDescent="0.3">
      <c r="A32639">
        <f t="shared" ref="A32639:B32639" si="33647">A32635+3</f>
        <v>24478</v>
      </c>
      <c r="B32639">
        <f t="shared" si="33647"/>
        <v>24479</v>
      </c>
      <c r="C32639">
        <f t="shared" si="33642"/>
        <v>1</v>
      </c>
      <c r="D32639" t="str">
        <f t="shared" si="33585"/>
        <v>24478 24479 1</v>
      </c>
    </row>
    <row r="32640" spans="1:4" x14ac:dyDescent="0.3">
      <c r="A32640">
        <f t="shared" ref="A32640:B32640" si="33648">A32636+3</f>
        <v>24478</v>
      </c>
      <c r="B32640">
        <f t="shared" si="33648"/>
        <v>24480</v>
      </c>
      <c r="C32640">
        <f t="shared" si="33642"/>
        <v>10000</v>
      </c>
      <c r="D32640" t="str">
        <f t="shared" si="33585"/>
        <v>24478 24480 10000</v>
      </c>
    </row>
    <row r="32641" spans="1:4" x14ac:dyDescent="0.3">
      <c r="A32641">
        <f t="shared" ref="A32641:B32641" si="33649">A32637+3</f>
        <v>24479</v>
      </c>
      <c r="B32641">
        <f t="shared" si="33649"/>
        <v>24481</v>
      </c>
      <c r="C32641">
        <f t="shared" si="33642"/>
        <v>1</v>
      </c>
      <c r="D32641" t="str">
        <f t="shared" si="33585"/>
        <v>24479 24481 1</v>
      </c>
    </row>
    <row r="32642" spans="1:4" x14ac:dyDescent="0.3">
      <c r="A32642">
        <f t="shared" ref="A32642:B32642" si="33650">A32638+3</f>
        <v>24480</v>
      </c>
      <c r="B32642">
        <f t="shared" si="33650"/>
        <v>24481</v>
      </c>
      <c r="C32642">
        <f t="shared" si="33642"/>
        <v>1</v>
      </c>
      <c r="D32642" t="str">
        <f t="shared" ref="D32642:D32705" si="33651">_xlfn.CONCAT(A32642,IF(B32642&lt;&gt;"",_xlfn.CONCAT(" ",B32642),""),IF(C32642&lt;&gt;"",_xlfn.CONCAT(" ",C32642),""))</f>
        <v>24480 24481 1</v>
      </c>
    </row>
    <row r="32643" spans="1:4" x14ac:dyDescent="0.3">
      <c r="A32643">
        <f t="shared" ref="A32643:B32643" si="33652">A32639+3</f>
        <v>24481</v>
      </c>
      <c r="B32643">
        <f t="shared" si="33652"/>
        <v>24482</v>
      </c>
      <c r="C32643">
        <f t="shared" si="33642"/>
        <v>1</v>
      </c>
      <c r="D32643" t="str">
        <f t="shared" si="33651"/>
        <v>24481 24482 1</v>
      </c>
    </row>
    <row r="32644" spans="1:4" x14ac:dyDescent="0.3">
      <c r="A32644">
        <f t="shared" ref="A32644:B32644" si="33653">A32640+3</f>
        <v>24481</v>
      </c>
      <c r="B32644">
        <f t="shared" si="33653"/>
        <v>24483</v>
      </c>
      <c r="C32644">
        <f t="shared" si="33642"/>
        <v>10000</v>
      </c>
      <c r="D32644" t="str">
        <f t="shared" si="33651"/>
        <v>24481 24483 10000</v>
      </c>
    </row>
    <row r="32645" spans="1:4" x14ac:dyDescent="0.3">
      <c r="A32645">
        <f t="shared" ref="A32645:B32645" si="33654">A32641+3</f>
        <v>24482</v>
      </c>
      <c r="B32645">
        <f t="shared" si="33654"/>
        <v>24484</v>
      </c>
      <c r="C32645">
        <f t="shared" si="33642"/>
        <v>1</v>
      </c>
      <c r="D32645" t="str">
        <f t="shared" si="33651"/>
        <v>24482 24484 1</v>
      </c>
    </row>
    <row r="32646" spans="1:4" x14ac:dyDescent="0.3">
      <c r="A32646">
        <f t="shared" ref="A32646:B32646" si="33655">A32642+3</f>
        <v>24483</v>
      </c>
      <c r="B32646">
        <f t="shared" si="33655"/>
        <v>24484</v>
      </c>
      <c r="C32646">
        <f t="shared" si="33642"/>
        <v>1</v>
      </c>
      <c r="D32646" t="str">
        <f t="shared" si="33651"/>
        <v>24483 24484 1</v>
      </c>
    </row>
    <row r="32647" spans="1:4" x14ac:dyDescent="0.3">
      <c r="A32647">
        <f t="shared" ref="A32647:B32647" si="33656">A32643+3</f>
        <v>24484</v>
      </c>
      <c r="B32647">
        <f t="shared" si="33656"/>
        <v>24485</v>
      </c>
      <c r="C32647">
        <f t="shared" si="33642"/>
        <v>1</v>
      </c>
      <c r="D32647" t="str">
        <f t="shared" si="33651"/>
        <v>24484 24485 1</v>
      </c>
    </row>
    <row r="32648" spans="1:4" x14ac:dyDescent="0.3">
      <c r="A32648">
        <f t="shared" ref="A32648:B32648" si="33657">A32644+3</f>
        <v>24484</v>
      </c>
      <c r="B32648">
        <f t="shared" si="33657"/>
        <v>24486</v>
      </c>
      <c r="C32648">
        <f t="shared" si="33642"/>
        <v>10000</v>
      </c>
      <c r="D32648" t="str">
        <f t="shared" si="33651"/>
        <v>24484 24486 10000</v>
      </c>
    </row>
    <row r="32649" spans="1:4" x14ac:dyDescent="0.3">
      <c r="A32649">
        <f t="shared" ref="A32649:B32649" si="33658">A32645+3</f>
        <v>24485</v>
      </c>
      <c r="B32649">
        <f t="shared" si="33658"/>
        <v>24487</v>
      </c>
      <c r="C32649">
        <f t="shared" si="33642"/>
        <v>1</v>
      </c>
      <c r="D32649" t="str">
        <f t="shared" si="33651"/>
        <v>24485 24487 1</v>
      </c>
    </row>
    <row r="32650" spans="1:4" x14ac:dyDescent="0.3">
      <c r="A32650">
        <f t="shared" ref="A32650:B32650" si="33659">A32646+3</f>
        <v>24486</v>
      </c>
      <c r="B32650">
        <f t="shared" si="33659"/>
        <v>24487</v>
      </c>
      <c r="C32650">
        <f t="shared" si="33642"/>
        <v>1</v>
      </c>
      <c r="D32650" t="str">
        <f t="shared" si="33651"/>
        <v>24486 24487 1</v>
      </c>
    </row>
    <row r="32651" spans="1:4" x14ac:dyDescent="0.3">
      <c r="A32651">
        <f t="shared" ref="A32651:B32651" si="33660">A32647+3</f>
        <v>24487</v>
      </c>
      <c r="B32651">
        <f t="shared" si="33660"/>
        <v>24488</v>
      </c>
      <c r="C32651">
        <f t="shared" si="33642"/>
        <v>1</v>
      </c>
      <c r="D32651" t="str">
        <f t="shared" si="33651"/>
        <v>24487 24488 1</v>
      </c>
    </row>
    <row r="32652" spans="1:4" x14ac:dyDescent="0.3">
      <c r="A32652">
        <f t="shared" ref="A32652:B32652" si="33661">A32648+3</f>
        <v>24487</v>
      </c>
      <c r="B32652">
        <f t="shared" si="33661"/>
        <v>24489</v>
      </c>
      <c r="C32652">
        <f t="shared" si="33642"/>
        <v>10000</v>
      </c>
      <c r="D32652" t="str">
        <f t="shared" si="33651"/>
        <v>24487 24489 10000</v>
      </c>
    </row>
    <row r="32653" spans="1:4" x14ac:dyDescent="0.3">
      <c r="A32653">
        <f t="shared" ref="A32653:B32653" si="33662">A32649+3</f>
        <v>24488</v>
      </c>
      <c r="B32653">
        <f t="shared" si="33662"/>
        <v>24490</v>
      </c>
      <c r="C32653">
        <f t="shared" si="33642"/>
        <v>1</v>
      </c>
      <c r="D32653" t="str">
        <f t="shared" si="33651"/>
        <v>24488 24490 1</v>
      </c>
    </row>
    <row r="32654" spans="1:4" x14ac:dyDescent="0.3">
      <c r="A32654">
        <f t="shared" ref="A32654:B32654" si="33663">A32650+3</f>
        <v>24489</v>
      </c>
      <c r="B32654">
        <f t="shared" si="33663"/>
        <v>24490</v>
      </c>
      <c r="C32654">
        <f t="shared" si="33642"/>
        <v>1</v>
      </c>
      <c r="D32654" t="str">
        <f t="shared" si="33651"/>
        <v>24489 24490 1</v>
      </c>
    </row>
    <row r="32655" spans="1:4" x14ac:dyDescent="0.3">
      <c r="A32655">
        <f t="shared" ref="A32655:B32655" si="33664">A32651+3</f>
        <v>24490</v>
      </c>
      <c r="B32655">
        <f t="shared" si="33664"/>
        <v>24491</v>
      </c>
      <c r="C32655">
        <f t="shared" si="33642"/>
        <v>1</v>
      </c>
      <c r="D32655" t="str">
        <f t="shared" si="33651"/>
        <v>24490 24491 1</v>
      </c>
    </row>
    <row r="32656" spans="1:4" x14ac:dyDescent="0.3">
      <c r="A32656">
        <f t="shared" ref="A32656:B32656" si="33665">A32652+3</f>
        <v>24490</v>
      </c>
      <c r="B32656">
        <f t="shared" si="33665"/>
        <v>24492</v>
      </c>
      <c r="C32656">
        <f t="shared" si="33642"/>
        <v>10000</v>
      </c>
      <c r="D32656" t="str">
        <f t="shared" si="33651"/>
        <v>24490 24492 10000</v>
      </c>
    </row>
    <row r="32657" spans="1:4" x14ac:dyDescent="0.3">
      <c r="A32657">
        <f t="shared" ref="A32657:B32657" si="33666">A32653+3</f>
        <v>24491</v>
      </c>
      <c r="B32657">
        <f t="shared" si="33666"/>
        <v>24493</v>
      </c>
      <c r="C32657">
        <f t="shared" si="33642"/>
        <v>1</v>
      </c>
      <c r="D32657" t="str">
        <f t="shared" si="33651"/>
        <v>24491 24493 1</v>
      </c>
    </row>
    <row r="32658" spans="1:4" x14ac:dyDescent="0.3">
      <c r="A32658">
        <f t="shared" ref="A32658:B32658" si="33667">A32654+3</f>
        <v>24492</v>
      </c>
      <c r="B32658">
        <f t="shared" si="33667"/>
        <v>24493</v>
      </c>
      <c r="C32658">
        <f t="shared" si="33642"/>
        <v>1</v>
      </c>
      <c r="D32658" t="str">
        <f t="shared" si="33651"/>
        <v>24492 24493 1</v>
      </c>
    </row>
    <row r="32659" spans="1:4" x14ac:dyDescent="0.3">
      <c r="A32659">
        <f t="shared" ref="A32659:B32659" si="33668">A32655+3</f>
        <v>24493</v>
      </c>
      <c r="B32659">
        <f t="shared" si="33668"/>
        <v>24494</v>
      </c>
      <c r="C32659">
        <f t="shared" si="33642"/>
        <v>1</v>
      </c>
      <c r="D32659" t="str">
        <f t="shared" si="33651"/>
        <v>24493 24494 1</v>
      </c>
    </row>
    <row r="32660" spans="1:4" x14ac:dyDescent="0.3">
      <c r="A32660">
        <f t="shared" ref="A32660:B32660" si="33669">A32656+3</f>
        <v>24493</v>
      </c>
      <c r="B32660">
        <f t="shared" si="33669"/>
        <v>24495</v>
      </c>
      <c r="C32660">
        <f t="shared" si="33642"/>
        <v>10000</v>
      </c>
      <c r="D32660" t="str">
        <f t="shared" si="33651"/>
        <v>24493 24495 10000</v>
      </c>
    </row>
    <row r="32661" spans="1:4" x14ac:dyDescent="0.3">
      <c r="A32661">
        <f t="shared" ref="A32661:B32661" si="33670">A32657+3</f>
        <v>24494</v>
      </c>
      <c r="B32661">
        <f t="shared" si="33670"/>
        <v>24496</v>
      </c>
      <c r="C32661">
        <f t="shared" si="33642"/>
        <v>1</v>
      </c>
      <c r="D32661" t="str">
        <f t="shared" si="33651"/>
        <v>24494 24496 1</v>
      </c>
    </row>
    <row r="32662" spans="1:4" x14ac:dyDescent="0.3">
      <c r="A32662">
        <f t="shared" ref="A32662:B32662" si="33671">A32658+3</f>
        <v>24495</v>
      </c>
      <c r="B32662">
        <f t="shared" si="33671"/>
        <v>24496</v>
      </c>
      <c r="C32662">
        <f t="shared" si="33642"/>
        <v>1</v>
      </c>
      <c r="D32662" t="str">
        <f t="shared" si="33651"/>
        <v>24495 24496 1</v>
      </c>
    </row>
    <row r="32663" spans="1:4" x14ac:dyDescent="0.3">
      <c r="A32663">
        <f t="shared" ref="A32663:B32663" si="33672">A32659+3</f>
        <v>24496</v>
      </c>
      <c r="B32663">
        <f t="shared" si="33672"/>
        <v>24497</v>
      </c>
      <c r="C32663">
        <f t="shared" si="33642"/>
        <v>1</v>
      </c>
      <c r="D32663" t="str">
        <f t="shared" si="33651"/>
        <v>24496 24497 1</v>
      </c>
    </row>
    <row r="32664" spans="1:4" x14ac:dyDescent="0.3">
      <c r="A32664">
        <f t="shared" ref="A32664:B32664" si="33673">A32660+3</f>
        <v>24496</v>
      </c>
      <c r="B32664">
        <f t="shared" si="33673"/>
        <v>24498</v>
      </c>
      <c r="C32664">
        <f t="shared" si="33642"/>
        <v>10000</v>
      </c>
      <c r="D32664" t="str">
        <f t="shared" si="33651"/>
        <v>24496 24498 10000</v>
      </c>
    </row>
    <row r="32665" spans="1:4" x14ac:dyDescent="0.3">
      <c r="A32665">
        <f t="shared" ref="A32665:B32665" si="33674">A32661+3</f>
        <v>24497</v>
      </c>
      <c r="B32665">
        <f t="shared" si="33674"/>
        <v>24499</v>
      </c>
      <c r="C32665">
        <f t="shared" si="33642"/>
        <v>1</v>
      </c>
      <c r="D32665" t="str">
        <f t="shared" si="33651"/>
        <v>24497 24499 1</v>
      </c>
    </row>
    <row r="32666" spans="1:4" x14ac:dyDescent="0.3">
      <c r="A32666">
        <f t="shared" ref="A32666:B32666" si="33675">A32662+3</f>
        <v>24498</v>
      </c>
      <c r="B32666">
        <f t="shared" si="33675"/>
        <v>24499</v>
      </c>
      <c r="C32666">
        <f t="shared" si="33642"/>
        <v>1</v>
      </c>
      <c r="D32666" t="str">
        <f t="shared" si="33651"/>
        <v>24498 24499 1</v>
      </c>
    </row>
    <row r="32667" spans="1:4" x14ac:dyDescent="0.3">
      <c r="A32667">
        <f t="shared" ref="A32667:B32667" si="33676">A32663+3</f>
        <v>24499</v>
      </c>
      <c r="B32667">
        <f t="shared" si="33676"/>
        <v>24500</v>
      </c>
      <c r="C32667">
        <f t="shared" si="33642"/>
        <v>1</v>
      </c>
      <c r="D32667" t="str">
        <f t="shared" si="33651"/>
        <v>24499 24500 1</v>
      </c>
    </row>
    <row r="32668" spans="1:4" x14ac:dyDescent="0.3">
      <c r="A32668">
        <f t="shared" ref="A32668:B32668" si="33677">A32664+3</f>
        <v>24499</v>
      </c>
      <c r="B32668">
        <f t="shared" si="33677"/>
        <v>24501</v>
      </c>
      <c r="C32668">
        <f t="shared" si="33642"/>
        <v>10000</v>
      </c>
      <c r="D32668" t="str">
        <f t="shared" si="33651"/>
        <v>24499 24501 10000</v>
      </c>
    </row>
    <row r="32669" spans="1:4" x14ac:dyDescent="0.3">
      <c r="A32669">
        <f t="shared" ref="A32669:B32669" si="33678">A32665+3</f>
        <v>24500</v>
      </c>
      <c r="B32669">
        <f t="shared" si="33678"/>
        <v>24502</v>
      </c>
      <c r="C32669">
        <f t="shared" si="33642"/>
        <v>1</v>
      </c>
      <c r="D32669" t="str">
        <f t="shared" si="33651"/>
        <v>24500 24502 1</v>
      </c>
    </row>
    <row r="32670" spans="1:4" x14ac:dyDescent="0.3">
      <c r="A32670">
        <f t="shared" ref="A32670:B32670" si="33679">A32666+3</f>
        <v>24501</v>
      </c>
      <c r="B32670">
        <f t="shared" si="33679"/>
        <v>24502</v>
      </c>
      <c r="C32670">
        <f t="shared" si="33642"/>
        <v>1</v>
      </c>
      <c r="D32670" t="str">
        <f t="shared" si="33651"/>
        <v>24501 24502 1</v>
      </c>
    </row>
    <row r="32671" spans="1:4" x14ac:dyDescent="0.3">
      <c r="A32671">
        <f t="shared" ref="A32671:B32671" si="33680">A32667+3</f>
        <v>24502</v>
      </c>
      <c r="B32671">
        <f t="shared" si="33680"/>
        <v>24503</v>
      </c>
      <c r="C32671">
        <f t="shared" si="33642"/>
        <v>1</v>
      </c>
      <c r="D32671" t="str">
        <f t="shared" si="33651"/>
        <v>24502 24503 1</v>
      </c>
    </row>
    <row r="32672" spans="1:4" x14ac:dyDescent="0.3">
      <c r="A32672">
        <f t="shared" ref="A32672:B32672" si="33681">A32668+3</f>
        <v>24502</v>
      </c>
      <c r="B32672">
        <f t="shared" si="33681"/>
        <v>24504</v>
      </c>
      <c r="C32672">
        <f t="shared" si="33642"/>
        <v>10000</v>
      </c>
      <c r="D32672" t="str">
        <f t="shared" si="33651"/>
        <v>24502 24504 10000</v>
      </c>
    </row>
    <row r="32673" spans="1:4" x14ac:dyDescent="0.3">
      <c r="A32673">
        <f t="shared" ref="A32673:B32673" si="33682">A32669+3</f>
        <v>24503</v>
      </c>
      <c r="B32673">
        <f t="shared" si="33682"/>
        <v>24505</v>
      </c>
      <c r="C32673">
        <f t="shared" si="33642"/>
        <v>1</v>
      </c>
      <c r="D32673" t="str">
        <f t="shared" si="33651"/>
        <v>24503 24505 1</v>
      </c>
    </row>
    <row r="32674" spans="1:4" x14ac:dyDescent="0.3">
      <c r="A32674">
        <f t="shared" ref="A32674:B32674" si="33683">A32670+3</f>
        <v>24504</v>
      </c>
      <c r="B32674">
        <f t="shared" si="33683"/>
        <v>24505</v>
      </c>
      <c r="C32674">
        <f t="shared" si="33642"/>
        <v>1</v>
      </c>
      <c r="D32674" t="str">
        <f t="shared" si="33651"/>
        <v>24504 24505 1</v>
      </c>
    </row>
    <row r="32675" spans="1:4" x14ac:dyDescent="0.3">
      <c r="A32675">
        <f t="shared" ref="A32675:B32675" si="33684">A32671+3</f>
        <v>24505</v>
      </c>
      <c r="B32675">
        <f t="shared" si="33684"/>
        <v>24506</v>
      </c>
      <c r="C32675">
        <f t="shared" si="33642"/>
        <v>1</v>
      </c>
      <c r="D32675" t="str">
        <f t="shared" si="33651"/>
        <v>24505 24506 1</v>
      </c>
    </row>
    <row r="32676" spans="1:4" x14ac:dyDescent="0.3">
      <c r="A32676">
        <f t="shared" ref="A32676:B32676" si="33685">A32672+3</f>
        <v>24505</v>
      </c>
      <c r="B32676">
        <f t="shared" si="33685"/>
        <v>24507</v>
      </c>
      <c r="C32676">
        <f t="shared" si="33642"/>
        <v>10000</v>
      </c>
      <c r="D32676" t="str">
        <f t="shared" si="33651"/>
        <v>24505 24507 10000</v>
      </c>
    </row>
    <row r="32677" spans="1:4" x14ac:dyDescent="0.3">
      <c r="A32677">
        <f t="shared" ref="A32677:B32677" si="33686">A32673+3</f>
        <v>24506</v>
      </c>
      <c r="B32677">
        <f t="shared" si="33686"/>
        <v>24508</v>
      </c>
      <c r="C32677">
        <f t="shared" si="33642"/>
        <v>1</v>
      </c>
      <c r="D32677" t="str">
        <f t="shared" si="33651"/>
        <v>24506 24508 1</v>
      </c>
    </row>
    <row r="32678" spans="1:4" x14ac:dyDescent="0.3">
      <c r="A32678">
        <f t="shared" ref="A32678:B32678" si="33687">A32674+3</f>
        <v>24507</v>
      </c>
      <c r="B32678">
        <f t="shared" si="33687"/>
        <v>24508</v>
      </c>
      <c r="C32678">
        <f t="shared" si="33642"/>
        <v>1</v>
      </c>
      <c r="D32678" t="str">
        <f t="shared" si="33651"/>
        <v>24507 24508 1</v>
      </c>
    </row>
    <row r="32679" spans="1:4" x14ac:dyDescent="0.3">
      <c r="A32679">
        <f t="shared" ref="A32679:B32679" si="33688">A32675+3</f>
        <v>24508</v>
      </c>
      <c r="B32679">
        <f t="shared" si="33688"/>
        <v>24509</v>
      </c>
      <c r="C32679">
        <f t="shared" si="33642"/>
        <v>1</v>
      </c>
      <c r="D32679" t="str">
        <f t="shared" si="33651"/>
        <v>24508 24509 1</v>
      </c>
    </row>
    <row r="32680" spans="1:4" x14ac:dyDescent="0.3">
      <c r="A32680">
        <f t="shared" ref="A32680:B32680" si="33689">A32676+3</f>
        <v>24508</v>
      </c>
      <c r="B32680">
        <f t="shared" si="33689"/>
        <v>24510</v>
      </c>
      <c r="C32680">
        <f t="shared" si="33642"/>
        <v>10000</v>
      </c>
      <c r="D32680" t="str">
        <f t="shared" si="33651"/>
        <v>24508 24510 10000</v>
      </c>
    </row>
    <row r="32681" spans="1:4" x14ac:dyDescent="0.3">
      <c r="A32681">
        <f t="shared" ref="A32681:B32681" si="33690">A32677+3</f>
        <v>24509</v>
      </c>
      <c r="B32681">
        <f t="shared" si="33690"/>
        <v>24511</v>
      </c>
      <c r="C32681">
        <f t="shared" si="33642"/>
        <v>1</v>
      </c>
      <c r="D32681" t="str">
        <f t="shared" si="33651"/>
        <v>24509 24511 1</v>
      </c>
    </row>
    <row r="32682" spans="1:4" x14ac:dyDescent="0.3">
      <c r="A32682">
        <f t="shared" ref="A32682:B32682" si="33691">A32678+3</f>
        <v>24510</v>
      </c>
      <c r="B32682">
        <f t="shared" si="33691"/>
        <v>24511</v>
      </c>
      <c r="C32682">
        <f t="shared" si="33642"/>
        <v>1</v>
      </c>
      <c r="D32682" t="str">
        <f t="shared" si="33651"/>
        <v>24510 24511 1</v>
      </c>
    </row>
    <row r="32683" spans="1:4" x14ac:dyDescent="0.3">
      <c r="A32683">
        <f t="shared" ref="A32683:B32683" si="33692">A32679+3</f>
        <v>24511</v>
      </c>
      <c r="B32683">
        <f t="shared" si="33692"/>
        <v>24512</v>
      </c>
      <c r="C32683">
        <f t="shared" si="33642"/>
        <v>1</v>
      </c>
      <c r="D32683" t="str">
        <f t="shared" si="33651"/>
        <v>24511 24512 1</v>
      </c>
    </row>
    <row r="32684" spans="1:4" x14ac:dyDescent="0.3">
      <c r="A32684">
        <f t="shared" ref="A32684:B32684" si="33693">A32680+3</f>
        <v>24511</v>
      </c>
      <c r="B32684">
        <f t="shared" si="33693"/>
        <v>24513</v>
      </c>
      <c r="C32684">
        <f t="shared" si="33642"/>
        <v>10000</v>
      </c>
      <c r="D32684" t="str">
        <f t="shared" si="33651"/>
        <v>24511 24513 10000</v>
      </c>
    </row>
    <row r="32685" spans="1:4" x14ac:dyDescent="0.3">
      <c r="A32685">
        <f t="shared" ref="A32685:B32685" si="33694">A32681+3</f>
        <v>24512</v>
      </c>
      <c r="B32685">
        <f t="shared" si="33694"/>
        <v>24514</v>
      </c>
      <c r="C32685">
        <f t="shared" si="33642"/>
        <v>1</v>
      </c>
      <c r="D32685" t="str">
        <f t="shared" si="33651"/>
        <v>24512 24514 1</v>
      </c>
    </row>
    <row r="32686" spans="1:4" x14ac:dyDescent="0.3">
      <c r="A32686">
        <f t="shared" ref="A32686:B32686" si="33695">A32682+3</f>
        <v>24513</v>
      </c>
      <c r="B32686">
        <f t="shared" si="33695"/>
        <v>24514</v>
      </c>
      <c r="C32686">
        <f t="shared" si="33642"/>
        <v>1</v>
      </c>
      <c r="D32686" t="str">
        <f t="shared" si="33651"/>
        <v>24513 24514 1</v>
      </c>
    </row>
    <row r="32687" spans="1:4" x14ac:dyDescent="0.3">
      <c r="A32687">
        <f t="shared" ref="A32687:B32687" si="33696">A32683+3</f>
        <v>24514</v>
      </c>
      <c r="B32687">
        <f t="shared" si="33696"/>
        <v>24515</v>
      </c>
      <c r="C32687">
        <f t="shared" si="33642"/>
        <v>1</v>
      </c>
      <c r="D32687" t="str">
        <f t="shared" si="33651"/>
        <v>24514 24515 1</v>
      </c>
    </row>
    <row r="32688" spans="1:4" x14ac:dyDescent="0.3">
      <c r="A32688">
        <f t="shared" ref="A32688:B32688" si="33697">A32684+3</f>
        <v>24514</v>
      </c>
      <c r="B32688">
        <f t="shared" si="33697"/>
        <v>24516</v>
      </c>
      <c r="C32688">
        <f t="shared" si="33642"/>
        <v>10000</v>
      </c>
      <c r="D32688" t="str">
        <f t="shared" si="33651"/>
        <v>24514 24516 10000</v>
      </c>
    </row>
    <row r="32689" spans="1:4" x14ac:dyDescent="0.3">
      <c r="A32689">
        <f t="shared" ref="A32689:B32689" si="33698">A32685+3</f>
        <v>24515</v>
      </c>
      <c r="B32689">
        <f t="shared" si="33698"/>
        <v>24517</v>
      </c>
      <c r="C32689">
        <f t="shared" si="33642"/>
        <v>1</v>
      </c>
      <c r="D32689" t="str">
        <f t="shared" si="33651"/>
        <v>24515 24517 1</v>
      </c>
    </row>
    <row r="32690" spans="1:4" x14ac:dyDescent="0.3">
      <c r="A32690">
        <f t="shared" ref="A32690:B32690" si="33699">A32686+3</f>
        <v>24516</v>
      </c>
      <c r="B32690">
        <f t="shared" si="33699"/>
        <v>24517</v>
      </c>
      <c r="C32690">
        <f t="shared" si="33642"/>
        <v>1</v>
      </c>
      <c r="D32690" t="str">
        <f t="shared" si="33651"/>
        <v>24516 24517 1</v>
      </c>
    </row>
    <row r="32691" spans="1:4" x14ac:dyDescent="0.3">
      <c r="A32691">
        <f t="shared" ref="A32691:B32691" si="33700">A32687+3</f>
        <v>24517</v>
      </c>
      <c r="B32691">
        <f t="shared" si="33700"/>
        <v>24518</v>
      </c>
      <c r="C32691">
        <f t="shared" si="33642"/>
        <v>1</v>
      </c>
      <c r="D32691" t="str">
        <f t="shared" si="33651"/>
        <v>24517 24518 1</v>
      </c>
    </row>
    <row r="32692" spans="1:4" x14ac:dyDescent="0.3">
      <c r="A32692">
        <f t="shared" ref="A32692:B32692" si="33701">A32688+3</f>
        <v>24517</v>
      </c>
      <c r="B32692">
        <f t="shared" si="33701"/>
        <v>24519</v>
      </c>
      <c r="C32692">
        <f t="shared" si="33642"/>
        <v>10000</v>
      </c>
      <c r="D32692" t="str">
        <f t="shared" si="33651"/>
        <v>24517 24519 10000</v>
      </c>
    </row>
    <row r="32693" spans="1:4" x14ac:dyDescent="0.3">
      <c r="A32693">
        <f t="shared" ref="A32693:B32693" si="33702">A32689+3</f>
        <v>24518</v>
      </c>
      <c r="B32693">
        <f t="shared" si="33702"/>
        <v>24520</v>
      </c>
      <c r="C32693">
        <f t="shared" si="33642"/>
        <v>1</v>
      </c>
      <c r="D32693" t="str">
        <f t="shared" si="33651"/>
        <v>24518 24520 1</v>
      </c>
    </row>
    <row r="32694" spans="1:4" x14ac:dyDescent="0.3">
      <c r="A32694">
        <f t="shared" ref="A32694:B32694" si="33703">A32690+3</f>
        <v>24519</v>
      </c>
      <c r="B32694">
        <f t="shared" si="33703"/>
        <v>24520</v>
      </c>
      <c r="C32694">
        <f t="shared" si="33642"/>
        <v>1</v>
      </c>
      <c r="D32694" t="str">
        <f t="shared" si="33651"/>
        <v>24519 24520 1</v>
      </c>
    </row>
    <row r="32695" spans="1:4" x14ac:dyDescent="0.3">
      <c r="A32695">
        <f t="shared" ref="A32695:B32695" si="33704">A32691+3</f>
        <v>24520</v>
      </c>
      <c r="B32695">
        <f t="shared" si="33704"/>
        <v>24521</v>
      </c>
      <c r="C32695">
        <f t="shared" si="33642"/>
        <v>1</v>
      </c>
      <c r="D32695" t="str">
        <f t="shared" si="33651"/>
        <v>24520 24521 1</v>
      </c>
    </row>
    <row r="32696" spans="1:4" x14ac:dyDescent="0.3">
      <c r="A32696">
        <f t="shared" ref="A32696:B32696" si="33705">A32692+3</f>
        <v>24520</v>
      </c>
      <c r="B32696">
        <f t="shared" si="33705"/>
        <v>24522</v>
      </c>
      <c r="C32696">
        <f t="shared" si="33642"/>
        <v>10000</v>
      </c>
      <c r="D32696" t="str">
        <f t="shared" si="33651"/>
        <v>24520 24522 10000</v>
      </c>
    </row>
    <row r="32697" spans="1:4" x14ac:dyDescent="0.3">
      <c r="A32697">
        <f t="shared" ref="A32697:B32697" si="33706">A32693+3</f>
        <v>24521</v>
      </c>
      <c r="B32697">
        <f t="shared" si="33706"/>
        <v>24523</v>
      </c>
      <c r="C32697">
        <f t="shared" si="33642"/>
        <v>1</v>
      </c>
      <c r="D32697" t="str">
        <f t="shared" si="33651"/>
        <v>24521 24523 1</v>
      </c>
    </row>
    <row r="32698" spans="1:4" x14ac:dyDescent="0.3">
      <c r="A32698">
        <f t="shared" ref="A32698:B32698" si="33707">A32694+3</f>
        <v>24522</v>
      </c>
      <c r="B32698">
        <f t="shared" si="33707"/>
        <v>24523</v>
      </c>
      <c r="C32698">
        <f t="shared" ref="C32698:C32761" si="33708">C32694</f>
        <v>1</v>
      </c>
      <c r="D32698" t="str">
        <f t="shared" si="33651"/>
        <v>24522 24523 1</v>
      </c>
    </row>
    <row r="32699" spans="1:4" x14ac:dyDescent="0.3">
      <c r="A32699">
        <f t="shared" ref="A32699:B32699" si="33709">A32695+3</f>
        <v>24523</v>
      </c>
      <c r="B32699">
        <f t="shared" si="33709"/>
        <v>24524</v>
      </c>
      <c r="C32699">
        <f t="shared" si="33708"/>
        <v>1</v>
      </c>
      <c r="D32699" t="str">
        <f t="shared" si="33651"/>
        <v>24523 24524 1</v>
      </c>
    </row>
    <row r="32700" spans="1:4" x14ac:dyDescent="0.3">
      <c r="A32700">
        <f t="shared" ref="A32700:B32700" si="33710">A32696+3</f>
        <v>24523</v>
      </c>
      <c r="B32700">
        <f t="shared" si="33710"/>
        <v>24525</v>
      </c>
      <c r="C32700">
        <f t="shared" si="33708"/>
        <v>10000</v>
      </c>
      <c r="D32700" t="str">
        <f t="shared" si="33651"/>
        <v>24523 24525 10000</v>
      </c>
    </row>
    <row r="32701" spans="1:4" x14ac:dyDescent="0.3">
      <c r="A32701">
        <f t="shared" ref="A32701:B32701" si="33711">A32697+3</f>
        <v>24524</v>
      </c>
      <c r="B32701">
        <f t="shared" si="33711"/>
        <v>24526</v>
      </c>
      <c r="C32701">
        <f t="shared" si="33708"/>
        <v>1</v>
      </c>
      <c r="D32701" t="str">
        <f t="shared" si="33651"/>
        <v>24524 24526 1</v>
      </c>
    </row>
    <row r="32702" spans="1:4" x14ac:dyDescent="0.3">
      <c r="A32702">
        <f t="shared" ref="A32702:B32702" si="33712">A32698+3</f>
        <v>24525</v>
      </c>
      <c r="B32702">
        <f t="shared" si="33712"/>
        <v>24526</v>
      </c>
      <c r="C32702">
        <f t="shared" si="33708"/>
        <v>1</v>
      </c>
      <c r="D32702" t="str">
        <f t="shared" si="33651"/>
        <v>24525 24526 1</v>
      </c>
    </row>
    <row r="32703" spans="1:4" x14ac:dyDescent="0.3">
      <c r="A32703">
        <f t="shared" ref="A32703:B32703" si="33713">A32699+3</f>
        <v>24526</v>
      </c>
      <c r="B32703">
        <f t="shared" si="33713"/>
        <v>24527</v>
      </c>
      <c r="C32703">
        <f t="shared" si="33708"/>
        <v>1</v>
      </c>
      <c r="D32703" t="str">
        <f t="shared" si="33651"/>
        <v>24526 24527 1</v>
      </c>
    </row>
    <row r="32704" spans="1:4" x14ac:dyDescent="0.3">
      <c r="A32704">
        <f t="shared" ref="A32704:B32704" si="33714">A32700+3</f>
        <v>24526</v>
      </c>
      <c r="B32704">
        <f t="shared" si="33714"/>
        <v>24528</v>
      </c>
      <c r="C32704">
        <f t="shared" si="33708"/>
        <v>10000</v>
      </c>
      <c r="D32704" t="str">
        <f t="shared" si="33651"/>
        <v>24526 24528 10000</v>
      </c>
    </row>
    <row r="32705" spans="1:4" x14ac:dyDescent="0.3">
      <c r="A32705">
        <f t="shared" ref="A32705:B32705" si="33715">A32701+3</f>
        <v>24527</v>
      </c>
      <c r="B32705">
        <f t="shared" si="33715"/>
        <v>24529</v>
      </c>
      <c r="C32705">
        <f t="shared" si="33708"/>
        <v>1</v>
      </c>
      <c r="D32705" t="str">
        <f t="shared" si="33651"/>
        <v>24527 24529 1</v>
      </c>
    </row>
    <row r="32706" spans="1:4" x14ac:dyDescent="0.3">
      <c r="A32706">
        <f t="shared" ref="A32706:B32706" si="33716">A32702+3</f>
        <v>24528</v>
      </c>
      <c r="B32706">
        <f t="shared" si="33716"/>
        <v>24529</v>
      </c>
      <c r="C32706">
        <f t="shared" si="33708"/>
        <v>1</v>
      </c>
      <c r="D32706" t="str">
        <f t="shared" ref="D32706:D32769" si="33717">_xlfn.CONCAT(A32706,IF(B32706&lt;&gt;"",_xlfn.CONCAT(" ",B32706),""),IF(C32706&lt;&gt;"",_xlfn.CONCAT(" ",C32706),""))</f>
        <v>24528 24529 1</v>
      </c>
    </row>
    <row r="32707" spans="1:4" x14ac:dyDescent="0.3">
      <c r="A32707">
        <f t="shared" ref="A32707:B32707" si="33718">A32703+3</f>
        <v>24529</v>
      </c>
      <c r="B32707">
        <f t="shared" si="33718"/>
        <v>24530</v>
      </c>
      <c r="C32707">
        <f t="shared" si="33708"/>
        <v>1</v>
      </c>
      <c r="D32707" t="str">
        <f t="shared" si="33717"/>
        <v>24529 24530 1</v>
      </c>
    </row>
    <row r="32708" spans="1:4" x14ac:dyDescent="0.3">
      <c r="A32708">
        <f t="shared" ref="A32708:B32708" si="33719">A32704+3</f>
        <v>24529</v>
      </c>
      <c r="B32708">
        <f t="shared" si="33719"/>
        <v>24531</v>
      </c>
      <c r="C32708">
        <f t="shared" si="33708"/>
        <v>10000</v>
      </c>
      <c r="D32708" t="str">
        <f t="shared" si="33717"/>
        <v>24529 24531 10000</v>
      </c>
    </row>
    <row r="32709" spans="1:4" x14ac:dyDescent="0.3">
      <c r="A32709">
        <f t="shared" ref="A32709:B32709" si="33720">A32705+3</f>
        <v>24530</v>
      </c>
      <c r="B32709">
        <f t="shared" si="33720"/>
        <v>24532</v>
      </c>
      <c r="C32709">
        <f t="shared" si="33708"/>
        <v>1</v>
      </c>
      <c r="D32709" t="str">
        <f t="shared" si="33717"/>
        <v>24530 24532 1</v>
      </c>
    </row>
    <row r="32710" spans="1:4" x14ac:dyDescent="0.3">
      <c r="A32710">
        <f t="shared" ref="A32710:B32710" si="33721">A32706+3</f>
        <v>24531</v>
      </c>
      <c r="B32710">
        <f t="shared" si="33721"/>
        <v>24532</v>
      </c>
      <c r="C32710">
        <f t="shared" si="33708"/>
        <v>1</v>
      </c>
      <c r="D32710" t="str">
        <f t="shared" si="33717"/>
        <v>24531 24532 1</v>
      </c>
    </row>
    <row r="32711" spans="1:4" x14ac:dyDescent="0.3">
      <c r="A32711">
        <f t="shared" ref="A32711:B32711" si="33722">A32707+3</f>
        <v>24532</v>
      </c>
      <c r="B32711">
        <f t="shared" si="33722"/>
        <v>24533</v>
      </c>
      <c r="C32711">
        <f t="shared" si="33708"/>
        <v>1</v>
      </c>
      <c r="D32711" t="str">
        <f t="shared" si="33717"/>
        <v>24532 24533 1</v>
      </c>
    </row>
    <row r="32712" spans="1:4" x14ac:dyDescent="0.3">
      <c r="A32712">
        <f t="shared" ref="A32712:B32712" si="33723">A32708+3</f>
        <v>24532</v>
      </c>
      <c r="B32712">
        <f t="shared" si="33723"/>
        <v>24534</v>
      </c>
      <c r="C32712">
        <f t="shared" si="33708"/>
        <v>10000</v>
      </c>
      <c r="D32712" t="str">
        <f t="shared" si="33717"/>
        <v>24532 24534 10000</v>
      </c>
    </row>
    <row r="32713" spans="1:4" x14ac:dyDescent="0.3">
      <c r="A32713">
        <f t="shared" ref="A32713:B32713" si="33724">A32709+3</f>
        <v>24533</v>
      </c>
      <c r="B32713">
        <f t="shared" si="33724"/>
        <v>24535</v>
      </c>
      <c r="C32713">
        <f t="shared" si="33708"/>
        <v>1</v>
      </c>
      <c r="D32713" t="str">
        <f t="shared" si="33717"/>
        <v>24533 24535 1</v>
      </c>
    </row>
    <row r="32714" spans="1:4" x14ac:dyDescent="0.3">
      <c r="A32714">
        <f t="shared" ref="A32714:B32714" si="33725">A32710+3</f>
        <v>24534</v>
      </c>
      <c r="B32714">
        <f t="shared" si="33725"/>
        <v>24535</v>
      </c>
      <c r="C32714">
        <f t="shared" si="33708"/>
        <v>1</v>
      </c>
      <c r="D32714" t="str">
        <f t="shared" si="33717"/>
        <v>24534 24535 1</v>
      </c>
    </row>
    <row r="32715" spans="1:4" x14ac:dyDescent="0.3">
      <c r="A32715">
        <f t="shared" ref="A32715:B32715" si="33726">A32711+3</f>
        <v>24535</v>
      </c>
      <c r="B32715">
        <f t="shared" si="33726"/>
        <v>24536</v>
      </c>
      <c r="C32715">
        <f t="shared" si="33708"/>
        <v>1</v>
      </c>
      <c r="D32715" t="str">
        <f t="shared" si="33717"/>
        <v>24535 24536 1</v>
      </c>
    </row>
    <row r="32716" spans="1:4" x14ac:dyDescent="0.3">
      <c r="A32716">
        <f t="shared" ref="A32716:B32716" si="33727">A32712+3</f>
        <v>24535</v>
      </c>
      <c r="B32716">
        <f t="shared" si="33727"/>
        <v>24537</v>
      </c>
      <c r="C32716">
        <f t="shared" si="33708"/>
        <v>10000</v>
      </c>
      <c r="D32716" t="str">
        <f t="shared" si="33717"/>
        <v>24535 24537 10000</v>
      </c>
    </row>
    <row r="32717" spans="1:4" x14ac:dyDescent="0.3">
      <c r="A32717">
        <f t="shared" ref="A32717:B32717" si="33728">A32713+3</f>
        <v>24536</v>
      </c>
      <c r="B32717">
        <f t="shared" si="33728"/>
        <v>24538</v>
      </c>
      <c r="C32717">
        <f t="shared" si="33708"/>
        <v>1</v>
      </c>
      <c r="D32717" t="str">
        <f t="shared" si="33717"/>
        <v>24536 24538 1</v>
      </c>
    </row>
    <row r="32718" spans="1:4" x14ac:dyDescent="0.3">
      <c r="A32718">
        <f t="shared" ref="A32718:B32718" si="33729">A32714+3</f>
        <v>24537</v>
      </c>
      <c r="B32718">
        <f t="shared" si="33729"/>
        <v>24538</v>
      </c>
      <c r="C32718">
        <f t="shared" si="33708"/>
        <v>1</v>
      </c>
      <c r="D32718" t="str">
        <f t="shared" si="33717"/>
        <v>24537 24538 1</v>
      </c>
    </row>
    <row r="32719" spans="1:4" x14ac:dyDescent="0.3">
      <c r="A32719">
        <f t="shared" ref="A32719:B32719" si="33730">A32715+3</f>
        <v>24538</v>
      </c>
      <c r="B32719">
        <f t="shared" si="33730"/>
        <v>24539</v>
      </c>
      <c r="C32719">
        <f t="shared" si="33708"/>
        <v>1</v>
      </c>
      <c r="D32719" t="str">
        <f t="shared" si="33717"/>
        <v>24538 24539 1</v>
      </c>
    </row>
    <row r="32720" spans="1:4" x14ac:dyDescent="0.3">
      <c r="A32720">
        <f t="shared" ref="A32720:B32720" si="33731">A32716+3</f>
        <v>24538</v>
      </c>
      <c r="B32720">
        <f t="shared" si="33731"/>
        <v>24540</v>
      </c>
      <c r="C32720">
        <f t="shared" si="33708"/>
        <v>10000</v>
      </c>
      <c r="D32720" t="str">
        <f t="shared" si="33717"/>
        <v>24538 24540 10000</v>
      </c>
    </row>
    <row r="32721" spans="1:4" x14ac:dyDescent="0.3">
      <c r="A32721">
        <f t="shared" ref="A32721:B32721" si="33732">A32717+3</f>
        <v>24539</v>
      </c>
      <c r="B32721">
        <f t="shared" si="33732"/>
        <v>24541</v>
      </c>
      <c r="C32721">
        <f t="shared" si="33708"/>
        <v>1</v>
      </c>
      <c r="D32721" t="str">
        <f t="shared" si="33717"/>
        <v>24539 24541 1</v>
      </c>
    </row>
    <row r="32722" spans="1:4" x14ac:dyDescent="0.3">
      <c r="A32722">
        <f t="shared" ref="A32722:B32722" si="33733">A32718+3</f>
        <v>24540</v>
      </c>
      <c r="B32722">
        <f t="shared" si="33733"/>
        <v>24541</v>
      </c>
      <c r="C32722">
        <f t="shared" si="33708"/>
        <v>1</v>
      </c>
      <c r="D32722" t="str">
        <f t="shared" si="33717"/>
        <v>24540 24541 1</v>
      </c>
    </row>
    <row r="32723" spans="1:4" x14ac:dyDescent="0.3">
      <c r="A32723">
        <f t="shared" ref="A32723:B32723" si="33734">A32719+3</f>
        <v>24541</v>
      </c>
      <c r="B32723">
        <f t="shared" si="33734"/>
        <v>24542</v>
      </c>
      <c r="C32723">
        <f t="shared" si="33708"/>
        <v>1</v>
      </c>
      <c r="D32723" t="str">
        <f t="shared" si="33717"/>
        <v>24541 24542 1</v>
      </c>
    </row>
    <row r="32724" spans="1:4" x14ac:dyDescent="0.3">
      <c r="A32724">
        <f t="shared" ref="A32724:B32724" si="33735">A32720+3</f>
        <v>24541</v>
      </c>
      <c r="B32724">
        <f t="shared" si="33735"/>
        <v>24543</v>
      </c>
      <c r="C32724">
        <f t="shared" si="33708"/>
        <v>10000</v>
      </c>
      <c r="D32724" t="str">
        <f t="shared" si="33717"/>
        <v>24541 24543 10000</v>
      </c>
    </row>
    <row r="32725" spans="1:4" x14ac:dyDescent="0.3">
      <c r="A32725">
        <f t="shared" ref="A32725:B32725" si="33736">A32721+3</f>
        <v>24542</v>
      </c>
      <c r="B32725">
        <f t="shared" si="33736"/>
        <v>24544</v>
      </c>
      <c r="C32725">
        <f t="shared" si="33708"/>
        <v>1</v>
      </c>
      <c r="D32725" t="str">
        <f t="shared" si="33717"/>
        <v>24542 24544 1</v>
      </c>
    </row>
    <row r="32726" spans="1:4" x14ac:dyDescent="0.3">
      <c r="A32726">
        <f t="shared" ref="A32726:B32726" si="33737">A32722+3</f>
        <v>24543</v>
      </c>
      <c r="B32726">
        <f t="shared" si="33737"/>
        <v>24544</v>
      </c>
      <c r="C32726">
        <f t="shared" si="33708"/>
        <v>1</v>
      </c>
      <c r="D32726" t="str">
        <f t="shared" si="33717"/>
        <v>24543 24544 1</v>
      </c>
    </row>
    <row r="32727" spans="1:4" x14ac:dyDescent="0.3">
      <c r="A32727">
        <f t="shared" ref="A32727:B32727" si="33738">A32723+3</f>
        <v>24544</v>
      </c>
      <c r="B32727">
        <f t="shared" si="33738"/>
        <v>24545</v>
      </c>
      <c r="C32727">
        <f t="shared" si="33708"/>
        <v>1</v>
      </c>
      <c r="D32727" t="str">
        <f t="shared" si="33717"/>
        <v>24544 24545 1</v>
      </c>
    </row>
    <row r="32728" spans="1:4" x14ac:dyDescent="0.3">
      <c r="A32728">
        <f t="shared" ref="A32728:B32728" si="33739">A32724+3</f>
        <v>24544</v>
      </c>
      <c r="B32728">
        <f t="shared" si="33739"/>
        <v>24546</v>
      </c>
      <c r="C32728">
        <f t="shared" si="33708"/>
        <v>10000</v>
      </c>
      <c r="D32728" t="str">
        <f t="shared" si="33717"/>
        <v>24544 24546 10000</v>
      </c>
    </row>
    <row r="32729" spans="1:4" x14ac:dyDescent="0.3">
      <c r="A32729">
        <f t="shared" ref="A32729:B32729" si="33740">A32725+3</f>
        <v>24545</v>
      </c>
      <c r="B32729">
        <f t="shared" si="33740"/>
        <v>24547</v>
      </c>
      <c r="C32729">
        <f t="shared" si="33708"/>
        <v>1</v>
      </c>
      <c r="D32729" t="str">
        <f t="shared" si="33717"/>
        <v>24545 24547 1</v>
      </c>
    </row>
    <row r="32730" spans="1:4" x14ac:dyDescent="0.3">
      <c r="A32730">
        <f t="shared" ref="A32730:B32730" si="33741">A32726+3</f>
        <v>24546</v>
      </c>
      <c r="B32730">
        <f t="shared" si="33741"/>
        <v>24547</v>
      </c>
      <c r="C32730">
        <f t="shared" si="33708"/>
        <v>1</v>
      </c>
      <c r="D32730" t="str">
        <f t="shared" si="33717"/>
        <v>24546 24547 1</v>
      </c>
    </row>
    <row r="32731" spans="1:4" x14ac:dyDescent="0.3">
      <c r="A32731">
        <f t="shared" ref="A32731:B32731" si="33742">A32727+3</f>
        <v>24547</v>
      </c>
      <c r="B32731">
        <f t="shared" si="33742"/>
        <v>24548</v>
      </c>
      <c r="C32731">
        <f t="shared" si="33708"/>
        <v>1</v>
      </c>
      <c r="D32731" t="str">
        <f t="shared" si="33717"/>
        <v>24547 24548 1</v>
      </c>
    </row>
    <row r="32732" spans="1:4" x14ac:dyDescent="0.3">
      <c r="A32732">
        <f t="shared" ref="A32732:B32732" si="33743">A32728+3</f>
        <v>24547</v>
      </c>
      <c r="B32732">
        <f t="shared" si="33743"/>
        <v>24549</v>
      </c>
      <c r="C32732">
        <f t="shared" si="33708"/>
        <v>10000</v>
      </c>
      <c r="D32732" t="str">
        <f t="shared" si="33717"/>
        <v>24547 24549 10000</v>
      </c>
    </row>
    <row r="32733" spans="1:4" x14ac:dyDescent="0.3">
      <c r="A32733">
        <f t="shared" ref="A32733:B32733" si="33744">A32729+3</f>
        <v>24548</v>
      </c>
      <c r="B32733">
        <f t="shared" si="33744"/>
        <v>24550</v>
      </c>
      <c r="C32733">
        <f t="shared" si="33708"/>
        <v>1</v>
      </c>
      <c r="D32733" t="str">
        <f t="shared" si="33717"/>
        <v>24548 24550 1</v>
      </c>
    </row>
    <row r="32734" spans="1:4" x14ac:dyDescent="0.3">
      <c r="A32734">
        <f t="shared" ref="A32734:B32734" si="33745">A32730+3</f>
        <v>24549</v>
      </c>
      <c r="B32734">
        <f t="shared" si="33745"/>
        <v>24550</v>
      </c>
      <c r="C32734">
        <f t="shared" si="33708"/>
        <v>1</v>
      </c>
      <c r="D32734" t="str">
        <f t="shared" si="33717"/>
        <v>24549 24550 1</v>
      </c>
    </row>
    <row r="32735" spans="1:4" x14ac:dyDescent="0.3">
      <c r="A32735">
        <f t="shared" ref="A32735:B32735" si="33746">A32731+3</f>
        <v>24550</v>
      </c>
      <c r="B32735">
        <f t="shared" si="33746"/>
        <v>24551</v>
      </c>
      <c r="C32735">
        <f t="shared" si="33708"/>
        <v>1</v>
      </c>
      <c r="D32735" t="str">
        <f t="shared" si="33717"/>
        <v>24550 24551 1</v>
      </c>
    </row>
    <row r="32736" spans="1:4" x14ac:dyDescent="0.3">
      <c r="A32736">
        <f t="shared" ref="A32736:B32736" si="33747">A32732+3</f>
        <v>24550</v>
      </c>
      <c r="B32736">
        <f t="shared" si="33747"/>
        <v>24552</v>
      </c>
      <c r="C32736">
        <f t="shared" si="33708"/>
        <v>10000</v>
      </c>
      <c r="D32736" t="str">
        <f t="shared" si="33717"/>
        <v>24550 24552 10000</v>
      </c>
    </row>
    <row r="32737" spans="1:4" x14ac:dyDescent="0.3">
      <c r="A32737">
        <f t="shared" ref="A32737:B32737" si="33748">A32733+3</f>
        <v>24551</v>
      </c>
      <c r="B32737">
        <f t="shared" si="33748"/>
        <v>24553</v>
      </c>
      <c r="C32737">
        <f t="shared" si="33708"/>
        <v>1</v>
      </c>
      <c r="D32737" t="str">
        <f t="shared" si="33717"/>
        <v>24551 24553 1</v>
      </c>
    </row>
    <row r="32738" spans="1:4" x14ac:dyDescent="0.3">
      <c r="A32738">
        <f t="shared" ref="A32738:B32738" si="33749">A32734+3</f>
        <v>24552</v>
      </c>
      <c r="B32738">
        <f t="shared" si="33749"/>
        <v>24553</v>
      </c>
      <c r="C32738">
        <f t="shared" si="33708"/>
        <v>1</v>
      </c>
      <c r="D32738" t="str">
        <f t="shared" si="33717"/>
        <v>24552 24553 1</v>
      </c>
    </row>
    <row r="32739" spans="1:4" x14ac:dyDescent="0.3">
      <c r="A32739">
        <f t="shared" ref="A32739:B32739" si="33750">A32735+3</f>
        <v>24553</v>
      </c>
      <c r="B32739">
        <f t="shared" si="33750"/>
        <v>24554</v>
      </c>
      <c r="C32739">
        <f t="shared" si="33708"/>
        <v>1</v>
      </c>
      <c r="D32739" t="str">
        <f t="shared" si="33717"/>
        <v>24553 24554 1</v>
      </c>
    </row>
    <row r="32740" spans="1:4" x14ac:dyDescent="0.3">
      <c r="A32740">
        <f t="shared" ref="A32740:B32740" si="33751">A32736+3</f>
        <v>24553</v>
      </c>
      <c r="B32740">
        <f t="shared" si="33751"/>
        <v>24555</v>
      </c>
      <c r="C32740">
        <f t="shared" si="33708"/>
        <v>10000</v>
      </c>
      <c r="D32740" t="str">
        <f t="shared" si="33717"/>
        <v>24553 24555 10000</v>
      </c>
    </row>
    <row r="32741" spans="1:4" x14ac:dyDescent="0.3">
      <c r="A32741">
        <f t="shared" ref="A32741:B32741" si="33752">A32737+3</f>
        <v>24554</v>
      </c>
      <c r="B32741">
        <f t="shared" si="33752"/>
        <v>24556</v>
      </c>
      <c r="C32741">
        <f t="shared" si="33708"/>
        <v>1</v>
      </c>
      <c r="D32741" t="str">
        <f t="shared" si="33717"/>
        <v>24554 24556 1</v>
      </c>
    </row>
    <row r="32742" spans="1:4" x14ac:dyDescent="0.3">
      <c r="A32742">
        <f t="shared" ref="A32742:B32742" si="33753">A32738+3</f>
        <v>24555</v>
      </c>
      <c r="B32742">
        <f t="shared" si="33753"/>
        <v>24556</v>
      </c>
      <c r="C32742">
        <f t="shared" si="33708"/>
        <v>1</v>
      </c>
      <c r="D32742" t="str">
        <f t="shared" si="33717"/>
        <v>24555 24556 1</v>
      </c>
    </row>
    <row r="32743" spans="1:4" x14ac:dyDescent="0.3">
      <c r="A32743">
        <f t="shared" ref="A32743:B32743" si="33754">A32739+3</f>
        <v>24556</v>
      </c>
      <c r="B32743">
        <f t="shared" si="33754"/>
        <v>24557</v>
      </c>
      <c r="C32743">
        <f t="shared" si="33708"/>
        <v>1</v>
      </c>
      <c r="D32743" t="str">
        <f t="shared" si="33717"/>
        <v>24556 24557 1</v>
      </c>
    </row>
    <row r="32744" spans="1:4" x14ac:dyDescent="0.3">
      <c r="A32744">
        <f t="shared" ref="A32744:B32744" si="33755">A32740+3</f>
        <v>24556</v>
      </c>
      <c r="B32744">
        <f t="shared" si="33755"/>
        <v>24558</v>
      </c>
      <c r="C32744">
        <f t="shared" si="33708"/>
        <v>10000</v>
      </c>
      <c r="D32744" t="str">
        <f t="shared" si="33717"/>
        <v>24556 24558 10000</v>
      </c>
    </row>
    <row r="32745" spans="1:4" x14ac:dyDescent="0.3">
      <c r="A32745">
        <f t="shared" ref="A32745:B32745" si="33756">A32741+3</f>
        <v>24557</v>
      </c>
      <c r="B32745">
        <f t="shared" si="33756"/>
        <v>24559</v>
      </c>
      <c r="C32745">
        <f t="shared" si="33708"/>
        <v>1</v>
      </c>
      <c r="D32745" t="str">
        <f t="shared" si="33717"/>
        <v>24557 24559 1</v>
      </c>
    </row>
    <row r="32746" spans="1:4" x14ac:dyDescent="0.3">
      <c r="A32746">
        <f t="shared" ref="A32746:B32746" si="33757">A32742+3</f>
        <v>24558</v>
      </c>
      <c r="B32746">
        <f t="shared" si="33757"/>
        <v>24559</v>
      </c>
      <c r="C32746">
        <f t="shared" si="33708"/>
        <v>1</v>
      </c>
      <c r="D32746" t="str">
        <f t="shared" si="33717"/>
        <v>24558 24559 1</v>
      </c>
    </row>
    <row r="32747" spans="1:4" x14ac:dyDescent="0.3">
      <c r="A32747">
        <f t="shared" ref="A32747:B32747" si="33758">A32743+3</f>
        <v>24559</v>
      </c>
      <c r="B32747">
        <f t="shared" si="33758"/>
        <v>24560</v>
      </c>
      <c r="C32747">
        <f t="shared" si="33708"/>
        <v>1</v>
      </c>
      <c r="D32747" t="str">
        <f t="shared" si="33717"/>
        <v>24559 24560 1</v>
      </c>
    </row>
    <row r="32748" spans="1:4" x14ac:dyDescent="0.3">
      <c r="A32748">
        <f t="shared" ref="A32748:B32748" si="33759">A32744+3</f>
        <v>24559</v>
      </c>
      <c r="B32748">
        <f t="shared" si="33759"/>
        <v>24561</v>
      </c>
      <c r="C32748">
        <f t="shared" si="33708"/>
        <v>10000</v>
      </c>
      <c r="D32748" t="str">
        <f t="shared" si="33717"/>
        <v>24559 24561 10000</v>
      </c>
    </row>
    <row r="32749" spans="1:4" x14ac:dyDescent="0.3">
      <c r="A32749">
        <f t="shared" ref="A32749:B32749" si="33760">A32745+3</f>
        <v>24560</v>
      </c>
      <c r="B32749">
        <f t="shared" si="33760"/>
        <v>24562</v>
      </c>
      <c r="C32749">
        <f t="shared" si="33708"/>
        <v>1</v>
      </c>
      <c r="D32749" t="str">
        <f t="shared" si="33717"/>
        <v>24560 24562 1</v>
      </c>
    </row>
    <row r="32750" spans="1:4" x14ac:dyDescent="0.3">
      <c r="A32750">
        <f t="shared" ref="A32750:B32750" si="33761">A32746+3</f>
        <v>24561</v>
      </c>
      <c r="B32750">
        <f t="shared" si="33761"/>
        <v>24562</v>
      </c>
      <c r="C32750">
        <f t="shared" si="33708"/>
        <v>1</v>
      </c>
      <c r="D32750" t="str">
        <f t="shared" si="33717"/>
        <v>24561 24562 1</v>
      </c>
    </row>
    <row r="32751" spans="1:4" x14ac:dyDescent="0.3">
      <c r="A32751">
        <f t="shared" ref="A32751:B32751" si="33762">A32747+3</f>
        <v>24562</v>
      </c>
      <c r="B32751">
        <f t="shared" si="33762"/>
        <v>24563</v>
      </c>
      <c r="C32751">
        <f t="shared" si="33708"/>
        <v>1</v>
      </c>
      <c r="D32751" t="str">
        <f t="shared" si="33717"/>
        <v>24562 24563 1</v>
      </c>
    </row>
    <row r="32752" spans="1:4" x14ac:dyDescent="0.3">
      <c r="A32752">
        <f t="shared" ref="A32752:B32752" si="33763">A32748+3</f>
        <v>24562</v>
      </c>
      <c r="B32752">
        <f t="shared" si="33763"/>
        <v>24564</v>
      </c>
      <c r="C32752">
        <f t="shared" si="33708"/>
        <v>10000</v>
      </c>
      <c r="D32752" t="str">
        <f t="shared" si="33717"/>
        <v>24562 24564 10000</v>
      </c>
    </row>
    <row r="32753" spans="1:4" x14ac:dyDescent="0.3">
      <c r="A32753">
        <f t="shared" ref="A32753:B32753" si="33764">A32749+3</f>
        <v>24563</v>
      </c>
      <c r="B32753">
        <f t="shared" si="33764"/>
        <v>24565</v>
      </c>
      <c r="C32753">
        <f t="shared" si="33708"/>
        <v>1</v>
      </c>
      <c r="D32753" t="str">
        <f t="shared" si="33717"/>
        <v>24563 24565 1</v>
      </c>
    </row>
    <row r="32754" spans="1:4" x14ac:dyDescent="0.3">
      <c r="A32754">
        <f t="shared" ref="A32754:B32754" si="33765">A32750+3</f>
        <v>24564</v>
      </c>
      <c r="B32754">
        <f t="shared" si="33765"/>
        <v>24565</v>
      </c>
      <c r="C32754">
        <f t="shared" si="33708"/>
        <v>1</v>
      </c>
      <c r="D32754" t="str">
        <f t="shared" si="33717"/>
        <v>24564 24565 1</v>
      </c>
    </row>
    <row r="32755" spans="1:4" x14ac:dyDescent="0.3">
      <c r="A32755">
        <f t="shared" ref="A32755:B32755" si="33766">A32751+3</f>
        <v>24565</v>
      </c>
      <c r="B32755">
        <f t="shared" si="33766"/>
        <v>24566</v>
      </c>
      <c r="C32755">
        <f t="shared" si="33708"/>
        <v>1</v>
      </c>
      <c r="D32755" t="str">
        <f t="shared" si="33717"/>
        <v>24565 24566 1</v>
      </c>
    </row>
    <row r="32756" spans="1:4" x14ac:dyDescent="0.3">
      <c r="A32756">
        <f t="shared" ref="A32756:B32756" si="33767">A32752+3</f>
        <v>24565</v>
      </c>
      <c r="B32756">
        <f t="shared" si="33767"/>
        <v>24567</v>
      </c>
      <c r="C32756">
        <f t="shared" si="33708"/>
        <v>10000</v>
      </c>
      <c r="D32756" t="str">
        <f t="shared" si="33717"/>
        <v>24565 24567 10000</v>
      </c>
    </row>
    <row r="32757" spans="1:4" x14ac:dyDescent="0.3">
      <c r="A32757">
        <f t="shared" ref="A32757:B32757" si="33768">A32753+3</f>
        <v>24566</v>
      </c>
      <c r="B32757">
        <f t="shared" si="33768"/>
        <v>24568</v>
      </c>
      <c r="C32757">
        <f t="shared" si="33708"/>
        <v>1</v>
      </c>
      <c r="D32757" t="str">
        <f t="shared" si="33717"/>
        <v>24566 24568 1</v>
      </c>
    </row>
    <row r="32758" spans="1:4" x14ac:dyDescent="0.3">
      <c r="A32758">
        <f t="shared" ref="A32758:B32758" si="33769">A32754+3</f>
        <v>24567</v>
      </c>
      <c r="B32758">
        <f t="shared" si="33769"/>
        <v>24568</v>
      </c>
      <c r="C32758">
        <f t="shared" si="33708"/>
        <v>1</v>
      </c>
      <c r="D32758" t="str">
        <f t="shared" si="33717"/>
        <v>24567 24568 1</v>
      </c>
    </row>
    <row r="32759" spans="1:4" x14ac:dyDescent="0.3">
      <c r="A32759">
        <f t="shared" ref="A32759:B32759" si="33770">A32755+3</f>
        <v>24568</v>
      </c>
      <c r="B32759">
        <f t="shared" si="33770"/>
        <v>24569</v>
      </c>
      <c r="C32759">
        <f t="shared" si="33708"/>
        <v>1</v>
      </c>
      <c r="D32759" t="str">
        <f t="shared" si="33717"/>
        <v>24568 24569 1</v>
      </c>
    </row>
    <row r="32760" spans="1:4" x14ac:dyDescent="0.3">
      <c r="A32760">
        <f t="shared" ref="A32760:B32760" si="33771">A32756+3</f>
        <v>24568</v>
      </c>
      <c r="B32760">
        <f t="shared" si="33771"/>
        <v>24570</v>
      </c>
      <c r="C32760">
        <f t="shared" si="33708"/>
        <v>10000</v>
      </c>
      <c r="D32760" t="str">
        <f t="shared" si="33717"/>
        <v>24568 24570 10000</v>
      </c>
    </row>
    <row r="32761" spans="1:4" x14ac:dyDescent="0.3">
      <c r="A32761">
        <f t="shared" ref="A32761:B32761" si="33772">A32757+3</f>
        <v>24569</v>
      </c>
      <c r="B32761">
        <f t="shared" si="33772"/>
        <v>24571</v>
      </c>
      <c r="C32761">
        <f t="shared" si="33708"/>
        <v>1</v>
      </c>
      <c r="D32761" t="str">
        <f t="shared" si="33717"/>
        <v>24569 24571 1</v>
      </c>
    </row>
    <row r="32762" spans="1:4" x14ac:dyDescent="0.3">
      <c r="A32762">
        <f t="shared" ref="A32762:B32762" si="33773">A32758+3</f>
        <v>24570</v>
      </c>
      <c r="B32762">
        <f t="shared" si="33773"/>
        <v>24571</v>
      </c>
      <c r="C32762">
        <f t="shared" ref="C32762:C32825" si="33774">C32758</f>
        <v>1</v>
      </c>
      <c r="D32762" t="str">
        <f t="shared" si="33717"/>
        <v>24570 24571 1</v>
      </c>
    </row>
    <row r="32763" spans="1:4" x14ac:dyDescent="0.3">
      <c r="A32763">
        <f t="shared" ref="A32763:B32763" si="33775">A32759+3</f>
        <v>24571</v>
      </c>
      <c r="B32763">
        <f t="shared" si="33775"/>
        <v>24572</v>
      </c>
      <c r="C32763">
        <f t="shared" si="33774"/>
        <v>1</v>
      </c>
      <c r="D32763" t="str">
        <f t="shared" si="33717"/>
        <v>24571 24572 1</v>
      </c>
    </row>
    <row r="32764" spans="1:4" x14ac:dyDescent="0.3">
      <c r="A32764">
        <f t="shared" ref="A32764:B32764" si="33776">A32760+3</f>
        <v>24571</v>
      </c>
      <c r="B32764">
        <f t="shared" si="33776"/>
        <v>24573</v>
      </c>
      <c r="C32764">
        <f t="shared" si="33774"/>
        <v>10000</v>
      </c>
      <c r="D32764" t="str">
        <f t="shared" si="33717"/>
        <v>24571 24573 10000</v>
      </c>
    </row>
    <row r="32765" spans="1:4" x14ac:dyDescent="0.3">
      <c r="A32765">
        <f t="shared" ref="A32765:B32765" si="33777">A32761+3</f>
        <v>24572</v>
      </c>
      <c r="B32765">
        <f t="shared" si="33777"/>
        <v>24574</v>
      </c>
      <c r="C32765">
        <f t="shared" si="33774"/>
        <v>1</v>
      </c>
      <c r="D32765" t="str">
        <f t="shared" si="33717"/>
        <v>24572 24574 1</v>
      </c>
    </row>
    <row r="32766" spans="1:4" x14ac:dyDescent="0.3">
      <c r="A32766">
        <f t="shared" ref="A32766:B32766" si="33778">A32762+3</f>
        <v>24573</v>
      </c>
      <c r="B32766">
        <f t="shared" si="33778"/>
        <v>24574</v>
      </c>
      <c r="C32766">
        <f t="shared" si="33774"/>
        <v>1</v>
      </c>
      <c r="D32766" t="str">
        <f t="shared" si="33717"/>
        <v>24573 24574 1</v>
      </c>
    </row>
    <row r="32767" spans="1:4" x14ac:dyDescent="0.3">
      <c r="A32767">
        <f t="shared" ref="A32767:B32767" si="33779">A32763+3</f>
        <v>24574</v>
      </c>
      <c r="B32767">
        <f t="shared" si="33779"/>
        <v>24575</v>
      </c>
      <c r="C32767">
        <f t="shared" si="33774"/>
        <v>1</v>
      </c>
      <c r="D32767" t="str">
        <f t="shared" si="33717"/>
        <v>24574 24575 1</v>
      </c>
    </row>
    <row r="32768" spans="1:4" x14ac:dyDescent="0.3">
      <c r="A32768">
        <f t="shared" ref="A32768:B32768" si="33780">A32764+3</f>
        <v>24574</v>
      </c>
      <c r="B32768">
        <f t="shared" si="33780"/>
        <v>24576</v>
      </c>
      <c r="C32768">
        <f t="shared" si="33774"/>
        <v>10000</v>
      </c>
      <c r="D32768" t="str">
        <f t="shared" si="33717"/>
        <v>24574 24576 10000</v>
      </c>
    </row>
    <row r="32769" spans="1:4" x14ac:dyDescent="0.3">
      <c r="A32769">
        <f t="shared" ref="A32769:B32769" si="33781">A32765+3</f>
        <v>24575</v>
      </c>
      <c r="B32769">
        <f t="shared" si="33781"/>
        <v>24577</v>
      </c>
      <c r="C32769">
        <f t="shared" si="33774"/>
        <v>1</v>
      </c>
      <c r="D32769" t="str">
        <f t="shared" si="33717"/>
        <v>24575 24577 1</v>
      </c>
    </row>
    <row r="32770" spans="1:4" x14ac:dyDescent="0.3">
      <c r="A32770">
        <f t="shared" ref="A32770:B32770" si="33782">A32766+3</f>
        <v>24576</v>
      </c>
      <c r="B32770">
        <f t="shared" si="33782"/>
        <v>24577</v>
      </c>
      <c r="C32770">
        <f t="shared" si="33774"/>
        <v>1</v>
      </c>
      <c r="D32770" t="str">
        <f t="shared" ref="D32770:D32833" si="33783">_xlfn.CONCAT(A32770,IF(B32770&lt;&gt;"",_xlfn.CONCAT(" ",B32770),""),IF(C32770&lt;&gt;"",_xlfn.CONCAT(" ",C32770),""))</f>
        <v>24576 24577 1</v>
      </c>
    </row>
    <row r="32771" spans="1:4" x14ac:dyDescent="0.3">
      <c r="A32771">
        <f t="shared" ref="A32771:B32771" si="33784">A32767+3</f>
        <v>24577</v>
      </c>
      <c r="B32771">
        <f t="shared" si="33784"/>
        <v>24578</v>
      </c>
      <c r="C32771">
        <f t="shared" si="33774"/>
        <v>1</v>
      </c>
      <c r="D32771" t="str">
        <f t="shared" si="33783"/>
        <v>24577 24578 1</v>
      </c>
    </row>
    <row r="32772" spans="1:4" x14ac:dyDescent="0.3">
      <c r="A32772">
        <f t="shared" ref="A32772:B32772" si="33785">A32768+3</f>
        <v>24577</v>
      </c>
      <c r="B32772">
        <f t="shared" si="33785"/>
        <v>24579</v>
      </c>
      <c r="C32772">
        <f t="shared" si="33774"/>
        <v>10000</v>
      </c>
      <c r="D32772" t="str">
        <f t="shared" si="33783"/>
        <v>24577 24579 10000</v>
      </c>
    </row>
    <row r="32773" spans="1:4" x14ac:dyDescent="0.3">
      <c r="A32773">
        <f t="shared" ref="A32773:B32773" si="33786">A32769+3</f>
        <v>24578</v>
      </c>
      <c r="B32773">
        <f t="shared" si="33786"/>
        <v>24580</v>
      </c>
      <c r="C32773">
        <f t="shared" si="33774"/>
        <v>1</v>
      </c>
      <c r="D32773" t="str">
        <f t="shared" si="33783"/>
        <v>24578 24580 1</v>
      </c>
    </row>
    <row r="32774" spans="1:4" x14ac:dyDescent="0.3">
      <c r="A32774">
        <f t="shared" ref="A32774:B32774" si="33787">A32770+3</f>
        <v>24579</v>
      </c>
      <c r="B32774">
        <f t="shared" si="33787"/>
        <v>24580</v>
      </c>
      <c r="C32774">
        <f t="shared" si="33774"/>
        <v>1</v>
      </c>
      <c r="D32774" t="str">
        <f t="shared" si="33783"/>
        <v>24579 24580 1</v>
      </c>
    </row>
    <row r="32775" spans="1:4" x14ac:dyDescent="0.3">
      <c r="A32775">
        <f t="shared" ref="A32775:B32775" si="33788">A32771+3</f>
        <v>24580</v>
      </c>
      <c r="B32775">
        <f t="shared" si="33788"/>
        <v>24581</v>
      </c>
      <c r="C32775">
        <f t="shared" si="33774"/>
        <v>1</v>
      </c>
      <c r="D32775" t="str">
        <f t="shared" si="33783"/>
        <v>24580 24581 1</v>
      </c>
    </row>
    <row r="32776" spans="1:4" x14ac:dyDescent="0.3">
      <c r="A32776">
        <f t="shared" ref="A32776:B32776" si="33789">A32772+3</f>
        <v>24580</v>
      </c>
      <c r="B32776">
        <f t="shared" si="33789"/>
        <v>24582</v>
      </c>
      <c r="C32776">
        <f t="shared" si="33774"/>
        <v>10000</v>
      </c>
      <c r="D32776" t="str">
        <f t="shared" si="33783"/>
        <v>24580 24582 10000</v>
      </c>
    </row>
    <row r="32777" spans="1:4" x14ac:dyDescent="0.3">
      <c r="A32777">
        <f t="shared" ref="A32777:B32777" si="33790">A32773+3</f>
        <v>24581</v>
      </c>
      <c r="B32777">
        <f t="shared" si="33790"/>
        <v>24583</v>
      </c>
      <c r="C32777">
        <f t="shared" si="33774"/>
        <v>1</v>
      </c>
      <c r="D32777" t="str">
        <f t="shared" si="33783"/>
        <v>24581 24583 1</v>
      </c>
    </row>
    <row r="32778" spans="1:4" x14ac:dyDescent="0.3">
      <c r="A32778">
        <f t="shared" ref="A32778:B32778" si="33791">A32774+3</f>
        <v>24582</v>
      </c>
      <c r="B32778">
        <f t="shared" si="33791"/>
        <v>24583</v>
      </c>
      <c r="C32778">
        <f t="shared" si="33774"/>
        <v>1</v>
      </c>
      <c r="D32778" t="str">
        <f t="shared" si="33783"/>
        <v>24582 24583 1</v>
      </c>
    </row>
    <row r="32779" spans="1:4" x14ac:dyDescent="0.3">
      <c r="A32779">
        <f t="shared" ref="A32779:B32779" si="33792">A32775+3</f>
        <v>24583</v>
      </c>
      <c r="B32779">
        <f t="shared" si="33792"/>
        <v>24584</v>
      </c>
      <c r="C32779">
        <f t="shared" si="33774"/>
        <v>1</v>
      </c>
      <c r="D32779" t="str">
        <f t="shared" si="33783"/>
        <v>24583 24584 1</v>
      </c>
    </row>
    <row r="32780" spans="1:4" x14ac:dyDescent="0.3">
      <c r="A32780">
        <f t="shared" ref="A32780:B32780" si="33793">A32776+3</f>
        <v>24583</v>
      </c>
      <c r="B32780">
        <f t="shared" si="33793"/>
        <v>24585</v>
      </c>
      <c r="C32780">
        <f t="shared" si="33774"/>
        <v>10000</v>
      </c>
      <c r="D32780" t="str">
        <f t="shared" si="33783"/>
        <v>24583 24585 10000</v>
      </c>
    </row>
    <row r="32781" spans="1:4" x14ac:dyDescent="0.3">
      <c r="A32781">
        <f t="shared" ref="A32781:B32781" si="33794">A32777+3</f>
        <v>24584</v>
      </c>
      <c r="B32781">
        <f t="shared" si="33794"/>
        <v>24586</v>
      </c>
      <c r="C32781">
        <f t="shared" si="33774"/>
        <v>1</v>
      </c>
      <c r="D32781" t="str">
        <f t="shared" si="33783"/>
        <v>24584 24586 1</v>
      </c>
    </row>
    <row r="32782" spans="1:4" x14ac:dyDescent="0.3">
      <c r="A32782">
        <f t="shared" ref="A32782:B32782" si="33795">A32778+3</f>
        <v>24585</v>
      </c>
      <c r="B32782">
        <f t="shared" si="33795"/>
        <v>24586</v>
      </c>
      <c r="C32782">
        <f t="shared" si="33774"/>
        <v>1</v>
      </c>
      <c r="D32782" t="str">
        <f t="shared" si="33783"/>
        <v>24585 24586 1</v>
      </c>
    </row>
    <row r="32783" spans="1:4" x14ac:dyDescent="0.3">
      <c r="A32783">
        <f t="shared" ref="A32783:B32783" si="33796">A32779+3</f>
        <v>24586</v>
      </c>
      <c r="B32783">
        <f t="shared" si="33796"/>
        <v>24587</v>
      </c>
      <c r="C32783">
        <f t="shared" si="33774"/>
        <v>1</v>
      </c>
      <c r="D32783" t="str">
        <f t="shared" si="33783"/>
        <v>24586 24587 1</v>
      </c>
    </row>
    <row r="32784" spans="1:4" x14ac:dyDescent="0.3">
      <c r="A32784">
        <f t="shared" ref="A32784:B32784" si="33797">A32780+3</f>
        <v>24586</v>
      </c>
      <c r="B32784">
        <f t="shared" si="33797"/>
        <v>24588</v>
      </c>
      <c r="C32784">
        <f t="shared" si="33774"/>
        <v>10000</v>
      </c>
      <c r="D32784" t="str">
        <f t="shared" si="33783"/>
        <v>24586 24588 10000</v>
      </c>
    </row>
    <row r="32785" spans="1:4" x14ac:dyDescent="0.3">
      <c r="A32785">
        <f t="shared" ref="A32785:B32785" si="33798">A32781+3</f>
        <v>24587</v>
      </c>
      <c r="B32785">
        <f t="shared" si="33798"/>
        <v>24589</v>
      </c>
      <c r="C32785">
        <f t="shared" si="33774"/>
        <v>1</v>
      </c>
      <c r="D32785" t="str">
        <f t="shared" si="33783"/>
        <v>24587 24589 1</v>
      </c>
    </row>
    <row r="32786" spans="1:4" x14ac:dyDescent="0.3">
      <c r="A32786">
        <f t="shared" ref="A32786:B32786" si="33799">A32782+3</f>
        <v>24588</v>
      </c>
      <c r="B32786">
        <f t="shared" si="33799"/>
        <v>24589</v>
      </c>
      <c r="C32786">
        <f t="shared" si="33774"/>
        <v>1</v>
      </c>
      <c r="D32786" t="str">
        <f t="shared" si="33783"/>
        <v>24588 24589 1</v>
      </c>
    </row>
    <row r="32787" spans="1:4" x14ac:dyDescent="0.3">
      <c r="A32787">
        <f t="shared" ref="A32787:B32787" si="33800">A32783+3</f>
        <v>24589</v>
      </c>
      <c r="B32787">
        <f t="shared" si="33800"/>
        <v>24590</v>
      </c>
      <c r="C32787">
        <f t="shared" si="33774"/>
        <v>1</v>
      </c>
      <c r="D32787" t="str">
        <f t="shared" si="33783"/>
        <v>24589 24590 1</v>
      </c>
    </row>
    <row r="32788" spans="1:4" x14ac:dyDescent="0.3">
      <c r="A32788">
        <f t="shared" ref="A32788:B32788" si="33801">A32784+3</f>
        <v>24589</v>
      </c>
      <c r="B32788">
        <f t="shared" si="33801"/>
        <v>24591</v>
      </c>
      <c r="C32788">
        <f t="shared" si="33774"/>
        <v>10000</v>
      </c>
      <c r="D32788" t="str">
        <f t="shared" si="33783"/>
        <v>24589 24591 10000</v>
      </c>
    </row>
    <row r="32789" spans="1:4" x14ac:dyDescent="0.3">
      <c r="A32789">
        <f t="shared" ref="A32789:B32789" si="33802">A32785+3</f>
        <v>24590</v>
      </c>
      <c r="B32789">
        <f t="shared" si="33802"/>
        <v>24592</v>
      </c>
      <c r="C32789">
        <f t="shared" si="33774"/>
        <v>1</v>
      </c>
      <c r="D32789" t="str">
        <f t="shared" si="33783"/>
        <v>24590 24592 1</v>
      </c>
    </row>
    <row r="32790" spans="1:4" x14ac:dyDescent="0.3">
      <c r="A32790">
        <f t="shared" ref="A32790:B32790" si="33803">A32786+3</f>
        <v>24591</v>
      </c>
      <c r="B32790">
        <f t="shared" si="33803"/>
        <v>24592</v>
      </c>
      <c r="C32790">
        <f t="shared" si="33774"/>
        <v>1</v>
      </c>
      <c r="D32790" t="str">
        <f t="shared" si="33783"/>
        <v>24591 24592 1</v>
      </c>
    </row>
    <row r="32791" spans="1:4" x14ac:dyDescent="0.3">
      <c r="A32791">
        <f t="shared" ref="A32791:B32791" si="33804">A32787+3</f>
        <v>24592</v>
      </c>
      <c r="B32791">
        <f t="shared" si="33804"/>
        <v>24593</v>
      </c>
      <c r="C32791">
        <f t="shared" si="33774"/>
        <v>1</v>
      </c>
      <c r="D32791" t="str">
        <f t="shared" si="33783"/>
        <v>24592 24593 1</v>
      </c>
    </row>
    <row r="32792" spans="1:4" x14ac:dyDescent="0.3">
      <c r="A32792">
        <f t="shared" ref="A32792:B32792" si="33805">A32788+3</f>
        <v>24592</v>
      </c>
      <c r="B32792">
        <f t="shared" si="33805"/>
        <v>24594</v>
      </c>
      <c r="C32792">
        <f t="shared" si="33774"/>
        <v>10000</v>
      </c>
      <c r="D32792" t="str">
        <f t="shared" si="33783"/>
        <v>24592 24594 10000</v>
      </c>
    </row>
    <row r="32793" spans="1:4" x14ac:dyDescent="0.3">
      <c r="A32793">
        <f t="shared" ref="A32793:B32793" si="33806">A32789+3</f>
        <v>24593</v>
      </c>
      <c r="B32793">
        <f t="shared" si="33806"/>
        <v>24595</v>
      </c>
      <c r="C32793">
        <f t="shared" si="33774"/>
        <v>1</v>
      </c>
      <c r="D32793" t="str">
        <f t="shared" si="33783"/>
        <v>24593 24595 1</v>
      </c>
    </row>
    <row r="32794" spans="1:4" x14ac:dyDescent="0.3">
      <c r="A32794">
        <f t="shared" ref="A32794:B32794" si="33807">A32790+3</f>
        <v>24594</v>
      </c>
      <c r="B32794">
        <f t="shared" si="33807"/>
        <v>24595</v>
      </c>
      <c r="C32794">
        <f t="shared" si="33774"/>
        <v>1</v>
      </c>
      <c r="D32794" t="str">
        <f t="shared" si="33783"/>
        <v>24594 24595 1</v>
      </c>
    </row>
    <row r="32795" spans="1:4" x14ac:dyDescent="0.3">
      <c r="A32795">
        <f t="shared" ref="A32795:B32795" si="33808">A32791+3</f>
        <v>24595</v>
      </c>
      <c r="B32795">
        <f t="shared" si="33808"/>
        <v>24596</v>
      </c>
      <c r="C32795">
        <f t="shared" si="33774"/>
        <v>1</v>
      </c>
      <c r="D32795" t="str">
        <f t="shared" si="33783"/>
        <v>24595 24596 1</v>
      </c>
    </row>
    <row r="32796" spans="1:4" x14ac:dyDescent="0.3">
      <c r="A32796">
        <f t="shared" ref="A32796:B32796" si="33809">A32792+3</f>
        <v>24595</v>
      </c>
      <c r="B32796">
        <f t="shared" si="33809"/>
        <v>24597</v>
      </c>
      <c r="C32796">
        <f t="shared" si="33774"/>
        <v>10000</v>
      </c>
      <c r="D32796" t="str">
        <f t="shared" si="33783"/>
        <v>24595 24597 10000</v>
      </c>
    </row>
    <row r="32797" spans="1:4" x14ac:dyDescent="0.3">
      <c r="A32797">
        <f t="shared" ref="A32797:B32797" si="33810">A32793+3</f>
        <v>24596</v>
      </c>
      <c r="B32797">
        <f t="shared" si="33810"/>
        <v>24598</v>
      </c>
      <c r="C32797">
        <f t="shared" si="33774"/>
        <v>1</v>
      </c>
      <c r="D32797" t="str">
        <f t="shared" si="33783"/>
        <v>24596 24598 1</v>
      </c>
    </row>
    <row r="32798" spans="1:4" x14ac:dyDescent="0.3">
      <c r="A32798">
        <f t="shared" ref="A32798:B32798" si="33811">A32794+3</f>
        <v>24597</v>
      </c>
      <c r="B32798">
        <f t="shared" si="33811"/>
        <v>24598</v>
      </c>
      <c r="C32798">
        <f t="shared" si="33774"/>
        <v>1</v>
      </c>
      <c r="D32798" t="str">
        <f t="shared" si="33783"/>
        <v>24597 24598 1</v>
      </c>
    </row>
    <row r="32799" spans="1:4" x14ac:dyDescent="0.3">
      <c r="A32799">
        <f t="shared" ref="A32799:B32799" si="33812">A32795+3</f>
        <v>24598</v>
      </c>
      <c r="B32799">
        <f t="shared" si="33812"/>
        <v>24599</v>
      </c>
      <c r="C32799">
        <f t="shared" si="33774"/>
        <v>1</v>
      </c>
      <c r="D32799" t="str">
        <f t="shared" si="33783"/>
        <v>24598 24599 1</v>
      </c>
    </row>
    <row r="32800" spans="1:4" x14ac:dyDescent="0.3">
      <c r="A32800">
        <f t="shared" ref="A32800:B32800" si="33813">A32796+3</f>
        <v>24598</v>
      </c>
      <c r="B32800">
        <f t="shared" si="33813"/>
        <v>24600</v>
      </c>
      <c r="C32800">
        <f t="shared" si="33774"/>
        <v>10000</v>
      </c>
      <c r="D32800" t="str">
        <f t="shared" si="33783"/>
        <v>24598 24600 10000</v>
      </c>
    </row>
    <row r="32801" spans="1:4" x14ac:dyDescent="0.3">
      <c r="A32801">
        <f t="shared" ref="A32801:B32801" si="33814">A32797+3</f>
        <v>24599</v>
      </c>
      <c r="B32801">
        <f t="shared" si="33814"/>
        <v>24601</v>
      </c>
      <c r="C32801">
        <f t="shared" si="33774"/>
        <v>1</v>
      </c>
      <c r="D32801" t="str">
        <f t="shared" si="33783"/>
        <v>24599 24601 1</v>
      </c>
    </row>
    <row r="32802" spans="1:4" x14ac:dyDescent="0.3">
      <c r="A32802">
        <f t="shared" ref="A32802:B32802" si="33815">A32798+3</f>
        <v>24600</v>
      </c>
      <c r="B32802">
        <f t="shared" si="33815"/>
        <v>24601</v>
      </c>
      <c r="C32802">
        <f t="shared" si="33774"/>
        <v>1</v>
      </c>
      <c r="D32802" t="str">
        <f t="shared" si="33783"/>
        <v>24600 24601 1</v>
      </c>
    </row>
    <row r="32803" spans="1:4" x14ac:dyDescent="0.3">
      <c r="A32803">
        <f t="shared" ref="A32803:B32803" si="33816">A32799+3</f>
        <v>24601</v>
      </c>
      <c r="B32803">
        <f t="shared" si="33816"/>
        <v>24602</v>
      </c>
      <c r="C32803">
        <f t="shared" si="33774"/>
        <v>1</v>
      </c>
      <c r="D32803" t="str">
        <f t="shared" si="33783"/>
        <v>24601 24602 1</v>
      </c>
    </row>
    <row r="32804" spans="1:4" x14ac:dyDescent="0.3">
      <c r="A32804">
        <f t="shared" ref="A32804:B32804" si="33817">A32800+3</f>
        <v>24601</v>
      </c>
      <c r="B32804">
        <f t="shared" si="33817"/>
        <v>24603</v>
      </c>
      <c r="C32804">
        <f t="shared" si="33774"/>
        <v>10000</v>
      </c>
      <c r="D32804" t="str">
        <f t="shared" si="33783"/>
        <v>24601 24603 10000</v>
      </c>
    </row>
    <row r="32805" spans="1:4" x14ac:dyDescent="0.3">
      <c r="A32805">
        <f t="shared" ref="A32805:B32805" si="33818">A32801+3</f>
        <v>24602</v>
      </c>
      <c r="B32805">
        <f t="shared" si="33818"/>
        <v>24604</v>
      </c>
      <c r="C32805">
        <f t="shared" si="33774"/>
        <v>1</v>
      </c>
      <c r="D32805" t="str">
        <f t="shared" si="33783"/>
        <v>24602 24604 1</v>
      </c>
    </row>
    <row r="32806" spans="1:4" x14ac:dyDescent="0.3">
      <c r="A32806">
        <f t="shared" ref="A32806:B32806" si="33819">A32802+3</f>
        <v>24603</v>
      </c>
      <c r="B32806">
        <f t="shared" si="33819"/>
        <v>24604</v>
      </c>
      <c r="C32806">
        <f t="shared" si="33774"/>
        <v>1</v>
      </c>
      <c r="D32806" t="str">
        <f t="shared" si="33783"/>
        <v>24603 24604 1</v>
      </c>
    </row>
    <row r="32807" spans="1:4" x14ac:dyDescent="0.3">
      <c r="A32807">
        <f t="shared" ref="A32807:B32807" si="33820">A32803+3</f>
        <v>24604</v>
      </c>
      <c r="B32807">
        <f t="shared" si="33820"/>
        <v>24605</v>
      </c>
      <c r="C32807">
        <f t="shared" si="33774"/>
        <v>1</v>
      </c>
      <c r="D32807" t="str">
        <f t="shared" si="33783"/>
        <v>24604 24605 1</v>
      </c>
    </row>
    <row r="32808" spans="1:4" x14ac:dyDescent="0.3">
      <c r="A32808">
        <f t="shared" ref="A32808:B32808" si="33821">A32804+3</f>
        <v>24604</v>
      </c>
      <c r="B32808">
        <f t="shared" si="33821"/>
        <v>24606</v>
      </c>
      <c r="C32808">
        <f t="shared" si="33774"/>
        <v>10000</v>
      </c>
      <c r="D32808" t="str">
        <f t="shared" si="33783"/>
        <v>24604 24606 10000</v>
      </c>
    </row>
    <row r="32809" spans="1:4" x14ac:dyDescent="0.3">
      <c r="A32809">
        <f t="shared" ref="A32809:B32809" si="33822">A32805+3</f>
        <v>24605</v>
      </c>
      <c r="B32809">
        <f t="shared" si="33822"/>
        <v>24607</v>
      </c>
      <c r="C32809">
        <f t="shared" si="33774"/>
        <v>1</v>
      </c>
      <c r="D32809" t="str">
        <f t="shared" si="33783"/>
        <v>24605 24607 1</v>
      </c>
    </row>
    <row r="32810" spans="1:4" x14ac:dyDescent="0.3">
      <c r="A32810">
        <f t="shared" ref="A32810:B32810" si="33823">A32806+3</f>
        <v>24606</v>
      </c>
      <c r="B32810">
        <f t="shared" si="33823"/>
        <v>24607</v>
      </c>
      <c r="C32810">
        <f t="shared" si="33774"/>
        <v>1</v>
      </c>
      <c r="D32810" t="str">
        <f t="shared" si="33783"/>
        <v>24606 24607 1</v>
      </c>
    </row>
    <row r="32811" spans="1:4" x14ac:dyDescent="0.3">
      <c r="A32811">
        <f t="shared" ref="A32811:B32811" si="33824">A32807+3</f>
        <v>24607</v>
      </c>
      <c r="B32811">
        <f t="shared" si="33824"/>
        <v>24608</v>
      </c>
      <c r="C32811">
        <f t="shared" si="33774"/>
        <v>1</v>
      </c>
      <c r="D32811" t="str">
        <f t="shared" si="33783"/>
        <v>24607 24608 1</v>
      </c>
    </row>
    <row r="32812" spans="1:4" x14ac:dyDescent="0.3">
      <c r="A32812">
        <f t="shared" ref="A32812:B32812" si="33825">A32808+3</f>
        <v>24607</v>
      </c>
      <c r="B32812">
        <f t="shared" si="33825"/>
        <v>24609</v>
      </c>
      <c r="C32812">
        <f t="shared" si="33774"/>
        <v>10000</v>
      </c>
      <c r="D32812" t="str">
        <f t="shared" si="33783"/>
        <v>24607 24609 10000</v>
      </c>
    </row>
    <row r="32813" spans="1:4" x14ac:dyDescent="0.3">
      <c r="A32813">
        <f t="shared" ref="A32813:B32813" si="33826">A32809+3</f>
        <v>24608</v>
      </c>
      <c r="B32813">
        <f t="shared" si="33826"/>
        <v>24610</v>
      </c>
      <c r="C32813">
        <f t="shared" si="33774"/>
        <v>1</v>
      </c>
      <c r="D32813" t="str">
        <f t="shared" si="33783"/>
        <v>24608 24610 1</v>
      </c>
    </row>
    <row r="32814" spans="1:4" x14ac:dyDescent="0.3">
      <c r="A32814">
        <f t="shared" ref="A32814:B32814" si="33827">A32810+3</f>
        <v>24609</v>
      </c>
      <c r="B32814">
        <f t="shared" si="33827"/>
        <v>24610</v>
      </c>
      <c r="C32814">
        <f t="shared" si="33774"/>
        <v>1</v>
      </c>
      <c r="D32814" t="str">
        <f t="shared" si="33783"/>
        <v>24609 24610 1</v>
      </c>
    </row>
    <row r="32815" spans="1:4" x14ac:dyDescent="0.3">
      <c r="A32815">
        <f t="shared" ref="A32815:B32815" si="33828">A32811+3</f>
        <v>24610</v>
      </c>
      <c r="B32815">
        <f t="shared" si="33828"/>
        <v>24611</v>
      </c>
      <c r="C32815">
        <f t="shared" si="33774"/>
        <v>1</v>
      </c>
      <c r="D32815" t="str">
        <f t="shared" si="33783"/>
        <v>24610 24611 1</v>
      </c>
    </row>
    <row r="32816" spans="1:4" x14ac:dyDescent="0.3">
      <c r="A32816">
        <f t="shared" ref="A32816:B32816" si="33829">A32812+3</f>
        <v>24610</v>
      </c>
      <c r="B32816">
        <f t="shared" si="33829"/>
        <v>24612</v>
      </c>
      <c r="C32816">
        <f t="shared" si="33774"/>
        <v>10000</v>
      </c>
      <c r="D32816" t="str">
        <f t="shared" si="33783"/>
        <v>24610 24612 10000</v>
      </c>
    </row>
    <row r="32817" spans="1:4" x14ac:dyDescent="0.3">
      <c r="A32817">
        <f t="shared" ref="A32817:B32817" si="33830">A32813+3</f>
        <v>24611</v>
      </c>
      <c r="B32817">
        <f t="shared" si="33830"/>
        <v>24613</v>
      </c>
      <c r="C32817">
        <f t="shared" si="33774"/>
        <v>1</v>
      </c>
      <c r="D32817" t="str">
        <f t="shared" si="33783"/>
        <v>24611 24613 1</v>
      </c>
    </row>
    <row r="32818" spans="1:4" x14ac:dyDescent="0.3">
      <c r="A32818">
        <f t="shared" ref="A32818:B32818" si="33831">A32814+3</f>
        <v>24612</v>
      </c>
      <c r="B32818">
        <f t="shared" si="33831"/>
        <v>24613</v>
      </c>
      <c r="C32818">
        <f t="shared" si="33774"/>
        <v>1</v>
      </c>
      <c r="D32818" t="str">
        <f t="shared" si="33783"/>
        <v>24612 24613 1</v>
      </c>
    </row>
    <row r="32819" spans="1:4" x14ac:dyDescent="0.3">
      <c r="A32819">
        <f t="shared" ref="A32819:B32819" si="33832">A32815+3</f>
        <v>24613</v>
      </c>
      <c r="B32819">
        <f t="shared" si="33832"/>
        <v>24614</v>
      </c>
      <c r="C32819">
        <f t="shared" si="33774"/>
        <v>1</v>
      </c>
      <c r="D32819" t="str">
        <f t="shared" si="33783"/>
        <v>24613 24614 1</v>
      </c>
    </row>
    <row r="32820" spans="1:4" x14ac:dyDescent="0.3">
      <c r="A32820">
        <f t="shared" ref="A32820:B32820" si="33833">A32816+3</f>
        <v>24613</v>
      </c>
      <c r="B32820">
        <f t="shared" si="33833"/>
        <v>24615</v>
      </c>
      <c r="C32820">
        <f t="shared" si="33774"/>
        <v>10000</v>
      </c>
      <c r="D32820" t="str">
        <f t="shared" si="33783"/>
        <v>24613 24615 10000</v>
      </c>
    </row>
    <row r="32821" spans="1:4" x14ac:dyDescent="0.3">
      <c r="A32821">
        <f t="shared" ref="A32821:B32821" si="33834">A32817+3</f>
        <v>24614</v>
      </c>
      <c r="B32821">
        <f t="shared" si="33834"/>
        <v>24616</v>
      </c>
      <c r="C32821">
        <f t="shared" si="33774"/>
        <v>1</v>
      </c>
      <c r="D32821" t="str">
        <f t="shared" si="33783"/>
        <v>24614 24616 1</v>
      </c>
    </row>
    <row r="32822" spans="1:4" x14ac:dyDescent="0.3">
      <c r="A32822">
        <f t="shared" ref="A32822:B32822" si="33835">A32818+3</f>
        <v>24615</v>
      </c>
      <c r="B32822">
        <f t="shared" si="33835"/>
        <v>24616</v>
      </c>
      <c r="C32822">
        <f t="shared" si="33774"/>
        <v>1</v>
      </c>
      <c r="D32822" t="str">
        <f t="shared" si="33783"/>
        <v>24615 24616 1</v>
      </c>
    </row>
    <row r="32823" spans="1:4" x14ac:dyDescent="0.3">
      <c r="A32823">
        <f t="shared" ref="A32823:B32823" si="33836">A32819+3</f>
        <v>24616</v>
      </c>
      <c r="B32823">
        <f t="shared" si="33836"/>
        <v>24617</v>
      </c>
      <c r="C32823">
        <f t="shared" si="33774"/>
        <v>1</v>
      </c>
      <c r="D32823" t="str">
        <f t="shared" si="33783"/>
        <v>24616 24617 1</v>
      </c>
    </row>
    <row r="32824" spans="1:4" x14ac:dyDescent="0.3">
      <c r="A32824">
        <f t="shared" ref="A32824:B32824" si="33837">A32820+3</f>
        <v>24616</v>
      </c>
      <c r="B32824">
        <f t="shared" si="33837"/>
        <v>24618</v>
      </c>
      <c r="C32824">
        <f t="shared" si="33774"/>
        <v>10000</v>
      </c>
      <c r="D32824" t="str">
        <f t="shared" si="33783"/>
        <v>24616 24618 10000</v>
      </c>
    </row>
    <row r="32825" spans="1:4" x14ac:dyDescent="0.3">
      <c r="A32825">
        <f t="shared" ref="A32825:B32825" si="33838">A32821+3</f>
        <v>24617</v>
      </c>
      <c r="B32825">
        <f t="shared" si="33838"/>
        <v>24619</v>
      </c>
      <c r="C32825">
        <f t="shared" si="33774"/>
        <v>1</v>
      </c>
      <c r="D32825" t="str">
        <f t="shared" si="33783"/>
        <v>24617 24619 1</v>
      </c>
    </row>
    <row r="32826" spans="1:4" x14ac:dyDescent="0.3">
      <c r="A32826">
        <f t="shared" ref="A32826:B32826" si="33839">A32822+3</f>
        <v>24618</v>
      </c>
      <c r="B32826">
        <f t="shared" si="33839"/>
        <v>24619</v>
      </c>
      <c r="C32826">
        <f t="shared" ref="C32826:C32889" si="33840">C32822</f>
        <v>1</v>
      </c>
      <c r="D32826" t="str">
        <f t="shared" si="33783"/>
        <v>24618 24619 1</v>
      </c>
    </row>
    <row r="32827" spans="1:4" x14ac:dyDescent="0.3">
      <c r="A32827">
        <f t="shared" ref="A32827:B32827" si="33841">A32823+3</f>
        <v>24619</v>
      </c>
      <c r="B32827">
        <f t="shared" si="33841"/>
        <v>24620</v>
      </c>
      <c r="C32827">
        <f t="shared" si="33840"/>
        <v>1</v>
      </c>
      <c r="D32827" t="str">
        <f t="shared" si="33783"/>
        <v>24619 24620 1</v>
      </c>
    </row>
    <row r="32828" spans="1:4" x14ac:dyDescent="0.3">
      <c r="A32828">
        <f t="shared" ref="A32828:B32828" si="33842">A32824+3</f>
        <v>24619</v>
      </c>
      <c r="B32828">
        <f t="shared" si="33842"/>
        <v>24621</v>
      </c>
      <c r="C32828">
        <f t="shared" si="33840"/>
        <v>10000</v>
      </c>
      <c r="D32828" t="str">
        <f t="shared" si="33783"/>
        <v>24619 24621 10000</v>
      </c>
    </row>
    <row r="32829" spans="1:4" x14ac:dyDescent="0.3">
      <c r="A32829">
        <f t="shared" ref="A32829:B32829" si="33843">A32825+3</f>
        <v>24620</v>
      </c>
      <c r="B32829">
        <f t="shared" si="33843"/>
        <v>24622</v>
      </c>
      <c r="C32829">
        <f t="shared" si="33840"/>
        <v>1</v>
      </c>
      <c r="D32829" t="str">
        <f t="shared" si="33783"/>
        <v>24620 24622 1</v>
      </c>
    </row>
    <row r="32830" spans="1:4" x14ac:dyDescent="0.3">
      <c r="A32830">
        <f t="shared" ref="A32830:B32830" si="33844">A32826+3</f>
        <v>24621</v>
      </c>
      <c r="B32830">
        <f t="shared" si="33844"/>
        <v>24622</v>
      </c>
      <c r="C32830">
        <f t="shared" si="33840"/>
        <v>1</v>
      </c>
      <c r="D32830" t="str">
        <f t="shared" si="33783"/>
        <v>24621 24622 1</v>
      </c>
    </row>
    <row r="32831" spans="1:4" x14ac:dyDescent="0.3">
      <c r="A32831">
        <f t="shared" ref="A32831:B32831" si="33845">A32827+3</f>
        <v>24622</v>
      </c>
      <c r="B32831">
        <f t="shared" si="33845"/>
        <v>24623</v>
      </c>
      <c r="C32831">
        <f t="shared" si="33840"/>
        <v>1</v>
      </c>
      <c r="D32831" t="str">
        <f t="shared" si="33783"/>
        <v>24622 24623 1</v>
      </c>
    </row>
    <row r="32832" spans="1:4" x14ac:dyDescent="0.3">
      <c r="A32832">
        <f t="shared" ref="A32832:B32832" si="33846">A32828+3</f>
        <v>24622</v>
      </c>
      <c r="B32832">
        <f t="shared" si="33846"/>
        <v>24624</v>
      </c>
      <c r="C32832">
        <f t="shared" si="33840"/>
        <v>10000</v>
      </c>
      <c r="D32832" t="str">
        <f t="shared" si="33783"/>
        <v>24622 24624 10000</v>
      </c>
    </row>
    <row r="32833" spans="1:4" x14ac:dyDescent="0.3">
      <c r="A32833">
        <f t="shared" ref="A32833:B32833" si="33847">A32829+3</f>
        <v>24623</v>
      </c>
      <c r="B32833">
        <f t="shared" si="33847"/>
        <v>24625</v>
      </c>
      <c r="C32833">
        <f t="shared" si="33840"/>
        <v>1</v>
      </c>
      <c r="D32833" t="str">
        <f t="shared" si="33783"/>
        <v>24623 24625 1</v>
      </c>
    </row>
    <row r="32834" spans="1:4" x14ac:dyDescent="0.3">
      <c r="A32834">
        <f t="shared" ref="A32834:B32834" si="33848">A32830+3</f>
        <v>24624</v>
      </c>
      <c r="B32834">
        <f t="shared" si="33848"/>
        <v>24625</v>
      </c>
      <c r="C32834">
        <f t="shared" si="33840"/>
        <v>1</v>
      </c>
      <c r="D32834" t="str">
        <f t="shared" ref="D32834:D32897" si="33849">_xlfn.CONCAT(A32834,IF(B32834&lt;&gt;"",_xlfn.CONCAT(" ",B32834),""),IF(C32834&lt;&gt;"",_xlfn.CONCAT(" ",C32834),""))</f>
        <v>24624 24625 1</v>
      </c>
    </row>
    <row r="32835" spans="1:4" x14ac:dyDescent="0.3">
      <c r="A32835">
        <f t="shared" ref="A32835:B32835" si="33850">A32831+3</f>
        <v>24625</v>
      </c>
      <c r="B32835">
        <f t="shared" si="33850"/>
        <v>24626</v>
      </c>
      <c r="C32835">
        <f t="shared" si="33840"/>
        <v>1</v>
      </c>
      <c r="D32835" t="str">
        <f t="shared" si="33849"/>
        <v>24625 24626 1</v>
      </c>
    </row>
    <row r="32836" spans="1:4" x14ac:dyDescent="0.3">
      <c r="A32836">
        <f t="shared" ref="A32836:B32836" si="33851">A32832+3</f>
        <v>24625</v>
      </c>
      <c r="B32836">
        <f t="shared" si="33851"/>
        <v>24627</v>
      </c>
      <c r="C32836">
        <f t="shared" si="33840"/>
        <v>10000</v>
      </c>
      <c r="D32836" t="str">
        <f t="shared" si="33849"/>
        <v>24625 24627 10000</v>
      </c>
    </row>
    <row r="32837" spans="1:4" x14ac:dyDescent="0.3">
      <c r="A32837">
        <f t="shared" ref="A32837:B32837" si="33852">A32833+3</f>
        <v>24626</v>
      </c>
      <c r="B32837">
        <f t="shared" si="33852"/>
        <v>24628</v>
      </c>
      <c r="C32837">
        <f t="shared" si="33840"/>
        <v>1</v>
      </c>
      <c r="D32837" t="str">
        <f t="shared" si="33849"/>
        <v>24626 24628 1</v>
      </c>
    </row>
    <row r="32838" spans="1:4" x14ac:dyDescent="0.3">
      <c r="A32838">
        <f t="shared" ref="A32838:B32838" si="33853">A32834+3</f>
        <v>24627</v>
      </c>
      <c r="B32838">
        <f t="shared" si="33853"/>
        <v>24628</v>
      </c>
      <c r="C32838">
        <f t="shared" si="33840"/>
        <v>1</v>
      </c>
      <c r="D32838" t="str">
        <f t="shared" si="33849"/>
        <v>24627 24628 1</v>
      </c>
    </row>
    <row r="32839" spans="1:4" x14ac:dyDescent="0.3">
      <c r="A32839">
        <f t="shared" ref="A32839:B32839" si="33854">A32835+3</f>
        <v>24628</v>
      </c>
      <c r="B32839">
        <f t="shared" si="33854"/>
        <v>24629</v>
      </c>
      <c r="C32839">
        <f t="shared" si="33840"/>
        <v>1</v>
      </c>
      <c r="D32839" t="str">
        <f t="shared" si="33849"/>
        <v>24628 24629 1</v>
      </c>
    </row>
    <row r="32840" spans="1:4" x14ac:dyDescent="0.3">
      <c r="A32840">
        <f t="shared" ref="A32840:B32840" si="33855">A32836+3</f>
        <v>24628</v>
      </c>
      <c r="B32840">
        <f t="shared" si="33855"/>
        <v>24630</v>
      </c>
      <c r="C32840">
        <f t="shared" si="33840"/>
        <v>10000</v>
      </c>
      <c r="D32840" t="str">
        <f t="shared" si="33849"/>
        <v>24628 24630 10000</v>
      </c>
    </row>
    <row r="32841" spans="1:4" x14ac:dyDescent="0.3">
      <c r="A32841">
        <f t="shared" ref="A32841:B32841" si="33856">A32837+3</f>
        <v>24629</v>
      </c>
      <c r="B32841">
        <f t="shared" si="33856"/>
        <v>24631</v>
      </c>
      <c r="C32841">
        <f t="shared" si="33840"/>
        <v>1</v>
      </c>
      <c r="D32841" t="str">
        <f t="shared" si="33849"/>
        <v>24629 24631 1</v>
      </c>
    </row>
    <row r="32842" spans="1:4" x14ac:dyDescent="0.3">
      <c r="A32842">
        <f t="shared" ref="A32842:B32842" si="33857">A32838+3</f>
        <v>24630</v>
      </c>
      <c r="B32842">
        <f t="shared" si="33857"/>
        <v>24631</v>
      </c>
      <c r="C32842">
        <f t="shared" si="33840"/>
        <v>1</v>
      </c>
      <c r="D32842" t="str">
        <f t="shared" si="33849"/>
        <v>24630 24631 1</v>
      </c>
    </row>
    <row r="32843" spans="1:4" x14ac:dyDescent="0.3">
      <c r="A32843">
        <f t="shared" ref="A32843:B32843" si="33858">A32839+3</f>
        <v>24631</v>
      </c>
      <c r="B32843">
        <f t="shared" si="33858"/>
        <v>24632</v>
      </c>
      <c r="C32843">
        <f t="shared" si="33840"/>
        <v>1</v>
      </c>
      <c r="D32843" t="str">
        <f t="shared" si="33849"/>
        <v>24631 24632 1</v>
      </c>
    </row>
    <row r="32844" spans="1:4" x14ac:dyDescent="0.3">
      <c r="A32844">
        <f t="shared" ref="A32844:B32844" si="33859">A32840+3</f>
        <v>24631</v>
      </c>
      <c r="B32844">
        <f t="shared" si="33859"/>
        <v>24633</v>
      </c>
      <c r="C32844">
        <f t="shared" si="33840"/>
        <v>10000</v>
      </c>
      <c r="D32844" t="str">
        <f t="shared" si="33849"/>
        <v>24631 24633 10000</v>
      </c>
    </row>
    <row r="32845" spans="1:4" x14ac:dyDescent="0.3">
      <c r="A32845">
        <f t="shared" ref="A32845:B32845" si="33860">A32841+3</f>
        <v>24632</v>
      </c>
      <c r="B32845">
        <f t="shared" si="33860"/>
        <v>24634</v>
      </c>
      <c r="C32845">
        <f t="shared" si="33840"/>
        <v>1</v>
      </c>
      <c r="D32845" t="str">
        <f t="shared" si="33849"/>
        <v>24632 24634 1</v>
      </c>
    </row>
    <row r="32846" spans="1:4" x14ac:dyDescent="0.3">
      <c r="A32846">
        <f t="shared" ref="A32846:B32846" si="33861">A32842+3</f>
        <v>24633</v>
      </c>
      <c r="B32846">
        <f t="shared" si="33861"/>
        <v>24634</v>
      </c>
      <c r="C32846">
        <f t="shared" si="33840"/>
        <v>1</v>
      </c>
      <c r="D32846" t="str">
        <f t="shared" si="33849"/>
        <v>24633 24634 1</v>
      </c>
    </row>
    <row r="32847" spans="1:4" x14ac:dyDescent="0.3">
      <c r="A32847">
        <f t="shared" ref="A32847:B32847" si="33862">A32843+3</f>
        <v>24634</v>
      </c>
      <c r="B32847">
        <f t="shared" si="33862"/>
        <v>24635</v>
      </c>
      <c r="C32847">
        <f t="shared" si="33840"/>
        <v>1</v>
      </c>
      <c r="D32847" t="str">
        <f t="shared" si="33849"/>
        <v>24634 24635 1</v>
      </c>
    </row>
    <row r="32848" spans="1:4" x14ac:dyDescent="0.3">
      <c r="A32848">
        <f t="shared" ref="A32848:B32848" si="33863">A32844+3</f>
        <v>24634</v>
      </c>
      <c r="B32848">
        <f t="shared" si="33863"/>
        <v>24636</v>
      </c>
      <c r="C32848">
        <f t="shared" si="33840"/>
        <v>10000</v>
      </c>
      <c r="D32848" t="str">
        <f t="shared" si="33849"/>
        <v>24634 24636 10000</v>
      </c>
    </row>
    <row r="32849" spans="1:4" x14ac:dyDescent="0.3">
      <c r="A32849">
        <f t="shared" ref="A32849:B32849" si="33864">A32845+3</f>
        <v>24635</v>
      </c>
      <c r="B32849">
        <f t="shared" si="33864"/>
        <v>24637</v>
      </c>
      <c r="C32849">
        <f t="shared" si="33840"/>
        <v>1</v>
      </c>
      <c r="D32849" t="str">
        <f t="shared" si="33849"/>
        <v>24635 24637 1</v>
      </c>
    </row>
    <row r="32850" spans="1:4" x14ac:dyDescent="0.3">
      <c r="A32850">
        <f t="shared" ref="A32850:B32850" si="33865">A32846+3</f>
        <v>24636</v>
      </c>
      <c r="B32850">
        <f t="shared" si="33865"/>
        <v>24637</v>
      </c>
      <c r="C32850">
        <f t="shared" si="33840"/>
        <v>1</v>
      </c>
      <c r="D32850" t="str">
        <f t="shared" si="33849"/>
        <v>24636 24637 1</v>
      </c>
    </row>
    <row r="32851" spans="1:4" x14ac:dyDescent="0.3">
      <c r="A32851">
        <f t="shared" ref="A32851:B32851" si="33866">A32847+3</f>
        <v>24637</v>
      </c>
      <c r="B32851">
        <f t="shared" si="33866"/>
        <v>24638</v>
      </c>
      <c r="C32851">
        <f t="shared" si="33840"/>
        <v>1</v>
      </c>
      <c r="D32851" t="str">
        <f t="shared" si="33849"/>
        <v>24637 24638 1</v>
      </c>
    </row>
    <row r="32852" spans="1:4" x14ac:dyDescent="0.3">
      <c r="A32852">
        <f t="shared" ref="A32852:B32852" si="33867">A32848+3</f>
        <v>24637</v>
      </c>
      <c r="B32852">
        <f t="shared" si="33867"/>
        <v>24639</v>
      </c>
      <c r="C32852">
        <f t="shared" si="33840"/>
        <v>10000</v>
      </c>
      <c r="D32852" t="str">
        <f t="shared" si="33849"/>
        <v>24637 24639 10000</v>
      </c>
    </row>
    <row r="32853" spans="1:4" x14ac:dyDescent="0.3">
      <c r="A32853">
        <f t="shared" ref="A32853:B32853" si="33868">A32849+3</f>
        <v>24638</v>
      </c>
      <c r="B32853">
        <f t="shared" si="33868"/>
        <v>24640</v>
      </c>
      <c r="C32853">
        <f t="shared" si="33840"/>
        <v>1</v>
      </c>
      <c r="D32853" t="str">
        <f t="shared" si="33849"/>
        <v>24638 24640 1</v>
      </c>
    </row>
    <row r="32854" spans="1:4" x14ac:dyDescent="0.3">
      <c r="A32854">
        <f t="shared" ref="A32854:B32854" si="33869">A32850+3</f>
        <v>24639</v>
      </c>
      <c r="B32854">
        <f t="shared" si="33869"/>
        <v>24640</v>
      </c>
      <c r="C32854">
        <f t="shared" si="33840"/>
        <v>1</v>
      </c>
      <c r="D32854" t="str">
        <f t="shared" si="33849"/>
        <v>24639 24640 1</v>
      </c>
    </row>
    <row r="32855" spans="1:4" x14ac:dyDescent="0.3">
      <c r="A32855">
        <f t="shared" ref="A32855:B32855" si="33870">A32851+3</f>
        <v>24640</v>
      </c>
      <c r="B32855">
        <f t="shared" si="33870"/>
        <v>24641</v>
      </c>
      <c r="C32855">
        <f t="shared" si="33840"/>
        <v>1</v>
      </c>
      <c r="D32855" t="str">
        <f t="shared" si="33849"/>
        <v>24640 24641 1</v>
      </c>
    </row>
    <row r="32856" spans="1:4" x14ac:dyDescent="0.3">
      <c r="A32856">
        <f t="shared" ref="A32856:B32856" si="33871">A32852+3</f>
        <v>24640</v>
      </c>
      <c r="B32856">
        <f t="shared" si="33871"/>
        <v>24642</v>
      </c>
      <c r="C32856">
        <f t="shared" si="33840"/>
        <v>10000</v>
      </c>
      <c r="D32856" t="str">
        <f t="shared" si="33849"/>
        <v>24640 24642 10000</v>
      </c>
    </row>
    <row r="32857" spans="1:4" x14ac:dyDescent="0.3">
      <c r="A32857">
        <f t="shared" ref="A32857:B32857" si="33872">A32853+3</f>
        <v>24641</v>
      </c>
      <c r="B32857">
        <f t="shared" si="33872"/>
        <v>24643</v>
      </c>
      <c r="C32857">
        <f t="shared" si="33840"/>
        <v>1</v>
      </c>
      <c r="D32857" t="str">
        <f t="shared" si="33849"/>
        <v>24641 24643 1</v>
      </c>
    </row>
    <row r="32858" spans="1:4" x14ac:dyDescent="0.3">
      <c r="A32858">
        <f t="shared" ref="A32858:B32858" si="33873">A32854+3</f>
        <v>24642</v>
      </c>
      <c r="B32858">
        <f t="shared" si="33873"/>
        <v>24643</v>
      </c>
      <c r="C32858">
        <f t="shared" si="33840"/>
        <v>1</v>
      </c>
      <c r="D32858" t="str">
        <f t="shared" si="33849"/>
        <v>24642 24643 1</v>
      </c>
    </row>
    <row r="32859" spans="1:4" x14ac:dyDescent="0.3">
      <c r="A32859">
        <f t="shared" ref="A32859:B32859" si="33874">A32855+3</f>
        <v>24643</v>
      </c>
      <c r="B32859">
        <f t="shared" si="33874"/>
        <v>24644</v>
      </c>
      <c r="C32859">
        <f t="shared" si="33840"/>
        <v>1</v>
      </c>
      <c r="D32859" t="str">
        <f t="shared" si="33849"/>
        <v>24643 24644 1</v>
      </c>
    </row>
    <row r="32860" spans="1:4" x14ac:dyDescent="0.3">
      <c r="A32860">
        <f t="shared" ref="A32860:B32860" si="33875">A32856+3</f>
        <v>24643</v>
      </c>
      <c r="B32860">
        <f t="shared" si="33875"/>
        <v>24645</v>
      </c>
      <c r="C32860">
        <f t="shared" si="33840"/>
        <v>10000</v>
      </c>
      <c r="D32860" t="str">
        <f t="shared" si="33849"/>
        <v>24643 24645 10000</v>
      </c>
    </row>
    <row r="32861" spans="1:4" x14ac:dyDescent="0.3">
      <c r="A32861">
        <f t="shared" ref="A32861:B32861" si="33876">A32857+3</f>
        <v>24644</v>
      </c>
      <c r="B32861">
        <f t="shared" si="33876"/>
        <v>24646</v>
      </c>
      <c r="C32861">
        <f t="shared" si="33840"/>
        <v>1</v>
      </c>
      <c r="D32861" t="str">
        <f t="shared" si="33849"/>
        <v>24644 24646 1</v>
      </c>
    </row>
    <row r="32862" spans="1:4" x14ac:dyDescent="0.3">
      <c r="A32862">
        <f t="shared" ref="A32862:B32862" si="33877">A32858+3</f>
        <v>24645</v>
      </c>
      <c r="B32862">
        <f t="shared" si="33877"/>
        <v>24646</v>
      </c>
      <c r="C32862">
        <f t="shared" si="33840"/>
        <v>1</v>
      </c>
      <c r="D32862" t="str">
        <f t="shared" si="33849"/>
        <v>24645 24646 1</v>
      </c>
    </row>
    <row r="32863" spans="1:4" x14ac:dyDescent="0.3">
      <c r="A32863">
        <f t="shared" ref="A32863:B32863" si="33878">A32859+3</f>
        <v>24646</v>
      </c>
      <c r="B32863">
        <f t="shared" si="33878"/>
        <v>24647</v>
      </c>
      <c r="C32863">
        <f t="shared" si="33840"/>
        <v>1</v>
      </c>
      <c r="D32863" t="str">
        <f t="shared" si="33849"/>
        <v>24646 24647 1</v>
      </c>
    </row>
    <row r="32864" spans="1:4" x14ac:dyDescent="0.3">
      <c r="A32864">
        <f t="shared" ref="A32864:B32864" si="33879">A32860+3</f>
        <v>24646</v>
      </c>
      <c r="B32864">
        <f t="shared" si="33879"/>
        <v>24648</v>
      </c>
      <c r="C32864">
        <f t="shared" si="33840"/>
        <v>10000</v>
      </c>
      <c r="D32864" t="str">
        <f t="shared" si="33849"/>
        <v>24646 24648 10000</v>
      </c>
    </row>
    <row r="32865" spans="1:4" x14ac:dyDescent="0.3">
      <c r="A32865">
        <f t="shared" ref="A32865:B32865" si="33880">A32861+3</f>
        <v>24647</v>
      </c>
      <c r="B32865">
        <f t="shared" si="33880"/>
        <v>24649</v>
      </c>
      <c r="C32865">
        <f t="shared" si="33840"/>
        <v>1</v>
      </c>
      <c r="D32865" t="str">
        <f t="shared" si="33849"/>
        <v>24647 24649 1</v>
      </c>
    </row>
    <row r="32866" spans="1:4" x14ac:dyDescent="0.3">
      <c r="A32866">
        <f t="shared" ref="A32866:B32866" si="33881">A32862+3</f>
        <v>24648</v>
      </c>
      <c r="B32866">
        <f t="shared" si="33881"/>
        <v>24649</v>
      </c>
      <c r="C32866">
        <f t="shared" si="33840"/>
        <v>1</v>
      </c>
      <c r="D32866" t="str">
        <f t="shared" si="33849"/>
        <v>24648 24649 1</v>
      </c>
    </row>
    <row r="32867" spans="1:4" x14ac:dyDescent="0.3">
      <c r="A32867">
        <f t="shared" ref="A32867:B32867" si="33882">A32863+3</f>
        <v>24649</v>
      </c>
      <c r="B32867">
        <f t="shared" si="33882"/>
        <v>24650</v>
      </c>
      <c r="C32867">
        <f t="shared" si="33840"/>
        <v>1</v>
      </c>
      <c r="D32867" t="str">
        <f t="shared" si="33849"/>
        <v>24649 24650 1</v>
      </c>
    </row>
    <row r="32868" spans="1:4" x14ac:dyDescent="0.3">
      <c r="A32868">
        <f t="shared" ref="A32868:B32868" si="33883">A32864+3</f>
        <v>24649</v>
      </c>
      <c r="B32868">
        <f t="shared" si="33883"/>
        <v>24651</v>
      </c>
      <c r="C32868">
        <f t="shared" si="33840"/>
        <v>10000</v>
      </c>
      <c r="D32868" t="str">
        <f t="shared" si="33849"/>
        <v>24649 24651 10000</v>
      </c>
    </row>
    <row r="32869" spans="1:4" x14ac:dyDescent="0.3">
      <c r="A32869">
        <f t="shared" ref="A32869:B32869" si="33884">A32865+3</f>
        <v>24650</v>
      </c>
      <c r="B32869">
        <f t="shared" si="33884"/>
        <v>24652</v>
      </c>
      <c r="C32869">
        <f t="shared" si="33840"/>
        <v>1</v>
      </c>
      <c r="D32869" t="str">
        <f t="shared" si="33849"/>
        <v>24650 24652 1</v>
      </c>
    </row>
    <row r="32870" spans="1:4" x14ac:dyDescent="0.3">
      <c r="A32870">
        <f t="shared" ref="A32870:B32870" si="33885">A32866+3</f>
        <v>24651</v>
      </c>
      <c r="B32870">
        <f t="shared" si="33885"/>
        <v>24652</v>
      </c>
      <c r="C32870">
        <f t="shared" si="33840"/>
        <v>1</v>
      </c>
      <c r="D32870" t="str">
        <f t="shared" si="33849"/>
        <v>24651 24652 1</v>
      </c>
    </row>
    <row r="32871" spans="1:4" x14ac:dyDescent="0.3">
      <c r="A32871">
        <f t="shared" ref="A32871:B32871" si="33886">A32867+3</f>
        <v>24652</v>
      </c>
      <c r="B32871">
        <f t="shared" si="33886"/>
        <v>24653</v>
      </c>
      <c r="C32871">
        <f t="shared" si="33840"/>
        <v>1</v>
      </c>
      <c r="D32871" t="str">
        <f t="shared" si="33849"/>
        <v>24652 24653 1</v>
      </c>
    </row>
    <row r="32872" spans="1:4" x14ac:dyDescent="0.3">
      <c r="A32872">
        <f t="shared" ref="A32872:B32872" si="33887">A32868+3</f>
        <v>24652</v>
      </c>
      <c r="B32872">
        <f t="shared" si="33887"/>
        <v>24654</v>
      </c>
      <c r="C32872">
        <f t="shared" si="33840"/>
        <v>10000</v>
      </c>
      <c r="D32872" t="str">
        <f t="shared" si="33849"/>
        <v>24652 24654 10000</v>
      </c>
    </row>
    <row r="32873" spans="1:4" x14ac:dyDescent="0.3">
      <c r="A32873">
        <f t="shared" ref="A32873:B32873" si="33888">A32869+3</f>
        <v>24653</v>
      </c>
      <c r="B32873">
        <f t="shared" si="33888"/>
        <v>24655</v>
      </c>
      <c r="C32873">
        <f t="shared" si="33840"/>
        <v>1</v>
      </c>
      <c r="D32873" t="str">
        <f t="shared" si="33849"/>
        <v>24653 24655 1</v>
      </c>
    </row>
    <row r="32874" spans="1:4" x14ac:dyDescent="0.3">
      <c r="A32874">
        <f t="shared" ref="A32874:B32874" si="33889">A32870+3</f>
        <v>24654</v>
      </c>
      <c r="B32874">
        <f t="shared" si="33889"/>
        <v>24655</v>
      </c>
      <c r="C32874">
        <f t="shared" si="33840"/>
        <v>1</v>
      </c>
      <c r="D32874" t="str">
        <f t="shared" si="33849"/>
        <v>24654 24655 1</v>
      </c>
    </row>
    <row r="32875" spans="1:4" x14ac:dyDescent="0.3">
      <c r="A32875">
        <f t="shared" ref="A32875:B32875" si="33890">A32871+3</f>
        <v>24655</v>
      </c>
      <c r="B32875">
        <f t="shared" si="33890"/>
        <v>24656</v>
      </c>
      <c r="C32875">
        <f t="shared" si="33840"/>
        <v>1</v>
      </c>
      <c r="D32875" t="str">
        <f t="shared" si="33849"/>
        <v>24655 24656 1</v>
      </c>
    </row>
    <row r="32876" spans="1:4" x14ac:dyDescent="0.3">
      <c r="A32876">
        <f t="shared" ref="A32876:B32876" si="33891">A32872+3</f>
        <v>24655</v>
      </c>
      <c r="B32876">
        <f t="shared" si="33891"/>
        <v>24657</v>
      </c>
      <c r="C32876">
        <f t="shared" si="33840"/>
        <v>10000</v>
      </c>
      <c r="D32876" t="str">
        <f t="shared" si="33849"/>
        <v>24655 24657 10000</v>
      </c>
    </row>
    <row r="32877" spans="1:4" x14ac:dyDescent="0.3">
      <c r="A32877">
        <f t="shared" ref="A32877:B32877" si="33892">A32873+3</f>
        <v>24656</v>
      </c>
      <c r="B32877">
        <f t="shared" si="33892"/>
        <v>24658</v>
      </c>
      <c r="C32877">
        <f t="shared" si="33840"/>
        <v>1</v>
      </c>
      <c r="D32877" t="str">
        <f t="shared" si="33849"/>
        <v>24656 24658 1</v>
      </c>
    </row>
    <row r="32878" spans="1:4" x14ac:dyDescent="0.3">
      <c r="A32878">
        <f t="shared" ref="A32878:B32878" si="33893">A32874+3</f>
        <v>24657</v>
      </c>
      <c r="B32878">
        <f t="shared" si="33893"/>
        <v>24658</v>
      </c>
      <c r="C32878">
        <f t="shared" si="33840"/>
        <v>1</v>
      </c>
      <c r="D32878" t="str">
        <f t="shared" si="33849"/>
        <v>24657 24658 1</v>
      </c>
    </row>
    <row r="32879" spans="1:4" x14ac:dyDescent="0.3">
      <c r="A32879">
        <f t="shared" ref="A32879:B32879" si="33894">A32875+3</f>
        <v>24658</v>
      </c>
      <c r="B32879">
        <f t="shared" si="33894"/>
        <v>24659</v>
      </c>
      <c r="C32879">
        <f t="shared" si="33840"/>
        <v>1</v>
      </c>
      <c r="D32879" t="str">
        <f t="shared" si="33849"/>
        <v>24658 24659 1</v>
      </c>
    </row>
    <row r="32880" spans="1:4" x14ac:dyDescent="0.3">
      <c r="A32880">
        <f t="shared" ref="A32880:B32880" si="33895">A32876+3</f>
        <v>24658</v>
      </c>
      <c r="B32880">
        <f t="shared" si="33895"/>
        <v>24660</v>
      </c>
      <c r="C32880">
        <f t="shared" si="33840"/>
        <v>10000</v>
      </c>
      <c r="D32880" t="str">
        <f t="shared" si="33849"/>
        <v>24658 24660 10000</v>
      </c>
    </row>
    <row r="32881" spans="1:4" x14ac:dyDescent="0.3">
      <c r="A32881">
        <f t="shared" ref="A32881:B32881" si="33896">A32877+3</f>
        <v>24659</v>
      </c>
      <c r="B32881">
        <f t="shared" si="33896"/>
        <v>24661</v>
      </c>
      <c r="C32881">
        <f t="shared" si="33840"/>
        <v>1</v>
      </c>
      <c r="D32881" t="str">
        <f t="shared" si="33849"/>
        <v>24659 24661 1</v>
      </c>
    </row>
    <row r="32882" spans="1:4" x14ac:dyDescent="0.3">
      <c r="A32882">
        <f t="shared" ref="A32882:B32882" si="33897">A32878+3</f>
        <v>24660</v>
      </c>
      <c r="B32882">
        <f t="shared" si="33897"/>
        <v>24661</v>
      </c>
      <c r="C32882">
        <f t="shared" si="33840"/>
        <v>1</v>
      </c>
      <c r="D32882" t="str">
        <f t="shared" si="33849"/>
        <v>24660 24661 1</v>
      </c>
    </row>
    <row r="32883" spans="1:4" x14ac:dyDescent="0.3">
      <c r="A32883">
        <f t="shared" ref="A32883:B32883" si="33898">A32879+3</f>
        <v>24661</v>
      </c>
      <c r="B32883">
        <f t="shared" si="33898"/>
        <v>24662</v>
      </c>
      <c r="C32883">
        <f t="shared" si="33840"/>
        <v>1</v>
      </c>
      <c r="D32883" t="str">
        <f t="shared" si="33849"/>
        <v>24661 24662 1</v>
      </c>
    </row>
    <row r="32884" spans="1:4" x14ac:dyDescent="0.3">
      <c r="A32884">
        <f t="shared" ref="A32884:B32884" si="33899">A32880+3</f>
        <v>24661</v>
      </c>
      <c r="B32884">
        <f t="shared" si="33899"/>
        <v>24663</v>
      </c>
      <c r="C32884">
        <f t="shared" si="33840"/>
        <v>10000</v>
      </c>
      <c r="D32884" t="str">
        <f t="shared" si="33849"/>
        <v>24661 24663 10000</v>
      </c>
    </row>
    <row r="32885" spans="1:4" x14ac:dyDescent="0.3">
      <c r="A32885">
        <f t="shared" ref="A32885:B32885" si="33900">A32881+3</f>
        <v>24662</v>
      </c>
      <c r="B32885">
        <f t="shared" si="33900"/>
        <v>24664</v>
      </c>
      <c r="C32885">
        <f t="shared" si="33840"/>
        <v>1</v>
      </c>
      <c r="D32885" t="str">
        <f t="shared" si="33849"/>
        <v>24662 24664 1</v>
      </c>
    </row>
    <row r="32886" spans="1:4" x14ac:dyDescent="0.3">
      <c r="A32886">
        <f t="shared" ref="A32886:B32886" si="33901">A32882+3</f>
        <v>24663</v>
      </c>
      <c r="B32886">
        <f t="shared" si="33901"/>
        <v>24664</v>
      </c>
      <c r="C32886">
        <f t="shared" si="33840"/>
        <v>1</v>
      </c>
      <c r="D32886" t="str">
        <f t="shared" si="33849"/>
        <v>24663 24664 1</v>
      </c>
    </row>
    <row r="32887" spans="1:4" x14ac:dyDescent="0.3">
      <c r="A32887">
        <f t="shared" ref="A32887:B32887" si="33902">A32883+3</f>
        <v>24664</v>
      </c>
      <c r="B32887">
        <f t="shared" si="33902"/>
        <v>24665</v>
      </c>
      <c r="C32887">
        <f t="shared" si="33840"/>
        <v>1</v>
      </c>
      <c r="D32887" t="str">
        <f t="shared" si="33849"/>
        <v>24664 24665 1</v>
      </c>
    </row>
    <row r="32888" spans="1:4" x14ac:dyDescent="0.3">
      <c r="A32888">
        <f t="shared" ref="A32888:B32888" si="33903">A32884+3</f>
        <v>24664</v>
      </c>
      <c r="B32888">
        <f t="shared" si="33903"/>
        <v>24666</v>
      </c>
      <c r="C32888">
        <f t="shared" si="33840"/>
        <v>10000</v>
      </c>
      <c r="D32888" t="str">
        <f t="shared" si="33849"/>
        <v>24664 24666 10000</v>
      </c>
    </row>
    <row r="32889" spans="1:4" x14ac:dyDescent="0.3">
      <c r="A32889">
        <f t="shared" ref="A32889:B32889" si="33904">A32885+3</f>
        <v>24665</v>
      </c>
      <c r="B32889">
        <f t="shared" si="33904"/>
        <v>24667</v>
      </c>
      <c r="C32889">
        <f t="shared" si="33840"/>
        <v>1</v>
      </c>
      <c r="D32889" t="str">
        <f t="shared" si="33849"/>
        <v>24665 24667 1</v>
      </c>
    </row>
    <row r="32890" spans="1:4" x14ac:dyDescent="0.3">
      <c r="A32890">
        <f t="shared" ref="A32890:B32890" si="33905">A32886+3</f>
        <v>24666</v>
      </c>
      <c r="B32890">
        <f t="shared" si="33905"/>
        <v>24667</v>
      </c>
      <c r="C32890">
        <f t="shared" ref="C32890:C32953" si="33906">C32886</f>
        <v>1</v>
      </c>
      <c r="D32890" t="str">
        <f t="shared" si="33849"/>
        <v>24666 24667 1</v>
      </c>
    </row>
    <row r="32891" spans="1:4" x14ac:dyDescent="0.3">
      <c r="A32891">
        <f t="shared" ref="A32891:B32891" si="33907">A32887+3</f>
        <v>24667</v>
      </c>
      <c r="B32891">
        <f t="shared" si="33907"/>
        <v>24668</v>
      </c>
      <c r="C32891">
        <f t="shared" si="33906"/>
        <v>1</v>
      </c>
      <c r="D32891" t="str">
        <f t="shared" si="33849"/>
        <v>24667 24668 1</v>
      </c>
    </row>
    <row r="32892" spans="1:4" x14ac:dyDescent="0.3">
      <c r="A32892">
        <f t="shared" ref="A32892:B32892" si="33908">A32888+3</f>
        <v>24667</v>
      </c>
      <c r="B32892">
        <f t="shared" si="33908"/>
        <v>24669</v>
      </c>
      <c r="C32892">
        <f t="shared" si="33906"/>
        <v>10000</v>
      </c>
      <c r="D32892" t="str">
        <f t="shared" si="33849"/>
        <v>24667 24669 10000</v>
      </c>
    </row>
    <row r="32893" spans="1:4" x14ac:dyDescent="0.3">
      <c r="A32893">
        <f t="shared" ref="A32893:B32893" si="33909">A32889+3</f>
        <v>24668</v>
      </c>
      <c r="B32893">
        <f t="shared" si="33909"/>
        <v>24670</v>
      </c>
      <c r="C32893">
        <f t="shared" si="33906"/>
        <v>1</v>
      </c>
      <c r="D32893" t="str">
        <f t="shared" si="33849"/>
        <v>24668 24670 1</v>
      </c>
    </row>
    <row r="32894" spans="1:4" x14ac:dyDescent="0.3">
      <c r="A32894">
        <f t="shared" ref="A32894:B32894" si="33910">A32890+3</f>
        <v>24669</v>
      </c>
      <c r="B32894">
        <f t="shared" si="33910"/>
        <v>24670</v>
      </c>
      <c r="C32894">
        <f t="shared" si="33906"/>
        <v>1</v>
      </c>
      <c r="D32894" t="str">
        <f t="shared" si="33849"/>
        <v>24669 24670 1</v>
      </c>
    </row>
    <row r="32895" spans="1:4" x14ac:dyDescent="0.3">
      <c r="A32895">
        <f t="shared" ref="A32895:B32895" si="33911">A32891+3</f>
        <v>24670</v>
      </c>
      <c r="B32895">
        <f t="shared" si="33911"/>
        <v>24671</v>
      </c>
      <c r="C32895">
        <f t="shared" si="33906"/>
        <v>1</v>
      </c>
      <c r="D32895" t="str">
        <f t="shared" si="33849"/>
        <v>24670 24671 1</v>
      </c>
    </row>
    <row r="32896" spans="1:4" x14ac:dyDescent="0.3">
      <c r="A32896">
        <f t="shared" ref="A32896:B32896" si="33912">A32892+3</f>
        <v>24670</v>
      </c>
      <c r="B32896">
        <f t="shared" si="33912"/>
        <v>24672</v>
      </c>
      <c r="C32896">
        <f t="shared" si="33906"/>
        <v>10000</v>
      </c>
      <c r="D32896" t="str">
        <f t="shared" si="33849"/>
        <v>24670 24672 10000</v>
      </c>
    </row>
    <row r="32897" spans="1:4" x14ac:dyDescent="0.3">
      <c r="A32897">
        <f t="shared" ref="A32897:B32897" si="33913">A32893+3</f>
        <v>24671</v>
      </c>
      <c r="B32897">
        <f t="shared" si="33913"/>
        <v>24673</v>
      </c>
      <c r="C32897">
        <f t="shared" si="33906"/>
        <v>1</v>
      </c>
      <c r="D32897" t="str">
        <f t="shared" si="33849"/>
        <v>24671 24673 1</v>
      </c>
    </row>
    <row r="32898" spans="1:4" x14ac:dyDescent="0.3">
      <c r="A32898">
        <f t="shared" ref="A32898:B32898" si="33914">A32894+3</f>
        <v>24672</v>
      </c>
      <c r="B32898">
        <f t="shared" si="33914"/>
        <v>24673</v>
      </c>
      <c r="C32898">
        <f t="shared" si="33906"/>
        <v>1</v>
      </c>
      <c r="D32898" t="str">
        <f t="shared" ref="D32898:D32961" si="33915">_xlfn.CONCAT(A32898,IF(B32898&lt;&gt;"",_xlfn.CONCAT(" ",B32898),""),IF(C32898&lt;&gt;"",_xlfn.CONCAT(" ",C32898),""))</f>
        <v>24672 24673 1</v>
      </c>
    </row>
    <row r="32899" spans="1:4" x14ac:dyDescent="0.3">
      <c r="A32899">
        <f t="shared" ref="A32899:B32899" si="33916">A32895+3</f>
        <v>24673</v>
      </c>
      <c r="B32899">
        <f t="shared" si="33916"/>
        <v>24674</v>
      </c>
      <c r="C32899">
        <f t="shared" si="33906"/>
        <v>1</v>
      </c>
      <c r="D32899" t="str">
        <f t="shared" si="33915"/>
        <v>24673 24674 1</v>
      </c>
    </row>
    <row r="32900" spans="1:4" x14ac:dyDescent="0.3">
      <c r="A32900">
        <f t="shared" ref="A32900:B32900" si="33917">A32896+3</f>
        <v>24673</v>
      </c>
      <c r="B32900">
        <f t="shared" si="33917"/>
        <v>24675</v>
      </c>
      <c r="C32900">
        <f t="shared" si="33906"/>
        <v>10000</v>
      </c>
      <c r="D32900" t="str">
        <f t="shared" si="33915"/>
        <v>24673 24675 10000</v>
      </c>
    </row>
    <row r="32901" spans="1:4" x14ac:dyDescent="0.3">
      <c r="A32901">
        <f t="shared" ref="A32901:B32901" si="33918">A32897+3</f>
        <v>24674</v>
      </c>
      <c r="B32901">
        <f t="shared" si="33918"/>
        <v>24676</v>
      </c>
      <c r="C32901">
        <f t="shared" si="33906"/>
        <v>1</v>
      </c>
      <c r="D32901" t="str">
        <f t="shared" si="33915"/>
        <v>24674 24676 1</v>
      </c>
    </row>
    <row r="32902" spans="1:4" x14ac:dyDescent="0.3">
      <c r="A32902">
        <f t="shared" ref="A32902:B32902" si="33919">A32898+3</f>
        <v>24675</v>
      </c>
      <c r="B32902">
        <f t="shared" si="33919"/>
        <v>24676</v>
      </c>
      <c r="C32902">
        <f t="shared" si="33906"/>
        <v>1</v>
      </c>
      <c r="D32902" t="str">
        <f t="shared" si="33915"/>
        <v>24675 24676 1</v>
      </c>
    </row>
    <row r="32903" spans="1:4" x14ac:dyDescent="0.3">
      <c r="A32903">
        <f t="shared" ref="A32903:B32903" si="33920">A32899+3</f>
        <v>24676</v>
      </c>
      <c r="B32903">
        <f t="shared" si="33920"/>
        <v>24677</v>
      </c>
      <c r="C32903">
        <f t="shared" si="33906"/>
        <v>1</v>
      </c>
      <c r="D32903" t="str">
        <f t="shared" si="33915"/>
        <v>24676 24677 1</v>
      </c>
    </row>
    <row r="32904" spans="1:4" x14ac:dyDescent="0.3">
      <c r="A32904">
        <f t="shared" ref="A32904:B32904" si="33921">A32900+3</f>
        <v>24676</v>
      </c>
      <c r="B32904">
        <f t="shared" si="33921"/>
        <v>24678</v>
      </c>
      <c r="C32904">
        <f t="shared" si="33906"/>
        <v>10000</v>
      </c>
      <c r="D32904" t="str">
        <f t="shared" si="33915"/>
        <v>24676 24678 10000</v>
      </c>
    </row>
    <row r="32905" spans="1:4" x14ac:dyDescent="0.3">
      <c r="A32905">
        <f t="shared" ref="A32905:B32905" si="33922">A32901+3</f>
        <v>24677</v>
      </c>
      <c r="B32905">
        <f t="shared" si="33922"/>
        <v>24679</v>
      </c>
      <c r="C32905">
        <f t="shared" si="33906"/>
        <v>1</v>
      </c>
      <c r="D32905" t="str">
        <f t="shared" si="33915"/>
        <v>24677 24679 1</v>
      </c>
    </row>
    <row r="32906" spans="1:4" x14ac:dyDescent="0.3">
      <c r="A32906">
        <f t="shared" ref="A32906:B32906" si="33923">A32902+3</f>
        <v>24678</v>
      </c>
      <c r="B32906">
        <f t="shared" si="33923"/>
        <v>24679</v>
      </c>
      <c r="C32906">
        <f t="shared" si="33906"/>
        <v>1</v>
      </c>
      <c r="D32906" t="str">
        <f t="shared" si="33915"/>
        <v>24678 24679 1</v>
      </c>
    </row>
    <row r="32907" spans="1:4" x14ac:dyDescent="0.3">
      <c r="A32907">
        <f t="shared" ref="A32907:B32907" si="33924">A32903+3</f>
        <v>24679</v>
      </c>
      <c r="B32907">
        <f t="shared" si="33924"/>
        <v>24680</v>
      </c>
      <c r="C32907">
        <f t="shared" si="33906"/>
        <v>1</v>
      </c>
      <c r="D32907" t="str">
        <f t="shared" si="33915"/>
        <v>24679 24680 1</v>
      </c>
    </row>
    <row r="32908" spans="1:4" x14ac:dyDescent="0.3">
      <c r="A32908">
        <f t="shared" ref="A32908:B32908" si="33925">A32904+3</f>
        <v>24679</v>
      </c>
      <c r="B32908">
        <f t="shared" si="33925"/>
        <v>24681</v>
      </c>
      <c r="C32908">
        <f t="shared" si="33906"/>
        <v>10000</v>
      </c>
      <c r="D32908" t="str">
        <f t="shared" si="33915"/>
        <v>24679 24681 10000</v>
      </c>
    </row>
    <row r="32909" spans="1:4" x14ac:dyDescent="0.3">
      <c r="A32909">
        <f t="shared" ref="A32909:B32909" si="33926">A32905+3</f>
        <v>24680</v>
      </c>
      <c r="B32909">
        <f t="shared" si="33926"/>
        <v>24682</v>
      </c>
      <c r="C32909">
        <f t="shared" si="33906"/>
        <v>1</v>
      </c>
      <c r="D32909" t="str">
        <f t="shared" si="33915"/>
        <v>24680 24682 1</v>
      </c>
    </row>
    <row r="32910" spans="1:4" x14ac:dyDescent="0.3">
      <c r="A32910">
        <f t="shared" ref="A32910:B32910" si="33927">A32906+3</f>
        <v>24681</v>
      </c>
      <c r="B32910">
        <f t="shared" si="33927"/>
        <v>24682</v>
      </c>
      <c r="C32910">
        <f t="shared" si="33906"/>
        <v>1</v>
      </c>
      <c r="D32910" t="str">
        <f t="shared" si="33915"/>
        <v>24681 24682 1</v>
      </c>
    </row>
    <row r="32911" spans="1:4" x14ac:dyDescent="0.3">
      <c r="A32911">
        <f t="shared" ref="A32911:B32911" si="33928">A32907+3</f>
        <v>24682</v>
      </c>
      <c r="B32911">
        <f t="shared" si="33928"/>
        <v>24683</v>
      </c>
      <c r="C32911">
        <f t="shared" si="33906"/>
        <v>1</v>
      </c>
      <c r="D32911" t="str">
        <f t="shared" si="33915"/>
        <v>24682 24683 1</v>
      </c>
    </row>
    <row r="32912" spans="1:4" x14ac:dyDescent="0.3">
      <c r="A32912">
        <f t="shared" ref="A32912:B32912" si="33929">A32908+3</f>
        <v>24682</v>
      </c>
      <c r="B32912">
        <f t="shared" si="33929"/>
        <v>24684</v>
      </c>
      <c r="C32912">
        <f t="shared" si="33906"/>
        <v>10000</v>
      </c>
      <c r="D32912" t="str">
        <f t="shared" si="33915"/>
        <v>24682 24684 10000</v>
      </c>
    </row>
    <row r="32913" spans="1:4" x14ac:dyDescent="0.3">
      <c r="A32913">
        <f t="shared" ref="A32913:B32913" si="33930">A32909+3</f>
        <v>24683</v>
      </c>
      <c r="B32913">
        <f t="shared" si="33930"/>
        <v>24685</v>
      </c>
      <c r="C32913">
        <f t="shared" si="33906"/>
        <v>1</v>
      </c>
      <c r="D32913" t="str">
        <f t="shared" si="33915"/>
        <v>24683 24685 1</v>
      </c>
    </row>
    <row r="32914" spans="1:4" x14ac:dyDescent="0.3">
      <c r="A32914">
        <f t="shared" ref="A32914:B32914" si="33931">A32910+3</f>
        <v>24684</v>
      </c>
      <c r="B32914">
        <f t="shared" si="33931"/>
        <v>24685</v>
      </c>
      <c r="C32914">
        <f t="shared" si="33906"/>
        <v>1</v>
      </c>
      <c r="D32914" t="str">
        <f t="shared" si="33915"/>
        <v>24684 24685 1</v>
      </c>
    </row>
    <row r="32915" spans="1:4" x14ac:dyDescent="0.3">
      <c r="A32915">
        <f t="shared" ref="A32915:B32915" si="33932">A32911+3</f>
        <v>24685</v>
      </c>
      <c r="B32915">
        <f t="shared" si="33932"/>
        <v>24686</v>
      </c>
      <c r="C32915">
        <f t="shared" si="33906"/>
        <v>1</v>
      </c>
      <c r="D32915" t="str">
        <f t="shared" si="33915"/>
        <v>24685 24686 1</v>
      </c>
    </row>
    <row r="32916" spans="1:4" x14ac:dyDescent="0.3">
      <c r="A32916">
        <f t="shared" ref="A32916:B32916" si="33933">A32912+3</f>
        <v>24685</v>
      </c>
      <c r="B32916">
        <f t="shared" si="33933"/>
        <v>24687</v>
      </c>
      <c r="C32916">
        <f t="shared" si="33906"/>
        <v>10000</v>
      </c>
      <c r="D32916" t="str">
        <f t="shared" si="33915"/>
        <v>24685 24687 10000</v>
      </c>
    </row>
    <row r="32917" spans="1:4" x14ac:dyDescent="0.3">
      <c r="A32917">
        <f t="shared" ref="A32917:B32917" si="33934">A32913+3</f>
        <v>24686</v>
      </c>
      <c r="B32917">
        <f t="shared" si="33934"/>
        <v>24688</v>
      </c>
      <c r="C32917">
        <f t="shared" si="33906"/>
        <v>1</v>
      </c>
      <c r="D32917" t="str">
        <f t="shared" si="33915"/>
        <v>24686 24688 1</v>
      </c>
    </row>
    <row r="32918" spans="1:4" x14ac:dyDescent="0.3">
      <c r="A32918">
        <f t="shared" ref="A32918:B32918" si="33935">A32914+3</f>
        <v>24687</v>
      </c>
      <c r="B32918">
        <f t="shared" si="33935"/>
        <v>24688</v>
      </c>
      <c r="C32918">
        <f t="shared" si="33906"/>
        <v>1</v>
      </c>
      <c r="D32918" t="str">
        <f t="shared" si="33915"/>
        <v>24687 24688 1</v>
      </c>
    </row>
    <row r="32919" spans="1:4" x14ac:dyDescent="0.3">
      <c r="A32919">
        <f t="shared" ref="A32919:B32919" si="33936">A32915+3</f>
        <v>24688</v>
      </c>
      <c r="B32919">
        <f t="shared" si="33936"/>
        <v>24689</v>
      </c>
      <c r="C32919">
        <f t="shared" si="33906"/>
        <v>1</v>
      </c>
      <c r="D32919" t="str">
        <f t="shared" si="33915"/>
        <v>24688 24689 1</v>
      </c>
    </row>
    <row r="32920" spans="1:4" x14ac:dyDescent="0.3">
      <c r="A32920">
        <f t="shared" ref="A32920:B32920" si="33937">A32916+3</f>
        <v>24688</v>
      </c>
      <c r="B32920">
        <f t="shared" si="33937"/>
        <v>24690</v>
      </c>
      <c r="C32920">
        <f t="shared" si="33906"/>
        <v>10000</v>
      </c>
      <c r="D32920" t="str">
        <f t="shared" si="33915"/>
        <v>24688 24690 10000</v>
      </c>
    </row>
    <row r="32921" spans="1:4" x14ac:dyDescent="0.3">
      <c r="A32921">
        <f t="shared" ref="A32921:B32921" si="33938">A32917+3</f>
        <v>24689</v>
      </c>
      <c r="B32921">
        <f t="shared" si="33938"/>
        <v>24691</v>
      </c>
      <c r="C32921">
        <f t="shared" si="33906"/>
        <v>1</v>
      </c>
      <c r="D32921" t="str">
        <f t="shared" si="33915"/>
        <v>24689 24691 1</v>
      </c>
    </row>
    <row r="32922" spans="1:4" x14ac:dyDescent="0.3">
      <c r="A32922">
        <f t="shared" ref="A32922:B32922" si="33939">A32918+3</f>
        <v>24690</v>
      </c>
      <c r="B32922">
        <f t="shared" si="33939"/>
        <v>24691</v>
      </c>
      <c r="C32922">
        <f t="shared" si="33906"/>
        <v>1</v>
      </c>
      <c r="D32922" t="str">
        <f t="shared" si="33915"/>
        <v>24690 24691 1</v>
      </c>
    </row>
    <row r="32923" spans="1:4" x14ac:dyDescent="0.3">
      <c r="A32923">
        <f t="shared" ref="A32923:B32923" si="33940">A32919+3</f>
        <v>24691</v>
      </c>
      <c r="B32923">
        <f t="shared" si="33940"/>
        <v>24692</v>
      </c>
      <c r="C32923">
        <f t="shared" si="33906"/>
        <v>1</v>
      </c>
      <c r="D32923" t="str">
        <f t="shared" si="33915"/>
        <v>24691 24692 1</v>
      </c>
    </row>
    <row r="32924" spans="1:4" x14ac:dyDescent="0.3">
      <c r="A32924">
        <f t="shared" ref="A32924:B32924" si="33941">A32920+3</f>
        <v>24691</v>
      </c>
      <c r="B32924">
        <f t="shared" si="33941"/>
        <v>24693</v>
      </c>
      <c r="C32924">
        <f t="shared" si="33906"/>
        <v>10000</v>
      </c>
      <c r="D32924" t="str">
        <f t="shared" si="33915"/>
        <v>24691 24693 10000</v>
      </c>
    </row>
    <row r="32925" spans="1:4" x14ac:dyDescent="0.3">
      <c r="A32925">
        <f t="shared" ref="A32925:B32925" si="33942">A32921+3</f>
        <v>24692</v>
      </c>
      <c r="B32925">
        <f t="shared" si="33942"/>
        <v>24694</v>
      </c>
      <c r="C32925">
        <f t="shared" si="33906"/>
        <v>1</v>
      </c>
      <c r="D32925" t="str">
        <f t="shared" si="33915"/>
        <v>24692 24694 1</v>
      </c>
    </row>
    <row r="32926" spans="1:4" x14ac:dyDescent="0.3">
      <c r="A32926">
        <f t="shared" ref="A32926:B32926" si="33943">A32922+3</f>
        <v>24693</v>
      </c>
      <c r="B32926">
        <f t="shared" si="33943"/>
        <v>24694</v>
      </c>
      <c r="C32926">
        <f t="shared" si="33906"/>
        <v>1</v>
      </c>
      <c r="D32926" t="str">
        <f t="shared" si="33915"/>
        <v>24693 24694 1</v>
      </c>
    </row>
    <row r="32927" spans="1:4" x14ac:dyDescent="0.3">
      <c r="A32927">
        <f t="shared" ref="A32927:B32927" si="33944">A32923+3</f>
        <v>24694</v>
      </c>
      <c r="B32927">
        <f t="shared" si="33944"/>
        <v>24695</v>
      </c>
      <c r="C32927">
        <f t="shared" si="33906"/>
        <v>1</v>
      </c>
      <c r="D32927" t="str">
        <f t="shared" si="33915"/>
        <v>24694 24695 1</v>
      </c>
    </row>
    <row r="32928" spans="1:4" x14ac:dyDescent="0.3">
      <c r="A32928">
        <f t="shared" ref="A32928:B32928" si="33945">A32924+3</f>
        <v>24694</v>
      </c>
      <c r="B32928">
        <f t="shared" si="33945"/>
        <v>24696</v>
      </c>
      <c r="C32928">
        <f t="shared" si="33906"/>
        <v>10000</v>
      </c>
      <c r="D32928" t="str">
        <f t="shared" si="33915"/>
        <v>24694 24696 10000</v>
      </c>
    </row>
    <row r="32929" spans="1:4" x14ac:dyDescent="0.3">
      <c r="A32929">
        <f t="shared" ref="A32929:B32929" si="33946">A32925+3</f>
        <v>24695</v>
      </c>
      <c r="B32929">
        <f t="shared" si="33946"/>
        <v>24697</v>
      </c>
      <c r="C32929">
        <f t="shared" si="33906"/>
        <v>1</v>
      </c>
      <c r="D32929" t="str">
        <f t="shared" si="33915"/>
        <v>24695 24697 1</v>
      </c>
    </row>
    <row r="32930" spans="1:4" x14ac:dyDescent="0.3">
      <c r="A32930">
        <f t="shared" ref="A32930:B32930" si="33947">A32926+3</f>
        <v>24696</v>
      </c>
      <c r="B32930">
        <f t="shared" si="33947"/>
        <v>24697</v>
      </c>
      <c r="C32930">
        <f t="shared" si="33906"/>
        <v>1</v>
      </c>
      <c r="D32930" t="str">
        <f t="shared" si="33915"/>
        <v>24696 24697 1</v>
      </c>
    </row>
    <row r="32931" spans="1:4" x14ac:dyDescent="0.3">
      <c r="A32931">
        <f t="shared" ref="A32931:B32931" si="33948">A32927+3</f>
        <v>24697</v>
      </c>
      <c r="B32931">
        <f t="shared" si="33948"/>
        <v>24698</v>
      </c>
      <c r="C32931">
        <f t="shared" si="33906"/>
        <v>1</v>
      </c>
      <c r="D32931" t="str">
        <f t="shared" si="33915"/>
        <v>24697 24698 1</v>
      </c>
    </row>
    <row r="32932" spans="1:4" x14ac:dyDescent="0.3">
      <c r="A32932">
        <f t="shared" ref="A32932:B32932" si="33949">A32928+3</f>
        <v>24697</v>
      </c>
      <c r="B32932">
        <f t="shared" si="33949"/>
        <v>24699</v>
      </c>
      <c r="C32932">
        <f t="shared" si="33906"/>
        <v>10000</v>
      </c>
      <c r="D32932" t="str">
        <f t="shared" si="33915"/>
        <v>24697 24699 10000</v>
      </c>
    </row>
    <row r="32933" spans="1:4" x14ac:dyDescent="0.3">
      <c r="A32933">
        <f t="shared" ref="A32933:B32933" si="33950">A32929+3</f>
        <v>24698</v>
      </c>
      <c r="B32933">
        <f t="shared" si="33950"/>
        <v>24700</v>
      </c>
      <c r="C32933">
        <f t="shared" si="33906"/>
        <v>1</v>
      </c>
      <c r="D32933" t="str">
        <f t="shared" si="33915"/>
        <v>24698 24700 1</v>
      </c>
    </row>
    <row r="32934" spans="1:4" x14ac:dyDescent="0.3">
      <c r="A32934">
        <f t="shared" ref="A32934:B32934" si="33951">A32930+3</f>
        <v>24699</v>
      </c>
      <c r="B32934">
        <f t="shared" si="33951"/>
        <v>24700</v>
      </c>
      <c r="C32934">
        <f t="shared" si="33906"/>
        <v>1</v>
      </c>
      <c r="D32934" t="str">
        <f t="shared" si="33915"/>
        <v>24699 24700 1</v>
      </c>
    </row>
    <row r="32935" spans="1:4" x14ac:dyDescent="0.3">
      <c r="A32935">
        <f t="shared" ref="A32935:B32935" si="33952">A32931+3</f>
        <v>24700</v>
      </c>
      <c r="B32935">
        <f t="shared" si="33952"/>
        <v>24701</v>
      </c>
      <c r="C32935">
        <f t="shared" si="33906"/>
        <v>1</v>
      </c>
      <c r="D32935" t="str">
        <f t="shared" si="33915"/>
        <v>24700 24701 1</v>
      </c>
    </row>
    <row r="32936" spans="1:4" x14ac:dyDescent="0.3">
      <c r="A32936">
        <f t="shared" ref="A32936:B32936" si="33953">A32932+3</f>
        <v>24700</v>
      </c>
      <c r="B32936">
        <f t="shared" si="33953"/>
        <v>24702</v>
      </c>
      <c r="C32936">
        <f t="shared" si="33906"/>
        <v>10000</v>
      </c>
      <c r="D32936" t="str">
        <f t="shared" si="33915"/>
        <v>24700 24702 10000</v>
      </c>
    </row>
    <row r="32937" spans="1:4" x14ac:dyDescent="0.3">
      <c r="A32937">
        <f t="shared" ref="A32937:B32937" si="33954">A32933+3</f>
        <v>24701</v>
      </c>
      <c r="B32937">
        <f t="shared" si="33954"/>
        <v>24703</v>
      </c>
      <c r="C32937">
        <f t="shared" si="33906"/>
        <v>1</v>
      </c>
      <c r="D32937" t="str">
        <f t="shared" si="33915"/>
        <v>24701 24703 1</v>
      </c>
    </row>
    <row r="32938" spans="1:4" x14ac:dyDescent="0.3">
      <c r="A32938">
        <f t="shared" ref="A32938:B32938" si="33955">A32934+3</f>
        <v>24702</v>
      </c>
      <c r="B32938">
        <f t="shared" si="33955"/>
        <v>24703</v>
      </c>
      <c r="C32938">
        <f t="shared" si="33906"/>
        <v>1</v>
      </c>
      <c r="D32938" t="str">
        <f t="shared" si="33915"/>
        <v>24702 24703 1</v>
      </c>
    </row>
    <row r="32939" spans="1:4" x14ac:dyDescent="0.3">
      <c r="A32939">
        <f t="shared" ref="A32939:B32939" si="33956">A32935+3</f>
        <v>24703</v>
      </c>
      <c r="B32939">
        <f t="shared" si="33956"/>
        <v>24704</v>
      </c>
      <c r="C32939">
        <f t="shared" si="33906"/>
        <v>1</v>
      </c>
      <c r="D32939" t="str">
        <f t="shared" si="33915"/>
        <v>24703 24704 1</v>
      </c>
    </row>
    <row r="32940" spans="1:4" x14ac:dyDescent="0.3">
      <c r="A32940">
        <f t="shared" ref="A32940:B32940" si="33957">A32936+3</f>
        <v>24703</v>
      </c>
      <c r="B32940">
        <f t="shared" si="33957"/>
        <v>24705</v>
      </c>
      <c r="C32940">
        <f t="shared" si="33906"/>
        <v>10000</v>
      </c>
      <c r="D32940" t="str">
        <f t="shared" si="33915"/>
        <v>24703 24705 10000</v>
      </c>
    </row>
    <row r="32941" spans="1:4" x14ac:dyDescent="0.3">
      <c r="A32941">
        <f t="shared" ref="A32941:B32941" si="33958">A32937+3</f>
        <v>24704</v>
      </c>
      <c r="B32941">
        <f t="shared" si="33958"/>
        <v>24706</v>
      </c>
      <c r="C32941">
        <f t="shared" si="33906"/>
        <v>1</v>
      </c>
      <c r="D32941" t="str">
        <f t="shared" si="33915"/>
        <v>24704 24706 1</v>
      </c>
    </row>
    <row r="32942" spans="1:4" x14ac:dyDescent="0.3">
      <c r="A32942">
        <f t="shared" ref="A32942:B32942" si="33959">A32938+3</f>
        <v>24705</v>
      </c>
      <c r="B32942">
        <f t="shared" si="33959"/>
        <v>24706</v>
      </c>
      <c r="C32942">
        <f t="shared" si="33906"/>
        <v>1</v>
      </c>
      <c r="D32942" t="str">
        <f t="shared" si="33915"/>
        <v>24705 24706 1</v>
      </c>
    </row>
    <row r="32943" spans="1:4" x14ac:dyDescent="0.3">
      <c r="A32943">
        <f t="shared" ref="A32943:B32943" si="33960">A32939+3</f>
        <v>24706</v>
      </c>
      <c r="B32943">
        <f t="shared" si="33960"/>
        <v>24707</v>
      </c>
      <c r="C32943">
        <f t="shared" si="33906"/>
        <v>1</v>
      </c>
      <c r="D32943" t="str">
        <f t="shared" si="33915"/>
        <v>24706 24707 1</v>
      </c>
    </row>
    <row r="32944" spans="1:4" x14ac:dyDescent="0.3">
      <c r="A32944">
        <f t="shared" ref="A32944:B32944" si="33961">A32940+3</f>
        <v>24706</v>
      </c>
      <c r="B32944">
        <f t="shared" si="33961"/>
        <v>24708</v>
      </c>
      <c r="C32944">
        <f t="shared" si="33906"/>
        <v>10000</v>
      </c>
      <c r="D32944" t="str">
        <f t="shared" si="33915"/>
        <v>24706 24708 10000</v>
      </c>
    </row>
    <row r="32945" spans="1:4" x14ac:dyDescent="0.3">
      <c r="A32945">
        <f t="shared" ref="A32945:B32945" si="33962">A32941+3</f>
        <v>24707</v>
      </c>
      <c r="B32945">
        <f t="shared" si="33962"/>
        <v>24709</v>
      </c>
      <c r="C32945">
        <f t="shared" si="33906"/>
        <v>1</v>
      </c>
      <c r="D32945" t="str">
        <f t="shared" si="33915"/>
        <v>24707 24709 1</v>
      </c>
    </row>
    <row r="32946" spans="1:4" x14ac:dyDescent="0.3">
      <c r="A32946">
        <f t="shared" ref="A32946:B32946" si="33963">A32942+3</f>
        <v>24708</v>
      </c>
      <c r="B32946">
        <f t="shared" si="33963"/>
        <v>24709</v>
      </c>
      <c r="C32946">
        <f t="shared" si="33906"/>
        <v>1</v>
      </c>
      <c r="D32946" t="str">
        <f t="shared" si="33915"/>
        <v>24708 24709 1</v>
      </c>
    </row>
    <row r="32947" spans="1:4" x14ac:dyDescent="0.3">
      <c r="A32947">
        <f t="shared" ref="A32947:B32947" si="33964">A32943+3</f>
        <v>24709</v>
      </c>
      <c r="B32947">
        <f t="shared" si="33964"/>
        <v>24710</v>
      </c>
      <c r="C32947">
        <f t="shared" si="33906"/>
        <v>1</v>
      </c>
      <c r="D32947" t="str">
        <f t="shared" si="33915"/>
        <v>24709 24710 1</v>
      </c>
    </row>
    <row r="32948" spans="1:4" x14ac:dyDescent="0.3">
      <c r="A32948">
        <f t="shared" ref="A32948:B32948" si="33965">A32944+3</f>
        <v>24709</v>
      </c>
      <c r="B32948">
        <f t="shared" si="33965"/>
        <v>24711</v>
      </c>
      <c r="C32948">
        <f t="shared" si="33906"/>
        <v>10000</v>
      </c>
      <c r="D32948" t="str">
        <f t="shared" si="33915"/>
        <v>24709 24711 10000</v>
      </c>
    </row>
    <row r="32949" spans="1:4" x14ac:dyDescent="0.3">
      <c r="A32949">
        <f t="shared" ref="A32949:B32949" si="33966">A32945+3</f>
        <v>24710</v>
      </c>
      <c r="B32949">
        <f t="shared" si="33966"/>
        <v>24712</v>
      </c>
      <c r="C32949">
        <f t="shared" si="33906"/>
        <v>1</v>
      </c>
      <c r="D32949" t="str">
        <f t="shared" si="33915"/>
        <v>24710 24712 1</v>
      </c>
    </row>
    <row r="32950" spans="1:4" x14ac:dyDescent="0.3">
      <c r="A32950">
        <f t="shared" ref="A32950:B32950" si="33967">A32946+3</f>
        <v>24711</v>
      </c>
      <c r="B32950">
        <f t="shared" si="33967"/>
        <v>24712</v>
      </c>
      <c r="C32950">
        <f t="shared" si="33906"/>
        <v>1</v>
      </c>
      <c r="D32950" t="str">
        <f t="shared" si="33915"/>
        <v>24711 24712 1</v>
      </c>
    </row>
    <row r="32951" spans="1:4" x14ac:dyDescent="0.3">
      <c r="A32951">
        <f t="shared" ref="A32951:B32951" si="33968">A32947+3</f>
        <v>24712</v>
      </c>
      <c r="B32951">
        <f t="shared" si="33968"/>
        <v>24713</v>
      </c>
      <c r="C32951">
        <f t="shared" si="33906"/>
        <v>1</v>
      </c>
      <c r="D32951" t="str">
        <f t="shared" si="33915"/>
        <v>24712 24713 1</v>
      </c>
    </row>
    <row r="32952" spans="1:4" x14ac:dyDescent="0.3">
      <c r="A32952">
        <f t="shared" ref="A32952:B32952" si="33969">A32948+3</f>
        <v>24712</v>
      </c>
      <c r="B32952">
        <f t="shared" si="33969"/>
        <v>24714</v>
      </c>
      <c r="C32952">
        <f t="shared" si="33906"/>
        <v>10000</v>
      </c>
      <c r="D32952" t="str">
        <f t="shared" si="33915"/>
        <v>24712 24714 10000</v>
      </c>
    </row>
    <row r="32953" spans="1:4" x14ac:dyDescent="0.3">
      <c r="A32953">
        <f t="shared" ref="A32953:B32953" si="33970">A32949+3</f>
        <v>24713</v>
      </c>
      <c r="B32953">
        <f t="shared" si="33970"/>
        <v>24715</v>
      </c>
      <c r="C32953">
        <f t="shared" si="33906"/>
        <v>1</v>
      </c>
      <c r="D32953" t="str">
        <f t="shared" si="33915"/>
        <v>24713 24715 1</v>
      </c>
    </row>
    <row r="32954" spans="1:4" x14ac:dyDescent="0.3">
      <c r="A32954">
        <f t="shared" ref="A32954:B32954" si="33971">A32950+3</f>
        <v>24714</v>
      </c>
      <c r="B32954">
        <f t="shared" si="33971"/>
        <v>24715</v>
      </c>
      <c r="C32954">
        <f t="shared" ref="C32954:C33017" si="33972">C32950</f>
        <v>1</v>
      </c>
      <c r="D32954" t="str">
        <f t="shared" si="33915"/>
        <v>24714 24715 1</v>
      </c>
    </row>
    <row r="32955" spans="1:4" x14ac:dyDescent="0.3">
      <c r="A32955">
        <f t="shared" ref="A32955:B32955" si="33973">A32951+3</f>
        <v>24715</v>
      </c>
      <c r="B32955">
        <f t="shared" si="33973"/>
        <v>24716</v>
      </c>
      <c r="C32955">
        <f t="shared" si="33972"/>
        <v>1</v>
      </c>
      <c r="D32955" t="str">
        <f t="shared" si="33915"/>
        <v>24715 24716 1</v>
      </c>
    </row>
    <row r="32956" spans="1:4" x14ac:dyDescent="0.3">
      <c r="A32956">
        <f t="shared" ref="A32956:B32956" si="33974">A32952+3</f>
        <v>24715</v>
      </c>
      <c r="B32956">
        <f t="shared" si="33974"/>
        <v>24717</v>
      </c>
      <c r="C32956">
        <f t="shared" si="33972"/>
        <v>10000</v>
      </c>
      <c r="D32956" t="str">
        <f t="shared" si="33915"/>
        <v>24715 24717 10000</v>
      </c>
    </row>
    <row r="32957" spans="1:4" x14ac:dyDescent="0.3">
      <c r="A32957">
        <f t="shared" ref="A32957:B32957" si="33975">A32953+3</f>
        <v>24716</v>
      </c>
      <c r="B32957">
        <f t="shared" si="33975"/>
        <v>24718</v>
      </c>
      <c r="C32957">
        <f t="shared" si="33972"/>
        <v>1</v>
      </c>
      <c r="D32957" t="str">
        <f t="shared" si="33915"/>
        <v>24716 24718 1</v>
      </c>
    </row>
    <row r="32958" spans="1:4" x14ac:dyDescent="0.3">
      <c r="A32958">
        <f t="shared" ref="A32958:B32958" si="33976">A32954+3</f>
        <v>24717</v>
      </c>
      <c r="B32958">
        <f t="shared" si="33976"/>
        <v>24718</v>
      </c>
      <c r="C32958">
        <f t="shared" si="33972"/>
        <v>1</v>
      </c>
      <c r="D32958" t="str">
        <f t="shared" si="33915"/>
        <v>24717 24718 1</v>
      </c>
    </row>
    <row r="32959" spans="1:4" x14ac:dyDescent="0.3">
      <c r="A32959">
        <f t="shared" ref="A32959:B32959" si="33977">A32955+3</f>
        <v>24718</v>
      </c>
      <c r="B32959">
        <f t="shared" si="33977"/>
        <v>24719</v>
      </c>
      <c r="C32959">
        <f t="shared" si="33972"/>
        <v>1</v>
      </c>
      <c r="D32959" t="str">
        <f t="shared" si="33915"/>
        <v>24718 24719 1</v>
      </c>
    </row>
    <row r="32960" spans="1:4" x14ac:dyDescent="0.3">
      <c r="A32960">
        <f t="shared" ref="A32960:B32960" si="33978">A32956+3</f>
        <v>24718</v>
      </c>
      <c r="B32960">
        <f t="shared" si="33978"/>
        <v>24720</v>
      </c>
      <c r="C32960">
        <f t="shared" si="33972"/>
        <v>10000</v>
      </c>
      <c r="D32960" t="str">
        <f t="shared" si="33915"/>
        <v>24718 24720 10000</v>
      </c>
    </row>
    <row r="32961" spans="1:4" x14ac:dyDescent="0.3">
      <c r="A32961">
        <f t="shared" ref="A32961:B32961" si="33979">A32957+3</f>
        <v>24719</v>
      </c>
      <c r="B32961">
        <f t="shared" si="33979"/>
        <v>24721</v>
      </c>
      <c r="C32961">
        <f t="shared" si="33972"/>
        <v>1</v>
      </c>
      <c r="D32961" t="str">
        <f t="shared" si="33915"/>
        <v>24719 24721 1</v>
      </c>
    </row>
    <row r="32962" spans="1:4" x14ac:dyDescent="0.3">
      <c r="A32962">
        <f t="shared" ref="A32962:B32962" si="33980">A32958+3</f>
        <v>24720</v>
      </c>
      <c r="B32962">
        <f t="shared" si="33980"/>
        <v>24721</v>
      </c>
      <c r="C32962">
        <f t="shared" si="33972"/>
        <v>1</v>
      </c>
      <c r="D32962" t="str">
        <f t="shared" ref="D32962:D33025" si="33981">_xlfn.CONCAT(A32962,IF(B32962&lt;&gt;"",_xlfn.CONCAT(" ",B32962),""),IF(C32962&lt;&gt;"",_xlfn.CONCAT(" ",C32962),""))</f>
        <v>24720 24721 1</v>
      </c>
    </row>
    <row r="32963" spans="1:4" x14ac:dyDescent="0.3">
      <c r="A32963">
        <f t="shared" ref="A32963:B32963" si="33982">A32959+3</f>
        <v>24721</v>
      </c>
      <c r="B32963">
        <f t="shared" si="33982"/>
        <v>24722</v>
      </c>
      <c r="C32963">
        <f t="shared" si="33972"/>
        <v>1</v>
      </c>
      <c r="D32963" t="str">
        <f t="shared" si="33981"/>
        <v>24721 24722 1</v>
      </c>
    </row>
    <row r="32964" spans="1:4" x14ac:dyDescent="0.3">
      <c r="A32964">
        <f t="shared" ref="A32964:B32964" si="33983">A32960+3</f>
        <v>24721</v>
      </c>
      <c r="B32964">
        <f t="shared" si="33983"/>
        <v>24723</v>
      </c>
      <c r="C32964">
        <f t="shared" si="33972"/>
        <v>10000</v>
      </c>
      <c r="D32964" t="str">
        <f t="shared" si="33981"/>
        <v>24721 24723 10000</v>
      </c>
    </row>
    <row r="32965" spans="1:4" x14ac:dyDescent="0.3">
      <c r="A32965">
        <f t="shared" ref="A32965:B32965" si="33984">A32961+3</f>
        <v>24722</v>
      </c>
      <c r="B32965">
        <f t="shared" si="33984"/>
        <v>24724</v>
      </c>
      <c r="C32965">
        <f t="shared" si="33972"/>
        <v>1</v>
      </c>
      <c r="D32965" t="str">
        <f t="shared" si="33981"/>
        <v>24722 24724 1</v>
      </c>
    </row>
    <row r="32966" spans="1:4" x14ac:dyDescent="0.3">
      <c r="A32966">
        <f t="shared" ref="A32966:B32966" si="33985">A32962+3</f>
        <v>24723</v>
      </c>
      <c r="B32966">
        <f t="shared" si="33985"/>
        <v>24724</v>
      </c>
      <c r="C32966">
        <f t="shared" si="33972"/>
        <v>1</v>
      </c>
      <c r="D32966" t="str">
        <f t="shared" si="33981"/>
        <v>24723 24724 1</v>
      </c>
    </row>
    <row r="32967" spans="1:4" x14ac:dyDescent="0.3">
      <c r="A32967">
        <f t="shared" ref="A32967:B32967" si="33986">A32963+3</f>
        <v>24724</v>
      </c>
      <c r="B32967">
        <f t="shared" si="33986"/>
        <v>24725</v>
      </c>
      <c r="C32967">
        <f t="shared" si="33972"/>
        <v>1</v>
      </c>
      <c r="D32967" t="str">
        <f t="shared" si="33981"/>
        <v>24724 24725 1</v>
      </c>
    </row>
    <row r="32968" spans="1:4" x14ac:dyDescent="0.3">
      <c r="A32968">
        <f t="shared" ref="A32968:B32968" si="33987">A32964+3</f>
        <v>24724</v>
      </c>
      <c r="B32968">
        <f t="shared" si="33987"/>
        <v>24726</v>
      </c>
      <c r="C32968">
        <f t="shared" si="33972"/>
        <v>10000</v>
      </c>
      <c r="D32968" t="str">
        <f t="shared" si="33981"/>
        <v>24724 24726 10000</v>
      </c>
    </row>
    <row r="32969" spans="1:4" x14ac:dyDescent="0.3">
      <c r="A32969">
        <f t="shared" ref="A32969:B32969" si="33988">A32965+3</f>
        <v>24725</v>
      </c>
      <c r="B32969">
        <f t="shared" si="33988"/>
        <v>24727</v>
      </c>
      <c r="C32969">
        <f t="shared" si="33972"/>
        <v>1</v>
      </c>
      <c r="D32969" t="str">
        <f t="shared" si="33981"/>
        <v>24725 24727 1</v>
      </c>
    </row>
    <row r="32970" spans="1:4" x14ac:dyDescent="0.3">
      <c r="A32970">
        <f t="shared" ref="A32970:B32970" si="33989">A32966+3</f>
        <v>24726</v>
      </c>
      <c r="B32970">
        <f t="shared" si="33989"/>
        <v>24727</v>
      </c>
      <c r="C32970">
        <f t="shared" si="33972"/>
        <v>1</v>
      </c>
      <c r="D32970" t="str">
        <f t="shared" si="33981"/>
        <v>24726 24727 1</v>
      </c>
    </row>
    <row r="32971" spans="1:4" x14ac:dyDescent="0.3">
      <c r="A32971">
        <f t="shared" ref="A32971:B32971" si="33990">A32967+3</f>
        <v>24727</v>
      </c>
      <c r="B32971">
        <f t="shared" si="33990"/>
        <v>24728</v>
      </c>
      <c r="C32971">
        <f t="shared" si="33972"/>
        <v>1</v>
      </c>
      <c r="D32971" t="str">
        <f t="shared" si="33981"/>
        <v>24727 24728 1</v>
      </c>
    </row>
    <row r="32972" spans="1:4" x14ac:dyDescent="0.3">
      <c r="A32972">
        <f t="shared" ref="A32972:B32972" si="33991">A32968+3</f>
        <v>24727</v>
      </c>
      <c r="B32972">
        <f t="shared" si="33991"/>
        <v>24729</v>
      </c>
      <c r="C32972">
        <f t="shared" si="33972"/>
        <v>10000</v>
      </c>
      <c r="D32972" t="str">
        <f t="shared" si="33981"/>
        <v>24727 24729 10000</v>
      </c>
    </row>
    <row r="32973" spans="1:4" x14ac:dyDescent="0.3">
      <c r="A32973">
        <f t="shared" ref="A32973:B32973" si="33992">A32969+3</f>
        <v>24728</v>
      </c>
      <c r="B32973">
        <f t="shared" si="33992"/>
        <v>24730</v>
      </c>
      <c r="C32973">
        <f t="shared" si="33972"/>
        <v>1</v>
      </c>
      <c r="D32973" t="str">
        <f t="shared" si="33981"/>
        <v>24728 24730 1</v>
      </c>
    </row>
    <row r="32974" spans="1:4" x14ac:dyDescent="0.3">
      <c r="A32974">
        <f t="shared" ref="A32974:B32974" si="33993">A32970+3</f>
        <v>24729</v>
      </c>
      <c r="B32974">
        <f t="shared" si="33993"/>
        <v>24730</v>
      </c>
      <c r="C32974">
        <f t="shared" si="33972"/>
        <v>1</v>
      </c>
      <c r="D32974" t="str">
        <f t="shared" si="33981"/>
        <v>24729 24730 1</v>
      </c>
    </row>
    <row r="32975" spans="1:4" x14ac:dyDescent="0.3">
      <c r="A32975">
        <f t="shared" ref="A32975:B32975" si="33994">A32971+3</f>
        <v>24730</v>
      </c>
      <c r="B32975">
        <f t="shared" si="33994"/>
        <v>24731</v>
      </c>
      <c r="C32975">
        <f t="shared" si="33972"/>
        <v>1</v>
      </c>
      <c r="D32975" t="str">
        <f t="shared" si="33981"/>
        <v>24730 24731 1</v>
      </c>
    </row>
    <row r="32976" spans="1:4" x14ac:dyDescent="0.3">
      <c r="A32976">
        <f t="shared" ref="A32976:B32976" si="33995">A32972+3</f>
        <v>24730</v>
      </c>
      <c r="B32976">
        <f t="shared" si="33995"/>
        <v>24732</v>
      </c>
      <c r="C32976">
        <f t="shared" si="33972"/>
        <v>10000</v>
      </c>
      <c r="D32976" t="str">
        <f t="shared" si="33981"/>
        <v>24730 24732 10000</v>
      </c>
    </row>
    <row r="32977" spans="1:4" x14ac:dyDescent="0.3">
      <c r="A32977">
        <f t="shared" ref="A32977:B32977" si="33996">A32973+3</f>
        <v>24731</v>
      </c>
      <c r="B32977">
        <f t="shared" si="33996"/>
        <v>24733</v>
      </c>
      <c r="C32977">
        <f t="shared" si="33972"/>
        <v>1</v>
      </c>
      <c r="D32977" t="str">
        <f t="shared" si="33981"/>
        <v>24731 24733 1</v>
      </c>
    </row>
    <row r="32978" spans="1:4" x14ac:dyDescent="0.3">
      <c r="A32978">
        <f t="shared" ref="A32978:B32978" si="33997">A32974+3</f>
        <v>24732</v>
      </c>
      <c r="B32978">
        <f t="shared" si="33997"/>
        <v>24733</v>
      </c>
      <c r="C32978">
        <f t="shared" si="33972"/>
        <v>1</v>
      </c>
      <c r="D32978" t="str">
        <f t="shared" si="33981"/>
        <v>24732 24733 1</v>
      </c>
    </row>
    <row r="32979" spans="1:4" x14ac:dyDescent="0.3">
      <c r="A32979">
        <f t="shared" ref="A32979:B32979" si="33998">A32975+3</f>
        <v>24733</v>
      </c>
      <c r="B32979">
        <f t="shared" si="33998"/>
        <v>24734</v>
      </c>
      <c r="C32979">
        <f t="shared" si="33972"/>
        <v>1</v>
      </c>
      <c r="D32979" t="str">
        <f t="shared" si="33981"/>
        <v>24733 24734 1</v>
      </c>
    </row>
    <row r="32980" spans="1:4" x14ac:dyDescent="0.3">
      <c r="A32980">
        <f t="shared" ref="A32980:B32980" si="33999">A32976+3</f>
        <v>24733</v>
      </c>
      <c r="B32980">
        <f t="shared" si="33999"/>
        <v>24735</v>
      </c>
      <c r="C32980">
        <f t="shared" si="33972"/>
        <v>10000</v>
      </c>
      <c r="D32980" t="str">
        <f t="shared" si="33981"/>
        <v>24733 24735 10000</v>
      </c>
    </row>
    <row r="32981" spans="1:4" x14ac:dyDescent="0.3">
      <c r="A32981">
        <f t="shared" ref="A32981:B32981" si="34000">A32977+3</f>
        <v>24734</v>
      </c>
      <c r="B32981">
        <f t="shared" si="34000"/>
        <v>24736</v>
      </c>
      <c r="C32981">
        <f t="shared" si="33972"/>
        <v>1</v>
      </c>
      <c r="D32981" t="str">
        <f t="shared" si="33981"/>
        <v>24734 24736 1</v>
      </c>
    </row>
    <row r="32982" spans="1:4" x14ac:dyDescent="0.3">
      <c r="A32982">
        <f t="shared" ref="A32982:B32982" si="34001">A32978+3</f>
        <v>24735</v>
      </c>
      <c r="B32982">
        <f t="shared" si="34001"/>
        <v>24736</v>
      </c>
      <c r="C32982">
        <f t="shared" si="33972"/>
        <v>1</v>
      </c>
      <c r="D32982" t="str">
        <f t="shared" si="33981"/>
        <v>24735 24736 1</v>
      </c>
    </row>
    <row r="32983" spans="1:4" x14ac:dyDescent="0.3">
      <c r="A32983">
        <f t="shared" ref="A32983:B32983" si="34002">A32979+3</f>
        <v>24736</v>
      </c>
      <c r="B32983">
        <f t="shared" si="34002"/>
        <v>24737</v>
      </c>
      <c r="C32983">
        <f t="shared" si="33972"/>
        <v>1</v>
      </c>
      <c r="D32983" t="str">
        <f t="shared" si="33981"/>
        <v>24736 24737 1</v>
      </c>
    </row>
    <row r="32984" spans="1:4" x14ac:dyDescent="0.3">
      <c r="A32984">
        <f t="shared" ref="A32984:B32984" si="34003">A32980+3</f>
        <v>24736</v>
      </c>
      <c r="B32984">
        <f t="shared" si="34003"/>
        <v>24738</v>
      </c>
      <c r="C32984">
        <f t="shared" si="33972"/>
        <v>10000</v>
      </c>
      <c r="D32984" t="str">
        <f t="shared" si="33981"/>
        <v>24736 24738 10000</v>
      </c>
    </row>
    <row r="32985" spans="1:4" x14ac:dyDescent="0.3">
      <c r="A32985">
        <f t="shared" ref="A32985:B32985" si="34004">A32981+3</f>
        <v>24737</v>
      </c>
      <c r="B32985">
        <f t="shared" si="34004"/>
        <v>24739</v>
      </c>
      <c r="C32985">
        <f t="shared" si="33972"/>
        <v>1</v>
      </c>
      <c r="D32985" t="str">
        <f t="shared" si="33981"/>
        <v>24737 24739 1</v>
      </c>
    </row>
    <row r="32986" spans="1:4" x14ac:dyDescent="0.3">
      <c r="A32986">
        <f t="shared" ref="A32986:B32986" si="34005">A32982+3</f>
        <v>24738</v>
      </c>
      <c r="B32986">
        <f t="shared" si="34005"/>
        <v>24739</v>
      </c>
      <c r="C32986">
        <f t="shared" si="33972"/>
        <v>1</v>
      </c>
      <c r="D32986" t="str">
        <f t="shared" si="33981"/>
        <v>24738 24739 1</v>
      </c>
    </row>
    <row r="32987" spans="1:4" x14ac:dyDescent="0.3">
      <c r="A32987">
        <f t="shared" ref="A32987:B32987" si="34006">A32983+3</f>
        <v>24739</v>
      </c>
      <c r="B32987">
        <f t="shared" si="34006"/>
        <v>24740</v>
      </c>
      <c r="C32987">
        <f t="shared" si="33972"/>
        <v>1</v>
      </c>
      <c r="D32987" t="str">
        <f t="shared" si="33981"/>
        <v>24739 24740 1</v>
      </c>
    </row>
    <row r="32988" spans="1:4" x14ac:dyDescent="0.3">
      <c r="A32988">
        <f t="shared" ref="A32988:B32988" si="34007">A32984+3</f>
        <v>24739</v>
      </c>
      <c r="B32988">
        <f t="shared" si="34007"/>
        <v>24741</v>
      </c>
      <c r="C32988">
        <f t="shared" si="33972"/>
        <v>10000</v>
      </c>
      <c r="D32988" t="str">
        <f t="shared" si="33981"/>
        <v>24739 24741 10000</v>
      </c>
    </row>
    <row r="32989" spans="1:4" x14ac:dyDescent="0.3">
      <c r="A32989">
        <f t="shared" ref="A32989:B32989" si="34008">A32985+3</f>
        <v>24740</v>
      </c>
      <c r="B32989">
        <f t="shared" si="34008"/>
        <v>24742</v>
      </c>
      <c r="C32989">
        <f t="shared" si="33972"/>
        <v>1</v>
      </c>
      <c r="D32989" t="str">
        <f t="shared" si="33981"/>
        <v>24740 24742 1</v>
      </c>
    </row>
    <row r="32990" spans="1:4" x14ac:dyDescent="0.3">
      <c r="A32990">
        <f t="shared" ref="A32990:B32990" si="34009">A32986+3</f>
        <v>24741</v>
      </c>
      <c r="B32990">
        <f t="shared" si="34009"/>
        <v>24742</v>
      </c>
      <c r="C32990">
        <f t="shared" si="33972"/>
        <v>1</v>
      </c>
      <c r="D32990" t="str">
        <f t="shared" si="33981"/>
        <v>24741 24742 1</v>
      </c>
    </row>
    <row r="32991" spans="1:4" x14ac:dyDescent="0.3">
      <c r="A32991">
        <f t="shared" ref="A32991:B32991" si="34010">A32987+3</f>
        <v>24742</v>
      </c>
      <c r="B32991">
        <f t="shared" si="34010"/>
        <v>24743</v>
      </c>
      <c r="C32991">
        <f t="shared" si="33972"/>
        <v>1</v>
      </c>
      <c r="D32991" t="str">
        <f t="shared" si="33981"/>
        <v>24742 24743 1</v>
      </c>
    </row>
    <row r="32992" spans="1:4" x14ac:dyDescent="0.3">
      <c r="A32992">
        <f t="shared" ref="A32992:B32992" si="34011">A32988+3</f>
        <v>24742</v>
      </c>
      <c r="B32992">
        <f t="shared" si="34011"/>
        <v>24744</v>
      </c>
      <c r="C32992">
        <f t="shared" si="33972"/>
        <v>10000</v>
      </c>
      <c r="D32992" t="str">
        <f t="shared" si="33981"/>
        <v>24742 24744 10000</v>
      </c>
    </row>
    <row r="32993" spans="1:4" x14ac:dyDescent="0.3">
      <c r="A32993">
        <f t="shared" ref="A32993:B32993" si="34012">A32989+3</f>
        <v>24743</v>
      </c>
      <c r="B32993">
        <f t="shared" si="34012"/>
        <v>24745</v>
      </c>
      <c r="C32993">
        <f t="shared" si="33972"/>
        <v>1</v>
      </c>
      <c r="D32993" t="str">
        <f t="shared" si="33981"/>
        <v>24743 24745 1</v>
      </c>
    </row>
    <row r="32994" spans="1:4" x14ac:dyDescent="0.3">
      <c r="A32994">
        <f t="shared" ref="A32994:B32994" si="34013">A32990+3</f>
        <v>24744</v>
      </c>
      <c r="B32994">
        <f t="shared" si="34013"/>
        <v>24745</v>
      </c>
      <c r="C32994">
        <f t="shared" si="33972"/>
        <v>1</v>
      </c>
      <c r="D32994" t="str">
        <f t="shared" si="33981"/>
        <v>24744 24745 1</v>
      </c>
    </row>
    <row r="32995" spans="1:4" x14ac:dyDescent="0.3">
      <c r="A32995">
        <f t="shared" ref="A32995:B32995" si="34014">A32991+3</f>
        <v>24745</v>
      </c>
      <c r="B32995">
        <f t="shared" si="34014"/>
        <v>24746</v>
      </c>
      <c r="C32995">
        <f t="shared" si="33972"/>
        <v>1</v>
      </c>
      <c r="D32995" t="str">
        <f t="shared" si="33981"/>
        <v>24745 24746 1</v>
      </c>
    </row>
    <row r="32996" spans="1:4" x14ac:dyDescent="0.3">
      <c r="A32996">
        <f t="shared" ref="A32996:B32996" si="34015">A32992+3</f>
        <v>24745</v>
      </c>
      <c r="B32996">
        <f t="shared" si="34015"/>
        <v>24747</v>
      </c>
      <c r="C32996">
        <f t="shared" si="33972"/>
        <v>10000</v>
      </c>
      <c r="D32996" t="str">
        <f t="shared" si="33981"/>
        <v>24745 24747 10000</v>
      </c>
    </row>
    <row r="32997" spans="1:4" x14ac:dyDescent="0.3">
      <c r="A32997">
        <f t="shared" ref="A32997:B32997" si="34016">A32993+3</f>
        <v>24746</v>
      </c>
      <c r="B32997">
        <f t="shared" si="34016"/>
        <v>24748</v>
      </c>
      <c r="C32997">
        <f t="shared" si="33972"/>
        <v>1</v>
      </c>
      <c r="D32997" t="str">
        <f t="shared" si="33981"/>
        <v>24746 24748 1</v>
      </c>
    </row>
    <row r="32998" spans="1:4" x14ac:dyDescent="0.3">
      <c r="A32998">
        <f t="shared" ref="A32998:B32998" si="34017">A32994+3</f>
        <v>24747</v>
      </c>
      <c r="B32998">
        <f t="shared" si="34017"/>
        <v>24748</v>
      </c>
      <c r="C32998">
        <f t="shared" si="33972"/>
        <v>1</v>
      </c>
      <c r="D32998" t="str">
        <f t="shared" si="33981"/>
        <v>24747 24748 1</v>
      </c>
    </row>
    <row r="32999" spans="1:4" x14ac:dyDescent="0.3">
      <c r="A32999">
        <f t="shared" ref="A32999:B32999" si="34018">A32995+3</f>
        <v>24748</v>
      </c>
      <c r="B32999">
        <f t="shared" si="34018"/>
        <v>24749</v>
      </c>
      <c r="C32999">
        <f t="shared" si="33972"/>
        <v>1</v>
      </c>
      <c r="D32999" t="str">
        <f t="shared" si="33981"/>
        <v>24748 24749 1</v>
      </c>
    </row>
    <row r="33000" spans="1:4" x14ac:dyDescent="0.3">
      <c r="A33000">
        <f t="shared" ref="A33000:B33000" si="34019">A32996+3</f>
        <v>24748</v>
      </c>
      <c r="B33000">
        <f t="shared" si="34019"/>
        <v>24750</v>
      </c>
      <c r="C33000">
        <f t="shared" si="33972"/>
        <v>10000</v>
      </c>
      <c r="D33000" t="str">
        <f t="shared" si="33981"/>
        <v>24748 24750 10000</v>
      </c>
    </row>
    <row r="33001" spans="1:4" x14ac:dyDescent="0.3">
      <c r="A33001">
        <f t="shared" ref="A33001:B33001" si="34020">A32997+3</f>
        <v>24749</v>
      </c>
      <c r="B33001">
        <f t="shared" si="34020"/>
        <v>24751</v>
      </c>
      <c r="C33001">
        <f t="shared" si="33972"/>
        <v>1</v>
      </c>
      <c r="D33001" t="str">
        <f t="shared" si="33981"/>
        <v>24749 24751 1</v>
      </c>
    </row>
    <row r="33002" spans="1:4" x14ac:dyDescent="0.3">
      <c r="A33002">
        <f t="shared" ref="A33002:B33002" si="34021">A32998+3</f>
        <v>24750</v>
      </c>
      <c r="B33002">
        <f t="shared" si="34021"/>
        <v>24751</v>
      </c>
      <c r="C33002">
        <f t="shared" si="33972"/>
        <v>1</v>
      </c>
      <c r="D33002" t="str">
        <f t="shared" si="33981"/>
        <v>24750 24751 1</v>
      </c>
    </row>
    <row r="33003" spans="1:4" x14ac:dyDescent="0.3">
      <c r="A33003">
        <f t="shared" ref="A33003:B33003" si="34022">A32999+3</f>
        <v>24751</v>
      </c>
      <c r="B33003">
        <f t="shared" si="34022"/>
        <v>24752</v>
      </c>
      <c r="C33003">
        <f t="shared" si="33972"/>
        <v>1</v>
      </c>
      <c r="D33003" t="str">
        <f t="shared" si="33981"/>
        <v>24751 24752 1</v>
      </c>
    </row>
    <row r="33004" spans="1:4" x14ac:dyDescent="0.3">
      <c r="A33004">
        <f t="shared" ref="A33004:B33004" si="34023">A33000+3</f>
        <v>24751</v>
      </c>
      <c r="B33004">
        <f t="shared" si="34023"/>
        <v>24753</v>
      </c>
      <c r="C33004">
        <f t="shared" si="33972"/>
        <v>10000</v>
      </c>
      <c r="D33004" t="str">
        <f t="shared" si="33981"/>
        <v>24751 24753 10000</v>
      </c>
    </row>
    <row r="33005" spans="1:4" x14ac:dyDescent="0.3">
      <c r="A33005">
        <f t="shared" ref="A33005:B33005" si="34024">A33001+3</f>
        <v>24752</v>
      </c>
      <c r="B33005">
        <f t="shared" si="34024"/>
        <v>24754</v>
      </c>
      <c r="C33005">
        <f t="shared" si="33972"/>
        <v>1</v>
      </c>
      <c r="D33005" t="str">
        <f t="shared" si="33981"/>
        <v>24752 24754 1</v>
      </c>
    </row>
    <row r="33006" spans="1:4" x14ac:dyDescent="0.3">
      <c r="A33006">
        <f t="shared" ref="A33006:B33006" si="34025">A33002+3</f>
        <v>24753</v>
      </c>
      <c r="B33006">
        <f t="shared" si="34025"/>
        <v>24754</v>
      </c>
      <c r="C33006">
        <f t="shared" si="33972"/>
        <v>1</v>
      </c>
      <c r="D33006" t="str">
        <f t="shared" si="33981"/>
        <v>24753 24754 1</v>
      </c>
    </row>
    <row r="33007" spans="1:4" x14ac:dyDescent="0.3">
      <c r="A33007">
        <f t="shared" ref="A33007:B33007" si="34026">A33003+3</f>
        <v>24754</v>
      </c>
      <c r="B33007">
        <f t="shared" si="34026"/>
        <v>24755</v>
      </c>
      <c r="C33007">
        <f t="shared" si="33972"/>
        <v>1</v>
      </c>
      <c r="D33007" t="str">
        <f t="shared" si="33981"/>
        <v>24754 24755 1</v>
      </c>
    </row>
    <row r="33008" spans="1:4" x14ac:dyDescent="0.3">
      <c r="A33008">
        <f t="shared" ref="A33008:B33008" si="34027">A33004+3</f>
        <v>24754</v>
      </c>
      <c r="B33008">
        <f t="shared" si="34027"/>
        <v>24756</v>
      </c>
      <c r="C33008">
        <f t="shared" si="33972"/>
        <v>10000</v>
      </c>
      <c r="D33008" t="str">
        <f t="shared" si="33981"/>
        <v>24754 24756 10000</v>
      </c>
    </row>
    <row r="33009" spans="1:4" x14ac:dyDescent="0.3">
      <c r="A33009">
        <f t="shared" ref="A33009:B33009" si="34028">A33005+3</f>
        <v>24755</v>
      </c>
      <c r="B33009">
        <f t="shared" si="34028"/>
        <v>24757</v>
      </c>
      <c r="C33009">
        <f t="shared" si="33972"/>
        <v>1</v>
      </c>
      <c r="D33009" t="str">
        <f t="shared" si="33981"/>
        <v>24755 24757 1</v>
      </c>
    </row>
    <row r="33010" spans="1:4" x14ac:dyDescent="0.3">
      <c r="A33010">
        <f t="shared" ref="A33010:B33010" si="34029">A33006+3</f>
        <v>24756</v>
      </c>
      <c r="B33010">
        <f t="shared" si="34029"/>
        <v>24757</v>
      </c>
      <c r="C33010">
        <f t="shared" si="33972"/>
        <v>1</v>
      </c>
      <c r="D33010" t="str">
        <f t="shared" si="33981"/>
        <v>24756 24757 1</v>
      </c>
    </row>
    <row r="33011" spans="1:4" x14ac:dyDescent="0.3">
      <c r="A33011">
        <f t="shared" ref="A33011:B33011" si="34030">A33007+3</f>
        <v>24757</v>
      </c>
      <c r="B33011">
        <f t="shared" si="34030"/>
        <v>24758</v>
      </c>
      <c r="C33011">
        <f t="shared" si="33972"/>
        <v>1</v>
      </c>
      <c r="D33011" t="str">
        <f t="shared" si="33981"/>
        <v>24757 24758 1</v>
      </c>
    </row>
    <row r="33012" spans="1:4" x14ac:dyDescent="0.3">
      <c r="A33012">
        <f t="shared" ref="A33012:B33012" si="34031">A33008+3</f>
        <v>24757</v>
      </c>
      <c r="B33012">
        <f t="shared" si="34031"/>
        <v>24759</v>
      </c>
      <c r="C33012">
        <f t="shared" si="33972"/>
        <v>10000</v>
      </c>
      <c r="D33012" t="str">
        <f t="shared" si="33981"/>
        <v>24757 24759 10000</v>
      </c>
    </row>
    <row r="33013" spans="1:4" x14ac:dyDescent="0.3">
      <c r="A33013">
        <f t="shared" ref="A33013:B33013" si="34032">A33009+3</f>
        <v>24758</v>
      </c>
      <c r="B33013">
        <f t="shared" si="34032"/>
        <v>24760</v>
      </c>
      <c r="C33013">
        <f t="shared" si="33972"/>
        <v>1</v>
      </c>
      <c r="D33013" t="str">
        <f t="shared" si="33981"/>
        <v>24758 24760 1</v>
      </c>
    </row>
    <row r="33014" spans="1:4" x14ac:dyDescent="0.3">
      <c r="A33014">
        <f t="shared" ref="A33014:B33014" si="34033">A33010+3</f>
        <v>24759</v>
      </c>
      <c r="B33014">
        <f t="shared" si="34033"/>
        <v>24760</v>
      </c>
      <c r="C33014">
        <f t="shared" si="33972"/>
        <v>1</v>
      </c>
      <c r="D33014" t="str">
        <f t="shared" si="33981"/>
        <v>24759 24760 1</v>
      </c>
    </row>
    <row r="33015" spans="1:4" x14ac:dyDescent="0.3">
      <c r="A33015">
        <f t="shared" ref="A33015:B33015" si="34034">A33011+3</f>
        <v>24760</v>
      </c>
      <c r="B33015">
        <f t="shared" si="34034"/>
        <v>24761</v>
      </c>
      <c r="C33015">
        <f t="shared" si="33972"/>
        <v>1</v>
      </c>
      <c r="D33015" t="str">
        <f t="shared" si="33981"/>
        <v>24760 24761 1</v>
      </c>
    </row>
    <row r="33016" spans="1:4" x14ac:dyDescent="0.3">
      <c r="A33016">
        <f t="shared" ref="A33016:B33016" si="34035">A33012+3</f>
        <v>24760</v>
      </c>
      <c r="B33016">
        <f t="shared" si="34035"/>
        <v>24762</v>
      </c>
      <c r="C33016">
        <f t="shared" si="33972"/>
        <v>10000</v>
      </c>
      <c r="D33016" t="str">
        <f t="shared" si="33981"/>
        <v>24760 24762 10000</v>
      </c>
    </row>
    <row r="33017" spans="1:4" x14ac:dyDescent="0.3">
      <c r="A33017">
        <f t="shared" ref="A33017:B33017" si="34036">A33013+3</f>
        <v>24761</v>
      </c>
      <c r="B33017">
        <f t="shared" si="34036"/>
        <v>24763</v>
      </c>
      <c r="C33017">
        <f t="shared" si="33972"/>
        <v>1</v>
      </c>
      <c r="D33017" t="str">
        <f t="shared" si="33981"/>
        <v>24761 24763 1</v>
      </c>
    </row>
    <row r="33018" spans="1:4" x14ac:dyDescent="0.3">
      <c r="A33018">
        <f t="shared" ref="A33018:B33018" si="34037">A33014+3</f>
        <v>24762</v>
      </c>
      <c r="B33018">
        <f t="shared" si="34037"/>
        <v>24763</v>
      </c>
      <c r="C33018">
        <f t="shared" ref="C33018:C33081" si="34038">C33014</f>
        <v>1</v>
      </c>
      <c r="D33018" t="str">
        <f t="shared" si="33981"/>
        <v>24762 24763 1</v>
      </c>
    </row>
    <row r="33019" spans="1:4" x14ac:dyDescent="0.3">
      <c r="A33019">
        <f t="shared" ref="A33019:B33019" si="34039">A33015+3</f>
        <v>24763</v>
      </c>
      <c r="B33019">
        <f t="shared" si="34039"/>
        <v>24764</v>
      </c>
      <c r="C33019">
        <f t="shared" si="34038"/>
        <v>1</v>
      </c>
      <c r="D33019" t="str">
        <f t="shared" si="33981"/>
        <v>24763 24764 1</v>
      </c>
    </row>
    <row r="33020" spans="1:4" x14ac:dyDescent="0.3">
      <c r="A33020">
        <f t="shared" ref="A33020:B33020" si="34040">A33016+3</f>
        <v>24763</v>
      </c>
      <c r="B33020">
        <f t="shared" si="34040"/>
        <v>24765</v>
      </c>
      <c r="C33020">
        <f t="shared" si="34038"/>
        <v>10000</v>
      </c>
      <c r="D33020" t="str">
        <f t="shared" si="33981"/>
        <v>24763 24765 10000</v>
      </c>
    </row>
    <row r="33021" spans="1:4" x14ac:dyDescent="0.3">
      <c r="A33021">
        <f t="shared" ref="A33021:B33021" si="34041">A33017+3</f>
        <v>24764</v>
      </c>
      <c r="B33021">
        <f t="shared" si="34041"/>
        <v>24766</v>
      </c>
      <c r="C33021">
        <f t="shared" si="34038"/>
        <v>1</v>
      </c>
      <c r="D33021" t="str">
        <f t="shared" si="33981"/>
        <v>24764 24766 1</v>
      </c>
    </row>
    <row r="33022" spans="1:4" x14ac:dyDescent="0.3">
      <c r="A33022">
        <f t="shared" ref="A33022:B33022" si="34042">A33018+3</f>
        <v>24765</v>
      </c>
      <c r="B33022">
        <f t="shared" si="34042"/>
        <v>24766</v>
      </c>
      <c r="C33022">
        <f t="shared" si="34038"/>
        <v>1</v>
      </c>
      <c r="D33022" t="str">
        <f t="shared" si="33981"/>
        <v>24765 24766 1</v>
      </c>
    </row>
    <row r="33023" spans="1:4" x14ac:dyDescent="0.3">
      <c r="A33023">
        <f t="shared" ref="A33023:B33023" si="34043">A33019+3</f>
        <v>24766</v>
      </c>
      <c r="B33023">
        <f t="shared" si="34043"/>
        <v>24767</v>
      </c>
      <c r="C33023">
        <f t="shared" si="34038"/>
        <v>1</v>
      </c>
      <c r="D33023" t="str">
        <f t="shared" si="33981"/>
        <v>24766 24767 1</v>
      </c>
    </row>
    <row r="33024" spans="1:4" x14ac:dyDescent="0.3">
      <c r="A33024">
        <f t="shared" ref="A33024:B33024" si="34044">A33020+3</f>
        <v>24766</v>
      </c>
      <c r="B33024">
        <f t="shared" si="34044"/>
        <v>24768</v>
      </c>
      <c r="C33024">
        <f t="shared" si="34038"/>
        <v>10000</v>
      </c>
      <c r="D33024" t="str">
        <f t="shared" si="33981"/>
        <v>24766 24768 10000</v>
      </c>
    </row>
    <row r="33025" spans="1:4" x14ac:dyDescent="0.3">
      <c r="A33025">
        <f t="shared" ref="A33025:B33025" si="34045">A33021+3</f>
        <v>24767</v>
      </c>
      <c r="B33025">
        <f t="shared" si="34045"/>
        <v>24769</v>
      </c>
      <c r="C33025">
        <f t="shared" si="34038"/>
        <v>1</v>
      </c>
      <c r="D33025" t="str">
        <f t="shared" si="33981"/>
        <v>24767 24769 1</v>
      </c>
    </row>
    <row r="33026" spans="1:4" x14ac:dyDescent="0.3">
      <c r="A33026">
        <f t="shared" ref="A33026:B33026" si="34046">A33022+3</f>
        <v>24768</v>
      </c>
      <c r="B33026">
        <f t="shared" si="34046"/>
        <v>24769</v>
      </c>
      <c r="C33026">
        <f t="shared" si="34038"/>
        <v>1</v>
      </c>
      <c r="D33026" t="str">
        <f t="shared" ref="D33026:D33089" si="34047">_xlfn.CONCAT(A33026,IF(B33026&lt;&gt;"",_xlfn.CONCAT(" ",B33026),""),IF(C33026&lt;&gt;"",_xlfn.CONCAT(" ",C33026),""))</f>
        <v>24768 24769 1</v>
      </c>
    </row>
    <row r="33027" spans="1:4" x14ac:dyDescent="0.3">
      <c r="A33027">
        <f t="shared" ref="A33027:B33027" si="34048">A33023+3</f>
        <v>24769</v>
      </c>
      <c r="B33027">
        <f t="shared" si="34048"/>
        <v>24770</v>
      </c>
      <c r="C33027">
        <f t="shared" si="34038"/>
        <v>1</v>
      </c>
      <c r="D33027" t="str">
        <f t="shared" si="34047"/>
        <v>24769 24770 1</v>
      </c>
    </row>
    <row r="33028" spans="1:4" x14ac:dyDescent="0.3">
      <c r="A33028">
        <f t="shared" ref="A33028:B33028" si="34049">A33024+3</f>
        <v>24769</v>
      </c>
      <c r="B33028">
        <f t="shared" si="34049"/>
        <v>24771</v>
      </c>
      <c r="C33028">
        <f t="shared" si="34038"/>
        <v>10000</v>
      </c>
      <c r="D33028" t="str">
        <f t="shared" si="34047"/>
        <v>24769 24771 10000</v>
      </c>
    </row>
    <row r="33029" spans="1:4" x14ac:dyDescent="0.3">
      <c r="A33029">
        <f t="shared" ref="A33029:B33029" si="34050">A33025+3</f>
        <v>24770</v>
      </c>
      <c r="B33029">
        <f t="shared" si="34050"/>
        <v>24772</v>
      </c>
      <c r="C33029">
        <f t="shared" si="34038"/>
        <v>1</v>
      </c>
      <c r="D33029" t="str">
        <f t="shared" si="34047"/>
        <v>24770 24772 1</v>
      </c>
    </row>
    <row r="33030" spans="1:4" x14ac:dyDescent="0.3">
      <c r="A33030">
        <f t="shared" ref="A33030:B33030" si="34051">A33026+3</f>
        <v>24771</v>
      </c>
      <c r="B33030">
        <f t="shared" si="34051"/>
        <v>24772</v>
      </c>
      <c r="C33030">
        <f t="shared" si="34038"/>
        <v>1</v>
      </c>
      <c r="D33030" t="str">
        <f t="shared" si="34047"/>
        <v>24771 24772 1</v>
      </c>
    </row>
    <row r="33031" spans="1:4" x14ac:dyDescent="0.3">
      <c r="A33031">
        <f t="shared" ref="A33031:B33031" si="34052">A33027+3</f>
        <v>24772</v>
      </c>
      <c r="B33031">
        <f t="shared" si="34052"/>
        <v>24773</v>
      </c>
      <c r="C33031">
        <f t="shared" si="34038"/>
        <v>1</v>
      </c>
      <c r="D33031" t="str">
        <f t="shared" si="34047"/>
        <v>24772 24773 1</v>
      </c>
    </row>
    <row r="33032" spans="1:4" x14ac:dyDescent="0.3">
      <c r="A33032">
        <f t="shared" ref="A33032:B33032" si="34053">A33028+3</f>
        <v>24772</v>
      </c>
      <c r="B33032">
        <f t="shared" si="34053"/>
        <v>24774</v>
      </c>
      <c r="C33032">
        <f t="shared" si="34038"/>
        <v>10000</v>
      </c>
      <c r="D33032" t="str">
        <f t="shared" si="34047"/>
        <v>24772 24774 10000</v>
      </c>
    </row>
    <row r="33033" spans="1:4" x14ac:dyDescent="0.3">
      <c r="A33033">
        <f t="shared" ref="A33033:B33033" si="34054">A33029+3</f>
        <v>24773</v>
      </c>
      <c r="B33033">
        <f t="shared" si="34054"/>
        <v>24775</v>
      </c>
      <c r="C33033">
        <f t="shared" si="34038"/>
        <v>1</v>
      </c>
      <c r="D33033" t="str">
        <f t="shared" si="34047"/>
        <v>24773 24775 1</v>
      </c>
    </row>
    <row r="33034" spans="1:4" x14ac:dyDescent="0.3">
      <c r="A33034">
        <f t="shared" ref="A33034:B33034" si="34055">A33030+3</f>
        <v>24774</v>
      </c>
      <c r="B33034">
        <f t="shared" si="34055"/>
        <v>24775</v>
      </c>
      <c r="C33034">
        <f t="shared" si="34038"/>
        <v>1</v>
      </c>
      <c r="D33034" t="str">
        <f t="shared" si="34047"/>
        <v>24774 24775 1</v>
      </c>
    </row>
    <row r="33035" spans="1:4" x14ac:dyDescent="0.3">
      <c r="A33035">
        <f t="shared" ref="A33035:B33035" si="34056">A33031+3</f>
        <v>24775</v>
      </c>
      <c r="B33035">
        <f t="shared" si="34056"/>
        <v>24776</v>
      </c>
      <c r="C33035">
        <f t="shared" si="34038"/>
        <v>1</v>
      </c>
      <c r="D33035" t="str">
        <f t="shared" si="34047"/>
        <v>24775 24776 1</v>
      </c>
    </row>
    <row r="33036" spans="1:4" x14ac:dyDescent="0.3">
      <c r="A33036">
        <f t="shared" ref="A33036:B33036" si="34057">A33032+3</f>
        <v>24775</v>
      </c>
      <c r="B33036">
        <f t="shared" si="34057"/>
        <v>24777</v>
      </c>
      <c r="C33036">
        <f t="shared" si="34038"/>
        <v>10000</v>
      </c>
      <c r="D33036" t="str">
        <f t="shared" si="34047"/>
        <v>24775 24777 10000</v>
      </c>
    </row>
    <row r="33037" spans="1:4" x14ac:dyDescent="0.3">
      <c r="A33037">
        <f t="shared" ref="A33037:B33037" si="34058">A33033+3</f>
        <v>24776</v>
      </c>
      <c r="B33037">
        <f t="shared" si="34058"/>
        <v>24778</v>
      </c>
      <c r="C33037">
        <f t="shared" si="34038"/>
        <v>1</v>
      </c>
      <c r="D33037" t="str">
        <f t="shared" si="34047"/>
        <v>24776 24778 1</v>
      </c>
    </row>
    <row r="33038" spans="1:4" x14ac:dyDescent="0.3">
      <c r="A33038">
        <f t="shared" ref="A33038:B33038" si="34059">A33034+3</f>
        <v>24777</v>
      </c>
      <c r="B33038">
        <f t="shared" si="34059"/>
        <v>24778</v>
      </c>
      <c r="C33038">
        <f t="shared" si="34038"/>
        <v>1</v>
      </c>
      <c r="D33038" t="str">
        <f t="shared" si="34047"/>
        <v>24777 24778 1</v>
      </c>
    </row>
    <row r="33039" spans="1:4" x14ac:dyDescent="0.3">
      <c r="A33039">
        <f t="shared" ref="A33039:B33039" si="34060">A33035+3</f>
        <v>24778</v>
      </c>
      <c r="B33039">
        <f t="shared" si="34060"/>
        <v>24779</v>
      </c>
      <c r="C33039">
        <f t="shared" si="34038"/>
        <v>1</v>
      </c>
      <c r="D33039" t="str">
        <f t="shared" si="34047"/>
        <v>24778 24779 1</v>
      </c>
    </row>
    <row r="33040" spans="1:4" x14ac:dyDescent="0.3">
      <c r="A33040">
        <f t="shared" ref="A33040:B33040" si="34061">A33036+3</f>
        <v>24778</v>
      </c>
      <c r="B33040">
        <f t="shared" si="34061"/>
        <v>24780</v>
      </c>
      <c r="C33040">
        <f t="shared" si="34038"/>
        <v>10000</v>
      </c>
      <c r="D33040" t="str">
        <f t="shared" si="34047"/>
        <v>24778 24780 10000</v>
      </c>
    </row>
    <row r="33041" spans="1:4" x14ac:dyDescent="0.3">
      <c r="A33041">
        <f t="shared" ref="A33041:B33041" si="34062">A33037+3</f>
        <v>24779</v>
      </c>
      <c r="B33041">
        <f t="shared" si="34062"/>
        <v>24781</v>
      </c>
      <c r="C33041">
        <f t="shared" si="34038"/>
        <v>1</v>
      </c>
      <c r="D33041" t="str">
        <f t="shared" si="34047"/>
        <v>24779 24781 1</v>
      </c>
    </row>
    <row r="33042" spans="1:4" x14ac:dyDescent="0.3">
      <c r="A33042">
        <f t="shared" ref="A33042:B33042" si="34063">A33038+3</f>
        <v>24780</v>
      </c>
      <c r="B33042">
        <f t="shared" si="34063"/>
        <v>24781</v>
      </c>
      <c r="C33042">
        <f t="shared" si="34038"/>
        <v>1</v>
      </c>
      <c r="D33042" t="str">
        <f t="shared" si="34047"/>
        <v>24780 24781 1</v>
      </c>
    </row>
    <row r="33043" spans="1:4" x14ac:dyDescent="0.3">
      <c r="A33043">
        <f t="shared" ref="A33043:B33043" si="34064">A33039+3</f>
        <v>24781</v>
      </c>
      <c r="B33043">
        <f t="shared" si="34064"/>
        <v>24782</v>
      </c>
      <c r="C33043">
        <f t="shared" si="34038"/>
        <v>1</v>
      </c>
      <c r="D33043" t="str">
        <f t="shared" si="34047"/>
        <v>24781 24782 1</v>
      </c>
    </row>
    <row r="33044" spans="1:4" x14ac:dyDescent="0.3">
      <c r="A33044">
        <f t="shared" ref="A33044:B33044" si="34065">A33040+3</f>
        <v>24781</v>
      </c>
      <c r="B33044">
        <f t="shared" si="34065"/>
        <v>24783</v>
      </c>
      <c r="C33044">
        <f t="shared" si="34038"/>
        <v>10000</v>
      </c>
      <c r="D33044" t="str">
        <f t="shared" si="34047"/>
        <v>24781 24783 10000</v>
      </c>
    </row>
    <row r="33045" spans="1:4" x14ac:dyDescent="0.3">
      <c r="A33045">
        <f t="shared" ref="A33045:B33045" si="34066">A33041+3</f>
        <v>24782</v>
      </c>
      <c r="B33045">
        <f t="shared" si="34066"/>
        <v>24784</v>
      </c>
      <c r="C33045">
        <f t="shared" si="34038"/>
        <v>1</v>
      </c>
      <c r="D33045" t="str">
        <f t="shared" si="34047"/>
        <v>24782 24784 1</v>
      </c>
    </row>
    <row r="33046" spans="1:4" x14ac:dyDescent="0.3">
      <c r="A33046">
        <f t="shared" ref="A33046:B33046" si="34067">A33042+3</f>
        <v>24783</v>
      </c>
      <c r="B33046">
        <f t="shared" si="34067"/>
        <v>24784</v>
      </c>
      <c r="C33046">
        <f t="shared" si="34038"/>
        <v>1</v>
      </c>
      <c r="D33046" t="str">
        <f t="shared" si="34047"/>
        <v>24783 24784 1</v>
      </c>
    </row>
    <row r="33047" spans="1:4" x14ac:dyDescent="0.3">
      <c r="A33047">
        <f t="shared" ref="A33047:B33047" si="34068">A33043+3</f>
        <v>24784</v>
      </c>
      <c r="B33047">
        <f t="shared" si="34068"/>
        <v>24785</v>
      </c>
      <c r="C33047">
        <f t="shared" si="34038"/>
        <v>1</v>
      </c>
      <c r="D33047" t="str">
        <f t="shared" si="34047"/>
        <v>24784 24785 1</v>
      </c>
    </row>
    <row r="33048" spans="1:4" x14ac:dyDescent="0.3">
      <c r="A33048">
        <f t="shared" ref="A33048:B33048" si="34069">A33044+3</f>
        <v>24784</v>
      </c>
      <c r="B33048">
        <f t="shared" si="34069"/>
        <v>24786</v>
      </c>
      <c r="C33048">
        <f t="shared" si="34038"/>
        <v>10000</v>
      </c>
      <c r="D33048" t="str">
        <f t="shared" si="34047"/>
        <v>24784 24786 10000</v>
      </c>
    </row>
    <row r="33049" spans="1:4" x14ac:dyDescent="0.3">
      <c r="A33049">
        <f t="shared" ref="A33049:B33049" si="34070">A33045+3</f>
        <v>24785</v>
      </c>
      <c r="B33049">
        <f t="shared" si="34070"/>
        <v>24787</v>
      </c>
      <c r="C33049">
        <f t="shared" si="34038"/>
        <v>1</v>
      </c>
      <c r="D33049" t="str">
        <f t="shared" si="34047"/>
        <v>24785 24787 1</v>
      </c>
    </row>
    <row r="33050" spans="1:4" x14ac:dyDescent="0.3">
      <c r="A33050">
        <f t="shared" ref="A33050:B33050" si="34071">A33046+3</f>
        <v>24786</v>
      </c>
      <c r="B33050">
        <f t="shared" si="34071"/>
        <v>24787</v>
      </c>
      <c r="C33050">
        <f t="shared" si="34038"/>
        <v>1</v>
      </c>
      <c r="D33050" t="str">
        <f t="shared" si="34047"/>
        <v>24786 24787 1</v>
      </c>
    </row>
    <row r="33051" spans="1:4" x14ac:dyDescent="0.3">
      <c r="A33051">
        <f t="shared" ref="A33051:B33051" si="34072">A33047+3</f>
        <v>24787</v>
      </c>
      <c r="B33051">
        <f t="shared" si="34072"/>
        <v>24788</v>
      </c>
      <c r="C33051">
        <f t="shared" si="34038"/>
        <v>1</v>
      </c>
      <c r="D33051" t="str">
        <f t="shared" si="34047"/>
        <v>24787 24788 1</v>
      </c>
    </row>
    <row r="33052" spans="1:4" x14ac:dyDescent="0.3">
      <c r="A33052">
        <f t="shared" ref="A33052:B33052" si="34073">A33048+3</f>
        <v>24787</v>
      </c>
      <c r="B33052">
        <f t="shared" si="34073"/>
        <v>24789</v>
      </c>
      <c r="C33052">
        <f t="shared" si="34038"/>
        <v>10000</v>
      </c>
      <c r="D33052" t="str">
        <f t="shared" si="34047"/>
        <v>24787 24789 10000</v>
      </c>
    </row>
    <row r="33053" spans="1:4" x14ac:dyDescent="0.3">
      <c r="A33053">
        <f t="shared" ref="A33053:B33053" si="34074">A33049+3</f>
        <v>24788</v>
      </c>
      <c r="B33053">
        <f t="shared" si="34074"/>
        <v>24790</v>
      </c>
      <c r="C33053">
        <f t="shared" si="34038"/>
        <v>1</v>
      </c>
      <c r="D33053" t="str">
        <f t="shared" si="34047"/>
        <v>24788 24790 1</v>
      </c>
    </row>
    <row r="33054" spans="1:4" x14ac:dyDescent="0.3">
      <c r="A33054">
        <f t="shared" ref="A33054:B33054" si="34075">A33050+3</f>
        <v>24789</v>
      </c>
      <c r="B33054">
        <f t="shared" si="34075"/>
        <v>24790</v>
      </c>
      <c r="C33054">
        <f t="shared" si="34038"/>
        <v>1</v>
      </c>
      <c r="D33054" t="str">
        <f t="shared" si="34047"/>
        <v>24789 24790 1</v>
      </c>
    </row>
    <row r="33055" spans="1:4" x14ac:dyDescent="0.3">
      <c r="A33055">
        <f t="shared" ref="A33055:B33055" si="34076">A33051+3</f>
        <v>24790</v>
      </c>
      <c r="B33055">
        <f t="shared" si="34076"/>
        <v>24791</v>
      </c>
      <c r="C33055">
        <f t="shared" si="34038"/>
        <v>1</v>
      </c>
      <c r="D33055" t="str">
        <f t="shared" si="34047"/>
        <v>24790 24791 1</v>
      </c>
    </row>
    <row r="33056" spans="1:4" x14ac:dyDescent="0.3">
      <c r="A33056">
        <f t="shared" ref="A33056:B33056" si="34077">A33052+3</f>
        <v>24790</v>
      </c>
      <c r="B33056">
        <f t="shared" si="34077"/>
        <v>24792</v>
      </c>
      <c r="C33056">
        <f t="shared" si="34038"/>
        <v>10000</v>
      </c>
      <c r="D33056" t="str">
        <f t="shared" si="34047"/>
        <v>24790 24792 10000</v>
      </c>
    </row>
    <row r="33057" spans="1:4" x14ac:dyDescent="0.3">
      <c r="A33057">
        <f t="shared" ref="A33057:B33057" si="34078">A33053+3</f>
        <v>24791</v>
      </c>
      <c r="B33057">
        <f t="shared" si="34078"/>
        <v>24793</v>
      </c>
      <c r="C33057">
        <f t="shared" si="34038"/>
        <v>1</v>
      </c>
      <c r="D33057" t="str">
        <f t="shared" si="34047"/>
        <v>24791 24793 1</v>
      </c>
    </row>
    <row r="33058" spans="1:4" x14ac:dyDescent="0.3">
      <c r="A33058">
        <f t="shared" ref="A33058:B33058" si="34079">A33054+3</f>
        <v>24792</v>
      </c>
      <c r="B33058">
        <f t="shared" si="34079"/>
        <v>24793</v>
      </c>
      <c r="C33058">
        <f t="shared" si="34038"/>
        <v>1</v>
      </c>
      <c r="D33058" t="str">
        <f t="shared" si="34047"/>
        <v>24792 24793 1</v>
      </c>
    </row>
    <row r="33059" spans="1:4" x14ac:dyDescent="0.3">
      <c r="A33059">
        <f t="shared" ref="A33059:B33059" si="34080">A33055+3</f>
        <v>24793</v>
      </c>
      <c r="B33059">
        <f t="shared" si="34080"/>
        <v>24794</v>
      </c>
      <c r="C33059">
        <f t="shared" si="34038"/>
        <v>1</v>
      </c>
      <c r="D33059" t="str">
        <f t="shared" si="34047"/>
        <v>24793 24794 1</v>
      </c>
    </row>
    <row r="33060" spans="1:4" x14ac:dyDescent="0.3">
      <c r="A33060">
        <f t="shared" ref="A33060:B33060" si="34081">A33056+3</f>
        <v>24793</v>
      </c>
      <c r="B33060">
        <f t="shared" si="34081"/>
        <v>24795</v>
      </c>
      <c r="C33060">
        <f t="shared" si="34038"/>
        <v>10000</v>
      </c>
      <c r="D33060" t="str">
        <f t="shared" si="34047"/>
        <v>24793 24795 10000</v>
      </c>
    </row>
    <row r="33061" spans="1:4" x14ac:dyDescent="0.3">
      <c r="A33061">
        <f t="shared" ref="A33061:B33061" si="34082">A33057+3</f>
        <v>24794</v>
      </c>
      <c r="B33061">
        <f t="shared" si="34082"/>
        <v>24796</v>
      </c>
      <c r="C33061">
        <f t="shared" si="34038"/>
        <v>1</v>
      </c>
      <c r="D33061" t="str">
        <f t="shared" si="34047"/>
        <v>24794 24796 1</v>
      </c>
    </row>
    <row r="33062" spans="1:4" x14ac:dyDescent="0.3">
      <c r="A33062">
        <f t="shared" ref="A33062:B33062" si="34083">A33058+3</f>
        <v>24795</v>
      </c>
      <c r="B33062">
        <f t="shared" si="34083"/>
        <v>24796</v>
      </c>
      <c r="C33062">
        <f t="shared" si="34038"/>
        <v>1</v>
      </c>
      <c r="D33062" t="str">
        <f t="shared" si="34047"/>
        <v>24795 24796 1</v>
      </c>
    </row>
    <row r="33063" spans="1:4" x14ac:dyDescent="0.3">
      <c r="A33063">
        <f t="shared" ref="A33063:B33063" si="34084">A33059+3</f>
        <v>24796</v>
      </c>
      <c r="B33063">
        <f t="shared" si="34084"/>
        <v>24797</v>
      </c>
      <c r="C33063">
        <f t="shared" si="34038"/>
        <v>1</v>
      </c>
      <c r="D33063" t="str">
        <f t="shared" si="34047"/>
        <v>24796 24797 1</v>
      </c>
    </row>
    <row r="33064" spans="1:4" x14ac:dyDescent="0.3">
      <c r="A33064">
        <f t="shared" ref="A33064:B33064" si="34085">A33060+3</f>
        <v>24796</v>
      </c>
      <c r="B33064">
        <f t="shared" si="34085"/>
        <v>24798</v>
      </c>
      <c r="C33064">
        <f t="shared" si="34038"/>
        <v>10000</v>
      </c>
      <c r="D33064" t="str">
        <f t="shared" si="34047"/>
        <v>24796 24798 10000</v>
      </c>
    </row>
    <row r="33065" spans="1:4" x14ac:dyDescent="0.3">
      <c r="A33065">
        <f t="shared" ref="A33065:B33065" si="34086">A33061+3</f>
        <v>24797</v>
      </c>
      <c r="B33065">
        <f t="shared" si="34086"/>
        <v>24799</v>
      </c>
      <c r="C33065">
        <f t="shared" si="34038"/>
        <v>1</v>
      </c>
      <c r="D33065" t="str">
        <f t="shared" si="34047"/>
        <v>24797 24799 1</v>
      </c>
    </row>
    <row r="33066" spans="1:4" x14ac:dyDescent="0.3">
      <c r="A33066">
        <f t="shared" ref="A33066:B33066" si="34087">A33062+3</f>
        <v>24798</v>
      </c>
      <c r="B33066">
        <f t="shared" si="34087"/>
        <v>24799</v>
      </c>
      <c r="C33066">
        <f t="shared" si="34038"/>
        <v>1</v>
      </c>
      <c r="D33066" t="str">
        <f t="shared" si="34047"/>
        <v>24798 24799 1</v>
      </c>
    </row>
    <row r="33067" spans="1:4" x14ac:dyDescent="0.3">
      <c r="A33067">
        <f t="shared" ref="A33067:B33067" si="34088">A33063+3</f>
        <v>24799</v>
      </c>
      <c r="B33067">
        <f t="shared" si="34088"/>
        <v>24800</v>
      </c>
      <c r="C33067">
        <f t="shared" si="34038"/>
        <v>1</v>
      </c>
      <c r="D33067" t="str">
        <f t="shared" si="34047"/>
        <v>24799 24800 1</v>
      </c>
    </row>
    <row r="33068" spans="1:4" x14ac:dyDescent="0.3">
      <c r="A33068">
        <f t="shared" ref="A33068:B33068" si="34089">A33064+3</f>
        <v>24799</v>
      </c>
      <c r="B33068">
        <f t="shared" si="34089"/>
        <v>24801</v>
      </c>
      <c r="C33068">
        <f t="shared" si="34038"/>
        <v>10000</v>
      </c>
      <c r="D33068" t="str">
        <f t="shared" si="34047"/>
        <v>24799 24801 10000</v>
      </c>
    </row>
    <row r="33069" spans="1:4" x14ac:dyDescent="0.3">
      <c r="A33069">
        <f t="shared" ref="A33069:B33069" si="34090">A33065+3</f>
        <v>24800</v>
      </c>
      <c r="B33069">
        <f t="shared" si="34090"/>
        <v>24802</v>
      </c>
      <c r="C33069">
        <f t="shared" si="34038"/>
        <v>1</v>
      </c>
      <c r="D33069" t="str">
        <f t="shared" si="34047"/>
        <v>24800 24802 1</v>
      </c>
    </row>
    <row r="33070" spans="1:4" x14ac:dyDescent="0.3">
      <c r="A33070">
        <f t="shared" ref="A33070:B33070" si="34091">A33066+3</f>
        <v>24801</v>
      </c>
      <c r="B33070">
        <f t="shared" si="34091"/>
        <v>24802</v>
      </c>
      <c r="C33070">
        <f t="shared" si="34038"/>
        <v>1</v>
      </c>
      <c r="D33070" t="str">
        <f t="shared" si="34047"/>
        <v>24801 24802 1</v>
      </c>
    </row>
    <row r="33071" spans="1:4" x14ac:dyDescent="0.3">
      <c r="A33071">
        <f t="shared" ref="A33071:B33071" si="34092">A33067+3</f>
        <v>24802</v>
      </c>
      <c r="B33071">
        <f t="shared" si="34092"/>
        <v>24803</v>
      </c>
      <c r="C33071">
        <f t="shared" si="34038"/>
        <v>1</v>
      </c>
      <c r="D33071" t="str">
        <f t="shared" si="34047"/>
        <v>24802 24803 1</v>
      </c>
    </row>
    <row r="33072" spans="1:4" x14ac:dyDescent="0.3">
      <c r="A33072">
        <f t="shared" ref="A33072:B33072" si="34093">A33068+3</f>
        <v>24802</v>
      </c>
      <c r="B33072">
        <f t="shared" si="34093"/>
        <v>24804</v>
      </c>
      <c r="C33072">
        <f t="shared" si="34038"/>
        <v>10000</v>
      </c>
      <c r="D33072" t="str">
        <f t="shared" si="34047"/>
        <v>24802 24804 10000</v>
      </c>
    </row>
    <row r="33073" spans="1:4" x14ac:dyDescent="0.3">
      <c r="A33073">
        <f t="shared" ref="A33073:B33073" si="34094">A33069+3</f>
        <v>24803</v>
      </c>
      <c r="B33073">
        <f t="shared" si="34094"/>
        <v>24805</v>
      </c>
      <c r="C33073">
        <f t="shared" si="34038"/>
        <v>1</v>
      </c>
      <c r="D33073" t="str">
        <f t="shared" si="34047"/>
        <v>24803 24805 1</v>
      </c>
    </row>
    <row r="33074" spans="1:4" x14ac:dyDescent="0.3">
      <c r="A33074">
        <f t="shared" ref="A33074:B33074" si="34095">A33070+3</f>
        <v>24804</v>
      </c>
      <c r="B33074">
        <f t="shared" si="34095"/>
        <v>24805</v>
      </c>
      <c r="C33074">
        <f t="shared" si="34038"/>
        <v>1</v>
      </c>
      <c r="D33074" t="str">
        <f t="shared" si="34047"/>
        <v>24804 24805 1</v>
      </c>
    </row>
    <row r="33075" spans="1:4" x14ac:dyDescent="0.3">
      <c r="A33075">
        <f t="shared" ref="A33075:B33075" si="34096">A33071+3</f>
        <v>24805</v>
      </c>
      <c r="B33075">
        <f t="shared" si="34096"/>
        <v>24806</v>
      </c>
      <c r="C33075">
        <f t="shared" si="34038"/>
        <v>1</v>
      </c>
      <c r="D33075" t="str">
        <f t="shared" si="34047"/>
        <v>24805 24806 1</v>
      </c>
    </row>
    <row r="33076" spans="1:4" x14ac:dyDescent="0.3">
      <c r="A33076">
        <f t="shared" ref="A33076:B33076" si="34097">A33072+3</f>
        <v>24805</v>
      </c>
      <c r="B33076">
        <f t="shared" si="34097"/>
        <v>24807</v>
      </c>
      <c r="C33076">
        <f t="shared" si="34038"/>
        <v>10000</v>
      </c>
      <c r="D33076" t="str">
        <f t="shared" si="34047"/>
        <v>24805 24807 10000</v>
      </c>
    </row>
    <row r="33077" spans="1:4" x14ac:dyDescent="0.3">
      <c r="A33077">
        <f t="shared" ref="A33077:B33077" si="34098">A33073+3</f>
        <v>24806</v>
      </c>
      <c r="B33077">
        <f t="shared" si="34098"/>
        <v>24808</v>
      </c>
      <c r="C33077">
        <f t="shared" si="34038"/>
        <v>1</v>
      </c>
      <c r="D33077" t="str">
        <f t="shared" si="34047"/>
        <v>24806 24808 1</v>
      </c>
    </row>
    <row r="33078" spans="1:4" x14ac:dyDescent="0.3">
      <c r="A33078">
        <f t="shared" ref="A33078:B33078" si="34099">A33074+3</f>
        <v>24807</v>
      </c>
      <c r="B33078">
        <f t="shared" si="34099"/>
        <v>24808</v>
      </c>
      <c r="C33078">
        <f t="shared" si="34038"/>
        <v>1</v>
      </c>
      <c r="D33078" t="str">
        <f t="shared" si="34047"/>
        <v>24807 24808 1</v>
      </c>
    </row>
    <row r="33079" spans="1:4" x14ac:dyDescent="0.3">
      <c r="A33079">
        <f t="shared" ref="A33079:B33079" si="34100">A33075+3</f>
        <v>24808</v>
      </c>
      <c r="B33079">
        <f t="shared" si="34100"/>
        <v>24809</v>
      </c>
      <c r="C33079">
        <f t="shared" si="34038"/>
        <v>1</v>
      </c>
      <c r="D33079" t="str">
        <f t="shared" si="34047"/>
        <v>24808 24809 1</v>
      </c>
    </row>
    <row r="33080" spans="1:4" x14ac:dyDescent="0.3">
      <c r="A33080">
        <f t="shared" ref="A33080:B33080" si="34101">A33076+3</f>
        <v>24808</v>
      </c>
      <c r="B33080">
        <f t="shared" si="34101"/>
        <v>24810</v>
      </c>
      <c r="C33080">
        <f t="shared" si="34038"/>
        <v>10000</v>
      </c>
      <c r="D33080" t="str">
        <f t="shared" si="34047"/>
        <v>24808 24810 10000</v>
      </c>
    </row>
    <row r="33081" spans="1:4" x14ac:dyDescent="0.3">
      <c r="A33081">
        <f t="shared" ref="A33081:B33081" si="34102">A33077+3</f>
        <v>24809</v>
      </c>
      <c r="B33081">
        <f t="shared" si="34102"/>
        <v>24811</v>
      </c>
      <c r="C33081">
        <f t="shared" si="34038"/>
        <v>1</v>
      </c>
      <c r="D33081" t="str">
        <f t="shared" si="34047"/>
        <v>24809 24811 1</v>
      </c>
    </row>
    <row r="33082" spans="1:4" x14ac:dyDescent="0.3">
      <c r="A33082">
        <f t="shared" ref="A33082:B33082" si="34103">A33078+3</f>
        <v>24810</v>
      </c>
      <c r="B33082">
        <f t="shared" si="34103"/>
        <v>24811</v>
      </c>
      <c r="C33082">
        <f t="shared" ref="C33082:C33145" si="34104">C33078</f>
        <v>1</v>
      </c>
      <c r="D33082" t="str">
        <f t="shared" si="34047"/>
        <v>24810 24811 1</v>
      </c>
    </row>
    <row r="33083" spans="1:4" x14ac:dyDescent="0.3">
      <c r="A33083">
        <f t="shared" ref="A33083:B33083" si="34105">A33079+3</f>
        <v>24811</v>
      </c>
      <c r="B33083">
        <f t="shared" si="34105"/>
        <v>24812</v>
      </c>
      <c r="C33083">
        <f t="shared" si="34104"/>
        <v>1</v>
      </c>
      <c r="D33083" t="str">
        <f t="shared" si="34047"/>
        <v>24811 24812 1</v>
      </c>
    </row>
    <row r="33084" spans="1:4" x14ac:dyDescent="0.3">
      <c r="A33084">
        <f t="shared" ref="A33084:B33084" si="34106">A33080+3</f>
        <v>24811</v>
      </c>
      <c r="B33084">
        <f t="shared" si="34106"/>
        <v>24813</v>
      </c>
      <c r="C33084">
        <f t="shared" si="34104"/>
        <v>10000</v>
      </c>
      <c r="D33084" t="str">
        <f t="shared" si="34047"/>
        <v>24811 24813 10000</v>
      </c>
    </row>
    <row r="33085" spans="1:4" x14ac:dyDescent="0.3">
      <c r="A33085">
        <f t="shared" ref="A33085:B33085" si="34107">A33081+3</f>
        <v>24812</v>
      </c>
      <c r="B33085">
        <f t="shared" si="34107"/>
        <v>24814</v>
      </c>
      <c r="C33085">
        <f t="shared" si="34104"/>
        <v>1</v>
      </c>
      <c r="D33085" t="str">
        <f t="shared" si="34047"/>
        <v>24812 24814 1</v>
      </c>
    </row>
    <row r="33086" spans="1:4" x14ac:dyDescent="0.3">
      <c r="A33086">
        <f t="shared" ref="A33086:B33086" si="34108">A33082+3</f>
        <v>24813</v>
      </c>
      <c r="B33086">
        <f t="shared" si="34108"/>
        <v>24814</v>
      </c>
      <c r="C33086">
        <f t="shared" si="34104"/>
        <v>1</v>
      </c>
      <c r="D33086" t="str">
        <f t="shared" si="34047"/>
        <v>24813 24814 1</v>
      </c>
    </row>
    <row r="33087" spans="1:4" x14ac:dyDescent="0.3">
      <c r="A33087">
        <f t="shared" ref="A33087:B33087" si="34109">A33083+3</f>
        <v>24814</v>
      </c>
      <c r="B33087">
        <f t="shared" si="34109"/>
        <v>24815</v>
      </c>
      <c r="C33087">
        <f t="shared" si="34104"/>
        <v>1</v>
      </c>
      <c r="D33087" t="str">
        <f t="shared" si="34047"/>
        <v>24814 24815 1</v>
      </c>
    </row>
    <row r="33088" spans="1:4" x14ac:dyDescent="0.3">
      <c r="A33088">
        <f t="shared" ref="A33088:B33088" si="34110">A33084+3</f>
        <v>24814</v>
      </c>
      <c r="B33088">
        <f t="shared" si="34110"/>
        <v>24816</v>
      </c>
      <c r="C33088">
        <f t="shared" si="34104"/>
        <v>10000</v>
      </c>
      <c r="D33088" t="str">
        <f t="shared" si="34047"/>
        <v>24814 24816 10000</v>
      </c>
    </row>
    <row r="33089" spans="1:4" x14ac:dyDescent="0.3">
      <c r="A33089">
        <f t="shared" ref="A33089:B33089" si="34111">A33085+3</f>
        <v>24815</v>
      </c>
      <c r="B33089">
        <f t="shared" si="34111"/>
        <v>24817</v>
      </c>
      <c r="C33089">
        <f t="shared" si="34104"/>
        <v>1</v>
      </c>
      <c r="D33089" t="str">
        <f t="shared" si="34047"/>
        <v>24815 24817 1</v>
      </c>
    </row>
    <row r="33090" spans="1:4" x14ac:dyDescent="0.3">
      <c r="A33090">
        <f t="shared" ref="A33090:B33090" si="34112">A33086+3</f>
        <v>24816</v>
      </c>
      <c r="B33090">
        <f t="shared" si="34112"/>
        <v>24817</v>
      </c>
      <c r="C33090">
        <f t="shared" si="34104"/>
        <v>1</v>
      </c>
      <c r="D33090" t="str">
        <f t="shared" ref="D33090:D33153" si="34113">_xlfn.CONCAT(A33090,IF(B33090&lt;&gt;"",_xlfn.CONCAT(" ",B33090),""),IF(C33090&lt;&gt;"",_xlfn.CONCAT(" ",C33090),""))</f>
        <v>24816 24817 1</v>
      </c>
    </row>
    <row r="33091" spans="1:4" x14ac:dyDescent="0.3">
      <c r="A33091">
        <f t="shared" ref="A33091:B33091" si="34114">A33087+3</f>
        <v>24817</v>
      </c>
      <c r="B33091">
        <f t="shared" si="34114"/>
        <v>24818</v>
      </c>
      <c r="C33091">
        <f t="shared" si="34104"/>
        <v>1</v>
      </c>
      <c r="D33091" t="str">
        <f t="shared" si="34113"/>
        <v>24817 24818 1</v>
      </c>
    </row>
    <row r="33092" spans="1:4" x14ac:dyDescent="0.3">
      <c r="A33092">
        <f t="shared" ref="A33092:B33092" si="34115">A33088+3</f>
        <v>24817</v>
      </c>
      <c r="B33092">
        <f t="shared" si="34115"/>
        <v>24819</v>
      </c>
      <c r="C33092">
        <f t="shared" si="34104"/>
        <v>10000</v>
      </c>
      <c r="D33092" t="str">
        <f t="shared" si="34113"/>
        <v>24817 24819 10000</v>
      </c>
    </row>
    <row r="33093" spans="1:4" x14ac:dyDescent="0.3">
      <c r="A33093">
        <f t="shared" ref="A33093:B33093" si="34116">A33089+3</f>
        <v>24818</v>
      </c>
      <c r="B33093">
        <f t="shared" si="34116"/>
        <v>24820</v>
      </c>
      <c r="C33093">
        <f t="shared" si="34104"/>
        <v>1</v>
      </c>
      <c r="D33093" t="str">
        <f t="shared" si="34113"/>
        <v>24818 24820 1</v>
      </c>
    </row>
    <row r="33094" spans="1:4" x14ac:dyDescent="0.3">
      <c r="A33094">
        <f t="shared" ref="A33094:B33094" si="34117">A33090+3</f>
        <v>24819</v>
      </c>
      <c r="B33094">
        <f t="shared" si="34117"/>
        <v>24820</v>
      </c>
      <c r="C33094">
        <f t="shared" si="34104"/>
        <v>1</v>
      </c>
      <c r="D33094" t="str">
        <f t="shared" si="34113"/>
        <v>24819 24820 1</v>
      </c>
    </row>
    <row r="33095" spans="1:4" x14ac:dyDescent="0.3">
      <c r="A33095">
        <f t="shared" ref="A33095:B33095" si="34118">A33091+3</f>
        <v>24820</v>
      </c>
      <c r="B33095">
        <f t="shared" si="34118"/>
        <v>24821</v>
      </c>
      <c r="C33095">
        <f t="shared" si="34104"/>
        <v>1</v>
      </c>
      <c r="D33095" t="str">
        <f t="shared" si="34113"/>
        <v>24820 24821 1</v>
      </c>
    </row>
    <row r="33096" spans="1:4" x14ac:dyDescent="0.3">
      <c r="A33096">
        <f t="shared" ref="A33096:B33096" si="34119">A33092+3</f>
        <v>24820</v>
      </c>
      <c r="B33096">
        <f t="shared" si="34119"/>
        <v>24822</v>
      </c>
      <c r="C33096">
        <f t="shared" si="34104"/>
        <v>10000</v>
      </c>
      <c r="D33096" t="str">
        <f t="shared" si="34113"/>
        <v>24820 24822 10000</v>
      </c>
    </row>
    <row r="33097" spans="1:4" x14ac:dyDescent="0.3">
      <c r="A33097">
        <f t="shared" ref="A33097:B33097" si="34120">A33093+3</f>
        <v>24821</v>
      </c>
      <c r="B33097">
        <f t="shared" si="34120"/>
        <v>24823</v>
      </c>
      <c r="C33097">
        <f t="shared" si="34104"/>
        <v>1</v>
      </c>
      <c r="D33097" t="str">
        <f t="shared" si="34113"/>
        <v>24821 24823 1</v>
      </c>
    </row>
    <row r="33098" spans="1:4" x14ac:dyDescent="0.3">
      <c r="A33098">
        <f t="shared" ref="A33098:B33098" si="34121">A33094+3</f>
        <v>24822</v>
      </c>
      <c r="B33098">
        <f t="shared" si="34121"/>
        <v>24823</v>
      </c>
      <c r="C33098">
        <f t="shared" si="34104"/>
        <v>1</v>
      </c>
      <c r="D33098" t="str">
        <f t="shared" si="34113"/>
        <v>24822 24823 1</v>
      </c>
    </row>
    <row r="33099" spans="1:4" x14ac:dyDescent="0.3">
      <c r="A33099">
        <f t="shared" ref="A33099:B33099" si="34122">A33095+3</f>
        <v>24823</v>
      </c>
      <c r="B33099">
        <f t="shared" si="34122"/>
        <v>24824</v>
      </c>
      <c r="C33099">
        <f t="shared" si="34104"/>
        <v>1</v>
      </c>
      <c r="D33099" t="str">
        <f t="shared" si="34113"/>
        <v>24823 24824 1</v>
      </c>
    </row>
    <row r="33100" spans="1:4" x14ac:dyDescent="0.3">
      <c r="A33100">
        <f t="shared" ref="A33100:B33100" si="34123">A33096+3</f>
        <v>24823</v>
      </c>
      <c r="B33100">
        <f t="shared" si="34123"/>
        <v>24825</v>
      </c>
      <c r="C33100">
        <f t="shared" si="34104"/>
        <v>10000</v>
      </c>
      <c r="D33100" t="str">
        <f t="shared" si="34113"/>
        <v>24823 24825 10000</v>
      </c>
    </row>
    <row r="33101" spans="1:4" x14ac:dyDescent="0.3">
      <c r="A33101">
        <f t="shared" ref="A33101:B33101" si="34124">A33097+3</f>
        <v>24824</v>
      </c>
      <c r="B33101">
        <f t="shared" si="34124"/>
        <v>24826</v>
      </c>
      <c r="C33101">
        <f t="shared" si="34104"/>
        <v>1</v>
      </c>
      <c r="D33101" t="str">
        <f t="shared" si="34113"/>
        <v>24824 24826 1</v>
      </c>
    </row>
    <row r="33102" spans="1:4" x14ac:dyDescent="0.3">
      <c r="A33102">
        <f t="shared" ref="A33102:B33102" si="34125">A33098+3</f>
        <v>24825</v>
      </c>
      <c r="B33102">
        <f t="shared" si="34125"/>
        <v>24826</v>
      </c>
      <c r="C33102">
        <f t="shared" si="34104"/>
        <v>1</v>
      </c>
      <c r="D33102" t="str">
        <f t="shared" si="34113"/>
        <v>24825 24826 1</v>
      </c>
    </row>
    <row r="33103" spans="1:4" x14ac:dyDescent="0.3">
      <c r="A33103">
        <f t="shared" ref="A33103:B33103" si="34126">A33099+3</f>
        <v>24826</v>
      </c>
      <c r="B33103">
        <f t="shared" si="34126"/>
        <v>24827</v>
      </c>
      <c r="C33103">
        <f t="shared" si="34104"/>
        <v>1</v>
      </c>
      <c r="D33103" t="str">
        <f t="shared" si="34113"/>
        <v>24826 24827 1</v>
      </c>
    </row>
    <row r="33104" spans="1:4" x14ac:dyDescent="0.3">
      <c r="A33104">
        <f t="shared" ref="A33104:B33104" si="34127">A33100+3</f>
        <v>24826</v>
      </c>
      <c r="B33104">
        <f t="shared" si="34127"/>
        <v>24828</v>
      </c>
      <c r="C33104">
        <f t="shared" si="34104"/>
        <v>10000</v>
      </c>
      <c r="D33104" t="str">
        <f t="shared" si="34113"/>
        <v>24826 24828 10000</v>
      </c>
    </row>
    <row r="33105" spans="1:4" x14ac:dyDescent="0.3">
      <c r="A33105">
        <f t="shared" ref="A33105:B33105" si="34128">A33101+3</f>
        <v>24827</v>
      </c>
      <c r="B33105">
        <f t="shared" si="34128"/>
        <v>24829</v>
      </c>
      <c r="C33105">
        <f t="shared" si="34104"/>
        <v>1</v>
      </c>
      <c r="D33105" t="str">
        <f t="shared" si="34113"/>
        <v>24827 24829 1</v>
      </c>
    </row>
    <row r="33106" spans="1:4" x14ac:dyDescent="0.3">
      <c r="A33106">
        <f t="shared" ref="A33106:B33106" si="34129">A33102+3</f>
        <v>24828</v>
      </c>
      <c r="B33106">
        <f t="shared" si="34129"/>
        <v>24829</v>
      </c>
      <c r="C33106">
        <f t="shared" si="34104"/>
        <v>1</v>
      </c>
      <c r="D33106" t="str">
        <f t="shared" si="34113"/>
        <v>24828 24829 1</v>
      </c>
    </row>
    <row r="33107" spans="1:4" x14ac:dyDescent="0.3">
      <c r="A33107">
        <f t="shared" ref="A33107:B33107" si="34130">A33103+3</f>
        <v>24829</v>
      </c>
      <c r="B33107">
        <f t="shared" si="34130"/>
        <v>24830</v>
      </c>
      <c r="C33107">
        <f t="shared" si="34104"/>
        <v>1</v>
      </c>
      <c r="D33107" t="str">
        <f t="shared" si="34113"/>
        <v>24829 24830 1</v>
      </c>
    </row>
    <row r="33108" spans="1:4" x14ac:dyDescent="0.3">
      <c r="A33108">
        <f t="shared" ref="A33108:B33108" si="34131">A33104+3</f>
        <v>24829</v>
      </c>
      <c r="B33108">
        <f t="shared" si="34131"/>
        <v>24831</v>
      </c>
      <c r="C33108">
        <f t="shared" si="34104"/>
        <v>10000</v>
      </c>
      <c r="D33108" t="str">
        <f t="shared" si="34113"/>
        <v>24829 24831 10000</v>
      </c>
    </row>
    <row r="33109" spans="1:4" x14ac:dyDescent="0.3">
      <c r="A33109">
        <f t="shared" ref="A33109:B33109" si="34132">A33105+3</f>
        <v>24830</v>
      </c>
      <c r="B33109">
        <f t="shared" si="34132"/>
        <v>24832</v>
      </c>
      <c r="C33109">
        <f t="shared" si="34104"/>
        <v>1</v>
      </c>
      <c r="D33109" t="str">
        <f t="shared" si="34113"/>
        <v>24830 24832 1</v>
      </c>
    </row>
    <row r="33110" spans="1:4" x14ac:dyDescent="0.3">
      <c r="A33110">
        <f t="shared" ref="A33110:B33110" si="34133">A33106+3</f>
        <v>24831</v>
      </c>
      <c r="B33110">
        <f t="shared" si="34133"/>
        <v>24832</v>
      </c>
      <c r="C33110">
        <f t="shared" si="34104"/>
        <v>1</v>
      </c>
      <c r="D33110" t="str">
        <f t="shared" si="34113"/>
        <v>24831 24832 1</v>
      </c>
    </row>
    <row r="33111" spans="1:4" x14ac:dyDescent="0.3">
      <c r="A33111">
        <f t="shared" ref="A33111:B33111" si="34134">A33107+3</f>
        <v>24832</v>
      </c>
      <c r="B33111">
        <f t="shared" si="34134"/>
        <v>24833</v>
      </c>
      <c r="C33111">
        <f t="shared" si="34104"/>
        <v>1</v>
      </c>
      <c r="D33111" t="str">
        <f t="shared" si="34113"/>
        <v>24832 24833 1</v>
      </c>
    </row>
    <row r="33112" spans="1:4" x14ac:dyDescent="0.3">
      <c r="A33112">
        <f t="shared" ref="A33112:B33112" si="34135">A33108+3</f>
        <v>24832</v>
      </c>
      <c r="B33112">
        <f t="shared" si="34135"/>
        <v>24834</v>
      </c>
      <c r="C33112">
        <f t="shared" si="34104"/>
        <v>10000</v>
      </c>
      <c r="D33112" t="str">
        <f t="shared" si="34113"/>
        <v>24832 24834 10000</v>
      </c>
    </row>
    <row r="33113" spans="1:4" x14ac:dyDescent="0.3">
      <c r="A33113">
        <f t="shared" ref="A33113:B33113" si="34136">A33109+3</f>
        <v>24833</v>
      </c>
      <c r="B33113">
        <f t="shared" si="34136"/>
        <v>24835</v>
      </c>
      <c r="C33113">
        <f t="shared" si="34104"/>
        <v>1</v>
      </c>
      <c r="D33113" t="str">
        <f t="shared" si="34113"/>
        <v>24833 24835 1</v>
      </c>
    </row>
    <row r="33114" spans="1:4" x14ac:dyDescent="0.3">
      <c r="A33114">
        <f t="shared" ref="A33114:B33114" si="34137">A33110+3</f>
        <v>24834</v>
      </c>
      <c r="B33114">
        <f t="shared" si="34137"/>
        <v>24835</v>
      </c>
      <c r="C33114">
        <f t="shared" si="34104"/>
        <v>1</v>
      </c>
      <c r="D33114" t="str">
        <f t="shared" si="34113"/>
        <v>24834 24835 1</v>
      </c>
    </row>
    <row r="33115" spans="1:4" x14ac:dyDescent="0.3">
      <c r="A33115">
        <f t="shared" ref="A33115:B33115" si="34138">A33111+3</f>
        <v>24835</v>
      </c>
      <c r="B33115">
        <f t="shared" si="34138"/>
        <v>24836</v>
      </c>
      <c r="C33115">
        <f t="shared" si="34104"/>
        <v>1</v>
      </c>
      <c r="D33115" t="str">
        <f t="shared" si="34113"/>
        <v>24835 24836 1</v>
      </c>
    </row>
    <row r="33116" spans="1:4" x14ac:dyDescent="0.3">
      <c r="A33116">
        <f t="shared" ref="A33116:B33116" si="34139">A33112+3</f>
        <v>24835</v>
      </c>
      <c r="B33116">
        <f t="shared" si="34139"/>
        <v>24837</v>
      </c>
      <c r="C33116">
        <f t="shared" si="34104"/>
        <v>10000</v>
      </c>
      <c r="D33116" t="str">
        <f t="shared" si="34113"/>
        <v>24835 24837 10000</v>
      </c>
    </row>
    <row r="33117" spans="1:4" x14ac:dyDescent="0.3">
      <c r="A33117">
        <f t="shared" ref="A33117:B33117" si="34140">A33113+3</f>
        <v>24836</v>
      </c>
      <c r="B33117">
        <f t="shared" si="34140"/>
        <v>24838</v>
      </c>
      <c r="C33117">
        <f t="shared" si="34104"/>
        <v>1</v>
      </c>
      <c r="D33117" t="str">
        <f t="shared" si="34113"/>
        <v>24836 24838 1</v>
      </c>
    </row>
    <row r="33118" spans="1:4" x14ac:dyDescent="0.3">
      <c r="A33118">
        <f t="shared" ref="A33118:B33118" si="34141">A33114+3</f>
        <v>24837</v>
      </c>
      <c r="B33118">
        <f t="shared" si="34141"/>
        <v>24838</v>
      </c>
      <c r="C33118">
        <f t="shared" si="34104"/>
        <v>1</v>
      </c>
      <c r="D33118" t="str">
        <f t="shared" si="34113"/>
        <v>24837 24838 1</v>
      </c>
    </row>
    <row r="33119" spans="1:4" x14ac:dyDescent="0.3">
      <c r="A33119">
        <f t="shared" ref="A33119:B33119" si="34142">A33115+3</f>
        <v>24838</v>
      </c>
      <c r="B33119">
        <f t="shared" si="34142"/>
        <v>24839</v>
      </c>
      <c r="C33119">
        <f t="shared" si="34104"/>
        <v>1</v>
      </c>
      <c r="D33119" t="str">
        <f t="shared" si="34113"/>
        <v>24838 24839 1</v>
      </c>
    </row>
    <row r="33120" spans="1:4" x14ac:dyDescent="0.3">
      <c r="A33120">
        <f t="shared" ref="A33120:B33120" si="34143">A33116+3</f>
        <v>24838</v>
      </c>
      <c r="B33120">
        <f t="shared" si="34143"/>
        <v>24840</v>
      </c>
      <c r="C33120">
        <f t="shared" si="34104"/>
        <v>10000</v>
      </c>
      <c r="D33120" t="str">
        <f t="shared" si="34113"/>
        <v>24838 24840 10000</v>
      </c>
    </row>
    <row r="33121" spans="1:4" x14ac:dyDescent="0.3">
      <c r="A33121">
        <f t="shared" ref="A33121:B33121" si="34144">A33117+3</f>
        <v>24839</v>
      </c>
      <c r="B33121">
        <f t="shared" si="34144"/>
        <v>24841</v>
      </c>
      <c r="C33121">
        <f t="shared" si="34104"/>
        <v>1</v>
      </c>
      <c r="D33121" t="str">
        <f t="shared" si="34113"/>
        <v>24839 24841 1</v>
      </c>
    </row>
    <row r="33122" spans="1:4" x14ac:dyDescent="0.3">
      <c r="A33122">
        <f t="shared" ref="A33122:B33122" si="34145">A33118+3</f>
        <v>24840</v>
      </c>
      <c r="B33122">
        <f t="shared" si="34145"/>
        <v>24841</v>
      </c>
      <c r="C33122">
        <f t="shared" si="34104"/>
        <v>1</v>
      </c>
      <c r="D33122" t="str">
        <f t="shared" si="34113"/>
        <v>24840 24841 1</v>
      </c>
    </row>
    <row r="33123" spans="1:4" x14ac:dyDescent="0.3">
      <c r="A33123">
        <f t="shared" ref="A33123:B33123" si="34146">A33119+3</f>
        <v>24841</v>
      </c>
      <c r="B33123">
        <f t="shared" si="34146"/>
        <v>24842</v>
      </c>
      <c r="C33123">
        <f t="shared" si="34104"/>
        <v>1</v>
      </c>
      <c r="D33123" t="str">
        <f t="shared" si="34113"/>
        <v>24841 24842 1</v>
      </c>
    </row>
    <row r="33124" spans="1:4" x14ac:dyDescent="0.3">
      <c r="A33124">
        <f t="shared" ref="A33124:B33124" si="34147">A33120+3</f>
        <v>24841</v>
      </c>
      <c r="B33124">
        <f t="shared" si="34147"/>
        <v>24843</v>
      </c>
      <c r="C33124">
        <f t="shared" si="34104"/>
        <v>10000</v>
      </c>
      <c r="D33124" t="str">
        <f t="shared" si="34113"/>
        <v>24841 24843 10000</v>
      </c>
    </row>
    <row r="33125" spans="1:4" x14ac:dyDescent="0.3">
      <c r="A33125">
        <f t="shared" ref="A33125:B33125" si="34148">A33121+3</f>
        <v>24842</v>
      </c>
      <c r="B33125">
        <f t="shared" si="34148"/>
        <v>24844</v>
      </c>
      <c r="C33125">
        <f t="shared" si="34104"/>
        <v>1</v>
      </c>
      <c r="D33125" t="str">
        <f t="shared" si="34113"/>
        <v>24842 24844 1</v>
      </c>
    </row>
    <row r="33126" spans="1:4" x14ac:dyDescent="0.3">
      <c r="A33126">
        <f t="shared" ref="A33126:B33126" si="34149">A33122+3</f>
        <v>24843</v>
      </c>
      <c r="B33126">
        <f t="shared" si="34149"/>
        <v>24844</v>
      </c>
      <c r="C33126">
        <f t="shared" si="34104"/>
        <v>1</v>
      </c>
      <c r="D33126" t="str">
        <f t="shared" si="34113"/>
        <v>24843 24844 1</v>
      </c>
    </row>
    <row r="33127" spans="1:4" x14ac:dyDescent="0.3">
      <c r="A33127">
        <f t="shared" ref="A33127:B33127" si="34150">A33123+3</f>
        <v>24844</v>
      </c>
      <c r="B33127">
        <f t="shared" si="34150"/>
        <v>24845</v>
      </c>
      <c r="C33127">
        <f t="shared" si="34104"/>
        <v>1</v>
      </c>
      <c r="D33127" t="str">
        <f t="shared" si="34113"/>
        <v>24844 24845 1</v>
      </c>
    </row>
    <row r="33128" spans="1:4" x14ac:dyDescent="0.3">
      <c r="A33128">
        <f t="shared" ref="A33128:B33128" si="34151">A33124+3</f>
        <v>24844</v>
      </c>
      <c r="B33128">
        <f t="shared" si="34151"/>
        <v>24846</v>
      </c>
      <c r="C33128">
        <f t="shared" si="34104"/>
        <v>10000</v>
      </c>
      <c r="D33128" t="str">
        <f t="shared" si="34113"/>
        <v>24844 24846 10000</v>
      </c>
    </row>
    <row r="33129" spans="1:4" x14ac:dyDescent="0.3">
      <c r="A33129">
        <f t="shared" ref="A33129:B33129" si="34152">A33125+3</f>
        <v>24845</v>
      </c>
      <c r="B33129">
        <f t="shared" si="34152"/>
        <v>24847</v>
      </c>
      <c r="C33129">
        <f t="shared" si="34104"/>
        <v>1</v>
      </c>
      <c r="D33129" t="str">
        <f t="shared" si="34113"/>
        <v>24845 24847 1</v>
      </c>
    </row>
    <row r="33130" spans="1:4" x14ac:dyDescent="0.3">
      <c r="A33130">
        <f t="shared" ref="A33130:B33130" si="34153">A33126+3</f>
        <v>24846</v>
      </c>
      <c r="B33130">
        <f t="shared" si="34153"/>
        <v>24847</v>
      </c>
      <c r="C33130">
        <f t="shared" si="34104"/>
        <v>1</v>
      </c>
      <c r="D33130" t="str">
        <f t="shared" si="34113"/>
        <v>24846 24847 1</v>
      </c>
    </row>
    <row r="33131" spans="1:4" x14ac:dyDescent="0.3">
      <c r="A33131">
        <f t="shared" ref="A33131:B33131" si="34154">A33127+3</f>
        <v>24847</v>
      </c>
      <c r="B33131">
        <f t="shared" si="34154"/>
        <v>24848</v>
      </c>
      <c r="C33131">
        <f t="shared" si="34104"/>
        <v>1</v>
      </c>
      <c r="D33131" t="str">
        <f t="shared" si="34113"/>
        <v>24847 24848 1</v>
      </c>
    </row>
    <row r="33132" spans="1:4" x14ac:dyDescent="0.3">
      <c r="A33132">
        <f t="shared" ref="A33132:B33132" si="34155">A33128+3</f>
        <v>24847</v>
      </c>
      <c r="B33132">
        <f t="shared" si="34155"/>
        <v>24849</v>
      </c>
      <c r="C33132">
        <f t="shared" si="34104"/>
        <v>10000</v>
      </c>
      <c r="D33132" t="str">
        <f t="shared" si="34113"/>
        <v>24847 24849 10000</v>
      </c>
    </row>
    <row r="33133" spans="1:4" x14ac:dyDescent="0.3">
      <c r="A33133">
        <f t="shared" ref="A33133:B33133" si="34156">A33129+3</f>
        <v>24848</v>
      </c>
      <c r="B33133">
        <f t="shared" si="34156"/>
        <v>24850</v>
      </c>
      <c r="C33133">
        <f t="shared" si="34104"/>
        <v>1</v>
      </c>
      <c r="D33133" t="str">
        <f t="shared" si="34113"/>
        <v>24848 24850 1</v>
      </c>
    </row>
    <row r="33134" spans="1:4" x14ac:dyDescent="0.3">
      <c r="A33134">
        <f t="shared" ref="A33134:B33134" si="34157">A33130+3</f>
        <v>24849</v>
      </c>
      <c r="B33134">
        <f t="shared" si="34157"/>
        <v>24850</v>
      </c>
      <c r="C33134">
        <f t="shared" si="34104"/>
        <v>1</v>
      </c>
      <c r="D33134" t="str">
        <f t="shared" si="34113"/>
        <v>24849 24850 1</v>
      </c>
    </row>
    <row r="33135" spans="1:4" x14ac:dyDescent="0.3">
      <c r="A33135">
        <f t="shared" ref="A33135:B33135" si="34158">A33131+3</f>
        <v>24850</v>
      </c>
      <c r="B33135">
        <f t="shared" si="34158"/>
        <v>24851</v>
      </c>
      <c r="C33135">
        <f t="shared" si="34104"/>
        <v>1</v>
      </c>
      <c r="D33135" t="str">
        <f t="shared" si="34113"/>
        <v>24850 24851 1</v>
      </c>
    </row>
    <row r="33136" spans="1:4" x14ac:dyDescent="0.3">
      <c r="A33136">
        <f t="shared" ref="A33136:B33136" si="34159">A33132+3</f>
        <v>24850</v>
      </c>
      <c r="B33136">
        <f t="shared" si="34159"/>
        <v>24852</v>
      </c>
      <c r="C33136">
        <f t="shared" si="34104"/>
        <v>10000</v>
      </c>
      <c r="D33136" t="str">
        <f t="shared" si="34113"/>
        <v>24850 24852 10000</v>
      </c>
    </row>
    <row r="33137" spans="1:4" x14ac:dyDescent="0.3">
      <c r="A33137">
        <f t="shared" ref="A33137:B33137" si="34160">A33133+3</f>
        <v>24851</v>
      </c>
      <c r="B33137">
        <f t="shared" si="34160"/>
        <v>24853</v>
      </c>
      <c r="C33137">
        <f t="shared" si="34104"/>
        <v>1</v>
      </c>
      <c r="D33137" t="str">
        <f t="shared" si="34113"/>
        <v>24851 24853 1</v>
      </c>
    </row>
    <row r="33138" spans="1:4" x14ac:dyDescent="0.3">
      <c r="A33138">
        <f t="shared" ref="A33138:B33138" si="34161">A33134+3</f>
        <v>24852</v>
      </c>
      <c r="B33138">
        <f t="shared" si="34161"/>
        <v>24853</v>
      </c>
      <c r="C33138">
        <f t="shared" si="34104"/>
        <v>1</v>
      </c>
      <c r="D33138" t="str">
        <f t="shared" si="34113"/>
        <v>24852 24853 1</v>
      </c>
    </row>
    <row r="33139" spans="1:4" x14ac:dyDescent="0.3">
      <c r="A33139">
        <f t="shared" ref="A33139:B33139" si="34162">A33135+3</f>
        <v>24853</v>
      </c>
      <c r="B33139">
        <f t="shared" si="34162"/>
        <v>24854</v>
      </c>
      <c r="C33139">
        <f t="shared" si="34104"/>
        <v>1</v>
      </c>
      <c r="D33139" t="str">
        <f t="shared" si="34113"/>
        <v>24853 24854 1</v>
      </c>
    </row>
    <row r="33140" spans="1:4" x14ac:dyDescent="0.3">
      <c r="A33140">
        <f t="shared" ref="A33140:B33140" si="34163">A33136+3</f>
        <v>24853</v>
      </c>
      <c r="B33140">
        <f t="shared" si="34163"/>
        <v>24855</v>
      </c>
      <c r="C33140">
        <f t="shared" si="34104"/>
        <v>10000</v>
      </c>
      <c r="D33140" t="str">
        <f t="shared" si="34113"/>
        <v>24853 24855 10000</v>
      </c>
    </row>
    <row r="33141" spans="1:4" x14ac:dyDescent="0.3">
      <c r="A33141">
        <f t="shared" ref="A33141:B33141" si="34164">A33137+3</f>
        <v>24854</v>
      </c>
      <c r="B33141">
        <f t="shared" si="34164"/>
        <v>24856</v>
      </c>
      <c r="C33141">
        <f t="shared" si="34104"/>
        <v>1</v>
      </c>
      <c r="D33141" t="str">
        <f t="shared" si="34113"/>
        <v>24854 24856 1</v>
      </c>
    </row>
    <row r="33142" spans="1:4" x14ac:dyDescent="0.3">
      <c r="A33142">
        <f t="shared" ref="A33142:B33142" si="34165">A33138+3</f>
        <v>24855</v>
      </c>
      <c r="B33142">
        <f t="shared" si="34165"/>
        <v>24856</v>
      </c>
      <c r="C33142">
        <f t="shared" si="34104"/>
        <v>1</v>
      </c>
      <c r="D33142" t="str">
        <f t="shared" si="34113"/>
        <v>24855 24856 1</v>
      </c>
    </row>
    <row r="33143" spans="1:4" x14ac:dyDescent="0.3">
      <c r="A33143">
        <f t="shared" ref="A33143:B33143" si="34166">A33139+3</f>
        <v>24856</v>
      </c>
      <c r="B33143">
        <f t="shared" si="34166"/>
        <v>24857</v>
      </c>
      <c r="C33143">
        <f t="shared" si="34104"/>
        <v>1</v>
      </c>
      <c r="D33143" t="str">
        <f t="shared" si="34113"/>
        <v>24856 24857 1</v>
      </c>
    </row>
    <row r="33144" spans="1:4" x14ac:dyDescent="0.3">
      <c r="A33144">
        <f t="shared" ref="A33144:B33144" si="34167">A33140+3</f>
        <v>24856</v>
      </c>
      <c r="B33144">
        <f t="shared" si="34167"/>
        <v>24858</v>
      </c>
      <c r="C33144">
        <f t="shared" si="34104"/>
        <v>10000</v>
      </c>
      <c r="D33144" t="str">
        <f t="shared" si="34113"/>
        <v>24856 24858 10000</v>
      </c>
    </row>
    <row r="33145" spans="1:4" x14ac:dyDescent="0.3">
      <c r="A33145">
        <f t="shared" ref="A33145:B33145" si="34168">A33141+3</f>
        <v>24857</v>
      </c>
      <c r="B33145">
        <f t="shared" si="34168"/>
        <v>24859</v>
      </c>
      <c r="C33145">
        <f t="shared" si="34104"/>
        <v>1</v>
      </c>
      <c r="D33145" t="str">
        <f t="shared" si="34113"/>
        <v>24857 24859 1</v>
      </c>
    </row>
    <row r="33146" spans="1:4" x14ac:dyDescent="0.3">
      <c r="A33146">
        <f t="shared" ref="A33146:B33146" si="34169">A33142+3</f>
        <v>24858</v>
      </c>
      <c r="B33146">
        <f t="shared" si="34169"/>
        <v>24859</v>
      </c>
      <c r="C33146">
        <f t="shared" ref="C33146:C33209" si="34170">C33142</f>
        <v>1</v>
      </c>
      <c r="D33146" t="str">
        <f t="shared" si="34113"/>
        <v>24858 24859 1</v>
      </c>
    </row>
    <row r="33147" spans="1:4" x14ac:dyDescent="0.3">
      <c r="A33147">
        <f t="shared" ref="A33147:B33147" si="34171">A33143+3</f>
        <v>24859</v>
      </c>
      <c r="B33147">
        <f t="shared" si="34171"/>
        <v>24860</v>
      </c>
      <c r="C33147">
        <f t="shared" si="34170"/>
        <v>1</v>
      </c>
      <c r="D33147" t="str">
        <f t="shared" si="34113"/>
        <v>24859 24860 1</v>
      </c>
    </row>
    <row r="33148" spans="1:4" x14ac:dyDescent="0.3">
      <c r="A33148">
        <f t="shared" ref="A33148:B33148" si="34172">A33144+3</f>
        <v>24859</v>
      </c>
      <c r="B33148">
        <f t="shared" si="34172"/>
        <v>24861</v>
      </c>
      <c r="C33148">
        <f t="shared" si="34170"/>
        <v>10000</v>
      </c>
      <c r="D33148" t="str">
        <f t="shared" si="34113"/>
        <v>24859 24861 10000</v>
      </c>
    </row>
    <row r="33149" spans="1:4" x14ac:dyDescent="0.3">
      <c r="A33149">
        <f t="shared" ref="A33149:B33149" si="34173">A33145+3</f>
        <v>24860</v>
      </c>
      <c r="B33149">
        <f t="shared" si="34173"/>
        <v>24862</v>
      </c>
      <c r="C33149">
        <f t="shared" si="34170"/>
        <v>1</v>
      </c>
      <c r="D33149" t="str">
        <f t="shared" si="34113"/>
        <v>24860 24862 1</v>
      </c>
    </row>
    <row r="33150" spans="1:4" x14ac:dyDescent="0.3">
      <c r="A33150">
        <f t="shared" ref="A33150:B33150" si="34174">A33146+3</f>
        <v>24861</v>
      </c>
      <c r="B33150">
        <f t="shared" si="34174"/>
        <v>24862</v>
      </c>
      <c r="C33150">
        <f t="shared" si="34170"/>
        <v>1</v>
      </c>
      <c r="D33150" t="str">
        <f t="shared" si="34113"/>
        <v>24861 24862 1</v>
      </c>
    </row>
    <row r="33151" spans="1:4" x14ac:dyDescent="0.3">
      <c r="A33151">
        <f t="shared" ref="A33151:B33151" si="34175">A33147+3</f>
        <v>24862</v>
      </c>
      <c r="B33151">
        <f t="shared" si="34175"/>
        <v>24863</v>
      </c>
      <c r="C33151">
        <f t="shared" si="34170"/>
        <v>1</v>
      </c>
      <c r="D33151" t="str">
        <f t="shared" si="34113"/>
        <v>24862 24863 1</v>
      </c>
    </row>
    <row r="33152" spans="1:4" x14ac:dyDescent="0.3">
      <c r="A33152">
        <f t="shared" ref="A33152:B33152" si="34176">A33148+3</f>
        <v>24862</v>
      </c>
      <c r="B33152">
        <f t="shared" si="34176"/>
        <v>24864</v>
      </c>
      <c r="C33152">
        <f t="shared" si="34170"/>
        <v>10000</v>
      </c>
      <c r="D33152" t="str">
        <f t="shared" si="34113"/>
        <v>24862 24864 10000</v>
      </c>
    </row>
    <row r="33153" spans="1:4" x14ac:dyDescent="0.3">
      <c r="A33153">
        <f t="shared" ref="A33153:B33153" si="34177">A33149+3</f>
        <v>24863</v>
      </c>
      <c r="B33153">
        <f t="shared" si="34177"/>
        <v>24865</v>
      </c>
      <c r="C33153">
        <f t="shared" si="34170"/>
        <v>1</v>
      </c>
      <c r="D33153" t="str">
        <f t="shared" si="34113"/>
        <v>24863 24865 1</v>
      </c>
    </row>
    <row r="33154" spans="1:4" x14ac:dyDescent="0.3">
      <c r="A33154">
        <f t="shared" ref="A33154:B33154" si="34178">A33150+3</f>
        <v>24864</v>
      </c>
      <c r="B33154">
        <f t="shared" si="34178"/>
        <v>24865</v>
      </c>
      <c r="C33154">
        <f t="shared" si="34170"/>
        <v>1</v>
      </c>
      <c r="D33154" t="str">
        <f t="shared" ref="D33154:D33217" si="34179">_xlfn.CONCAT(A33154,IF(B33154&lt;&gt;"",_xlfn.CONCAT(" ",B33154),""),IF(C33154&lt;&gt;"",_xlfn.CONCAT(" ",C33154),""))</f>
        <v>24864 24865 1</v>
      </c>
    </row>
    <row r="33155" spans="1:4" x14ac:dyDescent="0.3">
      <c r="A33155">
        <f t="shared" ref="A33155:B33155" si="34180">A33151+3</f>
        <v>24865</v>
      </c>
      <c r="B33155">
        <f t="shared" si="34180"/>
        <v>24866</v>
      </c>
      <c r="C33155">
        <f t="shared" si="34170"/>
        <v>1</v>
      </c>
      <c r="D33155" t="str">
        <f t="shared" si="34179"/>
        <v>24865 24866 1</v>
      </c>
    </row>
    <row r="33156" spans="1:4" x14ac:dyDescent="0.3">
      <c r="A33156">
        <f t="shared" ref="A33156:B33156" si="34181">A33152+3</f>
        <v>24865</v>
      </c>
      <c r="B33156">
        <f t="shared" si="34181"/>
        <v>24867</v>
      </c>
      <c r="C33156">
        <f t="shared" si="34170"/>
        <v>10000</v>
      </c>
      <c r="D33156" t="str">
        <f t="shared" si="34179"/>
        <v>24865 24867 10000</v>
      </c>
    </row>
    <row r="33157" spans="1:4" x14ac:dyDescent="0.3">
      <c r="A33157">
        <f t="shared" ref="A33157:B33157" si="34182">A33153+3</f>
        <v>24866</v>
      </c>
      <c r="B33157">
        <f t="shared" si="34182"/>
        <v>24868</v>
      </c>
      <c r="C33157">
        <f t="shared" si="34170"/>
        <v>1</v>
      </c>
      <c r="D33157" t="str">
        <f t="shared" si="34179"/>
        <v>24866 24868 1</v>
      </c>
    </row>
    <row r="33158" spans="1:4" x14ac:dyDescent="0.3">
      <c r="A33158">
        <f t="shared" ref="A33158:B33158" si="34183">A33154+3</f>
        <v>24867</v>
      </c>
      <c r="B33158">
        <f t="shared" si="34183"/>
        <v>24868</v>
      </c>
      <c r="C33158">
        <f t="shared" si="34170"/>
        <v>1</v>
      </c>
      <c r="D33158" t="str">
        <f t="shared" si="34179"/>
        <v>24867 24868 1</v>
      </c>
    </row>
    <row r="33159" spans="1:4" x14ac:dyDescent="0.3">
      <c r="A33159">
        <f t="shared" ref="A33159:B33159" si="34184">A33155+3</f>
        <v>24868</v>
      </c>
      <c r="B33159">
        <f t="shared" si="34184"/>
        <v>24869</v>
      </c>
      <c r="C33159">
        <f t="shared" si="34170"/>
        <v>1</v>
      </c>
      <c r="D33159" t="str">
        <f t="shared" si="34179"/>
        <v>24868 24869 1</v>
      </c>
    </row>
    <row r="33160" spans="1:4" x14ac:dyDescent="0.3">
      <c r="A33160">
        <f t="shared" ref="A33160:B33160" si="34185">A33156+3</f>
        <v>24868</v>
      </c>
      <c r="B33160">
        <f t="shared" si="34185"/>
        <v>24870</v>
      </c>
      <c r="C33160">
        <f t="shared" si="34170"/>
        <v>10000</v>
      </c>
      <c r="D33160" t="str">
        <f t="shared" si="34179"/>
        <v>24868 24870 10000</v>
      </c>
    </row>
    <row r="33161" spans="1:4" x14ac:dyDescent="0.3">
      <c r="A33161">
        <f t="shared" ref="A33161:B33161" si="34186">A33157+3</f>
        <v>24869</v>
      </c>
      <c r="B33161">
        <f t="shared" si="34186"/>
        <v>24871</v>
      </c>
      <c r="C33161">
        <f t="shared" si="34170"/>
        <v>1</v>
      </c>
      <c r="D33161" t="str">
        <f t="shared" si="34179"/>
        <v>24869 24871 1</v>
      </c>
    </row>
    <row r="33162" spans="1:4" x14ac:dyDescent="0.3">
      <c r="A33162">
        <f t="shared" ref="A33162:B33162" si="34187">A33158+3</f>
        <v>24870</v>
      </c>
      <c r="B33162">
        <f t="shared" si="34187"/>
        <v>24871</v>
      </c>
      <c r="C33162">
        <f t="shared" si="34170"/>
        <v>1</v>
      </c>
      <c r="D33162" t="str">
        <f t="shared" si="34179"/>
        <v>24870 24871 1</v>
      </c>
    </row>
    <row r="33163" spans="1:4" x14ac:dyDescent="0.3">
      <c r="A33163">
        <f t="shared" ref="A33163:B33163" si="34188">A33159+3</f>
        <v>24871</v>
      </c>
      <c r="B33163">
        <f t="shared" si="34188"/>
        <v>24872</v>
      </c>
      <c r="C33163">
        <f t="shared" si="34170"/>
        <v>1</v>
      </c>
      <c r="D33163" t="str">
        <f t="shared" si="34179"/>
        <v>24871 24872 1</v>
      </c>
    </row>
    <row r="33164" spans="1:4" x14ac:dyDescent="0.3">
      <c r="A33164">
        <f t="shared" ref="A33164:B33164" si="34189">A33160+3</f>
        <v>24871</v>
      </c>
      <c r="B33164">
        <f t="shared" si="34189"/>
        <v>24873</v>
      </c>
      <c r="C33164">
        <f t="shared" si="34170"/>
        <v>10000</v>
      </c>
      <c r="D33164" t="str">
        <f t="shared" si="34179"/>
        <v>24871 24873 10000</v>
      </c>
    </row>
    <row r="33165" spans="1:4" x14ac:dyDescent="0.3">
      <c r="A33165">
        <f t="shared" ref="A33165:B33165" si="34190">A33161+3</f>
        <v>24872</v>
      </c>
      <c r="B33165">
        <f t="shared" si="34190"/>
        <v>24874</v>
      </c>
      <c r="C33165">
        <f t="shared" si="34170"/>
        <v>1</v>
      </c>
      <c r="D33165" t="str">
        <f t="shared" si="34179"/>
        <v>24872 24874 1</v>
      </c>
    </row>
    <row r="33166" spans="1:4" x14ac:dyDescent="0.3">
      <c r="A33166">
        <f t="shared" ref="A33166:B33166" si="34191">A33162+3</f>
        <v>24873</v>
      </c>
      <c r="B33166">
        <f t="shared" si="34191"/>
        <v>24874</v>
      </c>
      <c r="C33166">
        <f t="shared" si="34170"/>
        <v>1</v>
      </c>
      <c r="D33166" t="str">
        <f t="shared" si="34179"/>
        <v>24873 24874 1</v>
      </c>
    </row>
    <row r="33167" spans="1:4" x14ac:dyDescent="0.3">
      <c r="A33167">
        <f t="shared" ref="A33167:B33167" si="34192">A33163+3</f>
        <v>24874</v>
      </c>
      <c r="B33167">
        <f t="shared" si="34192"/>
        <v>24875</v>
      </c>
      <c r="C33167">
        <f t="shared" si="34170"/>
        <v>1</v>
      </c>
      <c r="D33167" t="str">
        <f t="shared" si="34179"/>
        <v>24874 24875 1</v>
      </c>
    </row>
    <row r="33168" spans="1:4" x14ac:dyDescent="0.3">
      <c r="A33168">
        <f t="shared" ref="A33168:B33168" si="34193">A33164+3</f>
        <v>24874</v>
      </c>
      <c r="B33168">
        <f t="shared" si="34193"/>
        <v>24876</v>
      </c>
      <c r="C33168">
        <f t="shared" si="34170"/>
        <v>10000</v>
      </c>
      <c r="D33168" t="str">
        <f t="shared" si="34179"/>
        <v>24874 24876 10000</v>
      </c>
    </row>
    <row r="33169" spans="1:4" x14ac:dyDescent="0.3">
      <c r="A33169">
        <f t="shared" ref="A33169:B33169" si="34194">A33165+3</f>
        <v>24875</v>
      </c>
      <c r="B33169">
        <f t="shared" si="34194"/>
        <v>24877</v>
      </c>
      <c r="C33169">
        <f t="shared" si="34170"/>
        <v>1</v>
      </c>
      <c r="D33169" t="str">
        <f t="shared" si="34179"/>
        <v>24875 24877 1</v>
      </c>
    </row>
    <row r="33170" spans="1:4" x14ac:dyDescent="0.3">
      <c r="A33170">
        <f t="shared" ref="A33170:B33170" si="34195">A33166+3</f>
        <v>24876</v>
      </c>
      <c r="B33170">
        <f t="shared" si="34195"/>
        <v>24877</v>
      </c>
      <c r="C33170">
        <f t="shared" si="34170"/>
        <v>1</v>
      </c>
      <c r="D33170" t="str">
        <f t="shared" si="34179"/>
        <v>24876 24877 1</v>
      </c>
    </row>
    <row r="33171" spans="1:4" x14ac:dyDescent="0.3">
      <c r="A33171">
        <f t="shared" ref="A33171:B33171" si="34196">A33167+3</f>
        <v>24877</v>
      </c>
      <c r="B33171">
        <f t="shared" si="34196"/>
        <v>24878</v>
      </c>
      <c r="C33171">
        <f t="shared" si="34170"/>
        <v>1</v>
      </c>
      <c r="D33171" t="str">
        <f t="shared" si="34179"/>
        <v>24877 24878 1</v>
      </c>
    </row>
    <row r="33172" spans="1:4" x14ac:dyDescent="0.3">
      <c r="A33172">
        <f t="shared" ref="A33172:B33172" si="34197">A33168+3</f>
        <v>24877</v>
      </c>
      <c r="B33172">
        <f t="shared" si="34197"/>
        <v>24879</v>
      </c>
      <c r="C33172">
        <f t="shared" si="34170"/>
        <v>10000</v>
      </c>
      <c r="D33172" t="str">
        <f t="shared" si="34179"/>
        <v>24877 24879 10000</v>
      </c>
    </row>
    <row r="33173" spans="1:4" x14ac:dyDescent="0.3">
      <c r="A33173">
        <f t="shared" ref="A33173:B33173" si="34198">A33169+3</f>
        <v>24878</v>
      </c>
      <c r="B33173">
        <f t="shared" si="34198"/>
        <v>24880</v>
      </c>
      <c r="C33173">
        <f t="shared" si="34170"/>
        <v>1</v>
      </c>
      <c r="D33173" t="str">
        <f t="shared" si="34179"/>
        <v>24878 24880 1</v>
      </c>
    </row>
    <row r="33174" spans="1:4" x14ac:dyDescent="0.3">
      <c r="A33174">
        <f t="shared" ref="A33174:B33174" si="34199">A33170+3</f>
        <v>24879</v>
      </c>
      <c r="B33174">
        <f t="shared" si="34199"/>
        <v>24880</v>
      </c>
      <c r="C33174">
        <f t="shared" si="34170"/>
        <v>1</v>
      </c>
      <c r="D33174" t="str">
        <f t="shared" si="34179"/>
        <v>24879 24880 1</v>
      </c>
    </row>
    <row r="33175" spans="1:4" x14ac:dyDescent="0.3">
      <c r="A33175">
        <f t="shared" ref="A33175:B33175" si="34200">A33171+3</f>
        <v>24880</v>
      </c>
      <c r="B33175">
        <f t="shared" si="34200"/>
        <v>24881</v>
      </c>
      <c r="C33175">
        <f t="shared" si="34170"/>
        <v>1</v>
      </c>
      <c r="D33175" t="str">
        <f t="shared" si="34179"/>
        <v>24880 24881 1</v>
      </c>
    </row>
    <row r="33176" spans="1:4" x14ac:dyDescent="0.3">
      <c r="A33176">
        <f t="shared" ref="A33176:B33176" si="34201">A33172+3</f>
        <v>24880</v>
      </c>
      <c r="B33176">
        <f t="shared" si="34201"/>
        <v>24882</v>
      </c>
      <c r="C33176">
        <f t="shared" si="34170"/>
        <v>10000</v>
      </c>
      <c r="D33176" t="str">
        <f t="shared" si="34179"/>
        <v>24880 24882 10000</v>
      </c>
    </row>
    <row r="33177" spans="1:4" x14ac:dyDescent="0.3">
      <c r="A33177">
        <f t="shared" ref="A33177:B33177" si="34202">A33173+3</f>
        <v>24881</v>
      </c>
      <c r="B33177">
        <f t="shared" si="34202"/>
        <v>24883</v>
      </c>
      <c r="C33177">
        <f t="shared" si="34170"/>
        <v>1</v>
      </c>
      <c r="D33177" t="str">
        <f t="shared" si="34179"/>
        <v>24881 24883 1</v>
      </c>
    </row>
    <row r="33178" spans="1:4" x14ac:dyDescent="0.3">
      <c r="A33178">
        <f t="shared" ref="A33178:B33178" si="34203">A33174+3</f>
        <v>24882</v>
      </c>
      <c r="B33178">
        <f t="shared" si="34203"/>
        <v>24883</v>
      </c>
      <c r="C33178">
        <f t="shared" si="34170"/>
        <v>1</v>
      </c>
      <c r="D33178" t="str">
        <f t="shared" si="34179"/>
        <v>24882 24883 1</v>
      </c>
    </row>
    <row r="33179" spans="1:4" x14ac:dyDescent="0.3">
      <c r="A33179">
        <f t="shared" ref="A33179:B33179" si="34204">A33175+3</f>
        <v>24883</v>
      </c>
      <c r="B33179">
        <f t="shared" si="34204"/>
        <v>24884</v>
      </c>
      <c r="C33179">
        <f t="shared" si="34170"/>
        <v>1</v>
      </c>
      <c r="D33179" t="str">
        <f t="shared" si="34179"/>
        <v>24883 24884 1</v>
      </c>
    </row>
    <row r="33180" spans="1:4" x14ac:dyDescent="0.3">
      <c r="A33180">
        <f t="shared" ref="A33180:B33180" si="34205">A33176+3</f>
        <v>24883</v>
      </c>
      <c r="B33180">
        <f t="shared" si="34205"/>
        <v>24885</v>
      </c>
      <c r="C33180">
        <f t="shared" si="34170"/>
        <v>10000</v>
      </c>
      <c r="D33180" t="str">
        <f t="shared" si="34179"/>
        <v>24883 24885 10000</v>
      </c>
    </row>
    <row r="33181" spans="1:4" x14ac:dyDescent="0.3">
      <c r="A33181">
        <f t="shared" ref="A33181:B33181" si="34206">A33177+3</f>
        <v>24884</v>
      </c>
      <c r="B33181">
        <f t="shared" si="34206"/>
        <v>24886</v>
      </c>
      <c r="C33181">
        <f t="shared" si="34170"/>
        <v>1</v>
      </c>
      <c r="D33181" t="str">
        <f t="shared" si="34179"/>
        <v>24884 24886 1</v>
      </c>
    </row>
    <row r="33182" spans="1:4" x14ac:dyDescent="0.3">
      <c r="A33182">
        <f t="shared" ref="A33182:B33182" si="34207">A33178+3</f>
        <v>24885</v>
      </c>
      <c r="B33182">
        <f t="shared" si="34207"/>
        <v>24886</v>
      </c>
      <c r="C33182">
        <f t="shared" si="34170"/>
        <v>1</v>
      </c>
      <c r="D33182" t="str">
        <f t="shared" si="34179"/>
        <v>24885 24886 1</v>
      </c>
    </row>
    <row r="33183" spans="1:4" x14ac:dyDescent="0.3">
      <c r="A33183">
        <f t="shared" ref="A33183:B33183" si="34208">A33179+3</f>
        <v>24886</v>
      </c>
      <c r="B33183">
        <f t="shared" si="34208"/>
        <v>24887</v>
      </c>
      <c r="C33183">
        <f t="shared" si="34170"/>
        <v>1</v>
      </c>
      <c r="D33183" t="str">
        <f t="shared" si="34179"/>
        <v>24886 24887 1</v>
      </c>
    </row>
    <row r="33184" spans="1:4" x14ac:dyDescent="0.3">
      <c r="A33184">
        <f t="shared" ref="A33184:B33184" si="34209">A33180+3</f>
        <v>24886</v>
      </c>
      <c r="B33184">
        <f t="shared" si="34209"/>
        <v>24888</v>
      </c>
      <c r="C33184">
        <f t="shared" si="34170"/>
        <v>10000</v>
      </c>
      <c r="D33184" t="str">
        <f t="shared" si="34179"/>
        <v>24886 24888 10000</v>
      </c>
    </row>
    <row r="33185" spans="1:4" x14ac:dyDescent="0.3">
      <c r="A33185">
        <f t="shared" ref="A33185:B33185" si="34210">A33181+3</f>
        <v>24887</v>
      </c>
      <c r="B33185">
        <f t="shared" si="34210"/>
        <v>24889</v>
      </c>
      <c r="C33185">
        <f t="shared" si="34170"/>
        <v>1</v>
      </c>
      <c r="D33185" t="str">
        <f t="shared" si="34179"/>
        <v>24887 24889 1</v>
      </c>
    </row>
    <row r="33186" spans="1:4" x14ac:dyDescent="0.3">
      <c r="A33186">
        <f t="shared" ref="A33186:B33186" si="34211">A33182+3</f>
        <v>24888</v>
      </c>
      <c r="B33186">
        <f t="shared" si="34211"/>
        <v>24889</v>
      </c>
      <c r="C33186">
        <f t="shared" si="34170"/>
        <v>1</v>
      </c>
      <c r="D33186" t="str">
        <f t="shared" si="34179"/>
        <v>24888 24889 1</v>
      </c>
    </row>
    <row r="33187" spans="1:4" x14ac:dyDescent="0.3">
      <c r="A33187">
        <f t="shared" ref="A33187:B33187" si="34212">A33183+3</f>
        <v>24889</v>
      </c>
      <c r="B33187">
        <f t="shared" si="34212"/>
        <v>24890</v>
      </c>
      <c r="C33187">
        <f t="shared" si="34170"/>
        <v>1</v>
      </c>
      <c r="D33187" t="str">
        <f t="shared" si="34179"/>
        <v>24889 24890 1</v>
      </c>
    </row>
    <row r="33188" spans="1:4" x14ac:dyDescent="0.3">
      <c r="A33188">
        <f t="shared" ref="A33188:B33188" si="34213">A33184+3</f>
        <v>24889</v>
      </c>
      <c r="B33188">
        <f t="shared" si="34213"/>
        <v>24891</v>
      </c>
      <c r="C33188">
        <f t="shared" si="34170"/>
        <v>10000</v>
      </c>
      <c r="D33188" t="str">
        <f t="shared" si="34179"/>
        <v>24889 24891 10000</v>
      </c>
    </row>
    <row r="33189" spans="1:4" x14ac:dyDescent="0.3">
      <c r="A33189">
        <f t="shared" ref="A33189:B33189" si="34214">A33185+3</f>
        <v>24890</v>
      </c>
      <c r="B33189">
        <f t="shared" si="34214"/>
        <v>24892</v>
      </c>
      <c r="C33189">
        <f t="shared" si="34170"/>
        <v>1</v>
      </c>
      <c r="D33189" t="str">
        <f t="shared" si="34179"/>
        <v>24890 24892 1</v>
      </c>
    </row>
    <row r="33190" spans="1:4" x14ac:dyDescent="0.3">
      <c r="A33190">
        <f t="shared" ref="A33190:B33190" si="34215">A33186+3</f>
        <v>24891</v>
      </c>
      <c r="B33190">
        <f t="shared" si="34215"/>
        <v>24892</v>
      </c>
      <c r="C33190">
        <f t="shared" si="34170"/>
        <v>1</v>
      </c>
      <c r="D33190" t="str">
        <f t="shared" si="34179"/>
        <v>24891 24892 1</v>
      </c>
    </row>
    <row r="33191" spans="1:4" x14ac:dyDescent="0.3">
      <c r="A33191">
        <f t="shared" ref="A33191:B33191" si="34216">A33187+3</f>
        <v>24892</v>
      </c>
      <c r="B33191">
        <f t="shared" si="34216"/>
        <v>24893</v>
      </c>
      <c r="C33191">
        <f t="shared" si="34170"/>
        <v>1</v>
      </c>
      <c r="D33191" t="str">
        <f t="shared" si="34179"/>
        <v>24892 24893 1</v>
      </c>
    </row>
    <row r="33192" spans="1:4" x14ac:dyDescent="0.3">
      <c r="A33192">
        <f t="shared" ref="A33192:B33192" si="34217">A33188+3</f>
        <v>24892</v>
      </c>
      <c r="B33192">
        <f t="shared" si="34217"/>
        <v>24894</v>
      </c>
      <c r="C33192">
        <f t="shared" si="34170"/>
        <v>10000</v>
      </c>
      <c r="D33192" t="str">
        <f t="shared" si="34179"/>
        <v>24892 24894 10000</v>
      </c>
    </row>
    <row r="33193" spans="1:4" x14ac:dyDescent="0.3">
      <c r="A33193">
        <f t="shared" ref="A33193:B33193" si="34218">A33189+3</f>
        <v>24893</v>
      </c>
      <c r="B33193">
        <f t="shared" si="34218"/>
        <v>24895</v>
      </c>
      <c r="C33193">
        <f t="shared" si="34170"/>
        <v>1</v>
      </c>
      <c r="D33193" t="str">
        <f t="shared" si="34179"/>
        <v>24893 24895 1</v>
      </c>
    </row>
    <row r="33194" spans="1:4" x14ac:dyDescent="0.3">
      <c r="A33194">
        <f t="shared" ref="A33194:B33194" si="34219">A33190+3</f>
        <v>24894</v>
      </c>
      <c r="B33194">
        <f t="shared" si="34219"/>
        <v>24895</v>
      </c>
      <c r="C33194">
        <f t="shared" si="34170"/>
        <v>1</v>
      </c>
      <c r="D33194" t="str">
        <f t="shared" si="34179"/>
        <v>24894 24895 1</v>
      </c>
    </row>
    <row r="33195" spans="1:4" x14ac:dyDescent="0.3">
      <c r="A33195">
        <f t="shared" ref="A33195:B33195" si="34220">A33191+3</f>
        <v>24895</v>
      </c>
      <c r="B33195">
        <f t="shared" si="34220"/>
        <v>24896</v>
      </c>
      <c r="C33195">
        <f t="shared" si="34170"/>
        <v>1</v>
      </c>
      <c r="D33195" t="str">
        <f t="shared" si="34179"/>
        <v>24895 24896 1</v>
      </c>
    </row>
    <row r="33196" spans="1:4" x14ac:dyDescent="0.3">
      <c r="A33196">
        <f t="shared" ref="A33196:B33196" si="34221">A33192+3</f>
        <v>24895</v>
      </c>
      <c r="B33196">
        <f t="shared" si="34221"/>
        <v>24897</v>
      </c>
      <c r="C33196">
        <f t="shared" si="34170"/>
        <v>10000</v>
      </c>
      <c r="D33196" t="str">
        <f t="shared" si="34179"/>
        <v>24895 24897 10000</v>
      </c>
    </row>
    <row r="33197" spans="1:4" x14ac:dyDescent="0.3">
      <c r="A33197">
        <f t="shared" ref="A33197:B33197" si="34222">A33193+3</f>
        <v>24896</v>
      </c>
      <c r="B33197">
        <f t="shared" si="34222"/>
        <v>24898</v>
      </c>
      <c r="C33197">
        <f t="shared" si="34170"/>
        <v>1</v>
      </c>
      <c r="D33197" t="str">
        <f t="shared" si="34179"/>
        <v>24896 24898 1</v>
      </c>
    </row>
    <row r="33198" spans="1:4" x14ac:dyDescent="0.3">
      <c r="A33198">
        <f t="shared" ref="A33198:B33198" si="34223">A33194+3</f>
        <v>24897</v>
      </c>
      <c r="B33198">
        <f t="shared" si="34223"/>
        <v>24898</v>
      </c>
      <c r="C33198">
        <f t="shared" si="34170"/>
        <v>1</v>
      </c>
      <c r="D33198" t="str">
        <f t="shared" si="34179"/>
        <v>24897 24898 1</v>
      </c>
    </row>
    <row r="33199" spans="1:4" x14ac:dyDescent="0.3">
      <c r="A33199">
        <f t="shared" ref="A33199:B33199" si="34224">A33195+3</f>
        <v>24898</v>
      </c>
      <c r="B33199">
        <f t="shared" si="34224"/>
        <v>24899</v>
      </c>
      <c r="C33199">
        <f t="shared" si="34170"/>
        <v>1</v>
      </c>
      <c r="D33199" t="str">
        <f t="shared" si="34179"/>
        <v>24898 24899 1</v>
      </c>
    </row>
    <row r="33200" spans="1:4" x14ac:dyDescent="0.3">
      <c r="A33200">
        <f t="shared" ref="A33200:B33200" si="34225">A33196+3</f>
        <v>24898</v>
      </c>
      <c r="B33200">
        <f t="shared" si="34225"/>
        <v>24900</v>
      </c>
      <c r="C33200">
        <f t="shared" si="34170"/>
        <v>10000</v>
      </c>
      <c r="D33200" t="str">
        <f t="shared" si="34179"/>
        <v>24898 24900 10000</v>
      </c>
    </row>
    <row r="33201" spans="1:4" x14ac:dyDescent="0.3">
      <c r="A33201">
        <f t="shared" ref="A33201:B33201" si="34226">A33197+3</f>
        <v>24899</v>
      </c>
      <c r="B33201">
        <f t="shared" si="34226"/>
        <v>24901</v>
      </c>
      <c r="C33201">
        <f t="shared" si="34170"/>
        <v>1</v>
      </c>
      <c r="D33201" t="str">
        <f t="shared" si="34179"/>
        <v>24899 24901 1</v>
      </c>
    </row>
    <row r="33202" spans="1:4" x14ac:dyDescent="0.3">
      <c r="A33202">
        <f t="shared" ref="A33202:B33202" si="34227">A33198+3</f>
        <v>24900</v>
      </c>
      <c r="B33202">
        <f t="shared" si="34227"/>
        <v>24901</v>
      </c>
      <c r="C33202">
        <f t="shared" si="34170"/>
        <v>1</v>
      </c>
      <c r="D33202" t="str">
        <f t="shared" si="34179"/>
        <v>24900 24901 1</v>
      </c>
    </row>
    <row r="33203" spans="1:4" x14ac:dyDescent="0.3">
      <c r="A33203">
        <f t="shared" ref="A33203:B33203" si="34228">A33199+3</f>
        <v>24901</v>
      </c>
      <c r="B33203">
        <f t="shared" si="34228"/>
        <v>24902</v>
      </c>
      <c r="C33203">
        <f t="shared" si="34170"/>
        <v>1</v>
      </c>
      <c r="D33203" t="str">
        <f t="shared" si="34179"/>
        <v>24901 24902 1</v>
      </c>
    </row>
    <row r="33204" spans="1:4" x14ac:dyDescent="0.3">
      <c r="A33204">
        <f t="shared" ref="A33204:B33204" si="34229">A33200+3</f>
        <v>24901</v>
      </c>
      <c r="B33204">
        <f t="shared" si="34229"/>
        <v>24903</v>
      </c>
      <c r="C33204">
        <f t="shared" si="34170"/>
        <v>10000</v>
      </c>
      <c r="D33204" t="str">
        <f t="shared" si="34179"/>
        <v>24901 24903 10000</v>
      </c>
    </row>
    <row r="33205" spans="1:4" x14ac:dyDescent="0.3">
      <c r="A33205">
        <f t="shared" ref="A33205:B33205" si="34230">A33201+3</f>
        <v>24902</v>
      </c>
      <c r="B33205">
        <f t="shared" si="34230"/>
        <v>24904</v>
      </c>
      <c r="C33205">
        <f t="shared" si="34170"/>
        <v>1</v>
      </c>
      <c r="D33205" t="str">
        <f t="shared" si="34179"/>
        <v>24902 24904 1</v>
      </c>
    </row>
    <row r="33206" spans="1:4" x14ac:dyDescent="0.3">
      <c r="A33206">
        <f t="shared" ref="A33206:B33206" si="34231">A33202+3</f>
        <v>24903</v>
      </c>
      <c r="B33206">
        <f t="shared" si="34231"/>
        <v>24904</v>
      </c>
      <c r="C33206">
        <f t="shared" si="34170"/>
        <v>1</v>
      </c>
      <c r="D33206" t="str">
        <f t="shared" si="34179"/>
        <v>24903 24904 1</v>
      </c>
    </row>
    <row r="33207" spans="1:4" x14ac:dyDescent="0.3">
      <c r="A33207">
        <f t="shared" ref="A33207:B33207" si="34232">A33203+3</f>
        <v>24904</v>
      </c>
      <c r="B33207">
        <f t="shared" si="34232"/>
        <v>24905</v>
      </c>
      <c r="C33207">
        <f t="shared" si="34170"/>
        <v>1</v>
      </c>
      <c r="D33207" t="str">
        <f t="shared" si="34179"/>
        <v>24904 24905 1</v>
      </c>
    </row>
    <row r="33208" spans="1:4" x14ac:dyDescent="0.3">
      <c r="A33208">
        <f t="shared" ref="A33208:B33208" si="34233">A33204+3</f>
        <v>24904</v>
      </c>
      <c r="B33208">
        <f t="shared" si="34233"/>
        <v>24906</v>
      </c>
      <c r="C33208">
        <f t="shared" si="34170"/>
        <v>10000</v>
      </c>
      <c r="D33208" t="str">
        <f t="shared" si="34179"/>
        <v>24904 24906 10000</v>
      </c>
    </row>
    <row r="33209" spans="1:4" x14ac:dyDescent="0.3">
      <c r="A33209">
        <f t="shared" ref="A33209:B33209" si="34234">A33205+3</f>
        <v>24905</v>
      </c>
      <c r="B33209">
        <f t="shared" si="34234"/>
        <v>24907</v>
      </c>
      <c r="C33209">
        <f t="shared" si="34170"/>
        <v>1</v>
      </c>
      <c r="D33209" t="str">
        <f t="shared" si="34179"/>
        <v>24905 24907 1</v>
      </c>
    </row>
    <row r="33210" spans="1:4" x14ac:dyDescent="0.3">
      <c r="A33210">
        <f t="shared" ref="A33210:B33210" si="34235">A33206+3</f>
        <v>24906</v>
      </c>
      <c r="B33210">
        <f t="shared" si="34235"/>
        <v>24907</v>
      </c>
      <c r="C33210">
        <f t="shared" ref="C33210:C33273" si="34236">C33206</f>
        <v>1</v>
      </c>
      <c r="D33210" t="str">
        <f t="shared" si="34179"/>
        <v>24906 24907 1</v>
      </c>
    </row>
    <row r="33211" spans="1:4" x14ac:dyDescent="0.3">
      <c r="A33211">
        <f t="shared" ref="A33211:B33211" si="34237">A33207+3</f>
        <v>24907</v>
      </c>
      <c r="B33211">
        <f t="shared" si="34237"/>
        <v>24908</v>
      </c>
      <c r="C33211">
        <f t="shared" si="34236"/>
        <v>1</v>
      </c>
      <c r="D33211" t="str">
        <f t="shared" si="34179"/>
        <v>24907 24908 1</v>
      </c>
    </row>
    <row r="33212" spans="1:4" x14ac:dyDescent="0.3">
      <c r="A33212">
        <f t="shared" ref="A33212:B33212" si="34238">A33208+3</f>
        <v>24907</v>
      </c>
      <c r="B33212">
        <f t="shared" si="34238"/>
        <v>24909</v>
      </c>
      <c r="C33212">
        <f t="shared" si="34236"/>
        <v>10000</v>
      </c>
      <c r="D33212" t="str">
        <f t="shared" si="34179"/>
        <v>24907 24909 10000</v>
      </c>
    </row>
    <row r="33213" spans="1:4" x14ac:dyDescent="0.3">
      <c r="A33213">
        <f t="shared" ref="A33213:B33213" si="34239">A33209+3</f>
        <v>24908</v>
      </c>
      <c r="B33213">
        <f t="shared" si="34239"/>
        <v>24910</v>
      </c>
      <c r="C33213">
        <f t="shared" si="34236"/>
        <v>1</v>
      </c>
      <c r="D33213" t="str">
        <f t="shared" si="34179"/>
        <v>24908 24910 1</v>
      </c>
    </row>
    <row r="33214" spans="1:4" x14ac:dyDescent="0.3">
      <c r="A33214">
        <f t="shared" ref="A33214:B33214" si="34240">A33210+3</f>
        <v>24909</v>
      </c>
      <c r="B33214">
        <f t="shared" si="34240"/>
        <v>24910</v>
      </c>
      <c r="C33214">
        <f t="shared" si="34236"/>
        <v>1</v>
      </c>
      <c r="D33214" t="str">
        <f t="shared" si="34179"/>
        <v>24909 24910 1</v>
      </c>
    </row>
    <row r="33215" spans="1:4" x14ac:dyDescent="0.3">
      <c r="A33215">
        <f t="shared" ref="A33215:B33215" si="34241">A33211+3</f>
        <v>24910</v>
      </c>
      <c r="B33215">
        <f t="shared" si="34241"/>
        <v>24911</v>
      </c>
      <c r="C33215">
        <f t="shared" si="34236"/>
        <v>1</v>
      </c>
      <c r="D33215" t="str">
        <f t="shared" si="34179"/>
        <v>24910 24911 1</v>
      </c>
    </row>
    <row r="33216" spans="1:4" x14ac:dyDescent="0.3">
      <c r="A33216">
        <f t="shared" ref="A33216:B33216" si="34242">A33212+3</f>
        <v>24910</v>
      </c>
      <c r="B33216">
        <f t="shared" si="34242"/>
        <v>24912</v>
      </c>
      <c r="C33216">
        <f t="shared" si="34236"/>
        <v>10000</v>
      </c>
      <c r="D33216" t="str">
        <f t="shared" si="34179"/>
        <v>24910 24912 10000</v>
      </c>
    </row>
    <row r="33217" spans="1:4" x14ac:dyDescent="0.3">
      <c r="A33217">
        <f t="shared" ref="A33217:B33217" si="34243">A33213+3</f>
        <v>24911</v>
      </c>
      <c r="B33217">
        <f t="shared" si="34243"/>
        <v>24913</v>
      </c>
      <c r="C33217">
        <f t="shared" si="34236"/>
        <v>1</v>
      </c>
      <c r="D33217" t="str">
        <f t="shared" si="34179"/>
        <v>24911 24913 1</v>
      </c>
    </row>
    <row r="33218" spans="1:4" x14ac:dyDescent="0.3">
      <c r="A33218">
        <f t="shared" ref="A33218:B33218" si="34244">A33214+3</f>
        <v>24912</v>
      </c>
      <c r="B33218">
        <f t="shared" si="34244"/>
        <v>24913</v>
      </c>
      <c r="C33218">
        <f t="shared" si="34236"/>
        <v>1</v>
      </c>
      <c r="D33218" t="str">
        <f t="shared" ref="D33218:D33281" si="34245">_xlfn.CONCAT(A33218,IF(B33218&lt;&gt;"",_xlfn.CONCAT(" ",B33218),""),IF(C33218&lt;&gt;"",_xlfn.CONCAT(" ",C33218),""))</f>
        <v>24912 24913 1</v>
      </c>
    </row>
    <row r="33219" spans="1:4" x14ac:dyDescent="0.3">
      <c r="A33219">
        <f t="shared" ref="A33219:B33219" si="34246">A33215+3</f>
        <v>24913</v>
      </c>
      <c r="B33219">
        <f t="shared" si="34246"/>
        <v>24914</v>
      </c>
      <c r="C33219">
        <f t="shared" si="34236"/>
        <v>1</v>
      </c>
      <c r="D33219" t="str">
        <f t="shared" si="34245"/>
        <v>24913 24914 1</v>
      </c>
    </row>
    <row r="33220" spans="1:4" x14ac:dyDescent="0.3">
      <c r="A33220">
        <f t="shared" ref="A33220:B33220" si="34247">A33216+3</f>
        <v>24913</v>
      </c>
      <c r="B33220">
        <f t="shared" si="34247"/>
        <v>24915</v>
      </c>
      <c r="C33220">
        <f t="shared" si="34236"/>
        <v>10000</v>
      </c>
      <c r="D33220" t="str">
        <f t="shared" si="34245"/>
        <v>24913 24915 10000</v>
      </c>
    </row>
    <row r="33221" spans="1:4" x14ac:dyDescent="0.3">
      <c r="A33221">
        <f t="shared" ref="A33221:B33221" si="34248">A33217+3</f>
        <v>24914</v>
      </c>
      <c r="B33221">
        <f t="shared" si="34248"/>
        <v>24916</v>
      </c>
      <c r="C33221">
        <f t="shared" si="34236"/>
        <v>1</v>
      </c>
      <c r="D33221" t="str">
        <f t="shared" si="34245"/>
        <v>24914 24916 1</v>
      </c>
    </row>
    <row r="33222" spans="1:4" x14ac:dyDescent="0.3">
      <c r="A33222">
        <f t="shared" ref="A33222:B33222" si="34249">A33218+3</f>
        <v>24915</v>
      </c>
      <c r="B33222">
        <f t="shared" si="34249"/>
        <v>24916</v>
      </c>
      <c r="C33222">
        <f t="shared" si="34236"/>
        <v>1</v>
      </c>
      <c r="D33222" t="str">
        <f t="shared" si="34245"/>
        <v>24915 24916 1</v>
      </c>
    </row>
    <row r="33223" spans="1:4" x14ac:dyDescent="0.3">
      <c r="A33223">
        <f t="shared" ref="A33223:B33223" si="34250">A33219+3</f>
        <v>24916</v>
      </c>
      <c r="B33223">
        <f t="shared" si="34250"/>
        <v>24917</v>
      </c>
      <c r="C33223">
        <f t="shared" si="34236"/>
        <v>1</v>
      </c>
      <c r="D33223" t="str">
        <f t="shared" si="34245"/>
        <v>24916 24917 1</v>
      </c>
    </row>
    <row r="33224" spans="1:4" x14ac:dyDescent="0.3">
      <c r="A33224">
        <f t="shared" ref="A33224:B33224" si="34251">A33220+3</f>
        <v>24916</v>
      </c>
      <c r="B33224">
        <f t="shared" si="34251"/>
        <v>24918</v>
      </c>
      <c r="C33224">
        <f t="shared" si="34236"/>
        <v>10000</v>
      </c>
      <c r="D33224" t="str">
        <f t="shared" si="34245"/>
        <v>24916 24918 10000</v>
      </c>
    </row>
    <row r="33225" spans="1:4" x14ac:dyDescent="0.3">
      <c r="A33225">
        <f t="shared" ref="A33225:B33225" si="34252">A33221+3</f>
        <v>24917</v>
      </c>
      <c r="B33225">
        <f t="shared" si="34252"/>
        <v>24919</v>
      </c>
      <c r="C33225">
        <f t="shared" si="34236"/>
        <v>1</v>
      </c>
      <c r="D33225" t="str">
        <f t="shared" si="34245"/>
        <v>24917 24919 1</v>
      </c>
    </row>
    <row r="33226" spans="1:4" x14ac:dyDescent="0.3">
      <c r="A33226">
        <f t="shared" ref="A33226:B33226" si="34253">A33222+3</f>
        <v>24918</v>
      </c>
      <c r="B33226">
        <f t="shared" si="34253"/>
        <v>24919</v>
      </c>
      <c r="C33226">
        <f t="shared" si="34236"/>
        <v>1</v>
      </c>
      <c r="D33226" t="str">
        <f t="shared" si="34245"/>
        <v>24918 24919 1</v>
      </c>
    </row>
    <row r="33227" spans="1:4" x14ac:dyDescent="0.3">
      <c r="A33227">
        <f t="shared" ref="A33227:B33227" si="34254">A33223+3</f>
        <v>24919</v>
      </c>
      <c r="B33227">
        <f t="shared" si="34254"/>
        <v>24920</v>
      </c>
      <c r="C33227">
        <f t="shared" si="34236"/>
        <v>1</v>
      </c>
      <c r="D33227" t="str">
        <f t="shared" si="34245"/>
        <v>24919 24920 1</v>
      </c>
    </row>
    <row r="33228" spans="1:4" x14ac:dyDescent="0.3">
      <c r="A33228">
        <f t="shared" ref="A33228:B33228" si="34255">A33224+3</f>
        <v>24919</v>
      </c>
      <c r="B33228">
        <f t="shared" si="34255"/>
        <v>24921</v>
      </c>
      <c r="C33228">
        <f t="shared" si="34236"/>
        <v>10000</v>
      </c>
      <c r="D33228" t="str">
        <f t="shared" si="34245"/>
        <v>24919 24921 10000</v>
      </c>
    </row>
    <row r="33229" spans="1:4" x14ac:dyDescent="0.3">
      <c r="A33229">
        <f t="shared" ref="A33229:B33229" si="34256">A33225+3</f>
        <v>24920</v>
      </c>
      <c r="B33229">
        <f t="shared" si="34256"/>
        <v>24922</v>
      </c>
      <c r="C33229">
        <f t="shared" si="34236"/>
        <v>1</v>
      </c>
      <c r="D33229" t="str">
        <f t="shared" si="34245"/>
        <v>24920 24922 1</v>
      </c>
    </row>
    <row r="33230" spans="1:4" x14ac:dyDescent="0.3">
      <c r="A33230">
        <f t="shared" ref="A33230:B33230" si="34257">A33226+3</f>
        <v>24921</v>
      </c>
      <c r="B33230">
        <f t="shared" si="34257"/>
        <v>24922</v>
      </c>
      <c r="C33230">
        <f t="shared" si="34236"/>
        <v>1</v>
      </c>
      <c r="D33230" t="str">
        <f t="shared" si="34245"/>
        <v>24921 24922 1</v>
      </c>
    </row>
    <row r="33231" spans="1:4" x14ac:dyDescent="0.3">
      <c r="A33231">
        <f t="shared" ref="A33231:B33231" si="34258">A33227+3</f>
        <v>24922</v>
      </c>
      <c r="B33231">
        <f t="shared" si="34258"/>
        <v>24923</v>
      </c>
      <c r="C33231">
        <f t="shared" si="34236"/>
        <v>1</v>
      </c>
      <c r="D33231" t="str">
        <f t="shared" si="34245"/>
        <v>24922 24923 1</v>
      </c>
    </row>
    <row r="33232" spans="1:4" x14ac:dyDescent="0.3">
      <c r="A33232">
        <f t="shared" ref="A33232:B33232" si="34259">A33228+3</f>
        <v>24922</v>
      </c>
      <c r="B33232">
        <f t="shared" si="34259"/>
        <v>24924</v>
      </c>
      <c r="C33232">
        <f t="shared" si="34236"/>
        <v>10000</v>
      </c>
      <c r="D33232" t="str">
        <f t="shared" si="34245"/>
        <v>24922 24924 10000</v>
      </c>
    </row>
    <row r="33233" spans="1:4" x14ac:dyDescent="0.3">
      <c r="A33233">
        <f t="shared" ref="A33233:B33233" si="34260">A33229+3</f>
        <v>24923</v>
      </c>
      <c r="B33233">
        <f t="shared" si="34260"/>
        <v>24925</v>
      </c>
      <c r="C33233">
        <f t="shared" si="34236"/>
        <v>1</v>
      </c>
      <c r="D33233" t="str">
        <f t="shared" si="34245"/>
        <v>24923 24925 1</v>
      </c>
    </row>
    <row r="33234" spans="1:4" x14ac:dyDescent="0.3">
      <c r="A33234">
        <f t="shared" ref="A33234:B33234" si="34261">A33230+3</f>
        <v>24924</v>
      </c>
      <c r="B33234">
        <f t="shared" si="34261"/>
        <v>24925</v>
      </c>
      <c r="C33234">
        <f t="shared" si="34236"/>
        <v>1</v>
      </c>
      <c r="D33234" t="str">
        <f t="shared" si="34245"/>
        <v>24924 24925 1</v>
      </c>
    </row>
    <row r="33235" spans="1:4" x14ac:dyDescent="0.3">
      <c r="A33235">
        <f t="shared" ref="A33235:B33235" si="34262">A33231+3</f>
        <v>24925</v>
      </c>
      <c r="B33235">
        <f t="shared" si="34262"/>
        <v>24926</v>
      </c>
      <c r="C33235">
        <f t="shared" si="34236"/>
        <v>1</v>
      </c>
      <c r="D33235" t="str">
        <f t="shared" si="34245"/>
        <v>24925 24926 1</v>
      </c>
    </row>
    <row r="33236" spans="1:4" x14ac:dyDescent="0.3">
      <c r="A33236">
        <f t="shared" ref="A33236:B33236" si="34263">A33232+3</f>
        <v>24925</v>
      </c>
      <c r="B33236">
        <f t="shared" si="34263"/>
        <v>24927</v>
      </c>
      <c r="C33236">
        <f t="shared" si="34236"/>
        <v>10000</v>
      </c>
      <c r="D33236" t="str">
        <f t="shared" si="34245"/>
        <v>24925 24927 10000</v>
      </c>
    </row>
    <row r="33237" spans="1:4" x14ac:dyDescent="0.3">
      <c r="A33237">
        <f t="shared" ref="A33237:B33237" si="34264">A33233+3</f>
        <v>24926</v>
      </c>
      <c r="B33237">
        <f t="shared" si="34264"/>
        <v>24928</v>
      </c>
      <c r="C33237">
        <f t="shared" si="34236"/>
        <v>1</v>
      </c>
      <c r="D33237" t="str">
        <f t="shared" si="34245"/>
        <v>24926 24928 1</v>
      </c>
    </row>
    <row r="33238" spans="1:4" x14ac:dyDescent="0.3">
      <c r="A33238">
        <f t="shared" ref="A33238:B33238" si="34265">A33234+3</f>
        <v>24927</v>
      </c>
      <c r="B33238">
        <f t="shared" si="34265"/>
        <v>24928</v>
      </c>
      <c r="C33238">
        <f t="shared" si="34236"/>
        <v>1</v>
      </c>
      <c r="D33238" t="str">
        <f t="shared" si="34245"/>
        <v>24927 24928 1</v>
      </c>
    </row>
    <row r="33239" spans="1:4" x14ac:dyDescent="0.3">
      <c r="A33239">
        <f t="shared" ref="A33239:B33239" si="34266">A33235+3</f>
        <v>24928</v>
      </c>
      <c r="B33239">
        <f t="shared" si="34266"/>
        <v>24929</v>
      </c>
      <c r="C33239">
        <f t="shared" si="34236"/>
        <v>1</v>
      </c>
      <c r="D33239" t="str">
        <f t="shared" si="34245"/>
        <v>24928 24929 1</v>
      </c>
    </row>
    <row r="33240" spans="1:4" x14ac:dyDescent="0.3">
      <c r="A33240">
        <f t="shared" ref="A33240:B33240" si="34267">A33236+3</f>
        <v>24928</v>
      </c>
      <c r="B33240">
        <f t="shared" si="34267"/>
        <v>24930</v>
      </c>
      <c r="C33240">
        <f t="shared" si="34236"/>
        <v>10000</v>
      </c>
      <c r="D33240" t="str">
        <f t="shared" si="34245"/>
        <v>24928 24930 10000</v>
      </c>
    </row>
    <row r="33241" spans="1:4" x14ac:dyDescent="0.3">
      <c r="A33241">
        <f t="shared" ref="A33241:B33241" si="34268">A33237+3</f>
        <v>24929</v>
      </c>
      <c r="B33241">
        <f t="shared" si="34268"/>
        <v>24931</v>
      </c>
      <c r="C33241">
        <f t="shared" si="34236"/>
        <v>1</v>
      </c>
      <c r="D33241" t="str">
        <f t="shared" si="34245"/>
        <v>24929 24931 1</v>
      </c>
    </row>
    <row r="33242" spans="1:4" x14ac:dyDescent="0.3">
      <c r="A33242">
        <f t="shared" ref="A33242:B33242" si="34269">A33238+3</f>
        <v>24930</v>
      </c>
      <c r="B33242">
        <f t="shared" si="34269"/>
        <v>24931</v>
      </c>
      <c r="C33242">
        <f t="shared" si="34236"/>
        <v>1</v>
      </c>
      <c r="D33242" t="str">
        <f t="shared" si="34245"/>
        <v>24930 24931 1</v>
      </c>
    </row>
    <row r="33243" spans="1:4" x14ac:dyDescent="0.3">
      <c r="A33243">
        <f t="shared" ref="A33243:B33243" si="34270">A33239+3</f>
        <v>24931</v>
      </c>
      <c r="B33243">
        <f t="shared" si="34270"/>
        <v>24932</v>
      </c>
      <c r="C33243">
        <f t="shared" si="34236"/>
        <v>1</v>
      </c>
      <c r="D33243" t="str">
        <f t="shared" si="34245"/>
        <v>24931 24932 1</v>
      </c>
    </row>
    <row r="33244" spans="1:4" x14ac:dyDescent="0.3">
      <c r="A33244">
        <f t="shared" ref="A33244:B33244" si="34271">A33240+3</f>
        <v>24931</v>
      </c>
      <c r="B33244">
        <f t="shared" si="34271"/>
        <v>24933</v>
      </c>
      <c r="C33244">
        <f t="shared" si="34236"/>
        <v>10000</v>
      </c>
      <c r="D33244" t="str">
        <f t="shared" si="34245"/>
        <v>24931 24933 10000</v>
      </c>
    </row>
    <row r="33245" spans="1:4" x14ac:dyDescent="0.3">
      <c r="A33245">
        <f t="shared" ref="A33245:B33245" si="34272">A33241+3</f>
        <v>24932</v>
      </c>
      <c r="B33245">
        <f t="shared" si="34272"/>
        <v>24934</v>
      </c>
      <c r="C33245">
        <f t="shared" si="34236"/>
        <v>1</v>
      </c>
      <c r="D33245" t="str">
        <f t="shared" si="34245"/>
        <v>24932 24934 1</v>
      </c>
    </row>
    <row r="33246" spans="1:4" x14ac:dyDescent="0.3">
      <c r="A33246">
        <f t="shared" ref="A33246:B33246" si="34273">A33242+3</f>
        <v>24933</v>
      </c>
      <c r="B33246">
        <f t="shared" si="34273"/>
        <v>24934</v>
      </c>
      <c r="C33246">
        <f t="shared" si="34236"/>
        <v>1</v>
      </c>
      <c r="D33246" t="str">
        <f t="shared" si="34245"/>
        <v>24933 24934 1</v>
      </c>
    </row>
    <row r="33247" spans="1:4" x14ac:dyDescent="0.3">
      <c r="A33247">
        <f t="shared" ref="A33247:B33247" si="34274">A33243+3</f>
        <v>24934</v>
      </c>
      <c r="B33247">
        <f t="shared" si="34274"/>
        <v>24935</v>
      </c>
      <c r="C33247">
        <f t="shared" si="34236"/>
        <v>1</v>
      </c>
      <c r="D33247" t="str">
        <f t="shared" si="34245"/>
        <v>24934 24935 1</v>
      </c>
    </row>
    <row r="33248" spans="1:4" x14ac:dyDescent="0.3">
      <c r="A33248">
        <f t="shared" ref="A33248:B33248" si="34275">A33244+3</f>
        <v>24934</v>
      </c>
      <c r="B33248">
        <f t="shared" si="34275"/>
        <v>24936</v>
      </c>
      <c r="C33248">
        <f t="shared" si="34236"/>
        <v>10000</v>
      </c>
      <c r="D33248" t="str">
        <f t="shared" si="34245"/>
        <v>24934 24936 10000</v>
      </c>
    </row>
    <row r="33249" spans="1:4" x14ac:dyDescent="0.3">
      <c r="A33249">
        <f t="shared" ref="A33249:B33249" si="34276">A33245+3</f>
        <v>24935</v>
      </c>
      <c r="B33249">
        <f t="shared" si="34276"/>
        <v>24937</v>
      </c>
      <c r="C33249">
        <f t="shared" si="34236"/>
        <v>1</v>
      </c>
      <c r="D33249" t="str">
        <f t="shared" si="34245"/>
        <v>24935 24937 1</v>
      </c>
    </row>
    <row r="33250" spans="1:4" x14ac:dyDescent="0.3">
      <c r="A33250">
        <f t="shared" ref="A33250:B33250" si="34277">A33246+3</f>
        <v>24936</v>
      </c>
      <c r="B33250">
        <f t="shared" si="34277"/>
        <v>24937</v>
      </c>
      <c r="C33250">
        <f t="shared" si="34236"/>
        <v>1</v>
      </c>
      <c r="D33250" t="str">
        <f t="shared" si="34245"/>
        <v>24936 24937 1</v>
      </c>
    </row>
    <row r="33251" spans="1:4" x14ac:dyDescent="0.3">
      <c r="A33251">
        <f t="shared" ref="A33251:B33251" si="34278">A33247+3</f>
        <v>24937</v>
      </c>
      <c r="B33251">
        <f t="shared" si="34278"/>
        <v>24938</v>
      </c>
      <c r="C33251">
        <f t="shared" si="34236"/>
        <v>1</v>
      </c>
      <c r="D33251" t="str">
        <f t="shared" si="34245"/>
        <v>24937 24938 1</v>
      </c>
    </row>
    <row r="33252" spans="1:4" x14ac:dyDescent="0.3">
      <c r="A33252">
        <f t="shared" ref="A33252:B33252" si="34279">A33248+3</f>
        <v>24937</v>
      </c>
      <c r="B33252">
        <f t="shared" si="34279"/>
        <v>24939</v>
      </c>
      <c r="C33252">
        <f t="shared" si="34236"/>
        <v>10000</v>
      </c>
      <c r="D33252" t="str">
        <f t="shared" si="34245"/>
        <v>24937 24939 10000</v>
      </c>
    </row>
    <row r="33253" spans="1:4" x14ac:dyDescent="0.3">
      <c r="A33253">
        <f t="shared" ref="A33253:B33253" si="34280">A33249+3</f>
        <v>24938</v>
      </c>
      <c r="B33253">
        <f t="shared" si="34280"/>
        <v>24940</v>
      </c>
      <c r="C33253">
        <f t="shared" si="34236"/>
        <v>1</v>
      </c>
      <c r="D33253" t="str">
        <f t="shared" si="34245"/>
        <v>24938 24940 1</v>
      </c>
    </row>
    <row r="33254" spans="1:4" x14ac:dyDescent="0.3">
      <c r="A33254">
        <f t="shared" ref="A33254:B33254" si="34281">A33250+3</f>
        <v>24939</v>
      </c>
      <c r="B33254">
        <f t="shared" si="34281"/>
        <v>24940</v>
      </c>
      <c r="C33254">
        <f t="shared" si="34236"/>
        <v>1</v>
      </c>
      <c r="D33254" t="str">
        <f t="shared" si="34245"/>
        <v>24939 24940 1</v>
      </c>
    </row>
    <row r="33255" spans="1:4" x14ac:dyDescent="0.3">
      <c r="A33255">
        <f t="shared" ref="A33255:B33255" si="34282">A33251+3</f>
        <v>24940</v>
      </c>
      <c r="B33255">
        <f t="shared" si="34282"/>
        <v>24941</v>
      </c>
      <c r="C33255">
        <f t="shared" si="34236"/>
        <v>1</v>
      </c>
      <c r="D33255" t="str">
        <f t="shared" si="34245"/>
        <v>24940 24941 1</v>
      </c>
    </row>
    <row r="33256" spans="1:4" x14ac:dyDescent="0.3">
      <c r="A33256">
        <f t="shared" ref="A33256:B33256" si="34283">A33252+3</f>
        <v>24940</v>
      </c>
      <c r="B33256">
        <f t="shared" si="34283"/>
        <v>24942</v>
      </c>
      <c r="C33256">
        <f t="shared" si="34236"/>
        <v>10000</v>
      </c>
      <c r="D33256" t="str">
        <f t="shared" si="34245"/>
        <v>24940 24942 10000</v>
      </c>
    </row>
    <row r="33257" spans="1:4" x14ac:dyDescent="0.3">
      <c r="A33257">
        <f t="shared" ref="A33257:B33257" si="34284">A33253+3</f>
        <v>24941</v>
      </c>
      <c r="B33257">
        <f t="shared" si="34284"/>
        <v>24943</v>
      </c>
      <c r="C33257">
        <f t="shared" si="34236"/>
        <v>1</v>
      </c>
      <c r="D33257" t="str">
        <f t="shared" si="34245"/>
        <v>24941 24943 1</v>
      </c>
    </row>
    <row r="33258" spans="1:4" x14ac:dyDescent="0.3">
      <c r="A33258">
        <f t="shared" ref="A33258:B33258" si="34285">A33254+3</f>
        <v>24942</v>
      </c>
      <c r="B33258">
        <f t="shared" si="34285"/>
        <v>24943</v>
      </c>
      <c r="C33258">
        <f t="shared" si="34236"/>
        <v>1</v>
      </c>
      <c r="D33258" t="str">
        <f t="shared" si="34245"/>
        <v>24942 24943 1</v>
      </c>
    </row>
    <row r="33259" spans="1:4" x14ac:dyDescent="0.3">
      <c r="A33259">
        <f t="shared" ref="A33259:B33259" si="34286">A33255+3</f>
        <v>24943</v>
      </c>
      <c r="B33259">
        <f t="shared" si="34286"/>
        <v>24944</v>
      </c>
      <c r="C33259">
        <f t="shared" si="34236"/>
        <v>1</v>
      </c>
      <c r="D33259" t="str">
        <f t="shared" si="34245"/>
        <v>24943 24944 1</v>
      </c>
    </row>
    <row r="33260" spans="1:4" x14ac:dyDescent="0.3">
      <c r="A33260">
        <f t="shared" ref="A33260:B33260" si="34287">A33256+3</f>
        <v>24943</v>
      </c>
      <c r="B33260">
        <f t="shared" si="34287"/>
        <v>24945</v>
      </c>
      <c r="C33260">
        <f t="shared" si="34236"/>
        <v>10000</v>
      </c>
      <c r="D33260" t="str">
        <f t="shared" si="34245"/>
        <v>24943 24945 10000</v>
      </c>
    </row>
    <row r="33261" spans="1:4" x14ac:dyDescent="0.3">
      <c r="A33261">
        <f t="shared" ref="A33261:B33261" si="34288">A33257+3</f>
        <v>24944</v>
      </c>
      <c r="B33261">
        <f t="shared" si="34288"/>
        <v>24946</v>
      </c>
      <c r="C33261">
        <f t="shared" si="34236"/>
        <v>1</v>
      </c>
      <c r="D33261" t="str">
        <f t="shared" si="34245"/>
        <v>24944 24946 1</v>
      </c>
    </row>
    <row r="33262" spans="1:4" x14ac:dyDescent="0.3">
      <c r="A33262">
        <f t="shared" ref="A33262:B33262" si="34289">A33258+3</f>
        <v>24945</v>
      </c>
      <c r="B33262">
        <f t="shared" si="34289"/>
        <v>24946</v>
      </c>
      <c r="C33262">
        <f t="shared" si="34236"/>
        <v>1</v>
      </c>
      <c r="D33262" t="str">
        <f t="shared" si="34245"/>
        <v>24945 24946 1</v>
      </c>
    </row>
    <row r="33263" spans="1:4" x14ac:dyDescent="0.3">
      <c r="A33263">
        <f t="shared" ref="A33263:B33263" si="34290">A33259+3</f>
        <v>24946</v>
      </c>
      <c r="B33263">
        <f t="shared" si="34290"/>
        <v>24947</v>
      </c>
      <c r="C33263">
        <f t="shared" si="34236"/>
        <v>1</v>
      </c>
      <c r="D33263" t="str">
        <f t="shared" si="34245"/>
        <v>24946 24947 1</v>
      </c>
    </row>
    <row r="33264" spans="1:4" x14ac:dyDescent="0.3">
      <c r="A33264">
        <f t="shared" ref="A33264:B33264" si="34291">A33260+3</f>
        <v>24946</v>
      </c>
      <c r="B33264">
        <f t="shared" si="34291"/>
        <v>24948</v>
      </c>
      <c r="C33264">
        <f t="shared" si="34236"/>
        <v>10000</v>
      </c>
      <c r="D33264" t="str">
        <f t="shared" si="34245"/>
        <v>24946 24948 10000</v>
      </c>
    </row>
    <row r="33265" spans="1:4" x14ac:dyDescent="0.3">
      <c r="A33265">
        <f t="shared" ref="A33265:B33265" si="34292">A33261+3</f>
        <v>24947</v>
      </c>
      <c r="B33265">
        <f t="shared" si="34292"/>
        <v>24949</v>
      </c>
      <c r="C33265">
        <f t="shared" si="34236"/>
        <v>1</v>
      </c>
      <c r="D33265" t="str">
        <f t="shared" si="34245"/>
        <v>24947 24949 1</v>
      </c>
    </row>
    <row r="33266" spans="1:4" x14ac:dyDescent="0.3">
      <c r="A33266">
        <f t="shared" ref="A33266:B33266" si="34293">A33262+3</f>
        <v>24948</v>
      </c>
      <c r="B33266">
        <f t="shared" si="34293"/>
        <v>24949</v>
      </c>
      <c r="C33266">
        <f t="shared" si="34236"/>
        <v>1</v>
      </c>
      <c r="D33266" t="str">
        <f t="shared" si="34245"/>
        <v>24948 24949 1</v>
      </c>
    </row>
    <row r="33267" spans="1:4" x14ac:dyDescent="0.3">
      <c r="A33267">
        <f t="shared" ref="A33267:B33267" si="34294">A33263+3</f>
        <v>24949</v>
      </c>
      <c r="B33267">
        <f t="shared" si="34294"/>
        <v>24950</v>
      </c>
      <c r="C33267">
        <f t="shared" si="34236"/>
        <v>1</v>
      </c>
      <c r="D33267" t="str">
        <f t="shared" si="34245"/>
        <v>24949 24950 1</v>
      </c>
    </row>
    <row r="33268" spans="1:4" x14ac:dyDescent="0.3">
      <c r="A33268">
        <f t="shared" ref="A33268:B33268" si="34295">A33264+3</f>
        <v>24949</v>
      </c>
      <c r="B33268">
        <f t="shared" si="34295"/>
        <v>24951</v>
      </c>
      <c r="C33268">
        <f t="shared" si="34236"/>
        <v>10000</v>
      </c>
      <c r="D33268" t="str">
        <f t="shared" si="34245"/>
        <v>24949 24951 10000</v>
      </c>
    </row>
    <row r="33269" spans="1:4" x14ac:dyDescent="0.3">
      <c r="A33269">
        <f t="shared" ref="A33269:B33269" si="34296">A33265+3</f>
        <v>24950</v>
      </c>
      <c r="B33269">
        <f t="shared" si="34296"/>
        <v>24952</v>
      </c>
      <c r="C33269">
        <f t="shared" si="34236"/>
        <v>1</v>
      </c>
      <c r="D33269" t="str">
        <f t="shared" si="34245"/>
        <v>24950 24952 1</v>
      </c>
    </row>
    <row r="33270" spans="1:4" x14ac:dyDescent="0.3">
      <c r="A33270">
        <f t="shared" ref="A33270:B33270" si="34297">A33266+3</f>
        <v>24951</v>
      </c>
      <c r="B33270">
        <f t="shared" si="34297"/>
        <v>24952</v>
      </c>
      <c r="C33270">
        <f t="shared" si="34236"/>
        <v>1</v>
      </c>
      <c r="D33270" t="str">
        <f t="shared" si="34245"/>
        <v>24951 24952 1</v>
      </c>
    </row>
    <row r="33271" spans="1:4" x14ac:dyDescent="0.3">
      <c r="A33271">
        <f t="shared" ref="A33271:B33271" si="34298">A33267+3</f>
        <v>24952</v>
      </c>
      <c r="B33271">
        <f t="shared" si="34298"/>
        <v>24953</v>
      </c>
      <c r="C33271">
        <f t="shared" si="34236"/>
        <v>1</v>
      </c>
      <c r="D33271" t="str">
        <f t="shared" si="34245"/>
        <v>24952 24953 1</v>
      </c>
    </row>
    <row r="33272" spans="1:4" x14ac:dyDescent="0.3">
      <c r="A33272">
        <f t="shared" ref="A33272:B33272" si="34299">A33268+3</f>
        <v>24952</v>
      </c>
      <c r="B33272">
        <f t="shared" si="34299"/>
        <v>24954</v>
      </c>
      <c r="C33272">
        <f t="shared" si="34236"/>
        <v>10000</v>
      </c>
      <c r="D33272" t="str">
        <f t="shared" si="34245"/>
        <v>24952 24954 10000</v>
      </c>
    </row>
    <row r="33273" spans="1:4" x14ac:dyDescent="0.3">
      <c r="A33273">
        <f t="shared" ref="A33273:B33273" si="34300">A33269+3</f>
        <v>24953</v>
      </c>
      <c r="B33273">
        <f t="shared" si="34300"/>
        <v>24955</v>
      </c>
      <c r="C33273">
        <f t="shared" si="34236"/>
        <v>1</v>
      </c>
      <c r="D33273" t="str">
        <f t="shared" si="34245"/>
        <v>24953 24955 1</v>
      </c>
    </row>
    <row r="33274" spans="1:4" x14ac:dyDescent="0.3">
      <c r="A33274">
        <f t="shared" ref="A33274:B33274" si="34301">A33270+3</f>
        <v>24954</v>
      </c>
      <c r="B33274">
        <f t="shared" si="34301"/>
        <v>24955</v>
      </c>
      <c r="C33274">
        <f t="shared" ref="C33274:C33337" si="34302">C33270</f>
        <v>1</v>
      </c>
      <c r="D33274" t="str">
        <f t="shared" si="34245"/>
        <v>24954 24955 1</v>
      </c>
    </row>
    <row r="33275" spans="1:4" x14ac:dyDescent="0.3">
      <c r="A33275">
        <f t="shared" ref="A33275:B33275" si="34303">A33271+3</f>
        <v>24955</v>
      </c>
      <c r="B33275">
        <f t="shared" si="34303"/>
        <v>24956</v>
      </c>
      <c r="C33275">
        <f t="shared" si="34302"/>
        <v>1</v>
      </c>
      <c r="D33275" t="str">
        <f t="shared" si="34245"/>
        <v>24955 24956 1</v>
      </c>
    </row>
    <row r="33276" spans="1:4" x14ac:dyDescent="0.3">
      <c r="A33276">
        <f t="shared" ref="A33276:B33276" si="34304">A33272+3</f>
        <v>24955</v>
      </c>
      <c r="B33276">
        <f t="shared" si="34304"/>
        <v>24957</v>
      </c>
      <c r="C33276">
        <f t="shared" si="34302"/>
        <v>10000</v>
      </c>
      <c r="D33276" t="str">
        <f t="shared" si="34245"/>
        <v>24955 24957 10000</v>
      </c>
    </row>
    <row r="33277" spans="1:4" x14ac:dyDescent="0.3">
      <c r="A33277">
        <f t="shared" ref="A33277:B33277" si="34305">A33273+3</f>
        <v>24956</v>
      </c>
      <c r="B33277">
        <f t="shared" si="34305"/>
        <v>24958</v>
      </c>
      <c r="C33277">
        <f t="shared" si="34302"/>
        <v>1</v>
      </c>
      <c r="D33277" t="str">
        <f t="shared" si="34245"/>
        <v>24956 24958 1</v>
      </c>
    </row>
    <row r="33278" spans="1:4" x14ac:dyDescent="0.3">
      <c r="A33278">
        <f t="shared" ref="A33278:B33278" si="34306">A33274+3</f>
        <v>24957</v>
      </c>
      <c r="B33278">
        <f t="shared" si="34306"/>
        <v>24958</v>
      </c>
      <c r="C33278">
        <f t="shared" si="34302"/>
        <v>1</v>
      </c>
      <c r="D33278" t="str">
        <f t="shared" si="34245"/>
        <v>24957 24958 1</v>
      </c>
    </row>
    <row r="33279" spans="1:4" x14ac:dyDescent="0.3">
      <c r="A33279">
        <f t="shared" ref="A33279:B33279" si="34307">A33275+3</f>
        <v>24958</v>
      </c>
      <c r="B33279">
        <f t="shared" si="34307"/>
        <v>24959</v>
      </c>
      <c r="C33279">
        <f t="shared" si="34302"/>
        <v>1</v>
      </c>
      <c r="D33279" t="str">
        <f t="shared" si="34245"/>
        <v>24958 24959 1</v>
      </c>
    </row>
    <row r="33280" spans="1:4" x14ac:dyDescent="0.3">
      <c r="A33280">
        <f t="shared" ref="A33280:B33280" si="34308">A33276+3</f>
        <v>24958</v>
      </c>
      <c r="B33280">
        <f t="shared" si="34308"/>
        <v>24960</v>
      </c>
      <c r="C33280">
        <f t="shared" si="34302"/>
        <v>10000</v>
      </c>
      <c r="D33280" t="str">
        <f t="shared" si="34245"/>
        <v>24958 24960 10000</v>
      </c>
    </row>
    <row r="33281" spans="1:4" x14ac:dyDescent="0.3">
      <c r="A33281">
        <f t="shared" ref="A33281:B33281" si="34309">A33277+3</f>
        <v>24959</v>
      </c>
      <c r="B33281">
        <f t="shared" si="34309"/>
        <v>24961</v>
      </c>
      <c r="C33281">
        <f t="shared" si="34302"/>
        <v>1</v>
      </c>
      <c r="D33281" t="str">
        <f t="shared" si="34245"/>
        <v>24959 24961 1</v>
      </c>
    </row>
    <row r="33282" spans="1:4" x14ac:dyDescent="0.3">
      <c r="A33282">
        <f t="shared" ref="A33282:B33282" si="34310">A33278+3</f>
        <v>24960</v>
      </c>
      <c r="B33282">
        <f t="shared" si="34310"/>
        <v>24961</v>
      </c>
      <c r="C33282">
        <f t="shared" si="34302"/>
        <v>1</v>
      </c>
      <c r="D33282" t="str">
        <f t="shared" ref="D33282:D33345" si="34311">_xlfn.CONCAT(A33282,IF(B33282&lt;&gt;"",_xlfn.CONCAT(" ",B33282),""),IF(C33282&lt;&gt;"",_xlfn.CONCAT(" ",C33282),""))</f>
        <v>24960 24961 1</v>
      </c>
    </row>
    <row r="33283" spans="1:4" x14ac:dyDescent="0.3">
      <c r="A33283">
        <f t="shared" ref="A33283:B33283" si="34312">A33279+3</f>
        <v>24961</v>
      </c>
      <c r="B33283">
        <f t="shared" si="34312"/>
        <v>24962</v>
      </c>
      <c r="C33283">
        <f t="shared" si="34302"/>
        <v>1</v>
      </c>
      <c r="D33283" t="str">
        <f t="shared" si="34311"/>
        <v>24961 24962 1</v>
      </c>
    </row>
    <row r="33284" spans="1:4" x14ac:dyDescent="0.3">
      <c r="A33284">
        <f t="shared" ref="A33284:B33284" si="34313">A33280+3</f>
        <v>24961</v>
      </c>
      <c r="B33284">
        <f t="shared" si="34313"/>
        <v>24963</v>
      </c>
      <c r="C33284">
        <f t="shared" si="34302"/>
        <v>10000</v>
      </c>
      <c r="D33284" t="str">
        <f t="shared" si="34311"/>
        <v>24961 24963 10000</v>
      </c>
    </row>
    <row r="33285" spans="1:4" x14ac:dyDescent="0.3">
      <c r="A33285">
        <f t="shared" ref="A33285:B33285" si="34314">A33281+3</f>
        <v>24962</v>
      </c>
      <c r="B33285">
        <f t="shared" si="34314"/>
        <v>24964</v>
      </c>
      <c r="C33285">
        <f t="shared" si="34302"/>
        <v>1</v>
      </c>
      <c r="D33285" t="str">
        <f t="shared" si="34311"/>
        <v>24962 24964 1</v>
      </c>
    </row>
    <row r="33286" spans="1:4" x14ac:dyDescent="0.3">
      <c r="A33286">
        <f t="shared" ref="A33286:B33286" si="34315">A33282+3</f>
        <v>24963</v>
      </c>
      <c r="B33286">
        <f t="shared" si="34315"/>
        <v>24964</v>
      </c>
      <c r="C33286">
        <f t="shared" si="34302"/>
        <v>1</v>
      </c>
      <c r="D33286" t="str">
        <f t="shared" si="34311"/>
        <v>24963 24964 1</v>
      </c>
    </row>
    <row r="33287" spans="1:4" x14ac:dyDescent="0.3">
      <c r="A33287">
        <f t="shared" ref="A33287:B33287" si="34316">A33283+3</f>
        <v>24964</v>
      </c>
      <c r="B33287">
        <f t="shared" si="34316"/>
        <v>24965</v>
      </c>
      <c r="C33287">
        <f t="shared" si="34302"/>
        <v>1</v>
      </c>
      <c r="D33287" t="str">
        <f t="shared" si="34311"/>
        <v>24964 24965 1</v>
      </c>
    </row>
    <row r="33288" spans="1:4" x14ac:dyDescent="0.3">
      <c r="A33288">
        <f t="shared" ref="A33288:B33288" si="34317">A33284+3</f>
        <v>24964</v>
      </c>
      <c r="B33288">
        <f t="shared" si="34317"/>
        <v>24966</v>
      </c>
      <c r="C33288">
        <f t="shared" si="34302"/>
        <v>10000</v>
      </c>
      <c r="D33288" t="str">
        <f t="shared" si="34311"/>
        <v>24964 24966 10000</v>
      </c>
    </row>
    <row r="33289" spans="1:4" x14ac:dyDescent="0.3">
      <c r="A33289">
        <f t="shared" ref="A33289:B33289" si="34318">A33285+3</f>
        <v>24965</v>
      </c>
      <c r="B33289">
        <f t="shared" si="34318"/>
        <v>24967</v>
      </c>
      <c r="C33289">
        <f t="shared" si="34302"/>
        <v>1</v>
      </c>
      <c r="D33289" t="str">
        <f t="shared" si="34311"/>
        <v>24965 24967 1</v>
      </c>
    </row>
    <row r="33290" spans="1:4" x14ac:dyDescent="0.3">
      <c r="A33290">
        <f t="shared" ref="A33290:B33290" si="34319">A33286+3</f>
        <v>24966</v>
      </c>
      <c r="B33290">
        <f t="shared" si="34319"/>
        <v>24967</v>
      </c>
      <c r="C33290">
        <f t="shared" si="34302"/>
        <v>1</v>
      </c>
      <c r="D33290" t="str">
        <f t="shared" si="34311"/>
        <v>24966 24967 1</v>
      </c>
    </row>
    <row r="33291" spans="1:4" x14ac:dyDescent="0.3">
      <c r="A33291">
        <f t="shared" ref="A33291:B33291" si="34320">A33287+3</f>
        <v>24967</v>
      </c>
      <c r="B33291">
        <f t="shared" si="34320"/>
        <v>24968</v>
      </c>
      <c r="C33291">
        <f t="shared" si="34302"/>
        <v>1</v>
      </c>
      <c r="D33291" t="str">
        <f t="shared" si="34311"/>
        <v>24967 24968 1</v>
      </c>
    </row>
    <row r="33292" spans="1:4" x14ac:dyDescent="0.3">
      <c r="A33292">
        <f t="shared" ref="A33292:B33292" si="34321">A33288+3</f>
        <v>24967</v>
      </c>
      <c r="B33292">
        <f t="shared" si="34321"/>
        <v>24969</v>
      </c>
      <c r="C33292">
        <f t="shared" si="34302"/>
        <v>10000</v>
      </c>
      <c r="D33292" t="str">
        <f t="shared" si="34311"/>
        <v>24967 24969 10000</v>
      </c>
    </row>
    <row r="33293" spans="1:4" x14ac:dyDescent="0.3">
      <c r="A33293">
        <f t="shared" ref="A33293:B33293" si="34322">A33289+3</f>
        <v>24968</v>
      </c>
      <c r="B33293">
        <f t="shared" si="34322"/>
        <v>24970</v>
      </c>
      <c r="C33293">
        <f t="shared" si="34302"/>
        <v>1</v>
      </c>
      <c r="D33293" t="str">
        <f t="shared" si="34311"/>
        <v>24968 24970 1</v>
      </c>
    </row>
    <row r="33294" spans="1:4" x14ac:dyDescent="0.3">
      <c r="A33294">
        <f t="shared" ref="A33294:B33294" si="34323">A33290+3</f>
        <v>24969</v>
      </c>
      <c r="B33294">
        <f t="shared" si="34323"/>
        <v>24970</v>
      </c>
      <c r="C33294">
        <f t="shared" si="34302"/>
        <v>1</v>
      </c>
      <c r="D33294" t="str">
        <f t="shared" si="34311"/>
        <v>24969 24970 1</v>
      </c>
    </row>
    <row r="33295" spans="1:4" x14ac:dyDescent="0.3">
      <c r="A33295">
        <f t="shared" ref="A33295:B33295" si="34324">A33291+3</f>
        <v>24970</v>
      </c>
      <c r="B33295">
        <f t="shared" si="34324"/>
        <v>24971</v>
      </c>
      <c r="C33295">
        <f t="shared" si="34302"/>
        <v>1</v>
      </c>
      <c r="D33295" t="str">
        <f t="shared" si="34311"/>
        <v>24970 24971 1</v>
      </c>
    </row>
    <row r="33296" spans="1:4" x14ac:dyDescent="0.3">
      <c r="A33296">
        <f t="shared" ref="A33296:B33296" si="34325">A33292+3</f>
        <v>24970</v>
      </c>
      <c r="B33296">
        <f t="shared" si="34325"/>
        <v>24972</v>
      </c>
      <c r="C33296">
        <f t="shared" si="34302"/>
        <v>10000</v>
      </c>
      <c r="D33296" t="str">
        <f t="shared" si="34311"/>
        <v>24970 24972 10000</v>
      </c>
    </row>
    <row r="33297" spans="1:4" x14ac:dyDescent="0.3">
      <c r="A33297">
        <f t="shared" ref="A33297:B33297" si="34326">A33293+3</f>
        <v>24971</v>
      </c>
      <c r="B33297">
        <f t="shared" si="34326"/>
        <v>24973</v>
      </c>
      <c r="C33297">
        <f t="shared" si="34302"/>
        <v>1</v>
      </c>
      <c r="D33297" t="str">
        <f t="shared" si="34311"/>
        <v>24971 24973 1</v>
      </c>
    </row>
    <row r="33298" spans="1:4" x14ac:dyDescent="0.3">
      <c r="A33298">
        <f t="shared" ref="A33298:B33298" si="34327">A33294+3</f>
        <v>24972</v>
      </c>
      <c r="B33298">
        <f t="shared" si="34327"/>
        <v>24973</v>
      </c>
      <c r="C33298">
        <f t="shared" si="34302"/>
        <v>1</v>
      </c>
      <c r="D33298" t="str">
        <f t="shared" si="34311"/>
        <v>24972 24973 1</v>
      </c>
    </row>
    <row r="33299" spans="1:4" x14ac:dyDescent="0.3">
      <c r="A33299">
        <f t="shared" ref="A33299:B33299" si="34328">A33295+3</f>
        <v>24973</v>
      </c>
      <c r="B33299">
        <f t="shared" si="34328"/>
        <v>24974</v>
      </c>
      <c r="C33299">
        <f t="shared" si="34302"/>
        <v>1</v>
      </c>
      <c r="D33299" t="str">
        <f t="shared" si="34311"/>
        <v>24973 24974 1</v>
      </c>
    </row>
    <row r="33300" spans="1:4" x14ac:dyDescent="0.3">
      <c r="A33300">
        <f t="shared" ref="A33300:B33300" si="34329">A33296+3</f>
        <v>24973</v>
      </c>
      <c r="B33300">
        <f t="shared" si="34329"/>
        <v>24975</v>
      </c>
      <c r="C33300">
        <f t="shared" si="34302"/>
        <v>10000</v>
      </c>
      <c r="D33300" t="str">
        <f t="shared" si="34311"/>
        <v>24973 24975 10000</v>
      </c>
    </row>
    <row r="33301" spans="1:4" x14ac:dyDescent="0.3">
      <c r="A33301">
        <f t="shared" ref="A33301:B33301" si="34330">A33297+3</f>
        <v>24974</v>
      </c>
      <c r="B33301">
        <f t="shared" si="34330"/>
        <v>24976</v>
      </c>
      <c r="C33301">
        <f t="shared" si="34302"/>
        <v>1</v>
      </c>
      <c r="D33301" t="str">
        <f t="shared" si="34311"/>
        <v>24974 24976 1</v>
      </c>
    </row>
    <row r="33302" spans="1:4" x14ac:dyDescent="0.3">
      <c r="A33302">
        <f t="shared" ref="A33302:B33302" si="34331">A33298+3</f>
        <v>24975</v>
      </c>
      <c r="B33302">
        <f t="shared" si="34331"/>
        <v>24976</v>
      </c>
      <c r="C33302">
        <f t="shared" si="34302"/>
        <v>1</v>
      </c>
      <c r="D33302" t="str">
        <f t="shared" si="34311"/>
        <v>24975 24976 1</v>
      </c>
    </row>
    <row r="33303" spans="1:4" x14ac:dyDescent="0.3">
      <c r="A33303">
        <f t="shared" ref="A33303:B33303" si="34332">A33299+3</f>
        <v>24976</v>
      </c>
      <c r="B33303">
        <f t="shared" si="34332"/>
        <v>24977</v>
      </c>
      <c r="C33303">
        <f t="shared" si="34302"/>
        <v>1</v>
      </c>
      <c r="D33303" t="str">
        <f t="shared" si="34311"/>
        <v>24976 24977 1</v>
      </c>
    </row>
    <row r="33304" spans="1:4" x14ac:dyDescent="0.3">
      <c r="A33304">
        <f t="shared" ref="A33304:B33304" si="34333">A33300+3</f>
        <v>24976</v>
      </c>
      <c r="B33304">
        <f t="shared" si="34333"/>
        <v>24978</v>
      </c>
      <c r="C33304">
        <f t="shared" si="34302"/>
        <v>10000</v>
      </c>
      <c r="D33304" t="str">
        <f t="shared" si="34311"/>
        <v>24976 24978 10000</v>
      </c>
    </row>
    <row r="33305" spans="1:4" x14ac:dyDescent="0.3">
      <c r="A33305">
        <f t="shared" ref="A33305:B33305" si="34334">A33301+3</f>
        <v>24977</v>
      </c>
      <c r="B33305">
        <f t="shared" si="34334"/>
        <v>24979</v>
      </c>
      <c r="C33305">
        <f t="shared" si="34302"/>
        <v>1</v>
      </c>
      <c r="D33305" t="str">
        <f t="shared" si="34311"/>
        <v>24977 24979 1</v>
      </c>
    </row>
    <row r="33306" spans="1:4" x14ac:dyDescent="0.3">
      <c r="A33306">
        <f t="shared" ref="A33306:B33306" si="34335">A33302+3</f>
        <v>24978</v>
      </c>
      <c r="B33306">
        <f t="shared" si="34335"/>
        <v>24979</v>
      </c>
      <c r="C33306">
        <f t="shared" si="34302"/>
        <v>1</v>
      </c>
      <c r="D33306" t="str">
        <f t="shared" si="34311"/>
        <v>24978 24979 1</v>
      </c>
    </row>
    <row r="33307" spans="1:4" x14ac:dyDescent="0.3">
      <c r="A33307">
        <f t="shared" ref="A33307:B33307" si="34336">A33303+3</f>
        <v>24979</v>
      </c>
      <c r="B33307">
        <f t="shared" si="34336"/>
        <v>24980</v>
      </c>
      <c r="C33307">
        <f t="shared" si="34302"/>
        <v>1</v>
      </c>
      <c r="D33307" t="str">
        <f t="shared" si="34311"/>
        <v>24979 24980 1</v>
      </c>
    </row>
    <row r="33308" spans="1:4" x14ac:dyDescent="0.3">
      <c r="A33308">
        <f t="shared" ref="A33308:B33308" si="34337">A33304+3</f>
        <v>24979</v>
      </c>
      <c r="B33308">
        <f t="shared" si="34337"/>
        <v>24981</v>
      </c>
      <c r="C33308">
        <f t="shared" si="34302"/>
        <v>10000</v>
      </c>
      <c r="D33308" t="str">
        <f t="shared" si="34311"/>
        <v>24979 24981 10000</v>
      </c>
    </row>
    <row r="33309" spans="1:4" x14ac:dyDescent="0.3">
      <c r="A33309">
        <f t="shared" ref="A33309:B33309" si="34338">A33305+3</f>
        <v>24980</v>
      </c>
      <c r="B33309">
        <f t="shared" si="34338"/>
        <v>24982</v>
      </c>
      <c r="C33309">
        <f t="shared" si="34302"/>
        <v>1</v>
      </c>
      <c r="D33309" t="str">
        <f t="shared" si="34311"/>
        <v>24980 24982 1</v>
      </c>
    </row>
    <row r="33310" spans="1:4" x14ac:dyDescent="0.3">
      <c r="A33310">
        <f t="shared" ref="A33310:B33310" si="34339">A33306+3</f>
        <v>24981</v>
      </c>
      <c r="B33310">
        <f t="shared" si="34339"/>
        <v>24982</v>
      </c>
      <c r="C33310">
        <f t="shared" si="34302"/>
        <v>1</v>
      </c>
      <c r="D33310" t="str">
        <f t="shared" si="34311"/>
        <v>24981 24982 1</v>
      </c>
    </row>
    <row r="33311" spans="1:4" x14ac:dyDescent="0.3">
      <c r="A33311">
        <f t="shared" ref="A33311:B33311" si="34340">A33307+3</f>
        <v>24982</v>
      </c>
      <c r="B33311">
        <f t="shared" si="34340"/>
        <v>24983</v>
      </c>
      <c r="C33311">
        <f t="shared" si="34302"/>
        <v>1</v>
      </c>
      <c r="D33311" t="str">
        <f t="shared" si="34311"/>
        <v>24982 24983 1</v>
      </c>
    </row>
    <row r="33312" spans="1:4" x14ac:dyDescent="0.3">
      <c r="A33312">
        <f t="shared" ref="A33312:B33312" si="34341">A33308+3</f>
        <v>24982</v>
      </c>
      <c r="B33312">
        <f t="shared" si="34341"/>
        <v>24984</v>
      </c>
      <c r="C33312">
        <f t="shared" si="34302"/>
        <v>10000</v>
      </c>
      <c r="D33312" t="str">
        <f t="shared" si="34311"/>
        <v>24982 24984 10000</v>
      </c>
    </row>
    <row r="33313" spans="1:4" x14ac:dyDescent="0.3">
      <c r="A33313">
        <f t="shared" ref="A33313:B33313" si="34342">A33309+3</f>
        <v>24983</v>
      </c>
      <c r="B33313">
        <f t="shared" si="34342"/>
        <v>24985</v>
      </c>
      <c r="C33313">
        <f t="shared" si="34302"/>
        <v>1</v>
      </c>
      <c r="D33313" t="str">
        <f t="shared" si="34311"/>
        <v>24983 24985 1</v>
      </c>
    </row>
    <row r="33314" spans="1:4" x14ac:dyDescent="0.3">
      <c r="A33314">
        <f t="shared" ref="A33314:B33314" si="34343">A33310+3</f>
        <v>24984</v>
      </c>
      <c r="B33314">
        <f t="shared" si="34343"/>
        <v>24985</v>
      </c>
      <c r="C33314">
        <f t="shared" si="34302"/>
        <v>1</v>
      </c>
      <c r="D33314" t="str">
        <f t="shared" si="34311"/>
        <v>24984 24985 1</v>
      </c>
    </row>
    <row r="33315" spans="1:4" x14ac:dyDescent="0.3">
      <c r="A33315">
        <f t="shared" ref="A33315:B33315" si="34344">A33311+3</f>
        <v>24985</v>
      </c>
      <c r="B33315">
        <f t="shared" si="34344"/>
        <v>24986</v>
      </c>
      <c r="C33315">
        <f t="shared" si="34302"/>
        <v>1</v>
      </c>
      <c r="D33315" t="str">
        <f t="shared" si="34311"/>
        <v>24985 24986 1</v>
      </c>
    </row>
    <row r="33316" spans="1:4" x14ac:dyDescent="0.3">
      <c r="A33316">
        <f t="shared" ref="A33316:B33316" si="34345">A33312+3</f>
        <v>24985</v>
      </c>
      <c r="B33316">
        <f t="shared" si="34345"/>
        <v>24987</v>
      </c>
      <c r="C33316">
        <f t="shared" si="34302"/>
        <v>10000</v>
      </c>
      <c r="D33316" t="str">
        <f t="shared" si="34311"/>
        <v>24985 24987 10000</v>
      </c>
    </row>
    <row r="33317" spans="1:4" x14ac:dyDescent="0.3">
      <c r="A33317">
        <f t="shared" ref="A33317:B33317" si="34346">A33313+3</f>
        <v>24986</v>
      </c>
      <c r="B33317">
        <f t="shared" si="34346"/>
        <v>24988</v>
      </c>
      <c r="C33317">
        <f t="shared" si="34302"/>
        <v>1</v>
      </c>
      <c r="D33317" t="str">
        <f t="shared" si="34311"/>
        <v>24986 24988 1</v>
      </c>
    </row>
    <row r="33318" spans="1:4" x14ac:dyDescent="0.3">
      <c r="A33318">
        <f t="shared" ref="A33318:B33318" si="34347">A33314+3</f>
        <v>24987</v>
      </c>
      <c r="B33318">
        <f t="shared" si="34347"/>
        <v>24988</v>
      </c>
      <c r="C33318">
        <f t="shared" si="34302"/>
        <v>1</v>
      </c>
      <c r="D33318" t="str">
        <f t="shared" si="34311"/>
        <v>24987 24988 1</v>
      </c>
    </row>
    <row r="33319" spans="1:4" x14ac:dyDescent="0.3">
      <c r="A33319">
        <f t="shared" ref="A33319:B33319" si="34348">A33315+3</f>
        <v>24988</v>
      </c>
      <c r="B33319">
        <f t="shared" si="34348"/>
        <v>24989</v>
      </c>
      <c r="C33319">
        <f t="shared" si="34302"/>
        <v>1</v>
      </c>
      <c r="D33319" t="str">
        <f t="shared" si="34311"/>
        <v>24988 24989 1</v>
      </c>
    </row>
    <row r="33320" spans="1:4" x14ac:dyDescent="0.3">
      <c r="A33320">
        <f t="shared" ref="A33320:B33320" si="34349">A33316+3</f>
        <v>24988</v>
      </c>
      <c r="B33320">
        <f t="shared" si="34349"/>
        <v>24990</v>
      </c>
      <c r="C33320">
        <f t="shared" si="34302"/>
        <v>10000</v>
      </c>
      <c r="D33320" t="str">
        <f t="shared" si="34311"/>
        <v>24988 24990 10000</v>
      </c>
    </row>
    <row r="33321" spans="1:4" x14ac:dyDescent="0.3">
      <c r="A33321">
        <f t="shared" ref="A33321:B33321" si="34350">A33317+3</f>
        <v>24989</v>
      </c>
      <c r="B33321">
        <f t="shared" si="34350"/>
        <v>24991</v>
      </c>
      <c r="C33321">
        <f t="shared" si="34302"/>
        <v>1</v>
      </c>
      <c r="D33321" t="str">
        <f t="shared" si="34311"/>
        <v>24989 24991 1</v>
      </c>
    </row>
    <row r="33322" spans="1:4" x14ac:dyDescent="0.3">
      <c r="A33322">
        <f t="shared" ref="A33322:B33322" si="34351">A33318+3</f>
        <v>24990</v>
      </c>
      <c r="B33322">
        <f t="shared" si="34351"/>
        <v>24991</v>
      </c>
      <c r="C33322">
        <f t="shared" si="34302"/>
        <v>1</v>
      </c>
      <c r="D33322" t="str">
        <f t="shared" si="34311"/>
        <v>24990 24991 1</v>
      </c>
    </row>
    <row r="33323" spans="1:4" x14ac:dyDescent="0.3">
      <c r="A33323">
        <f t="shared" ref="A33323:B33323" si="34352">A33319+3</f>
        <v>24991</v>
      </c>
      <c r="B33323">
        <f t="shared" si="34352"/>
        <v>24992</v>
      </c>
      <c r="C33323">
        <f t="shared" si="34302"/>
        <v>1</v>
      </c>
      <c r="D33323" t="str">
        <f t="shared" si="34311"/>
        <v>24991 24992 1</v>
      </c>
    </row>
    <row r="33324" spans="1:4" x14ac:dyDescent="0.3">
      <c r="A33324">
        <f t="shared" ref="A33324:B33324" si="34353">A33320+3</f>
        <v>24991</v>
      </c>
      <c r="B33324">
        <f t="shared" si="34353"/>
        <v>24993</v>
      </c>
      <c r="C33324">
        <f t="shared" si="34302"/>
        <v>10000</v>
      </c>
      <c r="D33324" t="str">
        <f t="shared" si="34311"/>
        <v>24991 24993 10000</v>
      </c>
    </row>
    <row r="33325" spans="1:4" x14ac:dyDescent="0.3">
      <c r="A33325">
        <f t="shared" ref="A33325:B33325" si="34354">A33321+3</f>
        <v>24992</v>
      </c>
      <c r="B33325">
        <f t="shared" si="34354"/>
        <v>24994</v>
      </c>
      <c r="C33325">
        <f t="shared" si="34302"/>
        <v>1</v>
      </c>
      <c r="D33325" t="str">
        <f t="shared" si="34311"/>
        <v>24992 24994 1</v>
      </c>
    </row>
    <row r="33326" spans="1:4" x14ac:dyDescent="0.3">
      <c r="A33326">
        <f t="shared" ref="A33326:B33326" si="34355">A33322+3</f>
        <v>24993</v>
      </c>
      <c r="B33326">
        <f t="shared" si="34355"/>
        <v>24994</v>
      </c>
      <c r="C33326">
        <f t="shared" si="34302"/>
        <v>1</v>
      </c>
      <c r="D33326" t="str">
        <f t="shared" si="34311"/>
        <v>24993 24994 1</v>
      </c>
    </row>
    <row r="33327" spans="1:4" x14ac:dyDescent="0.3">
      <c r="A33327">
        <f t="shared" ref="A33327:B33327" si="34356">A33323+3</f>
        <v>24994</v>
      </c>
      <c r="B33327">
        <f t="shared" si="34356"/>
        <v>24995</v>
      </c>
      <c r="C33327">
        <f t="shared" si="34302"/>
        <v>1</v>
      </c>
      <c r="D33327" t="str">
        <f t="shared" si="34311"/>
        <v>24994 24995 1</v>
      </c>
    </row>
    <row r="33328" spans="1:4" x14ac:dyDescent="0.3">
      <c r="A33328">
        <f t="shared" ref="A33328:B33328" si="34357">A33324+3</f>
        <v>24994</v>
      </c>
      <c r="B33328">
        <f t="shared" si="34357"/>
        <v>24996</v>
      </c>
      <c r="C33328">
        <f t="shared" si="34302"/>
        <v>10000</v>
      </c>
      <c r="D33328" t="str">
        <f t="shared" si="34311"/>
        <v>24994 24996 10000</v>
      </c>
    </row>
    <row r="33329" spans="1:4" x14ac:dyDescent="0.3">
      <c r="A33329">
        <f t="shared" ref="A33329:B33329" si="34358">A33325+3</f>
        <v>24995</v>
      </c>
      <c r="B33329">
        <f t="shared" si="34358"/>
        <v>24997</v>
      </c>
      <c r="C33329">
        <f t="shared" si="34302"/>
        <v>1</v>
      </c>
      <c r="D33329" t="str">
        <f t="shared" si="34311"/>
        <v>24995 24997 1</v>
      </c>
    </row>
    <row r="33330" spans="1:4" x14ac:dyDescent="0.3">
      <c r="A33330">
        <f t="shared" ref="A33330:B33330" si="34359">A33326+3</f>
        <v>24996</v>
      </c>
      <c r="B33330">
        <f t="shared" si="34359"/>
        <v>24997</v>
      </c>
      <c r="C33330">
        <f t="shared" si="34302"/>
        <v>1</v>
      </c>
      <c r="D33330" t="str">
        <f t="shared" si="34311"/>
        <v>24996 24997 1</v>
      </c>
    </row>
    <row r="33331" spans="1:4" x14ac:dyDescent="0.3">
      <c r="A33331">
        <f t="shared" ref="A33331:B33331" si="34360">A33327+3</f>
        <v>24997</v>
      </c>
      <c r="B33331">
        <f t="shared" si="34360"/>
        <v>24998</v>
      </c>
      <c r="C33331">
        <f t="shared" si="34302"/>
        <v>1</v>
      </c>
      <c r="D33331" t="str">
        <f t="shared" si="34311"/>
        <v>24997 24998 1</v>
      </c>
    </row>
    <row r="33332" spans="1:4" x14ac:dyDescent="0.3">
      <c r="A33332">
        <f t="shared" ref="A33332:B33332" si="34361">A33328+3</f>
        <v>24997</v>
      </c>
      <c r="B33332">
        <f t="shared" si="34361"/>
        <v>24999</v>
      </c>
      <c r="C33332">
        <f t="shared" si="34302"/>
        <v>10000</v>
      </c>
      <c r="D33332" t="str">
        <f t="shared" si="34311"/>
        <v>24997 24999 10000</v>
      </c>
    </row>
    <row r="33333" spans="1:4" x14ac:dyDescent="0.3">
      <c r="A33333">
        <f t="shared" ref="A33333:B33333" si="34362">A33329+3</f>
        <v>24998</v>
      </c>
      <c r="B33333">
        <f t="shared" si="34362"/>
        <v>25000</v>
      </c>
      <c r="C33333">
        <f t="shared" si="34302"/>
        <v>1</v>
      </c>
      <c r="D33333" t="str">
        <f t="shared" si="34311"/>
        <v>24998 25000 1</v>
      </c>
    </row>
    <row r="33334" spans="1:4" x14ac:dyDescent="0.3">
      <c r="A33334">
        <f t="shared" ref="A33334:B33334" si="34363">A33330+3</f>
        <v>24999</v>
      </c>
      <c r="B33334">
        <f t="shared" si="34363"/>
        <v>25000</v>
      </c>
      <c r="C33334">
        <f t="shared" si="34302"/>
        <v>1</v>
      </c>
      <c r="D33334" t="str">
        <f t="shared" si="34311"/>
        <v>24999 25000 1</v>
      </c>
    </row>
    <row r="33335" spans="1:4" x14ac:dyDescent="0.3">
      <c r="A33335">
        <f t="shared" ref="A33335:B33335" si="34364">A33331+3</f>
        <v>25000</v>
      </c>
      <c r="B33335">
        <f t="shared" si="34364"/>
        <v>25001</v>
      </c>
      <c r="C33335">
        <f t="shared" si="34302"/>
        <v>1</v>
      </c>
      <c r="D33335" t="str">
        <f t="shared" si="34311"/>
        <v>25000 25001 1</v>
      </c>
    </row>
    <row r="33336" spans="1:4" x14ac:dyDescent="0.3">
      <c r="A33336">
        <f t="shared" ref="A33336:B33336" si="34365">A33332+3</f>
        <v>25000</v>
      </c>
      <c r="B33336">
        <f t="shared" si="34365"/>
        <v>25002</v>
      </c>
      <c r="C33336">
        <f t="shared" si="34302"/>
        <v>10000</v>
      </c>
      <c r="D33336" t="str">
        <f t="shared" si="34311"/>
        <v>25000 25002 10000</v>
      </c>
    </row>
    <row r="33337" spans="1:4" x14ac:dyDescent="0.3">
      <c r="A33337">
        <f t="shared" ref="A33337:B33337" si="34366">A33333+3</f>
        <v>25001</v>
      </c>
      <c r="B33337">
        <f t="shared" si="34366"/>
        <v>25003</v>
      </c>
      <c r="C33337">
        <f t="shared" si="34302"/>
        <v>1</v>
      </c>
      <c r="D33337" t="str">
        <f t="shared" si="34311"/>
        <v>25001 25003 1</v>
      </c>
    </row>
    <row r="33338" spans="1:4" x14ac:dyDescent="0.3">
      <c r="A33338">
        <f t="shared" ref="A33338:B33338" si="34367">A33334+3</f>
        <v>25002</v>
      </c>
      <c r="B33338">
        <f t="shared" si="34367"/>
        <v>25003</v>
      </c>
      <c r="C33338">
        <f t="shared" ref="C33338:C33401" si="34368">C33334</f>
        <v>1</v>
      </c>
      <c r="D33338" t="str">
        <f t="shared" si="34311"/>
        <v>25002 25003 1</v>
      </c>
    </row>
    <row r="33339" spans="1:4" x14ac:dyDescent="0.3">
      <c r="A33339">
        <f t="shared" ref="A33339:B33339" si="34369">A33335+3</f>
        <v>25003</v>
      </c>
      <c r="B33339">
        <f t="shared" si="34369"/>
        <v>25004</v>
      </c>
      <c r="C33339">
        <f t="shared" si="34368"/>
        <v>1</v>
      </c>
      <c r="D33339" t="str">
        <f t="shared" si="34311"/>
        <v>25003 25004 1</v>
      </c>
    </row>
    <row r="33340" spans="1:4" x14ac:dyDescent="0.3">
      <c r="A33340">
        <f t="shared" ref="A33340:B33340" si="34370">A33336+3</f>
        <v>25003</v>
      </c>
      <c r="B33340">
        <f t="shared" si="34370"/>
        <v>25005</v>
      </c>
      <c r="C33340">
        <f t="shared" si="34368"/>
        <v>10000</v>
      </c>
      <c r="D33340" t="str">
        <f t="shared" si="34311"/>
        <v>25003 25005 10000</v>
      </c>
    </row>
    <row r="33341" spans="1:4" x14ac:dyDescent="0.3">
      <c r="A33341">
        <f t="shared" ref="A33341:B33341" si="34371">A33337+3</f>
        <v>25004</v>
      </c>
      <c r="B33341">
        <f t="shared" si="34371"/>
        <v>25006</v>
      </c>
      <c r="C33341">
        <f t="shared" si="34368"/>
        <v>1</v>
      </c>
      <c r="D33341" t="str">
        <f t="shared" si="34311"/>
        <v>25004 25006 1</v>
      </c>
    </row>
    <row r="33342" spans="1:4" x14ac:dyDescent="0.3">
      <c r="A33342">
        <f t="shared" ref="A33342:B33342" si="34372">A33338+3</f>
        <v>25005</v>
      </c>
      <c r="B33342">
        <f t="shared" si="34372"/>
        <v>25006</v>
      </c>
      <c r="C33342">
        <f t="shared" si="34368"/>
        <v>1</v>
      </c>
      <c r="D33342" t="str">
        <f t="shared" si="34311"/>
        <v>25005 25006 1</v>
      </c>
    </row>
    <row r="33343" spans="1:4" x14ac:dyDescent="0.3">
      <c r="A33343">
        <f t="shared" ref="A33343:B33343" si="34373">A33339+3</f>
        <v>25006</v>
      </c>
      <c r="B33343">
        <f t="shared" si="34373"/>
        <v>25007</v>
      </c>
      <c r="C33343">
        <f t="shared" si="34368"/>
        <v>1</v>
      </c>
      <c r="D33343" t="str">
        <f t="shared" si="34311"/>
        <v>25006 25007 1</v>
      </c>
    </row>
    <row r="33344" spans="1:4" x14ac:dyDescent="0.3">
      <c r="A33344">
        <f t="shared" ref="A33344:B33344" si="34374">A33340+3</f>
        <v>25006</v>
      </c>
      <c r="B33344">
        <f t="shared" si="34374"/>
        <v>25008</v>
      </c>
      <c r="C33344">
        <f t="shared" si="34368"/>
        <v>10000</v>
      </c>
      <c r="D33344" t="str">
        <f t="shared" si="34311"/>
        <v>25006 25008 10000</v>
      </c>
    </row>
    <row r="33345" spans="1:4" x14ac:dyDescent="0.3">
      <c r="A33345">
        <f t="shared" ref="A33345:B33345" si="34375">A33341+3</f>
        <v>25007</v>
      </c>
      <c r="B33345">
        <f t="shared" si="34375"/>
        <v>25009</v>
      </c>
      <c r="C33345">
        <f t="shared" si="34368"/>
        <v>1</v>
      </c>
      <c r="D33345" t="str">
        <f t="shared" si="34311"/>
        <v>25007 25009 1</v>
      </c>
    </row>
    <row r="33346" spans="1:4" x14ac:dyDescent="0.3">
      <c r="A33346">
        <f t="shared" ref="A33346:B33346" si="34376">A33342+3</f>
        <v>25008</v>
      </c>
      <c r="B33346">
        <f t="shared" si="34376"/>
        <v>25009</v>
      </c>
      <c r="C33346">
        <f t="shared" si="34368"/>
        <v>1</v>
      </c>
      <c r="D33346" t="str">
        <f t="shared" ref="D33346:D33409" si="34377">_xlfn.CONCAT(A33346,IF(B33346&lt;&gt;"",_xlfn.CONCAT(" ",B33346),""),IF(C33346&lt;&gt;"",_xlfn.CONCAT(" ",C33346),""))</f>
        <v>25008 25009 1</v>
      </c>
    </row>
    <row r="33347" spans="1:4" x14ac:dyDescent="0.3">
      <c r="A33347">
        <f t="shared" ref="A33347:B33347" si="34378">A33343+3</f>
        <v>25009</v>
      </c>
      <c r="B33347">
        <f t="shared" si="34378"/>
        <v>25010</v>
      </c>
      <c r="C33347">
        <f t="shared" si="34368"/>
        <v>1</v>
      </c>
      <c r="D33347" t="str">
        <f t="shared" si="34377"/>
        <v>25009 25010 1</v>
      </c>
    </row>
    <row r="33348" spans="1:4" x14ac:dyDescent="0.3">
      <c r="A33348">
        <f t="shared" ref="A33348:B33348" si="34379">A33344+3</f>
        <v>25009</v>
      </c>
      <c r="B33348">
        <f t="shared" si="34379"/>
        <v>25011</v>
      </c>
      <c r="C33348">
        <f t="shared" si="34368"/>
        <v>10000</v>
      </c>
      <c r="D33348" t="str">
        <f t="shared" si="34377"/>
        <v>25009 25011 10000</v>
      </c>
    </row>
    <row r="33349" spans="1:4" x14ac:dyDescent="0.3">
      <c r="A33349">
        <f t="shared" ref="A33349:B33349" si="34380">A33345+3</f>
        <v>25010</v>
      </c>
      <c r="B33349">
        <f t="shared" si="34380"/>
        <v>25012</v>
      </c>
      <c r="C33349">
        <f t="shared" si="34368"/>
        <v>1</v>
      </c>
      <c r="D33349" t="str">
        <f t="shared" si="34377"/>
        <v>25010 25012 1</v>
      </c>
    </row>
    <row r="33350" spans="1:4" x14ac:dyDescent="0.3">
      <c r="A33350">
        <f t="shared" ref="A33350:B33350" si="34381">A33346+3</f>
        <v>25011</v>
      </c>
      <c r="B33350">
        <f t="shared" si="34381"/>
        <v>25012</v>
      </c>
      <c r="C33350">
        <f t="shared" si="34368"/>
        <v>1</v>
      </c>
      <c r="D33350" t="str">
        <f t="shared" si="34377"/>
        <v>25011 25012 1</v>
      </c>
    </row>
    <row r="33351" spans="1:4" x14ac:dyDescent="0.3">
      <c r="A33351">
        <f t="shared" ref="A33351:B33351" si="34382">A33347+3</f>
        <v>25012</v>
      </c>
      <c r="B33351">
        <f t="shared" si="34382"/>
        <v>25013</v>
      </c>
      <c r="C33351">
        <f t="shared" si="34368"/>
        <v>1</v>
      </c>
      <c r="D33351" t="str">
        <f t="shared" si="34377"/>
        <v>25012 25013 1</v>
      </c>
    </row>
    <row r="33352" spans="1:4" x14ac:dyDescent="0.3">
      <c r="A33352">
        <f t="shared" ref="A33352:B33352" si="34383">A33348+3</f>
        <v>25012</v>
      </c>
      <c r="B33352">
        <f t="shared" si="34383"/>
        <v>25014</v>
      </c>
      <c r="C33352">
        <f t="shared" si="34368"/>
        <v>10000</v>
      </c>
      <c r="D33352" t="str">
        <f t="shared" si="34377"/>
        <v>25012 25014 10000</v>
      </c>
    </row>
    <row r="33353" spans="1:4" x14ac:dyDescent="0.3">
      <c r="A33353">
        <f t="shared" ref="A33353:B33353" si="34384">A33349+3</f>
        <v>25013</v>
      </c>
      <c r="B33353">
        <f t="shared" si="34384"/>
        <v>25015</v>
      </c>
      <c r="C33353">
        <f t="shared" si="34368"/>
        <v>1</v>
      </c>
      <c r="D33353" t="str">
        <f t="shared" si="34377"/>
        <v>25013 25015 1</v>
      </c>
    </row>
    <row r="33354" spans="1:4" x14ac:dyDescent="0.3">
      <c r="A33354">
        <f t="shared" ref="A33354:B33354" si="34385">A33350+3</f>
        <v>25014</v>
      </c>
      <c r="B33354">
        <f t="shared" si="34385"/>
        <v>25015</v>
      </c>
      <c r="C33354">
        <f t="shared" si="34368"/>
        <v>1</v>
      </c>
      <c r="D33354" t="str">
        <f t="shared" si="34377"/>
        <v>25014 25015 1</v>
      </c>
    </row>
    <row r="33355" spans="1:4" x14ac:dyDescent="0.3">
      <c r="A33355">
        <f t="shared" ref="A33355:B33355" si="34386">A33351+3</f>
        <v>25015</v>
      </c>
      <c r="B33355">
        <f t="shared" si="34386"/>
        <v>25016</v>
      </c>
      <c r="C33355">
        <f t="shared" si="34368"/>
        <v>1</v>
      </c>
      <c r="D33355" t="str">
        <f t="shared" si="34377"/>
        <v>25015 25016 1</v>
      </c>
    </row>
    <row r="33356" spans="1:4" x14ac:dyDescent="0.3">
      <c r="A33356">
        <f t="shared" ref="A33356:B33356" si="34387">A33352+3</f>
        <v>25015</v>
      </c>
      <c r="B33356">
        <f t="shared" si="34387"/>
        <v>25017</v>
      </c>
      <c r="C33356">
        <f t="shared" si="34368"/>
        <v>10000</v>
      </c>
      <c r="D33356" t="str">
        <f t="shared" si="34377"/>
        <v>25015 25017 10000</v>
      </c>
    </row>
    <row r="33357" spans="1:4" x14ac:dyDescent="0.3">
      <c r="A33357">
        <f t="shared" ref="A33357:B33357" si="34388">A33353+3</f>
        <v>25016</v>
      </c>
      <c r="B33357">
        <f t="shared" si="34388"/>
        <v>25018</v>
      </c>
      <c r="C33357">
        <f t="shared" si="34368"/>
        <v>1</v>
      </c>
      <c r="D33357" t="str">
        <f t="shared" si="34377"/>
        <v>25016 25018 1</v>
      </c>
    </row>
    <row r="33358" spans="1:4" x14ac:dyDescent="0.3">
      <c r="A33358">
        <f t="shared" ref="A33358:B33358" si="34389">A33354+3</f>
        <v>25017</v>
      </c>
      <c r="B33358">
        <f t="shared" si="34389"/>
        <v>25018</v>
      </c>
      <c r="C33358">
        <f t="shared" si="34368"/>
        <v>1</v>
      </c>
      <c r="D33358" t="str">
        <f t="shared" si="34377"/>
        <v>25017 25018 1</v>
      </c>
    </row>
    <row r="33359" spans="1:4" x14ac:dyDescent="0.3">
      <c r="A33359">
        <f t="shared" ref="A33359:B33359" si="34390">A33355+3</f>
        <v>25018</v>
      </c>
      <c r="B33359">
        <f t="shared" si="34390"/>
        <v>25019</v>
      </c>
      <c r="C33359">
        <f t="shared" si="34368"/>
        <v>1</v>
      </c>
      <c r="D33359" t="str">
        <f t="shared" si="34377"/>
        <v>25018 25019 1</v>
      </c>
    </row>
    <row r="33360" spans="1:4" x14ac:dyDescent="0.3">
      <c r="A33360">
        <f t="shared" ref="A33360:B33360" si="34391">A33356+3</f>
        <v>25018</v>
      </c>
      <c r="B33360">
        <f t="shared" si="34391"/>
        <v>25020</v>
      </c>
      <c r="C33360">
        <f t="shared" si="34368"/>
        <v>10000</v>
      </c>
      <c r="D33360" t="str">
        <f t="shared" si="34377"/>
        <v>25018 25020 10000</v>
      </c>
    </row>
    <row r="33361" spans="1:4" x14ac:dyDescent="0.3">
      <c r="A33361">
        <f t="shared" ref="A33361:B33361" si="34392">A33357+3</f>
        <v>25019</v>
      </c>
      <c r="B33361">
        <f t="shared" si="34392"/>
        <v>25021</v>
      </c>
      <c r="C33361">
        <f t="shared" si="34368"/>
        <v>1</v>
      </c>
      <c r="D33361" t="str">
        <f t="shared" si="34377"/>
        <v>25019 25021 1</v>
      </c>
    </row>
    <row r="33362" spans="1:4" x14ac:dyDescent="0.3">
      <c r="A33362">
        <f t="shared" ref="A33362:B33362" si="34393">A33358+3</f>
        <v>25020</v>
      </c>
      <c r="B33362">
        <f t="shared" si="34393"/>
        <v>25021</v>
      </c>
      <c r="C33362">
        <f t="shared" si="34368"/>
        <v>1</v>
      </c>
      <c r="D33362" t="str">
        <f t="shared" si="34377"/>
        <v>25020 25021 1</v>
      </c>
    </row>
    <row r="33363" spans="1:4" x14ac:dyDescent="0.3">
      <c r="A33363">
        <f t="shared" ref="A33363:B33363" si="34394">A33359+3</f>
        <v>25021</v>
      </c>
      <c r="B33363">
        <f t="shared" si="34394"/>
        <v>25022</v>
      </c>
      <c r="C33363">
        <f t="shared" si="34368"/>
        <v>1</v>
      </c>
      <c r="D33363" t="str">
        <f t="shared" si="34377"/>
        <v>25021 25022 1</v>
      </c>
    </row>
    <row r="33364" spans="1:4" x14ac:dyDescent="0.3">
      <c r="A33364">
        <f t="shared" ref="A33364:B33364" si="34395">A33360+3</f>
        <v>25021</v>
      </c>
      <c r="B33364">
        <f t="shared" si="34395"/>
        <v>25023</v>
      </c>
      <c r="C33364">
        <f t="shared" si="34368"/>
        <v>10000</v>
      </c>
      <c r="D33364" t="str">
        <f t="shared" si="34377"/>
        <v>25021 25023 10000</v>
      </c>
    </row>
    <row r="33365" spans="1:4" x14ac:dyDescent="0.3">
      <c r="A33365">
        <f t="shared" ref="A33365:B33365" si="34396">A33361+3</f>
        <v>25022</v>
      </c>
      <c r="B33365">
        <f t="shared" si="34396"/>
        <v>25024</v>
      </c>
      <c r="C33365">
        <f t="shared" si="34368"/>
        <v>1</v>
      </c>
      <c r="D33365" t="str">
        <f t="shared" si="34377"/>
        <v>25022 25024 1</v>
      </c>
    </row>
    <row r="33366" spans="1:4" x14ac:dyDescent="0.3">
      <c r="A33366">
        <f t="shared" ref="A33366:B33366" si="34397">A33362+3</f>
        <v>25023</v>
      </c>
      <c r="B33366">
        <f t="shared" si="34397"/>
        <v>25024</v>
      </c>
      <c r="C33366">
        <f t="shared" si="34368"/>
        <v>1</v>
      </c>
      <c r="D33366" t="str">
        <f t="shared" si="34377"/>
        <v>25023 25024 1</v>
      </c>
    </row>
    <row r="33367" spans="1:4" x14ac:dyDescent="0.3">
      <c r="A33367">
        <f t="shared" ref="A33367:B33367" si="34398">A33363+3</f>
        <v>25024</v>
      </c>
      <c r="B33367">
        <f t="shared" si="34398"/>
        <v>25025</v>
      </c>
      <c r="C33367">
        <f t="shared" si="34368"/>
        <v>1</v>
      </c>
      <c r="D33367" t="str">
        <f t="shared" si="34377"/>
        <v>25024 25025 1</v>
      </c>
    </row>
    <row r="33368" spans="1:4" x14ac:dyDescent="0.3">
      <c r="A33368">
        <f t="shared" ref="A33368:B33368" si="34399">A33364+3</f>
        <v>25024</v>
      </c>
      <c r="B33368">
        <f t="shared" si="34399"/>
        <v>25026</v>
      </c>
      <c r="C33368">
        <f t="shared" si="34368"/>
        <v>10000</v>
      </c>
      <c r="D33368" t="str">
        <f t="shared" si="34377"/>
        <v>25024 25026 10000</v>
      </c>
    </row>
    <row r="33369" spans="1:4" x14ac:dyDescent="0.3">
      <c r="A33369">
        <f t="shared" ref="A33369:B33369" si="34400">A33365+3</f>
        <v>25025</v>
      </c>
      <c r="B33369">
        <f t="shared" si="34400"/>
        <v>25027</v>
      </c>
      <c r="C33369">
        <f t="shared" si="34368"/>
        <v>1</v>
      </c>
      <c r="D33369" t="str">
        <f t="shared" si="34377"/>
        <v>25025 25027 1</v>
      </c>
    </row>
    <row r="33370" spans="1:4" x14ac:dyDescent="0.3">
      <c r="A33370">
        <f t="shared" ref="A33370:B33370" si="34401">A33366+3</f>
        <v>25026</v>
      </c>
      <c r="B33370">
        <f t="shared" si="34401"/>
        <v>25027</v>
      </c>
      <c r="C33370">
        <f t="shared" si="34368"/>
        <v>1</v>
      </c>
      <c r="D33370" t="str">
        <f t="shared" si="34377"/>
        <v>25026 25027 1</v>
      </c>
    </row>
    <row r="33371" spans="1:4" x14ac:dyDescent="0.3">
      <c r="A33371">
        <f t="shared" ref="A33371:B33371" si="34402">A33367+3</f>
        <v>25027</v>
      </c>
      <c r="B33371">
        <f t="shared" si="34402"/>
        <v>25028</v>
      </c>
      <c r="C33371">
        <f t="shared" si="34368"/>
        <v>1</v>
      </c>
      <c r="D33371" t="str">
        <f t="shared" si="34377"/>
        <v>25027 25028 1</v>
      </c>
    </row>
    <row r="33372" spans="1:4" x14ac:dyDescent="0.3">
      <c r="A33372">
        <f t="shared" ref="A33372:B33372" si="34403">A33368+3</f>
        <v>25027</v>
      </c>
      <c r="B33372">
        <f t="shared" si="34403"/>
        <v>25029</v>
      </c>
      <c r="C33372">
        <f t="shared" si="34368"/>
        <v>10000</v>
      </c>
      <c r="D33372" t="str">
        <f t="shared" si="34377"/>
        <v>25027 25029 10000</v>
      </c>
    </row>
    <row r="33373" spans="1:4" x14ac:dyDescent="0.3">
      <c r="A33373">
        <f t="shared" ref="A33373:B33373" si="34404">A33369+3</f>
        <v>25028</v>
      </c>
      <c r="B33373">
        <f t="shared" si="34404"/>
        <v>25030</v>
      </c>
      <c r="C33373">
        <f t="shared" si="34368"/>
        <v>1</v>
      </c>
      <c r="D33373" t="str">
        <f t="shared" si="34377"/>
        <v>25028 25030 1</v>
      </c>
    </row>
    <row r="33374" spans="1:4" x14ac:dyDescent="0.3">
      <c r="A33374">
        <f t="shared" ref="A33374:B33374" si="34405">A33370+3</f>
        <v>25029</v>
      </c>
      <c r="B33374">
        <f t="shared" si="34405"/>
        <v>25030</v>
      </c>
      <c r="C33374">
        <f t="shared" si="34368"/>
        <v>1</v>
      </c>
      <c r="D33374" t="str">
        <f t="shared" si="34377"/>
        <v>25029 25030 1</v>
      </c>
    </row>
    <row r="33375" spans="1:4" x14ac:dyDescent="0.3">
      <c r="A33375">
        <f t="shared" ref="A33375:B33375" si="34406">A33371+3</f>
        <v>25030</v>
      </c>
      <c r="B33375">
        <f t="shared" si="34406"/>
        <v>25031</v>
      </c>
      <c r="C33375">
        <f t="shared" si="34368"/>
        <v>1</v>
      </c>
      <c r="D33375" t="str">
        <f t="shared" si="34377"/>
        <v>25030 25031 1</v>
      </c>
    </row>
    <row r="33376" spans="1:4" x14ac:dyDescent="0.3">
      <c r="A33376">
        <f t="shared" ref="A33376:B33376" si="34407">A33372+3</f>
        <v>25030</v>
      </c>
      <c r="B33376">
        <f t="shared" si="34407"/>
        <v>25032</v>
      </c>
      <c r="C33376">
        <f t="shared" si="34368"/>
        <v>10000</v>
      </c>
      <c r="D33376" t="str">
        <f t="shared" si="34377"/>
        <v>25030 25032 10000</v>
      </c>
    </row>
    <row r="33377" spans="1:4" x14ac:dyDescent="0.3">
      <c r="A33377">
        <f t="shared" ref="A33377:B33377" si="34408">A33373+3</f>
        <v>25031</v>
      </c>
      <c r="B33377">
        <f t="shared" si="34408"/>
        <v>25033</v>
      </c>
      <c r="C33377">
        <f t="shared" si="34368"/>
        <v>1</v>
      </c>
      <c r="D33377" t="str">
        <f t="shared" si="34377"/>
        <v>25031 25033 1</v>
      </c>
    </row>
    <row r="33378" spans="1:4" x14ac:dyDescent="0.3">
      <c r="A33378">
        <f t="shared" ref="A33378:B33378" si="34409">A33374+3</f>
        <v>25032</v>
      </c>
      <c r="B33378">
        <f t="shared" si="34409"/>
        <v>25033</v>
      </c>
      <c r="C33378">
        <f t="shared" si="34368"/>
        <v>1</v>
      </c>
      <c r="D33378" t="str">
        <f t="shared" si="34377"/>
        <v>25032 25033 1</v>
      </c>
    </row>
    <row r="33379" spans="1:4" x14ac:dyDescent="0.3">
      <c r="A33379">
        <f t="shared" ref="A33379:B33379" si="34410">A33375+3</f>
        <v>25033</v>
      </c>
      <c r="B33379">
        <f t="shared" si="34410"/>
        <v>25034</v>
      </c>
      <c r="C33379">
        <f t="shared" si="34368"/>
        <v>1</v>
      </c>
      <c r="D33379" t="str">
        <f t="shared" si="34377"/>
        <v>25033 25034 1</v>
      </c>
    </row>
    <row r="33380" spans="1:4" x14ac:dyDescent="0.3">
      <c r="A33380">
        <f t="shared" ref="A33380:B33380" si="34411">A33376+3</f>
        <v>25033</v>
      </c>
      <c r="B33380">
        <f t="shared" si="34411"/>
        <v>25035</v>
      </c>
      <c r="C33380">
        <f t="shared" si="34368"/>
        <v>10000</v>
      </c>
      <c r="D33380" t="str">
        <f t="shared" si="34377"/>
        <v>25033 25035 10000</v>
      </c>
    </row>
    <row r="33381" spans="1:4" x14ac:dyDescent="0.3">
      <c r="A33381">
        <f t="shared" ref="A33381:B33381" si="34412">A33377+3</f>
        <v>25034</v>
      </c>
      <c r="B33381">
        <f t="shared" si="34412"/>
        <v>25036</v>
      </c>
      <c r="C33381">
        <f t="shared" si="34368"/>
        <v>1</v>
      </c>
      <c r="D33381" t="str">
        <f t="shared" si="34377"/>
        <v>25034 25036 1</v>
      </c>
    </row>
    <row r="33382" spans="1:4" x14ac:dyDescent="0.3">
      <c r="A33382">
        <f t="shared" ref="A33382:B33382" si="34413">A33378+3</f>
        <v>25035</v>
      </c>
      <c r="B33382">
        <f t="shared" si="34413"/>
        <v>25036</v>
      </c>
      <c r="C33382">
        <f t="shared" si="34368"/>
        <v>1</v>
      </c>
      <c r="D33382" t="str">
        <f t="shared" si="34377"/>
        <v>25035 25036 1</v>
      </c>
    </row>
    <row r="33383" spans="1:4" x14ac:dyDescent="0.3">
      <c r="A33383">
        <f t="shared" ref="A33383:B33383" si="34414">A33379+3</f>
        <v>25036</v>
      </c>
      <c r="B33383">
        <f t="shared" si="34414"/>
        <v>25037</v>
      </c>
      <c r="C33383">
        <f t="shared" si="34368"/>
        <v>1</v>
      </c>
      <c r="D33383" t="str">
        <f t="shared" si="34377"/>
        <v>25036 25037 1</v>
      </c>
    </row>
    <row r="33384" spans="1:4" x14ac:dyDescent="0.3">
      <c r="A33384">
        <f t="shared" ref="A33384:B33384" si="34415">A33380+3</f>
        <v>25036</v>
      </c>
      <c r="B33384">
        <f t="shared" si="34415"/>
        <v>25038</v>
      </c>
      <c r="C33384">
        <f t="shared" si="34368"/>
        <v>10000</v>
      </c>
      <c r="D33384" t="str">
        <f t="shared" si="34377"/>
        <v>25036 25038 10000</v>
      </c>
    </row>
    <row r="33385" spans="1:4" x14ac:dyDescent="0.3">
      <c r="A33385">
        <f t="shared" ref="A33385:B33385" si="34416">A33381+3</f>
        <v>25037</v>
      </c>
      <c r="B33385">
        <f t="shared" si="34416"/>
        <v>25039</v>
      </c>
      <c r="C33385">
        <f t="shared" si="34368"/>
        <v>1</v>
      </c>
      <c r="D33385" t="str">
        <f t="shared" si="34377"/>
        <v>25037 25039 1</v>
      </c>
    </row>
    <row r="33386" spans="1:4" x14ac:dyDescent="0.3">
      <c r="A33386">
        <f t="shared" ref="A33386:B33386" si="34417">A33382+3</f>
        <v>25038</v>
      </c>
      <c r="B33386">
        <f t="shared" si="34417"/>
        <v>25039</v>
      </c>
      <c r="C33386">
        <f t="shared" si="34368"/>
        <v>1</v>
      </c>
      <c r="D33386" t="str">
        <f t="shared" si="34377"/>
        <v>25038 25039 1</v>
      </c>
    </row>
    <row r="33387" spans="1:4" x14ac:dyDescent="0.3">
      <c r="A33387">
        <f t="shared" ref="A33387:B33387" si="34418">A33383+3</f>
        <v>25039</v>
      </c>
      <c r="B33387">
        <f t="shared" si="34418"/>
        <v>25040</v>
      </c>
      <c r="C33387">
        <f t="shared" si="34368"/>
        <v>1</v>
      </c>
      <c r="D33387" t="str">
        <f t="shared" si="34377"/>
        <v>25039 25040 1</v>
      </c>
    </row>
    <row r="33388" spans="1:4" x14ac:dyDescent="0.3">
      <c r="A33388">
        <f t="shared" ref="A33388:B33388" si="34419">A33384+3</f>
        <v>25039</v>
      </c>
      <c r="B33388">
        <f t="shared" si="34419"/>
        <v>25041</v>
      </c>
      <c r="C33388">
        <f t="shared" si="34368"/>
        <v>10000</v>
      </c>
      <c r="D33388" t="str">
        <f t="shared" si="34377"/>
        <v>25039 25041 10000</v>
      </c>
    </row>
    <row r="33389" spans="1:4" x14ac:dyDescent="0.3">
      <c r="A33389">
        <f t="shared" ref="A33389:B33389" si="34420">A33385+3</f>
        <v>25040</v>
      </c>
      <c r="B33389">
        <f t="shared" si="34420"/>
        <v>25042</v>
      </c>
      <c r="C33389">
        <f t="shared" si="34368"/>
        <v>1</v>
      </c>
      <c r="D33389" t="str">
        <f t="shared" si="34377"/>
        <v>25040 25042 1</v>
      </c>
    </row>
    <row r="33390" spans="1:4" x14ac:dyDescent="0.3">
      <c r="A33390">
        <f t="shared" ref="A33390:B33390" si="34421">A33386+3</f>
        <v>25041</v>
      </c>
      <c r="B33390">
        <f t="shared" si="34421"/>
        <v>25042</v>
      </c>
      <c r="C33390">
        <f t="shared" si="34368"/>
        <v>1</v>
      </c>
      <c r="D33390" t="str">
        <f t="shared" si="34377"/>
        <v>25041 25042 1</v>
      </c>
    </row>
    <row r="33391" spans="1:4" x14ac:dyDescent="0.3">
      <c r="A33391">
        <f t="shared" ref="A33391:B33391" si="34422">A33387+3</f>
        <v>25042</v>
      </c>
      <c r="B33391">
        <f t="shared" si="34422"/>
        <v>25043</v>
      </c>
      <c r="C33391">
        <f t="shared" si="34368"/>
        <v>1</v>
      </c>
      <c r="D33391" t="str">
        <f t="shared" si="34377"/>
        <v>25042 25043 1</v>
      </c>
    </row>
    <row r="33392" spans="1:4" x14ac:dyDescent="0.3">
      <c r="A33392">
        <f t="shared" ref="A33392:B33392" si="34423">A33388+3</f>
        <v>25042</v>
      </c>
      <c r="B33392">
        <f t="shared" si="34423"/>
        <v>25044</v>
      </c>
      <c r="C33392">
        <f t="shared" si="34368"/>
        <v>10000</v>
      </c>
      <c r="D33392" t="str">
        <f t="shared" si="34377"/>
        <v>25042 25044 10000</v>
      </c>
    </row>
    <row r="33393" spans="1:4" x14ac:dyDescent="0.3">
      <c r="A33393">
        <f t="shared" ref="A33393:B33393" si="34424">A33389+3</f>
        <v>25043</v>
      </c>
      <c r="B33393">
        <f t="shared" si="34424"/>
        <v>25045</v>
      </c>
      <c r="C33393">
        <f t="shared" si="34368"/>
        <v>1</v>
      </c>
      <c r="D33393" t="str">
        <f t="shared" si="34377"/>
        <v>25043 25045 1</v>
      </c>
    </row>
    <row r="33394" spans="1:4" x14ac:dyDescent="0.3">
      <c r="A33394">
        <f t="shared" ref="A33394:B33394" si="34425">A33390+3</f>
        <v>25044</v>
      </c>
      <c r="B33394">
        <f t="shared" si="34425"/>
        <v>25045</v>
      </c>
      <c r="C33394">
        <f t="shared" si="34368"/>
        <v>1</v>
      </c>
      <c r="D33394" t="str">
        <f t="shared" si="34377"/>
        <v>25044 25045 1</v>
      </c>
    </row>
    <row r="33395" spans="1:4" x14ac:dyDescent="0.3">
      <c r="A33395">
        <f t="shared" ref="A33395:B33395" si="34426">A33391+3</f>
        <v>25045</v>
      </c>
      <c r="B33395">
        <f t="shared" si="34426"/>
        <v>25046</v>
      </c>
      <c r="C33395">
        <f t="shared" si="34368"/>
        <v>1</v>
      </c>
      <c r="D33395" t="str">
        <f t="shared" si="34377"/>
        <v>25045 25046 1</v>
      </c>
    </row>
    <row r="33396" spans="1:4" x14ac:dyDescent="0.3">
      <c r="A33396">
        <f t="shared" ref="A33396:B33396" si="34427">A33392+3</f>
        <v>25045</v>
      </c>
      <c r="B33396">
        <f t="shared" si="34427"/>
        <v>25047</v>
      </c>
      <c r="C33396">
        <f t="shared" si="34368"/>
        <v>10000</v>
      </c>
      <c r="D33396" t="str">
        <f t="shared" si="34377"/>
        <v>25045 25047 10000</v>
      </c>
    </row>
    <row r="33397" spans="1:4" x14ac:dyDescent="0.3">
      <c r="A33397">
        <f t="shared" ref="A33397:B33397" si="34428">A33393+3</f>
        <v>25046</v>
      </c>
      <c r="B33397">
        <f t="shared" si="34428"/>
        <v>25048</v>
      </c>
      <c r="C33397">
        <f t="shared" si="34368"/>
        <v>1</v>
      </c>
      <c r="D33397" t="str">
        <f t="shared" si="34377"/>
        <v>25046 25048 1</v>
      </c>
    </row>
    <row r="33398" spans="1:4" x14ac:dyDescent="0.3">
      <c r="A33398">
        <f t="shared" ref="A33398:B33398" si="34429">A33394+3</f>
        <v>25047</v>
      </c>
      <c r="B33398">
        <f t="shared" si="34429"/>
        <v>25048</v>
      </c>
      <c r="C33398">
        <f t="shared" si="34368"/>
        <v>1</v>
      </c>
      <c r="D33398" t="str">
        <f t="shared" si="34377"/>
        <v>25047 25048 1</v>
      </c>
    </row>
    <row r="33399" spans="1:4" x14ac:dyDescent="0.3">
      <c r="A33399">
        <f t="shared" ref="A33399:B33399" si="34430">A33395+3</f>
        <v>25048</v>
      </c>
      <c r="B33399">
        <f t="shared" si="34430"/>
        <v>25049</v>
      </c>
      <c r="C33399">
        <f t="shared" si="34368"/>
        <v>1</v>
      </c>
      <c r="D33399" t="str">
        <f t="shared" si="34377"/>
        <v>25048 25049 1</v>
      </c>
    </row>
    <row r="33400" spans="1:4" x14ac:dyDescent="0.3">
      <c r="A33400">
        <f t="shared" ref="A33400:B33400" si="34431">A33396+3</f>
        <v>25048</v>
      </c>
      <c r="B33400">
        <f t="shared" si="34431"/>
        <v>25050</v>
      </c>
      <c r="C33400">
        <f t="shared" si="34368"/>
        <v>10000</v>
      </c>
      <c r="D33400" t="str">
        <f t="shared" si="34377"/>
        <v>25048 25050 10000</v>
      </c>
    </row>
    <row r="33401" spans="1:4" x14ac:dyDescent="0.3">
      <c r="A33401">
        <f t="shared" ref="A33401:B33401" si="34432">A33397+3</f>
        <v>25049</v>
      </c>
      <c r="B33401">
        <f t="shared" si="34432"/>
        <v>25051</v>
      </c>
      <c r="C33401">
        <f t="shared" si="34368"/>
        <v>1</v>
      </c>
      <c r="D33401" t="str">
        <f t="shared" si="34377"/>
        <v>25049 25051 1</v>
      </c>
    </row>
    <row r="33402" spans="1:4" x14ac:dyDescent="0.3">
      <c r="A33402">
        <f t="shared" ref="A33402:B33402" si="34433">A33398+3</f>
        <v>25050</v>
      </c>
      <c r="B33402">
        <f t="shared" si="34433"/>
        <v>25051</v>
      </c>
      <c r="C33402">
        <f t="shared" ref="C33402:C33465" si="34434">C33398</f>
        <v>1</v>
      </c>
      <c r="D33402" t="str">
        <f t="shared" si="34377"/>
        <v>25050 25051 1</v>
      </c>
    </row>
    <row r="33403" spans="1:4" x14ac:dyDescent="0.3">
      <c r="A33403">
        <f t="shared" ref="A33403:B33403" si="34435">A33399+3</f>
        <v>25051</v>
      </c>
      <c r="B33403">
        <f t="shared" si="34435"/>
        <v>25052</v>
      </c>
      <c r="C33403">
        <f t="shared" si="34434"/>
        <v>1</v>
      </c>
      <c r="D33403" t="str">
        <f t="shared" si="34377"/>
        <v>25051 25052 1</v>
      </c>
    </row>
    <row r="33404" spans="1:4" x14ac:dyDescent="0.3">
      <c r="A33404">
        <f t="shared" ref="A33404:B33404" si="34436">A33400+3</f>
        <v>25051</v>
      </c>
      <c r="B33404">
        <f t="shared" si="34436"/>
        <v>25053</v>
      </c>
      <c r="C33404">
        <f t="shared" si="34434"/>
        <v>10000</v>
      </c>
      <c r="D33404" t="str">
        <f t="shared" si="34377"/>
        <v>25051 25053 10000</v>
      </c>
    </row>
    <row r="33405" spans="1:4" x14ac:dyDescent="0.3">
      <c r="A33405">
        <f t="shared" ref="A33405:B33405" si="34437">A33401+3</f>
        <v>25052</v>
      </c>
      <c r="B33405">
        <f t="shared" si="34437"/>
        <v>25054</v>
      </c>
      <c r="C33405">
        <f t="shared" si="34434"/>
        <v>1</v>
      </c>
      <c r="D33405" t="str">
        <f t="shared" si="34377"/>
        <v>25052 25054 1</v>
      </c>
    </row>
    <row r="33406" spans="1:4" x14ac:dyDescent="0.3">
      <c r="A33406">
        <f t="shared" ref="A33406:B33406" si="34438">A33402+3</f>
        <v>25053</v>
      </c>
      <c r="B33406">
        <f t="shared" si="34438"/>
        <v>25054</v>
      </c>
      <c r="C33406">
        <f t="shared" si="34434"/>
        <v>1</v>
      </c>
      <c r="D33406" t="str">
        <f t="shared" si="34377"/>
        <v>25053 25054 1</v>
      </c>
    </row>
    <row r="33407" spans="1:4" x14ac:dyDescent="0.3">
      <c r="A33407">
        <f t="shared" ref="A33407:B33407" si="34439">A33403+3</f>
        <v>25054</v>
      </c>
      <c r="B33407">
        <f t="shared" si="34439"/>
        <v>25055</v>
      </c>
      <c r="C33407">
        <f t="shared" si="34434"/>
        <v>1</v>
      </c>
      <c r="D33407" t="str">
        <f t="shared" si="34377"/>
        <v>25054 25055 1</v>
      </c>
    </row>
    <row r="33408" spans="1:4" x14ac:dyDescent="0.3">
      <c r="A33408">
        <f t="shared" ref="A33408:B33408" si="34440">A33404+3</f>
        <v>25054</v>
      </c>
      <c r="B33408">
        <f t="shared" si="34440"/>
        <v>25056</v>
      </c>
      <c r="C33408">
        <f t="shared" si="34434"/>
        <v>10000</v>
      </c>
      <c r="D33408" t="str">
        <f t="shared" si="34377"/>
        <v>25054 25056 10000</v>
      </c>
    </row>
    <row r="33409" spans="1:4" x14ac:dyDescent="0.3">
      <c r="A33409">
        <f t="shared" ref="A33409:B33409" si="34441">A33405+3</f>
        <v>25055</v>
      </c>
      <c r="B33409">
        <f t="shared" si="34441"/>
        <v>25057</v>
      </c>
      <c r="C33409">
        <f t="shared" si="34434"/>
        <v>1</v>
      </c>
      <c r="D33409" t="str">
        <f t="shared" si="34377"/>
        <v>25055 25057 1</v>
      </c>
    </row>
    <row r="33410" spans="1:4" x14ac:dyDescent="0.3">
      <c r="A33410">
        <f t="shared" ref="A33410:B33410" si="34442">A33406+3</f>
        <v>25056</v>
      </c>
      <c r="B33410">
        <f t="shared" si="34442"/>
        <v>25057</v>
      </c>
      <c r="C33410">
        <f t="shared" si="34434"/>
        <v>1</v>
      </c>
      <c r="D33410" t="str">
        <f t="shared" ref="D33410:D33473" si="34443">_xlfn.CONCAT(A33410,IF(B33410&lt;&gt;"",_xlfn.CONCAT(" ",B33410),""),IF(C33410&lt;&gt;"",_xlfn.CONCAT(" ",C33410),""))</f>
        <v>25056 25057 1</v>
      </c>
    </row>
    <row r="33411" spans="1:4" x14ac:dyDescent="0.3">
      <c r="A33411">
        <f t="shared" ref="A33411:B33411" si="34444">A33407+3</f>
        <v>25057</v>
      </c>
      <c r="B33411">
        <f t="shared" si="34444"/>
        <v>25058</v>
      </c>
      <c r="C33411">
        <f t="shared" si="34434"/>
        <v>1</v>
      </c>
      <c r="D33411" t="str">
        <f t="shared" si="34443"/>
        <v>25057 25058 1</v>
      </c>
    </row>
    <row r="33412" spans="1:4" x14ac:dyDescent="0.3">
      <c r="A33412">
        <f t="shared" ref="A33412:B33412" si="34445">A33408+3</f>
        <v>25057</v>
      </c>
      <c r="B33412">
        <f t="shared" si="34445"/>
        <v>25059</v>
      </c>
      <c r="C33412">
        <f t="shared" si="34434"/>
        <v>10000</v>
      </c>
      <c r="D33412" t="str">
        <f t="shared" si="34443"/>
        <v>25057 25059 10000</v>
      </c>
    </row>
    <row r="33413" spans="1:4" x14ac:dyDescent="0.3">
      <c r="A33413">
        <f t="shared" ref="A33413:B33413" si="34446">A33409+3</f>
        <v>25058</v>
      </c>
      <c r="B33413">
        <f t="shared" si="34446"/>
        <v>25060</v>
      </c>
      <c r="C33413">
        <f t="shared" si="34434"/>
        <v>1</v>
      </c>
      <c r="D33413" t="str">
        <f t="shared" si="34443"/>
        <v>25058 25060 1</v>
      </c>
    </row>
    <row r="33414" spans="1:4" x14ac:dyDescent="0.3">
      <c r="A33414">
        <f t="shared" ref="A33414:B33414" si="34447">A33410+3</f>
        <v>25059</v>
      </c>
      <c r="B33414">
        <f t="shared" si="34447"/>
        <v>25060</v>
      </c>
      <c r="C33414">
        <f t="shared" si="34434"/>
        <v>1</v>
      </c>
      <c r="D33414" t="str">
        <f t="shared" si="34443"/>
        <v>25059 25060 1</v>
      </c>
    </row>
    <row r="33415" spans="1:4" x14ac:dyDescent="0.3">
      <c r="A33415">
        <f t="shared" ref="A33415:B33415" si="34448">A33411+3</f>
        <v>25060</v>
      </c>
      <c r="B33415">
        <f t="shared" si="34448"/>
        <v>25061</v>
      </c>
      <c r="C33415">
        <f t="shared" si="34434"/>
        <v>1</v>
      </c>
      <c r="D33415" t="str">
        <f t="shared" si="34443"/>
        <v>25060 25061 1</v>
      </c>
    </row>
    <row r="33416" spans="1:4" x14ac:dyDescent="0.3">
      <c r="A33416">
        <f t="shared" ref="A33416:B33416" si="34449">A33412+3</f>
        <v>25060</v>
      </c>
      <c r="B33416">
        <f t="shared" si="34449"/>
        <v>25062</v>
      </c>
      <c r="C33416">
        <f t="shared" si="34434"/>
        <v>10000</v>
      </c>
      <c r="D33416" t="str">
        <f t="shared" si="34443"/>
        <v>25060 25062 10000</v>
      </c>
    </row>
    <row r="33417" spans="1:4" x14ac:dyDescent="0.3">
      <c r="A33417">
        <f t="shared" ref="A33417:B33417" si="34450">A33413+3</f>
        <v>25061</v>
      </c>
      <c r="B33417">
        <f t="shared" si="34450"/>
        <v>25063</v>
      </c>
      <c r="C33417">
        <f t="shared" si="34434"/>
        <v>1</v>
      </c>
      <c r="D33417" t="str">
        <f t="shared" si="34443"/>
        <v>25061 25063 1</v>
      </c>
    </row>
    <row r="33418" spans="1:4" x14ac:dyDescent="0.3">
      <c r="A33418">
        <f t="shared" ref="A33418:B33418" si="34451">A33414+3</f>
        <v>25062</v>
      </c>
      <c r="B33418">
        <f t="shared" si="34451"/>
        <v>25063</v>
      </c>
      <c r="C33418">
        <f t="shared" si="34434"/>
        <v>1</v>
      </c>
      <c r="D33418" t="str">
        <f t="shared" si="34443"/>
        <v>25062 25063 1</v>
      </c>
    </row>
    <row r="33419" spans="1:4" x14ac:dyDescent="0.3">
      <c r="A33419">
        <f t="shared" ref="A33419:B33419" si="34452">A33415+3</f>
        <v>25063</v>
      </c>
      <c r="B33419">
        <f t="shared" si="34452"/>
        <v>25064</v>
      </c>
      <c r="C33419">
        <f t="shared" si="34434"/>
        <v>1</v>
      </c>
      <c r="D33419" t="str">
        <f t="shared" si="34443"/>
        <v>25063 25064 1</v>
      </c>
    </row>
    <row r="33420" spans="1:4" x14ac:dyDescent="0.3">
      <c r="A33420">
        <f t="shared" ref="A33420:B33420" si="34453">A33416+3</f>
        <v>25063</v>
      </c>
      <c r="B33420">
        <f t="shared" si="34453"/>
        <v>25065</v>
      </c>
      <c r="C33420">
        <f t="shared" si="34434"/>
        <v>10000</v>
      </c>
      <c r="D33420" t="str">
        <f t="shared" si="34443"/>
        <v>25063 25065 10000</v>
      </c>
    </row>
    <row r="33421" spans="1:4" x14ac:dyDescent="0.3">
      <c r="A33421">
        <f t="shared" ref="A33421:B33421" si="34454">A33417+3</f>
        <v>25064</v>
      </c>
      <c r="B33421">
        <f t="shared" si="34454"/>
        <v>25066</v>
      </c>
      <c r="C33421">
        <f t="shared" si="34434"/>
        <v>1</v>
      </c>
      <c r="D33421" t="str">
        <f t="shared" si="34443"/>
        <v>25064 25066 1</v>
      </c>
    </row>
    <row r="33422" spans="1:4" x14ac:dyDescent="0.3">
      <c r="A33422">
        <f t="shared" ref="A33422:B33422" si="34455">A33418+3</f>
        <v>25065</v>
      </c>
      <c r="B33422">
        <f t="shared" si="34455"/>
        <v>25066</v>
      </c>
      <c r="C33422">
        <f t="shared" si="34434"/>
        <v>1</v>
      </c>
      <c r="D33422" t="str">
        <f t="shared" si="34443"/>
        <v>25065 25066 1</v>
      </c>
    </row>
    <row r="33423" spans="1:4" x14ac:dyDescent="0.3">
      <c r="A33423">
        <f t="shared" ref="A33423:B33423" si="34456">A33419+3</f>
        <v>25066</v>
      </c>
      <c r="B33423">
        <f t="shared" si="34456"/>
        <v>25067</v>
      </c>
      <c r="C33423">
        <f t="shared" si="34434"/>
        <v>1</v>
      </c>
      <c r="D33423" t="str">
        <f t="shared" si="34443"/>
        <v>25066 25067 1</v>
      </c>
    </row>
    <row r="33424" spans="1:4" x14ac:dyDescent="0.3">
      <c r="A33424">
        <f t="shared" ref="A33424:B33424" si="34457">A33420+3</f>
        <v>25066</v>
      </c>
      <c r="B33424">
        <f t="shared" si="34457"/>
        <v>25068</v>
      </c>
      <c r="C33424">
        <f t="shared" si="34434"/>
        <v>10000</v>
      </c>
      <c r="D33424" t="str">
        <f t="shared" si="34443"/>
        <v>25066 25068 10000</v>
      </c>
    </row>
    <row r="33425" spans="1:4" x14ac:dyDescent="0.3">
      <c r="A33425">
        <f t="shared" ref="A33425:B33425" si="34458">A33421+3</f>
        <v>25067</v>
      </c>
      <c r="B33425">
        <f t="shared" si="34458"/>
        <v>25069</v>
      </c>
      <c r="C33425">
        <f t="shared" si="34434"/>
        <v>1</v>
      </c>
      <c r="D33425" t="str">
        <f t="shared" si="34443"/>
        <v>25067 25069 1</v>
      </c>
    </row>
    <row r="33426" spans="1:4" x14ac:dyDescent="0.3">
      <c r="A33426">
        <f t="shared" ref="A33426:B33426" si="34459">A33422+3</f>
        <v>25068</v>
      </c>
      <c r="B33426">
        <f t="shared" si="34459"/>
        <v>25069</v>
      </c>
      <c r="C33426">
        <f t="shared" si="34434"/>
        <v>1</v>
      </c>
      <c r="D33426" t="str">
        <f t="shared" si="34443"/>
        <v>25068 25069 1</v>
      </c>
    </row>
    <row r="33427" spans="1:4" x14ac:dyDescent="0.3">
      <c r="A33427">
        <f t="shared" ref="A33427:B33427" si="34460">A33423+3</f>
        <v>25069</v>
      </c>
      <c r="B33427">
        <f t="shared" si="34460"/>
        <v>25070</v>
      </c>
      <c r="C33427">
        <f t="shared" si="34434"/>
        <v>1</v>
      </c>
      <c r="D33427" t="str">
        <f t="shared" si="34443"/>
        <v>25069 25070 1</v>
      </c>
    </row>
    <row r="33428" spans="1:4" x14ac:dyDescent="0.3">
      <c r="A33428">
        <f t="shared" ref="A33428:B33428" si="34461">A33424+3</f>
        <v>25069</v>
      </c>
      <c r="B33428">
        <f t="shared" si="34461"/>
        <v>25071</v>
      </c>
      <c r="C33428">
        <f t="shared" si="34434"/>
        <v>10000</v>
      </c>
      <c r="D33428" t="str">
        <f t="shared" si="34443"/>
        <v>25069 25071 10000</v>
      </c>
    </row>
    <row r="33429" spans="1:4" x14ac:dyDescent="0.3">
      <c r="A33429">
        <f t="shared" ref="A33429:B33429" si="34462">A33425+3</f>
        <v>25070</v>
      </c>
      <c r="B33429">
        <f t="shared" si="34462"/>
        <v>25072</v>
      </c>
      <c r="C33429">
        <f t="shared" si="34434"/>
        <v>1</v>
      </c>
      <c r="D33429" t="str">
        <f t="shared" si="34443"/>
        <v>25070 25072 1</v>
      </c>
    </row>
    <row r="33430" spans="1:4" x14ac:dyDescent="0.3">
      <c r="A33430">
        <f t="shared" ref="A33430:B33430" si="34463">A33426+3</f>
        <v>25071</v>
      </c>
      <c r="B33430">
        <f t="shared" si="34463"/>
        <v>25072</v>
      </c>
      <c r="C33430">
        <f t="shared" si="34434"/>
        <v>1</v>
      </c>
      <c r="D33430" t="str">
        <f t="shared" si="34443"/>
        <v>25071 25072 1</v>
      </c>
    </row>
    <row r="33431" spans="1:4" x14ac:dyDescent="0.3">
      <c r="A33431">
        <f t="shared" ref="A33431:B33431" si="34464">A33427+3</f>
        <v>25072</v>
      </c>
      <c r="B33431">
        <f t="shared" si="34464"/>
        <v>25073</v>
      </c>
      <c r="C33431">
        <f t="shared" si="34434"/>
        <v>1</v>
      </c>
      <c r="D33431" t="str">
        <f t="shared" si="34443"/>
        <v>25072 25073 1</v>
      </c>
    </row>
    <row r="33432" spans="1:4" x14ac:dyDescent="0.3">
      <c r="A33432">
        <f t="shared" ref="A33432:B33432" si="34465">A33428+3</f>
        <v>25072</v>
      </c>
      <c r="B33432">
        <f t="shared" si="34465"/>
        <v>25074</v>
      </c>
      <c r="C33432">
        <f t="shared" si="34434"/>
        <v>10000</v>
      </c>
      <c r="D33432" t="str">
        <f t="shared" si="34443"/>
        <v>25072 25074 10000</v>
      </c>
    </row>
    <row r="33433" spans="1:4" x14ac:dyDescent="0.3">
      <c r="A33433">
        <f t="shared" ref="A33433:B33433" si="34466">A33429+3</f>
        <v>25073</v>
      </c>
      <c r="B33433">
        <f t="shared" si="34466"/>
        <v>25075</v>
      </c>
      <c r="C33433">
        <f t="shared" si="34434"/>
        <v>1</v>
      </c>
      <c r="D33433" t="str">
        <f t="shared" si="34443"/>
        <v>25073 25075 1</v>
      </c>
    </row>
    <row r="33434" spans="1:4" x14ac:dyDescent="0.3">
      <c r="A33434">
        <f t="shared" ref="A33434:B33434" si="34467">A33430+3</f>
        <v>25074</v>
      </c>
      <c r="B33434">
        <f t="shared" si="34467"/>
        <v>25075</v>
      </c>
      <c r="C33434">
        <f t="shared" si="34434"/>
        <v>1</v>
      </c>
      <c r="D33434" t="str">
        <f t="shared" si="34443"/>
        <v>25074 25075 1</v>
      </c>
    </row>
    <row r="33435" spans="1:4" x14ac:dyDescent="0.3">
      <c r="A33435">
        <f t="shared" ref="A33435:B33435" si="34468">A33431+3</f>
        <v>25075</v>
      </c>
      <c r="B33435">
        <f t="shared" si="34468"/>
        <v>25076</v>
      </c>
      <c r="C33435">
        <f t="shared" si="34434"/>
        <v>1</v>
      </c>
      <c r="D33435" t="str">
        <f t="shared" si="34443"/>
        <v>25075 25076 1</v>
      </c>
    </row>
    <row r="33436" spans="1:4" x14ac:dyDescent="0.3">
      <c r="A33436">
        <f t="shared" ref="A33436:B33436" si="34469">A33432+3</f>
        <v>25075</v>
      </c>
      <c r="B33436">
        <f t="shared" si="34469"/>
        <v>25077</v>
      </c>
      <c r="C33436">
        <f t="shared" si="34434"/>
        <v>10000</v>
      </c>
      <c r="D33436" t="str">
        <f t="shared" si="34443"/>
        <v>25075 25077 10000</v>
      </c>
    </row>
    <row r="33437" spans="1:4" x14ac:dyDescent="0.3">
      <c r="A33437">
        <f t="shared" ref="A33437:B33437" si="34470">A33433+3</f>
        <v>25076</v>
      </c>
      <c r="B33437">
        <f t="shared" si="34470"/>
        <v>25078</v>
      </c>
      <c r="C33437">
        <f t="shared" si="34434"/>
        <v>1</v>
      </c>
      <c r="D33437" t="str">
        <f t="shared" si="34443"/>
        <v>25076 25078 1</v>
      </c>
    </row>
    <row r="33438" spans="1:4" x14ac:dyDescent="0.3">
      <c r="A33438">
        <f t="shared" ref="A33438:B33438" si="34471">A33434+3</f>
        <v>25077</v>
      </c>
      <c r="B33438">
        <f t="shared" si="34471"/>
        <v>25078</v>
      </c>
      <c r="C33438">
        <f t="shared" si="34434"/>
        <v>1</v>
      </c>
      <c r="D33438" t="str">
        <f t="shared" si="34443"/>
        <v>25077 25078 1</v>
      </c>
    </row>
    <row r="33439" spans="1:4" x14ac:dyDescent="0.3">
      <c r="A33439">
        <f t="shared" ref="A33439:B33439" si="34472">A33435+3</f>
        <v>25078</v>
      </c>
      <c r="B33439">
        <f t="shared" si="34472"/>
        <v>25079</v>
      </c>
      <c r="C33439">
        <f t="shared" si="34434"/>
        <v>1</v>
      </c>
      <c r="D33439" t="str">
        <f t="shared" si="34443"/>
        <v>25078 25079 1</v>
      </c>
    </row>
    <row r="33440" spans="1:4" x14ac:dyDescent="0.3">
      <c r="A33440">
        <f t="shared" ref="A33440:B33440" si="34473">A33436+3</f>
        <v>25078</v>
      </c>
      <c r="B33440">
        <f t="shared" si="34473"/>
        <v>25080</v>
      </c>
      <c r="C33440">
        <f t="shared" si="34434"/>
        <v>10000</v>
      </c>
      <c r="D33440" t="str">
        <f t="shared" si="34443"/>
        <v>25078 25080 10000</v>
      </c>
    </row>
    <row r="33441" spans="1:4" x14ac:dyDescent="0.3">
      <c r="A33441">
        <f t="shared" ref="A33441:B33441" si="34474">A33437+3</f>
        <v>25079</v>
      </c>
      <c r="B33441">
        <f t="shared" si="34474"/>
        <v>25081</v>
      </c>
      <c r="C33441">
        <f t="shared" si="34434"/>
        <v>1</v>
      </c>
      <c r="D33441" t="str">
        <f t="shared" si="34443"/>
        <v>25079 25081 1</v>
      </c>
    </row>
    <row r="33442" spans="1:4" x14ac:dyDescent="0.3">
      <c r="A33442">
        <f t="shared" ref="A33442:B33442" si="34475">A33438+3</f>
        <v>25080</v>
      </c>
      <c r="B33442">
        <f t="shared" si="34475"/>
        <v>25081</v>
      </c>
      <c r="C33442">
        <f t="shared" si="34434"/>
        <v>1</v>
      </c>
      <c r="D33442" t="str">
        <f t="shared" si="34443"/>
        <v>25080 25081 1</v>
      </c>
    </row>
    <row r="33443" spans="1:4" x14ac:dyDescent="0.3">
      <c r="A33443">
        <f t="shared" ref="A33443:B33443" si="34476">A33439+3</f>
        <v>25081</v>
      </c>
      <c r="B33443">
        <f t="shared" si="34476"/>
        <v>25082</v>
      </c>
      <c r="C33443">
        <f t="shared" si="34434"/>
        <v>1</v>
      </c>
      <c r="D33443" t="str">
        <f t="shared" si="34443"/>
        <v>25081 25082 1</v>
      </c>
    </row>
    <row r="33444" spans="1:4" x14ac:dyDescent="0.3">
      <c r="A33444">
        <f t="shared" ref="A33444:B33444" si="34477">A33440+3</f>
        <v>25081</v>
      </c>
      <c r="B33444">
        <f t="shared" si="34477"/>
        <v>25083</v>
      </c>
      <c r="C33444">
        <f t="shared" si="34434"/>
        <v>10000</v>
      </c>
      <c r="D33444" t="str">
        <f t="shared" si="34443"/>
        <v>25081 25083 10000</v>
      </c>
    </row>
    <row r="33445" spans="1:4" x14ac:dyDescent="0.3">
      <c r="A33445">
        <f t="shared" ref="A33445:B33445" si="34478">A33441+3</f>
        <v>25082</v>
      </c>
      <c r="B33445">
        <f t="shared" si="34478"/>
        <v>25084</v>
      </c>
      <c r="C33445">
        <f t="shared" si="34434"/>
        <v>1</v>
      </c>
      <c r="D33445" t="str">
        <f t="shared" si="34443"/>
        <v>25082 25084 1</v>
      </c>
    </row>
    <row r="33446" spans="1:4" x14ac:dyDescent="0.3">
      <c r="A33446">
        <f t="shared" ref="A33446:B33446" si="34479">A33442+3</f>
        <v>25083</v>
      </c>
      <c r="B33446">
        <f t="shared" si="34479"/>
        <v>25084</v>
      </c>
      <c r="C33446">
        <f t="shared" si="34434"/>
        <v>1</v>
      </c>
      <c r="D33446" t="str">
        <f t="shared" si="34443"/>
        <v>25083 25084 1</v>
      </c>
    </row>
    <row r="33447" spans="1:4" x14ac:dyDescent="0.3">
      <c r="A33447">
        <f t="shared" ref="A33447:B33447" si="34480">A33443+3</f>
        <v>25084</v>
      </c>
      <c r="B33447">
        <f t="shared" si="34480"/>
        <v>25085</v>
      </c>
      <c r="C33447">
        <f t="shared" si="34434"/>
        <v>1</v>
      </c>
      <c r="D33447" t="str">
        <f t="shared" si="34443"/>
        <v>25084 25085 1</v>
      </c>
    </row>
    <row r="33448" spans="1:4" x14ac:dyDescent="0.3">
      <c r="A33448">
        <f t="shared" ref="A33448:B33448" si="34481">A33444+3</f>
        <v>25084</v>
      </c>
      <c r="B33448">
        <f t="shared" si="34481"/>
        <v>25086</v>
      </c>
      <c r="C33448">
        <f t="shared" si="34434"/>
        <v>10000</v>
      </c>
      <c r="D33448" t="str">
        <f t="shared" si="34443"/>
        <v>25084 25086 10000</v>
      </c>
    </row>
    <row r="33449" spans="1:4" x14ac:dyDescent="0.3">
      <c r="A33449">
        <f t="shared" ref="A33449:B33449" si="34482">A33445+3</f>
        <v>25085</v>
      </c>
      <c r="B33449">
        <f t="shared" si="34482"/>
        <v>25087</v>
      </c>
      <c r="C33449">
        <f t="shared" si="34434"/>
        <v>1</v>
      </c>
      <c r="D33449" t="str">
        <f t="shared" si="34443"/>
        <v>25085 25087 1</v>
      </c>
    </row>
    <row r="33450" spans="1:4" x14ac:dyDescent="0.3">
      <c r="A33450">
        <f t="shared" ref="A33450:B33450" si="34483">A33446+3</f>
        <v>25086</v>
      </c>
      <c r="B33450">
        <f t="shared" si="34483"/>
        <v>25087</v>
      </c>
      <c r="C33450">
        <f t="shared" si="34434"/>
        <v>1</v>
      </c>
      <c r="D33450" t="str">
        <f t="shared" si="34443"/>
        <v>25086 25087 1</v>
      </c>
    </row>
    <row r="33451" spans="1:4" x14ac:dyDescent="0.3">
      <c r="A33451">
        <f t="shared" ref="A33451:B33451" si="34484">A33447+3</f>
        <v>25087</v>
      </c>
      <c r="B33451">
        <f t="shared" si="34484"/>
        <v>25088</v>
      </c>
      <c r="C33451">
        <f t="shared" si="34434"/>
        <v>1</v>
      </c>
      <c r="D33451" t="str">
        <f t="shared" si="34443"/>
        <v>25087 25088 1</v>
      </c>
    </row>
    <row r="33452" spans="1:4" x14ac:dyDescent="0.3">
      <c r="A33452">
        <f t="shared" ref="A33452:B33452" si="34485">A33448+3</f>
        <v>25087</v>
      </c>
      <c r="B33452">
        <f t="shared" si="34485"/>
        <v>25089</v>
      </c>
      <c r="C33452">
        <f t="shared" si="34434"/>
        <v>10000</v>
      </c>
      <c r="D33452" t="str">
        <f t="shared" si="34443"/>
        <v>25087 25089 10000</v>
      </c>
    </row>
    <row r="33453" spans="1:4" x14ac:dyDescent="0.3">
      <c r="A33453">
        <f t="shared" ref="A33453:B33453" si="34486">A33449+3</f>
        <v>25088</v>
      </c>
      <c r="B33453">
        <f t="shared" si="34486"/>
        <v>25090</v>
      </c>
      <c r="C33453">
        <f t="shared" si="34434"/>
        <v>1</v>
      </c>
      <c r="D33453" t="str">
        <f t="shared" si="34443"/>
        <v>25088 25090 1</v>
      </c>
    </row>
    <row r="33454" spans="1:4" x14ac:dyDescent="0.3">
      <c r="A33454">
        <f t="shared" ref="A33454:B33454" si="34487">A33450+3</f>
        <v>25089</v>
      </c>
      <c r="B33454">
        <f t="shared" si="34487"/>
        <v>25090</v>
      </c>
      <c r="C33454">
        <f t="shared" si="34434"/>
        <v>1</v>
      </c>
      <c r="D33454" t="str">
        <f t="shared" si="34443"/>
        <v>25089 25090 1</v>
      </c>
    </row>
    <row r="33455" spans="1:4" x14ac:dyDescent="0.3">
      <c r="A33455">
        <f t="shared" ref="A33455:B33455" si="34488">A33451+3</f>
        <v>25090</v>
      </c>
      <c r="B33455">
        <f t="shared" si="34488"/>
        <v>25091</v>
      </c>
      <c r="C33455">
        <f t="shared" si="34434"/>
        <v>1</v>
      </c>
      <c r="D33455" t="str">
        <f t="shared" si="34443"/>
        <v>25090 25091 1</v>
      </c>
    </row>
    <row r="33456" spans="1:4" x14ac:dyDescent="0.3">
      <c r="A33456">
        <f t="shared" ref="A33456:B33456" si="34489">A33452+3</f>
        <v>25090</v>
      </c>
      <c r="B33456">
        <f t="shared" si="34489"/>
        <v>25092</v>
      </c>
      <c r="C33456">
        <f t="shared" si="34434"/>
        <v>10000</v>
      </c>
      <c r="D33456" t="str">
        <f t="shared" si="34443"/>
        <v>25090 25092 10000</v>
      </c>
    </row>
    <row r="33457" spans="1:4" x14ac:dyDescent="0.3">
      <c r="A33457">
        <f t="shared" ref="A33457:B33457" si="34490">A33453+3</f>
        <v>25091</v>
      </c>
      <c r="B33457">
        <f t="shared" si="34490"/>
        <v>25093</v>
      </c>
      <c r="C33457">
        <f t="shared" si="34434"/>
        <v>1</v>
      </c>
      <c r="D33457" t="str">
        <f t="shared" si="34443"/>
        <v>25091 25093 1</v>
      </c>
    </row>
    <row r="33458" spans="1:4" x14ac:dyDescent="0.3">
      <c r="A33458">
        <f t="shared" ref="A33458:B33458" si="34491">A33454+3</f>
        <v>25092</v>
      </c>
      <c r="B33458">
        <f t="shared" si="34491"/>
        <v>25093</v>
      </c>
      <c r="C33458">
        <f t="shared" si="34434"/>
        <v>1</v>
      </c>
      <c r="D33458" t="str">
        <f t="shared" si="34443"/>
        <v>25092 25093 1</v>
      </c>
    </row>
    <row r="33459" spans="1:4" x14ac:dyDescent="0.3">
      <c r="A33459">
        <f t="shared" ref="A33459:B33459" si="34492">A33455+3</f>
        <v>25093</v>
      </c>
      <c r="B33459">
        <f t="shared" si="34492"/>
        <v>25094</v>
      </c>
      <c r="C33459">
        <f t="shared" si="34434"/>
        <v>1</v>
      </c>
      <c r="D33459" t="str">
        <f t="shared" si="34443"/>
        <v>25093 25094 1</v>
      </c>
    </row>
    <row r="33460" spans="1:4" x14ac:dyDescent="0.3">
      <c r="A33460">
        <f t="shared" ref="A33460:B33460" si="34493">A33456+3</f>
        <v>25093</v>
      </c>
      <c r="B33460">
        <f t="shared" si="34493"/>
        <v>25095</v>
      </c>
      <c r="C33460">
        <f t="shared" si="34434"/>
        <v>10000</v>
      </c>
      <c r="D33460" t="str">
        <f t="shared" si="34443"/>
        <v>25093 25095 10000</v>
      </c>
    </row>
    <row r="33461" spans="1:4" x14ac:dyDescent="0.3">
      <c r="A33461">
        <f t="shared" ref="A33461:B33461" si="34494">A33457+3</f>
        <v>25094</v>
      </c>
      <c r="B33461">
        <f t="shared" si="34494"/>
        <v>25096</v>
      </c>
      <c r="C33461">
        <f t="shared" si="34434"/>
        <v>1</v>
      </c>
      <c r="D33461" t="str">
        <f t="shared" si="34443"/>
        <v>25094 25096 1</v>
      </c>
    </row>
    <row r="33462" spans="1:4" x14ac:dyDescent="0.3">
      <c r="A33462">
        <f t="shared" ref="A33462:B33462" si="34495">A33458+3</f>
        <v>25095</v>
      </c>
      <c r="B33462">
        <f t="shared" si="34495"/>
        <v>25096</v>
      </c>
      <c r="C33462">
        <f t="shared" si="34434"/>
        <v>1</v>
      </c>
      <c r="D33462" t="str">
        <f t="shared" si="34443"/>
        <v>25095 25096 1</v>
      </c>
    </row>
    <row r="33463" spans="1:4" x14ac:dyDescent="0.3">
      <c r="A33463">
        <f t="shared" ref="A33463:B33463" si="34496">A33459+3</f>
        <v>25096</v>
      </c>
      <c r="B33463">
        <f t="shared" si="34496"/>
        <v>25097</v>
      </c>
      <c r="C33463">
        <f t="shared" si="34434"/>
        <v>1</v>
      </c>
      <c r="D33463" t="str">
        <f t="shared" si="34443"/>
        <v>25096 25097 1</v>
      </c>
    </row>
    <row r="33464" spans="1:4" x14ac:dyDescent="0.3">
      <c r="A33464">
        <f t="shared" ref="A33464:B33464" si="34497">A33460+3</f>
        <v>25096</v>
      </c>
      <c r="B33464">
        <f t="shared" si="34497"/>
        <v>25098</v>
      </c>
      <c r="C33464">
        <f t="shared" si="34434"/>
        <v>10000</v>
      </c>
      <c r="D33464" t="str">
        <f t="shared" si="34443"/>
        <v>25096 25098 10000</v>
      </c>
    </row>
    <row r="33465" spans="1:4" x14ac:dyDescent="0.3">
      <c r="A33465">
        <f t="shared" ref="A33465:B33465" si="34498">A33461+3</f>
        <v>25097</v>
      </c>
      <c r="B33465">
        <f t="shared" si="34498"/>
        <v>25099</v>
      </c>
      <c r="C33465">
        <f t="shared" si="34434"/>
        <v>1</v>
      </c>
      <c r="D33465" t="str">
        <f t="shared" si="34443"/>
        <v>25097 25099 1</v>
      </c>
    </row>
    <row r="33466" spans="1:4" x14ac:dyDescent="0.3">
      <c r="A33466">
        <f t="shared" ref="A33466:B33466" si="34499">A33462+3</f>
        <v>25098</v>
      </c>
      <c r="B33466">
        <f t="shared" si="34499"/>
        <v>25099</v>
      </c>
      <c r="C33466">
        <f t="shared" ref="C33466:C33529" si="34500">C33462</f>
        <v>1</v>
      </c>
      <c r="D33466" t="str">
        <f t="shared" si="34443"/>
        <v>25098 25099 1</v>
      </c>
    </row>
    <row r="33467" spans="1:4" x14ac:dyDescent="0.3">
      <c r="A33467">
        <f t="shared" ref="A33467:B33467" si="34501">A33463+3</f>
        <v>25099</v>
      </c>
      <c r="B33467">
        <f t="shared" si="34501"/>
        <v>25100</v>
      </c>
      <c r="C33467">
        <f t="shared" si="34500"/>
        <v>1</v>
      </c>
      <c r="D33467" t="str">
        <f t="shared" si="34443"/>
        <v>25099 25100 1</v>
      </c>
    </row>
    <row r="33468" spans="1:4" x14ac:dyDescent="0.3">
      <c r="A33468">
        <f t="shared" ref="A33468:B33468" si="34502">A33464+3</f>
        <v>25099</v>
      </c>
      <c r="B33468">
        <f t="shared" si="34502"/>
        <v>25101</v>
      </c>
      <c r="C33468">
        <f t="shared" si="34500"/>
        <v>10000</v>
      </c>
      <c r="D33468" t="str">
        <f t="shared" si="34443"/>
        <v>25099 25101 10000</v>
      </c>
    </row>
    <row r="33469" spans="1:4" x14ac:dyDescent="0.3">
      <c r="A33469">
        <f t="shared" ref="A33469:B33469" si="34503">A33465+3</f>
        <v>25100</v>
      </c>
      <c r="B33469">
        <f t="shared" si="34503"/>
        <v>25102</v>
      </c>
      <c r="C33469">
        <f t="shared" si="34500"/>
        <v>1</v>
      </c>
      <c r="D33469" t="str">
        <f t="shared" si="34443"/>
        <v>25100 25102 1</v>
      </c>
    </row>
    <row r="33470" spans="1:4" x14ac:dyDescent="0.3">
      <c r="A33470">
        <f t="shared" ref="A33470:B33470" si="34504">A33466+3</f>
        <v>25101</v>
      </c>
      <c r="B33470">
        <f t="shared" si="34504"/>
        <v>25102</v>
      </c>
      <c r="C33470">
        <f t="shared" si="34500"/>
        <v>1</v>
      </c>
      <c r="D33470" t="str">
        <f t="shared" si="34443"/>
        <v>25101 25102 1</v>
      </c>
    </row>
    <row r="33471" spans="1:4" x14ac:dyDescent="0.3">
      <c r="A33471">
        <f t="shared" ref="A33471:B33471" si="34505">A33467+3</f>
        <v>25102</v>
      </c>
      <c r="B33471">
        <f t="shared" si="34505"/>
        <v>25103</v>
      </c>
      <c r="C33471">
        <f t="shared" si="34500"/>
        <v>1</v>
      </c>
      <c r="D33471" t="str">
        <f t="shared" si="34443"/>
        <v>25102 25103 1</v>
      </c>
    </row>
    <row r="33472" spans="1:4" x14ac:dyDescent="0.3">
      <c r="A33472">
        <f t="shared" ref="A33472:B33472" si="34506">A33468+3</f>
        <v>25102</v>
      </c>
      <c r="B33472">
        <f t="shared" si="34506"/>
        <v>25104</v>
      </c>
      <c r="C33472">
        <f t="shared" si="34500"/>
        <v>10000</v>
      </c>
      <c r="D33472" t="str">
        <f t="shared" si="34443"/>
        <v>25102 25104 10000</v>
      </c>
    </row>
    <row r="33473" spans="1:4" x14ac:dyDescent="0.3">
      <c r="A33473">
        <f t="shared" ref="A33473:B33473" si="34507">A33469+3</f>
        <v>25103</v>
      </c>
      <c r="B33473">
        <f t="shared" si="34507"/>
        <v>25105</v>
      </c>
      <c r="C33473">
        <f t="shared" si="34500"/>
        <v>1</v>
      </c>
      <c r="D33473" t="str">
        <f t="shared" si="34443"/>
        <v>25103 25105 1</v>
      </c>
    </row>
    <row r="33474" spans="1:4" x14ac:dyDescent="0.3">
      <c r="A33474">
        <f t="shared" ref="A33474:B33474" si="34508">A33470+3</f>
        <v>25104</v>
      </c>
      <c r="B33474">
        <f t="shared" si="34508"/>
        <v>25105</v>
      </c>
      <c r="C33474">
        <f t="shared" si="34500"/>
        <v>1</v>
      </c>
      <c r="D33474" t="str">
        <f t="shared" ref="D33474:D33537" si="34509">_xlfn.CONCAT(A33474,IF(B33474&lt;&gt;"",_xlfn.CONCAT(" ",B33474),""),IF(C33474&lt;&gt;"",_xlfn.CONCAT(" ",C33474),""))</f>
        <v>25104 25105 1</v>
      </c>
    </row>
    <row r="33475" spans="1:4" x14ac:dyDescent="0.3">
      <c r="A33475">
        <f t="shared" ref="A33475:B33475" si="34510">A33471+3</f>
        <v>25105</v>
      </c>
      <c r="B33475">
        <f t="shared" si="34510"/>
        <v>25106</v>
      </c>
      <c r="C33475">
        <f t="shared" si="34500"/>
        <v>1</v>
      </c>
      <c r="D33475" t="str">
        <f t="shared" si="34509"/>
        <v>25105 25106 1</v>
      </c>
    </row>
    <row r="33476" spans="1:4" x14ac:dyDescent="0.3">
      <c r="A33476">
        <f t="shared" ref="A33476:B33476" si="34511">A33472+3</f>
        <v>25105</v>
      </c>
      <c r="B33476">
        <f t="shared" si="34511"/>
        <v>25107</v>
      </c>
      <c r="C33476">
        <f t="shared" si="34500"/>
        <v>10000</v>
      </c>
      <c r="D33476" t="str">
        <f t="shared" si="34509"/>
        <v>25105 25107 10000</v>
      </c>
    </row>
    <row r="33477" spans="1:4" x14ac:dyDescent="0.3">
      <c r="A33477">
        <f t="shared" ref="A33477:B33477" si="34512">A33473+3</f>
        <v>25106</v>
      </c>
      <c r="B33477">
        <f t="shared" si="34512"/>
        <v>25108</v>
      </c>
      <c r="C33477">
        <f t="shared" si="34500"/>
        <v>1</v>
      </c>
      <c r="D33477" t="str">
        <f t="shared" si="34509"/>
        <v>25106 25108 1</v>
      </c>
    </row>
    <row r="33478" spans="1:4" x14ac:dyDescent="0.3">
      <c r="A33478">
        <f t="shared" ref="A33478:B33478" si="34513">A33474+3</f>
        <v>25107</v>
      </c>
      <c r="B33478">
        <f t="shared" si="34513"/>
        <v>25108</v>
      </c>
      <c r="C33478">
        <f t="shared" si="34500"/>
        <v>1</v>
      </c>
      <c r="D33478" t="str">
        <f t="shared" si="34509"/>
        <v>25107 25108 1</v>
      </c>
    </row>
    <row r="33479" spans="1:4" x14ac:dyDescent="0.3">
      <c r="A33479">
        <f t="shared" ref="A33479:B33479" si="34514">A33475+3</f>
        <v>25108</v>
      </c>
      <c r="B33479">
        <f t="shared" si="34514"/>
        <v>25109</v>
      </c>
      <c r="C33479">
        <f t="shared" si="34500"/>
        <v>1</v>
      </c>
      <c r="D33479" t="str">
        <f t="shared" si="34509"/>
        <v>25108 25109 1</v>
      </c>
    </row>
    <row r="33480" spans="1:4" x14ac:dyDescent="0.3">
      <c r="A33480">
        <f t="shared" ref="A33480:B33480" si="34515">A33476+3</f>
        <v>25108</v>
      </c>
      <c r="B33480">
        <f t="shared" si="34515"/>
        <v>25110</v>
      </c>
      <c r="C33480">
        <f t="shared" si="34500"/>
        <v>10000</v>
      </c>
      <c r="D33480" t="str">
        <f t="shared" si="34509"/>
        <v>25108 25110 10000</v>
      </c>
    </row>
    <row r="33481" spans="1:4" x14ac:dyDescent="0.3">
      <c r="A33481">
        <f t="shared" ref="A33481:B33481" si="34516">A33477+3</f>
        <v>25109</v>
      </c>
      <c r="B33481">
        <f t="shared" si="34516"/>
        <v>25111</v>
      </c>
      <c r="C33481">
        <f t="shared" si="34500"/>
        <v>1</v>
      </c>
      <c r="D33481" t="str">
        <f t="shared" si="34509"/>
        <v>25109 25111 1</v>
      </c>
    </row>
    <row r="33482" spans="1:4" x14ac:dyDescent="0.3">
      <c r="A33482">
        <f t="shared" ref="A33482:B33482" si="34517">A33478+3</f>
        <v>25110</v>
      </c>
      <c r="B33482">
        <f t="shared" si="34517"/>
        <v>25111</v>
      </c>
      <c r="C33482">
        <f t="shared" si="34500"/>
        <v>1</v>
      </c>
      <c r="D33482" t="str">
        <f t="shared" si="34509"/>
        <v>25110 25111 1</v>
      </c>
    </row>
    <row r="33483" spans="1:4" x14ac:dyDescent="0.3">
      <c r="A33483">
        <f t="shared" ref="A33483:B33483" si="34518">A33479+3</f>
        <v>25111</v>
      </c>
      <c r="B33483">
        <f t="shared" si="34518"/>
        <v>25112</v>
      </c>
      <c r="C33483">
        <f t="shared" si="34500"/>
        <v>1</v>
      </c>
      <c r="D33483" t="str">
        <f t="shared" si="34509"/>
        <v>25111 25112 1</v>
      </c>
    </row>
    <row r="33484" spans="1:4" x14ac:dyDescent="0.3">
      <c r="A33484">
        <f t="shared" ref="A33484:B33484" si="34519">A33480+3</f>
        <v>25111</v>
      </c>
      <c r="B33484">
        <f t="shared" si="34519"/>
        <v>25113</v>
      </c>
      <c r="C33484">
        <f t="shared" si="34500"/>
        <v>10000</v>
      </c>
      <c r="D33484" t="str">
        <f t="shared" si="34509"/>
        <v>25111 25113 10000</v>
      </c>
    </row>
    <row r="33485" spans="1:4" x14ac:dyDescent="0.3">
      <c r="A33485">
        <f t="shared" ref="A33485:B33485" si="34520">A33481+3</f>
        <v>25112</v>
      </c>
      <c r="B33485">
        <f t="shared" si="34520"/>
        <v>25114</v>
      </c>
      <c r="C33485">
        <f t="shared" si="34500"/>
        <v>1</v>
      </c>
      <c r="D33485" t="str">
        <f t="shared" si="34509"/>
        <v>25112 25114 1</v>
      </c>
    </row>
    <row r="33486" spans="1:4" x14ac:dyDescent="0.3">
      <c r="A33486">
        <f t="shared" ref="A33486:B33486" si="34521">A33482+3</f>
        <v>25113</v>
      </c>
      <c r="B33486">
        <f t="shared" si="34521"/>
        <v>25114</v>
      </c>
      <c r="C33486">
        <f t="shared" si="34500"/>
        <v>1</v>
      </c>
      <c r="D33486" t="str">
        <f t="shared" si="34509"/>
        <v>25113 25114 1</v>
      </c>
    </row>
    <row r="33487" spans="1:4" x14ac:dyDescent="0.3">
      <c r="A33487">
        <f t="shared" ref="A33487:B33487" si="34522">A33483+3</f>
        <v>25114</v>
      </c>
      <c r="B33487">
        <f t="shared" si="34522"/>
        <v>25115</v>
      </c>
      <c r="C33487">
        <f t="shared" si="34500"/>
        <v>1</v>
      </c>
      <c r="D33487" t="str">
        <f t="shared" si="34509"/>
        <v>25114 25115 1</v>
      </c>
    </row>
    <row r="33488" spans="1:4" x14ac:dyDescent="0.3">
      <c r="A33488">
        <f t="shared" ref="A33488:B33488" si="34523">A33484+3</f>
        <v>25114</v>
      </c>
      <c r="B33488">
        <f t="shared" si="34523"/>
        <v>25116</v>
      </c>
      <c r="C33488">
        <f t="shared" si="34500"/>
        <v>10000</v>
      </c>
      <c r="D33488" t="str">
        <f t="shared" si="34509"/>
        <v>25114 25116 10000</v>
      </c>
    </row>
    <row r="33489" spans="1:4" x14ac:dyDescent="0.3">
      <c r="A33489">
        <f t="shared" ref="A33489:B33489" si="34524">A33485+3</f>
        <v>25115</v>
      </c>
      <c r="B33489">
        <f t="shared" si="34524"/>
        <v>25117</v>
      </c>
      <c r="C33489">
        <f t="shared" si="34500"/>
        <v>1</v>
      </c>
      <c r="D33489" t="str">
        <f t="shared" si="34509"/>
        <v>25115 25117 1</v>
      </c>
    </row>
    <row r="33490" spans="1:4" x14ac:dyDescent="0.3">
      <c r="A33490">
        <f t="shared" ref="A33490:B33490" si="34525">A33486+3</f>
        <v>25116</v>
      </c>
      <c r="B33490">
        <f t="shared" si="34525"/>
        <v>25117</v>
      </c>
      <c r="C33490">
        <f t="shared" si="34500"/>
        <v>1</v>
      </c>
      <c r="D33490" t="str">
        <f t="shared" si="34509"/>
        <v>25116 25117 1</v>
      </c>
    </row>
    <row r="33491" spans="1:4" x14ac:dyDescent="0.3">
      <c r="A33491">
        <f t="shared" ref="A33491:B33491" si="34526">A33487+3</f>
        <v>25117</v>
      </c>
      <c r="B33491">
        <f t="shared" si="34526"/>
        <v>25118</v>
      </c>
      <c r="C33491">
        <f t="shared" si="34500"/>
        <v>1</v>
      </c>
      <c r="D33491" t="str">
        <f t="shared" si="34509"/>
        <v>25117 25118 1</v>
      </c>
    </row>
    <row r="33492" spans="1:4" x14ac:dyDescent="0.3">
      <c r="A33492">
        <f t="shared" ref="A33492:B33492" si="34527">A33488+3</f>
        <v>25117</v>
      </c>
      <c r="B33492">
        <f t="shared" si="34527"/>
        <v>25119</v>
      </c>
      <c r="C33492">
        <f t="shared" si="34500"/>
        <v>10000</v>
      </c>
      <c r="D33492" t="str">
        <f t="shared" si="34509"/>
        <v>25117 25119 10000</v>
      </c>
    </row>
    <row r="33493" spans="1:4" x14ac:dyDescent="0.3">
      <c r="A33493">
        <f t="shared" ref="A33493:B33493" si="34528">A33489+3</f>
        <v>25118</v>
      </c>
      <c r="B33493">
        <f t="shared" si="34528"/>
        <v>25120</v>
      </c>
      <c r="C33493">
        <f t="shared" si="34500"/>
        <v>1</v>
      </c>
      <c r="D33493" t="str">
        <f t="shared" si="34509"/>
        <v>25118 25120 1</v>
      </c>
    </row>
    <row r="33494" spans="1:4" x14ac:dyDescent="0.3">
      <c r="A33494">
        <f t="shared" ref="A33494:B33494" si="34529">A33490+3</f>
        <v>25119</v>
      </c>
      <c r="B33494">
        <f t="shared" si="34529"/>
        <v>25120</v>
      </c>
      <c r="C33494">
        <f t="shared" si="34500"/>
        <v>1</v>
      </c>
      <c r="D33494" t="str">
        <f t="shared" si="34509"/>
        <v>25119 25120 1</v>
      </c>
    </row>
    <row r="33495" spans="1:4" x14ac:dyDescent="0.3">
      <c r="A33495">
        <f t="shared" ref="A33495:B33495" si="34530">A33491+3</f>
        <v>25120</v>
      </c>
      <c r="B33495">
        <f t="shared" si="34530"/>
        <v>25121</v>
      </c>
      <c r="C33495">
        <f t="shared" si="34500"/>
        <v>1</v>
      </c>
      <c r="D33495" t="str">
        <f t="shared" si="34509"/>
        <v>25120 25121 1</v>
      </c>
    </row>
    <row r="33496" spans="1:4" x14ac:dyDescent="0.3">
      <c r="A33496">
        <f t="shared" ref="A33496:B33496" si="34531">A33492+3</f>
        <v>25120</v>
      </c>
      <c r="B33496">
        <f t="shared" si="34531"/>
        <v>25122</v>
      </c>
      <c r="C33496">
        <f t="shared" si="34500"/>
        <v>10000</v>
      </c>
      <c r="D33496" t="str">
        <f t="shared" si="34509"/>
        <v>25120 25122 10000</v>
      </c>
    </row>
    <row r="33497" spans="1:4" x14ac:dyDescent="0.3">
      <c r="A33497">
        <f t="shared" ref="A33497:B33497" si="34532">A33493+3</f>
        <v>25121</v>
      </c>
      <c r="B33497">
        <f t="shared" si="34532"/>
        <v>25123</v>
      </c>
      <c r="C33497">
        <f t="shared" si="34500"/>
        <v>1</v>
      </c>
      <c r="D33497" t="str">
        <f t="shared" si="34509"/>
        <v>25121 25123 1</v>
      </c>
    </row>
    <row r="33498" spans="1:4" x14ac:dyDescent="0.3">
      <c r="A33498">
        <f t="shared" ref="A33498:B33498" si="34533">A33494+3</f>
        <v>25122</v>
      </c>
      <c r="B33498">
        <f t="shared" si="34533"/>
        <v>25123</v>
      </c>
      <c r="C33498">
        <f t="shared" si="34500"/>
        <v>1</v>
      </c>
      <c r="D33498" t="str">
        <f t="shared" si="34509"/>
        <v>25122 25123 1</v>
      </c>
    </row>
    <row r="33499" spans="1:4" x14ac:dyDescent="0.3">
      <c r="A33499">
        <f t="shared" ref="A33499:B33499" si="34534">A33495+3</f>
        <v>25123</v>
      </c>
      <c r="B33499">
        <f t="shared" si="34534"/>
        <v>25124</v>
      </c>
      <c r="C33499">
        <f t="shared" si="34500"/>
        <v>1</v>
      </c>
      <c r="D33499" t="str">
        <f t="shared" si="34509"/>
        <v>25123 25124 1</v>
      </c>
    </row>
    <row r="33500" spans="1:4" x14ac:dyDescent="0.3">
      <c r="A33500">
        <f t="shared" ref="A33500:B33500" si="34535">A33496+3</f>
        <v>25123</v>
      </c>
      <c r="B33500">
        <f t="shared" si="34535"/>
        <v>25125</v>
      </c>
      <c r="C33500">
        <f t="shared" si="34500"/>
        <v>10000</v>
      </c>
      <c r="D33500" t="str">
        <f t="shared" si="34509"/>
        <v>25123 25125 10000</v>
      </c>
    </row>
    <row r="33501" spans="1:4" x14ac:dyDescent="0.3">
      <c r="A33501">
        <f t="shared" ref="A33501:B33501" si="34536">A33497+3</f>
        <v>25124</v>
      </c>
      <c r="B33501">
        <f t="shared" si="34536"/>
        <v>25126</v>
      </c>
      <c r="C33501">
        <f t="shared" si="34500"/>
        <v>1</v>
      </c>
      <c r="D33501" t="str">
        <f t="shared" si="34509"/>
        <v>25124 25126 1</v>
      </c>
    </row>
    <row r="33502" spans="1:4" x14ac:dyDescent="0.3">
      <c r="A33502">
        <f t="shared" ref="A33502:B33502" si="34537">A33498+3</f>
        <v>25125</v>
      </c>
      <c r="B33502">
        <f t="shared" si="34537"/>
        <v>25126</v>
      </c>
      <c r="C33502">
        <f t="shared" si="34500"/>
        <v>1</v>
      </c>
      <c r="D33502" t="str">
        <f t="shared" si="34509"/>
        <v>25125 25126 1</v>
      </c>
    </row>
    <row r="33503" spans="1:4" x14ac:dyDescent="0.3">
      <c r="A33503">
        <f t="shared" ref="A33503:B33503" si="34538">A33499+3</f>
        <v>25126</v>
      </c>
      <c r="B33503">
        <f t="shared" si="34538"/>
        <v>25127</v>
      </c>
      <c r="C33503">
        <f t="shared" si="34500"/>
        <v>1</v>
      </c>
      <c r="D33503" t="str">
        <f t="shared" si="34509"/>
        <v>25126 25127 1</v>
      </c>
    </row>
    <row r="33504" spans="1:4" x14ac:dyDescent="0.3">
      <c r="A33504">
        <f t="shared" ref="A33504:B33504" si="34539">A33500+3</f>
        <v>25126</v>
      </c>
      <c r="B33504">
        <f t="shared" si="34539"/>
        <v>25128</v>
      </c>
      <c r="C33504">
        <f t="shared" si="34500"/>
        <v>10000</v>
      </c>
      <c r="D33504" t="str">
        <f t="shared" si="34509"/>
        <v>25126 25128 10000</v>
      </c>
    </row>
    <row r="33505" spans="1:4" x14ac:dyDescent="0.3">
      <c r="A33505">
        <f t="shared" ref="A33505:B33505" si="34540">A33501+3</f>
        <v>25127</v>
      </c>
      <c r="B33505">
        <f t="shared" si="34540"/>
        <v>25129</v>
      </c>
      <c r="C33505">
        <f t="shared" si="34500"/>
        <v>1</v>
      </c>
      <c r="D33505" t="str">
        <f t="shared" si="34509"/>
        <v>25127 25129 1</v>
      </c>
    </row>
    <row r="33506" spans="1:4" x14ac:dyDescent="0.3">
      <c r="A33506">
        <f t="shared" ref="A33506:B33506" si="34541">A33502+3</f>
        <v>25128</v>
      </c>
      <c r="B33506">
        <f t="shared" si="34541"/>
        <v>25129</v>
      </c>
      <c r="C33506">
        <f t="shared" si="34500"/>
        <v>1</v>
      </c>
      <c r="D33506" t="str">
        <f t="shared" si="34509"/>
        <v>25128 25129 1</v>
      </c>
    </row>
    <row r="33507" spans="1:4" x14ac:dyDescent="0.3">
      <c r="A33507">
        <f t="shared" ref="A33507:B33507" si="34542">A33503+3</f>
        <v>25129</v>
      </c>
      <c r="B33507">
        <f t="shared" si="34542"/>
        <v>25130</v>
      </c>
      <c r="C33507">
        <f t="shared" si="34500"/>
        <v>1</v>
      </c>
      <c r="D33507" t="str">
        <f t="shared" si="34509"/>
        <v>25129 25130 1</v>
      </c>
    </row>
    <row r="33508" spans="1:4" x14ac:dyDescent="0.3">
      <c r="A33508">
        <f t="shared" ref="A33508:B33508" si="34543">A33504+3</f>
        <v>25129</v>
      </c>
      <c r="B33508">
        <f t="shared" si="34543"/>
        <v>25131</v>
      </c>
      <c r="C33508">
        <f t="shared" si="34500"/>
        <v>10000</v>
      </c>
      <c r="D33508" t="str">
        <f t="shared" si="34509"/>
        <v>25129 25131 10000</v>
      </c>
    </row>
    <row r="33509" spans="1:4" x14ac:dyDescent="0.3">
      <c r="A33509">
        <f t="shared" ref="A33509:B33509" si="34544">A33505+3</f>
        <v>25130</v>
      </c>
      <c r="B33509">
        <f t="shared" si="34544"/>
        <v>25132</v>
      </c>
      <c r="C33509">
        <f t="shared" si="34500"/>
        <v>1</v>
      </c>
      <c r="D33509" t="str">
        <f t="shared" si="34509"/>
        <v>25130 25132 1</v>
      </c>
    </row>
    <row r="33510" spans="1:4" x14ac:dyDescent="0.3">
      <c r="A33510">
        <f t="shared" ref="A33510:B33510" si="34545">A33506+3</f>
        <v>25131</v>
      </c>
      <c r="B33510">
        <f t="shared" si="34545"/>
        <v>25132</v>
      </c>
      <c r="C33510">
        <f t="shared" si="34500"/>
        <v>1</v>
      </c>
      <c r="D33510" t="str">
        <f t="shared" si="34509"/>
        <v>25131 25132 1</v>
      </c>
    </row>
    <row r="33511" spans="1:4" x14ac:dyDescent="0.3">
      <c r="A33511">
        <f t="shared" ref="A33511:B33511" si="34546">A33507+3</f>
        <v>25132</v>
      </c>
      <c r="B33511">
        <f t="shared" si="34546"/>
        <v>25133</v>
      </c>
      <c r="C33511">
        <f t="shared" si="34500"/>
        <v>1</v>
      </c>
      <c r="D33511" t="str">
        <f t="shared" si="34509"/>
        <v>25132 25133 1</v>
      </c>
    </row>
    <row r="33512" spans="1:4" x14ac:dyDescent="0.3">
      <c r="A33512">
        <f t="shared" ref="A33512:B33512" si="34547">A33508+3</f>
        <v>25132</v>
      </c>
      <c r="B33512">
        <f t="shared" si="34547"/>
        <v>25134</v>
      </c>
      <c r="C33512">
        <f t="shared" si="34500"/>
        <v>10000</v>
      </c>
      <c r="D33512" t="str">
        <f t="shared" si="34509"/>
        <v>25132 25134 10000</v>
      </c>
    </row>
    <row r="33513" spans="1:4" x14ac:dyDescent="0.3">
      <c r="A33513">
        <f t="shared" ref="A33513:B33513" si="34548">A33509+3</f>
        <v>25133</v>
      </c>
      <c r="B33513">
        <f t="shared" si="34548"/>
        <v>25135</v>
      </c>
      <c r="C33513">
        <f t="shared" si="34500"/>
        <v>1</v>
      </c>
      <c r="D33513" t="str">
        <f t="shared" si="34509"/>
        <v>25133 25135 1</v>
      </c>
    </row>
    <row r="33514" spans="1:4" x14ac:dyDescent="0.3">
      <c r="A33514">
        <f t="shared" ref="A33514:B33514" si="34549">A33510+3</f>
        <v>25134</v>
      </c>
      <c r="B33514">
        <f t="shared" si="34549"/>
        <v>25135</v>
      </c>
      <c r="C33514">
        <f t="shared" si="34500"/>
        <v>1</v>
      </c>
      <c r="D33514" t="str">
        <f t="shared" si="34509"/>
        <v>25134 25135 1</v>
      </c>
    </row>
    <row r="33515" spans="1:4" x14ac:dyDescent="0.3">
      <c r="A33515">
        <f t="shared" ref="A33515:B33515" si="34550">A33511+3</f>
        <v>25135</v>
      </c>
      <c r="B33515">
        <f t="shared" si="34550"/>
        <v>25136</v>
      </c>
      <c r="C33515">
        <f t="shared" si="34500"/>
        <v>1</v>
      </c>
      <c r="D33515" t="str">
        <f t="shared" si="34509"/>
        <v>25135 25136 1</v>
      </c>
    </row>
    <row r="33516" spans="1:4" x14ac:dyDescent="0.3">
      <c r="A33516">
        <f t="shared" ref="A33516:B33516" si="34551">A33512+3</f>
        <v>25135</v>
      </c>
      <c r="B33516">
        <f t="shared" si="34551"/>
        <v>25137</v>
      </c>
      <c r="C33516">
        <f t="shared" si="34500"/>
        <v>10000</v>
      </c>
      <c r="D33516" t="str">
        <f t="shared" si="34509"/>
        <v>25135 25137 10000</v>
      </c>
    </row>
    <row r="33517" spans="1:4" x14ac:dyDescent="0.3">
      <c r="A33517">
        <f t="shared" ref="A33517:B33517" si="34552">A33513+3</f>
        <v>25136</v>
      </c>
      <c r="B33517">
        <f t="shared" si="34552"/>
        <v>25138</v>
      </c>
      <c r="C33517">
        <f t="shared" si="34500"/>
        <v>1</v>
      </c>
      <c r="D33517" t="str">
        <f t="shared" si="34509"/>
        <v>25136 25138 1</v>
      </c>
    </row>
    <row r="33518" spans="1:4" x14ac:dyDescent="0.3">
      <c r="A33518">
        <f t="shared" ref="A33518:B33518" si="34553">A33514+3</f>
        <v>25137</v>
      </c>
      <c r="B33518">
        <f t="shared" si="34553"/>
        <v>25138</v>
      </c>
      <c r="C33518">
        <f t="shared" si="34500"/>
        <v>1</v>
      </c>
      <c r="D33518" t="str">
        <f t="shared" si="34509"/>
        <v>25137 25138 1</v>
      </c>
    </row>
    <row r="33519" spans="1:4" x14ac:dyDescent="0.3">
      <c r="A33519">
        <f t="shared" ref="A33519:B33519" si="34554">A33515+3</f>
        <v>25138</v>
      </c>
      <c r="B33519">
        <f t="shared" si="34554"/>
        <v>25139</v>
      </c>
      <c r="C33519">
        <f t="shared" si="34500"/>
        <v>1</v>
      </c>
      <c r="D33519" t="str">
        <f t="shared" si="34509"/>
        <v>25138 25139 1</v>
      </c>
    </row>
    <row r="33520" spans="1:4" x14ac:dyDescent="0.3">
      <c r="A33520">
        <f t="shared" ref="A33520:B33520" si="34555">A33516+3</f>
        <v>25138</v>
      </c>
      <c r="B33520">
        <f t="shared" si="34555"/>
        <v>25140</v>
      </c>
      <c r="C33520">
        <f t="shared" si="34500"/>
        <v>10000</v>
      </c>
      <c r="D33520" t="str">
        <f t="shared" si="34509"/>
        <v>25138 25140 10000</v>
      </c>
    </row>
    <row r="33521" spans="1:4" x14ac:dyDescent="0.3">
      <c r="A33521">
        <f t="shared" ref="A33521:B33521" si="34556">A33517+3</f>
        <v>25139</v>
      </c>
      <c r="B33521">
        <f t="shared" si="34556"/>
        <v>25141</v>
      </c>
      <c r="C33521">
        <f t="shared" si="34500"/>
        <v>1</v>
      </c>
      <c r="D33521" t="str">
        <f t="shared" si="34509"/>
        <v>25139 25141 1</v>
      </c>
    </row>
    <row r="33522" spans="1:4" x14ac:dyDescent="0.3">
      <c r="A33522">
        <f t="shared" ref="A33522:B33522" si="34557">A33518+3</f>
        <v>25140</v>
      </c>
      <c r="B33522">
        <f t="shared" si="34557"/>
        <v>25141</v>
      </c>
      <c r="C33522">
        <f t="shared" si="34500"/>
        <v>1</v>
      </c>
      <c r="D33522" t="str">
        <f t="shared" si="34509"/>
        <v>25140 25141 1</v>
      </c>
    </row>
    <row r="33523" spans="1:4" x14ac:dyDescent="0.3">
      <c r="A33523">
        <f t="shared" ref="A33523:B33523" si="34558">A33519+3</f>
        <v>25141</v>
      </c>
      <c r="B33523">
        <f t="shared" si="34558"/>
        <v>25142</v>
      </c>
      <c r="C33523">
        <f t="shared" si="34500"/>
        <v>1</v>
      </c>
      <c r="D33523" t="str">
        <f t="shared" si="34509"/>
        <v>25141 25142 1</v>
      </c>
    </row>
    <row r="33524" spans="1:4" x14ac:dyDescent="0.3">
      <c r="A33524">
        <f t="shared" ref="A33524:B33524" si="34559">A33520+3</f>
        <v>25141</v>
      </c>
      <c r="B33524">
        <f t="shared" si="34559"/>
        <v>25143</v>
      </c>
      <c r="C33524">
        <f t="shared" si="34500"/>
        <v>10000</v>
      </c>
      <c r="D33524" t="str">
        <f t="shared" si="34509"/>
        <v>25141 25143 10000</v>
      </c>
    </row>
    <row r="33525" spans="1:4" x14ac:dyDescent="0.3">
      <c r="A33525">
        <f t="shared" ref="A33525:B33525" si="34560">A33521+3</f>
        <v>25142</v>
      </c>
      <c r="B33525">
        <f t="shared" si="34560"/>
        <v>25144</v>
      </c>
      <c r="C33525">
        <f t="shared" si="34500"/>
        <v>1</v>
      </c>
      <c r="D33525" t="str">
        <f t="shared" si="34509"/>
        <v>25142 25144 1</v>
      </c>
    </row>
    <row r="33526" spans="1:4" x14ac:dyDescent="0.3">
      <c r="A33526">
        <f t="shared" ref="A33526:B33526" si="34561">A33522+3</f>
        <v>25143</v>
      </c>
      <c r="B33526">
        <f t="shared" si="34561"/>
        <v>25144</v>
      </c>
      <c r="C33526">
        <f t="shared" si="34500"/>
        <v>1</v>
      </c>
      <c r="D33526" t="str">
        <f t="shared" si="34509"/>
        <v>25143 25144 1</v>
      </c>
    </row>
    <row r="33527" spans="1:4" x14ac:dyDescent="0.3">
      <c r="A33527">
        <f t="shared" ref="A33527:B33527" si="34562">A33523+3</f>
        <v>25144</v>
      </c>
      <c r="B33527">
        <f t="shared" si="34562"/>
        <v>25145</v>
      </c>
      <c r="C33527">
        <f t="shared" si="34500"/>
        <v>1</v>
      </c>
      <c r="D33527" t="str">
        <f t="shared" si="34509"/>
        <v>25144 25145 1</v>
      </c>
    </row>
    <row r="33528" spans="1:4" x14ac:dyDescent="0.3">
      <c r="A33528">
        <f t="shared" ref="A33528:B33528" si="34563">A33524+3</f>
        <v>25144</v>
      </c>
      <c r="B33528">
        <f t="shared" si="34563"/>
        <v>25146</v>
      </c>
      <c r="C33528">
        <f t="shared" si="34500"/>
        <v>10000</v>
      </c>
      <c r="D33528" t="str">
        <f t="shared" si="34509"/>
        <v>25144 25146 10000</v>
      </c>
    </row>
    <row r="33529" spans="1:4" x14ac:dyDescent="0.3">
      <c r="A33529">
        <f t="shared" ref="A33529:B33529" si="34564">A33525+3</f>
        <v>25145</v>
      </c>
      <c r="B33529">
        <f t="shared" si="34564"/>
        <v>25147</v>
      </c>
      <c r="C33529">
        <f t="shared" si="34500"/>
        <v>1</v>
      </c>
      <c r="D33529" t="str">
        <f t="shared" si="34509"/>
        <v>25145 25147 1</v>
      </c>
    </row>
    <row r="33530" spans="1:4" x14ac:dyDescent="0.3">
      <c r="A33530">
        <f t="shared" ref="A33530:B33530" si="34565">A33526+3</f>
        <v>25146</v>
      </c>
      <c r="B33530">
        <f t="shared" si="34565"/>
        <v>25147</v>
      </c>
      <c r="C33530">
        <f t="shared" ref="C33530:C33593" si="34566">C33526</f>
        <v>1</v>
      </c>
      <c r="D33530" t="str">
        <f t="shared" si="34509"/>
        <v>25146 25147 1</v>
      </c>
    </row>
    <row r="33531" spans="1:4" x14ac:dyDescent="0.3">
      <c r="A33531">
        <f t="shared" ref="A33531:B33531" si="34567">A33527+3</f>
        <v>25147</v>
      </c>
      <c r="B33531">
        <f t="shared" si="34567"/>
        <v>25148</v>
      </c>
      <c r="C33531">
        <f t="shared" si="34566"/>
        <v>1</v>
      </c>
      <c r="D33531" t="str">
        <f t="shared" si="34509"/>
        <v>25147 25148 1</v>
      </c>
    </row>
    <row r="33532" spans="1:4" x14ac:dyDescent="0.3">
      <c r="A33532">
        <f t="shared" ref="A33532:B33532" si="34568">A33528+3</f>
        <v>25147</v>
      </c>
      <c r="B33532">
        <f t="shared" si="34568"/>
        <v>25149</v>
      </c>
      <c r="C33532">
        <f t="shared" si="34566"/>
        <v>10000</v>
      </c>
      <c r="D33532" t="str">
        <f t="shared" si="34509"/>
        <v>25147 25149 10000</v>
      </c>
    </row>
    <row r="33533" spans="1:4" x14ac:dyDescent="0.3">
      <c r="A33533">
        <f t="shared" ref="A33533:B33533" si="34569">A33529+3</f>
        <v>25148</v>
      </c>
      <c r="B33533">
        <f t="shared" si="34569"/>
        <v>25150</v>
      </c>
      <c r="C33533">
        <f t="shared" si="34566"/>
        <v>1</v>
      </c>
      <c r="D33533" t="str">
        <f t="shared" si="34509"/>
        <v>25148 25150 1</v>
      </c>
    </row>
    <row r="33534" spans="1:4" x14ac:dyDescent="0.3">
      <c r="A33534">
        <f t="shared" ref="A33534:B33534" si="34570">A33530+3</f>
        <v>25149</v>
      </c>
      <c r="B33534">
        <f t="shared" si="34570"/>
        <v>25150</v>
      </c>
      <c r="C33534">
        <f t="shared" si="34566"/>
        <v>1</v>
      </c>
      <c r="D33534" t="str">
        <f t="shared" si="34509"/>
        <v>25149 25150 1</v>
      </c>
    </row>
    <row r="33535" spans="1:4" x14ac:dyDescent="0.3">
      <c r="A33535">
        <f t="shared" ref="A33535:B33535" si="34571">A33531+3</f>
        <v>25150</v>
      </c>
      <c r="B33535">
        <f t="shared" si="34571"/>
        <v>25151</v>
      </c>
      <c r="C33535">
        <f t="shared" si="34566"/>
        <v>1</v>
      </c>
      <c r="D33535" t="str">
        <f t="shared" si="34509"/>
        <v>25150 25151 1</v>
      </c>
    </row>
    <row r="33536" spans="1:4" x14ac:dyDescent="0.3">
      <c r="A33536">
        <f t="shared" ref="A33536:B33536" si="34572">A33532+3</f>
        <v>25150</v>
      </c>
      <c r="B33536">
        <f t="shared" si="34572"/>
        <v>25152</v>
      </c>
      <c r="C33536">
        <f t="shared" si="34566"/>
        <v>10000</v>
      </c>
      <c r="D33536" t="str">
        <f t="shared" si="34509"/>
        <v>25150 25152 10000</v>
      </c>
    </row>
    <row r="33537" spans="1:4" x14ac:dyDescent="0.3">
      <c r="A33537">
        <f t="shared" ref="A33537:B33537" si="34573">A33533+3</f>
        <v>25151</v>
      </c>
      <c r="B33537">
        <f t="shared" si="34573"/>
        <v>25153</v>
      </c>
      <c r="C33537">
        <f t="shared" si="34566"/>
        <v>1</v>
      </c>
      <c r="D33537" t="str">
        <f t="shared" si="34509"/>
        <v>25151 25153 1</v>
      </c>
    </row>
    <row r="33538" spans="1:4" x14ac:dyDescent="0.3">
      <c r="A33538">
        <f t="shared" ref="A33538:B33538" si="34574">A33534+3</f>
        <v>25152</v>
      </c>
      <c r="B33538">
        <f t="shared" si="34574"/>
        <v>25153</v>
      </c>
      <c r="C33538">
        <f t="shared" si="34566"/>
        <v>1</v>
      </c>
      <c r="D33538" t="str">
        <f t="shared" ref="D33538:D33601" si="34575">_xlfn.CONCAT(A33538,IF(B33538&lt;&gt;"",_xlfn.CONCAT(" ",B33538),""),IF(C33538&lt;&gt;"",_xlfn.CONCAT(" ",C33538),""))</f>
        <v>25152 25153 1</v>
      </c>
    </row>
    <row r="33539" spans="1:4" x14ac:dyDescent="0.3">
      <c r="A33539">
        <f t="shared" ref="A33539:B33539" si="34576">A33535+3</f>
        <v>25153</v>
      </c>
      <c r="B33539">
        <f t="shared" si="34576"/>
        <v>25154</v>
      </c>
      <c r="C33539">
        <f t="shared" si="34566"/>
        <v>1</v>
      </c>
      <c r="D33539" t="str">
        <f t="shared" si="34575"/>
        <v>25153 25154 1</v>
      </c>
    </row>
    <row r="33540" spans="1:4" x14ac:dyDescent="0.3">
      <c r="A33540">
        <f t="shared" ref="A33540:B33540" si="34577">A33536+3</f>
        <v>25153</v>
      </c>
      <c r="B33540">
        <f t="shared" si="34577"/>
        <v>25155</v>
      </c>
      <c r="C33540">
        <f t="shared" si="34566"/>
        <v>10000</v>
      </c>
      <c r="D33540" t="str">
        <f t="shared" si="34575"/>
        <v>25153 25155 10000</v>
      </c>
    </row>
    <row r="33541" spans="1:4" x14ac:dyDescent="0.3">
      <c r="A33541">
        <f t="shared" ref="A33541:B33541" si="34578">A33537+3</f>
        <v>25154</v>
      </c>
      <c r="B33541">
        <f t="shared" si="34578"/>
        <v>25156</v>
      </c>
      <c r="C33541">
        <f t="shared" si="34566"/>
        <v>1</v>
      </c>
      <c r="D33541" t="str">
        <f t="shared" si="34575"/>
        <v>25154 25156 1</v>
      </c>
    </row>
    <row r="33542" spans="1:4" x14ac:dyDescent="0.3">
      <c r="A33542">
        <f t="shared" ref="A33542:B33542" si="34579">A33538+3</f>
        <v>25155</v>
      </c>
      <c r="B33542">
        <f t="shared" si="34579"/>
        <v>25156</v>
      </c>
      <c r="C33542">
        <f t="shared" si="34566"/>
        <v>1</v>
      </c>
      <c r="D33542" t="str">
        <f t="shared" si="34575"/>
        <v>25155 25156 1</v>
      </c>
    </row>
    <row r="33543" spans="1:4" x14ac:dyDescent="0.3">
      <c r="A33543">
        <f t="shared" ref="A33543:B33543" si="34580">A33539+3</f>
        <v>25156</v>
      </c>
      <c r="B33543">
        <f t="shared" si="34580"/>
        <v>25157</v>
      </c>
      <c r="C33543">
        <f t="shared" si="34566"/>
        <v>1</v>
      </c>
      <c r="D33543" t="str">
        <f t="shared" si="34575"/>
        <v>25156 25157 1</v>
      </c>
    </row>
    <row r="33544" spans="1:4" x14ac:dyDescent="0.3">
      <c r="A33544">
        <f t="shared" ref="A33544:B33544" si="34581">A33540+3</f>
        <v>25156</v>
      </c>
      <c r="B33544">
        <f t="shared" si="34581"/>
        <v>25158</v>
      </c>
      <c r="C33544">
        <f t="shared" si="34566"/>
        <v>10000</v>
      </c>
      <c r="D33544" t="str">
        <f t="shared" si="34575"/>
        <v>25156 25158 10000</v>
      </c>
    </row>
    <row r="33545" spans="1:4" x14ac:dyDescent="0.3">
      <c r="A33545">
        <f t="shared" ref="A33545:B33545" si="34582">A33541+3</f>
        <v>25157</v>
      </c>
      <c r="B33545">
        <f t="shared" si="34582"/>
        <v>25159</v>
      </c>
      <c r="C33545">
        <f t="shared" si="34566"/>
        <v>1</v>
      </c>
      <c r="D33545" t="str">
        <f t="shared" si="34575"/>
        <v>25157 25159 1</v>
      </c>
    </row>
    <row r="33546" spans="1:4" x14ac:dyDescent="0.3">
      <c r="A33546">
        <f t="shared" ref="A33546:B33546" si="34583">A33542+3</f>
        <v>25158</v>
      </c>
      <c r="B33546">
        <f t="shared" si="34583"/>
        <v>25159</v>
      </c>
      <c r="C33546">
        <f t="shared" si="34566"/>
        <v>1</v>
      </c>
      <c r="D33546" t="str">
        <f t="shared" si="34575"/>
        <v>25158 25159 1</v>
      </c>
    </row>
    <row r="33547" spans="1:4" x14ac:dyDescent="0.3">
      <c r="A33547">
        <f t="shared" ref="A33547:B33547" si="34584">A33543+3</f>
        <v>25159</v>
      </c>
      <c r="B33547">
        <f t="shared" si="34584"/>
        <v>25160</v>
      </c>
      <c r="C33547">
        <f t="shared" si="34566"/>
        <v>1</v>
      </c>
      <c r="D33547" t="str">
        <f t="shared" si="34575"/>
        <v>25159 25160 1</v>
      </c>
    </row>
    <row r="33548" spans="1:4" x14ac:dyDescent="0.3">
      <c r="A33548">
        <f t="shared" ref="A33548:B33548" si="34585">A33544+3</f>
        <v>25159</v>
      </c>
      <c r="B33548">
        <f t="shared" si="34585"/>
        <v>25161</v>
      </c>
      <c r="C33548">
        <f t="shared" si="34566"/>
        <v>10000</v>
      </c>
      <c r="D33548" t="str">
        <f t="shared" si="34575"/>
        <v>25159 25161 10000</v>
      </c>
    </row>
    <row r="33549" spans="1:4" x14ac:dyDescent="0.3">
      <c r="A33549">
        <f t="shared" ref="A33549:B33549" si="34586">A33545+3</f>
        <v>25160</v>
      </c>
      <c r="B33549">
        <f t="shared" si="34586"/>
        <v>25162</v>
      </c>
      <c r="C33549">
        <f t="shared" si="34566"/>
        <v>1</v>
      </c>
      <c r="D33549" t="str">
        <f t="shared" si="34575"/>
        <v>25160 25162 1</v>
      </c>
    </row>
    <row r="33550" spans="1:4" x14ac:dyDescent="0.3">
      <c r="A33550">
        <f t="shared" ref="A33550:B33550" si="34587">A33546+3</f>
        <v>25161</v>
      </c>
      <c r="B33550">
        <f t="shared" si="34587"/>
        <v>25162</v>
      </c>
      <c r="C33550">
        <f t="shared" si="34566"/>
        <v>1</v>
      </c>
      <c r="D33550" t="str">
        <f t="shared" si="34575"/>
        <v>25161 25162 1</v>
      </c>
    </row>
    <row r="33551" spans="1:4" x14ac:dyDescent="0.3">
      <c r="A33551">
        <f t="shared" ref="A33551:B33551" si="34588">A33547+3</f>
        <v>25162</v>
      </c>
      <c r="B33551">
        <f t="shared" si="34588"/>
        <v>25163</v>
      </c>
      <c r="C33551">
        <f t="shared" si="34566"/>
        <v>1</v>
      </c>
      <c r="D33551" t="str">
        <f t="shared" si="34575"/>
        <v>25162 25163 1</v>
      </c>
    </row>
    <row r="33552" spans="1:4" x14ac:dyDescent="0.3">
      <c r="A33552">
        <f t="shared" ref="A33552:B33552" si="34589">A33548+3</f>
        <v>25162</v>
      </c>
      <c r="B33552">
        <f t="shared" si="34589"/>
        <v>25164</v>
      </c>
      <c r="C33552">
        <f t="shared" si="34566"/>
        <v>10000</v>
      </c>
      <c r="D33552" t="str">
        <f t="shared" si="34575"/>
        <v>25162 25164 10000</v>
      </c>
    </row>
    <row r="33553" spans="1:4" x14ac:dyDescent="0.3">
      <c r="A33553">
        <f t="shared" ref="A33553:B33553" si="34590">A33549+3</f>
        <v>25163</v>
      </c>
      <c r="B33553">
        <f t="shared" si="34590"/>
        <v>25165</v>
      </c>
      <c r="C33553">
        <f t="shared" si="34566"/>
        <v>1</v>
      </c>
      <c r="D33553" t="str">
        <f t="shared" si="34575"/>
        <v>25163 25165 1</v>
      </c>
    </row>
    <row r="33554" spans="1:4" x14ac:dyDescent="0.3">
      <c r="A33554">
        <f t="shared" ref="A33554:B33554" si="34591">A33550+3</f>
        <v>25164</v>
      </c>
      <c r="B33554">
        <f t="shared" si="34591"/>
        <v>25165</v>
      </c>
      <c r="C33554">
        <f t="shared" si="34566"/>
        <v>1</v>
      </c>
      <c r="D33554" t="str">
        <f t="shared" si="34575"/>
        <v>25164 25165 1</v>
      </c>
    </row>
    <row r="33555" spans="1:4" x14ac:dyDescent="0.3">
      <c r="A33555">
        <f t="shared" ref="A33555:B33555" si="34592">A33551+3</f>
        <v>25165</v>
      </c>
      <c r="B33555">
        <f t="shared" si="34592"/>
        <v>25166</v>
      </c>
      <c r="C33555">
        <f t="shared" si="34566"/>
        <v>1</v>
      </c>
      <c r="D33555" t="str">
        <f t="shared" si="34575"/>
        <v>25165 25166 1</v>
      </c>
    </row>
    <row r="33556" spans="1:4" x14ac:dyDescent="0.3">
      <c r="A33556">
        <f t="shared" ref="A33556:B33556" si="34593">A33552+3</f>
        <v>25165</v>
      </c>
      <c r="B33556">
        <f t="shared" si="34593"/>
        <v>25167</v>
      </c>
      <c r="C33556">
        <f t="shared" si="34566"/>
        <v>10000</v>
      </c>
      <c r="D33556" t="str">
        <f t="shared" si="34575"/>
        <v>25165 25167 10000</v>
      </c>
    </row>
    <row r="33557" spans="1:4" x14ac:dyDescent="0.3">
      <c r="A33557">
        <f t="shared" ref="A33557:B33557" si="34594">A33553+3</f>
        <v>25166</v>
      </c>
      <c r="B33557">
        <f t="shared" si="34594"/>
        <v>25168</v>
      </c>
      <c r="C33557">
        <f t="shared" si="34566"/>
        <v>1</v>
      </c>
      <c r="D33557" t="str">
        <f t="shared" si="34575"/>
        <v>25166 25168 1</v>
      </c>
    </row>
    <row r="33558" spans="1:4" x14ac:dyDescent="0.3">
      <c r="A33558">
        <f t="shared" ref="A33558:B33558" si="34595">A33554+3</f>
        <v>25167</v>
      </c>
      <c r="B33558">
        <f t="shared" si="34595"/>
        <v>25168</v>
      </c>
      <c r="C33558">
        <f t="shared" si="34566"/>
        <v>1</v>
      </c>
      <c r="D33558" t="str">
        <f t="shared" si="34575"/>
        <v>25167 25168 1</v>
      </c>
    </row>
    <row r="33559" spans="1:4" x14ac:dyDescent="0.3">
      <c r="A33559">
        <f t="shared" ref="A33559:B33559" si="34596">A33555+3</f>
        <v>25168</v>
      </c>
      <c r="B33559">
        <f t="shared" si="34596"/>
        <v>25169</v>
      </c>
      <c r="C33559">
        <f t="shared" si="34566"/>
        <v>1</v>
      </c>
      <c r="D33559" t="str">
        <f t="shared" si="34575"/>
        <v>25168 25169 1</v>
      </c>
    </row>
    <row r="33560" spans="1:4" x14ac:dyDescent="0.3">
      <c r="A33560">
        <f t="shared" ref="A33560:B33560" si="34597">A33556+3</f>
        <v>25168</v>
      </c>
      <c r="B33560">
        <f t="shared" si="34597"/>
        <v>25170</v>
      </c>
      <c r="C33560">
        <f t="shared" si="34566"/>
        <v>10000</v>
      </c>
      <c r="D33560" t="str">
        <f t="shared" si="34575"/>
        <v>25168 25170 10000</v>
      </c>
    </row>
    <row r="33561" spans="1:4" x14ac:dyDescent="0.3">
      <c r="A33561">
        <f t="shared" ref="A33561:B33561" si="34598">A33557+3</f>
        <v>25169</v>
      </c>
      <c r="B33561">
        <f t="shared" si="34598"/>
        <v>25171</v>
      </c>
      <c r="C33561">
        <f t="shared" si="34566"/>
        <v>1</v>
      </c>
      <c r="D33561" t="str">
        <f t="shared" si="34575"/>
        <v>25169 25171 1</v>
      </c>
    </row>
    <row r="33562" spans="1:4" x14ac:dyDescent="0.3">
      <c r="A33562">
        <f t="shared" ref="A33562:B33562" si="34599">A33558+3</f>
        <v>25170</v>
      </c>
      <c r="B33562">
        <f t="shared" si="34599"/>
        <v>25171</v>
      </c>
      <c r="C33562">
        <f t="shared" si="34566"/>
        <v>1</v>
      </c>
      <c r="D33562" t="str">
        <f t="shared" si="34575"/>
        <v>25170 25171 1</v>
      </c>
    </row>
    <row r="33563" spans="1:4" x14ac:dyDescent="0.3">
      <c r="A33563">
        <f t="shared" ref="A33563:B33563" si="34600">A33559+3</f>
        <v>25171</v>
      </c>
      <c r="B33563">
        <f t="shared" si="34600"/>
        <v>25172</v>
      </c>
      <c r="C33563">
        <f t="shared" si="34566"/>
        <v>1</v>
      </c>
      <c r="D33563" t="str">
        <f t="shared" si="34575"/>
        <v>25171 25172 1</v>
      </c>
    </row>
    <row r="33564" spans="1:4" x14ac:dyDescent="0.3">
      <c r="A33564">
        <f t="shared" ref="A33564:B33564" si="34601">A33560+3</f>
        <v>25171</v>
      </c>
      <c r="B33564">
        <f t="shared" si="34601"/>
        <v>25173</v>
      </c>
      <c r="C33564">
        <f t="shared" si="34566"/>
        <v>10000</v>
      </c>
      <c r="D33564" t="str">
        <f t="shared" si="34575"/>
        <v>25171 25173 10000</v>
      </c>
    </row>
    <row r="33565" spans="1:4" x14ac:dyDescent="0.3">
      <c r="A33565">
        <f t="shared" ref="A33565:B33565" si="34602">A33561+3</f>
        <v>25172</v>
      </c>
      <c r="B33565">
        <f t="shared" si="34602"/>
        <v>25174</v>
      </c>
      <c r="C33565">
        <f t="shared" si="34566"/>
        <v>1</v>
      </c>
      <c r="D33565" t="str">
        <f t="shared" si="34575"/>
        <v>25172 25174 1</v>
      </c>
    </row>
    <row r="33566" spans="1:4" x14ac:dyDescent="0.3">
      <c r="A33566">
        <f t="shared" ref="A33566:B33566" si="34603">A33562+3</f>
        <v>25173</v>
      </c>
      <c r="B33566">
        <f t="shared" si="34603"/>
        <v>25174</v>
      </c>
      <c r="C33566">
        <f t="shared" si="34566"/>
        <v>1</v>
      </c>
      <c r="D33566" t="str">
        <f t="shared" si="34575"/>
        <v>25173 25174 1</v>
      </c>
    </row>
    <row r="33567" spans="1:4" x14ac:dyDescent="0.3">
      <c r="A33567">
        <f t="shared" ref="A33567:B33567" si="34604">A33563+3</f>
        <v>25174</v>
      </c>
      <c r="B33567">
        <f t="shared" si="34604"/>
        <v>25175</v>
      </c>
      <c r="C33567">
        <f t="shared" si="34566"/>
        <v>1</v>
      </c>
      <c r="D33567" t="str">
        <f t="shared" si="34575"/>
        <v>25174 25175 1</v>
      </c>
    </row>
    <row r="33568" spans="1:4" x14ac:dyDescent="0.3">
      <c r="A33568">
        <f t="shared" ref="A33568:B33568" si="34605">A33564+3</f>
        <v>25174</v>
      </c>
      <c r="B33568">
        <f t="shared" si="34605"/>
        <v>25176</v>
      </c>
      <c r="C33568">
        <f t="shared" si="34566"/>
        <v>10000</v>
      </c>
      <c r="D33568" t="str">
        <f t="shared" si="34575"/>
        <v>25174 25176 10000</v>
      </c>
    </row>
    <row r="33569" spans="1:4" x14ac:dyDescent="0.3">
      <c r="A33569">
        <f t="shared" ref="A33569:B33569" si="34606">A33565+3</f>
        <v>25175</v>
      </c>
      <c r="B33569">
        <f t="shared" si="34606"/>
        <v>25177</v>
      </c>
      <c r="C33569">
        <f t="shared" si="34566"/>
        <v>1</v>
      </c>
      <c r="D33569" t="str">
        <f t="shared" si="34575"/>
        <v>25175 25177 1</v>
      </c>
    </row>
    <row r="33570" spans="1:4" x14ac:dyDescent="0.3">
      <c r="A33570">
        <f t="shared" ref="A33570:B33570" si="34607">A33566+3</f>
        <v>25176</v>
      </c>
      <c r="B33570">
        <f t="shared" si="34607"/>
        <v>25177</v>
      </c>
      <c r="C33570">
        <f t="shared" si="34566"/>
        <v>1</v>
      </c>
      <c r="D33570" t="str">
        <f t="shared" si="34575"/>
        <v>25176 25177 1</v>
      </c>
    </row>
    <row r="33571" spans="1:4" x14ac:dyDescent="0.3">
      <c r="A33571">
        <f t="shared" ref="A33571:B33571" si="34608">A33567+3</f>
        <v>25177</v>
      </c>
      <c r="B33571">
        <f t="shared" si="34608"/>
        <v>25178</v>
      </c>
      <c r="C33571">
        <f t="shared" si="34566"/>
        <v>1</v>
      </c>
      <c r="D33571" t="str">
        <f t="shared" si="34575"/>
        <v>25177 25178 1</v>
      </c>
    </row>
    <row r="33572" spans="1:4" x14ac:dyDescent="0.3">
      <c r="A33572">
        <f t="shared" ref="A33572:B33572" si="34609">A33568+3</f>
        <v>25177</v>
      </c>
      <c r="B33572">
        <f t="shared" si="34609"/>
        <v>25179</v>
      </c>
      <c r="C33572">
        <f t="shared" si="34566"/>
        <v>10000</v>
      </c>
      <c r="D33572" t="str">
        <f t="shared" si="34575"/>
        <v>25177 25179 10000</v>
      </c>
    </row>
    <row r="33573" spans="1:4" x14ac:dyDescent="0.3">
      <c r="A33573">
        <f t="shared" ref="A33573:B33573" si="34610">A33569+3</f>
        <v>25178</v>
      </c>
      <c r="B33573">
        <f t="shared" si="34610"/>
        <v>25180</v>
      </c>
      <c r="C33573">
        <f t="shared" si="34566"/>
        <v>1</v>
      </c>
      <c r="D33573" t="str">
        <f t="shared" si="34575"/>
        <v>25178 25180 1</v>
      </c>
    </row>
    <row r="33574" spans="1:4" x14ac:dyDescent="0.3">
      <c r="A33574">
        <f t="shared" ref="A33574:B33574" si="34611">A33570+3</f>
        <v>25179</v>
      </c>
      <c r="B33574">
        <f t="shared" si="34611"/>
        <v>25180</v>
      </c>
      <c r="C33574">
        <f t="shared" si="34566"/>
        <v>1</v>
      </c>
      <c r="D33574" t="str">
        <f t="shared" si="34575"/>
        <v>25179 25180 1</v>
      </c>
    </row>
    <row r="33575" spans="1:4" x14ac:dyDescent="0.3">
      <c r="A33575">
        <f t="shared" ref="A33575:B33575" si="34612">A33571+3</f>
        <v>25180</v>
      </c>
      <c r="B33575">
        <f t="shared" si="34612"/>
        <v>25181</v>
      </c>
      <c r="C33575">
        <f t="shared" si="34566"/>
        <v>1</v>
      </c>
      <c r="D33575" t="str">
        <f t="shared" si="34575"/>
        <v>25180 25181 1</v>
      </c>
    </row>
    <row r="33576" spans="1:4" x14ac:dyDescent="0.3">
      <c r="A33576">
        <f t="shared" ref="A33576:B33576" si="34613">A33572+3</f>
        <v>25180</v>
      </c>
      <c r="B33576">
        <f t="shared" si="34613"/>
        <v>25182</v>
      </c>
      <c r="C33576">
        <f t="shared" si="34566"/>
        <v>10000</v>
      </c>
      <c r="D33576" t="str">
        <f t="shared" si="34575"/>
        <v>25180 25182 10000</v>
      </c>
    </row>
    <row r="33577" spans="1:4" x14ac:dyDescent="0.3">
      <c r="A33577">
        <f t="shared" ref="A33577:B33577" si="34614">A33573+3</f>
        <v>25181</v>
      </c>
      <c r="B33577">
        <f t="shared" si="34614"/>
        <v>25183</v>
      </c>
      <c r="C33577">
        <f t="shared" si="34566"/>
        <v>1</v>
      </c>
      <c r="D33577" t="str">
        <f t="shared" si="34575"/>
        <v>25181 25183 1</v>
      </c>
    </row>
    <row r="33578" spans="1:4" x14ac:dyDescent="0.3">
      <c r="A33578">
        <f t="shared" ref="A33578:B33578" si="34615">A33574+3</f>
        <v>25182</v>
      </c>
      <c r="B33578">
        <f t="shared" si="34615"/>
        <v>25183</v>
      </c>
      <c r="C33578">
        <f t="shared" si="34566"/>
        <v>1</v>
      </c>
      <c r="D33578" t="str">
        <f t="shared" si="34575"/>
        <v>25182 25183 1</v>
      </c>
    </row>
    <row r="33579" spans="1:4" x14ac:dyDescent="0.3">
      <c r="A33579">
        <f t="shared" ref="A33579:B33579" si="34616">A33575+3</f>
        <v>25183</v>
      </c>
      <c r="B33579">
        <f t="shared" si="34616"/>
        <v>25184</v>
      </c>
      <c r="C33579">
        <f t="shared" si="34566"/>
        <v>1</v>
      </c>
      <c r="D33579" t="str">
        <f t="shared" si="34575"/>
        <v>25183 25184 1</v>
      </c>
    </row>
    <row r="33580" spans="1:4" x14ac:dyDescent="0.3">
      <c r="A33580">
        <f t="shared" ref="A33580:B33580" si="34617">A33576+3</f>
        <v>25183</v>
      </c>
      <c r="B33580">
        <f t="shared" si="34617"/>
        <v>25185</v>
      </c>
      <c r="C33580">
        <f t="shared" si="34566"/>
        <v>10000</v>
      </c>
      <c r="D33580" t="str">
        <f t="shared" si="34575"/>
        <v>25183 25185 10000</v>
      </c>
    </row>
    <row r="33581" spans="1:4" x14ac:dyDescent="0.3">
      <c r="A33581">
        <f t="shared" ref="A33581:B33581" si="34618">A33577+3</f>
        <v>25184</v>
      </c>
      <c r="B33581">
        <f t="shared" si="34618"/>
        <v>25186</v>
      </c>
      <c r="C33581">
        <f t="shared" si="34566"/>
        <v>1</v>
      </c>
      <c r="D33581" t="str">
        <f t="shared" si="34575"/>
        <v>25184 25186 1</v>
      </c>
    </row>
    <row r="33582" spans="1:4" x14ac:dyDescent="0.3">
      <c r="A33582">
        <f t="shared" ref="A33582:B33582" si="34619">A33578+3</f>
        <v>25185</v>
      </c>
      <c r="B33582">
        <f t="shared" si="34619"/>
        <v>25186</v>
      </c>
      <c r="C33582">
        <f t="shared" si="34566"/>
        <v>1</v>
      </c>
      <c r="D33582" t="str">
        <f t="shared" si="34575"/>
        <v>25185 25186 1</v>
      </c>
    </row>
    <row r="33583" spans="1:4" x14ac:dyDescent="0.3">
      <c r="A33583">
        <f t="shared" ref="A33583:B33583" si="34620">A33579+3</f>
        <v>25186</v>
      </c>
      <c r="B33583">
        <f t="shared" si="34620"/>
        <v>25187</v>
      </c>
      <c r="C33583">
        <f t="shared" si="34566"/>
        <v>1</v>
      </c>
      <c r="D33583" t="str">
        <f t="shared" si="34575"/>
        <v>25186 25187 1</v>
      </c>
    </row>
    <row r="33584" spans="1:4" x14ac:dyDescent="0.3">
      <c r="A33584">
        <f t="shared" ref="A33584:B33584" si="34621">A33580+3</f>
        <v>25186</v>
      </c>
      <c r="B33584">
        <f t="shared" si="34621"/>
        <v>25188</v>
      </c>
      <c r="C33584">
        <f t="shared" si="34566"/>
        <v>10000</v>
      </c>
      <c r="D33584" t="str">
        <f t="shared" si="34575"/>
        <v>25186 25188 10000</v>
      </c>
    </row>
    <row r="33585" spans="1:4" x14ac:dyDescent="0.3">
      <c r="A33585">
        <f t="shared" ref="A33585:B33585" si="34622">A33581+3</f>
        <v>25187</v>
      </c>
      <c r="B33585">
        <f t="shared" si="34622"/>
        <v>25189</v>
      </c>
      <c r="C33585">
        <f t="shared" si="34566"/>
        <v>1</v>
      </c>
      <c r="D33585" t="str">
        <f t="shared" si="34575"/>
        <v>25187 25189 1</v>
      </c>
    </row>
    <row r="33586" spans="1:4" x14ac:dyDescent="0.3">
      <c r="A33586">
        <f t="shared" ref="A33586:B33586" si="34623">A33582+3</f>
        <v>25188</v>
      </c>
      <c r="B33586">
        <f t="shared" si="34623"/>
        <v>25189</v>
      </c>
      <c r="C33586">
        <f t="shared" si="34566"/>
        <v>1</v>
      </c>
      <c r="D33586" t="str">
        <f t="shared" si="34575"/>
        <v>25188 25189 1</v>
      </c>
    </row>
    <row r="33587" spans="1:4" x14ac:dyDescent="0.3">
      <c r="A33587">
        <f t="shared" ref="A33587:B33587" si="34624">A33583+3</f>
        <v>25189</v>
      </c>
      <c r="B33587">
        <f t="shared" si="34624"/>
        <v>25190</v>
      </c>
      <c r="C33587">
        <f t="shared" si="34566"/>
        <v>1</v>
      </c>
      <c r="D33587" t="str">
        <f t="shared" si="34575"/>
        <v>25189 25190 1</v>
      </c>
    </row>
    <row r="33588" spans="1:4" x14ac:dyDescent="0.3">
      <c r="A33588">
        <f t="shared" ref="A33588:B33588" si="34625">A33584+3</f>
        <v>25189</v>
      </c>
      <c r="B33588">
        <f t="shared" si="34625"/>
        <v>25191</v>
      </c>
      <c r="C33588">
        <f t="shared" si="34566"/>
        <v>10000</v>
      </c>
      <c r="D33588" t="str">
        <f t="shared" si="34575"/>
        <v>25189 25191 10000</v>
      </c>
    </row>
    <row r="33589" spans="1:4" x14ac:dyDescent="0.3">
      <c r="A33589">
        <f t="shared" ref="A33589:B33589" si="34626">A33585+3</f>
        <v>25190</v>
      </c>
      <c r="B33589">
        <f t="shared" si="34626"/>
        <v>25192</v>
      </c>
      <c r="C33589">
        <f t="shared" si="34566"/>
        <v>1</v>
      </c>
      <c r="D33589" t="str">
        <f t="shared" si="34575"/>
        <v>25190 25192 1</v>
      </c>
    </row>
    <row r="33590" spans="1:4" x14ac:dyDescent="0.3">
      <c r="A33590">
        <f t="shared" ref="A33590:B33590" si="34627">A33586+3</f>
        <v>25191</v>
      </c>
      <c r="B33590">
        <f t="shared" si="34627"/>
        <v>25192</v>
      </c>
      <c r="C33590">
        <f t="shared" si="34566"/>
        <v>1</v>
      </c>
      <c r="D33590" t="str">
        <f t="shared" si="34575"/>
        <v>25191 25192 1</v>
      </c>
    </row>
    <row r="33591" spans="1:4" x14ac:dyDescent="0.3">
      <c r="A33591">
        <f t="shared" ref="A33591:B33591" si="34628">A33587+3</f>
        <v>25192</v>
      </c>
      <c r="B33591">
        <f t="shared" si="34628"/>
        <v>25193</v>
      </c>
      <c r="C33591">
        <f t="shared" si="34566"/>
        <v>1</v>
      </c>
      <c r="D33591" t="str">
        <f t="shared" si="34575"/>
        <v>25192 25193 1</v>
      </c>
    </row>
    <row r="33592" spans="1:4" x14ac:dyDescent="0.3">
      <c r="A33592">
        <f t="shared" ref="A33592:B33592" si="34629">A33588+3</f>
        <v>25192</v>
      </c>
      <c r="B33592">
        <f t="shared" si="34629"/>
        <v>25194</v>
      </c>
      <c r="C33592">
        <f t="shared" si="34566"/>
        <v>10000</v>
      </c>
      <c r="D33592" t="str">
        <f t="shared" si="34575"/>
        <v>25192 25194 10000</v>
      </c>
    </row>
    <row r="33593" spans="1:4" x14ac:dyDescent="0.3">
      <c r="A33593">
        <f t="shared" ref="A33593:B33593" si="34630">A33589+3</f>
        <v>25193</v>
      </c>
      <c r="B33593">
        <f t="shared" si="34630"/>
        <v>25195</v>
      </c>
      <c r="C33593">
        <f t="shared" si="34566"/>
        <v>1</v>
      </c>
      <c r="D33593" t="str">
        <f t="shared" si="34575"/>
        <v>25193 25195 1</v>
      </c>
    </row>
    <row r="33594" spans="1:4" x14ac:dyDescent="0.3">
      <c r="A33594">
        <f t="shared" ref="A33594:B33594" si="34631">A33590+3</f>
        <v>25194</v>
      </c>
      <c r="B33594">
        <f t="shared" si="34631"/>
        <v>25195</v>
      </c>
      <c r="C33594">
        <f t="shared" ref="C33594:C33657" si="34632">C33590</f>
        <v>1</v>
      </c>
      <c r="D33594" t="str">
        <f t="shared" si="34575"/>
        <v>25194 25195 1</v>
      </c>
    </row>
    <row r="33595" spans="1:4" x14ac:dyDescent="0.3">
      <c r="A33595">
        <f t="shared" ref="A33595:B33595" si="34633">A33591+3</f>
        <v>25195</v>
      </c>
      <c r="B33595">
        <f t="shared" si="34633"/>
        <v>25196</v>
      </c>
      <c r="C33595">
        <f t="shared" si="34632"/>
        <v>1</v>
      </c>
      <c r="D33595" t="str">
        <f t="shared" si="34575"/>
        <v>25195 25196 1</v>
      </c>
    </row>
    <row r="33596" spans="1:4" x14ac:dyDescent="0.3">
      <c r="A33596">
        <f t="shared" ref="A33596:B33596" si="34634">A33592+3</f>
        <v>25195</v>
      </c>
      <c r="B33596">
        <f t="shared" si="34634"/>
        <v>25197</v>
      </c>
      <c r="C33596">
        <f t="shared" si="34632"/>
        <v>10000</v>
      </c>
      <c r="D33596" t="str">
        <f t="shared" si="34575"/>
        <v>25195 25197 10000</v>
      </c>
    </row>
    <row r="33597" spans="1:4" x14ac:dyDescent="0.3">
      <c r="A33597">
        <f t="shared" ref="A33597:B33597" si="34635">A33593+3</f>
        <v>25196</v>
      </c>
      <c r="B33597">
        <f t="shared" si="34635"/>
        <v>25198</v>
      </c>
      <c r="C33597">
        <f t="shared" si="34632"/>
        <v>1</v>
      </c>
      <c r="D33597" t="str">
        <f t="shared" si="34575"/>
        <v>25196 25198 1</v>
      </c>
    </row>
    <row r="33598" spans="1:4" x14ac:dyDescent="0.3">
      <c r="A33598">
        <f t="shared" ref="A33598:B33598" si="34636">A33594+3</f>
        <v>25197</v>
      </c>
      <c r="B33598">
        <f t="shared" si="34636"/>
        <v>25198</v>
      </c>
      <c r="C33598">
        <f t="shared" si="34632"/>
        <v>1</v>
      </c>
      <c r="D33598" t="str">
        <f t="shared" si="34575"/>
        <v>25197 25198 1</v>
      </c>
    </row>
    <row r="33599" spans="1:4" x14ac:dyDescent="0.3">
      <c r="A33599">
        <f t="shared" ref="A33599:B33599" si="34637">A33595+3</f>
        <v>25198</v>
      </c>
      <c r="B33599">
        <f t="shared" si="34637"/>
        <v>25199</v>
      </c>
      <c r="C33599">
        <f t="shared" si="34632"/>
        <v>1</v>
      </c>
      <c r="D33599" t="str">
        <f t="shared" si="34575"/>
        <v>25198 25199 1</v>
      </c>
    </row>
    <row r="33600" spans="1:4" x14ac:dyDescent="0.3">
      <c r="A33600">
        <f t="shared" ref="A33600:B33600" si="34638">A33596+3</f>
        <v>25198</v>
      </c>
      <c r="B33600">
        <f t="shared" si="34638"/>
        <v>25200</v>
      </c>
      <c r="C33600">
        <f t="shared" si="34632"/>
        <v>10000</v>
      </c>
      <c r="D33600" t="str">
        <f t="shared" si="34575"/>
        <v>25198 25200 10000</v>
      </c>
    </row>
    <row r="33601" spans="1:4" x14ac:dyDescent="0.3">
      <c r="A33601">
        <f t="shared" ref="A33601:B33601" si="34639">A33597+3</f>
        <v>25199</v>
      </c>
      <c r="B33601">
        <f t="shared" si="34639"/>
        <v>25201</v>
      </c>
      <c r="C33601">
        <f t="shared" si="34632"/>
        <v>1</v>
      </c>
      <c r="D33601" t="str">
        <f t="shared" si="34575"/>
        <v>25199 25201 1</v>
      </c>
    </row>
    <row r="33602" spans="1:4" x14ac:dyDescent="0.3">
      <c r="A33602">
        <f t="shared" ref="A33602:B33602" si="34640">A33598+3</f>
        <v>25200</v>
      </c>
      <c r="B33602">
        <f t="shared" si="34640"/>
        <v>25201</v>
      </c>
      <c r="C33602">
        <f t="shared" si="34632"/>
        <v>1</v>
      </c>
      <c r="D33602" t="str">
        <f t="shared" ref="D33602:D33665" si="34641">_xlfn.CONCAT(A33602,IF(B33602&lt;&gt;"",_xlfn.CONCAT(" ",B33602),""),IF(C33602&lt;&gt;"",_xlfn.CONCAT(" ",C33602),""))</f>
        <v>25200 25201 1</v>
      </c>
    </row>
    <row r="33603" spans="1:4" x14ac:dyDescent="0.3">
      <c r="A33603">
        <f t="shared" ref="A33603:B33603" si="34642">A33599+3</f>
        <v>25201</v>
      </c>
      <c r="B33603">
        <f t="shared" si="34642"/>
        <v>25202</v>
      </c>
      <c r="C33603">
        <f t="shared" si="34632"/>
        <v>1</v>
      </c>
      <c r="D33603" t="str">
        <f t="shared" si="34641"/>
        <v>25201 25202 1</v>
      </c>
    </row>
    <row r="33604" spans="1:4" x14ac:dyDescent="0.3">
      <c r="A33604">
        <f t="shared" ref="A33604:B33604" si="34643">A33600+3</f>
        <v>25201</v>
      </c>
      <c r="B33604">
        <f t="shared" si="34643"/>
        <v>25203</v>
      </c>
      <c r="C33604">
        <f t="shared" si="34632"/>
        <v>10000</v>
      </c>
      <c r="D33604" t="str">
        <f t="shared" si="34641"/>
        <v>25201 25203 10000</v>
      </c>
    </row>
    <row r="33605" spans="1:4" x14ac:dyDescent="0.3">
      <c r="A33605">
        <f t="shared" ref="A33605:B33605" si="34644">A33601+3</f>
        <v>25202</v>
      </c>
      <c r="B33605">
        <f t="shared" si="34644"/>
        <v>25204</v>
      </c>
      <c r="C33605">
        <f t="shared" si="34632"/>
        <v>1</v>
      </c>
      <c r="D33605" t="str">
        <f t="shared" si="34641"/>
        <v>25202 25204 1</v>
      </c>
    </row>
    <row r="33606" spans="1:4" x14ac:dyDescent="0.3">
      <c r="A33606">
        <f t="shared" ref="A33606:B33606" si="34645">A33602+3</f>
        <v>25203</v>
      </c>
      <c r="B33606">
        <f t="shared" si="34645"/>
        <v>25204</v>
      </c>
      <c r="C33606">
        <f t="shared" si="34632"/>
        <v>1</v>
      </c>
      <c r="D33606" t="str">
        <f t="shared" si="34641"/>
        <v>25203 25204 1</v>
      </c>
    </row>
    <row r="33607" spans="1:4" x14ac:dyDescent="0.3">
      <c r="A33607">
        <f t="shared" ref="A33607:B33607" si="34646">A33603+3</f>
        <v>25204</v>
      </c>
      <c r="B33607">
        <f t="shared" si="34646"/>
        <v>25205</v>
      </c>
      <c r="C33607">
        <f t="shared" si="34632"/>
        <v>1</v>
      </c>
      <c r="D33607" t="str">
        <f t="shared" si="34641"/>
        <v>25204 25205 1</v>
      </c>
    </row>
    <row r="33608" spans="1:4" x14ac:dyDescent="0.3">
      <c r="A33608">
        <f t="shared" ref="A33608:B33608" si="34647">A33604+3</f>
        <v>25204</v>
      </c>
      <c r="B33608">
        <f t="shared" si="34647"/>
        <v>25206</v>
      </c>
      <c r="C33608">
        <f t="shared" si="34632"/>
        <v>10000</v>
      </c>
      <c r="D33608" t="str">
        <f t="shared" si="34641"/>
        <v>25204 25206 10000</v>
      </c>
    </row>
    <row r="33609" spans="1:4" x14ac:dyDescent="0.3">
      <c r="A33609">
        <f t="shared" ref="A33609:B33609" si="34648">A33605+3</f>
        <v>25205</v>
      </c>
      <c r="B33609">
        <f t="shared" si="34648"/>
        <v>25207</v>
      </c>
      <c r="C33609">
        <f t="shared" si="34632"/>
        <v>1</v>
      </c>
      <c r="D33609" t="str">
        <f t="shared" si="34641"/>
        <v>25205 25207 1</v>
      </c>
    </row>
    <row r="33610" spans="1:4" x14ac:dyDescent="0.3">
      <c r="A33610">
        <f t="shared" ref="A33610:B33610" si="34649">A33606+3</f>
        <v>25206</v>
      </c>
      <c r="B33610">
        <f t="shared" si="34649"/>
        <v>25207</v>
      </c>
      <c r="C33610">
        <f t="shared" si="34632"/>
        <v>1</v>
      </c>
      <c r="D33610" t="str">
        <f t="shared" si="34641"/>
        <v>25206 25207 1</v>
      </c>
    </row>
    <row r="33611" spans="1:4" x14ac:dyDescent="0.3">
      <c r="A33611">
        <f t="shared" ref="A33611:B33611" si="34650">A33607+3</f>
        <v>25207</v>
      </c>
      <c r="B33611">
        <f t="shared" si="34650"/>
        <v>25208</v>
      </c>
      <c r="C33611">
        <f t="shared" si="34632"/>
        <v>1</v>
      </c>
      <c r="D33611" t="str">
        <f t="shared" si="34641"/>
        <v>25207 25208 1</v>
      </c>
    </row>
    <row r="33612" spans="1:4" x14ac:dyDescent="0.3">
      <c r="A33612">
        <f t="shared" ref="A33612:B33612" si="34651">A33608+3</f>
        <v>25207</v>
      </c>
      <c r="B33612">
        <f t="shared" si="34651"/>
        <v>25209</v>
      </c>
      <c r="C33612">
        <f t="shared" si="34632"/>
        <v>10000</v>
      </c>
      <c r="D33612" t="str">
        <f t="shared" si="34641"/>
        <v>25207 25209 10000</v>
      </c>
    </row>
    <row r="33613" spans="1:4" x14ac:dyDescent="0.3">
      <c r="A33613">
        <f t="shared" ref="A33613:B33613" si="34652">A33609+3</f>
        <v>25208</v>
      </c>
      <c r="B33613">
        <f t="shared" si="34652"/>
        <v>25210</v>
      </c>
      <c r="C33613">
        <f t="shared" si="34632"/>
        <v>1</v>
      </c>
      <c r="D33613" t="str">
        <f t="shared" si="34641"/>
        <v>25208 25210 1</v>
      </c>
    </row>
    <row r="33614" spans="1:4" x14ac:dyDescent="0.3">
      <c r="A33614">
        <f t="shared" ref="A33614:B33614" si="34653">A33610+3</f>
        <v>25209</v>
      </c>
      <c r="B33614">
        <f t="shared" si="34653"/>
        <v>25210</v>
      </c>
      <c r="C33614">
        <f t="shared" si="34632"/>
        <v>1</v>
      </c>
      <c r="D33614" t="str">
        <f t="shared" si="34641"/>
        <v>25209 25210 1</v>
      </c>
    </row>
    <row r="33615" spans="1:4" x14ac:dyDescent="0.3">
      <c r="A33615">
        <f t="shared" ref="A33615:B33615" si="34654">A33611+3</f>
        <v>25210</v>
      </c>
      <c r="B33615">
        <f t="shared" si="34654"/>
        <v>25211</v>
      </c>
      <c r="C33615">
        <f t="shared" si="34632"/>
        <v>1</v>
      </c>
      <c r="D33615" t="str">
        <f t="shared" si="34641"/>
        <v>25210 25211 1</v>
      </c>
    </row>
    <row r="33616" spans="1:4" x14ac:dyDescent="0.3">
      <c r="A33616">
        <f t="shared" ref="A33616:B33616" si="34655">A33612+3</f>
        <v>25210</v>
      </c>
      <c r="B33616">
        <f t="shared" si="34655"/>
        <v>25212</v>
      </c>
      <c r="C33616">
        <f t="shared" si="34632"/>
        <v>10000</v>
      </c>
      <c r="D33616" t="str">
        <f t="shared" si="34641"/>
        <v>25210 25212 10000</v>
      </c>
    </row>
    <row r="33617" spans="1:4" x14ac:dyDescent="0.3">
      <c r="A33617">
        <f t="shared" ref="A33617:B33617" si="34656">A33613+3</f>
        <v>25211</v>
      </c>
      <c r="B33617">
        <f t="shared" si="34656"/>
        <v>25213</v>
      </c>
      <c r="C33617">
        <f t="shared" si="34632"/>
        <v>1</v>
      </c>
      <c r="D33617" t="str">
        <f t="shared" si="34641"/>
        <v>25211 25213 1</v>
      </c>
    </row>
    <row r="33618" spans="1:4" x14ac:dyDescent="0.3">
      <c r="A33618">
        <f t="shared" ref="A33618:B33618" si="34657">A33614+3</f>
        <v>25212</v>
      </c>
      <c r="B33618">
        <f t="shared" si="34657"/>
        <v>25213</v>
      </c>
      <c r="C33618">
        <f t="shared" si="34632"/>
        <v>1</v>
      </c>
      <c r="D33618" t="str">
        <f t="shared" si="34641"/>
        <v>25212 25213 1</v>
      </c>
    </row>
    <row r="33619" spans="1:4" x14ac:dyDescent="0.3">
      <c r="A33619">
        <f t="shared" ref="A33619:B33619" si="34658">A33615+3</f>
        <v>25213</v>
      </c>
      <c r="B33619">
        <f t="shared" si="34658"/>
        <v>25214</v>
      </c>
      <c r="C33619">
        <f t="shared" si="34632"/>
        <v>1</v>
      </c>
      <c r="D33619" t="str">
        <f t="shared" si="34641"/>
        <v>25213 25214 1</v>
      </c>
    </row>
    <row r="33620" spans="1:4" x14ac:dyDescent="0.3">
      <c r="A33620">
        <f t="shared" ref="A33620:B33620" si="34659">A33616+3</f>
        <v>25213</v>
      </c>
      <c r="B33620">
        <f t="shared" si="34659"/>
        <v>25215</v>
      </c>
      <c r="C33620">
        <f t="shared" si="34632"/>
        <v>10000</v>
      </c>
      <c r="D33620" t="str">
        <f t="shared" si="34641"/>
        <v>25213 25215 10000</v>
      </c>
    </row>
    <row r="33621" spans="1:4" x14ac:dyDescent="0.3">
      <c r="A33621">
        <f t="shared" ref="A33621:B33621" si="34660">A33617+3</f>
        <v>25214</v>
      </c>
      <c r="B33621">
        <f t="shared" si="34660"/>
        <v>25216</v>
      </c>
      <c r="C33621">
        <f t="shared" si="34632"/>
        <v>1</v>
      </c>
      <c r="D33621" t="str">
        <f t="shared" si="34641"/>
        <v>25214 25216 1</v>
      </c>
    </row>
    <row r="33622" spans="1:4" x14ac:dyDescent="0.3">
      <c r="A33622">
        <f t="shared" ref="A33622:B33622" si="34661">A33618+3</f>
        <v>25215</v>
      </c>
      <c r="B33622">
        <f t="shared" si="34661"/>
        <v>25216</v>
      </c>
      <c r="C33622">
        <f t="shared" si="34632"/>
        <v>1</v>
      </c>
      <c r="D33622" t="str">
        <f t="shared" si="34641"/>
        <v>25215 25216 1</v>
      </c>
    </row>
    <row r="33623" spans="1:4" x14ac:dyDescent="0.3">
      <c r="A33623">
        <f t="shared" ref="A33623:B33623" si="34662">A33619+3</f>
        <v>25216</v>
      </c>
      <c r="B33623">
        <f t="shared" si="34662"/>
        <v>25217</v>
      </c>
      <c r="C33623">
        <f t="shared" si="34632"/>
        <v>1</v>
      </c>
      <c r="D33623" t="str">
        <f t="shared" si="34641"/>
        <v>25216 25217 1</v>
      </c>
    </row>
    <row r="33624" spans="1:4" x14ac:dyDescent="0.3">
      <c r="A33624">
        <f t="shared" ref="A33624:B33624" si="34663">A33620+3</f>
        <v>25216</v>
      </c>
      <c r="B33624">
        <f t="shared" si="34663"/>
        <v>25218</v>
      </c>
      <c r="C33624">
        <f t="shared" si="34632"/>
        <v>10000</v>
      </c>
      <c r="D33624" t="str">
        <f t="shared" si="34641"/>
        <v>25216 25218 10000</v>
      </c>
    </row>
    <row r="33625" spans="1:4" x14ac:dyDescent="0.3">
      <c r="A33625">
        <f t="shared" ref="A33625:B33625" si="34664">A33621+3</f>
        <v>25217</v>
      </c>
      <c r="B33625">
        <f t="shared" si="34664"/>
        <v>25219</v>
      </c>
      <c r="C33625">
        <f t="shared" si="34632"/>
        <v>1</v>
      </c>
      <c r="D33625" t="str">
        <f t="shared" si="34641"/>
        <v>25217 25219 1</v>
      </c>
    </row>
    <row r="33626" spans="1:4" x14ac:dyDescent="0.3">
      <c r="A33626">
        <f t="shared" ref="A33626:B33626" si="34665">A33622+3</f>
        <v>25218</v>
      </c>
      <c r="B33626">
        <f t="shared" si="34665"/>
        <v>25219</v>
      </c>
      <c r="C33626">
        <f t="shared" si="34632"/>
        <v>1</v>
      </c>
      <c r="D33626" t="str">
        <f t="shared" si="34641"/>
        <v>25218 25219 1</v>
      </c>
    </row>
    <row r="33627" spans="1:4" x14ac:dyDescent="0.3">
      <c r="A33627">
        <f t="shared" ref="A33627:B33627" si="34666">A33623+3</f>
        <v>25219</v>
      </c>
      <c r="B33627">
        <f t="shared" si="34666"/>
        <v>25220</v>
      </c>
      <c r="C33627">
        <f t="shared" si="34632"/>
        <v>1</v>
      </c>
      <c r="D33627" t="str">
        <f t="shared" si="34641"/>
        <v>25219 25220 1</v>
      </c>
    </row>
    <row r="33628" spans="1:4" x14ac:dyDescent="0.3">
      <c r="A33628">
        <f t="shared" ref="A33628:B33628" si="34667">A33624+3</f>
        <v>25219</v>
      </c>
      <c r="B33628">
        <f t="shared" si="34667"/>
        <v>25221</v>
      </c>
      <c r="C33628">
        <f t="shared" si="34632"/>
        <v>10000</v>
      </c>
      <c r="D33628" t="str">
        <f t="shared" si="34641"/>
        <v>25219 25221 10000</v>
      </c>
    </row>
    <row r="33629" spans="1:4" x14ac:dyDescent="0.3">
      <c r="A33629">
        <f t="shared" ref="A33629:B33629" si="34668">A33625+3</f>
        <v>25220</v>
      </c>
      <c r="B33629">
        <f t="shared" si="34668"/>
        <v>25222</v>
      </c>
      <c r="C33629">
        <f t="shared" si="34632"/>
        <v>1</v>
      </c>
      <c r="D33629" t="str">
        <f t="shared" si="34641"/>
        <v>25220 25222 1</v>
      </c>
    </row>
    <row r="33630" spans="1:4" x14ac:dyDescent="0.3">
      <c r="A33630">
        <f t="shared" ref="A33630:B33630" si="34669">A33626+3</f>
        <v>25221</v>
      </c>
      <c r="B33630">
        <f t="shared" si="34669"/>
        <v>25222</v>
      </c>
      <c r="C33630">
        <f t="shared" si="34632"/>
        <v>1</v>
      </c>
      <c r="D33630" t="str">
        <f t="shared" si="34641"/>
        <v>25221 25222 1</v>
      </c>
    </row>
    <row r="33631" spans="1:4" x14ac:dyDescent="0.3">
      <c r="A33631">
        <f t="shared" ref="A33631:B33631" si="34670">A33627+3</f>
        <v>25222</v>
      </c>
      <c r="B33631">
        <f t="shared" si="34670"/>
        <v>25223</v>
      </c>
      <c r="C33631">
        <f t="shared" si="34632"/>
        <v>1</v>
      </c>
      <c r="D33631" t="str">
        <f t="shared" si="34641"/>
        <v>25222 25223 1</v>
      </c>
    </row>
    <row r="33632" spans="1:4" x14ac:dyDescent="0.3">
      <c r="A33632">
        <f t="shared" ref="A33632:B33632" si="34671">A33628+3</f>
        <v>25222</v>
      </c>
      <c r="B33632">
        <f t="shared" si="34671"/>
        <v>25224</v>
      </c>
      <c r="C33632">
        <f t="shared" si="34632"/>
        <v>10000</v>
      </c>
      <c r="D33632" t="str">
        <f t="shared" si="34641"/>
        <v>25222 25224 10000</v>
      </c>
    </row>
    <row r="33633" spans="1:4" x14ac:dyDescent="0.3">
      <c r="A33633">
        <f t="shared" ref="A33633:B33633" si="34672">A33629+3</f>
        <v>25223</v>
      </c>
      <c r="B33633">
        <f t="shared" si="34672"/>
        <v>25225</v>
      </c>
      <c r="C33633">
        <f t="shared" si="34632"/>
        <v>1</v>
      </c>
      <c r="D33633" t="str">
        <f t="shared" si="34641"/>
        <v>25223 25225 1</v>
      </c>
    </row>
    <row r="33634" spans="1:4" x14ac:dyDescent="0.3">
      <c r="A33634">
        <f t="shared" ref="A33634:B33634" si="34673">A33630+3</f>
        <v>25224</v>
      </c>
      <c r="B33634">
        <f t="shared" si="34673"/>
        <v>25225</v>
      </c>
      <c r="C33634">
        <f t="shared" si="34632"/>
        <v>1</v>
      </c>
      <c r="D33634" t="str">
        <f t="shared" si="34641"/>
        <v>25224 25225 1</v>
      </c>
    </row>
    <row r="33635" spans="1:4" x14ac:dyDescent="0.3">
      <c r="A33635">
        <f t="shared" ref="A33635:B33635" si="34674">A33631+3</f>
        <v>25225</v>
      </c>
      <c r="B33635">
        <f t="shared" si="34674"/>
        <v>25226</v>
      </c>
      <c r="C33635">
        <f t="shared" si="34632"/>
        <v>1</v>
      </c>
      <c r="D33635" t="str">
        <f t="shared" si="34641"/>
        <v>25225 25226 1</v>
      </c>
    </row>
    <row r="33636" spans="1:4" x14ac:dyDescent="0.3">
      <c r="A33636">
        <f t="shared" ref="A33636:B33636" si="34675">A33632+3</f>
        <v>25225</v>
      </c>
      <c r="B33636">
        <f t="shared" si="34675"/>
        <v>25227</v>
      </c>
      <c r="C33636">
        <f t="shared" si="34632"/>
        <v>10000</v>
      </c>
      <c r="D33636" t="str">
        <f t="shared" si="34641"/>
        <v>25225 25227 10000</v>
      </c>
    </row>
    <row r="33637" spans="1:4" x14ac:dyDescent="0.3">
      <c r="A33637">
        <f t="shared" ref="A33637:B33637" si="34676">A33633+3</f>
        <v>25226</v>
      </c>
      <c r="B33637">
        <f t="shared" si="34676"/>
        <v>25228</v>
      </c>
      <c r="C33637">
        <f t="shared" si="34632"/>
        <v>1</v>
      </c>
      <c r="D33637" t="str">
        <f t="shared" si="34641"/>
        <v>25226 25228 1</v>
      </c>
    </row>
    <row r="33638" spans="1:4" x14ac:dyDescent="0.3">
      <c r="A33638">
        <f t="shared" ref="A33638:B33638" si="34677">A33634+3</f>
        <v>25227</v>
      </c>
      <c r="B33638">
        <f t="shared" si="34677"/>
        <v>25228</v>
      </c>
      <c r="C33638">
        <f t="shared" si="34632"/>
        <v>1</v>
      </c>
      <c r="D33638" t="str">
        <f t="shared" si="34641"/>
        <v>25227 25228 1</v>
      </c>
    </row>
    <row r="33639" spans="1:4" x14ac:dyDescent="0.3">
      <c r="A33639">
        <f t="shared" ref="A33639:B33639" si="34678">A33635+3</f>
        <v>25228</v>
      </c>
      <c r="B33639">
        <f t="shared" si="34678"/>
        <v>25229</v>
      </c>
      <c r="C33639">
        <f t="shared" si="34632"/>
        <v>1</v>
      </c>
      <c r="D33639" t="str">
        <f t="shared" si="34641"/>
        <v>25228 25229 1</v>
      </c>
    </row>
    <row r="33640" spans="1:4" x14ac:dyDescent="0.3">
      <c r="A33640">
        <f t="shared" ref="A33640:B33640" si="34679">A33636+3</f>
        <v>25228</v>
      </c>
      <c r="B33640">
        <f t="shared" si="34679"/>
        <v>25230</v>
      </c>
      <c r="C33640">
        <f t="shared" si="34632"/>
        <v>10000</v>
      </c>
      <c r="D33640" t="str">
        <f t="shared" si="34641"/>
        <v>25228 25230 10000</v>
      </c>
    </row>
    <row r="33641" spans="1:4" x14ac:dyDescent="0.3">
      <c r="A33641">
        <f t="shared" ref="A33641:B33641" si="34680">A33637+3</f>
        <v>25229</v>
      </c>
      <c r="B33641">
        <f t="shared" si="34680"/>
        <v>25231</v>
      </c>
      <c r="C33641">
        <f t="shared" si="34632"/>
        <v>1</v>
      </c>
      <c r="D33641" t="str">
        <f t="shared" si="34641"/>
        <v>25229 25231 1</v>
      </c>
    </row>
    <row r="33642" spans="1:4" x14ac:dyDescent="0.3">
      <c r="A33642">
        <f t="shared" ref="A33642:B33642" si="34681">A33638+3</f>
        <v>25230</v>
      </c>
      <c r="B33642">
        <f t="shared" si="34681"/>
        <v>25231</v>
      </c>
      <c r="C33642">
        <f t="shared" si="34632"/>
        <v>1</v>
      </c>
      <c r="D33642" t="str">
        <f t="shared" si="34641"/>
        <v>25230 25231 1</v>
      </c>
    </row>
    <row r="33643" spans="1:4" x14ac:dyDescent="0.3">
      <c r="A33643">
        <f t="shared" ref="A33643:B33643" si="34682">A33639+3</f>
        <v>25231</v>
      </c>
      <c r="B33643">
        <f t="shared" si="34682"/>
        <v>25232</v>
      </c>
      <c r="C33643">
        <f t="shared" si="34632"/>
        <v>1</v>
      </c>
      <c r="D33643" t="str">
        <f t="shared" si="34641"/>
        <v>25231 25232 1</v>
      </c>
    </row>
    <row r="33644" spans="1:4" x14ac:dyDescent="0.3">
      <c r="A33644">
        <f t="shared" ref="A33644:B33644" si="34683">A33640+3</f>
        <v>25231</v>
      </c>
      <c r="B33644">
        <f t="shared" si="34683"/>
        <v>25233</v>
      </c>
      <c r="C33644">
        <f t="shared" si="34632"/>
        <v>10000</v>
      </c>
      <c r="D33644" t="str">
        <f t="shared" si="34641"/>
        <v>25231 25233 10000</v>
      </c>
    </row>
    <row r="33645" spans="1:4" x14ac:dyDescent="0.3">
      <c r="A33645">
        <f t="shared" ref="A33645:B33645" si="34684">A33641+3</f>
        <v>25232</v>
      </c>
      <c r="B33645">
        <f t="shared" si="34684"/>
        <v>25234</v>
      </c>
      <c r="C33645">
        <f t="shared" si="34632"/>
        <v>1</v>
      </c>
      <c r="D33645" t="str">
        <f t="shared" si="34641"/>
        <v>25232 25234 1</v>
      </c>
    </row>
    <row r="33646" spans="1:4" x14ac:dyDescent="0.3">
      <c r="A33646">
        <f t="shared" ref="A33646:B33646" si="34685">A33642+3</f>
        <v>25233</v>
      </c>
      <c r="B33646">
        <f t="shared" si="34685"/>
        <v>25234</v>
      </c>
      <c r="C33646">
        <f t="shared" si="34632"/>
        <v>1</v>
      </c>
      <c r="D33646" t="str">
        <f t="shared" si="34641"/>
        <v>25233 25234 1</v>
      </c>
    </row>
    <row r="33647" spans="1:4" x14ac:dyDescent="0.3">
      <c r="A33647">
        <f t="shared" ref="A33647:B33647" si="34686">A33643+3</f>
        <v>25234</v>
      </c>
      <c r="B33647">
        <f t="shared" si="34686"/>
        <v>25235</v>
      </c>
      <c r="C33647">
        <f t="shared" si="34632"/>
        <v>1</v>
      </c>
      <c r="D33647" t="str">
        <f t="shared" si="34641"/>
        <v>25234 25235 1</v>
      </c>
    </row>
    <row r="33648" spans="1:4" x14ac:dyDescent="0.3">
      <c r="A33648">
        <f t="shared" ref="A33648:B33648" si="34687">A33644+3</f>
        <v>25234</v>
      </c>
      <c r="B33648">
        <f t="shared" si="34687"/>
        <v>25236</v>
      </c>
      <c r="C33648">
        <f t="shared" si="34632"/>
        <v>10000</v>
      </c>
      <c r="D33648" t="str">
        <f t="shared" si="34641"/>
        <v>25234 25236 10000</v>
      </c>
    </row>
    <row r="33649" spans="1:4" x14ac:dyDescent="0.3">
      <c r="A33649">
        <f t="shared" ref="A33649:B33649" si="34688">A33645+3</f>
        <v>25235</v>
      </c>
      <c r="B33649">
        <f t="shared" si="34688"/>
        <v>25237</v>
      </c>
      <c r="C33649">
        <f t="shared" si="34632"/>
        <v>1</v>
      </c>
      <c r="D33649" t="str">
        <f t="shared" si="34641"/>
        <v>25235 25237 1</v>
      </c>
    </row>
    <row r="33650" spans="1:4" x14ac:dyDescent="0.3">
      <c r="A33650">
        <f t="shared" ref="A33650:B33650" si="34689">A33646+3</f>
        <v>25236</v>
      </c>
      <c r="B33650">
        <f t="shared" si="34689"/>
        <v>25237</v>
      </c>
      <c r="C33650">
        <f t="shared" si="34632"/>
        <v>1</v>
      </c>
      <c r="D33650" t="str">
        <f t="shared" si="34641"/>
        <v>25236 25237 1</v>
      </c>
    </row>
    <row r="33651" spans="1:4" x14ac:dyDescent="0.3">
      <c r="A33651">
        <f t="shared" ref="A33651:B33651" si="34690">A33647+3</f>
        <v>25237</v>
      </c>
      <c r="B33651">
        <f t="shared" si="34690"/>
        <v>25238</v>
      </c>
      <c r="C33651">
        <f t="shared" si="34632"/>
        <v>1</v>
      </c>
      <c r="D33651" t="str">
        <f t="shared" si="34641"/>
        <v>25237 25238 1</v>
      </c>
    </row>
    <row r="33652" spans="1:4" x14ac:dyDescent="0.3">
      <c r="A33652">
        <f t="shared" ref="A33652:B33652" si="34691">A33648+3</f>
        <v>25237</v>
      </c>
      <c r="B33652">
        <f t="shared" si="34691"/>
        <v>25239</v>
      </c>
      <c r="C33652">
        <f t="shared" si="34632"/>
        <v>10000</v>
      </c>
      <c r="D33652" t="str">
        <f t="shared" si="34641"/>
        <v>25237 25239 10000</v>
      </c>
    </row>
    <row r="33653" spans="1:4" x14ac:dyDescent="0.3">
      <c r="A33653">
        <f t="shared" ref="A33653:B33653" si="34692">A33649+3</f>
        <v>25238</v>
      </c>
      <c r="B33653">
        <f t="shared" si="34692"/>
        <v>25240</v>
      </c>
      <c r="C33653">
        <f t="shared" si="34632"/>
        <v>1</v>
      </c>
      <c r="D33653" t="str">
        <f t="shared" si="34641"/>
        <v>25238 25240 1</v>
      </c>
    </row>
    <row r="33654" spans="1:4" x14ac:dyDescent="0.3">
      <c r="A33654">
        <f t="shared" ref="A33654:B33654" si="34693">A33650+3</f>
        <v>25239</v>
      </c>
      <c r="B33654">
        <f t="shared" si="34693"/>
        <v>25240</v>
      </c>
      <c r="C33654">
        <f t="shared" si="34632"/>
        <v>1</v>
      </c>
      <c r="D33654" t="str">
        <f t="shared" si="34641"/>
        <v>25239 25240 1</v>
      </c>
    </row>
    <row r="33655" spans="1:4" x14ac:dyDescent="0.3">
      <c r="A33655">
        <f t="shared" ref="A33655:B33655" si="34694">A33651+3</f>
        <v>25240</v>
      </c>
      <c r="B33655">
        <f t="shared" si="34694"/>
        <v>25241</v>
      </c>
      <c r="C33655">
        <f t="shared" si="34632"/>
        <v>1</v>
      </c>
      <c r="D33655" t="str">
        <f t="shared" si="34641"/>
        <v>25240 25241 1</v>
      </c>
    </row>
    <row r="33656" spans="1:4" x14ac:dyDescent="0.3">
      <c r="A33656">
        <f t="shared" ref="A33656:B33656" si="34695">A33652+3</f>
        <v>25240</v>
      </c>
      <c r="B33656">
        <f t="shared" si="34695"/>
        <v>25242</v>
      </c>
      <c r="C33656">
        <f t="shared" si="34632"/>
        <v>10000</v>
      </c>
      <c r="D33656" t="str">
        <f t="shared" si="34641"/>
        <v>25240 25242 10000</v>
      </c>
    </row>
    <row r="33657" spans="1:4" x14ac:dyDescent="0.3">
      <c r="A33657">
        <f t="shared" ref="A33657:B33657" si="34696">A33653+3</f>
        <v>25241</v>
      </c>
      <c r="B33657">
        <f t="shared" si="34696"/>
        <v>25243</v>
      </c>
      <c r="C33657">
        <f t="shared" si="34632"/>
        <v>1</v>
      </c>
      <c r="D33657" t="str">
        <f t="shared" si="34641"/>
        <v>25241 25243 1</v>
      </c>
    </row>
    <row r="33658" spans="1:4" x14ac:dyDescent="0.3">
      <c r="A33658">
        <f t="shared" ref="A33658:B33658" si="34697">A33654+3</f>
        <v>25242</v>
      </c>
      <c r="B33658">
        <f t="shared" si="34697"/>
        <v>25243</v>
      </c>
      <c r="C33658">
        <f t="shared" ref="C33658:C33721" si="34698">C33654</f>
        <v>1</v>
      </c>
      <c r="D33658" t="str">
        <f t="shared" si="34641"/>
        <v>25242 25243 1</v>
      </c>
    </row>
    <row r="33659" spans="1:4" x14ac:dyDescent="0.3">
      <c r="A33659">
        <f t="shared" ref="A33659:B33659" si="34699">A33655+3</f>
        <v>25243</v>
      </c>
      <c r="B33659">
        <f t="shared" si="34699"/>
        <v>25244</v>
      </c>
      <c r="C33659">
        <f t="shared" si="34698"/>
        <v>1</v>
      </c>
      <c r="D33659" t="str">
        <f t="shared" si="34641"/>
        <v>25243 25244 1</v>
      </c>
    </row>
    <row r="33660" spans="1:4" x14ac:dyDescent="0.3">
      <c r="A33660">
        <f t="shared" ref="A33660:B33660" si="34700">A33656+3</f>
        <v>25243</v>
      </c>
      <c r="B33660">
        <f t="shared" si="34700"/>
        <v>25245</v>
      </c>
      <c r="C33660">
        <f t="shared" si="34698"/>
        <v>10000</v>
      </c>
      <c r="D33660" t="str">
        <f t="shared" si="34641"/>
        <v>25243 25245 10000</v>
      </c>
    </row>
    <row r="33661" spans="1:4" x14ac:dyDescent="0.3">
      <c r="A33661">
        <f t="shared" ref="A33661:B33661" si="34701">A33657+3</f>
        <v>25244</v>
      </c>
      <c r="B33661">
        <f t="shared" si="34701"/>
        <v>25246</v>
      </c>
      <c r="C33661">
        <f t="shared" si="34698"/>
        <v>1</v>
      </c>
      <c r="D33661" t="str">
        <f t="shared" si="34641"/>
        <v>25244 25246 1</v>
      </c>
    </row>
    <row r="33662" spans="1:4" x14ac:dyDescent="0.3">
      <c r="A33662">
        <f t="shared" ref="A33662:B33662" si="34702">A33658+3</f>
        <v>25245</v>
      </c>
      <c r="B33662">
        <f t="shared" si="34702"/>
        <v>25246</v>
      </c>
      <c r="C33662">
        <f t="shared" si="34698"/>
        <v>1</v>
      </c>
      <c r="D33662" t="str">
        <f t="shared" si="34641"/>
        <v>25245 25246 1</v>
      </c>
    </row>
    <row r="33663" spans="1:4" x14ac:dyDescent="0.3">
      <c r="A33663">
        <f t="shared" ref="A33663:B33663" si="34703">A33659+3</f>
        <v>25246</v>
      </c>
      <c r="B33663">
        <f t="shared" si="34703"/>
        <v>25247</v>
      </c>
      <c r="C33663">
        <f t="shared" si="34698"/>
        <v>1</v>
      </c>
      <c r="D33663" t="str">
        <f t="shared" si="34641"/>
        <v>25246 25247 1</v>
      </c>
    </row>
    <row r="33664" spans="1:4" x14ac:dyDescent="0.3">
      <c r="A33664">
        <f t="shared" ref="A33664:B33664" si="34704">A33660+3</f>
        <v>25246</v>
      </c>
      <c r="B33664">
        <f t="shared" si="34704"/>
        <v>25248</v>
      </c>
      <c r="C33664">
        <f t="shared" si="34698"/>
        <v>10000</v>
      </c>
      <c r="D33664" t="str">
        <f t="shared" si="34641"/>
        <v>25246 25248 10000</v>
      </c>
    </row>
    <row r="33665" spans="1:4" x14ac:dyDescent="0.3">
      <c r="A33665">
        <f t="shared" ref="A33665:B33665" si="34705">A33661+3</f>
        <v>25247</v>
      </c>
      <c r="B33665">
        <f t="shared" si="34705"/>
        <v>25249</v>
      </c>
      <c r="C33665">
        <f t="shared" si="34698"/>
        <v>1</v>
      </c>
      <c r="D33665" t="str">
        <f t="shared" si="34641"/>
        <v>25247 25249 1</v>
      </c>
    </row>
    <row r="33666" spans="1:4" x14ac:dyDescent="0.3">
      <c r="A33666">
        <f t="shared" ref="A33666:B33666" si="34706">A33662+3</f>
        <v>25248</v>
      </c>
      <c r="B33666">
        <f t="shared" si="34706"/>
        <v>25249</v>
      </c>
      <c r="C33666">
        <f t="shared" si="34698"/>
        <v>1</v>
      </c>
      <c r="D33666" t="str">
        <f t="shared" ref="D33666:D33729" si="34707">_xlfn.CONCAT(A33666,IF(B33666&lt;&gt;"",_xlfn.CONCAT(" ",B33666),""),IF(C33666&lt;&gt;"",_xlfn.CONCAT(" ",C33666),""))</f>
        <v>25248 25249 1</v>
      </c>
    </row>
    <row r="33667" spans="1:4" x14ac:dyDescent="0.3">
      <c r="A33667">
        <f t="shared" ref="A33667:B33667" si="34708">A33663+3</f>
        <v>25249</v>
      </c>
      <c r="B33667">
        <f t="shared" si="34708"/>
        <v>25250</v>
      </c>
      <c r="C33667">
        <f t="shared" si="34698"/>
        <v>1</v>
      </c>
      <c r="D33667" t="str">
        <f t="shared" si="34707"/>
        <v>25249 25250 1</v>
      </c>
    </row>
    <row r="33668" spans="1:4" x14ac:dyDescent="0.3">
      <c r="A33668">
        <f t="shared" ref="A33668:B33668" si="34709">A33664+3</f>
        <v>25249</v>
      </c>
      <c r="B33668">
        <f t="shared" si="34709"/>
        <v>25251</v>
      </c>
      <c r="C33668">
        <f t="shared" si="34698"/>
        <v>10000</v>
      </c>
      <c r="D33668" t="str">
        <f t="shared" si="34707"/>
        <v>25249 25251 10000</v>
      </c>
    </row>
    <row r="33669" spans="1:4" x14ac:dyDescent="0.3">
      <c r="A33669">
        <f t="shared" ref="A33669:B33669" si="34710">A33665+3</f>
        <v>25250</v>
      </c>
      <c r="B33669">
        <f t="shared" si="34710"/>
        <v>25252</v>
      </c>
      <c r="C33669">
        <f t="shared" si="34698"/>
        <v>1</v>
      </c>
      <c r="D33669" t="str">
        <f t="shared" si="34707"/>
        <v>25250 25252 1</v>
      </c>
    </row>
    <row r="33670" spans="1:4" x14ac:dyDescent="0.3">
      <c r="A33670">
        <f t="shared" ref="A33670:B33670" si="34711">A33666+3</f>
        <v>25251</v>
      </c>
      <c r="B33670">
        <f t="shared" si="34711"/>
        <v>25252</v>
      </c>
      <c r="C33670">
        <f t="shared" si="34698"/>
        <v>1</v>
      </c>
      <c r="D33670" t="str">
        <f t="shared" si="34707"/>
        <v>25251 25252 1</v>
      </c>
    </row>
    <row r="33671" spans="1:4" x14ac:dyDescent="0.3">
      <c r="A33671">
        <f t="shared" ref="A33671:B33671" si="34712">A33667+3</f>
        <v>25252</v>
      </c>
      <c r="B33671">
        <f t="shared" si="34712"/>
        <v>25253</v>
      </c>
      <c r="C33671">
        <f t="shared" si="34698"/>
        <v>1</v>
      </c>
      <c r="D33671" t="str">
        <f t="shared" si="34707"/>
        <v>25252 25253 1</v>
      </c>
    </row>
    <row r="33672" spans="1:4" x14ac:dyDescent="0.3">
      <c r="A33672">
        <f t="shared" ref="A33672:B33672" si="34713">A33668+3</f>
        <v>25252</v>
      </c>
      <c r="B33672">
        <f t="shared" si="34713"/>
        <v>25254</v>
      </c>
      <c r="C33672">
        <f t="shared" si="34698"/>
        <v>10000</v>
      </c>
      <c r="D33672" t="str">
        <f t="shared" si="34707"/>
        <v>25252 25254 10000</v>
      </c>
    </row>
    <row r="33673" spans="1:4" x14ac:dyDescent="0.3">
      <c r="A33673">
        <f t="shared" ref="A33673:B33673" si="34714">A33669+3</f>
        <v>25253</v>
      </c>
      <c r="B33673">
        <f t="shared" si="34714"/>
        <v>25255</v>
      </c>
      <c r="C33673">
        <f t="shared" si="34698"/>
        <v>1</v>
      </c>
      <c r="D33673" t="str">
        <f t="shared" si="34707"/>
        <v>25253 25255 1</v>
      </c>
    </row>
    <row r="33674" spans="1:4" x14ac:dyDescent="0.3">
      <c r="A33674">
        <f t="shared" ref="A33674:B33674" si="34715">A33670+3</f>
        <v>25254</v>
      </c>
      <c r="B33674">
        <f t="shared" si="34715"/>
        <v>25255</v>
      </c>
      <c r="C33674">
        <f t="shared" si="34698"/>
        <v>1</v>
      </c>
      <c r="D33674" t="str">
        <f t="shared" si="34707"/>
        <v>25254 25255 1</v>
      </c>
    </row>
    <row r="33675" spans="1:4" x14ac:dyDescent="0.3">
      <c r="A33675">
        <f t="shared" ref="A33675:B33675" si="34716">A33671+3</f>
        <v>25255</v>
      </c>
      <c r="B33675">
        <f t="shared" si="34716"/>
        <v>25256</v>
      </c>
      <c r="C33675">
        <f t="shared" si="34698"/>
        <v>1</v>
      </c>
      <c r="D33675" t="str">
        <f t="shared" si="34707"/>
        <v>25255 25256 1</v>
      </c>
    </row>
    <row r="33676" spans="1:4" x14ac:dyDescent="0.3">
      <c r="A33676">
        <f t="shared" ref="A33676:B33676" si="34717">A33672+3</f>
        <v>25255</v>
      </c>
      <c r="B33676">
        <f t="shared" si="34717"/>
        <v>25257</v>
      </c>
      <c r="C33676">
        <f t="shared" si="34698"/>
        <v>10000</v>
      </c>
      <c r="D33676" t="str">
        <f t="shared" si="34707"/>
        <v>25255 25257 10000</v>
      </c>
    </row>
    <row r="33677" spans="1:4" x14ac:dyDescent="0.3">
      <c r="A33677">
        <f t="shared" ref="A33677:B33677" si="34718">A33673+3</f>
        <v>25256</v>
      </c>
      <c r="B33677">
        <f t="shared" si="34718"/>
        <v>25258</v>
      </c>
      <c r="C33677">
        <f t="shared" si="34698"/>
        <v>1</v>
      </c>
      <c r="D33677" t="str">
        <f t="shared" si="34707"/>
        <v>25256 25258 1</v>
      </c>
    </row>
    <row r="33678" spans="1:4" x14ac:dyDescent="0.3">
      <c r="A33678">
        <f t="shared" ref="A33678:B33678" si="34719">A33674+3</f>
        <v>25257</v>
      </c>
      <c r="B33678">
        <f t="shared" si="34719"/>
        <v>25258</v>
      </c>
      <c r="C33678">
        <f t="shared" si="34698"/>
        <v>1</v>
      </c>
      <c r="D33678" t="str">
        <f t="shared" si="34707"/>
        <v>25257 25258 1</v>
      </c>
    </row>
    <row r="33679" spans="1:4" x14ac:dyDescent="0.3">
      <c r="A33679">
        <f t="shared" ref="A33679:B33679" si="34720">A33675+3</f>
        <v>25258</v>
      </c>
      <c r="B33679">
        <f t="shared" si="34720"/>
        <v>25259</v>
      </c>
      <c r="C33679">
        <f t="shared" si="34698"/>
        <v>1</v>
      </c>
      <c r="D33679" t="str">
        <f t="shared" si="34707"/>
        <v>25258 25259 1</v>
      </c>
    </row>
    <row r="33680" spans="1:4" x14ac:dyDescent="0.3">
      <c r="A33680">
        <f t="shared" ref="A33680:B33680" si="34721">A33676+3</f>
        <v>25258</v>
      </c>
      <c r="B33680">
        <f t="shared" si="34721"/>
        <v>25260</v>
      </c>
      <c r="C33680">
        <f t="shared" si="34698"/>
        <v>10000</v>
      </c>
      <c r="D33680" t="str">
        <f t="shared" si="34707"/>
        <v>25258 25260 10000</v>
      </c>
    </row>
    <row r="33681" spans="1:4" x14ac:dyDescent="0.3">
      <c r="A33681">
        <f t="shared" ref="A33681:B33681" si="34722">A33677+3</f>
        <v>25259</v>
      </c>
      <c r="B33681">
        <f t="shared" si="34722"/>
        <v>25261</v>
      </c>
      <c r="C33681">
        <f t="shared" si="34698"/>
        <v>1</v>
      </c>
      <c r="D33681" t="str">
        <f t="shared" si="34707"/>
        <v>25259 25261 1</v>
      </c>
    </row>
    <row r="33682" spans="1:4" x14ac:dyDescent="0.3">
      <c r="A33682">
        <f t="shared" ref="A33682:B33682" si="34723">A33678+3</f>
        <v>25260</v>
      </c>
      <c r="B33682">
        <f t="shared" si="34723"/>
        <v>25261</v>
      </c>
      <c r="C33682">
        <f t="shared" si="34698"/>
        <v>1</v>
      </c>
      <c r="D33682" t="str">
        <f t="shared" si="34707"/>
        <v>25260 25261 1</v>
      </c>
    </row>
    <row r="33683" spans="1:4" x14ac:dyDescent="0.3">
      <c r="A33683">
        <f t="shared" ref="A33683:B33683" si="34724">A33679+3</f>
        <v>25261</v>
      </c>
      <c r="B33683">
        <f t="shared" si="34724"/>
        <v>25262</v>
      </c>
      <c r="C33683">
        <f t="shared" si="34698"/>
        <v>1</v>
      </c>
      <c r="D33683" t="str">
        <f t="shared" si="34707"/>
        <v>25261 25262 1</v>
      </c>
    </row>
    <row r="33684" spans="1:4" x14ac:dyDescent="0.3">
      <c r="A33684">
        <f t="shared" ref="A33684:B33684" si="34725">A33680+3</f>
        <v>25261</v>
      </c>
      <c r="B33684">
        <f t="shared" si="34725"/>
        <v>25263</v>
      </c>
      <c r="C33684">
        <f t="shared" si="34698"/>
        <v>10000</v>
      </c>
      <c r="D33684" t="str">
        <f t="shared" si="34707"/>
        <v>25261 25263 10000</v>
      </c>
    </row>
    <row r="33685" spans="1:4" x14ac:dyDescent="0.3">
      <c r="A33685">
        <f t="shared" ref="A33685:B33685" si="34726">A33681+3</f>
        <v>25262</v>
      </c>
      <c r="B33685">
        <f t="shared" si="34726"/>
        <v>25264</v>
      </c>
      <c r="C33685">
        <f t="shared" si="34698"/>
        <v>1</v>
      </c>
      <c r="D33685" t="str">
        <f t="shared" si="34707"/>
        <v>25262 25264 1</v>
      </c>
    </row>
    <row r="33686" spans="1:4" x14ac:dyDescent="0.3">
      <c r="A33686">
        <f t="shared" ref="A33686:B33686" si="34727">A33682+3</f>
        <v>25263</v>
      </c>
      <c r="B33686">
        <f t="shared" si="34727"/>
        <v>25264</v>
      </c>
      <c r="C33686">
        <f t="shared" si="34698"/>
        <v>1</v>
      </c>
      <c r="D33686" t="str">
        <f t="shared" si="34707"/>
        <v>25263 25264 1</v>
      </c>
    </row>
    <row r="33687" spans="1:4" x14ac:dyDescent="0.3">
      <c r="A33687">
        <f t="shared" ref="A33687:B33687" si="34728">A33683+3</f>
        <v>25264</v>
      </c>
      <c r="B33687">
        <f t="shared" si="34728"/>
        <v>25265</v>
      </c>
      <c r="C33687">
        <f t="shared" si="34698"/>
        <v>1</v>
      </c>
      <c r="D33687" t="str">
        <f t="shared" si="34707"/>
        <v>25264 25265 1</v>
      </c>
    </row>
    <row r="33688" spans="1:4" x14ac:dyDescent="0.3">
      <c r="A33688">
        <f t="shared" ref="A33688:B33688" si="34729">A33684+3</f>
        <v>25264</v>
      </c>
      <c r="B33688">
        <f t="shared" si="34729"/>
        <v>25266</v>
      </c>
      <c r="C33688">
        <f t="shared" si="34698"/>
        <v>10000</v>
      </c>
      <c r="D33688" t="str">
        <f t="shared" si="34707"/>
        <v>25264 25266 10000</v>
      </c>
    </row>
    <row r="33689" spans="1:4" x14ac:dyDescent="0.3">
      <c r="A33689">
        <f t="shared" ref="A33689:B33689" si="34730">A33685+3</f>
        <v>25265</v>
      </c>
      <c r="B33689">
        <f t="shared" si="34730"/>
        <v>25267</v>
      </c>
      <c r="C33689">
        <f t="shared" si="34698"/>
        <v>1</v>
      </c>
      <c r="D33689" t="str">
        <f t="shared" si="34707"/>
        <v>25265 25267 1</v>
      </c>
    </row>
    <row r="33690" spans="1:4" x14ac:dyDescent="0.3">
      <c r="A33690">
        <f t="shared" ref="A33690:B33690" si="34731">A33686+3</f>
        <v>25266</v>
      </c>
      <c r="B33690">
        <f t="shared" si="34731"/>
        <v>25267</v>
      </c>
      <c r="C33690">
        <f t="shared" si="34698"/>
        <v>1</v>
      </c>
      <c r="D33690" t="str">
        <f t="shared" si="34707"/>
        <v>25266 25267 1</v>
      </c>
    </row>
    <row r="33691" spans="1:4" x14ac:dyDescent="0.3">
      <c r="A33691">
        <f t="shared" ref="A33691:B33691" si="34732">A33687+3</f>
        <v>25267</v>
      </c>
      <c r="B33691">
        <f t="shared" si="34732"/>
        <v>25268</v>
      </c>
      <c r="C33691">
        <f t="shared" si="34698"/>
        <v>1</v>
      </c>
      <c r="D33691" t="str">
        <f t="shared" si="34707"/>
        <v>25267 25268 1</v>
      </c>
    </row>
    <row r="33692" spans="1:4" x14ac:dyDescent="0.3">
      <c r="A33692">
        <f t="shared" ref="A33692:B33692" si="34733">A33688+3</f>
        <v>25267</v>
      </c>
      <c r="B33692">
        <f t="shared" si="34733"/>
        <v>25269</v>
      </c>
      <c r="C33692">
        <f t="shared" si="34698"/>
        <v>10000</v>
      </c>
      <c r="D33692" t="str">
        <f t="shared" si="34707"/>
        <v>25267 25269 10000</v>
      </c>
    </row>
    <row r="33693" spans="1:4" x14ac:dyDescent="0.3">
      <c r="A33693">
        <f t="shared" ref="A33693:B33693" si="34734">A33689+3</f>
        <v>25268</v>
      </c>
      <c r="B33693">
        <f t="shared" si="34734"/>
        <v>25270</v>
      </c>
      <c r="C33693">
        <f t="shared" si="34698"/>
        <v>1</v>
      </c>
      <c r="D33693" t="str">
        <f t="shared" si="34707"/>
        <v>25268 25270 1</v>
      </c>
    </row>
    <row r="33694" spans="1:4" x14ac:dyDescent="0.3">
      <c r="A33694">
        <f t="shared" ref="A33694:B33694" si="34735">A33690+3</f>
        <v>25269</v>
      </c>
      <c r="B33694">
        <f t="shared" si="34735"/>
        <v>25270</v>
      </c>
      <c r="C33694">
        <f t="shared" si="34698"/>
        <v>1</v>
      </c>
      <c r="D33694" t="str">
        <f t="shared" si="34707"/>
        <v>25269 25270 1</v>
      </c>
    </row>
    <row r="33695" spans="1:4" x14ac:dyDescent="0.3">
      <c r="A33695">
        <f t="shared" ref="A33695:B33695" si="34736">A33691+3</f>
        <v>25270</v>
      </c>
      <c r="B33695">
        <f t="shared" si="34736"/>
        <v>25271</v>
      </c>
      <c r="C33695">
        <f t="shared" si="34698"/>
        <v>1</v>
      </c>
      <c r="D33695" t="str">
        <f t="shared" si="34707"/>
        <v>25270 25271 1</v>
      </c>
    </row>
    <row r="33696" spans="1:4" x14ac:dyDescent="0.3">
      <c r="A33696">
        <f t="shared" ref="A33696:B33696" si="34737">A33692+3</f>
        <v>25270</v>
      </c>
      <c r="B33696">
        <f t="shared" si="34737"/>
        <v>25272</v>
      </c>
      <c r="C33696">
        <f t="shared" si="34698"/>
        <v>10000</v>
      </c>
      <c r="D33696" t="str">
        <f t="shared" si="34707"/>
        <v>25270 25272 10000</v>
      </c>
    </row>
    <row r="33697" spans="1:4" x14ac:dyDescent="0.3">
      <c r="A33697">
        <f t="shared" ref="A33697:B33697" si="34738">A33693+3</f>
        <v>25271</v>
      </c>
      <c r="B33697">
        <f t="shared" si="34738"/>
        <v>25273</v>
      </c>
      <c r="C33697">
        <f t="shared" si="34698"/>
        <v>1</v>
      </c>
      <c r="D33697" t="str">
        <f t="shared" si="34707"/>
        <v>25271 25273 1</v>
      </c>
    </row>
    <row r="33698" spans="1:4" x14ac:dyDescent="0.3">
      <c r="A33698">
        <f t="shared" ref="A33698:B33698" si="34739">A33694+3</f>
        <v>25272</v>
      </c>
      <c r="B33698">
        <f t="shared" si="34739"/>
        <v>25273</v>
      </c>
      <c r="C33698">
        <f t="shared" si="34698"/>
        <v>1</v>
      </c>
      <c r="D33698" t="str">
        <f t="shared" si="34707"/>
        <v>25272 25273 1</v>
      </c>
    </row>
    <row r="33699" spans="1:4" x14ac:dyDescent="0.3">
      <c r="A33699">
        <f t="shared" ref="A33699:B33699" si="34740">A33695+3</f>
        <v>25273</v>
      </c>
      <c r="B33699">
        <f t="shared" si="34740"/>
        <v>25274</v>
      </c>
      <c r="C33699">
        <f t="shared" si="34698"/>
        <v>1</v>
      </c>
      <c r="D33699" t="str">
        <f t="shared" si="34707"/>
        <v>25273 25274 1</v>
      </c>
    </row>
    <row r="33700" spans="1:4" x14ac:dyDescent="0.3">
      <c r="A33700">
        <f t="shared" ref="A33700:B33700" si="34741">A33696+3</f>
        <v>25273</v>
      </c>
      <c r="B33700">
        <f t="shared" si="34741"/>
        <v>25275</v>
      </c>
      <c r="C33700">
        <f t="shared" si="34698"/>
        <v>10000</v>
      </c>
      <c r="D33700" t="str">
        <f t="shared" si="34707"/>
        <v>25273 25275 10000</v>
      </c>
    </row>
    <row r="33701" spans="1:4" x14ac:dyDescent="0.3">
      <c r="A33701">
        <f t="shared" ref="A33701:B33701" si="34742">A33697+3</f>
        <v>25274</v>
      </c>
      <c r="B33701">
        <f t="shared" si="34742"/>
        <v>25276</v>
      </c>
      <c r="C33701">
        <f t="shared" si="34698"/>
        <v>1</v>
      </c>
      <c r="D33701" t="str">
        <f t="shared" si="34707"/>
        <v>25274 25276 1</v>
      </c>
    </row>
    <row r="33702" spans="1:4" x14ac:dyDescent="0.3">
      <c r="A33702">
        <f t="shared" ref="A33702:B33702" si="34743">A33698+3</f>
        <v>25275</v>
      </c>
      <c r="B33702">
        <f t="shared" si="34743"/>
        <v>25276</v>
      </c>
      <c r="C33702">
        <f t="shared" si="34698"/>
        <v>1</v>
      </c>
      <c r="D33702" t="str">
        <f t="shared" si="34707"/>
        <v>25275 25276 1</v>
      </c>
    </row>
    <row r="33703" spans="1:4" x14ac:dyDescent="0.3">
      <c r="A33703">
        <f t="shared" ref="A33703:B33703" si="34744">A33699+3</f>
        <v>25276</v>
      </c>
      <c r="B33703">
        <f t="shared" si="34744"/>
        <v>25277</v>
      </c>
      <c r="C33703">
        <f t="shared" si="34698"/>
        <v>1</v>
      </c>
      <c r="D33703" t="str">
        <f t="shared" si="34707"/>
        <v>25276 25277 1</v>
      </c>
    </row>
    <row r="33704" spans="1:4" x14ac:dyDescent="0.3">
      <c r="A33704">
        <f t="shared" ref="A33704:B33704" si="34745">A33700+3</f>
        <v>25276</v>
      </c>
      <c r="B33704">
        <f t="shared" si="34745"/>
        <v>25278</v>
      </c>
      <c r="C33704">
        <f t="shared" si="34698"/>
        <v>10000</v>
      </c>
      <c r="D33704" t="str">
        <f t="shared" si="34707"/>
        <v>25276 25278 10000</v>
      </c>
    </row>
    <row r="33705" spans="1:4" x14ac:dyDescent="0.3">
      <c r="A33705">
        <f t="shared" ref="A33705:B33705" si="34746">A33701+3</f>
        <v>25277</v>
      </c>
      <c r="B33705">
        <f t="shared" si="34746"/>
        <v>25279</v>
      </c>
      <c r="C33705">
        <f t="shared" si="34698"/>
        <v>1</v>
      </c>
      <c r="D33705" t="str">
        <f t="shared" si="34707"/>
        <v>25277 25279 1</v>
      </c>
    </row>
    <row r="33706" spans="1:4" x14ac:dyDescent="0.3">
      <c r="A33706">
        <f t="shared" ref="A33706:B33706" si="34747">A33702+3</f>
        <v>25278</v>
      </c>
      <c r="B33706">
        <f t="shared" si="34747"/>
        <v>25279</v>
      </c>
      <c r="C33706">
        <f t="shared" si="34698"/>
        <v>1</v>
      </c>
      <c r="D33706" t="str">
        <f t="shared" si="34707"/>
        <v>25278 25279 1</v>
      </c>
    </row>
    <row r="33707" spans="1:4" x14ac:dyDescent="0.3">
      <c r="A33707">
        <f t="shared" ref="A33707:B33707" si="34748">A33703+3</f>
        <v>25279</v>
      </c>
      <c r="B33707">
        <f t="shared" si="34748"/>
        <v>25280</v>
      </c>
      <c r="C33707">
        <f t="shared" si="34698"/>
        <v>1</v>
      </c>
      <c r="D33707" t="str">
        <f t="shared" si="34707"/>
        <v>25279 25280 1</v>
      </c>
    </row>
    <row r="33708" spans="1:4" x14ac:dyDescent="0.3">
      <c r="A33708">
        <f t="shared" ref="A33708:B33708" si="34749">A33704+3</f>
        <v>25279</v>
      </c>
      <c r="B33708">
        <f t="shared" si="34749"/>
        <v>25281</v>
      </c>
      <c r="C33708">
        <f t="shared" si="34698"/>
        <v>10000</v>
      </c>
      <c r="D33708" t="str">
        <f t="shared" si="34707"/>
        <v>25279 25281 10000</v>
      </c>
    </row>
    <row r="33709" spans="1:4" x14ac:dyDescent="0.3">
      <c r="A33709">
        <f t="shared" ref="A33709:B33709" si="34750">A33705+3</f>
        <v>25280</v>
      </c>
      <c r="B33709">
        <f t="shared" si="34750"/>
        <v>25282</v>
      </c>
      <c r="C33709">
        <f t="shared" si="34698"/>
        <v>1</v>
      </c>
      <c r="D33709" t="str">
        <f t="shared" si="34707"/>
        <v>25280 25282 1</v>
      </c>
    </row>
    <row r="33710" spans="1:4" x14ac:dyDescent="0.3">
      <c r="A33710">
        <f t="shared" ref="A33710:B33710" si="34751">A33706+3</f>
        <v>25281</v>
      </c>
      <c r="B33710">
        <f t="shared" si="34751"/>
        <v>25282</v>
      </c>
      <c r="C33710">
        <f t="shared" si="34698"/>
        <v>1</v>
      </c>
      <c r="D33710" t="str">
        <f t="shared" si="34707"/>
        <v>25281 25282 1</v>
      </c>
    </row>
    <row r="33711" spans="1:4" x14ac:dyDescent="0.3">
      <c r="A33711">
        <f t="shared" ref="A33711:B33711" si="34752">A33707+3</f>
        <v>25282</v>
      </c>
      <c r="B33711">
        <f t="shared" si="34752"/>
        <v>25283</v>
      </c>
      <c r="C33711">
        <f t="shared" si="34698"/>
        <v>1</v>
      </c>
      <c r="D33711" t="str">
        <f t="shared" si="34707"/>
        <v>25282 25283 1</v>
      </c>
    </row>
    <row r="33712" spans="1:4" x14ac:dyDescent="0.3">
      <c r="A33712">
        <f t="shared" ref="A33712:B33712" si="34753">A33708+3</f>
        <v>25282</v>
      </c>
      <c r="B33712">
        <f t="shared" si="34753"/>
        <v>25284</v>
      </c>
      <c r="C33712">
        <f t="shared" si="34698"/>
        <v>10000</v>
      </c>
      <c r="D33712" t="str">
        <f t="shared" si="34707"/>
        <v>25282 25284 10000</v>
      </c>
    </row>
    <row r="33713" spans="1:4" x14ac:dyDescent="0.3">
      <c r="A33713">
        <f t="shared" ref="A33713:B33713" si="34754">A33709+3</f>
        <v>25283</v>
      </c>
      <c r="B33713">
        <f t="shared" si="34754"/>
        <v>25285</v>
      </c>
      <c r="C33713">
        <f t="shared" si="34698"/>
        <v>1</v>
      </c>
      <c r="D33713" t="str">
        <f t="shared" si="34707"/>
        <v>25283 25285 1</v>
      </c>
    </row>
    <row r="33714" spans="1:4" x14ac:dyDescent="0.3">
      <c r="A33714">
        <f t="shared" ref="A33714:B33714" si="34755">A33710+3</f>
        <v>25284</v>
      </c>
      <c r="B33714">
        <f t="shared" si="34755"/>
        <v>25285</v>
      </c>
      <c r="C33714">
        <f t="shared" si="34698"/>
        <v>1</v>
      </c>
      <c r="D33714" t="str">
        <f t="shared" si="34707"/>
        <v>25284 25285 1</v>
      </c>
    </row>
    <row r="33715" spans="1:4" x14ac:dyDescent="0.3">
      <c r="A33715">
        <f t="shared" ref="A33715:B33715" si="34756">A33711+3</f>
        <v>25285</v>
      </c>
      <c r="B33715">
        <f t="shared" si="34756"/>
        <v>25286</v>
      </c>
      <c r="C33715">
        <f t="shared" si="34698"/>
        <v>1</v>
      </c>
      <c r="D33715" t="str">
        <f t="shared" si="34707"/>
        <v>25285 25286 1</v>
      </c>
    </row>
    <row r="33716" spans="1:4" x14ac:dyDescent="0.3">
      <c r="A33716">
        <f t="shared" ref="A33716:B33716" si="34757">A33712+3</f>
        <v>25285</v>
      </c>
      <c r="B33716">
        <f t="shared" si="34757"/>
        <v>25287</v>
      </c>
      <c r="C33716">
        <f t="shared" si="34698"/>
        <v>10000</v>
      </c>
      <c r="D33716" t="str">
        <f t="shared" si="34707"/>
        <v>25285 25287 10000</v>
      </c>
    </row>
    <row r="33717" spans="1:4" x14ac:dyDescent="0.3">
      <c r="A33717">
        <f t="shared" ref="A33717:B33717" si="34758">A33713+3</f>
        <v>25286</v>
      </c>
      <c r="B33717">
        <f t="shared" si="34758"/>
        <v>25288</v>
      </c>
      <c r="C33717">
        <f t="shared" si="34698"/>
        <v>1</v>
      </c>
      <c r="D33717" t="str">
        <f t="shared" si="34707"/>
        <v>25286 25288 1</v>
      </c>
    </row>
    <row r="33718" spans="1:4" x14ac:dyDescent="0.3">
      <c r="A33718">
        <f t="shared" ref="A33718:B33718" si="34759">A33714+3</f>
        <v>25287</v>
      </c>
      <c r="B33718">
        <f t="shared" si="34759"/>
        <v>25288</v>
      </c>
      <c r="C33718">
        <f t="shared" si="34698"/>
        <v>1</v>
      </c>
      <c r="D33718" t="str">
        <f t="shared" si="34707"/>
        <v>25287 25288 1</v>
      </c>
    </row>
    <row r="33719" spans="1:4" x14ac:dyDescent="0.3">
      <c r="A33719">
        <f t="shared" ref="A33719:B33719" si="34760">A33715+3</f>
        <v>25288</v>
      </c>
      <c r="B33719">
        <f t="shared" si="34760"/>
        <v>25289</v>
      </c>
      <c r="C33719">
        <f t="shared" si="34698"/>
        <v>1</v>
      </c>
      <c r="D33719" t="str">
        <f t="shared" si="34707"/>
        <v>25288 25289 1</v>
      </c>
    </row>
    <row r="33720" spans="1:4" x14ac:dyDescent="0.3">
      <c r="A33720">
        <f t="shared" ref="A33720:B33720" si="34761">A33716+3</f>
        <v>25288</v>
      </c>
      <c r="B33720">
        <f t="shared" si="34761"/>
        <v>25290</v>
      </c>
      <c r="C33720">
        <f t="shared" si="34698"/>
        <v>10000</v>
      </c>
      <c r="D33720" t="str">
        <f t="shared" si="34707"/>
        <v>25288 25290 10000</v>
      </c>
    </row>
    <row r="33721" spans="1:4" x14ac:dyDescent="0.3">
      <c r="A33721">
        <f t="shared" ref="A33721:B33721" si="34762">A33717+3</f>
        <v>25289</v>
      </c>
      <c r="B33721">
        <f t="shared" si="34762"/>
        <v>25291</v>
      </c>
      <c r="C33721">
        <f t="shared" si="34698"/>
        <v>1</v>
      </c>
      <c r="D33721" t="str">
        <f t="shared" si="34707"/>
        <v>25289 25291 1</v>
      </c>
    </row>
    <row r="33722" spans="1:4" x14ac:dyDescent="0.3">
      <c r="A33722">
        <f t="shared" ref="A33722:B33722" si="34763">A33718+3</f>
        <v>25290</v>
      </c>
      <c r="B33722">
        <f t="shared" si="34763"/>
        <v>25291</v>
      </c>
      <c r="C33722">
        <f t="shared" ref="C33722:C33785" si="34764">C33718</f>
        <v>1</v>
      </c>
      <c r="D33722" t="str">
        <f t="shared" si="34707"/>
        <v>25290 25291 1</v>
      </c>
    </row>
    <row r="33723" spans="1:4" x14ac:dyDescent="0.3">
      <c r="A33723">
        <f t="shared" ref="A33723:B33723" si="34765">A33719+3</f>
        <v>25291</v>
      </c>
      <c r="B33723">
        <f t="shared" si="34765"/>
        <v>25292</v>
      </c>
      <c r="C33723">
        <f t="shared" si="34764"/>
        <v>1</v>
      </c>
      <c r="D33723" t="str">
        <f t="shared" si="34707"/>
        <v>25291 25292 1</v>
      </c>
    </row>
    <row r="33724" spans="1:4" x14ac:dyDescent="0.3">
      <c r="A33724">
        <f t="shared" ref="A33724:B33724" si="34766">A33720+3</f>
        <v>25291</v>
      </c>
      <c r="B33724">
        <f t="shared" si="34766"/>
        <v>25293</v>
      </c>
      <c r="C33724">
        <f t="shared" si="34764"/>
        <v>10000</v>
      </c>
      <c r="D33724" t="str">
        <f t="shared" si="34707"/>
        <v>25291 25293 10000</v>
      </c>
    </row>
    <row r="33725" spans="1:4" x14ac:dyDescent="0.3">
      <c r="A33725">
        <f t="shared" ref="A33725:B33725" si="34767">A33721+3</f>
        <v>25292</v>
      </c>
      <c r="B33725">
        <f t="shared" si="34767"/>
        <v>25294</v>
      </c>
      <c r="C33725">
        <f t="shared" si="34764"/>
        <v>1</v>
      </c>
      <c r="D33725" t="str">
        <f t="shared" si="34707"/>
        <v>25292 25294 1</v>
      </c>
    </row>
    <row r="33726" spans="1:4" x14ac:dyDescent="0.3">
      <c r="A33726">
        <f t="shared" ref="A33726:B33726" si="34768">A33722+3</f>
        <v>25293</v>
      </c>
      <c r="B33726">
        <f t="shared" si="34768"/>
        <v>25294</v>
      </c>
      <c r="C33726">
        <f t="shared" si="34764"/>
        <v>1</v>
      </c>
      <c r="D33726" t="str">
        <f t="shared" si="34707"/>
        <v>25293 25294 1</v>
      </c>
    </row>
    <row r="33727" spans="1:4" x14ac:dyDescent="0.3">
      <c r="A33727">
        <f t="shared" ref="A33727:B33727" si="34769">A33723+3</f>
        <v>25294</v>
      </c>
      <c r="B33727">
        <f t="shared" si="34769"/>
        <v>25295</v>
      </c>
      <c r="C33727">
        <f t="shared" si="34764"/>
        <v>1</v>
      </c>
      <c r="D33727" t="str">
        <f t="shared" si="34707"/>
        <v>25294 25295 1</v>
      </c>
    </row>
    <row r="33728" spans="1:4" x14ac:dyDescent="0.3">
      <c r="A33728">
        <f t="shared" ref="A33728:B33728" si="34770">A33724+3</f>
        <v>25294</v>
      </c>
      <c r="B33728">
        <f t="shared" si="34770"/>
        <v>25296</v>
      </c>
      <c r="C33728">
        <f t="shared" si="34764"/>
        <v>10000</v>
      </c>
      <c r="D33728" t="str">
        <f t="shared" si="34707"/>
        <v>25294 25296 10000</v>
      </c>
    </row>
    <row r="33729" spans="1:4" x14ac:dyDescent="0.3">
      <c r="A33729">
        <f t="shared" ref="A33729:B33729" si="34771">A33725+3</f>
        <v>25295</v>
      </c>
      <c r="B33729">
        <f t="shared" si="34771"/>
        <v>25297</v>
      </c>
      <c r="C33729">
        <f t="shared" si="34764"/>
        <v>1</v>
      </c>
      <c r="D33729" t="str">
        <f t="shared" si="34707"/>
        <v>25295 25297 1</v>
      </c>
    </row>
    <row r="33730" spans="1:4" x14ac:dyDescent="0.3">
      <c r="A33730">
        <f t="shared" ref="A33730:B33730" si="34772">A33726+3</f>
        <v>25296</v>
      </c>
      <c r="B33730">
        <f t="shared" si="34772"/>
        <v>25297</v>
      </c>
      <c r="C33730">
        <f t="shared" si="34764"/>
        <v>1</v>
      </c>
      <c r="D33730" t="str">
        <f t="shared" ref="D33730:D33793" si="34773">_xlfn.CONCAT(A33730,IF(B33730&lt;&gt;"",_xlfn.CONCAT(" ",B33730),""),IF(C33730&lt;&gt;"",_xlfn.CONCAT(" ",C33730),""))</f>
        <v>25296 25297 1</v>
      </c>
    </row>
    <row r="33731" spans="1:4" x14ac:dyDescent="0.3">
      <c r="A33731">
        <f t="shared" ref="A33731:B33731" si="34774">A33727+3</f>
        <v>25297</v>
      </c>
      <c r="B33731">
        <f t="shared" si="34774"/>
        <v>25298</v>
      </c>
      <c r="C33731">
        <f t="shared" si="34764"/>
        <v>1</v>
      </c>
      <c r="D33731" t="str">
        <f t="shared" si="34773"/>
        <v>25297 25298 1</v>
      </c>
    </row>
    <row r="33732" spans="1:4" x14ac:dyDescent="0.3">
      <c r="A33732">
        <f t="shared" ref="A33732:B33732" si="34775">A33728+3</f>
        <v>25297</v>
      </c>
      <c r="B33732">
        <f t="shared" si="34775"/>
        <v>25299</v>
      </c>
      <c r="C33732">
        <f t="shared" si="34764"/>
        <v>10000</v>
      </c>
      <c r="D33732" t="str">
        <f t="shared" si="34773"/>
        <v>25297 25299 10000</v>
      </c>
    </row>
    <row r="33733" spans="1:4" x14ac:dyDescent="0.3">
      <c r="A33733">
        <f t="shared" ref="A33733:B33733" si="34776">A33729+3</f>
        <v>25298</v>
      </c>
      <c r="B33733">
        <f t="shared" si="34776"/>
        <v>25300</v>
      </c>
      <c r="C33733">
        <f t="shared" si="34764"/>
        <v>1</v>
      </c>
      <c r="D33733" t="str">
        <f t="shared" si="34773"/>
        <v>25298 25300 1</v>
      </c>
    </row>
    <row r="33734" spans="1:4" x14ac:dyDescent="0.3">
      <c r="A33734">
        <f t="shared" ref="A33734:B33734" si="34777">A33730+3</f>
        <v>25299</v>
      </c>
      <c r="B33734">
        <f t="shared" si="34777"/>
        <v>25300</v>
      </c>
      <c r="C33734">
        <f t="shared" si="34764"/>
        <v>1</v>
      </c>
      <c r="D33734" t="str">
        <f t="shared" si="34773"/>
        <v>25299 25300 1</v>
      </c>
    </row>
    <row r="33735" spans="1:4" x14ac:dyDescent="0.3">
      <c r="A33735">
        <f t="shared" ref="A33735:B33735" si="34778">A33731+3</f>
        <v>25300</v>
      </c>
      <c r="B33735">
        <f t="shared" si="34778"/>
        <v>25301</v>
      </c>
      <c r="C33735">
        <f t="shared" si="34764"/>
        <v>1</v>
      </c>
      <c r="D33735" t="str">
        <f t="shared" si="34773"/>
        <v>25300 25301 1</v>
      </c>
    </row>
    <row r="33736" spans="1:4" x14ac:dyDescent="0.3">
      <c r="A33736">
        <f t="shared" ref="A33736:B33736" si="34779">A33732+3</f>
        <v>25300</v>
      </c>
      <c r="B33736">
        <f t="shared" si="34779"/>
        <v>25302</v>
      </c>
      <c r="C33736">
        <f t="shared" si="34764"/>
        <v>10000</v>
      </c>
      <c r="D33736" t="str">
        <f t="shared" si="34773"/>
        <v>25300 25302 10000</v>
      </c>
    </row>
    <row r="33737" spans="1:4" x14ac:dyDescent="0.3">
      <c r="A33737">
        <f t="shared" ref="A33737:B33737" si="34780">A33733+3</f>
        <v>25301</v>
      </c>
      <c r="B33737">
        <f t="shared" si="34780"/>
        <v>25303</v>
      </c>
      <c r="C33737">
        <f t="shared" si="34764"/>
        <v>1</v>
      </c>
      <c r="D33737" t="str">
        <f t="shared" si="34773"/>
        <v>25301 25303 1</v>
      </c>
    </row>
    <row r="33738" spans="1:4" x14ac:dyDescent="0.3">
      <c r="A33738">
        <f t="shared" ref="A33738:B33738" si="34781">A33734+3</f>
        <v>25302</v>
      </c>
      <c r="B33738">
        <f t="shared" si="34781"/>
        <v>25303</v>
      </c>
      <c r="C33738">
        <f t="shared" si="34764"/>
        <v>1</v>
      </c>
      <c r="D33738" t="str">
        <f t="shared" si="34773"/>
        <v>25302 25303 1</v>
      </c>
    </row>
    <row r="33739" spans="1:4" x14ac:dyDescent="0.3">
      <c r="A33739">
        <f t="shared" ref="A33739:B33739" si="34782">A33735+3</f>
        <v>25303</v>
      </c>
      <c r="B33739">
        <f t="shared" si="34782"/>
        <v>25304</v>
      </c>
      <c r="C33739">
        <f t="shared" si="34764"/>
        <v>1</v>
      </c>
      <c r="D33739" t="str">
        <f t="shared" si="34773"/>
        <v>25303 25304 1</v>
      </c>
    </row>
    <row r="33740" spans="1:4" x14ac:dyDescent="0.3">
      <c r="A33740">
        <f t="shared" ref="A33740:B33740" si="34783">A33736+3</f>
        <v>25303</v>
      </c>
      <c r="B33740">
        <f t="shared" si="34783"/>
        <v>25305</v>
      </c>
      <c r="C33740">
        <f t="shared" si="34764"/>
        <v>10000</v>
      </c>
      <c r="D33740" t="str">
        <f t="shared" si="34773"/>
        <v>25303 25305 10000</v>
      </c>
    </row>
    <row r="33741" spans="1:4" x14ac:dyDescent="0.3">
      <c r="A33741">
        <f t="shared" ref="A33741:B33741" si="34784">A33737+3</f>
        <v>25304</v>
      </c>
      <c r="B33741">
        <f t="shared" si="34784"/>
        <v>25306</v>
      </c>
      <c r="C33741">
        <f t="shared" si="34764"/>
        <v>1</v>
      </c>
      <c r="D33741" t="str">
        <f t="shared" si="34773"/>
        <v>25304 25306 1</v>
      </c>
    </row>
    <row r="33742" spans="1:4" x14ac:dyDescent="0.3">
      <c r="A33742">
        <f t="shared" ref="A33742:B33742" si="34785">A33738+3</f>
        <v>25305</v>
      </c>
      <c r="B33742">
        <f t="shared" si="34785"/>
        <v>25306</v>
      </c>
      <c r="C33742">
        <f t="shared" si="34764"/>
        <v>1</v>
      </c>
      <c r="D33742" t="str">
        <f t="shared" si="34773"/>
        <v>25305 25306 1</v>
      </c>
    </row>
    <row r="33743" spans="1:4" x14ac:dyDescent="0.3">
      <c r="A33743">
        <f t="shared" ref="A33743:B33743" si="34786">A33739+3</f>
        <v>25306</v>
      </c>
      <c r="B33743">
        <f t="shared" si="34786"/>
        <v>25307</v>
      </c>
      <c r="C33743">
        <f t="shared" si="34764"/>
        <v>1</v>
      </c>
      <c r="D33743" t="str">
        <f t="shared" si="34773"/>
        <v>25306 25307 1</v>
      </c>
    </row>
    <row r="33744" spans="1:4" x14ac:dyDescent="0.3">
      <c r="A33744">
        <f t="shared" ref="A33744:B33744" si="34787">A33740+3</f>
        <v>25306</v>
      </c>
      <c r="B33744">
        <f t="shared" si="34787"/>
        <v>25308</v>
      </c>
      <c r="C33744">
        <f t="shared" si="34764"/>
        <v>10000</v>
      </c>
      <c r="D33744" t="str">
        <f t="shared" si="34773"/>
        <v>25306 25308 10000</v>
      </c>
    </row>
    <row r="33745" spans="1:4" x14ac:dyDescent="0.3">
      <c r="A33745">
        <f t="shared" ref="A33745:B33745" si="34788">A33741+3</f>
        <v>25307</v>
      </c>
      <c r="B33745">
        <f t="shared" si="34788"/>
        <v>25309</v>
      </c>
      <c r="C33745">
        <f t="shared" si="34764"/>
        <v>1</v>
      </c>
      <c r="D33745" t="str">
        <f t="shared" si="34773"/>
        <v>25307 25309 1</v>
      </c>
    </row>
    <row r="33746" spans="1:4" x14ac:dyDescent="0.3">
      <c r="A33746">
        <f t="shared" ref="A33746:B33746" si="34789">A33742+3</f>
        <v>25308</v>
      </c>
      <c r="B33746">
        <f t="shared" si="34789"/>
        <v>25309</v>
      </c>
      <c r="C33746">
        <f t="shared" si="34764"/>
        <v>1</v>
      </c>
      <c r="D33746" t="str">
        <f t="shared" si="34773"/>
        <v>25308 25309 1</v>
      </c>
    </row>
    <row r="33747" spans="1:4" x14ac:dyDescent="0.3">
      <c r="A33747">
        <f t="shared" ref="A33747:B33747" si="34790">A33743+3</f>
        <v>25309</v>
      </c>
      <c r="B33747">
        <f t="shared" si="34790"/>
        <v>25310</v>
      </c>
      <c r="C33747">
        <f t="shared" si="34764"/>
        <v>1</v>
      </c>
      <c r="D33747" t="str">
        <f t="shared" si="34773"/>
        <v>25309 25310 1</v>
      </c>
    </row>
    <row r="33748" spans="1:4" x14ac:dyDescent="0.3">
      <c r="A33748">
        <f t="shared" ref="A33748:B33748" si="34791">A33744+3</f>
        <v>25309</v>
      </c>
      <c r="B33748">
        <f t="shared" si="34791"/>
        <v>25311</v>
      </c>
      <c r="C33748">
        <f t="shared" si="34764"/>
        <v>10000</v>
      </c>
      <c r="D33748" t="str">
        <f t="shared" si="34773"/>
        <v>25309 25311 10000</v>
      </c>
    </row>
    <row r="33749" spans="1:4" x14ac:dyDescent="0.3">
      <c r="A33749">
        <f t="shared" ref="A33749:B33749" si="34792">A33745+3</f>
        <v>25310</v>
      </c>
      <c r="B33749">
        <f t="shared" si="34792"/>
        <v>25312</v>
      </c>
      <c r="C33749">
        <f t="shared" si="34764"/>
        <v>1</v>
      </c>
      <c r="D33749" t="str">
        <f t="shared" si="34773"/>
        <v>25310 25312 1</v>
      </c>
    </row>
    <row r="33750" spans="1:4" x14ac:dyDescent="0.3">
      <c r="A33750">
        <f t="shared" ref="A33750:B33750" si="34793">A33746+3</f>
        <v>25311</v>
      </c>
      <c r="B33750">
        <f t="shared" si="34793"/>
        <v>25312</v>
      </c>
      <c r="C33750">
        <f t="shared" si="34764"/>
        <v>1</v>
      </c>
      <c r="D33750" t="str">
        <f t="shared" si="34773"/>
        <v>25311 25312 1</v>
      </c>
    </row>
    <row r="33751" spans="1:4" x14ac:dyDescent="0.3">
      <c r="A33751">
        <f t="shared" ref="A33751:B33751" si="34794">A33747+3</f>
        <v>25312</v>
      </c>
      <c r="B33751">
        <f t="shared" si="34794"/>
        <v>25313</v>
      </c>
      <c r="C33751">
        <f t="shared" si="34764"/>
        <v>1</v>
      </c>
      <c r="D33751" t="str">
        <f t="shared" si="34773"/>
        <v>25312 25313 1</v>
      </c>
    </row>
    <row r="33752" spans="1:4" x14ac:dyDescent="0.3">
      <c r="A33752">
        <f t="shared" ref="A33752:B33752" si="34795">A33748+3</f>
        <v>25312</v>
      </c>
      <c r="B33752">
        <f t="shared" si="34795"/>
        <v>25314</v>
      </c>
      <c r="C33752">
        <f t="shared" si="34764"/>
        <v>10000</v>
      </c>
      <c r="D33752" t="str">
        <f t="shared" si="34773"/>
        <v>25312 25314 10000</v>
      </c>
    </row>
    <row r="33753" spans="1:4" x14ac:dyDescent="0.3">
      <c r="A33753">
        <f t="shared" ref="A33753:B33753" si="34796">A33749+3</f>
        <v>25313</v>
      </c>
      <c r="B33753">
        <f t="shared" si="34796"/>
        <v>25315</v>
      </c>
      <c r="C33753">
        <f t="shared" si="34764"/>
        <v>1</v>
      </c>
      <c r="D33753" t="str">
        <f t="shared" si="34773"/>
        <v>25313 25315 1</v>
      </c>
    </row>
    <row r="33754" spans="1:4" x14ac:dyDescent="0.3">
      <c r="A33754">
        <f t="shared" ref="A33754:B33754" si="34797">A33750+3</f>
        <v>25314</v>
      </c>
      <c r="B33754">
        <f t="shared" si="34797"/>
        <v>25315</v>
      </c>
      <c r="C33754">
        <f t="shared" si="34764"/>
        <v>1</v>
      </c>
      <c r="D33754" t="str">
        <f t="shared" si="34773"/>
        <v>25314 25315 1</v>
      </c>
    </row>
    <row r="33755" spans="1:4" x14ac:dyDescent="0.3">
      <c r="A33755">
        <f t="shared" ref="A33755:B33755" si="34798">A33751+3</f>
        <v>25315</v>
      </c>
      <c r="B33755">
        <f t="shared" si="34798"/>
        <v>25316</v>
      </c>
      <c r="C33755">
        <f t="shared" si="34764"/>
        <v>1</v>
      </c>
      <c r="D33755" t="str">
        <f t="shared" si="34773"/>
        <v>25315 25316 1</v>
      </c>
    </row>
    <row r="33756" spans="1:4" x14ac:dyDescent="0.3">
      <c r="A33756">
        <f t="shared" ref="A33756:B33756" si="34799">A33752+3</f>
        <v>25315</v>
      </c>
      <c r="B33756">
        <f t="shared" si="34799"/>
        <v>25317</v>
      </c>
      <c r="C33756">
        <f t="shared" si="34764"/>
        <v>10000</v>
      </c>
      <c r="D33756" t="str">
        <f t="shared" si="34773"/>
        <v>25315 25317 10000</v>
      </c>
    </row>
    <row r="33757" spans="1:4" x14ac:dyDescent="0.3">
      <c r="A33757">
        <f t="shared" ref="A33757:B33757" si="34800">A33753+3</f>
        <v>25316</v>
      </c>
      <c r="B33757">
        <f t="shared" si="34800"/>
        <v>25318</v>
      </c>
      <c r="C33757">
        <f t="shared" si="34764"/>
        <v>1</v>
      </c>
      <c r="D33757" t="str">
        <f t="shared" si="34773"/>
        <v>25316 25318 1</v>
      </c>
    </row>
    <row r="33758" spans="1:4" x14ac:dyDescent="0.3">
      <c r="A33758">
        <f t="shared" ref="A33758:B33758" si="34801">A33754+3</f>
        <v>25317</v>
      </c>
      <c r="B33758">
        <f t="shared" si="34801"/>
        <v>25318</v>
      </c>
      <c r="C33758">
        <f t="shared" si="34764"/>
        <v>1</v>
      </c>
      <c r="D33758" t="str">
        <f t="shared" si="34773"/>
        <v>25317 25318 1</v>
      </c>
    </row>
    <row r="33759" spans="1:4" x14ac:dyDescent="0.3">
      <c r="A33759">
        <f t="shared" ref="A33759:B33759" si="34802">A33755+3</f>
        <v>25318</v>
      </c>
      <c r="B33759">
        <f t="shared" si="34802"/>
        <v>25319</v>
      </c>
      <c r="C33759">
        <f t="shared" si="34764"/>
        <v>1</v>
      </c>
      <c r="D33759" t="str">
        <f t="shared" si="34773"/>
        <v>25318 25319 1</v>
      </c>
    </row>
    <row r="33760" spans="1:4" x14ac:dyDescent="0.3">
      <c r="A33760">
        <f t="shared" ref="A33760:B33760" si="34803">A33756+3</f>
        <v>25318</v>
      </c>
      <c r="B33760">
        <f t="shared" si="34803"/>
        <v>25320</v>
      </c>
      <c r="C33760">
        <f t="shared" si="34764"/>
        <v>10000</v>
      </c>
      <c r="D33760" t="str">
        <f t="shared" si="34773"/>
        <v>25318 25320 10000</v>
      </c>
    </row>
    <row r="33761" spans="1:4" x14ac:dyDescent="0.3">
      <c r="A33761">
        <f t="shared" ref="A33761:B33761" si="34804">A33757+3</f>
        <v>25319</v>
      </c>
      <c r="B33761">
        <f t="shared" si="34804"/>
        <v>25321</v>
      </c>
      <c r="C33761">
        <f t="shared" si="34764"/>
        <v>1</v>
      </c>
      <c r="D33761" t="str">
        <f t="shared" si="34773"/>
        <v>25319 25321 1</v>
      </c>
    </row>
    <row r="33762" spans="1:4" x14ac:dyDescent="0.3">
      <c r="A33762">
        <f t="shared" ref="A33762:B33762" si="34805">A33758+3</f>
        <v>25320</v>
      </c>
      <c r="B33762">
        <f t="shared" si="34805"/>
        <v>25321</v>
      </c>
      <c r="C33762">
        <f t="shared" si="34764"/>
        <v>1</v>
      </c>
      <c r="D33762" t="str">
        <f t="shared" si="34773"/>
        <v>25320 25321 1</v>
      </c>
    </row>
    <row r="33763" spans="1:4" x14ac:dyDescent="0.3">
      <c r="A33763">
        <f t="shared" ref="A33763:B33763" si="34806">A33759+3</f>
        <v>25321</v>
      </c>
      <c r="B33763">
        <f t="shared" si="34806"/>
        <v>25322</v>
      </c>
      <c r="C33763">
        <f t="shared" si="34764"/>
        <v>1</v>
      </c>
      <c r="D33763" t="str">
        <f t="shared" si="34773"/>
        <v>25321 25322 1</v>
      </c>
    </row>
    <row r="33764" spans="1:4" x14ac:dyDescent="0.3">
      <c r="A33764">
        <f t="shared" ref="A33764:B33764" si="34807">A33760+3</f>
        <v>25321</v>
      </c>
      <c r="B33764">
        <f t="shared" si="34807"/>
        <v>25323</v>
      </c>
      <c r="C33764">
        <f t="shared" si="34764"/>
        <v>10000</v>
      </c>
      <c r="D33764" t="str">
        <f t="shared" si="34773"/>
        <v>25321 25323 10000</v>
      </c>
    </row>
    <row r="33765" spans="1:4" x14ac:dyDescent="0.3">
      <c r="A33765">
        <f t="shared" ref="A33765:B33765" si="34808">A33761+3</f>
        <v>25322</v>
      </c>
      <c r="B33765">
        <f t="shared" si="34808"/>
        <v>25324</v>
      </c>
      <c r="C33765">
        <f t="shared" si="34764"/>
        <v>1</v>
      </c>
      <c r="D33765" t="str">
        <f t="shared" si="34773"/>
        <v>25322 25324 1</v>
      </c>
    </row>
    <row r="33766" spans="1:4" x14ac:dyDescent="0.3">
      <c r="A33766">
        <f t="shared" ref="A33766:B33766" si="34809">A33762+3</f>
        <v>25323</v>
      </c>
      <c r="B33766">
        <f t="shared" si="34809"/>
        <v>25324</v>
      </c>
      <c r="C33766">
        <f t="shared" si="34764"/>
        <v>1</v>
      </c>
      <c r="D33766" t="str">
        <f t="shared" si="34773"/>
        <v>25323 25324 1</v>
      </c>
    </row>
    <row r="33767" spans="1:4" x14ac:dyDescent="0.3">
      <c r="A33767">
        <f t="shared" ref="A33767:B33767" si="34810">A33763+3</f>
        <v>25324</v>
      </c>
      <c r="B33767">
        <f t="shared" si="34810"/>
        <v>25325</v>
      </c>
      <c r="C33767">
        <f t="shared" si="34764"/>
        <v>1</v>
      </c>
      <c r="D33767" t="str">
        <f t="shared" si="34773"/>
        <v>25324 25325 1</v>
      </c>
    </row>
    <row r="33768" spans="1:4" x14ac:dyDescent="0.3">
      <c r="A33768">
        <f t="shared" ref="A33768:B33768" si="34811">A33764+3</f>
        <v>25324</v>
      </c>
      <c r="B33768">
        <f t="shared" si="34811"/>
        <v>25326</v>
      </c>
      <c r="C33768">
        <f t="shared" si="34764"/>
        <v>10000</v>
      </c>
      <c r="D33768" t="str">
        <f t="shared" si="34773"/>
        <v>25324 25326 10000</v>
      </c>
    </row>
    <row r="33769" spans="1:4" x14ac:dyDescent="0.3">
      <c r="A33769">
        <f t="shared" ref="A33769:B33769" si="34812">A33765+3</f>
        <v>25325</v>
      </c>
      <c r="B33769">
        <f t="shared" si="34812"/>
        <v>25327</v>
      </c>
      <c r="C33769">
        <f t="shared" si="34764"/>
        <v>1</v>
      </c>
      <c r="D33769" t="str">
        <f t="shared" si="34773"/>
        <v>25325 25327 1</v>
      </c>
    </row>
    <row r="33770" spans="1:4" x14ac:dyDescent="0.3">
      <c r="A33770">
        <f t="shared" ref="A33770:B33770" si="34813">A33766+3</f>
        <v>25326</v>
      </c>
      <c r="B33770">
        <f t="shared" si="34813"/>
        <v>25327</v>
      </c>
      <c r="C33770">
        <f t="shared" si="34764"/>
        <v>1</v>
      </c>
      <c r="D33770" t="str">
        <f t="shared" si="34773"/>
        <v>25326 25327 1</v>
      </c>
    </row>
    <row r="33771" spans="1:4" x14ac:dyDescent="0.3">
      <c r="A33771">
        <f t="shared" ref="A33771:B33771" si="34814">A33767+3</f>
        <v>25327</v>
      </c>
      <c r="B33771">
        <f t="shared" si="34814"/>
        <v>25328</v>
      </c>
      <c r="C33771">
        <f t="shared" si="34764"/>
        <v>1</v>
      </c>
      <c r="D33771" t="str">
        <f t="shared" si="34773"/>
        <v>25327 25328 1</v>
      </c>
    </row>
    <row r="33772" spans="1:4" x14ac:dyDescent="0.3">
      <c r="A33772">
        <f t="shared" ref="A33772:B33772" si="34815">A33768+3</f>
        <v>25327</v>
      </c>
      <c r="B33772">
        <f t="shared" si="34815"/>
        <v>25329</v>
      </c>
      <c r="C33772">
        <f t="shared" si="34764"/>
        <v>10000</v>
      </c>
      <c r="D33772" t="str">
        <f t="shared" si="34773"/>
        <v>25327 25329 10000</v>
      </c>
    </row>
    <row r="33773" spans="1:4" x14ac:dyDescent="0.3">
      <c r="A33773">
        <f t="shared" ref="A33773:B33773" si="34816">A33769+3</f>
        <v>25328</v>
      </c>
      <c r="B33773">
        <f t="shared" si="34816"/>
        <v>25330</v>
      </c>
      <c r="C33773">
        <f t="shared" si="34764"/>
        <v>1</v>
      </c>
      <c r="D33773" t="str">
        <f t="shared" si="34773"/>
        <v>25328 25330 1</v>
      </c>
    </row>
    <row r="33774" spans="1:4" x14ac:dyDescent="0.3">
      <c r="A33774">
        <f t="shared" ref="A33774:B33774" si="34817">A33770+3</f>
        <v>25329</v>
      </c>
      <c r="B33774">
        <f t="shared" si="34817"/>
        <v>25330</v>
      </c>
      <c r="C33774">
        <f t="shared" si="34764"/>
        <v>1</v>
      </c>
      <c r="D33774" t="str">
        <f t="shared" si="34773"/>
        <v>25329 25330 1</v>
      </c>
    </row>
    <row r="33775" spans="1:4" x14ac:dyDescent="0.3">
      <c r="A33775">
        <f t="shared" ref="A33775:B33775" si="34818">A33771+3</f>
        <v>25330</v>
      </c>
      <c r="B33775">
        <f t="shared" si="34818"/>
        <v>25331</v>
      </c>
      <c r="C33775">
        <f t="shared" si="34764"/>
        <v>1</v>
      </c>
      <c r="D33775" t="str">
        <f t="shared" si="34773"/>
        <v>25330 25331 1</v>
      </c>
    </row>
    <row r="33776" spans="1:4" x14ac:dyDescent="0.3">
      <c r="A33776">
        <f t="shared" ref="A33776:B33776" si="34819">A33772+3</f>
        <v>25330</v>
      </c>
      <c r="B33776">
        <f t="shared" si="34819"/>
        <v>25332</v>
      </c>
      <c r="C33776">
        <f t="shared" si="34764"/>
        <v>10000</v>
      </c>
      <c r="D33776" t="str">
        <f t="shared" si="34773"/>
        <v>25330 25332 10000</v>
      </c>
    </row>
    <row r="33777" spans="1:4" x14ac:dyDescent="0.3">
      <c r="A33777">
        <f t="shared" ref="A33777:B33777" si="34820">A33773+3</f>
        <v>25331</v>
      </c>
      <c r="B33777">
        <f t="shared" si="34820"/>
        <v>25333</v>
      </c>
      <c r="C33777">
        <f t="shared" si="34764"/>
        <v>1</v>
      </c>
      <c r="D33777" t="str">
        <f t="shared" si="34773"/>
        <v>25331 25333 1</v>
      </c>
    </row>
    <row r="33778" spans="1:4" x14ac:dyDescent="0.3">
      <c r="A33778">
        <f t="shared" ref="A33778:B33778" si="34821">A33774+3</f>
        <v>25332</v>
      </c>
      <c r="B33778">
        <f t="shared" si="34821"/>
        <v>25333</v>
      </c>
      <c r="C33778">
        <f t="shared" si="34764"/>
        <v>1</v>
      </c>
      <c r="D33778" t="str">
        <f t="shared" si="34773"/>
        <v>25332 25333 1</v>
      </c>
    </row>
    <row r="33779" spans="1:4" x14ac:dyDescent="0.3">
      <c r="A33779">
        <f t="shared" ref="A33779:B33779" si="34822">A33775+3</f>
        <v>25333</v>
      </c>
      <c r="B33779">
        <f t="shared" si="34822"/>
        <v>25334</v>
      </c>
      <c r="C33779">
        <f t="shared" si="34764"/>
        <v>1</v>
      </c>
      <c r="D33779" t="str">
        <f t="shared" si="34773"/>
        <v>25333 25334 1</v>
      </c>
    </row>
    <row r="33780" spans="1:4" x14ac:dyDescent="0.3">
      <c r="A33780">
        <f t="shared" ref="A33780:B33780" si="34823">A33776+3</f>
        <v>25333</v>
      </c>
      <c r="B33780">
        <f t="shared" si="34823"/>
        <v>25335</v>
      </c>
      <c r="C33780">
        <f t="shared" si="34764"/>
        <v>10000</v>
      </c>
      <c r="D33780" t="str">
        <f t="shared" si="34773"/>
        <v>25333 25335 10000</v>
      </c>
    </row>
    <row r="33781" spans="1:4" x14ac:dyDescent="0.3">
      <c r="A33781">
        <f t="shared" ref="A33781:B33781" si="34824">A33777+3</f>
        <v>25334</v>
      </c>
      <c r="B33781">
        <f t="shared" si="34824"/>
        <v>25336</v>
      </c>
      <c r="C33781">
        <f t="shared" si="34764"/>
        <v>1</v>
      </c>
      <c r="D33781" t="str">
        <f t="shared" si="34773"/>
        <v>25334 25336 1</v>
      </c>
    </row>
    <row r="33782" spans="1:4" x14ac:dyDescent="0.3">
      <c r="A33782">
        <f t="shared" ref="A33782:B33782" si="34825">A33778+3</f>
        <v>25335</v>
      </c>
      <c r="B33782">
        <f t="shared" si="34825"/>
        <v>25336</v>
      </c>
      <c r="C33782">
        <f t="shared" si="34764"/>
        <v>1</v>
      </c>
      <c r="D33782" t="str">
        <f t="shared" si="34773"/>
        <v>25335 25336 1</v>
      </c>
    </row>
    <row r="33783" spans="1:4" x14ac:dyDescent="0.3">
      <c r="A33783">
        <f t="shared" ref="A33783:B33783" si="34826">A33779+3</f>
        <v>25336</v>
      </c>
      <c r="B33783">
        <f t="shared" si="34826"/>
        <v>25337</v>
      </c>
      <c r="C33783">
        <f t="shared" si="34764"/>
        <v>1</v>
      </c>
      <c r="D33783" t="str">
        <f t="shared" si="34773"/>
        <v>25336 25337 1</v>
      </c>
    </row>
    <row r="33784" spans="1:4" x14ac:dyDescent="0.3">
      <c r="A33784">
        <f t="shared" ref="A33784:B33784" si="34827">A33780+3</f>
        <v>25336</v>
      </c>
      <c r="B33784">
        <f t="shared" si="34827"/>
        <v>25338</v>
      </c>
      <c r="C33784">
        <f t="shared" si="34764"/>
        <v>10000</v>
      </c>
      <c r="D33784" t="str">
        <f t="shared" si="34773"/>
        <v>25336 25338 10000</v>
      </c>
    </row>
    <row r="33785" spans="1:4" x14ac:dyDescent="0.3">
      <c r="A33785">
        <f t="shared" ref="A33785:B33785" si="34828">A33781+3</f>
        <v>25337</v>
      </c>
      <c r="B33785">
        <f t="shared" si="34828"/>
        <v>25339</v>
      </c>
      <c r="C33785">
        <f t="shared" si="34764"/>
        <v>1</v>
      </c>
      <c r="D33785" t="str">
        <f t="shared" si="34773"/>
        <v>25337 25339 1</v>
      </c>
    </row>
    <row r="33786" spans="1:4" x14ac:dyDescent="0.3">
      <c r="A33786">
        <f t="shared" ref="A33786:B33786" si="34829">A33782+3</f>
        <v>25338</v>
      </c>
      <c r="B33786">
        <f t="shared" si="34829"/>
        <v>25339</v>
      </c>
      <c r="C33786">
        <f t="shared" ref="C33786:C33849" si="34830">C33782</f>
        <v>1</v>
      </c>
      <c r="D33786" t="str">
        <f t="shared" si="34773"/>
        <v>25338 25339 1</v>
      </c>
    </row>
    <row r="33787" spans="1:4" x14ac:dyDescent="0.3">
      <c r="A33787">
        <f t="shared" ref="A33787:B33787" si="34831">A33783+3</f>
        <v>25339</v>
      </c>
      <c r="B33787">
        <f t="shared" si="34831"/>
        <v>25340</v>
      </c>
      <c r="C33787">
        <f t="shared" si="34830"/>
        <v>1</v>
      </c>
      <c r="D33787" t="str">
        <f t="shared" si="34773"/>
        <v>25339 25340 1</v>
      </c>
    </row>
    <row r="33788" spans="1:4" x14ac:dyDescent="0.3">
      <c r="A33788">
        <f t="shared" ref="A33788:B33788" si="34832">A33784+3</f>
        <v>25339</v>
      </c>
      <c r="B33788">
        <f t="shared" si="34832"/>
        <v>25341</v>
      </c>
      <c r="C33788">
        <f t="shared" si="34830"/>
        <v>10000</v>
      </c>
      <c r="D33788" t="str">
        <f t="shared" si="34773"/>
        <v>25339 25341 10000</v>
      </c>
    </row>
    <row r="33789" spans="1:4" x14ac:dyDescent="0.3">
      <c r="A33789">
        <f t="shared" ref="A33789:B33789" si="34833">A33785+3</f>
        <v>25340</v>
      </c>
      <c r="B33789">
        <f t="shared" si="34833"/>
        <v>25342</v>
      </c>
      <c r="C33789">
        <f t="shared" si="34830"/>
        <v>1</v>
      </c>
      <c r="D33789" t="str">
        <f t="shared" si="34773"/>
        <v>25340 25342 1</v>
      </c>
    </row>
    <row r="33790" spans="1:4" x14ac:dyDescent="0.3">
      <c r="A33790">
        <f t="shared" ref="A33790:B33790" si="34834">A33786+3</f>
        <v>25341</v>
      </c>
      <c r="B33790">
        <f t="shared" si="34834"/>
        <v>25342</v>
      </c>
      <c r="C33790">
        <f t="shared" si="34830"/>
        <v>1</v>
      </c>
      <c r="D33790" t="str">
        <f t="shared" si="34773"/>
        <v>25341 25342 1</v>
      </c>
    </row>
    <row r="33791" spans="1:4" x14ac:dyDescent="0.3">
      <c r="A33791">
        <f t="shared" ref="A33791:B33791" si="34835">A33787+3</f>
        <v>25342</v>
      </c>
      <c r="B33791">
        <f t="shared" si="34835"/>
        <v>25343</v>
      </c>
      <c r="C33791">
        <f t="shared" si="34830"/>
        <v>1</v>
      </c>
      <c r="D33791" t="str">
        <f t="shared" si="34773"/>
        <v>25342 25343 1</v>
      </c>
    </row>
    <row r="33792" spans="1:4" x14ac:dyDescent="0.3">
      <c r="A33792">
        <f t="shared" ref="A33792:B33792" si="34836">A33788+3</f>
        <v>25342</v>
      </c>
      <c r="B33792">
        <f t="shared" si="34836"/>
        <v>25344</v>
      </c>
      <c r="C33792">
        <f t="shared" si="34830"/>
        <v>10000</v>
      </c>
      <c r="D33792" t="str">
        <f t="shared" si="34773"/>
        <v>25342 25344 10000</v>
      </c>
    </row>
    <row r="33793" spans="1:4" x14ac:dyDescent="0.3">
      <c r="A33793">
        <f t="shared" ref="A33793:B33793" si="34837">A33789+3</f>
        <v>25343</v>
      </c>
      <c r="B33793">
        <f t="shared" si="34837"/>
        <v>25345</v>
      </c>
      <c r="C33793">
        <f t="shared" si="34830"/>
        <v>1</v>
      </c>
      <c r="D33793" t="str">
        <f t="shared" si="34773"/>
        <v>25343 25345 1</v>
      </c>
    </row>
    <row r="33794" spans="1:4" x14ac:dyDescent="0.3">
      <c r="A33794">
        <f t="shared" ref="A33794:B33794" si="34838">A33790+3</f>
        <v>25344</v>
      </c>
      <c r="B33794">
        <f t="shared" si="34838"/>
        <v>25345</v>
      </c>
      <c r="C33794">
        <f t="shared" si="34830"/>
        <v>1</v>
      </c>
      <c r="D33794" t="str">
        <f t="shared" ref="D33794:D33857" si="34839">_xlfn.CONCAT(A33794,IF(B33794&lt;&gt;"",_xlfn.CONCAT(" ",B33794),""),IF(C33794&lt;&gt;"",_xlfn.CONCAT(" ",C33794),""))</f>
        <v>25344 25345 1</v>
      </c>
    </row>
    <row r="33795" spans="1:4" x14ac:dyDescent="0.3">
      <c r="A33795">
        <f t="shared" ref="A33795:B33795" si="34840">A33791+3</f>
        <v>25345</v>
      </c>
      <c r="B33795">
        <f t="shared" si="34840"/>
        <v>25346</v>
      </c>
      <c r="C33795">
        <f t="shared" si="34830"/>
        <v>1</v>
      </c>
      <c r="D33795" t="str">
        <f t="shared" si="34839"/>
        <v>25345 25346 1</v>
      </c>
    </row>
    <row r="33796" spans="1:4" x14ac:dyDescent="0.3">
      <c r="A33796">
        <f t="shared" ref="A33796:B33796" si="34841">A33792+3</f>
        <v>25345</v>
      </c>
      <c r="B33796">
        <f t="shared" si="34841"/>
        <v>25347</v>
      </c>
      <c r="C33796">
        <f t="shared" si="34830"/>
        <v>10000</v>
      </c>
      <c r="D33796" t="str">
        <f t="shared" si="34839"/>
        <v>25345 25347 10000</v>
      </c>
    </row>
    <row r="33797" spans="1:4" x14ac:dyDescent="0.3">
      <c r="A33797">
        <f t="shared" ref="A33797:B33797" si="34842">A33793+3</f>
        <v>25346</v>
      </c>
      <c r="B33797">
        <f t="shared" si="34842"/>
        <v>25348</v>
      </c>
      <c r="C33797">
        <f t="shared" si="34830"/>
        <v>1</v>
      </c>
      <c r="D33797" t="str">
        <f t="shared" si="34839"/>
        <v>25346 25348 1</v>
      </c>
    </row>
    <row r="33798" spans="1:4" x14ac:dyDescent="0.3">
      <c r="A33798">
        <f t="shared" ref="A33798:B33798" si="34843">A33794+3</f>
        <v>25347</v>
      </c>
      <c r="B33798">
        <f t="shared" si="34843"/>
        <v>25348</v>
      </c>
      <c r="C33798">
        <f t="shared" si="34830"/>
        <v>1</v>
      </c>
      <c r="D33798" t="str">
        <f t="shared" si="34839"/>
        <v>25347 25348 1</v>
      </c>
    </row>
    <row r="33799" spans="1:4" x14ac:dyDescent="0.3">
      <c r="A33799">
        <f t="shared" ref="A33799:B33799" si="34844">A33795+3</f>
        <v>25348</v>
      </c>
      <c r="B33799">
        <f t="shared" si="34844"/>
        <v>25349</v>
      </c>
      <c r="C33799">
        <f t="shared" si="34830"/>
        <v>1</v>
      </c>
      <c r="D33799" t="str">
        <f t="shared" si="34839"/>
        <v>25348 25349 1</v>
      </c>
    </row>
    <row r="33800" spans="1:4" x14ac:dyDescent="0.3">
      <c r="A33800">
        <f t="shared" ref="A33800:B33800" si="34845">A33796+3</f>
        <v>25348</v>
      </c>
      <c r="B33800">
        <f t="shared" si="34845"/>
        <v>25350</v>
      </c>
      <c r="C33800">
        <f t="shared" si="34830"/>
        <v>10000</v>
      </c>
      <c r="D33800" t="str">
        <f t="shared" si="34839"/>
        <v>25348 25350 10000</v>
      </c>
    </row>
    <row r="33801" spans="1:4" x14ac:dyDescent="0.3">
      <c r="A33801">
        <f t="shared" ref="A33801:B33801" si="34846">A33797+3</f>
        <v>25349</v>
      </c>
      <c r="B33801">
        <f t="shared" si="34846"/>
        <v>25351</v>
      </c>
      <c r="C33801">
        <f t="shared" si="34830"/>
        <v>1</v>
      </c>
      <c r="D33801" t="str">
        <f t="shared" si="34839"/>
        <v>25349 25351 1</v>
      </c>
    </row>
    <row r="33802" spans="1:4" x14ac:dyDescent="0.3">
      <c r="A33802">
        <f t="shared" ref="A33802:B33802" si="34847">A33798+3</f>
        <v>25350</v>
      </c>
      <c r="B33802">
        <f t="shared" si="34847"/>
        <v>25351</v>
      </c>
      <c r="C33802">
        <f t="shared" si="34830"/>
        <v>1</v>
      </c>
      <c r="D33802" t="str">
        <f t="shared" si="34839"/>
        <v>25350 25351 1</v>
      </c>
    </row>
    <row r="33803" spans="1:4" x14ac:dyDescent="0.3">
      <c r="A33803">
        <f t="shared" ref="A33803:B33803" si="34848">A33799+3</f>
        <v>25351</v>
      </c>
      <c r="B33803">
        <f t="shared" si="34848"/>
        <v>25352</v>
      </c>
      <c r="C33803">
        <f t="shared" si="34830"/>
        <v>1</v>
      </c>
      <c r="D33803" t="str">
        <f t="shared" si="34839"/>
        <v>25351 25352 1</v>
      </c>
    </row>
    <row r="33804" spans="1:4" x14ac:dyDescent="0.3">
      <c r="A33804">
        <f t="shared" ref="A33804:B33804" si="34849">A33800+3</f>
        <v>25351</v>
      </c>
      <c r="B33804">
        <f t="shared" si="34849"/>
        <v>25353</v>
      </c>
      <c r="C33804">
        <f t="shared" si="34830"/>
        <v>10000</v>
      </c>
      <c r="D33804" t="str">
        <f t="shared" si="34839"/>
        <v>25351 25353 10000</v>
      </c>
    </row>
    <row r="33805" spans="1:4" x14ac:dyDescent="0.3">
      <c r="A33805">
        <f t="shared" ref="A33805:B33805" si="34850">A33801+3</f>
        <v>25352</v>
      </c>
      <c r="B33805">
        <f t="shared" si="34850"/>
        <v>25354</v>
      </c>
      <c r="C33805">
        <f t="shared" si="34830"/>
        <v>1</v>
      </c>
      <c r="D33805" t="str">
        <f t="shared" si="34839"/>
        <v>25352 25354 1</v>
      </c>
    </row>
    <row r="33806" spans="1:4" x14ac:dyDescent="0.3">
      <c r="A33806">
        <f t="shared" ref="A33806:B33806" si="34851">A33802+3</f>
        <v>25353</v>
      </c>
      <c r="B33806">
        <f t="shared" si="34851"/>
        <v>25354</v>
      </c>
      <c r="C33806">
        <f t="shared" si="34830"/>
        <v>1</v>
      </c>
      <c r="D33806" t="str">
        <f t="shared" si="34839"/>
        <v>25353 25354 1</v>
      </c>
    </row>
    <row r="33807" spans="1:4" x14ac:dyDescent="0.3">
      <c r="A33807">
        <f t="shared" ref="A33807:B33807" si="34852">A33803+3</f>
        <v>25354</v>
      </c>
      <c r="B33807">
        <f t="shared" si="34852"/>
        <v>25355</v>
      </c>
      <c r="C33807">
        <f t="shared" si="34830"/>
        <v>1</v>
      </c>
      <c r="D33807" t="str">
        <f t="shared" si="34839"/>
        <v>25354 25355 1</v>
      </c>
    </row>
    <row r="33808" spans="1:4" x14ac:dyDescent="0.3">
      <c r="A33808">
        <f t="shared" ref="A33808:B33808" si="34853">A33804+3</f>
        <v>25354</v>
      </c>
      <c r="B33808">
        <f t="shared" si="34853"/>
        <v>25356</v>
      </c>
      <c r="C33808">
        <f t="shared" si="34830"/>
        <v>10000</v>
      </c>
      <c r="D33808" t="str">
        <f t="shared" si="34839"/>
        <v>25354 25356 10000</v>
      </c>
    </row>
    <row r="33809" spans="1:4" x14ac:dyDescent="0.3">
      <c r="A33809">
        <f t="shared" ref="A33809:B33809" si="34854">A33805+3</f>
        <v>25355</v>
      </c>
      <c r="B33809">
        <f t="shared" si="34854"/>
        <v>25357</v>
      </c>
      <c r="C33809">
        <f t="shared" si="34830"/>
        <v>1</v>
      </c>
      <c r="D33809" t="str">
        <f t="shared" si="34839"/>
        <v>25355 25357 1</v>
      </c>
    </row>
    <row r="33810" spans="1:4" x14ac:dyDescent="0.3">
      <c r="A33810">
        <f t="shared" ref="A33810:B33810" si="34855">A33806+3</f>
        <v>25356</v>
      </c>
      <c r="B33810">
        <f t="shared" si="34855"/>
        <v>25357</v>
      </c>
      <c r="C33810">
        <f t="shared" si="34830"/>
        <v>1</v>
      </c>
      <c r="D33810" t="str">
        <f t="shared" si="34839"/>
        <v>25356 25357 1</v>
      </c>
    </row>
    <row r="33811" spans="1:4" x14ac:dyDescent="0.3">
      <c r="A33811">
        <f t="shared" ref="A33811:B33811" si="34856">A33807+3</f>
        <v>25357</v>
      </c>
      <c r="B33811">
        <f t="shared" si="34856"/>
        <v>25358</v>
      </c>
      <c r="C33811">
        <f t="shared" si="34830"/>
        <v>1</v>
      </c>
      <c r="D33811" t="str">
        <f t="shared" si="34839"/>
        <v>25357 25358 1</v>
      </c>
    </row>
    <row r="33812" spans="1:4" x14ac:dyDescent="0.3">
      <c r="A33812">
        <f t="shared" ref="A33812:B33812" si="34857">A33808+3</f>
        <v>25357</v>
      </c>
      <c r="B33812">
        <f t="shared" si="34857"/>
        <v>25359</v>
      </c>
      <c r="C33812">
        <f t="shared" si="34830"/>
        <v>10000</v>
      </c>
      <c r="D33812" t="str">
        <f t="shared" si="34839"/>
        <v>25357 25359 10000</v>
      </c>
    </row>
    <row r="33813" spans="1:4" x14ac:dyDescent="0.3">
      <c r="A33813">
        <f t="shared" ref="A33813:B33813" si="34858">A33809+3</f>
        <v>25358</v>
      </c>
      <c r="B33813">
        <f t="shared" si="34858"/>
        <v>25360</v>
      </c>
      <c r="C33813">
        <f t="shared" si="34830"/>
        <v>1</v>
      </c>
      <c r="D33813" t="str">
        <f t="shared" si="34839"/>
        <v>25358 25360 1</v>
      </c>
    </row>
    <row r="33814" spans="1:4" x14ac:dyDescent="0.3">
      <c r="A33814">
        <f t="shared" ref="A33814:B33814" si="34859">A33810+3</f>
        <v>25359</v>
      </c>
      <c r="B33814">
        <f t="shared" si="34859"/>
        <v>25360</v>
      </c>
      <c r="C33814">
        <f t="shared" si="34830"/>
        <v>1</v>
      </c>
      <c r="D33814" t="str">
        <f t="shared" si="34839"/>
        <v>25359 25360 1</v>
      </c>
    </row>
    <row r="33815" spans="1:4" x14ac:dyDescent="0.3">
      <c r="A33815">
        <f t="shared" ref="A33815:B33815" si="34860">A33811+3</f>
        <v>25360</v>
      </c>
      <c r="B33815">
        <f t="shared" si="34860"/>
        <v>25361</v>
      </c>
      <c r="C33815">
        <f t="shared" si="34830"/>
        <v>1</v>
      </c>
      <c r="D33815" t="str">
        <f t="shared" si="34839"/>
        <v>25360 25361 1</v>
      </c>
    </row>
    <row r="33816" spans="1:4" x14ac:dyDescent="0.3">
      <c r="A33816">
        <f t="shared" ref="A33816:B33816" si="34861">A33812+3</f>
        <v>25360</v>
      </c>
      <c r="B33816">
        <f t="shared" si="34861"/>
        <v>25362</v>
      </c>
      <c r="C33816">
        <f t="shared" si="34830"/>
        <v>10000</v>
      </c>
      <c r="D33816" t="str">
        <f t="shared" si="34839"/>
        <v>25360 25362 10000</v>
      </c>
    </row>
    <row r="33817" spans="1:4" x14ac:dyDescent="0.3">
      <c r="A33817">
        <f t="shared" ref="A33817:B33817" si="34862">A33813+3</f>
        <v>25361</v>
      </c>
      <c r="B33817">
        <f t="shared" si="34862"/>
        <v>25363</v>
      </c>
      <c r="C33817">
        <f t="shared" si="34830"/>
        <v>1</v>
      </c>
      <c r="D33817" t="str">
        <f t="shared" si="34839"/>
        <v>25361 25363 1</v>
      </c>
    </row>
    <row r="33818" spans="1:4" x14ac:dyDescent="0.3">
      <c r="A33818">
        <f t="shared" ref="A33818:B33818" si="34863">A33814+3</f>
        <v>25362</v>
      </c>
      <c r="B33818">
        <f t="shared" si="34863"/>
        <v>25363</v>
      </c>
      <c r="C33818">
        <f t="shared" si="34830"/>
        <v>1</v>
      </c>
      <c r="D33818" t="str">
        <f t="shared" si="34839"/>
        <v>25362 25363 1</v>
      </c>
    </row>
    <row r="33819" spans="1:4" x14ac:dyDescent="0.3">
      <c r="A33819">
        <f t="shared" ref="A33819:B33819" si="34864">A33815+3</f>
        <v>25363</v>
      </c>
      <c r="B33819">
        <f t="shared" si="34864"/>
        <v>25364</v>
      </c>
      <c r="C33819">
        <f t="shared" si="34830"/>
        <v>1</v>
      </c>
      <c r="D33819" t="str">
        <f t="shared" si="34839"/>
        <v>25363 25364 1</v>
      </c>
    </row>
    <row r="33820" spans="1:4" x14ac:dyDescent="0.3">
      <c r="A33820">
        <f t="shared" ref="A33820:B33820" si="34865">A33816+3</f>
        <v>25363</v>
      </c>
      <c r="B33820">
        <f t="shared" si="34865"/>
        <v>25365</v>
      </c>
      <c r="C33820">
        <f t="shared" si="34830"/>
        <v>10000</v>
      </c>
      <c r="D33820" t="str">
        <f t="shared" si="34839"/>
        <v>25363 25365 10000</v>
      </c>
    </row>
    <row r="33821" spans="1:4" x14ac:dyDescent="0.3">
      <c r="A33821">
        <f t="shared" ref="A33821:B33821" si="34866">A33817+3</f>
        <v>25364</v>
      </c>
      <c r="B33821">
        <f t="shared" si="34866"/>
        <v>25366</v>
      </c>
      <c r="C33821">
        <f t="shared" si="34830"/>
        <v>1</v>
      </c>
      <c r="D33821" t="str">
        <f t="shared" si="34839"/>
        <v>25364 25366 1</v>
      </c>
    </row>
    <row r="33822" spans="1:4" x14ac:dyDescent="0.3">
      <c r="A33822">
        <f t="shared" ref="A33822:B33822" si="34867">A33818+3</f>
        <v>25365</v>
      </c>
      <c r="B33822">
        <f t="shared" si="34867"/>
        <v>25366</v>
      </c>
      <c r="C33822">
        <f t="shared" si="34830"/>
        <v>1</v>
      </c>
      <c r="D33822" t="str">
        <f t="shared" si="34839"/>
        <v>25365 25366 1</v>
      </c>
    </row>
    <row r="33823" spans="1:4" x14ac:dyDescent="0.3">
      <c r="A33823">
        <f t="shared" ref="A33823:B33823" si="34868">A33819+3</f>
        <v>25366</v>
      </c>
      <c r="B33823">
        <f t="shared" si="34868"/>
        <v>25367</v>
      </c>
      <c r="C33823">
        <f t="shared" si="34830"/>
        <v>1</v>
      </c>
      <c r="D33823" t="str">
        <f t="shared" si="34839"/>
        <v>25366 25367 1</v>
      </c>
    </row>
    <row r="33824" spans="1:4" x14ac:dyDescent="0.3">
      <c r="A33824">
        <f t="shared" ref="A33824:B33824" si="34869">A33820+3</f>
        <v>25366</v>
      </c>
      <c r="B33824">
        <f t="shared" si="34869"/>
        <v>25368</v>
      </c>
      <c r="C33824">
        <f t="shared" si="34830"/>
        <v>10000</v>
      </c>
      <c r="D33824" t="str">
        <f t="shared" si="34839"/>
        <v>25366 25368 10000</v>
      </c>
    </row>
    <row r="33825" spans="1:4" x14ac:dyDescent="0.3">
      <c r="A33825">
        <f t="shared" ref="A33825:B33825" si="34870">A33821+3</f>
        <v>25367</v>
      </c>
      <c r="B33825">
        <f t="shared" si="34870"/>
        <v>25369</v>
      </c>
      <c r="C33825">
        <f t="shared" si="34830"/>
        <v>1</v>
      </c>
      <c r="D33825" t="str">
        <f t="shared" si="34839"/>
        <v>25367 25369 1</v>
      </c>
    </row>
    <row r="33826" spans="1:4" x14ac:dyDescent="0.3">
      <c r="A33826">
        <f t="shared" ref="A33826:B33826" si="34871">A33822+3</f>
        <v>25368</v>
      </c>
      <c r="B33826">
        <f t="shared" si="34871"/>
        <v>25369</v>
      </c>
      <c r="C33826">
        <f t="shared" si="34830"/>
        <v>1</v>
      </c>
      <c r="D33826" t="str">
        <f t="shared" si="34839"/>
        <v>25368 25369 1</v>
      </c>
    </row>
    <row r="33827" spans="1:4" x14ac:dyDescent="0.3">
      <c r="A33827">
        <f t="shared" ref="A33827:B33827" si="34872">A33823+3</f>
        <v>25369</v>
      </c>
      <c r="B33827">
        <f t="shared" si="34872"/>
        <v>25370</v>
      </c>
      <c r="C33827">
        <f t="shared" si="34830"/>
        <v>1</v>
      </c>
      <c r="D33827" t="str">
        <f t="shared" si="34839"/>
        <v>25369 25370 1</v>
      </c>
    </row>
    <row r="33828" spans="1:4" x14ac:dyDescent="0.3">
      <c r="A33828">
        <f t="shared" ref="A33828:B33828" si="34873">A33824+3</f>
        <v>25369</v>
      </c>
      <c r="B33828">
        <f t="shared" si="34873"/>
        <v>25371</v>
      </c>
      <c r="C33828">
        <f t="shared" si="34830"/>
        <v>10000</v>
      </c>
      <c r="D33828" t="str">
        <f t="shared" si="34839"/>
        <v>25369 25371 10000</v>
      </c>
    </row>
    <row r="33829" spans="1:4" x14ac:dyDescent="0.3">
      <c r="A33829">
        <f t="shared" ref="A33829:B33829" si="34874">A33825+3</f>
        <v>25370</v>
      </c>
      <c r="B33829">
        <f t="shared" si="34874"/>
        <v>25372</v>
      </c>
      <c r="C33829">
        <f t="shared" si="34830"/>
        <v>1</v>
      </c>
      <c r="D33829" t="str">
        <f t="shared" si="34839"/>
        <v>25370 25372 1</v>
      </c>
    </row>
    <row r="33830" spans="1:4" x14ac:dyDescent="0.3">
      <c r="A33830">
        <f t="shared" ref="A33830:B33830" si="34875">A33826+3</f>
        <v>25371</v>
      </c>
      <c r="B33830">
        <f t="shared" si="34875"/>
        <v>25372</v>
      </c>
      <c r="C33830">
        <f t="shared" si="34830"/>
        <v>1</v>
      </c>
      <c r="D33830" t="str">
        <f t="shared" si="34839"/>
        <v>25371 25372 1</v>
      </c>
    </row>
    <row r="33831" spans="1:4" x14ac:dyDescent="0.3">
      <c r="A33831">
        <f t="shared" ref="A33831:B33831" si="34876">A33827+3</f>
        <v>25372</v>
      </c>
      <c r="B33831">
        <f t="shared" si="34876"/>
        <v>25373</v>
      </c>
      <c r="C33831">
        <f t="shared" si="34830"/>
        <v>1</v>
      </c>
      <c r="D33831" t="str">
        <f t="shared" si="34839"/>
        <v>25372 25373 1</v>
      </c>
    </row>
    <row r="33832" spans="1:4" x14ac:dyDescent="0.3">
      <c r="A33832">
        <f t="shared" ref="A33832:B33832" si="34877">A33828+3</f>
        <v>25372</v>
      </c>
      <c r="B33832">
        <f t="shared" si="34877"/>
        <v>25374</v>
      </c>
      <c r="C33832">
        <f t="shared" si="34830"/>
        <v>10000</v>
      </c>
      <c r="D33832" t="str">
        <f t="shared" si="34839"/>
        <v>25372 25374 10000</v>
      </c>
    </row>
    <row r="33833" spans="1:4" x14ac:dyDescent="0.3">
      <c r="A33833">
        <f t="shared" ref="A33833:B33833" si="34878">A33829+3</f>
        <v>25373</v>
      </c>
      <c r="B33833">
        <f t="shared" si="34878"/>
        <v>25375</v>
      </c>
      <c r="C33833">
        <f t="shared" si="34830"/>
        <v>1</v>
      </c>
      <c r="D33833" t="str">
        <f t="shared" si="34839"/>
        <v>25373 25375 1</v>
      </c>
    </row>
    <row r="33834" spans="1:4" x14ac:dyDescent="0.3">
      <c r="A33834">
        <f t="shared" ref="A33834:B33834" si="34879">A33830+3</f>
        <v>25374</v>
      </c>
      <c r="B33834">
        <f t="shared" si="34879"/>
        <v>25375</v>
      </c>
      <c r="C33834">
        <f t="shared" si="34830"/>
        <v>1</v>
      </c>
      <c r="D33834" t="str">
        <f t="shared" si="34839"/>
        <v>25374 25375 1</v>
      </c>
    </row>
    <row r="33835" spans="1:4" x14ac:dyDescent="0.3">
      <c r="A33835">
        <f t="shared" ref="A33835:B33835" si="34880">A33831+3</f>
        <v>25375</v>
      </c>
      <c r="B33835">
        <f t="shared" si="34880"/>
        <v>25376</v>
      </c>
      <c r="C33835">
        <f t="shared" si="34830"/>
        <v>1</v>
      </c>
      <c r="D33835" t="str">
        <f t="shared" si="34839"/>
        <v>25375 25376 1</v>
      </c>
    </row>
    <row r="33836" spans="1:4" x14ac:dyDescent="0.3">
      <c r="A33836">
        <f t="shared" ref="A33836:B33836" si="34881">A33832+3</f>
        <v>25375</v>
      </c>
      <c r="B33836">
        <f t="shared" si="34881"/>
        <v>25377</v>
      </c>
      <c r="C33836">
        <f t="shared" si="34830"/>
        <v>10000</v>
      </c>
      <c r="D33836" t="str">
        <f t="shared" si="34839"/>
        <v>25375 25377 10000</v>
      </c>
    </row>
    <row r="33837" spans="1:4" x14ac:dyDescent="0.3">
      <c r="A33837">
        <f t="shared" ref="A33837:B33837" si="34882">A33833+3</f>
        <v>25376</v>
      </c>
      <c r="B33837">
        <f t="shared" si="34882"/>
        <v>25378</v>
      </c>
      <c r="C33837">
        <f t="shared" si="34830"/>
        <v>1</v>
      </c>
      <c r="D33837" t="str">
        <f t="shared" si="34839"/>
        <v>25376 25378 1</v>
      </c>
    </row>
    <row r="33838" spans="1:4" x14ac:dyDescent="0.3">
      <c r="A33838">
        <f t="shared" ref="A33838:B33838" si="34883">A33834+3</f>
        <v>25377</v>
      </c>
      <c r="B33838">
        <f t="shared" si="34883"/>
        <v>25378</v>
      </c>
      <c r="C33838">
        <f t="shared" si="34830"/>
        <v>1</v>
      </c>
      <c r="D33838" t="str">
        <f t="shared" si="34839"/>
        <v>25377 25378 1</v>
      </c>
    </row>
    <row r="33839" spans="1:4" x14ac:dyDescent="0.3">
      <c r="A33839">
        <f t="shared" ref="A33839:B33839" si="34884">A33835+3</f>
        <v>25378</v>
      </c>
      <c r="B33839">
        <f t="shared" si="34884"/>
        <v>25379</v>
      </c>
      <c r="C33839">
        <f t="shared" si="34830"/>
        <v>1</v>
      </c>
      <c r="D33839" t="str">
        <f t="shared" si="34839"/>
        <v>25378 25379 1</v>
      </c>
    </row>
    <row r="33840" spans="1:4" x14ac:dyDescent="0.3">
      <c r="A33840">
        <f t="shared" ref="A33840:B33840" si="34885">A33836+3</f>
        <v>25378</v>
      </c>
      <c r="B33840">
        <f t="shared" si="34885"/>
        <v>25380</v>
      </c>
      <c r="C33840">
        <f t="shared" si="34830"/>
        <v>10000</v>
      </c>
      <c r="D33840" t="str">
        <f t="shared" si="34839"/>
        <v>25378 25380 10000</v>
      </c>
    </row>
    <row r="33841" spans="1:4" x14ac:dyDescent="0.3">
      <c r="A33841">
        <f t="shared" ref="A33841:B33841" si="34886">A33837+3</f>
        <v>25379</v>
      </c>
      <c r="B33841">
        <f t="shared" si="34886"/>
        <v>25381</v>
      </c>
      <c r="C33841">
        <f t="shared" si="34830"/>
        <v>1</v>
      </c>
      <c r="D33841" t="str">
        <f t="shared" si="34839"/>
        <v>25379 25381 1</v>
      </c>
    </row>
    <row r="33842" spans="1:4" x14ac:dyDescent="0.3">
      <c r="A33842">
        <f t="shared" ref="A33842:B33842" si="34887">A33838+3</f>
        <v>25380</v>
      </c>
      <c r="B33842">
        <f t="shared" si="34887"/>
        <v>25381</v>
      </c>
      <c r="C33842">
        <f t="shared" si="34830"/>
        <v>1</v>
      </c>
      <c r="D33842" t="str">
        <f t="shared" si="34839"/>
        <v>25380 25381 1</v>
      </c>
    </row>
    <row r="33843" spans="1:4" x14ac:dyDescent="0.3">
      <c r="A33843">
        <f t="shared" ref="A33843:B33843" si="34888">A33839+3</f>
        <v>25381</v>
      </c>
      <c r="B33843">
        <f t="shared" si="34888"/>
        <v>25382</v>
      </c>
      <c r="C33843">
        <f t="shared" si="34830"/>
        <v>1</v>
      </c>
      <c r="D33843" t="str">
        <f t="shared" si="34839"/>
        <v>25381 25382 1</v>
      </c>
    </row>
    <row r="33844" spans="1:4" x14ac:dyDescent="0.3">
      <c r="A33844">
        <f t="shared" ref="A33844:B33844" si="34889">A33840+3</f>
        <v>25381</v>
      </c>
      <c r="B33844">
        <f t="shared" si="34889"/>
        <v>25383</v>
      </c>
      <c r="C33844">
        <f t="shared" si="34830"/>
        <v>10000</v>
      </c>
      <c r="D33844" t="str">
        <f t="shared" si="34839"/>
        <v>25381 25383 10000</v>
      </c>
    </row>
    <row r="33845" spans="1:4" x14ac:dyDescent="0.3">
      <c r="A33845">
        <f t="shared" ref="A33845:B33845" si="34890">A33841+3</f>
        <v>25382</v>
      </c>
      <c r="B33845">
        <f t="shared" si="34890"/>
        <v>25384</v>
      </c>
      <c r="C33845">
        <f t="shared" si="34830"/>
        <v>1</v>
      </c>
      <c r="D33845" t="str">
        <f t="shared" si="34839"/>
        <v>25382 25384 1</v>
      </c>
    </row>
    <row r="33846" spans="1:4" x14ac:dyDescent="0.3">
      <c r="A33846">
        <f t="shared" ref="A33846:B33846" si="34891">A33842+3</f>
        <v>25383</v>
      </c>
      <c r="B33846">
        <f t="shared" si="34891"/>
        <v>25384</v>
      </c>
      <c r="C33846">
        <f t="shared" si="34830"/>
        <v>1</v>
      </c>
      <c r="D33846" t="str">
        <f t="shared" si="34839"/>
        <v>25383 25384 1</v>
      </c>
    </row>
    <row r="33847" spans="1:4" x14ac:dyDescent="0.3">
      <c r="A33847">
        <f t="shared" ref="A33847:B33847" si="34892">A33843+3</f>
        <v>25384</v>
      </c>
      <c r="B33847">
        <f t="shared" si="34892"/>
        <v>25385</v>
      </c>
      <c r="C33847">
        <f t="shared" si="34830"/>
        <v>1</v>
      </c>
      <c r="D33847" t="str">
        <f t="shared" si="34839"/>
        <v>25384 25385 1</v>
      </c>
    </row>
    <row r="33848" spans="1:4" x14ac:dyDescent="0.3">
      <c r="A33848">
        <f t="shared" ref="A33848:B33848" si="34893">A33844+3</f>
        <v>25384</v>
      </c>
      <c r="B33848">
        <f t="shared" si="34893"/>
        <v>25386</v>
      </c>
      <c r="C33848">
        <f t="shared" si="34830"/>
        <v>10000</v>
      </c>
      <c r="D33848" t="str">
        <f t="shared" si="34839"/>
        <v>25384 25386 10000</v>
      </c>
    </row>
    <row r="33849" spans="1:4" x14ac:dyDescent="0.3">
      <c r="A33849">
        <f t="shared" ref="A33849:B33849" si="34894">A33845+3</f>
        <v>25385</v>
      </c>
      <c r="B33849">
        <f t="shared" si="34894"/>
        <v>25387</v>
      </c>
      <c r="C33849">
        <f t="shared" si="34830"/>
        <v>1</v>
      </c>
      <c r="D33849" t="str">
        <f t="shared" si="34839"/>
        <v>25385 25387 1</v>
      </c>
    </row>
    <row r="33850" spans="1:4" x14ac:dyDescent="0.3">
      <c r="A33850">
        <f t="shared" ref="A33850:B33850" si="34895">A33846+3</f>
        <v>25386</v>
      </c>
      <c r="B33850">
        <f t="shared" si="34895"/>
        <v>25387</v>
      </c>
      <c r="C33850">
        <f t="shared" ref="C33850:C33913" si="34896">C33846</f>
        <v>1</v>
      </c>
      <c r="D33850" t="str">
        <f t="shared" si="34839"/>
        <v>25386 25387 1</v>
      </c>
    </row>
    <row r="33851" spans="1:4" x14ac:dyDescent="0.3">
      <c r="A33851">
        <f t="shared" ref="A33851:B33851" si="34897">A33847+3</f>
        <v>25387</v>
      </c>
      <c r="B33851">
        <f t="shared" si="34897"/>
        <v>25388</v>
      </c>
      <c r="C33851">
        <f t="shared" si="34896"/>
        <v>1</v>
      </c>
      <c r="D33851" t="str">
        <f t="shared" si="34839"/>
        <v>25387 25388 1</v>
      </c>
    </row>
    <row r="33852" spans="1:4" x14ac:dyDescent="0.3">
      <c r="A33852">
        <f t="shared" ref="A33852:B33852" si="34898">A33848+3</f>
        <v>25387</v>
      </c>
      <c r="B33852">
        <f t="shared" si="34898"/>
        <v>25389</v>
      </c>
      <c r="C33852">
        <f t="shared" si="34896"/>
        <v>10000</v>
      </c>
      <c r="D33852" t="str">
        <f t="shared" si="34839"/>
        <v>25387 25389 10000</v>
      </c>
    </row>
    <row r="33853" spans="1:4" x14ac:dyDescent="0.3">
      <c r="A33853">
        <f t="shared" ref="A33853:B33853" si="34899">A33849+3</f>
        <v>25388</v>
      </c>
      <c r="B33853">
        <f t="shared" si="34899"/>
        <v>25390</v>
      </c>
      <c r="C33853">
        <f t="shared" si="34896"/>
        <v>1</v>
      </c>
      <c r="D33853" t="str">
        <f t="shared" si="34839"/>
        <v>25388 25390 1</v>
      </c>
    </row>
    <row r="33854" spans="1:4" x14ac:dyDescent="0.3">
      <c r="A33854">
        <f t="shared" ref="A33854:B33854" si="34900">A33850+3</f>
        <v>25389</v>
      </c>
      <c r="B33854">
        <f t="shared" si="34900"/>
        <v>25390</v>
      </c>
      <c r="C33854">
        <f t="shared" si="34896"/>
        <v>1</v>
      </c>
      <c r="D33854" t="str">
        <f t="shared" si="34839"/>
        <v>25389 25390 1</v>
      </c>
    </row>
    <row r="33855" spans="1:4" x14ac:dyDescent="0.3">
      <c r="A33855">
        <f t="shared" ref="A33855:B33855" si="34901">A33851+3</f>
        <v>25390</v>
      </c>
      <c r="B33855">
        <f t="shared" si="34901"/>
        <v>25391</v>
      </c>
      <c r="C33855">
        <f t="shared" si="34896"/>
        <v>1</v>
      </c>
      <c r="D33855" t="str">
        <f t="shared" si="34839"/>
        <v>25390 25391 1</v>
      </c>
    </row>
    <row r="33856" spans="1:4" x14ac:dyDescent="0.3">
      <c r="A33856">
        <f t="shared" ref="A33856:B33856" si="34902">A33852+3</f>
        <v>25390</v>
      </c>
      <c r="B33856">
        <f t="shared" si="34902"/>
        <v>25392</v>
      </c>
      <c r="C33856">
        <f t="shared" si="34896"/>
        <v>10000</v>
      </c>
      <c r="D33856" t="str">
        <f t="shared" si="34839"/>
        <v>25390 25392 10000</v>
      </c>
    </row>
    <row r="33857" spans="1:4" x14ac:dyDescent="0.3">
      <c r="A33857">
        <f t="shared" ref="A33857:B33857" si="34903">A33853+3</f>
        <v>25391</v>
      </c>
      <c r="B33857">
        <f t="shared" si="34903"/>
        <v>25393</v>
      </c>
      <c r="C33857">
        <f t="shared" si="34896"/>
        <v>1</v>
      </c>
      <c r="D33857" t="str">
        <f t="shared" si="34839"/>
        <v>25391 25393 1</v>
      </c>
    </row>
    <row r="33858" spans="1:4" x14ac:dyDescent="0.3">
      <c r="A33858">
        <f t="shared" ref="A33858:B33858" si="34904">A33854+3</f>
        <v>25392</v>
      </c>
      <c r="B33858">
        <f t="shared" si="34904"/>
        <v>25393</v>
      </c>
      <c r="C33858">
        <f t="shared" si="34896"/>
        <v>1</v>
      </c>
      <c r="D33858" t="str">
        <f t="shared" ref="D33858:D33921" si="34905">_xlfn.CONCAT(A33858,IF(B33858&lt;&gt;"",_xlfn.CONCAT(" ",B33858),""),IF(C33858&lt;&gt;"",_xlfn.CONCAT(" ",C33858),""))</f>
        <v>25392 25393 1</v>
      </c>
    </row>
    <row r="33859" spans="1:4" x14ac:dyDescent="0.3">
      <c r="A33859">
        <f t="shared" ref="A33859:B33859" si="34906">A33855+3</f>
        <v>25393</v>
      </c>
      <c r="B33859">
        <f t="shared" si="34906"/>
        <v>25394</v>
      </c>
      <c r="C33859">
        <f t="shared" si="34896"/>
        <v>1</v>
      </c>
      <c r="D33859" t="str">
        <f t="shared" si="34905"/>
        <v>25393 25394 1</v>
      </c>
    </row>
    <row r="33860" spans="1:4" x14ac:dyDescent="0.3">
      <c r="A33860">
        <f t="shared" ref="A33860:B33860" si="34907">A33856+3</f>
        <v>25393</v>
      </c>
      <c r="B33860">
        <f t="shared" si="34907"/>
        <v>25395</v>
      </c>
      <c r="C33860">
        <f t="shared" si="34896"/>
        <v>10000</v>
      </c>
      <c r="D33860" t="str">
        <f t="shared" si="34905"/>
        <v>25393 25395 10000</v>
      </c>
    </row>
    <row r="33861" spans="1:4" x14ac:dyDescent="0.3">
      <c r="A33861">
        <f t="shared" ref="A33861:B33861" si="34908">A33857+3</f>
        <v>25394</v>
      </c>
      <c r="B33861">
        <f t="shared" si="34908"/>
        <v>25396</v>
      </c>
      <c r="C33861">
        <f t="shared" si="34896"/>
        <v>1</v>
      </c>
      <c r="D33861" t="str">
        <f t="shared" si="34905"/>
        <v>25394 25396 1</v>
      </c>
    </row>
    <row r="33862" spans="1:4" x14ac:dyDescent="0.3">
      <c r="A33862">
        <f t="shared" ref="A33862:B33862" si="34909">A33858+3</f>
        <v>25395</v>
      </c>
      <c r="B33862">
        <f t="shared" si="34909"/>
        <v>25396</v>
      </c>
      <c r="C33862">
        <f t="shared" si="34896"/>
        <v>1</v>
      </c>
      <c r="D33862" t="str">
        <f t="shared" si="34905"/>
        <v>25395 25396 1</v>
      </c>
    </row>
    <row r="33863" spans="1:4" x14ac:dyDescent="0.3">
      <c r="A33863">
        <f t="shared" ref="A33863:B33863" si="34910">A33859+3</f>
        <v>25396</v>
      </c>
      <c r="B33863">
        <f t="shared" si="34910"/>
        <v>25397</v>
      </c>
      <c r="C33863">
        <f t="shared" si="34896"/>
        <v>1</v>
      </c>
      <c r="D33863" t="str">
        <f t="shared" si="34905"/>
        <v>25396 25397 1</v>
      </c>
    </row>
    <row r="33864" spans="1:4" x14ac:dyDescent="0.3">
      <c r="A33864">
        <f t="shared" ref="A33864:B33864" si="34911">A33860+3</f>
        <v>25396</v>
      </c>
      <c r="B33864">
        <f t="shared" si="34911"/>
        <v>25398</v>
      </c>
      <c r="C33864">
        <f t="shared" si="34896"/>
        <v>10000</v>
      </c>
      <c r="D33864" t="str">
        <f t="shared" si="34905"/>
        <v>25396 25398 10000</v>
      </c>
    </row>
    <row r="33865" spans="1:4" x14ac:dyDescent="0.3">
      <c r="A33865">
        <f t="shared" ref="A33865:B33865" si="34912">A33861+3</f>
        <v>25397</v>
      </c>
      <c r="B33865">
        <f t="shared" si="34912"/>
        <v>25399</v>
      </c>
      <c r="C33865">
        <f t="shared" si="34896"/>
        <v>1</v>
      </c>
      <c r="D33865" t="str">
        <f t="shared" si="34905"/>
        <v>25397 25399 1</v>
      </c>
    </row>
    <row r="33866" spans="1:4" x14ac:dyDescent="0.3">
      <c r="A33866">
        <f t="shared" ref="A33866:B33866" si="34913">A33862+3</f>
        <v>25398</v>
      </c>
      <c r="B33866">
        <f t="shared" si="34913"/>
        <v>25399</v>
      </c>
      <c r="C33866">
        <f t="shared" si="34896"/>
        <v>1</v>
      </c>
      <c r="D33866" t="str">
        <f t="shared" si="34905"/>
        <v>25398 25399 1</v>
      </c>
    </row>
    <row r="33867" spans="1:4" x14ac:dyDescent="0.3">
      <c r="A33867">
        <f t="shared" ref="A33867:B33867" si="34914">A33863+3</f>
        <v>25399</v>
      </c>
      <c r="B33867">
        <f t="shared" si="34914"/>
        <v>25400</v>
      </c>
      <c r="C33867">
        <f t="shared" si="34896"/>
        <v>1</v>
      </c>
      <c r="D33867" t="str">
        <f t="shared" si="34905"/>
        <v>25399 25400 1</v>
      </c>
    </row>
    <row r="33868" spans="1:4" x14ac:dyDescent="0.3">
      <c r="A33868">
        <f t="shared" ref="A33868:B33868" si="34915">A33864+3</f>
        <v>25399</v>
      </c>
      <c r="B33868">
        <f t="shared" si="34915"/>
        <v>25401</v>
      </c>
      <c r="C33868">
        <f t="shared" si="34896"/>
        <v>10000</v>
      </c>
      <c r="D33868" t="str">
        <f t="shared" si="34905"/>
        <v>25399 25401 10000</v>
      </c>
    </row>
    <row r="33869" spans="1:4" x14ac:dyDescent="0.3">
      <c r="A33869">
        <f t="shared" ref="A33869:B33869" si="34916">A33865+3</f>
        <v>25400</v>
      </c>
      <c r="B33869">
        <f t="shared" si="34916"/>
        <v>25402</v>
      </c>
      <c r="C33869">
        <f t="shared" si="34896"/>
        <v>1</v>
      </c>
      <c r="D33869" t="str">
        <f t="shared" si="34905"/>
        <v>25400 25402 1</v>
      </c>
    </row>
    <row r="33870" spans="1:4" x14ac:dyDescent="0.3">
      <c r="A33870">
        <f t="shared" ref="A33870:B33870" si="34917">A33866+3</f>
        <v>25401</v>
      </c>
      <c r="B33870">
        <f t="shared" si="34917"/>
        <v>25402</v>
      </c>
      <c r="C33870">
        <f t="shared" si="34896"/>
        <v>1</v>
      </c>
      <c r="D33870" t="str">
        <f t="shared" si="34905"/>
        <v>25401 25402 1</v>
      </c>
    </row>
    <row r="33871" spans="1:4" x14ac:dyDescent="0.3">
      <c r="A33871">
        <f t="shared" ref="A33871:B33871" si="34918">A33867+3</f>
        <v>25402</v>
      </c>
      <c r="B33871">
        <f t="shared" si="34918"/>
        <v>25403</v>
      </c>
      <c r="C33871">
        <f t="shared" si="34896"/>
        <v>1</v>
      </c>
      <c r="D33871" t="str">
        <f t="shared" si="34905"/>
        <v>25402 25403 1</v>
      </c>
    </row>
    <row r="33872" spans="1:4" x14ac:dyDescent="0.3">
      <c r="A33872">
        <f t="shared" ref="A33872:B33872" si="34919">A33868+3</f>
        <v>25402</v>
      </c>
      <c r="B33872">
        <f t="shared" si="34919"/>
        <v>25404</v>
      </c>
      <c r="C33872">
        <f t="shared" si="34896"/>
        <v>10000</v>
      </c>
      <c r="D33872" t="str">
        <f t="shared" si="34905"/>
        <v>25402 25404 10000</v>
      </c>
    </row>
    <row r="33873" spans="1:4" x14ac:dyDescent="0.3">
      <c r="A33873">
        <f t="shared" ref="A33873:B33873" si="34920">A33869+3</f>
        <v>25403</v>
      </c>
      <c r="B33873">
        <f t="shared" si="34920"/>
        <v>25405</v>
      </c>
      <c r="C33873">
        <f t="shared" si="34896"/>
        <v>1</v>
      </c>
      <c r="D33873" t="str">
        <f t="shared" si="34905"/>
        <v>25403 25405 1</v>
      </c>
    </row>
    <row r="33874" spans="1:4" x14ac:dyDescent="0.3">
      <c r="A33874">
        <f t="shared" ref="A33874:B33874" si="34921">A33870+3</f>
        <v>25404</v>
      </c>
      <c r="B33874">
        <f t="shared" si="34921"/>
        <v>25405</v>
      </c>
      <c r="C33874">
        <f t="shared" si="34896"/>
        <v>1</v>
      </c>
      <c r="D33874" t="str">
        <f t="shared" si="34905"/>
        <v>25404 25405 1</v>
      </c>
    </row>
    <row r="33875" spans="1:4" x14ac:dyDescent="0.3">
      <c r="A33875">
        <f t="shared" ref="A33875:B33875" si="34922">A33871+3</f>
        <v>25405</v>
      </c>
      <c r="B33875">
        <f t="shared" si="34922"/>
        <v>25406</v>
      </c>
      <c r="C33875">
        <f t="shared" si="34896"/>
        <v>1</v>
      </c>
      <c r="D33875" t="str">
        <f t="shared" si="34905"/>
        <v>25405 25406 1</v>
      </c>
    </row>
    <row r="33876" spans="1:4" x14ac:dyDescent="0.3">
      <c r="A33876">
        <f t="shared" ref="A33876:B33876" si="34923">A33872+3</f>
        <v>25405</v>
      </c>
      <c r="B33876">
        <f t="shared" si="34923"/>
        <v>25407</v>
      </c>
      <c r="C33876">
        <f t="shared" si="34896"/>
        <v>10000</v>
      </c>
      <c r="D33876" t="str">
        <f t="shared" si="34905"/>
        <v>25405 25407 10000</v>
      </c>
    </row>
    <row r="33877" spans="1:4" x14ac:dyDescent="0.3">
      <c r="A33877">
        <f t="shared" ref="A33877:B33877" si="34924">A33873+3</f>
        <v>25406</v>
      </c>
      <c r="B33877">
        <f t="shared" si="34924"/>
        <v>25408</v>
      </c>
      <c r="C33877">
        <f t="shared" si="34896"/>
        <v>1</v>
      </c>
      <c r="D33877" t="str">
        <f t="shared" si="34905"/>
        <v>25406 25408 1</v>
      </c>
    </row>
    <row r="33878" spans="1:4" x14ac:dyDescent="0.3">
      <c r="A33878">
        <f t="shared" ref="A33878:B33878" si="34925">A33874+3</f>
        <v>25407</v>
      </c>
      <c r="B33878">
        <f t="shared" si="34925"/>
        <v>25408</v>
      </c>
      <c r="C33878">
        <f t="shared" si="34896"/>
        <v>1</v>
      </c>
      <c r="D33878" t="str">
        <f t="shared" si="34905"/>
        <v>25407 25408 1</v>
      </c>
    </row>
    <row r="33879" spans="1:4" x14ac:dyDescent="0.3">
      <c r="A33879">
        <f t="shared" ref="A33879:B33879" si="34926">A33875+3</f>
        <v>25408</v>
      </c>
      <c r="B33879">
        <f t="shared" si="34926"/>
        <v>25409</v>
      </c>
      <c r="C33879">
        <f t="shared" si="34896"/>
        <v>1</v>
      </c>
      <c r="D33879" t="str">
        <f t="shared" si="34905"/>
        <v>25408 25409 1</v>
      </c>
    </row>
    <row r="33880" spans="1:4" x14ac:dyDescent="0.3">
      <c r="A33880">
        <f t="shared" ref="A33880:B33880" si="34927">A33876+3</f>
        <v>25408</v>
      </c>
      <c r="B33880">
        <f t="shared" si="34927"/>
        <v>25410</v>
      </c>
      <c r="C33880">
        <f t="shared" si="34896"/>
        <v>10000</v>
      </c>
      <c r="D33880" t="str">
        <f t="shared" si="34905"/>
        <v>25408 25410 10000</v>
      </c>
    </row>
    <row r="33881" spans="1:4" x14ac:dyDescent="0.3">
      <c r="A33881">
        <f t="shared" ref="A33881:B33881" si="34928">A33877+3</f>
        <v>25409</v>
      </c>
      <c r="B33881">
        <f t="shared" si="34928"/>
        <v>25411</v>
      </c>
      <c r="C33881">
        <f t="shared" si="34896"/>
        <v>1</v>
      </c>
      <c r="D33881" t="str">
        <f t="shared" si="34905"/>
        <v>25409 25411 1</v>
      </c>
    </row>
    <row r="33882" spans="1:4" x14ac:dyDescent="0.3">
      <c r="A33882">
        <f t="shared" ref="A33882:B33882" si="34929">A33878+3</f>
        <v>25410</v>
      </c>
      <c r="B33882">
        <f t="shared" si="34929"/>
        <v>25411</v>
      </c>
      <c r="C33882">
        <f t="shared" si="34896"/>
        <v>1</v>
      </c>
      <c r="D33882" t="str">
        <f t="shared" si="34905"/>
        <v>25410 25411 1</v>
      </c>
    </row>
    <row r="33883" spans="1:4" x14ac:dyDescent="0.3">
      <c r="A33883">
        <f t="shared" ref="A33883:B33883" si="34930">A33879+3</f>
        <v>25411</v>
      </c>
      <c r="B33883">
        <f t="shared" si="34930"/>
        <v>25412</v>
      </c>
      <c r="C33883">
        <f t="shared" si="34896"/>
        <v>1</v>
      </c>
      <c r="D33883" t="str">
        <f t="shared" si="34905"/>
        <v>25411 25412 1</v>
      </c>
    </row>
    <row r="33884" spans="1:4" x14ac:dyDescent="0.3">
      <c r="A33884">
        <f t="shared" ref="A33884:B33884" si="34931">A33880+3</f>
        <v>25411</v>
      </c>
      <c r="B33884">
        <f t="shared" si="34931"/>
        <v>25413</v>
      </c>
      <c r="C33884">
        <f t="shared" si="34896"/>
        <v>10000</v>
      </c>
      <c r="D33884" t="str">
        <f t="shared" si="34905"/>
        <v>25411 25413 10000</v>
      </c>
    </row>
    <row r="33885" spans="1:4" x14ac:dyDescent="0.3">
      <c r="A33885">
        <f t="shared" ref="A33885:B33885" si="34932">A33881+3</f>
        <v>25412</v>
      </c>
      <c r="B33885">
        <f t="shared" si="34932"/>
        <v>25414</v>
      </c>
      <c r="C33885">
        <f t="shared" si="34896"/>
        <v>1</v>
      </c>
      <c r="D33885" t="str">
        <f t="shared" si="34905"/>
        <v>25412 25414 1</v>
      </c>
    </row>
    <row r="33886" spans="1:4" x14ac:dyDescent="0.3">
      <c r="A33886">
        <f t="shared" ref="A33886:B33886" si="34933">A33882+3</f>
        <v>25413</v>
      </c>
      <c r="B33886">
        <f t="shared" si="34933"/>
        <v>25414</v>
      </c>
      <c r="C33886">
        <f t="shared" si="34896"/>
        <v>1</v>
      </c>
      <c r="D33886" t="str">
        <f t="shared" si="34905"/>
        <v>25413 25414 1</v>
      </c>
    </row>
    <row r="33887" spans="1:4" x14ac:dyDescent="0.3">
      <c r="A33887">
        <f t="shared" ref="A33887:B33887" si="34934">A33883+3</f>
        <v>25414</v>
      </c>
      <c r="B33887">
        <f t="shared" si="34934"/>
        <v>25415</v>
      </c>
      <c r="C33887">
        <f t="shared" si="34896"/>
        <v>1</v>
      </c>
      <c r="D33887" t="str">
        <f t="shared" si="34905"/>
        <v>25414 25415 1</v>
      </c>
    </row>
    <row r="33888" spans="1:4" x14ac:dyDescent="0.3">
      <c r="A33888">
        <f t="shared" ref="A33888:B33888" si="34935">A33884+3</f>
        <v>25414</v>
      </c>
      <c r="B33888">
        <f t="shared" si="34935"/>
        <v>25416</v>
      </c>
      <c r="C33888">
        <f t="shared" si="34896"/>
        <v>10000</v>
      </c>
      <c r="D33888" t="str">
        <f t="shared" si="34905"/>
        <v>25414 25416 10000</v>
      </c>
    </row>
    <row r="33889" spans="1:4" x14ac:dyDescent="0.3">
      <c r="A33889">
        <f t="shared" ref="A33889:B33889" si="34936">A33885+3</f>
        <v>25415</v>
      </c>
      <c r="B33889">
        <f t="shared" si="34936"/>
        <v>25417</v>
      </c>
      <c r="C33889">
        <f t="shared" si="34896"/>
        <v>1</v>
      </c>
      <c r="D33889" t="str">
        <f t="shared" si="34905"/>
        <v>25415 25417 1</v>
      </c>
    </row>
    <row r="33890" spans="1:4" x14ac:dyDescent="0.3">
      <c r="A33890">
        <f t="shared" ref="A33890:B33890" si="34937">A33886+3</f>
        <v>25416</v>
      </c>
      <c r="B33890">
        <f t="shared" si="34937"/>
        <v>25417</v>
      </c>
      <c r="C33890">
        <f t="shared" si="34896"/>
        <v>1</v>
      </c>
      <c r="D33890" t="str">
        <f t="shared" si="34905"/>
        <v>25416 25417 1</v>
      </c>
    </row>
    <row r="33891" spans="1:4" x14ac:dyDescent="0.3">
      <c r="A33891">
        <f t="shared" ref="A33891:B33891" si="34938">A33887+3</f>
        <v>25417</v>
      </c>
      <c r="B33891">
        <f t="shared" si="34938"/>
        <v>25418</v>
      </c>
      <c r="C33891">
        <f t="shared" si="34896"/>
        <v>1</v>
      </c>
      <c r="D33891" t="str">
        <f t="shared" si="34905"/>
        <v>25417 25418 1</v>
      </c>
    </row>
    <row r="33892" spans="1:4" x14ac:dyDescent="0.3">
      <c r="A33892">
        <f t="shared" ref="A33892:B33892" si="34939">A33888+3</f>
        <v>25417</v>
      </c>
      <c r="B33892">
        <f t="shared" si="34939"/>
        <v>25419</v>
      </c>
      <c r="C33892">
        <f t="shared" si="34896"/>
        <v>10000</v>
      </c>
      <c r="D33892" t="str">
        <f t="shared" si="34905"/>
        <v>25417 25419 10000</v>
      </c>
    </row>
    <row r="33893" spans="1:4" x14ac:dyDescent="0.3">
      <c r="A33893">
        <f t="shared" ref="A33893:B33893" si="34940">A33889+3</f>
        <v>25418</v>
      </c>
      <c r="B33893">
        <f t="shared" si="34940"/>
        <v>25420</v>
      </c>
      <c r="C33893">
        <f t="shared" si="34896"/>
        <v>1</v>
      </c>
      <c r="D33893" t="str">
        <f t="shared" si="34905"/>
        <v>25418 25420 1</v>
      </c>
    </row>
    <row r="33894" spans="1:4" x14ac:dyDescent="0.3">
      <c r="A33894">
        <f t="shared" ref="A33894:B33894" si="34941">A33890+3</f>
        <v>25419</v>
      </c>
      <c r="B33894">
        <f t="shared" si="34941"/>
        <v>25420</v>
      </c>
      <c r="C33894">
        <f t="shared" si="34896"/>
        <v>1</v>
      </c>
      <c r="D33894" t="str">
        <f t="shared" si="34905"/>
        <v>25419 25420 1</v>
      </c>
    </row>
    <row r="33895" spans="1:4" x14ac:dyDescent="0.3">
      <c r="A33895">
        <f t="shared" ref="A33895:B33895" si="34942">A33891+3</f>
        <v>25420</v>
      </c>
      <c r="B33895">
        <f t="shared" si="34942"/>
        <v>25421</v>
      </c>
      <c r="C33895">
        <f t="shared" si="34896"/>
        <v>1</v>
      </c>
      <c r="D33895" t="str">
        <f t="shared" si="34905"/>
        <v>25420 25421 1</v>
      </c>
    </row>
    <row r="33896" spans="1:4" x14ac:dyDescent="0.3">
      <c r="A33896">
        <f t="shared" ref="A33896:B33896" si="34943">A33892+3</f>
        <v>25420</v>
      </c>
      <c r="B33896">
        <f t="shared" si="34943"/>
        <v>25422</v>
      </c>
      <c r="C33896">
        <f t="shared" si="34896"/>
        <v>10000</v>
      </c>
      <c r="D33896" t="str">
        <f t="shared" si="34905"/>
        <v>25420 25422 10000</v>
      </c>
    </row>
    <row r="33897" spans="1:4" x14ac:dyDescent="0.3">
      <c r="A33897">
        <f t="shared" ref="A33897:B33897" si="34944">A33893+3</f>
        <v>25421</v>
      </c>
      <c r="B33897">
        <f t="shared" si="34944"/>
        <v>25423</v>
      </c>
      <c r="C33897">
        <f t="shared" si="34896"/>
        <v>1</v>
      </c>
      <c r="D33897" t="str">
        <f t="shared" si="34905"/>
        <v>25421 25423 1</v>
      </c>
    </row>
    <row r="33898" spans="1:4" x14ac:dyDescent="0.3">
      <c r="A33898">
        <f t="shared" ref="A33898:B33898" si="34945">A33894+3</f>
        <v>25422</v>
      </c>
      <c r="B33898">
        <f t="shared" si="34945"/>
        <v>25423</v>
      </c>
      <c r="C33898">
        <f t="shared" si="34896"/>
        <v>1</v>
      </c>
      <c r="D33898" t="str">
        <f t="shared" si="34905"/>
        <v>25422 25423 1</v>
      </c>
    </row>
    <row r="33899" spans="1:4" x14ac:dyDescent="0.3">
      <c r="A33899">
        <f t="shared" ref="A33899:B33899" si="34946">A33895+3</f>
        <v>25423</v>
      </c>
      <c r="B33899">
        <f t="shared" si="34946"/>
        <v>25424</v>
      </c>
      <c r="C33899">
        <f t="shared" si="34896"/>
        <v>1</v>
      </c>
      <c r="D33899" t="str">
        <f t="shared" si="34905"/>
        <v>25423 25424 1</v>
      </c>
    </row>
    <row r="33900" spans="1:4" x14ac:dyDescent="0.3">
      <c r="A33900">
        <f t="shared" ref="A33900:B33900" si="34947">A33896+3</f>
        <v>25423</v>
      </c>
      <c r="B33900">
        <f t="shared" si="34947"/>
        <v>25425</v>
      </c>
      <c r="C33900">
        <f t="shared" si="34896"/>
        <v>10000</v>
      </c>
      <c r="D33900" t="str">
        <f t="shared" si="34905"/>
        <v>25423 25425 10000</v>
      </c>
    </row>
    <row r="33901" spans="1:4" x14ac:dyDescent="0.3">
      <c r="A33901">
        <f t="shared" ref="A33901:B33901" si="34948">A33897+3</f>
        <v>25424</v>
      </c>
      <c r="B33901">
        <f t="shared" si="34948"/>
        <v>25426</v>
      </c>
      <c r="C33901">
        <f t="shared" si="34896"/>
        <v>1</v>
      </c>
      <c r="D33901" t="str">
        <f t="shared" si="34905"/>
        <v>25424 25426 1</v>
      </c>
    </row>
    <row r="33902" spans="1:4" x14ac:dyDescent="0.3">
      <c r="A33902">
        <f t="shared" ref="A33902:B33902" si="34949">A33898+3</f>
        <v>25425</v>
      </c>
      <c r="B33902">
        <f t="shared" si="34949"/>
        <v>25426</v>
      </c>
      <c r="C33902">
        <f t="shared" si="34896"/>
        <v>1</v>
      </c>
      <c r="D33902" t="str">
        <f t="shared" si="34905"/>
        <v>25425 25426 1</v>
      </c>
    </row>
    <row r="33903" spans="1:4" x14ac:dyDescent="0.3">
      <c r="A33903">
        <f t="shared" ref="A33903:B33903" si="34950">A33899+3</f>
        <v>25426</v>
      </c>
      <c r="B33903">
        <f t="shared" si="34950"/>
        <v>25427</v>
      </c>
      <c r="C33903">
        <f t="shared" si="34896"/>
        <v>1</v>
      </c>
      <c r="D33903" t="str">
        <f t="shared" si="34905"/>
        <v>25426 25427 1</v>
      </c>
    </row>
    <row r="33904" spans="1:4" x14ac:dyDescent="0.3">
      <c r="A33904">
        <f t="shared" ref="A33904:B33904" si="34951">A33900+3</f>
        <v>25426</v>
      </c>
      <c r="B33904">
        <f t="shared" si="34951"/>
        <v>25428</v>
      </c>
      <c r="C33904">
        <f t="shared" si="34896"/>
        <v>10000</v>
      </c>
      <c r="D33904" t="str">
        <f t="shared" si="34905"/>
        <v>25426 25428 10000</v>
      </c>
    </row>
    <row r="33905" spans="1:4" x14ac:dyDescent="0.3">
      <c r="A33905">
        <f t="shared" ref="A33905:B33905" si="34952">A33901+3</f>
        <v>25427</v>
      </c>
      <c r="B33905">
        <f t="shared" si="34952"/>
        <v>25429</v>
      </c>
      <c r="C33905">
        <f t="shared" si="34896"/>
        <v>1</v>
      </c>
      <c r="D33905" t="str">
        <f t="shared" si="34905"/>
        <v>25427 25429 1</v>
      </c>
    </row>
    <row r="33906" spans="1:4" x14ac:dyDescent="0.3">
      <c r="A33906">
        <f t="shared" ref="A33906:B33906" si="34953">A33902+3</f>
        <v>25428</v>
      </c>
      <c r="B33906">
        <f t="shared" si="34953"/>
        <v>25429</v>
      </c>
      <c r="C33906">
        <f t="shared" si="34896"/>
        <v>1</v>
      </c>
      <c r="D33906" t="str">
        <f t="shared" si="34905"/>
        <v>25428 25429 1</v>
      </c>
    </row>
    <row r="33907" spans="1:4" x14ac:dyDescent="0.3">
      <c r="A33907">
        <f t="shared" ref="A33907:B33907" si="34954">A33903+3</f>
        <v>25429</v>
      </c>
      <c r="B33907">
        <f t="shared" si="34954"/>
        <v>25430</v>
      </c>
      <c r="C33907">
        <f t="shared" si="34896"/>
        <v>1</v>
      </c>
      <c r="D33907" t="str">
        <f t="shared" si="34905"/>
        <v>25429 25430 1</v>
      </c>
    </row>
    <row r="33908" spans="1:4" x14ac:dyDescent="0.3">
      <c r="A33908">
        <f t="shared" ref="A33908:B33908" si="34955">A33904+3</f>
        <v>25429</v>
      </c>
      <c r="B33908">
        <f t="shared" si="34955"/>
        <v>25431</v>
      </c>
      <c r="C33908">
        <f t="shared" si="34896"/>
        <v>10000</v>
      </c>
      <c r="D33908" t="str">
        <f t="shared" si="34905"/>
        <v>25429 25431 10000</v>
      </c>
    </row>
    <row r="33909" spans="1:4" x14ac:dyDescent="0.3">
      <c r="A33909">
        <f t="shared" ref="A33909:B33909" si="34956">A33905+3</f>
        <v>25430</v>
      </c>
      <c r="B33909">
        <f t="shared" si="34956"/>
        <v>25432</v>
      </c>
      <c r="C33909">
        <f t="shared" si="34896"/>
        <v>1</v>
      </c>
      <c r="D33909" t="str">
        <f t="shared" si="34905"/>
        <v>25430 25432 1</v>
      </c>
    </row>
    <row r="33910" spans="1:4" x14ac:dyDescent="0.3">
      <c r="A33910">
        <f t="shared" ref="A33910:B33910" si="34957">A33906+3</f>
        <v>25431</v>
      </c>
      <c r="B33910">
        <f t="shared" si="34957"/>
        <v>25432</v>
      </c>
      <c r="C33910">
        <f t="shared" si="34896"/>
        <v>1</v>
      </c>
      <c r="D33910" t="str">
        <f t="shared" si="34905"/>
        <v>25431 25432 1</v>
      </c>
    </row>
    <row r="33911" spans="1:4" x14ac:dyDescent="0.3">
      <c r="A33911">
        <f t="shared" ref="A33911:B33911" si="34958">A33907+3</f>
        <v>25432</v>
      </c>
      <c r="B33911">
        <f t="shared" si="34958"/>
        <v>25433</v>
      </c>
      <c r="C33911">
        <f t="shared" si="34896"/>
        <v>1</v>
      </c>
      <c r="D33911" t="str">
        <f t="shared" si="34905"/>
        <v>25432 25433 1</v>
      </c>
    </row>
    <row r="33912" spans="1:4" x14ac:dyDescent="0.3">
      <c r="A33912">
        <f t="shared" ref="A33912:B33912" si="34959">A33908+3</f>
        <v>25432</v>
      </c>
      <c r="B33912">
        <f t="shared" si="34959"/>
        <v>25434</v>
      </c>
      <c r="C33912">
        <f t="shared" si="34896"/>
        <v>10000</v>
      </c>
      <c r="D33912" t="str">
        <f t="shared" si="34905"/>
        <v>25432 25434 10000</v>
      </c>
    </row>
    <row r="33913" spans="1:4" x14ac:dyDescent="0.3">
      <c r="A33913">
        <f t="shared" ref="A33913:B33913" si="34960">A33909+3</f>
        <v>25433</v>
      </c>
      <c r="B33913">
        <f t="shared" si="34960"/>
        <v>25435</v>
      </c>
      <c r="C33913">
        <f t="shared" si="34896"/>
        <v>1</v>
      </c>
      <c r="D33913" t="str">
        <f t="shared" si="34905"/>
        <v>25433 25435 1</v>
      </c>
    </row>
    <row r="33914" spans="1:4" x14ac:dyDescent="0.3">
      <c r="A33914">
        <f t="shared" ref="A33914:B33914" si="34961">A33910+3</f>
        <v>25434</v>
      </c>
      <c r="B33914">
        <f t="shared" si="34961"/>
        <v>25435</v>
      </c>
      <c r="C33914">
        <f t="shared" ref="C33914:C33977" si="34962">C33910</f>
        <v>1</v>
      </c>
      <c r="D33914" t="str">
        <f t="shared" si="34905"/>
        <v>25434 25435 1</v>
      </c>
    </row>
    <row r="33915" spans="1:4" x14ac:dyDescent="0.3">
      <c r="A33915">
        <f t="shared" ref="A33915:B33915" si="34963">A33911+3</f>
        <v>25435</v>
      </c>
      <c r="B33915">
        <f t="shared" si="34963"/>
        <v>25436</v>
      </c>
      <c r="C33915">
        <f t="shared" si="34962"/>
        <v>1</v>
      </c>
      <c r="D33915" t="str">
        <f t="shared" si="34905"/>
        <v>25435 25436 1</v>
      </c>
    </row>
    <row r="33916" spans="1:4" x14ac:dyDescent="0.3">
      <c r="A33916">
        <f t="shared" ref="A33916:B33916" si="34964">A33912+3</f>
        <v>25435</v>
      </c>
      <c r="B33916">
        <f t="shared" si="34964"/>
        <v>25437</v>
      </c>
      <c r="C33916">
        <f t="shared" si="34962"/>
        <v>10000</v>
      </c>
      <c r="D33916" t="str">
        <f t="shared" si="34905"/>
        <v>25435 25437 10000</v>
      </c>
    </row>
    <row r="33917" spans="1:4" x14ac:dyDescent="0.3">
      <c r="A33917">
        <f t="shared" ref="A33917:B33917" si="34965">A33913+3</f>
        <v>25436</v>
      </c>
      <c r="B33917">
        <f t="shared" si="34965"/>
        <v>25438</v>
      </c>
      <c r="C33917">
        <f t="shared" si="34962"/>
        <v>1</v>
      </c>
      <c r="D33917" t="str">
        <f t="shared" si="34905"/>
        <v>25436 25438 1</v>
      </c>
    </row>
    <row r="33918" spans="1:4" x14ac:dyDescent="0.3">
      <c r="A33918">
        <f t="shared" ref="A33918:B33918" si="34966">A33914+3</f>
        <v>25437</v>
      </c>
      <c r="B33918">
        <f t="shared" si="34966"/>
        <v>25438</v>
      </c>
      <c r="C33918">
        <f t="shared" si="34962"/>
        <v>1</v>
      </c>
      <c r="D33918" t="str">
        <f t="shared" si="34905"/>
        <v>25437 25438 1</v>
      </c>
    </row>
    <row r="33919" spans="1:4" x14ac:dyDescent="0.3">
      <c r="A33919">
        <f t="shared" ref="A33919:B33919" si="34967">A33915+3</f>
        <v>25438</v>
      </c>
      <c r="B33919">
        <f t="shared" si="34967"/>
        <v>25439</v>
      </c>
      <c r="C33919">
        <f t="shared" si="34962"/>
        <v>1</v>
      </c>
      <c r="D33919" t="str">
        <f t="shared" si="34905"/>
        <v>25438 25439 1</v>
      </c>
    </row>
    <row r="33920" spans="1:4" x14ac:dyDescent="0.3">
      <c r="A33920">
        <f t="shared" ref="A33920:B33920" si="34968">A33916+3</f>
        <v>25438</v>
      </c>
      <c r="B33920">
        <f t="shared" si="34968"/>
        <v>25440</v>
      </c>
      <c r="C33920">
        <f t="shared" si="34962"/>
        <v>10000</v>
      </c>
      <c r="D33920" t="str">
        <f t="shared" si="34905"/>
        <v>25438 25440 10000</v>
      </c>
    </row>
    <row r="33921" spans="1:4" x14ac:dyDescent="0.3">
      <c r="A33921">
        <f t="shared" ref="A33921:B33921" si="34969">A33917+3</f>
        <v>25439</v>
      </c>
      <c r="B33921">
        <f t="shared" si="34969"/>
        <v>25441</v>
      </c>
      <c r="C33921">
        <f t="shared" si="34962"/>
        <v>1</v>
      </c>
      <c r="D33921" t="str">
        <f t="shared" si="34905"/>
        <v>25439 25441 1</v>
      </c>
    </row>
    <row r="33922" spans="1:4" x14ac:dyDescent="0.3">
      <c r="A33922">
        <f t="shared" ref="A33922:B33922" si="34970">A33918+3</f>
        <v>25440</v>
      </c>
      <c r="B33922">
        <f t="shared" si="34970"/>
        <v>25441</v>
      </c>
      <c r="C33922">
        <f t="shared" si="34962"/>
        <v>1</v>
      </c>
      <c r="D33922" t="str">
        <f t="shared" ref="D33922:D33985" si="34971">_xlfn.CONCAT(A33922,IF(B33922&lt;&gt;"",_xlfn.CONCAT(" ",B33922),""),IF(C33922&lt;&gt;"",_xlfn.CONCAT(" ",C33922),""))</f>
        <v>25440 25441 1</v>
      </c>
    </row>
    <row r="33923" spans="1:4" x14ac:dyDescent="0.3">
      <c r="A33923">
        <f t="shared" ref="A33923:B33923" si="34972">A33919+3</f>
        <v>25441</v>
      </c>
      <c r="B33923">
        <f t="shared" si="34972"/>
        <v>25442</v>
      </c>
      <c r="C33923">
        <f t="shared" si="34962"/>
        <v>1</v>
      </c>
      <c r="D33923" t="str">
        <f t="shared" si="34971"/>
        <v>25441 25442 1</v>
      </c>
    </row>
    <row r="33924" spans="1:4" x14ac:dyDescent="0.3">
      <c r="A33924">
        <f t="shared" ref="A33924:B33924" si="34973">A33920+3</f>
        <v>25441</v>
      </c>
      <c r="B33924">
        <f t="shared" si="34973"/>
        <v>25443</v>
      </c>
      <c r="C33924">
        <f t="shared" si="34962"/>
        <v>10000</v>
      </c>
      <c r="D33924" t="str">
        <f t="shared" si="34971"/>
        <v>25441 25443 10000</v>
      </c>
    </row>
    <row r="33925" spans="1:4" x14ac:dyDescent="0.3">
      <c r="A33925">
        <f t="shared" ref="A33925:B33925" si="34974">A33921+3</f>
        <v>25442</v>
      </c>
      <c r="B33925">
        <f t="shared" si="34974"/>
        <v>25444</v>
      </c>
      <c r="C33925">
        <f t="shared" si="34962"/>
        <v>1</v>
      </c>
      <c r="D33925" t="str">
        <f t="shared" si="34971"/>
        <v>25442 25444 1</v>
      </c>
    </row>
    <row r="33926" spans="1:4" x14ac:dyDescent="0.3">
      <c r="A33926">
        <f t="shared" ref="A33926:B33926" si="34975">A33922+3</f>
        <v>25443</v>
      </c>
      <c r="B33926">
        <f t="shared" si="34975"/>
        <v>25444</v>
      </c>
      <c r="C33926">
        <f t="shared" si="34962"/>
        <v>1</v>
      </c>
      <c r="D33926" t="str">
        <f t="shared" si="34971"/>
        <v>25443 25444 1</v>
      </c>
    </row>
    <row r="33927" spans="1:4" x14ac:dyDescent="0.3">
      <c r="A33927">
        <f t="shared" ref="A33927:B33927" si="34976">A33923+3</f>
        <v>25444</v>
      </c>
      <c r="B33927">
        <f t="shared" si="34976"/>
        <v>25445</v>
      </c>
      <c r="C33927">
        <f t="shared" si="34962"/>
        <v>1</v>
      </c>
      <c r="D33927" t="str">
        <f t="shared" si="34971"/>
        <v>25444 25445 1</v>
      </c>
    </row>
    <row r="33928" spans="1:4" x14ac:dyDescent="0.3">
      <c r="A33928">
        <f t="shared" ref="A33928:B33928" si="34977">A33924+3</f>
        <v>25444</v>
      </c>
      <c r="B33928">
        <f t="shared" si="34977"/>
        <v>25446</v>
      </c>
      <c r="C33928">
        <f t="shared" si="34962"/>
        <v>10000</v>
      </c>
      <c r="D33928" t="str">
        <f t="shared" si="34971"/>
        <v>25444 25446 10000</v>
      </c>
    </row>
    <row r="33929" spans="1:4" x14ac:dyDescent="0.3">
      <c r="A33929">
        <f t="shared" ref="A33929:B33929" si="34978">A33925+3</f>
        <v>25445</v>
      </c>
      <c r="B33929">
        <f t="shared" si="34978"/>
        <v>25447</v>
      </c>
      <c r="C33929">
        <f t="shared" si="34962"/>
        <v>1</v>
      </c>
      <c r="D33929" t="str">
        <f t="shared" si="34971"/>
        <v>25445 25447 1</v>
      </c>
    </row>
    <row r="33930" spans="1:4" x14ac:dyDescent="0.3">
      <c r="A33930">
        <f t="shared" ref="A33930:B33930" si="34979">A33926+3</f>
        <v>25446</v>
      </c>
      <c r="B33930">
        <f t="shared" si="34979"/>
        <v>25447</v>
      </c>
      <c r="C33930">
        <f t="shared" si="34962"/>
        <v>1</v>
      </c>
      <c r="D33930" t="str">
        <f t="shared" si="34971"/>
        <v>25446 25447 1</v>
      </c>
    </row>
    <row r="33931" spans="1:4" x14ac:dyDescent="0.3">
      <c r="A33931">
        <f t="shared" ref="A33931:B33931" si="34980">A33927+3</f>
        <v>25447</v>
      </c>
      <c r="B33931">
        <f t="shared" si="34980"/>
        <v>25448</v>
      </c>
      <c r="C33931">
        <f t="shared" si="34962"/>
        <v>1</v>
      </c>
      <c r="D33931" t="str">
        <f t="shared" si="34971"/>
        <v>25447 25448 1</v>
      </c>
    </row>
    <row r="33932" spans="1:4" x14ac:dyDescent="0.3">
      <c r="A33932">
        <f t="shared" ref="A33932:B33932" si="34981">A33928+3</f>
        <v>25447</v>
      </c>
      <c r="B33932">
        <f t="shared" si="34981"/>
        <v>25449</v>
      </c>
      <c r="C33932">
        <f t="shared" si="34962"/>
        <v>10000</v>
      </c>
      <c r="D33932" t="str">
        <f t="shared" si="34971"/>
        <v>25447 25449 10000</v>
      </c>
    </row>
    <row r="33933" spans="1:4" x14ac:dyDescent="0.3">
      <c r="A33933">
        <f t="shared" ref="A33933:B33933" si="34982">A33929+3</f>
        <v>25448</v>
      </c>
      <c r="B33933">
        <f t="shared" si="34982"/>
        <v>25450</v>
      </c>
      <c r="C33933">
        <f t="shared" si="34962"/>
        <v>1</v>
      </c>
      <c r="D33933" t="str">
        <f t="shared" si="34971"/>
        <v>25448 25450 1</v>
      </c>
    </row>
    <row r="33934" spans="1:4" x14ac:dyDescent="0.3">
      <c r="A33934">
        <f t="shared" ref="A33934:B33934" si="34983">A33930+3</f>
        <v>25449</v>
      </c>
      <c r="B33934">
        <f t="shared" si="34983"/>
        <v>25450</v>
      </c>
      <c r="C33934">
        <f t="shared" si="34962"/>
        <v>1</v>
      </c>
      <c r="D33934" t="str">
        <f t="shared" si="34971"/>
        <v>25449 25450 1</v>
      </c>
    </row>
    <row r="33935" spans="1:4" x14ac:dyDescent="0.3">
      <c r="A33935">
        <f t="shared" ref="A33935:B33935" si="34984">A33931+3</f>
        <v>25450</v>
      </c>
      <c r="B33935">
        <f t="shared" si="34984"/>
        <v>25451</v>
      </c>
      <c r="C33935">
        <f t="shared" si="34962"/>
        <v>1</v>
      </c>
      <c r="D33935" t="str">
        <f t="shared" si="34971"/>
        <v>25450 25451 1</v>
      </c>
    </row>
    <row r="33936" spans="1:4" x14ac:dyDescent="0.3">
      <c r="A33936">
        <f t="shared" ref="A33936:B33936" si="34985">A33932+3</f>
        <v>25450</v>
      </c>
      <c r="B33936">
        <f t="shared" si="34985"/>
        <v>25452</v>
      </c>
      <c r="C33936">
        <f t="shared" si="34962"/>
        <v>10000</v>
      </c>
      <c r="D33936" t="str">
        <f t="shared" si="34971"/>
        <v>25450 25452 10000</v>
      </c>
    </row>
    <row r="33937" spans="1:4" x14ac:dyDescent="0.3">
      <c r="A33937">
        <f t="shared" ref="A33937:B33937" si="34986">A33933+3</f>
        <v>25451</v>
      </c>
      <c r="B33937">
        <f t="shared" si="34986"/>
        <v>25453</v>
      </c>
      <c r="C33937">
        <f t="shared" si="34962"/>
        <v>1</v>
      </c>
      <c r="D33937" t="str">
        <f t="shared" si="34971"/>
        <v>25451 25453 1</v>
      </c>
    </row>
    <row r="33938" spans="1:4" x14ac:dyDescent="0.3">
      <c r="A33938">
        <f t="shared" ref="A33938:B33938" si="34987">A33934+3</f>
        <v>25452</v>
      </c>
      <c r="B33938">
        <f t="shared" si="34987"/>
        <v>25453</v>
      </c>
      <c r="C33938">
        <f t="shared" si="34962"/>
        <v>1</v>
      </c>
      <c r="D33938" t="str">
        <f t="shared" si="34971"/>
        <v>25452 25453 1</v>
      </c>
    </row>
    <row r="33939" spans="1:4" x14ac:dyDescent="0.3">
      <c r="A33939">
        <f t="shared" ref="A33939:B33939" si="34988">A33935+3</f>
        <v>25453</v>
      </c>
      <c r="B33939">
        <f t="shared" si="34988"/>
        <v>25454</v>
      </c>
      <c r="C33939">
        <f t="shared" si="34962"/>
        <v>1</v>
      </c>
      <c r="D33939" t="str">
        <f t="shared" si="34971"/>
        <v>25453 25454 1</v>
      </c>
    </row>
    <row r="33940" spans="1:4" x14ac:dyDescent="0.3">
      <c r="A33940">
        <f t="shared" ref="A33940:B33940" si="34989">A33936+3</f>
        <v>25453</v>
      </c>
      <c r="B33940">
        <f t="shared" si="34989"/>
        <v>25455</v>
      </c>
      <c r="C33940">
        <f t="shared" si="34962"/>
        <v>10000</v>
      </c>
      <c r="D33940" t="str">
        <f t="shared" si="34971"/>
        <v>25453 25455 10000</v>
      </c>
    </row>
    <row r="33941" spans="1:4" x14ac:dyDescent="0.3">
      <c r="A33941">
        <f t="shared" ref="A33941:B33941" si="34990">A33937+3</f>
        <v>25454</v>
      </c>
      <c r="B33941">
        <f t="shared" si="34990"/>
        <v>25456</v>
      </c>
      <c r="C33941">
        <f t="shared" si="34962"/>
        <v>1</v>
      </c>
      <c r="D33941" t="str">
        <f t="shared" si="34971"/>
        <v>25454 25456 1</v>
      </c>
    </row>
    <row r="33942" spans="1:4" x14ac:dyDescent="0.3">
      <c r="A33942">
        <f t="shared" ref="A33942:B33942" si="34991">A33938+3</f>
        <v>25455</v>
      </c>
      <c r="B33942">
        <f t="shared" si="34991"/>
        <v>25456</v>
      </c>
      <c r="C33942">
        <f t="shared" si="34962"/>
        <v>1</v>
      </c>
      <c r="D33942" t="str">
        <f t="shared" si="34971"/>
        <v>25455 25456 1</v>
      </c>
    </row>
    <row r="33943" spans="1:4" x14ac:dyDescent="0.3">
      <c r="A33943">
        <f t="shared" ref="A33943:B33943" si="34992">A33939+3</f>
        <v>25456</v>
      </c>
      <c r="B33943">
        <f t="shared" si="34992"/>
        <v>25457</v>
      </c>
      <c r="C33943">
        <f t="shared" si="34962"/>
        <v>1</v>
      </c>
      <c r="D33943" t="str">
        <f t="shared" si="34971"/>
        <v>25456 25457 1</v>
      </c>
    </row>
    <row r="33944" spans="1:4" x14ac:dyDescent="0.3">
      <c r="A33944">
        <f t="shared" ref="A33944:B33944" si="34993">A33940+3</f>
        <v>25456</v>
      </c>
      <c r="B33944">
        <f t="shared" si="34993"/>
        <v>25458</v>
      </c>
      <c r="C33944">
        <f t="shared" si="34962"/>
        <v>10000</v>
      </c>
      <c r="D33944" t="str">
        <f t="shared" si="34971"/>
        <v>25456 25458 10000</v>
      </c>
    </row>
    <row r="33945" spans="1:4" x14ac:dyDescent="0.3">
      <c r="A33945">
        <f t="shared" ref="A33945:B33945" si="34994">A33941+3</f>
        <v>25457</v>
      </c>
      <c r="B33945">
        <f t="shared" si="34994"/>
        <v>25459</v>
      </c>
      <c r="C33945">
        <f t="shared" si="34962"/>
        <v>1</v>
      </c>
      <c r="D33945" t="str">
        <f t="shared" si="34971"/>
        <v>25457 25459 1</v>
      </c>
    </row>
    <row r="33946" spans="1:4" x14ac:dyDescent="0.3">
      <c r="A33946">
        <f t="shared" ref="A33946:B33946" si="34995">A33942+3</f>
        <v>25458</v>
      </c>
      <c r="B33946">
        <f t="shared" si="34995"/>
        <v>25459</v>
      </c>
      <c r="C33946">
        <f t="shared" si="34962"/>
        <v>1</v>
      </c>
      <c r="D33946" t="str">
        <f t="shared" si="34971"/>
        <v>25458 25459 1</v>
      </c>
    </row>
    <row r="33947" spans="1:4" x14ac:dyDescent="0.3">
      <c r="A33947">
        <f t="shared" ref="A33947:B33947" si="34996">A33943+3</f>
        <v>25459</v>
      </c>
      <c r="B33947">
        <f t="shared" si="34996"/>
        <v>25460</v>
      </c>
      <c r="C33947">
        <f t="shared" si="34962"/>
        <v>1</v>
      </c>
      <c r="D33947" t="str">
        <f t="shared" si="34971"/>
        <v>25459 25460 1</v>
      </c>
    </row>
    <row r="33948" spans="1:4" x14ac:dyDescent="0.3">
      <c r="A33948">
        <f t="shared" ref="A33948:B33948" si="34997">A33944+3</f>
        <v>25459</v>
      </c>
      <c r="B33948">
        <f t="shared" si="34997"/>
        <v>25461</v>
      </c>
      <c r="C33948">
        <f t="shared" si="34962"/>
        <v>10000</v>
      </c>
      <c r="D33948" t="str">
        <f t="shared" si="34971"/>
        <v>25459 25461 10000</v>
      </c>
    </row>
    <row r="33949" spans="1:4" x14ac:dyDescent="0.3">
      <c r="A33949">
        <f t="shared" ref="A33949:B33949" si="34998">A33945+3</f>
        <v>25460</v>
      </c>
      <c r="B33949">
        <f t="shared" si="34998"/>
        <v>25462</v>
      </c>
      <c r="C33949">
        <f t="shared" si="34962"/>
        <v>1</v>
      </c>
      <c r="D33949" t="str">
        <f t="shared" si="34971"/>
        <v>25460 25462 1</v>
      </c>
    </row>
    <row r="33950" spans="1:4" x14ac:dyDescent="0.3">
      <c r="A33950">
        <f t="shared" ref="A33950:B33950" si="34999">A33946+3</f>
        <v>25461</v>
      </c>
      <c r="B33950">
        <f t="shared" si="34999"/>
        <v>25462</v>
      </c>
      <c r="C33950">
        <f t="shared" si="34962"/>
        <v>1</v>
      </c>
      <c r="D33950" t="str">
        <f t="shared" si="34971"/>
        <v>25461 25462 1</v>
      </c>
    </row>
    <row r="33951" spans="1:4" x14ac:dyDescent="0.3">
      <c r="A33951">
        <f t="shared" ref="A33951:B33951" si="35000">A33947+3</f>
        <v>25462</v>
      </c>
      <c r="B33951">
        <f t="shared" si="35000"/>
        <v>25463</v>
      </c>
      <c r="C33951">
        <f t="shared" si="34962"/>
        <v>1</v>
      </c>
      <c r="D33951" t="str">
        <f t="shared" si="34971"/>
        <v>25462 25463 1</v>
      </c>
    </row>
    <row r="33952" spans="1:4" x14ac:dyDescent="0.3">
      <c r="A33952">
        <f t="shared" ref="A33952:B33952" si="35001">A33948+3</f>
        <v>25462</v>
      </c>
      <c r="B33952">
        <f t="shared" si="35001"/>
        <v>25464</v>
      </c>
      <c r="C33952">
        <f t="shared" si="34962"/>
        <v>10000</v>
      </c>
      <c r="D33952" t="str">
        <f t="shared" si="34971"/>
        <v>25462 25464 10000</v>
      </c>
    </row>
    <row r="33953" spans="1:4" x14ac:dyDescent="0.3">
      <c r="A33953">
        <f t="shared" ref="A33953:B33953" si="35002">A33949+3</f>
        <v>25463</v>
      </c>
      <c r="B33953">
        <f t="shared" si="35002"/>
        <v>25465</v>
      </c>
      <c r="C33953">
        <f t="shared" si="34962"/>
        <v>1</v>
      </c>
      <c r="D33953" t="str">
        <f t="shared" si="34971"/>
        <v>25463 25465 1</v>
      </c>
    </row>
    <row r="33954" spans="1:4" x14ac:dyDescent="0.3">
      <c r="A33954">
        <f t="shared" ref="A33954:B33954" si="35003">A33950+3</f>
        <v>25464</v>
      </c>
      <c r="B33954">
        <f t="shared" si="35003"/>
        <v>25465</v>
      </c>
      <c r="C33954">
        <f t="shared" si="34962"/>
        <v>1</v>
      </c>
      <c r="D33954" t="str">
        <f t="shared" si="34971"/>
        <v>25464 25465 1</v>
      </c>
    </row>
    <row r="33955" spans="1:4" x14ac:dyDescent="0.3">
      <c r="A33955">
        <f t="shared" ref="A33955:B33955" si="35004">A33951+3</f>
        <v>25465</v>
      </c>
      <c r="B33955">
        <f t="shared" si="35004"/>
        <v>25466</v>
      </c>
      <c r="C33955">
        <f t="shared" si="34962"/>
        <v>1</v>
      </c>
      <c r="D33955" t="str">
        <f t="shared" si="34971"/>
        <v>25465 25466 1</v>
      </c>
    </row>
    <row r="33956" spans="1:4" x14ac:dyDescent="0.3">
      <c r="A33956">
        <f t="shared" ref="A33956:B33956" si="35005">A33952+3</f>
        <v>25465</v>
      </c>
      <c r="B33956">
        <f t="shared" si="35005"/>
        <v>25467</v>
      </c>
      <c r="C33956">
        <f t="shared" si="34962"/>
        <v>10000</v>
      </c>
      <c r="D33956" t="str">
        <f t="shared" si="34971"/>
        <v>25465 25467 10000</v>
      </c>
    </row>
    <row r="33957" spans="1:4" x14ac:dyDescent="0.3">
      <c r="A33957">
        <f t="shared" ref="A33957:B33957" si="35006">A33953+3</f>
        <v>25466</v>
      </c>
      <c r="B33957">
        <f t="shared" si="35006"/>
        <v>25468</v>
      </c>
      <c r="C33957">
        <f t="shared" si="34962"/>
        <v>1</v>
      </c>
      <c r="D33957" t="str">
        <f t="shared" si="34971"/>
        <v>25466 25468 1</v>
      </c>
    </row>
    <row r="33958" spans="1:4" x14ac:dyDescent="0.3">
      <c r="A33958">
        <f t="shared" ref="A33958:B33958" si="35007">A33954+3</f>
        <v>25467</v>
      </c>
      <c r="B33958">
        <f t="shared" si="35007"/>
        <v>25468</v>
      </c>
      <c r="C33958">
        <f t="shared" si="34962"/>
        <v>1</v>
      </c>
      <c r="D33958" t="str">
        <f t="shared" si="34971"/>
        <v>25467 25468 1</v>
      </c>
    </row>
    <row r="33959" spans="1:4" x14ac:dyDescent="0.3">
      <c r="A33959">
        <f t="shared" ref="A33959:B33959" si="35008">A33955+3</f>
        <v>25468</v>
      </c>
      <c r="B33959">
        <f t="shared" si="35008"/>
        <v>25469</v>
      </c>
      <c r="C33959">
        <f t="shared" si="34962"/>
        <v>1</v>
      </c>
      <c r="D33959" t="str">
        <f t="shared" si="34971"/>
        <v>25468 25469 1</v>
      </c>
    </row>
    <row r="33960" spans="1:4" x14ac:dyDescent="0.3">
      <c r="A33960">
        <f t="shared" ref="A33960:B33960" si="35009">A33956+3</f>
        <v>25468</v>
      </c>
      <c r="B33960">
        <f t="shared" si="35009"/>
        <v>25470</v>
      </c>
      <c r="C33960">
        <f t="shared" si="34962"/>
        <v>10000</v>
      </c>
      <c r="D33960" t="str">
        <f t="shared" si="34971"/>
        <v>25468 25470 10000</v>
      </c>
    </row>
    <row r="33961" spans="1:4" x14ac:dyDescent="0.3">
      <c r="A33961">
        <f t="shared" ref="A33961:B33961" si="35010">A33957+3</f>
        <v>25469</v>
      </c>
      <c r="B33961">
        <f t="shared" si="35010"/>
        <v>25471</v>
      </c>
      <c r="C33961">
        <f t="shared" si="34962"/>
        <v>1</v>
      </c>
      <c r="D33961" t="str">
        <f t="shared" si="34971"/>
        <v>25469 25471 1</v>
      </c>
    </row>
    <row r="33962" spans="1:4" x14ac:dyDescent="0.3">
      <c r="A33962">
        <f t="shared" ref="A33962:B33962" si="35011">A33958+3</f>
        <v>25470</v>
      </c>
      <c r="B33962">
        <f t="shared" si="35011"/>
        <v>25471</v>
      </c>
      <c r="C33962">
        <f t="shared" si="34962"/>
        <v>1</v>
      </c>
      <c r="D33962" t="str">
        <f t="shared" si="34971"/>
        <v>25470 25471 1</v>
      </c>
    </row>
    <row r="33963" spans="1:4" x14ac:dyDescent="0.3">
      <c r="A33963">
        <f t="shared" ref="A33963:B33963" si="35012">A33959+3</f>
        <v>25471</v>
      </c>
      <c r="B33963">
        <f t="shared" si="35012"/>
        <v>25472</v>
      </c>
      <c r="C33963">
        <f t="shared" si="34962"/>
        <v>1</v>
      </c>
      <c r="D33963" t="str">
        <f t="shared" si="34971"/>
        <v>25471 25472 1</v>
      </c>
    </row>
    <row r="33964" spans="1:4" x14ac:dyDescent="0.3">
      <c r="A33964">
        <f t="shared" ref="A33964:B33964" si="35013">A33960+3</f>
        <v>25471</v>
      </c>
      <c r="B33964">
        <f t="shared" si="35013"/>
        <v>25473</v>
      </c>
      <c r="C33964">
        <f t="shared" si="34962"/>
        <v>10000</v>
      </c>
      <c r="D33964" t="str">
        <f t="shared" si="34971"/>
        <v>25471 25473 10000</v>
      </c>
    </row>
    <row r="33965" spans="1:4" x14ac:dyDescent="0.3">
      <c r="A33965">
        <f t="shared" ref="A33965:B33965" si="35014">A33961+3</f>
        <v>25472</v>
      </c>
      <c r="B33965">
        <f t="shared" si="35014"/>
        <v>25474</v>
      </c>
      <c r="C33965">
        <f t="shared" si="34962"/>
        <v>1</v>
      </c>
      <c r="D33965" t="str">
        <f t="shared" si="34971"/>
        <v>25472 25474 1</v>
      </c>
    </row>
    <row r="33966" spans="1:4" x14ac:dyDescent="0.3">
      <c r="A33966">
        <f t="shared" ref="A33966:B33966" si="35015">A33962+3</f>
        <v>25473</v>
      </c>
      <c r="B33966">
        <f t="shared" si="35015"/>
        <v>25474</v>
      </c>
      <c r="C33966">
        <f t="shared" si="34962"/>
        <v>1</v>
      </c>
      <c r="D33966" t="str">
        <f t="shared" si="34971"/>
        <v>25473 25474 1</v>
      </c>
    </row>
    <row r="33967" spans="1:4" x14ac:dyDescent="0.3">
      <c r="A33967">
        <f t="shared" ref="A33967:B33967" si="35016">A33963+3</f>
        <v>25474</v>
      </c>
      <c r="B33967">
        <f t="shared" si="35016"/>
        <v>25475</v>
      </c>
      <c r="C33967">
        <f t="shared" si="34962"/>
        <v>1</v>
      </c>
      <c r="D33967" t="str">
        <f t="shared" si="34971"/>
        <v>25474 25475 1</v>
      </c>
    </row>
    <row r="33968" spans="1:4" x14ac:dyDescent="0.3">
      <c r="A33968">
        <f t="shared" ref="A33968:B33968" si="35017">A33964+3</f>
        <v>25474</v>
      </c>
      <c r="B33968">
        <f t="shared" si="35017"/>
        <v>25476</v>
      </c>
      <c r="C33968">
        <f t="shared" si="34962"/>
        <v>10000</v>
      </c>
      <c r="D33968" t="str">
        <f t="shared" si="34971"/>
        <v>25474 25476 10000</v>
      </c>
    </row>
    <row r="33969" spans="1:4" x14ac:dyDescent="0.3">
      <c r="A33969">
        <f t="shared" ref="A33969:B33969" si="35018">A33965+3</f>
        <v>25475</v>
      </c>
      <c r="B33969">
        <f t="shared" si="35018"/>
        <v>25477</v>
      </c>
      <c r="C33969">
        <f t="shared" si="34962"/>
        <v>1</v>
      </c>
      <c r="D33969" t="str">
        <f t="shared" si="34971"/>
        <v>25475 25477 1</v>
      </c>
    </row>
    <row r="33970" spans="1:4" x14ac:dyDescent="0.3">
      <c r="A33970">
        <f t="shared" ref="A33970:B33970" si="35019">A33966+3</f>
        <v>25476</v>
      </c>
      <c r="B33970">
        <f t="shared" si="35019"/>
        <v>25477</v>
      </c>
      <c r="C33970">
        <f t="shared" si="34962"/>
        <v>1</v>
      </c>
      <c r="D33970" t="str">
        <f t="shared" si="34971"/>
        <v>25476 25477 1</v>
      </c>
    </row>
    <row r="33971" spans="1:4" x14ac:dyDescent="0.3">
      <c r="A33971">
        <f t="shared" ref="A33971:B33971" si="35020">A33967+3</f>
        <v>25477</v>
      </c>
      <c r="B33971">
        <f t="shared" si="35020"/>
        <v>25478</v>
      </c>
      <c r="C33971">
        <f t="shared" si="34962"/>
        <v>1</v>
      </c>
      <c r="D33971" t="str">
        <f t="shared" si="34971"/>
        <v>25477 25478 1</v>
      </c>
    </row>
    <row r="33972" spans="1:4" x14ac:dyDescent="0.3">
      <c r="A33972">
        <f t="shared" ref="A33972:B33972" si="35021">A33968+3</f>
        <v>25477</v>
      </c>
      <c r="B33972">
        <f t="shared" si="35021"/>
        <v>25479</v>
      </c>
      <c r="C33972">
        <f t="shared" si="34962"/>
        <v>10000</v>
      </c>
      <c r="D33972" t="str">
        <f t="shared" si="34971"/>
        <v>25477 25479 10000</v>
      </c>
    </row>
    <row r="33973" spans="1:4" x14ac:dyDescent="0.3">
      <c r="A33973">
        <f t="shared" ref="A33973:B33973" si="35022">A33969+3</f>
        <v>25478</v>
      </c>
      <c r="B33973">
        <f t="shared" si="35022"/>
        <v>25480</v>
      </c>
      <c r="C33973">
        <f t="shared" si="34962"/>
        <v>1</v>
      </c>
      <c r="D33973" t="str">
        <f t="shared" si="34971"/>
        <v>25478 25480 1</v>
      </c>
    </row>
    <row r="33974" spans="1:4" x14ac:dyDescent="0.3">
      <c r="A33974">
        <f t="shared" ref="A33974:B33974" si="35023">A33970+3</f>
        <v>25479</v>
      </c>
      <c r="B33974">
        <f t="shared" si="35023"/>
        <v>25480</v>
      </c>
      <c r="C33974">
        <f t="shared" si="34962"/>
        <v>1</v>
      </c>
      <c r="D33974" t="str">
        <f t="shared" si="34971"/>
        <v>25479 25480 1</v>
      </c>
    </row>
    <row r="33975" spans="1:4" x14ac:dyDescent="0.3">
      <c r="A33975">
        <f t="shared" ref="A33975:B33975" si="35024">A33971+3</f>
        <v>25480</v>
      </c>
      <c r="B33975">
        <f t="shared" si="35024"/>
        <v>25481</v>
      </c>
      <c r="C33975">
        <f t="shared" si="34962"/>
        <v>1</v>
      </c>
      <c r="D33975" t="str">
        <f t="shared" si="34971"/>
        <v>25480 25481 1</v>
      </c>
    </row>
    <row r="33976" spans="1:4" x14ac:dyDescent="0.3">
      <c r="A33976">
        <f t="shared" ref="A33976:B33976" si="35025">A33972+3</f>
        <v>25480</v>
      </c>
      <c r="B33976">
        <f t="shared" si="35025"/>
        <v>25482</v>
      </c>
      <c r="C33976">
        <f t="shared" si="34962"/>
        <v>10000</v>
      </c>
      <c r="D33976" t="str">
        <f t="shared" si="34971"/>
        <v>25480 25482 10000</v>
      </c>
    </row>
    <row r="33977" spans="1:4" x14ac:dyDescent="0.3">
      <c r="A33977">
        <f t="shared" ref="A33977:B33977" si="35026">A33973+3</f>
        <v>25481</v>
      </c>
      <c r="B33977">
        <f t="shared" si="35026"/>
        <v>25483</v>
      </c>
      <c r="C33977">
        <f t="shared" si="34962"/>
        <v>1</v>
      </c>
      <c r="D33977" t="str">
        <f t="shared" si="34971"/>
        <v>25481 25483 1</v>
      </c>
    </row>
    <row r="33978" spans="1:4" x14ac:dyDescent="0.3">
      <c r="A33978">
        <f t="shared" ref="A33978:B33978" si="35027">A33974+3</f>
        <v>25482</v>
      </c>
      <c r="B33978">
        <f t="shared" si="35027"/>
        <v>25483</v>
      </c>
      <c r="C33978">
        <f t="shared" ref="C33978:C34041" si="35028">C33974</f>
        <v>1</v>
      </c>
      <c r="D33978" t="str">
        <f t="shared" si="34971"/>
        <v>25482 25483 1</v>
      </c>
    </row>
    <row r="33979" spans="1:4" x14ac:dyDescent="0.3">
      <c r="A33979">
        <f t="shared" ref="A33979:B33979" si="35029">A33975+3</f>
        <v>25483</v>
      </c>
      <c r="B33979">
        <f t="shared" si="35029"/>
        <v>25484</v>
      </c>
      <c r="C33979">
        <f t="shared" si="35028"/>
        <v>1</v>
      </c>
      <c r="D33979" t="str">
        <f t="shared" si="34971"/>
        <v>25483 25484 1</v>
      </c>
    </row>
    <row r="33980" spans="1:4" x14ac:dyDescent="0.3">
      <c r="A33980">
        <f t="shared" ref="A33980:B33980" si="35030">A33976+3</f>
        <v>25483</v>
      </c>
      <c r="B33980">
        <f t="shared" si="35030"/>
        <v>25485</v>
      </c>
      <c r="C33980">
        <f t="shared" si="35028"/>
        <v>10000</v>
      </c>
      <c r="D33980" t="str">
        <f t="shared" si="34971"/>
        <v>25483 25485 10000</v>
      </c>
    </row>
    <row r="33981" spans="1:4" x14ac:dyDescent="0.3">
      <c r="A33981">
        <f t="shared" ref="A33981:B33981" si="35031">A33977+3</f>
        <v>25484</v>
      </c>
      <c r="B33981">
        <f t="shared" si="35031"/>
        <v>25486</v>
      </c>
      <c r="C33981">
        <f t="shared" si="35028"/>
        <v>1</v>
      </c>
      <c r="D33981" t="str">
        <f t="shared" si="34971"/>
        <v>25484 25486 1</v>
      </c>
    </row>
    <row r="33982" spans="1:4" x14ac:dyDescent="0.3">
      <c r="A33982">
        <f t="shared" ref="A33982:B33982" si="35032">A33978+3</f>
        <v>25485</v>
      </c>
      <c r="B33982">
        <f t="shared" si="35032"/>
        <v>25486</v>
      </c>
      <c r="C33982">
        <f t="shared" si="35028"/>
        <v>1</v>
      </c>
      <c r="D33982" t="str">
        <f t="shared" si="34971"/>
        <v>25485 25486 1</v>
      </c>
    </row>
    <row r="33983" spans="1:4" x14ac:dyDescent="0.3">
      <c r="A33983">
        <f t="shared" ref="A33983:B33983" si="35033">A33979+3</f>
        <v>25486</v>
      </c>
      <c r="B33983">
        <f t="shared" si="35033"/>
        <v>25487</v>
      </c>
      <c r="C33983">
        <f t="shared" si="35028"/>
        <v>1</v>
      </c>
      <c r="D33983" t="str">
        <f t="shared" si="34971"/>
        <v>25486 25487 1</v>
      </c>
    </row>
    <row r="33984" spans="1:4" x14ac:dyDescent="0.3">
      <c r="A33984">
        <f t="shared" ref="A33984:B33984" si="35034">A33980+3</f>
        <v>25486</v>
      </c>
      <c r="B33984">
        <f t="shared" si="35034"/>
        <v>25488</v>
      </c>
      <c r="C33984">
        <f t="shared" si="35028"/>
        <v>10000</v>
      </c>
      <c r="D33984" t="str">
        <f t="shared" si="34971"/>
        <v>25486 25488 10000</v>
      </c>
    </row>
    <row r="33985" spans="1:4" x14ac:dyDescent="0.3">
      <c r="A33985">
        <f t="shared" ref="A33985:B33985" si="35035">A33981+3</f>
        <v>25487</v>
      </c>
      <c r="B33985">
        <f t="shared" si="35035"/>
        <v>25489</v>
      </c>
      <c r="C33985">
        <f t="shared" si="35028"/>
        <v>1</v>
      </c>
      <c r="D33985" t="str">
        <f t="shared" si="34971"/>
        <v>25487 25489 1</v>
      </c>
    </row>
    <row r="33986" spans="1:4" x14ac:dyDescent="0.3">
      <c r="A33986">
        <f t="shared" ref="A33986:B33986" si="35036">A33982+3</f>
        <v>25488</v>
      </c>
      <c r="B33986">
        <f t="shared" si="35036"/>
        <v>25489</v>
      </c>
      <c r="C33986">
        <f t="shared" si="35028"/>
        <v>1</v>
      </c>
      <c r="D33986" t="str">
        <f t="shared" ref="D33986:D34049" si="35037">_xlfn.CONCAT(A33986,IF(B33986&lt;&gt;"",_xlfn.CONCAT(" ",B33986),""),IF(C33986&lt;&gt;"",_xlfn.CONCAT(" ",C33986),""))</f>
        <v>25488 25489 1</v>
      </c>
    </row>
    <row r="33987" spans="1:4" x14ac:dyDescent="0.3">
      <c r="A33987">
        <f t="shared" ref="A33987:B33987" si="35038">A33983+3</f>
        <v>25489</v>
      </c>
      <c r="B33987">
        <f t="shared" si="35038"/>
        <v>25490</v>
      </c>
      <c r="C33987">
        <f t="shared" si="35028"/>
        <v>1</v>
      </c>
      <c r="D33987" t="str">
        <f t="shared" si="35037"/>
        <v>25489 25490 1</v>
      </c>
    </row>
    <row r="33988" spans="1:4" x14ac:dyDescent="0.3">
      <c r="A33988">
        <f t="shared" ref="A33988:B33988" si="35039">A33984+3</f>
        <v>25489</v>
      </c>
      <c r="B33988">
        <f t="shared" si="35039"/>
        <v>25491</v>
      </c>
      <c r="C33988">
        <f t="shared" si="35028"/>
        <v>10000</v>
      </c>
      <c r="D33988" t="str">
        <f t="shared" si="35037"/>
        <v>25489 25491 10000</v>
      </c>
    </row>
    <row r="33989" spans="1:4" x14ac:dyDescent="0.3">
      <c r="A33989">
        <f t="shared" ref="A33989:B33989" si="35040">A33985+3</f>
        <v>25490</v>
      </c>
      <c r="B33989">
        <f t="shared" si="35040"/>
        <v>25492</v>
      </c>
      <c r="C33989">
        <f t="shared" si="35028"/>
        <v>1</v>
      </c>
      <c r="D33989" t="str">
        <f t="shared" si="35037"/>
        <v>25490 25492 1</v>
      </c>
    </row>
    <row r="33990" spans="1:4" x14ac:dyDescent="0.3">
      <c r="A33990">
        <f t="shared" ref="A33990:B33990" si="35041">A33986+3</f>
        <v>25491</v>
      </c>
      <c r="B33990">
        <f t="shared" si="35041"/>
        <v>25492</v>
      </c>
      <c r="C33990">
        <f t="shared" si="35028"/>
        <v>1</v>
      </c>
      <c r="D33990" t="str">
        <f t="shared" si="35037"/>
        <v>25491 25492 1</v>
      </c>
    </row>
    <row r="33991" spans="1:4" x14ac:dyDescent="0.3">
      <c r="A33991">
        <f t="shared" ref="A33991:B33991" si="35042">A33987+3</f>
        <v>25492</v>
      </c>
      <c r="B33991">
        <f t="shared" si="35042"/>
        <v>25493</v>
      </c>
      <c r="C33991">
        <f t="shared" si="35028"/>
        <v>1</v>
      </c>
      <c r="D33991" t="str">
        <f t="shared" si="35037"/>
        <v>25492 25493 1</v>
      </c>
    </row>
    <row r="33992" spans="1:4" x14ac:dyDescent="0.3">
      <c r="A33992">
        <f t="shared" ref="A33992:B33992" si="35043">A33988+3</f>
        <v>25492</v>
      </c>
      <c r="B33992">
        <f t="shared" si="35043"/>
        <v>25494</v>
      </c>
      <c r="C33992">
        <f t="shared" si="35028"/>
        <v>10000</v>
      </c>
      <c r="D33992" t="str">
        <f t="shared" si="35037"/>
        <v>25492 25494 10000</v>
      </c>
    </row>
    <row r="33993" spans="1:4" x14ac:dyDescent="0.3">
      <c r="A33993">
        <f t="shared" ref="A33993:B33993" si="35044">A33989+3</f>
        <v>25493</v>
      </c>
      <c r="B33993">
        <f t="shared" si="35044"/>
        <v>25495</v>
      </c>
      <c r="C33993">
        <f t="shared" si="35028"/>
        <v>1</v>
      </c>
      <c r="D33993" t="str">
        <f t="shared" si="35037"/>
        <v>25493 25495 1</v>
      </c>
    </row>
    <row r="33994" spans="1:4" x14ac:dyDescent="0.3">
      <c r="A33994">
        <f t="shared" ref="A33994:B33994" si="35045">A33990+3</f>
        <v>25494</v>
      </c>
      <c r="B33994">
        <f t="shared" si="35045"/>
        <v>25495</v>
      </c>
      <c r="C33994">
        <f t="shared" si="35028"/>
        <v>1</v>
      </c>
      <c r="D33994" t="str">
        <f t="shared" si="35037"/>
        <v>25494 25495 1</v>
      </c>
    </row>
    <row r="33995" spans="1:4" x14ac:dyDescent="0.3">
      <c r="A33995">
        <f t="shared" ref="A33995:B33995" si="35046">A33991+3</f>
        <v>25495</v>
      </c>
      <c r="B33995">
        <f t="shared" si="35046"/>
        <v>25496</v>
      </c>
      <c r="C33995">
        <f t="shared" si="35028"/>
        <v>1</v>
      </c>
      <c r="D33995" t="str">
        <f t="shared" si="35037"/>
        <v>25495 25496 1</v>
      </c>
    </row>
    <row r="33996" spans="1:4" x14ac:dyDescent="0.3">
      <c r="A33996">
        <f t="shared" ref="A33996:B33996" si="35047">A33992+3</f>
        <v>25495</v>
      </c>
      <c r="B33996">
        <f t="shared" si="35047"/>
        <v>25497</v>
      </c>
      <c r="C33996">
        <f t="shared" si="35028"/>
        <v>10000</v>
      </c>
      <c r="D33996" t="str">
        <f t="shared" si="35037"/>
        <v>25495 25497 10000</v>
      </c>
    </row>
    <row r="33997" spans="1:4" x14ac:dyDescent="0.3">
      <c r="A33997">
        <f t="shared" ref="A33997:B33997" si="35048">A33993+3</f>
        <v>25496</v>
      </c>
      <c r="B33997">
        <f t="shared" si="35048"/>
        <v>25498</v>
      </c>
      <c r="C33997">
        <f t="shared" si="35028"/>
        <v>1</v>
      </c>
      <c r="D33997" t="str">
        <f t="shared" si="35037"/>
        <v>25496 25498 1</v>
      </c>
    </row>
    <row r="33998" spans="1:4" x14ac:dyDescent="0.3">
      <c r="A33998">
        <f t="shared" ref="A33998:B33998" si="35049">A33994+3</f>
        <v>25497</v>
      </c>
      <c r="B33998">
        <f t="shared" si="35049"/>
        <v>25498</v>
      </c>
      <c r="C33998">
        <f t="shared" si="35028"/>
        <v>1</v>
      </c>
      <c r="D33998" t="str">
        <f t="shared" si="35037"/>
        <v>25497 25498 1</v>
      </c>
    </row>
    <row r="33999" spans="1:4" x14ac:dyDescent="0.3">
      <c r="A33999">
        <f t="shared" ref="A33999:B33999" si="35050">A33995+3</f>
        <v>25498</v>
      </c>
      <c r="B33999">
        <f t="shared" si="35050"/>
        <v>25499</v>
      </c>
      <c r="C33999">
        <f t="shared" si="35028"/>
        <v>1</v>
      </c>
      <c r="D33999" t="str">
        <f t="shared" si="35037"/>
        <v>25498 25499 1</v>
      </c>
    </row>
    <row r="34000" spans="1:4" x14ac:dyDescent="0.3">
      <c r="A34000">
        <f t="shared" ref="A34000:B34000" si="35051">A33996+3</f>
        <v>25498</v>
      </c>
      <c r="B34000">
        <f t="shared" si="35051"/>
        <v>25500</v>
      </c>
      <c r="C34000">
        <f t="shared" si="35028"/>
        <v>10000</v>
      </c>
      <c r="D34000" t="str">
        <f t="shared" si="35037"/>
        <v>25498 25500 10000</v>
      </c>
    </row>
    <row r="34001" spans="1:4" x14ac:dyDescent="0.3">
      <c r="A34001">
        <f t="shared" ref="A34001:B34001" si="35052">A33997+3</f>
        <v>25499</v>
      </c>
      <c r="B34001">
        <f t="shared" si="35052"/>
        <v>25501</v>
      </c>
      <c r="C34001">
        <f t="shared" si="35028"/>
        <v>1</v>
      </c>
      <c r="D34001" t="str">
        <f t="shared" si="35037"/>
        <v>25499 25501 1</v>
      </c>
    </row>
    <row r="34002" spans="1:4" x14ac:dyDescent="0.3">
      <c r="A34002">
        <f t="shared" ref="A34002:B34002" si="35053">A33998+3</f>
        <v>25500</v>
      </c>
      <c r="B34002">
        <f t="shared" si="35053"/>
        <v>25501</v>
      </c>
      <c r="C34002">
        <f t="shared" si="35028"/>
        <v>1</v>
      </c>
      <c r="D34002" t="str">
        <f t="shared" si="35037"/>
        <v>25500 25501 1</v>
      </c>
    </row>
    <row r="34003" spans="1:4" x14ac:dyDescent="0.3">
      <c r="A34003">
        <f t="shared" ref="A34003:B34003" si="35054">A33999+3</f>
        <v>25501</v>
      </c>
      <c r="B34003">
        <f t="shared" si="35054"/>
        <v>25502</v>
      </c>
      <c r="C34003">
        <f t="shared" si="35028"/>
        <v>1</v>
      </c>
      <c r="D34003" t="str">
        <f t="shared" si="35037"/>
        <v>25501 25502 1</v>
      </c>
    </row>
    <row r="34004" spans="1:4" x14ac:dyDescent="0.3">
      <c r="A34004">
        <f t="shared" ref="A34004:B34004" si="35055">A34000+3</f>
        <v>25501</v>
      </c>
      <c r="B34004">
        <f t="shared" si="35055"/>
        <v>25503</v>
      </c>
      <c r="C34004">
        <f t="shared" si="35028"/>
        <v>10000</v>
      </c>
      <c r="D34004" t="str">
        <f t="shared" si="35037"/>
        <v>25501 25503 10000</v>
      </c>
    </row>
    <row r="34005" spans="1:4" x14ac:dyDescent="0.3">
      <c r="A34005">
        <f t="shared" ref="A34005:B34005" si="35056">A34001+3</f>
        <v>25502</v>
      </c>
      <c r="B34005">
        <f t="shared" si="35056"/>
        <v>25504</v>
      </c>
      <c r="C34005">
        <f t="shared" si="35028"/>
        <v>1</v>
      </c>
      <c r="D34005" t="str">
        <f t="shared" si="35037"/>
        <v>25502 25504 1</v>
      </c>
    </row>
    <row r="34006" spans="1:4" x14ac:dyDescent="0.3">
      <c r="A34006">
        <f t="shared" ref="A34006:B34006" si="35057">A34002+3</f>
        <v>25503</v>
      </c>
      <c r="B34006">
        <f t="shared" si="35057"/>
        <v>25504</v>
      </c>
      <c r="C34006">
        <f t="shared" si="35028"/>
        <v>1</v>
      </c>
      <c r="D34006" t="str">
        <f t="shared" si="35037"/>
        <v>25503 25504 1</v>
      </c>
    </row>
    <row r="34007" spans="1:4" x14ac:dyDescent="0.3">
      <c r="A34007">
        <f t="shared" ref="A34007:B34007" si="35058">A34003+3</f>
        <v>25504</v>
      </c>
      <c r="B34007">
        <f t="shared" si="35058"/>
        <v>25505</v>
      </c>
      <c r="C34007">
        <f t="shared" si="35028"/>
        <v>1</v>
      </c>
      <c r="D34007" t="str">
        <f t="shared" si="35037"/>
        <v>25504 25505 1</v>
      </c>
    </row>
    <row r="34008" spans="1:4" x14ac:dyDescent="0.3">
      <c r="A34008">
        <f t="shared" ref="A34008:B34008" si="35059">A34004+3</f>
        <v>25504</v>
      </c>
      <c r="B34008">
        <f t="shared" si="35059"/>
        <v>25506</v>
      </c>
      <c r="C34008">
        <f t="shared" si="35028"/>
        <v>10000</v>
      </c>
      <c r="D34008" t="str">
        <f t="shared" si="35037"/>
        <v>25504 25506 10000</v>
      </c>
    </row>
    <row r="34009" spans="1:4" x14ac:dyDescent="0.3">
      <c r="A34009">
        <f t="shared" ref="A34009:B34009" si="35060">A34005+3</f>
        <v>25505</v>
      </c>
      <c r="B34009">
        <f t="shared" si="35060"/>
        <v>25507</v>
      </c>
      <c r="C34009">
        <f t="shared" si="35028"/>
        <v>1</v>
      </c>
      <c r="D34009" t="str">
        <f t="shared" si="35037"/>
        <v>25505 25507 1</v>
      </c>
    </row>
    <row r="34010" spans="1:4" x14ac:dyDescent="0.3">
      <c r="A34010">
        <f t="shared" ref="A34010:B34010" si="35061">A34006+3</f>
        <v>25506</v>
      </c>
      <c r="B34010">
        <f t="shared" si="35061"/>
        <v>25507</v>
      </c>
      <c r="C34010">
        <f t="shared" si="35028"/>
        <v>1</v>
      </c>
      <c r="D34010" t="str">
        <f t="shared" si="35037"/>
        <v>25506 25507 1</v>
      </c>
    </row>
    <row r="34011" spans="1:4" x14ac:dyDescent="0.3">
      <c r="A34011">
        <f t="shared" ref="A34011:B34011" si="35062">A34007+3</f>
        <v>25507</v>
      </c>
      <c r="B34011">
        <f t="shared" si="35062"/>
        <v>25508</v>
      </c>
      <c r="C34011">
        <f t="shared" si="35028"/>
        <v>1</v>
      </c>
      <c r="D34011" t="str">
        <f t="shared" si="35037"/>
        <v>25507 25508 1</v>
      </c>
    </row>
    <row r="34012" spans="1:4" x14ac:dyDescent="0.3">
      <c r="A34012">
        <f t="shared" ref="A34012:B34012" si="35063">A34008+3</f>
        <v>25507</v>
      </c>
      <c r="B34012">
        <f t="shared" si="35063"/>
        <v>25509</v>
      </c>
      <c r="C34012">
        <f t="shared" si="35028"/>
        <v>10000</v>
      </c>
      <c r="D34012" t="str">
        <f t="shared" si="35037"/>
        <v>25507 25509 10000</v>
      </c>
    </row>
    <row r="34013" spans="1:4" x14ac:dyDescent="0.3">
      <c r="A34013">
        <f t="shared" ref="A34013:B34013" si="35064">A34009+3</f>
        <v>25508</v>
      </c>
      <c r="B34013">
        <f t="shared" si="35064"/>
        <v>25510</v>
      </c>
      <c r="C34013">
        <f t="shared" si="35028"/>
        <v>1</v>
      </c>
      <c r="D34013" t="str">
        <f t="shared" si="35037"/>
        <v>25508 25510 1</v>
      </c>
    </row>
    <row r="34014" spans="1:4" x14ac:dyDescent="0.3">
      <c r="A34014">
        <f t="shared" ref="A34014:B34014" si="35065">A34010+3</f>
        <v>25509</v>
      </c>
      <c r="B34014">
        <f t="shared" si="35065"/>
        <v>25510</v>
      </c>
      <c r="C34014">
        <f t="shared" si="35028"/>
        <v>1</v>
      </c>
      <c r="D34014" t="str">
        <f t="shared" si="35037"/>
        <v>25509 25510 1</v>
      </c>
    </row>
    <row r="34015" spans="1:4" x14ac:dyDescent="0.3">
      <c r="A34015">
        <f t="shared" ref="A34015:B34015" si="35066">A34011+3</f>
        <v>25510</v>
      </c>
      <c r="B34015">
        <f t="shared" si="35066"/>
        <v>25511</v>
      </c>
      <c r="C34015">
        <f t="shared" si="35028"/>
        <v>1</v>
      </c>
      <c r="D34015" t="str">
        <f t="shared" si="35037"/>
        <v>25510 25511 1</v>
      </c>
    </row>
    <row r="34016" spans="1:4" x14ac:dyDescent="0.3">
      <c r="A34016">
        <f t="shared" ref="A34016:B34016" si="35067">A34012+3</f>
        <v>25510</v>
      </c>
      <c r="B34016">
        <f t="shared" si="35067"/>
        <v>25512</v>
      </c>
      <c r="C34016">
        <f t="shared" si="35028"/>
        <v>10000</v>
      </c>
      <c r="D34016" t="str">
        <f t="shared" si="35037"/>
        <v>25510 25512 10000</v>
      </c>
    </row>
    <row r="34017" spans="1:4" x14ac:dyDescent="0.3">
      <c r="A34017">
        <f t="shared" ref="A34017:B34017" si="35068">A34013+3</f>
        <v>25511</v>
      </c>
      <c r="B34017">
        <f t="shared" si="35068"/>
        <v>25513</v>
      </c>
      <c r="C34017">
        <f t="shared" si="35028"/>
        <v>1</v>
      </c>
      <c r="D34017" t="str">
        <f t="shared" si="35037"/>
        <v>25511 25513 1</v>
      </c>
    </row>
    <row r="34018" spans="1:4" x14ac:dyDescent="0.3">
      <c r="A34018">
        <f t="shared" ref="A34018:B34018" si="35069">A34014+3</f>
        <v>25512</v>
      </c>
      <c r="B34018">
        <f t="shared" si="35069"/>
        <v>25513</v>
      </c>
      <c r="C34018">
        <f t="shared" si="35028"/>
        <v>1</v>
      </c>
      <c r="D34018" t="str">
        <f t="shared" si="35037"/>
        <v>25512 25513 1</v>
      </c>
    </row>
    <row r="34019" spans="1:4" x14ac:dyDescent="0.3">
      <c r="A34019">
        <f t="shared" ref="A34019:B34019" si="35070">A34015+3</f>
        <v>25513</v>
      </c>
      <c r="B34019">
        <f t="shared" si="35070"/>
        <v>25514</v>
      </c>
      <c r="C34019">
        <f t="shared" si="35028"/>
        <v>1</v>
      </c>
      <c r="D34019" t="str">
        <f t="shared" si="35037"/>
        <v>25513 25514 1</v>
      </c>
    </row>
    <row r="34020" spans="1:4" x14ac:dyDescent="0.3">
      <c r="A34020">
        <f t="shared" ref="A34020:B34020" si="35071">A34016+3</f>
        <v>25513</v>
      </c>
      <c r="B34020">
        <f t="shared" si="35071"/>
        <v>25515</v>
      </c>
      <c r="C34020">
        <f t="shared" si="35028"/>
        <v>10000</v>
      </c>
      <c r="D34020" t="str">
        <f t="shared" si="35037"/>
        <v>25513 25515 10000</v>
      </c>
    </row>
    <row r="34021" spans="1:4" x14ac:dyDescent="0.3">
      <c r="A34021">
        <f t="shared" ref="A34021:B34021" si="35072">A34017+3</f>
        <v>25514</v>
      </c>
      <c r="B34021">
        <f t="shared" si="35072"/>
        <v>25516</v>
      </c>
      <c r="C34021">
        <f t="shared" si="35028"/>
        <v>1</v>
      </c>
      <c r="D34021" t="str">
        <f t="shared" si="35037"/>
        <v>25514 25516 1</v>
      </c>
    </row>
    <row r="34022" spans="1:4" x14ac:dyDescent="0.3">
      <c r="A34022">
        <f t="shared" ref="A34022:B34022" si="35073">A34018+3</f>
        <v>25515</v>
      </c>
      <c r="B34022">
        <f t="shared" si="35073"/>
        <v>25516</v>
      </c>
      <c r="C34022">
        <f t="shared" si="35028"/>
        <v>1</v>
      </c>
      <c r="D34022" t="str">
        <f t="shared" si="35037"/>
        <v>25515 25516 1</v>
      </c>
    </row>
    <row r="34023" spans="1:4" x14ac:dyDescent="0.3">
      <c r="A34023">
        <f t="shared" ref="A34023:B34023" si="35074">A34019+3</f>
        <v>25516</v>
      </c>
      <c r="B34023">
        <f t="shared" si="35074"/>
        <v>25517</v>
      </c>
      <c r="C34023">
        <f t="shared" si="35028"/>
        <v>1</v>
      </c>
      <c r="D34023" t="str">
        <f t="shared" si="35037"/>
        <v>25516 25517 1</v>
      </c>
    </row>
    <row r="34024" spans="1:4" x14ac:dyDescent="0.3">
      <c r="A34024">
        <f t="shared" ref="A34024:B34024" si="35075">A34020+3</f>
        <v>25516</v>
      </c>
      <c r="B34024">
        <f t="shared" si="35075"/>
        <v>25518</v>
      </c>
      <c r="C34024">
        <f t="shared" si="35028"/>
        <v>10000</v>
      </c>
      <c r="D34024" t="str">
        <f t="shared" si="35037"/>
        <v>25516 25518 10000</v>
      </c>
    </row>
    <row r="34025" spans="1:4" x14ac:dyDescent="0.3">
      <c r="A34025">
        <f t="shared" ref="A34025:B34025" si="35076">A34021+3</f>
        <v>25517</v>
      </c>
      <c r="B34025">
        <f t="shared" si="35076"/>
        <v>25519</v>
      </c>
      <c r="C34025">
        <f t="shared" si="35028"/>
        <v>1</v>
      </c>
      <c r="D34025" t="str">
        <f t="shared" si="35037"/>
        <v>25517 25519 1</v>
      </c>
    </row>
    <row r="34026" spans="1:4" x14ac:dyDescent="0.3">
      <c r="A34026">
        <f t="shared" ref="A34026:B34026" si="35077">A34022+3</f>
        <v>25518</v>
      </c>
      <c r="B34026">
        <f t="shared" si="35077"/>
        <v>25519</v>
      </c>
      <c r="C34026">
        <f t="shared" si="35028"/>
        <v>1</v>
      </c>
      <c r="D34026" t="str">
        <f t="shared" si="35037"/>
        <v>25518 25519 1</v>
      </c>
    </row>
    <row r="34027" spans="1:4" x14ac:dyDescent="0.3">
      <c r="A34027">
        <f t="shared" ref="A34027:B34027" si="35078">A34023+3</f>
        <v>25519</v>
      </c>
      <c r="B34027">
        <f t="shared" si="35078"/>
        <v>25520</v>
      </c>
      <c r="C34027">
        <f t="shared" si="35028"/>
        <v>1</v>
      </c>
      <c r="D34027" t="str">
        <f t="shared" si="35037"/>
        <v>25519 25520 1</v>
      </c>
    </row>
    <row r="34028" spans="1:4" x14ac:dyDescent="0.3">
      <c r="A34028">
        <f t="shared" ref="A34028:B34028" si="35079">A34024+3</f>
        <v>25519</v>
      </c>
      <c r="B34028">
        <f t="shared" si="35079"/>
        <v>25521</v>
      </c>
      <c r="C34028">
        <f t="shared" si="35028"/>
        <v>10000</v>
      </c>
      <c r="D34028" t="str">
        <f t="shared" si="35037"/>
        <v>25519 25521 10000</v>
      </c>
    </row>
    <row r="34029" spans="1:4" x14ac:dyDescent="0.3">
      <c r="A34029">
        <f t="shared" ref="A34029:B34029" si="35080">A34025+3</f>
        <v>25520</v>
      </c>
      <c r="B34029">
        <f t="shared" si="35080"/>
        <v>25522</v>
      </c>
      <c r="C34029">
        <f t="shared" si="35028"/>
        <v>1</v>
      </c>
      <c r="D34029" t="str">
        <f t="shared" si="35037"/>
        <v>25520 25522 1</v>
      </c>
    </row>
    <row r="34030" spans="1:4" x14ac:dyDescent="0.3">
      <c r="A34030">
        <f t="shared" ref="A34030:B34030" si="35081">A34026+3</f>
        <v>25521</v>
      </c>
      <c r="B34030">
        <f t="shared" si="35081"/>
        <v>25522</v>
      </c>
      <c r="C34030">
        <f t="shared" si="35028"/>
        <v>1</v>
      </c>
      <c r="D34030" t="str">
        <f t="shared" si="35037"/>
        <v>25521 25522 1</v>
      </c>
    </row>
    <row r="34031" spans="1:4" x14ac:dyDescent="0.3">
      <c r="A34031">
        <f t="shared" ref="A34031:B34031" si="35082">A34027+3</f>
        <v>25522</v>
      </c>
      <c r="B34031">
        <f t="shared" si="35082"/>
        <v>25523</v>
      </c>
      <c r="C34031">
        <f t="shared" si="35028"/>
        <v>1</v>
      </c>
      <c r="D34031" t="str">
        <f t="shared" si="35037"/>
        <v>25522 25523 1</v>
      </c>
    </row>
    <row r="34032" spans="1:4" x14ac:dyDescent="0.3">
      <c r="A34032">
        <f t="shared" ref="A34032:B34032" si="35083">A34028+3</f>
        <v>25522</v>
      </c>
      <c r="B34032">
        <f t="shared" si="35083"/>
        <v>25524</v>
      </c>
      <c r="C34032">
        <f t="shared" si="35028"/>
        <v>10000</v>
      </c>
      <c r="D34032" t="str">
        <f t="shared" si="35037"/>
        <v>25522 25524 10000</v>
      </c>
    </row>
    <row r="34033" spans="1:4" x14ac:dyDescent="0.3">
      <c r="A34033">
        <f t="shared" ref="A34033:B34033" si="35084">A34029+3</f>
        <v>25523</v>
      </c>
      <c r="B34033">
        <f t="shared" si="35084"/>
        <v>25525</v>
      </c>
      <c r="C34033">
        <f t="shared" si="35028"/>
        <v>1</v>
      </c>
      <c r="D34033" t="str">
        <f t="shared" si="35037"/>
        <v>25523 25525 1</v>
      </c>
    </row>
    <row r="34034" spans="1:4" x14ac:dyDescent="0.3">
      <c r="A34034">
        <f t="shared" ref="A34034:B34034" si="35085">A34030+3</f>
        <v>25524</v>
      </c>
      <c r="B34034">
        <f t="shared" si="35085"/>
        <v>25525</v>
      </c>
      <c r="C34034">
        <f t="shared" si="35028"/>
        <v>1</v>
      </c>
      <c r="D34034" t="str">
        <f t="shared" si="35037"/>
        <v>25524 25525 1</v>
      </c>
    </row>
    <row r="34035" spans="1:4" x14ac:dyDescent="0.3">
      <c r="A34035">
        <f t="shared" ref="A34035:B34035" si="35086">A34031+3</f>
        <v>25525</v>
      </c>
      <c r="B34035">
        <f t="shared" si="35086"/>
        <v>25526</v>
      </c>
      <c r="C34035">
        <f t="shared" si="35028"/>
        <v>1</v>
      </c>
      <c r="D34035" t="str">
        <f t="shared" si="35037"/>
        <v>25525 25526 1</v>
      </c>
    </row>
    <row r="34036" spans="1:4" x14ac:dyDescent="0.3">
      <c r="A34036">
        <f t="shared" ref="A34036:B34036" si="35087">A34032+3</f>
        <v>25525</v>
      </c>
      <c r="B34036">
        <f t="shared" si="35087"/>
        <v>25527</v>
      </c>
      <c r="C34036">
        <f t="shared" si="35028"/>
        <v>10000</v>
      </c>
      <c r="D34036" t="str">
        <f t="shared" si="35037"/>
        <v>25525 25527 10000</v>
      </c>
    </row>
    <row r="34037" spans="1:4" x14ac:dyDescent="0.3">
      <c r="A34037">
        <f t="shared" ref="A34037:B34037" si="35088">A34033+3</f>
        <v>25526</v>
      </c>
      <c r="B34037">
        <f t="shared" si="35088"/>
        <v>25528</v>
      </c>
      <c r="C34037">
        <f t="shared" si="35028"/>
        <v>1</v>
      </c>
      <c r="D34037" t="str">
        <f t="shared" si="35037"/>
        <v>25526 25528 1</v>
      </c>
    </row>
    <row r="34038" spans="1:4" x14ac:dyDescent="0.3">
      <c r="A34038">
        <f t="shared" ref="A34038:B34038" si="35089">A34034+3</f>
        <v>25527</v>
      </c>
      <c r="B34038">
        <f t="shared" si="35089"/>
        <v>25528</v>
      </c>
      <c r="C34038">
        <f t="shared" si="35028"/>
        <v>1</v>
      </c>
      <c r="D34038" t="str">
        <f t="shared" si="35037"/>
        <v>25527 25528 1</v>
      </c>
    </row>
    <row r="34039" spans="1:4" x14ac:dyDescent="0.3">
      <c r="A34039">
        <f t="shared" ref="A34039:B34039" si="35090">A34035+3</f>
        <v>25528</v>
      </c>
      <c r="B34039">
        <f t="shared" si="35090"/>
        <v>25529</v>
      </c>
      <c r="C34039">
        <f t="shared" si="35028"/>
        <v>1</v>
      </c>
      <c r="D34039" t="str">
        <f t="shared" si="35037"/>
        <v>25528 25529 1</v>
      </c>
    </row>
    <row r="34040" spans="1:4" x14ac:dyDescent="0.3">
      <c r="A34040">
        <f t="shared" ref="A34040:B34040" si="35091">A34036+3</f>
        <v>25528</v>
      </c>
      <c r="B34040">
        <f t="shared" si="35091"/>
        <v>25530</v>
      </c>
      <c r="C34040">
        <f t="shared" si="35028"/>
        <v>10000</v>
      </c>
      <c r="D34040" t="str">
        <f t="shared" si="35037"/>
        <v>25528 25530 10000</v>
      </c>
    </row>
    <row r="34041" spans="1:4" x14ac:dyDescent="0.3">
      <c r="A34041">
        <f t="shared" ref="A34041:B34041" si="35092">A34037+3</f>
        <v>25529</v>
      </c>
      <c r="B34041">
        <f t="shared" si="35092"/>
        <v>25531</v>
      </c>
      <c r="C34041">
        <f t="shared" si="35028"/>
        <v>1</v>
      </c>
      <c r="D34041" t="str">
        <f t="shared" si="35037"/>
        <v>25529 25531 1</v>
      </c>
    </row>
    <row r="34042" spans="1:4" x14ac:dyDescent="0.3">
      <c r="A34042">
        <f t="shared" ref="A34042:B34042" si="35093">A34038+3</f>
        <v>25530</v>
      </c>
      <c r="B34042">
        <f t="shared" si="35093"/>
        <v>25531</v>
      </c>
      <c r="C34042">
        <f t="shared" ref="C34042:C34105" si="35094">C34038</f>
        <v>1</v>
      </c>
      <c r="D34042" t="str">
        <f t="shared" si="35037"/>
        <v>25530 25531 1</v>
      </c>
    </row>
    <row r="34043" spans="1:4" x14ac:dyDescent="0.3">
      <c r="A34043">
        <f t="shared" ref="A34043:B34043" si="35095">A34039+3</f>
        <v>25531</v>
      </c>
      <c r="B34043">
        <f t="shared" si="35095"/>
        <v>25532</v>
      </c>
      <c r="C34043">
        <f t="shared" si="35094"/>
        <v>1</v>
      </c>
      <c r="D34043" t="str">
        <f t="shared" si="35037"/>
        <v>25531 25532 1</v>
      </c>
    </row>
    <row r="34044" spans="1:4" x14ac:dyDescent="0.3">
      <c r="A34044">
        <f t="shared" ref="A34044:B34044" si="35096">A34040+3</f>
        <v>25531</v>
      </c>
      <c r="B34044">
        <f t="shared" si="35096"/>
        <v>25533</v>
      </c>
      <c r="C34044">
        <f t="shared" si="35094"/>
        <v>10000</v>
      </c>
      <c r="D34044" t="str">
        <f t="shared" si="35037"/>
        <v>25531 25533 10000</v>
      </c>
    </row>
    <row r="34045" spans="1:4" x14ac:dyDescent="0.3">
      <c r="A34045">
        <f t="shared" ref="A34045:B34045" si="35097">A34041+3</f>
        <v>25532</v>
      </c>
      <c r="B34045">
        <f t="shared" si="35097"/>
        <v>25534</v>
      </c>
      <c r="C34045">
        <f t="shared" si="35094"/>
        <v>1</v>
      </c>
      <c r="D34045" t="str">
        <f t="shared" si="35037"/>
        <v>25532 25534 1</v>
      </c>
    </row>
    <row r="34046" spans="1:4" x14ac:dyDescent="0.3">
      <c r="A34046">
        <f t="shared" ref="A34046:B34046" si="35098">A34042+3</f>
        <v>25533</v>
      </c>
      <c r="B34046">
        <f t="shared" si="35098"/>
        <v>25534</v>
      </c>
      <c r="C34046">
        <f t="shared" si="35094"/>
        <v>1</v>
      </c>
      <c r="D34046" t="str">
        <f t="shared" si="35037"/>
        <v>25533 25534 1</v>
      </c>
    </row>
    <row r="34047" spans="1:4" x14ac:dyDescent="0.3">
      <c r="A34047">
        <f t="shared" ref="A34047:B34047" si="35099">A34043+3</f>
        <v>25534</v>
      </c>
      <c r="B34047">
        <f t="shared" si="35099"/>
        <v>25535</v>
      </c>
      <c r="C34047">
        <f t="shared" si="35094"/>
        <v>1</v>
      </c>
      <c r="D34047" t="str">
        <f t="shared" si="35037"/>
        <v>25534 25535 1</v>
      </c>
    </row>
    <row r="34048" spans="1:4" x14ac:dyDescent="0.3">
      <c r="A34048">
        <f t="shared" ref="A34048:B34048" si="35100">A34044+3</f>
        <v>25534</v>
      </c>
      <c r="B34048">
        <f t="shared" si="35100"/>
        <v>25536</v>
      </c>
      <c r="C34048">
        <f t="shared" si="35094"/>
        <v>10000</v>
      </c>
      <c r="D34048" t="str">
        <f t="shared" si="35037"/>
        <v>25534 25536 10000</v>
      </c>
    </row>
    <row r="34049" spans="1:4" x14ac:dyDescent="0.3">
      <c r="A34049">
        <f t="shared" ref="A34049:B34049" si="35101">A34045+3</f>
        <v>25535</v>
      </c>
      <c r="B34049">
        <f t="shared" si="35101"/>
        <v>25537</v>
      </c>
      <c r="C34049">
        <f t="shared" si="35094"/>
        <v>1</v>
      </c>
      <c r="D34049" t="str">
        <f t="shared" si="35037"/>
        <v>25535 25537 1</v>
      </c>
    </row>
    <row r="34050" spans="1:4" x14ac:dyDescent="0.3">
      <c r="A34050">
        <f t="shared" ref="A34050:B34050" si="35102">A34046+3</f>
        <v>25536</v>
      </c>
      <c r="B34050">
        <f t="shared" si="35102"/>
        <v>25537</v>
      </c>
      <c r="C34050">
        <f t="shared" si="35094"/>
        <v>1</v>
      </c>
      <c r="D34050" t="str">
        <f t="shared" ref="D34050:D34113" si="35103">_xlfn.CONCAT(A34050,IF(B34050&lt;&gt;"",_xlfn.CONCAT(" ",B34050),""),IF(C34050&lt;&gt;"",_xlfn.CONCAT(" ",C34050),""))</f>
        <v>25536 25537 1</v>
      </c>
    </row>
    <row r="34051" spans="1:4" x14ac:dyDescent="0.3">
      <c r="A34051">
        <f t="shared" ref="A34051:B34051" si="35104">A34047+3</f>
        <v>25537</v>
      </c>
      <c r="B34051">
        <f t="shared" si="35104"/>
        <v>25538</v>
      </c>
      <c r="C34051">
        <f t="shared" si="35094"/>
        <v>1</v>
      </c>
      <c r="D34051" t="str">
        <f t="shared" si="35103"/>
        <v>25537 25538 1</v>
      </c>
    </row>
    <row r="34052" spans="1:4" x14ac:dyDescent="0.3">
      <c r="A34052">
        <f t="shared" ref="A34052:B34052" si="35105">A34048+3</f>
        <v>25537</v>
      </c>
      <c r="B34052">
        <f t="shared" si="35105"/>
        <v>25539</v>
      </c>
      <c r="C34052">
        <f t="shared" si="35094"/>
        <v>10000</v>
      </c>
      <c r="D34052" t="str">
        <f t="shared" si="35103"/>
        <v>25537 25539 10000</v>
      </c>
    </row>
    <row r="34053" spans="1:4" x14ac:dyDescent="0.3">
      <c r="A34053">
        <f t="shared" ref="A34053:B34053" si="35106">A34049+3</f>
        <v>25538</v>
      </c>
      <c r="B34053">
        <f t="shared" si="35106"/>
        <v>25540</v>
      </c>
      <c r="C34053">
        <f t="shared" si="35094"/>
        <v>1</v>
      </c>
      <c r="D34053" t="str">
        <f t="shared" si="35103"/>
        <v>25538 25540 1</v>
      </c>
    </row>
    <row r="34054" spans="1:4" x14ac:dyDescent="0.3">
      <c r="A34054">
        <f t="shared" ref="A34054:B34054" si="35107">A34050+3</f>
        <v>25539</v>
      </c>
      <c r="B34054">
        <f t="shared" si="35107"/>
        <v>25540</v>
      </c>
      <c r="C34054">
        <f t="shared" si="35094"/>
        <v>1</v>
      </c>
      <c r="D34054" t="str">
        <f t="shared" si="35103"/>
        <v>25539 25540 1</v>
      </c>
    </row>
    <row r="34055" spans="1:4" x14ac:dyDescent="0.3">
      <c r="A34055">
        <f t="shared" ref="A34055:B34055" si="35108">A34051+3</f>
        <v>25540</v>
      </c>
      <c r="B34055">
        <f t="shared" si="35108"/>
        <v>25541</v>
      </c>
      <c r="C34055">
        <f t="shared" si="35094"/>
        <v>1</v>
      </c>
      <c r="D34055" t="str">
        <f t="shared" si="35103"/>
        <v>25540 25541 1</v>
      </c>
    </row>
    <row r="34056" spans="1:4" x14ac:dyDescent="0.3">
      <c r="A34056">
        <f t="shared" ref="A34056:B34056" si="35109">A34052+3</f>
        <v>25540</v>
      </c>
      <c r="B34056">
        <f t="shared" si="35109"/>
        <v>25542</v>
      </c>
      <c r="C34056">
        <f t="shared" si="35094"/>
        <v>10000</v>
      </c>
      <c r="D34056" t="str">
        <f t="shared" si="35103"/>
        <v>25540 25542 10000</v>
      </c>
    </row>
    <row r="34057" spans="1:4" x14ac:dyDescent="0.3">
      <c r="A34057">
        <f t="shared" ref="A34057:B34057" si="35110">A34053+3</f>
        <v>25541</v>
      </c>
      <c r="B34057">
        <f t="shared" si="35110"/>
        <v>25543</v>
      </c>
      <c r="C34057">
        <f t="shared" si="35094"/>
        <v>1</v>
      </c>
      <c r="D34057" t="str">
        <f t="shared" si="35103"/>
        <v>25541 25543 1</v>
      </c>
    </row>
    <row r="34058" spans="1:4" x14ac:dyDescent="0.3">
      <c r="A34058">
        <f t="shared" ref="A34058:B34058" si="35111">A34054+3</f>
        <v>25542</v>
      </c>
      <c r="B34058">
        <f t="shared" si="35111"/>
        <v>25543</v>
      </c>
      <c r="C34058">
        <f t="shared" si="35094"/>
        <v>1</v>
      </c>
      <c r="D34058" t="str">
        <f t="shared" si="35103"/>
        <v>25542 25543 1</v>
      </c>
    </row>
    <row r="34059" spans="1:4" x14ac:dyDescent="0.3">
      <c r="A34059">
        <f t="shared" ref="A34059:B34059" si="35112">A34055+3</f>
        <v>25543</v>
      </c>
      <c r="B34059">
        <f t="shared" si="35112"/>
        <v>25544</v>
      </c>
      <c r="C34059">
        <f t="shared" si="35094"/>
        <v>1</v>
      </c>
      <c r="D34059" t="str">
        <f t="shared" si="35103"/>
        <v>25543 25544 1</v>
      </c>
    </row>
    <row r="34060" spans="1:4" x14ac:dyDescent="0.3">
      <c r="A34060">
        <f t="shared" ref="A34060:B34060" si="35113">A34056+3</f>
        <v>25543</v>
      </c>
      <c r="B34060">
        <f t="shared" si="35113"/>
        <v>25545</v>
      </c>
      <c r="C34060">
        <f t="shared" si="35094"/>
        <v>10000</v>
      </c>
      <c r="D34060" t="str">
        <f t="shared" si="35103"/>
        <v>25543 25545 10000</v>
      </c>
    </row>
    <row r="34061" spans="1:4" x14ac:dyDescent="0.3">
      <c r="A34061">
        <f t="shared" ref="A34061:B34061" si="35114">A34057+3</f>
        <v>25544</v>
      </c>
      <c r="B34061">
        <f t="shared" si="35114"/>
        <v>25546</v>
      </c>
      <c r="C34061">
        <f t="shared" si="35094"/>
        <v>1</v>
      </c>
      <c r="D34061" t="str">
        <f t="shared" si="35103"/>
        <v>25544 25546 1</v>
      </c>
    </row>
    <row r="34062" spans="1:4" x14ac:dyDescent="0.3">
      <c r="A34062">
        <f t="shared" ref="A34062:B34062" si="35115">A34058+3</f>
        <v>25545</v>
      </c>
      <c r="B34062">
        <f t="shared" si="35115"/>
        <v>25546</v>
      </c>
      <c r="C34062">
        <f t="shared" si="35094"/>
        <v>1</v>
      </c>
      <c r="D34062" t="str">
        <f t="shared" si="35103"/>
        <v>25545 25546 1</v>
      </c>
    </row>
    <row r="34063" spans="1:4" x14ac:dyDescent="0.3">
      <c r="A34063">
        <f t="shared" ref="A34063:B34063" si="35116">A34059+3</f>
        <v>25546</v>
      </c>
      <c r="B34063">
        <f t="shared" si="35116"/>
        <v>25547</v>
      </c>
      <c r="C34063">
        <f t="shared" si="35094"/>
        <v>1</v>
      </c>
      <c r="D34063" t="str">
        <f t="shared" si="35103"/>
        <v>25546 25547 1</v>
      </c>
    </row>
    <row r="34064" spans="1:4" x14ac:dyDescent="0.3">
      <c r="A34064">
        <f t="shared" ref="A34064:B34064" si="35117">A34060+3</f>
        <v>25546</v>
      </c>
      <c r="B34064">
        <f t="shared" si="35117"/>
        <v>25548</v>
      </c>
      <c r="C34064">
        <f t="shared" si="35094"/>
        <v>10000</v>
      </c>
      <c r="D34064" t="str">
        <f t="shared" si="35103"/>
        <v>25546 25548 10000</v>
      </c>
    </row>
    <row r="34065" spans="1:4" x14ac:dyDescent="0.3">
      <c r="A34065">
        <f t="shared" ref="A34065:B34065" si="35118">A34061+3</f>
        <v>25547</v>
      </c>
      <c r="B34065">
        <f t="shared" si="35118"/>
        <v>25549</v>
      </c>
      <c r="C34065">
        <f t="shared" si="35094"/>
        <v>1</v>
      </c>
      <c r="D34065" t="str">
        <f t="shared" si="35103"/>
        <v>25547 25549 1</v>
      </c>
    </row>
    <row r="34066" spans="1:4" x14ac:dyDescent="0.3">
      <c r="A34066">
        <f t="shared" ref="A34066:B34066" si="35119">A34062+3</f>
        <v>25548</v>
      </c>
      <c r="B34066">
        <f t="shared" si="35119"/>
        <v>25549</v>
      </c>
      <c r="C34066">
        <f t="shared" si="35094"/>
        <v>1</v>
      </c>
      <c r="D34066" t="str">
        <f t="shared" si="35103"/>
        <v>25548 25549 1</v>
      </c>
    </row>
    <row r="34067" spans="1:4" x14ac:dyDescent="0.3">
      <c r="A34067">
        <f t="shared" ref="A34067:B34067" si="35120">A34063+3</f>
        <v>25549</v>
      </c>
      <c r="B34067">
        <f t="shared" si="35120"/>
        <v>25550</v>
      </c>
      <c r="C34067">
        <f t="shared" si="35094"/>
        <v>1</v>
      </c>
      <c r="D34067" t="str">
        <f t="shared" si="35103"/>
        <v>25549 25550 1</v>
      </c>
    </row>
    <row r="34068" spans="1:4" x14ac:dyDescent="0.3">
      <c r="A34068">
        <f t="shared" ref="A34068:B34068" si="35121">A34064+3</f>
        <v>25549</v>
      </c>
      <c r="B34068">
        <f t="shared" si="35121"/>
        <v>25551</v>
      </c>
      <c r="C34068">
        <f t="shared" si="35094"/>
        <v>10000</v>
      </c>
      <c r="D34068" t="str">
        <f t="shared" si="35103"/>
        <v>25549 25551 10000</v>
      </c>
    </row>
    <row r="34069" spans="1:4" x14ac:dyDescent="0.3">
      <c r="A34069">
        <f t="shared" ref="A34069:B34069" si="35122">A34065+3</f>
        <v>25550</v>
      </c>
      <c r="B34069">
        <f t="shared" si="35122"/>
        <v>25552</v>
      </c>
      <c r="C34069">
        <f t="shared" si="35094"/>
        <v>1</v>
      </c>
      <c r="D34069" t="str">
        <f t="shared" si="35103"/>
        <v>25550 25552 1</v>
      </c>
    </row>
    <row r="34070" spans="1:4" x14ac:dyDescent="0.3">
      <c r="A34070">
        <f t="shared" ref="A34070:B34070" si="35123">A34066+3</f>
        <v>25551</v>
      </c>
      <c r="B34070">
        <f t="shared" si="35123"/>
        <v>25552</v>
      </c>
      <c r="C34070">
        <f t="shared" si="35094"/>
        <v>1</v>
      </c>
      <c r="D34070" t="str">
        <f t="shared" si="35103"/>
        <v>25551 25552 1</v>
      </c>
    </row>
    <row r="34071" spans="1:4" x14ac:dyDescent="0.3">
      <c r="A34071">
        <f t="shared" ref="A34071:B34071" si="35124">A34067+3</f>
        <v>25552</v>
      </c>
      <c r="B34071">
        <f t="shared" si="35124"/>
        <v>25553</v>
      </c>
      <c r="C34071">
        <f t="shared" si="35094"/>
        <v>1</v>
      </c>
      <c r="D34071" t="str">
        <f t="shared" si="35103"/>
        <v>25552 25553 1</v>
      </c>
    </row>
    <row r="34072" spans="1:4" x14ac:dyDescent="0.3">
      <c r="A34072">
        <f t="shared" ref="A34072:B34072" si="35125">A34068+3</f>
        <v>25552</v>
      </c>
      <c r="B34072">
        <f t="shared" si="35125"/>
        <v>25554</v>
      </c>
      <c r="C34072">
        <f t="shared" si="35094"/>
        <v>10000</v>
      </c>
      <c r="D34072" t="str">
        <f t="shared" si="35103"/>
        <v>25552 25554 10000</v>
      </c>
    </row>
    <row r="34073" spans="1:4" x14ac:dyDescent="0.3">
      <c r="A34073">
        <f t="shared" ref="A34073:B34073" si="35126">A34069+3</f>
        <v>25553</v>
      </c>
      <c r="B34073">
        <f t="shared" si="35126"/>
        <v>25555</v>
      </c>
      <c r="C34073">
        <f t="shared" si="35094"/>
        <v>1</v>
      </c>
      <c r="D34073" t="str">
        <f t="shared" si="35103"/>
        <v>25553 25555 1</v>
      </c>
    </row>
    <row r="34074" spans="1:4" x14ac:dyDescent="0.3">
      <c r="A34074">
        <f t="shared" ref="A34074:B34074" si="35127">A34070+3</f>
        <v>25554</v>
      </c>
      <c r="B34074">
        <f t="shared" si="35127"/>
        <v>25555</v>
      </c>
      <c r="C34074">
        <f t="shared" si="35094"/>
        <v>1</v>
      </c>
      <c r="D34074" t="str">
        <f t="shared" si="35103"/>
        <v>25554 25555 1</v>
      </c>
    </row>
    <row r="34075" spans="1:4" x14ac:dyDescent="0.3">
      <c r="A34075">
        <f t="shared" ref="A34075:B34075" si="35128">A34071+3</f>
        <v>25555</v>
      </c>
      <c r="B34075">
        <f t="shared" si="35128"/>
        <v>25556</v>
      </c>
      <c r="C34075">
        <f t="shared" si="35094"/>
        <v>1</v>
      </c>
      <c r="D34075" t="str">
        <f t="shared" si="35103"/>
        <v>25555 25556 1</v>
      </c>
    </row>
    <row r="34076" spans="1:4" x14ac:dyDescent="0.3">
      <c r="A34076">
        <f t="shared" ref="A34076:B34076" si="35129">A34072+3</f>
        <v>25555</v>
      </c>
      <c r="B34076">
        <f t="shared" si="35129"/>
        <v>25557</v>
      </c>
      <c r="C34076">
        <f t="shared" si="35094"/>
        <v>10000</v>
      </c>
      <c r="D34076" t="str">
        <f t="shared" si="35103"/>
        <v>25555 25557 10000</v>
      </c>
    </row>
    <row r="34077" spans="1:4" x14ac:dyDescent="0.3">
      <c r="A34077">
        <f t="shared" ref="A34077:B34077" si="35130">A34073+3</f>
        <v>25556</v>
      </c>
      <c r="B34077">
        <f t="shared" si="35130"/>
        <v>25558</v>
      </c>
      <c r="C34077">
        <f t="shared" si="35094"/>
        <v>1</v>
      </c>
      <c r="D34077" t="str">
        <f t="shared" si="35103"/>
        <v>25556 25558 1</v>
      </c>
    </row>
    <row r="34078" spans="1:4" x14ac:dyDescent="0.3">
      <c r="A34078">
        <f t="shared" ref="A34078:B34078" si="35131">A34074+3</f>
        <v>25557</v>
      </c>
      <c r="B34078">
        <f t="shared" si="35131"/>
        <v>25558</v>
      </c>
      <c r="C34078">
        <f t="shared" si="35094"/>
        <v>1</v>
      </c>
      <c r="D34078" t="str">
        <f t="shared" si="35103"/>
        <v>25557 25558 1</v>
      </c>
    </row>
    <row r="34079" spans="1:4" x14ac:dyDescent="0.3">
      <c r="A34079">
        <f t="shared" ref="A34079:B34079" si="35132">A34075+3</f>
        <v>25558</v>
      </c>
      <c r="B34079">
        <f t="shared" si="35132"/>
        <v>25559</v>
      </c>
      <c r="C34079">
        <f t="shared" si="35094"/>
        <v>1</v>
      </c>
      <c r="D34079" t="str">
        <f t="shared" si="35103"/>
        <v>25558 25559 1</v>
      </c>
    </row>
    <row r="34080" spans="1:4" x14ac:dyDescent="0.3">
      <c r="A34080">
        <f t="shared" ref="A34080:B34080" si="35133">A34076+3</f>
        <v>25558</v>
      </c>
      <c r="B34080">
        <f t="shared" si="35133"/>
        <v>25560</v>
      </c>
      <c r="C34080">
        <f t="shared" si="35094"/>
        <v>10000</v>
      </c>
      <c r="D34080" t="str">
        <f t="shared" si="35103"/>
        <v>25558 25560 10000</v>
      </c>
    </row>
    <row r="34081" spans="1:4" x14ac:dyDescent="0.3">
      <c r="A34081">
        <f t="shared" ref="A34081:B34081" si="35134">A34077+3</f>
        <v>25559</v>
      </c>
      <c r="B34081">
        <f t="shared" si="35134"/>
        <v>25561</v>
      </c>
      <c r="C34081">
        <f t="shared" si="35094"/>
        <v>1</v>
      </c>
      <c r="D34081" t="str">
        <f t="shared" si="35103"/>
        <v>25559 25561 1</v>
      </c>
    </row>
    <row r="34082" spans="1:4" x14ac:dyDescent="0.3">
      <c r="A34082">
        <f t="shared" ref="A34082:B34082" si="35135">A34078+3</f>
        <v>25560</v>
      </c>
      <c r="B34082">
        <f t="shared" si="35135"/>
        <v>25561</v>
      </c>
      <c r="C34082">
        <f t="shared" si="35094"/>
        <v>1</v>
      </c>
      <c r="D34082" t="str">
        <f t="shared" si="35103"/>
        <v>25560 25561 1</v>
      </c>
    </row>
    <row r="34083" spans="1:4" x14ac:dyDescent="0.3">
      <c r="A34083">
        <f t="shared" ref="A34083:B34083" si="35136">A34079+3</f>
        <v>25561</v>
      </c>
      <c r="B34083">
        <f t="shared" si="35136"/>
        <v>25562</v>
      </c>
      <c r="C34083">
        <f t="shared" si="35094"/>
        <v>1</v>
      </c>
      <c r="D34083" t="str">
        <f t="shared" si="35103"/>
        <v>25561 25562 1</v>
      </c>
    </row>
    <row r="34084" spans="1:4" x14ac:dyDescent="0.3">
      <c r="A34084">
        <f t="shared" ref="A34084:B34084" si="35137">A34080+3</f>
        <v>25561</v>
      </c>
      <c r="B34084">
        <f t="shared" si="35137"/>
        <v>25563</v>
      </c>
      <c r="C34084">
        <f t="shared" si="35094"/>
        <v>10000</v>
      </c>
      <c r="D34084" t="str">
        <f t="shared" si="35103"/>
        <v>25561 25563 10000</v>
      </c>
    </row>
    <row r="34085" spans="1:4" x14ac:dyDescent="0.3">
      <c r="A34085">
        <f t="shared" ref="A34085:B34085" si="35138">A34081+3</f>
        <v>25562</v>
      </c>
      <c r="B34085">
        <f t="shared" si="35138"/>
        <v>25564</v>
      </c>
      <c r="C34085">
        <f t="shared" si="35094"/>
        <v>1</v>
      </c>
      <c r="D34085" t="str">
        <f t="shared" si="35103"/>
        <v>25562 25564 1</v>
      </c>
    </row>
    <row r="34086" spans="1:4" x14ac:dyDescent="0.3">
      <c r="A34086">
        <f t="shared" ref="A34086:B34086" si="35139">A34082+3</f>
        <v>25563</v>
      </c>
      <c r="B34086">
        <f t="shared" si="35139"/>
        <v>25564</v>
      </c>
      <c r="C34086">
        <f t="shared" si="35094"/>
        <v>1</v>
      </c>
      <c r="D34086" t="str">
        <f t="shared" si="35103"/>
        <v>25563 25564 1</v>
      </c>
    </row>
    <row r="34087" spans="1:4" x14ac:dyDescent="0.3">
      <c r="A34087">
        <f t="shared" ref="A34087:B34087" si="35140">A34083+3</f>
        <v>25564</v>
      </c>
      <c r="B34087">
        <f t="shared" si="35140"/>
        <v>25565</v>
      </c>
      <c r="C34087">
        <f t="shared" si="35094"/>
        <v>1</v>
      </c>
      <c r="D34087" t="str">
        <f t="shared" si="35103"/>
        <v>25564 25565 1</v>
      </c>
    </row>
    <row r="34088" spans="1:4" x14ac:dyDescent="0.3">
      <c r="A34088">
        <f t="shared" ref="A34088:B34088" si="35141">A34084+3</f>
        <v>25564</v>
      </c>
      <c r="B34088">
        <f t="shared" si="35141"/>
        <v>25566</v>
      </c>
      <c r="C34088">
        <f t="shared" si="35094"/>
        <v>10000</v>
      </c>
      <c r="D34088" t="str">
        <f t="shared" si="35103"/>
        <v>25564 25566 10000</v>
      </c>
    </row>
    <row r="34089" spans="1:4" x14ac:dyDescent="0.3">
      <c r="A34089">
        <f t="shared" ref="A34089:B34089" si="35142">A34085+3</f>
        <v>25565</v>
      </c>
      <c r="B34089">
        <f t="shared" si="35142"/>
        <v>25567</v>
      </c>
      <c r="C34089">
        <f t="shared" si="35094"/>
        <v>1</v>
      </c>
      <c r="D34089" t="str">
        <f t="shared" si="35103"/>
        <v>25565 25567 1</v>
      </c>
    </row>
    <row r="34090" spans="1:4" x14ac:dyDescent="0.3">
      <c r="A34090">
        <f t="shared" ref="A34090:B34090" si="35143">A34086+3</f>
        <v>25566</v>
      </c>
      <c r="B34090">
        <f t="shared" si="35143"/>
        <v>25567</v>
      </c>
      <c r="C34090">
        <f t="shared" si="35094"/>
        <v>1</v>
      </c>
      <c r="D34090" t="str">
        <f t="shared" si="35103"/>
        <v>25566 25567 1</v>
      </c>
    </row>
    <row r="34091" spans="1:4" x14ac:dyDescent="0.3">
      <c r="A34091">
        <f t="shared" ref="A34091:B34091" si="35144">A34087+3</f>
        <v>25567</v>
      </c>
      <c r="B34091">
        <f t="shared" si="35144"/>
        <v>25568</v>
      </c>
      <c r="C34091">
        <f t="shared" si="35094"/>
        <v>1</v>
      </c>
      <c r="D34091" t="str">
        <f t="shared" si="35103"/>
        <v>25567 25568 1</v>
      </c>
    </row>
    <row r="34092" spans="1:4" x14ac:dyDescent="0.3">
      <c r="A34092">
        <f t="shared" ref="A34092:B34092" si="35145">A34088+3</f>
        <v>25567</v>
      </c>
      <c r="B34092">
        <f t="shared" si="35145"/>
        <v>25569</v>
      </c>
      <c r="C34092">
        <f t="shared" si="35094"/>
        <v>10000</v>
      </c>
      <c r="D34092" t="str">
        <f t="shared" si="35103"/>
        <v>25567 25569 10000</v>
      </c>
    </row>
    <row r="34093" spans="1:4" x14ac:dyDescent="0.3">
      <c r="A34093">
        <f t="shared" ref="A34093:B34093" si="35146">A34089+3</f>
        <v>25568</v>
      </c>
      <c r="B34093">
        <f t="shared" si="35146"/>
        <v>25570</v>
      </c>
      <c r="C34093">
        <f t="shared" si="35094"/>
        <v>1</v>
      </c>
      <c r="D34093" t="str">
        <f t="shared" si="35103"/>
        <v>25568 25570 1</v>
      </c>
    </row>
    <row r="34094" spans="1:4" x14ac:dyDescent="0.3">
      <c r="A34094">
        <f t="shared" ref="A34094:B34094" si="35147">A34090+3</f>
        <v>25569</v>
      </c>
      <c r="B34094">
        <f t="shared" si="35147"/>
        <v>25570</v>
      </c>
      <c r="C34094">
        <f t="shared" si="35094"/>
        <v>1</v>
      </c>
      <c r="D34094" t="str">
        <f t="shared" si="35103"/>
        <v>25569 25570 1</v>
      </c>
    </row>
    <row r="34095" spans="1:4" x14ac:dyDescent="0.3">
      <c r="A34095">
        <f t="shared" ref="A34095:B34095" si="35148">A34091+3</f>
        <v>25570</v>
      </c>
      <c r="B34095">
        <f t="shared" si="35148"/>
        <v>25571</v>
      </c>
      <c r="C34095">
        <f t="shared" si="35094"/>
        <v>1</v>
      </c>
      <c r="D34095" t="str">
        <f t="shared" si="35103"/>
        <v>25570 25571 1</v>
      </c>
    </row>
    <row r="34096" spans="1:4" x14ac:dyDescent="0.3">
      <c r="A34096">
        <f t="shared" ref="A34096:B34096" si="35149">A34092+3</f>
        <v>25570</v>
      </c>
      <c r="B34096">
        <f t="shared" si="35149"/>
        <v>25572</v>
      </c>
      <c r="C34096">
        <f t="shared" si="35094"/>
        <v>10000</v>
      </c>
      <c r="D34096" t="str">
        <f t="shared" si="35103"/>
        <v>25570 25572 10000</v>
      </c>
    </row>
    <row r="34097" spans="1:4" x14ac:dyDescent="0.3">
      <c r="A34097">
        <f t="shared" ref="A34097:B34097" si="35150">A34093+3</f>
        <v>25571</v>
      </c>
      <c r="B34097">
        <f t="shared" si="35150"/>
        <v>25573</v>
      </c>
      <c r="C34097">
        <f t="shared" si="35094"/>
        <v>1</v>
      </c>
      <c r="D34097" t="str">
        <f t="shared" si="35103"/>
        <v>25571 25573 1</v>
      </c>
    </row>
    <row r="34098" spans="1:4" x14ac:dyDescent="0.3">
      <c r="A34098">
        <f t="shared" ref="A34098:B34098" si="35151">A34094+3</f>
        <v>25572</v>
      </c>
      <c r="B34098">
        <f t="shared" si="35151"/>
        <v>25573</v>
      </c>
      <c r="C34098">
        <f t="shared" si="35094"/>
        <v>1</v>
      </c>
      <c r="D34098" t="str">
        <f t="shared" si="35103"/>
        <v>25572 25573 1</v>
      </c>
    </row>
    <row r="34099" spans="1:4" x14ac:dyDescent="0.3">
      <c r="A34099">
        <f t="shared" ref="A34099:B34099" si="35152">A34095+3</f>
        <v>25573</v>
      </c>
      <c r="B34099">
        <f t="shared" si="35152"/>
        <v>25574</v>
      </c>
      <c r="C34099">
        <f t="shared" si="35094"/>
        <v>1</v>
      </c>
      <c r="D34099" t="str">
        <f t="shared" si="35103"/>
        <v>25573 25574 1</v>
      </c>
    </row>
    <row r="34100" spans="1:4" x14ac:dyDescent="0.3">
      <c r="A34100">
        <f t="shared" ref="A34100:B34100" si="35153">A34096+3</f>
        <v>25573</v>
      </c>
      <c r="B34100">
        <f t="shared" si="35153"/>
        <v>25575</v>
      </c>
      <c r="C34100">
        <f t="shared" si="35094"/>
        <v>10000</v>
      </c>
      <c r="D34100" t="str">
        <f t="shared" si="35103"/>
        <v>25573 25575 10000</v>
      </c>
    </row>
    <row r="34101" spans="1:4" x14ac:dyDescent="0.3">
      <c r="A34101">
        <f t="shared" ref="A34101:B34101" si="35154">A34097+3</f>
        <v>25574</v>
      </c>
      <c r="B34101">
        <f t="shared" si="35154"/>
        <v>25576</v>
      </c>
      <c r="C34101">
        <f t="shared" si="35094"/>
        <v>1</v>
      </c>
      <c r="D34101" t="str">
        <f t="shared" si="35103"/>
        <v>25574 25576 1</v>
      </c>
    </row>
    <row r="34102" spans="1:4" x14ac:dyDescent="0.3">
      <c r="A34102">
        <f t="shared" ref="A34102:B34102" si="35155">A34098+3</f>
        <v>25575</v>
      </c>
      <c r="B34102">
        <f t="shared" si="35155"/>
        <v>25576</v>
      </c>
      <c r="C34102">
        <f t="shared" si="35094"/>
        <v>1</v>
      </c>
      <c r="D34102" t="str">
        <f t="shared" si="35103"/>
        <v>25575 25576 1</v>
      </c>
    </row>
    <row r="34103" spans="1:4" x14ac:dyDescent="0.3">
      <c r="A34103">
        <f t="shared" ref="A34103:B34103" si="35156">A34099+3</f>
        <v>25576</v>
      </c>
      <c r="B34103">
        <f t="shared" si="35156"/>
        <v>25577</v>
      </c>
      <c r="C34103">
        <f t="shared" si="35094"/>
        <v>1</v>
      </c>
      <c r="D34103" t="str">
        <f t="shared" si="35103"/>
        <v>25576 25577 1</v>
      </c>
    </row>
    <row r="34104" spans="1:4" x14ac:dyDescent="0.3">
      <c r="A34104">
        <f t="shared" ref="A34104:B34104" si="35157">A34100+3</f>
        <v>25576</v>
      </c>
      <c r="B34104">
        <f t="shared" si="35157"/>
        <v>25578</v>
      </c>
      <c r="C34104">
        <f t="shared" si="35094"/>
        <v>10000</v>
      </c>
      <c r="D34104" t="str">
        <f t="shared" si="35103"/>
        <v>25576 25578 10000</v>
      </c>
    </row>
    <row r="34105" spans="1:4" x14ac:dyDescent="0.3">
      <c r="A34105">
        <f t="shared" ref="A34105:B34105" si="35158">A34101+3</f>
        <v>25577</v>
      </c>
      <c r="B34105">
        <f t="shared" si="35158"/>
        <v>25579</v>
      </c>
      <c r="C34105">
        <f t="shared" si="35094"/>
        <v>1</v>
      </c>
      <c r="D34105" t="str">
        <f t="shared" si="35103"/>
        <v>25577 25579 1</v>
      </c>
    </row>
    <row r="34106" spans="1:4" x14ac:dyDescent="0.3">
      <c r="A34106">
        <f t="shared" ref="A34106:B34106" si="35159">A34102+3</f>
        <v>25578</v>
      </c>
      <c r="B34106">
        <f t="shared" si="35159"/>
        <v>25579</v>
      </c>
      <c r="C34106">
        <f t="shared" ref="C34106:C34169" si="35160">C34102</f>
        <v>1</v>
      </c>
      <c r="D34106" t="str">
        <f t="shared" si="35103"/>
        <v>25578 25579 1</v>
      </c>
    </row>
    <row r="34107" spans="1:4" x14ac:dyDescent="0.3">
      <c r="A34107">
        <f t="shared" ref="A34107:B34107" si="35161">A34103+3</f>
        <v>25579</v>
      </c>
      <c r="B34107">
        <f t="shared" si="35161"/>
        <v>25580</v>
      </c>
      <c r="C34107">
        <f t="shared" si="35160"/>
        <v>1</v>
      </c>
      <c r="D34107" t="str">
        <f t="shared" si="35103"/>
        <v>25579 25580 1</v>
      </c>
    </row>
    <row r="34108" spans="1:4" x14ac:dyDescent="0.3">
      <c r="A34108">
        <f t="shared" ref="A34108:B34108" si="35162">A34104+3</f>
        <v>25579</v>
      </c>
      <c r="B34108">
        <f t="shared" si="35162"/>
        <v>25581</v>
      </c>
      <c r="C34108">
        <f t="shared" si="35160"/>
        <v>10000</v>
      </c>
      <c r="D34108" t="str">
        <f t="shared" si="35103"/>
        <v>25579 25581 10000</v>
      </c>
    </row>
    <row r="34109" spans="1:4" x14ac:dyDescent="0.3">
      <c r="A34109">
        <f t="shared" ref="A34109:B34109" si="35163">A34105+3</f>
        <v>25580</v>
      </c>
      <c r="B34109">
        <f t="shared" si="35163"/>
        <v>25582</v>
      </c>
      <c r="C34109">
        <f t="shared" si="35160"/>
        <v>1</v>
      </c>
      <c r="D34109" t="str">
        <f t="shared" si="35103"/>
        <v>25580 25582 1</v>
      </c>
    </row>
    <row r="34110" spans="1:4" x14ac:dyDescent="0.3">
      <c r="A34110">
        <f t="shared" ref="A34110:B34110" si="35164">A34106+3</f>
        <v>25581</v>
      </c>
      <c r="B34110">
        <f t="shared" si="35164"/>
        <v>25582</v>
      </c>
      <c r="C34110">
        <f t="shared" si="35160"/>
        <v>1</v>
      </c>
      <c r="D34110" t="str">
        <f t="shared" si="35103"/>
        <v>25581 25582 1</v>
      </c>
    </row>
    <row r="34111" spans="1:4" x14ac:dyDescent="0.3">
      <c r="A34111">
        <f t="shared" ref="A34111:B34111" si="35165">A34107+3</f>
        <v>25582</v>
      </c>
      <c r="B34111">
        <f t="shared" si="35165"/>
        <v>25583</v>
      </c>
      <c r="C34111">
        <f t="shared" si="35160"/>
        <v>1</v>
      </c>
      <c r="D34111" t="str">
        <f t="shared" si="35103"/>
        <v>25582 25583 1</v>
      </c>
    </row>
    <row r="34112" spans="1:4" x14ac:dyDescent="0.3">
      <c r="A34112">
        <f t="shared" ref="A34112:B34112" si="35166">A34108+3</f>
        <v>25582</v>
      </c>
      <c r="B34112">
        <f t="shared" si="35166"/>
        <v>25584</v>
      </c>
      <c r="C34112">
        <f t="shared" si="35160"/>
        <v>10000</v>
      </c>
      <c r="D34112" t="str">
        <f t="shared" si="35103"/>
        <v>25582 25584 10000</v>
      </c>
    </row>
    <row r="34113" spans="1:4" x14ac:dyDescent="0.3">
      <c r="A34113">
        <f t="shared" ref="A34113:B34113" si="35167">A34109+3</f>
        <v>25583</v>
      </c>
      <c r="B34113">
        <f t="shared" si="35167"/>
        <v>25585</v>
      </c>
      <c r="C34113">
        <f t="shared" si="35160"/>
        <v>1</v>
      </c>
      <c r="D34113" t="str">
        <f t="shared" si="35103"/>
        <v>25583 25585 1</v>
      </c>
    </row>
    <row r="34114" spans="1:4" x14ac:dyDescent="0.3">
      <c r="A34114">
        <f t="shared" ref="A34114:B34114" si="35168">A34110+3</f>
        <v>25584</v>
      </c>
      <c r="B34114">
        <f t="shared" si="35168"/>
        <v>25585</v>
      </c>
      <c r="C34114">
        <f t="shared" si="35160"/>
        <v>1</v>
      </c>
      <c r="D34114" t="str">
        <f t="shared" ref="D34114:D34177" si="35169">_xlfn.CONCAT(A34114,IF(B34114&lt;&gt;"",_xlfn.CONCAT(" ",B34114),""),IF(C34114&lt;&gt;"",_xlfn.CONCAT(" ",C34114),""))</f>
        <v>25584 25585 1</v>
      </c>
    </row>
    <row r="34115" spans="1:4" x14ac:dyDescent="0.3">
      <c r="A34115">
        <f t="shared" ref="A34115:B34115" si="35170">A34111+3</f>
        <v>25585</v>
      </c>
      <c r="B34115">
        <f t="shared" si="35170"/>
        <v>25586</v>
      </c>
      <c r="C34115">
        <f t="shared" si="35160"/>
        <v>1</v>
      </c>
      <c r="D34115" t="str">
        <f t="shared" si="35169"/>
        <v>25585 25586 1</v>
      </c>
    </row>
    <row r="34116" spans="1:4" x14ac:dyDescent="0.3">
      <c r="A34116">
        <f t="shared" ref="A34116:B34116" si="35171">A34112+3</f>
        <v>25585</v>
      </c>
      <c r="B34116">
        <f t="shared" si="35171"/>
        <v>25587</v>
      </c>
      <c r="C34116">
        <f t="shared" si="35160"/>
        <v>10000</v>
      </c>
      <c r="D34116" t="str">
        <f t="shared" si="35169"/>
        <v>25585 25587 10000</v>
      </c>
    </row>
    <row r="34117" spans="1:4" x14ac:dyDescent="0.3">
      <c r="A34117">
        <f t="shared" ref="A34117:B34117" si="35172">A34113+3</f>
        <v>25586</v>
      </c>
      <c r="B34117">
        <f t="shared" si="35172"/>
        <v>25588</v>
      </c>
      <c r="C34117">
        <f t="shared" si="35160"/>
        <v>1</v>
      </c>
      <c r="D34117" t="str">
        <f t="shared" si="35169"/>
        <v>25586 25588 1</v>
      </c>
    </row>
    <row r="34118" spans="1:4" x14ac:dyDescent="0.3">
      <c r="A34118">
        <f t="shared" ref="A34118:B34118" si="35173">A34114+3</f>
        <v>25587</v>
      </c>
      <c r="B34118">
        <f t="shared" si="35173"/>
        <v>25588</v>
      </c>
      <c r="C34118">
        <f t="shared" si="35160"/>
        <v>1</v>
      </c>
      <c r="D34118" t="str">
        <f t="shared" si="35169"/>
        <v>25587 25588 1</v>
      </c>
    </row>
    <row r="34119" spans="1:4" x14ac:dyDescent="0.3">
      <c r="A34119">
        <f t="shared" ref="A34119:B34119" si="35174">A34115+3</f>
        <v>25588</v>
      </c>
      <c r="B34119">
        <f t="shared" si="35174"/>
        <v>25589</v>
      </c>
      <c r="C34119">
        <f t="shared" si="35160"/>
        <v>1</v>
      </c>
      <c r="D34119" t="str">
        <f t="shared" si="35169"/>
        <v>25588 25589 1</v>
      </c>
    </row>
    <row r="34120" spans="1:4" x14ac:dyDescent="0.3">
      <c r="A34120">
        <f t="shared" ref="A34120:B34120" si="35175">A34116+3</f>
        <v>25588</v>
      </c>
      <c r="B34120">
        <f t="shared" si="35175"/>
        <v>25590</v>
      </c>
      <c r="C34120">
        <f t="shared" si="35160"/>
        <v>10000</v>
      </c>
      <c r="D34120" t="str">
        <f t="shared" si="35169"/>
        <v>25588 25590 10000</v>
      </c>
    </row>
    <row r="34121" spans="1:4" x14ac:dyDescent="0.3">
      <c r="A34121">
        <f t="shared" ref="A34121:B34121" si="35176">A34117+3</f>
        <v>25589</v>
      </c>
      <c r="B34121">
        <f t="shared" si="35176"/>
        <v>25591</v>
      </c>
      <c r="C34121">
        <f t="shared" si="35160"/>
        <v>1</v>
      </c>
      <c r="D34121" t="str">
        <f t="shared" si="35169"/>
        <v>25589 25591 1</v>
      </c>
    </row>
    <row r="34122" spans="1:4" x14ac:dyDescent="0.3">
      <c r="A34122">
        <f t="shared" ref="A34122:B34122" si="35177">A34118+3</f>
        <v>25590</v>
      </c>
      <c r="B34122">
        <f t="shared" si="35177"/>
        <v>25591</v>
      </c>
      <c r="C34122">
        <f t="shared" si="35160"/>
        <v>1</v>
      </c>
      <c r="D34122" t="str">
        <f t="shared" si="35169"/>
        <v>25590 25591 1</v>
      </c>
    </row>
    <row r="34123" spans="1:4" x14ac:dyDescent="0.3">
      <c r="A34123">
        <f t="shared" ref="A34123:B34123" si="35178">A34119+3</f>
        <v>25591</v>
      </c>
      <c r="B34123">
        <f t="shared" si="35178"/>
        <v>25592</v>
      </c>
      <c r="C34123">
        <f t="shared" si="35160"/>
        <v>1</v>
      </c>
      <c r="D34123" t="str">
        <f t="shared" si="35169"/>
        <v>25591 25592 1</v>
      </c>
    </row>
    <row r="34124" spans="1:4" x14ac:dyDescent="0.3">
      <c r="A34124">
        <f t="shared" ref="A34124:B34124" si="35179">A34120+3</f>
        <v>25591</v>
      </c>
      <c r="B34124">
        <f t="shared" si="35179"/>
        <v>25593</v>
      </c>
      <c r="C34124">
        <f t="shared" si="35160"/>
        <v>10000</v>
      </c>
      <c r="D34124" t="str">
        <f t="shared" si="35169"/>
        <v>25591 25593 10000</v>
      </c>
    </row>
    <row r="34125" spans="1:4" x14ac:dyDescent="0.3">
      <c r="A34125">
        <f t="shared" ref="A34125:B34125" si="35180">A34121+3</f>
        <v>25592</v>
      </c>
      <c r="B34125">
        <f t="shared" si="35180"/>
        <v>25594</v>
      </c>
      <c r="C34125">
        <f t="shared" si="35160"/>
        <v>1</v>
      </c>
      <c r="D34125" t="str">
        <f t="shared" si="35169"/>
        <v>25592 25594 1</v>
      </c>
    </row>
    <row r="34126" spans="1:4" x14ac:dyDescent="0.3">
      <c r="A34126">
        <f t="shared" ref="A34126:B34126" si="35181">A34122+3</f>
        <v>25593</v>
      </c>
      <c r="B34126">
        <f t="shared" si="35181"/>
        <v>25594</v>
      </c>
      <c r="C34126">
        <f t="shared" si="35160"/>
        <v>1</v>
      </c>
      <c r="D34126" t="str">
        <f t="shared" si="35169"/>
        <v>25593 25594 1</v>
      </c>
    </row>
    <row r="34127" spans="1:4" x14ac:dyDescent="0.3">
      <c r="A34127">
        <f t="shared" ref="A34127:B34127" si="35182">A34123+3</f>
        <v>25594</v>
      </c>
      <c r="B34127">
        <f t="shared" si="35182"/>
        <v>25595</v>
      </c>
      <c r="C34127">
        <f t="shared" si="35160"/>
        <v>1</v>
      </c>
      <c r="D34127" t="str">
        <f t="shared" si="35169"/>
        <v>25594 25595 1</v>
      </c>
    </row>
    <row r="34128" spans="1:4" x14ac:dyDescent="0.3">
      <c r="A34128">
        <f t="shared" ref="A34128:B34128" si="35183">A34124+3</f>
        <v>25594</v>
      </c>
      <c r="B34128">
        <f t="shared" si="35183"/>
        <v>25596</v>
      </c>
      <c r="C34128">
        <f t="shared" si="35160"/>
        <v>10000</v>
      </c>
      <c r="D34128" t="str">
        <f t="shared" si="35169"/>
        <v>25594 25596 10000</v>
      </c>
    </row>
    <row r="34129" spans="1:4" x14ac:dyDescent="0.3">
      <c r="A34129">
        <f t="shared" ref="A34129:B34129" si="35184">A34125+3</f>
        <v>25595</v>
      </c>
      <c r="B34129">
        <f t="shared" si="35184"/>
        <v>25597</v>
      </c>
      <c r="C34129">
        <f t="shared" si="35160"/>
        <v>1</v>
      </c>
      <c r="D34129" t="str">
        <f t="shared" si="35169"/>
        <v>25595 25597 1</v>
      </c>
    </row>
    <row r="34130" spans="1:4" x14ac:dyDescent="0.3">
      <c r="A34130">
        <f t="shared" ref="A34130:B34130" si="35185">A34126+3</f>
        <v>25596</v>
      </c>
      <c r="B34130">
        <f t="shared" si="35185"/>
        <v>25597</v>
      </c>
      <c r="C34130">
        <f t="shared" si="35160"/>
        <v>1</v>
      </c>
      <c r="D34130" t="str">
        <f t="shared" si="35169"/>
        <v>25596 25597 1</v>
      </c>
    </row>
    <row r="34131" spans="1:4" x14ac:dyDescent="0.3">
      <c r="A34131">
        <f t="shared" ref="A34131:B34131" si="35186">A34127+3</f>
        <v>25597</v>
      </c>
      <c r="B34131">
        <f t="shared" si="35186"/>
        <v>25598</v>
      </c>
      <c r="C34131">
        <f t="shared" si="35160"/>
        <v>1</v>
      </c>
      <c r="D34131" t="str">
        <f t="shared" si="35169"/>
        <v>25597 25598 1</v>
      </c>
    </row>
    <row r="34132" spans="1:4" x14ac:dyDescent="0.3">
      <c r="A34132">
        <f t="shared" ref="A34132:B34132" si="35187">A34128+3</f>
        <v>25597</v>
      </c>
      <c r="B34132">
        <f t="shared" si="35187"/>
        <v>25599</v>
      </c>
      <c r="C34132">
        <f t="shared" si="35160"/>
        <v>10000</v>
      </c>
      <c r="D34132" t="str">
        <f t="shared" si="35169"/>
        <v>25597 25599 10000</v>
      </c>
    </row>
    <row r="34133" spans="1:4" x14ac:dyDescent="0.3">
      <c r="A34133">
        <f t="shared" ref="A34133:B34133" si="35188">A34129+3</f>
        <v>25598</v>
      </c>
      <c r="B34133">
        <f t="shared" si="35188"/>
        <v>25600</v>
      </c>
      <c r="C34133">
        <f t="shared" si="35160"/>
        <v>1</v>
      </c>
      <c r="D34133" t="str">
        <f t="shared" si="35169"/>
        <v>25598 25600 1</v>
      </c>
    </row>
    <row r="34134" spans="1:4" x14ac:dyDescent="0.3">
      <c r="A34134">
        <f t="shared" ref="A34134:B34134" si="35189">A34130+3</f>
        <v>25599</v>
      </c>
      <c r="B34134">
        <f t="shared" si="35189"/>
        <v>25600</v>
      </c>
      <c r="C34134">
        <f t="shared" si="35160"/>
        <v>1</v>
      </c>
      <c r="D34134" t="str">
        <f t="shared" si="35169"/>
        <v>25599 25600 1</v>
      </c>
    </row>
    <row r="34135" spans="1:4" x14ac:dyDescent="0.3">
      <c r="A34135">
        <f t="shared" ref="A34135:B34135" si="35190">A34131+3</f>
        <v>25600</v>
      </c>
      <c r="B34135">
        <f t="shared" si="35190"/>
        <v>25601</v>
      </c>
      <c r="C34135">
        <f t="shared" si="35160"/>
        <v>1</v>
      </c>
      <c r="D34135" t="str">
        <f t="shared" si="35169"/>
        <v>25600 25601 1</v>
      </c>
    </row>
    <row r="34136" spans="1:4" x14ac:dyDescent="0.3">
      <c r="A34136">
        <f t="shared" ref="A34136:B34136" si="35191">A34132+3</f>
        <v>25600</v>
      </c>
      <c r="B34136">
        <f t="shared" si="35191"/>
        <v>25602</v>
      </c>
      <c r="C34136">
        <f t="shared" si="35160"/>
        <v>10000</v>
      </c>
      <c r="D34136" t="str">
        <f t="shared" si="35169"/>
        <v>25600 25602 10000</v>
      </c>
    </row>
    <row r="34137" spans="1:4" x14ac:dyDescent="0.3">
      <c r="A34137">
        <f t="shared" ref="A34137:B34137" si="35192">A34133+3</f>
        <v>25601</v>
      </c>
      <c r="B34137">
        <f t="shared" si="35192"/>
        <v>25603</v>
      </c>
      <c r="C34137">
        <f t="shared" si="35160"/>
        <v>1</v>
      </c>
      <c r="D34137" t="str">
        <f t="shared" si="35169"/>
        <v>25601 25603 1</v>
      </c>
    </row>
    <row r="34138" spans="1:4" x14ac:dyDescent="0.3">
      <c r="A34138">
        <f t="shared" ref="A34138:B34138" si="35193">A34134+3</f>
        <v>25602</v>
      </c>
      <c r="B34138">
        <f t="shared" si="35193"/>
        <v>25603</v>
      </c>
      <c r="C34138">
        <f t="shared" si="35160"/>
        <v>1</v>
      </c>
      <c r="D34138" t="str">
        <f t="shared" si="35169"/>
        <v>25602 25603 1</v>
      </c>
    </row>
    <row r="34139" spans="1:4" x14ac:dyDescent="0.3">
      <c r="A34139">
        <f t="shared" ref="A34139:B34139" si="35194">A34135+3</f>
        <v>25603</v>
      </c>
      <c r="B34139">
        <f t="shared" si="35194"/>
        <v>25604</v>
      </c>
      <c r="C34139">
        <f t="shared" si="35160"/>
        <v>1</v>
      </c>
      <c r="D34139" t="str">
        <f t="shared" si="35169"/>
        <v>25603 25604 1</v>
      </c>
    </row>
    <row r="34140" spans="1:4" x14ac:dyDescent="0.3">
      <c r="A34140">
        <f t="shared" ref="A34140:B34140" si="35195">A34136+3</f>
        <v>25603</v>
      </c>
      <c r="B34140">
        <f t="shared" si="35195"/>
        <v>25605</v>
      </c>
      <c r="C34140">
        <f t="shared" si="35160"/>
        <v>10000</v>
      </c>
      <c r="D34140" t="str">
        <f t="shared" si="35169"/>
        <v>25603 25605 10000</v>
      </c>
    </row>
    <row r="34141" spans="1:4" x14ac:dyDescent="0.3">
      <c r="A34141">
        <f t="shared" ref="A34141:B34141" si="35196">A34137+3</f>
        <v>25604</v>
      </c>
      <c r="B34141">
        <f t="shared" si="35196"/>
        <v>25606</v>
      </c>
      <c r="C34141">
        <f t="shared" si="35160"/>
        <v>1</v>
      </c>
      <c r="D34141" t="str">
        <f t="shared" si="35169"/>
        <v>25604 25606 1</v>
      </c>
    </row>
    <row r="34142" spans="1:4" x14ac:dyDescent="0.3">
      <c r="A34142">
        <f t="shared" ref="A34142:B34142" si="35197">A34138+3</f>
        <v>25605</v>
      </c>
      <c r="B34142">
        <f t="shared" si="35197"/>
        <v>25606</v>
      </c>
      <c r="C34142">
        <f t="shared" si="35160"/>
        <v>1</v>
      </c>
      <c r="D34142" t="str">
        <f t="shared" si="35169"/>
        <v>25605 25606 1</v>
      </c>
    </row>
    <row r="34143" spans="1:4" x14ac:dyDescent="0.3">
      <c r="A34143">
        <f t="shared" ref="A34143:B34143" si="35198">A34139+3</f>
        <v>25606</v>
      </c>
      <c r="B34143">
        <f t="shared" si="35198"/>
        <v>25607</v>
      </c>
      <c r="C34143">
        <f t="shared" si="35160"/>
        <v>1</v>
      </c>
      <c r="D34143" t="str">
        <f t="shared" si="35169"/>
        <v>25606 25607 1</v>
      </c>
    </row>
    <row r="34144" spans="1:4" x14ac:dyDescent="0.3">
      <c r="A34144">
        <f t="shared" ref="A34144:B34144" si="35199">A34140+3</f>
        <v>25606</v>
      </c>
      <c r="B34144">
        <f t="shared" si="35199"/>
        <v>25608</v>
      </c>
      <c r="C34144">
        <f t="shared" si="35160"/>
        <v>10000</v>
      </c>
      <c r="D34144" t="str">
        <f t="shared" si="35169"/>
        <v>25606 25608 10000</v>
      </c>
    </row>
    <row r="34145" spans="1:4" x14ac:dyDescent="0.3">
      <c r="A34145">
        <f t="shared" ref="A34145:B34145" si="35200">A34141+3</f>
        <v>25607</v>
      </c>
      <c r="B34145">
        <f t="shared" si="35200"/>
        <v>25609</v>
      </c>
      <c r="C34145">
        <f t="shared" si="35160"/>
        <v>1</v>
      </c>
      <c r="D34145" t="str">
        <f t="shared" si="35169"/>
        <v>25607 25609 1</v>
      </c>
    </row>
    <row r="34146" spans="1:4" x14ac:dyDescent="0.3">
      <c r="A34146">
        <f t="shared" ref="A34146:B34146" si="35201">A34142+3</f>
        <v>25608</v>
      </c>
      <c r="B34146">
        <f t="shared" si="35201"/>
        <v>25609</v>
      </c>
      <c r="C34146">
        <f t="shared" si="35160"/>
        <v>1</v>
      </c>
      <c r="D34146" t="str">
        <f t="shared" si="35169"/>
        <v>25608 25609 1</v>
      </c>
    </row>
    <row r="34147" spans="1:4" x14ac:dyDescent="0.3">
      <c r="A34147">
        <f t="shared" ref="A34147:B34147" si="35202">A34143+3</f>
        <v>25609</v>
      </c>
      <c r="B34147">
        <f t="shared" si="35202"/>
        <v>25610</v>
      </c>
      <c r="C34147">
        <f t="shared" si="35160"/>
        <v>1</v>
      </c>
      <c r="D34147" t="str">
        <f t="shared" si="35169"/>
        <v>25609 25610 1</v>
      </c>
    </row>
    <row r="34148" spans="1:4" x14ac:dyDescent="0.3">
      <c r="A34148">
        <f t="shared" ref="A34148:B34148" si="35203">A34144+3</f>
        <v>25609</v>
      </c>
      <c r="B34148">
        <f t="shared" si="35203"/>
        <v>25611</v>
      </c>
      <c r="C34148">
        <f t="shared" si="35160"/>
        <v>10000</v>
      </c>
      <c r="D34148" t="str">
        <f t="shared" si="35169"/>
        <v>25609 25611 10000</v>
      </c>
    </row>
    <row r="34149" spans="1:4" x14ac:dyDescent="0.3">
      <c r="A34149">
        <f t="shared" ref="A34149:B34149" si="35204">A34145+3</f>
        <v>25610</v>
      </c>
      <c r="B34149">
        <f t="shared" si="35204"/>
        <v>25612</v>
      </c>
      <c r="C34149">
        <f t="shared" si="35160"/>
        <v>1</v>
      </c>
      <c r="D34149" t="str">
        <f t="shared" si="35169"/>
        <v>25610 25612 1</v>
      </c>
    </row>
    <row r="34150" spans="1:4" x14ac:dyDescent="0.3">
      <c r="A34150">
        <f t="shared" ref="A34150:B34150" si="35205">A34146+3</f>
        <v>25611</v>
      </c>
      <c r="B34150">
        <f t="shared" si="35205"/>
        <v>25612</v>
      </c>
      <c r="C34150">
        <f t="shared" si="35160"/>
        <v>1</v>
      </c>
      <c r="D34150" t="str">
        <f t="shared" si="35169"/>
        <v>25611 25612 1</v>
      </c>
    </row>
    <row r="34151" spans="1:4" x14ac:dyDescent="0.3">
      <c r="A34151">
        <f t="shared" ref="A34151:B34151" si="35206">A34147+3</f>
        <v>25612</v>
      </c>
      <c r="B34151">
        <f t="shared" si="35206"/>
        <v>25613</v>
      </c>
      <c r="C34151">
        <f t="shared" si="35160"/>
        <v>1</v>
      </c>
      <c r="D34151" t="str">
        <f t="shared" si="35169"/>
        <v>25612 25613 1</v>
      </c>
    </row>
    <row r="34152" spans="1:4" x14ac:dyDescent="0.3">
      <c r="A34152">
        <f t="shared" ref="A34152:B34152" si="35207">A34148+3</f>
        <v>25612</v>
      </c>
      <c r="B34152">
        <f t="shared" si="35207"/>
        <v>25614</v>
      </c>
      <c r="C34152">
        <f t="shared" si="35160"/>
        <v>10000</v>
      </c>
      <c r="D34152" t="str">
        <f t="shared" si="35169"/>
        <v>25612 25614 10000</v>
      </c>
    </row>
    <row r="34153" spans="1:4" x14ac:dyDescent="0.3">
      <c r="A34153">
        <f t="shared" ref="A34153:B34153" si="35208">A34149+3</f>
        <v>25613</v>
      </c>
      <c r="B34153">
        <f t="shared" si="35208"/>
        <v>25615</v>
      </c>
      <c r="C34153">
        <f t="shared" si="35160"/>
        <v>1</v>
      </c>
      <c r="D34153" t="str">
        <f t="shared" si="35169"/>
        <v>25613 25615 1</v>
      </c>
    </row>
    <row r="34154" spans="1:4" x14ac:dyDescent="0.3">
      <c r="A34154">
        <f t="shared" ref="A34154:B34154" si="35209">A34150+3</f>
        <v>25614</v>
      </c>
      <c r="B34154">
        <f t="shared" si="35209"/>
        <v>25615</v>
      </c>
      <c r="C34154">
        <f t="shared" si="35160"/>
        <v>1</v>
      </c>
      <c r="D34154" t="str">
        <f t="shared" si="35169"/>
        <v>25614 25615 1</v>
      </c>
    </row>
    <row r="34155" spans="1:4" x14ac:dyDescent="0.3">
      <c r="A34155">
        <f t="shared" ref="A34155:B34155" si="35210">A34151+3</f>
        <v>25615</v>
      </c>
      <c r="B34155">
        <f t="shared" si="35210"/>
        <v>25616</v>
      </c>
      <c r="C34155">
        <f t="shared" si="35160"/>
        <v>1</v>
      </c>
      <c r="D34155" t="str">
        <f t="shared" si="35169"/>
        <v>25615 25616 1</v>
      </c>
    </row>
    <row r="34156" spans="1:4" x14ac:dyDescent="0.3">
      <c r="A34156">
        <f t="shared" ref="A34156:B34156" si="35211">A34152+3</f>
        <v>25615</v>
      </c>
      <c r="B34156">
        <f t="shared" si="35211"/>
        <v>25617</v>
      </c>
      <c r="C34156">
        <f t="shared" si="35160"/>
        <v>10000</v>
      </c>
      <c r="D34156" t="str">
        <f t="shared" si="35169"/>
        <v>25615 25617 10000</v>
      </c>
    </row>
    <row r="34157" spans="1:4" x14ac:dyDescent="0.3">
      <c r="A34157">
        <f t="shared" ref="A34157:B34157" si="35212">A34153+3</f>
        <v>25616</v>
      </c>
      <c r="B34157">
        <f t="shared" si="35212"/>
        <v>25618</v>
      </c>
      <c r="C34157">
        <f t="shared" si="35160"/>
        <v>1</v>
      </c>
      <c r="D34157" t="str">
        <f t="shared" si="35169"/>
        <v>25616 25618 1</v>
      </c>
    </row>
    <row r="34158" spans="1:4" x14ac:dyDescent="0.3">
      <c r="A34158">
        <f t="shared" ref="A34158:B34158" si="35213">A34154+3</f>
        <v>25617</v>
      </c>
      <c r="B34158">
        <f t="shared" si="35213"/>
        <v>25618</v>
      </c>
      <c r="C34158">
        <f t="shared" si="35160"/>
        <v>1</v>
      </c>
      <c r="D34158" t="str">
        <f t="shared" si="35169"/>
        <v>25617 25618 1</v>
      </c>
    </row>
    <row r="34159" spans="1:4" x14ac:dyDescent="0.3">
      <c r="A34159">
        <f t="shared" ref="A34159:B34159" si="35214">A34155+3</f>
        <v>25618</v>
      </c>
      <c r="B34159">
        <f t="shared" si="35214"/>
        <v>25619</v>
      </c>
      <c r="C34159">
        <f t="shared" si="35160"/>
        <v>1</v>
      </c>
      <c r="D34159" t="str">
        <f t="shared" si="35169"/>
        <v>25618 25619 1</v>
      </c>
    </row>
    <row r="34160" spans="1:4" x14ac:dyDescent="0.3">
      <c r="A34160">
        <f t="shared" ref="A34160:B34160" si="35215">A34156+3</f>
        <v>25618</v>
      </c>
      <c r="B34160">
        <f t="shared" si="35215"/>
        <v>25620</v>
      </c>
      <c r="C34160">
        <f t="shared" si="35160"/>
        <v>10000</v>
      </c>
      <c r="D34160" t="str">
        <f t="shared" si="35169"/>
        <v>25618 25620 10000</v>
      </c>
    </row>
    <row r="34161" spans="1:4" x14ac:dyDescent="0.3">
      <c r="A34161">
        <f t="shared" ref="A34161:B34161" si="35216">A34157+3</f>
        <v>25619</v>
      </c>
      <c r="B34161">
        <f t="shared" si="35216"/>
        <v>25621</v>
      </c>
      <c r="C34161">
        <f t="shared" si="35160"/>
        <v>1</v>
      </c>
      <c r="D34161" t="str">
        <f t="shared" si="35169"/>
        <v>25619 25621 1</v>
      </c>
    </row>
    <row r="34162" spans="1:4" x14ac:dyDescent="0.3">
      <c r="A34162">
        <f t="shared" ref="A34162:B34162" si="35217">A34158+3</f>
        <v>25620</v>
      </c>
      <c r="B34162">
        <f t="shared" si="35217"/>
        <v>25621</v>
      </c>
      <c r="C34162">
        <f t="shared" si="35160"/>
        <v>1</v>
      </c>
      <c r="D34162" t="str">
        <f t="shared" si="35169"/>
        <v>25620 25621 1</v>
      </c>
    </row>
    <row r="34163" spans="1:4" x14ac:dyDescent="0.3">
      <c r="A34163">
        <f t="shared" ref="A34163:B34163" si="35218">A34159+3</f>
        <v>25621</v>
      </c>
      <c r="B34163">
        <f t="shared" si="35218"/>
        <v>25622</v>
      </c>
      <c r="C34163">
        <f t="shared" si="35160"/>
        <v>1</v>
      </c>
      <c r="D34163" t="str">
        <f t="shared" si="35169"/>
        <v>25621 25622 1</v>
      </c>
    </row>
    <row r="34164" spans="1:4" x14ac:dyDescent="0.3">
      <c r="A34164">
        <f t="shared" ref="A34164:B34164" si="35219">A34160+3</f>
        <v>25621</v>
      </c>
      <c r="B34164">
        <f t="shared" si="35219"/>
        <v>25623</v>
      </c>
      <c r="C34164">
        <f t="shared" si="35160"/>
        <v>10000</v>
      </c>
      <c r="D34164" t="str">
        <f t="shared" si="35169"/>
        <v>25621 25623 10000</v>
      </c>
    </row>
    <row r="34165" spans="1:4" x14ac:dyDescent="0.3">
      <c r="A34165">
        <f t="shared" ref="A34165:B34165" si="35220">A34161+3</f>
        <v>25622</v>
      </c>
      <c r="B34165">
        <f t="shared" si="35220"/>
        <v>25624</v>
      </c>
      <c r="C34165">
        <f t="shared" si="35160"/>
        <v>1</v>
      </c>
      <c r="D34165" t="str">
        <f t="shared" si="35169"/>
        <v>25622 25624 1</v>
      </c>
    </row>
    <row r="34166" spans="1:4" x14ac:dyDescent="0.3">
      <c r="A34166">
        <f t="shared" ref="A34166:B34166" si="35221">A34162+3</f>
        <v>25623</v>
      </c>
      <c r="B34166">
        <f t="shared" si="35221"/>
        <v>25624</v>
      </c>
      <c r="C34166">
        <f t="shared" si="35160"/>
        <v>1</v>
      </c>
      <c r="D34166" t="str">
        <f t="shared" si="35169"/>
        <v>25623 25624 1</v>
      </c>
    </row>
    <row r="34167" spans="1:4" x14ac:dyDescent="0.3">
      <c r="A34167">
        <f t="shared" ref="A34167:B34167" si="35222">A34163+3</f>
        <v>25624</v>
      </c>
      <c r="B34167">
        <f t="shared" si="35222"/>
        <v>25625</v>
      </c>
      <c r="C34167">
        <f t="shared" si="35160"/>
        <v>1</v>
      </c>
      <c r="D34167" t="str">
        <f t="shared" si="35169"/>
        <v>25624 25625 1</v>
      </c>
    </row>
    <row r="34168" spans="1:4" x14ac:dyDescent="0.3">
      <c r="A34168">
        <f t="shared" ref="A34168:B34168" si="35223">A34164+3</f>
        <v>25624</v>
      </c>
      <c r="B34168">
        <f t="shared" si="35223"/>
        <v>25626</v>
      </c>
      <c r="C34168">
        <f t="shared" si="35160"/>
        <v>10000</v>
      </c>
      <c r="D34168" t="str">
        <f t="shared" si="35169"/>
        <v>25624 25626 10000</v>
      </c>
    </row>
    <row r="34169" spans="1:4" x14ac:dyDescent="0.3">
      <c r="A34169">
        <f t="shared" ref="A34169:B34169" si="35224">A34165+3</f>
        <v>25625</v>
      </c>
      <c r="B34169">
        <f t="shared" si="35224"/>
        <v>25627</v>
      </c>
      <c r="C34169">
        <f t="shared" si="35160"/>
        <v>1</v>
      </c>
      <c r="D34169" t="str">
        <f t="shared" si="35169"/>
        <v>25625 25627 1</v>
      </c>
    </row>
    <row r="34170" spans="1:4" x14ac:dyDescent="0.3">
      <c r="A34170">
        <f t="shared" ref="A34170:B34170" si="35225">A34166+3</f>
        <v>25626</v>
      </c>
      <c r="B34170">
        <f t="shared" si="35225"/>
        <v>25627</v>
      </c>
      <c r="C34170">
        <f t="shared" ref="C34170:C34233" si="35226">C34166</f>
        <v>1</v>
      </c>
      <c r="D34170" t="str">
        <f t="shared" si="35169"/>
        <v>25626 25627 1</v>
      </c>
    </row>
    <row r="34171" spans="1:4" x14ac:dyDescent="0.3">
      <c r="A34171">
        <f t="shared" ref="A34171:B34171" si="35227">A34167+3</f>
        <v>25627</v>
      </c>
      <c r="B34171">
        <f t="shared" si="35227"/>
        <v>25628</v>
      </c>
      <c r="C34171">
        <f t="shared" si="35226"/>
        <v>1</v>
      </c>
      <c r="D34171" t="str">
        <f t="shared" si="35169"/>
        <v>25627 25628 1</v>
      </c>
    </row>
    <row r="34172" spans="1:4" x14ac:dyDescent="0.3">
      <c r="A34172">
        <f t="shared" ref="A34172:B34172" si="35228">A34168+3</f>
        <v>25627</v>
      </c>
      <c r="B34172">
        <f t="shared" si="35228"/>
        <v>25629</v>
      </c>
      <c r="C34172">
        <f t="shared" si="35226"/>
        <v>10000</v>
      </c>
      <c r="D34172" t="str">
        <f t="shared" si="35169"/>
        <v>25627 25629 10000</v>
      </c>
    </row>
    <row r="34173" spans="1:4" x14ac:dyDescent="0.3">
      <c r="A34173">
        <f t="shared" ref="A34173:B34173" si="35229">A34169+3</f>
        <v>25628</v>
      </c>
      <c r="B34173">
        <f t="shared" si="35229"/>
        <v>25630</v>
      </c>
      <c r="C34173">
        <f t="shared" si="35226"/>
        <v>1</v>
      </c>
      <c r="D34173" t="str">
        <f t="shared" si="35169"/>
        <v>25628 25630 1</v>
      </c>
    </row>
    <row r="34174" spans="1:4" x14ac:dyDescent="0.3">
      <c r="A34174">
        <f t="shared" ref="A34174:B34174" si="35230">A34170+3</f>
        <v>25629</v>
      </c>
      <c r="B34174">
        <f t="shared" si="35230"/>
        <v>25630</v>
      </c>
      <c r="C34174">
        <f t="shared" si="35226"/>
        <v>1</v>
      </c>
      <c r="D34174" t="str">
        <f t="shared" si="35169"/>
        <v>25629 25630 1</v>
      </c>
    </row>
    <row r="34175" spans="1:4" x14ac:dyDescent="0.3">
      <c r="A34175">
        <f t="shared" ref="A34175:B34175" si="35231">A34171+3</f>
        <v>25630</v>
      </c>
      <c r="B34175">
        <f t="shared" si="35231"/>
        <v>25631</v>
      </c>
      <c r="C34175">
        <f t="shared" si="35226"/>
        <v>1</v>
      </c>
      <c r="D34175" t="str">
        <f t="shared" si="35169"/>
        <v>25630 25631 1</v>
      </c>
    </row>
    <row r="34176" spans="1:4" x14ac:dyDescent="0.3">
      <c r="A34176">
        <f t="shared" ref="A34176:B34176" si="35232">A34172+3</f>
        <v>25630</v>
      </c>
      <c r="B34176">
        <f t="shared" si="35232"/>
        <v>25632</v>
      </c>
      <c r="C34176">
        <f t="shared" si="35226"/>
        <v>10000</v>
      </c>
      <c r="D34176" t="str">
        <f t="shared" si="35169"/>
        <v>25630 25632 10000</v>
      </c>
    </row>
    <row r="34177" spans="1:4" x14ac:dyDescent="0.3">
      <c r="A34177">
        <f t="shared" ref="A34177:B34177" si="35233">A34173+3</f>
        <v>25631</v>
      </c>
      <c r="B34177">
        <f t="shared" si="35233"/>
        <v>25633</v>
      </c>
      <c r="C34177">
        <f t="shared" si="35226"/>
        <v>1</v>
      </c>
      <c r="D34177" t="str">
        <f t="shared" si="35169"/>
        <v>25631 25633 1</v>
      </c>
    </row>
    <row r="34178" spans="1:4" x14ac:dyDescent="0.3">
      <c r="A34178">
        <f t="shared" ref="A34178:B34178" si="35234">A34174+3</f>
        <v>25632</v>
      </c>
      <c r="B34178">
        <f t="shared" si="35234"/>
        <v>25633</v>
      </c>
      <c r="C34178">
        <f t="shared" si="35226"/>
        <v>1</v>
      </c>
      <c r="D34178" t="str">
        <f t="shared" ref="D34178:D34241" si="35235">_xlfn.CONCAT(A34178,IF(B34178&lt;&gt;"",_xlfn.CONCAT(" ",B34178),""),IF(C34178&lt;&gt;"",_xlfn.CONCAT(" ",C34178),""))</f>
        <v>25632 25633 1</v>
      </c>
    </row>
    <row r="34179" spans="1:4" x14ac:dyDescent="0.3">
      <c r="A34179">
        <f t="shared" ref="A34179:B34179" si="35236">A34175+3</f>
        <v>25633</v>
      </c>
      <c r="B34179">
        <f t="shared" si="35236"/>
        <v>25634</v>
      </c>
      <c r="C34179">
        <f t="shared" si="35226"/>
        <v>1</v>
      </c>
      <c r="D34179" t="str">
        <f t="shared" si="35235"/>
        <v>25633 25634 1</v>
      </c>
    </row>
    <row r="34180" spans="1:4" x14ac:dyDescent="0.3">
      <c r="A34180">
        <f t="shared" ref="A34180:B34180" si="35237">A34176+3</f>
        <v>25633</v>
      </c>
      <c r="B34180">
        <f t="shared" si="35237"/>
        <v>25635</v>
      </c>
      <c r="C34180">
        <f t="shared" si="35226"/>
        <v>10000</v>
      </c>
      <c r="D34180" t="str">
        <f t="shared" si="35235"/>
        <v>25633 25635 10000</v>
      </c>
    </row>
    <row r="34181" spans="1:4" x14ac:dyDescent="0.3">
      <c r="A34181">
        <f t="shared" ref="A34181:B34181" si="35238">A34177+3</f>
        <v>25634</v>
      </c>
      <c r="B34181">
        <f t="shared" si="35238"/>
        <v>25636</v>
      </c>
      <c r="C34181">
        <f t="shared" si="35226"/>
        <v>1</v>
      </c>
      <c r="D34181" t="str">
        <f t="shared" si="35235"/>
        <v>25634 25636 1</v>
      </c>
    </row>
    <row r="34182" spans="1:4" x14ac:dyDescent="0.3">
      <c r="A34182">
        <f t="shared" ref="A34182:B34182" si="35239">A34178+3</f>
        <v>25635</v>
      </c>
      <c r="B34182">
        <f t="shared" si="35239"/>
        <v>25636</v>
      </c>
      <c r="C34182">
        <f t="shared" si="35226"/>
        <v>1</v>
      </c>
      <c r="D34182" t="str">
        <f t="shared" si="35235"/>
        <v>25635 25636 1</v>
      </c>
    </row>
    <row r="34183" spans="1:4" x14ac:dyDescent="0.3">
      <c r="A34183">
        <f t="shared" ref="A34183:B34183" si="35240">A34179+3</f>
        <v>25636</v>
      </c>
      <c r="B34183">
        <f t="shared" si="35240"/>
        <v>25637</v>
      </c>
      <c r="C34183">
        <f t="shared" si="35226"/>
        <v>1</v>
      </c>
      <c r="D34183" t="str">
        <f t="shared" si="35235"/>
        <v>25636 25637 1</v>
      </c>
    </row>
    <row r="34184" spans="1:4" x14ac:dyDescent="0.3">
      <c r="A34184">
        <f t="shared" ref="A34184:B34184" si="35241">A34180+3</f>
        <v>25636</v>
      </c>
      <c r="B34184">
        <f t="shared" si="35241"/>
        <v>25638</v>
      </c>
      <c r="C34184">
        <f t="shared" si="35226"/>
        <v>10000</v>
      </c>
      <c r="D34184" t="str">
        <f t="shared" si="35235"/>
        <v>25636 25638 10000</v>
      </c>
    </row>
    <row r="34185" spans="1:4" x14ac:dyDescent="0.3">
      <c r="A34185">
        <f t="shared" ref="A34185:B34185" si="35242">A34181+3</f>
        <v>25637</v>
      </c>
      <c r="B34185">
        <f t="shared" si="35242"/>
        <v>25639</v>
      </c>
      <c r="C34185">
        <f t="shared" si="35226"/>
        <v>1</v>
      </c>
      <c r="D34185" t="str">
        <f t="shared" si="35235"/>
        <v>25637 25639 1</v>
      </c>
    </row>
    <row r="34186" spans="1:4" x14ac:dyDescent="0.3">
      <c r="A34186">
        <f t="shared" ref="A34186:B34186" si="35243">A34182+3</f>
        <v>25638</v>
      </c>
      <c r="B34186">
        <f t="shared" si="35243"/>
        <v>25639</v>
      </c>
      <c r="C34186">
        <f t="shared" si="35226"/>
        <v>1</v>
      </c>
      <c r="D34186" t="str">
        <f t="shared" si="35235"/>
        <v>25638 25639 1</v>
      </c>
    </row>
    <row r="34187" spans="1:4" x14ac:dyDescent="0.3">
      <c r="A34187">
        <f t="shared" ref="A34187:B34187" si="35244">A34183+3</f>
        <v>25639</v>
      </c>
      <c r="B34187">
        <f t="shared" si="35244"/>
        <v>25640</v>
      </c>
      <c r="C34187">
        <f t="shared" si="35226"/>
        <v>1</v>
      </c>
      <c r="D34187" t="str">
        <f t="shared" si="35235"/>
        <v>25639 25640 1</v>
      </c>
    </row>
    <row r="34188" spans="1:4" x14ac:dyDescent="0.3">
      <c r="A34188">
        <f t="shared" ref="A34188:B34188" si="35245">A34184+3</f>
        <v>25639</v>
      </c>
      <c r="B34188">
        <f t="shared" si="35245"/>
        <v>25641</v>
      </c>
      <c r="C34188">
        <f t="shared" si="35226"/>
        <v>10000</v>
      </c>
      <c r="D34188" t="str">
        <f t="shared" si="35235"/>
        <v>25639 25641 10000</v>
      </c>
    </row>
    <row r="34189" spans="1:4" x14ac:dyDescent="0.3">
      <c r="A34189">
        <f t="shared" ref="A34189:B34189" si="35246">A34185+3</f>
        <v>25640</v>
      </c>
      <c r="B34189">
        <f t="shared" si="35246"/>
        <v>25642</v>
      </c>
      <c r="C34189">
        <f t="shared" si="35226"/>
        <v>1</v>
      </c>
      <c r="D34189" t="str">
        <f t="shared" si="35235"/>
        <v>25640 25642 1</v>
      </c>
    </row>
    <row r="34190" spans="1:4" x14ac:dyDescent="0.3">
      <c r="A34190">
        <f t="shared" ref="A34190:B34190" si="35247">A34186+3</f>
        <v>25641</v>
      </c>
      <c r="B34190">
        <f t="shared" si="35247"/>
        <v>25642</v>
      </c>
      <c r="C34190">
        <f t="shared" si="35226"/>
        <v>1</v>
      </c>
      <c r="D34190" t="str">
        <f t="shared" si="35235"/>
        <v>25641 25642 1</v>
      </c>
    </row>
    <row r="34191" spans="1:4" x14ac:dyDescent="0.3">
      <c r="A34191">
        <f t="shared" ref="A34191:B34191" si="35248">A34187+3</f>
        <v>25642</v>
      </c>
      <c r="B34191">
        <f t="shared" si="35248"/>
        <v>25643</v>
      </c>
      <c r="C34191">
        <f t="shared" si="35226"/>
        <v>1</v>
      </c>
      <c r="D34191" t="str">
        <f t="shared" si="35235"/>
        <v>25642 25643 1</v>
      </c>
    </row>
    <row r="34192" spans="1:4" x14ac:dyDescent="0.3">
      <c r="A34192">
        <f t="shared" ref="A34192:B34192" si="35249">A34188+3</f>
        <v>25642</v>
      </c>
      <c r="B34192">
        <f t="shared" si="35249"/>
        <v>25644</v>
      </c>
      <c r="C34192">
        <f t="shared" si="35226"/>
        <v>10000</v>
      </c>
      <c r="D34192" t="str">
        <f t="shared" si="35235"/>
        <v>25642 25644 10000</v>
      </c>
    </row>
    <row r="34193" spans="1:4" x14ac:dyDescent="0.3">
      <c r="A34193">
        <f t="shared" ref="A34193:B34193" si="35250">A34189+3</f>
        <v>25643</v>
      </c>
      <c r="B34193">
        <f t="shared" si="35250"/>
        <v>25645</v>
      </c>
      <c r="C34193">
        <f t="shared" si="35226"/>
        <v>1</v>
      </c>
      <c r="D34193" t="str">
        <f t="shared" si="35235"/>
        <v>25643 25645 1</v>
      </c>
    </row>
    <row r="34194" spans="1:4" x14ac:dyDescent="0.3">
      <c r="A34194">
        <f t="shared" ref="A34194:B34194" si="35251">A34190+3</f>
        <v>25644</v>
      </c>
      <c r="B34194">
        <f t="shared" si="35251"/>
        <v>25645</v>
      </c>
      <c r="C34194">
        <f t="shared" si="35226"/>
        <v>1</v>
      </c>
      <c r="D34194" t="str">
        <f t="shared" si="35235"/>
        <v>25644 25645 1</v>
      </c>
    </row>
    <row r="34195" spans="1:4" x14ac:dyDescent="0.3">
      <c r="A34195">
        <f t="shared" ref="A34195:B34195" si="35252">A34191+3</f>
        <v>25645</v>
      </c>
      <c r="B34195">
        <f t="shared" si="35252"/>
        <v>25646</v>
      </c>
      <c r="C34195">
        <f t="shared" si="35226"/>
        <v>1</v>
      </c>
      <c r="D34195" t="str">
        <f t="shared" si="35235"/>
        <v>25645 25646 1</v>
      </c>
    </row>
    <row r="34196" spans="1:4" x14ac:dyDescent="0.3">
      <c r="A34196">
        <f t="shared" ref="A34196:B34196" si="35253">A34192+3</f>
        <v>25645</v>
      </c>
      <c r="B34196">
        <f t="shared" si="35253"/>
        <v>25647</v>
      </c>
      <c r="C34196">
        <f t="shared" si="35226"/>
        <v>10000</v>
      </c>
      <c r="D34196" t="str">
        <f t="shared" si="35235"/>
        <v>25645 25647 10000</v>
      </c>
    </row>
    <row r="34197" spans="1:4" x14ac:dyDescent="0.3">
      <c r="A34197">
        <f t="shared" ref="A34197:B34197" si="35254">A34193+3</f>
        <v>25646</v>
      </c>
      <c r="B34197">
        <f t="shared" si="35254"/>
        <v>25648</v>
      </c>
      <c r="C34197">
        <f t="shared" si="35226"/>
        <v>1</v>
      </c>
      <c r="D34197" t="str">
        <f t="shared" si="35235"/>
        <v>25646 25648 1</v>
      </c>
    </row>
    <row r="34198" spans="1:4" x14ac:dyDescent="0.3">
      <c r="A34198">
        <f t="shared" ref="A34198:B34198" si="35255">A34194+3</f>
        <v>25647</v>
      </c>
      <c r="B34198">
        <f t="shared" si="35255"/>
        <v>25648</v>
      </c>
      <c r="C34198">
        <f t="shared" si="35226"/>
        <v>1</v>
      </c>
      <c r="D34198" t="str">
        <f t="shared" si="35235"/>
        <v>25647 25648 1</v>
      </c>
    </row>
    <row r="34199" spans="1:4" x14ac:dyDescent="0.3">
      <c r="A34199">
        <f t="shared" ref="A34199:B34199" si="35256">A34195+3</f>
        <v>25648</v>
      </c>
      <c r="B34199">
        <f t="shared" si="35256"/>
        <v>25649</v>
      </c>
      <c r="C34199">
        <f t="shared" si="35226"/>
        <v>1</v>
      </c>
      <c r="D34199" t="str">
        <f t="shared" si="35235"/>
        <v>25648 25649 1</v>
      </c>
    </row>
    <row r="34200" spans="1:4" x14ac:dyDescent="0.3">
      <c r="A34200">
        <f t="shared" ref="A34200:B34200" si="35257">A34196+3</f>
        <v>25648</v>
      </c>
      <c r="B34200">
        <f t="shared" si="35257"/>
        <v>25650</v>
      </c>
      <c r="C34200">
        <f t="shared" si="35226"/>
        <v>10000</v>
      </c>
      <c r="D34200" t="str">
        <f t="shared" si="35235"/>
        <v>25648 25650 10000</v>
      </c>
    </row>
    <row r="34201" spans="1:4" x14ac:dyDescent="0.3">
      <c r="A34201">
        <f t="shared" ref="A34201:B34201" si="35258">A34197+3</f>
        <v>25649</v>
      </c>
      <c r="B34201">
        <f t="shared" si="35258"/>
        <v>25651</v>
      </c>
      <c r="C34201">
        <f t="shared" si="35226"/>
        <v>1</v>
      </c>
      <c r="D34201" t="str">
        <f t="shared" si="35235"/>
        <v>25649 25651 1</v>
      </c>
    </row>
    <row r="34202" spans="1:4" x14ac:dyDescent="0.3">
      <c r="A34202">
        <f t="shared" ref="A34202:B34202" si="35259">A34198+3</f>
        <v>25650</v>
      </c>
      <c r="B34202">
        <f t="shared" si="35259"/>
        <v>25651</v>
      </c>
      <c r="C34202">
        <f t="shared" si="35226"/>
        <v>1</v>
      </c>
      <c r="D34202" t="str">
        <f t="shared" si="35235"/>
        <v>25650 25651 1</v>
      </c>
    </row>
    <row r="34203" spans="1:4" x14ac:dyDescent="0.3">
      <c r="A34203">
        <f t="shared" ref="A34203:B34203" si="35260">A34199+3</f>
        <v>25651</v>
      </c>
      <c r="B34203">
        <f t="shared" si="35260"/>
        <v>25652</v>
      </c>
      <c r="C34203">
        <f t="shared" si="35226"/>
        <v>1</v>
      </c>
      <c r="D34203" t="str">
        <f t="shared" si="35235"/>
        <v>25651 25652 1</v>
      </c>
    </row>
    <row r="34204" spans="1:4" x14ac:dyDescent="0.3">
      <c r="A34204">
        <f t="shared" ref="A34204:B34204" si="35261">A34200+3</f>
        <v>25651</v>
      </c>
      <c r="B34204">
        <f t="shared" si="35261"/>
        <v>25653</v>
      </c>
      <c r="C34204">
        <f t="shared" si="35226"/>
        <v>10000</v>
      </c>
      <c r="D34204" t="str">
        <f t="shared" si="35235"/>
        <v>25651 25653 10000</v>
      </c>
    </row>
    <row r="34205" spans="1:4" x14ac:dyDescent="0.3">
      <c r="A34205">
        <f t="shared" ref="A34205:B34205" si="35262">A34201+3</f>
        <v>25652</v>
      </c>
      <c r="B34205">
        <f t="shared" si="35262"/>
        <v>25654</v>
      </c>
      <c r="C34205">
        <f t="shared" si="35226"/>
        <v>1</v>
      </c>
      <c r="D34205" t="str">
        <f t="shared" si="35235"/>
        <v>25652 25654 1</v>
      </c>
    </row>
    <row r="34206" spans="1:4" x14ac:dyDescent="0.3">
      <c r="A34206">
        <f t="shared" ref="A34206:B34206" si="35263">A34202+3</f>
        <v>25653</v>
      </c>
      <c r="B34206">
        <f t="shared" si="35263"/>
        <v>25654</v>
      </c>
      <c r="C34206">
        <f t="shared" si="35226"/>
        <v>1</v>
      </c>
      <c r="D34206" t="str">
        <f t="shared" si="35235"/>
        <v>25653 25654 1</v>
      </c>
    </row>
    <row r="34207" spans="1:4" x14ac:dyDescent="0.3">
      <c r="A34207">
        <f t="shared" ref="A34207:B34207" si="35264">A34203+3</f>
        <v>25654</v>
      </c>
      <c r="B34207">
        <f t="shared" si="35264"/>
        <v>25655</v>
      </c>
      <c r="C34207">
        <f t="shared" si="35226"/>
        <v>1</v>
      </c>
      <c r="D34207" t="str">
        <f t="shared" si="35235"/>
        <v>25654 25655 1</v>
      </c>
    </row>
    <row r="34208" spans="1:4" x14ac:dyDescent="0.3">
      <c r="A34208">
        <f t="shared" ref="A34208:B34208" si="35265">A34204+3</f>
        <v>25654</v>
      </c>
      <c r="B34208">
        <f t="shared" si="35265"/>
        <v>25656</v>
      </c>
      <c r="C34208">
        <f t="shared" si="35226"/>
        <v>10000</v>
      </c>
      <c r="D34208" t="str">
        <f t="shared" si="35235"/>
        <v>25654 25656 10000</v>
      </c>
    </row>
    <row r="34209" spans="1:4" x14ac:dyDescent="0.3">
      <c r="A34209">
        <f t="shared" ref="A34209:B34209" si="35266">A34205+3</f>
        <v>25655</v>
      </c>
      <c r="B34209">
        <f t="shared" si="35266"/>
        <v>25657</v>
      </c>
      <c r="C34209">
        <f t="shared" si="35226"/>
        <v>1</v>
      </c>
      <c r="D34209" t="str">
        <f t="shared" si="35235"/>
        <v>25655 25657 1</v>
      </c>
    </row>
    <row r="34210" spans="1:4" x14ac:dyDescent="0.3">
      <c r="A34210">
        <f t="shared" ref="A34210:B34210" si="35267">A34206+3</f>
        <v>25656</v>
      </c>
      <c r="B34210">
        <f t="shared" si="35267"/>
        <v>25657</v>
      </c>
      <c r="C34210">
        <f t="shared" si="35226"/>
        <v>1</v>
      </c>
      <c r="D34210" t="str">
        <f t="shared" si="35235"/>
        <v>25656 25657 1</v>
      </c>
    </row>
    <row r="34211" spans="1:4" x14ac:dyDescent="0.3">
      <c r="A34211">
        <f t="shared" ref="A34211:B34211" si="35268">A34207+3</f>
        <v>25657</v>
      </c>
      <c r="B34211">
        <f t="shared" si="35268"/>
        <v>25658</v>
      </c>
      <c r="C34211">
        <f t="shared" si="35226"/>
        <v>1</v>
      </c>
      <c r="D34211" t="str">
        <f t="shared" si="35235"/>
        <v>25657 25658 1</v>
      </c>
    </row>
    <row r="34212" spans="1:4" x14ac:dyDescent="0.3">
      <c r="A34212">
        <f t="shared" ref="A34212:B34212" si="35269">A34208+3</f>
        <v>25657</v>
      </c>
      <c r="B34212">
        <f t="shared" si="35269"/>
        <v>25659</v>
      </c>
      <c r="C34212">
        <f t="shared" si="35226"/>
        <v>10000</v>
      </c>
      <c r="D34212" t="str">
        <f t="shared" si="35235"/>
        <v>25657 25659 10000</v>
      </c>
    </row>
    <row r="34213" spans="1:4" x14ac:dyDescent="0.3">
      <c r="A34213">
        <f t="shared" ref="A34213:B34213" si="35270">A34209+3</f>
        <v>25658</v>
      </c>
      <c r="B34213">
        <f t="shared" si="35270"/>
        <v>25660</v>
      </c>
      <c r="C34213">
        <f t="shared" si="35226"/>
        <v>1</v>
      </c>
      <c r="D34213" t="str">
        <f t="shared" si="35235"/>
        <v>25658 25660 1</v>
      </c>
    </row>
    <row r="34214" spans="1:4" x14ac:dyDescent="0.3">
      <c r="A34214">
        <f t="shared" ref="A34214:B34214" si="35271">A34210+3</f>
        <v>25659</v>
      </c>
      <c r="B34214">
        <f t="shared" si="35271"/>
        <v>25660</v>
      </c>
      <c r="C34214">
        <f t="shared" si="35226"/>
        <v>1</v>
      </c>
      <c r="D34214" t="str">
        <f t="shared" si="35235"/>
        <v>25659 25660 1</v>
      </c>
    </row>
    <row r="34215" spans="1:4" x14ac:dyDescent="0.3">
      <c r="A34215">
        <f t="shared" ref="A34215:B34215" si="35272">A34211+3</f>
        <v>25660</v>
      </c>
      <c r="B34215">
        <f t="shared" si="35272"/>
        <v>25661</v>
      </c>
      <c r="C34215">
        <f t="shared" si="35226"/>
        <v>1</v>
      </c>
      <c r="D34215" t="str">
        <f t="shared" si="35235"/>
        <v>25660 25661 1</v>
      </c>
    </row>
    <row r="34216" spans="1:4" x14ac:dyDescent="0.3">
      <c r="A34216">
        <f t="shared" ref="A34216:B34216" si="35273">A34212+3</f>
        <v>25660</v>
      </c>
      <c r="B34216">
        <f t="shared" si="35273"/>
        <v>25662</v>
      </c>
      <c r="C34216">
        <f t="shared" si="35226"/>
        <v>10000</v>
      </c>
      <c r="D34216" t="str">
        <f t="shared" si="35235"/>
        <v>25660 25662 10000</v>
      </c>
    </row>
    <row r="34217" spans="1:4" x14ac:dyDescent="0.3">
      <c r="A34217">
        <f t="shared" ref="A34217:B34217" si="35274">A34213+3</f>
        <v>25661</v>
      </c>
      <c r="B34217">
        <f t="shared" si="35274"/>
        <v>25663</v>
      </c>
      <c r="C34217">
        <f t="shared" si="35226"/>
        <v>1</v>
      </c>
      <c r="D34217" t="str">
        <f t="shared" si="35235"/>
        <v>25661 25663 1</v>
      </c>
    </row>
    <row r="34218" spans="1:4" x14ac:dyDescent="0.3">
      <c r="A34218">
        <f t="shared" ref="A34218:B34218" si="35275">A34214+3</f>
        <v>25662</v>
      </c>
      <c r="B34218">
        <f t="shared" si="35275"/>
        <v>25663</v>
      </c>
      <c r="C34218">
        <f t="shared" si="35226"/>
        <v>1</v>
      </c>
      <c r="D34218" t="str">
        <f t="shared" si="35235"/>
        <v>25662 25663 1</v>
      </c>
    </row>
    <row r="34219" spans="1:4" x14ac:dyDescent="0.3">
      <c r="A34219">
        <f t="shared" ref="A34219:B34219" si="35276">A34215+3</f>
        <v>25663</v>
      </c>
      <c r="B34219">
        <f t="shared" si="35276"/>
        <v>25664</v>
      </c>
      <c r="C34219">
        <f t="shared" si="35226"/>
        <v>1</v>
      </c>
      <c r="D34219" t="str">
        <f t="shared" si="35235"/>
        <v>25663 25664 1</v>
      </c>
    </row>
    <row r="34220" spans="1:4" x14ac:dyDescent="0.3">
      <c r="A34220">
        <f t="shared" ref="A34220:B34220" si="35277">A34216+3</f>
        <v>25663</v>
      </c>
      <c r="B34220">
        <f t="shared" si="35277"/>
        <v>25665</v>
      </c>
      <c r="C34220">
        <f t="shared" si="35226"/>
        <v>10000</v>
      </c>
      <c r="D34220" t="str">
        <f t="shared" si="35235"/>
        <v>25663 25665 10000</v>
      </c>
    </row>
    <row r="34221" spans="1:4" x14ac:dyDescent="0.3">
      <c r="A34221">
        <f t="shared" ref="A34221:B34221" si="35278">A34217+3</f>
        <v>25664</v>
      </c>
      <c r="B34221">
        <f t="shared" si="35278"/>
        <v>25666</v>
      </c>
      <c r="C34221">
        <f t="shared" si="35226"/>
        <v>1</v>
      </c>
      <c r="D34221" t="str">
        <f t="shared" si="35235"/>
        <v>25664 25666 1</v>
      </c>
    </row>
    <row r="34222" spans="1:4" x14ac:dyDescent="0.3">
      <c r="A34222">
        <f t="shared" ref="A34222:B34222" si="35279">A34218+3</f>
        <v>25665</v>
      </c>
      <c r="B34222">
        <f t="shared" si="35279"/>
        <v>25666</v>
      </c>
      <c r="C34222">
        <f t="shared" si="35226"/>
        <v>1</v>
      </c>
      <c r="D34222" t="str">
        <f t="shared" si="35235"/>
        <v>25665 25666 1</v>
      </c>
    </row>
    <row r="34223" spans="1:4" x14ac:dyDescent="0.3">
      <c r="A34223">
        <f t="shared" ref="A34223:B34223" si="35280">A34219+3</f>
        <v>25666</v>
      </c>
      <c r="B34223">
        <f t="shared" si="35280"/>
        <v>25667</v>
      </c>
      <c r="C34223">
        <f t="shared" si="35226"/>
        <v>1</v>
      </c>
      <c r="D34223" t="str">
        <f t="shared" si="35235"/>
        <v>25666 25667 1</v>
      </c>
    </row>
    <row r="34224" spans="1:4" x14ac:dyDescent="0.3">
      <c r="A34224">
        <f t="shared" ref="A34224:B34224" si="35281">A34220+3</f>
        <v>25666</v>
      </c>
      <c r="B34224">
        <f t="shared" si="35281"/>
        <v>25668</v>
      </c>
      <c r="C34224">
        <f t="shared" si="35226"/>
        <v>10000</v>
      </c>
      <c r="D34224" t="str">
        <f t="shared" si="35235"/>
        <v>25666 25668 10000</v>
      </c>
    </row>
    <row r="34225" spans="1:4" x14ac:dyDescent="0.3">
      <c r="A34225">
        <f t="shared" ref="A34225:B34225" si="35282">A34221+3</f>
        <v>25667</v>
      </c>
      <c r="B34225">
        <f t="shared" si="35282"/>
        <v>25669</v>
      </c>
      <c r="C34225">
        <f t="shared" si="35226"/>
        <v>1</v>
      </c>
      <c r="D34225" t="str">
        <f t="shared" si="35235"/>
        <v>25667 25669 1</v>
      </c>
    </row>
    <row r="34226" spans="1:4" x14ac:dyDescent="0.3">
      <c r="A34226">
        <f t="shared" ref="A34226:B34226" si="35283">A34222+3</f>
        <v>25668</v>
      </c>
      <c r="B34226">
        <f t="shared" si="35283"/>
        <v>25669</v>
      </c>
      <c r="C34226">
        <f t="shared" si="35226"/>
        <v>1</v>
      </c>
      <c r="D34226" t="str">
        <f t="shared" si="35235"/>
        <v>25668 25669 1</v>
      </c>
    </row>
    <row r="34227" spans="1:4" x14ac:dyDescent="0.3">
      <c r="A34227">
        <f t="shared" ref="A34227:B34227" si="35284">A34223+3</f>
        <v>25669</v>
      </c>
      <c r="B34227">
        <f t="shared" si="35284"/>
        <v>25670</v>
      </c>
      <c r="C34227">
        <f t="shared" si="35226"/>
        <v>1</v>
      </c>
      <c r="D34227" t="str">
        <f t="shared" si="35235"/>
        <v>25669 25670 1</v>
      </c>
    </row>
    <row r="34228" spans="1:4" x14ac:dyDescent="0.3">
      <c r="A34228">
        <f t="shared" ref="A34228:B34228" si="35285">A34224+3</f>
        <v>25669</v>
      </c>
      <c r="B34228">
        <f t="shared" si="35285"/>
        <v>25671</v>
      </c>
      <c r="C34228">
        <f t="shared" si="35226"/>
        <v>10000</v>
      </c>
      <c r="D34228" t="str">
        <f t="shared" si="35235"/>
        <v>25669 25671 10000</v>
      </c>
    </row>
    <row r="34229" spans="1:4" x14ac:dyDescent="0.3">
      <c r="A34229">
        <f t="shared" ref="A34229:B34229" si="35286">A34225+3</f>
        <v>25670</v>
      </c>
      <c r="B34229">
        <f t="shared" si="35286"/>
        <v>25672</v>
      </c>
      <c r="C34229">
        <f t="shared" si="35226"/>
        <v>1</v>
      </c>
      <c r="D34229" t="str">
        <f t="shared" si="35235"/>
        <v>25670 25672 1</v>
      </c>
    </row>
    <row r="34230" spans="1:4" x14ac:dyDescent="0.3">
      <c r="A34230">
        <f t="shared" ref="A34230:B34230" si="35287">A34226+3</f>
        <v>25671</v>
      </c>
      <c r="B34230">
        <f t="shared" si="35287"/>
        <v>25672</v>
      </c>
      <c r="C34230">
        <f t="shared" si="35226"/>
        <v>1</v>
      </c>
      <c r="D34230" t="str">
        <f t="shared" si="35235"/>
        <v>25671 25672 1</v>
      </c>
    </row>
    <row r="34231" spans="1:4" x14ac:dyDescent="0.3">
      <c r="A34231">
        <f t="shared" ref="A34231:B34231" si="35288">A34227+3</f>
        <v>25672</v>
      </c>
      <c r="B34231">
        <f t="shared" si="35288"/>
        <v>25673</v>
      </c>
      <c r="C34231">
        <f t="shared" si="35226"/>
        <v>1</v>
      </c>
      <c r="D34231" t="str">
        <f t="shared" si="35235"/>
        <v>25672 25673 1</v>
      </c>
    </row>
    <row r="34232" spans="1:4" x14ac:dyDescent="0.3">
      <c r="A34232">
        <f t="shared" ref="A34232:B34232" si="35289">A34228+3</f>
        <v>25672</v>
      </c>
      <c r="B34232">
        <f t="shared" si="35289"/>
        <v>25674</v>
      </c>
      <c r="C34232">
        <f t="shared" si="35226"/>
        <v>10000</v>
      </c>
      <c r="D34232" t="str">
        <f t="shared" si="35235"/>
        <v>25672 25674 10000</v>
      </c>
    </row>
    <row r="34233" spans="1:4" x14ac:dyDescent="0.3">
      <c r="A34233">
        <f t="shared" ref="A34233:B34233" si="35290">A34229+3</f>
        <v>25673</v>
      </c>
      <c r="B34233">
        <f t="shared" si="35290"/>
        <v>25675</v>
      </c>
      <c r="C34233">
        <f t="shared" si="35226"/>
        <v>1</v>
      </c>
      <c r="D34233" t="str">
        <f t="shared" si="35235"/>
        <v>25673 25675 1</v>
      </c>
    </row>
    <row r="34234" spans="1:4" x14ac:dyDescent="0.3">
      <c r="A34234">
        <f t="shared" ref="A34234:B34234" si="35291">A34230+3</f>
        <v>25674</v>
      </c>
      <c r="B34234">
        <f t="shared" si="35291"/>
        <v>25675</v>
      </c>
      <c r="C34234">
        <f t="shared" ref="C34234:C34297" si="35292">C34230</f>
        <v>1</v>
      </c>
      <c r="D34234" t="str">
        <f t="shared" si="35235"/>
        <v>25674 25675 1</v>
      </c>
    </row>
    <row r="34235" spans="1:4" x14ac:dyDescent="0.3">
      <c r="A34235">
        <f t="shared" ref="A34235:B34235" si="35293">A34231+3</f>
        <v>25675</v>
      </c>
      <c r="B34235">
        <f t="shared" si="35293"/>
        <v>25676</v>
      </c>
      <c r="C34235">
        <f t="shared" si="35292"/>
        <v>1</v>
      </c>
      <c r="D34235" t="str">
        <f t="shared" si="35235"/>
        <v>25675 25676 1</v>
      </c>
    </row>
    <row r="34236" spans="1:4" x14ac:dyDescent="0.3">
      <c r="A34236">
        <f t="shared" ref="A34236:B34236" si="35294">A34232+3</f>
        <v>25675</v>
      </c>
      <c r="B34236">
        <f t="shared" si="35294"/>
        <v>25677</v>
      </c>
      <c r="C34236">
        <f t="shared" si="35292"/>
        <v>10000</v>
      </c>
      <c r="D34236" t="str">
        <f t="shared" si="35235"/>
        <v>25675 25677 10000</v>
      </c>
    </row>
    <row r="34237" spans="1:4" x14ac:dyDescent="0.3">
      <c r="A34237">
        <f t="shared" ref="A34237:B34237" si="35295">A34233+3</f>
        <v>25676</v>
      </c>
      <c r="B34237">
        <f t="shared" si="35295"/>
        <v>25678</v>
      </c>
      <c r="C34237">
        <f t="shared" si="35292"/>
        <v>1</v>
      </c>
      <c r="D34237" t="str">
        <f t="shared" si="35235"/>
        <v>25676 25678 1</v>
      </c>
    </row>
    <row r="34238" spans="1:4" x14ac:dyDescent="0.3">
      <c r="A34238">
        <f t="shared" ref="A34238:B34238" si="35296">A34234+3</f>
        <v>25677</v>
      </c>
      <c r="B34238">
        <f t="shared" si="35296"/>
        <v>25678</v>
      </c>
      <c r="C34238">
        <f t="shared" si="35292"/>
        <v>1</v>
      </c>
      <c r="D34238" t="str">
        <f t="shared" si="35235"/>
        <v>25677 25678 1</v>
      </c>
    </row>
    <row r="34239" spans="1:4" x14ac:dyDescent="0.3">
      <c r="A34239">
        <f t="shared" ref="A34239:B34239" si="35297">A34235+3</f>
        <v>25678</v>
      </c>
      <c r="B34239">
        <f t="shared" si="35297"/>
        <v>25679</v>
      </c>
      <c r="C34239">
        <f t="shared" si="35292"/>
        <v>1</v>
      </c>
      <c r="D34239" t="str">
        <f t="shared" si="35235"/>
        <v>25678 25679 1</v>
      </c>
    </row>
    <row r="34240" spans="1:4" x14ac:dyDescent="0.3">
      <c r="A34240">
        <f t="shared" ref="A34240:B34240" si="35298">A34236+3</f>
        <v>25678</v>
      </c>
      <c r="B34240">
        <f t="shared" si="35298"/>
        <v>25680</v>
      </c>
      <c r="C34240">
        <f t="shared" si="35292"/>
        <v>10000</v>
      </c>
      <c r="D34240" t="str">
        <f t="shared" si="35235"/>
        <v>25678 25680 10000</v>
      </c>
    </row>
    <row r="34241" spans="1:4" x14ac:dyDescent="0.3">
      <c r="A34241">
        <f t="shared" ref="A34241:B34241" si="35299">A34237+3</f>
        <v>25679</v>
      </c>
      <c r="B34241">
        <f t="shared" si="35299"/>
        <v>25681</v>
      </c>
      <c r="C34241">
        <f t="shared" si="35292"/>
        <v>1</v>
      </c>
      <c r="D34241" t="str">
        <f t="shared" si="35235"/>
        <v>25679 25681 1</v>
      </c>
    </row>
    <row r="34242" spans="1:4" x14ac:dyDescent="0.3">
      <c r="A34242">
        <f t="shared" ref="A34242:B34242" si="35300">A34238+3</f>
        <v>25680</v>
      </c>
      <c r="B34242">
        <f t="shared" si="35300"/>
        <v>25681</v>
      </c>
      <c r="C34242">
        <f t="shared" si="35292"/>
        <v>1</v>
      </c>
      <c r="D34242" t="str">
        <f t="shared" ref="D34242:D34305" si="35301">_xlfn.CONCAT(A34242,IF(B34242&lt;&gt;"",_xlfn.CONCAT(" ",B34242),""),IF(C34242&lt;&gt;"",_xlfn.CONCAT(" ",C34242),""))</f>
        <v>25680 25681 1</v>
      </c>
    </row>
    <row r="34243" spans="1:4" x14ac:dyDescent="0.3">
      <c r="A34243">
        <f t="shared" ref="A34243:B34243" si="35302">A34239+3</f>
        <v>25681</v>
      </c>
      <c r="B34243">
        <f t="shared" si="35302"/>
        <v>25682</v>
      </c>
      <c r="C34243">
        <f t="shared" si="35292"/>
        <v>1</v>
      </c>
      <c r="D34243" t="str">
        <f t="shared" si="35301"/>
        <v>25681 25682 1</v>
      </c>
    </row>
    <row r="34244" spans="1:4" x14ac:dyDescent="0.3">
      <c r="A34244">
        <f t="shared" ref="A34244:B34244" si="35303">A34240+3</f>
        <v>25681</v>
      </c>
      <c r="B34244">
        <f t="shared" si="35303"/>
        <v>25683</v>
      </c>
      <c r="C34244">
        <f t="shared" si="35292"/>
        <v>10000</v>
      </c>
      <c r="D34244" t="str">
        <f t="shared" si="35301"/>
        <v>25681 25683 10000</v>
      </c>
    </row>
    <row r="34245" spans="1:4" x14ac:dyDescent="0.3">
      <c r="A34245">
        <f t="shared" ref="A34245:B34245" si="35304">A34241+3</f>
        <v>25682</v>
      </c>
      <c r="B34245">
        <f t="shared" si="35304"/>
        <v>25684</v>
      </c>
      <c r="C34245">
        <f t="shared" si="35292"/>
        <v>1</v>
      </c>
      <c r="D34245" t="str">
        <f t="shared" si="35301"/>
        <v>25682 25684 1</v>
      </c>
    </row>
    <row r="34246" spans="1:4" x14ac:dyDescent="0.3">
      <c r="A34246">
        <f t="shared" ref="A34246:B34246" si="35305">A34242+3</f>
        <v>25683</v>
      </c>
      <c r="B34246">
        <f t="shared" si="35305"/>
        <v>25684</v>
      </c>
      <c r="C34246">
        <f t="shared" si="35292"/>
        <v>1</v>
      </c>
      <c r="D34246" t="str">
        <f t="shared" si="35301"/>
        <v>25683 25684 1</v>
      </c>
    </row>
    <row r="34247" spans="1:4" x14ac:dyDescent="0.3">
      <c r="A34247">
        <f t="shared" ref="A34247:B34247" si="35306">A34243+3</f>
        <v>25684</v>
      </c>
      <c r="B34247">
        <f t="shared" si="35306"/>
        <v>25685</v>
      </c>
      <c r="C34247">
        <f t="shared" si="35292"/>
        <v>1</v>
      </c>
      <c r="D34247" t="str">
        <f t="shared" si="35301"/>
        <v>25684 25685 1</v>
      </c>
    </row>
    <row r="34248" spans="1:4" x14ac:dyDescent="0.3">
      <c r="A34248">
        <f t="shared" ref="A34248:B34248" si="35307">A34244+3</f>
        <v>25684</v>
      </c>
      <c r="B34248">
        <f t="shared" si="35307"/>
        <v>25686</v>
      </c>
      <c r="C34248">
        <f t="shared" si="35292"/>
        <v>10000</v>
      </c>
      <c r="D34248" t="str">
        <f t="shared" si="35301"/>
        <v>25684 25686 10000</v>
      </c>
    </row>
    <row r="34249" spans="1:4" x14ac:dyDescent="0.3">
      <c r="A34249">
        <f t="shared" ref="A34249:B34249" si="35308">A34245+3</f>
        <v>25685</v>
      </c>
      <c r="B34249">
        <f t="shared" si="35308"/>
        <v>25687</v>
      </c>
      <c r="C34249">
        <f t="shared" si="35292"/>
        <v>1</v>
      </c>
      <c r="D34249" t="str">
        <f t="shared" si="35301"/>
        <v>25685 25687 1</v>
      </c>
    </row>
    <row r="34250" spans="1:4" x14ac:dyDescent="0.3">
      <c r="A34250">
        <f t="shared" ref="A34250:B34250" si="35309">A34246+3</f>
        <v>25686</v>
      </c>
      <c r="B34250">
        <f t="shared" si="35309"/>
        <v>25687</v>
      </c>
      <c r="C34250">
        <f t="shared" si="35292"/>
        <v>1</v>
      </c>
      <c r="D34250" t="str">
        <f t="shared" si="35301"/>
        <v>25686 25687 1</v>
      </c>
    </row>
    <row r="34251" spans="1:4" x14ac:dyDescent="0.3">
      <c r="A34251">
        <f t="shared" ref="A34251:B34251" si="35310">A34247+3</f>
        <v>25687</v>
      </c>
      <c r="B34251">
        <f t="shared" si="35310"/>
        <v>25688</v>
      </c>
      <c r="C34251">
        <f t="shared" si="35292"/>
        <v>1</v>
      </c>
      <c r="D34251" t="str">
        <f t="shared" si="35301"/>
        <v>25687 25688 1</v>
      </c>
    </row>
    <row r="34252" spans="1:4" x14ac:dyDescent="0.3">
      <c r="A34252">
        <f t="shared" ref="A34252:B34252" si="35311">A34248+3</f>
        <v>25687</v>
      </c>
      <c r="B34252">
        <f t="shared" si="35311"/>
        <v>25689</v>
      </c>
      <c r="C34252">
        <f t="shared" si="35292"/>
        <v>10000</v>
      </c>
      <c r="D34252" t="str">
        <f t="shared" si="35301"/>
        <v>25687 25689 10000</v>
      </c>
    </row>
    <row r="34253" spans="1:4" x14ac:dyDescent="0.3">
      <c r="A34253">
        <f t="shared" ref="A34253:B34253" si="35312">A34249+3</f>
        <v>25688</v>
      </c>
      <c r="B34253">
        <f t="shared" si="35312"/>
        <v>25690</v>
      </c>
      <c r="C34253">
        <f t="shared" si="35292"/>
        <v>1</v>
      </c>
      <c r="D34253" t="str">
        <f t="shared" si="35301"/>
        <v>25688 25690 1</v>
      </c>
    </row>
    <row r="34254" spans="1:4" x14ac:dyDescent="0.3">
      <c r="A34254">
        <f t="shared" ref="A34254:B34254" si="35313">A34250+3</f>
        <v>25689</v>
      </c>
      <c r="B34254">
        <f t="shared" si="35313"/>
        <v>25690</v>
      </c>
      <c r="C34254">
        <f t="shared" si="35292"/>
        <v>1</v>
      </c>
      <c r="D34254" t="str">
        <f t="shared" si="35301"/>
        <v>25689 25690 1</v>
      </c>
    </row>
    <row r="34255" spans="1:4" x14ac:dyDescent="0.3">
      <c r="A34255">
        <f t="shared" ref="A34255:B34255" si="35314">A34251+3</f>
        <v>25690</v>
      </c>
      <c r="B34255">
        <f t="shared" si="35314"/>
        <v>25691</v>
      </c>
      <c r="C34255">
        <f t="shared" si="35292"/>
        <v>1</v>
      </c>
      <c r="D34255" t="str">
        <f t="shared" si="35301"/>
        <v>25690 25691 1</v>
      </c>
    </row>
    <row r="34256" spans="1:4" x14ac:dyDescent="0.3">
      <c r="A34256">
        <f t="shared" ref="A34256:B34256" si="35315">A34252+3</f>
        <v>25690</v>
      </c>
      <c r="B34256">
        <f t="shared" si="35315"/>
        <v>25692</v>
      </c>
      <c r="C34256">
        <f t="shared" si="35292"/>
        <v>10000</v>
      </c>
      <c r="D34256" t="str">
        <f t="shared" si="35301"/>
        <v>25690 25692 10000</v>
      </c>
    </row>
    <row r="34257" spans="1:4" x14ac:dyDescent="0.3">
      <c r="A34257">
        <f t="shared" ref="A34257:B34257" si="35316">A34253+3</f>
        <v>25691</v>
      </c>
      <c r="B34257">
        <f t="shared" si="35316"/>
        <v>25693</v>
      </c>
      <c r="C34257">
        <f t="shared" si="35292"/>
        <v>1</v>
      </c>
      <c r="D34257" t="str">
        <f t="shared" si="35301"/>
        <v>25691 25693 1</v>
      </c>
    </row>
    <row r="34258" spans="1:4" x14ac:dyDescent="0.3">
      <c r="A34258">
        <f t="shared" ref="A34258:B34258" si="35317">A34254+3</f>
        <v>25692</v>
      </c>
      <c r="B34258">
        <f t="shared" si="35317"/>
        <v>25693</v>
      </c>
      <c r="C34258">
        <f t="shared" si="35292"/>
        <v>1</v>
      </c>
      <c r="D34258" t="str">
        <f t="shared" si="35301"/>
        <v>25692 25693 1</v>
      </c>
    </row>
    <row r="34259" spans="1:4" x14ac:dyDescent="0.3">
      <c r="A34259">
        <f t="shared" ref="A34259:B34259" si="35318">A34255+3</f>
        <v>25693</v>
      </c>
      <c r="B34259">
        <f t="shared" si="35318"/>
        <v>25694</v>
      </c>
      <c r="C34259">
        <f t="shared" si="35292"/>
        <v>1</v>
      </c>
      <c r="D34259" t="str">
        <f t="shared" si="35301"/>
        <v>25693 25694 1</v>
      </c>
    </row>
    <row r="34260" spans="1:4" x14ac:dyDescent="0.3">
      <c r="A34260">
        <f t="shared" ref="A34260:B34260" si="35319">A34256+3</f>
        <v>25693</v>
      </c>
      <c r="B34260">
        <f t="shared" si="35319"/>
        <v>25695</v>
      </c>
      <c r="C34260">
        <f t="shared" si="35292"/>
        <v>10000</v>
      </c>
      <c r="D34260" t="str">
        <f t="shared" si="35301"/>
        <v>25693 25695 10000</v>
      </c>
    </row>
    <row r="34261" spans="1:4" x14ac:dyDescent="0.3">
      <c r="A34261">
        <f t="shared" ref="A34261:B34261" si="35320">A34257+3</f>
        <v>25694</v>
      </c>
      <c r="B34261">
        <f t="shared" si="35320"/>
        <v>25696</v>
      </c>
      <c r="C34261">
        <f t="shared" si="35292"/>
        <v>1</v>
      </c>
      <c r="D34261" t="str">
        <f t="shared" si="35301"/>
        <v>25694 25696 1</v>
      </c>
    </row>
    <row r="34262" spans="1:4" x14ac:dyDescent="0.3">
      <c r="A34262">
        <f t="shared" ref="A34262:B34262" si="35321">A34258+3</f>
        <v>25695</v>
      </c>
      <c r="B34262">
        <f t="shared" si="35321"/>
        <v>25696</v>
      </c>
      <c r="C34262">
        <f t="shared" si="35292"/>
        <v>1</v>
      </c>
      <c r="D34262" t="str">
        <f t="shared" si="35301"/>
        <v>25695 25696 1</v>
      </c>
    </row>
    <row r="34263" spans="1:4" x14ac:dyDescent="0.3">
      <c r="A34263">
        <f t="shared" ref="A34263:B34263" si="35322">A34259+3</f>
        <v>25696</v>
      </c>
      <c r="B34263">
        <f t="shared" si="35322"/>
        <v>25697</v>
      </c>
      <c r="C34263">
        <f t="shared" si="35292"/>
        <v>1</v>
      </c>
      <c r="D34263" t="str">
        <f t="shared" si="35301"/>
        <v>25696 25697 1</v>
      </c>
    </row>
    <row r="34264" spans="1:4" x14ac:dyDescent="0.3">
      <c r="A34264">
        <f t="shared" ref="A34264:B34264" si="35323">A34260+3</f>
        <v>25696</v>
      </c>
      <c r="B34264">
        <f t="shared" si="35323"/>
        <v>25698</v>
      </c>
      <c r="C34264">
        <f t="shared" si="35292"/>
        <v>10000</v>
      </c>
      <c r="D34264" t="str">
        <f t="shared" si="35301"/>
        <v>25696 25698 10000</v>
      </c>
    </row>
    <row r="34265" spans="1:4" x14ac:dyDescent="0.3">
      <c r="A34265">
        <f t="shared" ref="A34265:B34265" si="35324">A34261+3</f>
        <v>25697</v>
      </c>
      <c r="B34265">
        <f t="shared" si="35324"/>
        <v>25699</v>
      </c>
      <c r="C34265">
        <f t="shared" si="35292"/>
        <v>1</v>
      </c>
      <c r="D34265" t="str">
        <f t="shared" si="35301"/>
        <v>25697 25699 1</v>
      </c>
    </row>
    <row r="34266" spans="1:4" x14ac:dyDescent="0.3">
      <c r="A34266">
        <f t="shared" ref="A34266:B34266" si="35325">A34262+3</f>
        <v>25698</v>
      </c>
      <c r="B34266">
        <f t="shared" si="35325"/>
        <v>25699</v>
      </c>
      <c r="C34266">
        <f t="shared" si="35292"/>
        <v>1</v>
      </c>
      <c r="D34266" t="str">
        <f t="shared" si="35301"/>
        <v>25698 25699 1</v>
      </c>
    </row>
    <row r="34267" spans="1:4" x14ac:dyDescent="0.3">
      <c r="A34267">
        <f t="shared" ref="A34267:B34267" si="35326">A34263+3</f>
        <v>25699</v>
      </c>
      <c r="B34267">
        <f t="shared" si="35326"/>
        <v>25700</v>
      </c>
      <c r="C34267">
        <f t="shared" si="35292"/>
        <v>1</v>
      </c>
      <c r="D34267" t="str">
        <f t="shared" si="35301"/>
        <v>25699 25700 1</v>
      </c>
    </row>
    <row r="34268" spans="1:4" x14ac:dyDescent="0.3">
      <c r="A34268">
        <f t="shared" ref="A34268:B34268" si="35327">A34264+3</f>
        <v>25699</v>
      </c>
      <c r="B34268">
        <f t="shared" si="35327"/>
        <v>25701</v>
      </c>
      <c r="C34268">
        <f t="shared" si="35292"/>
        <v>10000</v>
      </c>
      <c r="D34268" t="str">
        <f t="shared" si="35301"/>
        <v>25699 25701 10000</v>
      </c>
    </row>
    <row r="34269" spans="1:4" x14ac:dyDescent="0.3">
      <c r="A34269">
        <f t="shared" ref="A34269:B34269" si="35328">A34265+3</f>
        <v>25700</v>
      </c>
      <c r="B34269">
        <f t="shared" si="35328"/>
        <v>25702</v>
      </c>
      <c r="C34269">
        <f t="shared" si="35292"/>
        <v>1</v>
      </c>
      <c r="D34269" t="str">
        <f t="shared" si="35301"/>
        <v>25700 25702 1</v>
      </c>
    </row>
    <row r="34270" spans="1:4" x14ac:dyDescent="0.3">
      <c r="A34270">
        <f t="shared" ref="A34270:B34270" si="35329">A34266+3</f>
        <v>25701</v>
      </c>
      <c r="B34270">
        <f t="shared" si="35329"/>
        <v>25702</v>
      </c>
      <c r="C34270">
        <f t="shared" si="35292"/>
        <v>1</v>
      </c>
      <c r="D34270" t="str">
        <f t="shared" si="35301"/>
        <v>25701 25702 1</v>
      </c>
    </row>
    <row r="34271" spans="1:4" x14ac:dyDescent="0.3">
      <c r="A34271">
        <f t="shared" ref="A34271:B34271" si="35330">A34267+3</f>
        <v>25702</v>
      </c>
      <c r="B34271">
        <f t="shared" si="35330"/>
        <v>25703</v>
      </c>
      <c r="C34271">
        <f t="shared" si="35292"/>
        <v>1</v>
      </c>
      <c r="D34271" t="str">
        <f t="shared" si="35301"/>
        <v>25702 25703 1</v>
      </c>
    </row>
    <row r="34272" spans="1:4" x14ac:dyDescent="0.3">
      <c r="A34272">
        <f t="shared" ref="A34272:B34272" si="35331">A34268+3</f>
        <v>25702</v>
      </c>
      <c r="B34272">
        <f t="shared" si="35331"/>
        <v>25704</v>
      </c>
      <c r="C34272">
        <f t="shared" si="35292"/>
        <v>10000</v>
      </c>
      <c r="D34272" t="str">
        <f t="shared" si="35301"/>
        <v>25702 25704 10000</v>
      </c>
    </row>
    <row r="34273" spans="1:4" x14ac:dyDescent="0.3">
      <c r="A34273">
        <f t="shared" ref="A34273:B34273" si="35332">A34269+3</f>
        <v>25703</v>
      </c>
      <c r="B34273">
        <f t="shared" si="35332"/>
        <v>25705</v>
      </c>
      <c r="C34273">
        <f t="shared" si="35292"/>
        <v>1</v>
      </c>
      <c r="D34273" t="str">
        <f t="shared" si="35301"/>
        <v>25703 25705 1</v>
      </c>
    </row>
    <row r="34274" spans="1:4" x14ac:dyDescent="0.3">
      <c r="A34274">
        <f t="shared" ref="A34274:B34274" si="35333">A34270+3</f>
        <v>25704</v>
      </c>
      <c r="B34274">
        <f t="shared" si="35333"/>
        <v>25705</v>
      </c>
      <c r="C34274">
        <f t="shared" si="35292"/>
        <v>1</v>
      </c>
      <c r="D34274" t="str">
        <f t="shared" si="35301"/>
        <v>25704 25705 1</v>
      </c>
    </row>
    <row r="34275" spans="1:4" x14ac:dyDescent="0.3">
      <c r="A34275">
        <f t="shared" ref="A34275:B34275" si="35334">A34271+3</f>
        <v>25705</v>
      </c>
      <c r="B34275">
        <f t="shared" si="35334"/>
        <v>25706</v>
      </c>
      <c r="C34275">
        <f t="shared" si="35292"/>
        <v>1</v>
      </c>
      <c r="D34275" t="str">
        <f t="shared" si="35301"/>
        <v>25705 25706 1</v>
      </c>
    </row>
    <row r="34276" spans="1:4" x14ac:dyDescent="0.3">
      <c r="A34276">
        <f t="shared" ref="A34276:B34276" si="35335">A34272+3</f>
        <v>25705</v>
      </c>
      <c r="B34276">
        <f t="shared" si="35335"/>
        <v>25707</v>
      </c>
      <c r="C34276">
        <f t="shared" si="35292"/>
        <v>10000</v>
      </c>
      <c r="D34276" t="str">
        <f t="shared" si="35301"/>
        <v>25705 25707 10000</v>
      </c>
    </row>
    <row r="34277" spans="1:4" x14ac:dyDescent="0.3">
      <c r="A34277">
        <f t="shared" ref="A34277:B34277" si="35336">A34273+3</f>
        <v>25706</v>
      </c>
      <c r="B34277">
        <f t="shared" si="35336"/>
        <v>25708</v>
      </c>
      <c r="C34277">
        <f t="shared" si="35292"/>
        <v>1</v>
      </c>
      <c r="D34277" t="str">
        <f t="shared" si="35301"/>
        <v>25706 25708 1</v>
      </c>
    </row>
    <row r="34278" spans="1:4" x14ac:dyDescent="0.3">
      <c r="A34278">
        <f t="shared" ref="A34278:B34278" si="35337">A34274+3</f>
        <v>25707</v>
      </c>
      <c r="B34278">
        <f t="shared" si="35337"/>
        <v>25708</v>
      </c>
      <c r="C34278">
        <f t="shared" si="35292"/>
        <v>1</v>
      </c>
      <c r="D34278" t="str">
        <f t="shared" si="35301"/>
        <v>25707 25708 1</v>
      </c>
    </row>
    <row r="34279" spans="1:4" x14ac:dyDescent="0.3">
      <c r="A34279">
        <f t="shared" ref="A34279:B34279" si="35338">A34275+3</f>
        <v>25708</v>
      </c>
      <c r="B34279">
        <f t="shared" si="35338"/>
        <v>25709</v>
      </c>
      <c r="C34279">
        <f t="shared" si="35292"/>
        <v>1</v>
      </c>
      <c r="D34279" t="str">
        <f t="shared" si="35301"/>
        <v>25708 25709 1</v>
      </c>
    </row>
    <row r="34280" spans="1:4" x14ac:dyDescent="0.3">
      <c r="A34280">
        <f t="shared" ref="A34280:B34280" si="35339">A34276+3</f>
        <v>25708</v>
      </c>
      <c r="B34280">
        <f t="shared" si="35339"/>
        <v>25710</v>
      </c>
      <c r="C34280">
        <f t="shared" si="35292"/>
        <v>10000</v>
      </c>
      <c r="D34280" t="str">
        <f t="shared" si="35301"/>
        <v>25708 25710 10000</v>
      </c>
    </row>
    <row r="34281" spans="1:4" x14ac:dyDescent="0.3">
      <c r="A34281">
        <f t="shared" ref="A34281:B34281" si="35340">A34277+3</f>
        <v>25709</v>
      </c>
      <c r="B34281">
        <f t="shared" si="35340"/>
        <v>25711</v>
      </c>
      <c r="C34281">
        <f t="shared" si="35292"/>
        <v>1</v>
      </c>
      <c r="D34281" t="str">
        <f t="shared" si="35301"/>
        <v>25709 25711 1</v>
      </c>
    </row>
    <row r="34282" spans="1:4" x14ac:dyDescent="0.3">
      <c r="A34282">
        <f t="shared" ref="A34282:B34282" si="35341">A34278+3</f>
        <v>25710</v>
      </c>
      <c r="B34282">
        <f t="shared" si="35341"/>
        <v>25711</v>
      </c>
      <c r="C34282">
        <f t="shared" si="35292"/>
        <v>1</v>
      </c>
      <c r="D34282" t="str">
        <f t="shared" si="35301"/>
        <v>25710 25711 1</v>
      </c>
    </row>
    <row r="34283" spans="1:4" x14ac:dyDescent="0.3">
      <c r="A34283">
        <f t="shared" ref="A34283:B34283" si="35342">A34279+3</f>
        <v>25711</v>
      </c>
      <c r="B34283">
        <f t="shared" si="35342"/>
        <v>25712</v>
      </c>
      <c r="C34283">
        <f t="shared" si="35292"/>
        <v>1</v>
      </c>
      <c r="D34283" t="str">
        <f t="shared" si="35301"/>
        <v>25711 25712 1</v>
      </c>
    </row>
    <row r="34284" spans="1:4" x14ac:dyDescent="0.3">
      <c r="A34284">
        <f t="shared" ref="A34284:B34284" si="35343">A34280+3</f>
        <v>25711</v>
      </c>
      <c r="B34284">
        <f t="shared" si="35343"/>
        <v>25713</v>
      </c>
      <c r="C34284">
        <f t="shared" si="35292"/>
        <v>10000</v>
      </c>
      <c r="D34284" t="str">
        <f t="shared" si="35301"/>
        <v>25711 25713 10000</v>
      </c>
    </row>
    <row r="34285" spans="1:4" x14ac:dyDescent="0.3">
      <c r="A34285">
        <f t="shared" ref="A34285:B34285" si="35344">A34281+3</f>
        <v>25712</v>
      </c>
      <c r="B34285">
        <f t="shared" si="35344"/>
        <v>25714</v>
      </c>
      <c r="C34285">
        <f t="shared" si="35292"/>
        <v>1</v>
      </c>
      <c r="D34285" t="str">
        <f t="shared" si="35301"/>
        <v>25712 25714 1</v>
      </c>
    </row>
    <row r="34286" spans="1:4" x14ac:dyDescent="0.3">
      <c r="A34286">
        <f t="shared" ref="A34286:B34286" si="35345">A34282+3</f>
        <v>25713</v>
      </c>
      <c r="B34286">
        <f t="shared" si="35345"/>
        <v>25714</v>
      </c>
      <c r="C34286">
        <f t="shared" si="35292"/>
        <v>1</v>
      </c>
      <c r="D34286" t="str">
        <f t="shared" si="35301"/>
        <v>25713 25714 1</v>
      </c>
    </row>
    <row r="34287" spans="1:4" x14ac:dyDescent="0.3">
      <c r="A34287">
        <f t="shared" ref="A34287:B34287" si="35346">A34283+3</f>
        <v>25714</v>
      </c>
      <c r="B34287">
        <f t="shared" si="35346"/>
        <v>25715</v>
      </c>
      <c r="C34287">
        <f t="shared" si="35292"/>
        <v>1</v>
      </c>
      <c r="D34287" t="str">
        <f t="shared" si="35301"/>
        <v>25714 25715 1</v>
      </c>
    </row>
    <row r="34288" spans="1:4" x14ac:dyDescent="0.3">
      <c r="A34288">
        <f t="shared" ref="A34288:B34288" si="35347">A34284+3</f>
        <v>25714</v>
      </c>
      <c r="B34288">
        <f t="shared" si="35347"/>
        <v>25716</v>
      </c>
      <c r="C34288">
        <f t="shared" si="35292"/>
        <v>10000</v>
      </c>
      <c r="D34288" t="str">
        <f t="shared" si="35301"/>
        <v>25714 25716 10000</v>
      </c>
    </row>
    <row r="34289" spans="1:4" x14ac:dyDescent="0.3">
      <c r="A34289">
        <f t="shared" ref="A34289:B34289" si="35348">A34285+3</f>
        <v>25715</v>
      </c>
      <c r="B34289">
        <f t="shared" si="35348"/>
        <v>25717</v>
      </c>
      <c r="C34289">
        <f t="shared" si="35292"/>
        <v>1</v>
      </c>
      <c r="D34289" t="str">
        <f t="shared" si="35301"/>
        <v>25715 25717 1</v>
      </c>
    </row>
    <row r="34290" spans="1:4" x14ac:dyDescent="0.3">
      <c r="A34290">
        <f t="shared" ref="A34290:B34290" si="35349">A34286+3</f>
        <v>25716</v>
      </c>
      <c r="B34290">
        <f t="shared" si="35349"/>
        <v>25717</v>
      </c>
      <c r="C34290">
        <f t="shared" si="35292"/>
        <v>1</v>
      </c>
      <c r="D34290" t="str">
        <f t="shared" si="35301"/>
        <v>25716 25717 1</v>
      </c>
    </row>
    <row r="34291" spans="1:4" x14ac:dyDescent="0.3">
      <c r="A34291">
        <f t="shared" ref="A34291:B34291" si="35350">A34287+3</f>
        <v>25717</v>
      </c>
      <c r="B34291">
        <f t="shared" si="35350"/>
        <v>25718</v>
      </c>
      <c r="C34291">
        <f t="shared" si="35292"/>
        <v>1</v>
      </c>
      <c r="D34291" t="str">
        <f t="shared" si="35301"/>
        <v>25717 25718 1</v>
      </c>
    </row>
    <row r="34292" spans="1:4" x14ac:dyDescent="0.3">
      <c r="A34292">
        <f t="shared" ref="A34292:B34292" si="35351">A34288+3</f>
        <v>25717</v>
      </c>
      <c r="B34292">
        <f t="shared" si="35351"/>
        <v>25719</v>
      </c>
      <c r="C34292">
        <f t="shared" si="35292"/>
        <v>10000</v>
      </c>
      <c r="D34292" t="str">
        <f t="shared" si="35301"/>
        <v>25717 25719 10000</v>
      </c>
    </row>
    <row r="34293" spans="1:4" x14ac:dyDescent="0.3">
      <c r="A34293">
        <f t="shared" ref="A34293:B34293" si="35352">A34289+3</f>
        <v>25718</v>
      </c>
      <c r="B34293">
        <f t="shared" si="35352"/>
        <v>25720</v>
      </c>
      <c r="C34293">
        <f t="shared" si="35292"/>
        <v>1</v>
      </c>
      <c r="D34293" t="str">
        <f t="shared" si="35301"/>
        <v>25718 25720 1</v>
      </c>
    </row>
    <row r="34294" spans="1:4" x14ac:dyDescent="0.3">
      <c r="A34294">
        <f t="shared" ref="A34294:B34294" si="35353">A34290+3</f>
        <v>25719</v>
      </c>
      <c r="B34294">
        <f t="shared" si="35353"/>
        <v>25720</v>
      </c>
      <c r="C34294">
        <f t="shared" si="35292"/>
        <v>1</v>
      </c>
      <c r="D34294" t="str">
        <f t="shared" si="35301"/>
        <v>25719 25720 1</v>
      </c>
    </row>
    <row r="34295" spans="1:4" x14ac:dyDescent="0.3">
      <c r="A34295">
        <f t="shared" ref="A34295:B34295" si="35354">A34291+3</f>
        <v>25720</v>
      </c>
      <c r="B34295">
        <f t="shared" si="35354"/>
        <v>25721</v>
      </c>
      <c r="C34295">
        <f t="shared" si="35292"/>
        <v>1</v>
      </c>
      <c r="D34295" t="str">
        <f t="shared" si="35301"/>
        <v>25720 25721 1</v>
      </c>
    </row>
    <row r="34296" spans="1:4" x14ac:dyDescent="0.3">
      <c r="A34296">
        <f t="shared" ref="A34296:B34296" si="35355">A34292+3</f>
        <v>25720</v>
      </c>
      <c r="B34296">
        <f t="shared" si="35355"/>
        <v>25722</v>
      </c>
      <c r="C34296">
        <f t="shared" si="35292"/>
        <v>10000</v>
      </c>
      <c r="D34296" t="str">
        <f t="shared" si="35301"/>
        <v>25720 25722 10000</v>
      </c>
    </row>
    <row r="34297" spans="1:4" x14ac:dyDescent="0.3">
      <c r="A34297">
        <f t="shared" ref="A34297:B34297" si="35356">A34293+3</f>
        <v>25721</v>
      </c>
      <c r="B34297">
        <f t="shared" si="35356"/>
        <v>25723</v>
      </c>
      <c r="C34297">
        <f t="shared" si="35292"/>
        <v>1</v>
      </c>
      <c r="D34297" t="str">
        <f t="shared" si="35301"/>
        <v>25721 25723 1</v>
      </c>
    </row>
    <row r="34298" spans="1:4" x14ac:dyDescent="0.3">
      <c r="A34298">
        <f t="shared" ref="A34298:B34298" si="35357">A34294+3</f>
        <v>25722</v>
      </c>
      <c r="B34298">
        <f t="shared" si="35357"/>
        <v>25723</v>
      </c>
      <c r="C34298">
        <f t="shared" ref="C34298:C34361" si="35358">C34294</f>
        <v>1</v>
      </c>
      <c r="D34298" t="str">
        <f t="shared" si="35301"/>
        <v>25722 25723 1</v>
      </c>
    </row>
    <row r="34299" spans="1:4" x14ac:dyDescent="0.3">
      <c r="A34299">
        <f t="shared" ref="A34299:B34299" si="35359">A34295+3</f>
        <v>25723</v>
      </c>
      <c r="B34299">
        <f t="shared" si="35359"/>
        <v>25724</v>
      </c>
      <c r="C34299">
        <f t="shared" si="35358"/>
        <v>1</v>
      </c>
      <c r="D34299" t="str">
        <f t="shared" si="35301"/>
        <v>25723 25724 1</v>
      </c>
    </row>
    <row r="34300" spans="1:4" x14ac:dyDescent="0.3">
      <c r="A34300">
        <f t="shared" ref="A34300:B34300" si="35360">A34296+3</f>
        <v>25723</v>
      </c>
      <c r="B34300">
        <f t="shared" si="35360"/>
        <v>25725</v>
      </c>
      <c r="C34300">
        <f t="shared" si="35358"/>
        <v>10000</v>
      </c>
      <c r="D34300" t="str">
        <f t="shared" si="35301"/>
        <v>25723 25725 10000</v>
      </c>
    </row>
    <row r="34301" spans="1:4" x14ac:dyDescent="0.3">
      <c r="A34301">
        <f t="shared" ref="A34301:B34301" si="35361">A34297+3</f>
        <v>25724</v>
      </c>
      <c r="B34301">
        <f t="shared" si="35361"/>
        <v>25726</v>
      </c>
      <c r="C34301">
        <f t="shared" si="35358"/>
        <v>1</v>
      </c>
      <c r="D34301" t="str">
        <f t="shared" si="35301"/>
        <v>25724 25726 1</v>
      </c>
    </row>
    <row r="34302" spans="1:4" x14ac:dyDescent="0.3">
      <c r="A34302">
        <f t="shared" ref="A34302:B34302" si="35362">A34298+3</f>
        <v>25725</v>
      </c>
      <c r="B34302">
        <f t="shared" si="35362"/>
        <v>25726</v>
      </c>
      <c r="C34302">
        <f t="shared" si="35358"/>
        <v>1</v>
      </c>
      <c r="D34302" t="str">
        <f t="shared" si="35301"/>
        <v>25725 25726 1</v>
      </c>
    </row>
    <row r="34303" spans="1:4" x14ac:dyDescent="0.3">
      <c r="A34303">
        <f t="shared" ref="A34303:B34303" si="35363">A34299+3</f>
        <v>25726</v>
      </c>
      <c r="B34303">
        <f t="shared" si="35363"/>
        <v>25727</v>
      </c>
      <c r="C34303">
        <f t="shared" si="35358"/>
        <v>1</v>
      </c>
      <c r="D34303" t="str">
        <f t="shared" si="35301"/>
        <v>25726 25727 1</v>
      </c>
    </row>
    <row r="34304" spans="1:4" x14ac:dyDescent="0.3">
      <c r="A34304">
        <f t="shared" ref="A34304:B34304" si="35364">A34300+3</f>
        <v>25726</v>
      </c>
      <c r="B34304">
        <f t="shared" si="35364"/>
        <v>25728</v>
      </c>
      <c r="C34304">
        <f t="shared" si="35358"/>
        <v>10000</v>
      </c>
      <c r="D34304" t="str">
        <f t="shared" si="35301"/>
        <v>25726 25728 10000</v>
      </c>
    </row>
    <row r="34305" spans="1:4" x14ac:dyDescent="0.3">
      <c r="A34305">
        <f t="shared" ref="A34305:B34305" si="35365">A34301+3</f>
        <v>25727</v>
      </c>
      <c r="B34305">
        <f t="shared" si="35365"/>
        <v>25729</v>
      </c>
      <c r="C34305">
        <f t="shared" si="35358"/>
        <v>1</v>
      </c>
      <c r="D34305" t="str">
        <f t="shared" si="35301"/>
        <v>25727 25729 1</v>
      </c>
    </row>
    <row r="34306" spans="1:4" x14ac:dyDescent="0.3">
      <c r="A34306">
        <f t="shared" ref="A34306:B34306" si="35366">A34302+3</f>
        <v>25728</v>
      </c>
      <c r="B34306">
        <f t="shared" si="35366"/>
        <v>25729</v>
      </c>
      <c r="C34306">
        <f t="shared" si="35358"/>
        <v>1</v>
      </c>
      <c r="D34306" t="str">
        <f t="shared" ref="D34306:D34369" si="35367">_xlfn.CONCAT(A34306,IF(B34306&lt;&gt;"",_xlfn.CONCAT(" ",B34306),""),IF(C34306&lt;&gt;"",_xlfn.CONCAT(" ",C34306),""))</f>
        <v>25728 25729 1</v>
      </c>
    </row>
    <row r="34307" spans="1:4" x14ac:dyDescent="0.3">
      <c r="A34307">
        <f t="shared" ref="A34307:B34307" si="35368">A34303+3</f>
        <v>25729</v>
      </c>
      <c r="B34307">
        <f t="shared" si="35368"/>
        <v>25730</v>
      </c>
      <c r="C34307">
        <f t="shared" si="35358"/>
        <v>1</v>
      </c>
      <c r="D34307" t="str">
        <f t="shared" si="35367"/>
        <v>25729 25730 1</v>
      </c>
    </row>
    <row r="34308" spans="1:4" x14ac:dyDescent="0.3">
      <c r="A34308">
        <f t="shared" ref="A34308:B34308" si="35369">A34304+3</f>
        <v>25729</v>
      </c>
      <c r="B34308">
        <f t="shared" si="35369"/>
        <v>25731</v>
      </c>
      <c r="C34308">
        <f t="shared" si="35358"/>
        <v>10000</v>
      </c>
      <c r="D34308" t="str">
        <f t="shared" si="35367"/>
        <v>25729 25731 10000</v>
      </c>
    </row>
    <row r="34309" spans="1:4" x14ac:dyDescent="0.3">
      <c r="A34309">
        <f t="shared" ref="A34309:B34309" si="35370">A34305+3</f>
        <v>25730</v>
      </c>
      <c r="B34309">
        <f t="shared" si="35370"/>
        <v>25732</v>
      </c>
      <c r="C34309">
        <f t="shared" si="35358"/>
        <v>1</v>
      </c>
      <c r="D34309" t="str">
        <f t="shared" si="35367"/>
        <v>25730 25732 1</v>
      </c>
    </row>
    <row r="34310" spans="1:4" x14ac:dyDescent="0.3">
      <c r="A34310">
        <f t="shared" ref="A34310:B34310" si="35371">A34306+3</f>
        <v>25731</v>
      </c>
      <c r="B34310">
        <f t="shared" si="35371"/>
        <v>25732</v>
      </c>
      <c r="C34310">
        <f t="shared" si="35358"/>
        <v>1</v>
      </c>
      <c r="D34310" t="str">
        <f t="shared" si="35367"/>
        <v>25731 25732 1</v>
      </c>
    </row>
    <row r="34311" spans="1:4" x14ac:dyDescent="0.3">
      <c r="A34311">
        <f t="shared" ref="A34311:B34311" si="35372">A34307+3</f>
        <v>25732</v>
      </c>
      <c r="B34311">
        <f t="shared" si="35372"/>
        <v>25733</v>
      </c>
      <c r="C34311">
        <f t="shared" si="35358"/>
        <v>1</v>
      </c>
      <c r="D34311" t="str">
        <f t="shared" si="35367"/>
        <v>25732 25733 1</v>
      </c>
    </row>
    <row r="34312" spans="1:4" x14ac:dyDescent="0.3">
      <c r="A34312">
        <f t="shared" ref="A34312:B34312" si="35373">A34308+3</f>
        <v>25732</v>
      </c>
      <c r="B34312">
        <f t="shared" si="35373"/>
        <v>25734</v>
      </c>
      <c r="C34312">
        <f t="shared" si="35358"/>
        <v>10000</v>
      </c>
      <c r="D34312" t="str">
        <f t="shared" si="35367"/>
        <v>25732 25734 10000</v>
      </c>
    </row>
    <row r="34313" spans="1:4" x14ac:dyDescent="0.3">
      <c r="A34313">
        <f t="shared" ref="A34313:B34313" si="35374">A34309+3</f>
        <v>25733</v>
      </c>
      <c r="B34313">
        <f t="shared" si="35374"/>
        <v>25735</v>
      </c>
      <c r="C34313">
        <f t="shared" si="35358"/>
        <v>1</v>
      </c>
      <c r="D34313" t="str">
        <f t="shared" si="35367"/>
        <v>25733 25735 1</v>
      </c>
    </row>
    <row r="34314" spans="1:4" x14ac:dyDescent="0.3">
      <c r="A34314">
        <f t="shared" ref="A34314:B34314" si="35375">A34310+3</f>
        <v>25734</v>
      </c>
      <c r="B34314">
        <f t="shared" si="35375"/>
        <v>25735</v>
      </c>
      <c r="C34314">
        <f t="shared" si="35358"/>
        <v>1</v>
      </c>
      <c r="D34314" t="str">
        <f t="shared" si="35367"/>
        <v>25734 25735 1</v>
      </c>
    </row>
    <row r="34315" spans="1:4" x14ac:dyDescent="0.3">
      <c r="A34315">
        <f t="shared" ref="A34315:B34315" si="35376">A34311+3</f>
        <v>25735</v>
      </c>
      <c r="B34315">
        <f t="shared" si="35376"/>
        <v>25736</v>
      </c>
      <c r="C34315">
        <f t="shared" si="35358"/>
        <v>1</v>
      </c>
      <c r="D34315" t="str">
        <f t="shared" si="35367"/>
        <v>25735 25736 1</v>
      </c>
    </row>
    <row r="34316" spans="1:4" x14ac:dyDescent="0.3">
      <c r="A34316">
        <f t="shared" ref="A34316:B34316" si="35377">A34312+3</f>
        <v>25735</v>
      </c>
      <c r="B34316">
        <f t="shared" si="35377"/>
        <v>25737</v>
      </c>
      <c r="C34316">
        <f t="shared" si="35358"/>
        <v>10000</v>
      </c>
      <c r="D34316" t="str">
        <f t="shared" si="35367"/>
        <v>25735 25737 10000</v>
      </c>
    </row>
    <row r="34317" spans="1:4" x14ac:dyDescent="0.3">
      <c r="A34317">
        <f t="shared" ref="A34317:B34317" si="35378">A34313+3</f>
        <v>25736</v>
      </c>
      <c r="B34317">
        <f t="shared" si="35378"/>
        <v>25738</v>
      </c>
      <c r="C34317">
        <f t="shared" si="35358"/>
        <v>1</v>
      </c>
      <c r="D34317" t="str">
        <f t="shared" si="35367"/>
        <v>25736 25738 1</v>
      </c>
    </row>
    <row r="34318" spans="1:4" x14ac:dyDescent="0.3">
      <c r="A34318">
        <f t="shared" ref="A34318:B34318" si="35379">A34314+3</f>
        <v>25737</v>
      </c>
      <c r="B34318">
        <f t="shared" si="35379"/>
        <v>25738</v>
      </c>
      <c r="C34318">
        <f t="shared" si="35358"/>
        <v>1</v>
      </c>
      <c r="D34318" t="str">
        <f t="shared" si="35367"/>
        <v>25737 25738 1</v>
      </c>
    </row>
    <row r="34319" spans="1:4" x14ac:dyDescent="0.3">
      <c r="A34319">
        <f t="shared" ref="A34319:B34319" si="35380">A34315+3</f>
        <v>25738</v>
      </c>
      <c r="B34319">
        <f t="shared" si="35380"/>
        <v>25739</v>
      </c>
      <c r="C34319">
        <f t="shared" si="35358"/>
        <v>1</v>
      </c>
      <c r="D34319" t="str">
        <f t="shared" si="35367"/>
        <v>25738 25739 1</v>
      </c>
    </row>
    <row r="34320" spans="1:4" x14ac:dyDescent="0.3">
      <c r="A34320">
        <f t="shared" ref="A34320:B34320" si="35381">A34316+3</f>
        <v>25738</v>
      </c>
      <c r="B34320">
        <f t="shared" si="35381"/>
        <v>25740</v>
      </c>
      <c r="C34320">
        <f t="shared" si="35358"/>
        <v>10000</v>
      </c>
      <c r="D34320" t="str">
        <f t="shared" si="35367"/>
        <v>25738 25740 10000</v>
      </c>
    </row>
    <row r="34321" spans="1:4" x14ac:dyDescent="0.3">
      <c r="A34321">
        <f t="shared" ref="A34321:B34321" si="35382">A34317+3</f>
        <v>25739</v>
      </c>
      <c r="B34321">
        <f t="shared" si="35382"/>
        <v>25741</v>
      </c>
      <c r="C34321">
        <f t="shared" si="35358"/>
        <v>1</v>
      </c>
      <c r="D34321" t="str">
        <f t="shared" si="35367"/>
        <v>25739 25741 1</v>
      </c>
    </row>
    <row r="34322" spans="1:4" x14ac:dyDescent="0.3">
      <c r="A34322">
        <f t="shared" ref="A34322:B34322" si="35383">A34318+3</f>
        <v>25740</v>
      </c>
      <c r="B34322">
        <f t="shared" si="35383"/>
        <v>25741</v>
      </c>
      <c r="C34322">
        <f t="shared" si="35358"/>
        <v>1</v>
      </c>
      <c r="D34322" t="str">
        <f t="shared" si="35367"/>
        <v>25740 25741 1</v>
      </c>
    </row>
    <row r="34323" spans="1:4" x14ac:dyDescent="0.3">
      <c r="A34323">
        <f t="shared" ref="A34323:B34323" si="35384">A34319+3</f>
        <v>25741</v>
      </c>
      <c r="B34323">
        <f t="shared" si="35384"/>
        <v>25742</v>
      </c>
      <c r="C34323">
        <f t="shared" si="35358"/>
        <v>1</v>
      </c>
      <c r="D34323" t="str">
        <f t="shared" si="35367"/>
        <v>25741 25742 1</v>
      </c>
    </row>
    <row r="34324" spans="1:4" x14ac:dyDescent="0.3">
      <c r="A34324">
        <f t="shared" ref="A34324:B34324" si="35385">A34320+3</f>
        <v>25741</v>
      </c>
      <c r="B34324">
        <f t="shared" si="35385"/>
        <v>25743</v>
      </c>
      <c r="C34324">
        <f t="shared" si="35358"/>
        <v>10000</v>
      </c>
      <c r="D34324" t="str">
        <f t="shared" si="35367"/>
        <v>25741 25743 10000</v>
      </c>
    </row>
    <row r="34325" spans="1:4" x14ac:dyDescent="0.3">
      <c r="A34325">
        <f t="shared" ref="A34325:B34325" si="35386">A34321+3</f>
        <v>25742</v>
      </c>
      <c r="B34325">
        <f t="shared" si="35386"/>
        <v>25744</v>
      </c>
      <c r="C34325">
        <f t="shared" si="35358"/>
        <v>1</v>
      </c>
      <c r="D34325" t="str">
        <f t="shared" si="35367"/>
        <v>25742 25744 1</v>
      </c>
    </row>
    <row r="34326" spans="1:4" x14ac:dyDescent="0.3">
      <c r="A34326">
        <f t="shared" ref="A34326:B34326" si="35387">A34322+3</f>
        <v>25743</v>
      </c>
      <c r="B34326">
        <f t="shared" si="35387"/>
        <v>25744</v>
      </c>
      <c r="C34326">
        <f t="shared" si="35358"/>
        <v>1</v>
      </c>
      <c r="D34326" t="str">
        <f t="shared" si="35367"/>
        <v>25743 25744 1</v>
      </c>
    </row>
    <row r="34327" spans="1:4" x14ac:dyDescent="0.3">
      <c r="A34327">
        <f t="shared" ref="A34327:B34327" si="35388">A34323+3</f>
        <v>25744</v>
      </c>
      <c r="B34327">
        <f t="shared" si="35388"/>
        <v>25745</v>
      </c>
      <c r="C34327">
        <f t="shared" si="35358"/>
        <v>1</v>
      </c>
      <c r="D34327" t="str">
        <f t="shared" si="35367"/>
        <v>25744 25745 1</v>
      </c>
    </row>
    <row r="34328" spans="1:4" x14ac:dyDescent="0.3">
      <c r="A34328">
        <f t="shared" ref="A34328:B34328" si="35389">A34324+3</f>
        <v>25744</v>
      </c>
      <c r="B34328">
        <f t="shared" si="35389"/>
        <v>25746</v>
      </c>
      <c r="C34328">
        <f t="shared" si="35358"/>
        <v>10000</v>
      </c>
      <c r="D34328" t="str">
        <f t="shared" si="35367"/>
        <v>25744 25746 10000</v>
      </c>
    </row>
    <row r="34329" spans="1:4" x14ac:dyDescent="0.3">
      <c r="A34329">
        <f t="shared" ref="A34329:B34329" si="35390">A34325+3</f>
        <v>25745</v>
      </c>
      <c r="B34329">
        <f t="shared" si="35390"/>
        <v>25747</v>
      </c>
      <c r="C34329">
        <f t="shared" si="35358"/>
        <v>1</v>
      </c>
      <c r="D34329" t="str">
        <f t="shared" si="35367"/>
        <v>25745 25747 1</v>
      </c>
    </row>
    <row r="34330" spans="1:4" x14ac:dyDescent="0.3">
      <c r="A34330">
        <f t="shared" ref="A34330:B34330" si="35391">A34326+3</f>
        <v>25746</v>
      </c>
      <c r="B34330">
        <f t="shared" si="35391"/>
        <v>25747</v>
      </c>
      <c r="C34330">
        <f t="shared" si="35358"/>
        <v>1</v>
      </c>
      <c r="D34330" t="str">
        <f t="shared" si="35367"/>
        <v>25746 25747 1</v>
      </c>
    </row>
    <row r="34331" spans="1:4" x14ac:dyDescent="0.3">
      <c r="A34331">
        <f t="shared" ref="A34331:B34331" si="35392">A34327+3</f>
        <v>25747</v>
      </c>
      <c r="B34331">
        <f t="shared" si="35392"/>
        <v>25748</v>
      </c>
      <c r="C34331">
        <f t="shared" si="35358"/>
        <v>1</v>
      </c>
      <c r="D34331" t="str">
        <f t="shared" si="35367"/>
        <v>25747 25748 1</v>
      </c>
    </row>
    <row r="34332" spans="1:4" x14ac:dyDescent="0.3">
      <c r="A34332">
        <f t="shared" ref="A34332:B34332" si="35393">A34328+3</f>
        <v>25747</v>
      </c>
      <c r="B34332">
        <f t="shared" si="35393"/>
        <v>25749</v>
      </c>
      <c r="C34332">
        <f t="shared" si="35358"/>
        <v>10000</v>
      </c>
      <c r="D34332" t="str">
        <f t="shared" si="35367"/>
        <v>25747 25749 10000</v>
      </c>
    </row>
    <row r="34333" spans="1:4" x14ac:dyDescent="0.3">
      <c r="A34333">
        <f t="shared" ref="A34333:B34333" si="35394">A34329+3</f>
        <v>25748</v>
      </c>
      <c r="B34333">
        <f t="shared" si="35394"/>
        <v>25750</v>
      </c>
      <c r="C34333">
        <f t="shared" si="35358"/>
        <v>1</v>
      </c>
      <c r="D34333" t="str">
        <f t="shared" si="35367"/>
        <v>25748 25750 1</v>
      </c>
    </row>
    <row r="34334" spans="1:4" x14ac:dyDescent="0.3">
      <c r="A34334">
        <f t="shared" ref="A34334:B34334" si="35395">A34330+3</f>
        <v>25749</v>
      </c>
      <c r="B34334">
        <f t="shared" si="35395"/>
        <v>25750</v>
      </c>
      <c r="C34334">
        <f t="shared" si="35358"/>
        <v>1</v>
      </c>
      <c r="D34334" t="str">
        <f t="shared" si="35367"/>
        <v>25749 25750 1</v>
      </c>
    </row>
    <row r="34335" spans="1:4" x14ac:dyDescent="0.3">
      <c r="A34335">
        <f t="shared" ref="A34335:B34335" si="35396">A34331+3</f>
        <v>25750</v>
      </c>
      <c r="B34335">
        <f t="shared" si="35396"/>
        <v>25751</v>
      </c>
      <c r="C34335">
        <f t="shared" si="35358"/>
        <v>1</v>
      </c>
      <c r="D34335" t="str">
        <f t="shared" si="35367"/>
        <v>25750 25751 1</v>
      </c>
    </row>
    <row r="34336" spans="1:4" x14ac:dyDescent="0.3">
      <c r="A34336">
        <f t="shared" ref="A34336:B34336" si="35397">A34332+3</f>
        <v>25750</v>
      </c>
      <c r="B34336">
        <f t="shared" si="35397"/>
        <v>25752</v>
      </c>
      <c r="C34336">
        <f t="shared" si="35358"/>
        <v>10000</v>
      </c>
      <c r="D34336" t="str">
        <f t="shared" si="35367"/>
        <v>25750 25752 10000</v>
      </c>
    </row>
    <row r="34337" spans="1:4" x14ac:dyDescent="0.3">
      <c r="A34337">
        <f t="shared" ref="A34337:B34337" si="35398">A34333+3</f>
        <v>25751</v>
      </c>
      <c r="B34337">
        <f t="shared" si="35398"/>
        <v>25753</v>
      </c>
      <c r="C34337">
        <f t="shared" si="35358"/>
        <v>1</v>
      </c>
      <c r="D34337" t="str">
        <f t="shared" si="35367"/>
        <v>25751 25753 1</v>
      </c>
    </row>
    <row r="34338" spans="1:4" x14ac:dyDescent="0.3">
      <c r="A34338">
        <f t="shared" ref="A34338:B34338" si="35399">A34334+3</f>
        <v>25752</v>
      </c>
      <c r="B34338">
        <f t="shared" si="35399"/>
        <v>25753</v>
      </c>
      <c r="C34338">
        <f t="shared" si="35358"/>
        <v>1</v>
      </c>
      <c r="D34338" t="str">
        <f t="shared" si="35367"/>
        <v>25752 25753 1</v>
      </c>
    </row>
    <row r="34339" spans="1:4" x14ac:dyDescent="0.3">
      <c r="A34339">
        <f t="shared" ref="A34339:B34339" si="35400">A34335+3</f>
        <v>25753</v>
      </c>
      <c r="B34339">
        <f t="shared" si="35400"/>
        <v>25754</v>
      </c>
      <c r="C34339">
        <f t="shared" si="35358"/>
        <v>1</v>
      </c>
      <c r="D34339" t="str">
        <f t="shared" si="35367"/>
        <v>25753 25754 1</v>
      </c>
    </row>
    <row r="34340" spans="1:4" x14ac:dyDescent="0.3">
      <c r="A34340">
        <f t="shared" ref="A34340:B34340" si="35401">A34336+3</f>
        <v>25753</v>
      </c>
      <c r="B34340">
        <f t="shared" si="35401"/>
        <v>25755</v>
      </c>
      <c r="C34340">
        <f t="shared" si="35358"/>
        <v>10000</v>
      </c>
      <c r="D34340" t="str">
        <f t="shared" si="35367"/>
        <v>25753 25755 10000</v>
      </c>
    </row>
    <row r="34341" spans="1:4" x14ac:dyDescent="0.3">
      <c r="A34341">
        <f t="shared" ref="A34341:B34341" si="35402">A34337+3</f>
        <v>25754</v>
      </c>
      <c r="B34341">
        <f t="shared" si="35402"/>
        <v>25756</v>
      </c>
      <c r="C34341">
        <f t="shared" si="35358"/>
        <v>1</v>
      </c>
      <c r="D34341" t="str">
        <f t="shared" si="35367"/>
        <v>25754 25756 1</v>
      </c>
    </row>
    <row r="34342" spans="1:4" x14ac:dyDescent="0.3">
      <c r="A34342">
        <f t="shared" ref="A34342:B34342" si="35403">A34338+3</f>
        <v>25755</v>
      </c>
      <c r="B34342">
        <f t="shared" si="35403"/>
        <v>25756</v>
      </c>
      <c r="C34342">
        <f t="shared" si="35358"/>
        <v>1</v>
      </c>
      <c r="D34342" t="str">
        <f t="shared" si="35367"/>
        <v>25755 25756 1</v>
      </c>
    </row>
    <row r="34343" spans="1:4" x14ac:dyDescent="0.3">
      <c r="A34343">
        <f t="shared" ref="A34343:B34343" si="35404">A34339+3</f>
        <v>25756</v>
      </c>
      <c r="B34343">
        <f t="shared" si="35404"/>
        <v>25757</v>
      </c>
      <c r="C34343">
        <f t="shared" si="35358"/>
        <v>1</v>
      </c>
      <c r="D34343" t="str">
        <f t="shared" si="35367"/>
        <v>25756 25757 1</v>
      </c>
    </row>
    <row r="34344" spans="1:4" x14ac:dyDescent="0.3">
      <c r="A34344">
        <f t="shared" ref="A34344:B34344" si="35405">A34340+3</f>
        <v>25756</v>
      </c>
      <c r="B34344">
        <f t="shared" si="35405"/>
        <v>25758</v>
      </c>
      <c r="C34344">
        <f t="shared" si="35358"/>
        <v>10000</v>
      </c>
      <c r="D34344" t="str">
        <f t="shared" si="35367"/>
        <v>25756 25758 10000</v>
      </c>
    </row>
    <row r="34345" spans="1:4" x14ac:dyDescent="0.3">
      <c r="A34345">
        <f t="shared" ref="A34345:B34345" si="35406">A34341+3</f>
        <v>25757</v>
      </c>
      <c r="B34345">
        <f t="shared" si="35406"/>
        <v>25759</v>
      </c>
      <c r="C34345">
        <f t="shared" si="35358"/>
        <v>1</v>
      </c>
      <c r="D34345" t="str">
        <f t="shared" si="35367"/>
        <v>25757 25759 1</v>
      </c>
    </row>
    <row r="34346" spans="1:4" x14ac:dyDescent="0.3">
      <c r="A34346">
        <f t="shared" ref="A34346:B34346" si="35407">A34342+3</f>
        <v>25758</v>
      </c>
      <c r="B34346">
        <f t="shared" si="35407"/>
        <v>25759</v>
      </c>
      <c r="C34346">
        <f t="shared" si="35358"/>
        <v>1</v>
      </c>
      <c r="D34346" t="str">
        <f t="shared" si="35367"/>
        <v>25758 25759 1</v>
      </c>
    </row>
    <row r="34347" spans="1:4" x14ac:dyDescent="0.3">
      <c r="A34347">
        <f t="shared" ref="A34347:B34347" si="35408">A34343+3</f>
        <v>25759</v>
      </c>
      <c r="B34347">
        <f t="shared" si="35408"/>
        <v>25760</v>
      </c>
      <c r="C34347">
        <f t="shared" si="35358"/>
        <v>1</v>
      </c>
      <c r="D34347" t="str">
        <f t="shared" si="35367"/>
        <v>25759 25760 1</v>
      </c>
    </row>
    <row r="34348" spans="1:4" x14ac:dyDescent="0.3">
      <c r="A34348">
        <f t="shared" ref="A34348:B34348" si="35409">A34344+3</f>
        <v>25759</v>
      </c>
      <c r="B34348">
        <f t="shared" si="35409"/>
        <v>25761</v>
      </c>
      <c r="C34348">
        <f t="shared" si="35358"/>
        <v>10000</v>
      </c>
      <c r="D34348" t="str">
        <f t="shared" si="35367"/>
        <v>25759 25761 10000</v>
      </c>
    </row>
    <row r="34349" spans="1:4" x14ac:dyDescent="0.3">
      <c r="A34349">
        <f t="shared" ref="A34349:B34349" si="35410">A34345+3</f>
        <v>25760</v>
      </c>
      <c r="B34349">
        <f t="shared" si="35410"/>
        <v>25762</v>
      </c>
      <c r="C34349">
        <f t="shared" si="35358"/>
        <v>1</v>
      </c>
      <c r="D34349" t="str">
        <f t="shared" si="35367"/>
        <v>25760 25762 1</v>
      </c>
    </row>
    <row r="34350" spans="1:4" x14ac:dyDescent="0.3">
      <c r="A34350">
        <f t="shared" ref="A34350:B34350" si="35411">A34346+3</f>
        <v>25761</v>
      </c>
      <c r="B34350">
        <f t="shared" si="35411"/>
        <v>25762</v>
      </c>
      <c r="C34350">
        <f t="shared" si="35358"/>
        <v>1</v>
      </c>
      <c r="D34350" t="str">
        <f t="shared" si="35367"/>
        <v>25761 25762 1</v>
      </c>
    </row>
    <row r="34351" spans="1:4" x14ac:dyDescent="0.3">
      <c r="A34351">
        <f t="shared" ref="A34351:B34351" si="35412">A34347+3</f>
        <v>25762</v>
      </c>
      <c r="B34351">
        <f t="shared" si="35412"/>
        <v>25763</v>
      </c>
      <c r="C34351">
        <f t="shared" si="35358"/>
        <v>1</v>
      </c>
      <c r="D34351" t="str">
        <f t="shared" si="35367"/>
        <v>25762 25763 1</v>
      </c>
    </row>
    <row r="34352" spans="1:4" x14ac:dyDescent="0.3">
      <c r="A34352">
        <f t="shared" ref="A34352:B34352" si="35413">A34348+3</f>
        <v>25762</v>
      </c>
      <c r="B34352">
        <f t="shared" si="35413"/>
        <v>25764</v>
      </c>
      <c r="C34352">
        <f t="shared" si="35358"/>
        <v>10000</v>
      </c>
      <c r="D34352" t="str">
        <f t="shared" si="35367"/>
        <v>25762 25764 10000</v>
      </c>
    </row>
    <row r="34353" spans="1:4" x14ac:dyDescent="0.3">
      <c r="A34353">
        <f t="shared" ref="A34353:B34353" si="35414">A34349+3</f>
        <v>25763</v>
      </c>
      <c r="B34353">
        <f t="shared" si="35414"/>
        <v>25765</v>
      </c>
      <c r="C34353">
        <f t="shared" si="35358"/>
        <v>1</v>
      </c>
      <c r="D34353" t="str">
        <f t="shared" si="35367"/>
        <v>25763 25765 1</v>
      </c>
    </row>
    <row r="34354" spans="1:4" x14ac:dyDescent="0.3">
      <c r="A34354">
        <f t="shared" ref="A34354:B34354" si="35415">A34350+3</f>
        <v>25764</v>
      </c>
      <c r="B34354">
        <f t="shared" si="35415"/>
        <v>25765</v>
      </c>
      <c r="C34354">
        <f t="shared" si="35358"/>
        <v>1</v>
      </c>
      <c r="D34354" t="str">
        <f t="shared" si="35367"/>
        <v>25764 25765 1</v>
      </c>
    </row>
    <row r="34355" spans="1:4" x14ac:dyDescent="0.3">
      <c r="A34355">
        <f t="shared" ref="A34355:B34355" si="35416">A34351+3</f>
        <v>25765</v>
      </c>
      <c r="B34355">
        <f t="shared" si="35416"/>
        <v>25766</v>
      </c>
      <c r="C34355">
        <f t="shared" si="35358"/>
        <v>1</v>
      </c>
      <c r="D34355" t="str">
        <f t="shared" si="35367"/>
        <v>25765 25766 1</v>
      </c>
    </row>
    <row r="34356" spans="1:4" x14ac:dyDescent="0.3">
      <c r="A34356">
        <f t="shared" ref="A34356:B34356" si="35417">A34352+3</f>
        <v>25765</v>
      </c>
      <c r="B34356">
        <f t="shared" si="35417"/>
        <v>25767</v>
      </c>
      <c r="C34356">
        <f t="shared" si="35358"/>
        <v>10000</v>
      </c>
      <c r="D34356" t="str">
        <f t="shared" si="35367"/>
        <v>25765 25767 10000</v>
      </c>
    </row>
    <row r="34357" spans="1:4" x14ac:dyDescent="0.3">
      <c r="A34357">
        <f t="shared" ref="A34357:B34357" si="35418">A34353+3</f>
        <v>25766</v>
      </c>
      <c r="B34357">
        <f t="shared" si="35418"/>
        <v>25768</v>
      </c>
      <c r="C34357">
        <f t="shared" si="35358"/>
        <v>1</v>
      </c>
      <c r="D34357" t="str">
        <f t="shared" si="35367"/>
        <v>25766 25768 1</v>
      </c>
    </row>
    <row r="34358" spans="1:4" x14ac:dyDescent="0.3">
      <c r="A34358">
        <f t="shared" ref="A34358:B34358" si="35419">A34354+3</f>
        <v>25767</v>
      </c>
      <c r="B34358">
        <f t="shared" si="35419"/>
        <v>25768</v>
      </c>
      <c r="C34358">
        <f t="shared" si="35358"/>
        <v>1</v>
      </c>
      <c r="D34358" t="str">
        <f t="shared" si="35367"/>
        <v>25767 25768 1</v>
      </c>
    </row>
    <row r="34359" spans="1:4" x14ac:dyDescent="0.3">
      <c r="A34359">
        <f t="shared" ref="A34359:B34359" si="35420">A34355+3</f>
        <v>25768</v>
      </c>
      <c r="B34359">
        <f t="shared" si="35420"/>
        <v>25769</v>
      </c>
      <c r="C34359">
        <f t="shared" si="35358"/>
        <v>1</v>
      </c>
      <c r="D34359" t="str">
        <f t="shared" si="35367"/>
        <v>25768 25769 1</v>
      </c>
    </row>
    <row r="34360" spans="1:4" x14ac:dyDescent="0.3">
      <c r="A34360">
        <f t="shared" ref="A34360:B34360" si="35421">A34356+3</f>
        <v>25768</v>
      </c>
      <c r="B34360">
        <f t="shared" si="35421"/>
        <v>25770</v>
      </c>
      <c r="C34360">
        <f t="shared" si="35358"/>
        <v>10000</v>
      </c>
      <c r="D34360" t="str">
        <f t="shared" si="35367"/>
        <v>25768 25770 10000</v>
      </c>
    </row>
    <row r="34361" spans="1:4" x14ac:dyDescent="0.3">
      <c r="A34361">
        <f t="shared" ref="A34361:B34361" si="35422">A34357+3</f>
        <v>25769</v>
      </c>
      <c r="B34361">
        <f t="shared" si="35422"/>
        <v>25771</v>
      </c>
      <c r="C34361">
        <f t="shared" si="35358"/>
        <v>1</v>
      </c>
      <c r="D34361" t="str">
        <f t="shared" si="35367"/>
        <v>25769 25771 1</v>
      </c>
    </row>
    <row r="34362" spans="1:4" x14ac:dyDescent="0.3">
      <c r="A34362">
        <f t="shared" ref="A34362:B34362" si="35423">A34358+3</f>
        <v>25770</v>
      </c>
      <c r="B34362">
        <f t="shared" si="35423"/>
        <v>25771</v>
      </c>
      <c r="C34362">
        <f t="shared" ref="C34362:C34425" si="35424">C34358</f>
        <v>1</v>
      </c>
      <c r="D34362" t="str">
        <f t="shared" si="35367"/>
        <v>25770 25771 1</v>
      </c>
    </row>
    <row r="34363" spans="1:4" x14ac:dyDescent="0.3">
      <c r="A34363">
        <f t="shared" ref="A34363:B34363" si="35425">A34359+3</f>
        <v>25771</v>
      </c>
      <c r="B34363">
        <f t="shared" si="35425"/>
        <v>25772</v>
      </c>
      <c r="C34363">
        <f t="shared" si="35424"/>
        <v>1</v>
      </c>
      <c r="D34363" t="str">
        <f t="shared" si="35367"/>
        <v>25771 25772 1</v>
      </c>
    </row>
    <row r="34364" spans="1:4" x14ac:dyDescent="0.3">
      <c r="A34364">
        <f t="shared" ref="A34364:B34364" si="35426">A34360+3</f>
        <v>25771</v>
      </c>
      <c r="B34364">
        <f t="shared" si="35426"/>
        <v>25773</v>
      </c>
      <c r="C34364">
        <f t="shared" si="35424"/>
        <v>10000</v>
      </c>
      <c r="D34364" t="str">
        <f t="shared" si="35367"/>
        <v>25771 25773 10000</v>
      </c>
    </row>
    <row r="34365" spans="1:4" x14ac:dyDescent="0.3">
      <c r="A34365">
        <f t="shared" ref="A34365:B34365" si="35427">A34361+3</f>
        <v>25772</v>
      </c>
      <c r="B34365">
        <f t="shared" si="35427"/>
        <v>25774</v>
      </c>
      <c r="C34365">
        <f t="shared" si="35424"/>
        <v>1</v>
      </c>
      <c r="D34365" t="str">
        <f t="shared" si="35367"/>
        <v>25772 25774 1</v>
      </c>
    </row>
    <row r="34366" spans="1:4" x14ac:dyDescent="0.3">
      <c r="A34366">
        <f t="shared" ref="A34366:B34366" si="35428">A34362+3</f>
        <v>25773</v>
      </c>
      <c r="B34366">
        <f t="shared" si="35428"/>
        <v>25774</v>
      </c>
      <c r="C34366">
        <f t="shared" si="35424"/>
        <v>1</v>
      </c>
      <c r="D34366" t="str">
        <f t="shared" si="35367"/>
        <v>25773 25774 1</v>
      </c>
    </row>
    <row r="34367" spans="1:4" x14ac:dyDescent="0.3">
      <c r="A34367">
        <f t="shared" ref="A34367:B34367" si="35429">A34363+3</f>
        <v>25774</v>
      </c>
      <c r="B34367">
        <f t="shared" si="35429"/>
        <v>25775</v>
      </c>
      <c r="C34367">
        <f t="shared" si="35424"/>
        <v>1</v>
      </c>
      <c r="D34367" t="str">
        <f t="shared" si="35367"/>
        <v>25774 25775 1</v>
      </c>
    </row>
    <row r="34368" spans="1:4" x14ac:dyDescent="0.3">
      <c r="A34368">
        <f t="shared" ref="A34368:B34368" si="35430">A34364+3</f>
        <v>25774</v>
      </c>
      <c r="B34368">
        <f t="shared" si="35430"/>
        <v>25776</v>
      </c>
      <c r="C34368">
        <f t="shared" si="35424"/>
        <v>10000</v>
      </c>
      <c r="D34368" t="str">
        <f t="shared" si="35367"/>
        <v>25774 25776 10000</v>
      </c>
    </row>
    <row r="34369" spans="1:4" x14ac:dyDescent="0.3">
      <c r="A34369">
        <f t="shared" ref="A34369:B34369" si="35431">A34365+3</f>
        <v>25775</v>
      </c>
      <c r="B34369">
        <f t="shared" si="35431"/>
        <v>25777</v>
      </c>
      <c r="C34369">
        <f t="shared" si="35424"/>
        <v>1</v>
      </c>
      <c r="D34369" t="str">
        <f t="shared" si="35367"/>
        <v>25775 25777 1</v>
      </c>
    </row>
    <row r="34370" spans="1:4" x14ac:dyDescent="0.3">
      <c r="A34370">
        <f t="shared" ref="A34370:B34370" si="35432">A34366+3</f>
        <v>25776</v>
      </c>
      <c r="B34370">
        <f t="shared" si="35432"/>
        <v>25777</v>
      </c>
      <c r="C34370">
        <f t="shared" si="35424"/>
        <v>1</v>
      </c>
      <c r="D34370" t="str">
        <f t="shared" ref="D34370:D34433" si="35433">_xlfn.CONCAT(A34370,IF(B34370&lt;&gt;"",_xlfn.CONCAT(" ",B34370),""),IF(C34370&lt;&gt;"",_xlfn.CONCAT(" ",C34370),""))</f>
        <v>25776 25777 1</v>
      </c>
    </row>
    <row r="34371" spans="1:4" x14ac:dyDescent="0.3">
      <c r="A34371">
        <f t="shared" ref="A34371:B34371" si="35434">A34367+3</f>
        <v>25777</v>
      </c>
      <c r="B34371">
        <f t="shared" si="35434"/>
        <v>25778</v>
      </c>
      <c r="C34371">
        <f t="shared" si="35424"/>
        <v>1</v>
      </c>
      <c r="D34371" t="str">
        <f t="shared" si="35433"/>
        <v>25777 25778 1</v>
      </c>
    </row>
    <row r="34372" spans="1:4" x14ac:dyDescent="0.3">
      <c r="A34372">
        <f t="shared" ref="A34372:B34372" si="35435">A34368+3</f>
        <v>25777</v>
      </c>
      <c r="B34372">
        <f t="shared" si="35435"/>
        <v>25779</v>
      </c>
      <c r="C34372">
        <f t="shared" si="35424"/>
        <v>10000</v>
      </c>
      <c r="D34372" t="str">
        <f t="shared" si="35433"/>
        <v>25777 25779 10000</v>
      </c>
    </row>
    <row r="34373" spans="1:4" x14ac:dyDescent="0.3">
      <c r="A34373">
        <f t="shared" ref="A34373:B34373" si="35436">A34369+3</f>
        <v>25778</v>
      </c>
      <c r="B34373">
        <f t="shared" si="35436"/>
        <v>25780</v>
      </c>
      <c r="C34373">
        <f t="shared" si="35424"/>
        <v>1</v>
      </c>
      <c r="D34373" t="str">
        <f t="shared" si="35433"/>
        <v>25778 25780 1</v>
      </c>
    </row>
    <row r="34374" spans="1:4" x14ac:dyDescent="0.3">
      <c r="A34374">
        <f t="shared" ref="A34374:B34374" si="35437">A34370+3</f>
        <v>25779</v>
      </c>
      <c r="B34374">
        <f t="shared" si="35437"/>
        <v>25780</v>
      </c>
      <c r="C34374">
        <f t="shared" si="35424"/>
        <v>1</v>
      </c>
      <c r="D34374" t="str">
        <f t="shared" si="35433"/>
        <v>25779 25780 1</v>
      </c>
    </row>
    <row r="34375" spans="1:4" x14ac:dyDescent="0.3">
      <c r="A34375">
        <f t="shared" ref="A34375:B34375" si="35438">A34371+3</f>
        <v>25780</v>
      </c>
      <c r="B34375">
        <f t="shared" si="35438"/>
        <v>25781</v>
      </c>
      <c r="C34375">
        <f t="shared" si="35424"/>
        <v>1</v>
      </c>
      <c r="D34375" t="str">
        <f t="shared" si="35433"/>
        <v>25780 25781 1</v>
      </c>
    </row>
    <row r="34376" spans="1:4" x14ac:dyDescent="0.3">
      <c r="A34376">
        <f t="shared" ref="A34376:B34376" si="35439">A34372+3</f>
        <v>25780</v>
      </c>
      <c r="B34376">
        <f t="shared" si="35439"/>
        <v>25782</v>
      </c>
      <c r="C34376">
        <f t="shared" si="35424"/>
        <v>10000</v>
      </c>
      <c r="D34376" t="str">
        <f t="shared" si="35433"/>
        <v>25780 25782 10000</v>
      </c>
    </row>
    <row r="34377" spans="1:4" x14ac:dyDescent="0.3">
      <c r="A34377">
        <f t="shared" ref="A34377:B34377" si="35440">A34373+3</f>
        <v>25781</v>
      </c>
      <c r="B34377">
        <f t="shared" si="35440"/>
        <v>25783</v>
      </c>
      <c r="C34377">
        <f t="shared" si="35424"/>
        <v>1</v>
      </c>
      <c r="D34377" t="str">
        <f t="shared" si="35433"/>
        <v>25781 25783 1</v>
      </c>
    </row>
    <row r="34378" spans="1:4" x14ac:dyDescent="0.3">
      <c r="A34378">
        <f t="shared" ref="A34378:B34378" si="35441">A34374+3</f>
        <v>25782</v>
      </c>
      <c r="B34378">
        <f t="shared" si="35441"/>
        <v>25783</v>
      </c>
      <c r="C34378">
        <f t="shared" si="35424"/>
        <v>1</v>
      </c>
      <c r="D34378" t="str">
        <f t="shared" si="35433"/>
        <v>25782 25783 1</v>
      </c>
    </row>
    <row r="34379" spans="1:4" x14ac:dyDescent="0.3">
      <c r="A34379">
        <f t="shared" ref="A34379:B34379" si="35442">A34375+3</f>
        <v>25783</v>
      </c>
      <c r="B34379">
        <f t="shared" si="35442"/>
        <v>25784</v>
      </c>
      <c r="C34379">
        <f t="shared" si="35424"/>
        <v>1</v>
      </c>
      <c r="D34379" t="str">
        <f t="shared" si="35433"/>
        <v>25783 25784 1</v>
      </c>
    </row>
    <row r="34380" spans="1:4" x14ac:dyDescent="0.3">
      <c r="A34380">
        <f t="shared" ref="A34380:B34380" si="35443">A34376+3</f>
        <v>25783</v>
      </c>
      <c r="B34380">
        <f t="shared" si="35443"/>
        <v>25785</v>
      </c>
      <c r="C34380">
        <f t="shared" si="35424"/>
        <v>10000</v>
      </c>
      <c r="D34380" t="str">
        <f t="shared" si="35433"/>
        <v>25783 25785 10000</v>
      </c>
    </row>
    <row r="34381" spans="1:4" x14ac:dyDescent="0.3">
      <c r="A34381">
        <f t="shared" ref="A34381:B34381" si="35444">A34377+3</f>
        <v>25784</v>
      </c>
      <c r="B34381">
        <f t="shared" si="35444"/>
        <v>25786</v>
      </c>
      <c r="C34381">
        <f t="shared" si="35424"/>
        <v>1</v>
      </c>
      <c r="D34381" t="str">
        <f t="shared" si="35433"/>
        <v>25784 25786 1</v>
      </c>
    </row>
    <row r="34382" spans="1:4" x14ac:dyDescent="0.3">
      <c r="A34382">
        <f t="shared" ref="A34382:B34382" si="35445">A34378+3</f>
        <v>25785</v>
      </c>
      <c r="B34382">
        <f t="shared" si="35445"/>
        <v>25786</v>
      </c>
      <c r="C34382">
        <f t="shared" si="35424"/>
        <v>1</v>
      </c>
      <c r="D34382" t="str">
        <f t="shared" si="35433"/>
        <v>25785 25786 1</v>
      </c>
    </row>
    <row r="34383" spans="1:4" x14ac:dyDescent="0.3">
      <c r="A34383">
        <f t="shared" ref="A34383:B34383" si="35446">A34379+3</f>
        <v>25786</v>
      </c>
      <c r="B34383">
        <f t="shared" si="35446"/>
        <v>25787</v>
      </c>
      <c r="C34383">
        <f t="shared" si="35424"/>
        <v>1</v>
      </c>
      <c r="D34383" t="str">
        <f t="shared" si="35433"/>
        <v>25786 25787 1</v>
      </c>
    </row>
    <row r="34384" spans="1:4" x14ac:dyDescent="0.3">
      <c r="A34384">
        <f t="shared" ref="A34384:B34384" si="35447">A34380+3</f>
        <v>25786</v>
      </c>
      <c r="B34384">
        <f t="shared" si="35447"/>
        <v>25788</v>
      </c>
      <c r="C34384">
        <f t="shared" si="35424"/>
        <v>10000</v>
      </c>
      <c r="D34384" t="str">
        <f t="shared" si="35433"/>
        <v>25786 25788 10000</v>
      </c>
    </row>
    <row r="34385" spans="1:4" x14ac:dyDescent="0.3">
      <c r="A34385">
        <f t="shared" ref="A34385:B34385" si="35448">A34381+3</f>
        <v>25787</v>
      </c>
      <c r="B34385">
        <f t="shared" si="35448"/>
        <v>25789</v>
      </c>
      <c r="C34385">
        <f t="shared" si="35424"/>
        <v>1</v>
      </c>
      <c r="D34385" t="str">
        <f t="shared" si="35433"/>
        <v>25787 25789 1</v>
      </c>
    </row>
    <row r="34386" spans="1:4" x14ac:dyDescent="0.3">
      <c r="A34386">
        <f t="shared" ref="A34386:B34386" si="35449">A34382+3</f>
        <v>25788</v>
      </c>
      <c r="B34386">
        <f t="shared" si="35449"/>
        <v>25789</v>
      </c>
      <c r="C34386">
        <f t="shared" si="35424"/>
        <v>1</v>
      </c>
      <c r="D34386" t="str">
        <f t="shared" si="35433"/>
        <v>25788 25789 1</v>
      </c>
    </row>
    <row r="34387" spans="1:4" x14ac:dyDescent="0.3">
      <c r="A34387">
        <f t="shared" ref="A34387:B34387" si="35450">A34383+3</f>
        <v>25789</v>
      </c>
      <c r="B34387">
        <f t="shared" si="35450"/>
        <v>25790</v>
      </c>
      <c r="C34387">
        <f t="shared" si="35424"/>
        <v>1</v>
      </c>
      <c r="D34387" t="str">
        <f t="shared" si="35433"/>
        <v>25789 25790 1</v>
      </c>
    </row>
    <row r="34388" spans="1:4" x14ac:dyDescent="0.3">
      <c r="A34388">
        <f t="shared" ref="A34388:B34388" si="35451">A34384+3</f>
        <v>25789</v>
      </c>
      <c r="B34388">
        <f t="shared" si="35451"/>
        <v>25791</v>
      </c>
      <c r="C34388">
        <f t="shared" si="35424"/>
        <v>10000</v>
      </c>
      <c r="D34388" t="str">
        <f t="shared" si="35433"/>
        <v>25789 25791 10000</v>
      </c>
    </row>
    <row r="34389" spans="1:4" x14ac:dyDescent="0.3">
      <c r="A34389">
        <f t="shared" ref="A34389:B34389" si="35452">A34385+3</f>
        <v>25790</v>
      </c>
      <c r="B34389">
        <f t="shared" si="35452"/>
        <v>25792</v>
      </c>
      <c r="C34389">
        <f t="shared" si="35424"/>
        <v>1</v>
      </c>
      <c r="D34389" t="str">
        <f t="shared" si="35433"/>
        <v>25790 25792 1</v>
      </c>
    </row>
    <row r="34390" spans="1:4" x14ac:dyDescent="0.3">
      <c r="A34390">
        <f t="shared" ref="A34390:B34390" si="35453">A34386+3</f>
        <v>25791</v>
      </c>
      <c r="B34390">
        <f t="shared" si="35453"/>
        <v>25792</v>
      </c>
      <c r="C34390">
        <f t="shared" si="35424"/>
        <v>1</v>
      </c>
      <c r="D34390" t="str">
        <f t="shared" si="35433"/>
        <v>25791 25792 1</v>
      </c>
    </row>
    <row r="34391" spans="1:4" x14ac:dyDescent="0.3">
      <c r="A34391">
        <f t="shared" ref="A34391:B34391" si="35454">A34387+3</f>
        <v>25792</v>
      </c>
      <c r="B34391">
        <f t="shared" si="35454"/>
        <v>25793</v>
      </c>
      <c r="C34391">
        <f t="shared" si="35424"/>
        <v>1</v>
      </c>
      <c r="D34391" t="str">
        <f t="shared" si="35433"/>
        <v>25792 25793 1</v>
      </c>
    </row>
    <row r="34392" spans="1:4" x14ac:dyDescent="0.3">
      <c r="A34392">
        <f t="shared" ref="A34392:B34392" si="35455">A34388+3</f>
        <v>25792</v>
      </c>
      <c r="B34392">
        <f t="shared" si="35455"/>
        <v>25794</v>
      </c>
      <c r="C34392">
        <f t="shared" si="35424"/>
        <v>10000</v>
      </c>
      <c r="D34392" t="str">
        <f t="shared" si="35433"/>
        <v>25792 25794 10000</v>
      </c>
    </row>
    <row r="34393" spans="1:4" x14ac:dyDescent="0.3">
      <c r="A34393">
        <f t="shared" ref="A34393:B34393" si="35456">A34389+3</f>
        <v>25793</v>
      </c>
      <c r="B34393">
        <f t="shared" si="35456"/>
        <v>25795</v>
      </c>
      <c r="C34393">
        <f t="shared" si="35424"/>
        <v>1</v>
      </c>
      <c r="D34393" t="str">
        <f t="shared" si="35433"/>
        <v>25793 25795 1</v>
      </c>
    </row>
    <row r="34394" spans="1:4" x14ac:dyDescent="0.3">
      <c r="A34394">
        <f t="shared" ref="A34394:B34394" si="35457">A34390+3</f>
        <v>25794</v>
      </c>
      <c r="B34394">
        <f t="shared" si="35457"/>
        <v>25795</v>
      </c>
      <c r="C34394">
        <f t="shared" si="35424"/>
        <v>1</v>
      </c>
      <c r="D34394" t="str">
        <f t="shared" si="35433"/>
        <v>25794 25795 1</v>
      </c>
    </row>
    <row r="34395" spans="1:4" x14ac:dyDescent="0.3">
      <c r="A34395">
        <f t="shared" ref="A34395:B34395" si="35458">A34391+3</f>
        <v>25795</v>
      </c>
      <c r="B34395">
        <f t="shared" si="35458"/>
        <v>25796</v>
      </c>
      <c r="C34395">
        <f t="shared" si="35424"/>
        <v>1</v>
      </c>
      <c r="D34395" t="str">
        <f t="shared" si="35433"/>
        <v>25795 25796 1</v>
      </c>
    </row>
    <row r="34396" spans="1:4" x14ac:dyDescent="0.3">
      <c r="A34396">
        <f t="shared" ref="A34396:B34396" si="35459">A34392+3</f>
        <v>25795</v>
      </c>
      <c r="B34396">
        <f t="shared" si="35459"/>
        <v>25797</v>
      </c>
      <c r="C34396">
        <f t="shared" si="35424"/>
        <v>10000</v>
      </c>
      <c r="D34396" t="str">
        <f t="shared" si="35433"/>
        <v>25795 25797 10000</v>
      </c>
    </row>
    <row r="34397" spans="1:4" x14ac:dyDescent="0.3">
      <c r="A34397">
        <f t="shared" ref="A34397:B34397" si="35460">A34393+3</f>
        <v>25796</v>
      </c>
      <c r="B34397">
        <f t="shared" si="35460"/>
        <v>25798</v>
      </c>
      <c r="C34397">
        <f t="shared" si="35424"/>
        <v>1</v>
      </c>
      <c r="D34397" t="str">
        <f t="shared" si="35433"/>
        <v>25796 25798 1</v>
      </c>
    </row>
    <row r="34398" spans="1:4" x14ac:dyDescent="0.3">
      <c r="A34398">
        <f t="shared" ref="A34398:B34398" si="35461">A34394+3</f>
        <v>25797</v>
      </c>
      <c r="B34398">
        <f t="shared" si="35461"/>
        <v>25798</v>
      </c>
      <c r="C34398">
        <f t="shared" si="35424"/>
        <v>1</v>
      </c>
      <c r="D34398" t="str">
        <f t="shared" si="35433"/>
        <v>25797 25798 1</v>
      </c>
    </row>
    <row r="34399" spans="1:4" x14ac:dyDescent="0.3">
      <c r="A34399">
        <f t="shared" ref="A34399:B34399" si="35462">A34395+3</f>
        <v>25798</v>
      </c>
      <c r="B34399">
        <f t="shared" si="35462"/>
        <v>25799</v>
      </c>
      <c r="C34399">
        <f t="shared" si="35424"/>
        <v>1</v>
      </c>
      <c r="D34399" t="str">
        <f t="shared" si="35433"/>
        <v>25798 25799 1</v>
      </c>
    </row>
    <row r="34400" spans="1:4" x14ac:dyDescent="0.3">
      <c r="A34400">
        <f t="shared" ref="A34400:B34400" si="35463">A34396+3</f>
        <v>25798</v>
      </c>
      <c r="B34400">
        <f t="shared" si="35463"/>
        <v>25800</v>
      </c>
      <c r="C34400">
        <f t="shared" si="35424"/>
        <v>10000</v>
      </c>
      <c r="D34400" t="str">
        <f t="shared" si="35433"/>
        <v>25798 25800 10000</v>
      </c>
    </row>
    <row r="34401" spans="1:4" x14ac:dyDescent="0.3">
      <c r="A34401">
        <f t="shared" ref="A34401:B34401" si="35464">A34397+3</f>
        <v>25799</v>
      </c>
      <c r="B34401">
        <f t="shared" si="35464"/>
        <v>25801</v>
      </c>
      <c r="C34401">
        <f t="shared" si="35424"/>
        <v>1</v>
      </c>
      <c r="D34401" t="str">
        <f t="shared" si="35433"/>
        <v>25799 25801 1</v>
      </c>
    </row>
    <row r="34402" spans="1:4" x14ac:dyDescent="0.3">
      <c r="A34402">
        <f t="shared" ref="A34402:B34402" si="35465">A34398+3</f>
        <v>25800</v>
      </c>
      <c r="B34402">
        <f t="shared" si="35465"/>
        <v>25801</v>
      </c>
      <c r="C34402">
        <f t="shared" si="35424"/>
        <v>1</v>
      </c>
      <c r="D34402" t="str">
        <f t="shared" si="35433"/>
        <v>25800 25801 1</v>
      </c>
    </row>
    <row r="34403" spans="1:4" x14ac:dyDescent="0.3">
      <c r="A34403">
        <f t="shared" ref="A34403:B34403" si="35466">A34399+3</f>
        <v>25801</v>
      </c>
      <c r="B34403">
        <f t="shared" si="35466"/>
        <v>25802</v>
      </c>
      <c r="C34403">
        <f t="shared" si="35424"/>
        <v>1</v>
      </c>
      <c r="D34403" t="str">
        <f t="shared" si="35433"/>
        <v>25801 25802 1</v>
      </c>
    </row>
    <row r="34404" spans="1:4" x14ac:dyDescent="0.3">
      <c r="A34404">
        <f t="shared" ref="A34404:B34404" si="35467">A34400+3</f>
        <v>25801</v>
      </c>
      <c r="B34404">
        <f t="shared" si="35467"/>
        <v>25803</v>
      </c>
      <c r="C34404">
        <f t="shared" si="35424"/>
        <v>10000</v>
      </c>
      <c r="D34404" t="str">
        <f t="shared" si="35433"/>
        <v>25801 25803 10000</v>
      </c>
    </row>
    <row r="34405" spans="1:4" x14ac:dyDescent="0.3">
      <c r="A34405">
        <f t="shared" ref="A34405:B34405" si="35468">A34401+3</f>
        <v>25802</v>
      </c>
      <c r="B34405">
        <f t="shared" si="35468"/>
        <v>25804</v>
      </c>
      <c r="C34405">
        <f t="shared" si="35424"/>
        <v>1</v>
      </c>
      <c r="D34405" t="str">
        <f t="shared" si="35433"/>
        <v>25802 25804 1</v>
      </c>
    </row>
    <row r="34406" spans="1:4" x14ac:dyDescent="0.3">
      <c r="A34406">
        <f t="shared" ref="A34406:B34406" si="35469">A34402+3</f>
        <v>25803</v>
      </c>
      <c r="B34406">
        <f t="shared" si="35469"/>
        <v>25804</v>
      </c>
      <c r="C34406">
        <f t="shared" si="35424"/>
        <v>1</v>
      </c>
      <c r="D34406" t="str">
        <f t="shared" si="35433"/>
        <v>25803 25804 1</v>
      </c>
    </row>
    <row r="34407" spans="1:4" x14ac:dyDescent="0.3">
      <c r="A34407">
        <f t="shared" ref="A34407:B34407" si="35470">A34403+3</f>
        <v>25804</v>
      </c>
      <c r="B34407">
        <f t="shared" si="35470"/>
        <v>25805</v>
      </c>
      <c r="C34407">
        <f t="shared" si="35424"/>
        <v>1</v>
      </c>
      <c r="D34407" t="str">
        <f t="shared" si="35433"/>
        <v>25804 25805 1</v>
      </c>
    </row>
    <row r="34408" spans="1:4" x14ac:dyDescent="0.3">
      <c r="A34408">
        <f t="shared" ref="A34408:B34408" si="35471">A34404+3</f>
        <v>25804</v>
      </c>
      <c r="B34408">
        <f t="shared" si="35471"/>
        <v>25806</v>
      </c>
      <c r="C34408">
        <f t="shared" si="35424"/>
        <v>10000</v>
      </c>
      <c r="D34408" t="str">
        <f t="shared" si="35433"/>
        <v>25804 25806 10000</v>
      </c>
    </row>
    <row r="34409" spans="1:4" x14ac:dyDescent="0.3">
      <c r="A34409">
        <f t="shared" ref="A34409:B34409" si="35472">A34405+3</f>
        <v>25805</v>
      </c>
      <c r="B34409">
        <f t="shared" si="35472"/>
        <v>25807</v>
      </c>
      <c r="C34409">
        <f t="shared" si="35424"/>
        <v>1</v>
      </c>
      <c r="D34409" t="str">
        <f t="shared" si="35433"/>
        <v>25805 25807 1</v>
      </c>
    </row>
    <row r="34410" spans="1:4" x14ac:dyDescent="0.3">
      <c r="A34410">
        <f t="shared" ref="A34410:B34410" si="35473">A34406+3</f>
        <v>25806</v>
      </c>
      <c r="B34410">
        <f t="shared" si="35473"/>
        <v>25807</v>
      </c>
      <c r="C34410">
        <f t="shared" si="35424"/>
        <v>1</v>
      </c>
      <c r="D34410" t="str">
        <f t="shared" si="35433"/>
        <v>25806 25807 1</v>
      </c>
    </row>
    <row r="34411" spans="1:4" x14ac:dyDescent="0.3">
      <c r="A34411">
        <f t="shared" ref="A34411:B34411" si="35474">A34407+3</f>
        <v>25807</v>
      </c>
      <c r="B34411">
        <f t="shared" si="35474"/>
        <v>25808</v>
      </c>
      <c r="C34411">
        <f t="shared" si="35424"/>
        <v>1</v>
      </c>
      <c r="D34411" t="str">
        <f t="shared" si="35433"/>
        <v>25807 25808 1</v>
      </c>
    </row>
    <row r="34412" spans="1:4" x14ac:dyDescent="0.3">
      <c r="A34412">
        <f t="shared" ref="A34412:B34412" si="35475">A34408+3</f>
        <v>25807</v>
      </c>
      <c r="B34412">
        <f t="shared" si="35475"/>
        <v>25809</v>
      </c>
      <c r="C34412">
        <f t="shared" si="35424"/>
        <v>10000</v>
      </c>
      <c r="D34412" t="str">
        <f t="shared" si="35433"/>
        <v>25807 25809 10000</v>
      </c>
    </row>
    <row r="34413" spans="1:4" x14ac:dyDescent="0.3">
      <c r="A34413">
        <f t="shared" ref="A34413:B34413" si="35476">A34409+3</f>
        <v>25808</v>
      </c>
      <c r="B34413">
        <f t="shared" si="35476"/>
        <v>25810</v>
      </c>
      <c r="C34413">
        <f t="shared" si="35424"/>
        <v>1</v>
      </c>
      <c r="D34413" t="str">
        <f t="shared" si="35433"/>
        <v>25808 25810 1</v>
      </c>
    </row>
    <row r="34414" spans="1:4" x14ac:dyDescent="0.3">
      <c r="A34414">
        <f t="shared" ref="A34414:B34414" si="35477">A34410+3</f>
        <v>25809</v>
      </c>
      <c r="B34414">
        <f t="shared" si="35477"/>
        <v>25810</v>
      </c>
      <c r="C34414">
        <f t="shared" si="35424"/>
        <v>1</v>
      </c>
      <c r="D34414" t="str">
        <f t="shared" si="35433"/>
        <v>25809 25810 1</v>
      </c>
    </row>
    <row r="34415" spans="1:4" x14ac:dyDescent="0.3">
      <c r="A34415">
        <f t="shared" ref="A34415:B34415" si="35478">A34411+3</f>
        <v>25810</v>
      </c>
      <c r="B34415">
        <f t="shared" si="35478"/>
        <v>25811</v>
      </c>
      <c r="C34415">
        <f t="shared" si="35424"/>
        <v>1</v>
      </c>
      <c r="D34415" t="str">
        <f t="shared" si="35433"/>
        <v>25810 25811 1</v>
      </c>
    </row>
    <row r="34416" spans="1:4" x14ac:dyDescent="0.3">
      <c r="A34416">
        <f t="shared" ref="A34416:B34416" si="35479">A34412+3</f>
        <v>25810</v>
      </c>
      <c r="B34416">
        <f t="shared" si="35479"/>
        <v>25812</v>
      </c>
      <c r="C34416">
        <f t="shared" si="35424"/>
        <v>10000</v>
      </c>
      <c r="D34416" t="str">
        <f t="shared" si="35433"/>
        <v>25810 25812 10000</v>
      </c>
    </row>
    <row r="34417" spans="1:4" x14ac:dyDescent="0.3">
      <c r="A34417">
        <f t="shared" ref="A34417:B34417" si="35480">A34413+3</f>
        <v>25811</v>
      </c>
      <c r="B34417">
        <f t="shared" si="35480"/>
        <v>25813</v>
      </c>
      <c r="C34417">
        <f t="shared" si="35424"/>
        <v>1</v>
      </c>
      <c r="D34417" t="str">
        <f t="shared" si="35433"/>
        <v>25811 25813 1</v>
      </c>
    </row>
    <row r="34418" spans="1:4" x14ac:dyDescent="0.3">
      <c r="A34418">
        <f t="shared" ref="A34418:B34418" si="35481">A34414+3</f>
        <v>25812</v>
      </c>
      <c r="B34418">
        <f t="shared" si="35481"/>
        <v>25813</v>
      </c>
      <c r="C34418">
        <f t="shared" si="35424"/>
        <v>1</v>
      </c>
      <c r="D34418" t="str">
        <f t="shared" si="35433"/>
        <v>25812 25813 1</v>
      </c>
    </row>
    <row r="34419" spans="1:4" x14ac:dyDescent="0.3">
      <c r="A34419">
        <f t="shared" ref="A34419:B34419" si="35482">A34415+3</f>
        <v>25813</v>
      </c>
      <c r="B34419">
        <f t="shared" si="35482"/>
        <v>25814</v>
      </c>
      <c r="C34419">
        <f t="shared" si="35424"/>
        <v>1</v>
      </c>
      <c r="D34419" t="str">
        <f t="shared" si="35433"/>
        <v>25813 25814 1</v>
      </c>
    </row>
    <row r="34420" spans="1:4" x14ac:dyDescent="0.3">
      <c r="A34420">
        <f t="shared" ref="A34420:B34420" si="35483">A34416+3</f>
        <v>25813</v>
      </c>
      <c r="B34420">
        <f t="shared" si="35483"/>
        <v>25815</v>
      </c>
      <c r="C34420">
        <f t="shared" si="35424"/>
        <v>10000</v>
      </c>
      <c r="D34420" t="str">
        <f t="shared" si="35433"/>
        <v>25813 25815 10000</v>
      </c>
    </row>
    <row r="34421" spans="1:4" x14ac:dyDescent="0.3">
      <c r="A34421">
        <f t="shared" ref="A34421:B34421" si="35484">A34417+3</f>
        <v>25814</v>
      </c>
      <c r="B34421">
        <f t="shared" si="35484"/>
        <v>25816</v>
      </c>
      <c r="C34421">
        <f t="shared" si="35424"/>
        <v>1</v>
      </c>
      <c r="D34421" t="str">
        <f t="shared" si="35433"/>
        <v>25814 25816 1</v>
      </c>
    </row>
    <row r="34422" spans="1:4" x14ac:dyDescent="0.3">
      <c r="A34422">
        <f t="shared" ref="A34422:B34422" si="35485">A34418+3</f>
        <v>25815</v>
      </c>
      <c r="B34422">
        <f t="shared" si="35485"/>
        <v>25816</v>
      </c>
      <c r="C34422">
        <f t="shared" si="35424"/>
        <v>1</v>
      </c>
      <c r="D34422" t="str">
        <f t="shared" si="35433"/>
        <v>25815 25816 1</v>
      </c>
    </row>
    <row r="34423" spans="1:4" x14ac:dyDescent="0.3">
      <c r="A34423">
        <f t="shared" ref="A34423:B34423" si="35486">A34419+3</f>
        <v>25816</v>
      </c>
      <c r="B34423">
        <f t="shared" si="35486"/>
        <v>25817</v>
      </c>
      <c r="C34423">
        <f t="shared" si="35424"/>
        <v>1</v>
      </c>
      <c r="D34423" t="str">
        <f t="shared" si="35433"/>
        <v>25816 25817 1</v>
      </c>
    </row>
    <row r="34424" spans="1:4" x14ac:dyDescent="0.3">
      <c r="A34424">
        <f t="shared" ref="A34424:B34424" si="35487">A34420+3</f>
        <v>25816</v>
      </c>
      <c r="B34424">
        <f t="shared" si="35487"/>
        <v>25818</v>
      </c>
      <c r="C34424">
        <f t="shared" si="35424"/>
        <v>10000</v>
      </c>
      <c r="D34424" t="str">
        <f t="shared" si="35433"/>
        <v>25816 25818 10000</v>
      </c>
    </row>
    <row r="34425" spans="1:4" x14ac:dyDescent="0.3">
      <c r="A34425">
        <f t="shared" ref="A34425:B34425" si="35488">A34421+3</f>
        <v>25817</v>
      </c>
      <c r="B34425">
        <f t="shared" si="35488"/>
        <v>25819</v>
      </c>
      <c r="C34425">
        <f t="shared" si="35424"/>
        <v>1</v>
      </c>
      <c r="D34425" t="str">
        <f t="shared" si="35433"/>
        <v>25817 25819 1</v>
      </c>
    </row>
    <row r="34426" spans="1:4" x14ac:dyDescent="0.3">
      <c r="A34426">
        <f t="shared" ref="A34426:B34426" si="35489">A34422+3</f>
        <v>25818</v>
      </c>
      <c r="B34426">
        <f t="shared" si="35489"/>
        <v>25819</v>
      </c>
      <c r="C34426">
        <f t="shared" ref="C34426:C34489" si="35490">C34422</f>
        <v>1</v>
      </c>
      <c r="D34426" t="str">
        <f t="shared" si="35433"/>
        <v>25818 25819 1</v>
      </c>
    </row>
    <row r="34427" spans="1:4" x14ac:dyDescent="0.3">
      <c r="A34427">
        <f t="shared" ref="A34427:B34427" si="35491">A34423+3</f>
        <v>25819</v>
      </c>
      <c r="B34427">
        <f t="shared" si="35491"/>
        <v>25820</v>
      </c>
      <c r="C34427">
        <f t="shared" si="35490"/>
        <v>1</v>
      </c>
      <c r="D34427" t="str">
        <f t="shared" si="35433"/>
        <v>25819 25820 1</v>
      </c>
    </row>
    <row r="34428" spans="1:4" x14ac:dyDescent="0.3">
      <c r="A34428">
        <f t="shared" ref="A34428:B34428" si="35492">A34424+3</f>
        <v>25819</v>
      </c>
      <c r="B34428">
        <f t="shared" si="35492"/>
        <v>25821</v>
      </c>
      <c r="C34428">
        <f t="shared" si="35490"/>
        <v>10000</v>
      </c>
      <c r="D34428" t="str">
        <f t="shared" si="35433"/>
        <v>25819 25821 10000</v>
      </c>
    </row>
    <row r="34429" spans="1:4" x14ac:dyDescent="0.3">
      <c r="A34429">
        <f t="shared" ref="A34429:B34429" si="35493">A34425+3</f>
        <v>25820</v>
      </c>
      <c r="B34429">
        <f t="shared" si="35493"/>
        <v>25822</v>
      </c>
      <c r="C34429">
        <f t="shared" si="35490"/>
        <v>1</v>
      </c>
      <c r="D34429" t="str">
        <f t="shared" si="35433"/>
        <v>25820 25822 1</v>
      </c>
    </row>
    <row r="34430" spans="1:4" x14ac:dyDescent="0.3">
      <c r="A34430">
        <f t="shared" ref="A34430:B34430" si="35494">A34426+3</f>
        <v>25821</v>
      </c>
      <c r="B34430">
        <f t="shared" si="35494"/>
        <v>25822</v>
      </c>
      <c r="C34430">
        <f t="shared" si="35490"/>
        <v>1</v>
      </c>
      <c r="D34430" t="str">
        <f t="shared" si="35433"/>
        <v>25821 25822 1</v>
      </c>
    </row>
    <row r="34431" spans="1:4" x14ac:dyDescent="0.3">
      <c r="A34431">
        <f t="shared" ref="A34431:B34431" si="35495">A34427+3</f>
        <v>25822</v>
      </c>
      <c r="B34431">
        <f t="shared" si="35495"/>
        <v>25823</v>
      </c>
      <c r="C34431">
        <f t="shared" si="35490"/>
        <v>1</v>
      </c>
      <c r="D34431" t="str">
        <f t="shared" si="35433"/>
        <v>25822 25823 1</v>
      </c>
    </row>
    <row r="34432" spans="1:4" x14ac:dyDescent="0.3">
      <c r="A34432">
        <f t="shared" ref="A34432:B34432" si="35496">A34428+3</f>
        <v>25822</v>
      </c>
      <c r="B34432">
        <f t="shared" si="35496"/>
        <v>25824</v>
      </c>
      <c r="C34432">
        <f t="shared" si="35490"/>
        <v>10000</v>
      </c>
      <c r="D34432" t="str">
        <f t="shared" si="35433"/>
        <v>25822 25824 10000</v>
      </c>
    </row>
    <row r="34433" spans="1:4" x14ac:dyDescent="0.3">
      <c r="A34433">
        <f t="shared" ref="A34433:B34433" si="35497">A34429+3</f>
        <v>25823</v>
      </c>
      <c r="B34433">
        <f t="shared" si="35497"/>
        <v>25825</v>
      </c>
      <c r="C34433">
        <f t="shared" si="35490"/>
        <v>1</v>
      </c>
      <c r="D34433" t="str">
        <f t="shared" si="35433"/>
        <v>25823 25825 1</v>
      </c>
    </row>
    <row r="34434" spans="1:4" x14ac:dyDescent="0.3">
      <c r="A34434">
        <f t="shared" ref="A34434:B34434" si="35498">A34430+3</f>
        <v>25824</v>
      </c>
      <c r="B34434">
        <f t="shared" si="35498"/>
        <v>25825</v>
      </c>
      <c r="C34434">
        <f t="shared" si="35490"/>
        <v>1</v>
      </c>
      <c r="D34434" t="str">
        <f t="shared" ref="D34434:D34497" si="35499">_xlfn.CONCAT(A34434,IF(B34434&lt;&gt;"",_xlfn.CONCAT(" ",B34434),""),IF(C34434&lt;&gt;"",_xlfn.CONCAT(" ",C34434),""))</f>
        <v>25824 25825 1</v>
      </c>
    </row>
    <row r="34435" spans="1:4" x14ac:dyDescent="0.3">
      <c r="A34435">
        <f t="shared" ref="A34435:B34435" si="35500">A34431+3</f>
        <v>25825</v>
      </c>
      <c r="B34435">
        <f t="shared" si="35500"/>
        <v>25826</v>
      </c>
      <c r="C34435">
        <f t="shared" si="35490"/>
        <v>1</v>
      </c>
      <c r="D34435" t="str">
        <f t="shared" si="35499"/>
        <v>25825 25826 1</v>
      </c>
    </row>
    <row r="34436" spans="1:4" x14ac:dyDescent="0.3">
      <c r="A34436">
        <f t="shared" ref="A34436:B34436" si="35501">A34432+3</f>
        <v>25825</v>
      </c>
      <c r="B34436">
        <f t="shared" si="35501"/>
        <v>25827</v>
      </c>
      <c r="C34436">
        <f t="shared" si="35490"/>
        <v>10000</v>
      </c>
      <c r="D34436" t="str">
        <f t="shared" si="35499"/>
        <v>25825 25827 10000</v>
      </c>
    </row>
    <row r="34437" spans="1:4" x14ac:dyDescent="0.3">
      <c r="A34437">
        <f t="shared" ref="A34437:B34437" si="35502">A34433+3</f>
        <v>25826</v>
      </c>
      <c r="B34437">
        <f t="shared" si="35502"/>
        <v>25828</v>
      </c>
      <c r="C34437">
        <f t="shared" si="35490"/>
        <v>1</v>
      </c>
      <c r="D34437" t="str">
        <f t="shared" si="35499"/>
        <v>25826 25828 1</v>
      </c>
    </row>
    <row r="34438" spans="1:4" x14ac:dyDescent="0.3">
      <c r="A34438">
        <f t="shared" ref="A34438:B34438" si="35503">A34434+3</f>
        <v>25827</v>
      </c>
      <c r="B34438">
        <f t="shared" si="35503"/>
        <v>25828</v>
      </c>
      <c r="C34438">
        <f t="shared" si="35490"/>
        <v>1</v>
      </c>
      <c r="D34438" t="str">
        <f t="shared" si="35499"/>
        <v>25827 25828 1</v>
      </c>
    </row>
    <row r="34439" spans="1:4" x14ac:dyDescent="0.3">
      <c r="A34439">
        <f t="shared" ref="A34439:B34439" si="35504">A34435+3</f>
        <v>25828</v>
      </c>
      <c r="B34439">
        <f t="shared" si="35504"/>
        <v>25829</v>
      </c>
      <c r="C34439">
        <f t="shared" si="35490"/>
        <v>1</v>
      </c>
      <c r="D34439" t="str">
        <f t="shared" si="35499"/>
        <v>25828 25829 1</v>
      </c>
    </row>
    <row r="34440" spans="1:4" x14ac:dyDescent="0.3">
      <c r="A34440">
        <f t="shared" ref="A34440:B34440" si="35505">A34436+3</f>
        <v>25828</v>
      </c>
      <c r="B34440">
        <f t="shared" si="35505"/>
        <v>25830</v>
      </c>
      <c r="C34440">
        <f t="shared" si="35490"/>
        <v>10000</v>
      </c>
      <c r="D34440" t="str">
        <f t="shared" si="35499"/>
        <v>25828 25830 10000</v>
      </c>
    </row>
    <row r="34441" spans="1:4" x14ac:dyDescent="0.3">
      <c r="A34441">
        <f t="shared" ref="A34441:B34441" si="35506">A34437+3</f>
        <v>25829</v>
      </c>
      <c r="B34441">
        <f t="shared" si="35506"/>
        <v>25831</v>
      </c>
      <c r="C34441">
        <f t="shared" si="35490"/>
        <v>1</v>
      </c>
      <c r="D34441" t="str">
        <f t="shared" si="35499"/>
        <v>25829 25831 1</v>
      </c>
    </row>
    <row r="34442" spans="1:4" x14ac:dyDescent="0.3">
      <c r="A34442">
        <f t="shared" ref="A34442:B34442" si="35507">A34438+3</f>
        <v>25830</v>
      </c>
      <c r="B34442">
        <f t="shared" si="35507"/>
        <v>25831</v>
      </c>
      <c r="C34442">
        <f t="shared" si="35490"/>
        <v>1</v>
      </c>
      <c r="D34442" t="str">
        <f t="shared" si="35499"/>
        <v>25830 25831 1</v>
      </c>
    </row>
    <row r="34443" spans="1:4" x14ac:dyDescent="0.3">
      <c r="A34443">
        <f t="shared" ref="A34443:B34443" si="35508">A34439+3</f>
        <v>25831</v>
      </c>
      <c r="B34443">
        <f t="shared" si="35508"/>
        <v>25832</v>
      </c>
      <c r="C34443">
        <f t="shared" si="35490"/>
        <v>1</v>
      </c>
      <c r="D34443" t="str">
        <f t="shared" si="35499"/>
        <v>25831 25832 1</v>
      </c>
    </row>
    <row r="34444" spans="1:4" x14ac:dyDescent="0.3">
      <c r="A34444">
        <f t="shared" ref="A34444:B34444" si="35509">A34440+3</f>
        <v>25831</v>
      </c>
      <c r="B34444">
        <f t="shared" si="35509"/>
        <v>25833</v>
      </c>
      <c r="C34444">
        <f t="shared" si="35490"/>
        <v>10000</v>
      </c>
      <c r="D34444" t="str">
        <f t="shared" si="35499"/>
        <v>25831 25833 10000</v>
      </c>
    </row>
    <row r="34445" spans="1:4" x14ac:dyDescent="0.3">
      <c r="A34445">
        <f t="shared" ref="A34445:B34445" si="35510">A34441+3</f>
        <v>25832</v>
      </c>
      <c r="B34445">
        <f t="shared" si="35510"/>
        <v>25834</v>
      </c>
      <c r="C34445">
        <f t="shared" si="35490"/>
        <v>1</v>
      </c>
      <c r="D34445" t="str">
        <f t="shared" si="35499"/>
        <v>25832 25834 1</v>
      </c>
    </row>
    <row r="34446" spans="1:4" x14ac:dyDescent="0.3">
      <c r="A34446">
        <f t="shared" ref="A34446:B34446" si="35511">A34442+3</f>
        <v>25833</v>
      </c>
      <c r="B34446">
        <f t="shared" si="35511"/>
        <v>25834</v>
      </c>
      <c r="C34446">
        <f t="shared" si="35490"/>
        <v>1</v>
      </c>
      <c r="D34446" t="str">
        <f t="shared" si="35499"/>
        <v>25833 25834 1</v>
      </c>
    </row>
    <row r="34447" spans="1:4" x14ac:dyDescent="0.3">
      <c r="A34447">
        <f t="shared" ref="A34447:B34447" si="35512">A34443+3</f>
        <v>25834</v>
      </c>
      <c r="B34447">
        <f t="shared" si="35512"/>
        <v>25835</v>
      </c>
      <c r="C34447">
        <f t="shared" si="35490"/>
        <v>1</v>
      </c>
      <c r="D34447" t="str">
        <f t="shared" si="35499"/>
        <v>25834 25835 1</v>
      </c>
    </row>
    <row r="34448" spans="1:4" x14ac:dyDescent="0.3">
      <c r="A34448">
        <f t="shared" ref="A34448:B34448" si="35513">A34444+3</f>
        <v>25834</v>
      </c>
      <c r="B34448">
        <f t="shared" si="35513"/>
        <v>25836</v>
      </c>
      <c r="C34448">
        <f t="shared" si="35490"/>
        <v>10000</v>
      </c>
      <c r="D34448" t="str">
        <f t="shared" si="35499"/>
        <v>25834 25836 10000</v>
      </c>
    </row>
    <row r="34449" spans="1:4" x14ac:dyDescent="0.3">
      <c r="A34449">
        <f t="shared" ref="A34449:B34449" si="35514">A34445+3</f>
        <v>25835</v>
      </c>
      <c r="B34449">
        <f t="shared" si="35514"/>
        <v>25837</v>
      </c>
      <c r="C34449">
        <f t="shared" si="35490"/>
        <v>1</v>
      </c>
      <c r="D34449" t="str">
        <f t="shared" si="35499"/>
        <v>25835 25837 1</v>
      </c>
    </row>
    <row r="34450" spans="1:4" x14ac:dyDescent="0.3">
      <c r="A34450">
        <f t="shared" ref="A34450:B34450" si="35515">A34446+3</f>
        <v>25836</v>
      </c>
      <c r="B34450">
        <f t="shared" si="35515"/>
        <v>25837</v>
      </c>
      <c r="C34450">
        <f t="shared" si="35490"/>
        <v>1</v>
      </c>
      <c r="D34450" t="str">
        <f t="shared" si="35499"/>
        <v>25836 25837 1</v>
      </c>
    </row>
    <row r="34451" spans="1:4" x14ac:dyDescent="0.3">
      <c r="A34451">
        <f t="shared" ref="A34451:B34451" si="35516">A34447+3</f>
        <v>25837</v>
      </c>
      <c r="B34451">
        <f t="shared" si="35516"/>
        <v>25838</v>
      </c>
      <c r="C34451">
        <f t="shared" si="35490"/>
        <v>1</v>
      </c>
      <c r="D34451" t="str">
        <f t="shared" si="35499"/>
        <v>25837 25838 1</v>
      </c>
    </row>
    <row r="34452" spans="1:4" x14ac:dyDescent="0.3">
      <c r="A34452">
        <f t="shared" ref="A34452:B34452" si="35517">A34448+3</f>
        <v>25837</v>
      </c>
      <c r="B34452">
        <f t="shared" si="35517"/>
        <v>25839</v>
      </c>
      <c r="C34452">
        <f t="shared" si="35490"/>
        <v>10000</v>
      </c>
      <c r="D34452" t="str">
        <f t="shared" si="35499"/>
        <v>25837 25839 10000</v>
      </c>
    </row>
    <row r="34453" spans="1:4" x14ac:dyDescent="0.3">
      <c r="A34453">
        <f t="shared" ref="A34453:B34453" si="35518">A34449+3</f>
        <v>25838</v>
      </c>
      <c r="B34453">
        <f t="shared" si="35518"/>
        <v>25840</v>
      </c>
      <c r="C34453">
        <f t="shared" si="35490"/>
        <v>1</v>
      </c>
      <c r="D34453" t="str">
        <f t="shared" si="35499"/>
        <v>25838 25840 1</v>
      </c>
    </row>
    <row r="34454" spans="1:4" x14ac:dyDescent="0.3">
      <c r="A34454">
        <f t="shared" ref="A34454:B34454" si="35519">A34450+3</f>
        <v>25839</v>
      </c>
      <c r="B34454">
        <f t="shared" si="35519"/>
        <v>25840</v>
      </c>
      <c r="C34454">
        <f t="shared" si="35490"/>
        <v>1</v>
      </c>
      <c r="D34454" t="str">
        <f t="shared" si="35499"/>
        <v>25839 25840 1</v>
      </c>
    </row>
    <row r="34455" spans="1:4" x14ac:dyDescent="0.3">
      <c r="A34455">
        <f t="shared" ref="A34455:B34455" si="35520">A34451+3</f>
        <v>25840</v>
      </c>
      <c r="B34455">
        <f t="shared" si="35520"/>
        <v>25841</v>
      </c>
      <c r="C34455">
        <f t="shared" si="35490"/>
        <v>1</v>
      </c>
      <c r="D34455" t="str">
        <f t="shared" si="35499"/>
        <v>25840 25841 1</v>
      </c>
    </row>
    <row r="34456" spans="1:4" x14ac:dyDescent="0.3">
      <c r="A34456">
        <f t="shared" ref="A34456:B34456" si="35521">A34452+3</f>
        <v>25840</v>
      </c>
      <c r="B34456">
        <f t="shared" si="35521"/>
        <v>25842</v>
      </c>
      <c r="C34456">
        <f t="shared" si="35490"/>
        <v>10000</v>
      </c>
      <c r="D34456" t="str">
        <f t="shared" si="35499"/>
        <v>25840 25842 10000</v>
      </c>
    </row>
    <row r="34457" spans="1:4" x14ac:dyDescent="0.3">
      <c r="A34457">
        <f t="shared" ref="A34457:B34457" si="35522">A34453+3</f>
        <v>25841</v>
      </c>
      <c r="B34457">
        <f t="shared" si="35522"/>
        <v>25843</v>
      </c>
      <c r="C34457">
        <f t="shared" si="35490"/>
        <v>1</v>
      </c>
      <c r="D34457" t="str">
        <f t="shared" si="35499"/>
        <v>25841 25843 1</v>
      </c>
    </row>
    <row r="34458" spans="1:4" x14ac:dyDescent="0.3">
      <c r="A34458">
        <f t="shared" ref="A34458:B34458" si="35523">A34454+3</f>
        <v>25842</v>
      </c>
      <c r="B34458">
        <f t="shared" si="35523"/>
        <v>25843</v>
      </c>
      <c r="C34458">
        <f t="shared" si="35490"/>
        <v>1</v>
      </c>
      <c r="D34458" t="str">
        <f t="shared" si="35499"/>
        <v>25842 25843 1</v>
      </c>
    </row>
    <row r="34459" spans="1:4" x14ac:dyDescent="0.3">
      <c r="A34459">
        <f t="shared" ref="A34459:B34459" si="35524">A34455+3</f>
        <v>25843</v>
      </c>
      <c r="B34459">
        <f t="shared" si="35524"/>
        <v>25844</v>
      </c>
      <c r="C34459">
        <f t="shared" si="35490"/>
        <v>1</v>
      </c>
      <c r="D34459" t="str">
        <f t="shared" si="35499"/>
        <v>25843 25844 1</v>
      </c>
    </row>
    <row r="34460" spans="1:4" x14ac:dyDescent="0.3">
      <c r="A34460">
        <f t="shared" ref="A34460:B34460" si="35525">A34456+3</f>
        <v>25843</v>
      </c>
      <c r="B34460">
        <f t="shared" si="35525"/>
        <v>25845</v>
      </c>
      <c r="C34460">
        <f t="shared" si="35490"/>
        <v>10000</v>
      </c>
      <c r="D34460" t="str">
        <f t="shared" si="35499"/>
        <v>25843 25845 10000</v>
      </c>
    </row>
    <row r="34461" spans="1:4" x14ac:dyDescent="0.3">
      <c r="A34461">
        <f t="shared" ref="A34461:B34461" si="35526">A34457+3</f>
        <v>25844</v>
      </c>
      <c r="B34461">
        <f t="shared" si="35526"/>
        <v>25846</v>
      </c>
      <c r="C34461">
        <f t="shared" si="35490"/>
        <v>1</v>
      </c>
      <c r="D34461" t="str">
        <f t="shared" si="35499"/>
        <v>25844 25846 1</v>
      </c>
    </row>
    <row r="34462" spans="1:4" x14ac:dyDescent="0.3">
      <c r="A34462">
        <f t="shared" ref="A34462:B34462" si="35527">A34458+3</f>
        <v>25845</v>
      </c>
      <c r="B34462">
        <f t="shared" si="35527"/>
        <v>25846</v>
      </c>
      <c r="C34462">
        <f t="shared" si="35490"/>
        <v>1</v>
      </c>
      <c r="D34462" t="str">
        <f t="shared" si="35499"/>
        <v>25845 25846 1</v>
      </c>
    </row>
    <row r="34463" spans="1:4" x14ac:dyDescent="0.3">
      <c r="A34463">
        <f t="shared" ref="A34463:B34463" si="35528">A34459+3</f>
        <v>25846</v>
      </c>
      <c r="B34463">
        <f t="shared" si="35528"/>
        <v>25847</v>
      </c>
      <c r="C34463">
        <f t="shared" si="35490"/>
        <v>1</v>
      </c>
      <c r="D34463" t="str">
        <f t="shared" si="35499"/>
        <v>25846 25847 1</v>
      </c>
    </row>
    <row r="34464" spans="1:4" x14ac:dyDescent="0.3">
      <c r="A34464">
        <f t="shared" ref="A34464:B34464" si="35529">A34460+3</f>
        <v>25846</v>
      </c>
      <c r="B34464">
        <f t="shared" si="35529"/>
        <v>25848</v>
      </c>
      <c r="C34464">
        <f t="shared" si="35490"/>
        <v>10000</v>
      </c>
      <c r="D34464" t="str">
        <f t="shared" si="35499"/>
        <v>25846 25848 10000</v>
      </c>
    </row>
    <row r="34465" spans="1:4" x14ac:dyDescent="0.3">
      <c r="A34465">
        <f t="shared" ref="A34465:B34465" si="35530">A34461+3</f>
        <v>25847</v>
      </c>
      <c r="B34465">
        <f t="shared" si="35530"/>
        <v>25849</v>
      </c>
      <c r="C34465">
        <f t="shared" si="35490"/>
        <v>1</v>
      </c>
      <c r="D34465" t="str">
        <f t="shared" si="35499"/>
        <v>25847 25849 1</v>
      </c>
    </row>
    <row r="34466" spans="1:4" x14ac:dyDescent="0.3">
      <c r="A34466">
        <f t="shared" ref="A34466:B34466" si="35531">A34462+3</f>
        <v>25848</v>
      </c>
      <c r="B34466">
        <f t="shared" si="35531"/>
        <v>25849</v>
      </c>
      <c r="C34466">
        <f t="shared" si="35490"/>
        <v>1</v>
      </c>
      <c r="D34466" t="str">
        <f t="shared" si="35499"/>
        <v>25848 25849 1</v>
      </c>
    </row>
    <row r="34467" spans="1:4" x14ac:dyDescent="0.3">
      <c r="A34467">
        <f t="shared" ref="A34467:B34467" si="35532">A34463+3</f>
        <v>25849</v>
      </c>
      <c r="B34467">
        <f t="shared" si="35532"/>
        <v>25850</v>
      </c>
      <c r="C34467">
        <f t="shared" si="35490"/>
        <v>1</v>
      </c>
      <c r="D34467" t="str">
        <f t="shared" si="35499"/>
        <v>25849 25850 1</v>
      </c>
    </row>
    <row r="34468" spans="1:4" x14ac:dyDescent="0.3">
      <c r="A34468">
        <f t="shared" ref="A34468:B34468" si="35533">A34464+3</f>
        <v>25849</v>
      </c>
      <c r="B34468">
        <f t="shared" si="35533"/>
        <v>25851</v>
      </c>
      <c r="C34468">
        <f t="shared" si="35490"/>
        <v>10000</v>
      </c>
      <c r="D34468" t="str">
        <f t="shared" si="35499"/>
        <v>25849 25851 10000</v>
      </c>
    </row>
    <row r="34469" spans="1:4" x14ac:dyDescent="0.3">
      <c r="A34469">
        <f t="shared" ref="A34469:B34469" si="35534">A34465+3</f>
        <v>25850</v>
      </c>
      <c r="B34469">
        <f t="shared" si="35534"/>
        <v>25852</v>
      </c>
      <c r="C34469">
        <f t="shared" si="35490"/>
        <v>1</v>
      </c>
      <c r="D34469" t="str">
        <f t="shared" si="35499"/>
        <v>25850 25852 1</v>
      </c>
    </row>
    <row r="34470" spans="1:4" x14ac:dyDescent="0.3">
      <c r="A34470">
        <f t="shared" ref="A34470:B34470" si="35535">A34466+3</f>
        <v>25851</v>
      </c>
      <c r="B34470">
        <f t="shared" si="35535"/>
        <v>25852</v>
      </c>
      <c r="C34470">
        <f t="shared" si="35490"/>
        <v>1</v>
      </c>
      <c r="D34470" t="str">
        <f t="shared" si="35499"/>
        <v>25851 25852 1</v>
      </c>
    </row>
    <row r="34471" spans="1:4" x14ac:dyDescent="0.3">
      <c r="A34471">
        <f t="shared" ref="A34471:B34471" si="35536">A34467+3</f>
        <v>25852</v>
      </c>
      <c r="B34471">
        <f t="shared" si="35536"/>
        <v>25853</v>
      </c>
      <c r="C34471">
        <f t="shared" si="35490"/>
        <v>1</v>
      </c>
      <c r="D34471" t="str">
        <f t="shared" si="35499"/>
        <v>25852 25853 1</v>
      </c>
    </row>
    <row r="34472" spans="1:4" x14ac:dyDescent="0.3">
      <c r="A34472">
        <f t="shared" ref="A34472:B34472" si="35537">A34468+3</f>
        <v>25852</v>
      </c>
      <c r="B34472">
        <f t="shared" si="35537"/>
        <v>25854</v>
      </c>
      <c r="C34472">
        <f t="shared" si="35490"/>
        <v>10000</v>
      </c>
      <c r="D34472" t="str">
        <f t="shared" si="35499"/>
        <v>25852 25854 10000</v>
      </c>
    </row>
    <row r="34473" spans="1:4" x14ac:dyDescent="0.3">
      <c r="A34473">
        <f t="shared" ref="A34473:B34473" si="35538">A34469+3</f>
        <v>25853</v>
      </c>
      <c r="B34473">
        <f t="shared" si="35538"/>
        <v>25855</v>
      </c>
      <c r="C34473">
        <f t="shared" si="35490"/>
        <v>1</v>
      </c>
      <c r="D34473" t="str">
        <f t="shared" si="35499"/>
        <v>25853 25855 1</v>
      </c>
    </row>
    <row r="34474" spans="1:4" x14ac:dyDescent="0.3">
      <c r="A34474">
        <f t="shared" ref="A34474:B34474" si="35539">A34470+3</f>
        <v>25854</v>
      </c>
      <c r="B34474">
        <f t="shared" si="35539"/>
        <v>25855</v>
      </c>
      <c r="C34474">
        <f t="shared" si="35490"/>
        <v>1</v>
      </c>
      <c r="D34474" t="str">
        <f t="shared" si="35499"/>
        <v>25854 25855 1</v>
      </c>
    </row>
    <row r="34475" spans="1:4" x14ac:dyDescent="0.3">
      <c r="A34475">
        <f t="shared" ref="A34475:B34475" si="35540">A34471+3</f>
        <v>25855</v>
      </c>
      <c r="B34475">
        <f t="shared" si="35540"/>
        <v>25856</v>
      </c>
      <c r="C34475">
        <f t="shared" si="35490"/>
        <v>1</v>
      </c>
      <c r="D34475" t="str">
        <f t="shared" si="35499"/>
        <v>25855 25856 1</v>
      </c>
    </row>
    <row r="34476" spans="1:4" x14ac:dyDescent="0.3">
      <c r="A34476">
        <f t="shared" ref="A34476:B34476" si="35541">A34472+3</f>
        <v>25855</v>
      </c>
      <c r="B34476">
        <f t="shared" si="35541"/>
        <v>25857</v>
      </c>
      <c r="C34476">
        <f t="shared" si="35490"/>
        <v>10000</v>
      </c>
      <c r="D34476" t="str">
        <f t="shared" si="35499"/>
        <v>25855 25857 10000</v>
      </c>
    </row>
    <row r="34477" spans="1:4" x14ac:dyDescent="0.3">
      <c r="A34477">
        <f t="shared" ref="A34477:B34477" si="35542">A34473+3</f>
        <v>25856</v>
      </c>
      <c r="B34477">
        <f t="shared" si="35542"/>
        <v>25858</v>
      </c>
      <c r="C34477">
        <f t="shared" si="35490"/>
        <v>1</v>
      </c>
      <c r="D34477" t="str">
        <f t="shared" si="35499"/>
        <v>25856 25858 1</v>
      </c>
    </row>
    <row r="34478" spans="1:4" x14ac:dyDescent="0.3">
      <c r="A34478">
        <f t="shared" ref="A34478:B34478" si="35543">A34474+3</f>
        <v>25857</v>
      </c>
      <c r="B34478">
        <f t="shared" si="35543"/>
        <v>25858</v>
      </c>
      <c r="C34478">
        <f t="shared" si="35490"/>
        <v>1</v>
      </c>
      <c r="D34478" t="str">
        <f t="shared" si="35499"/>
        <v>25857 25858 1</v>
      </c>
    </row>
    <row r="34479" spans="1:4" x14ac:dyDescent="0.3">
      <c r="A34479">
        <f t="shared" ref="A34479:B34479" si="35544">A34475+3</f>
        <v>25858</v>
      </c>
      <c r="B34479">
        <f t="shared" si="35544"/>
        <v>25859</v>
      </c>
      <c r="C34479">
        <f t="shared" si="35490"/>
        <v>1</v>
      </c>
      <c r="D34479" t="str">
        <f t="shared" si="35499"/>
        <v>25858 25859 1</v>
      </c>
    </row>
    <row r="34480" spans="1:4" x14ac:dyDescent="0.3">
      <c r="A34480">
        <f t="shared" ref="A34480:B34480" si="35545">A34476+3</f>
        <v>25858</v>
      </c>
      <c r="B34480">
        <f t="shared" si="35545"/>
        <v>25860</v>
      </c>
      <c r="C34480">
        <f t="shared" si="35490"/>
        <v>10000</v>
      </c>
      <c r="D34480" t="str">
        <f t="shared" si="35499"/>
        <v>25858 25860 10000</v>
      </c>
    </row>
    <row r="34481" spans="1:4" x14ac:dyDescent="0.3">
      <c r="A34481">
        <f t="shared" ref="A34481:B34481" si="35546">A34477+3</f>
        <v>25859</v>
      </c>
      <c r="B34481">
        <f t="shared" si="35546"/>
        <v>25861</v>
      </c>
      <c r="C34481">
        <f t="shared" si="35490"/>
        <v>1</v>
      </c>
      <c r="D34481" t="str">
        <f t="shared" si="35499"/>
        <v>25859 25861 1</v>
      </c>
    </row>
    <row r="34482" spans="1:4" x14ac:dyDescent="0.3">
      <c r="A34482">
        <f t="shared" ref="A34482:B34482" si="35547">A34478+3</f>
        <v>25860</v>
      </c>
      <c r="B34482">
        <f t="shared" si="35547"/>
        <v>25861</v>
      </c>
      <c r="C34482">
        <f t="shared" si="35490"/>
        <v>1</v>
      </c>
      <c r="D34482" t="str">
        <f t="shared" si="35499"/>
        <v>25860 25861 1</v>
      </c>
    </row>
    <row r="34483" spans="1:4" x14ac:dyDescent="0.3">
      <c r="A34483">
        <f t="shared" ref="A34483:B34483" si="35548">A34479+3</f>
        <v>25861</v>
      </c>
      <c r="B34483">
        <f t="shared" si="35548"/>
        <v>25862</v>
      </c>
      <c r="C34483">
        <f t="shared" si="35490"/>
        <v>1</v>
      </c>
      <c r="D34483" t="str">
        <f t="shared" si="35499"/>
        <v>25861 25862 1</v>
      </c>
    </row>
    <row r="34484" spans="1:4" x14ac:dyDescent="0.3">
      <c r="A34484">
        <f t="shared" ref="A34484:B34484" si="35549">A34480+3</f>
        <v>25861</v>
      </c>
      <c r="B34484">
        <f t="shared" si="35549"/>
        <v>25863</v>
      </c>
      <c r="C34484">
        <f t="shared" si="35490"/>
        <v>10000</v>
      </c>
      <c r="D34484" t="str">
        <f t="shared" si="35499"/>
        <v>25861 25863 10000</v>
      </c>
    </row>
    <row r="34485" spans="1:4" x14ac:dyDescent="0.3">
      <c r="A34485">
        <f t="shared" ref="A34485:B34485" si="35550">A34481+3</f>
        <v>25862</v>
      </c>
      <c r="B34485">
        <f t="shared" si="35550"/>
        <v>25864</v>
      </c>
      <c r="C34485">
        <f t="shared" si="35490"/>
        <v>1</v>
      </c>
      <c r="D34485" t="str">
        <f t="shared" si="35499"/>
        <v>25862 25864 1</v>
      </c>
    </row>
    <row r="34486" spans="1:4" x14ac:dyDescent="0.3">
      <c r="A34486">
        <f t="shared" ref="A34486:B34486" si="35551">A34482+3</f>
        <v>25863</v>
      </c>
      <c r="B34486">
        <f t="shared" si="35551"/>
        <v>25864</v>
      </c>
      <c r="C34486">
        <f t="shared" si="35490"/>
        <v>1</v>
      </c>
      <c r="D34486" t="str">
        <f t="shared" si="35499"/>
        <v>25863 25864 1</v>
      </c>
    </row>
    <row r="34487" spans="1:4" x14ac:dyDescent="0.3">
      <c r="A34487">
        <f t="shared" ref="A34487:B34487" si="35552">A34483+3</f>
        <v>25864</v>
      </c>
      <c r="B34487">
        <f t="shared" si="35552"/>
        <v>25865</v>
      </c>
      <c r="C34487">
        <f t="shared" si="35490"/>
        <v>1</v>
      </c>
      <c r="D34487" t="str">
        <f t="shared" si="35499"/>
        <v>25864 25865 1</v>
      </c>
    </row>
    <row r="34488" spans="1:4" x14ac:dyDescent="0.3">
      <c r="A34488">
        <f t="shared" ref="A34488:B34488" si="35553">A34484+3</f>
        <v>25864</v>
      </c>
      <c r="B34488">
        <f t="shared" si="35553"/>
        <v>25866</v>
      </c>
      <c r="C34488">
        <f t="shared" si="35490"/>
        <v>10000</v>
      </c>
      <c r="D34488" t="str">
        <f t="shared" si="35499"/>
        <v>25864 25866 10000</v>
      </c>
    </row>
    <row r="34489" spans="1:4" x14ac:dyDescent="0.3">
      <c r="A34489">
        <f t="shared" ref="A34489:B34489" si="35554">A34485+3</f>
        <v>25865</v>
      </c>
      <c r="B34489">
        <f t="shared" si="35554"/>
        <v>25867</v>
      </c>
      <c r="C34489">
        <f t="shared" si="35490"/>
        <v>1</v>
      </c>
      <c r="D34489" t="str">
        <f t="shared" si="35499"/>
        <v>25865 25867 1</v>
      </c>
    </row>
    <row r="34490" spans="1:4" x14ac:dyDescent="0.3">
      <c r="A34490">
        <f t="shared" ref="A34490:B34490" si="35555">A34486+3</f>
        <v>25866</v>
      </c>
      <c r="B34490">
        <f t="shared" si="35555"/>
        <v>25867</v>
      </c>
      <c r="C34490">
        <f t="shared" ref="C34490:C34553" si="35556">C34486</f>
        <v>1</v>
      </c>
      <c r="D34490" t="str">
        <f t="shared" si="35499"/>
        <v>25866 25867 1</v>
      </c>
    </row>
    <row r="34491" spans="1:4" x14ac:dyDescent="0.3">
      <c r="A34491">
        <f t="shared" ref="A34491:B34491" si="35557">A34487+3</f>
        <v>25867</v>
      </c>
      <c r="B34491">
        <f t="shared" si="35557"/>
        <v>25868</v>
      </c>
      <c r="C34491">
        <f t="shared" si="35556"/>
        <v>1</v>
      </c>
      <c r="D34491" t="str">
        <f t="shared" si="35499"/>
        <v>25867 25868 1</v>
      </c>
    </row>
    <row r="34492" spans="1:4" x14ac:dyDescent="0.3">
      <c r="A34492">
        <f t="shared" ref="A34492:B34492" si="35558">A34488+3</f>
        <v>25867</v>
      </c>
      <c r="B34492">
        <f t="shared" si="35558"/>
        <v>25869</v>
      </c>
      <c r="C34492">
        <f t="shared" si="35556"/>
        <v>10000</v>
      </c>
      <c r="D34492" t="str">
        <f t="shared" si="35499"/>
        <v>25867 25869 10000</v>
      </c>
    </row>
    <row r="34493" spans="1:4" x14ac:dyDescent="0.3">
      <c r="A34493">
        <f t="shared" ref="A34493:B34493" si="35559">A34489+3</f>
        <v>25868</v>
      </c>
      <c r="B34493">
        <f t="shared" si="35559"/>
        <v>25870</v>
      </c>
      <c r="C34493">
        <f t="shared" si="35556"/>
        <v>1</v>
      </c>
      <c r="D34493" t="str">
        <f t="shared" si="35499"/>
        <v>25868 25870 1</v>
      </c>
    </row>
    <row r="34494" spans="1:4" x14ac:dyDescent="0.3">
      <c r="A34494">
        <f t="shared" ref="A34494:B34494" si="35560">A34490+3</f>
        <v>25869</v>
      </c>
      <c r="B34494">
        <f t="shared" si="35560"/>
        <v>25870</v>
      </c>
      <c r="C34494">
        <f t="shared" si="35556"/>
        <v>1</v>
      </c>
      <c r="D34494" t="str">
        <f t="shared" si="35499"/>
        <v>25869 25870 1</v>
      </c>
    </row>
    <row r="34495" spans="1:4" x14ac:dyDescent="0.3">
      <c r="A34495">
        <f t="shared" ref="A34495:B34495" si="35561">A34491+3</f>
        <v>25870</v>
      </c>
      <c r="B34495">
        <f t="shared" si="35561"/>
        <v>25871</v>
      </c>
      <c r="C34495">
        <f t="shared" si="35556"/>
        <v>1</v>
      </c>
      <c r="D34495" t="str">
        <f t="shared" si="35499"/>
        <v>25870 25871 1</v>
      </c>
    </row>
    <row r="34496" spans="1:4" x14ac:dyDescent="0.3">
      <c r="A34496">
        <f t="shared" ref="A34496:B34496" si="35562">A34492+3</f>
        <v>25870</v>
      </c>
      <c r="B34496">
        <f t="shared" si="35562"/>
        <v>25872</v>
      </c>
      <c r="C34496">
        <f t="shared" si="35556"/>
        <v>10000</v>
      </c>
      <c r="D34496" t="str">
        <f t="shared" si="35499"/>
        <v>25870 25872 10000</v>
      </c>
    </row>
    <row r="34497" spans="1:4" x14ac:dyDescent="0.3">
      <c r="A34497">
        <f t="shared" ref="A34497:B34497" si="35563">A34493+3</f>
        <v>25871</v>
      </c>
      <c r="B34497">
        <f t="shared" si="35563"/>
        <v>25873</v>
      </c>
      <c r="C34497">
        <f t="shared" si="35556"/>
        <v>1</v>
      </c>
      <c r="D34497" t="str">
        <f t="shared" si="35499"/>
        <v>25871 25873 1</v>
      </c>
    </row>
    <row r="34498" spans="1:4" x14ac:dyDescent="0.3">
      <c r="A34498">
        <f t="shared" ref="A34498:B34498" si="35564">A34494+3</f>
        <v>25872</v>
      </c>
      <c r="B34498">
        <f t="shared" si="35564"/>
        <v>25873</v>
      </c>
      <c r="C34498">
        <f t="shared" si="35556"/>
        <v>1</v>
      </c>
      <c r="D34498" t="str">
        <f t="shared" ref="D34498:D34561" si="35565">_xlfn.CONCAT(A34498,IF(B34498&lt;&gt;"",_xlfn.CONCAT(" ",B34498),""),IF(C34498&lt;&gt;"",_xlfn.CONCAT(" ",C34498),""))</f>
        <v>25872 25873 1</v>
      </c>
    </row>
    <row r="34499" spans="1:4" x14ac:dyDescent="0.3">
      <c r="A34499">
        <f t="shared" ref="A34499:B34499" si="35566">A34495+3</f>
        <v>25873</v>
      </c>
      <c r="B34499">
        <f t="shared" si="35566"/>
        <v>25874</v>
      </c>
      <c r="C34499">
        <f t="shared" si="35556"/>
        <v>1</v>
      </c>
      <c r="D34499" t="str">
        <f t="shared" si="35565"/>
        <v>25873 25874 1</v>
      </c>
    </row>
    <row r="34500" spans="1:4" x14ac:dyDescent="0.3">
      <c r="A34500">
        <f t="shared" ref="A34500:B34500" si="35567">A34496+3</f>
        <v>25873</v>
      </c>
      <c r="B34500">
        <f t="shared" si="35567"/>
        <v>25875</v>
      </c>
      <c r="C34500">
        <f t="shared" si="35556"/>
        <v>10000</v>
      </c>
      <c r="D34500" t="str">
        <f t="shared" si="35565"/>
        <v>25873 25875 10000</v>
      </c>
    </row>
    <row r="34501" spans="1:4" x14ac:dyDescent="0.3">
      <c r="A34501">
        <f t="shared" ref="A34501:B34501" si="35568">A34497+3</f>
        <v>25874</v>
      </c>
      <c r="B34501">
        <f t="shared" si="35568"/>
        <v>25876</v>
      </c>
      <c r="C34501">
        <f t="shared" si="35556"/>
        <v>1</v>
      </c>
      <c r="D34501" t="str">
        <f t="shared" si="35565"/>
        <v>25874 25876 1</v>
      </c>
    </row>
    <row r="34502" spans="1:4" x14ac:dyDescent="0.3">
      <c r="A34502">
        <f t="shared" ref="A34502:B34502" si="35569">A34498+3</f>
        <v>25875</v>
      </c>
      <c r="B34502">
        <f t="shared" si="35569"/>
        <v>25876</v>
      </c>
      <c r="C34502">
        <f t="shared" si="35556"/>
        <v>1</v>
      </c>
      <c r="D34502" t="str">
        <f t="shared" si="35565"/>
        <v>25875 25876 1</v>
      </c>
    </row>
    <row r="34503" spans="1:4" x14ac:dyDescent="0.3">
      <c r="A34503">
        <f t="shared" ref="A34503:B34503" si="35570">A34499+3</f>
        <v>25876</v>
      </c>
      <c r="B34503">
        <f t="shared" si="35570"/>
        <v>25877</v>
      </c>
      <c r="C34503">
        <f t="shared" si="35556"/>
        <v>1</v>
      </c>
      <c r="D34503" t="str">
        <f t="shared" si="35565"/>
        <v>25876 25877 1</v>
      </c>
    </row>
    <row r="34504" spans="1:4" x14ac:dyDescent="0.3">
      <c r="A34504">
        <f t="shared" ref="A34504:B34504" si="35571">A34500+3</f>
        <v>25876</v>
      </c>
      <c r="B34504">
        <f t="shared" si="35571"/>
        <v>25878</v>
      </c>
      <c r="C34504">
        <f t="shared" si="35556"/>
        <v>10000</v>
      </c>
      <c r="D34504" t="str">
        <f t="shared" si="35565"/>
        <v>25876 25878 10000</v>
      </c>
    </row>
    <row r="34505" spans="1:4" x14ac:dyDescent="0.3">
      <c r="A34505">
        <f t="shared" ref="A34505:B34505" si="35572">A34501+3</f>
        <v>25877</v>
      </c>
      <c r="B34505">
        <f t="shared" si="35572"/>
        <v>25879</v>
      </c>
      <c r="C34505">
        <f t="shared" si="35556"/>
        <v>1</v>
      </c>
      <c r="D34505" t="str">
        <f t="shared" si="35565"/>
        <v>25877 25879 1</v>
      </c>
    </row>
    <row r="34506" spans="1:4" x14ac:dyDescent="0.3">
      <c r="A34506">
        <f t="shared" ref="A34506:B34506" si="35573">A34502+3</f>
        <v>25878</v>
      </c>
      <c r="B34506">
        <f t="shared" si="35573"/>
        <v>25879</v>
      </c>
      <c r="C34506">
        <f t="shared" si="35556"/>
        <v>1</v>
      </c>
      <c r="D34506" t="str">
        <f t="shared" si="35565"/>
        <v>25878 25879 1</v>
      </c>
    </row>
    <row r="34507" spans="1:4" x14ac:dyDescent="0.3">
      <c r="A34507">
        <f t="shared" ref="A34507:B34507" si="35574">A34503+3</f>
        <v>25879</v>
      </c>
      <c r="B34507">
        <f t="shared" si="35574"/>
        <v>25880</v>
      </c>
      <c r="C34507">
        <f t="shared" si="35556"/>
        <v>1</v>
      </c>
      <c r="D34507" t="str">
        <f t="shared" si="35565"/>
        <v>25879 25880 1</v>
      </c>
    </row>
    <row r="34508" spans="1:4" x14ac:dyDescent="0.3">
      <c r="A34508">
        <f t="shared" ref="A34508:B34508" si="35575">A34504+3</f>
        <v>25879</v>
      </c>
      <c r="B34508">
        <f t="shared" si="35575"/>
        <v>25881</v>
      </c>
      <c r="C34508">
        <f t="shared" si="35556"/>
        <v>10000</v>
      </c>
      <c r="D34508" t="str">
        <f t="shared" si="35565"/>
        <v>25879 25881 10000</v>
      </c>
    </row>
    <row r="34509" spans="1:4" x14ac:dyDescent="0.3">
      <c r="A34509">
        <f t="shared" ref="A34509:B34509" si="35576">A34505+3</f>
        <v>25880</v>
      </c>
      <c r="B34509">
        <f t="shared" si="35576"/>
        <v>25882</v>
      </c>
      <c r="C34509">
        <f t="shared" si="35556"/>
        <v>1</v>
      </c>
      <c r="D34509" t="str">
        <f t="shared" si="35565"/>
        <v>25880 25882 1</v>
      </c>
    </row>
    <row r="34510" spans="1:4" x14ac:dyDescent="0.3">
      <c r="A34510">
        <f t="shared" ref="A34510:B34510" si="35577">A34506+3</f>
        <v>25881</v>
      </c>
      <c r="B34510">
        <f t="shared" si="35577"/>
        <v>25882</v>
      </c>
      <c r="C34510">
        <f t="shared" si="35556"/>
        <v>1</v>
      </c>
      <c r="D34510" t="str">
        <f t="shared" si="35565"/>
        <v>25881 25882 1</v>
      </c>
    </row>
    <row r="34511" spans="1:4" x14ac:dyDescent="0.3">
      <c r="A34511">
        <f t="shared" ref="A34511:B34511" si="35578">A34507+3</f>
        <v>25882</v>
      </c>
      <c r="B34511">
        <f t="shared" si="35578"/>
        <v>25883</v>
      </c>
      <c r="C34511">
        <f t="shared" si="35556"/>
        <v>1</v>
      </c>
      <c r="D34511" t="str">
        <f t="shared" si="35565"/>
        <v>25882 25883 1</v>
      </c>
    </row>
    <row r="34512" spans="1:4" x14ac:dyDescent="0.3">
      <c r="A34512">
        <f t="shared" ref="A34512:B34512" si="35579">A34508+3</f>
        <v>25882</v>
      </c>
      <c r="B34512">
        <f t="shared" si="35579"/>
        <v>25884</v>
      </c>
      <c r="C34512">
        <f t="shared" si="35556"/>
        <v>10000</v>
      </c>
      <c r="D34512" t="str">
        <f t="shared" si="35565"/>
        <v>25882 25884 10000</v>
      </c>
    </row>
    <row r="34513" spans="1:4" x14ac:dyDescent="0.3">
      <c r="A34513">
        <f t="shared" ref="A34513:B34513" si="35580">A34509+3</f>
        <v>25883</v>
      </c>
      <c r="B34513">
        <f t="shared" si="35580"/>
        <v>25885</v>
      </c>
      <c r="C34513">
        <f t="shared" si="35556"/>
        <v>1</v>
      </c>
      <c r="D34513" t="str">
        <f t="shared" si="35565"/>
        <v>25883 25885 1</v>
      </c>
    </row>
    <row r="34514" spans="1:4" x14ac:dyDescent="0.3">
      <c r="A34514">
        <f t="shared" ref="A34514:B34514" si="35581">A34510+3</f>
        <v>25884</v>
      </c>
      <c r="B34514">
        <f t="shared" si="35581"/>
        <v>25885</v>
      </c>
      <c r="C34514">
        <f t="shared" si="35556"/>
        <v>1</v>
      </c>
      <c r="D34514" t="str">
        <f t="shared" si="35565"/>
        <v>25884 25885 1</v>
      </c>
    </row>
    <row r="34515" spans="1:4" x14ac:dyDescent="0.3">
      <c r="A34515">
        <f t="shared" ref="A34515:B34515" si="35582">A34511+3</f>
        <v>25885</v>
      </c>
      <c r="B34515">
        <f t="shared" si="35582"/>
        <v>25886</v>
      </c>
      <c r="C34515">
        <f t="shared" si="35556"/>
        <v>1</v>
      </c>
      <c r="D34515" t="str">
        <f t="shared" si="35565"/>
        <v>25885 25886 1</v>
      </c>
    </row>
    <row r="34516" spans="1:4" x14ac:dyDescent="0.3">
      <c r="A34516">
        <f t="shared" ref="A34516:B34516" si="35583">A34512+3</f>
        <v>25885</v>
      </c>
      <c r="B34516">
        <f t="shared" si="35583"/>
        <v>25887</v>
      </c>
      <c r="C34516">
        <f t="shared" si="35556"/>
        <v>10000</v>
      </c>
      <c r="D34516" t="str">
        <f t="shared" si="35565"/>
        <v>25885 25887 10000</v>
      </c>
    </row>
    <row r="34517" spans="1:4" x14ac:dyDescent="0.3">
      <c r="A34517">
        <f t="shared" ref="A34517:B34517" si="35584">A34513+3</f>
        <v>25886</v>
      </c>
      <c r="B34517">
        <f t="shared" si="35584"/>
        <v>25888</v>
      </c>
      <c r="C34517">
        <f t="shared" si="35556"/>
        <v>1</v>
      </c>
      <c r="D34517" t="str">
        <f t="shared" si="35565"/>
        <v>25886 25888 1</v>
      </c>
    </row>
    <row r="34518" spans="1:4" x14ac:dyDescent="0.3">
      <c r="A34518">
        <f t="shared" ref="A34518:B34518" si="35585">A34514+3</f>
        <v>25887</v>
      </c>
      <c r="B34518">
        <f t="shared" si="35585"/>
        <v>25888</v>
      </c>
      <c r="C34518">
        <f t="shared" si="35556"/>
        <v>1</v>
      </c>
      <c r="D34518" t="str">
        <f t="shared" si="35565"/>
        <v>25887 25888 1</v>
      </c>
    </row>
    <row r="34519" spans="1:4" x14ac:dyDescent="0.3">
      <c r="A34519">
        <f t="shared" ref="A34519:B34519" si="35586">A34515+3</f>
        <v>25888</v>
      </c>
      <c r="B34519">
        <f t="shared" si="35586"/>
        <v>25889</v>
      </c>
      <c r="C34519">
        <f t="shared" si="35556"/>
        <v>1</v>
      </c>
      <c r="D34519" t="str">
        <f t="shared" si="35565"/>
        <v>25888 25889 1</v>
      </c>
    </row>
    <row r="34520" spans="1:4" x14ac:dyDescent="0.3">
      <c r="A34520">
        <f t="shared" ref="A34520:B34520" si="35587">A34516+3</f>
        <v>25888</v>
      </c>
      <c r="B34520">
        <f t="shared" si="35587"/>
        <v>25890</v>
      </c>
      <c r="C34520">
        <f t="shared" si="35556"/>
        <v>10000</v>
      </c>
      <c r="D34520" t="str">
        <f t="shared" si="35565"/>
        <v>25888 25890 10000</v>
      </c>
    </row>
    <row r="34521" spans="1:4" x14ac:dyDescent="0.3">
      <c r="A34521">
        <f t="shared" ref="A34521:B34521" si="35588">A34517+3</f>
        <v>25889</v>
      </c>
      <c r="B34521">
        <f t="shared" si="35588"/>
        <v>25891</v>
      </c>
      <c r="C34521">
        <f t="shared" si="35556"/>
        <v>1</v>
      </c>
      <c r="D34521" t="str">
        <f t="shared" si="35565"/>
        <v>25889 25891 1</v>
      </c>
    </row>
    <row r="34522" spans="1:4" x14ac:dyDescent="0.3">
      <c r="A34522">
        <f t="shared" ref="A34522:B34522" si="35589">A34518+3</f>
        <v>25890</v>
      </c>
      <c r="B34522">
        <f t="shared" si="35589"/>
        <v>25891</v>
      </c>
      <c r="C34522">
        <f t="shared" si="35556"/>
        <v>1</v>
      </c>
      <c r="D34522" t="str">
        <f t="shared" si="35565"/>
        <v>25890 25891 1</v>
      </c>
    </row>
    <row r="34523" spans="1:4" x14ac:dyDescent="0.3">
      <c r="A34523">
        <f t="shared" ref="A34523:B34523" si="35590">A34519+3</f>
        <v>25891</v>
      </c>
      <c r="B34523">
        <f t="shared" si="35590"/>
        <v>25892</v>
      </c>
      <c r="C34523">
        <f t="shared" si="35556"/>
        <v>1</v>
      </c>
      <c r="D34523" t="str">
        <f t="shared" si="35565"/>
        <v>25891 25892 1</v>
      </c>
    </row>
    <row r="34524" spans="1:4" x14ac:dyDescent="0.3">
      <c r="A34524">
        <f t="shared" ref="A34524:B34524" si="35591">A34520+3</f>
        <v>25891</v>
      </c>
      <c r="B34524">
        <f t="shared" si="35591"/>
        <v>25893</v>
      </c>
      <c r="C34524">
        <f t="shared" si="35556"/>
        <v>10000</v>
      </c>
      <c r="D34524" t="str">
        <f t="shared" si="35565"/>
        <v>25891 25893 10000</v>
      </c>
    </row>
    <row r="34525" spans="1:4" x14ac:dyDescent="0.3">
      <c r="A34525">
        <f t="shared" ref="A34525:B34525" si="35592">A34521+3</f>
        <v>25892</v>
      </c>
      <c r="B34525">
        <f t="shared" si="35592"/>
        <v>25894</v>
      </c>
      <c r="C34525">
        <f t="shared" si="35556"/>
        <v>1</v>
      </c>
      <c r="D34525" t="str">
        <f t="shared" si="35565"/>
        <v>25892 25894 1</v>
      </c>
    </row>
    <row r="34526" spans="1:4" x14ac:dyDescent="0.3">
      <c r="A34526">
        <f t="shared" ref="A34526:B34526" si="35593">A34522+3</f>
        <v>25893</v>
      </c>
      <c r="B34526">
        <f t="shared" si="35593"/>
        <v>25894</v>
      </c>
      <c r="C34526">
        <f t="shared" si="35556"/>
        <v>1</v>
      </c>
      <c r="D34526" t="str">
        <f t="shared" si="35565"/>
        <v>25893 25894 1</v>
      </c>
    </row>
    <row r="34527" spans="1:4" x14ac:dyDescent="0.3">
      <c r="A34527">
        <f t="shared" ref="A34527:B34527" si="35594">A34523+3</f>
        <v>25894</v>
      </c>
      <c r="B34527">
        <f t="shared" si="35594"/>
        <v>25895</v>
      </c>
      <c r="C34527">
        <f t="shared" si="35556"/>
        <v>1</v>
      </c>
      <c r="D34527" t="str">
        <f t="shared" si="35565"/>
        <v>25894 25895 1</v>
      </c>
    </row>
    <row r="34528" spans="1:4" x14ac:dyDescent="0.3">
      <c r="A34528">
        <f t="shared" ref="A34528:B34528" si="35595">A34524+3</f>
        <v>25894</v>
      </c>
      <c r="B34528">
        <f t="shared" si="35595"/>
        <v>25896</v>
      </c>
      <c r="C34528">
        <f t="shared" si="35556"/>
        <v>10000</v>
      </c>
      <c r="D34528" t="str">
        <f t="shared" si="35565"/>
        <v>25894 25896 10000</v>
      </c>
    </row>
    <row r="34529" spans="1:4" x14ac:dyDescent="0.3">
      <c r="A34529">
        <f t="shared" ref="A34529:B34529" si="35596">A34525+3</f>
        <v>25895</v>
      </c>
      <c r="B34529">
        <f t="shared" si="35596"/>
        <v>25897</v>
      </c>
      <c r="C34529">
        <f t="shared" si="35556"/>
        <v>1</v>
      </c>
      <c r="D34529" t="str">
        <f t="shared" si="35565"/>
        <v>25895 25897 1</v>
      </c>
    </row>
    <row r="34530" spans="1:4" x14ac:dyDescent="0.3">
      <c r="A34530">
        <f t="shared" ref="A34530:B34530" si="35597">A34526+3</f>
        <v>25896</v>
      </c>
      <c r="B34530">
        <f t="shared" si="35597"/>
        <v>25897</v>
      </c>
      <c r="C34530">
        <f t="shared" si="35556"/>
        <v>1</v>
      </c>
      <c r="D34530" t="str">
        <f t="shared" si="35565"/>
        <v>25896 25897 1</v>
      </c>
    </row>
    <row r="34531" spans="1:4" x14ac:dyDescent="0.3">
      <c r="A34531">
        <f t="shared" ref="A34531:B34531" si="35598">A34527+3</f>
        <v>25897</v>
      </c>
      <c r="B34531">
        <f t="shared" si="35598"/>
        <v>25898</v>
      </c>
      <c r="C34531">
        <f t="shared" si="35556"/>
        <v>1</v>
      </c>
      <c r="D34531" t="str">
        <f t="shared" si="35565"/>
        <v>25897 25898 1</v>
      </c>
    </row>
    <row r="34532" spans="1:4" x14ac:dyDescent="0.3">
      <c r="A34532">
        <f t="shared" ref="A34532:B34532" si="35599">A34528+3</f>
        <v>25897</v>
      </c>
      <c r="B34532">
        <f t="shared" si="35599"/>
        <v>25899</v>
      </c>
      <c r="C34532">
        <f t="shared" si="35556"/>
        <v>10000</v>
      </c>
      <c r="D34532" t="str">
        <f t="shared" si="35565"/>
        <v>25897 25899 10000</v>
      </c>
    </row>
    <row r="34533" spans="1:4" x14ac:dyDescent="0.3">
      <c r="A34533">
        <f t="shared" ref="A34533:B34533" si="35600">A34529+3</f>
        <v>25898</v>
      </c>
      <c r="B34533">
        <f t="shared" si="35600"/>
        <v>25900</v>
      </c>
      <c r="C34533">
        <f t="shared" si="35556"/>
        <v>1</v>
      </c>
      <c r="D34533" t="str">
        <f t="shared" si="35565"/>
        <v>25898 25900 1</v>
      </c>
    </row>
    <row r="34534" spans="1:4" x14ac:dyDescent="0.3">
      <c r="A34534">
        <f t="shared" ref="A34534:B34534" si="35601">A34530+3</f>
        <v>25899</v>
      </c>
      <c r="B34534">
        <f t="shared" si="35601"/>
        <v>25900</v>
      </c>
      <c r="C34534">
        <f t="shared" si="35556"/>
        <v>1</v>
      </c>
      <c r="D34534" t="str">
        <f t="shared" si="35565"/>
        <v>25899 25900 1</v>
      </c>
    </row>
    <row r="34535" spans="1:4" x14ac:dyDescent="0.3">
      <c r="A34535">
        <f t="shared" ref="A34535:B34535" si="35602">A34531+3</f>
        <v>25900</v>
      </c>
      <c r="B34535">
        <f t="shared" si="35602"/>
        <v>25901</v>
      </c>
      <c r="C34535">
        <f t="shared" si="35556"/>
        <v>1</v>
      </c>
      <c r="D34535" t="str">
        <f t="shared" si="35565"/>
        <v>25900 25901 1</v>
      </c>
    </row>
    <row r="34536" spans="1:4" x14ac:dyDescent="0.3">
      <c r="A34536">
        <f t="shared" ref="A34536:B34536" si="35603">A34532+3</f>
        <v>25900</v>
      </c>
      <c r="B34536">
        <f t="shared" si="35603"/>
        <v>25902</v>
      </c>
      <c r="C34536">
        <f t="shared" si="35556"/>
        <v>10000</v>
      </c>
      <c r="D34536" t="str">
        <f t="shared" si="35565"/>
        <v>25900 25902 10000</v>
      </c>
    </row>
    <row r="34537" spans="1:4" x14ac:dyDescent="0.3">
      <c r="A34537">
        <f t="shared" ref="A34537:B34537" si="35604">A34533+3</f>
        <v>25901</v>
      </c>
      <c r="B34537">
        <f t="shared" si="35604"/>
        <v>25903</v>
      </c>
      <c r="C34537">
        <f t="shared" si="35556"/>
        <v>1</v>
      </c>
      <c r="D34537" t="str">
        <f t="shared" si="35565"/>
        <v>25901 25903 1</v>
      </c>
    </row>
    <row r="34538" spans="1:4" x14ac:dyDescent="0.3">
      <c r="A34538">
        <f t="shared" ref="A34538:B34538" si="35605">A34534+3</f>
        <v>25902</v>
      </c>
      <c r="B34538">
        <f t="shared" si="35605"/>
        <v>25903</v>
      </c>
      <c r="C34538">
        <f t="shared" si="35556"/>
        <v>1</v>
      </c>
      <c r="D34538" t="str">
        <f t="shared" si="35565"/>
        <v>25902 25903 1</v>
      </c>
    </row>
    <row r="34539" spans="1:4" x14ac:dyDescent="0.3">
      <c r="A34539">
        <f t="shared" ref="A34539:B34539" si="35606">A34535+3</f>
        <v>25903</v>
      </c>
      <c r="B34539">
        <f t="shared" si="35606"/>
        <v>25904</v>
      </c>
      <c r="C34539">
        <f t="shared" si="35556"/>
        <v>1</v>
      </c>
      <c r="D34539" t="str">
        <f t="shared" si="35565"/>
        <v>25903 25904 1</v>
      </c>
    </row>
    <row r="34540" spans="1:4" x14ac:dyDescent="0.3">
      <c r="A34540">
        <f t="shared" ref="A34540:B34540" si="35607">A34536+3</f>
        <v>25903</v>
      </c>
      <c r="B34540">
        <f t="shared" si="35607"/>
        <v>25905</v>
      </c>
      <c r="C34540">
        <f t="shared" si="35556"/>
        <v>10000</v>
      </c>
      <c r="D34540" t="str">
        <f t="shared" si="35565"/>
        <v>25903 25905 10000</v>
      </c>
    </row>
    <row r="34541" spans="1:4" x14ac:dyDescent="0.3">
      <c r="A34541">
        <f t="shared" ref="A34541:B34541" si="35608">A34537+3</f>
        <v>25904</v>
      </c>
      <c r="B34541">
        <f t="shared" si="35608"/>
        <v>25906</v>
      </c>
      <c r="C34541">
        <f t="shared" si="35556"/>
        <v>1</v>
      </c>
      <c r="D34541" t="str">
        <f t="shared" si="35565"/>
        <v>25904 25906 1</v>
      </c>
    </row>
    <row r="34542" spans="1:4" x14ac:dyDescent="0.3">
      <c r="A34542">
        <f t="shared" ref="A34542:B34542" si="35609">A34538+3</f>
        <v>25905</v>
      </c>
      <c r="B34542">
        <f t="shared" si="35609"/>
        <v>25906</v>
      </c>
      <c r="C34542">
        <f t="shared" si="35556"/>
        <v>1</v>
      </c>
      <c r="D34542" t="str">
        <f t="shared" si="35565"/>
        <v>25905 25906 1</v>
      </c>
    </row>
    <row r="34543" spans="1:4" x14ac:dyDescent="0.3">
      <c r="A34543">
        <f t="shared" ref="A34543:B34543" si="35610">A34539+3</f>
        <v>25906</v>
      </c>
      <c r="B34543">
        <f t="shared" si="35610"/>
        <v>25907</v>
      </c>
      <c r="C34543">
        <f t="shared" si="35556"/>
        <v>1</v>
      </c>
      <c r="D34543" t="str">
        <f t="shared" si="35565"/>
        <v>25906 25907 1</v>
      </c>
    </row>
    <row r="34544" spans="1:4" x14ac:dyDescent="0.3">
      <c r="A34544">
        <f t="shared" ref="A34544:B34544" si="35611">A34540+3</f>
        <v>25906</v>
      </c>
      <c r="B34544">
        <f t="shared" si="35611"/>
        <v>25908</v>
      </c>
      <c r="C34544">
        <f t="shared" si="35556"/>
        <v>10000</v>
      </c>
      <c r="D34544" t="str">
        <f t="shared" si="35565"/>
        <v>25906 25908 10000</v>
      </c>
    </row>
    <row r="34545" spans="1:4" x14ac:dyDescent="0.3">
      <c r="A34545">
        <f t="shared" ref="A34545:B34545" si="35612">A34541+3</f>
        <v>25907</v>
      </c>
      <c r="B34545">
        <f t="shared" si="35612"/>
        <v>25909</v>
      </c>
      <c r="C34545">
        <f t="shared" si="35556"/>
        <v>1</v>
      </c>
      <c r="D34545" t="str">
        <f t="shared" si="35565"/>
        <v>25907 25909 1</v>
      </c>
    </row>
    <row r="34546" spans="1:4" x14ac:dyDescent="0.3">
      <c r="A34546">
        <f t="shared" ref="A34546:B34546" si="35613">A34542+3</f>
        <v>25908</v>
      </c>
      <c r="B34546">
        <f t="shared" si="35613"/>
        <v>25909</v>
      </c>
      <c r="C34546">
        <f t="shared" si="35556"/>
        <v>1</v>
      </c>
      <c r="D34546" t="str">
        <f t="shared" si="35565"/>
        <v>25908 25909 1</v>
      </c>
    </row>
    <row r="34547" spans="1:4" x14ac:dyDescent="0.3">
      <c r="A34547">
        <f t="shared" ref="A34547:B34547" si="35614">A34543+3</f>
        <v>25909</v>
      </c>
      <c r="B34547">
        <f t="shared" si="35614"/>
        <v>25910</v>
      </c>
      <c r="C34547">
        <f t="shared" si="35556"/>
        <v>1</v>
      </c>
      <c r="D34547" t="str">
        <f t="shared" si="35565"/>
        <v>25909 25910 1</v>
      </c>
    </row>
    <row r="34548" spans="1:4" x14ac:dyDescent="0.3">
      <c r="A34548">
        <f t="shared" ref="A34548:B34548" si="35615">A34544+3</f>
        <v>25909</v>
      </c>
      <c r="B34548">
        <f t="shared" si="35615"/>
        <v>25911</v>
      </c>
      <c r="C34548">
        <f t="shared" si="35556"/>
        <v>10000</v>
      </c>
      <c r="D34548" t="str">
        <f t="shared" si="35565"/>
        <v>25909 25911 10000</v>
      </c>
    </row>
    <row r="34549" spans="1:4" x14ac:dyDescent="0.3">
      <c r="A34549">
        <f t="shared" ref="A34549:B34549" si="35616">A34545+3</f>
        <v>25910</v>
      </c>
      <c r="B34549">
        <f t="shared" si="35616"/>
        <v>25912</v>
      </c>
      <c r="C34549">
        <f t="shared" si="35556"/>
        <v>1</v>
      </c>
      <c r="D34549" t="str">
        <f t="shared" si="35565"/>
        <v>25910 25912 1</v>
      </c>
    </row>
    <row r="34550" spans="1:4" x14ac:dyDescent="0.3">
      <c r="A34550">
        <f t="shared" ref="A34550:B34550" si="35617">A34546+3</f>
        <v>25911</v>
      </c>
      <c r="B34550">
        <f t="shared" si="35617"/>
        <v>25912</v>
      </c>
      <c r="C34550">
        <f t="shared" si="35556"/>
        <v>1</v>
      </c>
      <c r="D34550" t="str">
        <f t="shared" si="35565"/>
        <v>25911 25912 1</v>
      </c>
    </row>
    <row r="34551" spans="1:4" x14ac:dyDescent="0.3">
      <c r="A34551">
        <f t="shared" ref="A34551:B34551" si="35618">A34547+3</f>
        <v>25912</v>
      </c>
      <c r="B34551">
        <f t="shared" si="35618"/>
        <v>25913</v>
      </c>
      <c r="C34551">
        <f t="shared" si="35556"/>
        <v>1</v>
      </c>
      <c r="D34551" t="str">
        <f t="shared" si="35565"/>
        <v>25912 25913 1</v>
      </c>
    </row>
    <row r="34552" spans="1:4" x14ac:dyDescent="0.3">
      <c r="A34552">
        <f t="shared" ref="A34552:B34552" si="35619">A34548+3</f>
        <v>25912</v>
      </c>
      <c r="B34552">
        <f t="shared" si="35619"/>
        <v>25914</v>
      </c>
      <c r="C34552">
        <f t="shared" si="35556"/>
        <v>10000</v>
      </c>
      <c r="D34552" t="str">
        <f t="shared" si="35565"/>
        <v>25912 25914 10000</v>
      </c>
    </row>
    <row r="34553" spans="1:4" x14ac:dyDescent="0.3">
      <c r="A34553">
        <f t="shared" ref="A34553:B34553" si="35620">A34549+3</f>
        <v>25913</v>
      </c>
      <c r="B34553">
        <f t="shared" si="35620"/>
        <v>25915</v>
      </c>
      <c r="C34553">
        <f t="shared" si="35556"/>
        <v>1</v>
      </c>
      <c r="D34553" t="str">
        <f t="shared" si="35565"/>
        <v>25913 25915 1</v>
      </c>
    </row>
    <row r="34554" spans="1:4" x14ac:dyDescent="0.3">
      <c r="A34554">
        <f t="shared" ref="A34554:B34554" si="35621">A34550+3</f>
        <v>25914</v>
      </c>
      <c r="B34554">
        <f t="shared" si="35621"/>
        <v>25915</v>
      </c>
      <c r="C34554">
        <f t="shared" ref="C34554:C34617" si="35622">C34550</f>
        <v>1</v>
      </c>
      <c r="D34554" t="str">
        <f t="shared" si="35565"/>
        <v>25914 25915 1</v>
      </c>
    </row>
    <row r="34555" spans="1:4" x14ac:dyDescent="0.3">
      <c r="A34555">
        <f t="shared" ref="A34555:B34555" si="35623">A34551+3</f>
        <v>25915</v>
      </c>
      <c r="B34555">
        <f t="shared" si="35623"/>
        <v>25916</v>
      </c>
      <c r="C34555">
        <f t="shared" si="35622"/>
        <v>1</v>
      </c>
      <c r="D34555" t="str">
        <f t="shared" si="35565"/>
        <v>25915 25916 1</v>
      </c>
    </row>
    <row r="34556" spans="1:4" x14ac:dyDescent="0.3">
      <c r="A34556">
        <f t="shared" ref="A34556:B34556" si="35624">A34552+3</f>
        <v>25915</v>
      </c>
      <c r="B34556">
        <f t="shared" si="35624"/>
        <v>25917</v>
      </c>
      <c r="C34556">
        <f t="shared" si="35622"/>
        <v>10000</v>
      </c>
      <c r="D34556" t="str">
        <f t="shared" si="35565"/>
        <v>25915 25917 10000</v>
      </c>
    </row>
    <row r="34557" spans="1:4" x14ac:dyDescent="0.3">
      <c r="A34557">
        <f t="shared" ref="A34557:B34557" si="35625">A34553+3</f>
        <v>25916</v>
      </c>
      <c r="B34557">
        <f t="shared" si="35625"/>
        <v>25918</v>
      </c>
      <c r="C34557">
        <f t="shared" si="35622"/>
        <v>1</v>
      </c>
      <c r="D34557" t="str">
        <f t="shared" si="35565"/>
        <v>25916 25918 1</v>
      </c>
    </row>
    <row r="34558" spans="1:4" x14ac:dyDescent="0.3">
      <c r="A34558">
        <f t="shared" ref="A34558:B34558" si="35626">A34554+3</f>
        <v>25917</v>
      </c>
      <c r="B34558">
        <f t="shared" si="35626"/>
        <v>25918</v>
      </c>
      <c r="C34558">
        <f t="shared" si="35622"/>
        <v>1</v>
      </c>
      <c r="D34558" t="str">
        <f t="shared" si="35565"/>
        <v>25917 25918 1</v>
      </c>
    </row>
    <row r="34559" spans="1:4" x14ac:dyDescent="0.3">
      <c r="A34559">
        <f t="shared" ref="A34559:B34559" si="35627">A34555+3</f>
        <v>25918</v>
      </c>
      <c r="B34559">
        <f t="shared" si="35627"/>
        <v>25919</v>
      </c>
      <c r="C34559">
        <f t="shared" si="35622"/>
        <v>1</v>
      </c>
      <c r="D34559" t="str">
        <f t="shared" si="35565"/>
        <v>25918 25919 1</v>
      </c>
    </row>
    <row r="34560" spans="1:4" x14ac:dyDescent="0.3">
      <c r="A34560">
        <f t="shared" ref="A34560:B34560" si="35628">A34556+3</f>
        <v>25918</v>
      </c>
      <c r="B34560">
        <f t="shared" si="35628"/>
        <v>25920</v>
      </c>
      <c r="C34560">
        <f t="shared" si="35622"/>
        <v>10000</v>
      </c>
      <c r="D34560" t="str">
        <f t="shared" si="35565"/>
        <v>25918 25920 10000</v>
      </c>
    </row>
    <row r="34561" spans="1:4" x14ac:dyDescent="0.3">
      <c r="A34561">
        <f t="shared" ref="A34561:B34561" si="35629">A34557+3</f>
        <v>25919</v>
      </c>
      <c r="B34561">
        <f t="shared" si="35629"/>
        <v>25921</v>
      </c>
      <c r="C34561">
        <f t="shared" si="35622"/>
        <v>1</v>
      </c>
      <c r="D34561" t="str">
        <f t="shared" si="35565"/>
        <v>25919 25921 1</v>
      </c>
    </row>
    <row r="34562" spans="1:4" x14ac:dyDescent="0.3">
      <c r="A34562">
        <f t="shared" ref="A34562:B34562" si="35630">A34558+3</f>
        <v>25920</v>
      </c>
      <c r="B34562">
        <f t="shared" si="35630"/>
        <v>25921</v>
      </c>
      <c r="C34562">
        <f t="shared" si="35622"/>
        <v>1</v>
      </c>
      <c r="D34562" t="str">
        <f t="shared" ref="D34562:D34625" si="35631">_xlfn.CONCAT(A34562,IF(B34562&lt;&gt;"",_xlfn.CONCAT(" ",B34562),""),IF(C34562&lt;&gt;"",_xlfn.CONCAT(" ",C34562),""))</f>
        <v>25920 25921 1</v>
      </c>
    </row>
    <row r="34563" spans="1:4" x14ac:dyDescent="0.3">
      <c r="A34563">
        <f t="shared" ref="A34563:B34563" si="35632">A34559+3</f>
        <v>25921</v>
      </c>
      <c r="B34563">
        <f t="shared" si="35632"/>
        <v>25922</v>
      </c>
      <c r="C34563">
        <f t="shared" si="35622"/>
        <v>1</v>
      </c>
      <c r="D34563" t="str">
        <f t="shared" si="35631"/>
        <v>25921 25922 1</v>
      </c>
    </row>
    <row r="34564" spans="1:4" x14ac:dyDescent="0.3">
      <c r="A34564">
        <f t="shared" ref="A34564:B34564" si="35633">A34560+3</f>
        <v>25921</v>
      </c>
      <c r="B34564">
        <f t="shared" si="35633"/>
        <v>25923</v>
      </c>
      <c r="C34564">
        <f t="shared" si="35622"/>
        <v>10000</v>
      </c>
      <c r="D34564" t="str">
        <f t="shared" si="35631"/>
        <v>25921 25923 10000</v>
      </c>
    </row>
    <row r="34565" spans="1:4" x14ac:dyDescent="0.3">
      <c r="A34565">
        <f t="shared" ref="A34565:B34565" si="35634">A34561+3</f>
        <v>25922</v>
      </c>
      <c r="B34565">
        <f t="shared" si="35634"/>
        <v>25924</v>
      </c>
      <c r="C34565">
        <f t="shared" si="35622"/>
        <v>1</v>
      </c>
      <c r="D34565" t="str">
        <f t="shared" si="35631"/>
        <v>25922 25924 1</v>
      </c>
    </row>
    <row r="34566" spans="1:4" x14ac:dyDescent="0.3">
      <c r="A34566">
        <f t="shared" ref="A34566:B34566" si="35635">A34562+3</f>
        <v>25923</v>
      </c>
      <c r="B34566">
        <f t="shared" si="35635"/>
        <v>25924</v>
      </c>
      <c r="C34566">
        <f t="shared" si="35622"/>
        <v>1</v>
      </c>
      <c r="D34566" t="str">
        <f t="shared" si="35631"/>
        <v>25923 25924 1</v>
      </c>
    </row>
    <row r="34567" spans="1:4" x14ac:dyDescent="0.3">
      <c r="A34567">
        <f t="shared" ref="A34567:B34567" si="35636">A34563+3</f>
        <v>25924</v>
      </c>
      <c r="B34567">
        <f t="shared" si="35636"/>
        <v>25925</v>
      </c>
      <c r="C34567">
        <f t="shared" si="35622"/>
        <v>1</v>
      </c>
      <c r="D34567" t="str">
        <f t="shared" si="35631"/>
        <v>25924 25925 1</v>
      </c>
    </row>
    <row r="34568" spans="1:4" x14ac:dyDescent="0.3">
      <c r="A34568">
        <f t="shared" ref="A34568:B34568" si="35637">A34564+3</f>
        <v>25924</v>
      </c>
      <c r="B34568">
        <f t="shared" si="35637"/>
        <v>25926</v>
      </c>
      <c r="C34568">
        <f t="shared" si="35622"/>
        <v>10000</v>
      </c>
      <c r="D34568" t="str">
        <f t="shared" si="35631"/>
        <v>25924 25926 10000</v>
      </c>
    </row>
    <row r="34569" spans="1:4" x14ac:dyDescent="0.3">
      <c r="A34569">
        <f t="shared" ref="A34569:B34569" si="35638">A34565+3</f>
        <v>25925</v>
      </c>
      <c r="B34569">
        <f t="shared" si="35638"/>
        <v>25927</v>
      </c>
      <c r="C34569">
        <f t="shared" si="35622"/>
        <v>1</v>
      </c>
      <c r="D34569" t="str">
        <f t="shared" si="35631"/>
        <v>25925 25927 1</v>
      </c>
    </row>
    <row r="34570" spans="1:4" x14ac:dyDescent="0.3">
      <c r="A34570">
        <f t="shared" ref="A34570:B34570" si="35639">A34566+3</f>
        <v>25926</v>
      </c>
      <c r="B34570">
        <f t="shared" si="35639"/>
        <v>25927</v>
      </c>
      <c r="C34570">
        <f t="shared" si="35622"/>
        <v>1</v>
      </c>
      <c r="D34570" t="str">
        <f t="shared" si="35631"/>
        <v>25926 25927 1</v>
      </c>
    </row>
    <row r="34571" spans="1:4" x14ac:dyDescent="0.3">
      <c r="A34571">
        <f t="shared" ref="A34571:B34571" si="35640">A34567+3</f>
        <v>25927</v>
      </c>
      <c r="B34571">
        <f t="shared" si="35640"/>
        <v>25928</v>
      </c>
      <c r="C34571">
        <f t="shared" si="35622"/>
        <v>1</v>
      </c>
      <c r="D34571" t="str">
        <f t="shared" si="35631"/>
        <v>25927 25928 1</v>
      </c>
    </row>
    <row r="34572" spans="1:4" x14ac:dyDescent="0.3">
      <c r="A34572">
        <f t="shared" ref="A34572:B34572" si="35641">A34568+3</f>
        <v>25927</v>
      </c>
      <c r="B34572">
        <f t="shared" si="35641"/>
        <v>25929</v>
      </c>
      <c r="C34572">
        <f t="shared" si="35622"/>
        <v>10000</v>
      </c>
      <c r="D34572" t="str">
        <f t="shared" si="35631"/>
        <v>25927 25929 10000</v>
      </c>
    </row>
    <row r="34573" spans="1:4" x14ac:dyDescent="0.3">
      <c r="A34573">
        <f t="shared" ref="A34573:B34573" si="35642">A34569+3</f>
        <v>25928</v>
      </c>
      <c r="B34573">
        <f t="shared" si="35642"/>
        <v>25930</v>
      </c>
      <c r="C34573">
        <f t="shared" si="35622"/>
        <v>1</v>
      </c>
      <c r="D34573" t="str">
        <f t="shared" si="35631"/>
        <v>25928 25930 1</v>
      </c>
    </row>
    <row r="34574" spans="1:4" x14ac:dyDescent="0.3">
      <c r="A34574">
        <f t="shared" ref="A34574:B34574" si="35643">A34570+3</f>
        <v>25929</v>
      </c>
      <c r="B34574">
        <f t="shared" si="35643"/>
        <v>25930</v>
      </c>
      <c r="C34574">
        <f t="shared" si="35622"/>
        <v>1</v>
      </c>
      <c r="D34574" t="str">
        <f t="shared" si="35631"/>
        <v>25929 25930 1</v>
      </c>
    </row>
    <row r="34575" spans="1:4" x14ac:dyDescent="0.3">
      <c r="A34575">
        <f t="shared" ref="A34575:B34575" si="35644">A34571+3</f>
        <v>25930</v>
      </c>
      <c r="B34575">
        <f t="shared" si="35644"/>
        <v>25931</v>
      </c>
      <c r="C34575">
        <f t="shared" si="35622"/>
        <v>1</v>
      </c>
      <c r="D34575" t="str">
        <f t="shared" si="35631"/>
        <v>25930 25931 1</v>
      </c>
    </row>
    <row r="34576" spans="1:4" x14ac:dyDescent="0.3">
      <c r="A34576">
        <f t="shared" ref="A34576:B34576" si="35645">A34572+3</f>
        <v>25930</v>
      </c>
      <c r="B34576">
        <f t="shared" si="35645"/>
        <v>25932</v>
      </c>
      <c r="C34576">
        <f t="shared" si="35622"/>
        <v>10000</v>
      </c>
      <c r="D34576" t="str">
        <f t="shared" si="35631"/>
        <v>25930 25932 10000</v>
      </c>
    </row>
    <row r="34577" spans="1:4" x14ac:dyDescent="0.3">
      <c r="A34577">
        <f t="shared" ref="A34577:B34577" si="35646">A34573+3</f>
        <v>25931</v>
      </c>
      <c r="B34577">
        <f t="shared" si="35646"/>
        <v>25933</v>
      </c>
      <c r="C34577">
        <f t="shared" si="35622"/>
        <v>1</v>
      </c>
      <c r="D34577" t="str">
        <f t="shared" si="35631"/>
        <v>25931 25933 1</v>
      </c>
    </row>
    <row r="34578" spans="1:4" x14ac:dyDescent="0.3">
      <c r="A34578">
        <f t="shared" ref="A34578:B34578" si="35647">A34574+3</f>
        <v>25932</v>
      </c>
      <c r="B34578">
        <f t="shared" si="35647"/>
        <v>25933</v>
      </c>
      <c r="C34578">
        <f t="shared" si="35622"/>
        <v>1</v>
      </c>
      <c r="D34578" t="str">
        <f t="shared" si="35631"/>
        <v>25932 25933 1</v>
      </c>
    </row>
    <row r="34579" spans="1:4" x14ac:dyDescent="0.3">
      <c r="A34579">
        <f t="shared" ref="A34579:B34579" si="35648">A34575+3</f>
        <v>25933</v>
      </c>
      <c r="B34579">
        <f t="shared" si="35648"/>
        <v>25934</v>
      </c>
      <c r="C34579">
        <f t="shared" si="35622"/>
        <v>1</v>
      </c>
      <c r="D34579" t="str">
        <f t="shared" si="35631"/>
        <v>25933 25934 1</v>
      </c>
    </row>
    <row r="34580" spans="1:4" x14ac:dyDescent="0.3">
      <c r="A34580">
        <f t="shared" ref="A34580:B34580" si="35649">A34576+3</f>
        <v>25933</v>
      </c>
      <c r="B34580">
        <f t="shared" si="35649"/>
        <v>25935</v>
      </c>
      <c r="C34580">
        <f t="shared" si="35622"/>
        <v>10000</v>
      </c>
      <c r="D34580" t="str">
        <f t="shared" si="35631"/>
        <v>25933 25935 10000</v>
      </c>
    </row>
    <row r="34581" spans="1:4" x14ac:dyDescent="0.3">
      <c r="A34581">
        <f t="shared" ref="A34581:B34581" si="35650">A34577+3</f>
        <v>25934</v>
      </c>
      <c r="B34581">
        <f t="shared" si="35650"/>
        <v>25936</v>
      </c>
      <c r="C34581">
        <f t="shared" si="35622"/>
        <v>1</v>
      </c>
      <c r="D34581" t="str">
        <f t="shared" si="35631"/>
        <v>25934 25936 1</v>
      </c>
    </row>
    <row r="34582" spans="1:4" x14ac:dyDescent="0.3">
      <c r="A34582">
        <f t="shared" ref="A34582:B34582" si="35651">A34578+3</f>
        <v>25935</v>
      </c>
      <c r="B34582">
        <f t="shared" si="35651"/>
        <v>25936</v>
      </c>
      <c r="C34582">
        <f t="shared" si="35622"/>
        <v>1</v>
      </c>
      <c r="D34582" t="str">
        <f t="shared" si="35631"/>
        <v>25935 25936 1</v>
      </c>
    </row>
    <row r="34583" spans="1:4" x14ac:dyDescent="0.3">
      <c r="A34583">
        <f t="shared" ref="A34583:B34583" si="35652">A34579+3</f>
        <v>25936</v>
      </c>
      <c r="B34583">
        <f t="shared" si="35652"/>
        <v>25937</v>
      </c>
      <c r="C34583">
        <f t="shared" si="35622"/>
        <v>1</v>
      </c>
      <c r="D34583" t="str">
        <f t="shared" si="35631"/>
        <v>25936 25937 1</v>
      </c>
    </row>
    <row r="34584" spans="1:4" x14ac:dyDescent="0.3">
      <c r="A34584">
        <f t="shared" ref="A34584:B34584" si="35653">A34580+3</f>
        <v>25936</v>
      </c>
      <c r="B34584">
        <f t="shared" si="35653"/>
        <v>25938</v>
      </c>
      <c r="C34584">
        <f t="shared" si="35622"/>
        <v>10000</v>
      </c>
      <c r="D34584" t="str">
        <f t="shared" si="35631"/>
        <v>25936 25938 10000</v>
      </c>
    </row>
    <row r="34585" spans="1:4" x14ac:dyDescent="0.3">
      <c r="A34585">
        <f t="shared" ref="A34585:B34585" si="35654">A34581+3</f>
        <v>25937</v>
      </c>
      <c r="B34585">
        <f t="shared" si="35654"/>
        <v>25939</v>
      </c>
      <c r="C34585">
        <f t="shared" si="35622"/>
        <v>1</v>
      </c>
      <c r="D34585" t="str">
        <f t="shared" si="35631"/>
        <v>25937 25939 1</v>
      </c>
    </row>
    <row r="34586" spans="1:4" x14ac:dyDescent="0.3">
      <c r="A34586">
        <f t="shared" ref="A34586:B34586" si="35655">A34582+3</f>
        <v>25938</v>
      </c>
      <c r="B34586">
        <f t="shared" si="35655"/>
        <v>25939</v>
      </c>
      <c r="C34586">
        <f t="shared" si="35622"/>
        <v>1</v>
      </c>
      <c r="D34586" t="str">
        <f t="shared" si="35631"/>
        <v>25938 25939 1</v>
      </c>
    </row>
    <row r="34587" spans="1:4" x14ac:dyDescent="0.3">
      <c r="A34587">
        <f t="shared" ref="A34587:B34587" si="35656">A34583+3</f>
        <v>25939</v>
      </c>
      <c r="B34587">
        <f t="shared" si="35656"/>
        <v>25940</v>
      </c>
      <c r="C34587">
        <f t="shared" si="35622"/>
        <v>1</v>
      </c>
      <c r="D34587" t="str">
        <f t="shared" si="35631"/>
        <v>25939 25940 1</v>
      </c>
    </row>
    <row r="34588" spans="1:4" x14ac:dyDescent="0.3">
      <c r="A34588">
        <f t="shared" ref="A34588:B34588" si="35657">A34584+3</f>
        <v>25939</v>
      </c>
      <c r="B34588">
        <f t="shared" si="35657"/>
        <v>25941</v>
      </c>
      <c r="C34588">
        <f t="shared" si="35622"/>
        <v>10000</v>
      </c>
      <c r="D34588" t="str">
        <f t="shared" si="35631"/>
        <v>25939 25941 10000</v>
      </c>
    </row>
    <row r="34589" spans="1:4" x14ac:dyDescent="0.3">
      <c r="A34589">
        <f t="shared" ref="A34589:B34589" si="35658">A34585+3</f>
        <v>25940</v>
      </c>
      <c r="B34589">
        <f t="shared" si="35658"/>
        <v>25942</v>
      </c>
      <c r="C34589">
        <f t="shared" si="35622"/>
        <v>1</v>
      </c>
      <c r="D34589" t="str">
        <f t="shared" si="35631"/>
        <v>25940 25942 1</v>
      </c>
    </row>
    <row r="34590" spans="1:4" x14ac:dyDescent="0.3">
      <c r="A34590">
        <f t="shared" ref="A34590:B34590" si="35659">A34586+3</f>
        <v>25941</v>
      </c>
      <c r="B34590">
        <f t="shared" si="35659"/>
        <v>25942</v>
      </c>
      <c r="C34590">
        <f t="shared" si="35622"/>
        <v>1</v>
      </c>
      <c r="D34590" t="str">
        <f t="shared" si="35631"/>
        <v>25941 25942 1</v>
      </c>
    </row>
    <row r="34591" spans="1:4" x14ac:dyDescent="0.3">
      <c r="A34591">
        <f t="shared" ref="A34591:B34591" si="35660">A34587+3</f>
        <v>25942</v>
      </c>
      <c r="B34591">
        <f t="shared" si="35660"/>
        <v>25943</v>
      </c>
      <c r="C34591">
        <f t="shared" si="35622"/>
        <v>1</v>
      </c>
      <c r="D34591" t="str">
        <f t="shared" si="35631"/>
        <v>25942 25943 1</v>
      </c>
    </row>
    <row r="34592" spans="1:4" x14ac:dyDescent="0.3">
      <c r="A34592">
        <f t="shared" ref="A34592:B34592" si="35661">A34588+3</f>
        <v>25942</v>
      </c>
      <c r="B34592">
        <f t="shared" si="35661"/>
        <v>25944</v>
      </c>
      <c r="C34592">
        <f t="shared" si="35622"/>
        <v>10000</v>
      </c>
      <c r="D34592" t="str">
        <f t="shared" si="35631"/>
        <v>25942 25944 10000</v>
      </c>
    </row>
    <row r="34593" spans="1:4" x14ac:dyDescent="0.3">
      <c r="A34593">
        <f t="shared" ref="A34593:B34593" si="35662">A34589+3</f>
        <v>25943</v>
      </c>
      <c r="B34593">
        <f t="shared" si="35662"/>
        <v>25945</v>
      </c>
      <c r="C34593">
        <f t="shared" si="35622"/>
        <v>1</v>
      </c>
      <c r="D34593" t="str">
        <f t="shared" si="35631"/>
        <v>25943 25945 1</v>
      </c>
    </row>
    <row r="34594" spans="1:4" x14ac:dyDescent="0.3">
      <c r="A34594">
        <f t="shared" ref="A34594:B34594" si="35663">A34590+3</f>
        <v>25944</v>
      </c>
      <c r="B34594">
        <f t="shared" si="35663"/>
        <v>25945</v>
      </c>
      <c r="C34594">
        <f t="shared" si="35622"/>
        <v>1</v>
      </c>
      <c r="D34594" t="str">
        <f t="shared" si="35631"/>
        <v>25944 25945 1</v>
      </c>
    </row>
    <row r="34595" spans="1:4" x14ac:dyDescent="0.3">
      <c r="A34595">
        <f t="shared" ref="A34595:B34595" si="35664">A34591+3</f>
        <v>25945</v>
      </c>
      <c r="B34595">
        <f t="shared" si="35664"/>
        <v>25946</v>
      </c>
      <c r="C34595">
        <f t="shared" si="35622"/>
        <v>1</v>
      </c>
      <c r="D34595" t="str">
        <f t="shared" si="35631"/>
        <v>25945 25946 1</v>
      </c>
    </row>
    <row r="34596" spans="1:4" x14ac:dyDescent="0.3">
      <c r="A34596">
        <f t="shared" ref="A34596:B34596" si="35665">A34592+3</f>
        <v>25945</v>
      </c>
      <c r="B34596">
        <f t="shared" si="35665"/>
        <v>25947</v>
      </c>
      <c r="C34596">
        <f t="shared" si="35622"/>
        <v>10000</v>
      </c>
      <c r="D34596" t="str">
        <f t="shared" si="35631"/>
        <v>25945 25947 10000</v>
      </c>
    </row>
    <row r="34597" spans="1:4" x14ac:dyDescent="0.3">
      <c r="A34597">
        <f t="shared" ref="A34597:B34597" si="35666">A34593+3</f>
        <v>25946</v>
      </c>
      <c r="B34597">
        <f t="shared" si="35666"/>
        <v>25948</v>
      </c>
      <c r="C34597">
        <f t="shared" si="35622"/>
        <v>1</v>
      </c>
      <c r="D34597" t="str">
        <f t="shared" si="35631"/>
        <v>25946 25948 1</v>
      </c>
    </row>
    <row r="34598" spans="1:4" x14ac:dyDescent="0.3">
      <c r="A34598">
        <f t="shared" ref="A34598:B34598" si="35667">A34594+3</f>
        <v>25947</v>
      </c>
      <c r="B34598">
        <f t="shared" si="35667"/>
        <v>25948</v>
      </c>
      <c r="C34598">
        <f t="shared" si="35622"/>
        <v>1</v>
      </c>
      <c r="D34598" t="str">
        <f t="shared" si="35631"/>
        <v>25947 25948 1</v>
      </c>
    </row>
    <row r="34599" spans="1:4" x14ac:dyDescent="0.3">
      <c r="A34599">
        <f t="shared" ref="A34599:B34599" si="35668">A34595+3</f>
        <v>25948</v>
      </c>
      <c r="B34599">
        <f t="shared" si="35668"/>
        <v>25949</v>
      </c>
      <c r="C34599">
        <f t="shared" si="35622"/>
        <v>1</v>
      </c>
      <c r="D34599" t="str">
        <f t="shared" si="35631"/>
        <v>25948 25949 1</v>
      </c>
    </row>
    <row r="34600" spans="1:4" x14ac:dyDescent="0.3">
      <c r="A34600">
        <f t="shared" ref="A34600:B34600" si="35669">A34596+3</f>
        <v>25948</v>
      </c>
      <c r="B34600">
        <f t="shared" si="35669"/>
        <v>25950</v>
      </c>
      <c r="C34600">
        <f t="shared" si="35622"/>
        <v>10000</v>
      </c>
      <c r="D34600" t="str">
        <f t="shared" si="35631"/>
        <v>25948 25950 10000</v>
      </c>
    </row>
    <row r="34601" spans="1:4" x14ac:dyDescent="0.3">
      <c r="A34601">
        <f t="shared" ref="A34601:B34601" si="35670">A34597+3</f>
        <v>25949</v>
      </c>
      <c r="B34601">
        <f t="shared" si="35670"/>
        <v>25951</v>
      </c>
      <c r="C34601">
        <f t="shared" si="35622"/>
        <v>1</v>
      </c>
      <c r="D34601" t="str">
        <f t="shared" si="35631"/>
        <v>25949 25951 1</v>
      </c>
    </row>
    <row r="34602" spans="1:4" x14ac:dyDescent="0.3">
      <c r="A34602">
        <f t="shared" ref="A34602:B34602" si="35671">A34598+3</f>
        <v>25950</v>
      </c>
      <c r="B34602">
        <f t="shared" si="35671"/>
        <v>25951</v>
      </c>
      <c r="C34602">
        <f t="shared" si="35622"/>
        <v>1</v>
      </c>
      <c r="D34602" t="str">
        <f t="shared" si="35631"/>
        <v>25950 25951 1</v>
      </c>
    </row>
    <row r="34603" spans="1:4" x14ac:dyDescent="0.3">
      <c r="A34603">
        <f t="shared" ref="A34603:B34603" si="35672">A34599+3</f>
        <v>25951</v>
      </c>
      <c r="B34603">
        <f t="shared" si="35672"/>
        <v>25952</v>
      </c>
      <c r="C34603">
        <f t="shared" si="35622"/>
        <v>1</v>
      </c>
      <c r="D34603" t="str">
        <f t="shared" si="35631"/>
        <v>25951 25952 1</v>
      </c>
    </row>
    <row r="34604" spans="1:4" x14ac:dyDescent="0.3">
      <c r="A34604">
        <f t="shared" ref="A34604:B34604" si="35673">A34600+3</f>
        <v>25951</v>
      </c>
      <c r="B34604">
        <f t="shared" si="35673"/>
        <v>25953</v>
      </c>
      <c r="C34604">
        <f t="shared" si="35622"/>
        <v>10000</v>
      </c>
      <c r="D34604" t="str">
        <f t="shared" si="35631"/>
        <v>25951 25953 10000</v>
      </c>
    </row>
    <row r="34605" spans="1:4" x14ac:dyDescent="0.3">
      <c r="A34605">
        <f t="shared" ref="A34605:B34605" si="35674">A34601+3</f>
        <v>25952</v>
      </c>
      <c r="B34605">
        <f t="shared" si="35674"/>
        <v>25954</v>
      </c>
      <c r="C34605">
        <f t="shared" si="35622"/>
        <v>1</v>
      </c>
      <c r="D34605" t="str">
        <f t="shared" si="35631"/>
        <v>25952 25954 1</v>
      </c>
    </row>
    <row r="34606" spans="1:4" x14ac:dyDescent="0.3">
      <c r="A34606">
        <f t="shared" ref="A34606:B34606" si="35675">A34602+3</f>
        <v>25953</v>
      </c>
      <c r="B34606">
        <f t="shared" si="35675"/>
        <v>25954</v>
      </c>
      <c r="C34606">
        <f t="shared" si="35622"/>
        <v>1</v>
      </c>
      <c r="D34606" t="str">
        <f t="shared" si="35631"/>
        <v>25953 25954 1</v>
      </c>
    </row>
    <row r="34607" spans="1:4" x14ac:dyDescent="0.3">
      <c r="A34607">
        <f t="shared" ref="A34607:B34607" si="35676">A34603+3</f>
        <v>25954</v>
      </c>
      <c r="B34607">
        <f t="shared" si="35676"/>
        <v>25955</v>
      </c>
      <c r="C34607">
        <f t="shared" si="35622"/>
        <v>1</v>
      </c>
      <c r="D34607" t="str">
        <f t="shared" si="35631"/>
        <v>25954 25955 1</v>
      </c>
    </row>
    <row r="34608" spans="1:4" x14ac:dyDescent="0.3">
      <c r="A34608">
        <f t="shared" ref="A34608:B34608" si="35677">A34604+3</f>
        <v>25954</v>
      </c>
      <c r="B34608">
        <f t="shared" si="35677"/>
        <v>25956</v>
      </c>
      <c r="C34608">
        <f t="shared" si="35622"/>
        <v>10000</v>
      </c>
      <c r="D34608" t="str">
        <f t="shared" si="35631"/>
        <v>25954 25956 10000</v>
      </c>
    </row>
    <row r="34609" spans="1:4" x14ac:dyDescent="0.3">
      <c r="A34609">
        <f t="shared" ref="A34609:B34609" si="35678">A34605+3</f>
        <v>25955</v>
      </c>
      <c r="B34609">
        <f t="shared" si="35678"/>
        <v>25957</v>
      </c>
      <c r="C34609">
        <f t="shared" si="35622"/>
        <v>1</v>
      </c>
      <c r="D34609" t="str">
        <f t="shared" si="35631"/>
        <v>25955 25957 1</v>
      </c>
    </row>
    <row r="34610" spans="1:4" x14ac:dyDescent="0.3">
      <c r="A34610">
        <f t="shared" ref="A34610:B34610" si="35679">A34606+3</f>
        <v>25956</v>
      </c>
      <c r="B34610">
        <f t="shared" si="35679"/>
        <v>25957</v>
      </c>
      <c r="C34610">
        <f t="shared" si="35622"/>
        <v>1</v>
      </c>
      <c r="D34610" t="str">
        <f t="shared" si="35631"/>
        <v>25956 25957 1</v>
      </c>
    </row>
    <row r="34611" spans="1:4" x14ac:dyDescent="0.3">
      <c r="A34611">
        <f t="shared" ref="A34611:B34611" si="35680">A34607+3</f>
        <v>25957</v>
      </c>
      <c r="B34611">
        <f t="shared" si="35680"/>
        <v>25958</v>
      </c>
      <c r="C34611">
        <f t="shared" si="35622"/>
        <v>1</v>
      </c>
      <c r="D34611" t="str">
        <f t="shared" si="35631"/>
        <v>25957 25958 1</v>
      </c>
    </row>
    <row r="34612" spans="1:4" x14ac:dyDescent="0.3">
      <c r="A34612">
        <f t="shared" ref="A34612:B34612" si="35681">A34608+3</f>
        <v>25957</v>
      </c>
      <c r="B34612">
        <f t="shared" si="35681"/>
        <v>25959</v>
      </c>
      <c r="C34612">
        <f t="shared" si="35622"/>
        <v>10000</v>
      </c>
      <c r="D34612" t="str">
        <f t="shared" si="35631"/>
        <v>25957 25959 10000</v>
      </c>
    </row>
    <row r="34613" spans="1:4" x14ac:dyDescent="0.3">
      <c r="A34613">
        <f t="shared" ref="A34613:B34613" si="35682">A34609+3</f>
        <v>25958</v>
      </c>
      <c r="B34613">
        <f t="shared" si="35682"/>
        <v>25960</v>
      </c>
      <c r="C34613">
        <f t="shared" si="35622"/>
        <v>1</v>
      </c>
      <c r="D34613" t="str">
        <f t="shared" si="35631"/>
        <v>25958 25960 1</v>
      </c>
    </row>
    <row r="34614" spans="1:4" x14ac:dyDescent="0.3">
      <c r="A34614">
        <f t="shared" ref="A34614:B34614" si="35683">A34610+3</f>
        <v>25959</v>
      </c>
      <c r="B34614">
        <f t="shared" si="35683"/>
        <v>25960</v>
      </c>
      <c r="C34614">
        <f t="shared" si="35622"/>
        <v>1</v>
      </c>
      <c r="D34614" t="str">
        <f t="shared" si="35631"/>
        <v>25959 25960 1</v>
      </c>
    </row>
    <row r="34615" spans="1:4" x14ac:dyDescent="0.3">
      <c r="A34615">
        <f t="shared" ref="A34615:B34615" si="35684">A34611+3</f>
        <v>25960</v>
      </c>
      <c r="B34615">
        <f t="shared" si="35684"/>
        <v>25961</v>
      </c>
      <c r="C34615">
        <f t="shared" si="35622"/>
        <v>1</v>
      </c>
      <c r="D34615" t="str">
        <f t="shared" si="35631"/>
        <v>25960 25961 1</v>
      </c>
    </row>
    <row r="34616" spans="1:4" x14ac:dyDescent="0.3">
      <c r="A34616">
        <f t="shared" ref="A34616:B34616" si="35685">A34612+3</f>
        <v>25960</v>
      </c>
      <c r="B34616">
        <f t="shared" si="35685"/>
        <v>25962</v>
      </c>
      <c r="C34616">
        <f t="shared" si="35622"/>
        <v>10000</v>
      </c>
      <c r="D34616" t="str">
        <f t="shared" si="35631"/>
        <v>25960 25962 10000</v>
      </c>
    </row>
    <row r="34617" spans="1:4" x14ac:dyDescent="0.3">
      <c r="A34617">
        <f t="shared" ref="A34617:B34617" si="35686">A34613+3</f>
        <v>25961</v>
      </c>
      <c r="B34617">
        <f t="shared" si="35686"/>
        <v>25963</v>
      </c>
      <c r="C34617">
        <f t="shared" si="35622"/>
        <v>1</v>
      </c>
      <c r="D34617" t="str">
        <f t="shared" si="35631"/>
        <v>25961 25963 1</v>
      </c>
    </row>
    <row r="34618" spans="1:4" x14ac:dyDescent="0.3">
      <c r="A34618">
        <f t="shared" ref="A34618:B34618" si="35687">A34614+3</f>
        <v>25962</v>
      </c>
      <c r="B34618">
        <f t="shared" si="35687"/>
        <v>25963</v>
      </c>
      <c r="C34618">
        <f t="shared" ref="C34618:C34681" si="35688">C34614</f>
        <v>1</v>
      </c>
      <c r="D34618" t="str">
        <f t="shared" si="35631"/>
        <v>25962 25963 1</v>
      </c>
    </row>
    <row r="34619" spans="1:4" x14ac:dyDescent="0.3">
      <c r="A34619">
        <f t="shared" ref="A34619:B34619" si="35689">A34615+3</f>
        <v>25963</v>
      </c>
      <c r="B34619">
        <f t="shared" si="35689"/>
        <v>25964</v>
      </c>
      <c r="C34619">
        <f t="shared" si="35688"/>
        <v>1</v>
      </c>
      <c r="D34619" t="str">
        <f t="shared" si="35631"/>
        <v>25963 25964 1</v>
      </c>
    </row>
    <row r="34620" spans="1:4" x14ac:dyDescent="0.3">
      <c r="A34620">
        <f t="shared" ref="A34620:B34620" si="35690">A34616+3</f>
        <v>25963</v>
      </c>
      <c r="B34620">
        <f t="shared" si="35690"/>
        <v>25965</v>
      </c>
      <c r="C34620">
        <f t="shared" si="35688"/>
        <v>10000</v>
      </c>
      <c r="D34620" t="str">
        <f t="shared" si="35631"/>
        <v>25963 25965 10000</v>
      </c>
    </row>
    <row r="34621" spans="1:4" x14ac:dyDescent="0.3">
      <c r="A34621">
        <f t="shared" ref="A34621:B34621" si="35691">A34617+3</f>
        <v>25964</v>
      </c>
      <c r="B34621">
        <f t="shared" si="35691"/>
        <v>25966</v>
      </c>
      <c r="C34621">
        <f t="shared" si="35688"/>
        <v>1</v>
      </c>
      <c r="D34621" t="str">
        <f t="shared" si="35631"/>
        <v>25964 25966 1</v>
      </c>
    </row>
    <row r="34622" spans="1:4" x14ac:dyDescent="0.3">
      <c r="A34622">
        <f t="shared" ref="A34622:B34622" si="35692">A34618+3</f>
        <v>25965</v>
      </c>
      <c r="B34622">
        <f t="shared" si="35692"/>
        <v>25966</v>
      </c>
      <c r="C34622">
        <f t="shared" si="35688"/>
        <v>1</v>
      </c>
      <c r="D34622" t="str">
        <f t="shared" si="35631"/>
        <v>25965 25966 1</v>
      </c>
    </row>
    <row r="34623" spans="1:4" x14ac:dyDescent="0.3">
      <c r="A34623">
        <f t="shared" ref="A34623:B34623" si="35693">A34619+3</f>
        <v>25966</v>
      </c>
      <c r="B34623">
        <f t="shared" si="35693"/>
        <v>25967</v>
      </c>
      <c r="C34623">
        <f t="shared" si="35688"/>
        <v>1</v>
      </c>
      <c r="D34623" t="str">
        <f t="shared" si="35631"/>
        <v>25966 25967 1</v>
      </c>
    </row>
    <row r="34624" spans="1:4" x14ac:dyDescent="0.3">
      <c r="A34624">
        <f t="shared" ref="A34624:B34624" si="35694">A34620+3</f>
        <v>25966</v>
      </c>
      <c r="B34624">
        <f t="shared" si="35694"/>
        <v>25968</v>
      </c>
      <c r="C34624">
        <f t="shared" si="35688"/>
        <v>10000</v>
      </c>
      <c r="D34624" t="str">
        <f t="shared" si="35631"/>
        <v>25966 25968 10000</v>
      </c>
    </row>
    <row r="34625" spans="1:4" x14ac:dyDescent="0.3">
      <c r="A34625">
        <f t="shared" ref="A34625:B34625" si="35695">A34621+3</f>
        <v>25967</v>
      </c>
      <c r="B34625">
        <f t="shared" si="35695"/>
        <v>25969</v>
      </c>
      <c r="C34625">
        <f t="shared" si="35688"/>
        <v>1</v>
      </c>
      <c r="D34625" t="str">
        <f t="shared" si="35631"/>
        <v>25967 25969 1</v>
      </c>
    </row>
    <row r="34626" spans="1:4" x14ac:dyDescent="0.3">
      <c r="A34626">
        <f t="shared" ref="A34626:B34626" si="35696">A34622+3</f>
        <v>25968</v>
      </c>
      <c r="B34626">
        <f t="shared" si="35696"/>
        <v>25969</v>
      </c>
      <c r="C34626">
        <f t="shared" si="35688"/>
        <v>1</v>
      </c>
      <c r="D34626" t="str">
        <f t="shared" ref="D34626:D34689" si="35697">_xlfn.CONCAT(A34626,IF(B34626&lt;&gt;"",_xlfn.CONCAT(" ",B34626),""),IF(C34626&lt;&gt;"",_xlfn.CONCAT(" ",C34626),""))</f>
        <v>25968 25969 1</v>
      </c>
    </row>
    <row r="34627" spans="1:4" x14ac:dyDescent="0.3">
      <c r="A34627">
        <f t="shared" ref="A34627:B34627" si="35698">A34623+3</f>
        <v>25969</v>
      </c>
      <c r="B34627">
        <f t="shared" si="35698"/>
        <v>25970</v>
      </c>
      <c r="C34627">
        <f t="shared" si="35688"/>
        <v>1</v>
      </c>
      <c r="D34627" t="str">
        <f t="shared" si="35697"/>
        <v>25969 25970 1</v>
      </c>
    </row>
    <row r="34628" spans="1:4" x14ac:dyDescent="0.3">
      <c r="A34628">
        <f t="shared" ref="A34628:B34628" si="35699">A34624+3</f>
        <v>25969</v>
      </c>
      <c r="B34628">
        <f t="shared" si="35699"/>
        <v>25971</v>
      </c>
      <c r="C34628">
        <f t="shared" si="35688"/>
        <v>10000</v>
      </c>
      <c r="D34628" t="str">
        <f t="shared" si="35697"/>
        <v>25969 25971 10000</v>
      </c>
    </row>
    <row r="34629" spans="1:4" x14ac:dyDescent="0.3">
      <c r="A34629">
        <f t="shared" ref="A34629:B34629" si="35700">A34625+3</f>
        <v>25970</v>
      </c>
      <c r="B34629">
        <f t="shared" si="35700"/>
        <v>25972</v>
      </c>
      <c r="C34629">
        <f t="shared" si="35688"/>
        <v>1</v>
      </c>
      <c r="D34629" t="str">
        <f t="shared" si="35697"/>
        <v>25970 25972 1</v>
      </c>
    </row>
    <row r="34630" spans="1:4" x14ac:dyDescent="0.3">
      <c r="A34630">
        <f t="shared" ref="A34630:B34630" si="35701">A34626+3</f>
        <v>25971</v>
      </c>
      <c r="B34630">
        <f t="shared" si="35701"/>
        <v>25972</v>
      </c>
      <c r="C34630">
        <f t="shared" si="35688"/>
        <v>1</v>
      </c>
      <c r="D34630" t="str">
        <f t="shared" si="35697"/>
        <v>25971 25972 1</v>
      </c>
    </row>
    <row r="34631" spans="1:4" x14ac:dyDescent="0.3">
      <c r="A34631">
        <f t="shared" ref="A34631:B34631" si="35702">A34627+3</f>
        <v>25972</v>
      </c>
      <c r="B34631">
        <f t="shared" si="35702"/>
        <v>25973</v>
      </c>
      <c r="C34631">
        <f t="shared" si="35688"/>
        <v>1</v>
      </c>
      <c r="D34631" t="str">
        <f t="shared" si="35697"/>
        <v>25972 25973 1</v>
      </c>
    </row>
    <row r="34632" spans="1:4" x14ac:dyDescent="0.3">
      <c r="A34632">
        <f t="shared" ref="A34632:B34632" si="35703">A34628+3</f>
        <v>25972</v>
      </c>
      <c r="B34632">
        <f t="shared" si="35703"/>
        <v>25974</v>
      </c>
      <c r="C34632">
        <f t="shared" si="35688"/>
        <v>10000</v>
      </c>
      <c r="D34632" t="str">
        <f t="shared" si="35697"/>
        <v>25972 25974 10000</v>
      </c>
    </row>
    <row r="34633" spans="1:4" x14ac:dyDescent="0.3">
      <c r="A34633">
        <f t="shared" ref="A34633:B34633" si="35704">A34629+3</f>
        <v>25973</v>
      </c>
      <c r="B34633">
        <f t="shared" si="35704"/>
        <v>25975</v>
      </c>
      <c r="C34633">
        <f t="shared" si="35688"/>
        <v>1</v>
      </c>
      <c r="D34633" t="str">
        <f t="shared" si="35697"/>
        <v>25973 25975 1</v>
      </c>
    </row>
    <row r="34634" spans="1:4" x14ac:dyDescent="0.3">
      <c r="A34634">
        <f t="shared" ref="A34634:B34634" si="35705">A34630+3</f>
        <v>25974</v>
      </c>
      <c r="B34634">
        <f t="shared" si="35705"/>
        <v>25975</v>
      </c>
      <c r="C34634">
        <f t="shared" si="35688"/>
        <v>1</v>
      </c>
      <c r="D34634" t="str">
        <f t="shared" si="35697"/>
        <v>25974 25975 1</v>
      </c>
    </row>
    <row r="34635" spans="1:4" x14ac:dyDescent="0.3">
      <c r="A34635">
        <f t="shared" ref="A34635:B34635" si="35706">A34631+3</f>
        <v>25975</v>
      </c>
      <c r="B34635">
        <f t="shared" si="35706"/>
        <v>25976</v>
      </c>
      <c r="C34635">
        <f t="shared" si="35688"/>
        <v>1</v>
      </c>
      <c r="D34635" t="str">
        <f t="shared" si="35697"/>
        <v>25975 25976 1</v>
      </c>
    </row>
    <row r="34636" spans="1:4" x14ac:dyDescent="0.3">
      <c r="A34636">
        <f t="shared" ref="A34636:B34636" si="35707">A34632+3</f>
        <v>25975</v>
      </c>
      <c r="B34636">
        <f t="shared" si="35707"/>
        <v>25977</v>
      </c>
      <c r="C34636">
        <f t="shared" si="35688"/>
        <v>10000</v>
      </c>
      <c r="D34636" t="str">
        <f t="shared" si="35697"/>
        <v>25975 25977 10000</v>
      </c>
    </row>
    <row r="34637" spans="1:4" x14ac:dyDescent="0.3">
      <c r="A34637">
        <f t="shared" ref="A34637:B34637" si="35708">A34633+3</f>
        <v>25976</v>
      </c>
      <c r="B34637">
        <f t="shared" si="35708"/>
        <v>25978</v>
      </c>
      <c r="C34637">
        <f t="shared" si="35688"/>
        <v>1</v>
      </c>
      <c r="D34637" t="str">
        <f t="shared" si="35697"/>
        <v>25976 25978 1</v>
      </c>
    </row>
    <row r="34638" spans="1:4" x14ac:dyDescent="0.3">
      <c r="A34638">
        <f t="shared" ref="A34638:B34638" si="35709">A34634+3</f>
        <v>25977</v>
      </c>
      <c r="B34638">
        <f t="shared" si="35709"/>
        <v>25978</v>
      </c>
      <c r="C34638">
        <f t="shared" si="35688"/>
        <v>1</v>
      </c>
      <c r="D34638" t="str">
        <f t="shared" si="35697"/>
        <v>25977 25978 1</v>
      </c>
    </row>
    <row r="34639" spans="1:4" x14ac:dyDescent="0.3">
      <c r="A34639">
        <f t="shared" ref="A34639:B34639" si="35710">A34635+3</f>
        <v>25978</v>
      </c>
      <c r="B34639">
        <f t="shared" si="35710"/>
        <v>25979</v>
      </c>
      <c r="C34639">
        <f t="shared" si="35688"/>
        <v>1</v>
      </c>
      <c r="D34639" t="str">
        <f t="shared" si="35697"/>
        <v>25978 25979 1</v>
      </c>
    </row>
    <row r="34640" spans="1:4" x14ac:dyDescent="0.3">
      <c r="A34640">
        <f t="shared" ref="A34640:B34640" si="35711">A34636+3</f>
        <v>25978</v>
      </c>
      <c r="B34640">
        <f t="shared" si="35711"/>
        <v>25980</v>
      </c>
      <c r="C34640">
        <f t="shared" si="35688"/>
        <v>10000</v>
      </c>
      <c r="D34640" t="str">
        <f t="shared" si="35697"/>
        <v>25978 25980 10000</v>
      </c>
    </row>
    <row r="34641" spans="1:4" x14ac:dyDescent="0.3">
      <c r="A34641">
        <f t="shared" ref="A34641:B34641" si="35712">A34637+3</f>
        <v>25979</v>
      </c>
      <c r="B34641">
        <f t="shared" si="35712"/>
        <v>25981</v>
      </c>
      <c r="C34641">
        <f t="shared" si="35688"/>
        <v>1</v>
      </c>
      <c r="D34641" t="str">
        <f t="shared" si="35697"/>
        <v>25979 25981 1</v>
      </c>
    </row>
    <row r="34642" spans="1:4" x14ac:dyDescent="0.3">
      <c r="A34642">
        <f t="shared" ref="A34642:B34642" si="35713">A34638+3</f>
        <v>25980</v>
      </c>
      <c r="B34642">
        <f t="shared" si="35713"/>
        <v>25981</v>
      </c>
      <c r="C34642">
        <f t="shared" si="35688"/>
        <v>1</v>
      </c>
      <c r="D34642" t="str">
        <f t="shared" si="35697"/>
        <v>25980 25981 1</v>
      </c>
    </row>
    <row r="34643" spans="1:4" x14ac:dyDescent="0.3">
      <c r="A34643">
        <f t="shared" ref="A34643:B34643" si="35714">A34639+3</f>
        <v>25981</v>
      </c>
      <c r="B34643">
        <f t="shared" si="35714"/>
        <v>25982</v>
      </c>
      <c r="C34643">
        <f t="shared" si="35688"/>
        <v>1</v>
      </c>
      <c r="D34643" t="str">
        <f t="shared" si="35697"/>
        <v>25981 25982 1</v>
      </c>
    </row>
    <row r="34644" spans="1:4" x14ac:dyDescent="0.3">
      <c r="A34644">
        <f t="shared" ref="A34644:B34644" si="35715">A34640+3</f>
        <v>25981</v>
      </c>
      <c r="B34644">
        <f t="shared" si="35715"/>
        <v>25983</v>
      </c>
      <c r="C34644">
        <f t="shared" si="35688"/>
        <v>10000</v>
      </c>
      <c r="D34644" t="str">
        <f t="shared" si="35697"/>
        <v>25981 25983 10000</v>
      </c>
    </row>
    <row r="34645" spans="1:4" x14ac:dyDescent="0.3">
      <c r="A34645">
        <f t="shared" ref="A34645:B34645" si="35716">A34641+3</f>
        <v>25982</v>
      </c>
      <c r="B34645">
        <f t="shared" si="35716"/>
        <v>25984</v>
      </c>
      <c r="C34645">
        <f t="shared" si="35688"/>
        <v>1</v>
      </c>
      <c r="D34645" t="str">
        <f t="shared" si="35697"/>
        <v>25982 25984 1</v>
      </c>
    </row>
    <row r="34646" spans="1:4" x14ac:dyDescent="0.3">
      <c r="A34646">
        <f t="shared" ref="A34646:B34646" si="35717">A34642+3</f>
        <v>25983</v>
      </c>
      <c r="B34646">
        <f t="shared" si="35717"/>
        <v>25984</v>
      </c>
      <c r="C34646">
        <f t="shared" si="35688"/>
        <v>1</v>
      </c>
      <c r="D34646" t="str">
        <f t="shared" si="35697"/>
        <v>25983 25984 1</v>
      </c>
    </row>
    <row r="34647" spans="1:4" x14ac:dyDescent="0.3">
      <c r="A34647">
        <f t="shared" ref="A34647:B34647" si="35718">A34643+3</f>
        <v>25984</v>
      </c>
      <c r="B34647">
        <f t="shared" si="35718"/>
        <v>25985</v>
      </c>
      <c r="C34647">
        <f t="shared" si="35688"/>
        <v>1</v>
      </c>
      <c r="D34647" t="str">
        <f t="shared" si="35697"/>
        <v>25984 25985 1</v>
      </c>
    </row>
    <row r="34648" spans="1:4" x14ac:dyDescent="0.3">
      <c r="A34648">
        <f t="shared" ref="A34648:B34648" si="35719">A34644+3</f>
        <v>25984</v>
      </c>
      <c r="B34648">
        <f t="shared" si="35719"/>
        <v>25986</v>
      </c>
      <c r="C34648">
        <f t="shared" si="35688"/>
        <v>10000</v>
      </c>
      <c r="D34648" t="str">
        <f t="shared" si="35697"/>
        <v>25984 25986 10000</v>
      </c>
    </row>
    <row r="34649" spans="1:4" x14ac:dyDescent="0.3">
      <c r="A34649">
        <f t="shared" ref="A34649:B34649" si="35720">A34645+3</f>
        <v>25985</v>
      </c>
      <c r="B34649">
        <f t="shared" si="35720"/>
        <v>25987</v>
      </c>
      <c r="C34649">
        <f t="shared" si="35688"/>
        <v>1</v>
      </c>
      <c r="D34649" t="str">
        <f t="shared" si="35697"/>
        <v>25985 25987 1</v>
      </c>
    </row>
    <row r="34650" spans="1:4" x14ac:dyDescent="0.3">
      <c r="A34650">
        <f t="shared" ref="A34650:B34650" si="35721">A34646+3</f>
        <v>25986</v>
      </c>
      <c r="B34650">
        <f t="shared" si="35721"/>
        <v>25987</v>
      </c>
      <c r="C34650">
        <f t="shared" si="35688"/>
        <v>1</v>
      </c>
      <c r="D34650" t="str">
        <f t="shared" si="35697"/>
        <v>25986 25987 1</v>
      </c>
    </row>
    <row r="34651" spans="1:4" x14ac:dyDescent="0.3">
      <c r="A34651">
        <f t="shared" ref="A34651:B34651" si="35722">A34647+3</f>
        <v>25987</v>
      </c>
      <c r="B34651">
        <f t="shared" si="35722"/>
        <v>25988</v>
      </c>
      <c r="C34651">
        <f t="shared" si="35688"/>
        <v>1</v>
      </c>
      <c r="D34651" t="str">
        <f t="shared" si="35697"/>
        <v>25987 25988 1</v>
      </c>
    </row>
    <row r="34652" spans="1:4" x14ac:dyDescent="0.3">
      <c r="A34652">
        <f t="shared" ref="A34652:B34652" si="35723">A34648+3</f>
        <v>25987</v>
      </c>
      <c r="B34652">
        <f t="shared" si="35723"/>
        <v>25989</v>
      </c>
      <c r="C34652">
        <f t="shared" si="35688"/>
        <v>10000</v>
      </c>
      <c r="D34652" t="str">
        <f t="shared" si="35697"/>
        <v>25987 25989 10000</v>
      </c>
    </row>
    <row r="34653" spans="1:4" x14ac:dyDescent="0.3">
      <c r="A34653">
        <f t="shared" ref="A34653:B34653" si="35724">A34649+3</f>
        <v>25988</v>
      </c>
      <c r="B34653">
        <f t="shared" si="35724"/>
        <v>25990</v>
      </c>
      <c r="C34653">
        <f t="shared" si="35688"/>
        <v>1</v>
      </c>
      <c r="D34653" t="str">
        <f t="shared" si="35697"/>
        <v>25988 25990 1</v>
      </c>
    </row>
    <row r="34654" spans="1:4" x14ac:dyDescent="0.3">
      <c r="A34654">
        <f t="shared" ref="A34654:B34654" si="35725">A34650+3</f>
        <v>25989</v>
      </c>
      <c r="B34654">
        <f t="shared" si="35725"/>
        <v>25990</v>
      </c>
      <c r="C34654">
        <f t="shared" si="35688"/>
        <v>1</v>
      </c>
      <c r="D34654" t="str">
        <f t="shared" si="35697"/>
        <v>25989 25990 1</v>
      </c>
    </row>
    <row r="34655" spans="1:4" x14ac:dyDescent="0.3">
      <c r="A34655">
        <f t="shared" ref="A34655:B34655" si="35726">A34651+3</f>
        <v>25990</v>
      </c>
      <c r="B34655">
        <f t="shared" si="35726"/>
        <v>25991</v>
      </c>
      <c r="C34655">
        <f t="shared" si="35688"/>
        <v>1</v>
      </c>
      <c r="D34655" t="str">
        <f t="shared" si="35697"/>
        <v>25990 25991 1</v>
      </c>
    </row>
    <row r="34656" spans="1:4" x14ac:dyDescent="0.3">
      <c r="A34656">
        <f t="shared" ref="A34656:B34656" si="35727">A34652+3</f>
        <v>25990</v>
      </c>
      <c r="B34656">
        <f t="shared" si="35727"/>
        <v>25992</v>
      </c>
      <c r="C34656">
        <f t="shared" si="35688"/>
        <v>10000</v>
      </c>
      <c r="D34656" t="str">
        <f t="shared" si="35697"/>
        <v>25990 25992 10000</v>
      </c>
    </row>
    <row r="34657" spans="1:4" x14ac:dyDescent="0.3">
      <c r="A34657">
        <f t="shared" ref="A34657:B34657" si="35728">A34653+3</f>
        <v>25991</v>
      </c>
      <c r="B34657">
        <f t="shared" si="35728"/>
        <v>25993</v>
      </c>
      <c r="C34657">
        <f t="shared" si="35688"/>
        <v>1</v>
      </c>
      <c r="D34657" t="str">
        <f t="shared" si="35697"/>
        <v>25991 25993 1</v>
      </c>
    </row>
    <row r="34658" spans="1:4" x14ac:dyDescent="0.3">
      <c r="A34658">
        <f t="shared" ref="A34658:B34658" si="35729">A34654+3</f>
        <v>25992</v>
      </c>
      <c r="B34658">
        <f t="shared" si="35729"/>
        <v>25993</v>
      </c>
      <c r="C34658">
        <f t="shared" si="35688"/>
        <v>1</v>
      </c>
      <c r="D34658" t="str">
        <f t="shared" si="35697"/>
        <v>25992 25993 1</v>
      </c>
    </row>
    <row r="34659" spans="1:4" x14ac:dyDescent="0.3">
      <c r="A34659">
        <f t="shared" ref="A34659:B34659" si="35730">A34655+3</f>
        <v>25993</v>
      </c>
      <c r="B34659">
        <f t="shared" si="35730"/>
        <v>25994</v>
      </c>
      <c r="C34659">
        <f t="shared" si="35688"/>
        <v>1</v>
      </c>
      <c r="D34659" t="str">
        <f t="shared" si="35697"/>
        <v>25993 25994 1</v>
      </c>
    </row>
    <row r="34660" spans="1:4" x14ac:dyDescent="0.3">
      <c r="A34660">
        <f t="shared" ref="A34660:B34660" si="35731">A34656+3</f>
        <v>25993</v>
      </c>
      <c r="B34660">
        <f t="shared" si="35731"/>
        <v>25995</v>
      </c>
      <c r="C34660">
        <f t="shared" si="35688"/>
        <v>10000</v>
      </c>
      <c r="D34660" t="str">
        <f t="shared" si="35697"/>
        <v>25993 25995 10000</v>
      </c>
    </row>
    <row r="34661" spans="1:4" x14ac:dyDescent="0.3">
      <c r="A34661">
        <f t="shared" ref="A34661:B34661" si="35732">A34657+3</f>
        <v>25994</v>
      </c>
      <c r="B34661">
        <f t="shared" si="35732"/>
        <v>25996</v>
      </c>
      <c r="C34661">
        <f t="shared" si="35688"/>
        <v>1</v>
      </c>
      <c r="D34661" t="str">
        <f t="shared" si="35697"/>
        <v>25994 25996 1</v>
      </c>
    </row>
    <row r="34662" spans="1:4" x14ac:dyDescent="0.3">
      <c r="A34662">
        <f t="shared" ref="A34662:B34662" si="35733">A34658+3</f>
        <v>25995</v>
      </c>
      <c r="B34662">
        <f t="shared" si="35733"/>
        <v>25996</v>
      </c>
      <c r="C34662">
        <f t="shared" si="35688"/>
        <v>1</v>
      </c>
      <c r="D34662" t="str">
        <f t="shared" si="35697"/>
        <v>25995 25996 1</v>
      </c>
    </row>
    <row r="34663" spans="1:4" x14ac:dyDescent="0.3">
      <c r="A34663">
        <f t="shared" ref="A34663:B34663" si="35734">A34659+3</f>
        <v>25996</v>
      </c>
      <c r="B34663">
        <f t="shared" si="35734"/>
        <v>25997</v>
      </c>
      <c r="C34663">
        <f t="shared" si="35688"/>
        <v>1</v>
      </c>
      <c r="D34663" t="str">
        <f t="shared" si="35697"/>
        <v>25996 25997 1</v>
      </c>
    </row>
    <row r="34664" spans="1:4" x14ac:dyDescent="0.3">
      <c r="A34664">
        <f t="shared" ref="A34664:B34664" si="35735">A34660+3</f>
        <v>25996</v>
      </c>
      <c r="B34664">
        <f t="shared" si="35735"/>
        <v>25998</v>
      </c>
      <c r="C34664">
        <f t="shared" si="35688"/>
        <v>10000</v>
      </c>
      <c r="D34664" t="str">
        <f t="shared" si="35697"/>
        <v>25996 25998 10000</v>
      </c>
    </row>
    <row r="34665" spans="1:4" x14ac:dyDescent="0.3">
      <c r="A34665">
        <f t="shared" ref="A34665:B34665" si="35736">A34661+3</f>
        <v>25997</v>
      </c>
      <c r="B34665">
        <f t="shared" si="35736"/>
        <v>25999</v>
      </c>
      <c r="C34665">
        <f t="shared" si="35688"/>
        <v>1</v>
      </c>
      <c r="D34665" t="str">
        <f t="shared" si="35697"/>
        <v>25997 25999 1</v>
      </c>
    </row>
    <row r="34666" spans="1:4" x14ac:dyDescent="0.3">
      <c r="A34666">
        <f t="shared" ref="A34666:B34666" si="35737">A34662+3</f>
        <v>25998</v>
      </c>
      <c r="B34666">
        <f t="shared" si="35737"/>
        <v>25999</v>
      </c>
      <c r="C34666">
        <f t="shared" si="35688"/>
        <v>1</v>
      </c>
      <c r="D34666" t="str">
        <f t="shared" si="35697"/>
        <v>25998 25999 1</v>
      </c>
    </row>
    <row r="34667" spans="1:4" x14ac:dyDescent="0.3">
      <c r="A34667">
        <f t="shared" ref="A34667:B34667" si="35738">A34663+3</f>
        <v>25999</v>
      </c>
      <c r="B34667">
        <f t="shared" si="35738"/>
        <v>26000</v>
      </c>
      <c r="C34667">
        <f t="shared" si="35688"/>
        <v>1</v>
      </c>
      <c r="D34667" t="str">
        <f t="shared" si="35697"/>
        <v>25999 26000 1</v>
      </c>
    </row>
    <row r="34668" spans="1:4" x14ac:dyDescent="0.3">
      <c r="A34668">
        <f t="shared" ref="A34668:B34668" si="35739">A34664+3</f>
        <v>25999</v>
      </c>
      <c r="B34668">
        <f t="shared" si="35739"/>
        <v>26001</v>
      </c>
      <c r="C34668">
        <f t="shared" si="35688"/>
        <v>10000</v>
      </c>
      <c r="D34668" t="str">
        <f t="shared" si="35697"/>
        <v>25999 26001 10000</v>
      </c>
    </row>
    <row r="34669" spans="1:4" x14ac:dyDescent="0.3">
      <c r="A34669">
        <f t="shared" ref="A34669:B34669" si="35740">A34665+3</f>
        <v>26000</v>
      </c>
      <c r="B34669">
        <f t="shared" si="35740"/>
        <v>26002</v>
      </c>
      <c r="C34669">
        <f t="shared" si="35688"/>
        <v>1</v>
      </c>
      <c r="D34669" t="str">
        <f t="shared" si="35697"/>
        <v>26000 26002 1</v>
      </c>
    </row>
    <row r="34670" spans="1:4" x14ac:dyDescent="0.3">
      <c r="A34670">
        <f t="shared" ref="A34670:B34670" si="35741">A34666+3</f>
        <v>26001</v>
      </c>
      <c r="B34670">
        <f t="shared" si="35741"/>
        <v>26002</v>
      </c>
      <c r="C34670">
        <f t="shared" si="35688"/>
        <v>1</v>
      </c>
      <c r="D34670" t="str">
        <f t="shared" si="35697"/>
        <v>26001 26002 1</v>
      </c>
    </row>
    <row r="34671" spans="1:4" x14ac:dyDescent="0.3">
      <c r="A34671">
        <f t="shared" ref="A34671:B34671" si="35742">A34667+3</f>
        <v>26002</v>
      </c>
      <c r="B34671">
        <f t="shared" si="35742"/>
        <v>26003</v>
      </c>
      <c r="C34671">
        <f t="shared" si="35688"/>
        <v>1</v>
      </c>
      <c r="D34671" t="str">
        <f t="shared" si="35697"/>
        <v>26002 26003 1</v>
      </c>
    </row>
    <row r="34672" spans="1:4" x14ac:dyDescent="0.3">
      <c r="A34672">
        <f t="shared" ref="A34672:B34672" si="35743">A34668+3</f>
        <v>26002</v>
      </c>
      <c r="B34672">
        <f t="shared" si="35743"/>
        <v>26004</v>
      </c>
      <c r="C34672">
        <f t="shared" si="35688"/>
        <v>10000</v>
      </c>
      <c r="D34672" t="str">
        <f t="shared" si="35697"/>
        <v>26002 26004 10000</v>
      </c>
    </row>
    <row r="34673" spans="1:4" x14ac:dyDescent="0.3">
      <c r="A34673">
        <f t="shared" ref="A34673:B34673" si="35744">A34669+3</f>
        <v>26003</v>
      </c>
      <c r="B34673">
        <f t="shared" si="35744"/>
        <v>26005</v>
      </c>
      <c r="C34673">
        <f t="shared" si="35688"/>
        <v>1</v>
      </c>
      <c r="D34673" t="str">
        <f t="shared" si="35697"/>
        <v>26003 26005 1</v>
      </c>
    </row>
    <row r="34674" spans="1:4" x14ac:dyDescent="0.3">
      <c r="A34674">
        <f t="shared" ref="A34674:B34674" si="35745">A34670+3</f>
        <v>26004</v>
      </c>
      <c r="B34674">
        <f t="shared" si="35745"/>
        <v>26005</v>
      </c>
      <c r="C34674">
        <f t="shared" si="35688"/>
        <v>1</v>
      </c>
      <c r="D34674" t="str">
        <f t="shared" si="35697"/>
        <v>26004 26005 1</v>
      </c>
    </row>
    <row r="34675" spans="1:4" x14ac:dyDescent="0.3">
      <c r="A34675">
        <f t="shared" ref="A34675:B34675" si="35746">A34671+3</f>
        <v>26005</v>
      </c>
      <c r="B34675">
        <f t="shared" si="35746"/>
        <v>26006</v>
      </c>
      <c r="C34675">
        <f t="shared" si="35688"/>
        <v>1</v>
      </c>
      <c r="D34675" t="str">
        <f t="shared" si="35697"/>
        <v>26005 26006 1</v>
      </c>
    </row>
    <row r="34676" spans="1:4" x14ac:dyDescent="0.3">
      <c r="A34676">
        <f t="shared" ref="A34676:B34676" si="35747">A34672+3</f>
        <v>26005</v>
      </c>
      <c r="B34676">
        <f t="shared" si="35747"/>
        <v>26007</v>
      </c>
      <c r="C34676">
        <f t="shared" si="35688"/>
        <v>10000</v>
      </c>
      <c r="D34676" t="str">
        <f t="shared" si="35697"/>
        <v>26005 26007 10000</v>
      </c>
    </row>
    <row r="34677" spans="1:4" x14ac:dyDescent="0.3">
      <c r="A34677">
        <f t="shared" ref="A34677:B34677" si="35748">A34673+3</f>
        <v>26006</v>
      </c>
      <c r="B34677">
        <f t="shared" si="35748"/>
        <v>26008</v>
      </c>
      <c r="C34677">
        <f t="shared" si="35688"/>
        <v>1</v>
      </c>
      <c r="D34677" t="str">
        <f t="shared" si="35697"/>
        <v>26006 26008 1</v>
      </c>
    </row>
    <row r="34678" spans="1:4" x14ac:dyDescent="0.3">
      <c r="A34678">
        <f t="shared" ref="A34678:B34678" si="35749">A34674+3</f>
        <v>26007</v>
      </c>
      <c r="B34678">
        <f t="shared" si="35749"/>
        <v>26008</v>
      </c>
      <c r="C34678">
        <f t="shared" si="35688"/>
        <v>1</v>
      </c>
      <c r="D34678" t="str">
        <f t="shared" si="35697"/>
        <v>26007 26008 1</v>
      </c>
    </row>
    <row r="34679" spans="1:4" x14ac:dyDescent="0.3">
      <c r="A34679">
        <f t="shared" ref="A34679:B34679" si="35750">A34675+3</f>
        <v>26008</v>
      </c>
      <c r="B34679">
        <f t="shared" si="35750"/>
        <v>26009</v>
      </c>
      <c r="C34679">
        <f t="shared" si="35688"/>
        <v>1</v>
      </c>
      <c r="D34679" t="str">
        <f t="shared" si="35697"/>
        <v>26008 26009 1</v>
      </c>
    </row>
    <row r="34680" spans="1:4" x14ac:dyDescent="0.3">
      <c r="A34680">
        <f t="shared" ref="A34680:B34680" si="35751">A34676+3</f>
        <v>26008</v>
      </c>
      <c r="B34680">
        <f t="shared" si="35751"/>
        <v>26010</v>
      </c>
      <c r="C34680">
        <f t="shared" si="35688"/>
        <v>10000</v>
      </c>
      <c r="D34680" t="str">
        <f t="shared" si="35697"/>
        <v>26008 26010 10000</v>
      </c>
    </row>
    <row r="34681" spans="1:4" x14ac:dyDescent="0.3">
      <c r="A34681">
        <f t="shared" ref="A34681:B34681" si="35752">A34677+3</f>
        <v>26009</v>
      </c>
      <c r="B34681">
        <f t="shared" si="35752"/>
        <v>26011</v>
      </c>
      <c r="C34681">
        <f t="shared" si="35688"/>
        <v>1</v>
      </c>
      <c r="D34681" t="str">
        <f t="shared" si="35697"/>
        <v>26009 26011 1</v>
      </c>
    </row>
    <row r="34682" spans="1:4" x14ac:dyDescent="0.3">
      <c r="A34682">
        <f t="shared" ref="A34682:B34682" si="35753">A34678+3</f>
        <v>26010</v>
      </c>
      <c r="B34682">
        <f t="shared" si="35753"/>
        <v>26011</v>
      </c>
      <c r="C34682">
        <f t="shared" ref="C34682:C34745" si="35754">C34678</f>
        <v>1</v>
      </c>
      <c r="D34682" t="str">
        <f t="shared" si="35697"/>
        <v>26010 26011 1</v>
      </c>
    </row>
    <row r="34683" spans="1:4" x14ac:dyDescent="0.3">
      <c r="A34683">
        <f t="shared" ref="A34683:B34683" si="35755">A34679+3</f>
        <v>26011</v>
      </c>
      <c r="B34683">
        <f t="shared" si="35755"/>
        <v>26012</v>
      </c>
      <c r="C34683">
        <f t="shared" si="35754"/>
        <v>1</v>
      </c>
      <c r="D34683" t="str">
        <f t="shared" si="35697"/>
        <v>26011 26012 1</v>
      </c>
    </row>
    <row r="34684" spans="1:4" x14ac:dyDescent="0.3">
      <c r="A34684">
        <f t="shared" ref="A34684:B34684" si="35756">A34680+3</f>
        <v>26011</v>
      </c>
      <c r="B34684">
        <f t="shared" si="35756"/>
        <v>26013</v>
      </c>
      <c r="C34684">
        <f t="shared" si="35754"/>
        <v>10000</v>
      </c>
      <c r="D34684" t="str">
        <f t="shared" si="35697"/>
        <v>26011 26013 10000</v>
      </c>
    </row>
    <row r="34685" spans="1:4" x14ac:dyDescent="0.3">
      <c r="A34685">
        <f t="shared" ref="A34685:B34685" si="35757">A34681+3</f>
        <v>26012</v>
      </c>
      <c r="B34685">
        <f t="shared" si="35757"/>
        <v>26014</v>
      </c>
      <c r="C34685">
        <f t="shared" si="35754"/>
        <v>1</v>
      </c>
      <c r="D34685" t="str">
        <f t="shared" si="35697"/>
        <v>26012 26014 1</v>
      </c>
    </row>
    <row r="34686" spans="1:4" x14ac:dyDescent="0.3">
      <c r="A34686">
        <f t="shared" ref="A34686:B34686" si="35758">A34682+3</f>
        <v>26013</v>
      </c>
      <c r="B34686">
        <f t="shared" si="35758"/>
        <v>26014</v>
      </c>
      <c r="C34686">
        <f t="shared" si="35754"/>
        <v>1</v>
      </c>
      <c r="D34686" t="str">
        <f t="shared" si="35697"/>
        <v>26013 26014 1</v>
      </c>
    </row>
    <row r="34687" spans="1:4" x14ac:dyDescent="0.3">
      <c r="A34687">
        <f t="shared" ref="A34687:B34687" si="35759">A34683+3</f>
        <v>26014</v>
      </c>
      <c r="B34687">
        <f t="shared" si="35759"/>
        <v>26015</v>
      </c>
      <c r="C34687">
        <f t="shared" si="35754"/>
        <v>1</v>
      </c>
      <c r="D34687" t="str">
        <f t="shared" si="35697"/>
        <v>26014 26015 1</v>
      </c>
    </row>
    <row r="34688" spans="1:4" x14ac:dyDescent="0.3">
      <c r="A34688">
        <f t="shared" ref="A34688:B34688" si="35760">A34684+3</f>
        <v>26014</v>
      </c>
      <c r="B34688">
        <f t="shared" si="35760"/>
        <v>26016</v>
      </c>
      <c r="C34688">
        <f t="shared" si="35754"/>
        <v>10000</v>
      </c>
      <c r="D34688" t="str">
        <f t="shared" si="35697"/>
        <v>26014 26016 10000</v>
      </c>
    </row>
    <row r="34689" spans="1:4" x14ac:dyDescent="0.3">
      <c r="A34689">
        <f t="shared" ref="A34689:B34689" si="35761">A34685+3</f>
        <v>26015</v>
      </c>
      <c r="B34689">
        <f t="shared" si="35761"/>
        <v>26017</v>
      </c>
      <c r="C34689">
        <f t="shared" si="35754"/>
        <v>1</v>
      </c>
      <c r="D34689" t="str">
        <f t="shared" si="35697"/>
        <v>26015 26017 1</v>
      </c>
    </row>
    <row r="34690" spans="1:4" x14ac:dyDescent="0.3">
      <c r="A34690">
        <f t="shared" ref="A34690:B34690" si="35762">A34686+3</f>
        <v>26016</v>
      </c>
      <c r="B34690">
        <f t="shared" si="35762"/>
        <v>26017</v>
      </c>
      <c r="C34690">
        <f t="shared" si="35754"/>
        <v>1</v>
      </c>
      <c r="D34690" t="str">
        <f t="shared" ref="D34690:D34753" si="35763">_xlfn.CONCAT(A34690,IF(B34690&lt;&gt;"",_xlfn.CONCAT(" ",B34690),""),IF(C34690&lt;&gt;"",_xlfn.CONCAT(" ",C34690),""))</f>
        <v>26016 26017 1</v>
      </c>
    </row>
    <row r="34691" spans="1:4" x14ac:dyDescent="0.3">
      <c r="A34691">
        <f t="shared" ref="A34691:B34691" si="35764">A34687+3</f>
        <v>26017</v>
      </c>
      <c r="B34691">
        <f t="shared" si="35764"/>
        <v>26018</v>
      </c>
      <c r="C34691">
        <f t="shared" si="35754"/>
        <v>1</v>
      </c>
      <c r="D34691" t="str">
        <f t="shared" si="35763"/>
        <v>26017 26018 1</v>
      </c>
    </row>
    <row r="34692" spans="1:4" x14ac:dyDescent="0.3">
      <c r="A34692">
        <f t="shared" ref="A34692:B34692" si="35765">A34688+3</f>
        <v>26017</v>
      </c>
      <c r="B34692">
        <f t="shared" si="35765"/>
        <v>26019</v>
      </c>
      <c r="C34692">
        <f t="shared" si="35754"/>
        <v>10000</v>
      </c>
      <c r="D34692" t="str">
        <f t="shared" si="35763"/>
        <v>26017 26019 10000</v>
      </c>
    </row>
    <row r="34693" spans="1:4" x14ac:dyDescent="0.3">
      <c r="A34693">
        <f t="shared" ref="A34693:B34693" si="35766">A34689+3</f>
        <v>26018</v>
      </c>
      <c r="B34693">
        <f t="shared" si="35766"/>
        <v>26020</v>
      </c>
      <c r="C34693">
        <f t="shared" si="35754"/>
        <v>1</v>
      </c>
      <c r="D34693" t="str">
        <f t="shared" si="35763"/>
        <v>26018 26020 1</v>
      </c>
    </row>
    <row r="34694" spans="1:4" x14ac:dyDescent="0.3">
      <c r="A34694">
        <f t="shared" ref="A34694:B34694" si="35767">A34690+3</f>
        <v>26019</v>
      </c>
      <c r="B34694">
        <f t="shared" si="35767"/>
        <v>26020</v>
      </c>
      <c r="C34694">
        <f t="shared" si="35754"/>
        <v>1</v>
      </c>
      <c r="D34694" t="str">
        <f t="shared" si="35763"/>
        <v>26019 26020 1</v>
      </c>
    </row>
    <row r="34695" spans="1:4" x14ac:dyDescent="0.3">
      <c r="A34695">
        <f t="shared" ref="A34695:B34695" si="35768">A34691+3</f>
        <v>26020</v>
      </c>
      <c r="B34695">
        <f t="shared" si="35768"/>
        <v>26021</v>
      </c>
      <c r="C34695">
        <f t="shared" si="35754"/>
        <v>1</v>
      </c>
      <c r="D34695" t="str">
        <f t="shared" si="35763"/>
        <v>26020 26021 1</v>
      </c>
    </row>
    <row r="34696" spans="1:4" x14ac:dyDescent="0.3">
      <c r="A34696">
        <f t="shared" ref="A34696:B34696" si="35769">A34692+3</f>
        <v>26020</v>
      </c>
      <c r="B34696">
        <f t="shared" si="35769"/>
        <v>26022</v>
      </c>
      <c r="C34696">
        <f t="shared" si="35754"/>
        <v>10000</v>
      </c>
      <c r="D34696" t="str">
        <f t="shared" si="35763"/>
        <v>26020 26022 10000</v>
      </c>
    </row>
    <row r="34697" spans="1:4" x14ac:dyDescent="0.3">
      <c r="A34697">
        <f t="shared" ref="A34697:B34697" si="35770">A34693+3</f>
        <v>26021</v>
      </c>
      <c r="B34697">
        <f t="shared" si="35770"/>
        <v>26023</v>
      </c>
      <c r="C34697">
        <f t="shared" si="35754"/>
        <v>1</v>
      </c>
      <c r="D34697" t="str">
        <f t="shared" si="35763"/>
        <v>26021 26023 1</v>
      </c>
    </row>
    <row r="34698" spans="1:4" x14ac:dyDescent="0.3">
      <c r="A34698">
        <f t="shared" ref="A34698:B34698" si="35771">A34694+3</f>
        <v>26022</v>
      </c>
      <c r="B34698">
        <f t="shared" si="35771"/>
        <v>26023</v>
      </c>
      <c r="C34698">
        <f t="shared" si="35754"/>
        <v>1</v>
      </c>
      <c r="D34698" t="str">
        <f t="shared" si="35763"/>
        <v>26022 26023 1</v>
      </c>
    </row>
    <row r="34699" spans="1:4" x14ac:dyDescent="0.3">
      <c r="A34699">
        <f t="shared" ref="A34699:B34699" si="35772">A34695+3</f>
        <v>26023</v>
      </c>
      <c r="B34699">
        <f t="shared" si="35772"/>
        <v>26024</v>
      </c>
      <c r="C34699">
        <f t="shared" si="35754"/>
        <v>1</v>
      </c>
      <c r="D34699" t="str">
        <f t="shared" si="35763"/>
        <v>26023 26024 1</v>
      </c>
    </row>
    <row r="34700" spans="1:4" x14ac:dyDescent="0.3">
      <c r="A34700">
        <f t="shared" ref="A34700:B34700" si="35773">A34696+3</f>
        <v>26023</v>
      </c>
      <c r="B34700">
        <f t="shared" si="35773"/>
        <v>26025</v>
      </c>
      <c r="C34700">
        <f t="shared" si="35754"/>
        <v>10000</v>
      </c>
      <c r="D34700" t="str">
        <f t="shared" si="35763"/>
        <v>26023 26025 10000</v>
      </c>
    </row>
    <row r="34701" spans="1:4" x14ac:dyDescent="0.3">
      <c r="A34701">
        <f t="shared" ref="A34701:B34701" si="35774">A34697+3</f>
        <v>26024</v>
      </c>
      <c r="B34701">
        <f t="shared" si="35774"/>
        <v>26026</v>
      </c>
      <c r="C34701">
        <f t="shared" si="35754"/>
        <v>1</v>
      </c>
      <c r="D34701" t="str">
        <f t="shared" si="35763"/>
        <v>26024 26026 1</v>
      </c>
    </row>
    <row r="34702" spans="1:4" x14ac:dyDescent="0.3">
      <c r="A34702">
        <f t="shared" ref="A34702:B34702" si="35775">A34698+3</f>
        <v>26025</v>
      </c>
      <c r="B34702">
        <f t="shared" si="35775"/>
        <v>26026</v>
      </c>
      <c r="C34702">
        <f t="shared" si="35754"/>
        <v>1</v>
      </c>
      <c r="D34702" t="str">
        <f t="shared" si="35763"/>
        <v>26025 26026 1</v>
      </c>
    </row>
    <row r="34703" spans="1:4" x14ac:dyDescent="0.3">
      <c r="A34703">
        <f t="shared" ref="A34703:B34703" si="35776">A34699+3</f>
        <v>26026</v>
      </c>
      <c r="B34703">
        <f t="shared" si="35776"/>
        <v>26027</v>
      </c>
      <c r="C34703">
        <f t="shared" si="35754"/>
        <v>1</v>
      </c>
      <c r="D34703" t="str">
        <f t="shared" si="35763"/>
        <v>26026 26027 1</v>
      </c>
    </row>
    <row r="34704" spans="1:4" x14ac:dyDescent="0.3">
      <c r="A34704">
        <f t="shared" ref="A34704:B34704" si="35777">A34700+3</f>
        <v>26026</v>
      </c>
      <c r="B34704">
        <f t="shared" si="35777"/>
        <v>26028</v>
      </c>
      <c r="C34704">
        <f t="shared" si="35754"/>
        <v>10000</v>
      </c>
      <c r="D34704" t="str">
        <f t="shared" si="35763"/>
        <v>26026 26028 10000</v>
      </c>
    </row>
    <row r="34705" spans="1:4" x14ac:dyDescent="0.3">
      <c r="A34705">
        <f t="shared" ref="A34705:B34705" si="35778">A34701+3</f>
        <v>26027</v>
      </c>
      <c r="B34705">
        <f t="shared" si="35778"/>
        <v>26029</v>
      </c>
      <c r="C34705">
        <f t="shared" si="35754"/>
        <v>1</v>
      </c>
      <c r="D34705" t="str">
        <f t="shared" si="35763"/>
        <v>26027 26029 1</v>
      </c>
    </row>
    <row r="34706" spans="1:4" x14ac:dyDescent="0.3">
      <c r="A34706">
        <f t="shared" ref="A34706:B34706" si="35779">A34702+3</f>
        <v>26028</v>
      </c>
      <c r="B34706">
        <f t="shared" si="35779"/>
        <v>26029</v>
      </c>
      <c r="C34706">
        <f t="shared" si="35754"/>
        <v>1</v>
      </c>
      <c r="D34706" t="str">
        <f t="shared" si="35763"/>
        <v>26028 26029 1</v>
      </c>
    </row>
    <row r="34707" spans="1:4" x14ac:dyDescent="0.3">
      <c r="A34707">
        <f t="shared" ref="A34707:B34707" si="35780">A34703+3</f>
        <v>26029</v>
      </c>
      <c r="B34707">
        <f t="shared" si="35780"/>
        <v>26030</v>
      </c>
      <c r="C34707">
        <f t="shared" si="35754"/>
        <v>1</v>
      </c>
      <c r="D34707" t="str">
        <f t="shared" si="35763"/>
        <v>26029 26030 1</v>
      </c>
    </row>
    <row r="34708" spans="1:4" x14ac:dyDescent="0.3">
      <c r="A34708">
        <f t="shared" ref="A34708:B34708" si="35781">A34704+3</f>
        <v>26029</v>
      </c>
      <c r="B34708">
        <f t="shared" si="35781"/>
        <v>26031</v>
      </c>
      <c r="C34708">
        <f t="shared" si="35754"/>
        <v>10000</v>
      </c>
      <c r="D34708" t="str">
        <f t="shared" si="35763"/>
        <v>26029 26031 10000</v>
      </c>
    </row>
    <row r="34709" spans="1:4" x14ac:dyDescent="0.3">
      <c r="A34709">
        <f t="shared" ref="A34709:B34709" si="35782">A34705+3</f>
        <v>26030</v>
      </c>
      <c r="B34709">
        <f t="shared" si="35782"/>
        <v>26032</v>
      </c>
      <c r="C34709">
        <f t="shared" si="35754"/>
        <v>1</v>
      </c>
      <c r="D34709" t="str">
        <f t="shared" si="35763"/>
        <v>26030 26032 1</v>
      </c>
    </row>
    <row r="34710" spans="1:4" x14ac:dyDescent="0.3">
      <c r="A34710">
        <f t="shared" ref="A34710:B34710" si="35783">A34706+3</f>
        <v>26031</v>
      </c>
      <c r="B34710">
        <f t="shared" si="35783"/>
        <v>26032</v>
      </c>
      <c r="C34710">
        <f t="shared" si="35754"/>
        <v>1</v>
      </c>
      <c r="D34710" t="str">
        <f t="shared" si="35763"/>
        <v>26031 26032 1</v>
      </c>
    </row>
    <row r="34711" spans="1:4" x14ac:dyDescent="0.3">
      <c r="A34711">
        <f t="shared" ref="A34711:B34711" si="35784">A34707+3</f>
        <v>26032</v>
      </c>
      <c r="B34711">
        <f t="shared" si="35784"/>
        <v>26033</v>
      </c>
      <c r="C34711">
        <f t="shared" si="35754"/>
        <v>1</v>
      </c>
      <c r="D34711" t="str">
        <f t="shared" si="35763"/>
        <v>26032 26033 1</v>
      </c>
    </row>
    <row r="34712" spans="1:4" x14ac:dyDescent="0.3">
      <c r="A34712">
        <f t="shared" ref="A34712:B34712" si="35785">A34708+3</f>
        <v>26032</v>
      </c>
      <c r="B34712">
        <f t="shared" si="35785"/>
        <v>26034</v>
      </c>
      <c r="C34712">
        <f t="shared" si="35754"/>
        <v>10000</v>
      </c>
      <c r="D34712" t="str">
        <f t="shared" si="35763"/>
        <v>26032 26034 10000</v>
      </c>
    </row>
    <row r="34713" spans="1:4" x14ac:dyDescent="0.3">
      <c r="A34713">
        <f t="shared" ref="A34713:B34713" si="35786">A34709+3</f>
        <v>26033</v>
      </c>
      <c r="B34713">
        <f t="shared" si="35786"/>
        <v>26035</v>
      </c>
      <c r="C34713">
        <f t="shared" si="35754"/>
        <v>1</v>
      </c>
      <c r="D34713" t="str">
        <f t="shared" si="35763"/>
        <v>26033 26035 1</v>
      </c>
    </row>
    <row r="34714" spans="1:4" x14ac:dyDescent="0.3">
      <c r="A34714">
        <f t="shared" ref="A34714:B34714" si="35787">A34710+3</f>
        <v>26034</v>
      </c>
      <c r="B34714">
        <f t="shared" si="35787"/>
        <v>26035</v>
      </c>
      <c r="C34714">
        <f t="shared" si="35754"/>
        <v>1</v>
      </c>
      <c r="D34714" t="str">
        <f t="shared" si="35763"/>
        <v>26034 26035 1</v>
      </c>
    </row>
    <row r="34715" spans="1:4" x14ac:dyDescent="0.3">
      <c r="A34715">
        <f t="shared" ref="A34715:B34715" si="35788">A34711+3</f>
        <v>26035</v>
      </c>
      <c r="B34715">
        <f t="shared" si="35788"/>
        <v>26036</v>
      </c>
      <c r="C34715">
        <f t="shared" si="35754"/>
        <v>1</v>
      </c>
      <c r="D34715" t="str">
        <f t="shared" si="35763"/>
        <v>26035 26036 1</v>
      </c>
    </row>
    <row r="34716" spans="1:4" x14ac:dyDescent="0.3">
      <c r="A34716">
        <f t="shared" ref="A34716:B34716" si="35789">A34712+3</f>
        <v>26035</v>
      </c>
      <c r="B34716">
        <f t="shared" si="35789"/>
        <v>26037</v>
      </c>
      <c r="C34716">
        <f t="shared" si="35754"/>
        <v>10000</v>
      </c>
      <c r="D34716" t="str">
        <f t="shared" si="35763"/>
        <v>26035 26037 10000</v>
      </c>
    </row>
    <row r="34717" spans="1:4" x14ac:dyDescent="0.3">
      <c r="A34717">
        <f t="shared" ref="A34717:B34717" si="35790">A34713+3</f>
        <v>26036</v>
      </c>
      <c r="B34717">
        <f t="shared" si="35790"/>
        <v>26038</v>
      </c>
      <c r="C34717">
        <f t="shared" si="35754"/>
        <v>1</v>
      </c>
      <c r="D34717" t="str">
        <f t="shared" si="35763"/>
        <v>26036 26038 1</v>
      </c>
    </row>
    <row r="34718" spans="1:4" x14ac:dyDescent="0.3">
      <c r="A34718">
        <f t="shared" ref="A34718:B34718" si="35791">A34714+3</f>
        <v>26037</v>
      </c>
      <c r="B34718">
        <f t="shared" si="35791"/>
        <v>26038</v>
      </c>
      <c r="C34718">
        <f t="shared" si="35754"/>
        <v>1</v>
      </c>
      <c r="D34718" t="str">
        <f t="shared" si="35763"/>
        <v>26037 26038 1</v>
      </c>
    </row>
    <row r="34719" spans="1:4" x14ac:dyDescent="0.3">
      <c r="A34719">
        <f t="shared" ref="A34719:B34719" si="35792">A34715+3</f>
        <v>26038</v>
      </c>
      <c r="B34719">
        <f t="shared" si="35792"/>
        <v>26039</v>
      </c>
      <c r="C34719">
        <f t="shared" si="35754"/>
        <v>1</v>
      </c>
      <c r="D34719" t="str">
        <f t="shared" si="35763"/>
        <v>26038 26039 1</v>
      </c>
    </row>
    <row r="34720" spans="1:4" x14ac:dyDescent="0.3">
      <c r="A34720">
        <f t="shared" ref="A34720:B34720" si="35793">A34716+3</f>
        <v>26038</v>
      </c>
      <c r="B34720">
        <f t="shared" si="35793"/>
        <v>26040</v>
      </c>
      <c r="C34720">
        <f t="shared" si="35754"/>
        <v>10000</v>
      </c>
      <c r="D34720" t="str">
        <f t="shared" si="35763"/>
        <v>26038 26040 10000</v>
      </c>
    </row>
    <row r="34721" spans="1:4" x14ac:dyDescent="0.3">
      <c r="A34721">
        <f t="shared" ref="A34721:B34721" si="35794">A34717+3</f>
        <v>26039</v>
      </c>
      <c r="B34721">
        <f t="shared" si="35794"/>
        <v>26041</v>
      </c>
      <c r="C34721">
        <f t="shared" si="35754"/>
        <v>1</v>
      </c>
      <c r="D34721" t="str">
        <f t="shared" si="35763"/>
        <v>26039 26041 1</v>
      </c>
    </row>
    <row r="34722" spans="1:4" x14ac:dyDescent="0.3">
      <c r="A34722">
        <f t="shared" ref="A34722:B34722" si="35795">A34718+3</f>
        <v>26040</v>
      </c>
      <c r="B34722">
        <f t="shared" si="35795"/>
        <v>26041</v>
      </c>
      <c r="C34722">
        <f t="shared" si="35754"/>
        <v>1</v>
      </c>
      <c r="D34722" t="str">
        <f t="shared" si="35763"/>
        <v>26040 26041 1</v>
      </c>
    </row>
    <row r="34723" spans="1:4" x14ac:dyDescent="0.3">
      <c r="A34723">
        <f t="shared" ref="A34723:B34723" si="35796">A34719+3</f>
        <v>26041</v>
      </c>
      <c r="B34723">
        <f t="shared" si="35796"/>
        <v>26042</v>
      </c>
      <c r="C34723">
        <f t="shared" si="35754"/>
        <v>1</v>
      </c>
      <c r="D34723" t="str">
        <f t="shared" si="35763"/>
        <v>26041 26042 1</v>
      </c>
    </row>
    <row r="34724" spans="1:4" x14ac:dyDescent="0.3">
      <c r="A34724">
        <f t="shared" ref="A34724:B34724" si="35797">A34720+3</f>
        <v>26041</v>
      </c>
      <c r="B34724">
        <f t="shared" si="35797"/>
        <v>26043</v>
      </c>
      <c r="C34724">
        <f t="shared" si="35754"/>
        <v>10000</v>
      </c>
      <c r="D34724" t="str">
        <f t="shared" si="35763"/>
        <v>26041 26043 10000</v>
      </c>
    </row>
    <row r="34725" spans="1:4" x14ac:dyDescent="0.3">
      <c r="A34725">
        <f t="shared" ref="A34725:B34725" si="35798">A34721+3</f>
        <v>26042</v>
      </c>
      <c r="B34725">
        <f t="shared" si="35798"/>
        <v>26044</v>
      </c>
      <c r="C34725">
        <f t="shared" si="35754"/>
        <v>1</v>
      </c>
      <c r="D34725" t="str">
        <f t="shared" si="35763"/>
        <v>26042 26044 1</v>
      </c>
    </row>
    <row r="34726" spans="1:4" x14ac:dyDescent="0.3">
      <c r="A34726">
        <f t="shared" ref="A34726:B34726" si="35799">A34722+3</f>
        <v>26043</v>
      </c>
      <c r="B34726">
        <f t="shared" si="35799"/>
        <v>26044</v>
      </c>
      <c r="C34726">
        <f t="shared" si="35754"/>
        <v>1</v>
      </c>
      <c r="D34726" t="str">
        <f t="shared" si="35763"/>
        <v>26043 26044 1</v>
      </c>
    </row>
    <row r="34727" spans="1:4" x14ac:dyDescent="0.3">
      <c r="A34727">
        <f t="shared" ref="A34727:B34727" si="35800">A34723+3</f>
        <v>26044</v>
      </c>
      <c r="B34727">
        <f t="shared" si="35800"/>
        <v>26045</v>
      </c>
      <c r="C34727">
        <f t="shared" si="35754"/>
        <v>1</v>
      </c>
      <c r="D34727" t="str">
        <f t="shared" si="35763"/>
        <v>26044 26045 1</v>
      </c>
    </row>
    <row r="34728" spans="1:4" x14ac:dyDescent="0.3">
      <c r="A34728">
        <f t="shared" ref="A34728:B34728" si="35801">A34724+3</f>
        <v>26044</v>
      </c>
      <c r="B34728">
        <f t="shared" si="35801"/>
        <v>26046</v>
      </c>
      <c r="C34728">
        <f t="shared" si="35754"/>
        <v>10000</v>
      </c>
      <c r="D34728" t="str">
        <f t="shared" si="35763"/>
        <v>26044 26046 10000</v>
      </c>
    </row>
    <row r="34729" spans="1:4" x14ac:dyDescent="0.3">
      <c r="A34729">
        <f t="shared" ref="A34729:B34729" si="35802">A34725+3</f>
        <v>26045</v>
      </c>
      <c r="B34729">
        <f t="shared" si="35802"/>
        <v>26047</v>
      </c>
      <c r="C34729">
        <f t="shared" si="35754"/>
        <v>1</v>
      </c>
      <c r="D34729" t="str">
        <f t="shared" si="35763"/>
        <v>26045 26047 1</v>
      </c>
    </row>
    <row r="34730" spans="1:4" x14ac:dyDescent="0.3">
      <c r="A34730">
        <f t="shared" ref="A34730:B34730" si="35803">A34726+3</f>
        <v>26046</v>
      </c>
      <c r="B34730">
        <f t="shared" si="35803"/>
        <v>26047</v>
      </c>
      <c r="C34730">
        <f t="shared" si="35754"/>
        <v>1</v>
      </c>
      <c r="D34730" t="str">
        <f t="shared" si="35763"/>
        <v>26046 26047 1</v>
      </c>
    </row>
    <row r="34731" spans="1:4" x14ac:dyDescent="0.3">
      <c r="A34731">
        <f t="shared" ref="A34731:B34731" si="35804">A34727+3</f>
        <v>26047</v>
      </c>
      <c r="B34731">
        <f t="shared" si="35804"/>
        <v>26048</v>
      </c>
      <c r="C34731">
        <f t="shared" si="35754"/>
        <v>1</v>
      </c>
      <c r="D34731" t="str">
        <f t="shared" si="35763"/>
        <v>26047 26048 1</v>
      </c>
    </row>
    <row r="34732" spans="1:4" x14ac:dyDescent="0.3">
      <c r="A34732">
        <f t="shared" ref="A34732:B34732" si="35805">A34728+3</f>
        <v>26047</v>
      </c>
      <c r="B34732">
        <f t="shared" si="35805"/>
        <v>26049</v>
      </c>
      <c r="C34732">
        <f t="shared" si="35754"/>
        <v>10000</v>
      </c>
      <c r="D34732" t="str">
        <f t="shared" si="35763"/>
        <v>26047 26049 10000</v>
      </c>
    </row>
    <row r="34733" spans="1:4" x14ac:dyDescent="0.3">
      <c r="A34733">
        <f t="shared" ref="A34733:B34733" si="35806">A34729+3</f>
        <v>26048</v>
      </c>
      <c r="B34733">
        <f t="shared" si="35806"/>
        <v>26050</v>
      </c>
      <c r="C34733">
        <f t="shared" si="35754"/>
        <v>1</v>
      </c>
      <c r="D34733" t="str">
        <f t="shared" si="35763"/>
        <v>26048 26050 1</v>
      </c>
    </row>
    <row r="34734" spans="1:4" x14ac:dyDescent="0.3">
      <c r="A34734">
        <f t="shared" ref="A34734:B34734" si="35807">A34730+3</f>
        <v>26049</v>
      </c>
      <c r="B34734">
        <f t="shared" si="35807"/>
        <v>26050</v>
      </c>
      <c r="C34734">
        <f t="shared" si="35754"/>
        <v>1</v>
      </c>
      <c r="D34734" t="str">
        <f t="shared" si="35763"/>
        <v>26049 26050 1</v>
      </c>
    </row>
    <row r="34735" spans="1:4" x14ac:dyDescent="0.3">
      <c r="A34735">
        <f t="shared" ref="A34735:B34735" si="35808">A34731+3</f>
        <v>26050</v>
      </c>
      <c r="B34735">
        <f t="shared" si="35808"/>
        <v>26051</v>
      </c>
      <c r="C34735">
        <f t="shared" si="35754"/>
        <v>1</v>
      </c>
      <c r="D34735" t="str">
        <f t="shared" si="35763"/>
        <v>26050 26051 1</v>
      </c>
    </row>
    <row r="34736" spans="1:4" x14ac:dyDescent="0.3">
      <c r="A34736">
        <f t="shared" ref="A34736:B34736" si="35809">A34732+3</f>
        <v>26050</v>
      </c>
      <c r="B34736">
        <f t="shared" si="35809"/>
        <v>26052</v>
      </c>
      <c r="C34736">
        <f t="shared" si="35754"/>
        <v>10000</v>
      </c>
      <c r="D34736" t="str">
        <f t="shared" si="35763"/>
        <v>26050 26052 10000</v>
      </c>
    </row>
    <row r="34737" spans="1:4" x14ac:dyDescent="0.3">
      <c r="A34737">
        <f t="shared" ref="A34737:B34737" si="35810">A34733+3</f>
        <v>26051</v>
      </c>
      <c r="B34737">
        <f t="shared" si="35810"/>
        <v>26053</v>
      </c>
      <c r="C34737">
        <f t="shared" si="35754"/>
        <v>1</v>
      </c>
      <c r="D34737" t="str">
        <f t="shared" si="35763"/>
        <v>26051 26053 1</v>
      </c>
    </row>
    <row r="34738" spans="1:4" x14ac:dyDescent="0.3">
      <c r="A34738">
        <f t="shared" ref="A34738:B34738" si="35811">A34734+3</f>
        <v>26052</v>
      </c>
      <c r="B34738">
        <f t="shared" si="35811"/>
        <v>26053</v>
      </c>
      <c r="C34738">
        <f t="shared" si="35754"/>
        <v>1</v>
      </c>
      <c r="D34738" t="str">
        <f t="shared" si="35763"/>
        <v>26052 26053 1</v>
      </c>
    </row>
    <row r="34739" spans="1:4" x14ac:dyDescent="0.3">
      <c r="A34739">
        <f t="shared" ref="A34739:B34739" si="35812">A34735+3</f>
        <v>26053</v>
      </c>
      <c r="B34739">
        <f t="shared" si="35812"/>
        <v>26054</v>
      </c>
      <c r="C34739">
        <f t="shared" si="35754"/>
        <v>1</v>
      </c>
      <c r="D34739" t="str">
        <f t="shared" si="35763"/>
        <v>26053 26054 1</v>
      </c>
    </row>
    <row r="34740" spans="1:4" x14ac:dyDescent="0.3">
      <c r="A34740">
        <f t="shared" ref="A34740:B34740" si="35813">A34736+3</f>
        <v>26053</v>
      </c>
      <c r="B34740">
        <f t="shared" si="35813"/>
        <v>26055</v>
      </c>
      <c r="C34740">
        <f t="shared" si="35754"/>
        <v>10000</v>
      </c>
      <c r="D34740" t="str">
        <f t="shared" si="35763"/>
        <v>26053 26055 10000</v>
      </c>
    </row>
    <row r="34741" spans="1:4" x14ac:dyDescent="0.3">
      <c r="A34741">
        <f t="shared" ref="A34741:B34741" si="35814">A34737+3</f>
        <v>26054</v>
      </c>
      <c r="B34741">
        <f t="shared" si="35814"/>
        <v>26056</v>
      </c>
      <c r="C34741">
        <f t="shared" si="35754"/>
        <v>1</v>
      </c>
      <c r="D34741" t="str">
        <f t="shared" si="35763"/>
        <v>26054 26056 1</v>
      </c>
    </row>
    <row r="34742" spans="1:4" x14ac:dyDescent="0.3">
      <c r="A34742">
        <f t="shared" ref="A34742:B34742" si="35815">A34738+3</f>
        <v>26055</v>
      </c>
      <c r="B34742">
        <f t="shared" si="35815"/>
        <v>26056</v>
      </c>
      <c r="C34742">
        <f t="shared" si="35754"/>
        <v>1</v>
      </c>
      <c r="D34742" t="str">
        <f t="shared" si="35763"/>
        <v>26055 26056 1</v>
      </c>
    </row>
    <row r="34743" spans="1:4" x14ac:dyDescent="0.3">
      <c r="A34743">
        <f t="shared" ref="A34743:B34743" si="35816">A34739+3</f>
        <v>26056</v>
      </c>
      <c r="B34743">
        <f t="shared" si="35816"/>
        <v>26057</v>
      </c>
      <c r="C34743">
        <f t="shared" si="35754"/>
        <v>1</v>
      </c>
      <c r="D34743" t="str">
        <f t="shared" si="35763"/>
        <v>26056 26057 1</v>
      </c>
    </row>
    <row r="34744" spans="1:4" x14ac:dyDescent="0.3">
      <c r="A34744">
        <f t="shared" ref="A34744:B34744" si="35817">A34740+3</f>
        <v>26056</v>
      </c>
      <c r="B34744">
        <f t="shared" si="35817"/>
        <v>26058</v>
      </c>
      <c r="C34744">
        <f t="shared" si="35754"/>
        <v>10000</v>
      </c>
      <c r="D34744" t="str">
        <f t="shared" si="35763"/>
        <v>26056 26058 10000</v>
      </c>
    </row>
    <row r="34745" spans="1:4" x14ac:dyDescent="0.3">
      <c r="A34745">
        <f t="shared" ref="A34745:B34745" si="35818">A34741+3</f>
        <v>26057</v>
      </c>
      <c r="B34745">
        <f t="shared" si="35818"/>
        <v>26059</v>
      </c>
      <c r="C34745">
        <f t="shared" si="35754"/>
        <v>1</v>
      </c>
      <c r="D34745" t="str">
        <f t="shared" si="35763"/>
        <v>26057 26059 1</v>
      </c>
    </row>
    <row r="34746" spans="1:4" x14ac:dyDescent="0.3">
      <c r="A34746">
        <f t="shared" ref="A34746:B34746" si="35819">A34742+3</f>
        <v>26058</v>
      </c>
      <c r="B34746">
        <f t="shared" si="35819"/>
        <v>26059</v>
      </c>
      <c r="C34746">
        <f t="shared" ref="C34746:C34809" si="35820">C34742</f>
        <v>1</v>
      </c>
      <c r="D34746" t="str">
        <f t="shared" si="35763"/>
        <v>26058 26059 1</v>
      </c>
    </row>
    <row r="34747" spans="1:4" x14ac:dyDescent="0.3">
      <c r="A34747">
        <f t="shared" ref="A34747:B34747" si="35821">A34743+3</f>
        <v>26059</v>
      </c>
      <c r="B34747">
        <f t="shared" si="35821"/>
        <v>26060</v>
      </c>
      <c r="C34747">
        <f t="shared" si="35820"/>
        <v>1</v>
      </c>
      <c r="D34747" t="str">
        <f t="shared" si="35763"/>
        <v>26059 26060 1</v>
      </c>
    </row>
    <row r="34748" spans="1:4" x14ac:dyDescent="0.3">
      <c r="A34748">
        <f t="shared" ref="A34748:B34748" si="35822">A34744+3</f>
        <v>26059</v>
      </c>
      <c r="B34748">
        <f t="shared" si="35822"/>
        <v>26061</v>
      </c>
      <c r="C34748">
        <f t="shared" si="35820"/>
        <v>10000</v>
      </c>
      <c r="D34748" t="str">
        <f t="shared" si="35763"/>
        <v>26059 26061 10000</v>
      </c>
    </row>
    <row r="34749" spans="1:4" x14ac:dyDescent="0.3">
      <c r="A34749">
        <f t="shared" ref="A34749:B34749" si="35823">A34745+3</f>
        <v>26060</v>
      </c>
      <c r="B34749">
        <f t="shared" si="35823"/>
        <v>26062</v>
      </c>
      <c r="C34749">
        <f t="shared" si="35820"/>
        <v>1</v>
      </c>
      <c r="D34749" t="str">
        <f t="shared" si="35763"/>
        <v>26060 26062 1</v>
      </c>
    </row>
    <row r="34750" spans="1:4" x14ac:dyDescent="0.3">
      <c r="A34750">
        <f t="shared" ref="A34750:B34750" si="35824">A34746+3</f>
        <v>26061</v>
      </c>
      <c r="B34750">
        <f t="shared" si="35824"/>
        <v>26062</v>
      </c>
      <c r="C34750">
        <f t="shared" si="35820"/>
        <v>1</v>
      </c>
      <c r="D34750" t="str">
        <f t="shared" si="35763"/>
        <v>26061 26062 1</v>
      </c>
    </row>
    <row r="34751" spans="1:4" x14ac:dyDescent="0.3">
      <c r="A34751">
        <f t="shared" ref="A34751:B34751" si="35825">A34747+3</f>
        <v>26062</v>
      </c>
      <c r="B34751">
        <f t="shared" si="35825"/>
        <v>26063</v>
      </c>
      <c r="C34751">
        <f t="shared" si="35820"/>
        <v>1</v>
      </c>
      <c r="D34751" t="str">
        <f t="shared" si="35763"/>
        <v>26062 26063 1</v>
      </c>
    </row>
    <row r="34752" spans="1:4" x14ac:dyDescent="0.3">
      <c r="A34752">
        <f t="shared" ref="A34752:B34752" si="35826">A34748+3</f>
        <v>26062</v>
      </c>
      <c r="B34752">
        <f t="shared" si="35826"/>
        <v>26064</v>
      </c>
      <c r="C34752">
        <f t="shared" si="35820"/>
        <v>10000</v>
      </c>
      <c r="D34752" t="str">
        <f t="shared" si="35763"/>
        <v>26062 26064 10000</v>
      </c>
    </row>
    <row r="34753" spans="1:4" x14ac:dyDescent="0.3">
      <c r="A34753">
        <f t="shared" ref="A34753:B34753" si="35827">A34749+3</f>
        <v>26063</v>
      </c>
      <c r="B34753">
        <f t="shared" si="35827"/>
        <v>26065</v>
      </c>
      <c r="C34753">
        <f t="shared" si="35820"/>
        <v>1</v>
      </c>
      <c r="D34753" t="str">
        <f t="shared" si="35763"/>
        <v>26063 26065 1</v>
      </c>
    </row>
    <row r="34754" spans="1:4" x14ac:dyDescent="0.3">
      <c r="A34754">
        <f t="shared" ref="A34754:B34754" si="35828">A34750+3</f>
        <v>26064</v>
      </c>
      <c r="B34754">
        <f t="shared" si="35828"/>
        <v>26065</v>
      </c>
      <c r="C34754">
        <f t="shared" si="35820"/>
        <v>1</v>
      </c>
      <c r="D34754" t="str">
        <f t="shared" ref="D34754:D34817" si="35829">_xlfn.CONCAT(A34754,IF(B34754&lt;&gt;"",_xlfn.CONCAT(" ",B34754),""),IF(C34754&lt;&gt;"",_xlfn.CONCAT(" ",C34754),""))</f>
        <v>26064 26065 1</v>
      </c>
    </row>
    <row r="34755" spans="1:4" x14ac:dyDescent="0.3">
      <c r="A34755">
        <f t="shared" ref="A34755:B34755" si="35830">A34751+3</f>
        <v>26065</v>
      </c>
      <c r="B34755">
        <f t="shared" si="35830"/>
        <v>26066</v>
      </c>
      <c r="C34755">
        <f t="shared" si="35820"/>
        <v>1</v>
      </c>
      <c r="D34755" t="str">
        <f t="shared" si="35829"/>
        <v>26065 26066 1</v>
      </c>
    </row>
    <row r="34756" spans="1:4" x14ac:dyDescent="0.3">
      <c r="A34756">
        <f t="shared" ref="A34756:B34756" si="35831">A34752+3</f>
        <v>26065</v>
      </c>
      <c r="B34756">
        <f t="shared" si="35831"/>
        <v>26067</v>
      </c>
      <c r="C34756">
        <f t="shared" si="35820"/>
        <v>10000</v>
      </c>
      <c r="D34756" t="str">
        <f t="shared" si="35829"/>
        <v>26065 26067 10000</v>
      </c>
    </row>
    <row r="34757" spans="1:4" x14ac:dyDescent="0.3">
      <c r="A34757">
        <f t="shared" ref="A34757:B34757" si="35832">A34753+3</f>
        <v>26066</v>
      </c>
      <c r="B34757">
        <f t="shared" si="35832"/>
        <v>26068</v>
      </c>
      <c r="C34757">
        <f t="shared" si="35820"/>
        <v>1</v>
      </c>
      <c r="D34757" t="str">
        <f t="shared" si="35829"/>
        <v>26066 26068 1</v>
      </c>
    </row>
    <row r="34758" spans="1:4" x14ac:dyDescent="0.3">
      <c r="A34758">
        <f t="shared" ref="A34758:B34758" si="35833">A34754+3</f>
        <v>26067</v>
      </c>
      <c r="B34758">
        <f t="shared" si="35833"/>
        <v>26068</v>
      </c>
      <c r="C34758">
        <f t="shared" si="35820"/>
        <v>1</v>
      </c>
      <c r="D34758" t="str">
        <f t="shared" si="35829"/>
        <v>26067 26068 1</v>
      </c>
    </row>
    <row r="34759" spans="1:4" x14ac:dyDescent="0.3">
      <c r="A34759">
        <f t="shared" ref="A34759:B34759" si="35834">A34755+3</f>
        <v>26068</v>
      </c>
      <c r="B34759">
        <f t="shared" si="35834"/>
        <v>26069</v>
      </c>
      <c r="C34759">
        <f t="shared" si="35820"/>
        <v>1</v>
      </c>
      <c r="D34759" t="str">
        <f t="shared" si="35829"/>
        <v>26068 26069 1</v>
      </c>
    </row>
    <row r="34760" spans="1:4" x14ac:dyDescent="0.3">
      <c r="A34760">
        <f t="shared" ref="A34760:B34760" si="35835">A34756+3</f>
        <v>26068</v>
      </c>
      <c r="B34760">
        <f t="shared" si="35835"/>
        <v>26070</v>
      </c>
      <c r="C34760">
        <f t="shared" si="35820"/>
        <v>10000</v>
      </c>
      <c r="D34760" t="str">
        <f t="shared" si="35829"/>
        <v>26068 26070 10000</v>
      </c>
    </row>
    <row r="34761" spans="1:4" x14ac:dyDescent="0.3">
      <c r="A34761">
        <f t="shared" ref="A34761:B34761" si="35836">A34757+3</f>
        <v>26069</v>
      </c>
      <c r="B34761">
        <f t="shared" si="35836"/>
        <v>26071</v>
      </c>
      <c r="C34761">
        <f t="shared" si="35820"/>
        <v>1</v>
      </c>
      <c r="D34761" t="str">
        <f t="shared" si="35829"/>
        <v>26069 26071 1</v>
      </c>
    </row>
    <row r="34762" spans="1:4" x14ac:dyDescent="0.3">
      <c r="A34762">
        <f t="shared" ref="A34762:B34762" si="35837">A34758+3</f>
        <v>26070</v>
      </c>
      <c r="B34762">
        <f t="shared" si="35837"/>
        <v>26071</v>
      </c>
      <c r="C34762">
        <f t="shared" si="35820"/>
        <v>1</v>
      </c>
      <c r="D34762" t="str">
        <f t="shared" si="35829"/>
        <v>26070 26071 1</v>
      </c>
    </row>
    <row r="34763" spans="1:4" x14ac:dyDescent="0.3">
      <c r="A34763">
        <f t="shared" ref="A34763:B34763" si="35838">A34759+3</f>
        <v>26071</v>
      </c>
      <c r="B34763">
        <f t="shared" si="35838"/>
        <v>26072</v>
      </c>
      <c r="C34763">
        <f t="shared" si="35820"/>
        <v>1</v>
      </c>
      <c r="D34763" t="str">
        <f t="shared" si="35829"/>
        <v>26071 26072 1</v>
      </c>
    </row>
    <row r="34764" spans="1:4" x14ac:dyDescent="0.3">
      <c r="A34764">
        <f t="shared" ref="A34764:B34764" si="35839">A34760+3</f>
        <v>26071</v>
      </c>
      <c r="B34764">
        <f t="shared" si="35839"/>
        <v>26073</v>
      </c>
      <c r="C34764">
        <f t="shared" si="35820"/>
        <v>10000</v>
      </c>
      <c r="D34764" t="str">
        <f t="shared" si="35829"/>
        <v>26071 26073 10000</v>
      </c>
    </row>
    <row r="34765" spans="1:4" x14ac:dyDescent="0.3">
      <c r="A34765">
        <f t="shared" ref="A34765:B34765" si="35840">A34761+3</f>
        <v>26072</v>
      </c>
      <c r="B34765">
        <f t="shared" si="35840"/>
        <v>26074</v>
      </c>
      <c r="C34765">
        <f t="shared" si="35820"/>
        <v>1</v>
      </c>
      <c r="D34765" t="str">
        <f t="shared" si="35829"/>
        <v>26072 26074 1</v>
      </c>
    </row>
    <row r="34766" spans="1:4" x14ac:dyDescent="0.3">
      <c r="A34766">
        <f t="shared" ref="A34766:B34766" si="35841">A34762+3</f>
        <v>26073</v>
      </c>
      <c r="B34766">
        <f t="shared" si="35841"/>
        <v>26074</v>
      </c>
      <c r="C34766">
        <f t="shared" si="35820"/>
        <v>1</v>
      </c>
      <c r="D34766" t="str">
        <f t="shared" si="35829"/>
        <v>26073 26074 1</v>
      </c>
    </row>
    <row r="34767" spans="1:4" x14ac:dyDescent="0.3">
      <c r="A34767">
        <f t="shared" ref="A34767:B34767" si="35842">A34763+3</f>
        <v>26074</v>
      </c>
      <c r="B34767">
        <f t="shared" si="35842"/>
        <v>26075</v>
      </c>
      <c r="C34767">
        <f t="shared" si="35820"/>
        <v>1</v>
      </c>
      <c r="D34767" t="str">
        <f t="shared" si="35829"/>
        <v>26074 26075 1</v>
      </c>
    </row>
    <row r="34768" spans="1:4" x14ac:dyDescent="0.3">
      <c r="A34768">
        <f t="shared" ref="A34768:B34768" si="35843">A34764+3</f>
        <v>26074</v>
      </c>
      <c r="B34768">
        <f t="shared" si="35843"/>
        <v>26076</v>
      </c>
      <c r="C34768">
        <f t="shared" si="35820"/>
        <v>10000</v>
      </c>
      <c r="D34768" t="str">
        <f t="shared" si="35829"/>
        <v>26074 26076 10000</v>
      </c>
    </row>
    <row r="34769" spans="1:4" x14ac:dyDescent="0.3">
      <c r="A34769">
        <f t="shared" ref="A34769:B34769" si="35844">A34765+3</f>
        <v>26075</v>
      </c>
      <c r="B34769">
        <f t="shared" si="35844"/>
        <v>26077</v>
      </c>
      <c r="C34769">
        <f t="shared" si="35820"/>
        <v>1</v>
      </c>
      <c r="D34769" t="str">
        <f t="shared" si="35829"/>
        <v>26075 26077 1</v>
      </c>
    </row>
    <row r="34770" spans="1:4" x14ac:dyDescent="0.3">
      <c r="A34770">
        <f t="shared" ref="A34770:B34770" si="35845">A34766+3</f>
        <v>26076</v>
      </c>
      <c r="B34770">
        <f t="shared" si="35845"/>
        <v>26077</v>
      </c>
      <c r="C34770">
        <f t="shared" si="35820"/>
        <v>1</v>
      </c>
      <c r="D34770" t="str">
        <f t="shared" si="35829"/>
        <v>26076 26077 1</v>
      </c>
    </row>
    <row r="34771" spans="1:4" x14ac:dyDescent="0.3">
      <c r="A34771">
        <f t="shared" ref="A34771:B34771" si="35846">A34767+3</f>
        <v>26077</v>
      </c>
      <c r="B34771">
        <f t="shared" si="35846"/>
        <v>26078</v>
      </c>
      <c r="C34771">
        <f t="shared" si="35820"/>
        <v>1</v>
      </c>
      <c r="D34771" t="str">
        <f t="shared" si="35829"/>
        <v>26077 26078 1</v>
      </c>
    </row>
    <row r="34772" spans="1:4" x14ac:dyDescent="0.3">
      <c r="A34772">
        <f t="shared" ref="A34772:B34772" si="35847">A34768+3</f>
        <v>26077</v>
      </c>
      <c r="B34772">
        <f t="shared" si="35847"/>
        <v>26079</v>
      </c>
      <c r="C34772">
        <f t="shared" si="35820"/>
        <v>10000</v>
      </c>
      <c r="D34772" t="str">
        <f t="shared" si="35829"/>
        <v>26077 26079 10000</v>
      </c>
    </row>
    <row r="34773" spans="1:4" x14ac:dyDescent="0.3">
      <c r="A34773">
        <f t="shared" ref="A34773:B34773" si="35848">A34769+3</f>
        <v>26078</v>
      </c>
      <c r="B34773">
        <f t="shared" si="35848"/>
        <v>26080</v>
      </c>
      <c r="C34773">
        <f t="shared" si="35820"/>
        <v>1</v>
      </c>
      <c r="D34773" t="str">
        <f t="shared" si="35829"/>
        <v>26078 26080 1</v>
      </c>
    </row>
    <row r="34774" spans="1:4" x14ac:dyDescent="0.3">
      <c r="A34774">
        <f t="shared" ref="A34774:B34774" si="35849">A34770+3</f>
        <v>26079</v>
      </c>
      <c r="B34774">
        <f t="shared" si="35849"/>
        <v>26080</v>
      </c>
      <c r="C34774">
        <f t="shared" si="35820"/>
        <v>1</v>
      </c>
      <c r="D34774" t="str">
        <f t="shared" si="35829"/>
        <v>26079 26080 1</v>
      </c>
    </row>
    <row r="34775" spans="1:4" x14ac:dyDescent="0.3">
      <c r="A34775">
        <f t="shared" ref="A34775:B34775" si="35850">A34771+3</f>
        <v>26080</v>
      </c>
      <c r="B34775">
        <f t="shared" si="35850"/>
        <v>26081</v>
      </c>
      <c r="C34775">
        <f t="shared" si="35820"/>
        <v>1</v>
      </c>
      <c r="D34775" t="str">
        <f t="shared" si="35829"/>
        <v>26080 26081 1</v>
      </c>
    </row>
    <row r="34776" spans="1:4" x14ac:dyDescent="0.3">
      <c r="A34776">
        <f t="shared" ref="A34776:B34776" si="35851">A34772+3</f>
        <v>26080</v>
      </c>
      <c r="B34776">
        <f t="shared" si="35851"/>
        <v>26082</v>
      </c>
      <c r="C34776">
        <f t="shared" si="35820"/>
        <v>10000</v>
      </c>
      <c r="D34776" t="str">
        <f t="shared" si="35829"/>
        <v>26080 26082 10000</v>
      </c>
    </row>
    <row r="34777" spans="1:4" x14ac:dyDescent="0.3">
      <c r="A34777">
        <f t="shared" ref="A34777:B34777" si="35852">A34773+3</f>
        <v>26081</v>
      </c>
      <c r="B34777">
        <f t="shared" si="35852"/>
        <v>26083</v>
      </c>
      <c r="C34777">
        <f t="shared" si="35820"/>
        <v>1</v>
      </c>
      <c r="D34777" t="str">
        <f t="shared" si="35829"/>
        <v>26081 26083 1</v>
      </c>
    </row>
    <row r="34778" spans="1:4" x14ac:dyDescent="0.3">
      <c r="A34778">
        <f t="shared" ref="A34778:B34778" si="35853">A34774+3</f>
        <v>26082</v>
      </c>
      <c r="B34778">
        <f t="shared" si="35853"/>
        <v>26083</v>
      </c>
      <c r="C34778">
        <f t="shared" si="35820"/>
        <v>1</v>
      </c>
      <c r="D34778" t="str">
        <f t="shared" si="35829"/>
        <v>26082 26083 1</v>
      </c>
    </row>
    <row r="34779" spans="1:4" x14ac:dyDescent="0.3">
      <c r="A34779">
        <f t="shared" ref="A34779:B34779" si="35854">A34775+3</f>
        <v>26083</v>
      </c>
      <c r="B34779">
        <f t="shared" si="35854"/>
        <v>26084</v>
      </c>
      <c r="C34779">
        <f t="shared" si="35820"/>
        <v>1</v>
      </c>
      <c r="D34779" t="str">
        <f t="shared" si="35829"/>
        <v>26083 26084 1</v>
      </c>
    </row>
    <row r="34780" spans="1:4" x14ac:dyDescent="0.3">
      <c r="A34780">
        <f t="shared" ref="A34780:B34780" si="35855">A34776+3</f>
        <v>26083</v>
      </c>
      <c r="B34780">
        <f t="shared" si="35855"/>
        <v>26085</v>
      </c>
      <c r="C34780">
        <f t="shared" si="35820"/>
        <v>10000</v>
      </c>
      <c r="D34780" t="str">
        <f t="shared" si="35829"/>
        <v>26083 26085 10000</v>
      </c>
    </row>
    <row r="34781" spans="1:4" x14ac:dyDescent="0.3">
      <c r="A34781">
        <f t="shared" ref="A34781:B34781" si="35856">A34777+3</f>
        <v>26084</v>
      </c>
      <c r="B34781">
        <f t="shared" si="35856"/>
        <v>26086</v>
      </c>
      <c r="C34781">
        <f t="shared" si="35820"/>
        <v>1</v>
      </c>
      <c r="D34781" t="str">
        <f t="shared" si="35829"/>
        <v>26084 26086 1</v>
      </c>
    </row>
    <row r="34782" spans="1:4" x14ac:dyDescent="0.3">
      <c r="A34782">
        <f t="shared" ref="A34782:B34782" si="35857">A34778+3</f>
        <v>26085</v>
      </c>
      <c r="B34782">
        <f t="shared" si="35857"/>
        <v>26086</v>
      </c>
      <c r="C34782">
        <f t="shared" si="35820"/>
        <v>1</v>
      </c>
      <c r="D34782" t="str">
        <f t="shared" si="35829"/>
        <v>26085 26086 1</v>
      </c>
    </row>
    <row r="34783" spans="1:4" x14ac:dyDescent="0.3">
      <c r="A34783">
        <f t="shared" ref="A34783:B34783" si="35858">A34779+3</f>
        <v>26086</v>
      </c>
      <c r="B34783">
        <f t="shared" si="35858"/>
        <v>26087</v>
      </c>
      <c r="C34783">
        <f t="shared" si="35820"/>
        <v>1</v>
      </c>
      <c r="D34783" t="str">
        <f t="shared" si="35829"/>
        <v>26086 26087 1</v>
      </c>
    </row>
    <row r="34784" spans="1:4" x14ac:dyDescent="0.3">
      <c r="A34784">
        <f t="shared" ref="A34784:B34784" si="35859">A34780+3</f>
        <v>26086</v>
      </c>
      <c r="B34784">
        <f t="shared" si="35859"/>
        <v>26088</v>
      </c>
      <c r="C34784">
        <f t="shared" si="35820"/>
        <v>10000</v>
      </c>
      <c r="D34784" t="str">
        <f t="shared" si="35829"/>
        <v>26086 26088 10000</v>
      </c>
    </row>
    <row r="34785" spans="1:4" x14ac:dyDescent="0.3">
      <c r="A34785">
        <f t="shared" ref="A34785:B34785" si="35860">A34781+3</f>
        <v>26087</v>
      </c>
      <c r="B34785">
        <f t="shared" si="35860"/>
        <v>26089</v>
      </c>
      <c r="C34785">
        <f t="shared" si="35820"/>
        <v>1</v>
      </c>
      <c r="D34785" t="str">
        <f t="shared" si="35829"/>
        <v>26087 26089 1</v>
      </c>
    </row>
    <row r="34786" spans="1:4" x14ac:dyDescent="0.3">
      <c r="A34786">
        <f t="shared" ref="A34786:B34786" si="35861">A34782+3</f>
        <v>26088</v>
      </c>
      <c r="B34786">
        <f t="shared" si="35861"/>
        <v>26089</v>
      </c>
      <c r="C34786">
        <f t="shared" si="35820"/>
        <v>1</v>
      </c>
      <c r="D34786" t="str">
        <f t="shared" si="35829"/>
        <v>26088 26089 1</v>
      </c>
    </row>
    <row r="34787" spans="1:4" x14ac:dyDescent="0.3">
      <c r="A34787">
        <f t="shared" ref="A34787:B34787" si="35862">A34783+3</f>
        <v>26089</v>
      </c>
      <c r="B34787">
        <f t="shared" si="35862"/>
        <v>26090</v>
      </c>
      <c r="C34787">
        <f t="shared" si="35820"/>
        <v>1</v>
      </c>
      <c r="D34787" t="str">
        <f t="shared" si="35829"/>
        <v>26089 26090 1</v>
      </c>
    </row>
    <row r="34788" spans="1:4" x14ac:dyDescent="0.3">
      <c r="A34788">
        <f t="shared" ref="A34788:B34788" si="35863">A34784+3</f>
        <v>26089</v>
      </c>
      <c r="B34788">
        <f t="shared" si="35863"/>
        <v>26091</v>
      </c>
      <c r="C34788">
        <f t="shared" si="35820"/>
        <v>10000</v>
      </c>
      <c r="D34788" t="str">
        <f t="shared" si="35829"/>
        <v>26089 26091 10000</v>
      </c>
    </row>
    <row r="34789" spans="1:4" x14ac:dyDescent="0.3">
      <c r="A34789">
        <f t="shared" ref="A34789:B34789" si="35864">A34785+3</f>
        <v>26090</v>
      </c>
      <c r="B34789">
        <f t="shared" si="35864"/>
        <v>26092</v>
      </c>
      <c r="C34789">
        <f t="shared" si="35820"/>
        <v>1</v>
      </c>
      <c r="D34789" t="str">
        <f t="shared" si="35829"/>
        <v>26090 26092 1</v>
      </c>
    </row>
    <row r="34790" spans="1:4" x14ac:dyDescent="0.3">
      <c r="A34790">
        <f t="shared" ref="A34790:B34790" si="35865">A34786+3</f>
        <v>26091</v>
      </c>
      <c r="B34790">
        <f t="shared" si="35865"/>
        <v>26092</v>
      </c>
      <c r="C34790">
        <f t="shared" si="35820"/>
        <v>1</v>
      </c>
      <c r="D34790" t="str">
        <f t="shared" si="35829"/>
        <v>26091 26092 1</v>
      </c>
    </row>
    <row r="34791" spans="1:4" x14ac:dyDescent="0.3">
      <c r="A34791">
        <f t="shared" ref="A34791:B34791" si="35866">A34787+3</f>
        <v>26092</v>
      </c>
      <c r="B34791">
        <f t="shared" si="35866"/>
        <v>26093</v>
      </c>
      <c r="C34791">
        <f t="shared" si="35820"/>
        <v>1</v>
      </c>
      <c r="D34791" t="str">
        <f t="shared" si="35829"/>
        <v>26092 26093 1</v>
      </c>
    </row>
    <row r="34792" spans="1:4" x14ac:dyDescent="0.3">
      <c r="A34792">
        <f t="shared" ref="A34792:B34792" si="35867">A34788+3</f>
        <v>26092</v>
      </c>
      <c r="B34792">
        <f t="shared" si="35867"/>
        <v>26094</v>
      </c>
      <c r="C34792">
        <f t="shared" si="35820"/>
        <v>10000</v>
      </c>
      <c r="D34792" t="str">
        <f t="shared" si="35829"/>
        <v>26092 26094 10000</v>
      </c>
    </row>
    <row r="34793" spans="1:4" x14ac:dyDescent="0.3">
      <c r="A34793">
        <f t="shared" ref="A34793:B34793" si="35868">A34789+3</f>
        <v>26093</v>
      </c>
      <c r="B34793">
        <f t="shared" si="35868"/>
        <v>26095</v>
      </c>
      <c r="C34793">
        <f t="shared" si="35820"/>
        <v>1</v>
      </c>
      <c r="D34793" t="str">
        <f t="shared" si="35829"/>
        <v>26093 26095 1</v>
      </c>
    </row>
    <row r="34794" spans="1:4" x14ac:dyDescent="0.3">
      <c r="A34794">
        <f t="shared" ref="A34794:B34794" si="35869">A34790+3</f>
        <v>26094</v>
      </c>
      <c r="B34794">
        <f t="shared" si="35869"/>
        <v>26095</v>
      </c>
      <c r="C34794">
        <f t="shared" si="35820"/>
        <v>1</v>
      </c>
      <c r="D34794" t="str">
        <f t="shared" si="35829"/>
        <v>26094 26095 1</v>
      </c>
    </row>
    <row r="34795" spans="1:4" x14ac:dyDescent="0.3">
      <c r="A34795">
        <f t="shared" ref="A34795:B34795" si="35870">A34791+3</f>
        <v>26095</v>
      </c>
      <c r="B34795">
        <f t="shared" si="35870"/>
        <v>26096</v>
      </c>
      <c r="C34795">
        <f t="shared" si="35820"/>
        <v>1</v>
      </c>
      <c r="D34795" t="str">
        <f t="shared" si="35829"/>
        <v>26095 26096 1</v>
      </c>
    </row>
    <row r="34796" spans="1:4" x14ac:dyDescent="0.3">
      <c r="A34796">
        <f t="shared" ref="A34796:B34796" si="35871">A34792+3</f>
        <v>26095</v>
      </c>
      <c r="B34796">
        <f t="shared" si="35871"/>
        <v>26097</v>
      </c>
      <c r="C34796">
        <f t="shared" si="35820"/>
        <v>10000</v>
      </c>
      <c r="D34796" t="str">
        <f t="shared" si="35829"/>
        <v>26095 26097 10000</v>
      </c>
    </row>
    <row r="34797" spans="1:4" x14ac:dyDescent="0.3">
      <c r="A34797">
        <f t="shared" ref="A34797:B34797" si="35872">A34793+3</f>
        <v>26096</v>
      </c>
      <c r="B34797">
        <f t="shared" si="35872"/>
        <v>26098</v>
      </c>
      <c r="C34797">
        <f t="shared" si="35820"/>
        <v>1</v>
      </c>
      <c r="D34797" t="str">
        <f t="shared" si="35829"/>
        <v>26096 26098 1</v>
      </c>
    </row>
    <row r="34798" spans="1:4" x14ac:dyDescent="0.3">
      <c r="A34798">
        <f t="shared" ref="A34798:B34798" si="35873">A34794+3</f>
        <v>26097</v>
      </c>
      <c r="B34798">
        <f t="shared" si="35873"/>
        <v>26098</v>
      </c>
      <c r="C34798">
        <f t="shared" si="35820"/>
        <v>1</v>
      </c>
      <c r="D34798" t="str">
        <f t="shared" si="35829"/>
        <v>26097 26098 1</v>
      </c>
    </row>
    <row r="34799" spans="1:4" x14ac:dyDescent="0.3">
      <c r="A34799">
        <f t="shared" ref="A34799:B34799" si="35874">A34795+3</f>
        <v>26098</v>
      </c>
      <c r="B34799">
        <f t="shared" si="35874"/>
        <v>26099</v>
      </c>
      <c r="C34799">
        <f t="shared" si="35820"/>
        <v>1</v>
      </c>
      <c r="D34799" t="str">
        <f t="shared" si="35829"/>
        <v>26098 26099 1</v>
      </c>
    </row>
    <row r="34800" spans="1:4" x14ac:dyDescent="0.3">
      <c r="A34800">
        <f t="shared" ref="A34800:B34800" si="35875">A34796+3</f>
        <v>26098</v>
      </c>
      <c r="B34800">
        <f t="shared" si="35875"/>
        <v>26100</v>
      </c>
      <c r="C34800">
        <f t="shared" si="35820"/>
        <v>10000</v>
      </c>
      <c r="D34800" t="str">
        <f t="shared" si="35829"/>
        <v>26098 26100 10000</v>
      </c>
    </row>
    <row r="34801" spans="1:4" x14ac:dyDescent="0.3">
      <c r="A34801">
        <f t="shared" ref="A34801:B34801" si="35876">A34797+3</f>
        <v>26099</v>
      </c>
      <c r="B34801">
        <f t="shared" si="35876"/>
        <v>26101</v>
      </c>
      <c r="C34801">
        <f t="shared" si="35820"/>
        <v>1</v>
      </c>
      <c r="D34801" t="str">
        <f t="shared" si="35829"/>
        <v>26099 26101 1</v>
      </c>
    </row>
    <row r="34802" spans="1:4" x14ac:dyDescent="0.3">
      <c r="A34802">
        <f t="shared" ref="A34802:B34802" si="35877">A34798+3</f>
        <v>26100</v>
      </c>
      <c r="B34802">
        <f t="shared" si="35877"/>
        <v>26101</v>
      </c>
      <c r="C34802">
        <f t="shared" si="35820"/>
        <v>1</v>
      </c>
      <c r="D34802" t="str">
        <f t="shared" si="35829"/>
        <v>26100 26101 1</v>
      </c>
    </row>
    <row r="34803" spans="1:4" x14ac:dyDescent="0.3">
      <c r="A34803">
        <f t="shared" ref="A34803:B34803" si="35878">A34799+3</f>
        <v>26101</v>
      </c>
      <c r="B34803">
        <f t="shared" si="35878"/>
        <v>26102</v>
      </c>
      <c r="C34803">
        <f t="shared" si="35820"/>
        <v>1</v>
      </c>
      <c r="D34803" t="str">
        <f t="shared" si="35829"/>
        <v>26101 26102 1</v>
      </c>
    </row>
    <row r="34804" spans="1:4" x14ac:dyDescent="0.3">
      <c r="A34804">
        <f t="shared" ref="A34804:B34804" si="35879">A34800+3</f>
        <v>26101</v>
      </c>
      <c r="B34804">
        <f t="shared" si="35879"/>
        <v>26103</v>
      </c>
      <c r="C34804">
        <f t="shared" si="35820"/>
        <v>10000</v>
      </c>
      <c r="D34804" t="str">
        <f t="shared" si="35829"/>
        <v>26101 26103 10000</v>
      </c>
    </row>
    <row r="34805" spans="1:4" x14ac:dyDescent="0.3">
      <c r="A34805">
        <f t="shared" ref="A34805:B34805" si="35880">A34801+3</f>
        <v>26102</v>
      </c>
      <c r="B34805">
        <f t="shared" si="35880"/>
        <v>26104</v>
      </c>
      <c r="C34805">
        <f t="shared" si="35820"/>
        <v>1</v>
      </c>
      <c r="D34805" t="str">
        <f t="shared" si="35829"/>
        <v>26102 26104 1</v>
      </c>
    </row>
    <row r="34806" spans="1:4" x14ac:dyDescent="0.3">
      <c r="A34806">
        <f t="shared" ref="A34806:B34806" si="35881">A34802+3</f>
        <v>26103</v>
      </c>
      <c r="B34806">
        <f t="shared" si="35881"/>
        <v>26104</v>
      </c>
      <c r="C34806">
        <f t="shared" si="35820"/>
        <v>1</v>
      </c>
      <c r="D34806" t="str">
        <f t="shared" si="35829"/>
        <v>26103 26104 1</v>
      </c>
    </row>
    <row r="34807" spans="1:4" x14ac:dyDescent="0.3">
      <c r="A34807">
        <f t="shared" ref="A34807:B34807" si="35882">A34803+3</f>
        <v>26104</v>
      </c>
      <c r="B34807">
        <f t="shared" si="35882"/>
        <v>26105</v>
      </c>
      <c r="C34807">
        <f t="shared" si="35820"/>
        <v>1</v>
      </c>
      <c r="D34807" t="str">
        <f t="shared" si="35829"/>
        <v>26104 26105 1</v>
      </c>
    </row>
    <row r="34808" spans="1:4" x14ac:dyDescent="0.3">
      <c r="A34808">
        <f t="shared" ref="A34808:B34808" si="35883">A34804+3</f>
        <v>26104</v>
      </c>
      <c r="B34808">
        <f t="shared" si="35883"/>
        <v>26106</v>
      </c>
      <c r="C34808">
        <f t="shared" si="35820"/>
        <v>10000</v>
      </c>
      <c r="D34808" t="str">
        <f t="shared" si="35829"/>
        <v>26104 26106 10000</v>
      </c>
    </row>
    <row r="34809" spans="1:4" x14ac:dyDescent="0.3">
      <c r="A34809">
        <f t="shared" ref="A34809:B34809" si="35884">A34805+3</f>
        <v>26105</v>
      </c>
      <c r="B34809">
        <f t="shared" si="35884"/>
        <v>26107</v>
      </c>
      <c r="C34809">
        <f t="shared" si="35820"/>
        <v>1</v>
      </c>
      <c r="D34809" t="str">
        <f t="shared" si="35829"/>
        <v>26105 26107 1</v>
      </c>
    </row>
    <row r="34810" spans="1:4" x14ac:dyDescent="0.3">
      <c r="A34810">
        <f t="shared" ref="A34810:B34810" si="35885">A34806+3</f>
        <v>26106</v>
      </c>
      <c r="B34810">
        <f t="shared" si="35885"/>
        <v>26107</v>
      </c>
      <c r="C34810">
        <f t="shared" ref="C34810:C34873" si="35886">C34806</f>
        <v>1</v>
      </c>
      <c r="D34810" t="str">
        <f t="shared" si="35829"/>
        <v>26106 26107 1</v>
      </c>
    </row>
    <row r="34811" spans="1:4" x14ac:dyDescent="0.3">
      <c r="A34811">
        <f t="shared" ref="A34811:B34811" si="35887">A34807+3</f>
        <v>26107</v>
      </c>
      <c r="B34811">
        <f t="shared" si="35887"/>
        <v>26108</v>
      </c>
      <c r="C34811">
        <f t="shared" si="35886"/>
        <v>1</v>
      </c>
      <c r="D34811" t="str">
        <f t="shared" si="35829"/>
        <v>26107 26108 1</v>
      </c>
    </row>
    <row r="34812" spans="1:4" x14ac:dyDescent="0.3">
      <c r="A34812">
        <f t="shared" ref="A34812:B34812" si="35888">A34808+3</f>
        <v>26107</v>
      </c>
      <c r="B34812">
        <f t="shared" si="35888"/>
        <v>26109</v>
      </c>
      <c r="C34812">
        <f t="shared" si="35886"/>
        <v>10000</v>
      </c>
      <c r="D34812" t="str">
        <f t="shared" si="35829"/>
        <v>26107 26109 10000</v>
      </c>
    </row>
    <row r="34813" spans="1:4" x14ac:dyDescent="0.3">
      <c r="A34813">
        <f t="shared" ref="A34813:B34813" si="35889">A34809+3</f>
        <v>26108</v>
      </c>
      <c r="B34813">
        <f t="shared" si="35889"/>
        <v>26110</v>
      </c>
      <c r="C34813">
        <f t="shared" si="35886"/>
        <v>1</v>
      </c>
      <c r="D34813" t="str">
        <f t="shared" si="35829"/>
        <v>26108 26110 1</v>
      </c>
    </row>
    <row r="34814" spans="1:4" x14ac:dyDescent="0.3">
      <c r="A34814">
        <f t="shared" ref="A34814:B34814" si="35890">A34810+3</f>
        <v>26109</v>
      </c>
      <c r="B34814">
        <f t="shared" si="35890"/>
        <v>26110</v>
      </c>
      <c r="C34814">
        <f t="shared" si="35886"/>
        <v>1</v>
      </c>
      <c r="D34814" t="str">
        <f t="shared" si="35829"/>
        <v>26109 26110 1</v>
      </c>
    </row>
    <row r="34815" spans="1:4" x14ac:dyDescent="0.3">
      <c r="A34815">
        <f t="shared" ref="A34815:B34815" si="35891">A34811+3</f>
        <v>26110</v>
      </c>
      <c r="B34815">
        <f t="shared" si="35891"/>
        <v>26111</v>
      </c>
      <c r="C34815">
        <f t="shared" si="35886"/>
        <v>1</v>
      </c>
      <c r="D34815" t="str">
        <f t="shared" si="35829"/>
        <v>26110 26111 1</v>
      </c>
    </row>
    <row r="34816" spans="1:4" x14ac:dyDescent="0.3">
      <c r="A34816">
        <f t="shared" ref="A34816:B34816" si="35892">A34812+3</f>
        <v>26110</v>
      </c>
      <c r="B34816">
        <f t="shared" si="35892"/>
        <v>26112</v>
      </c>
      <c r="C34816">
        <f t="shared" si="35886"/>
        <v>10000</v>
      </c>
      <c r="D34816" t="str">
        <f t="shared" si="35829"/>
        <v>26110 26112 10000</v>
      </c>
    </row>
    <row r="34817" spans="1:4" x14ac:dyDescent="0.3">
      <c r="A34817">
        <f t="shared" ref="A34817:B34817" si="35893">A34813+3</f>
        <v>26111</v>
      </c>
      <c r="B34817">
        <f t="shared" si="35893"/>
        <v>26113</v>
      </c>
      <c r="C34817">
        <f t="shared" si="35886"/>
        <v>1</v>
      </c>
      <c r="D34817" t="str">
        <f t="shared" si="35829"/>
        <v>26111 26113 1</v>
      </c>
    </row>
    <row r="34818" spans="1:4" x14ac:dyDescent="0.3">
      <c r="A34818">
        <f t="shared" ref="A34818:B34818" si="35894">A34814+3</f>
        <v>26112</v>
      </c>
      <c r="B34818">
        <f t="shared" si="35894"/>
        <v>26113</v>
      </c>
      <c r="C34818">
        <f t="shared" si="35886"/>
        <v>1</v>
      </c>
      <c r="D34818" t="str">
        <f t="shared" ref="D34818:D34881" si="35895">_xlfn.CONCAT(A34818,IF(B34818&lt;&gt;"",_xlfn.CONCAT(" ",B34818),""),IF(C34818&lt;&gt;"",_xlfn.CONCAT(" ",C34818),""))</f>
        <v>26112 26113 1</v>
      </c>
    </row>
    <row r="34819" spans="1:4" x14ac:dyDescent="0.3">
      <c r="A34819">
        <f t="shared" ref="A34819:B34819" si="35896">A34815+3</f>
        <v>26113</v>
      </c>
      <c r="B34819">
        <f t="shared" si="35896"/>
        <v>26114</v>
      </c>
      <c r="C34819">
        <f t="shared" si="35886"/>
        <v>1</v>
      </c>
      <c r="D34819" t="str">
        <f t="shared" si="35895"/>
        <v>26113 26114 1</v>
      </c>
    </row>
    <row r="34820" spans="1:4" x14ac:dyDescent="0.3">
      <c r="A34820">
        <f t="shared" ref="A34820:B34820" si="35897">A34816+3</f>
        <v>26113</v>
      </c>
      <c r="B34820">
        <f t="shared" si="35897"/>
        <v>26115</v>
      </c>
      <c r="C34820">
        <f t="shared" si="35886"/>
        <v>10000</v>
      </c>
      <c r="D34820" t="str">
        <f t="shared" si="35895"/>
        <v>26113 26115 10000</v>
      </c>
    </row>
    <row r="34821" spans="1:4" x14ac:dyDescent="0.3">
      <c r="A34821">
        <f t="shared" ref="A34821:B34821" si="35898">A34817+3</f>
        <v>26114</v>
      </c>
      <c r="B34821">
        <f t="shared" si="35898"/>
        <v>26116</v>
      </c>
      <c r="C34821">
        <f t="shared" si="35886"/>
        <v>1</v>
      </c>
      <c r="D34821" t="str">
        <f t="shared" si="35895"/>
        <v>26114 26116 1</v>
      </c>
    </row>
    <row r="34822" spans="1:4" x14ac:dyDescent="0.3">
      <c r="A34822">
        <f t="shared" ref="A34822:B34822" si="35899">A34818+3</f>
        <v>26115</v>
      </c>
      <c r="B34822">
        <f t="shared" si="35899"/>
        <v>26116</v>
      </c>
      <c r="C34822">
        <f t="shared" si="35886"/>
        <v>1</v>
      </c>
      <c r="D34822" t="str">
        <f t="shared" si="35895"/>
        <v>26115 26116 1</v>
      </c>
    </row>
    <row r="34823" spans="1:4" x14ac:dyDescent="0.3">
      <c r="A34823">
        <f t="shared" ref="A34823:B34823" si="35900">A34819+3</f>
        <v>26116</v>
      </c>
      <c r="B34823">
        <f t="shared" si="35900"/>
        <v>26117</v>
      </c>
      <c r="C34823">
        <f t="shared" si="35886"/>
        <v>1</v>
      </c>
      <c r="D34823" t="str">
        <f t="shared" si="35895"/>
        <v>26116 26117 1</v>
      </c>
    </row>
    <row r="34824" spans="1:4" x14ac:dyDescent="0.3">
      <c r="A34824">
        <f t="shared" ref="A34824:B34824" si="35901">A34820+3</f>
        <v>26116</v>
      </c>
      <c r="B34824">
        <f t="shared" si="35901"/>
        <v>26118</v>
      </c>
      <c r="C34824">
        <f t="shared" si="35886"/>
        <v>10000</v>
      </c>
      <c r="D34824" t="str">
        <f t="shared" si="35895"/>
        <v>26116 26118 10000</v>
      </c>
    </row>
    <row r="34825" spans="1:4" x14ac:dyDescent="0.3">
      <c r="A34825">
        <f t="shared" ref="A34825:B34825" si="35902">A34821+3</f>
        <v>26117</v>
      </c>
      <c r="B34825">
        <f t="shared" si="35902"/>
        <v>26119</v>
      </c>
      <c r="C34825">
        <f t="shared" si="35886"/>
        <v>1</v>
      </c>
      <c r="D34825" t="str">
        <f t="shared" si="35895"/>
        <v>26117 26119 1</v>
      </c>
    </row>
    <row r="34826" spans="1:4" x14ac:dyDescent="0.3">
      <c r="A34826">
        <f t="shared" ref="A34826:B34826" si="35903">A34822+3</f>
        <v>26118</v>
      </c>
      <c r="B34826">
        <f t="shared" si="35903"/>
        <v>26119</v>
      </c>
      <c r="C34826">
        <f t="shared" si="35886"/>
        <v>1</v>
      </c>
      <c r="D34826" t="str">
        <f t="shared" si="35895"/>
        <v>26118 26119 1</v>
      </c>
    </row>
    <row r="34827" spans="1:4" x14ac:dyDescent="0.3">
      <c r="A34827">
        <f t="shared" ref="A34827:B34827" si="35904">A34823+3</f>
        <v>26119</v>
      </c>
      <c r="B34827">
        <f t="shared" si="35904"/>
        <v>26120</v>
      </c>
      <c r="C34827">
        <f t="shared" si="35886"/>
        <v>1</v>
      </c>
      <c r="D34827" t="str">
        <f t="shared" si="35895"/>
        <v>26119 26120 1</v>
      </c>
    </row>
    <row r="34828" spans="1:4" x14ac:dyDescent="0.3">
      <c r="A34828">
        <f t="shared" ref="A34828:B34828" si="35905">A34824+3</f>
        <v>26119</v>
      </c>
      <c r="B34828">
        <f t="shared" si="35905"/>
        <v>26121</v>
      </c>
      <c r="C34828">
        <f t="shared" si="35886"/>
        <v>10000</v>
      </c>
      <c r="D34828" t="str">
        <f t="shared" si="35895"/>
        <v>26119 26121 10000</v>
      </c>
    </row>
    <row r="34829" spans="1:4" x14ac:dyDescent="0.3">
      <c r="A34829">
        <f t="shared" ref="A34829:B34829" si="35906">A34825+3</f>
        <v>26120</v>
      </c>
      <c r="B34829">
        <f t="shared" si="35906"/>
        <v>26122</v>
      </c>
      <c r="C34829">
        <f t="shared" si="35886"/>
        <v>1</v>
      </c>
      <c r="D34829" t="str">
        <f t="shared" si="35895"/>
        <v>26120 26122 1</v>
      </c>
    </row>
    <row r="34830" spans="1:4" x14ac:dyDescent="0.3">
      <c r="A34830">
        <f t="shared" ref="A34830:B34830" si="35907">A34826+3</f>
        <v>26121</v>
      </c>
      <c r="B34830">
        <f t="shared" si="35907"/>
        <v>26122</v>
      </c>
      <c r="C34830">
        <f t="shared" si="35886"/>
        <v>1</v>
      </c>
      <c r="D34830" t="str">
        <f t="shared" si="35895"/>
        <v>26121 26122 1</v>
      </c>
    </row>
    <row r="34831" spans="1:4" x14ac:dyDescent="0.3">
      <c r="A34831">
        <f t="shared" ref="A34831:B34831" si="35908">A34827+3</f>
        <v>26122</v>
      </c>
      <c r="B34831">
        <f t="shared" si="35908"/>
        <v>26123</v>
      </c>
      <c r="C34831">
        <f t="shared" si="35886"/>
        <v>1</v>
      </c>
      <c r="D34831" t="str">
        <f t="shared" si="35895"/>
        <v>26122 26123 1</v>
      </c>
    </row>
    <row r="34832" spans="1:4" x14ac:dyDescent="0.3">
      <c r="A34832">
        <f t="shared" ref="A34832:B34832" si="35909">A34828+3</f>
        <v>26122</v>
      </c>
      <c r="B34832">
        <f t="shared" si="35909"/>
        <v>26124</v>
      </c>
      <c r="C34832">
        <f t="shared" si="35886"/>
        <v>10000</v>
      </c>
      <c r="D34832" t="str">
        <f t="shared" si="35895"/>
        <v>26122 26124 10000</v>
      </c>
    </row>
    <row r="34833" spans="1:4" x14ac:dyDescent="0.3">
      <c r="A34833">
        <f t="shared" ref="A34833:B34833" si="35910">A34829+3</f>
        <v>26123</v>
      </c>
      <c r="B34833">
        <f t="shared" si="35910"/>
        <v>26125</v>
      </c>
      <c r="C34833">
        <f t="shared" si="35886"/>
        <v>1</v>
      </c>
      <c r="D34833" t="str">
        <f t="shared" si="35895"/>
        <v>26123 26125 1</v>
      </c>
    </row>
    <row r="34834" spans="1:4" x14ac:dyDescent="0.3">
      <c r="A34834">
        <f t="shared" ref="A34834:B34834" si="35911">A34830+3</f>
        <v>26124</v>
      </c>
      <c r="B34834">
        <f t="shared" si="35911"/>
        <v>26125</v>
      </c>
      <c r="C34834">
        <f t="shared" si="35886"/>
        <v>1</v>
      </c>
      <c r="D34834" t="str">
        <f t="shared" si="35895"/>
        <v>26124 26125 1</v>
      </c>
    </row>
    <row r="34835" spans="1:4" x14ac:dyDescent="0.3">
      <c r="A34835">
        <f t="shared" ref="A34835:B34835" si="35912">A34831+3</f>
        <v>26125</v>
      </c>
      <c r="B34835">
        <f t="shared" si="35912"/>
        <v>26126</v>
      </c>
      <c r="C34835">
        <f t="shared" si="35886"/>
        <v>1</v>
      </c>
      <c r="D34835" t="str">
        <f t="shared" si="35895"/>
        <v>26125 26126 1</v>
      </c>
    </row>
    <row r="34836" spans="1:4" x14ac:dyDescent="0.3">
      <c r="A34836">
        <f t="shared" ref="A34836:B34836" si="35913">A34832+3</f>
        <v>26125</v>
      </c>
      <c r="B34836">
        <f t="shared" si="35913"/>
        <v>26127</v>
      </c>
      <c r="C34836">
        <f t="shared" si="35886"/>
        <v>10000</v>
      </c>
      <c r="D34836" t="str">
        <f t="shared" si="35895"/>
        <v>26125 26127 10000</v>
      </c>
    </row>
    <row r="34837" spans="1:4" x14ac:dyDescent="0.3">
      <c r="A34837">
        <f t="shared" ref="A34837:B34837" si="35914">A34833+3</f>
        <v>26126</v>
      </c>
      <c r="B34837">
        <f t="shared" si="35914"/>
        <v>26128</v>
      </c>
      <c r="C34837">
        <f t="shared" si="35886"/>
        <v>1</v>
      </c>
      <c r="D34837" t="str">
        <f t="shared" si="35895"/>
        <v>26126 26128 1</v>
      </c>
    </row>
    <row r="34838" spans="1:4" x14ac:dyDescent="0.3">
      <c r="A34838">
        <f t="shared" ref="A34838:B34838" si="35915">A34834+3</f>
        <v>26127</v>
      </c>
      <c r="B34838">
        <f t="shared" si="35915"/>
        <v>26128</v>
      </c>
      <c r="C34838">
        <f t="shared" si="35886"/>
        <v>1</v>
      </c>
      <c r="D34838" t="str">
        <f t="shared" si="35895"/>
        <v>26127 26128 1</v>
      </c>
    </row>
    <row r="34839" spans="1:4" x14ac:dyDescent="0.3">
      <c r="A34839">
        <f t="shared" ref="A34839:B34839" si="35916">A34835+3</f>
        <v>26128</v>
      </c>
      <c r="B34839">
        <f t="shared" si="35916"/>
        <v>26129</v>
      </c>
      <c r="C34839">
        <f t="shared" si="35886"/>
        <v>1</v>
      </c>
      <c r="D34839" t="str">
        <f t="shared" si="35895"/>
        <v>26128 26129 1</v>
      </c>
    </row>
    <row r="34840" spans="1:4" x14ac:dyDescent="0.3">
      <c r="A34840">
        <f t="shared" ref="A34840:B34840" si="35917">A34836+3</f>
        <v>26128</v>
      </c>
      <c r="B34840">
        <f t="shared" si="35917"/>
        <v>26130</v>
      </c>
      <c r="C34840">
        <f t="shared" si="35886"/>
        <v>10000</v>
      </c>
      <c r="D34840" t="str">
        <f t="shared" si="35895"/>
        <v>26128 26130 10000</v>
      </c>
    </row>
    <row r="34841" spans="1:4" x14ac:dyDescent="0.3">
      <c r="A34841">
        <f t="shared" ref="A34841:B34841" si="35918">A34837+3</f>
        <v>26129</v>
      </c>
      <c r="B34841">
        <f t="shared" si="35918"/>
        <v>26131</v>
      </c>
      <c r="C34841">
        <f t="shared" si="35886"/>
        <v>1</v>
      </c>
      <c r="D34841" t="str">
        <f t="shared" si="35895"/>
        <v>26129 26131 1</v>
      </c>
    </row>
    <row r="34842" spans="1:4" x14ac:dyDescent="0.3">
      <c r="A34842">
        <f t="shared" ref="A34842:B34842" si="35919">A34838+3</f>
        <v>26130</v>
      </c>
      <c r="B34842">
        <f t="shared" si="35919"/>
        <v>26131</v>
      </c>
      <c r="C34842">
        <f t="shared" si="35886"/>
        <v>1</v>
      </c>
      <c r="D34842" t="str">
        <f t="shared" si="35895"/>
        <v>26130 26131 1</v>
      </c>
    </row>
    <row r="34843" spans="1:4" x14ac:dyDescent="0.3">
      <c r="A34843">
        <f t="shared" ref="A34843:B34843" si="35920">A34839+3</f>
        <v>26131</v>
      </c>
      <c r="B34843">
        <f t="shared" si="35920"/>
        <v>26132</v>
      </c>
      <c r="C34843">
        <f t="shared" si="35886"/>
        <v>1</v>
      </c>
      <c r="D34843" t="str">
        <f t="shared" si="35895"/>
        <v>26131 26132 1</v>
      </c>
    </row>
    <row r="34844" spans="1:4" x14ac:dyDescent="0.3">
      <c r="A34844">
        <f t="shared" ref="A34844:B34844" si="35921">A34840+3</f>
        <v>26131</v>
      </c>
      <c r="B34844">
        <f t="shared" si="35921"/>
        <v>26133</v>
      </c>
      <c r="C34844">
        <f t="shared" si="35886"/>
        <v>10000</v>
      </c>
      <c r="D34844" t="str">
        <f t="shared" si="35895"/>
        <v>26131 26133 10000</v>
      </c>
    </row>
    <row r="34845" spans="1:4" x14ac:dyDescent="0.3">
      <c r="A34845">
        <f t="shared" ref="A34845:B34845" si="35922">A34841+3</f>
        <v>26132</v>
      </c>
      <c r="B34845">
        <f t="shared" si="35922"/>
        <v>26134</v>
      </c>
      <c r="C34845">
        <f t="shared" si="35886"/>
        <v>1</v>
      </c>
      <c r="D34845" t="str">
        <f t="shared" si="35895"/>
        <v>26132 26134 1</v>
      </c>
    </row>
    <row r="34846" spans="1:4" x14ac:dyDescent="0.3">
      <c r="A34846">
        <f t="shared" ref="A34846:B34846" si="35923">A34842+3</f>
        <v>26133</v>
      </c>
      <c r="B34846">
        <f t="shared" si="35923"/>
        <v>26134</v>
      </c>
      <c r="C34846">
        <f t="shared" si="35886"/>
        <v>1</v>
      </c>
      <c r="D34846" t="str">
        <f t="shared" si="35895"/>
        <v>26133 26134 1</v>
      </c>
    </row>
    <row r="34847" spans="1:4" x14ac:dyDescent="0.3">
      <c r="A34847">
        <f t="shared" ref="A34847:B34847" si="35924">A34843+3</f>
        <v>26134</v>
      </c>
      <c r="B34847">
        <f t="shared" si="35924"/>
        <v>26135</v>
      </c>
      <c r="C34847">
        <f t="shared" si="35886"/>
        <v>1</v>
      </c>
      <c r="D34847" t="str">
        <f t="shared" si="35895"/>
        <v>26134 26135 1</v>
      </c>
    </row>
    <row r="34848" spans="1:4" x14ac:dyDescent="0.3">
      <c r="A34848">
        <f t="shared" ref="A34848:B34848" si="35925">A34844+3</f>
        <v>26134</v>
      </c>
      <c r="B34848">
        <f t="shared" si="35925"/>
        <v>26136</v>
      </c>
      <c r="C34848">
        <f t="shared" si="35886"/>
        <v>10000</v>
      </c>
      <c r="D34848" t="str">
        <f t="shared" si="35895"/>
        <v>26134 26136 10000</v>
      </c>
    </row>
    <row r="34849" spans="1:4" x14ac:dyDescent="0.3">
      <c r="A34849">
        <f t="shared" ref="A34849:B34849" si="35926">A34845+3</f>
        <v>26135</v>
      </c>
      <c r="B34849">
        <f t="shared" si="35926"/>
        <v>26137</v>
      </c>
      <c r="C34849">
        <f t="shared" si="35886"/>
        <v>1</v>
      </c>
      <c r="D34849" t="str">
        <f t="shared" si="35895"/>
        <v>26135 26137 1</v>
      </c>
    </row>
    <row r="34850" spans="1:4" x14ac:dyDescent="0.3">
      <c r="A34850">
        <f t="shared" ref="A34850:B34850" si="35927">A34846+3</f>
        <v>26136</v>
      </c>
      <c r="B34850">
        <f t="shared" si="35927"/>
        <v>26137</v>
      </c>
      <c r="C34850">
        <f t="shared" si="35886"/>
        <v>1</v>
      </c>
      <c r="D34850" t="str">
        <f t="shared" si="35895"/>
        <v>26136 26137 1</v>
      </c>
    </row>
    <row r="34851" spans="1:4" x14ac:dyDescent="0.3">
      <c r="A34851">
        <f t="shared" ref="A34851:B34851" si="35928">A34847+3</f>
        <v>26137</v>
      </c>
      <c r="B34851">
        <f t="shared" si="35928"/>
        <v>26138</v>
      </c>
      <c r="C34851">
        <f t="shared" si="35886"/>
        <v>1</v>
      </c>
      <c r="D34851" t="str">
        <f t="shared" si="35895"/>
        <v>26137 26138 1</v>
      </c>
    </row>
    <row r="34852" spans="1:4" x14ac:dyDescent="0.3">
      <c r="A34852">
        <f t="shared" ref="A34852:B34852" si="35929">A34848+3</f>
        <v>26137</v>
      </c>
      <c r="B34852">
        <f t="shared" si="35929"/>
        <v>26139</v>
      </c>
      <c r="C34852">
        <f t="shared" si="35886"/>
        <v>10000</v>
      </c>
      <c r="D34852" t="str">
        <f t="shared" si="35895"/>
        <v>26137 26139 10000</v>
      </c>
    </row>
    <row r="34853" spans="1:4" x14ac:dyDescent="0.3">
      <c r="A34853">
        <f t="shared" ref="A34853:B34853" si="35930">A34849+3</f>
        <v>26138</v>
      </c>
      <c r="B34853">
        <f t="shared" si="35930"/>
        <v>26140</v>
      </c>
      <c r="C34853">
        <f t="shared" si="35886"/>
        <v>1</v>
      </c>
      <c r="D34853" t="str">
        <f t="shared" si="35895"/>
        <v>26138 26140 1</v>
      </c>
    </row>
    <row r="34854" spans="1:4" x14ac:dyDescent="0.3">
      <c r="A34854">
        <f t="shared" ref="A34854:B34854" si="35931">A34850+3</f>
        <v>26139</v>
      </c>
      <c r="B34854">
        <f t="shared" si="35931"/>
        <v>26140</v>
      </c>
      <c r="C34854">
        <f t="shared" si="35886"/>
        <v>1</v>
      </c>
      <c r="D34854" t="str">
        <f t="shared" si="35895"/>
        <v>26139 26140 1</v>
      </c>
    </row>
    <row r="34855" spans="1:4" x14ac:dyDescent="0.3">
      <c r="A34855">
        <f t="shared" ref="A34855:B34855" si="35932">A34851+3</f>
        <v>26140</v>
      </c>
      <c r="B34855">
        <f t="shared" si="35932"/>
        <v>26141</v>
      </c>
      <c r="C34855">
        <f t="shared" si="35886"/>
        <v>1</v>
      </c>
      <c r="D34855" t="str">
        <f t="shared" si="35895"/>
        <v>26140 26141 1</v>
      </c>
    </row>
    <row r="34856" spans="1:4" x14ac:dyDescent="0.3">
      <c r="A34856">
        <f t="shared" ref="A34856:B34856" si="35933">A34852+3</f>
        <v>26140</v>
      </c>
      <c r="B34856">
        <f t="shared" si="35933"/>
        <v>26142</v>
      </c>
      <c r="C34856">
        <f t="shared" si="35886"/>
        <v>10000</v>
      </c>
      <c r="D34856" t="str">
        <f t="shared" si="35895"/>
        <v>26140 26142 10000</v>
      </c>
    </row>
    <row r="34857" spans="1:4" x14ac:dyDescent="0.3">
      <c r="A34857">
        <f t="shared" ref="A34857:B34857" si="35934">A34853+3</f>
        <v>26141</v>
      </c>
      <c r="B34857">
        <f t="shared" si="35934"/>
        <v>26143</v>
      </c>
      <c r="C34857">
        <f t="shared" si="35886"/>
        <v>1</v>
      </c>
      <c r="D34857" t="str">
        <f t="shared" si="35895"/>
        <v>26141 26143 1</v>
      </c>
    </row>
    <row r="34858" spans="1:4" x14ac:dyDescent="0.3">
      <c r="A34858">
        <f t="shared" ref="A34858:B34858" si="35935">A34854+3</f>
        <v>26142</v>
      </c>
      <c r="B34858">
        <f t="shared" si="35935"/>
        <v>26143</v>
      </c>
      <c r="C34858">
        <f t="shared" si="35886"/>
        <v>1</v>
      </c>
      <c r="D34858" t="str">
        <f t="shared" si="35895"/>
        <v>26142 26143 1</v>
      </c>
    </row>
    <row r="34859" spans="1:4" x14ac:dyDescent="0.3">
      <c r="A34859">
        <f t="shared" ref="A34859:B34859" si="35936">A34855+3</f>
        <v>26143</v>
      </c>
      <c r="B34859">
        <f t="shared" si="35936"/>
        <v>26144</v>
      </c>
      <c r="C34859">
        <f t="shared" si="35886"/>
        <v>1</v>
      </c>
      <c r="D34859" t="str">
        <f t="shared" si="35895"/>
        <v>26143 26144 1</v>
      </c>
    </row>
    <row r="34860" spans="1:4" x14ac:dyDescent="0.3">
      <c r="A34860">
        <f t="shared" ref="A34860:B34860" si="35937">A34856+3</f>
        <v>26143</v>
      </c>
      <c r="B34860">
        <f t="shared" si="35937"/>
        <v>26145</v>
      </c>
      <c r="C34860">
        <f t="shared" si="35886"/>
        <v>10000</v>
      </c>
      <c r="D34860" t="str">
        <f t="shared" si="35895"/>
        <v>26143 26145 10000</v>
      </c>
    </row>
    <row r="34861" spans="1:4" x14ac:dyDescent="0.3">
      <c r="A34861">
        <f t="shared" ref="A34861:B34861" si="35938">A34857+3</f>
        <v>26144</v>
      </c>
      <c r="B34861">
        <f t="shared" si="35938"/>
        <v>26146</v>
      </c>
      <c r="C34861">
        <f t="shared" si="35886"/>
        <v>1</v>
      </c>
      <c r="D34861" t="str">
        <f t="shared" si="35895"/>
        <v>26144 26146 1</v>
      </c>
    </row>
    <row r="34862" spans="1:4" x14ac:dyDescent="0.3">
      <c r="A34862">
        <f t="shared" ref="A34862:B34862" si="35939">A34858+3</f>
        <v>26145</v>
      </c>
      <c r="B34862">
        <f t="shared" si="35939"/>
        <v>26146</v>
      </c>
      <c r="C34862">
        <f t="shared" si="35886"/>
        <v>1</v>
      </c>
      <c r="D34862" t="str">
        <f t="shared" si="35895"/>
        <v>26145 26146 1</v>
      </c>
    </row>
    <row r="34863" spans="1:4" x14ac:dyDescent="0.3">
      <c r="A34863">
        <f t="shared" ref="A34863:B34863" si="35940">A34859+3</f>
        <v>26146</v>
      </c>
      <c r="B34863">
        <f t="shared" si="35940"/>
        <v>26147</v>
      </c>
      <c r="C34863">
        <f t="shared" si="35886"/>
        <v>1</v>
      </c>
      <c r="D34863" t="str">
        <f t="shared" si="35895"/>
        <v>26146 26147 1</v>
      </c>
    </row>
    <row r="34864" spans="1:4" x14ac:dyDescent="0.3">
      <c r="A34864">
        <f t="shared" ref="A34864:B34864" si="35941">A34860+3</f>
        <v>26146</v>
      </c>
      <c r="B34864">
        <f t="shared" si="35941"/>
        <v>26148</v>
      </c>
      <c r="C34864">
        <f t="shared" si="35886"/>
        <v>10000</v>
      </c>
      <c r="D34864" t="str">
        <f t="shared" si="35895"/>
        <v>26146 26148 10000</v>
      </c>
    </row>
    <row r="34865" spans="1:4" x14ac:dyDescent="0.3">
      <c r="A34865">
        <f t="shared" ref="A34865:B34865" si="35942">A34861+3</f>
        <v>26147</v>
      </c>
      <c r="B34865">
        <f t="shared" si="35942"/>
        <v>26149</v>
      </c>
      <c r="C34865">
        <f t="shared" si="35886"/>
        <v>1</v>
      </c>
      <c r="D34865" t="str">
        <f t="shared" si="35895"/>
        <v>26147 26149 1</v>
      </c>
    </row>
    <row r="34866" spans="1:4" x14ac:dyDescent="0.3">
      <c r="A34866">
        <f t="shared" ref="A34866:B34866" si="35943">A34862+3</f>
        <v>26148</v>
      </c>
      <c r="B34866">
        <f t="shared" si="35943"/>
        <v>26149</v>
      </c>
      <c r="C34866">
        <f t="shared" si="35886"/>
        <v>1</v>
      </c>
      <c r="D34866" t="str">
        <f t="shared" si="35895"/>
        <v>26148 26149 1</v>
      </c>
    </row>
    <row r="34867" spans="1:4" x14ac:dyDescent="0.3">
      <c r="A34867">
        <f t="shared" ref="A34867:B34867" si="35944">A34863+3</f>
        <v>26149</v>
      </c>
      <c r="B34867">
        <f t="shared" si="35944"/>
        <v>26150</v>
      </c>
      <c r="C34867">
        <f t="shared" si="35886"/>
        <v>1</v>
      </c>
      <c r="D34867" t="str">
        <f t="shared" si="35895"/>
        <v>26149 26150 1</v>
      </c>
    </row>
    <row r="34868" spans="1:4" x14ac:dyDescent="0.3">
      <c r="A34868">
        <f t="shared" ref="A34868:B34868" si="35945">A34864+3</f>
        <v>26149</v>
      </c>
      <c r="B34868">
        <f t="shared" si="35945"/>
        <v>26151</v>
      </c>
      <c r="C34868">
        <f t="shared" si="35886"/>
        <v>10000</v>
      </c>
      <c r="D34868" t="str">
        <f t="shared" si="35895"/>
        <v>26149 26151 10000</v>
      </c>
    </row>
    <row r="34869" spans="1:4" x14ac:dyDescent="0.3">
      <c r="A34869">
        <f t="shared" ref="A34869:B34869" si="35946">A34865+3</f>
        <v>26150</v>
      </c>
      <c r="B34869">
        <f t="shared" si="35946"/>
        <v>26152</v>
      </c>
      <c r="C34869">
        <f t="shared" si="35886"/>
        <v>1</v>
      </c>
      <c r="D34869" t="str">
        <f t="shared" si="35895"/>
        <v>26150 26152 1</v>
      </c>
    </row>
    <row r="34870" spans="1:4" x14ac:dyDescent="0.3">
      <c r="A34870">
        <f t="shared" ref="A34870:B34870" si="35947">A34866+3</f>
        <v>26151</v>
      </c>
      <c r="B34870">
        <f t="shared" si="35947"/>
        <v>26152</v>
      </c>
      <c r="C34870">
        <f t="shared" si="35886"/>
        <v>1</v>
      </c>
      <c r="D34870" t="str">
        <f t="shared" si="35895"/>
        <v>26151 26152 1</v>
      </c>
    </row>
    <row r="34871" spans="1:4" x14ac:dyDescent="0.3">
      <c r="A34871">
        <f t="shared" ref="A34871:B34871" si="35948">A34867+3</f>
        <v>26152</v>
      </c>
      <c r="B34871">
        <f t="shared" si="35948"/>
        <v>26153</v>
      </c>
      <c r="C34871">
        <f t="shared" si="35886"/>
        <v>1</v>
      </c>
      <c r="D34871" t="str">
        <f t="shared" si="35895"/>
        <v>26152 26153 1</v>
      </c>
    </row>
    <row r="34872" spans="1:4" x14ac:dyDescent="0.3">
      <c r="A34872">
        <f t="shared" ref="A34872:B34872" si="35949">A34868+3</f>
        <v>26152</v>
      </c>
      <c r="B34872">
        <f t="shared" si="35949"/>
        <v>26154</v>
      </c>
      <c r="C34872">
        <f t="shared" si="35886"/>
        <v>10000</v>
      </c>
      <c r="D34872" t="str">
        <f t="shared" si="35895"/>
        <v>26152 26154 10000</v>
      </c>
    </row>
    <row r="34873" spans="1:4" x14ac:dyDescent="0.3">
      <c r="A34873">
        <f t="shared" ref="A34873:B34873" si="35950">A34869+3</f>
        <v>26153</v>
      </c>
      <c r="B34873">
        <f t="shared" si="35950"/>
        <v>26155</v>
      </c>
      <c r="C34873">
        <f t="shared" si="35886"/>
        <v>1</v>
      </c>
      <c r="D34873" t="str">
        <f t="shared" si="35895"/>
        <v>26153 26155 1</v>
      </c>
    </row>
    <row r="34874" spans="1:4" x14ac:dyDescent="0.3">
      <c r="A34874">
        <f t="shared" ref="A34874:B34874" si="35951">A34870+3</f>
        <v>26154</v>
      </c>
      <c r="B34874">
        <f t="shared" si="35951"/>
        <v>26155</v>
      </c>
      <c r="C34874">
        <f t="shared" ref="C34874:C34937" si="35952">C34870</f>
        <v>1</v>
      </c>
      <c r="D34874" t="str">
        <f t="shared" si="35895"/>
        <v>26154 26155 1</v>
      </c>
    </row>
    <row r="34875" spans="1:4" x14ac:dyDescent="0.3">
      <c r="A34875">
        <f t="shared" ref="A34875:B34875" si="35953">A34871+3</f>
        <v>26155</v>
      </c>
      <c r="B34875">
        <f t="shared" si="35953"/>
        <v>26156</v>
      </c>
      <c r="C34875">
        <f t="shared" si="35952"/>
        <v>1</v>
      </c>
      <c r="D34875" t="str">
        <f t="shared" si="35895"/>
        <v>26155 26156 1</v>
      </c>
    </row>
    <row r="34876" spans="1:4" x14ac:dyDescent="0.3">
      <c r="A34876">
        <f t="shared" ref="A34876:B34876" si="35954">A34872+3</f>
        <v>26155</v>
      </c>
      <c r="B34876">
        <f t="shared" si="35954"/>
        <v>26157</v>
      </c>
      <c r="C34876">
        <f t="shared" si="35952"/>
        <v>10000</v>
      </c>
      <c r="D34876" t="str">
        <f t="shared" si="35895"/>
        <v>26155 26157 10000</v>
      </c>
    </row>
    <row r="34877" spans="1:4" x14ac:dyDescent="0.3">
      <c r="A34877">
        <f t="shared" ref="A34877:B34877" si="35955">A34873+3</f>
        <v>26156</v>
      </c>
      <c r="B34877">
        <f t="shared" si="35955"/>
        <v>26158</v>
      </c>
      <c r="C34877">
        <f t="shared" si="35952"/>
        <v>1</v>
      </c>
      <c r="D34877" t="str">
        <f t="shared" si="35895"/>
        <v>26156 26158 1</v>
      </c>
    </row>
    <row r="34878" spans="1:4" x14ac:dyDescent="0.3">
      <c r="A34878">
        <f t="shared" ref="A34878:B34878" si="35956">A34874+3</f>
        <v>26157</v>
      </c>
      <c r="B34878">
        <f t="shared" si="35956"/>
        <v>26158</v>
      </c>
      <c r="C34878">
        <f t="shared" si="35952"/>
        <v>1</v>
      </c>
      <c r="D34878" t="str">
        <f t="shared" si="35895"/>
        <v>26157 26158 1</v>
      </c>
    </row>
    <row r="34879" spans="1:4" x14ac:dyDescent="0.3">
      <c r="A34879">
        <f t="shared" ref="A34879:B34879" si="35957">A34875+3</f>
        <v>26158</v>
      </c>
      <c r="B34879">
        <f t="shared" si="35957"/>
        <v>26159</v>
      </c>
      <c r="C34879">
        <f t="shared" si="35952"/>
        <v>1</v>
      </c>
      <c r="D34879" t="str">
        <f t="shared" si="35895"/>
        <v>26158 26159 1</v>
      </c>
    </row>
    <row r="34880" spans="1:4" x14ac:dyDescent="0.3">
      <c r="A34880">
        <f t="shared" ref="A34880:B34880" si="35958">A34876+3</f>
        <v>26158</v>
      </c>
      <c r="B34880">
        <f t="shared" si="35958"/>
        <v>26160</v>
      </c>
      <c r="C34880">
        <f t="shared" si="35952"/>
        <v>10000</v>
      </c>
      <c r="D34880" t="str">
        <f t="shared" si="35895"/>
        <v>26158 26160 10000</v>
      </c>
    </row>
    <row r="34881" spans="1:4" x14ac:dyDescent="0.3">
      <c r="A34881">
        <f t="shared" ref="A34881:B34881" si="35959">A34877+3</f>
        <v>26159</v>
      </c>
      <c r="B34881">
        <f t="shared" si="35959"/>
        <v>26161</v>
      </c>
      <c r="C34881">
        <f t="shared" si="35952"/>
        <v>1</v>
      </c>
      <c r="D34881" t="str">
        <f t="shared" si="35895"/>
        <v>26159 26161 1</v>
      </c>
    </row>
    <row r="34882" spans="1:4" x14ac:dyDescent="0.3">
      <c r="A34882">
        <f t="shared" ref="A34882:B34882" si="35960">A34878+3</f>
        <v>26160</v>
      </c>
      <c r="B34882">
        <f t="shared" si="35960"/>
        <v>26161</v>
      </c>
      <c r="C34882">
        <f t="shared" si="35952"/>
        <v>1</v>
      </c>
      <c r="D34882" t="str">
        <f t="shared" ref="D34882:D34945" si="35961">_xlfn.CONCAT(A34882,IF(B34882&lt;&gt;"",_xlfn.CONCAT(" ",B34882),""),IF(C34882&lt;&gt;"",_xlfn.CONCAT(" ",C34882),""))</f>
        <v>26160 26161 1</v>
      </c>
    </row>
    <row r="34883" spans="1:4" x14ac:dyDescent="0.3">
      <c r="A34883">
        <f t="shared" ref="A34883:B34883" si="35962">A34879+3</f>
        <v>26161</v>
      </c>
      <c r="B34883">
        <f t="shared" si="35962"/>
        <v>26162</v>
      </c>
      <c r="C34883">
        <f t="shared" si="35952"/>
        <v>1</v>
      </c>
      <c r="D34883" t="str">
        <f t="shared" si="35961"/>
        <v>26161 26162 1</v>
      </c>
    </row>
    <row r="34884" spans="1:4" x14ac:dyDescent="0.3">
      <c r="A34884">
        <f t="shared" ref="A34884:B34884" si="35963">A34880+3</f>
        <v>26161</v>
      </c>
      <c r="B34884">
        <f t="shared" si="35963"/>
        <v>26163</v>
      </c>
      <c r="C34884">
        <f t="shared" si="35952"/>
        <v>10000</v>
      </c>
      <c r="D34884" t="str">
        <f t="shared" si="35961"/>
        <v>26161 26163 10000</v>
      </c>
    </row>
    <row r="34885" spans="1:4" x14ac:dyDescent="0.3">
      <c r="A34885">
        <f t="shared" ref="A34885:B34885" si="35964">A34881+3</f>
        <v>26162</v>
      </c>
      <c r="B34885">
        <f t="shared" si="35964"/>
        <v>26164</v>
      </c>
      <c r="C34885">
        <f t="shared" si="35952"/>
        <v>1</v>
      </c>
      <c r="D34885" t="str">
        <f t="shared" si="35961"/>
        <v>26162 26164 1</v>
      </c>
    </row>
    <row r="34886" spans="1:4" x14ac:dyDescent="0.3">
      <c r="A34886">
        <f t="shared" ref="A34886:B34886" si="35965">A34882+3</f>
        <v>26163</v>
      </c>
      <c r="B34886">
        <f t="shared" si="35965"/>
        <v>26164</v>
      </c>
      <c r="C34886">
        <f t="shared" si="35952"/>
        <v>1</v>
      </c>
      <c r="D34886" t="str">
        <f t="shared" si="35961"/>
        <v>26163 26164 1</v>
      </c>
    </row>
    <row r="34887" spans="1:4" x14ac:dyDescent="0.3">
      <c r="A34887">
        <f t="shared" ref="A34887:B34887" si="35966">A34883+3</f>
        <v>26164</v>
      </c>
      <c r="B34887">
        <f t="shared" si="35966"/>
        <v>26165</v>
      </c>
      <c r="C34887">
        <f t="shared" si="35952"/>
        <v>1</v>
      </c>
      <c r="D34887" t="str">
        <f t="shared" si="35961"/>
        <v>26164 26165 1</v>
      </c>
    </row>
    <row r="34888" spans="1:4" x14ac:dyDescent="0.3">
      <c r="A34888">
        <f t="shared" ref="A34888:B34888" si="35967">A34884+3</f>
        <v>26164</v>
      </c>
      <c r="B34888">
        <f t="shared" si="35967"/>
        <v>26166</v>
      </c>
      <c r="C34888">
        <f t="shared" si="35952"/>
        <v>10000</v>
      </c>
      <c r="D34888" t="str">
        <f t="shared" si="35961"/>
        <v>26164 26166 10000</v>
      </c>
    </row>
    <row r="34889" spans="1:4" x14ac:dyDescent="0.3">
      <c r="A34889">
        <f t="shared" ref="A34889:B34889" si="35968">A34885+3</f>
        <v>26165</v>
      </c>
      <c r="B34889">
        <f t="shared" si="35968"/>
        <v>26167</v>
      </c>
      <c r="C34889">
        <f t="shared" si="35952"/>
        <v>1</v>
      </c>
      <c r="D34889" t="str">
        <f t="shared" si="35961"/>
        <v>26165 26167 1</v>
      </c>
    </row>
    <row r="34890" spans="1:4" x14ac:dyDescent="0.3">
      <c r="A34890">
        <f t="shared" ref="A34890:B34890" si="35969">A34886+3</f>
        <v>26166</v>
      </c>
      <c r="B34890">
        <f t="shared" si="35969"/>
        <v>26167</v>
      </c>
      <c r="C34890">
        <f t="shared" si="35952"/>
        <v>1</v>
      </c>
      <c r="D34890" t="str">
        <f t="shared" si="35961"/>
        <v>26166 26167 1</v>
      </c>
    </row>
    <row r="34891" spans="1:4" x14ac:dyDescent="0.3">
      <c r="A34891">
        <f t="shared" ref="A34891:B34891" si="35970">A34887+3</f>
        <v>26167</v>
      </c>
      <c r="B34891">
        <f t="shared" si="35970"/>
        <v>26168</v>
      </c>
      <c r="C34891">
        <f t="shared" si="35952"/>
        <v>1</v>
      </c>
      <c r="D34891" t="str">
        <f t="shared" si="35961"/>
        <v>26167 26168 1</v>
      </c>
    </row>
    <row r="34892" spans="1:4" x14ac:dyDescent="0.3">
      <c r="A34892">
        <f t="shared" ref="A34892:B34892" si="35971">A34888+3</f>
        <v>26167</v>
      </c>
      <c r="B34892">
        <f t="shared" si="35971"/>
        <v>26169</v>
      </c>
      <c r="C34892">
        <f t="shared" si="35952"/>
        <v>10000</v>
      </c>
      <c r="D34892" t="str">
        <f t="shared" si="35961"/>
        <v>26167 26169 10000</v>
      </c>
    </row>
    <row r="34893" spans="1:4" x14ac:dyDescent="0.3">
      <c r="A34893">
        <f t="shared" ref="A34893:B34893" si="35972">A34889+3</f>
        <v>26168</v>
      </c>
      <c r="B34893">
        <f t="shared" si="35972"/>
        <v>26170</v>
      </c>
      <c r="C34893">
        <f t="shared" si="35952"/>
        <v>1</v>
      </c>
      <c r="D34893" t="str">
        <f t="shared" si="35961"/>
        <v>26168 26170 1</v>
      </c>
    </row>
    <row r="34894" spans="1:4" x14ac:dyDescent="0.3">
      <c r="A34894">
        <f t="shared" ref="A34894:B34894" si="35973">A34890+3</f>
        <v>26169</v>
      </c>
      <c r="B34894">
        <f t="shared" si="35973"/>
        <v>26170</v>
      </c>
      <c r="C34894">
        <f t="shared" si="35952"/>
        <v>1</v>
      </c>
      <c r="D34894" t="str">
        <f t="shared" si="35961"/>
        <v>26169 26170 1</v>
      </c>
    </row>
    <row r="34895" spans="1:4" x14ac:dyDescent="0.3">
      <c r="A34895">
        <f t="shared" ref="A34895:B34895" si="35974">A34891+3</f>
        <v>26170</v>
      </c>
      <c r="B34895">
        <f t="shared" si="35974"/>
        <v>26171</v>
      </c>
      <c r="C34895">
        <f t="shared" si="35952"/>
        <v>1</v>
      </c>
      <c r="D34895" t="str">
        <f t="shared" si="35961"/>
        <v>26170 26171 1</v>
      </c>
    </row>
    <row r="34896" spans="1:4" x14ac:dyDescent="0.3">
      <c r="A34896">
        <f t="shared" ref="A34896:B34896" si="35975">A34892+3</f>
        <v>26170</v>
      </c>
      <c r="B34896">
        <f t="shared" si="35975"/>
        <v>26172</v>
      </c>
      <c r="C34896">
        <f t="shared" si="35952"/>
        <v>10000</v>
      </c>
      <c r="D34896" t="str">
        <f t="shared" si="35961"/>
        <v>26170 26172 10000</v>
      </c>
    </row>
    <row r="34897" spans="1:4" x14ac:dyDescent="0.3">
      <c r="A34897">
        <f t="shared" ref="A34897:B34897" si="35976">A34893+3</f>
        <v>26171</v>
      </c>
      <c r="B34897">
        <f t="shared" si="35976"/>
        <v>26173</v>
      </c>
      <c r="C34897">
        <f t="shared" si="35952"/>
        <v>1</v>
      </c>
      <c r="D34897" t="str">
        <f t="shared" si="35961"/>
        <v>26171 26173 1</v>
      </c>
    </row>
    <row r="34898" spans="1:4" x14ac:dyDescent="0.3">
      <c r="A34898">
        <f t="shared" ref="A34898:B34898" si="35977">A34894+3</f>
        <v>26172</v>
      </c>
      <c r="B34898">
        <f t="shared" si="35977"/>
        <v>26173</v>
      </c>
      <c r="C34898">
        <f t="shared" si="35952"/>
        <v>1</v>
      </c>
      <c r="D34898" t="str">
        <f t="shared" si="35961"/>
        <v>26172 26173 1</v>
      </c>
    </row>
    <row r="34899" spans="1:4" x14ac:dyDescent="0.3">
      <c r="A34899">
        <f t="shared" ref="A34899:B34899" si="35978">A34895+3</f>
        <v>26173</v>
      </c>
      <c r="B34899">
        <f t="shared" si="35978"/>
        <v>26174</v>
      </c>
      <c r="C34899">
        <f t="shared" si="35952"/>
        <v>1</v>
      </c>
      <c r="D34899" t="str">
        <f t="shared" si="35961"/>
        <v>26173 26174 1</v>
      </c>
    </row>
    <row r="34900" spans="1:4" x14ac:dyDescent="0.3">
      <c r="A34900">
        <f t="shared" ref="A34900:B34900" si="35979">A34896+3</f>
        <v>26173</v>
      </c>
      <c r="B34900">
        <f t="shared" si="35979"/>
        <v>26175</v>
      </c>
      <c r="C34900">
        <f t="shared" si="35952"/>
        <v>10000</v>
      </c>
      <c r="D34900" t="str">
        <f t="shared" si="35961"/>
        <v>26173 26175 10000</v>
      </c>
    </row>
    <row r="34901" spans="1:4" x14ac:dyDescent="0.3">
      <c r="A34901">
        <f t="shared" ref="A34901:B34901" si="35980">A34897+3</f>
        <v>26174</v>
      </c>
      <c r="B34901">
        <f t="shared" si="35980"/>
        <v>26176</v>
      </c>
      <c r="C34901">
        <f t="shared" si="35952"/>
        <v>1</v>
      </c>
      <c r="D34901" t="str">
        <f t="shared" si="35961"/>
        <v>26174 26176 1</v>
      </c>
    </row>
    <row r="34902" spans="1:4" x14ac:dyDescent="0.3">
      <c r="A34902">
        <f t="shared" ref="A34902:B34902" si="35981">A34898+3</f>
        <v>26175</v>
      </c>
      <c r="B34902">
        <f t="shared" si="35981"/>
        <v>26176</v>
      </c>
      <c r="C34902">
        <f t="shared" si="35952"/>
        <v>1</v>
      </c>
      <c r="D34902" t="str">
        <f t="shared" si="35961"/>
        <v>26175 26176 1</v>
      </c>
    </row>
    <row r="34903" spans="1:4" x14ac:dyDescent="0.3">
      <c r="A34903">
        <f t="shared" ref="A34903:B34903" si="35982">A34899+3</f>
        <v>26176</v>
      </c>
      <c r="B34903">
        <f t="shared" si="35982"/>
        <v>26177</v>
      </c>
      <c r="C34903">
        <f t="shared" si="35952"/>
        <v>1</v>
      </c>
      <c r="D34903" t="str">
        <f t="shared" si="35961"/>
        <v>26176 26177 1</v>
      </c>
    </row>
    <row r="34904" spans="1:4" x14ac:dyDescent="0.3">
      <c r="A34904">
        <f t="shared" ref="A34904:B34904" si="35983">A34900+3</f>
        <v>26176</v>
      </c>
      <c r="B34904">
        <f t="shared" si="35983"/>
        <v>26178</v>
      </c>
      <c r="C34904">
        <f t="shared" si="35952"/>
        <v>10000</v>
      </c>
      <c r="D34904" t="str">
        <f t="shared" si="35961"/>
        <v>26176 26178 10000</v>
      </c>
    </row>
    <row r="34905" spans="1:4" x14ac:dyDescent="0.3">
      <c r="A34905">
        <f t="shared" ref="A34905:B34905" si="35984">A34901+3</f>
        <v>26177</v>
      </c>
      <c r="B34905">
        <f t="shared" si="35984"/>
        <v>26179</v>
      </c>
      <c r="C34905">
        <f t="shared" si="35952"/>
        <v>1</v>
      </c>
      <c r="D34905" t="str">
        <f t="shared" si="35961"/>
        <v>26177 26179 1</v>
      </c>
    </row>
    <row r="34906" spans="1:4" x14ac:dyDescent="0.3">
      <c r="A34906">
        <f t="shared" ref="A34906:B34906" si="35985">A34902+3</f>
        <v>26178</v>
      </c>
      <c r="B34906">
        <f t="shared" si="35985"/>
        <v>26179</v>
      </c>
      <c r="C34906">
        <f t="shared" si="35952"/>
        <v>1</v>
      </c>
      <c r="D34906" t="str">
        <f t="shared" si="35961"/>
        <v>26178 26179 1</v>
      </c>
    </row>
    <row r="34907" spans="1:4" x14ac:dyDescent="0.3">
      <c r="A34907">
        <f t="shared" ref="A34907:B34907" si="35986">A34903+3</f>
        <v>26179</v>
      </c>
      <c r="B34907">
        <f t="shared" si="35986"/>
        <v>26180</v>
      </c>
      <c r="C34907">
        <f t="shared" si="35952"/>
        <v>1</v>
      </c>
      <c r="D34907" t="str">
        <f t="shared" si="35961"/>
        <v>26179 26180 1</v>
      </c>
    </row>
    <row r="34908" spans="1:4" x14ac:dyDescent="0.3">
      <c r="A34908">
        <f t="shared" ref="A34908:B34908" si="35987">A34904+3</f>
        <v>26179</v>
      </c>
      <c r="B34908">
        <f t="shared" si="35987"/>
        <v>26181</v>
      </c>
      <c r="C34908">
        <f t="shared" si="35952"/>
        <v>10000</v>
      </c>
      <c r="D34908" t="str">
        <f t="shared" si="35961"/>
        <v>26179 26181 10000</v>
      </c>
    </row>
    <row r="34909" spans="1:4" x14ac:dyDescent="0.3">
      <c r="A34909">
        <f t="shared" ref="A34909:B34909" si="35988">A34905+3</f>
        <v>26180</v>
      </c>
      <c r="B34909">
        <f t="shared" si="35988"/>
        <v>26182</v>
      </c>
      <c r="C34909">
        <f t="shared" si="35952"/>
        <v>1</v>
      </c>
      <c r="D34909" t="str">
        <f t="shared" si="35961"/>
        <v>26180 26182 1</v>
      </c>
    </row>
    <row r="34910" spans="1:4" x14ac:dyDescent="0.3">
      <c r="A34910">
        <f t="shared" ref="A34910:B34910" si="35989">A34906+3</f>
        <v>26181</v>
      </c>
      <c r="B34910">
        <f t="shared" si="35989"/>
        <v>26182</v>
      </c>
      <c r="C34910">
        <f t="shared" si="35952"/>
        <v>1</v>
      </c>
      <c r="D34910" t="str">
        <f t="shared" si="35961"/>
        <v>26181 26182 1</v>
      </c>
    </row>
    <row r="34911" spans="1:4" x14ac:dyDescent="0.3">
      <c r="A34911">
        <f t="shared" ref="A34911:B34911" si="35990">A34907+3</f>
        <v>26182</v>
      </c>
      <c r="B34911">
        <f t="shared" si="35990"/>
        <v>26183</v>
      </c>
      <c r="C34911">
        <f t="shared" si="35952"/>
        <v>1</v>
      </c>
      <c r="D34911" t="str">
        <f t="shared" si="35961"/>
        <v>26182 26183 1</v>
      </c>
    </row>
    <row r="34912" spans="1:4" x14ac:dyDescent="0.3">
      <c r="A34912">
        <f t="shared" ref="A34912:B34912" si="35991">A34908+3</f>
        <v>26182</v>
      </c>
      <c r="B34912">
        <f t="shared" si="35991"/>
        <v>26184</v>
      </c>
      <c r="C34912">
        <f t="shared" si="35952"/>
        <v>10000</v>
      </c>
      <c r="D34912" t="str">
        <f t="shared" si="35961"/>
        <v>26182 26184 10000</v>
      </c>
    </row>
    <row r="34913" spans="1:4" x14ac:dyDescent="0.3">
      <c r="A34913">
        <f t="shared" ref="A34913:B34913" si="35992">A34909+3</f>
        <v>26183</v>
      </c>
      <c r="B34913">
        <f t="shared" si="35992"/>
        <v>26185</v>
      </c>
      <c r="C34913">
        <f t="shared" si="35952"/>
        <v>1</v>
      </c>
      <c r="D34913" t="str">
        <f t="shared" si="35961"/>
        <v>26183 26185 1</v>
      </c>
    </row>
    <row r="34914" spans="1:4" x14ac:dyDescent="0.3">
      <c r="A34914">
        <f t="shared" ref="A34914:B34914" si="35993">A34910+3</f>
        <v>26184</v>
      </c>
      <c r="B34914">
        <f t="shared" si="35993"/>
        <v>26185</v>
      </c>
      <c r="C34914">
        <f t="shared" si="35952"/>
        <v>1</v>
      </c>
      <c r="D34914" t="str">
        <f t="shared" si="35961"/>
        <v>26184 26185 1</v>
      </c>
    </row>
    <row r="34915" spans="1:4" x14ac:dyDescent="0.3">
      <c r="A34915">
        <f t="shared" ref="A34915:B34915" si="35994">A34911+3</f>
        <v>26185</v>
      </c>
      <c r="B34915">
        <f t="shared" si="35994"/>
        <v>26186</v>
      </c>
      <c r="C34915">
        <f t="shared" si="35952"/>
        <v>1</v>
      </c>
      <c r="D34915" t="str">
        <f t="shared" si="35961"/>
        <v>26185 26186 1</v>
      </c>
    </row>
    <row r="34916" spans="1:4" x14ac:dyDescent="0.3">
      <c r="A34916">
        <f t="shared" ref="A34916:B34916" si="35995">A34912+3</f>
        <v>26185</v>
      </c>
      <c r="B34916">
        <f t="shared" si="35995"/>
        <v>26187</v>
      </c>
      <c r="C34916">
        <f t="shared" si="35952"/>
        <v>10000</v>
      </c>
      <c r="D34916" t="str">
        <f t="shared" si="35961"/>
        <v>26185 26187 10000</v>
      </c>
    </row>
    <row r="34917" spans="1:4" x14ac:dyDescent="0.3">
      <c r="A34917">
        <f t="shared" ref="A34917:B34917" si="35996">A34913+3</f>
        <v>26186</v>
      </c>
      <c r="B34917">
        <f t="shared" si="35996"/>
        <v>26188</v>
      </c>
      <c r="C34917">
        <f t="shared" si="35952"/>
        <v>1</v>
      </c>
      <c r="D34917" t="str">
        <f t="shared" si="35961"/>
        <v>26186 26188 1</v>
      </c>
    </row>
    <row r="34918" spans="1:4" x14ac:dyDescent="0.3">
      <c r="A34918">
        <f t="shared" ref="A34918:B34918" si="35997">A34914+3</f>
        <v>26187</v>
      </c>
      <c r="B34918">
        <f t="shared" si="35997"/>
        <v>26188</v>
      </c>
      <c r="C34918">
        <f t="shared" si="35952"/>
        <v>1</v>
      </c>
      <c r="D34918" t="str">
        <f t="shared" si="35961"/>
        <v>26187 26188 1</v>
      </c>
    </row>
    <row r="34919" spans="1:4" x14ac:dyDescent="0.3">
      <c r="A34919">
        <f t="shared" ref="A34919:B34919" si="35998">A34915+3</f>
        <v>26188</v>
      </c>
      <c r="B34919">
        <f t="shared" si="35998"/>
        <v>26189</v>
      </c>
      <c r="C34919">
        <f t="shared" si="35952"/>
        <v>1</v>
      </c>
      <c r="D34919" t="str">
        <f t="shared" si="35961"/>
        <v>26188 26189 1</v>
      </c>
    </row>
    <row r="34920" spans="1:4" x14ac:dyDescent="0.3">
      <c r="A34920">
        <f t="shared" ref="A34920:B34920" si="35999">A34916+3</f>
        <v>26188</v>
      </c>
      <c r="B34920">
        <f t="shared" si="35999"/>
        <v>26190</v>
      </c>
      <c r="C34920">
        <f t="shared" si="35952"/>
        <v>10000</v>
      </c>
      <c r="D34920" t="str">
        <f t="shared" si="35961"/>
        <v>26188 26190 10000</v>
      </c>
    </row>
    <row r="34921" spans="1:4" x14ac:dyDescent="0.3">
      <c r="A34921">
        <f t="shared" ref="A34921:B34921" si="36000">A34917+3</f>
        <v>26189</v>
      </c>
      <c r="B34921">
        <f t="shared" si="36000"/>
        <v>26191</v>
      </c>
      <c r="C34921">
        <f t="shared" si="35952"/>
        <v>1</v>
      </c>
      <c r="D34921" t="str">
        <f t="shared" si="35961"/>
        <v>26189 26191 1</v>
      </c>
    </row>
    <row r="34922" spans="1:4" x14ac:dyDescent="0.3">
      <c r="A34922">
        <f t="shared" ref="A34922:B34922" si="36001">A34918+3</f>
        <v>26190</v>
      </c>
      <c r="B34922">
        <f t="shared" si="36001"/>
        <v>26191</v>
      </c>
      <c r="C34922">
        <f t="shared" si="35952"/>
        <v>1</v>
      </c>
      <c r="D34922" t="str">
        <f t="shared" si="35961"/>
        <v>26190 26191 1</v>
      </c>
    </row>
    <row r="34923" spans="1:4" x14ac:dyDescent="0.3">
      <c r="A34923">
        <f t="shared" ref="A34923:B34923" si="36002">A34919+3</f>
        <v>26191</v>
      </c>
      <c r="B34923">
        <f t="shared" si="36002"/>
        <v>26192</v>
      </c>
      <c r="C34923">
        <f t="shared" si="35952"/>
        <v>1</v>
      </c>
      <c r="D34923" t="str">
        <f t="shared" si="35961"/>
        <v>26191 26192 1</v>
      </c>
    </row>
    <row r="34924" spans="1:4" x14ac:dyDescent="0.3">
      <c r="A34924">
        <f t="shared" ref="A34924:B34924" si="36003">A34920+3</f>
        <v>26191</v>
      </c>
      <c r="B34924">
        <f t="shared" si="36003"/>
        <v>26193</v>
      </c>
      <c r="C34924">
        <f t="shared" si="35952"/>
        <v>10000</v>
      </c>
      <c r="D34924" t="str">
        <f t="shared" si="35961"/>
        <v>26191 26193 10000</v>
      </c>
    </row>
    <row r="34925" spans="1:4" x14ac:dyDescent="0.3">
      <c r="A34925">
        <f t="shared" ref="A34925:B34925" si="36004">A34921+3</f>
        <v>26192</v>
      </c>
      <c r="B34925">
        <f t="shared" si="36004"/>
        <v>26194</v>
      </c>
      <c r="C34925">
        <f t="shared" si="35952"/>
        <v>1</v>
      </c>
      <c r="D34925" t="str">
        <f t="shared" si="35961"/>
        <v>26192 26194 1</v>
      </c>
    </row>
    <row r="34926" spans="1:4" x14ac:dyDescent="0.3">
      <c r="A34926">
        <f t="shared" ref="A34926:B34926" si="36005">A34922+3</f>
        <v>26193</v>
      </c>
      <c r="B34926">
        <f t="shared" si="36005"/>
        <v>26194</v>
      </c>
      <c r="C34926">
        <f t="shared" si="35952"/>
        <v>1</v>
      </c>
      <c r="D34926" t="str">
        <f t="shared" si="35961"/>
        <v>26193 26194 1</v>
      </c>
    </row>
    <row r="34927" spans="1:4" x14ac:dyDescent="0.3">
      <c r="A34927">
        <f t="shared" ref="A34927:B34927" si="36006">A34923+3</f>
        <v>26194</v>
      </c>
      <c r="B34927">
        <f t="shared" si="36006"/>
        <v>26195</v>
      </c>
      <c r="C34927">
        <f t="shared" si="35952"/>
        <v>1</v>
      </c>
      <c r="D34927" t="str">
        <f t="shared" si="35961"/>
        <v>26194 26195 1</v>
      </c>
    </row>
    <row r="34928" spans="1:4" x14ac:dyDescent="0.3">
      <c r="A34928">
        <f t="shared" ref="A34928:B34928" si="36007">A34924+3</f>
        <v>26194</v>
      </c>
      <c r="B34928">
        <f t="shared" si="36007"/>
        <v>26196</v>
      </c>
      <c r="C34928">
        <f t="shared" si="35952"/>
        <v>10000</v>
      </c>
      <c r="D34928" t="str">
        <f t="shared" si="35961"/>
        <v>26194 26196 10000</v>
      </c>
    </row>
    <row r="34929" spans="1:4" x14ac:dyDescent="0.3">
      <c r="A34929">
        <f t="shared" ref="A34929:B34929" si="36008">A34925+3</f>
        <v>26195</v>
      </c>
      <c r="B34929">
        <f t="shared" si="36008"/>
        <v>26197</v>
      </c>
      <c r="C34929">
        <f t="shared" si="35952"/>
        <v>1</v>
      </c>
      <c r="D34929" t="str">
        <f t="shared" si="35961"/>
        <v>26195 26197 1</v>
      </c>
    </row>
    <row r="34930" spans="1:4" x14ac:dyDescent="0.3">
      <c r="A34930">
        <f t="shared" ref="A34930:B34930" si="36009">A34926+3</f>
        <v>26196</v>
      </c>
      <c r="B34930">
        <f t="shared" si="36009"/>
        <v>26197</v>
      </c>
      <c r="C34930">
        <f t="shared" si="35952"/>
        <v>1</v>
      </c>
      <c r="D34930" t="str">
        <f t="shared" si="35961"/>
        <v>26196 26197 1</v>
      </c>
    </row>
    <row r="34931" spans="1:4" x14ac:dyDescent="0.3">
      <c r="A34931">
        <f t="shared" ref="A34931:B34931" si="36010">A34927+3</f>
        <v>26197</v>
      </c>
      <c r="B34931">
        <f t="shared" si="36010"/>
        <v>26198</v>
      </c>
      <c r="C34931">
        <f t="shared" si="35952"/>
        <v>1</v>
      </c>
      <c r="D34931" t="str">
        <f t="shared" si="35961"/>
        <v>26197 26198 1</v>
      </c>
    </row>
    <row r="34932" spans="1:4" x14ac:dyDescent="0.3">
      <c r="A34932">
        <f t="shared" ref="A34932:B34932" si="36011">A34928+3</f>
        <v>26197</v>
      </c>
      <c r="B34932">
        <f t="shared" si="36011"/>
        <v>26199</v>
      </c>
      <c r="C34932">
        <f t="shared" si="35952"/>
        <v>10000</v>
      </c>
      <c r="D34932" t="str">
        <f t="shared" si="35961"/>
        <v>26197 26199 10000</v>
      </c>
    </row>
    <row r="34933" spans="1:4" x14ac:dyDescent="0.3">
      <c r="A34933">
        <f t="shared" ref="A34933:B34933" si="36012">A34929+3</f>
        <v>26198</v>
      </c>
      <c r="B34933">
        <f t="shared" si="36012"/>
        <v>26200</v>
      </c>
      <c r="C34933">
        <f t="shared" si="35952"/>
        <v>1</v>
      </c>
      <c r="D34933" t="str">
        <f t="shared" si="35961"/>
        <v>26198 26200 1</v>
      </c>
    </row>
    <row r="34934" spans="1:4" x14ac:dyDescent="0.3">
      <c r="A34934">
        <f t="shared" ref="A34934:B34934" si="36013">A34930+3</f>
        <v>26199</v>
      </c>
      <c r="B34934">
        <f t="shared" si="36013"/>
        <v>26200</v>
      </c>
      <c r="C34934">
        <f t="shared" si="35952"/>
        <v>1</v>
      </c>
      <c r="D34934" t="str">
        <f t="shared" si="35961"/>
        <v>26199 26200 1</v>
      </c>
    </row>
    <row r="34935" spans="1:4" x14ac:dyDescent="0.3">
      <c r="A34935">
        <f t="shared" ref="A34935:B34935" si="36014">A34931+3</f>
        <v>26200</v>
      </c>
      <c r="B34935">
        <f t="shared" si="36014"/>
        <v>26201</v>
      </c>
      <c r="C34935">
        <f t="shared" si="35952"/>
        <v>1</v>
      </c>
      <c r="D34935" t="str">
        <f t="shared" si="35961"/>
        <v>26200 26201 1</v>
      </c>
    </row>
    <row r="34936" spans="1:4" x14ac:dyDescent="0.3">
      <c r="A34936">
        <f t="shared" ref="A34936:B34936" si="36015">A34932+3</f>
        <v>26200</v>
      </c>
      <c r="B34936">
        <f t="shared" si="36015"/>
        <v>26202</v>
      </c>
      <c r="C34936">
        <f t="shared" si="35952"/>
        <v>10000</v>
      </c>
      <c r="D34936" t="str">
        <f t="shared" si="35961"/>
        <v>26200 26202 10000</v>
      </c>
    </row>
    <row r="34937" spans="1:4" x14ac:dyDescent="0.3">
      <c r="A34937">
        <f t="shared" ref="A34937:B34937" si="36016">A34933+3</f>
        <v>26201</v>
      </c>
      <c r="B34937">
        <f t="shared" si="36016"/>
        <v>26203</v>
      </c>
      <c r="C34937">
        <f t="shared" si="35952"/>
        <v>1</v>
      </c>
      <c r="D34937" t="str">
        <f t="shared" si="35961"/>
        <v>26201 26203 1</v>
      </c>
    </row>
    <row r="34938" spans="1:4" x14ac:dyDescent="0.3">
      <c r="A34938">
        <f t="shared" ref="A34938:B34938" si="36017">A34934+3</f>
        <v>26202</v>
      </c>
      <c r="B34938">
        <f t="shared" si="36017"/>
        <v>26203</v>
      </c>
      <c r="C34938">
        <f t="shared" ref="C34938:C35001" si="36018">C34934</f>
        <v>1</v>
      </c>
      <c r="D34938" t="str">
        <f t="shared" si="35961"/>
        <v>26202 26203 1</v>
      </c>
    </row>
    <row r="34939" spans="1:4" x14ac:dyDescent="0.3">
      <c r="A34939">
        <f t="shared" ref="A34939:B34939" si="36019">A34935+3</f>
        <v>26203</v>
      </c>
      <c r="B34939">
        <f t="shared" si="36019"/>
        <v>26204</v>
      </c>
      <c r="C34939">
        <f t="shared" si="36018"/>
        <v>1</v>
      </c>
      <c r="D34939" t="str">
        <f t="shared" si="35961"/>
        <v>26203 26204 1</v>
      </c>
    </row>
    <row r="34940" spans="1:4" x14ac:dyDescent="0.3">
      <c r="A34940">
        <f t="shared" ref="A34940:B34940" si="36020">A34936+3</f>
        <v>26203</v>
      </c>
      <c r="B34940">
        <f t="shared" si="36020"/>
        <v>26205</v>
      </c>
      <c r="C34940">
        <f t="shared" si="36018"/>
        <v>10000</v>
      </c>
      <c r="D34940" t="str">
        <f t="shared" si="35961"/>
        <v>26203 26205 10000</v>
      </c>
    </row>
    <row r="34941" spans="1:4" x14ac:dyDescent="0.3">
      <c r="A34941">
        <f t="shared" ref="A34941:B34941" si="36021">A34937+3</f>
        <v>26204</v>
      </c>
      <c r="B34941">
        <f t="shared" si="36021"/>
        <v>26206</v>
      </c>
      <c r="C34941">
        <f t="shared" si="36018"/>
        <v>1</v>
      </c>
      <c r="D34941" t="str">
        <f t="shared" si="35961"/>
        <v>26204 26206 1</v>
      </c>
    </row>
    <row r="34942" spans="1:4" x14ac:dyDescent="0.3">
      <c r="A34942">
        <f t="shared" ref="A34942:B34942" si="36022">A34938+3</f>
        <v>26205</v>
      </c>
      <c r="B34942">
        <f t="shared" si="36022"/>
        <v>26206</v>
      </c>
      <c r="C34942">
        <f t="shared" si="36018"/>
        <v>1</v>
      </c>
      <c r="D34942" t="str">
        <f t="shared" si="35961"/>
        <v>26205 26206 1</v>
      </c>
    </row>
    <row r="34943" spans="1:4" x14ac:dyDescent="0.3">
      <c r="A34943">
        <f t="shared" ref="A34943:B34943" si="36023">A34939+3</f>
        <v>26206</v>
      </c>
      <c r="B34943">
        <f t="shared" si="36023"/>
        <v>26207</v>
      </c>
      <c r="C34943">
        <f t="shared" si="36018"/>
        <v>1</v>
      </c>
      <c r="D34943" t="str">
        <f t="shared" si="35961"/>
        <v>26206 26207 1</v>
      </c>
    </row>
    <row r="34944" spans="1:4" x14ac:dyDescent="0.3">
      <c r="A34944">
        <f t="shared" ref="A34944:B34944" si="36024">A34940+3</f>
        <v>26206</v>
      </c>
      <c r="B34944">
        <f t="shared" si="36024"/>
        <v>26208</v>
      </c>
      <c r="C34944">
        <f t="shared" si="36018"/>
        <v>10000</v>
      </c>
      <c r="D34944" t="str">
        <f t="shared" si="35961"/>
        <v>26206 26208 10000</v>
      </c>
    </row>
    <row r="34945" spans="1:4" x14ac:dyDescent="0.3">
      <c r="A34945">
        <f t="shared" ref="A34945:B34945" si="36025">A34941+3</f>
        <v>26207</v>
      </c>
      <c r="B34945">
        <f t="shared" si="36025"/>
        <v>26209</v>
      </c>
      <c r="C34945">
        <f t="shared" si="36018"/>
        <v>1</v>
      </c>
      <c r="D34945" t="str">
        <f t="shared" si="35961"/>
        <v>26207 26209 1</v>
      </c>
    </row>
    <row r="34946" spans="1:4" x14ac:dyDescent="0.3">
      <c r="A34946">
        <f t="shared" ref="A34946:B34946" si="36026">A34942+3</f>
        <v>26208</v>
      </c>
      <c r="B34946">
        <f t="shared" si="36026"/>
        <v>26209</v>
      </c>
      <c r="C34946">
        <f t="shared" si="36018"/>
        <v>1</v>
      </c>
      <c r="D34946" t="str">
        <f t="shared" ref="D34946:D35009" si="36027">_xlfn.CONCAT(A34946,IF(B34946&lt;&gt;"",_xlfn.CONCAT(" ",B34946),""),IF(C34946&lt;&gt;"",_xlfn.CONCAT(" ",C34946),""))</f>
        <v>26208 26209 1</v>
      </c>
    </row>
    <row r="34947" spans="1:4" x14ac:dyDescent="0.3">
      <c r="A34947">
        <f t="shared" ref="A34947:B34947" si="36028">A34943+3</f>
        <v>26209</v>
      </c>
      <c r="B34947">
        <f t="shared" si="36028"/>
        <v>26210</v>
      </c>
      <c r="C34947">
        <f t="shared" si="36018"/>
        <v>1</v>
      </c>
      <c r="D34947" t="str">
        <f t="shared" si="36027"/>
        <v>26209 26210 1</v>
      </c>
    </row>
    <row r="34948" spans="1:4" x14ac:dyDescent="0.3">
      <c r="A34948">
        <f t="shared" ref="A34948:B34948" si="36029">A34944+3</f>
        <v>26209</v>
      </c>
      <c r="B34948">
        <f t="shared" si="36029"/>
        <v>26211</v>
      </c>
      <c r="C34948">
        <f t="shared" si="36018"/>
        <v>10000</v>
      </c>
      <c r="D34948" t="str">
        <f t="shared" si="36027"/>
        <v>26209 26211 10000</v>
      </c>
    </row>
    <row r="34949" spans="1:4" x14ac:dyDescent="0.3">
      <c r="A34949">
        <f t="shared" ref="A34949:B34949" si="36030">A34945+3</f>
        <v>26210</v>
      </c>
      <c r="B34949">
        <f t="shared" si="36030"/>
        <v>26212</v>
      </c>
      <c r="C34949">
        <f t="shared" si="36018"/>
        <v>1</v>
      </c>
      <c r="D34949" t="str">
        <f t="shared" si="36027"/>
        <v>26210 26212 1</v>
      </c>
    </row>
    <row r="34950" spans="1:4" x14ac:dyDescent="0.3">
      <c r="A34950">
        <f t="shared" ref="A34950:B34950" si="36031">A34946+3</f>
        <v>26211</v>
      </c>
      <c r="B34950">
        <f t="shared" si="36031"/>
        <v>26212</v>
      </c>
      <c r="C34950">
        <f t="shared" si="36018"/>
        <v>1</v>
      </c>
      <c r="D34950" t="str">
        <f t="shared" si="36027"/>
        <v>26211 26212 1</v>
      </c>
    </row>
    <row r="34951" spans="1:4" x14ac:dyDescent="0.3">
      <c r="A34951">
        <f t="shared" ref="A34951:B34951" si="36032">A34947+3</f>
        <v>26212</v>
      </c>
      <c r="B34951">
        <f t="shared" si="36032"/>
        <v>26213</v>
      </c>
      <c r="C34951">
        <f t="shared" si="36018"/>
        <v>1</v>
      </c>
      <c r="D34951" t="str">
        <f t="shared" si="36027"/>
        <v>26212 26213 1</v>
      </c>
    </row>
    <row r="34952" spans="1:4" x14ac:dyDescent="0.3">
      <c r="A34952">
        <f t="shared" ref="A34952:B34952" si="36033">A34948+3</f>
        <v>26212</v>
      </c>
      <c r="B34952">
        <f t="shared" si="36033"/>
        <v>26214</v>
      </c>
      <c r="C34952">
        <f t="shared" si="36018"/>
        <v>10000</v>
      </c>
      <c r="D34952" t="str">
        <f t="shared" si="36027"/>
        <v>26212 26214 10000</v>
      </c>
    </row>
    <row r="34953" spans="1:4" x14ac:dyDescent="0.3">
      <c r="A34953">
        <f t="shared" ref="A34953:B34953" si="36034">A34949+3</f>
        <v>26213</v>
      </c>
      <c r="B34953">
        <f t="shared" si="36034"/>
        <v>26215</v>
      </c>
      <c r="C34953">
        <f t="shared" si="36018"/>
        <v>1</v>
      </c>
      <c r="D34953" t="str">
        <f t="shared" si="36027"/>
        <v>26213 26215 1</v>
      </c>
    </row>
    <row r="34954" spans="1:4" x14ac:dyDescent="0.3">
      <c r="A34954">
        <f t="shared" ref="A34954:B34954" si="36035">A34950+3</f>
        <v>26214</v>
      </c>
      <c r="B34954">
        <f t="shared" si="36035"/>
        <v>26215</v>
      </c>
      <c r="C34954">
        <f t="shared" si="36018"/>
        <v>1</v>
      </c>
      <c r="D34954" t="str">
        <f t="shared" si="36027"/>
        <v>26214 26215 1</v>
      </c>
    </row>
    <row r="34955" spans="1:4" x14ac:dyDescent="0.3">
      <c r="A34955">
        <f t="shared" ref="A34955:B34955" si="36036">A34951+3</f>
        <v>26215</v>
      </c>
      <c r="B34955">
        <f t="shared" si="36036"/>
        <v>26216</v>
      </c>
      <c r="C34955">
        <f t="shared" si="36018"/>
        <v>1</v>
      </c>
      <c r="D34955" t="str">
        <f t="shared" si="36027"/>
        <v>26215 26216 1</v>
      </c>
    </row>
    <row r="34956" spans="1:4" x14ac:dyDescent="0.3">
      <c r="A34956">
        <f t="shared" ref="A34956:B34956" si="36037">A34952+3</f>
        <v>26215</v>
      </c>
      <c r="B34956">
        <f t="shared" si="36037"/>
        <v>26217</v>
      </c>
      <c r="C34956">
        <f t="shared" si="36018"/>
        <v>10000</v>
      </c>
      <c r="D34956" t="str">
        <f t="shared" si="36027"/>
        <v>26215 26217 10000</v>
      </c>
    </row>
    <row r="34957" spans="1:4" x14ac:dyDescent="0.3">
      <c r="A34957">
        <f t="shared" ref="A34957:B34957" si="36038">A34953+3</f>
        <v>26216</v>
      </c>
      <c r="B34957">
        <f t="shared" si="36038"/>
        <v>26218</v>
      </c>
      <c r="C34957">
        <f t="shared" si="36018"/>
        <v>1</v>
      </c>
      <c r="D34957" t="str">
        <f t="shared" si="36027"/>
        <v>26216 26218 1</v>
      </c>
    </row>
    <row r="34958" spans="1:4" x14ac:dyDescent="0.3">
      <c r="A34958">
        <f t="shared" ref="A34958:B34958" si="36039">A34954+3</f>
        <v>26217</v>
      </c>
      <c r="B34958">
        <f t="shared" si="36039"/>
        <v>26218</v>
      </c>
      <c r="C34958">
        <f t="shared" si="36018"/>
        <v>1</v>
      </c>
      <c r="D34958" t="str">
        <f t="shared" si="36027"/>
        <v>26217 26218 1</v>
      </c>
    </row>
    <row r="34959" spans="1:4" x14ac:dyDescent="0.3">
      <c r="A34959">
        <f t="shared" ref="A34959:B34959" si="36040">A34955+3</f>
        <v>26218</v>
      </c>
      <c r="B34959">
        <f t="shared" si="36040"/>
        <v>26219</v>
      </c>
      <c r="C34959">
        <f t="shared" si="36018"/>
        <v>1</v>
      </c>
      <c r="D34959" t="str">
        <f t="shared" si="36027"/>
        <v>26218 26219 1</v>
      </c>
    </row>
    <row r="34960" spans="1:4" x14ac:dyDescent="0.3">
      <c r="A34960">
        <f t="shared" ref="A34960:B34960" si="36041">A34956+3</f>
        <v>26218</v>
      </c>
      <c r="B34960">
        <f t="shared" si="36041"/>
        <v>26220</v>
      </c>
      <c r="C34960">
        <f t="shared" si="36018"/>
        <v>10000</v>
      </c>
      <c r="D34960" t="str">
        <f t="shared" si="36027"/>
        <v>26218 26220 10000</v>
      </c>
    </row>
    <row r="34961" spans="1:4" x14ac:dyDescent="0.3">
      <c r="A34961">
        <f t="shared" ref="A34961:B34961" si="36042">A34957+3</f>
        <v>26219</v>
      </c>
      <c r="B34961">
        <f t="shared" si="36042"/>
        <v>26221</v>
      </c>
      <c r="C34961">
        <f t="shared" si="36018"/>
        <v>1</v>
      </c>
      <c r="D34961" t="str">
        <f t="shared" si="36027"/>
        <v>26219 26221 1</v>
      </c>
    </row>
    <row r="34962" spans="1:4" x14ac:dyDescent="0.3">
      <c r="A34962">
        <f t="shared" ref="A34962:B34962" si="36043">A34958+3</f>
        <v>26220</v>
      </c>
      <c r="B34962">
        <f t="shared" si="36043"/>
        <v>26221</v>
      </c>
      <c r="C34962">
        <f t="shared" si="36018"/>
        <v>1</v>
      </c>
      <c r="D34962" t="str">
        <f t="shared" si="36027"/>
        <v>26220 26221 1</v>
      </c>
    </row>
    <row r="34963" spans="1:4" x14ac:dyDescent="0.3">
      <c r="A34963">
        <f t="shared" ref="A34963:B34963" si="36044">A34959+3</f>
        <v>26221</v>
      </c>
      <c r="B34963">
        <f t="shared" si="36044"/>
        <v>26222</v>
      </c>
      <c r="C34963">
        <f t="shared" si="36018"/>
        <v>1</v>
      </c>
      <c r="D34963" t="str">
        <f t="shared" si="36027"/>
        <v>26221 26222 1</v>
      </c>
    </row>
    <row r="34964" spans="1:4" x14ac:dyDescent="0.3">
      <c r="A34964">
        <f t="shared" ref="A34964:B34964" si="36045">A34960+3</f>
        <v>26221</v>
      </c>
      <c r="B34964">
        <f t="shared" si="36045"/>
        <v>26223</v>
      </c>
      <c r="C34964">
        <f t="shared" si="36018"/>
        <v>10000</v>
      </c>
      <c r="D34964" t="str">
        <f t="shared" si="36027"/>
        <v>26221 26223 10000</v>
      </c>
    </row>
    <row r="34965" spans="1:4" x14ac:dyDescent="0.3">
      <c r="A34965">
        <f t="shared" ref="A34965:B34965" si="36046">A34961+3</f>
        <v>26222</v>
      </c>
      <c r="B34965">
        <f t="shared" si="36046"/>
        <v>26224</v>
      </c>
      <c r="C34965">
        <f t="shared" si="36018"/>
        <v>1</v>
      </c>
      <c r="D34965" t="str">
        <f t="shared" si="36027"/>
        <v>26222 26224 1</v>
      </c>
    </row>
    <row r="34966" spans="1:4" x14ac:dyDescent="0.3">
      <c r="A34966">
        <f t="shared" ref="A34966:B34966" si="36047">A34962+3</f>
        <v>26223</v>
      </c>
      <c r="B34966">
        <f t="shared" si="36047"/>
        <v>26224</v>
      </c>
      <c r="C34966">
        <f t="shared" si="36018"/>
        <v>1</v>
      </c>
      <c r="D34966" t="str">
        <f t="shared" si="36027"/>
        <v>26223 26224 1</v>
      </c>
    </row>
    <row r="34967" spans="1:4" x14ac:dyDescent="0.3">
      <c r="A34967">
        <f t="shared" ref="A34967:B34967" si="36048">A34963+3</f>
        <v>26224</v>
      </c>
      <c r="B34967">
        <f t="shared" si="36048"/>
        <v>26225</v>
      </c>
      <c r="C34967">
        <f t="shared" si="36018"/>
        <v>1</v>
      </c>
      <c r="D34967" t="str">
        <f t="shared" si="36027"/>
        <v>26224 26225 1</v>
      </c>
    </row>
    <row r="34968" spans="1:4" x14ac:dyDescent="0.3">
      <c r="A34968">
        <f t="shared" ref="A34968:B34968" si="36049">A34964+3</f>
        <v>26224</v>
      </c>
      <c r="B34968">
        <f t="shared" si="36049"/>
        <v>26226</v>
      </c>
      <c r="C34968">
        <f t="shared" si="36018"/>
        <v>10000</v>
      </c>
      <c r="D34968" t="str">
        <f t="shared" si="36027"/>
        <v>26224 26226 10000</v>
      </c>
    </row>
    <row r="34969" spans="1:4" x14ac:dyDescent="0.3">
      <c r="A34969">
        <f t="shared" ref="A34969:B34969" si="36050">A34965+3</f>
        <v>26225</v>
      </c>
      <c r="B34969">
        <f t="shared" si="36050"/>
        <v>26227</v>
      </c>
      <c r="C34969">
        <f t="shared" si="36018"/>
        <v>1</v>
      </c>
      <c r="D34969" t="str">
        <f t="shared" si="36027"/>
        <v>26225 26227 1</v>
      </c>
    </row>
    <row r="34970" spans="1:4" x14ac:dyDescent="0.3">
      <c r="A34970">
        <f t="shared" ref="A34970:B34970" si="36051">A34966+3</f>
        <v>26226</v>
      </c>
      <c r="B34970">
        <f t="shared" si="36051"/>
        <v>26227</v>
      </c>
      <c r="C34970">
        <f t="shared" si="36018"/>
        <v>1</v>
      </c>
      <c r="D34970" t="str">
        <f t="shared" si="36027"/>
        <v>26226 26227 1</v>
      </c>
    </row>
    <row r="34971" spans="1:4" x14ac:dyDescent="0.3">
      <c r="A34971">
        <f t="shared" ref="A34971:B34971" si="36052">A34967+3</f>
        <v>26227</v>
      </c>
      <c r="B34971">
        <f t="shared" si="36052"/>
        <v>26228</v>
      </c>
      <c r="C34971">
        <f t="shared" si="36018"/>
        <v>1</v>
      </c>
      <c r="D34971" t="str">
        <f t="shared" si="36027"/>
        <v>26227 26228 1</v>
      </c>
    </row>
    <row r="34972" spans="1:4" x14ac:dyDescent="0.3">
      <c r="A34972">
        <f t="shared" ref="A34972:B34972" si="36053">A34968+3</f>
        <v>26227</v>
      </c>
      <c r="B34972">
        <f t="shared" si="36053"/>
        <v>26229</v>
      </c>
      <c r="C34972">
        <f t="shared" si="36018"/>
        <v>10000</v>
      </c>
      <c r="D34972" t="str">
        <f t="shared" si="36027"/>
        <v>26227 26229 10000</v>
      </c>
    </row>
    <row r="34973" spans="1:4" x14ac:dyDescent="0.3">
      <c r="A34973">
        <f t="shared" ref="A34973:B34973" si="36054">A34969+3</f>
        <v>26228</v>
      </c>
      <c r="B34973">
        <f t="shared" si="36054"/>
        <v>26230</v>
      </c>
      <c r="C34973">
        <f t="shared" si="36018"/>
        <v>1</v>
      </c>
      <c r="D34973" t="str">
        <f t="shared" si="36027"/>
        <v>26228 26230 1</v>
      </c>
    </row>
    <row r="34974" spans="1:4" x14ac:dyDescent="0.3">
      <c r="A34974">
        <f t="shared" ref="A34974:B34974" si="36055">A34970+3</f>
        <v>26229</v>
      </c>
      <c r="B34974">
        <f t="shared" si="36055"/>
        <v>26230</v>
      </c>
      <c r="C34974">
        <f t="shared" si="36018"/>
        <v>1</v>
      </c>
      <c r="D34974" t="str">
        <f t="shared" si="36027"/>
        <v>26229 26230 1</v>
      </c>
    </row>
    <row r="34975" spans="1:4" x14ac:dyDescent="0.3">
      <c r="A34975">
        <f t="shared" ref="A34975:B34975" si="36056">A34971+3</f>
        <v>26230</v>
      </c>
      <c r="B34975">
        <f t="shared" si="36056"/>
        <v>26231</v>
      </c>
      <c r="C34975">
        <f t="shared" si="36018"/>
        <v>1</v>
      </c>
      <c r="D34975" t="str">
        <f t="shared" si="36027"/>
        <v>26230 26231 1</v>
      </c>
    </row>
    <row r="34976" spans="1:4" x14ac:dyDescent="0.3">
      <c r="A34976">
        <f t="shared" ref="A34976:B34976" si="36057">A34972+3</f>
        <v>26230</v>
      </c>
      <c r="B34976">
        <f t="shared" si="36057"/>
        <v>26232</v>
      </c>
      <c r="C34976">
        <f t="shared" si="36018"/>
        <v>10000</v>
      </c>
      <c r="D34976" t="str">
        <f t="shared" si="36027"/>
        <v>26230 26232 10000</v>
      </c>
    </row>
    <row r="34977" spans="1:4" x14ac:dyDescent="0.3">
      <c r="A34977">
        <f t="shared" ref="A34977:B34977" si="36058">A34973+3</f>
        <v>26231</v>
      </c>
      <c r="B34977">
        <f t="shared" si="36058"/>
        <v>26233</v>
      </c>
      <c r="C34977">
        <f t="shared" si="36018"/>
        <v>1</v>
      </c>
      <c r="D34977" t="str">
        <f t="shared" si="36027"/>
        <v>26231 26233 1</v>
      </c>
    </row>
    <row r="34978" spans="1:4" x14ac:dyDescent="0.3">
      <c r="A34978">
        <f t="shared" ref="A34978:B34978" si="36059">A34974+3</f>
        <v>26232</v>
      </c>
      <c r="B34978">
        <f t="shared" si="36059"/>
        <v>26233</v>
      </c>
      <c r="C34978">
        <f t="shared" si="36018"/>
        <v>1</v>
      </c>
      <c r="D34978" t="str">
        <f t="shared" si="36027"/>
        <v>26232 26233 1</v>
      </c>
    </row>
    <row r="34979" spans="1:4" x14ac:dyDescent="0.3">
      <c r="A34979">
        <f t="shared" ref="A34979:B34979" si="36060">A34975+3</f>
        <v>26233</v>
      </c>
      <c r="B34979">
        <f t="shared" si="36060"/>
        <v>26234</v>
      </c>
      <c r="C34979">
        <f t="shared" si="36018"/>
        <v>1</v>
      </c>
      <c r="D34979" t="str">
        <f t="shared" si="36027"/>
        <v>26233 26234 1</v>
      </c>
    </row>
    <row r="34980" spans="1:4" x14ac:dyDescent="0.3">
      <c r="A34980">
        <f t="shared" ref="A34980:B34980" si="36061">A34976+3</f>
        <v>26233</v>
      </c>
      <c r="B34980">
        <f t="shared" si="36061"/>
        <v>26235</v>
      </c>
      <c r="C34980">
        <f t="shared" si="36018"/>
        <v>10000</v>
      </c>
      <c r="D34980" t="str">
        <f t="shared" si="36027"/>
        <v>26233 26235 10000</v>
      </c>
    </row>
    <row r="34981" spans="1:4" x14ac:dyDescent="0.3">
      <c r="A34981">
        <f t="shared" ref="A34981:B34981" si="36062">A34977+3</f>
        <v>26234</v>
      </c>
      <c r="B34981">
        <f t="shared" si="36062"/>
        <v>26236</v>
      </c>
      <c r="C34981">
        <f t="shared" si="36018"/>
        <v>1</v>
      </c>
      <c r="D34981" t="str">
        <f t="shared" si="36027"/>
        <v>26234 26236 1</v>
      </c>
    </row>
    <row r="34982" spans="1:4" x14ac:dyDescent="0.3">
      <c r="A34982">
        <f t="shared" ref="A34982:B34982" si="36063">A34978+3</f>
        <v>26235</v>
      </c>
      <c r="B34982">
        <f t="shared" si="36063"/>
        <v>26236</v>
      </c>
      <c r="C34982">
        <f t="shared" si="36018"/>
        <v>1</v>
      </c>
      <c r="D34982" t="str">
        <f t="shared" si="36027"/>
        <v>26235 26236 1</v>
      </c>
    </row>
    <row r="34983" spans="1:4" x14ac:dyDescent="0.3">
      <c r="A34983">
        <f t="shared" ref="A34983:B34983" si="36064">A34979+3</f>
        <v>26236</v>
      </c>
      <c r="B34983">
        <f t="shared" si="36064"/>
        <v>26237</v>
      </c>
      <c r="C34983">
        <f t="shared" si="36018"/>
        <v>1</v>
      </c>
      <c r="D34983" t="str">
        <f t="shared" si="36027"/>
        <v>26236 26237 1</v>
      </c>
    </row>
    <row r="34984" spans="1:4" x14ac:dyDescent="0.3">
      <c r="A34984">
        <f t="shared" ref="A34984:B34984" si="36065">A34980+3</f>
        <v>26236</v>
      </c>
      <c r="B34984">
        <f t="shared" si="36065"/>
        <v>26238</v>
      </c>
      <c r="C34984">
        <f t="shared" si="36018"/>
        <v>10000</v>
      </c>
      <c r="D34984" t="str">
        <f t="shared" si="36027"/>
        <v>26236 26238 10000</v>
      </c>
    </row>
    <row r="34985" spans="1:4" x14ac:dyDescent="0.3">
      <c r="A34985">
        <f t="shared" ref="A34985:B34985" si="36066">A34981+3</f>
        <v>26237</v>
      </c>
      <c r="B34985">
        <f t="shared" si="36066"/>
        <v>26239</v>
      </c>
      <c r="C34985">
        <f t="shared" si="36018"/>
        <v>1</v>
      </c>
      <c r="D34985" t="str">
        <f t="shared" si="36027"/>
        <v>26237 26239 1</v>
      </c>
    </row>
    <row r="34986" spans="1:4" x14ac:dyDescent="0.3">
      <c r="A34986">
        <f t="shared" ref="A34986:B34986" si="36067">A34982+3</f>
        <v>26238</v>
      </c>
      <c r="B34986">
        <f t="shared" si="36067"/>
        <v>26239</v>
      </c>
      <c r="C34986">
        <f t="shared" si="36018"/>
        <v>1</v>
      </c>
      <c r="D34986" t="str">
        <f t="shared" si="36027"/>
        <v>26238 26239 1</v>
      </c>
    </row>
    <row r="34987" spans="1:4" x14ac:dyDescent="0.3">
      <c r="A34987">
        <f t="shared" ref="A34987:B34987" si="36068">A34983+3</f>
        <v>26239</v>
      </c>
      <c r="B34987">
        <f t="shared" si="36068"/>
        <v>26240</v>
      </c>
      <c r="C34987">
        <f t="shared" si="36018"/>
        <v>1</v>
      </c>
      <c r="D34987" t="str">
        <f t="shared" si="36027"/>
        <v>26239 26240 1</v>
      </c>
    </row>
    <row r="34988" spans="1:4" x14ac:dyDescent="0.3">
      <c r="A34988">
        <f t="shared" ref="A34988:B34988" si="36069">A34984+3</f>
        <v>26239</v>
      </c>
      <c r="B34988">
        <f t="shared" si="36069"/>
        <v>26241</v>
      </c>
      <c r="C34988">
        <f t="shared" si="36018"/>
        <v>10000</v>
      </c>
      <c r="D34988" t="str">
        <f t="shared" si="36027"/>
        <v>26239 26241 10000</v>
      </c>
    </row>
    <row r="34989" spans="1:4" x14ac:dyDescent="0.3">
      <c r="A34989">
        <f t="shared" ref="A34989:B34989" si="36070">A34985+3</f>
        <v>26240</v>
      </c>
      <c r="B34989">
        <f t="shared" si="36070"/>
        <v>26242</v>
      </c>
      <c r="C34989">
        <f t="shared" si="36018"/>
        <v>1</v>
      </c>
      <c r="D34989" t="str">
        <f t="shared" si="36027"/>
        <v>26240 26242 1</v>
      </c>
    </row>
    <row r="34990" spans="1:4" x14ac:dyDescent="0.3">
      <c r="A34990">
        <f t="shared" ref="A34990:B34990" si="36071">A34986+3</f>
        <v>26241</v>
      </c>
      <c r="B34990">
        <f t="shared" si="36071"/>
        <v>26242</v>
      </c>
      <c r="C34990">
        <f t="shared" si="36018"/>
        <v>1</v>
      </c>
      <c r="D34990" t="str">
        <f t="shared" si="36027"/>
        <v>26241 26242 1</v>
      </c>
    </row>
    <row r="34991" spans="1:4" x14ac:dyDescent="0.3">
      <c r="A34991">
        <f t="shared" ref="A34991:B34991" si="36072">A34987+3</f>
        <v>26242</v>
      </c>
      <c r="B34991">
        <f t="shared" si="36072"/>
        <v>26243</v>
      </c>
      <c r="C34991">
        <f t="shared" si="36018"/>
        <v>1</v>
      </c>
      <c r="D34991" t="str">
        <f t="shared" si="36027"/>
        <v>26242 26243 1</v>
      </c>
    </row>
    <row r="34992" spans="1:4" x14ac:dyDescent="0.3">
      <c r="A34992">
        <f t="shared" ref="A34992:B34992" si="36073">A34988+3</f>
        <v>26242</v>
      </c>
      <c r="B34992">
        <f t="shared" si="36073"/>
        <v>26244</v>
      </c>
      <c r="C34992">
        <f t="shared" si="36018"/>
        <v>10000</v>
      </c>
      <c r="D34992" t="str">
        <f t="shared" si="36027"/>
        <v>26242 26244 10000</v>
      </c>
    </row>
    <row r="34993" spans="1:4" x14ac:dyDescent="0.3">
      <c r="A34993">
        <f t="shared" ref="A34993:B34993" si="36074">A34989+3</f>
        <v>26243</v>
      </c>
      <c r="B34993">
        <f t="shared" si="36074"/>
        <v>26245</v>
      </c>
      <c r="C34993">
        <f t="shared" si="36018"/>
        <v>1</v>
      </c>
      <c r="D34993" t="str">
        <f t="shared" si="36027"/>
        <v>26243 26245 1</v>
      </c>
    </row>
    <row r="34994" spans="1:4" x14ac:dyDescent="0.3">
      <c r="A34994">
        <f t="shared" ref="A34994:B34994" si="36075">A34990+3</f>
        <v>26244</v>
      </c>
      <c r="B34994">
        <f t="shared" si="36075"/>
        <v>26245</v>
      </c>
      <c r="C34994">
        <f t="shared" si="36018"/>
        <v>1</v>
      </c>
      <c r="D34994" t="str">
        <f t="shared" si="36027"/>
        <v>26244 26245 1</v>
      </c>
    </row>
    <row r="34995" spans="1:4" x14ac:dyDescent="0.3">
      <c r="A34995">
        <f t="shared" ref="A34995:B34995" si="36076">A34991+3</f>
        <v>26245</v>
      </c>
      <c r="B34995">
        <f t="shared" si="36076"/>
        <v>26246</v>
      </c>
      <c r="C34995">
        <f t="shared" si="36018"/>
        <v>1</v>
      </c>
      <c r="D34995" t="str">
        <f t="shared" si="36027"/>
        <v>26245 26246 1</v>
      </c>
    </row>
    <row r="34996" spans="1:4" x14ac:dyDescent="0.3">
      <c r="A34996">
        <f t="shared" ref="A34996:B34996" si="36077">A34992+3</f>
        <v>26245</v>
      </c>
      <c r="B34996">
        <f t="shared" si="36077"/>
        <v>26247</v>
      </c>
      <c r="C34996">
        <f t="shared" si="36018"/>
        <v>10000</v>
      </c>
      <c r="D34996" t="str">
        <f t="shared" si="36027"/>
        <v>26245 26247 10000</v>
      </c>
    </row>
    <row r="34997" spans="1:4" x14ac:dyDescent="0.3">
      <c r="A34997">
        <f t="shared" ref="A34997:B34997" si="36078">A34993+3</f>
        <v>26246</v>
      </c>
      <c r="B34997">
        <f t="shared" si="36078"/>
        <v>26248</v>
      </c>
      <c r="C34997">
        <f t="shared" si="36018"/>
        <v>1</v>
      </c>
      <c r="D34997" t="str">
        <f t="shared" si="36027"/>
        <v>26246 26248 1</v>
      </c>
    </row>
    <row r="34998" spans="1:4" x14ac:dyDescent="0.3">
      <c r="A34998">
        <f t="shared" ref="A34998:B34998" si="36079">A34994+3</f>
        <v>26247</v>
      </c>
      <c r="B34998">
        <f t="shared" si="36079"/>
        <v>26248</v>
      </c>
      <c r="C34998">
        <f t="shared" si="36018"/>
        <v>1</v>
      </c>
      <c r="D34998" t="str">
        <f t="shared" si="36027"/>
        <v>26247 26248 1</v>
      </c>
    </row>
    <row r="34999" spans="1:4" x14ac:dyDescent="0.3">
      <c r="A34999">
        <f t="shared" ref="A34999:B34999" si="36080">A34995+3</f>
        <v>26248</v>
      </c>
      <c r="B34999">
        <f t="shared" si="36080"/>
        <v>26249</v>
      </c>
      <c r="C34999">
        <f t="shared" si="36018"/>
        <v>1</v>
      </c>
      <c r="D34999" t="str">
        <f t="shared" si="36027"/>
        <v>26248 26249 1</v>
      </c>
    </row>
    <row r="35000" spans="1:4" x14ac:dyDescent="0.3">
      <c r="A35000">
        <f t="shared" ref="A35000:B35000" si="36081">A34996+3</f>
        <v>26248</v>
      </c>
      <c r="B35000">
        <f t="shared" si="36081"/>
        <v>26250</v>
      </c>
      <c r="C35000">
        <f t="shared" si="36018"/>
        <v>10000</v>
      </c>
      <c r="D35000" t="str">
        <f t="shared" si="36027"/>
        <v>26248 26250 10000</v>
      </c>
    </row>
    <row r="35001" spans="1:4" x14ac:dyDescent="0.3">
      <c r="A35001">
        <f t="shared" ref="A35001:B35001" si="36082">A34997+3</f>
        <v>26249</v>
      </c>
      <c r="B35001">
        <f t="shared" si="36082"/>
        <v>26251</v>
      </c>
      <c r="C35001">
        <f t="shared" si="36018"/>
        <v>1</v>
      </c>
      <c r="D35001" t="str">
        <f t="shared" si="36027"/>
        <v>26249 26251 1</v>
      </c>
    </row>
    <row r="35002" spans="1:4" x14ac:dyDescent="0.3">
      <c r="A35002">
        <f t="shared" ref="A35002:B35002" si="36083">A34998+3</f>
        <v>26250</v>
      </c>
      <c r="B35002">
        <f t="shared" si="36083"/>
        <v>26251</v>
      </c>
      <c r="C35002">
        <f t="shared" ref="C35002:C35065" si="36084">C34998</f>
        <v>1</v>
      </c>
      <c r="D35002" t="str">
        <f t="shared" si="36027"/>
        <v>26250 26251 1</v>
      </c>
    </row>
    <row r="35003" spans="1:4" x14ac:dyDescent="0.3">
      <c r="A35003">
        <f t="shared" ref="A35003:B35003" si="36085">A34999+3</f>
        <v>26251</v>
      </c>
      <c r="B35003">
        <f t="shared" si="36085"/>
        <v>26252</v>
      </c>
      <c r="C35003">
        <f t="shared" si="36084"/>
        <v>1</v>
      </c>
      <c r="D35003" t="str">
        <f t="shared" si="36027"/>
        <v>26251 26252 1</v>
      </c>
    </row>
    <row r="35004" spans="1:4" x14ac:dyDescent="0.3">
      <c r="A35004">
        <f t="shared" ref="A35004:B35004" si="36086">A35000+3</f>
        <v>26251</v>
      </c>
      <c r="B35004">
        <f t="shared" si="36086"/>
        <v>26253</v>
      </c>
      <c r="C35004">
        <f t="shared" si="36084"/>
        <v>10000</v>
      </c>
      <c r="D35004" t="str">
        <f t="shared" si="36027"/>
        <v>26251 26253 10000</v>
      </c>
    </row>
    <row r="35005" spans="1:4" x14ac:dyDescent="0.3">
      <c r="A35005">
        <f t="shared" ref="A35005:B35005" si="36087">A35001+3</f>
        <v>26252</v>
      </c>
      <c r="B35005">
        <f t="shared" si="36087"/>
        <v>26254</v>
      </c>
      <c r="C35005">
        <f t="shared" si="36084"/>
        <v>1</v>
      </c>
      <c r="D35005" t="str">
        <f t="shared" si="36027"/>
        <v>26252 26254 1</v>
      </c>
    </row>
    <row r="35006" spans="1:4" x14ac:dyDescent="0.3">
      <c r="A35006">
        <f t="shared" ref="A35006:B35006" si="36088">A35002+3</f>
        <v>26253</v>
      </c>
      <c r="B35006">
        <f t="shared" si="36088"/>
        <v>26254</v>
      </c>
      <c r="C35006">
        <f t="shared" si="36084"/>
        <v>1</v>
      </c>
      <c r="D35006" t="str">
        <f t="shared" si="36027"/>
        <v>26253 26254 1</v>
      </c>
    </row>
    <row r="35007" spans="1:4" x14ac:dyDescent="0.3">
      <c r="A35007">
        <f t="shared" ref="A35007:B35007" si="36089">A35003+3</f>
        <v>26254</v>
      </c>
      <c r="B35007">
        <f t="shared" si="36089"/>
        <v>26255</v>
      </c>
      <c r="C35007">
        <f t="shared" si="36084"/>
        <v>1</v>
      </c>
      <c r="D35007" t="str">
        <f t="shared" si="36027"/>
        <v>26254 26255 1</v>
      </c>
    </row>
    <row r="35008" spans="1:4" x14ac:dyDescent="0.3">
      <c r="A35008">
        <f t="shared" ref="A35008:B35008" si="36090">A35004+3</f>
        <v>26254</v>
      </c>
      <c r="B35008">
        <f t="shared" si="36090"/>
        <v>26256</v>
      </c>
      <c r="C35008">
        <f t="shared" si="36084"/>
        <v>10000</v>
      </c>
      <c r="D35008" t="str">
        <f t="shared" si="36027"/>
        <v>26254 26256 10000</v>
      </c>
    </row>
    <row r="35009" spans="1:4" x14ac:dyDescent="0.3">
      <c r="A35009">
        <f t="shared" ref="A35009:B35009" si="36091">A35005+3</f>
        <v>26255</v>
      </c>
      <c r="B35009">
        <f t="shared" si="36091"/>
        <v>26257</v>
      </c>
      <c r="C35009">
        <f t="shared" si="36084"/>
        <v>1</v>
      </c>
      <c r="D35009" t="str">
        <f t="shared" si="36027"/>
        <v>26255 26257 1</v>
      </c>
    </row>
    <row r="35010" spans="1:4" x14ac:dyDescent="0.3">
      <c r="A35010">
        <f t="shared" ref="A35010:B35010" si="36092">A35006+3</f>
        <v>26256</v>
      </c>
      <c r="B35010">
        <f t="shared" si="36092"/>
        <v>26257</v>
      </c>
      <c r="C35010">
        <f t="shared" si="36084"/>
        <v>1</v>
      </c>
      <c r="D35010" t="str">
        <f t="shared" ref="D35010:D35073" si="36093">_xlfn.CONCAT(A35010,IF(B35010&lt;&gt;"",_xlfn.CONCAT(" ",B35010),""),IF(C35010&lt;&gt;"",_xlfn.CONCAT(" ",C35010),""))</f>
        <v>26256 26257 1</v>
      </c>
    </row>
    <row r="35011" spans="1:4" x14ac:dyDescent="0.3">
      <c r="A35011">
        <f t="shared" ref="A35011:B35011" si="36094">A35007+3</f>
        <v>26257</v>
      </c>
      <c r="B35011">
        <f t="shared" si="36094"/>
        <v>26258</v>
      </c>
      <c r="C35011">
        <f t="shared" si="36084"/>
        <v>1</v>
      </c>
      <c r="D35011" t="str">
        <f t="shared" si="36093"/>
        <v>26257 26258 1</v>
      </c>
    </row>
    <row r="35012" spans="1:4" x14ac:dyDescent="0.3">
      <c r="A35012">
        <f t="shared" ref="A35012:B35012" si="36095">A35008+3</f>
        <v>26257</v>
      </c>
      <c r="B35012">
        <f t="shared" si="36095"/>
        <v>26259</v>
      </c>
      <c r="C35012">
        <f t="shared" si="36084"/>
        <v>10000</v>
      </c>
      <c r="D35012" t="str">
        <f t="shared" si="36093"/>
        <v>26257 26259 10000</v>
      </c>
    </row>
    <row r="35013" spans="1:4" x14ac:dyDescent="0.3">
      <c r="A35013">
        <f t="shared" ref="A35013:B35013" si="36096">A35009+3</f>
        <v>26258</v>
      </c>
      <c r="B35013">
        <f t="shared" si="36096"/>
        <v>26260</v>
      </c>
      <c r="C35013">
        <f t="shared" si="36084"/>
        <v>1</v>
      </c>
      <c r="D35013" t="str">
        <f t="shared" si="36093"/>
        <v>26258 26260 1</v>
      </c>
    </row>
    <row r="35014" spans="1:4" x14ac:dyDescent="0.3">
      <c r="A35014">
        <f t="shared" ref="A35014:B35014" si="36097">A35010+3</f>
        <v>26259</v>
      </c>
      <c r="B35014">
        <f t="shared" si="36097"/>
        <v>26260</v>
      </c>
      <c r="C35014">
        <f t="shared" si="36084"/>
        <v>1</v>
      </c>
      <c r="D35014" t="str">
        <f t="shared" si="36093"/>
        <v>26259 26260 1</v>
      </c>
    </row>
    <row r="35015" spans="1:4" x14ac:dyDescent="0.3">
      <c r="A35015">
        <f t="shared" ref="A35015:B35015" si="36098">A35011+3</f>
        <v>26260</v>
      </c>
      <c r="B35015">
        <f t="shared" si="36098"/>
        <v>26261</v>
      </c>
      <c r="C35015">
        <f t="shared" si="36084"/>
        <v>1</v>
      </c>
      <c r="D35015" t="str">
        <f t="shared" si="36093"/>
        <v>26260 26261 1</v>
      </c>
    </row>
    <row r="35016" spans="1:4" x14ac:dyDescent="0.3">
      <c r="A35016">
        <f t="shared" ref="A35016:B35016" si="36099">A35012+3</f>
        <v>26260</v>
      </c>
      <c r="B35016">
        <f t="shared" si="36099"/>
        <v>26262</v>
      </c>
      <c r="C35016">
        <f t="shared" si="36084"/>
        <v>10000</v>
      </c>
      <c r="D35016" t="str">
        <f t="shared" si="36093"/>
        <v>26260 26262 10000</v>
      </c>
    </row>
    <row r="35017" spans="1:4" x14ac:dyDescent="0.3">
      <c r="A35017">
        <f t="shared" ref="A35017:B35017" si="36100">A35013+3</f>
        <v>26261</v>
      </c>
      <c r="B35017">
        <f t="shared" si="36100"/>
        <v>26263</v>
      </c>
      <c r="C35017">
        <f t="shared" si="36084"/>
        <v>1</v>
      </c>
      <c r="D35017" t="str">
        <f t="shared" si="36093"/>
        <v>26261 26263 1</v>
      </c>
    </row>
    <row r="35018" spans="1:4" x14ac:dyDescent="0.3">
      <c r="A35018">
        <f t="shared" ref="A35018:B35018" si="36101">A35014+3</f>
        <v>26262</v>
      </c>
      <c r="B35018">
        <f t="shared" si="36101"/>
        <v>26263</v>
      </c>
      <c r="C35018">
        <f t="shared" si="36084"/>
        <v>1</v>
      </c>
      <c r="D35018" t="str">
        <f t="shared" si="36093"/>
        <v>26262 26263 1</v>
      </c>
    </row>
    <row r="35019" spans="1:4" x14ac:dyDescent="0.3">
      <c r="A35019">
        <f t="shared" ref="A35019:B35019" si="36102">A35015+3</f>
        <v>26263</v>
      </c>
      <c r="B35019">
        <f t="shared" si="36102"/>
        <v>26264</v>
      </c>
      <c r="C35019">
        <f t="shared" si="36084"/>
        <v>1</v>
      </c>
      <c r="D35019" t="str">
        <f t="shared" si="36093"/>
        <v>26263 26264 1</v>
      </c>
    </row>
    <row r="35020" spans="1:4" x14ac:dyDescent="0.3">
      <c r="A35020">
        <f t="shared" ref="A35020:B35020" si="36103">A35016+3</f>
        <v>26263</v>
      </c>
      <c r="B35020">
        <f t="shared" si="36103"/>
        <v>26265</v>
      </c>
      <c r="C35020">
        <f t="shared" si="36084"/>
        <v>10000</v>
      </c>
      <c r="D35020" t="str">
        <f t="shared" si="36093"/>
        <v>26263 26265 10000</v>
      </c>
    </row>
    <row r="35021" spans="1:4" x14ac:dyDescent="0.3">
      <c r="A35021">
        <f t="shared" ref="A35021:B35021" si="36104">A35017+3</f>
        <v>26264</v>
      </c>
      <c r="B35021">
        <f t="shared" si="36104"/>
        <v>26266</v>
      </c>
      <c r="C35021">
        <f t="shared" si="36084"/>
        <v>1</v>
      </c>
      <c r="D35021" t="str">
        <f t="shared" si="36093"/>
        <v>26264 26266 1</v>
      </c>
    </row>
    <row r="35022" spans="1:4" x14ac:dyDescent="0.3">
      <c r="A35022">
        <f t="shared" ref="A35022:B35022" si="36105">A35018+3</f>
        <v>26265</v>
      </c>
      <c r="B35022">
        <f t="shared" si="36105"/>
        <v>26266</v>
      </c>
      <c r="C35022">
        <f t="shared" si="36084"/>
        <v>1</v>
      </c>
      <c r="D35022" t="str">
        <f t="shared" si="36093"/>
        <v>26265 26266 1</v>
      </c>
    </row>
    <row r="35023" spans="1:4" x14ac:dyDescent="0.3">
      <c r="A35023">
        <f t="shared" ref="A35023:B35023" si="36106">A35019+3</f>
        <v>26266</v>
      </c>
      <c r="B35023">
        <f t="shared" si="36106"/>
        <v>26267</v>
      </c>
      <c r="C35023">
        <f t="shared" si="36084"/>
        <v>1</v>
      </c>
      <c r="D35023" t="str">
        <f t="shared" si="36093"/>
        <v>26266 26267 1</v>
      </c>
    </row>
    <row r="35024" spans="1:4" x14ac:dyDescent="0.3">
      <c r="A35024">
        <f t="shared" ref="A35024:B35024" si="36107">A35020+3</f>
        <v>26266</v>
      </c>
      <c r="B35024">
        <f t="shared" si="36107"/>
        <v>26268</v>
      </c>
      <c r="C35024">
        <f t="shared" si="36084"/>
        <v>10000</v>
      </c>
      <c r="D35024" t="str">
        <f t="shared" si="36093"/>
        <v>26266 26268 10000</v>
      </c>
    </row>
    <row r="35025" spans="1:4" x14ac:dyDescent="0.3">
      <c r="A35025">
        <f t="shared" ref="A35025:B35025" si="36108">A35021+3</f>
        <v>26267</v>
      </c>
      <c r="B35025">
        <f t="shared" si="36108"/>
        <v>26269</v>
      </c>
      <c r="C35025">
        <f t="shared" si="36084"/>
        <v>1</v>
      </c>
      <c r="D35025" t="str">
        <f t="shared" si="36093"/>
        <v>26267 26269 1</v>
      </c>
    </row>
    <row r="35026" spans="1:4" x14ac:dyDescent="0.3">
      <c r="A35026">
        <f t="shared" ref="A35026:B35026" si="36109">A35022+3</f>
        <v>26268</v>
      </c>
      <c r="B35026">
        <f t="shared" si="36109"/>
        <v>26269</v>
      </c>
      <c r="C35026">
        <f t="shared" si="36084"/>
        <v>1</v>
      </c>
      <c r="D35026" t="str">
        <f t="shared" si="36093"/>
        <v>26268 26269 1</v>
      </c>
    </row>
    <row r="35027" spans="1:4" x14ac:dyDescent="0.3">
      <c r="A35027">
        <f t="shared" ref="A35027:B35027" si="36110">A35023+3</f>
        <v>26269</v>
      </c>
      <c r="B35027">
        <f t="shared" si="36110"/>
        <v>26270</v>
      </c>
      <c r="C35027">
        <f t="shared" si="36084"/>
        <v>1</v>
      </c>
      <c r="D35027" t="str">
        <f t="shared" si="36093"/>
        <v>26269 26270 1</v>
      </c>
    </row>
    <row r="35028" spans="1:4" x14ac:dyDescent="0.3">
      <c r="A35028">
        <f t="shared" ref="A35028:B35028" si="36111">A35024+3</f>
        <v>26269</v>
      </c>
      <c r="B35028">
        <f t="shared" si="36111"/>
        <v>26271</v>
      </c>
      <c r="C35028">
        <f t="shared" si="36084"/>
        <v>10000</v>
      </c>
      <c r="D35028" t="str">
        <f t="shared" si="36093"/>
        <v>26269 26271 10000</v>
      </c>
    </row>
    <row r="35029" spans="1:4" x14ac:dyDescent="0.3">
      <c r="A35029">
        <f t="shared" ref="A35029:B35029" si="36112">A35025+3</f>
        <v>26270</v>
      </c>
      <c r="B35029">
        <f t="shared" si="36112"/>
        <v>26272</v>
      </c>
      <c r="C35029">
        <f t="shared" si="36084"/>
        <v>1</v>
      </c>
      <c r="D35029" t="str">
        <f t="shared" si="36093"/>
        <v>26270 26272 1</v>
      </c>
    </row>
    <row r="35030" spans="1:4" x14ac:dyDescent="0.3">
      <c r="A35030">
        <f t="shared" ref="A35030:B35030" si="36113">A35026+3</f>
        <v>26271</v>
      </c>
      <c r="B35030">
        <f t="shared" si="36113"/>
        <v>26272</v>
      </c>
      <c r="C35030">
        <f t="shared" si="36084"/>
        <v>1</v>
      </c>
      <c r="D35030" t="str">
        <f t="shared" si="36093"/>
        <v>26271 26272 1</v>
      </c>
    </row>
    <row r="35031" spans="1:4" x14ac:dyDescent="0.3">
      <c r="A35031">
        <f t="shared" ref="A35031:B35031" si="36114">A35027+3</f>
        <v>26272</v>
      </c>
      <c r="B35031">
        <f t="shared" si="36114"/>
        <v>26273</v>
      </c>
      <c r="C35031">
        <f t="shared" si="36084"/>
        <v>1</v>
      </c>
      <c r="D35031" t="str">
        <f t="shared" si="36093"/>
        <v>26272 26273 1</v>
      </c>
    </row>
    <row r="35032" spans="1:4" x14ac:dyDescent="0.3">
      <c r="A35032">
        <f t="shared" ref="A35032:B35032" si="36115">A35028+3</f>
        <v>26272</v>
      </c>
      <c r="B35032">
        <f t="shared" si="36115"/>
        <v>26274</v>
      </c>
      <c r="C35032">
        <f t="shared" si="36084"/>
        <v>10000</v>
      </c>
      <c r="D35032" t="str">
        <f t="shared" si="36093"/>
        <v>26272 26274 10000</v>
      </c>
    </row>
    <row r="35033" spans="1:4" x14ac:dyDescent="0.3">
      <c r="A35033">
        <f t="shared" ref="A35033:B35033" si="36116">A35029+3</f>
        <v>26273</v>
      </c>
      <c r="B35033">
        <f t="shared" si="36116"/>
        <v>26275</v>
      </c>
      <c r="C35033">
        <f t="shared" si="36084"/>
        <v>1</v>
      </c>
      <c r="D35033" t="str">
        <f t="shared" si="36093"/>
        <v>26273 26275 1</v>
      </c>
    </row>
    <row r="35034" spans="1:4" x14ac:dyDescent="0.3">
      <c r="A35034">
        <f t="shared" ref="A35034:B35034" si="36117">A35030+3</f>
        <v>26274</v>
      </c>
      <c r="B35034">
        <f t="shared" si="36117"/>
        <v>26275</v>
      </c>
      <c r="C35034">
        <f t="shared" si="36084"/>
        <v>1</v>
      </c>
      <c r="D35034" t="str">
        <f t="shared" si="36093"/>
        <v>26274 26275 1</v>
      </c>
    </row>
    <row r="35035" spans="1:4" x14ac:dyDescent="0.3">
      <c r="A35035">
        <f t="shared" ref="A35035:B35035" si="36118">A35031+3</f>
        <v>26275</v>
      </c>
      <c r="B35035">
        <f t="shared" si="36118"/>
        <v>26276</v>
      </c>
      <c r="C35035">
        <f t="shared" si="36084"/>
        <v>1</v>
      </c>
      <c r="D35035" t="str">
        <f t="shared" si="36093"/>
        <v>26275 26276 1</v>
      </c>
    </row>
    <row r="35036" spans="1:4" x14ac:dyDescent="0.3">
      <c r="A35036">
        <f t="shared" ref="A35036:B35036" si="36119">A35032+3</f>
        <v>26275</v>
      </c>
      <c r="B35036">
        <f t="shared" si="36119"/>
        <v>26277</v>
      </c>
      <c r="C35036">
        <f t="shared" si="36084"/>
        <v>10000</v>
      </c>
      <c r="D35036" t="str">
        <f t="shared" si="36093"/>
        <v>26275 26277 10000</v>
      </c>
    </row>
    <row r="35037" spans="1:4" x14ac:dyDescent="0.3">
      <c r="A35037">
        <f t="shared" ref="A35037:B35037" si="36120">A35033+3</f>
        <v>26276</v>
      </c>
      <c r="B35037">
        <f t="shared" si="36120"/>
        <v>26278</v>
      </c>
      <c r="C35037">
        <f t="shared" si="36084"/>
        <v>1</v>
      </c>
      <c r="D35037" t="str">
        <f t="shared" si="36093"/>
        <v>26276 26278 1</v>
      </c>
    </row>
    <row r="35038" spans="1:4" x14ac:dyDescent="0.3">
      <c r="A35038">
        <f t="shared" ref="A35038:B35038" si="36121">A35034+3</f>
        <v>26277</v>
      </c>
      <c r="B35038">
        <f t="shared" si="36121"/>
        <v>26278</v>
      </c>
      <c r="C35038">
        <f t="shared" si="36084"/>
        <v>1</v>
      </c>
      <c r="D35038" t="str">
        <f t="shared" si="36093"/>
        <v>26277 26278 1</v>
      </c>
    </row>
    <row r="35039" spans="1:4" x14ac:dyDescent="0.3">
      <c r="A35039">
        <f t="shared" ref="A35039:B35039" si="36122">A35035+3</f>
        <v>26278</v>
      </c>
      <c r="B35039">
        <f t="shared" si="36122"/>
        <v>26279</v>
      </c>
      <c r="C35039">
        <f t="shared" si="36084"/>
        <v>1</v>
      </c>
      <c r="D35039" t="str">
        <f t="shared" si="36093"/>
        <v>26278 26279 1</v>
      </c>
    </row>
    <row r="35040" spans="1:4" x14ac:dyDescent="0.3">
      <c r="A35040">
        <f t="shared" ref="A35040:B35040" si="36123">A35036+3</f>
        <v>26278</v>
      </c>
      <c r="B35040">
        <f t="shared" si="36123"/>
        <v>26280</v>
      </c>
      <c r="C35040">
        <f t="shared" si="36084"/>
        <v>10000</v>
      </c>
      <c r="D35040" t="str">
        <f t="shared" si="36093"/>
        <v>26278 26280 10000</v>
      </c>
    </row>
    <row r="35041" spans="1:4" x14ac:dyDescent="0.3">
      <c r="A35041">
        <f t="shared" ref="A35041:B35041" si="36124">A35037+3</f>
        <v>26279</v>
      </c>
      <c r="B35041">
        <f t="shared" si="36124"/>
        <v>26281</v>
      </c>
      <c r="C35041">
        <f t="shared" si="36084"/>
        <v>1</v>
      </c>
      <c r="D35041" t="str">
        <f t="shared" si="36093"/>
        <v>26279 26281 1</v>
      </c>
    </row>
    <row r="35042" spans="1:4" x14ac:dyDescent="0.3">
      <c r="A35042">
        <f t="shared" ref="A35042:B35042" si="36125">A35038+3</f>
        <v>26280</v>
      </c>
      <c r="B35042">
        <f t="shared" si="36125"/>
        <v>26281</v>
      </c>
      <c r="C35042">
        <f t="shared" si="36084"/>
        <v>1</v>
      </c>
      <c r="D35042" t="str">
        <f t="shared" si="36093"/>
        <v>26280 26281 1</v>
      </c>
    </row>
    <row r="35043" spans="1:4" x14ac:dyDescent="0.3">
      <c r="A35043">
        <f t="shared" ref="A35043:B35043" si="36126">A35039+3</f>
        <v>26281</v>
      </c>
      <c r="B35043">
        <f t="shared" si="36126"/>
        <v>26282</v>
      </c>
      <c r="C35043">
        <f t="shared" si="36084"/>
        <v>1</v>
      </c>
      <c r="D35043" t="str">
        <f t="shared" si="36093"/>
        <v>26281 26282 1</v>
      </c>
    </row>
    <row r="35044" spans="1:4" x14ac:dyDescent="0.3">
      <c r="A35044">
        <f t="shared" ref="A35044:B35044" si="36127">A35040+3</f>
        <v>26281</v>
      </c>
      <c r="B35044">
        <f t="shared" si="36127"/>
        <v>26283</v>
      </c>
      <c r="C35044">
        <f t="shared" si="36084"/>
        <v>10000</v>
      </c>
      <c r="D35044" t="str">
        <f t="shared" si="36093"/>
        <v>26281 26283 10000</v>
      </c>
    </row>
    <row r="35045" spans="1:4" x14ac:dyDescent="0.3">
      <c r="A35045">
        <f t="shared" ref="A35045:B35045" si="36128">A35041+3</f>
        <v>26282</v>
      </c>
      <c r="B35045">
        <f t="shared" si="36128"/>
        <v>26284</v>
      </c>
      <c r="C35045">
        <f t="shared" si="36084"/>
        <v>1</v>
      </c>
      <c r="D35045" t="str">
        <f t="shared" si="36093"/>
        <v>26282 26284 1</v>
      </c>
    </row>
    <row r="35046" spans="1:4" x14ac:dyDescent="0.3">
      <c r="A35046">
        <f t="shared" ref="A35046:B35046" si="36129">A35042+3</f>
        <v>26283</v>
      </c>
      <c r="B35046">
        <f t="shared" si="36129"/>
        <v>26284</v>
      </c>
      <c r="C35046">
        <f t="shared" si="36084"/>
        <v>1</v>
      </c>
      <c r="D35046" t="str">
        <f t="shared" si="36093"/>
        <v>26283 26284 1</v>
      </c>
    </row>
    <row r="35047" spans="1:4" x14ac:dyDescent="0.3">
      <c r="A35047">
        <f t="shared" ref="A35047:B35047" si="36130">A35043+3</f>
        <v>26284</v>
      </c>
      <c r="B35047">
        <f t="shared" si="36130"/>
        <v>26285</v>
      </c>
      <c r="C35047">
        <f t="shared" si="36084"/>
        <v>1</v>
      </c>
      <c r="D35047" t="str">
        <f t="shared" si="36093"/>
        <v>26284 26285 1</v>
      </c>
    </row>
    <row r="35048" spans="1:4" x14ac:dyDescent="0.3">
      <c r="A35048">
        <f t="shared" ref="A35048:B35048" si="36131">A35044+3</f>
        <v>26284</v>
      </c>
      <c r="B35048">
        <f t="shared" si="36131"/>
        <v>26286</v>
      </c>
      <c r="C35048">
        <f t="shared" si="36084"/>
        <v>10000</v>
      </c>
      <c r="D35048" t="str">
        <f t="shared" si="36093"/>
        <v>26284 26286 10000</v>
      </c>
    </row>
    <row r="35049" spans="1:4" x14ac:dyDescent="0.3">
      <c r="A35049">
        <f t="shared" ref="A35049:B35049" si="36132">A35045+3</f>
        <v>26285</v>
      </c>
      <c r="B35049">
        <f t="shared" si="36132"/>
        <v>26287</v>
      </c>
      <c r="C35049">
        <f t="shared" si="36084"/>
        <v>1</v>
      </c>
      <c r="D35049" t="str">
        <f t="shared" si="36093"/>
        <v>26285 26287 1</v>
      </c>
    </row>
    <row r="35050" spans="1:4" x14ac:dyDescent="0.3">
      <c r="A35050">
        <f t="shared" ref="A35050:B35050" si="36133">A35046+3</f>
        <v>26286</v>
      </c>
      <c r="B35050">
        <f t="shared" si="36133"/>
        <v>26287</v>
      </c>
      <c r="C35050">
        <f t="shared" si="36084"/>
        <v>1</v>
      </c>
      <c r="D35050" t="str">
        <f t="shared" si="36093"/>
        <v>26286 26287 1</v>
      </c>
    </row>
    <row r="35051" spans="1:4" x14ac:dyDescent="0.3">
      <c r="A35051">
        <f t="shared" ref="A35051:B35051" si="36134">A35047+3</f>
        <v>26287</v>
      </c>
      <c r="B35051">
        <f t="shared" si="36134"/>
        <v>26288</v>
      </c>
      <c r="C35051">
        <f t="shared" si="36084"/>
        <v>1</v>
      </c>
      <c r="D35051" t="str">
        <f t="shared" si="36093"/>
        <v>26287 26288 1</v>
      </c>
    </row>
    <row r="35052" spans="1:4" x14ac:dyDescent="0.3">
      <c r="A35052">
        <f t="shared" ref="A35052:B35052" si="36135">A35048+3</f>
        <v>26287</v>
      </c>
      <c r="B35052">
        <f t="shared" si="36135"/>
        <v>26289</v>
      </c>
      <c r="C35052">
        <f t="shared" si="36084"/>
        <v>10000</v>
      </c>
      <c r="D35052" t="str">
        <f t="shared" si="36093"/>
        <v>26287 26289 10000</v>
      </c>
    </row>
    <row r="35053" spans="1:4" x14ac:dyDescent="0.3">
      <c r="A35053">
        <f t="shared" ref="A35053:B35053" si="36136">A35049+3</f>
        <v>26288</v>
      </c>
      <c r="B35053">
        <f t="shared" si="36136"/>
        <v>26290</v>
      </c>
      <c r="C35053">
        <f t="shared" si="36084"/>
        <v>1</v>
      </c>
      <c r="D35053" t="str">
        <f t="shared" si="36093"/>
        <v>26288 26290 1</v>
      </c>
    </row>
    <row r="35054" spans="1:4" x14ac:dyDescent="0.3">
      <c r="A35054">
        <f t="shared" ref="A35054:B35054" si="36137">A35050+3</f>
        <v>26289</v>
      </c>
      <c r="B35054">
        <f t="shared" si="36137"/>
        <v>26290</v>
      </c>
      <c r="C35054">
        <f t="shared" si="36084"/>
        <v>1</v>
      </c>
      <c r="D35054" t="str">
        <f t="shared" si="36093"/>
        <v>26289 26290 1</v>
      </c>
    </row>
    <row r="35055" spans="1:4" x14ac:dyDescent="0.3">
      <c r="A35055">
        <f t="shared" ref="A35055:B35055" si="36138">A35051+3</f>
        <v>26290</v>
      </c>
      <c r="B35055">
        <f t="shared" si="36138"/>
        <v>26291</v>
      </c>
      <c r="C35055">
        <f t="shared" si="36084"/>
        <v>1</v>
      </c>
      <c r="D35055" t="str">
        <f t="shared" si="36093"/>
        <v>26290 26291 1</v>
      </c>
    </row>
    <row r="35056" spans="1:4" x14ac:dyDescent="0.3">
      <c r="A35056">
        <f t="shared" ref="A35056:B35056" si="36139">A35052+3</f>
        <v>26290</v>
      </c>
      <c r="B35056">
        <f t="shared" si="36139"/>
        <v>26292</v>
      </c>
      <c r="C35056">
        <f t="shared" si="36084"/>
        <v>10000</v>
      </c>
      <c r="D35056" t="str">
        <f t="shared" si="36093"/>
        <v>26290 26292 10000</v>
      </c>
    </row>
    <row r="35057" spans="1:4" x14ac:dyDescent="0.3">
      <c r="A35057">
        <f t="shared" ref="A35057:B35057" si="36140">A35053+3</f>
        <v>26291</v>
      </c>
      <c r="B35057">
        <f t="shared" si="36140"/>
        <v>26293</v>
      </c>
      <c r="C35057">
        <f t="shared" si="36084"/>
        <v>1</v>
      </c>
      <c r="D35057" t="str">
        <f t="shared" si="36093"/>
        <v>26291 26293 1</v>
      </c>
    </row>
    <row r="35058" spans="1:4" x14ac:dyDescent="0.3">
      <c r="A35058">
        <f t="shared" ref="A35058:B35058" si="36141">A35054+3</f>
        <v>26292</v>
      </c>
      <c r="B35058">
        <f t="shared" si="36141"/>
        <v>26293</v>
      </c>
      <c r="C35058">
        <f t="shared" si="36084"/>
        <v>1</v>
      </c>
      <c r="D35058" t="str">
        <f t="shared" si="36093"/>
        <v>26292 26293 1</v>
      </c>
    </row>
    <row r="35059" spans="1:4" x14ac:dyDescent="0.3">
      <c r="A35059">
        <f t="shared" ref="A35059:B35059" si="36142">A35055+3</f>
        <v>26293</v>
      </c>
      <c r="B35059">
        <f t="shared" si="36142"/>
        <v>26294</v>
      </c>
      <c r="C35059">
        <f t="shared" si="36084"/>
        <v>1</v>
      </c>
      <c r="D35059" t="str">
        <f t="shared" si="36093"/>
        <v>26293 26294 1</v>
      </c>
    </row>
    <row r="35060" spans="1:4" x14ac:dyDescent="0.3">
      <c r="A35060">
        <f t="shared" ref="A35060:B35060" si="36143">A35056+3</f>
        <v>26293</v>
      </c>
      <c r="B35060">
        <f t="shared" si="36143"/>
        <v>26295</v>
      </c>
      <c r="C35060">
        <f t="shared" si="36084"/>
        <v>10000</v>
      </c>
      <c r="D35060" t="str">
        <f t="shared" si="36093"/>
        <v>26293 26295 10000</v>
      </c>
    </row>
    <row r="35061" spans="1:4" x14ac:dyDescent="0.3">
      <c r="A35061">
        <f t="shared" ref="A35061:B35061" si="36144">A35057+3</f>
        <v>26294</v>
      </c>
      <c r="B35061">
        <f t="shared" si="36144"/>
        <v>26296</v>
      </c>
      <c r="C35061">
        <f t="shared" si="36084"/>
        <v>1</v>
      </c>
      <c r="D35061" t="str">
        <f t="shared" si="36093"/>
        <v>26294 26296 1</v>
      </c>
    </row>
    <row r="35062" spans="1:4" x14ac:dyDescent="0.3">
      <c r="A35062">
        <f t="shared" ref="A35062:B35062" si="36145">A35058+3</f>
        <v>26295</v>
      </c>
      <c r="B35062">
        <f t="shared" si="36145"/>
        <v>26296</v>
      </c>
      <c r="C35062">
        <f t="shared" si="36084"/>
        <v>1</v>
      </c>
      <c r="D35062" t="str">
        <f t="shared" si="36093"/>
        <v>26295 26296 1</v>
      </c>
    </row>
    <row r="35063" spans="1:4" x14ac:dyDescent="0.3">
      <c r="A35063">
        <f t="shared" ref="A35063:B35063" si="36146">A35059+3</f>
        <v>26296</v>
      </c>
      <c r="B35063">
        <f t="shared" si="36146"/>
        <v>26297</v>
      </c>
      <c r="C35063">
        <f t="shared" si="36084"/>
        <v>1</v>
      </c>
      <c r="D35063" t="str">
        <f t="shared" si="36093"/>
        <v>26296 26297 1</v>
      </c>
    </row>
    <row r="35064" spans="1:4" x14ac:dyDescent="0.3">
      <c r="A35064">
        <f t="shared" ref="A35064:B35064" si="36147">A35060+3</f>
        <v>26296</v>
      </c>
      <c r="B35064">
        <f t="shared" si="36147"/>
        <v>26298</v>
      </c>
      <c r="C35064">
        <f t="shared" si="36084"/>
        <v>10000</v>
      </c>
      <c r="D35064" t="str">
        <f t="shared" si="36093"/>
        <v>26296 26298 10000</v>
      </c>
    </row>
    <row r="35065" spans="1:4" x14ac:dyDescent="0.3">
      <c r="A35065">
        <f t="shared" ref="A35065:B35065" si="36148">A35061+3</f>
        <v>26297</v>
      </c>
      <c r="B35065">
        <f t="shared" si="36148"/>
        <v>26299</v>
      </c>
      <c r="C35065">
        <f t="shared" si="36084"/>
        <v>1</v>
      </c>
      <c r="D35065" t="str">
        <f t="shared" si="36093"/>
        <v>26297 26299 1</v>
      </c>
    </row>
    <row r="35066" spans="1:4" x14ac:dyDescent="0.3">
      <c r="A35066">
        <f t="shared" ref="A35066:B35066" si="36149">A35062+3</f>
        <v>26298</v>
      </c>
      <c r="B35066">
        <f t="shared" si="36149"/>
        <v>26299</v>
      </c>
      <c r="C35066">
        <f t="shared" ref="C35066:C35129" si="36150">C35062</f>
        <v>1</v>
      </c>
      <c r="D35066" t="str">
        <f t="shared" si="36093"/>
        <v>26298 26299 1</v>
      </c>
    </row>
    <row r="35067" spans="1:4" x14ac:dyDescent="0.3">
      <c r="A35067">
        <f t="shared" ref="A35067:B35067" si="36151">A35063+3</f>
        <v>26299</v>
      </c>
      <c r="B35067">
        <f t="shared" si="36151"/>
        <v>26300</v>
      </c>
      <c r="C35067">
        <f t="shared" si="36150"/>
        <v>1</v>
      </c>
      <c r="D35067" t="str">
        <f t="shared" si="36093"/>
        <v>26299 26300 1</v>
      </c>
    </row>
    <row r="35068" spans="1:4" x14ac:dyDescent="0.3">
      <c r="A35068">
        <f t="shared" ref="A35068:B35068" si="36152">A35064+3</f>
        <v>26299</v>
      </c>
      <c r="B35068">
        <f t="shared" si="36152"/>
        <v>26301</v>
      </c>
      <c r="C35068">
        <f t="shared" si="36150"/>
        <v>10000</v>
      </c>
      <c r="D35068" t="str">
        <f t="shared" si="36093"/>
        <v>26299 26301 10000</v>
      </c>
    </row>
    <row r="35069" spans="1:4" x14ac:dyDescent="0.3">
      <c r="A35069">
        <f t="shared" ref="A35069:B35069" si="36153">A35065+3</f>
        <v>26300</v>
      </c>
      <c r="B35069">
        <f t="shared" si="36153"/>
        <v>26302</v>
      </c>
      <c r="C35069">
        <f t="shared" si="36150"/>
        <v>1</v>
      </c>
      <c r="D35069" t="str">
        <f t="shared" si="36093"/>
        <v>26300 26302 1</v>
      </c>
    </row>
    <row r="35070" spans="1:4" x14ac:dyDescent="0.3">
      <c r="A35070">
        <f t="shared" ref="A35070:B35070" si="36154">A35066+3</f>
        <v>26301</v>
      </c>
      <c r="B35070">
        <f t="shared" si="36154"/>
        <v>26302</v>
      </c>
      <c r="C35070">
        <f t="shared" si="36150"/>
        <v>1</v>
      </c>
      <c r="D35070" t="str">
        <f t="shared" si="36093"/>
        <v>26301 26302 1</v>
      </c>
    </row>
    <row r="35071" spans="1:4" x14ac:dyDescent="0.3">
      <c r="A35071">
        <f t="shared" ref="A35071:B35071" si="36155">A35067+3</f>
        <v>26302</v>
      </c>
      <c r="B35071">
        <f t="shared" si="36155"/>
        <v>26303</v>
      </c>
      <c r="C35071">
        <f t="shared" si="36150"/>
        <v>1</v>
      </c>
      <c r="D35071" t="str">
        <f t="shared" si="36093"/>
        <v>26302 26303 1</v>
      </c>
    </row>
    <row r="35072" spans="1:4" x14ac:dyDescent="0.3">
      <c r="A35072">
        <f t="shared" ref="A35072:B35072" si="36156">A35068+3</f>
        <v>26302</v>
      </c>
      <c r="B35072">
        <f t="shared" si="36156"/>
        <v>26304</v>
      </c>
      <c r="C35072">
        <f t="shared" si="36150"/>
        <v>10000</v>
      </c>
      <c r="D35072" t="str">
        <f t="shared" si="36093"/>
        <v>26302 26304 10000</v>
      </c>
    </row>
    <row r="35073" spans="1:4" x14ac:dyDescent="0.3">
      <c r="A35073">
        <f t="shared" ref="A35073:B35073" si="36157">A35069+3</f>
        <v>26303</v>
      </c>
      <c r="B35073">
        <f t="shared" si="36157"/>
        <v>26305</v>
      </c>
      <c r="C35073">
        <f t="shared" si="36150"/>
        <v>1</v>
      </c>
      <c r="D35073" t="str">
        <f t="shared" si="36093"/>
        <v>26303 26305 1</v>
      </c>
    </row>
    <row r="35074" spans="1:4" x14ac:dyDescent="0.3">
      <c r="A35074">
        <f t="shared" ref="A35074:B35074" si="36158">A35070+3</f>
        <v>26304</v>
      </c>
      <c r="B35074">
        <f t="shared" si="36158"/>
        <v>26305</v>
      </c>
      <c r="C35074">
        <f t="shared" si="36150"/>
        <v>1</v>
      </c>
      <c r="D35074" t="str">
        <f t="shared" ref="D35074:D35137" si="36159">_xlfn.CONCAT(A35074,IF(B35074&lt;&gt;"",_xlfn.CONCAT(" ",B35074),""),IF(C35074&lt;&gt;"",_xlfn.CONCAT(" ",C35074),""))</f>
        <v>26304 26305 1</v>
      </c>
    </row>
    <row r="35075" spans="1:4" x14ac:dyDescent="0.3">
      <c r="A35075">
        <f t="shared" ref="A35075:B35075" si="36160">A35071+3</f>
        <v>26305</v>
      </c>
      <c r="B35075">
        <f t="shared" si="36160"/>
        <v>26306</v>
      </c>
      <c r="C35075">
        <f t="shared" si="36150"/>
        <v>1</v>
      </c>
      <c r="D35075" t="str">
        <f t="shared" si="36159"/>
        <v>26305 26306 1</v>
      </c>
    </row>
    <row r="35076" spans="1:4" x14ac:dyDescent="0.3">
      <c r="A35076">
        <f t="shared" ref="A35076:B35076" si="36161">A35072+3</f>
        <v>26305</v>
      </c>
      <c r="B35076">
        <f t="shared" si="36161"/>
        <v>26307</v>
      </c>
      <c r="C35076">
        <f t="shared" si="36150"/>
        <v>10000</v>
      </c>
      <c r="D35076" t="str">
        <f t="shared" si="36159"/>
        <v>26305 26307 10000</v>
      </c>
    </row>
    <row r="35077" spans="1:4" x14ac:dyDescent="0.3">
      <c r="A35077">
        <f t="shared" ref="A35077:B35077" si="36162">A35073+3</f>
        <v>26306</v>
      </c>
      <c r="B35077">
        <f t="shared" si="36162"/>
        <v>26308</v>
      </c>
      <c r="C35077">
        <f t="shared" si="36150"/>
        <v>1</v>
      </c>
      <c r="D35077" t="str">
        <f t="shared" si="36159"/>
        <v>26306 26308 1</v>
      </c>
    </row>
    <row r="35078" spans="1:4" x14ac:dyDescent="0.3">
      <c r="A35078">
        <f t="shared" ref="A35078:B35078" si="36163">A35074+3</f>
        <v>26307</v>
      </c>
      <c r="B35078">
        <f t="shared" si="36163"/>
        <v>26308</v>
      </c>
      <c r="C35078">
        <f t="shared" si="36150"/>
        <v>1</v>
      </c>
      <c r="D35078" t="str">
        <f t="shared" si="36159"/>
        <v>26307 26308 1</v>
      </c>
    </row>
    <row r="35079" spans="1:4" x14ac:dyDescent="0.3">
      <c r="A35079">
        <f t="shared" ref="A35079:B35079" si="36164">A35075+3</f>
        <v>26308</v>
      </c>
      <c r="B35079">
        <f t="shared" si="36164"/>
        <v>26309</v>
      </c>
      <c r="C35079">
        <f t="shared" si="36150"/>
        <v>1</v>
      </c>
      <c r="D35079" t="str">
        <f t="shared" si="36159"/>
        <v>26308 26309 1</v>
      </c>
    </row>
    <row r="35080" spans="1:4" x14ac:dyDescent="0.3">
      <c r="A35080">
        <f t="shared" ref="A35080:B35080" si="36165">A35076+3</f>
        <v>26308</v>
      </c>
      <c r="B35080">
        <f t="shared" si="36165"/>
        <v>26310</v>
      </c>
      <c r="C35080">
        <f t="shared" si="36150"/>
        <v>10000</v>
      </c>
      <c r="D35080" t="str">
        <f t="shared" si="36159"/>
        <v>26308 26310 10000</v>
      </c>
    </row>
    <row r="35081" spans="1:4" x14ac:dyDescent="0.3">
      <c r="A35081">
        <f t="shared" ref="A35081:B35081" si="36166">A35077+3</f>
        <v>26309</v>
      </c>
      <c r="B35081">
        <f t="shared" si="36166"/>
        <v>26311</v>
      </c>
      <c r="C35081">
        <f t="shared" si="36150"/>
        <v>1</v>
      </c>
      <c r="D35081" t="str">
        <f t="shared" si="36159"/>
        <v>26309 26311 1</v>
      </c>
    </row>
    <row r="35082" spans="1:4" x14ac:dyDescent="0.3">
      <c r="A35082">
        <f t="shared" ref="A35082:B35082" si="36167">A35078+3</f>
        <v>26310</v>
      </c>
      <c r="B35082">
        <f t="shared" si="36167"/>
        <v>26311</v>
      </c>
      <c r="C35082">
        <f t="shared" si="36150"/>
        <v>1</v>
      </c>
      <c r="D35082" t="str">
        <f t="shared" si="36159"/>
        <v>26310 26311 1</v>
      </c>
    </row>
    <row r="35083" spans="1:4" x14ac:dyDescent="0.3">
      <c r="A35083">
        <f t="shared" ref="A35083:B35083" si="36168">A35079+3</f>
        <v>26311</v>
      </c>
      <c r="B35083">
        <f t="shared" si="36168"/>
        <v>26312</v>
      </c>
      <c r="C35083">
        <f t="shared" si="36150"/>
        <v>1</v>
      </c>
      <c r="D35083" t="str">
        <f t="shared" si="36159"/>
        <v>26311 26312 1</v>
      </c>
    </row>
    <row r="35084" spans="1:4" x14ac:dyDescent="0.3">
      <c r="A35084">
        <f t="shared" ref="A35084:B35084" si="36169">A35080+3</f>
        <v>26311</v>
      </c>
      <c r="B35084">
        <f t="shared" si="36169"/>
        <v>26313</v>
      </c>
      <c r="C35084">
        <f t="shared" si="36150"/>
        <v>10000</v>
      </c>
      <c r="D35084" t="str">
        <f t="shared" si="36159"/>
        <v>26311 26313 10000</v>
      </c>
    </row>
    <row r="35085" spans="1:4" x14ac:dyDescent="0.3">
      <c r="A35085">
        <f t="shared" ref="A35085:B35085" si="36170">A35081+3</f>
        <v>26312</v>
      </c>
      <c r="B35085">
        <f t="shared" si="36170"/>
        <v>26314</v>
      </c>
      <c r="C35085">
        <f t="shared" si="36150"/>
        <v>1</v>
      </c>
      <c r="D35085" t="str">
        <f t="shared" si="36159"/>
        <v>26312 26314 1</v>
      </c>
    </row>
    <row r="35086" spans="1:4" x14ac:dyDescent="0.3">
      <c r="A35086">
        <f t="shared" ref="A35086:B35086" si="36171">A35082+3</f>
        <v>26313</v>
      </c>
      <c r="B35086">
        <f t="shared" si="36171"/>
        <v>26314</v>
      </c>
      <c r="C35086">
        <f t="shared" si="36150"/>
        <v>1</v>
      </c>
      <c r="D35086" t="str">
        <f t="shared" si="36159"/>
        <v>26313 26314 1</v>
      </c>
    </row>
    <row r="35087" spans="1:4" x14ac:dyDescent="0.3">
      <c r="A35087">
        <f t="shared" ref="A35087:B35087" si="36172">A35083+3</f>
        <v>26314</v>
      </c>
      <c r="B35087">
        <f t="shared" si="36172"/>
        <v>26315</v>
      </c>
      <c r="C35087">
        <f t="shared" si="36150"/>
        <v>1</v>
      </c>
      <c r="D35087" t="str">
        <f t="shared" si="36159"/>
        <v>26314 26315 1</v>
      </c>
    </row>
    <row r="35088" spans="1:4" x14ac:dyDescent="0.3">
      <c r="A35088">
        <f t="shared" ref="A35088:B35088" si="36173">A35084+3</f>
        <v>26314</v>
      </c>
      <c r="B35088">
        <f t="shared" si="36173"/>
        <v>26316</v>
      </c>
      <c r="C35088">
        <f t="shared" si="36150"/>
        <v>10000</v>
      </c>
      <c r="D35088" t="str">
        <f t="shared" si="36159"/>
        <v>26314 26316 10000</v>
      </c>
    </row>
    <row r="35089" spans="1:4" x14ac:dyDescent="0.3">
      <c r="A35089">
        <f t="shared" ref="A35089:B35089" si="36174">A35085+3</f>
        <v>26315</v>
      </c>
      <c r="B35089">
        <f t="shared" si="36174"/>
        <v>26317</v>
      </c>
      <c r="C35089">
        <f t="shared" si="36150"/>
        <v>1</v>
      </c>
      <c r="D35089" t="str">
        <f t="shared" si="36159"/>
        <v>26315 26317 1</v>
      </c>
    </row>
    <row r="35090" spans="1:4" x14ac:dyDescent="0.3">
      <c r="A35090">
        <f t="shared" ref="A35090:B35090" si="36175">A35086+3</f>
        <v>26316</v>
      </c>
      <c r="B35090">
        <f t="shared" si="36175"/>
        <v>26317</v>
      </c>
      <c r="C35090">
        <f t="shared" si="36150"/>
        <v>1</v>
      </c>
      <c r="D35090" t="str">
        <f t="shared" si="36159"/>
        <v>26316 26317 1</v>
      </c>
    </row>
    <row r="35091" spans="1:4" x14ac:dyDescent="0.3">
      <c r="A35091">
        <f t="shared" ref="A35091:B35091" si="36176">A35087+3</f>
        <v>26317</v>
      </c>
      <c r="B35091">
        <f t="shared" si="36176"/>
        <v>26318</v>
      </c>
      <c r="C35091">
        <f t="shared" si="36150"/>
        <v>1</v>
      </c>
      <c r="D35091" t="str">
        <f t="shared" si="36159"/>
        <v>26317 26318 1</v>
      </c>
    </row>
    <row r="35092" spans="1:4" x14ac:dyDescent="0.3">
      <c r="A35092">
        <f t="shared" ref="A35092:B35092" si="36177">A35088+3</f>
        <v>26317</v>
      </c>
      <c r="B35092">
        <f t="shared" si="36177"/>
        <v>26319</v>
      </c>
      <c r="C35092">
        <f t="shared" si="36150"/>
        <v>10000</v>
      </c>
      <c r="D35092" t="str">
        <f t="shared" si="36159"/>
        <v>26317 26319 10000</v>
      </c>
    </row>
    <row r="35093" spans="1:4" x14ac:dyDescent="0.3">
      <c r="A35093">
        <f t="shared" ref="A35093:B35093" si="36178">A35089+3</f>
        <v>26318</v>
      </c>
      <c r="B35093">
        <f t="shared" si="36178"/>
        <v>26320</v>
      </c>
      <c r="C35093">
        <f t="shared" si="36150"/>
        <v>1</v>
      </c>
      <c r="D35093" t="str">
        <f t="shared" si="36159"/>
        <v>26318 26320 1</v>
      </c>
    </row>
    <row r="35094" spans="1:4" x14ac:dyDescent="0.3">
      <c r="A35094">
        <f t="shared" ref="A35094:B35094" si="36179">A35090+3</f>
        <v>26319</v>
      </c>
      <c r="B35094">
        <f t="shared" si="36179"/>
        <v>26320</v>
      </c>
      <c r="C35094">
        <f t="shared" si="36150"/>
        <v>1</v>
      </c>
      <c r="D35094" t="str">
        <f t="shared" si="36159"/>
        <v>26319 26320 1</v>
      </c>
    </row>
    <row r="35095" spans="1:4" x14ac:dyDescent="0.3">
      <c r="A35095">
        <f t="shared" ref="A35095:B35095" si="36180">A35091+3</f>
        <v>26320</v>
      </c>
      <c r="B35095">
        <f t="shared" si="36180"/>
        <v>26321</v>
      </c>
      <c r="C35095">
        <f t="shared" si="36150"/>
        <v>1</v>
      </c>
      <c r="D35095" t="str">
        <f t="shared" si="36159"/>
        <v>26320 26321 1</v>
      </c>
    </row>
    <row r="35096" spans="1:4" x14ac:dyDescent="0.3">
      <c r="A35096">
        <f t="shared" ref="A35096:B35096" si="36181">A35092+3</f>
        <v>26320</v>
      </c>
      <c r="B35096">
        <f t="shared" si="36181"/>
        <v>26322</v>
      </c>
      <c r="C35096">
        <f t="shared" si="36150"/>
        <v>10000</v>
      </c>
      <c r="D35096" t="str">
        <f t="shared" si="36159"/>
        <v>26320 26322 10000</v>
      </c>
    </row>
    <row r="35097" spans="1:4" x14ac:dyDescent="0.3">
      <c r="A35097">
        <f t="shared" ref="A35097:B35097" si="36182">A35093+3</f>
        <v>26321</v>
      </c>
      <c r="B35097">
        <f t="shared" si="36182"/>
        <v>26323</v>
      </c>
      <c r="C35097">
        <f t="shared" si="36150"/>
        <v>1</v>
      </c>
      <c r="D35097" t="str">
        <f t="shared" si="36159"/>
        <v>26321 26323 1</v>
      </c>
    </row>
    <row r="35098" spans="1:4" x14ac:dyDescent="0.3">
      <c r="A35098">
        <f t="shared" ref="A35098:B35098" si="36183">A35094+3</f>
        <v>26322</v>
      </c>
      <c r="B35098">
        <f t="shared" si="36183"/>
        <v>26323</v>
      </c>
      <c r="C35098">
        <f t="shared" si="36150"/>
        <v>1</v>
      </c>
      <c r="D35098" t="str">
        <f t="shared" si="36159"/>
        <v>26322 26323 1</v>
      </c>
    </row>
    <row r="35099" spans="1:4" x14ac:dyDescent="0.3">
      <c r="A35099">
        <f t="shared" ref="A35099:B35099" si="36184">A35095+3</f>
        <v>26323</v>
      </c>
      <c r="B35099">
        <f t="shared" si="36184"/>
        <v>26324</v>
      </c>
      <c r="C35099">
        <f t="shared" si="36150"/>
        <v>1</v>
      </c>
      <c r="D35099" t="str">
        <f t="shared" si="36159"/>
        <v>26323 26324 1</v>
      </c>
    </row>
    <row r="35100" spans="1:4" x14ac:dyDescent="0.3">
      <c r="A35100">
        <f t="shared" ref="A35100:B35100" si="36185">A35096+3</f>
        <v>26323</v>
      </c>
      <c r="B35100">
        <f t="shared" si="36185"/>
        <v>26325</v>
      </c>
      <c r="C35100">
        <f t="shared" si="36150"/>
        <v>10000</v>
      </c>
      <c r="D35100" t="str">
        <f t="shared" si="36159"/>
        <v>26323 26325 10000</v>
      </c>
    </row>
    <row r="35101" spans="1:4" x14ac:dyDescent="0.3">
      <c r="A35101">
        <f t="shared" ref="A35101:B35101" si="36186">A35097+3</f>
        <v>26324</v>
      </c>
      <c r="B35101">
        <f t="shared" si="36186"/>
        <v>26326</v>
      </c>
      <c r="C35101">
        <f t="shared" si="36150"/>
        <v>1</v>
      </c>
      <c r="D35101" t="str">
        <f t="shared" si="36159"/>
        <v>26324 26326 1</v>
      </c>
    </row>
    <row r="35102" spans="1:4" x14ac:dyDescent="0.3">
      <c r="A35102">
        <f t="shared" ref="A35102:B35102" si="36187">A35098+3</f>
        <v>26325</v>
      </c>
      <c r="B35102">
        <f t="shared" si="36187"/>
        <v>26326</v>
      </c>
      <c r="C35102">
        <f t="shared" si="36150"/>
        <v>1</v>
      </c>
      <c r="D35102" t="str">
        <f t="shared" si="36159"/>
        <v>26325 26326 1</v>
      </c>
    </row>
    <row r="35103" spans="1:4" x14ac:dyDescent="0.3">
      <c r="A35103">
        <f t="shared" ref="A35103:B35103" si="36188">A35099+3</f>
        <v>26326</v>
      </c>
      <c r="B35103">
        <f t="shared" si="36188"/>
        <v>26327</v>
      </c>
      <c r="C35103">
        <f t="shared" si="36150"/>
        <v>1</v>
      </c>
      <c r="D35103" t="str">
        <f t="shared" si="36159"/>
        <v>26326 26327 1</v>
      </c>
    </row>
    <row r="35104" spans="1:4" x14ac:dyDescent="0.3">
      <c r="A35104">
        <f t="shared" ref="A35104:B35104" si="36189">A35100+3</f>
        <v>26326</v>
      </c>
      <c r="B35104">
        <f t="shared" si="36189"/>
        <v>26328</v>
      </c>
      <c r="C35104">
        <f t="shared" si="36150"/>
        <v>10000</v>
      </c>
      <c r="D35104" t="str">
        <f t="shared" si="36159"/>
        <v>26326 26328 10000</v>
      </c>
    </row>
    <row r="35105" spans="1:4" x14ac:dyDescent="0.3">
      <c r="A35105">
        <f t="shared" ref="A35105:B35105" si="36190">A35101+3</f>
        <v>26327</v>
      </c>
      <c r="B35105">
        <f t="shared" si="36190"/>
        <v>26329</v>
      </c>
      <c r="C35105">
        <f t="shared" si="36150"/>
        <v>1</v>
      </c>
      <c r="D35105" t="str">
        <f t="shared" si="36159"/>
        <v>26327 26329 1</v>
      </c>
    </row>
    <row r="35106" spans="1:4" x14ac:dyDescent="0.3">
      <c r="A35106">
        <f t="shared" ref="A35106:B35106" si="36191">A35102+3</f>
        <v>26328</v>
      </c>
      <c r="B35106">
        <f t="shared" si="36191"/>
        <v>26329</v>
      </c>
      <c r="C35106">
        <f t="shared" si="36150"/>
        <v>1</v>
      </c>
      <c r="D35106" t="str">
        <f t="shared" si="36159"/>
        <v>26328 26329 1</v>
      </c>
    </row>
    <row r="35107" spans="1:4" x14ac:dyDescent="0.3">
      <c r="A35107">
        <f t="shared" ref="A35107:B35107" si="36192">A35103+3</f>
        <v>26329</v>
      </c>
      <c r="B35107">
        <f t="shared" si="36192"/>
        <v>26330</v>
      </c>
      <c r="C35107">
        <f t="shared" si="36150"/>
        <v>1</v>
      </c>
      <c r="D35107" t="str">
        <f t="shared" si="36159"/>
        <v>26329 26330 1</v>
      </c>
    </row>
    <row r="35108" spans="1:4" x14ac:dyDescent="0.3">
      <c r="A35108">
        <f t="shared" ref="A35108:B35108" si="36193">A35104+3</f>
        <v>26329</v>
      </c>
      <c r="B35108">
        <f t="shared" si="36193"/>
        <v>26331</v>
      </c>
      <c r="C35108">
        <f t="shared" si="36150"/>
        <v>10000</v>
      </c>
      <c r="D35108" t="str">
        <f t="shared" si="36159"/>
        <v>26329 26331 10000</v>
      </c>
    </row>
    <row r="35109" spans="1:4" x14ac:dyDescent="0.3">
      <c r="A35109">
        <f t="shared" ref="A35109:B35109" si="36194">A35105+3</f>
        <v>26330</v>
      </c>
      <c r="B35109">
        <f t="shared" si="36194"/>
        <v>26332</v>
      </c>
      <c r="C35109">
        <f t="shared" si="36150"/>
        <v>1</v>
      </c>
      <c r="D35109" t="str">
        <f t="shared" si="36159"/>
        <v>26330 26332 1</v>
      </c>
    </row>
    <row r="35110" spans="1:4" x14ac:dyDescent="0.3">
      <c r="A35110">
        <f t="shared" ref="A35110:B35110" si="36195">A35106+3</f>
        <v>26331</v>
      </c>
      <c r="B35110">
        <f t="shared" si="36195"/>
        <v>26332</v>
      </c>
      <c r="C35110">
        <f t="shared" si="36150"/>
        <v>1</v>
      </c>
      <c r="D35110" t="str">
        <f t="shared" si="36159"/>
        <v>26331 26332 1</v>
      </c>
    </row>
    <row r="35111" spans="1:4" x14ac:dyDescent="0.3">
      <c r="A35111">
        <f t="shared" ref="A35111:B35111" si="36196">A35107+3</f>
        <v>26332</v>
      </c>
      <c r="B35111">
        <f t="shared" si="36196"/>
        <v>26333</v>
      </c>
      <c r="C35111">
        <f t="shared" si="36150"/>
        <v>1</v>
      </c>
      <c r="D35111" t="str">
        <f t="shared" si="36159"/>
        <v>26332 26333 1</v>
      </c>
    </row>
    <row r="35112" spans="1:4" x14ac:dyDescent="0.3">
      <c r="A35112">
        <f t="shared" ref="A35112:B35112" si="36197">A35108+3</f>
        <v>26332</v>
      </c>
      <c r="B35112">
        <f t="shared" si="36197"/>
        <v>26334</v>
      </c>
      <c r="C35112">
        <f t="shared" si="36150"/>
        <v>10000</v>
      </c>
      <c r="D35112" t="str">
        <f t="shared" si="36159"/>
        <v>26332 26334 10000</v>
      </c>
    </row>
    <row r="35113" spans="1:4" x14ac:dyDescent="0.3">
      <c r="A35113">
        <f t="shared" ref="A35113:B35113" si="36198">A35109+3</f>
        <v>26333</v>
      </c>
      <c r="B35113">
        <f t="shared" si="36198"/>
        <v>26335</v>
      </c>
      <c r="C35113">
        <f t="shared" si="36150"/>
        <v>1</v>
      </c>
      <c r="D35113" t="str">
        <f t="shared" si="36159"/>
        <v>26333 26335 1</v>
      </c>
    </row>
    <row r="35114" spans="1:4" x14ac:dyDescent="0.3">
      <c r="A35114">
        <f t="shared" ref="A35114:B35114" si="36199">A35110+3</f>
        <v>26334</v>
      </c>
      <c r="B35114">
        <f t="shared" si="36199"/>
        <v>26335</v>
      </c>
      <c r="C35114">
        <f t="shared" si="36150"/>
        <v>1</v>
      </c>
      <c r="D35114" t="str">
        <f t="shared" si="36159"/>
        <v>26334 26335 1</v>
      </c>
    </row>
    <row r="35115" spans="1:4" x14ac:dyDescent="0.3">
      <c r="A35115">
        <f t="shared" ref="A35115:B35115" si="36200">A35111+3</f>
        <v>26335</v>
      </c>
      <c r="B35115">
        <f t="shared" si="36200"/>
        <v>26336</v>
      </c>
      <c r="C35115">
        <f t="shared" si="36150"/>
        <v>1</v>
      </c>
      <c r="D35115" t="str">
        <f t="shared" si="36159"/>
        <v>26335 26336 1</v>
      </c>
    </row>
    <row r="35116" spans="1:4" x14ac:dyDescent="0.3">
      <c r="A35116">
        <f t="shared" ref="A35116:B35116" si="36201">A35112+3</f>
        <v>26335</v>
      </c>
      <c r="B35116">
        <f t="shared" si="36201"/>
        <v>26337</v>
      </c>
      <c r="C35116">
        <f t="shared" si="36150"/>
        <v>10000</v>
      </c>
      <c r="D35116" t="str">
        <f t="shared" si="36159"/>
        <v>26335 26337 10000</v>
      </c>
    </row>
    <row r="35117" spans="1:4" x14ac:dyDescent="0.3">
      <c r="A35117">
        <f t="shared" ref="A35117:B35117" si="36202">A35113+3</f>
        <v>26336</v>
      </c>
      <c r="B35117">
        <f t="shared" si="36202"/>
        <v>26338</v>
      </c>
      <c r="C35117">
        <f t="shared" si="36150"/>
        <v>1</v>
      </c>
      <c r="D35117" t="str">
        <f t="shared" si="36159"/>
        <v>26336 26338 1</v>
      </c>
    </row>
    <row r="35118" spans="1:4" x14ac:dyDescent="0.3">
      <c r="A35118">
        <f t="shared" ref="A35118:B35118" si="36203">A35114+3</f>
        <v>26337</v>
      </c>
      <c r="B35118">
        <f t="shared" si="36203"/>
        <v>26338</v>
      </c>
      <c r="C35118">
        <f t="shared" si="36150"/>
        <v>1</v>
      </c>
      <c r="D35118" t="str">
        <f t="shared" si="36159"/>
        <v>26337 26338 1</v>
      </c>
    </row>
    <row r="35119" spans="1:4" x14ac:dyDescent="0.3">
      <c r="A35119">
        <f t="shared" ref="A35119:B35119" si="36204">A35115+3</f>
        <v>26338</v>
      </c>
      <c r="B35119">
        <f t="shared" si="36204"/>
        <v>26339</v>
      </c>
      <c r="C35119">
        <f t="shared" si="36150"/>
        <v>1</v>
      </c>
      <c r="D35119" t="str">
        <f t="shared" si="36159"/>
        <v>26338 26339 1</v>
      </c>
    </row>
    <row r="35120" spans="1:4" x14ac:dyDescent="0.3">
      <c r="A35120">
        <f t="shared" ref="A35120:B35120" si="36205">A35116+3</f>
        <v>26338</v>
      </c>
      <c r="B35120">
        <f t="shared" si="36205"/>
        <v>26340</v>
      </c>
      <c r="C35120">
        <f t="shared" si="36150"/>
        <v>10000</v>
      </c>
      <c r="D35120" t="str">
        <f t="shared" si="36159"/>
        <v>26338 26340 10000</v>
      </c>
    </row>
    <row r="35121" spans="1:4" x14ac:dyDescent="0.3">
      <c r="A35121">
        <f t="shared" ref="A35121:B35121" si="36206">A35117+3</f>
        <v>26339</v>
      </c>
      <c r="B35121">
        <f t="shared" si="36206"/>
        <v>26341</v>
      </c>
      <c r="C35121">
        <f t="shared" si="36150"/>
        <v>1</v>
      </c>
      <c r="D35121" t="str">
        <f t="shared" si="36159"/>
        <v>26339 26341 1</v>
      </c>
    </row>
    <row r="35122" spans="1:4" x14ac:dyDescent="0.3">
      <c r="A35122">
        <f t="shared" ref="A35122:B35122" si="36207">A35118+3</f>
        <v>26340</v>
      </c>
      <c r="B35122">
        <f t="shared" si="36207"/>
        <v>26341</v>
      </c>
      <c r="C35122">
        <f t="shared" si="36150"/>
        <v>1</v>
      </c>
      <c r="D35122" t="str">
        <f t="shared" si="36159"/>
        <v>26340 26341 1</v>
      </c>
    </row>
    <row r="35123" spans="1:4" x14ac:dyDescent="0.3">
      <c r="A35123">
        <f t="shared" ref="A35123:B35123" si="36208">A35119+3</f>
        <v>26341</v>
      </c>
      <c r="B35123">
        <f t="shared" si="36208"/>
        <v>26342</v>
      </c>
      <c r="C35123">
        <f t="shared" si="36150"/>
        <v>1</v>
      </c>
      <c r="D35123" t="str">
        <f t="shared" si="36159"/>
        <v>26341 26342 1</v>
      </c>
    </row>
    <row r="35124" spans="1:4" x14ac:dyDescent="0.3">
      <c r="A35124">
        <f t="shared" ref="A35124:B35124" si="36209">A35120+3</f>
        <v>26341</v>
      </c>
      <c r="B35124">
        <f t="shared" si="36209"/>
        <v>26343</v>
      </c>
      <c r="C35124">
        <f t="shared" si="36150"/>
        <v>10000</v>
      </c>
      <c r="D35124" t="str">
        <f t="shared" si="36159"/>
        <v>26341 26343 10000</v>
      </c>
    </row>
    <row r="35125" spans="1:4" x14ac:dyDescent="0.3">
      <c r="A35125">
        <f t="shared" ref="A35125:B35125" si="36210">A35121+3</f>
        <v>26342</v>
      </c>
      <c r="B35125">
        <f t="shared" si="36210"/>
        <v>26344</v>
      </c>
      <c r="C35125">
        <f t="shared" si="36150"/>
        <v>1</v>
      </c>
      <c r="D35125" t="str">
        <f t="shared" si="36159"/>
        <v>26342 26344 1</v>
      </c>
    </row>
    <row r="35126" spans="1:4" x14ac:dyDescent="0.3">
      <c r="A35126">
        <f t="shared" ref="A35126:B35126" si="36211">A35122+3</f>
        <v>26343</v>
      </c>
      <c r="B35126">
        <f t="shared" si="36211"/>
        <v>26344</v>
      </c>
      <c r="C35126">
        <f t="shared" si="36150"/>
        <v>1</v>
      </c>
      <c r="D35126" t="str">
        <f t="shared" si="36159"/>
        <v>26343 26344 1</v>
      </c>
    </row>
    <row r="35127" spans="1:4" x14ac:dyDescent="0.3">
      <c r="A35127">
        <f t="shared" ref="A35127:B35127" si="36212">A35123+3</f>
        <v>26344</v>
      </c>
      <c r="B35127">
        <f t="shared" si="36212"/>
        <v>26345</v>
      </c>
      <c r="C35127">
        <f t="shared" si="36150"/>
        <v>1</v>
      </c>
      <c r="D35127" t="str">
        <f t="shared" si="36159"/>
        <v>26344 26345 1</v>
      </c>
    </row>
    <row r="35128" spans="1:4" x14ac:dyDescent="0.3">
      <c r="A35128">
        <f t="shared" ref="A35128:B35128" si="36213">A35124+3</f>
        <v>26344</v>
      </c>
      <c r="B35128">
        <f t="shared" si="36213"/>
        <v>26346</v>
      </c>
      <c r="C35128">
        <f t="shared" si="36150"/>
        <v>10000</v>
      </c>
      <c r="D35128" t="str">
        <f t="shared" si="36159"/>
        <v>26344 26346 10000</v>
      </c>
    </row>
    <row r="35129" spans="1:4" x14ac:dyDescent="0.3">
      <c r="A35129">
        <f t="shared" ref="A35129:B35129" si="36214">A35125+3</f>
        <v>26345</v>
      </c>
      <c r="B35129">
        <f t="shared" si="36214"/>
        <v>26347</v>
      </c>
      <c r="C35129">
        <f t="shared" si="36150"/>
        <v>1</v>
      </c>
      <c r="D35129" t="str">
        <f t="shared" si="36159"/>
        <v>26345 26347 1</v>
      </c>
    </row>
    <row r="35130" spans="1:4" x14ac:dyDescent="0.3">
      <c r="A35130">
        <f t="shared" ref="A35130:B35130" si="36215">A35126+3</f>
        <v>26346</v>
      </c>
      <c r="B35130">
        <f t="shared" si="36215"/>
        <v>26347</v>
      </c>
      <c r="C35130">
        <f t="shared" ref="C35130:C35193" si="36216">C35126</f>
        <v>1</v>
      </c>
      <c r="D35130" t="str">
        <f t="shared" si="36159"/>
        <v>26346 26347 1</v>
      </c>
    </row>
    <row r="35131" spans="1:4" x14ac:dyDescent="0.3">
      <c r="A35131">
        <f t="shared" ref="A35131:B35131" si="36217">A35127+3</f>
        <v>26347</v>
      </c>
      <c r="B35131">
        <f t="shared" si="36217"/>
        <v>26348</v>
      </c>
      <c r="C35131">
        <f t="shared" si="36216"/>
        <v>1</v>
      </c>
      <c r="D35131" t="str">
        <f t="shared" si="36159"/>
        <v>26347 26348 1</v>
      </c>
    </row>
    <row r="35132" spans="1:4" x14ac:dyDescent="0.3">
      <c r="A35132">
        <f t="shared" ref="A35132:B35132" si="36218">A35128+3</f>
        <v>26347</v>
      </c>
      <c r="B35132">
        <f t="shared" si="36218"/>
        <v>26349</v>
      </c>
      <c r="C35132">
        <f t="shared" si="36216"/>
        <v>10000</v>
      </c>
      <c r="D35132" t="str">
        <f t="shared" si="36159"/>
        <v>26347 26349 10000</v>
      </c>
    </row>
    <row r="35133" spans="1:4" x14ac:dyDescent="0.3">
      <c r="A35133">
        <f t="shared" ref="A35133:B35133" si="36219">A35129+3</f>
        <v>26348</v>
      </c>
      <c r="B35133">
        <f t="shared" si="36219"/>
        <v>26350</v>
      </c>
      <c r="C35133">
        <f t="shared" si="36216"/>
        <v>1</v>
      </c>
      <c r="D35133" t="str">
        <f t="shared" si="36159"/>
        <v>26348 26350 1</v>
      </c>
    </row>
    <row r="35134" spans="1:4" x14ac:dyDescent="0.3">
      <c r="A35134">
        <f t="shared" ref="A35134:B35134" si="36220">A35130+3</f>
        <v>26349</v>
      </c>
      <c r="B35134">
        <f t="shared" si="36220"/>
        <v>26350</v>
      </c>
      <c r="C35134">
        <f t="shared" si="36216"/>
        <v>1</v>
      </c>
      <c r="D35134" t="str">
        <f t="shared" si="36159"/>
        <v>26349 26350 1</v>
      </c>
    </row>
    <row r="35135" spans="1:4" x14ac:dyDescent="0.3">
      <c r="A35135">
        <f t="shared" ref="A35135:B35135" si="36221">A35131+3</f>
        <v>26350</v>
      </c>
      <c r="B35135">
        <f t="shared" si="36221"/>
        <v>26351</v>
      </c>
      <c r="C35135">
        <f t="shared" si="36216"/>
        <v>1</v>
      </c>
      <c r="D35135" t="str">
        <f t="shared" si="36159"/>
        <v>26350 26351 1</v>
      </c>
    </row>
    <row r="35136" spans="1:4" x14ac:dyDescent="0.3">
      <c r="A35136">
        <f t="shared" ref="A35136:B35136" si="36222">A35132+3</f>
        <v>26350</v>
      </c>
      <c r="B35136">
        <f t="shared" si="36222"/>
        <v>26352</v>
      </c>
      <c r="C35136">
        <f t="shared" si="36216"/>
        <v>10000</v>
      </c>
      <c r="D35136" t="str">
        <f t="shared" si="36159"/>
        <v>26350 26352 10000</v>
      </c>
    </row>
    <row r="35137" spans="1:4" x14ac:dyDescent="0.3">
      <c r="A35137">
        <f t="shared" ref="A35137:B35137" si="36223">A35133+3</f>
        <v>26351</v>
      </c>
      <c r="B35137">
        <f t="shared" si="36223"/>
        <v>26353</v>
      </c>
      <c r="C35137">
        <f t="shared" si="36216"/>
        <v>1</v>
      </c>
      <c r="D35137" t="str">
        <f t="shared" si="36159"/>
        <v>26351 26353 1</v>
      </c>
    </row>
    <row r="35138" spans="1:4" x14ac:dyDescent="0.3">
      <c r="A35138">
        <f t="shared" ref="A35138:B35138" si="36224">A35134+3</f>
        <v>26352</v>
      </c>
      <c r="B35138">
        <f t="shared" si="36224"/>
        <v>26353</v>
      </c>
      <c r="C35138">
        <f t="shared" si="36216"/>
        <v>1</v>
      </c>
      <c r="D35138" t="str">
        <f t="shared" ref="D35138:D35201" si="36225">_xlfn.CONCAT(A35138,IF(B35138&lt;&gt;"",_xlfn.CONCAT(" ",B35138),""),IF(C35138&lt;&gt;"",_xlfn.CONCAT(" ",C35138),""))</f>
        <v>26352 26353 1</v>
      </c>
    </row>
    <row r="35139" spans="1:4" x14ac:dyDescent="0.3">
      <c r="A35139">
        <f t="shared" ref="A35139:B35139" si="36226">A35135+3</f>
        <v>26353</v>
      </c>
      <c r="B35139">
        <f t="shared" si="36226"/>
        <v>26354</v>
      </c>
      <c r="C35139">
        <f t="shared" si="36216"/>
        <v>1</v>
      </c>
      <c r="D35139" t="str">
        <f t="shared" si="36225"/>
        <v>26353 26354 1</v>
      </c>
    </row>
    <row r="35140" spans="1:4" x14ac:dyDescent="0.3">
      <c r="A35140">
        <f t="shared" ref="A35140:B35140" si="36227">A35136+3</f>
        <v>26353</v>
      </c>
      <c r="B35140">
        <f t="shared" si="36227"/>
        <v>26355</v>
      </c>
      <c r="C35140">
        <f t="shared" si="36216"/>
        <v>10000</v>
      </c>
      <c r="D35140" t="str">
        <f t="shared" si="36225"/>
        <v>26353 26355 10000</v>
      </c>
    </row>
    <row r="35141" spans="1:4" x14ac:dyDescent="0.3">
      <c r="A35141">
        <f t="shared" ref="A35141:B35141" si="36228">A35137+3</f>
        <v>26354</v>
      </c>
      <c r="B35141">
        <f t="shared" si="36228"/>
        <v>26356</v>
      </c>
      <c r="C35141">
        <f t="shared" si="36216"/>
        <v>1</v>
      </c>
      <c r="D35141" t="str">
        <f t="shared" si="36225"/>
        <v>26354 26356 1</v>
      </c>
    </row>
    <row r="35142" spans="1:4" x14ac:dyDescent="0.3">
      <c r="A35142">
        <f t="shared" ref="A35142:B35142" si="36229">A35138+3</f>
        <v>26355</v>
      </c>
      <c r="B35142">
        <f t="shared" si="36229"/>
        <v>26356</v>
      </c>
      <c r="C35142">
        <f t="shared" si="36216"/>
        <v>1</v>
      </c>
      <c r="D35142" t="str">
        <f t="shared" si="36225"/>
        <v>26355 26356 1</v>
      </c>
    </row>
    <row r="35143" spans="1:4" x14ac:dyDescent="0.3">
      <c r="A35143">
        <f t="shared" ref="A35143:B35143" si="36230">A35139+3</f>
        <v>26356</v>
      </c>
      <c r="B35143">
        <f t="shared" si="36230"/>
        <v>26357</v>
      </c>
      <c r="C35143">
        <f t="shared" si="36216"/>
        <v>1</v>
      </c>
      <c r="D35143" t="str">
        <f t="shared" si="36225"/>
        <v>26356 26357 1</v>
      </c>
    </row>
    <row r="35144" spans="1:4" x14ac:dyDescent="0.3">
      <c r="A35144">
        <f t="shared" ref="A35144:B35144" si="36231">A35140+3</f>
        <v>26356</v>
      </c>
      <c r="B35144">
        <f t="shared" si="36231"/>
        <v>26358</v>
      </c>
      <c r="C35144">
        <f t="shared" si="36216"/>
        <v>10000</v>
      </c>
      <c r="D35144" t="str">
        <f t="shared" si="36225"/>
        <v>26356 26358 10000</v>
      </c>
    </row>
    <row r="35145" spans="1:4" x14ac:dyDescent="0.3">
      <c r="A35145">
        <f t="shared" ref="A35145:B35145" si="36232">A35141+3</f>
        <v>26357</v>
      </c>
      <c r="B35145">
        <f t="shared" si="36232"/>
        <v>26359</v>
      </c>
      <c r="C35145">
        <f t="shared" si="36216"/>
        <v>1</v>
      </c>
      <c r="D35145" t="str">
        <f t="shared" si="36225"/>
        <v>26357 26359 1</v>
      </c>
    </row>
    <row r="35146" spans="1:4" x14ac:dyDescent="0.3">
      <c r="A35146">
        <f t="shared" ref="A35146:B35146" si="36233">A35142+3</f>
        <v>26358</v>
      </c>
      <c r="B35146">
        <f t="shared" si="36233"/>
        <v>26359</v>
      </c>
      <c r="C35146">
        <f t="shared" si="36216"/>
        <v>1</v>
      </c>
      <c r="D35146" t="str">
        <f t="shared" si="36225"/>
        <v>26358 26359 1</v>
      </c>
    </row>
    <row r="35147" spans="1:4" x14ac:dyDescent="0.3">
      <c r="A35147">
        <f t="shared" ref="A35147:B35147" si="36234">A35143+3</f>
        <v>26359</v>
      </c>
      <c r="B35147">
        <f t="shared" si="36234"/>
        <v>26360</v>
      </c>
      <c r="C35147">
        <f t="shared" si="36216"/>
        <v>1</v>
      </c>
      <c r="D35147" t="str">
        <f t="shared" si="36225"/>
        <v>26359 26360 1</v>
      </c>
    </row>
    <row r="35148" spans="1:4" x14ac:dyDescent="0.3">
      <c r="A35148">
        <f t="shared" ref="A35148:B35148" si="36235">A35144+3</f>
        <v>26359</v>
      </c>
      <c r="B35148">
        <f t="shared" si="36235"/>
        <v>26361</v>
      </c>
      <c r="C35148">
        <f t="shared" si="36216"/>
        <v>10000</v>
      </c>
      <c r="D35148" t="str">
        <f t="shared" si="36225"/>
        <v>26359 26361 10000</v>
      </c>
    </row>
    <row r="35149" spans="1:4" x14ac:dyDescent="0.3">
      <c r="A35149">
        <f t="shared" ref="A35149:B35149" si="36236">A35145+3</f>
        <v>26360</v>
      </c>
      <c r="B35149">
        <f t="shared" si="36236"/>
        <v>26362</v>
      </c>
      <c r="C35149">
        <f t="shared" si="36216"/>
        <v>1</v>
      </c>
      <c r="D35149" t="str">
        <f t="shared" si="36225"/>
        <v>26360 26362 1</v>
      </c>
    </row>
    <row r="35150" spans="1:4" x14ac:dyDescent="0.3">
      <c r="A35150">
        <f t="shared" ref="A35150:B35150" si="36237">A35146+3</f>
        <v>26361</v>
      </c>
      <c r="B35150">
        <f t="shared" si="36237"/>
        <v>26362</v>
      </c>
      <c r="C35150">
        <f t="shared" si="36216"/>
        <v>1</v>
      </c>
      <c r="D35150" t="str">
        <f t="shared" si="36225"/>
        <v>26361 26362 1</v>
      </c>
    </row>
    <row r="35151" spans="1:4" x14ac:dyDescent="0.3">
      <c r="A35151">
        <f t="shared" ref="A35151:B35151" si="36238">A35147+3</f>
        <v>26362</v>
      </c>
      <c r="B35151">
        <f t="shared" si="36238"/>
        <v>26363</v>
      </c>
      <c r="C35151">
        <f t="shared" si="36216"/>
        <v>1</v>
      </c>
      <c r="D35151" t="str">
        <f t="shared" si="36225"/>
        <v>26362 26363 1</v>
      </c>
    </row>
    <row r="35152" spans="1:4" x14ac:dyDescent="0.3">
      <c r="A35152">
        <f t="shared" ref="A35152:B35152" si="36239">A35148+3</f>
        <v>26362</v>
      </c>
      <c r="B35152">
        <f t="shared" si="36239"/>
        <v>26364</v>
      </c>
      <c r="C35152">
        <f t="shared" si="36216"/>
        <v>10000</v>
      </c>
      <c r="D35152" t="str">
        <f t="shared" si="36225"/>
        <v>26362 26364 10000</v>
      </c>
    </row>
    <row r="35153" spans="1:4" x14ac:dyDescent="0.3">
      <c r="A35153">
        <f t="shared" ref="A35153:B35153" si="36240">A35149+3</f>
        <v>26363</v>
      </c>
      <c r="B35153">
        <f t="shared" si="36240"/>
        <v>26365</v>
      </c>
      <c r="C35153">
        <f t="shared" si="36216"/>
        <v>1</v>
      </c>
      <c r="D35153" t="str">
        <f t="shared" si="36225"/>
        <v>26363 26365 1</v>
      </c>
    </row>
    <row r="35154" spans="1:4" x14ac:dyDescent="0.3">
      <c r="A35154">
        <f t="shared" ref="A35154:B35154" si="36241">A35150+3</f>
        <v>26364</v>
      </c>
      <c r="B35154">
        <f t="shared" si="36241"/>
        <v>26365</v>
      </c>
      <c r="C35154">
        <f t="shared" si="36216"/>
        <v>1</v>
      </c>
      <c r="D35154" t="str">
        <f t="shared" si="36225"/>
        <v>26364 26365 1</v>
      </c>
    </row>
    <row r="35155" spans="1:4" x14ac:dyDescent="0.3">
      <c r="A35155">
        <f t="shared" ref="A35155:B35155" si="36242">A35151+3</f>
        <v>26365</v>
      </c>
      <c r="B35155">
        <f t="shared" si="36242"/>
        <v>26366</v>
      </c>
      <c r="C35155">
        <f t="shared" si="36216"/>
        <v>1</v>
      </c>
      <c r="D35155" t="str">
        <f t="shared" si="36225"/>
        <v>26365 26366 1</v>
      </c>
    </row>
    <row r="35156" spans="1:4" x14ac:dyDescent="0.3">
      <c r="A35156">
        <f t="shared" ref="A35156:B35156" si="36243">A35152+3</f>
        <v>26365</v>
      </c>
      <c r="B35156">
        <f t="shared" si="36243"/>
        <v>26367</v>
      </c>
      <c r="C35156">
        <f t="shared" si="36216"/>
        <v>10000</v>
      </c>
      <c r="D35156" t="str">
        <f t="shared" si="36225"/>
        <v>26365 26367 10000</v>
      </c>
    </row>
    <row r="35157" spans="1:4" x14ac:dyDescent="0.3">
      <c r="A35157">
        <f t="shared" ref="A35157:B35157" si="36244">A35153+3</f>
        <v>26366</v>
      </c>
      <c r="B35157">
        <f t="shared" si="36244"/>
        <v>26368</v>
      </c>
      <c r="C35157">
        <f t="shared" si="36216"/>
        <v>1</v>
      </c>
      <c r="D35157" t="str">
        <f t="shared" si="36225"/>
        <v>26366 26368 1</v>
      </c>
    </row>
    <row r="35158" spans="1:4" x14ac:dyDescent="0.3">
      <c r="A35158">
        <f t="shared" ref="A35158:B35158" si="36245">A35154+3</f>
        <v>26367</v>
      </c>
      <c r="B35158">
        <f t="shared" si="36245"/>
        <v>26368</v>
      </c>
      <c r="C35158">
        <f t="shared" si="36216"/>
        <v>1</v>
      </c>
      <c r="D35158" t="str">
        <f t="shared" si="36225"/>
        <v>26367 26368 1</v>
      </c>
    </row>
    <row r="35159" spans="1:4" x14ac:dyDescent="0.3">
      <c r="A35159">
        <f t="shared" ref="A35159:B35159" si="36246">A35155+3</f>
        <v>26368</v>
      </c>
      <c r="B35159">
        <f t="shared" si="36246"/>
        <v>26369</v>
      </c>
      <c r="C35159">
        <f t="shared" si="36216"/>
        <v>1</v>
      </c>
      <c r="D35159" t="str">
        <f t="shared" si="36225"/>
        <v>26368 26369 1</v>
      </c>
    </row>
    <row r="35160" spans="1:4" x14ac:dyDescent="0.3">
      <c r="A35160">
        <f t="shared" ref="A35160:B35160" si="36247">A35156+3</f>
        <v>26368</v>
      </c>
      <c r="B35160">
        <f t="shared" si="36247"/>
        <v>26370</v>
      </c>
      <c r="C35160">
        <f t="shared" si="36216"/>
        <v>10000</v>
      </c>
      <c r="D35160" t="str">
        <f t="shared" si="36225"/>
        <v>26368 26370 10000</v>
      </c>
    </row>
    <row r="35161" spans="1:4" x14ac:dyDescent="0.3">
      <c r="A35161">
        <f t="shared" ref="A35161:B35161" si="36248">A35157+3</f>
        <v>26369</v>
      </c>
      <c r="B35161">
        <f t="shared" si="36248"/>
        <v>26371</v>
      </c>
      <c r="C35161">
        <f t="shared" si="36216"/>
        <v>1</v>
      </c>
      <c r="D35161" t="str">
        <f t="shared" si="36225"/>
        <v>26369 26371 1</v>
      </c>
    </row>
    <row r="35162" spans="1:4" x14ac:dyDescent="0.3">
      <c r="A35162">
        <f t="shared" ref="A35162:B35162" si="36249">A35158+3</f>
        <v>26370</v>
      </c>
      <c r="B35162">
        <f t="shared" si="36249"/>
        <v>26371</v>
      </c>
      <c r="C35162">
        <f t="shared" si="36216"/>
        <v>1</v>
      </c>
      <c r="D35162" t="str">
        <f t="shared" si="36225"/>
        <v>26370 26371 1</v>
      </c>
    </row>
    <row r="35163" spans="1:4" x14ac:dyDescent="0.3">
      <c r="A35163">
        <f t="shared" ref="A35163:B35163" si="36250">A35159+3</f>
        <v>26371</v>
      </c>
      <c r="B35163">
        <f t="shared" si="36250"/>
        <v>26372</v>
      </c>
      <c r="C35163">
        <f t="shared" si="36216"/>
        <v>1</v>
      </c>
      <c r="D35163" t="str">
        <f t="shared" si="36225"/>
        <v>26371 26372 1</v>
      </c>
    </row>
    <row r="35164" spans="1:4" x14ac:dyDescent="0.3">
      <c r="A35164">
        <f t="shared" ref="A35164:B35164" si="36251">A35160+3</f>
        <v>26371</v>
      </c>
      <c r="B35164">
        <f t="shared" si="36251"/>
        <v>26373</v>
      </c>
      <c r="C35164">
        <f t="shared" si="36216"/>
        <v>10000</v>
      </c>
      <c r="D35164" t="str">
        <f t="shared" si="36225"/>
        <v>26371 26373 10000</v>
      </c>
    </row>
    <row r="35165" spans="1:4" x14ac:dyDescent="0.3">
      <c r="A35165">
        <f t="shared" ref="A35165:B35165" si="36252">A35161+3</f>
        <v>26372</v>
      </c>
      <c r="B35165">
        <f t="shared" si="36252"/>
        <v>26374</v>
      </c>
      <c r="C35165">
        <f t="shared" si="36216"/>
        <v>1</v>
      </c>
      <c r="D35165" t="str">
        <f t="shared" si="36225"/>
        <v>26372 26374 1</v>
      </c>
    </row>
    <row r="35166" spans="1:4" x14ac:dyDescent="0.3">
      <c r="A35166">
        <f t="shared" ref="A35166:B35166" si="36253">A35162+3</f>
        <v>26373</v>
      </c>
      <c r="B35166">
        <f t="shared" si="36253"/>
        <v>26374</v>
      </c>
      <c r="C35166">
        <f t="shared" si="36216"/>
        <v>1</v>
      </c>
      <c r="D35166" t="str">
        <f t="shared" si="36225"/>
        <v>26373 26374 1</v>
      </c>
    </row>
    <row r="35167" spans="1:4" x14ac:dyDescent="0.3">
      <c r="A35167">
        <f t="shared" ref="A35167:B35167" si="36254">A35163+3</f>
        <v>26374</v>
      </c>
      <c r="B35167">
        <f t="shared" si="36254"/>
        <v>26375</v>
      </c>
      <c r="C35167">
        <f t="shared" si="36216"/>
        <v>1</v>
      </c>
      <c r="D35167" t="str">
        <f t="shared" si="36225"/>
        <v>26374 26375 1</v>
      </c>
    </row>
    <row r="35168" spans="1:4" x14ac:dyDescent="0.3">
      <c r="A35168">
        <f t="shared" ref="A35168:B35168" si="36255">A35164+3</f>
        <v>26374</v>
      </c>
      <c r="B35168">
        <f t="shared" si="36255"/>
        <v>26376</v>
      </c>
      <c r="C35168">
        <f t="shared" si="36216"/>
        <v>10000</v>
      </c>
      <c r="D35168" t="str">
        <f t="shared" si="36225"/>
        <v>26374 26376 10000</v>
      </c>
    </row>
    <row r="35169" spans="1:4" x14ac:dyDescent="0.3">
      <c r="A35169">
        <f t="shared" ref="A35169:B35169" si="36256">A35165+3</f>
        <v>26375</v>
      </c>
      <c r="B35169">
        <f t="shared" si="36256"/>
        <v>26377</v>
      </c>
      <c r="C35169">
        <f t="shared" si="36216"/>
        <v>1</v>
      </c>
      <c r="D35169" t="str">
        <f t="shared" si="36225"/>
        <v>26375 26377 1</v>
      </c>
    </row>
    <row r="35170" spans="1:4" x14ac:dyDescent="0.3">
      <c r="A35170">
        <f t="shared" ref="A35170:B35170" si="36257">A35166+3</f>
        <v>26376</v>
      </c>
      <c r="B35170">
        <f t="shared" si="36257"/>
        <v>26377</v>
      </c>
      <c r="C35170">
        <f t="shared" si="36216"/>
        <v>1</v>
      </c>
      <c r="D35170" t="str">
        <f t="shared" si="36225"/>
        <v>26376 26377 1</v>
      </c>
    </row>
    <row r="35171" spans="1:4" x14ac:dyDescent="0.3">
      <c r="A35171">
        <f t="shared" ref="A35171:B35171" si="36258">A35167+3</f>
        <v>26377</v>
      </c>
      <c r="B35171">
        <f t="shared" si="36258"/>
        <v>26378</v>
      </c>
      <c r="C35171">
        <f t="shared" si="36216"/>
        <v>1</v>
      </c>
      <c r="D35171" t="str">
        <f t="shared" si="36225"/>
        <v>26377 26378 1</v>
      </c>
    </row>
    <row r="35172" spans="1:4" x14ac:dyDescent="0.3">
      <c r="A35172">
        <f t="shared" ref="A35172:B35172" si="36259">A35168+3</f>
        <v>26377</v>
      </c>
      <c r="B35172">
        <f t="shared" si="36259"/>
        <v>26379</v>
      </c>
      <c r="C35172">
        <f t="shared" si="36216"/>
        <v>10000</v>
      </c>
      <c r="D35172" t="str">
        <f t="shared" si="36225"/>
        <v>26377 26379 10000</v>
      </c>
    </row>
    <row r="35173" spans="1:4" x14ac:dyDescent="0.3">
      <c r="A35173">
        <f t="shared" ref="A35173:B35173" si="36260">A35169+3</f>
        <v>26378</v>
      </c>
      <c r="B35173">
        <f t="shared" si="36260"/>
        <v>26380</v>
      </c>
      <c r="C35173">
        <f t="shared" si="36216"/>
        <v>1</v>
      </c>
      <c r="D35173" t="str">
        <f t="shared" si="36225"/>
        <v>26378 26380 1</v>
      </c>
    </row>
    <row r="35174" spans="1:4" x14ac:dyDescent="0.3">
      <c r="A35174">
        <f t="shared" ref="A35174:B35174" si="36261">A35170+3</f>
        <v>26379</v>
      </c>
      <c r="B35174">
        <f t="shared" si="36261"/>
        <v>26380</v>
      </c>
      <c r="C35174">
        <f t="shared" si="36216"/>
        <v>1</v>
      </c>
      <c r="D35174" t="str">
        <f t="shared" si="36225"/>
        <v>26379 26380 1</v>
      </c>
    </row>
    <row r="35175" spans="1:4" x14ac:dyDescent="0.3">
      <c r="A35175">
        <f t="shared" ref="A35175:B35175" si="36262">A35171+3</f>
        <v>26380</v>
      </c>
      <c r="B35175">
        <f t="shared" si="36262"/>
        <v>26381</v>
      </c>
      <c r="C35175">
        <f t="shared" si="36216"/>
        <v>1</v>
      </c>
      <c r="D35175" t="str">
        <f t="shared" si="36225"/>
        <v>26380 26381 1</v>
      </c>
    </row>
    <row r="35176" spans="1:4" x14ac:dyDescent="0.3">
      <c r="A35176">
        <f t="shared" ref="A35176:B35176" si="36263">A35172+3</f>
        <v>26380</v>
      </c>
      <c r="B35176">
        <f t="shared" si="36263"/>
        <v>26382</v>
      </c>
      <c r="C35176">
        <f t="shared" si="36216"/>
        <v>10000</v>
      </c>
      <c r="D35176" t="str">
        <f t="shared" si="36225"/>
        <v>26380 26382 10000</v>
      </c>
    </row>
    <row r="35177" spans="1:4" x14ac:dyDescent="0.3">
      <c r="A35177">
        <f t="shared" ref="A35177:B35177" si="36264">A35173+3</f>
        <v>26381</v>
      </c>
      <c r="B35177">
        <f t="shared" si="36264"/>
        <v>26383</v>
      </c>
      <c r="C35177">
        <f t="shared" si="36216"/>
        <v>1</v>
      </c>
      <c r="D35177" t="str">
        <f t="shared" si="36225"/>
        <v>26381 26383 1</v>
      </c>
    </row>
    <row r="35178" spans="1:4" x14ac:dyDescent="0.3">
      <c r="A35178">
        <f t="shared" ref="A35178:B35178" si="36265">A35174+3</f>
        <v>26382</v>
      </c>
      <c r="B35178">
        <f t="shared" si="36265"/>
        <v>26383</v>
      </c>
      <c r="C35178">
        <f t="shared" si="36216"/>
        <v>1</v>
      </c>
      <c r="D35178" t="str">
        <f t="shared" si="36225"/>
        <v>26382 26383 1</v>
      </c>
    </row>
    <row r="35179" spans="1:4" x14ac:dyDescent="0.3">
      <c r="A35179">
        <f t="shared" ref="A35179:B35179" si="36266">A35175+3</f>
        <v>26383</v>
      </c>
      <c r="B35179">
        <f t="shared" si="36266"/>
        <v>26384</v>
      </c>
      <c r="C35179">
        <f t="shared" si="36216"/>
        <v>1</v>
      </c>
      <c r="D35179" t="str">
        <f t="shared" si="36225"/>
        <v>26383 26384 1</v>
      </c>
    </row>
    <row r="35180" spans="1:4" x14ac:dyDescent="0.3">
      <c r="A35180">
        <f t="shared" ref="A35180:B35180" si="36267">A35176+3</f>
        <v>26383</v>
      </c>
      <c r="B35180">
        <f t="shared" si="36267"/>
        <v>26385</v>
      </c>
      <c r="C35180">
        <f t="shared" si="36216"/>
        <v>10000</v>
      </c>
      <c r="D35180" t="str">
        <f t="shared" si="36225"/>
        <v>26383 26385 10000</v>
      </c>
    </row>
    <row r="35181" spans="1:4" x14ac:dyDescent="0.3">
      <c r="A35181">
        <f t="shared" ref="A35181:B35181" si="36268">A35177+3</f>
        <v>26384</v>
      </c>
      <c r="B35181">
        <f t="shared" si="36268"/>
        <v>26386</v>
      </c>
      <c r="C35181">
        <f t="shared" si="36216"/>
        <v>1</v>
      </c>
      <c r="D35181" t="str">
        <f t="shared" si="36225"/>
        <v>26384 26386 1</v>
      </c>
    </row>
    <row r="35182" spans="1:4" x14ac:dyDescent="0.3">
      <c r="A35182">
        <f t="shared" ref="A35182:B35182" si="36269">A35178+3</f>
        <v>26385</v>
      </c>
      <c r="B35182">
        <f t="shared" si="36269"/>
        <v>26386</v>
      </c>
      <c r="C35182">
        <f t="shared" si="36216"/>
        <v>1</v>
      </c>
      <c r="D35182" t="str">
        <f t="shared" si="36225"/>
        <v>26385 26386 1</v>
      </c>
    </row>
    <row r="35183" spans="1:4" x14ac:dyDescent="0.3">
      <c r="A35183">
        <f t="shared" ref="A35183:B35183" si="36270">A35179+3</f>
        <v>26386</v>
      </c>
      <c r="B35183">
        <f t="shared" si="36270"/>
        <v>26387</v>
      </c>
      <c r="C35183">
        <f t="shared" si="36216"/>
        <v>1</v>
      </c>
      <c r="D35183" t="str">
        <f t="shared" si="36225"/>
        <v>26386 26387 1</v>
      </c>
    </row>
    <row r="35184" spans="1:4" x14ac:dyDescent="0.3">
      <c r="A35184">
        <f t="shared" ref="A35184:B35184" si="36271">A35180+3</f>
        <v>26386</v>
      </c>
      <c r="B35184">
        <f t="shared" si="36271"/>
        <v>26388</v>
      </c>
      <c r="C35184">
        <f t="shared" si="36216"/>
        <v>10000</v>
      </c>
      <c r="D35184" t="str">
        <f t="shared" si="36225"/>
        <v>26386 26388 10000</v>
      </c>
    </row>
    <row r="35185" spans="1:4" x14ac:dyDescent="0.3">
      <c r="A35185">
        <f t="shared" ref="A35185:B35185" si="36272">A35181+3</f>
        <v>26387</v>
      </c>
      <c r="B35185">
        <f t="shared" si="36272"/>
        <v>26389</v>
      </c>
      <c r="C35185">
        <f t="shared" si="36216"/>
        <v>1</v>
      </c>
      <c r="D35185" t="str">
        <f t="shared" si="36225"/>
        <v>26387 26389 1</v>
      </c>
    </row>
    <row r="35186" spans="1:4" x14ac:dyDescent="0.3">
      <c r="A35186">
        <f t="shared" ref="A35186:B35186" si="36273">A35182+3</f>
        <v>26388</v>
      </c>
      <c r="B35186">
        <f t="shared" si="36273"/>
        <v>26389</v>
      </c>
      <c r="C35186">
        <f t="shared" si="36216"/>
        <v>1</v>
      </c>
      <c r="D35186" t="str">
        <f t="shared" si="36225"/>
        <v>26388 26389 1</v>
      </c>
    </row>
    <row r="35187" spans="1:4" x14ac:dyDescent="0.3">
      <c r="A35187">
        <f t="shared" ref="A35187:B35187" si="36274">A35183+3</f>
        <v>26389</v>
      </c>
      <c r="B35187">
        <f t="shared" si="36274"/>
        <v>26390</v>
      </c>
      <c r="C35187">
        <f t="shared" si="36216"/>
        <v>1</v>
      </c>
      <c r="D35187" t="str">
        <f t="shared" si="36225"/>
        <v>26389 26390 1</v>
      </c>
    </row>
    <row r="35188" spans="1:4" x14ac:dyDescent="0.3">
      <c r="A35188">
        <f t="shared" ref="A35188:B35188" si="36275">A35184+3</f>
        <v>26389</v>
      </c>
      <c r="B35188">
        <f t="shared" si="36275"/>
        <v>26391</v>
      </c>
      <c r="C35188">
        <f t="shared" si="36216"/>
        <v>10000</v>
      </c>
      <c r="D35188" t="str">
        <f t="shared" si="36225"/>
        <v>26389 26391 10000</v>
      </c>
    </row>
    <row r="35189" spans="1:4" x14ac:dyDescent="0.3">
      <c r="A35189">
        <f t="shared" ref="A35189:B35189" si="36276">A35185+3</f>
        <v>26390</v>
      </c>
      <c r="B35189">
        <f t="shared" si="36276"/>
        <v>26392</v>
      </c>
      <c r="C35189">
        <f t="shared" si="36216"/>
        <v>1</v>
      </c>
      <c r="D35189" t="str">
        <f t="shared" si="36225"/>
        <v>26390 26392 1</v>
      </c>
    </row>
    <row r="35190" spans="1:4" x14ac:dyDescent="0.3">
      <c r="A35190">
        <f t="shared" ref="A35190:B35190" si="36277">A35186+3</f>
        <v>26391</v>
      </c>
      <c r="B35190">
        <f t="shared" si="36277"/>
        <v>26392</v>
      </c>
      <c r="C35190">
        <f t="shared" si="36216"/>
        <v>1</v>
      </c>
      <c r="D35190" t="str">
        <f t="shared" si="36225"/>
        <v>26391 26392 1</v>
      </c>
    </row>
    <row r="35191" spans="1:4" x14ac:dyDescent="0.3">
      <c r="A35191">
        <f t="shared" ref="A35191:B35191" si="36278">A35187+3</f>
        <v>26392</v>
      </c>
      <c r="B35191">
        <f t="shared" si="36278"/>
        <v>26393</v>
      </c>
      <c r="C35191">
        <f t="shared" si="36216"/>
        <v>1</v>
      </c>
      <c r="D35191" t="str">
        <f t="shared" si="36225"/>
        <v>26392 26393 1</v>
      </c>
    </row>
    <row r="35192" spans="1:4" x14ac:dyDescent="0.3">
      <c r="A35192">
        <f t="shared" ref="A35192:B35192" si="36279">A35188+3</f>
        <v>26392</v>
      </c>
      <c r="B35192">
        <f t="shared" si="36279"/>
        <v>26394</v>
      </c>
      <c r="C35192">
        <f t="shared" si="36216"/>
        <v>10000</v>
      </c>
      <c r="D35192" t="str">
        <f t="shared" si="36225"/>
        <v>26392 26394 10000</v>
      </c>
    </row>
    <row r="35193" spans="1:4" x14ac:dyDescent="0.3">
      <c r="A35193">
        <f t="shared" ref="A35193:B35193" si="36280">A35189+3</f>
        <v>26393</v>
      </c>
      <c r="B35193">
        <f t="shared" si="36280"/>
        <v>26395</v>
      </c>
      <c r="C35193">
        <f t="shared" si="36216"/>
        <v>1</v>
      </c>
      <c r="D35193" t="str">
        <f t="shared" si="36225"/>
        <v>26393 26395 1</v>
      </c>
    </row>
    <row r="35194" spans="1:4" x14ac:dyDescent="0.3">
      <c r="A35194">
        <f t="shared" ref="A35194:B35194" si="36281">A35190+3</f>
        <v>26394</v>
      </c>
      <c r="B35194">
        <f t="shared" si="36281"/>
        <v>26395</v>
      </c>
      <c r="C35194">
        <f t="shared" ref="C35194:C35257" si="36282">C35190</f>
        <v>1</v>
      </c>
      <c r="D35194" t="str">
        <f t="shared" si="36225"/>
        <v>26394 26395 1</v>
      </c>
    </row>
    <row r="35195" spans="1:4" x14ac:dyDescent="0.3">
      <c r="A35195">
        <f t="shared" ref="A35195:B35195" si="36283">A35191+3</f>
        <v>26395</v>
      </c>
      <c r="B35195">
        <f t="shared" si="36283"/>
        <v>26396</v>
      </c>
      <c r="C35195">
        <f t="shared" si="36282"/>
        <v>1</v>
      </c>
      <c r="D35195" t="str">
        <f t="shared" si="36225"/>
        <v>26395 26396 1</v>
      </c>
    </row>
    <row r="35196" spans="1:4" x14ac:dyDescent="0.3">
      <c r="A35196">
        <f t="shared" ref="A35196:B35196" si="36284">A35192+3</f>
        <v>26395</v>
      </c>
      <c r="B35196">
        <f t="shared" si="36284"/>
        <v>26397</v>
      </c>
      <c r="C35196">
        <f t="shared" si="36282"/>
        <v>10000</v>
      </c>
      <c r="D35196" t="str">
        <f t="shared" si="36225"/>
        <v>26395 26397 10000</v>
      </c>
    </row>
    <row r="35197" spans="1:4" x14ac:dyDescent="0.3">
      <c r="A35197">
        <f t="shared" ref="A35197:B35197" si="36285">A35193+3</f>
        <v>26396</v>
      </c>
      <c r="B35197">
        <f t="shared" si="36285"/>
        <v>26398</v>
      </c>
      <c r="C35197">
        <f t="shared" si="36282"/>
        <v>1</v>
      </c>
      <c r="D35197" t="str">
        <f t="shared" si="36225"/>
        <v>26396 26398 1</v>
      </c>
    </row>
    <row r="35198" spans="1:4" x14ac:dyDescent="0.3">
      <c r="A35198">
        <f t="shared" ref="A35198:B35198" si="36286">A35194+3</f>
        <v>26397</v>
      </c>
      <c r="B35198">
        <f t="shared" si="36286"/>
        <v>26398</v>
      </c>
      <c r="C35198">
        <f t="shared" si="36282"/>
        <v>1</v>
      </c>
      <c r="D35198" t="str">
        <f t="shared" si="36225"/>
        <v>26397 26398 1</v>
      </c>
    </row>
    <row r="35199" spans="1:4" x14ac:dyDescent="0.3">
      <c r="A35199">
        <f t="shared" ref="A35199:B35199" si="36287">A35195+3</f>
        <v>26398</v>
      </c>
      <c r="B35199">
        <f t="shared" si="36287"/>
        <v>26399</v>
      </c>
      <c r="C35199">
        <f t="shared" si="36282"/>
        <v>1</v>
      </c>
      <c r="D35199" t="str">
        <f t="shared" si="36225"/>
        <v>26398 26399 1</v>
      </c>
    </row>
    <row r="35200" spans="1:4" x14ac:dyDescent="0.3">
      <c r="A35200">
        <f t="shared" ref="A35200:B35200" si="36288">A35196+3</f>
        <v>26398</v>
      </c>
      <c r="B35200">
        <f t="shared" si="36288"/>
        <v>26400</v>
      </c>
      <c r="C35200">
        <f t="shared" si="36282"/>
        <v>10000</v>
      </c>
      <c r="D35200" t="str">
        <f t="shared" si="36225"/>
        <v>26398 26400 10000</v>
      </c>
    </row>
    <row r="35201" spans="1:4" x14ac:dyDescent="0.3">
      <c r="A35201">
        <f t="shared" ref="A35201:B35201" si="36289">A35197+3</f>
        <v>26399</v>
      </c>
      <c r="B35201">
        <f t="shared" si="36289"/>
        <v>26401</v>
      </c>
      <c r="C35201">
        <f t="shared" si="36282"/>
        <v>1</v>
      </c>
      <c r="D35201" t="str">
        <f t="shared" si="36225"/>
        <v>26399 26401 1</v>
      </c>
    </row>
    <row r="35202" spans="1:4" x14ac:dyDescent="0.3">
      <c r="A35202">
        <f t="shared" ref="A35202:B35202" si="36290">A35198+3</f>
        <v>26400</v>
      </c>
      <c r="B35202">
        <f t="shared" si="36290"/>
        <v>26401</v>
      </c>
      <c r="C35202">
        <f t="shared" si="36282"/>
        <v>1</v>
      </c>
      <c r="D35202" t="str">
        <f t="shared" ref="D35202:D35265" si="36291">_xlfn.CONCAT(A35202,IF(B35202&lt;&gt;"",_xlfn.CONCAT(" ",B35202),""),IF(C35202&lt;&gt;"",_xlfn.CONCAT(" ",C35202),""))</f>
        <v>26400 26401 1</v>
      </c>
    </row>
    <row r="35203" spans="1:4" x14ac:dyDescent="0.3">
      <c r="A35203">
        <f t="shared" ref="A35203:B35203" si="36292">A35199+3</f>
        <v>26401</v>
      </c>
      <c r="B35203">
        <f t="shared" si="36292"/>
        <v>26402</v>
      </c>
      <c r="C35203">
        <f t="shared" si="36282"/>
        <v>1</v>
      </c>
      <c r="D35203" t="str">
        <f t="shared" si="36291"/>
        <v>26401 26402 1</v>
      </c>
    </row>
    <row r="35204" spans="1:4" x14ac:dyDescent="0.3">
      <c r="A35204">
        <f t="shared" ref="A35204:B35204" si="36293">A35200+3</f>
        <v>26401</v>
      </c>
      <c r="B35204">
        <f t="shared" si="36293"/>
        <v>26403</v>
      </c>
      <c r="C35204">
        <f t="shared" si="36282"/>
        <v>10000</v>
      </c>
      <c r="D35204" t="str">
        <f t="shared" si="36291"/>
        <v>26401 26403 10000</v>
      </c>
    </row>
    <row r="35205" spans="1:4" x14ac:dyDescent="0.3">
      <c r="A35205">
        <f t="shared" ref="A35205:B35205" si="36294">A35201+3</f>
        <v>26402</v>
      </c>
      <c r="B35205">
        <f t="shared" si="36294"/>
        <v>26404</v>
      </c>
      <c r="C35205">
        <f t="shared" si="36282"/>
        <v>1</v>
      </c>
      <c r="D35205" t="str">
        <f t="shared" si="36291"/>
        <v>26402 26404 1</v>
      </c>
    </row>
    <row r="35206" spans="1:4" x14ac:dyDescent="0.3">
      <c r="A35206">
        <f t="shared" ref="A35206:B35206" si="36295">A35202+3</f>
        <v>26403</v>
      </c>
      <c r="B35206">
        <f t="shared" si="36295"/>
        <v>26404</v>
      </c>
      <c r="C35206">
        <f t="shared" si="36282"/>
        <v>1</v>
      </c>
      <c r="D35206" t="str">
        <f t="shared" si="36291"/>
        <v>26403 26404 1</v>
      </c>
    </row>
    <row r="35207" spans="1:4" x14ac:dyDescent="0.3">
      <c r="A35207">
        <f t="shared" ref="A35207:B35207" si="36296">A35203+3</f>
        <v>26404</v>
      </c>
      <c r="B35207">
        <f t="shared" si="36296"/>
        <v>26405</v>
      </c>
      <c r="C35207">
        <f t="shared" si="36282"/>
        <v>1</v>
      </c>
      <c r="D35207" t="str">
        <f t="shared" si="36291"/>
        <v>26404 26405 1</v>
      </c>
    </row>
    <row r="35208" spans="1:4" x14ac:dyDescent="0.3">
      <c r="A35208">
        <f t="shared" ref="A35208:B35208" si="36297">A35204+3</f>
        <v>26404</v>
      </c>
      <c r="B35208">
        <f t="shared" si="36297"/>
        <v>26406</v>
      </c>
      <c r="C35208">
        <f t="shared" si="36282"/>
        <v>10000</v>
      </c>
      <c r="D35208" t="str">
        <f t="shared" si="36291"/>
        <v>26404 26406 10000</v>
      </c>
    </row>
    <row r="35209" spans="1:4" x14ac:dyDescent="0.3">
      <c r="A35209">
        <f t="shared" ref="A35209:B35209" si="36298">A35205+3</f>
        <v>26405</v>
      </c>
      <c r="B35209">
        <f t="shared" si="36298"/>
        <v>26407</v>
      </c>
      <c r="C35209">
        <f t="shared" si="36282"/>
        <v>1</v>
      </c>
      <c r="D35209" t="str">
        <f t="shared" si="36291"/>
        <v>26405 26407 1</v>
      </c>
    </row>
    <row r="35210" spans="1:4" x14ac:dyDescent="0.3">
      <c r="A35210">
        <f t="shared" ref="A35210:B35210" si="36299">A35206+3</f>
        <v>26406</v>
      </c>
      <c r="B35210">
        <f t="shared" si="36299"/>
        <v>26407</v>
      </c>
      <c r="C35210">
        <f t="shared" si="36282"/>
        <v>1</v>
      </c>
      <c r="D35210" t="str">
        <f t="shared" si="36291"/>
        <v>26406 26407 1</v>
      </c>
    </row>
    <row r="35211" spans="1:4" x14ac:dyDescent="0.3">
      <c r="A35211">
        <f t="shared" ref="A35211:B35211" si="36300">A35207+3</f>
        <v>26407</v>
      </c>
      <c r="B35211">
        <f t="shared" si="36300"/>
        <v>26408</v>
      </c>
      <c r="C35211">
        <f t="shared" si="36282"/>
        <v>1</v>
      </c>
      <c r="D35211" t="str">
        <f t="shared" si="36291"/>
        <v>26407 26408 1</v>
      </c>
    </row>
    <row r="35212" spans="1:4" x14ac:dyDescent="0.3">
      <c r="A35212">
        <f t="shared" ref="A35212:B35212" si="36301">A35208+3</f>
        <v>26407</v>
      </c>
      <c r="B35212">
        <f t="shared" si="36301"/>
        <v>26409</v>
      </c>
      <c r="C35212">
        <f t="shared" si="36282"/>
        <v>10000</v>
      </c>
      <c r="D35212" t="str">
        <f t="shared" si="36291"/>
        <v>26407 26409 10000</v>
      </c>
    </row>
    <row r="35213" spans="1:4" x14ac:dyDescent="0.3">
      <c r="A35213">
        <f t="shared" ref="A35213:B35213" si="36302">A35209+3</f>
        <v>26408</v>
      </c>
      <c r="B35213">
        <f t="shared" si="36302"/>
        <v>26410</v>
      </c>
      <c r="C35213">
        <f t="shared" si="36282"/>
        <v>1</v>
      </c>
      <c r="D35213" t="str">
        <f t="shared" si="36291"/>
        <v>26408 26410 1</v>
      </c>
    </row>
    <row r="35214" spans="1:4" x14ac:dyDescent="0.3">
      <c r="A35214">
        <f t="shared" ref="A35214:B35214" si="36303">A35210+3</f>
        <v>26409</v>
      </c>
      <c r="B35214">
        <f t="shared" si="36303"/>
        <v>26410</v>
      </c>
      <c r="C35214">
        <f t="shared" si="36282"/>
        <v>1</v>
      </c>
      <c r="D35214" t="str">
        <f t="shared" si="36291"/>
        <v>26409 26410 1</v>
      </c>
    </row>
    <row r="35215" spans="1:4" x14ac:dyDescent="0.3">
      <c r="A35215">
        <f t="shared" ref="A35215:B35215" si="36304">A35211+3</f>
        <v>26410</v>
      </c>
      <c r="B35215">
        <f t="shared" si="36304"/>
        <v>26411</v>
      </c>
      <c r="C35215">
        <f t="shared" si="36282"/>
        <v>1</v>
      </c>
      <c r="D35215" t="str">
        <f t="shared" si="36291"/>
        <v>26410 26411 1</v>
      </c>
    </row>
    <row r="35216" spans="1:4" x14ac:dyDescent="0.3">
      <c r="A35216">
        <f t="shared" ref="A35216:B35216" si="36305">A35212+3</f>
        <v>26410</v>
      </c>
      <c r="B35216">
        <f t="shared" si="36305"/>
        <v>26412</v>
      </c>
      <c r="C35216">
        <f t="shared" si="36282"/>
        <v>10000</v>
      </c>
      <c r="D35216" t="str">
        <f t="shared" si="36291"/>
        <v>26410 26412 10000</v>
      </c>
    </row>
    <row r="35217" spans="1:4" x14ac:dyDescent="0.3">
      <c r="A35217">
        <f t="shared" ref="A35217:B35217" si="36306">A35213+3</f>
        <v>26411</v>
      </c>
      <c r="B35217">
        <f t="shared" si="36306"/>
        <v>26413</v>
      </c>
      <c r="C35217">
        <f t="shared" si="36282"/>
        <v>1</v>
      </c>
      <c r="D35217" t="str">
        <f t="shared" si="36291"/>
        <v>26411 26413 1</v>
      </c>
    </row>
    <row r="35218" spans="1:4" x14ac:dyDescent="0.3">
      <c r="A35218">
        <f t="shared" ref="A35218:B35218" si="36307">A35214+3</f>
        <v>26412</v>
      </c>
      <c r="B35218">
        <f t="shared" si="36307"/>
        <v>26413</v>
      </c>
      <c r="C35218">
        <f t="shared" si="36282"/>
        <v>1</v>
      </c>
      <c r="D35218" t="str">
        <f t="shared" si="36291"/>
        <v>26412 26413 1</v>
      </c>
    </row>
    <row r="35219" spans="1:4" x14ac:dyDescent="0.3">
      <c r="A35219">
        <f t="shared" ref="A35219:B35219" si="36308">A35215+3</f>
        <v>26413</v>
      </c>
      <c r="B35219">
        <f t="shared" si="36308"/>
        <v>26414</v>
      </c>
      <c r="C35219">
        <f t="shared" si="36282"/>
        <v>1</v>
      </c>
      <c r="D35219" t="str">
        <f t="shared" si="36291"/>
        <v>26413 26414 1</v>
      </c>
    </row>
    <row r="35220" spans="1:4" x14ac:dyDescent="0.3">
      <c r="A35220">
        <f t="shared" ref="A35220:B35220" si="36309">A35216+3</f>
        <v>26413</v>
      </c>
      <c r="B35220">
        <f t="shared" si="36309"/>
        <v>26415</v>
      </c>
      <c r="C35220">
        <f t="shared" si="36282"/>
        <v>10000</v>
      </c>
      <c r="D35220" t="str">
        <f t="shared" si="36291"/>
        <v>26413 26415 10000</v>
      </c>
    </row>
    <row r="35221" spans="1:4" x14ac:dyDescent="0.3">
      <c r="A35221">
        <f t="shared" ref="A35221:B35221" si="36310">A35217+3</f>
        <v>26414</v>
      </c>
      <c r="B35221">
        <f t="shared" si="36310"/>
        <v>26416</v>
      </c>
      <c r="C35221">
        <f t="shared" si="36282"/>
        <v>1</v>
      </c>
      <c r="D35221" t="str">
        <f t="shared" si="36291"/>
        <v>26414 26416 1</v>
      </c>
    </row>
    <row r="35222" spans="1:4" x14ac:dyDescent="0.3">
      <c r="A35222">
        <f t="shared" ref="A35222:B35222" si="36311">A35218+3</f>
        <v>26415</v>
      </c>
      <c r="B35222">
        <f t="shared" si="36311"/>
        <v>26416</v>
      </c>
      <c r="C35222">
        <f t="shared" si="36282"/>
        <v>1</v>
      </c>
      <c r="D35222" t="str">
        <f t="shared" si="36291"/>
        <v>26415 26416 1</v>
      </c>
    </row>
    <row r="35223" spans="1:4" x14ac:dyDescent="0.3">
      <c r="A35223">
        <f t="shared" ref="A35223:B35223" si="36312">A35219+3</f>
        <v>26416</v>
      </c>
      <c r="B35223">
        <f t="shared" si="36312"/>
        <v>26417</v>
      </c>
      <c r="C35223">
        <f t="shared" si="36282"/>
        <v>1</v>
      </c>
      <c r="D35223" t="str">
        <f t="shared" si="36291"/>
        <v>26416 26417 1</v>
      </c>
    </row>
    <row r="35224" spans="1:4" x14ac:dyDescent="0.3">
      <c r="A35224">
        <f t="shared" ref="A35224:B35224" si="36313">A35220+3</f>
        <v>26416</v>
      </c>
      <c r="B35224">
        <f t="shared" si="36313"/>
        <v>26418</v>
      </c>
      <c r="C35224">
        <f t="shared" si="36282"/>
        <v>10000</v>
      </c>
      <c r="D35224" t="str">
        <f t="shared" si="36291"/>
        <v>26416 26418 10000</v>
      </c>
    </row>
    <row r="35225" spans="1:4" x14ac:dyDescent="0.3">
      <c r="A35225">
        <f t="shared" ref="A35225:B35225" si="36314">A35221+3</f>
        <v>26417</v>
      </c>
      <c r="B35225">
        <f t="shared" si="36314"/>
        <v>26419</v>
      </c>
      <c r="C35225">
        <f t="shared" si="36282"/>
        <v>1</v>
      </c>
      <c r="D35225" t="str">
        <f t="shared" si="36291"/>
        <v>26417 26419 1</v>
      </c>
    </row>
    <row r="35226" spans="1:4" x14ac:dyDescent="0.3">
      <c r="A35226">
        <f t="shared" ref="A35226:B35226" si="36315">A35222+3</f>
        <v>26418</v>
      </c>
      <c r="B35226">
        <f t="shared" si="36315"/>
        <v>26419</v>
      </c>
      <c r="C35226">
        <f t="shared" si="36282"/>
        <v>1</v>
      </c>
      <c r="D35226" t="str">
        <f t="shared" si="36291"/>
        <v>26418 26419 1</v>
      </c>
    </row>
    <row r="35227" spans="1:4" x14ac:dyDescent="0.3">
      <c r="A35227">
        <f t="shared" ref="A35227:B35227" si="36316">A35223+3</f>
        <v>26419</v>
      </c>
      <c r="B35227">
        <f t="shared" si="36316"/>
        <v>26420</v>
      </c>
      <c r="C35227">
        <f t="shared" si="36282"/>
        <v>1</v>
      </c>
      <c r="D35227" t="str">
        <f t="shared" si="36291"/>
        <v>26419 26420 1</v>
      </c>
    </row>
    <row r="35228" spans="1:4" x14ac:dyDescent="0.3">
      <c r="A35228">
        <f t="shared" ref="A35228:B35228" si="36317">A35224+3</f>
        <v>26419</v>
      </c>
      <c r="B35228">
        <f t="shared" si="36317"/>
        <v>26421</v>
      </c>
      <c r="C35228">
        <f t="shared" si="36282"/>
        <v>10000</v>
      </c>
      <c r="D35228" t="str">
        <f t="shared" si="36291"/>
        <v>26419 26421 10000</v>
      </c>
    </row>
    <row r="35229" spans="1:4" x14ac:dyDescent="0.3">
      <c r="A35229">
        <f t="shared" ref="A35229:B35229" si="36318">A35225+3</f>
        <v>26420</v>
      </c>
      <c r="B35229">
        <f t="shared" si="36318"/>
        <v>26422</v>
      </c>
      <c r="C35229">
        <f t="shared" si="36282"/>
        <v>1</v>
      </c>
      <c r="D35229" t="str">
        <f t="shared" si="36291"/>
        <v>26420 26422 1</v>
      </c>
    </row>
    <row r="35230" spans="1:4" x14ac:dyDescent="0.3">
      <c r="A35230">
        <f t="shared" ref="A35230:B35230" si="36319">A35226+3</f>
        <v>26421</v>
      </c>
      <c r="B35230">
        <f t="shared" si="36319"/>
        <v>26422</v>
      </c>
      <c r="C35230">
        <f t="shared" si="36282"/>
        <v>1</v>
      </c>
      <c r="D35230" t="str">
        <f t="shared" si="36291"/>
        <v>26421 26422 1</v>
      </c>
    </row>
    <row r="35231" spans="1:4" x14ac:dyDescent="0.3">
      <c r="A35231">
        <f t="shared" ref="A35231:B35231" si="36320">A35227+3</f>
        <v>26422</v>
      </c>
      <c r="B35231">
        <f t="shared" si="36320"/>
        <v>26423</v>
      </c>
      <c r="C35231">
        <f t="shared" si="36282"/>
        <v>1</v>
      </c>
      <c r="D35231" t="str">
        <f t="shared" si="36291"/>
        <v>26422 26423 1</v>
      </c>
    </row>
    <row r="35232" spans="1:4" x14ac:dyDescent="0.3">
      <c r="A35232">
        <f t="shared" ref="A35232:B35232" si="36321">A35228+3</f>
        <v>26422</v>
      </c>
      <c r="B35232">
        <f t="shared" si="36321"/>
        <v>26424</v>
      </c>
      <c r="C35232">
        <f t="shared" si="36282"/>
        <v>10000</v>
      </c>
      <c r="D35232" t="str">
        <f t="shared" si="36291"/>
        <v>26422 26424 10000</v>
      </c>
    </row>
    <row r="35233" spans="1:4" x14ac:dyDescent="0.3">
      <c r="A35233">
        <f t="shared" ref="A35233:B35233" si="36322">A35229+3</f>
        <v>26423</v>
      </c>
      <c r="B35233">
        <f t="shared" si="36322"/>
        <v>26425</v>
      </c>
      <c r="C35233">
        <f t="shared" si="36282"/>
        <v>1</v>
      </c>
      <c r="D35233" t="str">
        <f t="shared" si="36291"/>
        <v>26423 26425 1</v>
      </c>
    </row>
    <row r="35234" spans="1:4" x14ac:dyDescent="0.3">
      <c r="A35234">
        <f t="shared" ref="A35234:B35234" si="36323">A35230+3</f>
        <v>26424</v>
      </c>
      <c r="B35234">
        <f t="shared" si="36323"/>
        <v>26425</v>
      </c>
      <c r="C35234">
        <f t="shared" si="36282"/>
        <v>1</v>
      </c>
      <c r="D35234" t="str">
        <f t="shared" si="36291"/>
        <v>26424 26425 1</v>
      </c>
    </row>
    <row r="35235" spans="1:4" x14ac:dyDescent="0.3">
      <c r="A35235">
        <f t="shared" ref="A35235:B35235" si="36324">A35231+3</f>
        <v>26425</v>
      </c>
      <c r="B35235">
        <f t="shared" si="36324"/>
        <v>26426</v>
      </c>
      <c r="C35235">
        <f t="shared" si="36282"/>
        <v>1</v>
      </c>
      <c r="D35235" t="str">
        <f t="shared" si="36291"/>
        <v>26425 26426 1</v>
      </c>
    </row>
    <row r="35236" spans="1:4" x14ac:dyDescent="0.3">
      <c r="A35236">
        <f t="shared" ref="A35236:B35236" si="36325">A35232+3</f>
        <v>26425</v>
      </c>
      <c r="B35236">
        <f t="shared" si="36325"/>
        <v>26427</v>
      </c>
      <c r="C35236">
        <f t="shared" si="36282"/>
        <v>10000</v>
      </c>
      <c r="D35236" t="str">
        <f t="shared" si="36291"/>
        <v>26425 26427 10000</v>
      </c>
    </row>
    <row r="35237" spans="1:4" x14ac:dyDescent="0.3">
      <c r="A35237">
        <f t="shared" ref="A35237:B35237" si="36326">A35233+3</f>
        <v>26426</v>
      </c>
      <c r="B35237">
        <f t="shared" si="36326"/>
        <v>26428</v>
      </c>
      <c r="C35237">
        <f t="shared" si="36282"/>
        <v>1</v>
      </c>
      <c r="D35237" t="str">
        <f t="shared" si="36291"/>
        <v>26426 26428 1</v>
      </c>
    </row>
    <row r="35238" spans="1:4" x14ac:dyDescent="0.3">
      <c r="A35238">
        <f t="shared" ref="A35238:B35238" si="36327">A35234+3</f>
        <v>26427</v>
      </c>
      <c r="B35238">
        <f t="shared" si="36327"/>
        <v>26428</v>
      </c>
      <c r="C35238">
        <f t="shared" si="36282"/>
        <v>1</v>
      </c>
      <c r="D35238" t="str">
        <f t="shared" si="36291"/>
        <v>26427 26428 1</v>
      </c>
    </row>
    <row r="35239" spans="1:4" x14ac:dyDescent="0.3">
      <c r="A35239">
        <f t="shared" ref="A35239:B35239" si="36328">A35235+3</f>
        <v>26428</v>
      </c>
      <c r="B35239">
        <f t="shared" si="36328"/>
        <v>26429</v>
      </c>
      <c r="C35239">
        <f t="shared" si="36282"/>
        <v>1</v>
      </c>
      <c r="D35239" t="str">
        <f t="shared" si="36291"/>
        <v>26428 26429 1</v>
      </c>
    </row>
    <row r="35240" spans="1:4" x14ac:dyDescent="0.3">
      <c r="A35240">
        <f t="shared" ref="A35240:B35240" si="36329">A35236+3</f>
        <v>26428</v>
      </c>
      <c r="B35240">
        <f t="shared" si="36329"/>
        <v>26430</v>
      </c>
      <c r="C35240">
        <f t="shared" si="36282"/>
        <v>10000</v>
      </c>
      <c r="D35240" t="str">
        <f t="shared" si="36291"/>
        <v>26428 26430 10000</v>
      </c>
    </row>
    <row r="35241" spans="1:4" x14ac:dyDescent="0.3">
      <c r="A35241">
        <f t="shared" ref="A35241:B35241" si="36330">A35237+3</f>
        <v>26429</v>
      </c>
      <c r="B35241">
        <f t="shared" si="36330"/>
        <v>26431</v>
      </c>
      <c r="C35241">
        <f t="shared" si="36282"/>
        <v>1</v>
      </c>
      <c r="D35241" t="str">
        <f t="shared" si="36291"/>
        <v>26429 26431 1</v>
      </c>
    </row>
    <row r="35242" spans="1:4" x14ac:dyDescent="0.3">
      <c r="A35242">
        <f t="shared" ref="A35242:B35242" si="36331">A35238+3</f>
        <v>26430</v>
      </c>
      <c r="B35242">
        <f t="shared" si="36331"/>
        <v>26431</v>
      </c>
      <c r="C35242">
        <f t="shared" si="36282"/>
        <v>1</v>
      </c>
      <c r="D35242" t="str">
        <f t="shared" si="36291"/>
        <v>26430 26431 1</v>
      </c>
    </row>
    <row r="35243" spans="1:4" x14ac:dyDescent="0.3">
      <c r="A35243">
        <f t="shared" ref="A35243:B35243" si="36332">A35239+3</f>
        <v>26431</v>
      </c>
      <c r="B35243">
        <f t="shared" si="36332"/>
        <v>26432</v>
      </c>
      <c r="C35243">
        <f t="shared" si="36282"/>
        <v>1</v>
      </c>
      <c r="D35243" t="str">
        <f t="shared" si="36291"/>
        <v>26431 26432 1</v>
      </c>
    </row>
    <row r="35244" spans="1:4" x14ac:dyDescent="0.3">
      <c r="A35244">
        <f t="shared" ref="A35244:B35244" si="36333">A35240+3</f>
        <v>26431</v>
      </c>
      <c r="B35244">
        <f t="shared" si="36333"/>
        <v>26433</v>
      </c>
      <c r="C35244">
        <f t="shared" si="36282"/>
        <v>10000</v>
      </c>
      <c r="D35244" t="str">
        <f t="shared" si="36291"/>
        <v>26431 26433 10000</v>
      </c>
    </row>
    <row r="35245" spans="1:4" x14ac:dyDescent="0.3">
      <c r="A35245">
        <f t="shared" ref="A35245:B35245" si="36334">A35241+3</f>
        <v>26432</v>
      </c>
      <c r="B35245">
        <f t="shared" si="36334"/>
        <v>26434</v>
      </c>
      <c r="C35245">
        <f t="shared" si="36282"/>
        <v>1</v>
      </c>
      <c r="D35245" t="str">
        <f t="shared" si="36291"/>
        <v>26432 26434 1</v>
      </c>
    </row>
    <row r="35246" spans="1:4" x14ac:dyDescent="0.3">
      <c r="A35246">
        <f t="shared" ref="A35246:B35246" si="36335">A35242+3</f>
        <v>26433</v>
      </c>
      <c r="B35246">
        <f t="shared" si="36335"/>
        <v>26434</v>
      </c>
      <c r="C35246">
        <f t="shared" si="36282"/>
        <v>1</v>
      </c>
      <c r="D35246" t="str">
        <f t="shared" si="36291"/>
        <v>26433 26434 1</v>
      </c>
    </row>
    <row r="35247" spans="1:4" x14ac:dyDescent="0.3">
      <c r="A35247">
        <f t="shared" ref="A35247:B35247" si="36336">A35243+3</f>
        <v>26434</v>
      </c>
      <c r="B35247">
        <f t="shared" si="36336"/>
        <v>26435</v>
      </c>
      <c r="C35247">
        <f t="shared" si="36282"/>
        <v>1</v>
      </c>
      <c r="D35247" t="str">
        <f t="shared" si="36291"/>
        <v>26434 26435 1</v>
      </c>
    </row>
    <row r="35248" spans="1:4" x14ac:dyDescent="0.3">
      <c r="A35248">
        <f t="shared" ref="A35248:B35248" si="36337">A35244+3</f>
        <v>26434</v>
      </c>
      <c r="B35248">
        <f t="shared" si="36337"/>
        <v>26436</v>
      </c>
      <c r="C35248">
        <f t="shared" si="36282"/>
        <v>10000</v>
      </c>
      <c r="D35248" t="str">
        <f t="shared" si="36291"/>
        <v>26434 26436 10000</v>
      </c>
    </row>
    <row r="35249" spans="1:4" x14ac:dyDescent="0.3">
      <c r="A35249">
        <f t="shared" ref="A35249:B35249" si="36338">A35245+3</f>
        <v>26435</v>
      </c>
      <c r="B35249">
        <f t="shared" si="36338"/>
        <v>26437</v>
      </c>
      <c r="C35249">
        <f t="shared" si="36282"/>
        <v>1</v>
      </c>
      <c r="D35249" t="str">
        <f t="shared" si="36291"/>
        <v>26435 26437 1</v>
      </c>
    </row>
    <row r="35250" spans="1:4" x14ac:dyDescent="0.3">
      <c r="A35250">
        <f t="shared" ref="A35250:B35250" si="36339">A35246+3</f>
        <v>26436</v>
      </c>
      <c r="B35250">
        <f t="shared" si="36339"/>
        <v>26437</v>
      </c>
      <c r="C35250">
        <f t="shared" si="36282"/>
        <v>1</v>
      </c>
      <c r="D35250" t="str">
        <f t="shared" si="36291"/>
        <v>26436 26437 1</v>
      </c>
    </row>
    <row r="35251" spans="1:4" x14ac:dyDescent="0.3">
      <c r="A35251">
        <f t="shared" ref="A35251:B35251" si="36340">A35247+3</f>
        <v>26437</v>
      </c>
      <c r="B35251">
        <f t="shared" si="36340"/>
        <v>26438</v>
      </c>
      <c r="C35251">
        <f t="shared" si="36282"/>
        <v>1</v>
      </c>
      <c r="D35251" t="str">
        <f t="shared" si="36291"/>
        <v>26437 26438 1</v>
      </c>
    </row>
    <row r="35252" spans="1:4" x14ac:dyDescent="0.3">
      <c r="A35252">
        <f t="shared" ref="A35252:B35252" si="36341">A35248+3</f>
        <v>26437</v>
      </c>
      <c r="B35252">
        <f t="shared" si="36341"/>
        <v>26439</v>
      </c>
      <c r="C35252">
        <f t="shared" si="36282"/>
        <v>10000</v>
      </c>
      <c r="D35252" t="str">
        <f t="shared" si="36291"/>
        <v>26437 26439 10000</v>
      </c>
    </row>
    <row r="35253" spans="1:4" x14ac:dyDescent="0.3">
      <c r="A35253">
        <f t="shared" ref="A35253:B35253" si="36342">A35249+3</f>
        <v>26438</v>
      </c>
      <c r="B35253">
        <f t="shared" si="36342"/>
        <v>26440</v>
      </c>
      <c r="C35253">
        <f t="shared" si="36282"/>
        <v>1</v>
      </c>
      <c r="D35253" t="str">
        <f t="shared" si="36291"/>
        <v>26438 26440 1</v>
      </c>
    </row>
    <row r="35254" spans="1:4" x14ac:dyDescent="0.3">
      <c r="A35254">
        <f t="shared" ref="A35254:B35254" si="36343">A35250+3</f>
        <v>26439</v>
      </c>
      <c r="B35254">
        <f t="shared" si="36343"/>
        <v>26440</v>
      </c>
      <c r="C35254">
        <f t="shared" si="36282"/>
        <v>1</v>
      </c>
      <c r="D35254" t="str">
        <f t="shared" si="36291"/>
        <v>26439 26440 1</v>
      </c>
    </row>
    <row r="35255" spans="1:4" x14ac:dyDescent="0.3">
      <c r="A35255">
        <f t="shared" ref="A35255:B35255" si="36344">A35251+3</f>
        <v>26440</v>
      </c>
      <c r="B35255">
        <f t="shared" si="36344"/>
        <v>26441</v>
      </c>
      <c r="C35255">
        <f t="shared" si="36282"/>
        <v>1</v>
      </c>
      <c r="D35255" t="str">
        <f t="shared" si="36291"/>
        <v>26440 26441 1</v>
      </c>
    </row>
    <row r="35256" spans="1:4" x14ac:dyDescent="0.3">
      <c r="A35256">
        <f t="shared" ref="A35256:B35256" si="36345">A35252+3</f>
        <v>26440</v>
      </c>
      <c r="B35256">
        <f t="shared" si="36345"/>
        <v>26442</v>
      </c>
      <c r="C35256">
        <f t="shared" si="36282"/>
        <v>10000</v>
      </c>
      <c r="D35256" t="str">
        <f t="shared" si="36291"/>
        <v>26440 26442 10000</v>
      </c>
    </row>
    <row r="35257" spans="1:4" x14ac:dyDescent="0.3">
      <c r="A35257">
        <f t="shared" ref="A35257:B35257" si="36346">A35253+3</f>
        <v>26441</v>
      </c>
      <c r="B35257">
        <f t="shared" si="36346"/>
        <v>26443</v>
      </c>
      <c r="C35257">
        <f t="shared" si="36282"/>
        <v>1</v>
      </c>
      <c r="D35257" t="str">
        <f t="shared" si="36291"/>
        <v>26441 26443 1</v>
      </c>
    </row>
    <row r="35258" spans="1:4" x14ac:dyDescent="0.3">
      <c r="A35258">
        <f t="shared" ref="A35258:B35258" si="36347">A35254+3</f>
        <v>26442</v>
      </c>
      <c r="B35258">
        <f t="shared" si="36347"/>
        <v>26443</v>
      </c>
      <c r="C35258">
        <f t="shared" ref="C35258:C35321" si="36348">C35254</f>
        <v>1</v>
      </c>
      <c r="D35258" t="str">
        <f t="shared" si="36291"/>
        <v>26442 26443 1</v>
      </c>
    </row>
    <row r="35259" spans="1:4" x14ac:dyDescent="0.3">
      <c r="A35259">
        <f t="shared" ref="A35259:B35259" si="36349">A35255+3</f>
        <v>26443</v>
      </c>
      <c r="B35259">
        <f t="shared" si="36349"/>
        <v>26444</v>
      </c>
      <c r="C35259">
        <f t="shared" si="36348"/>
        <v>1</v>
      </c>
      <c r="D35259" t="str">
        <f t="shared" si="36291"/>
        <v>26443 26444 1</v>
      </c>
    </row>
    <row r="35260" spans="1:4" x14ac:dyDescent="0.3">
      <c r="A35260">
        <f t="shared" ref="A35260:B35260" si="36350">A35256+3</f>
        <v>26443</v>
      </c>
      <c r="B35260">
        <f t="shared" si="36350"/>
        <v>26445</v>
      </c>
      <c r="C35260">
        <f t="shared" si="36348"/>
        <v>10000</v>
      </c>
      <c r="D35260" t="str">
        <f t="shared" si="36291"/>
        <v>26443 26445 10000</v>
      </c>
    </row>
    <row r="35261" spans="1:4" x14ac:dyDescent="0.3">
      <c r="A35261">
        <f t="shared" ref="A35261:B35261" si="36351">A35257+3</f>
        <v>26444</v>
      </c>
      <c r="B35261">
        <f t="shared" si="36351"/>
        <v>26446</v>
      </c>
      <c r="C35261">
        <f t="shared" si="36348"/>
        <v>1</v>
      </c>
      <c r="D35261" t="str">
        <f t="shared" si="36291"/>
        <v>26444 26446 1</v>
      </c>
    </row>
    <row r="35262" spans="1:4" x14ac:dyDescent="0.3">
      <c r="A35262">
        <f t="shared" ref="A35262:B35262" si="36352">A35258+3</f>
        <v>26445</v>
      </c>
      <c r="B35262">
        <f t="shared" si="36352"/>
        <v>26446</v>
      </c>
      <c r="C35262">
        <f t="shared" si="36348"/>
        <v>1</v>
      </c>
      <c r="D35262" t="str">
        <f t="shared" si="36291"/>
        <v>26445 26446 1</v>
      </c>
    </row>
    <row r="35263" spans="1:4" x14ac:dyDescent="0.3">
      <c r="A35263">
        <f t="shared" ref="A35263:B35263" si="36353">A35259+3</f>
        <v>26446</v>
      </c>
      <c r="B35263">
        <f t="shared" si="36353"/>
        <v>26447</v>
      </c>
      <c r="C35263">
        <f t="shared" si="36348"/>
        <v>1</v>
      </c>
      <c r="D35263" t="str">
        <f t="shared" si="36291"/>
        <v>26446 26447 1</v>
      </c>
    </row>
    <row r="35264" spans="1:4" x14ac:dyDescent="0.3">
      <c r="A35264">
        <f t="shared" ref="A35264:B35264" si="36354">A35260+3</f>
        <v>26446</v>
      </c>
      <c r="B35264">
        <f t="shared" si="36354"/>
        <v>26448</v>
      </c>
      <c r="C35264">
        <f t="shared" si="36348"/>
        <v>10000</v>
      </c>
      <c r="D35264" t="str">
        <f t="shared" si="36291"/>
        <v>26446 26448 10000</v>
      </c>
    </row>
    <row r="35265" spans="1:4" x14ac:dyDescent="0.3">
      <c r="A35265">
        <f t="shared" ref="A35265:B35265" si="36355">A35261+3</f>
        <v>26447</v>
      </c>
      <c r="B35265">
        <f t="shared" si="36355"/>
        <v>26449</v>
      </c>
      <c r="C35265">
        <f t="shared" si="36348"/>
        <v>1</v>
      </c>
      <c r="D35265" t="str">
        <f t="shared" si="36291"/>
        <v>26447 26449 1</v>
      </c>
    </row>
    <row r="35266" spans="1:4" x14ac:dyDescent="0.3">
      <c r="A35266">
        <f t="shared" ref="A35266:B35266" si="36356">A35262+3</f>
        <v>26448</v>
      </c>
      <c r="B35266">
        <f t="shared" si="36356"/>
        <v>26449</v>
      </c>
      <c r="C35266">
        <f t="shared" si="36348"/>
        <v>1</v>
      </c>
      <c r="D35266" t="str">
        <f t="shared" ref="D35266:D35329" si="36357">_xlfn.CONCAT(A35266,IF(B35266&lt;&gt;"",_xlfn.CONCAT(" ",B35266),""),IF(C35266&lt;&gt;"",_xlfn.CONCAT(" ",C35266),""))</f>
        <v>26448 26449 1</v>
      </c>
    </row>
    <row r="35267" spans="1:4" x14ac:dyDescent="0.3">
      <c r="A35267">
        <f t="shared" ref="A35267:B35267" si="36358">A35263+3</f>
        <v>26449</v>
      </c>
      <c r="B35267">
        <f t="shared" si="36358"/>
        <v>26450</v>
      </c>
      <c r="C35267">
        <f t="shared" si="36348"/>
        <v>1</v>
      </c>
      <c r="D35267" t="str">
        <f t="shared" si="36357"/>
        <v>26449 26450 1</v>
      </c>
    </row>
    <row r="35268" spans="1:4" x14ac:dyDescent="0.3">
      <c r="A35268">
        <f t="shared" ref="A35268:B35268" si="36359">A35264+3</f>
        <v>26449</v>
      </c>
      <c r="B35268">
        <f t="shared" si="36359"/>
        <v>26451</v>
      </c>
      <c r="C35268">
        <f t="shared" si="36348"/>
        <v>10000</v>
      </c>
      <c r="D35268" t="str">
        <f t="shared" si="36357"/>
        <v>26449 26451 10000</v>
      </c>
    </row>
    <row r="35269" spans="1:4" x14ac:dyDescent="0.3">
      <c r="A35269">
        <f t="shared" ref="A35269:B35269" si="36360">A35265+3</f>
        <v>26450</v>
      </c>
      <c r="B35269">
        <f t="shared" si="36360"/>
        <v>26452</v>
      </c>
      <c r="C35269">
        <f t="shared" si="36348"/>
        <v>1</v>
      </c>
      <c r="D35269" t="str">
        <f t="shared" si="36357"/>
        <v>26450 26452 1</v>
      </c>
    </row>
    <row r="35270" spans="1:4" x14ac:dyDescent="0.3">
      <c r="A35270">
        <f t="shared" ref="A35270:B35270" si="36361">A35266+3</f>
        <v>26451</v>
      </c>
      <c r="B35270">
        <f t="shared" si="36361"/>
        <v>26452</v>
      </c>
      <c r="C35270">
        <f t="shared" si="36348"/>
        <v>1</v>
      </c>
      <c r="D35270" t="str">
        <f t="shared" si="36357"/>
        <v>26451 26452 1</v>
      </c>
    </row>
    <row r="35271" spans="1:4" x14ac:dyDescent="0.3">
      <c r="A35271">
        <f t="shared" ref="A35271:B35271" si="36362">A35267+3</f>
        <v>26452</v>
      </c>
      <c r="B35271">
        <f t="shared" si="36362"/>
        <v>26453</v>
      </c>
      <c r="C35271">
        <f t="shared" si="36348"/>
        <v>1</v>
      </c>
      <c r="D35271" t="str">
        <f t="shared" si="36357"/>
        <v>26452 26453 1</v>
      </c>
    </row>
    <row r="35272" spans="1:4" x14ac:dyDescent="0.3">
      <c r="A35272">
        <f t="shared" ref="A35272:B35272" si="36363">A35268+3</f>
        <v>26452</v>
      </c>
      <c r="B35272">
        <f t="shared" si="36363"/>
        <v>26454</v>
      </c>
      <c r="C35272">
        <f t="shared" si="36348"/>
        <v>10000</v>
      </c>
      <c r="D35272" t="str">
        <f t="shared" si="36357"/>
        <v>26452 26454 10000</v>
      </c>
    </row>
    <row r="35273" spans="1:4" x14ac:dyDescent="0.3">
      <c r="A35273">
        <f t="shared" ref="A35273:B35273" si="36364">A35269+3</f>
        <v>26453</v>
      </c>
      <c r="B35273">
        <f t="shared" si="36364"/>
        <v>26455</v>
      </c>
      <c r="C35273">
        <f t="shared" si="36348"/>
        <v>1</v>
      </c>
      <c r="D35273" t="str">
        <f t="shared" si="36357"/>
        <v>26453 26455 1</v>
      </c>
    </row>
    <row r="35274" spans="1:4" x14ac:dyDescent="0.3">
      <c r="A35274">
        <f t="shared" ref="A35274:B35274" si="36365">A35270+3</f>
        <v>26454</v>
      </c>
      <c r="B35274">
        <f t="shared" si="36365"/>
        <v>26455</v>
      </c>
      <c r="C35274">
        <f t="shared" si="36348"/>
        <v>1</v>
      </c>
      <c r="D35274" t="str">
        <f t="shared" si="36357"/>
        <v>26454 26455 1</v>
      </c>
    </row>
    <row r="35275" spans="1:4" x14ac:dyDescent="0.3">
      <c r="A35275">
        <f t="shared" ref="A35275:B35275" si="36366">A35271+3</f>
        <v>26455</v>
      </c>
      <c r="B35275">
        <f t="shared" si="36366"/>
        <v>26456</v>
      </c>
      <c r="C35275">
        <f t="shared" si="36348"/>
        <v>1</v>
      </c>
      <c r="D35275" t="str">
        <f t="shared" si="36357"/>
        <v>26455 26456 1</v>
      </c>
    </row>
    <row r="35276" spans="1:4" x14ac:dyDescent="0.3">
      <c r="A35276">
        <f t="shared" ref="A35276:B35276" si="36367">A35272+3</f>
        <v>26455</v>
      </c>
      <c r="B35276">
        <f t="shared" si="36367"/>
        <v>26457</v>
      </c>
      <c r="C35276">
        <f t="shared" si="36348"/>
        <v>10000</v>
      </c>
      <c r="D35276" t="str">
        <f t="shared" si="36357"/>
        <v>26455 26457 10000</v>
      </c>
    </row>
    <row r="35277" spans="1:4" x14ac:dyDescent="0.3">
      <c r="A35277">
        <f t="shared" ref="A35277:B35277" si="36368">A35273+3</f>
        <v>26456</v>
      </c>
      <c r="B35277">
        <f t="shared" si="36368"/>
        <v>26458</v>
      </c>
      <c r="C35277">
        <f t="shared" si="36348"/>
        <v>1</v>
      </c>
      <c r="D35277" t="str">
        <f t="shared" si="36357"/>
        <v>26456 26458 1</v>
      </c>
    </row>
    <row r="35278" spans="1:4" x14ac:dyDescent="0.3">
      <c r="A35278">
        <f t="shared" ref="A35278:B35278" si="36369">A35274+3</f>
        <v>26457</v>
      </c>
      <c r="B35278">
        <f t="shared" si="36369"/>
        <v>26458</v>
      </c>
      <c r="C35278">
        <f t="shared" si="36348"/>
        <v>1</v>
      </c>
      <c r="D35278" t="str">
        <f t="shared" si="36357"/>
        <v>26457 26458 1</v>
      </c>
    </row>
    <row r="35279" spans="1:4" x14ac:dyDescent="0.3">
      <c r="A35279">
        <f t="shared" ref="A35279:B35279" si="36370">A35275+3</f>
        <v>26458</v>
      </c>
      <c r="B35279">
        <f t="shared" si="36370"/>
        <v>26459</v>
      </c>
      <c r="C35279">
        <f t="shared" si="36348"/>
        <v>1</v>
      </c>
      <c r="D35279" t="str">
        <f t="shared" si="36357"/>
        <v>26458 26459 1</v>
      </c>
    </row>
    <row r="35280" spans="1:4" x14ac:dyDescent="0.3">
      <c r="A35280">
        <f t="shared" ref="A35280:B35280" si="36371">A35276+3</f>
        <v>26458</v>
      </c>
      <c r="B35280">
        <f t="shared" si="36371"/>
        <v>26460</v>
      </c>
      <c r="C35280">
        <f t="shared" si="36348"/>
        <v>10000</v>
      </c>
      <c r="D35280" t="str">
        <f t="shared" si="36357"/>
        <v>26458 26460 10000</v>
      </c>
    </row>
    <row r="35281" spans="1:4" x14ac:dyDescent="0.3">
      <c r="A35281">
        <f t="shared" ref="A35281:B35281" si="36372">A35277+3</f>
        <v>26459</v>
      </c>
      <c r="B35281">
        <f t="shared" si="36372"/>
        <v>26461</v>
      </c>
      <c r="C35281">
        <f t="shared" si="36348"/>
        <v>1</v>
      </c>
      <c r="D35281" t="str">
        <f t="shared" si="36357"/>
        <v>26459 26461 1</v>
      </c>
    </row>
    <row r="35282" spans="1:4" x14ac:dyDescent="0.3">
      <c r="A35282">
        <f t="shared" ref="A35282:B35282" si="36373">A35278+3</f>
        <v>26460</v>
      </c>
      <c r="B35282">
        <f t="shared" si="36373"/>
        <v>26461</v>
      </c>
      <c r="C35282">
        <f t="shared" si="36348"/>
        <v>1</v>
      </c>
      <c r="D35282" t="str">
        <f t="shared" si="36357"/>
        <v>26460 26461 1</v>
      </c>
    </row>
    <row r="35283" spans="1:4" x14ac:dyDescent="0.3">
      <c r="A35283">
        <f t="shared" ref="A35283:B35283" si="36374">A35279+3</f>
        <v>26461</v>
      </c>
      <c r="B35283">
        <f t="shared" si="36374"/>
        <v>26462</v>
      </c>
      <c r="C35283">
        <f t="shared" si="36348"/>
        <v>1</v>
      </c>
      <c r="D35283" t="str">
        <f t="shared" si="36357"/>
        <v>26461 26462 1</v>
      </c>
    </row>
    <row r="35284" spans="1:4" x14ac:dyDescent="0.3">
      <c r="A35284">
        <f t="shared" ref="A35284:B35284" si="36375">A35280+3</f>
        <v>26461</v>
      </c>
      <c r="B35284">
        <f t="shared" si="36375"/>
        <v>26463</v>
      </c>
      <c r="C35284">
        <f t="shared" si="36348"/>
        <v>10000</v>
      </c>
      <c r="D35284" t="str">
        <f t="shared" si="36357"/>
        <v>26461 26463 10000</v>
      </c>
    </row>
    <row r="35285" spans="1:4" x14ac:dyDescent="0.3">
      <c r="A35285">
        <f t="shared" ref="A35285:B35285" si="36376">A35281+3</f>
        <v>26462</v>
      </c>
      <c r="B35285">
        <f t="shared" si="36376"/>
        <v>26464</v>
      </c>
      <c r="C35285">
        <f t="shared" si="36348"/>
        <v>1</v>
      </c>
      <c r="D35285" t="str">
        <f t="shared" si="36357"/>
        <v>26462 26464 1</v>
      </c>
    </row>
    <row r="35286" spans="1:4" x14ac:dyDescent="0.3">
      <c r="A35286">
        <f t="shared" ref="A35286:B35286" si="36377">A35282+3</f>
        <v>26463</v>
      </c>
      <c r="B35286">
        <f t="shared" si="36377"/>
        <v>26464</v>
      </c>
      <c r="C35286">
        <f t="shared" si="36348"/>
        <v>1</v>
      </c>
      <c r="D35286" t="str">
        <f t="shared" si="36357"/>
        <v>26463 26464 1</v>
      </c>
    </row>
    <row r="35287" spans="1:4" x14ac:dyDescent="0.3">
      <c r="A35287">
        <f t="shared" ref="A35287:B35287" si="36378">A35283+3</f>
        <v>26464</v>
      </c>
      <c r="B35287">
        <f t="shared" si="36378"/>
        <v>26465</v>
      </c>
      <c r="C35287">
        <f t="shared" si="36348"/>
        <v>1</v>
      </c>
      <c r="D35287" t="str">
        <f t="shared" si="36357"/>
        <v>26464 26465 1</v>
      </c>
    </row>
    <row r="35288" spans="1:4" x14ac:dyDescent="0.3">
      <c r="A35288">
        <f t="shared" ref="A35288:B35288" si="36379">A35284+3</f>
        <v>26464</v>
      </c>
      <c r="B35288">
        <f t="shared" si="36379"/>
        <v>26466</v>
      </c>
      <c r="C35288">
        <f t="shared" si="36348"/>
        <v>10000</v>
      </c>
      <c r="D35288" t="str">
        <f t="shared" si="36357"/>
        <v>26464 26466 10000</v>
      </c>
    </row>
    <row r="35289" spans="1:4" x14ac:dyDescent="0.3">
      <c r="A35289">
        <f t="shared" ref="A35289:B35289" si="36380">A35285+3</f>
        <v>26465</v>
      </c>
      <c r="B35289">
        <f t="shared" si="36380"/>
        <v>26467</v>
      </c>
      <c r="C35289">
        <f t="shared" si="36348"/>
        <v>1</v>
      </c>
      <c r="D35289" t="str">
        <f t="shared" si="36357"/>
        <v>26465 26467 1</v>
      </c>
    </row>
    <row r="35290" spans="1:4" x14ac:dyDescent="0.3">
      <c r="A35290">
        <f t="shared" ref="A35290:B35290" si="36381">A35286+3</f>
        <v>26466</v>
      </c>
      <c r="B35290">
        <f t="shared" si="36381"/>
        <v>26467</v>
      </c>
      <c r="C35290">
        <f t="shared" si="36348"/>
        <v>1</v>
      </c>
      <c r="D35290" t="str">
        <f t="shared" si="36357"/>
        <v>26466 26467 1</v>
      </c>
    </row>
    <row r="35291" spans="1:4" x14ac:dyDescent="0.3">
      <c r="A35291">
        <f t="shared" ref="A35291:B35291" si="36382">A35287+3</f>
        <v>26467</v>
      </c>
      <c r="B35291">
        <f t="shared" si="36382"/>
        <v>26468</v>
      </c>
      <c r="C35291">
        <f t="shared" si="36348"/>
        <v>1</v>
      </c>
      <c r="D35291" t="str">
        <f t="shared" si="36357"/>
        <v>26467 26468 1</v>
      </c>
    </row>
    <row r="35292" spans="1:4" x14ac:dyDescent="0.3">
      <c r="A35292">
        <f t="shared" ref="A35292:B35292" si="36383">A35288+3</f>
        <v>26467</v>
      </c>
      <c r="B35292">
        <f t="shared" si="36383"/>
        <v>26469</v>
      </c>
      <c r="C35292">
        <f t="shared" si="36348"/>
        <v>10000</v>
      </c>
      <c r="D35292" t="str">
        <f t="shared" si="36357"/>
        <v>26467 26469 10000</v>
      </c>
    </row>
    <row r="35293" spans="1:4" x14ac:dyDescent="0.3">
      <c r="A35293">
        <f t="shared" ref="A35293:B35293" si="36384">A35289+3</f>
        <v>26468</v>
      </c>
      <c r="B35293">
        <f t="shared" si="36384"/>
        <v>26470</v>
      </c>
      <c r="C35293">
        <f t="shared" si="36348"/>
        <v>1</v>
      </c>
      <c r="D35293" t="str">
        <f t="shared" si="36357"/>
        <v>26468 26470 1</v>
      </c>
    </row>
    <row r="35294" spans="1:4" x14ac:dyDescent="0.3">
      <c r="A35294">
        <f t="shared" ref="A35294:B35294" si="36385">A35290+3</f>
        <v>26469</v>
      </c>
      <c r="B35294">
        <f t="shared" si="36385"/>
        <v>26470</v>
      </c>
      <c r="C35294">
        <f t="shared" si="36348"/>
        <v>1</v>
      </c>
      <c r="D35294" t="str">
        <f t="shared" si="36357"/>
        <v>26469 26470 1</v>
      </c>
    </row>
    <row r="35295" spans="1:4" x14ac:dyDescent="0.3">
      <c r="A35295">
        <f t="shared" ref="A35295:B35295" si="36386">A35291+3</f>
        <v>26470</v>
      </c>
      <c r="B35295">
        <f t="shared" si="36386"/>
        <v>26471</v>
      </c>
      <c r="C35295">
        <f t="shared" si="36348"/>
        <v>1</v>
      </c>
      <c r="D35295" t="str">
        <f t="shared" si="36357"/>
        <v>26470 26471 1</v>
      </c>
    </row>
    <row r="35296" spans="1:4" x14ac:dyDescent="0.3">
      <c r="A35296">
        <f t="shared" ref="A35296:B35296" si="36387">A35292+3</f>
        <v>26470</v>
      </c>
      <c r="B35296">
        <f t="shared" si="36387"/>
        <v>26472</v>
      </c>
      <c r="C35296">
        <f t="shared" si="36348"/>
        <v>10000</v>
      </c>
      <c r="D35296" t="str">
        <f t="shared" si="36357"/>
        <v>26470 26472 10000</v>
      </c>
    </row>
    <row r="35297" spans="1:4" x14ac:dyDescent="0.3">
      <c r="A35297">
        <f t="shared" ref="A35297:B35297" si="36388">A35293+3</f>
        <v>26471</v>
      </c>
      <c r="B35297">
        <f t="shared" si="36388"/>
        <v>26473</v>
      </c>
      <c r="C35297">
        <f t="shared" si="36348"/>
        <v>1</v>
      </c>
      <c r="D35297" t="str">
        <f t="shared" si="36357"/>
        <v>26471 26473 1</v>
      </c>
    </row>
    <row r="35298" spans="1:4" x14ac:dyDescent="0.3">
      <c r="A35298">
        <f t="shared" ref="A35298:B35298" si="36389">A35294+3</f>
        <v>26472</v>
      </c>
      <c r="B35298">
        <f t="shared" si="36389"/>
        <v>26473</v>
      </c>
      <c r="C35298">
        <f t="shared" si="36348"/>
        <v>1</v>
      </c>
      <c r="D35298" t="str">
        <f t="shared" si="36357"/>
        <v>26472 26473 1</v>
      </c>
    </row>
    <row r="35299" spans="1:4" x14ac:dyDescent="0.3">
      <c r="A35299">
        <f t="shared" ref="A35299:B35299" si="36390">A35295+3</f>
        <v>26473</v>
      </c>
      <c r="B35299">
        <f t="shared" si="36390"/>
        <v>26474</v>
      </c>
      <c r="C35299">
        <f t="shared" si="36348"/>
        <v>1</v>
      </c>
      <c r="D35299" t="str">
        <f t="shared" si="36357"/>
        <v>26473 26474 1</v>
      </c>
    </row>
    <row r="35300" spans="1:4" x14ac:dyDescent="0.3">
      <c r="A35300">
        <f t="shared" ref="A35300:B35300" si="36391">A35296+3</f>
        <v>26473</v>
      </c>
      <c r="B35300">
        <f t="shared" si="36391"/>
        <v>26475</v>
      </c>
      <c r="C35300">
        <f t="shared" si="36348"/>
        <v>10000</v>
      </c>
      <c r="D35300" t="str">
        <f t="shared" si="36357"/>
        <v>26473 26475 10000</v>
      </c>
    </row>
    <row r="35301" spans="1:4" x14ac:dyDescent="0.3">
      <c r="A35301">
        <f t="shared" ref="A35301:B35301" si="36392">A35297+3</f>
        <v>26474</v>
      </c>
      <c r="B35301">
        <f t="shared" si="36392"/>
        <v>26476</v>
      </c>
      <c r="C35301">
        <f t="shared" si="36348"/>
        <v>1</v>
      </c>
      <c r="D35301" t="str">
        <f t="shared" si="36357"/>
        <v>26474 26476 1</v>
      </c>
    </row>
    <row r="35302" spans="1:4" x14ac:dyDescent="0.3">
      <c r="A35302">
        <f t="shared" ref="A35302:B35302" si="36393">A35298+3</f>
        <v>26475</v>
      </c>
      <c r="B35302">
        <f t="shared" si="36393"/>
        <v>26476</v>
      </c>
      <c r="C35302">
        <f t="shared" si="36348"/>
        <v>1</v>
      </c>
      <c r="D35302" t="str">
        <f t="shared" si="36357"/>
        <v>26475 26476 1</v>
      </c>
    </row>
    <row r="35303" spans="1:4" x14ac:dyDescent="0.3">
      <c r="A35303">
        <f t="shared" ref="A35303:B35303" si="36394">A35299+3</f>
        <v>26476</v>
      </c>
      <c r="B35303">
        <f t="shared" si="36394"/>
        <v>26477</v>
      </c>
      <c r="C35303">
        <f t="shared" si="36348"/>
        <v>1</v>
      </c>
      <c r="D35303" t="str">
        <f t="shared" si="36357"/>
        <v>26476 26477 1</v>
      </c>
    </row>
    <row r="35304" spans="1:4" x14ac:dyDescent="0.3">
      <c r="A35304">
        <f t="shared" ref="A35304:B35304" si="36395">A35300+3</f>
        <v>26476</v>
      </c>
      <c r="B35304">
        <f t="shared" si="36395"/>
        <v>26478</v>
      </c>
      <c r="C35304">
        <f t="shared" si="36348"/>
        <v>10000</v>
      </c>
      <c r="D35304" t="str">
        <f t="shared" si="36357"/>
        <v>26476 26478 10000</v>
      </c>
    </row>
    <row r="35305" spans="1:4" x14ac:dyDescent="0.3">
      <c r="A35305">
        <f t="shared" ref="A35305:B35305" si="36396">A35301+3</f>
        <v>26477</v>
      </c>
      <c r="B35305">
        <f t="shared" si="36396"/>
        <v>26479</v>
      </c>
      <c r="C35305">
        <f t="shared" si="36348"/>
        <v>1</v>
      </c>
      <c r="D35305" t="str">
        <f t="shared" si="36357"/>
        <v>26477 26479 1</v>
      </c>
    </row>
    <row r="35306" spans="1:4" x14ac:dyDescent="0.3">
      <c r="A35306">
        <f t="shared" ref="A35306:B35306" si="36397">A35302+3</f>
        <v>26478</v>
      </c>
      <c r="B35306">
        <f t="shared" si="36397"/>
        <v>26479</v>
      </c>
      <c r="C35306">
        <f t="shared" si="36348"/>
        <v>1</v>
      </c>
      <c r="D35306" t="str">
        <f t="shared" si="36357"/>
        <v>26478 26479 1</v>
      </c>
    </row>
    <row r="35307" spans="1:4" x14ac:dyDescent="0.3">
      <c r="A35307">
        <f t="shared" ref="A35307:B35307" si="36398">A35303+3</f>
        <v>26479</v>
      </c>
      <c r="B35307">
        <f t="shared" si="36398"/>
        <v>26480</v>
      </c>
      <c r="C35307">
        <f t="shared" si="36348"/>
        <v>1</v>
      </c>
      <c r="D35307" t="str">
        <f t="shared" si="36357"/>
        <v>26479 26480 1</v>
      </c>
    </row>
    <row r="35308" spans="1:4" x14ac:dyDescent="0.3">
      <c r="A35308">
        <f t="shared" ref="A35308:B35308" si="36399">A35304+3</f>
        <v>26479</v>
      </c>
      <c r="B35308">
        <f t="shared" si="36399"/>
        <v>26481</v>
      </c>
      <c r="C35308">
        <f t="shared" si="36348"/>
        <v>10000</v>
      </c>
      <c r="D35308" t="str">
        <f t="shared" si="36357"/>
        <v>26479 26481 10000</v>
      </c>
    </row>
    <row r="35309" spans="1:4" x14ac:dyDescent="0.3">
      <c r="A35309">
        <f t="shared" ref="A35309:B35309" si="36400">A35305+3</f>
        <v>26480</v>
      </c>
      <c r="B35309">
        <f t="shared" si="36400"/>
        <v>26482</v>
      </c>
      <c r="C35309">
        <f t="shared" si="36348"/>
        <v>1</v>
      </c>
      <c r="D35309" t="str">
        <f t="shared" si="36357"/>
        <v>26480 26482 1</v>
      </c>
    </row>
    <row r="35310" spans="1:4" x14ac:dyDescent="0.3">
      <c r="A35310">
        <f t="shared" ref="A35310:B35310" si="36401">A35306+3</f>
        <v>26481</v>
      </c>
      <c r="B35310">
        <f t="shared" si="36401"/>
        <v>26482</v>
      </c>
      <c r="C35310">
        <f t="shared" si="36348"/>
        <v>1</v>
      </c>
      <c r="D35310" t="str">
        <f t="shared" si="36357"/>
        <v>26481 26482 1</v>
      </c>
    </row>
    <row r="35311" spans="1:4" x14ac:dyDescent="0.3">
      <c r="A35311">
        <f t="shared" ref="A35311:B35311" si="36402">A35307+3</f>
        <v>26482</v>
      </c>
      <c r="B35311">
        <f t="shared" si="36402"/>
        <v>26483</v>
      </c>
      <c r="C35311">
        <f t="shared" si="36348"/>
        <v>1</v>
      </c>
      <c r="D35311" t="str">
        <f t="shared" si="36357"/>
        <v>26482 26483 1</v>
      </c>
    </row>
    <row r="35312" spans="1:4" x14ac:dyDescent="0.3">
      <c r="A35312">
        <f t="shared" ref="A35312:B35312" si="36403">A35308+3</f>
        <v>26482</v>
      </c>
      <c r="B35312">
        <f t="shared" si="36403"/>
        <v>26484</v>
      </c>
      <c r="C35312">
        <f t="shared" si="36348"/>
        <v>10000</v>
      </c>
      <c r="D35312" t="str">
        <f t="shared" si="36357"/>
        <v>26482 26484 10000</v>
      </c>
    </row>
    <row r="35313" spans="1:4" x14ac:dyDescent="0.3">
      <c r="A35313">
        <f t="shared" ref="A35313:B35313" si="36404">A35309+3</f>
        <v>26483</v>
      </c>
      <c r="B35313">
        <f t="shared" si="36404"/>
        <v>26485</v>
      </c>
      <c r="C35313">
        <f t="shared" si="36348"/>
        <v>1</v>
      </c>
      <c r="D35313" t="str">
        <f t="shared" si="36357"/>
        <v>26483 26485 1</v>
      </c>
    </row>
    <row r="35314" spans="1:4" x14ac:dyDescent="0.3">
      <c r="A35314">
        <f t="shared" ref="A35314:B35314" si="36405">A35310+3</f>
        <v>26484</v>
      </c>
      <c r="B35314">
        <f t="shared" si="36405"/>
        <v>26485</v>
      </c>
      <c r="C35314">
        <f t="shared" si="36348"/>
        <v>1</v>
      </c>
      <c r="D35314" t="str">
        <f t="shared" si="36357"/>
        <v>26484 26485 1</v>
      </c>
    </row>
    <row r="35315" spans="1:4" x14ac:dyDescent="0.3">
      <c r="A35315">
        <f t="shared" ref="A35315:B35315" si="36406">A35311+3</f>
        <v>26485</v>
      </c>
      <c r="B35315">
        <f t="shared" si="36406"/>
        <v>26486</v>
      </c>
      <c r="C35315">
        <f t="shared" si="36348"/>
        <v>1</v>
      </c>
      <c r="D35315" t="str">
        <f t="shared" si="36357"/>
        <v>26485 26486 1</v>
      </c>
    </row>
    <row r="35316" spans="1:4" x14ac:dyDescent="0.3">
      <c r="A35316">
        <f t="shared" ref="A35316:B35316" si="36407">A35312+3</f>
        <v>26485</v>
      </c>
      <c r="B35316">
        <f t="shared" si="36407"/>
        <v>26487</v>
      </c>
      <c r="C35316">
        <f t="shared" si="36348"/>
        <v>10000</v>
      </c>
      <c r="D35316" t="str">
        <f t="shared" si="36357"/>
        <v>26485 26487 10000</v>
      </c>
    </row>
    <row r="35317" spans="1:4" x14ac:dyDescent="0.3">
      <c r="A35317">
        <f t="shared" ref="A35317:B35317" si="36408">A35313+3</f>
        <v>26486</v>
      </c>
      <c r="B35317">
        <f t="shared" si="36408"/>
        <v>26488</v>
      </c>
      <c r="C35317">
        <f t="shared" si="36348"/>
        <v>1</v>
      </c>
      <c r="D35317" t="str">
        <f t="shared" si="36357"/>
        <v>26486 26488 1</v>
      </c>
    </row>
    <row r="35318" spans="1:4" x14ac:dyDescent="0.3">
      <c r="A35318">
        <f t="shared" ref="A35318:B35318" si="36409">A35314+3</f>
        <v>26487</v>
      </c>
      <c r="B35318">
        <f t="shared" si="36409"/>
        <v>26488</v>
      </c>
      <c r="C35318">
        <f t="shared" si="36348"/>
        <v>1</v>
      </c>
      <c r="D35318" t="str">
        <f t="shared" si="36357"/>
        <v>26487 26488 1</v>
      </c>
    </row>
    <row r="35319" spans="1:4" x14ac:dyDescent="0.3">
      <c r="A35319">
        <f t="shared" ref="A35319:B35319" si="36410">A35315+3</f>
        <v>26488</v>
      </c>
      <c r="B35319">
        <f t="shared" si="36410"/>
        <v>26489</v>
      </c>
      <c r="C35319">
        <f t="shared" si="36348"/>
        <v>1</v>
      </c>
      <c r="D35319" t="str">
        <f t="shared" si="36357"/>
        <v>26488 26489 1</v>
      </c>
    </row>
    <row r="35320" spans="1:4" x14ac:dyDescent="0.3">
      <c r="A35320">
        <f t="shared" ref="A35320:B35320" si="36411">A35316+3</f>
        <v>26488</v>
      </c>
      <c r="B35320">
        <f t="shared" si="36411"/>
        <v>26490</v>
      </c>
      <c r="C35320">
        <f t="shared" si="36348"/>
        <v>10000</v>
      </c>
      <c r="D35320" t="str">
        <f t="shared" si="36357"/>
        <v>26488 26490 10000</v>
      </c>
    </row>
    <row r="35321" spans="1:4" x14ac:dyDescent="0.3">
      <c r="A35321">
        <f t="shared" ref="A35321:B35321" si="36412">A35317+3</f>
        <v>26489</v>
      </c>
      <c r="B35321">
        <f t="shared" si="36412"/>
        <v>26491</v>
      </c>
      <c r="C35321">
        <f t="shared" si="36348"/>
        <v>1</v>
      </c>
      <c r="D35321" t="str">
        <f t="shared" si="36357"/>
        <v>26489 26491 1</v>
      </c>
    </row>
    <row r="35322" spans="1:4" x14ac:dyDescent="0.3">
      <c r="A35322">
        <f t="shared" ref="A35322:B35322" si="36413">A35318+3</f>
        <v>26490</v>
      </c>
      <c r="B35322">
        <f t="shared" si="36413"/>
        <v>26491</v>
      </c>
      <c r="C35322">
        <f t="shared" ref="C35322:C35385" si="36414">C35318</f>
        <v>1</v>
      </c>
      <c r="D35322" t="str">
        <f t="shared" si="36357"/>
        <v>26490 26491 1</v>
      </c>
    </row>
    <row r="35323" spans="1:4" x14ac:dyDescent="0.3">
      <c r="A35323">
        <f t="shared" ref="A35323:B35323" si="36415">A35319+3</f>
        <v>26491</v>
      </c>
      <c r="B35323">
        <f t="shared" si="36415"/>
        <v>26492</v>
      </c>
      <c r="C35323">
        <f t="shared" si="36414"/>
        <v>1</v>
      </c>
      <c r="D35323" t="str">
        <f t="shared" si="36357"/>
        <v>26491 26492 1</v>
      </c>
    </row>
    <row r="35324" spans="1:4" x14ac:dyDescent="0.3">
      <c r="A35324">
        <f t="shared" ref="A35324:B35324" si="36416">A35320+3</f>
        <v>26491</v>
      </c>
      <c r="B35324">
        <f t="shared" si="36416"/>
        <v>26493</v>
      </c>
      <c r="C35324">
        <f t="shared" si="36414"/>
        <v>10000</v>
      </c>
      <c r="D35324" t="str">
        <f t="shared" si="36357"/>
        <v>26491 26493 10000</v>
      </c>
    </row>
    <row r="35325" spans="1:4" x14ac:dyDescent="0.3">
      <c r="A35325">
        <f t="shared" ref="A35325:B35325" si="36417">A35321+3</f>
        <v>26492</v>
      </c>
      <c r="B35325">
        <f t="shared" si="36417"/>
        <v>26494</v>
      </c>
      <c r="C35325">
        <f t="shared" si="36414"/>
        <v>1</v>
      </c>
      <c r="D35325" t="str">
        <f t="shared" si="36357"/>
        <v>26492 26494 1</v>
      </c>
    </row>
    <row r="35326" spans="1:4" x14ac:dyDescent="0.3">
      <c r="A35326">
        <f t="shared" ref="A35326:B35326" si="36418">A35322+3</f>
        <v>26493</v>
      </c>
      <c r="B35326">
        <f t="shared" si="36418"/>
        <v>26494</v>
      </c>
      <c r="C35326">
        <f t="shared" si="36414"/>
        <v>1</v>
      </c>
      <c r="D35326" t="str">
        <f t="shared" si="36357"/>
        <v>26493 26494 1</v>
      </c>
    </row>
    <row r="35327" spans="1:4" x14ac:dyDescent="0.3">
      <c r="A35327">
        <f t="shared" ref="A35327:B35327" si="36419">A35323+3</f>
        <v>26494</v>
      </c>
      <c r="B35327">
        <f t="shared" si="36419"/>
        <v>26495</v>
      </c>
      <c r="C35327">
        <f t="shared" si="36414"/>
        <v>1</v>
      </c>
      <c r="D35327" t="str">
        <f t="shared" si="36357"/>
        <v>26494 26495 1</v>
      </c>
    </row>
    <row r="35328" spans="1:4" x14ac:dyDescent="0.3">
      <c r="A35328">
        <f t="shared" ref="A35328:B35328" si="36420">A35324+3</f>
        <v>26494</v>
      </c>
      <c r="B35328">
        <f t="shared" si="36420"/>
        <v>26496</v>
      </c>
      <c r="C35328">
        <f t="shared" si="36414"/>
        <v>10000</v>
      </c>
      <c r="D35328" t="str">
        <f t="shared" si="36357"/>
        <v>26494 26496 10000</v>
      </c>
    </row>
    <row r="35329" spans="1:4" x14ac:dyDescent="0.3">
      <c r="A35329">
        <f t="shared" ref="A35329:B35329" si="36421">A35325+3</f>
        <v>26495</v>
      </c>
      <c r="B35329">
        <f t="shared" si="36421"/>
        <v>26497</v>
      </c>
      <c r="C35329">
        <f t="shared" si="36414"/>
        <v>1</v>
      </c>
      <c r="D35329" t="str">
        <f t="shared" si="36357"/>
        <v>26495 26497 1</v>
      </c>
    </row>
    <row r="35330" spans="1:4" x14ac:dyDescent="0.3">
      <c r="A35330">
        <f t="shared" ref="A35330:B35330" si="36422">A35326+3</f>
        <v>26496</v>
      </c>
      <c r="B35330">
        <f t="shared" si="36422"/>
        <v>26497</v>
      </c>
      <c r="C35330">
        <f t="shared" si="36414"/>
        <v>1</v>
      </c>
      <c r="D35330" t="str">
        <f t="shared" ref="D35330:D35393" si="36423">_xlfn.CONCAT(A35330,IF(B35330&lt;&gt;"",_xlfn.CONCAT(" ",B35330),""),IF(C35330&lt;&gt;"",_xlfn.CONCAT(" ",C35330),""))</f>
        <v>26496 26497 1</v>
      </c>
    </row>
    <row r="35331" spans="1:4" x14ac:dyDescent="0.3">
      <c r="A35331">
        <f t="shared" ref="A35331:B35331" si="36424">A35327+3</f>
        <v>26497</v>
      </c>
      <c r="B35331">
        <f t="shared" si="36424"/>
        <v>26498</v>
      </c>
      <c r="C35331">
        <f t="shared" si="36414"/>
        <v>1</v>
      </c>
      <c r="D35331" t="str">
        <f t="shared" si="36423"/>
        <v>26497 26498 1</v>
      </c>
    </row>
    <row r="35332" spans="1:4" x14ac:dyDescent="0.3">
      <c r="A35332">
        <f t="shared" ref="A35332:B35332" si="36425">A35328+3</f>
        <v>26497</v>
      </c>
      <c r="B35332">
        <f t="shared" si="36425"/>
        <v>26499</v>
      </c>
      <c r="C35332">
        <f t="shared" si="36414"/>
        <v>10000</v>
      </c>
      <c r="D35332" t="str">
        <f t="shared" si="36423"/>
        <v>26497 26499 10000</v>
      </c>
    </row>
    <row r="35333" spans="1:4" x14ac:dyDescent="0.3">
      <c r="A35333">
        <f t="shared" ref="A35333:B35333" si="36426">A35329+3</f>
        <v>26498</v>
      </c>
      <c r="B35333">
        <f t="shared" si="36426"/>
        <v>26500</v>
      </c>
      <c r="C35333">
        <f t="shared" si="36414"/>
        <v>1</v>
      </c>
      <c r="D35333" t="str">
        <f t="shared" si="36423"/>
        <v>26498 26500 1</v>
      </c>
    </row>
    <row r="35334" spans="1:4" x14ac:dyDescent="0.3">
      <c r="A35334">
        <f t="shared" ref="A35334:B35334" si="36427">A35330+3</f>
        <v>26499</v>
      </c>
      <c r="B35334">
        <f t="shared" si="36427"/>
        <v>26500</v>
      </c>
      <c r="C35334">
        <f t="shared" si="36414"/>
        <v>1</v>
      </c>
      <c r="D35334" t="str">
        <f t="shared" si="36423"/>
        <v>26499 26500 1</v>
      </c>
    </row>
    <row r="35335" spans="1:4" x14ac:dyDescent="0.3">
      <c r="A35335">
        <f t="shared" ref="A35335:B35335" si="36428">A35331+3</f>
        <v>26500</v>
      </c>
      <c r="B35335">
        <f t="shared" si="36428"/>
        <v>26501</v>
      </c>
      <c r="C35335">
        <f t="shared" si="36414"/>
        <v>1</v>
      </c>
      <c r="D35335" t="str">
        <f t="shared" si="36423"/>
        <v>26500 26501 1</v>
      </c>
    </row>
    <row r="35336" spans="1:4" x14ac:dyDescent="0.3">
      <c r="A35336">
        <f t="shared" ref="A35336:B35336" si="36429">A35332+3</f>
        <v>26500</v>
      </c>
      <c r="B35336">
        <f t="shared" si="36429"/>
        <v>26502</v>
      </c>
      <c r="C35336">
        <f t="shared" si="36414"/>
        <v>10000</v>
      </c>
      <c r="D35336" t="str">
        <f t="shared" si="36423"/>
        <v>26500 26502 10000</v>
      </c>
    </row>
    <row r="35337" spans="1:4" x14ac:dyDescent="0.3">
      <c r="A35337">
        <f t="shared" ref="A35337:B35337" si="36430">A35333+3</f>
        <v>26501</v>
      </c>
      <c r="B35337">
        <f t="shared" si="36430"/>
        <v>26503</v>
      </c>
      <c r="C35337">
        <f t="shared" si="36414"/>
        <v>1</v>
      </c>
      <c r="D35337" t="str">
        <f t="shared" si="36423"/>
        <v>26501 26503 1</v>
      </c>
    </row>
    <row r="35338" spans="1:4" x14ac:dyDescent="0.3">
      <c r="A35338">
        <f t="shared" ref="A35338:B35338" si="36431">A35334+3</f>
        <v>26502</v>
      </c>
      <c r="B35338">
        <f t="shared" si="36431"/>
        <v>26503</v>
      </c>
      <c r="C35338">
        <f t="shared" si="36414"/>
        <v>1</v>
      </c>
      <c r="D35338" t="str">
        <f t="shared" si="36423"/>
        <v>26502 26503 1</v>
      </c>
    </row>
    <row r="35339" spans="1:4" x14ac:dyDescent="0.3">
      <c r="A35339">
        <f t="shared" ref="A35339:B35339" si="36432">A35335+3</f>
        <v>26503</v>
      </c>
      <c r="B35339">
        <f t="shared" si="36432"/>
        <v>26504</v>
      </c>
      <c r="C35339">
        <f t="shared" si="36414"/>
        <v>1</v>
      </c>
      <c r="D35339" t="str">
        <f t="shared" si="36423"/>
        <v>26503 26504 1</v>
      </c>
    </row>
    <row r="35340" spans="1:4" x14ac:dyDescent="0.3">
      <c r="A35340">
        <f t="shared" ref="A35340:B35340" si="36433">A35336+3</f>
        <v>26503</v>
      </c>
      <c r="B35340">
        <f t="shared" si="36433"/>
        <v>26505</v>
      </c>
      <c r="C35340">
        <f t="shared" si="36414"/>
        <v>10000</v>
      </c>
      <c r="D35340" t="str">
        <f t="shared" si="36423"/>
        <v>26503 26505 10000</v>
      </c>
    </row>
    <row r="35341" spans="1:4" x14ac:dyDescent="0.3">
      <c r="A35341">
        <f t="shared" ref="A35341:B35341" si="36434">A35337+3</f>
        <v>26504</v>
      </c>
      <c r="B35341">
        <f t="shared" si="36434"/>
        <v>26506</v>
      </c>
      <c r="C35341">
        <f t="shared" si="36414"/>
        <v>1</v>
      </c>
      <c r="D35341" t="str">
        <f t="shared" si="36423"/>
        <v>26504 26506 1</v>
      </c>
    </row>
    <row r="35342" spans="1:4" x14ac:dyDescent="0.3">
      <c r="A35342">
        <f t="shared" ref="A35342:B35342" si="36435">A35338+3</f>
        <v>26505</v>
      </c>
      <c r="B35342">
        <f t="shared" si="36435"/>
        <v>26506</v>
      </c>
      <c r="C35342">
        <f t="shared" si="36414"/>
        <v>1</v>
      </c>
      <c r="D35342" t="str">
        <f t="shared" si="36423"/>
        <v>26505 26506 1</v>
      </c>
    </row>
    <row r="35343" spans="1:4" x14ac:dyDescent="0.3">
      <c r="A35343">
        <f t="shared" ref="A35343:B35343" si="36436">A35339+3</f>
        <v>26506</v>
      </c>
      <c r="B35343">
        <f t="shared" si="36436"/>
        <v>26507</v>
      </c>
      <c r="C35343">
        <f t="shared" si="36414"/>
        <v>1</v>
      </c>
      <c r="D35343" t="str">
        <f t="shared" si="36423"/>
        <v>26506 26507 1</v>
      </c>
    </row>
    <row r="35344" spans="1:4" x14ac:dyDescent="0.3">
      <c r="A35344">
        <f t="shared" ref="A35344:B35344" si="36437">A35340+3</f>
        <v>26506</v>
      </c>
      <c r="B35344">
        <f t="shared" si="36437"/>
        <v>26508</v>
      </c>
      <c r="C35344">
        <f t="shared" si="36414"/>
        <v>10000</v>
      </c>
      <c r="D35344" t="str">
        <f t="shared" si="36423"/>
        <v>26506 26508 10000</v>
      </c>
    </row>
    <row r="35345" spans="1:4" x14ac:dyDescent="0.3">
      <c r="A35345">
        <f t="shared" ref="A35345:B35345" si="36438">A35341+3</f>
        <v>26507</v>
      </c>
      <c r="B35345">
        <f t="shared" si="36438"/>
        <v>26509</v>
      </c>
      <c r="C35345">
        <f t="shared" si="36414"/>
        <v>1</v>
      </c>
      <c r="D35345" t="str">
        <f t="shared" si="36423"/>
        <v>26507 26509 1</v>
      </c>
    </row>
    <row r="35346" spans="1:4" x14ac:dyDescent="0.3">
      <c r="A35346">
        <f t="shared" ref="A35346:B35346" si="36439">A35342+3</f>
        <v>26508</v>
      </c>
      <c r="B35346">
        <f t="shared" si="36439"/>
        <v>26509</v>
      </c>
      <c r="C35346">
        <f t="shared" si="36414"/>
        <v>1</v>
      </c>
      <c r="D35346" t="str">
        <f t="shared" si="36423"/>
        <v>26508 26509 1</v>
      </c>
    </row>
    <row r="35347" spans="1:4" x14ac:dyDescent="0.3">
      <c r="A35347">
        <f t="shared" ref="A35347:B35347" si="36440">A35343+3</f>
        <v>26509</v>
      </c>
      <c r="B35347">
        <f t="shared" si="36440"/>
        <v>26510</v>
      </c>
      <c r="C35347">
        <f t="shared" si="36414"/>
        <v>1</v>
      </c>
      <c r="D35347" t="str">
        <f t="shared" si="36423"/>
        <v>26509 26510 1</v>
      </c>
    </row>
    <row r="35348" spans="1:4" x14ac:dyDescent="0.3">
      <c r="A35348">
        <f t="shared" ref="A35348:B35348" si="36441">A35344+3</f>
        <v>26509</v>
      </c>
      <c r="B35348">
        <f t="shared" si="36441"/>
        <v>26511</v>
      </c>
      <c r="C35348">
        <f t="shared" si="36414"/>
        <v>10000</v>
      </c>
      <c r="D35348" t="str">
        <f t="shared" si="36423"/>
        <v>26509 26511 10000</v>
      </c>
    </row>
    <row r="35349" spans="1:4" x14ac:dyDescent="0.3">
      <c r="A35349">
        <f t="shared" ref="A35349:B35349" si="36442">A35345+3</f>
        <v>26510</v>
      </c>
      <c r="B35349">
        <f t="shared" si="36442"/>
        <v>26512</v>
      </c>
      <c r="C35349">
        <f t="shared" si="36414"/>
        <v>1</v>
      </c>
      <c r="D35349" t="str">
        <f t="shared" si="36423"/>
        <v>26510 26512 1</v>
      </c>
    </row>
    <row r="35350" spans="1:4" x14ac:dyDescent="0.3">
      <c r="A35350">
        <f t="shared" ref="A35350:B35350" si="36443">A35346+3</f>
        <v>26511</v>
      </c>
      <c r="B35350">
        <f t="shared" si="36443"/>
        <v>26512</v>
      </c>
      <c r="C35350">
        <f t="shared" si="36414"/>
        <v>1</v>
      </c>
      <c r="D35350" t="str">
        <f t="shared" si="36423"/>
        <v>26511 26512 1</v>
      </c>
    </row>
    <row r="35351" spans="1:4" x14ac:dyDescent="0.3">
      <c r="A35351">
        <f t="shared" ref="A35351:B35351" si="36444">A35347+3</f>
        <v>26512</v>
      </c>
      <c r="B35351">
        <f t="shared" si="36444"/>
        <v>26513</v>
      </c>
      <c r="C35351">
        <f t="shared" si="36414"/>
        <v>1</v>
      </c>
      <c r="D35351" t="str">
        <f t="shared" si="36423"/>
        <v>26512 26513 1</v>
      </c>
    </row>
    <row r="35352" spans="1:4" x14ac:dyDescent="0.3">
      <c r="A35352">
        <f t="shared" ref="A35352:B35352" si="36445">A35348+3</f>
        <v>26512</v>
      </c>
      <c r="B35352">
        <f t="shared" si="36445"/>
        <v>26514</v>
      </c>
      <c r="C35352">
        <f t="shared" si="36414"/>
        <v>10000</v>
      </c>
      <c r="D35352" t="str">
        <f t="shared" si="36423"/>
        <v>26512 26514 10000</v>
      </c>
    </row>
    <row r="35353" spans="1:4" x14ac:dyDescent="0.3">
      <c r="A35353">
        <f t="shared" ref="A35353:B35353" si="36446">A35349+3</f>
        <v>26513</v>
      </c>
      <c r="B35353">
        <f t="shared" si="36446"/>
        <v>26515</v>
      </c>
      <c r="C35353">
        <f t="shared" si="36414"/>
        <v>1</v>
      </c>
      <c r="D35353" t="str">
        <f t="shared" si="36423"/>
        <v>26513 26515 1</v>
      </c>
    </row>
    <row r="35354" spans="1:4" x14ac:dyDescent="0.3">
      <c r="A35354">
        <f t="shared" ref="A35354:B35354" si="36447">A35350+3</f>
        <v>26514</v>
      </c>
      <c r="B35354">
        <f t="shared" si="36447"/>
        <v>26515</v>
      </c>
      <c r="C35354">
        <f t="shared" si="36414"/>
        <v>1</v>
      </c>
      <c r="D35354" t="str">
        <f t="shared" si="36423"/>
        <v>26514 26515 1</v>
      </c>
    </row>
    <row r="35355" spans="1:4" x14ac:dyDescent="0.3">
      <c r="A35355">
        <f t="shared" ref="A35355:B35355" si="36448">A35351+3</f>
        <v>26515</v>
      </c>
      <c r="B35355">
        <f t="shared" si="36448"/>
        <v>26516</v>
      </c>
      <c r="C35355">
        <f t="shared" si="36414"/>
        <v>1</v>
      </c>
      <c r="D35355" t="str">
        <f t="shared" si="36423"/>
        <v>26515 26516 1</v>
      </c>
    </row>
    <row r="35356" spans="1:4" x14ac:dyDescent="0.3">
      <c r="A35356">
        <f t="shared" ref="A35356:B35356" si="36449">A35352+3</f>
        <v>26515</v>
      </c>
      <c r="B35356">
        <f t="shared" si="36449"/>
        <v>26517</v>
      </c>
      <c r="C35356">
        <f t="shared" si="36414"/>
        <v>10000</v>
      </c>
      <c r="D35356" t="str">
        <f t="shared" si="36423"/>
        <v>26515 26517 10000</v>
      </c>
    </row>
    <row r="35357" spans="1:4" x14ac:dyDescent="0.3">
      <c r="A35357">
        <f t="shared" ref="A35357:B35357" si="36450">A35353+3</f>
        <v>26516</v>
      </c>
      <c r="B35357">
        <f t="shared" si="36450"/>
        <v>26518</v>
      </c>
      <c r="C35357">
        <f t="shared" si="36414"/>
        <v>1</v>
      </c>
      <c r="D35357" t="str">
        <f t="shared" si="36423"/>
        <v>26516 26518 1</v>
      </c>
    </row>
    <row r="35358" spans="1:4" x14ac:dyDescent="0.3">
      <c r="A35358">
        <f t="shared" ref="A35358:B35358" si="36451">A35354+3</f>
        <v>26517</v>
      </c>
      <c r="B35358">
        <f t="shared" si="36451"/>
        <v>26518</v>
      </c>
      <c r="C35358">
        <f t="shared" si="36414"/>
        <v>1</v>
      </c>
      <c r="D35358" t="str">
        <f t="shared" si="36423"/>
        <v>26517 26518 1</v>
      </c>
    </row>
    <row r="35359" spans="1:4" x14ac:dyDescent="0.3">
      <c r="A35359">
        <f t="shared" ref="A35359:B35359" si="36452">A35355+3</f>
        <v>26518</v>
      </c>
      <c r="B35359">
        <f t="shared" si="36452"/>
        <v>26519</v>
      </c>
      <c r="C35359">
        <f t="shared" si="36414"/>
        <v>1</v>
      </c>
      <c r="D35359" t="str">
        <f t="shared" si="36423"/>
        <v>26518 26519 1</v>
      </c>
    </row>
    <row r="35360" spans="1:4" x14ac:dyDescent="0.3">
      <c r="A35360">
        <f t="shared" ref="A35360:B35360" si="36453">A35356+3</f>
        <v>26518</v>
      </c>
      <c r="B35360">
        <f t="shared" si="36453"/>
        <v>26520</v>
      </c>
      <c r="C35360">
        <f t="shared" si="36414"/>
        <v>10000</v>
      </c>
      <c r="D35360" t="str">
        <f t="shared" si="36423"/>
        <v>26518 26520 10000</v>
      </c>
    </row>
    <row r="35361" spans="1:4" x14ac:dyDescent="0.3">
      <c r="A35361">
        <f t="shared" ref="A35361:B35361" si="36454">A35357+3</f>
        <v>26519</v>
      </c>
      <c r="B35361">
        <f t="shared" si="36454"/>
        <v>26521</v>
      </c>
      <c r="C35361">
        <f t="shared" si="36414"/>
        <v>1</v>
      </c>
      <c r="D35361" t="str">
        <f t="shared" si="36423"/>
        <v>26519 26521 1</v>
      </c>
    </row>
    <row r="35362" spans="1:4" x14ac:dyDescent="0.3">
      <c r="A35362">
        <f t="shared" ref="A35362:B35362" si="36455">A35358+3</f>
        <v>26520</v>
      </c>
      <c r="B35362">
        <f t="shared" si="36455"/>
        <v>26521</v>
      </c>
      <c r="C35362">
        <f t="shared" si="36414"/>
        <v>1</v>
      </c>
      <c r="D35362" t="str">
        <f t="shared" si="36423"/>
        <v>26520 26521 1</v>
      </c>
    </row>
    <row r="35363" spans="1:4" x14ac:dyDescent="0.3">
      <c r="A35363">
        <f t="shared" ref="A35363:B35363" si="36456">A35359+3</f>
        <v>26521</v>
      </c>
      <c r="B35363">
        <f t="shared" si="36456"/>
        <v>26522</v>
      </c>
      <c r="C35363">
        <f t="shared" si="36414"/>
        <v>1</v>
      </c>
      <c r="D35363" t="str">
        <f t="shared" si="36423"/>
        <v>26521 26522 1</v>
      </c>
    </row>
    <row r="35364" spans="1:4" x14ac:dyDescent="0.3">
      <c r="A35364">
        <f t="shared" ref="A35364:B35364" si="36457">A35360+3</f>
        <v>26521</v>
      </c>
      <c r="B35364">
        <f t="shared" si="36457"/>
        <v>26523</v>
      </c>
      <c r="C35364">
        <f t="shared" si="36414"/>
        <v>10000</v>
      </c>
      <c r="D35364" t="str">
        <f t="shared" si="36423"/>
        <v>26521 26523 10000</v>
      </c>
    </row>
    <row r="35365" spans="1:4" x14ac:dyDescent="0.3">
      <c r="A35365">
        <f t="shared" ref="A35365:B35365" si="36458">A35361+3</f>
        <v>26522</v>
      </c>
      <c r="B35365">
        <f t="shared" si="36458"/>
        <v>26524</v>
      </c>
      <c r="C35365">
        <f t="shared" si="36414"/>
        <v>1</v>
      </c>
      <c r="D35365" t="str">
        <f t="shared" si="36423"/>
        <v>26522 26524 1</v>
      </c>
    </row>
    <row r="35366" spans="1:4" x14ac:dyDescent="0.3">
      <c r="A35366">
        <f t="shared" ref="A35366:B35366" si="36459">A35362+3</f>
        <v>26523</v>
      </c>
      <c r="B35366">
        <f t="shared" si="36459"/>
        <v>26524</v>
      </c>
      <c r="C35366">
        <f t="shared" si="36414"/>
        <v>1</v>
      </c>
      <c r="D35366" t="str">
        <f t="shared" si="36423"/>
        <v>26523 26524 1</v>
      </c>
    </row>
    <row r="35367" spans="1:4" x14ac:dyDescent="0.3">
      <c r="A35367">
        <f t="shared" ref="A35367:B35367" si="36460">A35363+3</f>
        <v>26524</v>
      </c>
      <c r="B35367">
        <f t="shared" si="36460"/>
        <v>26525</v>
      </c>
      <c r="C35367">
        <f t="shared" si="36414"/>
        <v>1</v>
      </c>
      <c r="D35367" t="str">
        <f t="shared" si="36423"/>
        <v>26524 26525 1</v>
      </c>
    </row>
    <row r="35368" spans="1:4" x14ac:dyDescent="0.3">
      <c r="A35368">
        <f t="shared" ref="A35368:B35368" si="36461">A35364+3</f>
        <v>26524</v>
      </c>
      <c r="B35368">
        <f t="shared" si="36461"/>
        <v>26526</v>
      </c>
      <c r="C35368">
        <f t="shared" si="36414"/>
        <v>10000</v>
      </c>
      <c r="D35368" t="str">
        <f t="shared" si="36423"/>
        <v>26524 26526 10000</v>
      </c>
    </row>
    <row r="35369" spans="1:4" x14ac:dyDescent="0.3">
      <c r="A35369">
        <f t="shared" ref="A35369:B35369" si="36462">A35365+3</f>
        <v>26525</v>
      </c>
      <c r="B35369">
        <f t="shared" si="36462"/>
        <v>26527</v>
      </c>
      <c r="C35369">
        <f t="shared" si="36414"/>
        <v>1</v>
      </c>
      <c r="D35369" t="str">
        <f t="shared" si="36423"/>
        <v>26525 26527 1</v>
      </c>
    </row>
    <row r="35370" spans="1:4" x14ac:dyDescent="0.3">
      <c r="A35370">
        <f t="shared" ref="A35370:B35370" si="36463">A35366+3</f>
        <v>26526</v>
      </c>
      <c r="B35370">
        <f t="shared" si="36463"/>
        <v>26527</v>
      </c>
      <c r="C35370">
        <f t="shared" si="36414"/>
        <v>1</v>
      </c>
      <c r="D35370" t="str">
        <f t="shared" si="36423"/>
        <v>26526 26527 1</v>
      </c>
    </row>
    <row r="35371" spans="1:4" x14ac:dyDescent="0.3">
      <c r="A35371">
        <f t="shared" ref="A35371:B35371" si="36464">A35367+3</f>
        <v>26527</v>
      </c>
      <c r="B35371">
        <f t="shared" si="36464"/>
        <v>26528</v>
      </c>
      <c r="C35371">
        <f t="shared" si="36414"/>
        <v>1</v>
      </c>
      <c r="D35371" t="str">
        <f t="shared" si="36423"/>
        <v>26527 26528 1</v>
      </c>
    </row>
    <row r="35372" spans="1:4" x14ac:dyDescent="0.3">
      <c r="A35372">
        <f t="shared" ref="A35372:B35372" si="36465">A35368+3</f>
        <v>26527</v>
      </c>
      <c r="B35372">
        <f t="shared" si="36465"/>
        <v>26529</v>
      </c>
      <c r="C35372">
        <f t="shared" si="36414"/>
        <v>10000</v>
      </c>
      <c r="D35372" t="str">
        <f t="shared" si="36423"/>
        <v>26527 26529 10000</v>
      </c>
    </row>
    <row r="35373" spans="1:4" x14ac:dyDescent="0.3">
      <c r="A35373">
        <f t="shared" ref="A35373:B35373" si="36466">A35369+3</f>
        <v>26528</v>
      </c>
      <c r="B35373">
        <f t="shared" si="36466"/>
        <v>26530</v>
      </c>
      <c r="C35373">
        <f t="shared" si="36414"/>
        <v>1</v>
      </c>
      <c r="D35373" t="str">
        <f t="shared" si="36423"/>
        <v>26528 26530 1</v>
      </c>
    </row>
    <row r="35374" spans="1:4" x14ac:dyDescent="0.3">
      <c r="A35374">
        <f t="shared" ref="A35374:B35374" si="36467">A35370+3</f>
        <v>26529</v>
      </c>
      <c r="B35374">
        <f t="shared" si="36467"/>
        <v>26530</v>
      </c>
      <c r="C35374">
        <f t="shared" si="36414"/>
        <v>1</v>
      </c>
      <c r="D35374" t="str">
        <f t="shared" si="36423"/>
        <v>26529 26530 1</v>
      </c>
    </row>
    <row r="35375" spans="1:4" x14ac:dyDescent="0.3">
      <c r="A35375">
        <f t="shared" ref="A35375:B35375" si="36468">A35371+3</f>
        <v>26530</v>
      </c>
      <c r="B35375">
        <f t="shared" si="36468"/>
        <v>26531</v>
      </c>
      <c r="C35375">
        <f t="shared" si="36414"/>
        <v>1</v>
      </c>
      <c r="D35375" t="str">
        <f t="shared" si="36423"/>
        <v>26530 26531 1</v>
      </c>
    </row>
    <row r="35376" spans="1:4" x14ac:dyDescent="0.3">
      <c r="A35376">
        <f t="shared" ref="A35376:B35376" si="36469">A35372+3</f>
        <v>26530</v>
      </c>
      <c r="B35376">
        <f t="shared" si="36469"/>
        <v>26532</v>
      </c>
      <c r="C35376">
        <f t="shared" si="36414"/>
        <v>10000</v>
      </c>
      <c r="D35376" t="str">
        <f t="shared" si="36423"/>
        <v>26530 26532 10000</v>
      </c>
    </row>
    <row r="35377" spans="1:4" x14ac:dyDescent="0.3">
      <c r="A35377">
        <f t="shared" ref="A35377:B35377" si="36470">A35373+3</f>
        <v>26531</v>
      </c>
      <c r="B35377">
        <f t="shared" si="36470"/>
        <v>26533</v>
      </c>
      <c r="C35377">
        <f t="shared" si="36414"/>
        <v>1</v>
      </c>
      <c r="D35377" t="str">
        <f t="shared" si="36423"/>
        <v>26531 26533 1</v>
      </c>
    </row>
    <row r="35378" spans="1:4" x14ac:dyDescent="0.3">
      <c r="A35378">
        <f t="shared" ref="A35378:B35378" si="36471">A35374+3</f>
        <v>26532</v>
      </c>
      <c r="B35378">
        <f t="shared" si="36471"/>
        <v>26533</v>
      </c>
      <c r="C35378">
        <f t="shared" si="36414"/>
        <v>1</v>
      </c>
      <c r="D35378" t="str">
        <f t="shared" si="36423"/>
        <v>26532 26533 1</v>
      </c>
    </row>
    <row r="35379" spans="1:4" x14ac:dyDescent="0.3">
      <c r="A35379">
        <f t="shared" ref="A35379:B35379" si="36472">A35375+3</f>
        <v>26533</v>
      </c>
      <c r="B35379">
        <f t="shared" si="36472"/>
        <v>26534</v>
      </c>
      <c r="C35379">
        <f t="shared" si="36414"/>
        <v>1</v>
      </c>
      <c r="D35379" t="str">
        <f t="shared" si="36423"/>
        <v>26533 26534 1</v>
      </c>
    </row>
    <row r="35380" spans="1:4" x14ac:dyDescent="0.3">
      <c r="A35380">
        <f t="shared" ref="A35380:B35380" si="36473">A35376+3</f>
        <v>26533</v>
      </c>
      <c r="B35380">
        <f t="shared" si="36473"/>
        <v>26535</v>
      </c>
      <c r="C35380">
        <f t="shared" si="36414"/>
        <v>10000</v>
      </c>
      <c r="D35380" t="str">
        <f t="shared" si="36423"/>
        <v>26533 26535 10000</v>
      </c>
    </row>
    <row r="35381" spans="1:4" x14ac:dyDescent="0.3">
      <c r="A35381">
        <f t="shared" ref="A35381:B35381" si="36474">A35377+3</f>
        <v>26534</v>
      </c>
      <c r="B35381">
        <f t="shared" si="36474"/>
        <v>26536</v>
      </c>
      <c r="C35381">
        <f t="shared" si="36414"/>
        <v>1</v>
      </c>
      <c r="D35381" t="str">
        <f t="shared" si="36423"/>
        <v>26534 26536 1</v>
      </c>
    </row>
    <row r="35382" spans="1:4" x14ac:dyDescent="0.3">
      <c r="A35382">
        <f t="shared" ref="A35382:B35382" si="36475">A35378+3</f>
        <v>26535</v>
      </c>
      <c r="B35382">
        <f t="shared" si="36475"/>
        <v>26536</v>
      </c>
      <c r="C35382">
        <f t="shared" si="36414"/>
        <v>1</v>
      </c>
      <c r="D35382" t="str">
        <f t="shared" si="36423"/>
        <v>26535 26536 1</v>
      </c>
    </row>
    <row r="35383" spans="1:4" x14ac:dyDescent="0.3">
      <c r="A35383">
        <f t="shared" ref="A35383:B35383" si="36476">A35379+3</f>
        <v>26536</v>
      </c>
      <c r="B35383">
        <f t="shared" si="36476"/>
        <v>26537</v>
      </c>
      <c r="C35383">
        <f t="shared" si="36414"/>
        <v>1</v>
      </c>
      <c r="D35383" t="str">
        <f t="shared" si="36423"/>
        <v>26536 26537 1</v>
      </c>
    </row>
    <row r="35384" spans="1:4" x14ac:dyDescent="0.3">
      <c r="A35384">
        <f t="shared" ref="A35384:B35384" si="36477">A35380+3</f>
        <v>26536</v>
      </c>
      <c r="B35384">
        <f t="shared" si="36477"/>
        <v>26538</v>
      </c>
      <c r="C35384">
        <f t="shared" si="36414"/>
        <v>10000</v>
      </c>
      <c r="D35384" t="str">
        <f t="shared" si="36423"/>
        <v>26536 26538 10000</v>
      </c>
    </row>
    <row r="35385" spans="1:4" x14ac:dyDescent="0.3">
      <c r="A35385">
        <f t="shared" ref="A35385:B35385" si="36478">A35381+3</f>
        <v>26537</v>
      </c>
      <c r="B35385">
        <f t="shared" si="36478"/>
        <v>26539</v>
      </c>
      <c r="C35385">
        <f t="shared" si="36414"/>
        <v>1</v>
      </c>
      <c r="D35385" t="str">
        <f t="shared" si="36423"/>
        <v>26537 26539 1</v>
      </c>
    </row>
    <row r="35386" spans="1:4" x14ac:dyDescent="0.3">
      <c r="A35386">
        <f t="shared" ref="A35386:B35386" si="36479">A35382+3</f>
        <v>26538</v>
      </c>
      <c r="B35386">
        <f t="shared" si="36479"/>
        <v>26539</v>
      </c>
      <c r="C35386">
        <f t="shared" ref="C35386:C35449" si="36480">C35382</f>
        <v>1</v>
      </c>
      <c r="D35386" t="str">
        <f t="shared" si="36423"/>
        <v>26538 26539 1</v>
      </c>
    </row>
    <row r="35387" spans="1:4" x14ac:dyDescent="0.3">
      <c r="A35387">
        <f t="shared" ref="A35387:B35387" si="36481">A35383+3</f>
        <v>26539</v>
      </c>
      <c r="B35387">
        <f t="shared" si="36481"/>
        <v>26540</v>
      </c>
      <c r="C35387">
        <f t="shared" si="36480"/>
        <v>1</v>
      </c>
      <c r="D35387" t="str">
        <f t="shared" si="36423"/>
        <v>26539 26540 1</v>
      </c>
    </row>
    <row r="35388" spans="1:4" x14ac:dyDescent="0.3">
      <c r="A35388">
        <f t="shared" ref="A35388:B35388" si="36482">A35384+3</f>
        <v>26539</v>
      </c>
      <c r="B35388">
        <f t="shared" si="36482"/>
        <v>26541</v>
      </c>
      <c r="C35388">
        <f t="shared" si="36480"/>
        <v>10000</v>
      </c>
      <c r="D35388" t="str">
        <f t="shared" si="36423"/>
        <v>26539 26541 10000</v>
      </c>
    </row>
    <row r="35389" spans="1:4" x14ac:dyDescent="0.3">
      <c r="A35389">
        <f t="shared" ref="A35389:B35389" si="36483">A35385+3</f>
        <v>26540</v>
      </c>
      <c r="B35389">
        <f t="shared" si="36483"/>
        <v>26542</v>
      </c>
      <c r="C35389">
        <f t="shared" si="36480"/>
        <v>1</v>
      </c>
      <c r="D35389" t="str">
        <f t="shared" si="36423"/>
        <v>26540 26542 1</v>
      </c>
    </row>
    <row r="35390" spans="1:4" x14ac:dyDescent="0.3">
      <c r="A35390">
        <f t="shared" ref="A35390:B35390" si="36484">A35386+3</f>
        <v>26541</v>
      </c>
      <c r="B35390">
        <f t="shared" si="36484"/>
        <v>26542</v>
      </c>
      <c r="C35390">
        <f t="shared" si="36480"/>
        <v>1</v>
      </c>
      <c r="D35390" t="str">
        <f t="shared" si="36423"/>
        <v>26541 26542 1</v>
      </c>
    </row>
    <row r="35391" spans="1:4" x14ac:dyDescent="0.3">
      <c r="A35391">
        <f t="shared" ref="A35391:B35391" si="36485">A35387+3</f>
        <v>26542</v>
      </c>
      <c r="B35391">
        <f t="shared" si="36485"/>
        <v>26543</v>
      </c>
      <c r="C35391">
        <f t="shared" si="36480"/>
        <v>1</v>
      </c>
      <c r="D35391" t="str">
        <f t="shared" si="36423"/>
        <v>26542 26543 1</v>
      </c>
    </row>
    <row r="35392" spans="1:4" x14ac:dyDescent="0.3">
      <c r="A35392">
        <f t="shared" ref="A35392:B35392" si="36486">A35388+3</f>
        <v>26542</v>
      </c>
      <c r="B35392">
        <f t="shared" si="36486"/>
        <v>26544</v>
      </c>
      <c r="C35392">
        <f t="shared" si="36480"/>
        <v>10000</v>
      </c>
      <c r="D35392" t="str">
        <f t="shared" si="36423"/>
        <v>26542 26544 10000</v>
      </c>
    </row>
    <row r="35393" spans="1:4" x14ac:dyDescent="0.3">
      <c r="A35393">
        <f t="shared" ref="A35393:B35393" si="36487">A35389+3</f>
        <v>26543</v>
      </c>
      <c r="B35393">
        <f t="shared" si="36487"/>
        <v>26545</v>
      </c>
      <c r="C35393">
        <f t="shared" si="36480"/>
        <v>1</v>
      </c>
      <c r="D35393" t="str">
        <f t="shared" si="36423"/>
        <v>26543 26545 1</v>
      </c>
    </row>
    <row r="35394" spans="1:4" x14ac:dyDescent="0.3">
      <c r="A35394">
        <f t="shared" ref="A35394:B35394" si="36488">A35390+3</f>
        <v>26544</v>
      </c>
      <c r="B35394">
        <f t="shared" si="36488"/>
        <v>26545</v>
      </c>
      <c r="C35394">
        <f t="shared" si="36480"/>
        <v>1</v>
      </c>
      <c r="D35394" t="str">
        <f t="shared" ref="D35394:D35457" si="36489">_xlfn.CONCAT(A35394,IF(B35394&lt;&gt;"",_xlfn.CONCAT(" ",B35394),""),IF(C35394&lt;&gt;"",_xlfn.CONCAT(" ",C35394),""))</f>
        <v>26544 26545 1</v>
      </c>
    </row>
    <row r="35395" spans="1:4" x14ac:dyDescent="0.3">
      <c r="A35395">
        <f t="shared" ref="A35395:B35395" si="36490">A35391+3</f>
        <v>26545</v>
      </c>
      <c r="B35395">
        <f t="shared" si="36490"/>
        <v>26546</v>
      </c>
      <c r="C35395">
        <f t="shared" si="36480"/>
        <v>1</v>
      </c>
      <c r="D35395" t="str">
        <f t="shared" si="36489"/>
        <v>26545 26546 1</v>
      </c>
    </row>
    <row r="35396" spans="1:4" x14ac:dyDescent="0.3">
      <c r="A35396">
        <f t="shared" ref="A35396:B35396" si="36491">A35392+3</f>
        <v>26545</v>
      </c>
      <c r="B35396">
        <f t="shared" si="36491"/>
        <v>26547</v>
      </c>
      <c r="C35396">
        <f t="shared" si="36480"/>
        <v>10000</v>
      </c>
      <c r="D35396" t="str">
        <f t="shared" si="36489"/>
        <v>26545 26547 10000</v>
      </c>
    </row>
    <row r="35397" spans="1:4" x14ac:dyDescent="0.3">
      <c r="A35397">
        <f t="shared" ref="A35397:B35397" si="36492">A35393+3</f>
        <v>26546</v>
      </c>
      <c r="B35397">
        <f t="shared" si="36492"/>
        <v>26548</v>
      </c>
      <c r="C35397">
        <f t="shared" si="36480"/>
        <v>1</v>
      </c>
      <c r="D35397" t="str">
        <f t="shared" si="36489"/>
        <v>26546 26548 1</v>
      </c>
    </row>
    <row r="35398" spans="1:4" x14ac:dyDescent="0.3">
      <c r="A35398">
        <f t="shared" ref="A35398:B35398" si="36493">A35394+3</f>
        <v>26547</v>
      </c>
      <c r="B35398">
        <f t="shared" si="36493"/>
        <v>26548</v>
      </c>
      <c r="C35398">
        <f t="shared" si="36480"/>
        <v>1</v>
      </c>
      <c r="D35398" t="str">
        <f t="shared" si="36489"/>
        <v>26547 26548 1</v>
      </c>
    </row>
    <row r="35399" spans="1:4" x14ac:dyDescent="0.3">
      <c r="A35399">
        <f t="shared" ref="A35399:B35399" si="36494">A35395+3</f>
        <v>26548</v>
      </c>
      <c r="B35399">
        <f t="shared" si="36494"/>
        <v>26549</v>
      </c>
      <c r="C35399">
        <f t="shared" si="36480"/>
        <v>1</v>
      </c>
      <c r="D35399" t="str">
        <f t="shared" si="36489"/>
        <v>26548 26549 1</v>
      </c>
    </row>
    <row r="35400" spans="1:4" x14ac:dyDescent="0.3">
      <c r="A35400">
        <f t="shared" ref="A35400:B35400" si="36495">A35396+3</f>
        <v>26548</v>
      </c>
      <c r="B35400">
        <f t="shared" si="36495"/>
        <v>26550</v>
      </c>
      <c r="C35400">
        <f t="shared" si="36480"/>
        <v>10000</v>
      </c>
      <c r="D35400" t="str">
        <f t="shared" si="36489"/>
        <v>26548 26550 10000</v>
      </c>
    </row>
    <row r="35401" spans="1:4" x14ac:dyDescent="0.3">
      <c r="A35401">
        <f t="shared" ref="A35401:B35401" si="36496">A35397+3</f>
        <v>26549</v>
      </c>
      <c r="B35401">
        <f t="shared" si="36496"/>
        <v>26551</v>
      </c>
      <c r="C35401">
        <f t="shared" si="36480"/>
        <v>1</v>
      </c>
      <c r="D35401" t="str">
        <f t="shared" si="36489"/>
        <v>26549 26551 1</v>
      </c>
    </row>
    <row r="35402" spans="1:4" x14ac:dyDescent="0.3">
      <c r="A35402">
        <f t="shared" ref="A35402:B35402" si="36497">A35398+3</f>
        <v>26550</v>
      </c>
      <c r="B35402">
        <f t="shared" si="36497"/>
        <v>26551</v>
      </c>
      <c r="C35402">
        <f t="shared" si="36480"/>
        <v>1</v>
      </c>
      <c r="D35402" t="str">
        <f t="shared" si="36489"/>
        <v>26550 26551 1</v>
      </c>
    </row>
    <row r="35403" spans="1:4" x14ac:dyDescent="0.3">
      <c r="A35403">
        <f t="shared" ref="A35403:B35403" si="36498">A35399+3</f>
        <v>26551</v>
      </c>
      <c r="B35403">
        <f t="shared" si="36498"/>
        <v>26552</v>
      </c>
      <c r="C35403">
        <f t="shared" si="36480"/>
        <v>1</v>
      </c>
      <c r="D35403" t="str">
        <f t="shared" si="36489"/>
        <v>26551 26552 1</v>
      </c>
    </row>
    <row r="35404" spans="1:4" x14ac:dyDescent="0.3">
      <c r="A35404">
        <f t="shared" ref="A35404:B35404" si="36499">A35400+3</f>
        <v>26551</v>
      </c>
      <c r="B35404">
        <f t="shared" si="36499"/>
        <v>26553</v>
      </c>
      <c r="C35404">
        <f t="shared" si="36480"/>
        <v>10000</v>
      </c>
      <c r="D35404" t="str">
        <f t="shared" si="36489"/>
        <v>26551 26553 10000</v>
      </c>
    </row>
    <row r="35405" spans="1:4" x14ac:dyDescent="0.3">
      <c r="A35405">
        <f t="shared" ref="A35405:B35405" si="36500">A35401+3</f>
        <v>26552</v>
      </c>
      <c r="B35405">
        <f t="shared" si="36500"/>
        <v>26554</v>
      </c>
      <c r="C35405">
        <f t="shared" si="36480"/>
        <v>1</v>
      </c>
      <c r="D35405" t="str">
        <f t="shared" si="36489"/>
        <v>26552 26554 1</v>
      </c>
    </row>
    <row r="35406" spans="1:4" x14ac:dyDescent="0.3">
      <c r="A35406">
        <f t="shared" ref="A35406:B35406" si="36501">A35402+3</f>
        <v>26553</v>
      </c>
      <c r="B35406">
        <f t="shared" si="36501"/>
        <v>26554</v>
      </c>
      <c r="C35406">
        <f t="shared" si="36480"/>
        <v>1</v>
      </c>
      <c r="D35406" t="str">
        <f t="shared" si="36489"/>
        <v>26553 26554 1</v>
      </c>
    </row>
    <row r="35407" spans="1:4" x14ac:dyDescent="0.3">
      <c r="A35407">
        <f t="shared" ref="A35407:B35407" si="36502">A35403+3</f>
        <v>26554</v>
      </c>
      <c r="B35407">
        <f t="shared" si="36502"/>
        <v>26555</v>
      </c>
      <c r="C35407">
        <f t="shared" si="36480"/>
        <v>1</v>
      </c>
      <c r="D35407" t="str">
        <f t="shared" si="36489"/>
        <v>26554 26555 1</v>
      </c>
    </row>
    <row r="35408" spans="1:4" x14ac:dyDescent="0.3">
      <c r="A35408">
        <f t="shared" ref="A35408:B35408" si="36503">A35404+3</f>
        <v>26554</v>
      </c>
      <c r="B35408">
        <f t="shared" si="36503"/>
        <v>26556</v>
      </c>
      <c r="C35408">
        <f t="shared" si="36480"/>
        <v>10000</v>
      </c>
      <c r="D35408" t="str">
        <f t="shared" si="36489"/>
        <v>26554 26556 10000</v>
      </c>
    </row>
    <row r="35409" spans="1:4" x14ac:dyDescent="0.3">
      <c r="A35409">
        <f t="shared" ref="A35409:B35409" si="36504">A35405+3</f>
        <v>26555</v>
      </c>
      <c r="B35409">
        <f t="shared" si="36504"/>
        <v>26557</v>
      </c>
      <c r="C35409">
        <f t="shared" si="36480"/>
        <v>1</v>
      </c>
      <c r="D35409" t="str">
        <f t="shared" si="36489"/>
        <v>26555 26557 1</v>
      </c>
    </row>
    <row r="35410" spans="1:4" x14ac:dyDescent="0.3">
      <c r="A35410">
        <f t="shared" ref="A35410:B35410" si="36505">A35406+3</f>
        <v>26556</v>
      </c>
      <c r="B35410">
        <f t="shared" si="36505"/>
        <v>26557</v>
      </c>
      <c r="C35410">
        <f t="shared" si="36480"/>
        <v>1</v>
      </c>
      <c r="D35410" t="str">
        <f t="shared" si="36489"/>
        <v>26556 26557 1</v>
      </c>
    </row>
    <row r="35411" spans="1:4" x14ac:dyDescent="0.3">
      <c r="A35411">
        <f t="shared" ref="A35411:B35411" si="36506">A35407+3</f>
        <v>26557</v>
      </c>
      <c r="B35411">
        <f t="shared" si="36506"/>
        <v>26558</v>
      </c>
      <c r="C35411">
        <f t="shared" si="36480"/>
        <v>1</v>
      </c>
      <c r="D35411" t="str">
        <f t="shared" si="36489"/>
        <v>26557 26558 1</v>
      </c>
    </row>
    <row r="35412" spans="1:4" x14ac:dyDescent="0.3">
      <c r="A35412">
        <f t="shared" ref="A35412:B35412" si="36507">A35408+3</f>
        <v>26557</v>
      </c>
      <c r="B35412">
        <f t="shared" si="36507"/>
        <v>26559</v>
      </c>
      <c r="C35412">
        <f t="shared" si="36480"/>
        <v>10000</v>
      </c>
      <c r="D35412" t="str">
        <f t="shared" si="36489"/>
        <v>26557 26559 10000</v>
      </c>
    </row>
    <row r="35413" spans="1:4" x14ac:dyDescent="0.3">
      <c r="A35413">
        <f t="shared" ref="A35413:B35413" si="36508">A35409+3</f>
        <v>26558</v>
      </c>
      <c r="B35413">
        <f t="shared" si="36508"/>
        <v>26560</v>
      </c>
      <c r="C35413">
        <f t="shared" si="36480"/>
        <v>1</v>
      </c>
      <c r="D35413" t="str">
        <f t="shared" si="36489"/>
        <v>26558 26560 1</v>
      </c>
    </row>
    <row r="35414" spans="1:4" x14ac:dyDescent="0.3">
      <c r="A35414">
        <f t="shared" ref="A35414:B35414" si="36509">A35410+3</f>
        <v>26559</v>
      </c>
      <c r="B35414">
        <f t="shared" si="36509"/>
        <v>26560</v>
      </c>
      <c r="C35414">
        <f t="shared" si="36480"/>
        <v>1</v>
      </c>
      <c r="D35414" t="str">
        <f t="shared" si="36489"/>
        <v>26559 26560 1</v>
      </c>
    </row>
    <row r="35415" spans="1:4" x14ac:dyDescent="0.3">
      <c r="A35415">
        <f t="shared" ref="A35415:B35415" si="36510">A35411+3</f>
        <v>26560</v>
      </c>
      <c r="B35415">
        <f t="shared" si="36510"/>
        <v>26561</v>
      </c>
      <c r="C35415">
        <f t="shared" si="36480"/>
        <v>1</v>
      </c>
      <c r="D35415" t="str">
        <f t="shared" si="36489"/>
        <v>26560 26561 1</v>
      </c>
    </row>
    <row r="35416" spans="1:4" x14ac:dyDescent="0.3">
      <c r="A35416">
        <f t="shared" ref="A35416:B35416" si="36511">A35412+3</f>
        <v>26560</v>
      </c>
      <c r="B35416">
        <f t="shared" si="36511"/>
        <v>26562</v>
      </c>
      <c r="C35416">
        <f t="shared" si="36480"/>
        <v>10000</v>
      </c>
      <c r="D35416" t="str">
        <f t="shared" si="36489"/>
        <v>26560 26562 10000</v>
      </c>
    </row>
    <row r="35417" spans="1:4" x14ac:dyDescent="0.3">
      <c r="A35417">
        <f t="shared" ref="A35417:B35417" si="36512">A35413+3</f>
        <v>26561</v>
      </c>
      <c r="B35417">
        <f t="shared" si="36512"/>
        <v>26563</v>
      </c>
      <c r="C35417">
        <f t="shared" si="36480"/>
        <v>1</v>
      </c>
      <c r="D35417" t="str">
        <f t="shared" si="36489"/>
        <v>26561 26563 1</v>
      </c>
    </row>
    <row r="35418" spans="1:4" x14ac:dyDescent="0.3">
      <c r="A35418">
        <f t="shared" ref="A35418:B35418" si="36513">A35414+3</f>
        <v>26562</v>
      </c>
      <c r="B35418">
        <f t="shared" si="36513"/>
        <v>26563</v>
      </c>
      <c r="C35418">
        <f t="shared" si="36480"/>
        <v>1</v>
      </c>
      <c r="D35418" t="str">
        <f t="shared" si="36489"/>
        <v>26562 26563 1</v>
      </c>
    </row>
    <row r="35419" spans="1:4" x14ac:dyDescent="0.3">
      <c r="A35419">
        <f t="shared" ref="A35419:B35419" si="36514">A35415+3</f>
        <v>26563</v>
      </c>
      <c r="B35419">
        <f t="shared" si="36514"/>
        <v>26564</v>
      </c>
      <c r="C35419">
        <f t="shared" si="36480"/>
        <v>1</v>
      </c>
      <c r="D35419" t="str">
        <f t="shared" si="36489"/>
        <v>26563 26564 1</v>
      </c>
    </row>
    <row r="35420" spans="1:4" x14ac:dyDescent="0.3">
      <c r="A35420">
        <f t="shared" ref="A35420:B35420" si="36515">A35416+3</f>
        <v>26563</v>
      </c>
      <c r="B35420">
        <f t="shared" si="36515"/>
        <v>26565</v>
      </c>
      <c r="C35420">
        <f t="shared" si="36480"/>
        <v>10000</v>
      </c>
      <c r="D35420" t="str">
        <f t="shared" si="36489"/>
        <v>26563 26565 10000</v>
      </c>
    </row>
    <row r="35421" spans="1:4" x14ac:dyDescent="0.3">
      <c r="A35421">
        <f t="shared" ref="A35421:B35421" si="36516">A35417+3</f>
        <v>26564</v>
      </c>
      <c r="B35421">
        <f t="shared" si="36516"/>
        <v>26566</v>
      </c>
      <c r="C35421">
        <f t="shared" si="36480"/>
        <v>1</v>
      </c>
      <c r="D35421" t="str">
        <f t="shared" si="36489"/>
        <v>26564 26566 1</v>
      </c>
    </row>
    <row r="35422" spans="1:4" x14ac:dyDescent="0.3">
      <c r="A35422">
        <f t="shared" ref="A35422:B35422" si="36517">A35418+3</f>
        <v>26565</v>
      </c>
      <c r="B35422">
        <f t="shared" si="36517"/>
        <v>26566</v>
      </c>
      <c r="C35422">
        <f t="shared" si="36480"/>
        <v>1</v>
      </c>
      <c r="D35422" t="str">
        <f t="shared" si="36489"/>
        <v>26565 26566 1</v>
      </c>
    </row>
    <row r="35423" spans="1:4" x14ac:dyDescent="0.3">
      <c r="A35423">
        <f t="shared" ref="A35423:B35423" si="36518">A35419+3</f>
        <v>26566</v>
      </c>
      <c r="B35423">
        <f t="shared" si="36518"/>
        <v>26567</v>
      </c>
      <c r="C35423">
        <f t="shared" si="36480"/>
        <v>1</v>
      </c>
      <c r="D35423" t="str">
        <f t="shared" si="36489"/>
        <v>26566 26567 1</v>
      </c>
    </row>
    <row r="35424" spans="1:4" x14ac:dyDescent="0.3">
      <c r="A35424">
        <f t="shared" ref="A35424:B35424" si="36519">A35420+3</f>
        <v>26566</v>
      </c>
      <c r="B35424">
        <f t="shared" si="36519"/>
        <v>26568</v>
      </c>
      <c r="C35424">
        <f t="shared" si="36480"/>
        <v>10000</v>
      </c>
      <c r="D35424" t="str">
        <f t="shared" si="36489"/>
        <v>26566 26568 10000</v>
      </c>
    </row>
    <row r="35425" spans="1:4" x14ac:dyDescent="0.3">
      <c r="A35425">
        <f t="shared" ref="A35425:B35425" si="36520">A35421+3</f>
        <v>26567</v>
      </c>
      <c r="B35425">
        <f t="shared" si="36520"/>
        <v>26569</v>
      </c>
      <c r="C35425">
        <f t="shared" si="36480"/>
        <v>1</v>
      </c>
      <c r="D35425" t="str">
        <f t="shared" si="36489"/>
        <v>26567 26569 1</v>
      </c>
    </row>
    <row r="35426" spans="1:4" x14ac:dyDescent="0.3">
      <c r="A35426">
        <f t="shared" ref="A35426:B35426" si="36521">A35422+3</f>
        <v>26568</v>
      </c>
      <c r="B35426">
        <f t="shared" si="36521"/>
        <v>26569</v>
      </c>
      <c r="C35426">
        <f t="shared" si="36480"/>
        <v>1</v>
      </c>
      <c r="D35426" t="str">
        <f t="shared" si="36489"/>
        <v>26568 26569 1</v>
      </c>
    </row>
    <row r="35427" spans="1:4" x14ac:dyDescent="0.3">
      <c r="A35427">
        <f t="shared" ref="A35427:B35427" si="36522">A35423+3</f>
        <v>26569</v>
      </c>
      <c r="B35427">
        <f t="shared" si="36522"/>
        <v>26570</v>
      </c>
      <c r="C35427">
        <f t="shared" si="36480"/>
        <v>1</v>
      </c>
      <c r="D35427" t="str">
        <f t="shared" si="36489"/>
        <v>26569 26570 1</v>
      </c>
    </row>
    <row r="35428" spans="1:4" x14ac:dyDescent="0.3">
      <c r="A35428">
        <f t="shared" ref="A35428:B35428" si="36523">A35424+3</f>
        <v>26569</v>
      </c>
      <c r="B35428">
        <f t="shared" si="36523"/>
        <v>26571</v>
      </c>
      <c r="C35428">
        <f t="shared" si="36480"/>
        <v>10000</v>
      </c>
      <c r="D35428" t="str">
        <f t="shared" si="36489"/>
        <v>26569 26571 10000</v>
      </c>
    </row>
    <row r="35429" spans="1:4" x14ac:dyDescent="0.3">
      <c r="A35429">
        <f t="shared" ref="A35429:B35429" si="36524">A35425+3</f>
        <v>26570</v>
      </c>
      <c r="B35429">
        <f t="shared" si="36524"/>
        <v>26572</v>
      </c>
      <c r="C35429">
        <f t="shared" si="36480"/>
        <v>1</v>
      </c>
      <c r="D35429" t="str">
        <f t="shared" si="36489"/>
        <v>26570 26572 1</v>
      </c>
    </row>
    <row r="35430" spans="1:4" x14ac:dyDescent="0.3">
      <c r="A35430">
        <f t="shared" ref="A35430:B35430" si="36525">A35426+3</f>
        <v>26571</v>
      </c>
      <c r="B35430">
        <f t="shared" si="36525"/>
        <v>26572</v>
      </c>
      <c r="C35430">
        <f t="shared" si="36480"/>
        <v>1</v>
      </c>
      <c r="D35430" t="str">
        <f t="shared" si="36489"/>
        <v>26571 26572 1</v>
      </c>
    </row>
    <row r="35431" spans="1:4" x14ac:dyDescent="0.3">
      <c r="A35431">
        <f t="shared" ref="A35431:B35431" si="36526">A35427+3</f>
        <v>26572</v>
      </c>
      <c r="B35431">
        <f t="shared" si="36526"/>
        <v>26573</v>
      </c>
      <c r="C35431">
        <f t="shared" si="36480"/>
        <v>1</v>
      </c>
      <c r="D35431" t="str">
        <f t="shared" si="36489"/>
        <v>26572 26573 1</v>
      </c>
    </row>
    <row r="35432" spans="1:4" x14ac:dyDescent="0.3">
      <c r="A35432">
        <f t="shared" ref="A35432:B35432" si="36527">A35428+3</f>
        <v>26572</v>
      </c>
      <c r="B35432">
        <f t="shared" si="36527"/>
        <v>26574</v>
      </c>
      <c r="C35432">
        <f t="shared" si="36480"/>
        <v>10000</v>
      </c>
      <c r="D35432" t="str">
        <f t="shared" si="36489"/>
        <v>26572 26574 10000</v>
      </c>
    </row>
    <row r="35433" spans="1:4" x14ac:dyDescent="0.3">
      <c r="A35433">
        <f t="shared" ref="A35433:B35433" si="36528">A35429+3</f>
        <v>26573</v>
      </c>
      <c r="B35433">
        <f t="shared" si="36528"/>
        <v>26575</v>
      </c>
      <c r="C35433">
        <f t="shared" si="36480"/>
        <v>1</v>
      </c>
      <c r="D35433" t="str">
        <f t="shared" si="36489"/>
        <v>26573 26575 1</v>
      </c>
    </row>
    <row r="35434" spans="1:4" x14ac:dyDescent="0.3">
      <c r="A35434">
        <f t="shared" ref="A35434:B35434" si="36529">A35430+3</f>
        <v>26574</v>
      </c>
      <c r="B35434">
        <f t="shared" si="36529"/>
        <v>26575</v>
      </c>
      <c r="C35434">
        <f t="shared" si="36480"/>
        <v>1</v>
      </c>
      <c r="D35434" t="str">
        <f t="shared" si="36489"/>
        <v>26574 26575 1</v>
      </c>
    </row>
    <row r="35435" spans="1:4" x14ac:dyDescent="0.3">
      <c r="A35435">
        <f t="shared" ref="A35435:B35435" si="36530">A35431+3</f>
        <v>26575</v>
      </c>
      <c r="B35435">
        <f t="shared" si="36530"/>
        <v>26576</v>
      </c>
      <c r="C35435">
        <f t="shared" si="36480"/>
        <v>1</v>
      </c>
      <c r="D35435" t="str">
        <f t="shared" si="36489"/>
        <v>26575 26576 1</v>
      </c>
    </row>
    <row r="35436" spans="1:4" x14ac:dyDescent="0.3">
      <c r="A35436">
        <f t="shared" ref="A35436:B35436" si="36531">A35432+3</f>
        <v>26575</v>
      </c>
      <c r="B35436">
        <f t="shared" si="36531"/>
        <v>26577</v>
      </c>
      <c r="C35436">
        <f t="shared" si="36480"/>
        <v>10000</v>
      </c>
      <c r="D35436" t="str">
        <f t="shared" si="36489"/>
        <v>26575 26577 10000</v>
      </c>
    </row>
    <row r="35437" spans="1:4" x14ac:dyDescent="0.3">
      <c r="A35437">
        <f t="shared" ref="A35437:B35437" si="36532">A35433+3</f>
        <v>26576</v>
      </c>
      <c r="B35437">
        <f t="shared" si="36532"/>
        <v>26578</v>
      </c>
      <c r="C35437">
        <f t="shared" si="36480"/>
        <v>1</v>
      </c>
      <c r="D35437" t="str">
        <f t="shared" si="36489"/>
        <v>26576 26578 1</v>
      </c>
    </row>
    <row r="35438" spans="1:4" x14ac:dyDescent="0.3">
      <c r="A35438">
        <f t="shared" ref="A35438:B35438" si="36533">A35434+3</f>
        <v>26577</v>
      </c>
      <c r="B35438">
        <f t="shared" si="36533"/>
        <v>26578</v>
      </c>
      <c r="C35438">
        <f t="shared" si="36480"/>
        <v>1</v>
      </c>
      <c r="D35438" t="str">
        <f t="shared" si="36489"/>
        <v>26577 26578 1</v>
      </c>
    </row>
    <row r="35439" spans="1:4" x14ac:dyDescent="0.3">
      <c r="A35439">
        <f t="shared" ref="A35439:B35439" si="36534">A35435+3</f>
        <v>26578</v>
      </c>
      <c r="B35439">
        <f t="shared" si="36534"/>
        <v>26579</v>
      </c>
      <c r="C35439">
        <f t="shared" si="36480"/>
        <v>1</v>
      </c>
      <c r="D35439" t="str">
        <f t="shared" si="36489"/>
        <v>26578 26579 1</v>
      </c>
    </row>
    <row r="35440" spans="1:4" x14ac:dyDescent="0.3">
      <c r="A35440">
        <f t="shared" ref="A35440:B35440" si="36535">A35436+3</f>
        <v>26578</v>
      </c>
      <c r="B35440">
        <f t="shared" si="36535"/>
        <v>26580</v>
      </c>
      <c r="C35440">
        <f t="shared" si="36480"/>
        <v>10000</v>
      </c>
      <c r="D35440" t="str">
        <f t="shared" si="36489"/>
        <v>26578 26580 10000</v>
      </c>
    </row>
    <row r="35441" spans="1:4" x14ac:dyDescent="0.3">
      <c r="A35441">
        <f t="shared" ref="A35441:B35441" si="36536">A35437+3</f>
        <v>26579</v>
      </c>
      <c r="B35441">
        <f t="shared" si="36536"/>
        <v>26581</v>
      </c>
      <c r="C35441">
        <f t="shared" si="36480"/>
        <v>1</v>
      </c>
      <c r="D35441" t="str">
        <f t="shared" si="36489"/>
        <v>26579 26581 1</v>
      </c>
    </row>
    <row r="35442" spans="1:4" x14ac:dyDescent="0.3">
      <c r="A35442">
        <f t="shared" ref="A35442:B35442" si="36537">A35438+3</f>
        <v>26580</v>
      </c>
      <c r="B35442">
        <f t="shared" si="36537"/>
        <v>26581</v>
      </c>
      <c r="C35442">
        <f t="shared" si="36480"/>
        <v>1</v>
      </c>
      <c r="D35442" t="str">
        <f t="shared" si="36489"/>
        <v>26580 26581 1</v>
      </c>
    </row>
    <row r="35443" spans="1:4" x14ac:dyDescent="0.3">
      <c r="A35443">
        <f t="shared" ref="A35443:B35443" si="36538">A35439+3</f>
        <v>26581</v>
      </c>
      <c r="B35443">
        <f t="shared" si="36538"/>
        <v>26582</v>
      </c>
      <c r="C35443">
        <f t="shared" si="36480"/>
        <v>1</v>
      </c>
      <c r="D35443" t="str">
        <f t="shared" si="36489"/>
        <v>26581 26582 1</v>
      </c>
    </row>
    <row r="35444" spans="1:4" x14ac:dyDescent="0.3">
      <c r="A35444">
        <f t="shared" ref="A35444:B35444" si="36539">A35440+3</f>
        <v>26581</v>
      </c>
      <c r="B35444">
        <f t="shared" si="36539"/>
        <v>26583</v>
      </c>
      <c r="C35444">
        <f t="shared" si="36480"/>
        <v>10000</v>
      </c>
      <c r="D35444" t="str">
        <f t="shared" si="36489"/>
        <v>26581 26583 10000</v>
      </c>
    </row>
    <row r="35445" spans="1:4" x14ac:dyDescent="0.3">
      <c r="A35445">
        <f t="shared" ref="A35445:B35445" si="36540">A35441+3</f>
        <v>26582</v>
      </c>
      <c r="B35445">
        <f t="shared" si="36540"/>
        <v>26584</v>
      </c>
      <c r="C35445">
        <f t="shared" si="36480"/>
        <v>1</v>
      </c>
      <c r="D35445" t="str">
        <f t="shared" si="36489"/>
        <v>26582 26584 1</v>
      </c>
    </row>
    <row r="35446" spans="1:4" x14ac:dyDescent="0.3">
      <c r="A35446">
        <f t="shared" ref="A35446:B35446" si="36541">A35442+3</f>
        <v>26583</v>
      </c>
      <c r="B35446">
        <f t="shared" si="36541"/>
        <v>26584</v>
      </c>
      <c r="C35446">
        <f t="shared" si="36480"/>
        <v>1</v>
      </c>
      <c r="D35446" t="str">
        <f t="shared" si="36489"/>
        <v>26583 26584 1</v>
      </c>
    </row>
    <row r="35447" spans="1:4" x14ac:dyDescent="0.3">
      <c r="A35447">
        <f t="shared" ref="A35447:B35447" si="36542">A35443+3</f>
        <v>26584</v>
      </c>
      <c r="B35447">
        <f t="shared" si="36542"/>
        <v>26585</v>
      </c>
      <c r="C35447">
        <f t="shared" si="36480"/>
        <v>1</v>
      </c>
      <c r="D35447" t="str">
        <f t="shared" si="36489"/>
        <v>26584 26585 1</v>
      </c>
    </row>
    <row r="35448" spans="1:4" x14ac:dyDescent="0.3">
      <c r="A35448">
        <f t="shared" ref="A35448:B35448" si="36543">A35444+3</f>
        <v>26584</v>
      </c>
      <c r="B35448">
        <f t="shared" si="36543"/>
        <v>26586</v>
      </c>
      <c r="C35448">
        <f t="shared" si="36480"/>
        <v>10000</v>
      </c>
      <c r="D35448" t="str">
        <f t="shared" si="36489"/>
        <v>26584 26586 10000</v>
      </c>
    </row>
    <row r="35449" spans="1:4" x14ac:dyDescent="0.3">
      <c r="A35449">
        <f t="shared" ref="A35449:B35449" si="36544">A35445+3</f>
        <v>26585</v>
      </c>
      <c r="B35449">
        <f t="shared" si="36544"/>
        <v>26587</v>
      </c>
      <c r="C35449">
        <f t="shared" si="36480"/>
        <v>1</v>
      </c>
      <c r="D35449" t="str">
        <f t="shared" si="36489"/>
        <v>26585 26587 1</v>
      </c>
    </row>
    <row r="35450" spans="1:4" x14ac:dyDescent="0.3">
      <c r="A35450">
        <f t="shared" ref="A35450:B35450" si="36545">A35446+3</f>
        <v>26586</v>
      </c>
      <c r="B35450">
        <f t="shared" si="36545"/>
        <v>26587</v>
      </c>
      <c r="C35450">
        <f t="shared" ref="C35450:C35513" si="36546">C35446</f>
        <v>1</v>
      </c>
      <c r="D35450" t="str">
        <f t="shared" si="36489"/>
        <v>26586 26587 1</v>
      </c>
    </row>
    <row r="35451" spans="1:4" x14ac:dyDescent="0.3">
      <c r="A35451">
        <f t="shared" ref="A35451:B35451" si="36547">A35447+3</f>
        <v>26587</v>
      </c>
      <c r="B35451">
        <f t="shared" si="36547"/>
        <v>26588</v>
      </c>
      <c r="C35451">
        <f t="shared" si="36546"/>
        <v>1</v>
      </c>
      <c r="D35451" t="str">
        <f t="shared" si="36489"/>
        <v>26587 26588 1</v>
      </c>
    </row>
    <row r="35452" spans="1:4" x14ac:dyDescent="0.3">
      <c r="A35452">
        <f t="shared" ref="A35452:B35452" si="36548">A35448+3</f>
        <v>26587</v>
      </c>
      <c r="B35452">
        <f t="shared" si="36548"/>
        <v>26589</v>
      </c>
      <c r="C35452">
        <f t="shared" si="36546"/>
        <v>10000</v>
      </c>
      <c r="D35452" t="str">
        <f t="shared" si="36489"/>
        <v>26587 26589 10000</v>
      </c>
    </row>
    <row r="35453" spans="1:4" x14ac:dyDescent="0.3">
      <c r="A35453">
        <f t="shared" ref="A35453:B35453" si="36549">A35449+3</f>
        <v>26588</v>
      </c>
      <c r="B35453">
        <f t="shared" si="36549"/>
        <v>26590</v>
      </c>
      <c r="C35453">
        <f t="shared" si="36546"/>
        <v>1</v>
      </c>
      <c r="D35453" t="str">
        <f t="shared" si="36489"/>
        <v>26588 26590 1</v>
      </c>
    </row>
    <row r="35454" spans="1:4" x14ac:dyDescent="0.3">
      <c r="A35454">
        <f t="shared" ref="A35454:B35454" si="36550">A35450+3</f>
        <v>26589</v>
      </c>
      <c r="B35454">
        <f t="shared" si="36550"/>
        <v>26590</v>
      </c>
      <c r="C35454">
        <f t="shared" si="36546"/>
        <v>1</v>
      </c>
      <c r="D35454" t="str">
        <f t="shared" si="36489"/>
        <v>26589 26590 1</v>
      </c>
    </row>
    <row r="35455" spans="1:4" x14ac:dyDescent="0.3">
      <c r="A35455">
        <f t="shared" ref="A35455:B35455" si="36551">A35451+3</f>
        <v>26590</v>
      </c>
      <c r="B35455">
        <f t="shared" si="36551"/>
        <v>26591</v>
      </c>
      <c r="C35455">
        <f t="shared" si="36546"/>
        <v>1</v>
      </c>
      <c r="D35455" t="str">
        <f t="shared" si="36489"/>
        <v>26590 26591 1</v>
      </c>
    </row>
    <row r="35456" spans="1:4" x14ac:dyDescent="0.3">
      <c r="A35456">
        <f t="shared" ref="A35456:B35456" si="36552">A35452+3</f>
        <v>26590</v>
      </c>
      <c r="B35456">
        <f t="shared" si="36552"/>
        <v>26592</v>
      </c>
      <c r="C35456">
        <f t="shared" si="36546"/>
        <v>10000</v>
      </c>
      <c r="D35456" t="str">
        <f t="shared" si="36489"/>
        <v>26590 26592 10000</v>
      </c>
    </row>
    <row r="35457" spans="1:4" x14ac:dyDescent="0.3">
      <c r="A35457">
        <f t="shared" ref="A35457:B35457" si="36553">A35453+3</f>
        <v>26591</v>
      </c>
      <c r="B35457">
        <f t="shared" si="36553"/>
        <v>26593</v>
      </c>
      <c r="C35457">
        <f t="shared" si="36546"/>
        <v>1</v>
      </c>
      <c r="D35457" t="str">
        <f t="shared" si="36489"/>
        <v>26591 26593 1</v>
      </c>
    </row>
    <row r="35458" spans="1:4" x14ac:dyDescent="0.3">
      <c r="A35458">
        <f t="shared" ref="A35458:B35458" si="36554">A35454+3</f>
        <v>26592</v>
      </c>
      <c r="B35458">
        <f t="shared" si="36554"/>
        <v>26593</v>
      </c>
      <c r="C35458">
        <f t="shared" si="36546"/>
        <v>1</v>
      </c>
      <c r="D35458" t="str">
        <f t="shared" ref="D35458:D35521" si="36555">_xlfn.CONCAT(A35458,IF(B35458&lt;&gt;"",_xlfn.CONCAT(" ",B35458),""),IF(C35458&lt;&gt;"",_xlfn.CONCAT(" ",C35458),""))</f>
        <v>26592 26593 1</v>
      </c>
    </row>
    <row r="35459" spans="1:4" x14ac:dyDescent="0.3">
      <c r="A35459">
        <f t="shared" ref="A35459:B35459" si="36556">A35455+3</f>
        <v>26593</v>
      </c>
      <c r="B35459">
        <f t="shared" si="36556"/>
        <v>26594</v>
      </c>
      <c r="C35459">
        <f t="shared" si="36546"/>
        <v>1</v>
      </c>
      <c r="D35459" t="str">
        <f t="shared" si="36555"/>
        <v>26593 26594 1</v>
      </c>
    </row>
    <row r="35460" spans="1:4" x14ac:dyDescent="0.3">
      <c r="A35460">
        <f t="shared" ref="A35460:B35460" si="36557">A35456+3</f>
        <v>26593</v>
      </c>
      <c r="B35460">
        <f t="shared" si="36557"/>
        <v>26595</v>
      </c>
      <c r="C35460">
        <f t="shared" si="36546"/>
        <v>10000</v>
      </c>
      <c r="D35460" t="str">
        <f t="shared" si="36555"/>
        <v>26593 26595 10000</v>
      </c>
    </row>
    <row r="35461" spans="1:4" x14ac:dyDescent="0.3">
      <c r="A35461">
        <f t="shared" ref="A35461:B35461" si="36558">A35457+3</f>
        <v>26594</v>
      </c>
      <c r="B35461">
        <f t="shared" si="36558"/>
        <v>26596</v>
      </c>
      <c r="C35461">
        <f t="shared" si="36546"/>
        <v>1</v>
      </c>
      <c r="D35461" t="str">
        <f t="shared" si="36555"/>
        <v>26594 26596 1</v>
      </c>
    </row>
    <row r="35462" spans="1:4" x14ac:dyDescent="0.3">
      <c r="A35462">
        <f t="shared" ref="A35462:B35462" si="36559">A35458+3</f>
        <v>26595</v>
      </c>
      <c r="B35462">
        <f t="shared" si="36559"/>
        <v>26596</v>
      </c>
      <c r="C35462">
        <f t="shared" si="36546"/>
        <v>1</v>
      </c>
      <c r="D35462" t="str">
        <f t="shared" si="36555"/>
        <v>26595 26596 1</v>
      </c>
    </row>
    <row r="35463" spans="1:4" x14ac:dyDescent="0.3">
      <c r="A35463">
        <f t="shared" ref="A35463:B35463" si="36560">A35459+3</f>
        <v>26596</v>
      </c>
      <c r="B35463">
        <f t="shared" si="36560"/>
        <v>26597</v>
      </c>
      <c r="C35463">
        <f t="shared" si="36546"/>
        <v>1</v>
      </c>
      <c r="D35463" t="str">
        <f t="shared" si="36555"/>
        <v>26596 26597 1</v>
      </c>
    </row>
    <row r="35464" spans="1:4" x14ac:dyDescent="0.3">
      <c r="A35464">
        <f t="shared" ref="A35464:B35464" si="36561">A35460+3</f>
        <v>26596</v>
      </c>
      <c r="B35464">
        <f t="shared" si="36561"/>
        <v>26598</v>
      </c>
      <c r="C35464">
        <f t="shared" si="36546"/>
        <v>10000</v>
      </c>
      <c r="D35464" t="str">
        <f t="shared" si="36555"/>
        <v>26596 26598 10000</v>
      </c>
    </row>
    <row r="35465" spans="1:4" x14ac:dyDescent="0.3">
      <c r="A35465">
        <f t="shared" ref="A35465:B35465" si="36562">A35461+3</f>
        <v>26597</v>
      </c>
      <c r="B35465">
        <f t="shared" si="36562"/>
        <v>26599</v>
      </c>
      <c r="C35465">
        <f t="shared" si="36546"/>
        <v>1</v>
      </c>
      <c r="D35465" t="str">
        <f t="shared" si="36555"/>
        <v>26597 26599 1</v>
      </c>
    </row>
    <row r="35466" spans="1:4" x14ac:dyDescent="0.3">
      <c r="A35466">
        <f t="shared" ref="A35466:B35466" si="36563">A35462+3</f>
        <v>26598</v>
      </c>
      <c r="B35466">
        <f t="shared" si="36563"/>
        <v>26599</v>
      </c>
      <c r="C35466">
        <f t="shared" si="36546"/>
        <v>1</v>
      </c>
      <c r="D35466" t="str">
        <f t="shared" si="36555"/>
        <v>26598 26599 1</v>
      </c>
    </row>
    <row r="35467" spans="1:4" x14ac:dyDescent="0.3">
      <c r="A35467">
        <f t="shared" ref="A35467:B35467" si="36564">A35463+3</f>
        <v>26599</v>
      </c>
      <c r="B35467">
        <f t="shared" si="36564"/>
        <v>26600</v>
      </c>
      <c r="C35467">
        <f t="shared" si="36546"/>
        <v>1</v>
      </c>
      <c r="D35467" t="str">
        <f t="shared" si="36555"/>
        <v>26599 26600 1</v>
      </c>
    </row>
    <row r="35468" spans="1:4" x14ac:dyDescent="0.3">
      <c r="A35468">
        <f t="shared" ref="A35468:B35468" si="36565">A35464+3</f>
        <v>26599</v>
      </c>
      <c r="B35468">
        <f t="shared" si="36565"/>
        <v>26601</v>
      </c>
      <c r="C35468">
        <f t="shared" si="36546"/>
        <v>10000</v>
      </c>
      <c r="D35468" t="str">
        <f t="shared" si="36555"/>
        <v>26599 26601 10000</v>
      </c>
    </row>
    <row r="35469" spans="1:4" x14ac:dyDescent="0.3">
      <c r="A35469">
        <f t="shared" ref="A35469:B35469" si="36566">A35465+3</f>
        <v>26600</v>
      </c>
      <c r="B35469">
        <f t="shared" si="36566"/>
        <v>26602</v>
      </c>
      <c r="C35469">
        <f t="shared" si="36546"/>
        <v>1</v>
      </c>
      <c r="D35469" t="str">
        <f t="shared" si="36555"/>
        <v>26600 26602 1</v>
      </c>
    </row>
    <row r="35470" spans="1:4" x14ac:dyDescent="0.3">
      <c r="A35470">
        <f t="shared" ref="A35470:B35470" si="36567">A35466+3</f>
        <v>26601</v>
      </c>
      <c r="B35470">
        <f t="shared" si="36567"/>
        <v>26602</v>
      </c>
      <c r="C35470">
        <f t="shared" si="36546"/>
        <v>1</v>
      </c>
      <c r="D35470" t="str">
        <f t="shared" si="36555"/>
        <v>26601 26602 1</v>
      </c>
    </row>
    <row r="35471" spans="1:4" x14ac:dyDescent="0.3">
      <c r="A35471">
        <f t="shared" ref="A35471:B35471" si="36568">A35467+3</f>
        <v>26602</v>
      </c>
      <c r="B35471">
        <f t="shared" si="36568"/>
        <v>26603</v>
      </c>
      <c r="C35471">
        <f t="shared" si="36546"/>
        <v>1</v>
      </c>
      <c r="D35471" t="str">
        <f t="shared" si="36555"/>
        <v>26602 26603 1</v>
      </c>
    </row>
    <row r="35472" spans="1:4" x14ac:dyDescent="0.3">
      <c r="A35472">
        <f t="shared" ref="A35472:B35472" si="36569">A35468+3</f>
        <v>26602</v>
      </c>
      <c r="B35472">
        <f t="shared" si="36569"/>
        <v>26604</v>
      </c>
      <c r="C35472">
        <f t="shared" si="36546"/>
        <v>10000</v>
      </c>
      <c r="D35472" t="str">
        <f t="shared" si="36555"/>
        <v>26602 26604 10000</v>
      </c>
    </row>
    <row r="35473" spans="1:4" x14ac:dyDescent="0.3">
      <c r="A35473">
        <f t="shared" ref="A35473:B35473" si="36570">A35469+3</f>
        <v>26603</v>
      </c>
      <c r="B35473">
        <f t="shared" si="36570"/>
        <v>26605</v>
      </c>
      <c r="C35473">
        <f t="shared" si="36546"/>
        <v>1</v>
      </c>
      <c r="D35473" t="str">
        <f t="shared" si="36555"/>
        <v>26603 26605 1</v>
      </c>
    </row>
    <row r="35474" spans="1:4" x14ac:dyDescent="0.3">
      <c r="A35474">
        <f t="shared" ref="A35474:B35474" si="36571">A35470+3</f>
        <v>26604</v>
      </c>
      <c r="B35474">
        <f t="shared" si="36571"/>
        <v>26605</v>
      </c>
      <c r="C35474">
        <f t="shared" si="36546"/>
        <v>1</v>
      </c>
      <c r="D35474" t="str">
        <f t="shared" si="36555"/>
        <v>26604 26605 1</v>
      </c>
    </row>
    <row r="35475" spans="1:4" x14ac:dyDescent="0.3">
      <c r="A35475">
        <f t="shared" ref="A35475:B35475" si="36572">A35471+3</f>
        <v>26605</v>
      </c>
      <c r="B35475">
        <f t="shared" si="36572"/>
        <v>26606</v>
      </c>
      <c r="C35475">
        <f t="shared" si="36546"/>
        <v>1</v>
      </c>
      <c r="D35475" t="str">
        <f t="shared" si="36555"/>
        <v>26605 26606 1</v>
      </c>
    </row>
    <row r="35476" spans="1:4" x14ac:dyDescent="0.3">
      <c r="A35476">
        <f t="shared" ref="A35476:B35476" si="36573">A35472+3</f>
        <v>26605</v>
      </c>
      <c r="B35476">
        <f t="shared" si="36573"/>
        <v>26607</v>
      </c>
      <c r="C35476">
        <f t="shared" si="36546"/>
        <v>10000</v>
      </c>
      <c r="D35476" t="str">
        <f t="shared" si="36555"/>
        <v>26605 26607 10000</v>
      </c>
    </row>
    <row r="35477" spans="1:4" x14ac:dyDescent="0.3">
      <c r="A35477">
        <f t="shared" ref="A35477:B35477" si="36574">A35473+3</f>
        <v>26606</v>
      </c>
      <c r="B35477">
        <f t="shared" si="36574"/>
        <v>26608</v>
      </c>
      <c r="C35477">
        <f t="shared" si="36546"/>
        <v>1</v>
      </c>
      <c r="D35477" t="str">
        <f t="shared" si="36555"/>
        <v>26606 26608 1</v>
      </c>
    </row>
    <row r="35478" spans="1:4" x14ac:dyDescent="0.3">
      <c r="A35478">
        <f t="shared" ref="A35478:B35478" si="36575">A35474+3</f>
        <v>26607</v>
      </c>
      <c r="B35478">
        <f t="shared" si="36575"/>
        <v>26608</v>
      </c>
      <c r="C35478">
        <f t="shared" si="36546"/>
        <v>1</v>
      </c>
      <c r="D35478" t="str">
        <f t="shared" si="36555"/>
        <v>26607 26608 1</v>
      </c>
    </row>
    <row r="35479" spans="1:4" x14ac:dyDescent="0.3">
      <c r="A35479">
        <f t="shared" ref="A35479:B35479" si="36576">A35475+3</f>
        <v>26608</v>
      </c>
      <c r="B35479">
        <f t="shared" si="36576"/>
        <v>26609</v>
      </c>
      <c r="C35479">
        <f t="shared" si="36546"/>
        <v>1</v>
      </c>
      <c r="D35479" t="str">
        <f t="shared" si="36555"/>
        <v>26608 26609 1</v>
      </c>
    </row>
    <row r="35480" spans="1:4" x14ac:dyDescent="0.3">
      <c r="A35480">
        <f t="shared" ref="A35480:B35480" si="36577">A35476+3</f>
        <v>26608</v>
      </c>
      <c r="B35480">
        <f t="shared" si="36577"/>
        <v>26610</v>
      </c>
      <c r="C35480">
        <f t="shared" si="36546"/>
        <v>10000</v>
      </c>
      <c r="D35480" t="str">
        <f t="shared" si="36555"/>
        <v>26608 26610 10000</v>
      </c>
    </row>
    <row r="35481" spans="1:4" x14ac:dyDescent="0.3">
      <c r="A35481">
        <f t="shared" ref="A35481:B35481" si="36578">A35477+3</f>
        <v>26609</v>
      </c>
      <c r="B35481">
        <f t="shared" si="36578"/>
        <v>26611</v>
      </c>
      <c r="C35481">
        <f t="shared" si="36546"/>
        <v>1</v>
      </c>
      <c r="D35481" t="str">
        <f t="shared" si="36555"/>
        <v>26609 26611 1</v>
      </c>
    </row>
    <row r="35482" spans="1:4" x14ac:dyDescent="0.3">
      <c r="A35482">
        <f t="shared" ref="A35482:B35482" si="36579">A35478+3</f>
        <v>26610</v>
      </c>
      <c r="B35482">
        <f t="shared" si="36579"/>
        <v>26611</v>
      </c>
      <c r="C35482">
        <f t="shared" si="36546"/>
        <v>1</v>
      </c>
      <c r="D35482" t="str">
        <f t="shared" si="36555"/>
        <v>26610 26611 1</v>
      </c>
    </row>
    <row r="35483" spans="1:4" x14ac:dyDescent="0.3">
      <c r="A35483">
        <f t="shared" ref="A35483:B35483" si="36580">A35479+3</f>
        <v>26611</v>
      </c>
      <c r="B35483">
        <f t="shared" si="36580"/>
        <v>26612</v>
      </c>
      <c r="C35483">
        <f t="shared" si="36546"/>
        <v>1</v>
      </c>
      <c r="D35483" t="str">
        <f t="shared" si="36555"/>
        <v>26611 26612 1</v>
      </c>
    </row>
    <row r="35484" spans="1:4" x14ac:dyDescent="0.3">
      <c r="A35484">
        <f t="shared" ref="A35484:B35484" si="36581">A35480+3</f>
        <v>26611</v>
      </c>
      <c r="B35484">
        <f t="shared" si="36581"/>
        <v>26613</v>
      </c>
      <c r="C35484">
        <f t="shared" si="36546"/>
        <v>10000</v>
      </c>
      <c r="D35484" t="str">
        <f t="shared" si="36555"/>
        <v>26611 26613 10000</v>
      </c>
    </row>
    <row r="35485" spans="1:4" x14ac:dyDescent="0.3">
      <c r="A35485">
        <f t="shared" ref="A35485:B35485" si="36582">A35481+3</f>
        <v>26612</v>
      </c>
      <c r="B35485">
        <f t="shared" si="36582"/>
        <v>26614</v>
      </c>
      <c r="C35485">
        <f t="shared" si="36546"/>
        <v>1</v>
      </c>
      <c r="D35485" t="str">
        <f t="shared" si="36555"/>
        <v>26612 26614 1</v>
      </c>
    </row>
    <row r="35486" spans="1:4" x14ac:dyDescent="0.3">
      <c r="A35486">
        <f t="shared" ref="A35486:B35486" si="36583">A35482+3</f>
        <v>26613</v>
      </c>
      <c r="B35486">
        <f t="shared" si="36583"/>
        <v>26614</v>
      </c>
      <c r="C35486">
        <f t="shared" si="36546"/>
        <v>1</v>
      </c>
      <c r="D35486" t="str">
        <f t="shared" si="36555"/>
        <v>26613 26614 1</v>
      </c>
    </row>
    <row r="35487" spans="1:4" x14ac:dyDescent="0.3">
      <c r="A35487">
        <f t="shared" ref="A35487:B35487" si="36584">A35483+3</f>
        <v>26614</v>
      </c>
      <c r="B35487">
        <f t="shared" si="36584"/>
        <v>26615</v>
      </c>
      <c r="C35487">
        <f t="shared" si="36546"/>
        <v>1</v>
      </c>
      <c r="D35487" t="str">
        <f t="shared" si="36555"/>
        <v>26614 26615 1</v>
      </c>
    </row>
    <row r="35488" spans="1:4" x14ac:dyDescent="0.3">
      <c r="A35488">
        <f t="shared" ref="A35488:B35488" si="36585">A35484+3</f>
        <v>26614</v>
      </c>
      <c r="B35488">
        <f t="shared" si="36585"/>
        <v>26616</v>
      </c>
      <c r="C35488">
        <f t="shared" si="36546"/>
        <v>10000</v>
      </c>
      <c r="D35488" t="str">
        <f t="shared" si="36555"/>
        <v>26614 26616 10000</v>
      </c>
    </row>
    <row r="35489" spans="1:4" x14ac:dyDescent="0.3">
      <c r="A35489">
        <f t="shared" ref="A35489:B35489" si="36586">A35485+3</f>
        <v>26615</v>
      </c>
      <c r="B35489">
        <f t="shared" si="36586"/>
        <v>26617</v>
      </c>
      <c r="C35489">
        <f t="shared" si="36546"/>
        <v>1</v>
      </c>
      <c r="D35489" t="str">
        <f t="shared" si="36555"/>
        <v>26615 26617 1</v>
      </c>
    </row>
    <row r="35490" spans="1:4" x14ac:dyDescent="0.3">
      <c r="A35490">
        <f t="shared" ref="A35490:B35490" si="36587">A35486+3</f>
        <v>26616</v>
      </c>
      <c r="B35490">
        <f t="shared" si="36587"/>
        <v>26617</v>
      </c>
      <c r="C35490">
        <f t="shared" si="36546"/>
        <v>1</v>
      </c>
      <c r="D35490" t="str">
        <f t="shared" si="36555"/>
        <v>26616 26617 1</v>
      </c>
    </row>
    <row r="35491" spans="1:4" x14ac:dyDescent="0.3">
      <c r="A35491">
        <f t="shared" ref="A35491:B35491" si="36588">A35487+3</f>
        <v>26617</v>
      </c>
      <c r="B35491">
        <f t="shared" si="36588"/>
        <v>26618</v>
      </c>
      <c r="C35491">
        <f t="shared" si="36546"/>
        <v>1</v>
      </c>
      <c r="D35491" t="str">
        <f t="shared" si="36555"/>
        <v>26617 26618 1</v>
      </c>
    </row>
    <row r="35492" spans="1:4" x14ac:dyDescent="0.3">
      <c r="A35492">
        <f t="shared" ref="A35492:B35492" si="36589">A35488+3</f>
        <v>26617</v>
      </c>
      <c r="B35492">
        <f t="shared" si="36589"/>
        <v>26619</v>
      </c>
      <c r="C35492">
        <f t="shared" si="36546"/>
        <v>10000</v>
      </c>
      <c r="D35492" t="str">
        <f t="shared" si="36555"/>
        <v>26617 26619 10000</v>
      </c>
    </row>
    <row r="35493" spans="1:4" x14ac:dyDescent="0.3">
      <c r="A35493">
        <f t="shared" ref="A35493:B35493" si="36590">A35489+3</f>
        <v>26618</v>
      </c>
      <c r="B35493">
        <f t="shared" si="36590"/>
        <v>26620</v>
      </c>
      <c r="C35493">
        <f t="shared" si="36546"/>
        <v>1</v>
      </c>
      <c r="D35493" t="str">
        <f t="shared" si="36555"/>
        <v>26618 26620 1</v>
      </c>
    </row>
    <row r="35494" spans="1:4" x14ac:dyDescent="0.3">
      <c r="A35494">
        <f t="shared" ref="A35494:B35494" si="36591">A35490+3</f>
        <v>26619</v>
      </c>
      <c r="B35494">
        <f t="shared" si="36591"/>
        <v>26620</v>
      </c>
      <c r="C35494">
        <f t="shared" si="36546"/>
        <v>1</v>
      </c>
      <c r="D35494" t="str">
        <f t="shared" si="36555"/>
        <v>26619 26620 1</v>
      </c>
    </row>
    <row r="35495" spans="1:4" x14ac:dyDescent="0.3">
      <c r="A35495">
        <f t="shared" ref="A35495:B35495" si="36592">A35491+3</f>
        <v>26620</v>
      </c>
      <c r="B35495">
        <f t="shared" si="36592"/>
        <v>26621</v>
      </c>
      <c r="C35495">
        <f t="shared" si="36546"/>
        <v>1</v>
      </c>
      <c r="D35495" t="str">
        <f t="shared" si="36555"/>
        <v>26620 26621 1</v>
      </c>
    </row>
    <row r="35496" spans="1:4" x14ac:dyDescent="0.3">
      <c r="A35496">
        <f t="shared" ref="A35496:B35496" si="36593">A35492+3</f>
        <v>26620</v>
      </c>
      <c r="B35496">
        <f t="shared" si="36593"/>
        <v>26622</v>
      </c>
      <c r="C35496">
        <f t="shared" si="36546"/>
        <v>10000</v>
      </c>
      <c r="D35496" t="str">
        <f t="shared" si="36555"/>
        <v>26620 26622 10000</v>
      </c>
    </row>
    <row r="35497" spans="1:4" x14ac:dyDescent="0.3">
      <c r="A35497">
        <f t="shared" ref="A35497:B35497" si="36594">A35493+3</f>
        <v>26621</v>
      </c>
      <c r="B35497">
        <f t="shared" si="36594"/>
        <v>26623</v>
      </c>
      <c r="C35497">
        <f t="shared" si="36546"/>
        <v>1</v>
      </c>
      <c r="D35497" t="str">
        <f t="shared" si="36555"/>
        <v>26621 26623 1</v>
      </c>
    </row>
    <row r="35498" spans="1:4" x14ac:dyDescent="0.3">
      <c r="A35498">
        <f t="shared" ref="A35498:B35498" si="36595">A35494+3</f>
        <v>26622</v>
      </c>
      <c r="B35498">
        <f t="shared" si="36595"/>
        <v>26623</v>
      </c>
      <c r="C35498">
        <f t="shared" si="36546"/>
        <v>1</v>
      </c>
      <c r="D35498" t="str">
        <f t="shared" si="36555"/>
        <v>26622 26623 1</v>
      </c>
    </row>
    <row r="35499" spans="1:4" x14ac:dyDescent="0.3">
      <c r="A35499">
        <f t="shared" ref="A35499:B35499" si="36596">A35495+3</f>
        <v>26623</v>
      </c>
      <c r="B35499">
        <f t="shared" si="36596"/>
        <v>26624</v>
      </c>
      <c r="C35499">
        <f t="shared" si="36546"/>
        <v>1</v>
      </c>
      <c r="D35499" t="str">
        <f t="shared" si="36555"/>
        <v>26623 26624 1</v>
      </c>
    </row>
    <row r="35500" spans="1:4" x14ac:dyDescent="0.3">
      <c r="A35500">
        <f t="shared" ref="A35500:B35500" si="36597">A35496+3</f>
        <v>26623</v>
      </c>
      <c r="B35500">
        <f t="shared" si="36597"/>
        <v>26625</v>
      </c>
      <c r="C35500">
        <f t="shared" si="36546"/>
        <v>10000</v>
      </c>
      <c r="D35500" t="str">
        <f t="shared" si="36555"/>
        <v>26623 26625 10000</v>
      </c>
    </row>
    <row r="35501" spans="1:4" x14ac:dyDescent="0.3">
      <c r="A35501">
        <f t="shared" ref="A35501:B35501" si="36598">A35497+3</f>
        <v>26624</v>
      </c>
      <c r="B35501">
        <f t="shared" si="36598"/>
        <v>26626</v>
      </c>
      <c r="C35501">
        <f t="shared" si="36546"/>
        <v>1</v>
      </c>
      <c r="D35501" t="str">
        <f t="shared" si="36555"/>
        <v>26624 26626 1</v>
      </c>
    </row>
    <row r="35502" spans="1:4" x14ac:dyDescent="0.3">
      <c r="A35502">
        <f t="shared" ref="A35502:B35502" si="36599">A35498+3</f>
        <v>26625</v>
      </c>
      <c r="B35502">
        <f t="shared" si="36599"/>
        <v>26626</v>
      </c>
      <c r="C35502">
        <f t="shared" si="36546"/>
        <v>1</v>
      </c>
      <c r="D35502" t="str">
        <f t="shared" si="36555"/>
        <v>26625 26626 1</v>
      </c>
    </row>
    <row r="35503" spans="1:4" x14ac:dyDescent="0.3">
      <c r="A35503">
        <f t="shared" ref="A35503:B35503" si="36600">A35499+3</f>
        <v>26626</v>
      </c>
      <c r="B35503">
        <f t="shared" si="36600"/>
        <v>26627</v>
      </c>
      <c r="C35503">
        <f t="shared" si="36546"/>
        <v>1</v>
      </c>
      <c r="D35503" t="str">
        <f t="shared" si="36555"/>
        <v>26626 26627 1</v>
      </c>
    </row>
    <row r="35504" spans="1:4" x14ac:dyDescent="0.3">
      <c r="A35504">
        <f t="shared" ref="A35504:B35504" si="36601">A35500+3</f>
        <v>26626</v>
      </c>
      <c r="B35504">
        <f t="shared" si="36601"/>
        <v>26628</v>
      </c>
      <c r="C35504">
        <f t="shared" si="36546"/>
        <v>10000</v>
      </c>
      <c r="D35504" t="str">
        <f t="shared" si="36555"/>
        <v>26626 26628 10000</v>
      </c>
    </row>
    <row r="35505" spans="1:4" x14ac:dyDescent="0.3">
      <c r="A35505">
        <f t="shared" ref="A35505:B35505" si="36602">A35501+3</f>
        <v>26627</v>
      </c>
      <c r="B35505">
        <f t="shared" si="36602"/>
        <v>26629</v>
      </c>
      <c r="C35505">
        <f t="shared" si="36546"/>
        <v>1</v>
      </c>
      <c r="D35505" t="str">
        <f t="shared" si="36555"/>
        <v>26627 26629 1</v>
      </c>
    </row>
    <row r="35506" spans="1:4" x14ac:dyDescent="0.3">
      <c r="A35506">
        <f t="shared" ref="A35506:B35506" si="36603">A35502+3</f>
        <v>26628</v>
      </c>
      <c r="B35506">
        <f t="shared" si="36603"/>
        <v>26629</v>
      </c>
      <c r="C35506">
        <f t="shared" si="36546"/>
        <v>1</v>
      </c>
      <c r="D35506" t="str">
        <f t="shared" si="36555"/>
        <v>26628 26629 1</v>
      </c>
    </row>
    <row r="35507" spans="1:4" x14ac:dyDescent="0.3">
      <c r="A35507">
        <f t="shared" ref="A35507:B35507" si="36604">A35503+3</f>
        <v>26629</v>
      </c>
      <c r="B35507">
        <f t="shared" si="36604"/>
        <v>26630</v>
      </c>
      <c r="C35507">
        <f t="shared" si="36546"/>
        <v>1</v>
      </c>
      <c r="D35507" t="str">
        <f t="shared" si="36555"/>
        <v>26629 26630 1</v>
      </c>
    </row>
    <row r="35508" spans="1:4" x14ac:dyDescent="0.3">
      <c r="A35508">
        <f t="shared" ref="A35508:B35508" si="36605">A35504+3</f>
        <v>26629</v>
      </c>
      <c r="B35508">
        <f t="shared" si="36605"/>
        <v>26631</v>
      </c>
      <c r="C35508">
        <f t="shared" si="36546"/>
        <v>10000</v>
      </c>
      <c r="D35508" t="str">
        <f t="shared" si="36555"/>
        <v>26629 26631 10000</v>
      </c>
    </row>
    <row r="35509" spans="1:4" x14ac:dyDescent="0.3">
      <c r="A35509">
        <f t="shared" ref="A35509:B35509" si="36606">A35505+3</f>
        <v>26630</v>
      </c>
      <c r="B35509">
        <f t="shared" si="36606"/>
        <v>26632</v>
      </c>
      <c r="C35509">
        <f t="shared" si="36546"/>
        <v>1</v>
      </c>
      <c r="D35509" t="str">
        <f t="shared" si="36555"/>
        <v>26630 26632 1</v>
      </c>
    </row>
    <row r="35510" spans="1:4" x14ac:dyDescent="0.3">
      <c r="A35510">
        <f t="shared" ref="A35510:B35510" si="36607">A35506+3</f>
        <v>26631</v>
      </c>
      <c r="B35510">
        <f t="shared" si="36607"/>
        <v>26632</v>
      </c>
      <c r="C35510">
        <f t="shared" si="36546"/>
        <v>1</v>
      </c>
      <c r="D35510" t="str">
        <f t="shared" si="36555"/>
        <v>26631 26632 1</v>
      </c>
    </row>
    <row r="35511" spans="1:4" x14ac:dyDescent="0.3">
      <c r="A35511">
        <f t="shared" ref="A35511:B35511" si="36608">A35507+3</f>
        <v>26632</v>
      </c>
      <c r="B35511">
        <f t="shared" si="36608"/>
        <v>26633</v>
      </c>
      <c r="C35511">
        <f t="shared" si="36546"/>
        <v>1</v>
      </c>
      <c r="D35511" t="str">
        <f t="shared" si="36555"/>
        <v>26632 26633 1</v>
      </c>
    </row>
    <row r="35512" spans="1:4" x14ac:dyDescent="0.3">
      <c r="A35512">
        <f t="shared" ref="A35512:B35512" si="36609">A35508+3</f>
        <v>26632</v>
      </c>
      <c r="B35512">
        <f t="shared" si="36609"/>
        <v>26634</v>
      </c>
      <c r="C35512">
        <f t="shared" si="36546"/>
        <v>10000</v>
      </c>
      <c r="D35512" t="str">
        <f t="shared" si="36555"/>
        <v>26632 26634 10000</v>
      </c>
    </row>
    <row r="35513" spans="1:4" x14ac:dyDescent="0.3">
      <c r="A35513">
        <f t="shared" ref="A35513:B35513" si="36610">A35509+3</f>
        <v>26633</v>
      </c>
      <c r="B35513">
        <f t="shared" si="36610"/>
        <v>26635</v>
      </c>
      <c r="C35513">
        <f t="shared" si="36546"/>
        <v>1</v>
      </c>
      <c r="D35513" t="str">
        <f t="shared" si="36555"/>
        <v>26633 26635 1</v>
      </c>
    </row>
    <row r="35514" spans="1:4" x14ac:dyDescent="0.3">
      <c r="A35514">
        <f t="shared" ref="A35514:B35514" si="36611">A35510+3</f>
        <v>26634</v>
      </c>
      <c r="B35514">
        <f t="shared" si="36611"/>
        <v>26635</v>
      </c>
      <c r="C35514">
        <f t="shared" ref="C35514:C35577" si="36612">C35510</f>
        <v>1</v>
      </c>
      <c r="D35514" t="str">
        <f t="shared" si="36555"/>
        <v>26634 26635 1</v>
      </c>
    </row>
    <row r="35515" spans="1:4" x14ac:dyDescent="0.3">
      <c r="A35515">
        <f t="shared" ref="A35515:B35515" si="36613">A35511+3</f>
        <v>26635</v>
      </c>
      <c r="B35515">
        <f t="shared" si="36613"/>
        <v>26636</v>
      </c>
      <c r="C35515">
        <f t="shared" si="36612"/>
        <v>1</v>
      </c>
      <c r="D35515" t="str">
        <f t="shared" si="36555"/>
        <v>26635 26636 1</v>
      </c>
    </row>
    <row r="35516" spans="1:4" x14ac:dyDescent="0.3">
      <c r="A35516">
        <f t="shared" ref="A35516:B35516" si="36614">A35512+3</f>
        <v>26635</v>
      </c>
      <c r="B35516">
        <f t="shared" si="36614"/>
        <v>26637</v>
      </c>
      <c r="C35516">
        <f t="shared" si="36612"/>
        <v>10000</v>
      </c>
      <c r="D35516" t="str">
        <f t="shared" si="36555"/>
        <v>26635 26637 10000</v>
      </c>
    </row>
    <row r="35517" spans="1:4" x14ac:dyDescent="0.3">
      <c r="A35517">
        <f t="shared" ref="A35517:B35517" si="36615">A35513+3</f>
        <v>26636</v>
      </c>
      <c r="B35517">
        <f t="shared" si="36615"/>
        <v>26638</v>
      </c>
      <c r="C35517">
        <f t="shared" si="36612"/>
        <v>1</v>
      </c>
      <c r="D35517" t="str">
        <f t="shared" si="36555"/>
        <v>26636 26638 1</v>
      </c>
    </row>
    <row r="35518" spans="1:4" x14ac:dyDescent="0.3">
      <c r="A35518">
        <f t="shared" ref="A35518:B35518" si="36616">A35514+3</f>
        <v>26637</v>
      </c>
      <c r="B35518">
        <f t="shared" si="36616"/>
        <v>26638</v>
      </c>
      <c r="C35518">
        <f t="shared" si="36612"/>
        <v>1</v>
      </c>
      <c r="D35518" t="str">
        <f t="shared" si="36555"/>
        <v>26637 26638 1</v>
      </c>
    </row>
    <row r="35519" spans="1:4" x14ac:dyDescent="0.3">
      <c r="A35519">
        <f t="shared" ref="A35519:B35519" si="36617">A35515+3</f>
        <v>26638</v>
      </c>
      <c r="B35519">
        <f t="shared" si="36617"/>
        <v>26639</v>
      </c>
      <c r="C35519">
        <f t="shared" si="36612"/>
        <v>1</v>
      </c>
      <c r="D35519" t="str">
        <f t="shared" si="36555"/>
        <v>26638 26639 1</v>
      </c>
    </row>
    <row r="35520" spans="1:4" x14ac:dyDescent="0.3">
      <c r="A35520">
        <f t="shared" ref="A35520:B35520" si="36618">A35516+3</f>
        <v>26638</v>
      </c>
      <c r="B35520">
        <f t="shared" si="36618"/>
        <v>26640</v>
      </c>
      <c r="C35520">
        <f t="shared" si="36612"/>
        <v>10000</v>
      </c>
      <c r="D35520" t="str">
        <f t="shared" si="36555"/>
        <v>26638 26640 10000</v>
      </c>
    </row>
    <row r="35521" spans="1:4" x14ac:dyDescent="0.3">
      <c r="A35521">
        <f t="shared" ref="A35521:B35521" si="36619">A35517+3</f>
        <v>26639</v>
      </c>
      <c r="B35521">
        <f t="shared" si="36619"/>
        <v>26641</v>
      </c>
      <c r="C35521">
        <f t="shared" si="36612"/>
        <v>1</v>
      </c>
      <c r="D35521" t="str">
        <f t="shared" si="36555"/>
        <v>26639 26641 1</v>
      </c>
    </row>
    <row r="35522" spans="1:4" x14ac:dyDescent="0.3">
      <c r="A35522">
        <f t="shared" ref="A35522:B35522" si="36620">A35518+3</f>
        <v>26640</v>
      </c>
      <c r="B35522">
        <f t="shared" si="36620"/>
        <v>26641</v>
      </c>
      <c r="C35522">
        <f t="shared" si="36612"/>
        <v>1</v>
      </c>
      <c r="D35522" t="str">
        <f t="shared" ref="D35522:D35585" si="36621">_xlfn.CONCAT(A35522,IF(B35522&lt;&gt;"",_xlfn.CONCAT(" ",B35522),""),IF(C35522&lt;&gt;"",_xlfn.CONCAT(" ",C35522),""))</f>
        <v>26640 26641 1</v>
      </c>
    </row>
    <row r="35523" spans="1:4" x14ac:dyDescent="0.3">
      <c r="A35523">
        <f t="shared" ref="A35523:B35523" si="36622">A35519+3</f>
        <v>26641</v>
      </c>
      <c r="B35523">
        <f t="shared" si="36622"/>
        <v>26642</v>
      </c>
      <c r="C35523">
        <f t="shared" si="36612"/>
        <v>1</v>
      </c>
      <c r="D35523" t="str">
        <f t="shared" si="36621"/>
        <v>26641 26642 1</v>
      </c>
    </row>
    <row r="35524" spans="1:4" x14ac:dyDescent="0.3">
      <c r="A35524">
        <f t="shared" ref="A35524:B35524" si="36623">A35520+3</f>
        <v>26641</v>
      </c>
      <c r="B35524">
        <f t="shared" si="36623"/>
        <v>26643</v>
      </c>
      <c r="C35524">
        <f t="shared" si="36612"/>
        <v>10000</v>
      </c>
      <c r="D35524" t="str">
        <f t="shared" si="36621"/>
        <v>26641 26643 10000</v>
      </c>
    </row>
    <row r="35525" spans="1:4" x14ac:dyDescent="0.3">
      <c r="A35525">
        <f t="shared" ref="A35525:B35525" si="36624">A35521+3</f>
        <v>26642</v>
      </c>
      <c r="B35525">
        <f t="shared" si="36624"/>
        <v>26644</v>
      </c>
      <c r="C35525">
        <f t="shared" si="36612"/>
        <v>1</v>
      </c>
      <c r="D35525" t="str">
        <f t="shared" si="36621"/>
        <v>26642 26644 1</v>
      </c>
    </row>
    <row r="35526" spans="1:4" x14ac:dyDescent="0.3">
      <c r="A35526">
        <f t="shared" ref="A35526:B35526" si="36625">A35522+3</f>
        <v>26643</v>
      </c>
      <c r="B35526">
        <f t="shared" si="36625"/>
        <v>26644</v>
      </c>
      <c r="C35526">
        <f t="shared" si="36612"/>
        <v>1</v>
      </c>
      <c r="D35526" t="str">
        <f t="shared" si="36621"/>
        <v>26643 26644 1</v>
      </c>
    </row>
    <row r="35527" spans="1:4" x14ac:dyDescent="0.3">
      <c r="A35527">
        <f t="shared" ref="A35527:B35527" si="36626">A35523+3</f>
        <v>26644</v>
      </c>
      <c r="B35527">
        <f t="shared" si="36626"/>
        <v>26645</v>
      </c>
      <c r="C35527">
        <f t="shared" si="36612"/>
        <v>1</v>
      </c>
      <c r="D35527" t="str">
        <f t="shared" si="36621"/>
        <v>26644 26645 1</v>
      </c>
    </row>
    <row r="35528" spans="1:4" x14ac:dyDescent="0.3">
      <c r="A35528">
        <f t="shared" ref="A35528:B35528" si="36627">A35524+3</f>
        <v>26644</v>
      </c>
      <c r="B35528">
        <f t="shared" si="36627"/>
        <v>26646</v>
      </c>
      <c r="C35528">
        <f t="shared" si="36612"/>
        <v>10000</v>
      </c>
      <c r="D35528" t="str">
        <f t="shared" si="36621"/>
        <v>26644 26646 10000</v>
      </c>
    </row>
    <row r="35529" spans="1:4" x14ac:dyDescent="0.3">
      <c r="A35529">
        <f t="shared" ref="A35529:B35529" si="36628">A35525+3</f>
        <v>26645</v>
      </c>
      <c r="B35529">
        <f t="shared" si="36628"/>
        <v>26647</v>
      </c>
      <c r="C35529">
        <f t="shared" si="36612"/>
        <v>1</v>
      </c>
      <c r="D35529" t="str">
        <f t="shared" si="36621"/>
        <v>26645 26647 1</v>
      </c>
    </row>
    <row r="35530" spans="1:4" x14ac:dyDescent="0.3">
      <c r="A35530">
        <f t="shared" ref="A35530:B35530" si="36629">A35526+3</f>
        <v>26646</v>
      </c>
      <c r="B35530">
        <f t="shared" si="36629"/>
        <v>26647</v>
      </c>
      <c r="C35530">
        <f t="shared" si="36612"/>
        <v>1</v>
      </c>
      <c r="D35530" t="str">
        <f t="shared" si="36621"/>
        <v>26646 26647 1</v>
      </c>
    </row>
    <row r="35531" spans="1:4" x14ac:dyDescent="0.3">
      <c r="A35531">
        <f t="shared" ref="A35531:B35531" si="36630">A35527+3</f>
        <v>26647</v>
      </c>
      <c r="B35531">
        <f t="shared" si="36630"/>
        <v>26648</v>
      </c>
      <c r="C35531">
        <f t="shared" si="36612"/>
        <v>1</v>
      </c>
      <c r="D35531" t="str">
        <f t="shared" si="36621"/>
        <v>26647 26648 1</v>
      </c>
    </row>
    <row r="35532" spans="1:4" x14ac:dyDescent="0.3">
      <c r="A35532">
        <f t="shared" ref="A35532:B35532" si="36631">A35528+3</f>
        <v>26647</v>
      </c>
      <c r="B35532">
        <f t="shared" si="36631"/>
        <v>26649</v>
      </c>
      <c r="C35532">
        <f t="shared" si="36612"/>
        <v>10000</v>
      </c>
      <c r="D35532" t="str">
        <f t="shared" si="36621"/>
        <v>26647 26649 10000</v>
      </c>
    </row>
    <row r="35533" spans="1:4" x14ac:dyDescent="0.3">
      <c r="A35533">
        <f t="shared" ref="A35533:B35533" si="36632">A35529+3</f>
        <v>26648</v>
      </c>
      <c r="B35533">
        <f t="shared" si="36632"/>
        <v>26650</v>
      </c>
      <c r="C35533">
        <f t="shared" si="36612"/>
        <v>1</v>
      </c>
      <c r="D35533" t="str">
        <f t="shared" si="36621"/>
        <v>26648 26650 1</v>
      </c>
    </row>
    <row r="35534" spans="1:4" x14ac:dyDescent="0.3">
      <c r="A35534">
        <f t="shared" ref="A35534:B35534" si="36633">A35530+3</f>
        <v>26649</v>
      </c>
      <c r="B35534">
        <f t="shared" si="36633"/>
        <v>26650</v>
      </c>
      <c r="C35534">
        <f t="shared" si="36612"/>
        <v>1</v>
      </c>
      <c r="D35534" t="str">
        <f t="shared" si="36621"/>
        <v>26649 26650 1</v>
      </c>
    </row>
    <row r="35535" spans="1:4" x14ac:dyDescent="0.3">
      <c r="A35535">
        <f t="shared" ref="A35535:B35535" si="36634">A35531+3</f>
        <v>26650</v>
      </c>
      <c r="B35535">
        <f t="shared" si="36634"/>
        <v>26651</v>
      </c>
      <c r="C35535">
        <f t="shared" si="36612"/>
        <v>1</v>
      </c>
      <c r="D35535" t="str">
        <f t="shared" si="36621"/>
        <v>26650 26651 1</v>
      </c>
    </row>
    <row r="35536" spans="1:4" x14ac:dyDescent="0.3">
      <c r="A35536">
        <f t="shared" ref="A35536:B35536" si="36635">A35532+3</f>
        <v>26650</v>
      </c>
      <c r="B35536">
        <f t="shared" si="36635"/>
        <v>26652</v>
      </c>
      <c r="C35536">
        <f t="shared" si="36612"/>
        <v>10000</v>
      </c>
      <c r="D35536" t="str">
        <f t="shared" si="36621"/>
        <v>26650 26652 10000</v>
      </c>
    </row>
    <row r="35537" spans="1:4" x14ac:dyDescent="0.3">
      <c r="A35537">
        <f t="shared" ref="A35537:B35537" si="36636">A35533+3</f>
        <v>26651</v>
      </c>
      <c r="B35537">
        <f t="shared" si="36636"/>
        <v>26653</v>
      </c>
      <c r="C35537">
        <f t="shared" si="36612"/>
        <v>1</v>
      </c>
      <c r="D35537" t="str">
        <f t="shared" si="36621"/>
        <v>26651 26653 1</v>
      </c>
    </row>
    <row r="35538" spans="1:4" x14ac:dyDescent="0.3">
      <c r="A35538">
        <f t="shared" ref="A35538:B35538" si="36637">A35534+3</f>
        <v>26652</v>
      </c>
      <c r="B35538">
        <f t="shared" si="36637"/>
        <v>26653</v>
      </c>
      <c r="C35538">
        <f t="shared" si="36612"/>
        <v>1</v>
      </c>
      <c r="D35538" t="str">
        <f t="shared" si="36621"/>
        <v>26652 26653 1</v>
      </c>
    </row>
    <row r="35539" spans="1:4" x14ac:dyDescent="0.3">
      <c r="A35539">
        <f t="shared" ref="A35539:B35539" si="36638">A35535+3</f>
        <v>26653</v>
      </c>
      <c r="B35539">
        <f t="shared" si="36638"/>
        <v>26654</v>
      </c>
      <c r="C35539">
        <f t="shared" si="36612"/>
        <v>1</v>
      </c>
      <c r="D35539" t="str">
        <f t="shared" si="36621"/>
        <v>26653 26654 1</v>
      </c>
    </row>
    <row r="35540" spans="1:4" x14ac:dyDescent="0.3">
      <c r="A35540">
        <f t="shared" ref="A35540:B35540" si="36639">A35536+3</f>
        <v>26653</v>
      </c>
      <c r="B35540">
        <f t="shared" si="36639"/>
        <v>26655</v>
      </c>
      <c r="C35540">
        <f t="shared" si="36612"/>
        <v>10000</v>
      </c>
      <c r="D35540" t="str">
        <f t="shared" si="36621"/>
        <v>26653 26655 10000</v>
      </c>
    </row>
    <row r="35541" spans="1:4" x14ac:dyDescent="0.3">
      <c r="A35541">
        <f t="shared" ref="A35541:B35541" si="36640">A35537+3</f>
        <v>26654</v>
      </c>
      <c r="B35541">
        <f t="shared" si="36640"/>
        <v>26656</v>
      </c>
      <c r="C35541">
        <f t="shared" si="36612"/>
        <v>1</v>
      </c>
      <c r="D35541" t="str">
        <f t="shared" si="36621"/>
        <v>26654 26656 1</v>
      </c>
    </row>
    <row r="35542" spans="1:4" x14ac:dyDescent="0.3">
      <c r="A35542">
        <f t="shared" ref="A35542:B35542" si="36641">A35538+3</f>
        <v>26655</v>
      </c>
      <c r="B35542">
        <f t="shared" si="36641"/>
        <v>26656</v>
      </c>
      <c r="C35542">
        <f t="shared" si="36612"/>
        <v>1</v>
      </c>
      <c r="D35542" t="str">
        <f t="shared" si="36621"/>
        <v>26655 26656 1</v>
      </c>
    </row>
    <row r="35543" spans="1:4" x14ac:dyDescent="0.3">
      <c r="A35543">
        <f t="shared" ref="A35543:B35543" si="36642">A35539+3</f>
        <v>26656</v>
      </c>
      <c r="B35543">
        <f t="shared" si="36642"/>
        <v>26657</v>
      </c>
      <c r="C35543">
        <f t="shared" si="36612"/>
        <v>1</v>
      </c>
      <c r="D35543" t="str">
        <f t="shared" si="36621"/>
        <v>26656 26657 1</v>
      </c>
    </row>
    <row r="35544" spans="1:4" x14ac:dyDescent="0.3">
      <c r="A35544">
        <f t="shared" ref="A35544:B35544" si="36643">A35540+3</f>
        <v>26656</v>
      </c>
      <c r="B35544">
        <f t="shared" si="36643"/>
        <v>26658</v>
      </c>
      <c r="C35544">
        <f t="shared" si="36612"/>
        <v>10000</v>
      </c>
      <c r="D35544" t="str">
        <f t="shared" si="36621"/>
        <v>26656 26658 10000</v>
      </c>
    </row>
    <row r="35545" spans="1:4" x14ac:dyDescent="0.3">
      <c r="A35545">
        <f t="shared" ref="A35545:B35545" si="36644">A35541+3</f>
        <v>26657</v>
      </c>
      <c r="B35545">
        <f t="shared" si="36644"/>
        <v>26659</v>
      </c>
      <c r="C35545">
        <f t="shared" si="36612"/>
        <v>1</v>
      </c>
      <c r="D35545" t="str">
        <f t="shared" si="36621"/>
        <v>26657 26659 1</v>
      </c>
    </row>
    <row r="35546" spans="1:4" x14ac:dyDescent="0.3">
      <c r="A35546">
        <f t="shared" ref="A35546:B35546" si="36645">A35542+3</f>
        <v>26658</v>
      </c>
      <c r="B35546">
        <f t="shared" si="36645"/>
        <v>26659</v>
      </c>
      <c r="C35546">
        <f t="shared" si="36612"/>
        <v>1</v>
      </c>
      <c r="D35546" t="str">
        <f t="shared" si="36621"/>
        <v>26658 26659 1</v>
      </c>
    </row>
    <row r="35547" spans="1:4" x14ac:dyDescent="0.3">
      <c r="A35547">
        <f t="shared" ref="A35547:B35547" si="36646">A35543+3</f>
        <v>26659</v>
      </c>
      <c r="B35547">
        <f t="shared" si="36646"/>
        <v>26660</v>
      </c>
      <c r="C35547">
        <f t="shared" si="36612"/>
        <v>1</v>
      </c>
      <c r="D35547" t="str">
        <f t="shared" si="36621"/>
        <v>26659 26660 1</v>
      </c>
    </row>
    <row r="35548" spans="1:4" x14ac:dyDescent="0.3">
      <c r="A35548">
        <f t="shared" ref="A35548:B35548" si="36647">A35544+3</f>
        <v>26659</v>
      </c>
      <c r="B35548">
        <f t="shared" si="36647"/>
        <v>26661</v>
      </c>
      <c r="C35548">
        <f t="shared" si="36612"/>
        <v>10000</v>
      </c>
      <c r="D35548" t="str">
        <f t="shared" si="36621"/>
        <v>26659 26661 10000</v>
      </c>
    </row>
    <row r="35549" spans="1:4" x14ac:dyDescent="0.3">
      <c r="A35549">
        <f t="shared" ref="A35549:B35549" si="36648">A35545+3</f>
        <v>26660</v>
      </c>
      <c r="B35549">
        <f t="shared" si="36648"/>
        <v>26662</v>
      </c>
      <c r="C35549">
        <f t="shared" si="36612"/>
        <v>1</v>
      </c>
      <c r="D35549" t="str">
        <f t="shared" si="36621"/>
        <v>26660 26662 1</v>
      </c>
    </row>
    <row r="35550" spans="1:4" x14ac:dyDescent="0.3">
      <c r="A35550">
        <f t="shared" ref="A35550:B35550" si="36649">A35546+3</f>
        <v>26661</v>
      </c>
      <c r="B35550">
        <f t="shared" si="36649"/>
        <v>26662</v>
      </c>
      <c r="C35550">
        <f t="shared" si="36612"/>
        <v>1</v>
      </c>
      <c r="D35550" t="str">
        <f t="shared" si="36621"/>
        <v>26661 26662 1</v>
      </c>
    </row>
    <row r="35551" spans="1:4" x14ac:dyDescent="0.3">
      <c r="A35551">
        <f t="shared" ref="A35551:B35551" si="36650">A35547+3</f>
        <v>26662</v>
      </c>
      <c r="B35551">
        <f t="shared" si="36650"/>
        <v>26663</v>
      </c>
      <c r="C35551">
        <f t="shared" si="36612"/>
        <v>1</v>
      </c>
      <c r="D35551" t="str">
        <f t="shared" si="36621"/>
        <v>26662 26663 1</v>
      </c>
    </row>
    <row r="35552" spans="1:4" x14ac:dyDescent="0.3">
      <c r="A35552">
        <f t="shared" ref="A35552:B35552" si="36651">A35548+3</f>
        <v>26662</v>
      </c>
      <c r="B35552">
        <f t="shared" si="36651"/>
        <v>26664</v>
      </c>
      <c r="C35552">
        <f t="shared" si="36612"/>
        <v>10000</v>
      </c>
      <c r="D35552" t="str">
        <f t="shared" si="36621"/>
        <v>26662 26664 10000</v>
      </c>
    </row>
    <row r="35553" spans="1:4" x14ac:dyDescent="0.3">
      <c r="A35553">
        <f t="shared" ref="A35553:B35553" si="36652">A35549+3</f>
        <v>26663</v>
      </c>
      <c r="B35553">
        <f t="shared" si="36652"/>
        <v>26665</v>
      </c>
      <c r="C35553">
        <f t="shared" si="36612"/>
        <v>1</v>
      </c>
      <c r="D35553" t="str">
        <f t="shared" si="36621"/>
        <v>26663 26665 1</v>
      </c>
    </row>
    <row r="35554" spans="1:4" x14ac:dyDescent="0.3">
      <c r="A35554">
        <f t="shared" ref="A35554:B35554" si="36653">A35550+3</f>
        <v>26664</v>
      </c>
      <c r="B35554">
        <f t="shared" si="36653"/>
        <v>26665</v>
      </c>
      <c r="C35554">
        <f t="shared" si="36612"/>
        <v>1</v>
      </c>
      <c r="D35554" t="str">
        <f t="shared" si="36621"/>
        <v>26664 26665 1</v>
      </c>
    </row>
    <row r="35555" spans="1:4" x14ac:dyDescent="0.3">
      <c r="A35555">
        <f t="shared" ref="A35555:B35555" si="36654">A35551+3</f>
        <v>26665</v>
      </c>
      <c r="B35555">
        <f t="shared" si="36654"/>
        <v>26666</v>
      </c>
      <c r="C35555">
        <f t="shared" si="36612"/>
        <v>1</v>
      </c>
      <c r="D35555" t="str">
        <f t="shared" si="36621"/>
        <v>26665 26666 1</v>
      </c>
    </row>
    <row r="35556" spans="1:4" x14ac:dyDescent="0.3">
      <c r="A35556">
        <f t="shared" ref="A35556:B35556" si="36655">A35552+3</f>
        <v>26665</v>
      </c>
      <c r="B35556">
        <f t="shared" si="36655"/>
        <v>26667</v>
      </c>
      <c r="C35556">
        <f t="shared" si="36612"/>
        <v>10000</v>
      </c>
      <c r="D35556" t="str">
        <f t="shared" si="36621"/>
        <v>26665 26667 10000</v>
      </c>
    </row>
    <row r="35557" spans="1:4" x14ac:dyDescent="0.3">
      <c r="A35557">
        <f t="shared" ref="A35557:B35557" si="36656">A35553+3</f>
        <v>26666</v>
      </c>
      <c r="B35557">
        <f t="shared" si="36656"/>
        <v>26668</v>
      </c>
      <c r="C35557">
        <f t="shared" si="36612"/>
        <v>1</v>
      </c>
      <c r="D35557" t="str">
        <f t="shared" si="36621"/>
        <v>26666 26668 1</v>
      </c>
    </row>
    <row r="35558" spans="1:4" x14ac:dyDescent="0.3">
      <c r="A35558">
        <f t="shared" ref="A35558:B35558" si="36657">A35554+3</f>
        <v>26667</v>
      </c>
      <c r="B35558">
        <f t="shared" si="36657"/>
        <v>26668</v>
      </c>
      <c r="C35558">
        <f t="shared" si="36612"/>
        <v>1</v>
      </c>
      <c r="D35558" t="str">
        <f t="shared" si="36621"/>
        <v>26667 26668 1</v>
      </c>
    </row>
    <row r="35559" spans="1:4" x14ac:dyDescent="0.3">
      <c r="A35559">
        <f t="shared" ref="A35559:B35559" si="36658">A35555+3</f>
        <v>26668</v>
      </c>
      <c r="B35559">
        <f t="shared" si="36658"/>
        <v>26669</v>
      </c>
      <c r="C35559">
        <f t="shared" si="36612"/>
        <v>1</v>
      </c>
      <c r="D35559" t="str">
        <f t="shared" si="36621"/>
        <v>26668 26669 1</v>
      </c>
    </row>
    <row r="35560" spans="1:4" x14ac:dyDescent="0.3">
      <c r="A35560">
        <f t="shared" ref="A35560:B35560" si="36659">A35556+3</f>
        <v>26668</v>
      </c>
      <c r="B35560">
        <f t="shared" si="36659"/>
        <v>26670</v>
      </c>
      <c r="C35560">
        <f t="shared" si="36612"/>
        <v>10000</v>
      </c>
      <c r="D35560" t="str">
        <f t="shared" si="36621"/>
        <v>26668 26670 10000</v>
      </c>
    </row>
    <row r="35561" spans="1:4" x14ac:dyDescent="0.3">
      <c r="A35561">
        <f t="shared" ref="A35561:B35561" si="36660">A35557+3</f>
        <v>26669</v>
      </c>
      <c r="B35561">
        <f t="shared" si="36660"/>
        <v>26671</v>
      </c>
      <c r="C35561">
        <f t="shared" si="36612"/>
        <v>1</v>
      </c>
      <c r="D35561" t="str">
        <f t="shared" si="36621"/>
        <v>26669 26671 1</v>
      </c>
    </row>
    <row r="35562" spans="1:4" x14ac:dyDescent="0.3">
      <c r="A35562">
        <f t="shared" ref="A35562:B35562" si="36661">A35558+3</f>
        <v>26670</v>
      </c>
      <c r="B35562">
        <f t="shared" si="36661"/>
        <v>26671</v>
      </c>
      <c r="C35562">
        <f t="shared" si="36612"/>
        <v>1</v>
      </c>
      <c r="D35562" t="str">
        <f t="shared" si="36621"/>
        <v>26670 26671 1</v>
      </c>
    </row>
    <row r="35563" spans="1:4" x14ac:dyDescent="0.3">
      <c r="A35563">
        <f t="shared" ref="A35563:B35563" si="36662">A35559+3</f>
        <v>26671</v>
      </c>
      <c r="B35563">
        <f t="shared" si="36662"/>
        <v>26672</v>
      </c>
      <c r="C35563">
        <f t="shared" si="36612"/>
        <v>1</v>
      </c>
      <c r="D35563" t="str">
        <f t="shared" si="36621"/>
        <v>26671 26672 1</v>
      </c>
    </row>
    <row r="35564" spans="1:4" x14ac:dyDescent="0.3">
      <c r="A35564">
        <f t="shared" ref="A35564:B35564" si="36663">A35560+3</f>
        <v>26671</v>
      </c>
      <c r="B35564">
        <f t="shared" si="36663"/>
        <v>26673</v>
      </c>
      <c r="C35564">
        <f t="shared" si="36612"/>
        <v>10000</v>
      </c>
      <c r="D35564" t="str">
        <f t="shared" si="36621"/>
        <v>26671 26673 10000</v>
      </c>
    </row>
    <row r="35565" spans="1:4" x14ac:dyDescent="0.3">
      <c r="A35565">
        <f t="shared" ref="A35565:B35565" si="36664">A35561+3</f>
        <v>26672</v>
      </c>
      <c r="B35565">
        <f t="shared" si="36664"/>
        <v>26674</v>
      </c>
      <c r="C35565">
        <f t="shared" si="36612"/>
        <v>1</v>
      </c>
      <c r="D35565" t="str">
        <f t="shared" si="36621"/>
        <v>26672 26674 1</v>
      </c>
    </row>
    <row r="35566" spans="1:4" x14ac:dyDescent="0.3">
      <c r="A35566">
        <f t="shared" ref="A35566:B35566" si="36665">A35562+3</f>
        <v>26673</v>
      </c>
      <c r="B35566">
        <f t="shared" si="36665"/>
        <v>26674</v>
      </c>
      <c r="C35566">
        <f t="shared" si="36612"/>
        <v>1</v>
      </c>
      <c r="D35566" t="str">
        <f t="shared" si="36621"/>
        <v>26673 26674 1</v>
      </c>
    </row>
    <row r="35567" spans="1:4" x14ac:dyDescent="0.3">
      <c r="A35567">
        <f t="shared" ref="A35567:B35567" si="36666">A35563+3</f>
        <v>26674</v>
      </c>
      <c r="B35567">
        <f t="shared" si="36666"/>
        <v>26675</v>
      </c>
      <c r="C35567">
        <f t="shared" si="36612"/>
        <v>1</v>
      </c>
      <c r="D35567" t="str">
        <f t="shared" si="36621"/>
        <v>26674 26675 1</v>
      </c>
    </row>
    <row r="35568" spans="1:4" x14ac:dyDescent="0.3">
      <c r="A35568">
        <f t="shared" ref="A35568:B35568" si="36667">A35564+3</f>
        <v>26674</v>
      </c>
      <c r="B35568">
        <f t="shared" si="36667"/>
        <v>26676</v>
      </c>
      <c r="C35568">
        <f t="shared" si="36612"/>
        <v>10000</v>
      </c>
      <c r="D35568" t="str">
        <f t="shared" si="36621"/>
        <v>26674 26676 10000</v>
      </c>
    </row>
    <row r="35569" spans="1:4" x14ac:dyDescent="0.3">
      <c r="A35569">
        <f t="shared" ref="A35569:B35569" si="36668">A35565+3</f>
        <v>26675</v>
      </c>
      <c r="B35569">
        <f t="shared" si="36668"/>
        <v>26677</v>
      </c>
      <c r="C35569">
        <f t="shared" si="36612"/>
        <v>1</v>
      </c>
      <c r="D35569" t="str">
        <f t="shared" si="36621"/>
        <v>26675 26677 1</v>
      </c>
    </row>
    <row r="35570" spans="1:4" x14ac:dyDescent="0.3">
      <c r="A35570">
        <f t="shared" ref="A35570:B35570" si="36669">A35566+3</f>
        <v>26676</v>
      </c>
      <c r="B35570">
        <f t="shared" si="36669"/>
        <v>26677</v>
      </c>
      <c r="C35570">
        <f t="shared" si="36612"/>
        <v>1</v>
      </c>
      <c r="D35570" t="str">
        <f t="shared" si="36621"/>
        <v>26676 26677 1</v>
      </c>
    </row>
    <row r="35571" spans="1:4" x14ac:dyDescent="0.3">
      <c r="A35571">
        <f t="shared" ref="A35571:B35571" si="36670">A35567+3</f>
        <v>26677</v>
      </c>
      <c r="B35571">
        <f t="shared" si="36670"/>
        <v>26678</v>
      </c>
      <c r="C35571">
        <f t="shared" si="36612"/>
        <v>1</v>
      </c>
      <c r="D35571" t="str">
        <f t="shared" si="36621"/>
        <v>26677 26678 1</v>
      </c>
    </row>
    <row r="35572" spans="1:4" x14ac:dyDescent="0.3">
      <c r="A35572">
        <f t="shared" ref="A35572:B35572" si="36671">A35568+3</f>
        <v>26677</v>
      </c>
      <c r="B35572">
        <f t="shared" si="36671"/>
        <v>26679</v>
      </c>
      <c r="C35572">
        <f t="shared" si="36612"/>
        <v>10000</v>
      </c>
      <c r="D35572" t="str">
        <f t="shared" si="36621"/>
        <v>26677 26679 10000</v>
      </c>
    </row>
    <row r="35573" spans="1:4" x14ac:dyDescent="0.3">
      <c r="A35573">
        <f t="shared" ref="A35573:B35573" si="36672">A35569+3</f>
        <v>26678</v>
      </c>
      <c r="B35573">
        <f t="shared" si="36672"/>
        <v>26680</v>
      </c>
      <c r="C35573">
        <f t="shared" si="36612"/>
        <v>1</v>
      </c>
      <c r="D35573" t="str">
        <f t="shared" si="36621"/>
        <v>26678 26680 1</v>
      </c>
    </row>
    <row r="35574" spans="1:4" x14ac:dyDescent="0.3">
      <c r="A35574">
        <f t="shared" ref="A35574:B35574" si="36673">A35570+3</f>
        <v>26679</v>
      </c>
      <c r="B35574">
        <f t="shared" si="36673"/>
        <v>26680</v>
      </c>
      <c r="C35574">
        <f t="shared" si="36612"/>
        <v>1</v>
      </c>
      <c r="D35574" t="str">
        <f t="shared" si="36621"/>
        <v>26679 26680 1</v>
      </c>
    </row>
    <row r="35575" spans="1:4" x14ac:dyDescent="0.3">
      <c r="A35575">
        <f t="shared" ref="A35575:B35575" si="36674">A35571+3</f>
        <v>26680</v>
      </c>
      <c r="B35575">
        <f t="shared" si="36674"/>
        <v>26681</v>
      </c>
      <c r="C35575">
        <f t="shared" si="36612"/>
        <v>1</v>
      </c>
      <c r="D35575" t="str">
        <f t="shared" si="36621"/>
        <v>26680 26681 1</v>
      </c>
    </row>
    <row r="35576" spans="1:4" x14ac:dyDescent="0.3">
      <c r="A35576">
        <f t="shared" ref="A35576:B35576" si="36675">A35572+3</f>
        <v>26680</v>
      </c>
      <c r="B35576">
        <f t="shared" si="36675"/>
        <v>26682</v>
      </c>
      <c r="C35576">
        <f t="shared" si="36612"/>
        <v>10000</v>
      </c>
      <c r="D35576" t="str">
        <f t="shared" si="36621"/>
        <v>26680 26682 10000</v>
      </c>
    </row>
    <row r="35577" spans="1:4" x14ac:dyDescent="0.3">
      <c r="A35577">
        <f t="shared" ref="A35577:B35577" si="36676">A35573+3</f>
        <v>26681</v>
      </c>
      <c r="B35577">
        <f t="shared" si="36676"/>
        <v>26683</v>
      </c>
      <c r="C35577">
        <f t="shared" si="36612"/>
        <v>1</v>
      </c>
      <c r="D35577" t="str">
        <f t="shared" si="36621"/>
        <v>26681 26683 1</v>
      </c>
    </row>
    <row r="35578" spans="1:4" x14ac:dyDescent="0.3">
      <c r="A35578">
        <f t="shared" ref="A35578:B35578" si="36677">A35574+3</f>
        <v>26682</v>
      </c>
      <c r="B35578">
        <f t="shared" si="36677"/>
        <v>26683</v>
      </c>
      <c r="C35578">
        <f t="shared" ref="C35578:C35641" si="36678">C35574</f>
        <v>1</v>
      </c>
      <c r="D35578" t="str">
        <f t="shared" si="36621"/>
        <v>26682 26683 1</v>
      </c>
    </row>
    <row r="35579" spans="1:4" x14ac:dyDescent="0.3">
      <c r="A35579">
        <f t="shared" ref="A35579:B35579" si="36679">A35575+3</f>
        <v>26683</v>
      </c>
      <c r="B35579">
        <f t="shared" si="36679"/>
        <v>26684</v>
      </c>
      <c r="C35579">
        <f t="shared" si="36678"/>
        <v>1</v>
      </c>
      <c r="D35579" t="str">
        <f t="shared" si="36621"/>
        <v>26683 26684 1</v>
      </c>
    </row>
    <row r="35580" spans="1:4" x14ac:dyDescent="0.3">
      <c r="A35580">
        <f t="shared" ref="A35580:B35580" si="36680">A35576+3</f>
        <v>26683</v>
      </c>
      <c r="B35580">
        <f t="shared" si="36680"/>
        <v>26685</v>
      </c>
      <c r="C35580">
        <f t="shared" si="36678"/>
        <v>10000</v>
      </c>
      <c r="D35580" t="str">
        <f t="shared" si="36621"/>
        <v>26683 26685 10000</v>
      </c>
    </row>
    <row r="35581" spans="1:4" x14ac:dyDescent="0.3">
      <c r="A35581">
        <f t="shared" ref="A35581:B35581" si="36681">A35577+3</f>
        <v>26684</v>
      </c>
      <c r="B35581">
        <f t="shared" si="36681"/>
        <v>26686</v>
      </c>
      <c r="C35581">
        <f t="shared" si="36678"/>
        <v>1</v>
      </c>
      <c r="D35581" t="str">
        <f t="shared" si="36621"/>
        <v>26684 26686 1</v>
      </c>
    </row>
    <row r="35582" spans="1:4" x14ac:dyDescent="0.3">
      <c r="A35582">
        <f t="shared" ref="A35582:B35582" si="36682">A35578+3</f>
        <v>26685</v>
      </c>
      <c r="B35582">
        <f t="shared" si="36682"/>
        <v>26686</v>
      </c>
      <c r="C35582">
        <f t="shared" si="36678"/>
        <v>1</v>
      </c>
      <c r="D35582" t="str">
        <f t="shared" si="36621"/>
        <v>26685 26686 1</v>
      </c>
    </row>
    <row r="35583" spans="1:4" x14ac:dyDescent="0.3">
      <c r="A35583">
        <f t="shared" ref="A35583:B35583" si="36683">A35579+3</f>
        <v>26686</v>
      </c>
      <c r="B35583">
        <f t="shared" si="36683"/>
        <v>26687</v>
      </c>
      <c r="C35583">
        <f t="shared" si="36678"/>
        <v>1</v>
      </c>
      <c r="D35583" t="str">
        <f t="shared" si="36621"/>
        <v>26686 26687 1</v>
      </c>
    </row>
    <row r="35584" spans="1:4" x14ac:dyDescent="0.3">
      <c r="A35584">
        <f t="shared" ref="A35584:B35584" si="36684">A35580+3</f>
        <v>26686</v>
      </c>
      <c r="B35584">
        <f t="shared" si="36684"/>
        <v>26688</v>
      </c>
      <c r="C35584">
        <f t="shared" si="36678"/>
        <v>10000</v>
      </c>
      <c r="D35584" t="str">
        <f t="shared" si="36621"/>
        <v>26686 26688 10000</v>
      </c>
    </row>
    <row r="35585" spans="1:4" x14ac:dyDescent="0.3">
      <c r="A35585">
        <f t="shared" ref="A35585:B35585" si="36685">A35581+3</f>
        <v>26687</v>
      </c>
      <c r="B35585">
        <f t="shared" si="36685"/>
        <v>26689</v>
      </c>
      <c r="C35585">
        <f t="shared" si="36678"/>
        <v>1</v>
      </c>
      <c r="D35585" t="str">
        <f t="shared" si="36621"/>
        <v>26687 26689 1</v>
      </c>
    </row>
    <row r="35586" spans="1:4" x14ac:dyDescent="0.3">
      <c r="A35586">
        <f t="shared" ref="A35586:B35586" si="36686">A35582+3</f>
        <v>26688</v>
      </c>
      <c r="B35586">
        <f t="shared" si="36686"/>
        <v>26689</v>
      </c>
      <c r="C35586">
        <f t="shared" si="36678"/>
        <v>1</v>
      </c>
      <c r="D35586" t="str">
        <f t="shared" ref="D35586:D35649" si="36687">_xlfn.CONCAT(A35586,IF(B35586&lt;&gt;"",_xlfn.CONCAT(" ",B35586),""),IF(C35586&lt;&gt;"",_xlfn.CONCAT(" ",C35586),""))</f>
        <v>26688 26689 1</v>
      </c>
    </row>
    <row r="35587" spans="1:4" x14ac:dyDescent="0.3">
      <c r="A35587">
        <f t="shared" ref="A35587:B35587" si="36688">A35583+3</f>
        <v>26689</v>
      </c>
      <c r="B35587">
        <f t="shared" si="36688"/>
        <v>26690</v>
      </c>
      <c r="C35587">
        <f t="shared" si="36678"/>
        <v>1</v>
      </c>
      <c r="D35587" t="str">
        <f t="shared" si="36687"/>
        <v>26689 26690 1</v>
      </c>
    </row>
    <row r="35588" spans="1:4" x14ac:dyDescent="0.3">
      <c r="A35588">
        <f t="shared" ref="A35588:B35588" si="36689">A35584+3</f>
        <v>26689</v>
      </c>
      <c r="B35588">
        <f t="shared" si="36689"/>
        <v>26691</v>
      </c>
      <c r="C35588">
        <f t="shared" si="36678"/>
        <v>10000</v>
      </c>
      <c r="D35588" t="str">
        <f t="shared" si="36687"/>
        <v>26689 26691 10000</v>
      </c>
    </row>
    <row r="35589" spans="1:4" x14ac:dyDescent="0.3">
      <c r="A35589">
        <f t="shared" ref="A35589:B35589" si="36690">A35585+3</f>
        <v>26690</v>
      </c>
      <c r="B35589">
        <f t="shared" si="36690"/>
        <v>26692</v>
      </c>
      <c r="C35589">
        <f t="shared" si="36678"/>
        <v>1</v>
      </c>
      <c r="D35589" t="str">
        <f t="shared" si="36687"/>
        <v>26690 26692 1</v>
      </c>
    </row>
    <row r="35590" spans="1:4" x14ac:dyDescent="0.3">
      <c r="A35590">
        <f t="shared" ref="A35590:B35590" si="36691">A35586+3</f>
        <v>26691</v>
      </c>
      <c r="B35590">
        <f t="shared" si="36691"/>
        <v>26692</v>
      </c>
      <c r="C35590">
        <f t="shared" si="36678"/>
        <v>1</v>
      </c>
      <c r="D35590" t="str">
        <f t="shared" si="36687"/>
        <v>26691 26692 1</v>
      </c>
    </row>
    <row r="35591" spans="1:4" x14ac:dyDescent="0.3">
      <c r="A35591">
        <f t="shared" ref="A35591:B35591" si="36692">A35587+3</f>
        <v>26692</v>
      </c>
      <c r="B35591">
        <f t="shared" si="36692"/>
        <v>26693</v>
      </c>
      <c r="C35591">
        <f t="shared" si="36678"/>
        <v>1</v>
      </c>
      <c r="D35591" t="str">
        <f t="shared" si="36687"/>
        <v>26692 26693 1</v>
      </c>
    </row>
    <row r="35592" spans="1:4" x14ac:dyDescent="0.3">
      <c r="A35592">
        <f t="shared" ref="A35592:B35592" si="36693">A35588+3</f>
        <v>26692</v>
      </c>
      <c r="B35592">
        <f t="shared" si="36693"/>
        <v>26694</v>
      </c>
      <c r="C35592">
        <f t="shared" si="36678"/>
        <v>10000</v>
      </c>
      <c r="D35592" t="str">
        <f t="shared" si="36687"/>
        <v>26692 26694 10000</v>
      </c>
    </row>
    <row r="35593" spans="1:4" x14ac:dyDescent="0.3">
      <c r="A35593">
        <f t="shared" ref="A35593:B35593" si="36694">A35589+3</f>
        <v>26693</v>
      </c>
      <c r="B35593">
        <f t="shared" si="36694"/>
        <v>26695</v>
      </c>
      <c r="C35593">
        <f t="shared" si="36678"/>
        <v>1</v>
      </c>
      <c r="D35593" t="str">
        <f t="shared" si="36687"/>
        <v>26693 26695 1</v>
      </c>
    </row>
    <row r="35594" spans="1:4" x14ac:dyDescent="0.3">
      <c r="A35594">
        <f t="shared" ref="A35594:B35594" si="36695">A35590+3</f>
        <v>26694</v>
      </c>
      <c r="B35594">
        <f t="shared" si="36695"/>
        <v>26695</v>
      </c>
      <c r="C35594">
        <f t="shared" si="36678"/>
        <v>1</v>
      </c>
      <c r="D35594" t="str">
        <f t="shared" si="36687"/>
        <v>26694 26695 1</v>
      </c>
    </row>
    <row r="35595" spans="1:4" x14ac:dyDescent="0.3">
      <c r="A35595">
        <f t="shared" ref="A35595:B35595" si="36696">A35591+3</f>
        <v>26695</v>
      </c>
      <c r="B35595">
        <f t="shared" si="36696"/>
        <v>26696</v>
      </c>
      <c r="C35595">
        <f t="shared" si="36678"/>
        <v>1</v>
      </c>
      <c r="D35595" t="str">
        <f t="shared" si="36687"/>
        <v>26695 26696 1</v>
      </c>
    </row>
    <row r="35596" spans="1:4" x14ac:dyDescent="0.3">
      <c r="A35596">
        <f t="shared" ref="A35596:B35596" si="36697">A35592+3</f>
        <v>26695</v>
      </c>
      <c r="B35596">
        <f t="shared" si="36697"/>
        <v>26697</v>
      </c>
      <c r="C35596">
        <f t="shared" si="36678"/>
        <v>10000</v>
      </c>
      <c r="D35596" t="str">
        <f t="shared" si="36687"/>
        <v>26695 26697 10000</v>
      </c>
    </row>
    <row r="35597" spans="1:4" x14ac:dyDescent="0.3">
      <c r="A35597">
        <f t="shared" ref="A35597:B35597" si="36698">A35593+3</f>
        <v>26696</v>
      </c>
      <c r="B35597">
        <f t="shared" si="36698"/>
        <v>26698</v>
      </c>
      <c r="C35597">
        <f t="shared" si="36678"/>
        <v>1</v>
      </c>
      <c r="D35597" t="str">
        <f t="shared" si="36687"/>
        <v>26696 26698 1</v>
      </c>
    </row>
    <row r="35598" spans="1:4" x14ac:dyDescent="0.3">
      <c r="A35598">
        <f t="shared" ref="A35598:B35598" si="36699">A35594+3</f>
        <v>26697</v>
      </c>
      <c r="B35598">
        <f t="shared" si="36699"/>
        <v>26698</v>
      </c>
      <c r="C35598">
        <f t="shared" si="36678"/>
        <v>1</v>
      </c>
      <c r="D35598" t="str">
        <f t="shared" si="36687"/>
        <v>26697 26698 1</v>
      </c>
    </row>
    <row r="35599" spans="1:4" x14ac:dyDescent="0.3">
      <c r="A35599">
        <f t="shared" ref="A35599:B35599" si="36700">A35595+3</f>
        <v>26698</v>
      </c>
      <c r="B35599">
        <f t="shared" si="36700"/>
        <v>26699</v>
      </c>
      <c r="C35599">
        <f t="shared" si="36678"/>
        <v>1</v>
      </c>
      <c r="D35599" t="str">
        <f t="shared" si="36687"/>
        <v>26698 26699 1</v>
      </c>
    </row>
    <row r="35600" spans="1:4" x14ac:dyDescent="0.3">
      <c r="A35600">
        <f t="shared" ref="A35600:B35600" si="36701">A35596+3</f>
        <v>26698</v>
      </c>
      <c r="B35600">
        <f t="shared" si="36701"/>
        <v>26700</v>
      </c>
      <c r="C35600">
        <f t="shared" si="36678"/>
        <v>10000</v>
      </c>
      <c r="D35600" t="str">
        <f t="shared" si="36687"/>
        <v>26698 26700 10000</v>
      </c>
    </row>
    <row r="35601" spans="1:4" x14ac:dyDescent="0.3">
      <c r="A35601">
        <f t="shared" ref="A35601:B35601" si="36702">A35597+3</f>
        <v>26699</v>
      </c>
      <c r="B35601">
        <f t="shared" si="36702"/>
        <v>26701</v>
      </c>
      <c r="C35601">
        <f t="shared" si="36678"/>
        <v>1</v>
      </c>
      <c r="D35601" t="str">
        <f t="shared" si="36687"/>
        <v>26699 26701 1</v>
      </c>
    </row>
    <row r="35602" spans="1:4" x14ac:dyDescent="0.3">
      <c r="A35602">
        <f t="shared" ref="A35602:B35602" si="36703">A35598+3</f>
        <v>26700</v>
      </c>
      <c r="B35602">
        <f t="shared" si="36703"/>
        <v>26701</v>
      </c>
      <c r="C35602">
        <f t="shared" si="36678"/>
        <v>1</v>
      </c>
      <c r="D35602" t="str">
        <f t="shared" si="36687"/>
        <v>26700 26701 1</v>
      </c>
    </row>
    <row r="35603" spans="1:4" x14ac:dyDescent="0.3">
      <c r="A35603">
        <f t="shared" ref="A35603:B35603" si="36704">A35599+3</f>
        <v>26701</v>
      </c>
      <c r="B35603">
        <f t="shared" si="36704"/>
        <v>26702</v>
      </c>
      <c r="C35603">
        <f t="shared" si="36678"/>
        <v>1</v>
      </c>
      <c r="D35603" t="str">
        <f t="shared" si="36687"/>
        <v>26701 26702 1</v>
      </c>
    </row>
    <row r="35604" spans="1:4" x14ac:dyDescent="0.3">
      <c r="A35604">
        <f t="shared" ref="A35604:B35604" si="36705">A35600+3</f>
        <v>26701</v>
      </c>
      <c r="B35604">
        <f t="shared" si="36705"/>
        <v>26703</v>
      </c>
      <c r="C35604">
        <f t="shared" si="36678"/>
        <v>10000</v>
      </c>
      <c r="D35604" t="str">
        <f t="shared" si="36687"/>
        <v>26701 26703 10000</v>
      </c>
    </row>
    <row r="35605" spans="1:4" x14ac:dyDescent="0.3">
      <c r="A35605">
        <f t="shared" ref="A35605:B35605" si="36706">A35601+3</f>
        <v>26702</v>
      </c>
      <c r="B35605">
        <f t="shared" si="36706"/>
        <v>26704</v>
      </c>
      <c r="C35605">
        <f t="shared" si="36678"/>
        <v>1</v>
      </c>
      <c r="D35605" t="str">
        <f t="shared" si="36687"/>
        <v>26702 26704 1</v>
      </c>
    </row>
    <row r="35606" spans="1:4" x14ac:dyDescent="0.3">
      <c r="A35606">
        <f t="shared" ref="A35606:B35606" si="36707">A35602+3</f>
        <v>26703</v>
      </c>
      <c r="B35606">
        <f t="shared" si="36707"/>
        <v>26704</v>
      </c>
      <c r="C35606">
        <f t="shared" si="36678"/>
        <v>1</v>
      </c>
      <c r="D35606" t="str">
        <f t="shared" si="36687"/>
        <v>26703 26704 1</v>
      </c>
    </row>
    <row r="35607" spans="1:4" x14ac:dyDescent="0.3">
      <c r="A35607">
        <f t="shared" ref="A35607:B35607" si="36708">A35603+3</f>
        <v>26704</v>
      </c>
      <c r="B35607">
        <f t="shared" si="36708"/>
        <v>26705</v>
      </c>
      <c r="C35607">
        <f t="shared" si="36678"/>
        <v>1</v>
      </c>
      <c r="D35607" t="str">
        <f t="shared" si="36687"/>
        <v>26704 26705 1</v>
      </c>
    </row>
    <row r="35608" spans="1:4" x14ac:dyDescent="0.3">
      <c r="A35608">
        <f t="shared" ref="A35608:B35608" si="36709">A35604+3</f>
        <v>26704</v>
      </c>
      <c r="B35608">
        <f t="shared" si="36709"/>
        <v>26706</v>
      </c>
      <c r="C35608">
        <f t="shared" si="36678"/>
        <v>10000</v>
      </c>
      <c r="D35608" t="str">
        <f t="shared" si="36687"/>
        <v>26704 26706 10000</v>
      </c>
    </row>
    <row r="35609" spans="1:4" x14ac:dyDescent="0.3">
      <c r="A35609">
        <f t="shared" ref="A35609:B35609" si="36710">A35605+3</f>
        <v>26705</v>
      </c>
      <c r="B35609">
        <f t="shared" si="36710"/>
        <v>26707</v>
      </c>
      <c r="C35609">
        <f t="shared" si="36678"/>
        <v>1</v>
      </c>
      <c r="D35609" t="str">
        <f t="shared" si="36687"/>
        <v>26705 26707 1</v>
      </c>
    </row>
    <row r="35610" spans="1:4" x14ac:dyDescent="0.3">
      <c r="A35610">
        <f t="shared" ref="A35610:B35610" si="36711">A35606+3</f>
        <v>26706</v>
      </c>
      <c r="B35610">
        <f t="shared" si="36711"/>
        <v>26707</v>
      </c>
      <c r="C35610">
        <f t="shared" si="36678"/>
        <v>1</v>
      </c>
      <c r="D35610" t="str">
        <f t="shared" si="36687"/>
        <v>26706 26707 1</v>
      </c>
    </row>
    <row r="35611" spans="1:4" x14ac:dyDescent="0.3">
      <c r="A35611">
        <f t="shared" ref="A35611:B35611" si="36712">A35607+3</f>
        <v>26707</v>
      </c>
      <c r="B35611">
        <f t="shared" si="36712"/>
        <v>26708</v>
      </c>
      <c r="C35611">
        <f t="shared" si="36678"/>
        <v>1</v>
      </c>
      <c r="D35611" t="str">
        <f t="shared" si="36687"/>
        <v>26707 26708 1</v>
      </c>
    </row>
    <row r="35612" spans="1:4" x14ac:dyDescent="0.3">
      <c r="A35612">
        <f t="shared" ref="A35612:B35612" si="36713">A35608+3</f>
        <v>26707</v>
      </c>
      <c r="B35612">
        <f t="shared" si="36713"/>
        <v>26709</v>
      </c>
      <c r="C35612">
        <f t="shared" si="36678"/>
        <v>10000</v>
      </c>
      <c r="D35612" t="str">
        <f t="shared" si="36687"/>
        <v>26707 26709 10000</v>
      </c>
    </row>
    <row r="35613" spans="1:4" x14ac:dyDescent="0.3">
      <c r="A35613">
        <f t="shared" ref="A35613:B35613" si="36714">A35609+3</f>
        <v>26708</v>
      </c>
      <c r="B35613">
        <f t="shared" si="36714"/>
        <v>26710</v>
      </c>
      <c r="C35613">
        <f t="shared" si="36678"/>
        <v>1</v>
      </c>
      <c r="D35613" t="str">
        <f t="shared" si="36687"/>
        <v>26708 26710 1</v>
      </c>
    </row>
    <row r="35614" spans="1:4" x14ac:dyDescent="0.3">
      <c r="A35614">
        <f t="shared" ref="A35614:B35614" si="36715">A35610+3</f>
        <v>26709</v>
      </c>
      <c r="B35614">
        <f t="shared" si="36715"/>
        <v>26710</v>
      </c>
      <c r="C35614">
        <f t="shared" si="36678"/>
        <v>1</v>
      </c>
      <c r="D35614" t="str">
        <f t="shared" si="36687"/>
        <v>26709 26710 1</v>
      </c>
    </row>
    <row r="35615" spans="1:4" x14ac:dyDescent="0.3">
      <c r="A35615">
        <f t="shared" ref="A35615:B35615" si="36716">A35611+3</f>
        <v>26710</v>
      </c>
      <c r="B35615">
        <f t="shared" si="36716"/>
        <v>26711</v>
      </c>
      <c r="C35615">
        <f t="shared" si="36678"/>
        <v>1</v>
      </c>
      <c r="D35615" t="str">
        <f t="shared" si="36687"/>
        <v>26710 26711 1</v>
      </c>
    </row>
    <row r="35616" spans="1:4" x14ac:dyDescent="0.3">
      <c r="A35616">
        <f t="shared" ref="A35616:B35616" si="36717">A35612+3</f>
        <v>26710</v>
      </c>
      <c r="B35616">
        <f t="shared" si="36717"/>
        <v>26712</v>
      </c>
      <c r="C35616">
        <f t="shared" si="36678"/>
        <v>10000</v>
      </c>
      <c r="D35616" t="str">
        <f t="shared" si="36687"/>
        <v>26710 26712 10000</v>
      </c>
    </row>
    <row r="35617" spans="1:4" x14ac:dyDescent="0.3">
      <c r="A35617">
        <f t="shared" ref="A35617:B35617" si="36718">A35613+3</f>
        <v>26711</v>
      </c>
      <c r="B35617">
        <f t="shared" si="36718"/>
        <v>26713</v>
      </c>
      <c r="C35617">
        <f t="shared" si="36678"/>
        <v>1</v>
      </c>
      <c r="D35617" t="str">
        <f t="shared" si="36687"/>
        <v>26711 26713 1</v>
      </c>
    </row>
    <row r="35618" spans="1:4" x14ac:dyDescent="0.3">
      <c r="A35618">
        <f t="shared" ref="A35618:B35618" si="36719">A35614+3</f>
        <v>26712</v>
      </c>
      <c r="B35618">
        <f t="shared" si="36719"/>
        <v>26713</v>
      </c>
      <c r="C35618">
        <f t="shared" si="36678"/>
        <v>1</v>
      </c>
      <c r="D35618" t="str">
        <f t="shared" si="36687"/>
        <v>26712 26713 1</v>
      </c>
    </row>
    <row r="35619" spans="1:4" x14ac:dyDescent="0.3">
      <c r="A35619">
        <f t="shared" ref="A35619:B35619" si="36720">A35615+3</f>
        <v>26713</v>
      </c>
      <c r="B35619">
        <f t="shared" si="36720"/>
        <v>26714</v>
      </c>
      <c r="C35619">
        <f t="shared" si="36678"/>
        <v>1</v>
      </c>
      <c r="D35619" t="str">
        <f t="shared" si="36687"/>
        <v>26713 26714 1</v>
      </c>
    </row>
    <row r="35620" spans="1:4" x14ac:dyDescent="0.3">
      <c r="A35620">
        <f t="shared" ref="A35620:B35620" si="36721">A35616+3</f>
        <v>26713</v>
      </c>
      <c r="B35620">
        <f t="shared" si="36721"/>
        <v>26715</v>
      </c>
      <c r="C35620">
        <f t="shared" si="36678"/>
        <v>10000</v>
      </c>
      <c r="D35620" t="str">
        <f t="shared" si="36687"/>
        <v>26713 26715 10000</v>
      </c>
    </row>
    <row r="35621" spans="1:4" x14ac:dyDescent="0.3">
      <c r="A35621">
        <f t="shared" ref="A35621:B35621" si="36722">A35617+3</f>
        <v>26714</v>
      </c>
      <c r="B35621">
        <f t="shared" si="36722"/>
        <v>26716</v>
      </c>
      <c r="C35621">
        <f t="shared" si="36678"/>
        <v>1</v>
      </c>
      <c r="D35621" t="str">
        <f t="shared" si="36687"/>
        <v>26714 26716 1</v>
      </c>
    </row>
    <row r="35622" spans="1:4" x14ac:dyDescent="0.3">
      <c r="A35622">
        <f t="shared" ref="A35622:B35622" si="36723">A35618+3</f>
        <v>26715</v>
      </c>
      <c r="B35622">
        <f t="shared" si="36723"/>
        <v>26716</v>
      </c>
      <c r="C35622">
        <f t="shared" si="36678"/>
        <v>1</v>
      </c>
      <c r="D35622" t="str">
        <f t="shared" si="36687"/>
        <v>26715 26716 1</v>
      </c>
    </row>
    <row r="35623" spans="1:4" x14ac:dyDescent="0.3">
      <c r="A35623">
        <f t="shared" ref="A35623:B35623" si="36724">A35619+3</f>
        <v>26716</v>
      </c>
      <c r="B35623">
        <f t="shared" si="36724"/>
        <v>26717</v>
      </c>
      <c r="C35623">
        <f t="shared" si="36678"/>
        <v>1</v>
      </c>
      <c r="D35623" t="str">
        <f t="shared" si="36687"/>
        <v>26716 26717 1</v>
      </c>
    </row>
    <row r="35624" spans="1:4" x14ac:dyDescent="0.3">
      <c r="A35624">
        <f t="shared" ref="A35624:B35624" si="36725">A35620+3</f>
        <v>26716</v>
      </c>
      <c r="B35624">
        <f t="shared" si="36725"/>
        <v>26718</v>
      </c>
      <c r="C35624">
        <f t="shared" si="36678"/>
        <v>10000</v>
      </c>
      <c r="D35624" t="str">
        <f t="shared" si="36687"/>
        <v>26716 26718 10000</v>
      </c>
    </row>
    <row r="35625" spans="1:4" x14ac:dyDescent="0.3">
      <c r="A35625">
        <f t="shared" ref="A35625:B35625" si="36726">A35621+3</f>
        <v>26717</v>
      </c>
      <c r="B35625">
        <f t="shared" si="36726"/>
        <v>26719</v>
      </c>
      <c r="C35625">
        <f t="shared" si="36678"/>
        <v>1</v>
      </c>
      <c r="D35625" t="str">
        <f t="shared" si="36687"/>
        <v>26717 26719 1</v>
      </c>
    </row>
    <row r="35626" spans="1:4" x14ac:dyDescent="0.3">
      <c r="A35626">
        <f t="shared" ref="A35626:B35626" si="36727">A35622+3</f>
        <v>26718</v>
      </c>
      <c r="B35626">
        <f t="shared" si="36727"/>
        <v>26719</v>
      </c>
      <c r="C35626">
        <f t="shared" si="36678"/>
        <v>1</v>
      </c>
      <c r="D35626" t="str">
        <f t="shared" si="36687"/>
        <v>26718 26719 1</v>
      </c>
    </row>
    <row r="35627" spans="1:4" x14ac:dyDescent="0.3">
      <c r="A35627">
        <f t="shared" ref="A35627:B35627" si="36728">A35623+3</f>
        <v>26719</v>
      </c>
      <c r="B35627">
        <f t="shared" si="36728"/>
        <v>26720</v>
      </c>
      <c r="C35627">
        <f t="shared" si="36678"/>
        <v>1</v>
      </c>
      <c r="D35627" t="str">
        <f t="shared" si="36687"/>
        <v>26719 26720 1</v>
      </c>
    </row>
    <row r="35628" spans="1:4" x14ac:dyDescent="0.3">
      <c r="A35628">
        <f t="shared" ref="A35628:B35628" si="36729">A35624+3</f>
        <v>26719</v>
      </c>
      <c r="B35628">
        <f t="shared" si="36729"/>
        <v>26721</v>
      </c>
      <c r="C35628">
        <f t="shared" si="36678"/>
        <v>10000</v>
      </c>
      <c r="D35628" t="str">
        <f t="shared" si="36687"/>
        <v>26719 26721 10000</v>
      </c>
    </row>
    <row r="35629" spans="1:4" x14ac:dyDescent="0.3">
      <c r="A35629">
        <f t="shared" ref="A35629:B35629" si="36730">A35625+3</f>
        <v>26720</v>
      </c>
      <c r="B35629">
        <f t="shared" si="36730"/>
        <v>26722</v>
      </c>
      <c r="C35629">
        <f t="shared" si="36678"/>
        <v>1</v>
      </c>
      <c r="D35629" t="str">
        <f t="shared" si="36687"/>
        <v>26720 26722 1</v>
      </c>
    </row>
    <row r="35630" spans="1:4" x14ac:dyDescent="0.3">
      <c r="A35630">
        <f t="shared" ref="A35630:B35630" si="36731">A35626+3</f>
        <v>26721</v>
      </c>
      <c r="B35630">
        <f t="shared" si="36731"/>
        <v>26722</v>
      </c>
      <c r="C35630">
        <f t="shared" si="36678"/>
        <v>1</v>
      </c>
      <c r="D35630" t="str">
        <f t="shared" si="36687"/>
        <v>26721 26722 1</v>
      </c>
    </row>
    <row r="35631" spans="1:4" x14ac:dyDescent="0.3">
      <c r="A35631">
        <f t="shared" ref="A35631:B35631" si="36732">A35627+3</f>
        <v>26722</v>
      </c>
      <c r="B35631">
        <f t="shared" si="36732"/>
        <v>26723</v>
      </c>
      <c r="C35631">
        <f t="shared" si="36678"/>
        <v>1</v>
      </c>
      <c r="D35631" t="str">
        <f t="shared" si="36687"/>
        <v>26722 26723 1</v>
      </c>
    </row>
    <row r="35632" spans="1:4" x14ac:dyDescent="0.3">
      <c r="A35632">
        <f t="shared" ref="A35632:B35632" si="36733">A35628+3</f>
        <v>26722</v>
      </c>
      <c r="B35632">
        <f t="shared" si="36733"/>
        <v>26724</v>
      </c>
      <c r="C35632">
        <f t="shared" si="36678"/>
        <v>10000</v>
      </c>
      <c r="D35632" t="str">
        <f t="shared" si="36687"/>
        <v>26722 26724 10000</v>
      </c>
    </row>
    <row r="35633" spans="1:4" x14ac:dyDescent="0.3">
      <c r="A35633">
        <f t="shared" ref="A35633:B35633" si="36734">A35629+3</f>
        <v>26723</v>
      </c>
      <c r="B35633">
        <f t="shared" si="36734"/>
        <v>26725</v>
      </c>
      <c r="C35633">
        <f t="shared" si="36678"/>
        <v>1</v>
      </c>
      <c r="D35633" t="str">
        <f t="shared" si="36687"/>
        <v>26723 26725 1</v>
      </c>
    </row>
    <row r="35634" spans="1:4" x14ac:dyDescent="0.3">
      <c r="A35634">
        <f t="shared" ref="A35634:B35634" si="36735">A35630+3</f>
        <v>26724</v>
      </c>
      <c r="B35634">
        <f t="shared" si="36735"/>
        <v>26725</v>
      </c>
      <c r="C35634">
        <f t="shared" si="36678"/>
        <v>1</v>
      </c>
      <c r="D35634" t="str">
        <f t="shared" si="36687"/>
        <v>26724 26725 1</v>
      </c>
    </row>
    <row r="35635" spans="1:4" x14ac:dyDescent="0.3">
      <c r="A35635">
        <f t="shared" ref="A35635:B35635" si="36736">A35631+3</f>
        <v>26725</v>
      </c>
      <c r="B35635">
        <f t="shared" si="36736"/>
        <v>26726</v>
      </c>
      <c r="C35635">
        <f t="shared" si="36678"/>
        <v>1</v>
      </c>
      <c r="D35635" t="str">
        <f t="shared" si="36687"/>
        <v>26725 26726 1</v>
      </c>
    </row>
    <row r="35636" spans="1:4" x14ac:dyDescent="0.3">
      <c r="A35636">
        <f t="shared" ref="A35636:B35636" si="36737">A35632+3</f>
        <v>26725</v>
      </c>
      <c r="B35636">
        <f t="shared" si="36737"/>
        <v>26727</v>
      </c>
      <c r="C35636">
        <f t="shared" si="36678"/>
        <v>10000</v>
      </c>
      <c r="D35636" t="str">
        <f t="shared" si="36687"/>
        <v>26725 26727 10000</v>
      </c>
    </row>
    <row r="35637" spans="1:4" x14ac:dyDescent="0.3">
      <c r="A35637">
        <f t="shared" ref="A35637:B35637" si="36738">A35633+3</f>
        <v>26726</v>
      </c>
      <c r="B35637">
        <f t="shared" si="36738"/>
        <v>26728</v>
      </c>
      <c r="C35637">
        <f t="shared" si="36678"/>
        <v>1</v>
      </c>
      <c r="D35637" t="str">
        <f t="shared" si="36687"/>
        <v>26726 26728 1</v>
      </c>
    </row>
    <row r="35638" spans="1:4" x14ac:dyDescent="0.3">
      <c r="A35638">
        <f t="shared" ref="A35638:B35638" si="36739">A35634+3</f>
        <v>26727</v>
      </c>
      <c r="B35638">
        <f t="shared" si="36739"/>
        <v>26728</v>
      </c>
      <c r="C35638">
        <f t="shared" si="36678"/>
        <v>1</v>
      </c>
      <c r="D35638" t="str">
        <f t="shared" si="36687"/>
        <v>26727 26728 1</v>
      </c>
    </row>
    <row r="35639" spans="1:4" x14ac:dyDescent="0.3">
      <c r="A35639">
        <f t="shared" ref="A35639:B35639" si="36740">A35635+3</f>
        <v>26728</v>
      </c>
      <c r="B35639">
        <f t="shared" si="36740"/>
        <v>26729</v>
      </c>
      <c r="C35639">
        <f t="shared" si="36678"/>
        <v>1</v>
      </c>
      <c r="D35639" t="str">
        <f t="shared" si="36687"/>
        <v>26728 26729 1</v>
      </c>
    </row>
    <row r="35640" spans="1:4" x14ac:dyDescent="0.3">
      <c r="A35640">
        <f t="shared" ref="A35640:B35640" si="36741">A35636+3</f>
        <v>26728</v>
      </c>
      <c r="B35640">
        <f t="shared" si="36741"/>
        <v>26730</v>
      </c>
      <c r="C35640">
        <f t="shared" si="36678"/>
        <v>10000</v>
      </c>
      <c r="D35640" t="str">
        <f t="shared" si="36687"/>
        <v>26728 26730 10000</v>
      </c>
    </row>
    <row r="35641" spans="1:4" x14ac:dyDescent="0.3">
      <c r="A35641">
        <f t="shared" ref="A35641:B35641" si="36742">A35637+3</f>
        <v>26729</v>
      </c>
      <c r="B35641">
        <f t="shared" si="36742"/>
        <v>26731</v>
      </c>
      <c r="C35641">
        <f t="shared" si="36678"/>
        <v>1</v>
      </c>
      <c r="D35641" t="str">
        <f t="shared" si="36687"/>
        <v>26729 26731 1</v>
      </c>
    </row>
    <row r="35642" spans="1:4" x14ac:dyDescent="0.3">
      <c r="A35642">
        <f t="shared" ref="A35642:B35642" si="36743">A35638+3</f>
        <v>26730</v>
      </c>
      <c r="B35642">
        <f t="shared" si="36743"/>
        <v>26731</v>
      </c>
      <c r="C35642">
        <f t="shared" ref="C35642:C35705" si="36744">C35638</f>
        <v>1</v>
      </c>
      <c r="D35642" t="str">
        <f t="shared" si="36687"/>
        <v>26730 26731 1</v>
      </c>
    </row>
    <row r="35643" spans="1:4" x14ac:dyDescent="0.3">
      <c r="A35643">
        <f t="shared" ref="A35643:B35643" si="36745">A35639+3</f>
        <v>26731</v>
      </c>
      <c r="B35643">
        <f t="shared" si="36745"/>
        <v>26732</v>
      </c>
      <c r="C35643">
        <f t="shared" si="36744"/>
        <v>1</v>
      </c>
      <c r="D35643" t="str">
        <f t="shared" si="36687"/>
        <v>26731 26732 1</v>
      </c>
    </row>
    <row r="35644" spans="1:4" x14ac:dyDescent="0.3">
      <c r="A35644">
        <f t="shared" ref="A35644:B35644" si="36746">A35640+3</f>
        <v>26731</v>
      </c>
      <c r="B35644">
        <f t="shared" si="36746"/>
        <v>26733</v>
      </c>
      <c r="C35644">
        <f t="shared" si="36744"/>
        <v>10000</v>
      </c>
      <c r="D35644" t="str">
        <f t="shared" si="36687"/>
        <v>26731 26733 10000</v>
      </c>
    </row>
    <row r="35645" spans="1:4" x14ac:dyDescent="0.3">
      <c r="A35645">
        <f t="shared" ref="A35645:B35645" si="36747">A35641+3</f>
        <v>26732</v>
      </c>
      <c r="B35645">
        <f t="shared" si="36747"/>
        <v>26734</v>
      </c>
      <c r="C35645">
        <f t="shared" si="36744"/>
        <v>1</v>
      </c>
      <c r="D35645" t="str">
        <f t="shared" si="36687"/>
        <v>26732 26734 1</v>
      </c>
    </row>
    <row r="35646" spans="1:4" x14ac:dyDescent="0.3">
      <c r="A35646">
        <f t="shared" ref="A35646:B35646" si="36748">A35642+3</f>
        <v>26733</v>
      </c>
      <c r="B35646">
        <f t="shared" si="36748"/>
        <v>26734</v>
      </c>
      <c r="C35646">
        <f t="shared" si="36744"/>
        <v>1</v>
      </c>
      <c r="D35646" t="str">
        <f t="shared" si="36687"/>
        <v>26733 26734 1</v>
      </c>
    </row>
    <row r="35647" spans="1:4" x14ac:dyDescent="0.3">
      <c r="A35647">
        <f t="shared" ref="A35647:B35647" si="36749">A35643+3</f>
        <v>26734</v>
      </c>
      <c r="B35647">
        <f t="shared" si="36749"/>
        <v>26735</v>
      </c>
      <c r="C35647">
        <f t="shared" si="36744"/>
        <v>1</v>
      </c>
      <c r="D35647" t="str">
        <f t="shared" si="36687"/>
        <v>26734 26735 1</v>
      </c>
    </row>
    <row r="35648" spans="1:4" x14ac:dyDescent="0.3">
      <c r="A35648">
        <f t="shared" ref="A35648:B35648" si="36750">A35644+3</f>
        <v>26734</v>
      </c>
      <c r="B35648">
        <f t="shared" si="36750"/>
        <v>26736</v>
      </c>
      <c r="C35648">
        <f t="shared" si="36744"/>
        <v>10000</v>
      </c>
      <c r="D35648" t="str">
        <f t="shared" si="36687"/>
        <v>26734 26736 10000</v>
      </c>
    </row>
    <row r="35649" spans="1:4" x14ac:dyDescent="0.3">
      <c r="A35649">
        <f t="shared" ref="A35649:B35649" si="36751">A35645+3</f>
        <v>26735</v>
      </c>
      <c r="B35649">
        <f t="shared" si="36751"/>
        <v>26737</v>
      </c>
      <c r="C35649">
        <f t="shared" si="36744"/>
        <v>1</v>
      </c>
      <c r="D35649" t="str">
        <f t="shared" si="36687"/>
        <v>26735 26737 1</v>
      </c>
    </row>
    <row r="35650" spans="1:4" x14ac:dyDescent="0.3">
      <c r="A35650">
        <f t="shared" ref="A35650:B35650" si="36752">A35646+3</f>
        <v>26736</v>
      </c>
      <c r="B35650">
        <f t="shared" si="36752"/>
        <v>26737</v>
      </c>
      <c r="C35650">
        <f t="shared" si="36744"/>
        <v>1</v>
      </c>
      <c r="D35650" t="str">
        <f t="shared" ref="D35650:D35713" si="36753">_xlfn.CONCAT(A35650,IF(B35650&lt;&gt;"",_xlfn.CONCAT(" ",B35650),""),IF(C35650&lt;&gt;"",_xlfn.CONCAT(" ",C35650),""))</f>
        <v>26736 26737 1</v>
      </c>
    </row>
    <row r="35651" spans="1:4" x14ac:dyDescent="0.3">
      <c r="A35651">
        <f t="shared" ref="A35651:B35651" si="36754">A35647+3</f>
        <v>26737</v>
      </c>
      <c r="B35651">
        <f t="shared" si="36754"/>
        <v>26738</v>
      </c>
      <c r="C35651">
        <f t="shared" si="36744"/>
        <v>1</v>
      </c>
      <c r="D35651" t="str">
        <f t="shared" si="36753"/>
        <v>26737 26738 1</v>
      </c>
    </row>
    <row r="35652" spans="1:4" x14ac:dyDescent="0.3">
      <c r="A35652">
        <f t="shared" ref="A35652:B35652" si="36755">A35648+3</f>
        <v>26737</v>
      </c>
      <c r="B35652">
        <f t="shared" si="36755"/>
        <v>26739</v>
      </c>
      <c r="C35652">
        <f t="shared" si="36744"/>
        <v>10000</v>
      </c>
      <c r="D35652" t="str">
        <f t="shared" si="36753"/>
        <v>26737 26739 10000</v>
      </c>
    </row>
    <row r="35653" spans="1:4" x14ac:dyDescent="0.3">
      <c r="A35653">
        <f t="shared" ref="A35653:B35653" si="36756">A35649+3</f>
        <v>26738</v>
      </c>
      <c r="B35653">
        <f t="shared" si="36756"/>
        <v>26740</v>
      </c>
      <c r="C35653">
        <f t="shared" si="36744"/>
        <v>1</v>
      </c>
      <c r="D35653" t="str">
        <f t="shared" si="36753"/>
        <v>26738 26740 1</v>
      </c>
    </row>
    <row r="35654" spans="1:4" x14ac:dyDescent="0.3">
      <c r="A35654">
        <f t="shared" ref="A35654:B35654" si="36757">A35650+3</f>
        <v>26739</v>
      </c>
      <c r="B35654">
        <f t="shared" si="36757"/>
        <v>26740</v>
      </c>
      <c r="C35654">
        <f t="shared" si="36744"/>
        <v>1</v>
      </c>
      <c r="D35654" t="str">
        <f t="shared" si="36753"/>
        <v>26739 26740 1</v>
      </c>
    </row>
    <row r="35655" spans="1:4" x14ac:dyDescent="0.3">
      <c r="A35655">
        <f t="shared" ref="A35655:B35655" si="36758">A35651+3</f>
        <v>26740</v>
      </c>
      <c r="B35655">
        <f t="shared" si="36758"/>
        <v>26741</v>
      </c>
      <c r="C35655">
        <f t="shared" si="36744"/>
        <v>1</v>
      </c>
      <c r="D35655" t="str">
        <f t="shared" si="36753"/>
        <v>26740 26741 1</v>
      </c>
    </row>
    <row r="35656" spans="1:4" x14ac:dyDescent="0.3">
      <c r="A35656">
        <f t="shared" ref="A35656:B35656" si="36759">A35652+3</f>
        <v>26740</v>
      </c>
      <c r="B35656">
        <f t="shared" si="36759"/>
        <v>26742</v>
      </c>
      <c r="C35656">
        <f t="shared" si="36744"/>
        <v>10000</v>
      </c>
      <c r="D35656" t="str">
        <f t="shared" si="36753"/>
        <v>26740 26742 10000</v>
      </c>
    </row>
    <row r="35657" spans="1:4" x14ac:dyDescent="0.3">
      <c r="A35657">
        <f t="shared" ref="A35657:B35657" si="36760">A35653+3</f>
        <v>26741</v>
      </c>
      <c r="B35657">
        <f t="shared" si="36760"/>
        <v>26743</v>
      </c>
      <c r="C35657">
        <f t="shared" si="36744"/>
        <v>1</v>
      </c>
      <c r="D35657" t="str">
        <f t="shared" si="36753"/>
        <v>26741 26743 1</v>
      </c>
    </row>
    <row r="35658" spans="1:4" x14ac:dyDescent="0.3">
      <c r="A35658">
        <f t="shared" ref="A35658:B35658" si="36761">A35654+3</f>
        <v>26742</v>
      </c>
      <c r="B35658">
        <f t="shared" si="36761"/>
        <v>26743</v>
      </c>
      <c r="C35658">
        <f t="shared" si="36744"/>
        <v>1</v>
      </c>
      <c r="D35658" t="str">
        <f t="shared" si="36753"/>
        <v>26742 26743 1</v>
      </c>
    </row>
    <row r="35659" spans="1:4" x14ac:dyDescent="0.3">
      <c r="A35659">
        <f t="shared" ref="A35659:B35659" si="36762">A35655+3</f>
        <v>26743</v>
      </c>
      <c r="B35659">
        <f t="shared" si="36762"/>
        <v>26744</v>
      </c>
      <c r="C35659">
        <f t="shared" si="36744"/>
        <v>1</v>
      </c>
      <c r="D35659" t="str">
        <f t="shared" si="36753"/>
        <v>26743 26744 1</v>
      </c>
    </row>
    <row r="35660" spans="1:4" x14ac:dyDescent="0.3">
      <c r="A35660">
        <f t="shared" ref="A35660:B35660" si="36763">A35656+3</f>
        <v>26743</v>
      </c>
      <c r="B35660">
        <f t="shared" si="36763"/>
        <v>26745</v>
      </c>
      <c r="C35660">
        <f t="shared" si="36744"/>
        <v>10000</v>
      </c>
      <c r="D35660" t="str">
        <f t="shared" si="36753"/>
        <v>26743 26745 10000</v>
      </c>
    </row>
    <row r="35661" spans="1:4" x14ac:dyDescent="0.3">
      <c r="A35661">
        <f t="shared" ref="A35661:B35661" si="36764">A35657+3</f>
        <v>26744</v>
      </c>
      <c r="B35661">
        <f t="shared" si="36764"/>
        <v>26746</v>
      </c>
      <c r="C35661">
        <f t="shared" si="36744"/>
        <v>1</v>
      </c>
      <c r="D35661" t="str">
        <f t="shared" si="36753"/>
        <v>26744 26746 1</v>
      </c>
    </row>
    <row r="35662" spans="1:4" x14ac:dyDescent="0.3">
      <c r="A35662">
        <f t="shared" ref="A35662:B35662" si="36765">A35658+3</f>
        <v>26745</v>
      </c>
      <c r="B35662">
        <f t="shared" si="36765"/>
        <v>26746</v>
      </c>
      <c r="C35662">
        <f t="shared" si="36744"/>
        <v>1</v>
      </c>
      <c r="D35662" t="str">
        <f t="shared" si="36753"/>
        <v>26745 26746 1</v>
      </c>
    </row>
    <row r="35663" spans="1:4" x14ac:dyDescent="0.3">
      <c r="A35663">
        <f t="shared" ref="A35663:B35663" si="36766">A35659+3</f>
        <v>26746</v>
      </c>
      <c r="B35663">
        <f t="shared" si="36766"/>
        <v>26747</v>
      </c>
      <c r="C35663">
        <f t="shared" si="36744"/>
        <v>1</v>
      </c>
      <c r="D35663" t="str">
        <f t="shared" si="36753"/>
        <v>26746 26747 1</v>
      </c>
    </row>
    <row r="35664" spans="1:4" x14ac:dyDescent="0.3">
      <c r="A35664">
        <f t="shared" ref="A35664:B35664" si="36767">A35660+3</f>
        <v>26746</v>
      </c>
      <c r="B35664">
        <f t="shared" si="36767"/>
        <v>26748</v>
      </c>
      <c r="C35664">
        <f t="shared" si="36744"/>
        <v>10000</v>
      </c>
      <c r="D35664" t="str">
        <f t="shared" si="36753"/>
        <v>26746 26748 10000</v>
      </c>
    </row>
    <row r="35665" spans="1:4" x14ac:dyDescent="0.3">
      <c r="A35665">
        <f t="shared" ref="A35665:B35665" si="36768">A35661+3</f>
        <v>26747</v>
      </c>
      <c r="B35665">
        <f t="shared" si="36768"/>
        <v>26749</v>
      </c>
      <c r="C35665">
        <f t="shared" si="36744"/>
        <v>1</v>
      </c>
      <c r="D35665" t="str">
        <f t="shared" si="36753"/>
        <v>26747 26749 1</v>
      </c>
    </row>
    <row r="35666" spans="1:4" x14ac:dyDescent="0.3">
      <c r="A35666">
        <f t="shared" ref="A35666:B35666" si="36769">A35662+3</f>
        <v>26748</v>
      </c>
      <c r="B35666">
        <f t="shared" si="36769"/>
        <v>26749</v>
      </c>
      <c r="C35666">
        <f t="shared" si="36744"/>
        <v>1</v>
      </c>
      <c r="D35666" t="str">
        <f t="shared" si="36753"/>
        <v>26748 26749 1</v>
      </c>
    </row>
    <row r="35667" spans="1:4" x14ac:dyDescent="0.3">
      <c r="A35667">
        <f t="shared" ref="A35667:B35667" si="36770">A35663+3</f>
        <v>26749</v>
      </c>
      <c r="B35667">
        <f t="shared" si="36770"/>
        <v>26750</v>
      </c>
      <c r="C35667">
        <f t="shared" si="36744"/>
        <v>1</v>
      </c>
      <c r="D35667" t="str">
        <f t="shared" si="36753"/>
        <v>26749 26750 1</v>
      </c>
    </row>
    <row r="35668" spans="1:4" x14ac:dyDescent="0.3">
      <c r="A35668">
        <f t="shared" ref="A35668:B35668" si="36771">A35664+3</f>
        <v>26749</v>
      </c>
      <c r="B35668">
        <f t="shared" si="36771"/>
        <v>26751</v>
      </c>
      <c r="C35668">
        <f t="shared" si="36744"/>
        <v>10000</v>
      </c>
      <c r="D35668" t="str">
        <f t="shared" si="36753"/>
        <v>26749 26751 10000</v>
      </c>
    </row>
    <row r="35669" spans="1:4" x14ac:dyDescent="0.3">
      <c r="A35669">
        <f t="shared" ref="A35669:B35669" si="36772">A35665+3</f>
        <v>26750</v>
      </c>
      <c r="B35669">
        <f t="shared" si="36772"/>
        <v>26752</v>
      </c>
      <c r="C35669">
        <f t="shared" si="36744"/>
        <v>1</v>
      </c>
      <c r="D35669" t="str">
        <f t="shared" si="36753"/>
        <v>26750 26752 1</v>
      </c>
    </row>
    <row r="35670" spans="1:4" x14ac:dyDescent="0.3">
      <c r="A35670">
        <f t="shared" ref="A35670:B35670" si="36773">A35666+3</f>
        <v>26751</v>
      </c>
      <c r="B35670">
        <f t="shared" si="36773"/>
        <v>26752</v>
      </c>
      <c r="C35670">
        <f t="shared" si="36744"/>
        <v>1</v>
      </c>
      <c r="D35670" t="str">
        <f t="shared" si="36753"/>
        <v>26751 26752 1</v>
      </c>
    </row>
    <row r="35671" spans="1:4" x14ac:dyDescent="0.3">
      <c r="A35671">
        <f t="shared" ref="A35671:B35671" si="36774">A35667+3</f>
        <v>26752</v>
      </c>
      <c r="B35671">
        <f t="shared" si="36774"/>
        <v>26753</v>
      </c>
      <c r="C35671">
        <f t="shared" si="36744"/>
        <v>1</v>
      </c>
      <c r="D35671" t="str">
        <f t="shared" si="36753"/>
        <v>26752 26753 1</v>
      </c>
    </row>
    <row r="35672" spans="1:4" x14ac:dyDescent="0.3">
      <c r="A35672">
        <f t="shared" ref="A35672:B35672" si="36775">A35668+3</f>
        <v>26752</v>
      </c>
      <c r="B35672">
        <f t="shared" si="36775"/>
        <v>26754</v>
      </c>
      <c r="C35672">
        <f t="shared" si="36744"/>
        <v>10000</v>
      </c>
      <c r="D35672" t="str">
        <f t="shared" si="36753"/>
        <v>26752 26754 10000</v>
      </c>
    </row>
    <row r="35673" spans="1:4" x14ac:dyDescent="0.3">
      <c r="A35673">
        <f t="shared" ref="A35673:B35673" si="36776">A35669+3</f>
        <v>26753</v>
      </c>
      <c r="B35673">
        <f t="shared" si="36776"/>
        <v>26755</v>
      </c>
      <c r="C35673">
        <f t="shared" si="36744"/>
        <v>1</v>
      </c>
      <c r="D35673" t="str">
        <f t="shared" si="36753"/>
        <v>26753 26755 1</v>
      </c>
    </row>
    <row r="35674" spans="1:4" x14ac:dyDescent="0.3">
      <c r="A35674">
        <f t="shared" ref="A35674:B35674" si="36777">A35670+3</f>
        <v>26754</v>
      </c>
      <c r="B35674">
        <f t="shared" si="36777"/>
        <v>26755</v>
      </c>
      <c r="C35674">
        <f t="shared" si="36744"/>
        <v>1</v>
      </c>
      <c r="D35674" t="str">
        <f t="shared" si="36753"/>
        <v>26754 26755 1</v>
      </c>
    </row>
    <row r="35675" spans="1:4" x14ac:dyDescent="0.3">
      <c r="A35675">
        <f t="shared" ref="A35675:B35675" si="36778">A35671+3</f>
        <v>26755</v>
      </c>
      <c r="B35675">
        <f t="shared" si="36778"/>
        <v>26756</v>
      </c>
      <c r="C35675">
        <f t="shared" si="36744"/>
        <v>1</v>
      </c>
      <c r="D35675" t="str">
        <f t="shared" si="36753"/>
        <v>26755 26756 1</v>
      </c>
    </row>
    <row r="35676" spans="1:4" x14ac:dyDescent="0.3">
      <c r="A35676">
        <f t="shared" ref="A35676:B35676" si="36779">A35672+3</f>
        <v>26755</v>
      </c>
      <c r="B35676">
        <f t="shared" si="36779"/>
        <v>26757</v>
      </c>
      <c r="C35676">
        <f t="shared" si="36744"/>
        <v>10000</v>
      </c>
      <c r="D35676" t="str">
        <f t="shared" si="36753"/>
        <v>26755 26757 10000</v>
      </c>
    </row>
    <row r="35677" spans="1:4" x14ac:dyDescent="0.3">
      <c r="A35677">
        <f t="shared" ref="A35677:B35677" si="36780">A35673+3</f>
        <v>26756</v>
      </c>
      <c r="B35677">
        <f t="shared" si="36780"/>
        <v>26758</v>
      </c>
      <c r="C35677">
        <f t="shared" si="36744"/>
        <v>1</v>
      </c>
      <c r="D35677" t="str">
        <f t="shared" si="36753"/>
        <v>26756 26758 1</v>
      </c>
    </row>
    <row r="35678" spans="1:4" x14ac:dyDescent="0.3">
      <c r="A35678">
        <f t="shared" ref="A35678:B35678" si="36781">A35674+3</f>
        <v>26757</v>
      </c>
      <c r="B35678">
        <f t="shared" si="36781"/>
        <v>26758</v>
      </c>
      <c r="C35678">
        <f t="shared" si="36744"/>
        <v>1</v>
      </c>
      <c r="D35678" t="str">
        <f t="shared" si="36753"/>
        <v>26757 26758 1</v>
      </c>
    </row>
    <row r="35679" spans="1:4" x14ac:dyDescent="0.3">
      <c r="A35679">
        <f t="shared" ref="A35679:B35679" si="36782">A35675+3</f>
        <v>26758</v>
      </c>
      <c r="B35679">
        <f t="shared" si="36782"/>
        <v>26759</v>
      </c>
      <c r="C35679">
        <f t="shared" si="36744"/>
        <v>1</v>
      </c>
      <c r="D35679" t="str">
        <f t="shared" si="36753"/>
        <v>26758 26759 1</v>
      </c>
    </row>
    <row r="35680" spans="1:4" x14ac:dyDescent="0.3">
      <c r="A35680">
        <f t="shared" ref="A35680:B35680" si="36783">A35676+3</f>
        <v>26758</v>
      </c>
      <c r="B35680">
        <f t="shared" si="36783"/>
        <v>26760</v>
      </c>
      <c r="C35680">
        <f t="shared" si="36744"/>
        <v>10000</v>
      </c>
      <c r="D35680" t="str">
        <f t="shared" si="36753"/>
        <v>26758 26760 10000</v>
      </c>
    </row>
    <row r="35681" spans="1:4" x14ac:dyDescent="0.3">
      <c r="A35681">
        <f t="shared" ref="A35681:B35681" si="36784">A35677+3</f>
        <v>26759</v>
      </c>
      <c r="B35681">
        <f t="shared" si="36784"/>
        <v>26761</v>
      </c>
      <c r="C35681">
        <f t="shared" si="36744"/>
        <v>1</v>
      </c>
      <c r="D35681" t="str">
        <f t="shared" si="36753"/>
        <v>26759 26761 1</v>
      </c>
    </row>
    <row r="35682" spans="1:4" x14ac:dyDescent="0.3">
      <c r="A35682">
        <f t="shared" ref="A35682:B35682" si="36785">A35678+3</f>
        <v>26760</v>
      </c>
      <c r="B35682">
        <f t="shared" si="36785"/>
        <v>26761</v>
      </c>
      <c r="C35682">
        <f t="shared" si="36744"/>
        <v>1</v>
      </c>
      <c r="D35682" t="str">
        <f t="shared" si="36753"/>
        <v>26760 26761 1</v>
      </c>
    </row>
    <row r="35683" spans="1:4" x14ac:dyDescent="0.3">
      <c r="A35683">
        <f t="shared" ref="A35683:B35683" si="36786">A35679+3</f>
        <v>26761</v>
      </c>
      <c r="B35683">
        <f t="shared" si="36786"/>
        <v>26762</v>
      </c>
      <c r="C35683">
        <f t="shared" si="36744"/>
        <v>1</v>
      </c>
      <c r="D35683" t="str">
        <f t="shared" si="36753"/>
        <v>26761 26762 1</v>
      </c>
    </row>
    <row r="35684" spans="1:4" x14ac:dyDescent="0.3">
      <c r="A35684">
        <f t="shared" ref="A35684:B35684" si="36787">A35680+3</f>
        <v>26761</v>
      </c>
      <c r="B35684">
        <f t="shared" si="36787"/>
        <v>26763</v>
      </c>
      <c r="C35684">
        <f t="shared" si="36744"/>
        <v>10000</v>
      </c>
      <c r="D35684" t="str">
        <f t="shared" si="36753"/>
        <v>26761 26763 10000</v>
      </c>
    </row>
    <row r="35685" spans="1:4" x14ac:dyDescent="0.3">
      <c r="A35685">
        <f t="shared" ref="A35685:B35685" si="36788">A35681+3</f>
        <v>26762</v>
      </c>
      <c r="B35685">
        <f t="shared" si="36788"/>
        <v>26764</v>
      </c>
      <c r="C35685">
        <f t="shared" si="36744"/>
        <v>1</v>
      </c>
      <c r="D35685" t="str">
        <f t="shared" si="36753"/>
        <v>26762 26764 1</v>
      </c>
    </row>
    <row r="35686" spans="1:4" x14ac:dyDescent="0.3">
      <c r="A35686">
        <f t="shared" ref="A35686:B35686" si="36789">A35682+3</f>
        <v>26763</v>
      </c>
      <c r="B35686">
        <f t="shared" si="36789"/>
        <v>26764</v>
      </c>
      <c r="C35686">
        <f t="shared" si="36744"/>
        <v>1</v>
      </c>
      <c r="D35686" t="str">
        <f t="shared" si="36753"/>
        <v>26763 26764 1</v>
      </c>
    </row>
    <row r="35687" spans="1:4" x14ac:dyDescent="0.3">
      <c r="A35687">
        <f t="shared" ref="A35687:B35687" si="36790">A35683+3</f>
        <v>26764</v>
      </c>
      <c r="B35687">
        <f t="shared" si="36790"/>
        <v>26765</v>
      </c>
      <c r="C35687">
        <f t="shared" si="36744"/>
        <v>1</v>
      </c>
      <c r="D35687" t="str">
        <f t="shared" si="36753"/>
        <v>26764 26765 1</v>
      </c>
    </row>
    <row r="35688" spans="1:4" x14ac:dyDescent="0.3">
      <c r="A35688">
        <f t="shared" ref="A35688:B35688" si="36791">A35684+3</f>
        <v>26764</v>
      </c>
      <c r="B35688">
        <f t="shared" si="36791"/>
        <v>26766</v>
      </c>
      <c r="C35688">
        <f t="shared" si="36744"/>
        <v>10000</v>
      </c>
      <c r="D35688" t="str">
        <f t="shared" si="36753"/>
        <v>26764 26766 10000</v>
      </c>
    </row>
    <row r="35689" spans="1:4" x14ac:dyDescent="0.3">
      <c r="A35689">
        <f t="shared" ref="A35689:B35689" si="36792">A35685+3</f>
        <v>26765</v>
      </c>
      <c r="B35689">
        <f t="shared" si="36792"/>
        <v>26767</v>
      </c>
      <c r="C35689">
        <f t="shared" si="36744"/>
        <v>1</v>
      </c>
      <c r="D35689" t="str">
        <f t="shared" si="36753"/>
        <v>26765 26767 1</v>
      </c>
    </row>
    <row r="35690" spans="1:4" x14ac:dyDescent="0.3">
      <c r="A35690">
        <f t="shared" ref="A35690:B35690" si="36793">A35686+3</f>
        <v>26766</v>
      </c>
      <c r="B35690">
        <f t="shared" si="36793"/>
        <v>26767</v>
      </c>
      <c r="C35690">
        <f t="shared" si="36744"/>
        <v>1</v>
      </c>
      <c r="D35690" t="str">
        <f t="shared" si="36753"/>
        <v>26766 26767 1</v>
      </c>
    </row>
    <row r="35691" spans="1:4" x14ac:dyDescent="0.3">
      <c r="A35691">
        <f t="shared" ref="A35691:B35691" si="36794">A35687+3</f>
        <v>26767</v>
      </c>
      <c r="B35691">
        <f t="shared" si="36794"/>
        <v>26768</v>
      </c>
      <c r="C35691">
        <f t="shared" si="36744"/>
        <v>1</v>
      </c>
      <c r="D35691" t="str">
        <f t="shared" si="36753"/>
        <v>26767 26768 1</v>
      </c>
    </row>
    <row r="35692" spans="1:4" x14ac:dyDescent="0.3">
      <c r="A35692">
        <f t="shared" ref="A35692:B35692" si="36795">A35688+3</f>
        <v>26767</v>
      </c>
      <c r="B35692">
        <f t="shared" si="36795"/>
        <v>26769</v>
      </c>
      <c r="C35692">
        <f t="shared" si="36744"/>
        <v>10000</v>
      </c>
      <c r="D35692" t="str">
        <f t="shared" si="36753"/>
        <v>26767 26769 10000</v>
      </c>
    </row>
    <row r="35693" spans="1:4" x14ac:dyDescent="0.3">
      <c r="A35693">
        <f t="shared" ref="A35693:B35693" si="36796">A35689+3</f>
        <v>26768</v>
      </c>
      <c r="B35693">
        <f t="shared" si="36796"/>
        <v>26770</v>
      </c>
      <c r="C35693">
        <f t="shared" si="36744"/>
        <v>1</v>
      </c>
      <c r="D35693" t="str">
        <f t="shared" si="36753"/>
        <v>26768 26770 1</v>
      </c>
    </row>
    <row r="35694" spans="1:4" x14ac:dyDescent="0.3">
      <c r="A35694">
        <f t="shared" ref="A35694:B35694" si="36797">A35690+3</f>
        <v>26769</v>
      </c>
      <c r="B35694">
        <f t="shared" si="36797"/>
        <v>26770</v>
      </c>
      <c r="C35694">
        <f t="shared" si="36744"/>
        <v>1</v>
      </c>
      <c r="D35694" t="str">
        <f t="shared" si="36753"/>
        <v>26769 26770 1</v>
      </c>
    </row>
    <row r="35695" spans="1:4" x14ac:dyDescent="0.3">
      <c r="A35695">
        <f t="shared" ref="A35695:B35695" si="36798">A35691+3</f>
        <v>26770</v>
      </c>
      <c r="B35695">
        <f t="shared" si="36798"/>
        <v>26771</v>
      </c>
      <c r="C35695">
        <f t="shared" si="36744"/>
        <v>1</v>
      </c>
      <c r="D35695" t="str">
        <f t="shared" si="36753"/>
        <v>26770 26771 1</v>
      </c>
    </row>
    <row r="35696" spans="1:4" x14ac:dyDescent="0.3">
      <c r="A35696">
        <f t="shared" ref="A35696:B35696" si="36799">A35692+3</f>
        <v>26770</v>
      </c>
      <c r="B35696">
        <f t="shared" si="36799"/>
        <v>26772</v>
      </c>
      <c r="C35696">
        <f t="shared" si="36744"/>
        <v>10000</v>
      </c>
      <c r="D35696" t="str">
        <f t="shared" si="36753"/>
        <v>26770 26772 10000</v>
      </c>
    </row>
    <row r="35697" spans="1:4" x14ac:dyDescent="0.3">
      <c r="A35697">
        <f t="shared" ref="A35697:B35697" si="36800">A35693+3</f>
        <v>26771</v>
      </c>
      <c r="B35697">
        <f t="shared" si="36800"/>
        <v>26773</v>
      </c>
      <c r="C35697">
        <f t="shared" si="36744"/>
        <v>1</v>
      </c>
      <c r="D35697" t="str">
        <f t="shared" si="36753"/>
        <v>26771 26773 1</v>
      </c>
    </row>
    <row r="35698" spans="1:4" x14ac:dyDescent="0.3">
      <c r="A35698">
        <f t="shared" ref="A35698:B35698" si="36801">A35694+3</f>
        <v>26772</v>
      </c>
      <c r="B35698">
        <f t="shared" si="36801"/>
        <v>26773</v>
      </c>
      <c r="C35698">
        <f t="shared" si="36744"/>
        <v>1</v>
      </c>
      <c r="D35698" t="str">
        <f t="shared" si="36753"/>
        <v>26772 26773 1</v>
      </c>
    </row>
    <row r="35699" spans="1:4" x14ac:dyDescent="0.3">
      <c r="A35699">
        <f t="shared" ref="A35699:B35699" si="36802">A35695+3</f>
        <v>26773</v>
      </c>
      <c r="B35699">
        <f t="shared" si="36802"/>
        <v>26774</v>
      </c>
      <c r="C35699">
        <f t="shared" si="36744"/>
        <v>1</v>
      </c>
      <c r="D35699" t="str">
        <f t="shared" si="36753"/>
        <v>26773 26774 1</v>
      </c>
    </row>
    <row r="35700" spans="1:4" x14ac:dyDescent="0.3">
      <c r="A35700">
        <f t="shared" ref="A35700:B35700" si="36803">A35696+3</f>
        <v>26773</v>
      </c>
      <c r="B35700">
        <f t="shared" si="36803"/>
        <v>26775</v>
      </c>
      <c r="C35700">
        <f t="shared" si="36744"/>
        <v>10000</v>
      </c>
      <c r="D35700" t="str">
        <f t="shared" si="36753"/>
        <v>26773 26775 10000</v>
      </c>
    </row>
    <row r="35701" spans="1:4" x14ac:dyDescent="0.3">
      <c r="A35701">
        <f t="shared" ref="A35701:B35701" si="36804">A35697+3</f>
        <v>26774</v>
      </c>
      <c r="B35701">
        <f t="shared" si="36804"/>
        <v>26776</v>
      </c>
      <c r="C35701">
        <f t="shared" si="36744"/>
        <v>1</v>
      </c>
      <c r="D35701" t="str">
        <f t="shared" si="36753"/>
        <v>26774 26776 1</v>
      </c>
    </row>
    <row r="35702" spans="1:4" x14ac:dyDescent="0.3">
      <c r="A35702">
        <f t="shared" ref="A35702:B35702" si="36805">A35698+3</f>
        <v>26775</v>
      </c>
      <c r="B35702">
        <f t="shared" si="36805"/>
        <v>26776</v>
      </c>
      <c r="C35702">
        <f t="shared" si="36744"/>
        <v>1</v>
      </c>
      <c r="D35702" t="str">
        <f t="shared" si="36753"/>
        <v>26775 26776 1</v>
      </c>
    </row>
    <row r="35703" spans="1:4" x14ac:dyDescent="0.3">
      <c r="A35703">
        <f t="shared" ref="A35703:B35703" si="36806">A35699+3</f>
        <v>26776</v>
      </c>
      <c r="B35703">
        <f t="shared" si="36806"/>
        <v>26777</v>
      </c>
      <c r="C35703">
        <f t="shared" si="36744"/>
        <v>1</v>
      </c>
      <c r="D35703" t="str">
        <f t="shared" si="36753"/>
        <v>26776 26777 1</v>
      </c>
    </row>
    <row r="35704" spans="1:4" x14ac:dyDescent="0.3">
      <c r="A35704">
        <f t="shared" ref="A35704:B35704" si="36807">A35700+3</f>
        <v>26776</v>
      </c>
      <c r="B35704">
        <f t="shared" si="36807"/>
        <v>26778</v>
      </c>
      <c r="C35704">
        <f t="shared" si="36744"/>
        <v>10000</v>
      </c>
      <c r="D35704" t="str">
        <f t="shared" si="36753"/>
        <v>26776 26778 10000</v>
      </c>
    </row>
    <row r="35705" spans="1:4" x14ac:dyDescent="0.3">
      <c r="A35705">
        <f t="shared" ref="A35705:B35705" si="36808">A35701+3</f>
        <v>26777</v>
      </c>
      <c r="B35705">
        <f t="shared" si="36808"/>
        <v>26779</v>
      </c>
      <c r="C35705">
        <f t="shared" si="36744"/>
        <v>1</v>
      </c>
      <c r="D35705" t="str">
        <f t="shared" si="36753"/>
        <v>26777 26779 1</v>
      </c>
    </row>
    <row r="35706" spans="1:4" x14ac:dyDescent="0.3">
      <c r="A35706">
        <f t="shared" ref="A35706:B35706" si="36809">A35702+3</f>
        <v>26778</v>
      </c>
      <c r="B35706">
        <f t="shared" si="36809"/>
        <v>26779</v>
      </c>
      <c r="C35706">
        <f t="shared" ref="C35706:C35769" si="36810">C35702</f>
        <v>1</v>
      </c>
      <c r="D35706" t="str">
        <f t="shared" si="36753"/>
        <v>26778 26779 1</v>
      </c>
    </row>
    <row r="35707" spans="1:4" x14ac:dyDescent="0.3">
      <c r="A35707">
        <f t="shared" ref="A35707:B35707" si="36811">A35703+3</f>
        <v>26779</v>
      </c>
      <c r="B35707">
        <f t="shared" si="36811"/>
        <v>26780</v>
      </c>
      <c r="C35707">
        <f t="shared" si="36810"/>
        <v>1</v>
      </c>
      <c r="D35707" t="str">
        <f t="shared" si="36753"/>
        <v>26779 26780 1</v>
      </c>
    </row>
    <row r="35708" spans="1:4" x14ac:dyDescent="0.3">
      <c r="A35708">
        <f t="shared" ref="A35708:B35708" si="36812">A35704+3</f>
        <v>26779</v>
      </c>
      <c r="B35708">
        <f t="shared" si="36812"/>
        <v>26781</v>
      </c>
      <c r="C35708">
        <f t="shared" si="36810"/>
        <v>10000</v>
      </c>
      <c r="D35708" t="str">
        <f t="shared" si="36753"/>
        <v>26779 26781 10000</v>
      </c>
    </row>
    <row r="35709" spans="1:4" x14ac:dyDescent="0.3">
      <c r="A35709">
        <f t="shared" ref="A35709:B35709" si="36813">A35705+3</f>
        <v>26780</v>
      </c>
      <c r="B35709">
        <f t="shared" si="36813"/>
        <v>26782</v>
      </c>
      <c r="C35709">
        <f t="shared" si="36810"/>
        <v>1</v>
      </c>
      <c r="D35709" t="str">
        <f t="shared" si="36753"/>
        <v>26780 26782 1</v>
      </c>
    </row>
    <row r="35710" spans="1:4" x14ac:dyDescent="0.3">
      <c r="A35710">
        <f t="shared" ref="A35710:B35710" si="36814">A35706+3</f>
        <v>26781</v>
      </c>
      <c r="B35710">
        <f t="shared" si="36814"/>
        <v>26782</v>
      </c>
      <c r="C35710">
        <f t="shared" si="36810"/>
        <v>1</v>
      </c>
      <c r="D35710" t="str">
        <f t="shared" si="36753"/>
        <v>26781 26782 1</v>
      </c>
    </row>
    <row r="35711" spans="1:4" x14ac:dyDescent="0.3">
      <c r="A35711">
        <f t="shared" ref="A35711:B35711" si="36815">A35707+3</f>
        <v>26782</v>
      </c>
      <c r="B35711">
        <f t="shared" si="36815"/>
        <v>26783</v>
      </c>
      <c r="C35711">
        <f t="shared" si="36810"/>
        <v>1</v>
      </c>
      <c r="D35711" t="str">
        <f t="shared" si="36753"/>
        <v>26782 26783 1</v>
      </c>
    </row>
    <row r="35712" spans="1:4" x14ac:dyDescent="0.3">
      <c r="A35712">
        <f t="shared" ref="A35712:B35712" si="36816">A35708+3</f>
        <v>26782</v>
      </c>
      <c r="B35712">
        <f t="shared" si="36816"/>
        <v>26784</v>
      </c>
      <c r="C35712">
        <f t="shared" si="36810"/>
        <v>10000</v>
      </c>
      <c r="D35712" t="str">
        <f t="shared" si="36753"/>
        <v>26782 26784 10000</v>
      </c>
    </row>
    <row r="35713" spans="1:4" x14ac:dyDescent="0.3">
      <c r="A35713">
        <f t="shared" ref="A35713:B35713" si="36817">A35709+3</f>
        <v>26783</v>
      </c>
      <c r="B35713">
        <f t="shared" si="36817"/>
        <v>26785</v>
      </c>
      <c r="C35713">
        <f t="shared" si="36810"/>
        <v>1</v>
      </c>
      <c r="D35713" t="str">
        <f t="shared" si="36753"/>
        <v>26783 26785 1</v>
      </c>
    </row>
    <row r="35714" spans="1:4" x14ac:dyDescent="0.3">
      <c r="A35714">
        <f t="shared" ref="A35714:B35714" si="36818">A35710+3</f>
        <v>26784</v>
      </c>
      <c r="B35714">
        <f t="shared" si="36818"/>
        <v>26785</v>
      </c>
      <c r="C35714">
        <f t="shared" si="36810"/>
        <v>1</v>
      </c>
      <c r="D35714" t="str">
        <f t="shared" ref="D35714:D35777" si="36819">_xlfn.CONCAT(A35714,IF(B35714&lt;&gt;"",_xlfn.CONCAT(" ",B35714),""),IF(C35714&lt;&gt;"",_xlfn.CONCAT(" ",C35714),""))</f>
        <v>26784 26785 1</v>
      </c>
    </row>
    <row r="35715" spans="1:4" x14ac:dyDescent="0.3">
      <c r="A35715">
        <f t="shared" ref="A35715:B35715" si="36820">A35711+3</f>
        <v>26785</v>
      </c>
      <c r="B35715">
        <f t="shared" si="36820"/>
        <v>26786</v>
      </c>
      <c r="C35715">
        <f t="shared" si="36810"/>
        <v>1</v>
      </c>
      <c r="D35715" t="str">
        <f t="shared" si="36819"/>
        <v>26785 26786 1</v>
      </c>
    </row>
    <row r="35716" spans="1:4" x14ac:dyDescent="0.3">
      <c r="A35716">
        <f t="shared" ref="A35716:B35716" si="36821">A35712+3</f>
        <v>26785</v>
      </c>
      <c r="B35716">
        <f t="shared" si="36821"/>
        <v>26787</v>
      </c>
      <c r="C35716">
        <f t="shared" si="36810"/>
        <v>10000</v>
      </c>
      <c r="D35716" t="str">
        <f t="shared" si="36819"/>
        <v>26785 26787 10000</v>
      </c>
    </row>
    <row r="35717" spans="1:4" x14ac:dyDescent="0.3">
      <c r="A35717">
        <f t="shared" ref="A35717:B35717" si="36822">A35713+3</f>
        <v>26786</v>
      </c>
      <c r="B35717">
        <f t="shared" si="36822"/>
        <v>26788</v>
      </c>
      <c r="C35717">
        <f t="shared" si="36810"/>
        <v>1</v>
      </c>
      <c r="D35717" t="str">
        <f t="shared" si="36819"/>
        <v>26786 26788 1</v>
      </c>
    </row>
    <row r="35718" spans="1:4" x14ac:dyDescent="0.3">
      <c r="A35718">
        <f t="shared" ref="A35718:B35718" si="36823">A35714+3</f>
        <v>26787</v>
      </c>
      <c r="B35718">
        <f t="shared" si="36823"/>
        <v>26788</v>
      </c>
      <c r="C35718">
        <f t="shared" si="36810"/>
        <v>1</v>
      </c>
      <c r="D35718" t="str">
        <f t="shared" si="36819"/>
        <v>26787 26788 1</v>
      </c>
    </row>
    <row r="35719" spans="1:4" x14ac:dyDescent="0.3">
      <c r="A35719">
        <f t="shared" ref="A35719:B35719" si="36824">A35715+3</f>
        <v>26788</v>
      </c>
      <c r="B35719">
        <f t="shared" si="36824"/>
        <v>26789</v>
      </c>
      <c r="C35719">
        <f t="shared" si="36810"/>
        <v>1</v>
      </c>
      <c r="D35719" t="str">
        <f t="shared" si="36819"/>
        <v>26788 26789 1</v>
      </c>
    </row>
    <row r="35720" spans="1:4" x14ac:dyDescent="0.3">
      <c r="A35720">
        <f t="shared" ref="A35720:B35720" si="36825">A35716+3</f>
        <v>26788</v>
      </c>
      <c r="B35720">
        <f t="shared" si="36825"/>
        <v>26790</v>
      </c>
      <c r="C35720">
        <f t="shared" si="36810"/>
        <v>10000</v>
      </c>
      <c r="D35720" t="str">
        <f t="shared" si="36819"/>
        <v>26788 26790 10000</v>
      </c>
    </row>
    <row r="35721" spans="1:4" x14ac:dyDescent="0.3">
      <c r="A35721">
        <f t="shared" ref="A35721:B35721" si="36826">A35717+3</f>
        <v>26789</v>
      </c>
      <c r="B35721">
        <f t="shared" si="36826"/>
        <v>26791</v>
      </c>
      <c r="C35721">
        <f t="shared" si="36810"/>
        <v>1</v>
      </c>
      <c r="D35721" t="str">
        <f t="shared" si="36819"/>
        <v>26789 26791 1</v>
      </c>
    </row>
    <row r="35722" spans="1:4" x14ac:dyDescent="0.3">
      <c r="A35722">
        <f t="shared" ref="A35722:B35722" si="36827">A35718+3</f>
        <v>26790</v>
      </c>
      <c r="B35722">
        <f t="shared" si="36827"/>
        <v>26791</v>
      </c>
      <c r="C35722">
        <f t="shared" si="36810"/>
        <v>1</v>
      </c>
      <c r="D35722" t="str">
        <f t="shared" si="36819"/>
        <v>26790 26791 1</v>
      </c>
    </row>
    <row r="35723" spans="1:4" x14ac:dyDescent="0.3">
      <c r="A35723">
        <f t="shared" ref="A35723:B35723" si="36828">A35719+3</f>
        <v>26791</v>
      </c>
      <c r="B35723">
        <f t="shared" si="36828"/>
        <v>26792</v>
      </c>
      <c r="C35723">
        <f t="shared" si="36810"/>
        <v>1</v>
      </c>
      <c r="D35723" t="str">
        <f t="shared" si="36819"/>
        <v>26791 26792 1</v>
      </c>
    </row>
    <row r="35724" spans="1:4" x14ac:dyDescent="0.3">
      <c r="A35724">
        <f t="shared" ref="A35724:B35724" si="36829">A35720+3</f>
        <v>26791</v>
      </c>
      <c r="B35724">
        <f t="shared" si="36829"/>
        <v>26793</v>
      </c>
      <c r="C35724">
        <f t="shared" si="36810"/>
        <v>10000</v>
      </c>
      <c r="D35724" t="str">
        <f t="shared" si="36819"/>
        <v>26791 26793 10000</v>
      </c>
    </row>
    <row r="35725" spans="1:4" x14ac:dyDescent="0.3">
      <c r="A35725">
        <f t="shared" ref="A35725:B35725" si="36830">A35721+3</f>
        <v>26792</v>
      </c>
      <c r="B35725">
        <f t="shared" si="36830"/>
        <v>26794</v>
      </c>
      <c r="C35725">
        <f t="shared" si="36810"/>
        <v>1</v>
      </c>
      <c r="D35725" t="str">
        <f t="shared" si="36819"/>
        <v>26792 26794 1</v>
      </c>
    </row>
    <row r="35726" spans="1:4" x14ac:dyDescent="0.3">
      <c r="A35726">
        <f t="shared" ref="A35726:B35726" si="36831">A35722+3</f>
        <v>26793</v>
      </c>
      <c r="B35726">
        <f t="shared" si="36831"/>
        <v>26794</v>
      </c>
      <c r="C35726">
        <f t="shared" si="36810"/>
        <v>1</v>
      </c>
      <c r="D35726" t="str">
        <f t="shared" si="36819"/>
        <v>26793 26794 1</v>
      </c>
    </row>
    <row r="35727" spans="1:4" x14ac:dyDescent="0.3">
      <c r="A35727">
        <f t="shared" ref="A35727:B35727" si="36832">A35723+3</f>
        <v>26794</v>
      </c>
      <c r="B35727">
        <f t="shared" si="36832"/>
        <v>26795</v>
      </c>
      <c r="C35727">
        <f t="shared" si="36810"/>
        <v>1</v>
      </c>
      <c r="D35727" t="str">
        <f t="shared" si="36819"/>
        <v>26794 26795 1</v>
      </c>
    </row>
    <row r="35728" spans="1:4" x14ac:dyDescent="0.3">
      <c r="A35728">
        <f t="shared" ref="A35728:B35728" si="36833">A35724+3</f>
        <v>26794</v>
      </c>
      <c r="B35728">
        <f t="shared" si="36833"/>
        <v>26796</v>
      </c>
      <c r="C35728">
        <f t="shared" si="36810"/>
        <v>10000</v>
      </c>
      <c r="D35728" t="str">
        <f t="shared" si="36819"/>
        <v>26794 26796 10000</v>
      </c>
    </row>
    <row r="35729" spans="1:4" x14ac:dyDescent="0.3">
      <c r="A35729">
        <f t="shared" ref="A35729:B35729" si="36834">A35725+3</f>
        <v>26795</v>
      </c>
      <c r="B35729">
        <f t="shared" si="36834"/>
        <v>26797</v>
      </c>
      <c r="C35729">
        <f t="shared" si="36810"/>
        <v>1</v>
      </c>
      <c r="D35729" t="str">
        <f t="shared" si="36819"/>
        <v>26795 26797 1</v>
      </c>
    </row>
    <row r="35730" spans="1:4" x14ac:dyDescent="0.3">
      <c r="A35730">
        <f t="shared" ref="A35730:B35730" si="36835">A35726+3</f>
        <v>26796</v>
      </c>
      <c r="B35730">
        <f t="shared" si="36835"/>
        <v>26797</v>
      </c>
      <c r="C35730">
        <f t="shared" si="36810"/>
        <v>1</v>
      </c>
      <c r="D35730" t="str">
        <f t="shared" si="36819"/>
        <v>26796 26797 1</v>
      </c>
    </row>
    <row r="35731" spans="1:4" x14ac:dyDescent="0.3">
      <c r="A35731">
        <f t="shared" ref="A35731:B35731" si="36836">A35727+3</f>
        <v>26797</v>
      </c>
      <c r="B35731">
        <f t="shared" si="36836"/>
        <v>26798</v>
      </c>
      <c r="C35731">
        <f t="shared" si="36810"/>
        <v>1</v>
      </c>
      <c r="D35731" t="str">
        <f t="shared" si="36819"/>
        <v>26797 26798 1</v>
      </c>
    </row>
    <row r="35732" spans="1:4" x14ac:dyDescent="0.3">
      <c r="A35732">
        <f t="shared" ref="A35732:B35732" si="36837">A35728+3</f>
        <v>26797</v>
      </c>
      <c r="B35732">
        <f t="shared" si="36837"/>
        <v>26799</v>
      </c>
      <c r="C35732">
        <f t="shared" si="36810"/>
        <v>10000</v>
      </c>
      <c r="D35732" t="str">
        <f t="shared" si="36819"/>
        <v>26797 26799 10000</v>
      </c>
    </row>
    <row r="35733" spans="1:4" x14ac:dyDescent="0.3">
      <c r="A35733">
        <f t="shared" ref="A35733:B35733" si="36838">A35729+3</f>
        <v>26798</v>
      </c>
      <c r="B35733">
        <f t="shared" si="36838"/>
        <v>26800</v>
      </c>
      <c r="C35733">
        <f t="shared" si="36810"/>
        <v>1</v>
      </c>
      <c r="D35733" t="str">
        <f t="shared" si="36819"/>
        <v>26798 26800 1</v>
      </c>
    </row>
    <row r="35734" spans="1:4" x14ac:dyDescent="0.3">
      <c r="A35734">
        <f t="shared" ref="A35734:B35734" si="36839">A35730+3</f>
        <v>26799</v>
      </c>
      <c r="B35734">
        <f t="shared" si="36839"/>
        <v>26800</v>
      </c>
      <c r="C35734">
        <f t="shared" si="36810"/>
        <v>1</v>
      </c>
      <c r="D35734" t="str">
        <f t="shared" si="36819"/>
        <v>26799 26800 1</v>
      </c>
    </row>
    <row r="35735" spans="1:4" x14ac:dyDescent="0.3">
      <c r="A35735">
        <f t="shared" ref="A35735:B35735" si="36840">A35731+3</f>
        <v>26800</v>
      </c>
      <c r="B35735">
        <f t="shared" si="36840"/>
        <v>26801</v>
      </c>
      <c r="C35735">
        <f t="shared" si="36810"/>
        <v>1</v>
      </c>
      <c r="D35735" t="str">
        <f t="shared" si="36819"/>
        <v>26800 26801 1</v>
      </c>
    </row>
    <row r="35736" spans="1:4" x14ac:dyDescent="0.3">
      <c r="A35736">
        <f t="shared" ref="A35736:B35736" si="36841">A35732+3</f>
        <v>26800</v>
      </c>
      <c r="B35736">
        <f t="shared" si="36841"/>
        <v>26802</v>
      </c>
      <c r="C35736">
        <f t="shared" si="36810"/>
        <v>10000</v>
      </c>
      <c r="D35736" t="str">
        <f t="shared" si="36819"/>
        <v>26800 26802 10000</v>
      </c>
    </row>
    <row r="35737" spans="1:4" x14ac:dyDescent="0.3">
      <c r="A35737">
        <f t="shared" ref="A35737:B35737" si="36842">A35733+3</f>
        <v>26801</v>
      </c>
      <c r="B35737">
        <f t="shared" si="36842"/>
        <v>26803</v>
      </c>
      <c r="C35737">
        <f t="shared" si="36810"/>
        <v>1</v>
      </c>
      <c r="D35737" t="str">
        <f t="shared" si="36819"/>
        <v>26801 26803 1</v>
      </c>
    </row>
    <row r="35738" spans="1:4" x14ac:dyDescent="0.3">
      <c r="A35738">
        <f t="shared" ref="A35738:B35738" si="36843">A35734+3</f>
        <v>26802</v>
      </c>
      <c r="B35738">
        <f t="shared" si="36843"/>
        <v>26803</v>
      </c>
      <c r="C35738">
        <f t="shared" si="36810"/>
        <v>1</v>
      </c>
      <c r="D35738" t="str">
        <f t="shared" si="36819"/>
        <v>26802 26803 1</v>
      </c>
    </row>
    <row r="35739" spans="1:4" x14ac:dyDescent="0.3">
      <c r="A35739">
        <f t="shared" ref="A35739:B35739" si="36844">A35735+3</f>
        <v>26803</v>
      </c>
      <c r="B35739">
        <f t="shared" si="36844"/>
        <v>26804</v>
      </c>
      <c r="C35739">
        <f t="shared" si="36810"/>
        <v>1</v>
      </c>
      <c r="D35739" t="str">
        <f t="shared" si="36819"/>
        <v>26803 26804 1</v>
      </c>
    </row>
    <row r="35740" spans="1:4" x14ac:dyDescent="0.3">
      <c r="A35740">
        <f t="shared" ref="A35740:B35740" si="36845">A35736+3</f>
        <v>26803</v>
      </c>
      <c r="B35740">
        <f t="shared" si="36845"/>
        <v>26805</v>
      </c>
      <c r="C35740">
        <f t="shared" si="36810"/>
        <v>10000</v>
      </c>
      <c r="D35740" t="str">
        <f t="shared" si="36819"/>
        <v>26803 26805 10000</v>
      </c>
    </row>
    <row r="35741" spans="1:4" x14ac:dyDescent="0.3">
      <c r="A35741">
        <f t="shared" ref="A35741:B35741" si="36846">A35737+3</f>
        <v>26804</v>
      </c>
      <c r="B35741">
        <f t="shared" si="36846"/>
        <v>26806</v>
      </c>
      <c r="C35741">
        <f t="shared" si="36810"/>
        <v>1</v>
      </c>
      <c r="D35741" t="str">
        <f t="shared" si="36819"/>
        <v>26804 26806 1</v>
      </c>
    </row>
    <row r="35742" spans="1:4" x14ac:dyDescent="0.3">
      <c r="A35742">
        <f t="shared" ref="A35742:B35742" si="36847">A35738+3</f>
        <v>26805</v>
      </c>
      <c r="B35742">
        <f t="shared" si="36847"/>
        <v>26806</v>
      </c>
      <c r="C35742">
        <f t="shared" si="36810"/>
        <v>1</v>
      </c>
      <c r="D35742" t="str">
        <f t="shared" si="36819"/>
        <v>26805 26806 1</v>
      </c>
    </row>
    <row r="35743" spans="1:4" x14ac:dyDescent="0.3">
      <c r="A35743">
        <f t="shared" ref="A35743:B35743" si="36848">A35739+3</f>
        <v>26806</v>
      </c>
      <c r="B35743">
        <f t="shared" si="36848"/>
        <v>26807</v>
      </c>
      <c r="C35743">
        <f t="shared" si="36810"/>
        <v>1</v>
      </c>
      <c r="D35743" t="str">
        <f t="shared" si="36819"/>
        <v>26806 26807 1</v>
      </c>
    </row>
    <row r="35744" spans="1:4" x14ac:dyDescent="0.3">
      <c r="A35744">
        <f t="shared" ref="A35744:B35744" si="36849">A35740+3</f>
        <v>26806</v>
      </c>
      <c r="B35744">
        <f t="shared" si="36849"/>
        <v>26808</v>
      </c>
      <c r="C35744">
        <f t="shared" si="36810"/>
        <v>10000</v>
      </c>
      <c r="D35744" t="str">
        <f t="shared" si="36819"/>
        <v>26806 26808 10000</v>
      </c>
    </row>
    <row r="35745" spans="1:4" x14ac:dyDescent="0.3">
      <c r="A35745">
        <f t="shared" ref="A35745:B35745" si="36850">A35741+3</f>
        <v>26807</v>
      </c>
      <c r="B35745">
        <f t="shared" si="36850"/>
        <v>26809</v>
      </c>
      <c r="C35745">
        <f t="shared" si="36810"/>
        <v>1</v>
      </c>
      <c r="D35745" t="str">
        <f t="shared" si="36819"/>
        <v>26807 26809 1</v>
      </c>
    </row>
    <row r="35746" spans="1:4" x14ac:dyDescent="0.3">
      <c r="A35746">
        <f t="shared" ref="A35746:B35746" si="36851">A35742+3</f>
        <v>26808</v>
      </c>
      <c r="B35746">
        <f t="shared" si="36851"/>
        <v>26809</v>
      </c>
      <c r="C35746">
        <f t="shared" si="36810"/>
        <v>1</v>
      </c>
      <c r="D35746" t="str">
        <f t="shared" si="36819"/>
        <v>26808 26809 1</v>
      </c>
    </row>
    <row r="35747" spans="1:4" x14ac:dyDescent="0.3">
      <c r="A35747">
        <f t="shared" ref="A35747:B35747" si="36852">A35743+3</f>
        <v>26809</v>
      </c>
      <c r="B35747">
        <f t="shared" si="36852"/>
        <v>26810</v>
      </c>
      <c r="C35747">
        <f t="shared" si="36810"/>
        <v>1</v>
      </c>
      <c r="D35747" t="str">
        <f t="shared" si="36819"/>
        <v>26809 26810 1</v>
      </c>
    </row>
    <row r="35748" spans="1:4" x14ac:dyDescent="0.3">
      <c r="A35748">
        <f t="shared" ref="A35748:B35748" si="36853">A35744+3</f>
        <v>26809</v>
      </c>
      <c r="B35748">
        <f t="shared" si="36853"/>
        <v>26811</v>
      </c>
      <c r="C35748">
        <f t="shared" si="36810"/>
        <v>10000</v>
      </c>
      <c r="D35748" t="str">
        <f t="shared" si="36819"/>
        <v>26809 26811 10000</v>
      </c>
    </row>
    <row r="35749" spans="1:4" x14ac:dyDescent="0.3">
      <c r="A35749">
        <f t="shared" ref="A35749:B35749" si="36854">A35745+3</f>
        <v>26810</v>
      </c>
      <c r="B35749">
        <f t="shared" si="36854"/>
        <v>26812</v>
      </c>
      <c r="C35749">
        <f t="shared" si="36810"/>
        <v>1</v>
      </c>
      <c r="D35749" t="str">
        <f t="shared" si="36819"/>
        <v>26810 26812 1</v>
      </c>
    </row>
    <row r="35750" spans="1:4" x14ac:dyDescent="0.3">
      <c r="A35750">
        <f t="shared" ref="A35750:B35750" si="36855">A35746+3</f>
        <v>26811</v>
      </c>
      <c r="B35750">
        <f t="shared" si="36855"/>
        <v>26812</v>
      </c>
      <c r="C35750">
        <f t="shared" si="36810"/>
        <v>1</v>
      </c>
      <c r="D35750" t="str">
        <f t="shared" si="36819"/>
        <v>26811 26812 1</v>
      </c>
    </row>
    <row r="35751" spans="1:4" x14ac:dyDescent="0.3">
      <c r="A35751">
        <f t="shared" ref="A35751:B35751" si="36856">A35747+3</f>
        <v>26812</v>
      </c>
      <c r="B35751">
        <f t="shared" si="36856"/>
        <v>26813</v>
      </c>
      <c r="C35751">
        <f t="shared" si="36810"/>
        <v>1</v>
      </c>
      <c r="D35751" t="str">
        <f t="shared" si="36819"/>
        <v>26812 26813 1</v>
      </c>
    </row>
    <row r="35752" spans="1:4" x14ac:dyDescent="0.3">
      <c r="A35752">
        <f t="shared" ref="A35752:B35752" si="36857">A35748+3</f>
        <v>26812</v>
      </c>
      <c r="B35752">
        <f t="shared" si="36857"/>
        <v>26814</v>
      </c>
      <c r="C35752">
        <f t="shared" si="36810"/>
        <v>10000</v>
      </c>
      <c r="D35752" t="str">
        <f t="shared" si="36819"/>
        <v>26812 26814 10000</v>
      </c>
    </row>
    <row r="35753" spans="1:4" x14ac:dyDescent="0.3">
      <c r="A35753">
        <f t="shared" ref="A35753:B35753" si="36858">A35749+3</f>
        <v>26813</v>
      </c>
      <c r="B35753">
        <f t="shared" si="36858"/>
        <v>26815</v>
      </c>
      <c r="C35753">
        <f t="shared" si="36810"/>
        <v>1</v>
      </c>
      <c r="D35753" t="str">
        <f t="shared" si="36819"/>
        <v>26813 26815 1</v>
      </c>
    </row>
    <row r="35754" spans="1:4" x14ac:dyDescent="0.3">
      <c r="A35754">
        <f t="shared" ref="A35754:B35754" si="36859">A35750+3</f>
        <v>26814</v>
      </c>
      <c r="B35754">
        <f t="shared" si="36859"/>
        <v>26815</v>
      </c>
      <c r="C35754">
        <f t="shared" si="36810"/>
        <v>1</v>
      </c>
      <c r="D35754" t="str">
        <f t="shared" si="36819"/>
        <v>26814 26815 1</v>
      </c>
    </row>
    <row r="35755" spans="1:4" x14ac:dyDescent="0.3">
      <c r="A35755">
        <f t="shared" ref="A35755:B35755" si="36860">A35751+3</f>
        <v>26815</v>
      </c>
      <c r="B35755">
        <f t="shared" si="36860"/>
        <v>26816</v>
      </c>
      <c r="C35755">
        <f t="shared" si="36810"/>
        <v>1</v>
      </c>
      <c r="D35755" t="str">
        <f t="shared" si="36819"/>
        <v>26815 26816 1</v>
      </c>
    </row>
    <row r="35756" spans="1:4" x14ac:dyDescent="0.3">
      <c r="A35756">
        <f t="shared" ref="A35756:B35756" si="36861">A35752+3</f>
        <v>26815</v>
      </c>
      <c r="B35756">
        <f t="shared" si="36861"/>
        <v>26817</v>
      </c>
      <c r="C35756">
        <f t="shared" si="36810"/>
        <v>10000</v>
      </c>
      <c r="D35756" t="str">
        <f t="shared" si="36819"/>
        <v>26815 26817 10000</v>
      </c>
    </row>
    <row r="35757" spans="1:4" x14ac:dyDescent="0.3">
      <c r="A35757">
        <f t="shared" ref="A35757:B35757" si="36862">A35753+3</f>
        <v>26816</v>
      </c>
      <c r="B35757">
        <f t="shared" si="36862"/>
        <v>26818</v>
      </c>
      <c r="C35757">
        <f t="shared" si="36810"/>
        <v>1</v>
      </c>
      <c r="D35757" t="str">
        <f t="shared" si="36819"/>
        <v>26816 26818 1</v>
      </c>
    </row>
    <row r="35758" spans="1:4" x14ac:dyDescent="0.3">
      <c r="A35758">
        <f t="shared" ref="A35758:B35758" si="36863">A35754+3</f>
        <v>26817</v>
      </c>
      <c r="B35758">
        <f t="shared" si="36863"/>
        <v>26818</v>
      </c>
      <c r="C35758">
        <f t="shared" si="36810"/>
        <v>1</v>
      </c>
      <c r="D35758" t="str">
        <f t="shared" si="36819"/>
        <v>26817 26818 1</v>
      </c>
    </row>
    <row r="35759" spans="1:4" x14ac:dyDescent="0.3">
      <c r="A35759">
        <f t="shared" ref="A35759:B35759" si="36864">A35755+3</f>
        <v>26818</v>
      </c>
      <c r="B35759">
        <f t="shared" si="36864"/>
        <v>26819</v>
      </c>
      <c r="C35759">
        <f t="shared" si="36810"/>
        <v>1</v>
      </c>
      <c r="D35759" t="str">
        <f t="shared" si="36819"/>
        <v>26818 26819 1</v>
      </c>
    </row>
    <row r="35760" spans="1:4" x14ac:dyDescent="0.3">
      <c r="A35760">
        <f t="shared" ref="A35760:B35760" si="36865">A35756+3</f>
        <v>26818</v>
      </c>
      <c r="B35760">
        <f t="shared" si="36865"/>
        <v>26820</v>
      </c>
      <c r="C35760">
        <f t="shared" si="36810"/>
        <v>10000</v>
      </c>
      <c r="D35760" t="str">
        <f t="shared" si="36819"/>
        <v>26818 26820 10000</v>
      </c>
    </row>
    <row r="35761" spans="1:4" x14ac:dyDescent="0.3">
      <c r="A35761">
        <f t="shared" ref="A35761:B35761" si="36866">A35757+3</f>
        <v>26819</v>
      </c>
      <c r="B35761">
        <f t="shared" si="36866"/>
        <v>26821</v>
      </c>
      <c r="C35761">
        <f t="shared" si="36810"/>
        <v>1</v>
      </c>
      <c r="D35761" t="str">
        <f t="shared" si="36819"/>
        <v>26819 26821 1</v>
      </c>
    </row>
    <row r="35762" spans="1:4" x14ac:dyDescent="0.3">
      <c r="A35762">
        <f t="shared" ref="A35762:B35762" si="36867">A35758+3</f>
        <v>26820</v>
      </c>
      <c r="B35762">
        <f t="shared" si="36867"/>
        <v>26821</v>
      </c>
      <c r="C35762">
        <f t="shared" si="36810"/>
        <v>1</v>
      </c>
      <c r="D35762" t="str">
        <f t="shared" si="36819"/>
        <v>26820 26821 1</v>
      </c>
    </row>
    <row r="35763" spans="1:4" x14ac:dyDescent="0.3">
      <c r="A35763">
        <f t="shared" ref="A35763:B35763" si="36868">A35759+3</f>
        <v>26821</v>
      </c>
      <c r="B35763">
        <f t="shared" si="36868"/>
        <v>26822</v>
      </c>
      <c r="C35763">
        <f t="shared" si="36810"/>
        <v>1</v>
      </c>
      <c r="D35763" t="str">
        <f t="shared" si="36819"/>
        <v>26821 26822 1</v>
      </c>
    </row>
    <row r="35764" spans="1:4" x14ac:dyDescent="0.3">
      <c r="A35764">
        <f t="shared" ref="A35764:B35764" si="36869">A35760+3</f>
        <v>26821</v>
      </c>
      <c r="B35764">
        <f t="shared" si="36869"/>
        <v>26823</v>
      </c>
      <c r="C35764">
        <f t="shared" si="36810"/>
        <v>10000</v>
      </c>
      <c r="D35764" t="str">
        <f t="shared" si="36819"/>
        <v>26821 26823 10000</v>
      </c>
    </row>
    <row r="35765" spans="1:4" x14ac:dyDescent="0.3">
      <c r="A35765">
        <f t="shared" ref="A35765:B35765" si="36870">A35761+3</f>
        <v>26822</v>
      </c>
      <c r="B35765">
        <f t="shared" si="36870"/>
        <v>26824</v>
      </c>
      <c r="C35765">
        <f t="shared" si="36810"/>
        <v>1</v>
      </c>
      <c r="D35765" t="str">
        <f t="shared" si="36819"/>
        <v>26822 26824 1</v>
      </c>
    </row>
    <row r="35766" spans="1:4" x14ac:dyDescent="0.3">
      <c r="A35766">
        <f t="shared" ref="A35766:B35766" si="36871">A35762+3</f>
        <v>26823</v>
      </c>
      <c r="B35766">
        <f t="shared" si="36871"/>
        <v>26824</v>
      </c>
      <c r="C35766">
        <f t="shared" si="36810"/>
        <v>1</v>
      </c>
      <c r="D35766" t="str">
        <f t="shared" si="36819"/>
        <v>26823 26824 1</v>
      </c>
    </row>
    <row r="35767" spans="1:4" x14ac:dyDescent="0.3">
      <c r="A35767">
        <f t="shared" ref="A35767:B35767" si="36872">A35763+3</f>
        <v>26824</v>
      </c>
      <c r="B35767">
        <f t="shared" si="36872"/>
        <v>26825</v>
      </c>
      <c r="C35767">
        <f t="shared" si="36810"/>
        <v>1</v>
      </c>
      <c r="D35767" t="str">
        <f t="shared" si="36819"/>
        <v>26824 26825 1</v>
      </c>
    </row>
    <row r="35768" spans="1:4" x14ac:dyDescent="0.3">
      <c r="A35768">
        <f t="shared" ref="A35768:B35768" si="36873">A35764+3</f>
        <v>26824</v>
      </c>
      <c r="B35768">
        <f t="shared" si="36873"/>
        <v>26826</v>
      </c>
      <c r="C35768">
        <f t="shared" si="36810"/>
        <v>10000</v>
      </c>
      <c r="D35768" t="str">
        <f t="shared" si="36819"/>
        <v>26824 26826 10000</v>
      </c>
    </row>
    <row r="35769" spans="1:4" x14ac:dyDescent="0.3">
      <c r="A35769">
        <f t="shared" ref="A35769:B35769" si="36874">A35765+3</f>
        <v>26825</v>
      </c>
      <c r="B35769">
        <f t="shared" si="36874"/>
        <v>26827</v>
      </c>
      <c r="C35769">
        <f t="shared" si="36810"/>
        <v>1</v>
      </c>
      <c r="D35769" t="str">
        <f t="shared" si="36819"/>
        <v>26825 26827 1</v>
      </c>
    </row>
    <row r="35770" spans="1:4" x14ac:dyDescent="0.3">
      <c r="A35770">
        <f t="shared" ref="A35770:B35770" si="36875">A35766+3</f>
        <v>26826</v>
      </c>
      <c r="B35770">
        <f t="shared" si="36875"/>
        <v>26827</v>
      </c>
      <c r="C35770">
        <f t="shared" ref="C35770:C35833" si="36876">C35766</f>
        <v>1</v>
      </c>
      <c r="D35770" t="str">
        <f t="shared" si="36819"/>
        <v>26826 26827 1</v>
      </c>
    </row>
    <row r="35771" spans="1:4" x14ac:dyDescent="0.3">
      <c r="A35771">
        <f t="shared" ref="A35771:B35771" si="36877">A35767+3</f>
        <v>26827</v>
      </c>
      <c r="B35771">
        <f t="shared" si="36877"/>
        <v>26828</v>
      </c>
      <c r="C35771">
        <f t="shared" si="36876"/>
        <v>1</v>
      </c>
      <c r="D35771" t="str">
        <f t="shared" si="36819"/>
        <v>26827 26828 1</v>
      </c>
    </row>
    <row r="35772" spans="1:4" x14ac:dyDescent="0.3">
      <c r="A35772">
        <f t="shared" ref="A35772:B35772" si="36878">A35768+3</f>
        <v>26827</v>
      </c>
      <c r="B35772">
        <f t="shared" si="36878"/>
        <v>26829</v>
      </c>
      <c r="C35772">
        <f t="shared" si="36876"/>
        <v>10000</v>
      </c>
      <c r="D35772" t="str">
        <f t="shared" si="36819"/>
        <v>26827 26829 10000</v>
      </c>
    </row>
    <row r="35773" spans="1:4" x14ac:dyDescent="0.3">
      <c r="A35773">
        <f t="shared" ref="A35773:B35773" si="36879">A35769+3</f>
        <v>26828</v>
      </c>
      <c r="B35773">
        <f t="shared" si="36879"/>
        <v>26830</v>
      </c>
      <c r="C35773">
        <f t="shared" si="36876"/>
        <v>1</v>
      </c>
      <c r="D35773" t="str">
        <f t="shared" si="36819"/>
        <v>26828 26830 1</v>
      </c>
    </row>
    <row r="35774" spans="1:4" x14ac:dyDescent="0.3">
      <c r="A35774">
        <f t="shared" ref="A35774:B35774" si="36880">A35770+3</f>
        <v>26829</v>
      </c>
      <c r="B35774">
        <f t="shared" si="36880"/>
        <v>26830</v>
      </c>
      <c r="C35774">
        <f t="shared" si="36876"/>
        <v>1</v>
      </c>
      <c r="D35774" t="str">
        <f t="shared" si="36819"/>
        <v>26829 26830 1</v>
      </c>
    </row>
    <row r="35775" spans="1:4" x14ac:dyDescent="0.3">
      <c r="A35775">
        <f t="shared" ref="A35775:B35775" si="36881">A35771+3</f>
        <v>26830</v>
      </c>
      <c r="B35775">
        <f t="shared" si="36881"/>
        <v>26831</v>
      </c>
      <c r="C35775">
        <f t="shared" si="36876"/>
        <v>1</v>
      </c>
      <c r="D35775" t="str">
        <f t="shared" si="36819"/>
        <v>26830 26831 1</v>
      </c>
    </row>
    <row r="35776" spans="1:4" x14ac:dyDescent="0.3">
      <c r="A35776">
        <f t="shared" ref="A35776:B35776" si="36882">A35772+3</f>
        <v>26830</v>
      </c>
      <c r="B35776">
        <f t="shared" si="36882"/>
        <v>26832</v>
      </c>
      <c r="C35776">
        <f t="shared" si="36876"/>
        <v>10000</v>
      </c>
      <c r="D35776" t="str">
        <f t="shared" si="36819"/>
        <v>26830 26832 10000</v>
      </c>
    </row>
    <row r="35777" spans="1:4" x14ac:dyDescent="0.3">
      <c r="A35777">
        <f t="shared" ref="A35777:B35777" si="36883">A35773+3</f>
        <v>26831</v>
      </c>
      <c r="B35777">
        <f t="shared" si="36883"/>
        <v>26833</v>
      </c>
      <c r="C35777">
        <f t="shared" si="36876"/>
        <v>1</v>
      </c>
      <c r="D35777" t="str">
        <f t="shared" si="36819"/>
        <v>26831 26833 1</v>
      </c>
    </row>
    <row r="35778" spans="1:4" x14ac:dyDescent="0.3">
      <c r="A35778">
        <f t="shared" ref="A35778:B35778" si="36884">A35774+3</f>
        <v>26832</v>
      </c>
      <c r="B35778">
        <f t="shared" si="36884"/>
        <v>26833</v>
      </c>
      <c r="C35778">
        <f t="shared" si="36876"/>
        <v>1</v>
      </c>
      <c r="D35778" t="str">
        <f t="shared" ref="D35778:D35841" si="36885">_xlfn.CONCAT(A35778,IF(B35778&lt;&gt;"",_xlfn.CONCAT(" ",B35778),""),IF(C35778&lt;&gt;"",_xlfn.CONCAT(" ",C35778),""))</f>
        <v>26832 26833 1</v>
      </c>
    </row>
    <row r="35779" spans="1:4" x14ac:dyDescent="0.3">
      <c r="A35779">
        <f t="shared" ref="A35779:B35779" si="36886">A35775+3</f>
        <v>26833</v>
      </c>
      <c r="B35779">
        <f t="shared" si="36886"/>
        <v>26834</v>
      </c>
      <c r="C35779">
        <f t="shared" si="36876"/>
        <v>1</v>
      </c>
      <c r="D35779" t="str">
        <f t="shared" si="36885"/>
        <v>26833 26834 1</v>
      </c>
    </row>
    <row r="35780" spans="1:4" x14ac:dyDescent="0.3">
      <c r="A35780">
        <f t="shared" ref="A35780:B35780" si="36887">A35776+3</f>
        <v>26833</v>
      </c>
      <c r="B35780">
        <f t="shared" si="36887"/>
        <v>26835</v>
      </c>
      <c r="C35780">
        <f t="shared" si="36876"/>
        <v>10000</v>
      </c>
      <c r="D35780" t="str">
        <f t="shared" si="36885"/>
        <v>26833 26835 10000</v>
      </c>
    </row>
    <row r="35781" spans="1:4" x14ac:dyDescent="0.3">
      <c r="A35781">
        <f t="shared" ref="A35781:B35781" si="36888">A35777+3</f>
        <v>26834</v>
      </c>
      <c r="B35781">
        <f t="shared" si="36888"/>
        <v>26836</v>
      </c>
      <c r="C35781">
        <f t="shared" si="36876"/>
        <v>1</v>
      </c>
      <c r="D35781" t="str">
        <f t="shared" si="36885"/>
        <v>26834 26836 1</v>
      </c>
    </row>
    <row r="35782" spans="1:4" x14ac:dyDescent="0.3">
      <c r="A35782">
        <f t="shared" ref="A35782:B35782" si="36889">A35778+3</f>
        <v>26835</v>
      </c>
      <c r="B35782">
        <f t="shared" si="36889"/>
        <v>26836</v>
      </c>
      <c r="C35782">
        <f t="shared" si="36876"/>
        <v>1</v>
      </c>
      <c r="D35782" t="str">
        <f t="shared" si="36885"/>
        <v>26835 26836 1</v>
      </c>
    </row>
    <row r="35783" spans="1:4" x14ac:dyDescent="0.3">
      <c r="A35783">
        <f t="shared" ref="A35783:B35783" si="36890">A35779+3</f>
        <v>26836</v>
      </c>
      <c r="B35783">
        <f t="shared" si="36890"/>
        <v>26837</v>
      </c>
      <c r="C35783">
        <f t="shared" si="36876"/>
        <v>1</v>
      </c>
      <c r="D35783" t="str">
        <f t="shared" si="36885"/>
        <v>26836 26837 1</v>
      </c>
    </row>
    <row r="35784" spans="1:4" x14ac:dyDescent="0.3">
      <c r="A35784">
        <f t="shared" ref="A35784:B35784" si="36891">A35780+3</f>
        <v>26836</v>
      </c>
      <c r="B35784">
        <f t="shared" si="36891"/>
        <v>26838</v>
      </c>
      <c r="C35784">
        <f t="shared" si="36876"/>
        <v>10000</v>
      </c>
      <c r="D35784" t="str">
        <f t="shared" si="36885"/>
        <v>26836 26838 10000</v>
      </c>
    </row>
    <row r="35785" spans="1:4" x14ac:dyDescent="0.3">
      <c r="A35785">
        <f t="shared" ref="A35785:B35785" si="36892">A35781+3</f>
        <v>26837</v>
      </c>
      <c r="B35785">
        <f t="shared" si="36892"/>
        <v>26839</v>
      </c>
      <c r="C35785">
        <f t="shared" si="36876"/>
        <v>1</v>
      </c>
      <c r="D35785" t="str">
        <f t="shared" si="36885"/>
        <v>26837 26839 1</v>
      </c>
    </row>
    <row r="35786" spans="1:4" x14ac:dyDescent="0.3">
      <c r="A35786">
        <f t="shared" ref="A35786:B35786" si="36893">A35782+3</f>
        <v>26838</v>
      </c>
      <c r="B35786">
        <f t="shared" si="36893"/>
        <v>26839</v>
      </c>
      <c r="C35786">
        <f t="shared" si="36876"/>
        <v>1</v>
      </c>
      <c r="D35786" t="str">
        <f t="shared" si="36885"/>
        <v>26838 26839 1</v>
      </c>
    </row>
    <row r="35787" spans="1:4" x14ac:dyDescent="0.3">
      <c r="A35787">
        <f t="shared" ref="A35787:B35787" si="36894">A35783+3</f>
        <v>26839</v>
      </c>
      <c r="B35787">
        <f t="shared" si="36894"/>
        <v>26840</v>
      </c>
      <c r="C35787">
        <f t="shared" si="36876"/>
        <v>1</v>
      </c>
      <c r="D35787" t="str">
        <f t="shared" si="36885"/>
        <v>26839 26840 1</v>
      </c>
    </row>
    <row r="35788" spans="1:4" x14ac:dyDescent="0.3">
      <c r="A35788">
        <f t="shared" ref="A35788:B35788" si="36895">A35784+3</f>
        <v>26839</v>
      </c>
      <c r="B35788">
        <f t="shared" si="36895"/>
        <v>26841</v>
      </c>
      <c r="C35788">
        <f t="shared" si="36876"/>
        <v>10000</v>
      </c>
      <c r="D35788" t="str">
        <f t="shared" si="36885"/>
        <v>26839 26841 10000</v>
      </c>
    </row>
    <row r="35789" spans="1:4" x14ac:dyDescent="0.3">
      <c r="A35789">
        <f t="shared" ref="A35789:B35789" si="36896">A35785+3</f>
        <v>26840</v>
      </c>
      <c r="B35789">
        <f t="shared" si="36896"/>
        <v>26842</v>
      </c>
      <c r="C35789">
        <f t="shared" si="36876"/>
        <v>1</v>
      </c>
      <c r="D35789" t="str">
        <f t="shared" si="36885"/>
        <v>26840 26842 1</v>
      </c>
    </row>
    <row r="35790" spans="1:4" x14ac:dyDescent="0.3">
      <c r="A35790">
        <f t="shared" ref="A35790:B35790" si="36897">A35786+3</f>
        <v>26841</v>
      </c>
      <c r="B35790">
        <f t="shared" si="36897"/>
        <v>26842</v>
      </c>
      <c r="C35790">
        <f t="shared" si="36876"/>
        <v>1</v>
      </c>
      <c r="D35790" t="str">
        <f t="shared" si="36885"/>
        <v>26841 26842 1</v>
      </c>
    </row>
    <row r="35791" spans="1:4" x14ac:dyDescent="0.3">
      <c r="A35791">
        <f t="shared" ref="A35791:B35791" si="36898">A35787+3</f>
        <v>26842</v>
      </c>
      <c r="B35791">
        <f t="shared" si="36898"/>
        <v>26843</v>
      </c>
      <c r="C35791">
        <f t="shared" si="36876"/>
        <v>1</v>
      </c>
      <c r="D35791" t="str">
        <f t="shared" si="36885"/>
        <v>26842 26843 1</v>
      </c>
    </row>
    <row r="35792" spans="1:4" x14ac:dyDescent="0.3">
      <c r="A35792">
        <f t="shared" ref="A35792:B35792" si="36899">A35788+3</f>
        <v>26842</v>
      </c>
      <c r="B35792">
        <f t="shared" si="36899"/>
        <v>26844</v>
      </c>
      <c r="C35792">
        <f t="shared" si="36876"/>
        <v>10000</v>
      </c>
      <c r="D35792" t="str">
        <f t="shared" si="36885"/>
        <v>26842 26844 10000</v>
      </c>
    </row>
    <row r="35793" spans="1:4" x14ac:dyDescent="0.3">
      <c r="A35793">
        <f t="shared" ref="A35793:B35793" si="36900">A35789+3</f>
        <v>26843</v>
      </c>
      <c r="B35793">
        <f t="shared" si="36900"/>
        <v>26845</v>
      </c>
      <c r="C35793">
        <f t="shared" si="36876"/>
        <v>1</v>
      </c>
      <c r="D35793" t="str">
        <f t="shared" si="36885"/>
        <v>26843 26845 1</v>
      </c>
    </row>
    <row r="35794" spans="1:4" x14ac:dyDescent="0.3">
      <c r="A35794">
        <f t="shared" ref="A35794:B35794" si="36901">A35790+3</f>
        <v>26844</v>
      </c>
      <c r="B35794">
        <f t="shared" si="36901"/>
        <v>26845</v>
      </c>
      <c r="C35794">
        <f t="shared" si="36876"/>
        <v>1</v>
      </c>
      <c r="D35794" t="str">
        <f t="shared" si="36885"/>
        <v>26844 26845 1</v>
      </c>
    </row>
    <row r="35795" spans="1:4" x14ac:dyDescent="0.3">
      <c r="A35795">
        <f t="shared" ref="A35795:B35795" si="36902">A35791+3</f>
        <v>26845</v>
      </c>
      <c r="B35795">
        <f t="shared" si="36902"/>
        <v>26846</v>
      </c>
      <c r="C35795">
        <f t="shared" si="36876"/>
        <v>1</v>
      </c>
      <c r="D35795" t="str">
        <f t="shared" si="36885"/>
        <v>26845 26846 1</v>
      </c>
    </row>
    <row r="35796" spans="1:4" x14ac:dyDescent="0.3">
      <c r="A35796">
        <f t="shared" ref="A35796:B35796" si="36903">A35792+3</f>
        <v>26845</v>
      </c>
      <c r="B35796">
        <f t="shared" si="36903"/>
        <v>26847</v>
      </c>
      <c r="C35796">
        <f t="shared" si="36876"/>
        <v>10000</v>
      </c>
      <c r="D35796" t="str">
        <f t="shared" si="36885"/>
        <v>26845 26847 10000</v>
      </c>
    </row>
    <row r="35797" spans="1:4" x14ac:dyDescent="0.3">
      <c r="A35797">
        <f t="shared" ref="A35797:B35797" si="36904">A35793+3</f>
        <v>26846</v>
      </c>
      <c r="B35797">
        <f t="shared" si="36904"/>
        <v>26848</v>
      </c>
      <c r="C35797">
        <f t="shared" si="36876"/>
        <v>1</v>
      </c>
      <c r="D35797" t="str">
        <f t="shared" si="36885"/>
        <v>26846 26848 1</v>
      </c>
    </row>
    <row r="35798" spans="1:4" x14ac:dyDescent="0.3">
      <c r="A35798">
        <f t="shared" ref="A35798:B35798" si="36905">A35794+3</f>
        <v>26847</v>
      </c>
      <c r="B35798">
        <f t="shared" si="36905"/>
        <v>26848</v>
      </c>
      <c r="C35798">
        <f t="shared" si="36876"/>
        <v>1</v>
      </c>
      <c r="D35798" t="str">
        <f t="shared" si="36885"/>
        <v>26847 26848 1</v>
      </c>
    </row>
    <row r="35799" spans="1:4" x14ac:dyDescent="0.3">
      <c r="A35799">
        <f t="shared" ref="A35799:B35799" si="36906">A35795+3</f>
        <v>26848</v>
      </c>
      <c r="B35799">
        <f t="shared" si="36906"/>
        <v>26849</v>
      </c>
      <c r="C35799">
        <f t="shared" si="36876"/>
        <v>1</v>
      </c>
      <c r="D35799" t="str">
        <f t="shared" si="36885"/>
        <v>26848 26849 1</v>
      </c>
    </row>
    <row r="35800" spans="1:4" x14ac:dyDescent="0.3">
      <c r="A35800">
        <f t="shared" ref="A35800:B35800" si="36907">A35796+3</f>
        <v>26848</v>
      </c>
      <c r="B35800">
        <f t="shared" si="36907"/>
        <v>26850</v>
      </c>
      <c r="C35800">
        <f t="shared" si="36876"/>
        <v>10000</v>
      </c>
      <c r="D35800" t="str">
        <f t="shared" si="36885"/>
        <v>26848 26850 10000</v>
      </c>
    </row>
    <row r="35801" spans="1:4" x14ac:dyDescent="0.3">
      <c r="A35801">
        <f t="shared" ref="A35801:B35801" si="36908">A35797+3</f>
        <v>26849</v>
      </c>
      <c r="B35801">
        <f t="shared" si="36908"/>
        <v>26851</v>
      </c>
      <c r="C35801">
        <f t="shared" si="36876"/>
        <v>1</v>
      </c>
      <c r="D35801" t="str">
        <f t="shared" si="36885"/>
        <v>26849 26851 1</v>
      </c>
    </row>
    <row r="35802" spans="1:4" x14ac:dyDescent="0.3">
      <c r="A35802">
        <f t="shared" ref="A35802:B35802" si="36909">A35798+3</f>
        <v>26850</v>
      </c>
      <c r="B35802">
        <f t="shared" si="36909"/>
        <v>26851</v>
      </c>
      <c r="C35802">
        <f t="shared" si="36876"/>
        <v>1</v>
      </c>
      <c r="D35802" t="str">
        <f t="shared" si="36885"/>
        <v>26850 26851 1</v>
      </c>
    </row>
    <row r="35803" spans="1:4" x14ac:dyDescent="0.3">
      <c r="A35803">
        <f t="shared" ref="A35803:B35803" si="36910">A35799+3</f>
        <v>26851</v>
      </c>
      <c r="B35803">
        <f t="shared" si="36910"/>
        <v>26852</v>
      </c>
      <c r="C35803">
        <f t="shared" si="36876"/>
        <v>1</v>
      </c>
      <c r="D35803" t="str">
        <f t="shared" si="36885"/>
        <v>26851 26852 1</v>
      </c>
    </row>
    <row r="35804" spans="1:4" x14ac:dyDescent="0.3">
      <c r="A35804">
        <f t="shared" ref="A35804:B35804" si="36911">A35800+3</f>
        <v>26851</v>
      </c>
      <c r="B35804">
        <f t="shared" si="36911"/>
        <v>26853</v>
      </c>
      <c r="C35804">
        <f t="shared" si="36876"/>
        <v>10000</v>
      </c>
      <c r="D35804" t="str">
        <f t="shared" si="36885"/>
        <v>26851 26853 10000</v>
      </c>
    </row>
    <row r="35805" spans="1:4" x14ac:dyDescent="0.3">
      <c r="A35805">
        <f t="shared" ref="A35805:B35805" si="36912">A35801+3</f>
        <v>26852</v>
      </c>
      <c r="B35805">
        <f t="shared" si="36912"/>
        <v>26854</v>
      </c>
      <c r="C35805">
        <f t="shared" si="36876"/>
        <v>1</v>
      </c>
      <c r="D35805" t="str">
        <f t="shared" si="36885"/>
        <v>26852 26854 1</v>
      </c>
    </row>
    <row r="35806" spans="1:4" x14ac:dyDescent="0.3">
      <c r="A35806">
        <f t="shared" ref="A35806:B35806" si="36913">A35802+3</f>
        <v>26853</v>
      </c>
      <c r="B35806">
        <f t="shared" si="36913"/>
        <v>26854</v>
      </c>
      <c r="C35806">
        <f t="shared" si="36876"/>
        <v>1</v>
      </c>
      <c r="D35806" t="str">
        <f t="shared" si="36885"/>
        <v>26853 26854 1</v>
      </c>
    </row>
    <row r="35807" spans="1:4" x14ac:dyDescent="0.3">
      <c r="A35807">
        <f t="shared" ref="A35807:B35807" si="36914">A35803+3</f>
        <v>26854</v>
      </c>
      <c r="B35807">
        <f t="shared" si="36914"/>
        <v>26855</v>
      </c>
      <c r="C35807">
        <f t="shared" si="36876"/>
        <v>1</v>
      </c>
      <c r="D35807" t="str">
        <f t="shared" si="36885"/>
        <v>26854 26855 1</v>
      </c>
    </row>
    <row r="35808" spans="1:4" x14ac:dyDescent="0.3">
      <c r="A35808">
        <f t="shared" ref="A35808:B35808" si="36915">A35804+3</f>
        <v>26854</v>
      </c>
      <c r="B35808">
        <f t="shared" si="36915"/>
        <v>26856</v>
      </c>
      <c r="C35808">
        <f t="shared" si="36876"/>
        <v>10000</v>
      </c>
      <c r="D35808" t="str">
        <f t="shared" si="36885"/>
        <v>26854 26856 10000</v>
      </c>
    </row>
    <row r="35809" spans="1:4" x14ac:dyDescent="0.3">
      <c r="A35809">
        <f t="shared" ref="A35809:B35809" si="36916">A35805+3</f>
        <v>26855</v>
      </c>
      <c r="B35809">
        <f t="shared" si="36916"/>
        <v>26857</v>
      </c>
      <c r="C35809">
        <f t="shared" si="36876"/>
        <v>1</v>
      </c>
      <c r="D35809" t="str">
        <f t="shared" si="36885"/>
        <v>26855 26857 1</v>
      </c>
    </row>
    <row r="35810" spans="1:4" x14ac:dyDescent="0.3">
      <c r="A35810">
        <f t="shared" ref="A35810:B35810" si="36917">A35806+3</f>
        <v>26856</v>
      </c>
      <c r="B35810">
        <f t="shared" si="36917"/>
        <v>26857</v>
      </c>
      <c r="C35810">
        <f t="shared" si="36876"/>
        <v>1</v>
      </c>
      <c r="D35810" t="str">
        <f t="shared" si="36885"/>
        <v>26856 26857 1</v>
      </c>
    </row>
    <row r="35811" spans="1:4" x14ac:dyDescent="0.3">
      <c r="A35811">
        <f t="shared" ref="A35811:B35811" si="36918">A35807+3</f>
        <v>26857</v>
      </c>
      <c r="B35811">
        <f t="shared" si="36918"/>
        <v>26858</v>
      </c>
      <c r="C35811">
        <f t="shared" si="36876"/>
        <v>1</v>
      </c>
      <c r="D35811" t="str">
        <f t="shared" si="36885"/>
        <v>26857 26858 1</v>
      </c>
    </row>
    <row r="35812" spans="1:4" x14ac:dyDescent="0.3">
      <c r="A35812">
        <f t="shared" ref="A35812:B35812" si="36919">A35808+3</f>
        <v>26857</v>
      </c>
      <c r="B35812">
        <f t="shared" si="36919"/>
        <v>26859</v>
      </c>
      <c r="C35812">
        <f t="shared" si="36876"/>
        <v>10000</v>
      </c>
      <c r="D35812" t="str">
        <f t="shared" si="36885"/>
        <v>26857 26859 10000</v>
      </c>
    </row>
    <row r="35813" spans="1:4" x14ac:dyDescent="0.3">
      <c r="A35813">
        <f t="shared" ref="A35813:B35813" si="36920">A35809+3</f>
        <v>26858</v>
      </c>
      <c r="B35813">
        <f t="shared" si="36920"/>
        <v>26860</v>
      </c>
      <c r="C35813">
        <f t="shared" si="36876"/>
        <v>1</v>
      </c>
      <c r="D35813" t="str">
        <f t="shared" si="36885"/>
        <v>26858 26860 1</v>
      </c>
    </row>
    <row r="35814" spans="1:4" x14ac:dyDescent="0.3">
      <c r="A35814">
        <f t="shared" ref="A35814:B35814" si="36921">A35810+3</f>
        <v>26859</v>
      </c>
      <c r="B35814">
        <f t="shared" si="36921"/>
        <v>26860</v>
      </c>
      <c r="C35814">
        <f t="shared" si="36876"/>
        <v>1</v>
      </c>
      <c r="D35814" t="str">
        <f t="shared" si="36885"/>
        <v>26859 26860 1</v>
      </c>
    </row>
    <row r="35815" spans="1:4" x14ac:dyDescent="0.3">
      <c r="A35815">
        <f t="shared" ref="A35815:B35815" si="36922">A35811+3</f>
        <v>26860</v>
      </c>
      <c r="B35815">
        <f t="shared" si="36922"/>
        <v>26861</v>
      </c>
      <c r="C35815">
        <f t="shared" si="36876"/>
        <v>1</v>
      </c>
      <c r="D35815" t="str">
        <f t="shared" si="36885"/>
        <v>26860 26861 1</v>
      </c>
    </row>
    <row r="35816" spans="1:4" x14ac:dyDescent="0.3">
      <c r="A35816">
        <f t="shared" ref="A35816:B35816" si="36923">A35812+3</f>
        <v>26860</v>
      </c>
      <c r="B35816">
        <f t="shared" si="36923"/>
        <v>26862</v>
      </c>
      <c r="C35816">
        <f t="shared" si="36876"/>
        <v>10000</v>
      </c>
      <c r="D35816" t="str">
        <f t="shared" si="36885"/>
        <v>26860 26862 10000</v>
      </c>
    </row>
    <row r="35817" spans="1:4" x14ac:dyDescent="0.3">
      <c r="A35817">
        <f t="shared" ref="A35817:B35817" si="36924">A35813+3</f>
        <v>26861</v>
      </c>
      <c r="B35817">
        <f t="shared" si="36924"/>
        <v>26863</v>
      </c>
      <c r="C35817">
        <f t="shared" si="36876"/>
        <v>1</v>
      </c>
      <c r="D35817" t="str">
        <f t="shared" si="36885"/>
        <v>26861 26863 1</v>
      </c>
    </row>
    <row r="35818" spans="1:4" x14ac:dyDescent="0.3">
      <c r="A35818">
        <f t="shared" ref="A35818:B35818" si="36925">A35814+3</f>
        <v>26862</v>
      </c>
      <c r="B35818">
        <f t="shared" si="36925"/>
        <v>26863</v>
      </c>
      <c r="C35818">
        <f t="shared" si="36876"/>
        <v>1</v>
      </c>
      <c r="D35818" t="str">
        <f t="shared" si="36885"/>
        <v>26862 26863 1</v>
      </c>
    </row>
    <row r="35819" spans="1:4" x14ac:dyDescent="0.3">
      <c r="A35819">
        <f t="shared" ref="A35819:B35819" si="36926">A35815+3</f>
        <v>26863</v>
      </c>
      <c r="B35819">
        <f t="shared" si="36926"/>
        <v>26864</v>
      </c>
      <c r="C35819">
        <f t="shared" si="36876"/>
        <v>1</v>
      </c>
      <c r="D35819" t="str">
        <f t="shared" si="36885"/>
        <v>26863 26864 1</v>
      </c>
    </row>
    <row r="35820" spans="1:4" x14ac:dyDescent="0.3">
      <c r="A35820">
        <f t="shared" ref="A35820:B35820" si="36927">A35816+3</f>
        <v>26863</v>
      </c>
      <c r="B35820">
        <f t="shared" si="36927"/>
        <v>26865</v>
      </c>
      <c r="C35820">
        <f t="shared" si="36876"/>
        <v>10000</v>
      </c>
      <c r="D35820" t="str">
        <f t="shared" si="36885"/>
        <v>26863 26865 10000</v>
      </c>
    </row>
    <row r="35821" spans="1:4" x14ac:dyDescent="0.3">
      <c r="A35821">
        <f t="shared" ref="A35821:B35821" si="36928">A35817+3</f>
        <v>26864</v>
      </c>
      <c r="B35821">
        <f t="shared" si="36928"/>
        <v>26866</v>
      </c>
      <c r="C35821">
        <f t="shared" si="36876"/>
        <v>1</v>
      </c>
      <c r="D35821" t="str">
        <f t="shared" si="36885"/>
        <v>26864 26866 1</v>
      </c>
    </row>
    <row r="35822" spans="1:4" x14ac:dyDescent="0.3">
      <c r="A35822">
        <f t="shared" ref="A35822:B35822" si="36929">A35818+3</f>
        <v>26865</v>
      </c>
      <c r="B35822">
        <f t="shared" si="36929"/>
        <v>26866</v>
      </c>
      <c r="C35822">
        <f t="shared" si="36876"/>
        <v>1</v>
      </c>
      <c r="D35822" t="str">
        <f t="shared" si="36885"/>
        <v>26865 26866 1</v>
      </c>
    </row>
    <row r="35823" spans="1:4" x14ac:dyDescent="0.3">
      <c r="A35823">
        <f t="shared" ref="A35823:B35823" si="36930">A35819+3</f>
        <v>26866</v>
      </c>
      <c r="B35823">
        <f t="shared" si="36930"/>
        <v>26867</v>
      </c>
      <c r="C35823">
        <f t="shared" si="36876"/>
        <v>1</v>
      </c>
      <c r="D35823" t="str">
        <f t="shared" si="36885"/>
        <v>26866 26867 1</v>
      </c>
    </row>
    <row r="35824" spans="1:4" x14ac:dyDescent="0.3">
      <c r="A35824">
        <f t="shared" ref="A35824:B35824" si="36931">A35820+3</f>
        <v>26866</v>
      </c>
      <c r="B35824">
        <f t="shared" si="36931"/>
        <v>26868</v>
      </c>
      <c r="C35824">
        <f t="shared" si="36876"/>
        <v>10000</v>
      </c>
      <c r="D35824" t="str">
        <f t="shared" si="36885"/>
        <v>26866 26868 10000</v>
      </c>
    </row>
    <row r="35825" spans="1:4" x14ac:dyDescent="0.3">
      <c r="A35825">
        <f t="shared" ref="A35825:B35825" si="36932">A35821+3</f>
        <v>26867</v>
      </c>
      <c r="B35825">
        <f t="shared" si="36932"/>
        <v>26869</v>
      </c>
      <c r="C35825">
        <f t="shared" si="36876"/>
        <v>1</v>
      </c>
      <c r="D35825" t="str">
        <f t="shared" si="36885"/>
        <v>26867 26869 1</v>
      </c>
    </row>
    <row r="35826" spans="1:4" x14ac:dyDescent="0.3">
      <c r="A35826">
        <f t="shared" ref="A35826:B35826" si="36933">A35822+3</f>
        <v>26868</v>
      </c>
      <c r="B35826">
        <f t="shared" si="36933"/>
        <v>26869</v>
      </c>
      <c r="C35826">
        <f t="shared" si="36876"/>
        <v>1</v>
      </c>
      <c r="D35826" t="str">
        <f t="shared" si="36885"/>
        <v>26868 26869 1</v>
      </c>
    </row>
    <row r="35827" spans="1:4" x14ac:dyDescent="0.3">
      <c r="A35827">
        <f t="shared" ref="A35827:B35827" si="36934">A35823+3</f>
        <v>26869</v>
      </c>
      <c r="B35827">
        <f t="shared" si="36934"/>
        <v>26870</v>
      </c>
      <c r="C35827">
        <f t="shared" si="36876"/>
        <v>1</v>
      </c>
      <c r="D35827" t="str">
        <f t="shared" si="36885"/>
        <v>26869 26870 1</v>
      </c>
    </row>
    <row r="35828" spans="1:4" x14ac:dyDescent="0.3">
      <c r="A35828">
        <f t="shared" ref="A35828:B35828" si="36935">A35824+3</f>
        <v>26869</v>
      </c>
      <c r="B35828">
        <f t="shared" si="36935"/>
        <v>26871</v>
      </c>
      <c r="C35828">
        <f t="shared" si="36876"/>
        <v>10000</v>
      </c>
      <c r="D35828" t="str">
        <f t="shared" si="36885"/>
        <v>26869 26871 10000</v>
      </c>
    </row>
    <row r="35829" spans="1:4" x14ac:dyDescent="0.3">
      <c r="A35829">
        <f t="shared" ref="A35829:B35829" si="36936">A35825+3</f>
        <v>26870</v>
      </c>
      <c r="B35829">
        <f t="shared" si="36936"/>
        <v>26872</v>
      </c>
      <c r="C35829">
        <f t="shared" si="36876"/>
        <v>1</v>
      </c>
      <c r="D35829" t="str">
        <f t="shared" si="36885"/>
        <v>26870 26872 1</v>
      </c>
    </row>
    <row r="35830" spans="1:4" x14ac:dyDescent="0.3">
      <c r="A35830">
        <f t="shared" ref="A35830:B35830" si="36937">A35826+3</f>
        <v>26871</v>
      </c>
      <c r="B35830">
        <f t="shared" si="36937"/>
        <v>26872</v>
      </c>
      <c r="C35830">
        <f t="shared" si="36876"/>
        <v>1</v>
      </c>
      <c r="D35830" t="str">
        <f t="shared" si="36885"/>
        <v>26871 26872 1</v>
      </c>
    </row>
    <row r="35831" spans="1:4" x14ac:dyDescent="0.3">
      <c r="A35831">
        <f t="shared" ref="A35831:B35831" si="36938">A35827+3</f>
        <v>26872</v>
      </c>
      <c r="B35831">
        <f t="shared" si="36938"/>
        <v>26873</v>
      </c>
      <c r="C35831">
        <f t="shared" si="36876"/>
        <v>1</v>
      </c>
      <c r="D35831" t="str">
        <f t="shared" si="36885"/>
        <v>26872 26873 1</v>
      </c>
    </row>
    <row r="35832" spans="1:4" x14ac:dyDescent="0.3">
      <c r="A35832">
        <f t="shared" ref="A35832:B35832" si="36939">A35828+3</f>
        <v>26872</v>
      </c>
      <c r="B35832">
        <f t="shared" si="36939"/>
        <v>26874</v>
      </c>
      <c r="C35832">
        <f t="shared" si="36876"/>
        <v>10000</v>
      </c>
      <c r="D35832" t="str">
        <f t="shared" si="36885"/>
        <v>26872 26874 10000</v>
      </c>
    </row>
    <row r="35833" spans="1:4" x14ac:dyDescent="0.3">
      <c r="A35833">
        <f t="shared" ref="A35833:B35833" si="36940">A35829+3</f>
        <v>26873</v>
      </c>
      <c r="B35833">
        <f t="shared" si="36940"/>
        <v>26875</v>
      </c>
      <c r="C35833">
        <f t="shared" si="36876"/>
        <v>1</v>
      </c>
      <c r="D35833" t="str">
        <f t="shared" si="36885"/>
        <v>26873 26875 1</v>
      </c>
    </row>
    <row r="35834" spans="1:4" x14ac:dyDescent="0.3">
      <c r="A35834">
        <f t="shared" ref="A35834:B35834" si="36941">A35830+3</f>
        <v>26874</v>
      </c>
      <c r="B35834">
        <f t="shared" si="36941"/>
        <v>26875</v>
      </c>
      <c r="C35834">
        <f t="shared" ref="C35834:C35897" si="36942">C35830</f>
        <v>1</v>
      </c>
      <c r="D35834" t="str">
        <f t="shared" si="36885"/>
        <v>26874 26875 1</v>
      </c>
    </row>
    <row r="35835" spans="1:4" x14ac:dyDescent="0.3">
      <c r="A35835">
        <f t="shared" ref="A35835:B35835" si="36943">A35831+3</f>
        <v>26875</v>
      </c>
      <c r="B35835">
        <f t="shared" si="36943"/>
        <v>26876</v>
      </c>
      <c r="C35835">
        <f t="shared" si="36942"/>
        <v>1</v>
      </c>
      <c r="D35835" t="str">
        <f t="shared" si="36885"/>
        <v>26875 26876 1</v>
      </c>
    </row>
    <row r="35836" spans="1:4" x14ac:dyDescent="0.3">
      <c r="A35836">
        <f t="shared" ref="A35836:B35836" si="36944">A35832+3</f>
        <v>26875</v>
      </c>
      <c r="B35836">
        <f t="shared" si="36944"/>
        <v>26877</v>
      </c>
      <c r="C35836">
        <f t="shared" si="36942"/>
        <v>10000</v>
      </c>
      <c r="D35836" t="str">
        <f t="shared" si="36885"/>
        <v>26875 26877 10000</v>
      </c>
    </row>
    <row r="35837" spans="1:4" x14ac:dyDescent="0.3">
      <c r="A35837">
        <f t="shared" ref="A35837:B35837" si="36945">A35833+3</f>
        <v>26876</v>
      </c>
      <c r="B35837">
        <f t="shared" si="36945"/>
        <v>26878</v>
      </c>
      <c r="C35837">
        <f t="shared" si="36942"/>
        <v>1</v>
      </c>
      <c r="D35837" t="str">
        <f t="shared" si="36885"/>
        <v>26876 26878 1</v>
      </c>
    </row>
    <row r="35838" spans="1:4" x14ac:dyDescent="0.3">
      <c r="A35838">
        <f t="shared" ref="A35838:B35838" si="36946">A35834+3</f>
        <v>26877</v>
      </c>
      <c r="B35838">
        <f t="shared" si="36946"/>
        <v>26878</v>
      </c>
      <c r="C35838">
        <f t="shared" si="36942"/>
        <v>1</v>
      </c>
      <c r="D35838" t="str">
        <f t="shared" si="36885"/>
        <v>26877 26878 1</v>
      </c>
    </row>
    <row r="35839" spans="1:4" x14ac:dyDescent="0.3">
      <c r="A35839">
        <f t="shared" ref="A35839:B35839" si="36947">A35835+3</f>
        <v>26878</v>
      </c>
      <c r="B35839">
        <f t="shared" si="36947"/>
        <v>26879</v>
      </c>
      <c r="C35839">
        <f t="shared" si="36942"/>
        <v>1</v>
      </c>
      <c r="D35839" t="str">
        <f t="shared" si="36885"/>
        <v>26878 26879 1</v>
      </c>
    </row>
    <row r="35840" spans="1:4" x14ac:dyDescent="0.3">
      <c r="A35840">
        <f t="shared" ref="A35840:B35840" si="36948">A35836+3</f>
        <v>26878</v>
      </c>
      <c r="B35840">
        <f t="shared" si="36948"/>
        <v>26880</v>
      </c>
      <c r="C35840">
        <f t="shared" si="36942"/>
        <v>10000</v>
      </c>
      <c r="D35840" t="str">
        <f t="shared" si="36885"/>
        <v>26878 26880 10000</v>
      </c>
    </row>
    <row r="35841" spans="1:4" x14ac:dyDescent="0.3">
      <c r="A35841">
        <f t="shared" ref="A35841:B35841" si="36949">A35837+3</f>
        <v>26879</v>
      </c>
      <c r="B35841">
        <f t="shared" si="36949"/>
        <v>26881</v>
      </c>
      <c r="C35841">
        <f t="shared" si="36942"/>
        <v>1</v>
      </c>
      <c r="D35841" t="str">
        <f t="shared" si="36885"/>
        <v>26879 26881 1</v>
      </c>
    </row>
    <row r="35842" spans="1:4" x14ac:dyDescent="0.3">
      <c r="A35842">
        <f t="shared" ref="A35842:B35842" si="36950">A35838+3</f>
        <v>26880</v>
      </c>
      <c r="B35842">
        <f t="shared" si="36950"/>
        <v>26881</v>
      </c>
      <c r="C35842">
        <f t="shared" si="36942"/>
        <v>1</v>
      </c>
      <c r="D35842" t="str">
        <f t="shared" ref="D35842:D35905" si="36951">_xlfn.CONCAT(A35842,IF(B35842&lt;&gt;"",_xlfn.CONCAT(" ",B35842),""),IF(C35842&lt;&gt;"",_xlfn.CONCAT(" ",C35842),""))</f>
        <v>26880 26881 1</v>
      </c>
    </row>
    <row r="35843" spans="1:4" x14ac:dyDescent="0.3">
      <c r="A35843">
        <f t="shared" ref="A35843:B35843" si="36952">A35839+3</f>
        <v>26881</v>
      </c>
      <c r="B35843">
        <f t="shared" si="36952"/>
        <v>26882</v>
      </c>
      <c r="C35843">
        <f t="shared" si="36942"/>
        <v>1</v>
      </c>
      <c r="D35843" t="str">
        <f t="shared" si="36951"/>
        <v>26881 26882 1</v>
      </c>
    </row>
    <row r="35844" spans="1:4" x14ac:dyDescent="0.3">
      <c r="A35844">
        <f t="shared" ref="A35844:B35844" si="36953">A35840+3</f>
        <v>26881</v>
      </c>
      <c r="B35844">
        <f t="shared" si="36953"/>
        <v>26883</v>
      </c>
      <c r="C35844">
        <f t="shared" si="36942"/>
        <v>10000</v>
      </c>
      <c r="D35844" t="str">
        <f t="shared" si="36951"/>
        <v>26881 26883 10000</v>
      </c>
    </row>
    <row r="35845" spans="1:4" x14ac:dyDescent="0.3">
      <c r="A35845">
        <f t="shared" ref="A35845:B35845" si="36954">A35841+3</f>
        <v>26882</v>
      </c>
      <c r="B35845">
        <f t="shared" si="36954"/>
        <v>26884</v>
      </c>
      <c r="C35845">
        <f t="shared" si="36942"/>
        <v>1</v>
      </c>
      <c r="D35845" t="str">
        <f t="shared" si="36951"/>
        <v>26882 26884 1</v>
      </c>
    </row>
    <row r="35846" spans="1:4" x14ac:dyDescent="0.3">
      <c r="A35846">
        <f t="shared" ref="A35846:B35846" si="36955">A35842+3</f>
        <v>26883</v>
      </c>
      <c r="B35846">
        <f t="shared" si="36955"/>
        <v>26884</v>
      </c>
      <c r="C35846">
        <f t="shared" si="36942"/>
        <v>1</v>
      </c>
      <c r="D35846" t="str">
        <f t="shared" si="36951"/>
        <v>26883 26884 1</v>
      </c>
    </row>
    <row r="35847" spans="1:4" x14ac:dyDescent="0.3">
      <c r="A35847">
        <f t="shared" ref="A35847:B35847" si="36956">A35843+3</f>
        <v>26884</v>
      </c>
      <c r="B35847">
        <f t="shared" si="36956"/>
        <v>26885</v>
      </c>
      <c r="C35847">
        <f t="shared" si="36942"/>
        <v>1</v>
      </c>
      <c r="D35847" t="str">
        <f t="shared" si="36951"/>
        <v>26884 26885 1</v>
      </c>
    </row>
    <row r="35848" spans="1:4" x14ac:dyDescent="0.3">
      <c r="A35848">
        <f t="shared" ref="A35848:B35848" si="36957">A35844+3</f>
        <v>26884</v>
      </c>
      <c r="B35848">
        <f t="shared" si="36957"/>
        <v>26886</v>
      </c>
      <c r="C35848">
        <f t="shared" si="36942"/>
        <v>10000</v>
      </c>
      <c r="D35848" t="str">
        <f t="shared" si="36951"/>
        <v>26884 26886 10000</v>
      </c>
    </row>
    <row r="35849" spans="1:4" x14ac:dyDescent="0.3">
      <c r="A35849">
        <f t="shared" ref="A35849:B35849" si="36958">A35845+3</f>
        <v>26885</v>
      </c>
      <c r="B35849">
        <f t="shared" si="36958"/>
        <v>26887</v>
      </c>
      <c r="C35849">
        <f t="shared" si="36942"/>
        <v>1</v>
      </c>
      <c r="D35849" t="str">
        <f t="shared" si="36951"/>
        <v>26885 26887 1</v>
      </c>
    </row>
    <row r="35850" spans="1:4" x14ac:dyDescent="0.3">
      <c r="A35850">
        <f t="shared" ref="A35850:B35850" si="36959">A35846+3</f>
        <v>26886</v>
      </c>
      <c r="B35850">
        <f t="shared" si="36959"/>
        <v>26887</v>
      </c>
      <c r="C35850">
        <f t="shared" si="36942"/>
        <v>1</v>
      </c>
      <c r="D35850" t="str">
        <f t="shared" si="36951"/>
        <v>26886 26887 1</v>
      </c>
    </row>
    <row r="35851" spans="1:4" x14ac:dyDescent="0.3">
      <c r="A35851">
        <f t="shared" ref="A35851:B35851" si="36960">A35847+3</f>
        <v>26887</v>
      </c>
      <c r="B35851">
        <f t="shared" si="36960"/>
        <v>26888</v>
      </c>
      <c r="C35851">
        <f t="shared" si="36942"/>
        <v>1</v>
      </c>
      <c r="D35851" t="str">
        <f t="shared" si="36951"/>
        <v>26887 26888 1</v>
      </c>
    </row>
    <row r="35852" spans="1:4" x14ac:dyDescent="0.3">
      <c r="A35852">
        <f t="shared" ref="A35852:B35852" si="36961">A35848+3</f>
        <v>26887</v>
      </c>
      <c r="B35852">
        <f t="shared" si="36961"/>
        <v>26889</v>
      </c>
      <c r="C35852">
        <f t="shared" si="36942"/>
        <v>10000</v>
      </c>
      <c r="D35852" t="str">
        <f t="shared" si="36951"/>
        <v>26887 26889 10000</v>
      </c>
    </row>
    <row r="35853" spans="1:4" x14ac:dyDescent="0.3">
      <c r="A35853">
        <f t="shared" ref="A35853:B35853" si="36962">A35849+3</f>
        <v>26888</v>
      </c>
      <c r="B35853">
        <f t="shared" si="36962"/>
        <v>26890</v>
      </c>
      <c r="C35853">
        <f t="shared" si="36942"/>
        <v>1</v>
      </c>
      <c r="D35853" t="str">
        <f t="shared" si="36951"/>
        <v>26888 26890 1</v>
      </c>
    </row>
    <row r="35854" spans="1:4" x14ac:dyDescent="0.3">
      <c r="A35854">
        <f t="shared" ref="A35854:B35854" si="36963">A35850+3</f>
        <v>26889</v>
      </c>
      <c r="B35854">
        <f t="shared" si="36963"/>
        <v>26890</v>
      </c>
      <c r="C35854">
        <f t="shared" si="36942"/>
        <v>1</v>
      </c>
      <c r="D35854" t="str">
        <f t="shared" si="36951"/>
        <v>26889 26890 1</v>
      </c>
    </row>
    <row r="35855" spans="1:4" x14ac:dyDescent="0.3">
      <c r="A35855">
        <f t="shared" ref="A35855:B35855" si="36964">A35851+3</f>
        <v>26890</v>
      </c>
      <c r="B35855">
        <f t="shared" si="36964"/>
        <v>26891</v>
      </c>
      <c r="C35855">
        <f t="shared" si="36942"/>
        <v>1</v>
      </c>
      <c r="D35855" t="str">
        <f t="shared" si="36951"/>
        <v>26890 26891 1</v>
      </c>
    </row>
    <row r="35856" spans="1:4" x14ac:dyDescent="0.3">
      <c r="A35856">
        <f t="shared" ref="A35856:B35856" si="36965">A35852+3</f>
        <v>26890</v>
      </c>
      <c r="B35856">
        <f t="shared" si="36965"/>
        <v>26892</v>
      </c>
      <c r="C35856">
        <f t="shared" si="36942"/>
        <v>10000</v>
      </c>
      <c r="D35856" t="str">
        <f t="shared" si="36951"/>
        <v>26890 26892 10000</v>
      </c>
    </row>
    <row r="35857" spans="1:4" x14ac:dyDescent="0.3">
      <c r="A35857">
        <f t="shared" ref="A35857:B35857" si="36966">A35853+3</f>
        <v>26891</v>
      </c>
      <c r="B35857">
        <f t="shared" si="36966"/>
        <v>26893</v>
      </c>
      <c r="C35857">
        <f t="shared" si="36942"/>
        <v>1</v>
      </c>
      <c r="D35857" t="str">
        <f t="shared" si="36951"/>
        <v>26891 26893 1</v>
      </c>
    </row>
    <row r="35858" spans="1:4" x14ac:dyDescent="0.3">
      <c r="A35858">
        <f t="shared" ref="A35858:B35858" si="36967">A35854+3</f>
        <v>26892</v>
      </c>
      <c r="B35858">
        <f t="shared" si="36967"/>
        <v>26893</v>
      </c>
      <c r="C35858">
        <f t="shared" si="36942"/>
        <v>1</v>
      </c>
      <c r="D35858" t="str">
        <f t="shared" si="36951"/>
        <v>26892 26893 1</v>
      </c>
    </row>
    <row r="35859" spans="1:4" x14ac:dyDescent="0.3">
      <c r="A35859">
        <f t="shared" ref="A35859:B35859" si="36968">A35855+3</f>
        <v>26893</v>
      </c>
      <c r="B35859">
        <f t="shared" si="36968"/>
        <v>26894</v>
      </c>
      <c r="C35859">
        <f t="shared" si="36942"/>
        <v>1</v>
      </c>
      <c r="D35859" t="str">
        <f t="shared" si="36951"/>
        <v>26893 26894 1</v>
      </c>
    </row>
    <row r="35860" spans="1:4" x14ac:dyDescent="0.3">
      <c r="A35860">
        <f t="shared" ref="A35860:B35860" si="36969">A35856+3</f>
        <v>26893</v>
      </c>
      <c r="B35860">
        <f t="shared" si="36969"/>
        <v>26895</v>
      </c>
      <c r="C35860">
        <f t="shared" si="36942"/>
        <v>10000</v>
      </c>
      <c r="D35860" t="str">
        <f t="shared" si="36951"/>
        <v>26893 26895 10000</v>
      </c>
    </row>
    <row r="35861" spans="1:4" x14ac:dyDescent="0.3">
      <c r="A35861">
        <f t="shared" ref="A35861:B35861" si="36970">A35857+3</f>
        <v>26894</v>
      </c>
      <c r="B35861">
        <f t="shared" si="36970"/>
        <v>26896</v>
      </c>
      <c r="C35861">
        <f t="shared" si="36942"/>
        <v>1</v>
      </c>
      <c r="D35861" t="str">
        <f t="shared" si="36951"/>
        <v>26894 26896 1</v>
      </c>
    </row>
    <row r="35862" spans="1:4" x14ac:dyDescent="0.3">
      <c r="A35862">
        <f t="shared" ref="A35862:B35862" si="36971">A35858+3</f>
        <v>26895</v>
      </c>
      <c r="B35862">
        <f t="shared" si="36971"/>
        <v>26896</v>
      </c>
      <c r="C35862">
        <f t="shared" si="36942"/>
        <v>1</v>
      </c>
      <c r="D35862" t="str">
        <f t="shared" si="36951"/>
        <v>26895 26896 1</v>
      </c>
    </row>
    <row r="35863" spans="1:4" x14ac:dyDescent="0.3">
      <c r="A35863">
        <f t="shared" ref="A35863:B35863" si="36972">A35859+3</f>
        <v>26896</v>
      </c>
      <c r="B35863">
        <f t="shared" si="36972"/>
        <v>26897</v>
      </c>
      <c r="C35863">
        <f t="shared" si="36942"/>
        <v>1</v>
      </c>
      <c r="D35863" t="str">
        <f t="shared" si="36951"/>
        <v>26896 26897 1</v>
      </c>
    </row>
    <row r="35864" spans="1:4" x14ac:dyDescent="0.3">
      <c r="A35864">
        <f t="shared" ref="A35864:B35864" si="36973">A35860+3</f>
        <v>26896</v>
      </c>
      <c r="B35864">
        <f t="shared" si="36973"/>
        <v>26898</v>
      </c>
      <c r="C35864">
        <f t="shared" si="36942"/>
        <v>10000</v>
      </c>
      <c r="D35864" t="str">
        <f t="shared" si="36951"/>
        <v>26896 26898 10000</v>
      </c>
    </row>
    <row r="35865" spans="1:4" x14ac:dyDescent="0.3">
      <c r="A35865">
        <f t="shared" ref="A35865:B35865" si="36974">A35861+3</f>
        <v>26897</v>
      </c>
      <c r="B35865">
        <f t="shared" si="36974"/>
        <v>26899</v>
      </c>
      <c r="C35865">
        <f t="shared" si="36942"/>
        <v>1</v>
      </c>
      <c r="D35865" t="str">
        <f t="shared" si="36951"/>
        <v>26897 26899 1</v>
      </c>
    </row>
    <row r="35866" spans="1:4" x14ac:dyDescent="0.3">
      <c r="A35866">
        <f t="shared" ref="A35866:B35866" si="36975">A35862+3</f>
        <v>26898</v>
      </c>
      <c r="B35866">
        <f t="shared" si="36975"/>
        <v>26899</v>
      </c>
      <c r="C35866">
        <f t="shared" si="36942"/>
        <v>1</v>
      </c>
      <c r="D35866" t="str">
        <f t="shared" si="36951"/>
        <v>26898 26899 1</v>
      </c>
    </row>
    <row r="35867" spans="1:4" x14ac:dyDescent="0.3">
      <c r="A35867">
        <f t="shared" ref="A35867:B35867" si="36976">A35863+3</f>
        <v>26899</v>
      </c>
      <c r="B35867">
        <f t="shared" si="36976"/>
        <v>26900</v>
      </c>
      <c r="C35867">
        <f t="shared" si="36942"/>
        <v>1</v>
      </c>
      <c r="D35867" t="str">
        <f t="shared" si="36951"/>
        <v>26899 26900 1</v>
      </c>
    </row>
    <row r="35868" spans="1:4" x14ac:dyDescent="0.3">
      <c r="A35868">
        <f t="shared" ref="A35868:B35868" si="36977">A35864+3</f>
        <v>26899</v>
      </c>
      <c r="B35868">
        <f t="shared" si="36977"/>
        <v>26901</v>
      </c>
      <c r="C35868">
        <f t="shared" si="36942"/>
        <v>10000</v>
      </c>
      <c r="D35868" t="str">
        <f t="shared" si="36951"/>
        <v>26899 26901 10000</v>
      </c>
    </row>
    <row r="35869" spans="1:4" x14ac:dyDescent="0.3">
      <c r="A35869">
        <f t="shared" ref="A35869:B35869" si="36978">A35865+3</f>
        <v>26900</v>
      </c>
      <c r="B35869">
        <f t="shared" si="36978"/>
        <v>26902</v>
      </c>
      <c r="C35869">
        <f t="shared" si="36942"/>
        <v>1</v>
      </c>
      <c r="D35869" t="str">
        <f t="shared" si="36951"/>
        <v>26900 26902 1</v>
      </c>
    </row>
    <row r="35870" spans="1:4" x14ac:dyDescent="0.3">
      <c r="A35870">
        <f t="shared" ref="A35870:B35870" si="36979">A35866+3</f>
        <v>26901</v>
      </c>
      <c r="B35870">
        <f t="shared" si="36979"/>
        <v>26902</v>
      </c>
      <c r="C35870">
        <f t="shared" si="36942"/>
        <v>1</v>
      </c>
      <c r="D35870" t="str">
        <f t="shared" si="36951"/>
        <v>26901 26902 1</v>
      </c>
    </row>
    <row r="35871" spans="1:4" x14ac:dyDescent="0.3">
      <c r="A35871">
        <f t="shared" ref="A35871:B35871" si="36980">A35867+3</f>
        <v>26902</v>
      </c>
      <c r="B35871">
        <f t="shared" si="36980"/>
        <v>26903</v>
      </c>
      <c r="C35871">
        <f t="shared" si="36942"/>
        <v>1</v>
      </c>
      <c r="D35871" t="str">
        <f t="shared" si="36951"/>
        <v>26902 26903 1</v>
      </c>
    </row>
    <row r="35872" spans="1:4" x14ac:dyDescent="0.3">
      <c r="A35872">
        <f t="shared" ref="A35872:B35872" si="36981">A35868+3</f>
        <v>26902</v>
      </c>
      <c r="B35872">
        <f t="shared" si="36981"/>
        <v>26904</v>
      </c>
      <c r="C35872">
        <f t="shared" si="36942"/>
        <v>10000</v>
      </c>
      <c r="D35872" t="str">
        <f t="shared" si="36951"/>
        <v>26902 26904 10000</v>
      </c>
    </row>
    <row r="35873" spans="1:4" x14ac:dyDescent="0.3">
      <c r="A35873">
        <f t="shared" ref="A35873:B35873" si="36982">A35869+3</f>
        <v>26903</v>
      </c>
      <c r="B35873">
        <f t="shared" si="36982"/>
        <v>26905</v>
      </c>
      <c r="C35873">
        <f t="shared" si="36942"/>
        <v>1</v>
      </c>
      <c r="D35873" t="str">
        <f t="shared" si="36951"/>
        <v>26903 26905 1</v>
      </c>
    </row>
    <row r="35874" spans="1:4" x14ac:dyDescent="0.3">
      <c r="A35874">
        <f t="shared" ref="A35874:B35874" si="36983">A35870+3</f>
        <v>26904</v>
      </c>
      <c r="B35874">
        <f t="shared" si="36983"/>
        <v>26905</v>
      </c>
      <c r="C35874">
        <f t="shared" si="36942"/>
        <v>1</v>
      </c>
      <c r="D35874" t="str">
        <f t="shared" si="36951"/>
        <v>26904 26905 1</v>
      </c>
    </row>
    <row r="35875" spans="1:4" x14ac:dyDescent="0.3">
      <c r="A35875">
        <f t="shared" ref="A35875:B35875" si="36984">A35871+3</f>
        <v>26905</v>
      </c>
      <c r="B35875">
        <f t="shared" si="36984"/>
        <v>26906</v>
      </c>
      <c r="C35875">
        <f t="shared" si="36942"/>
        <v>1</v>
      </c>
      <c r="D35875" t="str">
        <f t="shared" si="36951"/>
        <v>26905 26906 1</v>
      </c>
    </row>
    <row r="35876" spans="1:4" x14ac:dyDescent="0.3">
      <c r="A35876">
        <f t="shared" ref="A35876:B35876" si="36985">A35872+3</f>
        <v>26905</v>
      </c>
      <c r="B35876">
        <f t="shared" si="36985"/>
        <v>26907</v>
      </c>
      <c r="C35876">
        <f t="shared" si="36942"/>
        <v>10000</v>
      </c>
      <c r="D35876" t="str">
        <f t="shared" si="36951"/>
        <v>26905 26907 10000</v>
      </c>
    </row>
    <row r="35877" spans="1:4" x14ac:dyDescent="0.3">
      <c r="A35877">
        <f t="shared" ref="A35877:B35877" si="36986">A35873+3</f>
        <v>26906</v>
      </c>
      <c r="B35877">
        <f t="shared" si="36986"/>
        <v>26908</v>
      </c>
      <c r="C35877">
        <f t="shared" si="36942"/>
        <v>1</v>
      </c>
      <c r="D35877" t="str">
        <f t="shared" si="36951"/>
        <v>26906 26908 1</v>
      </c>
    </row>
    <row r="35878" spans="1:4" x14ac:dyDescent="0.3">
      <c r="A35878">
        <f t="shared" ref="A35878:B35878" si="36987">A35874+3</f>
        <v>26907</v>
      </c>
      <c r="B35878">
        <f t="shared" si="36987"/>
        <v>26908</v>
      </c>
      <c r="C35878">
        <f t="shared" si="36942"/>
        <v>1</v>
      </c>
      <c r="D35878" t="str">
        <f t="shared" si="36951"/>
        <v>26907 26908 1</v>
      </c>
    </row>
    <row r="35879" spans="1:4" x14ac:dyDescent="0.3">
      <c r="A35879">
        <f t="shared" ref="A35879:B35879" si="36988">A35875+3</f>
        <v>26908</v>
      </c>
      <c r="B35879">
        <f t="shared" si="36988"/>
        <v>26909</v>
      </c>
      <c r="C35879">
        <f t="shared" si="36942"/>
        <v>1</v>
      </c>
      <c r="D35879" t="str">
        <f t="shared" si="36951"/>
        <v>26908 26909 1</v>
      </c>
    </row>
    <row r="35880" spans="1:4" x14ac:dyDescent="0.3">
      <c r="A35880">
        <f t="shared" ref="A35880:B35880" si="36989">A35876+3</f>
        <v>26908</v>
      </c>
      <c r="B35880">
        <f t="shared" si="36989"/>
        <v>26910</v>
      </c>
      <c r="C35880">
        <f t="shared" si="36942"/>
        <v>10000</v>
      </c>
      <c r="D35880" t="str">
        <f t="shared" si="36951"/>
        <v>26908 26910 10000</v>
      </c>
    </row>
    <row r="35881" spans="1:4" x14ac:dyDescent="0.3">
      <c r="A35881">
        <f t="shared" ref="A35881:B35881" si="36990">A35877+3</f>
        <v>26909</v>
      </c>
      <c r="B35881">
        <f t="shared" si="36990"/>
        <v>26911</v>
      </c>
      <c r="C35881">
        <f t="shared" si="36942"/>
        <v>1</v>
      </c>
      <c r="D35881" t="str">
        <f t="shared" si="36951"/>
        <v>26909 26911 1</v>
      </c>
    </row>
    <row r="35882" spans="1:4" x14ac:dyDescent="0.3">
      <c r="A35882">
        <f t="shared" ref="A35882:B35882" si="36991">A35878+3</f>
        <v>26910</v>
      </c>
      <c r="B35882">
        <f t="shared" si="36991"/>
        <v>26911</v>
      </c>
      <c r="C35882">
        <f t="shared" si="36942"/>
        <v>1</v>
      </c>
      <c r="D35882" t="str">
        <f t="shared" si="36951"/>
        <v>26910 26911 1</v>
      </c>
    </row>
    <row r="35883" spans="1:4" x14ac:dyDescent="0.3">
      <c r="A35883">
        <f t="shared" ref="A35883:B35883" si="36992">A35879+3</f>
        <v>26911</v>
      </c>
      <c r="B35883">
        <f t="shared" si="36992"/>
        <v>26912</v>
      </c>
      <c r="C35883">
        <f t="shared" si="36942"/>
        <v>1</v>
      </c>
      <c r="D35883" t="str">
        <f t="shared" si="36951"/>
        <v>26911 26912 1</v>
      </c>
    </row>
    <row r="35884" spans="1:4" x14ac:dyDescent="0.3">
      <c r="A35884">
        <f t="shared" ref="A35884:B35884" si="36993">A35880+3</f>
        <v>26911</v>
      </c>
      <c r="B35884">
        <f t="shared" si="36993"/>
        <v>26913</v>
      </c>
      <c r="C35884">
        <f t="shared" si="36942"/>
        <v>10000</v>
      </c>
      <c r="D35884" t="str">
        <f t="shared" si="36951"/>
        <v>26911 26913 10000</v>
      </c>
    </row>
    <row r="35885" spans="1:4" x14ac:dyDescent="0.3">
      <c r="A35885">
        <f t="shared" ref="A35885:B35885" si="36994">A35881+3</f>
        <v>26912</v>
      </c>
      <c r="B35885">
        <f t="shared" si="36994"/>
        <v>26914</v>
      </c>
      <c r="C35885">
        <f t="shared" si="36942"/>
        <v>1</v>
      </c>
      <c r="D35885" t="str">
        <f t="shared" si="36951"/>
        <v>26912 26914 1</v>
      </c>
    </row>
    <row r="35886" spans="1:4" x14ac:dyDescent="0.3">
      <c r="A35886">
        <f t="shared" ref="A35886:B35886" si="36995">A35882+3</f>
        <v>26913</v>
      </c>
      <c r="B35886">
        <f t="shared" si="36995"/>
        <v>26914</v>
      </c>
      <c r="C35886">
        <f t="shared" si="36942"/>
        <v>1</v>
      </c>
      <c r="D35886" t="str">
        <f t="shared" si="36951"/>
        <v>26913 26914 1</v>
      </c>
    </row>
    <row r="35887" spans="1:4" x14ac:dyDescent="0.3">
      <c r="A35887">
        <f t="shared" ref="A35887:B35887" si="36996">A35883+3</f>
        <v>26914</v>
      </c>
      <c r="B35887">
        <f t="shared" si="36996"/>
        <v>26915</v>
      </c>
      <c r="C35887">
        <f t="shared" si="36942"/>
        <v>1</v>
      </c>
      <c r="D35887" t="str">
        <f t="shared" si="36951"/>
        <v>26914 26915 1</v>
      </c>
    </row>
    <row r="35888" spans="1:4" x14ac:dyDescent="0.3">
      <c r="A35888">
        <f t="shared" ref="A35888:B35888" si="36997">A35884+3</f>
        <v>26914</v>
      </c>
      <c r="B35888">
        <f t="shared" si="36997"/>
        <v>26916</v>
      </c>
      <c r="C35888">
        <f t="shared" si="36942"/>
        <v>10000</v>
      </c>
      <c r="D35888" t="str">
        <f t="shared" si="36951"/>
        <v>26914 26916 10000</v>
      </c>
    </row>
    <row r="35889" spans="1:4" x14ac:dyDescent="0.3">
      <c r="A35889">
        <f t="shared" ref="A35889:B35889" si="36998">A35885+3</f>
        <v>26915</v>
      </c>
      <c r="B35889">
        <f t="shared" si="36998"/>
        <v>26917</v>
      </c>
      <c r="C35889">
        <f t="shared" si="36942"/>
        <v>1</v>
      </c>
      <c r="D35889" t="str">
        <f t="shared" si="36951"/>
        <v>26915 26917 1</v>
      </c>
    </row>
    <row r="35890" spans="1:4" x14ac:dyDescent="0.3">
      <c r="A35890">
        <f t="shared" ref="A35890:B35890" si="36999">A35886+3</f>
        <v>26916</v>
      </c>
      <c r="B35890">
        <f t="shared" si="36999"/>
        <v>26917</v>
      </c>
      <c r="C35890">
        <f t="shared" si="36942"/>
        <v>1</v>
      </c>
      <c r="D35890" t="str">
        <f t="shared" si="36951"/>
        <v>26916 26917 1</v>
      </c>
    </row>
    <row r="35891" spans="1:4" x14ac:dyDescent="0.3">
      <c r="A35891">
        <f t="shared" ref="A35891:B35891" si="37000">A35887+3</f>
        <v>26917</v>
      </c>
      <c r="B35891">
        <f t="shared" si="37000"/>
        <v>26918</v>
      </c>
      <c r="C35891">
        <f t="shared" si="36942"/>
        <v>1</v>
      </c>
      <c r="D35891" t="str">
        <f t="shared" si="36951"/>
        <v>26917 26918 1</v>
      </c>
    </row>
    <row r="35892" spans="1:4" x14ac:dyDescent="0.3">
      <c r="A35892">
        <f t="shared" ref="A35892:B35892" si="37001">A35888+3</f>
        <v>26917</v>
      </c>
      <c r="B35892">
        <f t="shared" si="37001"/>
        <v>26919</v>
      </c>
      <c r="C35892">
        <f t="shared" si="36942"/>
        <v>10000</v>
      </c>
      <c r="D35892" t="str">
        <f t="shared" si="36951"/>
        <v>26917 26919 10000</v>
      </c>
    </row>
    <row r="35893" spans="1:4" x14ac:dyDescent="0.3">
      <c r="A35893">
        <f t="shared" ref="A35893:B35893" si="37002">A35889+3</f>
        <v>26918</v>
      </c>
      <c r="B35893">
        <f t="shared" si="37002"/>
        <v>26920</v>
      </c>
      <c r="C35893">
        <f t="shared" si="36942"/>
        <v>1</v>
      </c>
      <c r="D35893" t="str">
        <f t="shared" si="36951"/>
        <v>26918 26920 1</v>
      </c>
    </row>
    <row r="35894" spans="1:4" x14ac:dyDescent="0.3">
      <c r="A35894">
        <f t="shared" ref="A35894:B35894" si="37003">A35890+3</f>
        <v>26919</v>
      </c>
      <c r="B35894">
        <f t="shared" si="37003"/>
        <v>26920</v>
      </c>
      <c r="C35894">
        <f t="shared" si="36942"/>
        <v>1</v>
      </c>
      <c r="D35894" t="str">
        <f t="shared" si="36951"/>
        <v>26919 26920 1</v>
      </c>
    </row>
    <row r="35895" spans="1:4" x14ac:dyDescent="0.3">
      <c r="A35895">
        <f t="shared" ref="A35895:B35895" si="37004">A35891+3</f>
        <v>26920</v>
      </c>
      <c r="B35895">
        <f t="shared" si="37004"/>
        <v>26921</v>
      </c>
      <c r="C35895">
        <f t="shared" si="36942"/>
        <v>1</v>
      </c>
      <c r="D35895" t="str">
        <f t="shared" si="36951"/>
        <v>26920 26921 1</v>
      </c>
    </row>
    <row r="35896" spans="1:4" x14ac:dyDescent="0.3">
      <c r="A35896">
        <f t="shared" ref="A35896:B35896" si="37005">A35892+3</f>
        <v>26920</v>
      </c>
      <c r="B35896">
        <f t="shared" si="37005"/>
        <v>26922</v>
      </c>
      <c r="C35896">
        <f t="shared" si="36942"/>
        <v>10000</v>
      </c>
      <c r="D35896" t="str">
        <f t="shared" si="36951"/>
        <v>26920 26922 10000</v>
      </c>
    </row>
    <row r="35897" spans="1:4" x14ac:dyDescent="0.3">
      <c r="A35897">
        <f t="shared" ref="A35897:B35897" si="37006">A35893+3</f>
        <v>26921</v>
      </c>
      <c r="B35897">
        <f t="shared" si="37006"/>
        <v>26923</v>
      </c>
      <c r="C35897">
        <f t="shared" si="36942"/>
        <v>1</v>
      </c>
      <c r="D35897" t="str">
        <f t="shared" si="36951"/>
        <v>26921 26923 1</v>
      </c>
    </row>
    <row r="35898" spans="1:4" x14ac:dyDescent="0.3">
      <c r="A35898">
        <f t="shared" ref="A35898:B35898" si="37007">A35894+3</f>
        <v>26922</v>
      </c>
      <c r="B35898">
        <f t="shared" si="37007"/>
        <v>26923</v>
      </c>
      <c r="C35898">
        <f t="shared" ref="C35898:C35961" si="37008">C35894</f>
        <v>1</v>
      </c>
      <c r="D35898" t="str">
        <f t="shared" si="36951"/>
        <v>26922 26923 1</v>
      </c>
    </row>
    <row r="35899" spans="1:4" x14ac:dyDescent="0.3">
      <c r="A35899">
        <f t="shared" ref="A35899:B35899" si="37009">A35895+3</f>
        <v>26923</v>
      </c>
      <c r="B35899">
        <f t="shared" si="37009"/>
        <v>26924</v>
      </c>
      <c r="C35899">
        <f t="shared" si="37008"/>
        <v>1</v>
      </c>
      <c r="D35899" t="str">
        <f t="shared" si="36951"/>
        <v>26923 26924 1</v>
      </c>
    </row>
    <row r="35900" spans="1:4" x14ac:dyDescent="0.3">
      <c r="A35900">
        <f t="shared" ref="A35900:B35900" si="37010">A35896+3</f>
        <v>26923</v>
      </c>
      <c r="B35900">
        <f t="shared" si="37010"/>
        <v>26925</v>
      </c>
      <c r="C35900">
        <f t="shared" si="37008"/>
        <v>10000</v>
      </c>
      <c r="D35900" t="str">
        <f t="shared" si="36951"/>
        <v>26923 26925 10000</v>
      </c>
    </row>
    <row r="35901" spans="1:4" x14ac:dyDescent="0.3">
      <c r="A35901">
        <f t="shared" ref="A35901:B35901" si="37011">A35897+3</f>
        <v>26924</v>
      </c>
      <c r="B35901">
        <f t="shared" si="37011"/>
        <v>26926</v>
      </c>
      <c r="C35901">
        <f t="shared" si="37008"/>
        <v>1</v>
      </c>
      <c r="D35901" t="str">
        <f t="shared" si="36951"/>
        <v>26924 26926 1</v>
      </c>
    </row>
    <row r="35902" spans="1:4" x14ac:dyDescent="0.3">
      <c r="A35902">
        <f t="shared" ref="A35902:B35902" si="37012">A35898+3</f>
        <v>26925</v>
      </c>
      <c r="B35902">
        <f t="shared" si="37012"/>
        <v>26926</v>
      </c>
      <c r="C35902">
        <f t="shared" si="37008"/>
        <v>1</v>
      </c>
      <c r="D35902" t="str">
        <f t="shared" si="36951"/>
        <v>26925 26926 1</v>
      </c>
    </row>
    <row r="35903" spans="1:4" x14ac:dyDescent="0.3">
      <c r="A35903">
        <f t="shared" ref="A35903:B35903" si="37013">A35899+3</f>
        <v>26926</v>
      </c>
      <c r="B35903">
        <f t="shared" si="37013"/>
        <v>26927</v>
      </c>
      <c r="C35903">
        <f t="shared" si="37008"/>
        <v>1</v>
      </c>
      <c r="D35903" t="str">
        <f t="shared" si="36951"/>
        <v>26926 26927 1</v>
      </c>
    </row>
    <row r="35904" spans="1:4" x14ac:dyDescent="0.3">
      <c r="A35904">
        <f t="shared" ref="A35904:B35904" si="37014">A35900+3</f>
        <v>26926</v>
      </c>
      <c r="B35904">
        <f t="shared" si="37014"/>
        <v>26928</v>
      </c>
      <c r="C35904">
        <f t="shared" si="37008"/>
        <v>10000</v>
      </c>
      <c r="D35904" t="str">
        <f t="shared" si="36951"/>
        <v>26926 26928 10000</v>
      </c>
    </row>
    <row r="35905" spans="1:4" x14ac:dyDescent="0.3">
      <c r="A35905">
        <f t="shared" ref="A35905:B35905" si="37015">A35901+3</f>
        <v>26927</v>
      </c>
      <c r="B35905">
        <f t="shared" si="37015"/>
        <v>26929</v>
      </c>
      <c r="C35905">
        <f t="shared" si="37008"/>
        <v>1</v>
      </c>
      <c r="D35905" t="str">
        <f t="shared" si="36951"/>
        <v>26927 26929 1</v>
      </c>
    </row>
    <row r="35906" spans="1:4" x14ac:dyDescent="0.3">
      <c r="A35906">
        <f t="shared" ref="A35906:B35906" si="37016">A35902+3</f>
        <v>26928</v>
      </c>
      <c r="B35906">
        <f t="shared" si="37016"/>
        <v>26929</v>
      </c>
      <c r="C35906">
        <f t="shared" si="37008"/>
        <v>1</v>
      </c>
      <c r="D35906" t="str">
        <f t="shared" ref="D35906:D35969" si="37017">_xlfn.CONCAT(A35906,IF(B35906&lt;&gt;"",_xlfn.CONCAT(" ",B35906),""),IF(C35906&lt;&gt;"",_xlfn.CONCAT(" ",C35906),""))</f>
        <v>26928 26929 1</v>
      </c>
    </row>
    <row r="35907" spans="1:4" x14ac:dyDescent="0.3">
      <c r="A35907">
        <f t="shared" ref="A35907:B35907" si="37018">A35903+3</f>
        <v>26929</v>
      </c>
      <c r="B35907">
        <f t="shared" si="37018"/>
        <v>26930</v>
      </c>
      <c r="C35907">
        <f t="shared" si="37008"/>
        <v>1</v>
      </c>
      <c r="D35907" t="str">
        <f t="shared" si="37017"/>
        <v>26929 26930 1</v>
      </c>
    </row>
    <row r="35908" spans="1:4" x14ac:dyDescent="0.3">
      <c r="A35908">
        <f t="shared" ref="A35908:B35908" si="37019">A35904+3</f>
        <v>26929</v>
      </c>
      <c r="B35908">
        <f t="shared" si="37019"/>
        <v>26931</v>
      </c>
      <c r="C35908">
        <f t="shared" si="37008"/>
        <v>10000</v>
      </c>
      <c r="D35908" t="str">
        <f t="shared" si="37017"/>
        <v>26929 26931 10000</v>
      </c>
    </row>
    <row r="35909" spans="1:4" x14ac:dyDescent="0.3">
      <c r="A35909">
        <f t="shared" ref="A35909:B35909" si="37020">A35905+3</f>
        <v>26930</v>
      </c>
      <c r="B35909">
        <f t="shared" si="37020"/>
        <v>26932</v>
      </c>
      <c r="C35909">
        <f t="shared" si="37008"/>
        <v>1</v>
      </c>
      <c r="D35909" t="str">
        <f t="shared" si="37017"/>
        <v>26930 26932 1</v>
      </c>
    </row>
    <row r="35910" spans="1:4" x14ac:dyDescent="0.3">
      <c r="A35910">
        <f t="shared" ref="A35910:B35910" si="37021">A35906+3</f>
        <v>26931</v>
      </c>
      <c r="B35910">
        <f t="shared" si="37021"/>
        <v>26932</v>
      </c>
      <c r="C35910">
        <f t="shared" si="37008"/>
        <v>1</v>
      </c>
      <c r="D35910" t="str">
        <f t="shared" si="37017"/>
        <v>26931 26932 1</v>
      </c>
    </row>
    <row r="35911" spans="1:4" x14ac:dyDescent="0.3">
      <c r="A35911">
        <f t="shared" ref="A35911:B35911" si="37022">A35907+3</f>
        <v>26932</v>
      </c>
      <c r="B35911">
        <f t="shared" si="37022"/>
        <v>26933</v>
      </c>
      <c r="C35911">
        <f t="shared" si="37008"/>
        <v>1</v>
      </c>
      <c r="D35911" t="str">
        <f t="shared" si="37017"/>
        <v>26932 26933 1</v>
      </c>
    </row>
    <row r="35912" spans="1:4" x14ac:dyDescent="0.3">
      <c r="A35912">
        <f t="shared" ref="A35912:B35912" si="37023">A35908+3</f>
        <v>26932</v>
      </c>
      <c r="B35912">
        <f t="shared" si="37023"/>
        <v>26934</v>
      </c>
      <c r="C35912">
        <f t="shared" si="37008"/>
        <v>10000</v>
      </c>
      <c r="D35912" t="str">
        <f t="shared" si="37017"/>
        <v>26932 26934 10000</v>
      </c>
    </row>
    <row r="35913" spans="1:4" x14ac:dyDescent="0.3">
      <c r="A35913">
        <f t="shared" ref="A35913:B35913" si="37024">A35909+3</f>
        <v>26933</v>
      </c>
      <c r="B35913">
        <f t="shared" si="37024"/>
        <v>26935</v>
      </c>
      <c r="C35913">
        <f t="shared" si="37008"/>
        <v>1</v>
      </c>
      <c r="D35913" t="str">
        <f t="shared" si="37017"/>
        <v>26933 26935 1</v>
      </c>
    </row>
    <row r="35914" spans="1:4" x14ac:dyDescent="0.3">
      <c r="A35914">
        <f t="shared" ref="A35914:B35914" si="37025">A35910+3</f>
        <v>26934</v>
      </c>
      <c r="B35914">
        <f t="shared" si="37025"/>
        <v>26935</v>
      </c>
      <c r="C35914">
        <f t="shared" si="37008"/>
        <v>1</v>
      </c>
      <c r="D35914" t="str">
        <f t="shared" si="37017"/>
        <v>26934 26935 1</v>
      </c>
    </row>
    <row r="35915" spans="1:4" x14ac:dyDescent="0.3">
      <c r="A35915">
        <f t="shared" ref="A35915:B35915" si="37026">A35911+3</f>
        <v>26935</v>
      </c>
      <c r="B35915">
        <f t="shared" si="37026"/>
        <v>26936</v>
      </c>
      <c r="C35915">
        <f t="shared" si="37008"/>
        <v>1</v>
      </c>
      <c r="D35915" t="str">
        <f t="shared" si="37017"/>
        <v>26935 26936 1</v>
      </c>
    </row>
    <row r="35916" spans="1:4" x14ac:dyDescent="0.3">
      <c r="A35916">
        <f t="shared" ref="A35916:B35916" si="37027">A35912+3</f>
        <v>26935</v>
      </c>
      <c r="B35916">
        <f t="shared" si="37027"/>
        <v>26937</v>
      </c>
      <c r="C35916">
        <f t="shared" si="37008"/>
        <v>10000</v>
      </c>
      <c r="D35916" t="str">
        <f t="shared" si="37017"/>
        <v>26935 26937 10000</v>
      </c>
    </row>
    <row r="35917" spans="1:4" x14ac:dyDescent="0.3">
      <c r="A35917">
        <f t="shared" ref="A35917:B35917" si="37028">A35913+3</f>
        <v>26936</v>
      </c>
      <c r="B35917">
        <f t="shared" si="37028"/>
        <v>26938</v>
      </c>
      <c r="C35917">
        <f t="shared" si="37008"/>
        <v>1</v>
      </c>
      <c r="D35917" t="str">
        <f t="shared" si="37017"/>
        <v>26936 26938 1</v>
      </c>
    </row>
    <row r="35918" spans="1:4" x14ac:dyDescent="0.3">
      <c r="A35918">
        <f t="shared" ref="A35918:B35918" si="37029">A35914+3</f>
        <v>26937</v>
      </c>
      <c r="B35918">
        <f t="shared" si="37029"/>
        <v>26938</v>
      </c>
      <c r="C35918">
        <f t="shared" si="37008"/>
        <v>1</v>
      </c>
      <c r="D35918" t="str">
        <f t="shared" si="37017"/>
        <v>26937 26938 1</v>
      </c>
    </row>
    <row r="35919" spans="1:4" x14ac:dyDescent="0.3">
      <c r="A35919">
        <f t="shared" ref="A35919:B35919" si="37030">A35915+3</f>
        <v>26938</v>
      </c>
      <c r="B35919">
        <f t="shared" si="37030"/>
        <v>26939</v>
      </c>
      <c r="C35919">
        <f t="shared" si="37008"/>
        <v>1</v>
      </c>
      <c r="D35919" t="str">
        <f t="shared" si="37017"/>
        <v>26938 26939 1</v>
      </c>
    </row>
    <row r="35920" spans="1:4" x14ac:dyDescent="0.3">
      <c r="A35920">
        <f t="shared" ref="A35920:B35920" si="37031">A35916+3</f>
        <v>26938</v>
      </c>
      <c r="B35920">
        <f t="shared" si="37031"/>
        <v>26940</v>
      </c>
      <c r="C35920">
        <f t="shared" si="37008"/>
        <v>10000</v>
      </c>
      <c r="D35920" t="str">
        <f t="shared" si="37017"/>
        <v>26938 26940 10000</v>
      </c>
    </row>
    <row r="35921" spans="1:4" x14ac:dyDescent="0.3">
      <c r="A35921">
        <f t="shared" ref="A35921:B35921" si="37032">A35917+3</f>
        <v>26939</v>
      </c>
      <c r="B35921">
        <f t="shared" si="37032"/>
        <v>26941</v>
      </c>
      <c r="C35921">
        <f t="shared" si="37008"/>
        <v>1</v>
      </c>
      <c r="D35921" t="str">
        <f t="shared" si="37017"/>
        <v>26939 26941 1</v>
      </c>
    </row>
    <row r="35922" spans="1:4" x14ac:dyDescent="0.3">
      <c r="A35922">
        <f t="shared" ref="A35922:B35922" si="37033">A35918+3</f>
        <v>26940</v>
      </c>
      <c r="B35922">
        <f t="shared" si="37033"/>
        <v>26941</v>
      </c>
      <c r="C35922">
        <f t="shared" si="37008"/>
        <v>1</v>
      </c>
      <c r="D35922" t="str">
        <f t="shared" si="37017"/>
        <v>26940 26941 1</v>
      </c>
    </row>
    <row r="35923" spans="1:4" x14ac:dyDescent="0.3">
      <c r="A35923">
        <f t="shared" ref="A35923:B35923" si="37034">A35919+3</f>
        <v>26941</v>
      </c>
      <c r="B35923">
        <f t="shared" si="37034"/>
        <v>26942</v>
      </c>
      <c r="C35923">
        <f t="shared" si="37008"/>
        <v>1</v>
      </c>
      <c r="D35923" t="str">
        <f t="shared" si="37017"/>
        <v>26941 26942 1</v>
      </c>
    </row>
    <row r="35924" spans="1:4" x14ac:dyDescent="0.3">
      <c r="A35924">
        <f t="shared" ref="A35924:B35924" si="37035">A35920+3</f>
        <v>26941</v>
      </c>
      <c r="B35924">
        <f t="shared" si="37035"/>
        <v>26943</v>
      </c>
      <c r="C35924">
        <f t="shared" si="37008"/>
        <v>10000</v>
      </c>
      <c r="D35924" t="str">
        <f t="shared" si="37017"/>
        <v>26941 26943 10000</v>
      </c>
    </row>
    <row r="35925" spans="1:4" x14ac:dyDescent="0.3">
      <c r="A35925">
        <f t="shared" ref="A35925:B35925" si="37036">A35921+3</f>
        <v>26942</v>
      </c>
      <c r="B35925">
        <f t="shared" si="37036"/>
        <v>26944</v>
      </c>
      <c r="C35925">
        <f t="shared" si="37008"/>
        <v>1</v>
      </c>
      <c r="D35925" t="str">
        <f t="shared" si="37017"/>
        <v>26942 26944 1</v>
      </c>
    </row>
    <row r="35926" spans="1:4" x14ac:dyDescent="0.3">
      <c r="A35926">
        <f t="shared" ref="A35926:B35926" si="37037">A35922+3</f>
        <v>26943</v>
      </c>
      <c r="B35926">
        <f t="shared" si="37037"/>
        <v>26944</v>
      </c>
      <c r="C35926">
        <f t="shared" si="37008"/>
        <v>1</v>
      </c>
      <c r="D35926" t="str">
        <f t="shared" si="37017"/>
        <v>26943 26944 1</v>
      </c>
    </row>
    <row r="35927" spans="1:4" x14ac:dyDescent="0.3">
      <c r="A35927">
        <f t="shared" ref="A35927:B35927" si="37038">A35923+3</f>
        <v>26944</v>
      </c>
      <c r="B35927">
        <f t="shared" si="37038"/>
        <v>26945</v>
      </c>
      <c r="C35927">
        <f t="shared" si="37008"/>
        <v>1</v>
      </c>
      <c r="D35927" t="str">
        <f t="shared" si="37017"/>
        <v>26944 26945 1</v>
      </c>
    </row>
    <row r="35928" spans="1:4" x14ac:dyDescent="0.3">
      <c r="A35928">
        <f t="shared" ref="A35928:B35928" si="37039">A35924+3</f>
        <v>26944</v>
      </c>
      <c r="B35928">
        <f t="shared" si="37039"/>
        <v>26946</v>
      </c>
      <c r="C35928">
        <f t="shared" si="37008"/>
        <v>10000</v>
      </c>
      <c r="D35928" t="str">
        <f t="shared" si="37017"/>
        <v>26944 26946 10000</v>
      </c>
    </row>
    <row r="35929" spans="1:4" x14ac:dyDescent="0.3">
      <c r="A35929">
        <f t="shared" ref="A35929:B35929" si="37040">A35925+3</f>
        <v>26945</v>
      </c>
      <c r="B35929">
        <f t="shared" si="37040"/>
        <v>26947</v>
      </c>
      <c r="C35929">
        <f t="shared" si="37008"/>
        <v>1</v>
      </c>
      <c r="D35929" t="str">
        <f t="shared" si="37017"/>
        <v>26945 26947 1</v>
      </c>
    </row>
    <row r="35930" spans="1:4" x14ac:dyDescent="0.3">
      <c r="A35930">
        <f t="shared" ref="A35930:B35930" si="37041">A35926+3</f>
        <v>26946</v>
      </c>
      <c r="B35930">
        <f t="shared" si="37041"/>
        <v>26947</v>
      </c>
      <c r="C35930">
        <f t="shared" si="37008"/>
        <v>1</v>
      </c>
      <c r="D35930" t="str">
        <f t="shared" si="37017"/>
        <v>26946 26947 1</v>
      </c>
    </row>
    <row r="35931" spans="1:4" x14ac:dyDescent="0.3">
      <c r="A35931">
        <f t="shared" ref="A35931:B35931" si="37042">A35927+3</f>
        <v>26947</v>
      </c>
      <c r="B35931">
        <f t="shared" si="37042"/>
        <v>26948</v>
      </c>
      <c r="C35931">
        <f t="shared" si="37008"/>
        <v>1</v>
      </c>
      <c r="D35931" t="str">
        <f t="shared" si="37017"/>
        <v>26947 26948 1</v>
      </c>
    </row>
    <row r="35932" spans="1:4" x14ac:dyDescent="0.3">
      <c r="A35932">
        <f t="shared" ref="A35932:B35932" si="37043">A35928+3</f>
        <v>26947</v>
      </c>
      <c r="B35932">
        <f t="shared" si="37043"/>
        <v>26949</v>
      </c>
      <c r="C35932">
        <f t="shared" si="37008"/>
        <v>10000</v>
      </c>
      <c r="D35932" t="str">
        <f t="shared" si="37017"/>
        <v>26947 26949 10000</v>
      </c>
    </row>
    <row r="35933" spans="1:4" x14ac:dyDescent="0.3">
      <c r="A35933">
        <f t="shared" ref="A35933:B35933" si="37044">A35929+3</f>
        <v>26948</v>
      </c>
      <c r="B35933">
        <f t="shared" si="37044"/>
        <v>26950</v>
      </c>
      <c r="C35933">
        <f t="shared" si="37008"/>
        <v>1</v>
      </c>
      <c r="D35933" t="str">
        <f t="shared" si="37017"/>
        <v>26948 26950 1</v>
      </c>
    </row>
    <row r="35934" spans="1:4" x14ac:dyDescent="0.3">
      <c r="A35934">
        <f t="shared" ref="A35934:B35934" si="37045">A35930+3</f>
        <v>26949</v>
      </c>
      <c r="B35934">
        <f t="shared" si="37045"/>
        <v>26950</v>
      </c>
      <c r="C35934">
        <f t="shared" si="37008"/>
        <v>1</v>
      </c>
      <c r="D35934" t="str">
        <f t="shared" si="37017"/>
        <v>26949 26950 1</v>
      </c>
    </row>
    <row r="35935" spans="1:4" x14ac:dyDescent="0.3">
      <c r="A35935">
        <f t="shared" ref="A35935:B35935" si="37046">A35931+3</f>
        <v>26950</v>
      </c>
      <c r="B35935">
        <f t="shared" si="37046"/>
        <v>26951</v>
      </c>
      <c r="C35935">
        <f t="shared" si="37008"/>
        <v>1</v>
      </c>
      <c r="D35935" t="str">
        <f t="shared" si="37017"/>
        <v>26950 26951 1</v>
      </c>
    </row>
    <row r="35936" spans="1:4" x14ac:dyDescent="0.3">
      <c r="A35936">
        <f t="shared" ref="A35936:B35936" si="37047">A35932+3</f>
        <v>26950</v>
      </c>
      <c r="B35936">
        <f t="shared" si="37047"/>
        <v>26952</v>
      </c>
      <c r="C35936">
        <f t="shared" si="37008"/>
        <v>10000</v>
      </c>
      <c r="D35936" t="str">
        <f t="shared" si="37017"/>
        <v>26950 26952 10000</v>
      </c>
    </row>
    <row r="35937" spans="1:4" x14ac:dyDescent="0.3">
      <c r="A35937">
        <f t="shared" ref="A35937:B35937" si="37048">A35933+3</f>
        <v>26951</v>
      </c>
      <c r="B35937">
        <f t="shared" si="37048"/>
        <v>26953</v>
      </c>
      <c r="C35937">
        <f t="shared" si="37008"/>
        <v>1</v>
      </c>
      <c r="D35937" t="str">
        <f t="shared" si="37017"/>
        <v>26951 26953 1</v>
      </c>
    </row>
    <row r="35938" spans="1:4" x14ac:dyDescent="0.3">
      <c r="A35938">
        <f t="shared" ref="A35938:B35938" si="37049">A35934+3</f>
        <v>26952</v>
      </c>
      <c r="B35938">
        <f t="shared" si="37049"/>
        <v>26953</v>
      </c>
      <c r="C35938">
        <f t="shared" si="37008"/>
        <v>1</v>
      </c>
      <c r="D35938" t="str">
        <f t="shared" si="37017"/>
        <v>26952 26953 1</v>
      </c>
    </row>
    <row r="35939" spans="1:4" x14ac:dyDescent="0.3">
      <c r="A35939">
        <f t="shared" ref="A35939:B35939" si="37050">A35935+3</f>
        <v>26953</v>
      </c>
      <c r="B35939">
        <f t="shared" si="37050"/>
        <v>26954</v>
      </c>
      <c r="C35939">
        <f t="shared" si="37008"/>
        <v>1</v>
      </c>
      <c r="D35939" t="str">
        <f t="shared" si="37017"/>
        <v>26953 26954 1</v>
      </c>
    </row>
    <row r="35940" spans="1:4" x14ac:dyDescent="0.3">
      <c r="A35940">
        <f t="shared" ref="A35940:B35940" si="37051">A35936+3</f>
        <v>26953</v>
      </c>
      <c r="B35940">
        <f t="shared" si="37051"/>
        <v>26955</v>
      </c>
      <c r="C35940">
        <f t="shared" si="37008"/>
        <v>10000</v>
      </c>
      <c r="D35940" t="str">
        <f t="shared" si="37017"/>
        <v>26953 26955 10000</v>
      </c>
    </row>
    <row r="35941" spans="1:4" x14ac:dyDescent="0.3">
      <c r="A35941">
        <f t="shared" ref="A35941:B35941" si="37052">A35937+3</f>
        <v>26954</v>
      </c>
      <c r="B35941">
        <f t="shared" si="37052"/>
        <v>26956</v>
      </c>
      <c r="C35941">
        <f t="shared" si="37008"/>
        <v>1</v>
      </c>
      <c r="D35941" t="str">
        <f t="shared" si="37017"/>
        <v>26954 26956 1</v>
      </c>
    </row>
    <row r="35942" spans="1:4" x14ac:dyDescent="0.3">
      <c r="A35942">
        <f t="shared" ref="A35942:B35942" si="37053">A35938+3</f>
        <v>26955</v>
      </c>
      <c r="B35942">
        <f t="shared" si="37053"/>
        <v>26956</v>
      </c>
      <c r="C35942">
        <f t="shared" si="37008"/>
        <v>1</v>
      </c>
      <c r="D35942" t="str">
        <f t="shared" si="37017"/>
        <v>26955 26956 1</v>
      </c>
    </row>
    <row r="35943" spans="1:4" x14ac:dyDescent="0.3">
      <c r="A35943">
        <f t="shared" ref="A35943:B35943" si="37054">A35939+3</f>
        <v>26956</v>
      </c>
      <c r="B35943">
        <f t="shared" si="37054"/>
        <v>26957</v>
      </c>
      <c r="C35943">
        <f t="shared" si="37008"/>
        <v>1</v>
      </c>
      <c r="D35943" t="str">
        <f t="shared" si="37017"/>
        <v>26956 26957 1</v>
      </c>
    </row>
    <row r="35944" spans="1:4" x14ac:dyDescent="0.3">
      <c r="A35944">
        <f t="shared" ref="A35944:B35944" si="37055">A35940+3</f>
        <v>26956</v>
      </c>
      <c r="B35944">
        <f t="shared" si="37055"/>
        <v>26958</v>
      </c>
      <c r="C35944">
        <f t="shared" si="37008"/>
        <v>10000</v>
      </c>
      <c r="D35944" t="str">
        <f t="shared" si="37017"/>
        <v>26956 26958 10000</v>
      </c>
    </row>
    <row r="35945" spans="1:4" x14ac:dyDescent="0.3">
      <c r="A35945">
        <f t="shared" ref="A35945:B35945" si="37056">A35941+3</f>
        <v>26957</v>
      </c>
      <c r="B35945">
        <f t="shared" si="37056"/>
        <v>26959</v>
      </c>
      <c r="C35945">
        <f t="shared" si="37008"/>
        <v>1</v>
      </c>
      <c r="D35945" t="str">
        <f t="shared" si="37017"/>
        <v>26957 26959 1</v>
      </c>
    </row>
    <row r="35946" spans="1:4" x14ac:dyDescent="0.3">
      <c r="A35946">
        <f t="shared" ref="A35946:B35946" si="37057">A35942+3</f>
        <v>26958</v>
      </c>
      <c r="B35946">
        <f t="shared" si="37057"/>
        <v>26959</v>
      </c>
      <c r="C35946">
        <f t="shared" si="37008"/>
        <v>1</v>
      </c>
      <c r="D35946" t="str">
        <f t="shared" si="37017"/>
        <v>26958 26959 1</v>
      </c>
    </row>
    <row r="35947" spans="1:4" x14ac:dyDescent="0.3">
      <c r="A35947">
        <f t="shared" ref="A35947:B35947" si="37058">A35943+3</f>
        <v>26959</v>
      </c>
      <c r="B35947">
        <f t="shared" si="37058"/>
        <v>26960</v>
      </c>
      <c r="C35947">
        <f t="shared" si="37008"/>
        <v>1</v>
      </c>
      <c r="D35947" t="str">
        <f t="shared" si="37017"/>
        <v>26959 26960 1</v>
      </c>
    </row>
    <row r="35948" spans="1:4" x14ac:dyDescent="0.3">
      <c r="A35948">
        <f t="shared" ref="A35948:B35948" si="37059">A35944+3</f>
        <v>26959</v>
      </c>
      <c r="B35948">
        <f t="shared" si="37059"/>
        <v>26961</v>
      </c>
      <c r="C35948">
        <f t="shared" si="37008"/>
        <v>10000</v>
      </c>
      <c r="D35948" t="str">
        <f t="shared" si="37017"/>
        <v>26959 26961 10000</v>
      </c>
    </row>
    <row r="35949" spans="1:4" x14ac:dyDescent="0.3">
      <c r="A35949">
        <f t="shared" ref="A35949:B35949" si="37060">A35945+3</f>
        <v>26960</v>
      </c>
      <c r="B35949">
        <f t="shared" si="37060"/>
        <v>26962</v>
      </c>
      <c r="C35949">
        <f t="shared" si="37008"/>
        <v>1</v>
      </c>
      <c r="D35949" t="str">
        <f t="shared" si="37017"/>
        <v>26960 26962 1</v>
      </c>
    </row>
    <row r="35950" spans="1:4" x14ac:dyDescent="0.3">
      <c r="A35950">
        <f t="shared" ref="A35950:B35950" si="37061">A35946+3</f>
        <v>26961</v>
      </c>
      <c r="B35950">
        <f t="shared" si="37061"/>
        <v>26962</v>
      </c>
      <c r="C35950">
        <f t="shared" si="37008"/>
        <v>1</v>
      </c>
      <c r="D35950" t="str">
        <f t="shared" si="37017"/>
        <v>26961 26962 1</v>
      </c>
    </row>
    <row r="35951" spans="1:4" x14ac:dyDescent="0.3">
      <c r="A35951">
        <f t="shared" ref="A35951:B35951" si="37062">A35947+3</f>
        <v>26962</v>
      </c>
      <c r="B35951">
        <f t="shared" si="37062"/>
        <v>26963</v>
      </c>
      <c r="C35951">
        <f t="shared" si="37008"/>
        <v>1</v>
      </c>
      <c r="D35951" t="str">
        <f t="shared" si="37017"/>
        <v>26962 26963 1</v>
      </c>
    </row>
    <row r="35952" spans="1:4" x14ac:dyDescent="0.3">
      <c r="A35952">
        <f t="shared" ref="A35952:B35952" si="37063">A35948+3</f>
        <v>26962</v>
      </c>
      <c r="B35952">
        <f t="shared" si="37063"/>
        <v>26964</v>
      </c>
      <c r="C35952">
        <f t="shared" si="37008"/>
        <v>10000</v>
      </c>
      <c r="D35952" t="str">
        <f t="shared" si="37017"/>
        <v>26962 26964 10000</v>
      </c>
    </row>
    <row r="35953" spans="1:4" x14ac:dyDescent="0.3">
      <c r="A35953">
        <f t="shared" ref="A35953:B35953" si="37064">A35949+3</f>
        <v>26963</v>
      </c>
      <c r="B35953">
        <f t="shared" si="37064"/>
        <v>26965</v>
      </c>
      <c r="C35953">
        <f t="shared" si="37008"/>
        <v>1</v>
      </c>
      <c r="D35953" t="str">
        <f t="shared" si="37017"/>
        <v>26963 26965 1</v>
      </c>
    </row>
    <row r="35954" spans="1:4" x14ac:dyDescent="0.3">
      <c r="A35954">
        <f t="shared" ref="A35954:B35954" si="37065">A35950+3</f>
        <v>26964</v>
      </c>
      <c r="B35954">
        <f t="shared" si="37065"/>
        <v>26965</v>
      </c>
      <c r="C35954">
        <f t="shared" si="37008"/>
        <v>1</v>
      </c>
      <c r="D35954" t="str">
        <f t="shared" si="37017"/>
        <v>26964 26965 1</v>
      </c>
    </row>
    <row r="35955" spans="1:4" x14ac:dyDescent="0.3">
      <c r="A35955">
        <f t="shared" ref="A35955:B35955" si="37066">A35951+3</f>
        <v>26965</v>
      </c>
      <c r="B35955">
        <f t="shared" si="37066"/>
        <v>26966</v>
      </c>
      <c r="C35955">
        <f t="shared" si="37008"/>
        <v>1</v>
      </c>
      <c r="D35955" t="str">
        <f t="shared" si="37017"/>
        <v>26965 26966 1</v>
      </c>
    </row>
    <row r="35956" spans="1:4" x14ac:dyDescent="0.3">
      <c r="A35956">
        <f t="shared" ref="A35956:B35956" si="37067">A35952+3</f>
        <v>26965</v>
      </c>
      <c r="B35956">
        <f t="shared" si="37067"/>
        <v>26967</v>
      </c>
      <c r="C35956">
        <f t="shared" si="37008"/>
        <v>10000</v>
      </c>
      <c r="D35956" t="str">
        <f t="shared" si="37017"/>
        <v>26965 26967 10000</v>
      </c>
    </row>
    <row r="35957" spans="1:4" x14ac:dyDescent="0.3">
      <c r="A35957">
        <f t="shared" ref="A35957:B35957" si="37068">A35953+3</f>
        <v>26966</v>
      </c>
      <c r="B35957">
        <f t="shared" si="37068"/>
        <v>26968</v>
      </c>
      <c r="C35957">
        <f t="shared" si="37008"/>
        <v>1</v>
      </c>
      <c r="D35957" t="str">
        <f t="shared" si="37017"/>
        <v>26966 26968 1</v>
      </c>
    </row>
    <row r="35958" spans="1:4" x14ac:dyDescent="0.3">
      <c r="A35958">
        <f t="shared" ref="A35958:B35958" si="37069">A35954+3</f>
        <v>26967</v>
      </c>
      <c r="B35958">
        <f t="shared" si="37069"/>
        <v>26968</v>
      </c>
      <c r="C35958">
        <f t="shared" si="37008"/>
        <v>1</v>
      </c>
      <c r="D35958" t="str">
        <f t="shared" si="37017"/>
        <v>26967 26968 1</v>
      </c>
    </row>
    <row r="35959" spans="1:4" x14ac:dyDescent="0.3">
      <c r="A35959">
        <f t="shared" ref="A35959:B35959" si="37070">A35955+3</f>
        <v>26968</v>
      </c>
      <c r="B35959">
        <f t="shared" si="37070"/>
        <v>26969</v>
      </c>
      <c r="C35959">
        <f t="shared" si="37008"/>
        <v>1</v>
      </c>
      <c r="D35959" t="str">
        <f t="shared" si="37017"/>
        <v>26968 26969 1</v>
      </c>
    </row>
    <row r="35960" spans="1:4" x14ac:dyDescent="0.3">
      <c r="A35960">
        <f t="shared" ref="A35960:B35960" si="37071">A35956+3</f>
        <v>26968</v>
      </c>
      <c r="B35960">
        <f t="shared" si="37071"/>
        <v>26970</v>
      </c>
      <c r="C35960">
        <f t="shared" si="37008"/>
        <v>10000</v>
      </c>
      <c r="D35960" t="str">
        <f t="shared" si="37017"/>
        <v>26968 26970 10000</v>
      </c>
    </row>
    <row r="35961" spans="1:4" x14ac:dyDescent="0.3">
      <c r="A35961">
        <f t="shared" ref="A35961:B35961" si="37072">A35957+3</f>
        <v>26969</v>
      </c>
      <c r="B35961">
        <f t="shared" si="37072"/>
        <v>26971</v>
      </c>
      <c r="C35961">
        <f t="shared" si="37008"/>
        <v>1</v>
      </c>
      <c r="D35961" t="str">
        <f t="shared" si="37017"/>
        <v>26969 26971 1</v>
      </c>
    </row>
    <row r="35962" spans="1:4" x14ac:dyDescent="0.3">
      <c r="A35962">
        <f t="shared" ref="A35962:B35962" si="37073">A35958+3</f>
        <v>26970</v>
      </c>
      <c r="B35962">
        <f t="shared" si="37073"/>
        <v>26971</v>
      </c>
      <c r="C35962">
        <f t="shared" ref="C35962:C36025" si="37074">C35958</f>
        <v>1</v>
      </c>
      <c r="D35962" t="str">
        <f t="shared" si="37017"/>
        <v>26970 26971 1</v>
      </c>
    </row>
    <row r="35963" spans="1:4" x14ac:dyDescent="0.3">
      <c r="A35963">
        <f t="shared" ref="A35963:B35963" si="37075">A35959+3</f>
        <v>26971</v>
      </c>
      <c r="B35963">
        <f t="shared" si="37075"/>
        <v>26972</v>
      </c>
      <c r="C35963">
        <f t="shared" si="37074"/>
        <v>1</v>
      </c>
      <c r="D35963" t="str">
        <f t="shared" si="37017"/>
        <v>26971 26972 1</v>
      </c>
    </row>
    <row r="35964" spans="1:4" x14ac:dyDescent="0.3">
      <c r="A35964">
        <f t="shared" ref="A35964:B35964" si="37076">A35960+3</f>
        <v>26971</v>
      </c>
      <c r="B35964">
        <f t="shared" si="37076"/>
        <v>26973</v>
      </c>
      <c r="C35964">
        <f t="shared" si="37074"/>
        <v>10000</v>
      </c>
      <c r="D35964" t="str">
        <f t="shared" si="37017"/>
        <v>26971 26973 10000</v>
      </c>
    </row>
    <row r="35965" spans="1:4" x14ac:dyDescent="0.3">
      <c r="A35965">
        <f t="shared" ref="A35965:B35965" si="37077">A35961+3</f>
        <v>26972</v>
      </c>
      <c r="B35965">
        <f t="shared" si="37077"/>
        <v>26974</v>
      </c>
      <c r="C35965">
        <f t="shared" si="37074"/>
        <v>1</v>
      </c>
      <c r="D35965" t="str">
        <f t="shared" si="37017"/>
        <v>26972 26974 1</v>
      </c>
    </row>
    <row r="35966" spans="1:4" x14ac:dyDescent="0.3">
      <c r="A35966">
        <f t="shared" ref="A35966:B35966" si="37078">A35962+3</f>
        <v>26973</v>
      </c>
      <c r="B35966">
        <f t="shared" si="37078"/>
        <v>26974</v>
      </c>
      <c r="C35966">
        <f t="shared" si="37074"/>
        <v>1</v>
      </c>
      <c r="D35966" t="str">
        <f t="shared" si="37017"/>
        <v>26973 26974 1</v>
      </c>
    </row>
    <row r="35967" spans="1:4" x14ac:dyDescent="0.3">
      <c r="A35967">
        <f t="shared" ref="A35967:B35967" si="37079">A35963+3</f>
        <v>26974</v>
      </c>
      <c r="B35967">
        <f t="shared" si="37079"/>
        <v>26975</v>
      </c>
      <c r="C35967">
        <f t="shared" si="37074"/>
        <v>1</v>
      </c>
      <c r="D35967" t="str">
        <f t="shared" si="37017"/>
        <v>26974 26975 1</v>
      </c>
    </row>
    <row r="35968" spans="1:4" x14ac:dyDescent="0.3">
      <c r="A35968">
        <f t="shared" ref="A35968:B35968" si="37080">A35964+3</f>
        <v>26974</v>
      </c>
      <c r="B35968">
        <f t="shared" si="37080"/>
        <v>26976</v>
      </c>
      <c r="C35968">
        <f t="shared" si="37074"/>
        <v>10000</v>
      </c>
      <c r="D35968" t="str">
        <f t="shared" si="37017"/>
        <v>26974 26976 10000</v>
      </c>
    </row>
    <row r="35969" spans="1:4" x14ac:dyDescent="0.3">
      <c r="A35969">
        <f t="shared" ref="A35969:B35969" si="37081">A35965+3</f>
        <v>26975</v>
      </c>
      <c r="B35969">
        <f t="shared" si="37081"/>
        <v>26977</v>
      </c>
      <c r="C35969">
        <f t="shared" si="37074"/>
        <v>1</v>
      </c>
      <c r="D35969" t="str">
        <f t="shared" si="37017"/>
        <v>26975 26977 1</v>
      </c>
    </row>
    <row r="35970" spans="1:4" x14ac:dyDescent="0.3">
      <c r="A35970">
        <f t="shared" ref="A35970:B35970" si="37082">A35966+3</f>
        <v>26976</v>
      </c>
      <c r="B35970">
        <f t="shared" si="37082"/>
        <v>26977</v>
      </c>
      <c r="C35970">
        <f t="shared" si="37074"/>
        <v>1</v>
      </c>
      <c r="D35970" t="str">
        <f t="shared" ref="D35970:D36033" si="37083">_xlfn.CONCAT(A35970,IF(B35970&lt;&gt;"",_xlfn.CONCAT(" ",B35970),""),IF(C35970&lt;&gt;"",_xlfn.CONCAT(" ",C35970),""))</f>
        <v>26976 26977 1</v>
      </c>
    </row>
    <row r="35971" spans="1:4" x14ac:dyDescent="0.3">
      <c r="A35971">
        <f t="shared" ref="A35971:B35971" si="37084">A35967+3</f>
        <v>26977</v>
      </c>
      <c r="B35971">
        <f t="shared" si="37084"/>
        <v>26978</v>
      </c>
      <c r="C35971">
        <f t="shared" si="37074"/>
        <v>1</v>
      </c>
      <c r="D35971" t="str">
        <f t="shared" si="37083"/>
        <v>26977 26978 1</v>
      </c>
    </row>
    <row r="35972" spans="1:4" x14ac:dyDescent="0.3">
      <c r="A35972">
        <f t="shared" ref="A35972:B35972" si="37085">A35968+3</f>
        <v>26977</v>
      </c>
      <c r="B35972">
        <f t="shared" si="37085"/>
        <v>26979</v>
      </c>
      <c r="C35972">
        <f t="shared" si="37074"/>
        <v>10000</v>
      </c>
      <c r="D35972" t="str">
        <f t="shared" si="37083"/>
        <v>26977 26979 10000</v>
      </c>
    </row>
    <row r="35973" spans="1:4" x14ac:dyDescent="0.3">
      <c r="A35973">
        <f t="shared" ref="A35973:B35973" si="37086">A35969+3</f>
        <v>26978</v>
      </c>
      <c r="B35973">
        <f t="shared" si="37086"/>
        <v>26980</v>
      </c>
      <c r="C35973">
        <f t="shared" si="37074"/>
        <v>1</v>
      </c>
      <c r="D35973" t="str">
        <f t="shared" si="37083"/>
        <v>26978 26980 1</v>
      </c>
    </row>
    <row r="35974" spans="1:4" x14ac:dyDescent="0.3">
      <c r="A35974">
        <f t="shared" ref="A35974:B35974" si="37087">A35970+3</f>
        <v>26979</v>
      </c>
      <c r="B35974">
        <f t="shared" si="37087"/>
        <v>26980</v>
      </c>
      <c r="C35974">
        <f t="shared" si="37074"/>
        <v>1</v>
      </c>
      <c r="D35974" t="str">
        <f t="shared" si="37083"/>
        <v>26979 26980 1</v>
      </c>
    </row>
    <row r="35975" spans="1:4" x14ac:dyDescent="0.3">
      <c r="A35975">
        <f t="shared" ref="A35975:B35975" si="37088">A35971+3</f>
        <v>26980</v>
      </c>
      <c r="B35975">
        <f t="shared" si="37088"/>
        <v>26981</v>
      </c>
      <c r="C35975">
        <f t="shared" si="37074"/>
        <v>1</v>
      </c>
      <c r="D35975" t="str">
        <f t="shared" si="37083"/>
        <v>26980 26981 1</v>
      </c>
    </row>
    <row r="35976" spans="1:4" x14ac:dyDescent="0.3">
      <c r="A35976">
        <f t="shared" ref="A35976:B35976" si="37089">A35972+3</f>
        <v>26980</v>
      </c>
      <c r="B35976">
        <f t="shared" si="37089"/>
        <v>26982</v>
      </c>
      <c r="C35976">
        <f t="shared" si="37074"/>
        <v>10000</v>
      </c>
      <c r="D35976" t="str">
        <f t="shared" si="37083"/>
        <v>26980 26982 10000</v>
      </c>
    </row>
    <row r="35977" spans="1:4" x14ac:dyDescent="0.3">
      <c r="A35977">
        <f t="shared" ref="A35977:B35977" si="37090">A35973+3</f>
        <v>26981</v>
      </c>
      <c r="B35977">
        <f t="shared" si="37090"/>
        <v>26983</v>
      </c>
      <c r="C35977">
        <f t="shared" si="37074"/>
        <v>1</v>
      </c>
      <c r="D35977" t="str">
        <f t="shared" si="37083"/>
        <v>26981 26983 1</v>
      </c>
    </row>
    <row r="35978" spans="1:4" x14ac:dyDescent="0.3">
      <c r="A35978">
        <f t="shared" ref="A35978:B35978" si="37091">A35974+3</f>
        <v>26982</v>
      </c>
      <c r="B35978">
        <f t="shared" si="37091"/>
        <v>26983</v>
      </c>
      <c r="C35978">
        <f t="shared" si="37074"/>
        <v>1</v>
      </c>
      <c r="D35978" t="str">
        <f t="shared" si="37083"/>
        <v>26982 26983 1</v>
      </c>
    </row>
    <row r="35979" spans="1:4" x14ac:dyDescent="0.3">
      <c r="A35979">
        <f t="shared" ref="A35979:B35979" si="37092">A35975+3</f>
        <v>26983</v>
      </c>
      <c r="B35979">
        <f t="shared" si="37092"/>
        <v>26984</v>
      </c>
      <c r="C35979">
        <f t="shared" si="37074"/>
        <v>1</v>
      </c>
      <c r="D35979" t="str">
        <f t="shared" si="37083"/>
        <v>26983 26984 1</v>
      </c>
    </row>
    <row r="35980" spans="1:4" x14ac:dyDescent="0.3">
      <c r="A35980">
        <f t="shared" ref="A35980:B35980" si="37093">A35976+3</f>
        <v>26983</v>
      </c>
      <c r="B35980">
        <f t="shared" si="37093"/>
        <v>26985</v>
      </c>
      <c r="C35980">
        <f t="shared" si="37074"/>
        <v>10000</v>
      </c>
      <c r="D35980" t="str">
        <f t="shared" si="37083"/>
        <v>26983 26985 10000</v>
      </c>
    </row>
    <row r="35981" spans="1:4" x14ac:dyDescent="0.3">
      <c r="A35981">
        <f t="shared" ref="A35981:B35981" si="37094">A35977+3</f>
        <v>26984</v>
      </c>
      <c r="B35981">
        <f t="shared" si="37094"/>
        <v>26986</v>
      </c>
      <c r="C35981">
        <f t="shared" si="37074"/>
        <v>1</v>
      </c>
      <c r="D35981" t="str">
        <f t="shared" si="37083"/>
        <v>26984 26986 1</v>
      </c>
    </row>
    <row r="35982" spans="1:4" x14ac:dyDescent="0.3">
      <c r="A35982">
        <f t="shared" ref="A35982:B35982" si="37095">A35978+3</f>
        <v>26985</v>
      </c>
      <c r="B35982">
        <f t="shared" si="37095"/>
        <v>26986</v>
      </c>
      <c r="C35982">
        <f t="shared" si="37074"/>
        <v>1</v>
      </c>
      <c r="D35982" t="str">
        <f t="shared" si="37083"/>
        <v>26985 26986 1</v>
      </c>
    </row>
    <row r="35983" spans="1:4" x14ac:dyDescent="0.3">
      <c r="A35983">
        <f t="shared" ref="A35983:B35983" si="37096">A35979+3</f>
        <v>26986</v>
      </c>
      <c r="B35983">
        <f t="shared" si="37096"/>
        <v>26987</v>
      </c>
      <c r="C35983">
        <f t="shared" si="37074"/>
        <v>1</v>
      </c>
      <c r="D35983" t="str">
        <f t="shared" si="37083"/>
        <v>26986 26987 1</v>
      </c>
    </row>
    <row r="35984" spans="1:4" x14ac:dyDescent="0.3">
      <c r="A35984">
        <f t="shared" ref="A35984:B35984" si="37097">A35980+3</f>
        <v>26986</v>
      </c>
      <c r="B35984">
        <f t="shared" si="37097"/>
        <v>26988</v>
      </c>
      <c r="C35984">
        <f t="shared" si="37074"/>
        <v>10000</v>
      </c>
      <c r="D35984" t="str">
        <f t="shared" si="37083"/>
        <v>26986 26988 10000</v>
      </c>
    </row>
    <row r="35985" spans="1:4" x14ac:dyDescent="0.3">
      <c r="A35985">
        <f t="shared" ref="A35985:B35985" si="37098">A35981+3</f>
        <v>26987</v>
      </c>
      <c r="B35985">
        <f t="shared" si="37098"/>
        <v>26989</v>
      </c>
      <c r="C35985">
        <f t="shared" si="37074"/>
        <v>1</v>
      </c>
      <c r="D35985" t="str">
        <f t="shared" si="37083"/>
        <v>26987 26989 1</v>
      </c>
    </row>
    <row r="35986" spans="1:4" x14ac:dyDescent="0.3">
      <c r="A35986">
        <f t="shared" ref="A35986:B35986" si="37099">A35982+3</f>
        <v>26988</v>
      </c>
      <c r="B35986">
        <f t="shared" si="37099"/>
        <v>26989</v>
      </c>
      <c r="C35986">
        <f t="shared" si="37074"/>
        <v>1</v>
      </c>
      <c r="D35986" t="str">
        <f t="shared" si="37083"/>
        <v>26988 26989 1</v>
      </c>
    </row>
    <row r="35987" spans="1:4" x14ac:dyDescent="0.3">
      <c r="A35987">
        <f t="shared" ref="A35987:B35987" si="37100">A35983+3</f>
        <v>26989</v>
      </c>
      <c r="B35987">
        <f t="shared" si="37100"/>
        <v>26990</v>
      </c>
      <c r="C35987">
        <f t="shared" si="37074"/>
        <v>1</v>
      </c>
      <c r="D35987" t="str">
        <f t="shared" si="37083"/>
        <v>26989 26990 1</v>
      </c>
    </row>
    <row r="35988" spans="1:4" x14ac:dyDescent="0.3">
      <c r="A35988">
        <f t="shared" ref="A35988:B35988" si="37101">A35984+3</f>
        <v>26989</v>
      </c>
      <c r="B35988">
        <f t="shared" si="37101"/>
        <v>26991</v>
      </c>
      <c r="C35988">
        <f t="shared" si="37074"/>
        <v>10000</v>
      </c>
      <c r="D35988" t="str">
        <f t="shared" si="37083"/>
        <v>26989 26991 10000</v>
      </c>
    </row>
    <row r="35989" spans="1:4" x14ac:dyDescent="0.3">
      <c r="A35989">
        <f t="shared" ref="A35989:B35989" si="37102">A35985+3</f>
        <v>26990</v>
      </c>
      <c r="B35989">
        <f t="shared" si="37102"/>
        <v>26992</v>
      </c>
      <c r="C35989">
        <f t="shared" si="37074"/>
        <v>1</v>
      </c>
      <c r="D35989" t="str">
        <f t="shared" si="37083"/>
        <v>26990 26992 1</v>
      </c>
    </row>
    <row r="35990" spans="1:4" x14ac:dyDescent="0.3">
      <c r="A35990">
        <f t="shared" ref="A35990:B35990" si="37103">A35986+3</f>
        <v>26991</v>
      </c>
      <c r="B35990">
        <f t="shared" si="37103"/>
        <v>26992</v>
      </c>
      <c r="C35990">
        <f t="shared" si="37074"/>
        <v>1</v>
      </c>
      <c r="D35990" t="str">
        <f t="shared" si="37083"/>
        <v>26991 26992 1</v>
      </c>
    </row>
    <row r="35991" spans="1:4" x14ac:dyDescent="0.3">
      <c r="A35991">
        <f t="shared" ref="A35991:B35991" si="37104">A35987+3</f>
        <v>26992</v>
      </c>
      <c r="B35991">
        <f t="shared" si="37104"/>
        <v>26993</v>
      </c>
      <c r="C35991">
        <f t="shared" si="37074"/>
        <v>1</v>
      </c>
      <c r="D35991" t="str">
        <f t="shared" si="37083"/>
        <v>26992 26993 1</v>
      </c>
    </row>
    <row r="35992" spans="1:4" x14ac:dyDescent="0.3">
      <c r="A35992">
        <f t="shared" ref="A35992:B35992" si="37105">A35988+3</f>
        <v>26992</v>
      </c>
      <c r="B35992">
        <f t="shared" si="37105"/>
        <v>26994</v>
      </c>
      <c r="C35992">
        <f t="shared" si="37074"/>
        <v>10000</v>
      </c>
      <c r="D35992" t="str">
        <f t="shared" si="37083"/>
        <v>26992 26994 10000</v>
      </c>
    </row>
    <row r="35993" spans="1:4" x14ac:dyDescent="0.3">
      <c r="A35993">
        <f t="shared" ref="A35993:B35993" si="37106">A35989+3</f>
        <v>26993</v>
      </c>
      <c r="B35993">
        <f t="shared" si="37106"/>
        <v>26995</v>
      </c>
      <c r="C35993">
        <f t="shared" si="37074"/>
        <v>1</v>
      </c>
      <c r="D35993" t="str">
        <f t="shared" si="37083"/>
        <v>26993 26995 1</v>
      </c>
    </row>
    <row r="35994" spans="1:4" x14ac:dyDescent="0.3">
      <c r="A35994">
        <f t="shared" ref="A35994:B35994" si="37107">A35990+3</f>
        <v>26994</v>
      </c>
      <c r="B35994">
        <f t="shared" si="37107"/>
        <v>26995</v>
      </c>
      <c r="C35994">
        <f t="shared" si="37074"/>
        <v>1</v>
      </c>
      <c r="D35994" t="str">
        <f t="shared" si="37083"/>
        <v>26994 26995 1</v>
      </c>
    </row>
    <row r="35995" spans="1:4" x14ac:dyDescent="0.3">
      <c r="A35995">
        <f t="shared" ref="A35995:B35995" si="37108">A35991+3</f>
        <v>26995</v>
      </c>
      <c r="B35995">
        <f t="shared" si="37108"/>
        <v>26996</v>
      </c>
      <c r="C35995">
        <f t="shared" si="37074"/>
        <v>1</v>
      </c>
      <c r="D35995" t="str">
        <f t="shared" si="37083"/>
        <v>26995 26996 1</v>
      </c>
    </row>
    <row r="35996" spans="1:4" x14ac:dyDescent="0.3">
      <c r="A35996">
        <f t="shared" ref="A35996:B35996" si="37109">A35992+3</f>
        <v>26995</v>
      </c>
      <c r="B35996">
        <f t="shared" si="37109"/>
        <v>26997</v>
      </c>
      <c r="C35996">
        <f t="shared" si="37074"/>
        <v>10000</v>
      </c>
      <c r="D35996" t="str">
        <f t="shared" si="37083"/>
        <v>26995 26997 10000</v>
      </c>
    </row>
    <row r="35997" spans="1:4" x14ac:dyDescent="0.3">
      <c r="A35997">
        <f t="shared" ref="A35997:B35997" si="37110">A35993+3</f>
        <v>26996</v>
      </c>
      <c r="B35997">
        <f t="shared" si="37110"/>
        <v>26998</v>
      </c>
      <c r="C35997">
        <f t="shared" si="37074"/>
        <v>1</v>
      </c>
      <c r="D35997" t="str">
        <f t="shared" si="37083"/>
        <v>26996 26998 1</v>
      </c>
    </row>
    <row r="35998" spans="1:4" x14ac:dyDescent="0.3">
      <c r="A35998">
        <f t="shared" ref="A35998:B35998" si="37111">A35994+3</f>
        <v>26997</v>
      </c>
      <c r="B35998">
        <f t="shared" si="37111"/>
        <v>26998</v>
      </c>
      <c r="C35998">
        <f t="shared" si="37074"/>
        <v>1</v>
      </c>
      <c r="D35998" t="str">
        <f t="shared" si="37083"/>
        <v>26997 26998 1</v>
      </c>
    </row>
    <row r="35999" spans="1:4" x14ac:dyDescent="0.3">
      <c r="A35999">
        <f t="shared" ref="A35999:B35999" si="37112">A35995+3</f>
        <v>26998</v>
      </c>
      <c r="B35999">
        <f t="shared" si="37112"/>
        <v>26999</v>
      </c>
      <c r="C35999">
        <f t="shared" si="37074"/>
        <v>1</v>
      </c>
      <c r="D35999" t="str">
        <f t="shared" si="37083"/>
        <v>26998 26999 1</v>
      </c>
    </row>
    <row r="36000" spans="1:4" x14ac:dyDescent="0.3">
      <c r="A36000">
        <f t="shared" ref="A36000:B36000" si="37113">A35996+3</f>
        <v>26998</v>
      </c>
      <c r="B36000">
        <f t="shared" si="37113"/>
        <v>27000</v>
      </c>
      <c r="C36000">
        <f t="shared" si="37074"/>
        <v>10000</v>
      </c>
      <c r="D36000" t="str">
        <f t="shared" si="37083"/>
        <v>26998 27000 10000</v>
      </c>
    </row>
    <row r="36001" spans="1:4" x14ac:dyDescent="0.3">
      <c r="A36001">
        <f t="shared" ref="A36001:B36001" si="37114">A35997+3</f>
        <v>26999</v>
      </c>
      <c r="B36001">
        <f t="shared" si="37114"/>
        <v>27001</v>
      </c>
      <c r="C36001">
        <f t="shared" si="37074"/>
        <v>1</v>
      </c>
      <c r="D36001" t="str">
        <f t="shared" si="37083"/>
        <v>26999 27001 1</v>
      </c>
    </row>
    <row r="36002" spans="1:4" x14ac:dyDescent="0.3">
      <c r="A36002">
        <f t="shared" ref="A36002:B36002" si="37115">A35998+3</f>
        <v>27000</v>
      </c>
      <c r="B36002">
        <f t="shared" si="37115"/>
        <v>27001</v>
      </c>
      <c r="C36002">
        <f t="shared" si="37074"/>
        <v>1</v>
      </c>
      <c r="D36002" t="str">
        <f t="shared" si="37083"/>
        <v>27000 27001 1</v>
      </c>
    </row>
    <row r="36003" spans="1:4" x14ac:dyDescent="0.3">
      <c r="A36003">
        <f t="shared" ref="A36003:B36003" si="37116">A35999+3</f>
        <v>27001</v>
      </c>
      <c r="B36003">
        <f t="shared" si="37116"/>
        <v>27002</v>
      </c>
      <c r="C36003">
        <f t="shared" si="37074"/>
        <v>1</v>
      </c>
      <c r="D36003" t="str">
        <f t="shared" si="37083"/>
        <v>27001 27002 1</v>
      </c>
    </row>
    <row r="36004" spans="1:4" x14ac:dyDescent="0.3">
      <c r="A36004">
        <f t="shared" ref="A36004:B36004" si="37117">A36000+3</f>
        <v>27001</v>
      </c>
      <c r="B36004">
        <f t="shared" si="37117"/>
        <v>27003</v>
      </c>
      <c r="C36004">
        <f t="shared" si="37074"/>
        <v>10000</v>
      </c>
      <c r="D36004" t="str">
        <f t="shared" si="37083"/>
        <v>27001 27003 10000</v>
      </c>
    </row>
    <row r="36005" spans="1:4" x14ac:dyDescent="0.3">
      <c r="A36005">
        <f t="shared" ref="A36005:B36005" si="37118">A36001+3</f>
        <v>27002</v>
      </c>
      <c r="B36005">
        <f t="shared" si="37118"/>
        <v>27004</v>
      </c>
      <c r="C36005">
        <f t="shared" si="37074"/>
        <v>1</v>
      </c>
      <c r="D36005" t="str">
        <f t="shared" si="37083"/>
        <v>27002 27004 1</v>
      </c>
    </row>
    <row r="36006" spans="1:4" x14ac:dyDescent="0.3">
      <c r="A36006">
        <f t="shared" ref="A36006:B36006" si="37119">A36002+3</f>
        <v>27003</v>
      </c>
      <c r="B36006">
        <f t="shared" si="37119"/>
        <v>27004</v>
      </c>
      <c r="C36006">
        <f t="shared" si="37074"/>
        <v>1</v>
      </c>
      <c r="D36006" t="str">
        <f t="shared" si="37083"/>
        <v>27003 27004 1</v>
      </c>
    </row>
    <row r="36007" spans="1:4" x14ac:dyDescent="0.3">
      <c r="A36007">
        <f t="shared" ref="A36007:B36007" si="37120">A36003+3</f>
        <v>27004</v>
      </c>
      <c r="B36007">
        <f t="shared" si="37120"/>
        <v>27005</v>
      </c>
      <c r="C36007">
        <f t="shared" si="37074"/>
        <v>1</v>
      </c>
      <c r="D36007" t="str">
        <f t="shared" si="37083"/>
        <v>27004 27005 1</v>
      </c>
    </row>
    <row r="36008" spans="1:4" x14ac:dyDescent="0.3">
      <c r="A36008">
        <f t="shared" ref="A36008:B36008" si="37121">A36004+3</f>
        <v>27004</v>
      </c>
      <c r="B36008">
        <f t="shared" si="37121"/>
        <v>27006</v>
      </c>
      <c r="C36008">
        <f t="shared" si="37074"/>
        <v>10000</v>
      </c>
      <c r="D36008" t="str">
        <f t="shared" si="37083"/>
        <v>27004 27006 10000</v>
      </c>
    </row>
    <row r="36009" spans="1:4" x14ac:dyDescent="0.3">
      <c r="A36009">
        <f t="shared" ref="A36009:B36009" si="37122">A36005+3</f>
        <v>27005</v>
      </c>
      <c r="B36009">
        <f t="shared" si="37122"/>
        <v>27007</v>
      </c>
      <c r="C36009">
        <f t="shared" si="37074"/>
        <v>1</v>
      </c>
      <c r="D36009" t="str">
        <f t="shared" si="37083"/>
        <v>27005 27007 1</v>
      </c>
    </row>
    <row r="36010" spans="1:4" x14ac:dyDescent="0.3">
      <c r="A36010">
        <f t="shared" ref="A36010:B36010" si="37123">A36006+3</f>
        <v>27006</v>
      </c>
      <c r="B36010">
        <f t="shared" si="37123"/>
        <v>27007</v>
      </c>
      <c r="C36010">
        <f t="shared" si="37074"/>
        <v>1</v>
      </c>
      <c r="D36010" t="str">
        <f t="shared" si="37083"/>
        <v>27006 27007 1</v>
      </c>
    </row>
    <row r="36011" spans="1:4" x14ac:dyDescent="0.3">
      <c r="A36011">
        <f t="shared" ref="A36011:B36011" si="37124">A36007+3</f>
        <v>27007</v>
      </c>
      <c r="B36011">
        <f t="shared" si="37124"/>
        <v>27008</v>
      </c>
      <c r="C36011">
        <f t="shared" si="37074"/>
        <v>1</v>
      </c>
      <c r="D36011" t="str">
        <f t="shared" si="37083"/>
        <v>27007 27008 1</v>
      </c>
    </row>
    <row r="36012" spans="1:4" x14ac:dyDescent="0.3">
      <c r="A36012">
        <f t="shared" ref="A36012:B36012" si="37125">A36008+3</f>
        <v>27007</v>
      </c>
      <c r="B36012">
        <f t="shared" si="37125"/>
        <v>27009</v>
      </c>
      <c r="C36012">
        <f t="shared" si="37074"/>
        <v>10000</v>
      </c>
      <c r="D36012" t="str">
        <f t="shared" si="37083"/>
        <v>27007 27009 10000</v>
      </c>
    </row>
    <row r="36013" spans="1:4" x14ac:dyDescent="0.3">
      <c r="A36013">
        <f t="shared" ref="A36013:B36013" si="37126">A36009+3</f>
        <v>27008</v>
      </c>
      <c r="B36013">
        <f t="shared" si="37126"/>
        <v>27010</v>
      </c>
      <c r="C36013">
        <f t="shared" si="37074"/>
        <v>1</v>
      </c>
      <c r="D36013" t="str">
        <f t="shared" si="37083"/>
        <v>27008 27010 1</v>
      </c>
    </row>
    <row r="36014" spans="1:4" x14ac:dyDescent="0.3">
      <c r="A36014">
        <f t="shared" ref="A36014:B36014" si="37127">A36010+3</f>
        <v>27009</v>
      </c>
      <c r="B36014">
        <f t="shared" si="37127"/>
        <v>27010</v>
      </c>
      <c r="C36014">
        <f t="shared" si="37074"/>
        <v>1</v>
      </c>
      <c r="D36014" t="str">
        <f t="shared" si="37083"/>
        <v>27009 27010 1</v>
      </c>
    </row>
    <row r="36015" spans="1:4" x14ac:dyDescent="0.3">
      <c r="A36015">
        <f t="shared" ref="A36015:B36015" si="37128">A36011+3</f>
        <v>27010</v>
      </c>
      <c r="B36015">
        <f t="shared" si="37128"/>
        <v>27011</v>
      </c>
      <c r="C36015">
        <f t="shared" si="37074"/>
        <v>1</v>
      </c>
      <c r="D36015" t="str">
        <f t="shared" si="37083"/>
        <v>27010 27011 1</v>
      </c>
    </row>
    <row r="36016" spans="1:4" x14ac:dyDescent="0.3">
      <c r="A36016">
        <f t="shared" ref="A36016:B36016" si="37129">A36012+3</f>
        <v>27010</v>
      </c>
      <c r="B36016">
        <f t="shared" si="37129"/>
        <v>27012</v>
      </c>
      <c r="C36016">
        <f t="shared" si="37074"/>
        <v>10000</v>
      </c>
      <c r="D36016" t="str">
        <f t="shared" si="37083"/>
        <v>27010 27012 10000</v>
      </c>
    </row>
    <row r="36017" spans="1:4" x14ac:dyDescent="0.3">
      <c r="A36017">
        <f t="shared" ref="A36017:B36017" si="37130">A36013+3</f>
        <v>27011</v>
      </c>
      <c r="B36017">
        <f t="shared" si="37130"/>
        <v>27013</v>
      </c>
      <c r="C36017">
        <f t="shared" si="37074"/>
        <v>1</v>
      </c>
      <c r="D36017" t="str">
        <f t="shared" si="37083"/>
        <v>27011 27013 1</v>
      </c>
    </row>
    <row r="36018" spans="1:4" x14ac:dyDescent="0.3">
      <c r="A36018">
        <f t="shared" ref="A36018:B36018" si="37131">A36014+3</f>
        <v>27012</v>
      </c>
      <c r="B36018">
        <f t="shared" si="37131"/>
        <v>27013</v>
      </c>
      <c r="C36018">
        <f t="shared" si="37074"/>
        <v>1</v>
      </c>
      <c r="D36018" t="str">
        <f t="shared" si="37083"/>
        <v>27012 27013 1</v>
      </c>
    </row>
    <row r="36019" spans="1:4" x14ac:dyDescent="0.3">
      <c r="A36019">
        <f t="shared" ref="A36019:B36019" si="37132">A36015+3</f>
        <v>27013</v>
      </c>
      <c r="B36019">
        <f t="shared" si="37132"/>
        <v>27014</v>
      </c>
      <c r="C36019">
        <f t="shared" si="37074"/>
        <v>1</v>
      </c>
      <c r="D36019" t="str">
        <f t="shared" si="37083"/>
        <v>27013 27014 1</v>
      </c>
    </row>
    <row r="36020" spans="1:4" x14ac:dyDescent="0.3">
      <c r="A36020">
        <f t="shared" ref="A36020:B36020" si="37133">A36016+3</f>
        <v>27013</v>
      </c>
      <c r="B36020">
        <f t="shared" si="37133"/>
        <v>27015</v>
      </c>
      <c r="C36020">
        <f t="shared" si="37074"/>
        <v>10000</v>
      </c>
      <c r="D36020" t="str">
        <f t="shared" si="37083"/>
        <v>27013 27015 10000</v>
      </c>
    </row>
    <row r="36021" spans="1:4" x14ac:dyDescent="0.3">
      <c r="A36021">
        <f t="shared" ref="A36021:B36021" si="37134">A36017+3</f>
        <v>27014</v>
      </c>
      <c r="B36021">
        <f t="shared" si="37134"/>
        <v>27016</v>
      </c>
      <c r="C36021">
        <f t="shared" si="37074"/>
        <v>1</v>
      </c>
      <c r="D36021" t="str">
        <f t="shared" si="37083"/>
        <v>27014 27016 1</v>
      </c>
    </row>
    <row r="36022" spans="1:4" x14ac:dyDescent="0.3">
      <c r="A36022">
        <f t="shared" ref="A36022:B36022" si="37135">A36018+3</f>
        <v>27015</v>
      </c>
      <c r="B36022">
        <f t="shared" si="37135"/>
        <v>27016</v>
      </c>
      <c r="C36022">
        <f t="shared" si="37074"/>
        <v>1</v>
      </c>
      <c r="D36022" t="str">
        <f t="shared" si="37083"/>
        <v>27015 27016 1</v>
      </c>
    </row>
    <row r="36023" spans="1:4" x14ac:dyDescent="0.3">
      <c r="A36023">
        <f t="shared" ref="A36023:B36023" si="37136">A36019+3</f>
        <v>27016</v>
      </c>
      <c r="B36023">
        <f t="shared" si="37136"/>
        <v>27017</v>
      </c>
      <c r="C36023">
        <f t="shared" si="37074"/>
        <v>1</v>
      </c>
      <c r="D36023" t="str">
        <f t="shared" si="37083"/>
        <v>27016 27017 1</v>
      </c>
    </row>
    <row r="36024" spans="1:4" x14ac:dyDescent="0.3">
      <c r="A36024">
        <f t="shared" ref="A36024:B36024" si="37137">A36020+3</f>
        <v>27016</v>
      </c>
      <c r="B36024">
        <f t="shared" si="37137"/>
        <v>27018</v>
      </c>
      <c r="C36024">
        <f t="shared" si="37074"/>
        <v>10000</v>
      </c>
      <c r="D36024" t="str">
        <f t="shared" si="37083"/>
        <v>27016 27018 10000</v>
      </c>
    </row>
    <row r="36025" spans="1:4" x14ac:dyDescent="0.3">
      <c r="A36025">
        <f t="shared" ref="A36025:B36025" si="37138">A36021+3</f>
        <v>27017</v>
      </c>
      <c r="B36025">
        <f t="shared" si="37138"/>
        <v>27019</v>
      </c>
      <c r="C36025">
        <f t="shared" si="37074"/>
        <v>1</v>
      </c>
      <c r="D36025" t="str">
        <f t="shared" si="37083"/>
        <v>27017 27019 1</v>
      </c>
    </row>
    <row r="36026" spans="1:4" x14ac:dyDescent="0.3">
      <c r="A36026">
        <f t="shared" ref="A36026:B36026" si="37139">A36022+3</f>
        <v>27018</v>
      </c>
      <c r="B36026">
        <f t="shared" si="37139"/>
        <v>27019</v>
      </c>
      <c r="C36026">
        <f t="shared" ref="C36026:C36089" si="37140">C36022</f>
        <v>1</v>
      </c>
      <c r="D36026" t="str">
        <f t="shared" si="37083"/>
        <v>27018 27019 1</v>
      </c>
    </row>
    <row r="36027" spans="1:4" x14ac:dyDescent="0.3">
      <c r="A36027">
        <f t="shared" ref="A36027:B36027" si="37141">A36023+3</f>
        <v>27019</v>
      </c>
      <c r="B36027">
        <f t="shared" si="37141"/>
        <v>27020</v>
      </c>
      <c r="C36027">
        <f t="shared" si="37140"/>
        <v>1</v>
      </c>
      <c r="D36027" t="str">
        <f t="shared" si="37083"/>
        <v>27019 27020 1</v>
      </c>
    </row>
    <row r="36028" spans="1:4" x14ac:dyDescent="0.3">
      <c r="A36028">
        <f t="shared" ref="A36028:B36028" si="37142">A36024+3</f>
        <v>27019</v>
      </c>
      <c r="B36028">
        <f t="shared" si="37142"/>
        <v>27021</v>
      </c>
      <c r="C36028">
        <f t="shared" si="37140"/>
        <v>10000</v>
      </c>
      <c r="D36028" t="str">
        <f t="shared" si="37083"/>
        <v>27019 27021 10000</v>
      </c>
    </row>
    <row r="36029" spans="1:4" x14ac:dyDescent="0.3">
      <c r="A36029">
        <f t="shared" ref="A36029:B36029" si="37143">A36025+3</f>
        <v>27020</v>
      </c>
      <c r="B36029">
        <f t="shared" si="37143"/>
        <v>27022</v>
      </c>
      <c r="C36029">
        <f t="shared" si="37140"/>
        <v>1</v>
      </c>
      <c r="D36029" t="str">
        <f t="shared" si="37083"/>
        <v>27020 27022 1</v>
      </c>
    </row>
    <row r="36030" spans="1:4" x14ac:dyDescent="0.3">
      <c r="A36030">
        <f t="shared" ref="A36030:B36030" si="37144">A36026+3</f>
        <v>27021</v>
      </c>
      <c r="B36030">
        <f t="shared" si="37144"/>
        <v>27022</v>
      </c>
      <c r="C36030">
        <f t="shared" si="37140"/>
        <v>1</v>
      </c>
      <c r="D36030" t="str">
        <f t="shared" si="37083"/>
        <v>27021 27022 1</v>
      </c>
    </row>
    <row r="36031" spans="1:4" x14ac:dyDescent="0.3">
      <c r="A36031">
        <f t="shared" ref="A36031:B36031" si="37145">A36027+3</f>
        <v>27022</v>
      </c>
      <c r="B36031">
        <f t="shared" si="37145"/>
        <v>27023</v>
      </c>
      <c r="C36031">
        <f t="shared" si="37140"/>
        <v>1</v>
      </c>
      <c r="D36031" t="str">
        <f t="shared" si="37083"/>
        <v>27022 27023 1</v>
      </c>
    </row>
    <row r="36032" spans="1:4" x14ac:dyDescent="0.3">
      <c r="A36032">
        <f t="shared" ref="A36032:B36032" si="37146">A36028+3</f>
        <v>27022</v>
      </c>
      <c r="B36032">
        <f t="shared" si="37146"/>
        <v>27024</v>
      </c>
      <c r="C36032">
        <f t="shared" si="37140"/>
        <v>10000</v>
      </c>
      <c r="D36032" t="str">
        <f t="shared" si="37083"/>
        <v>27022 27024 10000</v>
      </c>
    </row>
    <row r="36033" spans="1:4" x14ac:dyDescent="0.3">
      <c r="A36033">
        <f t="shared" ref="A36033:B36033" si="37147">A36029+3</f>
        <v>27023</v>
      </c>
      <c r="B36033">
        <f t="shared" si="37147"/>
        <v>27025</v>
      </c>
      <c r="C36033">
        <f t="shared" si="37140"/>
        <v>1</v>
      </c>
      <c r="D36033" t="str">
        <f t="shared" si="37083"/>
        <v>27023 27025 1</v>
      </c>
    </row>
    <row r="36034" spans="1:4" x14ac:dyDescent="0.3">
      <c r="A36034">
        <f t="shared" ref="A36034:B36034" si="37148">A36030+3</f>
        <v>27024</v>
      </c>
      <c r="B36034">
        <f t="shared" si="37148"/>
        <v>27025</v>
      </c>
      <c r="C36034">
        <f t="shared" si="37140"/>
        <v>1</v>
      </c>
      <c r="D36034" t="str">
        <f t="shared" ref="D36034:D36097" si="37149">_xlfn.CONCAT(A36034,IF(B36034&lt;&gt;"",_xlfn.CONCAT(" ",B36034),""),IF(C36034&lt;&gt;"",_xlfn.CONCAT(" ",C36034),""))</f>
        <v>27024 27025 1</v>
      </c>
    </row>
    <row r="36035" spans="1:4" x14ac:dyDescent="0.3">
      <c r="A36035">
        <f t="shared" ref="A36035:B36035" si="37150">A36031+3</f>
        <v>27025</v>
      </c>
      <c r="B36035">
        <f t="shared" si="37150"/>
        <v>27026</v>
      </c>
      <c r="C36035">
        <f t="shared" si="37140"/>
        <v>1</v>
      </c>
      <c r="D36035" t="str">
        <f t="shared" si="37149"/>
        <v>27025 27026 1</v>
      </c>
    </row>
    <row r="36036" spans="1:4" x14ac:dyDescent="0.3">
      <c r="A36036">
        <f t="shared" ref="A36036:B36036" si="37151">A36032+3</f>
        <v>27025</v>
      </c>
      <c r="B36036">
        <f t="shared" si="37151"/>
        <v>27027</v>
      </c>
      <c r="C36036">
        <f t="shared" si="37140"/>
        <v>10000</v>
      </c>
      <c r="D36036" t="str">
        <f t="shared" si="37149"/>
        <v>27025 27027 10000</v>
      </c>
    </row>
    <row r="36037" spans="1:4" x14ac:dyDescent="0.3">
      <c r="A36037">
        <f t="shared" ref="A36037:B36037" si="37152">A36033+3</f>
        <v>27026</v>
      </c>
      <c r="B36037">
        <f t="shared" si="37152"/>
        <v>27028</v>
      </c>
      <c r="C36037">
        <f t="shared" si="37140"/>
        <v>1</v>
      </c>
      <c r="D36037" t="str">
        <f t="shared" si="37149"/>
        <v>27026 27028 1</v>
      </c>
    </row>
    <row r="36038" spans="1:4" x14ac:dyDescent="0.3">
      <c r="A36038">
        <f t="shared" ref="A36038:B36038" si="37153">A36034+3</f>
        <v>27027</v>
      </c>
      <c r="B36038">
        <f t="shared" si="37153"/>
        <v>27028</v>
      </c>
      <c r="C36038">
        <f t="shared" si="37140"/>
        <v>1</v>
      </c>
      <c r="D36038" t="str">
        <f t="shared" si="37149"/>
        <v>27027 27028 1</v>
      </c>
    </row>
    <row r="36039" spans="1:4" x14ac:dyDescent="0.3">
      <c r="A36039">
        <f t="shared" ref="A36039:B36039" si="37154">A36035+3</f>
        <v>27028</v>
      </c>
      <c r="B36039">
        <f t="shared" si="37154"/>
        <v>27029</v>
      </c>
      <c r="C36039">
        <f t="shared" si="37140"/>
        <v>1</v>
      </c>
      <c r="D36039" t="str">
        <f t="shared" si="37149"/>
        <v>27028 27029 1</v>
      </c>
    </row>
    <row r="36040" spans="1:4" x14ac:dyDescent="0.3">
      <c r="A36040">
        <f t="shared" ref="A36040:B36040" si="37155">A36036+3</f>
        <v>27028</v>
      </c>
      <c r="B36040">
        <f t="shared" si="37155"/>
        <v>27030</v>
      </c>
      <c r="C36040">
        <f t="shared" si="37140"/>
        <v>10000</v>
      </c>
      <c r="D36040" t="str">
        <f t="shared" si="37149"/>
        <v>27028 27030 10000</v>
      </c>
    </row>
    <row r="36041" spans="1:4" x14ac:dyDescent="0.3">
      <c r="A36041">
        <f t="shared" ref="A36041:B36041" si="37156">A36037+3</f>
        <v>27029</v>
      </c>
      <c r="B36041">
        <f t="shared" si="37156"/>
        <v>27031</v>
      </c>
      <c r="C36041">
        <f t="shared" si="37140"/>
        <v>1</v>
      </c>
      <c r="D36041" t="str">
        <f t="shared" si="37149"/>
        <v>27029 27031 1</v>
      </c>
    </row>
    <row r="36042" spans="1:4" x14ac:dyDescent="0.3">
      <c r="A36042">
        <f t="shared" ref="A36042:B36042" si="37157">A36038+3</f>
        <v>27030</v>
      </c>
      <c r="B36042">
        <f t="shared" si="37157"/>
        <v>27031</v>
      </c>
      <c r="C36042">
        <f t="shared" si="37140"/>
        <v>1</v>
      </c>
      <c r="D36042" t="str">
        <f t="shared" si="37149"/>
        <v>27030 27031 1</v>
      </c>
    </row>
    <row r="36043" spans="1:4" x14ac:dyDescent="0.3">
      <c r="A36043">
        <f t="shared" ref="A36043:B36043" si="37158">A36039+3</f>
        <v>27031</v>
      </c>
      <c r="B36043">
        <f t="shared" si="37158"/>
        <v>27032</v>
      </c>
      <c r="C36043">
        <f t="shared" si="37140"/>
        <v>1</v>
      </c>
      <c r="D36043" t="str">
        <f t="shared" si="37149"/>
        <v>27031 27032 1</v>
      </c>
    </row>
    <row r="36044" spans="1:4" x14ac:dyDescent="0.3">
      <c r="A36044">
        <f t="shared" ref="A36044:B36044" si="37159">A36040+3</f>
        <v>27031</v>
      </c>
      <c r="B36044">
        <f t="shared" si="37159"/>
        <v>27033</v>
      </c>
      <c r="C36044">
        <f t="shared" si="37140"/>
        <v>10000</v>
      </c>
      <c r="D36044" t="str">
        <f t="shared" si="37149"/>
        <v>27031 27033 10000</v>
      </c>
    </row>
    <row r="36045" spans="1:4" x14ac:dyDescent="0.3">
      <c r="A36045">
        <f t="shared" ref="A36045:B36045" si="37160">A36041+3</f>
        <v>27032</v>
      </c>
      <c r="B36045">
        <f t="shared" si="37160"/>
        <v>27034</v>
      </c>
      <c r="C36045">
        <f t="shared" si="37140"/>
        <v>1</v>
      </c>
      <c r="D36045" t="str">
        <f t="shared" si="37149"/>
        <v>27032 27034 1</v>
      </c>
    </row>
    <row r="36046" spans="1:4" x14ac:dyDescent="0.3">
      <c r="A36046">
        <f t="shared" ref="A36046:B36046" si="37161">A36042+3</f>
        <v>27033</v>
      </c>
      <c r="B36046">
        <f t="shared" si="37161"/>
        <v>27034</v>
      </c>
      <c r="C36046">
        <f t="shared" si="37140"/>
        <v>1</v>
      </c>
      <c r="D36046" t="str">
        <f t="shared" si="37149"/>
        <v>27033 27034 1</v>
      </c>
    </row>
    <row r="36047" spans="1:4" x14ac:dyDescent="0.3">
      <c r="A36047">
        <f t="shared" ref="A36047:B36047" si="37162">A36043+3</f>
        <v>27034</v>
      </c>
      <c r="B36047">
        <f t="shared" si="37162"/>
        <v>27035</v>
      </c>
      <c r="C36047">
        <f t="shared" si="37140"/>
        <v>1</v>
      </c>
      <c r="D36047" t="str">
        <f t="shared" si="37149"/>
        <v>27034 27035 1</v>
      </c>
    </row>
    <row r="36048" spans="1:4" x14ac:dyDescent="0.3">
      <c r="A36048">
        <f t="shared" ref="A36048:B36048" si="37163">A36044+3</f>
        <v>27034</v>
      </c>
      <c r="B36048">
        <f t="shared" si="37163"/>
        <v>27036</v>
      </c>
      <c r="C36048">
        <f t="shared" si="37140"/>
        <v>10000</v>
      </c>
      <c r="D36048" t="str">
        <f t="shared" si="37149"/>
        <v>27034 27036 10000</v>
      </c>
    </row>
    <row r="36049" spans="1:4" x14ac:dyDescent="0.3">
      <c r="A36049">
        <f t="shared" ref="A36049:B36049" si="37164">A36045+3</f>
        <v>27035</v>
      </c>
      <c r="B36049">
        <f t="shared" si="37164"/>
        <v>27037</v>
      </c>
      <c r="C36049">
        <f t="shared" si="37140"/>
        <v>1</v>
      </c>
      <c r="D36049" t="str">
        <f t="shared" si="37149"/>
        <v>27035 27037 1</v>
      </c>
    </row>
    <row r="36050" spans="1:4" x14ac:dyDescent="0.3">
      <c r="A36050">
        <f t="shared" ref="A36050:B36050" si="37165">A36046+3</f>
        <v>27036</v>
      </c>
      <c r="B36050">
        <f t="shared" si="37165"/>
        <v>27037</v>
      </c>
      <c r="C36050">
        <f t="shared" si="37140"/>
        <v>1</v>
      </c>
      <c r="D36050" t="str">
        <f t="shared" si="37149"/>
        <v>27036 27037 1</v>
      </c>
    </row>
    <row r="36051" spans="1:4" x14ac:dyDescent="0.3">
      <c r="A36051">
        <f t="shared" ref="A36051:B36051" si="37166">A36047+3</f>
        <v>27037</v>
      </c>
      <c r="B36051">
        <f t="shared" si="37166"/>
        <v>27038</v>
      </c>
      <c r="C36051">
        <f t="shared" si="37140"/>
        <v>1</v>
      </c>
      <c r="D36051" t="str">
        <f t="shared" si="37149"/>
        <v>27037 27038 1</v>
      </c>
    </row>
    <row r="36052" spans="1:4" x14ac:dyDescent="0.3">
      <c r="A36052">
        <f t="shared" ref="A36052:B36052" si="37167">A36048+3</f>
        <v>27037</v>
      </c>
      <c r="B36052">
        <f t="shared" si="37167"/>
        <v>27039</v>
      </c>
      <c r="C36052">
        <f t="shared" si="37140"/>
        <v>10000</v>
      </c>
      <c r="D36052" t="str">
        <f t="shared" si="37149"/>
        <v>27037 27039 10000</v>
      </c>
    </row>
    <row r="36053" spans="1:4" x14ac:dyDescent="0.3">
      <c r="A36053">
        <f t="shared" ref="A36053:B36053" si="37168">A36049+3</f>
        <v>27038</v>
      </c>
      <c r="B36053">
        <f t="shared" si="37168"/>
        <v>27040</v>
      </c>
      <c r="C36053">
        <f t="shared" si="37140"/>
        <v>1</v>
      </c>
      <c r="D36053" t="str">
        <f t="shared" si="37149"/>
        <v>27038 27040 1</v>
      </c>
    </row>
    <row r="36054" spans="1:4" x14ac:dyDescent="0.3">
      <c r="A36054">
        <f t="shared" ref="A36054:B36054" si="37169">A36050+3</f>
        <v>27039</v>
      </c>
      <c r="B36054">
        <f t="shared" si="37169"/>
        <v>27040</v>
      </c>
      <c r="C36054">
        <f t="shared" si="37140"/>
        <v>1</v>
      </c>
      <c r="D36054" t="str">
        <f t="shared" si="37149"/>
        <v>27039 27040 1</v>
      </c>
    </row>
    <row r="36055" spans="1:4" x14ac:dyDescent="0.3">
      <c r="A36055">
        <f t="shared" ref="A36055:B36055" si="37170">A36051+3</f>
        <v>27040</v>
      </c>
      <c r="B36055">
        <f t="shared" si="37170"/>
        <v>27041</v>
      </c>
      <c r="C36055">
        <f t="shared" si="37140"/>
        <v>1</v>
      </c>
      <c r="D36055" t="str">
        <f t="shared" si="37149"/>
        <v>27040 27041 1</v>
      </c>
    </row>
    <row r="36056" spans="1:4" x14ac:dyDescent="0.3">
      <c r="A36056">
        <f t="shared" ref="A36056:B36056" si="37171">A36052+3</f>
        <v>27040</v>
      </c>
      <c r="B36056">
        <f t="shared" si="37171"/>
        <v>27042</v>
      </c>
      <c r="C36056">
        <f t="shared" si="37140"/>
        <v>10000</v>
      </c>
      <c r="D36056" t="str">
        <f t="shared" si="37149"/>
        <v>27040 27042 10000</v>
      </c>
    </row>
    <row r="36057" spans="1:4" x14ac:dyDescent="0.3">
      <c r="A36057">
        <f t="shared" ref="A36057:B36057" si="37172">A36053+3</f>
        <v>27041</v>
      </c>
      <c r="B36057">
        <f t="shared" si="37172"/>
        <v>27043</v>
      </c>
      <c r="C36057">
        <f t="shared" si="37140"/>
        <v>1</v>
      </c>
      <c r="D36057" t="str">
        <f t="shared" si="37149"/>
        <v>27041 27043 1</v>
      </c>
    </row>
    <row r="36058" spans="1:4" x14ac:dyDescent="0.3">
      <c r="A36058">
        <f t="shared" ref="A36058:B36058" si="37173">A36054+3</f>
        <v>27042</v>
      </c>
      <c r="B36058">
        <f t="shared" si="37173"/>
        <v>27043</v>
      </c>
      <c r="C36058">
        <f t="shared" si="37140"/>
        <v>1</v>
      </c>
      <c r="D36058" t="str">
        <f t="shared" si="37149"/>
        <v>27042 27043 1</v>
      </c>
    </row>
    <row r="36059" spans="1:4" x14ac:dyDescent="0.3">
      <c r="A36059">
        <f t="shared" ref="A36059:B36059" si="37174">A36055+3</f>
        <v>27043</v>
      </c>
      <c r="B36059">
        <f t="shared" si="37174"/>
        <v>27044</v>
      </c>
      <c r="C36059">
        <f t="shared" si="37140"/>
        <v>1</v>
      </c>
      <c r="D36059" t="str">
        <f t="shared" si="37149"/>
        <v>27043 27044 1</v>
      </c>
    </row>
    <row r="36060" spans="1:4" x14ac:dyDescent="0.3">
      <c r="A36060">
        <f t="shared" ref="A36060:B36060" si="37175">A36056+3</f>
        <v>27043</v>
      </c>
      <c r="B36060">
        <f t="shared" si="37175"/>
        <v>27045</v>
      </c>
      <c r="C36060">
        <f t="shared" si="37140"/>
        <v>10000</v>
      </c>
      <c r="D36060" t="str">
        <f t="shared" si="37149"/>
        <v>27043 27045 10000</v>
      </c>
    </row>
    <row r="36061" spans="1:4" x14ac:dyDescent="0.3">
      <c r="A36061">
        <f t="shared" ref="A36061:B36061" si="37176">A36057+3</f>
        <v>27044</v>
      </c>
      <c r="B36061">
        <f t="shared" si="37176"/>
        <v>27046</v>
      </c>
      <c r="C36061">
        <f t="shared" si="37140"/>
        <v>1</v>
      </c>
      <c r="D36061" t="str">
        <f t="shared" si="37149"/>
        <v>27044 27046 1</v>
      </c>
    </row>
    <row r="36062" spans="1:4" x14ac:dyDescent="0.3">
      <c r="A36062">
        <f t="shared" ref="A36062:B36062" si="37177">A36058+3</f>
        <v>27045</v>
      </c>
      <c r="B36062">
        <f t="shared" si="37177"/>
        <v>27046</v>
      </c>
      <c r="C36062">
        <f t="shared" si="37140"/>
        <v>1</v>
      </c>
      <c r="D36062" t="str">
        <f t="shared" si="37149"/>
        <v>27045 27046 1</v>
      </c>
    </row>
    <row r="36063" spans="1:4" x14ac:dyDescent="0.3">
      <c r="A36063">
        <f t="shared" ref="A36063:B36063" si="37178">A36059+3</f>
        <v>27046</v>
      </c>
      <c r="B36063">
        <f t="shared" si="37178"/>
        <v>27047</v>
      </c>
      <c r="C36063">
        <f t="shared" si="37140"/>
        <v>1</v>
      </c>
      <c r="D36063" t="str">
        <f t="shared" si="37149"/>
        <v>27046 27047 1</v>
      </c>
    </row>
    <row r="36064" spans="1:4" x14ac:dyDescent="0.3">
      <c r="A36064">
        <f t="shared" ref="A36064:B36064" si="37179">A36060+3</f>
        <v>27046</v>
      </c>
      <c r="B36064">
        <f t="shared" si="37179"/>
        <v>27048</v>
      </c>
      <c r="C36064">
        <f t="shared" si="37140"/>
        <v>10000</v>
      </c>
      <c r="D36064" t="str">
        <f t="shared" si="37149"/>
        <v>27046 27048 10000</v>
      </c>
    </row>
    <row r="36065" spans="1:4" x14ac:dyDescent="0.3">
      <c r="A36065">
        <f t="shared" ref="A36065:B36065" si="37180">A36061+3</f>
        <v>27047</v>
      </c>
      <c r="B36065">
        <f t="shared" si="37180"/>
        <v>27049</v>
      </c>
      <c r="C36065">
        <f t="shared" si="37140"/>
        <v>1</v>
      </c>
      <c r="D36065" t="str">
        <f t="shared" si="37149"/>
        <v>27047 27049 1</v>
      </c>
    </row>
    <row r="36066" spans="1:4" x14ac:dyDescent="0.3">
      <c r="A36066">
        <f t="shared" ref="A36066:B36066" si="37181">A36062+3</f>
        <v>27048</v>
      </c>
      <c r="B36066">
        <f t="shared" si="37181"/>
        <v>27049</v>
      </c>
      <c r="C36066">
        <f t="shared" si="37140"/>
        <v>1</v>
      </c>
      <c r="D36066" t="str">
        <f t="shared" si="37149"/>
        <v>27048 27049 1</v>
      </c>
    </row>
    <row r="36067" spans="1:4" x14ac:dyDescent="0.3">
      <c r="A36067">
        <f t="shared" ref="A36067:B36067" si="37182">A36063+3</f>
        <v>27049</v>
      </c>
      <c r="B36067">
        <f t="shared" si="37182"/>
        <v>27050</v>
      </c>
      <c r="C36067">
        <f t="shared" si="37140"/>
        <v>1</v>
      </c>
      <c r="D36067" t="str">
        <f t="shared" si="37149"/>
        <v>27049 27050 1</v>
      </c>
    </row>
    <row r="36068" spans="1:4" x14ac:dyDescent="0.3">
      <c r="A36068">
        <f t="shared" ref="A36068:B36068" si="37183">A36064+3</f>
        <v>27049</v>
      </c>
      <c r="B36068">
        <f t="shared" si="37183"/>
        <v>27051</v>
      </c>
      <c r="C36068">
        <f t="shared" si="37140"/>
        <v>10000</v>
      </c>
      <c r="D36068" t="str">
        <f t="shared" si="37149"/>
        <v>27049 27051 10000</v>
      </c>
    </row>
    <row r="36069" spans="1:4" x14ac:dyDescent="0.3">
      <c r="A36069">
        <f t="shared" ref="A36069:B36069" si="37184">A36065+3</f>
        <v>27050</v>
      </c>
      <c r="B36069">
        <f t="shared" si="37184"/>
        <v>27052</v>
      </c>
      <c r="C36069">
        <f t="shared" si="37140"/>
        <v>1</v>
      </c>
      <c r="D36069" t="str">
        <f t="shared" si="37149"/>
        <v>27050 27052 1</v>
      </c>
    </row>
    <row r="36070" spans="1:4" x14ac:dyDescent="0.3">
      <c r="A36070">
        <f t="shared" ref="A36070:B36070" si="37185">A36066+3</f>
        <v>27051</v>
      </c>
      <c r="B36070">
        <f t="shared" si="37185"/>
        <v>27052</v>
      </c>
      <c r="C36070">
        <f t="shared" si="37140"/>
        <v>1</v>
      </c>
      <c r="D36070" t="str">
        <f t="shared" si="37149"/>
        <v>27051 27052 1</v>
      </c>
    </row>
    <row r="36071" spans="1:4" x14ac:dyDescent="0.3">
      <c r="A36071">
        <f t="shared" ref="A36071:B36071" si="37186">A36067+3</f>
        <v>27052</v>
      </c>
      <c r="B36071">
        <f t="shared" si="37186"/>
        <v>27053</v>
      </c>
      <c r="C36071">
        <f t="shared" si="37140"/>
        <v>1</v>
      </c>
      <c r="D36071" t="str">
        <f t="shared" si="37149"/>
        <v>27052 27053 1</v>
      </c>
    </row>
    <row r="36072" spans="1:4" x14ac:dyDescent="0.3">
      <c r="A36072">
        <f t="shared" ref="A36072:B36072" si="37187">A36068+3</f>
        <v>27052</v>
      </c>
      <c r="B36072">
        <f t="shared" si="37187"/>
        <v>27054</v>
      </c>
      <c r="C36072">
        <f t="shared" si="37140"/>
        <v>10000</v>
      </c>
      <c r="D36072" t="str">
        <f t="shared" si="37149"/>
        <v>27052 27054 10000</v>
      </c>
    </row>
    <row r="36073" spans="1:4" x14ac:dyDescent="0.3">
      <c r="A36073">
        <f t="shared" ref="A36073:B36073" si="37188">A36069+3</f>
        <v>27053</v>
      </c>
      <c r="B36073">
        <f t="shared" si="37188"/>
        <v>27055</v>
      </c>
      <c r="C36073">
        <f t="shared" si="37140"/>
        <v>1</v>
      </c>
      <c r="D36073" t="str">
        <f t="shared" si="37149"/>
        <v>27053 27055 1</v>
      </c>
    </row>
    <row r="36074" spans="1:4" x14ac:dyDescent="0.3">
      <c r="A36074">
        <f t="shared" ref="A36074:B36074" si="37189">A36070+3</f>
        <v>27054</v>
      </c>
      <c r="B36074">
        <f t="shared" si="37189"/>
        <v>27055</v>
      </c>
      <c r="C36074">
        <f t="shared" si="37140"/>
        <v>1</v>
      </c>
      <c r="D36074" t="str">
        <f t="shared" si="37149"/>
        <v>27054 27055 1</v>
      </c>
    </row>
    <row r="36075" spans="1:4" x14ac:dyDescent="0.3">
      <c r="A36075">
        <f t="shared" ref="A36075:B36075" si="37190">A36071+3</f>
        <v>27055</v>
      </c>
      <c r="B36075">
        <f t="shared" si="37190"/>
        <v>27056</v>
      </c>
      <c r="C36075">
        <f t="shared" si="37140"/>
        <v>1</v>
      </c>
      <c r="D36075" t="str">
        <f t="shared" si="37149"/>
        <v>27055 27056 1</v>
      </c>
    </row>
    <row r="36076" spans="1:4" x14ac:dyDescent="0.3">
      <c r="A36076">
        <f t="shared" ref="A36076:B36076" si="37191">A36072+3</f>
        <v>27055</v>
      </c>
      <c r="B36076">
        <f t="shared" si="37191"/>
        <v>27057</v>
      </c>
      <c r="C36076">
        <f t="shared" si="37140"/>
        <v>10000</v>
      </c>
      <c r="D36076" t="str">
        <f t="shared" si="37149"/>
        <v>27055 27057 10000</v>
      </c>
    </row>
    <row r="36077" spans="1:4" x14ac:dyDescent="0.3">
      <c r="A36077">
        <f t="shared" ref="A36077:B36077" si="37192">A36073+3</f>
        <v>27056</v>
      </c>
      <c r="B36077">
        <f t="shared" si="37192"/>
        <v>27058</v>
      </c>
      <c r="C36077">
        <f t="shared" si="37140"/>
        <v>1</v>
      </c>
      <c r="D36077" t="str">
        <f t="shared" si="37149"/>
        <v>27056 27058 1</v>
      </c>
    </row>
    <row r="36078" spans="1:4" x14ac:dyDescent="0.3">
      <c r="A36078">
        <f t="shared" ref="A36078:B36078" si="37193">A36074+3</f>
        <v>27057</v>
      </c>
      <c r="B36078">
        <f t="shared" si="37193"/>
        <v>27058</v>
      </c>
      <c r="C36078">
        <f t="shared" si="37140"/>
        <v>1</v>
      </c>
      <c r="D36078" t="str">
        <f t="shared" si="37149"/>
        <v>27057 27058 1</v>
      </c>
    </row>
    <row r="36079" spans="1:4" x14ac:dyDescent="0.3">
      <c r="A36079">
        <f t="shared" ref="A36079:B36079" si="37194">A36075+3</f>
        <v>27058</v>
      </c>
      <c r="B36079">
        <f t="shared" si="37194"/>
        <v>27059</v>
      </c>
      <c r="C36079">
        <f t="shared" si="37140"/>
        <v>1</v>
      </c>
      <c r="D36079" t="str">
        <f t="shared" si="37149"/>
        <v>27058 27059 1</v>
      </c>
    </row>
    <row r="36080" spans="1:4" x14ac:dyDescent="0.3">
      <c r="A36080">
        <f t="shared" ref="A36080:B36080" si="37195">A36076+3</f>
        <v>27058</v>
      </c>
      <c r="B36080">
        <f t="shared" si="37195"/>
        <v>27060</v>
      </c>
      <c r="C36080">
        <f t="shared" si="37140"/>
        <v>10000</v>
      </c>
      <c r="D36080" t="str">
        <f t="shared" si="37149"/>
        <v>27058 27060 10000</v>
      </c>
    </row>
    <row r="36081" spans="1:4" x14ac:dyDescent="0.3">
      <c r="A36081">
        <f t="shared" ref="A36081:B36081" si="37196">A36077+3</f>
        <v>27059</v>
      </c>
      <c r="B36081">
        <f t="shared" si="37196"/>
        <v>27061</v>
      </c>
      <c r="C36081">
        <f t="shared" si="37140"/>
        <v>1</v>
      </c>
      <c r="D36081" t="str">
        <f t="shared" si="37149"/>
        <v>27059 27061 1</v>
      </c>
    </row>
    <row r="36082" spans="1:4" x14ac:dyDescent="0.3">
      <c r="A36082">
        <f t="shared" ref="A36082:B36082" si="37197">A36078+3</f>
        <v>27060</v>
      </c>
      <c r="B36082">
        <f t="shared" si="37197"/>
        <v>27061</v>
      </c>
      <c r="C36082">
        <f t="shared" si="37140"/>
        <v>1</v>
      </c>
      <c r="D36082" t="str">
        <f t="shared" si="37149"/>
        <v>27060 27061 1</v>
      </c>
    </row>
    <row r="36083" spans="1:4" x14ac:dyDescent="0.3">
      <c r="A36083">
        <f t="shared" ref="A36083:B36083" si="37198">A36079+3</f>
        <v>27061</v>
      </c>
      <c r="B36083">
        <f t="shared" si="37198"/>
        <v>27062</v>
      </c>
      <c r="C36083">
        <f t="shared" si="37140"/>
        <v>1</v>
      </c>
      <c r="D36083" t="str">
        <f t="shared" si="37149"/>
        <v>27061 27062 1</v>
      </c>
    </row>
    <row r="36084" spans="1:4" x14ac:dyDescent="0.3">
      <c r="A36084">
        <f t="shared" ref="A36084:B36084" si="37199">A36080+3</f>
        <v>27061</v>
      </c>
      <c r="B36084">
        <f t="shared" si="37199"/>
        <v>27063</v>
      </c>
      <c r="C36084">
        <f t="shared" si="37140"/>
        <v>10000</v>
      </c>
      <c r="D36084" t="str">
        <f t="shared" si="37149"/>
        <v>27061 27063 10000</v>
      </c>
    </row>
    <row r="36085" spans="1:4" x14ac:dyDescent="0.3">
      <c r="A36085">
        <f t="shared" ref="A36085:B36085" si="37200">A36081+3</f>
        <v>27062</v>
      </c>
      <c r="B36085">
        <f t="shared" si="37200"/>
        <v>27064</v>
      </c>
      <c r="C36085">
        <f t="shared" si="37140"/>
        <v>1</v>
      </c>
      <c r="D36085" t="str">
        <f t="shared" si="37149"/>
        <v>27062 27064 1</v>
      </c>
    </row>
    <row r="36086" spans="1:4" x14ac:dyDescent="0.3">
      <c r="A36086">
        <f t="shared" ref="A36086:B36086" si="37201">A36082+3</f>
        <v>27063</v>
      </c>
      <c r="B36086">
        <f t="shared" si="37201"/>
        <v>27064</v>
      </c>
      <c r="C36086">
        <f t="shared" si="37140"/>
        <v>1</v>
      </c>
      <c r="D36086" t="str">
        <f t="shared" si="37149"/>
        <v>27063 27064 1</v>
      </c>
    </row>
    <row r="36087" spans="1:4" x14ac:dyDescent="0.3">
      <c r="A36087">
        <f t="shared" ref="A36087:B36087" si="37202">A36083+3</f>
        <v>27064</v>
      </c>
      <c r="B36087">
        <f t="shared" si="37202"/>
        <v>27065</v>
      </c>
      <c r="C36087">
        <f t="shared" si="37140"/>
        <v>1</v>
      </c>
      <c r="D36087" t="str">
        <f t="shared" si="37149"/>
        <v>27064 27065 1</v>
      </c>
    </row>
    <row r="36088" spans="1:4" x14ac:dyDescent="0.3">
      <c r="A36088">
        <f t="shared" ref="A36088:B36088" si="37203">A36084+3</f>
        <v>27064</v>
      </c>
      <c r="B36088">
        <f t="shared" si="37203"/>
        <v>27066</v>
      </c>
      <c r="C36088">
        <f t="shared" si="37140"/>
        <v>10000</v>
      </c>
      <c r="D36088" t="str">
        <f t="shared" si="37149"/>
        <v>27064 27066 10000</v>
      </c>
    </row>
    <row r="36089" spans="1:4" x14ac:dyDescent="0.3">
      <c r="A36089">
        <f t="shared" ref="A36089:B36089" si="37204">A36085+3</f>
        <v>27065</v>
      </c>
      <c r="B36089">
        <f t="shared" si="37204"/>
        <v>27067</v>
      </c>
      <c r="C36089">
        <f t="shared" si="37140"/>
        <v>1</v>
      </c>
      <c r="D36089" t="str">
        <f t="shared" si="37149"/>
        <v>27065 27067 1</v>
      </c>
    </row>
    <row r="36090" spans="1:4" x14ac:dyDescent="0.3">
      <c r="A36090">
        <f t="shared" ref="A36090:B36090" si="37205">A36086+3</f>
        <v>27066</v>
      </c>
      <c r="B36090">
        <f t="shared" si="37205"/>
        <v>27067</v>
      </c>
      <c r="C36090">
        <f t="shared" ref="C36090:C36153" si="37206">C36086</f>
        <v>1</v>
      </c>
      <c r="D36090" t="str">
        <f t="shared" si="37149"/>
        <v>27066 27067 1</v>
      </c>
    </row>
    <row r="36091" spans="1:4" x14ac:dyDescent="0.3">
      <c r="A36091">
        <f t="shared" ref="A36091:B36091" si="37207">A36087+3</f>
        <v>27067</v>
      </c>
      <c r="B36091">
        <f t="shared" si="37207"/>
        <v>27068</v>
      </c>
      <c r="C36091">
        <f t="shared" si="37206"/>
        <v>1</v>
      </c>
      <c r="D36091" t="str">
        <f t="shared" si="37149"/>
        <v>27067 27068 1</v>
      </c>
    </row>
    <row r="36092" spans="1:4" x14ac:dyDescent="0.3">
      <c r="A36092">
        <f t="shared" ref="A36092:B36092" si="37208">A36088+3</f>
        <v>27067</v>
      </c>
      <c r="B36092">
        <f t="shared" si="37208"/>
        <v>27069</v>
      </c>
      <c r="C36092">
        <f t="shared" si="37206"/>
        <v>10000</v>
      </c>
      <c r="D36092" t="str">
        <f t="shared" si="37149"/>
        <v>27067 27069 10000</v>
      </c>
    </row>
    <row r="36093" spans="1:4" x14ac:dyDescent="0.3">
      <c r="A36093">
        <f t="shared" ref="A36093:B36093" si="37209">A36089+3</f>
        <v>27068</v>
      </c>
      <c r="B36093">
        <f t="shared" si="37209"/>
        <v>27070</v>
      </c>
      <c r="C36093">
        <f t="shared" si="37206"/>
        <v>1</v>
      </c>
      <c r="D36093" t="str">
        <f t="shared" si="37149"/>
        <v>27068 27070 1</v>
      </c>
    </row>
    <row r="36094" spans="1:4" x14ac:dyDescent="0.3">
      <c r="A36094">
        <f t="shared" ref="A36094:B36094" si="37210">A36090+3</f>
        <v>27069</v>
      </c>
      <c r="B36094">
        <f t="shared" si="37210"/>
        <v>27070</v>
      </c>
      <c r="C36094">
        <f t="shared" si="37206"/>
        <v>1</v>
      </c>
      <c r="D36094" t="str">
        <f t="shared" si="37149"/>
        <v>27069 27070 1</v>
      </c>
    </row>
    <row r="36095" spans="1:4" x14ac:dyDescent="0.3">
      <c r="A36095">
        <f t="shared" ref="A36095:B36095" si="37211">A36091+3</f>
        <v>27070</v>
      </c>
      <c r="B36095">
        <f t="shared" si="37211"/>
        <v>27071</v>
      </c>
      <c r="C36095">
        <f t="shared" si="37206"/>
        <v>1</v>
      </c>
      <c r="D36095" t="str">
        <f t="shared" si="37149"/>
        <v>27070 27071 1</v>
      </c>
    </row>
    <row r="36096" spans="1:4" x14ac:dyDescent="0.3">
      <c r="A36096">
        <f t="shared" ref="A36096:B36096" si="37212">A36092+3</f>
        <v>27070</v>
      </c>
      <c r="B36096">
        <f t="shared" si="37212"/>
        <v>27072</v>
      </c>
      <c r="C36096">
        <f t="shared" si="37206"/>
        <v>10000</v>
      </c>
      <c r="D36096" t="str">
        <f t="shared" si="37149"/>
        <v>27070 27072 10000</v>
      </c>
    </row>
    <row r="36097" spans="1:4" x14ac:dyDescent="0.3">
      <c r="A36097">
        <f t="shared" ref="A36097:B36097" si="37213">A36093+3</f>
        <v>27071</v>
      </c>
      <c r="B36097">
        <f t="shared" si="37213"/>
        <v>27073</v>
      </c>
      <c r="C36097">
        <f t="shared" si="37206"/>
        <v>1</v>
      </c>
      <c r="D36097" t="str">
        <f t="shared" si="37149"/>
        <v>27071 27073 1</v>
      </c>
    </row>
    <row r="36098" spans="1:4" x14ac:dyDescent="0.3">
      <c r="A36098">
        <f t="shared" ref="A36098:B36098" si="37214">A36094+3</f>
        <v>27072</v>
      </c>
      <c r="B36098">
        <f t="shared" si="37214"/>
        <v>27073</v>
      </c>
      <c r="C36098">
        <f t="shared" si="37206"/>
        <v>1</v>
      </c>
      <c r="D36098" t="str">
        <f t="shared" ref="D36098:D36161" si="37215">_xlfn.CONCAT(A36098,IF(B36098&lt;&gt;"",_xlfn.CONCAT(" ",B36098),""),IF(C36098&lt;&gt;"",_xlfn.CONCAT(" ",C36098),""))</f>
        <v>27072 27073 1</v>
      </c>
    </row>
    <row r="36099" spans="1:4" x14ac:dyDescent="0.3">
      <c r="A36099">
        <f t="shared" ref="A36099:B36099" si="37216">A36095+3</f>
        <v>27073</v>
      </c>
      <c r="B36099">
        <f t="shared" si="37216"/>
        <v>27074</v>
      </c>
      <c r="C36099">
        <f t="shared" si="37206"/>
        <v>1</v>
      </c>
      <c r="D36099" t="str">
        <f t="shared" si="37215"/>
        <v>27073 27074 1</v>
      </c>
    </row>
    <row r="36100" spans="1:4" x14ac:dyDescent="0.3">
      <c r="A36100">
        <f t="shared" ref="A36100:B36100" si="37217">A36096+3</f>
        <v>27073</v>
      </c>
      <c r="B36100">
        <f t="shared" si="37217"/>
        <v>27075</v>
      </c>
      <c r="C36100">
        <f t="shared" si="37206"/>
        <v>10000</v>
      </c>
      <c r="D36100" t="str">
        <f t="shared" si="37215"/>
        <v>27073 27075 10000</v>
      </c>
    </row>
    <row r="36101" spans="1:4" x14ac:dyDescent="0.3">
      <c r="A36101">
        <f t="shared" ref="A36101:B36101" si="37218">A36097+3</f>
        <v>27074</v>
      </c>
      <c r="B36101">
        <f t="shared" si="37218"/>
        <v>27076</v>
      </c>
      <c r="C36101">
        <f t="shared" si="37206"/>
        <v>1</v>
      </c>
      <c r="D36101" t="str">
        <f t="shared" si="37215"/>
        <v>27074 27076 1</v>
      </c>
    </row>
    <row r="36102" spans="1:4" x14ac:dyDescent="0.3">
      <c r="A36102">
        <f t="shared" ref="A36102:B36102" si="37219">A36098+3</f>
        <v>27075</v>
      </c>
      <c r="B36102">
        <f t="shared" si="37219"/>
        <v>27076</v>
      </c>
      <c r="C36102">
        <f t="shared" si="37206"/>
        <v>1</v>
      </c>
      <c r="D36102" t="str">
        <f t="shared" si="37215"/>
        <v>27075 27076 1</v>
      </c>
    </row>
    <row r="36103" spans="1:4" x14ac:dyDescent="0.3">
      <c r="A36103">
        <f t="shared" ref="A36103:B36103" si="37220">A36099+3</f>
        <v>27076</v>
      </c>
      <c r="B36103">
        <f t="shared" si="37220"/>
        <v>27077</v>
      </c>
      <c r="C36103">
        <f t="shared" si="37206"/>
        <v>1</v>
      </c>
      <c r="D36103" t="str">
        <f t="shared" si="37215"/>
        <v>27076 27077 1</v>
      </c>
    </row>
    <row r="36104" spans="1:4" x14ac:dyDescent="0.3">
      <c r="A36104">
        <f t="shared" ref="A36104:B36104" si="37221">A36100+3</f>
        <v>27076</v>
      </c>
      <c r="B36104">
        <f t="shared" si="37221"/>
        <v>27078</v>
      </c>
      <c r="C36104">
        <f t="shared" si="37206"/>
        <v>10000</v>
      </c>
      <c r="D36104" t="str">
        <f t="shared" si="37215"/>
        <v>27076 27078 10000</v>
      </c>
    </row>
    <row r="36105" spans="1:4" x14ac:dyDescent="0.3">
      <c r="A36105">
        <f t="shared" ref="A36105:B36105" si="37222">A36101+3</f>
        <v>27077</v>
      </c>
      <c r="B36105">
        <f t="shared" si="37222"/>
        <v>27079</v>
      </c>
      <c r="C36105">
        <f t="shared" si="37206"/>
        <v>1</v>
      </c>
      <c r="D36105" t="str">
        <f t="shared" si="37215"/>
        <v>27077 27079 1</v>
      </c>
    </row>
    <row r="36106" spans="1:4" x14ac:dyDescent="0.3">
      <c r="A36106">
        <f t="shared" ref="A36106:B36106" si="37223">A36102+3</f>
        <v>27078</v>
      </c>
      <c r="B36106">
        <f t="shared" si="37223"/>
        <v>27079</v>
      </c>
      <c r="C36106">
        <f t="shared" si="37206"/>
        <v>1</v>
      </c>
      <c r="D36106" t="str">
        <f t="shared" si="37215"/>
        <v>27078 27079 1</v>
      </c>
    </row>
    <row r="36107" spans="1:4" x14ac:dyDescent="0.3">
      <c r="A36107">
        <f t="shared" ref="A36107:B36107" si="37224">A36103+3</f>
        <v>27079</v>
      </c>
      <c r="B36107">
        <f t="shared" si="37224"/>
        <v>27080</v>
      </c>
      <c r="C36107">
        <f t="shared" si="37206"/>
        <v>1</v>
      </c>
      <c r="D36107" t="str">
        <f t="shared" si="37215"/>
        <v>27079 27080 1</v>
      </c>
    </row>
    <row r="36108" spans="1:4" x14ac:dyDescent="0.3">
      <c r="A36108">
        <f t="shared" ref="A36108:B36108" si="37225">A36104+3</f>
        <v>27079</v>
      </c>
      <c r="B36108">
        <f t="shared" si="37225"/>
        <v>27081</v>
      </c>
      <c r="C36108">
        <f t="shared" si="37206"/>
        <v>10000</v>
      </c>
      <c r="D36108" t="str">
        <f t="shared" si="37215"/>
        <v>27079 27081 10000</v>
      </c>
    </row>
    <row r="36109" spans="1:4" x14ac:dyDescent="0.3">
      <c r="A36109">
        <f t="shared" ref="A36109:B36109" si="37226">A36105+3</f>
        <v>27080</v>
      </c>
      <c r="B36109">
        <f t="shared" si="37226"/>
        <v>27082</v>
      </c>
      <c r="C36109">
        <f t="shared" si="37206"/>
        <v>1</v>
      </c>
      <c r="D36109" t="str">
        <f t="shared" si="37215"/>
        <v>27080 27082 1</v>
      </c>
    </row>
    <row r="36110" spans="1:4" x14ac:dyDescent="0.3">
      <c r="A36110">
        <f t="shared" ref="A36110:B36110" si="37227">A36106+3</f>
        <v>27081</v>
      </c>
      <c r="B36110">
        <f t="shared" si="37227"/>
        <v>27082</v>
      </c>
      <c r="C36110">
        <f t="shared" si="37206"/>
        <v>1</v>
      </c>
      <c r="D36110" t="str">
        <f t="shared" si="37215"/>
        <v>27081 27082 1</v>
      </c>
    </row>
    <row r="36111" spans="1:4" x14ac:dyDescent="0.3">
      <c r="A36111">
        <f t="shared" ref="A36111:B36111" si="37228">A36107+3</f>
        <v>27082</v>
      </c>
      <c r="B36111">
        <f t="shared" si="37228"/>
        <v>27083</v>
      </c>
      <c r="C36111">
        <f t="shared" si="37206"/>
        <v>1</v>
      </c>
      <c r="D36111" t="str">
        <f t="shared" si="37215"/>
        <v>27082 27083 1</v>
      </c>
    </row>
    <row r="36112" spans="1:4" x14ac:dyDescent="0.3">
      <c r="A36112">
        <f t="shared" ref="A36112:B36112" si="37229">A36108+3</f>
        <v>27082</v>
      </c>
      <c r="B36112">
        <f t="shared" si="37229"/>
        <v>27084</v>
      </c>
      <c r="C36112">
        <f t="shared" si="37206"/>
        <v>10000</v>
      </c>
      <c r="D36112" t="str">
        <f t="shared" si="37215"/>
        <v>27082 27084 10000</v>
      </c>
    </row>
    <row r="36113" spans="1:4" x14ac:dyDescent="0.3">
      <c r="A36113">
        <f t="shared" ref="A36113:B36113" si="37230">A36109+3</f>
        <v>27083</v>
      </c>
      <c r="B36113">
        <f t="shared" si="37230"/>
        <v>27085</v>
      </c>
      <c r="C36113">
        <f t="shared" si="37206"/>
        <v>1</v>
      </c>
      <c r="D36113" t="str">
        <f t="shared" si="37215"/>
        <v>27083 27085 1</v>
      </c>
    </row>
    <row r="36114" spans="1:4" x14ac:dyDescent="0.3">
      <c r="A36114">
        <f t="shared" ref="A36114:B36114" si="37231">A36110+3</f>
        <v>27084</v>
      </c>
      <c r="B36114">
        <f t="shared" si="37231"/>
        <v>27085</v>
      </c>
      <c r="C36114">
        <f t="shared" si="37206"/>
        <v>1</v>
      </c>
      <c r="D36114" t="str">
        <f t="shared" si="37215"/>
        <v>27084 27085 1</v>
      </c>
    </row>
    <row r="36115" spans="1:4" x14ac:dyDescent="0.3">
      <c r="A36115">
        <f t="shared" ref="A36115:B36115" si="37232">A36111+3</f>
        <v>27085</v>
      </c>
      <c r="B36115">
        <f t="shared" si="37232"/>
        <v>27086</v>
      </c>
      <c r="C36115">
        <f t="shared" si="37206"/>
        <v>1</v>
      </c>
      <c r="D36115" t="str">
        <f t="shared" si="37215"/>
        <v>27085 27086 1</v>
      </c>
    </row>
    <row r="36116" spans="1:4" x14ac:dyDescent="0.3">
      <c r="A36116">
        <f t="shared" ref="A36116:B36116" si="37233">A36112+3</f>
        <v>27085</v>
      </c>
      <c r="B36116">
        <f t="shared" si="37233"/>
        <v>27087</v>
      </c>
      <c r="C36116">
        <f t="shared" si="37206"/>
        <v>10000</v>
      </c>
      <c r="D36116" t="str">
        <f t="shared" si="37215"/>
        <v>27085 27087 10000</v>
      </c>
    </row>
    <row r="36117" spans="1:4" x14ac:dyDescent="0.3">
      <c r="A36117">
        <f t="shared" ref="A36117:B36117" si="37234">A36113+3</f>
        <v>27086</v>
      </c>
      <c r="B36117">
        <f t="shared" si="37234"/>
        <v>27088</v>
      </c>
      <c r="C36117">
        <f t="shared" si="37206"/>
        <v>1</v>
      </c>
      <c r="D36117" t="str">
        <f t="shared" si="37215"/>
        <v>27086 27088 1</v>
      </c>
    </row>
    <row r="36118" spans="1:4" x14ac:dyDescent="0.3">
      <c r="A36118">
        <f t="shared" ref="A36118:B36118" si="37235">A36114+3</f>
        <v>27087</v>
      </c>
      <c r="B36118">
        <f t="shared" si="37235"/>
        <v>27088</v>
      </c>
      <c r="C36118">
        <f t="shared" si="37206"/>
        <v>1</v>
      </c>
      <c r="D36118" t="str">
        <f t="shared" si="37215"/>
        <v>27087 27088 1</v>
      </c>
    </row>
    <row r="36119" spans="1:4" x14ac:dyDescent="0.3">
      <c r="A36119">
        <f t="shared" ref="A36119:B36119" si="37236">A36115+3</f>
        <v>27088</v>
      </c>
      <c r="B36119">
        <f t="shared" si="37236"/>
        <v>27089</v>
      </c>
      <c r="C36119">
        <f t="shared" si="37206"/>
        <v>1</v>
      </c>
      <c r="D36119" t="str">
        <f t="shared" si="37215"/>
        <v>27088 27089 1</v>
      </c>
    </row>
    <row r="36120" spans="1:4" x14ac:dyDescent="0.3">
      <c r="A36120">
        <f t="shared" ref="A36120:B36120" si="37237">A36116+3</f>
        <v>27088</v>
      </c>
      <c r="B36120">
        <f t="shared" si="37237"/>
        <v>27090</v>
      </c>
      <c r="C36120">
        <f t="shared" si="37206"/>
        <v>10000</v>
      </c>
      <c r="D36120" t="str">
        <f t="shared" si="37215"/>
        <v>27088 27090 10000</v>
      </c>
    </row>
    <row r="36121" spans="1:4" x14ac:dyDescent="0.3">
      <c r="A36121">
        <f t="shared" ref="A36121:B36121" si="37238">A36117+3</f>
        <v>27089</v>
      </c>
      <c r="B36121">
        <f t="shared" si="37238"/>
        <v>27091</v>
      </c>
      <c r="C36121">
        <f t="shared" si="37206"/>
        <v>1</v>
      </c>
      <c r="D36121" t="str">
        <f t="shared" si="37215"/>
        <v>27089 27091 1</v>
      </c>
    </row>
    <row r="36122" spans="1:4" x14ac:dyDescent="0.3">
      <c r="A36122">
        <f t="shared" ref="A36122:B36122" si="37239">A36118+3</f>
        <v>27090</v>
      </c>
      <c r="B36122">
        <f t="shared" si="37239"/>
        <v>27091</v>
      </c>
      <c r="C36122">
        <f t="shared" si="37206"/>
        <v>1</v>
      </c>
      <c r="D36122" t="str">
        <f t="shared" si="37215"/>
        <v>27090 27091 1</v>
      </c>
    </row>
    <row r="36123" spans="1:4" x14ac:dyDescent="0.3">
      <c r="A36123">
        <f t="shared" ref="A36123:B36123" si="37240">A36119+3</f>
        <v>27091</v>
      </c>
      <c r="B36123">
        <f t="shared" si="37240"/>
        <v>27092</v>
      </c>
      <c r="C36123">
        <f t="shared" si="37206"/>
        <v>1</v>
      </c>
      <c r="D36123" t="str">
        <f t="shared" si="37215"/>
        <v>27091 27092 1</v>
      </c>
    </row>
    <row r="36124" spans="1:4" x14ac:dyDescent="0.3">
      <c r="A36124">
        <f t="shared" ref="A36124:B36124" si="37241">A36120+3</f>
        <v>27091</v>
      </c>
      <c r="B36124">
        <f t="shared" si="37241"/>
        <v>27093</v>
      </c>
      <c r="C36124">
        <f t="shared" si="37206"/>
        <v>10000</v>
      </c>
      <c r="D36124" t="str">
        <f t="shared" si="37215"/>
        <v>27091 27093 10000</v>
      </c>
    </row>
    <row r="36125" spans="1:4" x14ac:dyDescent="0.3">
      <c r="A36125">
        <f t="shared" ref="A36125:B36125" si="37242">A36121+3</f>
        <v>27092</v>
      </c>
      <c r="B36125">
        <f t="shared" si="37242"/>
        <v>27094</v>
      </c>
      <c r="C36125">
        <f t="shared" si="37206"/>
        <v>1</v>
      </c>
      <c r="D36125" t="str">
        <f t="shared" si="37215"/>
        <v>27092 27094 1</v>
      </c>
    </row>
    <row r="36126" spans="1:4" x14ac:dyDescent="0.3">
      <c r="A36126">
        <f t="shared" ref="A36126:B36126" si="37243">A36122+3</f>
        <v>27093</v>
      </c>
      <c r="B36126">
        <f t="shared" si="37243"/>
        <v>27094</v>
      </c>
      <c r="C36126">
        <f t="shared" si="37206"/>
        <v>1</v>
      </c>
      <c r="D36126" t="str">
        <f t="shared" si="37215"/>
        <v>27093 27094 1</v>
      </c>
    </row>
    <row r="36127" spans="1:4" x14ac:dyDescent="0.3">
      <c r="A36127">
        <f t="shared" ref="A36127:B36127" si="37244">A36123+3</f>
        <v>27094</v>
      </c>
      <c r="B36127">
        <f t="shared" si="37244"/>
        <v>27095</v>
      </c>
      <c r="C36127">
        <f t="shared" si="37206"/>
        <v>1</v>
      </c>
      <c r="D36127" t="str">
        <f t="shared" si="37215"/>
        <v>27094 27095 1</v>
      </c>
    </row>
    <row r="36128" spans="1:4" x14ac:dyDescent="0.3">
      <c r="A36128">
        <f t="shared" ref="A36128:B36128" si="37245">A36124+3</f>
        <v>27094</v>
      </c>
      <c r="B36128">
        <f t="shared" si="37245"/>
        <v>27096</v>
      </c>
      <c r="C36128">
        <f t="shared" si="37206"/>
        <v>10000</v>
      </c>
      <c r="D36128" t="str">
        <f t="shared" si="37215"/>
        <v>27094 27096 10000</v>
      </c>
    </row>
    <row r="36129" spans="1:4" x14ac:dyDescent="0.3">
      <c r="A36129">
        <f t="shared" ref="A36129:B36129" si="37246">A36125+3</f>
        <v>27095</v>
      </c>
      <c r="B36129">
        <f t="shared" si="37246"/>
        <v>27097</v>
      </c>
      <c r="C36129">
        <f t="shared" si="37206"/>
        <v>1</v>
      </c>
      <c r="D36129" t="str">
        <f t="shared" si="37215"/>
        <v>27095 27097 1</v>
      </c>
    </row>
    <row r="36130" spans="1:4" x14ac:dyDescent="0.3">
      <c r="A36130">
        <f t="shared" ref="A36130:B36130" si="37247">A36126+3</f>
        <v>27096</v>
      </c>
      <c r="B36130">
        <f t="shared" si="37247"/>
        <v>27097</v>
      </c>
      <c r="C36130">
        <f t="shared" si="37206"/>
        <v>1</v>
      </c>
      <c r="D36130" t="str">
        <f t="shared" si="37215"/>
        <v>27096 27097 1</v>
      </c>
    </row>
    <row r="36131" spans="1:4" x14ac:dyDescent="0.3">
      <c r="A36131">
        <f t="shared" ref="A36131:B36131" si="37248">A36127+3</f>
        <v>27097</v>
      </c>
      <c r="B36131">
        <f t="shared" si="37248"/>
        <v>27098</v>
      </c>
      <c r="C36131">
        <f t="shared" si="37206"/>
        <v>1</v>
      </c>
      <c r="D36131" t="str">
        <f t="shared" si="37215"/>
        <v>27097 27098 1</v>
      </c>
    </row>
    <row r="36132" spans="1:4" x14ac:dyDescent="0.3">
      <c r="A36132">
        <f t="shared" ref="A36132:B36132" si="37249">A36128+3</f>
        <v>27097</v>
      </c>
      <c r="B36132">
        <f t="shared" si="37249"/>
        <v>27099</v>
      </c>
      <c r="C36132">
        <f t="shared" si="37206"/>
        <v>10000</v>
      </c>
      <c r="D36132" t="str">
        <f t="shared" si="37215"/>
        <v>27097 27099 10000</v>
      </c>
    </row>
    <row r="36133" spans="1:4" x14ac:dyDescent="0.3">
      <c r="A36133">
        <f t="shared" ref="A36133:B36133" si="37250">A36129+3</f>
        <v>27098</v>
      </c>
      <c r="B36133">
        <f t="shared" si="37250"/>
        <v>27100</v>
      </c>
      <c r="C36133">
        <f t="shared" si="37206"/>
        <v>1</v>
      </c>
      <c r="D36133" t="str">
        <f t="shared" si="37215"/>
        <v>27098 27100 1</v>
      </c>
    </row>
    <row r="36134" spans="1:4" x14ac:dyDescent="0.3">
      <c r="A36134">
        <f t="shared" ref="A36134:B36134" si="37251">A36130+3</f>
        <v>27099</v>
      </c>
      <c r="B36134">
        <f t="shared" si="37251"/>
        <v>27100</v>
      </c>
      <c r="C36134">
        <f t="shared" si="37206"/>
        <v>1</v>
      </c>
      <c r="D36134" t="str">
        <f t="shared" si="37215"/>
        <v>27099 27100 1</v>
      </c>
    </row>
    <row r="36135" spans="1:4" x14ac:dyDescent="0.3">
      <c r="A36135">
        <f t="shared" ref="A36135:B36135" si="37252">A36131+3</f>
        <v>27100</v>
      </c>
      <c r="B36135">
        <f t="shared" si="37252"/>
        <v>27101</v>
      </c>
      <c r="C36135">
        <f t="shared" si="37206"/>
        <v>1</v>
      </c>
      <c r="D36135" t="str">
        <f t="shared" si="37215"/>
        <v>27100 27101 1</v>
      </c>
    </row>
    <row r="36136" spans="1:4" x14ac:dyDescent="0.3">
      <c r="A36136">
        <f t="shared" ref="A36136:B36136" si="37253">A36132+3</f>
        <v>27100</v>
      </c>
      <c r="B36136">
        <f t="shared" si="37253"/>
        <v>27102</v>
      </c>
      <c r="C36136">
        <f t="shared" si="37206"/>
        <v>10000</v>
      </c>
      <c r="D36136" t="str">
        <f t="shared" si="37215"/>
        <v>27100 27102 10000</v>
      </c>
    </row>
    <row r="36137" spans="1:4" x14ac:dyDescent="0.3">
      <c r="A36137">
        <f t="shared" ref="A36137:B36137" si="37254">A36133+3</f>
        <v>27101</v>
      </c>
      <c r="B36137">
        <f t="shared" si="37254"/>
        <v>27103</v>
      </c>
      <c r="C36137">
        <f t="shared" si="37206"/>
        <v>1</v>
      </c>
      <c r="D36137" t="str">
        <f t="shared" si="37215"/>
        <v>27101 27103 1</v>
      </c>
    </row>
    <row r="36138" spans="1:4" x14ac:dyDescent="0.3">
      <c r="A36138">
        <f t="shared" ref="A36138:B36138" si="37255">A36134+3</f>
        <v>27102</v>
      </c>
      <c r="B36138">
        <f t="shared" si="37255"/>
        <v>27103</v>
      </c>
      <c r="C36138">
        <f t="shared" si="37206"/>
        <v>1</v>
      </c>
      <c r="D36138" t="str">
        <f t="shared" si="37215"/>
        <v>27102 27103 1</v>
      </c>
    </row>
    <row r="36139" spans="1:4" x14ac:dyDescent="0.3">
      <c r="A36139">
        <f t="shared" ref="A36139:B36139" si="37256">A36135+3</f>
        <v>27103</v>
      </c>
      <c r="B36139">
        <f t="shared" si="37256"/>
        <v>27104</v>
      </c>
      <c r="C36139">
        <f t="shared" si="37206"/>
        <v>1</v>
      </c>
      <c r="D36139" t="str">
        <f t="shared" si="37215"/>
        <v>27103 27104 1</v>
      </c>
    </row>
    <row r="36140" spans="1:4" x14ac:dyDescent="0.3">
      <c r="A36140">
        <f t="shared" ref="A36140:B36140" si="37257">A36136+3</f>
        <v>27103</v>
      </c>
      <c r="B36140">
        <f t="shared" si="37257"/>
        <v>27105</v>
      </c>
      <c r="C36140">
        <f t="shared" si="37206"/>
        <v>10000</v>
      </c>
      <c r="D36140" t="str">
        <f t="shared" si="37215"/>
        <v>27103 27105 10000</v>
      </c>
    </row>
    <row r="36141" spans="1:4" x14ac:dyDescent="0.3">
      <c r="A36141">
        <f t="shared" ref="A36141:B36141" si="37258">A36137+3</f>
        <v>27104</v>
      </c>
      <c r="B36141">
        <f t="shared" si="37258"/>
        <v>27106</v>
      </c>
      <c r="C36141">
        <f t="shared" si="37206"/>
        <v>1</v>
      </c>
      <c r="D36141" t="str">
        <f t="shared" si="37215"/>
        <v>27104 27106 1</v>
      </c>
    </row>
    <row r="36142" spans="1:4" x14ac:dyDescent="0.3">
      <c r="A36142">
        <f t="shared" ref="A36142:B36142" si="37259">A36138+3</f>
        <v>27105</v>
      </c>
      <c r="B36142">
        <f t="shared" si="37259"/>
        <v>27106</v>
      </c>
      <c r="C36142">
        <f t="shared" si="37206"/>
        <v>1</v>
      </c>
      <c r="D36142" t="str">
        <f t="shared" si="37215"/>
        <v>27105 27106 1</v>
      </c>
    </row>
    <row r="36143" spans="1:4" x14ac:dyDescent="0.3">
      <c r="A36143">
        <f t="shared" ref="A36143:B36143" si="37260">A36139+3</f>
        <v>27106</v>
      </c>
      <c r="B36143">
        <f t="shared" si="37260"/>
        <v>27107</v>
      </c>
      <c r="C36143">
        <f t="shared" si="37206"/>
        <v>1</v>
      </c>
      <c r="D36143" t="str">
        <f t="shared" si="37215"/>
        <v>27106 27107 1</v>
      </c>
    </row>
    <row r="36144" spans="1:4" x14ac:dyDescent="0.3">
      <c r="A36144">
        <f t="shared" ref="A36144:B36144" si="37261">A36140+3</f>
        <v>27106</v>
      </c>
      <c r="B36144">
        <f t="shared" si="37261"/>
        <v>27108</v>
      </c>
      <c r="C36144">
        <f t="shared" si="37206"/>
        <v>10000</v>
      </c>
      <c r="D36144" t="str">
        <f t="shared" si="37215"/>
        <v>27106 27108 10000</v>
      </c>
    </row>
    <row r="36145" spans="1:4" x14ac:dyDescent="0.3">
      <c r="A36145">
        <f t="shared" ref="A36145:B36145" si="37262">A36141+3</f>
        <v>27107</v>
      </c>
      <c r="B36145">
        <f t="shared" si="37262"/>
        <v>27109</v>
      </c>
      <c r="C36145">
        <f t="shared" si="37206"/>
        <v>1</v>
      </c>
      <c r="D36145" t="str">
        <f t="shared" si="37215"/>
        <v>27107 27109 1</v>
      </c>
    </row>
    <row r="36146" spans="1:4" x14ac:dyDescent="0.3">
      <c r="A36146">
        <f t="shared" ref="A36146:B36146" si="37263">A36142+3</f>
        <v>27108</v>
      </c>
      <c r="B36146">
        <f t="shared" si="37263"/>
        <v>27109</v>
      </c>
      <c r="C36146">
        <f t="shared" si="37206"/>
        <v>1</v>
      </c>
      <c r="D36146" t="str">
        <f t="shared" si="37215"/>
        <v>27108 27109 1</v>
      </c>
    </row>
    <row r="36147" spans="1:4" x14ac:dyDescent="0.3">
      <c r="A36147">
        <f t="shared" ref="A36147:B36147" si="37264">A36143+3</f>
        <v>27109</v>
      </c>
      <c r="B36147">
        <f t="shared" si="37264"/>
        <v>27110</v>
      </c>
      <c r="C36147">
        <f t="shared" si="37206"/>
        <v>1</v>
      </c>
      <c r="D36147" t="str">
        <f t="shared" si="37215"/>
        <v>27109 27110 1</v>
      </c>
    </row>
    <row r="36148" spans="1:4" x14ac:dyDescent="0.3">
      <c r="A36148">
        <f t="shared" ref="A36148:B36148" si="37265">A36144+3</f>
        <v>27109</v>
      </c>
      <c r="B36148">
        <f t="shared" si="37265"/>
        <v>27111</v>
      </c>
      <c r="C36148">
        <f t="shared" si="37206"/>
        <v>10000</v>
      </c>
      <c r="D36148" t="str">
        <f t="shared" si="37215"/>
        <v>27109 27111 10000</v>
      </c>
    </row>
    <row r="36149" spans="1:4" x14ac:dyDescent="0.3">
      <c r="A36149">
        <f t="shared" ref="A36149:B36149" si="37266">A36145+3</f>
        <v>27110</v>
      </c>
      <c r="B36149">
        <f t="shared" si="37266"/>
        <v>27112</v>
      </c>
      <c r="C36149">
        <f t="shared" si="37206"/>
        <v>1</v>
      </c>
      <c r="D36149" t="str">
        <f t="shared" si="37215"/>
        <v>27110 27112 1</v>
      </c>
    </row>
    <row r="36150" spans="1:4" x14ac:dyDescent="0.3">
      <c r="A36150">
        <f t="shared" ref="A36150:B36150" si="37267">A36146+3</f>
        <v>27111</v>
      </c>
      <c r="B36150">
        <f t="shared" si="37267"/>
        <v>27112</v>
      </c>
      <c r="C36150">
        <f t="shared" si="37206"/>
        <v>1</v>
      </c>
      <c r="D36150" t="str">
        <f t="shared" si="37215"/>
        <v>27111 27112 1</v>
      </c>
    </row>
    <row r="36151" spans="1:4" x14ac:dyDescent="0.3">
      <c r="A36151">
        <f t="shared" ref="A36151:B36151" si="37268">A36147+3</f>
        <v>27112</v>
      </c>
      <c r="B36151">
        <f t="shared" si="37268"/>
        <v>27113</v>
      </c>
      <c r="C36151">
        <f t="shared" si="37206"/>
        <v>1</v>
      </c>
      <c r="D36151" t="str">
        <f t="shared" si="37215"/>
        <v>27112 27113 1</v>
      </c>
    </row>
    <row r="36152" spans="1:4" x14ac:dyDescent="0.3">
      <c r="A36152">
        <f t="shared" ref="A36152:B36152" si="37269">A36148+3</f>
        <v>27112</v>
      </c>
      <c r="B36152">
        <f t="shared" si="37269"/>
        <v>27114</v>
      </c>
      <c r="C36152">
        <f t="shared" si="37206"/>
        <v>10000</v>
      </c>
      <c r="D36152" t="str">
        <f t="shared" si="37215"/>
        <v>27112 27114 10000</v>
      </c>
    </row>
    <row r="36153" spans="1:4" x14ac:dyDescent="0.3">
      <c r="A36153">
        <f t="shared" ref="A36153:B36153" si="37270">A36149+3</f>
        <v>27113</v>
      </c>
      <c r="B36153">
        <f t="shared" si="37270"/>
        <v>27115</v>
      </c>
      <c r="C36153">
        <f t="shared" si="37206"/>
        <v>1</v>
      </c>
      <c r="D36153" t="str">
        <f t="shared" si="37215"/>
        <v>27113 27115 1</v>
      </c>
    </row>
    <row r="36154" spans="1:4" x14ac:dyDescent="0.3">
      <c r="A36154">
        <f t="shared" ref="A36154:B36154" si="37271">A36150+3</f>
        <v>27114</v>
      </c>
      <c r="B36154">
        <f t="shared" si="37271"/>
        <v>27115</v>
      </c>
      <c r="C36154">
        <f t="shared" ref="C36154:C36217" si="37272">C36150</f>
        <v>1</v>
      </c>
      <c r="D36154" t="str">
        <f t="shared" si="37215"/>
        <v>27114 27115 1</v>
      </c>
    </row>
    <row r="36155" spans="1:4" x14ac:dyDescent="0.3">
      <c r="A36155">
        <f t="shared" ref="A36155:B36155" si="37273">A36151+3</f>
        <v>27115</v>
      </c>
      <c r="B36155">
        <f t="shared" si="37273"/>
        <v>27116</v>
      </c>
      <c r="C36155">
        <f t="shared" si="37272"/>
        <v>1</v>
      </c>
      <c r="D36155" t="str">
        <f t="shared" si="37215"/>
        <v>27115 27116 1</v>
      </c>
    </row>
    <row r="36156" spans="1:4" x14ac:dyDescent="0.3">
      <c r="A36156">
        <f t="shared" ref="A36156:B36156" si="37274">A36152+3</f>
        <v>27115</v>
      </c>
      <c r="B36156">
        <f t="shared" si="37274"/>
        <v>27117</v>
      </c>
      <c r="C36156">
        <f t="shared" si="37272"/>
        <v>10000</v>
      </c>
      <c r="D36156" t="str">
        <f t="shared" si="37215"/>
        <v>27115 27117 10000</v>
      </c>
    </row>
    <row r="36157" spans="1:4" x14ac:dyDescent="0.3">
      <c r="A36157">
        <f t="shared" ref="A36157:B36157" si="37275">A36153+3</f>
        <v>27116</v>
      </c>
      <c r="B36157">
        <f t="shared" si="37275"/>
        <v>27118</v>
      </c>
      <c r="C36157">
        <f t="shared" si="37272"/>
        <v>1</v>
      </c>
      <c r="D36157" t="str">
        <f t="shared" si="37215"/>
        <v>27116 27118 1</v>
      </c>
    </row>
    <row r="36158" spans="1:4" x14ac:dyDescent="0.3">
      <c r="A36158">
        <f t="shared" ref="A36158:B36158" si="37276">A36154+3</f>
        <v>27117</v>
      </c>
      <c r="B36158">
        <f t="shared" si="37276"/>
        <v>27118</v>
      </c>
      <c r="C36158">
        <f t="shared" si="37272"/>
        <v>1</v>
      </c>
      <c r="D36158" t="str">
        <f t="shared" si="37215"/>
        <v>27117 27118 1</v>
      </c>
    </row>
    <row r="36159" spans="1:4" x14ac:dyDescent="0.3">
      <c r="A36159">
        <f t="shared" ref="A36159:B36159" si="37277">A36155+3</f>
        <v>27118</v>
      </c>
      <c r="B36159">
        <f t="shared" si="37277"/>
        <v>27119</v>
      </c>
      <c r="C36159">
        <f t="shared" si="37272"/>
        <v>1</v>
      </c>
      <c r="D36159" t="str">
        <f t="shared" si="37215"/>
        <v>27118 27119 1</v>
      </c>
    </row>
    <row r="36160" spans="1:4" x14ac:dyDescent="0.3">
      <c r="A36160">
        <f t="shared" ref="A36160:B36160" si="37278">A36156+3</f>
        <v>27118</v>
      </c>
      <c r="B36160">
        <f t="shared" si="37278"/>
        <v>27120</v>
      </c>
      <c r="C36160">
        <f t="shared" si="37272"/>
        <v>10000</v>
      </c>
      <c r="D36160" t="str">
        <f t="shared" si="37215"/>
        <v>27118 27120 10000</v>
      </c>
    </row>
    <row r="36161" spans="1:4" x14ac:dyDescent="0.3">
      <c r="A36161">
        <f t="shared" ref="A36161:B36161" si="37279">A36157+3</f>
        <v>27119</v>
      </c>
      <c r="B36161">
        <f t="shared" si="37279"/>
        <v>27121</v>
      </c>
      <c r="C36161">
        <f t="shared" si="37272"/>
        <v>1</v>
      </c>
      <c r="D36161" t="str">
        <f t="shared" si="37215"/>
        <v>27119 27121 1</v>
      </c>
    </row>
    <row r="36162" spans="1:4" x14ac:dyDescent="0.3">
      <c r="A36162">
        <f t="shared" ref="A36162:B36162" si="37280">A36158+3</f>
        <v>27120</v>
      </c>
      <c r="B36162">
        <f t="shared" si="37280"/>
        <v>27121</v>
      </c>
      <c r="C36162">
        <f t="shared" si="37272"/>
        <v>1</v>
      </c>
      <c r="D36162" t="str">
        <f t="shared" ref="D36162:D36225" si="37281">_xlfn.CONCAT(A36162,IF(B36162&lt;&gt;"",_xlfn.CONCAT(" ",B36162),""),IF(C36162&lt;&gt;"",_xlfn.CONCAT(" ",C36162),""))</f>
        <v>27120 27121 1</v>
      </c>
    </row>
    <row r="36163" spans="1:4" x14ac:dyDescent="0.3">
      <c r="A36163">
        <f t="shared" ref="A36163:B36163" si="37282">A36159+3</f>
        <v>27121</v>
      </c>
      <c r="B36163">
        <f t="shared" si="37282"/>
        <v>27122</v>
      </c>
      <c r="C36163">
        <f t="shared" si="37272"/>
        <v>1</v>
      </c>
      <c r="D36163" t="str">
        <f t="shared" si="37281"/>
        <v>27121 27122 1</v>
      </c>
    </row>
    <row r="36164" spans="1:4" x14ac:dyDescent="0.3">
      <c r="A36164">
        <f t="shared" ref="A36164:B36164" si="37283">A36160+3</f>
        <v>27121</v>
      </c>
      <c r="B36164">
        <f t="shared" si="37283"/>
        <v>27123</v>
      </c>
      <c r="C36164">
        <f t="shared" si="37272"/>
        <v>10000</v>
      </c>
      <c r="D36164" t="str">
        <f t="shared" si="37281"/>
        <v>27121 27123 10000</v>
      </c>
    </row>
    <row r="36165" spans="1:4" x14ac:dyDescent="0.3">
      <c r="A36165">
        <f t="shared" ref="A36165:B36165" si="37284">A36161+3</f>
        <v>27122</v>
      </c>
      <c r="B36165">
        <f t="shared" si="37284"/>
        <v>27124</v>
      </c>
      <c r="C36165">
        <f t="shared" si="37272"/>
        <v>1</v>
      </c>
      <c r="D36165" t="str">
        <f t="shared" si="37281"/>
        <v>27122 27124 1</v>
      </c>
    </row>
    <row r="36166" spans="1:4" x14ac:dyDescent="0.3">
      <c r="A36166">
        <f t="shared" ref="A36166:B36166" si="37285">A36162+3</f>
        <v>27123</v>
      </c>
      <c r="B36166">
        <f t="shared" si="37285"/>
        <v>27124</v>
      </c>
      <c r="C36166">
        <f t="shared" si="37272"/>
        <v>1</v>
      </c>
      <c r="D36166" t="str">
        <f t="shared" si="37281"/>
        <v>27123 27124 1</v>
      </c>
    </row>
    <row r="36167" spans="1:4" x14ac:dyDescent="0.3">
      <c r="A36167">
        <f t="shared" ref="A36167:B36167" si="37286">A36163+3</f>
        <v>27124</v>
      </c>
      <c r="B36167">
        <f t="shared" si="37286"/>
        <v>27125</v>
      </c>
      <c r="C36167">
        <f t="shared" si="37272"/>
        <v>1</v>
      </c>
      <c r="D36167" t="str">
        <f t="shared" si="37281"/>
        <v>27124 27125 1</v>
      </c>
    </row>
    <row r="36168" spans="1:4" x14ac:dyDescent="0.3">
      <c r="A36168">
        <f t="shared" ref="A36168:B36168" si="37287">A36164+3</f>
        <v>27124</v>
      </c>
      <c r="B36168">
        <f t="shared" si="37287"/>
        <v>27126</v>
      </c>
      <c r="C36168">
        <f t="shared" si="37272"/>
        <v>10000</v>
      </c>
      <c r="D36168" t="str">
        <f t="shared" si="37281"/>
        <v>27124 27126 10000</v>
      </c>
    </row>
    <row r="36169" spans="1:4" x14ac:dyDescent="0.3">
      <c r="A36169">
        <f t="shared" ref="A36169:B36169" si="37288">A36165+3</f>
        <v>27125</v>
      </c>
      <c r="B36169">
        <f t="shared" si="37288"/>
        <v>27127</v>
      </c>
      <c r="C36169">
        <f t="shared" si="37272"/>
        <v>1</v>
      </c>
      <c r="D36169" t="str">
        <f t="shared" si="37281"/>
        <v>27125 27127 1</v>
      </c>
    </row>
    <row r="36170" spans="1:4" x14ac:dyDescent="0.3">
      <c r="A36170">
        <f t="shared" ref="A36170:B36170" si="37289">A36166+3</f>
        <v>27126</v>
      </c>
      <c r="B36170">
        <f t="shared" si="37289"/>
        <v>27127</v>
      </c>
      <c r="C36170">
        <f t="shared" si="37272"/>
        <v>1</v>
      </c>
      <c r="D36170" t="str">
        <f t="shared" si="37281"/>
        <v>27126 27127 1</v>
      </c>
    </row>
    <row r="36171" spans="1:4" x14ac:dyDescent="0.3">
      <c r="A36171">
        <f t="shared" ref="A36171:B36171" si="37290">A36167+3</f>
        <v>27127</v>
      </c>
      <c r="B36171">
        <f t="shared" si="37290"/>
        <v>27128</v>
      </c>
      <c r="C36171">
        <f t="shared" si="37272"/>
        <v>1</v>
      </c>
      <c r="D36171" t="str">
        <f t="shared" si="37281"/>
        <v>27127 27128 1</v>
      </c>
    </row>
    <row r="36172" spans="1:4" x14ac:dyDescent="0.3">
      <c r="A36172">
        <f t="shared" ref="A36172:B36172" si="37291">A36168+3</f>
        <v>27127</v>
      </c>
      <c r="B36172">
        <f t="shared" si="37291"/>
        <v>27129</v>
      </c>
      <c r="C36172">
        <f t="shared" si="37272"/>
        <v>10000</v>
      </c>
      <c r="D36172" t="str">
        <f t="shared" si="37281"/>
        <v>27127 27129 10000</v>
      </c>
    </row>
    <row r="36173" spans="1:4" x14ac:dyDescent="0.3">
      <c r="A36173">
        <f t="shared" ref="A36173:B36173" si="37292">A36169+3</f>
        <v>27128</v>
      </c>
      <c r="B36173">
        <f t="shared" si="37292"/>
        <v>27130</v>
      </c>
      <c r="C36173">
        <f t="shared" si="37272"/>
        <v>1</v>
      </c>
      <c r="D36173" t="str">
        <f t="shared" si="37281"/>
        <v>27128 27130 1</v>
      </c>
    </row>
    <row r="36174" spans="1:4" x14ac:dyDescent="0.3">
      <c r="A36174">
        <f t="shared" ref="A36174:B36174" si="37293">A36170+3</f>
        <v>27129</v>
      </c>
      <c r="B36174">
        <f t="shared" si="37293"/>
        <v>27130</v>
      </c>
      <c r="C36174">
        <f t="shared" si="37272"/>
        <v>1</v>
      </c>
      <c r="D36174" t="str">
        <f t="shared" si="37281"/>
        <v>27129 27130 1</v>
      </c>
    </row>
    <row r="36175" spans="1:4" x14ac:dyDescent="0.3">
      <c r="A36175">
        <f t="shared" ref="A36175:B36175" si="37294">A36171+3</f>
        <v>27130</v>
      </c>
      <c r="B36175">
        <f t="shared" si="37294"/>
        <v>27131</v>
      </c>
      <c r="C36175">
        <f t="shared" si="37272"/>
        <v>1</v>
      </c>
      <c r="D36175" t="str">
        <f t="shared" si="37281"/>
        <v>27130 27131 1</v>
      </c>
    </row>
    <row r="36176" spans="1:4" x14ac:dyDescent="0.3">
      <c r="A36176">
        <f t="shared" ref="A36176:B36176" si="37295">A36172+3</f>
        <v>27130</v>
      </c>
      <c r="B36176">
        <f t="shared" si="37295"/>
        <v>27132</v>
      </c>
      <c r="C36176">
        <f t="shared" si="37272"/>
        <v>10000</v>
      </c>
      <c r="D36176" t="str">
        <f t="shared" si="37281"/>
        <v>27130 27132 10000</v>
      </c>
    </row>
    <row r="36177" spans="1:4" x14ac:dyDescent="0.3">
      <c r="A36177">
        <f t="shared" ref="A36177:B36177" si="37296">A36173+3</f>
        <v>27131</v>
      </c>
      <c r="B36177">
        <f t="shared" si="37296"/>
        <v>27133</v>
      </c>
      <c r="C36177">
        <f t="shared" si="37272"/>
        <v>1</v>
      </c>
      <c r="D36177" t="str">
        <f t="shared" si="37281"/>
        <v>27131 27133 1</v>
      </c>
    </row>
    <row r="36178" spans="1:4" x14ac:dyDescent="0.3">
      <c r="A36178">
        <f t="shared" ref="A36178:B36178" si="37297">A36174+3</f>
        <v>27132</v>
      </c>
      <c r="B36178">
        <f t="shared" si="37297"/>
        <v>27133</v>
      </c>
      <c r="C36178">
        <f t="shared" si="37272"/>
        <v>1</v>
      </c>
      <c r="D36178" t="str">
        <f t="shared" si="37281"/>
        <v>27132 27133 1</v>
      </c>
    </row>
    <row r="36179" spans="1:4" x14ac:dyDescent="0.3">
      <c r="A36179">
        <f t="shared" ref="A36179:B36179" si="37298">A36175+3</f>
        <v>27133</v>
      </c>
      <c r="B36179">
        <f t="shared" si="37298"/>
        <v>27134</v>
      </c>
      <c r="C36179">
        <f t="shared" si="37272"/>
        <v>1</v>
      </c>
      <c r="D36179" t="str">
        <f t="shared" si="37281"/>
        <v>27133 27134 1</v>
      </c>
    </row>
    <row r="36180" spans="1:4" x14ac:dyDescent="0.3">
      <c r="A36180">
        <f t="shared" ref="A36180:B36180" si="37299">A36176+3</f>
        <v>27133</v>
      </c>
      <c r="B36180">
        <f t="shared" si="37299"/>
        <v>27135</v>
      </c>
      <c r="C36180">
        <f t="shared" si="37272"/>
        <v>10000</v>
      </c>
      <c r="D36180" t="str">
        <f t="shared" si="37281"/>
        <v>27133 27135 10000</v>
      </c>
    </row>
    <row r="36181" spans="1:4" x14ac:dyDescent="0.3">
      <c r="A36181">
        <f t="shared" ref="A36181:B36181" si="37300">A36177+3</f>
        <v>27134</v>
      </c>
      <c r="B36181">
        <f t="shared" si="37300"/>
        <v>27136</v>
      </c>
      <c r="C36181">
        <f t="shared" si="37272"/>
        <v>1</v>
      </c>
      <c r="D36181" t="str">
        <f t="shared" si="37281"/>
        <v>27134 27136 1</v>
      </c>
    </row>
    <row r="36182" spans="1:4" x14ac:dyDescent="0.3">
      <c r="A36182">
        <f t="shared" ref="A36182:B36182" si="37301">A36178+3</f>
        <v>27135</v>
      </c>
      <c r="B36182">
        <f t="shared" si="37301"/>
        <v>27136</v>
      </c>
      <c r="C36182">
        <f t="shared" si="37272"/>
        <v>1</v>
      </c>
      <c r="D36182" t="str">
        <f t="shared" si="37281"/>
        <v>27135 27136 1</v>
      </c>
    </row>
    <row r="36183" spans="1:4" x14ac:dyDescent="0.3">
      <c r="A36183">
        <f t="shared" ref="A36183:B36183" si="37302">A36179+3</f>
        <v>27136</v>
      </c>
      <c r="B36183">
        <f t="shared" si="37302"/>
        <v>27137</v>
      </c>
      <c r="C36183">
        <f t="shared" si="37272"/>
        <v>1</v>
      </c>
      <c r="D36183" t="str">
        <f t="shared" si="37281"/>
        <v>27136 27137 1</v>
      </c>
    </row>
    <row r="36184" spans="1:4" x14ac:dyDescent="0.3">
      <c r="A36184">
        <f t="shared" ref="A36184:B36184" si="37303">A36180+3</f>
        <v>27136</v>
      </c>
      <c r="B36184">
        <f t="shared" si="37303"/>
        <v>27138</v>
      </c>
      <c r="C36184">
        <f t="shared" si="37272"/>
        <v>10000</v>
      </c>
      <c r="D36184" t="str">
        <f t="shared" si="37281"/>
        <v>27136 27138 10000</v>
      </c>
    </row>
    <row r="36185" spans="1:4" x14ac:dyDescent="0.3">
      <c r="A36185">
        <f t="shared" ref="A36185:B36185" si="37304">A36181+3</f>
        <v>27137</v>
      </c>
      <c r="B36185">
        <f t="shared" si="37304"/>
        <v>27139</v>
      </c>
      <c r="C36185">
        <f t="shared" si="37272"/>
        <v>1</v>
      </c>
      <c r="D36185" t="str">
        <f t="shared" si="37281"/>
        <v>27137 27139 1</v>
      </c>
    </row>
    <row r="36186" spans="1:4" x14ac:dyDescent="0.3">
      <c r="A36186">
        <f t="shared" ref="A36186:B36186" si="37305">A36182+3</f>
        <v>27138</v>
      </c>
      <c r="B36186">
        <f t="shared" si="37305"/>
        <v>27139</v>
      </c>
      <c r="C36186">
        <f t="shared" si="37272"/>
        <v>1</v>
      </c>
      <c r="D36186" t="str">
        <f t="shared" si="37281"/>
        <v>27138 27139 1</v>
      </c>
    </row>
    <row r="36187" spans="1:4" x14ac:dyDescent="0.3">
      <c r="A36187">
        <f t="shared" ref="A36187:B36187" si="37306">A36183+3</f>
        <v>27139</v>
      </c>
      <c r="B36187">
        <f t="shared" si="37306"/>
        <v>27140</v>
      </c>
      <c r="C36187">
        <f t="shared" si="37272"/>
        <v>1</v>
      </c>
      <c r="D36187" t="str">
        <f t="shared" si="37281"/>
        <v>27139 27140 1</v>
      </c>
    </row>
    <row r="36188" spans="1:4" x14ac:dyDescent="0.3">
      <c r="A36188">
        <f t="shared" ref="A36188:B36188" si="37307">A36184+3</f>
        <v>27139</v>
      </c>
      <c r="B36188">
        <f t="shared" si="37307"/>
        <v>27141</v>
      </c>
      <c r="C36188">
        <f t="shared" si="37272"/>
        <v>10000</v>
      </c>
      <c r="D36188" t="str">
        <f t="shared" si="37281"/>
        <v>27139 27141 10000</v>
      </c>
    </row>
    <row r="36189" spans="1:4" x14ac:dyDescent="0.3">
      <c r="A36189">
        <f t="shared" ref="A36189:B36189" si="37308">A36185+3</f>
        <v>27140</v>
      </c>
      <c r="B36189">
        <f t="shared" si="37308"/>
        <v>27142</v>
      </c>
      <c r="C36189">
        <f t="shared" si="37272"/>
        <v>1</v>
      </c>
      <c r="D36189" t="str">
        <f t="shared" si="37281"/>
        <v>27140 27142 1</v>
      </c>
    </row>
    <row r="36190" spans="1:4" x14ac:dyDescent="0.3">
      <c r="A36190">
        <f t="shared" ref="A36190:B36190" si="37309">A36186+3</f>
        <v>27141</v>
      </c>
      <c r="B36190">
        <f t="shared" si="37309"/>
        <v>27142</v>
      </c>
      <c r="C36190">
        <f t="shared" si="37272"/>
        <v>1</v>
      </c>
      <c r="D36190" t="str">
        <f t="shared" si="37281"/>
        <v>27141 27142 1</v>
      </c>
    </row>
    <row r="36191" spans="1:4" x14ac:dyDescent="0.3">
      <c r="A36191">
        <f t="shared" ref="A36191:B36191" si="37310">A36187+3</f>
        <v>27142</v>
      </c>
      <c r="B36191">
        <f t="shared" si="37310"/>
        <v>27143</v>
      </c>
      <c r="C36191">
        <f t="shared" si="37272"/>
        <v>1</v>
      </c>
      <c r="D36191" t="str">
        <f t="shared" si="37281"/>
        <v>27142 27143 1</v>
      </c>
    </row>
    <row r="36192" spans="1:4" x14ac:dyDescent="0.3">
      <c r="A36192">
        <f t="shared" ref="A36192:B36192" si="37311">A36188+3</f>
        <v>27142</v>
      </c>
      <c r="B36192">
        <f t="shared" si="37311"/>
        <v>27144</v>
      </c>
      <c r="C36192">
        <f t="shared" si="37272"/>
        <v>10000</v>
      </c>
      <c r="D36192" t="str">
        <f t="shared" si="37281"/>
        <v>27142 27144 10000</v>
      </c>
    </row>
    <row r="36193" spans="1:4" x14ac:dyDescent="0.3">
      <c r="A36193">
        <f t="shared" ref="A36193:B36193" si="37312">A36189+3</f>
        <v>27143</v>
      </c>
      <c r="B36193">
        <f t="shared" si="37312"/>
        <v>27145</v>
      </c>
      <c r="C36193">
        <f t="shared" si="37272"/>
        <v>1</v>
      </c>
      <c r="D36193" t="str">
        <f t="shared" si="37281"/>
        <v>27143 27145 1</v>
      </c>
    </row>
    <row r="36194" spans="1:4" x14ac:dyDescent="0.3">
      <c r="A36194">
        <f t="shared" ref="A36194:B36194" si="37313">A36190+3</f>
        <v>27144</v>
      </c>
      <c r="B36194">
        <f t="shared" si="37313"/>
        <v>27145</v>
      </c>
      <c r="C36194">
        <f t="shared" si="37272"/>
        <v>1</v>
      </c>
      <c r="D36194" t="str">
        <f t="shared" si="37281"/>
        <v>27144 27145 1</v>
      </c>
    </row>
    <row r="36195" spans="1:4" x14ac:dyDescent="0.3">
      <c r="A36195">
        <f t="shared" ref="A36195:B36195" si="37314">A36191+3</f>
        <v>27145</v>
      </c>
      <c r="B36195">
        <f t="shared" si="37314"/>
        <v>27146</v>
      </c>
      <c r="C36195">
        <f t="shared" si="37272"/>
        <v>1</v>
      </c>
      <c r="D36195" t="str">
        <f t="shared" si="37281"/>
        <v>27145 27146 1</v>
      </c>
    </row>
    <row r="36196" spans="1:4" x14ac:dyDescent="0.3">
      <c r="A36196">
        <f t="shared" ref="A36196:B36196" si="37315">A36192+3</f>
        <v>27145</v>
      </c>
      <c r="B36196">
        <f t="shared" si="37315"/>
        <v>27147</v>
      </c>
      <c r="C36196">
        <f t="shared" si="37272"/>
        <v>10000</v>
      </c>
      <c r="D36196" t="str">
        <f t="shared" si="37281"/>
        <v>27145 27147 10000</v>
      </c>
    </row>
    <row r="36197" spans="1:4" x14ac:dyDescent="0.3">
      <c r="A36197">
        <f t="shared" ref="A36197:B36197" si="37316">A36193+3</f>
        <v>27146</v>
      </c>
      <c r="B36197">
        <f t="shared" si="37316"/>
        <v>27148</v>
      </c>
      <c r="C36197">
        <f t="shared" si="37272"/>
        <v>1</v>
      </c>
      <c r="D36197" t="str">
        <f t="shared" si="37281"/>
        <v>27146 27148 1</v>
      </c>
    </row>
    <row r="36198" spans="1:4" x14ac:dyDescent="0.3">
      <c r="A36198">
        <f t="shared" ref="A36198:B36198" si="37317">A36194+3</f>
        <v>27147</v>
      </c>
      <c r="B36198">
        <f t="shared" si="37317"/>
        <v>27148</v>
      </c>
      <c r="C36198">
        <f t="shared" si="37272"/>
        <v>1</v>
      </c>
      <c r="D36198" t="str">
        <f t="shared" si="37281"/>
        <v>27147 27148 1</v>
      </c>
    </row>
    <row r="36199" spans="1:4" x14ac:dyDescent="0.3">
      <c r="A36199">
        <f t="shared" ref="A36199:B36199" si="37318">A36195+3</f>
        <v>27148</v>
      </c>
      <c r="B36199">
        <f t="shared" si="37318"/>
        <v>27149</v>
      </c>
      <c r="C36199">
        <f t="shared" si="37272"/>
        <v>1</v>
      </c>
      <c r="D36199" t="str">
        <f t="shared" si="37281"/>
        <v>27148 27149 1</v>
      </c>
    </row>
    <row r="36200" spans="1:4" x14ac:dyDescent="0.3">
      <c r="A36200">
        <f t="shared" ref="A36200:B36200" si="37319">A36196+3</f>
        <v>27148</v>
      </c>
      <c r="B36200">
        <f t="shared" si="37319"/>
        <v>27150</v>
      </c>
      <c r="C36200">
        <f t="shared" si="37272"/>
        <v>10000</v>
      </c>
      <c r="D36200" t="str">
        <f t="shared" si="37281"/>
        <v>27148 27150 10000</v>
      </c>
    </row>
    <row r="36201" spans="1:4" x14ac:dyDescent="0.3">
      <c r="A36201">
        <f t="shared" ref="A36201:B36201" si="37320">A36197+3</f>
        <v>27149</v>
      </c>
      <c r="B36201">
        <f t="shared" si="37320"/>
        <v>27151</v>
      </c>
      <c r="C36201">
        <f t="shared" si="37272"/>
        <v>1</v>
      </c>
      <c r="D36201" t="str">
        <f t="shared" si="37281"/>
        <v>27149 27151 1</v>
      </c>
    </row>
    <row r="36202" spans="1:4" x14ac:dyDescent="0.3">
      <c r="A36202">
        <f t="shared" ref="A36202:B36202" si="37321">A36198+3</f>
        <v>27150</v>
      </c>
      <c r="B36202">
        <f t="shared" si="37321"/>
        <v>27151</v>
      </c>
      <c r="C36202">
        <f t="shared" si="37272"/>
        <v>1</v>
      </c>
      <c r="D36202" t="str">
        <f t="shared" si="37281"/>
        <v>27150 27151 1</v>
      </c>
    </row>
    <row r="36203" spans="1:4" x14ac:dyDescent="0.3">
      <c r="A36203">
        <f t="shared" ref="A36203:B36203" si="37322">A36199+3</f>
        <v>27151</v>
      </c>
      <c r="B36203">
        <f t="shared" si="37322"/>
        <v>27152</v>
      </c>
      <c r="C36203">
        <f t="shared" si="37272"/>
        <v>1</v>
      </c>
      <c r="D36203" t="str">
        <f t="shared" si="37281"/>
        <v>27151 27152 1</v>
      </c>
    </row>
    <row r="36204" spans="1:4" x14ac:dyDescent="0.3">
      <c r="A36204">
        <f t="shared" ref="A36204:B36204" si="37323">A36200+3</f>
        <v>27151</v>
      </c>
      <c r="B36204">
        <f t="shared" si="37323"/>
        <v>27153</v>
      </c>
      <c r="C36204">
        <f t="shared" si="37272"/>
        <v>10000</v>
      </c>
      <c r="D36204" t="str">
        <f t="shared" si="37281"/>
        <v>27151 27153 10000</v>
      </c>
    </row>
    <row r="36205" spans="1:4" x14ac:dyDescent="0.3">
      <c r="A36205">
        <f t="shared" ref="A36205:B36205" si="37324">A36201+3</f>
        <v>27152</v>
      </c>
      <c r="B36205">
        <f t="shared" si="37324"/>
        <v>27154</v>
      </c>
      <c r="C36205">
        <f t="shared" si="37272"/>
        <v>1</v>
      </c>
      <c r="D36205" t="str">
        <f t="shared" si="37281"/>
        <v>27152 27154 1</v>
      </c>
    </row>
    <row r="36206" spans="1:4" x14ac:dyDescent="0.3">
      <c r="A36206">
        <f t="shared" ref="A36206:B36206" si="37325">A36202+3</f>
        <v>27153</v>
      </c>
      <c r="B36206">
        <f t="shared" si="37325"/>
        <v>27154</v>
      </c>
      <c r="C36206">
        <f t="shared" si="37272"/>
        <v>1</v>
      </c>
      <c r="D36206" t="str">
        <f t="shared" si="37281"/>
        <v>27153 27154 1</v>
      </c>
    </row>
    <row r="36207" spans="1:4" x14ac:dyDescent="0.3">
      <c r="A36207">
        <f t="shared" ref="A36207:B36207" si="37326">A36203+3</f>
        <v>27154</v>
      </c>
      <c r="B36207">
        <f t="shared" si="37326"/>
        <v>27155</v>
      </c>
      <c r="C36207">
        <f t="shared" si="37272"/>
        <v>1</v>
      </c>
      <c r="D36207" t="str">
        <f t="shared" si="37281"/>
        <v>27154 27155 1</v>
      </c>
    </row>
    <row r="36208" spans="1:4" x14ac:dyDescent="0.3">
      <c r="A36208">
        <f t="shared" ref="A36208:B36208" si="37327">A36204+3</f>
        <v>27154</v>
      </c>
      <c r="B36208">
        <f t="shared" si="37327"/>
        <v>27156</v>
      </c>
      <c r="C36208">
        <f t="shared" si="37272"/>
        <v>10000</v>
      </c>
      <c r="D36208" t="str">
        <f t="shared" si="37281"/>
        <v>27154 27156 10000</v>
      </c>
    </row>
    <row r="36209" spans="1:4" x14ac:dyDescent="0.3">
      <c r="A36209">
        <f t="shared" ref="A36209:B36209" si="37328">A36205+3</f>
        <v>27155</v>
      </c>
      <c r="B36209">
        <f t="shared" si="37328"/>
        <v>27157</v>
      </c>
      <c r="C36209">
        <f t="shared" si="37272"/>
        <v>1</v>
      </c>
      <c r="D36209" t="str">
        <f t="shared" si="37281"/>
        <v>27155 27157 1</v>
      </c>
    </row>
    <row r="36210" spans="1:4" x14ac:dyDescent="0.3">
      <c r="A36210">
        <f t="shared" ref="A36210:B36210" si="37329">A36206+3</f>
        <v>27156</v>
      </c>
      <c r="B36210">
        <f t="shared" si="37329"/>
        <v>27157</v>
      </c>
      <c r="C36210">
        <f t="shared" si="37272"/>
        <v>1</v>
      </c>
      <c r="D36210" t="str">
        <f t="shared" si="37281"/>
        <v>27156 27157 1</v>
      </c>
    </row>
    <row r="36211" spans="1:4" x14ac:dyDescent="0.3">
      <c r="A36211">
        <f t="shared" ref="A36211:B36211" si="37330">A36207+3</f>
        <v>27157</v>
      </c>
      <c r="B36211">
        <f t="shared" si="37330"/>
        <v>27158</v>
      </c>
      <c r="C36211">
        <f t="shared" si="37272"/>
        <v>1</v>
      </c>
      <c r="D36211" t="str">
        <f t="shared" si="37281"/>
        <v>27157 27158 1</v>
      </c>
    </row>
    <row r="36212" spans="1:4" x14ac:dyDescent="0.3">
      <c r="A36212">
        <f t="shared" ref="A36212:B36212" si="37331">A36208+3</f>
        <v>27157</v>
      </c>
      <c r="B36212">
        <f t="shared" si="37331"/>
        <v>27159</v>
      </c>
      <c r="C36212">
        <f t="shared" si="37272"/>
        <v>10000</v>
      </c>
      <c r="D36212" t="str">
        <f t="shared" si="37281"/>
        <v>27157 27159 10000</v>
      </c>
    </row>
    <row r="36213" spans="1:4" x14ac:dyDescent="0.3">
      <c r="A36213">
        <f t="shared" ref="A36213:B36213" si="37332">A36209+3</f>
        <v>27158</v>
      </c>
      <c r="B36213">
        <f t="shared" si="37332"/>
        <v>27160</v>
      </c>
      <c r="C36213">
        <f t="shared" si="37272"/>
        <v>1</v>
      </c>
      <c r="D36213" t="str">
        <f t="shared" si="37281"/>
        <v>27158 27160 1</v>
      </c>
    </row>
    <row r="36214" spans="1:4" x14ac:dyDescent="0.3">
      <c r="A36214">
        <f t="shared" ref="A36214:B36214" si="37333">A36210+3</f>
        <v>27159</v>
      </c>
      <c r="B36214">
        <f t="shared" si="37333"/>
        <v>27160</v>
      </c>
      <c r="C36214">
        <f t="shared" si="37272"/>
        <v>1</v>
      </c>
      <c r="D36214" t="str">
        <f t="shared" si="37281"/>
        <v>27159 27160 1</v>
      </c>
    </row>
    <row r="36215" spans="1:4" x14ac:dyDescent="0.3">
      <c r="A36215">
        <f t="shared" ref="A36215:B36215" si="37334">A36211+3</f>
        <v>27160</v>
      </c>
      <c r="B36215">
        <f t="shared" si="37334"/>
        <v>27161</v>
      </c>
      <c r="C36215">
        <f t="shared" si="37272"/>
        <v>1</v>
      </c>
      <c r="D36215" t="str">
        <f t="shared" si="37281"/>
        <v>27160 27161 1</v>
      </c>
    </row>
    <row r="36216" spans="1:4" x14ac:dyDescent="0.3">
      <c r="A36216">
        <f t="shared" ref="A36216:B36216" si="37335">A36212+3</f>
        <v>27160</v>
      </c>
      <c r="B36216">
        <f t="shared" si="37335"/>
        <v>27162</v>
      </c>
      <c r="C36216">
        <f t="shared" si="37272"/>
        <v>10000</v>
      </c>
      <c r="D36216" t="str">
        <f t="shared" si="37281"/>
        <v>27160 27162 10000</v>
      </c>
    </row>
    <row r="36217" spans="1:4" x14ac:dyDescent="0.3">
      <c r="A36217">
        <f t="shared" ref="A36217:B36217" si="37336">A36213+3</f>
        <v>27161</v>
      </c>
      <c r="B36217">
        <f t="shared" si="37336"/>
        <v>27163</v>
      </c>
      <c r="C36217">
        <f t="shared" si="37272"/>
        <v>1</v>
      </c>
      <c r="D36217" t="str">
        <f t="shared" si="37281"/>
        <v>27161 27163 1</v>
      </c>
    </row>
    <row r="36218" spans="1:4" x14ac:dyDescent="0.3">
      <c r="A36218">
        <f t="shared" ref="A36218:B36218" si="37337">A36214+3</f>
        <v>27162</v>
      </c>
      <c r="B36218">
        <f t="shared" si="37337"/>
        <v>27163</v>
      </c>
      <c r="C36218">
        <f t="shared" ref="C36218:C36281" si="37338">C36214</f>
        <v>1</v>
      </c>
      <c r="D36218" t="str">
        <f t="shared" si="37281"/>
        <v>27162 27163 1</v>
      </c>
    </row>
    <row r="36219" spans="1:4" x14ac:dyDescent="0.3">
      <c r="A36219">
        <f t="shared" ref="A36219:B36219" si="37339">A36215+3</f>
        <v>27163</v>
      </c>
      <c r="B36219">
        <f t="shared" si="37339"/>
        <v>27164</v>
      </c>
      <c r="C36219">
        <f t="shared" si="37338"/>
        <v>1</v>
      </c>
      <c r="D36219" t="str">
        <f t="shared" si="37281"/>
        <v>27163 27164 1</v>
      </c>
    </row>
    <row r="36220" spans="1:4" x14ac:dyDescent="0.3">
      <c r="A36220">
        <f t="shared" ref="A36220:B36220" si="37340">A36216+3</f>
        <v>27163</v>
      </c>
      <c r="B36220">
        <f t="shared" si="37340"/>
        <v>27165</v>
      </c>
      <c r="C36220">
        <f t="shared" si="37338"/>
        <v>10000</v>
      </c>
      <c r="D36220" t="str">
        <f t="shared" si="37281"/>
        <v>27163 27165 10000</v>
      </c>
    </row>
    <row r="36221" spans="1:4" x14ac:dyDescent="0.3">
      <c r="A36221">
        <f t="shared" ref="A36221:B36221" si="37341">A36217+3</f>
        <v>27164</v>
      </c>
      <c r="B36221">
        <f t="shared" si="37341"/>
        <v>27166</v>
      </c>
      <c r="C36221">
        <f t="shared" si="37338"/>
        <v>1</v>
      </c>
      <c r="D36221" t="str">
        <f t="shared" si="37281"/>
        <v>27164 27166 1</v>
      </c>
    </row>
    <row r="36222" spans="1:4" x14ac:dyDescent="0.3">
      <c r="A36222">
        <f t="shared" ref="A36222:B36222" si="37342">A36218+3</f>
        <v>27165</v>
      </c>
      <c r="B36222">
        <f t="shared" si="37342"/>
        <v>27166</v>
      </c>
      <c r="C36222">
        <f t="shared" si="37338"/>
        <v>1</v>
      </c>
      <c r="D36222" t="str">
        <f t="shared" si="37281"/>
        <v>27165 27166 1</v>
      </c>
    </row>
    <row r="36223" spans="1:4" x14ac:dyDescent="0.3">
      <c r="A36223">
        <f t="shared" ref="A36223:B36223" si="37343">A36219+3</f>
        <v>27166</v>
      </c>
      <c r="B36223">
        <f t="shared" si="37343"/>
        <v>27167</v>
      </c>
      <c r="C36223">
        <f t="shared" si="37338"/>
        <v>1</v>
      </c>
      <c r="D36223" t="str">
        <f t="shared" si="37281"/>
        <v>27166 27167 1</v>
      </c>
    </row>
    <row r="36224" spans="1:4" x14ac:dyDescent="0.3">
      <c r="A36224">
        <f t="shared" ref="A36224:B36224" si="37344">A36220+3</f>
        <v>27166</v>
      </c>
      <c r="B36224">
        <f t="shared" si="37344"/>
        <v>27168</v>
      </c>
      <c r="C36224">
        <f t="shared" si="37338"/>
        <v>10000</v>
      </c>
      <c r="D36224" t="str">
        <f t="shared" si="37281"/>
        <v>27166 27168 10000</v>
      </c>
    </row>
    <row r="36225" spans="1:4" x14ac:dyDescent="0.3">
      <c r="A36225">
        <f t="shared" ref="A36225:B36225" si="37345">A36221+3</f>
        <v>27167</v>
      </c>
      <c r="B36225">
        <f t="shared" si="37345"/>
        <v>27169</v>
      </c>
      <c r="C36225">
        <f t="shared" si="37338"/>
        <v>1</v>
      </c>
      <c r="D36225" t="str">
        <f t="shared" si="37281"/>
        <v>27167 27169 1</v>
      </c>
    </row>
    <row r="36226" spans="1:4" x14ac:dyDescent="0.3">
      <c r="A36226">
        <f t="shared" ref="A36226:B36226" si="37346">A36222+3</f>
        <v>27168</v>
      </c>
      <c r="B36226">
        <f t="shared" si="37346"/>
        <v>27169</v>
      </c>
      <c r="C36226">
        <f t="shared" si="37338"/>
        <v>1</v>
      </c>
      <c r="D36226" t="str">
        <f t="shared" ref="D36226:D36289" si="37347">_xlfn.CONCAT(A36226,IF(B36226&lt;&gt;"",_xlfn.CONCAT(" ",B36226),""),IF(C36226&lt;&gt;"",_xlfn.CONCAT(" ",C36226),""))</f>
        <v>27168 27169 1</v>
      </c>
    </row>
    <row r="36227" spans="1:4" x14ac:dyDescent="0.3">
      <c r="A36227">
        <f t="shared" ref="A36227:B36227" si="37348">A36223+3</f>
        <v>27169</v>
      </c>
      <c r="B36227">
        <f t="shared" si="37348"/>
        <v>27170</v>
      </c>
      <c r="C36227">
        <f t="shared" si="37338"/>
        <v>1</v>
      </c>
      <c r="D36227" t="str">
        <f t="shared" si="37347"/>
        <v>27169 27170 1</v>
      </c>
    </row>
    <row r="36228" spans="1:4" x14ac:dyDescent="0.3">
      <c r="A36228">
        <f t="shared" ref="A36228:B36228" si="37349">A36224+3</f>
        <v>27169</v>
      </c>
      <c r="B36228">
        <f t="shared" si="37349"/>
        <v>27171</v>
      </c>
      <c r="C36228">
        <f t="shared" si="37338"/>
        <v>10000</v>
      </c>
      <c r="D36228" t="str">
        <f t="shared" si="37347"/>
        <v>27169 27171 10000</v>
      </c>
    </row>
    <row r="36229" spans="1:4" x14ac:dyDescent="0.3">
      <c r="A36229">
        <f t="shared" ref="A36229:B36229" si="37350">A36225+3</f>
        <v>27170</v>
      </c>
      <c r="B36229">
        <f t="shared" si="37350"/>
        <v>27172</v>
      </c>
      <c r="C36229">
        <f t="shared" si="37338"/>
        <v>1</v>
      </c>
      <c r="D36229" t="str">
        <f t="shared" si="37347"/>
        <v>27170 27172 1</v>
      </c>
    </row>
    <row r="36230" spans="1:4" x14ac:dyDescent="0.3">
      <c r="A36230">
        <f t="shared" ref="A36230:B36230" si="37351">A36226+3</f>
        <v>27171</v>
      </c>
      <c r="B36230">
        <f t="shared" si="37351"/>
        <v>27172</v>
      </c>
      <c r="C36230">
        <f t="shared" si="37338"/>
        <v>1</v>
      </c>
      <c r="D36230" t="str">
        <f t="shared" si="37347"/>
        <v>27171 27172 1</v>
      </c>
    </row>
    <row r="36231" spans="1:4" x14ac:dyDescent="0.3">
      <c r="A36231">
        <f t="shared" ref="A36231:B36231" si="37352">A36227+3</f>
        <v>27172</v>
      </c>
      <c r="B36231">
        <f t="shared" si="37352"/>
        <v>27173</v>
      </c>
      <c r="C36231">
        <f t="shared" si="37338"/>
        <v>1</v>
      </c>
      <c r="D36231" t="str">
        <f t="shared" si="37347"/>
        <v>27172 27173 1</v>
      </c>
    </row>
    <row r="36232" spans="1:4" x14ac:dyDescent="0.3">
      <c r="A36232">
        <f t="shared" ref="A36232:B36232" si="37353">A36228+3</f>
        <v>27172</v>
      </c>
      <c r="B36232">
        <f t="shared" si="37353"/>
        <v>27174</v>
      </c>
      <c r="C36232">
        <f t="shared" si="37338"/>
        <v>10000</v>
      </c>
      <c r="D36232" t="str">
        <f t="shared" si="37347"/>
        <v>27172 27174 10000</v>
      </c>
    </row>
    <row r="36233" spans="1:4" x14ac:dyDescent="0.3">
      <c r="A36233">
        <f t="shared" ref="A36233:B36233" si="37354">A36229+3</f>
        <v>27173</v>
      </c>
      <c r="B36233">
        <f t="shared" si="37354"/>
        <v>27175</v>
      </c>
      <c r="C36233">
        <f t="shared" si="37338"/>
        <v>1</v>
      </c>
      <c r="D36233" t="str">
        <f t="shared" si="37347"/>
        <v>27173 27175 1</v>
      </c>
    </row>
    <row r="36234" spans="1:4" x14ac:dyDescent="0.3">
      <c r="A36234">
        <f t="shared" ref="A36234:B36234" si="37355">A36230+3</f>
        <v>27174</v>
      </c>
      <c r="B36234">
        <f t="shared" si="37355"/>
        <v>27175</v>
      </c>
      <c r="C36234">
        <f t="shared" si="37338"/>
        <v>1</v>
      </c>
      <c r="D36234" t="str">
        <f t="shared" si="37347"/>
        <v>27174 27175 1</v>
      </c>
    </row>
    <row r="36235" spans="1:4" x14ac:dyDescent="0.3">
      <c r="A36235">
        <f t="shared" ref="A36235:B36235" si="37356">A36231+3</f>
        <v>27175</v>
      </c>
      <c r="B36235">
        <f t="shared" si="37356"/>
        <v>27176</v>
      </c>
      <c r="C36235">
        <f t="shared" si="37338"/>
        <v>1</v>
      </c>
      <c r="D36235" t="str">
        <f t="shared" si="37347"/>
        <v>27175 27176 1</v>
      </c>
    </row>
    <row r="36236" spans="1:4" x14ac:dyDescent="0.3">
      <c r="A36236">
        <f t="shared" ref="A36236:B36236" si="37357">A36232+3</f>
        <v>27175</v>
      </c>
      <c r="B36236">
        <f t="shared" si="37357"/>
        <v>27177</v>
      </c>
      <c r="C36236">
        <f t="shared" si="37338"/>
        <v>10000</v>
      </c>
      <c r="D36236" t="str">
        <f t="shared" si="37347"/>
        <v>27175 27177 10000</v>
      </c>
    </row>
    <row r="36237" spans="1:4" x14ac:dyDescent="0.3">
      <c r="A36237">
        <f t="shared" ref="A36237:B36237" si="37358">A36233+3</f>
        <v>27176</v>
      </c>
      <c r="B36237">
        <f t="shared" si="37358"/>
        <v>27178</v>
      </c>
      <c r="C36237">
        <f t="shared" si="37338"/>
        <v>1</v>
      </c>
      <c r="D36237" t="str">
        <f t="shared" si="37347"/>
        <v>27176 27178 1</v>
      </c>
    </row>
    <row r="36238" spans="1:4" x14ac:dyDescent="0.3">
      <c r="A36238">
        <f t="shared" ref="A36238:B36238" si="37359">A36234+3</f>
        <v>27177</v>
      </c>
      <c r="B36238">
        <f t="shared" si="37359"/>
        <v>27178</v>
      </c>
      <c r="C36238">
        <f t="shared" si="37338"/>
        <v>1</v>
      </c>
      <c r="D36238" t="str">
        <f t="shared" si="37347"/>
        <v>27177 27178 1</v>
      </c>
    </row>
    <row r="36239" spans="1:4" x14ac:dyDescent="0.3">
      <c r="A36239">
        <f t="shared" ref="A36239:B36239" si="37360">A36235+3</f>
        <v>27178</v>
      </c>
      <c r="B36239">
        <f t="shared" si="37360"/>
        <v>27179</v>
      </c>
      <c r="C36239">
        <f t="shared" si="37338"/>
        <v>1</v>
      </c>
      <c r="D36239" t="str">
        <f t="shared" si="37347"/>
        <v>27178 27179 1</v>
      </c>
    </row>
    <row r="36240" spans="1:4" x14ac:dyDescent="0.3">
      <c r="A36240">
        <f t="shared" ref="A36240:B36240" si="37361">A36236+3</f>
        <v>27178</v>
      </c>
      <c r="B36240">
        <f t="shared" si="37361"/>
        <v>27180</v>
      </c>
      <c r="C36240">
        <f t="shared" si="37338"/>
        <v>10000</v>
      </c>
      <c r="D36240" t="str">
        <f t="shared" si="37347"/>
        <v>27178 27180 10000</v>
      </c>
    </row>
    <row r="36241" spans="1:4" x14ac:dyDescent="0.3">
      <c r="A36241">
        <f t="shared" ref="A36241:B36241" si="37362">A36237+3</f>
        <v>27179</v>
      </c>
      <c r="B36241">
        <f t="shared" si="37362"/>
        <v>27181</v>
      </c>
      <c r="C36241">
        <f t="shared" si="37338"/>
        <v>1</v>
      </c>
      <c r="D36241" t="str">
        <f t="shared" si="37347"/>
        <v>27179 27181 1</v>
      </c>
    </row>
    <row r="36242" spans="1:4" x14ac:dyDescent="0.3">
      <c r="A36242">
        <f t="shared" ref="A36242:B36242" si="37363">A36238+3</f>
        <v>27180</v>
      </c>
      <c r="B36242">
        <f t="shared" si="37363"/>
        <v>27181</v>
      </c>
      <c r="C36242">
        <f t="shared" si="37338"/>
        <v>1</v>
      </c>
      <c r="D36242" t="str">
        <f t="shared" si="37347"/>
        <v>27180 27181 1</v>
      </c>
    </row>
    <row r="36243" spans="1:4" x14ac:dyDescent="0.3">
      <c r="A36243">
        <f t="shared" ref="A36243:B36243" si="37364">A36239+3</f>
        <v>27181</v>
      </c>
      <c r="B36243">
        <f t="shared" si="37364"/>
        <v>27182</v>
      </c>
      <c r="C36243">
        <f t="shared" si="37338"/>
        <v>1</v>
      </c>
      <c r="D36243" t="str">
        <f t="shared" si="37347"/>
        <v>27181 27182 1</v>
      </c>
    </row>
    <row r="36244" spans="1:4" x14ac:dyDescent="0.3">
      <c r="A36244">
        <f t="shared" ref="A36244:B36244" si="37365">A36240+3</f>
        <v>27181</v>
      </c>
      <c r="B36244">
        <f t="shared" si="37365"/>
        <v>27183</v>
      </c>
      <c r="C36244">
        <f t="shared" si="37338"/>
        <v>10000</v>
      </c>
      <c r="D36244" t="str">
        <f t="shared" si="37347"/>
        <v>27181 27183 10000</v>
      </c>
    </row>
    <row r="36245" spans="1:4" x14ac:dyDescent="0.3">
      <c r="A36245">
        <f t="shared" ref="A36245:B36245" si="37366">A36241+3</f>
        <v>27182</v>
      </c>
      <c r="B36245">
        <f t="shared" si="37366"/>
        <v>27184</v>
      </c>
      <c r="C36245">
        <f t="shared" si="37338"/>
        <v>1</v>
      </c>
      <c r="D36245" t="str">
        <f t="shared" si="37347"/>
        <v>27182 27184 1</v>
      </c>
    </row>
    <row r="36246" spans="1:4" x14ac:dyDescent="0.3">
      <c r="A36246">
        <f t="shared" ref="A36246:B36246" si="37367">A36242+3</f>
        <v>27183</v>
      </c>
      <c r="B36246">
        <f t="shared" si="37367"/>
        <v>27184</v>
      </c>
      <c r="C36246">
        <f t="shared" si="37338"/>
        <v>1</v>
      </c>
      <c r="D36246" t="str">
        <f t="shared" si="37347"/>
        <v>27183 27184 1</v>
      </c>
    </row>
    <row r="36247" spans="1:4" x14ac:dyDescent="0.3">
      <c r="A36247">
        <f t="shared" ref="A36247:B36247" si="37368">A36243+3</f>
        <v>27184</v>
      </c>
      <c r="B36247">
        <f t="shared" si="37368"/>
        <v>27185</v>
      </c>
      <c r="C36247">
        <f t="shared" si="37338"/>
        <v>1</v>
      </c>
      <c r="D36247" t="str">
        <f t="shared" si="37347"/>
        <v>27184 27185 1</v>
      </c>
    </row>
    <row r="36248" spans="1:4" x14ac:dyDescent="0.3">
      <c r="A36248">
        <f t="shared" ref="A36248:B36248" si="37369">A36244+3</f>
        <v>27184</v>
      </c>
      <c r="B36248">
        <f t="shared" si="37369"/>
        <v>27186</v>
      </c>
      <c r="C36248">
        <f t="shared" si="37338"/>
        <v>10000</v>
      </c>
      <c r="D36248" t="str">
        <f t="shared" si="37347"/>
        <v>27184 27186 10000</v>
      </c>
    </row>
    <row r="36249" spans="1:4" x14ac:dyDescent="0.3">
      <c r="A36249">
        <f t="shared" ref="A36249:B36249" si="37370">A36245+3</f>
        <v>27185</v>
      </c>
      <c r="B36249">
        <f t="shared" si="37370"/>
        <v>27187</v>
      </c>
      <c r="C36249">
        <f t="shared" si="37338"/>
        <v>1</v>
      </c>
      <c r="D36249" t="str">
        <f t="shared" si="37347"/>
        <v>27185 27187 1</v>
      </c>
    </row>
    <row r="36250" spans="1:4" x14ac:dyDescent="0.3">
      <c r="A36250">
        <f t="shared" ref="A36250:B36250" si="37371">A36246+3</f>
        <v>27186</v>
      </c>
      <c r="B36250">
        <f t="shared" si="37371"/>
        <v>27187</v>
      </c>
      <c r="C36250">
        <f t="shared" si="37338"/>
        <v>1</v>
      </c>
      <c r="D36250" t="str">
        <f t="shared" si="37347"/>
        <v>27186 27187 1</v>
      </c>
    </row>
    <row r="36251" spans="1:4" x14ac:dyDescent="0.3">
      <c r="A36251">
        <f t="shared" ref="A36251:B36251" si="37372">A36247+3</f>
        <v>27187</v>
      </c>
      <c r="B36251">
        <f t="shared" si="37372"/>
        <v>27188</v>
      </c>
      <c r="C36251">
        <f t="shared" si="37338"/>
        <v>1</v>
      </c>
      <c r="D36251" t="str">
        <f t="shared" si="37347"/>
        <v>27187 27188 1</v>
      </c>
    </row>
    <row r="36252" spans="1:4" x14ac:dyDescent="0.3">
      <c r="A36252">
        <f t="shared" ref="A36252:B36252" si="37373">A36248+3</f>
        <v>27187</v>
      </c>
      <c r="B36252">
        <f t="shared" si="37373"/>
        <v>27189</v>
      </c>
      <c r="C36252">
        <f t="shared" si="37338"/>
        <v>10000</v>
      </c>
      <c r="D36252" t="str">
        <f t="shared" si="37347"/>
        <v>27187 27189 10000</v>
      </c>
    </row>
    <row r="36253" spans="1:4" x14ac:dyDescent="0.3">
      <c r="A36253">
        <f t="shared" ref="A36253:B36253" si="37374">A36249+3</f>
        <v>27188</v>
      </c>
      <c r="B36253">
        <f t="shared" si="37374"/>
        <v>27190</v>
      </c>
      <c r="C36253">
        <f t="shared" si="37338"/>
        <v>1</v>
      </c>
      <c r="D36253" t="str">
        <f t="shared" si="37347"/>
        <v>27188 27190 1</v>
      </c>
    </row>
    <row r="36254" spans="1:4" x14ac:dyDescent="0.3">
      <c r="A36254">
        <f t="shared" ref="A36254:B36254" si="37375">A36250+3</f>
        <v>27189</v>
      </c>
      <c r="B36254">
        <f t="shared" si="37375"/>
        <v>27190</v>
      </c>
      <c r="C36254">
        <f t="shared" si="37338"/>
        <v>1</v>
      </c>
      <c r="D36254" t="str">
        <f t="shared" si="37347"/>
        <v>27189 27190 1</v>
      </c>
    </row>
    <row r="36255" spans="1:4" x14ac:dyDescent="0.3">
      <c r="A36255">
        <f t="shared" ref="A36255:B36255" si="37376">A36251+3</f>
        <v>27190</v>
      </c>
      <c r="B36255">
        <f t="shared" si="37376"/>
        <v>27191</v>
      </c>
      <c r="C36255">
        <f t="shared" si="37338"/>
        <v>1</v>
      </c>
      <c r="D36255" t="str">
        <f t="shared" si="37347"/>
        <v>27190 27191 1</v>
      </c>
    </row>
    <row r="36256" spans="1:4" x14ac:dyDescent="0.3">
      <c r="A36256">
        <f t="shared" ref="A36256:B36256" si="37377">A36252+3</f>
        <v>27190</v>
      </c>
      <c r="B36256">
        <f t="shared" si="37377"/>
        <v>27192</v>
      </c>
      <c r="C36256">
        <f t="shared" si="37338"/>
        <v>10000</v>
      </c>
      <c r="D36256" t="str">
        <f t="shared" si="37347"/>
        <v>27190 27192 10000</v>
      </c>
    </row>
    <row r="36257" spans="1:4" x14ac:dyDescent="0.3">
      <c r="A36257">
        <f t="shared" ref="A36257:B36257" si="37378">A36253+3</f>
        <v>27191</v>
      </c>
      <c r="B36257">
        <f t="shared" si="37378"/>
        <v>27193</v>
      </c>
      <c r="C36257">
        <f t="shared" si="37338"/>
        <v>1</v>
      </c>
      <c r="D36257" t="str">
        <f t="shared" si="37347"/>
        <v>27191 27193 1</v>
      </c>
    </row>
    <row r="36258" spans="1:4" x14ac:dyDescent="0.3">
      <c r="A36258">
        <f t="shared" ref="A36258:B36258" si="37379">A36254+3</f>
        <v>27192</v>
      </c>
      <c r="B36258">
        <f t="shared" si="37379"/>
        <v>27193</v>
      </c>
      <c r="C36258">
        <f t="shared" si="37338"/>
        <v>1</v>
      </c>
      <c r="D36258" t="str">
        <f t="shared" si="37347"/>
        <v>27192 27193 1</v>
      </c>
    </row>
    <row r="36259" spans="1:4" x14ac:dyDescent="0.3">
      <c r="A36259">
        <f t="shared" ref="A36259:B36259" si="37380">A36255+3</f>
        <v>27193</v>
      </c>
      <c r="B36259">
        <f t="shared" si="37380"/>
        <v>27194</v>
      </c>
      <c r="C36259">
        <f t="shared" si="37338"/>
        <v>1</v>
      </c>
      <c r="D36259" t="str">
        <f t="shared" si="37347"/>
        <v>27193 27194 1</v>
      </c>
    </row>
    <row r="36260" spans="1:4" x14ac:dyDescent="0.3">
      <c r="A36260">
        <f t="shared" ref="A36260:B36260" si="37381">A36256+3</f>
        <v>27193</v>
      </c>
      <c r="B36260">
        <f t="shared" si="37381"/>
        <v>27195</v>
      </c>
      <c r="C36260">
        <f t="shared" si="37338"/>
        <v>10000</v>
      </c>
      <c r="D36260" t="str">
        <f t="shared" si="37347"/>
        <v>27193 27195 10000</v>
      </c>
    </row>
    <row r="36261" spans="1:4" x14ac:dyDescent="0.3">
      <c r="A36261">
        <f t="shared" ref="A36261:B36261" si="37382">A36257+3</f>
        <v>27194</v>
      </c>
      <c r="B36261">
        <f t="shared" si="37382"/>
        <v>27196</v>
      </c>
      <c r="C36261">
        <f t="shared" si="37338"/>
        <v>1</v>
      </c>
      <c r="D36261" t="str">
        <f t="shared" si="37347"/>
        <v>27194 27196 1</v>
      </c>
    </row>
    <row r="36262" spans="1:4" x14ac:dyDescent="0.3">
      <c r="A36262">
        <f t="shared" ref="A36262:B36262" si="37383">A36258+3</f>
        <v>27195</v>
      </c>
      <c r="B36262">
        <f t="shared" si="37383"/>
        <v>27196</v>
      </c>
      <c r="C36262">
        <f t="shared" si="37338"/>
        <v>1</v>
      </c>
      <c r="D36262" t="str">
        <f t="shared" si="37347"/>
        <v>27195 27196 1</v>
      </c>
    </row>
    <row r="36263" spans="1:4" x14ac:dyDescent="0.3">
      <c r="A36263">
        <f t="shared" ref="A36263:B36263" si="37384">A36259+3</f>
        <v>27196</v>
      </c>
      <c r="B36263">
        <f t="shared" si="37384"/>
        <v>27197</v>
      </c>
      <c r="C36263">
        <f t="shared" si="37338"/>
        <v>1</v>
      </c>
      <c r="D36263" t="str">
        <f t="shared" si="37347"/>
        <v>27196 27197 1</v>
      </c>
    </row>
    <row r="36264" spans="1:4" x14ac:dyDescent="0.3">
      <c r="A36264">
        <f t="shared" ref="A36264:B36264" si="37385">A36260+3</f>
        <v>27196</v>
      </c>
      <c r="B36264">
        <f t="shared" si="37385"/>
        <v>27198</v>
      </c>
      <c r="C36264">
        <f t="shared" si="37338"/>
        <v>10000</v>
      </c>
      <c r="D36264" t="str">
        <f t="shared" si="37347"/>
        <v>27196 27198 10000</v>
      </c>
    </row>
    <row r="36265" spans="1:4" x14ac:dyDescent="0.3">
      <c r="A36265">
        <f t="shared" ref="A36265:B36265" si="37386">A36261+3</f>
        <v>27197</v>
      </c>
      <c r="B36265">
        <f t="shared" si="37386"/>
        <v>27199</v>
      </c>
      <c r="C36265">
        <f t="shared" si="37338"/>
        <v>1</v>
      </c>
      <c r="D36265" t="str">
        <f t="shared" si="37347"/>
        <v>27197 27199 1</v>
      </c>
    </row>
    <row r="36266" spans="1:4" x14ac:dyDescent="0.3">
      <c r="A36266">
        <f t="shared" ref="A36266:B36266" si="37387">A36262+3</f>
        <v>27198</v>
      </c>
      <c r="B36266">
        <f t="shared" si="37387"/>
        <v>27199</v>
      </c>
      <c r="C36266">
        <f t="shared" si="37338"/>
        <v>1</v>
      </c>
      <c r="D36266" t="str">
        <f t="shared" si="37347"/>
        <v>27198 27199 1</v>
      </c>
    </row>
    <row r="36267" spans="1:4" x14ac:dyDescent="0.3">
      <c r="A36267">
        <f t="shared" ref="A36267:B36267" si="37388">A36263+3</f>
        <v>27199</v>
      </c>
      <c r="B36267">
        <f t="shared" si="37388"/>
        <v>27200</v>
      </c>
      <c r="C36267">
        <f t="shared" si="37338"/>
        <v>1</v>
      </c>
      <c r="D36267" t="str">
        <f t="shared" si="37347"/>
        <v>27199 27200 1</v>
      </c>
    </row>
    <row r="36268" spans="1:4" x14ac:dyDescent="0.3">
      <c r="A36268">
        <f t="shared" ref="A36268:B36268" si="37389">A36264+3</f>
        <v>27199</v>
      </c>
      <c r="B36268">
        <f t="shared" si="37389"/>
        <v>27201</v>
      </c>
      <c r="C36268">
        <f t="shared" si="37338"/>
        <v>10000</v>
      </c>
      <c r="D36268" t="str">
        <f t="shared" si="37347"/>
        <v>27199 27201 10000</v>
      </c>
    </row>
    <row r="36269" spans="1:4" x14ac:dyDescent="0.3">
      <c r="A36269">
        <f t="shared" ref="A36269:B36269" si="37390">A36265+3</f>
        <v>27200</v>
      </c>
      <c r="B36269">
        <f t="shared" si="37390"/>
        <v>27202</v>
      </c>
      <c r="C36269">
        <f t="shared" si="37338"/>
        <v>1</v>
      </c>
      <c r="D36269" t="str">
        <f t="shared" si="37347"/>
        <v>27200 27202 1</v>
      </c>
    </row>
    <row r="36270" spans="1:4" x14ac:dyDescent="0.3">
      <c r="A36270">
        <f t="shared" ref="A36270:B36270" si="37391">A36266+3</f>
        <v>27201</v>
      </c>
      <c r="B36270">
        <f t="shared" si="37391"/>
        <v>27202</v>
      </c>
      <c r="C36270">
        <f t="shared" si="37338"/>
        <v>1</v>
      </c>
      <c r="D36270" t="str">
        <f t="shared" si="37347"/>
        <v>27201 27202 1</v>
      </c>
    </row>
    <row r="36271" spans="1:4" x14ac:dyDescent="0.3">
      <c r="A36271">
        <f t="shared" ref="A36271:B36271" si="37392">A36267+3</f>
        <v>27202</v>
      </c>
      <c r="B36271">
        <f t="shared" si="37392"/>
        <v>27203</v>
      </c>
      <c r="C36271">
        <f t="shared" si="37338"/>
        <v>1</v>
      </c>
      <c r="D36271" t="str">
        <f t="shared" si="37347"/>
        <v>27202 27203 1</v>
      </c>
    </row>
    <row r="36272" spans="1:4" x14ac:dyDescent="0.3">
      <c r="A36272">
        <f t="shared" ref="A36272:B36272" si="37393">A36268+3</f>
        <v>27202</v>
      </c>
      <c r="B36272">
        <f t="shared" si="37393"/>
        <v>27204</v>
      </c>
      <c r="C36272">
        <f t="shared" si="37338"/>
        <v>10000</v>
      </c>
      <c r="D36272" t="str">
        <f t="shared" si="37347"/>
        <v>27202 27204 10000</v>
      </c>
    </row>
    <row r="36273" spans="1:4" x14ac:dyDescent="0.3">
      <c r="A36273">
        <f t="shared" ref="A36273:B36273" si="37394">A36269+3</f>
        <v>27203</v>
      </c>
      <c r="B36273">
        <f t="shared" si="37394"/>
        <v>27205</v>
      </c>
      <c r="C36273">
        <f t="shared" si="37338"/>
        <v>1</v>
      </c>
      <c r="D36273" t="str">
        <f t="shared" si="37347"/>
        <v>27203 27205 1</v>
      </c>
    </row>
    <row r="36274" spans="1:4" x14ac:dyDescent="0.3">
      <c r="A36274">
        <f t="shared" ref="A36274:B36274" si="37395">A36270+3</f>
        <v>27204</v>
      </c>
      <c r="B36274">
        <f t="shared" si="37395"/>
        <v>27205</v>
      </c>
      <c r="C36274">
        <f t="shared" si="37338"/>
        <v>1</v>
      </c>
      <c r="D36274" t="str">
        <f t="shared" si="37347"/>
        <v>27204 27205 1</v>
      </c>
    </row>
    <row r="36275" spans="1:4" x14ac:dyDescent="0.3">
      <c r="A36275">
        <f t="shared" ref="A36275:B36275" si="37396">A36271+3</f>
        <v>27205</v>
      </c>
      <c r="B36275">
        <f t="shared" si="37396"/>
        <v>27206</v>
      </c>
      <c r="C36275">
        <f t="shared" si="37338"/>
        <v>1</v>
      </c>
      <c r="D36275" t="str">
        <f t="shared" si="37347"/>
        <v>27205 27206 1</v>
      </c>
    </row>
    <row r="36276" spans="1:4" x14ac:dyDescent="0.3">
      <c r="A36276">
        <f t="shared" ref="A36276:B36276" si="37397">A36272+3</f>
        <v>27205</v>
      </c>
      <c r="B36276">
        <f t="shared" si="37397"/>
        <v>27207</v>
      </c>
      <c r="C36276">
        <f t="shared" si="37338"/>
        <v>10000</v>
      </c>
      <c r="D36276" t="str">
        <f t="shared" si="37347"/>
        <v>27205 27207 10000</v>
      </c>
    </row>
    <row r="36277" spans="1:4" x14ac:dyDescent="0.3">
      <c r="A36277">
        <f t="shared" ref="A36277:B36277" si="37398">A36273+3</f>
        <v>27206</v>
      </c>
      <c r="B36277">
        <f t="shared" si="37398"/>
        <v>27208</v>
      </c>
      <c r="C36277">
        <f t="shared" si="37338"/>
        <v>1</v>
      </c>
      <c r="D36277" t="str">
        <f t="shared" si="37347"/>
        <v>27206 27208 1</v>
      </c>
    </row>
    <row r="36278" spans="1:4" x14ac:dyDescent="0.3">
      <c r="A36278">
        <f t="shared" ref="A36278:B36278" si="37399">A36274+3</f>
        <v>27207</v>
      </c>
      <c r="B36278">
        <f t="shared" si="37399"/>
        <v>27208</v>
      </c>
      <c r="C36278">
        <f t="shared" si="37338"/>
        <v>1</v>
      </c>
      <c r="D36278" t="str">
        <f t="shared" si="37347"/>
        <v>27207 27208 1</v>
      </c>
    </row>
    <row r="36279" spans="1:4" x14ac:dyDescent="0.3">
      <c r="A36279">
        <f t="shared" ref="A36279:B36279" si="37400">A36275+3</f>
        <v>27208</v>
      </c>
      <c r="B36279">
        <f t="shared" si="37400"/>
        <v>27209</v>
      </c>
      <c r="C36279">
        <f t="shared" si="37338"/>
        <v>1</v>
      </c>
      <c r="D36279" t="str">
        <f t="shared" si="37347"/>
        <v>27208 27209 1</v>
      </c>
    </row>
    <row r="36280" spans="1:4" x14ac:dyDescent="0.3">
      <c r="A36280">
        <f t="shared" ref="A36280:B36280" si="37401">A36276+3</f>
        <v>27208</v>
      </c>
      <c r="B36280">
        <f t="shared" si="37401"/>
        <v>27210</v>
      </c>
      <c r="C36280">
        <f t="shared" si="37338"/>
        <v>10000</v>
      </c>
      <c r="D36280" t="str">
        <f t="shared" si="37347"/>
        <v>27208 27210 10000</v>
      </c>
    </row>
    <row r="36281" spans="1:4" x14ac:dyDescent="0.3">
      <c r="A36281">
        <f t="shared" ref="A36281:B36281" si="37402">A36277+3</f>
        <v>27209</v>
      </c>
      <c r="B36281">
        <f t="shared" si="37402"/>
        <v>27211</v>
      </c>
      <c r="C36281">
        <f t="shared" si="37338"/>
        <v>1</v>
      </c>
      <c r="D36281" t="str">
        <f t="shared" si="37347"/>
        <v>27209 27211 1</v>
      </c>
    </row>
    <row r="36282" spans="1:4" x14ac:dyDescent="0.3">
      <c r="A36282">
        <f t="shared" ref="A36282:B36282" si="37403">A36278+3</f>
        <v>27210</v>
      </c>
      <c r="B36282">
        <f t="shared" si="37403"/>
        <v>27211</v>
      </c>
      <c r="C36282">
        <f t="shared" ref="C36282:C36345" si="37404">C36278</f>
        <v>1</v>
      </c>
      <c r="D36282" t="str">
        <f t="shared" si="37347"/>
        <v>27210 27211 1</v>
      </c>
    </row>
    <row r="36283" spans="1:4" x14ac:dyDescent="0.3">
      <c r="A36283">
        <f t="shared" ref="A36283:B36283" si="37405">A36279+3</f>
        <v>27211</v>
      </c>
      <c r="B36283">
        <f t="shared" si="37405"/>
        <v>27212</v>
      </c>
      <c r="C36283">
        <f t="shared" si="37404"/>
        <v>1</v>
      </c>
      <c r="D36283" t="str">
        <f t="shared" si="37347"/>
        <v>27211 27212 1</v>
      </c>
    </row>
    <row r="36284" spans="1:4" x14ac:dyDescent="0.3">
      <c r="A36284">
        <f t="shared" ref="A36284:B36284" si="37406">A36280+3</f>
        <v>27211</v>
      </c>
      <c r="B36284">
        <f t="shared" si="37406"/>
        <v>27213</v>
      </c>
      <c r="C36284">
        <f t="shared" si="37404"/>
        <v>10000</v>
      </c>
      <c r="D36284" t="str">
        <f t="shared" si="37347"/>
        <v>27211 27213 10000</v>
      </c>
    </row>
    <row r="36285" spans="1:4" x14ac:dyDescent="0.3">
      <c r="A36285">
        <f t="shared" ref="A36285:B36285" si="37407">A36281+3</f>
        <v>27212</v>
      </c>
      <c r="B36285">
        <f t="shared" si="37407"/>
        <v>27214</v>
      </c>
      <c r="C36285">
        <f t="shared" si="37404"/>
        <v>1</v>
      </c>
      <c r="D36285" t="str">
        <f t="shared" si="37347"/>
        <v>27212 27214 1</v>
      </c>
    </row>
    <row r="36286" spans="1:4" x14ac:dyDescent="0.3">
      <c r="A36286">
        <f t="shared" ref="A36286:B36286" si="37408">A36282+3</f>
        <v>27213</v>
      </c>
      <c r="B36286">
        <f t="shared" si="37408"/>
        <v>27214</v>
      </c>
      <c r="C36286">
        <f t="shared" si="37404"/>
        <v>1</v>
      </c>
      <c r="D36286" t="str">
        <f t="shared" si="37347"/>
        <v>27213 27214 1</v>
      </c>
    </row>
    <row r="36287" spans="1:4" x14ac:dyDescent="0.3">
      <c r="A36287">
        <f t="shared" ref="A36287:B36287" si="37409">A36283+3</f>
        <v>27214</v>
      </c>
      <c r="B36287">
        <f t="shared" si="37409"/>
        <v>27215</v>
      </c>
      <c r="C36287">
        <f t="shared" si="37404"/>
        <v>1</v>
      </c>
      <c r="D36287" t="str">
        <f t="shared" si="37347"/>
        <v>27214 27215 1</v>
      </c>
    </row>
    <row r="36288" spans="1:4" x14ac:dyDescent="0.3">
      <c r="A36288">
        <f t="shared" ref="A36288:B36288" si="37410">A36284+3</f>
        <v>27214</v>
      </c>
      <c r="B36288">
        <f t="shared" si="37410"/>
        <v>27216</v>
      </c>
      <c r="C36288">
        <f t="shared" si="37404"/>
        <v>10000</v>
      </c>
      <c r="D36288" t="str">
        <f t="shared" si="37347"/>
        <v>27214 27216 10000</v>
      </c>
    </row>
    <row r="36289" spans="1:4" x14ac:dyDescent="0.3">
      <c r="A36289">
        <f t="shared" ref="A36289:B36289" si="37411">A36285+3</f>
        <v>27215</v>
      </c>
      <c r="B36289">
        <f t="shared" si="37411"/>
        <v>27217</v>
      </c>
      <c r="C36289">
        <f t="shared" si="37404"/>
        <v>1</v>
      </c>
      <c r="D36289" t="str">
        <f t="shared" si="37347"/>
        <v>27215 27217 1</v>
      </c>
    </row>
    <row r="36290" spans="1:4" x14ac:dyDescent="0.3">
      <c r="A36290">
        <f t="shared" ref="A36290:B36290" si="37412">A36286+3</f>
        <v>27216</v>
      </c>
      <c r="B36290">
        <f t="shared" si="37412"/>
        <v>27217</v>
      </c>
      <c r="C36290">
        <f t="shared" si="37404"/>
        <v>1</v>
      </c>
      <c r="D36290" t="str">
        <f t="shared" ref="D36290:D36353" si="37413">_xlfn.CONCAT(A36290,IF(B36290&lt;&gt;"",_xlfn.CONCAT(" ",B36290),""),IF(C36290&lt;&gt;"",_xlfn.CONCAT(" ",C36290),""))</f>
        <v>27216 27217 1</v>
      </c>
    </row>
    <row r="36291" spans="1:4" x14ac:dyDescent="0.3">
      <c r="A36291">
        <f t="shared" ref="A36291:B36291" si="37414">A36287+3</f>
        <v>27217</v>
      </c>
      <c r="B36291">
        <f t="shared" si="37414"/>
        <v>27218</v>
      </c>
      <c r="C36291">
        <f t="shared" si="37404"/>
        <v>1</v>
      </c>
      <c r="D36291" t="str">
        <f t="shared" si="37413"/>
        <v>27217 27218 1</v>
      </c>
    </row>
    <row r="36292" spans="1:4" x14ac:dyDescent="0.3">
      <c r="A36292">
        <f t="shared" ref="A36292:B36292" si="37415">A36288+3</f>
        <v>27217</v>
      </c>
      <c r="B36292">
        <f t="shared" si="37415"/>
        <v>27219</v>
      </c>
      <c r="C36292">
        <f t="shared" si="37404"/>
        <v>10000</v>
      </c>
      <c r="D36292" t="str">
        <f t="shared" si="37413"/>
        <v>27217 27219 10000</v>
      </c>
    </row>
    <row r="36293" spans="1:4" x14ac:dyDescent="0.3">
      <c r="A36293">
        <f t="shared" ref="A36293:B36293" si="37416">A36289+3</f>
        <v>27218</v>
      </c>
      <c r="B36293">
        <f t="shared" si="37416"/>
        <v>27220</v>
      </c>
      <c r="C36293">
        <f t="shared" si="37404"/>
        <v>1</v>
      </c>
      <c r="D36293" t="str">
        <f t="shared" si="37413"/>
        <v>27218 27220 1</v>
      </c>
    </row>
    <row r="36294" spans="1:4" x14ac:dyDescent="0.3">
      <c r="A36294">
        <f t="shared" ref="A36294:B36294" si="37417">A36290+3</f>
        <v>27219</v>
      </c>
      <c r="B36294">
        <f t="shared" si="37417"/>
        <v>27220</v>
      </c>
      <c r="C36294">
        <f t="shared" si="37404"/>
        <v>1</v>
      </c>
      <c r="D36294" t="str">
        <f t="shared" si="37413"/>
        <v>27219 27220 1</v>
      </c>
    </row>
    <row r="36295" spans="1:4" x14ac:dyDescent="0.3">
      <c r="A36295">
        <f t="shared" ref="A36295:B36295" si="37418">A36291+3</f>
        <v>27220</v>
      </c>
      <c r="B36295">
        <f t="shared" si="37418"/>
        <v>27221</v>
      </c>
      <c r="C36295">
        <f t="shared" si="37404"/>
        <v>1</v>
      </c>
      <c r="D36295" t="str">
        <f t="shared" si="37413"/>
        <v>27220 27221 1</v>
      </c>
    </row>
    <row r="36296" spans="1:4" x14ac:dyDescent="0.3">
      <c r="A36296">
        <f t="shared" ref="A36296:B36296" si="37419">A36292+3</f>
        <v>27220</v>
      </c>
      <c r="B36296">
        <f t="shared" si="37419"/>
        <v>27222</v>
      </c>
      <c r="C36296">
        <f t="shared" si="37404"/>
        <v>10000</v>
      </c>
      <c r="D36296" t="str">
        <f t="shared" si="37413"/>
        <v>27220 27222 10000</v>
      </c>
    </row>
    <row r="36297" spans="1:4" x14ac:dyDescent="0.3">
      <c r="A36297">
        <f t="shared" ref="A36297:B36297" si="37420">A36293+3</f>
        <v>27221</v>
      </c>
      <c r="B36297">
        <f t="shared" si="37420"/>
        <v>27223</v>
      </c>
      <c r="C36297">
        <f t="shared" si="37404"/>
        <v>1</v>
      </c>
      <c r="D36297" t="str">
        <f t="shared" si="37413"/>
        <v>27221 27223 1</v>
      </c>
    </row>
    <row r="36298" spans="1:4" x14ac:dyDescent="0.3">
      <c r="A36298">
        <f t="shared" ref="A36298:B36298" si="37421">A36294+3</f>
        <v>27222</v>
      </c>
      <c r="B36298">
        <f t="shared" si="37421"/>
        <v>27223</v>
      </c>
      <c r="C36298">
        <f t="shared" si="37404"/>
        <v>1</v>
      </c>
      <c r="D36298" t="str">
        <f t="shared" si="37413"/>
        <v>27222 27223 1</v>
      </c>
    </row>
    <row r="36299" spans="1:4" x14ac:dyDescent="0.3">
      <c r="A36299">
        <f t="shared" ref="A36299:B36299" si="37422">A36295+3</f>
        <v>27223</v>
      </c>
      <c r="B36299">
        <f t="shared" si="37422"/>
        <v>27224</v>
      </c>
      <c r="C36299">
        <f t="shared" si="37404"/>
        <v>1</v>
      </c>
      <c r="D36299" t="str">
        <f t="shared" si="37413"/>
        <v>27223 27224 1</v>
      </c>
    </row>
    <row r="36300" spans="1:4" x14ac:dyDescent="0.3">
      <c r="A36300">
        <f t="shared" ref="A36300:B36300" si="37423">A36296+3</f>
        <v>27223</v>
      </c>
      <c r="B36300">
        <f t="shared" si="37423"/>
        <v>27225</v>
      </c>
      <c r="C36300">
        <f t="shared" si="37404"/>
        <v>10000</v>
      </c>
      <c r="D36300" t="str">
        <f t="shared" si="37413"/>
        <v>27223 27225 10000</v>
      </c>
    </row>
    <row r="36301" spans="1:4" x14ac:dyDescent="0.3">
      <c r="A36301">
        <f t="shared" ref="A36301:B36301" si="37424">A36297+3</f>
        <v>27224</v>
      </c>
      <c r="B36301">
        <f t="shared" si="37424"/>
        <v>27226</v>
      </c>
      <c r="C36301">
        <f t="shared" si="37404"/>
        <v>1</v>
      </c>
      <c r="D36301" t="str">
        <f t="shared" si="37413"/>
        <v>27224 27226 1</v>
      </c>
    </row>
    <row r="36302" spans="1:4" x14ac:dyDescent="0.3">
      <c r="A36302">
        <f t="shared" ref="A36302:B36302" si="37425">A36298+3</f>
        <v>27225</v>
      </c>
      <c r="B36302">
        <f t="shared" si="37425"/>
        <v>27226</v>
      </c>
      <c r="C36302">
        <f t="shared" si="37404"/>
        <v>1</v>
      </c>
      <c r="D36302" t="str">
        <f t="shared" si="37413"/>
        <v>27225 27226 1</v>
      </c>
    </row>
    <row r="36303" spans="1:4" x14ac:dyDescent="0.3">
      <c r="A36303">
        <f t="shared" ref="A36303:B36303" si="37426">A36299+3</f>
        <v>27226</v>
      </c>
      <c r="B36303">
        <f t="shared" si="37426"/>
        <v>27227</v>
      </c>
      <c r="C36303">
        <f t="shared" si="37404"/>
        <v>1</v>
      </c>
      <c r="D36303" t="str">
        <f t="shared" si="37413"/>
        <v>27226 27227 1</v>
      </c>
    </row>
    <row r="36304" spans="1:4" x14ac:dyDescent="0.3">
      <c r="A36304">
        <f t="shared" ref="A36304:B36304" si="37427">A36300+3</f>
        <v>27226</v>
      </c>
      <c r="B36304">
        <f t="shared" si="37427"/>
        <v>27228</v>
      </c>
      <c r="C36304">
        <f t="shared" si="37404"/>
        <v>10000</v>
      </c>
      <c r="D36304" t="str">
        <f t="shared" si="37413"/>
        <v>27226 27228 10000</v>
      </c>
    </row>
    <row r="36305" spans="1:4" x14ac:dyDescent="0.3">
      <c r="A36305">
        <f t="shared" ref="A36305:B36305" si="37428">A36301+3</f>
        <v>27227</v>
      </c>
      <c r="B36305">
        <f t="shared" si="37428"/>
        <v>27229</v>
      </c>
      <c r="C36305">
        <f t="shared" si="37404"/>
        <v>1</v>
      </c>
      <c r="D36305" t="str">
        <f t="shared" si="37413"/>
        <v>27227 27229 1</v>
      </c>
    </row>
    <row r="36306" spans="1:4" x14ac:dyDescent="0.3">
      <c r="A36306">
        <f t="shared" ref="A36306:B36306" si="37429">A36302+3</f>
        <v>27228</v>
      </c>
      <c r="B36306">
        <f t="shared" si="37429"/>
        <v>27229</v>
      </c>
      <c r="C36306">
        <f t="shared" si="37404"/>
        <v>1</v>
      </c>
      <c r="D36306" t="str">
        <f t="shared" si="37413"/>
        <v>27228 27229 1</v>
      </c>
    </row>
    <row r="36307" spans="1:4" x14ac:dyDescent="0.3">
      <c r="A36307">
        <f t="shared" ref="A36307:B36307" si="37430">A36303+3</f>
        <v>27229</v>
      </c>
      <c r="B36307">
        <f t="shared" si="37430"/>
        <v>27230</v>
      </c>
      <c r="C36307">
        <f t="shared" si="37404"/>
        <v>1</v>
      </c>
      <c r="D36307" t="str">
        <f t="shared" si="37413"/>
        <v>27229 27230 1</v>
      </c>
    </row>
    <row r="36308" spans="1:4" x14ac:dyDescent="0.3">
      <c r="A36308">
        <f t="shared" ref="A36308:B36308" si="37431">A36304+3</f>
        <v>27229</v>
      </c>
      <c r="B36308">
        <f t="shared" si="37431"/>
        <v>27231</v>
      </c>
      <c r="C36308">
        <f t="shared" si="37404"/>
        <v>10000</v>
      </c>
      <c r="D36308" t="str">
        <f t="shared" si="37413"/>
        <v>27229 27231 10000</v>
      </c>
    </row>
    <row r="36309" spans="1:4" x14ac:dyDescent="0.3">
      <c r="A36309">
        <f t="shared" ref="A36309:B36309" si="37432">A36305+3</f>
        <v>27230</v>
      </c>
      <c r="B36309">
        <f t="shared" si="37432"/>
        <v>27232</v>
      </c>
      <c r="C36309">
        <f t="shared" si="37404"/>
        <v>1</v>
      </c>
      <c r="D36309" t="str">
        <f t="shared" si="37413"/>
        <v>27230 27232 1</v>
      </c>
    </row>
    <row r="36310" spans="1:4" x14ac:dyDescent="0.3">
      <c r="A36310">
        <f t="shared" ref="A36310:B36310" si="37433">A36306+3</f>
        <v>27231</v>
      </c>
      <c r="B36310">
        <f t="shared" si="37433"/>
        <v>27232</v>
      </c>
      <c r="C36310">
        <f t="shared" si="37404"/>
        <v>1</v>
      </c>
      <c r="D36310" t="str">
        <f t="shared" si="37413"/>
        <v>27231 27232 1</v>
      </c>
    </row>
    <row r="36311" spans="1:4" x14ac:dyDescent="0.3">
      <c r="A36311">
        <f t="shared" ref="A36311:B36311" si="37434">A36307+3</f>
        <v>27232</v>
      </c>
      <c r="B36311">
        <f t="shared" si="37434"/>
        <v>27233</v>
      </c>
      <c r="C36311">
        <f t="shared" si="37404"/>
        <v>1</v>
      </c>
      <c r="D36311" t="str">
        <f t="shared" si="37413"/>
        <v>27232 27233 1</v>
      </c>
    </row>
    <row r="36312" spans="1:4" x14ac:dyDescent="0.3">
      <c r="A36312">
        <f t="shared" ref="A36312:B36312" si="37435">A36308+3</f>
        <v>27232</v>
      </c>
      <c r="B36312">
        <f t="shared" si="37435"/>
        <v>27234</v>
      </c>
      <c r="C36312">
        <f t="shared" si="37404"/>
        <v>10000</v>
      </c>
      <c r="D36312" t="str">
        <f t="shared" si="37413"/>
        <v>27232 27234 10000</v>
      </c>
    </row>
    <row r="36313" spans="1:4" x14ac:dyDescent="0.3">
      <c r="A36313">
        <f t="shared" ref="A36313:B36313" si="37436">A36309+3</f>
        <v>27233</v>
      </c>
      <c r="B36313">
        <f t="shared" si="37436"/>
        <v>27235</v>
      </c>
      <c r="C36313">
        <f t="shared" si="37404"/>
        <v>1</v>
      </c>
      <c r="D36313" t="str">
        <f t="shared" si="37413"/>
        <v>27233 27235 1</v>
      </c>
    </row>
    <row r="36314" spans="1:4" x14ac:dyDescent="0.3">
      <c r="A36314">
        <f t="shared" ref="A36314:B36314" si="37437">A36310+3</f>
        <v>27234</v>
      </c>
      <c r="B36314">
        <f t="shared" si="37437"/>
        <v>27235</v>
      </c>
      <c r="C36314">
        <f t="shared" si="37404"/>
        <v>1</v>
      </c>
      <c r="D36314" t="str">
        <f t="shared" si="37413"/>
        <v>27234 27235 1</v>
      </c>
    </row>
    <row r="36315" spans="1:4" x14ac:dyDescent="0.3">
      <c r="A36315">
        <f t="shared" ref="A36315:B36315" si="37438">A36311+3</f>
        <v>27235</v>
      </c>
      <c r="B36315">
        <f t="shared" si="37438"/>
        <v>27236</v>
      </c>
      <c r="C36315">
        <f t="shared" si="37404"/>
        <v>1</v>
      </c>
      <c r="D36315" t="str">
        <f t="shared" si="37413"/>
        <v>27235 27236 1</v>
      </c>
    </row>
    <row r="36316" spans="1:4" x14ac:dyDescent="0.3">
      <c r="A36316">
        <f t="shared" ref="A36316:B36316" si="37439">A36312+3</f>
        <v>27235</v>
      </c>
      <c r="B36316">
        <f t="shared" si="37439"/>
        <v>27237</v>
      </c>
      <c r="C36316">
        <f t="shared" si="37404"/>
        <v>10000</v>
      </c>
      <c r="D36316" t="str">
        <f t="shared" si="37413"/>
        <v>27235 27237 10000</v>
      </c>
    </row>
    <row r="36317" spans="1:4" x14ac:dyDescent="0.3">
      <c r="A36317">
        <f t="shared" ref="A36317:B36317" si="37440">A36313+3</f>
        <v>27236</v>
      </c>
      <c r="B36317">
        <f t="shared" si="37440"/>
        <v>27238</v>
      </c>
      <c r="C36317">
        <f t="shared" si="37404"/>
        <v>1</v>
      </c>
      <c r="D36317" t="str">
        <f t="shared" si="37413"/>
        <v>27236 27238 1</v>
      </c>
    </row>
    <row r="36318" spans="1:4" x14ac:dyDescent="0.3">
      <c r="A36318">
        <f t="shared" ref="A36318:B36318" si="37441">A36314+3</f>
        <v>27237</v>
      </c>
      <c r="B36318">
        <f t="shared" si="37441"/>
        <v>27238</v>
      </c>
      <c r="C36318">
        <f t="shared" si="37404"/>
        <v>1</v>
      </c>
      <c r="D36318" t="str">
        <f t="shared" si="37413"/>
        <v>27237 27238 1</v>
      </c>
    </row>
    <row r="36319" spans="1:4" x14ac:dyDescent="0.3">
      <c r="A36319">
        <f t="shared" ref="A36319:B36319" si="37442">A36315+3</f>
        <v>27238</v>
      </c>
      <c r="B36319">
        <f t="shared" si="37442"/>
        <v>27239</v>
      </c>
      <c r="C36319">
        <f t="shared" si="37404"/>
        <v>1</v>
      </c>
      <c r="D36319" t="str">
        <f t="shared" si="37413"/>
        <v>27238 27239 1</v>
      </c>
    </row>
    <row r="36320" spans="1:4" x14ac:dyDescent="0.3">
      <c r="A36320">
        <f t="shared" ref="A36320:B36320" si="37443">A36316+3</f>
        <v>27238</v>
      </c>
      <c r="B36320">
        <f t="shared" si="37443"/>
        <v>27240</v>
      </c>
      <c r="C36320">
        <f t="shared" si="37404"/>
        <v>10000</v>
      </c>
      <c r="D36320" t="str">
        <f t="shared" si="37413"/>
        <v>27238 27240 10000</v>
      </c>
    </row>
    <row r="36321" spans="1:4" x14ac:dyDescent="0.3">
      <c r="A36321">
        <f t="shared" ref="A36321:B36321" si="37444">A36317+3</f>
        <v>27239</v>
      </c>
      <c r="B36321">
        <f t="shared" si="37444"/>
        <v>27241</v>
      </c>
      <c r="C36321">
        <f t="shared" si="37404"/>
        <v>1</v>
      </c>
      <c r="D36321" t="str">
        <f t="shared" si="37413"/>
        <v>27239 27241 1</v>
      </c>
    </row>
    <row r="36322" spans="1:4" x14ac:dyDescent="0.3">
      <c r="A36322">
        <f t="shared" ref="A36322:B36322" si="37445">A36318+3</f>
        <v>27240</v>
      </c>
      <c r="B36322">
        <f t="shared" si="37445"/>
        <v>27241</v>
      </c>
      <c r="C36322">
        <f t="shared" si="37404"/>
        <v>1</v>
      </c>
      <c r="D36322" t="str">
        <f t="shared" si="37413"/>
        <v>27240 27241 1</v>
      </c>
    </row>
    <row r="36323" spans="1:4" x14ac:dyDescent="0.3">
      <c r="A36323">
        <f t="shared" ref="A36323:B36323" si="37446">A36319+3</f>
        <v>27241</v>
      </c>
      <c r="B36323">
        <f t="shared" si="37446"/>
        <v>27242</v>
      </c>
      <c r="C36323">
        <f t="shared" si="37404"/>
        <v>1</v>
      </c>
      <c r="D36323" t="str">
        <f t="shared" si="37413"/>
        <v>27241 27242 1</v>
      </c>
    </row>
    <row r="36324" spans="1:4" x14ac:dyDescent="0.3">
      <c r="A36324">
        <f t="shared" ref="A36324:B36324" si="37447">A36320+3</f>
        <v>27241</v>
      </c>
      <c r="B36324">
        <f t="shared" si="37447"/>
        <v>27243</v>
      </c>
      <c r="C36324">
        <f t="shared" si="37404"/>
        <v>10000</v>
      </c>
      <c r="D36324" t="str">
        <f t="shared" si="37413"/>
        <v>27241 27243 10000</v>
      </c>
    </row>
    <row r="36325" spans="1:4" x14ac:dyDescent="0.3">
      <c r="A36325">
        <f t="shared" ref="A36325:B36325" si="37448">A36321+3</f>
        <v>27242</v>
      </c>
      <c r="B36325">
        <f t="shared" si="37448"/>
        <v>27244</v>
      </c>
      <c r="C36325">
        <f t="shared" si="37404"/>
        <v>1</v>
      </c>
      <c r="D36325" t="str">
        <f t="shared" si="37413"/>
        <v>27242 27244 1</v>
      </c>
    </row>
    <row r="36326" spans="1:4" x14ac:dyDescent="0.3">
      <c r="A36326">
        <f t="shared" ref="A36326:B36326" si="37449">A36322+3</f>
        <v>27243</v>
      </c>
      <c r="B36326">
        <f t="shared" si="37449"/>
        <v>27244</v>
      </c>
      <c r="C36326">
        <f t="shared" si="37404"/>
        <v>1</v>
      </c>
      <c r="D36326" t="str">
        <f t="shared" si="37413"/>
        <v>27243 27244 1</v>
      </c>
    </row>
    <row r="36327" spans="1:4" x14ac:dyDescent="0.3">
      <c r="A36327">
        <f t="shared" ref="A36327:B36327" si="37450">A36323+3</f>
        <v>27244</v>
      </c>
      <c r="B36327">
        <f t="shared" si="37450"/>
        <v>27245</v>
      </c>
      <c r="C36327">
        <f t="shared" si="37404"/>
        <v>1</v>
      </c>
      <c r="D36327" t="str">
        <f t="shared" si="37413"/>
        <v>27244 27245 1</v>
      </c>
    </row>
    <row r="36328" spans="1:4" x14ac:dyDescent="0.3">
      <c r="A36328">
        <f t="shared" ref="A36328:B36328" si="37451">A36324+3</f>
        <v>27244</v>
      </c>
      <c r="B36328">
        <f t="shared" si="37451"/>
        <v>27246</v>
      </c>
      <c r="C36328">
        <f t="shared" si="37404"/>
        <v>10000</v>
      </c>
      <c r="D36328" t="str">
        <f t="shared" si="37413"/>
        <v>27244 27246 10000</v>
      </c>
    </row>
    <row r="36329" spans="1:4" x14ac:dyDescent="0.3">
      <c r="A36329">
        <f t="shared" ref="A36329:B36329" si="37452">A36325+3</f>
        <v>27245</v>
      </c>
      <c r="B36329">
        <f t="shared" si="37452"/>
        <v>27247</v>
      </c>
      <c r="C36329">
        <f t="shared" si="37404"/>
        <v>1</v>
      </c>
      <c r="D36329" t="str">
        <f t="shared" si="37413"/>
        <v>27245 27247 1</v>
      </c>
    </row>
    <row r="36330" spans="1:4" x14ac:dyDescent="0.3">
      <c r="A36330">
        <f t="shared" ref="A36330:B36330" si="37453">A36326+3</f>
        <v>27246</v>
      </c>
      <c r="B36330">
        <f t="shared" si="37453"/>
        <v>27247</v>
      </c>
      <c r="C36330">
        <f t="shared" si="37404"/>
        <v>1</v>
      </c>
      <c r="D36330" t="str">
        <f t="shared" si="37413"/>
        <v>27246 27247 1</v>
      </c>
    </row>
    <row r="36331" spans="1:4" x14ac:dyDescent="0.3">
      <c r="A36331">
        <f t="shared" ref="A36331:B36331" si="37454">A36327+3</f>
        <v>27247</v>
      </c>
      <c r="B36331">
        <f t="shared" si="37454"/>
        <v>27248</v>
      </c>
      <c r="C36331">
        <f t="shared" si="37404"/>
        <v>1</v>
      </c>
      <c r="D36331" t="str">
        <f t="shared" si="37413"/>
        <v>27247 27248 1</v>
      </c>
    </row>
    <row r="36332" spans="1:4" x14ac:dyDescent="0.3">
      <c r="A36332">
        <f t="shared" ref="A36332:B36332" si="37455">A36328+3</f>
        <v>27247</v>
      </c>
      <c r="B36332">
        <f t="shared" si="37455"/>
        <v>27249</v>
      </c>
      <c r="C36332">
        <f t="shared" si="37404"/>
        <v>10000</v>
      </c>
      <c r="D36332" t="str">
        <f t="shared" si="37413"/>
        <v>27247 27249 10000</v>
      </c>
    </row>
    <row r="36333" spans="1:4" x14ac:dyDescent="0.3">
      <c r="A36333">
        <f t="shared" ref="A36333:B36333" si="37456">A36329+3</f>
        <v>27248</v>
      </c>
      <c r="B36333">
        <f t="shared" si="37456"/>
        <v>27250</v>
      </c>
      <c r="C36333">
        <f t="shared" si="37404"/>
        <v>1</v>
      </c>
      <c r="D36333" t="str">
        <f t="shared" si="37413"/>
        <v>27248 27250 1</v>
      </c>
    </row>
    <row r="36334" spans="1:4" x14ac:dyDescent="0.3">
      <c r="A36334">
        <f t="shared" ref="A36334:B36334" si="37457">A36330+3</f>
        <v>27249</v>
      </c>
      <c r="B36334">
        <f t="shared" si="37457"/>
        <v>27250</v>
      </c>
      <c r="C36334">
        <f t="shared" si="37404"/>
        <v>1</v>
      </c>
      <c r="D36334" t="str">
        <f t="shared" si="37413"/>
        <v>27249 27250 1</v>
      </c>
    </row>
    <row r="36335" spans="1:4" x14ac:dyDescent="0.3">
      <c r="A36335">
        <f t="shared" ref="A36335:B36335" si="37458">A36331+3</f>
        <v>27250</v>
      </c>
      <c r="B36335">
        <f t="shared" si="37458"/>
        <v>27251</v>
      </c>
      <c r="C36335">
        <f t="shared" si="37404"/>
        <v>1</v>
      </c>
      <c r="D36335" t="str">
        <f t="shared" si="37413"/>
        <v>27250 27251 1</v>
      </c>
    </row>
    <row r="36336" spans="1:4" x14ac:dyDescent="0.3">
      <c r="A36336">
        <f t="shared" ref="A36336:B36336" si="37459">A36332+3</f>
        <v>27250</v>
      </c>
      <c r="B36336">
        <f t="shared" si="37459"/>
        <v>27252</v>
      </c>
      <c r="C36336">
        <f t="shared" si="37404"/>
        <v>10000</v>
      </c>
      <c r="D36336" t="str">
        <f t="shared" si="37413"/>
        <v>27250 27252 10000</v>
      </c>
    </row>
    <row r="36337" spans="1:4" x14ac:dyDescent="0.3">
      <c r="A36337">
        <f t="shared" ref="A36337:B36337" si="37460">A36333+3</f>
        <v>27251</v>
      </c>
      <c r="B36337">
        <f t="shared" si="37460"/>
        <v>27253</v>
      </c>
      <c r="C36337">
        <f t="shared" si="37404"/>
        <v>1</v>
      </c>
      <c r="D36337" t="str">
        <f t="shared" si="37413"/>
        <v>27251 27253 1</v>
      </c>
    </row>
    <row r="36338" spans="1:4" x14ac:dyDescent="0.3">
      <c r="A36338">
        <f t="shared" ref="A36338:B36338" si="37461">A36334+3</f>
        <v>27252</v>
      </c>
      <c r="B36338">
        <f t="shared" si="37461"/>
        <v>27253</v>
      </c>
      <c r="C36338">
        <f t="shared" si="37404"/>
        <v>1</v>
      </c>
      <c r="D36338" t="str">
        <f t="shared" si="37413"/>
        <v>27252 27253 1</v>
      </c>
    </row>
    <row r="36339" spans="1:4" x14ac:dyDescent="0.3">
      <c r="A36339">
        <f t="shared" ref="A36339:B36339" si="37462">A36335+3</f>
        <v>27253</v>
      </c>
      <c r="B36339">
        <f t="shared" si="37462"/>
        <v>27254</v>
      </c>
      <c r="C36339">
        <f t="shared" si="37404"/>
        <v>1</v>
      </c>
      <c r="D36339" t="str">
        <f t="shared" si="37413"/>
        <v>27253 27254 1</v>
      </c>
    </row>
    <row r="36340" spans="1:4" x14ac:dyDescent="0.3">
      <c r="A36340">
        <f t="shared" ref="A36340:B36340" si="37463">A36336+3</f>
        <v>27253</v>
      </c>
      <c r="B36340">
        <f t="shared" si="37463"/>
        <v>27255</v>
      </c>
      <c r="C36340">
        <f t="shared" si="37404"/>
        <v>10000</v>
      </c>
      <c r="D36340" t="str">
        <f t="shared" si="37413"/>
        <v>27253 27255 10000</v>
      </c>
    </row>
    <row r="36341" spans="1:4" x14ac:dyDescent="0.3">
      <c r="A36341">
        <f t="shared" ref="A36341:B36341" si="37464">A36337+3</f>
        <v>27254</v>
      </c>
      <c r="B36341">
        <f t="shared" si="37464"/>
        <v>27256</v>
      </c>
      <c r="C36341">
        <f t="shared" si="37404"/>
        <v>1</v>
      </c>
      <c r="D36341" t="str">
        <f t="shared" si="37413"/>
        <v>27254 27256 1</v>
      </c>
    </row>
    <row r="36342" spans="1:4" x14ac:dyDescent="0.3">
      <c r="A36342">
        <f t="shared" ref="A36342:B36342" si="37465">A36338+3</f>
        <v>27255</v>
      </c>
      <c r="B36342">
        <f t="shared" si="37465"/>
        <v>27256</v>
      </c>
      <c r="C36342">
        <f t="shared" si="37404"/>
        <v>1</v>
      </c>
      <c r="D36342" t="str">
        <f t="shared" si="37413"/>
        <v>27255 27256 1</v>
      </c>
    </row>
    <row r="36343" spans="1:4" x14ac:dyDescent="0.3">
      <c r="A36343">
        <f t="shared" ref="A36343:B36343" si="37466">A36339+3</f>
        <v>27256</v>
      </c>
      <c r="B36343">
        <f t="shared" si="37466"/>
        <v>27257</v>
      </c>
      <c r="C36343">
        <f t="shared" si="37404"/>
        <v>1</v>
      </c>
      <c r="D36343" t="str">
        <f t="shared" si="37413"/>
        <v>27256 27257 1</v>
      </c>
    </row>
    <row r="36344" spans="1:4" x14ac:dyDescent="0.3">
      <c r="A36344">
        <f t="shared" ref="A36344:B36344" si="37467">A36340+3</f>
        <v>27256</v>
      </c>
      <c r="B36344">
        <f t="shared" si="37467"/>
        <v>27258</v>
      </c>
      <c r="C36344">
        <f t="shared" si="37404"/>
        <v>10000</v>
      </c>
      <c r="D36344" t="str">
        <f t="shared" si="37413"/>
        <v>27256 27258 10000</v>
      </c>
    </row>
    <row r="36345" spans="1:4" x14ac:dyDescent="0.3">
      <c r="A36345">
        <f t="shared" ref="A36345:B36345" si="37468">A36341+3</f>
        <v>27257</v>
      </c>
      <c r="B36345">
        <f t="shared" si="37468"/>
        <v>27259</v>
      </c>
      <c r="C36345">
        <f t="shared" si="37404"/>
        <v>1</v>
      </c>
      <c r="D36345" t="str">
        <f t="shared" si="37413"/>
        <v>27257 27259 1</v>
      </c>
    </row>
    <row r="36346" spans="1:4" x14ac:dyDescent="0.3">
      <c r="A36346">
        <f t="shared" ref="A36346:B36346" si="37469">A36342+3</f>
        <v>27258</v>
      </c>
      <c r="B36346">
        <f t="shared" si="37469"/>
        <v>27259</v>
      </c>
      <c r="C36346">
        <f t="shared" ref="C36346:C36409" si="37470">C36342</f>
        <v>1</v>
      </c>
      <c r="D36346" t="str">
        <f t="shared" si="37413"/>
        <v>27258 27259 1</v>
      </c>
    </row>
    <row r="36347" spans="1:4" x14ac:dyDescent="0.3">
      <c r="A36347">
        <f t="shared" ref="A36347:B36347" si="37471">A36343+3</f>
        <v>27259</v>
      </c>
      <c r="B36347">
        <f t="shared" si="37471"/>
        <v>27260</v>
      </c>
      <c r="C36347">
        <f t="shared" si="37470"/>
        <v>1</v>
      </c>
      <c r="D36347" t="str">
        <f t="shared" si="37413"/>
        <v>27259 27260 1</v>
      </c>
    </row>
    <row r="36348" spans="1:4" x14ac:dyDescent="0.3">
      <c r="A36348">
        <f t="shared" ref="A36348:B36348" si="37472">A36344+3</f>
        <v>27259</v>
      </c>
      <c r="B36348">
        <f t="shared" si="37472"/>
        <v>27261</v>
      </c>
      <c r="C36348">
        <f t="shared" si="37470"/>
        <v>10000</v>
      </c>
      <c r="D36348" t="str">
        <f t="shared" si="37413"/>
        <v>27259 27261 10000</v>
      </c>
    </row>
    <row r="36349" spans="1:4" x14ac:dyDescent="0.3">
      <c r="A36349">
        <f t="shared" ref="A36349:B36349" si="37473">A36345+3</f>
        <v>27260</v>
      </c>
      <c r="B36349">
        <f t="shared" si="37473"/>
        <v>27262</v>
      </c>
      <c r="C36349">
        <f t="shared" si="37470"/>
        <v>1</v>
      </c>
      <c r="D36349" t="str">
        <f t="shared" si="37413"/>
        <v>27260 27262 1</v>
      </c>
    </row>
    <row r="36350" spans="1:4" x14ac:dyDescent="0.3">
      <c r="A36350">
        <f t="shared" ref="A36350:B36350" si="37474">A36346+3</f>
        <v>27261</v>
      </c>
      <c r="B36350">
        <f t="shared" si="37474"/>
        <v>27262</v>
      </c>
      <c r="C36350">
        <f t="shared" si="37470"/>
        <v>1</v>
      </c>
      <c r="D36350" t="str">
        <f t="shared" si="37413"/>
        <v>27261 27262 1</v>
      </c>
    </row>
    <row r="36351" spans="1:4" x14ac:dyDescent="0.3">
      <c r="A36351">
        <f t="shared" ref="A36351:B36351" si="37475">A36347+3</f>
        <v>27262</v>
      </c>
      <c r="B36351">
        <f t="shared" si="37475"/>
        <v>27263</v>
      </c>
      <c r="C36351">
        <f t="shared" si="37470"/>
        <v>1</v>
      </c>
      <c r="D36351" t="str">
        <f t="shared" si="37413"/>
        <v>27262 27263 1</v>
      </c>
    </row>
    <row r="36352" spans="1:4" x14ac:dyDescent="0.3">
      <c r="A36352">
        <f t="shared" ref="A36352:B36352" si="37476">A36348+3</f>
        <v>27262</v>
      </c>
      <c r="B36352">
        <f t="shared" si="37476"/>
        <v>27264</v>
      </c>
      <c r="C36352">
        <f t="shared" si="37470"/>
        <v>10000</v>
      </c>
      <c r="D36352" t="str">
        <f t="shared" si="37413"/>
        <v>27262 27264 10000</v>
      </c>
    </row>
    <row r="36353" spans="1:4" x14ac:dyDescent="0.3">
      <c r="A36353">
        <f t="shared" ref="A36353:B36353" si="37477">A36349+3</f>
        <v>27263</v>
      </c>
      <c r="B36353">
        <f t="shared" si="37477"/>
        <v>27265</v>
      </c>
      <c r="C36353">
        <f t="shared" si="37470"/>
        <v>1</v>
      </c>
      <c r="D36353" t="str">
        <f t="shared" si="37413"/>
        <v>27263 27265 1</v>
      </c>
    </row>
    <row r="36354" spans="1:4" x14ac:dyDescent="0.3">
      <c r="A36354">
        <f t="shared" ref="A36354:B36354" si="37478">A36350+3</f>
        <v>27264</v>
      </c>
      <c r="B36354">
        <f t="shared" si="37478"/>
        <v>27265</v>
      </c>
      <c r="C36354">
        <f t="shared" si="37470"/>
        <v>1</v>
      </c>
      <c r="D36354" t="str">
        <f t="shared" ref="D36354:D36417" si="37479">_xlfn.CONCAT(A36354,IF(B36354&lt;&gt;"",_xlfn.CONCAT(" ",B36354),""),IF(C36354&lt;&gt;"",_xlfn.CONCAT(" ",C36354),""))</f>
        <v>27264 27265 1</v>
      </c>
    </row>
    <row r="36355" spans="1:4" x14ac:dyDescent="0.3">
      <c r="A36355">
        <f t="shared" ref="A36355:B36355" si="37480">A36351+3</f>
        <v>27265</v>
      </c>
      <c r="B36355">
        <f t="shared" si="37480"/>
        <v>27266</v>
      </c>
      <c r="C36355">
        <f t="shared" si="37470"/>
        <v>1</v>
      </c>
      <c r="D36355" t="str">
        <f t="shared" si="37479"/>
        <v>27265 27266 1</v>
      </c>
    </row>
    <row r="36356" spans="1:4" x14ac:dyDescent="0.3">
      <c r="A36356">
        <f t="shared" ref="A36356:B36356" si="37481">A36352+3</f>
        <v>27265</v>
      </c>
      <c r="B36356">
        <f t="shared" si="37481"/>
        <v>27267</v>
      </c>
      <c r="C36356">
        <f t="shared" si="37470"/>
        <v>10000</v>
      </c>
      <c r="D36356" t="str">
        <f t="shared" si="37479"/>
        <v>27265 27267 10000</v>
      </c>
    </row>
    <row r="36357" spans="1:4" x14ac:dyDescent="0.3">
      <c r="A36357">
        <f t="shared" ref="A36357:B36357" si="37482">A36353+3</f>
        <v>27266</v>
      </c>
      <c r="B36357">
        <f t="shared" si="37482"/>
        <v>27268</v>
      </c>
      <c r="C36357">
        <f t="shared" si="37470"/>
        <v>1</v>
      </c>
      <c r="D36357" t="str">
        <f t="shared" si="37479"/>
        <v>27266 27268 1</v>
      </c>
    </row>
    <row r="36358" spans="1:4" x14ac:dyDescent="0.3">
      <c r="A36358">
        <f t="shared" ref="A36358:B36358" si="37483">A36354+3</f>
        <v>27267</v>
      </c>
      <c r="B36358">
        <f t="shared" si="37483"/>
        <v>27268</v>
      </c>
      <c r="C36358">
        <f t="shared" si="37470"/>
        <v>1</v>
      </c>
      <c r="D36358" t="str">
        <f t="shared" si="37479"/>
        <v>27267 27268 1</v>
      </c>
    </row>
    <row r="36359" spans="1:4" x14ac:dyDescent="0.3">
      <c r="A36359">
        <f t="shared" ref="A36359:B36359" si="37484">A36355+3</f>
        <v>27268</v>
      </c>
      <c r="B36359">
        <f t="shared" si="37484"/>
        <v>27269</v>
      </c>
      <c r="C36359">
        <f t="shared" si="37470"/>
        <v>1</v>
      </c>
      <c r="D36359" t="str">
        <f t="shared" si="37479"/>
        <v>27268 27269 1</v>
      </c>
    </row>
    <row r="36360" spans="1:4" x14ac:dyDescent="0.3">
      <c r="A36360">
        <f t="shared" ref="A36360:B36360" si="37485">A36356+3</f>
        <v>27268</v>
      </c>
      <c r="B36360">
        <f t="shared" si="37485"/>
        <v>27270</v>
      </c>
      <c r="C36360">
        <f t="shared" si="37470"/>
        <v>10000</v>
      </c>
      <c r="D36360" t="str">
        <f t="shared" si="37479"/>
        <v>27268 27270 10000</v>
      </c>
    </row>
    <row r="36361" spans="1:4" x14ac:dyDescent="0.3">
      <c r="A36361">
        <f t="shared" ref="A36361:B36361" si="37486">A36357+3</f>
        <v>27269</v>
      </c>
      <c r="B36361">
        <f t="shared" si="37486"/>
        <v>27271</v>
      </c>
      <c r="C36361">
        <f t="shared" si="37470"/>
        <v>1</v>
      </c>
      <c r="D36361" t="str">
        <f t="shared" si="37479"/>
        <v>27269 27271 1</v>
      </c>
    </row>
    <row r="36362" spans="1:4" x14ac:dyDescent="0.3">
      <c r="A36362">
        <f t="shared" ref="A36362:B36362" si="37487">A36358+3</f>
        <v>27270</v>
      </c>
      <c r="B36362">
        <f t="shared" si="37487"/>
        <v>27271</v>
      </c>
      <c r="C36362">
        <f t="shared" si="37470"/>
        <v>1</v>
      </c>
      <c r="D36362" t="str">
        <f t="shared" si="37479"/>
        <v>27270 27271 1</v>
      </c>
    </row>
    <row r="36363" spans="1:4" x14ac:dyDescent="0.3">
      <c r="A36363">
        <f t="shared" ref="A36363:B36363" si="37488">A36359+3</f>
        <v>27271</v>
      </c>
      <c r="B36363">
        <f t="shared" si="37488"/>
        <v>27272</v>
      </c>
      <c r="C36363">
        <f t="shared" si="37470"/>
        <v>1</v>
      </c>
      <c r="D36363" t="str">
        <f t="shared" si="37479"/>
        <v>27271 27272 1</v>
      </c>
    </row>
    <row r="36364" spans="1:4" x14ac:dyDescent="0.3">
      <c r="A36364">
        <f t="shared" ref="A36364:B36364" si="37489">A36360+3</f>
        <v>27271</v>
      </c>
      <c r="B36364">
        <f t="shared" si="37489"/>
        <v>27273</v>
      </c>
      <c r="C36364">
        <f t="shared" si="37470"/>
        <v>10000</v>
      </c>
      <c r="D36364" t="str">
        <f t="shared" si="37479"/>
        <v>27271 27273 10000</v>
      </c>
    </row>
    <row r="36365" spans="1:4" x14ac:dyDescent="0.3">
      <c r="A36365">
        <f t="shared" ref="A36365:B36365" si="37490">A36361+3</f>
        <v>27272</v>
      </c>
      <c r="B36365">
        <f t="shared" si="37490"/>
        <v>27274</v>
      </c>
      <c r="C36365">
        <f t="shared" si="37470"/>
        <v>1</v>
      </c>
      <c r="D36365" t="str">
        <f t="shared" si="37479"/>
        <v>27272 27274 1</v>
      </c>
    </row>
    <row r="36366" spans="1:4" x14ac:dyDescent="0.3">
      <c r="A36366">
        <f t="shared" ref="A36366:B36366" si="37491">A36362+3</f>
        <v>27273</v>
      </c>
      <c r="B36366">
        <f t="shared" si="37491"/>
        <v>27274</v>
      </c>
      <c r="C36366">
        <f t="shared" si="37470"/>
        <v>1</v>
      </c>
      <c r="D36366" t="str">
        <f t="shared" si="37479"/>
        <v>27273 27274 1</v>
      </c>
    </row>
    <row r="36367" spans="1:4" x14ac:dyDescent="0.3">
      <c r="A36367">
        <f t="shared" ref="A36367:B36367" si="37492">A36363+3</f>
        <v>27274</v>
      </c>
      <c r="B36367">
        <f t="shared" si="37492"/>
        <v>27275</v>
      </c>
      <c r="C36367">
        <f t="shared" si="37470"/>
        <v>1</v>
      </c>
      <c r="D36367" t="str">
        <f t="shared" si="37479"/>
        <v>27274 27275 1</v>
      </c>
    </row>
    <row r="36368" spans="1:4" x14ac:dyDescent="0.3">
      <c r="A36368">
        <f t="shared" ref="A36368:B36368" si="37493">A36364+3</f>
        <v>27274</v>
      </c>
      <c r="B36368">
        <f t="shared" si="37493"/>
        <v>27276</v>
      </c>
      <c r="C36368">
        <f t="shared" si="37470"/>
        <v>10000</v>
      </c>
      <c r="D36368" t="str">
        <f t="shared" si="37479"/>
        <v>27274 27276 10000</v>
      </c>
    </row>
    <row r="36369" spans="1:4" x14ac:dyDescent="0.3">
      <c r="A36369">
        <f t="shared" ref="A36369:B36369" si="37494">A36365+3</f>
        <v>27275</v>
      </c>
      <c r="B36369">
        <f t="shared" si="37494"/>
        <v>27277</v>
      </c>
      <c r="C36369">
        <f t="shared" si="37470"/>
        <v>1</v>
      </c>
      <c r="D36369" t="str">
        <f t="shared" si="37479"/>
        <v>27275 27277 1</v>
      </c>
    </row>
    <row r="36370" spans="1:4" x14ac:dyDescent="0.3">
      <c r="A36370">
        <f t="shared" ref="A36370:B36370" si="37495">A36366+3</f>
        <v>27276</v>
      </c>
      <c r="B36370">
        <f t="shared" si="37495"/>
        <v>27277</v>
      </c>
      <c r="C36370">
        <f t="shared" si="37470"/>
        <v>1</v>
      </c>
      <c r="D36370" t="str">
        <f t="shared" si="37479"/>
        <v>27276 27277 1</v>
      </c>
    </row>
    <row r="36371" spans="1:4" x14ac:dyDescent="0.3">
      <c r="A36371">
        <f t="shared" ref="A36371:B36371" si="37496">A36367+3</f>
        <v>27277</v>
      </c>
      <c r="B36371">
        <f t="shared" si="37496"/>
        <v>27278</v>
      </c>
      <c r="C36371">
        <f t="shared" si="37470"/>
        <v>1</v>
      </c>
      <c r="D36371" t="str">
        <f t="shared" si="37479"/>
        <v>27277 27278 1</v>
      </c>
    </row>
    <row r="36372" spans="1:4" x14ac:dyDescent="0.3">
      <c r="A36372">
        <f t="shared" ref="A36372:B36372" si="37497">A36368+3</f>
        <v>27277</v>
      </c>
      <c r="B36372">
        <f t="shared" si="37497"/>
        <v>27279</v>
      </c>
      <c r="C36372">
        <f t="shared" si="37470"/>
        <v>10000</v>
      </c>
      <c r="D36372" t="str">
        <f t="shared" si="37479"/>
        <v>27277 27279 10000</v>
      </c>
    </row>
    <row r="36373" spans="1:4" x14ac:dyDescent="0.3">
      <c r="A36373">
        <f t="shared" ref="A36373:B36373" si="37498">A36369+3</f>
        <v>27278</v>
      </c>
      <c r="B36373">
        <f t="shared" si="37498"/>
        <v>27280</v>
      </c>
      <c r="C36373">
        <f t="shared" si="37470"/>
        <v>1</v>
      </c>
      <c r="D36373" t="str">
        <f t="shared" si="37479"/>
        <v>27278 27280 1</v>
      </c>
    </row>
    <row r="36374" spans="1:4" x14ac:dyDescent="0.3">
      <c r="A36374">
        <f t="shared" ref="A36374:B36374" si="37499">A36370+3</f>
        <v>27279</v>
      </c>
      <c r="B36374">
        <f t="shared" si="37499"/>
        <v>27280</v>
      </c>
      <c r="C36374">
        <f t="shared" si="37470"/>
        <v>1</v>
      </c>
      <c r="D36374" t="str">
        <f t="shared" si="37479"/>
        <v>27279 27280 1</v>
      </c>
    </row>
    <row r="36375" spans="1:4" x14ac:dyDescent="0.3">
      <c r="A36375">
        <f t="shared" ref="A36375:B36375" si="37500">A36371+3</f>
        <v>27280</v>
      </c>
      <c r="B36375">
        <f t="shared" si="37500"/>
        <v>27281</v>
      </c>
      <c r="C36375">
        <f t="shared" si="37470"/>
        <v>1</v>
      </c>
      <c r="D36375" t="str">
        <f t="shared" si="37479"/>
        <v>27280 27281 1</v>
      </c>
    </row>
    <row r="36376" spans="1:4" x14ac:dyDescent="0.3">
      <c r="A36376">
        <f t="shared" ref="A36376:B36376" si="37501">A36372+3</f>
        <v>27280</v>
      </c>
      <c r="B36376">
        <f t="shared" si="37501"/>
        <v>27282</v>
      </c>
      <c r="C36376">
        <f t="shared" si="37470"/>
        <v>10000</v>
      </c>
      <c r="D36376" t="str">
        <f t="shared" si="37479"/>
        <v>27280 27282 10000</v>
      </c>
    </row>
    <row r="36377" spans="1:4" x14ac:dyDescent="0.3">
      <c r="A36377">
        <f t="shared" ref="A36377:B36377" si="37502">A36373+3</f>
        <v>27281</v>
      </c>
      <c r="B36377">
        <f t="shared" si="37502"/>
        <v>27283</v>
      </c>
      <c r="C36377">
        <f t="shared" si="37470"/>
        <v>1</v>
      </c>
      <c r="D36377" t="str">
        <f t="shared" si="37479"/>
        <v>27281 27283 1</v>
      </c>
    </row>
    <row r="36378" spans="1:4" x14ac:dyDescent="0.3">
      <c r="A36378">
        <f t="shared" ref="A36378:B36378" si="37503">A36374+3</f>
        <v>27282</v>
      </c>
      <c r="B36378">
        <f t="shared" si="37503"/>
        <v>27283</v>
      </c>
      <c r="C36378">
        <f t="shared" si="37470"/>
        <v>1</v>
      </c>
      <c r="D36378" t="str">
        <f t="shared" si="37479"/>
        <v>27282 27283 1</v>
      </c>
    </row>
    <row r="36379" spans="1:4" x14ac:dyDescent="0.3">
      <c r="A36379">
        <f t="shared" ref="A36379:B36379" si="37504">A36375+3</f>
        <v>27283</v>
      </c>
      <c r="B36379">
        <f t="shared" si="37504"/>
        <v>27284</v>
      </c>
      <c r="C36379">
        <f t="shared" si="37470"/>
        <v>1</v>
      </c>
      <c r="D36379" t="str">
        <f t="shared" si="37479"/>
        <v>27283 27284 1</v>
      </c>
    </row>
    <row r="36380" spans="1:4" x14ac:dyDescent="0.3">
      <c r="A36380">
        <f t="shared" ref="A36380:B36380" si="37505">A36376+3</f>
        <v>27283</v>
      </c>
      <c r="B36380">
        <f t="shared" si="37505"/>
        <v>27285</v>
      </c>
      <c r="C36380">
        <f t="shared" si="37470"/>
        <v>10000</v>
      </c>
      <c r="D36380" t="str">
        <f t="shared" si="37479"/>
        <v>27283 27285 10000</v>
      </c>
    </row>
    <row r="36381" spans="1:4" x14ac:dyDescent="0.3">
      <c r="A36381">
        <f t="shared" ref="A36381:B36381" si="37506">A36377+3</f>
        <v>27284</v>
      </c>
      <c r="B36381">
        <f t="shared" si="37506"/>
        <v>27286</v>
      </c>
      <c r="C36381">
        <f t="shared" si="37470"/>
        <v>1</v>
      </c>
      <c r="D36381" t="str">
        <f t="shared" si="37479"/>
        <v>27284 27286 1</v>
      </c>
    </row>
    <row r="36382" spans="1:4" x14ac:dyDescent="0.3">
      <c r="A36382">
        <f t="shared" ref="A36382:B36382" si="37507">A36378+3</f>
        <v>27285</v>
      </c>
      <c r="B36382">
        <f t="shared" si="37507"/>
        <v>27286</v>
      </c>
      <c r="C36382">
        <f t="shared" si="37470"/>
        <v>1</v>
      </c>
      <c r="D36382" t="str">
        <f t="shared" si="37479"/>
        <v>27285 27286 1</v>
      </c>
    </row>
    <row r="36383" spans="1:4" x14ac:dyDescent="0.3">
      <c r="A36383">
        <f t="shared" ref="A36383:B36383" si="37508">A36379+3</f>
        <v>27286</v>
      </c>
      <c r="B36383">
        <f t="shared" si="37508"/>
        <v>27287</v>
      </c>
      <c r="C36383">
        <f t="shared" si="37470"/>
        <v>1</v>
      </c>
      <c r="D36383" t="str">
        <f t="shared" si="37479"/>
        <v>27286 27287 1</v>
      </c>
    </row>
    <row r="36384" spans="1:4" x14ac:dyDescent="0.3">
      <c r="A36384">
        <f t="shared" ref="A36384:B36384" si="37509">A36380+3</f>
        <v>27286</v>
      </c>
      <c r="B36384">
        <f t="shared" si="37509"/>
        <v>27288</v>
      </c>
      <c r="C36384">
        <f t="shared" si="37470"/>
        <v>10000</v>
      </c>
      <c r="D36384" t="str">
        <f t="shared" si="37479"/>
        <v>27286 27288 10000</v>
      </c>
    </row>
    <row r="36385" spans="1:4" x14ac:dyDescent="0.3">
      <c r="A36385">
        <f t="shared" ref="A36385:B36385" si="37510">A36381+3</f>
        <v>27287</v>
      </c>
      <c r="B36385">
        <f t="shared" si="37510"/>
        <v>27289</v>
      </c>
      <c r="C36385">
        <f t="shared" si="37470"/>
        <v>1</v>
      </c>
      <c r="D36385" t="str">
        <f t="shared" si="37479"/>
        <v>27287 27289 1</v>
      </c>
    </row>
    <row r="36386" spans="1:4" x14ac:dyDescent="0.3">
      <c r="A36386">
        <f t="shared" ref="A36386:B36386" si="37511">A36382+3</f>
        <v>27288</v>
      </c>
      <c r="B36386">
        <f t="shared" si="37511"/>
        <v>27289</v>
      </c>
      <c r="C36386">
        <f t="shared" si="37470"/>
        <v>1</v>
      </c>
      <c r="D36386" t="str">
        <f t="shared" si="37479"/>
        <v>27288 27289 1</v>
      </c>
    </row>
    <row r="36387" spans="1:4" x14ac:dyDescent="0.3">
      <c r="A36387">
        <f t="shared" ref="A36387:B36387" si="37512">A36383+3</f>
        <v>27289</v>
      </c>
      <c r="B36387">
        <f t="shared" si="37512"/>
        <v>27290</v>
      </c>
      <c r="C36387">
        <f t="shared" si="37470"/>
        <v>1</v>
      </c>
      <c r="D36387" t="str">
        <f t="shared" si="37479"/>
        <v>27289 27290 1</v>
      </c>
    </row>
    <row r="36388" spans="1:4" x14ac:dyDescent="0.3">
      <c r="A36388">
        <f t="shared" ref="A36388:B36388" si="37513">A36384+3</f>
        <v>27289</v>
      </c>
      <c r="B36388">
        <f t="shared" si="37513"/>
        <v>27291</v>
      </c>
      <c r="C36388">
        <f t="shared" si="37470"/>
        <v>10000</v>
      </c>
      <c r="D36388" t="str">
        <f t="shared" si="37479"/>
        <v>27289 27291 10000</v>
      </c>
    </row>
    <row r="36389" spans="1:4" x14ac:dyDescent="0.3">
      <c r="A36389">
        <f t="shared" ref="A36389:B36389" si="37514">A36385+3</f>
        <v>27290</v>
      </c>
      <c r="B36389">
        <f t="shared" si="37514"/>
        <v>27292</v>
      </c>
      <c r="C36389">
        <f t="shared" si="37470"/>
        <v>1</v>
      </c>
      <c r="D36389" t="str">
        <f t="shared" si="37479"/>
        <v>27290 27292 1</v>
      </c>
    </row>
    <row r="36390" spans="1:4" x14ac:dyDescent="0.3">
      <c r="A36390">
        <f t="shared" ref="A36390:B36390" si="37515">A36386+3</f>
        <v>27291</v>
      </c>
      <c r="B36390">
        <f t="shared" si="37515"/>
        <v>27292</v>
      </c>
      <c r="C36390">
        <f t="shared" si="37470"/>
        <v>1</v>
      </c>
      <c r="D36390" t="str">
        <f t="shared" si="37479"/>
        <v>27291 27292 1</v>
      </c>
    </row>
    <row r="36391" spans="1:4" x14ac:dyDescent="0.3">
      <c r="A36391">
        <f t="shared" ref="A36391:B36391" si="37516">A36387+3</f>
        <v>27292</v>
      </c>
      <c r="B36391">
        <f t="shared" si="37516"/>
        <v>27293</v>
      </c>
      <c r="C36391">
        <f t="shared" si="37470"/>
        <v>1</v>
      </c>
      <c r="D36391" t="str">
        <f t="shared" si="37479"/>
        <v>27292 27293 1</v>
      </c>
    </row>
    <row r="36392" spans="1:4" x14ac:dyDescent="0.3">
      <c r="A36392">
        <f t="shared" ref="A36392:B36392" si="37517">A36388+3</f>
        <v>27292</v>
      </c>
      <c r="B36392">
        <f t="shared" si="37517"/>
        <v>27294</v>
      </c>
      <c r="C36392">
        <f t="shared" si="37470"/>
        <v>10000</v>
      </c>
      <c r="D36392" t="str">
        <f t="shared" si="37479"/>
        <v>27292 27294 10000</v>
      </c>
    </row>
    <row r="36393" spans="1:4" x14ac:dyDescent="0.3">
      <c r="A36393">
        <f t="shared" ref="A36393:B36393" si="37518">A36389+3</f>
        <v>27293</v>
      </c>
      <c r="B36393">
        <f t="shared" si="37518"/>
        <v>27295</v>
      </c>
      <c r="C36393">
        <f t="shared" si="37470"/>
        <v>1</v>
      </c>
      <c r="D36393" t="str">
        <f t="shared" si="37479"/>
        <v>27293 27295 1</v>
      </c>
    </row>
    <row r="36394" spans="1:4" x14ac:dyDescent="0.3">
      <c r="A36394">
        <f t="shared" ref="A36394:B36394" si="37519">A36390+3</f>
        <v>27294</v>
      </c>
      <c r="B36394">
        <f t="shared" si="37519"/>
        <v>27295</v>
      </c>
      <c r="C36394">
        <f t="shared" si="37470"/>
        <v>1</v>
      </c>
      <c r="D36394" t="str">
        <f t="shared" si="37479"/>
        <v>27294 27295 1</v>
      </c>
    </row>
    <row r="36395" spans="1:4" x14ac:dyDescent="0.3">
      <c r="A36395">
        <f t="shared" ref="A36395:B36395" si="37520">A36391+3</f>
        <v>27295</v>
      </c>
      <c r="B36395">
        <f t="shared" si="37520"/>
        <v>27296</v>
      </c>
      <c r="C36395">
        <f t="shared" si="37470"/>
        <v>1</v>
      </c>
      <c r="D36395" t="str">
        <f t="shared" si="37479"/>
        <v>27295 27296 1</v>
      </c>
    </row>
    <row r="36396" spans="1:4" x14ac:dyDescent="0.3">
      <c r="A36396">
        <f t="shared" ref="A36396:B36396" si="37521">A36392+3</f>
        <v>27295</v>
      </c>
      <c r="B36396">
        <f t="shared" si="37521"/>
        <v>27297</v>
      </c>
      <c r="C36396">
        <f t="shared" si="37470"/>
        <v>10000</v>
      </c>
      <c r="D36396" t="str">
        <f t="shared" si="37479"/>
        <v>27295 27297 10000</v>
      </c>
    </row>
    <row r="36397" spans="1:4" x14ac:dyDescent="0.3">
      <c r="A36397">
        <f t="shared" ref="A36397:B36397" si="37522">A36393+3</f>
        <v>27296</v>
      </c>
      <c r="B36397">
        <f t="shared" si="37522"/>
        <v>27298</v>
      </c>
      <c r="C36397">
        <f t="shared" si="37470"/>
        <v>1</v>
      </c>
      <c r="D36397" t="str">
        <f t="shared" si="37479"/>
        <v>27296 27298 1</v>
      </c>
    </row>
    <row r="36398" spans="1:4" x14ac:dyDescent="0.3">
      <c r="A36398">
        <f t="shared" ref="A36398:B36398" si="37523">A36394+3</f>
        <v>27297</v>
      </c>
      <c r="B36398">
        <f t="shared" si="37523"/>
        <v>27298</v>
      </c>
      <c r="C36398">
        <f t="shared" si="37470"/>
        <v>1</v>
      </c>
      <c r="D36398" t="str">
        <f t="shared" si="37479"/>
        <v>27297 27298 1</v>
      </c>
    </row>
    <row r="36399" spans="1:4" x14ac:dyDescent="0.3">
      <c r="A36399">
        <f t="shared" ref="A36399:B36399" si="37524">A36395+3</f>
        <v>27298</v>
      </c>
      <c r="B36399">
        <f t="shared" si="37524"/>
        <v>27299</v>
      </c>
      <c r="C36399">
        <f t="shared" si="37470"/>
        <v>1</v>
      </c>
      <c r="D36399" t="str">
        <f t="shared" si="37479"/>
        <v>27298 27299 1</v>
      </c>
    </row>
    <row r="36400" spans="1:4" x14ac:dyDescent="0.3">
      <c r="A36400">
        <f t="shared" ref="A36400:B36400" si="37525">A36396+3</f>
        <v>27298</v>
      </c>
      <c r="B36400">
        <f t="shared" si="37525"/>
        <v>27300</v>
      </c>
      <c r="C36400">
        <f t="shared" si="37470"/>
        <v>10000</v>
      </c>
      <c r="D36400" t="str">
        <f t="shared" si="37479"/>
        <v>27298 27300 10000</v>
      </c>
    </row>
    <row r="36401" spans="1:4" x14ac:dyDescent="0.3">
      <c r="A36401">
        <f t="shared" ref="A36401:B36401" si="37526">A36397+3</f>
        <v>27299</v>
      </c>
      <c r="B36401">
        <f t="shared" si="37526"/>
        <v>27301</v>
      </c>
      <c r="C36401">
        <f t="shared" si="37470"/>
        <v>1</v>
      </c>
      <c r="D36401" t="str">
        <f t="shared" si="37479"/>
        <v>27299 27301 1</v>
      </c>
    </row>
    <row r="36402" spans="1:4" x14ac:dyDescent="0.3">
      <c r="A36402">
        <f t="shared" ref="A36402:B36402" si="37527">A36398+3</f>
        <v>27300</v>
      </c>
      <c r="B36402">
        <f t="shared" si="37527"/>
        <v>27301</v>
      </c>
      <c r="C36402">
        <f t="shared" si="37470"/>
        <v>1</v>
      </c>
      <c r="D36402" t="str">
        <f t="shared" si="37479"/>
        <v>27300 27301 1</v>
      </c>
    </row>
    <row r="36403" spans="1:4" x14ac:dyDescent="0.3">
      <c r="A36403">
        <f t="shared" ref="A36403:B36403" si="37528">A36399+3</f>
        <v>27301</v>
      </c>
      <c r="B36403">
        <f t="shared" si="37528"/>
        <v>27302</v>
      </c>
      <c r="C36403">
        <f t="shared" si="37470"/>
        <v>1</v>
      </c>
      <c r="D36403" t="str">
        <f t="shared" si="37479"/>
        <v>27301 27302 1</v>
      </c>
    </row>
    <row r="36404" spans="1:4" x14ac:dyDescent="0.3">
      <c r="A36404">
        <f t="shared" ref="A36404:B36404" si="37529">A36400+3</f>
        <v>27301</v>
      </c>
      <c r="B36404">
        <f t="shared" si="37529"/>
        <v>27303</v>
      </c>
      <c r="C36404">
        <f t="shared" si="37470"/>
        <v>10000</v>
      </c>
      <c r="D36404" t="str">
        <f t="shared" si="37479"/>
        <v>27301 27303 10000</v>
      </c>
    </row>
    <row r="36405" spans="1:4" x14ac:dyDescent="0.3">
      <c r="A36405">
        <f t="shared" ref="A36405:B36405" si="37530">A36401+3</f>
        <v>27302</v>
      </c>
      <c r="B36405">
        <f t="shared" si="37530"/>
        <v>27304</v>
      </c>
      <c r="C36405">
        <f t="shared" si="37470"/>
        <v>1</v>
      </c>
      <c r="D36405" t="str">
        <f t="shared" si="37479"/>
        <v>27302 27304 1</v>
      </c>
    </row>
    <row r="36406" spans="1:4" x14ac:dyDescent="0.3">
      <c r="A36406">
        <f t="shared" ref="A36406:B36406" si="37531">A36402+3</f>
        <v>27303</v>
      </c>
      <c r="B36406">
        <f t="shared" si="37531"/>
        <v>27304</v>
      </c>
      <c r="C36406">
        <f t="shared" si="37470"/>
        <v>1</v>
      </c>
      <c r="D36406" t="str">
        <f t="shared" si="37479"/>
        <v>27303 27304 1</v>
      </c>
    </row>
    <row r="36407" spans="1:4" x14ac:dyDescent="0.3">
      <c r="A36407">
        <f t="shared" ref="A36407:B36407" si="37532">A36403+3</f>
        <v>27304</v>
      </c>
      <c r="B36407">
        <f t="shared" si="37532"/>
        <v>27305</v>
      </c>
      <c r="C36407">
        <f t="shared" si="37470"/>
        <v>1</v>
      </c>
      <c r="D36407" t="str">
        <f t="shared" si="37479"/>
        <v>27304 27305 1</v>
      </c>
    </row>
    <row r="36408" spans="1:4" x14ac:dyDescent="0.3">
      <c r="A36408">
        <f t="shared" ref="A36408:B36408" si="37533">A36404+3</f>
        <v>27304</v>
      </c>
      <c r="B36408">
        <f t="shared" si="37533"/>
        <v>27306</v>
      </c>
      <c r="C36408">
        <f t="shared" si="37470"/>
        <v>10000</v>
      </c>
      <c r="D36408" t="str">
        <f t="shared" si="37479"/>
        <v>27304 27306 10000</v>
      </c>
    </row>
    <row r="36409" spans="1:4" x14ac:dyDescent="0.3">
      <c r="A36409">
        <f t="shared" ref="A36409:B36409" si="37534">A36405+3</f>
        <v>27305</v>
      </c>
      <c r="B36409">
        <f t="shared" si="37534"/>
        <v>27307</v>
      </c>
      <c r="C36409">
        <f t="shared" si="37470"/>
        <v>1</v>
      </c>
      <c r="D36409" t="str">
        <f t="shared" si="37479"/>
        <v>27305 27307 1</v>
      </c>
    </row>
    <row r="36410" spans="1:4" x14ac:dyDescent="0.3">
      <c r="A36410">
        <f t="shared" ref="A36410:B36410" si="37535">A36406+3</f>
        <v>27306</v>
      </c>
      <c r="B36410">
        <f t="shared" si="37535"/>
        <v>27307</v>
      </c>
      <c r="C36410">
        <f t="shared" ref="C36410:C36473" si="37536">C36406</f>
        <v>1</v>
      </c>
      <c r="D36410" t="str">
        <f t="shared" si="37479"/>
        <v>27306 27307 1</v>
      </c>
    </row>
    <row r="36411" spans="1:4" x14ac:dyDescent="0.3">
      <c r="A36411">
        <f t="shared" ref="A36411:B36411" si="37537">A36407+3</f>
        <v>27307</v>
      </c>
      <c r="B36411">
        <f t="shared" si="37537"/>
        <v>27308</v>
      </c>
      <c r="C36411">
        <f t="shared" si="37536"/>
        <v>1</v>
      </c>
      <c r="D36411" t="str">
        <f t="shared" si="37479"/>
        <v>27307 27308 1</v>
      </c>
    </row>
    <row r="36412" spans="1:4" x14ac:dyDescent="0.3">
      <c r="A36412">
        <f t="shared" ref="A36412:B36412" si="37538">A36408+3</f>
        <v>27307</v>
      </c>
      <c r="B36412">
        <f t="shared" si="37538"/>
        <v>27309</v>
      </c>
      <c r="C36412">
        <f t="shared" si="37536"/>
        <v>10000</v>
      </c>
      <c r="D36412" t="str">
        <f t="shared" si="37479"/>
        <v>27307 27309 10000</v>
      </c>
    </row>
    <row r="36413" spans="1:4" x14ac:dyDescent="0.3">
      <c r="A36413">
        <f t="shared" ref="A36413:B36413" si="37539">A36409+3</f>
        <v>27308</v>
      </c>
      <c r="B36413">
        <f t="shared" si="37539"/>
        <v>27310</v>
      </c>
      <c r="C36413">
        <f t="shared" si="37536"/>
        <v>1</v>
      </c>
      <c r="D36413" t="str">
        <f t="shared" si="37479"/>
        <v>27308 27310 1</v>
      </c>
    </row>
    <row r="36414" spans="1:4" x14ac:dyDescent="0.3">
      <c r="A36414">
        <f t="shared" ref="A36414:B36414" si="37540">A36410+3</f>
        <v>27309</v>
      </c>
      <c r="B36414">
        <f t="shared" si="37540"/>
        <v>27310</v>
      </c>
      <c r="C36414">
        <f t="shared" si="37536"/>
        <v>1</v>
      </c>
      <c r="D36414" t="str">
        <f t="shared" si="37479"/>
        <v>27309 27310 1</v>
      </c>
    </row>
    <row r="36415" spans="1:4" x14ac:dyDescent="0.3">
      <c r="A36415">
        <f t="shared" ref="A36415:B36415" si="37541">A36411+3</f>
        <v>27310</v>
      </c>
      <c r="B36415">
        <f t="shared" si="37541"/>
        <v>27311</v>
      </c>
      <c r="C36415">
        <f t="shared" si="37536"/>
        <v>1</v>
      </c>
      <c r="D36415" t="str">
        <f t="shared" si="37479"/>
        <v>27310 27311 1</v>
      </c>
    </row>
    <row r="36416" spans="1:4" x14ac:dyDescent="0.3">
      <c r="A36416">
        <f t="shared" ref="A36416:B36416" si="37542">A36412+3</f>
        <v>27310</v>
      </c>
      <c r="B36416">
        <f t="shared" si="37542"/>
        <v>27312</v>
      </c>
      <c r="C36416">
        <f t="shared" si="37536"/>
        <v>10000</v>
      </c>
      <c r="D36416" t="str">
        <f t="shared" si="37479"/>
        <v>27310 27312 10000</v>
      </c>
    </row>
    <row r="36417" spans="1:4" x14ac:dyDescent="0.3">
      <c r="A36417">
        <f t="shared" ref="A36417:B36417" si="37543">A36413+3</f>
        <v>27311</v>
      </c>
      <c r="B36417">
        <f t="shared" si="37543"/>
        <v>27313</v>
      </c>
      <c r="C36417">
        <f t="shared" si="37536"/>
        <v>1</v>
      </c>
      <c r="D36417" t="str">
        <f t="shared" si="37479"/>
        <v>27311 27313 1</v>
      </c>
    </row>
    <row r="36418" spans="1:4" x14ac:dyDescent="0.3">
      <c r="A36418">
        <f t="shared" ref="A36418:B36418" si="37544">A36414+3</f>
        <v>27312</v>
      </c>
      <c r="B36418">
        <f t="shared" si="37544"/>
        <v>27313</v>
      </c>
      <c r="C36418">
        <f t="shared" si="37536"/>
        <v>1</v>
      </c>
      <c r="D36418" t="str">
        <f t="shared" ref="D36418:D36481" si="37545">_xlfn.CONCAT(A36418,IF(B36418&lt;&gt;"",_xlfn.CONCAT(" ",B36418),""),IF(C36418&lt;&gt;"",_xlfn.CONCAT(" ",C36418),""))</f>
        <v>27312 27313 1</v>
      </c>
    </row>
    <row r="36419" spans="1:4" x14ac:dyDescent="0.3">
      <c r="A36419">
        <f t="shared" ref="A36419:B36419" si="37546">A36415+3</f>
        <v>27313</v>
      </c>
      <c r="B36419">
        <f t="shared" si="37546"/>
        <v>27314</v>
      </c>
      <c r="C36419">
        <f t="shared" si="37536"/>
        <v>1</v>
      </c>
      <c r="D36419" t="str">
        <f t="shared" si="37545"/>
        <v>27313 27314 1</v>
      </c>
    </row>
    <row r="36420" spans="1:4" x14ac:dyDescent="0.3">
      <c r="A36420">
        <f t="shared" ref="A36420:B36420" si="37547">A36416+3</f>
        <v>27313</v>
      </c>
      <c r="B36420">
        <f t="shared" si="37547"/>
        <v>27315</v>
      </c>
      <c r="C36420">
        <f t="shared" si="37536"/>
        <v>10000</v>
      </c>
      <c r="D36420" t="str">
        <f t="shared" si="37545"/>
        <v>27313 27315 10000</v>
      </c>
    </row>
    <row r="36421" spans="1:4" x14ac:dyDescent="0.3">
      <c r="A36421">
        <f t="shared" ref="A36421:B36421" si="37548">A36417+3</f>
        <v>27314</v>
      </c>
      <c r="B36421">
        <f t="shared" si="37548"/>
        <v>27316</v>
      </c>
      <c r="C36421">
        <f t="shared" si="37536"/>
        <v>1</v>
      </c>
      <c r="D36421" t="str">
        <f t="shared" si="37545"/>
        <v>27314 27316 1</v>
      </c>
    </row>
    <row r="36422" spans="1:4" x14ac:dyDescent="0.3">
      <c r="A36422">
        <f t="shared" ref="A36422:B36422" si="37549">A36418+3</f>
        <v>27315</v>
      </c>
      <c r="B36422">
        <f t="shared" si="37549"/>
        <v>27316</v>
      </c>
      <c r="C36422">
        <f t="shared" si="37536"/>
        <v>1</v>
      </c>
      <c r="D36422" t="str">
        <f t="shared" si="37545"/>
        <v>27315 27316 1</v>
      </c>
    </row>
    <row r="36423" spans="1:4" x14ac:dyDescent="0.3">
      <c r="A36423">
        <f t="shared" ref="A36423:B36423" si="37550">A36419+3</f>
        <v>27316</v>
      </c>
      <c r="B36423">
        <f t="shared" si="37550"/>
        <v>27317</v>
      </c>
      <c r="C36423">
        <f t="shared" si="37536"/>
        <v>1</v>
      </c>
      <c r="D36423" t="str">
        <f t="shared" si="37545"/>
        <v>27316 27317 1</v>
      </c>
    </row>
    <row r="36424" spans="1:4" x14ac:dyDescent="0.3">
      <c r="A36424">
        <f t="shared" ref="A36424:B36424" si="37551">A36420+3</f>
        <v>27316</v>
      </c>
      <c r="B36424">
        <f t="shared" si="37551"/>
        <v>27318</v>
      </c>
      <c r="C36424">
        <f t="shared" si="37536"/>
        <v>10000</v>
      </c>
      <c r="D36424" t="str">
        <f t="shared" si="37545"/>
        <v>27316 27318 10000</v>
      </c>
    </row>
    <row r="36425" spans="1:4" x14ac:dyDescent="0.3">
      <c r="A36425">
        <f t="shared" ref="A36425:B36425" si="37552">A36421+3</f>
        <v>27317</v>
      </c>
      <c r="B36425">
        <f t="shared" si="37552"/>
        <v>27319</v>
      </c>
      <c r="C36425">
        <f t="shared" si="37536"/>
        <v>1</v>
      </c>
      <c r="D36425" t="str">
        <f t="shared" si="37545"/>
        <v>27317 27319 1</v>
      </c>
    </row>
    <row r="36426" spans="1:4" x14ac:dyDescent="0.3">
      <c r="A36426">
        <f t="shared" ref="A36426:B36426" si="37553">A36422+3</f>
        <v>27318</v>
      </c>
      <c r="B36426">
        <f t="shared" si="37553"/>
        <v>27319</v>
      </c>
      <c r="C36426">
        <f t="shared" si="37536"/>
        <v>1</v>
      </c>
      <c r="D36426" t="str">
        <f t="shared" si="37545"/>
        <v>27318 27319 1</v>
      </c>
    </row>
    <row r="36427" spans="1:4" x14ac:dyDescent="0.3">
      <c r="A36427">
        <f t="shared" ref="A36427:B36427" si="37554">A36423+3</f>
        <v>27319</v>
      </c>
      <c r="B36427">
        <f t="shared" si="37554"/>
        <v>27320</v>
      </c>
      <c r="C36427">
        <f t="shared" si="37536"/>
        <v>1</v>
      </c>
      <c r="D36427" t="str">
        <f t="shared" si="37545"/>
        <v>27319 27320 1</v>
      </c>
    </row>
    <row r="36428" spans="1:4" x14ac:dyDescent="0.3">
      <c r="A36428">
        <f t="shared" ref="A36428:B36428" si="37555">A36424+3</f>
        <v>27319</v>
      </c>
      <c r="B36428">
        <f t="shared" si="37555"/>
        <v>27321</v>
      </c>
      <c r="C36428">
        <f t="shared" si="37536"/>
        <v>10000</v>
      </c>
      <c r="D36428" t="str">
        <f t="shared" si="37545"/>
        <v>27319 27321 10000</v>
      </c>
    </row>
    <row r="36429" spans="1:4" x14ac:dyDescent="0.3">
      <c r="A36429">
        <f t="shared" ref="A36429:B36429" si="37556">A36425+3</f>
        <v>27320</v>
      </c>
      <c r="B36429">
        <f t="shared" si="37556"/>
        <v>27322</v>
      </c>
      <c r="C36429">
        <f t="shared" si="37536"/>
        <v>1</v>
      </c>
      <c r="D36429" t="str">
        <f t="shared" si="37545"/>
        <v>27320 27322 1</v>
      </c>
    </row>
    <row r="36430" spans="1:4" x14ac:dyDescent="0.3">
      <c r="A36430">
        <f t="shared" ref="A36430:B36430" si="37557">A36426+3</f>
        <v>27321</v>
      </c>
      <c r="B36430">
        <f t="shared" si="37557"/>
        <v>27322</v>
      </c>
      <c r="C36430">
        <f t="shared" si="37536"/>
        <v>1</v>
      </c>
      <c r="D36430" t="str">
        <f t="shared" si="37545"/>
        <v>27321 27322 1</v>
      </c>
    </row>
    <row r="36431" spans="1:4" x14ac:dyDescent="0.3">
      <c r="A36431">
        <f t="shared" ref="A36431:B36431" si="37558">A36427+3</f>
        <v>27322</v>
      </c>
      <c r="B36431">
        <f t="shared" si="37558"/>
        <v>27323</v>
      </c>
      <c r="C36431">
        <f t="shared" si="37536"/>
        <v>1</v>
      </c>
      <c r="D36431" t="str">
        <f t="shared" si="37545"/>
        <v>27322 27323 1</v>
      </c>
    </row>
    <row r="36432" spans="1:4" x14ac:dyDescent="0.3">
      <c r="A36432">
        <f t="shared" ref="A36432:B36432" si="37559">A36428+3</f>
        <v>27322</v>
      </c>
      <c r="B36432">
        <f t="shared" si="37559"/>
        <v>27324</v>
      </c>
      <c r="C36432">
        <f t="shared" si="37536"/>
        <v>10000</v>
      </c>
      <c r="D36432" t="str">
        <f t="shared" si="37545"/>
        <v>27322 27324 10000</v>
      </c>
    </row>
    <row r="36433" spans="1:4" x14ac:dyDescent="0.3">
      <c r="A36433">
        <f t="shared" ref="A36433:B36433" si="37560">A36429+3</f>
        <v>27323</v>
      </c>
      <c r="B36433">
        <f t="shared" si="37560"/>
        <v>27325</v>
      </c>
      <c r="C36433">
        <f t="shared" si="37536"/>
        <v>1</v>
      </c>
      <c r="D36433" t="str">
        <f t="shared" si="37545"/>
        <v>27323 27325 1</v>
      </c>
    </row>
    <row r="36434" spans="1:4" x14ac:dyDescent="0.3">
      <c r="A36434">
        <f t="shared" ref="A36434:B36434" si="37561">A36430+3</f>
        <v>27324</v>
      </c>
      <c r="B36434">
        <f t="shared" si="37561"/>
        <v>27325</v>
      </c>
      <c r="C36434">
        <f t="shared" si="37536"/>
        <v>1</v>
      </c>
      <c r="D36434" t="str">
        <f t="shared" si="37545"/>
        <v>27324 27325 1</v>
      </c>
    </row>
    <row r="36435" spans="1:4" x14ac:dyDescent="0.3">
      <c r="A36435">
        <f t="shared" ref="A36435:B36435" si="37562">A36431+3</f>
        <v>27325</v>
      </c>
      <c r="B36435">
        <f t="shared" si="37562"/>
        <v>27326</v>
      </c>
      <c r="C36435">
        <f t="shared" si="37536"/>
        <v>1</v>
      </c>
      <c r="D36435" t="str">
        <f t="shared" si="37545"/>
        <v>27325 27326 1</v>
      </c>
    </row>
    <row r="36436" spans="1:4" x14ac:dyDescent="0.3">
      <c r="A36436">
        <f t="shared" ref="A36436:B36436" si="37563">A36432+3</f>
        <v>27325</v>
      </c>
      <c r="B36436">
        <f t="shared" si="37563"/>
        <v>27327</v>
      </c>
      <c r="C36436">
        <f t="shared" si="37536"/>
        <v>10000</v>
      </c>
      <c r="D36436" t="str">
        <f t="shared" si="37545"/>
        <v>27325 27327 10000</v>
      </c>
    </row>
    <row r="36437" spans="1:4" x14ac:dyDescent="0.3">
      <c r="A36437">
        <f t="shared" ref="A36437:B36437" si="37564">A36433+3</f>
        <v>27326</v>
      </c>
      <c r="B36437">
        <f t="shared" si="37564"/>
        <v>27328</v>
      </c>
      <c r="C36437">
        <f t="shared" si="37536"/>
        <v>1</v>
      </c>
      <c r="D36437" t="str">
        <f t="shared" si="37545"/>
        <v>27326 27328 1</v>
      </c>
    </row>
    <row r="36438" spans="1:4" x14ac:dyDescent="0.3">
      <c r="A36438">
        <f t="shared" ref="A36438:B36438" si="37565">A36434+3</f>
        <v>27327</v>
      </c>
      <c r="B36438">
        <f t="shared" si="37565"/>
        <v>27328</v>
      </c>
      <c r="C36438">
        <f t="shared" si="37536"/>
        <v>1</v>
      </c>
      <c r="D36438" t="str">
        <f t="shared" si="37545"/>
        <v>27327 27328 1</v>
      </c>
    </row>
    <row r="36439" spans="1:4" x14ac:dyDescent="0.3">
      <c r="A36439">
        <f t="shared" ref="A36439:B36439" si="37566">A36435+3</f>
        <v>27328</v>
      </c>
      <c r="B36439">
        <f t="shared" si="37566"/>
        <v>27329</v>
      </c>
      <c r="C36439">
        <f t="shared" si="37536"/>
        <v>1</v>
      </c>
      <c r="D36439" t="str">
        <f t="shared" si="37545"/>
        <v>27328 27329 1</v>
      </c>
    </row>
    <row r="36440" spans="1:4" x14ac:dyDescent="0.3">
      <c r="A36440">
        <f t="shared" ref="A36440:B36440" si="37567">A36436+3</f>
        <v>27328</v>
      </c>
      <c r="B36440">
        <f t="shared" si="37567"/>
        <v>27330</v>
      </c>
      <c r="C36440">
        <f t="shared" si="37536"/>
        <v>10000</v>
      </c>
      <c r="D36440" t="str">
        <f t="shared" si="37545"/>
        <v>27328 27330 10000</v>
      </c>
    </row>
    <row r="36441" spans="1:4" x14ac:dyDescent="0.3">
      <c r="A36441">
        <f t="shared" ref="A36441:B36441" si="37568">A36437+3</f>
        <v>27329</v>
      </c>
      <c r="B36441">
        <f t="shared" si="37568"/>
        <v>27331</v>
      </c>
      <c r="C36441">
        <f t="shared" si="37536"/>
        <v>1</v>
      </c>
      <c r="D36441" t="str">
        <f t="shared" si="37545"/>
        <v>27329 27331 1</v>
      </c>
    </row>
    <row r="36442" spans="1:4" x14ac:dyDescent="0.3">
      <c r="A36442">
        <f t="shared" ref="A36442:B36442" si="37569">A36438+3</f>
        <v>27330</v>
      </c>
      <c r="B36442">
        <f t="shared" si="37569"/>
        <v>27331</v>
      </c>
      <c r="C36442">
        <f t="shared" si="37536"/>
        <v>1</v>
      </c>
      <c r="D36442" t="str">
        <f t="shared" si="37545"/>
        <v>27330 27331 1</v>
      </c>
    </row>
    <row r="36443" spans="1:4" x14ac:dyDescent="0.3">
      <c r="A36443">
        <f t="shared" ref="A36443:B36443" si="37570">A36439+3</f>
        <v>27331</v>
      </c>
      <c r="B36443">
        <f t="shared" si="37570"/>
        <v>27332</v>
      </c>
      <c r="C36443">
        <f t="shared" si="37536"/>
        <v>1</v>
      </c>
      <c r="D36443" t="str">
        <f t="shared" si="37545"/>
        <v>27331 27332 1</v>
      </c>
    </row>
    <row r="36444" spans="1:4" x14ac:dyDescent="0.3">
      <c r="A36444">
        <f t="shared" ref="A36444:B36444" si="37571">A36440+3</f>
        <v>27331</v>
      </c>
      <c r="B36444">
        <f t="shared" si="37571"/>
        <v>27333</v>
      </c>
      <c r="C36444">
        <f t="shared" si="37536"/>
        <v>10000</v>
      </c>
      <c r="D36444" t="str">
        <f t="shared" si="37545"/>
        <v>27331 27333 10000</v>
      </c>
    </row>
    <row r="36445" spans="1:4" x14ac:dyDescent="0.3">
      <c r="A36445">
        <f t="shared" ref="A36445:B36445" si="37572">A36441+3</f>
        <v>27332</v>
      </c>
      <c r="B36445">
        <f t="shared" si="37572"/>
        <v>27334</v>
      </c>
      <c r="C36445">
        <f t="shared" si="37536"/>
        <v>1</v>
      </c>
      <c r="D36445" t="str">
        <f t="shared" si="37545"/>
        <v>27332 27334 1</v>
      </c>
    </row>
    <row r="36446" spans="1:4" x14ac:dyDescent="0.3">
      <c r="A36446">
        <f t="shared" ref="A36446:B36446" si="37573">A36442+3</f>
        <v>27333</v>
      </c>
      <c r="B36446">
        <f t="shared" si="37573"/>
        <v>27334</v>
      </c>
      <c r="C36446">
        <f t="shared" si="37536"/>
        <v>1</v>
      </c>
      <c r="D36446" t="str">
        <f t="shared" si="37545"/>
        <v>27333 27334 1</v>
      </c>
    </row>
    <row r="36447" spans="1:4" x14ac:dyDescent="0.3">
      <c r="A36447">
        <f t="shared" ref="A36447:B36447" si="37574">A36443+3</f>
        <v>27334</v>
      </c>
      <c r="B36447">
        <f t="shared" si="37574"/>
        <v>27335</v>
      </c>
      <c r="C36447">
        <f t="shared" si="37536"/>
        <v>1</v>
      </c>
      <c r="D36447" t="str">
        <f t="shared" si="37545"/>
        <v>27334 27335 1</v>
      </c>
    </row>
    <row r="36448" spans="1:4" x14ac:dyDescent="0.3">
      <c r="A36448">
        <f t="shared" ref="A36448:B36448" si="37575">A36444+3</f>
        <v>27334</v>
      </c>
      <c r="B36448">
        <f t="shared" si="37575"/>
        <v>27336</v>
      </c>
      <c r="C36448">
        <f t="shared" si="37536"/>
        <v>10000</v>
      </c>
      <c r="D36448" t="str">
        <f t="shared" si="37545"/>
        <v>27334 27336 10000</v>
      </c>
    </row>
    <row r="36449" spans="1:4" x14ac:dyDescent="0.3">
      <c r="A36449">
        <f t="shared" ref="A36449:B36449" si="37576">A36445+3</f>
        <v>27335</v>
      </c>
      <c r="B36449">
        <f t="shared" si="37576"/>
        <v>27337</v>
      </c>
      <c r="C36449">
        <f t="shared" si="37536"/>
        <v>1</v>
      </c>
      <c r="D36449" t="str">
        <f t="shared" si="37545"/>
        <v>27335 27337 1</v>
      </c>
    </row>
    <row r="36450" spans="1:4" x14ac:dyDescent="0.3">
      <c r="A36450">
        <f t="shared" ref="A36450:B36450" si="37577">A36446+3</f>
        <v>27336</v>
      </c>
      <c r="B36450">
        <f t="shared" si="37577"/>
        <v>27337</v>
      </c>
      <c r="C36450">
        <f t="shared" si="37536"/>
        <v>1</v>
      </c>
      <c r="D36450" t="str">
        <f t="shared" si="37545"/>
        <v>27336 27337 1</v>
      </c>
    </row>
    <row r="36451" spans="1:4" x14ac:dyDescent="0.3">
      <c r="A36451">
        <f t="shared" ref="A36451:B36451" si="37578">A36447+3</f>
        <v>27337</v>
      </c>
      <c r="B36451">
        <f t="shared" si="37578"/>
        <v>27338</v>
      </c>
      <c r="C36451">
        <f t="shared" si="37536"/>
        <v>1</v>
      </c>
      <c r="D36451" t="str">
        <f t="shared" si="37545"/>
        <v>27337 27338 1</v>
      </c>
    </row>
    <row r="36452" spans="1:4" x14ac:dyDescent="0.3">
      <c r="A36452">
        <f t="shared" ref="A36452:B36452" si="37579">A36448+3</f>
        <v>27337</v>
      </c>
      <c r="B36452">
        <f t="shared" si="37579"/>
        <v>27339</v>
      </c>
      <c r="C36452">
        <f t="shared" si="37536"/>
        <v>10000</v>
      </c>
      <c r="D36452" t="str">
        <f t="shared" si="37545"/>
        <v>27337 27339 10000</v>
      </c>
    </row>
    <row r="36453" spans="1:4" x14ac:dyDescent="0.3">
      <c r="A36453">
        <f t="shared" ref="A36453:B36453" si="37580">A36449+3</f>
        <v>27338</v>
      </c>
      <c r="B36453">
        <f t="shared" si="37580"/>
        <v>27340</v>
      </c>
      <c r="C36453">
        <f t="shared" si="37536"/>
        <v>1</v>
      </c>
      <c r="D36453" t="str">
        <f t="shared" si="37545"/>
        <v>27338 27340 1</v>
      </c>
    </row>
    <row r="36454" spans="1:4" x14ac:dyDescent="0.3">
      <c r="A36454">
        <f t="shared" ref="A36454:B36454" si="37581">A36450+3</f>
        <v>27339</v>
      </c>
      <c r="B36454">
        <f t="shared" si="37581"/>
        <v>27340</v>
      </c>
      <c r="C36454">
        <f t="shared" si="37536"/>
        <v>1</v>
      </c>
      <c r="D36454" t="str">
        <f t="shared" si="37545"/>
        <v>27339 27340 1</v>
      </c>
    </row>
    <row r="36455" spans="1:4" x14ac:dyDescent="0.3">
      <c r="A36455">
        <f t="shared" ref="A36455:B36455" si="37582">A36451+3</f>
        <v>27340</v>
      </c>
      <c r="B36455">
        <f t="shared" si="37582"/>
        <v>27341</v>
      </c>
      <c r="C36455">
        <f t="shared" si="37536"/>
        <v>1</v>
      </c>
      <c r="D36455" t="str">
        <f t="shared" si="37545"/>
        <v>27340 27341 1</v>
      </c>
    </row>
    <row r="36456" spans="1:4" x14ac:dyDescent="0.3">
      <c r="A36456">
        <f t="shared" ref="A36456:B36456" si="37583">A36452+3</f>
        <v>27340</v>
      </c>
      <c r="B36456">
        <f t="shared" si="37583"/>
        <v>27342</v>
      </c>
      <c r="C36456">
        <f t="shared" si="37536"/>
        <v>10000</v>
      </c>
      <c r="D36456" t="str">
        <f t="shared" si="37545"/>
        <v>27340 27342 10000</v>
      </c>
    </row>
    <row r="36457" spans="1:4" x14ac:dyDescent="0.3">
      <c r="A36457">
        <f t="shared" ref="A36457:B36457" si="37584">A36453+3</f>
        <v>27341</v>
      </c>
      <c r="B36457">
        <f t="shared" si="37584"/>
        <v>27343</v>
      </c>
      <c r="C36457">
        <f t="shared" si="37536"/>
        <v>1</v>
      </c>
      <c r="D36457" t="str">
        <f t="shared" si="37545"/>
        <v>27341 27343 1</v>
      </c>
    </row>
    <row r="36458" spans="1:4" x14ac:dyDescent="0.3">
      <c r="A36458">
        <f t="shared" ref="A36458:B36458" si="37585">A36454+3</f>
        <v>27342</v>
      </c>
      <c r="B36458">
        <f t="shared" si="37585"/>
        <v>27343</v>
      </c>
      <c r="C36458">
        <f t="shared" si="37536"/>
        <v>1</v>
      </c>
      <c r="D36458" t="str">
        <f t="shared" si="37545"/>
        <v>27342 27343 1</v>
      </c>
    </row>
    <row r="36459" spans="1:4" x14ac:dyDescent="0.3">
      <c r="A36459">
        <f t="shared" ref="A36459:B36459" si="37586">A36455+3</f>
        <v>27343</v>
      </c>
      <c r="B36459">
        <f t="shared" si="37586"/>
        <v>27344</v>
      </c>
      <c r="C36459">
        <f t="shared" si="37536"/>
        <v>1</v>
      </c>
      <c r="D36459" t="str">
        <f t="shared" si="37545"/>
        <v>27343 27344 1</v>
      </c>
    </row>
    <row r="36460" spans="1:4" x14ac:dyDescent="0.3">
      <c r="A36460">
        <f t="shared" ref="A36460:B36460" si="37587">A36456+3</f>
        <v>27343</v>
      </c>
      <c r="B36460">
        <f t="shared" si="37587"/>
        <v>27345</v>
      </c>
      <c r="C36460">
        <f t="shared" si="37536"/>
        <v>10000</v>
      </c>
      <c r="D36460" t="str">
        <f t="shared" si="37545"/>
        <v>27343 27345 10000</v>
      </c>
    </row>
    <row r="36461" spans="1:4" x14ac:dyDescent="0.3">
      <c r="A36461">
        <f t="shared" ref="A36461:B36461" si="37588">A36457+3</f>
        <v>27344</v>
      </c>
      <c r="B36461">
        <f t="shared" si="37588"/>
        <v>27346</v>
      </c>
      <c r="C36461">
        <f t="shared" si="37536"/>
        <v>1</v>
      </c>
      <c r="D36461" t="str">
        <f t="shared" si="37545"/>
        <v>27344 27346 1</v>
      </c>
    </row>
    <row r="36462" spans="1:4" x14ac:dyDescent="0.3">
      <c r="A36462">
        <f t="shared" ref="A36462:B36462" si="37589">A36458+3</f>
        <v>27345</v>
      </c>
      <c r="B36462">
        <f t="shared" si="37589"/>
        <v>27346</v>
      </c>
      <c r="C36462">
        <f t="shared" si="37536"/>
        <v>1</v>
      </c>
      <c r="D36462" t="str">
        <f t="shared" si="37545"/>
        <v>27345 27346 1</v>
      </c>
    </row>
    <row r="36463" spans="1:4" x14ac:dyDescent="0.3">
      <c r="A36463">
        <f t="shared" ref="A36463:B36463" si="37590">A36459+3</f>
        <v>27346</v>
      </c>
      <c r="B36463">
        <f t="shared" si="37590"/>
        <v>27347</v>
      </c>
      <c r="C36463">
        <f t="shared" si="37536"/>
        <v>1</v>
      </c>
      <c r="D36463" t="str">
        <f t="shared" si="37545"/>
        <v>27346 27347 1</v>
      </c>
    </row>
    <row r="36464" spans="1:4" x14ac:dyDescent="0.3">
      <c r="A36464">
        <f t="shared" ref="A36464:B36464" si="37591">A36460+3</f>
        <v>27346</v>
      </c>
      <c r="B36464">
        <f t="shared" si="37591"/>
        <v>27348</v>
      </c>
      <c r="C36464">
        <f t="shared" si="37536"/>
        <v>10000</v>
      </c>
      <c r="D36464" t="str">
        <f t="shared" si="37545"/>
        <v>27346 27348 10000</v>
      </c>
    </row>
    <row r="36465" spans="1:4" x14ac:dyDescent="0.3">
      <c r="A36465">
        <f t="shared" ref="A36465:B36465" si="37592">A36461+3</f>
        <v>27347</v>
      </c>
      <c r="B36465">
        <f t="shared" si="37592"/>
        <v>27349</v>
      </c>
      <c r="C36465">
        <f t="shared" si="37536"/>
        <v>1</v>
      </c>
      <c r="D36465" t="str">
        <f t="shared" si="37545"/>
        <v>27347 27349 1</v>
      </c>
    </row>
    <row r="36466" spans="1:4" x14ac:dyDescent="0.3">
      <c r="A36466">
        <f t="shared" ref="A36466:B36466" si="37593">A36462+3</f>
        <v>27348</v>
      </c>
      <c r="B36466">
        <f t="shared" si="37593"/>
        <v>27349</v>
      </c>
      <c r="C36466">
        <f t="shared" si="37536"/>
        <v>1</v>
      </c>
      <c r="D36466" t="str">
        <f t="shared" si="37545"/>
        <v>27348 27349 1</v>
      </c>
    </row>
    <row r="36467" spans="1:4" x14ac:dyDescent="0.3">
      <c r="A36467">
        <f t="shared" ref="A36467:B36467" si="37594">A36463+3</f>
        <v>27349</v>
      </c>
      <c r="B36467">
        <f t="shared" si="37594"/>
        <v>27350</v>
      </c>
      <c r="C36467">
        <f t="shared" si="37536"/>
        <v>1</v>
      </c>
      <c r="D36467" t="str">
        <f t="shared" si="37545"/>
        <v>27349 27350 1</v>
      </c>
    </row>
    <row r="36468" spans="1:4" x14ac:dyDescent="0.3">
      <c r="A36468">
        <f t="shared" ref="A36468:B36468" si="37595">A36464+3</f>
        <v>27349</v>
      </c>
      <c r="B36468">
        <f t="shared" si="37595"/>
        <v>27351</v>
      </c>
      <c r="C36468">
        <f t="shared" si="37536"/>
        <v>10000</v>
      </c>
      <c r="D36468" t="str">
        <f t="shared" si="37545"/>
        <v>27349 27351 10000</v>
      </c>
    </row>
    <row r="36469" spans="1:4" x14ac:dyDescent="0.3">
      <c r="A36469">
        <f t="shared" ref="A36469:B36469" si="37596">A36465+3</f>
        <v>27350</v>
      </c>
      <c r="B36469">
        <f t="shared" si="37596"/>
        <v>27352</v>
      </c>
      <c r="C36469">
        <f t="shared" si="37536"/>
        <v>1</v>
      </c>
      <c r="D36469" t="str">
        <f t="shared" si="37545"/>
        <v>27350 27352 1</v>
      </c>
    </row>
    <row r="36470" spans="1:4" x14ac:dyDescent="0.3">
      <c r="A36470">
        <f t="shared" ref="A36470:B36470" si="37597">A36466+3</f>
        <v>27351</v>
      </c>
      <c r="B36470">
        <f t="shared" si="37597"/>
        <v>27352</v>
      </c>
      <c r="C36470">
        <f t="shared" si="37536"/>
        <v>1</v>
      </c>
      <c r="D36470" t="str">
        <f t="shared" si="37545"/>
        <v>27351 27352 1</v>
      </c>
    </row>
    <row r="36471" spans="1:4" x14ac:dyDescent="0.3">
      <c r="A36471">
        <f t="shared" ref="A36471:B36471" si="37598">A36467+3</f>
        <v>27352</v>
      </c>
      <c r="B36471">
        <f t="shared" si="37598"/>
        <v>27353</v>
      </c>
      <c r="C36471">
        <f t="shared" si="37536"/>
        <v>1</v>
      </c>
      <c r="D36471" t="str">
        <f t="shared" si="37545"/>
        <v>27352 27353 1</v>
      </c>
    </row>
    <row r="36472" spans="1:4" x14ac:dyDescent="0.3">
      <c r="A36472">
        <f t="shared" ref="A36472:B36472" si="37599">A36468+3</f>
        <v>27352</v>
      </c>
      <c r="B36472">
        <f t="shared" si="37599"/>
        <v>27354</v>
      </c>
      <c r="C36472">
        <f t="shared" si="37536"/>
        <v>10000</v>
      </c>
      <c r="D36472" t="str">
        <f t="shared" si="37545"/>
        <v>27352 27354 10000</v>
      </c>
    </row>
    <row r="36473" spans="1:4" x14ac:dyDescent="0.3">
      <c r="A36473">
        <f t="shared" ref="A36473:B36473" si="37600">A36469+3</f>
        <v>27353</v>
      </c>
      <c r="B36473">
        <f t="shared" si="37600"/>
        <v>27355</v>
      </c>
      <c r="C36473">
        <f t="shared" si="37536"/>
        <v>1</v>
      </c>
      <c r="D36473" t="str">
        <f t="shared" si="37545"/>
        <v>27353 27355 1</v>
      </c>
    </row>
    <row r="36474" spans="1:4" x14ac:dyDescent="0.3">
      <c r="A36474">
        <f t="shared" ref="A36474:B36474" si="37601">A36470+3</f>
        <v>27354</v>
      </c>
      <c r="B36474">
        <f t="shared" si="37601"/>
        <v>27355</v>
      </c>
      <c r="C36474">
        <f t="shared" ref="C36474:C36537" si="37602">C36470</f>
        <v>1</v>
      </c>
      <c r="D36474" t="str">
        <f t="shared" si="37545"/>
        <v>27354 27355 1</v>
      </c>
    </row>
    <row r="36475" spans="1:4" x14ac:dyDescent="0.3">
      <c r="A36475">
        <f t="shared" ref="A36475:B36475" si="37603">A36471+3</f>
        <v>27355</v>
      </c>
      <c r="B36475">
        <f t="shared" si="37603"/>
        <v>27356</v>
      </c>
      <c r="C36475">
        <f t="shared" si="37602"/>
        <v>1</v>
      </c>
      <c r="D36475" t="str">
        <f t="shared" si="37545"/>
        <v>27355 27356 1</v>
      </c>
    </row>
    <row r="36476" spans="1:4" x14ac:dyDescent="0.3">
      <c r="A36476">
        <f t="shared" ref="A36476:B36476" si="37604">A36472+3</f>
        <v>27355</v>
      </c>
      <c r="B36476">
        <f t="shared" si="37604"/>
        <v>27357</v>
      </c>
      <c r="C36476">
        <f t="shared" si="37602"/>
        <v>10000</v>
      </c>
      <c r="D36476" t="str">
        <f t="shared" si="37545"/>
        <v>27355 27357 10000</v>
      </c>
    </row>
    <row r="36477" spans="1:4" x14ac:dyDescent="0.3">
      <c r="A36477">
        <f t="shared" ref="A36477:B36477" si="37605">A36473+3</f>
        <v>27356</v>
      </c>
      <c r="B36477">
        <f t="shared" si="37605"/>
        <v>27358</v>
      </c>
      <c r="C36477">
        <f t="shared" si="37602"/>
        <v>1</v>
      </c>
      <c r="D36477" t="str">
        <f t="shared" si="37545"/>
        <v>27356 27358 1</v>
      </c>
    </row>
    <row r="36478" spans="1:4" x14ac:dyDescent="0.3">
      <c r="A36478">
        <f t="shared" ref="A36478:B36478" si="37606">A36474+3</f>
        <v>27357</v>
      </c>
      <c r="B36478">
        <f t="shared" si="37606"/>
        <v>27358</v>
      </c>
      <c r="C36478">
        <f t="shared" si="37602"/>
        <v>1</v>
      </c>
      <c r="D36478" t="str">
        <f t="shared" si="37545"/>
        <v>27357 27358 1</v>
      </c>
    </row>
    <row r="36479" spans="1:4" x14ac:dyDescent="0.3">
      <c r="A36479">
        <f t="shared" ref="A36479:B36479" si="37607">A36475+3</f>
        <v>27358</v>
      </c>
      <c r="B36479">
        <f t="shared" si="37607"/>
        <v>27359</v>
      </c>
      <c r="C36479">
        <f t="shared" si="37602"/>
        <v>1</v>
      </c>
      <c r="D36479" t="str">
        <f t="shared" si="37545"/>
        <v>27358 27359 1</v>
      </c>
    </row>
    <row r="36480" spans="1:4" x14ac:dyDescent="0.3">
      <c r="A36480">
        <f t="shared" ref="A36480:B36480" si="37608">A36476+3</f>
        <v>27358</v>
      </c>
      <c r="B36480">
        <f t="shared" si="37608"/>
        <v>27360</v>
      </c>
      <c r="C36480">
        <f t="shared" si="37602"/>
        <v>10000</v>
      </c>
      <c r="D36480" t="str">
        <f t="shared" si="37545"/>
        <v>27358 27360 10000</v>
      </c>
    </row>
    <row r="36481" spans="1:4" x14ac:dyDescent="0.3">
      <c r="A36481">
        <f t="shared" ref="A36481:B36481" si="37609">A36477+3</f>
        <v>27359</v>
      </c>
      <c r="B36481">
        <f t="shared" si="37609"/>
        <v>27361</v>
      </c>
      <c r="C36481">
        <f t="shared" si="37602"/>
        <v>1</v>
      </c>
      <c r="D36481" t="str">
        <f t="shared" si="37545"/>
        <v>27359 27361 1</v>
      </c>
    </row>
    <row r="36482" spans="1:4" x14ac:dyDescent="0.3">
      <c r="A36482">
        <f t="shared" ref="A36482:B36482" si="37610">A36478+3</f>
        <v>27360</v>
      </c>
      <c r="B36482">
        <f t="shared" si="37610"/>
        <v>27361</v>
      </c>
      <c r="C36482">
        <f t="shared" si="37602"/>
        <v>1</v>
      </c>
      <c r="D36482" t="str">
        <f t="shared" ref="D36482:D36545" si="37611">_xlfn.CONCAT(A36482,IF(B36482&lt;&gt;"",_xlfn.CONCAT(" ",B36482),""),IF(C36482&lt;&gt;"",_xlfn.CONCAT(" ",C36482),""))</f>
        <v>27360 27361 1</v>
      </c>
    </row>
    <row r="36483" spans="1:4" x14ac:dyDescent="0.3">
      <c r="A36483">
        <f t="shared" ref="A36483:B36483" si="37612">A36479+3</f>
        <v>27361</v>
      </c>
      <c r="B36483">
        <f t="shared" si="37612"/>
        <v>27362</v>
      </c>
      <c r="C36483">
        <f t="shared" si="37602"/>
        <v>1</v>
      </c>
      <c r="D36483" t="str">
        <f t="shared" si="37611"/>
        <v>27361 27362 1</v>
      </c>
    </row>
    <row r="36484" spans="1:4" x14ac:dyDescent="0.3">
      <c r="A36484">
        <f t="shared" ref="A36484:B36484" si="37613">A36480+3</f>
        <v>27361</v>
      </c>
      <c r="B36484">
        <f t="shared" si="37613"/>
        <v>27363</v>
      </c>
      <c r="C36484">
        <f t="shared" si="37602"/>
        <v>10000</v>
      </c>
      <c r="D36484" t="str">
        <f t="shared" si="37611"/>
        <v>27361 27363 10000</v>
      </c>
    </row>
    <row r="36485" spans="1:4" x14ac:dyDescent="0.3">
      <c r="A36485">
        <f t="shared" ref="A36485:B36485" si="37614">A36481+3</f>
        <v>27362</v>
      </c>
      <c r="B36485">
        <f t="shared" si="37614"/>
        <v>27364</v>
      </c>
      <c r="C36485">
        <f t="shared" si="37602"/>
        <v>1</v>
      </c>
      <c r="D36485" t="str">
        <f t="shared" si="37611"/>
        <v>27362 27364 1</v>
      </c>
    </row>
    <row r="36486" spans="1:4" x14ac:dyDescent="0.3">
      <c r="A36486">
        <f t="shared" ref="A36486:B36486" si="37615">A36482+3</f>
        <v>27363</v>
      </c>
      <c r="B36486">
        <f t="shared" si="37615"/>
        <v>27364</v>
      </c>
      <c r="C36486">
        <f t="shared" si="37602"/>
        <v>1</v>
      </c>
      <c r="D36486" t="str">
        <f t="shared" si="37611"/>
        <v>27363 27364 1</v>
      </c>
    </row>
    <row r="36487" spans="1:4" x14ac:dyDescent="0.3">
      <c r="A36487">
        <f t="shared" ref="A36487:B36487" si="37616">A36483+3</f>
        <v>27364</v>
      </c>
      <c r="B36487">
        <f t="shared" si="37616"/>
        <v>27365</v>
      </c>
      <c r="C36487">
        <f t="shared" si="37602"/>
        <v>1</v>
      </c>
      <c r="D36487" t="str">
        <f t="shared" si="37611"/>
        <v>27364 27365 1</v>
      </c>
    </row>
    <row r="36488" spans="1:4" x14ac:dyDescent="0.3">
      <c r="A36488">
        <f t="shared" ref="A36488:B36488" si="37617">A36484+3</f>
        <v>27364</v>
      </c>
      <c r="B36488">
        <f t="shared" si="37617"/>
        <v>27366</v>
      </c>
      <c r="C36488">
        <f t="shared" si="37602"/>
        <v>10000</v>
      </c>
      <c r="D36488" t="str">
        <f t="shared" si="37611"/>
        <v>27364 27366 10000</v>
      </c>
    </row>
    <row r="36489" spans="1:4" x14ac:dyDescent="0.3">
      <c r="A36489">
        <f t="shared" ref="A36489:B36489" si="37618">A36485+3</f>
        <v>27365</v>
      </c>
      <c r="B36489">
        <f t="shared" si="37618"/>
        <v>27367</v>
      </c>
      <c r="C36489">
        <f t="shared" si="37602"/>
        <v>1</v>
      </c>
      <c r="D36489" t="str">
        <f t="shared" si="37611"/>
        <v>27365 27367 1</v>
      </c>
    </row>
    <row r="36490" spans="1:4" x14ac:dyDescent="0.3">
      <c r="A36490">
        <f t="shared" ref="A36490:B36490" si="37619">A36486+3</f>
        <v>27366</v>
      </c>
      <c r="B36490">
        <f t="shared" si="37619"/>
        <v>27367</v>
      </c>
      <c r="C36490">
        <f t="shared" si="37602"/>
        <v>1</v>
      </c>
      <c r="D36490" t="str">
        <f t="shared" si="37611"/>
        <v>27366 27367 1</v>
      </c>
    </row>
    <row r="36491" spans="1:4" x14ac:dyDescent="0.3">
      <c r="A36491">
        <f t="shared" ref="A36491:B36491" si="37620">A36487+3</f>
        <v>27367</v>
      </c>
      <c r="B36491">
        <f t="shared" si="37620"/>
        <v>27368</v>
      </c>
      <c r="C36491">
        <f t="shared" si="37602"/>
        <v>1</v>
      </c>
      <c r="D36491" t="str">
        <f t="shared" si="37611"/>
        <v>27367 27368 1</v>
      </c>
    </row>
    <row r="36492" spans="1:4" x14ac:dyDescent="0.3">
      <c r="A36492">
        <f t="shared" ref="A36492:B36492" si="37621">A36488+3</f>
        <v>27367</v>
      </c>
      <c r="B36492">
        <f t="shared" si="37621"/>
        <v>27369</v>
      </c>
      <c r="C36492">
        <f t="shared" si="37602"/>
        <v>10000</v>
      </c>
      <c r="D36492" t="str">
        <f t="shared" si="37611"/>
        <v>27367 27369 10000</v>
      </c>
    </row>
    <row r="36493" spans="1:4" x14ac:dyDescent="0.3">
      <c r="A36493">
        <f t="shared" ref="A36493:B36493" si="37622">A36489+3</f>
        <v>27368</v>
      </c>
      <c r="B36493">
        <f t="shared" si="37622"/>
        <v>27370</v>
      </c>
      <c r="C36493">
        <f t="shared" si="37602"/>
        <v>1</v>
      </c>
      <c r="D36493" t="str">
        <f t="shared" si="37611"/>
        <v>27368 27370 1</v>
      </c>
    </row>
    <row r="36494" spans="1:4" x14ac:dyDescent="0.3">
      <c r="A36494">
        <f t="shared" ref="A36494:B36494" si="37623">A36490+3</f>
        <v>27369</v>
      </c>
      <c r="B36494">
        <f t="shared" si="37623"/>
        <v>27370</v>
      </c>
      <c r="C36494">
        <f t="shared" si="37602"/>
        <v>1</v>
      </c>
      <c r="D36494" t="str">
        <f t="shared" si="37611"/>
        <v>27369 27370 1</v>
      </c>
    </row>
    <row r="36495" spans="1:4" x14ac:dyDescent="0.3">
      <c r="A36495">
        <f t="shared" ref="A36495:B36495" si="37624">A36491+3</f>
        <v>27370</v>
      </c>
      <c r="B36495">
        <f t="shared" si="37624"/>
        <v>27371</v>
      </c>
      <c r="C36495">
        <f t="shared" si="37602"/>
        <v>1</v>
      </c>
      <c r="D36495" t="str">
        <f t="shared" si="37611"/>
        <v>27370 27371 1</v>
      </c>
    </row>
    <row r="36496" spans="1:4" x14ac:dyDescent="0.3">
      <c r="A36496">
        <f t="shared" ref="A36496:B36496" si="37625">A36492+3</f>
        <v>27370</v>
      </c>
      <c r="B36496">
        <f t="shared" si="37625"/>
        <v>27372</v>
      </c>
      <c r="C36496">
        <f t="shared" si="37602"/>
        <v>10000</v>
      </c>
      <c r="D36496" t="str">
        <f t="shared" si="37611"/>
        <v>27370 27372 10000</v>
      </c>
    </row>
    <row r="36497" spans="1:4" x14ac:dyDescent="0.3">
      <c r="A36497">
        <f t="shared" ref="A36497:B36497" si="37626">A36493+3</f>
        <v>27371</v>
      </c>
      <c r="B36497">
        <f t="shared" si="37626"/>
        <v>27373</v>
      </c>
      <c r="C36497">
        <f t="shared" si="37602"/>
        <v>1</v>
      </c>
      <c r="D36497" t="str">
        <f t="shared" si="37611"/>
        <v>27371 27373 1</v>
      </c>
    </row>
    <row r="36498" spans="1:4" x14ac:dyDescent="0.3">
      <c r="A36498">
        <f t="shared" ref="A36498:B36498" si="37627">A36494+3</f>
        <v>27372</v>
      </c>
      <c r="B36498">
        <f t="shared" si="37627"/>
        <v>27373</v>
      </c>
      <c r="C36498">
        <f t="shared" si="37602"/>
        <v>1</v>
      </c>
      <c r="D36498" t="str">
        <f t="shared" si="37611"/>
        <v>27372 27373 1</v>
      </c>
    </row>
    <row r="36499" spans="1:4" x14ac:dyDescent="0.3">
      <c r="A36499">
        <f t="shared" ref="A36499:B36499" si="37628">A36495+3</f>
        <v>27373</v>
      </c>
      <c r="B36499">
        <f t="shared" si="37628"/>
        <v>27374</v>
      </c>
      <c r="C36499">
        <f t="shared" si="37602"/>
        <v>1</v>
      </c>
      <c r="D36499" t="str">
        <f t="shared" si="37611"/>
        <v>27373 27374 1</v>
      </c>
    </row>
    <row r="36500" spans="1:4" x14ac:dyDescent="0.3">
      <c r="A36500">
        <f t="shared" ref="A36500:B36500" si="37629">A36496+3</f>
        <v>27373</v>
      </c>
      <c r="B36500">
        <f t="shared" si="37629"/>
        <v>27375</v>
      </c>
      <c r="C36500">
        <f t="shared" si="37602"/>
        <v>10000</v>
      </c>
      <c r="D36500" t="str">
        <f t="shared" si="37611"/>
        <v>27373 27375 10000</v>
      </c>
    </row>
    <row r="36501" spans="1:4" x14ac:dyDescent="0.3">
      <c r="A36501">
        <f t="shared" ref="A36501:B36501" si="37630">A36497+3</f>
        <v>27374</v>
      </c>
      <c r="B36501">
        <f t="shared" si="37630"/>
        <v>27376</v>
      </c>
      <c r="C36501">
        <f t="shared" si="37602"/>
        <v>1</v>
      </c>
      <c r="D36501" t="str">
        <f t="shared" si="37611"/>
        <v>27374 27376 1</v>
      </c>
    </row>
    <row r="36502" spans="1:4" x14ac:dyDescent="0.3">
      <c r="A36502">
        <f t="shared" ref="A36502:B36502" si="37631">A36498+3</f>
        <v>27375</v>
      </c>
      <c r="B36502">
        <f t="shared" si="37631"/>
        <v>27376</v>
      </c>
      <c r="C36502">
        <f t="shared" si="37602"/>
        <v>1</v>
      </c>
      <c r="D36502" t="str">
        <f t="shared" si="37611"/>
        <v>27375 27376 1</v>
      </c>
    </row>
    <row r="36503" spans="1:4" x14ac:dyDescent="0.3">
      <c r="A36503">
        <f t="shared" ref="A36503:B36503" si="37632">A36499+3</f>
        <v>27376</v>
      </c>
      <c r="B36503">
        <f t="shared" si="37632"/>
        <v>27377</v>
      </c>
      <c r="C36503">
        <f t="shared" si="37602"/>
        <v>1</v>
      </c>
      <c r="D36503" t="str">
        <f t="shared" si="37611"/>
        <v>27376 27377 1</v>
      </c>
    </row>
    <row r="36504" spans="1:4" x14ac:dyDescent="0.3">
      <c r="A36504">
        <f t="shared" ref="A36504:B36504" si="37633">A36500+3</f>
        <v>27376</v>
      </c>
      <c r="B36504">
        <f t="shared" si="37633"/>
        <v>27378</v>
      </c>
      <c r="C36504">
        <f t="shared" si="37602"/>
        <v>10000</v>
      </c>
      <c r="D36504" t="str">
        <f t="shared" si="37611"/>
        <v>27376 27378 10000</v>
      </c>
    </row>
    <row r="36505" spans="1:4" x14ac:dyDescent="0.3">
      <c r="A36505">
        <f t="shared" ref="A36505:B36505" si="37634">A36501+3</f>
        <v>27377</v>
      </c>
      <c r="B36505">
        <f t="shared" si="37634"/>
        <v>27379</v>
      </c>
      <c r="C36505">
        <f t="shared" si="37602"/>
        <v>1</v>
      </c>
      <c r="D36505" t="str">
        <f t="shared" si="37611"/>
        <v>27377 27379 1</v>
      </c>
    </row>
    <row r="36506" spans="1:4" x14ac:dyDescent="0.3">
      <c r="A36506">
        <f t="shared" ref="A36506:B36506" si="37635">A36502+3</f>
        <v>27378</v>
      </c>
      <c r="B36506">
        <f t="shared" si="37635"/>
        <v>27379</v>
      </c>
      <c r="C36506">
        <f t="shared" si="37602"/>
        <v>1</v>
      </c>
      <c r="D36506" t="str">
        <f t="shared" si="37611"/>
        <v>27378 27379 1</v>
      </c>
    </row>
    <row r="36507" spans="1:4" x14ac:dyDescent="0.3">
      <c r="A36507">
        <f t="shared" ref="A36507:B36507" si="37636">A36503+3</f>
        <v>27379</v>
      </c>
      <c r="B36507">
        <f t="shared" si="37636"/>
        <v>27380</v>
      </c>
      <c r="C36507">
        <f t="shared" si="37602"/>
        <v>1</v>
      </c>
      <c r="D36507" t="str">
        <f t="shared" si="37611"/>
        <v>27379 27380 1</v>
      </c>
    </row>
    <row r="36508" spans="1:4" x14ac:dyDescent="0.3">
      <c r="A36508">
        <f t="shared" ref="A36508:B36508" si="37637">A36504+3</f>
        <v>27379</v>
      </c>
      <c r="B36508">
        <f t="shared" si="37637"/>
        <v>27381</v>
      </c>
      <c r="C36508">
        <f t="shared" si="37602"/>
        <v>10000</v>
      </c>
      <c r="D36508" t="str">
        <f t="shared" si="37611"/>
        <v>27379 27381 10000</v>
      </c>
    </row>
    <row r="36509" spans="1:4" x14ac:dyDescent="0.3">
      <c r="A36509">
        <f t="shared" ref="A36509:B36509" si="37638">A36505+3</f>
        <v>27380</v>
      </c>
      <c r="B36509">
        <f t="shared" si="37638"/>
        <v>27382</v>
      </c>
      <c r="C36509">
        <f t="shared" si="37602"/>
        <v>1</v>
      </c>
      <c r="D36509" t="str">
        <f t="shared" si="37611"/>
        <v>27380 27382 1</v>
      </c>
    </row>
    <row r="36510" spans="1:4" x14ac:dyDescent="0.3">
      <c r="A36510">
        <f t="shared" ref="A36510:B36510" si="37639">A36506+3</f>
        <v>27381</v>
      </c>
      <c r="B36510">
        <f t="shared" si="37639"/>
        <v>27382</v>
      </c>
      <c r="C36510">
        <f t="shared" si="37602"/>
        <v>1</v>
      </c>
      <c r="D36510" t="str">
        <f t="shared" si="37611"/>
        <v>27381 27382 1</v>
      </c>
    </row>
    <row r="36511" spans="1:4" x14ac:dyDescent="0.3">
      <c r="A36511">
        <f t="shared" ref="A36511:B36511" si="37640">A36507+3</f>
        <v>27382</v>
      </c>
      <c r="B36511">
        <f t="shared" si="37640"/>
        <v>27383</v>
      </c>
      <c r="C36511">
        <f t="shared" si="37602"/>
        <v>1</v>
      </c>
      <c r="D36511" t="str">
        <f t="shared" si="37611"/>
        <v>27382 27383 1</v>
      </c>
    </row>
    <row r="36512" spans="1:4" x14ac:dyDescent="0.3">
      <c r="A36512">
        <f t="shared" ref="A36512:B36512" si="37641">A36508+3</f>
        <v>27382</v>
      </c>
      <c r="B36512">
        <f t="shared" si="37641"/>
        <v>27384</v>
      </c>
      <c r="C36512">
        <f t="shared" si="37602"/>
        <v>10000</v>
      </c>
      <c r="D36512" t="str">
        <f t="shared" si="37611"/>
        <v>27382 27384 10000</v>
      </c>
    </row>
    <row r="36513" spans="1:4" x14ac:dyDescent="0.3">
      <c r="A36513">
        <f t="shared" ref="A36513:B36513" si="37642">A36509+3</f>
        <v>27383</v>
      </c>
      <c r="B36513">
        <f t="shared" si="37642"/>
        <v>27385</v>
      </c>
      <c r="C36513">
        <f t="shared" si="37602"/>
        <v>1</v>
      </c>
      <c r="D36513" t="str">
        <f t="shared" si="37611"/>
        <v>27383 27385 1</v>
      </c>
    </row>
    <row r="36514" spans="1:4" x14ac:dyDescent="0.3">
      <c r="A36514">
        <f t="shared" ref="A36514:B36514" si="37643">A36510+3</f>
        <v>27384</v>
      </c>
      <c r="B36514">
        <f t="shared" si="37643"/>
        <v>27385</v>
      </c>
      <c r="C36514">
        <f t="shared" si="37602"/>
        <v>1</v>
      </c>
      <c r="D36514" t="str">
        <f t="shared" si="37611"/>
        <v>27384 27385 1</v>
      </c>
    </row>
    <row r="36515" spans="1:4" x14ac:dyDescent="0.3">
      <c r="A36515">
        <f t="shared" ref="A36515:B36515" si="37644">A36511+3</f>
        <v>27385</v>
      </c>
      <c r="B36515">
        <f t="shared" si="37644"/>
        <v>27386</v>
      </c>
      <c r="C36515">
        <f t="shared" si="37602"/>
        <v>1</v>
      </c>
      <c r="D36515" t="str">
        <f t="shared" si="37611"/>
        <v>27385 27386 1</v>
      </c>
    </row>
    <row r="36516" spans="1:4" x14ac:dyDescent="0.3">
      <c r="A36516">
        <f t="shared" ref="A36516:B36516" si="37645">A36512+3</f>
        <v>27385</v>
      </c>
      <c r="B36516">
        <f t="shared" si="37645"/>
        <v>27387</v>
      </c>
      <c r="C36516">
        <f t="shared" si="37602"/>
        <v>10000</v>
      </c>
      <c r="D36516" t="str">
        <f t="shared" si="37611"/>
        <v>27385 27387 10000</v>
      </c>
    </row>
    <row r="36517" spans="1:4" x14ac:dyDescent="0.3">
      <c r="A36517">
        <f t="shared" ref="A36517:B36517" si="37646">A36513+3</f>
        <v>27386</v>
      </c>
      <c r="B36517">
        <f t="shared" si="37646"/>
        <v>27388</v>
      </c>
      <c r="C36517">
        <f t="shared" si="37602"/>
        <v>1</v>
      </c>
      <c r="D36517" t="str">
        <f t="shared" si="37611"/>
        <v>27386 27388 1</v>
      </c>
    </row>
    <row r="36518" spans="1:4" x14ac:dyDescent="0.3">
      <c r="A36518">
        <f t="shared" ref="A36518:B36518" si="37647">A36514+3</f>
        <v>27387</v>
      </c>
      <c r="B36518">
        <f t="shared" si="37647"/>
        <v>27388</v>
      </c>
      <c r="C36518">
        <f t="shared" si="37602"/>
        <v>1</v>
      </c>
      <c r="D36518" t="str">
        <f t="shared" si="37611"/>
        <v>27387 27388 1</v>
      </c>
    </row>
    <row r="36519" spans="1:4" x14ac:dyDescent="0.3">
      <c r="A36519">
        <f t="shared" ref="A36519:B36519" si="37648">A36515+3</f>
        <v>27388</v>
      </c>
      <c r="B36519">
        <f t="shared" si="37648"/>
        <v>27389</v>
      </c>
      <c r="C36519">
        <f t="shared" si="37602"/>
        <v>1</v>
      </c>
      <c r="D36519" t="str">
        <f t="shared" si="37611"/>
        <v>27388 27389 1</v>
      </c>
    </row>
    <row r="36520" spans="1:4" x14ac:dyDescent="0.3">
      <c r="A36520">
        <f t="shared" ref="A36520:B36520" si="37649">A36516+3</f>
        <v>27388</v>
      </c>
      <c r="B36520">
        <f t="shared" si="37649"/>
        <v>27390</v>
      </c>
      <c r="C36520">
        <f t="shared" si="37602"/>
        <v>10000</v>
      </c>
      <c r="D36520" t="str">
        <f t="shared" si="37611"/>
        <v>27388 27390 10000</v>
      </c>
    </row>
    <row r="36521" spans="1:4" x14ac:dyDescent="0.3">
      <c r="A36521">
        <f t="shared" ref="A36521:B36521" si="37650">A36517+3</f>
        <v>27389</v>
      </c>
      <c r="B36521">
        <f t="shared" si="37650"/>
        <v>27391</v>
      </c>
      <c r="C36521">
        <f t="shared" si="37602"/>
        <v>1</v>
      </c>
      <c r="D36521" t="str">
        <f t="shared" si="37611"/>
        <v>27389 27391 1</v>
      </c>
    </row>
    <row r="36522" spans="1:4" x14ac:dyDescent="0.3">
      <c r="A36522">
        <f t="shared" ref="A36522:B36522" si="37651">A36518+3</f>
        <v>27390</v>
      </c>
      <c r="B36522">
        <f t="shared" si="37651"/>
        <v>27391</v>
      </c>
      <c r="C36522">
        <f t="shared" si="37602"/>
        <v>1</v>
      </c>
      <c r="D36522" t="str">
        <f t="shared" si="37611"/>
        <v>27390 27391 1</v>
      </c>
    </row>
    <row r="36523" spans="1:4" x14ac:dyDescent="0.3">
      <c r="A36523">
        <f t="shared" ref="A36523:B36523" si="37652">A36519+3</f>
        <v>27391</v>
      </c>
      <c r="B36523">
        <f t="shared" si="37652"/>
        <v>27392</v>
      </c>
      <c r="C36523">
        <f t="shared" si="37602"/>
        <v>1</v>
      </c>
      <c r="D36523" t="str">
        <f t="shared" si="37611"/>
        <v>27391 27392 1</v>
      </c>
    </row>
    <row r="36524" spans="1:4" x14ac:dyDescent="0.3">
      <c r="A36524">
        <f t="shared" ref="A36524:B36524" si="37653">A36520+3</f>
        <v>27391</v>
      </c>
      <c r="B36524">
        <f t="shared" si="37653"/>
        <v>27393</v>
      </c>
      <c r="C36524">
        <f t="shared" si="37602"/>
        <v>10000</v>
      </c>
      <c r="D36524" t="str">
        <f t="shared" si="37611"/>
        <v>27391 27393 10000</v>
      </c>
    </row>
    <row r="36525" spans="1:4" x14ac:dyDescent="0.3">
      <c r="A36525">
        <f t="shared" ref="A36525:B36525" si="37654">A36521+3</f>
        <v>27392</v>
      </c>
      <c r="B36525">
        <f t="shared" si="37654"/>
        <v>27394</v>
      </c>
      <c r="C36525">
        <f t="shared" si="37602"/>
        <v>1</v>
      </c>
      <c r="D36525" t="str">
        <f t="shared" si="37611"/>
        <v>27392 27394 1</v>
      </c>
    </row>
    <row r="36526" spans="1:4" x14ac:dyDescent="0.3">
      <c r="A36526">
        <f t="shared" ref="A36526:B36526" si="37655">A36522+3</f>
        <v>27393</v>
      </c>
      <c r="B36526">
        <f t="shared" si="37655"/>
        <v>27394</v>
      </c>
      <c r="C36526">
        <f t="shared" si="37602"/>
        <v>1</v>
      </c>
      <c r="D36526" t="str">
        <f t="shared" si="37611"/>
        <v>27393 27394 1</v>
      </c>
    </row>
    <row r="36527" spans="1:4" x14ac:dyDescent="0.3">
      <c r="A36527">
        <f t="shared" ref="A36527:B36527" si="37656">A36523+3</f>
        <v>27394</v>
      </c>
      <c r="B36527">
        <f t="shared" si="37656"/>
        <v>27395</v>
      </c>
      <c r="C36527">
        <f t="shared" si="37602"/>
        <v>1</v>
      </c>
      <c r="D36527" t="str">
        <f t="shared" si="37611"/>
        <v>27394 27395 1</v>
      </c>
    </row>
    <row r="36528" spans="1:4" x14ac:dyDescent="0.3">
      <c r="A36528">
        <f t="shared" ref="A36528:B36528" si="37657">A36524+3</f>
        <v>27394</v>
      </c>
      <c r="B36528">
        <f t="shared" si="37657"/>
        <v>27396</v>
      </c>
      <c r="C36528">
        <f t="shared" si="37602"/>
        <v>10000</v>
      </c>
      <c r="D36528" t="str">
        <f t="shared" si="37611"/>
        <v>27394 27396 10000</v>
      </c>
    </row>
    <row r="36529" spans="1:4" x14ac:dyDescent="0.3">
      <c r="A36529">
        <f t="shared" ref="A36529:B36529" si="37658">A36525+3</f>
        <v>27395</v>
      </c>
      <c r="B36529">
        <f t="shared" si="37658"/>
        <v>27397</v>
      </c>
      <c r="C36529">
        <f t="shared" si="37602"/>
        <v>1</v>
      </c>
      <c r="D36529" t="str">
        <f t="shared" si="37611"/>
        <v>27395 27397 1</v>
      </c>
    </row>
    <row r="36530" spans="1:4" x14ac:dyDescent="0.3">
      <c r="A36530">
        <f t="shared" ref="A36530:B36530" si="37659">A36526+3</f>
        <v>27396</v>
      </c>
      <c r="B36530">
        <f t="shared" si="37659"/>
        <v>27397</v>
      </c>
      <c r="C36530">
        <f t="shared" si="37602"/>
        <v>1</v>
      </c>
      <c r="D36530" t="str">
        <f t="shared" si="37611"/>
        <v>27396 27397 1</v>
      </c>
    </row>
    <row r="36531" spans="1:4" x14ac:dyDescent="0.3">
      <c r="A36531">
        <f t="shared" ref="A36531:B36531" si="37660">A36527+3</f>
        <v>27397</v>
      </c>
      <c r="B36531">
        <f t="shared" si="37660"/>
        <v>27398</v>
      </c>
      <c r="C36531">
        <f t="shared" si="37602"/>
        <v>1</v>
      </c>
      <c r="D36531" t="str">
        <f t="shared" si="37611"/>
        <v>27397 27398 1</v>
      </c>
    </row>
    <row r="36532" spans="1:4" x14ac:dyDescent="0.3">
      <c r="A36532">
        <f t="shared" ref="A36532:B36532" si="37661">A36528+3</f>
        <v>27397</v>
      </c>
      <c r="B36532">
        <f t="shared" si="37661"/>
        <v>27399</v>
      </c>
      <c r="C36532">
        <f t="shared" si="37602"/>
        <v>10000</v>
      </c>
      <c r="D36532" t="str">
        <f t="shared" si="37611"/>
        <v>27397 27399 10000</v>
      </c>
    </row>
    <row r="36533" spans="1:4" x14ac:dyDescent="0.3">
      <c r="A36533">
        <f t="shared" ref="A36533:B36533" si="37662">A36529+3</f>
        <v>27398</v>
      </c>
      <c r="B36533">
        <f t="shared" si="37662"/>
        <v>27400</v>
      </c>
      <c r="C36533">
        <f t="shared" si="37602"/>
        <v>1</v>
      </c>
      <c r="D36533" t="str">
        <f t="shared" si="37611"/>
        <v>27398 27400 1</v>
      </c>
    </row>
    <row r="36534" spans="1:4" x14ac:dyDescent="0.3">
      <c r="A36534">
        <f t="shared" ref="A36534:B36534" si="37663">A36530+3</f>
        <v>27399</v>
      </c>
      <c r="B36534">
        <f t="shared" si="37663"/>
        <v>27400</v>
      </c>
      <c r="C36534">
        <f t="shared" si="37602"/>
        <v>1</v>
      </c>
      <c r="D36534" t="str">
        <f t="shared" si="37611"/>
        <v>27399 27400 1</v>
      </c>
    </row>
    <row r="36535" spans="1:4" x14ac:dyDescent="0.3">
      <c r="A36535">
        <f t="shared" ref="A36535:B36535" si="37664">A36531+3</f>
        <v>27400</v>
      </c>
      <c r="B36535">
        <f t="shared" si="37664"/>
        <v>27401</v>
      </c>
      <c r="C36535">
        <f t="shared" si="37602"/>
        <v>1</v>
      </c>
      <c r="D36535" t="str">
        <f t="shared" si="37611"/>
        <v>27400 27401 1</v>
      </c>
    </row>
    <row r="36536" spans="1:4" x14ac:dyDescent="0.3">
      <c r="A36536">
        <f t="shared" ref="A36536:B36536" si="37665">A36532+3</f>
        <v>27400</v>
      </c>
      <c r="B36536">
        <f t="shared" si="37665"/>
        <v>27402</v>
      </c>
      <c r="C36536">
        <f t="shared" si="37602"/>
        <v>10000</v>
      </c>
      <c r="D36536" t="str">
        <f t="shared" si="37611"/>
        <v>27400 27402 10000</v>
      </c>
    </row>
    <row r="36537" spans="1:4" x14ac:dyDescent="0.3">
      <c r="A36537">
        <f t="shared" ref="A36537:B36537" si="37666">A36533+3</f>
        <v>27401</v>
      </c>
      <c r="B36537">
        <f t="shared" si="37666"/>
        <v>27403</v>
      </c>
      <c r="C36537">
        <f t="shared" si="37602"/>
        <v>1</v>
      </c>
      <c r="D36537" t="str">
        <f t="shared" si="37611"/>
        <v>27401 27403 1</v>
      </c>
    </row>
    <row r="36538" spans="1:4" x14ac:dyDescent="0.3">
      <c r="A36538">
        <f t="shared" ref="A36538:B36538" si="37667">A36534+3</f>
        <v>27402</v>
      </c>
      <c r="B36538">
        <f t="shared" si="37667"/>
        <v>27403</v>
      </c>
      <c r="C36538">
        <f t="shared" ref="C36538:C36601" si="37668">C36534</f>
        <v>1</v>
      </c>
      <c r="D36538" t="str">
        <f t="shared" si="37611"/>
        <v>27402 27403 1</v>
      </c>
    </row>
    <row r="36539" spans="1:4" x14ac:dyDescent="0.3">
      <c r="A36539">
        <f t="shared" ref="A36539:B36539" si="37669">A36535+3</f>
        <v>27403</v>
      </c>
      <c r="B36539">
        <f t="shared" si="37669"/>
        <v>27404</v>
      </c>
      <c r="C36539">
        <f t="shared" si="37668"/>
        <v>1</v>
      </c>
      <c r="D36539" t="str">
        <f t="shared" si="37611"/>
        <v>27403 27404 1</v>
      </c>
    </row>
    <row r="36540" spans="1:4" x14ac:dyDescent="0.3">
      <c r="A36540">
        <f t="shared" ref="A36540:B36540" si="37670">A36536+3</f>
        <v>27403</v>
      </c>
      <c r="B36540">
        <f t="shared" si="37670"/>
        <v>27405</v>
      </c>
      <c r="C36540">
        <f t="shared" si="37668"/>
        <v>10000</v>
      </c>
      <c r="D36540" t="str">
        <f t="shared" si="37611"/>
        <v>27403 27405 10000</v>
      </c>
    </row>
    <row r="36541" spans="1:4" x14ac:dyDescent="0.3">
      <c r="A36541">
        <f t="shared" ref="A36541:B36541" si="37671">A36537+3</f>
        <v>27404</v>
      </c>
      <c r="B36541">
        <f t="shared" si="37671"/>
        <v>27406</v>
      </c>
      <c r="C36541">
        <f t="shared" si="37668"/>
        <v>1</v>
      </c>
      <c r="D36541" t="str">
        <f t="shared" si="37611"/>
        <v>27404 27406 1</v>
      </c>
    </row>
    <row r="36542" spans="1:4" x14ac:dyDescent="0.3">
      <c r="A36542">
        <f t="shared" ref="A36542:B36542" si="37672">A36538+3</f>
        <v>27405</v>
      </c>
      <c r="B36542">
        <f t="shared" si="37672"/>
        <v>27406</v>
      </c>
      <c r="C36542">
        <f t="shared" si="37668"/>
        <v>1</v>
      </c>
      <c r="D36542" t="str">
        <f t="shared" si="37611"/>
        <v>27405 27406 1</v>
      </c>
    </row>
    <row r="36543" spans="1:4" x14ac:dyDescent="0.3">
      <c r="A36543">
        <f t="shared" ref="A36543:B36543" si="37673">A36539+3</f>
        <v>27406</v>
      </c>
      <c r="B36543">
        <f t="shared" si="37673"/>
        <v>27407</v>
      </c>
      <c r="C36543">
        <f t="shared" si="37668"/>
        <v>1</v>
      </c>
      <c r="D36543" t="str">
        <f t="shared" si="37611"/>
        <v>27406 27407 1</v>
      </c>
    </row>
    <row r="36544" spans="1:4" x14ac:dyDescent="0.3">
      <c r="A36544">
        <f t="shared" ref="A36544:B36544" si="37674">A36540+3</f>
        <v>27406</v>
      </c>
      <c r="B36544">
        <f t="shared" si="37674"/>
        <v>27408</v>
      </c>
      <c r="C36544">
        <f t="shared" si="37668"/>
        <v>10000</v>
      </c>
      <c r="D36544" t="str">
        <f t="shared" si="37611"/>
        <v>27406 27408 10000</v>
      </c>
    </row>
    <row r="36545" spans="1:4" x14ac:dyDescent="0.3">
      <c r="A36545">
        <f t="shared" ref="A36545:B36545" si="37675">A36541+3</f>
        <v>27407</v>
      </c>
      <c r="B36545">
        <f t="shared" si="37675"/>
        <v>27409</v>
      </c>
      <c r="C36545">
        <f t="shared" si="37668"/>
        <v>1</v>
      </c>
      <c r="D36545" t="str">
        <f t="shared" si="37611"/>
        <v>27407 27409 1</v>
      </c>
    </row>
    <row r="36546" spans="1:4" x14ac:dyDescent="0.3">
      <c r="A36546">
        <f t="shared" ref="A36546:B36546" si="37676">A36542+3</f>
        <v>27408</v>
      </c>
      <c r="B36546">
        <f t="shared" si="37676"/>
        <v>27409</v>
      </c>
      <c r="C36546">
        <f t="shared" si="37668"/>
        <v>1</v>
      </c>
      <c r="D36546" t="str">
        <f t="shared" ref="D36546:D36609" si="37677">_xlfn.CONCAT(A36546,IF(B36546&lt;&gt;"",_xlfn.CONCAT(" ",B36546),""),IF(C36546&lt;&gt;"",_xlfn.CONCAT(" ",C36546),""))</f>
        <v>27408 27409 1</v>
      </c>
    </row>
    <row r="36547" spans="1:4" x14ac:dyDescent="0.3">
      <c r="A36547">
        <f t="shared" ref="A36547:B36547" si="37678">A36543+3</f>
        <v>27409</v>
      </c>
      <c r="B36547">
        <f t="shared" si="37678"/>
        <v>27410</v>
      </c>
      <c r="C36547">
        <f t="shared" si="37668"/>
        <v>1</v>
      </c>
      <c r="D36547" t="str">
        <f t="shared" si="37677"/>
        <v>27409 27410 1</v>
      </c>
    </row>
    <row r="36548" spans="1:4" x14ac:dyDescent="0.3">
      <c r="A36548">
        <f t="shared" ref="A36548:B36548" si="37679">A36544+3</f>
        <v>27409</v>
      </c>
      <c r="B36548">
        <f t="shared" si="37679"/>
        <v>27411</v>
      </c>
      <c r="C36548">
        <f t="shared" si="37668"/>
        <v>10000</v>
      </c>
      <c r="D36548" t="str">
        <f t="shared" si="37677"/>
        <v>27409 27411 10000</v>
      </c>
    </row>
    <row r="36549" spans="1:4" x14ac:dyDescent="0.3">
      <c r="A36549">
        <f t="shared" ref="A36549:B36549" si="37680">A36545+3</f>
        <v>27410</v>
      </c>
      <c r="B36549">
        <f t="shared" si="37680"/>
        <v>27412</v>
      </c>
      <c r="C36549">
        <f t="shared" si="37668"/>
        <v>1</v>
      </c>
      <c r="D36549" t="str">
        <f t="shared" si="37677"/>
        <v>27410 27412 1</v>
      </c>
    </row>
    <row r="36550" spans="1:4" x14ac:dyDescent="0.3">
      <c r="A36550">
        <f t="shared" ref="A36550:B36550" si="37681">A36546+3</f>
        <v>27411</v>
      </c>
      <c r="B36550">
        <f t="shared" si="37681"/>
        <v>27412</v>
      </c>
      <c r="C36550">
        <f t="shared" si="37668"/>
        <v>1</v>
      </c>
      <c r="D36550" t="str">
        <f t="shared" si="37677"/>
        <v>27411 27412 1</v>
      </c>
    </row>
    <row r="36551" spans="1:4" x14ac:dyDescent="0.3">
      <c r="A36551">
        <f t="shared" ref="A36551:B36551" si="37682">A36547+3</f>
        <v>27412</v>
      </c>
      <c r="B36551">
        <f t="shared" si="37682"/>
        <v>27413</v>
      </c>
      <c r="C36551">
        <f t="shared" si="37668"/>
        <v>1</v>
      </c>
      <c r="D36551" t="str">
        <f t="shared" si="37677"/>
        <v>27412 27413 1</v>
      </c>
    </row>
    <row r="36552" spans="1:4" x14ac:dyDescent="0.3">
      <c r="A36552">
        <f t="shared" ref="A36552:B36552" si="37683">A36548+3</f>
        <v>27412</v>
      </c>
      <c r="B36552">
        <f t="shared" si="37683"/>
        <v>27414</v>
      </c>
      <c r="C36552">
        <f t="shared" si="37668"/>
        <v>10000</v>
      </c>
      <c r="D36552" t="str">
        <f t="shared" si="37677"/>
        <v>27412 27414 10000</v>
      </c>
    </row>
    <row r="36553" spans="1:4" x14ac:dyDescent="0.3">
      <c r="A36553">
        <f t="shared" ref="A36553:B36553" si="37684">A36549+3</f>
        <v>27413</v>
      </c>
      <c r="B36553">
        <f t="shared" si="37684"/>
        <v>27415</v>
      </c>
      <c r="C36553">
        <f t="shared" si="37668"/>
        <v>1</v>
      </c>
      <c r="D36553" t="str">
        <f t="shared" si="37677"/>
        <v>27413 27415 1</v>
      </c>
    </row>
    <row r="36554" spans="1:4" x14ac:dyDescent="0.3">
      <c r="A36554">
        <f t="shared" ref="A36554:B36554" si="37685">A36550+3</f>
        <v>27414</v>
      </c>
      <c r="B36554">
        <f t="shared" si="37685"/>
        <v>27415</v>
      </c>
      <c r="C36554">
        <f t="shared" si="37668"/>
        <v>1</v>
      </c>
      <c r="D36554" t="str">
        <f t="shared" si="37677"/>
        <v>27414 27415 1</v>
      </c>
    </row>
    <row r="36555" spans="1:4" x14ac:dyDescent="0.3">
      <c r="A36555">
        <f t="shared" ref="A36555:B36555" si="37686">A36551+3</f>
        <v>27415</v>
      </c>
      <c r="B36555">
        <f t="shared" si="37686"/>
        <v>27416</v>
      </c>
      <c r="C36555">
        <f t="shared" si="37668"/>
        <v>1</v>
      </c>
      <c r="D36555" t="str">
        <f t="shared" si="37677"/>
        <v>27415 27416 1</v>
      </c>
    </row>
    <row r="36556" spans="1:4" x14ac:dyDescent="0.3">
      <c r="A36556">
        <f t="shared" ref="A36556:B36556" si="37687">A36552+3</f>
        <v>27415</v>
      </c>
      <c r="B36556">
        <f t="shared" si="37687"/>
        <v>27417</v>
      </c>
      <c r="C36556">
        <f t="shared" si="37668"/>
        <v>10000</v>
      </c>
      <c r="D36556" t="str">
        <f t="shared" si="37677"/>
        <v>27415 27417 10000</v>
      </c>
    </row>
    <row r="36557" spans="1:4" x14ac:dyDescent="0.3">
      <c r="A36557">
        <f t="shared" ref="A36557:B36557" si="37688">A36553+3</f>
        <v>27416</v>
      </c>
      <c r="B36557">
        <f t="shared" si="37688"/>
        <v>27418</v>
      </c>
      <c r="C36557">
        <f t="shared" si="37668"/>
        <v>1</v>
      </c>
      <c r="D36557" t="str">
        <f t="shared" si="37677"/>
        <v>27416 27418 1</v>
      </c>
    </row>
    <row r="36558" spans="1:4" x14ac:dyDescent="0.3">
      <c r="A36558">
        <f t="shared" ref="A36558:B36558" si="37689">A36554+3</f>
        <v>27417</v>
      </c>
      <c r="B36558">
        <f t="shared" si="37689"/>
        <v>27418</v>
      </c>
      <c r="C36558">
        <f t="shared" si="37668"/>
        <v>1</v>
      </c>
      <c r="D36558" t="str">
        <f t="shared" si="37677"/>
        <v>27417 27418 1</v>
      </c>
    </row>
    <row r="36559" spans="1:4" x14ac:dyDescent="0.3">
      <c r="A36559">
        <f t="shared" ref="A36559:B36559" si="37690">A36555+3</f>
        <v>27418</v>
      </c>
      <c r="B36559">
        <f t="shared" si="37690"/>
        <v>27419</v>
      </c>
      <c r="C36559">
        <f t="shared" si="37668"/>
        <v>1</v>
      </c>
      <c r="D36559" t="str">
        <f t="shared" si="37677"/>
        <v>27418 27419 1</v>
      </c>
    </row>
    <row r="36560" spans="1:4" x14ac:dyDescent="0.3">
      <c r="A36560">
        <f t="shared" ref="A36560:B36560" si="37691">A36556+3</f>
        <v>27418</v>
      </c>
      <c r="B36560">
        <f t="shared" si="37691"/>
        <v>27420</v>
      </c>
      <c r="C36560">
        <f t="shared" si="37668"/>
        <v>10000</v>
      </c>
      <c r="D36560" t="str">
        <f t="shared" si="37677"/>
        <v>27418 27420 10000</v>
      </c>
    </row>
    <row r="36561" spans="1:4" x14ac:dyDescent="0.3">
      <c r="A36561">
        <f t="shared" ref="A36561:B36561" si="37692">A36557+3</f>
        <v>27419</v>
      </c>
      <c r="B36561">
        <f t="shared" si="37692"/>
        <v>27421</v>
      </c>
      <c r="C36561">
        <f t="shared" si="37668"/>
        <v>1</v>
      </c>
      <c r="D36561" t="str">
        <f t="shared" si="37677"/>
        <v>27419 27421 1</v>
      </c>
    </row>
    <row r="36562" spans="1:4" x14ac:dyDescent="0.3">
      <c r="A36562">
        <f t="shared" ref="A36562:B36562" si="37693">A36558+3</f>
        <v>27420</v>
      </c>
      <c r="B36562">
        <f t="shared" si="37693"/>
        <v>27421</v>
      </c>
      <c r="C36562">
        <f t="shared" si="37668"/>
        <v>1</v>
      </c>
      <c r="D36562" t="str">
        <f t="shared" si="37677"/>
        <v>27420 27421 1</v>
      </c>
    </row>
    <row r="36563" spans="1:4" x14ac:dyDescent="0.3">
      <c r="A36563">
        <f t="shared" ref="A36563:B36563" si="37694">A36559+3</f>
        <v>27421</v>
      </c>
      <c r="B36563">
        <f t="shared" si="37694"/>
        <v>27422</v>
      </c>
      <c r="C36563">
        <f t="shared" si="37668"/>
        <v>1</v>
      </c>
      <c r="D36563" t="str">
        <f t="shared" si="37677"/>
        <v>27421 27422 1</v>
      </c>
    </row>
    <row r="36564" spans="1:4" x14ac:dyDescent="0.3">
      <c r="A36564">
        <f t="shared" ref="A36564:B36564" si="37695">A36560+3</f>
        <v>27421</v>
      </c>
      <c r="B36564">
        <f t="shared" si="37695"/>
        <v>27423</v>
      </c>
      <c r="C36564">
        <f t="shared" si="37668"/>
        <v>10000</v>
      </c>
      <c r="D36564" t="str">
        <f t="shared" si="37677"/>
        <v>27421 27423 10000</v>
      </c>
    </row>
    <row r="36565" spans="1:4" x14ac:dyDescent="0.3">
      <c r="A36565">
        <f t="shared" ref="A36565:B36565" si="37696">A36561+3</f>
        <v>27422</v>
      </c>
      <c r="B36565">
        <f t="shared" si="37696"/>
        <v>27424</v>
      </c>
      <c r="C36565">
        <f t="shared" si="37668"/>
        <v>1</v>
      </c>
      <c r="D36565" t="str">
        <f t="shared" si="37677"/>
        <v>27422 27424 1</v>
      </c>
    </row>
    <row r="36566" spans="1:4" x14ac:dyDescent="0.3">
      <c r="A36566">
        <f t="shared" ref="A36566:B36566" si="37697">A36562+3</f>
        <v>27423</v>
      </c>
      <c r="B36566">
        <f t="shared" si="37697"/>
        <v>27424</v>
      </c>
      <c r="C36566">
        <f t="shared" si="37668"/>
        <v>1</v>
      </c>
      <c r="D36566" t="str">
        <f t="shared" si="37677"/>
        <v>27423 27424 1</v>
      </c>
    </row>
    <row r="36567" spans="1:4" x14ac:dyDescent="0.3">
      <c r="A36567">
        <f t="shared" ref="A36567:B36567" si="37698">A36563+3</f>
        <v>27424</v>
      </c>
      <c r="B36567">
        <f t="shared" si="37698"/>
        <v>27425</v>
      </c>
      <c r="C36567">
        <f t="shared" si="37668"/>
        <v>1</v>
      </c>
      <c r="D36567" t="str">
        <f t="shared" si="37677"/>
        <v>27424 27425 1</v>
      </c>
    </row>
    <row r="36568" spans="1:4" x14ac:dyDescent="0.3">
      <c r="A36568">
        <f t="shared" ref="A36568:B36568" si="37699">A36564+3</f>
        <v>27424</v>
      </c>
      <c r="B36568">
        <f t="shared" si="37699"/>
        <v>27426</v>
      </c>
      <c r="C36568">
        <f t="shared" si="37668"/>
        <v>10000</v>
      </c>
      <c r="D36568" t="str">
        <f t="shared" si="37677"/>
        <v>27424 27426 10000</v>
      </c>
    </row>
    <row r="36569" spans="1:4" x14ac:dyDescent="0.3">
      <c r="A36569">
        <f t="shared" ref="A36569:B36569" si="37700">A36565+3</f>
        <v>27425</v>
      </c>
      <c r="B36569">
        <f t="shared" si="37700"/>
        <v>27427</v>
      </c>
      <c r="C36569">
        <f t="shared" si="37668"/>
        <v>1</v>
      </c>
      <c r="D36569" t="str">
        <f t="shared" si="37677"/>
        <v>27425 27427 1</v>
      </c>
    </row>
    <row r="36570" spans="1:4" x14ac:dyDescent="0.3">
      <c r="A36570">
        <f t="shared" ref="A36570:B36570" si="37701">A36566+3</f>
        <v>27426</v>
      </c>
      <c r="B36570">
        <f t="shared" si="37701"/>
        <v>27427</v>
      </c>
      <c r="C36570">
        <f t="shared" si="37668"/>
        <v>1</v>
      </c>
      <c r="D36570" t="str">
        <f t="shared" si="37677"/>
        <v>27426 27427 1</v>
      </c>
    </row>
    <row r="36571" spans="1:4" x14ac:dyDescent="0.3">
      <c r="A36571">
        <f t="shared" ref="A36571:B36571" si="37702">A36567+3</f>
        <v>27427</v>
      </c>
      <c r="B36571">
        <f t="shared" si="37702"/>
        <v>27428</v>
      </c>
      <c r="C36571">
        <f t="shared" si="37668"/>
        <v>1</v>
      </c>
      <c r="D36571" t="str">
        <f t="shared" si="37677"/>
        <v>27427 27428 1</v>
      </c>
    </row>
    <row r="36572" spans="1:4" x14ac:dyDescent="0.3">
      <c r="A36572">
        <f t="shared" ref="A36572:B36572" si="37703">A36568+3</f>
        <v>27427</v>
      </c>
      <c r="B36572">
        <f t="shared" si="37703"/>
        <v>27429</v>
      </c>
      <c r="C36572">
        <f t="shared" si="37668"/>
        <v>10000</v>
      </c>
      <c r="D36572" t="str">
        <f t="shared" si="37677"/>
        <v>27427 27429 10000</v>
      </c>
    </row>
    <row r="36573" spans="1:4" x14ac:dyDescent="0.3">
      <c r="A36573">
        <f t="shared" ref="A36573:B36573" si="37704">A36569+3</f>
        <v>27428</v>
      </c>
      <c r="B36573">
        <f t="shared" si="37704"/>
        <v>27430</v>
      </c>
      <c r="C36573">
        <f t="shared" si="37668"/>
        <v>1</v>
      </c>
      <c r="D36573" t="str">
        <f t="shared" si="37677"/>
        <v>27428 27430 1</v>
      </c>
    </row>
    <row r="36574" spans="1:4" x14ac:dyDescent="0.3">
      <c r="A36574">
        <f t="shared" ref="A36574:B36574" si="37705">A36570+3</f>
        <v>27429</v>
      </c>
      <c r="B36574">
        <f t="shared" si="37705"/>
        <v>27430</v>
      </c>
      <c r="C36574">
        <f t="shared" si="37668"/>
        <v>1</v>
      </c>
      <c r="D36574" t="str">
        <f t="shared" si="37677"/>
        <v>27429 27430 1</v>
      </c>
    </row>
    <row r="36575" spans="1:4" x14ac:dyDescent="0.3">
      <c r="A36575">
        <f t="shared" ref="A36575:B36575" si="37706">A36571+3</f>
        <v>27430</v>
      </c>
      <c r="B36575">
        <f t="shared" si="37706"/>
        <v>27431</v>
      </c>
      <c r="C36575">
        <f t="shared" si="37668"/>
        <v>1</v>
      </c>
      <c r="D36575" t="str">
        <f t="shared" si="37677"/>
        <v>27430 27431 1</v>
      </c>
    </row>
    <row r="36576" spans="1:4" x14ac:dyDescent="0.3">
      <c r="A36576">
        <f t="shared" ref="A36576:B36576" si="37707">A36572+3</f>
        <v>27430</v>
      </c>
      <c r="B36576">
        <f t="shared" si="37707"/>
        <v>27432</v>
      </c>
      <c r="C36576">
        <f t="shared" si="37668"/>
        <v>10000</v>
      </c>
      <c r="D36576" t="str">
        <f t="shared" si="37677"/>
        <v>27430 27432 10000</v>
      </c>
    </row>
    <row r="36577" spans="1:4" x14ac:dyDescent="0.3">
      <c r="A36577">
        <f t="shared" ref="A36577:B36577" si="37708">A36573+3</f>
        <v>27431</v>
      </c>
      <c r="B36577">
        <f t="shared" si="37708"/>
        <v>27433</v>
      </c>
      <c r="C36577">
        <f t="shared" si="37668"/>
        <v>1</v>
      </c>
      <c r="D36577" t="str">
        <f t="shared" si="37677"/>
        <v>27431 27433 1</v>
      </c>
    </row>
    <row r="36578" spans="1:4" x14ac:dyDescent="0.3">
      <c r="A36578">
        <f t="shared" ref="A36578:B36578" si="37709">A36574+3</f>
        <v>27432</v>
      </c>
      <c r="B36578">
        <f t="shared" si="37709"/>
        <v>27433</v>
      </c>
      <c r="C36578">
        <f t="shared" si="37668"/>
        <v>1</v>
      </c>
      <c r="D36578" t="str">
        <f t="shared" si="37677"/>
        <v>27432 27433 1</v>
      </c>
    </row>
    <row r="36579" spans="1:4" x14ac:dyDescent="0.3">
      <c r="A36579">
        <f t="shared" ref="A36579:B36579" si="37710">A36575+3</f>
        <v>27433</v>
      </c>
      <c r="B36579">
        <f t="shared" si="37710"/>
        <v>27434</v>
      </c>
      <c r="C36579">
        <f t="shared" si="37668"/>
        <v>1</v>
      </c>
      <c r="D36579" t="str">
        <f t="shared" si="37677"/>
        <v>27433 27434 1</v>
      </c>
    </row>
    <row r="36580" spans="1:4" x14ac:dyDescent="0.3">
      <c r="A36580">
        <f t="shared" ref="A36580:B36580" si="37711">A36576+3</f>
        <v>27433</v>
      </c>
      <c r="B36580">
        <f t="shared" si="37711"/>
        <v>27435</v>
      </c>
      <c r="C36580">
        <f t="shared" si="37668"/>
        <v>10000</v>
      </c>
      <c r="D36580" t="str">
        <f t="shared" si="37677"/>
        <v>27433 27435 10000</v>
      </c>
    </row>
    <row r="36581" spans="1:4" x14ac:dyDescent="0.3">
      <c r="A36581">
        <f t="shared" ref="A36581:B36581" si="37712">A36577+3</f>
        <v>27434</v>
      </c>
      <c r="B36581">
        <f t="shared" si="37712"/>
        <v>27436</v>
      </c>
      <c r="C36581">
        <f t="shared" si="37668"/>
        <v>1</v>
      </c>
      <c r="D36581" t="str">
        <f t="shared" si="37677"/>
        <v>27434 27436 1</v>
      </c>
    </row>
    <row r="36582" spans="1:4" x14ac:dyDescent="0.3">
      <c r="A36582">
        <f t="shared" ref="A36582:B36582" si="37713">A36578+3</f>
        <v>27435</v>
      </c>
      <c r="B36582">
        <f t="shared" si="37713"/>
        <v>27436</v>
      </c>
      <c r="C36582">
        <f t="shared" si="37668"/>
        <v>1</v>
      </c>
      <c r="D36582" t="str">
        <f t="shared" si="37677"/>
        <v>27435 27436 1</v>
      </c>
    </row>
    <row r="36583" spans="1:4" x14ac:dyDescent="0.3">
      <c r="A36583">
        <f t="shared" ref="A36583:B36583" si="37714">A36579+3</f>
        <v>27436</v>
      </c>
      <c r="B36583">
        <f t="shared" si="37714"/>
        <v>27437</v>
      </c>
      <c r="C36583">
        <f t="shared" si="37668"/>
        <v>1</v>
      </c>
      <c r="D36583" t="str">
        <f t="shared" si="37677"/>
        <v>27436 27437 1</v>
      </c>
    </row>
    <row r="36584" spans="1:4" x14ac:dyDescent="0.3">
      <c r="A36584">
        <f t="shared" ref="A36584:B36584" si="37715">A36580+3</f>
        <v>27436</v>
      </c>
      <c r="B36584">
        <f t="shared" si="37715"/>
        <v>27438</v>
      </c>
      <c r="C36584">
        <f t="shared" si="37668"/>
        <v>10000</v>
      </c>
      <c r="D36584" t="str">
        <f t="shared" si="37677"/>
        <v>27436 27438 10000</v>
      </c>
    </row>
    <row r="36585" spans="1:4" x14ac:dyDescent="0.3">
      <c r="A36585">
        <f t="shared" ref="A36585:B36585" si="37716">A36581+3</f>
        <v>27437</v>
      </c>
      <c r="B36585">
        <f t="shared" si="37716"/>
        <v>27439</v>
      </c>
      <c r="C36585">
        <f t="shared" si="37668"/>
        <v>1</v>
      </c>
      <c r="D36585" t="str">
        <f t="shared" si="37677"/>
        <v>27437 27439 1</v>
      </c>
    </row>
    <row r="36586" spans="1:4" x14ac:dyDescent="0.3">
      <c r="A36586">
        <f t="shared" ref="A36586:B36586" si="37717">A36582+3</f>
        <v>27438</v>
      </c>
      <c r="B36586">
        <f t="shared" si="37717"/>
        <v>27439</v>
      </c>
      <c r="C36586">
        <f t="shared" si="37668"/>
        <v>1</v>
      </c>
      <c r="D36586" t="str">
        <f t="shared" si="37677"/>
        <v>27438 27439 1</v>
      </c>
    </row>
    <row r="36587" spans="1:4" x14ac:dyDescent="0.3">
      <c r="A36587">
        <f t="shared" ref="A36587:B36587" si="37718">A36583+3</f>
        <v>27439</v>
      </c>
      <c r="B36587">
        <f t="shared" si="37718"/>
        <v>27440</v>
      </c>
      <c r="C36587">
        <f t="shared" si="37668"/>
        <v>1</v>
      </c>
      <c r="D36587" t="str">
        <f t="shared" si="37677"/>
        <v>27439 27440 1</v>
      </c>
    </row>
    <row r="36588" spans="1:4" x14ac:dyDescent="0.3">
      <c r="A36588">
        <f t="shared" ref="A36588:B36588" si="37719">A36584+3</f>
        <v>27439</v>
      </c>
      <c r="B36588">
        <f t="shared" si="37719"/>
        <v>27441</v>
      </c>
      <c r="C36588">
        <f t="shared" si="37668"/>
        <v>10000</v>
      </c>
      <c r="D36588" t="str">
        <f t="shared" si="37677"/>
        <v>27439 27441 10000</v>
      </c>
    </row>
    <row r="36589" spans="1:4" x14ac:dyDescent="0.3">
      <c r="A36589">
        <f t="shared" ref="A36589:B36589" si="37720">A36585+3</f>
        <v>27440</v>
      </c>
      <c r="B36589">
        <f t="shared" si="37720"/>
        <v>27442</v>
      </c>
      <c r="C36589">
        <f t="shared" si="37668"/>
        <v>1</v>
      </c>
      <c r="D36589" t="str">
        <f t="shared" si="37677"/>
        <v>27440 27442 1</v>
      </c>
    </row>
    <row r="36590" spans="1:4" x14ac:dyDescent="0.3">
      <c r="A36590">
        <f t="shared" ref="A36590:B36590" si="37721">A36586+3</f>
        <v>27441</v>
      </c>
      <c r="B36590">
        <f t="shared" si="37721"/>
        <v>27442</v>
      </c>
      <c r="C36590">
        <f t="shared" si="37668"/>
        <v>1</v>
      </c>
      <c r="D36590" t="str">
        <f t="shared" si="37677"/>
        <v>27441 27442 1</v>
      </c>
    </row>
    <row r="36591" spans="1:4" x14ac:dyDescent="0.3">
      <c r="A36591">
        <f t="shared" ref="A36591:B36591" si="37722">A36587+3</f>
        <v>27442</v>
      </c>
      <c r="B36591">
        <f t="shared" si="37722"/>
        <v>27443</v>
      </c>
      <c r="C36591">
        <f t="shared" si="37668"/>
        <v>1</v>
      </c>
      <c r="D36591" t="str">
        <f t="shared" si="37677"/>
        <v>27442 27443 1</v>
      </c>
    </row>
    <row r="36592" spans="1:4" x14ac:dyDescent="0.3">
      <c r="A36592">
        <f t="shared" ref="A36592:B36592" si="37723">A36588+3</f>
        <v>27442</v>
      </c>
      <c r="B36592">
        <f t="shared" si="37723"/>
        <v>27444</v>
      </c>
      <c r="C36592">
        <f t="shared" si="37668"/>
        <v>10000</v>
      </c>
      <c r="D36592" t="str">
        <f t="shared" si="37677"/>
        <v>27442 27444 10000</v>
      </c>
    </row>
    <row r="36593" spans="1:4" x14ac:dyDescent="0.3">
      <c r="A36593">
        <f t="shared" ref="A36593:B36593" si="37724">A36589+3</f>
        <v>27443</v>
      </c>
      <c r="B36593">
        <f t="shared" si="37724"/>
        <v>27445</v>
      </c>
      <c r="C36593">
        <f t="shared" si="37668"/>
        <v>1</v>
      </c>
      <c r="D36593" t="str">
        <f t="shared" si="37677"/>
        <v>27443 27445 1</v>
      </c>
    </row>
    <row r="36594" spans="1:4" x14ac:dyDescent="0.3">
      <c r="A36594">
        <f t="shared" ref="A36594:B36594" si="37725">A36590+3</f>
        <v>27444</v>
      </c>
      <c r="B36594">
        <f t="shared" si="37725"/>
        <v>27445</v>
      </c>
      <c r="C36594">
        <f t="shared" si="37668"/>
        <v>1</v>
      </c>
      <c r="D36594" t="str">
        <f t="shared" si="37677"/>
        <v>27444 27445 1</v>
      </c>
    </row>
    <row r="36595" spans="1:4" x14ac:dyDescent="0.3">
      <c r="A36595">
        <f t="shared" ref="A36595:B36595" si="37726">A36591+3</f>
        <v>27445</v>
      </c>
      <c r="B36595">
        <f t="shared" si="37726"/>
        <v>27446</v>
      </c>
      <c r="C36595">
        <f t="shared" si="37668"/>
        <v>1</v>
      </c>
      <c r="D36595" t="str">
        <f t="shared" si="37677"/>
        <v>27445 27446 1</v>
      </c>
    </row>
    <row r="36596" spans="1:4" x14ac:dyDescent="0.3">
      <c r="A36596">
        <f t="shared" ref="A36596:B36596" si="37727">A36592+3</f>
        <v>27445</v>
      </c>
      <c r="B36596">
        <f t="shared" si="37727"/>
        <v>27447</v>
      </c>
      <c r="C36596">
        <f t="shared" si="37668"/>
        <v>10000</v>
      </c>
      <c r="D36596" t="str">
        <f t="shared" si="37677"/>
        <v>27445 27447 10000</v>
      </c>
    </row>
    <row r="36597" spans="1:4" x14ac:dyDescent="0.3">
      <c r="A36597">
        <f t="shared" ref="A36597:B36597" si="37728">A36593+3</f>
        <v>27446</v>
      </c>
      <c r="B36597">
        <f t="shared" si="37728"/>
        <v>27448</v>
      </c>
      <c r="C36597">
        <f t="shared" si="37668"/>
        <v>1</v>
      </c>
      <c r="D36597" t="str">
        <f t="shared" si="37677"/>
        <v>27446 27448 1</v>
      </c>
    </row>
    <row r="36598" spans="1:4" x14ac:dyDescent="0.3">
      <c r="A36598">
        <f t="shared" ref="A36598:B36598" si="37729">A36594+3</f>
        <v>27447</v>
      </c>
      <c r="B36598">
        <f t="shared" si="37729"/>
        <v>27448</v>
      </c>
      <c r="C36598">
        <f t="shared" si="37668"/>
        <v>1</v>
      </c>
      <c r="D36598" t="str">
        <f t="shared" si="37677"/>
        <v>27447 27448 1</v>
      </c>
    </row>
    <row r="36599" spans="1:4" x14ac:dyDescent="0.3">
      <c r="A36599">
        <f t="shared" ref="A36599:B36599" si="37730">A36595+3</f>
        <v>27448</v>
      </c>
      <c r="B36599">
        <f t="shared" si="37730"/>
        <v>27449</v>
      </c>
      <c r="C36599">
        <f t="shared" si="37668"/>
        <v>1</v>
      </c>
      <c r="D36599" t="str">
        <f t="shared" si="37677"/>
        <v>27448 27449 1</v>
      </c>
    </row>
    <row r="36600" spans="1:4" x14ac:dyDescent="0.3">
      <c r="A36600">
        <f t="shared" ref="A36600:B36600" si="37731">A36596+3</f>
        <v>27448</v>
      </c>
      <c r="B36600">
        <f t="shared" si="37731"/>
        <v>27450</v>
      </c>
      <c r="C36600">
        <f t="shared" si="37668"/>
        <v>10000</v>
      </c>
      <c r="D36600" t="str">
        <f t="shared" si="37677"/>
        <v>27448 27450 10000</v>
      </c>
    </row>
    <row r="36601" spans="1:4" x14ac:dyDescent="0.3">
      <c r="A36601">
        <f t="shared" ref="A36601:B36601" si="37732">A36597+3</f>
        <v>27449</v>
      </c>
      <c r="B36601">
        <f t="shared" si="37732"/>
        <v>27451</v>
      </c>
      <c r="C36601">
        <f t="shared" si="37668"/>
        <v>1</v>
      </c>
      <c r="D36601" t="str">
        <f t="shared" si="37677"/>
        <v>27449 27451 1</v>
      </c>
    </row>
    <row r="36602" spans="1:4" x14ac:dyDescent="0.3">
      <c r="A36602">
        <f t="shared" ref="A36602:B36602" si="37733">A36598+3</f>
        <v>27450</v>
      </c>
      <c r="B36602">
        <f t="shared" si="37733"/>
        <v>27451</v>
      </c>
      <c r="C36602">
        <f t="shared" ref="C36602:C36665" si="37734">C36598</f>
        <v>1</v>
      </c>
      <c r="D36602" t="str">
        <f t="shared" si="37677"/>
        <v>27450 27451 1</v>
      </c>
    </row>
    <row r="36603" spans="1:4" x14ac:dyDescent="0.3">
      <c r="A36603">
        <f t="shared" ref="A36603:B36603" si="37735">A36599+3</f>
        <v>27451</v>
      </c>
      <c r="B36603">
        <f t="shared" si="37735"/>
        <v>27452</v>
      </c>
      <c r="C36603">
        <f t="shared" si="37734"/>
        <v>1</v>
      </c>
      <c r="D36603" t="str">
        <f t="shared" si="37677"/>
        <v>27451 27452 1</v>
      </c>
    </row>
    <row r="36604" spans="1:4" x14ac:dyDescent="0.3">
      <c r="A36604">
        <f t="shared" ref="A36604:B36604" si="37736">A36600+3</f>
        <v>27451</v>
      </c>
      <c r="B36604">
        <f t="shared" si="37736"/>
        <v>27453</v>
      </c>
      <c r="C36604">
        <f t="shared" si="37734"/>
        <v>10000</v>
      </c>
      <c r="D36604" t="str">
        <f t="shared" si="37677"/>
        <v>27451 27453 10000</v>
      </c>
    </row>
    <row r="36605" spans="1:4" x14ac:dyDescent="0.3">
      <c r="A36605">
        <f t="shared" ref="A36605:B36605" si="37737">A36601+3</f>
        <v>27452</v>
      </c>
      <c r="B36605">
        <f t="shared" si="37737"/>
        <v>27454</v>
      </c>
      <c r="C36605">
        <f t="shared" si="37734"/>
        <v>1</v>
      </c>
      <c r="D36605" t="str">
        <f t="shared" si="37677"/>
        <v>27452 27454 1</v>
      </c>
    </row>
    <row r="36606" spans="1:4" x14ac:dyDescent="0.3">
      <c r="A36606">
        <f t="shared" ref="A36606:B36606" si="37738">A36602+3</f>
        <v>27453</v>
      </c>
      <c r="B36606">
        <f t="shared" si="37738"/>
        <v>27454</v>
      </c>
      <c r="C36606">
        <f t="shared" si="37734"/>
        <v>1</v>
      </c>
      <c r="D36606" t="str">
        <f t="shared" si="37677"/>
        <v>27453 27454 1</v>
      </c>
    </row>
    <row r="36607" spans="1:4" x14ac:dyDescent="0.3">
      <c r="A36607">
        <f t="shared" ref="A36607:B36607" si="37739">A36603+3</f>
        <v>27454</v>
      </c>
      <c r="B36607">
        <f t="shared" si="37739"/>
        <v>27455</v>
      </c>
      <c r="C36607">
        <f t="shared" si="37734"/>
        <v>1</v>
      </c>
      <c r="D36607" t="str">
        <f t="shared" si="37677"/>
        <v>27454 27455 1</v>
      </c>
    </row>
    <row r="36608" spans="1:4" x14ac:dyDescent="0.3">
      <c r="A36608">
        <f t="shared" ref="A36608:B36608" si="37740">A36604+3</f>
        <v>27454</v>
      </c>
      <c r="B36608">
        <f t="shared" si="37740"/>
        <v>27456</v>
      </c>
      <c r="C36608">
        <f t="shared" si="37734"/>
        <v>10000</v>
      </c>
      <c r="D36608" t="str">
        <f t="shared" si="37677"/>
        <v>27454 27456 10000</v>
      </c>
    </row>
    <row r="36609" spans="1:4" x14ac:dyDescent="0.3">
      <c r="A36609">
        <f t="shared" ref="A36609:B36609" si="37741">A36605+3</f>
        <v>27455</v>
      </c>
      <c r="B36609">
        <f t="shared" si="37741"/>
        <v>27457</v>
      </c>
      <c r="C36609">
        <f t="shared" si="37734"/>
        <v>1</v>
      </c>
      <c r="D36609" t="str">
        <f t="shared" si="37677"/>
        <v>27455 27457 1</v>
      </c>
    </row>
    <row r="36610" spans="1:4" x14ac:dyDescent="0.3">
      <c r="A36610">
        <f t="shared" ref="A36610:B36610" si="37742">A36606+3</f>
        <v>27456</v>
      </c>
      <c r="B36610">
        <f t="shared" si="37742"/>
        <v>27457</v>
      </c>
      <c r="C36610">
        <f t="shared" si="37734"/>
        <v>1</v>
      </c>
      <c r="D36610" t="str">
        <f t="shared" ref="D36610:D36673" si="37743">_xlfn.CONCAT(A36610,IF(B36610&lt;&gt;"",_xlfn.CONCAT(" ",B36610),""),IF(C36610&lt;&gt;"",_xlfn.CONCAT(" ",C36610),""))</f>
        <v>27456 27457 1</v>
      </c>
    </row>
    <row r="36611" spans="1:4" x14ac:dyDescent="0.3">
      <c r="A36611">
        <f t="shared" ref="A36611:B36611" si="37744">A36607+3</f>
        <v>27457</v>
      </c>
      <c r="B36611">
        <f t="shared" si="37744"/>
        <v>27458</v>
      </c>
      <c r="C36611">
        <f t="shared" si="37734"/>
        <v>1</v>
      </c>
      <c r="D36611" t="str">
        <f t="shared" si="37743"/>
        <v>27457 27458 1</v>
      </c>
    </row>
    <row r="36612" spans="1:4" x14ac:dyDescent="0.3">
      <c r="A36612">
        <f t="shared" ref="A36612:B36612" si="37745">A36608+3</f>
        <v>27457</v>
      </c>
      <c r="B36612">
        <f t="shared" si="37745"/>
        <v>27459</v>
      </c>
      <c r="C36612">
        <f t="shared" si="37734"/>
        <v>10000</v>
      </c>
      <c r="D36612" t="str">
        <f t="shared" si="37743"/>
        <v>27457 27459 10000</v>
      </c>
    </row>
    <row r="36613" spans="1:4" x14ac:dyDescent="0.3">
      <c r="A36613">
        <f t="shared" ref="A36613:B36613" si="37746">A36609+3</f>
        <v>27458</v>
      </c>
      <c r="B36613">
        <f t="shared" si="37746"/>
        <v>27460</v>
      </c>
      <c r="C36613">
        <f t="shared" si="37734"/>
        <v>1</v>
      </c>
      <c r="D36613" t="str">
        <f t="shared" si="37743"/>
        <v>27458 27460 1</v>
      </c>
    </row>
    <row r="36614" spans="1:4" x14ac:dyDescent="0.3">
      <c r="A36614">
        <f t="shared" ref="A36614:B36614" si="37747">A36610+3</f>
        <v>27459</v>
      </c>
      <c r="B36614">
        <f t="shared" si="37747"/>
        <v>27460</v>
      </c>
      <c r="C36614">
        <f t="shared" si="37734"/>
        <v>1</v>
      </c>
      <c r="D36614" t="str">
        <f t="shared" si="37743"/>
        <v>27459 27460 1</v>
      </c>
    </row>
    <row r="36615" spans="1:4" x14ac:dyDescent="0.3">
      <c r="A36615">
        <f t="shared" ref="A36615:B36615" si="37748">A36611+3</f>
        <v>27460</v>
      </c>
      <c r="B36615">
        <f t="shared" si="37748"/>
        <v>27461</v>
      </c>
      <c r="C36615">
        <f t="shared" si="37734"/>
        <v>1</v>
      </c>
      <c r="D36615" t="str">
        <f t="shared" si="37743"/>
        <v>27460 27461 1</v>
      </c>
    </row>
    <row r="36616" spans="1:4" x14ac:dyDescent="0.3">
      <c r="A36616">
        <f t="shared" ref="A36616:B36616" si="37749">A36612+3</f>
        <v>27460</v>
      </c>
      <c r="B36616">
        <f t="shared" si="37749"/>
        <v>27462</v>
      </c>
      <c r="C36616">
        <f t="shared" si="37734"/>
        <v>10000</v>
      </c>
      <c r="D36616" t="str">
        <f t="shared" si="37743"/>
        <v>27460 27462 10000</v>
      </c>
    </row>
    <row r="36617" spans="1:4" x14ac:dyDescent="0.3">
      <c r="A36617">
        <f t="shared" ref="A36617:B36617" si="37750">A36613+3</f>
        <v>27461</v>
      </c>
      <c r="B36617">
        <f t="shared" si="37750"/>
        <v>27463</v>
      </c>
      <c r="C36617">
        <f t="shared" si="37734"/>
        <v>1</v>
      </c>
      <c r="D36617" t="str">
        <f t="shared" si="37743"/>
        <v>27461 27463 1</v>
      </c>
    </row>
    <row r="36618" spans="1:4" x14ac:dyDescent="0.3">
      <c r="A36618">
        <f t="shared" ref="A36618:B36618" si="37751">A36614+3</f>
        <v>27462</v>
      </c>
      <c r="B36618">
        <f t="shared" si="37751"/>
        <v>27463</v>
      </c>
      <c r="C36618">
        <f t="shared" si="37734"/>
        <v>1</v>
      </c>
      <c r="D36618" t="str">
        <f t="shared" si="37743"/>
        <v>27462 27463 1</v>
      </c>
    </row>
    <row r="36619" spans="1:4" x14ac:dyDescent="0.3">
      <c r="A36619">
        <f t="shared" ref="A36619:B36619" si="37752">A36615+3</f>
        <v>27463</v>
      </c>
      <c r="B36619">
        <f t="shared" si="37752"/>
        <v>27464</v>
      </c>
      <c r="C36619">
        <f t="shared" si="37734"/>
        <v>1</v>
      </c>
      <c r="D36619" t="str">
        <f t="shared" si="37743"/>
        <v>27463 27464 1</v>
      </c>
    </row>
    <row r="36620" spans="1:4" x14ac:dyDescent="0.3">
      <c r="A36620">
        <f t="shared" ref="A36620:B36620" si="37753">A36616+3</f>
        <v>27463</v>
      </c>
      <c r="B36620">
        <f t="shared" si="37753"/>
        <v>27465</v>
      </c>
      <c r="C36620">
        <f t="shared" si="37734"/>
        <v>10000</v>
      </c>
      <c r="D36620" t="str">
        <f t="shared" si="37743"/>
        <v>27463 27465 10000</v>
      </c>
    </row>
    <row r="36621" spans="1:4" x14ac:dyDescent="0.3">
      <c r="A36621">
        <f t="shared" ref="A36621:B36621" si="37754">A36617+3</f>
        <v>27464</v>
      </c>
      <c r="B36621">
        <f t="shared" si="37754"/>
        <v>27466</v>
      </c>
      <c r="C36621">
        <f t="shared" si="37734"/>
        <v>1</v>
      </c>
      <c r="D36621" t="str">
        <f t="shared" si="37743"/>
        <v>27464 27466 1</v>
      </c>
    </row>
    <row r="36622" spans="1:4" x14ac:dyDescent="0.3">
      <c r="A36622">
        <f t="shared" ref="A36622:B36622" si="37755">A36618+3</f>
        <v>27465</v>
      </c>
      <c r="B36622">
        <f t="shared" si="37755"/>
        <v>27466</v>
      </c>
      <c r="C36622">
        <f t="shared" si="37734"/>
        <v>1</v>
      </c>
      <c r="D36622" t="str">
        <f t="shared" si="37743"/>
        <v>27465 27466 1</v>
      </c>
    </row>
    <row r="36623" spans="1:4" x14ac:dyDescent="0.3">
      <c r="A36623">
        <f t="shared" ref="A36623:B36623" si="37756">A36619+3</f>
        <v>27466</v>
      </c>
      <c r="B36623">
        <f t="shared" si="37756"/>
        <v>27467</v>
      </c>
      <c r="C36623">
        <f t="shared" si="37734"/>
        <v>1</v>
      </c>
      <c r="D36623" t="str">
        <f t="shared" si="37743"/>
        <v>27466 27467 1</v>
      </c>
    </row>
    <row r="36624" spans="1:4" x14ac:dyDescent="0.3">
      <c r="A36624">
        <f t="shared" ref="A36624:B36624" si="37757">A36620+3</f>
        <v>27466</v>
      </c>
      <c r="B36624">
        <f t="shared" si="37757"/>
        <v>27468</v>
      </c>
      <c r="C36624">
        <f t="shared" si="37734"/>
        <v>10000</v>
      </c>
      <c r="D36624" t="str">
        <f t="shared" si="37743"/>
        <v>27466 27468 10000</v>
      </c>
    </row>
    <row r="36625" spans="1:4" x14ac:dyDescent="0.3">
      <c r="A36625">
        <f t="shared" ref="A36625:B36625" si="37758">A36621+3</f>
        <v>27467</v>
      </c>
      <c r="B36625">
        <f t="shared" si="37758"/>
        <v>27469</v>
      </c>
      <c r="C36625">
        <f t="shared" si="37734"/>
        <v>1</v>
      </c>
      <c r="D36625" t="str">
        <f t="shared" si="37743"/>
        <v>27467 27469 1</v>
      </c>
    </row>
    <row r="36626" spans="1:4" x14ac:dyDescent="0.3">
      <c r="A36626">
        <f t="shared" ref="A36626:B36626" si="37759">A36622+3</f>
        <v>27468</v>
      </c>
      <c r="B36626">
        <f t="shared" si="37759"/>
        <v>27469</v>
      </c>
      <c r="C36626">
        <f t="shared" si="37734"/>
        <v>1</v>
      </c>
      <c r="D36626" t="str">
        <f t="shared" si="37743"/>
        <v>27468 27469 1</v>
      </c>
    </row>
    <row r="36627" spans="1:4" x14ac:dyDescent="0.3">
      <c r="A36627">
        <f t="shared" ref="A36627:B36627" si="37760">A36623+3</f>
        <v>27469</v>
      </c>
      <c r="B36627">
        <f t="shared" si="37760"/>
        <v>27470</v>
      </c>
      <c r="C36627">
        <f t="shared" si="37734"/>
        <v>1</v>
      </c>
      <c r="D36627" t="str">
        <f t="shared" si="37743"/>
        <v>27469 27470 1</v>
      </c>
    </row>
    <row r="36628" spans="1:4" x14ac:dyDescent="0.3">
      <c r="A36628">
        <f t="shared" ref="A36628:B36628" si="37761">A36624+3</f>
        <v>27469</v>
      </c>
      <c r="B36628">
        <f t="shared" si="37761"/>
        <v>27471</v>
      </c>
      <c r="C36628">
        <f t="shared" si="37734"/>
        <v>10000</v>
      </c>
      <c r="D36628" t="str">
        <f t="shared" si="37743"/>
        <v>27469 27471 10000</v>
      </c>
    </row>
    <row r="36629" spans="1:4" x14ac:dyDescent="0.3">
      <c r="A36629">
        <f t="shared" ref="A36629:B36629" si="37762">A36625+3</f>
        <v>27470</v>
      </c>
      <c r="B36629">
        <f t="shared" si="37762"/>
        <v>27472</v>
      </c>
      <c r="C36629">
        <f t="shared" si="37734"/>
        <v>1</v>
      </c>
      <c r="D36629" t="str">
        <f t="shared" si="37743"/>
        <v>27470 27472 1</v>
      </c>
    </row>
    <row r="36630" spans="1:4" x14ac:dyDescent="0.3">
      <c r="A36630">
        <f t="shared" ref="A36630:B36630" si="37763">A36626+3</f>
        <v>27471</v>
      </c>
      <c r="B36630">
        <f t="shared" si="37763"/>
        <v>27472</v>
      </c>
      <c r="C36630">
        <f t="shared" si="37734"/>
        <v>1</v>
      </c>
      <c r="D36630" t="str">
        <f t="shared" si="37743"/>
        <v>27471 27472 1</v>
      </c>
    </row>
    <row r="36631" spans="1:4" x14ac:dyDescent="0.3">
      <c r="A36631">
        <f t="shared" ref="A36631:B36631" si="37764">A36627+3</f>
        <v>27472</v>
      </c>
      <c r="B36631">
        <f t="shared" si="37764"/>
        <v>27473</v>
      </c>
      <c r="C36631">
        <f t="shared" si="37734"/>
        <v>1</v>
      </c>
      <c r="D36631" t="str">
        <f t="shared" si="37743"/>
        <v>27472 27473 1</v>
      </c>
    </row>
    <row r="36632" spans="1:4" x14ac:dyDescent="0.3">
      <c r="A36632">
        <f t="shared" ref="A36632:B36632" si="37765">A36628+3</f>
        <v>27472</v>
      </c>
      <c r="B36632">
        <f t="shared" si="37765"/>
        <v>27474</v>
      </c>
      <c r="C36632">
        <f t="shared" si="37734"/>
        <v>10000</v>
      </c>
      <c r="D36632" t="str">
        <f t="shared" si="37743"/>
        <v>27472 27474 10000</v>
      </c>
    </row>
    <row r="36633" spans="1:4" x14ac:dyDescent="0.3">
      <c r="A36633">
        <f t="shared" ref="A36633:B36633" si="37766">A36629+3</f>
        <v>27473</v>
      </c>
      <c r="B36633">
        <f t="shared" si="37766"/>
        <v>27475</v>
      </c>
      <c r="C36633">
        <f t="shared" si="37734"/>
        <v>1</v>
      </c>
      <c r="D36633" t="str">
        <f t="shared" si="37743"/>
        <v>27473 27475 1</v>
      </c>
    </row>
    <row r="36634" spans="1:4" x14ac:dyDescent="0.3">
      <c r="A36634">
        <f t="shared" ref="A36634:B36634" si="37767">A36630+3</f>
        <v>27474</v>
      </c>
      <c r="B36634">
        <f t="shared" si="37767"/>
        <v>27475</v>
      </c>
      <c r="C36634">
        <f t="shared" si="37734"/>
        <v>1</v>
      </c>
      <c r="D36634" t="str">
        <f t="shared" si="37743"/>
        <v>27474 27475 1</v>
      </c>
    </row>
    <row r="36635" spans="1:4" x14ac:dyDescent="0.3">
      <c r="A36635">
        <f t="shared" ref="A36635:B36635" si="37768">A36631+3</f>
        <v>27475</v>
      </c>
      <c r="B36635">
        <f t="shared" si="37768"/>
        <v>27476</v>
      </c>
      <c r="C36635">
        <f t="shared" si="37734"/>
        <v>1</v>
      </c>
      <c r="D36635" t="str">
        <f t="shared" si="37743"/>
        <v>27475 27476 1</v>
      </c>
    </row>
    <row r="36636" spans="1:4" x14ac:dyDescent="0.3">
      <c r="A36636">
        <f t="shared" ref="A36636:B36636" si="37769">A36632+3</f>
        <v>27475</v>
      </c>
      <c r="B36636">
        <f t="shared" si="37769"/>
        <v>27477</v>
      </c>
      <c r="C36636">
        <f t="shared" si="37734"/>
        <v>10000</v>
      </c>
      <c r="D36636" t="str">
        <f t="shared" si="37743"/>
        <v>27475 27477 10000</v>
      </c>
    </row>
    <row r="36637" spans="1:4" x14ac:dyDescent="0.3">
      <c r="A36637">
        <f t="shared" ref="A36637:B36637" si="37770">A36633+3</f>
        <v>27476</v>
      </c>
      <c r="B36637">
        <f t="shared" si="37770"/>
        <v>27478</v>
      </c>
      <c r="C36637">
        <f t="shared" si="37734"/>
        <v>1</v>
      </c>
      <c r="D36637" t="str">
        <f t="shared" si="37743"/>
        <v>27476 27478 1</v>
      </c>
    </row>
    <row r="36638" spans="1:4" x14ac:dyDescent="0.3">
      <c r="A36638">
        <f t="shared" ref="A36638:B36638" si="37771">A36634+3</f>
        <v>27477</v>
      </c>
      <c r="B36638">
        <f t="shared" si="37771"/>
        <v>27478</v>
      </c>
      <c r="C36638">
        <f t="shared" si="37734"/>
        <v>1</v>
      </c>
      <c r="D36638" t="str">
        <f t="shared" si="37743"/>
        <v>27477 27478 1</v>
      </c>
    </row>
    <row r="36639" spans="1:4" x14ac:dyDescent="0.3">
      <c r="A36639">
        <f t="shared" ref="A36639:B36639" si="37772">A36635+3</f>
        <v>27478</v>
      </c>
      <c r="B36639">
        <f t="shared" si="37772"/>
        <v>27479</v>
      </c>
      <c r="C36639">
        <f t="shared" si="37734"/>
        <v>1</v>
      </c>
      <c r="D36639" t="str">
        <f t="shared" si="37743"/>
        <v>27478 27479 1</v>
      </c>
    </row>
    <row r="36640" spans="1:4" x14ac:dyDescent="0.3">
      <c r="A36640">
        <f t="shared" ref="A36640:B36640" si="37773">A36636+3</f>
        <v>27478</v>
      </c>
      <c r="B36640">
        <f t="shared" si="37773"/>
        <v>27480</v>
      </c>
      <c r="C36640">
        <f t="shared" si="37734"/>
        <v>10000</v>
      </c>
      <c r="D36640" t="str">
        <f t="shared" si="37743"/>
        <v>27478 27480 10000</v>
      </c>
    </row>
    <row r="36641" spans="1:4" x14ac:dyDescent="0.3">
      <c r="A36641">
        <f t="shared" ref="A36641:B36641" si="37774">A36637+3</f>
        <v>27479</v>
      </c>
      <c r="B36641">
        <f t="shared" si="37774"/>
        <v>27481</v>
      </c>
      <c r="C36641">
        <f t="shared" si="37734"/>
        <v>1</v>
      </c>
      <c r="D36641" t="str">
        <f t="shared" si="37743"/>
        <v>27479 27481 1</v>
      </c>
    </row>
    <row r="36642" spans="1:4" x14ac:dyDescent="0.3">
      <c r="A36642">
        <f t="shared" ref="A36642:B36642" si="37775">A36638+3</f>
        <v>27480</v>
      </c>
      <c r="B36642">
        <f t="shared" si="37775"/>
        <v>27481</v>
      </c>
      <c r="C36642">
        <f t="shared" si="37734"/>
        <v>1</v>
      </c>
      <c r="D36642" t="str">
        <f t="shared" si="37743"/>
        <v>27480 27481 1</v>
      </c>
    </row>
    <row r="36643" spans="1:4" x14ac:dyDescent="0.3">
      <c r="A36643">
        <f t="shared" ref="A36643:B36643" si="37776">A36639+3</f>
        <v>27481</v>
      </c>
      <c r="B36643">
        <f t="shared" si="37776"/>
        <v>27482</v>
      </c>
      <c r="C36643">
        <f t="shared" si="37734"/>
        <v>1</v>
      </c>
      <c r="D36643" t="str">
        <f t="shared" si="37743"/>
        <v>27481 27482 1</v>
      </c>
    </row>
    <row r="36644" spans="1:4" x14ac:dyDescent="0.3">
      <c r="A36644">
        <f t="shared" ref="A36644:B36644" si="37777">A36640+3</f>
        <v>27481</v>
      </c>
      <c r="B36644">
        <f t="shared" si="37777"/>
        <v>27483</v>
      </c>
      <c r="C36644">
        <f t="shared" si="37734"/>
        <v>10000</v>
      </c>
      <c r="D36644" t="str">
        <f t="shared" si="37743"/>
        <v>27481 27483 10000</v>
      </c>
    </row>
    <row r="36645" spans="1:4" x14ac:dyDescent="0.3">
      <c r="A36645">
        <f t="shared" ref="A36645:B36645" si="37778">A36641+3</f>
        <v>27482</v>
      </c>
      <c r="B36645">
        <f t="shared" si="37778"/>
        <v>27484</v>
      </c>
      <c r="C36645">
        <f t="shared" si="37734"/>
        <v>1</v>
      </c>
      <c r="D36645" t="str">
        <f t="shared" si="37743"/>
        <v>27482 27484 1</v>
      </c>
    </row>
    <row r="36646" spans="1:4" x14ac:dyDescent="0.3">
      <c r="A36646">
        <f t="shared" ref="A36646:B36646" si="37779">A36642+3</f>
        <v>27483</v>
      </c>
      <c r="B36646">
        <f t="shared" si="37779"/>
        <v>27484</v>
      </c>
      <c r="C36646">
        <f t="shared" si="37734"/>
        <v>1</v>
      </c>
      <c r="D36646" t="str">
        <f t="shared" si="37743"/>
        <v>27483 27484 1</v>
      </c>
    </row>
    <row r="36647" spans="1:4" x14ac:dyDescent="0.3">
      <c r="A36647">
        <f t="shared" ref="A36647:B36647" si="37780">A36643+3</f>
        <v>27484</v>
      </c>
      <c r="B36647">
        <f t="shared" si="37780"/>
        <v>27485</v>
      </c>
      <c r="C36647">
        <f t="shared" si="37734"/>
        <v>1</v>
      </c>
      <c r="D36647" t="str">
        <f t="shared" si="37743"/>
        <v>27484 27485 1</v>
      </c>
    </row>
    <row r="36648" spans="1:4" x14ac:dyDescent="0.3">
      <c r="A36648">
        <f t="shared" ref="A36648:B36648" si="37781">A36644+3</f>
        <v>27484</v>
      </c>
      <c r="B36648">
        <f t="shared" si="37781"/>
        <v>27486</v>
      </c>
      <c r="C36648">
        <f t="shared" si="37734"/>
        <v>10000</v>
      </c>
      <c r="D36648" t="str">
        <f t="shared" si="37743"/>
        <v>27484 27486 10000</v>
      </c>
    </row>
    <row r="36649" spans="1:4" x14ac:dyDescent="0.3">
      <c r="A36649">
        <f t="shared" ref="A36649:B36649" si="37782">A36645+3</f>
        <v>27485</v>
      </c>
      <c r="B36649">
        <f t="shared" si="37782"/>
        <v>27487</v>
      </c>
      <c r="C36649">
        <f t="shared" si="37734"/>
        <v>1</v>
      </c>
      <c r="D36649" t="str">
        <f t="shared" si="37743"/>
        <v>27485 27487 1</v>
      </c>
    </row>
    <row r="36650" spans="1:4" x14ac:dyDescent="0.3">
      <c r="A36650">
        <f t="shared" ref="A36650:B36650" si="37783">A36646+3</f>
        <v>27486</v>
      </c>
      <c r="B36650">
        <f t="shared" si="37783"/>
        <v>27487</v>
      </c>
      <c r="C36650">
        <f t="shared" si="37734"/>
        <v>1</v>
      </c>
      <c r="D36650" t="str">
        <f t="shared" si="37743"/>
        <v>27486 27487 1</v>
      </c>
    </row>
    <row r="36651" spans="1:4" x14ac:dyDescent="0.3">
      <c r="A36651">
        <f t="shared" ref="A36651:B36651" si="37784">A36647+3</f>
        <v>27487</v>
      </c>
      <c r="B36651">
        <f t="shared" si="37784"/>
        <v>27488</v>
      </c>
      <c r="C36651">
        <f t="shared" si="37734"/>
        <v>1</v>
      </c>
      <c r="D36651" t="str">
        <f t="shared" si="37743"/>
        <v>27487 27488 1</v>
      </c>
    </row>
    <row r="36652" spans="1:4" x14ac:dyDescent="0.3">
      <c r="A36652">
        <f t="shared" ref="A36652:B36652" si="37785">A36648+3</f>
        <v>27487</v>
      </c>
      <c r="B36652">
        <f t="shared" si="37785"/>
        <v>27489</v>
      </c>
      <c r="C36652">
        <f t="shared" si="37734"/>
        <v>10000</v>
      </c>
      <c r="D36652" t="str">
        <f t="shared" si="37743"/>
        <v>27487 27489 10000</v>
      </c>
    </row>
    <row r="36653" spans="1:4" x14ac:dyDescent="0.3">
      <c r="A36653">
        <f t="shared" ref="A36653:B36653" si="37786">A36649+3</f>
        <v>27488</v>
      </c>
      <c r="B36653">
        <f t="shared" si="37786"/>
        <v>27490</v>
      </c>
      <c r="C36653">
        <f t="shared" si="37734"/>
        <v>1</v>
      </c>
      <c r="D36653" t="str">
        <f t="shared" si="37743"/>
        <v>27488 27490 1</v>
      </c>
    </row>
    <row r="36654" spans="1:4" x14ac:dyDescent="0.3">
      <c r="A36654">
        <f t="shared" ref="A36654:B36654" si="37787">A36650+3</f>
        <v>27489</v>
      </c>
      <c r="B36654">
        <f t="shared" si="37787"/>
        <v>27490</v>
      </c>
      <c r="C36654">
        <f t="shared" si="37734"/>
        <v>1</v>
      </c>
      <c r="D36654" t="str">
        <f t="shared" si="37743"/>
        <v>27489 27490 1</v>
      </c>
    </row>
    <row r="36655" spans="1:4" x14ac:dyDescent="0.3">
      <c r="A36655">
        <f t="shared" ref="A36655:B36655" si="37788">A36651+3</f>
        <v>27490</v>
      </c>
      <c r="B36655">
        <f t="shared" si="37788"/>
        <v>27491</v>
      </c>
      <c r="C36655">
        <f t="shared" si="37734"/>
        <v>1</v>
      </c>
      <c r="D36655" t="str">
        <f t="shared" si="37743"/>
        <v>27490 27491 1</v>
      </c>
    </row>
    <row r="36656" spans="1:4" x14ac:dyDescent="0.3">
      <c r="A36656">
        <f t="shared" ref="A36656:B36656" si="37789">A36652+3</f>
        <v>27490</v>
      </c>
      <c r="B36656">
        <f t="shared" si="37789"/>
        <v>27492</v>
      </c>
      <c r="C36656">
        <f t="shared" si="37734"/>
        <v>10000</v>
      </c>
      <c r="D36656" t="str">
        <f t="shared" si="37743"/>
        <v>27490 27492 10000</v>
      </c>
    </row>
    <row r="36657" spans="1:4" x14ac:dyDescent="0.3">
      <c r="A36657">
        <f t="shared" ref="A36657:B36657" si="37790">A36653+3</f>
        <v>27491</v>
      </c>
      <c r="B36657">
        <f t="shared" si="37790"/>
        <v>27493</v>
      </c>
      <c r="C36657">
        <f t="shared" si="37734"/>
        <v>1</v>
      </c>
      <c r="D36657" t="str">
        <f t="shared" si="37743"/>
        <v>27491 27493 1</v>
      </c>
    </row>
    <row r="36658" spans="1:4" x14ac:dyDescent="0.3">
      <c r="A36658">
        <f t="shared" ref="A36658:B36658" si="37791">A36654+3</f>
        <v>27492</v>
      </c>
      <c r="B36658">
        <f t="shared" si="37791"/>
        <v>27493</v>
      </c>
      <c r="C36658">
        <f t="shared" si="37734"/>
        <v>1</v>
      </c>
      <c r="D36658" t="str">
        <f t="shared" si="37743"/>
        <v>27492 27493 1</v>
      </c>
    </row>
    <row r="36659" spans="1:4" x14ac:dyDescent="0.3">
      <c r="A36659">
        <f t="shared" ref="A36659:B36659" si="37792">A36655+3</f>
        <v>27493</v>
      </c>
      <c r="B36659">
        <f t="shared" si="37792"/>
        <v>27494</v>
      </c>
      <c r="C36659">
        <f t="shared" si="37734"/>
        <v>1</v>
      </c>
      <c r="D36659" t="str">
        <f t="shared" si="37743"/>
        <v>27493 27494 1</v>
      </c>
    </row>
    <row r="36660" spans="1:4" x14ac:dyDescent="0.3">
      <c r="A36660">
        <f t="shared" ref="A36660:B36660" si="37793">A36656+3</f>
        <v>27493</v>
      </c>
      <c r="B36660">
        <f t="shared" si="37793"/>
        <v>27495</v>
      </c>
      <c r="C36660">
        <f t="shared" si="37734"/>
        <v>10000</v>
      </c>
      <c r="D36660" t="str">
        <f t="shared" si="37743"/>
        <v>27493 27495 10000</v>
      </c>
    </row>
    <row r="36661" spans="1:4" x14ac:dyDescent="0.3">
      <c r="A36661">
        <f t="shared" ref="A36661:B36661" si="37794">A36657+3</f>
        <v>27494</v>
      </c>
      <c r="B36661">
        <f t="shared" si="37794"/>
        <v>27496</v>
      </c>
      <c r="C36661">
        <f t="shared" si="37734"/>
        <v>1</v>
      </c>
      <c r="D36661" t="str">
        <f t="shared" si="37743"/>
        <v>27494 27496 1</v>
      </c>
    </row>
    <row r="36662" spans="1:4" x14ac:dyDescent="0.3">
      <c r="A36662">
        <f t="shared" ref="A36662:B36662" si="37795">A36658+3</f>
        <v>27495</v>
      </c>
      <c r="B36662">
        <f t="shared" si="37795"/>
        <v>27496</v>
      </c>
      <c r="C36662">
        <f t="shared" si="37734"/>
        <v>1</v>
      </c>
      <c r="D36662" t="str">
        <f t="shared" si="37743"/>
        <v>27495 27496 1</v>
      </c>
    </row>
    <row r="36663" spans="1:4" x14ac:dyDescent="0.3">
      <c r="A36663">
        <f t="shared" ref="A36663:B36663" si="37796">A36659+3</f>
        <v>27496</v>
      </c>
      <c r="B36663">
        <f t="shared" si="37796"/>
        <v>27497</v>
      </c>
      <c r="C36663">
        <f t="shared" si="37734"/>
        <v>1</v>
      </c>
      <c r="D36663" t="str">
        <f t="shared" si="37743"/>
        <v>27496 27497 1</v>
      </c>
    </row>
    <row r="36664" spans="1:4" x14ac:dyDescent="0.3">
      <c r="A36664">
        <f t="shared" ref="A36664:B36664" si="37797">A36660+3</f>
        <v>27496</v>
      </c>
      <c r="B36664">
        <f t="shared" si="37797"/>
        <v>27498</v>
      </c>
      <c r="C36664">
        <f t="shared" si="37734"/>
        <v>10000</v>
      </c>
      <c r="D36664" t="str">
        <f t="shared" si="37743"/>
        <v>27496 27498 10000</v>
      </c>
    </row>
    <row r="36665" spans="1:4" x14ac:dyDescent="0.3">
      <c r="A36665">
        <f t="shared" ref="A36665:B36665" si="37798">A36661+3</f>
        <v>27497</v>
      </c>
      <c r="B36665">
        <f t="shared" si="37798"/>
        <v>27499</v>
      </c>
      <c r="C36665">
        <f t="shared" si="37734"/>
        <v>1</v>
      </c>
      <c r="D36665" t="str">
        <f t="shared" si="37743"/>
        <v>27497 27499 1</v>
      </c>
    </row>
    <row r="36666" spans="1:4" x14ac:dyDescent="0.3">
      <c r="A36666">
        <f t="shared" ref="A36666:B36666" si="37799">A36662+3</f>
        <v>27498</v>
      </c>
      <c r="B36666">
        <f t="shared" si="37799"/>
        <v>27499</v>
      </c>
      <c r="C36666">
        <f t="shared" ref="C36666:C36729" si="37800">C36662</f>
        <v>1</v>
      </c>
      <c r="D36666" t="str">
        <f t="shared" si="37743"/>
        <v>27498 27499 1</v>
      </c>
    </row>
    <row r="36667" spans="1:4" x14ac:dyDescent="0.3">
      <c r="A36667">
        <f t="shared" ref="A36667:B36667" si="37801">A36663+3</f>
        <v>27499</v>
      </c>
      <c r="B36667">
        <f t="shared" si="37801"/>
        <v>27500</v>
      </c>
      <c r="C36667">
        <f t="shared" si="37800"/>
        <v>1</v>
      </c>
      <c r="D36667" t="str">
        <f t="shared" si="37743"/>
        <v>27499 27500 1</v>
      </c>
    </row>
    <row r="36668" spans="1:4" x14ac:dyDescent="0.3">
      <c r="A36668">
        <f t="shared" ref="A36668:B36668" si="37802">A36664+3</f>
        <v>27499</v>
      </c>
      <c r="B36668">
        <f t="shared" si="37802"/>
        <v>27501</v>
      </c>
      <c r="C36668">
        <f t="shared" si="37800"/>
        <v>10000</v>
      </c>
      <c r="D36668" t="str">
        <f t="shared" si="37743"/>
        <v>27499 27501 10000</v>
      </c>
    </row>
    <row r="36669" spans="1:4" x14ac:dyDescent="0.3">
      <c r="A36669">
        <f t="shared" ref="A36669:B36669" si="37803">A36665+3</f>
        <v>27500</v>
      </c>
      <c r="B36669">
        <f t="shared" si="37803"/>
        <v>27502</v>
      </c>
      <c r="C36669">
        <f t="shared" si="37800"/>
        <v>1</v>
      </c>
      <c r="D36669" t="str">
        <f t="shared" si="37743"/>
        <v>27500 27502 1</v>
      </c>
    </row>
    <row r="36670" spans="1:4" x14ac:dyDescent="0.3">
      <c r="A36670">
        <f t="shared" ref="A36670:B36670" si="37804">A36666+3</f>
        <v>27501</v>
      </c>
      <c r="B36670">
        <f t="shared" si="37804"/>
        <v>27502</v>
      </c>
      <c r="C36670">
        <f t="shared" si="37800"/>
        <v>1</v>
      </c>
      <c r="D36670" t="str">
        <f t="shared" si="37743"/>
        <v>27501 27502 1</v>
      </c>
    </row>
    <row r="36671" spans="1:4" x14ac:dyDescent="0.3">
      <c r="A36671">
        <f t="shared" ref="A36671:B36671" si="37805">A36667+3</f>
        <v>27502</v>
      </c>
      <c r="B36671">
        <f t="shared" si="37805"/>
        <v>27503</v>
      </c>
      <c r="C36671">
        <f t="shared" si="37800"/>
        <v>1</v>
      </c>
      <c r="D36671" t="str">
        <f t="shared" si="37743"/>
        <v>27502 27503 1</v>
      </c>
    </row>
    <row r="36672" spans="1:4" x14ac:dyDescent="0.3">
      <c r="A36672">
        <f t="shared" ref="A36672:B36672" si="37806">A36668+3</f>
        <v>27502</v>
      </c>
      <c r="B36672">
        <f t="shared" si="37806"/>
        <v>27504</v>
      </c>
      <c r="C36672">
        <f t="shared" si="37800"/>
        <v>10000</v>
      </c>
      <c r="D36672" t="str">
        <f t="shared" si="37743"/>
        <v>27502 27504 10000</v>
      </c>
    </row>
    <row r="36673" spans="1:4" x14ac:dyDescent="0.3">
      <c r="A36673">
        <f t="shared" ref="A36673:B36673" si="37807">A36669+3</f>
        <v>27503</v>
      </c>
      <c r="B36673">
        <f t="shared" si="37807"/>
        <v>27505</v>
      </c>
      <c r="C36673">
        <f t="shared" si="37800"/>
        <v>1</v>
      </c>
      <c r="D36673" t="str">
        <f t="shared" si="37743"/>
        <v>27503 27505 1</v>
      </c>
    </row>
    <row r="36674" spans="1:4" x14ac:dyDescent="0.3">
      <c r="A36674">
        <f t="shared" ref="A36674:B36674" si="37808">A36670+3</f>
        <v>27504</v>
      </c>
      <c r="B36674">
        <f t="shared" si="37808"/>
        <v>27505</v>
      </c>
      <c r="C36674">
        <f t="shared" si="37800"/>
        <v>1</v>
      </c>
      <c r="D36674" t="str">
        <f t="shared" ref="D36674:D36737" si="37809">_xlfn.CONCAT(A36674,IF(B36674&lt;&gt;"",_xlfn.CONCAT(" ",B36674),""),IF(C36674&lt;&gt;"",_xlfn.CONCAT(" ",C36674),""))</f>
        <v>27504 27505 1</v>
      </c>
    </row>
    <row r="36675" spans="1:4" x14ac:dyDescent="0.3">
      <c r="A36675">
        <f t="shared" ref="A36675:B36675" si="37810">A36671+3</f>
        <v>27505</v>
      </c>
      <c r="B36675">
        <f t="shared" si="37810"/>
        <v>27506</v>
      </c>
      <c r="C36675">
        <f t="shared" si="37800"/>
        <v>1</v>
      </c>
      <c r="D36675" t="str">
        <f t="shared" si="37809"/>
        <v>27505 27506 1</v>
      </c>
    </row>
    <row r="36676" spans="1:4" x14ac:dyDescent="0.3">
      <c r="A36676">
        <f t="shared" ref="A36676:B36676" si="37811">A36672+3</f>
        <v>27505</v>
      </c>
      <c r="B36676">
        <f t="shared" si="37811"/>
        <v>27507</v>
      </c>
      <c r="C36676">
        <f t="shared" si="37800"/>
        <v>10000</v>
      </c>
      <c r="D36676" t="str">
        <f t="shared" si="37809"/>
        <v>27505 27507 10000</v>
      </c>
    </row>
    <row r="36677" spans="1:4" x14ac:dyDescent="0.3">
      <c r="A36677">
        <f t="shared" ref="A36677:B36677" si="37812">A36673+3</f>
        <v>27506</v>
      </c>
      <c r="B36677">
        <f t="shared" si="37812"/>
        <v>27508</v>
      </c>
      <c r="C36677">
        <f t="shared" si="37800"/>
        <v>1</v>
      </c>
      <c r="D36677" t="str">
        <f t="shared" si="37809"/>
        <v>27506 27508 1</v>
      </c>
    </row>
    <row r="36678" spans="1:4" x14ac:dyDescent="0.3">
      <c r="A36678">
        <f t="shared" ref="A36678:B36678" si="37813">A36674+3</f>
        <v>27507</v>
      </c>
      <c r="B36678">
        <f t="shared" si="37813"/>
        <v>27508</v>
      </c>
      <c r="C36678">
        <f t="shared" si="37800"/>
        <v>1</v>
      </c>
      <c r="D36678" t="str">
        <f t="shared" si="37809"/>
        <v>27507 27508 1</v>
      </c>
    </row>
    <row r="36679" spans="1:4" x14ac:dyDescent="0.3">
      <c r="A36679">
        <f t="shared" ref="A36679:B36679" si="37814">A36675+3</f>
        <v>27508</v>
      </c>
      <c r="B36679">
        <f t="shared" si="37814"/>
        <v>27509</v>
      </c>
      <c r="C36679">
        <f t="shared" si="37800"/>
        <v>1</v>
      </c>
      <c r="D36679" t="str">
        <f t="shared" si="37809"/>
        <v>27508 27509 1</v>
      </c>
    </row>
    <row r="36680" spans="1:4" x14ac:dyDescent="0.3">
      <c r="A36680">
        <f t="shared" ref="A36680:B36680" si="37815">A36676+3</f>
        <v>27508</v>
      </c>
      <c r="B36680">
        <f t="shared" si="37815"/>
        <v>27510</v>
      </c>
      <c r="C36680">
        <f t="shared" si="37800"/>
        <v>10000</v>
      </c>
      <c r="D36680" t="str">
        <f t="shared" si="37809"/>
        <v>27508 27510 10000</v>
      </c>
    </row>
    <row r="36681" spans="1:4" x14ac:dyDescent="0.3">
      <c r="A36681">
        <f t="shared" ref="A36681:B36681" si="37816">A36677+3</f>
        <v>27509</v>
      </c>
      <c r="B36681">
        <f t="shared" si="37816"/>
        <v>27511</v>
      </c>
      <c r="C36681">
        <f t="shared" si="37800"/>
        <v>1</v>
      </c>
      <c r="D36681" t="str">
        <f t="shared" si="37809"/>
        <v>27509 27511 1</v>
      </c>
    </row>
    <row r="36682" spans="1:4" x14ac:dyDescent="0.3">
      <c r="A36682">
        <f t="shared" ref="A36682:B36682" si="37817">A36678+3</f>
        <v>27510</v>
      </c>
      <c r="B36682">
        <f t="shared" si="37817"/>
        <v>27511</v>
      </c>
      <c r="C36682">
        <f t="shared" si="37800"/>
        <v>1</v>
      </c>
      <c r="D36682" t="str">
        <f t="shared" si="37809"/>
        <v>27510 27511 1</v>
      </c>
    </row>
    <row r="36683" spans="1:4" x14ac:dyDescent="0.3">
      <c r="A36683">
        <f t="shared" ref="A36683:B36683" si="37818">A36679+3</f>
        <v>27511</v>
      </c>
      <c r="B36683">
        <f t="shared" si="37818"/>
        <v>27512</v>
      </c>
      <c r="C36683">
        <f t="shared" si="37800"/>
        <v>1</v>
      </c>
      <c r="D36683" t="str">
        <f t="shared" si="37809"/>
        <v>27511 27512 1</v>
      </c>
    </row>
    <row r="36684" spans="1:4" x14ac:dyDescent="0.3">
      <c r="A36684">
        <f t="shared" ref="A36684:B36684" si="37819">A36680+3</f>
        <v>27511</v>
      </c>
      <c r="B36684">
        <f t="shared" si="37819"/>
        <v>27513</v>
      </c>
      <c r="C36684">
        <f t="shared" si="37800"/>
        <v>10000</v>
      </c>
      <c r="D36684" t="str">
        <f t="shared" si="37809"/>
        <v>27511 27513 10000</v>
      </c>
    </row>
    <row r="36685" spans="1:4" x14ac:dyDescent="0.3">
      <c r="A36685">
        <f t="shared" ref="A36685:B36685" si="37820">A36681+3</f>
        <v>27512</v>
      </c>
      <c r="B36685">
        <f t="shared" si="37820"/>
        <v>27514</v>
      </c>
      <c r="C36685">
        <f t="shared" si="37800"/>
        <v>1</v>
      </c>
      <c r="D36685" t="str">
        <f t="shared" si="37809"/>
        <v>27512 27514 1</v>
      </c>
    </row>
    <row r="36686" spans="1:4" x14ac:dyDescent="0.3">
      <c r="A36686">
        <f t="shared" ref="A36686:B36686" si="37821">A36682+3</f>
        <v>27513</v>
      </c>
      <c r="B36686">
        <f t="shared" si="37821"/>
        <v>27514</v>
      </c>
      <c r="C36686">
        <f t="shared" si="37800"/>
        <v>1</v>
      </c>
      <c r="D36686" t="str">
        <f t="shared" si="37809"/>
        <v>27513 27514 1</v>
      </c>
    </row>
    <row r="36687" spans="1:4" x14ac:dyDescent="0.3">
      <c r="A36687">
        <f t="shared" ref="A36687:B36687" si="37822">A36683+3</f>
        <v>27514</v>
      </c>
      <c r="B36687">
        <f t="shared" si="37822"/>
        <v>27515</v>
      </c>
      <c r="C36687">
        <f t="shared" si="37800"/>
        <v>1</v>
      </c>
      <c r="D36687" t="str">
        <f t="shared" si="37809"/>
        <v>27514 27515 1</v>
      </c>
    </row>
    <row r="36688" spans="1:4" x14ac:dyDescent="0.3">
      <c r="A36688">
        <f t="shared" ref="A36688:B36688" si="37823">A36684+3</f>
        <v>27514</v>
      </c>
      <c r="B36688">
        <f t="shared" si="37823"/>
        <v>27516</v>
      </c>
      <c r="C36688">
        <f t="shared" si="37800"/>
        <v>10000</v>
      </c>
      <c r="D36688" t="str">
        <f t="shared" si="37809"/>
        <v>27514 27516 10000</v>
      </c>
    </row>
    <row r="36689" spans="1:4" x14ac:dyDescent="0.3">
      <c r="A36689">
        <f t="shared" ref="A36689:B36689" si="37824">A36685+3</f>
        <v>27515</v>
      </c>
      <c r="B36689">
        <f t="shared" si="37824"/>
        <v>27517</v>
      </c>
      <c r="C36689">
        <f t="shared" si="37800"/>
        <v>1</v>
      </c>
      <c r="D36689" t="str">
        <f t="shared" si="37809"/>
        <v>27515 27517 1</v>
      </c>
    </row>
    <row r="36690" spans="1:4" x14ac:dyDescent="0.3">
      <c r="A36690">
        <f t="shared" ref="A36690:B36690" si="37825">A36686+3</f>
        <v>27516</v>
      </c>
      <c r="B36690">
        <f t="shared" si="37825"/>
        <v>27517</v>
      </c>
      <c r="C36690">
        <f t="shared" si="37800"/>
        <v>1</v>
      </c>
      <c r="D36690" t="str">
        <f t="shared" si="37809"/>
        <v>27516 27517 1</v>
      </c>
    </row>
    <row r="36691" spans="1:4" x14ac:dyDescent="0.3">
      <c r="A36691">
        <f t="shared" ref="A36691:B36691" si="37826">A36687+3</f>
        <v>27517</v>
      </c>
      <c r="B36691">
        <f t="shared" si="37826"/>
        <v>27518</v>
      </c>
      <c r="C36691">
        <f t="shared" si="37800"/>
        <v>1</v>
      </c>
      <c r="D36691" t="str">
        <f t="shared" si="37809"/>
        <v>27517 27518 1</v>
      </c>
    </row>
    <row r="36692" spans="1:4" x14ac:dyDescent="0.3">
      <c r="A36692">
        <f t="shared" ref="A36692:B36692" si="37827">A36688+3</f>
        <v>27517</v>
      </c>
      <c r="B36692">
        <f t="shared" si="37827"/>
        <v>27519</v>
      </c>
      <c r="C36692">
        <f t="shared" si="37800"/>
        <v>10000</v>
      </c>
      <c r="D36692" t="str">
        <f t="shared" si="37809"/>
        <v>27517 27519 10000</v>
      </c>
    </row>
    <row r="36693" spans="1:4" x14ac:dyDescent="0.3">
      <c r="A36693">
        <f t="shared" ref="A36693:B36693" si="37828">A36689+3</f>
        <v>27518</v>
      </c>
      <c r="B36693">
        <f t="shared" si="37828"/>
        <v>27520</v>
      </c>
      <c r="C36693">
        <f t="shared" si="37800"/>
        <v>1</v>
      </c>
      <c r="D36693" t="str">
        <f t="shared" si="37809"/>
        <v>27518 27520 1</v>
      </c>
    </row>
    <row r="36694" spans="1:4" x14ac:dyDescent="0.3">
      <c r="A36694">
        <f t="shared" ref="A36694:B36694" si="37829">A36690+3</f>
        <v>27519</v>
      </c>
      <c r="B36694">
        <f t="shared" si="37829"/>
        <v>27520</v>
      </c>
      <c r="C36694">
        <f t="shared" si="37800"/>
        <v>1</v>
      </c>
      <c r="D36694" t="str">
        <f t="shared" si="37809"/>
        <v>27519 27520 1</v>
      </c>
    </row>
    <row r="36695" spans="1:4" x14ac:dyDescent="0.3">
      <c r="A36695">
        <f t="shared" ref="A36695:B36695" si="37830">A36691+3</f>
        <v>27520</v>
      </c>
      <c r="B36695">
        <f t="shared" si="37830"/>
        <v>27521</v>
      </c>
      <c r="C36695">
        <f t="shared" si="37800"/>
        <v>1</v>
      </c>
      <c r="D36695" t="str">
        <f t="shared" si="37809"/>
        <v>27520 27521 1</v>
      </c>
    </row>
    <row r="36696" spans="1:4" x14ac:dyDescent="0.3">
      <c r="A36696">
        <f t="shared" ref="A36696:B36696" si="37831">A36692+3</f>
        <v>27520</v>
      </c>
      <c r="B36696">
        <f t="shared" si="37831"/>
        <v>27522</v>
      </c>
      <c r="C36696">
        <f t="shared" si="37800"/>
        <v>10000</v>
      </c>
      <c r="D36696" t="str">
        <f t="shared" si="37809"/>
        <v>27520 27522 10000</v>
      </c>
    </row>
    <row r="36697" spans="1:4" x14ac:dyDescent="0.3">
      <c r="A36697">
        <f t="shared" ref="A36697:B36697" si="37832">A36693+3</f>
        <v>27521</v>
      </c>
      <c r="B36697">
        <f t="shared" si="37832"/>
        <v>27523</v>
      </c>
      <c r="C36697">
        <f t="shared" si="37800"/>
        <v>1</v>
      </c>
      <c r="D36697" t="str">
        <f t="shared" si="37809"/>
        <v>27521 27523 1</v>
      </c>
    </row>
    <row r="36698" spans="1:4" x14ac:dyDescent="0.3">
      <c r="A36698">
        <f t="shared" ref="A36698:B36698" si="37833">A36694+3</f>
        <v>27522</v>
      </c>
      <c r="B36698">
        <f t="shared" si="37833"/>
        <v>27523</v>
      </c>
      <c r="C36698">
        <f t="shared" si="37800"/>
        <v>1</v>
      </c>
      <c r="D36698" t="str">
        <f t="shared" si="37809"/>
        <v>27522 27523 1</v>
      </c>
    </row>
    <row r="36699" spans="1:4" x14ac:dyDescent="0.3">
      <c r="A36699">
        <f t="shared" ref="A36699:B36699" si="37834">A36695+3</f>
        <v>27523</v>
      </c>
      <c r="B36699">
        <f t="shared" si="37834"/>
        <v>27524</v>
      </c>
      <c r="C36699">
        <f t="shared" si="37800"/>
        <v>1</v>
      </c>
      <c r="D36699" t="str">
        <f t="shared" si="37809"/>
        <v>27523 27524 1</v>
      </c>
    </row>
    <row r="36700" spans="1:4" x14ac:dyDescent="0.3">
      <c r="A36700">
        <f t="shared" ref="A36700:B36700" si="37835">A36696+3</f>
        <v>27523</v>
      </c>
      <c r="B36700">
        <f t="shared" si="37835"/>
        <v>27525</v>
      </c>
      <c r="C36700">
        <f t="shared" si="37800"/>
        <v>10000</v>
      </c>
      <c r="D36700" t="str">
        <f t="shared" si="37809"/>
        <v>27523 27525 10000</v>
      </c>
    </row>
    <row r="36701" spans="1:4" x14ac:dyDescent="0.3">
      <c r="A36701">
        <f t="shared" ref="A36701:B36701" si="37836">A36697+3</f>
        <v>27524</v>
      </c>
      <c r="B36701">
        <f t="shared" si="37836"/>
        <v>27526</v>
      </c>
      <c r="C36701">
        <f t="shared" si="37800"/>
        <v>1</v>
      </c>
      <c r="D36701" t="str">
        <f t="shared" si="37809"/>
        <v>27524 27526 1</v>
      </c>
    </row>
    <row r="36702" spans="1:4" x14ac:dyDescent="0.3">
      <c r="A36702">
        <f t="shared" ref="A36702:B36702" si="37837">A36698+3</f>
        <v>27525</v>
      </c>
      <c r="B36702">
        <f t="shared" si="37837"/>
        <v>27526</v>
      </c>
      <c r="C36702">
        <f t="shared" si="37800"/>
        <v>1</v>
      </c>
      <c r="D36702" t="str">
        <f t="shared" si="37809"/>
        <v>27525 27526 1</v>
      </c>
    </row>
    <row r="36703" spans="1:4" x14ac:dyDescent="0.3">
      <c r="A36703">
        <f t="shared" ref="A36703:B36703" si="37838">A36699+3</f>
        <v>27526</v>
      </c>
      <c r="B36703">
        <f t="shared" si="37838"/>
        <v>27527</v>
      </c>
      <c r="C36703">
        <f t="shared" si="37800"/>
        <v>1</v>
      </c>
      <c r="D36703" t="str">
        <f t="shared" si="37809"/>
        <v>27526 27527 1</v>
      </c>
    </row>
    <row r="36704" spans="1:4" x14ac:dyDescent="0.3">
      <c r="A36704">
        <f t="shared" ref="A36704:B36704" si="37839">A36700+3</f>
        <v>27526</v>
      </c>
      <c r="B36704">
        <f t="shared" si="37839"/>
        <v>27528</v>
      </c>
      <c r="C36704">
        <f t="shared" si="37800"/>
        <v>10000</v>
      </c>
      <c r="D36704" t="str">
        <f t="shared" si="37809"/>
        <v>27526 27528 10000</v>
      </c>
    </row>
    <row r="36705" spans="1:4" x14ac:dyDescent="0.3">
      <c r="A36705">
        <f t="shared" ref="A36705:B36705" si="37840">A36701+3</f>
        <v>27527</v>
      </c>
      <c r="B36705">
        <f t="shared" si="37840"/>
        <v>27529</v>
      </c>
      <c r="C36705">
        <f t="shared" si="37800"/>
        <v>1</v>
      </c>
      <c r="D36705" t="str">
        <f t="shared" si="37809"/>
        <v>27527 27529 1</v>
      </c>
    </row>
    <row r="36706" spans="1:4" x14ac:dyDescent="0.3">
      <c r="A36706">
        <f t="shared" ref="A36706:B36706" si="37841">A36702+3</f>
        <v>27528</v>
      </c>
      <c r="B36706">
        <f t="shared" si="37841"/>
        <v>27529</v>
      </c>
      <c r="C36706">
        <f t="shared" si="37800"/>
        <v>1</v>
      </c>
      <c r="D36706" t="str">
        <f t="shared" si="37809"/>
        <v>27528 27529 1</v>
      </c>
    </row>
    <row r="36707" spans="1:4" x14ac:dyDescent="0.3">
      <c r="A36707">
        <f t="shared" ref="A36707:B36707" si="37842">A36703+3</f>
        <v>27529</v>
      </c>
      <c r="B36707">
        <f t="shared" si="37842"/>
        <v>27530</v>
      </c>
      <c r="C36707">
        <f t="shared" si="37800"/>
        <v>1</v>
      </c>
      <c r="D36707" t="str">
        <f t="shared" si="37809"/>
        <v>27529 27530 1</v>
      </c>
    </row>
    <row r="36708" spans="1:4" x14ac:dyDescent="0.3">
      <c r="A36708">
        <f t="shared" ref="A36708:B36708" si="37843">A36704+3</f>
        <v>27529</v>
      </c>
      <c r="B36708">
        <f t="shared" si="37843"/>
        <v>27531</v>
      </c>
      <c r="C36708">
        <f t="shared" si="37800"/>
        <v>10000</v>
      </c>
      <c r="D36708" t="str">
        <f t="shared" si="37809"/>
        <v>27529 27531 10000</v>
      </c>
    </row>
    <row r="36709" spans="1:4" x14ac:dyDescent="0.3">
      <c r="A36709">
        <f t="shared" ref="A36709:B36709" si="37844">A36705+3</f>
        <v>27530</v>
      </c>
      <c r="B36709">
        <f t="shared" si="37844"/>
        <v>27532</v>
      </c>
      <c r="C36709">
        <f t="shared" si="37800"/>
        <v>1</v>
      </c>
      <c r="D36709" t="str">
        <f t="shared" si="37809"/>
        <v>27530 27532 1</v>
      </c>
    </row>
    <row r="36710" spans="1:4" x14ac:dyDescent="0.3">
      <c r="A36710">
        <f t="shared" ref="A36710:B36710" si="37845">A36706+3</f>
        <v>27531</v>
      </c>
      <c r="B36710">
        <f t="shared" si="37845"/>
        <v>27532</v>
      </c>
      <c r="C36710">
        <f t="shared" si="37800"/>
        <v>1</v>
      </c>
      <c r="D36710" t="str">
        <f t="shared" si="37809"/>
        <v>27531 27532 1</v>
      </c>
    </row>
    <row r="36711" spans="1:4" x14ac:dyDescent="0.3">
      <c r="A36711">
        <f t="shared" ref="A36711:B36711" si="37846">A36707+3</f>
        <v>27532</v>
      </c>
      <c r="B36711">
        <f t="shared" si="37846"/>
        <v>27533</v>
      </c>
      <c r="C36711">
        <f t="shared" si="37800"/>
        <v>1</v>
      </c>
      <c r="D36711" t="str">
        <f t="shared" si="37809"/>
        <v>27532 27533 1</v>
      </c>
    </row>
    <row r="36712" spans="1:4" x14ac:dyDescent="0.3">
      <c r="A36712">
        <f t="shared" ref="A36712:B36712" si="37847">A36708+3</f>
        <v>27532</v>
      </c>
      <c r="B36712">
        <f t="shared" si="37847"/>
        <v>27534</v>
      </c>
      <c r="C36712">
        <f t="shared" si="37800"/>
        <v>10000</v>
      </c>
      <c r="D36712" t="str">
        <f t="shared" si="37809"/>
        <v>27532 27534 10000</v>
      </c>
    </row>
    <row r="36713" spans="1:4" x14ac:dyDescent="0.3">
      <c r="A36713">
        <f t="shared" ref="A36713:B36713" si="37848">A36709+3</f>
        <v>27533</v>
      </c>
      <c r="B36713">
        <f t="shared" si="37848"/>
        <v>27535</v>
      </c>
      <c r="C36713">
        <f t="shared" si="37800"/>
        <v>1</v>
      </c>
      <c r="D36713" t="str">
        <f t="shared" si="37809"/>
        <v>27533 27535 1</v>
      </c>
    </row>
    <row r="36714" spans="1:4" x14ac:dyDescent="0.3">
      <c r="A36714">
        <f t="shared" ref="A36714:B36714" si="37849">A36710+3</f>
        <v>27534</v>
      </c>
      <c r="B36714">
        <f t="shared" si="37849"/>
        <v>27535</v>
      </c>
      <c r="C36714">
        <f t="shared" si="37800"/>
        <v>1</v>
      </c>
      <c r="D36714" t="str">
        <f t="shared" si="37809"/>
        <v>27534 27535 1</v>
      </c>
    </row>
    <row r="36715" spans="1:4" x14ac:dyDescent="0.3">
      <c r="A36715">
        <f t="shared" ref="A36715:B36715" si="37850">A36711+3</f>
        <v>27535</v>
      </c>
      <c r="B36715">
        <f t="shared" si="37850"/>
        <v>27536</v>
      </c>
      <c r="C36715">
        <f t="shared" si="37800"/>
        <v>1</v>
      </c>
      <c r="D36715" t="str">
        <f t="shared" si="37809"/>
        <v>27535 27536 1</v>
      </c>
    </row>
    <row r="36716" spans="1:4" x14ac:dyDescent="0.3">
      <c r="A36716">
        <f t="shared" ref="A36716:B36716" si="37851">A36712+3</f>
        <v>27535</v>
      </c>
      <c r="B36716">
        <f t="shared" si="37851"/>
        <v>27537</v>
      </c>
      <c r="C36716">
        <f t="shared" si="37800"/>
        <v>10000</v>
      </c>
      <c r="D36716" t="str">
        <f t="shared" si="37809"/>
        <v>27535 27537 10000</v>
      </c>
    </row>
    <row r="36717" spans="1:4" x14ac:dyDescent="0.3">
      <c r="A36717">
        <f t="shared" ref="A36717:B36717" si="37852">A36713+3</f>
        <v>27536</v>
      </c>
      <c r="B36717">
        <f t="shared" si="37852"/>
        <v>27538</v>
      </c>
      <c r="C36717">
        <f t="shared" si="37800"/>
        <v>1</v>
      </c>
      <c r="D36717" t="str">
        <f t="shared" si="37809"/>
        <v>27536 27538 1</v>
      </c>
    </row>
    <row r="36718" spans="1:4" x14ac:dyDescent="0.3">
      <c r="A36718">
        <f t="shared" ref="A36718:B36718" si="37853">A36714+3</f>
        <v>27537</v>
      </c>
      <c r="B36718">
        <f t="shared" si="37853"/>
        <v>27538</v>
      </c>
      <c r="C36718">
        <f t="shared" si="37800"/>
        <v>1</v>
      </c>
      <c r="D36718" t="str">
        <f t="shared" si="37809"/>
        <v>27537 27538 1</v>
      </c>
    </row>
    <row r="36719" spans="1:4" x14ac:dyDescent="0.3">
      <c r="A36719">
        <f t="shared" ref="A36719:B36719" si="37854">A36715+3</f>
        <v>27538</v>
      </c>
      <c r="B36719">
        <f t="shared" si="37854"/>
        <v>27539</v>
      </c>
      <c r="C36719">
        <f t="shared" si="37800"/>
        <v>1</v>
      </c>
      <c r="D36719" t="str">
        <f t="shared" si="37809"/>
        <v>27538 27539 1</v>
      </c>
    </row>
    <row r="36720" spans="1:4" x14ac:dyDescent="0.3">
      <c r="A36720">
        <f t="shared" ref="A36720:B36720" si="37855">A36716+3</f>
        <v>27538</v>
      </c>
      <c r="B36720">
        <f t="shared" si="37855"/>
        <v>27540</v>
      </c>
      <c r="C36720">
        <f t="shared" si="37800"/>
        <v>10000</v>
      </c>
      <c r="D36720" t="str">
        <f t="shared" si="37809"/>
        <v>27538 27540 10000</v>
      </c>
    </row>
    <row r="36721" spans="1:4" x14ac:dyDescent="0.3">
      <c r="A36721">
        <f t="shared" ref="A36721:B36721" si="37856">A36717+3</f>
        <v>27539</v>
      </c>
      <c r="B36721">
        <f t="shared" si="37856"/>
        <v>27541</v>
      </c>
      <c r="C36721">
        <f t="shared" si="37800"/>
        <v>1</v>
      </c>
      <c r="D36721" t="str">
        <f t="shared" si="37809"/>
        <v>27539 27541 1</v>
      </c>
    </row>
    <row r="36722" spans="1:4" x14ac:dyDescent="0.3">
      <c r="A36722">
        <f t="shared" ref="A36722:B36722" si="37857">A36718+3</f>
        <v>27540</v>
      </c>
      <c r="B36722">
        <f t="shared" si="37857"/>
        <v>27541</v>
      </c>
      <c r="C36722">
        <f t="shared" si="37800"/>
        <v>1</v>
      </c>
      <c r="D36722" t="str">
        <f t="shared" si="37809"/>
        <v>27540 27541 1</v>
      </c>
    </row>
    <row r="36723" spans="1:4" x14ac:dyDescent="0.3">
      <c r="A36723">
        <f t="shared" ref="A36723:B36723" si="37858">A36719+3</f>
        <v>27541</v>
      </c>
      <c r="B36723">
        <f t="shared" si="37858"/>
        <v>27542</v>
      </c>
      <c r="C36723">
        <f t="shared" si="37800"/>
        <v>1</v>
      </c>
      <c r="D36723" t="str">
        <f t="shared" si="37809"/>
        <v>27541 27542 1</v>
      </c>
    </row>
    <row r="36724" spans="1:4" x14ac:dyDescent="0.3">
      <c r="A36724">
        <f t="shared" ref="A36724:B36724" si="37859">A36720+3</f>
        <v>27541</v>
      </c>
      <c r="B36724">
        <f t="shared" si="37859"/>
        <v>27543</v>
      </c>
      <c r="C36724">
        <f t="shared" si="37800"/>
        <v>10000</v>
      </c>
      <c r="D36724" t="str">
        <f t="shared" si="37809"/>
        <v>27541 27543 10000</v>
      </c>
    </row>
    <row r="36725" spans="1:4" x14ac:dyDescent="0.3">
      <c r="A36725">
        <f t="shared" ref="A36725:B36725" si="37860">A36721+3</f>
        <v>27542</v>
      </c>
      <c r="B36725">
        <f t="shared" si="37860"/>
        <v>27544</v>
      </c>
      <c r="C36725">
        <f t="shared" si="37800"/>
        <v>1</v>
      </c>
      <c r="D36725" t="str">
        <f t="shared" si="37809"/>
        <v>27542 27544 1</v>
      </c>
    </row>
    <row r="36726" spans="1:4" x14ac:dyDescent="0.3">
      <c r="A36726">
        <f t="shared" ref="A36726:B36726" si="37861">A36722+3</f>
        <v>27543</v>
      </c>
      <c r="B36726">
        <f t="shared" si="37861"/>
        <v>27544</v>
      </c>
      <c r="C36726">
        <f t="shared" si="37800"/>
        <v>1</v>
      </c>
      <c r="D36726" t="str">
        <f t="shared" si="37809"/>
        <v>27543 27544 1</v>
      </c>
    </row>
    <row r="36727" spans="1:4" x14ac:dyDescent="0.3">
      <c r="A36727">
        <f t="shared" ref="A36727:B36727" si="37862">A36723+3</f>
        <v>27544</v>
      </c>
      <c r="B36727">
        <f t="shared" si="37862"/>
        <v>27545</v>
      </c>
      <c r="C36727">
        <f t="shared" si="37800"/>
        <v>1</v>
      </c>
      <c r="D36727" t="str">
        <f t="shared" si="37809"/>
        <v>27544 27545 1</v>
      </c>
    </row>
    <row r="36728" spans="1:4" x14ac:dyDescent="0.3">
      <c r="A36728">
        <f t="shared" ref="A36728:B36728" si="37863">A36724+3</f>
        <v>27544</v>
      </c>
      <c r="B36728">
        <f t="shared" si="37863"/>
        <v>27546</v>
      </c>
      <c r="C36728">
        <f t="shared" si="37800"/>
        <v>10000</v>
      </c>
      <c r="D36728" t="str">
        <f t="shared" si="37809"/>
        <v>27544 27546 10000</v>
      </c>
    </row>
    <row r="36729" spans="1:4" x14ac:dyDescent="0.3">
      <c r="A36729">
        <f t="shared" ref="A36729:B36729" si="37864">A36725+3</f>
        <v>27545</v>
      </c>
      <c r="B36729">
        <f t="shared" si="37864"/>
        <v>27547</v>
      </c>
      <c r="C36729">
        <f t="shared" si="37800"/>
        <v>1</v>
      </c>
      <c r="D36729" t="str">
        <f t="shared" si="37809"/>
        <v>27545 27547 1</v>
      </c>
    </row>
    <row r="36730" spans="1:4" x14ac:dyDescent="0.3">
      <c r="A36730">
        <f t="shared" ref="A36730:B36730" si="37865">A36726+3</f>
        <v>27546</v>
      </c>
      <c r="B36730">
        <f t="shared" si="37865"/>
        <v>27547</v>
      </c>
      <c r="C36730">
        <f t="shared" ref="C36730:C36793" si="37866">C36726</f>
        <v>1</v>
      </c>
      <c r="D36730" t="str">
        <f t="shared" si="37809"/>
        <v>27546 27547 1</v>
      </c>
    </row>
    <row r="36731" spans="1:4" x14ac:dyDescent="0.3">
      <c r="A36731">
        <f t="shared" ref="A36731:B36731" si="37867">A36727+3</f>
        <v>27547</v>
      </c>
      <c r="B36731">
        <f t="shared" si="37867"/>
        <v>27548</v>
      </c>
      <c r="C36731">
        <f t="shared" si="37866"/>
        <v>1</v>
      </c>
      <c r="D36731" t="str">
        <f t="shared" si="37809"/>
        <v>27547 27548 1</v>
      </c>
    </row>
    <row r="36732" spans="1:4" x14ac:dyDescent="0.3">
      <c r="A36732">
        <f t="shared" ref="A36732:B36732" si="37868">A36728+3</f>
        <v>27547</v>
      </c>
      <c r="B36732">
        <f t="shared" si="37868"/>
        <v>27549</v>
      </c>
      <c r="C36732">
        <f t="shared" si="37866"/>
        <v>10000</v>
      </c>
      <c r="D36732" t="str">
        <f t="shared" si="37809"/>
        <v>27547 27549 10000</v>
      </c>
    </row>
    <row r="36733" spans="1:4" x14ac:dyDescent="0.3">
      <c r="A36733">
        <f t="shared" ref="A36733:B36733" si="37869">A36729+3</f>
        <v>27548</v>
      </c>
      <c r="B36733">
        <f t="shared" si="37869"/>
        <v>27550</v>
      </c>
      <c r="C36733">
        <f t="shared" si="37866"/>
        <v>1</v>
      </c>
      <c r="D36733" t="str">
        <f t="shared" si="37809"/>
        <v>27548 27550 1</v>
      </c>
    </row>
    <row r="36734" spans="1:4" x14ac:dyDescent="0.3">
      <c r="A36734">
        <f t="shared" ref="A36734:B36734" si="37870">A36730+3</f>
        <v>27549</v>
      </c>
      <c r="B36734">
        <f t="shared" si="37870"/>
        <v>27550</v>
      </c>
      <c r="C36734">
        <f t="shared" si="37866"/>
        <v>1</v>
      </c>
      <c r="D36734" t="str">
        <f t="shared" si="37809"/>
        <v>27549 27550 1</v>
      </c>
    </row>
    <row r="36735" spans="1:4" x14ac:dyDescent="0.3">
      <c r="A36735">
        <f t="shared" ref="A36735:B36735" si="37871">A36731+3</f>
        <v>27550</v>
      </c>
      <c r="B36735">
        <f t="shared" si="37871"/>
        <v>27551</v>
      </c>
      <c r="C36735">
        <f t="shared" si="37866"/>
        <v>1</v>
      </c>
      <c r="D36735" t="str">
        <f t="shared" si="37809"/>
        <v>27550 27551 1</v>
      </c>
    </row>
    <row r="36736" spans="1:4" x14ac:dyDescent="0.3">
      <c r="A36736">
        <f t="shared" ref="A36736:B36736" si="37872">A36732+3</f>
        <v>27550</v>
      </c>
      <c r="B36736">
        <f t="shared" si="37872"/>
        <v>27552</v>
      </c>
      <c r="C36736">
        <f t="shared" si="37866"/>
        <v>10000</v>
      </c>
      <c r="D36736" t="str">
        <f t="shared" si="37809"/>
        <v>27550 27552 10000</v>
      </c>
    </row>
    <row r="36737" spans="1:4" x14ac:dyDescent="0.3">
      <c r="A36737">
        <f t="shared" ref="A36737:B36737" si="37873">A36733+3</f>
        <v>27551</v>
      </c>
      <c r="B36737">
        <f t="shared" si="37873"/>
        <v>27553</v>
      </c>
      <c r="C36737">
        <f t="shared" si="37866"/>
        <v>1</v>
      </c>
      <c r="D36737" t="str">
        <f t="shared" si="37809"/>
        <v>27551 27553 1</v>
      </c>
    </row>
    <row r="36738" spans="1:4" x14ac:dyDescent="0.3">
      <c r="A36738">
        <f t="shared" ref="A36738:B36738" si="37874">A36734+3</f>
        <v>27552</v>
      </c>
      <c r="B36738">
        <f t="shared" si="37874"/>
        <v>27553</v>
      </c>
      <c r="C36738">
        <f t="shared" si="37866"/>
        <v>1</v>
      </c>
      <c r="D36738" t="str">
        <f t="shared" ref="D36738:D36801" si="37875">_xlfn.CONCAT(A36738,IF(B36738&lt;&gt;"",_xlfn.CONCAT(" ",B36738),""),IF(C36738&lt;&gt;"",_xlfn.CONCAT(" ",C36738),""))</f>
        <v>27552 27553 1</v>
      </c>
    </row>
    <row r="36739" spans="1:4" x14ac:dyDescent="0.3">
      <c r="A36739">
        <f t="shared" ref="A36739:B36739" si="37876">A36735+3</f>
        <v>27553</v>
      </c>
      <c r="B36739">
        <f t="shared" si="37876"/>
        <v>27554</v>
      </c>
      <c r="C36739">
        <f t="shared" si="37866"/>
        <v>1</v>
      </c>
      <c r="D36739" t="str">
        <f t="shared" si="37875"/>
        <v>27553 27554 1</v>
      </c>
    </row>
    <row r="36740" spans="1:4" x14ac:dyDescent="0.3">
      <c r="A36740">
        <f t="shared" ref="A36740:B36740" si="37877">A36736+3</f>
        <v>27553</v>
      </c>
      <c r="B36740">
        <f t="shared" si="37877"/>
        <v>27555</v>
      </c>
      <c r="C36740">
        <f t="shared" si="37866"/>
        <v>10000</v>
      </c>
      <c r="D36740" t="str">
        <f t="shared" si="37875"/>
        <v>27553 27555 10000</v>
      </c>
    </row>
    <row r="36741" spans="1:4" x14ac:dyDescent="0.3">
      <c r="A36741">
        <f t="shared" ref="A36741:B36741" si="37878">A36737+3</f>
        <v>27554</v>
      </c>
      <c r="B36741">
        <f t="shared" si="37878"/>
        <v>27556</v>
      </c>
      <c r="C36741">
        <f t="shared" si="37866"/>
        <v>1</v>
      </c>
      <c r="D36741" t="str">
        <f t="shared" si="37875"/>
        <v>27554 27556 1</v>
      </c>
    </row>
    <row r="36742" spans="1:4" x14ac:dyDescent="0.3">
      <c r="A36742">
        <f t="shared" ref="A36742:B36742" si="37879">A36738+3</f>
        <v>27555</v>
      </c>
      <c r="B36742">
        <f t="shared" si="37879"/>
        <v>27556</v>
      </c>
      <c r="C36742">
        <f t="shared" si="37866"/>
        <v>1</v>
      </c>
      <c r="D36742" t="str">
        <f t="shared" si="37875"/>
        <v>27555 27556 1</v>
      </c>
    </row>
    <row r="36743" spans="1:4" x14ac:dyDescent="0.3">
      <c r="A36743">
        <f t="shared" ref="A36743:B36743" si="37880">A36739+3</f>
        <v>27556</v>
      </c>
      <c r="B36743">
        <f t="shared" si="37880"/>
        <v>27557</v>
      </c>
      <c r="C36743">
        <f t="shared" si="37866"/>
        <v>1</v>
      </c>
      <c r="D36743" t="str">
        <f t="shared" si="37875"/>
        <v>27556 27557 1</v>
      </c>
    </row>
    <row r="36744" spans="1:4" x14ac:dyDescent="0.3">
      <c r="A36744">
        <f t="shared" ref="A36744:B36744" si="37881">A36740+3</f>
        <v>27556</v>
      </c>
      <c r="B36744">
        <f t="shared" si="37881"/>
        <v>27558</v>
      </c>
      <c r="C36744">
        <f t="shared" si="37866"/>
        <v>10000</v>
      </c>
      <c r="D36744" t="str">
        <f t="shared" si="37875"/>
        <v>27556 27558 10000</v>
      </c>
    </row>
    <row r="36745" spans="1:4" x14ac:dyDescent="0.3">
      <c r="A36745">
        <f t="shared" ref="A36745:B36745" si="37882">A36741+3</f>
        <v>27557</v>
      </c>
      <c r="B36745">
        <f t="shared" si="37882"/>
        <v>27559</v>
      </c>
      <c r="C36745">
        <f t="shared" si="37866"/>
        <v>1</v>
      </c>
      <c r="D36745" t="str">
        <f t="shared" si="37875"/>
        <v>27557 27559 1</v>
      </c>
    </row>
    <row r="36746" spans="1:4" x14ac:dyDescent="0.3">
      <c r="A36746">
        <f t="shared" ref="A36746:B36746" si="37883">A36742+3</f>
        <v>27558</v>
      </c>
      <c r="B36746">
        <f t="shared" si="37883"/>
        <v>27559</v>
      </c>
      <c r="C36746">
        <f t="shared" si="37866"/>
        <v>1</v>
      </c>
      <c r="D36746" t="str">
        <f t="shared" si="37875"/>
        <v>27558 27559 1</v>
      </c>
    </row>
    <row r="36747" spans="1:4" x14ac:dyDescent="0.3">
      <c r="A36747">
        <f t="shared" ref="A36747:B36747" si="37884">A36743+3</f>
        <v>27559</v>
      </c>
      <c r="B36747">
        <f t="shared" si="37884"/>
        <v>27560</v>
      </c>
      <c r="C36747">
        <f t="shared" si="37866"/>
        <v>1</v>
      </c>
      <c r="D36747" t="str">
        <f t="shared" si="37875"/>
        <v>27559 27560 1</v>
      </c>
    </row>
    <row r="36748" spans="1:4" x14ac:dyDescent="0.3">
      <c r="A36748">
        <f t="shared" ref="A36748:B36748" si="37885">A36744+3</f>
        <v>27559</v>
      </c>
      <c r="B36748">
        <f t="shared" si="37885"/>
        <v>27561</v>
      </c>
      <c r="C36748">
        <f t="shared" si="37866"/>
        <v>10000</v>
      </c>
      <c r="D36748" t="str">
        <f t="shared" si="37875"/>
        <v>27559 27561 10000</v>
      </c>
    </row>
    <row r="36749" spans="1:4" x14ac:dyDescent="0.3">
      <c r="A36749">
        <f t="shared" ref="A36749:B36749" si="37886">A36745+3</f>
        <v>27560</v>
      </c>
      <c r="B36749">
        <f t="shared" si="37886"/>
        <v>27562</v>
      </c>
      <c r="C36749">
        <f t="shared" si="37866"/>
        <v>1</v>
      </c>
      <c r="D36749" t="str">
        <f t="shared" si="37875"/>
        <v>27560 27562 1</v>
      </c>
    </row>
    <row r="36750" spans="1:4" x14ac:dyDescent="0.3">
      <c r="A36750">
        <f t="shared" ref="A36750:B36750" si="37887">A36746+3</f>
        <v>27561</v>
      </c>
      <c r="B36750">
        <f t="shared" si="37887"/>
        <v>27562</v>
      </c>
      <c r="C36750">
        <f t="shared" si="37866"/>
        <v>1</v>
      </c>
      <c r="D36750" t="str">
        <f t="shared" si="37875"/>
        <v>27561 27562 1</v>
      </c>
    </row>
    <row r="36751" spans="1:4" x14ac:dyDescent="0.3">
      <c r="A36751">
        <f t="shared" ref="A36751:B36751" si="37888">A36747+3</f>
        <v>27562</v>
      </c>
      <c r="B36751">
        <f t="shared" si="37888"/>
        <v>27563</v>
      </c>
      <c r="C36751">
        <f t="shared" si="37866"/>
        <v>1</v>
      </c>
      <c r="D36751" t="str">
        <f t="shared" si="37875"/>
        <v>27562 27563 1</v>
      </c>
    </row>
    <row r="36752" spans="1:4" x14ac:dyDescent="0.3">
      <c r="A36752">
        <f t="shared" ref="A36752:B36752" si="37889">A36748+3</f>
        <v>27562</v>
      </c>
      <c r="B36752">
        <f t="shared" si="37889"/>
        <v>27564</v>
      </c>
      <c r="C36752">
        <f t="shared" si="37866"/>
        <v>10000</v>
      </c>
      <c r="D36752" t="str">
        <f t="shared" si="37875"/>
        <v>27562 27564 10000</v>
      </c>
    </row>
    <row r="36753" spans="1:4" x14ac:dyDescent="0.3">
      <c r="A36753">
        <f t="shared" ref="A36753:B36753" si="37890">A36749+3</f>
        <v>27563</v>
      </c>
      <c r="B36753">
        <f t="shared" si="37890"/>
        <v>27565</v>
      </c>
      <c r="C36753">
        <f t="shared" si="37866"/>
        <v>1</v>
      </c>
      <c r="D36753" t="str">
        <f t="shared" si="37875"/>
        <v>27563 27565 1</v>
      </c>
    </row>
    <row r="36754" spans="1:4" x14ac:dyDescent="0.3">
      <c r="A36754">
        <f t="shared" ref="A36754:B36754" si="37891">A36750+3</f>
        <v>27564</v>
      </c>
      <c r="B36754">
        <f t="shared" si="37891"/>
        <v>27565</v>
      </c>
      <c r="C36754">
        <f t="shared" si="37866"/>
        <v>1</v>
      </c>
      <c r="D36754" t="str">
        <f t="shared" si="37875"/>
        <v>27564 27565 1</v>
      </c>
    </row>
    <row r="36755" spans="1:4" x14ac:dyDescent="0.3">
      <c r="A36755">
        <f t="shared" ref="A36755:B36755" si="37892">A36751+3</f>
        <v>27565</v>
      </c>
      <c r="B36755">
        <f t="shared" si="37892"/>
        <v>27566</v>
      </c>
      <c r="C36755">
        <f t="shared" si="37866"/>
        <v>1</v>
      </c>
      <c r="D36755" t="str">
        <f t="shared" si="37875"/>
        <v>27565 27566 1</v>
      </c>
    </row>
    <row r="36756" spans="1:4" x14ac:dyDescent="0.3">
      <c r="A36756">
        <f t="shared" ref="A36756:B36756" si="37893">A36752+3</f>
        <v>27565</v>
      </c>
      <c r="B36756">
        <f t="shared" si="37893"/>
        <v>27567</v>
      </c>
      <c r="C36756">
        <f t="shared" si="37866"/>
        <v>10000</v>
      </c>
      <c r="D36756" t="str">
        <f t="shared" si="37875"/>
        <v>27565 27567 10000</v>
      </c>
    </row>
    <row r="36757" spans="1:4" x14ac:dyDescent="0.3">
      <c r="A36757">
        <f t="shared" ref="A36757:B36757" si="37894">A36753+3</f>
        <v>27566</v>
      </c>
      <c r="B36757">
        <f t="shared" si="37894"/>
        <v>27568</v>
      </c>
      <c r="C36757">
        <f t="shared" si="37866"/>
        <v>1</v>
      </c>
      <c r="D36757" t="str">
        <f t="shared" si="37875"/>
        <v>27566 27568 1</v>
      </c>
    </row>
    <row r="36758" spans="1:4" x14ac:dyDescent="0.3">
      <c r="A36758">
        <f t="shared" ref="A36758:B36758" si="37895">A36754+3</f>
        <v>27567</v>
      </c>
      <c r="B36758">
        <f t="shared" si="37895"/>
        <v>27568</v>
      </c>
      <c r="C36758">
        <f t="shared" si="37866"/>
        <v>1</v>
      </c>
      <c r="D36758" t="str">
        <f t="shared" si="37875"/>
        <v>27567 27568 1</v>
      </c>
    </row>
    <row r="36759" spans="1:4" x14ac:dyDescent="0.3">
      <c r="A36759">
        <f t="shared" ref="A36759:B36759" si="37896">A36755+3</f>
        <v>27568</v>
      </c>
      <c r="B36759">
        <f t="shared" si="37896"/>
        <v>27569</v>
      </c>
      <c r="C36759">
        <f t="shared" si="37866"/>
        <v>1</v>
      </c>
      <c r="D36759" t="str">
        <f t="shared" si="37875"/>
        <v>27568 27569 1</v>
      </c>
    </row>
    <row r="36760" spans="1:4" x14ac:dyDescent="0.3">
      <c r="A36760">
        <f t="shared" ref="A36760:B36760" si="37897">A36756+3</f>
        <v>27568</v>
      </c>
      <c r="B36760">
        <f t="shared" si="37897"/>
        <v>27570</v>
      </c>
      <c r="C36760">
        <f t="shared" si="37866"/>
        <v>10000</v>
      </c>
      <c r="D36760" t="str">
        <f t="shared" si="37875"/>
        <v>27568 27570 10000</v>
      </c>
    </row>
    <row r="36761" spans="1:4" x14ac:dyDescent="0.3">
      <c r="A36761">
        <f t="shared" ref="A36761:B36761" si="37898">A36757+3</f>
        <v>27569</v>
      </c>
      <c r="B36761">
        <f t="shared" si="37898"/>
        <v>27571</v>
      </c>
      <c r="C36761">
        <f t="shared" si="37866"/>
        <v>1</v>
      </c>
      <c r="D36761" t="str">
        <f t="shared" si="37875"/>
        <v>27569 27571 1</v>
      </c>
    </row>
    <row r="36762" spans="1:4" x14ac:dyDescent="0.3">
      <c r="A36762">
        <f t="shared" ref="A36762:B36762" si="37899">A36758+3</f>
        <v>27570</v>
      </c>
      <c r="B36762">
        <f t="shared" si="37899"/>
        <v>27571</v>
      </c>
      <c r="C36762">
        <f t="shared" si="37866"/>
        <v>1</v>
      </c>
      <c r="D36762" t="str">
        <f t="shared" si="37875"/>
        <v>27570 27571 1</v>
      </c>
    </row>
    <row r="36763" spans="1:4" x14ac:dyDescent="0.3">
      <c r="A36763">
        <f t="shared" ref="A36763:B36763" si="37900">A36759+3</f>
        <v>27571</v>
      </c>
      <c r="B36763">
        <f t="shared" si="37900"/>
        <v>27572</v>
      </c>
      <c r="C36763">
        <f t="shared" si="37866"/>
        <v>1</v>
      </c>
      <c r="D36763" t="str">
        <f t="shared" si="37875"/>
        <v>27571 27572 1</v>
      </c>
    </row>
    <row r="36764" spans="1:4" x14ac:dyDescent="0.3">
      <c r="A36764">
        <f t="shared" ref="A36764:B36764" si="37901">A36760+3</f>
        <v>27571</v>
      </c>
      <c r="B36764">
        <f t="shared" si="37901"/>
        <v>27573</v>
      </c>
      <c r="C36764">
        <f t="shared" si="37866"/>
        <v>10000</v>
      </c>
      <c r="D36764" t="str">
        <f t="shared" si="37875"/>
        <v>27571 27573 10000</v>
      </c>
    </row>
    <row r="36765" spans="1:4" x14ac:dyDescent="0.3">
      <c r="A36765">
        <f t="shared" ref="A36765:B36765" si="37902">A36761+3</f>
        <v>27572</v>
      </c>
      <c r="B36765">
        <f t="shared" si="37902"/>
        <v>27574</v>
      </c>
      <c r="C36765">
        <f t="shared" si="37866"/>
        <v>1</v>
      </c>
      <c r="D36765" t="str">
        <f t="shared" si="37875"/>
        <v>27572 27574 1</v>
      </c>
    </row>
    <row r="36766" spans="1:4" x14ac:dyDescent="0.3">
      <c r="A36766">
        <f t="shared" ref="A36766:B36766" si="37903">A36762+3</f>
        <v>27573</v>
      </c>
      <c r="B36766">
        <f t="shared" si="37903"/>
        <v>27574</v>
      </c>
      <c r="C36766">
        <f t="shared" si="37866"/>
        <v>1</v>
      </c>
      <c r="D36766" t="str">
        <f t="shared" si="37875"/>
        <v>27573 27574 1</v>
      </c>
    </row>
    <row r="36767" spans="1:4" x14ac:dyDescent="0.3">
      <c r="A36767">
        <f t="shared" ref="A36767:B36767" si="37904">A36763+3</f>
        <v>27574</v>
      </c>
      <c r="B36767">
        <f t="shared" si="37904"/>
        <v>27575</v>
      </c>
      <c r="C36767">
        <f t="shared" si="37866"/>
        <v>1</v>
      </c>
      <c r="D36767" t="str">
        <f t="shared" si="37875"/>
        <v>27574 27575 1</v>
      </c>
    </row>
    <row r="36768" spans="1:4" x14ac:dyDescent="0.3">
      <c r="A36768">
        <f t="shared" ref="A36768:B36768" si="37905">A36764+3</f>
        <v>27574</v>
      </c>
      <c r="B36768">
        <f t="shared" si="37905"/>
        <v>27576</v>
      </c>
      <c r="C36768">
        <f t="shared" si="37866"/>
        <v>10000</v>
      </c>
      <c r="D36768" t="str">
        <f t="shared" si="37875"/>
        <v>27574 27576 10000</v>
      </c>
    </row>
    <row r="36769" spans="1:4" x14ac:dyDescent="0.3">
      <c r="A36769">
        <f t="shared" ref="A36769:B36769" si="37906">A36765+3</f>
        <v>27575</v>
      </c>
      <c r="B36769">
        <f t="shared" si="37906"/>
        <v>27577</v>
      </c>
      <c r="C36769">
        <f t="shared" si="37866"/>
        <v>1</v>
      </c>
      <c r="D36769" t="str">
        <f t="shared" si="37875"/>
        <v>27575 27577 1</v>
      </c>
    </row>
    <row r="36770" spans="1:4" x14ac:dyDescent="0.3">
      <c r="A36770">
        <f t="shared" ref="A36770:B36770" si="37907">A36766+3</f>
        <v>27576</v>
      </c>
      <c r="B36770">
        <f t="shared" si="37907"/>
        <v>27577</v>
      </c>
      <c r="C36770">
        <f t="shared" si="37866"/>
        <v>1</v>
      </c>
      <c r="D36770" t="str">
        <f t="shared" si="37875"/>
        <v>27576 27577 1</v>
      </c>
    </row>
    <row r="36771" spans="1:4" x14ac:dyDescent="0.3">
      <c r="A36771">
        <f t="shared" ref="A36771:B36771" si="37908">A36767+3</f>
        <v>27577</v>
      </c>
      <c r="B36771">
        <f t="shared" si="37908"/>
        <v>27578</v>
      </c>
      <c r="C36771">
        <f t="shared" si="37866"/>
        <v>1</v>
      </c>
      <c r="D36771" t="str">
        <f t="shared" si="37875"/>
        <v>27577 27578 1</v>
      </c>
    </row>
    <row r="36772" spans="1:4" x14ac:dyDescent="0.3">
      <c r="A36772">
        <f t="shared" ref="A36772:B36772" si="37909">A36768+3</f>
        <v>27577</v>
      </c>
      <c r="B36772">
        <f t="shared" si="37909"/>
        <v>27579</v>
      </c>
      <c r="C36772">
        <f t="shared" si="37866"/>
        <v>10000</v>
      </c>
      <c r="D36772" t="str">
        <f t="shared" si="37875"/>
        <v>27577 27579 10000</v>
      </c>
    </row>
    <row r="36773" spans="1:4" x14ac:dyDescent="0.3">
      <c r="A36773">
        <f t="shared" ref="A36773:B36773" si="37910">A36769+3</f>
        <v>27578</v>
      </c>
      <c r="B36773">
        <f t="shared" si="37910"/>
        <v>27580</v>
      </c>
      <c r="C36773">
        <f t="shared" si="37866"/>
        <v>1</v>
      </c>
      <c r="D36773" t="str">
        <f t="shared" si="37875"/>
        <v>27578 27580 1</v>
      </c>
    </row>
    <row r="36774" spans="1:4" x14ac:dyDescent="0.3">
      <c r="A36774">
        <f t="shared" ref="A36774:B36774" si="37911">A36770+3</f>
        <v>27579</v>
      </c>
      <c r="B36774">
        <f t="shared" si="37911"/>
        <v>27580</v>
      </c>
      <c r="C36774">
        <f t="shared" si="37866"/>
        <v>1</v>
      </c>
      <c r="D36774" t="str">
        <f t="shared" si="37875"/>
        <v>27579 27580 1</v>
      </c>
    </row>
    <row r="36775" spans="1:4" x14ac:dyDescent="0.3">
      <c r="A36775">
        <f t="shared" ref="A36775:B36775" si="37912">A36771+3</f>
        <v>27580</v>
      </c>
      <c r="B36775">
        <f t="shared" si="37912"/>
        <v>27581</v>
      </c>
      <c r="C36775">
        <f t="shared" si="37866"/>
        <v>1</v>
      </c>
      <c r="D36775" t="str">
        <f t="shared" si="37875"/>
        <v>27580 27581 1</v>
      </c>
    </row>
    <row r="36776" spans="1:4" x14ac:dyDescent="0.3">
      <c r="A36776">
        <f t="shared" ref="A36776:B36776" si="37913">A36772+3</f>
        <v>27580</v>
      </c>
      <c r="B36776">
        <f t="shared" si="37913"/>
        <v>27582</v>
      </c>
      <c r="C36776">
        <f t="shared" si="37866"/>
        <v>10000</v>
      </c>
      <c r="D36776" t="str">
        <f t="shared" si="37875"/>
        <v>27580 27582 10000</v>
      </c>
    </row>
    <row r="36777" spans="1:4" x14ac:dyDescent="0.3">
      <c r="A36777">
        <f t="shared" ref="A36777:B36777" si="37914">A36773+3</f>
        <v>27581</v>
      </c>
      <c r="B36777">
        <f t="shared" si="37914"/>
        <v>27583</v>
      </c>
      <c r="C36777">
        <f t="shared" si="37866"/>
        <v>1</v>
      </c>
      <c r="D36777" t="str">
        <f t="shared" si="37875"/>
        <v>27581 27583 1</v>
      </c>
    </row>
    <row r="36778" spans="1:4" x14ac:dyDescent="0.3">
      <c r="A36778">
        <f t="shared" ref="A36778:B36778" si="37915">A36774+3</f>
        <v>27582</v>
      </c>
      <c r="B36778">
        <f t="shared" si="37915"/>
        <v>27583</v>
      </c>
      <c r="C36778">
        <f t="shared" si="37866"/>
        <v>1</v>
      </c>
      <c r="D36778" t="str">
        <f t="shared" si="37875"/>
        <v>27582 27583 1</v>
      </c>
    </row>
    <row r="36779" spans="1:4" x14ac:dyDescent="0.3">
      <c r="A36779">
        <f t="shared" ref="A36779:B36779" si="37916">A36775+3</f>
        <v>27583</v>
      </c>
      <c r="B36779">
        <f t="shared" si="37916"/>
        <v>27584</v>
      </c>
      <c r="C36779">
        <f t="shared" si="37866"/>
        <v>1</v>
      </c>
      <c r="D36779" t="str">
        <f t="shared" si="37875"/>
        <v>27583 27584 1</v>
      </c>
    </row>
    <row r="36780" spans="1:4" x14ac:dyDescent="0.3">
      <c r="A36780">
        <f t="shared" ref="A36780:B36780" si="37917">A36776+3</f>
        <v>27583</v>
      </c>
      <c r="B36780">
        <f t="shared" si="37917"/>
        <v>27585</v>
      </c>
      <c r="C36780">
        <f t="shared" si="37866"/>
        <v>10000</v>
      </c>
      <c r="D36780" t="str">
        <f t="shared" si="37875"/>
        <v>27583 27585 10000</v>
      </c>
    </row>
    <row r="36781" spans="1:4" x14ac:dyDescent="0.3">
      <c r="A36781">
        <f t="shared" ref="A36781:B36781" si="37918">A36777+3</f>
        <v>27584</v>
      </c>
      <c r="B36781">
        <f t="shared" si="37918"/>
        <v>27586</v>
      </c>
      <c r="C36781">
        <f t="shared" si="37866"/>
        <v>1</v>
      </c>
      <c r="D36781" t="str">
        <f t="shared" si="37875"/>
        <v>27584 27586 1</v>
      </c>
    </row>
    <row r="36782" spans="1:4" x14ac:dyDescent="0.3">
      <c r="A36782">
        <f t="shared" ref="A36782:B36782" si="37919">A36778+3</f>
        <v>27585</v>
      </c>
      <c r="B36782">
        <f t="shared" si="37919"/>
        <v>27586</v>
      </c>
      <c r="C36782">
        <f t="shared" si="37866"/>
        <v>1</v>
      </c>
      <c r="D36782" t="str">
        <f t="shared" si="37875"/>
        <v>27585 27586 1</v>
      </c>
    </row>
    <row r="36783" spans="1:4" x14ac:dyDescent="0.3">
      <c r="A36783">
        <f t="shared" ref="A36783:B36783" si="37920">A36779+3</f>
        <v>27586</v>
      </c>
      <c r="B36783">
        <f t="shared" si="37920"/>
        <v>27587</v>
      </c>
      <c r="C36783">
        <f t="shared" si="37866"/>
        <v>1</v>
      </c>
      <c r="D36783" t="str">
        <f t="shared" si="37875"/>
        <v>27586 27587 1</v>
      </c>
    </row>
    <row r="36784" spans="1:4" x14ac:dyDescent="0.3">
      <c r="A36784">
        <f t="shared" ref="A36784:B36784" si="37921">A36780+3</f>
        <v>27586</v>
      </c>
      <c r="B36784">
        <f t="shared" si="37921"/>
        <v>27588</v>
      </c>
      <c r="C36784">
        <f t="shared" si="37866"/>
        <v>10000</v>
      </c>
      <c r="D36784" t="str">
        <f t="shared" si="37875"/>
        <v>27586 27588 10000</v>
      </c>
    </row>
    <row r="36785" spans="1:4" x14ac:dyDescent="0.3">
      <c r="A36785">
        <f t="shared" ref="A36785:B36785" si="37922">A36781+3</f>
        <v>27587</v>
      </c>
      <c r="B36785">
        <f t="shared" si="37922"/>
        <v>27589</v>
      </c>
      <c r="C36785">
        <f t="shared" si="37866"/>
        <v>1</v>
      </c>
      <c r="D36785" t="str">
        <f t="shared" si="37875"/>
        <v>27587 27589 1</v>
      </c>
    </row>
    <row r="36786" spans="1:4" x14ac:dyDescent="0.3">
      <c r="A36786">
        <f t="shared" ref="A36786:B36786" si="37923">A36782+3</f>
        <v>27588</v>
      </c>
      <c r="B36786">
        <f t="shared" si="37923"/>
        <v>27589</v>
      </c>
      <c r="C36786">
        <f t="shared" si="37866"/>
        <v>1</v>
      </c>
      <c r="D36786" t="str">
        <f t="shared" si="37875"/>
        <v>27588 27589 1</v>
      </c>
    </row>
    <row r="36787" spans="1:4" x14ac:dyDescent="0.3">
      <c r="A36787">
        <f t="shared" ref="A36787:B36787" si="37924">A36783+3</f>
        <v>27589</v>
      </c>
      <c r="B36787">
        <f t="shared" si="37924"/>
        <v>27590</v>
      </c>
      <c r="C36787">
        <f t="shared" si="37866"/>
        <v>1</v>
      </c>
      <c r="D36787" t="str">
        <f t="shared" si="37875"/>
        <v>27589 27590 1</v>
      </c>
    </row>
    <row r="36788" spans="1:4" x14ac:dyDescent="0.3">
      <c r="A36788">
        <f t="shared" ref="A36788:B36788" si="37925">A36784+3</f>
        <v>27589</v>
      </c>
      <c r="B36788">
        <f t="shared" si="37925"/>
        <v>27591</v>
      </c>
      <c r="C36788">
        <f t="shared" si="37866"/>
        <v>10000</v>
      </c>
      <c r="D36788" t="str">
        <f t="shared" si="37875"/>
        <v>27589 27591 10000</v>
      </c>
    </row>
    <row r="36789" spans="1:4" x14ac:dyDescent="0.3">
      <c r="A36789">
        <f t="shared" ref="A36789:B36789" si="37926">A36785+3</f>
        <v>27590</v>
      </c>
      <c r="B36789">
        <f t="shared" si="37926"/>
        <v>27592</v>
      </c>
      <c r="C36789">
        <f t="shared" si="37866"/>
        <v>1</v>
      </c>
      <c r="D36789" t="str">
        <f t="shared" si="37875"/>
        <v>27590 27592 1</v>
      </c>
    </row>
    <row r="36790" spans="1:4" x14ac:dyDescent="0.3">
      <c r="A36790">
        <f t="shared" ref="A36790:B36790" si="37927">A36786+3</f>
        <v>27591</v>
      </c>
      <c r="B36790">
        <f t="shared" si="37927"/>
        <v>27592</v>
      </c>
      <c r="C36790">
        <f t="shared" si="37866"/>
        <v>1</v>
      </c>
      <c r="D36790" t="str">
        <f t="shared" si="37875"/>
        <v>27591 27592 1</v>
      </c>
    </row>
    <row r="36791" spans="1:4" x14ac:dyDescent="0.3">
      <c r="A36791">
        <f t="shared" ref="A36791:B36791" si="37928">A36787+3</f>
        <v>27592</v>
      </c>
      <c r="B36791">
        <f t="shared" si="37928"/>
        <v>27593</v>
      </c>
      <c r="C36791">
        <f t="shared" si="37866"/>
        <v>1</v>
      </c>
      <c r="D36791" t="str">
        <f t="shared" si="37875"/>
        <v>27592 27593 1</v>
      </c>
    </row>
    <row r="36792" spans="1:4" x14ac:dyDescent="0.3">
      <c r="A36792">
        <f t="shared" ref="A36792:B36792" si="37929">A36788+3</f>
        <v>27592</v>
      </c>
      <c r="B36792">
        <f t="shared" si="37929"/>
        <v>27594</v>
      </c>
      <c r="C36792">
        <f t="shared" si="37866"/>
        <v>10000</v>
      </c>
      <c r="D36792" t="str">
        <f t="shared" si="37875"/>
        <v>27592 27594 10000</v>
      </c>
    </row>
    <row r="36793" spans="1:4" x14ac:dyDescent="0.3">
      <c r="A36793">
        <f t="shared" ref="A36793:B36793" si="37930">A36789+3</f>
        <v>27593</v>
      </c>
      <c r="B36793">
        <f t="shared" si="37930"/>
        <v>27595</v>
      </c>
      <c r="C36793">
        <f t="shared" si="37866"/>
        <v>1</v>
      </c>
      <c r="D36793" t="str">
        <f t="shared" si="37875"/>
        <v>27593 27595 1</v>
      </c>
    </row>
    <row r="36794" spans="1:4" x14ac:dyDescent="0.3">
      <c r="A36794">
        <f t="shared" ref="A36794:B36794" si="37931">A36790+3</f>
        <v>27594</v>
      </c>
      <c r="B36794">
        <f t="shared" si="37931"/>
        <v>27595</v>
      </c>
      <c r="C36794">
        <f t="shared" ref="C36794:C36857" si="37932">C36790</f>
        <v>1</v>
      </c>
      <c r="D36794" t="str">
        <f t="shared" si="37875"/>
        <v>27594 27595 1</v>
      </c>
    </row>
    <row r="36795" spans="1:4" x14ac:dyDescent="0.3">
      <c r="A36795">
        <f t="shared" ref="A36795:B36795" si="37933">A36791+3</f>
        <v>27595</v>
      </c>
      <c r="B36795">
        <f t="shared" si="37933"/>
        <v>27596</v>
      </c>
      <c r="C36795">
        <f t="shared" si="37932"/>
        <v>1</v>
      </c>
      <c r="D36795" t="str">
        <f t="shared" si="37875"/>
        <v>27595 27596 1</v>
      </c>
    </row>
    <row r="36796" spans="1:4" x14ac:dyDescent="0.3">
      <c r="A36796">
        <f t="shared" ref="A36796:B36796" si="37934">A36792+3</f>
        <v>27595</v>
      </c>
      <c r="B36796">
        <f t="shared" si="37934"/>
        <v>27597</v>
      </c>
      <c r="C36796">
        <f t="shared" si="37932"/>
        <v>10000</v>
      </c>
      <c r="D36796" t="str">
        <f t="shared" si="37875"/>
        <v>27595 27597 10000</v>
      </c>
    </row>
    <row r="36797" spans="1:4" x14ac:dyDescent="0.3">
      <c r="A36797">
        <f t="shared" ref="A36797:B36797" si="37935">A36793+3</f>
        <v>27596</v>
      </c>
      <c r="B36797">
        <f t="shared" si="37935"/>
        <v>27598</v>
      </c>
      <c r="C36797">
        <f t="shared" si="37932"/>
        <v>1</v>
      </c>
      <c r="D36797" t="str">
        <f t="shared" si="37875"/>
        <v>27596 27598 1</v>
      </c>
    </row>
    <row r="36798" spans="1:4" x14ac:dyDescent="0.3">
      <c r="A36798">
        <f t="shared" ref="A36798:B36798" si="37936">A36794+3</f>
        <v>27597</v>
      </c>
      <c r="B36798">
        <f t="shared" si="37936"/>
        <v>27598</v>
      </c>
      <c r="C36798">
        <f t="shared" si="37932"/>
        <v>1</v>
      </c>
      <c r="D36798" t="str">
        <f t="shared" si="37875"/>
        <v>27597 27598 1</v>
      </c>
    </row>
    <row r="36799" spans="1:4" x14ac:dyDescent="0.3">
      <c r="A36799">
        <f t="shared" ref="A36799:B36799" si="37937">A36795+3</f>
        <v>27598</v>
      </c>
      <c r="B36799">
        <f t="shared" si="37937"/>
        <v>27599</v>
      </c>
      <c r="C36799">
        <f t="shared" si="37932"/>
        <v>1</v>
      </c>
      <c r="D36799" t="str">
        <f t="shared" si="37875"/>
        <v>27598 27599 1</v>
      </c>
    </row>
    <row r="36800" spans="1:4" x14ac:dyDescent="0.3">
      <c r="A36800">
        <f t="shared" ref="A36800:B36800" si="37938">A36796+3</f>
        <v>27598</v>
      </c>
      <c r="B36800">
        <f t="shared" si="37938"/>
        <v>27600</v>
      </c>
      <c r="C36800">
        <f t="shared" si="37932"/>
        <v>10000</v>
      </c>
      <c r="D36800" t="str">
        <f t="shared" si="37875"/>
        <v>27598 27600 10000</v>
      </c>
    </row>
    <row r="36801" spans="1:4" x14ac:dyDescent="0.3">
      <c r="A36801">
        <f t="shared" ref="A36801:B36801" si="37939">A36797+3</f>
        <v>27599</v>
      </c>
      <c r="B36801">
        <f t="shared" si="37939"/>
        <v>27601</v>
      </c>
      <c r="C36801">
        <f t="shared" si="37932"/>
        <v>1</v>
      </c>
      <c r="D36801" t="str">
        <f t="shared" si="37875"/>
        <v>27599 27601 1</v>
      </c>
    </row>
    <row r="36802" spans="1:4" x14ac:dyDescent="0.3">
      <c r="A36802">
        <f t="shared" ref="A36802:B36802" si="37940">A36798+3</f>
        <v>27600</v>
      </c>
      <c r="B36802">
        <f t="shared" si="37940"/>
        <v>27601</v>
      </c>
      <c r="C36802">
        <f t="shared" si="37932"/>
        <v>1</v>
      </c>
      <c r="D36802" t="str">
        <f t="shared" ref="D36802:D36865" si="37941">_xlfn.CONCAT(A36802,IF(B36802&lt;&gt;"",_xlfn.CONCAT(" ",B36802),""),IF(C36802&lt;&gt;"",_xlfn.CONCAT(" ",C36802),""))</f>
        <v>27600 27601 1</v>
      </c>
    </row>
    <row r="36803" spans="1:4" x14ac:dyDescent="0.3">
      <c r="A36803">
        <f t="shared" ref="A36803:B36803" si="37942">A36799+3</f>
        <v>27601</v>
      </c>
      <c r="B36803">
        <f t="shared" si="37942"/>
        <v>27602</v>
      </c>
      <c r="C36803">
        <f t="shared" si="37932"/>
        <v>1</v>
      </c>
      <c r="D36803" t="str">
        <f t="shared" si="37941"/>
        <v>27601 27602 1</v>
      </c>
    </row>
    <row r="36804" spans="1:4" x14ac:dyDescent="0.3">
      <c r="A36804">
        <f t="shared" ref="A36804:B36804" si="37943">A36800+3</f>
        <v>27601</v>
      </c>
      <c r="B36804">
        <f t="shared" si="37943"/>
        <v>27603</v>
      </c>
      <c r="C36804">
        <f t="shared" si="37932"/>
        <v>10000</v>
      </c>
      <c r="D36804" t="str">
        <f t="shared" si="37941"/>
        <v>27601 27603 10000</v>
      </c>
    </row>
    <row r="36805" spans="1:4" x14ac:dyDescent="0.3">
      <c r="A36805">
        <f t="shared" ref="A36805:B36805" si="37944">A36801+3</f>
        <v>27602</v>
      </c>
      <c r="B36805">
        <f t="shared" si="37944"/>
        <v>27604</v>
      </c>
      <c r="C36805">
        <f t="shared" si="37932"/>
        <v>1</v>
      </c>
      <c r="D36805" t="str">
        <f t="shared" si="37941"/>
        <v>27602 27604 1</v>
      </c>
    </row>
    <row r="36806" spans="1:4" x14ac:dyDescent="0.3">
      <c r="A36806">
        <f t="shared" ref="A36806:B36806" si="37945">A36802+3</f>
        <v>27603</v>
      </c>
      <c r="B36806">
        <f t="shared" si="37945"/>
        <v>27604</v>
      </c>
      <c r="C36806">
        <f t="shared" si="37932"/>
        <v>1</v>
      </c>
      <c r="D36806" t="str">
        <f t="shared" si="37941"/>
        <v>27603 27604 1</v>
      </c>
    </row>
    <row r="36807" spans="1:4" x14ac:dyDescent="0.3">
      <c r="A36807">
        <f t="shared" ref="A36807:B36807" si="37946">A36803+3</f>
        <v>27604</v>
      </c>
      <c r="B36807">
        <f t="shared" si="37946"/>
        <v>27605</v>
      </c>
      <c r="C36807">
        <f t="shared" si="37932"/>
        <v>1</v>
      </c>
      <c r="D36807" t="str">
        <f t="shared" si="37941"/>
        <v>27604 27605 1</v>
      </c>
    </row>
    <row r="36808" spans="1:4" x14ac:dyDescent="0.3">
      <c r="A36808">
        <f t="shared" ref="A36808:B36808" si="37947">A36804+3</f>
        <v>27604</v>
      </c>
      <c r="B36808">
        <f t="shared" si="37947"/>
        <v>27606</v>
      </c>
      <c r="C36808">
        <f t="shared" si="37932"/>
        <v>10000</v>
      </c>
      <c r="D36808" t="str">
        <f t="shared" si="37941"/>
        <v>27604 27606 10000</v>
      </c>
    </row>
    <row r="36809" spans="1:4" x14ac:dyDescent="0.3">
      <c r="A36809">
        <f t="shared" ref="A36809:B36809" si="37948">A36805+3</f>
        <v>27605</v>
      </c>
      <c r="B36809">
        <f t="shared" si="37948"/>
        <v>27607</v>
      </c>
      <c r="C36809">
        <f t="shared" si="37932"/>
        <v>1</v>
      </c>
      <c r="D36809" t="str">
        <f t="shared" si="37941"/>
        <v>27605 27607 1</v>
      </c>
    </row>
    <row r="36810" spans="1:4" x14ac:dyDescent="0.3">
      <c r="A36810">
        <f t="shared" ref="A36810:B36810" si="37949">A36806+3</f>
        <v>27606</v>
      </c>
      <c r="B36810">
        <f t="shared" si="37949"/>
        <v>27607</v>
      </c>
      <c r="C36810">
        <f t="shared" si="37932"/>
        <v>1</v>
      </c>
      <c r="D36810" t="str">
        <f t="shared" si="37941"/>
        <v>27606 27607 1</v>
      </c>
    </row>
    <row r="36811" spans="1:4" x14ac:dyDescent="0.3">
      <c r="A36811">
        <f t="shared" ref="A36811:B36811" si="37950">A36807+3</f>
        <v>27607</v>
      </c>
      <c r="B36811">
        <f t="shared" si="37950"/>
        <v>27608</v>
      </c>
      <c r="C36811">
        <f t="shared" si="37932"/>
        <v>1</v>
      </c>
      <c r="D36811" t="str">
        <f t="shared" si="37941"/>
        <v>27607 27608 1</v>
      </c>
    </row>
    <row r="36812" spans="1:4" x14ac:dyDescent="0.3">
      <c r="A36812">
        <f t="shared" ref="A36812:B36812" si="37951">A36808+3</f>
        <v>27607</v>
      </c>
      <c r="B36812">
        <f t="shared" si="37951"/>
        <v>27609</v>
      </c>
      <c r="C36812">
        <f t="shared" si="37932"/>
        <v>10000</v>
      </c>
      <c r="D36812" t="str">
        <f t="shared" si="37941"/>
        <v>27607 27609 10000</v>
      </c>
    </row>
    <row r="36813" spans="1:4" x14ac:dyDescent="0.3">
      <c r="A36813">
        <f t="shared" ref="A36813:B36813" si="37952">A36809+3</f>
        <v>27608</v>
      </c>
      <c r="B36813">
        <f t="shared" si="37952"/>
        <v>27610</v>
      </c>
      <c r="C36813">
        <f t="shared" si="37932"/>
        <v>1</v>
      </c>
      <c r="D36813" t="str">
        <f t="shared" si="37941"/>
        <v>27608 27610 1</v>
      </c>
    </row>
    <row r="36814" spans="1:4" x14ac:dyDescent="0.3">
      <c r="A36814">
        <f t="shared" ref="A36814:B36814" si="37953">A36810+3</f>
        <v>27609</v>
      </c>
      <c r="B36814">
        <f t="shared" si="37953"/>
        <v>27610</v>
      </c>
      <c r="C36814">
        <f t="shared" si="37932"/>
        <v>1</v>
      </c>
      <c r="D36814" t="str">
        <f t="shared" si="37941"/>
        <v>27609 27610 1</v>
      </c>
    </row>
    <row r="36815" spans="1:4" x14ac:dyDescent="0.3">
      <c r="A36815">
        <f t="shared" ref="A36815:B36815" si="37954">A36811+3</f>
        <v>27610</v>
      </c>
      <c r="B36815">
        <f t="shared" si="37954"/>
        <v>27611</v>
      </c>
      <c r="C36815">
        <f t="shared" si="37932"/>
        <v>1</v>
      </c>
      <c r="D36815" t="str">
        <f t="shared" si="37941"/>
        <v>27610 27611 1</v>
      </c>
    </row>
    <row r="36816" spans="1:4" x14ac:dyDescent="0.3">
      <c r="A36816">
        <f t="shared" ref="A36816:B36816" si="37955">A36812+3</f>
        <v>27610</v>
      </c>
      <c r="B36816">
        <f t="shared" si="37955"/>
        <v>27612</v>
      </c>
      <c r="C36816">
        <f t="shared" si="37932"/>
        <v>10000</v>
      </c>
      <c r="D36816" t="str">
        <f t="shared" si="37941"/>
        <v>27610 27612 10000</v>
      </c>
    </row>
    <row r="36817" spans="1:4" x14ac:dyDescent="0.3">
      <c r="A36817">
        <f t="shared" ref="A36817:B36817" si="37956">A36813+3</f>
        <v>27611</v>
      </c>
      <c r="B36817">
        <f t="shared" si="37956"/>
        <v>27613</v>
      </c>
      <c r="C36817">
        <f t="shared" si="37932"/>
        <v>1</v>
      </c>
      <c r="D36817" t="str">
        <f t="shared" si="37941"/>
        <v>27611 27613 1</v>
      </c>
    </row>
    <row r="36818" spans="1:4" x14ac:dyDescent="0.3">
      <c r="A36818">
        <f t="shared" ref="A36818:B36818" si="37957">A36814+3</f>
        <v>27612</v>
      </c>
      <c r="B36818">
        <f t="shared" si="37957"/>
        <v>27613</v>
      </c>
      <c r="C36818">
        <f t="shared" si="37932"/>
        <v>1</v>
      </c>
      <c r="D36818" t="str">
        <f t="shared" si="37941"/>
        <v>27612 27613 1</v>
      </c>
    </row>
    <row r="36819" spans="1:4" x14ac:dyDescent="0.3">
      <c r="A36819">
        <f t="shared" ref="A36819:B36819" si="37958">A36815+3</f>
        <v>27613</v>
      </c>
      <c r="B36819">
        <f t="shared" si="37958"/>
        <v>27614</v>
      </c>
      <c r="C36819">
        <f t="shared" si="37932"/>
        <v>1</v>
      </c>
      <c r="D36819" t="str">
        <f t="shared" si="37941"/>
        <v>27613 27614 1</v>
      </c>
    </row>
    <row r="36820" spans="1:4" x14ac:dyDescent="0.3">
      <c r="A36820">
        <f t="shared" ref="A36820:B36820" si="37959">A36816+3</f>
        <v>27613</v>
      </c>
      <c r="B36820">
        <f t="shared" si="37959"/>
        <v>27615</v>
      </c>
      <c r="C36820">
        <f t="shared" si="37932"/>
        <v>10000</v>
      </c>
      <c r="D36820" t="str">
        <f t="shared" si="37941"/>
        <v>27613 27615 10000</v>
      </c>
    </row>
    <row r="36821" spans="1:4" x14ac:dyDescent="0.3">
      <c r="A36821">
        <f t="shared" ref="A36821:B36821" si="37960">A36817+3</f>
        <v>27614</v>
      </c>
      <c r="B36821">
        <f t="shared" si="37960"/>
        <v>27616</v>
      </c>
      <c r="C36821">
        <f t="shared" si="37932"/>
        <v>1</v>
      </c>
      <c r="D36821" t="str">
        <f t="shared" si="37941"/>
        <v>27614 27616 1</v>
      </c>
    </row>
    <row r="36822" spans="1:4" x14ac:dyDescent="0.3">
      <c r="A36822">
        <f t="shared" ref="A36822:B36822" si="37961">A36818+3</f>
        <v>27615</v>
      </c>
      <c r="B36822">
        <f t="shared" si="37961"/>
        <v>27616</v>
      </c>
      <c r="C36822">
        <f t="shared" si="37932"/>
        <v>1</v>
      </c>
      <c r="D36822" t="str">
        <f t="shared" si="37941"/>
        <v>27615 27616 1</v>
      </c>
    </row>
    <row r="36823" spans="1:4" x14ac:dyDescent="0.3">
      <c r="A36823">
        <f t="shared" ref="A36823:B36823" si="37962">A36819+3</f>
        <v>27616</v>
      </c>
      <c r="B36823">
        <f t="shared" si="37962"/>
        <v>27617</v>
      </c>
      <c r="C36823">
        <f t="shared" si="37932"/>
        <v>1</v>
      </c>
      <c r="D36823" t="str">
        <f t="shared" si="37941"/>
        <v>27616 27617 1</v>
      </c>
    </row>
    <row r="36824" spans="1:4" x14ac:dyDescent="0.3">
      <c r="A36824">
        <f t="shared" ref="A36824:B36824" si="37963">A36820+3</f>
        <v>27616</v>
      </c>
      <c r="B36824">
        <f t="shared" si="37963"/>
        <v>27618</v>
      </c>
      <c r="C36824">
        <f t="shared" si="37932"/>
        <v>10000</v>
      </c>
      <c r="D36824" t="str">
        <f t="shared" si="37941"/>
        <v>27616 27618 10000</v>
      </c>
    </row>
    <row r="36825" spans="1:4" x14ac:dyDescent="0.3">
      <c r="A36825">
        <f t="shared" ref="A36825:B36825" si="37964">A36821+3</f>
        <v>27617</v>
      </c>
      <c r="B36825">
        <f t="shared" si="37964"/>
        <v>27619</v>
      </c>
      <c r="C36825">
        <f t="shared" si="37932"/>
        <v>1</v>
      </c>
      <c r="D36825" t="str">
        <f t="shared" si="37941"/>
        <v>27617 27619 1</v>
      </c>
    </row>
    <row r="36826" spans="1:4" x14ac:dyDescent="0.3">
      <c r="A36826">
        <f t="shared" ref="A36826:B36826" si="37965">A36822+3</f>
        <v>27618</v>
      </c>
      <c r="B36826">
        <f t="shared" si="37965"/>
        <v>27619</v>
      </c>
      <c r="C36826">
        <f t="shared" si="37932"/>
        <v>1</v>
      </c>
      <c r="D36826" t="str">
        <f t="shared" si="37941"/>
        <v>27618 27619 1</v>
      </c>
    </row>
    <row r="36827" spans="1:4" x14ac:dyDescent="0.3">
      <c r="A36827">
        <f t="shared" ref="A36827:B36827" si="37966">A36823+3</f>
        <v>27619</v>
      </c>
      <c r="B36827">
        <f t="shared" si="37966"/>
        <v>27620</v>
      </c>
      <c r="C36827">
        <f t="shared" si="37932"/>
        <v>1</v>
      </c>
      <c r="D36827" t="str">
        <f t="shared" si="37941"/>
        <v>27619 27620 1</v>
      </c>
    </row>
    <row r="36828" spans="1:4" x14ac:dyDescent="0.3">
      <c r="A36828">
        <f t="shared" ref="A36828:B36828" si="37967">A36824+3</f>
        <v>27619</v>
      </c>
      <c r="B36828">
        <f t="shared" si="37967"/>
        <v>27621</v>
      </c>
      <c r="C36828">
        <f t="shared" si="37932"/>
        <v>10000</v>
      </c>
      <c r="D36828" t="str">
        <f t="shared" si="37941"/>
        <v>27619 27621 10000</v>
      </c>
    </row>
    <row r="36829" spans="1:4" x14ac:dyDescent="0.3">
      <c r="A36829">
        <f t="shared" ref="A36829:B36829" si="37968">A36825+3</f>
        <v>27620</v>
      </c>
      <c r="B36829">
        <f t="shared" si="37968"/>
        <v>27622</v>
      </c>
      <c r="C36829">
        <f t="shared" si="37932"/>
        <v>1</v>
      </c>
      <c r="D36829" t="str">
        <f t="shared" si="37941"/>
        <v>27620 27622 1</v>
      </c>
    </row>
    <row r="36830" spans="1:4" x14ac:dyDescent="0.3">
      <c r="A36830">
        <f t="shared" ref="A36830:B36830" si="37969">A36826+3</f>
        <v>27621</v>
      </c>
      <c r="B36830">
        <f t="shared" si="37969"/>
        <v>27622</v>
      </c>
      <c r="C36830">
        <f t="shared" si="37932"/>
        <v>1</v>
      </c>
      <c r="D36830" t="str">
        <f t="shared" si="37941"/>
        <v>27621 27622 1</v>
      </c>
    </row>
    <row r="36831" spans="1:4" x14ac:dyDescent="0.3">
      <c r="A36831">
        <f t="shared" ref="A36831:B36831" si="37970">A36827+3</f>
        <v>27622</v>
      </c>
      <c r="B36831">
        <f t="shared" si="37970"/>
        <v>27623</v>
      </c>
      <c r="C36831">
        <f t="shared" si="37932"/>
        <v>1</v>
      </c>
      <c r="D36831" t="str">
        <f t="shared" si="37941"/>
        <v>27622 27623 1</v>
      </c>
    </row>
    <row r="36832" spans="1:4" x14ac:dyDescent="0.3">
      <c r="A36832">
        <f t="shared" ref="A36832:B36832" si="37971">A36828+3</f>
        <v>27622</v>
      </c>
      <c r="B36832">
        <f t="shared" si="37971"/>
        <v>27624</v>
      </c>
      <c r="C36832">
        <f t="shared" si="37932"/>
        <v>10000</v>
      </c>
      <c r="D36832" t="str">
        <f t="shared" si="37941"/>
        <v>27622 27624 10000</v>
      </c>
    </row>
    <row r="36833" spans="1:4" x14ac:dyDescent="0.3">
      <c r="A36833">
        <f t="shared" ref="A36833:B36833" si="37972">A36829+3</f>
        <v>27623</v>
      </c>
      <c r="B36833">
        <f t="shared" si="37972"/>
        <v>27625</v>
      </c>
      <c r="C36833">
        <f t="shared" si="37932"/>
        <v>1</v>
      </c>
      <c r="D36833" t="str">
        <f t="shared" si="37941"/>
        <v>27623 27625 1</v>
      </c>
    </row>
    <row r="36834" spans="1:4" x14ac:dyDescent="0.3">
      <c r="A36834">
        <f t="shared" ref="A36834:B36834" si="37973">A36830+3</f>
        <v>27624</v>
      </c>
      <c r="B36834">
        <f t="shared" si="37973"/>
        <v>27625</v>
      </c>
      <c r="C36834">
        <f t="shared" si="37932"/>
        <v>1</v>
      </c>
      <c r="D36834" t="str">
        <f t="shared" si="37941"/>
        <v>27624 27625 1</v>
      </c>
    </row>
    <row r="36835" spans="1:4" x14ac:dyDescent="0.3">
      <c r="A36835">
        <f t="shared" ref="A36835:B36835" si="37974">A36831+3</f>
        <v>27625</v>
      </c>
      <c r="B36835">
        <f t="shared" si="37974"/>
        <v>27626</v>
      </c>
      <c r="C36835">
        <f t="shared" si="37932"/>
        <v>1</v>
      </c>
      <c r="D36835" t="str">
        <f t="shared" si="37941"/>
        <v>27625 27626 1</v>
      </c>
    </row>
    <row r="36836" spans="1:4" x14ac:dyDescent="0.3">
      <c r="A36836">
        <f t="shared" ref="A36836:B36836" si="37975">A36832+3</f>
        <v>27625</v>
      </c>
      <c r="B36836">
        <f t="shared" si="37975"/>
        <v>27627</v>
      </c>
      <c r="C36836">
        <f t="shared" si="37932"/>
        <v>10000</v>
      </c>
      <c r="D36836" t="str">
        <f t="shared" si="37941"/>
        <v>27625 27627 10000</v>
      </c>
    </row>
    <row r="36837" spans="1:4" x14ac:dyDescent="0.3">
      <c r="A36837">
        <f t="shared" ref="A36837:B36837" si="37976">A36833+3</f>
        <v>27626</v>
      </c>
      <c r="B36837">
        <f t="shared" si="37976"/>
        <v>27628</v>
      </c>
      <c r="C36837">
        <f t="shared" si="37932"/>
        <v>1</v>
      </c>
      <c r="D36837" t="str">
        <f t="shared" si="37941"/>
        <v>27626 27628 1</v>
      </c>
    </row>
    <row r="36838" spans="1:4" x14ac:dyDescent="0.3">
      <c r="A36838">
        <f t="shared" ref="A36838:B36838" si="37977">A36834+3</f>
        <v>27627</v>
      </c>
      <c r="B36838">
        <f t="shared" si="37977"/>
        <v>27628</v>
      </c>
      <c r="C36838">
        <f t="shared" si="37932"/>
        <v>1</v>
      </c>
      <c r="D36838" t="str">
        <f t="shared" si="37941"/>
        <v>27627 27628 1</v>
      </c>
    </row>
    <row r="36839" spans="1:4" x14ac:dyDescent="0.3">
      <c r="A36839">
        <f t="shared" ref="A36839:B36839" si="37978">A36835+3</f>
        <v>27628</v>
      </c>
      <c r="B36839">
        <f t="shared" si="37978"/>
        <v>27629</v>
      </c>
      <c r="C36839">
        <f t="shared" si="37932"/>
        <v>1</v>
      </c>
      <c r="D36839" t="str">
        <f t="shared" si="37941"/>
        <v>27628 27629 1</v>
      </c>
    </row>
    <row r="36840" spans="1:4" x14ac:dyDescent="0.3">
      <c r="A36840">
        <f t="shared" ref="A36840:B36840" si="37979">A36836+3</f>
        <v>27628</v>
      </c>
      <c r="B36840">
        <f t="shared" si="37979"/>
        <v>27630</v>
      </c>
      <c r="C36840">
        <f t="shared" si="37932"/>
        <v>10000</v>
      </c>
      <c r="D36840" t="str">
        <f t="shared" si="37941"/>
        <v>27628 27630 10000</v>
      </c>
    </row>
    <row r="36841" spans="1:4" x14ac:dyDescent="0.3">
      <c r="A36841">
        <f t="shared" ref="A36841:B36841" si="37980">A36837+3</f>
        <v>27629</v>
      </c>
      <c r="B36841">
        <f t="shared" si="37980"/>
        <v>27631</v>
      </c>
      <c r="C36841">
        <f t="shared" si="37932"/>
        <v>1</v>
      </c>
      <c r="D36841" t="str">
        <f t="shared" si="37941"/>
        <v>27629 27631 1</v>
      </c>
    </row>
    <row r="36842" spans="1:4" x14ac:dyDescent="0.3">
      <c r="A36842">
        <f t="shared" ref="A36842:B36842" si="37981">A36838+3</f>
        <v>27630</v>
      </c>
      <c r="B36842">
        <f t="shared" si="37981"/>
        <v>27631</v>
      </c>
      <c r="C36842">
        <f t="shared" si="37932"/>
        <v>1</v>
      </c>
      <c r="D36842" t="str">
        <f t="shared" si="37941"/>
        <v>27630 27631 1</v>
      </c>
    </row>
    <row r="36843" spans="1:4" x14ac:dyDescent="0.3">
      <c r="A36843">
        <f t="shared" ref="A36843:B36843" si="37982">A36839+3</f>
        <v>27631</v>
      </c>
      <c r="B36843">
        <f t="shared" si="37982"/>
        <v>27632</v>
      </c>
      <c r="C36843">
        <f t="shared" si="37932"/>
        <v>1</v>
      </c>
      <c r="D36843" t="str">
        <f t="shared" si="37941"/>
        <v>27631 27632 1</v>
      </c>
    </row>
    <row r="36844" spans="1:4" x14ac:dyDescent="0.3">
      <c r="A36844">
        <f t="shared" ref="A36844:B36844" si="37983">A36840+3</f>
        <v>27631</v>
      </c>
      <c r="B36844">
        <f t="shared" si="37983"/>
        <v>27633</v>
      </c>
      <c r="C36844">
        <f t="shared" si="37932"/>
        <v>10000</v>
      </c>
      <c r="D36844" t="str">
        <f t="shared" si="37941"/>
        <v>27631 27633 10000</v>
      </c>
    </row>
    <row r="36845" spans="1:4" x14ac:dyDescent="0.3">
      <c r="A36845">
        <f t="shared" ref="A36845:B36845" si="37984">A36841+3</f>
        <v>27632</v>
      </c>
      <c r="B36845">
        <f t="shared" si="37984"/>
        <v>27634</v>
      </c>
      <c r="C36845">
        <f t="shared" si="37932"/>
        <v>1</v>
      </c>
      <c r="D36845" t="str">
        <f t="shared" si="37941"/>
        <v>27632 27634 1</v>
      </c>
    </row>
    <row r="36846" spans="1:4" x14ac:dyDescent="0.3">
      <c r="A36846">
        <f t="shared" ref="A36846:B36846" si="37985">A36842+3</f>
        <v>27633</v>
      </c>
      <c r="B36846">
        <f t="shared" si="37985"/>
        <v>27634</v>
      </c>
      <c r="C36846">
        <f t="shared" si="37932"/>
        <v>1</v>
      </c>
      <c r="D36846" t="str">
        <f t="shared" si="37941"/>
        <v>27633 27634 1</v>
      </c>
    </row>
    <row r="36847" spans="1:4" x14ac:dyDescent="0.3">
      <c r="A36847">
        <f t="shared" ref="A36847:B36847" si="37986">A36843+3</f>
        <v>27634</v>
      </c>
      <c r="B36847">
        <f t="shared" si="37986"/>
        <v>27635</v>
      </c>
      <c r="C36847">
        <f t="shared" si="37932"/>
        <v>1</v>
      </c>
      <c r="D36847" t="str">
        <f t="shared" si="37941"/>
        <v>27634 27635 1</v>
      </c>
    </row>
    <row r="36848" spans="1:4" x14ac:dyDescent="0.3">
      <c r="A36848">
        <f t="shared" ref="A36848:B36848" si="37987">A36844+3</f>
        <v>27634</v>
      </c>
      <c r="B36848">
        <f t="shared" si="37987"/>
        <v>27636</v>
      </c>
      <c r="C36848">
        <f t="shared" si="37932"/>
        <v>10000</v>
      </c>
      <c r="D36848" t="str">
        <f t="shared" si="37941"/>
        <v>27634 27636 10000</v>
      </c>
    </row>
    <row r="36849" spans="1:4" x14ac:dyDescent="0.3">
      <c r="A36849">
        <f t="shared" ref="A36849:B36849" si="37988">A36845+3</f>
        <v>27635</v>
      </c>
      <c r="B36849">
        <f t="shared" si="37988"/>
        <v>27637</v>
      </c>
      <c r="C36849">
        <f t="shared" si="37932"/>
        <v>1</v>
      </c>
      <c r="D36849" t="str">
        <f t="shared" si="37941"/>
        <v>27635 27637 1</v>
      </c>
    </row>
    <row r="36850" spans="1:4" x14ac:dyDescent="0.3">
      <c r="A36850">
        <f t="shared" ref="A36850:B36850" si="37989">A36846+3</f>
        <v>27636</v>
      </c>
      <c r="B36850">
        <f t="shared" si="37989"/>
        <v>27637</v>
      </c>
      <c r="C36850">
        <f t="shared" si="37932"/>
        <v>1</v>
      </c>
      <c r="D36850" t="str">
        <f t="shared" si="37941"/>
        <v>27636 27637 1</v>
      </c>
    </row>
    <row r="36851" spans="1:4" x14ac:dyDescent="0.3">
      <c r="A36851">
        <f t="shared" ref="A36851:B36851" si="37990">A36847+3</f>
        <v>27637</v>
      </c>
      <c r="B36851">
        <f t="shared" si="37990"/>
        <v>27638</v>
      </c>
      <c r="C36851">
        <f t="shared" si="37932"/>
        <v>1</v>
      </c>
      <c r="D36851" t="str">
        <f t="shared" si="37941"/>
        <v>27637 27638 1</v>
      </c>
    </row>
    <row r="36852" spans="1:4" x14ac:dyDescent="0.3">
      <c r="A36852">
        <f t="shared" ref="A36852:B36852" si="37991">A36848+3</f>
        <v>27637</v>
      </c>
      <c r="B36852">
        <f t="shared" si="37991"/>
        <v>27639</v>
      </c>
      <c r="C36852">
        <f t="shared" si="37932"/>
        <v>10000</v>
      </c>
      <c r="D36852" t="str">
        <f t="shared" si="37941"/>
        <v>27637 27639 10000</v>
      </c>
    </row>
    <row r="36853" spans="1:4" x14ac:dyDescent="0.3">
      <c r="A36853">
        <f t="shared" ref="A36853:B36853" si="37992">A36849+3</f>
        <v>27638</v>
      </c>
      <c r="B36853">
        <f t="shared" si="37992"/>
        <v>27640</v>
      </c>
      <c r="C36853">
        <f t="shared" si="37932"/>
        <v>1</v>
      </c>
      <c r="D36853" t="str">
        <f t="shared" si="37941"/>
        <v>27638 27640 1</v>
      </c>
    </row>
    <row r="36854" spans="1:4" x14ac:dyDescent="0.3">
      <c r="A36854">
        <f t="shared" ref="A36854:B36854" si="37993">A36850+3</f>
        <v>27639</v>
      </c>
      <c r="B36854">
        <f t="shared" si="37993"/>
        <v>27640</v>
      </c>
      <c r="C36854">
        <f t="shared" si="37932"/>
        <v>1</v>
      </c>
      <c r="D36854" t="str">
        <f t="shared" si="37941"/>
        <v>27639 27640 1</v>
      </c>
    </row>
    <row r="36855" spans="1:4" x14ac:dyDescent="0.3">
      <c r="A36855">
        <f t="shared" ref="A36855:B36855" si="37994">A36851+3</f>
        <v>27640</v>
      </c>
      <c r="B36855">
        <f t="shared" si="37994"/>
        <v>27641</v>
      </c>
      <c r="C36855">
        <f t="shared" si="37932"/>
        <v>1</v>
      </c>
      <c r="D36855" t="str">
        <f t="shared" si="37941"/>
        <v>27640 27641 1</v>
      </c>
    </row>
    <row r="36856" spans="1:4" x14ac:dyDescent="0.3">
      <c r="A36856">
        <f t="shared" ref="A36856:B36856" si="37995">A36852+3</f>
        <v>27640</v>
      </c>
      <c r="B36856">
        <f t="shared" si="37995"/>
        <v>27642</v>
      </c>
      <c r="C36856">
        <f t="shared" si="37932"/>
        <v>10000</v>
      </c>
      <c r="D36856" t="str">
        <f t="shared" si="37941"/>
        <v>27640 27642 10000</v>
      </c>
    </row>
    <row r="36857" spans="1:4" x14ac:dyDescent="0.3">
      <c r="A36857">
        <f t="shared" ref="A36857:B36857" si="37996">A36853+3</f>
        <v>27641</v>
      </c>
      <c r="B36857">
        <f t="shared" si="37996"/>
        <v>27643</v>
      </c>
      <c r="C36857">
        <f t="shared" si="37932"/>
        <v>1</v>
      </c>
      <c r="D36857" t="str">
        <f t="shared" si="37941"/>
        <v>27641 27643 1</v>
      </c>
    </row>
    <row r="36858" spans="1:4" x14ac:dyDescent="0.3">
      <c r="A36858">
        <f t="shared" ref="A36858:B36858" si="37997">A36854+3</f>
        <v>27642</v>
      </c>
      <c r="B36858">
        <f t="shared" si="37997"/>
        <v>27643</v>
      </c>
      <c r="C36858">
        <f t="shared" ref="C36858:C36921" si="37998">C36854</f>
        <v>1</v>
      </c>
      <c r="D36858" t="str">
        <f t="shared" si="37941"/>
        <v>27642 27643 1</v>
      </c>
    </row>
    <row r="36859" spans="1:4" x14ac:dyDescent="0.3">
      <c r="A36859">
        <f t="shared" ref="A36859:B36859" si="37999">A36855+3</f>
        <v>27643</v>
      </c>
      <c r="B36859">
        <f t="shared" si="37999"/>
        <v>27644</v>
      </c>
      <c r="C36859">
        <f t="shared" si="37998"/>
        <v>1</v>
      </c>
      <c r="D36859" t="str">
        <f t="shared" si="37941"/>
        <v>27643 27644 1</v>
      </c>
    </row>
    <row r="36860" spans="1:4" x14ac:dyDescent="0.3">
      <c r="A36860">
        <f t="shared" ref="A36860:B36860" si="38000">A36856+3</f>
        <v>27643</v>
      </c>
      <c r="B36860">
        <f t="shared" si="38000"/>
        <v>27645</v>
      </c>
      <c r="C36860">
        <f t="shared" si="37998"/>
        <v>10000</v>
      </c>
      <c r="D36860" t="str">
        <f t="shared" si="37941"/>
        <v>27643 27645 10000</v>
      </c>
    </row>
    <row r="36861" spans="1:4" x14ac:dyDescent="0.3">
      <c r="A36861">
        <f t="shared" ref="A36861:B36861" si="38001">A36857+3</f>
        <v>27644</v>
      </c>
      <c r="B36861">
        <f t="shared" si="38001"/>
        <v>27646</v>
      </c>
      <c r="C36861">
        <f t="shared" si="37998"/>
        <v>1</v>
      </c>
      <c r="D36861" t="str">
        <f t="shared" si="37941"/>
        <v>27644 27646 1</v>
      </c>
    </row>
    <row r="36862" spans="1:4" x14ac:dyDescent="0.3">
      <c r="A36862">
        <f t="shared" ref="A36862:B36862" si="38002">A36858+3</f>
        <v>27645</v>
      </c>
      <c r="B36862">
        <f t="shared" si="38002"/>
        <v>27646</v>
      </c>
      <c r="C36862">
        <f t="shared" si="37998"/>
        <v>1</v>
      </c>
      <c r="D36862" t="str">
        <f t="shared" si="37941"/>
        <v>27645 27646 1</v>
      </c>
    </row>
    <row r="36863" spans="1:4" x14ac:dyDescent="0.3">
      <c r="A36863">
        <f t="shared" ref="A36863:B36863" si="38003">A36859+3</f>
        <v>27646</v>
      </c>
      <c r="B36863">
        <f t="shared" si="38003"/>
        <v>27647</v>
      </c>
      <c r="C36863">
        <f t="shared" si="37998"/>
        <v>1</v>
      </c>
      <c r="D36863" t="str">
        <f t="shared" si="37941"/>
        <v>27646 27647 1</v>
      </c>
    </row>
    <row r="36864" spans="1:4" x14ac:dyDescent="0.3">
      <c r="A36864">
        <f t="shared" ref="A36864:B36864" si="38004">A36860+3</f>
        <v>27646</v>
      </c>
      <c r="B36864">
        <f t="shared" si="38004"/>
        <v>27648</v>
      </c>
      <c r="C36864">
        <f t="shared" si="37998"/>
        <v>10000</v>
      </c>
      <c r="D36864" t="str">
        <f t="shared" si="37941"/>
        <v>27646 27648 10000</v>
      </c>
    </row>
    <row r="36865" spans="1:4" x14ac:dyDescent="0.3">
      <c r="A36865">
        <f t="shared" ref="A36865:B36865" si="38005">A36861+3</f>
        <v>27647</v>
      </c>
      <c r="B36865">
        <f t="shared" si="38005"/>
        <v>27649</v>
      </c>
      <c r="C36865">
        <f t="shared" si="37998"/>
        <v>1</v>
      </c>
      <c r="D36865" t="str">
        <f t="shared" si="37941"/>
        <v>27647 27649 1</v>
      </c>
    </row>
    <row r="36866" spans="1:4" x14ac:dyDescent="0.3">
      <c r="A36866">
        <f t="shared" ref="A36866:B36866" si="38006">A36862+3</f>
        <v>27648</v>
      </c>
      <c r="B36866">
        <f t="shared" si="38006"/>
        <v>27649</v>
      </c>
      <c r="C36866">
        <f t="shared" si="37998"/>
        <v>1</v>
      </c>
      <c r="D36866" t="str">
        <f t="shared" ref="D36866:D36929" si="38007">_xlfn.CONCAT(A36866,IF(B36866&lt;&gt;"",_xlfn.CONCAT(" ",B36866),""),IF(C36866&lt;&gt;"",_xlfn.CONCAT(" ",C36866),""))</f>
        <v>27648 27649 1</v>
      </c>
    </row>
    <row r="36867" spans="1:4" x14ac:dyDescent="0.3">
      <c r="A36867">
        <f t="shared" ref="A36867:B36867" si="38008">A36863+3</f>
        <v>27649</v>
      </c>
      <c r="B36867">
        <f t="shared" si="38008"/>
        <v>27650</v>
      </c>
      <c r="C36867">
        <f t="shared" si="37998"/>
        <v>1</v>
      </c>
      <c r="D36867" t="str">
        <f t="shared" si="38007"/>
        <v>27649 27650 1</v>
      </c>
    </row>
    <row r="36868" spans="1:4" x14ac:dyDescent="0.3">
      <c r="A36868">
        <f t="shared" ref="A36868:B36868" si="38009">A36864+3</f>
        <v>27649</v>
      </c>
      <c r="B36868">
        <f t="shared" si="38009"/>
        <v>27651</v>
      </c>
      <c r="C36868">
        <f t="shared" si="37998"/>
        <v>10000</v>
      </c>
      <c r="D36868" t="str">
        <f t="shared" si="38007"/>
        <v>27649 27651 10000</v>
      </c>
    </row>
    <row r="36869" spans="1:4" x14ac:dyDescent="0.3">
      <c r="A36869">
        <f t="shared" ref="A36869:B36869" si="38010">A36865+3</f>
        <v>27650</v>
      </c>
      <c r="B36869">
        <f t="shared" si="38010"/>
        <v>27652</v>
      </c>
      <c r="C36869">
        <f t="shared" si="37998"/>
        <v>1</v>
      </c>
      <c r="D36869" t="str">
        <f t="shared" si="38007"/>
        <v>27650 27652 1</v>
      </c>
    </row>
    <row r="36870" spans="1:4" x14ac:dyDescent="0.3">
      <c r="A36870">
        <f t="shared" ref="A36870:B36870" si="38011">A36866+3</f>
        <v>27651</v>
      </c>
      <c r="B36870">
        <f t="shared" si="38011"/>
        <v>27652</v>
      </c>
      <c r="C36870">
        <f t="shared" si="37998"/>
        <v>1</v>
      </c>
      <c r="D36870" t="str">
        <f t="shared" si="38007"/>
        <v>27651 27652 1</v>
      </c>
    </row>
    <row r="36871" spans="1:4" x14ac:dyDescent="0.3">
      <c r="A36871">
        <f t="shared" ref="A36871:B36871" si="38012">A36867+3</f>
        <v>27652</v>
      </c>
      <c r="B36871">
        <f t="shared" si="38012"/>
        <v>27653</v>
      </c>
      <c r="C36871">
        <f t="shared" si="37998"/>
        <v>1</v>
      </c>
      <c r="D36871" t="str">
        <f t="shared" si="38007"/>
        <v>27652 27653 1</v>
      </c>
    </row>
    <row r="36872" spans="1:4" x14ac:dyDescent="0.3">
      <c r="A36872">
        <f t="shared" ref="A36872:B36872" si="38013">A36868+3</f>
        <v>27652</v>
      </c>
      <c r="B36872">
        <f t="shared" si="38013"/>
        <v>27654</v>
      </c>
      <c r="C36872">
        <f t="shared" si="37998"/>
        <v>10000</v>
      </c>
      <c r="D36872" t="str">
        <f t="shared" si="38007"/>
        <v>27652 27654 10000</v>
      </c>
    </row>
    <row r="36873" spans="1:4" x14ac:dyDescent="0.3">
      <c r="A36873">
        <f t="shared" ref="A36873:B36873" si="38014">A36869+3</f>
        <v>27653</v>
      </c>
      <c r="B36873">
        <f t="shared" si="38014"/>
        <v>27655</v>
      </c>
      <c r="C36873">
        <f t="shared" si="37998"/>
        <v>1</v>
      </c>
      <c r="D36873" t="str">
        <f t="shared" si="38007"/>
        <v>27653 27655 1</v>
      </c>
    </row>
    <row r="36874" spans="1:4" x14ac:dyDescent="0.3">
      <c r="A36874">
        <f t="shared" ref="A36874:B36874" si="38015">A36870+3</f>
        <v>27654</v>
      </c>
      <c r="B36874">
        <f t="shared" si="38015"/>
        <v>27655</v>
      </c>
      <c r="C36874">
        <f t="shared" si="37998"/>
        <v>1</v>
      </c>
      <c r="D36874" t="str">
        <f t="shared" si="38007"/>
        <v>27654 27655 1</v>
      </c>
    </row>
    <row r="36875" spans="1:4" x14ac:dyDescent="0.3">
      <c r="A36875">
        <f t="shared" ref="A36875:B36875" si="38016">A36871+3</f>
        <v>27655</v>
      </c>
      <c r="B36875">
        <f t="shared" si="38016"/>
        <v>27656</v>
      </c>
      <c r="C36875">
        <f t="shared" si="37998"/>
        <v>1</v>
      </c>
      <c r="D36875" t="str">
        <f t="shared" si="38007"/>
        <v>27655 27656 1</v>
      </c>
    </row>
    <row r="36876" spans="1:4" x14ac:dyDescent="0.3">
      <c r="A36876">
        <f t="shared" ref="A36876:B36876" si="38017">A36872+3</f>
        <v>27655</v>
      </c>
      <c r="B36876">
        <f t="shared" si="38017"/>
        <v>27657</v>
      </c>
      <c r="C36876">
        <f t="shared" si="37998"/>
        <v>10000</v>
      </c>
      <c r="D36876" t="str">
        <f t="shared" si="38007"/>
        <v>27655 27657 10000</v>
      </c>
    </row>
    <row r="36877" spans="1:4" x14ac:dyDescent="0.3">
      <c r="A36877">
        <f t="shared" ref="A36877:B36877" si="38018">A36873+3</f>
        <v>27656</v>
      </c>
      <c r="B36877">
        <f t="shared" si="38018"/>
        <v>27658</v>
      </c>
      <c r="C36877">
        <f t="shared" si="37998"/>
        <v>1</v>
      </c>
      <c r="D36877" t="str">
        <f t="shared" si="38007"/>
        <v>27656 27658 1</v>
      </c>
    </row>
    <row r="36878" spans="1:4" x14ac:dyDescent="0.3">
      <c r="A36878">
        <f t="shared" ref="A36878:B36878" si="38019">A36874+3</f>
        <v>27657</v>
      </c>
      <c r="B36878">
        <f t="shared" si="38019"/>
        <v>27658</v>
      </c>
      <c r="C36878">
        <f t="shared" si="37998"/>
        <v>1</v>
      </c>
      <c r="D36878" t="str">
        <f t="shared" si="38007"/>
        <v>27657 27658 1</v>
      </c>
    </row>
    <row r="36879" spans="1:4" x14ac:dyDescent="0.3">
      <c r="A36879">
        <f t="shared" ref="A36879:B36879" si="38020">A36875+3</f>
        <v>27658</v>
      </c>
      <c r="B36879">
        <f t="shared" si="38020"/>
        <v>27659</v>
      </c>
      <c r="C36879">
        <f t="shared" si="37998"/>
        <v>1</v>
      </c>
      <c r="D36879" t="str">
        <f t="shared" si="38007"/>
        <v>27658 27659 1</v>
      </c>
    </row>
    <row r="36880" spans="1:4" x14ac:dyDescent="0.3">
      <c r="A36880">
        <f t="shared" ref="A36880:B36880" si="38021">A36876+3</f>
        <v>27658</v>
      </c>
      <c r="B36880">
        <f t="shared" si="38021"/>
        <v>27660</v>
      </c>
      <c r="C36880">
        <f t="shared" si="37998"/>
        <v>10000</v>
      </c>
      <c r="D36880" t="str">
        <f t="shared" si="38007"/>
        <v>27658 27660 10000</v>
      </c>
    </row>
    <row r="36881" spans="1:4" x14ac:dyDescent="0.3">
      <c r="A36881">
        <f t="shared" ref="A36881:B36881" si="38022">A36877+3</f>
        <v>27659</v>
      </c>
      <c r="B36881">
        <f t="shared" si="38022"/>
        <v>27661</v>
      </c>
      <c r="C36881">
        <f t="shared" si="37998"/>
        <v>1</v>
      </c>
      <c r="D36881" t="str">
        <f t="shared" si="38007"/>
        <v>27659 27661 1</v>
      </c>
    </row>
    <row r="36882" spans="1:4" x14ac:dyDescent="0.3">
      <c r="A36882">
        <f t="shared" ref="A36882:B36882" si="38023">A36878+3</f>
        <v>27660</v>
      </c>
      <c r="B36882">
        <f t="shared" si="38023"/>
        <v>27661</v>
      </c>
      <c r="C36882">
        <f t="shared" si="37998"/>
        <v>1</v>
      </c>
      <c r="D36882" t="str">
        <f t="shared" si="38007"/>
        <v>27660 27661 1</v>
      </c>
    </row>
    <row r="36883" spans="1:4" x14ac:dyDescent="0.3">
      <c r="A36883">
        <f t="shared" ref="A36883:B36883" si="38024">A36879+3</f>
        <v>27661</v>
      </c>
      <c r="B36883">
        <f t="shared" si="38024"/>
        <v>27662</v>
      </c>
      <c r="C36883">
        <f t="shared" si="37998"/>
        <v>1</v>
      </c>
      <c r="D36883" t="str">
        <f t="shared" si="38007"/>
        <v>27661 27662 1</v>
      </c>
    </row>
    <row r="36884" spans="1:4" x14ac:dyDescent="0.3">
      <c r="A36884">
        <f t="shared" ref="A36884:B36884" si="38025">A36880+3</f>
        <v>27661</v>
      </c>
      <c r="B36884">
        <f t="shared" si="38025"/>
        <v>27663</v>
      </c>
      <c r="C36884">
        <f t="shared" si="37998"/>
        <v>10000</v>
      </c>
      <c r="D36884" t="str">
        <f t="shared" si="38007"/>
        <v>27661 27663 10000</v>
      </c>
    </row>
    <row r="36885" spans="1:4" x14ac:dyDescent="0.3">
      <c r="A36885">
        <f t="shared" ref="A36885:B36885" si="38026">A36881+3</f>
        <v>27662</v>
      </c>
      <c r="B36885">
        <f t="shared" si="38026"/>
        <v>27664</v>
      </c>
      <c r="C36885">
        <f t="shared" si="37998"/>
        <v>1</v>
      </c>
      <c r="D36885" t="str">
        <f t="shared" si="38007"/>
        <v>27662 27664 1</v>
      </c>
    </row>
    <row r="36886" spans="1:4" x14ac:dyDescent="0.3">
      <c r="A36886">
        <f t="shared" ref="A36886:B36886" si="38027">A36882+3</f>
        <v>27663</v>
      </c>
      <c r="B36886">
        <f t="shared" si="38027"/>
        <v>27664</v>
      </c>
      <c r="C36886">
        <f t="shared" si="37998"/>
        <v>1</v>
      </c>
      <c r="D36886" t="str">
        <f t="shared" si="38007"/>
        <v>27663 27664 1</v>
      </c>
    </row>
    <row r="36887" spans="1:4" x14ac:dyDescent="0.3">
      <c r="A36887">
        <f t="shared" ref="A36887:B36887" si="38028">A36883+3</f>
        <v>27664</v>
      </c>
      <c r="B36887">
        <f t="shared" si="38028"/>
        <v>27665</v>
      </c>
      <c r="C36887">
        <f t="shared" si="37998"/>
        <v>1</v>
      </c>
      <c r="D36887" t="str">
        <f t="shared" si="38007"/>
        <v>27664 27665 1</v>
      </c>
    </row>
    <row r="36888" spans="1:4" x14ac:dyDescent="0.3">
      <c r="A36888">
        <f t="shared" ref="A36888:B36888" si="38029">A36884+3</f>
        <v>27664</v>
      </c>
      <c r="B36888">
        <f t="shared" si="38029"/>
        <v>27666</v>
      </c>
      <c r="C36888">
        <f t="shared" si="37998"/>
        <v>10000</v>
      </c>
      <c r="D36888" t="str">
        <f t="shared" si="38007"/>
        <v>27664 27666 10000</v>
      </c>
    </row>
    <row r="36889" spans="1:4" x14ac:dyDescent="0.3">
      <c r="A36889">
        <f t="shared" ref="A36889:B36889" si="38030">A36885+3</f>
        <v>27665</v>
      </c>
      <c r="B36889">
        <f t="shared" si="38030"/>
        <v>27667</v>
      </c>
      <c r="C36889">
        <f t="shared" si="37998"/>
        <v>1</v>
      </c>
      <c r="D36889" t="str">
        <f t="shared" si="38007"/>
        <v>27665 27667 1</v>
      </c>
    </row>
    <row r="36890" spans="1:4" x14ac:dyDescent="0.3">
      <c r="A36890">
        <f t="shared" ref="A36890:B36890" si="38031">A36886+3</f>
        <v>27666</v>
      </c>
      <c r="B36890">
        <f t="shared" si="38031"/>
        <v>27667</v>
      </c>
      <c r="C36890">
        <f t="shared" si="37998"/>
        <v>1</v>
      </c>
      <c r="D36890" t="str">
        <f t="shared" si="38007"/>
        <v>27666 27667 1</v>
      </c>
    </row>
    <row r="36891" spans="1:4" x14ac:dyDescent="0.3">
      <c r="A36891">
        <f t="shared" ref="A36891:B36891" si="38032">A36887+3</f>
        <v>27667</v>
      </c>
      <c r="B36891">
        <f t="shared" si="38032"/>
        <v>27668</v>
      </c>
      <c r="C36891">
        <f t="shared" si="37998"/>
        <v>1</v>
      </c>
      <c r="D36891" t="str">
        <f t="shared" si="38007"/>
        <v>27667 27668 1</v>
      </c>
    </row>
    <row r="36892" spans="1:4" x14ac:dyDescent="0.3">
      <c r="A36892">
        <f t="shared" ref="A36892:B36892" si="38033">A36888+3</f>
        <v>27667</v>
      </c>
      <c r="B36892">
        <f t="shared" si="38033"/>
        <v>27669</v>
      </c>
      <c r="C36892">
        <f t="shared" si="37998"/>
        <v>10000</v>
      </c>
      <c r="D36892" t="str">
        <f t="shared" si="38007"/>
        <v>27667 27669 10000</v>
      </c>
    </row>
    <row r="36893" spans="1:4" x14ac:dyDescent="0.3">
      <c r="A36893">
        <f t="shared" ref="A36893:B36893" si="38034">A36889+3</f>
        <v>27668</v>
      </c>
      <c r="B36893">
        <f t="shared" si="38034"/>
        <v>27670</v>
      </c>
      <c r="C36893">
        <f t="shared" si="37998"/>
        <v>1</v>
      </c>
      <c r="D36893" t="str">
        <f t="shared" si="38007"/>
        <v>27668 27670 1</v>
      </c>
    </row>
    <row r="36894" spans="1:4" x14ac:dyDescent="0.3">
      <c r="A36894">
        <f t="shared" ref="A36894:B36894" si="38035">A36890+3</f>
        <v>27669</v>
      </c>
      <c r="B36894">
        <f t="shared" si="38035"/>
        <v>27670</v>
      </c>
      <c r="C36894">
        <f t="shared" si="37998"/>
        <v>1</v>
      </c>
      <c r="D36894" t="str">
        <f t="shared" si="38007"/>
        <v>27669 27670 1</v>
      </c>
    </row>
    <row r="36895" spans="1:4" x14ac:dyDescent="0.3">
      <c r="A36895">
        <f t="shared" ref="A36895:B36895" si="38036">A36891+3</f>
        <v>27670</v>
      </c>
      <c r="B36895">
        <f t="shared" si="38036"/>
        <v>27671</v>
      </c>
      <c r="C36895">
        <f t="shared" si="37998"/>
        <v>1</v>
      </c>
      <c r="D36895" t="str">
        <f t="shared" si="38007"/>
        <v>27670 27671 1</v>
      </c>
    </row>
    <row r="36896" spans="1:4" x14ac:dyDescent="0.3">
      <c r="A36896">
        <f t="shared" ref="A36896:B36896" si="38037">A36892+3</f>
        <v>27670</v>
      </c>
      <c r="B36896">
        <f t="shared" si="38037"/>
        <v>27672</v>
      </c>
      <c r="C36896">
        <f t="shared" si="37998"/>
        <v>10000</v>
      </c>
      <c r="D36896" t="str">
        <f t="shared" si="38007"/>
        <v>27670 27672 10000</v>
      </c>
    </row>
    <row r="36897" spans="1:4" x14ac:dyDescent="0.3">
      <c r="A36897">
        <f t="shared" ref="A36897:B36897" si="38038">A36893+3</f>
        <v>27671</v>
      </c>
      <c r="B36897">
        <f t="shared" si="38038"/>
        <v>27673</v>
      </c>
      <c r="C36897">
        <f t="shared" si="37998"/>
        <v>1</v>
      </c>
      <c r="D36897" t="str">
        <f t="shared" si="38007"/>
        <v>27671 27673 1</v>
      </c>
    </row>
    <row r="36898" spans="1:4" x14ac:dyDescent="0.3">
      <c r="A36898">
        <f t="shared" ref="A36898:B36898" si="38039">A36894+3</f>
        <v>27672</v>
      </c>
      <c r="B36898">
        <f t="shared" si="38039"/>
        <v>27673</v>
      </c>
      <c r="C36898">
        <f t="shared" si="37998"/>
        <v>1</v>
      </c>
      <c r="D36898" t="str">
        <f t="shared" si="38007"/>
        <v>27672 27673 1</v>
      </c>
    </row>
    <row r="36899" spans="1:4" x14ac:dyDescent="0.3">
      <c r="A36899">
        <f t="shared" ref="A36899:B36899" si="38040">A36895+3</f>
        <v>27673</v>
      </c>
      <c r="B36899">
        <f t="shared" si="38040"/>
        <v>27674</v>
      </c>
      <c r="C36899">
        <f t="shared" si="37998"/>
        <v>1</v>
      </c>
      <c r="D36899" t="str">
        <f t="shared" si="38007"/>
        <v>27673 27674 1</v>
      </c>
    </row>
    <row r="36900" spans="1:4" x14ac:dyDescent="0.3">
      <c r="A36900">
        <f t="shared" ref="A36900:B36900" si="38041">A36896+3</f>
        <v>27673</v>
      </c>
      <c r="B36900">
        <f t="shared" si="38041"/>
        <v>27675</v>
      </c>
      <c r="C36900">
        <f t="shared" si="37998"/>
        <v>10000</v>
      </c>
      <c r="D36900" t="str">
        <f t="shared" si="38007"/>
        <v>27673 27675 10000</v>
      </c>
    </row>
    <row r="36901" spans="1:4" x14ac:dyDescent="0.3">
      <c r="A36901">
        <f t="shared" ref="A36901:B36901" si="38042">A36897+3</f>
        <v>27674</v>
      </c>
      <c r="B36901">
        <f t="shared" si="38042"/>
        <v>27676</v>
      </c>
      <c r="C36901">
        <f t="shared" si="37998"/>
        <v>1</v>
      </c>
      <c r="D36901" t="str">
        <f t="shared" si="38007"/>
        <v>27674 27676 1</v>
      </c>
    </row>
    <row r="36902" spans="1:4" x14ac:dyDescent="0.3">
      <c r="A36902">
        <f t="shared" ref="A36902:B36902" si="38043">A36898+3</f>
        <v>27675</v>
      </c>
      <c r="B36902">
        <f t="shared" si="38043"/>
        <v>27676</v>
      </c>
      <c r="C36902">
        <f t="shared" si="37998"/>
        <v>1</v>
      </c>
      <c r="D36902" t="str">
        <f t="shared" si="38007"/>
        <v>27675 27676 1</v>
      </c>
    </row>
    <row r="36903" spans="1:4" x14ac:dyDescent="0.3">
      <c r="A36903">
        <f t="shared" ref="A36903:B36903" si="38044">A36899+3</f>
        <v>27676</v>
      </c>
      <c r="B36903">
        <f t="shared" si="38044"/>
        <v>27677</v>
      </c>
      <c r="C36903">
        <f t="shared" si="37998"/>
        <v>1</v>
      </c>
      <c r="D36903" t="str">
        <f t="shared" si="38007"/>
        <v>27676 27677 1</v>
      </c>
    </row>
    <row r="36904" spans="1:4" x14ac:dyDescent="0.3">
      <c r="A36904">
        <f t="shared" ref="A36904:B36904" si="38045">A36900+3</f>
        <v>27676</v>
      </c>
      <c r="B36904">
        <f t="shared" si="38045"/>
        <v>27678</v>
      </c>
      <c r="C36904">
        <f t="shared" si="37998"/>
        <v>10000</v>
      </c>
      <c r="D36904" t="str">
        <f t="shared" si="38007"/>
        <v>27676 27678 10000</v>
      </c>
    </row>
    <row r="36905" spans="1:4" x14ac:dyDescent="0.3">
      <c r="A36905">
        <f t="shared" ref="A36905:B36905" si="38046">A36901+3</f>
        <v>27677</v>
      </c>
      <c r="B36905">
        <f t="shared" si="38046"/>
        <v>27679</v>
      </c>
      <c r="C36905">
        <f t="shared" si="37998"/>
        <v>1</v>
      </c>
      <c r="D36905" t="str">
        <f t="shared" si="38007"/>
        <v>27677 27679 1</v>
      </c>
    </row>
    <row r="36906" spans="1:4" x14ac:dyDescent="0.3">
      <c r="A36906">
        <f t="shared" ref="A36906:B36906" si="38047">A36902+3</f>
        <v>27678</v>
      </c>
      <c r="B36906">
        <f t="shared" si="38047"/>
        <v>27679</v>
      </c>
      <c r="C36906">
        <f t="shared" si="37998"/>
        <v>1</v>
      </c>
      <c r="D36906" t="str">
        <f t="shared" si="38007"/>
        <v>27678 27679 1</v>
      </c>
    </row>
    <row r="36907" spans="1:4" x14ac:dyDescent="0.3">
      <c r="A36907">
        <f t="shared" ref="A36907:B36907" si="38048">A36903+3</f>
        <v>27679</v>
      </c>
      <c r="B36907">
        <f t="shared" si="38048"/>
        <v>27680</v>
      </c>
      <c r="C36907">
        <f t="shared" si="37998"/>
        <v>1</v>
      </c>
      <c r="D36907" t="str">
        <f t="shared" si="38007"/>
        <v>27679 27680 1</v>
      </c>
    </row>
    <row r="36908" spans="1:4" x14ac:dyDescent="0.3">
      <c r="A36908">
        <f t="shared" ref="A36908:B36908" si="38049">A36904+3</f>
        <v>27679</v>
      </c>
      <c r="B36908">
        <f t="shared" si="38049"/>
        <v>27681</v>
      </c>
      <c r="C36908">
        <f t="shared" si="37998"/>
        <v>10000</v>
      </c>
      <c r="D36908" t="str">
        <f t="shared" si="38007"/>
        <v>27679 27681 10000</v>
      </c>
    </row>
    <row r="36909" spans="1:4" x14ac:dyDescent="0.3">
      <c r="A36909">
        <f t="shared" ref="A36909:B36909" si="38050">A36905+3</f>
        <v>27680</v>
      </c>
      <c r="B36909">
        <f t="shared" si="38050"/>
        <v>27682</v>
      </c>
      <c r="C36909">
        <f t="shared" si="37998"/>
        <v>1</v>
      </c>
      <c r="D36909" t="str">
        <f t="shared" si="38007"/>
        <v>27680 27682 1</v>
      </c>
    </row>
    <row r="36910" spans="1:4" x14ac:dyDescent="0.3">
      <c r="A36910">
        <f t="shared" ref="A36910:B36910" si="38051">A36906+3</f>
        <v>27681</v>
      </c>
      <c r="B36910">
        <f t="shared" si="38051"/>
        <v>27682</v>
      </c>
      <c r="C36910">
        <f t="shared" si="37998"/>
        <v>1</v>
      </c>
      <c r="D36910" t="str">
        <f t="shared" si="38007"/>
        <v>27681 27682 1</v>
      </c>
    </row>
    <row r="36911" spans="1:4" x14ac:dyDescent="0.3">
      <c r="A36911">
        <f t="shared" ref="A36911:B36911" si="38052">A36907+3</f>
        <v>27682</v>
      </c>
      <c r="B36911">
        <f t="shared" si="38052"/>
        <v>27683</v>
      </c>
      <c r="C36911">
        <f t="shared" si="37998"/>
        <v>1</v>
      </c>
      <c r="D36911" t="str">
        <f t="shared" si="38007"/>
        <v>27682 27683 1</v>
      </c>
    </row>
    <row r="36912" spans="1:4" x14ac:dyDescent="0.3">
      <c r="A36912">
        <f t="shared" ref="A36912:B36912" si="38053">A36908+3</f>
        <v>27682</v>
      </c>
      <c r="B36912">
        <f t="shared" si="38053"/>
        <v>27684</v>
      </c>
      <c r="C36912">
        <f t="shared" si="37998"/>
        <v>10000</v>
      </c>
      <c r="D36912" t="str">
        <f t="shared" si="38007"/>
        <v>27682 27684 10000</v>
      </c>
    </row>
    <row r="36913" spans="1:4" x14ac:dyDescent="0.3">
      <c r="A36913">
        <f t="shared" ref="A36913:B36913" si="38054">A36909+3</f>
        <v>27683</v>
      </c>
      <c r="B36913">
        <f t="shared" si="38054"/>
        <v>27685</v>
      </c>
      <c r="C36913">
        <f t="shared" si="37998"/>
        <v>1</v>
      </c>
      <c r="D36913" t="str">
        <f t="shared" si="38007"/>
        <v>27683 27685 1</v>
      </c>
    </row>
    <row r="36914" spans="1:4" x14ac:dyDescent="0.3">
      <c r="A36914">
        <f t="shared" ref="A36914:B36914" si="38055">A36910+3</f>
        <v>27684</v>
      </c>
      <c r="B36914">
        <f t="shared" si="38055"/>
        <v>27685</v>
      </c>
      <c r="C36914">
        <f t="shared" si="37998"/>
        <v>1</v>
      </c>
      <c r="D36914" t="str">
        <f t="shared" si="38007"/>
        <v>27684 27685 1</v>
      </c>
    </row>
    <row r="36915" spans="1:4" x14ac:dyDescent="0.3">
      <c r="A36915">
        <f t="shared" ref="A36915:B36915" si="38056">A36911+3</f>
        <v>27685</v>
      </c>
      <c r="B36915">
        <f t="shared" si="38056"/>
        <v>27686</v>
      </c>
      <c r="C36915">
        <f t="shared" si="37998"/>
        <v>1</v>
      </c>
      <c r="D36915" t="str">
        <f t="shared" si="38007"/>
        <v>27685 27686 1</v>
      </c>
    </row>
    <row r="36916" spans="1:4" x14ac:dyDescent="0.3">
      <c r="A36916">
        <f t="shared" ref="A36916:B36916" si="38057">A36912+3</f>
        <v>27685</v>
      </c>
      <c r="B36916">
        <f t="shared" si="38057"/>
        <v>27687</v>
      </c>
      <c r="C36916">
        <f t="shared" si="37998"/>
        <v>10000</v>
      </c>
      <c r="D36916" t="str">
        <f t="shared" si="38007"/>
        <v>27685 27687 10000</v>
      </c>
    </row>
    <row r="36917" spans="1:4" x14ac:dyDescent="0.3">
      <c r="A36917">
        <f t="shared" ref="A36917:B36917" si="38058">A36913+3</f>
        <v>27686</v>
      </c>
      <c r="B36917">
        <f t="shared" si="38058"/>
        <v>27688</v>
      </c>
      <c r="C36917">
        <f t="shared" si="37998"/>
        <v>1</v>
      </c>
      <c r="D36917" t="str">
        <f t="shared" si="38007"/>
        <v>27686 27688 1</v>
      </c>
    </row>
    <row r="36918" spans="1:4" x14ac:dyDescent="0.3">
      <c r="A36918">
        <f t="shared" ref="A36918:B36918" si="38059">A36914+3</f>
        <v>27687</v>
      </c>
      <c r="B36918">
        <f t="shared" si="38059"/>
        <v>27688</v>
      </c>
      <c r="C36918">
        <f t="shared" si="37998"/>
        <v>1</v>
      </c>
      <c r="D36918" t="str">
        <f t="shared" si="38007"/>
        <v>27687 27688 1</v>
      </c>
    </row>
    <row r="36919" spans="1:4" x14ac:dyDescent="0.3">
      <c r="A36919">
        <f t="shared" ref="A36919:B36919" si="38060">A36915+3</f>
        <v>27688</v>
      </c>
      <c r="B36919">
        <f t="shared" si="38060"/>
        <v>27689</v>
      </c>
      <c r="C36919">
        <f t="shared" si="37998"/>
        <v>1</v>
      </c>
      <c r="D36919" t="str">
        <f t="shared" si="38007"/>
        <v>27688 27689 1</v>
      </c>
    </row>
    <row r="36920" spans="1:4" x14ac:dyDescent="0.3">
      <c r="A36920">
        <f t="shared" ref="A36920:B36920" si="38061">A36916+3</f>
        <v>27688</v>
      </c>
      <c r="B36920">
        <f t="shared" si="38061"/>
        <v>27690</v>
      </c>
      <c r="C36920">
        <f t="shared" si="37998"/>
        <v>10000</v>
      </c>
      <c r="D36920" t="str">
        <f t="shared" si="38007"/>
        <v>27688 27690 10000</v>
      </c>
    </row>
    <row r="36921" spans="1:4" x14ac:dyDescent="0.3">
      <c r="A36921">
        <f t="shared" ref="A36921:B36921" si="38062">A36917+3</f>
        <v>27689</v>
      </c>
      <c r="B36921">
        <f t="shared" si="38062"/>
        <v>27691</v>
      </c>
      <c r="C36921">
        <f t="shared" si="37998"/>
        <v>1</v>
      </c>
      <c r="D36921" t="str">
        <f t="shared" si="38007"/>
        <v>27689 27691 1</v>
      </c>
    </row>
    <row r="36922" spans="1:4" x14ac:dyDescent="0.3">
      <c r="A36922">
        <f t="shared" ref="A36922:B36922" si="38063">A36918+3</f>
        <v>27690</v>
      </c>
      <c r="B36922">
        <f t="shared" si="38063"/>
        <v>27691</v>
      </c>
      <c r="C36922">
        <f t="shared" ref="C36922:C36985" si="38064">C36918</f>
        <v>1</v>
      </c>
      <c r="D36922" t="str">
        <f t="shared" si="38007"/>
        <v>27690 27691 1</v>
      </c>
    </row>
    <row r="36923" spans="1:4" x14ac:dyDescent="0.3">
      <c r="A36923">
        <f t="shared" ref="A36923:B36923" si="38065">A36919+3</f>
        <v>27691</v>
      </c>
      <c r="B36923">
        <f t="shared" si="38065"/>
        <v>27692</v>
      </c>
      <c r="C36923">
        <f t="shared" si="38064"/>
        <v>1</v>
      </c>
      <c r="D36923" t="str">
        <f t="shared" si="38007"/>
        <v>27691 27692 1</v>
      </c>
    </row>
    <row r="36924" spans="1:4" x14ac:dyDescent="0.3">
      <c r="A36924">
        <f t="shared" ref="A36924:B36924" si="38066">A36920+3</f>
        <v>27691</v>
      </c>
      <c r="B36924">
        <f t="shared" si="38066"/>
        <v>27693</v>
      </c>
      <c r="C36924">
        <f t="shared" si="38064"/>
        <v>10000</v>
      </c>
      <c r="D36924" t="str">
        <f t="shared" si="38007"/>
        <v>27691 27693 10000</v>
      </c>
    </row>
    <row r="36925" spans="1:4" x14ac:dyDescent="0.3">
      <c r="A36925">
        <f t="shared" ref="A36925:B36925" si="38067">A36921+3</f>
        <v>27692</v>
      </c>
      <c r="B36925">
        <f t="shared" si="38067"/>
        <v>27694</v>
      </c>
      <c r="C36925">
        <f t="shared" si="38064"/>
        <v>1</v>
      </c>
      <c r="D36925" t="str">
        <f t="shared" si="38007"/>
        <v>27692 27694 1</v>
      </c>
    </row>
    <row r="36926" spans="1:4" x14ac:dyDescent="0.3">
      <c r="A36926">
        <f t="shared" ref="A36926:B36926" si="38068">A36922+3</f>
        <v>27693</v>
      </c>
      <c r="B36926">
        <f t="shared" si="38068"/>
        <v>27694</v>
      </c>
      <c r="C36926">
        <f t="shared" si="38064"/>
        <v>1</v>
      </c>
      <c r="D36926" t="str">
        <f t="shared" si="38007"/>
        <v>27693 27694 1</v>
      </c>
    </row>
    <row r="36927" spans="1:4" x14ac:dyDescent="0.3">
      <c r="A36927">
        <f t="shared" ref="A36927:B36927" si="38069">A36923+3</f>
        <v>27694</v>
      </c>
      <c r="B36927">
        <f t="shared" si="38069"/>
        <v>27695</v>
      </c>
      <c r="C36927">
        <f t="shared" si="38064"/>
        <v>1</v>
      </c>
      <c r="D36927" t="str">
        <f t="shared" si="38007"/>
        <v>27694 27695 1</v>
      </c>
    </row>
    <row r="36928" spans="1:4" x14ac:dyDescent="0.3">
      <c r="A36928">
        <f t="shared" ref="A36928:B36928" si="38070">A36924+3</f>
        <v>27694</v>
      </c>
      <c r="B36928">
        <f t="shared" si="38070"/>
        <v>27696</v>
      </c>
      <c r="C36928">
        <f t="shared" si="38064"/>
        <v>10000</v>
      </c>
      <c r="D36928" t="str">
        <f t="shared" si="38007"/>
        <v>27694 27696 10000</v>
      </c>
    </row>
    <row r="36929" spans="1:4" x14ac:dyDescent="0.3">
      <c r="A36929">
        <f t="shared" ref="A36929:B36929" si="38071">A36925+3</f>
        <v>27695</v>
      </c>
      <c r="B36929">
        <f t="shared" si="38071"/>
        <v>27697</v>
      </c>
      <c r="C36929">
        <f t="shared" si="38064"/>
        <v>1</v>
      </c>
      <c r="D36929" t="str">
        <f t="shared" si="38007"/>
        <v>27695 27697 1</v>
      </c>
    </row>
    <row r="36930" spans="1:4" x14ac:dyDescent="0.3">
      <c r="A36930">
        <f t="shared" ref="A36930:B36930" si="38072">A36926+3</f>
        <v>27696</v>
      </c>
      <c r="B36930">
        <f t="shared" si="38072"/>
        <v>27697</v>
      </c>
      <c r="C36930">
        <f t="shared" si="38064"/>
        <v>1</v>
      </c>
      <c r="D36930" t="str">
        <f t="shared" ref="D36930:D36993" si="38073">_xlfn.CONCAT(A36930,IF(B36930&lt;&gt;"",_xlfn.CONCAT(" ",B36930),""),IF(C36930&lt;&gt;"",_xlfn.CONCAT(" ",C36930),""))</f>
        <v>27696 27697 1</v>
      </c>
    </row>
    <row r="36931" spans="1:4" x14ac:dyDescent="0.3">
      <c r="A36931">
        <f t="shared" ref="A36931:B36931" si="38074">A36927+3</f>
        <v>27697</v>
      </c>
      <c r="B36931">
        <f t="shared" si="38074"/>
        <v>27698</v>
      </c>
      <c r="C36931">
        <f t="shared" si="38064"/>
        <v>1</v>
      </c>
      <c r="D36931" t="str">
        <f t="shared" si="38073"/>
        <v>27697 27698 1</v>
      </c>
    </row>
    <row r="36932" spans="1:4" x14ac:dyDescent="0.3">
      <c r="A36932">
        <f t="shared" ref="A36932:B36932" si="38075">A36928+3</f>
        <v>27697</v>
      </c>
      <c r="B36932">
        <f t="shared" si="38075"/>
        <v>27699</v>
      </c>
      <c r="C36932">
        <f t="shared" si="38064"/>
        <v>10000</v>
      </c>
      <c r="D36932" t="str">
        <f t="shared" si="38073"/>
        <v>27697 27699 10000</v>
      </c>
    </row>
    <row r="36933" spans="1:4" x14ac:dyDescent="0.3">
      <c r="A36933">
        <f t="shared" ref="A36933:B36933" si="38076">A36929+3</f>
        <v>27698</v>
      </c>
      <c r="B36933">
        <f t="shared" si="38076"/>
        <v>27700</v>
      </c>
      <c r="C36933">
        <f t="shared" si="38064"/>
        <v>1</v>
      </c>
      <c r="D36933" t="str">
        <f t="shared" si="38073"/>
        <v>27698 27700 1</v>
      </c>
    </row>
    <row r="36934" spans="1:4" x14ac:dyDescent="0.3">
      <c r="A36934">
        <f t="shared" ref="A36934:B36934" si="38077">A36930+3</f>
        <v>27699</v>
      </c>
      <c r="B36934">
        <f t="shared" si="38077"/>
        <v>27700</v>
      </c>
      <c r="C36934">
        <f t="shared" si="38064"/>
        <v>1</v>
      </c>
      <c r="D36934" t="str">
        <f t="shared" si="38073"/>
        <v>27699 27700 1</v>
      </c>
    </row>
    <row r="36935" spans="1:4" x14ac:dyDescent="0.3">
      <c r="A36935">
        <f t="shared" ref="A36935:B36935" si="38078">A36931+3</f>
        <v>27700</v>
      </c>
      <c r="B36935">
        <f t="shared" si="38078"/>
        <v>27701</v>
      </c>
      <c r="C36935">
        <f t="shared" si="38064"/>
        <v>1</v>
      </c>
      <c r="D36935" t="str">
        <f t="shared" si="38073"/>
        <v>27700 27701 1</v>
      </c>
    </row>
    <row r="36936" spans="1:4" x14ac:dyDescent="0.3">
      <c r="A36936">
        <f t="shared" ref="A36936:B36936" si="38079">A36932+3</f>
        <v>27700</v>
      </c>
      <c r="B36936">
        <f t="shared" si="38079"/>
        <v>27702</v>
      </c>
      <c r="C36936">
        <f t="shared" si="38064"/>
        <v>10000</v>
      </c>
      <c r="D36936" t="str">
        <f t="shared" si="38073"/>
        <v>27700 27702 10000</v>
      </c>
    </row>
    <row r="36937" spans="1:4" x14ac:dyDescent="0.3">
      <c r="A36937">
        <f t="shared" ref="A36937:B36937" si="38080">A36933+3</f>
        <v>27701</v>
      </c>
      <c r="B36937">
        <f t="shared" si="38080"/>
        <v>27703</v>
      </c>
      <c r="C36937">
        <f t="shared" si="38064"/>
        <v>1</v>
      </c>
      <c r="D36937" t="str">
        <f t="shared" si="38073"/>
        <v>27701 27703 1</v>
      </c>
    </row>
    <row r="36938" spans="1:4" x14ac:dyDescent="0.3">
      <c r="A36938">
        <f t="shared" ref="A36938:B36938" si="38081">A36934+3</f>
        <v>27702</v>
      </c>
      <c r="B36938">
        <f t="shared" si="38081"/>
        <v>27703</v>
      </c>
      <c r="C36938">
        <f t="shared" si="38064"/>
        <v>1</v>
      </c>
      <c r="D36938" t="str">
        <f t="shared" si="38073"/>
        <v>27702 27703 1</v>
      </c>
    </row>
    <row r="36939" spans="1:4" x14ac:dyDescent="0.3">
      <c r="A36939">
        <f t="shared" ref="A36939:B36939" si="38082">A36935+3</f>
        <v>27703</v>
      </c>
      <c r="B36939">
        <f t="shared" si="38082"/>
        <v>27704</v>
      </c>
      <c r="C36939">
        <f t="shared" si="38064"/>
        <v>1</v>
      </c>
      <c r="D36939" t="str">
        <f t="shared" si="38073"/>
        <v>27703 27704 1</v>
      </c>
    </row>
    <row r="36940" spans="1:4" x14ac:dyDescent="0.3">
      <c r="A36940">
        <f t="shared" ref="A36940:B36940" si="38083">A36936+3</f>
        <v>27703</v>
      </c>
      <c r="B36940">
        <f t="shared" si="38083"/>
        <v>27705</v>
      </c>
      <c r="C36940">
        <f t="shared" si="38064"/>
        <v>10000</v>
      </c>
      <c r="D36940" t="str">
        <f t="shared" si="38073"/>
        <v>27703 27705 10000</v>
      </c>
    </row>
    <row r="36941" spans="1:4" x14ac:dyDescent="0.3">
      <c r="A36941">
        <f t="shared" ref="A36941:B36941" si="38084">A36937+3</f>
        <v>27704</v>
      </c>
      <c r="B36941">
        <f t="shared" si="38084"/>
        <v>27706</v>
      </c>
      <c r="C36941">
        <f t="shared" si="38064"/>
        <v>1</v>
      </c>
      <c r="D36941" t="str">
        <f t="shared" si="38073"/>
        <v>27704 27706 1</v>
      </c>
    </row>
    <row r="36942" spans="1:4" x14ac:dyDescent="0.3">
      <c r="A36942">
        <f t="shared" ref="A36942:B36942" si="38085">A36938+3</f>
        <v>27705</v>
      </c>
      <c r="B36942">
        <f t="shared" si="38085"/>
        <v>27706</v>
      </c>
      <c r="C36942">
        <f t="shared" si="38064"/>
        <v>1</v>
      </c>
      <c r="D36942" t="str">
        <f t="shared" si="38073"/>
        <v>27705 27706 1</v>
      </c>
    </row>
    <row r="36943" spans="1:4" x14ac:dyDescent="0.3">
      <c r="A36943">
        <f t="shared" ref="A36943:B36943" si="38086">A36939+3</f>
        <v>27706</v>
      </c>
      <c r="B36943">
        <f t="shared" si="38086"/>
        <v>27707</v>
      </c>
      <c r="C36943">
        <f t="shared" si="38064"/>
        <v>1</v>
      </c>
      <c r="D36943" t="str">
        <f t="shared" si="38073"/>
        <v>27706 27707 1</v>
      </c>
    </row>
    <row r="36944" spans="1:4" x14ac:dyDescent="0.3">
      <c r="A36944">
        <f t="shared" ref="A36944:B36944" si="38087">A36940+3</f>
        <v>27706</v>
      </c>
      <c r="B36944">
        <f t="shared" si="38087"/>
        <v>27708</v>
      </c>
      <c r="C36944">
        <f t="shared" si="38064"/>
        <v>10000</v>
      </c>
      <c r="D36944" t="str">
        <f t="shared" si="38073"/>
        <v>27706 27708 10000</v>
      </c>
    </row>
    <row r="36945" spans="1:4" x14ac:dyDescent="0.3">
      <c r="A36945">
        <f t="shared" ref="A36945:B36945" si="38088">A36941+3</f>
        <v>27707</v>
      </c>
      <c r="B36945">
        <f t="shared" si="38088"/>
        <v>27709</v>
      </c>
      <c r="C36945">
        <f t="shared" si="38064"/>
        <v>1</v>
      </c>
      <c r="D36945" t="str">
        <f t="shared" si="38073"/>
        <v>27707 27709 1</v>
      </c>
    </row>
    <row r="36946" spans="1:4" x14ac:dyDescent="0.3">
      <c r="A36946">
        <f t="shared" ref="A36946:B36946" si="38089">A36942+3</f>
        <v>27708</v>
      </c>
      <c r="B36946">
        <f t="shared" si="38089"/>
        <v>27709</v>
      </c>
      <c r="C36946">
        <f t="shared" si="38064"/>
        <v>1</v>
      </c>
      <c r="D36946" t="str">
        <f t="shared" si="38073"/>
        <v>27708 27709 1</v>
      </c>
    </row>
    <row r="36947" spans="1:4" x14ac:dyDescent="0.3">
      <c r="A36947">
        <f t="shared" ref="A36947:B36947" si="38090">A36943+3</f>
        <v>27709</v>
      </c>
      <c r="B36947">
        <f t="shared" si="38090"/>
        <v>27710</v>
      </c>
      <c r="C36947">
        <f t="shared" si="38064"/>
        <v>1</v>
      </c>
      <c r="D36947" t="str">
        <f t="shared" si="38073"/>
        <v>27709 27710 1</v>
      </c>
    </row>
    <row r="36948" spans="1:4" x14ac:dyDescent="0.3">
      <c r="A36948">
        <f t="shared" ref="A36948:B36948" si="38091">A36944+3</f>
        <v>27709</v>
      </c>
      <c r="B36948">
        <f t="shared" si="38091"/>
        <v>27711</v>
      </c>
      <c r="C36948">
        <f t="shared" si="38064"/>
        <v>10000</v>
      </c>
      <c r="D36948" t="str">
        <f t="shared" si="38073"/>
        <v>27709 27711 10000</v>
      </c>
    </row>
    <row r="36949" spans="1:4" x14ac:dyDescent="0.3">
      <c r="A36949">
        <f t="shared" ref="A36949:B36949" si="38092">A36945+3</f>
        <v>27710</v>
      </c>
      <c r="B36949">
        <f t="shared" si="38092"/>
        <v>27712</v>
      </c>
      <c r="C36949">
        <f t="shared" si="38064"/>
        <v>1</v>
      </c>
      <c r="D36949" t="str">
        <f t="shared" si="38073"/>
        <v>27710 27712 1</v>
      </c>
    </row>
    <row r="36950" spans="1:4" x14ac:dyDescent="0.3">
      <c r="A36950">
        <f t="shared" ref="A36950:B36950" si="38093">A36946+3</f>
        <v>27711</v>
      </c>
      <c r="B36950">
        <f t="shared" si="38093"/>
        <v>27712</v>
      </c>
      <c r="C36950">
        <f t="shared" si="38064"/>
        <v>1</v>
      </c>
      <c r="D36950" t="str">
        <f t="shared" si="38073"/>
        <v>27711 27712 1</v>
      </c>
    </row>
    <row r="36951" spans="1:4" x14ac:dyDescent="0.3">
      <c r="A36951">
        <f t="shared" ref="A36951:B36951" si="38094">A36947+3</f>
        <v>27712</v>
      </c>
      <c r="B36951">
        <f t="shared" si="38094"/>
        <v>27713</v>
      </c>
      <c r="C36951">
        <f t="shared" si="38064"/>
        <v>1</v>
      </c>
      <c r="D36951" t="str">
        <f t="shared" si="38073"/>
        <v>27712 27713 1</v>
      </c>
    </row>
    <row r="36952" spans="1:4" x14ac:dyDescent="0.3">
      <c r="A36952">
        <f t="shared" ref="A36952:B36952" si="38095">A36948+3</f>
        <v>27712</v>
      </c>
      <c r="B36952">
        <f t="shared" si="38095"/>
        <v>27714</v>
      </c>
      <c r="C36952">
        <f t="shared" si="38064"/>
        <v>10000</v>
      </c>
      <c r="D36952" t="str">
        <f t="shared" si="38073"/>
        <v>27712 27714 10000</v>
      </c>
    </row>
    <row r="36953" spans="1:4" x14ac:dyDescent="0.3">
      <c r="A36953">
        <f t="shared" ref="A36953:B36953" si="38096">A36949+3</f>
        <v>27713</v>
      </c>
      <c r="B36953">
        <f t="shared" si="38096"/>
        <v>27715</v>
      </c>
      <c r="C36953">
        <f t="shared" si="38064"/>
        <v>1</v>
      </c>
      <c r="D36953" t="str">
        <f t="shared" si="38073"/>
        <v>27713 27715 1</v>
      </c>
    </row>
    <row r="36954" spans="1:4" x14ac:dyDescent="0.3">
      <c r="A36954">
        <f t="shared" ref="A36954:B36954" si="38097">A36950+3</f>
        <v>27714</v>
      </c>
      <c r="B36954">
        <f t="shared" si="38097"/>
        <v>27715</v>
      </c>
      <c r="C36954">
        <f t="shared" si="38064"/>
        <v>1</v>
      </c>
      <c r="D36954" t="str">
        <f t="shared" si="38073"/>
        <v>27714 27715 1</v>
      </c>
    </row>
    <row r="36955" spans="1:4" x14ac:dyDescent="0.3">
      <c r="A36955">
        <f t="shared" ref="A36955:B36955" si="38098">A36951+3</f>
        <v>27715</v>
      </c>
      <c r="B36955">
        <f t="shared" si="38098"/>
        <v>27716</v>
      </c>
      <c r="C36955">
        <f t="shared" si="38064"/>
        <v>1</v>
      </c>
      <c r="D36955" t="str">
        <f t="shared" si="38073"/>
        <v>27715 27716 1</v>
      </c>
    </row>
    <row r="36956" spans="1:4" x14ac:dyDescent="0.3">
      <c r="A36956">
        <f t="shared" ref="A36956:B36956" si="38099">A36952+3</f>
        <v>27715</v>
      </c>
      <c r="B36956">
        <f t="shared" si="38099"/>
        <v>27717</v>
      </c>
      <c r="C36956">
        <f t="shared" si="38064"/>
        <v>10000</v>
      </c>
      <c r="D36956" t="str">
        <f t="shared" si="38073"/>
        <v>27715 27717 10000</v>
      </c>
    </row>
    <row r="36957" spans="1:4" x14ac:dyDescent="0.3">
      <c r="A36957">
        <f t="shared" ref="A36957:B36957" si="38100">A36953+3</f>
        <v>27716</v>
      </c>
      <c r="B36957">
        <f t="shared" si="38100"/>
        <v>27718</v>
      </c>
      <c r="C36957">
        <f t="shared" si="38064"/>
        <v>1</v>
      </c>
      <c r="D36957" t="str">
        <f t="shared" si="38073"/>
        <v>27716 27718 1</v>
      </c>
    </row>
    <row r="36958" spans="1:4" x14ac:dyDescent="0.3">
      <c r="A36958">
        <f t="shared" ref="A36958:B36958" si="38101">A36954+3</f>
        <v>27717</v>
      </c>
      <c r="B36958">
        <f t="shared" si="38101"/>
        <v>27718</v>
      </c>
      <c r="C36958">
        <f t="shared" si="38064"/>
        <v>1</v>
      </c>
      <c r="D36958" t="str">
        <f t="shared" si="38073"/>
        <v>27717 27718 1</v>
      </c>
    </row>
    <row r="36959" spans="1:4" x14ac:dyDescent="0.3">
      <c r="A36959">
        <f t="shared" ref="A36959:B36959" si="38102">A36955+3</f>
        <v>27718</v>
      </c>
      <c r="B36959">
        <f t="shared" si="38102"/>
        <v>27719</v>
      </c>
      <c r="C36959">
        <f t="shared" si="38064"/>
        <v>1</v>
      </c>
      <c r="D36959" t="str">
        <f t="shared" si="38073"/>
        <v>27718 27719 1</v>
      </c>
    </row>
    <row r="36960" spans="1:4" x14ac:dyDescent="0.3">
      <c r="A36960">
        <f t="shared" ref="A36960:B36960" si="38103">A36956+3</f>
        <v>27718</v>
      </c>
      <c r="B36960">
        <f t="shared" si="38103"/>
        <v>27720</v>
      </c>
      <c r="C36960">
        <f t="shared" si="38064"/>
        <v>10000</v>
      </c>
      <c r="D36960" t="str">
        <f t="shared" si="38073"/>
        <v>27718 27720 10000</v>
      </c>
    </row>
    <row r="36961" spans="1:4" x14ac:dyDescent="0.3">
      <c r="A36961">
        <f t="shared" ref="A36961:B36961" si="38104">A36957+3</f>
        <v>27719</v>
      </c>
      <c r="B36961">
        <f t="shared" si="38104"/>
        <v>27721</v>
      </c>
      <c r="C36961">
        <f t="shared" si="38064"/>
        <v>1</v>
      </c>
      <c r="D36961" t="str">
        <f t="shared" si="38073"/>
        <v>27719 27721 1</v>
      </c>
    </row>
    <row r="36962" spans="1:4" x14ac:dyDescent="0.3">
      <c r="A36962">
        <f t="shared" ref="A36962:B36962" si="38105">A36958+3</f>
        <v>27720</v>
      </c>
      <c r="B36962">
        <f t="shared" si="38105"/>
        <v>27721</v>
      </c>
      <c r="C36962">
        <f t="shared" si="38064"/>
        <v>1</v>
      </c>
      <c r="D36962" t="str">
        <f t="shared" si="38073"/>
        <v>27720 27721 1</v>
      </c>
    </row>
    <row r="36963" spans="1:4" x14ac:dyDescent="0.3">
      <c r="A36963">
        <f t="shared" ref="A36963:B36963" si="38106">A36959+3</f>
        <v>27721</v>
      </c>
      <c r="B36963">
        <f t="shared" si="38106"/>
        <v>27722</v>
      </c>
      <c r="C36963">
        <f t="shared" si="38064"/>
        <v>1</v>
      </c>
      <c r="D36963" t="str">
        <f t="shared" si="38073"/>
        <v>27721 27722 1</v>
      </c>
    </row>
    <row r="36964" spans="1:4" x14ac:dyDescent="0.3">
      <c r="A36964">
        <f t="shared" ref="A36964:B36964" si="38107">A36960+3</f>
        <v>27721</v>
      </c>
      <c r="B36964">
        <f t="shared" si="38107"/>
        <v>27723</v>
      </c>
      <c r="C36964">
        <f t="shared" si="38064"/>
        <v>10000</v>
      </c>
      <c r="D36964" t="str">
        <f t="shared" si="38073"/>
        <v>27721 27723 10000</v>
      </c>
    </row>
    <row r="36965" spans="1:4" x14ac:dyDescent="0.3">
      <c r="A36965">
        <f t="shared" ref="A36965:B36965" si="38108">A36961+3</f>
        <v>27722</v>
      </c>
      <c r="B36965">
        <f t="shared" si="38108"/>
        <v>27724</v>
      </c>
      <c r="C36965">
        <f t="shared" si="38064"/>
        <v>1</v>
      </c>
      <c r="D36965" t="str">
        <f t="shared" si="38073"/>
        <v>27722 27724 1</v>
      </c>
    </row>
    <row r="36966" spans="1:4" x14ac:dyDescent="0.3">
      <c r="A36966">
        <f t="shared" ref="A36966:B36966" si="38109">A36962+3</f>
        <v>27723</v>
      </c>
      <c r="B36966">
        <f t="shared" si="38109"/>
        <v>27724</v>
      </c>
      <c r="C36966">
        <f t="shared" si="38064"/>
        <v>1</v>
      </c>
      <c r="D36966" t="str">
        <f t="shared" si="38073"/>
        <v>27723 27724 1</v>
      </c>
    </row>
    <row r="36967" spans="1:4" x14ac:dyDescent="0.3">
      <c r="A36967">
        <f t="shared" ref="A36967:B36967" si="38110">A36963+3</f>
        <v>27724</v>
      </c>
      <c r="B36967">
        <f t="shared" si="38110"/>
        <v>27725</v>
      </c>
      <c r="C36967">
        <f t="shared" si="38064"/>
        <v>1</v>
      </c>
      <c r="D36967" t="str">
        <f t="shared" si="38073"/>
        <v>27724 27725 1</v>
      </c>
    </row>
    <row r="36968" spans="1:4" x14ac:dyDescent="0.3">
      <c r="A36968">
        <f t="shared" ref="A36968:B36968" si="38111">A36964+3</f>
        <v>27724</v>
      </c>
      <c r="B36968">
        <f t="shared" si="38111"/>
        <v>27726</v>
      </c>
      <c r="C36968">
        <f t="shared" si="38064"/>
        <v>10000</v>
      </c>
      <c r="D36968" t="str">
        <f t="shared" si="38073"/>
        <v>27724 27726 10000</v>
      </c>
    </row>
    <row r="36969" spans="1:4" x14ac:dyDescent="0.3">
      <c r="A36969">
        <f t="shared" ref="A36969:B36969" si="38112">A36965+3</f>
        <v>27725</v>
      </c>
      <c r="B36969">
        <f t="shared" si="38112"/>
        <v>27727</v>
      </c>
      <c r="C36969">
        <f t="shared" si="38064"/>
        <v>1</v>
      </c>
      <c r="D36969" t="str">
        <f t="shared" si="38073"/>
        <v>27725 27727 1</v>
      </c>
    </row>
    <row r="36970" spans="1:4" x14ac:dyDescent="0.3">
      <c r="A36970">
        <f t="shared" ref="A36970:B36970" si="38113">A36966+3</f>
        <v>27726</v>
      </c>
      <c r="B36970">
        <f t="shared" si="38113"/>
        <v>27727</v>
      </c>
      <c r="C36970">
        <f t="shared" si="38064"/>
        <v>1</v>
      </c>
      <c r="D36970" t="str">
        <f t="shared" si="38073"/>
        <v>27726 27727 1</v>
      </c>
    </row>
    <row r="36971" spans="1:4" x14ac:dyDescent="0.3">
      <c r="A36971">
        <f t="shared" ref="A36971:B36971" si="38114">A36967+3</f>
        <v>27727</v>
      </c>
      <c r="B36971">
        <f t="shared" si="38114"/>
        <v>27728</v>
      </c>
      <c r="C36971">
        <f t="shared" si="38064"/>
        <v>1</v>
      </c>
      <c r="D36971" t="str">
        <f t="shared" si="38073"/>
        <v>27727 27728 1</v>
      </c>
    </row>
    <row r="36972" spans="1:4" x14ac:dyDescent="0.3">
      <c r="A36972">
        <f t="shared" ref="A36972:B36972" si="38115">A36968+3</f>
        <v>27727</v>
      </c>
      <c r="B36972">
        <f t="shared" si="38115"/>
        <v>27729</v>
      </c>
      <c r="C36972">
        <f t="shared" si="38064"/>
        <v>10000</v>
      </c>
      <c r="D36972" t="str">
        <f t="shared" si="38073"/>
        <v>27727 27729 10000</v>
      </c>
    </row>
    <row r="36973" spans="1:4" x14ac:dyDescent="0.3">
      <c r="A36973">
        <f t="shared" ref="A36973:B36973" si="38116">A36969+3</f>
        <v>27728</v>
      </c>
      <c r="B36973">
        <f t="shared" si="38116"/>
        <v>27730</v>
      </c>
      <c r="C36973">
        <f t="shared" si="38064"/>
        <v>1</v>
      </c>
      <c r="D36973" t="str">
        <f t="shared" si="38073"/>
        <v>27728 27730 1</v>
      </c>
    </row>
    <row r="36974" spans="1:4" x14ac:dyDescent="0.3">
      <c r="A36974">
        <f t="shared" ref="A36974:B36974" si="38117">A36970+3</f>
        <v>27729</v>
      </c>
      <c r="B36974">
        <f t="shared" si="38117"/>
        <v>27730</v>
      </c>
      <c r="C36974">
        <f t="shared" si="38064"/>
        <v>1</v>
      </c>
      <c r="D36974" t="str">
        <f t="shared" si="38073"/>
        <v>27729 27730 1</v>
      </c>
    </row>
    <row r="36975" spans="1:4" x14ac:dyDescent="0.3">
      <c r="A36975">
        <f t="shared" ref="A36975:B36975" si="38118">A36971+3</f>
        <v>27730</v>
      </c>
      <c r="B36975">
        <f t="shared" si="38118"/>
        <v>27731</v>
      </c>
      <c r="C36975">
        <f t="shared" si="38064"/>
        <v>1</v>
      </c>
      <c r="D36975" t="str">
        <f t="shared" si="38073"/>
        <v>27730 27731 1</v>
      </c>
    </row>
    <row r="36976" spans="1:4" x14ac:dyDescent="0.3">
      <c r="A36976">
        <f t="shared" ref="A36976:B36976" si="38119">A36972+3</f>
        <v>27730</v>
      </c>
      <c r="B36976">
        <f t="shared" si="38119"/>
        <v>27732</v>
      </c>
      <c r="C36976">
        <f t="shared" si="38064"/>
        <v>10000</v>
      </c>
      <c r="D36976" t="str">
        <f t="shared" si="38073"/>
        <v>27730 27732 10000</v>
      </c>
    </row>
    <row r="36977" spans="1:4" x14ac:dyDescent="0.3">
      <c r="A36977">
        <f t="shared" ref="A36977:B36977" si="38120">A36973+3</f>
        <v>27731</v>
      </c>
      <c r="B36977">
        <f t="shared" si="38120"/>
        <v>27733</v>
      </c>
      <c r="C36977">
        <f t="shared" si="38064"/>
        <v>1</v>
      </c>
      <c r="D36977" t="str">
        <f t="shared" si="38073"/>
        <v>27731 27733 1</v>
      </c>
    </row>
    <row r="36978" spans="1:4" x14ac:dyDescent="0.3">
      <c r="A36978">
        <f t="shared" ref="A36978:B36978" si="38121">A36974+3</f>
        <v>27732</v>
      </c>
      <c r="B36978">
        <f t="shared" si="38121"/>
        <v>27733</v>
      </c>
      <c r="C36978">
        <f t="shared" si="38064"/>
        <v>1</v>
      </c>
      <c r="D36978" t="str">
        <f t="shared" si="38073"/>
        <v>27732 27733 1</v>
      </c>
    </row>
    <row r="36979" spans="1:4" x14ac:dyDescent="0.3">
      <c r="A36979">
        <f t="shared" ref="A36979:B36979" si="38122">A36975+3</f>
        <v>27733</v>
      </c>
      <c r="B36979">
        <f t="shared" si="38122"/>
        <v>27734</v>
      </c>
      <c r="C36979">
        <f t="shared" si="38064"/>
        <v>1</v>
      </c>
      <c r="D36979" t="str">
        <f t="shared" si="38073"/>
        <v>27733 27734 1</v>
      </c>
    </row>
    <row r="36980" spans="1:4" x14ac:dyDescent="0.3">
      <c r="A36980">
        <f t="shared" ref="A36980:B36980" si="38123">A36976+3</f>
        <v>27733</v>
      </c>
      <c r="B36980">
        <f t="shared" si="38123"/>
        <v>27735</v>
      </c>
      <c r="C36980">
        <f t="shared" si="38064"/>
        <v>10000</v>
      </c>
      <c r="D36980" t="str">
        <f t="shared" si="38073"/>
        <v>27733 27735 10000</v>
      </c>
    </row>
    <row r="36981" spans="1:4" x14ac:dyDescent="0.3">
      <c r="A36981">
        <f t="shared" ref="A36981:B36981" si="38124">A36977+3</f>
        <v>27734</v>
      </c>
      <c r="B36981">
        <f t="shared" si="38124"/>
        <v>27736</v>
      </c>
      <c r="C36981">
        <f t="shared" si="38064"/>
        <v>1</v>
      </c>
      <c r="D36981" t="str">
        <f t="shared" si="38073"/>
        <v>27734 27736 1</v>
      </c>
    </row>
    <row r="36982" spans="1:4" x14ac:dyDescent="0.3">
      <c r="A36982">
        <f t="shared" ref="A36982:B36982" si="38125">A36978+3</f>
        <v>27735</v>
      </c>
      <c r="B36982">
        <f t="shared" si="38125"/>
        <v>27736</v>
      </c>
      <c r="C36982">
        <f t="shared" si="38064"/>
        <v>1</v>
      </c>
      <c r="D36982" t="str">
        <f t="shared" si="38073"/>
        <v>27735 27736 1</v>
      </c>
    </row>
    <row r="36983" spans="1:4" x14ac:dyDescent="0.3">
      <c r="A36983">
        <f t="shared" ref="A36983:B36983" si="38126">A36979+3</f>
        <v>27736</v>
      </c>
      <c r="B36983">
        <f t="shared" si="38126"/>
        <v>27737</v>
      </c>
      <c r="C36983">
        <f t="shared" si="38064"/>
        <v>1</v>
      </c>
      <c r="D36983" t="str">
        <f t="shared" si="38073"/>
        <v>27736 27737 1</v>
      </c>
    </row>
    <row r="36984" spans="1:4" x14ac:dyDescent="0.3">
      <c r="A36984">
        <f t="shared" ref="A36984:B36984" si="38127">A36980+3</f>
        <v>27736</v>
      </c>
      <c r="B36984">
        <f t="shared" si="38127"/>
        <v>27738</v>
      </c>
      <c r="C36984">
        <f t="shared" si="38064"/>
        <v>10000</v>
      </c>
      <c r="D36984" t="str">
        <f t="shared" si="38073"/>
        <v>27736 27738 10000</v>
      </c>
    </row>
    <row r="36985" spans="1:4" x14ac:dyDescent="0.3">
      <c r="A36985">
        <f t="shared" ref="A36985:B36985" si="38128">A36981+3</f>
        <v>27737</v>
      </c>
      <c r="B36985">
        <f t="shared" si="38128"/>
        <v>27739</v>
      </c>
      <c r="C36985">
        <f t="shared" si="38064"/>
        <v>1</v>
      </c>
      <c r="D36985" t="str">
        <f t="shared" si="38073"/>
        <v>27737 27739 1</v>
      </c>
    </row>
    <row r="36986" spans="1:4" x14ac:dyDescent="0.3">
      <c r="A36986">
        <f t="shared" ref="A36986:B36986" si="38129">A36982+3</f>
        <v>27738</v>
      </c>
      <c r="B36986">
        <f t="shared" si="38129"/>
        <v>27739</v>
      </c>
      <c r="C36986">
        <f t="shared" ref="C36986:C36999" si="38130">C36982</f>
        <v>1</v>
      </c>
      <c r="D36986" t="str">
        <f t="shared" si="38073"/>
        <v>27738 27739 1</v>
      </c>
    </row>
    <row r="36987" spans="1:4" x14ac:dyDescent="0.3">
      <c r="A36987">
        <f t="shared" ref="A36987:B36987" si="38131">A36983+3</f>
        <v>27739</v>
      </c>
      <c r="B36987">
        <f t="shared" si="38131"/>
        <v>27740</v>
      </c>
      <c r="C36987">
        <f t="shared" si="38130"/>
        <v>1</v>
      </c>
      <c r="D36987" t="str">
        <f t="shared" si="38073"/>
        <v>27739 27740 1</v>
      </c>
    </row>
    <row r="36988" spans="1:4" x14ac:dyDescent="0.3">
      <c r="A36988">
        <f t="shared" ref="A36988:B36988" si="38132">A36984+3</f>
        <v>27739</v>
      </c>
      <c r="B36988">
        <f t="shared" si="38132"/>
        <v>27741</v>
      </c>
      <c r="C36988">
        <f t="shared" si="38130"/>
        <v>10000</v>
      </c>
      <c r="D36988" t="str">
        <f t="shared" si="38073"/>
        <v>27739 27741 10000</v>
      </c>
    </row>
    <row r="36989" spans="1:4" x14ac:dyDescent="0.3">
      <c r="A36989">
        <f t="shared" ref="A36989:B36989" si="38133">A36985+3</f>
        <v>27740</v>
      </c>
      <c r="B36989">
        <f t="shared" si="38133"/>
        <v>27742</v>
      </c>
      <c r="C36989">
        <f t="shared" si="38130"/>
        <v>1</v>
      </c>
      <c r="D36989" t="str">
        <f t="shared" si="38073"/>
        <v>27740 27742 1</v>
      </c>
    </row>
    <row r="36990" spans="1:4" x14ac:dyDescent="0.3">
      <c r="A36990">
        <f t="shared" ref="A36990:B36990" si="38134">A36986+3</f>
        <v>27741</v>
      </c>
      <c r="B36990">
        <f t="shared" si="38134"/>
        <v>27742</v>
      </c>
      <c r="C36990">
        <f t="shared" si="38130"/>
        <v>1</v>
      </c>
      <c r="D36990" t="str">
        <f t="shared" si="38073"/>
        <v>27741 27742 1</v>
      </c>
    </row>
    <row r="36991" spans="1:4" x14ac:dyDescent="0.3">
      <c r="A36991">
        <f t="shared" ref="A36991:B36991" si="38135">A36987+3</f>
        <v>27742</v>
      </c>
      <c r="B36991">
        <f t="shared" si="38135"/>
        <v>27743</v>
      </c>
      <c r="C36991">
        <f t="shared" si="38130"/>
        <v>1</v>
      </c>
      <c r="D36991" t="str">
        <f t="shared" si="38073"/>
        <v>27742 27743 1</v>
      </c>
    </row>
    <row r="36992" spans="1:4" x14ac:dyDescent="0.3">
      <c r="A36992">
        <f t="shared" ref="A36992:B36992" si="38136">A36988+3</f>
        <v>27742</v>
      </c>
      <c r="B36992">
        <f t="shared" si="38136"/>
        <v>27744</v>
      </c>
      <c r="C36992">
        <f t="shared" si="38130"/>
        <v>10000</v>
      </c>
      <c r="D36992" t="str">
        <f t="shared" si="38073"/>
        <v>27742 27744 10000</v>
      </c>
    </row>
    <row r="36993" spans="1:4" x14ac:dyDescent="0.3">
      <c r="A36993">
        <f t="shared" ref="A36993:B36993" si="38137">A36989+3</f>
        <v>27743</v>
      </c>
      <c r="B36993">
        <f t="shared" si="38137"/>
        <v>27745</v>
      </c>
      <c r="C36993">
        <f t="shared" si="38130"/>
        <v>1</v>
      </c>
      <c r="D36993" t="str">
        <f t="shared" si="38073"/>
        <v>27743 27745 1</v>
      </c>
    </row>
    <row r="36994" spans="1:4" x14ac:dyDescent="0.3">
      <c r="A36994">
        <f t="shared" ref="A36994:B36994" si="38138">A36990+3</f>
        <v>27744</v>
      </c>
      <c r="B36994">
        <f t="shared" si="38138"/>
        <v>27745</v>
      </c>
      <c r="C36994">
        <f t="shared" si="38130"/>
        <v>1</v>
      </c>
      <c r="D36994" t="str">
        <f t="shared" ref="D36994:D37057" si="38139">_xlfn.CONCAT(A36994,IF(B36994&lt;&gt;"",_xlfn.CONCAT(" ",B36994),""),IF(C36994&lt;&gt;"",_xlfn.CONCAT(" ",C36994),""))</f>
        <v>27744 27745 1</v>
      </c>
    </row>
    <row r="36995" spans="1:4" x14ac:dyDescent="0.3">
      <c r="A36995">
        <f t="shared" ref="A36995:B36995" si="38140">A36991+3</f>
        <v>27745</v>
      </c>
      <c r="B36995">
        <f t="shared" si="38140"/>
        <v>27746</v>
      </c>
      <c r="C36995">
        <f t="shared" si="38130"/>
        <v>1</v>
      </c>
      <c r="D36995" t="str">
        <f t="shared" si="38139"/>
        <v>27745 27746 1</v>
      </c>
    </row>
    <row r="36996" spans="1:4" x14ac:dyDescent="0.3">
      <c r="A36996">
        <f t="shared" ref="A36996:B36996" si="38141">A36992+3</f>
        <v>27745</v>
      </c>
      <c r="B36996">
        <f t="shared" si="38141"/>
        <v>27747</v>
      </c>
      <c r="C36996">
        <f t="shared" si="38130"/>
        <v>10000</v>
      </c>
      <c r="D36996" t="str">
        <f t="shared" si="38139"/>
        <v>27745 27747 10000</v>
      </c>
    </row>
    <row r="36997" spans="1:4" x14ac:dyDescent="0.3">
      <c r="A36997">
        <f t="shared" ref="A36997:B36997" si="38142">A36993+3</f>
        <v>27746</v>
      </c>
      <c r="B36997">
        <f t="shared" si="38142"/>
        <v>27748</v>
      </c>
      <c r="C36997">
        <f t="shared" si="38130"/>
        <v>1</v>
      </c>
      <c r="D36997" t="str">
        <f t="shared" si="38139"/>
        <v>27746 27748 1</v>
      </c>
    </row>
    <row r="36998" spans="1:4" x14ac:dyDescent="0.3">
      <c r="A36998">
        <f t="shared" ref="A36998:B36998" si="38143">A36994+3</f>
        <v>27747</v>
      </c>
      <c r="B36998">
        <f t="shared" si="38143"/>
        <v>27748</v>
      </c>
      <c r="C36998">
        <f t="shared" si="38130"/>
        <v>1</v>
      </c>
      <c r="D36998" t="str">
        <f t="shared" si="38139"/>
        <v>27747 27748 1</v>
      </c>
    </row>
    <row r="36999" spans="1:4" x14ac:dyDescent="0.3">
      <c r="A36999">
        <f t="shared" ref="A36999:B36999" si="38144">A36995+3</f>
        <v>27748</v>
      </c>
      <c r="B36999">
        <f t="shared" si="38144"/>
        <v>27749</v>
      </c>
      <c r="C36999">
        <f t="shared" si="38130"/>
        <v>1</v>
      </c>
      <c r="D36999" t="str">
        <f t="shared" si="38139"/>
        <v>27748 27749 1</v>
      </c>
    </row>
    <row r="37000" spans="1:4" x14ac:dyDescent="0.3">
      <c r="A37000">
        <f t="shared" ref="A37000:B37000" si="38145">A36996+3</f>
        <v>27748</v>
      </c>
      <c r="B37000">
        <f t="shared" si="38145"/>
        <v>27750</v>
      </c>
      <c r="C37000">
        <f t="shared" ref="C37000:C37063" si="38146">C36996</f>
        <v>10000</v>
      </c>
      <c r="D37000" t="str">
        <f t="shared" si="38139"/>
        <v>27748 27750 10000</v>
      </c>
    </row>
    <row r="37001" spans="1:4" x14ac:dyDescent="0.3">
      <c r="A37001">
        <f t="shared" ref="A37001:B37001" si="38147">A36997+3</f>
        <v>27749</v>
      </c>
      <c r="B37001">
        <f t="shared" si="38147"/>
        <v>27751</v>
      </c>
      <c r="C37001">
        <f t="shared" si="38146"/>
        <v>1</v>
      </c>
      <c r="D37001" t="str">
        <f t="shared" si="38139"/>
        <v>27749 27751 1</v>
      </c>
    </row>
    <row r="37002" spans="1:4" x14ac:dyDescent="0.3">
      <c r="A37002">
        <f t="shared" ref="A37002:B37002" si="38148">A36998+3</f>
        <v>27750</v>
      </c>
      <c r="B37002">
        <f t="shared" si="38148"/>
        <v>27751</v>
      </c>
      <c r="C37002">
        <f t="shared" si="38146"/>
        <v>1</v>
      </c>
      <c r="D37002" t="str">
        <f t="shared" si="38139"/>
        <v>27750 27751 1</v>
      </c>
    </row>
    <row r="37003" spans="1:4" x14ac:dyDescent="0.3">
      <c r="A37003">
        <f t="shared" ref="A37003:B37003" si="38149">A36999+3</f>
        <v>27751</v>
      </c>
      <c r="B37003">
        <f t="shared" si="38149"/>
        <v>27752</v>
      </c>
      <c r="C37003">
        <f t="shared" si="38146"/>
        <v>1</v>
      </c>
      <c r="D37003" t="str">
        <f t="shared" si="38139"/>
        <v>27751 27752 1</v>
      </c>
    </row>
    <row r="37004" spans="1:4" x14ac:dyDescent="0.3">
      <c r="A37004">
        <f t="shared" ref="A37004:B37004" si="38150">A37000+3</f>
        <v>27751</v>
      </c>
      <c r="B37004">
        <f t="shared" si="38150"/>
        <v>27753</v>
      </c>
      <c r="C37004">
        <f t="shared" si="38146"/>
        <v>10000</v>
      </c>
      <c r="D37004" t="str">
        <f t="shared" si="38139"/>
        <v>27751 27753 10000</v>
      </c>
    </row>
    <row r="37005" spans="1:4" x14ac:dyDescent="0.3">
      <c r="A37005">
        <f t="shared" ref="A37005:B37005" si="38151">A37001+3</f>
        <v>27752</v>
      </c>
      <c r="B37005">
        <f t="shared" si="38151"/>
        <v>27754</v>
      </c>
      <c r="C37005">
        <f t="shared" si="38146"/>
        <v>1</v>
      </c>
      <c r="D37005" t="str">
        <f t="shared" si="38139"/>
        <v>27752 27754 1</v>
      </c>
    </row>
    <row r="37006" spans="1:4" x14ac:dyDescent="0.3">
      <c r="A37006">
        <f t="shared" ref="A37006:B37006" si="38152">A37002+3</f>
        <v>27753</v>
      </c>
      <c r="B37006">
        <f t="shared" si="38152"/>
        <v>27754</v>
      </c>
      <c r="C37006">
        <f t="shared" si="38146"/>
        <v>1</v>
      </c>
      <c r="D37006" t="str">
        <f t="shared" si="38139"/>
        <v>27753 27754 1</v>
      </c>
    </row>
    <row r="37007" spans="1:4" x14ac:dyDescent="0.3">
      <c r="A37007">
        <f t="shared" ref="A37007:B37007" si="38153">A37003+3</f>
        <v>27754</v>
      </c>
      <c r="B37007">
        <f t="shared" si="38153"/>
        <v>27755</v>
      </c>
      <c r="C37007">
        <f t="shared" si="38146"/>
        <v>1</v>
      </c>
      <c r="D37007" t="str">
        <f t="shared" si="38139"/>
        <v>27754 27755 1</v>
      </c>
    </row>
    <row r="37008" spans="1:4" x14ac:dyDescent="0.3">
      <c r="A37008">
        <f t="shared" ref="A37008:B37008" si="38154">A37004+3</f>
        <v>27754</v>
      </c>
      <c r="B37008">
        <f t="shared" si="38154"/>
        <v>27756</v>
      </c>
      <c r="C37008">
        <f t="shared" si="38146"/>
        <v>10000</v>
      </c>
      <c r="D37008" t="str">
        <f t="shared" si="38139"/>
        <v>27754 27756 10000</v>
      </c>
    </row>
    <row r="37009" spans="1:4" x14ac:dyDescent="0.3">
      <c r="A37009">
        <f t="shared" ref="A37009:B37009" si="38155">A37005+3</f>
        <v>27755</v>
      </c>
      <c r="B37009">
        <f t="shared" si="38155"/>
        <v>27757</v>
      </c>
      <c r="C37009">
        <f t="shared" si="38146"/>
        <v>1</v>
      </c>
      <c r="D37009" t="str">
        <f t="shared" si="38139"/>
        <v>27755 27757 1</v>
      </c>
    </row>
    <row r="37010" spans="1:4" x14ac:dyDescent="0.3">
      <c r="A37010">
        <f t="shared" ref="A37010:B37010" si="38156">A37006+3</f>
        <v>27756</v>
      </c>
      <c r="B37010">
        <f t="shared" si="38156"/>
        <v>27757</v>
      </c>
      <c r="C37010">
        <f t="shared" si="38146"/>
        <v>1</v>
      </c>
      <c r="D37010" t="str">
        <f t="shared" si="38139"/>
        <v>27756 27757 1</v>
      </c>
    </row>
    <row r="37011" spans="1:4" x14ac:dyDescent="0.3">
      <c r="A37011">
        <f t="shared" ref="A37011:B37011" si="38157">A37007+3</f>
        <v>27757</v>
      </c>
      <c r="B37011">
        <f t="shared" si="38157"/>
        <v>27758</v>
      </c>
      <c r="C37011">
        <f t="shared" si="38146"/>
        <v>1</v>
      </c>
      <c r="D37011" t="str">
        <f t="shared" si="38139"/>
        <v>27757 27758 1</v>
      </c>
    </row>
    <row r="37012" spans="1:4" x14ac:dyDescent="0.3">
      <c r="A37012">
        <f t="shared" ref="A37012:B37012" si="38158">A37008+3</f>
        <v>27757</v>
      </c>
      <c r="B37012">
        <f t="shared" si="38158"/>
        <v>27759</v>
      </c>
      <c r="C37012">
        <f t="shared" si="38146"/>
        <v>10000</v>
      </c>
      <c r="D37012" t="str">
        <f t="shared" si="38139"/>
        <v>27757 27759 10000</v>
      </c>
    </row>
    <row r="37013" spans="1:4" x14ac:dyDescent="0.3">
      <c r="A37013">
        <f t="shared" ref="A37013:B37013" si="38159">A37009+3</f>
        <v>27758</v>
      </c>
      <c r="B37013">
        <f t="shared" si="38159"/>
        <v>27760</v>
      </c>
      <c r="C37013">
        <f t="shared" si="38146"/>
        <v>1</v>
      </c>
      <c r="D37013" t="str">
        <f t="shared" si="38139"/>
        <v>27758 27760 1</v>
      </c>
    </row>
    <row r="37014" spans="1:4" x14ac:dyDescent="0.3">
      <c r="A37014">
        <f t="shared" ref="A37014:B37014" si="38160">A37010+3</f>
        <v>27759</v>
      </c>
      <c r="B37014">
        <f t="shared" si="38160"/>
        <v>27760</v>
      </c>
      <c r="C37014">
        <f t="shared" si="38146"/>
        <v>1</v>
      </c>
      <c r="D37014" t="str">
        <f t="shared" si="38139"/>
        <v>27759 27760 1</v>
      </c>
    </row>
    <row r="37015" spans="1:4" x14ac:dyDescent="0.3">
      <c r="A37015">
        <f t="shared" ref="A37015:B37015" si="38161">A37011+3</f>
        <v>27760</v>
      </c>
      <c r="B37015">
        <f t="shared" si="38161"/>
        <v>27761</v>
      </c>
      <c r="C37015">
        <f t="shared" si="38146"/>
        <v>1</v>
      </c>
      <c r="D37015" t="str">
        <f t="shared" si="38139"/>
        <v>27760 27761 1</v>
      </c>
    </row>
    <row r="37016" spans="1:4" x14ac:dyDescent="0.3">
      <c r="A37016">
        <f t="shared" ref="A37016:B37016" si="38162">A37012+3</f>
        <v>27760</v>
      </c>
      <c r="B37016">
        <f t="shared" si="38162"/>
        <v>27762</v>
      </c>
      <c r="C37016">
        <f t="shared" si="38146"/>
        <v>10000</v>
      </c>
      <c r="D37016" t="str">
        <f t="shared" si="38139"/>
        <v>27760 27762 10000</v>
      </c>
    </row>
    <row r="37017" spans="1:4" x14ac:dyDescent="0.3">
      <c r="A37017">
        <f t="shared" ref="A37017:B37017" si="38163">A37013+3</f>
        <v>27761</v>
      </c>
      <c r="B37017">
        <f t="shared" si="38163"/>
        <v>27763</v>
      </c>
      <c r="C37017">
        <f t="shared" si="38146"/>
        <v>1</v>
      </c>
      <c r="D37017" t="str">
        <f t="shared" si="38139"/>
        <v>27761 27763 1</v>
      </c>
    </row>
    <row r="37018" spans="1:4" x14ac:dyDescent="0.3">
      <c r="A37018">
        <f t="shared" ref="A37018:B37018" si="38164">A37014+3</f>
        <v>27762</v>
      </c>
      <c r="B37018">
        <f t="shared" si="38164"/>
        <v>27763</v>
      </c>
      <c r="C37018">
        <f t="shared" si="38146"/>
        <v>1</v>
      </c>
      <c r="D37018" t="str">
        <f t="shared" si="38139"/>
        <v>27762 27763 1</v>
      </c>
    </row>
    <row r="37019" spans="1:4" x14ac:dyDescent="0.3">
      <c r="A37019">
        <f t="shared" ref="A37019:B37019" si="38165">A37015+3</f>
        <v>27763</v>
      </c>
      <c r="B37019">
        <f t="shared" si="38165"/>
        <v>27764</v>
      </c>
      <c r="C37019">
        <f t="shared" si="38146"/>
        <v>1</v>
      </c>
      <c r="D37019" t="str">
        <f t="shared" si="38139"/>
        <v>27763 27764 1</v>
      </c>
    </row>
    <row r="37020" spans="1:4" x14ac:dyDescent="0.3">
      <c r="A37020">
        <f t="shared" ref="A37020:B37020" si="38166">A37016+3</f>
        <v>27763</v>
      </c>
      <c r="B37020">
        <f t="shared" si="38166"/>
        <v>27765</v>
      </c>
      <c r="C37020">
        <f t="shared" si="38146"/>
        <v>10000</v>
      </c>
      <c r="D37020" t="str">
        <f t="shared" si="38139"/>
        <v>27763 27765 10000</v>
      </c>
    </row>
    <row r="37021" spans="1:4" x14ac:dyDescent="0.3">
      <c r="A37021">
        <f t="shared" ref="A37021:B37021" si="38167">A37017+3</f>
        <v>27764</v>
      </c>
      <c r="B37021">
        <f t="shared" si="38167"/>
        <v>27766</v>
      </c>
      <c r="C37021">
        <f t="shared" si="38146"/>
        <v>1</v>
      </c>
      <c r="D37021" t="str">
        <f t="shared" si="38139"/>
        <v>27764 27766 1</v>
      </c>
    </row>
    <row r="37022" spans="1:4" x14ac:dyDescent="0.3">
      <c r="A37022">
        <f t="shared" ref="A37022:B37022" si="38168">A37018+3</f>
        <v>27765</v>
      </c>
      <c r="B37022">
        <f t="shared" si="38168"/>
        <v>27766</v>
      </c>
      <c r="C37022">
        <f t="shared" si="38146"/>
        <v>1</v>
      </c>
      <c r="D37022" t="str">
        <f t="shared" si="38139"/>
        <v>27765 27766 1</v>
      </c>
    </row>
    <row r="37023" spans="1:4" x14ac:dyDescent="0.3">
      <c r="A37023">
        <f t="shared" ref="A37023:B37023" si="38169">A37019+3</f>
        <v>27766</v>
      </c>
      <c r="B37023">
        <f t="shared" si="38169"/>
        <v>27767</v>
      </c>
      <c r="C37023">
        <f t="shared" si="38146"/>
        <v>1</v>
      </c>
      <c r="D37023" t="str">
        <f t="shared" si="38139"/>
        <v>27766 27767 1</v>
      </c>
    </row>
    <row r="37024" spans="1:4" x14ac:dyDescent="0.3">
      <c r="A37024">
        <f t="shared" ref="A37024:B37024" si="38170">A37020+3</f>
        <v>27766</v>
      </c>
      <c r="B37024">
        <f t="shared" si="38170"/>
        <v>27768</v>
      </c>
      <c r="C37024">
        <f t="shared" si="38146"/>
        <v>10000</v>
      </c>
      <c r="D37024" t="str">
        <f t="shared" si="38139"/>
        <v>27766 27768 10000</v>
      </c>
    </row>
    <row r="37025" spans="1:4" x14ac:dyDescent="0.3">
      <c r="A37025">
        <f t="shared" ref="A37025:B37025" si="38171">A37021+3</f>
        <v>27767</v>
      </c>
      <c r="B37025">
        <f t="shared" si="38171"/>
        <v>27769</v>
      </c>
      <c r="C37025">
        <f t="shared" si="38146"/>
        <v>1</v>
      </c>
      <c r="D37025" t="str">
        <f t="shared" si="38139"/>
        <v>27767 27769 1</v>
      </c>
    </row>
    <row r="37026" spans="1:4" x14ac:dyDescent="0.3">
      <c r="A37026">
        <f t="shared" ref="A37026:B37026" si="38172">A37022+3</f>
        <v>27768</v>
      </c>
      <c r="B37026">
        <f t="shared" si="38172"/>
        <v>27769</v>
      </c>
      <c r="C37026">
        <f t="shared" si="38146"/>
        <v>1</v>
      </c>
      <c r="D37026" t="str">
        <f t="shared" si="38139"/>
        <v>27768 27769 1</v>
      </c>
    </row>
    <row r="37027" spans="1:4" x14ac:dyDescent="0.3">
      <c r="A37027">
        <f t="shared" ref="A37027:B37027" si="38173">A37023+3</f>
        <v>27769</v>
      </c>
      <c r="B37027">
        <f t="shared" si="38173"/>
        <v>27770</v>
      </c>
      <c r="C37027">
        <f t="shared" si="38146"/>
        <v>1</v>
      </c>
      <c r="D37027" t="str">
        <f t="shared" si="38139"/>
        <v>27769 27770 1</v>
      </c>
    </row>
    <row r="37028" spans="1:4" x14ac:dyDescent="0.3">
      <c r="A37028">
        <f t="shared" ref="A37028:B37028" si="38174">A37024+3</f>
        <v>27769</v>
      </c>
      <c r="B37028">
        <f t="shared" si="38174"/>
        <v>27771</v>
      </c>
      <c r="C37028">
        <f t="shared" si="38146"/>
        <v>10000</v>
      </c>
      <c r="D37028" t="str">
        <f t="shared" si="38139"/>
        <v>27769 27771 10000</v>
      </c>
    </row>
    <row r="37029" spans="1:4" x14ac:dyDescent="0.3">
      <c r="A37029">
        <f t="shared" ref="A37029:B37029" si="38175">A37025+3</f>
        <v>27770</v>
      </c>
      <c r="B37029">
        <f t="shared" si="38175"/>
        <v>27772</v>
      </c>
      <c r="C37029">
        <f t="shared" si="38146"/>
        <v>1</v>
      </c>
      <c r="D37029" t="str">
        <f t="shared" si="38139"/>
        <v>27770 27772 1</v>
      </c>
    </row>
    <row r="37030" spans="1:4" x14ac:dyDescent="0.3">
      <c r="A37030">
        <f t="shared" ref="A37030:B37030" si="38176">A37026+3</f>
        <v>27771</v>
      </c>
      <c r="B37030">
        <f t="shared" si="38176"/>
        <v>27772</v>
      </c>
      <c r="C37030">
        <f t="shared" si="38146"/>
        <v>1</v>
      </c>
      <c r="D37030" t="str">
        <f t="shared" si="38139"/>
        <v>27771 27772 1</v>
      </c>
    </row>
    <row r="37031" spans="1:4" x14ac:dyDescent="0.3">
      <c r="A37031">
        <f t="shared" ref="A37031:B37031" si="38177">A37027+3</f>
        <v>27772</v>
      </c>
      <c r="B37031">
        <f t="shared" si="38177"/>
        <v>27773</v>
      </c>
      <c r="C37031">
        <f t="shared" si="38146"/>
        <v>1</v>
      </c>
      <c r="D37031" t="str">
        <f t="shared" si="38139"/>
        <v>27772 27773 1</v>
      </c>
    </row>
    <row r="37032" spans="1:4" x14ac:dyDescent="0.3">
      <c r="A37032">
        <f t="shared" ref="A37032:B37032" si="38178">A37028+3</f>
        <v>27772</v>
      </c>
      <c r="B37032">
        <f t="shared" si="38178"/>
        <v>27774</v>
      </c>
      <c r="C37032">
        <f t="shared" si="38146"/>
        <v>10000</v>
      </c>
      <c r="D37032" t="str">
        <f t="shared" si="38139"/>
        <v>27772 27774 10000</v>
      </c>
    </row>
    <row r="37033" spans="1:4" x14ac:dyDescent="0.3">
      <c r="A37033">
        <f t="shared" ref="A37033:B37033" si="38179">A37029+3</f>
        <v>27773</v>
      </c>
      <c r="B37033">
        <f t="shared" si="38179"/>
        <v>27775</v>
      </c>
      <c r="C37033">
        <f t="shared" si="38146"/>
        <v>1</v>
      </c>
      <c r="D37033" t="str">
        <f t="shared" si="38139"/>
        <v>27773 27775 1</v>
      </c>
    </row>
    <row r="37034" spans="1:4" x14ac:dyDescent="0.3">
      <c r="A37034">
        <f t="shared" ref="A37034:B37034" si="38180">A37030+3</f>
        <v>27774</v>
      </c>
      <c r="B37034">
        <f t="shared" si="38180"/>
        <v>27775</v>
      </c>
      <c r="C37034">
        <f t="shared" si="38146"/>
        <v>1</v>
      </c>
      <c r="D37034" t="str">
        <f t="shared" si="38139"/>
        <v>27774 27775 1</v>
      </c>
    </row>
    <row r="37035" spans="1:4" x14ac:dyDescent="0.3">
      <c r="A37035">
        <f t="shared" ref="A37035:B37035" si="38181">A37031+3</f>
        <v>27775</v>
      </c>
      <c r="B37035">
        <f t="shared" si="38181"/>
        <v>27776</v>
      </c>
      <c r="C37035">
        <f t="shared" si="38146"/>
        <v>1</v>
      </c>
      <c r="D37035" t="str">
        <f t="shared" si="38139"/>
        <v>27775 27776 1</v>
      </c>
    </row>
    <row r="37036" spans="1:4" x14ac:dyDescent="0.3">
      <c r="A37036">
        <f t="shared" ref="A37036:B37036" si="38182">A37032+3</f>
        <v>27775</v>
      </c>
      <c r="B37036">
        <f t="shared" si="38182"/>
        <v>27777</v>
      </c>
      <c r="C37036">
        <f t="shared" si="38146"/>
        <v>10000</v>
      </c>
      <c r="D37036" t="str">
        <f t="shared" si="38139"/>
        <v>27775 27777 10000</v>
      </c>
    </row>
    <row r="37037" spans="1:4" x14ac:dyDescent="0.3">
      <c r="A37037">
        <f t="shared" ref="A37037:B37037" si="38183">A37033+3</f>
        <v>27776</v>
      </c>
      <c r="B37037">
        <f t="shared" si="38183"/>
        <v>27778</v>
      </c>
      <c r="C37037">
        <f t="shared" si="38146"/>
        <v>1</v>
      </c>
      <c r="D37037" t="str">
        <f t="shared" si="38139"/>
        <v>27776 27778 1</v>
      </c>
    </row>
    <row r="37038" spans="1:4" x14ac:dyDescent="0.3">
      <c r="A37038">
        <f t="shared" ref="A37038:B37038" si="38184">A37034+3</f>
        <v>27777</v>
      </c>
      <c r="B37038">
        <f t="shared" si="38184"/>
        <v>27778</v>
      </c>
      <c r="C37038">
        <f t="shared" si="38146"/>
        <v>1</v>
      </c>
      <c r="D37038" t="str">
        <f t="shared" si="38139"/>
        <v>27777 27778 1</v>
      </c>
    </row>
    <row r="37039" spans="1:4" x14ac:dyDescent="0.3">
      <c r="A37039">
        <f t="shared" ref="A37039:B37039" si="38185">A37035+3</f>
        <v>27778</v>
      </c>
      <c r="B37039">
        <f t="shared" si="38185"/>
        <v>27779</v>
      </c>
      <c r="C37039">
        <f t="shared" si="38146"/>
        <v>1</v>
      </c>
      <c r="D37039" t="str">
        <f t="shared" si="38139"/>
        <v>27778 27779 1</v>
      </c>
    </row>
    <row r="37040" spans="1:4" x14ac:dyDescent="0.3">
      <c r="A37040">
        <f t="shared" ref="A37040:B37040" si="38186">A37036+3</f>
        <v>27778</v>
      </c>
      <c r="B37040">
        <f t="shared" si="38186"/>
        <v>27780</v>
      </c>
      <c r="C37040">
        <f t="shared" si="38146"/>
        <v>10000</v>
      </c>
      <c r="D37040" t="str">
        <f t="shared" si="38139"/>
        <v>27778 27780 10000</v>
      </c>
    </row>
    <row r="37041" spans="1:4" x14ac:dyDescent="0.3">
      <c r="A37041">
        <f t="shared" ref="A37041:B37041" si="38187">A37037+3</f>
        <v>27779</v>
      </c>
      <c r="B37041">
        <f t="shared" si="38187"/>
        <v>27781</v>
      </c>
      <c r="C37041">
        <f t="shared" si="38146"/>
        <v>1</v>
      </c>
      <c r="D37041" t="str">
        <f t="shared" si="38139"/>
        <v>27779 27781 1</v>
      </c>
    </row>
    <row r="37042" spans="1:4" x14ac:dyDescent="0.3">
      <c r="A37042">
        <f t="shared" ref="A37042:B37042" si="38188">A37038+3</f>
        <v>27780</v>
      </c>
      <c r="B37042">
        <f t="shared" si="38188"/>
        <v>27781</v>
      </c>
      <c r="C37042">
        <f t="shared" si="38146"/>
        <v>1</v>
      </c>
      <c r="D37042" t="str">
        <f t="shared" si="38139"/>
        <v>27780 27781 1</v>
      </c>
    </row>
    <row r="37043" spans="1:4" x14ac:dyDescent="0.3">
      <c r="A37043">
        <f t="shared" ref="A37043:B37043" si="38189">A37039+3</f>
        <v>27781</v>
      </c>
      <c r="B37043">
        <f t="shared" si="38189"/>
        <v>27782</v>
      </c>
      <c r="C37043">
        <f t="shared" si="38146"/>
        <v>1</v>
      </c>
      <c r="D37043" t="str">
        <f t="shared" si="38139"/>
        <v>27781 27782 1</v>
      </c>
    </row>
    <row r="37044" spans="1:4" x14ac:dyDescent="0.3">
      <c r="A37044">
        <f t="shared" ref="A37044:B37044" si="38190">A37040+3</f>
        <v>27781</v>
      </c>
      <c r="B37044">
        <f t="shared" si="38190"/>
        <v>27783</v>
      </c>
      <c r="C37044">
        <f t="shared" si="38146"/>
        <v>10000</v>
      </c>
      <c r="D37044" t="str">
        <f t="shared" si="38139"/>
        <v>27781 27783 10000</v>
      </c>
    </row>
    <row r="37045" spans="1:4" x14ac:dyDescent="0.3">
      <c r="A37045">
        <f t="shared" ref="A37045:B37045" si="38191">A37041+3</f>
        <v>27782</v>
      </c>
      <c r="B37045">
        <f t="shared" si="38191"/>
        <v>27784</v>
      </c>
      <c r="C37045">
        <f t="shared" si="38146"/>
        <v>1</v>
      </c>
      <c r="D37045" t="str">
        <f t="shared" si="38139"/>
        <v>27782 27784 1</v>
      </c>
    </row>
    <row r="37046" spans="1:4" x14ac:dyDescent="0.3">
      <c r="A37046">
        <f t="shared" ref="A37046:B37046" si="38192">A37042+3</f>
        <v>27783</v>
      </c>
      <c r="B37046">
        <f t="shared" si="38192"/>
        <v>27784</v>
      </c>
      <c r="C37046">
        <f t="shared" si="38146"/>
        <v>1</v>
      </c>
      <c r="D37046" t="str">
        <f t="shared" si="38139"/>
        <v>27783 27784 1</v>
      </c>
    </row>
    <row r="37047" spans="1:4" x14ac:dyDescent="0.3">
      <c r="A37047">
        <f t="shared" ref="A37047:B37047" si="38193">A37043+3</f>
        <v>27784</v>
      </c>
      <c r="B37047">
        <f t="shared" si="38193"/>
        <v>27785</v>
      </c>
      <c r="C37047">
        <f t="shared" si="38146"/>
        <v>1</v>
      </c>
      <c r="D37047" t="str">
        <f t="shared" si="38139"/>
        <v>27784 27785 1</v>
      </c>
    </row>
    <row r="37048" spans="1:4" x14ac:dyDescent="0.3">
      <c r="A37048">
        <f t="shared" ref="A37048:B37048" si="38194">A37044+3</f>
        <v>27784</v>
      </c>
      <c r="B37048">
        <f t="shared" si="38194"/>
        <v>27786</v>
      </c>
      <c r="C37048">
        <f t="shared" si="38146"/>
        <v>10000</v>
      </c>
      <c r="D37048" t="str">
        <f t="shared" si="38139"/>
        <v>27784 27786 10000</v>
      </c>
    </row>
    <row r="37049" spans="1:4" x14ac:dyDescent="0.3">
      <c r="A37049">
        <f t="shared" ref="A37049:B37049" si="38195">A37045+3</f>
        <v>27785</v>
      </c>
      <c r="B37049">
        <f t="shared" si="38195"/>
        <v>27787</v>
      </c>
      <c r="C37049">
        <f t="shared" si="38146"/>
        <v>1</v>
      </c>
      <c r="D37049" t="str">
        <f t="shared" si="38139"/>
        <v>27785 27787 1</v>
      </c>
    </row>
    <row r="37050" spans="1:4" x14ac:dyDescent="0.3">
      <c r="A37050">
        <f t="shared" ref="A37050:B37050" si="38196">A37046+3</f>
        <v>27786</v>
      </c>
      <c r="B37050">
        <f t="shared" si="38196"/>
        <v>27787</v>
      </c>
      <c r="C37050">
        <f t="shared" si="38146"/>
        <v>1</v>
      </c>
      <c r="D37050" t="str">
        <f t="shared" si="38139"/>
        <v>27786 27787 1</v>
      </c>
    </row>
    <row r="37051" spans="1:4" x14ac:dyDescent="0.3">
      <c r="A37051">
        <f t="shared" ref="A37051:B37051" si="38197">A37047+3</f>
        <v>27787</v>
      </c>
      <c r="B37051">
        <f t="shared" si="38197"/>
        <v>27788</v>
      </c>
      <c r="C37051">
        <f t="shared" si="38146"/>
        <v>1</v>
      </c>
      <c r="D37051" t="str">
        <f t="shared" si="38139"/>
        <v>27787 27788 1</v>
      </c>
    </row>
    <row r="37052" spans="1:4" x14ac:dyDescent="0.3">
      <c r="A37052">
        <f t="shared" ref="A37052:B37052" si="38198">A37048+3</f>
        <v>27787</v>
      </c>
      <c r="B37052">
        <f t="shared" si="38198"/>
        <v>27789</v>
      </c>
      <c r="C37052">
        <f t="shared" si="38146"/>
        <v>10000</v>
      </c>
      <c r="D37052" t="str">
        <f t="shared" si="38139"/>
        <v>27787 27789 10000</v>
      </c>
    </row>
    <row r="37053" spans="1:4" x14ac:dyDescent="0.3">
      <c r="A37053">
        <f t="shared" ref="A37053:B37053" si="38199">A37049+3</f>
        <v>27788</v>
      </c>
      <c r="B37053">
        <f t="shared" si="38199"/>
        <v>27790</v>
      </c>
      <c r="C37053">
        <f t="shared" si="38146"/>
        <v>1</v>
      </c>
      <c r="D37053" t="str">
        <f t="shared" si="38139"/>
        <v>27788 27790 1</v>
      </c>
    </row>
    <row r="37054" spans="1:4" x14ac:dyDescent="0.3">
      <c r="A37054">
        <f t="shared" ref="A37054:B37054" si="38200">A37050+3</f>
        <v>27789</v>
      </c>
      <c r="B37054">
        <f t="shared" si="38200"/>
        <v>27790</v>
      </c>
      <c r="C37054">
        <f t="shared" si="38146"/>
        <v>1</v>
      </c>
      <c r="D37054" t="str">
        <f t="shared" si="38139"/>
        <v>27789 27790 1</v>
      </c>
    </row>
    <row r="37055" spans="1:4" x14ac:dyDescent="0.3">
      <c r="A37055">
        <f t="shared" ref="A37055:B37055" si="38201">A37051+3</f>
        <v>27790</v>
      </c>
      <c r="B37055">
        <f t="shared" si="38201"/>
        <v>27791</v>
      </c>
      <c r="C37055">
        <f t="shared" si="38146"/>
        <v>1</v>
      </c>
      <c r="D37055" t="str">
        <f t="shared" si="38139"/>
        <v>27790 27791 1</v>
      </c>
    </row>
    <row r="37056" spans="1:4" x14ac:dyDescent="0.3">
      <c r="A37056">
        <f t="shared" ref="A37056:B37056" si="38202">A37052+3</f>
        <v>27790</v>
      </c>
      <c r="B37056">
        <f t="shared" si="38202"/>
        <v>27792</v>
      </c>
      <c r="C37056">
        <f t="shared" si="38146"/>
        <v>10000</v>
      </c>
      <c r="D37056" t="str">
        <f t="shared" si="38139"/>
        <v>27790 27792 10000</v>
      </c>
    </row>
    <row r="37057" spans="1:4" x14ac:dyDescent="0.3">
      <c r="A37057">
        <f t="shared" ref="A37057:B37057" si="38203">A37053+3</f>
        <v>27791</v>
      </c>
      <c r="B37057">
        <f t="shared" si="38203"/>
        <v>27793</v>
      </c>
      <c r="C37057">
        <f t="shared" si="38146"/>
        <v>1</v>
      </c>
      <c r="D37057" t="str">
        <f t="shared" si="38139"/>
        <v>27791 27793 1</v>
      </c>
    </row>
    <row r="37058" spans="1:4" x14ac:dyDescent="0.3">
      <c r="A37058">
        <f t="shared" ref="A37058:B37058" si="38204">A37054+3</f>
        <v>27792</v>
      </c>
      <c r="B37058">
        <f t="shared" si="38204"/>
        <v>27793</v>
      </c>
      <c r="C37058">
        <f t="shared" si="38146"/>
        <v>1</v>
      </c>
      <c r="D37058" t="str">
        <f t="shared" ref="D37058:D37121" si="38205">_xlfn.CONCAT(A37058,IF(B37058&lt;&gt;"",_xlfn.CONCAT(" ",B37058),""),IF(C37058&lt;&gt;"",_xlfn.CONCAT(" ",C37058),""))</f>
        <v>27792 27793 1</v>
      </c>
    </row>
    <row r="37059" spans="1:4" x14ac:dyDescent="0.3">
      <c r="A37059">
        <f t="shared" ref="A37059:B37059" si="38206">A37055+3</f>
        <v>27793</v>
      </c>
      <c r="B37059">
        <f t="shared" si="38206"/>
        <v>27794</v>
      </c>
      <c r="C37059">
        <f t="shared" si="38146"/>
        <v>1</v>
      </c>
      <c r="D37059" t="str">
        <f t="shared" si="38205"/>
        <v>27793 27794 1</v>
      </c>
    </row>
    <row r="37060" spans="1:4" x14ac:dyDescent="0.3">
      <c r="A37060">
        <f t="shared" ref="A37060:B37060" si="38207">A37056+3</f>
        <v>27793</v>
      </c>
      <c r="B37060">
        <f t="shared" si="38207"/>
        <v>27795</v>
      </c>
      <c r="C37060">
        <f t="shared" si="38146"/>
        <v>10000</v>
      </c>
      <c r="D37060" t="str">
        <f t="shared" si="38205"/>
        <v>27793 27795 10000</v>
      </c>
    </row>
    <row r="37061" spans="1:4" x14ac:dyDescent="0.3">
      <c r="A37061">
        <f t="shared" ref="A37061:B37061" si="38208">A37057+3</f>
        <v>27794</v>
      </c>
      <c r="B37061">
        <f t="shared" si="38208"/>
        <v>27796</v>
      </c>
      <c r="C37061">
        <f t="shared" si="38146"/>
        <v>1</v>
      </c>
      <c r="D37061" t="str">
        <f t="shared" si="38205"/>
        <v>27794 27796 1</v>
      </c>
    </row>
    <row r="37062" spans="1:4" x14ac:dyDescent="0.3">
      <c r="A37062">
        <f t="shared" ref="A37062:B37062" si="38209">A37058+3</f>
        <v>27795</v>
      </c>
      <c r="B37062">
        <f t="shared" si="38209"/>
        <v>27796</v>
      </c>
      <c r="C37062">
        <f t="shared" si="38146"/>
        <v>1</v>
      </c>
      <c r="D37062" t="str">
        <f t="shared" si="38205"/>
        <v>27795 27796 1</v>
      </c>
    </row>
    <row r="37063" spans="1:4" x14ac:dyDescent="0.3">
      <c r="A37063">
        <f t="shared" ref="A37063:B37063" si="38210">A37059+3</f>
        <v>27796</v>
      </c>
      <c r="B37063">
        <f t="shared" si="38210"/>
        <v>27797</v>
      </c>
      <c r="C37063">
        <f t="shared" si="38146"/>
        <v>1</v>
      </c>
      <c r="D37063" t="str">
        <f t="shared" si="38205"/>
        <v>27796 27797 1</v>
      </c>
    </row>
    <row r="37064" spans="1:4" x14ac:dyDescent="0.3">
      <c r="A37064">
        <f t="shared" ref="A37064:B37064" si="38211">A37060+3</f>
        <v>27796</v>
      </c>
      <c r="B37064">
        <f t="shared" si="38211"/>
        <v>27798</v>
      </c>
      <c r="C37064">
        <f t="shared" ref="C37064:C37127" si="38212">C37060</f>
        <v>10000</v>
      </c>
      <c r="D37064" t="str">
        <f t="shared" si="38205"/>
        <v>27796 27798 10000</v>
      </c>
    </row>
    <row r="37065" spans="1:4" x14ac:dyDescent="0.3">
      <c r="A37065">
        <f t="shared" ref="A37065:B37065" si="38213">A37061+3</f>
        <v>27797</v>
      </c>
      <c r="B37065">
        <f t="shared" si="38213"/>
        <v>27799</v>
      </c>
      <c r="C37065">
        <f t="shared" si="38212"/>
        <v>1</v>
      </c>
      <c r="D37065" t="str">
        <f t="shared" si="38205"/>
        <v>27797 27799 1</v>
      </c>
    </row>
    <row r="37066" spans="1:4" x14ac:dyDescent="0.3">
      <c r="A37066">
        <f t="shared" ref="A37066:B37066" si="38214">A37062+3</f>
        <v>27798</v>
      </c>
      <c r="B37066">
        <f t="shared" si="38214"/>
        <v>27799</v>
      </c>
      <c r="C37066">
        <f t="shared" si="38212"/>
        <v>1</v>
      </c>
      <c r="D37066" t="str">
        <f t="shared" si="38205"/>
        <v>27798 27799 1</v>
      </c>
    </row>
    <row r="37067" spans="1:4" x14ac:dyDescent="0.3">
      <c r="A37067">
        <f t="shared" ref="A37067:B37067" si="38215">A37063+3</f>
        <v>27799</v>
      </c>
      <c r="B37067">
        <f t="shared" si="38215"/>
        <v>27800</v>
      </c>
      <c r="C37067">
        <f t="shared" si="38212"/>
        <v>1</v>
      </c>
      <c r="D37067" t="str">
        <f t="shared" si="38205"/>
        <v>27799 27800 1</v>
      </c>
    </row>
    <row r="37068" spans="1:4" x14ac:dyDescent="0.3">
      <c r="A37068">
        <f t="shared" ref="A37068:B37068" si="38216">A37064+3</f>
        <v>27799</v>
      </c>
      <c r="B37068">
        <f t="shared" si="38216"/>
        <v>27801</v>
      </c>
      <c r="C37068">
        <f t="shared" si="38212"/>
        <v>10000</v>
      </c>
      <c r="D37068" t="str">
        <f t="shared" si="38205"/>
        <v>27799 27801 10000</v>
      </c>
    </row>
    <row r="37069" spans="1:4" x14ac:dyDescent="0.3">
      <c r="A37069">
        <f t="shared" ref="A37069:B37069" si="38217">A37065+3</f>
        <v>27800</v>
      </c>
      <c r="B37069">
        <f t="shared" si="38217"/>
        <v>27802</v>
      </c>
      <c r="C37069">
        <f t="shared" si="38212"/>
        <v>1</v>
      </c>
      <c r="D37069" t="str">
        <f t="shared" si="38205"/>
        <v>27800 27802 1</v>
      </c>
    </row>
    <row r="37070" spans="1:4" x14ac:dyDescent="0.3">
      <c r="A37070">
        <f t="shared" ref="A37070:B37070" si="38218">A37066+3</f>
        <v>27801</v>
      </c>
      <c r="B37070">
        <f t="shared" si="38218"/>
        <v>27802</v>
      </c>
      <c r="C37070">
        <f t="shared" si="38212"/>
        <v>1</v>
      </c>
      <c r="D37070" t="str">
        <f t="shared" si="38205"/>
        <v>27801 27802 1</v>
      </c>
    </row>
    <row r="37071" spans="1:4" x14ac:dyDescent="0.3">
      <c r="A37071">
        <f t="shared" ref="A37071:B37071" si="38219">A37067+3</f>
        <v>27802</v>
      </c>
      <c r="B37071">
        <f t="shared" si="38219"/>
        <v>27803</v>
      </c>
      <c r="C37071">
        <f t="shared" si="38212"/>
        <v>1</v>
      </c>
      <c r="D37071" t="str">
        <f t="shared" si="38205"/>
        <v>27802 27803 1</v>
      </c>
    </row>
    <row r="37072" spans="1:4" x14ac:dyDescent="0.3">
      <c r="A37072">
        <f t="shared" ref="A37072:B37072" si="38220">A37068+3</f>
        <v>27802</v>
      </c>
      <c r="B37072">
        <f t="shared" si="38220"/>
        <v>27804</v>
      </c>
      <c r="C37072">
        <f t="shared" si="38212"/>
        <v>10000</v>
      </c>
      <c r="D37072" t="str">
        <f t="shared" si="38205"/>
        <v>27802 27804 10000</v>
      </c>
    </row>
    <row r="37073" spans="1:4" x14ac:dyDescent="0.3">
      <c r="A37073">
        <f t="shared" ref="A37073:B37073" si="38221">A37069+3</f>
        <v>27803</v>
      </c>
      <c r="B37073">
        <f t="shared" si="38221"/>
        <v>27805</v>
      </c>
      <c r="C37073">
        <f t="shared" si="38212"/>
        <v>1</v>
      </c>
      <c r="D37073" t="str">
        <f t="shared" si="38205"/>
        <v>27803 27805 1</v>
      </c>
    </row>
    <row r="37074" spans="1:4" x14ac:dyDescent="0.3">
      <c r="A37074">
        <f t="shared" ref="A37074:B37074" si="38222">A37070+3</f>
        <v>27804</v>
      </c>
      <c r="B37074">
        <f t="shared" si="38222"/>
        <v>27805</v>
      </c>
      <c r="C37074">
        <f t="shared" si="38212"/>
        <v>1</v>
      </c>
      <c r="D37074" t="str">
        <f t="shared" si="38205"/>
        <v>27804 27805 1</v>
      </c>
    </row>
    <row r="37075" spans="1:4" x14ac:dyDescent="0.3">
      <c r="A37075">
        <f t="shared" ref="A37075:B37075" si="38223">A37071+3</f>
        <v>27805</v>
      </c>
      <c r="B37075">
        <f t="shared" si="38223"/>
        <v>27806</v>
      </c>
      <c r="C37075">
        <f t="shared" si="38212"/>
        <v>1</v>
      </c>
      <c r="D37075" t="str">
        <f t="shared" si="38205"/>
        <v>27805 27806 1</v>
      </c>
    </row>
    <row r="37076" spans="1:4" x14ac:dyDescent="0.3">
      <c r="A37076">
        <f t="shared" ref="A37076:B37076" si="38224">A37072+3</f>
        <v>27805</v>
      </c>
      <c r="B37076">
        <f t="shared" si="38224"/>
        <v>27807</v>
      </c>
      <c r="C37076">
        <f t="shared" si="38212"/>
        <v>10000</v>
      </c>
      <c r="D37076" t="str">
        <f t="shared" si="38205"/>
        <v>27805 27807 10000</v>
      </c>
    </row>
    <row r="37077" spans="1:4" x14ac:dyDescent="0.3">
      <c r="A37077">
        <f t="shared" ref="A37077:B37077" si="38225">A37073+3</f>
        <v>27806</v>
      </c>
      <c r="B37077">
        <f t="shared" si="38225"/>
        <v>27808</v>
      </c>
      <c r="C37077">
        <f t="shared" si="38212"/>
        <v>1</v>
      </c>
      <c r="D37077" t="str">
        <f t="shared" si="38205"/>
        <v>27806 27808 1</v>
      </c>
    </row>
    <row r="37078" spans="1:4" x14ac:dyDescent="0.3">
      <c r="A37078">
        <f t="shared" ref="A37078:B37078" si="38226">A37074+3</f>
        <v>27807</v>
      </c>
      <c r="B37078">
        <f t="shared" si="38226"/>
        <v>27808</v>
      </c>
      <c r="C37078">
        <f t="shared" si="38212"/>
        <v>1</v>
      </c>
      <c r="D37078" t="str">
        <f t="shared" si="38205"/>
        <v>27807 27808 1</v>
      </c>
    </row>
    <row r="37079" spans="1:4" x14ac:dyDescent="0.3">
      <c r="A37079">
        <f t="shared" ref="A37079:B37079" si="38227">A37075+3</f>
        <v>27808</v>
      </c>
      <c r="B37079">
        <f t="shared" si="38227"/>
        <v>27809</v>
      </c>
      <c r="C37079">
        <f t="shared" si="38212"/>
        <v>1</v>
      </c>
      <c r="D37079" t="str">
        <f t="shared" si="38205"/>
        <v>27808 27809 1</v>
      </c>
    </row>
    <row r="37080" spans="1:4" x14ac:dyDescent="0.3">
      <c r="A37080">
        <f t="shared" ref="A37080:B37080" si="38228">A37076+3</f>
        <v>27808</v>
      </c>
      <c r="B37080">
        <f t="shared" si="38228"/>
        <v>27810</v>
      </c>
      <c r="C37080">
        <f t="shared" si="38212"/>
        <v>10000</v>
      </c>
      <c r="D37080" t="str">
        <f t="shared" si="38205"/>
        <v>27808 27810 10000</v>
      </c>
    </row>
    <row r="37081" spans="1:4" x14ac:dyDescent="0.3">
      <c r="A37081">
        <f t="shared" ref="A37081:B37081" si="38229">A37077+3</f>
        <v>27809</v>
      </c>
      <c r="B37081">
        <f t="shared" si="38229"/>
        <v>27811</v>
      </c>
      <c r="C37081">
        <f t="shared" si="38212"/>
        <v>1</v>
      </c>
      <c r="D37081" t="str">
        <f t="shared" si="38205"/>
        <v>27809 27811 1</v>
      </c>
    </row>
    <row r="37082" spans="1:4" x14ac:dyDescent="0.3">
      <c r="A37082">
        <f t="shared" ref="A37082:B37082" si="38230">A37078+3</f>
        <v>27810</v>
      </c>
      <c r="B37082">
        <f t="shared" si="38230"/>
        <v>27811</v>
      </c>
      <c r="C37082">
        <f t="shared" si="38212"/>
        <v>1</v>
      </c>
      <c r="D37082" t="str">
        <f t="shared" si="38205"/>
        <v>27810 27811 1</v>
      </c>
    </row>
    <row r="37083" spans="1:4" x14ac:dyDescent="0.3">
      <c r="A37083">
        <f t="shared" ref="A37083:B37083" si="38231">A37079+3</f>
        <v>27811</v>
      </c>
      <c r="B37083">
        <f t="shared" si="38231"/>
        <v>27812</v>
      </c>
      <c r="C37083">
        <f t="shared" si="38212"/>
        <v>1</v>
      </c>
      <c r="D37083" t="str">
        <f t="shared" si="38205"/>
        <v>27811 27812 1</v>
      </c>
    </row>
    <row r="37084" spans="1:4" x14ac:dyDescent="0.3">
      <c r="A37084">
        <f t="shared" ref="A37084:B37084" si="38232">A37080+3</f>
        <v>27811</v>
      </c>
      <c r="B37084">
        <f t="shared" si="38232"/>
        <v>27813</v>
      </c>
      <c r="C37084">
        <f t="shared" si="38212"/>
        <v>10000</v>
      </c>
      <c r="D37084" t="str">
        <f t="shared" si="38205"/>
        <v>27811 27813 10000</v>
      </c>
    </row>
    <row r="37085" spans="1:4" x14ac:dyDescent="0.3">
      <c r="A37085">
        <f t="shared" ref="A37085:B37085" si="38233">A37081+3</f>
        <v>27812</v>
      </c>
      <c r="B37085">
        <f t="shared" si="38233"/>
        <v>27814</v>
      </c>
      <c r="C37085">
        <f t="shared" si="38212"/>
        <v>1</v>
      </c>
      <c r="D37085" t="str">
        <f t="shared" si="38205"/>
        <v>27812 27814 1</v>
      </c>
    </row>
    <row r="37086" spans="1:4" x14ac:dyDescent="0.3">
      <c r="A37086">
        <f t="shared" ref="A37086:B37086" si="38234">A37082+3</f>
        <v>27813</v>
      </c>
      <c r="B37086">
        <f t="shared" si="38234"/>
        <v>27814</v>
      </c>
      <c r="C37086">
        <f t="shared" si="38212"/>
        <v>1</v>
      </c>
      <c r="D37086" t="str">
        <f t="shared" si="38205"/>
        <v>27813 27814 1</v>
      </c>
    </row>
    <row r="37087" spans="1:4" x14ac:dyDescent="0.3">
      <c r="A37087">
        <f t="shared" ref="A37087:B37087" si="38235">A37083+3</f>
        <v>27814</v>
      </c>
      <c r="B37087">
        <f t="shared" si="38235"/>
        <v>27815</v>
      </c>
      <c r="C37087">
        <f t="shared" si="38212"/>
        <v>1</v>
      </c>
      <c r="D37087" t="str">
        <f t="shared" si="38205"/>
        <v>27814 27815 1</v>
      </c>
    </row>
    <row r="37088" spans="1:4" x14ac:dyDescent="0.3">
      <c r="A37088">
        <f t="shared" ref="A37088:B37088" si="38236">A37084+3</f>
        <v>27814</v>
      </c>
      <c r="B37088">
        <f t="shared" si="38236"/>
        <v>27816</v>
      </c>
      <c r="C37088">
        <f t="shared" si="38212"/>
        <v>10000</v>
      </c>
      <c r="D37088" t="str">
        <f t="shared" si="38205"/>
        <v>27814 27816 10000</v>
      </c>
    </row>
    <row r="37089" spans="1:4" x14ac:dyDescent="0.3">
      <c r="A37089">
        <f t="shared" ref="A37089:B37089" si="38237">A37085+3</f>
        <v>27815</v>
      </c>
      <c r="B37089">
        <f t="shared" si="38237"/>
        <v>27817</v>
      </c>
      <c r="C37089">
        <f t="shared" si="38212"/>
        <v>1</v>
      </c>
      <c r="D37089" t="str">
        <f t="shared" si="38205"/>
        <v>27815 27817 1</v>
      </c>
    </row>
    <row r="37090" spans="1:4" x14ac:dyDescent="0.3">
      <c r="A37090">
        <f t="shared" ref="A37090:B37090" si="38238">A37086+3</f>
        <v>27816</v>
      </c>
      <c r="B37090">
        <f t="shared" si="38238"/>
        <v>27817</v>
      </c>
      <c r="C37090">
        <f t="shared" si="38212"/>
        <v>1</v>
      </c>
      <c r="D37090" t="str">
        <f t="shared" si="38205"/>
        <v>27816 27817 1</v>
      </c>
    </row>
    <row r="37091" spans="1:4" x14ac:dyDescent="0.3">
      <c r="A37091">
        <f t="shared" ref="A37091:B37091" si="38239">A37087+3</f>
        <v>27817</v>
      </c>
      <c r="B37091">
        <f t="shared" si="38239"/>
        <v>27818</v>
      </c>
      <c r="C37091">
        <f t="shared" si="38212"/>
        <v>1</v>
      </c>
      <c r="D37091" t="str">
        <f t="shared" si="38205"/>
        <v>27817 27818 1</v>
      </c>
    </row>
    <row r="37092" spans="1:4" x14ac:dyDescent="0.3">
      <c r="A37092">
        <f t="shared" ref="A37092:B37092" si="38240">A37088+3</f>
        <v>27817</v>
      </c>
      <c r="B37092">
        <f t="shared" si="38240"/>
        <v>27819</v>
      </c>
      <c r="C37092">
        <f t="shared" si="38212"/>
        <v>10000</v>
      </c>
      <c r="D37092" t="str">
        <f t="shared" si="38205"/>
        <v>27817 27819 10000</v>
      </c>
    </row>
    <row r="37093" spans="1:4" x14ac:dyDescent="0.3">
      <c r="A37093">
        <f t="shared" ref="A37093:B37093" si="38241">A37089+3</f>
        <v>27818</v>
      </c>
      <c r="B37093">
        <f t="shared" si="38241"/>
        <v>27820</v>
      </c>
      <c r="C37093">
        <f t="shared" si="38212"/>
        <v>1</v>
      </c>
      <c r="D37093" t="str">
        <f t="shared" si="38205"/>
        <v>27818 27820 1</v>
      </c>
    </row>
    <row r="37094" spans="1:4" x14ac:dyDescent="0.3">
      <c r="A37094">
        <f t="shared" ref="A37094:B37094" si="38242">A37090+3</f>
        <v>27819</v>
      </c>
      <c r="B37094">
        <f t="shared" si="38242"/>
        <v>27820</v>
      </c>
      <c r="C37094">
        <f t="shared" si="38212"/>
        <v>1</v>
      </c>
      <c r="D37094" t="str">
        <f t="shared" si="38205"/>
        <v>27819 27820 1</v>
      </c>
    </row>
    <row r="37095" spans="1:4" x14ac:dyDescent="0.3">
      <c r="A37095">
        <f t="shared" ref="A37095:B37095" si="38243">A37091+3</f>
        <v>27820</v>
      </c>
      <c r="B37095">
        <f t="shared" si="38243"/>
        <v>27821</v>
      </c>
      <c r="C37095">
        <f t="shared" si="38212"/>
        <v>1</v>
      </c>
      <c r="D37095" t="str">
        <f t="shared" si="38205"/>
        <v>27820 27821 1</v>
      </c>
    </row>
    <row r="37096" spans="1:4" x14ac:dyDescent="0.3">
      <c r="A37096">
        <f t="shared" ref="A37096:B37096" si="38244">A37092+3</f>
        <v>27820</v>
      </c>
      <c r="B37096">
        <f t="shared" si="38244"/>
        <v>27822</v>
      </c>
      <c r="C37096">
        <f t="shared" si="38212"/>
        <v>10000</v>
      </c>
      <c r="D37096" t="str">
        <f t="shared" si="38205"/>
        <v>27820 27822 10000</v>
      </c>
    </row>
    <row r="37097" spans="1:4" x14ac:dyDescent="0.3">
      <c r="A37097">
        <f t="shared" ref="A37097:B37097" si="38245">A37093+3</f>
        <v>27821</v>
      </c>
      <c r="B37097">
        <f t="shared" si="38245"/>
        <v>27823</v>
      </c>
      <c r="C37097">
        <f t="shared" si="38212"/>
        <v>1</v>
      </c>
      <c r="D37097" t="str">
        <f t="shared" si="38205"/>
        <v>27821 27823 1</v>
      </c>
    </row>
    <row r="37098" spans="1:4" x14ac:dyDescent="0.3">
      <c r="A37098">
        <f t="shared" ref="A37098:B37098" si="38246">A37094+3</f>
        <v>27822</v>
      </c>
      <c r="B37098">
        <f t="shared" si="38246"/>
        <v>27823</v>
      </c>
      <c r="C37098">
        <f t="shared" si="38212"/>
        <v>1</v>
      </c>
      <c r="D37098" t="str">
        <f t="shared" si="38205"/>
        <v>27822 27823 1</v>
      </c>
    </row>
    <row r="37099" spans="1:4" x14ac:dyDescent="0.3">
      <c r="A37099">
        <f t="shared" ref="A37099:B37099" si="38247">A37095+3</f>
        <v>27823</v>
      </c>
      <c r="B37099">
        <f t="shared" si="38247"/>
        <v>27824</v>
      </c>
      <c r="C37099">
        <f t="shared" si="38212"/>
        <v>1</v>
      </c>
      <c r="D37099" t="str">
        <f t="shared" si="38205"/>
        <v>27823 27824 1</v>
      </c>
    </row>
    <row r="37100" spans="1:4" x14ac:dyDescent="0.3">
      <c r="A37100">
        <f t="shared" ref="A37100:B37100" si="38248">A37096+3</f>
        <v>27823</v>
      </c>
      <c r="B37100">
        <f t="shared" si="38248"/>
        <v>27825</v>
      </c>
      <c r="C37100">
        <f t="shared" si="38212"/>
        <v>10000</v>
      </c>
      <c r="D37100" t="str">
        <f t="shared" si="38205"/>
        <v>27823 27825 10000</v>
      </c>
    </row>
    <row r="37101" spans="1:4" x14ac:dyDescent="0.3">
      <c r="A37101">
        <f t="shared" ref="A37101:B37101" si="38249">A37097+3</f>
        <v>27824</v>
      </c>
      <c r="B37101">
        <f t="shared" si="38249"/>
        <v>27826</v>
      </c>
      <c r="C37101">
        <f t="shared" si="38212"/>
        <v>1</v>
      </c>
      <c r="D37101" t="str">
        <f t="shared" si="38205"/>
        <v>27824 27826 1</v>
      </c>
    </row>
    <row r="37102" spans="1:4" x14ac:dyDescent="0.3">
      <c r="A37102">
        <f t="shared" ref="A37102:B37102" si="38250">A37098+3</f>
        <v>27825</v>
      </c>
      <c r="B37102">
        <f t="shared" si="38250"/>
        <v>27826</v>
      </c>
      <c r="C37102">
        <f t="shared" si="38212"/>
        <v>1</v>
      </c>
      <c r="D37102" t="str">
        <f t="shared" si="38205"/>
        <v>27825 27826 1</v>
      </c>
    </row>
    <row r="37103" spans="1:4" x14ac:dyDescent="0.3">
      <c r="A37103">
        <f t="shared" ref="A37103:B37103" si="38251">A37099+3</f>
        <v>27826</v>
      </c>
      <c r="B37103">
        <f t="shared" si="38251"/>
        <v>27827</v>
      </c>
      <c r="C37103">
        <f t="shared" si="38212"/>
        <v>1</v>
      </c>
      <c r="D37103" t="str">
        <f t="shared" si="38205"/>
        <v>27826 27827 1</v>
      </c>
    </row>
    <row r="37104" spans="1:4" x14ac:dyDescent="0.3">
      <c r="A37104">
        <f t="shared" ref="A37104:B37104" si="38252">A37100+3</f>
        <v>27826</v>
      </c>
      <c r="B37104">
        <f t="shared" si="38252"/>
        <v>27828</v>
      </c>
      <c r="C37104">
        <f t="shared" si="38212"/>
        <v>10000</v>
      </c>
      <c r="D37104" t="str">
        <f t="shared" si="38205"/>
        <v>27826 27828 10000</v>
      </c>
    </row>
    <row r="37105" spans="1:4" x14ac:dyDescent="0.3">
      <c r="A37105">
        <f t="shared" ref="A37105:B37105" si="38253">A37101+3</f>
        <v>27827</v>
      </c>
      <c r="B37105">
        <f t="shared" si="38253"/>
        <v>27829</v>
      </c>
      <c r="C37105">
        <f t="shared" si="38212"/>
        <v>1</v>
      </c>
      <c r="D37105" t="str">
        <f t="shared" si="38205"/>
        <v>27827 27829 1</v>
      </c>
    </row>
    <row r="37106" spans="1:4" x14ac:dyDescent="0.3">
      <c r="A37106">
        <f t="shared" ref="A37106:B37106" si="38254">A37102+3</f>
        <v>27828</v>
      </c>
      <c r="B37106">
        <f t="shared" si="38254"/>
        <v>27829</v>
      </c>
      <c r="C37106">
        <f t="shared" si="38212"/>
        <v>1</v>
      </c>
      <c r="D37106" t="str">
        <f t="shared" si="38205"/>
        <v>27828 27829 1</v>
      </c>
    </row>
    <row r="37107" spans="1:4" x14ac:dyDescent="0.3">
      <c r="A37107">
        <f t="shared" ref="A37107:B37107" si="38255">A37103+3</f>
        <v>27829</v>
      </c>
      <c r="B37107">
        <f t="shared" si="38255"/>
        <v>27830</v>
      </c>
      <c r="C37107">
        <f t="shared" si="38212"/>
        <v>1</v>
      </c>
      <c r="D37107" t="str">
        <f t="shared" si="38205"/>
        <v>27829 27830 1</v>
      </c>
    </row>
    <row r="37108" spans="1:4" x14ac:dyDescent="0.3">
      <c r="A37108">
        <f t="shared" ref="A37108:B37108" si="38256">A37104+3</f>
        <v>27829</v>
      </c>
      <c r="B37108">
        <f t="shared" si="38256"/>
        <v>27831</v>
      </c>
      <c r="C37108">
        <f t="shared" si="38212"/>
        <v>10000</v>
      </c>
      <c r="D37108" t="str">
        <f t="shared" si="38205"/>
        <v>27829 27831 10000</v>
      </c>
    </row>
    <row r="37109" spans="1:4" x14ac:dyDescent="0.3">
      <c r="A37109">
        <f t="shared" ref="A37109:B37109" si="38257">A37105+3</f>
        <v>27830</v>
      </c>
      <c r="B37109">
        <f t="shared" si="38257"/>
        <v>27832</v>
      </c>
      <c r="C37109">
        <f t="shared" si="38212"/>
        <v>1</v>
      </c>
      <c r="D37109" t="str">
        <f t="shared" si="38205"/>
        <v>27830 27832 1</v>
      </c>
    </row>
    <row r="37110" spans="1:4" x14ac:dyDescent="0.3">
      <c r="A37110">
        <f t="shared" ref="A37110:B37110" si="38258">A37106+3</f>
        <v>27831</v>
      </c>
      <c r="B37110">
        <f t="shared" si="38258"/>
        <v>27832</v>
      </c>
      <c r="C37110">
        <f t="shared" si="38212"/>
        <v>1</v>
      </c>
      <c r="D37110" t="str">
        <f t="shared" si="38205"/>
        <v>27831 27832 1</v>
      </c>
    </row>
    <row r="37111" spans="1:4" x14ac:dyDescent="0.3">
      <c r="A37111">
        <f t="shared" ref="A37111:B37111" si="38259">A37107+3</f>
        <v>27832</v>
      </c>
      <c r="B37111">
        <f t="shared" si="38259"/>
        <v>27833</v>
      </c>
      <c r="C37111">
        <f t="shared" si="38212"/>
        <v>1</v>
      </c>
      <c r="D37111" t="str">
        <f t="shared" si="38205"/>
        <v>27832 27833 1</v>
      </c>
    </row>
    <row r="37112" spans="1:4" x14ac:dyDescent="0.3">
      <c r="A37112">
        <f t="shared" ref="A37112:B37112" si="38260">A37108+3</f>
        <v>27832</v>
      </c>
      <c r="B37112">
        <f t="shared" si="38260"/>
        <v>27834</v>
      </c>
      <c r="C37112">
        <f t="shared" si="38212"/>
        <v>10000</v>
      </c>
      <c r="D37112" t="str">
        <f t="shared" si="38205"/>
        <v>27832 27834 10000</v>
      </c>
    </row>
    <row r="37113" spans="1:4" x14ac:dyDescent="0.3">
      <c r="A37113">
        <f t="shared" ref="A37113:B37113" si="38261">A37109+3</f>
        <v>27833</v>
      </c>
      <c r="B37113">
        <f t="shared" si="38261"/>
        <v>27835</v>
      </c>
      <c r="C37113">
        <f t="shared" si="38212"/>
        <v>1</v>
      </c>
      <c r="D37113" t="str">
        <f t="shared" si="38205"/>
        <v>27833 27835 1</v>
      </c>
    </row>
    <row r="37114" spans="1:4" x14ac:dyDescent="0.3">
      <c r="A37114">
        <f t="shared" ref="A37114:B37114" si="38262">A37110+3</f>
        <v>27834</v>
      </c>
      <c r="B37114">
        <f t="shared" si="38262"/>
        <v>27835</v>
      </c>
      <c r="C37114">
        <f t="shared" si="38212"/>
        <v>1</v>
      </c>
      <c r="D37114" t="str">
        <f t="shared" si="38205"/>
        <v>27834 27835 1</v>
      </c>
    </row>
    <row r="37115" spans="1:4" x14ac:dyDescent="0.3">
      <c r="A37115">
        <f t="shared" ref="A37115:B37115" si="38263">A37111+3</f>
        <v>27835</v>
      </c>
      <c r="B37115">
        <f t="shared" si="38263"/>
        <v>27836</v>
      </c>
      <c r="C37115">
        <f t="shared" si="38212"/>
        <v>1</v>
      </c>
      <c r="D37115" t="str">
        <f t="shared" si="38205"/>
        <v>27835 27836 1</v>
      </c>
    </row>
    <row r="37116" spans="1:4" x14ac:dyDescent="0.3">
      <c r="A37116">
        <f t="shared" ref="A37116:B37116" si="38264">A37112+3</f>
        <v>27835</v>
      </c>
      <c r="B37116">
        <f t="shared" si="38264"/>
        <v>27837</v>
      </c>
      <c r="C37116">
        <f t="shared" si="38212"/>
        <v>10000</v>
      </c>
      <c r="D37116" t="str">
        <f t="shared" si="38205"/>
        <v>27835 27837 10000</v>
      </c>
    </row>
    <row r="37117" spans="1:4" x14ac:dyDescent="0.3">
      <c r="A37117">
        <f t="shared" ref="A37117:B37117" si="38265">A37113+3</f>
        <v>27836</v>
      </c>
      <c r="B37117">
        <f t="shared" si="38265"/>
        <v>27838</v>
      </c>
      <c r="C37117">
        <f t="shared" si="38212"/>
        <v>1</v>
      </c>
      <c r="D37117" t="str">
        <f t="shared" si="38205"/>
        <v>27836 27838 1</v>
      </c>
    </row>
    <row r="37118" spans="1:4" x14ac:dyDescent="0.3">
      <c r="A37118">
        <f t="shared" ref="A37118:B37118" si="38266">A37114+3</f>
        <v>27837</v>
      </c>
      <c r="B37118">
        <f t="shared" si="38266"/>
        <v>27838</v>
      </c>
      <c r="C37118">
        <f t="shared" si="38212"/>
        <v>1</v>
      </c>
      <c r="D37118" t="str">
        <f t="shared" si="38205"/>
        <v>27837 27838 1</v>
      </c>
    </row>
    <row r="37119" spans="1:4" x14ac:dyDescent="0.3">
      <c r="A37119">
        <f t="shared" ref="A37119:B37119" si="38267">A37115+3</f>
        <v>27838</v>
      </c>
      <c r="B37119">
        <f t="shared" si="38267"/>
        <v>27839</v>
      </c>
      <c r="C37119">
        <f t="shared" si="38212"/>
        <v>1</v>
      </c>
      <c r="D37119" t="str">
        <f t="shared" si="38205"/>
        <v>27838 27839 1</v>
      </c>
    </row>
    <row r="37120" spans="1:4" x14ac:dyDescent="0.3">
      <c r="A37120">
        <f t="shared" ref="A37120:B37120" si="38268">A37116+3</f>
        <v>27838</v>
      </c>
      <c r="B37120">
        <f t="shared" si="38268"/>
        <v>27840</v>
      </c>
      <c r="C37120">
        <f t="shared" si="38212"/>
        <v>10000</v>
      </c>
      <c r="D37120" t="str">
        <f t="shared" si="38205"/>
        <v>27838 27840 10000</v>
      </c>
    </row>
    <row r="37121" spans="1:4" x14ac:dyDescent="0.3">
      <c r="A37121">
        <f t="shared" ref="A37121:B37121" si="38269">A37117+3</f>
        <v>27839</v>
      </c>
      <c r="B37121">
        <f t="shared" si="38269"/>
        <v>27841</v>
      </c>
      <c r="C37121">
        <f t="shared" si="38212"/>
        <v>1</v>
      </c>
      <c r="D37121" t="str">
        <f t="shared" si="38205"/>
        <v>27839 27841 1</v>
      </c>
    </row>
    <row r="37122" spans="1:4" x14ac:dyDescent="0.3">
      <c r="A37122">
        <f t="shared" ref="A37122:B37122" si="38270">A37118+3</f>
        <v>27840</v>
      </c>
      <c r="B37122">
        <f t="shared" si="38270"/>
        <v>27841</v>
      </c>
      <c r="C37122">
        <f t="shared" si="38212"/>
        <v>1</v>
      </c>
      <c r="D37122" t="str">
        <f t="shared" ref="D37122:D37185" si="38271">_xlfn.CONCAT(A37122,IF(B37122&lt;&gt;"",_xlfn.CONCAT(" ",B37122),""),IF(C37122&lt;&gt;"",_xlfn.CONCAT(" ",C37122),""))</f>
        <v>27840 27841 1</v>
      </c>
    </row>
    <row r="37123" spans="1:4" x14ac:dyDescent="0.3">
      <c r="A37123">
        <f t="shared" ref="A37123:B37123" si="38272">A37119+3</f>
        <v>27841</v>
      </c>
      <c r="B37123">
        <f t="shared" si="38272"/>
        <v>27842</v>
      </c>
      <c r="C37123">
        <f t="shared" si="38212"/>
        <v>1</v>
      </c>
      <c r="D37123" t="str">
        <f t="shared" si="38271"/>
        <v>27841 27842 1</v>
      </c>
    </row>
    <row r="37124" spans="1:4" x14ac:dyDescent="0.3">
      <c r="A37124">
        <f t="shared" ref="A37124:B37124" si="38273">A37120+3</f>
        <v>27841</v>
      </c>
      <c r="B37124">
        <f t="shared" si="38273"/>
        <v>27843</v>
      </c>
      <c r="C37124">
        <f t="shared" si="38212"/>
        <v>10000</v>
      </c>
      <c r="D37124" t="str">
        <f t="shared" si="38271"/>
        <v>27841 27843 10000</v>
      </c>
    </row>
    <row r="37125" spans="1:4" x14ac:dyDescent="0.3">
      <c r="A37125">
        <f t="shared" ref="A37125:B37125" si="38274">A37121+3</f>
        <v>27842</v>
      </c>
      <c r="B37125">
        <f t="shared" si="38274"/>
        <v>27844</v>
      </c>
      <c r="C37125">
        <f t="shared" si="38212"/>
        <v>1</v>
      </c>
      <c r="D37125" t="str">
        <f t="shared" si="38271"/>
        <v>27842 27844 1</v>
      </c>
    </row>
    <row r="37126" spans="1:4" x14ac:dyDescent="0.3">
      <c r="A37126">
        <f t="shared" ref="A37126:B37126" si="38275">A37122+3</f>
        <v>27843</v>
      </c>
      <c r="B37126">
        <f t="shared" si="38275"/>
        <v>27844</v>
      </c>
      <c r="C37126">
        <f t="shared" si="38212"/>
        <v>1</v>
      </c>
      <c r="D37126" t="str">
        <f t="shared" si="38271"/>
        <v>27843 27844 1</v>
      </c>
    </row>
    <row r="37127" spans="1:4" x14ac:dyDescent="0.3">
      <c r="A37127">
        <f t="shared" ref="A37127:B37127" si="38276">A37123+3</f>
        <v>27844</v>
      </c>
      <c r="B37127">
        <f t="shared" si="38276"/>
        <v>27845</v>
      </c>
      <c r="C37127">
        <f t="shared" si="38212"/>
        <v>1</v>
      </c>
      <c r="D37127" t="str">
        <f t="shared" si="38271"/>
        <v>27844 27845 1</v>
      </c>
    </row>
    <row r="37128" spans="1:4" x14ac:dyDescent="0.3">
      <c r="A37128">
        <f t="shared" ref="A37128:B37128" si="38277">A37124+3</f>
        <v>27844</v>
      </c>
      <c r="B37128">
        <f t="shared" si="38277"/>
        <v>27846</v>
      </c>
      <c r="C37128">
        <f t="shared" ref="C37128:C37191" si="38278">C37124</f>
        <v>10000</v>
      </c>
      <c r="D37128" t="str">
        <f t="shared" si="38271"/>
        <v>27844 27846 10000</v>
      </c>
    </row>
    <row r="37129" spans="1:4" x14ac:dyDescent="0.3">
      <c r="A37129">
        <f t="shared" ref="A37129:B37129" si="38279">A37125+3</f>
        <v>27845</v>
      </c>
      <c r="B37129">
        <f t="shared" si="38279"/>
        <v>27847</v>
      </c>
      <c r="C37129">
        <f t="shared" si="38278"/>
        <v>1</v>
      </c>
      <c r="D37129" t="str">
        <f t="shared" si="38271"/>
        <v>27845 27847 1</v>
      </c>
    </row>
    <row r="37130" spans="1:4" x14ac:dyDescent="0.3">
      <c r="A37130">
        <f t="shared" ref="A37130:B37130" si="38280">A37126+3</f>
        <v>27846</v>
      </c>
      <c r="B37130">
        <f t="shared" si="38280"/>
        <v>27847</v>
      </c>
      <c r="C37130">
        <f t="shared" si="38278"/>
        <v>1</v>
      </c>
      <c r="D37130" t="str">
        <f t="shared" si="38271"/>
        <v>27846 27847 1</v>
      </c>
    </row>
    <row r="37131" spans="1:4" x14ac:dyDescent="0.3">
      <c r="A37131">
        <f t="shared" ref="A37131:B37131" si="38281">A37127+3</f>
        <v>27847</v>
      </c>
      <c r="B37131">
        <f t="shared" si="38281"/>
        <v>27848</v>
      </c>
      <c r="C37131">
        <f t="shared" si="38278"/>
        <v>1</v>
      </c>
      <c r="D37131" t="str">
        <f t="shared" si="38271"/>
        <v>27847 27848 1</v>
      </c>
    </row>
    <row r="37132" spans="1:4" x14ac:dyDescent="0.3">
      <c r="A37132">
        <f t="shared" ref="A37132:B37132" si="38282">A37128+3</f>
        <v>27847</v>
      </c>
      <c r="B37132">
        <f t="shared" si="38282"/>
        <v>27849</v>
      </c>
      <c r="C37132">
        <f t="shared" si="38278"/>
        <v>10000</v>
      </c>
      <c r="D37132" t="str">
        <f t="shared" si="38271"/>
        <v>27847 27849 10000</v>
      </c>
    </row>
    <row r="37133" spans="1:4" x14ac:dyDescent="0.3">
      <c r="A37133">
        <f t="shared" ref="A37133:B37133" si="38283">A37129+3</f>
        <v>27848</v>
      </c>
      <c r="B37133">
        <f t="shared" si="38283"/>
        <v>27850</v>
      </c>
      <c r="C37133">
        <f t="shared" si="38278"/>
        <v>1</v>
      </c>
      <c r="D37133" t="str">
        <f t="shared" si="38271"/>
        <v>27848 27850 1</v>
      </c>
    </row>
    <row r="37134" spans="1:4" x14ac:dyDescent="0.3">
      <c r="A37134">
        <f t="shared" ref="A37134:B37134" si="38284">A37130+3</f>
        <v>27849</v>
      </c>
      <c r="B37134">
        <f t="shared" si="38284"/>
        <v>27850</v>
      </c>
      <c r="C37134">
        <f t="shared" si="38278"/>
        <v>1</v>
      </c>
      <c r="D37134" t="str">
        <f t="shared" si="38271"/>
        <v>27849 27850 1</v>
      </c>
    </row>
    <row r="37135" spans="1:4" x14ac:dyDescent="0.3">
      <c r="A37135">
        <f t="shared" ref="A37135:B37135" si="38285">A37131+3</f>
        <v>27850</v>
      </c>
      <c r="B37135">
        <f t="shared" si="38285"/>
        <v>27851</v>
      </c>
      <c r="C37135">
        <f t="shared" si="38278"/>
        <v>1</v>
      </c>
      <c r="D37135" t="str">
        <f t="shared" si="38271"/>
        <v>27850 27851 1</v>
      </c>
    </row>
    <row r="37136" spans="1:4" x14ac:dyDescent="0.3">
      <c r="A37136">
        <f t="shared" ref="A37136:B37136" si="38286">A37132+3</f>
        <v>27850</v>
      </c>
      <c r="B37136">
        <f t="shared" si="38286"/>
        <v>27852</v>
      </c>
      <c r="C37136">
        <f t="shared" si="38278"/>
        <v>10000</v>
      </c>
      <c r="D37136" t="str">
        <f t="shared" si="38271"/>
        <v>27850 27852 10000</v>
      </c>
    </row>
    <row r="37137" spans="1:4" x14ac:dyDescent="0.3">
      <c r="A37137">
        <f t="shared" ref="A37137:B37137" si="38287">A37133+3</f>
        <v>27851</v>
      </c>
      <c r="B37137">
        <f t="shared" si="38287"/>
        <v>27853</v>
      </c>
      <c r="C37137">
        <f t="shared" si="38278"/>
        <v>1</v>
      </c>
      <c r="D37137" t="str">
        <f t="shared" si="38271"/>
        <v>27851 27853 1</v>
      </c>
    </row>
    <row r="37138" spans="1:4" x14ac:dyDescent="0.3">
      <c r="A37138">
        <f t="shared" ref="A37138:B37138" si="38288">A37134+3</f>
        <v>27852</v>
      </c>
      <c r="B37138">
        <f t="shared" si="38288"/>
        <v>27853</v>
      </c>
      <c r="C37138">
        <f t="shared" si="38278"/>
        <v>1</v>
      </c>
      <c r="D37138" t="str">
        <f t="shared" si="38271"/>
        <v>27852 27853 1</v>
      </c>
    </row>
    <row r="37139" spans="1:4" x14ac:dyDescent="0.3">
      <c r="A37139">
        <f t="shared" ref="A37139:B37139" si="38289">A37135+3</f>
        <v>27853</v>
      </c>
      <c r="B37139">
        <f t="shared" si="38289"/>
        <v>27854</v>
      </c>
      <c r="C37139">
        <f t="shared" si="38278"/>
        <v>1</v>
      </c>
      <c r="D37139" t="str">
        <f t="shared" si="38271"/>
        <v>27853 27854 1</v>
      </c>
    </row>
    <row r="37140" spans="1:4" x14ac:dyDescent="0.3">
      <c r="A37140">
        <f t="shared" ref="A37140:B37140" si="38290">A37136+3</f>
        <v>27853</v>
      </c>
      <c r="B37140">
        <f t="shared" si="38290"/>
        <v>27855</v>
      </c>
      <c r="C37140">
        <f t="shared" si="38278"/>
        <v>10000</v>
      </c>
      <c r="D37140" t="str">
        <f t="shared" si="38271"/>
        <v>27853 27855 10000</v>
      </c>
    </row>
    <row r="37141" spans="1:4" x14ac:dyDescent="0.3">
      <c r="A37141">
        <f t="shared" ref="A37141:B37141" si="38291">A37137+3</f>
        <v>27854</v>
      </c>
      <c r="B37141">
        <f t="shared" si="38291"/>
        <v>27856</v>
      </c>
      <c r="C37141">
        <f t="shared" si="38278"/>
        <v>1</v>
      </c>
      <c r="D37141" t="str">
        <f t="shared" si="38271"/>
        <v>27854 27856 1</v>
      </c>
    </row>
    <row r="37142" spans="1:4" x14ac:dyDescent="0.3">
      <c r="A37142">
        <f t="shared" ref="A37142:B37142" si="38292">A37138+3</f>
        <v>27855</v>
      </c>
      <c r="B37142">
        <f t="shared" si="38292"/>
        <v>27856</v>
      </c>
      <c r="C37142">
        <f t="shared" si="38278"/>
        <v>1</v>
      </c>
      <c r="D37142" t="str">
        <f t="shared" si="38271"/>
        <v>27855 27856 1</v>
      </c>
    </row>
    <row r="37143" spans="1:4" x14ac:dyDescent="0.3">
      <c r="A37143">
        <f t="shared" ref="A37143:B37143" si="38293">A37139+3</f>
        <v>27856</v>
      </c>
      <c r="B37143">
        <f t="shared" si="38293"/>
        <v>27857</v>
      </c>
      <c r="C37143">
        <f t="shared" si="38278"/>
        <v>1</v>
      </c>
      <c r="D37143" t="str">
        <f t="shared" si="38271"/>
        <v>27856 27857 1</v>
      </c>
    </row>
    <row r="37144" spans="1:4" x14ac:dyDescent="0.3">
      <c r="A37144">
        <f t="shared" ref="A37144:B37144" si="38294">A37140+3</f>
        <v>27856</v>
      </c>
      <c r="B37144">
        <f t="shared" si="38294"/>
        <v>27858</v>
      </c>
      <c r="C37144">
        <f t="shared" si="38278"/>
        <v>10000</v>
      </c>
      <c r="D37144" t="str">
        <f t="shared" si="38271"/>
        <v>27856 27858 10000</v>
      </c>
    </row>
    <row r="37145" spans="1:4" x14ac:dyDescent="0.3">
      <c r="A37145">
        <f t="shared" ref="A37145:B37145" si="38295">A37141+3</f>
        <v>27857</v>
      </c>
      <c r="B37145">
        <f t="shared" si="38295"/>
        <v>27859</v>
      </c>
      <c r="C37145">
        <f t="shared" si="38278"/>
        <v>1</v>
      </c>
      <c r="D37145" t="str">
        <f t="shared" si="38271"/>
        <v>27857 27859 1</v>
      </c>
    </row>
    <row r="37146" spans="1:4" x14ac:dyDescent="0.3">
      <c r="A37146">
        <f t="shared" ref="A37146:B37146" si="38296">A37142+3</f>
        <v>27858</v>
      </c>
      <c r="B37146">
        <f t="shared" si="38296"/>
        <v>27859</v>
      </c>
      <c r="C37146">
        <f t="shared" si="38278"/>
        <v>1</v>
      </c>
      <c r="D37146" t="str">
        <f t="shared" si="38271"/>
        <v>27858 27859 1</v>
      </c>
    </row>
    <row r="37147" spans="1:4" x14ac:dyDescent="0.3">
      <c r="A37147">
        <f t="shared" ref="A37147:B37147" si="38297">A37143+3</f>
        <v>27859</v>
      </c>
      <c r="B37147">
        <f t="shared" si="38297"/>
        <v>27860</v>
      </c>
      <c r="C37147">
        <f t="shared" si="38278"/>
        <v>1</v>
      </c>
      <c r="D37147" t="str">
        <f t="shared" si="38271"/>
        <v>27859 27860 1</v>
      </c>
    </row>
    <row r="37148" spans="1:4" x14ac:dyDescent="0.3">
      <c r="A37148">
        <f t="shared" ref="A37148:B37148" si="38298">A37144+3</f>
        <v>27859</v>
      </c>
      <c r="B37148">
        <f t="shared" si="38298"/>
        <v>27861</v>
      </c>
      <c r="C37148">
        <f t="shared" si="38278"/>
        <v>10000</v>
      </c>
      <c r="D37148" t="str">
        <f t="shared" si="38271"/>
        <v>27859 27861 10000</v>
      </c>
    </row>
    <row r="37149" spans="1:4" x14ac:dyDescent="0.3">
      <c r="A37149">
        <f t="shared" ref="A37149:B37149" si="38299">A37145+3</f>
        <v>27860</v>
      </c>
      <c r="B37149">
        <f t="shared" si="38299"/>
        <v>27862</v>
      </c>
      <c r="C37149">
        <f t="shared" si="38278"/>
        <v>1</v>
      </c>
      <c r="D37149" t="str">
        <f t="shared" si="38271"/>
        <v>27860 27862 1</v>
      </c>
    </row>
    <row r="37150" spans="1:4" x14ac:dyDescent="0.3">
      <c r="A37150">
        <f t="shared" ref="A37150:B37150" si="38300">A37146+3</f>
        <v>27861</v>
      </c>
      <c r="B37150">
        <f t="shared" si="38300"/>
        <v>27862</v>
      </c>
      <c r="C37150">
        <f t="shared" si="38278"/>
        <v>1</v>
      </c>
      <c r="D37150" t="str">
        <f t="shared" si="38271"/>
        <v>27861 27862 1</v>
      </c>
    </row>
    <row r="37151" spans="1:4" x14ac:dyDescent="0.3">
      <c r="A37151">
        <f t="shared" ref="A37151:B37151" si="38301">A37147+3</f>
        <v>27862</v>
      </c>
      <c r="B37151">
        <f t="shared" si="38301"/>
        <v>27863</v>
      </c>
      <c r="C37151">
        <f t="shared" si="38278"/>
        <v>1</v>
      </c>
      <c r="D37151" t="str">
        <f t="shared" si="38271"/>
        <v>27862 27863 1</v>
      </c>
    </row>
    <row r="37152" spans="1:4" x14ac:dyDescent="0.3">
      <c r="A37152">
        <f t="shared" ref="A37152:B37152" si="38302">A37148+3</f>
        <v>27862</v>
      </c>
      <c r="B37152">
        <f t="shared" si="38302"/>
        <v>27864</v>
      </c>
      <c r="C37152">
        <f t="shared" si="38278"/>
        <v>10000</v>
      </c>
      <c r="D37152" t="str">
        <f t="shared" si="38271"/>
        <v>27862 27864 10000</v>
      </c>
    </row>
    <row r="37153" spans="1:4" x14ac:dyDescent="0.3">
      <c r="A37153">
        <f t="shared" ref="A37153:B37153" si="38303">A37149+3</f>
        <v>27863</v>
      </c>
      <c r="B37153">
        <f t="shared" si="38303"/>
        <v>27865</v>
      </c>
      <c r="C37153">
        <f t="shared" si="38278"/>
        <v>1</v>
      </c>
      <c r="D37153" t="str">
        <f t="shared" si="38271"/>
        <v>27863 27865 1</v>
      </c>
    </row>
    <row r="37154" spans="1:4" x14ac:dyDescent="0.3">
      <c r="A37154">
        <f t="shared" ref="A37154:B37154" si="38304">A37150+3</f>
        <v>27864</v>
      </c>
      <c r="B37154">
        <f t="shared" si="38304"/>
        <v>27865</v>
      </c>
      <c r="C37154">
        <f t="shared" si="38278"/>
        <v>1</v>
      </c>
      <c r="D37154" t="str">
        <f t="shared" si="38271"/>
        <v>27864 27865 1</v>
      </c>
    </row>
    <row r="37155" spans="1:4" x14ac:dyDescent="0.3">
      <c r="A37155">
        <f t="shared" ref="A37155:B37155" si="38305">A37151+3</f>
        <v>27865</v>
      </c>
      <c r="B37155">
        <f t="shared" si="38305"/>
        <v>27866</v>
      </c>
      <c r="C37155">
        <f t="shared" si="38278"/>
        <v>1</v>
      </c>
      <c r="D37155" t="str">
        <f t="shared" si="38271"/>
        <v>27865 27866 1</v>
      </c>
    </row>
    <row r="37156" spans="1:4" x14ac:dyDescent="0.3">
      <c r="A37156">
        <f t="shared" ref="A37156:B37156" si="38306">A37152+3</f>
        <v>27865</v>
      </c>
      <c r="B37156">
        <f t="shared" si="38306"/>
        <v>27867</v>
      </c>
      <c r="C37156">
        <f t="shared" si="38278"/>
        <v>10000</v>
      </c>
      <c r="D37156" t="str">
        <f t="shared" si="38271"/>
        <v>27865 27867 10000</v>
      </c>
    </row>
    <row r="37157" spans="1:4" x14ac:dyDescent="0.3">
      <c r="A37157">
        <f t="shared" ref="A37157:B37157" si="38307">A37153+3</f>
        <v>27866</v>
      </c>
      <c r="B37157">
        <f t="shared" si="38307"/>
        <v>27868</v>
      </c>
      <c r="C37157">
        <f t="shared" si="38278"/>
        <v>1</v>
      </c>
      <c r="D37157" t="str">
        <f t="shared" si="38271"/>
        <v>27866 27868 1</v>
      </c>
    </row>
    <row r="37158" spans="1:4" x14ac:dyDescent="0.3">
      <c r="A37158">
        <f t="shared" ref="A37158:B37158" si="38308">A37154+3</f>
        <v>27867</v>
      </c>
      <c r="B37158">
        <f t="shared" si="38308"/>
        <v>27868</v>
      </c>
      <c r="C37158">
        <f t="shared" si="38278"/>
        <v>1</v>
      </c>
      <c r="D37158" t="str">
        <f t="shared" si="38271"/>
        <v>27867 27868 1</v>
      </c>
    </row>
    <row r="37159" spans="1:4" x14ac:dyDescent="0.3">
      <c r="A37159">
        <f t="shared" ref="A37159:B37159" si="38309">A37155+3</f>
        <v>27868</v>
      </c>
      <c r="B37159">
        <f t="shared" si="38309"/>
        <v>27869</v>
      </c>
      <c r="C37159">
        <f t="shared" si="38278"/>
        <v>1</v>
      </c>
      <c r="D37159" t="str">
        <f t="shared" si="38271"/>
        <v>27868 27869 1</v>
      </c>
    </row>
    <row r="37160" spans="1:4" x14ac:dyDescent="0.3">
      <c r="A37160">
        <f t="shared" ref="A37160:B37160" si="38310">A37156+3</f>
        <v>27868</v>
      </c>
      <c r="B37160">
        <f t="shared" si="38310"/>
        <v>27870</v>
      </c>
      <c r="C37160">
        <f t="shared" si="38278"/>
        <v>10000</v>
      </c>
      <c r="D37160" t="str">
        <f t="shared" si="38271"/>
        <v>27868 27870 10000</v>
      </c>
    </row>
    <row r="37161" spans="1:4" x14ac:dyDescent="0.3">
      <c r="A37161">
        <f t="shared" ref="A37161:B37161" si="38311">A37157+3</f>
        <v>27869</v>
      </c>
      <c r="B37161">
        <f t="shared" si="38311"/>
        <v>27871</v>
      </c>
      <c r="C37161">
        <f t="shared" si="38278"/>
        <v>1</v>
      </c>
      <c r="D37161" t="str">
        <f t="shared" si="38271"/>
        <v>27869 27871 1</v>
      </c>
    </row>
    <row r="37162" spans="1:4" x14ac:dyDescent="0.3">
      <c r="A37162">
        <f t="shared" ref="A37162:B37162" si="38312">A37158+3</f>
        <v>27870</v>
      </c>
      <c r="B37162">
        <f t="shared" si="38312"/>
        <v>27871</v>
      </c>
      <c r="C37162">
        <f t="shared" si="38278"/>
        <v>1</v>
      </c>
      <c r="D37162" t="str">
        <f t="shared" si="38271"/>
        <v>27870 27871 1</v>
      </c>
    </row>
    <row r="37163" spans="1:4" x14ac:dyDescent="0.3">
      <c r="A37163">
        <f t="shared" ref="A37163:B37163" si="38313">A37159+3</f>
        <v>27871</v>
      </c>
      <c r="B37163">
        <f t="shared" si="38313"/>
        <v>27872</v>
      </c>
      <c r="C37163">
        <f t="shared" si="38278"/>
        <v>1</v>
      </c>
      <c r="D37163" t="str">
        <f t="shared" si="38271"/>
        <v>27871 27872 1</v>
      </c>
    </row>
    <row r="37164" spans="1:4" x14ac:dyDescent="0.3">
      <c r="A37164">
        <f t="shared" ref="A37164:B37164" si="38314">A37160+3</f>
        <v>27871</v>
      </c>
      <c r="B37164">
        <f t="shared" si="38314"/>
        <v>27873</v>
      </c>
      <c r="C37164">
        <f t="shared" si="38278"/>
        <v>10000</v>
      </c>
      <c r="D37164" t="str">
        <f t="shared" si="38271"/>
        <v>27871 27873 10000</v>
      </c>
    </row>
    <row r="37165" spans="1:4" x14ac:dyDescent="0.3">
      <c r="A37165">
        <f t="shared" ref="A37165:B37165" si="38315">A37161+3</f>
        <v>27872</v>
      </c>
      <c r="B37165">
        <f t="shared" si="38315"/>
        <v>27874</v>
      </c>
      <c r="C37165">
        <f t="shared" si="38278"/>
        <v>1</v>
      </c>
      <c r="D37165" t="str">
        <f t="shared" si="38271"/>
        <v>27872 27874 1</v>
      </c>
    </row>
    <row r="37166" spans="1:4" x14ac:dyDescent="0.3">
      <c r="A37166">
        <f t="shared" ref="A37166:B37166" si="38316">A37162+3</f>
        <v>27873</v>
      </c>
      <c r="B37166">
        <f t="shared" si="38316"/>
        <v>27874</v>
      </c>
      <c r="C37166">
        <f t="shared" si="38278"/>
        <v>1</v>
      </c>
      <c r="D37166" t="str">
        <f t="shared" si="38271"/>
        <v>27873 27874 1</v>
      </c>
    </row>
    <row r="37167" spans="1:4" x14ac:dyDescent="0.3">
      <c r="A37167">
        <f t="shared" ref="A37167:B37167" si="38317">A37163+3</f>
        <v>27874</v>
      </c>
      <c r="B37167">
        <f t="shared" si="38317"/>
        <v>27875</v>
      </c>
      <c r="C37167">
        <f t="shared" si="38278"/>
        <v>1</v>
      </c>
      <c r="D37167" t="str">
        <f t="shared" si="38271"/>
        <v>27874 27875 1</v>
      </c>
    </row>
    <row r="37168" spans="1:4" x14ac:dyDescent="0.3">
      <c r="A37168">
        <f t="shared" ref="A37168:B37168" si="38318">A37164+3</f>
        <v>27874</v>
      </c>
      <c r="B37168">
        <f t="shared" si="38318"/>
        <v>27876</v>
      </c>
      <c r="C37168">
        <f t="shared" si="38278"/>
        <v>10000</v>
      </c>
      <c r="D37168" t="str">
        <f t="shared" si="38271"/>
        <v>27874 27876 10000</v>
      </c>
    </row>
    <row r="37169" spans="1:4" x14ac:dyDescent="0.3">
      <c r="A37169">
        <f t="shared" ref="A37169:B37169" si="38319">A37165+3</f>
        <v>27875</v>
      </c>
      <c r="B37169">
        <f t="shared" si="38319"/>
        <v>27877</v>
      </c>
      <c r="C37169">
        <f t="shared" si="38278"/>
        <v>1</v>
      </c>
      <c r="D37169" t="str">
        <f t="shared" si="38271"/>
        <v>27875 27877 1</v>
      </c>
    </row>
    <row r="37170" spans="1:4" x14ac:dyDescent="0.3">
      <c r="A37170">
        <f t="shared" ref="A37170:B37170" si="38320">A37166+3</f>
        <v>27876</v>
      </c>
      <c r="B37170">
        <f t="shared" si="38320"/>
        <v>27877</v>
      </c>
      <c r="C37170">
        <f t="shared" si="38278"/>
        <v>1</v>
      </c>
      <c r="D37170" t="str">
        <f t="shared" si="38271"/>
        <v>27876 27877 1</v>
      </c>
    </row>
    <row r="37171" spans="1:4" x14ac:dyDescent="0.3">
      <c r="A37171">
        <f t="shared" ref="A37171:B37171" si="38321">A37167+3</f>
        <v>27877</v>
      </c>
      <c r="B37171">
        <f t="shared" si="38321"/>
        <v>27878</v>
      </c>
      <c r="C37171">
        <f t="shared" si="38278"/>
        <v>1</v>
      </c>
      <c r="D37171" t="str">
        <f t="shared" si="38271"/>
        <v>27877 27878 1</v>
      </c>
    </row>
    <row r="37172" spans="1:4" x14ac:dyDescent="0.3">
      <c r="A37172">
        <f t="shared" ref="A37172:B37172" si="38322">A37168+3</f>
        <v>27877</v>
      </c>
      <c r="B37172">
        <f t="shared" si="38322"/>
        <v>27879</v>
      </c>
      <c r="C37172">
        <f t="shared" si="38278"/>
        <v>10000</v>
      </c>
      <c r="D37172" t="str">
        <f t="shared" si="38271"/>
        <v>27877 27879 10000</v>
      </c>
    </row>
    <row r="37173" spans="1:4" x14ac:dyDescent="0.3">
      <c r="A37173">
        <f t="shared" ref="A37173:B37173" si="38323">A37169+3</f>
        <v>27878</v>
      </c>
      <c r="B37173">
        <f t="shared" si="38323"/>
        <v>27880</v>
      </c>
      <c r="C37173">
        <f t="shared" si="38278"/>
        <v>1</v>
      </c>
      <c r="D37173" t="str">
        <f t="shared" si="38271"/>
        <v>27878 27880 1</v>
      </c>
    </row>
    <row r="37174" spans="1:4" x14ac:dyDescent="0.3">
      <c r="A37174">
        <f t="shared" ref="A37174:B37174" si="38324">A37170+3</f>
        <v>27879</v>
      </c>
      <c r="B37174">
        <f t="shared" si="38324"/>
        <v>27880</v>
      </c>
      <c r="C37174">
        <f t="shared" si="38278"/>
        <v>1</v>
      </c>
      <c r="D37174" t="str">
        <f t="shared" si="38271"/>
        <v>27879 27880 1</v>
      </c>
    </row>
    <row r="37175" spans="1:4" x14ac:dyDescent="0.3">
      <c r="A37175">
        <f t="shared" ref="A37175:B37175" si="38325">A37171+3</f>
        <v>27880</v>
      </c>
      <c r="B37175">
        <f t="shared" si="38325"/>
        <v>27881</v>
      </c>
      <c r="C37175">
        <f t="shared" si="38278"/>
        <v>1</v>
      </c>
      <c r="D37175" t="str">
        <f t="shared" si="38271"/>
        <v>27880 27881 1</v>
      </c>
    </row>
    <row r="37176" spans="1:4" x14ac:dyDescent="0.3">
      <c r="A37176">
        <f t="shared" ref="A37176:B37176" si="38326">A37172+3</f>
        <v>27880</v>
      </c>
      <c r="B37176">
        <f t="shared" si="38326"/>
        <v>27882</v>
      </c>
      <c r="C37176">
        <f t="shared" si="38278"/>
        <v>10000</v>
      </c>
      <c r="D37176" t="str">
        <f t="shared" si="38271"/>
        <v>27880 27882 10000</v>
      </c>
    </row>
    <row r="37177" spans="1:4" x14ac:dyDescent="0.3">
      <c r="A37177">
        <f t="shared" ref="A37177:B37177" si="38327">A37173+3</f>
        <v>27881</v>
      </c>
      <c r="B37177">
        <f t="shared" si="38327"/>
        <v>27883</v>
      </c>
      <c r="C37177">
        <f t="shared" si="38278"/>
        <v>1</v>
      </c>
      <c r="D37177" t="str">
        <f t="shared" si="38271"/>
        <v>27881 27883 1</v>
      </c>
    </row>
    <row r="37178" spans="1:4" x14ac:dyDescent="0.3">
      <c r="A37178">
        <f t="shared" ref="A37178:B37178" si="38328">A37174+3</f>
        <v>27882</v>
      </c>
      <c r="B37178">
        <f t="shared" si="38328"/>
        <v>27883</v>
      </c>
      <c r="C37178">
        <f t="shared" si="38278"/>
        <v>1</v>
      </c>
      <c r="D37178" t="str">
        <f t="shared" si="38271"/>
        <v>27882 27883 1</v>
      </c>
    </row>
    <row r="37179" spans="1:4" x14ac:dyDescent="0.3">
      <c r="A37179">
        <f t="shared" ref="A37179:B37179" si="38329">A37175+3</f>
        <v>27883</v>
      </c>
      <c r="B37179">
        <f t="shared" si="38329"/>
        <v>27884</v>
      </c>
      <c r="C37179">
        <f t="shared" si="38278"/>
        <v>1</v>
      </c>
      <c r="D37179" t="str">
        <f t="shared" si="38271"/>
        <v>27883 27884 1</v>
      </c>
    </row>
    <row r="37180" spans="1:4" x14ac:dyDescent="0.3">
      <c r="A37180">
        <f t="shared" ref="A37180:B37180" si="38330">A37176+3</f>
        <v>27883</v>
      </c>
      <c r="B37180">
        <f t="shared" si="38330"/>
        <v>27885</v>
      </c>
      <c r="C37180">
        <f t="shared" si="38278"/>
        <v>10000</v>
      </c>
      <c r="D37180" t="str">
        <f t="shared" si="38271"/>
        <v>27883 27885 10000</v>
      </c>
    </row>
    <row r="37181" spans="1:4" x14ac:dyDescent="0.3">
      <c r="A37181">
        <f t="shared" ref="A37181:B37181" si="38331">A37177+3</f>
        <v>27884</v>
      </c>
      <c r="B37181">
        <f t="shared" si="38331"/>
        <v>27886</v>
      </c>
      <c r="C37181">
        <f t="shared" si="38278"/>
        <v>1</v>
      </c>
      <c r="D37181" t="str">
        <f t="shared" si="38271"/>
        <v>27884 27886 1</v>
      </c>
    </row>
    <row r="37182" spans="1:4" x14ac:dyDescent="0.3">
      <c r="A37182">
        <f t="shared" ref="A37182:B37182" si="38332">A37178+3</f>
        <v>27885</v>
      </c>
      <c r="B37182">
        <f t="shared" si="38332"/>
        <v>27886</v>
      </c>
      <c r="C37182">
        <f t="shared" si="38278"/>
        <v>1</v>
      </c>
      <c r="D37182" t="str">
        <f t="shared" si="38271"/>
        <v>27885 27886 1</v>
      </c>
    </row>
    <row r="37183" spans="1:4" x14ac:dyDescent="0.3">
      <c r="A37183">
        <f t="shared" ref="A37183:B37183" si="38333">A37179+3</f>
        <v>27886</v>
      </c>
      <c r="B37183">
        <f t="shared" si="38333"/>
        <v>27887</v>
      </c>
      <c r="C37183">
        <f t="shared" si="38278"/>
        <v>1</v>
      </c>
      <c r="D37183" t="str">
        <f t="shared" si="38271"/>
        <v>27886 27887 1</v>
      </c>
    </row>
    <row r="37184" spans="1:4" x14ac:dyDescent="0.3">
      <c r="A37184">
        <f t="shared" ref="A37184:B37184" si="38334">A37180+3</f>
        <v>27886</v>
      </c>
      <c r="B37184">
        <f t="shared" si="38334"/>
        <v>27888</v>
      </c>
      <c r="C37184">
        <f t="shared" si="38278"/>
        <v>10000</v>
      </c>
      <c r="D37184" t="str">
        <f t="shared" si="38271"/>
        <v>27886 27888 10000</v>
      </c>
    </row>
    <row r="37185" spans="1:4" x14ac:dyDescent="0.3">
      <c r="A37185">
        <f t="shared" ref="A37185:B37185" si="38335">A37181+3</f>
        <v>27887</v>
      </c>
      <c r="B37185">
        <f t="shared" si="38335"/>
        <v>27889</v>
      </c>
      <c r="C37185">
        <f t="shared" si="38278"/>
        <v>1</v>
      </c>
      <c r="D37185" t="str">
        <f t="shared" si="38271"/>
        <v>27887 27889 1</v>
      </c>
    </row>
    <row r="37186" spans="1:4" x14ac:dyDescent="0.3">
      <c r="A37186">
        <f t="shared" ref="A37186:B37186" si="38336">A37182+3</f>
        <v>27888</v>
      </c>
      <c r="B37186">
        <f t="shared" si="38336"/>
        <v>27889</v>
      </c>
      <c r="C37186">
        <f t="shared" si="38278"/>
        <v>1</v>
      </c>
      <c r="D37186" t="str">
        <f t="shared" ref="D37186:D37249" si="38337">_xlfn.CONCAT(A37186,IF(B37186&lt;&gt;"",_xlfn.CONCAT(" ",B37186),""),IF(C37186&lt;&gt;"",_xlfn.CONCAT(" ",C37186),""))</f>
        <v>27888 27889 1</v>
      </c>
    </row>
    <row r="37187" spans="1:4" x14ac:dyDescent="0.3">
      <c r="A37187">
        <f t="shared" ref="A37187:B37187" si="38338">A37183+3</f>
        <v>27889</v>
      </c>
      <c r="B37187">
        <f t="shared" si="38338"/>
        <v>27890</v>
      </c>
      <c r="C37187">
        <f t="shared" si="38278"/>
        <v>1</v>
      </c>
      <c r="D37187" t="str">
        <f t="shared" si="38337"/>
        <v>27889 27890 1</v>
      </c>
    </row>
    <row r="37188" spans="1:4" x14ac:dyDescent="0.3">
      <c r="A37188">
        <f t="shared" ref="A37188:B37188" si="38339">A37184+3</f>
        <v>27889</v>
      </c>
      <c r="B37188">
        <f t="shared" si="38339"/>
        <v>27891</v>
      </c>
      <c r="C37188">
        <f t="shared" si="38278"/>
        <v>10000</v>
      </c>
      <c r="D37188" t="str">
        <f t="shared" si="38337"/>
        <v>27889 27891 10000</v>
      </c>
    </row>
    <row r="37189" spans="1:4" x14ac:dyDescent="0.3">
      <c r="A37189">
        <f t="shared" ref="A37189:B37189" si="38340">A37185+3</f>
        <v>27890</v>
      </c>
      <c r="B37189">
        <f t="shared" si="38340"/>
        <v>27892</v>
      </c>
      <c r="C37189">
        <f t="shared" si="38278"/>
        <v>1</v>
      </c>
      <c r="D37189" t="str">
        <f t="shared" si="38337"/>
        <v>27890 27892 1</v>
      </c>
    </row>
    <row r="37190" spans="1:4" x14ac:dyDescent="0.3">
      <c r="A37190">
        <f t="shared" ref="A37190:B37190" si="38341">A37186+3</f>
        <v>27891</v>
      </c>
      <c r="B37190">
        <f t="shared" si="38341"/>
        <v>27892</v>
      </c>
      <c r="C37190">
        <f t="shared" si="38278"/>
        <v>1</v>
      </c>
      <c r="D37190" t="str">
        <f t="shared" si="38337"/>
        <v>27891 27892 1</v>
      </c>
    </row>
    <row r="37191" spans="1:4" x14ac:dyDescent="0.3">
      <c r="A37191">
        <f t="shared" ref="A37191:B37191" si="38342">A37187+3</f>
        <v>27892</v>
      </c>
      <c r="B37191">
        <f t="shared" si="38342"/>
        <v>27893</v>
      </c>
      <c r="C37191">
        <f t="shared" si="38278"/>
        <v>1</v>
      </c>
      <c r="D37191" t="str">
        <f t="shared" si="38337"/>
        <v>27892 27893 1</v>
      </c>
    </row>
    <row r="37192" spans="1:4" x14ac:dyDescent="0.3">
      <c r="A37192">
        <f t="shared" ref="A37192:B37192" si="38343">A37188+3</f>
        <v>27892</v>
      </c>
      <c r="B37192">
        <f t="shared" si="38343"/>
        <v>27894</v>
      </c>
      <c r="C37192">
        <f t="shared" ref="C37192:C37255" si="38344">C37188</f>
        <v>10000</v>
      </c>
      <c r="D37192" t="str">
        <f t="shared" si="38337"/>
        <v>27892 27894 10000</v>
      </c>
    </row>
    <row r="37193" spans="1:4" x14ac:dyDescent="0.3">
      <c r="A37193">
        <f t="shared" ref="A37193:B37193" si="38345">A37189+3</f>
        <v>27893</v>
      </c>
      <c r="B37193">
        <f t="shared" si="38345"/>
        <v>27895</v>
      </c>
      <c r="C37193">
        <f t="shared" si="38344"/>
        <v>1</v>
      </c>
      <c r="D37193" t="str">
        <f t="shared" si="38337"/>
        <v>27893 27895 1</v>
      </c>
    </row>
    <row r="37194" spans="1:4" x14ac:dyDescent="0.3">
      <c r="A37194">
        <f t="shared" ref="A37194:B37194" si="38346">A37190+3</f>
        <v>27894</v>
      </c>
      <c r="B37194">
        <f t="shared" si="38346"/>
        <v>27895</v>
      </c>
      <c r="C37194">
        <f t="shared" si="38344"/>
        <v>1</v>
      </c>
      <c r="D37194" t="str">
        <f t="shared" si="38337"/>
        <v>27894 27895 1</v>
      </c>
    </row>
    <row r="37195" spans="1:4" x14ac:dyDescent="0.3">
      <c r="A37195">
        <f t="shared" ref="A37195:B37195" si="38347">A37191+3</f>
        <v>27895</v>
      </c>
      <c r="B37195">
        <f t="shared" si="38347"/>
        <v>27896</v>
      </c>
      <c r="C37195">
        <f t="shared" si="38344"/>
        <v>1</v>
      </c>
      <c r="D37195" t="str">
        <f t="shared" si="38337"/>
        <v>27895 27896 1</v>
      </c>
    </row>
    <row r="37196" spans="1:4" x14ac:dyDescent="0.3">
      <c r="A37196">
        <f t="shared" ref="A37196:B37196" si="38348">A37192+3</f>
        <v>27895</v>
      </c>
      <c r="B37196">
        <f t="shared" si="38348"/>
        <v>27897</v>
      </c>
      <c r="C37196">
        <f t="shared" si="38344"/>
        <v>10000</v>
      </c>
      <c r="D37196" t="str">
        <f t="shared" si="38337"/>
        <v>27895 27897 10000</v>
      </c>
    </row>
    <row r="37197" spans="1:4" x14ac:dyDescent="0.3">
      <c r="A37197">
        <f t="shared" ref="A37197:B37197" si="38349">A37193+3</f>
        <v>27896</v>
      </c>
      <c r="B37197">
        <f t="shared" si="38349"/>
        <v>27898</v>
      </c>
      <c r="C37197">
        <f t="shared" si="38344"/>
        <v>1</v>
      </c>
      <c r="D37197" t="str">
        <f t="shared" si="38337"/>
        <v>27896 27898 1</v>
      </c>
    </row>
    <row r="37198" spans="1:4" x14ac:dyDescent="0.3">
      <c r="A37198">
        <f t="shared" ref="A37198:B37198" si="38350">A37194+3</f>
        <v>27897</v>
      </c>
      <c r="B37198">
        <f t="shared" si="38350"/>
        <v>27898</v>
      </c>
      <c r="C37198">
        <f t="shared" si="38344"/>
        <v>1</v>
      </c>
      <c r="D37198" t="str">
        <f t="shared" si="38337"/>
        <v>27897 27898 1</v>
      </c>
    </row>
    <row r="37199" spans="1:4" x14ac:dyDescent="0.3">
      <c r="A37199">
        <f t="shared" ref="A37199:B37199" si="38351">A37195+3</f>
        <v>27898</v>
      </c>
      <c r="B37199">
        <f t="shared" si="38351"/>
        <v>27899</v>
      </c>
      <c r="C37199">
        <f t="shared" si="38344"/>
        <v>1</v>
      </c>
      <c r="D37199" t="str">
        <f t="shared" si="38337"/>
        <v>27898 27899 1</v>
      </c>
    </row>
    <row r="37200" spans="1:4" x14ac:dyDescent="0.3">
      <c r="A37200">
        <f t="shared" ref="A37200:B37200" si="38352">A37196+3</f>
        <v>27898</v>
      </c>
      <c r="B37200">
        <f t="shared" si="38352"/>
        <v>27900</v>
      </c>
      <c r="C37200">
        <f t="shared" si="38344"/>
        <v>10000</v>
      </c>
      <c r="D37200" t="str">
        <f t="shared" si="38337"/>
        <v>27898 27900 10000</v>
      </c>
    </row>
    <row r="37201" spans="1:4" x14ac:dyDescent="0.3">
      <c r="A37201">
        <f t="shared" ref="A37201:B37201" si="38353">A37197+3</f>
        <v>27899</v>
      </c>
      <c r="B37201">
        <f t="shared" si="38353"/>
        <v>27901</v>
      </c>
      <c r="C37201">
        <f t="shared" si="38344"/>
        <v>1</v>
      </c>
      <c r="D37201" t="str">
        <f t="shared" si="38337"/>
        <v>27899 27901 1</v>
      </c>
    </row>
    <row r="37202" spans="1:4" x14ac:dyDescent="0.3">
      <c r="A37202">
        <f t="shared" ref="A37202:B37202" si="38354">A37198+3</f>
        <v>27900</v>
      </c>
      <c r="B37202">
        <f t="shared" si="38354"/>
        <v>27901</v>
      </c>
      <c r="C37202">
        <f t="shared" si="38344"/>
        <v>1</v>
      </c>
      <c r="D37202" t="str">
        <f t="shared" si="38337"/>
        <v>27900 27901 1</v>
      </c>
    </row>
    <row r="37203" spans="1:4" x14ac:dyDescent="0.3">
      <c r="A37203">
        <f t="shared" ref="A37203:B37203" si="38355">A37199+3</f>
        <v>27901</v>
      </c>
      <c r="B37203">
        <f t="shared" si="38355"/>
        <v>27902</v>
      </c>
      <c r="C37203">
        <f t="shared" si="38344"/>
        <v>1</v>
      </c>
      <c r="D37203" t="str">
        <f t="shared" si="38337"/>
        <v>27901 27902 1</v>
      </c>
    </row>
    <row r="37204" spans="1:4" x14ac:dyDescent="0.3">
      <c r="A37204">
        <f t="shared" ref="A37204:B37204" si="38356">A37200+3</f>
        <v>27901</v>
      </c>
      <c r="B37204">
        <f t="shared" si="38356"/>
        <v>27903</v>
      </c>
      <c r="C37204">
        <f t="shared" si="38344"/>
        <v>10000</v>
      </c>
      <c r="D37204" t="str">
        <f t="shared" si="38337"/>
        <v>27901 27903 10000</v>
      </c>
    </row>
    <row r="37205" spans="1:4" x14ac:dyDescent="0.3">
      <c r="A37205">
        <f t="shared" ref="A37205:B37205" si="38357">A37201+3</f>
        <v>27902</v>
      </c>
      <c r="B37205">
        <f t="shared" si="38357"/>
        <v>27904</v>
      </c>
      <c r="C37205">
        <f t="shared" si="38344"/>
        <v>1</v>
      </c>
      <c r="D37205" t="str">
        <f t="shared" si="38337"/>
        <v>27902 27904 1</v>
      </c>
    </row>
    <row r="37206" spans="1:4" x14ac:dyDescent="0.3">
      <c r="A37206">
        <f t="shared" ref="A37206:B37206" si="38358">A37202+3</f>
        <v>27903</v>
      </c>
      <c r="B37206">
        <f t="shared" si="38358"/>
        <v>27904</v>
      </c>
      <c r="C37206">
        <f t="shared" si="38344"/>
        <v>1</v>
      </c>
      <c r="D37206" t="str">
        <f t="shared" si="38337"/>
        <v>27903 27904 1</v>
      </c>
    </row>
    <row r="37207" spans="1:4" x14ac:dyDescent="0.3">
      <c r="A37207">
        <f t="shared" ref="A37207:B37207" si="38359">A37203+3</f>
        <v>27904</v>
      </c>
      <c r="B37207">
        <f t="shared" si="38359"/>
        <v>27905</v>
      </c>
      <c r="C37207">
        <f t="shared" si="38344"/>
        <v>1</v>
      </c>
      <c r="D37207" t="str">
        <f t="shared" si="38337"/>
        <v>27904 27905 1</v>
      </c>
    </row>
    <row r="37208" spans="1:4" x14ac:dyDescent="0.3">
      <c r="A37208">
        <f t="shared" ref="A37208:B37208" si="38360">A37204+3</f>
        <v>27904</v>
      </c>
      <c r="B37208">
        <f t="shared" si="38360"/>
        <v>27906</v>
      </c>
      <c r="C37208">
        <f t="shared" si="38344"/>
        <v>10000</v>
      </c>
      <c r="D37208" t="str">
        <f t="shared" si="38337"/>
        <v>27904 27906 10000</v>
      </c>
    </row>
    <row r="37209" spans="1:4" x14ac:dyDescent="0.3">
      <c r="A37209">
        <f t="shared" ref="A37209:B37209" si="38361">A37205+3</f>
        <v>27905</v>
      </c>
      <c r="B37209">
        <f t="shared" si="38361"/>
        <v>27907</v>
      </c>
      <c r="C37209">
        <f t="shared" si="38344"/>
        <v>1</v>
      </c>
      <c r="D37209" t="str">
        <f t="shared" si="38337"/>
        <v>27905 27907 1</v>
      </c>
    </row>
    <row r="37210" spans="1:4" x14ac:dyDescent="0.3">
      <c r="A37210">
        <f t="shared" ref="A37210:B37210" si="38362">A37206+3</f>
        <v>27906</v>
      </c>
      <c r="B37210">
        <f t="shared" si="38362"/>
        <v>27907</v>
      </c>
      <c r="C37210">
        <f t="shared" si="38344"/>
        <v>1</v>
      </c>
      <c r="D37210" t="str">
        <f t="shared" si="38337"/>
        <v>27906 27907 1</v>
      </c>
    </row>
    <row r="37211" spans="1:4" x14ac:dyDescent="0.3">
      <c r="A37211">
        <f t="shared" ref="A37211:B37211" si="38363">A37207+3</f>
        <v>27907</v>
      </c>
      <c r="B37211">
        <f t="shared" si="38363"/>
        <v>27908</v>
      </c>
      <c r="C37211">
        <f t="shared" si="38344"/>
        <v>1</v>
      </c>
      <c r="D37211" t="str">
        <f t="shared" si="38337"/>
        <v>27907 27908 1</v>
      </c>
    </row>
    <row r="37212" spans="1:4" x14ac:dyDescent="0.3">
      <c r="A37212">
        <f t="shared" ref="A37212:B37212" si="38364">A37208+3</f>
        <v>27907</v>
      </c>
      <c r="B37212">
        <f t="shared" si="38364"/>
        <v>27909</v>
      </c>
      <c r="C37212">
        <f t="shared" si="38344"/>
        <v>10000</v>
      </c>
      <c r="D37212" t="str">
        <f t="shared" si="38337"/>
        <v>27907 27909 10000</v>
      </c>
    </row>
    <row r="37213" spans="1:4" x14ac:dyDescent="0.3">
      <c r="A37213">
        <f t="shared" ref="A37213:B37213" si="38365">A37209+3</f>
        <v>27908</v>
      </c>
      <c r="B37213">
        <f t="shared" si="38365"/>
        <v>27910</v>
      </c>
      <c r="C37213">
        <f t="shared" si="38344"/>
        <v>1</v>
      </c>
      <c r="D37213" t="str">
        <f t="shared" si="38337"/>
        <v>27908 27910 1</v>
      </c>
    </row>
    <row r="37214" spans="1:4" x14ac:dyDescent="0.3">
      <c r="A37214">
        <f t="shared" ref="A37214:B37214" si="38366">A37210+3</f>
        <v>27909</v>
      </c>
      <c r="B37214">
        <f t="shared" si="38366"/>
        <v>27910</v>
      </c>
      <c r="C37214">
        <f t="shared" si="38344"/>
        <v>1</v>
      </c>
      <c r="D37214" t="str">
        <f t="shared" si="38337"/>
        <v>27909 27910 1</v>
      </c>
    </row>
    <row r="37215" spans="1:4" x14ac:dyDescent="0.3">
      <c r="A37215">
        <f t="shared" ref="A37215:B37215" si="38367">A37211+3</f>
        <v>27910</v>
      </c>
      <c r="B37215">
        <f t="shared" si="38367"/>
        <v>27911</v>
      </c>
      <c r="C37215">
        <f t="shared" si="38344"/>
        <v>1</v>
      </c>
      <c r="D37215" t="str">
        <f t="shared" si="38337"/>
        <v>27910 27911 1</v>
      </c>
    </row>
    <row r="37216" spans="1:4" x14ac:dyDescent="0.3">
      <c r="A37216">
        <f t="shared" ref="A37216:B37216" si="38368">A37212+3</f>
        <v>27910</v>
      </c>
      <c r="B37216">
        <f t="shared" si="38368"/>
        <v>27912</v>
      </c>
      <c r="C37216">
        <f t="shared" si="38344"/>
        <v>10000</v>
      </c>
      <c r="D37216" t="str">
        <f t="shared" si="38337"/>
        <v>27910 27912 10000</v>
      </c>
    </row>
    <row r="37217" spans="1:4" x14ac:dyDescent="0.3">
      <c r="A37217">
        <f t="shared" ref="A37217:B37217" si="38369">A37213+3</f>
        <v>27911</v>
      </c>
      <c r="B37217">
        <f t="shared" si="38369"/>
        <v>27913</v>
      </c>
      <c r="C37217">
        <f t="shared" si="38344"/>
        <v>1</v>
      </c>
      <c r="D37217" t="str">
        <f t="shared" si="38337"/>
        <v>27911 27913 1</v>
      </c>
    </row>
    <row r="37218" spans="1:4" x14ac:dyDescent="0.3">
      <c r="A37218">
        <f t="shared" ref="A37218:B37218" si="38370">A37214+3</f>
        <v>27912</v>
      </c>
      <c r="B37218">
        <f t="shared" si="38370"/>
        <v>27913</v>
      </c>
      <c r="C37218">
        <f t="shared" si="38344"/>
        <v>1</v>
      </c>
      <c r="D37218" t="str">
        <f t="shared" si="38337"/>
        <v>27912 27913 1</v>
      </c>
    </row>
    <row r="37219" spans="1:4" x14ac:dyDescent="0.3">
      <c r="A37219">
        <f t="shared" ref="A37219:B37219" si="38371">A37215+3</f>
        <v>27913</v>
      </c>
      <c r="B37219">
        <f t="shared" si="38371"/>
        <v>27914</v>
      </c>
      <c r="C37219">
        <f t="shared" si="38344"/>
        <v>1</v>
      </c>
      <c r="D37219" t="str">
        <f t="shared" si="38337"/>
        <v>27913 27914 1</v>
      </c>
    </row>
    <row r="37220" spans="1:4" x14ac:dyDescent="0.3">
      <c r="A37220">
        <f t="shared" ref="A37220:B37220" si="38372">A37216+3</f>
        <v>27913</v>
      </c>
      <c r="B37220">
        <f t="shared" si="38372"/>
        <v>27915</v>
      </c>
      <c r="C37220">
        <f t="shared" si="38344"/>
        <v>10000</v>
      </c>
      <c r="D37220" t="str">
        <f t="shared" si="38337"/>
        <v>27913 27915 10000</v>
      </c>
    </row>
    <row r="37221" spans="1:4" x14ac:dyDescent="0.3">
      <c r="A37221">
        <f t="shared" ref="A37221:B37221" si="38373">A37217+3</f>
        <v>27914</v>
      </c>
      <c r="B37221">
        <f t="shared" si="38373"/>
        <v>27916</v>
      </c>
      <c r="C37221">
        <f t="shared" si="38344"/>
        <v>1</v>
      </c>
      <c r="D37221" t="str">
        <f t="shared" si="38337"/>
        <v>27914 27916 1</v>
      </c>
    </row>
    <row r="37222" spans="1:4" x14ac:dyDescent="0.3">
      <c r="A37222">
        <f t="shared" ref="A37222:B37222" si="38374">A37218+3</f>
        <v>27915</v>
      </c>
      <c r="B37222">
        <f t="shared" si="38374"/>
        <v>27916</v>
      </c>
      <c r="C37222">
        <f t="shared" si="38344"/>
        <v>1</v>
      </c>
      <c r="D37222" t="str">
        <f t="shared" si="38337"/>
        <v>27915 27916 1</v>
      </c>
    </row>
    <row r="37223" spans="1:4" x14ac:dyDescent="0.3">
      <c r="A37223">
        <f t="shared" ref="A37223:B37223" si="38375">A37219+3</f>
        <v>27916</v>
      </c>
      <c r="B37223">
        <f t="shared" si="38375"/>
        <v>27917</v>
      </c>
      <c r="C37223">
        <f t="shared" si="38344"/>
        <v>1</v>
      </c>
      <c r="D37223" t="str">
        <f t="shared" si="38337"/>
        <v>27916 27917 1</v>
      </c>
    </row>
    <row r="37224" spans="1:4" x14ac:dyDescent="0.3">
      <c r="A37224">
        <f t="shared" ref="A37224:B37224" si="38376">A37220+3</f>
        <v>27916</v>
      </c>
      <c r="B37224">
        <f t="shared" si="38376"/>
        <v>27918</v>
      </c>
      <c r="C37224">
        <f t="shared" si="38344"/>
        <v>10000</v>
      </c>
      <c r="D37224" t="str">
        <f t="shared" si="38337"/>
        <v>27916 27918 10000</v>
      </c>
    </row>
    <row r="37225" spans="1:4" x14ac:dyDescent="0.3">
      <c r="A37225">
        <f t="shared" ref="A37225:B37225" si="38377">A37221+3</f>
        <v>27917</v>
      </c>
      <c r="B37225">
        <f t="shared" si="38377"/>
        <v>27919</v>
      </c>
      <c r="C37225">
        <f t="shared" si="38344"/>
        <v>1</v>
      </c>
      <c r="D37225" t="str">
        <f t="shared" si="38337"/>
        <v>27917 27919 1</v>
      </c>
    </row>
    <row r="37226" spans="1:4" x14ac:dyDescent="0.3">
      <c r="A37226">
        <f t="shared" ref="A37226:B37226" si="38378">A37222+3</f>
        <v>27918</v>
      </c>
      <c r="B37226">
        <f t="shared" si="38378"/>
        <v>27919</v>
      </c>
      <c r="C37226">
        <f t="shared" si="38344"/>
        <v>1</v>
      </c>
      <c r="D37226" t="str">
        <f t="shared" si="38337"/>
        <v>27918 27919 1</v>
      </c>
    </row>
    <row r="37227" spans="1:4" x14ac:dyDescent="0.3">
      <c r="A37227">
        <f t="shared" ref="A37227:B37227" si="38379">A37223+3</f>
        <v>27919</v>
      </c>
      <c r="B37227">
        <f t="shared" si="38379"/>
        <v>27920</v>
      </c>
      <c r="C37227">
        <f t="shared" si="38344"/>
        <v>1</v>
      </c>
      <c r="D37227" t="str">
        <f t="shared" si="38337"/>
        <v>27919 27920 1</v>
      </c>
    </row>
    <row r="37228" spans="1:4" x14ac:dyDescent="0.3">
      <c r="A37228">
        <f t="shared" ref="A37228:B37228" si="38380">A37224+3</f>
        <v>27919</v>
      </c>
      <c r="B37228">
        <f t="shared" si="38380"/>
        <v>27921</v>
      </c>
      <c r="C37228">
        <f t="shared" si="38344"/>
        <v>10000</v>
      </c>
      <c r="D37228" t="str">
        <f t="shared" si="38337"/>
        <v>27919 27921 10000</v>
      </c>
    </row>
    <row r="37229" spans="1:4" x14ac:dyDescent="0.3">
      <c r="A37229">
        <f t="shared" ref="A37229:B37229" si="38381">A37225+3</f>
        <v>27920</v>
      </c>
      <c r="B37229">
        <f t="shared" si="38381"/>
        <v>27922</v>
      </c>
      <c r="C37229">
        <f t="shared" si="38344"/>
        <v>1</v>
      </c>
      <c r="D37229" t="str">
        <f t="shared" si="38337"/>
        <v>27920 27922 1</v>
      </c>
    </row>
    <row r="37230" spans="1:4" x14ac:dyDescent="0.3">
      <c r="A37230">
        <f t="shared" ref="A37230:B37230" si="38382">A37226+3</f>
        <v>27921</v>
      </c>
      <c r="B37230">
        <f t="shared" si="38382"/>
        <v>27922</v>
      </c>
      <c r="C37230">
        <f t="shared" si="38344"/>
        <v>1</v>
      </c>
      <c r="D37230" t="str">
        <f t="shared" si="38337"/>
        <v>27921 27922 1</v>
      </c>
    </row>
    <row r="37231" spans="1:4" x14ac:dyDescent="0.3">
      <c r="A37231">
        <f t="shared" ref="A37231:B37231" si="38383">A37227+3</f>
        <v>27922</v>
      </c>
      <c r="B37231">
        <f t="shared" si="38383"/>
        <v>27923</v>
      </c>
      <c r="C37231">
        <f t="shared" si="38344"/>
        <v>1</v>
      </c>
      <c r="D37231" t="str">
        <f t="shared" si="38337"/>
        <v>27922 27923 1</v>
      </c>
    </row>
    <row r="37232" spans="1:4" x14ac:dyDescent="0.3">
      <c r="A37232">
        <f t="shared" ref="A37232:B37232" si="38384">A37228+3</f>
        <v>27922</v>
      </c>
      <c r="B37232">
        <f t="shared" si="38384"/>
        <v>27924</v>
      </c>
      <c r="C37232">
        <f t="shared" si="38344"/>
        <v>10000</v>
      </c>
      <c r="D37232" t="str">
        <f t="shared" si="38337"/>
        <v>27922 27924 10000</v>
      </c>
    </row>
    <row r="37233" spans="1:4" x14ac:dyDescent="0.3">
      <c r="A37233">
        <f t="shared" ref="A37233:B37233" si="38385">A37229+3</f>
        <v>27923</v>
      </c>
      <c r="B37233">
        <f t="shared" si="38385"/>
        <v>27925</v>
      </c>
      <c r="C37233">
        <f t="shared" si="38344"/>
        <v>1</v>
      </c>
      <c r="D37233" t="str">
        <f t="shared" si="38337"/>
        <v>27923 27925 1</v>
      </c>
    </row>
    <row r="37234" spans="1:4" x14ac:dyDescent="0.3">
      <c r="A37234">
        <f t="shared" ref="A37234:B37234" si="38386">A37230+3</f>
        <v>27924</v>
      </c>
      <c r="B37234">
        <f t="shared" si="38386"/>
        <v>27925</v>
      </c>
      <c r="C37234">
        <f t="shared" si="38344"/>
        <v>1</v>
      </c>
      <c r="D37234" t="str">
        <f t="shared" si="38337"/>
        <v>27924 27925 1</v>
      </c>
    </row>
    <row r="37235" spans="1:4" x14ac:dyDescent="0.3">
      <c r="A37235">
        <f t="shared" ref="A37235:B37235" si="38387">A37231+3</f>
        <v>27925</v>
      </c>
      <c r="B37235">
        <f t="shared" si="38387"/>
        <v>27926</v>
      </c>
      <c r="C37235">
        <f t="shared" si="38344"/>
        <v>1</v>
      </c>
      <c r="D37235" t="str">
        <f t="shared" si="38337"/>
        <v>27925 27926 1</v>
      </c>
    </row>
    <row r="37236" spans="1:4" x14ac:dyDescent="0.3">
      <c r="A37236">
        <f t="shared" ref="A37236:B37236" si="38388">A37232+3</f>
        <v>27925</v>
      </c>
      <c r="B37236">
        <f t="shared" si="38388"/>
        <v>27927</v>
      </c>
      <c r="C37236">
        <f t="shared" si="38344"/>
        <v>10000</v>
      </c>
      <c r="D37236" t="str">
        <f t="shared" si="38337"/>
        <v>27925 27927 10000</v>
      </c>
    </row>
    <row r="37237" spans="1:4" x14ac:dyDescent="0.3">
      <c r="A37237">
        <f t="shared" ref="A37237:B37237" si="38389">A37233+3</f>
        <v>27926</v>
      </c>
      <c r="B37237">
        <f t="shared" si="38389"/>
        <v>27928</v>
      </c>
      <c r="C37237">
        <f t="shared" si="38344"/>
        <v>1</v>
      </c>
      <c r="D37237" t="str">
        <f t="shared" si="38337"/>
        <v>27926 27928 1</v>
      </c>
    </row>
    <row r="37238" spans="1:4" x14ac:dyDescent="0.3">
      <c r="A37238">
        <f t="shared" ref="A37238:B37238" si="38390">A37234+3</f>
        <v>27927</v>
      </c>
      <c r="B37238">
        <f t="shared" si="38390"/>
        <v>27928</v>
      </c>
      <c r="C37238">
        <f t="shared" si="38344"/>
        <v>1</v>
      </c>
      <c r="D37238" t="str">
        <f t="shared" si="38337"/>
        <v>27927 27928 1</v>
      </c>
    </row>
    <row r="37239" spans="1:4" x14ac:dyDescent="0.3">
      <c r="A37239">
        <f t="shared" ref="A37239:B37239" si="38391">A37235+3</f>
        <v>27928</v>
      </c>
      <c r="B37239">
        <f t="shared" si="38391"/>
        <v>27929</v>
      </c>
      <c r="C37239">
        <f t="shared" si="38344"/>
        <v>1</v>
      </c>
      <c r="D37239" t="str">
        <f t="shared" si="38337"/>
        <v>27928 27929 1</v>
      </c>
    </row>
    <row r="37240" spans="1:4" x14ac:dyDescent="0.3">
      <c r="A37240">
        <f t="shared" ref="A37240:B37240" si="38392">A37236+3</f>
        <v>27928</v>
      </c>
      <c r="B37240">
        <f t="shared" si="38392"/>
        <v>27930</v>
      </c>
      <c r="C37240">
        <f t="shared" si="38344"/>
        <v>10000</v>
      </c>
      <c r="D37240" t="str">
        <f t="shared" si="38337"/>
        <v>27928 27930 10000</v>
      </c>
    </row>
    <row r="37241" spans="1:4" x14ac:dyDescent="0.3">
      <c r="A37241">
        <f t="shared" ref="A37241:B37241" si="38393">A37237+3</f>
        <v>27929</v>
      </c>
      <c r="B37241">
        <f t="shared" si="38393"/>
        <v>27931</v>
      </c>
      <c r="C37241">
        <f t="shared" si="38344"/>
        <v>1</v>
      </c>
      <c r="D37241" t="str">
        <f t="shared" si="38337"/>
        <v>27929 27931 1</v>
      </c>
    </row>
    <row r="37242" spans="1:4" x14ac:dyDescent="0.3">
      <c r="A37242">
        <f t="shared" ref="A37242:B37242" si="38394">A37238+3</f>
        <v>27930</v>
      </c>
      <c r="B37242">
        <f t="shared" si="38394"/>
        <v>27931</v>
      </c>
      <c r="C37242">
        <f t="shared" si="38344"/>
        <v>1</v>
      </c>
      <c r="D37242" t="str">
        <f t="shared" si="38337"/>
        <v>27930 27931 1</v>
      </c>
    </row>
    <row r="37243" spans="1:4" x14ac:dyDescent="0.3">
      <c r="A37243">
        <f t="shared" ref="A37243:B37243" si="38395">A37239+3</f>
        <v>27931</v>
      </c>
      <c r="B37243">
        <f t="shared" si="38395"/>
        <v>27932</v>
      </c>
      <c r="C37243">
        <f t="shared" si="38344"/>
        <v>1</v>
      </c>
      <c r="D37243" t="str">
        <f t="shared" si="38337"/>
        <v>27931 27932 1</v>
      </c>
    </row>
    <row r="37244" spans="1:4" x14ac:dyDescent="0.3">
      <c r="A37244">
        <f t="shared" ref="A37244:B37244" si="38396">A37240+3</f>
        <v>27931</v>
      </c>
      <c r="B37244">
        <f t="shared" si="38396"/>
        <v>27933</v>
      </c>
      <c r="C37244">
        <f t="shared" si="38344"/>
        <v>10000</v>
      </c>
      <c r="D37244" t="str">
        <f t="shared" si="38337"/>
        <v>27931 27933 10000</v>
      </c>
    </row>
    <row r="37245" spans="1:4" x14ac:dyDescent="0.3">
      <c r="A37245">
        <f t="shared" ref="A37245:B37245" si="38397">A37241+3</f>
        <v>27932</v>
      </c>
      <c r="B37245">
        <f t="shared" si="38397"/>
        <v>27934</v>
      </c>
      <c r="C37245">
        <f t="shared" si="38344"/>
        <v>1</v>
      </c>
      <c r="D37245" t="str">
        <f t="shared" si="38337"/>
        <v>27932 27934 1</v>
      </c>
    </row>
    <row r="37246" spans="1:4" x14ac:dyDescent="0.3">
      <c r="A37246">
        <f t="shared" ref="A37246:B37246" si="38398">A37242+3</f>
        <v>27933</v>
      </c>
      <c r="B37246">
        <f t="shared" si="38398"/>
        <v>27934</v>
      </c>
      <c r="C37246">
        <f t="shared" si="38344"/>
        <v>1</v>
      </c>
      <c r="D37246" t="str">
        <f t="shared" si="38337"/>
        <v>27933 27934 1</v>
      </c>
    </row>
    <row r="37247" spans="1:4" x14ac:dyDescent="0.3">
      <c r="A37247">
        <f t="shared" ref="A37247:B37247" si="38399">A37243+3</f>
        <v>27934</v>
      </c>
      <c r="B37247">
        <f t="shared" si="38399"/>
        <v>27935</v>
      </c>
      <c r="C37247">
        <f t="shared" si="38344"/>
        <v>1</v>
      </c>
      <c r="D37247" t="str">
        <f t="shared" si="38337"/>
        <v>27934 27935 1</v>
      </c>
    </row>
    <row r="37248" spans="1:4" x14ac:dyDescent="0.3">
      <c r="A37248">
        <f t="shared" ref="A37248:B37248" si="38400">A37244+3</f>
        <v>27934</v>
      </c>
      <c r="B37248">
        <f t="shared" si="38400"/>
        <v>27936</v>
      </c>
      <c r="C37248">
        <f t="shared" si="38344"/>
        <v>10000</v>
      </c>
      <c r="D37248" t="str">
        <f t="shared" si="38337"/>
        <v>27934 27936 10000</v>
      </c>
    </row>
    <row r="37249" spans="1:4" x14ac:dyDescent="0.3">
      <c r="A37249">
        <f t="shared" ref="A37249:B37249" si="38401">A37245+3</f>
        <v>27935</v>
      </c>
      <c r="B37249">
        <f t="shared" si="38401"/>
        <v>27937</v>
      </c>
      <c r="C37249">
        <f t="shared" si="38344"/>
        <v>1</v>
      </c>
      <c r="D37249" t="str">
        <f t="shared" si="38337"/>
        <v>27935 27937 1</v>
      </c>
    </row>
    <row r="37250" spans="1:4" x14ac:dyDescent="0.3">
      <c r="A37250">
        <f t="shared" ref="A37250:B37250" si="38402">A37246+3</f>
        <v>27936</v>
      </c>
      <c r="B37250">
        <f t="shared" si="38402"/>
        <v>27937</v>
      </c>
      <c r="C37250">
        <f t="shared" si="38344"/>
        <v>1</v>
      </c>
      <c r="D37250" t="str">
        <f t="shared" ref="D37250:D37313" si="38403">_xlfn.CONCAT(A37250,IF(B37250&lt;&gt;"",_xlfn.CONCAT(" ",B37250),""),IF(C37250&lt;&gt;"",_xlfn.CONCAT(" ",C37250),""))</f>
        <v>27936 27937 1</v>
      </c>
    </row>
    <row r="37251" spans="1:4" x14ac:dyDescent="0.3">
      <c r="A37251">
        <f t="shared" ref="A37251:B37251" si="38404">A37247+3</f>
        <v>27937</v>
      </c>
      <c r="B37251">
        <f t="shared" si="38404"/>
        <v>27938</v>
      </c>
      <c r="C37251">
        <f t="shared" si="38344"/>
        <v>1</v>
      </c>
      <c r="D37251" t="str">
        <f t="shared" si="38403"/>
        <v>27937 27938 1</v>
      </c>
    </row>
    <row r="37252" spans="1:4" x14ac:dyDescent="0.3">
      <c r="A37252">
        <f t="shared" ref="A37252:B37252" si="38405">A37248+3</f>
        <v>27937</v>
      </c>
      <c r="B37252">
        <f t="shared" si="38405"/>
        <v>27939</v>
      </c>
      <c r="C37252">
        <f t="shared" si="38344"/>
        <v>10000</v>
      </c>
      <c r="D37252" t="str">
        <f t="shared" si="38403"/>
        <v>27937 27939 10000</v>
      </c>
    </row>
    <row r="37253" spans="1:4" x14ac:dyDescent="0.3">
      <c r="A37253">
        <f t="shared" ref="A37253:B37253" si="38406">A37249+3</f>
        <v>27938</v>
      </c>
      <c r="B37253">
        <f t="shared" si="38406"/>
        <v>27940</v>
      </c>
      <c r="C37253">
        <f t="shared" si="38344"/>
        <v>1</v>
      </c>
      <c r="D37253" t="str">
        <f t="shared" si="38403"/>
        <v>27938 27940 1</v>
      </c>
    </row>
    <row r="37254" spans="1:4" x14ac:dyDescent="0.3">
      <c r="A37254">
        <f t="shared" ref="A37254:B37254" si="38407">A37250+3</f>
        <v>27939</v>
      </c>
      <c r="B37254">
        <f t="shared" si="38407"/>
        <v>27940</v>
      </c>
      <c r="C37254">
        <f t="shared" si="38344"/>
        <v>1</v>
      </c>
      <c r="D37254" t="str">
        <f t="shared" si="38403"/>
        <v>27939 27940 1</v>
      </c>
    </row>
    <row r="37255" spans="1:4" x14ac:dyDescent="0.3">
      <c r="A37255">
        <f t="shared" ref="A37255:B37255" si="38408">A37251+3</f>
        <v>27940</v>
      </c>
      <c r="B37255">
        <f t="shared" si="38408"/>
        <v>27941</v>
      </c>
      <c r="C37255">
        <f t="shared" si="38344"/>
        <v>1</v>
      </c>
      <c r="D37255" t="str">
        <f t="shared" si="38403"/>
        <v>27940 27941 1</v>
      </c>
    </row>
    <row r="37256" spans="1:4" x14ac:dyDescent="0.3">
      <c r="A37256">
        <f t="shared" ref="A37256:B37256" si="38409">A37252+3</f>
        <v>27940</v>
      </c>
      <c r="B37256">
        <f t="shared" si="38409"/>
        <v>27942</v>
      </c>
      <c r="C37256">
        <f t="shared" ref="C37256:C37319" si="38410">C37252</f>
        <v>10000</v>
      </c>
      <c r="D37256" t="str">
        <f t="shared" si="38403"/>
        <v>27940 27942 10000</v>
      </c>
    </row>
    <row r="37257" spans="1:4" x14ac:dyDescent="0.3">
      <c r="A37257">
        <f t="shared" ref="A37257:B37257" si="38411">A37253+3</f>
        <v>27941</v>
      </c>
      <c r="B37257">
        <f t="shared" si="38411"/>
        <v>27943</v>
      </c>
      <c r="C37257">
        <f t="shared" si="38410"/>
        <v>1</v>
      </c>
      <c r="D37257" t="str">
        <f t="shared" si="38403"/>
        <v>27941 27943 1</v>
      </c>
    </row>
    <row r="37258" spans="1:4" x14ac:dyDescent="0.3">
      <c r="A37258">
        <f t="shared" ref="A37258:B37258" si="38412">A37254+3</f>
        <v>27942</v>
      </c>
      <c r="B37258">
        <f t="shared" si="38412"/>
        <v>27943</v>
      </c>
      <c r="C37258">
        <f t="shared" si="38410"/>
        <v>1</v>
      </c>
      <c r="D37258" t="str">
        <f t="shared" si="38403"/>
        <v>27942 27943 1</v>
      </c>
    </row>
    <row r="37259" spans="1:4" x14ac:dyDescent="0.3">
      <c r="A37259">
        <f t="shared" ref="A37259:B37259" si="38413">A37255+3</f>
        <v>27943</v>
      </c>
      <c r="B37259">
        <f t="shared" si="38413"/>
        <v>27944</v>
      </c>
      <c r="C37259">
        <f t="shared" si="38410"/>
        <v>1</v>
      </c>
      <c r="D37259" t="str">
        <f t="shared" si="38403"/>
        <v>27943 27944 1</v>
      </c>
    </row>
    <row r="37260" spans="1:4" x14ac:dyDescent="0.3">
      <c r="A37260">
        <f t="shared" ref="A37260:B37260" si="38414">A37256+3</f>
        <v>27943</v>
      </c>
      <c r="B37260">
        <f t="shared" si="38414"/>
        <v>27945</v>
      </c>
      <c r="C37260">
        <f t="shared" si="38410"/>
        <v>10000</v>
      </c>
      <c r="D37260" t="str">
        <f t="shared" si="38403"/>
        <v>27943 27945 10000</v>
      </c>
    </row>
    <row r="37261" spans="1:4" x14ac:dyDescent="0.3">
      <c r="A37261">
        <f t="shared" ref="A37261:B37261" si="38415">A37257+3</f>
        <v>27944</v>
      </c>
      <c r="B37261">
        <f t="shared" si="38415"/>
        <v>27946</v>
      </c>
      <c r="C37261">
        <f t="shared" si="38410"/>
        <v>1</v>
      </c>
      <c r="D37261" t="str">
        <f t="shared" si="38403"/>
        <v>27944 27946 1</v>
      </c>
    </row>
    <row r="37262" spans="1:4" x14ac:dyDescent="0.3">
      <c r="A37262">
        <f t="shared" ref="A37262:B37262" si="38416">A37258+3</f>
        <v>27945</v>
      </c>
      <c r="B37262">
        <f t="shared" si="38416"/>
        <v>27946</v>
      </c>
      <c r="C37262">
        <f t="shared" si="38410"/>
        <v>1</v>
      </c>
      <c r="D37262" t="str">
        <f t="shared" si="38403"/>
        <v>27945 27946 1</v>
      </c>
    </row>
    <row r="37263" spans="1:4" x14ac:dyDescent="0.3">
      <c r="A37263">
        <f t="shared" ref="A37263:B37263" si="38417">A37259+3</f>
        <v>27946</v>
      </c>
      <c r="B37263">
        <f t="shared" si="38417"/>
        <v>27947</v>
      </c>
      <c r="C37263">
        <f t="shared" si="38410"/>
        <v>1</v>
      </c>
      <c r="D37263" t="str">
        <f t="shared" si="38403"/>
        <v>27946 27947 1</v>
      </c>
    </row>
    <row r="37264" spans="1:4" x14ac:dyDescent="0.3">
      <c r="A37264">
        <f t="shared" ref="A37264:B37264" si="38418">A37260+3</f>
        <v>27946</v>
      </c>
      <c r="B37264">
        <f t="shared" si="38418"/>
        <v>27948</v>
      </c>
      <c r="C37264">
        <f t="shared" si="38410"/>
        <v>10000</v>
      </c>
      <c r="D37264" t="str">
        <f t="shared" si="38403"/>
        <v>27946 27948 10000</v>
      </c>
    </row>
    <row r="37265" spans="1:4" x14ac:dyDescent="0.3">
      <c r="A37265">
        <f t="shared" ref="A37265:B37265" si="38419">A37261+3</f>
        <v>27947</v>
      </c>
      <c r="B37265">
        <f t="shared" si="38419"/>
        <v>27949</v>
      </c>
      <c r="C37265">
        <f t="shared" si="38410"/>
        <v>1</v>
      </c>
      <c r="D37265" t="str">
        <f t="shared" si="38403"/>
        <v>27947 27949 1</v>
      </c>
    </row>
    <row r="37266" spans="1:4" x14ac:dyDescent="0.3">
      <c r="A37266">
        <f t="shared" ref="A37266:B37266" si="38420">A37262+3</f>
        <v>27948</v>
      </c>
      <c r="B37266">
        <f t="shared" si="38420"/>
        <v>27949</v>
      </c>
      <c r="C37266">
        <f t="shared" si="38410"/>
        <v>1</v>
      </c>
      <c r="D37266" t="str">
        <f t="shared" si="38403"/>
        <v>27948 27949 1</v>
      </c>
    </row>
    <row r="37267" spans="1:4" x14ac:dyDescent="0.3">
      <c r="A37267">
        <f t="shared" ref="A37267:B37267" si="38421">A37263+3</f>
        <v>27949</v>
      </c>
      <c r="B37267">
        <f t="shared" si="38421"/>
        <v>27950</v>
      </c>
      <c r="C37267">
        <f t="shared" si="38410"/>
        <v>1</v>
      </c>
      <c r="D37267" t="str">
        <f t="shared" si="38403"/>
        <v>27949 27950 1</v>
      </c>
    </row>
    <row r="37268" spans="1:4" x14ac:dyDescent="0.3">
      <c r="A37268">
        <f t="shared" ref="A37268:B37268" si="38422">A37264+3</f>
        <v>27949</v>
      </c>
      <c r="B37268">
        <f t="shared" si="38422"/>
        <v>27951</v>
      </c>
      <c r="C37268">
        <f t="shared" si="38410"/>
        <v>10000</v>
      </c>
      <c r="D37268" t="str">
        <f t="shared" si="38403"/>
        <v>27949 27951 10000</v>
      </c>
    </row>
    <row r="37269" spans="1:4" x14ac:dyDescent="0.3">
      <c r="A37269">
        <f t="shared" ref="A37269:B37269" si="38423">A37265+3</f>
        <v>27950</v>
      </c>
      <c r="B37269">
        <f t="shared" si="38423"/>
        <v>27952</v>
      </c>
      <c r="C37269">
        <f t="shared" si="38410"/>
        <v>1</v>
      </c>
      <c r="D37269" t="str">
        <f t="shared" si="38403"/>
        <v>27950 27952 1</v>
      </c>
    </row>
    <row r="37270" spans="1:4" x14ac:dyDescent="0.3">
      <c r="A37270">
        <f t="shared" ref="A37270:B37270" si="38424">A37266+3</f>
        <v>27951</v>
      </c>
      <c r="B37270">
        <f t="shared" si="38424"/>
        <v>27952</v>
      </c>
      <c r="C37270">
        <f t="shared" si="38410"/>
        <v>1</v>
      </c>
      <c r="D37270" t="str">
        <f t="shared" si="38403"/>
        <v>27951 27952 1</v>
      </c>
    </row>
    <row r="37271" spans="1:4" x14ac:dyDescent="0.3">
      <c r="A37271">
        <f t="shared" ref="A37271:B37271" si="38425">A37267+3</f>
        <v>27952</v>
      </c>
      <c r="B37271">
        <f t="shared" si="38425"/>
        <v>27953</v>
      </c>
      <c r="C37271">
        <f t="shared" si="38410"/>
        <v>1</v>
      </c>
      <c r="D37271" t="str">
        <f t="shared" si="38403"/>
        <v>27952 27953 1</v>
      </c>
    </row>
    <row r="37272" spans="1:4" x14ac:dyDescent="0.3">
      <c r="A37272">
        <f t="shared" ref="A37272:B37272" si="38426">A37268+3</f>
        <v>27952</v>
      </c>
      <c r="B37272">
        <f t="shared" si="38426"/>
        <v>27954</v>
      </c>
      <c r="C37272">
        <f t="shared" si="38410"/>
        <v>10000</v>
      </c>
      <c r="D37272" t="str">
        <f t="shared" si="38403"/>
        <v>27952 27954 10000</v>
      </c>
    </row>
    <row r="37273" spans="1:4" x14ac:dyDescent="0.3">
      <c r="A37273">
        <f t="shared" ref="A37273:B37273" si="38427">A37269+3</f>
        <v>27953</v>
      </c>
      <c r="B37273">
        <f t="shared" si="38427"/>
        <v>27955</v>
      </c>
      <c r="C37273">
        <f t="shared" si="38410"/>
        <v>1</v>
      </c>
      <c r="D37273" t="str">
        <f t="shared" si="38403"/>
        <v>27953 27955 1</v>
      </c>
    </row>
    <row r="37274" spans="1:4" x14ac:dyDescent="0.3">
      <c r="A37274">
        <f t="shared" ref="A37274:B37274" si="38428">A37270+3</f>
        <v>27954</v>
      </c>
      <c r="B37274">
        <f t="shared" si="38428"/>
        <v>27955</v>
      </c>
      <c r="C37274">
        <f t="shared" si="38410"/>
        <v>1</v>
      </c>
      <c r="D37274" t="str">
        <f t="shared" si="38403"/>
        <v>27954 27955 1</v>
      </c>
    </row>
    <row r="37275" spans="1:4" x14ac:dyDescent="0.3">
      <c r="A37275">
        <f t="shared" ref="A37275:B37275" si="38429">A37271+3</f>
        <v>27955</v>
      </c>
      <c r="B37275">
        <f t="shared" si="38429"/>
        <v>27956</v>
      </c>
      <c r="C37275">
        <f t="shared" si="38410"/>
        <v>1</v>
      </c>
      <c r="D37275" t="str">
        <f t="shared" si="38403"/>
        <v>27955 27956 1</v>
      </c>
    </row>
    <row r="37276" spans="1:4" x14ac:dyDescent="0.3">
      <c r="A37276">
        <f t="shared" ref="A37276:B37276" si="38430">A37272+3</f>
        <v>27955</v>
      </c>
      <c r="B37276">
        <f t="shared" si="38430"/>
        <v>27957</v>
      </c>
      <c r="C37276">
        <f t="shared" si="38410"/>
        <v>10000</v>
      </c>
      <c r="D37276" t="str">
        <f t="shared" si="38403"/>
        <v>27955 27957 10000</v>
      </c>
    </row>
    <row r="37277" spans="1:4" x14ac:dyDescent="0.3">
      <c r="A37277">
        <f t="shared" ref="A37277:B37277" si="38431">A37273+3</f>
        <v>27956</v>
      </c>
      <c r="B37277">
        <f t="shared" si="38431"/>
        <v>27958</v>
      </c>
      <c r="C37277">
        <f t="shared" si="38410"/>
        <v>1</v>
      </c>
      <c r="D37277" t="str">
        <f t="shared" si="38403"/>
        <v>27956 27958 1</v>
      </c>
    </row>
    <row r="37278" spans="1:4" x14ac:dyDescent="0.3">
      <c r="A37278">
        <f t="shared" ref="A37278:B37278" si="38432">A37274+3</f>
        <v>27957</v>
      </c>
      <c r="B37278">
        <f t="shared" si="38432"/>
        <v>27958</v>
      </c>
      <c r="C37278">
        <f t="shared" si="38410"/>
        <v>1</v>
      </c>
      <c r="D37278" t="str">
        <f t="shared" si="38403"/>
        <v>27957 27958 1</v>
      </c>
    </row>
    <row r="37279" spans="1:4" x14ac:dyDescent="0.3">
      <c r="A37279">
        <f t="shared" ref="A37279:B37279" si="38433">A37275+3</f>
        <v>27958</v>
      </c>
      <c r="B37279">
        <f t="shared" si="38433"/>
        <v>27959</v>
      </c>
      <c r="C37279">
        <f t="shared" si="38410"/>
        <v>1</v>
      </c>
      <c r="D37279" t="str">
        <f t="shared" si="38403"/>
        <v>27958 27959 1</v>
      </c>
    </row>
    <row r="37280" spans="1:4" x14ac:dyDescent="0.3">
      <c r="A37280">
        <f t="shared" ref="A37280:B37280" si="38434">A37276+3</f>
        <v>27958</v>
      </c>
      <c r="B37280">
        <f t="shared" si="38434"/>
        <v>27960</v>
      </c>
      <c r="C37280">
        <f t="shared" si="38410"/>
        <v>10000</v>
      </c>
      <c r="D37280" t="str">
        <f t="shared" si="38403"/>
        <v>27958 27960 10000</v>
      </c>
    </row>
    <row r="37281" spans="1:4" x14ac:dyDescent="0.3">
      <c r="A37281">
        <f t="shared" ref="A37281:B37281" si="38435">A37277+3</f>
        <v>27959</v>
      </c>
      <c r="B37281">
        <f t="shared" si="38435"/>
        <v>27961</v>
      </c>
      <c r="C37281">
        <f t="shared" si="38410"/>
        <v>1</v>
      </c>
      <c r="D37281" t="str">
        <f t="shared" si="38403"/>
        <v>27959 27961 1</v>
      </c>
    </row>
    <row r="37282" spans="1:4" x14ac:dyDescent="0.3">
      <c r="A37282">
        <f t="shared" ref="A37282:B37282" si="38436">A37278+3</f>
        <v>27960</v>
      </c>
      <c r="B37282">
        <f t="shared" si="38436"/>
        <v>27961</v>
      </c>
      <c r="C37282">
        <f t="shared" si="38410"/>
        <v>1</v>
      </c>
      <c r="D37282" t="str">
        <f t="shared" si="38403"/>
        <v>27960 27961 1</v>
      </c>
    </row>
    <row r="37283" spans="1:4" x14ac:dyDescent="0.3">
      <c r="A37283">
        <f t="shared" ref="A37283:B37283" si="38437">A37279+3</f>
        <v>27961</v>
      </c>
      <c r="B37283">
        <f t="shared" si="38437"/>
        <v>27962</v>
      </c>
      <c r="C37283">
        <f t="shared" si="38410"/>
        <v>1</v>
      </c>
      <c r="D37283" t="str">
        <f t="shared" si="38403"/>
        <v>27961 27962 1</v>
      </c>
    </row>
    <row r="37284" spans="1:4" x14ac:dyDescent="0.3">
      <c r="A37284">
        <f t="shared" ref="A37284:B37284" si="38438">A37280+3</f>
        <v>27961</v>
      </c>
      <c r="B37284">
        <f t="shared" si="38438"/>
        <v>27963</v>
      </c>
      <c r="C37284">
        <f t="shared" si="38410"/>
        <v>10000</v>
      </c>
      <c r="D37284" t="str">
        <f t="shared" si="38403"/>
        <v>27961 27963 10000</v>
      </c>
    </row>
    <row r="37285" spans="1:4" x14ac:dyDescent="0.3">
      <c r="A37285">
        <f t="shared" ref="A37285:B37285" si="38439">A37281+3</f>
        <v>27962</v>
      </c>
      <c r="B37285">
        <f t="shared" si="38439"/>
        <v>27964</v>
      </c>
      <c r="C37285">
        <f t="shared" si="38410"/>
        <v>1</v>
      </c>
      <c r="D37285" t="str">
        <f t="shared" si="38403"/>
        <v>27962 27964 1</v>
      </c>
    </row>
    <row r="37286" spans="1:4" x14ac:dyDescent="0.3">
      <c r="A37286">
        <f t="shared" ref="A37286:B37286" si="38440">A37282+3</f>
        <v>27963</v>
      </c>
      <c r="B37286">
        <f t="shared" si="38440"/>
        <v>27964</v>
      </c>
      <c r="C37286">
        <f t="shared" si="38410"/>
        <v>1</v>
      </c>
      <c r="D37286" t="str">
        <f t="shared" si="38403"/>
        <v>27963 27964 1</v>
      </c>
    </row>
    <row r="37287" spans="1:4" x14ac:dyDescent="0.3">
      <c r="A37287">
        <f t="shared" ref="A37287:B37287" si="38441">A37283+3</f>
        <v>27964</v>
      </c>
      <c r="B37287">
        <f t="shared" si="38441"/>
        <v>27965</v>
      </c>
      <c r="C37287">
        <f t="shared" si="38410"/>
        <v>1</v>
      </c>
      <c r="D37287" t="str">
        <f t="shared" si="38403"/>
        <v>27964 27965 1</v>
      </c>
    </row>
    <row r="37288" spans="1:4" x14ac:dyDescent="0.3">
      <c r="A37288">
        <f t="shared" ref="A37288:B37288" si="38442">A37284+3</f>
        <v>27964</v>
      </c>
      <c r="B37288">
        <f t="shared" si="38442"/>
        <v>27966</v>
      </c>
      <c r="C37288">
        <f t="shared" si="38410"/>
        <v>10000</v>
      </c>
      <c r="D37288" t="str">
        <f t="shared" si="38403"/>
        <v>27964 27966 10000</v>
      </c>
    </row>
    <row r="37289" spans="1:4" x14ac:dyDescent="0.3">
      <c r="A37289">
        <f t="shared" ref="A37289:B37289" si="38443">A37285+3</f>
        <v>27965</v>
      </c>
      <c r="B37289">
        <f t="shared" si="38443"/>
        <v>27967</v>
      </c>
      <c r="C37289">
        <f t="shared" si="38410"/>
        <v>1</v>
      </c>
      <c r="D37289" t="str">
        <f t="shared" si="38403"/>
        <v>27965 27967 1</v>
      </c>
    </row>
    <row r="37290" spans="1:4" x14ac:dyDescent="0.3">
      <c r="A37290">
        <f t="shared" ref="A37290:B37290" si="38444">A37286+3</f>
        <v>27966</v>
      </c>
      <c r="B37290">
        <f t="shared" si="38444"/>
        <v>27967</v>
      </c>
      <c r="C37290">
        <f t="shared" si="38410"/>
        <v>1</v>
      </c>
      <c r="D37290" t="str">
        <f t="shared" si="38403"/>
        <v>27966 27967 1</v>
      </c>
    </row>
    <row r="37291" spans="1:4" x14ac:dyDescent="0.3">
      <c r="A37291">
        <f t="shared" ref="A37291:B37291" si="38445">A37287+3</f>
        <v>27967</v>
      </c>
      <c r="B37291">
        <f t="shared" si="38445"/>
        <v>27968</v>
      </c>
      <c r="C37291">
        <f t="shared" si="38410"/>
        <v>1</v>
      </c>
      <c r="D37291" t="str">
        <f t="shared" si="38403"/>
        <v>27967 27968 1</v>
      </c>
    </row>
    <row r="37292" spans="1:4" x14ac:dyDescent="0.3">
      <c r="A37292">
        <f t="shared" ref="A37292:B37292" si="38446">A37288+3</f>
        <v>27967</v>
      </c>
      <c r="B37292">
        <f t="shared" si="38446"/>
        <v>27969</v>
      </c>
      <c r="C37292">
        <f t="shared" si="38410"/>
        <v>10000</v>
      </c>
      <c r="D37292" t="str">
        <f t="shared" si="38403"/>
        <v>27967 27969 10000</v>
      </c>
    </row>
    <row r="37293" spans="1:4" x14ac:dyDescent="0.3">
      <c r="A37293">
        <f t="shared" ref="A37293:B37293" si="38447">A37289+3</f>
        <v>27968</v>
      </c>
      <c r="B37293">
        <f t="shared" si="38447"/>
        <v>27970</v>
      </c>
      <c r="C37293">
        <f t="shared" si="38410"/>
        <v>1</v>
      </c>
      <c r="D37293" t="str">
        <f t="shared" si="38403"/>
        <v>27968 27970 1</v>
      </c>
    </row>
    <row r="37294" spans="1:4" x14ac:dyDescent="0.3">
      <c r="A37294">
        <f t="shared" ref="A37294:B37294" si="38448">A37290+3</f>
        <v>27969</v>
      </c>
      <c r="B37294">
        <f t="shared" si="38448"/>
        <v>27970</v>
      </c>
      <c r="C37294">
        <f t="shared" si="38410"/>
        <v>1</v>
      </c>
      <c r="D37294" t="str">
        <f t="shared" si="38403"/>
        <v>27969 27970 1</v>
      </c>
    </row>
    <row r="37295" spans="1:4" x14ac:dyDescent="0.3">
      <c r="A37295">
        <f t="shared" ref="A37295:B37295" si="38449">A37291+3</f>
        <v>27970</v>
      </c>
      <c r="B37295">
        <f t="shared" si="38449"/>
        <v>27971</v>
      </c>
      <c r="C37295">
        <f t="shared" si="38410"/>
        <v>1</v>
      </c>
      <c r="D37295" t="str">
        <f t="shared" si="38403"/>
        <v>27970 27971 1</v>
      </c>
    </row>
    <row r="37296" spans="1:4" x14ac:dyDescent="0.3">
      <c r="A37296">
        <f t="shared" ref="A37296:B37296" si="38450">A37292+3</f>
        <v>27970</v>
      </c>
      <c r="B37296">
        <f t="shared" si="38450"/>
        <v>27972</v>
      </c>
      <c r="C37296">
        <f t="shared" si="38410"/>
        <v>10000</v>
      </c>
      <c r="D37296" t="str">
        <f t="shared" si="38403"/>
        <v>27970 27972 10000</v>
      </c>
    </row>
    <row r="37297" spans="1:4" x14ac:dyDescent="0.3">
      <c r="A37297">
        <f t="shared" ref="A37297:B37297" si="38451">A37293+3</f>
        <v>27971</v>
      </c>
      <c r="B37297">
        <f t="shared" si="38451"/>
        <v>27973</v>
      </c>
      <c r="C37297">
        <f t="shared" si="38410"/>
        <v>1</v>
      </c>
      <c r="D37297" t="str">
        <f t="shared" si="38403"/>
        <v>27971 27973 1</v>
      </c>
    </row>
    <row r="37298" spans="1:4" x14ac:dyDescent="0.3">
      <c r="A37298">
        <f t="shared" ref="A37298:B37298" si="38452">A37294+3</f>
        <v>27972</v>
      </c>
      <c r="B37298">
        <f t="shared" si="38452"/>
        <v>27973</v>
      </c>
      <c r="C37298">
        <f t="shared" si="38410"/>
        <v>1</v>
      </c>
      <c r="D37298" t="str">
        <f t="shared" si="38403"/>
        <v>27972 27973 1</v>
      </c>
    </row>
    <row r="37299" spans="1:4" x14ac:dyDescent="0.3">
      <c r="A37299">
        <f t="shared" ref="A37299:B37299" si="38453">A37295+3</f>
        <v>27973</v>
      </c>
      <c r="B37299">
        <f t="shared" si="38453"/>
        <v>27974</v>
      </c>
      <c r="C37299">
        <f t="shared" si="38410"/>
        <v>1</v>
      </c>
      <c r="D37299" t="str">
        <f t="shared" si="38403"/>
        <v>27973 27974 1</v>
      </c>
    </row>
    <row r="37300" spans="1:4" x14ac:dyDescent="0.3">
      <c r="A37300">
        <f t="shared" ref="A37300:B37300" si="38454">A37296+3</f>
        <v>27973</v>
      </c>
      <c r="B37300">
        <f t="shared" si="38454"/>
        <v>27975</v>
      </c>
      <c r="C37300">
        <f t="shared" si="38410"/>
        <v>10000</v>
      </c>
      <c r="D37300" t="str">
        <f t="shared" si="38403"/>
        <v>27973 27975 10000</v>
      </c>
    </row>
    <row r="37301" spans="1:4" x14ac:dyDescent="0.3">
      <c r="A37301">
        <f t="shared" ref="A37301:B37301" si="38455">A37297+3</f>
        <v>27974</v>
      </c>
      <c r="B37301">
        <f t="shared" si="38455"/>
        <v>27976</v>
      </c>
      <c r="C37301">
        <f t="shared" si="38410"/>
        <v>1</v>
      </c>
      <c r="D37301" t="str">
        <f t="shared" si="38403"/>
        <v>27974 27976 1</v>
      </c>
    </row>
    <row r="37302" spans="1:4" x14ac:dyDescent="0.3">
      <c r="A37302">
        <f t="shared" ref="A37302:B37302" si="38456">A37298+3</f>
        <v>27975</v>
      </c>
      <c r="B37302">
        <f t="shared" si="38456"/>
        <v>27976</v>
      </c>
      <c r="C37302">
        <f t="shared" si="38410"/>
        <v>1</v>
      </c>
      <c r="D37302" t="str">
        <f t="shared" si="38403"/>
        <v>27975 27976 1</v>
      </c>
    </row>
    <row r="37303" spans="1:4" x14ac:dyDescent="0.3">
      <c r="A37303">
        <f t="shared" ref="A37303:B37303" si="38457">A37299+3</f>
        <v>27976</v>
      </c>
      <c r="B37303">
        <f t="shared" si="38457"/>
        <v>27977</v>
      </c>
      <c r="C37303">
        <f t="shared" si="38410"/>
        <v>1</v>
      </c>
      <c r="D37303" t="str">
        <f t="shared" si="38403"/>
        <v>27976 27977 1</v>
      </c>
    </row>
    <row r="37304" spans="1:4" x14ac:dyDescent="0.3">
      <c r="A37304">
        <f t="shared" ref="A37304:B37304" si="38458">A37300+3</f>
        <v>27976</v>
      </c>
      <c r="B37304">
        <f t="shared" si="38458"/>
        <v>27978</v>
      </c>
      <c r="C37304">
        <f t="shared" si="38410"/>
        <v>10000</v>
      </c>
      <c r="D37304" t="str">
        <f t="shared" si="38403"/>
        <v>27976 27978 10000</v>
      </c>
    </row>
    <row r="37305" spans="1:4" x14ac:dyDescent="0.3">
      <c r="A37305">
        <f t="shared" ref="A37305:B37305" si="38459">A37301+3</f>
        <v>27977</v>
      </c>
      <c r="B37305">
        <f t="shared" si="38459"/>
        <v>27979</v>
      </c>
      <c r="C37305">
        <f t="shared" si="38410"/>
        <v>1</v>
      </c>
      <c r="D37305" t="str">
        <f t="shared" si="38403"/>
        <v>27977 27979 1</v>
      </c>
    </row>
    <row r="37306" spans="1:4" x14ac:dyDescent="0.3">
      <c r="A37306">
        <f t="shared" ref="A37306:B37306" si="38460">A37302+3</f>
        <v>27978</v>
      </c>
      <c r="B37306">
        <f t="shared" si="38460"/>
        <v>27979</v>
      </c>
      <c r="C37306">
        <f t="shared" si="38410"/>
        <v>1</v>
      </c>
      <c r="D37306" t="str">
        <f t="shared" si="38403"/>
        <v>27978 27979 1</v>
      </c>
    </row>
    <row r="37307" spans="1:4" x14ac:dyDescent="0.3">
      <c r="A37307">
        <f t="shared" ref="A37307:B37307" si="38461">A37303+3</f>
        <v>27979</v>
      </c>
      <c r="B37307">
        <f t="shared" si="38461"/>
        <v>27980</v>
      </c>
      <c r="C37307">
        <f t="shared" si="38410"/>
        <v>1</v>
      </c>
      <c r="D37307" t="str">
        <f t="shared" si="38403"/>
        <v>27979 27980 1</v>
      </c>
    </row>
    <row r="37308" spans="1:4" x14ac:dyDescent="0.3">
      <c r="A37308">
        <f t="shared" ref="A37308:B37308" si="38462">A37304+3</f>
        <v>27979</v>
      </c>
      <c r="B37308">
        <f t="shared" si="38462"/>
        <v>27981</v>
      </c>
      <c r="C37308">
        <f t="shared" si="38410"/>
        <v>10000</v>
      </c>
      <c r="D37308" t="str">
        <f t="shared" si="38403"/>
        <v>27979 27981 10000</v>
      </c>
    </row>
    <row r="37309" spans="1:4" x14ac:dyDescent="0.3">
      <c r="A37309">
        <f t="shared" ref="A37309:B37309" si="38463">A37305+3</f>
        <v>27980</v>
      </c>
      <c r="B37309">
        <f t="shared" si="38463"/>
        <v>27982</v>
      </c>
      <c r="C37309">
        <f t="shared" si="38410"/>
        <v>1</v>
      </c>
      <c r="D37309" t="str">
        <f t="shared" si="38403"/>
        <v>27980 27982 1</v>
      </c>
    </row>
    <row r="37310" spans="1:4" x14ac:dyDescent="0.3">
      <c r="A37310">
        <f t="shared" ref="A37310:B37310" si="38464">A37306+3</f>
        <v>27981</v>
      </c>
      <c r="B37310">
        <f t="shared" si="38464"/>
        <v>27982</v>
      </c>
      <c r="C37310">
        <f t="shared" si="38410"/>
        <v>1</v>
      </c>
      <c r="D37310" t="str">
        <f t="shared" si="38403"/>
        <v>27981 27982 1</v>
      </c>
    </row>
    <row r="37311" spans="1:4" x14ac:dyDescent="0.3">
      <c r="A37311">
        <f t="shared" ref="A37311:B37311" si="38465">A37307+3</f>
        <v>27982</v>
      </c>
      <c r="B37311">
        <f t="shared" si="38465"/>
        <v>27983</v>
      </c>
      <c r="C37311">
        <f t="shared" si="38410"/>
        <v>1</v>
      </c>
      <c r="D37311" t="str">
        <f t="shared" si="38403"/>
        <v>27982 27983 1</v>
      </c>
    </row>
    <row r="37312" spans="1:4" x14ac:dyDescent="0.3">
      <c r="A37312">
        <f t="shared" ref="A37312:B37312" si="38466">A37308+3</f>
        <v>27982</v>
      </c>
      <c r="B37312">
        <f t="shared" si="38466"/>
        <v>27984</v>
      </c>
      <c r="C37312">
        <f t="shared" si="38410"/>
        <v>10000</v>
      </c>
      <c r="D37312" t="str">
        <f t="shared" si="38403"/>
        <v>27982 27984 10000</v>
      </c>
    </row>
    <row r="37313" spans="1:4" x14ac:dyDescent="0.3">
      <c r="A37313">
        <f t="shared" ref="A37313:B37313" si="38467">A37309+3</f>
        <v>27983</v>
      </c>
      <c r="B37313">
        <f t="shared" si="38467"/>
        <v>27985</v>
      </c>
      <c r="C37313">
        <f t="shared" si="38410"/>
        <v>1</v>
      </c>
      <c r="D37313" t="str">
        <f t="shared" si="38403"/>
        <v>27983 27985 1</v>
      </c>
    </row>
    <row r="37314" spans="1:4" x14ac:dyDescent="0.3">
      <c r="A37314">
        <f t="shared" ref="A37314:B37314" si="38468">A37310+3</f>
        <v>27984</v>
      </c>
      <c r="B37314">
        <f t="shared" si="38468"/>
        <v>27985</v>
      </c>
      <c r="C37314">
        <f t="shared" si="38410"/>
        <v>1</v>
      </c>
      <c r="D37314" t="str">
        <f t="shared" ref="D37314:D37377" si="38469">_xlfn.CONCAT(A37314,IF(B37314&lt;&gt;"",_xlfn.CONCAT(" ",B37314),""),IF(C37314&lt;&gt;"",_xlfn.CONCAT(" ",C37314),""))</f>
        <v>27984 27985 1</v>
      </c>
    </row>
    <row r="37315" spans="1:4" x14ac:dyDescent="0.3">
      <c r="A37315">
        <f t="shared" ref="A37315:B37315" si="38470">A37311+3</f>
        <v>27985</v>
      </c>
      <c r="B37315">
        <f t="shared" si="38470"/>
        <v>27986</v>
      </c>
      <c r="C37315">
        <f t="shared" si="38410"/>
        <v>1</v>
      </c>
      <c r="D37315" t="str">
        <f t="shared" si="38469"/>
        <v>27985 27986 1</v>
      </c>
    </row>
    <row r="37316" spans="1:4" x14ac:dyDescent="0.3">
      <c r="A37316">
        <f t="shared" ref="A37316:B37316" si="38471">A37312+3</f>
        <v>27985</v>
      </c>
      <c r="B37316">
        <f t="shared" si="38471"/>
        <v>27987</v>
      </c>
      <c r="C37316">
        <f t="shared" si="38410"/>
        <v>10000</v>
      </c>
      <c r="D37316" t="str">
        <f t="shared" si="38469"/>
        <v>27985 27987 10000</v>
      </c>
    </row>
    <row r="37317" spans="1:4" x14ac:dyDescent="0.3">
      <c r="A37317">
        <f t="shared" ref="A37317:B37317" si="38472">A37313+3</f>
        <v>27986</v>
      </c>
      <c r="B37317">
        <f t="shared" si="38472"/>
        <v>27988</v>
      </c>
      <c r="C37317">
        <f t="shared" si="38410"/>
        <v>1</v>
      </c>
      <c r="D37317" t="str">
        <f t="shared" si="38469"/>
        <v>27986 27988 1</v>
      </c>
    </row>
    <row r="37318" spans="1:4" x14ac:dyDescent="0.3">
      <c r="A37318">
        <f t="shared" ref="A37318:B37318" si="38473">A37314+3</f>
        <v>27987</v>
      </c>
      <c r="B37318">
        <f t="shared" si="38473"/>
        <v>27988</v>
      </c>
      <c r="C37318">
        <f t="shared" si="38410"/>
        <v>1</v>
      </c>
      <c r="D37318" t="str">
        <f t="shared" si="38469"/>
        <v>27987 27988 1</v>
      </c>
    </row>
    <row r="37319" spans="1:4" x14ac:dyDescent="0.3">
      <c r="A37319">
        <f t="shared" ref="A37319:B37319" si="38474">A37315+3</f>
        <v>27988</v>
      </c>
      <c r="B37319">
        <f t="shared" si="38474"/>
        <v>27989</v>
      </c>
      <c r="C37319">
        <f t="shared" si="38410"/>
        <v>1</v>
      </c>
      <c r="D37319" t="str">
        <f t="shared" si="38469"/>
        <v>27988 27989 1</v>
      </c>
    </row>
    <row r="37320" spans="1:4" x14ac:dyDescent="0.3">
      <c r="A37320">
        <f t="shared" ref="A37320:B37320" si="38475">A37316+3</f>
        <v>27988</v>
      </c>
      <c r="B37320">
        <f t="shared" si="38475"/>
        <v>27990</v>
      </c>
      <c r="C37320">
        <f t="shared" ref="C37320:C37383" si="38476">C37316</f>
        <v>10000</v>
      </c>
      <c r="D37320" t="str">
        <f t="shared" si="38469"/>
        <v>27988 27990 10000</v>
      </c>
    </row>
    <row r="37321" spans="1:4" x14ac:dyDescent="0.3">
      <c r="A37321">
        <f t="shared" ref="A37321:B37321" si="38477">A37317+3</f>
        <v>27989</v>
      </c>
      <c r="B37321">
        <f t="shared" si="38477"/>
        <v>27991</v>
      </c>
      <c r="C37321">
        <f t="shared" si="38476"/>
        <v>1</v>
      </c>
      <c r="D37321" t="str">
        <f t="shared" si="38469"/>
        <v>27989 27991 1</v>
      </c>
    </row>
    <row r="37322" spans="1:4" x14ac:dyDescent="0.3">
      <c r="A37322">
        <f t="shared" ref="A37322:B37322" si="38478">A37318+3</f>
        <v>27990</v>
      </c>
      <c r="B37322">
        <f t="shared" si="38478"/>
        <v>27991</v>
      </c>
      <c r="C37322">
        <f t="shared" si="38476"/>
        <v>1</v>
      </c>
      <c r="D37322" t="str">
        <f t="shared" si="38469"/>
        <v>27990 27991 1</v>
      </c>
    </row>
    <row r="37323" spans="1:4" x14ac:dyDescent="0.3">
      <c r="A37323">
        <f t="shared" ref="A37323:B37323" si="38479">A37319+3</f>
        <v>27991</v>
      </c>
      <c r="B37323">
        <f t="shared" si="38479"/>
        <v>27992</v>
      </c>
      <c r="C37323">
        <f t="shared" si="38476"/>
        <v>1</v>
      </c>
      <c r="D37323" t="str">
        <f t="shared" si="38469"/>
        <v>27991 27992 1</v>
      </c>
    </row>
    <row r="37324" spans="1:4" x14ac:dyDescent="0.3">
      <c r="A37324">
        <f t="shared" ref="A37324:B37324" si="38480">A37320+3</f>
        <v>27991</v>
      </c>
      <c r="B37324">
        <f t="shared" si="38480"/>
        <v>27993</v>
      </c>
      <c r="C37324">
        <f t="shared" si="38476"/>
        <v>10000</v>
      </c>
      <c r="D37324" t="str">
        <f t="shared" si="38469"/>
        <v>27991 27993 10000</v>
      </c>
    </row>
    <row r="37325" spans="1:4" x14ac:dyDescent="0.3">
      <c r="A37325">
        <f t="shared" ref="A37325:B37325" si="38481">A37321+3</f>
        <v>27992</v>
      </c>
      <c r="B37325">
        <f t="shared" si="38481"/>
        <v>27994</v>
      </c>
      <c r="C37325">
        <f t="shared" si="38476"/>
        <v>1</v>
      </c>
      <c r="D37325" t="str">
        <f t="shared" si="38469"/>
        <v>27992 27994 1</v>
      </c>
    </row>
    <row r="37326" spans="1:4" x14ac:dyDescent="0.3">
      <c r="A37326">
        <f t="shared" ref="A37326:B37326" si="38482">A37322+3</f>
        <v>27993</v>
      </c>
      <c r="B37326">
        <f t="shared" si="38482"/>
        <v>27994</v>
      </c>
      <c r="C37326">
        <f t="shared" si="38476"/>
        <v>1</v>
      </c>
      <c r="D37326" t="str">
        <f t="shared" si="38469"/>
        <v>27993 27994 1</v>
      </c>
    </row>
    <row r="37327" spans="1:4" x14ac:dyDescent="0.3">
      <c r="A37327">
        <f t="shared" ref="A37327:B37327" si="38483">A37323+3</f>
        <v>27994</v>
      </c>
      <c r="B37327">
        <f t="shared" si="38483"/>
        <v>27995</v>
      </c>
      <c r="C37327">
        <f t="shared" si="38476"/>
        <v>1</v>
      </c>
      <c r="D37327" t="str">
        <f t="shared" si="38469"/>
        <v>27994 27995 1</v>
      </c>
    </row>
    <row r="37328" spans="1:4" x14ac:dyDescent="0.3">
      <c r="A37328">
        <f t="shared" ref="A37328:B37328" si="38484">A37324+3</f>
        <v>27994</v>
      </c>
      <c r="B37328">
        <f t="shared" si="38484"/>
        <v>27996</v>
      </c>
      <c r="C37328">
        <f t="shared" si="38476"/>
        <v>10000</v>
      </c>
      <c r="D37328" t="str">
        <f t="shared" si="38469"/>
        <v>27994 27996 10000</v>
      </c>
    </row>
    <row r="37329" spans="1:4" x14ac:dyDescent="0.3">
      <c r="A37329">
        <f t="shared" ref="A37329:B37329" si="38485">A37325+3</f>
        <v>27995</v>
      </c>
      <c r="B37329">
        <f t="shared" si="38485"/>
        <v>27997</v>
      </c>
      <c r="C37329">
        <f t="shared" si="38476"/>
        <v>1</v>
      </c>
      <c r="D37329" t="str">
        <f t="shared" si="38469"/>
        <v>27995 27997 1</v>
      </c>
    </row>
    <row r="37330" spans="1:4" x14ac:dyDescent="0.3">
      <c r="A37330">
        <f t="shared" ref="A37330:B37330" si="38486">A37326+3</f>
        <v>27996</v>
      </c>
      <c r="B37330">
        <f t="shared" si="38486"/>
        <v>27997</v>
      </c>
      <c r="C37330">
        <f t="shared" si="38476"/>
        <v>1</v>
      </c>
      <c r="D37330" t="str">
        <f t="shared" si="38469"/>
        <v>27996 27997 1</v>
      </c>
    </row>
    <row r="37331" spans="1:4" x14ac:dyDescent="0.3">
      <c r="A37331">
        <f t="shared" ref="A37331:B37331" si="38487">A37327+3</f>
        <v>27997</v>
      </c>
      <c r="B37331">
        <f t="shared" si="38487"/>
        <v>27998</v>
      </c>
      <c r="C37331">
        <f t="shared" si="38476"/>
        <v>1</v>
      </c>
      <c r="D37331" t="str">
        <f t="shared" si="38469"/>
        <v>27997 27998 1</v>
      </c>
    </row>
    <row r="37332" spans="1:4" x14ac:dyDescent="0.3">
      <c r="A37332">
        <f t="shared" ref="A37332:B37332" si="38488">A37328+3</f>
        <v>27997</v>
      </c>
      <c r="B37332">
        <f t="shared" si="38488"/>
        <v>27999</v>
      </c>
      <c r="C37332">
        <f t="shared" si="38476"/>
        <v>10000</v>
      </c>
      <c r="D37332" t="str">
        <f t="shared" si="38469"/>
        <v>27997 27999 10000</v>
      </c>
    </row>
    <row r="37333" spans="1:4" x14ac:dyDescent="0.3">
      <c r="A37333">
        <f t="shared" ref="A37333:B37333" si="38489">A37329+3</f>
        <v>27998</v>
      </c>
      <c r="B37333">
        <f t="shared" si="38489"/>
        <v>28000</v>
      </c>
      <c r="C37333">
        <f t="shared" si="38476"/>
        <v>1</v>
      </c>
      <c r="D37333" t="str">
        <f t="shared" si="38469"/>
        <v>27998 28000 1</v>
      </c>
    </row>
    <row r="37334" spans="1:4" x14ac:dyDescent="0.3">
      <c r="A37334">
        <f t="shared" ref="A37334:B37334" si="38490">A37330+3</f>
        <v>27999</v>
      </c>
      <c r="B37334">
        <f t="shared" si="38490"/>
        <v>28000</v>
      </c>
      <c r="C37334">
        <f t="shared" si="38476"/>
        <v>1</v>
      </c>
      <c r="D37334" t="str">
        <f t="shared" si="38469"/>
        <v>27999 28000 1</v>
      </c>
    </row>
    <row r="37335" spans="1:4" x14ac:dyDescent="0.3">
      <c r="A37335">
        <f t="shared" ref="A37335:B37335" si="38491">A37331+3</f>
        <v>28000</v>
      </c>
      <c r="B37335">
        <f t="shared" si="38491"/>
        <v>28001</v>
      </c>
      <c r="C37335">
        <f t="shared" si="38476"/>
        <v>1</v>
      </c>
      <c r="D37335" t="str">
        <f t="shared" si="38469"/>
        <v>28000 28001 1</v>
      </c>
    </row>
    <row r="37336" spans="1:4" x14ac:dyDescent="0.3">
      <c r="A37336">
        <f t="shared" ref="A37336:B37336" si="38492">A37332+3</f>
        <v>28000</v>
      </c>
      <c r="B37336">
        <f t="shared" si="38492"/>
        <v>28002</v>
      </c>
      <c r="C37336">
        <f t="shared" si="38476"/>
        <v>10000</v>
      </c>
      <c r="D37336" t="str">
        <f t="shared" si="38469"/>
        <v>28000 28002 10000</v>
      </c>
    </row>
    <row r="37337" spans="1:4" x14ac:dyDescent="0.3">
      <c r="A37337">
        <f t="shared" ref="A37337:B37337" si="38493">A37333+3</f>
        <v>28001</v>
      </c>
      <c r="B37337">
        <f t="shared" si="38493"/>
        <v>28003</v>
      </c>
      <c r="C37337">
        <f t="shared" si="38476"/>
        <v>1</v>
      </c>
      <c r="D37337" t="str">
        <f t="shared" si="38469"/>
        <v>28001 28003 1</v>
      </c>
    </row>
    <row r="37338" spans="1:4" x14ac:dyDescent="0.3">
      <c r="A37338">
        <f t="shared" ref="A37338:B37338" si="38494">A37334+3</f>
        <v>28002</v>
      </c>
      <c r="B37338">
        <f t="shared" si="38494"/>
        <v>28003</v>
      </c>
      <c r="C37338">
        <f t="shared" si="38476"/>
        <v>1</v>
      </c>
      <c r="D37338" t="str">
        <f t="shared" si="38469"/>
        <v>28002 28003 1</v>
      </c>
    </row>
    <row r="37339" spans="1:4" x14ac:dyDescent="0.3">
      <c r="A37339">
        <f t="shared" ref="A37339:B37339" si="38495">A37335+3</f>
        <v>28003</v>
      </c>
      <c r="B37339">
        <f t="shared" si="38495"/>
        <v>28004</v>
      </c>
      <c r="C37339">
        <f t="shared" si="38476"/>
        <v>1</v>
      </c>
      <c r="D37339" t="str">
        <f t="shared" si="38469"/>
        <v>28003 28004 1</v>
      </c>
    </row>
    <row r="37340" spans="1:4" x14ac:dyDescent="0.3">
      <c r="A37340">
        <f t="shared" ref="A37340:B37340" si="38496">A37336+3</f>
        <v>28003</v>
      </c>
      <c r="B37340">
        <f t="shared" si="38496"/>
        <v>28005</v>
      </c>
      <c r="C37340">
        <f t="shared" si="38476"/>
        <v>10000</v>
      </c>
      <c r="D37340" t="str">
        <f t="shared" si="38469"/>
        <v>28003 28005 10000</v>
      </c>
    </row>
    <row r="37341" spans="1:4" x14ac:dyDescent="0.3">
      <c r="A37341">
        <f t="shared" ref="A37341:B37341" si="38497">A37337+3</f>
        <v>28004</v>
      </c>
      <c r="B37341">
        <f t="shared" si="38497"/>
        <v>28006</v>
      </c>
      <c r="C37341">
        <f t="shared" si="38476"/>
        <v>1</v>
      </c>
      <c r="D37341" t="str">
        <f t="shared" si="38469"/>
        <v>28004 28006 1</v>
      </c>
    </row>
    <row r="37342" spans="1:4" x14ac:dyDescent="0.3">
      <c r="A37342">
        <f t="shared" ref="A37342:B37342" si="38498">A37338+3</f>
        <v>28005</v>
      </c>
      <c r="B37342">
        <f t="shared" si="38498"/>
        <v>28006</v>
      </c>
      <c r="C37342">
        <f t="shared" si="38476"/>
        <v>1</v>
      </c>
      <c r="D37342" t="str">
        <f t="shared" si="38469"/>
        <v>28005 28006 1</v>
      </c>
    </row>
    <row r="37343" spans="1:4" x14ac:dyDescent="0.3">
      <c r="A37343">
        <f t="shared" ref="A37343:B37343" si="38499">A37339+3</f>
        <v>28006</v>
      </c>
      <c r="B37343">
        <f t="shared" si="38499"/>
        <v>28007</v>
      </c>
      <c r="C37343">
        <f t="shared" si="38476"/>
        <v>1</v>
      </c>
      <c r="D37343" t="str">
        <f t="shared" si="38469"/>
        <v>28006 28007 1</v>
      </c>
    </row>
    <row r="37344" spans="1:4" x14ac:dyDescent="0.3">
      <c r="A37344">
        <f t="shared" ref="A37344:B37344" si="38500">A37340+3</f>
        <v>28006</v>
      </c>
      <c r="B37344">
        <f t="shared" si="38500"/>
        <v>28008</v>
      </c>
      <c r="C37344">
        <f t="shared" si="38476"/>
        <v>10000</v>
      </c>
      <c r="D37344" t="str">
        <f t="shared" si="38469"/>
        <v>28006 28008 10000</v>
      </c>
    </row>
    <row r="37345" spans="1:4" x14ac:dyDescent="0.3">
      <c r="A37345">
        <f t="shared" ref="A37345:B37345" si="38501">A37341+3</f>
        <v>28007</v>
      </c>
      <c r="B37345">
        <f t="shared" si="38501"/>
        <v>28009</v>
      </c>
      <c r="C37345">
        <f t="shared" si="38476"/>
        <v>1</v>
      </c>
      <c r="D37345" t="str">
        <f t="shared" si="38469"/>
        <v>28007 28009 1</v>
      </c>
    </row>
    <row r="37346" spans="1:4" x14ac:dyDescent="0.3">
      <c r="A37346">
        <f t="shared" ref="A37346:B37346" si="38502">A37342+3</f>
        <v>28008</v>
      </c>
      <c r="B37346">
        <f t="shared" si="38502"/>
        <v>28009</v>
      </c>
      <c r="C37346">
        <f t="shared" si="38476"/>
        <v>1</v>
      </c>
      <c r="D37346" t="str">
        <f t="shared" si="38469"/>
        <v>28008 28009 1</v>
      </c>
    </row>
    <row r="37347" spans="1:4" x14ac:dyDescent="0.3">
      <c r="A37347">
        <f t="shared" ref="A37347:B37347" si="38503">A37343+3</f>
        <v>28009</v>
      </c>
      <c r="B37347">
        <f t="shared" si="38503"/>
        <v>28010</v>
      </c>
      <c r="C37347">
        <f t="shared" si="38476"/>
        <v>1</v>
      </c>
      <c r="D37347" t="str">
        <f t="shared" si="38469"/>
        <v>28009 28010 1</v>
      </c>
    </row>
    <row r="37348" spans="1:4" x14ac:dyDescent="0.3">
      <c r="A37348">
        <f t="shared" ref="A37348:B37348" si="38504">A37344+3</f>
        <v>28009</v>
      </c>
      <c r="B37348">
        <f t="shared" si="38504"/>
        <v>28011</v>
      </c>
      <c r="C37348">
        <f t="shared" si="38476"/>
        <v>10000</v>
      </c>
      <c r="D37348" t="str">
        <f t="shared" si="38469"/>
        <v>28009 28011 10000</v>
      </c>
    </row>
    <row r="37349" spans="1:4" x14ac:dyDescent="0.3">
      <c r="A37349">
        <f t="shared" ref="A37349:B37349" si="38505">A37345+3</f>
        <v>28010</v>
      </c>
      <c r="B37349">
        <f t="shared" si="38505"/>
        <v>28012</v>
      </c>
      <c r="C37349">
        <f t="shared" si="38476"/>
        <v>1</v>
      </c>
      <c r="D37349" t="str">
        <f t="shared" si="38469"/>
        <v>28010 28012 1</v>
      </c>
    </row>
    <row r="37350" spans="1:4" x14ac:dyDescent="0.3">
      <c r="A37350">
        <f t="shared" ref="A37350:B37350" si="38506">A37346+3</f>
        <v>28011</v>
      </c>
      <c r="B37350">
        <f t="shared" si="38506"/>
        <v>28012</v>
      </c>
      <c r="C37350">
        <f t="shared" si="38476"/>
        <v>1</v>
      </c>
      <c r="D37350" t="str">
        <f t="shared" si="38469"/>
        <v>28011 28012 1</v>
      </c>
    </row>
    <row r="37351" spans="1:4" x14ac:dyDescent="0.3">
      <c r="A37351">
        <f t="shared" ref="A37351:B37351" si="38507">A37347+3</f>
        <v>28012</v>
      </c>
      <c r="B37351">
        <f t="shared" si="38507"/>
        <v>28013</v>
      </c>
      <c r="C37351">
        <f t="shared" si="38476"/>
        <v>1</v>
      </c>
      <c r="D37351" t="str">
        <f t="shared" si="38469"/>
        <v>28012 28013 1</v>
      </c>
    </row>
    <row r="37352" spans="1:4" x14ac:dyDescent="0.3">
      <c r="A37352">
        <f t="shared" ref="A37352:B37352" si="38508">A37348+3</f>
        <v>28012</v>
      </c>
      <c r="B37352">
        <f t="shared" si="38508"/>
        <v>28014</v>
      </c>
      <c r="C37352">
        <f t="shared" si="38476"/>
        <v>10000</v>
      </c>
      <c r="D37352" t="str">
        <f t="shared" si="38469"/>
        <v>28012 28014 10000</v>
      </c>
    </row>
    <row r="37353" spans="1:4" x14ac:dyDescent="0.3">
      <c r="A37353">
        <f t="shared" ref="A37353:B37353" si="38509">A37349+3</f>
        <v>28013</v>
      </c>
      <c r="B37353">
        <f t="shared" si="38509"/>
        <v>28015</v>
      </c>
      <c r="C37353">
        <f t="shared" si="38476"/>
        <v>1</v>
      </c>
      <c r="D37353" t="str">
        <f t="shared" si="38469"/>
        <v>28013 28015 1</v>
      </c>
    </row>
    <row r="37354" spans="1:4" x14ac:dyDescent="0.3">
      <c r="A37354">
        <f t="shared" ref="A37354:B37354" si="38510">A37350+3</f>
        <v>28014</v>
      </c>
      <c r="B37354">
        <f t="shared" si="38510"/>
        <v>28015</v>
      </c>
      <c r="C37354">
        <f t="shared" si="38476"/>
        <v>1</v>
      </c>
      <c r="D37354" t="str">
        <f t="shared" si="38469"/>
        <v>28014 28015 1</v>
      </c>
    </row>
    <row r="37355" spans="1:4" x14ac:dyDescent="0.3">
      <c r="A37355">
        <f t="shared" ref="A37355:B37355" si="38511">A37351+3</f>
        <v>28015</v>
      </c>
      <c r="B37355">
        <f t="shared" si="38511"/>
        <v>28016</v>
      </c>
      <c r="C37355">
        <f t="shared" si="38476"/>
        <v>1</v>
      </c>
      <c r="D37355" t="str">
        <f t="shared" si="38469"/>
        <v>28015 28016 1</v>
      </c>
    </row>
    <row r="37356" spans="1:4" x14ac:dyDescent="0.3">
      <c r="A37356">
        <f t="shared" ref="A37356:B37356" si="38512">A37352+3</f>
        <v>28015</v>
      </c>
      <c r="B37356">
        <f t="shared" si="38512"/>
        <v>28017</v>
      </c>
      <c r="C37356">
        <f t="shared" si="38476"/>
        <v>10000</v>
      </c>
      <c r="D37356" t="str">
        <f t="shared" si="38469"/>
        <v>28015 28017 10000</v>
      </c>
    </row>
    <row r="37357" spans="1:4" x14ac:dyDescent="0.3">
      <c r="A37357">
        <f t="shared" ref="A37357:B37357" si="38513">A37353+3</f>
        <v>28016</v>
      </c>
      <c r="B37357">
        <f t="shared" si="38513"/>
        <v>28018</v>
      </c>
      <c r="C37357">
        <f t="shared" si="38476"/>
        <v>1</v>
      </c>
      <c r="D37357" t="str">
        <f t="shared" si="38469"/>
        <v>28016 28018 1</v>
      </c>
    </row>
    <row r="37358" spans="1:4" x14ac:dyDescent="0.3">
      <c r="A37358">
        <f t="shared" ref="A37358:B37358" si="38514">A37354+3</f>
        <v>28017</v>
      </c>
      <c r="B37358">
        <f t="shared" si="38514"/>
        <v>28018</v>
      </c>
      <c r="C37358">
        <f t="shared" si="38476"/>
        <v>1</v>
      </c>
      <c r="D37358" t="str">
        <f t="shared" si="38469"/>
        <v>28017 28018 1</v>
      </c>
    </row>
    <row r="37359" spans="1:4" x14ac:dyDescent="0.3">
      <c r="A37359">
        <f t="shared" ref="A37359:B37359" si="38515">A37355+3</f>
        <v>28018</v>
      </c>
      <c r="B37359">
        <f t="shared" si="38515"/>
        <v>28019</v>
      </c>
      <c r="C37359">
        <f t="shared" si="38476"/>
        <v>1</v>
      </c>
      <c r="D37359" t="str">
        <f t="shared" si="38469"/>
        <v>28018 28019 1</v>
      </c>
    </row>
    <row r="37360" spans="1:4" x14ac:dyDescent="0.3">
      <c r="A37360">
        <f t="shared" ref="A37360:B37360" si="38516">A37356+3</f>
        <v>28018</v>
      </c>
      <c r="B37360">
        <f t="shared" si="38516"/>
        <v>28020</v>
      </c>
      <c r="C37360">
        <f t="shared" si="38476"/>
        <v>10000</v>
      </c>
      <c r="D37360" t="str">
        <f t="shared" si="38469"/>
        <v>28018 28020 10000</v>
      </c>
    </row>
    <row r="37361" spans="1:4" x14ac:dyDescent="0.3">
      <c r="A37361">
        <f t="shared" ref="A37361:B37361" si="38517">A37357+3</f>
        <v>28019</v>
      </c>
      <c r="B37361">
        <f t="shared" si="38517"/>
        <v>28021</v>
      </c>
      <c r="C37361">
        <f t="shared" si="38476"/>
        <v>1</v>
      </c>
      <c r="D37361" t="str">
        <f t="shared" si="38469"/>
        <v>28019 28021 1</v>
      </c>
    </row>
    <row r="37362" spans="1:4" x14ac:dyDescent="0.3">
      <c r="A37362">
        <f t="shared" ref="A37362:B37362" si="38518">A37358+3</f>
        <v>28020</v>
      </c>
      <c r="B37362">
        <f t="shared" si="38518"/>
        <v>28021</v>
      </c>
      <c r="C37362">
        <f t="shared" si="38476"/>
        <v>1</v>
      </c>
      <c r="D37362" t="str">
        <f t="shared" si="38469"/>
        <v>28020 28021 1</v>
      </c>
    </row>
    <row r="37363" spans="1:4" x14ac:dyDescent="0.3">
      <c r="A37363">
        <f t="shared" ref="A37363:B37363" si="38519">A37359+3</f>
        <v>28021</v>
      </c>
      <c r="B37363">
        <f t="shared" si="38519"/>
        <v>28022</v>
      </c>
      <c r="C37363">
        <f t="shared" si="38476"/>
        <v>1</v>
      </c>
      <c r="D37363" t="str">
        <f t="shared" si="38469"/>
        <v>28021 28022 1</v>
      </c>
    </row>
    <row r="37364" spans="1:4" x14ac:dyDescent="0.3">
      <c r="A37364">
        <f t="shared" ref="A37364:B37364" si="38520">A37360+3</f>
        <v>28021</v>
      </c>
      <c r="B37364">
        <f t="shared" si="38520"/>
        <v>28023</v>
      </c>
      <c r="C37364">
        <f t="shared" si="38476"/>
        <v>10000</v>
      </c>
      <c r="D37364" t="str">
        <f t="shared" si="38469"/>
        <v>28021 28023 10000</v>
      </c>
    </row>
    <row r="37365" spans="1:4" x14ac:dyDescent="0.3">
      <c r="A37365">
        <f t="shared" ref="A37365:B37365" si="38521">A37361+3</f>
        <v>28022</v>
      </c>
      <c r="B37365">
        <f t="shared" si="38521"/>
        <v>28024</v>
      </c>
      <c r="C37365">
        <f t="shared" si="38476"/>
        <v>1</v>
      </c>
      <c r="D37365" t="str">
        <f t="shared" si="38469"/>
        <v>28022 28024 1</v>
      </c>
    </row>
    <row r="37366" spans="1:4" x14ac:dyDescent="0.3">
      <c r="A37366">
        <f t="shared" ref="A37366:B37366" si="38522">A37362+3</f>
        <v>28023</v>
      </c>
      <c r="B37366">
        <f t="shared" si="38522"/>
        <v>28024</v>
      </c>
      <c r="C37366">
        <f t="shared" si="38476"/>
        <v>1</v>
      </c>
      <c r="D37366" t="str">
        <f t="shared" si="38469"/>
        <v>28023 28024 1</v>
      </c>
    </row>
    <row r="37367" spans="1:4" x14ac:dyDescent="0.3">
      <c r="A37367">
        <f t="shared" ref="A37367:B37367" si="38523">A37363+3</f>
        <v>28024</v>
      </c>
      <c r="B37367">
        <f t="shared" si="38523"/>
        <v>28025</v>
      </c>
      <c r="C37367">
        <f t="shared" si="38476"/>
        <v>1</v>
      </c>
      <c r="D37367" t="str">
        <f t="shared" si="38469"/>
        <v>28024 28025 1</v>
      </c>
    </row>
    <row r="37368" spans="1:4" x14ac:dyDescent="0.3">
      <c r="A37368">
        <f t="shared" ref="A37368:B37368" si="38524">A37364+3</f>
        <v>28024</v>
      </c>
      <c r="B37368">
        <f t="shared" si="38524"/>
        <v>28026</v>
      </c>
      <c r="C37368">
        <f t="shared" si="38476"/>
        <v>10000</v>
      </c>
      <c r="D37368" t="str">
        <f t="shared" si="38469"/>
        <v>28024 28026 10000</v>
      </c>
    </row>
    <row r="37369" spans="1:4" x14ac:dyDescent="0.3">
      <c r="A37369">
        <f t="shared" ref="A37369:B37369" si="38525">A37365+3</f>
        <v>28025</v>
      </c>
      <c r="B37369">
        <f t="shared" si="38525"/>
        <v>28027</v>
      </c>
      <c r="C37369">
        <f t="shared" si="38476"/>
        <v>1</v>
      </c>
      <c r="D37369" t="str">
        <f t="shared" si="38469"/>
        <v>28025 28027 1</v>
      </c>
    </row>
    <row r="37370" spans="1:4" x14ac:dyDescent="0.3">
      <c r="A37370">
        <f t="shared" ref="A37370:B37370" si="38526">A37366+3</f>
        <v>28026</v>
      </c>
      <c r="B37370">
        <f t="shared" si="38526"/>
        <v>28027</v>
      </c>
      <c r="C37370">
        <f t="shared" si="38476"/>
        <v>1</v>
      </c>
      <c r="D37370" t="str">
        <f t="shared" si="38469"/>
        <v>28026 28027 1</v>
      </c>
    </row>
    <row r="37371" spans="1:4" x14ac:dyDescent="0.3">
      <c r="A37371">
        <f t="shared" ref="A37371:B37371" si="38527">A37367+3</f>
        <v>28027</v>
      </c>
      <c r="B37371">
        <f t="shared" si="38527"/>
        <v>28028</v>
      </c>
      <c r="C37371">
        <f t="shared" si="38476"/>
        <v>1</v>
      </c>
      <c r="D37371" t="str">
        <f t="shared" si="38469"/>
        <v>28027 28028 1</v>
      </c>
    </row>
    <row r="37372" spans="1:4" x14ac:dyDescent="0.3">
      <c r="A37372">
        <f t="shared" ref="A37372:B37372" si="38528">A37368+3</f>
        <v>28027</v>
      </c>
      <c r="B37372">
        <f t="shared" si="38528"/>
        <v>28029</v>
      </c>
      <c r="C37372">
        <f t="shared" si="38476"/>
        <v>10000</v>
      </c>
      <c r="D37372" t="str">
        <f t="shared" si="38469"/>
        <v>28027 28029 10000</v>
      </c>
    </row>
    <row r="37373" spans="1:4" x14ac:dyDescent="0.3">
      <c r="A37373">
        <f t="shared" ref="A37373:B37373" si="38529">A37369+3</f>
        <v>28028</v>
      </c>
      <c r="B37373">
        <f t="shared" si="38529"/>
        <v>28030</v>
      </c>
      <c r="C37373">
        <f t="shared" si="38476"/>
        <v>1</v>
      </c>
      <c r="D37373" t="str">
        <f t="shared" si="38469"/>
        <v>28028 28030 1</v>
      </c>
    </row>
    <row r="37374" spans="1:4" x14ac:dyDescent="0.3">
      <c r="A37374">
        <f t="shared" ref="A37374:B37374" si="38530">A37370+3</f>
        <v>28029</v>
      </c>
      <c r="B37374">
        <f t="shared" si="38530"/>
        <v>28030</v>
      </c>
      <c r="C37374">
        <f t="shared" si="38476"/>
        <v>1</v>
      </c>
      <c r="D37374" t="str">
        <f t="shared" si="38469"/>
        <v>28029 28030 1</v>
      </c>
    </row>
    <row r="37375" spans="1:4" x14ac:dyDescent="0.3">
      <c r="A37375">
        <f t="shared" ref="A37375:B37375" si="38531">A37371+3</f>
        <v>28030</v>
      </c>
      <c r="B37375">
        <f t="shared" si="38531"/>
        <v>28031</v>
      </c>
      <c r="C37375">
        <f t="shared" si="38476"/>
        <v>1</v>
      </c>
      <c r="D37375" t="str">
        <f t="shared" si="38469"/>
        <v>28030 28031 1</v>
      </c>
    </row>
    <row r="37376" spans="1:4" x14ac:dyDescent="0.3">
      <c r="A37376">
        <f t="shared" ref="A37376:B37376" si="38532">A37372+3</f>
        <v>28030</v>
      </c>
      <c r="B37376">
        <f t="shared" si="38532"/>
        <v>28032</v>
      </c>
      <c r="C37376">
        <f t="shared" si="38476"/>
        <v>10000</v>
      </c>
      <c r="D37376" t="str">
        <f t="shared" si="38469"/>
        <v>28030 28032 10000</v>
      </c>
    </row>
    <row r="37377" spans="1:4" x14ac:dyDescent="0.3">
      <c r="A37377">
        <f t="shared" ref="A37377:B37377" si="38533">A37373+3</f>
        <v>28031</v>
      </c>
      <c r="B37377">
        <f t="shared" si="38533"/>
        <v>28033</v>
      </c>
      <c r="C37377">
        <f t="shared" si="38476"/>
        <v>1</v>
      </c>
      <c r="D37377" t="str">
        <f t="shared" si="38469"/>
        <v>28031 28033 1</v>
      </c>
    </row>
    <row r="37378" spans="1:4" x14ac:dyDescent="0.3">
      <c r="A37378">
        <f t="shared" ref="A37378:B37378" si="38534">A37374+3</f>
        <v>28032</v>
      </c>
      <c r="B37378">
        <f t="shared" si="38534"/>
        <v>28033</v>
      </c>
      <c r="C37378">
        <f t="shared" si="38476"/>
        <v>1</v>
      </c>
      <c r="D37378" t="str">
        <f t="shared" ref="D37378:D37441" si="38535">_xlfn.CONCAT(A37378,IF(B37378&lt;&gt;"",_xlfn.CONCAT(" ",B37378),""),IF(C37378&lt;&gt;"",_xlfn.CONCAT(" ",C37378),""))</f>
        <v>28032 28033 1</v>
      </c>
    </row>
    <row r="37379" spans="1:4" x14ac:dyDescent="0.3">
      <c r="A37379">
        <f t="shared" ref="A37379:B37379" si="38536">A37375+3</f>
        <v>28033</v>
      </c>
      <c r="B37379">
        <f t="shared" si="38536"/>
        <v>28034</v>
      </c>
      <c r="C37379">
        <f t="shared" si="38476"/>
        <v>1</v>
      </c>
      <c r="D37379" t="str">
        <f t="shared" si="38535"/>
        <v>28033 28034 1</v>
      </c>
    </row>
    <row r="37380" spans="1:4" x14ac:dyDescent="0.3">
      <c r="A37380">
        <f t="shared" ref="A37380:B37380" si="38537">A37376+3</f>
        <v>28033</v>
      </c>
      <c r="B37380">
        <f t="shared" si="38537"/>
        <v>28035</v>
      </c>
      <c r="C37380">
        <f t="shared" si="38476"/>
        <v>10000</v>
      </c>
      <c r="D37380" t="str">
        <f t="shared" si="38535"/>
        <v>28033 28035 10000</v>
      </c>
    </row>
    <row r="37381" spans="1:4" x14ac:dyDescent="0.3">
      <c r="A37381">
        <f t="shared" ref="A37381:B37381" si="38538">A37377+3</f>
        <v>28034</v>
      </c>
      <c r="B37381">
        <f t="shared" si="38538"/>
        <v>28036</v>
      </c>
      <c r="C37381">
        <f t="shared" si="38476"/>
        <v>1</v>
      </c>
      <c r="D37381" t="str">
        <f t="shared" si="38535"/>
        <v>28034 28036 1</v>
      </c>
    </row>
    <row r="37382" spans="1:4" x14ac:dyDescent="0.3">
      <c r="A37382">
        <f t="shared" ref="A37382:B37382" si="38539">A37378+3</f>
        <v>28035</v>
      </c>
      <c r="B37382">
        <f t="shared" si="38539"/>
        <v>28036</v>
      </c>
      <c r="C37382">
        <f t="shared" si="38476"/>
        <v>1</v>
      </c>
      <c r="D37382" t="str">
        <f t="shared" si="38535"/>
        <v>28035 28036 1</v>
      </c>
    </row>
    <row r="37383" spans="1:4" x14ac:dyDescent="0.3">
      <c r="A37383">
        <f t="shared" ref="A37383:B37383" si="38540">A37379+3</f>
        <v>28036</v>
      </c>
      <c r="B37383">
        <f t="shared" si="38540"/>
        <v>28037</v>
      </c>
      <c r="C37383">
        <f t="shared" si="38476"/>
        <v>1</v>
      </c>
      <c r="D37383" t="str">
        <f t="shared" si="38535"/>
        <v>28036 28037 1</v>
      </c>
    </row>
    <row r="37384" spans="1:4" x14ac:dyDescent="0.3">
      <c r="A37384">
        <f t="shared" ref="A37384:B37384" si="38541">A37380+3</f>
        <v>28036</v>
      </c>
      <c r="B37384">
        <f t="shared" si="38541"/>
        <v>28038</v>
      </c>
      <c r="C37384">
        <f t="shared" ref="C37384:C37447" si="38542">C37380</f>
        <v>10000</v>
      </c>
      <c r="D37384" t="str">
        <f t="shared" si="38535"/>
        <v>28036 28038 10000</v>
      </c>
    </row>
    <row r="37385" spans="1:4" x14ac:dyDescent="0.3">
      <c r="A37385">
        <f t="shared" ref="A37385:B37385" si="38543">A37381+3</f>
        <v>28037</v>
      </c>
      <c r="B37385">
        <f t="shared" si="38543"/>
        <v>28039</v>
      </c>
      <c r="C37385">
        <f t="shared" si="38542"/>
        <v>1</v>
      </c>
      <c r="D37385" t="str">
        <f t="shared" si="38535"/>
        <v>28037 28039 1</v>
      </c>
    </row>
    <row r="37386" spans="1:4" x14ac:dyDescent="0.3">
      <c r="A37386">
        <f t="shared" ref="A37386:B37386" si="38544">A37382+3</f>
        <v>28038</v>
      </c>
      <c r="B37386">
        <f t="shared" si="38544"/>
        <v>28039</v>
      </c>
      <c r="C37386">
        <f t="shared" si="38542"/>
        <v>1</v>
      </c>
      <c r="D37386" t="str">
        <f t="shared" si="38535"/>
        <v>28038 28039 1</v>
      </c>
    </row>
    <row r="37387" spans="1:4" x14ac:dyDescent="0.3">
      <c r="A37387">
        <f t="shared" ref="A37387:B37387" si="38545">A37383+3</f>
        <v>28039</v>
      </c>
      <c r="B37387">
        <f t="shared" si="38545"/>
        <v>28040</v>
      </c>
      <c r="C37387">
        <f t="shared" si="38542"/>
        <v>1</v>
      </c>
      <c r="D37387" t="str">
        <f t="shared" si="38535"/>
        <v>28039 28040 1</v>
      </c>
    </row>
    <row r="37388" spans="1:4" x14ac:dyDescent="0.3">
      <c r="A37388">
        <f t="shared" ref="A37388:B37388" si="38546">A37384+3</f>
        <v>28039</v>
      </c>
      <c r="B37388">
        <f t="shared" si="38546"/>
        <v>28041</v>
      </c>
      <c r="C37388">
        <f t="shared" si="38542"/>
        <v>10000</v>
      </c>
      <c r="D37388" t="str">
        <f t="shared" si="38535"/>
        <v>28039 28041 10000</v>
      </c>
    </row>
    <row r="37389" spans="1:4" x14ac:dyDescent="0.3">
      <c r="A37389">
        <f t="shared" ref="A37389:B37389" si="38547">A37385+3</f>
        <v>28040</v>
      </c>
      <c r="B37389">
        <f t="shared" si="38547"/>
        <v>28042</v>
      </c>
      <c r="C37389">
        <f t="shared" si="38542"/>
        <v>1</v>
      </c>
      <c r="D37389" t="str">
        <f t="shared" si="38535"/>
        <v>28040 28042 1</v>
      </c>
    </row>
    <row r="37390" spans="1:4" x14ac:dyDescent="0.3">
      <c r="A37390">
        <f t="shared" ref="A37390:B37390" si="38548">A37386+3</f>
        <v>28041</v>
      </c>
      <c r="B37390">
        <f t="shared" si="38548"/>
        <v>28042</v>
      </c>
      <c r="C37390">
        <f t="shared" si="38542"/>
        <v>1</v>
      </c>
      <c r="D37390" t="str">
        <f t="shared" si="38535"/>
        <v>28041 28042 1</v>
      </c>
    </row>
    <row r="37391" spans="1:4" x14ac:dyDescent="0.3">
      <c r="A37391">
        <f t="shared" ref="A37391:B37391" si="38549">A37387+3</f>
        <v>28042</v>
      </c>
      <c r="B37391">
        <f t="shared" si="38549"/>
        <v>28043</v>
      </c>
      <c r="C37391">
        <f t="shared" si="38542"/>
        <v>1</v>
      </c>
      <c r="D37391" t="str">
        <f t="shared" si="38535"/>
        <v>28042 28043 1</v>
      </c>
    </row>
    <row r="37392" spans="1:4" x14ac:dyDescent="0.3">
      <c r="A37392">
        <f t="shared" ref="A37392:B37392" si="38550">A37388+3</f>
        <v>28042</v>
      </c>
      <c r="B37392">
        <f t="shared" si="38550"/>
        <v>28044</v>
      </c>
      <c r="C37392">
        <f t="shared" si="38542"/>
        <v>10000</v>
      </c>
      <c r="D37392" t="str">
        <f t="shared" si="38535"/>
        <v>28042 28044 10000</v>
      </c>
    </row>
    <row r="37393" spans="1:4" x14ac:dyDescent="0.3">
      <c r="A37393">
        <f t="shared" ref="A37393:B37393" si="38551">A37389+3</f>
        <v>28043</v>
      </c>
      <c r="B37393">
        <f t="shared" si="38551"/>
        <v>28045</v>
      </c>
      <c r="C37393">
        <f t="shared" si="38542"/>
        <v>1</v>
      </c>
      <c r="D37393" t="str">
        <f t="shared" si="38535"/>
        <v>28043 28045 1</v>
      </c>
    </row>
    <row r="37394" spans="1:4" x14ac:dyDescent="0.3">
      <c r="A37394">
        <f t="shared" ref="A37394:B37394" si="38552">A37390+3</f>
        <v>28044</v>
      </c>
      <c r="B37394">
        <f t="shared" si="38552"/>
        <v>28045</v>
      </c>
      <c r="C37394">
        <f t="shared" si="38542"/>
        <v>1</v>
      </c>
      <c r="D37394" t="str">
        <f t="shared" si="38535"/>
        <v>28044 28045 1</v>
      </c>
    </row>
    <row r="37395" spans="1:4" x14ac:dyDescent="0.3">
      <c r="A37395">
        <f t="shared" ref="A37395:B37395" si="38553">A37391+3</f>
        <v>28045</v>
      </c>
      <c r="B37395">
        <f t="shared" si="38553"/>
        <v>28046</v>
      </c>
      <c r="C37395">
        <f t="shared" si="38542"/>
        <v>1</v>
      </c>
      <c r="D37395" t="str">
        <f t="shared" si="38535"/>
        <v>28045 28046 1</v>
      </c>
    </row>
    <row r="37396" spans="1:4" x14ac:dyDescent="0.3">
      <c r="A37396">
        <f t="shared" ref="A37396:B37396" si="38554">A37392+3</f>
        <v>28045</v>
      </c>
      <c r="B37396">
        <f t="shared" si="38554"/>
        <v>28047</v>
      </c>
      <c r="C37396">
        <f t="shared" si="38542"/>
        <v>10000</v>
      </c>
      <c r="D37396" t="str">
        <f t="shared" si="38535"/>
        <v>28045 28047 10000</v>
      </c>
    </row>
    <row r="37397" spans="1:4" x14ac:dyDescent="0.3">
      <c r="A37397">
        <f t="shared" ref="A37397:B37397" si="38555">A37393+3</f>
        <v>28046</v>
      </c>
      <c r="B37397">
        <f t="shared" si="38555"/>
        <v>28048</v>
      </c>
      <c r="C37397">
        <f t="shared" si="38542"/>
        <v>1</v>
      </c>
      <c r="D37397" t="str">
        <f t="shared" si="38535"/>
        <v>28046 28048 1</v>
      </c>
    </row>
    <row r="37398" spans="1:4" x14ac:dyDescent="0.3">
      <c r="A37398">
        <f t="shared" ref="A37398:B37398" si="38556">A37394+3</f>
        <v>28047</v>
      </c>
      <c r="B37398">
        <f t="shared" si="38556"/>
        <v>28048</v>
      </c>
      <c r="C37398">
        <f t="shared" si="38542"/>
        <v>1</v>
      </c>
      <c r="D37398" t="str">
        <f t="shared" si="38535"/>
        <v>28047 28048 1</v>
      </c>
    </row>
    <row r="37399" spans="1:4" x14ac:dyDescent="0.3">
      <c r="A37399">
        <f t="shared" ref="A37399:B37399" si="38557">A37395+3</f>
        <v>28048</v>
      </c>
      <c r="B37399">
        <f t="shared" si="38557"/>
        <v>28049</v>
      </c>
      <c r="C37399">
        <f t="shared" si="38542"/>
        <v>1</v>
      </c>
      <c r="D37399" t="str">
        <f t="shared" si="38535"/>
        <v>28048 28049 1</v>
      </c>
    </row>
    <row r="37400" spans="1:4" x14ac:dyDescent="0.3">
      <c r="A37400">
        <f t="shared" ref="A37400:B37400" si="38558">A37396+3</f>
        <v>28048</v>
      </c>
      <c r="B37400">
        <f t="shared" si="38558"/>
        <v>28050</v>
      </c>
      <c r="C37400">
        <f t="shared" si="38542"/>
        <v>10000</v>
      </c>
      <c r="D37400" t="str">
        <f t="shared" si="38535"/>
        <v>28048 28050 10000</v>
      </c>
    </row>
    <row r="37401" spans="1:4" x14ac:dyDescent="0.3">
      <c r="A37401">
        <f t="shared" ref="A37401:B37401" si="38559">A37397+3</f>
        <v>28049</v>
      </c>
      <c r="B37401">
        <f t="shared" si="38559"/>
        <v>28051</v>
      </c>
      <c r="C37401">
        <f t="shared" si="38542"/>
        <v>1</v>
      </c>
      <c r="D37401" t="str">
        <f t="shared" si="38535"/>
        <v>28049 28051 1</v>
      </c>
    </row>
    <row r="37402" spans="1:4" x14ac:dyDescent="0.3">
      <c r="A37402">
        <f t="shared" ref="A37402:B37402" si="38560">A37398+3</f>
        <v>28050</v>
      </c>
      <c r="B37402">
        <f t="shared" si="38560"/>
        <v>28051</v>
      </c>
      <c r="C37402">
        <f t="shared" si="38542"/>
        <v>1</v>
      </c>
      <c r="D37402" t="str">
        <f t="shared" si="38535"/>
        <v>28050 28051 1</v>
      </c>
    </row>
    <row r="37403" spans="1:4" x14ac:dyDescent="0.3">
      <c r="A37403">
        <f t="shared" ref="A37403:B37403" si="38561">A37399+3</f>
        <v>28051</v>
      </c>
      <c r="B37403">
        <f t="shared" si="38561"/>
        <v>28052</v>
      </c>
      <c r="C37403">
        <f t="shared" si="38542"/>
        <v>1</v>
      </c>
      <c r="D37403" t="str">
        <f t="shared" si="38535"/>
        <v>28051 28052 1</v>
      </c>
    </row>
    <row r="37404" spans="1:4" x14ac:dyDescent="0.3">
      <c r="A37404">
        <f t="shared" ref="A37404:B37404" si="38562">A37400+3</f>
        <v>28051</v>
      </c>
      <c r="B37404">
        <f t="shared" si="38562"/>
        <v>28053</v>
      </c>
      <c r="C37404">
        <f t="shared" si="38542"/>
        <v>10000</v>
      </c>
      <c r="D37404" t="str">
        <f t="shared" si="38535"/>
        <v>28051 28053 10000</v>
      </c>
    </row>
    <row r="37405" spans="1:4" x14ac:dyDescent="0.3">
      <c r="A37405">
        <f t="shared" ref="A37405:B37405" si="38563">A37401+3</f>
        <v>28052</v>
      </c>
      <c r="B37405">
        <f t="shared" si="38563"/>
        <v>28054</v>
      </c>
      <c r="C37405">
        <f t="shared" si="38542"/>
        <v>1</v>
      </c>
      <c r="D37405" t="str">
        <f t="shared" si="38535"/>
        <v>28052 28054 1</v>
      </c>
    </row>
    <row r="37406" spans="1:4" x14ac:dyDescent="0.3">
      <c r="A37406">
        <f t="shared" ref="A37406:B37406" si="38564">A37402+3</f>
        <v>28053</v>
      </c>
      <c r="B37406">
        <f t="shared" si="38564"/>
        <v>28054</v>
      </c>
      <c r="C37406">
        <f t="shared" si="38542"/>
        <v>1</v>
      </c>
      <c r="D37406" t="str">
        <f t="shared" si="38535"/>
        <v>28053 28054 1</v>
      </c>
    </row>
    <row r="37407" spans="1:4" x14ac:dyDescent="0.3">
      <c r="A37407">
        <f t="shared" ref="A37407:B37407" si="38565">A37403+3</f>
        <v>28054</v>
      </c>
      <c r="B37407">
        <f t="shared" si="38565"/>
        <v>28055</v>
      </c>
      <c r="C37407">
        <f t="shared" si="38542"/>
        <v>1</v>
      </c>
      <c r="D37407" t="str">
        <f t="shared" si="38535"/>
        <v>28054 28055 1</v>
      </c>
    </row>
    <row r="37408" spans="1:4" x14ac:dyDescent="0.3">
      <c r="A37408">
        <f t="shared" ref="A37408:B37408" si="38566">A37404+3</f>
        <v>28054</v>
      </c>
      <c r="B37408">
        <f t="shared" si="38566"/>
        <v>28056</v>
      </c>
      <c r="C37408">
        <f t="shared" si="38542"/>
        <v>10000</v>
      </c>
      <c r="D37408" t="str">
        <f t="shared" si="38535"/>
        <v>28054 28056 10000</v>
      </c>
    </row>
    <row r="37409" spans="1:4" x14ac:dyDescent="0.3">
      <c r="A37409">
        <f t="shared" ref="A37409:B37409" si="38567">A37405+3</f>
        <v>28055</v>
      </c>
      <c r="B37409">
        <f t="shared" si="38567"/>
        <v>28057</v>
      </c>
      <c r="C37409">
        <f t="shared" si="38542"/>
        <v>1</v>
      </c>
      <c r="D37409" t="str">
        <f t="shared" si="38535"/>
        <v>28055 28057 1</v>
      </c>
    </row>
    <row r="37410" spans="1:4" x14ac:dyDescent="0.3">
      <c r="A37410">
        <f t="shared" ref="A37410:B37410" si="38568">A37406+3</f>
        <v>28056</v>
      </c>
      <c r="B37410">
        <f t="shared" si="38568"/>
        <v>28057</v>
      </c>
      <c r="C37410">
        <f t="shared" si="38542"/>
        <v>1</v>
      </c>
      <c r="D37410" t="str">
        <f t="shared" si="38535"/>
        <v>28056 28057 1</v>
      </c>
    </row>
    <row r="37411" spans="1:4" x14ac:dyDescent="0.3">
      <c r="A37411">
        <f t="shared" ref="A37411:B37411" si="38569">A37407+3</f>
        <v>28057</v>
      </c>
      <c r="B37411">
        <f t="shared" si="38569"/>
        <v>28058</v>
      </c>
      <c r="C37411">
        <f t="shared" si="38542"/>
        <v>1</v>
      </c>
      <c r="D37411" t="str">
        <f t="shared" si="38535"/>
        <v>28057 28058 1</v>
      </c>
    </row>
    <row r="37412" spans="1:4" x14ac:dyDescent="0.3">
      <c r="A37412">
        <f t="shared" ref="A37412:B37412" si="38570">A37408+3</f>
        <v>28057</v>
      </c>
      <c r="B37412">
        <f t="shared" si="38570"/>
        <v>28059</v>
      </c>
      <c r="C37412">
        <f t="shared" si="38542"/>
        <v>10000</v>
      </c>
      <c r="D37412" t="str">
        <f t="shared" si="38535"/>
        <v>28057 28059 10000</v>
      </c>
    </row>
    <row r="37413" spans="1:4" x14ac:dyDescent="0.3">
      <c r="A37413">
        <f t="shared" ref="A37413:B37413" si="38571">A37409+3</f>
        <v>28058</v>
      </c>
      <c r="B37413">
        <f t="shared" si="38571"/>
        <v>28060</v>
      </c>
      <c r="C37413">
        <f t="shared" si="38542"/>
        <v>1</v>
      </c>
      <c r="D37413" t="str">
        <f t="shared" si="38535"/>
        <v>28058 28060 1</v>
      </c>
    </row>
    <row r="37414" spans="1:4" x14ac:dyDescent="0.3">
      <c r="A37414">
        <f t="shared" ref="A37414:B37414" si="38572">A37410+3</f>
        <v>28059</v>
      </c>
      <c r="B37414">
        <f t="shared" si="38572"/>
        <v>28060</v>
      </c>
      <c r="C37414">
        <f t="shared" si="38542"/>
        <v>1</v>
      </c>
      <c r="D37414" t="str">
        <f t="shared" si="38535"/>
        <v>28059 28060 1</v>
      </c>
    </row>
    <row r="37415" spans="1:4" x14ac:dyDescent="0.3">
      <c r="A37415">
        <f t="shared" ref="A37415:B37415" si="38573">A37411+3</f>
        <v>28060</v>
      </c>
      <c r="B37415">
        <f t="shared" si="38573"/>
        <v>28061</v>
      </c>
      <c r="C37415">
        <f t="shared" si="38542"/>
        <v>1</v>
      </c>
      <c r="D37415" t="str">
        <f t="shared" si="38535"/>
        <v>28060 28061 1</v>
      </c>
    </row>
    <row r="37416" spans="1:4" x14ac:dyDescent="0.3">
      <c r="A37416">
        <f t="shared" ref="A37416:B37416" si="38574">A37412+3</f>
        <v>28060</v>
      </c>
      <c r="B37416">
        <f t="shared" si="38574"/>
        <v>28062</v>
      </c>
      <c r="C37416">
        <f t="shared" si="38542"/>
        <v>10000</v>
      </c>
      <c r="D37416" t="str">
        <f t="shared" si="38535"/>
        <v>28060 28062 10000</v>
      </c>
    </row>
    <row r="37417" spans="1:4" x14ac:dyDescent="0.3">
      <c r="A37417">
        <f t="shared" ref="A37417:B37417" si="38575">A37413+3</f>
        <v>28061</v>
      </c>
      <c r="B37417">
        <f t="shared" si="38575"/>
        <v>28063</v>
      </c>
      <c r="C37417">
        <f t="shared" si="38542"/>
        <v>1</v>
      </c>
      <c r="D37417" t="str">
        <f t="shared" si="38535"/>
        <v>28061 28063 1</v>
      </c>
    </row>
    <row r="37418" spans="1:4" x14ac:dyDescent="0.3">
      <c r="A37418">
        <f t="shared" ref="A37418:B37418" si="38576">A37414+3</f>
        <v>28062</v>
      </c>
      <c r="B37418">
        <f t="shared" si="38576"/>
        <v>28063</v>
      </c>
      <c r="C37418">
        <f t="shared" si="38542"/>
        <v>1</v>
      </c>
      <c r="D37418" t="str">
        <f t="shared" si="38535"/>
        <v>28062 28063 1</v>
      </c>
    </row>
    <row r="37419" spans="1:4" x14ac:dyDescent="0.3">
      <c r="A37419">
        <f t="shared" ref="A37419:B37419" si="38577">A37415+3</f>
        <v>28063</v>
      </c>
      <c r="B37419">
        <f t="shared" si="38577"/>
        <v>28064</v>
      </c>
      <c r="C37419">
        <f t="shared" si="38542"/>
        <v>1</v>
      </c>
      <c r="D37419" t="str">
        <f t="shared" si="38535"/>
        <v>28063 28064 1</v>
      </c>
    </row>
    <row r="37420" spans="1:4" x14ac:dyDescent="0.3">
      <c r="A37420">
        <f t="shared" ref="A37420:B37420" si="38578">A37416+3</f>
        <v>28063</v>
      </c>
      <c r="B37420">
        <f t="shared" si="38578"/>
        <v>28065</v>
      </c>
      <c r="C37420">
        <f t="shared" si="38542"/>
        <v>10000</v>
      </c>
      <c r="D37420" t="str">
        <f t="shared" si="38535"/>
        <v>28063 28065 10000</v>
      </c>
    </row>
    <row r="37421" spans="1:4" x14ac:dyDescent="0.3">
      <c r="A37421">
        <f t="shared" ref="A37421:B37421" si="38579">A37417+3</f>
        <v>28064</v>
      </c>
      <c r="B37421">
        <f t="shared" si="38579"/>
        <v>28066</v>
      </c>
      <c r="C37421">
        <f t="shared" si="38542"/>
        <v>1</v>
      </c>
      <c r="D37421" t="str">
        <f t="shared" si="38535"/>
        <v>28064 28066 1</v>
      </c>
    </row>
    <row r="37422" spans="1:4" x14ac:dyDescent="0.3">
      <c r="A37422">
        <f t="shared" ref="A37422:B37422" si="38580">A37418+3</f>
        <v>28065</v>
      </c>
      <c r="B37422">
        <f t="shared" si="38580"/>
        <v>28066</v>
      </c>
      <c r="C37422">
        <f t="shared" si="38542"/>
        <v>1</v>
      </c>
      <c r="D37422" t="str">
        <f t="shared" si="38535"/>
        <v>28065 28066 1</v>
      </c>
    </row>
    <row r="37423" spans="1:4" x14ac:dyDescent="0.3">
      <c r="A37423">
        <f t="shared" ref="A37423:B37423" si="38581">A37419+3</f>
        <v>28066</v>
      </c>
      <c r="B37423">
        <f t="shared" si="38581"/>
        <v>28067</v>
      </c>
      <c r="C37423">
        <f t="shared" si="38542"/>
        <v>1</v>
      </c>
      <c r="D37423" t="str">
        <f t="shared" si="38535"/>
        <v>28066 28067 1</v>
      </c>
    </row>
    <row r="37424" spans="1:4" x14ac:dyDescent="0.3">
      <c r="A37424">
        <f t="shared" ref="A37424:B37424" si="38582">A37420+3</f>
        <v>28066</v>
      </c>
      <c r="B37424">
        <f t="shared" si="38582"/>
        <v>28068</v>
      </c>
      <c r="C37424">
        <f t="shared" si="38542"/>
        <v>10000</v>
      </c>
      <c r="D37424" t="str">
        <f t="shared" si="38535"/>
        <v>28066 28068 10000</v>
      </c>
    </row>
    <row r="37425" spans="1:4" x14ac:dyDescent="0.3">
      <c r="A37425">
        <f t="shared" ref="A37425:B37425" si="38583">A37421+3</f>
        <v>28067</v>
      </c>
      <c r="B37425">
        <f t="shared" si="38583"/>
        <v>28069</v>
      </c>
      <c r="C37425">
        <f t="shared" si="38542"/>
        <v>1</v>
      </c>
      <c r="D37425" t="str">
        <f t="shared" si="38535"/>
        <v>28067 28069 1</v>
      </c>
    </row>
    <row r="37426" spans="1:4" x14ac:dyDescent="0.3">
      <c r="A37426">
        <f t="shared" ref="A37426:B37426" si="38584">A37422+3</f>
        <v>28068</v>
      </c>
      <c r="B37426">
        <f t="shared" si="38584"/>
        <v>28069</v>
      </c>
      <c r="C37426">
        <f t="shared" si="38542"/>
        <v>1</v>
      </c>
      <c r="D37426" t="str">
        <f t="shared" si="38535"/>
        <v>28068 28069 1</v>
      </c>
    </row>
    <row r="37427" spans="1:4" x14ac:dyDescent="0.3">
      <c r="A37427">
        <f t="shared" ref="A37427:B37427" si="38585">A37423+3</f>
        <v>28069</v>
      </c>
      <c r="B37427">
        <f t="shared" si="38585"/>
        <v>28070</v>
      </c>
      <c r="C37427">
        <f t="shared" si="38542"/>
        <v>1</v>
      </c>
      <c r="D37427" t="str">
        <f t="shared" si="38535"/>
        <v>28069 28070 1</v>
      </c>
    </row>
    <row r="37428" spans="1:4" x14ac:dyDescent="0.3">
      <c r="A37428">
        <f t="shared" ref="A37428:B37428" si="38586">A37424+3</f>
        <v>28069</v>
      </c>
      <c r="B37428">
        <f t="shared" si="38586"/>
        <v>28071</v>
      </c>
      <c r="C37428">
        <f t="shared" si="38542"/>
        <v>10000</v>
      </c>
      <c r="D37428" t="str">
        <f t="shared" si="38535"/>
        <v>28069 28071 10000</v>
      </c>
    </row>
    <row r="37429" spans="1:4" x14ac:dyDescent="0.3">
      <c r="A37429">
        <f t="shared" ref="A37429:B37429" si="38587">A37425+3</f>
        <v>28070</v>
      </c>
      <c r="B37429">
        <f t="shared" si="38587"/>
        <v>28072</v>
      </c>
      <c r="C37429">
        <f t="shared" si="38542"/>
        <v>1</v>
      </c>
      <c r="D37429" t="str">
        <f t="shared" si="38535"/>
        <v>28070 28072 1</v>
      </c>
    </row>
    <row r="37430" spans="1:4" x14ac:dyDescent="0.3">
      <c r="A37430">
        <f t="shared" ref="A37430:B37430" si="38588">A37426+3</f>
        <v>28071</v>
      </c>
      <c r="B37430">
        <f t="shared" si="38588"/>
        <v>28072</v>
      </c>
      <c r="C37430">
        <f t="shared" si="38542"/>
        <v>1</v>
      </c>
      <c r="D37430" t="str">
        <f t="shared" si="38535"/>
        <v>28071 28072 1</v>
      </c>
    </row>
    <row r="37431" spans="1:4" x14ac:dyDescent="0.3">
      <c r="A37431">
        <f t="shared" ref="A37431:B37431" si="38589">A37427+3</f>
        <v>28072</v>
      </c>
      <c r="B37431">
        <f t="shared" si="38589"/>
        <v>28073</v>
      </c>
      <c r="C37431">
        <f t="shared" si="38542"/>
        <v>1</v>
      </c>
      <c r="D37431" t="str">
        <f t="shared" si="38535"/>
        <v>28072 28073 1</v>
      </c>
    </row>
    <row r="37432" spans="1:4" x14ac:dyDescent="0.3">
      <c r="A37432">
        <f t="shared" ref="A37432:B37432" si="38590">A37428+3</f>
        <v>28072</v>
      </c>
      <c r="B37432">
        <f t="shared" si="38590"/>
        <v>28074</v>
      </c>
      <c r="C37432">
        <f t="shared" si="38542"/>
        <v>10000</v>
      </c>
      <c r="D37432" t="str">
        <f t="shared" si="38535"/>
        <v>28072 28074 10000</v>
      </c>
    </row>
    <row r="37433" spans="1:4" x14ac:dyDescent="0.3">
      <c r="A37433">
        <f t="shared" ref="A37433:B37433" si="38591">A37429+3</f>
        <v>28073</v>
      </c>
      <c r="B37433">
        <f t="shared" si="38591"/>
        <v>28075</v>
      </c>
      <c r="C37433">
        <f t="shared" si="38542"/>
        <v>1</v>
      </c>
      <c r="D37433" t="str">
        <f t="shared" si="38535"/>
        <v>28073 28075 1</v>
      </c>
    </row>
    <row r="37434" spans="1:4" x14ac:dyDescent="0.3">
      <c r="A37434">
        <f t="shared" ref="A37434:B37434" si="38592">A37430+3</f>
        <v>28074</v>
      </c>
      <c r="B37434">
        <f t="shared" si="38592"/>
        <v>28075</v>
      </c>
      <c r="C37434">
        <f t="shared" si="38542"/>
        <v>1</v>
      </c>
      <c r="D37434" t="str">
        <f t="shared" si="38535"/>
        <v>28074 28075 1</v>
      </c>
    </row>
    <row r="37435" spans="1:4" x14ac:dyDescent="0.3">
      <c r="A37435">
        <f t="shared" ref="A37435:B37435" si="38593">A37431+3</f>
        <v>28075</v>
      </c>
      <c r="B37435">
        <f t="shared" si="38593"/>
        <v>28076</v>
      </c>
      <c r="C37435">
        <f t="shared" si="38542"/>
        <v>1</v>
      </c>
      <c r="D37435" t="str">
        <f t="shared" si="38535"/>
        <v>28075 28076 1</v>
      </c>
    </row>
    <row r="37436" spans="1:4" x14ac:dyDescent="0.3">
      <c r="A37436">
        <f t="shared" ref="A37436:B37436" si="38594">A37432+3</f>
        <v>28075</v>
      </c>
      <c r="B37436">
        <f t="shared" si="38594"/>
        <v>28077</v>
      </c>
      <c r="C37436">
        <f t="shared" si="38542"/>
        <v>10000</v>
      </c>
      <c r="D37436" t="str">
        <f t="shared" si="38535"/>
        <v>28075 28077 10000</v>
      </c>
    </row>
    <row r="37437" spans="1:4" x14ac:dyDescent="0.3">
      <c r="A37437">
        <f t="shared" ref="A37437:B37437" si="38595">A37433+3</f>
        <v>28076</v>
      </c>
      <c r="B37437">
        <f t="shared" si="38595"/>
        <v>28078</v>
      </c>
      <c r="C37437">
        <f t="shared" si="38542"/>
        <v>1</v>
      </c>
      <c r="D37437" t="str">
        <f t="shared" si="38535"/>
        <v>28076 28078 1</v>
      </c>
    </row>
    <row r="37438" spans="1:4" x14ac:dyDescent="0.3">
      <c r="A37438">
        <f t="shared" ref="A37438:B37438" si="38596">A37434+3</f>
        <v>28077</v>
      </c>
      <c r="B37438">
        <f t="shared" si="38596"/>
        <v>28078</v>
      </c>
      <c r="C37438">
        <f t="shared" si="38542"/>
        <v>1</v>
      </c>
      <c r="D37438" t="str">
        <f t="shared" si="38535"/>
        <v>28077 28078 1</v>
      </c>
    </row>
    <row r="37439" spans="1:4" x14ac:dyDescent="0.3">
      <c r="A37439">
        <f t="shared" ref="A37439:B37439" si="38597">A37435+3</f>
        <v>28078</v>
      </c>
      <c r="B37439">
        <f t="shared" si="38597"/>
        <v>28079</v>
      </c>
      <c r="C37439">
        <f t="shared" si="38542"/>
        <v>1</v>
      </c>
      <c r="D37439" t="str">
        <f t="shared" si="38535"/>
        <v>28078 28079 1</v>
      </c>
    </row>
    <row r="37440" spans="1:4" x14ac:dyDescent="0.3">
      <c r="A37440">
        <f t="shared" ref="A37440:B37440" si="38598">A37436+3</f>
        <v>28078</v>
      </c>
      <c r="B37440">
        <f t="shared" si="38598"/>
        <v>28080</v>
      </c>
      <c r="C37440">
        <f t="shared" si="38542"/>
        <v>10000</v>
      </c>
      <c r="D37440" t="str">
        <f t="shared" si="38535"/>
        <v>28078 28080 10000</v>
      </c>
    </row>
    <row r="37441" spans="1:4" x14ac:dyDescent="0.3">
      <c r="A37441">
        <f t="shared" ref="A37441:B37441" si="38599">A37437+3</f>
        <v>28079</v>
      </c>
      <c r="B37441">
        <f t="shared" si="38599"/>
        <v>28081</v>
      </c>
      <c r="C37441">
        <f t="shared" si="38542"/>
        <v>1</v>
      </c>
      <c r="D37441" t="str">
        <f t="shared" si="38535"/>
        <v>28079 28081 1</v>
      </c>
    </row>
    <row r="37442" spans="1:4" x14ac:dyDescent="0.3">
      <c r="A37442">
        <f t="shared" ref="A37442:B37442" si="38600">A37438+3</f>
        <v>28080</v>
      </c>
      <c r="B37442">
        <f t="shared" si="38600"/>
        <v>28081</v>
      </c>
      <c r="C37442">
        <f t="shared" si="38542"/>
        <v>1</v>
      </c>
      <c r="D37442" t="str">
        <f t="shared" ref="D37442:D37505" si="38601">_xlfn.CONCAT(A37442,IF(B37442&lt;&gt;"",_xlfn.CONCAT(" ",B37442),""),IF(C37442&lt;&gt;"",_xlfn.CONCAT(" ",C37442),""))</f>
        <v>28080 28081 1</v>
      </c>
    </row>
    <row r="37443" spans="1:4" x14ac:dyDescent="0.3">
      <c r="A37443">
        <f t="shared" ref="A37443:B37443" si="38602">A37439+3</f>
        <v>28081</v>
      </c>
      <c r="B37443">
        <f t="shared" si="38602"/>
        <v>28082</v>
      </c>
      <c r="C37443">
        <f t="shared" si="38542"/>
        <v>1</v>
      </c>
      <c r="D37443" t="str">
        <f t="shared" si="38601"/>
        <v>28081 28082 1</v>
      </c>
    </row>
    <row r="37444" spans="1:4" x14ac:dyDescent="0.3">
      <c r="A37444">
        <f t="shared" ref="A37444:B37444" si="38603">A37440+3</f>
        <v>28081</v>
      </c>
      <c r="B37444">
        <f t="shared" si="38603"/>
        <v>28083</v>
      </c>
      <c r="C37444">
        <f t="shared" si="38542"/>
        <v>10000</v>
      </c>
      <c r="D37444" t="str">
        <f t="shared" si="38601"/>
        <v>28081 28083 10000</v>
      </c>
    </row>
    <row r="37445" spans="1:4" x14ac:dyDescent="0.3">
      <c r="A37445">
        <f t="shared" ref="A37445:B37445" si="38604">A37441+3</f>
        <v>28082</v>
      </c>
      <c r="B37445">
        <f t="shared" si="38604"/>
        <v>28084</v>
      </c>
      <c r="C37445">
        <f t="shared" si="38542"/>
        <v>1</v>
      </c>
      <c r="D37445" t="str">
        <f t="shared" si="38601"/>
        <v>28082 28084 1</v>
      </c>
    </row>
    <row r="37446" spans="1:4" x14ac:dyDescent="0.3">
      <c r="A37446">
        <f t="shared" ref="A37446:B37446" si="38605">A37442+3</f>
        <v>28083</v>
      </c>
      <c r="B37446">
        <f t="shared" si="38605"/>
        <v>28084</v>
      </c>
      <c r="C37446">
        <f t="shared" si="38542"/>
        <v>1</v>
      </c>
      <c r="D37446" t="str">
        <f t="shared" si="38601"/>
        <v>28083 28084 1</v>
      </c>
    </row>
    <row r="37447" spans="1:4" x14ac:dyDescent="0.3">
      <c r="A37447">
        <f t="shared" ref="A37447:B37447" si="38606">A37443+3</f>
        <v>28084</v>
      </c>
      <c r="B37447">
        <f t="shared" si="38606"/>
        <v>28085</v>
      </c>
      <c r="C37447">
        <f t="shared" si="38542"/>
        <v>1</v>
      </c>
      <c r="D37447" t="str">
        <f t="shared" si="38601"/>
        <v>28084 28085 1</v>
      </c>
    </row>
    <row r="37448" spans="1:4" x14ac:dyDescent="0.3">
      <c r="A37448">
        <f t="shared" ref="A37448:B37448" si="38607">A37444+3</f>
        <v>28084</v>
      </c>
      <c r="B37448">
        <f t="shared" si="38607"/>
        <v>28086</v>
      </c>
      <c r="C37448">
        <f t="shared" ref="C37448:C37511" si="38608">C37444</f>
        <v>10000</v>
      </c>
      <c r="D37448" t="str">
        <f t="shared" si="38601"/>
        <v>28084 28086 10000</v>
      </c>
    </row>
    <row r="37449" spans="1:4" x14ac:dyDescent="0.3">
      <c r="A37449">
        <f t="shared" ref="A37449:B37449" si="38609">A37445+3</f>
        <v>28085</v>
      </c>
      <c r="B37449">
        <f t="shared" si="38609"/>
        <v>28087</v>
      </c>
      <c r="C37449">
        <f t="shared" si="38608"/>
        <v>1</v>
      </c>
      <c r="D37449" t="str">
        <f t="shared" si="38601"/>
        <v>28085 28087 1</v>
      </c>
    </row>
    <row r="37450" spans="1:4" x14ac:dyDescent="0.3">
      <c r="A37450">
        <f t="shared" ref="A37450:B37450" si="38610">A37446+3</f>
        <v>28086</v>
      </c>
      <c r="B37450">
        <f t="shared" si="38610"/>
        <v>28087</v>
      </c>
      <c r="C37450">
        <f t="shared" si="38608"/>
        <v>1</v>
      </c>
      <c r="D37450" t="str">
        <f t="shared" si="38601"/>
        <v>28086 28087 1</v>
      </c>
    </row>
    <row r="37451" spans="1:4" x14ac:dyDescent="0.3">
      <c r="A37451">
        <f t="shared" ref="A37451:B37451" si="38611">A37447+3</f>
        <v>28087</v>
      </c>
      <c r="B37451">
        <f t="shared" si="38611"/>
        <v>28088</v>
      </c>
      <c r="C37451">
        <f t="shared" si="38608"/>
        <v>1</v>
      </c>
      <c r="D37451" t="str">
        <f t="shared" si="38601"/>
        <v>28087 28088 1</v>
      </c>
    </row>
    <row r="37452" spans="1:4" x14ac:dyDescent="0.3">
      <c r="A37452">
        <f t="shared" ref="A37452:B37452" si="38612">A37448+3</f>
        <v>28087</v>
      </c>
      <c r="B37452">
        <f t="shared" si="38612"/>
        <v>28089</v>
      </c>
      <c r="C37452">
        <f t="shared" si="38608"/>
        <v>10000</v>
      </c>
      <c r="D37452" t="str">
        <f t="shared" si="38601"/>
        <v>28087 28089 10000</v>
      </c>
    </row>
    <row r="37453" spans="1:4" x14ac:dyDescent="0.3">
      <c r="A37453">
        <f t="shared" ref="A37453:B37453" si="38613">A37449+3</f>
        <v>28088</v>
      </c>
      <c r="B37453">
        <f t="shared" si="38613"/>
        <v>28090</v>
      </c>
      <c r="C37453">
        <f t="shared" si="38608"/>
        <v>1</v>
      </c>
      <c r="D37453" t="str">
        <f t="shared" si="38601"/>
        <v>28088 28090 1</v>
      </c>
    </row>
    <row r="37454" spans="1:4" x14ac:dyDescent="0.3">
      <c r="A37454">
        <f t="shared" ref="A37454:B37454" si="38614">A37450+3</f>
        <v>28089</v>
      </c>
      <c r="B37454">
        <f t="shared" si="38614"/>
        <v>28090</v>
      </c>
      <c r="C37454">
        <f t="shared" si="38608"/>
        <v>1</v>
      </c>
      <c r="D37454" t="str">
        <f t="shared" si="38601"/>
        <v>28089 28090 1</v>
      </c>
    </row>
    <row r="37455" spans="1:4" x14ac:dyDescent="0.3">
      <c r="A37455">
        <f t="shared" ref="A37455:B37455" si="38615">A37451+3</f>
        <v>28090</v>
      </c>
      <c r="B37455">
        <f t="shared" si="38615"/>
        <v>28091</v>
      </c>
      <c r="C37455">
        <f t="shared" si="38608"/>
        <v>1</v>
      </c>
      <c r="D37455" t="str">
        <f t="shared" si="38601"/>
        <v>28090 28091 1</v>
      </c>
    </row>
    <row r="37456" spans="1:4" x14ac:dyDescent="0.3">
      <c r="A37456">
        <f t="shared" ref="A37456:B37456" si="38616">A37452+3</f>
        <v>28090</v>
      </c>
      <c r="B37456">
        <f t="shared" si="38616"/>
        <v>28092</v>
      </c>
      <c r="C37456">
        <f t="shared" si="38608"/>
        <v>10000</v>
      </c>
      <c r="D37456" t="str">
        <f t="shared" si="38601"/>
        <v>28090 28092 10000</v>
      </c>
    </row>
    <row r="37457" spans="1:4" x14ac:dyDescent="0.3">
      <c r="A37457">
        <f t="shared" ref="A37457:B37457" si="38617">A37453+3</f>
        <v>28091</v>
      </c>
      <c r="B37457">
        <f t="shared" si="38617"/>
        <v>28093</v>
      </c>
      <c r="C37457">
        <f t="shared" si="38608"/>
        <v>1</v>
      </c>
      <c r="D37457" t="str">
        <f t="shared" si="38601"/>
        <v>28091 28093 1</v>
      </c>
    </row>
    <row r="37458" spans="1:4" x14ac:dyDescent="0.3">
      <c r="A37458">
        <f t="shared" ref="A37458:B37458" si="38618">A37454+3</f>
        <v>28092</v>
      </c>
      <c r="B37458">
        <f t="shared" si="38618"/>
        <v>28093</v>
      </c>
      <c r="C37458">
        <f t="shared" si="38608"/>
        <v>1</v>
      </c>
      <c r="D37458" t="str">
        <f t="shared" si="38601"/>
        <v>28092 28093 1</v>
      </c>
    </row>
    <row r="37459" spans="1:4" x14ac:dyDescent="0.3">
      <c r="A37459">
        <f t="shared" ref="A37459:B37459" si="38619">A37455+3</f>
        <v>28093</v>
      </c>
      <c r="B37459">
        <f t="shared" si="38619"/>
        <v>28094</v>
      </c>
      <c r="C37459">
        <f t="shared" si="38608"/>
        <v>1</v>
      </c>
      <c r="D37459" t="str">
        <f t="shared" si="38601"/>
        <v>28093 28094 1</v>
      </c>
    </row>
    <row r="37460" spans="1:4" x14ac:dyDescent="0.3">
      <c r="A37460">
        <f t="shared" ref="A37460:B37460" si="38620">A37456+3</f>
        <v>28093</v>
      </c>
      <c r="B37460">
        <f t="shared" si="38620"/>
        <v>28095</v>
      </c>
      <c r="C37460">
        <f t="shared" si="38608"/>
        <v>10000</v>
      </c>
      <c r="D37460" t="str">
        <f t="shared" si="38601"/>
        <v>28093 28095 10000</v>
      </c>
    </row>
    <row r="37461" spans="1:4" x14ac:dyDescent="0.3">
      <c r="A37461">
        <f t="shared" ref="A37461:B37461" si="38621">A37457+3</f>
        <v>28094</v>
      </c>
      <c r="B37461">
        <f t="shared" si="38621"/>
        <v>28096</v>
      </c>
      <c r="C37461">
        <f t="shared" si="38608"/>
        <v>1</v>
      </c>
      <c r="D37461" t="str">
        <f t="shared" si="38601"/>
        <v>28094 28096 1</v>
      </c>
    </row>
    <row r="37462" spans="1:4" x14ac:dyDescent="0.3">
      <c r="A37462">
        <f t="shared" ref="A37462:B37462" si="38622">A37458+3</f>
        <v>28095</v>
      </c>
      <c r="B37462">
        <f t="shared" si="38622"/>
        <v>28096</v>
      </c>
      <c r="C37462">
        <f t="shared" si="38608"/>
        <v>1</v>
      </c>
      <c r="D37462" t="str">
        <f t="shared" si="38601"/>
        <v>28095 28096 1</v>
      </c>
    </row>
    <row r="37463" spans="1:4" x14ac:dyDescent="0.3">
      <c r="A37463">
        <f t="shared" ref="A37463:B37463" si="38623">A37459+3</f>
        <v>28096</v>
      </c>
      <c r="B37463">
        <f t="shared" si="38623"/>
        <v>28097</v>
      </c>
      <c r="C37463">
        <f t="shared" si="38608"/>
        <v>1</v>
      </c>
      <c r="D37463" t="str">
        <f t="shared" si="38601"/>
        <v>28096 28097 1</v>
      </c>
    </row>
    <row r="37464" spans="1:4" x14ac:dyDescent="0.3">
      <c r="A37464">
        <f t="shared" ref="A37464:B37464" si="38624">A37460+3</f>
        <v>28096</v>
      </c>
      <c r="B37464">
        <f t="shared" si="38624"/>
        <v>28098</v>
      </c>
      <c r="C37464">
        <f t="shared" si="38608"/>
        <v>10000</v>
      </c>
      <c r="D37464" t="str">
        <f t="shared" si="38601"/>
        <v>28096 28098 10000</v>
      </c>
    </row>
    <row r="37465" spans="1:4" x14ac:dyDescent="0.3">
      <c r="A37465">
        <f t="shared" ref="A37465:B37465" si="38625">A37461+3</f>
        <v>28097</v>
      </c>
      <c r="B37465">
        <f t="shared" si="38625"/>
        <v>28099</v>
      </c>
      <c r="C37465">
        <f t="shared" si="38608"/>
        <v>1</v>
      </c>
      <c r="D37465" t="str">
        <f t="shared" si="38601"/>
        <v>28097 28099 1</v>
      </c>
    </row>
    <row r="37466" spans="1:4" x14ac:dyDescent="0.3">
      <c r="A37466">
        <f t="shared" ref="A37466:B37466" si="38626">A37462+3</f>
        <v>28098</v>
      </c>
      <c r="B37466">
        <f t="shared" si="38626"/>
        <v>28099</v>
      </c>
      <c r="C37466">
        <f t="shared" si="38608"/>
        <v>1</v>
      </c>
      <c r="D37466" t="str">
        <f t="shared" si="38601"/>
        <v>28098 28099 1</v>
      </c>
    </row>
    <row r="37467" spans="1:4" x14ac:dyDescent="0.3">
      <c r="A37467">
        <f t="shared" ref="A37467:B37467" si="38627">A37463+3</f>
        <v>28099</v>
      </c>
      <c r="B37467">
        <f t="shared" si="38627"/>
        <v>28100</v>
      </c>
      <c r="C37467">
        <f t="shared" si="38608"/>
        <v>1</v>
      </c>
      <c r="D37467" t="str">
        <f t="shared" si="38601"/>
        <v>28099 28100 1</v>
      </c>
    </row>
    <row r="37468" spans="1:4" x14ac:dyDescent="0.3">
      <c r="A37468">
        <f t="shared" ref="A37468:B37468" si="38628">A37464+3</f>
        <v>28099</v>
      </c>
      <c r="B37468">
        <f t="shared" si="38628"/>
        <v>28101</v>
      </c>
      <c r="C37468">
        <f t="shared" si="38608"/>
        <v>10000</v>
      </c>
      <c r="D37468" t="str">
        <f t="shared" si="38601"/>
        <v>28099 28101 10000</v>
      </c>
    </row>
    <row r="37469" spans="1:4" x14ac:dyDescent="0.3">
      <c r="A37469">
        <f t="shared" ref="A37469:B37469" si="38629">A37465+3</f>
        <v>28100</v>
      </c>
      <c r="B37469">
        <f t="shared" si="38629"/>
        <v>28102</v>
      </c>
      <c r="C37469">
        <f t="shared" si="38608"/>
        <v>1</v>
      </c>
      <c r="D37469" t="str">
        <f t="shared" si="38601"/>
        <v>28100 28102 1</v>
      </c>
    </row>
    <row r="37470" spans="1:4" x14ac:dyDescent="0.3">
      <c r="A37470">
        <f t="shared" ref="A37470:B37470" si="38630">A37466+3</f>
        <v>28101</v>
      </c>
      <c r="B37470">
        <f t="shared" si="38630"/>
        <v>28102</v>
      </c>
      <c r="C37470">
        <f t="shared" si="38608"/>
        <v>1</v>
      </c>
      <c r="D37470" t="str">
        <f t="shared" si="38601"/>
        <v>28101 28102 1</v>
      </c>
    </row>
    <row r="37471" spans="1:4" x14ac:dyDescent="0.3">
      <c r="A37471">
        <f t="shared" ref="A37471:B37471" si="38631">A37467+3</f>
        <v>28102</v>
      </c>
      <c r="B37471">
        <f t="shared" si="38631"/>
        <v>28103</v>
      </c>
      <c r="C37471">
        <f t="shared" si="38608"/>
        <v>1</v>
      </c>
      <c r="D37471" t="str">
        <f t="shared" si="38601"/>
        <v>28102 28103 1</v>
      </c>
    </row>
    <row r="37472" spans="1:4" x14ac:dyDescent="0.3">
      <c r="A37472">
        <f t="shared" ref="A37472:B37472" si="38632">A37468+3</f>
        <v>28102</v>
      </c>
      <c r="B37472">
        <f t="shared" si="38632"/>
        <v>28104</v>
      </c>
      <c r="C37472">
        <f t="shared" si="38608"/>
        <v>10000</v>
      </c>
      <c r="D37472" t="str">
        <f t="shared" si="38601"/>
        <v>28102 28104 10000</v>
      </c>
    </row>
    <row r="37473" spans="1:4" x14ac:dyDescent="0.3">
      <c r="A37473">
        <f t="shared" ref="A37473:B37473" si="38633">A37469+3</f>
        <v>28103</v>
      </c>
      <c r="B37473">
        <f t="shared" si="38633"/>
        <v>28105</v>
      </c>
      <c r="C37473">
        <f t="shared" si="38608"/>
        <v>1</v>
      </c>
      <c r="D37473" t="str">
        <f t="shared" si="38601"/>
        <v>28103 28105 1</v>
      </c>
    </row>
    <row r="37474" spans="1:4" x14ac:dyDescent="0.3">
      <c r="A37474">
        <f t="shared" ref="A37474:B37474" si="38634">A37470+3</f>
        <v>28104</v>
      </c>
      <c r="B37474">
        <f t="shared" si="38634"/>
        <v>28105</v>
      </c>
      <c r="C37474">
        <f t="shared" si="38608"/>
        <v>1</v>
      </c>
      <c r="D37474" t="str">
        <f t="shared" si="38601"/>
        <v>28104 28105 1</v>
      </c>
    </row>
    <row r="37475" spans="1:4" x14ac:dyDescent="0.3">
      <c r="A37475">
        <f t="shared" ref="A37475:B37475" si="38635">A37471+3</f>
        <v>28105</v>
      </c>
      <c r="B37475">
        <f t="shared" si="38635"/>
        <v>28106</v>
      </c>
      <c r="C37475">
        <f t="shared" si="38608"/>
        <v>1</v>
      </c>
      <c r="D37475" t="str">
        <f t="shared" si="38601"/>
        <v>28105 28106 1</v>
      </c>
    </row>
    <row r="37476" spans="1:4" x14ac:dyDescent="0.3">
      <c r="A37476">
        <f t="shared" ref="A37476:B37476" si="38636">A37472+3</f>
        <v>28105</v>
      </c>
      <c r="B37476">
        <f t="shared" si="38636"/>
        <v>28107</v>
      </c>
      <c r="C37476">
        <f t="shared" si="38608"/>
        <v>10000</v>
      </c>
      <c r="D37476" t="str">
        <f t="shared" si="38601"/>
        <v>28105 28107 10000</v>
      </c>
    </row>
    <row r="37477" spans="1:4" x14ac:dyDescent="0.3">
      <c r="A37477">
        <f t="shared" ref="A37477:B37477" si="38637">A37473+3</f>
        <v>28106</v>
      </c>
      <c r="B37477">
        <f t="shared" si="38637"/>
        <v>28108</v>
      </c>
      <c r="C37477">
        <f t="shared" si="38608"/>
        <v>1</v>
      </c>
      <c r="D37477" t="str">
        <f t="shared" si="38601"/>
        <v>28106 28108 1</v>
      </c>
    </row>
    <row r="37478" spans="1:4" x14ac:dyDescent="0.3">
      <c r="A37478">
        <f t="shared" ref="A37478:B37478" si="38638">A37474+3</f>
        <v>28107</v>
      </c>
      <c r="B37478">
        <f t="shared" si="38638"/>
        <v>28108</v>
      </c>
      <c r="C37478">
        <f t="shared" si="38608"/>
        <v>1</v>
      </c>
      <c r="D37478" t="str">
        <f t="shared" si="38601"/>
        <v>28107 28108 1</v>
      </c>
    </row>
    <row r="37479" spans="1:4" x14ac:dyDescent="0.3">
      <c r="A37479">
        <f t="shared" ref="A37479:B37479" si="38639">A37475+3</f>
        <v>28108</v>
      </c>
      <c r="B37479">
        <f t="shared" si="38639"/>
        <v>28109</v>
      </c>
      <c r="C37479">
        <f t="shared" si="38608"/>
        <v>1</v>
      </c>
      <c r="D37479" t="str">
        <f t="shared" si="38601"/>
        <v>28108 28109 1</v>
      </c>
    </row>
    <row r="37480" spans="1:4" x14ac:dyDescent="0.3">
      <c r="A37480">
        <f t="shared" ref="A37480:B37480" si="38640">A37476+3</f>
        <v>28108</v>
      </c>
      <c r="B37480">
        <f t="shared" si="38640"/>
        <v>28110</v>
      </c>
      <c r="C37480">
        <f t="shared" si="38608"/>
        <v>10000</v>
      </c>
      <c r="D37480" t="str">
        <f t="shared" si="38601"/>
        <v>28108 28110 10000</v>
      </c>
    </row>
    <row r="37481" spans="1:4" x14ac:dyDescent="0.3">
      <c r="A37481">
        <f t="shared" ref="A37481:B37481" si="38641">A37477+3</f>
        <v>28109</v>
      </c>
      <c r="B37481">
        <f t="shared" si="38641"/>
        <v>28111</v>
      </c>
      <c r="C37481">
        <f t="shared" si="38608"/>
        <v>1</v>
      </c>
      <c r="D37481" t="str">
        <f t="shared" si="38601"/>
        <v>28109 28111 1</v>
      </c>
    </row>
    <row r="37482" spans="1:4" x14ac:dyDescent="0.3">
      <c r="A37482">
        <f t="shared" ref="A37482:B37482" si="38642">A37478+3</f>
        <v>28110</v>
      </c>
      <c r="B37482">
        <f t="shared" si="38642"/>
        <v>28111</v>
      </c>
      <c r="C37482">
        <f t="shared" si="38608"/>
        <v>1</v>
      </c>
      <c r="D37482" t="str">
        <f t="shared" si="38601"/>
        <v>28110 28111 1</v>
      </c>
    </row>
    <row r="37483" spans="1:4" x14ac:dyDescent="0.3">
      <c r="A37483">
        <f t="shared" ref="A37483:B37483" si="38643">A37479+3</f>
        <v>28111</v>
      </c>
      <c r="B37483">
        <f t="shared" si="38643"/>
        <v>28112</v>
      </c>
      <c r="C37483">
        <f t="shared" si="38608"/>
        <v>1</v>
      </c>
      <c r="D37483" t="str">
        <f t="shared" si="38601"/>
        <v>28111 28112 1</v>
      </c>
    </row>
    <row r="37484" spans="1:4" x14ac:dyDescent="0.3">
      <c r="A37484">
        <f t="shared" ref="A37484:B37484" si="38644">A37480+3</f>
        <v>28111</v>
      </c>
      <c r="B37484">
        <f t="shared" si="38644"/>
        <v>28113</v>
      </c>
      <c r="C37484">
        <f t="shared" si="38608"/>
        <v>10000</v>
      </c>
      <c r="D37484" t="str">
        <f t="shared" si="38601"/>
        <v>28111 28113 10000</v>
      </c>
    </row>
    <row r="37485" spans="1:4" x14ac:dyDescent="0.3">
      <c r="A37485">
        <f t="shared" ref="A37485:B37485" si="38645">A37481+3</f>
        <v>28112</v>
      </c>
      <c r="B37485">
        <f t="shared" si="38645"/>
        <v>28114</v>
      </c>
      <c r="C37485">
        <f t="shared" si="38608"/>
        <v>1</v>
      </c>
      <c r="D37485" t="str">
        <f t="shared" si="38601"/>
        <v>28112 28114 1</v>
      </c>
    </row>
    <row r="37486" spans="1:4" x14ac:dyDescent="0.3">
      <c r="A37486">
        <f t="shared" ref="A37486:B37486" si="38646">A37482+3</f>
        <v>28113</v>
      </c>
      <c r="B37486">
        <f t="shared" si="38646"/>
        <v>28114</v>
      </c>
      <c r="C37486">
        <f t="shared" si="38608"/>
        <v>1</v>
      </c>
      <c r="D37486" t="str">
        <f t="shared" si="38601"/>
        <v>28113 28114 1</v>
      </c>
    </row>
    <row r="37487" spans="1:4" x14ac:dyDescent="0.3">
      <c r="A37487">
        <f t="shared" ref="A37487:B37487" si="38647">A37483+3</f>
        <v>28114</v>
      </c>
      <c r="B37487">
        <f t="shared" si="38647"/>
        <v>28115</v>
      </c>
      <c r="C37487">
        <f t="shared" si="38608"/>
        <v>1</v>
      </c>
      <c r="D37487" t="str">
        <f t="shared" si="38601"/>
        <v>28114 28115 1</v>
      </c>
    </row>
    <row r="37488" spans="1:4" x14ac:dyDescent="0.3">
      <c r="A37488">
        <f t="shared" ref="A37488:B37488" si="38648">A37484+3</f>
        <v>28114</v>
      </c>
      <c r="B37488">
        <f t="shared" si="38648"/>
        <v>28116</v>
      </c>
      <c r="C37488">
        <f t="shared" si="38608"/>
        <v>10000</v>
      </c>
      <c r="D37488" t="str">
        <f t="shared" si="38601"/>
        <v>28114 28116 10000</v>
      </c>
    </row>
    <row r="37489" spans="1:4" x14ac:dyDescent="0.3">
      <c r="A37489">
        <f t="shared" ref="A37489:B37489" si="38649">A37485+3</f>
        <v>28115</v>
      </c>
      <c r="B37489">
        <f t="shared" si="38649"/>
        <v>28117</v>
      </c>
      <c r="C37489">
        <f t="shared" si="38608"/>
        <v>1</v>
      </c>
      <c r="D37489" t="str">
        <f t="shared" si="38601"/>
        <v>28115 28117 1</v>
      </c>
    </row>
    <row r="37490" spans="1:4" x14ac:dyDescent="0.3">
      <c r="A37490">
        <f t="shared" ref="A37490:B37490" si="38650">A37486+3</f>
        <v>28116</v>
      </c>
      <c r="B37490">
        <f t="shared" si="38650"/>
        <v>28117</v>
      </c>
      <c r="C37490">
        <f t="shared" si="38608"/>
        <v>1</v>
      </c>
      <c r="D37490" t="str">
        <f t="shared" si="38601"/>
        <v>28116 28117 1</v>
      </c>
    </row>
    <row r="37491" spans="1:4" x14ac:dyDescent="0.3">
      <c r="A37491">
        <f t="shared" ref="A37491:B37491" si="38651">A37487+3</f>
        <v>28117</v>
      </c>
      <c r="B37491">
        <f t="shared" si="38651"/>
        <v>28118</v>
      </c>
      <c r="C37491">
        <f t="shared" si="38608"/>
        <v>1</v>
      </c>
      <c r="D37491" t="str">
        <f t="shared" si="38601"/>
        <v>28117 28118 1</v>
      </c>
    </row>
    <row r="37492" spans="1:4" x14ac:dyDescent="0.3">
      <c r="A37492">
        <f t="shared" ref="A37492:B37492" si="38652">A37488+3</f>
        <v>28117</v>
      </c>
      <c r="B37492">
        <f t="shared" si="38652"/>
        <v>28119</v>
      </c>
      <c r="C37492">
        <f t="shared" si="38608"/>
        <v>10000</v>
      </c>
      <c r="D37492" t="str">
        <f t="shared" si="38601"/>
        <v>28117 28119 10000</v>
      </c>
    </row>
    <row r="37493" spans="1:4" x14ac:dyDescent="0.3">
      <c r="A37493">
        <f t="shared" ref="A37493:B37493" si="38653">A37489+3</f>
        <v>28118</v>
      </c>
      <c r="B37493">
        <f t="shared" si="38653"/>
        <v>28120</v>
      </c>
      <c r="C37493">
        <f t="shared" si="38608"/>
        <v>1</v>
      </c>
      <c r="D37493" t="str">
        <f t="shared" si="38601"/>
        <v>28118 28120 1</v>
      </c>
    </row>
    <row r="37494" spans="1:4" x14ac:dyDescent="0.3">
      <c r="A37494">
        <f t="shared" ref="A37494:B37494" si="38654">A37490+3</f>
        <v>28119</v>
      </c>
      <c r="B37494">
        <f t="shared" si="38654"/>
        <v>28120</v>
      </c>
      <c r="C37494">
        <f t="shared" si="38608"/>
        <v>1</v>
      </c>
      <c r="D37494" t="str">
        <f t="shared" si="38601"/>
        <v>28119 28120 1</v>
      </c>
    </row>
    <row r="37495" spans="1:4" x14ac:dyDescent="0.3">
      <c r="A37495">
        <f t="shared" ref="A37495:B37495" si="38655">A37491+3</f>
        <v>28120</v>
      </c>
      <c r="B37495">
        <f t="shared" si="38655"/>
        <v>28121</v>
      </c>
      <c r="C37495">
        <f t="shared" si="38608"/>
        <v>1</v>
      </c>
      <c r="D37495" t="str">
        <f t="shared" si="38601"/>
        <v>28120 28121 1</v>
      </c>
    </row>
    <row r="37496" spans="1:4" x14ac:dyDescent="0.3">
      <c r="A37496">
        <f t="shared" ref="A37496:B37496" si="38656">A37492+3</f>
        <v>28120</v>
      </c>
      <c r="B37496">
        <f t="shared" si="38656"/>
        <v>28122</v>
      </c>
      <c r="C37496">
        <f t="shared" si="38608"/>
        <v>10000</v>
      </c>
      <c r="D37496" t="str">
        <f t="shared" si="38601"/>
        <v>28120 28122 10000</v>
      </c>
    </row>
    <row r="37497" spans="1:4" x14ac:dyDescent="0.3">
      <c r="A37497">
        <f t="shared" ref="A37497:B37497" si="38657">A37493+3</f>
        <v>28121</v>
      </c>
      <c r="B37497">
        <f t="shared" si="38657"/>
        <v>28123</v>
      </c>
      <c r="C37497">
        <f t="shared" si="38608"/>
        <v>1</v>
      </c>
      <c r="D37497" t="str">
        <f t="shared" si="38601"/>
        <v>28121 28123 1</v>
      </c>
    </row>
    <row r="37498" spans="1:4" x14ac:dyDescent="0.3">
      <c r="A37498">
        <f t="shared" ref="A37498:B37498" si="38658">A37494+3</f>
        <v>28122</v>
      </c>
      <c r="B37498">
        <f t="shared" si="38658"/>
        <v>28123</v>
      </c>
      <c r="C37498">
        <f t="shared" si="38608"/>
        <v>1</v>
      </c>
      <c r="D37498" t="str">
        <f t="shared" si="38601"/>
        <v>28122 28123 1</v>
      </c>
    </row>
    <row r="37499" spans="1:4" x14ac:dyDescent="0.3">
      <c r="A37499">
        <f t="shared" ref="A37499:B37499" si="38659">A37495+3</f>
        <v>28123</v>
      </c>
      <c r="B37499">
        <f t="shared" si="38659"/>
        <v>28124</v>
      </c>
      <c r="C37499">
        <f t="shared" si="38608"/>
        <v>1</v>
      </c>
      <c r="D37499" t="str">
        <f t="shared" si="38601"/>
        <v>28123 28124 1</v>
      </c>
    </row>
    <row r="37500" spans="1:4" x14ac:dyDescent="0.3">
      <c r="A37500">
        <f t="shared" ref="A37500:B37500" si="38660">A37496+3</f>
        <v>28123</v>
      </c>
      <c r="B37500">
        <f t="shared" si="38660"/>
        <v>28125</v>
      </c>
      <c r="C37500">
        <f t="shared" si="38608"/>
        <v>10000</v>
      </c>
      <c r="D37500" t="str">
        <f t="shared" si="38601"/>
        <v>28123 28125 10000</v>
      </c>
    </row>
    <row r="37501" spans="1:4" x14ac:dyDescent="0.3">
      <c r="A37501">
        <f t="shared" ref="A37501:B37501" si="38661">A37497+3</f>
        <v>28124</v>
      </c>
      <c r="B37501">
        <f t="shared" si="38661"/>
        <v>28126</v>
      </c>
      <c r="C37501">
        <f t="shared" si="38608"/>
        <v>1</v>
      </c>
      <c r="D37501" t="str">
        <f t="shared" si="38601"/>
        <v>28124 28126 1</v>
      </c>
    </row>
    <row r="37502" spans="1:4" x14ac:dyDescent="0.3">
      <c r="A37502">
        <f t="shared" ref="A37502:B37502" si="38662">A37498+3</f>
        <v>28125</v>
      </c>
      <c r="B37502">
        <f t="shared" si="38662"/>
        <v>28126</v>
      </c>
      <c r="C37502">
        <f t="shared" si="38608"/>
        <v>1</v>
      </c>
      <c r="D37502" t="str">
        <f t="shared" si="38601"/>
        <v>28125 28126 1</v>
      </c>
    </row>
    <row r="37503" spans="1:4" x14ac:dyDescent="0.3">
      <c r="A37503">
        <f t="shared" ref="A37503:B37503" si="38663">A37499+3</f>
        <v>28126</v>
      </c>
      <c r="B37503">
        <f t="shared" si="38663"/>
        <v>28127</v>
      </c>
      <c r="C37503">
        <f t="shared" si="38608"/>
        <v>1</v>
      </c>
      <c r="D37503" t="str">
        <f t="shared" si="38601"/>
        <v>28126 28127 1</v>
      </c>
    </row>
    <row r="37504" spans="1:4" x14ac:dyDescent="0.3">
      <c r="A37504">
        <f t="shared" ref="A37504:B37504" si="38664">A37500+3</f>
        <v>28126</v>
      </c>
      <c r="B37504">
        <f t="shared" si="38664"/>
        <v>28128</v>
      </c>
      <c r="C37504">
        <f t="shared" si="38608"/>
        <v>10000</v>
      </c>
      <c r="D37504" t="str">
        <f t="shared" si="38601"/>
        <v>28126 28128 10000</v>
      </c>
    </row>
    <row r="37505" spans="1:4" x14ac:dyDescent="0.3">
      <c r="A37505">
        <f t="shared" ref="A37505:B37505" si="38665">A37501+3</f>
        <v>28127</v>
      </c>
      <c r="B37505">
        <f t="shared" si="38665"/>
        <v>28129</v>
      </c>
      <c r="C37505">
        <f t="shared" si="38608"/>
        <v>1</v>
      </c>
      <c r="D37505" t="str">
        <f t="shared" si="38601"/>
        <v>28127 28129 1</v>
      </c>
    </row>
    <row r="37506" spans="1:4" x14ac:dyDescent="0.3">
      <c r="A37506">
        <f t="shared" ref="A37506:B37506" si="38666">A37502+3</f>
        <v>28128</v>
      </c>
      <c r="B37506">
        <f t="shared" si="38666"/>
        <v>28129</v>
      </c>
      <c r="C37506">
        <f t="shared" si="38608"/>
        <v>1</v>
      </c>
      <c r="D37506" t="str">
        <f t="shared" ref="D37506:D37569" si="38667">_xlfn.CONCAT(A37506,IF(B37506&lt;&gt;"",_xlfn.CONCAT(" ",B37506),""),IF(C37506&lt;&gt;"",_xlfn.CONCAT(" ",C37506),""))</f>
        <v>28128 28129 1</v>
      </c>
    </row>
    <row r="37507" spans="1:4" x14ac:dyDescent="0.3">
      <c r="A37507">
        <f t="shared" ref="A37507:B37507" si="38668">A37503+3</f>
        <v>28129</v>
      </c>
      <c r="B37507">
        <f t="shared" si="38668"/>
        <v>28130</v>
      </c>
      <c r="C37507">
        <f t="shared" si="38608"/>
        <v>1</v>
      </c>
      <c r="D37507" t="str">
        <f t="shared" si="38667"/>
        <v>28129 28130 1</v>
      </c>
    </row>
    <row r="37508" spans="1:4" x14ac:dyDescent="0.3">
      <c r="A37508">
        <f t="shared" ref="A37508:B37508" si="38669">A37504+3</f>
        <v>28129</v>
      </c>
      <c r="B37508">
        <f t="shared" si="38669"/>
        <v>28131</v>
      </c>
      <c r="C37508">
        <f t="shared" si="38608"/>
        <v>10000</v>
      </c>
      <c r="D37508" t="str">
        <f t="shared" si="38667"/>
        <v>28129 28131 10000</v>
      </c>
    </row>
    <row r="37509" spans="1:4" x14ac:dyDescent="0.3">
      <c r="A37509">
        <f t="shared" ref="A37509:B37509" si="38670">A37505+3</f>
        <v>28130</v>
      </c>
      <c r="B37509">
        <f t="shared" si="38670"/>
        <v>28132</v>
      </c>
      <c r="C37509">
        <f t="shared" si="38608"/>
        <v>1</v>
      </c>
      <c r="D37509" t="str">
        <f t="shared" si="38667"/>
        <v>28130 28132 1</v>
      </c>
    </row>
    <row r="37510" spans="1:4" x14ac:dyDescent="0.3">
      <c r="A37510">
        <f t="shared" ref="A37510:B37510" si="38671">A37506+3</f>
        <v>28131</v>
      </c>
      <c r="B37510">
        <f t="shared" si="38671"/>
        <v>28132</v>
      </c>
      <c r="C37510">
        <f t="shared" si="38608"/>
        <v>1</v>
      </c>
      <c r="D37510" t="str">
        <f t="shared" si="38667"/>
        <v>28131 28132 1</v>
      </c>
    </row>
    <row r="37511" spans="1:4" x14ac:dyDescent="0.3">
      <c r="A37511">
        <f t="shared" ref="A37511:B37511" si="38672">A37507+3</f>
        <v>28132</v>
      </c>
      <c r="B37511">
        <f t="shared" si="38672"/>
        <v>28133</v>
      </c>
      <c r="C37511">
        <f t="shared" si="38608"/>
        <v>1</v>
      </c>
      <c r="D37511" t="str">
        <f t="shared" si="38667"/>
        <v>28132 28133 1</v>
      </c>
    </row>
    <row r="37512" spans="1:4" x14ac:dyDescent="0.3">
      <c r="A37512">
        <f t="shared" ref="A37512:B37512" si="38673">A37508+3</f>
        <v>28132</v>
      </c>
      <c r="B37512">
        <f t="shared" si="38673"/>
        <v>28134</v>
      </c>
      <c r="C37512">
        <f t="shared" ref="C37512:C37575" si="38674">C37508</f>
        <v>10000</v>
      </c>
      <c r="D37512" t="str">
        <f t="shared" si="38667"/>
        <v>28132 28134 10000</v>
      </c>
    </row>
    <row r="37513" spans="1:4" x14ac:dyDescent="0.3">
      <c r="A37513">
        <f t="shared" ref="A37513:B37513" si="38675">A37509+3</f>
        <v>28133</v>
      </c>
      <c r="B37513">
        <f t="shared" si="38675"/>
        <v>28135</v>
      </c>
      <c r="C37513">
        <f t="shared" si="38674"/>
        <v>1</v>
      </c>
      <c r="D37513" t="str">
        <f t="shared" si="38667"/>
        <v>28133 28135 1</v>
      </c>
    </row>
    <row r="37514" spans="1:4" x14ac:dyDescent="0.3">
      <c r="A37514">
        <f t="shared" ref="A37514:B37514" si="38676">A37510+3</f>
        <v>28134</v>
      </c>
      <c r="B37514">
        <f t="shared" si="38676"/>
        <v>28135</v>
      </c>
      <c r="C37514">
        <f t="shared" si="38674"/>
        <v>1</v>
      </c>
      <c r="D37514" t="str">
        <f t="shared" si="38667"/>
        <v>28134 28135 1</v>
      </c>
    </row>
    <row r="37515" spans="1:4" x14ac:dyDescent="0.3">
      <c r="A37515">
        <f t="shared" ref="A37515:B37515" si="38677">A37511+3</f>
        <v>28135</v>
      </c>
      <c r="B37515">
        <f t="shared" si="38677"/>
        <v>28136</v>
      </c>
      <c r="C37515">
        <f t="shared" si="38674"/>
        <v>1</v>
      </c>
      <c r="D37515" t="str">
        <f t="shared" si="38667"/>
        <v>28135 28136 1</v>
      </c>
    </row>
    <row r="37516" spans="1:4" x14ac:dyDescent="0.3">
      <c r="A37516">
        <f t="shared" ref="A37516:B37516" si="38678">A37512+3</f>
        <v>28135</v>
      </c>
      <c r="B37516">
        <f t="shared" si="38678"/>
        <v>28137</v>
      </c>
      <c r="C37516">
        <f t="shared" si="38674"/>
        <v>10000</v>
      </c>
      <c r="D37516" t="str">
        <f t="shared" si="38667"/>
        <v>28135 28137 10000</v>
      </c>
    </row>
    <row r="37517" spans="1:4" x14ac:dyDescent="0.3">
      <c r="A37517">
        <f t="shared" ref="A37517:B37517" si="38679">A37513+3</f>
        <v>28136</v>
      </c>
      <c r="B37517">
        <f t="shared" si="38679"/>
        <v>28138</v>
      </c>
      <c r="C37517">
        <f t="shared" si="38674"/>
        <v>1</v>
      </c>
      <c r="D37517" t="str">
        <f t="shared" si="38667"/>
        <v>28136 28138 1</v>
      </c>
    </row>
    <row r="37518" spans="1:4" x14ac:dyDescent="0.3">
      <c r="A37518">
        <f t="shared" ref="A37518:B37518" si="38680">A37514+3</f>
        <v>28137</v>
      </c>
      <c r="B37518">
        <f t="shared" si="38680"/>
        <v>28138</v>
      </c>
      <c r="C37518">
        <f t="shared" si="38674"/>
        <v>1</v>
      </c>
      <c r="D37518" t="str">
        <f t="shared" si="38667"/>
        <v>28137 28138 1</v>
      </c>
    </row>
    <row r="37519" spans="1:4" x14ac:dyDescent="0.3">
      <c r="A37519">
        <f t="shared" ref="A37519:B37519" si="38681">A37515+3</f>
        <v>28138</v>
      </c>
      <c r="B37519">
        <f t="shared" si="38681"/>
        <v>28139</v>
      </c>
      <c r="C37519">
        <f t="shared" si="38674"/>
        <v>1</v>
      </c>
      <c r="D37519" t="str">
        <f t="shared" si="38667"/>
        <v>28138 28139 1</v>
      </c>
    </row>
    <row r="37520" spans="1:4" x14ac:dyDescent="0.3">
      <c r="A37520">
        <f t="shared" ref="A37520:B37520" si="38682">A37516+3</f>
        <v>28138</v>
      </c>
      <c r="B37520">
        <f t="shared" si="38682"/>
        <v>28140</v>
      </c>
      <c r="C37520">
        <f t="shared" si="38674"/>
        <v>10000</v>
      </c>
      <c r="D37520" t="str">
        <f t="shared" si="38667"/>
        <v>28138 28140 10000</v>
      </c>
    </row>
    <row r="37521" spans="1:4" x14ac:dyDescent="0.3">
      <c r="A37521">
        <f t="shared" ref="A37521:B37521" si="38683">A37517+3</f>
        <v>28139</v>
      </c>
      <c r="B37521">
        <f t="shared" si="38683"/>
        <v>28141</v>
      </c>
      <c r="C37521">
        <f t="shared" si="38674"/>
        <v>1</v>
      </c>
      <c r="D37521" t="str">
        <f t="shared" si="38667"/>
        <v>28139 28141 1</v>
      </c>
    </row>
    <row r="37522" spans="1:4" x14ac:dyDescent="0.3">
      <c r="A37522">
        <f t="shared" ref="A37522:B37522" si="38684">A37518+3</f>
        <v>28140</v>
      </c>
      <c r="B37522">
        <f t="shared" si="38684"/>
        <v>28141</v>
      </c>
      <c r="C37522">
        <f t="shared" si="38674"/>
        <v>1</v>
      </c>
      <c r="D37522" t="str">
        <f t="shared" si="38667"/>
        <v>28140 28141 1</v>
      </c>
    </row>
    <row r="37523" spans="1:4" x14ac:dyDescent="0.3">
      <c r="A37523">
        <f t="shared" ref="A37523:B37523" si="38685">A37519+3</f>
        <v>28141</v>
      </c>
      <c r="B37523">
        <f t="shared" si="38685"/>
        <v>28142</v>
      </c>
      <c r="C37523">
        <f t="shared" si="38674"/>
        <v>1</v>
      </c>
      <c r="D37523" t="str">
        <f t="shared" si="38667"/>
        <v>28141 28142 1</v>
      </c>
    </row>
    <row r="37524" spans="1:4" x14ac:dyDescent="0.3">
      <c r="A37524">
        <f t="shared" ref="A37524:B37524" si="38686">A37520+3</f>
        <v>28141</v>
      </c>
      <c r="B37524">
        <f t="shared" si="38686"/>
        <v>28143</v>
      </c>
      <c r="C37524">
        <f t="shared" si="38674"/>
        <v>10000</v>
      </c>
      <c r="D37524" t="str">
        <f t="shared" si="38667"/>
        <v>28141 28143 10000</v>
      </c>
    </row>
    <row r="37525" spans="1:4" x14ac:dyDescent="0.3">
      <c r="A37525">
        <f t="shared" ref="A37525:B37525" si="38687">A37521+3</f>
        <v>28142</v>
      </c>
      <c r="B37525">
        <f t="shared" si="38687"/>
        <v>28144</v>
      </c>
      <c r="C37525">
        <f t="shared" si="38674"/>
        <v>1</v>
      </c>
      <c r="D37525" t="str">
        <f t="shared" si="38667"/>
        <v>28142 28144 1</v>
      </c>
    </row>
    <row r="37526" spans="1:4" x14ac:dyDescent="0.3">
      <c r="A37526">
        <f t="shared" ref="A37526:B37526" si="38688">A37522+3</f>
        <v>28143</v>
      </c>
      <c r="B37526">
        <f t="shared" si="38688"/>
        <v>28144</v>
      </c>
      <c r="C37526">
        <f t="shared" si="38674"/>
        <v>1</v>
      </c>
      <c r="D37526" t="str">
        <f t="shared" si="38667"/>
        <v>28143 28144 1</v>
      </c>
    </row>
    <row r="37527" spans="1:4" x14ac:dyDescent="0.3">
      <c r="A37527">
        <f t="shared" ref="A37527:B37527" si="38689">A37523+3</f>
        <v>28144</v>
      </c>
      <c r="B37527">
        <f t="shared" si="38689"/>
        <v>28145</v>
      </c>
      <c r="C37527">
        <f t="shared" si="38674"/>
        <v>1</v>
      </c>
      <c r="D37527" t="str">
        <f t="shared" si="38667"/>
        <v>28144 28145 1</v>
      </c>
    </row>
    <row r="37528" spans="1:4" x14ac:dyDescent="0.3">
      <c r="A37528">
        <f t="shared" ref="A37528:B37528" si="38690">A37524+3</f>
        <v>28144</v>
      </c>
      <c r="B37528">
        <f t="shared" si="38690"/>
        <v>28146</v>
      </c>
      <c r="C37528">
        <f t="shared" si="38674"/>
        <v>10000</v>
      </c>
      <c r="D37528" t="str">
        <f t="shared" si="38667"/>
        <v>28144 28146 10000</v>
      </c>
    </row>
    <row r="37529" spans="1:4" x14ac:dyDescent="0.3">
      <c r="A37529">
        <f t="shared" ref="A37529:B37529" si="38691">A37525+3</f>
        <v>28145</v>
      </c>
      <c r="B37529">
        <f t="shared" si="38691"/>
        <v>28147</v>
      </c>
      <c r="C37529">
        <f t="shared" si="38674"/>
        <v>1</v>
      </c>
      <c r="D37529" t="str">
        <f t="shared" si="38667"/>
        <v>28145 28147 1</v>
      </c>
    </row>
    <row r="37530" spans="1:4" x14ac:dyDescent="0.3">
      <c r="A37530">
        <f t="shared" ref="A37530:B37530" si="38692">A37526+3</f>
        <v>28146</v>
      </c>
      <c r="B37530">
        <f t="shared" si="38692"/>
        <v>28147</v>
      </c>
      <c r="C37530">
        <f t="shared" si="38674"/>
        <v>1</v>
      </c>
      <c r="D37530" t="str">
        <f t="shared" si="38667"/>
        <v>28146 28147 1</v>
      </c>
    </row>
    <row r="37531" spans="1:4" x14ac:dyDescent="0.3">
      <c r="A37531">
        <f t="shared" ref="A37531:B37531" si="38693">A37527+3</f>
        <v>28147</v>
      </c>
      <c r="B37531">
        <f t="shared" si="38693"/>
        <v>28148</v>
      </c>
      <c r="C37531">
        <f t="shared" si="38674"/>
        <v>1</v>
      </c>
      <c r="D37531" t="str">
        <f t="shared" si="38667"/>
        <v>28147 28148 1</v>
      </c>
    </row>
    <row r="37532" spans="1:4" x14ac:dyDescent="0.3">
      <c r="A37532">
        <f t="shared" ref="A37532:B37532" si="38694">A37528+3</f>
        <v>28147</v>
      </c>
      <c r="B37532">
        <f t="shared" si="38694"/>
        <v>28149</v>
      </c>
      <c r="C37532">
        <f t="shared" si="38674"/>
        <v>10000</v>
      </c>
      <c r="D37532" t="str">
        <f t="shared" si="38667"/>
        <v>28147 28149 10000</v>
      </c>
    </row>
    <row r="37533" spans="1:4" x14ac:dyDescent="0.3">
      <c r="A37533">
        <f t="shared" ref="A37533:B37533" si="38695">A37529+3</f>
        <v>28148</v>
      </c>
      <c r="B37533">
        <f t="shared" si="38695"/>
        <v>28150</v>
      </c>
      <c r="C37533">
        <f t="shared" si="38674"/>
        <v>1</v>
      </c>
      <c r="D37533" t="str">
        <f t="shared" si="38667"/>
        <v>28148 28150 1</v>
      </c>
    </row>
    <row r="37534" spans="1:4" x14ac:dyDescent="0.3">
      <c r="A37534">
        <f t="shared" ref="A37534:B37534" si="38696">A37530+3</f>
        <v>28149</v>
      </c>
      <c r="B37534">
        <f t="shared" si="38696"/>
        <v>28150</v>
      </c>
      <c r="C37534">
        <f t="shared" si="38674"/>
        <v>1</v>
      </c>
      <c r="D37534" t="str">
        <f t="shared" si="38667"/>
        <v>28149 28150 1</v>
      </c>
    </row>
    <row r="37535" spans="1:4" x14ac:dyDescent="0.3">
      <c r="A37535">
        <f t="shared" ref="A37535:B37535" si="38697">A37531+3</f>
        <v>28150</v>
      </c>
      <c r="B37535">
        <f t="shared" si="38697"/>
        <v>28151</v>
      </c>
      <c r="C37535">
        <f t="shared" si="38674"/>
        <v>1</v>
      </c>
      <c r="D37535" t="str">
        <f t="shared" si="38667"/>
        <v>28150 28151 1</v>
      </c>
    </row>
    <row r="37536" spans="1:4" x14ac:dyDescent="0.3">
      <c r="A37536">
        <f t="shared" ref="A37536:B37536" si="38698">A37532+3</f>
        <v>28150</v>
      </c>
      <c r="B37536">
        <f t="shared" si="38698"/>
        <v>28152</v>
      </c>
      <c r="C37536">
        <f t="shared" si="38674"/>
        <v>10000</v>
      </c>
      <c r="D37536" t="str">
        <f t="shared" si="38667"/>
        <v>28150 28152 10000</v>
      </c>
    </row>
    <row r="37537" spans="1:4" x14ac:dyDescent="0.3">
      <c r="A37537">
        <f t="shared" ref="A37537:B37537" si="38699">A37533+3</f>
        <v>28151</v>
      </c>
      <c r="B37537">
        <f t="shared" si="38699"/>
        <v>28153</v>
      </c>
      <c r="C37537">
        <f t="shared" si="38674"/>
        <v>1</v>
      </c>
      <c r="D37537" t="str">
        <f t="shared" si="38667"/>
        <v>28151 28153 1</v>
      </c>
    </row>
    <row r="37538" spans="1:4" x14ac:dyDescent="0.3">
      <c r="A37538">
        <f t="shared" ref="A37538:B37538" si="38700">A37534+3</f>
        <v>28152</v>
      </c>
      <c r="B37538">
        <f t="shared" si="38700"/>
        <v>28153</v>
      </c>
      <c r="C37538">
        <f t="shared" si="38674"/>
        <v>1</v>
      </c>
      <c r="D37538" t="str">
        <f t="shared" si="38667"/>
        <v>28152 28153 1</v>
      </c>
    </row>
    <row r="37539" spans="1:4" x14ac:dyDescent="0.3">
      <c r="A37539">
        <f t="shared" ref="A37539:B37539" si="38701">A37535+3</f>
        <v>28153</v>
      </c>
      <c r="B37539">
        <f t="shared" si="38701"/>
        <v>28154</v>
      </c>
      <c r="C37539">
        <f t="shared" si="38674"/>
        <v>1</v>
      </c>
      <c r="D37539" t="str">
        <f t="shared" si="38667"/>
        <v>28153 28154 1</v>
      </c>
    </row>
    <row r="37540" spans="1:4" x14ac:dyDescent="0.3">
      <c r="A37540">
        <f t="shared" ref="A37540:B37540" si="38702">A37536+3</f>
        <v>28153</v>
      </c>
      <c r="B37540">
        <f t="shared" si="38702"/>
        <v>28155</v>
      </c>
      <c r="C37540">
        <f t="shared" si="38674"/>
        <v>10000</v>
      </c>
      <c r="D37540" t="str">
        <f t="shared" si="38667"/>
        <v>28153 28155 10000</v>
      </c>
    </row>
    <row r="37541" spans="1:4" x14ac:dyDescent="0.3">
      <c r="A37541">
        <f t="shared" ref="A37541:B37541" si="38703">A37537+3</f>
        <v>28154</v>
      </c>
      <c r="B37541">
        <f t="shared" si="38703"/>
        <v>28156</v>
      </c>
      <c r="C37541">
        <f t="shared" si="38674"/>
        <v>1</v>
      </c>
      <c r="D37541" t="str">
        <f t="shared" si="38667"/>
        <v>28154 28156 1</v>
      </c>
    </row>
    <row r="37542" spans="1:4" x14ac:dyDescent="0.3">
      <c r="A37542">
        <f t="shared" ref="A37542:B37542" si="38704">A37538+3</f>
        <v>28155</v>
      </c>
      <c r="B37542">
        <f t="shared" si="38704"/>
        <v>28156</v>
      </c>
      <c r="C37542">
        <f t="shared" si="38674"/>
        <v>1</v>
      </c>
      <c r="D37542" t="str">
        <f t="shared" si="38667"/>
        <v>28155 28156 1</v>
      </c>
    </row>
    <row r="37543" spans="1:4" x14ac:dyDescent="0.3">
      <c r="A37543">
        <f t="shared" ref="A37543:B37543" si="38705">A37539+3</f>
        <v>28156</v>
      </c>
      <c r="B37543">
        <f t="shared" si="38705"/>
        <v>28157</v>
      </c>
      <c r="C37543">
        <f t="shared" si="38674"/>
        <v>1</v>
      </c>
      <c r="D37543" t="str">
        <f t="shared" si="38667"/>
        <v>28156 28157 1</v>
      </c>
    </row>
    <row r="37544" spans="1:4" x14ac:dyDescent="0.3">
      <c r="A37544">
        <f t="shared" ref="A37544:B37544" si="38706">A37540+3</f>
        <v>28156</v>
      </c>
      <c r="B37544">
        <f t="shared" si="38706"/>
        <v>28158</v>
      </c>
      <c r="C37544">
        <f t="shared" si="38674"/>
        <v>10000</v>
      </c>
      <c r="D37544" t="str">
        <f t="shared" si="38667"/>
        <v>28156 28158 10000</v>
      </c>
    </row>
    <row r="37545" spans="1:4" x14ac:dyDescent="0.3">
      <c r="A37545">
        <f t="shared" ref="A37545:B37545" si="38707">A37541+3</f>
        <v>28157</v>
      </c>
      <c r="B37545">
        <f t="shared" si="38707"/>
        <v>28159</v>
      </c>
      <c r="C37545">
        <f t="shared" si="38674"/>
        <v>1</v>
      </c>
      <c r="D37545" t="str">
        <f t="shared" si="38667"/>
        <v>28157 28159 1</v>
      </c>
    </row>
    <row r="37546" spans="1:4" x14ac:dyDescent="0.3">
      <c r="A37546">
        <f t="shared" ref="A37546:B37546" si="38708">A37542+3</f>
        <v>28158</v>
      </c>
      <c r="B37546">
        <f t="shared" si="38708"/>
        <v>28159</v>
      </c>
      <c r="C37546">
        <f t="shared" si="38674"/>
        <v>1</v>
      </c>
      <c r="D37546" t="str">
        <f t="shared" si="38667"/>
        <v>28158 28159 1</v>
      </c>
    </row>
    <row r="37547" spans="1:4" x14ac:dyDescent="0.3">
      <c r="A37547">
        <f t="shared" ref="A37547:B37547" si="38709">A37543+3</f>
        <v>28159</v>
      </c>
      <c r="B37547">
        <f t="shared" si="38709"/>
        <v>28160</v>
      </c>
      <c r="C37547">
        <f t="shared" si="38674"/>
        <v>1</v>
      </c>
      <c r="D37547" t="str">
        <f t="shared" si="38667"/>
        <v>28159 28160 1</v>
      </c>
    </row>
    <row r="37548" spans="1:4" x14ac:dyDescent="0.3">
      <c r="A37548">
        <f t="shared" ref="A37548:B37548" si="38710">A37544+3</f>
        <v>28159</v>
      </c>
      <c r="B37548">
        <f t="shared" si="38710"/>
        <v>28161</v>
      </c>
      <c r="C37548">
        <f t="shared" si="38674"/>
        <v>10000</v>
      </c>
      <c r="D37548" t="str">
        <f t="shared" si="38667"/>
        <v>28159 28161 10000</v>
      </c>
    </row>
    <row r="37549" spans="1:4" x14ac:dyDescent="0.3">
      <c r="A37549">
        <f t="shared" ref="A37549:B37549" si="38711">A37545+3</f>
        <v>28160</v>
      </c>
      <c r="B37549">
        <f t="shared" si="38711"/>
        <v>28162</v>
      </c>
      <c r="C37549">
        <f t="shared" si="38674"/>
        <v>1</v>
      </c>
      <c r="D37549" t="str">
        <f t="shared" si="38667"/>
        <v>28160 28162 1</v>
      </c>
    </row>
    <row r="37550" spans="1:4" x14ac:dyDescent="0.3">
      <c r="A37550">
        <f t="shared" ref="A37550:B37550" si="38712">A37546+3</f>
        <v>28161</v>
      </c>
      <c r="B37550">
        <f t="shared" si="38712"/>
        <v>28162</v>
      </c>
      <c r="C37550">
        <f t="shared" si="38674"/>
        <v>1</v>
      </c>
      <c r="D37550" t="str">
        <f t="shared" si="38667"/>
        <v>28161 28162 1</v>
      </c>
    </row>
    <row r="37551" spans="1:4" x14ac:dyDescent="0.3">
      <c r="A37551">
        <f t="shared" ref="A37551:B37551" si="38713">A37547+3</f>
        <v>28162</v>
      </c>
      <c r="B37551">
        <f t="shared" si="38713"/>
        <v>28163</v>
      </c>
      <c r="C37551">
        <f t="shared" si="38674"/>
        <v>1</v>
      </c>
      <c r="D37551" t="str">
        <f t="shared" si="38667"/>
        <v>28162 28163 1</v>
      </c>
    </row>
    <row r="37552" spans="1:4" x14ac:dyDescent="0.3">
      <c r="A37552">
        <f t="shared" ref="A37552:B37552" si="38714">A37548+3</f>
        <v>28162</v>
      </c>
      <c r="B37552">
        <f t="shared" si="38714"/>
        <v>28164</v>
      </c>
      <c r="C37552">
        <f t="shared" si="38674"/>
        <v>10000</v>
      </c>
      <c r="D37552" t="str">
        <f t="shared" si="38667"/>
        <v>28162 28164 10000</v>
      </c>
    </row>
    <row r="37553" spans="1:4" x14ac:dyDescent="0.3">
      <c r="A37553">
        <f t="shared" ref="A37553:B37553" si="38715">A37549+3</f>
        <v>28163</v>
      </c>
      <c r="B37553">
        <f t="shared" si="38715"/>
        <v>28165</v>
      </c>
      <c r="C37553">
        <f t="shared" si="38674"/>
        <v>1</v>
      </c>
      <c r="D37553" t="str">
        <f t="shared" si="38667"/>
        <v>28163 28165 1</v>
      </c>
    </row>
    <row r="37554" spans="1:4" x14ac:dyDescent="0.3">
      <c r="A37554">
        <f t="shared" ref="A37554:B37554" si="38716">A37550+3</f>
        <v>28164</v>
      </c>
      <c r="B37554">
        <f t="shared" si="38716"/>
        <v>28165</v>
      </c>
      <c r="C37554">
        <f t="shared" si="38674"/>
        <v>1</v>
      </c>
      <c r="D37554" t="str">
        <f t="shared" si="38667"/>
        <v>28164 28165 1</v>
      </c>
    </row>
    <row r="37555" spans="1:4" x14ac:dyDescent="0.3">
      <c r="A37555">
        <f t="shared" ref="A37555:B37555" si="38717">A37551+3</f>
        <v>28165</v>
      </c>
      <c r="B37555">
        <f t="shared" si="38717"/>
        <v>28166</v>
      </c>
      <c r="C37555">
        <f t="shared" si="38674"/>
        <v>1</v>
      </c>
      <c r="D37555" t="str">
        <f t="shared" si="38667"/>
        <v>28165 28166 1</v>
      </c>
    </row>
    <row r="37556" spans="1:4" x14ac:dyDescent="0.3">
      <c r="A37556">
        <f t="shared" ref="A37556:B37556" si="38718">A37552+3</f>
        <v>28165</v>
      </c>
      <c r="B37556">
        <f t="shared" si="38718"/>
        <v>28167</v>
      </c>
      <c r="C37556">
        <f t="shared" si="38674"/>
        <v>10000</v>
      </c>
      <c r="D37556" t="str">
        <f t="shared" si="38667"/>
        <v>28165 28167 10000</v>
      </c>
    </row>
    <row r="37557" spans="1:4" x14ac:dyDescent="0.3">
      <c r="A37557">
        <f t="shared" ref="A37557:B37557" si="38719">A37553+3</f>
        <v>28166</v>
      </c>
      <c r="B37557">
        <f t="shared" si="38719"/>
        <v>28168</v>
      </c>
      <c r="C37557">
        <f t="shared" si="38674"/>
        <v>1</v>
      </c>
      <c r="D37557" t="str">
        <f t="shared" si="38667"/>
        <v>28166 28168 1</v>
      </c>
    </row>
    <row r="37558" spans="1:4" x14ac:dyDescent="0.3">
      <c r="A37558">
        <f t="shared" ref="A37558:B37558" si="38720">A37554+3</f>
        <v>28167</v>
      </c>
      <c r="B37558">
        <f t="shared" si="38720"/>
        <v>28168</v>
      </c>
      <c r="C37558">
        <f t="shared" si="38674"/>
        <v>1</v>
      </c>
      <c r="D37558" t="str">
        <f t="shared" si="38667"/>
        <v>28167 28168 1</v>
      </c>
    </row>
    <row r="37559" spans="1:4" x14ac:dyDescent="0.3">
      <c r="A37559">
        <f t="shared" ref="A37559:B37559" si="38721">A37555+3</f>
        <v>28168</v>
      </c>
      <c r="B37559">
        <f t="shared" si="38721"/>
        <v>28169</v>
      </c>
      <c r="C37559">
        <f t="shared" si="38674"/>
        <v>1</v>
      </c>
      <c r="D37559" t="str">
        <f t="shared" si="38667"/>
        <v>28168 28169 1</v>
      </c>
    </row>
    <row r="37560" spans="1:4" x14ac:dyDescent="0.3">
      <c r="A37560">
        <f t="shared" ref="A37560:B37560" si="38722">A37556+3</f>
        <v>28168</v>
      </c>
      <c r="B37560">
        <f t="shared" si="38722"/>
        <v>28170</v>
      </c>
      <c r="C37560">
        <f t="shared" si="38674"/>
        <v>10000</v>
      </c>
      <c r="D37560" t="str">
        <f t="shared" si="38667"/>
        <v>28168 28170 10000</v>
      </c>
    </row>
    <row r="37561" spans="1:4" x14ac:dyDescent="0.3">
      <c r="A37561">
        <f t="shared" ref="A37561:B37561" si="38723">A37557+3</f>
        <v>28169</v>
      </c>
      <c r="B37561">
        <f t="shared" si="38723"/>
        <v>28171</v>
      </c>
      <c r="C37561">
        <f t="shared" si="38674"/>
        <v>1</v>
      </c>
      <c r="D37561" t="str">
        <f t="shared" si="38667"/>
        <v>28169 28171 1</v>
      </c>
    </row>
    <row r="37562" spans="1:4" x14ac:dyDescent="0.3">
      <c r="A37562">
        <f t="shared" ref="A37562:B37562" si="38724">A37558+3</f>
        <v>28170</v>
      </c>
      <c r="B37562">
        <f t="shared" si="38724"/>
        <v>28171</v>
      </c>
      <c r="C37562">
        <f t="shared" si="38674"/>
        <v>1</v>
      </c>
      <c r="D37562" t="str">
        <f t="shared" si="38667"/>
        <v>28170 28171 1</v>
      </c>
    </row>
    <row r="37563" spans="1:4" x14ac:dyDescent="0.3">
      <c r="A37563">
        <f t="shared" ref="A37563:B37563" si="38725">A37559+3</f>
        <v>28171</v>
      </c>
      <c r="B37563">
        <f t="shared" si="38725"/>
        <v>28172</v>
      </c>
      <c r="C37563">
        <f t="shared" si="38674"/>
        <v>1</v>
      </c>
      <c r="D37563" t="str">
        <f t="shared" si="38667"/>
        <v>28171 28172 1</v>
      </c>
    </row>
    <row r="37564" spans="1:4" x14ac:dyDescent="0.3">
      <c r="A37564">
        <f t="shared" ref="A37564:B37564" si="38726">A37560+3</f>
        <v>28171</v>
      </c>
      <c r="B37564">
        <f t="shared" si="38726"/>
        <v>28173</v>
      </c>
      <c r="C37564">
        <f t="shared" si="38674"/>
        <v>10000</v>
      </c>
      <c r="D37564" t="str">
        <f t="shared" si="38667"/>
        <v>28171 28173 10000</v>
      </c>
    </row>
    <row r="37565" spans="1:4" x14ac:dyDescent="0.3">
      <c r="A37565">
        <f t="shared" ref="A37565:B37565" si="38727">A37561+3</f>
        <v>28172</v>
      </c>
      <c r="B37565">
        <f t="shared" si="38727"/>
        <v>28174</v>
      </c>
      <c r="C37565">
        <f t="shared" si="38674"/>
        <v>1</v>
      </c>
      <c r="D37565" t="str">
        <f t="shared" si="38667"/>
        <v>28172 28174 1</v>
      </c>
    </row>
    <row r="37566" spans="1:4" x14ac:dyDescent="0.3">
      <c r="A37566">
        <f t="shared" ref="A37566:B37566" si="38728">A37562+3</f>
        <v>28173</v>
      </c>
      <c r="B37566">
        <f t="shared" si="38728"/>
        <v>28174</v>
      </c>
      <c r="C37566">
        <f t="shared" si="38674"/>
        <v>1</v>
      </c>
      <c r="D37566" t="str">
        <f t="shared" si="38667"/>
        <v>28173 28174 1</v>
      </c>
    </row>
    <row r="37567" spans="1:4" x14ac:dyDescent="0.3">
      <c r="A37567">
        <f t="shared" ref="A37567:B37567" si="38729">A37563+3</f>
        <v>28174</v>
      </c>
      <c r="B37567">
        <f t="shared" si="38729"/>
        <v>28175</v>
      </c>
      <c r="C37567">
        <f t="shared" si="38674"/>
        <v>1</v>
      </c>
      <c r="D37567" t="str">
        <f t="shared" si="38667"/>
        <v>28174 28175 1</v>
      </c>
    </row>
    <row r="37568" spans="1:4" x14ac:dyDescent="0.3">
      <c r="A37568">
        <f t="shared" ref="A37568:B37568" si="38730">A37564+3</f>
        <v>28174</v>
      </c>
      <c r="B37568">
        <f t="shared" si="38730"/>
        <v>28176</v>
      </c>
      <c r="C37568">
        <f t="shared" si="38674"/>
        <v>10000</v>
      </c>
      <c r="D37568" t="str">
        <f t="shared" si="38667"/>
        <v>28174 28176 10000</v>
      </c>
    </row>
    <row r="37569" spans="1:4" x14ac:dyDescent="0.3">
      <c r="A37569">
        <f t="shared" ref="A37569:B37569" si="38731">A37565+3</f>
        <v>28175</v>
      </c>
      <c r="B37569">
        <f t="shared" si="38731"/>
        <v>28177</v>
      </c>
      <c r="C37569">
        <f t="shared" si="38674"/>
        <v>1</v>
      </c>
      <c r="D37569" t="str">
        <f t="shared" si="38667"/>
        <v>28175 28177 1</v>
      </c>
    </row>
    <row r="37570" spans="1:4" x14ac:dyDescent="0.3">
      <c r="A37570">
        <f t="shared" ref="A37570:B37570" si="38732">A37566+3</f>
        <v>28176</v>
      </c>
      <c r="B37570">
        <f t="shared" si="38732"/>
        <v>28177</v>
      </c>
      <c r="C37570">
        <f t="shared" si="38674"/>
        <v>1</v>
      </c>
      <c r="D37570" t="str">
        <f t="shared" ref="D37570:D37633" si="38733">_xlfn.CONCAT(A37570,IF(B37570&lt;&gt;"",_xlfn.CONCAT(" ",B37570),""),IF(C37570&lt;&gt;"",_xlfn.CONCAT(" ",C37570),""))</f>
        <v>28176 28177 1</v>
      </c>
    </row>
    <row r="37571" spans="1:4" x14ac:dyDescent="0.3">
      <c r="A37571">
        <f t="shared" ref="A37571:B37571" si="38734">A37567+3</f>
        <v>28177</v>
      </c>
      <c r="B37571">
        <f t="shared" si="38734"/>
        <v>28178</v>
      </c>
      <c r="C37571">
        <f t="shared" si="38674"/>
        <v>1</v>
      </c>
      <c r="D37571" t="str">
        <f t="shared" si="38733"/>
        <v>28177 28178 1</v>
      </c>
    </row>
    <row r="37572" spans="1:4" x14ac:dyDescent="0.3">
      <c r="A37572">
        <f t="shared" ref="A37572:B37572" si="38735">A37568+3</f>
        <v>28177</v>
      </c>
      <c r="B37572">
        <f t="shared" si="38735"/>
        <v>28179</v>
      </c>
      <c r="C37572">
        <f t="shared" si="38674"/>
        <v>10000</v>
      </c>
      <c r="D37572" t="str">
        <f t="shared" si="38733"/>
        <v>28177 28179 10000</v>
      </c>
    </row>
    <row r="37573" spans="1:4" x14ac:dyDescent="0.3">
      <c r="A37573">
        <f t="shared" ref="A37573:B37573" si="38736">A37569+3</f>
        <v>28178</v>
      </c>
      <c r="B37573">
        <f t="shared" si="38736"/>
        <v>28180</v>
      </c>
      <c r="C37573">
        <f t="shared" si="38674"/>
        <v>1</v>
      </c>
      <c r="D37573" t="str">
        <f t="shared" si="38733"/>
        <v>28178 28180 1</v>
      </c>
    </row>
    <row r="37574" spans="1:4" x14ac:dyDescent="0.3">
      <c r="A37574">
        <f t="shared" ref="A37574:B37574" si="38737">A37570+3</f>
        <v>28179</v>
      </c>
      <c r="B37574">
        <f t="shared" si="38737"/>
        <v>28180</v>
      </c>
      <c r="C37574">
        <f t="shared" si="38674"/>
        <v>1</v>
      </c>
      <c r="D37574" t="str">
        <f t="shared" si="38733"/>
        <v>28179 28180 1</v>
      </c>
    </row>
    <row r="37575" spans="1:4" x14ac:dyDescent="0.3">
      <c r="A37575">
        <f t="shared" ref="A37575:B37575" si="38738">A37571+3</f>
        <v>28180</v>
      </c>
      <c r="B37575">
        <f t="shared" si="38738"/>
        <v>28181</v>
      </c>
      <c r="C37575">
        <f t="shared" si="38674"/>
        <v>1</v>
      </c>
      <c r="D37575" t="str">
        <f t="shared" si="38733"/>
        <v>28180 28181 1</v>
      </c>
    </row>
    <row r="37576" spans="1:4" x14ac:dyDescent="0.3">
      <c r="A37576">
        <f t="shared" ref="A37576:B37576" si="38739">A37572+3</f>
        <v>28180</v>
      </c>
      <c r="B37576">
        <f t="shared" si="38739"/>
        <v>28182</v>
      </c>
      <c r="C37576">
        <f t="shared" ref="C37576:C37639" si="38740">C37572</f>
        <v>10000</v>
      </c>
      <c r="D37576" t="str">
        <f t="shared" si="38733"/>
        <v>28180 28182 10000</v>
      </c>
    </row>
    <row r="37577" spans="1:4" x14ac:dyDescent="0.3">
      <c r="A37577">
        <f t="shared" ref="A37577:B37577" si="38741">A37573+3</f>
        <v>28181</v>
      </c>
      <c r="B37577">
        <f t="shared" si="38741"/>
        <v>28183</v>
      </c>
      <c r="C37577">
        <f t="shared" si="38740"/>
        <v>1</v>
      </c>
      <c r="D37577" t="str">
        <f t="shared" si="38733"/>
        <v>28181 28183 1</v>
      </c>
    </row>
    <row r="37578" spans="1:4" x14ac:dyDescent="0.3">
      <c r="A37578">
        <f t="shared" ref="A37578:B37578" si="38742">A37574+3</f>
        <v>28182</v>
      </c>
      <c r="B37578">
        <f t="shared" si="38742"/>
        <v>28183</v>
      </c>
      <c r="C37578">
        <f t="shared" si="38740"/>
        <v>1</v>
      </c>
      <c r="D37578" t="str">
        <f t="shared" si="38733"/>
        <v>28182 28183 1</v>
      </c>
    </row>
    <row r="37579" spans="1:4" x14ac:dyDescent="0.3">
      <c r="A37579">
        <f t="shared" ref="A37579:B37579" si="38743">A37575+3</f>
        <v>28183</v>
      </c>
      <c r="B37579">
        <f t="shared" si="38743"/>
        <v>28184</v>
      </c>
      <c r="C37579">
        <f t="shared" si="38740"/>
        <v>1</v>
      </c>
      <c r="D37579" t="str">
        <f t="shared" si="38733"/>
        <v>28183 28184 1</v>
      </c>
    </row>
    <row r="37580" spans="1:4" x14ac:dyDescent="0.3">
      <c r="A37580">
        <f t="shared" ref="A37580:B37580" si="38744">A37576+3</f>
        <v>28183</v>
      </c>
      <c r="B37580">
        <f t="shared" si="38744"/>
        <v>28185</v>
      </c>
      <c r="C37580">
        <f t="shared" si="38740"/>
        <v>10000</v>
      </c>
      <c r="D37580" t="str">
        <f t="shared" si="38733"/>
        <v>28183 28185 10000</v>
      </c>
    </row>
    <row r="37581" spans="1:4" x14ac:dyDescent="0.3">
      <c r="A37581">
        <f t="shared" ref="A37581:B37581" si="38745">A37577+3</f>
        <v>28184</v>
      </c>
      <c r="B37581">
        <f t="shared" si="38745"/>
        <v>28186</v>
      </c>
      <c r="C37581">
        <f t="shared" si="38740"/>
        <v>1</v>
      </c>
      <c r="D37581" t="str">
        <f t="shared" si="38733"/>
        <v>28184 28186 1</v>
      </c>
    </row>
    <row r="37582" spans="1:4" x14ac:dyDescent="0.3">
      <c r="A37582">
        <f t="shared" ref="A37582:B37582" si="38746">A37578+3</f>
        <v>28185</v>
      </c>
      <c r="B37582">
        <f t="shared" si="38746"/>
        <v>28186</v>
      </c>
      <c r="C37582">
        <f t="shared" si="38740"/>
        <v>1</v>
      </c>
      <c r="D37582" t="str">
        <f t="shared" si="38733"/>
        <v>28185 28186 1</v>
      </c>
    </row>
    <row r="37583" spans="1:4" x14ac:dyDescent="0.3">
      <c r="A37583">
        <f t="shared" ref="A37583:B37583" si="38747">A37579+3</f>
        <v>28186</v>
      </c>
      <c r="B37583">
        <f t="shared" si="38747"/>
        <v>28187</v>
      </c>
      <c r="C37583">
        <f t="shared" si="38740"/>
        <v>1</v>
      </c>
      <c r="D37583" t="str">
        <f t="shared" si="38733"/>
        <v>28186 28187 1</v>
      </c>
    </row>
    <row r="37584" spans="1:4" x14ac:dyDescent="0.3">
      <c r="A37584">
        <f t="shared" ref="A37584:B37584" si="38748">A37580+3</f>
        <v>28186</v>
      </c>
      <c r="B37584">
        <f t="shared" si="38748"/>
        <v>28188</v>
      </c>
      <c r="C37584">
        <f t="shared" si="38740"/>
        <v>10000</v>
      </c>
      <c r="D37584" t="str">
        <f t="shared" si="38733"/>
        <v>28186 28188 10000</v>
      </c>
    </row>
    <row r="37585" spans="1:4" x14ac:dyDescent="0.3">
      <c r="A37585">
        <f t="shared" ref="A37585:B37585" si="38749">A37581+3</f>
        <v>28187</v>
      </c>
      <c r="B37585">
        <f t="shared" si="38749"/>
        <v>28189</v>
      </c>
      <c r="C37585">
        <f t="shared" si="38740"/>
        <v>1</v>
      </c>
      <c r="D37585" t="str">
        <f t="shared" si="38733"/>
        <v>28187 28189 1</v>
      </c>
    </row>
    <row r="37586" spans="1:4" x14ac:dyDescent="0.3">
      <c r="A37586">
        <f t="shared" ref="A37586:B37586" si="38750">A37582+3</f>
        <v>28188</v>
      </c>
      <c r="B37586">
        <f t="shared" si="38750"/>
        <v>28189</v>
      </c>
      <c r="C37586">
        <f t="shared" si="38740"/>
        <v>1</v>
      </c>
      <c r="D37586" t="str">
        <f t="shared" si="38733"/>
        <v>28188 28189 1</v>
      </c>
    </row>
    <row r="37587" spans="1:4" x14ac:dyDescent="0.3">
      <c r="A37587">
        <f t="shared" ref="A37587:B37587" si="38751">A37583+3</f>
        <v>28189</v>
      </c>
      <c r="B37587">
        <f t="shared" si="38751"/>
        <v>28190</v>
      </c>
      <c r="C37587">
        <f t="shared" si="38740"/>
        <v>1</v>
      </c>
      <c r="D37587" t="str">
        <f t="shared" si="38733"/>
        <v>28189 28190 1</v>
      </c>
    </row>
    <row r="37588" spans="1:4" x14ac:dyDescent="0.3">
      <c r="A37588">
        <f t="shared" ref="A37588:B37588" si="38752">A37584+3</f>
        <v>28189</v>
      </c>
      <c r="B37588">
        <f t="shared" si="38752"/>
        <v>28191</v>
      </c>
      <c r="C37588">
        <f t="shared" si="38740"/>
        <v>10000</v>
      </c>
      <c r="D37588" t="str">
        <f t="shared" si="38733"/>
        <v>28189 28191 10000</v>
      </c>
    </row>
    <row r="37589" spans="1:4" x14ac:dyDescent="0.3">
      <c r="A37589">
        <f t="shared" ref="A37589:B37589" si="38753">A37585+3</f>
        <v>28190</v>
      </c>
      <c r="B37589">
        <f t="shared" si="38753"/>
        <v>28192</v>
      </c>
      <c r="C37589">
        <f t="shared" si="38740"/>
        <v>1</v>
      </c>
      <c r="D37589" t="str">
        <f t="shared" si="38733"/>
        <v>28190 28192 1</v>
      </c>
    </row>
    <row r="37590" spans="1:4" x14ac:dyDescent="0.3">
      <c r="A37590">
        <f t="shared" ref="A37590:B37590" si="38754">A37586+3</f>
        <v>28191</v>
      </c>
      <c r="B37590">
        <f t="shared" si="38754"/>
        <v>28192</v>
      </c>
      <c r="C37590">
        <f t="shared" si="38740"/>
        <v>1</v>
      </c>
      <c r="D37590" t="str">
        <f t="shared" si="38733"/>
        <v>28191 28192 1</v>
      </c>
    </row>
    <row r="37591" spans="1:4" x14ac:dyDescent="0.3">
      <c r="A37591">
        <f t="shared" ref="A37591:B37591" si="38755">A37587+3</f>
        <v>28192</v>
      </c>
      <c r="B37591">
        <f t="shared" si="38755"/>
        <v>28193</v>
      </c>
      <c r="C37591">
        <f t="shared" si="38740"/>
        <v>1</v>
      </c>
      <c r="D37591" t="str">
        <f t="shared" si="38733"/>
        <v>28192 28193 1</v>
      </c>
    </row>
    <row r="37592" spans="1:4" x14ac:dyDescent="0.3">
      <c r="A37592">
        <f t="shared" ref="A37592:B37592" si="38756">A37588+3</f>
        <v>28192</v>
      </c>
      <c r="B37592">
        <f t="shared" si="38756"/>
        <v>28194</v>
      </c>
      <c r="C37592">
        <f t="shared" si="38740"/>
        <v>10000</v>
      </c>
      <c r="D37592" t="str">
        <f t="shared" si="38733"/>
        <v>28192 28194 10000</v>
      </c>
    </row>
    <row r="37593" spans="1:4" x14ac:dyDescent="0.3">
      <c r="A37593">
        <f t="shared" ref="A37593:B37593" si="38757">A37589+3</f>
        <v>28193</v>
      </c>
      <c r="B37593">
        <f t="shared" si="38757"/>
        <v>28195</v>
      </c>
      <c r="C37593">
        <f t="shared" si="38740"/>
        <v>1</v>
      </c>
      <c r="D37593" t="str">
        <f t="shared" si="38733"/>
        <v>28193 28195 1</v>
      </c>
    </row>
    <row r="37594" spans="1:4" x14ac:dyDescent="0.3">
      <c r="A37594">
        <f t="shared" ref="A37594:B37594" si="38758">A37590+3</f>
        <v>28194</v>
      </c>
      <c r="B37594">
        <f t="shared" si="38758"/>
        <v>28195</v>
      </c>
      <c r="C37594">
        <f t="shared" si="38740"/>
        <v>1</v>
      </c>
      <c r="D37594" t="str">
        <f t="shared" si="38733"/>
        <v>28194 28195 1</v>
      </c>
    </row>
    <row r="37595" spans="1:4" x14ac:dyDescent="0.3">
      <c r="A37595">
        <f t="shared" ref="A37595:B37595" si="38759">A37591+3</f>
        <v>28195</v>
      </c>
      <c r="B37595">
        <f t="shared" si="38759"/>
        <v>28196</v>
      </c>
      <c r="C37595">
        <f t="shared" si="38740"/>
        <v>1</v>
      </c>
      <c r="D37595" t="str">
        <f t="shared" si="38733"/>
        <v>28195 28196 1</v>
      </c>
    </row>
    <row r="37596" spans="1:4" x14ac:dyDescent="0.3">
      <c r="A37596">
        <f t="shared" ref="A37596:B37596" si="38760">A37592+3</f>
        <v>28195</v>
      </c>
      <c r="B37596">
        <f t="shared" si="38760"/>
        <v>28197</v>
      </c>
      <c r="C37596">
        <f t="shared" si="38740"/>
        <v>10000</v>
      </c>
      <c r="D37596" t="str">
        <f t="shared" si="38733"/>
        <v>28195 28197 10000</v>
      </c>
    </row>
    <row r="37597" spans="1:4" x14ac:dyDescent="0.3">
      <c r="A37597">
        <f t="shared" ref="A37597:B37597" si="38761">A37593+3</f>
        <v>28196</v>
      </c>
      <c r="B37597">
        <f t="shared" si="38761"/>
        <v>28198</v>
      </c>
      <c r="C37597">
        <f t="shared" si="38740"/>
        <v>1</v>
      </c>
      <c r="D37597" t="str">
        <f t="shared" si="38733"/>
        <v>28196 28198 1</v>
      </c>
    </row>
    <row r="37598" spans="1:4" x14ac:dyDescent="0.3">
      <c r="A37598">
        <f t="shared" ref="A37598:B37598" si="38762">A37594+3</f>
        <v>28197</v>
      </c>
      <c r="B37598">
        <f t="shared" si="38762"/>
        <v>28198</v>
      </c>
      <c r="C37598">
        <f t="shared" si="38740"/>
        <v>1</v>
      </c>
      <c r="D37598" t="str">
        <f t="shared" si="38733"/>
        <v>28197 28198 1</v>
      </c>
    </row>
    <row r="37599" spans="1:4" x14ac:dyDescent="0.3">
      <c r="A37599">
        <f t="shared" ref="A37599:B37599" si="38763">A37595+3</f>
        <v>28198</v>
      </c>
      <c r="B37599">
        <f t="shared" si="38763"/>
        <v>28199</v>
      </c>
      <c r="C37599">
        <f t="shared" si="38740"/>
        <v>1</v>
      </c>
      <c r="D37599" t="str">
        <f t="shared" si="38733"/>
        <v>28198 28199 1</v>
      </c>
    </row>
    <row r="37600" spans="1:4" x14ac:dyDescent="0.3">
      <c r="A37600">
        <f t="shared" ref="A37600:B37600" si="38764">A37596+3</f>
        <v>28198</v>
      </c>
      <c r="B37600">
        <f t="shared" si="38764"/>
        <v>28200</v>
      </c>
      <c r="C37600">
        <f t="shared" si="38740"/>
        <v>10000</v>
      </c>
      <c r="D37600" t="str">
        <f t="shared" si="38733"/>
        <v>28198 28200 10000</v>
      </c>
    </row>
    <row r="37601" spans="1:4" x14ac:dyDescent="0.3">
      <c r="A37601">
        <f t="shared" ref="A37601:B37601" si="38765">A37597+3</f>
        <v>28199</v>
      </c>
      <c r="B37601">
        <f t="shared" si="38765"/>
        <v>28201</v>
      </c>
      <c r="C37601">
        <f t="shared" si="38740"/>
        <v>1</v>
      </c>
      <c r="D37601" t="str">
        <f t="shared" si="38733"/>
        <v>28199 28201 1</v>
      </c>
    </row>
    <row r="37602" spans="1:4" x14ac:dyDescent="0.3">
      <c r="A37602">
        <f t="shared" ref="A37602:B37602" si="38766">A37598+3</f>
        <v>28200</v>
      </c>
      <c r="B37602">
        <f t="shared" si="38766"/>
        <v>28201</v>
      </c>
      <c r="C37602">
        <f t="shared" si="38740"/>
        <v>1</v>
      </c>
      <c r="D37602" t="str">
        <f t="shared" si="38733"/>
        <v>28200 28201 1</v>
      </c>
    </row>
    <row r="37603" spans="1:4" x14ac:dyDescent="0.3">
      <c r="A37603">
        <f t="shared" ref="A37603:B37603" si="38767">A37599+3</f>
        <v>28201</v>
      </c>
      <c r="B37603">
        <f t="shared" si="38767"/>
        <v>28202</v>
      </c>
      <c r="C37603">
        <f t="shared" si="38740"/>
        <v>1</v>
      </c>
      <c r="D37603" t="str">
        <f t="shared" si="38733"/>
        <v>28201 28202 1</v>
      </c>
    </row>
    <row r="37604" spans="1:4" x14ac:dyDescent="0.3">
      <c r="A37604">
        <f t="shared" ref="A37604:B37604" si="38768">A37600+3</f>
        <v>28201</v>
      </c>
      <c r="B37604">
        <f t="shared" si="38768"/>
        <v>28203</v>
      </c>
      <c r="C37604">
        <f t="shared" si="38740"/>
        <v>10000</v>
      </c>
      <c r="D37604" t="str">
        <f t="shared" si="38733"/>
        <v>28201 28203 10000</v>
      </c>
    </row>
    <row r="37605" spans="1:4" x14ac:dyDescent="0.3">
      <c r="A37605">
        <f t="shared" ref="A37605:B37605" si="38769">A37601+3</f>
        <v>28202</v>
      </c>
      <c r="B37605">
        <f t="shared" si="38769"/>
        <v>28204</v>
      </c>
      <c r="C37605">
        <f t="shared" si="38740"/>
        <v>1</v>
      </c>
      <c r="D37605" t="str">
        <f t="shared" si="38733"/>
        <v>28202 28204 1</v>
      </c>
    </row>
    <row r="37606" spans="1:4" x14ac:dyDescent="0.3">
      <c r="A37606">
        <f t="shared" ref="A37606:B37606" si="38770">A37602+3</f>
        <v>28203</v>
      </c>
      <c r="B37606">
        <f t="shared" si="38770"/>
        <v>28204</v>
      </c>
      <c r="C37606">
        <f t="shared" si="38740"/>
        <v>1</v>
      </c>
      <c r="D37606" t="str">
        <f t="shared" si="38733"/>
        <v>28203 28204 1</v>
      </c>
    </row>
    <row r="37607" spans="1:4" x14ac:dyDescent="0.3">
      <c r="A37607">
        <f t="shared" ref="A37607:B37607" si="38771">A37603+3</f>
        <v>28204</v>
      </c>
      <c r="B37607">
        <f t="shared" si="38771"/>
        <v>28205</v>
      </c>
      <c r="C37607">
        <f t="shared" si="38740"/>
        <v>1</v>
      </c>
      <c r="D37607" t="str">
        <f t="shared" si="38733"/>
        <v>28204 28205 1</v>
      </c>
    </row>
    <row r="37608" spans="1:4" x14ac:dyDescent="0.3">
      <c r="A37608">
        <f t="shared" ref="A37608:B37608" si="38772">A37604+3</f>
        <v>28204</v>
      </c>
      <c r="B37608">
        <f t="shared" si="38772"/>
        <v>28206</v>
      </c>
      <c r="C37608">
        <f t="shared" si="38740"/>
        <v>10000</v>
      </c>
      <c r="D37608" t="str">
        <f t="shared" si="38733"/>
        <v>28204 28206 10000</v>
      </c>
    </row>
    <row r="37609" spans="1:4" x14ac:dyDescent="0.3">
      <c r="A37609">
        <f t="shared" ref="A37609:B37609" si="38773">A37605+3</f>
        <v>28205</v>
      </c>
      <c r="B37609">
        <f t="shared" si="38773"/>
        <v>28207</v>
      </c>
      <c r="C37609">
        <f t="shared" si="38740"/>
        <v>1</v>
      </c>
      <c r="D37609" t="str">
        <f t="shared" si="38733"/>
        <v>28205 28207 1</v>
      </c>
    </row>
    <row r="37610" spans="1:4" x14ac:dyDescent="0.3">
      <c r="A37610">
        <f t="shared" ref="A37610:B37610" si="38774">A37606+3</f>
        <v>28206</v>
      </c>
      <c r="B37610">
        <f t="shared" si="38774"/>
        <v>28207</v>
      </c>
      <c r="C37610">
        <f t="shared" si="38740"/>
        <v>1</v>
      </c>
      <c r="D37610" t="str">
        <f t="shared" si="38733"/>
        <v>28206 28207 1</v>
      </c>
    </row>
    <row r="37611" spans="1:4" x14ac:dyDescent="0.3">
      <c r="A37611">
        <f t="shared" ref="A37611:B37611" si="38775">A37607+3</f>
        <v>28207</v>
      </c>
      <c r="B37611">
        <f t="shared" si="38775"/>
        <v>28208</v>
      </c>
      <c r="C37611">
        <f t="shared" si="38740"/>
        <v>1</v>
      </c>
      <c r="D37611" t="str">
        <f t="shared" si="38733"/>
        <v>28207 28208 1</v>
      </c>
    </row>
    <row r="37612" spans="1:4" x14ac:dyDescent="0.3">
      <c r="A37612">
        <f t="shared" ref="A37612:B37612" si="38776">A37608+3</f>
        <v>28207</v>
      </c>
      <c r="B37612">
        <f t="shared" si="38776"/>
        <v>28209</v>
      </c>
      <c r="C37612">
        <f t="shared" si="38740"/>
        <v>10000</v>
      </c>
      <c r="D37612" t="str">
        <f t="shared" si="38733"/>
        <v>28207 28209 10000</v>
      </c>
    </row>
    <row r="37613" spans="1:4" x14ac:dyDescent="0.3">
      <c r="A37613">
        <f t="shared" ref="A37613:B37613" si="38777">A37609+3</f>
        <v>28208</v>
      </c>
      <c r="B37613">
        <f t="shared" si="38777"/>
        <v>28210</v>
      </c>
      <c r="C37613">
        <f t="shared" si="38740"/>
        <v>1</v>
      </c>
      <c r="D37613" t="str">
        <f t="shared" si="38733"/>
        <v>28208 28210 1</v>
      </c>
    </row>
    <row r="37614" spans="1:4" x14ac:dyDescent="0.3">
      <c r="A37614">
        <f t="shared" ref="A37614:B37614" si="38778">A37610+3</f>
        <v>28209</v>
      </c>
      <c r="B37614">
        <f t="shared" si="38778"/>
        <v>28210</v>
      </c>
      <c r="C37614">
        <f t="shared" si="38740"/>
        <v>1</v>
      </c>
      <c r="D37614" t="str">
        <f t="shared" si="38733"/>
        <v>28209 28210 1</v>
      </c>
    </row>
    <row r="37615" spans="1:4" x14ac:dyDescent="0.3">
      <c r="A37615">
        <f t="shared" ref="A37615:B37615" si="38779">A37611+3</f>
        <v>28210</v>
      </c>
      <c r="B37615">
        <f t="shared" si="38779"/>
        <v>28211</v>
      </c>
      <c r="C37615">
        <f t="shared" si="38740"/>
        <v>1</v>
      </c>
      <c r="D37615" t="str">
        <f t="shared" si="38733"/>
        <v>28210 28211 1</v>
      </c>
    </row>
    <row r="37616" spans="1:4" x14ac:dyDescent="0.3">
      <c r="A37616">
        <f t="shared" ref="A37616:B37616" si="38780">A37612+3</f>
        <v>28210</v>
      </c>
      <c r="B37616">
        <f t="shared" si="38780"/>
        <v>28212</v>
      </c>
      <c r="C37616">
        <f t="shared" si="38740"/>
        <v>10000</v>
      </c>
      <c r="D37616" t="str">
        <f t="shared" si="38733"/>
        <v>28210 28212 10000</v>
      </c>
    </row>
    <row r="37617" spans="1:4" x14ac:dyDescent="0.3">
      <c r="A37617">
        <f t="shared" ref="A37617:B37617" si="38781">A37613+3</f>
        <v>28211</v>
      </c>
      <c r="B37617">
        <f t="shared" si="38781"/>
        <v>28213</v>
      </c>
      <c r="C37617">
        <f t="shared" si="38740"/>
        <v>1</v>
      </c>
      <c r="D37617" t="str">
        <f t="shared" si="38733"/>
        <v>28211 28213 1</v>
      </c>
    </row>
    <row r="37618" spans="1:4" x14ac:dyDescent="0.3">
      <c r="A37618">
        <f t="shared" ref="A37618:B37618" si="38782">A37614+3</f>
        <v>28212</v>
      </c>
      <c r="B37618">
        <f t="shared" si="38782"/>
        <v>28213</v>
      </c>
      <c r="C37618">
        <f t="shared" si="38740"/>
        <v>1</v>
      </c>
      <c r="D37618" t="str">
        <f t="shared" si="38733"/>
        <v>28212 28213 1</v>
      </c>
    </row>
    <row r="37619" spans="1:4" x14ac:dyDescent="0.3">
      <c r="A37619">
        <f t="shared" ref="A37619:B37619" si="38783">A37615+3</f>
        <v>28213</v>
      </c>
      <c r="B37619">
        <f t="shared" si="38783"/>
        <v>28214</v>
      </c>
      <c r="C37619">
        <f t="shared" si="38740"/>
        <v>1</v>
      </c>
      <c r="D37619" t="str">
        <f t="shared" si="38733"/>
        <v>28213 28214 1</v>
      </c>
    </row>
    <row r="37620" spans="1:4" x14ac:dyDescent="0.3">
      <c r="A37620">
        <f t="shared" ref="A37620:B37620" si="38784">A37616+3</f>
        <v>28213</v>
      </c>
      <c r="B37620">
        <f t="shared" si="38784"/>
        <v>28215</v>
      </c>
      <c r="C37620">
        <f t="shared" si="38740"/>
        <v>10000</v>
      </c>
      <c r="D37620" t="str">
        <f t="shared" si="38733"/>
        <v>28213 28215 10000</v>
      </c>
    </row>
    <row r="37621" spans="1:4" x14ac:dyDescent="0.3">
      <c r="A37621">
        <f t="shared" ref="A37621:B37621" si="38785">A37617+3</f>
        <v>28214</v>
      </c>
      <c r="B37621">
        <f t="shared" si="38785"/>
        <v>28216</v>
      </c>
      <c r="C37621">
        <f t="shared" si="38740"/>
        <v>1</v>
      </c>
      <c r="D37621" t="str">
        <f t="shared" si="38733"/>
        <v>28214 28216 1</v>
      </c>
    </row>
    <row r="37622" spans="1:4" x14ac:dyDescent="0.3">
      <c r="A37622">
        <f t="shared" ref="A37622:B37622" si="38786">A37618+3</f>
        <v>28215</v>
      </c>
      <c r="B37622">
        <f t="shared" si="38786"/>
        <v>28216</v>
      </c>
      <c r="C37622">
        <f t="shared" si="38740"/>
        <v>1</v>
      </c>
      <c r="D37622" t="str">
        <f t="shared" si="38733"/>
        <v>28215 28216 1</v>
      </c>
    </row>
    <row r="37623" spans="1:4" x14ac:dyDescent="0.3">
      <c r="A37623">
        <f t="shared" ref="A37623:B37623" si="38787">A37619+3</f>
        <v>28216</v>
      </c>
      <c r="B37623">
        <f t="shared" si="38787"/>
        <v>28217</v>
      </c>
      <c r="C37623">
        <f t="shared" si="38740"/>
        <v>1</v>
      </c>
      <c r="D37623" t="str">
        <f t="shared" si="38733"/>
        <v>28216 28217 1</v>
      </c>
    </row>
    <row r="37624" spans="1:4" x14ac:dyDescent="0.3">
      <c r="A37624">
        <f t="shared" ref="A37624:B37624" si="38788">A37620+3</f>
        <v>28216</v>
      </c>
      <c r="B37624">
        <f t="shared" si="38788"/>
        <v>28218</v>
      </c>
      <c r="C37624">
        <f t="shared" si="38740"/>
        <v>10000</v>
      </c>
      <c r="D37624" t="str">
        <f t="shared" si="38733"/>
        <v>28216 28218 10000</v>
      </c>
    </row>
    <row r="37625" spans="1:4" x14ac:dyDescent="0.3">
      <c r="A37625">
        <f t="shared" ref="A37625:B37625" si="38789">A37621+3</f>
        <v>28217</v>
      </c>
      <c r="B37625">
        <f t="shared" si="38789"/>
        <v>28219</v>
      </c>
      <c r="C37625">
        <f t="shared" si="38740"/>
        <v>1</v>
      </c>
      <c r="D37625" t="str">
        <f t="shared" si="38733"/>
        <v>28217 28219 1</v>
      </c>
    </row>
    <row r="37626" spans="1:4" x14ac:dyDescent="0.3">
      <c r="A37626">
        <f t="shared" ref="A37626:B37626" si="38790">A37622+3</f>
        <v>28218</v>
      </c>
      <c r="B37626">
        <f t="shared" si="38790"/>
        <v>28219</v>
      </c>
      <c r="C37626">
        <f t="shared" si="38740"/>
        <v>1</v>
      </c>
      <c r="D37626" t="str">
        <f t="shared" si="38733"/>
        <v>28218 28219 1</v>
      </c>
    </row>
    <row r="37627" spans="1:4" x14ac:dyDescent="0.3">
      <c r="A37627">
        <f t="shared" ref="A37627:B37627" si="38791">A37623+3</f>
        <v>28219</v>
      </c>
      <c r="B37627">
        <f t="shared" si="38791"/>
        <v>28220</v>
      </c>
      <c r="C37627">
        <f t="shared" si="38740"/>
        <v>1</v>
      </c>
      <c r="D37627" t="str">
        <f t="shared" si="38733"/>
        <v>28219 28220 1</v>
      </c>
    </row>
    <row r="37628" spans="1:4" x14ac:dyDescent="0.3">
      <c r="A37628">
        <f t="shared" ref="A37628:B37628" si="38792">A37624+3</f>
        <v>28219</v>
      </c>
      <c r="B37628">
        <f t="shared" si="38792"/>
        <v>28221</v>
      </c>
      <c r="C37628">
        <f t="shared" si="38740"/>
        <v>10000</v>
      </c>
      <c r="D37628" t="str">
        <f t="shared" si="38733"/>
        <v>28219 28221 10000</v>
      </c>
    </row>
    <row r="37629" spans="1:4" x14ac:dyDescent="0.3">
      <c r="A37629">
        <f t="shared" ref="A37629:B37629" si="38793">A37625+3</f>
        <v>28220</v>
      </c>
      <c r="B37629">
        <f t="shared" si="38793"/>
        <v>28222</v>
      </c>
      <c r="C37629">
        <f t="shared" si="38740"/>
        <v>1</v>
      </c>
      <c r="D37629" t="str">
        <f t="shared" si="38733"/>
        <v>28220 28222 1</v>
      </c>
    </row>
    <row r="37630" spans="1:4" x14ac:dyDescent="0.3">
      <c r="A37630">
        <f t="shared" ref="A37630:B37630" si="38794">A37626+3</f>
        <v>28221</v>
      </c>
      <c r="B37630">
        <f t="shared" si="38794"/>
        <v>28222</v>
      </c>
      <c r="C37630">
        <f t="shared" si="38740"/>
        <v>1</v>
      </c>
      <c r="D37630" t="str">
        <f t="shared" si="38733"/>
        <v>28221 28222 1</v>
      </c>
    </row>
    <row r="37631" spans="1:4" x14ac:dyDescent="0.3">
      <c r="A37631">
        <f t="shared" ref="A37631:B37631" si="38795">A37627+3</f>
        <v>28222</v>
      </c>
      <c r="B37631">
        <f t="shared" si="38795"/>
        <v>28223</v>
      </c>
      <c r="C37631">
        <f t="shared" si="38740"/>
        <v>1</v>
      </c>
      <c r="D37631" t="str">
        <f t="shared" si="38733"/>
        <v>28222 28223 1</v>
      </c>
    </row>
    <row r="37632" spans="1:4" x14ac:dyDescent="0.3">
      <c r="A37632">
        <f t="shared" ref="A37632:B37632" si="38796">A37628+3</f>
        <v>28222</v>
      </c>
      <c r="B37632">
        <f t="shared" si="38796"/>
        <v>28224</v>
      </c>
      <c r="C37632">
        <f t="shared" si="38740"/>
        <v>10000</v>
      </c>
      <c r="D37632" t="str">
        <f t="shared" si="38733"/>
        <v>28222 28224 10000</v>
      </c>
    </row>
    <row r="37633" spans="1:4" x14ac:dyDescent="0.3">
      <c r="A37633">
        <f t="shared" ref="A37633:B37633" si="38797">A37629+3</f>
        <v>28223</v>
      </c>
      <c r="B37633">
        <f t="shared" si="38797"/>
        <v>28225</v>
      </c>
      <c r="C37633">
        <f t="shared" si="38740"/>
        <v>1</v>
      </c>
      <c r="D37633" t="str">
        <f t="shared" si="38733"/>
        <v>28223 28225 1</v>
      </c>
    </row>
    <row r="37634" spans="1:4" x14ac:dyDescent="0.3">
      <c r="A37634">
        <f t="shared" ref="A37634:B37634" si="38798">A37630+3</f>
        <v>28224</v>
      </c>
      <c r="B37634">
        <f t="shared" si="38798"/>
        <v>28225</v>
      </c>
      <c r="C37634">
        <f t="shared" si="38740"/>
        <v>1</v>
      </c>
      <c r="D37634" t="str">
        <f t="shared" ref="D37634:D37697" si="38799">_xlfn.CONCAT(A37634,IF(B37634&lt;&gt;"",_xlfn.CONCAT(" ",B37634),""),IF(C37634&lt;&gt;"",_xlfn.CONCAT(" ",C37634),""))</f>
        <v>28224 28225 1</v>
      </c>
    </row>
    <row r="37635" spans="1:4" x14ac:dyDescent="0.3">
      <c r="A37635">
        <f t="shared" ref="A37635:B37635" si="38800">A37631+3</f>
        <v>28225</v>
      </c>
      <c r="B37635">
        <f t="shared" si="38800"/>
        <v>28226</v>
      </c>
      <c r="C37635">
        <f t="shared" si="38740"/>
        <v>1</v>
      </c>
      <c r="D37635" t="str">
        <f t="shared" si="38799"/>
        <v>28225 28226 1</v>
      </c>
    </row>
    <row r="37636" spans="1:4" x14ac:dyDescent="0.3">
      <c r="A37636">
        <f t="shared" ref="A37636:B37636" si="38801">A37632+3</f>
        <v>28225</v>
      </c>
      <c r="B37636">
        <f t="shared" si="38801"/>
        <v>28227</v>
      </c>
      <c r="C37636">
        <f t="shared" si="38740"/>
        <v>10000</v>
      </c>
      <c r="D37636" t="str">
        <f t="shared" si="38799"/>
        <v>28225 28227 10000</v>
      </c>
    </row>
    <row r="37637" spans="1:4" x14ac:dyDescent="0.3">
      <c r="A37637">
        <f t="shared" ref="A37637:B37637" si="38802">A37633+3</f>
        <v>28226</v>
      </c>
      <c r="B37637">
        <f t="shared" si="38802"/>
        <v>28228</v>
      </c>
      <c r="C37637">
        <f t="shared" si="38740"/>
        <v>1</v>
      </c>
      <c r="D37637" t="str">
        <f t="shared" si="38799"/>
        <v>28226 28228 1</v>
      </c>
    </row>
    <row r="37638" spans="1:4" x14ac:dyDescent="0.3">
      <c r="A37638">
        <f t="shared" ref="A37638:B37638" si="38803">A37634+3</f>
        <v>28227</v>
      </c>
      <c r="B37638">
        <f t="shared" si="38803"/>
        <v>28228</v>
      </c>
      <c r="C37638">
        <f t="shared" si="38740"/>
        <v>1</v>
      </c>
      <c r="D37638" t="str">
        <f t="shared" si="38799"/>
        <v>28227 28228 1</v>
      </c>
    </row>
    <row r="37639" spans="1:4" x14ac:dyDescent="0.3">
      <c r="A37639">
        <f t="shared" ref="A37639:B37639" si="38804">A37635+3</f>
        <v>28228</v>
      </c>
      <c r="B37639">
        <f t="shared" si="38804"/>
        <v>28229</v>
      </c>
      <c r="C37639">
        <f t="shared" si="38740"/>
        <v>1</v>
      </c>
      <c r="D37639" t="str">
        <f t="shared" si="38799"/>
        <v>28228 28229 1</v>
      </c>
    </row>
    <row r="37640" spans="1:4" x14ac:dyDescent="0.3">
      <c r="A37640">
        <f t="shared" ref="A37640:B37640" si="38805">A37636+3</f>
        <v>28228</v>
      </c>
      <c r="B37640">
        <f t="shared" si="38805"/>
        <v>28230</v>
      </c>
      <c r="C37640">
        <f t="shared" ref="C37640:C37703" si="38806">C37636</f>
        <v>10000</v>
      </c>
      <c r="D37640" t="str">
        <f t="shared" si="38799"/>
        <v>28228 28230 10000</v>
      </c>
    </row>
    <row r="37641" spans="1:4" x14ac:dyDescent="0.3">
      <c r="A37641">
        <f t="shared" ref="A37641:B37641" si="38807">A37637+3</f>
        <v>28229</v>
      </c>
      <c r="B37641">
        <f t="shared" si="38807"/>
        <v>28231</v>
      </c>
      <c r="C37641">
        <f t="shared" si="38806"/>
        <v>1</v>
      </c>
      <c r="D37641" t="str">
        <f t="shared" si="38799"/>
        <v>28229 28231 1</v>
      </c>
    </row>
    <row r="37642" spans="1:4" x14ac:dyDescent="0.3">
      <c r="A37642">
        <f t="shared" ref="A37642:B37642" si="38808">A37638+3</f>
        <v>28230</v>
      </c>
      <c r="B37642">
        <f t="shared" si="38808"/>
        <v>28231</v>
      </c>
      <c r="C37642">
        <f t="shared" si="38806"/>
        <v>1</v>
      </c>
      <c r="D37642" t="str">
        <f t="shared" si="38799"/>
        <v>28230 28231 1</v>
      </c>
    </row>
    <row r="37643" spans="1:4" x14ac:dyDescent="0.3">
      <c r="A37643">
        <f t="shared" ref="A37643:B37643" si="38809">A37639+3</f>
        <v>28231</v>
      </c>
      <c r="B37643">
        <f t="shared" si="38809"/>
        <v>28232</v>
      </c>
      <c r="C37643">
        <f t="shared" si="38806"/>
        <v>1</v>
      </c>
      <c r="D37643" t="str">
        <f t="shared" si="38799"/>
        <v>28231 28232 1</v>
      </c>
    </row>
    <row r="37644" spans="1:4" x14ac:dyDescent="0.3">
      <c r="A37644">
        <f t="shared" ref="A37644:B37644" si="38810">A37640+3</f>
        <v>28231</v>
      </c>
      <c r="B37644">
        <f t="shared" si="38810"/>
        <v>28233</v>
      </c>
      <c r="C37644">
        <f t="shared" si="38806"/>
        <v>10000</v>
      </c>
      <c r="D37644" t="str">
        <f t="shared" si="38799"/>
        <v>28231 28233 10000</v>
      </c>
    </row>
    <row r="37645" spans="1:4" x14ac:dyDescent="0.3">
      <c r="A37645">
        <f t="shared" ref="A37645:B37645" si="38811">A37641+3</f>
        <v>28232</v>
      </c>
      <c r="B37645">
        <f t="shared" si="38811"/>
        <v>28234</v>
      </c>
      <c r="C37645">
        <f t="shared" si="38806"/>
        <v>1</v>
      </c>
      <c r="D37645" t="str">
        <f t="shared" si="38799"/>
        <v>28232 28234 1</v>
      </c>
    </row>
    <row r="37646" spans="1:4" x14ac:dyDescent="0.3">
      <c r="A37646">
        <f t="shared" ref="A37646:B37646" si="38812">A37642+3</f>
        <v>28233</v>
      </c>
      <c r="B37646">
        <f t="shared" si="38812"/>
        <v>28234</v>
      </c>
      <c r="C37646">
        <f t="shared" si="38806"/>
        <v>1</v>
      </c>
      <c r="D37646" t="str">
        <f t="shared" si="38799"/>
        <v>28233 28234 1</v>
      </c>
    </row>
    <row r="37647" spans="1:4" x14ac:dyDescent="0.3">
      <c r="A37647">
        <f t="shared" ref="A37647:B37647" si="38813">A37643+3</f>
        <v>28234</v>
      </c>
      <c r="B37647">
        <f t="shared" si="38813"/>
        <v>28235</v>
      </c>
      <c r="C37647">
        <f t="shared" si="38806"/>
        <v>1</v>
      </c>
      <c r="D37647" t="str">
        <f t="shared" si="38799"/>
        <v>28234 28235 1</v>
      </c>
    </row>
    <row r="37648" spans="1:4" x14ac:dyDescent="0.3">
      <c r="A37648">
        <f t="shared" ref="A37648:B37648" si="38814">A37644+3</f>
        <v>28234</v>
      </c>
      <c r="B37648">
        <f t="shared" si="38814"/>
        <v>28236</v>
      </c>
      <c r="C37648">
        <f t="shared" si="38806"/>
        <v>10000</v>
      </c>
      <c r="D37648" t="str">
        <f t="shared" si="38799"/>
        <v>28234 28236 10000</v>
      </c>
    </row>
    <row r="37649" spans="1:4" x14ac:dyDescent="0.3">
      <c r="A37649">
        <f t="shared" ref="A37649:B37649" si="38815">A37645+3</f>
        <v>28235</v>
      </c>
      <c r="B37649">
        <f t="shared" si="38815"/>
        <v>28237</v>
      </c>
      <c r="C37649">
        <f t="shared" si="38806"/>
        <v>1</v>
      </c>
      <c r="D37649" t="str">
        <f t="shared" si="38799"/>
        <v>28235 28237 1</v>
      </c>
    </row>
    <row r="37650" spans="1:4" x14ac:dyDescent="0.3">
      <c r="A37650">
        <f t="shared" ref="A37650:B37650" si="38816">A37646+3</f>
        <v>28236</v>
      </c>
      <c r="B37650">
        <f t="shared" si="38816"/>
        <v>28237</v>
      </c>
      <c r="C37650">
        <f t="shared" si="38806"/>
        <v>1</v>
      </c>
      <c r="D37650" t="str">
        <f t="shared" si="38799"/>
        <v>28236 28237 1</v>
      </c>
    </row>
    <row r="37651" spans="1:4" x14ac:dyDescent="0.3">
      <c r="A37651">
        <f t="shared" ref="A37651:B37651" si="38817">A37647+3</f>
        <v>28237</v>
      </c>
      <c r="B37651">
        <f t="shared" si="38817"/>
        <v>28238</v>
      </c>
      <c r="C37651">
        <f t="shared" si="38806"/>
        <v>1</v>
      </c>
      <c r="D37651" t="str">
        <f t="shared" si="38799"/>
        <v>28237 28238 1</v>
      </c>
    </row>
    <row r="37652" spans="1:4" x14ac:dyDescent="0.3">
      <c r="A37652">
        <f t="shared" ref="A37652:B37652" si="38818">A37648+3</f>
        <v>28237</v>
      </c>
      <c r="B37652">
        <f t="shared" si="38818"/>
        <v>28239</v>
      </c>
      <c r="C37652">
        <f t="shared" si="38806"/>
        <v>10000</v>
      </c>
      <c r="D37652" t="str">
        <f t="shared" si="38799"/>
        <v>28237 28239 10000</v>
      </c>
    </row>
    <row r="37653" spans="1:4" x14ac:dyDescent="0.3">
      <c r="A37653">
        <f t="shared" ref="A37653:B37653" si="38819">A37649+3</f>
        <v>28238</v>
      </c>
      <c r="B37653">
        <f t="shared" si="38819"/>
        <v>28240</v>
      </c>
      <c r="C37653">
        <f t="shared" si="38806"/>
        <v>1</v>
      </c>
      <c r="D37653" t="str">
        <f t="shared" si="38799"/>
        <v>28238 28240 1</v>
      </c>
    </row>
    <row r="37654" spans="1:4" x14ac:dyDescent="0.3">
      <c r="A37654">
        <f t="shared" ref="A37654:B37654" si="38820">A37650+3</f>
        <v>28239</v>
      </c>
      <c r="B37654">
        <f t="shared" si="38820"/>
        <v>28240</v>
      </c>
      <c r="C37654">
        <f t="shared" si="38806"/>
        <v>1</v>
      </c>
      <c r="D37654" t="str">
        <f t="shared" si="38799"/>
        <v>28239 28240 1</v>
      </c>
    </row>
    <row r="37655" spans="1:4" x14ac:dyDescent="0.3">
      <c r="A37655">
        <f t="shared" ref="A37655:B37655" si="38821">A37651+3</f>
        <v>28240</v>
      </c>
      <c r="B37655">
        <f t="shared" si="38821"/>
        <v>28241</v>
      </c>
      <c r="C37655">
        <f t="shared" si="38806"/>
        <v>1</v>
      </c>
      <c r="D37655" t="str">
        <f t="shared" si="38799"/>
        <v>28240 28241 1</v>
      </c>
    </row>
    <row r="37656" spans="1:4" x14ac:dyDescent="0.3">
      <c r="A37656">
        <f t="shared" ref="A37656:B37656" si="38822">A37652+3</f>
        <v>28240</v>
      </c>
      <c r="B37656">
        <f t="shared" si="38822"/>
        <v>28242</v>
      </c>
      <c r="C37656">
        <f t="shared" si="38806"/>
        <v>10000</v>
      </c>
      <c r="D37656" t="str">
        <f t="shared" si="38799"/>
        <v>28240 28242 10000</v>
      </c>
    </row>
    <row r="37657" spans="1:4" x14ac:dyDescent="0.3">
      <c r="A37657">
        <f t="shared" ref="A37657:B37657" si="38823">A37653+3</f>
        <v>28241</v>
      </c>
      <c r="B37657">
        <f t="shared" si="38823"/>
        <v>28243</v>
      </c>
      <c r="C37657">
        <f t="shared" si="38806"/>
        <v>1</v>
      </c>
      <c r="D37657" t="str">
        <f t="shared" si="38799"/>
        <v>28241 28243 1</v>
      </c>
    </row>
    <row r="37658" spans="1:4" x14ac:dyDescent="0.3">
      <c r="A37658">
        <f t="shared" ref="A37658:B37658" si="38824">A37654+3</f>
        <v>28242</v>
      </c>
      <c r="B37658">
        <f t="shared" si="38824"/>
        <v>28243</v>
      </c>
      <c r="C37658">
        <f t="shared" si="38806"/>
        <v>1</v>
      </c>
      <c r="D37658" t="str">
        <f t="shared" si="38799"/>
        <v>28242 28243 1</v>
      </c>
    </row>
    <row r="37659" spans="1:4" x14ac:dyDescent="0.3">
      <c r="A37659">
        <f t="shared" ref="A37659:B37659" si="38825">A37655+3</f>
        <v>28243</v>
      </c>
      <c r="B37659">
        <f t="shared" si="38825"/>
        <v>28244</v>
      </c>
      <c r="C37659">
        <f t="shared" si="38806"/>
        <v>1</v>
      </c>
      <c r="D37659" t="str">
        <f t="shared" si="38799"/>
        <v>28243 28244 1</v>
      </c>
    </row>
    <row r="37660" spans="1:4" x14ac:dyDescent="0.3">
      <c r="A37660">
        <f t="shared" ref="A37660:B37660" si="38826">A37656+3</f>
        <v>28243</v>
      </c>
      <c r="B37660">
        <f t="shared" si="38826"/>
        <v>28245</v>
      </c>
      <c r="C37660">
        <f t="shared" si="38806"/>
        <v>10000</v>
      </c>
      <c r="D37660" t="str">
        <f t="shared" si="38799"/>
        <v>28243 28245 10000</v>
      </c>
    </row>
    <row r="37661" spans="1:4" x14ac:dyDescent="0.3">
      <c r="A37661">
        <f t="shared" ref="A37661:B37661" si="38827">A37657+3</f>
        <v>28244</v>
      </c>
      <c r="B37661">
        <f t="shared" si="38827"/>
        <v>28246</v>
      </c>
      <c r="C37661">
        <f t="shared" si="38806"/>
        <v>1</v>
      </c>
      <c r="D37661" t="str">
        <f t="shared" si="38799"/>
        <v>28244 28246 1</v>
      </c>
    </row>
    <row r="37662" spans="1:4" x14ac:dyDescent="0.3">
      <c r="A37662">
        <f t="shared" ref="A37662:B37662" si="38828">A37658+3</f>
        <v>28245</v>
      </c>
      <c r="B37662">
        <f t="shared" si="38828"/>
        <v>28246</v>
      </c>
      <c r="C37662">
        <f t="shared" si="38806"/>
        <v>1</v>
      </c>
      <c r="D37662" t="str">
        <f t="shared" si="38799"/>
        <v>28245 28246 1</v>
      </c>
    </row>
    <row r="37663" spans="1:4" x14ac:dyDescent="0.3">
      <c r="A37663">
        <f t="shared" ref="A37663:B37663" si="38829">A37659+3</f>
        <v>28246</v>
      </c>
      <c r="B37663">
        <f t="shared" si="38829"/>
        <v>28247</v>
      </c>
      <c r="C37663">
        <f t="shared" si="38806"/>
        <v>1</v>
      </c>
      <c r="D37663" t="str">
        <f t="shared" si="38799"/>
        <v>28246 28247 1</v>
      </c>
    </row>
    <row r="37664" spans="1:4" x14ac:dyDescent="0.3">
      <c r="A37664">
        <f t="shared" ref="A37664:B37664" si="38830">A37660+3</f>
        <v>28246</v>
      </c>
      <c r="B37664">
        <f t="shared" si="38830"/>
        <v>28248</v>
      </c>
      <c r="C37664">
        <f t="shared" si="38806"/>
        <v>10000</v>
      </c>
      <c r="D37664" t="str">
        <f t="shared" si="38799"/>
        <v>28246 28248 10000</v>
      </c>
    </row>
    <row r="37665" spans="1:4" x14ac:dyDescent="0.3">
      <c r="A37665">
        <f t="shared" ref="A37665:B37665" si="38831">A37661+3</f>
        <v>28247</v>
      </c>
      <c r="B37665">
        <f t="shared" si="38831"/>
        <v>28249</v>
      </c>
      <c r="C37665">
        <f t="shared" si="38806"/>
        <v>1</v>
      </c>
      <c r="D37665" t="str">
        <f t="shared" si="38799"/>
        <v>28247 28249 1</v>
      </c>
    </row>
    <row r="37666" spans="1:4" x14ac:dyDescent="0.3">
      <c r="A37666">
        <f t="shared" ref="A37666:B37666" si="38832">A37662+3</f>
        <v>28248</v>
      </c>
      <c r="B37666">
        <f t="shared" si="38832"/>
        <v>28249</v>
      </c>
      <c r="C37666">
        <f t="shared" si="38806"/>
        <v>1</v>
      </c>
      <c r="D37666" t="str">
        <f t="shared" si="38799"/>
        <v>28248 28249 1</v>
      </c>
    </row>
    <row r="37667" spans="1:4" x14ac:dyDescent="0.3">
      <c r="A37667">
        <f t="shared" ref="A37667:B37667" si="38833">A37663+3</f>
        <v>28249</v>
      </c>
      <c r="B37667">
        <f t="shared" si="38833"/>
        <v>28250</v>
      </c>
      <c r="C37667">
        <f t="shared" si="38806"/>
        <v>1</v>
      </c>
      <c r="D37667" t="str">
        <f t="shared" si="38799"/>
        <v>28249 28250 1</v>
      </c>
    </row>
    <row r="37668" spans="1:4" x14ac:dyDescent="0.3">
      <c r="A37668">
        <f t="shared" ref="A37668:B37668" si="38834">A37664+3</f>
        <v>28249</v>
      </c>
      <c r="B37668">
        <f t="shared" si="38834"/>
        <v>28251</v>
      </c>
      <c r="C37668">
        <f t="shared" si="38806"/>
        <v>10000</v>
      </c>
      <c r="D37668" t="str">
        <f t="shared" si="38799"/>
        <v>28249 28251 10000</v>
      </c>
    </row>
    <row r="37669" spans="1:4" x14ac:dyDescent="0.3">
      <c r="A37669">
        <f t="shared" ref="A37669:B37669" si="38835">A37665+3</f>
        <v>28250</v>
      </c>
      <c r="B37669">
        <f t="shared" si="38835"/>
        <v>28252</v>
      </c>
      <c r="C37669">
        <f t="shared" si="38806"/>
        <v>1</v>
      </c>
      <c r="D37669" t="str">
        <f t="shared" si="38799"/>
        <v>28250 28252 1</v>
      </c>
    </row>
    <row r="37670" spans="1:4" x14ac:dyDescent="0.3">
      <c r="A37670">
        <f t="shared" ref="A37670:B37670" si="38836">A37666+3</f>
        <v>28251</v>
      </c>
      <c r="B37670">
        <f t="shared" si="38836"/>
        <v>28252</v>
      </c>
      <c r="C37670">
        <f t="shared" si="38806"/>
        <v>1</v>
      </c>
      <c r="D37670" t="str">
        <f t="shared" si="38799"/>
        <v>28251 28252 1</v>
      </c>
    </row>
    <row r="37671" spans="1:4" x14ac:dyDescent="0.3">
      <c r="A37671">
        <f t="shared" ref="A37671:B37671" si="38837">A37667+3</f>
        <v>28252</v>
      </c>
      <c r="B37671">
        <f t="shared" si="38837"/>
        <v>28253</v>
      </c>
      <c r="C37671">
        <f t="shared" si="38806"/>
        <v>1</v>
      </c>
      <c r="D37671" t="str">
        <f t="shared" si="38799"/>
        <v>28252 28253 1</v>
      </c>
    </row>
    <row r="37672" spans="1:4" x14ac:dyDescent="0.3">
      <c r="A37672">
        <f t="shared" ref="A37672:B37672" si="38838">A37668+3</f>
        <v>28252</v>
      </c>
      <c r="B37672">
        <f t="shared" si="38838"/>
        <v>28254</v>
      </c>
      <c r="C37672">
        <f t="shared" si="38806"/>
        <v>10000</v>
      </c>
      <c r="D37672" t="str">
        <f t="shared" si="38799"/>
        <v>28252 28254 10000</v>
      </c>
    </row>
    <row r="37673" spans="1:4" x14ac:dyDescent="0.3">
      <c r="A37673">
        <f t="shared" ref="A37673:B37673" si="38839">A37669+3</f>
        <v>28253</v>
      </c>
      <c r="B37673">
        <f t="shared" si="38839"/>
        <v>28255</v>
      </c>
      <c r="C37673">
        <f t="shared" si="38806"/>
        <v>1</v>
      </c>
      <c r="D37673" t="str">
        <f t="shared" si="38799"/>
        <v>28253 28255 1</v>
      </c>
    </row>
    <row r="37674" spans="1:4" x14ac:dyDescent="0.3">
      <c r="A37674">
        <f t="shared" ref="A37674:B37674" si="38840">A37670+3</f>
        <v>28254</v>
      </c>
      <c r="B37674">
        <f t="shared" si="38840"/>
        <v>28255</v>
      </c>
      <c r="C37674">
        <f t="shared" si="38806"/>
        <v>1</v>
      </c>
      <c r="D37674" t="str">
        <f t="shared" si="38799"/>
        <v>28254 28255 1</v>
      </c>
    </row>
    <row r="37675" spans="1:4" x14ac:dyDescent="0.3">
      <c r="A37675">
        <f t="shared" ref="A37675:B37675" si="38841">A37671+3</f>
        <v>28255</v>
      </c>
      <c r="B37675">
        <f t="shared" si="38841"/>
        <v>28256</v>
      </c>
      <c r="C37675">
        <f t="shared" si="38806"/>
        <v>1</v>
      </c>
      <c r="D37675" t="str">
        <f t="shared" si="38799"/>
        <v>28255 28256 1</v>
      </c>
    </row>
    <row r="37676" spans="1:4" x14ac:dyDescent="0.3">
      <c r="A37676">
        <f t="shared" ref="A37676:B37676" si="38842">A37672+3</f>
        <v>28255</v>
      </c>
      <c r="B37676">
        <f t="shared" si="38842"/>
        <v>28257</v>
      </c>
      <c r="C37676">
        <f t="shared" si="38806"/>
        <v>10000</v>
      </c>
      <c r="D37676" t="str">
        <f t="shared" si="38799"/>
        <v>28255 28257 10000</v>
      </c>
    </row>
    <row r="37677" spans="1:4" x14ac:dyDescent="0.3">
      <c r="A37677">
        <f t="shared" ref="A37677:B37677" si="38843">A37673+3</f>
        <v>28256</v>
      </c>
      <c r="B37677">
        <f t="shared" si="38843"/>
        <v>28258</v>
      </c>
      <c r="C37677">
        <f t="shared" si="38806"/>
        <v>1</v>
      </c>
      <c r="D37677" t="str">
        <f t="shared" si="38799"/>
        <v>28256 28258 1</v>
      </c>
    </row>
    <row r="37678" spans="1:4" x14ac:dyDescent="0.3">
      <c r="A37678">
        <f t="shared" ref="A37678:B37678" si="38844">A37674+3</f>
        <v>28257</v>
      </c>
      <c r="B37678">
        <f t="shared" si="38844"/>
        <v>28258</v>
      </c>
      <c r="C37678">
        <f t="shared" si="38806"/>
        <v>1</v>
      </c>
      <c r="D37678" t="str">
        <f t="shared" si="38799"/>
        <v>28257 28258 1</v>
      </c>
    </row>
    <row r="37679" spans="1:4" x14ac:dyDescent="0.3">
      <c r="A37679">
        <f t="shared" ref="A37679:B37679" si="38845">A37675+3</f>
        <v>28258</v>
      </c>
      <c r="B37679">
        <f t="shared" si="38845"/>
        <v>28259</v>
      </c>
      <c r="C37679">
        <f t="shared" si="38806"/>
        <v>1</v>
      </c>
      <c r="D37679" t="str">
        <f t="shared" si="38799"/>
        <v>28258 28259 1</v>
      </c>
    </row>
    <row r="37680" spans="1:4" x14ac:dyDescent="0.3">
      <c r="A37680">
        <f t="shared" ref="A37680:B37680" si="38846">A37676+3</f>
        <v>28258</v>
      </c>
      <c r="B37680">
        <f t="shared" si="38846"/>
        <v>28260</v>
      </c>
      <c r="C37680">
        <f t="shared" si="38806"/>
        <v>10000</v>
      </c>
      <c r="D37680" t="str">
        <f t="shared" si="38799"/>
        <v>28258 28260 10000</v>
      </c>
    </row>
    <row r="37681" spans="1:4" x14ac:dyDescent="0.3">
      <c r="A37681">
        <f t="shared" ref="A37681:B37681" si="38847">A37677+3</f>
        <v>28259</v>
      </c>
      <c r="B37681">
        <f t="shared" si="38847"/>
        <v>28261</v>
      </c>
      <c r="C37681">
        <f t="shared" si="38806"/>
        <v>1</v>
      </c>
      <c r="D37681" t="str">
        <f t="shared" si="38799"/>
        <v>28259 28261 1</v>
      </c>
    </row>
    <row r="37682" spans="1:4" x14ac:dyDescent="0.3">
      <c r="A37682">
        <f t="shared" ref="A37682:B37682" si="38848">A37678+3</f>
        <v>28260</v>
      </c>
      <c r="B37682">
        <f t="shared" si="38848"/>
        <v>28261</v>
      </c>
      <c r="C37682">
        <f t="shared" si="38806"/>
        <v>1</v>
      </c>
      <c r="D37682" t="str">
        <f t="shared" si="38799"/>
        <v>28260 28261 1</v>
      </c>
    </row>
    <row r="37683" spans="1:4" x14ac:dyDescent="0.3">
      <c r="A37683">
        <f t="shared" ref="A37683:B37683" si="38849">A37679+3</f>
        <v>28261</v>
      </c>
      <c r="B37683">
        <f t="shared" si="38849"/>
        <v>28262</v>
      </c>
      <c r="C37683">
        <f t="shared" si="38806"/>
        <v>1</v>
      </c>
      <c r="D37683" t="str">
        <f t="shared" si="38799"/>
        <v>28261 28262 1</v>
      </c>
    </row>
    <row r="37684" spans="1:4" x14ac:dyDescent="0.3">
      <c r="A37684">
        <f t="shared" ref="A37684:B37684" si="38850">A37680+3</f>
        <v>28261</v>
      </c>
      <c r="B37684">
        <f t="shared" si="38850"/>
        <v>28263</v>
      </c>
      <c r="C37684">
        <f t="shared" si="38806"/>
        <v>10000</v>
      </c>
      <c r="D37684" t="str">
        <f t="shared" si="38799"/>
        <v>28261 28263 10000</v>
      </c>
    </row>
    <row r="37685" spans="1:4" x14ac:dyDescent="0.3">
      <c r="A37685">
        <f t="shared" ref="A37685:B37685" si="38851">A37681+3</f>
        <v>28262</v>
      </c>
      <c r="B37685">
        <f t="shared" si="38851"/>
        <v>28264</v>
      </c>
      <c r="C37685">
        <f t="shared" si="38806"/>
        <v>1</v>
      </c>
      <c r="D37685" t="str">
        <f t="shared" si="38799"/>
        <v>28262 28264 1</v>
      </c>
    </row>
    <row r="37686" spans="1:4" x14ac:dyDescent="0.3">
      <c r="A37686">
        <f t="shared" ref="A37686:B37686" si="38852">A37682+3</f>
        <v>28263</v>
      </c>
      <c r="B37686">
        <f t="shared" si="38852"/>
        <v>28264</v>
      </c>
      <c r="C37686">
        <f t="shared" si="38806"/>
        <v>1</v>
      </c>
      <c r="D37686" t="str">
        <f t="shared" si="38799"/>
        <v>28263 28264 1</v>
      </c>
    </row>
    <row r="37687" spans="1:4" x14ac:dyDescent="0.3">
      <c r="A37687">
        <f t="shared" ref="A37687:B37687" si="38853">A37683+3</f>
        <v>28264</v>
      </c>
      <c r="B37687">
        <f t="shared" si="38853"/>
        <v>28265</v>
      </c>
      <c r="C37687">
        <f t="shared" si="38806"/>
        <v>1</v>
      </c>
      <c r="D37687" t="str">
        <f t="shared" si="38799"/>
        <v>28264 28265 1</v>
      </c>
    </row>
    <row r="37688" spans="1:4" x14ac:dyDescent="0.3">
      <c r="A37688">
        <f t="shared" ref="A37688:B37688" si="38854">A37684+3</f>
        <v>28264</v>
      </c>
      <c r="B37688">
        <f t="shared" si="38854"/>
        <v>28266</v>
      </c>
      <c r="C37688">
        <f t="shared" si="38806"/>
        <v>10000</v>
      </c>
      <c r="D37688" t="str">
        <f t="shared" si="38799"/>
        <v>28264 28266 10000</v>
      </c>
    </row>
    <row r="37689" spans="1:4" x14ac:dyDescent="0.3">
      <c r="A37689">
        <f t="shared" ref="A37689:B37689" si="38855">A37685+3</f>
        <v>28265</v>
      </c>
      <c r="B37689">
        <f t="shared" si="38855"/>
        <v>28267</v>
      </c>
      <c r="C37689">
        <f t="shared" si="38806"/>
        <v>1</v>
      </c>
      <c r="D37689" t="str">
        <f t="shared" si="38799"/>
        <v>28265 28267 1</v>
      </c>
    </row>
    <row r="37690" spans="1:4" x14ac:dyDescent="0.3">
      <c r="A37690">
        <f t="shared" ref="A37690:B37690" si="38856">A37686+3</f>
        <v>28266</v>
      </c>
      <c r="B37690">
        <f t="shared" si="38856"/>
        <v>28267</v>
      </c>
      <c r="C37690">
        <f t="shared" si="38806"/>
        <v>1</v>
      </c>
      <c r="D37690" t="str">
        <f t="shared" si="38799"/>
        <v>28266 28267 1</v>
      </c>
    </row>
    <row r="37691" spans="1:4" x14ac:dyDescent="0.3">
      <c r="A37691">
        <f t="shared" ref="A37691:B37691" si="38857">A37687+3</f>
        <v>28267</v>
      </c>
      <c r="B37691">
        <f t="shared" si="38857"/>
        <v>28268</v>
      </c>
      <c r="C37691">
        <f t="shared" si="38806"/>
        <v>1</v>
      </c>
      <c r="D37691" t="str">
        <f t="shared" si="38799"/>
        <v>28267 28268 1</v>
      </c>
    </row>
    <row r="37692" spans="1:4" x14ac:dyDescent="0.3">
      <c r="A37692">
        <f t="shared" ref="A37692:B37692" si="38858">A37688+3</f>
        <v>28267</v>
      </c>
      <c r="B37692">
        <f t="shared" si="38858"/>
        <v>28269</v>
      </c>
      <c r="C37692">
        <f t="shared" si="38806"/>
        <v>10000</v>
      </c>
      <c r="D37692" t="str">
        <f t="shared" si="38799"/>
        <v>28267 28269 10000</v>
      </c>
    </row>
    <row r="37693" spans="1:4" x14ac:dyDescent="0.3">
      <c r="A37693">
        <f t="shared" ref="A37693:B37693" si="38859">A37689+3</f>
        <v>28268</v>
      </c>
      <c r="B37693">
        <f t="shared" si="38859"/>
        <v>28270</v>
      </c>
      <c r="C37693">
        <f t="shared" si="38806"/>
        <v>1</v>
      </c>
      <c r="D37693" t="str">
        <f t="shared" si="38799"/>
        <v>28268 28270 1</v>
      </c>
    </row>
    <row r="37694" spans="1:4" x14ac:dyDescent="0.3">
      <c r="A37694">
        <f t="shared" ref="A37694:B37694" si="38860">A37690+3</f>
        <v>28269</v>
      </c>
      <c r="B37694">
        <f t="shared" si="38860"/>
        <v>28270</v>
      </c>
      <c r="C37694">
        <f t="shared" si="38806"/>
        <v>1</v>
      </c>
      <c r="D37694" t="str">
        <f t="shared" si="38799"/>
        <v>28269 28270 1</v>
      </c>
    </row>
    <row r="37695" spans="1:4" x14ac:dyDescent="0.3">
      <c r="A37695">
        <f t="shared" ref="A37695:B37695" si="38861">A37691+3</f>
        <v>28270</v>
      </c>
      <c r="B37695">
        <f t="shared" si="38861"/>
        <v>28271</v>
      </c>
      <c r="C37695">
        <f t="shared" si="38806"/>
        <v>1</v>
      </c>
      <c r="D37695" t="str">
        <f t="shared" si="38799"/>
        <v>28270 28271 1</v>
      </c>
    </row>
    <row r="37696" spans="1:4" x14ac:dyDescent="0.3">
      <c r="A37696">
        <f t="shared" ref="A37696:B37696" si="38862">A37692+3</f>
        <v>28270</v>
      </c>
      <c r="B37696">
        <f t="shared" si="38862"/>
        <v>28272</v>
      </c>
      <c r="C37696">
        <f t="shared" si="38806"/>
        <v>10000</v>
      </c>
      <c r="D37696" t="str">
        <f t="shared" si="38799"/>
        <v>28270 28272 10000</v>
      </c>
    </row>
    <row r="37697" spans="1:4" x14ac:dyDescent="0.3">
      <c r="A37697">
        <f t="shared" ref="A37697:B37697" si="38863">A37693+3</f>
        <v>28271</v>
      </c>
      <c r="B37697">
        <f t="shared" si="38863"/>
        <v>28273</v>
      </c>
      <c r="C37697">
        <f t="shared" si="38806"/>
        <v>1</v>
      </c>
      <c r="D37697" t="str">
        <f t="shared" si="38799"/>
        <v>28271 28273 1</v>
      </c>
    </row>
    <row r="37698" spans="1:4" x14ac:dyDescent="0.3">
      <c r="A37698">
        <f t="shared" ref="A37698:B37698" si="38864">A37694+3</f>
        <v>28272</v>
      </c>
      <c r="B37698">
        <f t="shared" si="38864"/>
        <v>28273</v>
      </c>
      <c r="C37698">
        <f t="shared" si="38806"/>
        <v>1</v>
      </c>
      <c r="D37698" t="str">
        <f t="shared" ref="D37698:D37761" si="38865">_xlfn.CONCAT(A37698,IF(B37698&lt;&gt;"",_xlfn.CONCAT(" ",B37698),""),IF(C37698&lt;&gt;"",_xlfn.CONCAT(" ",C37698),""))</f>
        <v>28272 28273 1</v>
      </c>
    </row>
    <row r="37699" spans="1:4" x14ac:dyDescent="0.3">
      <c r="A37699">
        <f t="shared" ref="A37699:B37699" si="38866">A37695+3</f>
        <v>28273</v>
      </c>
      <c r="B37699">
        <f t="shared" si="38866"/>
        <v>28274</v>
      </c>
      <c r="C37699">
        <f t="shared" si="38806"/>
        <v>1</v>
      </c>
      <c r="D37699" t="str">
        <f t="shared" si="38865"/>
        <v>28273 28274 1</v>
      </c>
    </row>
    <row r="37700" spans="1:4" x14ac:dyDescent="0.3">
      <c r="A37700">
        <f t="shared" ref="A37700:B37700" si="38867">A37696+3</f>
        <v>28273</v>
      </c>
      <c r="B37700">
        <f t="shared" si="38867"/>
        <v>28275</v>
      </c>
      <c r="C37700">
        <f t="shared" si="38806"/>
        <v>10000</v>
      </c>
      <c r="D37700" t="str">
        <f t="shared" si="38865"/>
        <v>28273 28275 10000</v>
      </c>
    </row>
    <row r="37701" spans="1:4" x14ac:dyDescent="0.3">
      <c r="A37701">
        <f t="shared" ref="A37701:B37701" si="38868">A37697+3</f>
        <v>28274</v>
      </c>
      <c r="B37701">
        <f t="shared" si="38868"/>
        <v>28276</v>
      </c>
      <c r="C37701">
        <f t="shared" si="38806"/>
        <v>1</v>
      </c>
      <c r="D37701" t="str">
        <f t="shared" si="38865"/>
        <v>28274 28276 1</v>
      </c>
    </row>
    <row r="37702" spans="1:4" x14ac:dyDescent="0.3">
      <c r="A37702">
        <f t="shared" ref="A37702:B37702" si="38869">A37698+3</f>
        <v>28275</v>
      </c>
      <c r="B37702">
        <f t="shared" si="38869"/>
        <v>28276</v>
      </c>
      <c r="C37702">
        <f t="shared" si="38806"/>
        <v>1</v>
      </c>
      <c r="D37702" t="str">
        <f t="shared" si="38865"/>
        <v>28275 28276 1</v>
      </c>
    </row>
    <row r="37703" spans="1:4" x14ac:dyDescent="0.3">
      <c r="A37703">
        <f t="shared" ref="A37703:B37703" si="38870">A37699+3</f>
        <v>28276</v>
      </c>
      <c r="B37703">
        <f t="shared" si="38870"/>
        <v>28277</v>
      </c>
      <c r="C37703">
        <f t="shared" si="38806"/>
        <v>1</v>
      </c>
      <c r="D37703" t="str">
        <f t="shared" si="38865"/>
        <v>28276 28277 1</v>
      </c>
    </row>
    <row r="37704" spans="1:4" x14ac:dyDescent="0.3">
      <c r="A37704">
        <f t="shared" ref="A37704:B37704" si="38871">A37700+3</f>
        <v>28276</v>
      </c>
      <c r="B37704">
        <f t="shared" si="38871"/>
        <v>28278</v>
      </c>
      <c r="C37704">
        <f t="shared" ref="C37704:C37767" si="38872">C37700</f>
        <v>10000</v>
      </c>
      <c r="D37704" t="str">
        <f t="shared" si="38865"/>
        <v>28276 28278 10000</v>
      </c>
    </row>
    <row r="37705" spans="1:4" x14ac:dyDescent="0.3">
      <c r="A37705">
        <f t="shared" ref="A37705:B37705" si="38873">A37701+3</f>
        <v>28277</v>
      </c>
      <c r="B37705">
        <f t="shared" si="38873"/>
        <v>28279</v>
      </c>
      <c r="C37705">
        <f t="shared" si="38872"/>
        <v>1</v>
      </c>
      <c r="D37705" t="str">
        <f t="shared" si="38865"/>
        <v>28277 28279 1</v>
      </c>
    </row>
    <row r="37706" spans="1:4" x14ac:dyDescent="0.3">
      <c r="A37706">
        <f t="shared" ref="A37706:B37706" si="38874">A37702+3</f>
        <v>28278</v>
      </c>
      <c r="B37706">
        <f t="shared" si="38874"/>
        <v>28279</v>
      </c>
      <c r="C37706">
        <f t="shared" si="38872"/>
        <v>1</v>
      </c>
      <c r="D37706" t="str">
        <f t="shared" si="38865"/>
        <v>28278 28279 1</v>
      </c>
    </row>
    <row r="37707" spans="1:4" x14ac:dyDescent="0.3">
      <c r="A37707">
        <f t="shared" ref="A37707:B37707" si="38875">A37703+3</f>
        <v>28279</v>
      </c>
      <c r="B37707">
        <f t="shared" si="38875"/>
        <v>28280</v>
      </c>
      <c r="C37707">
        <f t="shared" si="38872"/>
        <v>1</v>
      </c>
      <c r="D37707" t="str">
        <f t="shared" si="38865"/>
        <v>28279 28280 1</v>
      </c>
    </row>
    <row r="37708" spans="1:4" x14ac:dyDescent="0.3">
      <c r="A37708">
        <f t="shared" ref="A37708:B37708" si="38876">A37704+3</f>
        <v>28279</v>
      </c>
      <c r="B37708">
        <f t="shared" si="38876"/>
        <v>28281</v>
      </c>
      <c r="C37708">
        <f t="shared" si="38872"/>
        <v>10000</v>
      </c>
      <c r="D37708" t="str">
        <f t="shared" si="38865"/>
        <v>28279 28281 10000</v>
      </c>
    </row>
    <row r="37709" spans="1:4" x14ac:dyDescent="0.3">
      <c r="A37709">
        <f t="shared" ref="A37709:B37709" si="38877">A37705+3</f>
        <v>28280</v>
      </c>
      <c r="B37709">
        <f t="shared" si="38877"/>
        <v>28282</v>
      </c>
      <c r="C37709">
        <f t="shared" si="38872"/>
        <v>1</v>
      </c>
      <c r="D37709" t="str">
        <f t="shared" si="38865"/>
        <v>28280 28282 1</v>
      </c>
    </row>
    <row r="37710" spans="1:4" x14ac:dyDescent="0.3">
      <c r="A37710">
        <f t="shared" ref="A37710:B37710" si="38878">A37706+3</f>
        <v>28281</v>
      </c>
      <c r="B37710">
        <f t="shared" si="38878"/>
        <v>28282</v>
      </c>
      <c r="C37710">
        <f t="shared" si="38872"/>
        <v>1</v>
      </c>
      <c r="D37710" t="str">
        <f t="shared" si="38865"/>
        <v>28281 28282 1</v>
      </c>
    </row>
    <row r="37711" spans="1:4" x14ac:dyDescent="0.3">
      <c r="A37711">
        <f t="shared" ref="A37711:B37711" si="38879">A37707+3</f>
        <v>28282</v>
      </c>
      <c r="B37711">
        <f t="shared" si="38879"/>
        <v>28283</v>
      </c>
      <c r="C37711">
        <f t="shared" si="38872"/>
        <v>1</v>
      </c>
      <c r="D37711" t="str">
        <f t="shared" si="38865"/>
        <v>28282 28283 1</v>
      </c>
    </row>
    <row r="37712" spans="1:4" x14ac:dyDescent="0.3">
      <c r="A37712">
        <f t="shared" ref="A37712:B37712" si="38880">A37708+3</f>
        <v>28282</v>
      </c>
      <c r="B37712">
        <f t="shared" si="38880"/>
        <v>28284</v>
      </c>
      <c r="C37712">
        <f t="shared" si="38872"/>
        <v>10000</v>
      </c>
      <c r="D37712" t="str">
        <f t="shared" si="38865"/>
        <v>28282 28284 10000</v>
      </c>
    </row>
    <row r="37713" spans="1:4" x14ac:dyDescent="0.3">
      <c r="A37713">
        <f t="shared" ref="A37713:B37713" si="38881">A37709+3</f>
        <v>28283</v>
      </c>
      <c r="B37713">
        <f t="shared" si="38881"/>
        <v>28285</v>
      </c>
      <c r="C37713">
        <f t="shared" si="38872"/>
        <v>1</v>
      </c>
      <c r="D37713" t="str">
        <f t="shared" si="38865"/>
        <v>28283 28285 1</v>
      </c>
    </row>
    <row r="37714" spans="1:4" x14ac:dyDescent="0.3">
      <c r="A37714">
        <f t="shared" ref="A37714:B37714" si="38882">A37710+3</f>
        <v>28284</v>
      </c>
      <c r="B37714">
        <f t="shared" si="38882"/>
        <v>28285</v>
      </c>
      <c r="C37714">
        <f t="shared" si="38872"/>
        <v>1</v>
      </c>
      <c r="D37714" t="str">
        <f t="shared" si="38865"/>
        <v>28284 28285 1</v>
      </c>
    </row>
    <row r="37715" spans="1:4" x14ac:dyDescent="0.3">
      <c r="A37715">
        <f t="shared" ref="A37715:B37715" si="38883">A37711+3</f>
        <v>28285</v>
      </c>
      <c r="B37715">
        <f t="shared" si="38883"/>
        <v>28286</v>
      </c>
      <c r="C37715">
        <f t="shared" si="38872"/>
        <v>1</v>
      </c>
      <c r="D37715" t="str">
        <f t="shared" si="38865"/>
        <v>28285 28286 1</v>
      </c>
    </row>
    <row r="37716" spans="1:4" x14ac:dyDescent="0.3">
      <c r="A37716">
        <f t="shared" ref="A37716:B37716" si="38884">A37712+3</f>
        <v>28285</v>
      </c>
      <c r="B37716">
        <f t="shared" si="38884"/>
        <v>28287</v>
      </c>
      <c r="C37716">
        <f t="shared" si="38872"/>
        <v>10000</v>
      </c>
      <c r="D37716" t="str">
        <f t="shared" si="38865"/>
        <v>28285 28287 10000</v>
      </c>
    </row>
    <row r="37717" spans="1:4" x14ac:dyDescent="0.3">
      <c r="A37717">
        <f t="shared" ref="A37717:B37717" si="38885">A37713+3</f>
        <v>28286</v>
      </c>
      <c r="B37717">
        <f t="shared" si="38885"/>
        <v>28288</v>
      </c>
      <c r="C37717">
        <f t="shared" si="38872"/>
        <v>1</v>
      </c>
      <c r="D37717" t="str">
        <f t="shared" si="38865"/>
        <v>28286 28288 1</v>
      </c>
    </row>
    <row r="37718" spans="1:4" x14ac:dyDescent="0.3">
      <c r="A37718">
        <f t="shared" ref="A37718:B37718" si="38886">A37714+3</f>
        <v>28287</v>
      </c>
      <c r="B37718">
        <f t="shared" si="38886"/>
        <v>28288</v>
      </c>
      <c r="C37718">
        <f t="shared" si="38872"/>
        <v>1</v>
      </c>
      <c r="D37718" t="str">
        <f t="shared" si="38865"/>
        <v>28287 28288 1</v>
      </c>
    </row>
    <row r="37719" spans="1:4" x14ac:dyDescent="0.3">
      <c r="A37719">
        <f t="shared" ref="A37719:B37719" si="38887">A37715+3</f>
        <v>28288</v>
      </c>
      <c r="B37719">
        <f t="shared" si="38887"/>
        <v>28289</v>
      </c>
      <c r="C37719">
        <f t="shared" si="38872"/>
        <v>1</v>
      </c>
      <c r="D37719" t="str">
        <f t="shared" si="38865"/>
        <v>28288 28289 1</v>
      </c>
    </row>
    <row r="37720" spans="1:4" x14ac:dyDescent="0.3">
      <c r="A37720">
        <f t="shared" ref="A37720:B37720" si="38888">A37716+3</f>
        <v>28288</v>
      </c>
      <c r="B37720">
        <f t="shared" si="38888"/>
        <v>28290</v>
      </c>
      <c r="C37720">
        <f t="shared" si="38872"/>
        <v>10000</v>
      </c>
      <c r="D37720" t="str">
        <f t="shared" si="38865"/>
        <v>28288 28290 10000</v>
      </c>
    </row>
    <row r="37721" spans="1:4" x14ac:dyDescent="0.3">
      <c r="A37721">
        <f t="shared" ref="A37721:B37721" si="38889">A37717+3</f>
        <v>28289</v>
      </c>
      <c r="B37721">
        <f t="shared" si="38889"/>
        <v>28291</v>
      </c>
      <c r="C37721">
        <f t="shared" si="38872"/>
        <v>1</v>
      </c>
      <c r="D37721" t="str">
        <f t="shared" si="38865"/>
        <v>28289 28291 1</v>
      </c>
    </row>
    <row r="37722" spans="1:4" x14ac:dyDescent="0.3">
      <c r="A37722">
        <f t="shared" ref="A37722:B37722" si="38890">A37718+3</f>
        <v>28290</v>
      </c>
      <c r="B37722">
        <f t="shared" si="38890"/>
        <v>28291</v>
      </c>
      <c r="C37722">
        <f t="shared" si="38872"/>
        <v>1</v>
      </c>
      <c r="D37722" t="str">
        <f t="shared" si="38865"/>
        <v>28290 28291 1</v>
      </c>
    </row>
    <row r="37723" spans="1:4" x14ac:dyDescent="0.3">
      <c r="A37723">
        <f t="shared" ref="A37723:B37723" si="38891">A37719+3</f>
        <v>28291</v>
      </c>
      <c r="B37723">
        <f t="shared" si="38891"/>
        <v>28292</v>
      </c>
      <c r="C37723">
        <f t="shared" si="38872"/>
        <v>1</v>
      </c>
      <c r="D37723" t="str">
        <f t="shared" si="38865"/>
        <v>28291 28292 1</v>
      </c>
    </row>
    <row r="37724" spans="1:4" x14ac:dyDescent="0.3">
      <c r="A37724">
        <f t="shared" ref="A37724:B37724" si="38892">A37720+3</f>
        <v>28291</v>
      </c>
      <c r="B37724">
        <f t="shared" si="38892"/>
        <v>28293</v>
      </c>
      <c r="C37724">
        <f t="shared" si="38872"/>
        <v>10000</v>
      </c>
      <c r="D37724" t="str">
        <f t="shared" si="38865"/>
        <v>28291 28293 10000</v>
      </c>
    </row>
    <row r="37725" spans="1:4" x14ac:dyDescent="0.3">
      <c r="A37725">
        <f t="shared" ref="A37725:B37725" si="38893">A37721+3</f>
        <v>28292</v>
      </c>
      <c r="B37725">
        <f t="shared" si="38893"/>
        <v>28294</v>
      </c>
      <c r="C37725">
        <f t="shared" si="38872"/>
        <v>1</v>
      </c>
      <c r="D37725" t="str">
        <f t="shared" si="38865"/>
        <v>28292 28294 1</v>
      </c>
    </row>
    <row r="37726" spans="1:4" x14ac:dyDescent="0.3">
      <c r="A37726">
        <f t="shared" ref="A37726:B37726" si="38894">A37722+3</f>
        <v>28293</v>
      </c>
      <c r="B37726">
        <f t="shared" si="38894"/>
        <v>28294</v>
      </c>
      <c r="C37726">
        <f t="shared" si="38872"/>
        <v>1</v>
      </c>
      <c r="D37726" t="str">
        <f t="shared" si="38865"/>
        <v>28293 28294 1</v>
      </c>
    </row>
    <row r="37727" spans="1:4" x14ac:dyDescent="0.3">
      <c r="A37727">
        <f t="shared" ref="A37727:B37727" si="38895">A37723+3</f>
        <v>28294</v>
      </c>
      <c r="B37727">
        <f t="shared" si="38895"/>
        <v>28295</v>
      </c>
      <c r="C37727">
        <f t="shared" si="38872"/>
        <v>1</v>
      </c>
      <c r="D37727" t="str">
        <f t="shared" si="38865"/>
        <v>28294 28295 1</v>
      </c>
    </row>
    <row r="37728" spans="1:4" x14ac:dyDescent="0.3">
      <c r="A37728">
        <f t="shared" ref="A37728:B37728" si="38896">A37724+3</f>
        <v>28294</v>
      </c>
      <c r="B37728">
        <f t="shared" si="38896"/>
        <v>28296</v>
      </c>
      <c r="C37728">
        <f t="shared" si="38872"/>
        <v>10000</v>
      </c>
      <c r="D37728" t="str">
        <f t="shared" si="38865"/>
        <v>28294 28296 10000</v>
      </c>
    </row>
    <row r="37729" spans="1:4" x14ac:dyDescent="0.3">
      <c r="A37729">
        <f t="shared" ref="A37729:B37729" si="38897">A37725+3</f>
        <v>28295</v>
      </c>
      <c r="B37729">
        <f t="shared" si="38897"/>
        <v>28297</v>
      </c>
      <c r="C37729">
        <f t="shared" si="38872"/>
        <v>1</v>
      </c>
      <c r="D37729" t="str">
        <f t="shared" si="38865"/>
        <v>28295 28297 1</v>
      </c>
    </row>
    <row r="37730" spans="1:4" x14ac:dyDescent="0.3">
      <c r="A37730">
        <f t="shared" ref="A37730:B37730" si="38898">A37726+3</f>
        <v>28296</v>
      </c>
      <c r="B37730">
        <f t="shared" si="38898"/>
        <v>28297</v>
      </c>
      <c r="C37730">
        <f t="shared" si="38872"/>
        <v>1</v>
      </c>
      <c r="D37730" t="str">
        <f t="shared" si="38865"/>
        <v>28296 28297 1</v>
      </c>
    </row>
    <row r="37731" spans="1:4" x14ac:dyDescent="0.3">
      <c r="A37731">
        <f t="shared" ref="A37731:B37731" si="38899">A37727+3</f>
        <v>28297</v>
      </c>
      <c r="B37731">
        <f t="shared" si="38899"/>
        <v>28298</v>
      </c>
      <c r="C37731">
        <f t="shared" si="38872"/>
        <v>1</v>
      </c>
      <c r="D37731" t="str">
        <f t="shared" si="38865"/>
        <v>28297 28298 1</v>
      </c>
    </row>
    <row r="37732" spans="1:4" x14ac:dyDescent="0.3">
      <c r="A37732">
        <f t="shared" ref="A37732:B37732" si="38900">A37728+3</f>
        <v>28297</v>
      </c>
      <c r="B37732">
        <f t="shared" si="38900"/>
        <v>28299</v>
      </c>
      <c r="C37732">
        <f t="shared" si="38872"/>
        <v>10000</v>
      </c>
      <c r="D37732" t="str">
        <f t="shared" si="38865"/>
        <v>28297 28299 10000</v>
      </c>
    </row>
    <row r="37733" spans="1:4" x14ac:dyDescent="0.3">
      <c r="A37733">
        <f t="shared" ref="A37733:B37733" si="38901">A37729+3</f>
        <v>28298</v>
      </c>
      <c r="B37733">
        <f t="shared" si="38901"/>
        <v>28300</v>
      </c>
      <c r="C37733">
        <f t="shared" si="38872"/>
        <v>1</v>
      </c>
      <c r="D37733" t="str">
        <f t="shared" si="38865"/>
        <v>28298 28300 1</v>
      </c>
    </row>
    <row r="37734" spans="1:4" x14ac:dyDescent="0.3">
      <c r="A37734">
        <f t="shared" ref="A37734:B37734" si="38902">A37730+3</f>
        <v>28299</v>
      </c>
      <c r="B37734">
        <f t="shared" si="38902"/>
        <v>28300</v>
      </c>
      <c r="C37734">
        <f t="shared" si="38872"/>
        <v>1</v>
      </c>
      <c r="D37734" t="str">
        <f t="shared" si="38865"/>
        <v>28299 28300 1</v>
      </c>
    </row>
    <row r="37735" spans="1:4" x14ac:dyDescent="0.3">
      <c r="A37735">
        <f t="shared" ref="A37735:B37735" si="38903">A37731+3</f>
        <v>28300</v>
      </c>
      <c r="B37735">
        <f t="shared" si="38903"/>
        <v>28301</v>
      </c>
      <c r="C37735">
        <f t="shared" si="38872"/>
        <v>1</v>
      </c>
      <c r="D37735" t="str">
        <f t="shared" si="38865"/>
        <v>28300 28301 1</v>
      </c>
    </row>
    <row r="37736" spans="1:4" x14ac:dyDescent="0.3">
      <c r="A37736">
        <f t="shared" ref="A37736:B37736" si="38904">A37732+3</f>
        <v>28300</v>
      </c>
      <c r="B37736">
        <f t="shared" si="38904"/>
        <v>28302</v>
      </c>
      <c r="C37736">
        <f t="shared" si="38872"/>
        <v>10000</v>
      </c>
      <c r="D37736" t="str">
        <f t="shared" si="38865"/>
        <v>28300 28302 10000</v>
      </c>
    </row>
    <row r="37737" spans="1:4" x14ac:dyDescent="0.3">
      <c r="A37737">
        <f t="shared" ref="A37737:B37737" si="38905">A37733+3</f>
        <v>28301</v>
      </c>
      <c r="B37737">
        <f t="shared" si="38905"/>
        <v>28303</v>
      </c>
      <c r="C37737">
        <f t="shared" si="38872"/>
        <v>1</v>
      </c>
      <c r="D37737" t="str">
        <f t="shared" si="38865"/>
        <v>28301 28303 1</v>
      </c>
    </row>
    <row r="37738" spans="1:4" x14ac:dyDescent="0.3">
      <c r="A37738">
        <f t="shared" ref="A37738:B37738" si="38906">A37734+3</f>
        <v>28302</v>
      </c>
      <c r="B37738">
        <f t="shared" si="38906"/>
        <v>28303</v>
      </c>
      <c r="C37738">
        <f t="shared" si="38872"/>
        <v>1</v>
      </c>
      <c r="D37738" t="str">
        <f t="shared" si="38865"/>
        <v>28302 28303 1</v>
      </c>
    </row>
    <row r="37739" spans="1:4" x14ac:dyDescent="0.3">
      <c r="A37739">
        <f t="shared" ref="A37739:B37739" si="38907">A37735+3</f>
        <v>28303</v>
      </c>
      <c r="B37739">
        <f t="shared" si="38907"/>
        <v>28304</v>
      </c>
      <c r="C37739">
        <f t="shared" si="38872"/>
        <v>1</v>
      </c>
      <c r="D37739" t="str">
        <f t="shared" si="38865"/>
        <v>28303 28304 1</v>
      </c>
    </row>
    <row r="37740" spans="1:4" x14ac:dyDescent="0.3">
      <c r="A37740">
        <f t="shared" ref="A37740:B37740" si="38908">A37736+3</f>
        <v>28303</v>
      </c>
      <c r="B37740">
        <f t="shared" si="38908"/>
        <v>28305</v>
      </c>
      <c r="C37740">
        <f t="shared" si="38872"/>
        <v>10000</v>
      </c>
      <c r="D37740" t="str">
        <f t="shared" si="38865"/>
        <v>28303 28305 10000</v>
      </c>
    </row>
    <row r="37741" spans="1:4" x14ac:dyDescent="0.3">
      <c r="A37741">
        <f t="shared" ref="A37741:B37741" si="38909">A37737+3</f>
        <v>28304</v>
      </c>
      <c r="B37741">
        <f t="shared" si="38909"/>
        <v>28306</v>
      </c>
      <c r="C37741">
        <f t="shared" si="38872"/>
        <v>1</v>
      </c>
      <c r="D37741" t="str">
        <f t="shared" si="38865"/>
        <v>28304 28306 1</v>
      </c>
    </row>
    <row r="37742" spans="1:4" x14ac:dyDescent="0.3">
      <c r="A37742">
        <f t="shared" ref="A37742:B37742" si="38910">A37738+3</f>
        <v>28305</v>
      </c>
      <c r="B37742">
        <f t="shared" si="38910"/>
        <v>28306</v>
      </c>
      <c r="C37742">
        <f t="shared" si="38872"/>
        <v>1</v>
      </c>
      <c r="D37742" t="str">
        <f t="shared" si="38865"/>
        <v>28305 28306 1</v>
      </c>
    </row>
    <row r="37743" spans="1:4" x14ac:dyDescent="0.3">
      <c r="A37743">
        <f t="shared" ref="A37743:B37743" si="38911">A37739+3</f>
        <v>28306</v>
      </c>
      <c r="B37743">
        <f t="shared" si="38911"/>
        <v>28307</v>
      </c>
      <c r="C37743">
        <f t="shared" si="38872"/>
        <v>1</v>
      </c>
      <c r="D37743" t="str">
        <f t="shared" si="38865"/>
        <v>28306 28307 1</v>
      </c>
    </row>
    <row r="37744" spans="1:4" x14ac:dyDescent="0.3">
      <c r="A37744">
        <f t="shared" ref="A37744:B37744" si="38912">A37740+3</f>
        <v>28306</v>
      </c>
      <c r="B37744">
        <f t="shared" si="38912"/>
        <v>28308</v>
      </c>
      <c r="C37744">
        <f t="shared" si="38872"/>
        <v>10000</v>
      </c>
      <c r="D37744" t="str">
        <f t="shared" si="38865"/>
        <v>28306 28308 10000</v>
      </c>
    </row>
    <row r="37745" spans="1:4" x14ac:dyDescent="0.3">
      <c r="A37745">
        <f t="shared" ref="A37745:B37745" si="38913">A37741+3</f>
        <v>28307</v>
      </c>
      <c r="B37745">
        <f t="shared" si="38913"/>
        <v>28309</v>
      </c>
      <c r="C37745">
        <f t="shared" si="38872"/>
        <v>1</v>
      </c>
      <c r="D37745" t="str">
        <f t="shared" si="38865"/>
        <v>28307 28309 1</v>
      </c>
    </row>
    <row r="37746" spans="1:4" x14ac:dyDescent="0.3">
      <c r="A37746">
        <f t="shared" ref="A37746:B37746" si="38914">A37742+3</f>
        <v>28308</v>
      </c>
      <c r="B37746">
        <f t="shared" si="38914"/>
        <v>28309</v>
      </c>
      <c r="C37746">
        <f t="shared" si="38872"/>
        <v>1</v>
      </c>
      <c r="D37746" t="str">
        <f t="shared" si="38865"/>
        <v>28308 28309 1</v>
      </c>
    </row>
    <row r="37747" spans="1:4" x14ac:dyDescent="0.3">
      <c r="A37747">
        <f t="shared" ref="A37747:B37747" si="38915">A37743+3</f>
        <v>28309</v>
      </c>
      <c r="B37747">
        <f t="shared" si="38915"/>
        <v>28310</v>
      </c>
      <c r="C37747">
        <f t="shared" si="38872"/>
        <v>1</v>
      </c>
      <c r="D37747" t="str">
        <f t="shared" si="38865"/>
        <v>28309 28310 1</v>
      </c>
    </row>
    <row r="37748" spans="1:4" x14ac:dyDescent="0.3">
      <c r="A37748">
        <f t="shared" ref="A37748:B37748" si="38916">A37744+3</f>
        <v>28309</v>
      </c>
      <c r="B37748">
        <f t="shared" si="38916"/>
        <v>28311</v>
      </c>
      <c r="C37748">
        <f t="shared" si="38872"/>
        <v>10000</v>
      </c>
      <c r="D37748" t="str">
        <f t="shared" si="38865"/>
        <v>28309 28311 10000</v>
      </c>
    </row>
    <row r="37749" spans="1:4" x14ac:dyDescent="0.3">
      <c r="A37749">
        <f t="shared" ref="A37749:B37749" si="38917">A37745+3</f>
        <v>28310</v>
      </c>
      <c r="B37749">
        <f t="shared" si="38917"/>
        <v>28312</v>
      </c>
      <c r="C37749">
        <f t="shared" si="38872"/>
        <v>1</v>
      </c>
      <c r="D37749" t="str">
        <f t="shared" si="38865"/>
        <v>28310 28312 1</v>
      </c>
    </row>
    <row r="37750" spans="1:4" x14ac:dyDescent="0.3">
      <c r="A37750">
        <f t="shared" ref="A37750:B37750" si="38918">A37746+3</f>
        <v>28311</v>
      </c>
      <c r="B37750">
        <f t="shared" si="38918"/>
        <v>28312</v>
      </c>
      <c r="C37750">
        <f t="shared" si="38872"/>
        <v>1</v>
      </c>
      <c r="D37750" t="str">
        <f t="shared" si="38865"/>
        <v>28311 28312 1</v>
      </c>
    </row>
    <row r="37751" spans="1:4" x14ac:dyDescent="0.3">
      <c r="A37751">
        <f t="shared" ref="A37751:B37751" si="38919">A37747+3</f>
        <v>28312</v>
      </c>
      <c r="B37751">
        <f t="shared" si="38919"/>
        <v>28313</v>
      </c>
      <c r="C37751">
        <f t="shared" si="38872"/>
        <v>1</v>
      </c>
      <c r="D37751" t="str">
        <f t="shared" si="38865"/>
        <v>28312 28313 1</v>
      </c>
    </row>
    <row r="37752" spans="1:4" x14ac:dyDescent="0.3">
      <c r="A37752">
        <f t="shared" ref="A37752:B37752" si="38920">A37748+3</f>
        <v>28312</v>
      </c>
      <c r="B37752">
        <f t="shared" si="38920"/>
        <v>28314</v>
      </c>
      <c r="C37752">
        <f t="shared" si="38872"/>
        <v>10000</v>
      </c>
      <c r="D37752" t="str">
        <f t="shared" si="38865"/>
        <v>28312 28314 10000</v>
      </c>
    </row>
    <row r="37753" spans="1:4" x14ac:dyDescent="0.3">
      <c r="A37753">
        <f t="shared" ref="A37753:B37753" si="38921">A37749+3</f>
        <v>28313</v>
      </c>
      <c r="B37753">
        <f t="shared" si="38921"/>
        <v>28315</v>
      </c>
      <c r="C37753">
        <f t="shared" si="38872"/>
        <v>1</v>
      </c>
      <c r="D37753" t="str">
        <f t="shared" si="38865"/>
        <v>28313 28315 1</v>
      </c>
    </row>
    <row r="37754" spans="1:4" x14ac:dyDescent="0.3">
      <c r="A37754">
        <f t="shared" ref="A37754:B37754" si="38922">A37750+3</f>
        <v>28314</v>
      </c>
      <c r="B37754">
        <f t="shared" si="38922"/>
        <v>28315</v>
      </c>
      <c r="C37754">
        <f t="shared" si="38872"/>
        <v>1</v>
      </c>
      <c r="D37754" t="str">
        <f t="shared" si="38865"/>
        <v>28314 28315 1</v>
      </c>
    </row>
    <row r="37755" spans="1:4" x14ac:dyDescent="0.3">
      <c r="A37755">
        <f t="shared" ref="A37755:B37755" si="38923">A37751+3</f>
        <v>28315</v>
      </c>
      <c r="B37755">
        <f t="shared" si="38923"/>
        <v>28316</v>
      </c>
      <c r="C37755">
        <f t="shared" si="38872"/>
        <v>1</v>
      </c>
      <c r="D37755" t="str">
        <f t="shared" si="38865"/>
        <v>28315 28316 1</v>
      </c>
    </row>
    <row r="37756" spans="1:4" x14ac:dyDescent="0.3">
      <c r="A37756">
        <f t="shared" ref="A37756:B37756" si="38924">A37752+3</f>
        <v>28315</v>
      </c>
      <c r="B37756">
        <f t="shared" si="38924"/>
        <v>28317</v>
      </c>
      <c r="C37756">
        <f t="shared" si="38872"/>
        <v>10000</v>
      </c>
      <c r="D37756" t="str">
        <f t="shared" si="38865"/>
        <v>28315 28317 10000</v>
      </c>
    </row>
    <row r="37757" spans="1:4" x14ac:dyDescent="0.3">
      <c r="A37757">
        <f t="shared" ref="A37757:B37757" si="38925">A37753+3</f>
        <v>28316</v>
      </c>
      <c r="B37757">
        <f t="shared" si="38925"/>
        <v>28318</v>
      </c>
      <c r="C37757">
        <f t="shared" si="38872"/>
        <v>1</v>
      </c>
      <c r="D37757" t="str">
        <f t="shared" si="38865"/>
        <v>28316 28318 1</v>
      </c>
    </row>
    <row r="37758" spans="1:4" x14ac:dyDescent="0.3">
      <c r="A37758">
        <f t="shared" ref="A37758:B37758" si="38926">A37754+3</f>
        <v>28317</v>
      </c>
      <c r="B37758">
        <f t="shared" si="38926"/>
        <v>28318</v>
      </c>
      <c r="C37758">
        <f t="shared" si="38872"/>
        <v>1</v>
      </c>
      <c r="D37758" t="str">
        <f t="shared" si="38865"/>
        <v>28317 28318 1</v>
      </c>
    </row>
    <row r="37759" spans="1:4" x14ac:dyDescent="0.3">
      <c r="A37759">
        <f t="shared" ref="A37759:B37759" si="38927">A37755+3</f>
        <v>28318</v>
      </c>
      <c r="B37759">
        <f t="shared" si="38927"/>
        <v>28319</v>
      </c>
      <c r="C37759">
        <f t="shared" si="38872"/>
        <v>1</v>
      </c>
      <c r="D37759" t="str">
        <f t="shared" si="38865"/>
        <v>28318 28319 1</v>
      </c>
    </row>
    <row r="37760" spans="1:4" x14ac:dyDescent="0.3">
      <c r="A37760">
        <f t="shared" ref="A37760:B37760" si="38928">A37756+3</f>
        <v>28318</v>
      </c>
      <c r="B37760">
        <f t="shared" si="38928"/>
        <v>28320</v>
      </c>
      <c r="C37760">
        <f t="shared" si="38872"/>
        <v>10000</v>
      </c>
      <c r="D37760" t="str">
        <f t="shared" si="38865"/>
        <v>28318 28320 10000</v>
      </c>
    </row>
    <row r="37761" spans="1:4" x14ac:dyDescent="0.3">
      <c r="A37761">
        <f t="shared" ref="A37761:B37761" si="38929">A37757+3</f>
        <v>28319</v>
      </c>
      <c r="B37761">
        <f t="shared" si="38929"/>
        <v>28321</v>
      </c>
      <c r="C37761">
        <f t="shared" si="38872"/>
        <v>1</v>
      </c>
      <c r="D37761" t="str">
        <f t="shared" si="38865"/>
        <v>28319 28321 1</v>
      </c>
    </row>
    <row r="37762" spans="1:4" x14ac:dyDescent="0.3">
      <c r="A37762">
        <f t="shared" ref="A37762:B37762" si="38930">A37758+3</f>
        <v>28320</v>
      </c>
      <c r="B37762">
        <f t="shared" si="38930"/>
        <v>28321</v>
      </c>
      <c r="C37762">
        <f t="shared" si="38872"/>
        <v>1</v>
      </c>
      <c r="D37762" t="str">
        <f t="shared" ref="D37762:D37825" si="38931">_xlfn.CONCAT(A37762,IF(B37762&lt;&gt;"",_xlfn.CONCAT(" ",B37762),""),IF(C37762&lt;&gt;"",_xlfn.CONCAT(" ",C37762),""))</f>
        <v>28320 28321 1</v>
      </c>
    </row>
    <row r="37763" spans="1:4" x14ac:dyDescent="0.3">
      <c r="A37763">
        <f t="shared" ref="A37763:B37763" si="38932">A37759+3</f>
        <v>28321</v>
      </c>
      <c r="B37763">
        <f t="shared" si="38932"/>
        <v>28322</v>
      </c>
      <c r="C37763">
        <f t="shared" si="38872"/>
        <v>1</v>
      </c>
      <c r="D37763" t="str">
        <f t="shared" si="38931"/>
        <v>28321 28322 1</v>
      </c>
    </row>
    <row r="37764" spans="1:4" x14ac:dyDescent="0.3">
      <c r="A37764">
        <f t="shared" ref="A37764:B37764" si="38933">A37760+3</f>
        <v>28321</v>
      </c>
      <c r="B37764">
        <f t="shared" si="38933"/>
        <v>28323</v>
      </c>
      <c r="C37764">
        <f t="shared" si="38872"/>
        <v>10000</v>
      </c>
      <c r="D37764" t="str">
        <f t="shared" si="38931"/>
        <v>28321 28323 10000</v>
      </c>
    </row>
    <row r="37765" spans="1:4" x14ac:dyDescent="0.3">
      <c r="A37765">
        <f t="shared" ref="A37765:B37765" si="38934">A37761+3</f>
        <v>28322</v>
      </c>
      <c r="B37765">
        <f t="shared" si="38934"/>
        <v>28324</v>
      </c>
      <c r="C37765">
        <f t="shared" si="38872"/>
        <v>1</v>
      </c>
      <c r="D37765" t="str">
        <f t="shared" si="38931"/>
        <v>28322 28324 1</v>
      </c>
    </row>
    <row r="37766" spans="1:4" x14ac:dyDescent="0.3">
      <c r="A37766">
        <f t="shared" ref="A37766:B37766" si="38935">A37762+3</f>
        <v>28323</v>
      </c>
      <c r="B37766">
        <f t="shared" si="38935"/>
        <v>28324</v>
      </c>
      <c r="C37766">
        <f t="shared" si="38872"/>
        <v>1</v>
      </c>
      <c r="D37766" t="str">
        <f t="shared" si="38931"/>
        <v>28323 28324 1</v>
      </c>
    </row>
    <row r="37767" spans="1:4" x14ac:dyDescent="0.3">
      <c r="A37767">
        <f t="shared" ref="A37767:B37767" si="38936">A37763+3</f>
        <v>28324</v>
      </c>
      <c r="B37767">
        <f t="shared" si="38936"/>
        <v>28325</v>
      </c>
      <c r="C37767">
        <f t="shared" si="38872"/>
        <v>1</v>
      </c>
      <c r="D37767" t="str">
        <f t="shared" si="38931"/>
        <v>28324 28325 1</v>
      </c>
    </row>
    <row r="37768" spans="1:4" x14ac:dyDescent="0.3">
      <c r="A37768">
        <f t="shared" ref="A37768:B37768" si="38937">A37764+3</f>
        <v>28324</v>
      </c>
      <c r="B37768">
        <f t="shared" si="38937"/>
        <v>28326</v>
      </c>
      <c r="C37768">
        <f t="shared" ref="C37768:C37831" si="38938">C37764</f>
        <v>10000</v>
      </c>
      <c r="D37768" t="str">
        <f t="shared" si="38931"/>
        <v>28324 28326 10000</v>
      </c>
    </row>
    <row r="37769" spans="1:4" x14ac:dyDescent="0.3">
      <c r="A37769">
        <f t="shared" ref="A37769:B37769" si="38939">A37765+3</f>
        <v>28325</v>
      </c>
      <c r="B37769">
        <f t="shared" si="38939"/>
        <v>28327</v>
      </c>
      <c r="C37769">
        <f t="shared" si="38938"/>
        <v>1</v>
      </c>
      <c r="D37769" t="str">
        <f t="shared" si="38931"/>
        <v>28325 28327 1</v>
      </c>
    </row>
    <row r="37770" spans="1:4" x14ac:dyDescent="0.3">
      <c r="A37770">
        <f t="shared" ref="A37770:B37770" si="38940">A37766+3</f>
        <v>28326</v>
      </c>
      <c r="B37770">
        <f t="shared" si="38940"/>
        <v>28327</v>
      </c>
      <c r="C37770">
        <f t="shared" si="38938"/>
        <v>1</v>
      </c>
      <c r="D37770" t="str">
        <f t="shared" si="38931"/>
        <v>28326 28327 1</v>
      </c>
    </row>
    <row r="37771" spans="1:4" x14ac:dyDescent="0.3">
      <c r="A37771">
        <f t="shared" ref="A37771:B37771" si="38941">A37767+3</f>
        <v>28327</v>
      </c>
      <c r="B37771">
        <f t="shared" si="38941"/>
        <v>28328</v>
      </c>
      <c r="C37771">
        <f t="shared" si="38938"/>
        <v>1</v>
      </c>
      <c r="D37771" t="str">
        <f t="shared" si="38931"/>
        <v>28327 28328 1</v>
      </c>
    </row>
    <row r="37772" spans="1:4" x14ac:dyDescent="0.3">
      <c r="A37772">
        <f t="shared" ref="A37772:B37772" si="38942">A37768+3</f>
        <v>28327</v>
      </c>
      <c r="B37772">
        <f t="shared" si="38942"/>
        <v>28329</v>
      </c>
      <c r="C37772">
        <f t="shared" si="38938"/>
        <v>10000</v>
      </c>
      <c r="D37772" t="str">
        <f t="shared" si="38931"/>
        <v>28327 28329 10000</v>
      </c>
    </row>
    <row r="37773" spans="1:4" x14ac:dyDescent="0.3">
      <c r="A37773">
        <f t="shared" ref="A37773:B37773" si="38943">A37769+3</f>
        <v>28328</v>
      </c>
      <c r="B37773">
        <f t="shared" si="38943"/>
        <v>28330</v>
      </c>
      <c r="C37773">
        <f t="shared" si="38938"/>
        <v>1</v>
      </c>
      <c r="D37773" t="str">
        <f t="shared" si="38931"/>
        <v>28328 28330 1</v>
      </c>
    </row>
    <row r="37774" spans="1:4" x14ac:dyDescent="0.3">
      <c r="A37774">
        <f t="shared" ref="A37774:B37774" si="38944">A37770+3</f>
        <v>28329</v>
      </c>
      <c r="B37774">
        <f t="shared" si="38944"/>
        <v>28330</v>
      </c>
      <c r="C37774">
        <f t="shared" si="38938"/>
        <v>1</v>
      </c>
      <c r="D37774" t="str">
        <f t="shared" si="38931"/>
        <v>28329 28330 1</v>
      </c>
    </row>
    <row r="37775" spans="1:4" x14ac:dyDescent="0.3">
      <c r="A37775">
        <f t="shared" ref="A37775:B37775" si="38945">A37771+3</f>
        <v>28330</v>
      </c>
      <c r="B37775">
        <f t="shared" si="38945"/>
        <v>28331</v>
      </c>
      <c r="C37775">
        <f t="shared" si="38938"/>
        <v>1</v>
      </c>
      <c r="D37775" t="str">
        <f t="shared" si="38931"/>
        <v>28330 28331 1</v>
      </c>
    </row>
    <row r="37776" spans="1:4" x14ac:dyDescent="0.3">
      <c r="A37776">
        <f t="shared" ref="A37776:B37776" si="38946">A37772+3</f>
        <v>28330</v>
      </c>
      <c r="B37776">
        <f t="shared" si="38946"/>
        <v>28332</v>
      </c>
      <c r="C37776">
        <f t="shared" si="38938"/>
        <v>10000</v>
      </c>
      <c r="D37776" t="str">
        <f t="shared" si="38931"/>
        <v>28330 28332 10000</v>
      </c>
    </row>
    <row r="37777" spans="1:4" x14ac:dyDescent="0.3">
      <c r="A37777">
        <f t="shared" ref="A37777:B37777" si="38947">A37773+3</f>
        <v>28331</v>
      </c>
      <c r="B37777">
        <f t="shared" si="38947"/>
        <v>28333</v>
      </c>
      <c r="C37777">
        <f t="shared" si="38938"/>
        <v>1</v>
      </c>
      <c r="D37777" t="str">
        <f t="shared" si="38931"/>
        <v>28331 28333 1</v>
      </c>
    </row>
    <row r="37778" spans="1:4" x14ac:dyDescent="0.3">
      <c r="A37778">
        <f t="shared" ref="A37778:B37778" si="38948">A37774+3</f>
        <v>28332</v>
      </c>
      <c r="B37778">
        <f t="shared" si="38948"/>
        <v>28333</v>
      </c>
      <c r="C37778">
        <f t="shared" si="38938"/>
        <v>1</v>
      </c>
      <c r="D37778" t="str">
        <f t="shared" si="38931"/>
        <v>28332 28333 1</v>
      </c>
    </row>
    <row r="37779" spans="1:4" x14ac:dyDescent="0.3">
      <c r="A37779">
        <f t="shared" ref="A37779:B37779" si="38949">A37775+3</f>
        <v>28333</v>
      </c>
      <c r="B37779">
        <f t="shared" si="38949"/>
        <v>28334</v>
      </c>
      <c r="C37779">
        <f t="shared" si="38938"/>
        <v>1</v>
      </c>
      <c r="D37779" t="str">
        <f t="shared" si="38931"/>
        <v>28333 28334 1</v>
      </c>
    </row>
    <row r="37780" spans="1:4" x14ac:dyDescent="0.3">
      <c r="A37780">
        <f t="shared" ref="A37780:B37780" si="38950">A37776+3</f>
        <v>28333</v>
      </c>
      <c r="B37780">
        <f t="shared" si="38950"/>
        <v>28335</v>
      </c>
      <c r="C37780">
        <f t="shared" si="38938"/>
        <v>10000</v>
      </c>
      <c r="D37780" t="str">
        <f t="shared" si="38931"/>
        <v>28333 28335 10000</v>
      </c>
    </row>
    <row r="37781" spans="1:4" x14ac:dyDescent="0.3">
      <c r="A37781">
        <f t="shared" ref="A37781:B37781" si="38951">A37777+3</f>
        <v>28334</v>
      </c>
      <c r="B37781">
        <f t="shared" si="38951"/>
        <v>28336</v>
      </c>
      <c r="C37781">
        <f t="shared" si="38938"/>
        <v>1</v>
      </c>
      <c r="D37781" t="str">
        <f t="shared" si="38931"/>
        <v>28334 28336 1</v>
      </c>
    </row>
    <row r="37782" spans="1:4" x14ac:dyDescent="0.3">
      <c r="A37782">
        <f t="shared" ref="A37782:B37782" si="38952">A37778+3</f>
        <v>28335</v>
      </c>
      <c r="B37782">
        <f t="shared" si="38952"/>
        <v>28336</v>
      </c>
      <c r="C37782">
        <f t="shared" si="38938"/>
        <v>1</v>
      </c>
      <c r="D37782" t="str">
        <f t="shared" si="38931"/>
        <v>28335 28336 1</v>
      </c>
    </row>
    <row r="37783" spans="1:4" x14ac:dyDescent="0.3">
      <c r="A37783">
        <f t="shared" ref="A37783:B37783" si="38953">A37779+3</f>
        <v>28336</v>
      </c>
      <c r="B37783">
        <f t="shared" si="38953"/>
        <v>28337</v>
      </c>
      <c r="C37783">
        <f t="shared" si="38938"/>
        <v>1</v>
      </c>
      <c r="D37783" t="str">
        <f t="shared" si="38931"/>
        <v>28336 28337 1</v>
      </c>
    </row>
    <row r="37784" spans="1:4" x14ac:dyDescent="0.3">
      <c r="A37784">
        <f t="shared" ref="A37784:B37784" si="38954">A37780+3</f>
        <v>28336</v>
      </c>
      <c r="B37784">
        <f t="shared" si="38954"/>
        <v>28338</v>
      </c>
      <c r="C37784">
        <f t="shared" si="38938"/>
        <v>10000</v>
      </c>
      <c r="D37784" t="str">
        <f t="shared" si="38931"/>
        <v>28336 28338 10000</v>
      </c>
    </row>
    <row r="37785" spans="1:4" x14ac:dyDescent="0.3">
      <c r="A37785">
        <f t="shared" ref="A37785:B37785" si="38955">A37781+3</f>
        <v>28337</v>
      </c>
      <c r="B37785">
        <f t="shared" si="38955"/>
        <v>28339</v>
      </c>
      <c r="C37785">
        <f t="shared" si="38938"/>
        <v>1</v>
      </c>
      <c r="D37785" t="str">
        <f t="shared" si="38931"/>
        <v>28337 28339 1</v>
      </c>
    </row>
    <row r="37786" spans="1:4" x14ac:dyDescent="0.3">
      <c r="A37786">
        <f t="shared" ref="A37786:B37786" si="38956">A37782+3</f>
        <v>28338</v>
      </c>
      <c r="B37786">
        <f t="shared" si="38956"/>
        <v>28339</v>
      </c>
      <c r="C37786">
        <f t="shared" si="38938"/>
        <v>1</v>
      </c>
      <c r="D37786" t="str">
        <f t="shared" si="38931"/>
        <v>28338 28339 1</v>
      </c>
    </row>
    <row r="37787" spans="1:4" x14ac:dyDescent="0.3">
      <c r="A37787">
        <f t="shared" ref="A37787:B37787" si="38957">A37783+3</f>
        <v>28339</v>
      </c>
      <c r="B37787">
        <f t="shared" si="38957"/>
        <v>28340</v>
      </c>
      <c r="C37787">
        <f t="shared" si="38938"/>
        <v>1</v>
      </c>
      <c r="D37787" t="str">
        <f t="shared" si="38931"/>
        <v>28339 28340 1</v>
      </c>
    </row>
    <row r="37788" spans="1:4" x14ac:dyDescent="0.3">
      <c r="A37788">
        <f t="shared" ref="A37788:B37788" si="38958">A37784+3</f>
        <v>28339</v>
      </c>
      <c r="B37788">
        <f t="shared" si="38958"/>
        <v>28341</v>
      </c>
      <c r="C37788">
        <f t="shared" si="38938"/>
        <v>10000</v>
      </c>
      <c r="D37788" t="str">
        <f t="shared" si="38931"/>
        <v>28339 28341 10000</v>
      </c>
    </row>
    <row r="37789" spans="1:4" x14ac:dyDescent="0.3">
      <c r="A37789">
        <f t="shared" ref="A37789:B37789" si="38959">A37785+3</f>
        <v>28340</v>
      </c>
      <c r="B37789">
        <f t="shared" si="38959"/>
        <v>28342</v>
      </c>
      <c r="C37789">
        <f t="shared" si="38938"/>
        <v>1</v>
      </c>
      <c r="D37789" t="str">
        <f t="shared" si="38931"/>
        <v>28340 28342 1</v>
      </c>
    </row>
    <row r="37790" spans="1:4" x14ac:dyDescent="0.3">
      <c r="A37790">
        <f t="shared" ref="A37790:B37790" si="38960">A37786+3</f>
        <v>28341</v>
      </c>
      <c r="B37790">
        <f t="shared" si="38960"/>
        <v>28342</v>
      </c>
      <c r="C37790">
        <f t="shared" si="38938"/>
        <v>1</v>
      </c>
      <c r="D37790" t="str">
        <f t="shared" si="38931"/>
        <v>28341 28342 1</v>
      </c>
    </row>
    <row r="37791" spans="1:4" x14ac:dyDescent="0.3">
      <c r="A37791">
        <f t="shared" ref="A37791:B37791" si="38961">A37787+3</f>
        <v>28342</v>
      </c>
      <c r="B37791">
        <f t="shared" si="38961"/>
        <v>28343</v>
      </c>
      <c r="C37791">
        <f t="shared" si="38938"/>
        <v>1</v>
      </c>
      <c r="D37791" t="str">
        <f t="shared" si="38931"/>
        <v>28342 28343 1</v>
      </c>
    </row>
    <row r="37792" spans="1:4" x14ac:dyDescent="0.3">
      <c r="A37792">
        <f t="shared" ref="A37792:B37792" si="38962">A37788+3</f>
        <v>28342</v>
      </c>
      <c r="B37792">
        <f t="shared" si="38962"/>
        <v>28344</v>
      </c>
      <c r="C37792">
        <f t="shared" si="38938"/>
        <v>10000</v>
      </c>
      <c r="D37792" t="str">
        <f t="shared" si="38931"/>
        <v>28342 28344 10000</v>
      </c>
    </row>
    <row r="37793" spans="1:4" x14ac:dyDescent="0.3">
      <c r="A37793">
        <f t="shared" ref="A37793:B37793" si="38963">A37789+3</f>
        <v>28343</v>
      </c>
      <c r="B37793">
        <f t="shared" si="38963"/>
        <v>28345</v>
      </c>
      <c r="C37793">
        <f t="shared" si="38938"/>
        <v>1</v>
      </c>
      <c r="D37793" t="str">
        <f t="shared" si="38931"/>
        <v>28343 28345 1</v>
      </c>
    </row>
    <row r="37794" spans="1:4" x14ac:dyDescent="0.3">
      <c r="A37794">
        <f t="shared" ref="A37794:B37794" si="38964">A37790+3</f>
        <v>28344</v>
      </c>
      <c r="B37794">
        <f t="shared" si="38964"/>
        <v>28345</v>
      </c>
      <c r="C37794">
        <f t="shared" si="38938"/>
        <v>1</v>
      </c>
      <c r="D37794" t="str">
        <f t="shared" si="38931"/>
        <v>28344 28345 1</v>
      </c>
    </row>
    <row r="37795" spans="1:4" x14ac:dyDescent="0.3">
      <c r="A37795">
        <f t="shared" ref="A37795:B37795" si="38965">A37791+3</f>
        <v>28345</v>
      </c>
      <c r="B37795">
        <f t="shared" si="38965"/>
        <v>28346</v>
      </c>
      <c r="C37795">
        <f t="shared" si="38938"/>
        <v>1</v>
      </c>
      <c r="D37795" t="str">
        <f t="shared" si="38931"/>
        <v>28345 28346 1</v>
      </c>
    </row>
    <row r="37796" spans="1:4" x14ac:dyDescent="0.3">
      <c r="A37796">
        <f t="shared" ref="A37796:B37796" si="38966">A37792+3</f>
        <v>28345</v>
      </c>
      <c r="B37796">
        <f t="shared" si="38966"/>
        <v>28347</v>
      </c>
      <c r="C37796">
        <f t="shared" si="38938"/>
        <v>10000</v>
      </c>
      <c r="D37796" t="str">
        <f t="shared" si="38931"/>
        <v>28345 28347 10000</v>
      </c>
    </row>
    <row r="37797" spans="1:4" x14ac:dyDescent="0.3">
      <c r="A37797">
        <f t="shared" ref="A37797:B37797" si="38967">A37793+3</f>
        <v>28346</v>
      </c>
      <c r="B37797">
        <f t="shared" si="38967"/>
        <v>28348</v>
      </c>
      <c r="C37797">
        <f t="shared" si="38938"/>
        <v>1</v>
      </c>
      <c r="D37797" t="str">
        <f t="shared" si="38931"/>
        <v>28346 28348 1</v>
      </c>
    </row>
    <row r="37798" spans="1:4" x14ac:dyDescent="0.3">
      <c r="A37798">
        <f t="shared" ref="A37798:B37798" si="38968">A37794+3</f>
        <v>28347</v>
      </c>
      <c r="B37798">
        <f t="shared" si="38968"/>
        <v>28348</v>
      </c>
      <c r="C37798">
        <f t="shared" si="38938"/>
        <v>1</v>
      </c>
      <c r="D37798" t="str">
        <f t="shared" si="38931"/>
        <v>28347 28348 1</v>
      </c>
    </row>
    <row r="37799" spans="1:4" x14ac:dyDescent="0.3">
      <c r="A37799">
        <f t="shared" ref="A37799:B37799" si="38969">A37795+3</f>
        <v>28348</v>
      </c>
      <c r="B37799">
        <f t="shared" si="38969"/>
        <v>28349</v>
      </c>
      <c r="C37799">
        <f t="shared" si="38938"/>
        <v>1</v>
      </c>
      <c r="D37799" t="str">
        <f t="shared" si="38931"/>
        <v>28348 28349 1</v>
      </c>
    </row>
    <row r="37800" spans="1:4" x14ac:dyDescent="0.3">
      <c r="A37800">
        <f t="shared" ref="A37800:B37800" si="38970">A37796+3</f>
        <v>28348</v>
      </c>
      <c r="B37800">
        <f t="shared" si="38970"/>
        <v>28350</v>
      </c>
      <c r="C37800">
        <f t="shared" si="38938"/>
        <v>10000</v>
      </c>
      <c r="D37800" t="str">
        <f t="shared" si="38931"/>
        <v>28348 28350 10000</v>
      </c>
    </row>
    <row r="37801" spans="1:4" x14ac:dyDescent="0.3">
      <c r="A37801">
        <f t="shared" ref="A37801:B37801" si="38971">A37797+3</f>
        <v>28349</v>
      </c>
      <c r="B37801">
        <f t="shared" si="38971"/>
        <v>28351</v>
      </c>
      <c r="C37801">
        <f t="shared" si="38938"/>
        <v>1</v>
      </c>
      <c r="D37801" t="str">
        <f t="shared" si="38931"/>
        <v>28349 28351 1</v>
      </c>
    </row>
    <row r="37802" spans="1:4" x14ac:dyDescent="0.3">
      <c r="A37802">
        <f t="shared" ref="A37802:B37802" si="38972">A37798+3</f>
        <v>28350</v>
      </c>
      <c r="B37802">
        <f t="shared" si="38972"/>
        <v>28351</v>
      </c>
      <c r="C37802">
        <f t="shared" si="38938"/>
        <v>1</v>
      </c>
      <c r="D37802" t="str">
        <f t="shared" si="38931"/>
        <v>28350 28351 1</v>
      </c>
    </row>
    <row r="37803" spans="1:4" x14ac:dyDescent="0.3">
      <c r="A37803">
        <f t="shared" ref="A37803:B37803" si="38973">A37799+3</f>
        <v>28351</v>
      </c>
      <c r="B37803">
        <f t="shared" si="38973"/>
        <v>28352</v>
      </c>
      <c r="C37803">
        <f t="shared" si="38938"/>
        <v>1</v>
      </c>
      <c r="D37803" t="str">
        <f t="shared" si="38931"/>
        <v>28351 28352 1</v>
      </c>
    </row>
    <row r="37804" spans="1:4" x14ac:dyDescent="0.3">
      <c r="A37804">
        <f t="shared" ref="A37804:B37804" si="38974">A37800+3</f>
        <v>28351</v>
      </c>
      <c r="B37804">
        <f t="shared" si="38974"/>
        <v>28353</v>
      </c>
      <c r="C37804">
        <f t="shared" si="38938"/>
        <v>10000</v>
      </c>
      <c r="D37804" t="str">
        <f t="shared" si="38931"/>
        <v>28351 28353 10000</v>
      </c>
    </row>
    <row r="37805" spans="1:4" x14ac:dyDescent="0.3">
      <c r="A37805">
        <f t="shared" ref="A37805:B37805" si="38975">A37801+3</f>
        <v>28352</v>
      </c>
      <c r="B37805">
        <f t="shared" si="38975"/>
        <v>28354</v>
      </c>
      <c r="C37805">
        <f t="shared" si="38938"/>
        <v>1</v>
      </c>
      <c r="D37805" t="str">
        <f t="shared" si="38931"/>
        <v>28352 28354 1</v>
      </c>
    </row>
    <row r="37806" spans="1:4" x14ac:dyDescent="0.3">
      <c r="A37806">
        <f t="shared" ref="A37806:B37806" si="38976">A37802+3</f>
        <v>28353</v>
      </c>
      <c r="B37806">
        <f t="shared" si="38976"/>
        <v>28354</v>
      </c>
      <c r="C37806">
        <f t="shared" si="38938"/>
        <v>1</v>
      </c>
      <c r="D37806" t="str">
        <f t="shared" si="38931"/>
        <v>28353 28354 1</v>
      </c>
    </row>
    <row r="37807" spans="1:4" x14ac:dyDescent="0.3">
      <c r="A37807">
        <f t="shared" ref="A37807:B37807" si="38977">A37803+3</f>
        <v>28354</v>
      </c>
      <c r="B37807">
        <f t="shared" si="38977"/>
        <v>28355</v>
      </c>
      <c r="C37807">
        <f t="shared" si="38938"/>
        <v>1</v>
      </c>
      <c r="D37807" t="str">
        <f t="shared" si="38931"/>
        <v>28354 28355 1</v>
      </c>
    </row>
    <row r="37808" spans="1:4" x14ac:dyDescent="0.3">
      <c r="A37808">
        <f t="shared" ref="A37808:B37808" si="38978">A37804+3</f>
        <v>28354</v>
      </c>
      <c r="B37808">
        <f t="shared" si="38978"/>
        <v>28356</v>
      </c>
      <c r="C37808">
        <f t="shared" si="38938"/>
        <v>10000</v>
      </c>
      <c r="D37808" t="str">
        <f t="shared" si="38931"/>
        <v>28354 28356 10000</v>
      </c>
    </row>
    <row r="37809" spans="1:4" x14ac:dyDescent="0.3">
      <c r="A37809">
        <f t="shared" ref="A37809:B37809" si="38979">A37805+3</f>
        <v>28355</v>
      </c>
      <c r="B37809">
        <f t="shared" si="38979"/>
        <v>28357</v>
      </c>
      <c r="C37809">
        <f t="shared" si="38938"/>
        <v>1</v>
      </c>
      <c r="D37809" t="str">
        <f t="shared" si="38931"/>
        <v>28355 28357 1</v>
      </c>
    </row>
    <row r="37810" spans="1:4" x14ac:dyDescent="0.3">
      <c r="A37810">
        <f t="shared" ref="A37810:B37810" si="38980">A37806+3</f>
        <v>28356</v>
      </c>
      <c r="B37810">
        <f t="shared" si="38980"/>
        <v>28357</v>
      </c>
      <c r="C37810">
        <f t="shared" si="38938"/>
        <v>1</v>
      </c>
      <c r="D37810" t="str">
        <f t="shared" si="38931"/>
        <v>28356 28357 1</v>
      </c>
    </row>
    <row r="37811" spans="1:4" x14ac:dyDescent="0.3">
      <c r="A37811">
        <f t="shared" ref="A37811:B37811" si="38981">A37807+3</f>
        <v>28357</v>
      </c>
      <c r="B37811">
        <f t="shared" si="38981"/>
        <v>28358</v>
      </c>
      <c r="C37811">
        <f t="shared" si="38938"/>
        <v>1</v>
      </c>
      <c r="D37811" t="str">
        <f t="shared" si="38931"/>
        <v>28357 28358 1</v>
      </c>
    </row>
    <row r="37812" spans="1:4" x14ac:dyDescent="0.3">
      <c r="A37812">
        <f t="shared" ref="A37812:B37812" si="38982">A37808+3</f>
        <v>28357</v>
      </c>
      <c r="B37812">
        <f t="shared" si="38982"/>
        <v>28359</v>
      </c>
      <c r="C37812">
        <f t="shared" si="38938"/>
        <v>10000</v>
      </c>
      <c r="D37812" t="str">
        <f t="shared" si="38931"/>
        <v>28357 28359 10000</v>
      </c>
    </row>
    <row r="37813" spans="1:4" x14ac:dyDescent="0.3">
      <c r="A37813">
        <f t="shared" ref="A37813:B37813" si="38983">A37809+3</f>
        <v>28358</v>
      </c>
      <c r="B37813">
        <f t="shared" si="38983"/>
        <v>28360</v>
      </c>
      <c r="C37813">
        <f t="shared" si="38938"/>
        <v>1</v>
      </c>
      <c r="D37813" t="str">
        <f t="shared" si="38931"/>
        <v>28358 28360 1</v>
      </c>
    </row>
    <row r="37814" spans="1:4" x14ac:dyDescent="0.3">
      <c r="A37814">
        <f t="shared" ref="A37814:B37814" si="38984">A37810+3</f>
        <v>28359</v>
      </c>
      <c r="B37814">
        <f t="shared" si="38984"/>
        <v>28360</v>
      </c>
      <c r="C37814">
        <f t="shared" si="38938"/>
        <v>1</v>
      </c>
      <c r="D37814" t="str">
        <f t="shared" si="38931"/>
        <v>28359 28360 1</v>
      </c>
    </row>
    <row r="37815" spans="1:4" x14ac:dyDescent="0.3">
      <c r="A37815">
        <f t="shared" ref="A37815:B37815" si="38985">A37811+3</f>
        <v>28360</v>
      </c>
      <c r="B37815">
        <f t="shared" si="38985"/>
        <v>28361</v>
      </c>
      <c r="C37815">
        <f t="shared" si="38938"/>
        <v>1</v>
      </c>
      <c r="D37815" t="str">
        <f t="shared" si="38931"/>
        <v>28360 28361 1</v>
      </c>
    </row>
    <row r="37816" spans="1:4" x14ac:dyDescent="0.3">
      <c r="A37816">
        <f t="shared" ref="A37816:B37816" si="38986">A37812+3</f>
        <v>28360</v>
      </c>
      <c r="B37816">
        <f t="shared" si="38986"/>
        <v>28362</v>
      </c>
      <c r="C37816">
        <f t="shared" si="38938"/>
        <v>10000</v>
      </c>
      <c r="D37816" t="str">
        <f t="shared" si="38931"/>
        <v>28360 28362 10000</v>
      </c>
    </row>
    <row r="37817" spans="1:4" x14ac:dyDescent="0.3">
      <c r="A37817">
        <f t="shared" ref="A37817:B37817" si="38987">A37813+3</f>
        <v>28361</v>
      </c>
      <c r="B37817">
        <f t="shared" si="38987"/>
        <v>28363</v>
      </c>
      <c r="C37817">
        <f t="shared" si="38938"/>
        <v>1</v>
      </c>
      <c r="D37817" t="str">
        <f t="shared" si="38931"/>
        <v>28361 28363 1</v>
      </c>
    </row>
    <row r="37818" spans="1:4" x14ac:dyDescent="0.3">
      <c r="A37818">
        <f t="shared" ref="A37818:B37818" si="38988">A37814+3</f>
        <v>28362</v>
      </c>
      <c r="B37818">
        <f t="shared" si="38988"/>
        <v>28363</v>
      </c>
      <c r="C37818">
        <f t="shared" si="38938"/>
        <v>1</v>
      </c>
      <c r="D37818" t="str">
        <f t="shared" si="38931"/>
        <v>28362 28363 1</v>
      </c>
    </row>
    <row r="37819" spans="1:4" x14ac:dyDescent="0.3">
      <c r="A37819">
        <f t="shared" ref="A37819:B37819" si="38989">A37815+3</f>
        <v>28363</v>
      </c>
      <c r="B37819">
        <f t="shared" si="38989"/>
        <v>28364</v>
      </c>
      <c r="C37819">
        <f t="shared" si="38938"/>
        <v>1</v>
      </c>
      <c r="D37819" t="str">
        <f t="shared" si="38931"/>
        <v>28363 28364 1</v>
      </c>
    </row>
    <row r="37820" spans="1:4" x14ac:dyDescent="0.3">
      <c r="A37820">
        <f t="shared" ref="A37820:B37820" si="38990">A37816+3</f>
        <v>28363</v>
      </c>
      <c r="B37820">
        <f t="shared" si="38990"/>
        <v>28365</v>
      </c>
      <c r="C37820">
        <f t="shared" si="38938"/>
        <v>10000</v>
      </c>
      <c r="D37820" t="str">
        <f t="shared" si="38931"/>
        <v>28363 28365 10000</v>
      </c>
    </row>
    <row r="37821" spans="1:4" x14ac:dyDescent="0.3">
      <c r="A37821">
        <f t="shared" ref="A37821:B37821" si="38991">A37817+3</f>
        <v>28364</v>
      </c>
      <c r="B37821">
        <f t="shared" si="38991"/>
        <v>28366</v>
      </c>
      <c r="C37821">
        <f t="shared" si="38938"/>
        <v>1</v>
      </c>
      <c r="D37821" t="str">
        <f t="shared" si="38931"/>
        <v>28364 28366 1</v>
      </c>
    </row>
    <row r="37822" spans="1:4" x14ac:dyDescent="0.3">
      <c r="A37822">
        <f t="shared" ref="A37822:B37822" si="38992">A37818+3</f>
        <v>28365</v>
      </c>
      <c r="B37822">
        <f t="shared" si="38992"/>
        <v>28366</v>
      </c>
      <c r="C37822">
        <f t="shared" si="38938"/>
        <v>1</v>
      </c>
      <c r="D37822" t="str">
        <f t="shared" si="38931"/>
        <v>28365 28366 1</v>
      </c>
    </row>
    <row r="37823" spans="1:4" x14ac:dyDescent="0.3">
      <c r="A37823">
        <f t="shared" ref="A37823:B37823" si="38993">A37819+3</f>
        <v>28366</v>
      </c>
      <c r="B37823">
        <f t="shared" si="38993"/>
        <v>28367</v>
      </c>
      <c r="C37823">
        <f t="shared" si="38938"/>
        <v>1</v>
      </c>
      <c r="D37823" t="str">
        <f t="shared" si="38931"/>
        <v>28366 28367 1</v>
      </c>
    </row>
    <row r="37824" spans="1:4" x14ac:dyDescent="0.3">
      <c r="A37824">
        <f t="shared" ref="A37824:B37824" si="38994">A37820+3</f>
        <v>28366</v>
      </c>
      <c r="B37824">
        <f t="shared" si="38994"/>
        <v>28368</v>
      </c>
      <c r="C37824">
        <f t="shared" si="38938"/>
        <v>10000</v>
      </c>
      <c r="D37824" t="str">
        <f t="shared" si="38931"/>
        <v>28366 28368 10000</v>
      </c>
    </row>
    <row r="37825" spans="1:4" x14ac:dyDescent="0.3">
      <c r="A37825">
        <f t="shared" ref="A37825:B37825" si="38995">A37821+3</f>
        <v>28367</v>
      </c>
      <c r="B37825">
        <f t="shared" si="38995"/>
        <v>28369</v>
      </c>
      <c r="C37825">
        <f t="shared" si="38938"/>
        <v>1</v>
      </c>
      <c r="D37825" t="str">
        <f t="shared" si="38931"/>
        <v>28367 28369 1</v>
      </c>
    </row>
    <row r="37826" spans="1:4" x14ac:dyDescent="0.3">
      <c r="A37826">
        <f t="shared" ref="A37826:B37826" si="38996">A37822+3</f>
        <v>28368</v>
      </c>
      <c r="B37826">
        <f t="shared" si="38996"/>
        <v>28369</v>
      </c>
      <c r="C37826">
        <f t="shared" si="38938"/>
        <v>1</v>
      </c>
      <c r="D37826" t="str">
        <f t="shared" ref="D37826:D37889" si="38997">_xlfn.CONCAT(A37826,IF(B37826&lt;&gt;"",_xlfn.CONCAT(" ",B37826),""),IF(C37826&lt;&gt;"",_xlfn.CONCAT(" ",C37826),""))</f>
        <v>28368 28369 1</v>
      </c>
    </row>
    <row r="37827" spans="1:4" x14ac:dyDescent="0.3">
      <c r="A37827">
        <f t="shared" ref="A37827:B37827" si="38998">A37823+3</f>
        <v>28369</v>
      </c>
      <c r="B37827">
        <f t="shared" si="38998"/>
        <v>28370</v>
      </c>
      <c r="C37827">
        <f t="shared" si="38938"/>
        <v>1</v>
      </c>
      <c r="D37827" t="str">
        <f t="shared" si="38997"/>
        <v>28369 28370 1</v>
      </c>
    </row>
    <row r="37828" spans="1:4" x14ac:dyDescent="0.3">
      <c r="A37828">
        <f t="shared" ref="A37828:B37828" si="38999">A37824+3</f>
        <v>28369</v>
      </c>
      <c r="B37828">
        <f t="shared" si="38999"/>
        <v>28371</v>
      </c>
      <c r="C37828">
        <f t="shared" si="38938"/>
        <v>10000</v>
      </c>
      <c r="D37828" t="str">
        <f t="shared" si="38997"/>
        <v>28369 28371 10000</v>
      </c>
    </row>
    <row r="37829" spans="1:4" x14ac:dyDescent="0.3">
      <c r="A37829">
        <f t="shared" ref="A37829:B37829" si="39000">A37825+3</f>
        <v>28370</v>
      </c>
      <c r="B37829">
        <f t="shared" si="39000"/>
        <v>28372</v>
      </c>
      <c r="C37829">
        <f t="shared" si="38938"/>
        <v>1</v>
      </c>
      <c r="D37829" t="str">
        <f t="shared" si="38997"/>
        <v>28370 28372 1</v>
      </c>
    </row>
    <row r="37830" spans="1:4" x14ac:dyDescent="0.3">
      <c r="A37830">
        <f t="shared" ref="A37830:B37830" si="39001">A37826+3</f>
        <v>28371</v>
      </c>
      <c r="B37830">
        <f t="shared" si="39001"/>
        <v>28372</v>
      </c>
      <c r="C37830">
        <f t="shared" si="38938"/>
        <v>1</v>
      </c>
      <c r="D37830" t="str">
        <f t="shared" si="38997"/>
        <v>28371 28372 1</v>
      </c>
    </row>
    <row r="37831" spans="1:4" x14ac:dyDescent="0.3">
      <c r="A37831">
        <f t="shared" ref="A37831:B37831" si="39002">A37827+3</f>
        <v>28372</v>
      </c>
      <c r="B37831">
        <f t="shared" si="39002"/>
        <v>28373</v>
      </c>
      <c r="C37831">
        <f t="shared" si="38938"/>
        <v>1</v>
      </c>
      <c r="D37831" t="str">
        <f t="shared" si="38997"/>
        <v>28372 28373 1</v>
      </c>
    </row>
    <row r="37832" spans="1:4" x14ac:dyDescent="0.3">
      <c r="A37832">
        <f t="shared" ref="A37832:B37832" si="39003">A37828+3</f>
        <v>28372</v>
      </c>
      <c r="B37832">
        <f t="shared" si="39003"/>
        <v>28374</v>
      </c>
      <c r="C37832">
        <f t="shared" ref="C37832:C37895" si="39004">C37828</f>
        <v>10000</v>
      </c>
      <c r="D37832" t="str">
        <f t="shared" si="38997"/>
        <v>28372 28374 10000</v>
      </c>
    </row>
    <row r="37833" spans="1:4" x14ac:dyDescent="0.3">
      <c r="A37833">
        <f t="shared" ref="A37833:B37833" si="39005">A37829+3</f>
        <v>28373</v>
      </c>
      <c r="B37833">
        <f t="shared" si="39005"/>
        <v>28375</v>
      </c>
      <c r="C37833">
        <f t="shared" si="39004"/>
        <v>1</v>
      </c>
      <c r="D37833" t="str">
        <f t="shared" si="38997"/>
        <v>28373 28375 1</v>
      </c>
    </row>
    <row r="37834" spans="1:4" x14ac:dyDescent="0.3">
      <c r="A37834">
        <f t="shared" ref="A37834:B37834" si="39006">A37830+3</f>
        <v>28374</v>
      </c>
      <c r="B37834">
        <f t="shared" si="39006"/>
        <v>28375</v>
      </c>
      <c r="C37834">
        <f t="shared" si="39004"/>
        <v>1</v>
      </c>
      <c r="D37834" t="str">
        <f t="shared" si="38997"/>
        <v>28374 28375 1</v>
      </c>
    </row>
    <row r="37835" spans="1:4" x14ac:dyDescent="0.3">
      <c r="A37835">
        <f t="shared" ref="A37835:B37835" si="39007">A37831+3</f>
        <v>28375</v>
      </c>
      <c r="B37835">
        <f t="shared" si="39007"/>
        <v>28376</v>
      </c>
      <c r="C37835">
        <f t="shared" si="39004"/>
        <v>1</v>
      </c>
      <c r="D37835" t="str">
        <f t="shared" si="38997"/>
        <v>28375 28376 1</v>
      </c>
    </row>
    <row r="37836" spans="1:4" x14ac:dyDescent="0.3">
      <c r="A37836">
        <f t="shared" ref="A37836:B37836" si="39008">A37832+3</f>
        <v>28375</v>
      </c>
      <c r="B37836">
        <f t="shared" si="39008"/>
        <v>28377</v>
      </c>
      <c r="C37836">
        <f t="shared" si="39004"/>
        <v>10000</v>
      </c>
      <c r="D37836" t="str">
        <f t="shared" si="38997"/>
        <v>28375 28377 10000</v>
      </c>
    </row>
    <row r="37837" spans="1:4" x14ac:dyDescent="0.3">
      <c r="A37837">
        <f t="shared" ref="A37837:B37837" si="39009">A37833+3</f>
        <v>28376</v>
      </c>
      <c r="B37837">
        <f t="shared" si="39009"/>
        <v>28378</v>
      </c>
      <c r="C37837">
        <f t="shared" si="39004"/>
        <v>1</v>
      </c>
      <c r="D37837" t="str">
        <f t="shared" si="38997"/>
        <v>28376 28378 1</v>
      </c>
    </row>
    <row r="37838" spans="1:4" x14ac:dyDescent="0.3">
      <c r="A37838">
        <f t="shared" ref="A37838:B37838" si="39010">A37834+3</f>
        <v>28377</v>
      </c>
      <c r="B37838">
        <f t="shared" si="39010"/>
        <v>28378</v>
      </c>
      <c r="C37838">
        <f t="shared" si="39004"/>
        <v>1</v>
      </c>
      <c r="D37838" t="str">
        <f t="shared" si="38997"/>
        <v>28377 28378 1</v>
      </c>
    </row>
    <row r="37839" spans="1:4" x14ac:dyDescent="0.3">
      <c r="A37839">
        <f t="shared" ref="A37839:B37839" si="39011">A37835+3</f>
        <v>28378</v>
      </c>
      <c r="B37839">
        <f t="shared" si="39011"/>
        <v>28379</v>
      </c>
      <c r="C37839">
        <f t="shared" si="39004"/>
        <v>1</v>
      </c>
      <c r="D37839" t="str">
        <f t="shared" si="38997"/>
        <v>28378 28379 1</v>
      </c>
    </row>
    <row r="37840" spans="1:4" x14ac:dyDescent="0.3">
      <c r="A37840">
        <f t="shared" ref="A37840:B37840" si="39012">A37836+3</f>
        <v>28378</v>
      </c>
      <c r="B37840">
        <f t="shared" si="39012"/>
        <v>28380</v>
      </c>
      <c r="C37840">
        <f t="shared" si="39004"/>
        <v>10000</v>
      </c>
      <c r="D37840" t="str">
        <f t="shared" si="38997"/>
        <v>28378 28380 10000</v>
      </c>
    </row>
    <row r="37841" spans="1:4" x14ac:dyDescent="0.3">
      <c r="A37841">
        <f t="shared" ref="A37841:B37841" si="39013">A37837+3</f>
        <v>28379</v>
      </c>
      <c r="B37841">
        <f t="shared" si="39013"/>
        <v>28381</v>
      </c>
      <c r="C37841">
        <f t="shared" si="39004"/>
        <v>1</v>
      </c>
      <c r="D37841" t="str">
        <f t="shared" si="38997"/>
        <v>28379 28381 1</v>
      </c>
    </row>
    <row r="37842" spans="1:4" x14ac:dyDescent="0.3">
      <c r="A37842">
        <f t="shared" ref="A37842:B37842" si="39014">A37838+3</f>
        <v>28380</v>
      </c>
      <c r="B37842">
        <f t="shared" si="39014"/>
        <v>28381</v>
      </c>
      <c r="C37842">
        <f t="shared" si="39004"/>
        <v>1</v>
      </c>
      <c r="D37842" t="str">
        <f t="shared" si="38997"/>
        <v>28380 28381 1</v>
      </c>
    </row>
    <row r="37843" spans="1:4" x14ac:dyDescent="0.3">
      <c r="A37843">
        <f t="shared" ref="A37843:B37843" si="39015">A37839+3</f>
        <v>28381</v>
      </c>
      <c r="B37843">
        <f t="shared" si="39015"/>
        <v>28382</v>
      </c>
      <c r="C37843">
        <f t="shared" si="39004"/>
        <v>1</v>
      </c>
      <c r="D37843" t="str">
        <f t="shared" si="38997"/>
        <v>28381 28382 1</v>
      </c>
    </row>
    <row r="37844" spans="1:4" x14ac:dyDescent="0.3">
      <c r="A37844">
        <f t="shared" ref="A37844:B37844" si="39016">A37840+3</f>
        <v>28381</v>
      </c>
      <c r="B37844">
        <f t="shared" si="39016"/>
        <v>28383</v>
      </c>
      <c r="C37844">
        <f t="shared" si="39004"/>
        <v>10000</v>
      </c>
      <c r="D37844" t="str">
        <f t="shared" si="38997"/>
        <v>28381 28383 10000</v>
      </c>
    </row>
    <row r="37845" spans="1:4" x14ac:dyDescent="0.3">
      <c r="A37845">
        <f t="shared" ref="A37845:B37845" si="39017">A37841+3</f>
        <v>28382</v>
      </c>
      <c r="B37845">
        <f t="shared" si="39017"/>
        <v>28384</v>
      </c>
      <c r="C37845">
        <f t="shared" si="39004"/>
        <v>1</v>
      </c>
      <c r="D37845" t="str">
        <f t="shared" si="38997"/>
        <v>28382 28384 1</v>
      </c>
    </row>
    <row r="37846" spans="1:4" x14ac:dyDescent="0.3">
      <c r="A37846">
        <f t="shared" ref="A37846:B37846" si="39018">A37842+3</f>
        <v>28383</v>
      </c>
      <c r="B37846">
        <f t="shared" si="39018"/>
        <v>28384</v>
      </c>
      <c r="C37846">
        <f t="shared" si="39004"/>
        <v>1</v>
      </c>
      <c r="D37846" t="str">
        <f t="shared" si="38997"/>
        <v>28383 28384 1</v>
      </c>
    </row>
    <row r="37847" spans="1:4" x14ac:dyDescent="0.3">
      <c r="A37847">
        <f t="shared" ref="A37847:B37847" si="39019">A37843+3</f>
        <v>28384</v>
      </c>
      <c r="B37847">
        <f t="shared" si="39019"/>
        <v>28385</v>
      </c>
      <c r="C37847">
        <f t="shared" si="39004"/>
        <v>1</v>
      </c>
      <c r="D37847" t="str">
        <f t="shared" si="38997"/>
        <v>28384 28385 1</v>
      </c>
    </row>
    <row r="37848" spans="1:4" x14ac:dyDescent="0.3">
      <c r="A37848">
        <f t="shared" ref="A37848:B37848" si="39020">A37844+3</f>
        <v>28384</v>
      </c>
      <c r="B37848">
        <f t="shared" si="39020"/>
        <v>28386</v>
      </c>
      <c r="C37848">
        <f t="shared" si="39004"/>
        <v>10000</v>
      </c>
      <c r="D37848" t="str">
        <f t="shared" si="38997"/>
        <v>28384 28386 10000</v>
      </c>
    </row>
    <row r="37849" spans="1:4" x14ac:dyDescent="0.3">
      <c r="A37849">
        <f t="shared" ref="A37849:B37849" si="39021">A37845+3</f>
        <v>28385</v>
      </c>
      <c r="B37849">
        <f t="shared" si="39021"/>
        <v>28387</v>
      </c>
      <c r="C37849">
        <f t="shared" si="39004"/>
        <v>1</v>
      </c>
      <c r="D37849" t="str">
        <f t="shared" si="38997"/>
        <v>28385 28387 1</v>
      </c>
    </row>
    <row r="37850" spans="1:4" x14ac:dyDescent="0.3">
      <c r="A37850">
        <f t="shared" ref="A37850:B37850" si="39022">A37846+3</f>
        <v>28386</v>
      </c>
      <c r="B37850">
        <f t="shared" si="39022"/>
        <v>28387</v>
      </c>
      <c r="C37850">
        <f t="shared" si="39004"/>
        <v>1</v>
      </c>
      <c r="D37850" t="str">
        <f t="shared" si="38997"/>
        <v>28386 28387 1</v>
      </c>
    </row>
    <row r="37851" spans="1:4" x14ac:dyDescent="0.3">
      <c r="A37851">
        <f t="shared" ref="A37851:B37851" si="39023">A37847+3</f>
        <v>28387</v>
      </c>
      <c r="B37851">
        <f t="shared" si="39023"/>
        <v>28388</v>
      </c>
      <c r="C37851">
        <f t="shared" si="39004"/>
        <v>1</v>
      </c>
      <c r="D37851" t="str">
        <f t="shared" si="38997"/>
        <v>28387 28388 1</v>
      </c>
    </row>
    <row r="37852" spans="1:4" x14ac:dyDescent="0.3">
      <c r="A37852">
        <f t="shared" ref="A37852:B37852" si="39024">A37848+3</f>
        <v>28387</v>
      </c>
      <c r="B37852">
        <f t="shared" si="39024"/>
        <v>28389</v>
      </c>
      <c r="C37852">
        <f t="shared" si="39004"/>
        <v>10000</v>
      </c>
      <c r="D37852" t="str">
        <f t="shared" si="38997"/>
        <v>28387 28389 10000</v>
      </c>
    </row>
    <row r="37853" spans="1:4" x14ac:dyDescent="0.3">
      <c r="A37853">
        <f t="shared" ref="A37853:B37853" si="39025">A37849+3</f>
        <v>28388</v>
      </c>
      <c r="B37853">
        <f t="shared" si="39025"/>
        <v>28390</v>
      </c>
      <c r="C37853">
        <f t="shared" si="39004"/>
        <v>1</v>
      </c>
      <c r="D37853" t="str">
        <f t="shared" si="38997"/>
        <v>28388 28390 1</v>
      </c>
    </row>
    <row r="37854" spans="1:4" x14ac:dyDescent="0.3">
      <c r="A37854">
        <f t="shared" ref="A37854:B37854" si="39026">A37850+3</f>
        <v>28389</v>
      </c>
      <c r="B37854">
        <f t="shared" si="39026"/>
        <v>28390</v>
      </c>
      <c r="C37854">
        <f t="shared" si="39004"/>
        <v>1</v>
      </c>
      <c r="D37854" t="str">
        <f t="shared" si="38997"/>
        <v>28389 28390 1</v>
      </c>
    </row>
    <row r="37855" spans="1:4" x14ac:dyDescent="0.3">
      <c r="A37855">
        <f t="shared" ref="A37855:B37855" si="39027">A37851+3</f>
        <v>28390</v>
      </c>
      <c r="B37855">
        <f t="shared" si="39027"/>
        <v>28391</v>
      </c>
      <c r="C37855">
        <f t="shared" si="39004"/>
        <v>1</v>
      </c>
      <c r="D37855" t="str">
        <f t="shared" si="38997"/>
        <v>28390 28391 1</v>
      </c>
    </row>
    <row r="37856" spans="1:4" x14ac:dyDescent="0.3">
      <c r="A37856">
        <f t="shared" ref="A37856:B37856" si="39028">A37852+3</f>
        <v>28390</v>
      </c>
      <c r="B37856">
        <f t="shared" si="39028"/>
        <v>28392</v>
      </c>
      <c r="C37856">
        <f t="shared" si="39004"/>
        <v>10000</v>
      </c>
      <c r="D37856" t="str">
        <f t="shared" si="38997"/>
        <v>28390 28392 10000</v>
      </c>
    </row>
    <row r="37857" spans="1:4" x14ac:dyDescent="0.3">
      <c r="A37857">
        <f t="shared" ref="A37857:B37857" si="39029">A37853+3</f>
        <v>28391</v>
      </c>
      <c r="B37857">
        <f t="shared" si="39029"/>
        <v>28393</v>
      </c>
      <c r="C37857">
        <f t="shared" si="39004"/>
        <v>1</v>
      </c>
      <c r="D37857" t="str">
        <f t="shared" si="38997"/>
        <v>28391 28393 1</v>
      </c>
    </row>
    <row r="37858" spans="1:4" x14ac:dyDescent="0.3">
      <c r="A37858">
        <f t="shared" ref="A37858:B37858" si="39030">A37854+3</f>
        <v>28392</v>
      </c>
      <c r="B37858">
        <f t="shared" si="39030"/>
        <v>28393</v>
      </c>
      <c r="C37858">
        <f t="shared" si="39004"/>
        <v>1</v>
      </c>
      <c r="D37858" t="str">
        <f t="shared" si="38997"/>
        <v>28392 28393 1</v>
      </c>
    </row>
    <row r="37859" spans="1:4" x14ac:dyDescent="0.3">
      <c r="A37859">
        <f t="shared" ref="A37859:B37859" si="39031">A37855+3</f>
        <v>28393</v>
      </c>
      <c r="B37859">
        <f t="shared" si="39031"/>
        <v>28394</v>
      </c>
      <c r="C37859">
        <f t="shared" si="39004"/>
        <v>1</v>
      </c>
      <c r="D37859" t="str">
        <f t="shared" si="38997"/>
        <v>28393 28394 1</v>
      </c>
    </row>
    <row r="37860" spans="1:4" x14ac:dyDescent="0.3">
      <c r="A37860">
        <f t="shared" ref="A37860:B37860" si="39032">A37856+3</f>
        <v>28393</v>
      </c>
      <c r="B37860">
        <f t="shared" si="39032"/>
        <v>28395</v>
      </c>
      <c r="C37860">
        <f t="shared" si="39004"/>
        <v>10000</v>
      </c>
      <c r="D37860" t="str">
        <f t="shared" si="38997"/>
        <v>28393 28395 10000</v>
      </c>
    </row>
    <row r="37861" spans="1:4" x14ac:dyDescent="0.3">
      <c r="A37861">
        <f t="shared" ref="A37861:B37861" si="39033">A37857+3</f>
        <v>28394</v>
      </c>
      <c r="B37861">
        <f t="shared" si="39033"/>
        <v>28396</v>
      </c>
      <c r="C37861">
        <f t="shared" si="39004"/>
        <v>1</v>
      </c>
      <c r="D37861" t="str">
        <f t="shared" si="38997"/>
        <v>28394 28396 1</v>
      </c>
    </row>
    <row r="37862" spans="1:4" x14ac:dyDescent="0.3">
      <c r="A37862">
        <f t="shared" ref="A37862:B37862" si="39034">A37858+3</f>
        <v>28395</v>
      </c>
      <c r="B37862">
        <f t="shared" si="39034"/>
        <v>28396</v>
      </c>
      <c r="C37862">
        <f t="shared" si="39004"/>
        <v>1</v>
      </c>
      <c r="D37862" t="str">
        <f t="shared" si="38997"/>
        <v>28395 28396 1</v>
      </c>
    </row>
    <row r="37863" spans="1:4" x14ac:dyDescent="0.3">
      <c r="A37863">
        <f t="shared" ref="A37863:B37863" si="39035">A37859+3</f>
        <v>28396</v>
      </c>
      <c r="B37863">
        <f t="shared" si="39035"/>
        <v>28397</v>
      </c>
      <c r="C37863">
        <f t="shared" si="39004"/>
        <v>1</v>
      </c>
      <c r="D37863" t="str">
        <f t="shared" si="38997"/>
        <v>28396 28397 1</v>
      </c>
    </row>
    <row r="37864" spans="1:4" x14ac:dyDescent="0.3">
      <c r="A37864">
        <f t="shared" ref="A37864:B37864" si="39036">A37860+3</f>
        <v>28396</v>
      </c>
      <c r="B37864">
        <f t="shared" si="39036"/>
        <v>28398</v>
      </c>
      <c r="C37864">
        <f t="shared" si="39004"/>
        <v>10000</v>
      </c>
      <c r="D37864" t="str">
        <f t="shared" si="38997"/>
        <v>28396 28398 10000</v>
      </c>
    </row>
    <row r="37865" spans="1:4" x14ac:dyDescent="0.3">
      <c r="A37865">
        <f t="shared" ref="A37865:B37865" si="39037">A37861+3</f>
        <v>28397</v>
      </c>
      <c r="B37865">
        <f t="shared" si="39037"/>
        <v>28399</v>
      </c>
      <c r="C37865">
        <f t="shared" si="39004"/>
        <v>1</v>
      </c>
      <c r="D37865" t="str">
        <f t="shared" si="38997"/>
        <v>28397 28399 1</v>
      </c>
    </row>
    <row r="37866" spans="1:4" x14ac:dyDescent="0.3">
      <c r="A37866">
        <f t="shared" ref="A37866:B37866" si="39038">A37862+3</f>
        <v>28398</v>
      </c>
      <c r="B37866">
        <f t="shared" si="39038"/>
        <v>28399</v>
      </c>
      <c r="C37866">
        <f t="shared" si="39004"/>
        <v>1</v>
      </c>
      <c r="D37866" t="str">
        <f t="shared" si="38997"/>
        <v>28398 28399 1</v>
      </c>
    </row>
    <row r="37867" spans="1:4" x14ac:dyDescent="0.3">
      <c r="A37867">
        <f t="shared" ref="A37867:B37867" si="39039">A37863+3</f>
        <v>28399</v>
      </c>
      <c r="B37867">
        <f t="shared" si="39039"/>
        <v>28400</v>
      </c>
      <c r="C37867">
        <f t="shared" si="39004"/>
        <v>1</v>
      </c>
      <c r="D37867" t="str">
        <f t="shared" si="38997"/>
        <v>28399 28400 1</v>
      </c>
    </row>
    <row r="37868" spans="1:4" x14ac:dyDescent="0.3">
      <c r="A37868">
        <f t="shared" ref="A37868:B37868" si="39040">A37864+3</f>
        <v>28399</v>
      </c>
      <c r="B37868">
        <f t="shared" si="39040"/>
        <v>28401</v>
      </c>
      <c r="C37868">
        <f t="shared" si="39004"/>
        <v>10000</v>
      </c>
      <c r="D37868" t="str">
        <f t="shared" si="38997"/>
        <v>28399 28401 10000</v>
      </c>
    </row>
    <row r="37869" spans="1:4" x14ac:dyDescent="0.3">
      <c r="A37869">
        <f t="shared" ref="A37869:B37869" si="39041">A37865+3</f>
        <v>28400</v>
      </c>
      <c r="B37869">
        <f t="shared" si="39041"/>
        <v>28402</v>
      </c>
      <c r="C37869">
        <f t="shared" si="39004"/>
        <v>1</v>
      </c>
      <c r="D37869" t="str">
        <f t="shared" si="38997"/>
        <v>28400 28402 1</v>
      </c>
    </row>
    <row r="37870" spans="1:4" x14ac:dyDescent="0.3">
      <c r="A37870">
        <f t="shared" ref="A37870:B37870" si="39042">A37866+3</f>
        <v>28401</v>
      </c>
      <c r="B37870">
        <f t="shared" si="39042"/>
        <v>28402</v>
      </c>
      <c r="C37870">
        <f t="shared" si="39004"/>
        <v>1</v>
      </c>
      <c r="D37870" t="str">
        <f t="shared" si="38997"/>
        <v>28401 28402 1</v>
      </c>
    </row>
    <row r="37871" spans="1:4" x14ac:dyDescent="0.3">
      <c r="A37871">
        <f t="shared" ref="A37871:B37871" si="39043">A37867+3</f>
        <v>28402</v>
      </c>
      <c r="B37871">
        <f t="shared" si="39043"/>
        <v>28403</v>
      </c>
      <c r="C37871">
        <f t="shared" si="39004"/>
        <v>1</v>
      </c>
      <c r="D37871" t="str">
        <f t="shared" si="38997"/>
        <v>28402 28403 1</v>
      </c>
    </row>
    <row r="37872" spans="1:4" x14ac:dyDescent="0.3">
      <c r="A37872">
        <f t="shared" ref="A37872:B37872" si="39044">A37868+3</f>
        <v>28402</v>
      </c>
      <c r="B37872">
        <f t="shared" si="39044"/>
        <v>28404</v>
      </c>
      <c r="C37872">
        <f t="shared" si="39004"/>
        <v>10000</v>
      </c>
      <c r="D37872" t="str">
        <f t="shared" si="38997"/>
        <v>28402 28404 10000</v>
      </c>
    </row>
    <row r="37873" spans="1:4" x14ac:dyDescent="0.3">
      <c r="A37873">
        <f t="shared" ref="A37873:B37873" si="39045">A37869+3</f>
        <v>28403</v>
      </c>
      <c r="B37873">
        <f t="shared" si="39045"/>
        <v>28405</v>
      </c>
      <c r="C37873">
        <f t="shared" si="39004"/>
        <v>1</v>
      </c>
      <c r="D37873" t="str">
        <f t="shared" si="38997"/>
        <v>28403 28405 1</v>
      </c>
    </row>
    <row r="37874" spans="1:4" x14ac:dyDescent="0.3">
      <c r="A37874">
        <f t="shared" ref="A37874:B37874" si="39046">A37870+3</f>
        <v>28404</v>
      </c>
      <c r="B37874">
        <f t="shared" si="39046"/>
        <v>28405</v>
      </c>
      <c r="C37874">
        <f t="shared" si="39004"/>
        <v>1</v>
      </c>
      <c r="D37874" t="str">
        <f t="shared" si="38997"/>
        <v>28404 28405 1</v>
      </c>
    </row>
    <row r="37875" spans="1:4" x14ac:dyDescent="0.3">
      <c r="A37875">
        <f t="shared" ref="A37875:B37875" si="39047">A37871+3</f>
        <v>28405</v>
      </c>
      <c r="B37875">
        <f t="shared" si="39047"/>
        <v>28406</v>
      </c>
      <c r="C37875">
        <f t="shared" si="39004"/>
        <v>1</v>
      </c>
      <c r="D37875" t="str">
        <f t="shared" si="38997"/>
        <v>28405 28406 1</v>
      </c>
    </row>
    <row r="37876" spans="1:4" x14ac:dyDescent="0.3">
      <c r="A37876">
        <f t="shared" ref="A37876:B37876" si="39048">A37872+3</f>
        <v>28405</v>
      </c>
      <c r="B37876">
        <f t="shared" si="39048"/>
        <v>28407</v>
      </c>
      <c r="C37876">
        <f t="shared" si="39004"/>
        <v>10000</v>
      </c>
      <c r="D37876" t="str">
        <f t="shared" si="38997"/>
        <v>28405 28407 10000</v>
      </c>
    </row>
    <row r="37877" spans="1:4" x14ac:dyDescent="0.3">
      <c r="A37877">
        <f t="shared" ref="A37877:B37877" si="39049">A37873+3</f>
        <v>28406</v>
      </c>
      <c r="B37877">
        <f t="shared" si="39049"/>
        <v>28408</v>
      </c>
      <c r="C37877">
        <f t="shared" si="39004"/>
        <v>1</v>
      </c>
      <c r="D37877" t="str">
        <f t="shared" si="38997"/>
        <v>28406 28408 1</v>
      </c>
    </row>
    <row r="37878" spans="1:4" x14ac:dyDescent="0.3">
      <c r="A37878">
        <f t="shared" ref="A37878:B37878" si="39050">A37874+3</f>
        <v>28407</v>
      </c>
      <c r="B37878">
        <f t="shared" si="39050"/>
        <v>28408</v>
      </c>
      <c r="C37878">
        <f t="shared" si="39004"/>
        <v>1</v>
      </c>
      <c r="D37878" t="str">
        <f t="shared" si="38997"/>
        <v>28407 28408 1</v>
      </c>
    </row>
    <row r="37879" spans="1:4" x14ac:dyDescent="0.3">
      <c r="A37879">
        <f t="shared" ref="A37879:B37879" si="39051">A37875+3</f>
        <v>28408</v>
      </c>
      <c r="B37879">
        <f t="shared" si="39051"/>
        <v>28409</v>
      </c>
      <c r="C37879">
        <f t="shared" si="39004"/>
        <v>1</v>
      </c>
      <c r="D37879" t="str">
        <f t="shared" si="38997"/>
        <v>28408 28409 1</v>
      </c>
    </row>
    <row r="37880" spans="1:4" x14ac:dyDescent="0.3">
      <c r="A37880">
        <f t="shared" ref="A37880:B37880" si="39052">A37876+3</f>
        <v>28408</v>
      </c>
      <c r="B37880">
        <f t="shared" si="39052"/>
        <v>28410</v>
      </c>
      <c r="C37880">
        <f t="shared" si="39004"/>
        <v>10000</v>
      </c>
      <c r="D37880" t="str">
        <f t="shared" si="38997"/>
        <v>28408 28410 10000</v>
      </c>
    </row>
    <row r="37881" spans="1:4" x14ac:dyDescent="0.3">
      <c r="A37881">
        <f t="shared" ref="A37881:B37881" si="39053">A37877+3</f>
        <v>28409</v>
      </c>
      <c r="B37881">
        <f t="shared" si="39053"/>
        <v>28411</v>
      </c>
      <c r="C37881">
        <f t="shared" si="39004"/>
        <v>1</v>
      </c>
      <c r="D37881" t="str">
        <f t="shared" si="38997"/>
        <v>28409 28411 1</v>
      </c>
    </row>
    <row r="37882" spans="1:4" x14ac:dyDescent="0.3">
      <c r="A37882">
        <f t="shared" ref="A37882:B37882" si="39054">A37878+3</f>
        <v>28410</v>
      </c>
      <c r="B37882">
        <f t="shared" si="39054"/>
        <v>28411</v>
      </c>
      <c r="C37882">
        <f t="shared" si="39004"/>
        <v>1</v>
      </c>
      <c r="D37882" t="str">
        <f t="shared" si="38997"/>
        <v>28410 28411 1</v>
      </c>
    </row>
    <row r="37883" spans="1:4" x14ac:dyDescent="0.3">
      <c r="A37883">
        <f t="shared" ref="A37883:B37883" si="39055">A37879+3</f>
        <v>28411</v>
      </c>
      <c r="B37883">
        <f t="shared" si="39055"/>
        <v>28412</v>
      </c>
      <c r="C37883">
        <f t="shared" si="39004"/>
        <v>1</v>
      </c>
      <c r="D37883" t="str">
        <f t="shared" si="38997"/>
        <v>28411 28412 1</v>
      </c>
    </row>
    <row r="37884" spans="1:4" x14ac:dyDescent="0.3">
      <c r="A37884">
        <f t="shared" ref="A37884:B37884" si="39056">A37880+3</f>
        <v>28411</v>
      </c>
      <c r="B37884">
        <f t="shared" si="39056"/>
        <v>28413</v>
      </c>
      <c r="C37884">
        <f t="shared" si="39004"/>
        <v>10000</v>
      </c>
      <c r="D37884" t="str">
        <f t="shared" si="38997"/>
        <v>28411 28413 10000</v>
      </c>
    </row>
    <row r="37885" spans="1:4" x14ac:dyDescent="0.3">
      <c r="A37885">
        <f t="shared" ref="A37885:B37885" si="39057">A37881+3</f>
        <v>28412</v>
      </c>
      <c r="B37885">
        <f t="shared" si="39057"/>
        <v>28414</v>
      </c>
      <c r="C37885">
        <f t="shared" si="39004"/>
        <v>1</v>
      </c>
      <c r="D37885" t="str">
        <f t="shared" si="38997"/>
        <v>28412 28414 1</v>
      </c>
    </row>
    <row r="37886" spans="1:4" x14ac:dyDescent="0.3">
      <c r="A37886">
        <f t="shared" ref="A37886:B37886" si="39058">A37882+3</f>
        <v>28413</v>
      </c>
      <c r="B37886">
        <f t="shared" si="39058"/>
        <v>28414</v>
      </c>
      <c r="C37886">
        <f t="shared" si="39004"/>
        <v>1</v>
      </c>
      <c r="D37886" t="str">
        <f t="shared" si="38997"/>
        <v>28413 28414 1</v>
      </c>
    </row>
    <row r="37887" spans="1:4" x14ac:dyDescent="0.3">
      <c r="A37887">
        <f t="shared" ref="A37887:B37887" si="39059">A37883+3</f>
        <v>28414</v>
      </c>
      <c r="B37887">
        <f t="shared" si="39059"/>
        <v>28415</v>
      </c>
      <c r="C37887">
        <f t="shared" si="39004"/>
        <v>1</v>
      </c>
      <c r="D37887" t="str">
        <f t="shared" si="38997"/>
        <v>28414 28415 1</v>
      </c>
    </row>
    <row r="37888" spans="1:4" x14ac:dyDescent="0.3">
      <c r="A37888">
        <f t="shared" ref="A37888:B37888" si="39060">A37884+3</f>
        <v>28414</v>
      </c>
      <c r="B37888">
        <f t="shared" si="39060"/>
        <v>28416</v>
      </c>
      <c r="C37888">
        <f t="shared" si="39004"/>
        <v>10000</v>
      </c>
      <c r="D37888" t="str">
        <f t="shared" si="38997"/>
        <v>28414 28416 10000</v>
      </c>
    </row>
    <row r="37889" spans="1:4" x14ac:dyDescent="0.3">
      <c r="A37889">
        <f t="shared" ref="A37889:B37889" si="39061">A37885+3</f>
        <v>28415</v>
      </c>
      <c r="B37889">
        <f t="shared" si="39061"/>
        <v>28417</v>
      </c>
      <c r="C37889">
        <f t="shared" si="39004"/>
        <v>1</v>
      </c>
      <c r="D37889" t="str">
        <f t="shared" si="38997"/>
        <v>28415 28417 1</v>
      </c>
    </row>
    <row r="37890" spans="1:4" x14ac:dyDescent="0.3">
      <c r="A37890">
        <f t="shared" ref="A37890:B37890" si="39062">A37886+3</f>
        <v>28416</v>
      </c>
      <c r="B37890">
        <f t="shared" si="39062"/>
        <v>28417</v>
      </c>
      <c r="C37890">
        <f t="shared" si="39004"/>
        <v>1</v>
      </c>
      <c r="D37890" t="str">
        <f t="shared" ref="D37890:D37953" si="39063">_xlfn.CONCAT(A37890,IF(B37890&lt;&gt;"",_xlfn.CONCAT(" ",B37890),""),IF(C37890&lt;&gt;"",_xlfn.CONCAT(" ",C37890),""))</f>
        <v>28416 28417 1</v>
      </c>
    </row>
    <row r="37891" spans="1:4" x14ac:dyDescent="0.3">
      <c r="A37891">
        <f t="shared" ref="A37891:B37891" si="39064">A37887+3</f>
        <v>28417</v>
      </c>
      <c r="B37891">
        <f t="shared" si="39064"/>
        <v>28418</v>
      </c>
      <c r="C37891">
        <f t="shared" si="39004"/>
        <v>1</v>
      </c>
      <c r="D37891" t="str">
        <f t="shared" si="39063"/>
        <v>28417 28418 1</v>
      </c>
    </row>
    <row r="37892" spans="1:4" x14ac:dyDescent="0.3">
      <c r="A37892">
        <f t="shared" ref="A37892:B37892" si="39065">A37888+3</f>
        <v>28417</v>
      </c>
      <c r="B37892">
        <f t="shared" si="39065"/>
        <v>28419</v>
      </c>
      <c r="C37892">
        <f t="shared" si="39004"/>
        <v>10000</v>
      </c>
      <c r="D37892" t="str">
        <f t="shared" si="39063"/>
        <v>28417 28419 10000</v>
      </c>
    </row>
    <row r="37893" spans="1:4" x14ac:dyDescent="0.3">
      <c r="A37893">
        <f t="shared" ref="A37893:B37893" si="39066">A37889+3</f>
        <v>28418</v>
      </c>
      <c r="B37893">
        <f t="shared" si="39066"/>
        <v>28420</v>
      </c>
      <c r="C37893">
        <f t="shared" si="39004"/>
        <v>1</v>
      </c>
      <c r="D37893" t="str">
        <f t="shared" si="39063"/>
        <v>28418 28420 1</v>
      </c>
    </row>
    <row r="37894" spans="1:4" x14ac:dyDescent="0.3">
      <c r="A37894">
        <f t="shared" ref="A37894:B37894" si="39067">A37890+3</f>
        <v>28419</v>
      </c>
      <c r="B37894">
        <f t="shared" si="39067"/>
        <v>28420</v>
      </c>
      <c r="C37894">
        <f t="shared" si="39004"/>
        <v>1</v>
      </c>
      <c r="D37894" t="str">
        <f t="shared" si="39063"/>
        <v>28419 28420 1</v>
      </c>
    </row>
    <row r="37895" spans="1:4" x14ac:dyDescent="0.3">
      <c r="A37895">
        <f t="shared" ref="A37895:B37895" si="39068">A37891+3</f>
        <v>28420</v>
      </c>
      <c r="B37895">
        <f t="shared" si="39068"/>
        <v>28421</v>
      </c>
      <c r="C37895">
        <f t="shared" si="39004"/>
        <v>1</v>
      </c>
      <c r="D37895" t="str">
        <f t="shared" si="39063"/>
        <v>28420 28421 1</v>
      </c>
    </row>
    <row r="37896" spans="1:4" x14ac:dyDescent="0.3">
      <c r="A37896">
        <f t="shared" ref="A37896:B37896" si="39069">A37892+3</f>
        <v>28420</v>
      </c>
      <c r="B37896">
        <f t="shared" si="39069"/>
        <v>28422</v>
      </c>
      <c r="C37896">
        <f t="shared" ref="C37896:C37959" si="39070">C37892</f>
        <v>10000</v>
      </c>
      <c r="D37896" t="str">
        <f t="shared" si="39063"/>
        <v>28420 28422 10000</v>
      </c>
    </row>
    <row r="37897" spans="1:4" x14ac:dyDescent="0.3">
      <c r="A37897">
        <f t="shared" ref="A37897:B37897" si="39071">A37893+3</f>
        <v>28421</v>
      </c>
      <c r="B37897">
        <f t="shared" si="39071"/>
        <v>28423</v>
      </c>
      <c r="C37897">
        <f t="shared" si="39070"/>
        <v>1</v>
      </c>
      <c r="D37897" t="str">
        <f t="shared" si="39063"/>
        <v>28421 28423 1</v>
      </c>
    </row>
    <row r="37898" spans="1:4" x14ac:dyDescent="0.3">
      <c r="A37898">
        <f t="shared" ref="A37898:B37898" si="39072">A37894+3</f>
        <v>28422</v>
      </c>
      <c r="B37898">
        <f t="shared" si="39072"/>
        <v>28423</v>
      </c>
      <c r="C37898">
        <f t="shared" si="39070"/>
        <v>1</v>
      </c>
      <c r="D37898" t="str">
        <f t="shared" si="39063"/>
        <v>28422 28423 1</v>
      </c>
    </row>
    <row r="37899" spans="1:4" x14ac:dyDescent="0.3">
      <c r="A37899">
        <f t="shared" ref="A37899:B37899" si="39073">A37895+3</f>
        <v>28423</v>
      </c>
      <c r="B37899">
        <f t="shared" si="39073"/>
        <v>28424</v>
      </c>
      <c r="C37899">
        <f t="shared" si="39070"/>
        <v>1</v>
      </c>
      <c r="D37899" t="str">
        <f t="shared" si="39063"/>
        <v>28423 28424 1</v>
      </c>
    </row>
    <row r="37900" spans="1:4" x14ac:dyDescent="0.3">
      <c r="A37900">
        <f t="shared" ref="A37900:B37900" si="39074">A37896+3</f>
        <v>28423</v>
      </c>
      <c r="B37900">
        <f t="shared" si="39074"/>
        <v>28425</v>
      </c>
      <c r="C37900">
        <f t="shared" si="39070"/>
        <v>10000</v>
      </c>
      <c r="D37900" t="str">
        <f t="shared" si="39063"/>
        <v>28423 28425 10000</v>
      </c>
    </row>
    <row r="37901" spans="1:4" x14ac:dyDescent="0.3">
      <c r="A37901">
        <f t="shared" ref="A37901:B37901" si="39075">A37897+3</f>
        <v>28424</v>
      </c>
      <c r="B37901">
        <f t="shared" si="39075"/>
        <v>28426</v>
      </c>
      <c r="C37901">
        <f t="shared" si="39070"/>
        <v>1</v>
      </c>
      <c r="D37901" t="str">
        <f t="shared" si="39063"/>
        <v>28424 28426 1</v>
      </c>
    </row>
    <row r="37902" spans="1:4" x14ac:dyDescent="0.3">
      <c r="A37902">
        <f t="shared" ref="A37902:B37902" si="39076">A37898+3</f>
        <v>28425</v>
      </c>
      <c r="B37902">
        <f t="shared" si="39076"/>
        <v>28426</v>
      </c>
      <c r="C37902">
        <f t="shared" si="39070"/>
        <v>1</v>
      </c>
      <c r="D37902" t="str">
        <f t="shared" si="39063"/>
        <v>28425 28426 1</v>
      </c>
    </row>
    <row r="37903" spans="1:4" x14ac:dyDescent="0.3">
      <c r="A37903">
        <f t="shared" ref="A37903:B37903" si="39077">A37899+3</f>
        <v>28426</v>
      </c>
      <c r="B37903">
        <f t="shared" si="39077"/>
        <v>28427</v>
      </c>
      <c r="C37903">
        <f t="shared" si="39070"/>
        <v>1</v>
      </c>
      <c r="D37903" t="str">
        <f t="shared" si="39063"/>
        <v>28426 28427 1</v>
      </c>
    </row>
    <row r="37904" spans="1:4" x14ac:dyDescent="0.3">
      <c r="A37904">
        <f t="shared" ref="A37904:B37904" si="39078">A37900+3</f>
        <v>28426</v>
      </c>
      <c r="B37904">
        <f t="shared" si="39078"/>
        <v>28428</v>
      </c>
      <c r="C37904">
        <f t="shared" si="39070"/>
        <v>10000</v>
      </c>
      <c r="D37904" t="str">
        <f t="shared" si="39063"/>
        <v>28426 28428 10000</v>
      </c>
    </row>
    <row r="37905" spans="1:4" x14ac:dyDescent="0.3">
      <c r="A37905">
        <f t="shared" ref="A37905:B37905" si="39079">A37901+3</f>
        <v>28427</v>
      </c>
      <c r="B37905">
        <f t="shared" si="39079"/>
        <v>28429</v>
      </c>
      <c r="C37905">
        <f t="shared" si="39070"/>
        <v>1</v>
      </c>
      <c r="D37905" t="str">
        <f t="shared" si="39063"/>
        <v>28427 28429 1</v>
      </c>
    </row>
    <row r="37906" spans="1:4" x14ac:dyDescent="0.3">
      <c r="A37906">
        <f t="shared" ref="A37906:B37906" si="39080">A37902+3</f>
        <v>28428</v>
      </c>
      <c r="B37906">
        <f t="shared" si="39080"/>
        <v>28429</v>
      </c>
      <c r="C37906">
        <f t="shared" si="39070"/>
        <v>1</v>
      </c>
      <c r="D37906" t="str">
        <f t="shared" si="39063"/>
        <v>28428 28429 1</v>
      </c>
    </row>
    <row r="37907" spans="1:4" x14ac:dyDescent="0.3">
      <c r="A37907">
        <f t="shared" ref="A37907:B37907" si="39081">A37903+3</f>
        <v>28429</v>
      </c>
      <c r="B37907">
        <f t="shared" si="39081"/>
        <v>28430</v>
      </c>
      <c r="C37907">
        <f t="shared" si="39070"/>
        <v>1</v>
      </c>
      <c r="D37907" t="str">
        <f t="shared" si="39063"/>
        <v>28429 28430 1</v>
      </c>
    </row>
    <row r="37908" spans="1:4" x14ac:dyDescent="0.3">
      <c r="A37908">
        <f t="shared" ref="A37908:B37908" si="39082">A37904+3</f>
        <v>28429</v>
      </c>
      <c r="B37908">
        <f t="shared" si="39082"/>
        <v>28431</v>
      </c>
      <c r="C37908">
        <f t="shared" si="39070"/>
        <v>10000</v>
      </c>
      <c r="D37908" t="str">
        <f t="shared" si="39063"/>
        <v>28429 28431 10000</v>
      </c>
    </row>
    <row r="37909" spans="1:4" x14ac:dyDescent="0.3">
      <c r="A37909">
        <f t="shared" ref="A37909:B37909" si="39083">A37905+3</f>
        <v>28430</v>
      </c>
      <c r="B37909">
        <f t="shared" si="39083"/>
        <v>28432</v>
      </c>
      <c r="C37909">
        <f t="shared" si="39070"/>
        <v>1</v>
      </c>
      <c r="D37909" t="str">
        <f t="shared" si="39063"/>
        <v>28430 28432 1</v>
      </c>
    </row>
    <row r="37910" spans="1:4" x14ac:dyDescent="0.3">
      <c r="A37910">
        <f t="shared" ref="A37910:B37910" si="39084">A37906+3</f>
        <v>28431</v>
      </c>
      <c r="B37910">
        <f t="shared" si="39084"/>
        <v>28432</v>
      </c>
      <c r="C37910">
        <f t="shared" si="39070"/>
        <v>1</v>
      </c>
      <c r="D37910" t="str">
        <f t="shared" si="39063"/>
        <v>28431 28432 1</v>
      </c>
    </row>
    <row r="37911" spans="1:4" x14ac:dyDescent="0.3">
      <c r="A37911">
        <f t="shared" ref="A37911:B37911" si="39085">A37907+3</f>
        <v>28432</v>
      </c>
      <c r="B37911">
        <f t="shared" si="39085"/>
        <v>28433</v>
      </c>
      <c r="C37911">
        <f t="shared" si="39070"/>
        <v>1</v>
      </c>
      <c r="D37911" t="str">
        <f t="shared" si="39063"/>
        <v>28432 28433 1</v>
      </c>
    </row>
    <row r="37912" spans="1:4" x14ac:dyDescent="0.3">
      <c r="A37912">
        <f t="shared" ref="A37912:B37912" si="39086">A37908+3</f>
        <v>28432</v>
      </c>
      <c r="B37912">
        <f t="shared" si="39086"/>
        <v>28434</v>
      </c>
      <c r="C37912">
        <f t="shared" si="39070"/>
        <v>10000</v>
      </c>
      <c r="D37912" t="str">
        <f t="shared" si="39063"/>
        <v>28432 28434 10000</v>
      </c>
    </row>
    <row r="37913" spans="1:4" x14ac:dyDescent="0.3">
      <c r="A37913">
        <f t="shared" ref="A37913:B37913" si="39087">A37909+3</f>
        <v>28433</v>
      </c>
      <c r="B37913">
        <f t="shared" si="39087"/>
        <v>28435</v>
      </c>
      <c r="C37913">
        <f t="shared" si="39070"/>
        <v>1</v>
      </c>
      <c r="D37913" t="str">
        <f t="shared" si="39063"/>
        <v>28433 28435 1</v>
      </c>
    </row>
    <row r="37914" spans="1:4" x14ac:dyDescent="0.3">
      <c r="A37914">
        <f t="shared" ref="A37914:B37914" si="39088">A37910+3</f>
        <v>28434</v>
      </c>
      <c r="B37914">
        <f t="shared" si="39088"/>
        <v>28435</v>
      </c>
      <c r="C37914">
        <f t="shared" si="39070"/>
        <v>1</v>
      </c>
      <c r="D37914" t="str">
        <f t="shared" si="39063"/>
        <v>28434 28435 1</v>
      </c>
    </row>
    <row r="37915" spans="1:4" x14ac:dyDescent="0.3">
      <c r="A37915">
        <f t="shared" ref="A37915:B37915" si="39089">A37911+3</f>
        <v>28435</v>
      </c>
      <c r="B37915">
        <f t="shared" si="39089"/>
        <v>28436</v>
      </c>
      <c r="C37915">
        <f t="shared" si="39070"/>
        <v>1</v>
      </c>
      <c r="D37915" t="str">
        <f t="shared" si="39063"/>
        <v>28435 28436 1</v>
      </c>
    </row>
    <row r="37916" spans="1:4" x14ac:dyDescent="0.3">
      <c r="A37916">
        <f t="shared" ref="A37916:B37916" si="39090">A37912+3</f>
        <v>28435</v>
      </c>
      <c r="B37916">
        <f t="shared" si="39090"/>
        <v>28437</v>
      </c>
      <c r="C37916">
        <f t="shared" si="39070"/>
        <v>10000</v>
      </c>
      <c r="D37916" t="str">
        <f t="shared" si="39063"/>
        <v>28435 28437 10000</v>
      </c>
    </row>
    <row r="37917" spans="1:4" x14ac:dyDescent="0.3">
      <c r="A37917">
        <f t="shared" ref="A37917:B37917" si="39091">A37913+3</f>
        <v>28436</v>
      </c>
      <c r="B37917">
        <f t="shared" si="39091"/>
        <v>28438</v>
      </c>
      <c r="C37917">
        <f t="shared" si="39070"/>
        <v>1</v>
      </c>
      <c r="D37917" t="str">
        <f t="shared" si="39063"/>
        <v>28436 28438 1</v>
      </c>
    </row>
    <row r="37918" spans="1:4" x14ac:dyDescent="0.3">
      <c r="A37918">
        <f t="shared" ref="A37918:B37918" si="39092">A37914+3</f>
        <v>28437</v>
      </c>
      <c r="B37918">
        <f t="shared" si="39092"/>
        <v>28438</v>
      </c>
      <c r="C37918">
        <f t="shared" si="39070"/>
        <v>1</v>
      </c>
      <c r="D37918" t="str">
        <f t="shared" si="39063"/>
        <v>28437 28438 1</v>
      </c>
    </row>
    <row r="37919" spans="1:4" x14ac:dyDescent="0.3">
      <c r="A37919">
        <f t="shared" ref="A37919:B37919" si="39093">A37915+3</f>
        <v>28438</v>
      </c>
      <c r="B37919">
        <f t="shared" si="39093"/>
        <v>28439</v>
      </c>
      <c r="C37919">
        <f t="shared" si="39070"/>
        <v>1</v>
      </c>
      <c r="D37919" t="str">
        <f t="shared" si="39063"/>
        <v>28438 28439 1</v>
      </c>
    </row>
    <row r="37920" spans="1:4" x14ac:dyDescent="0.3">
      <c r="A37920">
        <f t="shared" ref="A37920:B37920" si="39094">A37916+3</f>
        <v>28438</v>
      </c>
      <c r="B37920">
        <f t="shared" si="39094"/>
        <v>28440</v>
      </c>
      <c r="C37920">
        <f t="shared" si="39070"/>
        <v>10000</v>
      </c>
      <c r="D37920" t="str">
        <f t="shared" si="39063"/>
        <v>28438 28440 10000</v>
      </c>
    </row>
    <row r="37921" spans="1:4" x14ac:dyDescent="0.3">
      <c r="A37921">
        <f t="shared" ref="A37921:B37921" si="39095">A37917+3</f>
        <v>28439</v>
      </c>
      <c r="B37921">
        <f t="shared" si="39095"/>
        <v>28441</v>
      </c>
      <c r="C37921">
        <f t="shared" si="39070"/>
        <v>1</v>
      </c>
      <c r="D37921" t="str">
        <f t="shared" si="39063"/>
        <v>28439 28441 1</v>
      </c>
    </row>
    <row r="37922" spans="1:4" x14ac:dyDescent="0.3">
      <c r="A37922">
        <f t="shared" ref="A37922:B37922" si="39096">A37918+3</f>
        <v>28440</v>
      </c>
      <c r="B37922">
        <f t="shared" si="39096"/>
        <v>28441</v>
      </c>
      <c r="C37922">
        <f t="shared" si="39070"/>
        <v>1</v>
      </c>
      <c r="D37922" t="str">
        <f t="shared" si="39063"/>
        <v>28440 28441 1</v>
      </c>
    </row>
    <row r="37923" spans="1:4" x14ac:dyDescent="0.3">
      <c r="A37923">
        <f t="shared" ref="A37923:B37923" si="39097">A37919+3</f>
        <v>28441</v>
      </c>
      <c r="B37923">
        <f t="shared" si="39097"/>
        <v>28442</v>
      </c>
      <c r="C37923">
        <f t="shared" si="39070"/>
        <v>1</v>
      </c>
      <c r="D37923" t="str">
        <f t="shared" si="39063"/>
        <v>28441 28442 1</v>
      </c>
    </row>
    <row r="37924" spans="1:4" x14ac:dyDescent="0.3">
      <c r="A37924">
        <f t="shared" ref="A37924:B37924" si="39098">A37920+3</f>
        <v>28441</v>
      </c>
      <c r="B37924">
        <f t="shared" si="39098"/>
        <v>28443</v>
      </c>
      <c r="C37924">
        <f t="shared" si="39070"/>
        <v>10000</v>
      </c>
      <c r="D37924" t="str">
        <f t="shared" si="39063"/>
        <v>28441 28443 10000</v>
      </c>
    </row>
    <row r="37925" spans="1:4" x14ac:dyDescent="0.3">
      <c r="A37925">
        <f t="shared" ref="A37925:B37925" si="39099">A37921+3</f>
        <v>28442</v>
      </c>
      <c r="B37925">
        <f t="shared" si="39099"/>
        <v>28444</v>
      </c>
      <c r="C37925">
        <f t="shared" si="39070"/>
        <v>1</v>
      </c>
      <c r="D37925" t="str">
        <f t="shared" si="39063"/>
        <v>28442 28444 1</v>
      </c>
    </row>
    <row r="37926" spans="1:4" x14ac:dyDescent="0.3">
      <c r="A37926">
        <f t="shared" ref="A37926:B37926" si="39100">A37922+3</f>
        <v>28443</v>
      </c>
      <c r="B37926">
        <f t="shared" si="39100"/>
        <v>28444</v>
      </c>
      <c r="C37926">
        <f t="shared" si="39070"/>
        <v>1</v>
      </c>
      <c r="D37926" t="str">
        <f t="shared" si="39063"/>
        <v>28443 28444 1</v>
      </c>
    </row>
    <row r="37927" spans="1:4" x14ac:dyDescent="0.3">
      <c r="A37927">
        <f t="shared" ref="A37927:B37927" si="39101">A37923+3</f>
        <v>28444</v>
      </c>
      <c r="B37927">
        <f t="shared" si="39101"/>
        <v>28445</v>
      </c>
      <c r="C37927">
        <f t="shared" si="39070"/>
        <v>1</v>
      </c>
      <c r="D37927" t="str">
        <f t="shared" si="39063"/>
        <v>28444 28445 1</v>
      </c>
    </row>
    <row r="37928" spans="1:4" x14ac:dyDescent="0.3">
      <c r="A37928">
        <f t="shared" ref="A37928:B37928" si="39102">A37924+3</f>
        <v>28444</v>
      </c>
      <c r="B37928">
        <f t="shared" si="39102"/>
        <v>28446</v>
      </c>
      <c r="C37928">
        <f t="shared" si="39070"/>
        <v>10000</v>
      </c>
      <c r="D37928" t="str">
        <f t="shared" si="39063"/>
        <v>28444 28446 10000</v>
      </c>
    </row>
    <row r="37929" spans="1:4" x14ac:dyDescent="0.3">
      <c r="A37929">
        <f t="shared" ref="A37929:B37929" si="39103">A37925+3</f>
        <v>28445</v>
      </c>
      <c r="B37929">
        <f t="shared" si="39103"/>
        <v>28447</v>
      </c>
      <c r="C37929">
        <f t="shared" si="39070"/>
        <v>1</v>
      </c>
      <c r="D37929" t="str">
        <f t="shared" si="39063"/>
        <v>28445 28447 1</v>
      </c>
    </row>
    <row r="37930" spans="1:4" x14ac:dyDescent="0.3">
      <c r="A37930">
        <f t="shared" ref="A37930:B37930" si="39104">A37926+3</f>
        <v>28446</v>
      </c>
      <c r="B37930">
        <f t="shared" si="39104"/>
        <v>28447</v>
      </c>
      <c r="C37930">
        <f t="shared" si="39070"/>
        <v>1</v>
      </c>
      <c r="D37930" t="str">
        <f t="shared" si="39063"/>
        <v>28446 28447 1</v>
      </c>
    </row>
    <row r="37931" spans="1:4" x14ac:dyDescent="0.3">
      <c r="A37931">
        <f t="shared" ref="A37931:B37931" si="39105">A37927+3</f>
        <v>28447</v>
      </c>
      <c r="B37931">
        <f t="shared" si="39105"/>
        <v>28448</v>
      </c>
      <c r="C37931">
        <f t="shared" si="39070"/>
        <v>1</v>
      </c>
      <c r="D37931" t="str">
        <f t="shared" si="39063"/>
        <v>28447 28448 1</v>
      </c>
    </row>
    <row r="37932" spans="1:4" x14ac:dyDescent="0.3">
      <c r="A37932">
        <f t="shared" ref="A37932:B37932" si="39106">A37928+3</f>
        <v>28447</v>
      </c>
      <c r="B37932">
        <f t="shared" si="39106"/>
        <v>28449</v>
      </c>
      <c r="C37932">
        <f t="shared" si="39070"/>
        <v>10000</v>
      </c>
      <c r="D37932" t="str">
        <f t="shared" si="39063"/>
        <v>28447 28449 10000</v>
      </c>
    </row>
    <row r="37933" spans="1:4" x14ac:dyDescent="0.3">
      <c r="A37933">
        <f t="shared" ref="A37933:B37933" si="39107">A37929+3</f>
        <v>28448</v>
      </c>
      <c r="B37933">
        <f t="shared" si="39107"/>
        <v>28450</v>
      </c>
      <c r="C37933">
        <f t="shared" si="39070"/>
        <v>1</v>
      </c>
      <c r="D37933" t="str">
        <f t="shared" si="39063"/>
        <v>28448 28450 1</v>
      </c>
    </row>
    <row r="37934" spans="1:4" x14ac:dyDescent="0.3">
      <c r="A37934">
        <f t="shared" ref="A37934:B37934" si="39108">A37930+3</f>
        <v>28449</v>
      </c>
      <c r="B37934">
        <f t="shared" si="39108"/>
        <v>28450</v>
      </c>
      <c r="C37934">
        <f t="shared" si="39070"/>
        <v>1</v>
      </c>
      <c r="D37934" t="str">
        <f t="shared" si="39063"/>
        <v>28449 28450 1</v>
      </c>
    </row>
    <row r="37935" spans="1:4" x14ac:dyDescent="0.3">
      <c r="A37935">
        <f t="shared" ref="A37935:B37935" si="39109">A37931+3</f>
        <v>28450</v>
      </c>
      <c r="B37935">
        <f t="shared" si="39109"/>
        <v>28451</v>
      </c>
      <c r="C37935">
        <f t="shared" si="39070"/>
        <v>1</v>
      </c>
      <c r="D37935" t="str">
        <f t="shared" si="39063"/>
        <v>28450 28451 1</v>
      </c>
    </row>
    <row r="37936" spans="1:4" x14ac:dyDescent="0.3">
      <c r="A37936">
        <f t="shared" ref="A37936:B37936" si="39110">A37932+3</f>
        <v>28450</v>
      </c>
      <c r="B37936">
        <f t="shared" si="39110"/>
        <v>28452</v>
      </c>
      <c r="C37936">
        <f t="shared" si="39070"/>
        <v>10000</v>
      </c>
      <c r="D37936" t="str">
        <f t="shared" si="39063"/>
        <v>28450 28452 10000</v>
      </c>
    </row>
    <row r="37937" spans="1:4" x14ac:dyDescent="0.3">
      <c r="A37937">
        <f t="shared" ref="A37937:B37937" si="39111">A37933+3</f>
        <v>28451</v>
      </c>
      <c r="B37937">
        <f t="shared" si="39111"/>
        <v>28453</v>
      </c>
      <c r="C37937">
        <f t="shared" si="39070"/>
        <v>1</v>
      </c>
      <c r="D37937" t="str">
        <f t="shared" si="39063"/>
        <v>28451 28453 1</v>
      </c>
    </row>
    <row r="37938" spans="1:4" x14ac:dyDescent="0.3">
      <c r="A37938">
        <f t="shared" ref="A37938:B37938" si="39112">A37934+3</f>
        <v>28452</v>
      </c>
      <c r="B37938">
        <f t="shared" si="39112"/>
        <v>28453</v>
      </c>
      <c r="C37938">
        <f t="shared" si="39070"/>
        <v>1</v>
      </c>
      <c r="D37938" t="str">
        <f t="shared" si="39063"/>
        <v>28452 28453 1</v>
      </c>
    </row>
    <row r="37939" spans="1:4" x14ac:dyDescent="0.3">
      <c r="A37939">
        <f t="shared" ref="A37939:B37939" si="39113">A37935+3</f>
        <v>28453</v>
      </c>
      <c r="B37939">
        <f t="shared" si="39113"/>
        <v>28454</v>
      </c>
      <c r="C37939">
        <f t="shared" si="39070"/>
        <v>1</v>
      </c>
      <c r="D37939" t="str">
        <f t="shared" si="39063"/>
        <v>28453 28454 1</v>
      </c>
    </row>
    <row r="37940" spans="1:4" x14ac:dyDescent="0.3">
      <c r="A37940">
        <f t="shared" ref="A37940:B37940" si="39114">A37936+3</f>
        <v>28453</v>
      </c>
      <c r="B37940">
        <f t="shared" si="39114"/>
        <v>28455</v>
      </c>
      <c r="C37940">
        <f t="shared" si="39070"/>
        <v>10000</v>
      </c>
      <c r="D37940" t="str">
        <f t="shared" si="39063"/>
        <v>28453 28455 10000</v>
      </c>
    </row>
    <row r="37941" spans="1:4" x14ac:dyDescent="0.3">
      <c r="A37941">
        <f t="shared" ref="A37941:B37941" si="39115">A37937+3</f>
        <v>28454</v>
      </c>
      <c r="B37941">
        <f t="shared" si="39115"/>
        <v>28456</v>
      </c>
      <c r="C37941">
        <f t="shared" si="39070"/>
        <v>1</v>
      </c>
      <c r="D37941" t="str">
        <f t="shared" si="39063"/>
        <v>28454 28456 1</v>
      </c>
    </row>
    <row r="37942" spans="1:4" x14ac:dyDescent="0.3">
      <c r="A37942">
        <f t="shared" ref="A37942:B37942" si="39116">A37938+3</f>
        <v>28455</v>
      </c>
      <c r="B37942">
        <f t="shared" si="39116"/>
        <v>28456</v>
      </c>
      <c r="C37942">
        <f t="shared" si="39070"/>
        <v>1</v>
      </c>
      <c r="D37942" t="str">
        <f t="shared" si="39063"/>
        <v>28455 28456 1</v>
      </c>
    </row>
    <row r="37943" spans="1:4" x14ac:dyDescent="0.3">
      <c r="A37943">
        <f t="shared" ref="A37943:B37943" si="39117">A37939+3</f>
        <v>28456</v>
      </c>
      <c r="B37943">
        <f t="shared" si="39117"/>
        <v>28457</v>
      </c>
      <c r="C37943">
        <f t="shared" si="39070"/>
        <v>1</v>
      </c>
      <c r="D37943" t="str">
        <f t="shared" si="39063"/>
        <v>28456 28457 1</v>
      </c>
    </row>
    <row r="37944" spans="1:4" x14ac:dyDescent="0.3">
      <c r="A37944">
        <f t="shared" ref="A37944:B37944" si="39118">A37940+3</f>
        <v>28456</v>
      </c>
      <c r="B37944">
        <f t="shared" si="39118"/>
        <v>28458</v>
      </c>
      <c r="C37944">
        <f t="shared" si="39070"/>
        <v>10000</v>
      </c>
      <c r="D37944" t="str">
        <f t="shared" si="39063"/>
        <v>28456 28458 10000</v>
      </c>
    </row>
    <row r="37945" spans="1:4" x14ac:dyDescent="0.3">
      <c r="A37945">
        <f t="shared" ref="A37945:B37945" si="39119">A37941+3</f>
        <v>28457</v>
      </c>
      <c r="B37945">
        <f t="shared" si="39119"/>
        <v>28459</v>
      </c>
      <c r="C37945">
        <f t="shared" si="39070"/>
        <v>1</v>
      </c>
      <c r="D37945" t="str">
        <f t="shared" si="39063"/>
        <v>28457 28459 1</v>
      </c>
    </row>
    <row r="37946" spans="1:4" x14ac:dyDescent="0.3">
      <c r="A37946">
        <f t="shared" ref="A37946:B37946" si="39120">A37942+3</f>
        <v>28458</v>
      </c>
      <c r="B37946">
        <f t="shared" si="39120"/>
        <v>28459</v>
      </c>
      <c r="C37946">
        <f t="shared" si="39070"/>
        <v>1</v>
      </c>
      <c r="D37946" t="str">
        <f t="shared" si="39063"/>
        <v>28458 28459 1</v>
      </c>
    </row>
    <row r="37947" spans="1:4" x14ac:dyDescent="0.3">
      <c r="A37947">
        <f t="shared" ref="A37947:B37947" si="39121">A37943+3</f>
        <v>28459</v>
      </c>
      <c r="B37947">
        <f t="shared" si="39121"/>
        <v>28460</v>
      </c>
      <c r="C37947">
        <f t="shared" si="39070"/>
        <v>1</v>
      </c>
      <c r="D37947" t="str">
        <f t="shared" si="39063"/>
        <v>28459 28460 1</v>
      </c>
    </row>
    <row r="37948" spans="1:4" x14ac:dyDescent="0.3">
      <c r="A37948">
        <f t="shared" ref="A37948:B37948" si="39122">A37944+3</f>
        <v>28459</v>
      </c>
      <c r="B37948">
        <f t="shared" si="39122"/>
        <v>28461</v>
      </c>
      <c r="C37948">
        <f t="shared" si="39070"/>
        <v>10000</v>
      </c>
      <c r="D37948" t="str">
        <f t="shared" si="39063"/>
        <v>28459 28461 10000</v>
      </c>
    </row>
    <row r="37949" spans="1:4" x14ac:dyDescent="0.3">
      <c r="A37949">
        <f t="shared" ref="A37949:B37949" si="39123">A37945+3</f>
        <v>28460</v>
      </c>
      <c r="B37949">
        <f t="shared" si="39123"/>
        <v>28462</v>
      </c>
      <c r="C37949">
        <f t="shared" si="39070"/>
        <v>1</v>
      </c>
      <c r="D37949" t="str">
        <f t="shared" si="39063"/>
        <v>28460 28462 1</v>
      </c>
    </row>
    <row r="37950" spans="1:4" x14ac:dyDescent="0.3">
      <c r="A37950">
        <f t="shared" ref="A37950:B37950" si="39124">A37946+3</f>
        <v>28461</v>
      </c>
      <c r="B37950">
        <f t="shared" si="39124"/>
        <v>28462</v>
      </c>
      <c r="C37950">
        <f t="shared" si="39070"/>
        <v>1</v>
      </c>
      <c r="D37950" t="str">
        <f t="shared" si="39063"/>
        <v>28461 28462 1</v>
      </c>
    </row>
    <row r="37951" spans="1:4" x14ac:dyDescent="0.3">
      <c r="A37951">
        <f t="shared" ref="A37951:B37951" si="39125">A37947+3</f>
        <v>28462</v>
      </c>
      <c r="B37951">
        <f t="shared" si="39125"/>
        <v>28463</v>
      </c>
      <c r="C37951">
        <f t="shared" si="39070"/>
        <v>1</v>
      </c>
      <c r="D37951" t="str">
        <f t="shared" si="39063"/>
        <v>28462 28463 1</v>
      </c>
    </row>
    <row r="37952" spans="1:4" x14ac:dyDescent="0.3">
      <c r="A37952">
        <f t="shared" ref="A37952:B37952" si="39126">A37948+3</f>
        <v>28462</v>
      </c>
      <c r="B37952">
        <f t="shared" si="39126"/>
        <v>28464</v>
      </c>
      <c r="C37952">
        <f t="shared" si="39070"/>
        <v>10000</v>
      </c>
      <c r="D37952" t="str">
        <f t="shared" si="39063"/>
        <v>28462 28464 10000</v>
      </c>
    </row>
    <row r="37953" spans="1:4" x14ac:dyDescent="0.3">
      <c r="A37953">
        <f t="shared" ref="A37953:B37953" si="39127">A37949+3</f>
        <v>28463</v>
      </c>
      <c r="B37953">
        <f t="shared" si="39127"/>
        <v>28465</v>
      </c>
      <c r="C37953">
        <f t="shared" si="39070"/>
        <v>1</v>
      </c>
      <c r="D37953" t="str">
        <f t="shared" si="39063"/>
        <v>28463 28465 1</v>
      </c>
    </row>
    <row r="37954" spans="1:4" x14ac:dyDescent="0.3">
      <c r="A37954">
        <f t="shared" ref="A37954:B37954" si="39128">A37950+3</f>
        <v>28464</v>
      </c>
      <c r="B37954">
        <f t="shared" si="39128"/>
        <v>28465</v>
      </c>
      <c r="C37954">
        <f t="shared" si="39070"/>
        <v>1</v>
      </c>
      <c r="D37954" t="str">
        <f t="shared" ref="D37954:D38017" si="39129">_xlfn.CONCAT(A37954,IF(B37954&lt;&gt;"",_xlfn.CONCAT(" ",B37954),""),IF(C37954&lt;&gt;"",_xlfn.CONCAT(" ",C37954),""))</f>
        <v>28464 28465 1</v>
      </c>
    </row>
    <row r="37955" spans="1:4" x14ac:dyDescent="0.3">
      <c r="A37955">
        <f t="shared" ref="A37955:B37955" si="39130">A37951+3</f>
        <v>28465</v>
      </c>
      <c r="B37955">
        <f t="shared" si="39130"/>
        <v>28466</v>
      </c>
      <c r="C37955">
        <f t="shared" si="39070"/>
        <v>1</v>
      </c>
      <c r="D37955" t="str">
        <f t="shared" si="39129"/>
        <v>28465 28466 1</v>
      </c>
    </row>
    <row r="37956" spans="1:4" x14ac:dyDescent="0.3">
      <c r="A37956">
        <f t="shared" ref="A37956:B37956" si="39131">A37952+3</f>
        <v>28465</v>
      </c>
      <c r="B37956">
        <f t="shared" si="39131"/>
        <v>28467</v>
      </c>
      <c r="C37956">
        <f t="shared" si="39070"/>
        <v>10000</v>
      </c>
      <c r="D37956" t="str">
        <f t="shared" si="39129"/>
        <v>28465 28467 10000</v>
      </c>
    </row>
    <row r="37957" spans="1:4" x14ac:dyDescent="0.3">
      <c r="A37957">
        <f t="shared" ref="A37957:B37957" si="39132">A37953+3</f>
        <v>28466</v>
      </c>
      <c r="B37957">
        <f t="shared" si="39132"/>
        <v>28468</v>
      </c>
      <c r="C37957">
        <f t="shared" si="39070"/>
        <v>1</v>
      </c>
      <c r="D37957" t="str">
        <f t="shared" si="39129"/>
        <v>28466 28468 1</v>
      </c>
    </row>
    <row r="37958" spans="1:4" x14ac:dyDescent="0.3">
      <c r="A37958">
        <f t="shared" ref="A37958:B37958" si="39133">A37954+3</f>
        <v>28467</v>
      </c>
      <c r="B37958">
        <f t="shared" si="39133"/>
        <v>28468</v>
      </c>
      <c r="C37958">
        <f t="shared" si="39070"/>
        <v>1</v>
      </c>
      <c r="D37958" t="str">
        <f t="shared" si="39129"/>
        <v>28467 28468 1</v>
      </c>
    </row>
    <row r="37959" spans="1:4" x14ac:dyDescent="0.3">
      <c r="A37959">
        <f t="shared" ref="A37959:B37959" si="39134">A37955+3</f>
        <v>28468</v>
      </c>
      <c r="B37959">
        <f t="shared" si="39134"/>
        <v>28469</v>
      </c>
      <c r="C37959">
        <f t="shared" si="39070"/>
        <v>1</v>
      </c>
      <c r="D37959" t="str">
        <f t="shared" si="39129"/>
        <v>28468 28469 1</v>
      </c>
    </row>
    <row r="37960" spans="1:4" x14ac:dyDescent="0.3">
      <c r="A37960">
        <f t="shared" ref="A37960:B37960" si="39135">A37956+3</f>
        <v>28468</v>
      </c>
      <c r="B37960">
        <f t="shared" si="39135"/>
        <v>28470</v>
      </c>
      <c r="C37960">
        <f t="shared" ref="C37960:C38023" si="39136">C37956</f>
        <v>10000</v>
      </c>
      <c r="D37960" t="str">
        <f t="shared" si="39129"/>
        <v>28468 28470 10000</v>
      </c>
    </row>
    <row r="37961" spans="1:4" x14ac:dyDescent="0.3">
      <c r="A37961">
        <f t="shared" ref="A37961:B37961" si="39137">A37957+3</f>
        <v>28469</v>
      </c>
      <c r="B37961">
        <f t="shared" si="39137"/>
        <v>28471</v>
      </c>
      <c r="C37961">
        <f t="shared" si="39136"/>
        <v>1</v>
      </c>
      <c r="D37961" t="str">
        <f t="shared" si="39129"/>
        <v>28469 28471 1</v>
      </c>
    </row>
    <row r="37962" spans="1:4" x14ac:dyDescent="0.3">
      <c r="A37962">
        <f t="shared" ref="A37962:B37962" si="39138">A37958+3</f>
        <v>28470</v>
      </c>
      <c r="B37962">
        <f t="shared" si="39138"/>
        <v>28471</v>
      </c>
      <c r="C37962">
        <f t="shared" si="39136"/>
        <v>1</v>
      </c>
      <c r="D37962" t="str">
        <f t="shared" si="39129"/>
        <v>28470 28471 1</v>
      </c>
    </row>
    <row r="37963" spans="1:4" x14ac:dyDescent="0.3">
      <c r="A37963">
        <f t="shared" ref="A37963:B37963" si="39139">A37959+3</f>
        <v>28471</v>
      </c>
      <c r="B37963">
        <f t="shared" si="39139"/>
        <v>28472</v>
      </c>
      <c r="C37963">
        <f t="shared" si="39136"/>
        <v>1</v>
      </c>
      <c r="D37963" t="str">
        <f t="shared" si="39129"/>
        <v>28471 28472 1</v>
      </c>
    </row>
    <row r="37964" spans="1:4" x14ac:dyDescent="0.3">
      <c r="A37964">
        <f t="shared" ref="A37964:B37964" si="39140">A37960+3</f>
        <v>28471</v>
      </c>
      <c r="B37964">
        <f t="shared" si="39140"/>
        <v>28473</v>
      </c>
      <c r="C37964">
        <f t="shared" si="39136"/>
        <v>10000</v>
      </c>
      <c r="D37964" t="str">
        <f t="shared" si="39129"/>
        <v>28471 28473 10000</v>
      </c>
    </row>
    <row r="37965" spans="1:4" x14ac:dyDescent="0.3">
      <c r="A37965">
        <f t="shared" ref="A37965:B37965" si="39141">A37961+3</f>
        <v>28472</v>
      </c>
      <c r="B37965">
        <f t="shared" si="39141"/>
        <v>28474</v>
      </c>
      <c r="C37965">
        <f t="shared" si="39136"/>
        <v>1</v>
      </c>
      <c r="D37965" t="str">
        <f t="shared" si="39129"/>
        <v>28472 28474 1</v>
      </c>
    </row>
    <row r="37966" spans="1:4" x14ac:dyDescent="0.3">
      <c r="A37966">
        <f t="shared" ref="A37966:B37966" si="39142">A37962+3</f>
        <v>28473</v>
      </c>
      <c r="B37966">
        <f t="shared" si="39142"/>
        <v>28474</v>
      </c>
      <c r="C37966">
        <f t="shared" si="39136"/>
        <v>1</v>
      </c>
      <c r="D37966" t="str">
        <f t="shared" si="39129"/>
        <v>28473 28474 1</v>
      </c>
    </row>
    <row r="37967" spans="1:4" x14ac:dyDescent="0.3">
      <c r="A37967">
        <f t="shared" ref="A37967:B37967" si="39143">A37963+3</f>
        <v>28474</v>
      </c>
      <c r="B37967">
        <f t="shared" si="39143"/>
        <v>28475</v>
      </c>
      <c r="C37967">
        <f t="shared" si="39136"/>
        <v>1</v>
      </c>
      <c r="D37967" t="str">
        <f t="shared" si="39129"/>
        <v>28474 28475 1</v>
      </c>
    </row>
    <row r="37968" spans="1:4" x14ac:dyDescent="0.3">
      <c r="A37968">
        <f t="shared" ref="A37968:B37968" si="39144">A37964+3</f>
        <v>28474</v>
      </c>
      <c r="B37968">
        <f t="shared" si="39144"/>
        <v>28476</v>
      </c>
      <c r="C37968">
        <f t="shared" si="39136"/>
        <v>10000</v>
      </c>
      <c r="D37968" t="str">
        <f t="shared" si="39129"/>
        <v>28474 28476 10000</v>
      </c>
    </row>
    <row r="37969" spans="1:4" x14ac:dyDescent="0.3">
      <c r="A37969">
        <f t="shared" ref="A37969:B37969" si="39145">A37965+3</f>
        <v>28475</v>
      </c>
      <c r="B37969">
        <f t="shared" si="39145"/>
        <v>28477</v>
      </c>
      <c r="C37969">
        <f t="shared" si="39136"/>
        <v>1</v>
      </c>
      <c r="D37969" t="str">
        <f t="shared" si="39129"/>
        <v>28475 28477 1</v>
      </c>
    </row>
    <row r="37970" spans="1:4" x14ac:dyDescent="0.3">
      <c r="A37970">
        <f t="shared" ref="A37970:B37970" si="39146">A37966+3</f>
        <v>28476</v>
      </c>
      <c r="B37970">
        <f t="shared" si="39146"/>
        <v>28477</v>
      </c>
      <c r="C37970">
        <f t="shared" si="39136"/>
        <v>1</v>
      </c>
      <c r="D37970" t="str">
        <f t="shared" si="39129"/>
        <v>28476 28477 1</v>
      </c>
    </row>
    <row r="37971" spans="1:4" x14ac:dyDescent="0.3">
      <c r="A37971">
        <f t="shared" ref="A37971:B37971" si="39147">A37967+3</f>
        <v>28477</v>
      </c>
      <c r="B37971">
        <f t="shared" si="39147"/>
        <v>28478</v>
      </c>
      <c r="C37971">
        <f t="shared" si="39136"/>
        <v>1</v>
      </c>
      <c r="D37971" t="str">
        <f t="shared" si="39129"/>
        <v>28477 28478 1</v>
      </c>
    </row>
    <row r="37972" spans="1:4" x14ac:dyDescent="0.3">
      <c r="A37972">
        <f t="shared" ref="A37972:B37972" si="39148">A37968+3</f>
        <v>28477</v>
      </c>
      <c r="B37972">
        <f t="shared" si="39148"/>
        <v>28479</v>
      </c>
      <c r="C37972">
        <f t="shared" si="39136"/>
        <v>10000</v>
      </c>
      <c r="D37972" t="str">
        <f t="shared" si="39129"/>
        <v>28477 28479 10000</v>
      </c>
    </row>
    <row r="37973" spans="1:4" x14ac:dyDescent="0.3">
      <c r="A37973">
        <f t="shared" ref="A37973:B37973" si="39149">A37969+3</f>
        <v>28478</v>
      </c>
      <c r="B37973">
        <f t="shared" si="39149"/>
        <v>28480</v>
      </c>
      <c r="C37973">
        <f t="shared" si="39136"/>
        <v>1</v>
      </c>
      <c r="D37973" t="str">
        <f t="shared" si="39129"/>
        <v>28478 28480 1</v>
      </c>
    </row>
    <row r="37974" spans="1:4" x14ac:dyDescent="0.3">
      <c r="A37974">
        <f t="shared" ref="A37974:B37974" si="39150">A37970+3</f>
        <v>28479</v>
      </c>
      <c r="B37974">
        <f t="shared" si="39150"/>
        <v>28480</v>
      </c>
      <c r="C37974">
        <f t="shared" si="39136"/>
        <v>1</v>
      </c>
      <c r="D37974" t="str">
        <f t="shared" si="39129"/>
        <v>28479 28480 1</v>
      </c>
    </row>
    <row r="37975" spans="1:4" x14ac:dyDescent="0.3">
      <c r="A37975">
        <f t="shared" ref="A37975:B37975" si="39151">A37971+3</f>
        <v>28480</v>
      </c>
      <c r="B37975">
        <f t="shared" si="39151"/>
        <v>28481</v>
      </c>
      <c r="C37975">
        <f t="shared" si="39136"/>
        <v>1</v>
      </c>
      <c r="D37975" t="str">
        <f t="shared" si="39129"/>
        <v>28480 28481 1</v>
      </c>
    </row>
    <row r="37976" spans="1:4" x14ac:dyDescent="0.3">
      <c r="A37976">
        <f t="shared" ref="A37976:B37976" si="39152">A37972+3</f>
        <v>28480</v>
      </c>
      <c r="B37976">
        <f t="shared" si="39152"/>
        <v>28482</v>
      </c>
      <c r="C37976">
        <f t="shared" si="39136"/>
        <v>10000</v>
      </c>
      <c r="D37976" t="str">
        <f t="shared" si="39129"/>
        <v>28480 28482 10000</v>
      </c>
    </row>
    <row r="37977" spans="1:4" x14ac:dyDescent="0.3">
      <c r="A37977">
        <f t="shared" ref="A37977:B37977" si="39153">A37973+3</f>
        <v>28481</v>
      </c>
      <c r="B37977">
        <f t="shared" si="39153"/>
        <v>28483</v>
      </c>
      <c r="C37977">
        <f t="shared" si="39136"/>
        <v>1</v>
      </c>
      <c r="D37977" t="str">
        <f t="shared" si="39129"/>
        <v>28481 28483 1</v>
      </c>
    </row>
    <row r="37978" spans="1:4" x14ac:dyDescent="0.3">
      <c r="A37978">
        <f t="shared" ref="A37978:B37978" si="39154">A37974+3</f>
        <v>28482</v>
      </c>
      <c r="B37978">
        <f t="shared" si="39154"/>
        <v>28483</v>
      </c>
      <c r="C37978">
        <f t="shared" si="39136"/>
        <v>1</v>
      </c>
      <c r="D37978" t="str">
        <f t="shared" si="39129"/>
        <v>28482 28483 1</v>
      </c>
    </row>
    <row r="37979" spans="1:4" x14ac:dyDescent="0.3">
      <c r="A37979">
        <f t="shared" ref="A37979:B37979" si="39155">A37975+3</f>
        <v>28483</v>
      </c>
      <c r="B37979">
        <f t="shared" si="39155"/>
        <v>28484</v>
      </c>
      <c r="C37979">
        <f t="shared" si="39136"/>
        <v>1</v>
      </c>
      <c r="D37979" t="str">
        <f t="shared" si="39129"/>
        <v>28483 28484 1</v>
      </c>
    </row>
    <row r="37980" spans="1:4" x14ac:dyDescent="0.3">
      <c r="A37980">
        <f t="shared" ref="A37980:B37980" si="39156">A37976+3</f>
        <v>28483</v>
      </c>
      <c r="B37980">
        <f t="shared" si="39156"/>
        <v>28485</v>
      </c>
      <c r="C37980">
        <f t="shared" si="39136"/>
        <v>10000</v>
      </c>
      <c r="D37980" t="str">
        <f t="shared" si="39129"/>
        <v>28483 28485 10000</v>
      </c>
    </row>
    <row r="37981" spans="1:4" x14ac:dyDescent="0.3">
      <c r="A37981">
        <f t="shared" ref="A37981:B37981" si="39157">A37977+3</f>
        <v>28484</v>
      </c>
      <c r="B37981">
        <f t="shared" si="39157"/>
        <v>28486</v>
      </c>
      <c r="C37981">
        <f t="shared" si="39136"/>
        <v>1</v>
      </c>
      <c r="D37981" t="str">
        <f t="shared" si="39129"/>
        <v>28484 28486 1</v>
      </c>
    </row>
    <row r="37982" spans="1:4" x14ac:dyDescent="0.3">
      <c r="A37982">
        <f t="shared" ref="A37982:B37982" si="39158">A37978+3</f>
        <v>28485</v>
      </c>
      <c r="B37982">
        <f t="shared" si="39158"/>
        <v>28486</v>
      </c>
      <c r="C37982">
        <f t="shared" si="39136"/>
        <v>1</v>
      </c>
      <c r="D37982" t="str">
        <f t="shared" si="39129"/>
        <v>28485 28486 1</v>
      </c>
    </row>
    <row r="37983" spans="1:4" x14ac:dyDescent="0.3">
      <c r="A37983">
        <f t="shared" ref="A37983:B37983" si="39159">A37979+3</f>
        <v>28486</v>
      </c>
      <c r="B37983">
        <f t="shared" si="39159"/>
        <v>28487</v>
      </c>
      <c r="C37983">
        <f t="shared" si="39136"/>
        <v>1</v>
      </c>
      <c r="D37983" t="str">
        <f t="shared" si="39129"/>
        <v>28486 28487 1</v>
      </c>
    </row>
    <row r="37984" spans="1:4" x14ac:dyDescent="0.3">
      <c r="A37984">
        <f t="shared" ref="A37984:B37984" si="39160">A37980+3</f>
        <v>28486</v>
      </c>
      <c r="B37984">
        <f t="shared" si="39160"/>
        <v>28488</v>
      </c>
      <c r="C37984">
        <f t="shared" si="39136"/>
        <v>10000</v>
      </c>
      <c r="D37984" t="str">
        <f t="shared" si="39129"/>
        <v>28486 28488 10000</v>
      </c>
    </row>
    <row r="37985" spans="1:4" x14ac:dyDescent="0.3">
      <c r="A37985">
        <f t="shared" ref="A37985:B37985" si="39161">A37981+3</f>
        <v>28487</v>
      </c>
      <c r="B37985">
        <f t="shared" si="39161"/>
        <v>28489</v>
      </c>
      <c r="C37985">
        <f t="shared" si="39136"/>
        <v>1</v>
      </c>
      <c r="D37985" t="str">
        <f t="shared" si="39129"/>
        <v>28487 28489 1</v>
      </c>
    </row>
    <row r="37986" spans="1:4" x14ac:dyDescent="0.3">
      <c r="A37986">
        <f t="shared" ref="A37986:B37986" si="39162">A37982+3</f>
        <v>28488</v>
      </c>
      <c r="B37986">
        <f t="shared" si="39162"/>
        <v>28489</v>
      </c>
      <c r="C37986">
        <f t="shared" si="39136"/>
        <v>1</v>
      </c>
      <c r="D37986" t="str">
        <f t="shared" si="39129"/>
        <v>28488 28489 1</v>
      </c>
    </row>
    <row r="37987" spans="1:4" x14ac:dyDescent="0.3">
      <c r="A37987">
        <f t="shared" ref="A37987:B37987" si="39163">A37983+3</f>
        <v>28489</v>
      </c>
      <c r="B37987">
        <f t="shared" si="39163"/>
        <v>28490</v>
      </c>
      <c r="C37987">
        <f t="shared" si="39136"/>
        <v>1</v>
      </c>
      <c r="D37987" t="str">
        <f t="shared" si="39129"/>
        <v>28489 28490 1</v>
      </c>
    </row>
    <row r="37988" spans="1:4" x14ac:dyDescent="0.3">
      <c r="A37988">
        <f t="shared" ref="A37988:B37988" si="39164">A37984+3</f>
        <v>28489</v>
      </c>
      <c r="B37988">
        <f t="shared" si="39164"/>
        <v>28491</v>
      </c>
      <c r="C37988">
        <f t="shared" si="39136"/>
        <v>10000</v>
      </c>
      <c r="D37988" t="str">
        <f t="shared" si="39129"/>
        <v>28489 28491 10000</v>
      </c>
    </row>
    <row r="37989" spans="1:4" x14ac:dyDescent="0.3">
      <c r="A37989">
        <f t="shared" ref="A37989:B37989" si="39165">A37985+3</f>
        <v>28490</v>
      </c>
      <c r="B37989">
        <f t="shared" si="39165"/>
        <v>28492</v>
      </c>
      <c r="C37989">
        <f t="shared" si="39136"/>
        <v>1</v>
      </c>
      <c r="D37989" t="str">
        <f t="shared" si="39129"/>
        <v>28490 28492 1</v>
      </c>
    </row>
    <row r="37990" spans="1:4" x14ac:dyDescent="0.3">
      <c r="A37990">
        <f t="shared" ref="A37990:B37990" si="39166">A37986+3</f>
        <v>28491</v>
      </c>
      <c r="B37990">
        <f t="shared" si="39166"/>
        <v>28492</v>
      </c>
      <c r="C37990">
        <f t="shared" si="39136"/>
        <v>1</v>
      </c>
      <c r="D37990" t="str">
        <f t="shared" si="39129"/>
        <v>28491 28492 1</v>
      </c>
    </row>
    <row r="37991" spans="1:4" x14ac:dyDescent="0.3">
      <c r="A37991">
        <f t="shared" ref="A37991:B37991" si="39167">A37987+3</f>
        <v>28492</v>
      </c>
      <c r="B37991">
        <f t="shared" si="39167"/>
        <v>28493</v>
      </c>
      <c r="C37991">
        <f t="shared" si="39136"/>
        <v>1</v>
      </c>
      <c r="D37991" t="str">
        <f t="shared" si="39129"/>
        <v>28492 28493 1</v>
      </c>
    </row>
    <row r="37992" spans="1:4" x14ac:dyDescent="0.3">
      <c r="A37992">
        <f t="shared" ref="A37992:B37992" si="39168">A37988+3</f>
        <v>28492</v>
      </c>
      <c r="B37992">
        <f t="shared" si="39168"/>
        <v>28494</v>
      </c>
      <c r="C37992">
        <f t="shared" si="39136"/>
        <v>10000</v>
      </c>
      <c r="D37992" t="str">
        <f t="shared" si="39129"/>
        <v>28492 28494 10000</v>
      </c>
    </row>
    <row r="37993" spans="1:4" x14ac:dyDescent="0.3">
      <c r="A37993">
        <f t="shared" ref="A37993:B37993" si="39169">A37989+3</f>
        <v>28493</v>
      </c>
      <c r="B37993">
        <f t="shared" si="39169"/>
        <v>28495</v>
      </c>
      <c r="C37993">
        <f t="shared" si="39136"/>
        <v>1</v>
      </c>
      <c r="D37993" t="str">
        <f t="shared" si="39129"/>
        <v>28493 28495 1</v>
      </c>
    </row>
    <row r="37994" spans="1:4" x14ac:dyDescent="0.3">
      <c r="A37994">
        <f t="shared" ref="A37994:B37994" si="39170">A37990+3</f>
        <v>28494</v>
      </c>
      <c r="B37994">
        <f t="shared" si="39170"/>
        <v>28495</v>
      </c>
      <c r="C37994">
        <f t="shared" si="39136"/>
        <v>1</v>
      </c>
      <c r="D37994" t="str">
        <f t="shared" si="39129"/>
        <v>28494 28495 1</v>
      </c>
    </row>
    <row r="37995" spans="1:4" x14ac:dyDescent="0.3">
      <c r="A37995">
        <f t="shared" ref="A37995:B37995" si="39171">A37991+3</f>
        <v>28495</v>
      </c>
      <c r="B37995">
        <f t="shared" si="39171"/>
        <v>28496</v>
      </c>
      <c r="C37995">
        <f t="shared" si="39136"/>
        <v>1</v>
      </c>
      <c r="D37995" t="str">
        <f t="shared" si="39129"/>
        <v>28495 28496 1</v>
      </c>
    </row>
    <row r="37996" spans="1:4" x14ac:dyDescent="0.3">
      <c r="A37996">
        <f t="shared" ref="A37996:B37996" si="39172">A37992+3</f>
        <v>28495</v>
      </c>
      <c r="B37996">
        <f t="shared" si="39172"/>
        <v>28497</v>
      </c>
      <c r="C37996">
        <f t="shared" si="39136"/>
        <v>10000</v>
      </c>
      <c r="D37996" t="str">
        <f t="shared" si="39129"/>
        <v>28495 28497 10000</v>
      </c>
    </row>
    <row r="37997" spans="1:4" x14ac:dyDescent="0.3">
      <c r="A37997">
        <f t="shared" ref="A37997:B37997" si="39173">A37993+3</f>
        <v>28496</v>
      </c>
      <c r="B37997">
        <f t="shared" si="39173"/>
        <v>28498</v>
      </c>
      <c r="C37997">
        <f t="shared" si="39136"/>
        <v>1</v>
      </c>
      <c r="D37997" t="str">
        <f t="shared" si="39129"/>
        <v>28496 28498 1</v>
      </c>
    </row>
    <row r="37998" spans="1:4" x14ac:dyDescent="0.3">
      <c r="A37998">
        <f t="shared" ref="A37998:B37998" si="39174">A37994+3</f>
        <v>28497</v>
      </c>
      <c r="B37998">
        <f t="shared" si="39174"/>
        <v>28498</v>
      </c>
      <c r="C37998">
        <f t="shared" si="39136"/>
        <v>1</v>
      </c>
      <c r="D37998" t="str">
        <f t="shared" si="39129"/>
        <v>28497 28498 1</v>
      </c>
    </row>
    <row r="37999" spans="1:4" x14ac:dyDescent="0.3">
      <c r="A37999">
        <f t="shared" ref="A37999:B37999" si="39175">A37995+3</f>
        <v>28498</v>
      </c>
      <c r="B37999">
        <f t="shared" si="39175"/>
        <v>28499</v>
      </c>
      <c r="C37999">
        <f t="shared" si="39136"/>
        <v>1</v>
      </c>
      <c r="D37999" t="str">
        <f t="shared" si="39129"/>
        <v>28498 28499 1</v>
      </c>
    </row>
    <row r="38000" spans="1:4" x14ac:dyDescent="0.3">
      <c r="A38000">
        <f t="shared" ref="A38000:B38000" si="39176">A37996+3</f>
        <v>28498</v>
      </c>
      <c r="B38000">
        <f t="shared" si="39176"/>
        <v>28500</v>
      </c>
      <c r="C38000">
        <f t="shared" si="39136"/>
        <v>10000</v>
      </c>
      <c r="D38000" t="str">
        <f t="shared" si="39129"/>
        <v>28498 28500 10000</v>
      </c>
    </row>
    <row r="38001" spans="1:4" x14ac:dyDescent="0.3">
      <c r="A38001">
        <f t="shared" ref="A38001:B38001" si="39177">A37997+3</f>
        <v>28499</v>
      </c>
      <c r="B38001">
        <f t="shared" si="39177"/>
        <v>28501</v>
      </c>
      <c r="C38001">
        <f t="shared" si="39136"/>
        <v>1</v>
      </c>
      <c r="D38001" t="str">
        <f t="shared" si="39129"/>
        <v>28499 28501 1</v>
      </c>
    </row>
    <row r="38002" spans="1:4" x14ac:dyDescent="0.3">
      <c r="A38002">
        <f t="shared" ref="A38002:B38002" si="39178">A37998+3</f>
        <v>28500</v>
      </c>
      <c r="B38002">
        <f t="shared" si="39178"/>
        <v>28501</v>
      </c>
      <c r="C38002">
        <f t="shared" si="39136"/>
        <v>1</v>
      </c>
      <c r="D38002" t="str">
        <f t="shared" si="39129"/>
        <v>28500 28501 1</v>
      </c>
    </row>
    <row r="38003" spans="1:4" x14ac:dyDescent="0.3">
      <c r="A38003">
        <f t="shared" ref="A38003:B38003" si="39179">A37999+3</f>
        <v>28501</v>
      </c>
      <c r="B38003">
        <f t="shared" si="39179"/>
        <v>28502</v>
      </c>
      <c r="C38003">
        <f t="shared" si="39136"/>
        <v>1</v>
      </c>
      <c r="D38003" t="str">
        <f t="shared" si="39129"/>
        <v>28501 28502 1</v>
      </c>
    </row>
    <row r="38004" spans="1:4" x14ac:dyDescent="0.3">
      <c r="A38004">
        <f t="shared" ref="A38004:B38004" si="39180">A38000+3</f>
        <v>28501</v>
      </c>
      <c r="B38004">
        <f t="shared" si="39180"/>
        <v>28503</v>
      </c>
      <c r="C38004">
        <f t="shared" si="39136"/>
        <v>10000</v>
      </c>
      <c r="D38004" t="str">
        <f t="shared" si="39129"/>
        <v>28501 28503 10000</v>
      </c>
    </row>
    <row r="38005" spans="1:4" x14ac:dyDescent="0.3">
      <c r="A38005">
        <f t="shared" ref="A38005:B38005" si="39181">A38001+3</f>
        <v>28502</v>
      </c>
      <c r="B38005">
        <f t="shared" si="39181"/>
        <v>28504</v>
      </c>
      <c r="C38005">
        <f t="shared" si="39136"/>
        <v>1</v>
      </c>
      <c r="D38005" t="str">
        <f t="shared" si="39129"/>
        <v>28502 28504 1</v>
      </c>
    </row>
    <row r="38006" spans="1:4" x14ac:dyDescent="0.3">
      <c r="A38006">
        <f t="shared" ref="A38006:B38006" si="39182">A38002+3</f>
        <v>28503</v>
      </c>
      <c r="B38006">
        <f t="shared" si="39182"/>
        <v>28504</v>
      </c>
      <c r="C38006">
        <f t="shared" si="39136"/>
        <v>1</v>
      </c>
      <c r="D38006" t="str">
        <f t="shared" si="39129"/>
        <v>28503 28504 1</v>
      </c>
    </row>
    <row r="38007" spans="1:4" x14ac:dyDescent="0.3">
      <c r="A38007">
        <f t="shared" ref="A38007:B38007" si="39183">A38003+3</f>
        <v>28504</v>
      </c>
      <c r="B38007">
        <f t="shared" si="39183"/>
        <v>28505</v>
      </c>
      <c r="C38007">
        <f t="shared" si="39136"/>
        <v>1</v>
      </c>
      <c r="D38007" t="str">
        <f t="shared" si="39129"/>
        <v>28504 28505 1</v>
      </c>
    </row>
    <row r="38008" spans="1:4" x14ac:dyDescent="0.3">
      <c r="A38008">
        <f t="shared" ref="A38008:B38008" si="39184">A38004+3</f>
        <v>28504</v>
      </c>
      <c r="B38008">
        <f t="shared" si="39184"/>
        <v>28506</v>
      </c>
      <c r="C38008">
        <f t="shared" si="39136"/>
        <v>10000</v>
      </c>
      <c r="D38008" t="str">
        <f t="shared" si="39129"/>
        <v>28504 28506 10000</v>
      </c>
    </row>
    <row r="38009" spans="1:4" x14ac:dyDescent="0.3">
      <c r="A38009">
        <f t="shared" ref="A38009:B38009" si="39185">A38005+3</f>
        <v>28505</v>
      </c>
      <c r="B38009">
        <f t="shared" si="39185"/>
        <v>28507</v>
      </c>
      <c r="C38009">
        <f t="shared" si="39136"/>
        <v>1</v>
      </c>
      <c r="D38009" t="str">
        <f t="shared" si="39129"/>
        <v>28505 28507 1</v>
      </c>
    </row>
    <row r="38010" spans="1:4" x14ac:dyDescent="0.3">
      <c r="A38010">
        <f t="shared" ref="A38010:B38010" si="39186">A38006+3</f>
        <v>28506</v>
      </c>
      <c r="B38010">
        <f t="shared" si="39186"/>
        <v>28507</v>
      </c>
      <c r="C38010">
        <f t="shared" si="39136"/>
        <v>1</v>
      </c>
      <c r="D38010" t="str">
        <f t="shared" si="39129"/>
        <v>28506 28507 1</v>
      </c>
    </row>
    <row r="38011" spans="1:4" x14ac:dyDescent="0.3">
      <c r="A38011">
        <f t="shared" ref="A38011:B38011" si="39187">A38007+3</f>
        <v>28507</v>
      </c>
      <c r="B38011">
        <f t="shared" si="39187"/>
        <v>28508</v>
      </c>
      <c r="C38011">
        <f t="shared" si="39136"/>
        <v>1</v>
      </c>
      <c r="D38011" t="str">
        <f t="shared" si="39129"/>
        <v>28507 28508 1</v>
      </c>
    </row>
    <row r="38012" spans="1:4" x14ac:dyDescent="0.3">
      <c r="A38012">
        <f t="shared" ref="A38012:B38012" si="39188">A38008+3</f>
        <v>28507</v>
      </c>
      <c r="B38012">
        <f t="shared" si="39188"/>
        <v>28509</v>
      </c>
      <c r="C38012">
        <f t="shared" si="39136"/>
        <v>10000</v>
      </c>
      <c r="D38012" t="str">
        <f t="shared" si="39129"/>
        <v>28507 28509 10000</v>
      </c>
    </row>
    <row r="38013" spans="1:4" x14ac:dyDescent="0.3">
      <c r="A38013">
        <f t="shared" ref="A38013:B38013" si="39189">A38009+3</f>
        <v>28508</v>
      </c>
      <c r="B38013">
        <f t="shared" si="39189"/>
        <v>28510</v>
      </c>
      <c r="C38013">
        <f t="shared" si="39136"/>
        <v>1</v>
      </c>
      <c r="D38013" t="str">
        <f t="shared" si="39129"/>
        <v>28508 28510 1</v>
      </c>
    </row>
    <row r="38014" spans="1:4" x14ac:dyDescent="0.3">
      <c r="A38014">
        <f t="shared" ref="A38014:B38014" si="39190">A38010+3</f>
        <v>28509</v>
      </c>
      <c r="B38014">
        <f t="shared" si="39190"/>
        <v>28510</v>
      </c>
      <c r="C38014">
        <f t="shared" si="39136"/>
        <v>1</v>
      </c>
      <c r="D38014" t="str">
        <f t="shared" si="39129"/>
        <v>28509 28510 1</v>
      </c>
    </row>
    <row r="38015" spans="1:4" x14ac:dyDescent="0.3">
      <c r="A38015">
        <f t="shared" ref="A38015:B38015" si="39191">A38011+3</f>
        <v>28510</v>
      </c>
      <c r="B38015">
        <f t="shared" si="39191"/>
        <v>28511</v>
      </c>
      <c r="C38015">
        <f t="shared" si="39136"/>
        <v>1</v>
      </c>
      <c r="D38015" t="str">
        <f t="shared" si="39129"/>
        <v>28510 28511 1</v>
      </c>
    </row>
    <row r="38016" spans="1:4" x14ac:dyDescent="0.3">
      <c r="A38016">
        <f t="shared" ref="A38016:B38016" si="39192">A38012+3</f>
        <v>28510</v>
      </c>
      <c r="B38016">
        <f t="shared" si="39192"/>
        <v>28512</v>
      </c>
      <c r="C38016">
        <f t="shared" si="39136"/>
        <v>10000</v>
      </c>
      <c r="D38016" t="str">
        <f t="shared" si="39129"/>
        <v>28510 28512 10000</v>
      </c>
    </row>
    <row r="38017" spans="1:4" x14ac:dyDescent="0.3">
      <c r="A38017">
        <f t="shared" ref="A38017:B38017" si="39193">A38013+3</f>
        <v>28511</v>
      </c>
      <c r="B38017">
        <f t="shared" si="39193"/>
        <v>28513</v>
      </c>
      <c r="C38017">
        <f t="shared" si="39136"/>
        <v>1</v>
      </c>
      <c r="D38017" t="str">
        <f t="shared" si="39129"/>
        <v>28511 28513 1</v>
      </c>
    </row>
    <row r="38018" spans="1:4" x14ac:dyDescent="0.3">
      <c r="A38018">
        <f t="shared" ref="A38018:B38018" si="39194">A38014+3</f>
        <v>28512</v>
      </c>
      <c r="B38018">
        <f t="shared" si="39194"/>
        <v>28513</v>
      </c>
      <c r="C38018">
        <f t="shared" si="39136"/>
        <v>1</v>
      </c>
      <c r="D38018" t="str">
        <f t="shared" ref="D38018:D38081" si="39195">_xlfn.CONCAT(A38018,IF(B38018&lt;&gt;"",_xlfn.CONCAT(" ",B38018),""),IF(C38018&lt;&gt;"",_xlfn.CONCAT(" ",C38018),""))</f>
        <v>28512 28513 1</v>
      </c>
    </row>
    <row r="38019" spans="1:4" x14ac:dyDescent="0.3">
      <c r="A38019">
        <f t="shared" ref="A38019:B38019" si="39196">A38015+3</f>
        <v>28513</v>
      </c>
      <c r="B38019">
        <f t="shared" si="39196"/>
        <v>28514</v>
      </c>
      <c r="C38019">
        <f t="shared" si="39136"/>
        <v>1</v>
      </c>
      <c r="D38019" t="str">
        <f t="shared" si="39195"/>
        <v>28513 28514 1</v>
      </c>
    </row>
    <row r="38020" spans="1:4" x14ac:dyDescent="0.3">
      <c r="A38020">
        <f t="shared" ref="A38020:B38020" si="39197">A38016+3</f>
        <v>28513</v>
      </c>
      <c r="B38020">
        <f t="shared" si="39197"/>
        <v>28515</v>
      </c>
      <c r="C38020">
        <f t="shared" si="39136"/>
        <v>10000</v>
      </c>
      <c r="D38020" t="str">
        <f t="shared" si="39195"/>
        <v>28513 28515 10000</v>
      </c>
    </row>
    <row r="38021" spans="1:4" x14ac:dyDescent="0.3">
      <c r="A38021">
        <f t="shared" ref="A38021:B38021" si="39198">A38017+3</f>
        <v>28514</v>
      </c>
      <c r="B38021">
        <f t="shared" si="39198"/>
        <v>28516</v>
      </c>
      <c r="C38021">
        <f t="shared" si="39136"/>
        <v>1</v>
      </c>
      <c r="D38021" t="str">
        <f t="shared" si="39195"/>
        <v>28514 28516 1</v>
      </c>
    </row>
    <row r="38022" spans="1:4" x14ac:dyDescent="0.3">
      <c r="A38022">
        <f t="shared" ref="A38022:B38022" si="39199">A38018+3</f>
        <v>28515</v>
      </c>
      <c r="B38022">
        <f t="shared" si="39199"/>
        <v>28516</v>
      </c>
      <c r="C38022">
        <f t="shared" si="39136"/>
        <v>1</v>
      </c>
      <c r="D38022" t="str">
        <f t="shared" si="39195"/>
        <v>28515 28516 1</v>
      </c>
    </row>
    <row r="38023" spans="1:4" x14ac:dyDescent="0.3">
      <c r="A38023">
        <f t="shared" ref="A38023:B38023" si="39200">A38019+3</f>
        <v>28516</v>
      </c>
      <c r="B38023">
        <f t="shared" si="39200"/>
        <v>28517</v>
      </c>
      <c r="C38023">
        <f t="shared" si="39136"/>
        <v>1</v>
      </c>
      <c r="D38023" t="str">
        <f t="shared" si="39195"/>
        <v>28516 28517 1</v>
      </c>
    </row>
    <row r="38024" spans="1:4" x14ac:dyDescent="0.3">
      <c r="A38024">
        <f t="shared" ref="A38024:B38024" si="39201">A38020+3</f>
        <v>28516</v>
      </c>
      <c r="B38024">
        <f t="shared" si="39201"/>
        <v>28518</v>
      </c>
      <c r="C38024">
        <f t="shared" ref="C38024:C38087" si="39202">C38020</f>
        <v>10000</v>
      </c>
      <c r="D38024" t="str">
        <f t="shared" si="39195"/>
        <v>28516 28518 10000</v>
      </c>
    </row>
    <row r="38025" spans="1:4" x14ac:dyDescent="0.3">
      <c r="A38025">
        <f t="shared" ref="A38025:B38025" si="39203">A38021+3</f>
        <v>28517</v>
      </c>
      <c r="B38025">
        <f t="shared" si="39203"/>
        <v>28519</v>
      </c>
      <c r="C38025">
        <f t="shared" si="39202"/>
        <v>1</v>
      </c>
      <c r="D38025" t="str">
        <f t="shared" si="39195"/>
        <v>28517 28519 1</v>
      </c>
    </row>
    <row r="38026" spans="1:4" x14ac:dyDescent="0.3">
      <c r="A38026">
        <f t="shared" ref="A38026:B38026" si="39204">A38022+3</f>
        <v>28518</v>
      </c>
      <c r="B38026">
        <f t="shared" si="39204"/>
        <v>28519</v>
      </c>
      <c r="C38026">
        <f t="shared" si="39202"/>
        <v>1</v>
      </c>
      <c r="D38026" t="str">
        <f t="shared" si="39195"/>
        <v>28518 28519 1</v>
      </c>
    </row>
    <row r="38027" spans="1:4" x14ac:dyDescent="0.3">
      <c r="A38027">
        <f t="shared" ref="A38027:B38027" si="39205">A38023+3</f>
        <v>28519</v>
      </c>
      <c r="B38027">
        <f t="shared" si="39205"/>
        <v>28520</v>
      </c>
      <c r="C38027">
        <f t="shared" si="39202"/>
        <v>1</v>
      </c>
      <c r="D38027" t="str">
        <f t="shared" si="39195"/>
        <v>28519 28520 1</v>
      </c>
    </row>
    <row r="38028" spans="1:4" x14ac:dyDescent="0.3">
      <c r="A38028">
        <f t="shared" ref="A38028:B38028" si="39206">A38024+3</f>
        <v>28519</v>
      </c>
      <c r="B38028">
        <f t="shared" si="39206"/>
        <v>28521</v>
      </c>
      <c r="C38028">
        <f t="shared" si="39202"/>
        <v>10000</v>
      </c>
      <c r="D38028" t="str">
        <f t="shared" si="39195"/>
        <v>28519 28521 10000</v>
      </c>
    </row>
    <row r="38029" spans="1:4" x14ac:dyDescent="0.3">
      <c r="A38029">
        <f t="shared" ref="A38029:B38029" si="39207">A38025+3</f>
        <v>28520</v>
      </c>
      <c r="B38029">
        <f t="shared" si="39207"/>
        <v>28522</v>
      </c>
      <c r="C38029">
        <f t="shared" si="39202"/>
        <v>1</v>
      </c>
      <c r="D38029" t="str">
        <f t="shared" si="39195"/>
        <v>28520 28522 1</v>
      </c>
    </row>
    <row r="38030" spans="1:4" x14ac:dyDescent="0.3">
      <c r="A38030">
        <f t="shared" ref="A38030:B38030" si="39208">A38026+3</f>
        <v>28521</v>
      </c>
      <c r="B38030">
        <f t="shared" si="39208"/>
        <v>28522</v>
      </c>
      <c r="C38030">
        <f t="shared" si="39202"/>
        <v>1</v>
      </c>
      <c r="D38030" t="str">
        <f t="shared" si="39195"/>
        <v>28521 28522 1</v>
      </c>
    </row>
    <row r="38031" spans="1:4" x14ac:dyDescent="0.3">
      <c r="A38031">
        <f t="shared" ref="A38031:B38031" si="39209">A38027+3</f>
        <v>28522</v>
      </c>
      <c r="B38031">
        <f t="shared" si="39209"/>
        <v>28523</v>
      </c>
      <c r="C38031">
        <f t="shared" si="39202"/>
        <v>1</v>
      </c>
      <c r="D38031" t="str">
        <f t="shared" si="39195"/>
        <v>28522 28523 1</v>
      </c>
    </row>
    <row r="38032" spans="1:4" x14ac:dyDescent="0.3">
      <c r="A38032">
        <f t="shared" ref="A38032:B38032" si="39210">A38028+3</f>
        <v>28522</v>
      </c>
      <c r="B38032">
        <f t="shared" si="39210"/>
        <v>28524</v>
      </c>
      <c r="C38032">
        <f t="shared" si="39202"/>
        <v>10000</v>
      </c>
      <c r="D38032" t="str">
        <f t="shared" si="39195"/>
        <v>28522 28524 10000</v>
      </c>
    </row>
    <row r="38033" spans="1:4" x14ac:dyDescent="0.3">
      <c r="A38033">
        <f t="shared" ref="A38033:B38033" si="39211">A38029+3</f>
        <v>28523</v>
      </c>
      <c r="B38033">
        <f t="shared" si="39211"/>
        <v>28525</v>
      </c>
      <c r="C38033">
        <f t="shared" si="39202"/>
        <v>1</v>
      </c>
      <c r="D38033" t="str">
        <f t="shared" si="39195"/>
        <v>28523 28525 1</v>
      </c>
    </row>
    <row r="38034" spans="1:4" x14ac:dyDescent="0.3">
      <c r="A38034">
        <f t="shared" ref="A38034:B38034" si="39212">A38030+3</f>
        <v>28524</v>
      </c>
      <c r="B38034">
        <f t="shared" si="39212"/>
        <v>28525</v>
      </c>
      <c r="C38034">
        <f t="shared" si="39202"/>
        <v>1</v>
      </c>
      <c r="D38034" t="str">
        <f t="shared" si="39195"/>
        <v>28524 28525 1</v>
      </c>
    </row>
    <row r="38035" spans="1:4" x14ac:dyDescent="0.3">
      <c r="A38035">
        <f t="shared" ref="A38035:B38035" si="39213">A38031+3</f>
        <v>28525</v>
      </c>
      <c r="B38035">
        <f t="shared" si="39213"/>
        <v>28526</v>
      </c>
      <c r="C38035">
        <f t="shared" si="39202"/>
        <v>1</v>
      </c>
      <c r="D38035" t="str">
        <f t="shared" si="39195"/>
        <v>28525 28526 1</v>
      </c>
    </row>
    <row r="38036" spans="1:4" x14ac:dyDescent="0.3">
      <c r="A38036">
        <f t="shared" ref="A38036:B38036" si="39214">A38032+3</f>
        <v>28525</v>
      </c>
      <c r="B38036">
        <f t="shared" si="39214"/>
        <v>28527</v>
      </c>
      <c r="C38036">
        <f t="shared" si="39202"/>
        <v>10000</v>
      </c>
      <c r="D38036" t="str">
        <f t="shared" si="39195"/>
        <v>28525 28527 10000</v>
      </c>
    </row>
    <row r="38037" spans="1:4" x14ac:dyDescent="0.3">
      <c r="A38037">
        <f t="shared" ref="A38037:B38037" si="39215">A38033+3</f>
        <v>28526</v>
      </c>
      <c r="B38037">
        <f t="shared" si="39215"/>
        <v>28528</v>
      </c>
      <c r="C38037">
        <f t="shared" si="39202"/>
        <v>1</v>
      </c>
      <c r="D38037" t="str">
        <f t="shared" si="39195"/>
        <v>28526 28528 1</v>
      </c>
    </row>
    <row r="38038" spans="1:4" x14ac:dyDescent="0.3">
      <c r="A38038">
        <f t="shared" ref="A38038:B38038" si="39216">A38034+3</f>
        <v>28527</v>
      </c>
      <c r="B38038">
        <f t="shared" si="39216"/>
        <v>28528</v>
      </c>
      <c r="C38038">
        <f t="shared" si="39202"/>
        <v>1</v>
      </c>
      <c r="D38038" t="str">
        <f t="shared" si="39195"/>
        <v>28527 28528 1</v>
      </c>
    </row>
    <row r="38039" spans="1:4" x14ac:dyDescent="0.3">
      <c r="A38039">
        <f t="shared" ref="A38039:B38039" si="39217">A38035+3</f>
        <v>28528</v>
      </c>
      <c r="B38039">
        <f t="shared" si="39217"/>
        <v>28529</v>
      </c>
      <c r="C38039">
        <f t="shared" si="39202"/>
        <v>1</v>
      </c>
      <c r="D38039" t="str">
        <f t="shared" si="39195"/>
        <v>28528 28529 1</v>
      </c>
    </row>
    <row r="38040" spans="1:4" x14ac:dyDescent="0.3">
      <c r="A38040">
        <f t="shared" ref="A38040:B38040" si="39218">A38036+3</f>
        <v>28528</v>
      </c>
      <c r="B38040">
        <f t="shared" si="39218"/>
        <v>28530</v>
      </c>
      <c r="C38040">
        <f t="shared" si="39202"/>
        <v>10000</v>
      </c>
      <c r="D38040" t="str">
        <f t="shared" si="39195"/>
        <v>28528 28530 10000</v>
      </c>
    </row>
    <row r="38041" spans="1:4" x14ac:dyDescent="0.3">
      <c r="A38041">
        <f t="shared" ref="A38041:B38041" si="39219">A38037+3</f>
        <v>28529</v>
      </c>
      <c r="B38041">
        <f t="shared" si="39219"/>
        <v>28531</v>
      </c>
      <c r="C38041">
        <f t="shared" si="39202"/>
        <v>1</v>
      </c>
      <c r="D38041" t="str">
        <f t="shared" si="39195"/>
        <v>28529 28531 1</v>
      </c>
    </row>
    <row r="38042" spans="1:4" x14ac:dyDescent="0.3">
      <c r="A38042">
        <f t="shared" ref="A38042:B38042" si="39220">A38038+3</f>
        <v>28530</v>
      </c>
      <c r="B38042">
        <f t="shared" si="39220"/>
        <v>28531</v>
      </c>
      <c r="C38042">
        <f t="shared" si="39202"/>
        <v>1</v>
      </c>
      <c r="D38042" t="str">
        <f t="shared" si="39195"/>
        <v>28530 28531 1</v>
      </c>
    </row>
    <row r="38043" spans="1:4" x14ac:dyDescent="0.3">
      <c r="A38043">
        <f t="shared" ref="A38043:B38043" si="39221">A38039+3</f>
        <v>28531</v>
      </c>
      <c r="B38043">
        <f t="shared" si="39221"/>
        <v>28532</v>
      </c>
      <c r="C38043">
        <f t="shared" si="39202"/>
        <v>1</v>
      </c>
      <c r="D38043" t="str">
        <f t="shared" si="39195"/>
        <v>28531 28532 1</v>
      </c>
    </row>
    <row r="38044" spans="1:4" x14ac:dyDescent="0.3">
      <c r="A38044">
        <f t="shared" ref="A38044:B38044" si="39222">A38040+3</f>
        <v>28531</v>
      </c>
      <c r="B38044">
        <f t="shared" si="39222"/>
        <v>28533</v>
      </c>
      <c r="C38044">
        <f t="shared" si="39202"/>
        <v>10000</v>
      </c>
      <c r="D38044" t="str">
        <f t="shared" si="39195"/>
        <v>28531 28533 10000</v>
      </c>
    </row>
    <row r="38045" spans="1:4" x14ac:dyDescent="0.3">
      <c r="A38045">
        <f t="shared" ref="A38045:B38045" si="39223">A38041+3</f>
        <v>28532</v>
      </c>
      <c r="B38045">
        <f t="shared" si="39223"/>
        <v>28534</v>
      </c>
      <c r="C38045">
        <f t="shared" si="39202"/>
        <v>1</v>
      </c>
      <c r="D38045" t="str">
        <f t="shared" si="39195"/>
        <v>28532 28534 1</v>
      </c>
    </row>
    <row r="38046" spans="1:4" x14ac:dyDescent="0.3">
      <c r="A38046">
        <f t="shared" ref="A38046:B38046" si="39224">A38042+3</f>
        <v>28533</v>
      </c>
      <c r="B38046">
        <f t="shared" si="39224"/>
        <v>28534</v>
      </c>
      <c r="C38046">
        <f t="shared" si="39202"/>
        <v>1</v>
      </c>
      <c r="D38046" t="str">
        <f t="shared" si="39195"/>
        <v>28533 28534 1</v>
      </c>
    </row>
    <row r="38047" spans="1:4" x14ac:dyDescent="0.3">
      <c r="A38047">
        <f t="shared" ref="A38047:B38047" si="39225">A38043+3</f>
        <v>28534</v>
      </c>
      <c r="B38047">
        <f t="shared" si="39225"/>
        <v>28535</v>
      </c>
      <c r="C38047">
        <f t="shared" si="39202"/>
        <v>1</v>
      </c>
      <c r="D38047" t="str">
        <f t="shared" si="39195"/>
        <v>28534 28535 1</v>
      </c>
    </row>
    <row r="38048" spans="1:4" x14ac:dyDescent="0.3">
      <c r="A38048">
        <f t="shared" ref="A38048:B38048" si="39226">A38044+3</f>
        <v>28534</v>
      </c>
      <c r="B38048">
        <f t="shared" si="39226"/>
        <v>28536</v>
      </c>
      <c r="C38048">
        <f t="shared" si="39202"/>
        <v>10000</v>
      </c>
      <c r="D38048" t="str">
        <f t="shared" si="39195"/>
        <v>28534 28536 10000</v>
      </c>
    </row>
    <row r="38049" spans="1:4" x14ac:dyDescent="0.3">
      <c r="A38049">
        <f t="shared" ref="A38049:B38049" si="39227">A38045+3</f>
        <v>28535</v>
      </c>
      <c r="B38049">
        <f t="shared" si="39227"/>
        <v>28537</v>
      </c>
      <c r="C38049">
        <f t="shared" si="39202"/>
        <v>1</v>
      </c>
      <c r="D38049" t="str">
        <f t="shared" si="39195"/>
        <v>28535 28537 1</v>
      </c>
    </row>
    <row r="38050" spans="1:4" x14ac:dyDescent="0.3">
      <c r="A38050">
        <f t="shared" ref="A38050:B38050" si="39228">A38046+3</f>
        <v>28536</v>
      </c>
      <c r="B38050">
        <f t="shared" si="39228"/>
        <v>28537</v>
      </c>
      <c r="C38050">
        <f t="shared" si="39202"/>
        <v>1</v>
      </c>
      <c r="D38050" t="str">
        <f t="shared" si="39195"/>
        <v>28536 28537 1</v>
      </c>
    </row>
    <row r="38051" spans="1:4" x14ac:dyDescent="0.3">
      <c r="A38051">
        <f t="shared" ref="A38051:B38051" si="39229">A38047+3</f>
        <v>28537</v>
      </c>
      <c r="B38051">
        <f t="shared" si="39229"/>
        <v>28538</v>
      </c>
      <c r="C38051">
        <f t="shared" si="39202"/>
        <v>1</v>
      </c>
      <c r="D38051" t="str">
        <f t="shared" si="39195"/>
        <v>28537 28538 1</v>
      </c>
    </row>
    <row r="38052" spans="1:4" x14ac:dyDescent="0.3">
      <c r="A38052">
        <f t="shared" ref="A38052:B38052" si="39230">A38048+3</f>
        <v>28537</v>
      </c>
      <c r="B38052">
        <f t="shared" si="39230"/>
        <v>28539</v>
      </c>
      <c r="C38052">
        <f t="shared" si="39202"/>
        <v>10000</v>
      </c>
      <c r="D38052" t="str">
        <f t="shared" si="39195"/>
        <v>28537 28539 10000</v>
      </c>
    </row>
    <row r="38053" spans="1:4" x14ac:dyDescent="0.3">
      <c r="A38053">
        <f t="shared" ref="A38053:B38053" si="39231">A38049+3</f>
        <v>28538</v>
      </c>
      <c r="B38053">
        <f t="shared" si="39231"/>
        <v>28540</v>
      </c>
      <c r="C38053">
        <f t="shared" si="39202"/>
        <v>1</v>
      </c>
      <c r="D38053" t="str">
        <f t="shared" si="39195"/>
        <v>28538 28540 1</v>
      </c>
    </row>
    <row r="38054" spans="1:4" x14ac:dyDescent="0.3">
      <c r="A38054">
        <f t="shared" ref="A38054:B38054" si="39232">A38050+3</f>
        <v>28539</v>
      </c>
      <c r="B38054">
        <f t="shared" si="39232"/>
        <v>28540</v>
      </c>
      <c r="C38054">
        <f t="shared" si="39202"/>
        <v>1</v>
      </c>
      <c r="D38054" t="str">
        <f t="shared" si="39195"/>
        <v>28539 28540 1</v>
      </c>
    </row>
    <row r="38055" spans="1:4" x14ac:dyDescent="0.3">
      <c r="A38055">
        <f t="shared" ref="A38055:B38055" si="39233">A38051+3</f>
        <v>28540</v>
      </c>
      <c r="B38055">
        <f t="shared" si="39233"/>
        <v>28541</v>
      </c>
      <c r="C38055">
        <f t="shared" si="39202"/>
        <v>1</v>
      </c>
      <c r="D38055" t="str">
        <f t="shared" si="39195"/>
        <v>28540 28541 1</v>
      </c>
    </row>
    <row r="38056" spans="1:4" x14ac:dyDescent="0.3">
      <c r="A38056">
        <f t="shared" ref="A38056:B38056" si="39234">A38052+3</f>
        <v>28540</v>
      </c>
      <c r="B38056">
        <f t="shared" si="39234"/>
        <v>28542</v>
      </c>
      <c r="C38056">
        <f t="shared" si="39202"/>
        <v>10000</v>
      </c>
      <c r="D38056" t="str">
        <f t="shared" si="39195"/>
        <v>28540 28542 10000</v>
      </c>
    </row>
    <row r="38057" spans="1:4" x14ac:dyDescent="0.3">
      <c r="A38057">
        <f t="shared" ref="A38057:B38057" si="39235">A38053+3</f>
        <v>28541</v>
      </c>
      <c r="B38057">
        <f t="shared" si="39235"/>
        <v>28543</v>
      </c>
      <c r="C38057">
        <f t="shared" si="39202"/>
        <v>1</v>
      </c>
      <c r="D38057" t="str">
        <f t="shared" si="39195"/>
        <v>28541 28543 1</v>
      </c>
    </row>
    <row r="38058" spans="1:4" x14ac:dyDescent="0.3">
      <c r="A38058">
        <f t="shared" ref="A38058:B38058" si="39236">A38054+3</f>
        <v>28542</v>
      </c>
      <c r="B38058">
        <f t="shared" si="39236"/>
        <v>28543</v>
      </c>
      <c r="C38058">
        <f t="shared" si="39202"/>
        <v>1</v>
      </c>
      <c r="D38058" t="str">
        <f t="shared" si="39195"/>
        <v>28542 28543 1</v>
      </c>
    </row>
    <row r="38059" spans="1:4" x14ac:dyDescent="0.3">
      <c r="A38059">
        <f t="shared" ref="A38059:B38059" si="39237">A38055+3</f>
        <v>28543</v>
      </c>
      <c r="B38059">
        <f t="shared" si="39237"/>
        <v>28544</v>
      </c>
      <c r="C38059">
        <f t="shared" si="39202"/>
        <v>1</v>
      </c>
      <c r="D38059" t="str">
        <f t="shared" si="39195"/>
        <v>28543 28544 1</v>
      </c>
    </row>
    <row r="38060" spans="1:4" x14ac:dyDescent="0.3">
      <c r="A38060">
        <f t="shared" ref="A38060:B38060" si="39238">A38056+3</f>
        <v>28543</v>
      </c>
      <c r="B38060">
        <f t="shared" si="39238"/>
        <v>28545</v>
      </c>
      <c r="C38060">
        <f t="shared" si="39202"/>
        <v>10000</v>
      </c>
      <c r="D38060" t="str">
        <f t="shared" si="39195"/>
        <v>28543 28545 10000</v>
      </c>
    </row>
    <row r="38061" spans="1:4" x14ac:dyDescent="0.3">
      <c r="A38061">
        <f t="shared" ref="A38061:B38061" si="39239">A38057+3</f>
        <v>28544</v>
      </c>
      <c r="B38061">
        <f t="shared" si="39239"/>
        <v>28546</v>
      </c>
      <c r="C38061">
        <f t="shared" si="39202"/>
        <v>1</v>
      </c>
      <c r="D38061" t="str">
        <f t="shared" si="39195"/>
        <v>28544 28546 1</v>
      </c>
    </row>
    <row r="38062" spans="1:4" x14ac:dyDescent="0.3">
      <c r="A38062">
        <f t="shared" ref="A38062:B38062" si="39240">A38058+3</f>
        <v>28545</v>
      </c>
      <c r="B38062">
        <f t="shared" si="39240"/>
        <v>28546</v>
      </c>
      <c r="C38062">
        <f t="shared" si="39202"/>
        <v>1</v>
      </c>
      <c r="D38062" t="str">
        <f t="shared" si="39195"/>
        <v>28545 28546 1</v>
      </c>
    </row>
    <row r="38063" spans="1:4" x14ac:dyDescent="0.3">
      <c r="A38063">
        <f t="shared" ref="A38063:B38063" si="39241">A38059+3</f>
        <v>28546</v>
      </c>
      <c r="B38063">
        <f t="shared" si="39241"/>
        <v>28547</v>
      </c>
      <c r="C38063">
        <f t="shared" si="39202"/>
        <v>1</v>
      </c>
      <c r="D38063" t="str">
        <f t="shared" si="39195"/>
        <v>28546 28547 1</v>
      </c>
    </row>
    <row r="38064" spans="1:4" x14ac:dyDescent="0.3">
      <c r="A38064">
        <f t="shared" ref="A38064:B38064" si="39242">A38060+3</f>
        <v>28546</v>
      </c>
      <c r="B38064">
        <f t="shared" si="39242"/>
        <v>28548</v>
      </c>
      <c r="C38064">
        <f t="shared" si="39202"/>
        <v>10000</v>
      </c>
      <c r="D38064" t="str">
        <f t="shared" si="39195"/>
        <v>28546 28548 10000</v>
      </c>
    </row>
    <row r="38065" spans="1:4" x14ac:dyDescent="0.3">
      <c r="A38065">
        <f t="shared" ref="A38065:B38065" si="39243">A38061+3</f>
        <v>28547</v>
      </c>
      <c r="B38065">
        <f t="shared" si="39243"/>
        <v>28549</v>
      </c>
      <c r="C38065">
        <f t="shared" si="39202"/>
        <v>1</v>
      </c>
      <c r="D38065" t="str">
        <f t="shared" si="39195"/>
        <v>28547 28549 1</v>
      </c>
    </row>
    <row r="38066" spans="1:4" x14ac:dyDescent="0.3">
      <c r="A38066">
        <f t="shared" ref="A38066:B38066" si="39244">A38062+3</f>
        <v>28548</v>
      </c>
      <c r="B38066">
        <f t="shared" si="39244"/>
        <v>28549</v>
      </c>
      <c r="C38066">
        <f t="shared" si="39202"/>
        <v>1</v>
      </c>
      <c r="D38066" t="str">
        <f t="shared" si="39195"/>
        <v>28548 28549 1</v>
      </c>
    </row>
    <row r="38067" spans="1:4" x14ac:dyDescent="0.3">
      <c r="A38067">
        <f t="shared" ref="A38067:B38067" si="39245">A38063+3</f>
        <v>28549</v>
      </c>
      <c r="B38067">
        <f t="shared" si="39245"/>
        <v>28550</v>
      </c>
      <c r="C38067">
        <f t="shared" si="39202"/>
        <v>1</v>
      </c>
      <c r="D38067" t="str">
        <f t="shared" si="39195"/>
        <v>28549 28550 1</v>
      </c>
    </row>
    <row r="38068" spans="1:4" x14ac:dyDescent="0.3">
      <c r="A38068">
        <f t="shared" ref="A38068:B38068" si="39246">A38064+3</f>
        <v>28549</v>
      </c>
      <c r="B38068">
        <f t="shared" si="39246"/>
        <v>28551</v>
      </c>
      <c r="C38068">
        <f t="shared" si="39202"/>
        <v>10000</v>
      </c>
      <c r="D38068" t="str">
        <f t="shared" si="39195"/>
        <v>28549 28551 10000</v>
      </c>
    </row>
    <row r="38069" spans="1:4" x14ac:dyDescent="0.3">
      <c r="A38069">
        <f t="shared" ref="A38069:B38069" si="39247">A38065+3</f>
        <v>28550</v>
      </c>
      <c r="B38069">
        <f t="shared" si="39247"/>
        <v>28552</v>
      </c>
      <c r="C38069">
        <f t="shared" si="39202"/>
        <v>1</v>
      </c>
      <c r="D38069" t="str">
        <f t="shared" si="39195"/>
        <v>28550 28552 1</v>
      </c>
    </row>
    <row r="38070" spans="1:4" x14ac:dyDescent="0.3">
      <c r="A38070">
        <f t="shared" ref="A38070:B38070" si="39248">A38066+3</f>
        <v>28551</v>
      </c>
      <c r="B38070">
        <f t="shared" si="39248"/>
        <v>28552</v>
      </c>
      <c r="C38070">
        <f t="shared" si="39202"/>
        <v>1</v>
      </c>
      <c r="D38070" t="str">
        <f t="shared" si="39195"/>
        <v>28551 28552 1</v>
      </c>
    </row>
    <row r="38071" spans="1:4" x14ac:dyDescent="0.3">
      <c r="A38071">
        <f t="shared" ref="A38071:B38071" si="39249">A38067+3</f>
        <v>28552</v>
      </c>
      <c r="B38071">
        <f t="shared" si="39249"/>
        <v>28553</v>
      </c>
      <c r="C38071">
        <f t="shared" si="39202"/>
        <v>1</v>
      </c>
      <c r="D38071" t="str">
        <f t="shared" si="39195"/>
        <v>28552 28553 1</v>
      </c>
    </row>
    <row r="38072" spans="1:4" x14ac:dyDescent="0.3">
      <c r="A38072">
        <f t="shared" ref="A38072:B38072" si="39250">A38068+3</f>
        <v>28552</v>
      </c>
      <c r="B38072">
        <f t="shared" si="39250"/>
        <v>28554</v>
      </c>
      <c r="C38072">
        <f t="shared" si="39202"/>
        <v>10000</v>
      </c>
      <c r="D38072" t="str">
        <f t="shared" si="39195"/>
        <v>28552 28554 10000</v>
      </c>
    </row>
    <row r="38073" spans="1:4" x14ac:dyDescent="0.3">
      <c r="A38073">
        <f t="shared" ref="A38073:B38073" si="39251">A38069+3</f>
        <v>28553</v>
      </c>
      <c r="B38073">
        <f t="shared" si="39251"/>
        <v>28555</v>
      </c>
      <c r="C38073">
        <f t="shared" si="39202"/>
        <v>1</v>
      </c>
      <c r="D38073" t="str">
        <f t="shared" si="39195"/>
        <v>28553 28555 1</v>
      </c>
    </row>
    <row r="38074" spans="1:4" x14ac:dyDescent="0.3">
      <c r="A38074">
        <f t="shared" ref="A38074:B38074" si="39252">A38070+3</f>
        <v>28554</v>
      </c>
      <c r="B38074">
        <f t="shared" si="39252"/>
        <v>28555</v>
      </c>
      <c r="C38074">
        <f t="shared" si="39202"/>
        <v>1</v>
      </c>
      <c r="D38074" t="str">
        <f t="shared" si="39195"/>
        <v>28554 28555 1</v>
      </c>
    </row>
    <row r="38075" spans="1:4" x14ac:dyDescent="0.3">
      <c r="A38075">
        <f t="shared" ref="A38075:B38075" si="39253">A38071+3</f>
        <v>28555</v>
      </c>
      <c r="B38075">
        <f t="shared" si="39253"/>
        <v>28556</v>
      </c>
      <c r="C38075">
        <f t="shared" si="39202"/>
        <v>1</v>
      </c>
      <c r="D38075" t="str">
        <f t="shared" si="39195"/>
        <v>28555 28556 1</v>
      </c>
    </row>
    <row r="38076" spans="1:4" x14ac:dyDescent="0.3">
      <c r="A38076">
        <f t="shared" ref="A38076:B38076" si="39254">A38072+3</f>
        <v>28555</v>
      </c>
      <c r="B38076">
        <f t="shared" si="39254"/>
        <v>28557</v>
      </c>
      <c r="C38076">
        <f t="shared" si="39202"/>
        <v>10000</v>
      </c>
      <c r="D38076" t="str">
        <f t="shared" si="39195"/>
        <v>28555 28557 10000</v>
      </c>
    </row>
    <row r="38077" spans="1:4" x14ac:dyDescent="0.3">
      <c r="A38077">
        <f t="shared" ref="A38077:B38077" si="39255">A38073+3</f>
        <v>28556</v>
      </c>
      <c r="B38077">
        <f t="shared" si="39255"/>
        <v>28558</v>
      </c>
      <c r="C38077">
        <f t="shared" si="39202"/>
        <v>1</v>
      </c>
      <c r="D38077" t="str">
        <f t="shared" si="39195"/>
        <v>28556 28558 1</v>
      </c>
    </row>
    <row r="38078" spans="1:4" x14ac:dyDescent="0.3">
      <c r="A38078">
        <f t="shared" ref="A38078:B38078" si="39256">A38074+3</f>
        <v>28557</v>
      </c>
      <c r="B38078">
        <f t="shared" si="39256"/>
        <v>28558</v>
      </c>
      <c r="C38078">
        <f t="shared" si="39202"/>
        <v>1</v>
      </c>
      <c r="D38078" t="str">
        <f t="shared" si="39195"/>
        <v>28557 28558 1</v>
      </c>
    </row>
    <row r="38079" spans="1:4" x14ac:dyDescent="0.3">
      <c r="A38079">
        <f t="shared" ref="A38079:B38079" si="39257">A38075+3</f>
        <v>28558</v>
      </c>
      <c r="B38079">
        <f t="shared" si="39257"/>
        <v>28559</v>
      </c>
      <c r="C38079">
        <f t="shared" si="39202"/>
        <v>1</v>
      </c>
      <c r="D38079" t="str">
        <f t="shared" si="39195"/>
        <v>28558 28559 1</v>
      </c>
    </row>
    <row r="38080" spans="1:4" x14ac:dyDescent="0.3">
      <c r="A38080">
        <f t="shared" ref="A38080:B38080" si="39258">A38076+3</f>
        <v>28558</v>
      </c>
      <c r="B38080">
        <f t="shared" si="39258"/>
        <v>28560</v>
      </c>
      <c r="C38080">
        <f t="shared" si="39202"/>
        <v>10000</v>
      </c>
      <c r="D38080" t="str">
        <f t="shared" si="39195"/>
        <v>28558 28560 10000</v>
      </c>
    </row>
    <row r="38081" spans="1:4" x14ac:dyDescent="0.3">
      <c r="A38081">
        <f t="shared" ref="A38081:B38081" si="39259">A38077+3</f>
        <v>28559</v>
      </c>
      <c r="B38081">
        <f t="shared" si="39259"/>
        <v>28561</v>
      </c>
      <c r="C38081">
        <f t="shared" si="39202"/>
        <v>1</v>
      </c>
      <c r="D38081" t="str">
        <f t="shared" si="39195"/>
        <v>28559 28561 1</v>
      </c>
    </row>
    <row r="38082" spans="1:4" x14ac:dyDescent="0.3">
      <c r="A38082">
        <f t="shared" ref="A38082:B38082" si="39260">A38078+3</f>
        <v>28560</v>
      </c>
      <c r="B38082">
        <f t="shared" si="39260"/>
        <v>28561</v>
      </c>
      <c r="C38082">
        <f t="shared" si="39202"/>
        <v>1</v>
      </c>
      <c r="D38082" t="str">
        <f t="shared" ref="D38082:D38145" si="39261">_xlfn.CONCAT(A38082,IF(B38082&lt;&gt;"",_xlfn.CONCAT(" ",B38082),""),IF(C38082&lt;&gt;"",_xlfn.CONCAT(" ",C38082),""))</f>
        <v>28560 28561 1</v>
      </c>
    </row>
    <row r="38083" spans="1:4" x14ac:dyDescent="0.3">
      <c r="A38083">
        <f t="shared" ref="A38083:B38083" si="39262">A38079+3</f>
        <v>28561</v>
      </c>
      <c r="B38083">
        <f t="shared" si="39262"/>
        <v>28562</v>
      </c>
      <c r="C38083">
        <f t="shared" si="39202"/>
        <v>1</v>
      </c>
      <c r="D38083" t="str">
        <f t="shared" si="39261"/>
        <v>28561 28562 1</v>
      </c>
    </row>
    <row r="38084" spans="1:4" x14ac:dyDescent="0.3">
      <c r="A38084">
        <f t="shared" ref="A38084:B38084" si="39263">A38080+3</f>
        <v>28561</v>
      </c>
      <c r="B38084">
        <f t="shared" si="39263"/>
        <v>28563</v>
      </c>
      <c r="C38084">
        <f t="shared" si="39202"/>
        <v>10000</v>
      </c>
      <c r="D38084" t="str">
        <f t="shared" si="39261"/>
        <v>28561 28563 10000</v>
      </c>
    </row>
    <row r="38085" spans="1:4" x14ac:dyDescent="0.3">
      <c r="A38085">
        <f t="shared" ref="A38085:B38085" si="39264">A38081+3</f>
        <v>28562</v>
      </c>
      <c r="B38085">
        <f t="shared" si="39264"/>
        <v>28564</v>
      </c>
      <c r="C38085">
        <f t="shared" si="39202"/>
        <v>1</v>
      </c>
      <c r="D38085" t="str">
        <f t="shared" si="39261"/>
        <v>28562 28564 1</v>
      </c>
    </row>
    <row r="38086" spans="1:4" x14ac:dyDescent="0.3">
      <c r="A38086">
        <f t="shared" ref="A38086:B38086" si="39265">A38082+3</f>
        <v>28563</v>
      </c>
      <c r="B38086">
        <f t="shared" si="39265"/>
        <v>28564</v>
      </c>
      <c r="C38086">
        <f t="shared" si="39202"/>
        <v>1</v>
      </c>
      <c r="D38086" t="str">
        <f t="shared" si="39261"/>
        <v>28563 28564 1</v>
      </c>
    </row>
    <row r="38087" spans="1:4" x14ac:dyDescent="0.3">
      <c r="A38087">
        <f t="shared" ref="A38087:B38087" si="39266">A38083+3</f>
        <v>28564</v>
      </c>
      <c r="B38087">
        <f t="shared" si="39266"/>
        <v>28565</v>
      </c>
      <c r="C38087">
        <f t="shared" si="39202"/>
        <v>1</v>
      </c>
      <c r="D38087" t="str">
        <f t="shared" si="39261"/>
        <v>28564 28565 1</v>
      </c>
    </row>
    <row r="38088" spans="1:4" x14ac:dyDescent="0.3">
      <c r="A38088">
        <f t="shared" ref="A38088:B38088" si="39267">A38084+3</f>
        <v>28564</v>
      </c>
      <c r="B38088">
        <f t="shared" si="39267"/>
        <v>28566</v>
      </c>
      <c r="C38088">
        <f t="shared" ref="C38088:C38151" si="39268">C38084</f>
        <v>10000</v>
      </c>
      <c r="D38088" t="str">
        <f t="shared" si="39261"/>
        <v>28564 28566 10000</v>
      </c>
    </row>
    <row r="38089" spans="1:4" x14ac:dyDescent="0.3">
      <c r="A38089">
        <f t="shared" ref="A38089:B38089" si="39269">A38085+3</f>
        <v>28565</v>
      </c>
      <c r="B38089">
        <f t="shared" si="39269"/>
        <v>28567</v>
      </c>
      <c r="C38089">
        <f t="shared" si="39268"/>
        <v>1</v>
      </c>
      <c r="D38089" t="str">
        <f t="shared" si="39261"/>
        <v>28565 28567 1</v>
      </c>
    </row>
    <row r="38090" spans="1:4" x14ac:dyDescent="0.3">
      <c r="A38090">
        <f t="shared" ref="A38090:B38090" si="39270">A38086+3</f>
        <v>28566</v>
      </c>
      <c r="B38090">
        <f t="shared" si="39270"/>
        <v>28567</v>
      </c>
      <c r="C38090">
        <f t="shared" si="39268"/>
        <v>1</v>
      </c>
      <c r="D38090" t="str">
        <f t="shared" si="39261"/>
        <v>28566 28567 1</v>
      </c>
    </row>
    <row r="38091" spans="1:4" x14ac:dyDescent="0.3">
      <c r="A38091">
        <f t="shared" ref="A38091:B38091" si="39271">A38087+3</f>
        <v>28567</v>
      </c>
      <c r="B38091">
        <f t="shared" si="39271"/>
        <v>28568</v>
      </c>
      <c r="C38091">
        <f t="shared" si="39268"/>
        <v>1</v>
      </c>
      <c r="D38091" t="str">
        <f t="shared" si="39261"/>
        <v>28567 28568 1</v>
      </c>
    </row>
    <row r="38092" spans="1:4" x14ac:dyDescent="0.3">
      <c r="A38092">
        <f t="shared" ref="A38092:B38092" si="39272">A38088+3</f>
        <v>28567</v>
      </c>
      <c r="B38092">
        <f t="shared" si="39272"/>
        <v>28569</v>
      </c>
      <c r="C38092">
        <f t="shared" si="39268"/>
        <v>10000</v>
      </c>
      <c r="D38092" t="str">
        <f t="shared" si="39261"/>
        <v>28567 28569 10000</v>
      </c>
    </row>
    <row r="38093" spans="1:4" x14ac:dyDescent="0.3">
      <c r="A38093">
        <f t="shared" ref="A38093:B38093" si="39273">A38089+3</f>
        <v>28568</v>
      </c>
      <c r="B38093">
        <f t="shared" si="39273"/>
        <v>28570</v>
      </c>
      <c r="C38093">
        <f t="shared" si="39268"/>
        <v>1</v>
      </c>
      <c r="D38093" t="str">
        <f t="shared" si="39261"/>
        <v>28568 28570 1</v>
      </c>
    </row>
    <row r="38094" spans="1:4" x14ac:dyDescent="0.3">
      <c r="A38094">
        <f t="shared" ref="A38094:B38094" si="39274">A38090+3</f>
        <v>28569</v>
      </c>
      <c r="B38094">
        <f t="shared" si="39274"/>
        <v>28570</v>
      </c>
      <c r="C38094">
        <f t="shared" si="39268"/>
        <v>1</v>
      </c>
      <c r="D38094" t="str">
        <f t="shared" si="39261"/>
        <v>28569 28570 1</v>
      </c>
    </row>
    <row r="38095" spans="1:4" x14ac:dyDescent="0.3">
      <c r="A38095">
        <f t="shared" ref="A38095:B38095" si="39275">A38091+3</f>
        <v>28570</v>
      </c>
      <c r="B38095">
        <f t="shared" si="39275"/>
        <v>28571</v>
      </c>
      <c r="C38095">
        <f t="shared" si="39268"/>
        <v>1</v>
      </c>
      <c r="D38095" t="str">
        <f t="shared" si="39261"/>
        <v>28570 28571 1</v>
      </c>
    </row>
    <row r="38096" spans="1:4" x14ac:dyDescent="0.3">
      <c r="A38096">
        <f t="shared" ref="A38096:B38096" si="39276">A38092+3</f>
        <v>28570</v>
      </c>
      <c r="B38096">
        <f t="shared" si="39276"/>
        <v>28572</v>
      </c>
      <c r="C38096">
        <f t="shared" si="39268"/>
        <v>10000</v>
      </c>
      <c r="D38096" t="str">
        <f t="shared" si="39261"/>
        <v>28570 28572 10000</v>
      </c>
    </row>
    <row r="38097" spans="1:4" x14ac:dyDescent="0.3">
      <c r="A38097">
        <f t="shared" ref="A38097:B38097" si="39277">A38093+3</f>
        <v>28571</v>
      </c>
      <c r="B38097">
        <f t="shared" si="39277"/>
        <v>28573</v>
      </c>
      <c r="C38097">
        <f t="shared" si="39268"/>
        <v>1</v>
      </c>
      <c r="D38097" t="str">
        <f t="shared" si="39261"/>
        <v>28571 28573 1</v>
      </c>
    </row>
    <row r="38098" spans="1:4" x14ac:dyDescent="0.3">
      <c r="A38098">
        <f t="shared" ref="A38098:B38098" si="39278">A38094+3</f>
        <v>28572</v>
      </c>
      <c r="B38098">
        <f t="shared" si="39278"/>
        <v>28573</v>
      </c>
      <c r="C38098">
        <f t="shared" si="39268"/>
        <v>1</v>
      </c>
      <c r="D38098" t="str">
        <f t="shared" si="39261"/>
        <v>28572 28573 1</v>
      </c>
    </row>
    <row r="38099" spans="1:4" x14ac:dyDescent="0.3">
      <c r="A38099">
        <f t="shared" ref="A38099:B38099" si="39279">A38095+3</f>
        <v>28573</v>
      </c>
      <c r="B38099">
        <f t="shared" si="39279"/>
        <v>28574</v>
      </c>
      <c r="C38099">
        <f t="shared" si="39268"/>
        <v>1</v>
      </c>
      <c r="D38099" t="str">
        <f t="shared" si="39261"/>
        <v>28573 28574 1</v>
      </c>
    </row>
    <row r="38100" spans="1:4" x14ac:dyDescent="0.3">
      <c r="A38100">
        <f t="shared" ref="A38100:B38100" si="39280">A38096+3</f>
        <v>28573</v>
      </c>
      <c r="B38100">
        <f t="shared" si="39280"/>
        <v>28575</v>
      </c>
      <c r="C38100">
        <f t="shared" si="39268"/>
        <v>10000</v>
      </c>
      <c r="D38100" t="str">
        <f t="shared" si="39261"/>
        <v>28573 28575 10000</v>
      </c>
    </row>
    <row r="38101" spans="1:4" x14ac:dyDescent="0.3">
      <c r="A38101">
        <f t="shared" ref="A38101:B38101" si="39281">A38097+3</f>
        <v>28574</v>
      </c>
      <c r="B38101">
        <f t="shared" si="39281"/>
        <v>28576</v>
      </c>
      <c r="C38101">
        <f t="shared" si="39268"/>
        <v>1</v>
      </c>
      <c r="D38101" t="str">
        <f t="shared" si="39261"/>
        <v>28574 28576 1</v>
      </c>
    </row>
    <row r="38102" spans="1:4" x14ac:dyDescent="0.3">
      <c r="A38102">
        <f t="shared" ref="A38102:B38102" si="39282">A38098+3</f>
        <v>28575</v>
      </c>
      <c r="B38102">
        <f t="shared" si="39282"/>
        <v>28576</v>
      </c>
      <c r="C38102">
        <f t="shared" si="39268"/>
        <v>1</v>
      </c>
      <c r="D38102" t="str">
        <f t="shared" si="39261"/>
        <v>28575 28576 1</v>
      </c>
    </row>
    <row r="38103" spans="1:4" x14ac:dyDescent="0.3">
      <c r="A38103">
        <f t="shared" ref="A38103:B38103" si="39283">A38099+3</f>
        <v>28576</v>
      </c>
      <c r="B38103">
        <f t="shared" si="39283"/>
        <v>28577</v>
      </c>
      <c r="C38103">
        <f t="shared" si="39268"/>
        <v>1</v>
      </c>
      <c r="D38103" t="str">
        <f t="shared" si="39261"/>
        <v>28576 28577 1</v>
      </c>
    </row>
    <row r="38104" spans="1:4" x14ac:dyDescent="0.3">
      <c r="A38104">
        <f t="shared" ref="A38104:B38104" si="39284">A38100+3</f>
        <v>28576</v>
      </c>
      <c r="B38104">
        <f t="shared" si="39284"/>
        <v>28578</v>
      </c>
      <c r="C38104">
        <f t="shared" si="39268"/>
        <v>10000</v>
      </c>
      <c r="D38104" t="str">
        <f t="shared" si="39261"/>
        <v>28576 28578 10000</v>
      </c>
    </row>
    <row r="38105" spans="1:4" x14ac:dyDescent="0.3">
      <c r="A38105">
        <f t="shared" ref="A38105:B38105" si="39285">A38101+3</f>
        <v>28577</v>
      </c>
      <c r="B38105">
        <f t="shared" si="39285"/>
        <v>28579</v>
      </c>
      <c r="C38105">
        <f t="shared" si="39268"/>
        <v>1</v>
      </c>
      <c r="D38105" t="str">
        <f t="shared" si="39261"/>
        <v>28577 28579 1</v>
      </c>
    </row>
    <row r="38106" spans="1:4" x14ac:dyDescent="0.3">
      <c r="A38106">
        <f t="shared" ref="A38106:B38106" si="39286">A38102+3</f>
        <v>28578</v>
      </c>
      <c r="B38106">
        <f t="shared" si="39286"/>
        <v>28579</v>
      </c>
      <c r="C38106">
        <f t="shared" si="39268"/>
        <v>1</v>
      </c>
      <c r="D38106" t="str">
        <f t="shared" si="39261"/>
        <v>28578 28579 1</v>
      </c>
    </row>
    <row r="38107" spans="1:4" x14ac:dyDescent="0.3">
      <c r="A38107">
        <f t="shared" ref="A38107:B38107" si="39287">A38103+3</f>
        <v>28579</v>
      </c>
      <c r="B38107">
        <f t="shared" si="39287"/>
        <v>28580</v>
      </c>
      <c r="C38107">
        <f t="shared" si="39268"/>
        <v>1</v>
      </c>
      <c r="D38107" t="str">
        <f t="shared" si="39261"/>
        <v>28579 28580 1</v>
      </c>
    </row>
    <row r="38108" spans="1:4" x14ac:dyDescent="0.3">
      <c r="A38108">
        <f t="shared" ref="A38108:B38108" si="39288">A38104+3</f>
        <v>28579</v>
      </c>
      <c r="B38108">
        <f t="shared" si="39288"/>
        <v>28581</v>
      </c>
      <c r="C38108">
        <f t="shared" si="39268"/>
        <v>10000</v>
      </c>
      <c r="D38108" t="str">
        <f t="shared" si="39261"/>
        <v>28579 28581 10000</v>
      </c>
    </row>
    <row r="38109" spans="1:4" x14ac:dyDescent="0.3">
      <c r="A38109">
        <f t="shared" ref="A38109:B38109" si="39289">A38105+3</f>
        <v>28580</v>
      </c>
      <c r="B38109">
        <f t="shared" si="39289"/>
        <v>28582</v>
      </c>
      <c r="C38109">
        <f t="shared" si="39268"/>
        <v>1</v>
      </c>
      <c r="D38109" t="str">
        <f t="shared" si="39261"/>
        <v>28580 28582 1</v>
      </c>
    </row>
    <row r="38110" spans="1:4" x14ac:dyDescent="0.3">
      <c r="A38110">
        <f t="shared" ref="A38110:B38110" si="39290">A38106+3</f>
        <v>28581</v>
      </c>
      <c r="B38110">
        <f t="shared" si="39290"/>
        <v>28582</v>
      </c>
      <c r="C38110">
        <f t="shared" si="39268"/>
        <v>1</v>
      </c>
      <c r="D38110" t="str">
        <f t="shared" si="39261"/>
        <v>28581 28582 1</v>
      </c>
    </row>
    <row r="38111" spans="1:4" x14ac:dyDescent="0.3">
      <c r="A38111">
        <f t="shared" ref="A38111:B38111" si="39291">A38107+3</f>
        <v>28582</v>
      </c>
      <c r="B38111">
        <f t="shared" si="39291"/>
        <v>28583</v>
      </c>
      <c r="C38111">
        <f t="shared" si="39268"/>
        <v>1</v>
      </c>
      <c r="D38111" t="str">
        <f t="shared" si="39261"/>
        <v>28582 28583 1</v>
      </c>
    </row>
    <row r="38112" spans="1:4" x14ac:dyDescent="0.3">
      <c r="A38112">
        <f t="shared" ref="A38112:B38112" si="39292">A38108+3</f>
        <v>28582</v>
      </c>
      <c r="B38112">
        <f t="shared" si="39292"/>
        <v>28584</v>
      </c>
      <c r="C38112">
        <f t="shared" si="39268"/>
        <v>10000</v>
      </c>
      <c r="D38112" t="str">
        <f t="shared" si="39261"/>
        <v>28582 28584 10000</v>
      </c>
    </row>
    <row r="38113" spans="1:4" x14ac:dyDescent="0.3">
      <c r="A38113">
        <f t="shared" ref="A38113:B38113" si="39293">A38109+3</f>
        <v>28583</v>
      </c>
      <c r="B38113">
        <f t="shared" si="39293"/>
        <v>28585</v>
      </c>
      <c r="C38113">
        <f t="shared" si="39268"/>
        <v>1</v>
      </c>
      <c r="D38113" t="str">
        <f t="shared" si="39261"/>
        <v>28583 28585 1</v>
      </c>
    </row>
    <row r="38114" spans="1:4" x14ac:dyDescent="0.3">
      <c r="A38114">
        <f t="shared" ref="A38114:B38114" si="39294">A38110+3</f>
        <v>28584</v>
      </c>
      <c r="B38114">
        <f t="shared" si="39294"/>
        <v>28585</v>
      </c>
      <c r="C38114">
        <f t="shared" si="39268"/>
        <v>1</v>
      </c>
      <c r="D38114" t="str">
        <f t="shared" si="39261"/>
        <v>28584 28585 1</v>
      </c>
    </row>
    <row r="38115" spans="1:4" x14ac:dyDescent="0.3">
      <c r="A38115">
        <f t="shared" ref="A38115:B38115" si="39295">A38111+3</f>
        <v>28585</v>
      </c>
      <c r="B38115">
        <f t="shared" si="39295"/>
        <v>28586</v>
      </c>
      <c r="C38115">
        <f t="shared" si="39268"/>
        <v>1</v>
      </c>
      <c r="D38115" t="str">
        <f t="shared" si="39261"/>
        <v>28585 28586 1</v>
      </c>
    </row>
    <row r="38116" spans="1:4" x14ac:dyDescent="0.3">
      <c r="A38116">
        <f t="shared" ref="A38116:B38116" si="39296">A38112+3</f>
        <v>28585</v>
      </c>
      <c r="B38116">
        <f t="shared" si="39296"/>
        <v>28587</v>
      </c>
      <c r="C38116">
        <f t="shared" si="39268"/>
        <v>10000</v>
      </c>
      <c r="D38116" t="str">
        <f t="shared" si="39261"/>
        <v>28585 28587 10000</v>
      </c>
    </row>
    <row r="38117" spans="1:4" x14ac:dyDescent="0.3">
      <c r="A38117">
        <f t="shared" ref="A38117:B38117" si="39297">A38113+3</f>
        <v>28586</v>
      </c>
      <c r="B38117">
        <f t="shared" si="39297"/>
        <v>28588</v>
      </c>
      <c r="C38117">
        <f t="shared" si="39268"/>
        <v>1</v>
      </c>
      <c r="D38117" t="str">
        <f t="shared" si="39261"/>
        <v>28586 28588 1</v>
      </c>
    </row>
    <row r="38118" spans="1:4" x14ac:dyDescent="0.3">
      <c r="A38118">
        <f t="shared" ref="A38118:B38118" si="39298">A38114+3</f>
        <v>28587</v>
      </c>
      <c r="B38118">
        <f t="shared" si="39298"/>
        <v>28588</v>
      </c>
      <c r="C38118">
        <f t="shared" si="39268"/>
        <v>1</v>
      </c>
      <c r="D38118" t="str">
        <f t="shared" si="39261"/>
        <v>28587 28588 1</v>
      </c>
    </row>
    <row r="38119" spans="1:4" x14ac:dyDescent="0.3">
      <c r="A38119">
        <f t="shared" ref="A38119:B38119" si="39299">A38115+3</f>
        <v>28588</v>
      </c>
      <c r="B38119">
        <f t="shared" si="39299"/>
        <v>28589</v>
      </c>
      <c r="C38119">
        <f t="shared" si="39268"/>
        <v>1</v>
      </c>
      <c r="D38119" t="str">
        <f t="shared" si="39261"/>
        <v>28588 28589 1</v>
      </c>
    </row>
    <row r="38120" spans="1:4" x14ac:dyDescent="0.3">
      <c r="A38120">
        <f t="shared" ref="A38120:B38120" si="39300">A38116+3</f>
        <v>28588</v>
      </c>
      <c r="B38120">
        <f t="shared" si="39300"/>
        <v>28590</v>
      </c>
      <c r="C38120">
        <f t="shared" si="39268"/>
        <v>10000</v>
      </c>
      <c r="D38120" t="str">
        <f t="shared" si="39261"/>
        <v>28588 28590 10000</v>
      </c>
    </row>
    <row r="38121" spans="1:4" x14ac:dyDescent="0.3">
      <c r="A38121">
        <f t="shared" ref="A38121:B38121" si="39301">A38117+3</f>
        <v>28589</v>
      </c>
      <c r="B38121">
        <f t="shared" si="39301"/>
        <v>28591</v>
      </c>
      <c r="C38121">
        <f t="shared" si="39268"/>
        <v>1</v>
      </c>
      <c r="D38121" t="str">
        <f t="shared" si="39261"/>
        <v>28589 28591 1</v>
      </c>
    </row>
    <row r="38122" spans="1:4" x14ac:dyDescent="0.3">
      <c r="A38122">
        <f t="shared" ref="A38122:B38122" si="39302">A38118+3</f>
        <v>28590</v>
      </c>
      <c r="B38122">
        <f t="shared" si="39302"/>
        <v>28591</v>
      </c>
      <c r="C38122">
        <f t="shared" si="39268"/>
        <v>1</v>
      </c>
      <c r="D38122" t="str">
        <f t="shared" si="39261"/>
        <v>28590 28591 1</v>
      </c>
    </row>
    <row r="38123" spans="1:4" x14ac:dyDescent="0.3">
      <c r="A38123">
        <f t="shared" ref="A38123:B38123" si="39303">A38119+3</f>
        <v>28591</v>
      </c>
      <c r="B38123">
        <f t="shared" si="39303"/>
        <v>28592</v>
      </c>
      <c r="C38123">
        <f t="shared" si="39268"/>
        <v>1</v>
      </c>
      <c r="D38123" t="str">
        <f t="shared" si="39261"/>
        <v>28591 28592 1</v>
      </c>
    </row>
    <row r="38124" spans="1:4" x14ac:dyDescent="0.3">
      <c r="A38124">
        <f t="shared" ref="A38124:B38124" si="39304">A38120+3</f>
        <v>28591</v>
      </c>
      <c r="B38124">
        <f t="shared" si="39304"/>
        <v>28593</v>
      </c>
      <c r="C38124">
        <f t="shared" si="39268"/>
        <v>10000</v>
      </c>
      <c r="D38124" t="str">
        <f t="shared" si="39261"/>
        <v>28591 28593 10000</v>
      </c>
    </row>
    <row r="38125" spans="1:4" x14ac:dyDescent="0.3">
      <c r="A38125">
        <f t="shared" ref="A38125:B38125" si="39305">A38121+3</f>
        <v>28592</v>
      </c>
      <c r="B38125">
        <f t="shared" si="39305"/>
        <v>28594</v>
      </c>
      <c r="C38125">
        <f t="shared" si="39268"/>
        <v>1</v>
      </c>
      <c r="D38125" t="str">
        <f t="shared" si="39261"/>
        <v>28592 28594 1</v>
      </c>
    </row>
    <row r="38126" spans="1:4" x14ac:dyDescent="0.3">
      <c r="A38126">
        <f t="shared" ref="A38126:B38126" si="39306">A38122+3</f>
        <v>28593</v>
      </c>
      <c r="B38126">
        <f t="shared" si="39306"/>
        <v>28594</v>
      </c>
      <c r="C38126">
        <f t="shared" si="39268"/>
        <v>1</v>
      </c>
      <c r="D38126" t="str">
        <f t="shared" si="39261"/>
        <v>28593 28594 1</v>
      </c>
    </row>
    <row r="38127" spans="1:4" x14ac:dyDescent="0.3">
      <c r="A38127">
        <f t="shared" ref="A38127:B38127" si="39307">A38123+3</f>
        <v>28594</v>
      </c>
      <c r="B38127">
        <f t="shared" si="39307"/>
        <v>28595</v>
      </c>
      <c r="C38127">
        <f t="shared" si="39268"/>
        <v>1</v>
      </c>
      <c r="D38127" t="str">
        <f t="shared" si="39261"/>
        <v>28594 28595 1</v>
      </c>
    </row>
    <row r="38128" spans="1:4" x14ac:dyDescent="0.3">
      <c r="A38128">
        <f t="shared" ref="A38128:B38128" si="39308">A38124+3</f>
        <v>28594</v>
      </c>
      <c r="B38128">
        <f t="shared" si="39308"/>
        <v>28596</v>
      </c>
      <c r="C38128">
        <f t="shared" si="39268"/>
        <v>10000</v>
      </c>
      <c r="D38128" t="str">
        <f t="shared" si="39261"/>
        <v>28594 28596 10000</v>
      </c>
    </row>
    <row r="38129" spans="1:4" x14ac:dyDescent="0.3">
      <c r="A38129">
        <f t="shared" ref="A38129:B38129" si="39309">A38125+3</f>
        <v>28595</v>
      </c>
      <c r="B38129">
        <f t="shared" si="39309"/>
        <v>28597</v>
      </c>
      <c r="C38129">
        <f t="shared" si="39268"/>
        <v>1</v>
      </c>
      <c r="D38129" t="str">
        <f t="shared" si="39261"/>
        <v>28595 28597 1</v>
      </c>
    </row>
    <row r="38130" spans="1:4" x14ac:dyDescent="0.3">
      <c r="A38130">
        <f t="shared" ref="A38130:B38130" si="39310">A38126+3</f>
        <v>28596</v>
      </c>
      <c r="B38130">
        <f t="shared" si="39310"/>
        <v>28597</v>
      </c>
      <c r="C38130">
        <f t="shared" si="39268"/>
        <v>1</v>
      </c>
      <c r="D38130" t="str">
        <f t="shared" si="39261"/>
        <v>28596 28597 1</v>
      </c>
    </row>
    <row r="38131" spans="1:4" x14ac:dyDescent="0.3">
      <c r="A38131">
        <f t="shared" ref="A38131:B38131" si="39311">A38127+3</f>
        <v>28597</v>
      </c>
      <c r="B38131">
        <f t="shared" si="39311"/>
        <v>28598</v>
      </c>
      <c r="C38131">
        <f t="shared" si="39268"/>
        <v>1</v>
      </c>
      <c r="D38131" t="str">
        <f t="shared" si="39261"/>
        <v>28597 28598 1</v>
      </c>
    </row>
    <row r="38132" spans="1:4" x14ac:dyDescent="0.3">
      <c r="A38132">
        <f t="shared" ref="A38132:B38132" si="39312">A38128+3</f>
        <v>28597</v>
      </c>
      <c r="B38132">
        <f t="shared" si="39312"/>
        <v>28599</v>
      </c>
      <c r="C38132">
        <f t="shared" si="39268"/>
        <v>10000</v>
      </c>
      <c r="D38132" t="str">
        <f t="shared" si="39261"/>
        <v>28597 28599 10000</v>
      </c>
    </row>
    <row r="38133" spans="1:4" x14ac:dyDescent="0.3">
      <c r="A38133">
        <f t="shared" ref="A38133:B38133" si="39313">A38129+3</f>
        <v>28598</v>
      </c>
      <c r="B38133">
        <f t="shared" si="39313"/>
        <v>28600</v>
      </c>
      <c r="C38133">
        <f t="shared" si="39268"/>
        <v>1</v>
      </c>
      <c r="D38133" t="str">
        <f t="shared" si="39261"/>
        <v>28598 28600 1</v>
      </c>
    </row>
    <row r="38134" spans="1:4" x14ac:dyDescent="0.3">
      <c r="A38134">
        <f t="shared" ref="A38134:B38134" si="39314">A38130+3</f>
        <v>28599</v>
      </c>
      <c r="B38134">
        <f t="shared" si="39314"/>
        <v>28600</v>
      </c>
      <c r="C38134">
        <f t="shared" si="39268"/>
        <v>1</v>
      </c>
      <c r="D38134" t="str">
        <f t="shared" si="39261"/>
        <v>28599 28600 1</v>
      </c>
    </row>
    <row r="38135" spans="1:4" x14ac:dyDescent="0.3">
      <c r="A38135">
        <f t="shared" ref="A38135:B38135" si="39315">A38131+3</f>
        <v>28600</v>
      </c>
      <c r="B38135">
        <f t="shared" si="39315"/>
        <v>28601</v>
      </c>
      <c r="C38135">
        <f t="shared" si="39268"/>
        <v>1</v>
      </c>
      <c r="D38135" t="str">
        <f t="shared" si="39261"/>
        <v>28600 28601 1</v>
      </c>
    </row>
    <row r="38136" spans="1:4" x14ac:dyDescent="0.3">
      <c r="A38136">
        <f t="shared" ref="A38136:B38136" si="39316">A38132+3</f>
        <v>28600</v>
      </c>
      <c r="B38136">
        <f t="shared" si="39316"/>
        <v>28602</v>
      </c>
      <c r="C38136">
        <f t="shared" si="39268"/>
        <v>10000</v>
      </c>
      <c r="D38136" t="str">
        <f t="shared" si="39261"/>
        <v>28600 28602 10000</v>
      </c>
    </row>
    <row r="38137" spans="1:4" x14ac:dyDescent="0.3">
      <c r="A38137">
        <f t="shared" ref="A38137:B38137" si="39317">A38133+3</f>
        <v>28601</v>
      </c>
      <c r="B38137">
        <f t="shared" si="39317"/>
        <v>28603</v>
      </c>
      <c r="C38137">
        <f t="shared" si="39268"/>
        <v>1</v>
      </c>
      <c r="D38137" t="str">
        <f t="shared" si="39261"/>
        <v>28601 28603 1</v>
      </c>
    </row>
    <row r="38138" spans="1:4" x14ac:dyDescent="0.3">
      <c r="A38138">
        <f t="shared" ref="A38138:B38138" si="39318">A38134+3</f>
        <v>28602</v>
      </c>
      <c r="B38138">
        <f t="shared" si="39318"/>
        <v>28603</v>
      </c>
      <c r="C38138">
        <f t="shared" si="39268"/>
        <v>1</v>
      </c>
      <c r="D38138" t="str">
        <f t="shared" si="39261"/>
        <v>28602 28603 1</v>
      </c>
    </row>
    <row r="38139" spans="1:4" x14ac:dyDescent="0.3">
      <c r="A38139">
        <f t="shared" ref="A38139:B38139" si="39319">A38135+3</f>
        <v>28603</v>
      </c>
      <c r="B38139">
        <f t="shared" si="39319"/>
        <v>28604</v>
      </c>
      <c r="C38139">
        <f t="shared" si="39268"/>
        <v>1</v>
      </c>
      <c r="D38139" t="str">
        <f t="shared" si="39261"/>
        <v>28603 28604 1</v>
      </c>
    </row>
    <row r="38140" spans="1:4" x14ac:dyDescent="0.3">
      <c r="A38140">
        <f t="shared" ref="A38140:B38140" si="39320">A38136+3</f>
        <v>28603</v>
      </c>
      <c r="B38140">
        <f t="shared" si="39320"/>
        <v>28605</v>
      </c>
      <c r="C38140">
        <f t="shared" si="39268"/>
        <v>10000</v>
      </c>
      <c r="D38140" t="str">
        <f t="shared" si="39261"/>
        <v>28603 28605 10000</v>
      </c>
    </row>
    <row r="38141" spans="1:4" x14ac:dyDescent="0.3">
      <c r="A38141">
        <f t="shared" ref="A38141:B38141" si="39321">A38137+3</f>
        <v>28604</v>
      </c>
      <c r="B38141">
        <f t="shared" si="39321"/>
        <v>28606</v>
      </c>
      <c r="C38141">
        <f t="shared" si="39268"/>
        <v>1</v>
      </c>
      <c r="D38141" t="str">
        <f t="shared" si="39261"/>
        <v>28604 28606 1</v>
      </c>
    </row>
    <row r="38142" spans="1:4" x14ac:dyDescent="0.3">
      <c r="A38142">
        <f t="shared" ref="A38142:B38142" si="39322">A38138+3</f>
        <v>28605</v>
      </c>
      <c r="B38142">
        <f t="shared" si="39322"/>
        <v>28606</v>
      </c>
      <c r="C38142">
        <f t="shared" si="39268"/>
        <v>1</v>
      </c>
      <c r="D38142" t="str">
        <f t="shared" si="39261"/>
        <v>28605 28606 1</v>
      </c>
    </row>
    <row r="38143" spans="1:4" x14ac:dyDescent="0.3">
      <c r="A38143">
        <f t="shared" ref="A38143:B38143" si="39323">A38139+3</f>
        <v>28606</v>
      </c>
      <c r="B38143">
        <f t="shared" si="39323"/>
        <v>28607</v>
      </c>
      <c r="C38143">
        <f t="shared" si="39268"/>
        <v>1</v>
      </c>
      <c r="D38143" t="str">
        <f t="shared" si="39261"/>
        <v>28606 28607 1</v>
      </c>
    </row>
    <row r="38144" spans="1:4" x14ac:dyDescent="0.3">
      <c r="A38144">
        <f t="shared" ref="A38144:B38144" si="39324">A38140+3</f>
        <v>28606</v>
      </c>
      <c r="B38144">
        <f t="shared" si="39324"/>
        <v>28608</v>
      </c>
      <c r="C38144">
        <f t="shared" si="39268"/>
        <v>10000</v>
      </c>
      <c r="D38144" t="str">
        <f t="shared" si="39261"/>
        <v>28606 28608 10000</v>
      </c>
    </row>
    <row r="38145" spans="1:4" x14ac:dyDescent="0.3">
      <c r="A38145">
        <f t="shared" ref="A38145:B38145" si="39325">A38141+3</f>
        <v>28607</v>
      </c>
      <c r="B38145">
        <f t="shared" si="39325"/>
        <v>28609</v>
      </c>
      <c r="C38145">
        <f t="shared" si="39268"/>
        <v>1</v>
      </c>
      <c r="D38145" t="str">
        <f t="shared" si="39261"/>
        <v>28607 28609 1</v>
      </c>
    </row>
    <row r="38146" spans="1:4" x14ac:dyDescent="0.3">
      <c r="A38146">
        <f t="shared" ref="A38146:B38146" si="39326">A38142+3</f>
        <v>28608</v>
      </c>
      <c r="B38146">
        <f t="shared" si="39326"/>
        <v>28609</v>
      </c>
      <c r="C38146">
        <f t="shared" si="39268"/>
        <v>1</v>
      </c>
      <c r="D38146" t="str">
        <f t="shared" ref="D38146:D38209" si="39327">_xlfn.CONCAT(A38146,IF(B38146&lt;&gt;"",_xlfn.CONCAT(" ",B38146),""),IF(C38146&lt;&gt;"",_xlfn.CONCAT(" ",C38146),""))</f>
        <v>28608 28609 1</v>
      </c>
    </row>
    <row r="38147" spans="1:4" x14ac:dyDescent="0.3">
      <c r="A38147">
        <f t="shared" ref="A38147:B38147" si="39328">A38143+3</f>
        <v>28609</v>
      </c>
      <c r="B38147">
        <f t="shared" si="39328"/>
        <v>28610</v>
      </c>
      <c r="C38147">
        <f t="shared" si="39268"/>
        <v>1</v>
      </c>
      <c r="D38147" t="str">
        <f t="shared" si="39327"/>
        <v>28609 28610 1</v>
      </c>
    </row>
    <row r="38148" spans="1:4" x14ac:dyDescent="0.3">
      <c r="A38148">
        <f t="shared" ref="A38148:B38148" si="39329">A38144+3</f>
        <v>28609</v>
      </c>
      <c r="B38148">
        <f t="shared" si="39329"/>
        <v>28611</v>
      </c>
      <c r="C38148">
        <f t="shared" si="39268"/>
        <v>10000</v>
      </c>
      <c r="D38148" t="str">
        <f t="shared" si="39327"/>
        <v>28609 28611 10000</v>
      </c>
    </row>
    <row r="38149" spans="1:4" x14ac:dyDescent="0.3">
      <c r="A38149">
        <f t="shared" ref="A38149:B38149" si="39330">A38145+3</f>
        <v>28610</v>
      </c>
      <c r="B38149">
        <f t="shared" si="39330"/>
        <v>28612</v>
      </c>
      <c r="C38149">
        <f t="shared" si="39268"/>
        <v>1</v>
      </c>
      <c r="D38149" t="str">
        <f t="shared" si="39327"/>
        <v>28610 28612 1</v>
      </c>
    </row>
    <row r="38150" spans="1:4" x14ac:dyDescent="0.3">
      <c r="A38150">
        <f t="shared" ref="A38150:B38150" si="39331">A38146+3</f>
        <v>28611</v>
      </c>
      <c r="B38150">
        <f t="shared" si="39331"/>
        <v>28612</v>
      </c>
      <c r="C38150">
        <f t="shared" si="39268"/>
        <v>1</v>
      </c>
      <c r="D38150" t="str">
        <f t="shared" si="39327"/>
        <v>28611 28612 1</v>
      </c>
    </row>
    <row r="38151" spans="1:4" x14ac:dyDescent="0.3">
      <c r="A38151">
        <f t="shared" ref="A38151:B38151" si="39332">A38147+3</f>
        <v>28612</v>
      </c>
      <c r="B38151">
        <f t="shared" si="39332"/>
        <v>28613</v>
      </c>
      <c r="C38151">
        <f t="shared" si="39268"/>
        <v>1</v>
      </c>
      <c r="D38151" t="str">
        <f t="shared" si="39327"/>
        <v>28612 28613 1</v>
      </c>
    </row>
    <row r="38152" spans="1:4" x14ac:dyDescent="0.3">
      <c r="A38152">
        <f t="shared" ref="A38152:B38152" si="39333">A38148+3</f>
        <v>28612</v>
      </c>
      <c r="B38152">
        <f t="shared" si="39333"/>
        <v>28614</v>
      </c>
      <c r="C38152">
        <f t="shared" ref="C38152:C38215" si="39334">C38148</f>
        <v>10000</v>
      </c>
      <c r="D38152" t="str">
        <f t="shared" si="39327"/>
        <v>28612 28614 10000</v>
      </c>
    </row>
    <row r="38153" spans="1:4" x14ac:dyDescent="0.3">
      <c r="A38153">
        <f t="shared" ref="A38153:B38153" si="39335">A38149+3</f>
        <v>28613</v>
      </c>
      <c r="B38153">
        <f t="shared" si="39335"/>
        <v>28615</v>
      </c>
      <c r="C38153">
        <f t="shared" si="39334"/>
        <v>1</v>
      </c>
      <c r="D38153" t="str">
        <f t="shared" si="39327"/>
        <v>28613 28615 1</v>
      </c>
    </row>
    <row r="38154" spans="1:4" x14ac:dyDescent="0.3">
      <c r="A38154">
        <f t="shared" ref="A38154:B38154" si="39336">A38150+3</f>
        <v>28614</v>
      </c>
      <c r="B38154">
        <f t="shared" si="39336"/>
        <v>28615</v>
      </c>
      <c r="C38154">
        <f t="shared" si="39334"/>
        <v>1</v>
      </c>
      <c r="D38154" t="str">
        <f t="shared" si="39327"/>
        <v>28614 28615 1</v>
      </c>
    </row>
    <row r="38155" spans="1:4" x14ac:dyDescent="0.3">
      <c r="A38155">
        <f t="shared" ref="A38155:B38155" si="39337">A38151+3</f>
        <v>28615</v>
      </c>
      <c r="B38155">
        <f t="shared" si="39337"/>
        <v>28616</v>
      </c>
      <c r="C38155">
        <f t="shared" si="39334"/>
        <v>1</v>
      </c>
      <c r="D38155" t="str">
        <f t="shared" si="39327"/>
        <v>28615 28616 1</v>
      </c>
    </row>
    <row r="38156" spans="1:4" x14ac:dyDescent="0.3">
      <c r="A38156">
        <f t="shared" ref="A38156:B38156" si="39338">A38152+3</f>
        <v>28615</v>
      </c>
      <c r="B38156">
        <f t="shared" si="39338"/>
        <v>28617</v>
      </c>
      <c r="C38156">
        <f t="shared" si="39334"/>
        <v>10000</v>
      </c>
      <c r="D38156" t="str">
        <f t="shared" si="39327"/>
        <v>28615 28617 10000</v>
      </c>
    </row>
    <row r="38157" spans="1:4" x14ac:dyDescent="0.3">
      <c r="A38157">
        <f t="shared" ref="A38157:B38157" si="39339">A38153+3</f>
        <v>28616</v>
      </c>
      <c r="B38157">
        <f t="shared" si="39339"/>
        <v>28618</v>
      </c>
      <c r="C38157">
        <f t="shared" si="39334"/>
        <v>1</v>
      </c>
      <c r="D38157" t="str">
        <f t="shared" si="39327"/>
        <v>28616 28618 1</v>
      </c>
    </row>
    <row r="38158" spans="1:4" x14ac:dyDescent="0.3">
      <c r="A38158">
        <f t="shared" ref="A38158:B38158" si="39340">A38154+3</f>
        <v>28617</v>
      </c>
      <c r="B38158">
        <f t="shared" si="39340"/>
        <v>28618</v>
      </c>
      <c r="C38158">
        <f t="shared" si="39334"/>
        <v>1</v>
      </c>
      <c r="D38158" t="str">
        <f t="shared" si="39327"/>
        <v>28617 28618 1</v>
      </c>
    </row>
    <row r="38159" spans="1:4" x14ac:dyDescent="0.3">
      <c r="A38159">
        <f t="shared" ref="A38159:B38159" si="39341">A38155+3</f>
        <v>28618</v>
      </c>
      <c r="B38159">
        <f t="shared" si="39341"/>
        <v>28619</v>
      </c>
      <c r="C38159">
        <f t="shared" si="39334"/>
        <v>1</v>
      </c>
      <c r="D38159" t="str">
        <f t="shared" si="39327"/>
        <v>28618 28619 1</v>
      </c>
    </row>
    <row r="38160" spans="1:4" x14ac:dyDescent="0.3">
      <c r="A38160">
        <f t="shared" ref="A38160:B38160" si="39342">A38156+3</f>
        <v>28618</v>
      </c>
      <c r="B38160">
        <f t="shared" si="39342"/>
        <v>28620</v>
      </c>
      <c r="C38160">
        <f t="shared" si="39334"/>
        <v>10000</v>
      </c>
      <c r="D38160" t="str">
        <f t="shared" si="39327"/>
        <v>28618 28620 10000</v>
      </c>
    </row>
    <row r="38161" spans="1:4" x14ac:dyDescent="0.3">
      <c r="A38161">
        <f t="shared" ref="A38161:B38161" si="39343">A38157+3</f>
        <v>28619</v>
      </c>
      <c r="B38161">
        <f t="shared" si="39343"/>
        <v>28621</v>
      </c>
      <c r="C38161">
        <f t="shared" si="39334"/>
        <v>1</v>
      </c>
      <c r="D38161" t="str">
        <f t="shared" si="39327"/>
        <v>28619 28621 1</v>
      </c>
    </row>
    <row r="38162" spans="1:4" x14ac:dyDescent="0.3">
      <c r="A38162">
        <f t="shared" ref="A38162:B38162" si="39344">A38158+3</f>
        <v>28620</v>
      </c>
      <c r="B38162">
        <f t="shared" si="39344"/>
        <v>28621</v>
      </c>
      <c r="C38162">
        <f t="shared" si="39334"/>
        <v>1</v>
      </c>
      <c r="D38162" t="str">
        <f t="shared" si="39327"/>
        <v>28620 28621 1</v>
      </c>
    </row>
    <row r="38163" spans="1:4" x14ac:dyDescent="0.3">
      <c r="A38163">
        <f t="shared" ref="A38163:B38163" si="39345">A38159+3</f>
        <v>28621</v>
      </c>
      <c r="B38163">
        <f t="shared" si="39345"/>
        <v>28622</v>
      </c>
      <c r="C38163">
        <f t="shared" si="39334"/>
        <v>1</v>
      </c>
      <c r="D38163" t="str">
        <f t="shared" si="39327"/>
        <v>28621 28622 1</v>
      </c>
    </row>
    <row r="38164" spans="1:4" x14ac:dyDescent="0.3">
      <c r="A38164">
        <f t="shared" ref="A38164:B38164" si="39346">A38160+3</f>
        <v>28621</v>
      </c>
      <c r="B38164">
        <f t="shared" si="39346"/>
        <v>28623</v>
      </c>
      <c r="C38164">
        <f t="shared" si="39334"/>
        <v>10000</v>
      </c>
      <c r="D38164" t="str">
        <f t="shared" si="39327"/>
        <v>28621 28623 10000</v>
      </c>
    </row>
    <row r="38165" spans="1:4" x14ac:dyDescent="0.3">
      <c r="A38165">
        <f t="shared" ref="A38165:B38165" si="39347">A38161+3</f>
        <v>28622</v>
      </c>
      <c r="B38165">
        <f t="shared" si="39347"/>
        <v>28624</v>
      </c>
      <c r="C38165">
        <f t="shared" si="39334"/>
        <v>1</v>
      </c>
      <c r="D38165" t="str">
        <f t="shared" si="39327"/>
        <v>28622 28624 1</v>
      </c>
    </row>
    <row r="38166" spans="1:4" x14ac:dyDescent="0.3">
      <c r="A38166">
        <f t="shared" ref="A38166:B38166" si="39348">A38162+3</f>
        <v>28623</v>
      </c>
      <c r="B38166">
        <f t="shared" si="39348"/>
        <v>28624</v>
      </c>
      <c r="C38166">
        <f t="shared" si="39334"/>
        <v>1</v>
      </c>
      <c r="D38166" t="str">
        <f t="shared" si="39327"/>
        <v>28623 28624 1</v>
      </c>
    </row>
    <row r="38167" spans="1:4" x14ac:dyDescent="0.3">
      <c r="A38167">
        <f t="shared" ref="A38167:B38167" si="39349">A38163+3</f>
        <v>28624</v>
      </c>
      <c r="B38167">
        <f t="shared" si="39349"/>
        <v>28625</v>
      </c>
      <c r="C38167">
        <f t="shared" si="39334"/>
        <v>1</v>
      </c>
      <c r="D38167" t="str">
        <f t="shared" si="39327"/>
        <v>28624 28625 1</v>
      </c>
    </row>
    <row r="38168" spans="1:4" x14ac:dyDescent="0.3">
      <c r="A38168">
        <f t="shared" ref="A38168:B38168" si="39350">A38164+3</f>
        <v>28624</v>
      </c>
      <c r="B38168">
        <f t="shared" si="39350"/>
        <v>28626</v>
      </c>
      <c r="C38168">
        <f t="shared" si="39334"/>
        <v>10000</v>
      </c>
      <c r="D38168" t="str">
        <f t="shared" si="39327"/>
        <v>28624 28626 10000</v>
      </c>
    </row>
    <row r="38169" spans="1:4" x14ac:dyDescent="0.3">
      <c r="A38169">
        <f t="shared" ref="A38169:B38169" si="39351">A38165+3</f>
        <v>28625</v>
      </c>
      <c r="B38169">
        <f t="shared" si="39351"/>
        <v>28627</v>
      </c>
      <c r="C38169">
        <f t="shared" si="39334"/>
        <v>1</v>
      </c>
      <c r="D38169" t="str">
        <f t="shared" si="39327"/>
        <v>28625 28627 1</v>
      </c>
    </row>
    <row r="38170" spans="1:4" x14ac:dyDescent="0.3">
      <c r="A38170">
        <f t="shared" ref="A38170:B38170" si="39352">A38166+3</f>
        <v>28626</v>
      </c>
      <c r="B38170">
        <f t="shared" si="39352"/>
        <v>28627</v>
      </c>
      <c r="C38170">
        <f t="shared" si="39334"/>
        <v>1</v>
      </c>
      <c r="D38170" t="str">
        <f t="shared" si="39327"/>
        <v>28626 28627 1</v>
      </c>
    </row>
    <row r="38171" spans="1:4" x14ac:dyDescent="0.3">
      <c r="A38171">
        <f t="shared" ref="A38171:B38171" si="39353">A38167+3</f>
        <v>28627</v>
      </c>
      <c r="B38171">
        <f t="shared" si="39353"/>
        <v>28628</v>
      </c>
      <c r="C38171">
        <f t="shared" si="39334"/>
        <v>1</v>
      </c>
      <c r="D38171" t="str">
        <f t="shared" si="39327"/>
        <v>28627 28628 1</v>
      </c>
    </row>
    <row r="38172" spans="1:4" x14ac:dyDescent="0.3">
      <c r="A38172">
        <f t="shared" ref="A38172:B38172" si="39354">A38168+3</f>
        <v>28627</v>
      </c>
      <c r="B38172">
        <f t="shared" si="39354"/>
        <v>28629</v>
      </c>
      <c r="C38172">
        <f t="shared" si="39334"/>
        <v>10000</v>
      </c>
      <c r="D38172" t="str">
        <f t="shared" si="39327"/>
        <v>28627 28629 10000</v>
      </c>
    </row>
    <row r="38173" spans="1:4" x14ac:dyDescent="0.3">
      <c r="A38173">
        <f t="shared" ref="A38173:B38173" si="39355">A38169+3</f>
        <v>28628</v>
      </c>
      <c r="B38173">
        <f t="shared" si="39355"/>
        <v>28630</v>
      </c>
      <c r="C38173">
        <f t="shared" si="39334"/>
        <v>1</v>
      </c>
      <c r="D38173" t="str">
        <f t="shared" si="39327"/>
        <v>28628 28630 1</v>
      </c>
    </row>
    <row r="38174" spans="1:4" x14ac:dyDescent="0.3">
      <c r="A38174">
        <f t="shared" ref="A38174:B38174" si="39356">A38170+3</f>
        <v>28629</v>
      </c>
      <c r="B38174">
        <f t="shared" si="39356"/>
        <v>28630</v>
      </c>
      <c r="C38174">
        <f t="shared" si="39334"/>
        <v>1</v>
      </c>
      <c r="D38174" t="str">
        <f t="shared" si="39327"/>
        <v>28629 28630 1</v>
      </c>
    </row>
    <row r="38175" spans="1:4" x14ac:dyDescent="0.3">
      <c r="A38175">
        <f t="shared" ref="A38175:B38175" si="39357">A38171+3</f>
        <v>28630</v>
      </c>
      <c r="B38175">
        <f t="shared" si="39357"/>
        <v>28631</v>
      </c>
      <c r="C38175">
        <f t="shared" si="39334"/>
        <v>1</v>
      </c>
      <c r="D38175" t="str">
        <f t="shared" si="39327"/>
        <v>28630 28631 1</v>
      </c>
    </row>
    <row r="38176" spans="1:4" x14ac:dyDescent="0.3">
      <c r="A38176">
        <f t="shared" ref="A38176:B38176" si="39358">A38172+3</f>
        <v>28630</v>
      </c>
      <c r="B38176">
        <f t="shared" si="39358"/>
        <v>28632</v>
      </c>
      <c r="C38176">
        <f t="shared" si="39334"/>
        <v>10000</v>
      </c>
      <c r="D38176" t="str">
        <f t="shared" si="39327"/>
        <v>28630 28632 10000</v>
      </c>
    </row>
    <row r="38177" spans="1:4" x14ac:dyDescent="0.3">
      <c r="A38177">
        <f t="shared" ref="A38177:B38177" si="39359">A38173+3</f>
        <v>28631</v>
      </c>
      <c r="B38177">
        <f t="shared" si="39359"/>
        <v>28633</v>
      </c>
      <c r="C38177">
        <f t="shared" si="39334"/>
        <v>1</v>
      </c>
      <c r="D38177" t="str">
        <f t="shared" si="39327"/>
        <v>28631 28633 1</v>
      </c>
    </row>
    <row r="38178" spans="1:4" x14ac:dyDescent="0.3">
      <c r="A38178">
        <f t="shared" ref="A38178:B38178" si="39360">A38174+3</f>
        <v>28632</v>
      </c>
      <c r="B38178">
        <f t="shared" si="39360"/>
        <v>28633</v>
      </c>
      <c r="C38178">
        <f t="shared" si="39334"/>
        <v>1</v>
      </c>
      <c r="D38178" t="str">
        <f t="shared" si="39327"/>
        <v>28632 28633 1</v>
      </c>
    </row>
    <row r="38179" spans="1:4" x14ac:dyDescent="0.3">
      <c r="A38179">
        <f t="shared" ref="A38179:B38179" si="39361">A38175+3</f>
        <v>28633</v>
      </c>
      <c r="B38179">
        <f t="shared" si="39361"/>
        <v>28634</v>
      </c>
      <c r="C38179">
        <f t="shared" si="39334"/>
        <v>1</v>
      </c>
      <c r="D38179" t="str">
        <f t="shared" si="39327"/>
        <v>28633 28634 1</v>
      </c>
    </row>
    <row r="38180" spans="1:4" x14ac:dyDescent="0.3">
      <c r="A38180">
        <f t="shared" ref="A38180:B38180" si="39362">A38176+3</f>
        <v>28633</v>
      </c>
      <c r="B38180">
        <f t="shared" si="39362"/>
        <v>28635</v>
      </c>
      <c r="C38180">
        <f t="shared" si="39334"/>
        <v>10000</v>
      </c>
      <c r="D38180" t="str">
        <f t="shared" si="39327"/>
        <v>28633 28635 10000</v>
      </c>
    </row>
    <row r="38181" spans="1:4" x14ac:dyDescent="0.3">
      <c r="A38181">
        <f t="shared" ref="A38181:B38181" si="39363">A38177+3</f>
        <v>28634</v>
      </c>
      <c r="B38181">
        <f t="shared" si="39363"/>
        <v>28636</v>
      </c>
      <c r="C38181">
        <f t="shared" si="39334"/>
        <v>1</v>
      </c>
      <c r="D38181" t="str">
        <f t="shared" si="39327"/>
        <v>28634 28636 1</v>
      </c>
    </row>
    <row r="38182" spans="1:4" x14ac:dyDescent="0.3">
      <c r="A38182">
        <f t="shared" ref="A38182:B38182" si="39364">A38178+3</f>
        <v>28635</v>
      </c>
      <c r="B38182">
        <f t="shared" si="39364"/>
        <v>28636</v>
      </c>
      <c r="C38182">
        <f t="shared" si="39334"/>
        <v>1</v>
      </c>
      <c r="D38182" t="str">
        <f t="shared" si="39327"/>
        <v>28635 28636 1</v>
      </c>
    </row>
    <row r="38183" spans="1:4" x14ac:dyDescent="0.3">
      <c r="A38183">
        <f t="shared" ref="A38183:B38183" si="39365">A38179+3</f>
        <v>28636</v>
      </c>
      <c r="B38183">
        <f t="shared" si="39365"/>
        <v>28637</v>
      </c>
      <c r="C38183">
        <f t="shared" si="39334"/>
        <v>1</v>
      </c>
      <c r="D38183" t="str">
        <f t="shared" si="39327"/>
        <v>28636 28637 1</v>
      </c>
    </row>
    <row r="38184" spans="1:4" x14ac:dyDescent="0.3">
      <c r="A38184">
        <f t="shared" ref="A38184:B38184" si="39366">A38180+3</f>
        <v>28636</v>
      </c>
      <c r="B38184">
        <f t="shared" si="39366"/>
        <v>28638</v>
      </c>
      <c r="C38184">
        <f t="shared" si="39334"/>
        <v>10000</v>
      </c>
      <c r="D38184" t="str">
        <f t="shared" si="39327"/>
        <v>28636 28638 10000</v>
      </c>
    </row>
    <row r="38185" spans="1:4" x14ac:dyDescent="0.3">
      <c r="A38185">
        <f t="shared" ref="A38185:B38185" si="39367">A38181+3</f>
        <v>28637</v>
      </c>
      <c r="B38185">
        <f t="shared" si="39367"/>
        <v>28639</v>
      </c>
      <c r="C38185">
        <f t="shared" si="39334"/>
        <v>1</v>
      </c>
      <c r="D38185" t="str">
        <f t="shared" si="39327"/>
        <v>28637 28639 1</v>
      </c>
    </row>
    <row r="38186" spans="1:4" x14ac:dyDescent="0.3">
      <c r="A38186">
        <f t="shared" ref="A38186:B38186" si="39368">A38182+3</f>
        <v>28638</v>
      </c>
      <c r="B38186">
        <f t="shared" si="39368"/>
        <v>28639</v>
      </c>
      <c r="C38186">
        <f t="shared" si="39334"/>
        <v>1</v>
      </c>
      <c r="D38186" t="str">
        <f t="shared" si="39327"/>
        <v>28638 28639 1</v>
      </c>
    </row>
    <row r="38187" spans="1:4" x14ac:dyDescent="0.3">
      <c r="A38187">
        <f t="shared" ref="A38187:B38187" si="39369">A38183+3</f>
        <v>28639</v>
      </c>
      <c r="B38187">
        <f t="shared" si="39369"/>
        <v>28640</v>
      </c>
      <c r="C38187">
        <f t="shared" si="39334"/>
        <v>1</v>
      </c>
      <c r="D38187" t="str">
        <f t="shared" si="39327"/>
        <v>28639 28640 1</v>
      </c>
    </row>
    <row r="38188" spans="1:4" x14ac:dyDescent="0.3">
      <c r="A38188">
        <f t="shared" ref="A38188:B38188" si="39370">A38184+3</f>
        <v>28639</v>
      </c>
      <c r="B38188">
        <f t="shared" si="39370"/>
        <v>28641</v>
      </c>
      <c r="C38188">
        <f t="shared" si="39334"/>
        <v>10000</v>
      </c>
      <c r="D38188" t="str">
        <f t="shared" si="39327"/>
        <v>28639 28641 10000</v>
      </c>
    </row>
    <row r="38189" spans="1:4" x14ac:dyDescent="0.3">
      <c r="A38189">
        <f t="shared" ref="A38189:B38189" si="39371">A38185+3</f>
        <v>28640</v>
      </c>
      <c r="B38189">
        <f t="shared" si="39371"/>
        <v>28642</v>
      </c>
      <c r="C38189">
        <f t="shared" si="39334"/>
        <v>1</v>
      </c>
      <c r="D38189" t="str">
        <f t="shared" si="39327"/>
        <v>28640 28642 1</v>
      </c>
    </row>
    <row r="38190" spans="1:4" x14ac:dyDescent="0.3">
      <c r="A38190">
        <f t="shared" ref="A38190:B38190" si="39372">A38186+3</f>
        <v>28641</v>
      </c>
      <c r="B38190">
        <f t="shared" si="39372"/>
        <v>28642</v>
      </c>
      <c r="C38190">
        <f t="shared" si="39334"/>
        <v>1</v>
      </c>
      <c r="D38190" t="str">
        <f t="shared" si="39327"/>
        <v>28641 28642 1</v>
      </c>
    </row>
    <row r="38191" spans="1:4" x14ac:dyDescent="0.3">
      <c r="A38191">
        <f t="shared" ref="A38191:B38191" si="39373">A38187+3</f>
        <v>28642</v>
      </c>
      <c r="B38191">
        <f t="shared" si="39373"/>
        <v>28643</v>
      </c>
      <c r="C38191">
        <f t="shared" si="39334"/>
        <v>1</v>
      </c>
      <c r="D38191" t="str">
        <f t="shared" si="39327"/>
        <v>28642 28643 1</v>
      </c>
    </row>
    <row r="38192" spans="1:4" x14ac:dyDescent="0.3">
      <c r="A38192">
        <f t="shared" ref="A38192:B38192" si="39374">A38188+3</f>
        <v>28642</v>
      </c>
      <c r="B38192">
        <f t="shared" si="39374"/>
        <v>28644</v>
      </c>
      <c r="C38192">
        <f t="shared" si="39334"/>
        <v>10000</v>
      </c>
      <c r="D38192" t="str">
        <f t="shared" si="39327"/>
        <v>28642 28644 10000</v>
      </c>
    </row>
    <row r="38193" spans="1:4" x14ac:dyDescent="0.3">
      <c r="A38193">
        <f t="shared" ref="A38193:B38193" si="39375">A38189+3</f>
        <v>28643</v>
      </c>
      <c r="B38193">
        <f t="shared" si="39375"/>
        <v>28645</v>
      </c>
      <c r="C38193">
        <f t="shared" si="39334"/>
        <v>1</v>
      </c>
      <c r="D38193" t="str">
        <f t="shared" si="39327"/>
        <v>28643 28645 1</v>
      </c>
    </row>
    <row r="38194" spans="1:4" x14ac:dyDescent="0.3">
      <c r="A38194">
        <f t="shared" ref="A38194:B38194" si="39376">A38190+3</f>
        <v>28644</v>
      </c>
      <c r="B38194">
        <f t="shared" si="39376"/>
        <v>28645</v>
      </c>
      <c r="C38194">
        <f t="shared" si="39334"/>
        <v>1</v>
      </c>
      <c r="D38194" t="str">
        <f t="shared" si="39327"/>
        <v>28644 28645 1</v>
      </c>
    </row>
    <row r="38195" spans="1:4" x14ac:dyDescent="0.3">
      <c r="A38195">
        <f t="shared" ref="A38195:B38195" si="39377">A38191+3</f>
        <v>28645</v>
      </c>
      <c r="B38195">
        <f t="shared" si="39377"/>
        <v>28646</v>
      </c>
      <c r="C38195">
        <f t="shared" si="39334"/>
        <v>1</v>
      </c>
      <c r="D38195" t="str">
        <f t="shared" si="39327"/>
        <v>28645 28646 1</v>
      </c>
    </row>
    <row r="38196" spans="1:4" x14ac:dyDescent="0.3">
      <c r="A38196">
        <f t="shared" ref="A38196:B38196" si="39378">A38192+3</f>
        <v>28645</v>
      </c>
      <c r="B38196">
        <f t="shared" si="39378"/>
        <v>28647</v>
      </c>
      <c r="C38196">
        <f t="shared" si="39334"/>
        <v>10000</v>
      </c>
      <c r="D38196" t="str">
        <f t="shared" si="39327"/>
        <v>28645 28647 10000</v>
      </c>
    </row>
    <row r="38197" spans="1:4" x14ac:dyDescent="0.3">
      <c r="A38197">
        <f t="shared" ref="A38197:B38197" si="39379">A38193+3</f>
        <v>28646</v>
      </c>
      <c r="B38197">
        <f t="shared" si="39379"/>
        <v>28648</v>
      </c>
      <c r="C38197">
        <f t="shared" si="39334"/>
        <v>1</v>
      </c>
      <c r="D38197" t="str">
        <f t="shared" si="39327"/>
        <v>28646 28648 1</v>
      </c>
    </row>
    <row r="38198" spans="1:4" x14ac:dyDescent="0.3">
      <c r="A38198">
        <f t="shared" ref="A38198:B38198" si="39380">A38194+3</f>
        <v>28647</v>
      </c>
      <c r="B38198">
        <f t="shared" si="39380"/>
        <v>28648</v>
      </c>
      <c r="C38198">
        <f t="shared" si="39334"/>
        <v>1</v>
      </c>
      <c r="D38198" t="str">
        <f t="shared" si="39327"/>
        <v>28647 28648 1</v>
      </c>
    </row>
    <row r="38199" spans="1:4" x14ac:dyDescent="0.3">
      <c r="A38199">
        <f t="shared" ref="A38199:B38199" si="39381">A38195+3</f>
        <v>28648</v>
      </c>
      <c r="B38199">
        <f t="shared" si="39381"/>
        <v>28649</v>
      </c>
      <c r="C38199">
        <f t="shared" si="39334"/>
        <v>1</v>
      </c>
      <c r="D38199" t="str">
        <f t="shared" si="39327"/>
        <v>28648 28649 1</v>
      </c>
    </row>
    <row r="38200" spans="1:4" x14ac:dyDescent="0.3">
      <c r="A38200">
        <f t="shared" ref="A38200:B38200" si="39382">A38196+3</f>
        <v>28648</v>
      </c>
      <c r="B38200">
        <f t="shared" si="39382"/>
        <v>28650</v>
      </c>
      <c r="C38200">
        <f t="shared" si="39334"/>
        <v>10000</v>
      </c>
      <c r="D38200" t="str">
        <f t="shared" si="39327"/>
        <v>28648 28650 10000</v>
      </c>
    </row>
    <row r="38201" spans="1:4" x14ac:dyDescent="0.3">
      <c r="A38201">
        <f t="shared" ref="A38201:B38201" si="39383">A38197+3</f>
        <v>28649</v>
      </c>
      <c r="B38201">
        <f t="shared" si="39383"/>
        <v>28651</v>
      </c>
      <c r="C38201">
        <f t="shared" si="39334"/>
        <v>1</v>
      </c>
      <c r="D38201" t="str">
        <f t="shared" si="39327"/>
        <v>28649 28651 1</v>
      </c>
    </row>
    <row r="38202" spans="1:4" x14ac:dyDescent="0.3">
      <c r="A38202">
        <f t="shared" ref="A38202:B38202" si="39384">A38198+3</f>
        <v>28650</v>
      </c>
      <c r="B38202">
        <f t="shared" si="39384"/>
        <v>28651</v>
      </c>
      <c r="C38202">
        <f t="shared" si="39334"/>
        <v>1</v>
      </c>
      <c r="D38202" t="str">
        <f t="shared" si="39327"/>
        <v>28650 28651 1</v>
      </c>
    </row>
    <row r="38203" spans="1:4" x14ac:dyDescent="0.3">
      <c r="A38203">
        <f t="shared" ref="A38203:B38203" si="39385">A38199+3</f>
        <v>28651</v>
      </c>
      <c r="B38203">
        <f t="shared" si="39385"/>
        <v>28652</v>
      </c>
      <c r="C38203">
        <f t="shared" si="39334"/>
        <v>1</v>
      </c>
      <c r="D38203" t="str">
        <f t="shared" si="39327"/>
        <v>28651 28652 1</v>
      </c>
    </row>
    <row r="38204" spans="1:4" x14ac:dyDescent="0.3">
      <c r="A38204">
        <f t="shared" ref="A38204:B38204" si="39386">A38200+3</f>
        <v>28651</v>
      </c>
      <c r="B38204">
        <f t="shared" si="39386"/>
        <v>28653</v>
      </c>
      <c r="C38204">
        <f t="shared" si="39334"/>
        <v>10000</v>
      </c>
      <c r="D38204" t="str">
        <f t="shared" si="39327"/>
        <v>28651 28653 10000</v>
      </c>
    </row>
    <row r="38205" spans="1:4" x14ac:dyDescent="0.3">
      <c r="A38205">
        <f t="shared" ref="A38205:B38205" si="39387">A38201+3</f>
        <v>28652</v>
      </c>
      <c r="B38205">
        <f t="shared" si="39387"/>
        <v>28654</v>
      </c>
      <c r="C38205">
        <f t="shared" si="39334"/>
        <v>1</v>
      </c>
      <c r="D38205" t="str">
        <f t="shared" si="39327"/>
        <v>28652 28654 1</v>
      </c>
    </row>
    <row r="38206" spans="1:4" x14ac:dyDescent="0.3">
      <c r="A38206">
        <f t="shared" ref="A38206:B38206" si="39388">A38202+3</f>
        <v>28653</v>
      </c>
      <c r="B38206">
        <f t="shared" si="39388"/>
        <v>28654</v>
      </c>
      <c r="C38206">
        <f t="shared" si="39334"/>
        <v>1</v>
      </c>
      <c r="D38206" t="str">
        <f t="shared" si="39327"/>
        <v>28653 28654 1</v>
      </c>
    </row>
    <row r="38207" spans="1:4" x14ac:dyDescent="0.3">
      <c r="A38207">
        <f t="shared" ref="A38207:B38207" si="39389">A38203+3</f>
        <v>28654</v>
      </c>
      <c r="B38207">
        <f t="shared" si="39389"/>
        <v>28655</v>
      </c>
      <c r="C38207">
        <f t="shared" si="39334"/>
        <v>1</v>
      </c>
      <c r="D38207" t="str">
        <f t="shared" si="39327"/>
        <v>28654 28655 1</v>
      </c>
    </row>
    <row r="38208" spans="1:4" x14ac:dyDescent="0.3">
      <c r="A38208">
        <f t="shared" ref="A38208:B38208" si="39390">A38204+3</f>
        <v>28654</v>
      </c>
      <c r="B38208">
        <f t="shared" si="39390"/>
        <v>28656</v>
      </c>
      <c r="C38208">
        <f t="shared" si="39334"/>
        <v>10000</v>
      </c>
      <c r="D38208" t="str">
        <f t="shared" si="39327"/>
        <v>28654 28656 10000</v>
      </c>
    </row>
    <row r="38209" spans="1:4" x14ac:dyDescent="0.3">
      <c r="A38209">
        <f t="shared" ref="A38209:B38209" si="39391">A38205+3</f>
        <v>28655</v>
      </c>
      <c r="B38209">
        <f t="shared" si="39391"/>
        <v>28657</v>
      </c>
      <c r="C38209">
        <f t="shared" si="39334"/>
        <v>1</v>
      </c>
      <c r="D38209" t="str">
        <f t="shared" si="39327"/>
        <v>28655 28657 1</v>
      </c>
    </row>
    <row r="38210" spans="1:4" x14ac:dyDescent="0.3">
      <c r="A38210">
        <f t="shared" ref="A38210:B38210" si="39392">A38206+3</f>
        <v>28656</v>
      </c>
      <c r="B38210">
        <f t="shared" si="39392"/>
        <v>28657</v>
      </c>
      <c r="C38210">
        <f t="shared" si="39334"/>
        <v>1</v>
      </c>
      <c r="D38210" t="str">
        <f t="shared" ref="D38210:D38273" si="39393">_xlfn.CONCAT(A38210,IF(B38210&lt;&gt;"",_xlfn.CONCAT(" ",B38210),""),IF(C38210&lt;&gt;"",_xlfn.CONCAT(" ",C38210),""))</f>
        <v>28656 28657 1</v>
      </c>
    </row>
    <row r="38211" spans="1:4" x14ac:dyDescent="0.3">
      <c r="A38211">
        <f t="shared" ref="A38211:B38211" si="39394">A38207+3</f>
        <v>28657</v>
      </c>
      <c r="B38211">
        <f t="shared" si="39394"/>
        <v>28658</v>
      </c>
      <c r="C38211">
        <f t="shared" si="39334"/>
        <v>1</v>
      </c>
      <c r="D38211" t="str">
        <f t="shared" si="39393"/>
        <v>28657 28658 1</v>
      </c>
    </row>
    <row r="38212" spans="1:4" x14ac:dyDescent="0.3">
      <c r="A38212">
        <f t="shared" ref="A38212:B38212" si="39395">A38208+3</f>
        <v>28657</v>
      </c>
      <c r="B38212">
        <f t="shared" si="39395"/>
        <v>28659</v>
      </c>
      <c r="C38212">
        <f t="shared" si="39334"/>
        <v>10000</v>
      </c>
      <c r="D38212" t="str">
        <f t="shared" si="39393"/>
        <v>28657 28659 10000</v>
      </c>
    </row>
    <row r="38213" spans="1:4" x14ac:dyDescent="0.3">
      <c r="A38213">
        <f t="shared" ref="A38213:B38213" si="39396">A38209+3</f>
        <v>28658</v>
      </c>
      <c r="B38213">
        <f t="shared" si="39396"/>
        <v>28660</v>
      </c>
      <c r="C38213">
        <f t="shared" si="39334"/>
        <v>1</v>
      </c>
      <c r="D38213" t="str">
        <f t="shared" si="39393"/>
        <v>28658 28660 1</v>
      </c>
    </row>
    <row r="38214" spans="1:4" x14ac:dyDescent="0.3">
      <c r="A38214">
        <f t="shared" ref="A38214:B38214" si="39397">A38210+3</f>
        <v>28659</v>
      </c>
      <c r="B38214">
        <f t="shared" si="39397"/>
        <v>28660</v>
      </c>
      <c r="C38214">
        <f t="shared" si="39334"/>
        <v>1</v>
      </c>
      <c r="D38214" t="str">
        <f t="shared" si="39393"/>
        <v>28659 28660 1</v>
      </c>
    </row>
    <row r="38215" spans="1:4" x14ac:dyDescent="0.3">
      <c r="A38215">
        <f t="shared" ref="A38215:B38215" si="39398">A38211+3</f>
        <v>28660</v>
      </c>
      <c r="B38215">
        <f t="shared" si="39398"/>
        <v>28661</v>
      </c>
      <c r="C38215">
        <f t="shared" si="39334"/>
        <v>1</v>
      </c>
      <c r="D38215" t="str">
        <f t="shared" si="39393"/>
        <v>28660 28661 1</v>
      </c>
    </row>
    <row r="38216" spans="1:4" x14ac:dyDescent="0.3">
      <c r="A38216">
        <f t="shared" ref="A38216:B38216" si="39399">A38212+3</f>
        <v>28660</v>
      </c>
      <c r="B38216">
        <f t="shared" si="39399"/>
        <v>28662</v>
      </c>
      <c r="C38216">
        <f t="shared" ref="C38216:C38279" si="39400">C38212</f>
        <v>10000</v>
      </c>
      <c r="D38216" t="str">
        <f t="shared" si="39393"/>
        <v>28660 28662 10000</v>
      </c>
    </row>
    <row r="38217" spans="1:4" x14ac:dyDescent="0.3">
      <c r="A38217">
        <f t="shared" ref="A38217:B38217" si="39401">A38213+3</f>
        <v>28661</v>
      </c>
      <c r="B38217">
        <f t="shared" si="39401"/>
        <v>28663</v>
      </c>
      <c r="C38217">
        <f t="shared" si="39400"/>
        <v>1</v>
      </c>
      <c r="D38217" t="str">
        <f t="shared" si="39393"/>
        <v>28661 28663 1</v>
      </c>
    </row>
    <row r="38218" spans="1:4" x14ac:dyDescent="0.3">
      <c r="A38218">
        <f t="shared" ref="A38218:B38218" si="39402">A38214+3</f>
        <v>28662</v>
      </c>
      <c r="B38218">
        <f t="shared" si="39402"/>
        <v>28663</v>
      </c>
      <c r="C38218">
        <f t="shared" si="39400"/>
        <v>1</v>
      </c>
      <c r="D38218" t="str">
        <f t="shared" si="39393"/>
        <v>28662 28663 1</v>
      </c>
    </row>
    <row r="38219" spans="1:4" x14ac:dyDescent="0.3">
      <c r="A38219">
        <f t="shared" ref="A38219:B38219" si="39403">A38215+3</f>
        <v>28663</v>
      </c>
      <c r="B38219">
        <f t="shared" si="39403"/>
        <v>28664</v>
      </c>
      <c r="C38219">
        <f t="shared" si="39400"/>
        <v>1</v>
      </c>
      <c r="D38219" t="str">
        <f t="shared" si="39393"/>
        <v>28663 28664 1</v>
      </c>
    </row>
    <row r="38220" spans="1:4" x14ac:dyDescent="0.3">
      <c r="A38220">
        <f t="shared" ref="A38220:B38220" si="39404">A38216+3</f>
        <v>28663</v>
      </c>
      <c r="B38220">
        <f t="shared" si="39404"/>
        <v>28665</v>
      </c>
      <c r="C38220">
        <f t="shared" si="39400"/>
        <v>10000</v>
      </c>
      <c r="D38220" t="str">
        <f t="shared" si="39393"/>
        <v>28663 28665 10000</v>
      </c>
    </row>
    <row r="38221" spans="1:4" x14ac:dyDescent="0.3">
      <c r="A38221">
        <f t="shared" ref="A38221:B38221" si="39405">A38217+3</f>
        <v>28664</v>
      </c>
      <c r="B38221">
        <f t="shared" si="39405"/>
        <v>28666</v>
      </c>
      <c r="C38221">
        <f t="shared" si="39400"/>
        <v>1</v>
      </c>
      <c r="D38221" t="str">
        <f t="shared" si="39393"/>
        <v>28664 28666 1</v>
      </c>
    </row>
    <row r="38222" spans="1:4" x14ac:dyDescent="0.3">
      <c r="A38222">
        <f t="shared" ref="A38222:B38222" si="39406">A38218+3</f>
        <v>28665</v>
      </c>
      <c r="B38222">
        <f t="shared" si="39406"/>
        <v>28666</v>
      </c>
      <c r="C38222">
        <f t="shared" si="39400"/>
        <v>1</v>
      </c>
      <c r="D38222" t="str">
        <f t="shared" si="39393"/>
        <v>28665 28666 1</v>
      </c>
    </row>
    <row r="38223" spans="1:4" x14ac:dyDescent="0.3">
      <c r="A38223">
        <f t="shared" ref="A38223:B38223" si="39407">A38219+3</f>
        <v>28666</v>
      </c>
      <c r="B38223">
        <f t="shared" si="39407"/>
        <v>28667</v>
      </c>
      <c r="C38223">
        <f t="shared" si="39400"/>
        <v>1</v>
      </c>
      <c r="D38223" t="str">
        <f t="shared" si="39393"/>
        <v>28666 28667 1</v>
      </c>
    </row>
    <row r="38224" spans="1:4" x14ac:dyDescent="0.3">
      <c r="A38224">
        <f t="shared" ref="A38224:B38224" si="39408">A38220+3</f>
        <v>28666</v>
      </c>
      <c r="B38224">
        <f t="shared" si="39408"/>
        <v>28668</v>
      </c>
      <c r="C38224">
        <f t="shared" si="39400"/>
        <v>10000</v>
      </c>
      <c r="D38224" t="str">
        <f t="shared" si="39393"/>
        <v>28666 28668 10000</v>
      </c>
    </row>
    <row r="38225" spans="1:4" x14ac:dyDescent="0.3">
      <c r="A38225">
        <f t="shared" ref="A38225:B38225" si="39409">A38221+3</f>
        <v>28667</v>
      </c>
      <c r="B38225">
        <f t="shared" si="39409"/>
        <v>28669</v>
      </c>
      <c r="C38225">
        <f t="shared" si="39400"/>
        <v>1</v>
      </c>
      <c r="D38225" t="str">
        <f t="shared" si="39393"/>
        <v>28667 28669 1</v>
      </c>
    </row>
    <row r="38226" spans="1:4" x14ac:dyDescent="0.3">
      <c r="A38226">
        <f t="shared" ref="A38226:B38226" si="39410">A38222+3</f>
        <v>28668</v>
      </c>
      <c r="B38226">
        <f t="shared" si="39410"/>
        <v>28669</v>
      </c>
      <c r="C38226">
        <f t="shared" si="39400"/>
        <v>1</v>
      </c>
      <c r="D38226" t="str">
        <f t="shared" si="39393"/>
        <v>28668 28669 1</v>
      </c>
    </row>
    <row r="38227" spans="1:4" x14ac:dyDescent="0.3">
      <c r="A38227">
        <f t="shared" ref="A38227:B38227" si="39411">A38223+3</f>
        <v>28669</v>
      </c>
      <c r="B38227">
        <f t="shared" si="39411"/>
        <v>28670</v>
      </c>
      <c r="C38227">
        <f t="shared" si="39400"/>
        <v>1</v>
      </c>
      <c r="D38227" t="str">
        <f t="shared" si="39393"/>
        <v>28669 28670 1</v>
      </c>
    </row>
    <row r="38228" spans="1:4" x14ac:dyDescent="0.3">
      <c r="A38228">
        <f t="shared" ref="A38228:B38228" si="39412">A38224+3</f>
        <v>28669</v>
      </c>
      <c r="B38228">
        <f t="shared" si="39412"/>
        <v>28671</v>
      </c>
      <c r="C38228">
        <f t="shared" si="39400"/>
        <v>10000</v>
      </c>
      <c r="D38228" t="str">
        <f t="shared" si="39393"/>
        <v>28669 28671 10000</v>
      </c>
    </row>
    <row r="38229" spans="1:4" x14ac:dyDescent="0.3">
      <c r="A38229">
        <f t="shared" ref="A38229:B38229" si="39413">A38225+3</f>
        <v>28670</v>
      </c>
      <c r="B38229">
        <f t="shared" si="39413"/>
        <v>28672</v>
      </c>
      <c r="C38229">
        <f t="shared" si="39400"/>
        <v>1</v>
      </c>
      <c r="D38229" t="str">
        <f t="shared" si="39393"/>
        <v>28670 28672 1</v>
      </c>
    </row>
    <row r="38230" spans="1:4" x14ac:dyDescent="0.3">
      <c r="A38230">
        <f t="shared" ref="A38230:B38230" si="39414">A38226+3</f>
        <v>28671</v>
      </c>
      <c r="B38230">
        <f t="shared" si="39414"/>
        <v>28672</v>
      </c>
      <c r="C38230">
        <f t="shared" si="39400"/>
        <v>1</v>
      </c>
      <c r="D38230" t="str">
        <f t="shared" si="39393"/>
        <v>28671 28672 1</v>
      </c>
    </row>
    <row r="38231" spans="1:4" x14ac:dyDescent="0.3">
      <c r="A38231">
        <f t="shared" ref="A38231:B38231" si="39415">A38227+3</f>
        <v>28672</v>
      </c>
      <c r="B38231">
        <f t="shared" si="39415"/>
        <v>28673</v>
      </c>
      <c r="C38231">
        <f t="shared" si="39400"/>
        <v>1</v>
      </c>
      <c r="D38231" t="str">
        <f t="shared" si="39393"/>
        <v>28672 28673 1</v>
      </c>
    </row>
    <row r="38232" spans="1:4" x14ac:dyDescent="0.3">
      <c r="A38232">
        <f t="shared" ref="A38232:B38232" si="39416">A38228+3</f>
        <v>28672</v>
      </c>
      <c r="B38232">
        <f t="shared" si="39416"/>
        <v>28674</v>
      </c>
      <c r="C38232">
        <f t="shared" si="39400"/>
        <v>10000</v>
      </c>
      <c r="D38232" t="str">
        <f t="shared" si="39393"/>
        <v>28672 28674 10000</v>
      </c>
    </row>
    <row r="38233" spans="1:4" x14ac:dyDescent="0.3">
      <c r="A38233">
        <f t="shared" ref="A38233:B38233" si="39417">A38229+3</f>
        <v>28673</v>
      </c>
      <c r="B38233">
        <f t="shared" si="39417"/>
        <v>28675</v>
      </c>
      <c r="C38233">
        <f t="shared" si="39400"/>
        <v>1</v>
      </c>
      <c r="D38233" t="str">
        <f t="shared" si="39393"/>
        <v>28673 28675 1</v>
      </c>
    </row>
    <row r="38234" spans="1:4" x14ac:dyDescent="0.3">
      <c r="A38234">
        <f t="shared" ref="A38234:B38234" si="39418">A38230+3</f>
        <v>28674</v>
      </c>
      <c r="B38234">
        <f t="shared" si="39418"/>
        <v>28675</v>
      </c>
      <c r="C38234">
        <f t="shared" si="39400"/>
        <v>1</v>
      </c>
      <c r="D38234" t="str">
        <f t="shared" si="39393"/>
        <v>28674 28675 1</v>
      </c>
    </row>
    <row r="38235" spans="1:4" x14ac:dyDescent="0.3">
      <c r="A38235">
        <f t="shared" ref="A38235:B38235" si="39419">A38231+3</f>
        <v>28675</v>
      </c>
      <c r="B38235">
        <f t="shared" si="39419"/>
        <v>28676</v>
      </c>
      <c r="C38235">
        <f t="shared" si="39400"/>
        <v>1</v>
      </c>
      <c r="D38235" t="str">
        <f t="shared" si="39393"/>
        <v>28675 28676 1</v>
      </c>
    </row>
    <row r="38236" spans="1:4" x14ac:dyDescent="0.3">
      <c r="A38236">
        <f t="shared" ref="A38236:B38236" si="39420">A38232+3</f>
        <v>28675</v>
      </c>
      <c r="B38236">
        <f t="shared" si="39420"/>
        <v>28677</v>
      </c>
      <c r="C38236">
        <f t="shared" si="39400"/>
        <v>10000</v>
      </c>
      <c r="D38236" t="str">
        <f t="shared" si="39393"/>
        <v>28675 28677 10000</v>
      </c>
    </row>
    <row r="38237" spans="1:4" x14ac:dyDescent="0.3">
      <c r="A38237">
        <f t="shared" ref="A38237:B38237" si="39421">A38233+3</f>
        <v>28676</v>
      </c>
      <c r="B38237">
        <f t="shared" si="39421"/>
        <v>28678</v>
      </c>
      <c r="C38237">
        <f t="shared" si="39400"/>
        <v>1</v>
      </c>
      <c r="D38237" t="str">
        <f t="shared" si="39393"/>
        <v>28676 28678 1</v>
      </c>
    </row>
    <row r="38238" spans="1:4" x14ac:dyDescent="0.3">
      <c r="A38238">
        <f t="shared" ref="A38238:B38238" si="39422">A38234+3</f>
        <v>28677</v>
      </c>
      <c r="B38238">
        <f t="shared" si="39422"/>
        <v>28678</v>
      </c>
      <c r="C38238">
        <f t="shared" si="39400"/>
        <v>1</v>
      </c>
      <c r="D38238" t="str">
        <f t="shared" si="39393"/>
        <v>28677 28678 1</v>
      </c>
    </row>
    <row r="38239" spans="1:4" x14ac:dyDescent="0.3">
      <c r="A38239">
        <f t="shared" ref="A38239:B38239" si="39423">A38235+3</f>
        <v>28678</v>
      </c>
      <c r="B38239">
        <f t="shared" si="39423"/>
        <v>28679</v>
      </c>
      <c r="C38239">
        <f t="shared" si="39400"/>
        <v>1</v>
      </c>
      <c r="D38239" t="str">
        <f t="shared" si="39393"/>
        <v>28678 28679 1</v>
      </c>
    </row>
    <row r="38240" spans="1:4" x14ac:dyDescent="0.3">
      <c r="A38240">
        <f t="shared" ref="A38240:B38240" si="39424">A38236+3</f>
        <v>28678</v>
      </c>
      <c r="B38240">
        <f t="shared" si="39424"/>
        <v>28680</v>
      </c>
      <c r="C38240">
        <f t="shared" si="39400"/>
        <v>10000</v>
      </c>
      <c r="D38240" t="str">
        <f t="shared" si="39393"/>
        <v>28678 28680 10000</v>
      </c>
    </row>
    <row r="38241" spans="1:4" x14ac:dyDescent="0.3">
      <c r="A38241">
        <f t="shared" ref="A38241:B38241" si="39425">A38237+3</f>
        <v>28679</v>
      </c>
      <c r="B38241">
        <f t="shared" si="39425"/>
        <v>28681</v>
      </c>
      <c r="C38241">
        <f t="shared" si="39400"/>
        <v>1</v>
      </c>
      <c r="D38241" t="str">
        <f t="shared" si="39393"/>
        <v>28679 28681 1</v>
      </c>
    </row>
    <row r="38242" spans="1:4" x14ac:dyDescent="0.3">
      <c r="A38242">
        <f t="shared" ref="A38242:B38242" si="39426">A38238+3</f>
        <v>28680</v>
      </c>
      <c r="B38242">
        <f t="shared" si="39426"/>
        <v>28681</v>
      </c>
      <c r="C38242">
        <f t="shared" si="39400"/>
        <v>1</v>
      </c>
      <c r="D38242" t="str">
        <f t="shared" si="39393"/>
        <v>28680 28681 1</v>
      </c>
    </row>
    <row r="38243" spans="1:4" x14ac:dyDescent="0.3">
      <c r="A38243">
        <f t="shared" ref="A38243:B38243" si="39427">A38239+3</f>
        <v>28681</v>
      </c>
      <c r="B38243">
        <f t="shared" si="39427"/>
        <v>28682</v>
      </c>
      <c r="C38243">
        <f t="shared" si="39400"/>
        <v>1</v>
      </c>
      <c r="D38243" t="str">
        <f t="shared" si="39393"/>
        <v>28681 28682 1</v>
      </c>
    </row>
    <row r="38244" spans="1:4" x14ac:dyDescent="0.3">
      <c r="A38244">
        <f t="shared" ref="A38244:B38244" si="39428">A38240+3</f>
        <v>28681</v>
      </c>
      <c r="B38244">
        <f t="shared" si="39428"/>
        <v>28683</v>
      </c>
      <c r="C38244">
        <f t="shared" si="39400"/>
        <v>10000</v>
      </c>
      <c r="D38244" t="str">
        <f t="shared" si="39393"/>
        <v>28681 28683 10000</v>
      </c>
    </row>
    <row r="38245" spans="1:4" x14ac:dyDescent="0.3">
      <c r="A38245">
        <f t="shared" ref="A38245:B38245" si="39429">A38241+3</f>
        <v>28682</v>
      </c>
      <c r="B38245">
        <f t="shared" si="39429"/>
        <v>28684</v>
      </c>
      <c r="C38245">
        <f t="shared" si="39400"/>
        <v>1</v>
      </c>
      <c r="D38245" t="str">
        <f t="shared" si="39393"/>
        <v>28682 28684 1</v>
      </c>
    </row>
    <row r="38246" spans="1:4" x14ac:dyDescent="0.3">
      <c r="A38246">
        <f t="shared" ref="A38246:B38246" si="39430">A38242+3</f>
        <v>28683</v>
      </c>
      <c r="B38246">
        <f t="shared" si="39430"/>
        <v>28684</v>
      </c>
      <c r="C38246">
        <f t="shared" si="39400"/>
        <v>1</v>
      </c>
      <c r="D38246" t="str">
        <f t="shared" si="39393"/>
        <v>28683 28684 1</v>
      </c>
    </row>
    <row r="38247" spans="1:4" x14ac:dyDescent="0.3">
      <c r="A38247">
        <f t="shared" ref="A38247:B38247" si="39431">A38243+3</f>
        <v>28684</v>
      </c>
      <c r="B38247">
        <f t="shared" si="39431"/>
        <v>28685</v>
      </c>
      <c r="C38247">
        <f t="shared" si="39400"/>
        <v>1</v>
      </c>
      <c r="D38247" t="str">
        <f t="shared" si="39393"/>
        <v>28684 28685 1</v>
      </c>
    </row>
    <row r="38248" spans="1:4" x14ac:dyDescent="0.3">
      <c r="A38248">
        <f t="shared" ref="A38248:B38248" si="39432">A38244+3</f>
        <v>28684</v>
      </c>
      <c r="B38248">
        <f t="shared" si="39432"/>
        <v>28686</v>
      </c>
      <c r="C38248">
        <f t="shared" si="39400"/>
        <v>10000</v>
      </c>
      <c r="D38248" t="str">
        <f t="shared" si="39393"/>
        <v>28684 28686 10000</v>
      </c>
    </row>
    <row r="38249" spans="1:4" x14ac:dyDescent="0.3">
      <c r="A38249">
        <f t="shared" ref="A38249:B38249" si="39433">A38245+3</f>
        <v>28685</v>
      </c>
      <c r="B38249">
        <f t="shared" si="39433"/>
        <v>28687</v>
      </c>
      <c r="C38249">
        <f t="shared" si="39400"/>
        <v>1</v>
      </c>
      <c r="D38249" t="str">
        <f t="shared" si="39393"/>
        <v>28685 28687 1</v>
      </c>
    </row>
    <row r="38250" spans="1:4" x14ac:dyDescent="0.3">
      <c r="A38250">
        <f t="shared" ref="A38250:B38250" si="39434">A38246+3</f>
        <v>28686</v>
      </c>
      <c r="B38250">
        <f t="shared" si="39434"/>
        <v>28687</v>
      </c>
      <c r="C38250">
        <f t="shared" si="39400"/>
        <v>1</v>
      </c>
      <c r="D38250" t="str">
        <f t="shared" si="39393"/>
        <v>28686 28687 1</v>
      </c>
    </row>
    <row r="38251" spans="1:4" x14ac:dyDescent="0.3">
      <c r="A38251">
        <f t="shared" ref="A38251:B38251" si="39435">A38247+3</f>
        <v>28687</v>
      </c>
      <c r="B38251">
        <f t="shared" si="39435"/>
        <v>28688</v>
      </c>
      <c r="C38251">
        <f t="shared" si="39400"/>
        <v>1</v>
      </c>
      <c r="D38251" t="str">
        <f t="shared" si="39393"/>
        <v>28687 28688 1</v>
      </c>
    </row>
    <row r="38252" spans="1:4" x14ac:dyDescent="0.3">
      <c r="A38252">
        <f t="shared" ref="A38252:B38252" si="39436">A38248+3</f>
        <v>28687</v>
      </c>
      <c r="B38252">
        <f t="shared" si="39436"/>
        <v>28689</v>
      </c>
      <c r="C38252">
        <f t="shared" si="39400"/>
        <v>10000</v>
      </c>
      <c r="D38252" t="str">
        <f t="shared" si="39393"/>
        <v>28687 28689 10000</v>
      </c>
    </row>
    <row r="38253" spans="1:4" x14ac:dyDescent="0.3">
      <c r="A38253">
        <f t="shared" ref="A38253:B38253" si="39437">A38249+3</f>
        <v>28688</v>
      </c>
      <c r="B38253">
        <f t="shared" si="39437"/>
        <v>28690</v>
      </c>
      <c r="C38253">
        <f t="shared" si="39400"/>
        <v>1</v>
      </c>
      <c r="D38253" t="str">
        <f t="shared" si="39393"/>
        <v>28688 28690 1</v>
      </c>
    </row>
    <row r="38254" spans="1:4" x14ac:dyDescent="0.3">
      <c r="A38254">
        <f t="shared" ref="A38254:B38254" si="39438">A38250+3</f>
        <v>28689</v>
      </c>
      <c r="B38254">
        <f t="shared" si="39438"/>
        <v>28690</v>
      </c>
      <c r="C38254">
        <f t="shared" si="39400"/>
        <v>1</v>
      </c>
      <c r="D38254" t="str">
        <f t="shared" si="39393"/>
        <v>28689 28690 1</v>
      </c>
    </row>
    <row r="38255" spans="1:4" x14ac:dyDescent="0.3">
      <c r="A38255">
        <f t="shared" ref="A38255:B38255" si="39439">A38251+3</f>
        <v>28690</v>
      </c>
      <c r="B38255">
        <f t="shared" si="39439"/>
        <v>28691</v>
      </c>
      <c r="C38255">
        <f t="shared" si="39400"/>
        <v>1</v>
      </c>
      <c r="D38255" t="str">
        <f t="shared" si="39393"/>
        <v>28690 28691 1</v>
      </c>
    </row>
    <row r="38256" spans="1:4" x14ac:dyDescent="0.3">
      <c r="A38256">
        <f t="shared" ref="A38256:B38256" si="39440">A38252+3</f>
        <v>28690</v>
      </c>
      <c r="B38256">
        <f t="shared" si="39440"/>
        <v>28692</v>
      </c>
      <c r="C38256">
        <f t="shared" si="39400"/>
        <v>10000</v>
      </c>
      <c r="D38256" t="str">
        <f t="shared" si="39393"/>
        <v>28690 28692 10000</v>
      </c>
    </row>
    <row r="38257" spans="1:4" x14ac:dyDescent="0.3">
      <c r="A38257">
        <f t="shared" ref="A38257:B38257" si="39441">A38253+3</f>
        <v>28691</v>
      </c>
      <c r="B38257">
        <f t="shared" si="39441"/>
        <v>28693</v>
      </c>
      <c r="C38257">
        <f t="shared" si="39400"/>
        <v>1</v>
      </c>
      <c r="D38257" t="str">
        <f t="shared" si="39393"/>
        <v>28691 28693 1</v>
      </c>
    </row>
    <row r="38258" spans="1:4" x14ac:dyDescent="0.3">
      <c r="A38258">
        <f t="shared" ref="A38258:B38258" si="39442">A38254+3</f>
        <v>28692</v>
      </c>
      <c r="B38258">
        <f t="shared" si="39442"/>
        <v>28693</v>
      </c>
      <c r="C38258">
        <f t="shared" si="39400"/>
        <v>1</v>
      </c>
      <c r="D38258" t="str">
        <f t="shared" si="39393"/>
        <v>28692 28693 1</v>
      </c>
    </row>
    <row r="38259" spans="1:4" x14ac:dyDescent="0.3">
      <c r="A38259">
        <f t="shared" ref="A38259:B38259" si="39443">A38255+3</f>
        <v>28693</v>
      </c>
      <c r="B38259">
        <f t="shared" si="39443"/>
        <v>28694</v>
      </c>
      <c r="C38259">
        <f t="shared" si="39400"/>
        <v>1</v>
      </c>
      <c r="D38259" t="str">
        <f t="shared" si="39393"/>
        <v>28693 28694 1</v>
      </c>
    </row>
    <row r="38260" spans="1:4" x14ac:dyDescent="0.3">
      <c r="A38260">
        <f t="shared" ref="A38260:B38260" si="39444">A38256+3</f>
        <v>28693</v>
      </c>
      <c r="B38260">
        <f t="shared" si="39444"/>
        <v>28695</v>
      </c>
      <c r="C38260">
        <f t="shared" si="39400"/>
        <v>10000</v>
      </c>
      <c r="D38260" t="str">
        <f t="shared" si="39393"/>
        <v>28693 28695 10000</v>
      </c>
    </row>
    <row r="38261" spans="1:4" x14ac:dyDescent="0.3">
      <c r="A38261">
        <f t="shared" ref="A38261:B38261" si="39445">A38257+3</f>
        <v>28694</v>
      </c>
      <c r="B38261">
        <f t="shared" si="39445"/>
        <v>28696</v>
      </c>
      <c r="C38261">
        <f t="shared" si="39400"/>
        <v>1</v>
      </c>
      <c r="D38261" t="str">
        <f t="shared" si="39393"/>
        <v>28694 28696 1</v>
      </c>
    </row>
    <row r="38262" spans="1:4" x14ac:dyDescent="0.3">
      <c r="A38262">
        <f t="shared" ref="A38262:B38262" si="39446">A38258+3</f>
        <v>28695</v>
      </c>
      <c r="B38262">
        <f t="shared" si="39446"/>
        <v>28696</v>
      </c>
      <c r="C38262">
        <f t="shared" si="39400"/>
        <v>1</v>
      </c>
      <c r="D38262" t="str">
        <f t="shared" si="39393"/>
        <v>28695 28696 1</v>
      </c>
    </row>
    <row r="38263" spans="1:4" x14ac:dyDescent="0.3">
      <c r="A38263">
        <f t="shared" ref="A38263:B38263" si="39447">A38259+3</f>
        <v>28696</v>
      </c>
      <c r="B38263">
        <f t="shared" si="39447"/>
        <v>28697</v>
      </c>
      <c r="C38263">
        <f t="shared" si="39400"/>
        <v>1</v>
      </c>
      <c r="D38263" t="str">
        <f t="shared" si="39393"/>
        <v>28696 28697 1</v>
      </c>
    </row>
    <row r="38264" spans="1:4" x14ac:dyDescent="0.3">
      <c r="A38264">
        <f t="shared" ref="A38264:B38264" si="39448">A38260+3</f>
        <v>28696</v>
      </c>
      <c r="B38264">
        <f t="shared" si="39448"/>
        <v>28698</v>
      </c>
      <c r="C38264">
        <f t="shared" si="39400"/>
        <v>10000</v>
      </c>
      <c r="D38264" t="str">
        <f t="shared" si="39393"/>
        <v>28696 28698 10000</v>
      </c>
    </row>
    <row r="38265" spans="1:4" x14ac:dyDescent="0.3">
      <c r="A38265">
        <f t="shared" ref="A38265:B38265" si="39449">A38261+3</f>
        <v>28697</v>
      </c>
      <c r="B38265">
        <f t="shared" si="39449"/>
        <v>28699</v>
      </c>
      <c r="C38265">
        <f t="shared" si="39400"/>
        <v>1</v>
      </c>
      <c r="D38265" t="str">
        <f t="shared" si="39393"/>
        <v>28697 28699 1</v>
      </c>
    </row>
    <row r="38266" spans="1:4" x14ac:dyDescent="0.3">
      <c r="A38266">
        <f t="shared" ref="A38266:B38266" si="39450">A38262+3</f>
        <v>28698</v>
      </c>
      <c r="B38266">
        <f t="shared" si="39450"/>
        <v>28699</v>
      </c>
      <c r="C38266">
        <f t="shared" si="39400"/>
        <v>1</v>
      </c>
      <c r="D38266" t="str">
        <f t="shared" si="39393"/>
        <v>28698 28699 1</v>
      </c>
    </row>
    <row r="38267" spans="1:4" x14ac:dyDescent="0.3">
      <c r="A38267">
        <f t="shared" ref="A38267:B38267" si="39451">A38263+3</f>
        <v>28699</v>
      </c>
      <c r="B38267">
        <f t="shared" si="39451"/>
        <v>28700</v>
      </c>
      <c r="C38267">
        <f t="shared" si="39400"/>
        <v>1</v>
      </c>
      <c r="D38267" t="str">
        <f t="shared" si="39393"/>
        <v>28699 28700 1</v>
      </c>
    </row>
    <row r="38268" spans="1:4" x14ac:dyDescent="0.3">
      <c r="A38268">
        <f t="shared" ref="A38268:B38268" si="39452">A38264+3</f>
        <v>28699</v>
      </c>
      <c r="B38268">
        <f t="shared" si="39452"/>
        <v>28701</v>
      </c>
      <c r="C38268">
        <f t="shared" si="39400"/>
        <v>10000</v>
      </c>
      <c r="D38268" t="str">
        <f t="shared" si="39393"/>
        <v>28699 28701 10000</v>
      </c>
    </row>
    <row r="38269" spans="1:4" x14ac:dyDescent="0.3">
      <c r="A38269">
        <f t="shared" ref="A38269:B38269" si="39453">A38265+3</f>
        <v>28700</v>
      </c>
      <c r="B38269">
        <f t="shared" si="39453"/>
        <v>28702</v>
      </c>
      <c r="C38269">
        <f t="shared" si="39400"/>
        <v>1</v>
      </c>
      <c r="D38269" t="str">
        <f t="shared" si="39393"/>
        <v>28700 28702 1</v>
      </c>
    </row>
    <row r="38270" spans="1:4" x14ac:dyDescent="0.3">
      <c r="A38270">
        <f t="shared" ref="A38270:B38270" si="39454">A38266+3</f>
        <v>28701</v>
      </c>
      <c r="B38270">
        <f t="shared" si="39454"/>
        <v>28702</v>
      </c>
      <c r="C38270">
        <f t="shared" si="39400"/>
        <v>1</v>
      </c>
      <c r="D38270" t="str">
        <f t="shared" si="39393"/>
        <v>28701 28702 1</v>
      </c>
    </row>
    <row r="38271" spans="1:4" x14ac:dyDescent="0.3">
      <c r="A38271">
        <f t="shared" ref="A38271:B38271" si="39455">A38267+3</f>
        <v>28702</v>
      </c>
      <c r="B38271">
        <f t="shared" si="39455"/>
        <v>28703</v>
      </c>
      <c r="C38271">
        <f t="shared" si="39400"/>
        <v>1</v>
      </c>
      <c r="D38271" t="str">
        <f t="shared" si="39393"/>
        <v>28702 28703 1</v>
      </c>
    </row>
    <row r="38272" spans="1:4" x14ac:dyDescent="0.3">
      <c r="A38272">
        <f t="shared" ref="A38272:B38272" si="39456">A38268+3</f>
        <v>28702</v>
      </c>
      <c r="B38272">
        <f t="shared" si="39456"/>
        <v>28704</v>
      </c>
      <c r="C38272">
        <f t="shared" si="39400"/>
        <v>10000</v>
      </c>
      <c r="D38272" t="str">
        <f t="shared" si="39393"/>
        <v>28702 28704 10000</v>
      </c>
    </row>
    <row r="38273" spans="1:4" x14ac:dyDescent="0.3">
      <c r="A38273">
        <f t="shared" ref="A38273:B38273" si="39457">A38269+3</f>
        <v>28703</v>
      </c>
      <c r="B38273">
        <f t="shared" si="39457"/>
        <v>28705</v>
      </c>
      <c r="C38273">
        <f t="shared" si="39400"/>
        <v>1</v>
      </c>
      <c r="D38273" t="str">
        <f t="shared" si="39393"/>
        <v>28703 28705 1</v>
      </c>
    </row>
    <row r="38274" spans="1:4" x14ac:dyDescent="0.3">
      <c r="A38274">
        <f t="shared" ref="A38274:B38274" si="39458">A38270+3</f>
        <v>28704</v>
      </c>
      <c r="B38274">
        <f t="shared" si="39458"/>
        <v>28705</v>
      </c>
      <c r="C38274">
        <f t="shared" si="39400"/>
        <v>1</v>
      </c>
      <c r="D38274" t="str">
        <f t="shared" ref="D38274:D38337" si="39459">_xlfn.CONCAT(A38274,IF(B38274&lt;&gt;"",_xlfn.CONCAT(" ",B38274),""),IF(C38274&lt;&gt;"",_xlfn.CONCAT(" ",C38274),""))</f>
        <v>28704 28705 1</v>
      </c>
    </row>
    <row r="38275" spans="1:4" x14ac:dyDescent="0.3">
      <c r="A38275">
        <f t="shared" ref="A38275:B38275" si="39460">A38271+3</f>
        <v>28705</v>
      </c>
      <c r="B38275">
        <f t="shared" si="39460"/>
        <v>28706</v>
      </c>
      <c r="C38275">
        <f t="shared" si="39400"/>
        <v>1</v>
      </c>
      <c r="D38275" t="str">
        <f t="shared" si="39459"/>
        <v>28705 28706 1</v>
      </c>
    </row>
    <row r="38276" spans="1:4" x14ac:dyDescent="0.3">
      <c r="A38276">
        <f t="shared" ref="A38276:B38276" si="39461">A38272+3</f>
        <v>28705</v>
      </c>
      <c r="B38276">
        <f t="shared" si="39461"/>
        <v>28707</v>
      </c>
      <c r="C38276">
        <f t="shared" si="39400"/>
        <v>10000</v>
      </c>
      <c r="D38276" t="str">
        <f t="shared" si="39459"/>
        <v>28705 28707 10000</v>
      </c>
    </row>
    <row r="38277" spans="1:4" x14ac:dyDescent="0.3">
      <c r="A38277">
        <f t="shared" ref="A38277:B38277" si="39462">A38273+3</f>
        <v>28706</v>
      </c>
      <c r="B38277">
        <f t="shared" si="39462"/>
        <v>28708</v>
      </c>
      <c r="C38277">
        <f t="shared" si="39400"/>
        <v>1</v>
      </c>
      <c r="D38277" t="str">
        <f t="shared" si="39459"/>
        <v>28706 28708 1</v>
      </c>
    </row>
    <row r="38278" spans="1:4" x14ac:dyDescent="0.3">
      <c r="A38278">
        <f t="shared" ref="A38278:B38278" si="39463">A38274+3</f>
        <v>28707</v>
      </c>
      <c r="B38278">
        <f t="shared" si="39463"/>
        <v>28708</v>
      </c>
      <c r="C38278">
        <f t="shared" si="39400"/>
        <v>1</v>
      </c>
      <c r="D38278" t="str">
        <f t="shared" si="39459"/>
        <v>28707 28708 1</v>
      </c>
    </row>
    <row r="38279" spans="1:4" x14ac:dyDescent="0.3">
      <c r="A38279">
        <f t="shared" ref="A38279:B38279" si="39464">A38275+3</f>
        <v>28708</v>
      </c>
      <c r="B38279">
        <f t="shared" si="39464"/>
        <v>28709</v>
      </c>
      <c r="C38279">
        <f t="shared" si="39400"/>
        <v>1</v>
      </c>
      <c r="D38279" t="str">
        <f t="shared" si="39459"/>
        <v>28708 28709 1</v>
      </c>
    </row>
    <row r="38280" spans="1:4" x14ac:dyDescent="0.3">
      <c r="A38280">
        <f t="shared" ref="A38280:B38280" si="39465">A38276+3</f>
        <v>28708</v>
      </c>
      <c r="B38280">
        <f t="shared" si="39465"/>
        <v>28710</v>
      </c>
      <c r="C38280">
        <f t="shared" ref="C38280:C38343" si="39466">C38276</f>
        <v>10000</v>
      </c>
      <c r="D38280" t="str">
        <f t="shared" si="39459"/>
        <v>28708 28710 10000</v>
      </c>
    </row>
    <row r="38281" spans="1:4" x14ac:dyDescent="0.3">
      <c r="A38281">
        <f t="shared" ref="A38281:B38281" si="39467">A38277+3</f>
        <v>28709</v>
      </c>
      <c r="B38281">
        <f t="shared" si="39467"/>
        <v>28711</v>
      </c>
      <c r="C38281">
        <f t="shared" si="39466"/>
        <v>1</v>
      </c>
      <c r="D38281" t="str">
        <f t="shared" si="39459"/>
        <v>28709 28711 1</v>
      </c>
    </row>
    <row r="38282" spans="1:4" x14ac:dyDescent="0.3">
      <c r="A38282">
        <f t="shared" ref="A38282:B38282" si="39468">A38278+3</f>
        <v>28710</v>
      </c>
      <c r="B38282">
        <f t="shared" si="39468"/>
        <v>28711</v>
      </c>
      <c r="C38282">
        <f t="shared" si="39466"/>
        <v>1</v>
      </c>
      <c r="D38282" t="str">
        <f t="shared" si="39459"/>
        <v>28710 28711 1</v>
      </c>
    </row>
    <row r="38283" spans="1:4" x14ac:dyDescent="0.3">
      <c r="A38283">
        <f t="shared" ref="A38283:B38283" si="39469">A38279+3</f>
        <v>28711</v>
      </c>
      <c r="B38283">
        <f t="shared" si="39469"/>
        <v>28712</v>
      </c>
      <c r="C38283">
        <f t="shared" si="39466"/>
        <v>1</v>
      </c>
      <c r="D38283" t="str">
        <f t="shared" si="39459"/>
        <v>28711 28712 1</v>
      </c>
    </row>
    <row r="38284" spans="1:4" x14ac:dyDescent="0.3">
      <c r="A38284">
        <f t="shared" ref="A38284:B38284" si="39470">A38280+3</f>
        <v>28711</v>
      </c>
      <c r="B38284">
        <f t="shared" si="39470"/>
        <v>28713</v>
      </c>
      <c r="C38284">
        <f t="shared" si="39466"/>
        <v>10000</v>
      </c>
      <c r="D38284" t="str">
        <f t="shared" si="39459"/>
        <v>28711 28713 10000</v>
      </c>
    </row>
    <row r="38285" spans="1:4" x14ac:dyDescent="0.3">
      <c r="A38285">
        <f t="shared" ref="A38285:B38285" si="39471">A38281+3</f>
        <v>28712</v>
      </c>
      <c r="B38285">
        <f t="shared" si="39471"/>
        <v>28714</v>
      </c>
      <c r="C38285">
        <f t="shared" si="39466"/>
        <v>1</v>
      </c>
      <c r="D38285" t="str">
        <f t="shared" si="39459"/>
        <v>28712 28714 1</v>
      </c>
    </row>
    <row r="38286" spans="1:4" x14ac:dyDescent="0.3">
      <c r="A38286">
        <f t="shared" ref="A38286:B38286" si="39472">A38282+3</f>
        <v>28713</v>
      </c>
      <c r="B38286">
        <f t="shared" si="39472"/>
        <v>28714</v>
      </c>
      <c r="C38286">
        <f t="shared" si="39466"/>
        <v>1</v>
      </c>
      <c r="D38286" t="str">
        <f t="shared" si="39459"/>
        <v>28713 28714 1</v>
      </c>
    </row>
    <row r="38287" spans="1:4" x14ac:dyDescent="0.3">
      <c r="A38287">
        <f t="shared" ref="A38287:B38287" si="39473">A38283+3</f>
        <v>28714</v>
      </c>
      <c r="B38287">
        <f t="shared" si="39473"/>
        <v>28715</v>
      </c>
      <c r="C38287">
        <f t="shared" si="39466"/>
        <v>1</v>
      </c>
      <c r="D38287" t="str">
        <f t="shared" si="39459"/>
        <v>28714 28715 1</v>
      </c>
    </row>
    <row r="38288" spans="1:4" x14ac:dyDescent="0.3">
      <c r="A38288">
        <f t="shared" ref="A38288:B38288" si="39474">A38284+3</f>
        <v>28714</v>
      </c>
      <c r="B38288">
        <f t="shared" si="39474"/>
        <v>28716</v>
      </c>
      <c r="C38288">
        <f t="shared" si="39466"/>
        <v>10000</v>
      </c>
      <c r="D38288" t="str">
        <f t="shared" si="39459"/>
        <v>28714 28716 10000</v>
      </c>
    </row>
    <row r="38289" spans="1:4" x14ac:dyDescent="0.3">
      <c r="A38289">
        <f t="shared" ref="A38289:B38289" si="39475">A38285+3</f>
        <v>28715</v>
      </c>
      <c r="B38289">
        <f t="shared" si="39475"/>
        <v>28717</v>
      </c>
      <c r="C38289">
        <f t="shared" si="39466"/>
        <v>1</v>
      </c>
      <c r="D38289" t="str">
        <f t="shared" si="39459"/>
        <v>28715 28717 1</v>
      </c>
    </row>
    <row r="38290" spans="1:4" x14ac:dyDescent="0.3">
      <c r="A38290">
        <f t="shared" ref="A38290:B38290" si="39476">A38286+3</f>
        <v>28716</v>
      </c>
      <c r="B38290">
        <f t="shared" si="39476"/>
        <v>28717</v>
      </c>
      <c r="C38290">
        <f t="shared" si="39466"/>
        <v>1</v>
      </c>
      <c r="D38290" t="str">
        <f t="shared" si="39459"/>
        <v>28716 28717 1</v>
      </c>
    </row>
    <row r="38291" spans="1:4" x14ac:dyDescent="0.3">
      <c r="A38291">
        <f t="shared" ref="A38291:B38291" si="39477">A38287+3</f>
        <v>28717</v>
      </c>
      <c r="B38291">
        <f t="shared" si="39477"/>
        <v>28718</v>
      </c>
      <c r="C38291">
        <f t="shared" si="39466"/>
        <v>1</v>
      </c>
      <c r="D38291" t="str">
        <f t="shared" si="39459"/>
        <v>28717 28718 1</v>
      </c>
    </row>
    <row r="38292" spans="1:4" x14ac:dyDescent="0.3">
      <c r="A38292">
        <f t="shared" ref="A38292:B38292" si="39478">A38288+3</f>
        <v>28717</v>
      </c>
      <c r="B38292">
        <f t="shared" si="39478"/>
        <v>28719</v>
      </c>
      <c r="C38292">
        <f t="shared" si="39466"/>
        <v>10000</v>
      </c>
      <c r="D38292" t="str">
        <f t="shared" si="39459"/>
        <v>28717 28719 10000</v>
      </c>
    </row>
    <row r="38293" spans="1:4" x14ac:dyDescent="0.3">
      <c r="A38293">
        <f t="shared" ref="A38293:B38293" si="39479">A38289+3</f>
        <v>28718</v>
      </c>
      <c r="B38293">
        <f t="shared" si="39479"/>
        <v>28720</v>
      </c>
      <c r="C38293">
        <f t="shared" si="39466"/>
        <v>1</v>
      </c>
      <c r="D38293" t="str">
        <f t="shared" si="39459"/>
        <v>28718 28720 1</v>
      </c>
    </row>
    <row r="38294" spans="1:4" x14ac:dyDescent="0.3">
      <c r="A38294">
        <f t="shared" ref="A38294:B38294" si="39480">A38290+3</f>
        <v>28719</v>
      </c>
      <c r="B38294">
        <f t="shared" si="39480"/>
        <v>28720</v>
      </c>
      <c r="C38294">
        <f t="shared" si="39466"/>
        <v>1</v>
      </c>
      <c r="D38294" t="str">
        <f t="shared" si="39459"/>
        <v>28719 28720 1</v>
      </c>
    </row>
    <row r="38295" spans="1:4" x14ac:dyDescent="0.3">
      <c r="A38295">
        <f t="shared" ref="A38295:B38295" si="39481">A38291+3</f>
        <v>28720</v>
      </c>
      <c r="B38295">
        <f t="shared" si="39481"/>
        <v>28721</v>
      </c>
      <c r="C38295">
        <f t="shared" si="39466"/>
        <v>1</v>
      </c>
      <c r="D38295" t="str">
        <f t="shared" si="39459"/>
        <v>28720 28721 1</v>
      </c>
    </row>
    <row r="38296" spans="1:4" x14ac:dyDescent="0.3">
      <c r="A38296">
        <f t="shared" ref="A38296:B38296" si="39482">A38292+3</f>
        <v>28720</v>
      </c>
      <c r="B38296">
        <f t="shared" si="39482"/>
        <v>28722</v>
      </c>
      <c r="C38296">
        <f t="shared" si="39466"/>
        <v>10000</v>
      </c>
      <c r="D38296" t="str">
        <f t="shared" si="39459"/>
        <v>28720 28722 10000</v>
      </c>
    </row>
    <row r="38297" spans="1:4" x14ac:dyDescent="0.3">
      <c r="A38297">
        <f t="shared" ref="A38297:B38297" si="39483">A38293+3</f>
        <v>28721</v>
      </c>
      <c r="B38297">
        <f t="shared" si="39483"/>
        <v>28723</v>
      </c>
      <c r="C38297">
        <f t="shared" si="39466"/>
        <v>1</v>
      </c>
      <c r="D38297" t="str">
        <f t="shared" si="39459"/>
        <v>28721 28723 1</v>
      </c>
    </row>
    <row r="38298" spans="1:4" x14ac:dyDescent="0.3">
      <c r="A38298">
        <f t="shared" ref="A38298:B38298" si="39484">A38294+3</f>
        <v>28722</v>
      </c>
      <c r="B38298">
        <f t="shared" si="39484"/>
        <v>28723</v>
      </c>
      <c r="C38298">
        <f t="shared" si="39466"/>
        <v>1</v>
      </c>
      <c r="D38298" t="str">
        <f t="shared" si="39459"/>
        <v>28722 28723 1</v>
      </c>
    </row>
    <row r="38299" spans="1:4" x14ac:dyDescent="0.3">
      <c r="A38299">
        <f t="shared" ref="A38299:B38299" si="39485">A38295+3</f>
        <v>28723</v>
      </c>
      <c r="B38299">
        <f t="shared" si="39485"/>
        <v>28724</v>
      </c>
      <c r="C38299">
        <f t="shared" si="39466"/>
        <v>1</v>
      </c>
      <c r="D38299" t="str">
        <f t="shared" si="39459"/>
        <v>28723 28724 1</v>
      </c>
    </row>
    <row r="38300" spans="1:4" x14ac:dyDescent="0.3">
      <c r="A38300">
        <f t="shared" ref="A38300:B38300" si="39486">A38296+3</f>
        <v>28723</v>
      </c>
      <c r="B38300">
        <f t="shared" si="39486"/>
        <v>28725</v>
      </c>
      <c r="C38300">
        <f t="shared" si="39466"/>
        <v>10000</v>
      </c>
      <c r="D38300" t="str">
        <f t="shared" si="39459"/>
        <v>28723 28725 10000</v>
      </c>
    </row>
    <row r="38301" spans="1:4" x14ac:dyDescent="0.3">
      <c r="A38301">
        <f t="shared" ref="A38301:B38301" si="39487">A38297+3</f>
        <v>28724</v>
      </c>
      <c r="B38301">
        <f t="shared" si="39487"/>
        <v>28726</v>
      </c>
      <c r="C38301">
        <f t="shared" si="39466"/>
        <v>1</v>
      </c>
      <c r="D38301" t="str">
        <f t="shared" si="39459"/>
        <v>28724 28726 1</v>
      </c>
    </row>
    <row r="38302" spans="1:4" x14ac:dyDescent="0.3">
      <c r="A38302">
        <f t="shared" ref="A38302:B38302" si="39488">A38298+3</f>
        <v>28725</v>
      </c>
      <c r="B38302">
        <f t="shared" si="39488"/>
        <v>28726</v>
      </c>
      <c r="C38302">
        <f t="shared" si="39466"/>
        <v>1</v>
      </c>
      <c r="D38302" t="str">
        <f t="shared" si="39459"/>
        <v>28725 28726 1</v>
      </c>
    </row>
    <row r="38303" spans="1:4" x14ac:dyDescent="0.3">
      <c r="A38303">
        <f t="shared" ref="A38303:B38303" si="39489">A38299+3</f>
        <v>28726</v>
      </c>
      <c r="B38303">
        <f t="shared" si="39489"/>
        <v>28727</v>
      </c>
      <c r="C38303">
        <f t="shared" si="39466"/>
        <v>1</v>
      </c>
      <c r="D38303" t="str">
        <f t="shared" si="39459"/>
        <v>28726 28727 1</v>
      </c>
    </row>
    <row r="38304" spans="1:4" x14ac:dyDescent="0.3">
      <c r="A38304">
        <f t="shared" ref="A38304:B38304" si="39490">A38300+3</f>
        <v>28726</v>
      </c>
      <c r="B38304">
        <f t="shared" si="39490"/>
        <v>28728</v>
      </c>
      <c r="C38304">
        <f t="shared" si="39466"/>
        <v>10000</v>
      </c>
      <c r="D38304" t="str">
        <f t="shared" si="39459"/>
        <v>28726 28728 10000</v>
      </c>
    </row>
    <row r="38305" spans="1:4" x14ac:dyDescent="0.3">
      <c r="A38305">
        <f t="shared" ref="A38305:B38305" si="39491">A38301+3</f>
        <v>28727</v>
      </c>
      <c r="B38305">
        <f t="shared" si="39491"/>
        <v>28729</v>
      </c>
      <c r="C38305">
        <f t="shared" si="39466"/>
        <v>1</v>
      </c>
      <c r="D38305" t="str">
        <f t="shared" si="39459"/>
        <v>28727 28729 1</v>
      </c>
    </row>
    <row r="38306" spans="1:4" x14ac:dyDescent="0.3">
      <c r="A38306">
        <f t="shared" ref="A38306:B38306" si="39492">A38302+3</f>
        <v>28728</v>
      </c>
      <c r="B38306">
        <f t="shared" si="39492"/>
        <v>28729</v>
      </c>
      <c r="C38306">
        <f t="shared" si="39466"/>
        <v>1</v>
      </c>
      <c r="D38306" t="str">
        <f t="shared" si="39459"/>
        <v>28728 28729 1</v>
      </c>
    </row>
    <row r="38307" spans="1:4" x14ac:dyDescent="0.3">
      <c r="A38307">
        <f t="shared" ref="A38307:B38307" si="39493">A38303+3</f>
        <v>28729</v>
      </c>
      <c r="B38307">
        <f t="shared" si="39493"/>
        <v>28730</v>
      </c>
      <c r="C38307">
        <f t="shared" si="39466"/>
        <v>1</v>
      </c>
      <c r="D38307" t="str">
        <f t="shared" si="39459"/>
        <v>28729 28730 1</v>
      </c>
    </row>
    <row r="38308" spans="1:4" x14ac:dyDescent="0.3">
      <c r="A38308">
        <f t="shared" ref="A38308:B38308" si="39494">A38304+3</f>
        <v>28729</v>
      </c>
      <c r="B38308">
        <f t="shared" si="39494"/>
        <v>28731</v>
      </c>
      <c r="C38308">
        <f t="shared" si="39466"/>
        <v>10000</v>
      </c>
      <c r="D38308" t="str">
        <f t="shared" si="39459"/>
        <v>28729 28731 10000</v>
      </c>
    </row>
    <row r="38309" spans="1:4" x14ac:dyDescent="0.3">
      <c r="A38309">
        <f t="shared" ref="A38309:B38309" si="39495">A38305+3</f>
        <v>28730</v>
      </c>
      <c r="B38309">
        <f t="shared" si="39495"/>
        <v>28732</v>
      </c>
      <c r="C38309">
        <f t="shared" si="39466"/>
        <v>1</v>
      </c>
      <c r="D38309" t="str">
        <f t="shared" si="39459"/>
        <v>28730 28732 1</v>
      </c>
    </row>
    <row r="38310" spans="1:4" x14ac:dyDescent="0.3">
      <c r="A38310">
        <f t="shared" ref="A38310:B38310" si="39496">A38306+3</f>
        <v>28731</v>
      </c>
      <c r="B38310">
        <f t="shared" si="39496"/>
        <v>28732</v>
      </c>
      <c r="C38310">
        <f t="shared" si="39466"/>
        <v>1</v>
      </c>
      <c r="D38310" t="str">
        <f t="shared" si="39459"/>
        <v>28731 28732 1</v>
      </c>
    </row>
    <row r="38311" spans="1:4" x14ac:dyDescent="0.3">
      <c r="A38311">
        <f t="shared" ref="A38311:B38311" si="39497">A38307+3</f>
        <v>28732</v>
      </c>
      <c r="B38311">
        <f t="shared" si="39497"/>
        <v>28733</v>
      </c>
      <c r="C38311">
        <f t="shared" si="39466"/>
        <v>1</v>
      </c>
      <c r="D38311" t="str">
        <f t="shared" si="39459"/>
        <v>28732 28733 1</v>
      </c>
    </row>
    <row r="38312" spans="1:4" x14ac:dyDescent="0.3">
      <c r="A38312">
        <f t="shared" ref="A38312:B38312" si="39498">A38308+3</f>
        <v>28732</v>
      </c>
      <c r="B38312">
        <f t="shared" si="39498"/>
        <v>28734</v>
      </c>
      <c r="C38312">
        <f t="shared" si="39466"/>
        <v>10000</v>
      </c>
      <c r="D38312" t="str">
        <f t="shared" si="39459"/>
        <v>28732 28734 10000</v>
      </c>
    </row>
    <row r="38313" spans="1:4" x14ac:dyDescent="0.3">
      <c r="A38313">
        <f t="shared" ref="A38313:B38313" si="39499">A38309+3</f>
        <v>28733</v>
      </c>
      <c r="B38313">
        <f t="shared" si="39499"/>
        <v>28735</v>
      </c>
      <c r="C38313">
        <f t="shared" si="39466"/>
        <v>1</v>
      </c>
      <c r="D38313" t="str">
        <f t="shared" si="39459"/>
        <v>28733 28735 1</v>
      </c>
    </row>
    <row r="38314" spans="1:4" x14ac:dyDescent="0.3">
      <c r="A38314">
        <f t="shared" ref="A38314:B38314" si="39500">A38310+3</f>
        <v>28734</v>
      </c>
      <c r="B38314">
        <f t="shared" si="39500"/>
        <v>28735</v>
      </c>
      <c r="C38314">
        <f t="shared" si="39466"/>
        <v>1</v>
      </c>
      <c r="D38314" t="str">
        <f t="shared" si="39459"/>
        <v>28734 28735 1</v>
      </c>
    </row>
    <row r="38315" spans="1:4" x14ac:dyDescent="0.3">
      <c r="A38315">
        <f t="shared" ref="A38315:B38315" si="39501">A38311+3</f>
        <v>28735</v>
      </c>
      <c r="B38315">
        <f t="shared" si="39501"/>
        <v>28736</v>
      </c>
      <c r="C38315">
        <f t="shared" si="39466"/>
        <v>1</v>
      </c>
      <c r="D38315" t="str">
        <f t="shared" si="39459"/>
        <v>28735 28736 1</v>
      </c>
    </row>
    <row r="38316" spans="1:4" x14ac:dyDescent="0.3">
      <c r="A38316">
        <f t="shared" ref="A38316:B38316" si="39502">A38312+3</f>
        <v>28735</v>
      </c>
      <c r="B38316">
        <f t="shared" si="39502"/>
        <v>28737</v>
      </c>
      <c r="C38316">
        <f t="shared" si="39466"/>
        <v>10000</v>
      </c>
      <c r="D38316" t="str">
        <f t="shared" si="39459"/>
        <v>28735 28737 10000</v>
      </c>
    </row>
    <row r="38317" spans="1:4" x14ac:dyDescent="0.3">
      <c r="A38317">
        <f t="shared" ref="A38317:B38317" si="39503">A38313+3</f>
        <v>28736</v>
      </c>
      <c r="B38317">
        <f t="shared" si="39503"/>
        <v>28738</v>
      </c>
      <c r="C38317">
        <f t="shared" si="39466"/>
        <v>1</v>
      </c>
      <c r="D38317" t="str">
        <f t="shared" si="39459"/>
        <v>28736 28738 1</v>
      </c>
    </row>
    <row r="38318" spans="1:4" x14ac:dyDescent="0.3">
      <c r="A38318">
        <f t="shared" ref="A38318:B38318" si="39504">A38314+3</f>
        <v>28737</v>
      </c>
      <c r="B38318">
        <f t="shared" si="39504"/>
        <v>28738</v>
      </c>
      <c r="C38318">
        <f t="shared" si="39466"/>
        <v>1</v>
      </c>
      <c r="D38318" t="str">
        <f t="shared" si="39459"/>
        <v>28737 28738 1</v>
      </c>
    </row>
    <row r="38319" spans="1:4" x14ac:dyDescent="0.3">
      <c r="A38319">
        <f t="shared" ref="A38319:B38319" si="39505">A38315+3</f>
        <v>28738</v>
      </c>
      <c r="B38319">
        <f t="shared" si="39505"/>
        <v>28739</v>
      </c>
      <c r="C38319">
        <f t="shared" si="39466"/>
        <v>1</v>
      </c>
      <c r="D38319" t="str">
        <f t="shared" si="39459"/>
        <v>28738 28739 1</v>
      </c>
    </row>
    <row r="38320" spans="1:4" x14ac:dyDescent="0.3">
      <c r="A38320">
        <f t="shared" ref="A38320:B38320" si="39506">A38316+3</f>
        <v>28738</v>
      </c>
      <c r="B38320">
        <f t="shared" si="39506"/>
        <v>28740</v>
      </c>
      <c r="C38320">
        <f t="shared" si="39466"/>
        <v>10000</v>
      </c>
      <c r="D38320" t="str">
        <f t="shared" si="39459"/>
        <v>28738 28740 10000</v>
      </c>
    </row>
    <row r="38321" spans="1:4" x14ac:dyDescent="0.3">
      <c r="A38321">
        <f t="shared" ref="A38321:B38321" si="39507">A38317+3</f>
        <v>28739</v>
      </c>
      <c r="B38321">
        <f t="shared" si="39507"/>
        <v>28741</v>
      </c>
      <c r="C38321">
        <f t="shared" si="39466"/>
        <v>1</v>
      </c>
      <c r="D38321" t="str">
        <f t="shared" si="39459"/>
        <v>28739 28741 1</v>
      </c>
    </row>
    <row r="38322" spans="1:4" x14ac:dyDescent="0.3">
      <c r="A38322">
        <f t="shared" ref="A38322:B38322" si="39508">A38318+3</f>
        <v>28740</v>
      </c>
      <c r="B38322">
        <f t="shared" si="39508"/>
        <v>28741</v>
      </c>
      <c r="C38322">
        <f t="shared" si="39466"/>
        <v>1</v>
      </c>
      <c r="D38322" t="str">
        <f t="shared" si="39459"/>
        <v>28740 28741 1</v>
      </c>
    </row>
    <row r="38323" spans="1:4" x14ac:dyDescent="0.3">
      <c r="A38323">
        <f t="shared" ref="A38323:B38323" si="39509">A38319+3</f>
        <v>28741</v>
      </c>
      <c r="B38323">
        <f t="shared" si="39509"/>
        <v>28742</v>
      </c>
      <c r="C38323">
        <f t="shared" si="39466"/>
        <v>1</v>
      </c>
      <c r="D38323" t="str">
        <f t="shared" si="39459"/>
        <v>28741 28742 1</v>
      </c>
    </row>
    <row r="38324" spans="1:4" x14ac:dyDescent="0.3">
      <c r="A38324">
        <f t="shared" ref="A38324:B38324" si="39510">A38320+3</f>
        <v>28741</v>
      </c>
      <c r="B38324">
        <f t="shared" si="39510"/>
        <v>28743</v>
      </c>
      <c r="C38324">
        <f t="shared" si="39466"/>
        <v>10000</v>
      </c>
      <c r="D38324" t="str">
        <f t="shared" si="39459"/>
        <v>28741 28743 10000</v>
      </c>
    </row>
    <row r="38325" spans="1:4" x14ac:dyDescent="0.3">
      <c r="A38325">
        <f t="shared" ref="A38325:B38325" si="39511">A38321+3</f>
        <v>28742</v>
      </c>
      <c r="B38325">
        <f t="shared" si="39511"/>
        <v>28744</v>
      </c>
      <c r="C38325">
        <f t="shared" si="39466"/>
        <v>1</v>
      </c>
      <c r="D38325" t="str">
        <f t="shared" si="39459"/>
        <v>28742 28744 1</v>
      </c>
    </row>
    <row r="38326" spans="1:4" x14ac:dyDescent="0.3">
      <c r="A38326">
        <f t="shared" ref="A38326:B38326" si="39512">A38322+3</f>
        <v>28743</v>
      </c>
      <c r="B38326">
        <f t="shared" si="39512"/>
        <v>28744</v>
      </c>
      <c r="C38326">
        <f t="shared" si="39466"/>
        <v>1</v>
      </c>
      <c r="D38326" t="str">
        <f t="shared" si="39459"/>
        <v>28743 28744 1</v>
      </c>
    </row>
    <row r="38327" spans="1:4" x14ac:dyDescent="0.3">
      <c r="A38327">
        <f t="shared" ref="A38327:B38327" si="39513">A38323+3</f>
        <v>28744</v>
      </c>
      <c r="B38327">
        <f t="shared" si="39513"/>
        <v>28745</v>
      </c>
      <c r="C38327">
        <f t="shared" si="39466"/>
        <v>1</v>
      </c>
      <c r="D38327" t="str">
        <f t="shared" si="39459"/>
        <v>28744 28745 1</v>
      </c>
    </row>
    <row r="38328" spans="1:4" x14ac:dyDescent="0.3">
      <c r="A38328">
        <f t="shared" ref="A38328:B38328" si="39514">A38324+3</f>
        <v>28744</v>
      </c>
      <c r="B38328">
        <f t="shared" si="39514"/>
        <v>28746</v>
      </c>
      <c r="C38328">
        <f t="shared" si="39466"/>
        <v>10000</v>
      </c>
      <c r="D38328" t="str">
        <f t="shared" si="39459"/>
        <v>28744 28746 10000</v>
      </c>
    </row>
    <row r="38329" spans="1:4" x14ac:dyDescent="0.3">
      <c r="A38329">
        <f t="shared" ref="A38329:B38329" si="39515">A38325+3</f>
        <v>28745</v>
      </c>
      <c r="B38329">
        <f t="shared" si="39515"/>
        <v>28747</v>
      </c>
      <c r="C38329">
        <f t="shared" si="39466"/>
        <v>1</v>
      </c>
      <c r="D38329" t="str">
        <f t="shared" si="39459"/>
        <v>28745 28747 1</v>
      </c>
    </row>
    <row r="38330" spans="1:4" x14ac:dyDescent="0.3">
      <c r="A38330">
        <f t="shared" ref="A38330:B38330" si="39516">A38326+3</f>
        <v>28746</v>
      </c>
      <c r="B38330">
        <f t="shared" si="39516"/>
        <v>28747</v>
      </c>
      <c r="C38330">
        <f t="shared" si="39466"/>
        <v>1</v>
      </c>
      <c r="D38330" t="str">
        <f t="shared" si="39459"/>
        <v>28746 28747 1</v>
      </c>
    </row>
    <row r="38331" spans="1:4" x14ac:dyDescent="0.3">
      <c r="A38331">
        <f t="shared" ref="A38331:B38331" si="39517">A38327+3</f>
        <v>28747</v>
      </c>
      <c r="B38331">
        <f t="shared" si="39517"/>
        <v>28748</v>
      </c>
      <c r="C38331">
        <f t="shared" si="39466"/>
        <v>1</v>
      </c>
      <c r="D38331" t="str">
        <f t="shared" si="39459"/>
        <v>28747 28748 1</v>
      </c>
    </row>
    <row r="38332" spans="1:4" x14ac:dyDescent="0.3">
      <c r="A38332">
        <f t="shared" ref="A38332:B38332" si="39518">A38328+3</f>
        <v>28747</v>
      </c>
      <c r="B38332">
        <f t="shared" si="39518"/>
        <v>28749</v>
      </c>
      <c r="C38332">
        <f t="shared" si="39466"/>
        <v>10000</v>
      </c>
      <c r="D38332" t="str">
        <f t="shared" si="39459"/>
        <v>28747 28749 10000</v>
      </c>
    </row>
    <row r="38333" spans="1:4" x14ac:dyDescent="0.3">
      <c r="A38333">
        <f t="shared" ref="A38333:B38333" si="39519">A38329+3</f>
        <v>28748</v>
      </c>
      <c r="B38333">
        <f t="shared" si="39519"/>
        <v>28750</v>
      </c>
      <c r="C38333">
        <f t="shared" si="39466"/>
        <v>1</v>
      </c>
      <c r="D38333" t="str">
        <f t="shared" si="39459"/>
        <v>28748 28750 1</v>
      </c>
    </row>
    <row r="38334" spans="1:4" x14ac:dyDescent="0.3">
      <c r="A38334">
        <f t="shared" ref="A38334:B38334" si="39520">A38330+3</f>
        <v>28749</v>
      </c>
      <c r="B38334">
        <f t="shared" si="39520"/>
        <v>28750</v>
      </c>
      <c r="C38334">
        <f t="shared" si="39466"/>
        <v>1</v>
      </c>
      <c r="D38334" t="str">
        <f t="shared" si="39459"/>
        <v>28749 28750 1</v>
      </c>
    </row>
    <row r="38335" spans="1:4" x14ac:dyDescent="0.3">
      <c r="A38335">
        <f t="shared" ref="A38335:B38335" si="39521">A38331+3</f>
        <v>28750</v>
      </c>
      <c r="B38335">
        <f t="shared" si="39521"/>
        <v>28751</v>
      </c>
      <c r="C38335">
        <f t="shared" si="39466"/>
        <v>1</v>
      </c>
      <c r="D38335" t="str">
        <f t="shared" si="39459"/>
        <v>28750 28751 1</v>
      </c>
    </row>
    <row r="38336" spans="1:4" x14ac:dyDescent="0.3">
      <c r="A38336">
        <f t="shared" ref="A38336:B38336" si="39522">A38332+3</f>
        <v>28750</v>
      </c>
      <c r="B38336">
        <f t="shared" si="39522"/>
        <v>28752</v>
      </c>
      <c r="C38336">
        <f t="shared" si="39466"/>
        <v>10000</v>
      </c>
      <c r="D38336" t="str">
        <f t="shared" si="39459"/>
        <v>28750 28752 10000</v>
      </c>
    </row>
    <row r="38337" spans="1:4" x14ac:dyDescent="0.3">
      <c r="A38337">
        <f t="shared" ref="A38337:B38337" si="39523">A38333+3</f>
        <v>28751</v>
      </c>
      <c r="B38337">
        <f t="shared" si="39523"/>
        <v>28753</v>
      </c>
      <c r="C38337">
        <f t="shared" si="39466"/>
        <v>1</v>
      </c>
      <c r="D38337" t="str">
        <f t="shared" si="39459"/>
        <v>28751 28753 1</v>
      </c>
    </row>
    <row r="38338" spans="1:4" x14ac:dyDescent="0.3">
      <c r="A38338">
        <f t="shared" ref="A38338:B38338" si="39524">A38334+3</f>
        <v>28752</v>
      </c>
      <c r="B38338">
        <f t="shared" si="39524"/>
        <v>28753</v>
      </c>
      <c r="C38338">
        <f t="shared" si="39466"/>
        <v>1</v>
      </c>
      <c r="D38338" t="str">
        <f t="shared" ref="D38338:D38401" si="39525">_xlfn.CONCAT(A38338,IF(B38338&lt;&gt;"",_xlfn.CONCAT(" ",B38338),""),IF(C38338&lt;&gt;"",_xlfn.CONCAT(" ",C38338),""))</f>
        <v>28752 28753 1</v>
      </c>
    </row>
    <row r="38339" spans="1:4" x14ac:dyDescent="0.3">
      <c r="A38339">
        <f t="shared" ref="A38339:B38339" si="39526">A38335+3</f>
        <v>28753</v>
      </c>
      <c r="B38339">
        <f t="shared" si="39526"/>
        <v>28754</v>
      </c>
      <c r="C38339">
        <f t="shared" si="39466"/>
        <v>1</v>
      </c>
      <c r="D38339" t="str">
        <f t="shared" si="39525"/>
        <v>28753 28754 1</v>
      </c>
    </row>
    <row r="38340" spans="1:4" x14ac:dyDescent="0.3">
      <c r="A38340">
        <f t="shared" ref="A38340:B38340" si="39527">A38336+3</f>
        <v>28753</v>
      </c>
      <c r="B38340">
        <f t="shared" si="39527"/>
        <v>28755</v>
      </c>
      <c r="C38340">
        <f t="shared" si="39466"/>
        <v>10000</v>
      </c>
      <c r="D38340" t="str">
        <f t="shared" si="39525"/>
        <v>28753 28755 10000</v>
      </c>
    </row>
    <row r="38341" spans="1:4" x14ac:dyDescent="0.3">
      <c r="A38341">
        <f t="shared" ref="A38341:B38341" si="39528">A38337+3</f>
        <v>28754</v>
      </c>
      <c r="B38341">
        <f t="shared" si="39528"/>
        <v>28756</v>
      </c>
      <c r="C38341">
        <f t="shared" si="39466"/>
        <v>1</v>
      </c>
      <c r="D38341" t="str">
        <f t="shared" si="39525"/>
        <v>28754 28756 1</v>
      </c>
    </row>
    <row r="38342" spans="1:4" x14ac:dyDescent="0.3">
      <c r="A38342">
        <f t="shared" ref="A38342:B38342" si="39529">A38338+3</f>
        <v>28755</v>
      </c>
      <c r="B38342">
        <f t="shared" si="39529"/>
        <v>28756</v>
      </c>
      <c r="C38342">
        <f t="shared" si="39466"/>
        <v>1</v>
      </c>
      <c r="D38342" t="str">
        <f t="shared" si="39525"/>
        <v>28755 28756 1</v>
      </c>
    </row>
    <row r="38343" spans="1:4" x14ac:dyDescent="0.3">
      <c r="A38343">
        <f t="shared" ref="A38343:B38343" si="39530">A38339+3</f>
        <v>28756</v>
      </c>
      <c r="B38343">
        <f t="shared" si="39530"/>
        <v>28757</v>
      </c>
      <c r="C38343">
        <f t="shared" si="39466"/>
        <v>1</v>
      </c>
      <c r="D38343" t="str">
        <f t="shared" si="39525"/>
        <v>28756 28757 1</v>
      </c>
    </row>
    <row r="38344" spans="1:4" x14ac:dyDescent="0.3">
      <c r="A38344">
        <f t="shared" ref="A38344:B38344" si="39531">A38340+3</f>
        <v>28756</v>
      </c>
      <c r="B38344">
        <f t="shared" si="39531"/>
        <v>28758</v>
      </c>
      <c r="C38344">
        <f t="shared" ref="C38344:C38407" si="39532">C38340</f>
        <v>10000</v>
      </c>
      <c r="D38344" t="str">
        <f t="shared" si="39525"/>
        <v>28756 28758 10000</v>
      </c>
    </row>
    <row r="38345" spans="1:4" x14ac:dyDescent="0.3">
      <c r="A38345">
        <f t="shared" ref="A38345:B38345" si="39533">A38341+3</f>
        <v>28757</v>
      </c>
      <c r="B38345">
        <f t="shared" si="39533"/>
        <v>28759</v>
      </c>
      <c r="C38345">
        <f t="shared" si="39532"/>
        <v>1</v>
      </c>
      <c r="D38345" t="str">
        <f t="shared" si="39525"/>
        <v>28757 28759 1</v>
      </c>
    </row>
    <row r="38346" spans="1:4" x14ac:dyDescent="0.3">
      <c r="A38346">
        <f t="shared" ref="A38346:B38346" si="39534">A38342+3</f>
        <v>28758</v>
      </c>
      <c r="B38346">
        <f t="shared" si="39534"/>
        <v>28759</v>
      </c>
      <c r="C38346">
        <f t="shared" si="39532"/>
        <v>1</v>
      </c>
      <c r="D38346" t="str">
        <f t="shared" si="39525"/>
        <v>28758 28759 1</v>
      </c>
    </row>
    <row r="38347" spans="1:4" x14ac:dyDescent="0.3">
      <c r="A38347">
        <f t="shared" ref="A38347:B38347" si="39535">A38343+3</f>
        <v>28759</v>
      </c>
      <c r="B38347">
        <f t="shared" si="39535"/>
        <v>28760</v>
      </c>
      <c r="C38347">
        <f t="shared" si="39532"/>
        <v>1</v>
      </c>
      <c r="D38347" t="str">
        <f t="shared" si="39525"/>
        <v>28759 28760 1</v>
      </c>
    </row>
    <row r="38348" spans="1:4" x14ac:dyDescent="0.3">
      <c r="A38348">
        <f t="shared" ref="A38348:B38348" si="39536">A38344+3</f>
        <v>28759</v>
      </c>
      <c r="B38348">
        <f t="shared" si="39536"/>
        <v>28761</v>
      </c>
      <c r="C38348">
        <f t="shared" si="39532"/>
        <v>10000</v>
      </c>
      <c r="D38348" t="str">
        <f t="shared" si="39525"/>
        <v>28759 28761 10000</v>
      </c>
    </row>
    <row r="38349" spans="1:4" x14ac:dyDescent="0.3">
      <c r="A38349">
        <f t="shared" ref="A38349:B38349" si="39537">A38345+3</f>
        <v>28760</v>
      </c>
      <c r="B38349">
        <f t="shared" si="39537"/>
        <v>28762</v>
      </c>
      <c r="C38349">
        <f t="shared" si="39532"/>
        <v>1</v>
      </c>
      <c r="D38349" t="str">
        <f t="shared" si="39525"/>
        <v>28760 28762 1</v>
      </c>
    </row>
    <row r="38350" spans="1:4" x14ac:dyDescent="0.3">
      <c r="A38350">
        <f t="shared" ref="A38350:B38350" si="39538">A38346+3</f>
        <v>28761</v>
      </c>
      <c r="B38350">
        <f t="shared" si="39538"/>
        <v>28762</v>
      </c>
      <c r="C38350">
        <f t="shared" si="39532"/>
        <v>1</v>
      </c>
      <c r="D38350" t="str">
        <f t="shared" si="39525"/>
        <v>28761 28762 1</v>
      </c>
    </row>
    <row r="38351" spans="1:4" x14ac:dyDescent="0.3">
      <c r="A38351">
        <f t="shared" ref="A38351:B38351" si="39539">A38347+3</f>
        <v>28762</v>
      </c>
      <c r="B38351">
        <f t="shared" si="39539"/>
        <v>28763</v>
      </c>
      <c r="C38351">
        <f t="shared" si="39532"/>
        <v>1</v>
      </c>
      <c r="D38351" t="str">
        <f t="shared" si="39525"/>
        <v>28762 28763 1</v>
      </c>
    </row>
    <row r="38352" spans="1:4" x14ac:dyDescent="0.3">
      <c r="A38352">
        <f t="shared" ref="A38352:B38352" si="39540">A38348+3</f>
        <v>28762</v>
      </c>
      <c r="B38352">
        <f t="shared" si="39540"/>
        <v>28764</v>
      </c>
      <c r="C38352">
        <f t="shared" si="39532"/>
        <v>10000</v>
      </c>
      <c r="D38352" t="str">
        <f t="shared" si="39525"/>
        <v>28762 28764 10000</v>
      </c>
    </row>
    <row r="38353" spans="1:4" x14ac:dyDescent="0.3">
      <c r="A38353">
        <f t="shared" ref="A38353:B38353" si="39541">A38349+3</f>
        <v>28763</v>
      </c>
      <c r="B38353">
        <f t="shared" si="39541"/>
        <v>28765</v>
      </c>
      <c r="C38353">
        <f t="shared" si="39532"/>
        <v>1</v>
      </c>
      <c r="D38353" t="str">
        <f t="shared" si="39525"/>
        <v>28763 28765 1</v>
      </c>
    </row>
    <row r="38354" spans="1:4" x14ac:dyDescent="0.3">
      <c r="A38354">
        <f t="shared" ref="A38354:B38354" si="39542">A38350+3</f>
        <v>28764</v>
      </c>
      <c r="B38354">
        <f t="shared" si="39542"/>
        <v>28765</v>
      </c>
      <c r="C38354">
        <f t="shared" si="39532"/>
        <v>1</v>
      </c>
      <c r="D38354" t="str">
        <f t="shared" si="39525"/>
        <v>28764 28765 1</v>
      </c>
    </row>
    <row r="38355" spans="1:4" x14ac:dyDescent="0.3">
      <c r="A38355">
        <f t="shared" ref="A38355:B38355" si="39543">A38351+3</f>
        <v>28765</v>
      </c>
      <c r="B38355">
        <f t="shared" si="39543"/>
        <v>28766</v>
      </c>
      <c r="C38355">
        <f t="shared" si="39532"/>
        <v>1</v>
      </c>
      <c r="D38355" t="str">
        <f t="shared" si="39525"/>
        <v>28765 28766 1</v>
      </c>
    </row>
    <row r="38356" spans="1:4" x14ac:dyDescent="0.3">
      <c r="A38356">
        <f t="shared" ref="A38356:B38356" si="39544">A38352+3</f>
        <v>28765</v>
      </c>
      <c r="B38356">
        <f t="shared" si="39544"/>
        <v>28767</v>
      </c>
      <c r="C38356">
        <f t="shared" si="39532"/>
        <v>10000</v>
      </c>
      <c r="D38356" t="str">
        <f t="shared" si="39525"/>
        <v>28765 28767 10000</v>
      </c>
    </row>
    <row r="38357" spans="1:4" x14ac:dyDescent="0.3">
      <c r="A38357">
        <f t="shared" ref="A38357:B38357" si="39545">A38353+3</f>
        <v>28766</v>
      </c>
      <c r="B38357">
        <f t="shared" si="39545"/>
        <v>28768</v>
      </c>
      <c r="C38357">
        <f t="shared" si="39532"/>
        <v>1</v>
      </c>
      <c r="D38357" t="str">
        <f t="shared" si="39525"/>
        <v>28766 28768 1</v>
      </c>
    </row>
    <row r="38358" spans="1:4" x14ac:dyDescent="0.3">
      <c r="A38358">
        <f t="shared" ref="A38358:B38358" si="39546">A38354+3</f>
        <v>28767</v>
      </c>
      <c r="B38358">
        <f t="shared" si="39546"/>
        <v>28768</v>
      </c>
      <c r="C38358">
        <f t="shared" si="39532"/>
        <v>1</v>
      </c>
      <c r="D38358" t="str">
        <f t="shared" si="39525"/>
        <v>28767 28768 1</v>
      </c>
    </row>
    <row r="38359" spans="1:4" x14ac:dyDescent="0.3">
      <c r="A38359">
        <f t="shared" ref="A38359:B38359" si="39547">A38355+3</f>
        <v>28768</v>
      </c>
      <c r="B38359">
        <f t="shared" si="39547"/>
        <v>28769</v>
      </c>
      <c r="C38359">
        <f t="shared" si="39532"/>
        <v>1</v>
      </c>
      <c r="D38359" t="str">
        <f t="shared" si="39525"/>
        <v>28768 28769 1</v>
      </c>
    </row>
    <row r="38360" spans="1:4" x14ac:dyDescent="0.3">
      <c r="A38360">
        <f t="shared" ref="A38360:B38360" si="39548">A38356+3</f>
        <v>28768</v>
      </c>
      <c r="B38360">
        <f t="shared" si="39548"/>
        <v>28770</v>
      </c>
      <c r="C38360">
        <f t="shared" si="39532"/>
        <v>10000</v>
      </c>
      <c r="D38360" t="str">
        <f t="shared" si="39525"/>
        <v>28768 28770 10000</v>
      </c>
    </row>
    <row r="38361" spans="1:4" x14ac:dyDescent="0.3">
      <c r="A38361">
        <f t="shared" ref="A38361:B38361" si="39549">A38357+3</f>
        <v>28769</v>
      </c>
      <c r="B38361">
        <f t="shared" si="39549"/>
        <v>28771</v>
      </c>
      <c r="C38361">
        <f t="shared" si="39532"/>
        <v>1</v>
      </c>
      <c r="D38361" t="str">
        <f t="shared" si="39525"/>
        <v>28769 28771 1</v>
      </c>
    </row>
    <row r="38362" spans="1:4" x14ac:dyDescent="0.3">
      <c r="A38362">
        <f t="shared" ref="A38362:B38362" si="39550">A38358+3</f>
        <v>28770</v>
      </c>
      <c r="B38362">
        <f t="shared" si="39550"/>
        <v>28771</v>
      </c>
      <c r="C38362">
        <f t="shared" si="39532"/>
        <v>1</v>
      </c>
      <c r="D38362" t="str">
        <f t="shared" si="39525"/>
        <v>28770 28771 1</v>
      </c>
    </row>
    <row r="38363" spans="1:4" x14ac:dyDescent="0.3">
      <c r="A38363">
        <f t="shared" ref="A38363:B38363" si="39551">A38359+3</f>
        <v>28771</v>
      </c>
      <c r="B38363">
        <f t="shared" si="39551"/>
        <v>28772</v>
      </c>
      <c r="C38363">
        <f t="shared" si="39532"/>
        <v>1</v>
      </c>
      <c r="D38363" t="str">
        <f t="shared" si="39525"/>
        <v>28771 28772 1</v>
      </c>
    </row>
    <row r="38364" spans="1:4" x14ac:dyDescent="0.3">
      <c r="A38364">
        <f t="shared" ref="A38364:B38364" si="39552">A38360+3</f>
        <v>28771</v>
      </c>
      <c r="B38364">
        <f t="shared" si="39552"/>
        <v>28773</v>
      </c>
      <c r="C38364">
        <f t="shared" si="39532"/>
        <v>10000</v>
      </c>
      <c r="D38364" t="str">
        <f t="shared" si="39525"/>
        <v>28771 28773 10000</v>
      </c>
    </row>
    <row r="38365" spans="1:4" x14ac:dyDescent="0.3">
      <c r="A38365">
        <f t="shared" ref="A38365:B38365" si="39553">A38361+3</f>
        <v>28772</v>
      </c>
      <c r="B38365">
        <f t="shared" si="39553"/>
        <v>28774</v>
      </c>
      <c r="C38365">
        <f t="shared" si="39532"/>
        <v>1</v>
      </c>
      <c r="D38365" t="str">
        <f t="shared" si="39525"/>
        <v>28772 28774 1</v>
      </c>
    </row>
    <row r="38366" spans="1:4" x14ac:dyDescent="0.3">
      <c r="A38366">
        <f t="shared" ref="A38366:B38366" si="39554">A38362+3</f>
        <v>28773</v>
      </c>
      <c r="B38366">
        <f t="shared" si="39554"/>
        <v>28774</v>
      </c>
      <c r="C38366">
        <f t="shared" si="39532"/>
        <v>1</v>
      </c>
      <c r="D38366" t="str">
        <f t="shared" si="39525"/>
        <v>28773 28774 1</v>
      </c>
    </row>
    <row r="38367" spans="1:4" x14ac:dyDescent="0.3">
      <c r="A38367">
        <f t="shared" ref="A38367:B38367" si="39555">A38363+3</f>
        <v>28774</v>
      </c>
      <c r="B38367">
        <f t="shared" si="39555"/>
        <v>28775</v>
      </c>
      <c r="C38367">
        <f t="shared" si="39532"/>
        <v>1</v>
      </c>
      <c r="D38367" t="str">
        <f t="shared" si="39525"/>
        <v>28774 28775 1</v>
      </c>
    </row>
    <row r="38368" spans="1:4" x14ac:dyDescent="0.3">
      <c r="A38368">
        <f t="shared" ref="A38368:B38368" si="39556">A38364+3</f>
        <v>28774</v>
      </c>
      <c r="B38368">
        <f t="shared" si="39556"/>
        <v>28776</v>
      </c>
      <c r="C38368">
        <f t="shared" si="39532"/>
        <v>10000</v>
      </c>
      <c r="D38368" t="str">
        <f t="shared" si="39525"/>
        <v>28774 28776 10000</v>
      </c>
    </row>
    <row r="38369" spans="1:4" x14ac:dyDescent="0.3">
      <c r="A38369">
        <f t="shared" ref="A38369:B38369" si="39557">A38365+3</f>
        <v>28775</v>
      </c>
      <c r="B38369">
        <f t="shared" si="39557"/>
        <v>28777</v>
      </c>
      <c r="C38369">
        <f t="shared" si="39532"/>
        <v>1</v>
      </c>
      <c r="D38369" t="str">
        <f t="shared" si="39525"/>
        <v>28775 28777 1</v>
      </c>
    </row>
    <row r="38370" spans="1:4" x14ac:dyDescent="0.3">
      <c r="A38370">
        <f t="shared" ref="A38370:B38370" si="39558">A38366+3</f>
        <v>28776</v>
      </c>
      <c r="B38370">
        <f t="shared" si="39558"/>
        <v>28777</v>
      </c>
      <c r="C38370">
        <f t="shared" si="39532"/>
        <v>1</v>
      </c>
      <c r="D38370" t="str">
        <f t="shared" si="39525"/>
        <v>28776 28777 1</v>
      </c>
    </row>
    <row r="38371" spans="1:4" x14ac:dyDescent="0.3">
      <c r="A38371">
        <f t="shared" ref="A38371:B38371" si="39559">A38367+3</f>
        <v>28777</v>
      </c>
      <c r="B38371">
        <f t="shared" si="39559"/>
        <v>28778</v>
      </c>
      <c r="C38371">
        <f t="shared" si="39532"/>
        <v>1</v>
      </c>
      <c r="D38371" t="str">
        <f t="shared" si="39525"/>
        <v>28777 28778 1</v>
      </c>
    </row>
    <row r="38372" spans="1:4" x14ac:dyDescent="0.3">
      <c r="A38372">
        <f t="shared" ref="A38372:B38372" si="39560">A38368+3</f>
        <v>28777</v>
      </c>
      <c r="B38372">
        <f t="shared" si="39560"/>
        <v>28779</v>
      </c>
      <c r="C38372">
        <f t="shared" si="39532"/>
        <v>10000</v>
      </c>
      <c r="D38372" t="str">
        <f t="shared" si="39525"/>
        <v>28777 28779 10000</v>
      </c>
    </row>
    <row r="38373" spans="1:4" x14ac:dyDescent="0.3">
      <c r="A38373">
        <f t="shared" ref="A38373:B38373" si="39561">A38369+3</f>
        <v>28778</v>
      </c>
      <c r="B38373">
        <f t="shared" si="39561"/>
        <v>28780</v>
      </c>
      <c r="C38373">
        <f t="shared" si="39532"/>
        <v>1</v>
      </c>
      <c r="D38373" t="str">
        <f t="shared" si="39525"/>
        <v>28778 28780 1</v>
      </c>
    </row>
    <row r="38374" spans="1:4" x14ac:dyDescent="0.3">
      <c r="A38374">
        <f t="shared" ref="A38374:B38374" si="39562">A38370+3</f>
        <v>28779</v>
      </c>
      <c r="B38374">
        <f t="shared" si="39562"/>
        <v>28780</v>
      </c>
      <c r="C38374">
        <f t="shared" si="39532"/>
        <v>1</v>
      </c>
      <c r="D38374" t="str">
        <f t="shared" si="39525"/>
        <v>28779 28780 1</v>
      </c>
    </row>
    <row r="38375" spans="1:4" x14ac:dyDescent="0.3">
      <c r="A38375">
        <f t="shared" ref="A38375:B38375" si="39563">A38371+3</f>
        <v>28780</v>
      </c>
      <c r="B38375">
        <f t="shared" si="39563"/>
        <v>28781</v>
      </c>
      <c r="C38375">
        <f t="shared" si="39532"/>
        <v>1</v>
      </c>
      <c r="D38375" t="str">
        <f t="shared" si="39525"/>
        <v>28780 28781 1</v>
      </c>
    </row>
    <row r="38376" spans="1:4" x14ac:dyDescent="0.3">
      <c r="A38376">
        <f t="shared" ref="A38376:B38376" si="39564">A38372+3</f>
        <v>28780</v>
      </c>
      <c r="B38376">
        <f t="shared" si="39564"/>
        <v>28782</v>
      </c>
      <c r="C38376">
        <f t="shared" si="39532"/>
        <v>10000</v>
      </c>
      <c r="D38376" t="str">
        <f t="shared" si="39525"/>
        <v>28780 28782 10000</v>
      </c>
    </row>
    <row r="38377" spans="1:4" x14ac:dyDescent="0.3">
      <c r="A38377">
        <f t="shared" ref="A38377:B38377" si="39565">A38373+3</f>
        <v>28781</v>
      </c>
      <c r="B38377">
        <f t="shared" si="39565"/>
        <v>28783</v>
      </c>
      <c r="C38377">
        <f t="shared" si="39532"/>
        <v>1</v>
      </c>
      <c r="D38377" t="str">
        <f t="shared" si="39525"/>
        <v>28781 28783 1</v>
      </c>
    </row>
    <row r="38378" spans="1:4" x14ac:dyDescent="0.3">
      <c r="A38378">
        <f t="shared" ref="A38378:B38378" si="39566">A38374+3</f>
        <v>28782</v>
      </c>
      <c r="B38378">
        <f t="shared" si="39566"/>
        <v>28783</v>
      </c>
      <c r="C38378">
        <f t="shared" si="39532"/>
        <v>1</v>
      </c>
      <c r="D38378" t="str">
        <f t="shared" si="39525"/>
        <v>28782 28783 1</v>
      </c>
    </row>
    <row r="38379" spans="1:4" x14ac:dyDescent="0.3">
      <c r="A38379">
        <f t="shared" ref="A38379:B38379" si="39567">A38375+3</f>
        <v>28783</v>
      </c>
      <c r="B38379">
        <f t="shared" si="39567"/>
        <v>28784</v>
      </c>
      <c r="C38379">
        <f t="shared" si="39532"/>
        <v>1</v>
      </c>
      <c r="D38379" t="str">
        <f t="shared" si="39525"/>
        <v>28783 28784 1</v>
      </c>
    </row>
    <row r="38380" spans="1:4" x14ac:dyDescent="0.3">
      <c r="A38380">
        <f t="shared" ref="A38380:B38380" si="39568">A38376+3</f>
        <v>28783</v>
      </c>
      <c r="B38380">
        <f t="shared" si="39568"/>
        <v>28785</v>
      </c>
      <c r="C38380">
        <f t="shared" si="39532"/>
        <v>10000</v>
      </c>
      <c r="D38380" t="str">
        <f t="shared" si="39525"/>
        <v>28783 28785 10000</v>
      </c>
    </row>
    <row r="38381" spans="1:4" x14ac:dyDescent="0.3">
      <c r="A38381">
        <f t="shared" ref="A38381:B38381" si="39569">A38377+3</f>
        <v>28784</v>
      </c>
      <c r="B38381">
        <f t="shared" si="39569"/>
        <v>28786</v>
      </c>
      <c r="C38381">
        <f t="shared" si="39532"/>
        <v>1</v>
      </c>
      <c r="D38381" t="str">
        <f t="shared" si="39525"/>
        <v>28784 28786 1</v>
      </c>
    </row>
    <row r="38382" spans="1:4" x14ac:dyDescent="0.3">
      <c r="A38382">
        <f t="shared" ref="A38382:B38382" si="39570">A38378+3</f>
        <v>28785</v>
      </c>
      <c r="B38382">
        <f t="shared" si="39570"/>
        <v>28786</v>
      </c>
      <c r="C38382">
        <f t="shared" si="39532"/>
        <v>1</v>
      </c>
      <c r="D38382" t="str">
        <f t="shared" si="39525"/>
        <v>28785 28786 1</v>
      </c>
    </row>
    <row r="38383" spans="1:4" x14ac:dyDescent="0.3">
      <c r="A38383">
        <f t="shared" ref="A38383:B38383" si="39571">A38379+3</f>
        <v>28786</v>
      </c>
      <c r="B38383">
        <f t="shared" si="39571"/>
        <v>28787</v>
      </c>
      <c r="C38383">
        <f t="shared" si="39532"/>
        <v>1</v>
      </c>
      <c r="D38383" t="str">
        <f t="shared" si="39525"/>
        <v>28786 28787 1</v>
      </c>
    </row>
    <row r="38384" spans="1:4" x14ac:dyDescent="0.3">
      <c r="A38384">
        <f t="shared" ref="A38384:B38384" si="39572">A38380+3</f>
        <v>28786</v>
      </c>
      <c r="B38384">
        <f t="shared" si="39572"/>
        <v>28788</v>
      </c>
      <c r="C38384">
        <f t="shared" si="39532"/>
        <v>10000</v>
      </c>
      <c r="D38384" t="str">
        <f t="shared" si="39525"/>
        <v>28786 28788 10000</v>
      </c>
    </row>
    <row r="38385" spans="1:4" x14ac:dyDescent="0.3">
      <c r="A38385">
        <f t="shared" ref="A38385:B38385" si="39573">A38381+3</f>
        <v>28787</v>
      </c>
      <c r="B38385">
        <f t="shared" si="39573"/>
        <v>28789</v>
      </c>
      <c r="C38385">
        <f t="shared" si="39532"/>
        <v>1</v>
      </c>
      <c r="D38385" t="str">
        <f t="shared" si="39525"/>
        <v>28787 28789 1</v>
      </c>
    </row>
    <row r="38386" spans="1:4" x14ac:dyDescent="0.3">
      <c r="A38386">
        <f t="shared" ref="A38386:B38386" si="39574">A38382+3</f>
        <v>28788</v>
      </c>
      <c r="B38386">
        <f t="shared" si="39574"/>
        <v>28789</v>
      </c>
      <c r="C38386">
        <f t="shared" si="39532"/>
        <v>1</v>
      </c>
      <c r="D38386" t="str">
        <f t="shared" si="39525"/>
        <v>28788 28789 1</v>
      </c>
    </row>
    <row r="38387" spans="1:4" x14ac:dyDescent="0.3">
      <c r="A38387">
        <f t="shared" ref="A38387:B38387" si="39575">A38383+3</f>
        <v>28789</v>
      </c>
      <c r="B38387">
        <f t="shared" si="39575"/>
        <v>28790</v>
      </c>
      <c r="C38387">
        <f t="shared" si="39532"/>
        <v>1</v>
      </c>
      <c r="D38387" t="str">
        <f t="shared" si="39525"/>
        <v>28789 28790 1</v>
      </c>
    </row>
    <row r="38388" spans="1:4" x14ac:dyDescent="0.3">
      <c r="A38388">
        <f t="shared" ref="A38388:B38388" si="39576">A38384+3</f>
        <v>28789</v>
      </c>
      <c r="B38388">
        <f t="shared" si="39576"/>
        <v>28791</v>
      </c>
      <c r="C38388">
        <f t="shared" si="39532"/>
        <v>10000</v>
      </c>
      <c r="D38388" t="str">
        <f t="shared" si="39525"/>
        <v>28789 28791 10000</v>
      </c>
    </row>
    <row r="38389" spans="1:4" x14ac:dyDescent="0.3">
      <c r="A38389">
        <f t="shared" ref="A38389:B38389" si="39577">A38385+3</f>
        <v>28790</v>
      </c>
      <c r="B38389">
        <f t="shared" si="39577"/>
        <v>28792</v>
      </c>
      <c r="C38389">
        <f t="shared" si="39532"/>
        <v>1</v>
      </c>
      <c r="D38389" t="str">
        <f t="shared" si="39525"/>
        <v>28790 28792 1</v>
      </c>
    </row>
    <row r="38390" spans="1:4" x14ac:dyDescent="0.3">
      <c r="A38390">
        <f t="shared" ref="A38390:B38390" si="39578">A38386+3</f>
        <v>28791</v>
      </c>
      <c r="B38390">
        <f t="shared" si="39578"/>
        <v>28792</v>
      </c>
      <c r="C38390">
        <f t="shared" si="39532"/>
        <v>1</v>
      </c>
      <c r="D38390" t="str">
        <f t="shared" si="39525"/>
        <v>28791 28792 1</v>
      </c>
    </row>
    <row r="38391" spans="1:4" x14ac:dyDescent="0.3">
      <c r="A38391">
        <f t="shared" ref="A38391:B38391" si="39579">A38387+3</f>
        <v>28792</v>
      </c>
      <c r="B38391">
        <f t="shared" si="39579"/>
        <v>28793</v>
      </c>
      <c r="C38391">
        <f t="shared" si="39532"/>
        <v>1</v>
      </c>
      <c r="D38391" t="str">
        <f t="shared" si="39525"/>
        <v>28792 28793 1</v>
      </c>
    </row>
    <row r="38392" spans="1:4" x14ac:dyDescent="0.3">
      <c r="A38392">
        <f t="shared" ref="A38392:B38392" si="39580">A38388+3</f>
        <v>28792</v>
      </c>
      <c r="B38392">
        <f t="shared" si="39580"/>
        <v>28794</v>
      </c>
      <c r="C38392">
        <f t="shared" si="39532"/>
        <v>10000</v>
      </c>
      <c r="D38392" t="str">
        <f t="shared" si="39525"/>
        <v>28792 28794 10000</v>
      </c>
    </row>
    <row r="38393" spans="1:4" x14ac:dyDescent="0.3">
      <c r="A38393">
        <f t="shared" ref="A38393:B38393" si="39581">A38389+3</f>
        <v>28793</v>
      </c>
      <c r="B38393">
        <f t="shared" si="39581"/>
        <v>28795</v>
      </c>
      <c r="C38393">
        <f t="shared" si="39532"/>
        <v>1</v>
      </c>
      <c r="D38393" t="str">
        <f t="shared" si="39525"/>
        <v>28793 28795 1</v>
      </c>
    </row>
    <row r="38394" spans="1:4" x14ac:dyDescent="0.3">
      <c r="A38394">
        <f t="shared" ref="A38394:B38394" si="39582">A38390+3</f>
        <v>28794</v>
      </c>
      <c r="B38394">
        <f t="shared" si="39582"/>
        <v>28795</v>
      </c>
      <c r="C38394">
        <f t="shared" si="39532"/>
        <v>1</v>
      </c>
      <c r="D38394" t="str">
        <f t="shared" si="39525"/>
        <v>28794 28795 1</v>
      </c>
    </row>
    <row r="38395" spans="1:4" x14ac:dyDescent="0.3">
      <c r="A38395">
        <f t="shared" ref="A38395:B38395" si="39583">A38391+3</f>
        <v>28795</v>
      </c>
      <c r="B38395">
        <f t="shared" si="39583"/>
        <v>28796</v>
      </c>
      <c r="C38395">
        <f t="shared" si="39532"/>
        <v>1</v>
      </c>
      <c r="D38395" t="str">
        <f t="shared" si="39525"/>
        <v>28795 28796 1</v>
      </c>
    </row>
    <row r="38396" spans="1:4" x14ac:dyDescent="0.3">
      <c r="A38396">
        <f t="shared" ref="A38396:B38396" si="39584">A38392+3</f>
        <v>28795</v>
      </c>
      <c r="B38396">
        <f t="shared" si="39584"/>
        <v>28797</v>
      </c>
      <c r="C38396">
        <f t="shared" si="39532"/>
        <v>10000</v>
      </c>
      <c r="D38396" t="str">
        <f t="shared" si="39525"/>
        <v>28795 28797 10000</v>
      </c>
    </row>
    <row r="38397" spans="1:4" x14ac:dyDescent="0.3">
      <c r="A38397">
        <f t="shared" ref="A38397:B38397" si="39585">A38393+3</f>
        <v>28796</v>
      </c>
      <c r="B38397">
        <f t="shared" si="39585"/>
        <v>28798</v>
      </c>
      <c r="C38397">
        <f t="shared" si="39532"/>
        <v>1</v>
      </c>
      <c r="D38397" t="str">
        <f t="shared" si="39525"/>
        <v>28796 28798 1</v>
      </c>
    </row>
    <row r="38398" spans="1:4" x14ac:dyDescent="0.3">
      <c r="A38398">
        <f t="shared" ref="A38398:B38398" si="39586">A38394+3</f>
        <v>28797</v>
      </c>
      <c r="B38398">
        <f t="shared" si="39586"/>
        <v>28798</v>
      </c>
      <c r="C38398">
        <f t="shared" si="39532"/>
        <v>1</v>
      </c>
      <c r="D38398" t="str">
        <f t="shared" si="39525"/>
        <v>28797 28798 1</v>
      </c>
    </row>
    <row r="38399" spans="1:4" x14ac:dyDescent="0.3">
      <c r="A38399">
        <f t="shared" ref="A38399:B38399" si="39587">A38395+3</f>
        <v>28798</v>
      </c>
      <c r="B38399">
        <f t="shared" si="39587"/>
        <v>28799</v>
      </c>
      <c r="C38399">
        <f t="shared" si="39532"/>
        <v>1</v>
      </c>
      <c r="D38399" t="str">
        <f t="shared" si="39525"/>
        <v>28798 28799 1</v>
      </c>
    </row>
    <row r="38400" spans="1:4" x14ac:dyDescent="0.3">
      <c r="A38400">
        <f t="shared" ref="A38400:B38400" si="39588">A38396+3</f>
        <v>28798</v>
      </c>
      <c r="B38400">
        <f t="shared" si="39588"/>
        <v>28800</v>
      </c>
      <c r="C38400">
        <f t="shared" si="39532"/>
        <v>10000</v>
      </c>
      <c r="D38400" t="str">
        <f t="shared" si="39525"/>
        <v>28798 28800 10000</v>
      </c>
    </row>
    <row r="38401" spans="1:4" x14ac:dyDescent="0.3">
      <c r="A38401">
        <f t="shared" ref="A38401:B38401" si="39589">A38397+3</f>
        <v>28799</v>
      </c>
      <c r="B38401">
        <f t="shared" si="39589"/>
        <v>28801</v>
      </c>
      <c r="C38401">
        <f t="shared" si="39532"/>
        <v>1</v>
      </c>
      <c r="D38401" t="str">
        <f t="shared" si="39525"/>
        <v>28799 28801 1</v>
      </c>
    </row>
    <row r="38402" spans="1:4" x14ac:dyDescent="0.3">
      <c r="A38402">
        <f t="shared" ref="A38402:B38402" si="39590">A38398+3</f>
        <v>28800</v>
      </c>
      <c r="B38402">
        <f t="shared" si="39590"/>
        <v>28801</v>
      </c>
      <c r="C38402">
        <f t="shared" si="39532"/>
        <v>1</v>
      </c>
      <c r="D38402" t="str">
        <f t="shared" ref="D38402:D38465" si="39591">_xlfn.CONCAT(A38402,IF(B38402&lt;&gt;"",_xlfn.CONCAT(" ",B38402),""),IF(C38402&lt;&gt;"",_xlfn.CONCAT(" ",C38402),""))</f>
        <v>28800 28801 1</v>
      </c>
    </row>
    <row r="38403" spans="1:4" x14ac:dyDescent="0.3">
      <c r="A38403">
        <f t="shared" ref="A38403:B38403" si="39592">A38399+3</f>
        <v>28801</v>
      </c>
      <c r="B38403">
        <f t="shared" si="39592"/>
        <v>28802</v>
      </c>
      <c r="C38403">
        <f t="shared" si="39532"/>
        <v>1</v>
      </c>
      <c r="D38403" t="str">
        <f t="shared" si="39591"/>
        <v>28801 28802 1</v>
      </c>
    </row>
    <row r="38404" spans="1:4" x14ac:dyDescent="0.3">
      <c r="A38404">
        <f t="shared" ref="A38404:B38404" si="39593">A38400+3</f>
        <v>28801</v>
      </c>
      <c r="B38404">
        <f t="shared" si="39593"/>
        <v>28803</v>
      </c>
      <c r="C38404">
        <f t="shared" si="39532"/>
        <v>10000</v>
      </c>
      <c r="D38404" t="str">
        <f t="shared" si="39591"/>
        <v>28801 28803 10000</v>
      </c>
    </row>
    <row r="38405" spans="1:4" x14ac:dyDescent="0.3">
      <c r="A38405">
        <f t="shared" ref="A38405:B38405" si="39594">A38401+3</f>
        <v>28802</v>
      </c>
      <c r="B38405">
        <f t="shared" si="39594"/>
        <v>28804</v>
      </c>
      <c r="C38405">
        <f t="shared" si="39532"/>
        <v>1</v>
      </c>
      <c r="D38405" t="str">
        <f t="shared" si="39591"/>
        <v>28802 28804 1</v>
      </c>
    </row>
    <row r="38406" spans="1:4" x14ac:dyDescent="0.3">
      <c r="A38406">
        <f t="shared" ref="A38406:B38406" si="39595">A38402+3</f>
        <v>28803</v>
      </c>
      <c r="B38406">
        <f t="shared" si="39595"/>
        <v>28804</v>
      </c>
      <c r="C38406">
        <f t="shared" si="39532"/>
        <v>1</v>
      </c>
      <c r="D38406" t="str">
        <f t="shared" si="39591"/>
        <v>28803 28804 1</v>
      </c>
    </row>
    <row r="38407" spans="1:4" x14ac:dyDescent="0.3">
      <c r="A38407">
        <f t="shared" ref="A38407:B38407" si="39596">A38403+3</f>
        <v>28804</v>
      </c>
      <c r="B38407">
        <f t="shared" si="39596"/>
        <v>28805</v>
      </c>
      <c r="C38407">
        <f t="shared" si="39532"/>
        <v>1</v>
      </c>
      <c r="D38407" t="str">
        <f t="shared" si="39591"/>
        <v>28804 28805 1</v>
      </c>
    </row>
    <row r="38408" spans="1:4" x14ac:dyDescent="0.3">
      <c r="A38408">
        <f t="shared" ref="A38408:B38408" si="39597">A38404+3</f>
        <v>28804</v>
      </c>
      <c r="B38408">
        <f t="shared" si="39597"/>
        <v>28806</v>
      </c>
      <c r="C38408">
        <f t="shared" ref="C38408:C38471" si="39598">C38404</f>
        <v>10000</v>
      </c>
      <c r="D38408" t="str">
        <f t="shared" si="39591"/>
        <v>28804 28806 10000</v>
      </c>
    </row>
    <row r="38409" spans="1:4" x14ac:dyDescent="0.3">
      <c r="A38409">
        <f t="shared" ref="A38409:B38409" si="39599">A38405+3</f>
        <v>28805</v>
      </c>
      <c r="B38409">
        <f t="shared" si="39599"/>
        <v>28807</v>
      </c>
      <c r="C38409">
        <f t="shared" si="39598"/>
        <v>1</v>
      </c>
      <c r="D38409" t="str">
        <f t="shared" si="39591"/>
        <v>28805 28807 1</v>
      </c>
    </row>
    <row r="38410" spans="1:4" x14ac:dyDescent="0.3">
      <c r="A38410">
        <f t="shared" ref="A38410:B38410" si="39600">A38406+3</f>
        <v>28806</v>
      </c>
      <c r="B38410">
        <f t="shared" si="39600"/>
        <v>28807</v>
      </c>
      <c r="C38410">
        <f t="shared" si="39598"/>
        <v>1</v>
      </c>
      <c r="D38410" t="str">
        <f t="shared" si="39591"/>
        <v>28806 28807 1</v>
      </c>
    </row>
    <row r="38411" spans="1:4" x14ac:dyDescent="0.3">
      <c r="A38411">
        <f t="shared" ref="A38411:B38411" si="39601">A38407+3</f>
        <v>28807</v>
      </c>
      <c r="B38411">
        <f t="shared" si="39601"/>
        <v>28808</v>
      </c>
      <c r="C38411">
        <f t="shared" si="39598"/>
        <v>1</v>
      </c>
      <c r="D38411" t="str">
        <f t="shared" si="39591"/>
        <v>28807 28808 1</v>
      </c>
    </row>
    <row r="38412" spans="1:4" x14ac:dyDescent="0.3">
      <c r="A38412">
        <f t="shared" ref="A38412:B38412" si="39602">A38408+3</f>
        <v>28807</v>
      </c>
      <c r="B38412">
        <f t="shared" si="39602"/>
        <v>28809</v>
      </c>
      <c r="C38412">
        <f t="shared" si="39598"/>
        <v>10000</v>
      </c>
      <c r="D38412" t="str">
        <f t="shared" si="39591"/>
        <v>28807 28809 10000</v>
      </c>
    </row>
    <row r="38413" spans="1:4" x14ac:dyDescent="0.3">
      <c r="A38413">
        <f t="shared" ref="A38413:B38413" si="39603">A38409+3</f>
        <v>28808</v>
      </c>
      <c r="B38413">
        <f t="shared" si="39603"/>
        <v>28810</v>
      </c>
      <c r="C38413">
        <f t="shared" si="39598"/>
        <v>1</v>
      </c>
      <c r="D38413" t="str">
        <f t="shared" si="39591"/>
        <v>28808 28810 1</v>
      </c>
    </row>
    <row r="38414" spans="1:4" x14ac:dyDescent="0.3">
      <c r="A38414">
        <f t="shared" ref="A38414:B38414" si="39604">A38410+3</f>
        <v>28809</v>
      </c>
      <c r="B38414">
        <f t="shared" si="39604"/>
        <v>28810</v>
      </c>
      <c r="C38414">
        <f t="shared" si="39598"/>
        <v>1</v>
      </c>
      <c r="D38414" t="str">
        <f t="shared" si="39591"/>
        <v>28809 28810 1</v>
      </c>
    </row>
    <row r="38415" spans="1:4" x14ac:dyDescent="0.3">
      <c r="A38415">
        <f t="shared" ref="A38415:B38415" si="39605">A38411+3</f>
        <v>28810</v>
      </c>
      <c r="B38415">
        <f t="shared" si="39605"/>
        <v>28811</v>
      </c>
      <c r="C38415">
        <f t="shared" si="39598"/>
        <v>1</v>
      </c>
      <c r="D38415" t="str">
        <f t="shared" si="39591"/>
        <v>28810 28811 1</v>
      </c>
    </row>
    <row r="38416" spans="1:4" x14ac:dyDescent="0.3">
      <c r="A38416">
        <f t="shared" ref="A38416:B38416" si="39606">A38412+3</f>
        <v>28810</v>
      </c>
      <c r="B38416">
        <f t="shared" si="39606"/>
        <v>28812</v>
      </c>
      <c r="C38416">
        <f t="shared" si="39598"/>
        <v>10000</v>
      </c>
      <c r="D38416" t="str">
        <f t="shared" si="39591"/>
        <v>28810 28812 10000</v>
      </c>
    </row>
    <row r="38417" spans="1:4" x14ac:dyDescent="0.3">
      <c r="A38417">
        <f t="shared" ref="A38417:B38417" si="39607">A38413+3</f>
        <v>28811</v>
      </c>
      <c r="B38417">
        <f t="shared" si="39607"/>
        <v>28813</v>
      </c>
      <c r="C38417">
        <f t="shared" si="39598"/>
        <v>1</v>
      </c>
      <c r="D38417" t="str">
        <f t="shared" si="39591"/>
        <v>28811 28813 1</v>
      </c>
    </row>
    <row r="38418" spans="1:4" x14ac:dyDescent="0.3">
      <c r="A38418">
        <f t="shared" ref="A38418:B38418" si="39608">A38414+3</f>
        <v>28812</v>
      </c>
      <c r="B38418">
        <f t="shared" si="39608"/>
        <v>28813</v>
      </c>
      <c r="C38418">
        <f t="shared" si="39598"/>
        <v>1</v>
      </c>
      <c r="D38418" t="str">
        <f t="shared" si="39591"/>
        <v>28812 28813 1</v>
      </c>
    </row>
    <row r="38419" spans="1:4" x14ac:dyDescent="0.3">
      <c r="A38419">
        <f t="shared" ref="A38419:B38419" si="39609">A38415+3</f>
        <v>28813</v>
      </c>
      <c r="B38419">
        <f t="shared" si="39609"/>
        <v>28814</v>
      </c>
      <c r="C38419">
        <f t="shared" si="39598"/>
        <v>1</v>
      </c>
      <c r="D38419" t="str">
        <f t="shared" si="39591"/>
        <v>28813 28814 1</v>
      </c>
    </row>
    <row r="38420" spans="1:4" x14ac:dyDescent="0.3">
      <c r="A38420">
        <f t="shared" ref="A38420:B38420" si="39610">A38416+3</f>
        <v>28813</v>
      </c>
      <c r="B38420">
        <f t="shared" si="39610"/>
        <v>28815</v>
      </c>
      <c r="C38420">
        <f t="shared" si="39598"/>
        <v>10000</v>
      </c>
      <c r="D38420" t="str">
        <f t="shared" si="39591"/>
        <v>28813 28815 10000</v>
      </c>
    </row>
    <row r="38421" spans="1:4" x14ac:dyDescent="0.3">
      <c r="A38421">
        <f t="shared" ref="A38421:B38421" si="39611">A38417+3</f>
        <v>28814</v>
      </c>
      <c r="B38421">
        <f t="shared" si="39611"/>
        <v>28816</v>
      </c>
      <c r="C38421">
        <f t="shared" si="39598"/>
        <v>1</v>
      </c>
      <c r="D38421" t="str">
        <f t="shared" si="39591"/>
        <v>28814 28816 1</v>
      </c>
    </row>
    <row r="38422" spans="1:4" x14ac:dyDescent="0.3">
      <c r="A38422">
        <f t="shared" ref="A38422:B38422" si="39612">A38418+3</f>
        <v>28815</v>
      </c>
      <c r="B38422">
        <f t="shared" si="39612"/>
        <v>28816</v>
      </c>
      <c r="C38422">
        <f t="shared" si="39598"/>
        <v>1</v>
      </c>
      <c r="D38422" t="str">
        <f t="shared" si="39591"/>
        <v>28815 28816 1</v>
      </c>
    </row>
    <row r="38423" spans="1:4" x14ac:dyDescent="0.3">
      <c r="A38423">
        <f t="shared" ref="A38423:B38423" si="39613">A38419+3</f>
        <v>28816</v>
      </c>
      <c r="B38423">
        <f t="shared" si="39613"/>
        <v>28817</v>
      </c>
      <c r="C38423">
        <f t="shared" si="39598"/>
        <v>1</v>
      </c>
      <c r="D38423" t="str">
        <f t="shared" si="39591"/>
        <v>28816 28817 1</v>
      </c>
    </row>
    <row r="38424" spans="1:4" x14ac:dyDescent="0.3">
      <c r="A38424">
        <f t="shared" ref="A38424:B38424" si="39614">A38420+3</f>
        <v>28816</v>
      </c>
      <c r="B38424">
        <f t="shared" si="39614"/>
        <v>28818</v>
      </c>
      <c r="C38424">
        <f t="shared" si="39598"/>
        <v>10000</v>
      </c>
      <c r="D38424" t="str">
        <f t="shared" si="39591"/>
        <v>28816 28818 10000</v>
      </c>
    </row>
    <row r="38425" spans="1:4" x14ac:dyDescent="0.3">
      <c r="A38425">
        <f t="shared" ref="A38425:B38425" si="39615">A38421+3</f>
        <v>28817</v>
      </c>
      <c r="B38425">
        <f t="shared" si="39615"/>
        <v>28819</v>
      </c>
      <c r="C38425">
        <f t="shared" si="39598"/>
        <v>1</v>
      </c>
      <c r="D38425" t="str">
        <f t="shared" si="39591"/>
        <v>28817 28819 1</v>
      </c>
    </row>
    <row r="38426" spans="1:4" x14ac:dyDescent="0.3">
      <c r="A38426">
        <f t="shared" ref="A38426:B38426" si="39616">A38422+3</f>
        <v>28818</v>
      </c>
      <c r="B38426">
        <f t="shared" si="39616"/>
        <v>28819</v>
      </c>
      <c r="C38426">
        <f t="shared" si="39598"/>
        <v>1</v>
      </c>
      <c r="D38426" t="str">
        <f t="shared" si="39591"/>
        <v>28818 28819 1</v>
      </c>
    </row>
    <row r="38427" spans="1:4" x14ac:dyDescent="0.3">
      <c r="A38427">
        <f t="shared" ref="A38427:B38427" si="39617">A38423+3</f>
        <v>28819</v>
      </c>
      <c r="B38427">
        <f t="shared" si="39617"/>
        <v>28820</v>
      </c>
      <c r="C38427">
        <f t="shared" si="39598"/>
        <v>1</v>
      </c>
      <c r="D38427" t="str">
        <f t="shared" si="39591"/>
        <v>28819 28820 1</v>
      </c>
    </row>
    <row r="38428" spans="1:4" x14ac:dyDescent="0.3">
      <c r="A38428">
        <f t="shared" ref="A38428:B38428" si="39618">A38424+3</f>
        <v>28819</v>
      </c>
      <c r="B38428">
        <f t="shared" si="39618"/>
        <v>28821</v>
      </c>
      <c r="C38428">
        <f t="shared" si="39598"/>
        <v>10000</v>
      </c>
      <c r="D38428" t="str">
        <f t="shared" si="39591"/>
        <v>28819 28821 10000</v>
      </c>
    </row>
    <row r="38429" spans="1:4" x14ac:dyDescent="0.3">
      <c r="A38429">
        <f t="shared" ref="A38429:B38429" si="39619">A38425+3</f>
        <v>28820</v>
      </c>
      <c r="B38429">
        <f t="shared" si="39619"/>
        <v>28822</v>
      </c>
      <c r="C38429">
        <f t="shared" si="39598"/>
        <v>1</v>
      </c>
      <c r="D38429" t="str">
        <f t="shared" si="39591"/>
        <v>28820 28822 1</v>
      </c>
    </row>
    <row r="38430" spans="1:4" x14ac:dyDescent="0.3">
      <c r="A38430">
        <f t="shared" ref="A38430:B38430" si="39620">A38426+3</f>
        <v>28821</v>
      </c>
      <c r="B38430">
        <f t="shared" si="39620"/>
        <v>28822</v>
      </c>
      <c r="C38430">
        <f t="shared" si="39598"/>
        <v>1</v>
      </c>
      <c r="D38430" t="str">
        <f t="shared" si="39591"/>
        <v>28821 28822 1</v>
      </c>
    </row>
    <row r="38431" spans="1:4" x14ac:dyDescent="0.3">
      <c r="A38431">
        <f t="shared" ref="A38431:B38431" si="39621">A38427+3</f>
        <v>28822</v>
      </c>
      <c r="B38431">
        <f t="shared" si="39621"/>
        <v>28823</v>
      </c>
      <c r="C38431">
        <f t="shared" si="39598"/>
        <v>1</v>
      </c>
      <c r="D38431" t="str">
        <f t="shared" si="39591"/>
        <v>28822 28823 1</v>
      </c>
    </row>
    <row r="38432" spans="1:4" x14ac:dyDescent="0.3">
      <c r="A38432">
        <f t="shared" ref="A38432:B38432" si="39622">A38428+3</f>
        <v>28822</v>
      </c>
      <c r="B38432">
        <f t="shared" si="39622"/>
        <v>28824</v>
      </c>
      <c r="C38432">
        <f t="shared" si="39598"/>
        <v>10000</v>
      </c>
      <c r="D38432" t="str">
        <f t="shared" si="39591"/>
        <v>28822 28824 10000</v>
      </c>
    </row>
    <row r="38433" spans="1:4" x14ac:dyDescent="0.3">
      <c r="A38433">
        <f t="shared" ref="A38433:B38433" si="39623">A38429+3</f>
        <v>28823</v>
      </c>
      <c r="B38433">
        <f t="shared" si="39623"/>
        <v>28825</v>
      </c>
      <c r="C38433">
        <f t="shared" si="39598"/>
        <v>1</v>
      </c>
      <c r="D38433" t="str">
        <f t="shared" si="39591"/>
        <v>28823 28825 1</v>
      </c>
    </row>
    <row r="38434" spans="1:4" x14ac:dyDescent="0.3">
      <c r="A38434">
        <f t="shared" ref="A38434:B38434" si="39624">A38430+3</f>
        <v>28824</v>
      </c>
      <c r="B38434">
        <f t="shared" si="39624"/>
        <v>28825</v>
      </c>
      <c r="C38434">
        <f t="shared" si="39598"/>
        <v>1</v>
      </c>
      <c r="D38434" t="str">
        <f t="shared" si="39591"/>
        <v>28824 28825 1</v>
      </c>
    </row>
    <row r="38435" spans="1:4" x14ac:dyDescent="0.3">
      <c r="A38435">
        <f t="shared" ref="A38435:B38435" si="39625">A38431+3</f>
        <v>28825</v>
      </c>
      <c r="B38435">
        <f t="shared" si="39625"/>
        <v>28826</v>
      </c>
      <c r="C38435">
        <f t="shared" si="39598"/>
        <v>1</v>
      </c>
      <c r="D38435" t="str">
        <f t="shared" si="39591"/>
        <v>28825 28826 1</v>
      </c>
    </row>
    <row r="38436" spans="1:4" x14ac:dyDescent="0.3">
      <c r="A38436">
        <f t="shared" ref="A38436:B38436" si="39626">A38432+3</f>
        <v>28825</v>
      </c>
      <c r="B38436">
        <f t="shared" si="39626"/>
        <v>28827</v>
      </c>
      <c r="C38436">
        <f t="shared" si="39598"/>
        <v>10000</v>
      </c>
      <c r="D38436" t="str">
        <f t="shared" si="39591"/>
        <v>28825 28827 10000</v>
      </c>
    </row>
    <row r="38437" spans="1:4" x14ac:dyDescent="0.3">
      <c r="A38437">
        <f t="shared" ref="A38437:B38437" si="39627">A38433+3</f>
        <v>28826</v>
      </c>
      <c r="B38437">
        <f t="shared" si="39627"/>
        <v>28828</v>
      </c>
      <c r="C38437">
        <f t="shared" si="39598"/>
        <v>1</v>
      </c>
      <c r="D38437" t="str">
        <f t="shared" si="39591"/>
        <v>28826 28828 1</v>
      </c>
    </row>
    <row r="38438" spans="1:4" x14ac:dyDescent="0.3">
      <c r="A38438">
        <f t="shared" ref="A38438:B38438" si="39628">A38434+3</f>
        <v>28827</v>
      </c>
      <c r="B38438">
        <f t="shared" si="39628"/>
        <v>28828</v>
      </c>
      <c r="C38438">
        <f t="shared" si="39598"/>
        <v>1</v>
      </c>
      <c r="D38438" t="str">
        <f t="shared" si="39591"/>
        <v>28827 28828 1</v>
      </c>
    </row>
    <row r="38439" spans="1:4" x14ac:dyDescent="0.3">
      <c r="A38439">
        <f t="shared" ref="A38439:B38439" si="39629">A38435+3</f>
        <v>28828</v>
      </c>
      <c r="B38439">
        <f t="shared" si="39629"/>
        <v>28829</v>
      </c>
      <c r="C38439">
        <f t="shared" si="39598"/>
        <v>1</v>
      </c>
      <c r="D38439" t="str">
        <f t="shared" si="39591"/>
        <v>28828 28829 1</v>
      </c>
    </row>
    <row r="38440" spans="1:4" x14ac:dyDescent="0.3">
      <c r="A38440">
        <f t="shared" ref="A38440:B38440" si="39630">A38436+3</f>
        <v>28828</v>
      </c>
      <c r="B38440">
        <f t="shared" si="39630"/>
        <v>28830</v>
      </c>
      <c r="C38440">
        <f t="shared" si="39598"/>
        <v>10000</v>
      </c>
      <c r="D38440" t="str">
        <f t="shared" si="39591"/>
        <v>28828 28830 10000</v>
      </c>
    </row>
    <row r="38441" spans="1:4" x14ac:dyDescent="0.3">
      <c r="A38441">
        <f t="shared" ref="A38441:B38441" si="39631">A38437+3</f>
        <v>28829</v>
      </c>
      <c r="B38441">
        <f t="shared" si="39631"/>
        <v>28831</v>
      </c>
      <c r="C38441">
        <f t="shared" si="39598"/>
        <v>1</v>
      </c>
      <c r="D38441" t="str">
        <f t="shared" si="39591"/>
        <v>28829 28831 1</v>
      </c>
    </row>
    <row r="38442" spans="1:4" x14ac:dyDescent="0.3">
      <c r="A38442">
        <f t="shared" ref="A38442:B38442" si="39632">A38438+3</f>
        <v>28830</v>
      </c>
      <c r="B38442">
        <f t="shared" si="39632"/>
        <v>28831</v>
      </c>
      <c r="C38442">
        <f t="shared" si="39598"/>
        <v>1</v>
      </c>
      <c r="D38442" t="str">
        <f t="shared" si="39591"/>
        <v>28830 28831 1</v>
      </c>
    </row>
    <row r="38443" spans="1:4" x14ac:dyDescent="0.3">
      <c r="A38443">
        <f t="shared" ref="A38443:B38443" si="39633">A38439+3</f>
        <v>28831</v>
      </c>
      <c r="B38443">
        <f t="shared" si="39633"/>
        <v>28832</v>
      </c>
      <c r="C38443">
        <f t="shared" si="39598"/>
        <v>1</v>
      </c>
      <c r="D38443" t="str">
        <f t="shared" si="39591"/>
        <v>28831 28832 1</v>
      </c>
    </row>
    <row r="38444" spans="1:4" x14ac:dyDescent="0.3">
      <c r="A38444">
        <f t="shared" ref="A38444:B38444" si="39634">A38440+3</f>
        <v>28831</v>
      </c>
      <c r="B38444">
        <f t="shared" si="39634"/>
        <v>28833</v>
      </c>
      <c r="C38444">
        <f t="shared" si="39598"/>
        <v>10000</v>
      </c>
      <c r="D38444" t="str">
        <f t="shared" si="39591"/>
        <v>28831 28833 10000</v>
      </c>
    </row>
    <row r="38445" spans="1:4" x14ac:dyDescent="0.3">
      <c r="A38445">
        <f t="shared" ref="A38445:B38445" si="39635">A38441+3</f>
        <v>28832</v>
      </c>
      <c r="B38445">
        <f t="shared" si="39635"/>
        <v>28834</v>
      </c>
      <c r="C38445">
        <f t="shared" si="39598"/>
        <v>1</v>
      </c>
      <c r="D38445" t="str">
        <f t="shared" si="39591"/>
        <v>28832 28834 1</v>
      </c>
    </row>
    <row r="38446" spans="1:4" x14ac:dyDescent="0.3">
      <c r="A38446">
        <f t="shared" ref="A38446:B38446" si="39636">A38442+3</f>
        <v>28833</v>
      </c>
      <c r="B38446">
        <f t="shared" si="39636"/>
        <v>28834</v>
      </c>
      <c r="C38446">
        <f t="shared" si="39598"/>
        <v>1</v>
      </c>
      <c r="D38446" t="str">
        <f t="shared" si="39591"/>
        <v>28833 28834 1</v>
      </c>
    </row>
    <row r="38447" spans="1:4" x14ac:dyDescent="0.3">
      <c r="A38447">
        <f t="shared" ref="A38447:B38447" si="39637">A38443+3</f>
        <v>28834</v>
      </c>
      <c r="B38447">
        <f t="shared" si="39637"/>
        <v>28835</v>
      </c>
      <c r="C38447">
        <f t="shared" si="39598"/>
        <v>1</v>
      </c>
      <c r="D38447" t="str">
        <f t="shared" si="39591"/>
        <v>28834 28835 1</v>
      </c>
    </row>
    <row r="38448" spans="1:4" x14ac:dyDescent="0.3">
      <c r="A38448">
        <f t="shared" ref="A38448:B38448" si="39638">A38444+3</f>
        <v>28834</v>
      </c>
      <c r="B38448">
        <f t="shared" si="39638"/>
        <v>28836</v>
      </c>
      <c r="C38448">
        <f t="shared" si="39598"/>
        <v>10000</v>
      </c>
      <c r="D38448" t="str">
        <f t="shared" si="39591"/>
        <v>28834 28836 10000</v>
      </c>
    </row>
    <row r="38449" spans="1:4" x14ac:dyDescent="0.3">
      <c r="A38449">
        <f t="shared" ref="A38449:B38449" si="39639">A38445+3</f>
        <v>28835</v>
      </c>
      <c r="B38449">
        <f t="shared" si="39639"/>
        <v>28837</v>
      </c>
      <c r="C38449">
        <f t="shared" si="39598"/>
        <v>1</v>
      </c>
      <c r="D38449" t="str">
        <f t="shared" si="39591"/>
        <v>28835 28837 1</v>
      </c>
    </row>
    <row r="38450" spans="1:4" x14ac:dyDescent="0.3">
      <c r="A38450">
        <f t="shared" ref="A38450:B38450" si="39640">A38446+3</f>
        <v>28836</v>
      </c>
      <c r="B38450">
        <f t="shared" si="39640"/>
        <v>28837</v>
      </c>
      <c r="C38450">
        <f t="shared" si="39598"/>
        <v>1</v>
      </c>
      <c r="D38450" t="str">
        <f t="shared" si="39591"/>
        <v>28836 28837 1</v>
      </c>
    </row>
    <row r="38451" spans="1:4" x14ac:dyDescent="0.3">
      <c r="A38451">
        <f t="shared" ref="A38451:B38451" si="39641">A38447+3</f>
        <v>28837</v>
      </c>
      <c r="B38451">
        <f t="shared" si="39641"/>
        <v>28838</v>
      </c>
      <c r="C38451">
        <f t="shared" si="39598"/>
        <v>1</v>
      </c>
      <c r="D38451" t="str">
        <f t="shared" si="39591"/>
        <v>28837 28838 1</v>
      </c>
    </row>
    <row r="38452" spans="1:4" x14ac:dyDescent="0.3">
      <c r="A38452">
        <f t="shared" ref="A38452:B38452" si="39642">A38448+3</f>
        <v>28837</v>
      </c>
      <c r="B38452">
        <f t="shared" si="39642"/>
        <v>28839</v>
      </c>
      <c r="C38452">
        <f t="shared" si="39598"/>
        <v>10000</v>
      </c>
      <c r="D38452" t="str">
        <f t="shared" si="39591"/>
        <v>28837 28839 10000</v>
      </c>
    </row>
    <row r="38453" spans="1:4" x14ac:dyDescent="0.3">
      <c r="A38453">
        <f t="shared" ref="A38453:B38453" si="39643">A38449+3</f>
        <v>28838</v>
      </c>
      <c r="B38453">
        <f t="shared" si="39643"/>
        <v>28840</v>
      </c>
      <c r="C38453">
        <f t="shared" si="39598"/>
        <v>1</v>
      </c>
      <c r="D38453" t="str">
        <f t="shared" si="39591"/>
        <v>28838 28840 1</v>
      </c>
    </row>
    <row r="38454" spans="1:4" x14ac:dyDescent="0.3">
      <c r="A38454">
        <f t="shared" ref="A38454:B38454" si="39644">A38450+3</f>
        <v>28839</v>
      </c>
      <c r="B38454">
        <f t="shared" si="39644"/>
        <v>28840</v>
      </c>
      <c r="C38454">
        <f t="shared" si="39598"/>
        <v>1</v>
      </c>
      <c r="D38454" t="str">
        <f t="shared" si="39591"/>
        <v>28839 28840 1</v>
      </c>
    </row>
    <row r="38455" spans="1:4" x14ac:dyDescent="0.3">
      <c r="A38455">
        <f t="shared" ref="A38455:B38455" si="39645">A38451+3</f>
        <v>28840</v>
      </c>
      <c r="B38455">
        <f t="shared" si="39645"/>
        <v>28841</v>
      </c>
      <c r="C38455">
        <f t="shared" si="39598"/>
        <v>1</v>
      </c>
      <c r="D38455" t="str">
        <f t="shared" si="39591"/>
        <v>28840 28841 1</v>
      </c>
    </row>
    <row r="38456" spans="1:4" x14ac:dyDescent="0.3">
      <c r="A38456">
        <f t="shared" ref="A38456:B38456" si="39646">A38452+3</f>
        <v>28840</v>
      </c>
      <c r="B38456">
        <f t="shared" si="39646"/>
        <v>28842</v>
      </c>
      <c r="C38456">
        <f t="shared" si="39598"/>
        <v>10000</v>
      </c>
      <c r="D38456" t="str">
        <f t="shared" si="39591"/>
        <v>28840 28842 10000</v>
      </c>
    </row>
    <row r="38457" spans="1:4" x14ac:dyDescent="0.3">
      <c r="A38457">
        <f t="shared" ref="A38457:B38457" si="39647">A38453+3</f>
        <v>28841</v>
      </c>
      <c r="B38457">
        <f t="shared" si="39647"/>
        <v>28843</v>
      </c>
      <c r="C38457">
        <f t="shared" si="39598"/>
        <v>1</v>
      </c>
      <c r="D38457" t="str">
        <f t="shared" si="39591"/>
        <v>28841 28843 1</v>
      </c>
    </row>
    <row r="38458" spans="1:4" x14ac:dyDescent="0.3">
      <c r="A38458">
        <f t="shared" ref="A38458:B38458" si="39648">A38454+3</f>
        <v>28842</v>
      </c>
      <c r="B38458">
        <f t="shared" si="39648"/>
        <v>28843</v>
      </c>
      <c r="C38458">
        <f t="shared" si="39598"/>
        <v>1</v>
      </c>
      <c r="D38458" t="str">
        <f t="shared" si="39591"/>
        <v>28842 28843 1</v>
      </c>
    </row>
    <row r="38459" spans="1:4" x14ac:dyDescent="0.3">
      <c r="A38459">
        <f t="shared" ref="A38459:B38459" si="39649">A38455+3</f>
        <v>28843</v>
      </c>
      <c r="B38459">
        <f t="shared" si="39649"/>
        <v>28844</v>
      </c>
      <c r="C38459">
        <f t="shared" si="39598"/>
        <v>1</v>
      </c>
      <c r="D38459" t="str">
        <f t="shared" si="39591"/>
        <v>28843 28844 1</v>
      </c>
    </row>
    <row r="38460" spans="1:4" x14ac:dyDescent="0.3">
      <c r="A38460">
        <f t="shared" ref="A38460:B38460" si="39650">A38456+3</f>
        <v>28843</v>
      </c>
      <c r="B38460">
        <f t="shared" si="39650"/>
        <v>28845</v>
      </c>
      <c r="C38460">
        <f t="shared" si="39598"/>
        <v>10000</v>
      </c>
      <c r="D38460" t="str">
        <f t="shared" si="39591"/>
        <v>28843 28845 10000</v>
      </c>
    </row>
    <row r="38461" spans="1:4" x14ac:dyDescent="0.3">
      <c r="A38461">
        <f t="shared" ref="A38461:B38461" si="39651">A38457+3</f>
        <v>28844</v>
      </c>
      <c r="B38461">
        <f t="shared" si="39651"/>
        <v>28846</v>
      </c>
      <c r="C38461">
        <f t="shared" si="39598"/>
        <v>1</v>
      </c>
      <c r="D38461" t="str">
        <f t="shared" si="39591"/>
        <v>28844 28846 1</v>
      </c>
    </row>
    <row r="38462" spans="1:4" x14ac:dyDescent="0.3">
      <c r="A38462">
        <f t="shared" ref="A38462:B38462" si="39652">A38458+3</f>
        <v>28845</v>
      </c>
      <c r="B38462">
        <f t="shared" si="39652"/>
        <v>28846</v>
      </c>
      <c r="C38462">
        <f t="shared" si="39598"/>
        <v>1</v>
      </c>
      <c r="D38462" t="str">
        <f t="shared" si="39591"/>
        <v>28845 28846 1</v>
      </c>
    </row>
    <row r="38463" spans="1:4" x14ac:dyDescent="0.3">
      <c r="A38463">
        <f t="shared" ref="A38463:B38463" si="39653">A38459+3</f>
        <v>28846</v>
      </c>
      <c r="B38463">
        <f t="shared" si="39653"/>
        <v>28847</v>
      </c>
      <c r="C38463">
        <f t="shared" si="39598"/>
        <v>1</v>
      </c>
      <c r="D38463" t="str">
        <f t="shared" si="39591"/>
        <v>28846 28847 1</v>
      </c>
    </row>
    <row r="38464" spans="1:4" x14ac:dyDescent="0.3">
      <c r="A38464">
        <f t="shared" ref="A38464:B38464" si="39654">A38460+3</f>
        <v>28846</v>
      </c>
      <c r="B38464">
        <f t="shared" si="39654"/>
        <v>28848</v>
      </c>
      <c r="C38464">
        <f t="shared" si="39598"/>
        <v>10000</v>
      </c>
      <c r="D38464" t="str">
        <f t="shared" si="39591"/>
        <v>28846 28848 10000</v>
      </c>
    </row>
    <row r="38465" spans="1:4" x14ac:dyDescent="0.3">
      <c r="A38465">
        <f t="shared" ref="A38465:B38465" si="39655">A38461+3</f>
        <v>28847</v>
      </c>
      <c r="B38465">
        <f t="shared" si="39655"/>
        <v>28849</v>
      </c>
      <c r="C38465">
        <f t="shared" si="39598"/>
        <v>1</v>
      </c>
      <c r="D38465" t="str">
        <f t="shared" si="39591"/>
        <v>28847 28849 1</v>
      </c>
    </row>
    <row r="38466" spans="1:4" x14ac:dyDescent="0.3">
      <c r="A38466">
        <f t="shared" ref="A38466:B38466" si="39656">A38462+3</f>
        <v>28848</v>
      </c>
      <c r="B38466">
        <f t="shared" si="39656"/>
        <v>28849</v>
      </c>
      <c r="C38466">
        <f t="shared" si="39598"/>
        <v>1</v>
      </c>
      <c r="D38466" t="str">
        <f t="shared" ref="D38466:D38529" si="39657">_xlfn.CONCAT(A38466,IF(B38466&lt;&gt;"",_xlfn.CONCAT(" ",B38466),""),IF(C38466&lt;&gt;"",_xlfn.CONCAT(" ",C38466),""))</f>
        <v>28848 28849 1</v>
      </c>
    </row>
    <row r="38467" spans="1:4" x14ac:dyDescent="0.3">
      <c r="A38467">
        <f t="shared" ref="A38467:B38467" si="39658">A38463+3</f>
        <v>28849</v>
      </c>
      <c r="B38467">
        <f t="shared" si="39658"/>
        <v>28850</v>
      </c>
      <c r="C38467">
        <f t="shared" si="39598"/>
        <v>1</v>
      </c>
      <c r="D38467" t="str">
        <f t="shared" si="39657"/>
        <v>28849 28850 1</v>
      </c>
    </row>
    <row r="38468" spans="1:4" x14ac:dyDescent="0.3">
      <c r="A38468">
        <f t="shared" ref="A38468:B38468" si="39659">A38464+3</f>
        <v>28849</v>
      </c>
      <c r="B38468">
        <f t="shared" si="39659"/>
        <v>28851</v>
      </c>
      <c r="C38468">
        <f t="shared" si="39598"/>
        <v>10000</v>
      </c>
      <c r="D38468" t="str">
        <f t="shared" si="39657"/>
        <v>28849 28851 10000</v>
      </c>
    </row>
    <row r="38469" spans="1:4" x14ac:dyDescent="0.3">
      <c r="A38469">
        <f t="shared" ref="A38469:B38469" si="39660">A38465+3</f>
        <v>28850</v>
      </c>
      <c r="B38469">
        <f t="shared" si="39660"/>
        <v>28852</v>
      </c>
      <c r="C38469">
        <f t="shared" si="39598"/>
        <v>1</v>
      </c>
      <c r="D38469" t="str">
        <f t="shared" si="39657"/>
        <v>28850 28852 1</v>
      </c>
    </row>
    <row r="38470" spans="1:4" x14ac:dyDescent="0.3">
      <c r="A38470">
        <f t="shared" ref="A38470:B38470" si="39661">A38466+3</f>
        <v>28851</v>
      </c>
      <c r="B38470">
        <f t="shared" si="39661"/>
        <v>28852</v>
      </c>
      <c r="C38470">
        <f t="shared" si="39598"/>
        <v>1</v>
      </c>
      <c r="D38470" t="str">
        <f t="shared" si="39657"/>
        <v>28851 28852 1</v>
      </c>
    </row>
    <row r="38471" spans="1:4" x14ac:dyDescent="0.3">
      <c r="A38471">
        <f t="shared" ref="A38471:B38471" si="39662">A38467+3</f>
        <v>28852</v>
      </c>
      <c r="B38471">
        <f t="shared" si="39662"/>
        <v>28853</v>
      </c>
      <c r="C38471">
        <f t="shared" si="39598"/>
        <v>1</v>
      </c>
      <c r="D38471" t="str">
        <f t="shared" si="39657"/>
        <v>28852 28853 1</v>
      </c>
    </row>
    <row r="38472" spans="1:4" x14ac:dyDescent="0.3">
      <c r="A38472">
        <f t="shared" ref="A38472:B38472" si="39663">A38468+3</f>
        <v>28852</v>
      </c>
      <c r="B38472">
        <f t="shared" si="39663"/>
        <v>28854</v>
      </c>
      <c r="C38472">
        <f t="shared" ref="C38472:C38535" si="39664">C38468</f>
        <v>10000</v>
      </c>
      <c r="D38472" t="str">
        <f t="shared" si="39657"/>
        <v>28852 28854 10000</v>
      </c>
    </row>
    <row r="38473" spans="1:4" x14ac:dyDescent="0.3">
      <c r="A38473">
        <f t="shared" ref="A38473:B38473" si="39665">A38469+3</f>
        <v>28853</v>
      </c>
      <c r="B38473">
        <f t="shared" si="39665"/>
        <v>28855</v>
      </c>
      <c r="C38473">
        <f t="shared" si="39664"/>
        <v>1</v>
      </c>
      <c r="D38473" t="str">
        <f t="shared" si="39657"/>
        <v>28853 28855 1</v>
      </c>
    </row>
    <row r="38474" spans="1:4" x14ac:dyDescent="0.3">
      <c r="A38474">
        <f t="shared" ref="A38474:B38474" si="39666">A38470+3</f>
        <v>28854</v>
      </c>
      <c r="B38474">
        <f t="shared" si="39666"/>
        <v>28855</v>
      </c>
      <c r="C38474">
        <f t="shared" si="39664"/>
        <v>1</v>
      </c>
      <c r="D38474" t="str">
        <f t="shared" si="39657"/>
        <v>28854 28855 1</v>
      </c>
    </row>
    <row r="38475" spans="1:4" x14ac:dyDescent="0.3">
      <c r="A38475">
        <f t="shared" ref="A38475:B38475" si="39667">A38471+3</f>
        <v>28855</v>
      </c>
      <c r="B38475">
        <f t="shared" si="39667"/>
        <v>28856</v>
      </c>
      <c r="C38475">
        <f t="shared" si="39664"/>
        <v>1</v>
      </c>
      <c r="D38475" t="str">
        <f t="shared" si="39657"/>
        <v>28855 28856 1</v>
      </c>
    </row>
    <row r="38476" spans="1:4" x14ac:dyDescent="0.3">
      <c r="A38476">
        <f t="shared" ref="A38476:B38476" si="39668">A38472+3</f>
        <v>28855</v>
      </c>
      <c r="B38476">
        <f t="shared" si="39668"/>
        <v>28857</v>
      </c>
      <c r="C38476">
        <f t="shared" si="39664"/>
        <v>10000</v>
      </c>
      <c r="D38476" t="str">
        <f t="shared" si="39657"/>
        <v>28855 28857 10000</v>
      </c>
    </row>
    <row r="38477" spans="1:4" x14ac:dyDescent="0.3">
      <c r="A38477">
        <f t="shared" ref="A38477:B38477" si="39669">A38473+3</f>
        <v>28856</v>
      </c>
      <c r="B38477">
        <f t="shared" si="39669"/>
        <v>28858</v>
      </c>
      <c r="C38477">
        <f t="shared" si="39664"/>
        <v>1</v>
      </c>
      <c r="D38477" t="str">
        <f t="shared" si="39657"/>
        <v>28856 28858 1</v>
      </c>
    </row>
    <row r="38478" spans="1:4" x14ac:dyDescent="0.3">
      <c r="A38478">
        <f t="shared" ref="A38478:B38478" si="39670">A38474+3</f>
        <v>28857</v>
      </c>
      <c r="B38478">
        <f t="shared" si="39670"/>
        <v>28858</v>
      </c>
      <c r="C38478">
        <f t="shared" si="39664"/>
        <v>1</v>
      </c>
      <c r="D38478" t="str">
        <f t="shared" si="39657"/>
        <v>28857 28858 1</v>
      </c>
    </row>
    <row r="38479" spans="1:4" x14ac:dyDescent="0.3">
      <c r="A38479">
        <f t="shared" ref="A38479:B38479" si="39671">A38475+3</f>
        <v>28858</v>
      </c>
      <c r="B38479">
        <f t="shared" si="39671"/>
        <v>28859</v>
      </c>
      <c r="C38479">
        <f t="shared" si="39664"/>
        <v>1</v>
      </c>
      <c r="D38479" t="str">
        <f t="shared" si="39657"/>
        <v>28858 28859 1</v>
      </c>
    </row>
    <row r="38480" spans="1:4" x14ac:dyDescent="0.3">
      <c r="A38480">
        <f t="shared" ref="A38480:B38480" si="39672">A38476+3</f>
        <v>28858</v>
      </c>
      <c r="B38480">
        <f t="shared" si="39672"/>
        <v>28860</v>
      </c>
      <c r="C38480">
        <f t="shared" si="39664"/>
        <v>10000</v>
      </c>
      <c r="D38480" t="str">
        <f t="shared" si="39657"/>
        <v>28858 28860 10000</v>
      </c>
    </row>
    <row r="38481" spans="1:4" x14ac:dyDescent="0.3">
      <c r="A38481">
        <f t="shared" ref="A38481:B38481" si="39673">A38477+3</f>
        <v>28859</v>
      </c>
      <c r="B38481">
        <f t="shared" si="39673"/>
        <v>28861</v>
      </c>
      <c r="C38481">
        <f t="shared" si="39664"/>
        <v>1</v>
      </c>
      <c r="D38481" t="str">
        <f t="shared" si="39657"/>
        <v>28859 28861 1</v>
      </c>
    </row>
    <row r="38482" spans="1:4" x14ac:dyDescent="0.3">
      <c r="A38482">
        <f t="shared" ref="A38482:B38482" si="39674">A38478+3</f>
        <v>28860</v>
      </c>
      <c r="B38482">
        <f t="shared" si="39674"/>
        <v>28861</v>
      </c>
      <c r="C38482">
        <f t="shared" si="39664"/>
        <v>1</v>
      </c>
      <c r="D38482" t="str">
        <f t="shared" si="39657"/>
        <v>28860 28861 1</v>
      </c>
    </row>
    <row r="38483" spans="1:4" x14ac:dyDescent="0.3">
      <c r="A38483">
        <f t="shared" ref="A38483:B38483" si="39675">A38479+3</f>
        <v>28861</v>
      </c>
      <c r="B38483">
        <f t="shared" si="39675"/>
        <v>28862</v>
      </c>
      <c r="C38483">
        <f t="shared" si="39664"/>
        <v>1</v>
      </c>
      <c r="D38483" t="str">
        <f t="shared" si="39657"/>
        <v>28861 28862 1</v>
      </c>
    </row>
    <row r="38484" spans="1:4" x14ac:dyDescent="0.3">
      <c r="A38484">
        <f t="shared" ref="A38484:B38484" si="39676">A38480+3</f>
        <v>28861</v>
      </c>
      <c r="B38484">
        <f t="shared" si="39676"/>
        <v>28863</v>
      </c>
      <c r="C38484">
        <f t="shared" si="39664"/>
        <v>10000</v>
      </c>
      <c r="D38484" t="str">
        <f t="shared" si="39657"/>
        <v>28861 28863 10000</v>
      </c>
    </row>
    <row r="38485" spans="1:4" x14ac:dyDescent="0.3">
      <c r="A38485">
        <f t="shared" ref="A38485:B38485" si="39677">A38481+3</f>
        <v>28862</v>
      </c>
      <c r="B38485">
        <f t="shared" si="39677"/>
        <v>28864</v>
      </c>
      <c r="C38485">
        <f t="shared" si="39664"/>
        <v>1</v>
      </c>
      <c r="D38485" t="str">
        <f t="shared" si="39657"/>
        <v>28862 28864 1</v>
      </c>
    </row>
    <row r="38486" spans="1:4" x14ac:dyDescent="0.3">
      <c r="A38486">
        <f t="shared" ref="A38486:B38486" si="39678">A38482+3</f>
        <v>28863</v>
      </c>
      <c r="B38486">
        <f t="shared" si="39678"/>
        <v>28864</v>
      </c>
      <c r="C38486">
        <f t="shared" si="39664"/>
        <v>1</v>
      </c>
      <c r="D38486" t="str">
        <f t="shared" si="39657"/>
        <v>28863 28864 1</v>
      </c>
    </row>
    <row r="38487" spans="1:4" x14ac:dyDescent="0.3">
      <c r="A38487">
        <f t="shared" ref="A38487:B38487" si="39679">A38483+3</f>
        <v>28864</v>
      </c>
      <c r="B38487">
        <f t="shared" si="39679"/>
        <v>28865</v>
      </c>
      <c r="C38487">
        <f t="shared" si="39664"/>
        <v>1</v>
      </c>
      <c r="D38487" t="str">
        <f t="shared" si="39657"/>
        <v>28864 28865 1</v>
      </c>
    </row>
    <row r="38488" spans="1:4" x14ac:dyDescent="0.3">
      <c r="A38488">
        <f t="shared" ref="A38488:B38488" si="39680">A38484+3</f>
        <v>28864</v>
      </c>
      <c r="B38488">
        <f t="shared" si="39680"/>
        <v>28866</v>
      </c>
      <c r="C38488">
        <f t="shared" si="39664"/>
        <v>10000</v>
      </c>
      <c r="D38488" t="str">
        <f t="shared" si="39657"/>
        <v>28864 28866 10000</v>
      </c>
    </row>
    <row r="38489" spans="1:4" x14ac:dyDescent="0.3">
      <c r="A38489">
        <f t="shared" ref="A38489:B38489" si="39681">A38485+3</f>
        <v>28865</v>
      </c>
      <c r="B38489">
        <f t="shared" si="39681"/>
        <v>28867</v>
      </c>
      <c r="C38489">
        <f t="shared" si="39664"/>
        <v>1</v>
      </c>
      <c r="D38489" t="str">
        <f t="shared" si="39657"/>
        <v>28865 28867 1</v>
      </c>
    </row>
    <row r="38490" spans="1:4" x14ac:dyDescent="0.3">
      <c r="A38490">
        <f t="shared" ref="A38490:B38490" si="39682">A38486+3</f>
        <v>28866</v>
      </c>
      <c r="B38490">
        <f t="shared" si="39682"/>
        <v>28867</v>
      </c>
      <c r="C38490">
        <f t="shared" si="39664"/>
        <v>1</v>
      </c>
      <c r="D38490" t="str">
        <f t="shared" si="39657"/>
        <v>28866 28867 1</v>
      </c>
    </row>
    <row r="38491" spans="1:4" x14ac:dyDescent="0.3">
      <c r="A38491">
        <f t="shared" ref="A38491:B38491" si="39683">A38487+3</f>
        <v>28867</v>
      </c>
      <c r="B38491">
        <f t="shared" si="39683"/>
        <v>28868</v>
      </c>
      <c r="C38491">
        <f t="shared" si="39664"/>
        <v>1</v>
      </c>
      <c r="D38491" t="str">
        <f t="shared" si="39657"/>
        <v>28867 28868 1</v>
      </c>
    </row>
    <row r="38492" spans="1:4" x14ac:dyDescent="0.3">
      <c r="A38492">
        <f t="shared" ref="A38492:B38492" si="39684">A38488+3</f>
        <v>28867</v>
      </c>
      <c r="B38492">
        <f t="shared" si="39684"/>
        <v>28869</v>
      </c>
      <c r="C38492">
        <f t="shared" si="39664"/>
        <v>10000</v>
      </c>
      <c r="D38492" t="str">
        <f t="shared" si="39657"/>
        <v>28867 28869 10000</v>
      </c>
    </row>
    <row r="38493" spans="1:4" x14ac:dyDescent="0.3">
      <c r="A38493">
        <f t="shared" ref="A38493:B38493" si="39685">A38489+3</f>
        <v>28868</v>
      </c>
      <c r="B38493">
        <f t="shared" si="39685"/>
        <v>28870</v>
      </c>
      <c r="C38493">
        <f t="shared" si="39664"/>
        <v>1</v>
      </c>
      <c r="D38493" t="str">
        <f t="shared" si="39657"/>
        <v>28868 28870 1</v>
      </c>
    </row>
    <row r="38494" spans="1:4" x14ac:dyDescent="0.3">
      <c r="A38494">
        <f t="shared" ref="A38494:B38494" si="39686">A38490+3</f>
        <v>28869</v>
      </c>
      <c r="B38494">
        <f t="shared" si="39686"/>
        <v>28870</v>
      </c>
      <c r="C38494">
        <f t="shared" si="39664"/>
        <v>1</v>
      </c>
      <c r="D38494" t="str">
        <f t="shared" si="39657"/>
        <v>28869 28870 1</v>
      </c>
    </row>
    <row r="38495" spans="1:4" x14ac:dyDescent="0.3">
      <c r="A38495">
        <f t="shared" ref="A38495:B38495" si="39687">A38491+3</f>
        <v>28870</v>
      </c>
      <c r="B38495">
        <f t="shared" si="39687"/>
        <v>28871</v>
      </c>
      <c r="C38495">
        <f t="shared" si="39664"/>
        <v>1</v>
      </c>
      <c r="D38495" t="str">
        <f t="shared" si="39657"/>
        <v>28870 28871 1</v>
      </c>
    </row>
    <row r="38496" spans="1:4" x14ac:dyDescent="0.3">
      <c r="A38496">
        <f t="shared" ref="A38496:B38496" si="39688">A38492+3</f>
        <v>28870</v>
      </c>
      <c r="B38496">
        <f t="shared" si="39688"/>
        <v>28872</v>
      </c>
      <c r="C38496">
        <f t="shared" si="39664"/>
        <v>10000</v>
      </c>
      <c r="D38496" t="str">
        <f t="shared" si="39657"/>
        <v>28870 28872 10000</v>
      </c>
    </row>
    <row r="38497" spans="1:4" x14ac:dyDescent="0.3">
      <c r="A38497">
        <f t="shared" ref="A38497:B38497" si="39689">A38493+3</f>
        <v>28871</v>
      </c>
      <c r="B38497">
        <f t="shared" si="39689"/>
        <v>28873</v>
      </c>
      <c r="C38497">
        <f t="shared" si="39664"/>
        <v>1</v>
      </c>
      <c r="D38497" t="str">
        <f t="shared" si="39657"/>
        <v>28871 28873 1</v>
      </c>
    </row>
    <row r="38498" spans="1:4" x14ac:dyDescent="0.3">
      <c r="A38498">
        <f t="shared" ref="A38498:B38498" si="39690">A38494+3</f>
        <v>28872</v>
      </c>
      <c r="B38498">
        <f t="shared" si="39690"/>
        <v>28873</v>
      </c>
      <c r="C38498">
        <f t="shared" si="39664"/>
        <v>1</v>
      </c>
      <c r="D38498" t="str">
        <f t="shared" si="39657"/>
        <v>28872 28873 1</v>
      </c>
    </row>
    <row r="38499" spans="1:4" x14ac:dyDescent="0.3">
      <c r="A38499">
        <f t="shared" ref="A38499:B38499" si="39691">A38495+3</f>
        <v>28873</v>
      </c>
      <c r="B38499">
        <f t="shared" si="39691"/>
        <v>28874</v>
      </c>
      <c r="C38499">
        <f t="shared" si="39664"/>
        <v>1</v>
      </c>
      <c r="D38499" t="str">
        <f t="shared" si="39657"/>
        <v>28873 28874 1</v>
      </c>
    </row>
    <row r="38500" spans="1:4" x14ac:dyDescent="0.3">
      <c r="A38500">
        <f t="shared" ref="A38500:B38500" si="39692">A38496+3</f>
        <v>28873</v>
      </c>
      <c r="B38500">
        <f t="shared" si="39692"/>
        <v>28875</v>
      </c>
      <c r="C38500">
        <f t="shared" si="39664"/>
        <v>10000</v>
      </c>
      <c r="D38500" t="str">
        <f t="shared" si="39657"/>
        <v>28873 28875 10000</v>
      </c>
    </row>
    <row r="38501" spans="1:4" x14ac:dyDescent="0.3">
      <c r="A38501">
        <f t="shared" ref="A38501:B38501" si="39693">A38497+3</f>
        <v>28874</v>
      </c>
      <c r="B38501">
        <f t="shared" si="39693"/>
        <v>28876</v>
      </c>
      <c r="C38501">
        <f t="shared" si="39664"/>
        <v>1</v>
      </c>
      <c r="D38501" t="str">
        <f t="shared" si="39657"/>
        <v>28874 28876 1</v>
      </c>
    </row>
    <row r="38502" spans="1:4" x14ac:dyDescent="0.3">
      <c r="A38502">
        <f t="shared" ref="A38502:B38502" si="39694">A38498+3</f>
        <v>28875</v>
      </c>
      <c r="B38502">
        <f t="shared" si="39694"/>
        <v>28876</v>
      </c>
      <c r="C38502">
        <f t="shared" si="39664"/>
        <v>1</v>
      </c>
      <c r="D38502" t="str">
        <f t="shared" si="39657"/>
        <v>28875 28876 1</v>
      </c>
    </row>
    <row r="38503" spans="1:4" x14ac:dyDescent="0.3">
      <c r="A38503">
        <f t="shared" ref="A38503:B38503" si="39695">A38499+3</f>
        <v>28876</v>
      </c>
      <c r="B38503">
        <f t="shared" si="39695"/>
        <v>28877</v>
      </c>
      <c r="C38503">
        <f t="shared" si="39664"/>
        <v>1</v>
      </c>
      <c r="D38503" t="str">
        <f t="shared" si="39657"/>
        <v>28876 28877 1</v>
      </c>
    </row>
    <row r="38504" spans="1:4" x14ac:dyDescent="0.3">
      <c r="A38504">
        <f t="shared" ref="A38504:B38504" si="39696">A38500+3</f>
        <v>28876</v>
      </c>
      <c r="B38504">
        <f t="shared" si="39696"/>
        <v>28878</v>
      </c>
      <c r="C38504">
        <f t="shared" si="39664"/>
        <v>10000</v>
      </c>
      <c r="D38504" t="str">
        <f t="shared" si="39657"/>
        <v>28876 28878 10000</v>
      </c>
    </row>
    <row r="38505" spans="1:4" x14ac:dyDescent="0.3">
      <c r="A38505">
        <f t="shared" ref="A38505:B38505" si="39697">A38501+3</f>
        <v>28877</v>
      </c>
      <c r="B38505">
        <f t="shared" si="39697"/>
        <v>28879</v>
      </c>
      <c r="C38505">
        <f t="shared" si="39664"/>
        <v>1</v>
      </c>
      <c r="D38505" t="str">
        <f t="shared" si="39657"/>
        <v>28877 28879 1</v>
      </c>
    </row>
    <row r="38506" spans="1:4" x14ac:dyDescent="0.3">
      <c r="A38506">
        <f t="shared" ref="A38506:B38506" si="39698">A38502+3</f>
        <v>28878</v>
      </c>
      <c r="B38506">
        <f t="shared" si="39698"/>
        <v>28879</v>
      </c>
      <c r="C38506">
        <f t="shared" si="39664"/>
        <v>1</v>
      </c>
      <c r="D38506" t="str">
        <f t="shared" si="39657"/>
        <v>28878 28879 1</v>
      </c>
    </row>
    <row r="38507" spans="1:4" x14ac:dyDescent="0.3">
      <c r="A38507">
        <f t="shared" ref="A38507:B38507" si="39699">A38503+3</f>
        <v>28879</v>
      </c>
      <c r="B38507">
        <f t="shared" si="39699"/>
        <v>28880</v>
      </c>
      <c r="C38507">
        <f t="shared" si="39664"/>
        <v>1</v>
      </c>
      <c r="D38507" t="str">
        <f t="shared" si="39657"/>
        <v>28879 28880 1</v>
      </c>
    </row>
    <row r="38508" spans="1:4" x14ac:dyDescent="0.3">
      <c r="A38508">
        <f t="shared" ref="A38508:B38508" si="39700">A38504+3</f>
        <v>28879</v>
      </c>
      <c r="B38508">
        <f t="shared" si="39700"/>
        <v>28881</v>
      </c>
      <c r="C38508">
        <f t="shared" si="39664"/>
        <v>10000</v>
      </c>
      <c r="D38508" t="str">
        <f t="shared" si="39657"/>
        <v>28879 28881 10000</v>
      </c>
    </row>
    <row r="38509" spans="1:4" x14ac:dyDescent="0.3">
      <c r="A38509">
        <f t="shared" ref="A38509:B38509" si="39701">A38505+3</f>
        <v>28880</v>
      </c>
      <c r="B38509">
        <f t="shared" si="39701"/>
        <v>28882</v>
      </c>
      <c r="C38509">
        <f t="shared" si="39664"/>
        <v>1</v>
      </c>
      <c r="D38509" t="str">
        <f t="shared" si="39657"/>
        <v>28880 28882 1</v>
      </c>
    </row>
    <row r="38510" spans="1:4" x14ac:dyDescent="0.3">
      <c r="A38510">
        <f t="shared" ref="A38510:B38510" si="39702">A38506+3</f>
        <v>28881</v>
      </c>
      <c r="B38510">
        <f t="shared" si="39702"/>
        <v>28882</v>
      </c>
      <c r="C38510">
        <f t="shared" si="39664"/>
        <v>1</v>
      </c>
      <c r="D38510" t="str">
        <f t="shared" si="39657"/>
        <v>28881 28882 1</v>
      </c>
    </row>
    <row r="38511" spans="1:4" x14ac:dyDescent="0.3">
      <c r="A38511">
        <f t="shared" ref="A38511:B38511" si="39703">A38507+3</f>
        <v>28882</v>
      </c>
      <c r="B38511">
        <f t="shared" si="39703"/>
        <v>28883</v>
      </c>
      <c r="C38511">
        <f t="shared" si="39664"/>
        <v>1</v>
      </c>
      <c r="D38511" t="str">
        <f t="shared" si="39657"/>
        <v>28882 28883 1</v>
      </c>
    </row>
    <row r="38512" spans="1:4" x14ac:dyDescent="0.3">
      <c r="A38512">
        <f t="shared" ref="A38512:B38512" si="39704">A38508+3</f>
        <v>28882</v>
      </c>
      <c r="B38512">
        <f t="shared" si="39704"/>
        <v>28884</v>
      </c>
      <c r="C38512">
        <f t="shared" si="39664"/>
        <v>10000</v>
      </c>
      <c r="D38512" t="str">
        <f t="shared" si="39657"/>
        <v>28882 28884 10000</v>
      </c>
    </row>
    <row r="38513" spans="1:4" x14ac:dyDescent="0.3">
      <c r="A38513">
        <f t="shared" ref="A38513:B38513" si="39705">A38509+3</f>
        <v>28883</v>
      </c>
      <c r="B38513">
        <f t="shared" si="39705"/>
        <v>28885</v>
      </c>
      <c r="C38513">
        <f t="shared" si="39664"/>
        <v>1</v>
      </c>
      <c r="D38513" t="str">
        <f t="shared" si="39657"/>
        <v>28883 28885 1</v>
      </c>
    </row>
    <row r="38514" spans="1:4" x14ac:dyDescent="0.3">
      <c r="A38514">
        <f t="shared" ref="A38514:B38514" si="39706">A38510+3</f>
        <v>28884</v>
      </c>
      <c r="B38514">
        <f t="shared" si="39706"/>
        <v>28885</v>
      </c>
      <c r="C38514">
        <f t="shared" si="39664"/>
        <v>1</v>
      </c>
      <c r="D38514" t="str">
        <f t="shared" si="39657"/>
        <v>28884 28885 1</v>
      </c>
    </row>
    <row r="38515" spans="1:4" x14ac:dyDescent="0.3">
      <c r="A38515">
        <f t="shared" ref="A38515:B38515" si="39707">A38511+3</f>
        <v>28885</v>
      </c>
      <c r="B38515">
        <f t="shared" si="39707"/>
        <v>28886</v>
      </c>
      <c r="C38515">
        <f t="shared" si="39664"/>
        <v>1</v>
      </c>
      <c r="D38515" t="str">
        <f t="shared" si="39657"/>
        <v>28885 28886 1</v>
      </c>
    </row>
    <row r="38516" spans="1:4" x14ac:dyDescent="0.3">
      <c r="A38516">
        <f t="shared" ref="A38516:B38516" si="39708">A38512+3</f>
        <v>28885</v>
      </c>
      <c r="B38516">
        <f t="shared" si="39708"/>
        <v>28887</v>
      </c>
      <c r="C38516">
        <f t="shared" si="39664"/>
        <v>10000</v>
      </c>
      <c r="D38516" t="str">
        <f t="shared" si="39657"/>
        <v>28885 28887 10000</v>
      </c>
    </row>
    <row r="38517" spans="1:4" x14ac:dyDescent="0.3">
      <c r="A38517">
        <f t="shared" ref="A38517:B38517" si="39709">A38513+3</f>
        <v>28886</v>
      </c>
      <c r="B38517">
        <f t="shared" si="39709"/>
        <v>28888</v>
      </c>
      <c r="C38517">
        <f t="shared" si="39664"/>
        <v>1</v>
      </c>
      <c r="D38517" t="str">
        <f t="shared" si="39657"/>
        <v>28886 28888 1</v>
      </c>
    </row>
    <row r="38518" spans="1:4" x14ac:dyDescent="0.3">
      <c r="A38518">
        <f t="shared" ref="A38518:B38518" si="39710">A38514+3</f>
        <v>28887</v>
      </c>
      <c r="B38518">
        <f t="shared" si="39710"/>
        <v>28888</v>
      </c>
      <c r="C38518">
        <f t="shared" si="39664"/>
        <v>1</v>
      </c>
      <c r="D38518" t="str">
        <f t="shared" si="39657"/>
        <v>28887 28888 1</v>
      </c>
    </row>
    <row r="38519" spans="1:4" x14ac:dyDescent="0.3">
      <c r="A38519">
        <f t="shared" ref="A38519:B38519" si="39711">A38515+3</f>
        <v>28888</v>
      </c>
      <c r="B38519">
        <f t="shared" si="39711"/>
        <v>28889</v>
      </c>
      <c r="C38519">
        <f t="shared" si="39664"/>
        <v>1</v>
      </c>
      <c r="D38519" t="str">
        <f t="shared" si="39657"/>
        <v>28888 28889 1</v>
      </c>
    </row>
    <row r="38520" spans="1:4" x14ac:dyDescent="0.3">
      <c r="A38520">
        <f t="shared" ref="A38520:B38520" si="39712">A38516+3</f>
        <v>28888</v>
      </c>
      <c r="B38520">
        <f t="shared" si="39712"/>
        <v>28890</v>
      </c>
      <c r="C38520">
        <f t="shared" si="39664"/>
        <v>10000</v>
      </c>
      <c r="D38520" t="str">
        <f t="shared" si="39657"/>
        <v>28888 28890 10000</v>
      </c>
    </row>
    <row r="38521" spans="1:4" x14ac:dyDescent="0.3">
      <c r="A38521">
        <f t="shared" ref="A38521:B38521" si="39713">A38517+3</f>
        <v>28889</v>
      </c>
      <c r="B38521">
        <f t="shared" si="39713"/>
        <v>28891</v>
      </c>
      <c r="C38521">
        <f t="shared" si="39664"/>
        <v>1</v>
      </c>
      <c r="D38521" t="str">
        <f t="shared" si="39657"/>
        <v>28889 28891 1</v>
      </c>
    </row>
    <row r="38522" spans="1:4" x14ac:dyDescent="0.3">
      <c r="A38522">
        <f t="shared" ref="A38522:B38522" si="39714">A38518+3</f>
        <v>28890</v>
      </c>
      <c r="B38522">
        <f t="shared" si="39714"/>
        <v>28891</v>
      </c>
      <c r="C38522">
        <f t="shared" si="39664"/>
        <v>1</v>
      </c>
      <c r="D38522" t="str">
        <f t="shared" si="39657"/>
        <v>28890 28891 1</v>
      </c>
    </row>
    <row r="38523" spans="1:4" x14ac:dyDescent="0.3">
      <c r="A38523">
        <f t="shared" ref="A38523:B38523" si="39715">A38519+3</f>
        <v>28891</v>
      </c>
      <c r="B38523">
        <f t="shared" si="39715"/>
        <v>28892</v>
      </c>
      <c r="C38523">
        <f t="shared" si="39664"/>
        <v>1</v>
      </c>
      <c r="D38523" t="str">
        <f t="shared" si="39657"/>
        <v>28891 28892 1</v>
      </c>
    </row>
    <row r="38524" spans="1:4" x14ac:dyDescent="0.3">
      <c r="A38524">
        <f t="shared" ref="A38524:B38524" si="39716">A38520+3</f>
        <v>28891</v>
      </c>
      <c r="B38524">
        <f t="shared" si="39716"/>
        <v>28893</v>
      </c>
      <c r="C38524">
        <f t="shared" si="39664"/>
        <v>10000</v>
      </c>
      <c r="D38524" t="str">
        <f t="shared" si="39657"/>
        <v>28891 28893 10000</v>
      </c>
    </row>
    <row r="38525" spans="1:4" x14ac:dyDescent="0.3">
      <c r="A38525">
        <f t="shared" ref="A38525:B38525" si="39717">A38521+3</f>
        <v>28892</v>
      </c>
      <c r="B38525">
        <f t="shared" si="39717"/>
        <v>28894</v>
      </c>
      <c r="C38525">
        <f t="shared" si="39664"/>
        <v>1</v>
      </c>
      <c r="D38525" t="str">
        <f t="shared" si="39657"/>
        <v>28892 28894 1</v>
      </c>
    </row>
    <row r="38526" spans="1:4" x14ac:dyDescent="0.3">
      <c r="A38526">
        <f t="shared" ref="A38526:B38526" si="39718">A38522+3</f>
        <v>28893</v>
      </c>
      <c r="B38526">
        <f t="shared" si="39718"/>
        <v>28894</v>
      </c>
      <c r="C38526">
        <f t="shared" si="39664"/>
        <v>1</v>
      </c>
      <c r="D38526" t="str">
        <f t="shared" si="39657"/>
        <v>28893 28894 1</v>
      </c>
    </row>
    <row r="38527" spans="1:4" x14ac:dyDescent="0.3">
      <c r="A38527">
        <f t="shared" ref="A38527:B38527" si="39719">A38523+3</f>
        <v>28894</v>
      </c>
      <c r="B38527">
        <f t="shared" si="39719"/>
        <v>28895</v>
      </c>
      <c r="C38527">
        <f t="shared" si="39664"/>
        <v>1</v>
      </c>
      <c r="D38527" t="str">
        <f t="shared" si="39657"/>
        <v>28894 28895 1</v>
      </c>
    </row>
    <row r="38528" spans="1:4" x14ac:dyDescent="0.3">
      <c r="A38528">
        <f t="shared" ref="A38528:B38528" si="39720">A38524+3</f>
        <v>28894</v>
      </c>
      <c r="B38528">
        <f t="shared" si="39720"/>
        <v>28896</v>
      </c>
      <c r="C38528">
        <f t="shared" si="39664"/>
        <v>10000</v>
      </c>
      <c r="D38528" t="str">
        <f t="shared" si="39657"/>
        <v>28894 28896 10000</v>
      </c>
    </row>
    <row r="38529" spans="1:4" x14ac:dyDescent="0.3">
      <c r="A38529">
        <f t="shared" ref="A38529:B38529" si="39721">A38525+3</f>
        <v>28895</v>
      </c>
      <c r="B38529">
        <f t="shared" si="39721"/>
        <v>28897</v>
      </c>
      <c r="C38529">
        <f t="shared" si="39664"/>
        <v>1</v>
      </c>
      <c r="D38529" t="str">
        <f t="shared" si="39657"/>
        <v>28895 28897 1</v>
      </c>
    </row>
    <row r="38530" spans="1:4" x14ac:dyDescent="0.3">
      <c r="A38530">
        <f t="shared" ref="A38530:B38530" si="39722">A38526+3</f>
        <v>28896</v>
      </c>
      <c r="B38530">
        <f t="shared" si="39722"/>
        <v>28897</v>
      </c>
      <c r="C38530">
        <f t="shared" si="39664"/>
        <v>1</v>
      </c>
      <c r="D38530" t="str">
        <f t="shared" ref="D38530:D38593" si="39723">_xlfn.CONCAT(A38530,IF(B38530&lt;&gt;"",_xlfn.CONCAT(" ",B38530),""),IF(C38530&lt;&gt;"",_xlfn.CONCAT(" ",C38530),""))</f>
        <v>28896 28897 1</v>
      </c>
    </row>
    <row r="38531" spans="1:4" x14ac:dyDescent="0.3">
      <c r="A38531">
        <f t="shared" ref="A38531:B38531" si="39724">A38527+3</f>
        <v>28897</v>
      </c>
      <c r="B38531">
        <f t="shared" si="39724"/>
        <v>28898</v>
      </c>
      <c r="C38531">
        <f t="shared" si="39664"/>
        <v>1</v>
      </c>
      <c r="D38531" t="str">
        <f t="shared" si="39723"/>
        <v>28897 28898 1</v>
      </c>
    </row>
    <row r="38532" spans="1:4" x14ac:dyDescent="0.3">
      <c r="A38532">
        <f t="shared" ref="A38532:B38532" si="39725">A38528+3</f>
        <v>28897</v>
      </c>
      <c r="B38532">
        <f t="shared" si="39725"/>
        <v>28899</v>
      </c>
      <c r="C38532">
        <f t="shared" si="39664"/>
        <v>10000</v>
      </c>
      <c r="D38532" t="str">
        <f t="shared" si="39723"/>
        <v>28897 28899 10000</v>
      </c>
    </row>
    <row r="38533" spans="1:4" x14ac:dyDescent="0.3">
      <c r="A38533">
        <f t="shared" ref="A38533:B38533" si="39726">A38529+3</f>
        <v>28898</v>
      </c>
      <c r="B38533">
        <f t="shared" si="39726"/>
        <v>28900</v>
      </c>
      <c r="C38533">
        <f t="shared" si="39664"/>
        <v>1</v>
      </c>
      <c r="D38533" t="str">
        <f t="shared" si="39723"/>
        <v>28898 28900 1</v>
      </c>
    </row>
    <row r="38534" spans="1:4" x14ac:dyDescent="0.3">
      <c r="A38534">
        <f t="shared" ref="A38534:B38534" si="39727">A38530+3</f>
        <v>28899</v>
      </c>
      <c r="B38534">
        <f t="shared" si="39727"/>
        <v>28900</v>
      </c>
      <c r="C38534">
        <f t="shared" si="39664"/>
        <v>1</v>
      </c>
      <c r="D38534" t="str">
        <f t="shared" si="39723"/>
        <v>28899 28900 1</v>
      </c>
    </row>
    <row r="38535" spans="1:4" x14ac:dyDescent="0.3">
      <c r="A38535">
        <f t="shared" ref="A38535:B38535" si="39728">A38531+3</f>
        <v>28900</v>
      </c>
      <c r="B38535">
        <f t="shared" si="39728"/>
        <v>28901</v>
      </c>
      <c r="C38535">
        <f t="shared" si="39664"/>
        <v>1</v>
      </c>
      <c r="D38535" t="str">
        <f t="shared" si="39723"/>
        <v>28900 28901 1</v>
      </c>
    </row>
    <row r="38536" spans="1:4" x14ac:dyDescent="0.3">
      <c r="A38536">
        <f t="shared" ref="A38536:B38536" si="39729">A38532+3</f>
        <v>28900</v>
      </c>
      <c r="B38536">
        <f t="shared" si="39729"/>
        <v>28902</v>
      </c>
      <c r="C38536">
        <f t="shared" ref="C38536:C38599" si="39730">C38532</f>
        <v>10000</v>
      </c>
      <c r="D38536" t="str">
        <f t="shared" si="39723"/>
        <v>28900 28902 10000</v>
      </c>
    </row>
    <row r="38537" spans="1:4" x14ac:dyDescent="0.3">
      <c r="A38537">
        <f t="shared" ref="A38537:B38537" si="39731">A38533+3</f>
        <v>28901</v>
      </c>
      <c r="B38537">
        <f t="shared" si="39731"/>
        <v>28903</v>
      </c>
      <c r="C38537">
        <f t="shared" si="39730"/>
        <v>1</v>
      </c>
      <c r="D38537" t="str">
        <f t="shared" si="39723"/>
        <v>28901 28903 1</v>
      </c>
    </row>
    <row r="38538" spans="1:4" x14ac:dyDescent="0.3">
      <c r="A38538">
        <f t="shared" ref="A38538:B38538" si="39732">A38534+3</f>
        <v>28902</v>
      </c>
      <c r="B38538">
        <f t="shared" si="39732"/>
        <v>28903</v>
      </c>
      <c r="C38538">
        <f t="shared" si="39730"/>
        <v>1</v>
      </c>
      <c r="D38538" t="str">
        <f t="shared" si="39723"/>
        <v>28902 28903 1</v>
      </c>
    </row>
    <row r="38539" spans="1:4" x14ac:dyDescent="0.3">
      <c r="A38539">
        <f t="shared" ref="A38539:B38539" si="39733">A38535+3</f>
        <v>28903</v>
      </c>
      <c r="B38539">
        <f t="shared" si="39733"/>
        <v>28904</v>
      </c>
      <c r="C38539">
        <f t="shared" si="39730"/>
        <v>1</v>
      </c>
      <c r="D38539" t="str">
        <f t="shared" si="39723"/>
        <v>28903 28904 1</v>
      </c>
    </row>
    <row r="38540" spans="1:4" x14ac:dyDescent="0.3">
      <c r="A38540">
        <f t="shared" ref="A38540:B38540" si="39734">A38536+3</f>
        <v>28903</v>
      </c>
      <c r="B38540">
        <f t="shared" si="39734"/>
        <v>28905</v>
      </c>
      <c r="C38540">
        <f t="shared" si="39730"/>
        <v>10000</v>
      </c>
      <c r="D38540" t="str">
        <f t="shared" si="39723"/>
        <v>28903 28905 10000</v>
      </c>
    </row>
    <row r="38541" spans="1:4" x14ac:dyDescent="0.3">
      <c r="A38541">
        <f t="shared" ref="A38541:B38541" si="39735">A38537+3</f>
        <v>28904</v>
      </c>
      <c r="B38541">
        <f t="shared" si="39735"/>
        <v>28906</v>
      </c>
      <c r="C38541">
        <f t="shared" si="39730"/>
        <v>1</v>
      </c>
      <c r="D38541" t="str">
        <f t="shared" si="39723"/>
        <v>28904 28906 1</v>
      </c>
    </row>
    <row r="38542" spans="1:4" x14ac:dyDescent="0.3">
      <c r="A38542">
        <f t="shared" ref="A38542:B38542" si="39736">A38538+3</f>
        <v>28905</v>
      </c>
      <c r="B38542">
        <f t="shared" si="39736"/>
        <v>28906</v>
      </c>
      <c r="C38542">
        <f t="shared" si="39730"/>
        <v>1</v>
      </c>
      <c r="D38542" t="str">
        <f t="shared" si="39723"/>
        <v>28905 28906 1</v>
      </c>
    </row>
    <row r="38543" spans="1:4" x14ac:dyDescent="0.3">
      <c r="A38543">
        <f t="shared" ref="A38543:B38543" si="39737">A38539+3</f>
        <v>28906</v>
      </c>
      <c r="B38543">
        <f t="shared" si="39737"/>
        <v>28907</v>
      </c>
      <c r="C38543">
        <f t="shared" si="39730"/>
        <v>1</v>
      </c>
      <c r="D38543" t="str">
        <f t="shared" si="39723"/>
        <v>28906 28907 1</v>
      </c>
    </row>
    <row r="38544" spans="1:4" x14ac:dyDescent="0.3">
      <c r="A38544">
        <f t="shared" ref="A38544:B38544" si="39738">A38540+3</f>
        <v>28906</v>
      </c>
      <c r="B38544">
        <f t="shared" si="39738"/>
        <v>28908</v>
      </c>
      <c r="C38544">
        <f t="shared" si="39730"/>
        <v>10000</v>
      </c>
      <c r="D38544" t="str">
        <f t="shared" si="39723"/>
        <v>28906 28908 10000</v>
      </c>
    </row>
    <row r="38545" spans="1:4" x14ac:dyDescent="0.3">
      <c r="A38545">
        <f t="shared" ref="A38545:B38545" si="39739">A38541+3</f>
        <v>28907</v>
      </c>
      <c r="B38545">
        <f t="shared" si="39739"/>
        <v>28909</v>
      </c>
      <c r="C38545">
        <f t="shared" si="39730"/>
        <v>1</v>
      </c>
      <c r="D38545" t="str">
        <f t="shared" si="39723"/>
        <v>28907 28909 1</v>
      </c>
    </row>
    <row r="38546" spans="1:4" x14ac:dyDescent="0.3">
      <c r="A38546">
        <f t="shared" ref="A38546:B38546" si="39740">A38542+3</f>
        <v>28908</v>
      </c>
      <c r="B38546">
        <f t="shared" si="39740"/>
        <v>28909</v>
      </c>
      <c r="C38546">
        <f t="shared" si="39730"/>
        <v>1</v>
      </c>
      <c r="D38546" t="str">
        <f t="shared" si="39723"/>
        <v>28908 28909 1</v>
      </c>
    </row>
    <row r="38547" spans="1:4" x14ac:dyDescent="0.3">
      <c r="A38547">
        <f t="shared" ref="A38547:B38547" si="39741">A38543+3</f>
        <v>28909</v>
      </c>
      <c r="B38547">
        <f t="shared" si="39741"/>
        <v>28910</v>
      </c>
      <c r="C38547">
        <f t="shared" si="39730"/>
        <v>1</v>
      </c>
      <c r="D38547" t="str">
        <f t="shared" si="39723"/>
        <v>28909 28910 1</v>
      </c>
    </row>
    <row r="38548" spans="1:4" x14ac:dyDescent="0.3">
      <c r="A38548">
        <f t="shared" ref="A38548:B38548" si="39742">A38544+3</f>
        <v>28909</v>
      </c>
      <c r="B38548">
        <f t="shared" si="39742"/>
        <v>28911</v>
      </c>
      <c r="C38548">
        <f t="shared" si="39730"/>
        <v>10000</v>
      </c>
      <c r="D38548" t="str">
        <f t="shared" si="39723"/>
        <v>28909 28911 10000</v>
      </c>
    </row>
    <row r="38549" spans="1:4" x14ac:dyDescent="0.3">
      <c r="A38549">
        <f t="shared" ref="A38549:B38549" si="39743">A38545+3</f>
        <v>28910</v>
      </c>
      <c r="B38549">
        <f t="shared" si="39743"/>
        <v>28912</v>
      </c>
      <c r="C38549">
        <f t="shared" si="39730"/>
        <v>1</v>
      </c>
      <c r="D38549" t="str">
        <f t="shared" si="39723"/>
        <v>28910 28912 1</v>
      </c>
    </row>
    <row r="38550" spans="1:4" x14ac:dyDescent="0.3">
      <c r="A38550">
        <f t="shared" ref="A38550:B38550" si="39744">A38546+3</f>
        <v>28911</v>
      </c>
      <c r="B38550">
        <f t="shared" si="39744"/>
        <v>28912</v>
      </c>
      <c r="C38550">
        <f t="shared" si="39730"/>
        <v>1</v>
      </c>
      <c r="D38550" t="str">
        <f t="shared" si="39723"/>
        <v>28911 28912 1</v>
      </c>
    </row>
    <row r="38551" spans="1:4" x14ac:dyDescent="0.3">
      <c r="A38551">
        <f t="shared" ref="A38551:B38551" si="39745">A38547+3</f>
        <v>28912</v>
      </c>
      <c r="B38551">
        <f t="shared" si="39745"/>
        <v>28913</v>
      </c>
      <c r="C38551">
        <f t="shared" si="39730"/>
        <v>1</v>
      </c>
      <c r="D38551" t="str">
        <f t="shared" si="39723"/>
        <v>28912 28913 1</v>
      </c>
    </row>
    <row r="38552" spans="1:4" x14ac:dyDescent="0.3">
      <c r="A38552">
        <f t="shared" ref="A38552:B38552" si="39746">A38548+3</f>
        <v>28912</v>
      </c>
      <c r="B38552">
        <f t="shared" si="39746"/>
        <v>28914</v>
      </c>
      <c r="C38552">
        <f t="shared" si="39730"/>
        <v>10000</v>
      </c>
      <c r="D38552" t="str">
        <f t="shared" si="39723"/>
        <v>28912 28914 10000</v>
      </c>
    </row>
    <row r="38553" spans="1:4" x14ac:dyDescent="0.3">
      <c r="A38553">
        <f t="shared" ref="A38553:B38553" si="39747">A38549+3</f>
        <v>28913</v>
      </c>
      <c r="B38553">
        <f t="shared" si="39747"/>
        <v>28915</v>
      </c>
      <c r="C38553">
        <f t="shared" si="39730"/>
        <v>1</v>
      </c>
      <c r="D38553" t="str">
        <f t="shared" si="39723"/>
        <v>28913 28915 1</v>
      </c>
    </row>
    <row r="38554" spans="1:4" x14ac:dyDescent="0.3">
      <c r="A38554">
        <f t="shared" ref="A38554:B38554" si="39748">A38550+3</f>
        <v>28914</v>
      </c>
      <c r="B38554">
        <f t="shared" si="39748"/>
        <v>28915</v>
      </c>
      <c r="C38554">
        <f t="shared" si="39730"/>
        <v>1</v>
      </c>
      <c r="D38554" t="str">
        <f t="shared" si="39723"/>
        <v>28914 28915 1</v>
      </c>
    </row>
    <row r="38555" spans="1:4" x14ac:dyDescent="0.3">
      <c r="A38555">
        <f t="shared" ref="A38555:B38555" si="39749">A38551+3</f>
        <v>28915</v>
      </c>
      <c r="B38555">
        <f t="shared" si="39749"/>
        <v>28916</v>
      </c>
      <c r="C38555">
        <f t="shared" si="39730"/>
        <v>1</v>
      </c>
      <c r="D38555" t="str">
        <f t="shared" si="39723"/>
        <v>28915 28916 1</v>
      </c>
    </row>
    <row r="38556" spans="1:4" x14ac:dyDescent="0.3">
      <c r="A38556">
        <f t="shared" ref="A38556:B38556" si="39750">A38552+3</f>
        <v>28915</v>
      </c>
      <c r="B38556">
        <f t="shared" si="39750"/>
        <v>28917</v>
      </c>
      <c r="C38556">
        <f t="shared" si="39730"/>
        <v>10000</v>
      </c>
      <c r="D38556" t="str">
        <f t="shared" si="39723"/>
        <v>28915 28917 10000</v>
      </c>
    </row>
    <row r="38557" spans="1:4" x14ac:dyDescent="0.3">
      <c r="A38557">
        <f t="shared" ref="A38557:B38557" si="39751">A38553+3</f>
        <v>28916</v>
      </c>
      <c r="B38557">
        <f t="shared" si="39751"/>
        <v>28918</v>
      </c>
      <c r="C38557">
        <f t="shared" si="39730"/>
        <v>1</v>
      </c>
      <c r="D38557" t="str">
        <f t="shared" si="39723"/>
        <v>28916 28918 1</v>
      </c>
    </row>
    <row r="38558" spans="1:4" x14ac:dyDescent="0.3">
      <c r="A38558">
        <f t="shared" ref="A38558:B38558" si="39752">A38554+3</f>
        <v>28917</v>
      </c>
      <c r="B38558">
        <f t="shared" si="39752"/>
        <v>28918</v>
      </c>
      <c r="C38558">
        <f t="shared" si="39730"/>
        <v>1</v>
      </c>
      <c r="D38558" t="str">
        <f t="shared" si="39723"/>
        <v>28917 28918 1</v>
      </c>
    </row>
    <row r="38559" spans="1:4" x14ac:dyDescent="0.3">
      <c r="A38559">
        <f t="shared" ref="A38559:B38559" si="39753">A38555+3</f>
        <v>28918</v>
      </c>
      <c r="B38559">
        <f t="shared" si="39753"/>
        <v>28919</v>
      </c>
      <c r="C38559">
        <f t="shared" si="39730"/>
        <v>1</v>
      </c>
      <c r="D38559" t="str">
        <f t="shared" si="39723"/>
        <v>28918 28919 1</v>
      </c>
    </row>
    <row r="38560" spans="1:4" x14ac:dyDescent="0.3">
      <c r="A38560">
        <f t="shared" ref="A38560:B38560" si="39754">A38556+3</f>
        <v>28918</v>
      </c>
      <c r="B38560">
        <f t="shared" si="39754"/>
        <v>28920</v>
      </c>
      <c r="C38560">
        <f t="shared" si="39730"/>
        <v>10000</v>
      </c>
      <c r="D38560" t="str">
        <f t="shared" si="39723"/>
        <v>28918 28920 10000</v>
      </c>
    </row>
    <row r="38561" spans="1:4" x14ac:dyDescent="0.3">
      <c r="A38561">
        <f t="shared" ref="A38561:B38561" si="39755">A38557+3</f>
        <v>28919</v>
      </c>
      <c r="B38561">
        <f t="shared" si="39755"/>
        <v>28921</v>
      </c>
      <c r="C38561">
        <f t="shared" si="39730"/>
        <v>1</v>
      </c>
      <c r="D38561" t="str">
        <f t="shared" si="39723"/>
        <v>28919 28921 1</v>
      </c>
    </row>
    <row r="38562" spans="1:4" x14ac:dyDescent="0.3">
      <c r="A38562">
        <f t="shared" ref="A38562:B38562" si="39756">A38558+3</f>
        <v>28920</v>
      </c>
      <c r="B38562">
        <f t="shared" si="39756"/>
        <v>28921</v>
      </c>
      <c r="C38562">
        <f t="shared" si="39730"/>
        <v>1</v>
      </c>
      <c r="D38562" t="str">
        <f t="shared" si="39723"/>
        <v>28920 28921 1</v>
      </c>
    </row>
    <row r="38563" spans="1:4" x14ac:dyDescent="0.3">
      <c r="A38563">
        <f t="shared" ref="A38563:B38563" si="39757">A38559+3</f>
        <v>28921</v>
      </c>
      <c r="B38563">
        <f t="shared" si="39757"/>
        <v>28922</v>
      </c>
      <c r="C38563">
        <f t="shared" si="39730"/>
        <v>1</v>
      </c>
      <c r="D38563" t="str">
        <f t="shared" si="39723"/>
        <v>28921 28922 1</v>
      </c>
    </row>
    <row r="38564" spans="1:4" x14ac:dyDescent="0.3">
      <c r="A38564">
        <f t="shared" ref="A38564:B38564" si="39758">A38560+3</f>
        <v>28921</v>
      </c>
      <c r="B38564">
        <f t="shared" si="39758"/>
        <v>28923</v>
      </c>
      <c r="C38564">
        <f t="shared" si="39730"/>
        <v>10000</v>
      </c>
      <c r="D38564" t="str">
        <f t="shared" si="39723"/>
        <v>28921 28923 10000</v>
      </c>
    </row>
    <row r="38565" spans="1:4" x14ac:dyDescent="0.3">
      <c r="A38565">
        <f t="shared" ref="A38565:B38565" si="39759">A38561+3</f>
        <v>28922</v>
      </c>
      <c r="B38565">
        <f t="shared" si="39759"/>
        <v>28924</v>
      </c>
      <c r="C38565">
        <f t="shared" si="39730"/>
        <v>1</v>
      </c>
      <c r="D38565" t="str">
        <f t="shared" si="39723"/>
        <v>28922 28924 1</v>
      </c>
    </row>
    <row r="38566" spans="1:4" x14ac:dyDescent="0.3">
      <c r="A38566">
        <f t="shared" ref="A38566:B38566" si="39760">A38562+3</f>
        <v>28923</v>
      </c>
      <c r="B38566">
        <f t="shared" si="39760"/>
        <v>28924</v>
      </c>
      <c r="C38566">
        <f t="shared" si="39730"/>
        <v>1</v>
      </c>
      <c r="D38566" t="str">
        <f t="shared" si="39723"/>
        <v>28923 28924 1</v>
      </c>
    </row>
    <row r="38567" spans="1:4" x14ac:dyDescent="0.3">
      <c r="A38567">
        <f t="shared" ref="A38567:B38567" si="39761">A38563+3</f>
        <v>28924</v>
      </c>
      <c r="B38567">
        <f t="shared" si="39761"/>
        <v>28925</v>
      </c>
      <c r="C38567">
        <f t="shared" si="39730"/>
        <v>1</v>
      </c>
      <c r="D38567" t="str">
        <f t="shared" si="39723"/>
        <v>28924 28925 1</v>
      </c>
    </row>
    <row r="38568" spans="1:4" x14ac:dyDescent="0.3">
      <c r="A38568">
        <f t="shared" ref="A38568:B38568" si="39762">A38564+3</f>
        <v>28924</v>
      </c>
      <c r="B38568">
        <f t="shared" si="39762"/>
        <v>28926</v>
      </c>
      <c r="C38568">
        <f t="shared" si="39730"/>
        <v>10000</v>
      </c>
      <c r="D38568" t="str">
        <f t="shared" si="39723"/>
        <v>28924 28926 10000</v>
      </c>
    </row>
    <row r="38569" spans="1:4" x14ac:dyDescent="0.3">
      <c r="A38569">
        <f t="shared" ref="A38569:B38569" si="39763">A38565+3</f>
        <v>28925</v>
      </c>
      <c r="B38569">
        <f t="shared" si="39763"/>
        <v>28927</v>
      </c>
      <c r="C38569">
        <f t="shared" si="39730"/>
        <v>1</v>
      </c>
      <c r="D38569" t="str">
        <f t="shared" si="39723"/>
        <v>28925 28927 1</v>
      </c>
    </row>
    <row r="38570" spans="1:4" x14ac:dyDescent="0.3">
      <c r="A38570">
        <f t="shared" ref="A38570:B38570" si="39764">A38566+3</f>
        <v>28926</v>
      </c>
      <c r="B38570">
        <f t="shared" si="39764"/>
        <v>28927</v>
      </c>
      <c r="C38570">
        <f t="shared" si="39730"/>
        <v>1</v>
      </c>
      <c r="D38570" t="str">
        <f t="shared" si="39723"/>
        <v>28926 28927 1</v>
      </c>
    </row>
    <row r="38571" spans="1:4" x14ac:dyDescent="0.3">
      <c r="A38571">
        <f t="shared" ref="A38571:B38571" si="39765">A38567+3</f>
        <v>28927</v>
      </c>
      <c r="B38571">
        <f t="shared" si="39765"/>
        <v>28928</v>
      </c>
      <c r="C38571">
        <f t="shared" si="39730"/>
        <v>1</v>
      </c>
      <c r="D38571" t="str">
        <f t="shared" si="39723"/>
        <v>28927 28928 1</v>
      </c>
    </row>
    <row r="38572" spans="1:4" x14ac:dyDescent="0.3">
      <c r="A38572">
        <f t="shared" ref="A38572:B38572" si="39766">A38568+3</f>
        <v>28927</v>
      </c>
      <c r="B38572">
        <f t="shared" si="39766"/>
        <v>28929</v>
      </c>
      <c r="C38572">
        <f t="shared" si="39730"/>
        <v>10000</v>
      </c>
      <c r="D38572" t="str">
        <f t="shared" si="39723"/>
        <v>28927 28929 10000</v>
      </c>
    </row>
    <row r="38573" spans="1:4" x14ac:dyDescent="0.3">
      <c r="A38573">
        <f t="shared" ref="A38573:B38573" si="39767">A38569+3</f>
        <v>28928</v>
      </c>
      <c r="B38573">
        <f t="shared" si="39767"/>
        <v>28930</v>
      </c>
      <c r="C38573">
        <f t="shared" si="39730"/>
        <v>1</v>
      </c>
      <c r="D38573" t="str">
        <f t="shared" si="39723"/>
        <v>28928 28930 1</v>
      </c>
    </row>
    <row r="38574" spans="1:4" x14ac:dyDescent="0.3">
      <c r="A38574">
        <f t="shared" ref="A38574:B38574" si="39768">A38570+3</f>
        <v>28929</v>
      </c>
      <c r="B38574">
        <f t="shared" si="39768"/>
        <v>28930</v>
      </c>
      <c r="C38574">
        <f t="shared" si="39730"/>
        <v>1</v>
      </c>
      <c r="D38574" t="str">
        <f t="shared" si="39723"/>
        <v>28929 28930 1</v>
      </c>
    </row>
    <row r="38575" spans="1:4" x14ac:dyDescent="0.3">
      <c r="A38575">
        <f t="shared" ref="A38575:B38575" si="39769">A38571+3</f>
        <v>28930</v>
      </c>
      <c r="B38575">
        <f t="shared" si="39769"/>
        <v>28931</v>
      </c>
      <c r="C38575">
        <f t="shared" si="39730"/>
        <v>1</v>
      </c>
      <c r="D38575" t="str">
        <f t="shared" si="39723"/>
        <v>28930 28931 1</v>
      </c>
    </row>
    <row r="38576" spans="1:4" x14ac:dyDescent="0.3">
      <c r="A38576">
        <f t="shared" ref="A38576:B38576" si="39770">A38572+3</f>
        <v>28930</v>
      </c>
      <c r="B38576">
        <f t="shared" si="39770"/>
        <v>28932</v>
      </c>
      <c r="C38576">
        <f t="shared" si="39730"/>
        <v>10000</v>
      </c>
      <c r="D38576" t="str">
        <f t="shared" si="39723"/>
        <v>28930 28932 10000</v>
      </c>
    </row>
    <row r="38577" spans="1:4" x14ac:dyDescent="0.3">
      <c r="A38577">
        <f t="shared" ref="A38577:B38577" si="39771">A38573+3</f>
        <v>28931</v>
      </c>
      <c r="B38577">
        <f t="shared" si="39771"/>
        <v>28933</v>
      </c>
      <c r="C38577">
        <f t="shared" si="39730"/>
        <v>1</v>
      </c>
      <c r="D38577" t="str">
        <f t="shared" si="39723"/>
        <v>28931 28933 1</v>
      </c>
    </row>
    <row r="38578" spans="1:4" x14ac:dyDescent="0.3">
      <c r="A38578">
        <f t="shared" ref="A38578:B38578" si="39772">A38574+3</f>
        <v>28932</v>
      </c>
      <c r="B38578">
        <f t="shared" si="39772"/>
        <v>28933</v>
      </c>
      <c r="C38578">
        <f t="shared" si="39730"/>
        <v>1</v>
      </c>
      <c r="D38578" t="str">
        <f t="shared" si="39723"/>
        <v>28932 28933 1</v>
      </c>
    </row>
    <row r="38579" spans="1:4" x14ac:dyDescent="0.3">
      <c r="A38579">
        <f t="shared" ref="A38579:B38579" si="39773">A38575+3</f>
        <v>28933</v>
      </c>
      <c r="B38579">
        <f t="shared" si="39773"/>
        <v>28934</v>
      </c>
      <c r="C38579">
        <f t="shared" si="39730"/>
        <v>1</v>
      </c>
      <c r="D38579" t="str">
        <f t="shared" si="39723"/>
        <v>28933 28934 1</v>
      </c>
    </row>
    <row r="38580" spans="1:4" x14ac:dyDescent="0.3">
      <c r="A38580">
        <f t="shared" ref="A38580:B38580" si="39774">A38576+3</f>
        <v>28933</v>
      </c>
      <c r="B38580">
        <f t="shared" si="39774"/>
        <v>28935</v>
      </c>
      <c r="C38580">
        <f t="shared" si="39730"/>
        <v>10000</v>
      </c>
      <c r="D38580" t="str">
        <f t="shared" si="39723"/>
        <v>28933 28935 10000</v>
      </c>
    </row>
    <row r="38581" spans="1:4" x14ac:dyDescent="0.3">
      <c r="A38581">
        <f t="shared" ref="A38581:B38581" si="39775">A38577+3</f>
        <v>28934</v>
      </c>
      <c r="B38581">
        <f t="shared" si="39775"/>
        <v>28936</v>
      </c>
      <c r="C38581">
        <f t="shared" si="39730"/>
        <v>1</v>
      </c>
      <c r="D38581" t="str">
        <f t="shared" si="39723"/>
        <v>28934 28936 1</v>
      </c>
    </row>
    <row r="38582" spans="1:4" x14ac:dyDescent="0.3">
      <c r="A38582">
        <f t="shared" ref="A38582:B38582" si="39776">A38578+3</f>
        <v>28935</v>
      </c>
      <c r="B38582">
        <f t="shared" si="39776"/>
        <v>28936</v>
      </c>
      <c r="C38582">
        <f t="shared" si="39730"/>
        <v>1</v>
      </c>
      <c r="D38582" t="str">
        <f t="shared" si="39723"/>
        <v>28935 28936 1</v>
      </c>
    </row>
    <row r="38583" spans="1:4" x14ac:dyDescent="0.3">
      <c r="A38583">
        <f t="shared" ref="A38583:B38583" si="39777">A38579+3</f>
        <v>28936</v>
      </c>
      <c r="B38583">
        <f t="shared" si="39777"/>
        <v>28937</v>
      </c>
      <c r="C38583">
        <f t="shared" si="39730"/>
        <v>1</v>
      </c>
      <c r="D38583" t="str">
        <f t="shared" si="39723"/>
        <v>28936 28937 1</v>
      </c>
    </row>
    <row r="38584" spans="1:4" x14ac:dyDescent="0.3">
      <c r="A38584">
        <f t="shared" ref="A38584:B38584" si="39778">A38580+3</f>
        <v>28936</v>
      </c>
      <c r="B38584">
        <f t="shared" si="39778"/>
        <v>28938</v>
      </c>
      <c r="C38584">
        <f t="shared" si="39730"/>
        <v>10000</v>
      </c>
      <c r="D38584" t="str">
        <f t="shared" si="39723"/>
        <v>28936 28938 10000</v>
      </c>
    </row>
    <row r="38585" spans="1:4" x14ac:dyDescent="0.3">
      <c r="A38585">
        <f t="shared" ref="A38585:B38585" si="39779">A38581+3</f>
        <v>28937</v>
      </c>
      <c r="B38585">
        <f t="shared" si="39779"/>
        <v>28939</v>
      </c>
      <c r="C38585">
        <f t="shared" si="39730"/>
        <v>1</v>
      </c>
      <c r="D38585" t="str">
        <f t="shared" si="39723"/>
        <v>28937 28939 1</v>
      </c>
    </row>
    <row r="38586" spans="1:4" x14ac:dyDescent="0.3">
      <c r="A38586">
        <f t="shared" ref="A38586:B38586" si="39780">A38582+3</f>
        <v>28938</v>
      </c>
      <c r="B38586">
        <f t="shared" si="39780"/>
        <v>28939</v>
      </c>
      <c r="C38586">
        <f t="shared" si="39730"/>
        <v>1</v>
      </c>
      <c r="D38586" t="str">
        <f t="shared" si="39723"/>
        <v>28938 28939 1</v>
      </c>
    </row>
    <row r="38587" spans="1:4" x14ac:dyDescent="0.3">
      <c r="A38587">
        <f t="shared" ref="A38587:B38587" si="39781">A38583+3</f>
        <v>28939</v>
      </c>
      <c r="B38587">
        <f t="shared" si="39781"/>
        <v>28940</v>
      </c>
      <c r="C38587">
        <f t="shared" si="39730"/>
        <v>1</v>
      </c>
      <c r="D38587" t="str">
        <f t="shared" si="39723"/>
        <v>28939 28940 1</v>
      </c>
    </row>
    <row r="38588" spans="1:4" x14ac:dyDescent="0.3">
      <c r="A38588">
        <f t="shared" ref="A38588:B38588" si="39782">A38584+3</f>
        <v>28939</v>
      </c>
      <c r="B38588">
        <f t="shared" si="39782"/>
        <v>28941</v>
      </c>
      <c r="C38588">
        <f t="shared" si="39730"/>
        <v>10000</v>
      </c>
      <c r="D38588" t="str">
        <f t="shared" si="39723"/>
        <v>28939 28941 10000</v>
      </c>
    </row>
    <row r="38589" spans="1:4" x14ac:dyDescent="0.3">
      <c r="A38589">
        <f t="shared" ref="A38589:B38589" si="39783">A38585+3</f>
        <v>28940</v>
      </c>
      <c r="B38589">
        <f t="shared" si="39783"/>
        <v>28942</v>
      </c>
      <c r="C38589">
        <f t="shared" si="39730"/>
        <v>1</v>
      </c>
      <c r="D38589" t="str">
        <f t="shared" si="39723"/>
        <v>28940 28942 1</v>
      </c>
    </row>
    <row r="38590" spans="1:4" x14ac:dyDescent="0.3">
      <c r="A38590">
        <f t="shared" ref="A38590:B38590" si="39784">A38586+3</f>
        <v>28941</v>
      </c>
      <c r="B38590">
        <f t="shared" si="39784"/>
        <v>28942</v>
      </c>
      <c r="C38590">
        <f t="shared" si="39730"/>
        <v>1</v>
      </c>
      <c r="D38590" t="str">
        <f t="shared" si="39723"/>
        <v>28941 28942 1</v>
      </c>
    </row>
    <row r="38591" spans="1:4" x14ac:dyDescent="0.3">
      <c r="A38591">
        <f t="shared" ref="A38591:B38591" si="39785">A38587+3</f>
        <v>28942</v>
      </c>
      <c r="B38591">
        <f t="shared" si="39785"/>
        <v>28943</v>
      </c>
      <c r="C38591">
        <f t="shared" si="39730"/>
        <v>1</v>
      </c>
      <c r="D38591" t="str">
        <f t="shared" si="39723"/>
        <v>28942 28943 1</v>
      </c>
    </row>
    <row r="38592" spans="1:4" x14ac:dyDescent="0.3">
      <c r="A38592">
        <f t="shared" ref="A38592:B38592" si="39786">A38588+3</f>
        <v>28942</v>
      </c>
      <c r="B38592">
        <f t="shared" si="39786"/>
        <v>28944</v>
      </c>
      <c r="C38592">
        <f t="shared" si="39730"/>
        <v>10000</v>
      </c>
      <c r="D38592" t="str">
        <f t="shared" si="39723"/>
        <v>28942 28944 10000</v>
      </c>
    </row>
    <row r="38593" spans="1:4" x14ac:dyDescent="0.3">
      <c r="A38593">
        <f t="shared" ref="A38593:B38593" si="39787">A38589+3</f>
        <v>28943</v>
      </c>
      <c r="B38593">
        <f t="shared" si="39787"/>
        <v>28945</v>
      </c>
      <c r="C38593">
        <f t="shared" si="39730"/>
        <v>1</v>
      </c>
      <c r="D38593" t="str">
        <f t="shared" si="39723"/>
        <v>28943 28945 1</v>
      </c>
    </row>
    <row r="38594" spans="1:4" x14ac:dyDescent="0.3">
      <c r="A38594">
        <f t="shared" ref="A38594:B38594" si="39788">A38590+3</f>
        <v>28944</v>
      </c>
      <c r="B38594">
        <f t="shared" si="39788"/>
        <v>28945</v>
      </c>
      <c r="C38594">
        <f t="shared" si="39730"/>
        <v>1</v>
      </c>
      <c r="D38594" t="str">
        <f t="shared" ref="D38594:D38657" si="39789">_xlfn.CONCAT(A38594,IF(B38594&lt;&gt;"",_xlfn.CONCAT(" ",B38594),""),IF(C38594&lt;&gt;"",_xlfn.CONCAT(" ",C38594),""))</f>
        <v>28944 28945 1</v>
      </c>
    </row>
    <row r="38595" spans="1:4" x14ac:dyDescent="0.3">
      <c r="A38595">
        <f t="shared" ref="A38595:B38595" si="39790">A38591+3</f>
        <v>28945</v>
      </c>
      <c r="B38595">
        <f t="shared" si="39790"/>
        <v>28946</v>
      </c>
      <c r="C38595">
        <f t="shared" si="39730"/>
        <v>1</v>
      </c>
      <c r="D38595" t="str">
        <f t="shared" si="39789"/>
        <v>28945 28946 1</v>
      </c>
    </row>
    <row r="38596" spans="1:4" x14ac:dyDescent="0.3">
      <c r="A38596">
        <f t="shared" ref="A38596:B38596" si="39791">A38592+3</f>
        <v>28945</v>
      </c>
      <c r="B38596">
        <f t="shared" si="39791"/>
        <v>28947</v>
      </c>
      <c r="C38596">
        <f t="shared" si="39730"/>
        <v>10000</v>
      </c>
      <c r="D38596" t="str">
        <f t="shared" si="39789"/>
        <v>28945 28947 10000</v>
      </c>
    </row>
    <row r="38597" spans="1:4" x14ac:dyDescent="0.3">
      <c r="A38597">
        <f t="shared" ref="A38597:B38597" si="39792">A38593+3</f>
        <v>28946</v>
      </c>
      <c r="B38597">
        <f t="shared" si="39792"/>
        <v>28948</v>
      </c>
      <c r="C38597">
        <f t="shared" si="39730"/>
        <v>1</v>
      </c>
      <c r="D38597" t="str">
        <f t="shared" si="39789"/>
        <v>28946 28948 1</v>
      </c>
    </row>
    <row r="38598" spans="1:4" x14ac:dyDescent="0.3">
      <c r="A38598">
        <f t="shared" ref="A38598:B38598" si="39793">A38594+3</f>
        <v>28947</v>
      </c>
      <c r="B38598">
        <f t="shared" si="39793"/>
        <v>28948</v>
      </c>
      <c r="C38598">
        <f t="shared" si="39730"/>
        <v>1</v>
      </c>
      <c r="D38598" t="str">
        <f t="shared" si="39789"/>
        <v>28947 28948 1</v>
      </c>
    </row>
    <row r="38599" spans="1:4" x14ac:dyDescent="0.3">
      <c r="A38599">
        <f t="shared" ref="A38599:B38599" si="39794">A38595+3</f>
        <v>28948</v>
      </c>
      <c r="B38599">
        <f t="shared" si="39794"/>
        <v>28949</v>
      </c>
      <c r="C38599">
        <f t="shared" si="39730"/>
        <v>1</v>
      </c>
      <c r="D38599" t="str">
        <f t="shared" si="39789"/>
        <v>28948 28949 1</v>
      </c>
    </row>
    <row r="38600" spans="1:4" x14ac:dyDescent="0.3">
      <c r="A38600">
        <f t="shared" ref="A38600:B38600" si="39795">A38596+3</f>
        <v>28948</v>
      </c>
      <c r="B38600">
        <f t="shared" si="39795"/>
        <v>28950</v>
      </c>
      <c r="C38600">
        <f t="shared" ref="C38600:C38663" si="39796">C38596</f>
        <v>10000</v>
      </c>
      <c r="D38600" t="str">
        <f t="shared" si="39789"/>
        <v>28948 28950 10000</v>
      </c>
    </row>
    <row r="38601" spans="1:4" x14ac:dyDescent="0.3">
      <c r="A38601">
        <f t="shared" ref="A38601:B38601" si="39797">A38597+3</f>
        <v>28949</v>
      </c>
      <c r="B38601">
        <f t="shared" si="39797"/>
        <v>28951</v>
      </c>
      <c r="C38601">
        <f t="shared" si="39796"/>
        <v>1</v>
      </c>
      <c r="D38601" t="str">
        <f t="shared" si="39789"/>
        <v>28949 28951 1</v>
      </c>
    </row>
    <row r="38602" spans="1:4" x14ac:dyDescent="0.3">
      <c r="A38602">
        <f t="shared" ref="A38602:B38602" si="39798">A38598+3</f>
        <v>28950</v>
      </c>
      <c r="B38602">
        <f t="shared" si="39798"/>
        <v>28951</v>
      </c>
      <c r="C38602">
        <f t="shared" si="39796"/>
        <v>1</v>
      </c>
      <c r="D38602" t="str">
        <f t="shared" si="39789"/>
        <v>28950 28951 1</v>
      </c>
    </row>
    <row r="38603" spans="1:4" x14ac:dyDescent="0.3">
      <c r="A38603">
        <f t="shared" ref="A38603:B38603" si="39799">A38599+3</f>
        <v>28951</v>
      </c>
      <c r="B38603">
        <f t="shared" si="39799"/>
        <v>28952</v>
      </c>
      <c r="C38603">
        <f t="shared" si="39796"/>
        <v>1</v>
      </c>
      <c r="D38603" t="str">
        <f t="shared" si="39789"/>
        <v>28951 28952 1</v>
      </c>
    </row>
    <row r="38604" spans="1:4" x14ac:dyDescent="0.3">
      <c r="A38604">
        <f t="shared" ref="A38604:B38604" si="39800">A38600+3</f>
        <v>28951</v>
      </c>
      <c r="B38604">
        <f t="shared" si="39800"/>
        <v>28953</v>
      </c>
      <c r="C38604">
        <f t="shared" si="39796"/>
        <v>10000</v>
      </c>
      <c r="D38604" t="str">
        <f t="shared" si="39789"/>
        <v>28951 28953 10000</v>
      </c>
    </row>
    <row r="38605" spans="1:4" x14ac:dyDescent="0.3">
      <c r="A38605">
        <f t="shared" ref="A38605:B38605" si="39801">A38601+3</f>
        <v>28952</v>
      </c>
      <c r="B38605">
        <f t="shared" si="39801"/>
        <v>28954</v>
      </c>
      <c r="C38605">
        <f t="shared" si="39796"/>
        <v>1</v>
      </c>
      <c r="D38605" t="str">
        <f t="shared" si="39789"/>
        <v>28952 28954 1</v>
      </c>
    </row>
    <row r="38606" spans="1:4" x14ac:dyDescent="0.3">
      <c r="A38606">
        <f t="shared" ref="A38606:B38606" si="39802">A38602+3</f>
        <v>28953</v>
      </c>
      <c r="B38606">
        <f t="shared" si="39802"/>
        <v>28954</v>
      </c>
      <c r="C38606">
        <f t="shared" si="39796"/>
        <v>1</v>
      </c>
      <c r="D38606" t="str">
        <f t="shared" si="39789"/>
        <v>28953 28954 1</v>
      </c>
    </row>
    <row r="38607" spans="1:4" x14ac:dyDescent="0.3">
      <c r="A38607">
        <f t="shared" ref="A38607:B38607" si="39803">A38603+3</f>
        <v>28954</v>
      </c>
      <c r="B38607">
        <f t="shared" si="39803"/>
        <v>28955</v>
      </c>
      <c r="C38607">
        <f t="shared" si="39796"/>
        <v>1</v>
      </c>
      <c r="D38607" t="str">
        <f t="shared" si="39789"/>
        <v>28954 28955 1</v>
      </c>
    </row>
    <row r="38608" spans="1:4" x14ac:dyDescent="0.3">
      <c r="A38608">
        <f t="shared" ref="A38608:B38608" si="39804">A38604+3</f>
        <v>28954</v>
      </c>
      <c r="B38608">
        <f t="shared" si="39804"/>
        <v>28956</v>
      </c>
      <c r="C38608">
        <f t="shared" si="39796"/>
        <v>10000</v>
      </c>
      <c r="D38608" t="str">
        <f t="shared" si="39789"/>
        <v>28954 28956 10000</v>
      </c>
    </row>
    <row r="38609" spans="1:4" x14ac:dyDescent="0.3">
      <c r="A38609">
        <f t="shared" ref="A38609:B38609" si="39805">A38605+3</f>
        <v>28955</v>
      </c>
      <c r="B38609">
        <f t="shared" si="39805"/>
        <v>28957</v>
      </c>
      <c r="C38609">
        <f t="shared" si="39796"/>
        <v>1</v>
      </c>
      <c r="D38609" t="str">
        <f t="shared" si="39789"/>
        <v>28955 28957 1</v>
      </c>
    </row>
    <row r="38610" spans="1:4" x14ac:dyDescent="0.3">
      <c r="A38610">
        <f t="shared" ref="A38610:B38610" si="39806">A38606+3</f>
        <v>28956</v>
      </c>
      <c r="B38610">
        <f t="shared" si="39806"/>
        <v>28957</v>
      </c>
      <c r="C38610">
        <f t="shared" si="39796"/>
        <v>1</v>
      </c>
      <c r="D38610" t="str">
        <f t="shared" si="39789"/>
        <v>28956 28957 1</v>
      </c>
    </row>
    <row r="38611" spans="1:4" x14ac:dyDescent="0.3">
      <c r="A38611">
        <f t="shared" ref="A38611:B38611" si="39807">A38607+3</f>
        <v>28957</v>
      </c>
      <c r="B38611">
        <f t="shared" si="39807"/>
        <v>28958</v>
      </c>
      <c r="C38611">
        <f t="shared" si="39796"/>
        <v>1</v>
      </c>
      <c r="D38611" t="str">
        <f t="shared" si="39789"/>
        <v>28957 28958 1</v>
      </c>
    </row>
    <row r="38612" spans="1:4" x14ac:dyDescent="0.3">
      <c r="A38612">
        <f t="shared" ref="A38612:B38612" si="39808">A38608+3</f>
        <v>28957</v>
      </c>
      <c r="B38612">
        <f t="shared" si="39808"/>
        <v>28959</v>
      </c>
      <c r="C38612">
        <f t="shared" si="39796"/>
        <v>10000</v>
      </c>
      <c r="D38612" t="str">
        <f t="shared" si="39789"/>
        <v>28957 28959 10000</v>
      </c>
    </row>
    <row r="38613" spans="1:4" x14ac:dyDescent="0.3">
      <c r="A38613">
        <f t="shared" ref="A38613:B38613" si="39809">A38609+3</f>
        <v>28958</v>
      </c>
      <c r="B38613">
        <f t="shared" si="39809"/>
        <v>28960</v>
      </c>
      <c r="C38613">
        <f t="shared" si="39796"/>
        <v>1</v>
      </c>
      <c r="D38613" t="str">
        <f t="shared" si="39789"/>
        <v>28958 28960 1</v>
      </c>
    </row>
    <row r="38614" spans="1:4" x14ac:dyDescent="0.3">
      <c r="A38614">
        <f t="shared" ref="A38614:B38614" si="39810">A38610+3</f>
        <v>28959</v>
      </c>
      <c r="B38614">
        <f t="shared" si="39810"/>
        <v>28960</v>
      </c>
      <c r="C38614">
        <f t="shared" si="39796"/>
        <v>1</v>
      </c>
      <c r="D38614" t="str">
        <f t="shared" si="39789"/>
        <v>28959 28960 1</v>
      </c>
    </row>
    <row r="38615" spans="1:4" x14ac:dyDescent="0.3">
      <c r="A38615">
        <f t="shared" ref="A38615:B38615" si="39811">A38611+3</f>
        <v>28960</v>
      </c>
      <c r="B38615">
        <f t="shared" si="39811"/>
        <v>28961</v>
      </c>
      <c r="C38615">
        <f t="shared" si="39796"/>
        <v>1</v>
      </c>
      <c r="D38615" t="str">
        <f t="shared" si="39789"/>
        <v>28960 28961 1</v>
      </c>
    </row>
    <row r="38616" spans="1:4" x14ac:dyDescent="0.3">
      <c r="A38616">
        <f t="shared" ref="A38616:B38616" si="39812">A38612+3</f>
        <v>28960</v>
      </c>
      <c r="B38616">
        <f t="shared" si="39812"/>
        <v>28962</v>
      </c>
      <c r="C38616">
        <f t="shared" si="39796"/>
        <v>10000</v>
      </c>
      <c r="D38616" t="str">
        <f t="shared" si="39789"/>
        <v>28960 28962 10000</v>
      </c>
    </row>
    <row r="38617" spans="1:4" x14ac:dyDescent="0.3">
      <c r="A38617">
        <f t="shared" ref="A38617:B38617" si="39813">A38613+3</f>
        <v>28961</v>
      </c>
      <c r="B38617">
        <f t="shared" si="39813"/>
        <v>28963</v>
      </c>
      <c r="C38617">
        <f t="shared" si="39796"/>
        <v>1</v>
      </c>
      <c r="D38617" t="str">
        <f t="shared" si="39789"/>
        <v>28961 28963 1</v>
      </c>
    </row>
    <row r="38618" spans="1:4" x14ac:dyDescent="0.3">
      <c r="A38618">
        <f t="shared" ref="A38618:B38618" si="39814">A38614+3</f>
        <v>28962</v>
      </c>
      <c r="B38618">
        <f t="shared" si="39814"/>
        <v>28963</v>
      </c>
      <c r="C38618">
        <f t="shared" si="39796"/>
        <v>1</v>
      </c>
      <c r="D38618" t="str">
        <f t="shared" si="39789"/>
        <v>28962 28963 1</v>
      </c>
    </row>
    <row r="38619" spans="1:4" x14ac:dyDescent="0.3">
      <c r="A38619">
        <f t="shared" ref="A38619:B38619" si="39815">A38615+3</f>
        <v>28963</v>
      </c>
      <c r="B38619">
        <f t="shared" si="39815"/>
        <v>28964</v>
      </c>
      <c r="C38619">
        <f t="shared" si="39796"/>
        <v>1</v>
      </c>
      <c r="D38619" t="str">
        <f t="shared" si="39789"/>
        <v>28963 28964 1</v>
      </c>
    </row>
    <row r="38620" spans="1:4" x14ac:dyDescent="0.3">
      <c r="A38620">
        <f t="shared" ref="A38620:B38620" si="39816">A38616+3</f>
        <v>28963</v>
      </c>
      <c r="B38620">
        <f t="shared" si="39816"/>
        <v>28965</v>
      </c>
      <c r="C38620">
        <f t="shared" si="39796"/>
        <v>10000</v>
      </c>
      <c r="D38620" t="str">
        <f t="shared" si="39789"/>
        <v>28963 28965 10000</v>
      </c>
    </row>
    <row r="38621" spans="1:4" x14ac:dyDescent="0.3">
      <c r="A38621">
        <f t="shared" ref="A38621:B38621" si="39817">A38617+3</f>
        <v>28964</v>
      </c>
      <c r="B38621">
        <f t="shared" si="39817"/>
        <v>28966</v>
      </c>
      <c r="C38621">
        <f t="shared" si="39796"/>
        <v>1</v>
      </c>
      <c r="D38621" t="str">
        <f t="shared" si="39789"/>
        <v>28964 28966 1</v>
      </c>
    </row>
    <row r="38622" spans="1:4" x14ac:dyDescent="0.3">
      <c r="A38622">
        <f t="shared" ref="A38622:B38622" si="39818">A38618+3</f>
        <v>28965</v>
      </c>
      <c r="B38622">
        <f t="shared" si="39818"/>
        <v>28966</v>
      </c>
      <c r="C38622">
        <f t="shared" si="39796"/>
        <v>1</v>
      </c>
      <c r="D38622" t="str">
        <f t="shared" si="39789"/>
        <v>28965 28966 1</v>
      </c>
    </row>
    <row r="38623" spans="1:4" x14ac:dyDescent="0.3">
      <c r="A38623">
        <f t="shared" ref="A38623:B38623" si="39819">A38619+3</f>
        <v>28966</v>
      </c>
      <c r="B38623">
        <f t="shared" si="39819"/>
        <v>28967</v>
      </c>
      <c r="C38623">
        <f t="shared" si="39796"/>
        <v>1</v>
      </c>
      <c r="D38623" t="str">
        <f t="shared" si="39789"/>
        <v>28966 28967 1</v>
      </c>
    </row>
    <row r="38624" spans="1:4" x14ac:dyDescent="0.3">
      <c r="A38624">
        <f t="shared" ref="A38624:B38624" si="39820">A38620+3</f>
        <v>28966</v>
      </c>
      <c r="B38624">
        <f t="shared" si="39820"/>
        <v>28968</v>
      </c>
      <c r="C38624">
        <f t="shared" si="39796"/>
        <v>10000</v>
      </c>
      <c r="D38624" t="str">
        <f t="shared" si="39789"/>
        <v>28966 28968 10000</v>
      </c>
    </row>
    <row r="38625" spans="1:4" x14ac:dyDescent="0.3">
      <c r="A38625">
        <f t="shared" ref="A38625:B38625" si="39821">A38621+3</f>
        <v>28967</v>
      </c>
      <c r="B38625">
        <f t="shared" si="39821"/>
        <v>28969</v>
      </c>
      <c r="C38625">
        <f t="shared" si="39796"/>
        <v>1</v>
      </c>
      <c r="D38625" t="str">
        <f t="shared" si="39789"/>
        <v>28967 28969 1</v>
      </c>
    </row>
    <row r="38626" spans="1:4" x14ac:dyDescent="0.3">
      <c r="A38626">
        <f t="shared" ref="A38626:B38626" si="39822">A38622+3</f>
        <v>28968</v>
      </c>
      <c r="B38626">
        <f t="shared" si="39822"/>
        <v>28969</v>
      </c>
      <c r="C38626">
        <f t="shared" si="39796"/>
        <v>1</v>
      </c>
      <c r="D38626" t="str">
        <f t="shared" si="39789"/>
        <v>28968 28969 1</v>
      </c>
    </row>
    <row r="38627" spans="1:4" x14ac:dyDescent="0.3">
      <c r="A38627">
        <f t="shared" ref="A38627:B38627" si="39823">A38623+3</f>
        <v>28969</v>
      </c>
      <c r="B38627">
        <f t="shared" si="39823"/>
        <v>28970</v>
      </c>
      <c r="C38627">
        <f t="shared" si="39796"/>
        <v>1</v>
      </c>
      <c r="D38627" t="str">
        <f t="shared" si="39789"/>
        <v>28969 28970 1</v>
      </c>
    </row>
    <row r="38628" spans="1:4" x14ac:dyDescent="0.3">
      <c r="A38628">
        <f t="shared" ref="A38628:B38628" si="39824">A38624+3</f>
        <v>28969</v>
      </c>
      <c r="B38628">
        <f t="shared" si="39824"/>
        <v>28971</v>
      </c>
      <c r="C38628">
        <f t="shared" si="39796"/>
        <v>10000</v>
      </c>
      <c r="D38628" t="str">
        <f t="shared" si="39789"/>
        <v>28969 28971 10000</v>
      </c>
    </row>
    <row r="38629" spans="1:4" x14ac:dyDescent="0.3">
      <c r="A38629">
        <f t="shared" ref="A38629:B38629" si="39825">A38625+3</f>
        <v>28970</v>
      </c>
      <c r="B38629">
        <f t="shared" si="39825"/>
        <v>28972</v>
      </c>
      <c r="C38629">
        <f t="shared" si="39796"/>
        <v>1</v>
      </c>
      <c r="D38629" t="str">
        <f t="shared" si="39789"/>
        <v>28970 28972 1</v>
      </c>
    </row>
    <row r="38630" spans="1:4" x14ac:dyDescent="0.3">
      <c r="A38630">
        <f t="shared" ref="A38630:B38630" si="39826">A38626+3</f>
        <v>28971</v>
      </c>
      <c r="B38630">
        <f t="shared" si="39826"/>
        <v>28972</v>
      </c>
      <c r="C38630">
        <f t="shared" si="39796"/>
        <v>1</v>
      </c>
      <c r="D38630" t="str">
        <f t="shared" si="39789"/>
        <v>28971 28972 1</v>
      </c>
    </row>
    <row r="38631" spans="1:4" x14ac:dyDescent="0.3">
      <c r="A38631">
        <f t="shared" ref="A38631:B38631" si="39827">A38627+3</f>
        <v>28972</v>
      </c>
      <c r="B38631">
        <f t="shared" si="39827"/>
        <v>28973</v>
      </c>
      <c r="C38631">
        <f t="shared" si="39796"/>
        <v>1</v>
      </c>
      <c r="D38631" t="str">
        <f t="shared" si="39789"/>
        <v>28972 28973 1</v>
      </c>
    </row>
    <row r="38632" spans="1:4" x14ac:dyDescent="0.3">
      <c r="A38632">
        <f t="shared" ref="A38632:B38632" si="39828">A38628+3</f>
        <v>28972</v>
      </c>
      <c r="B38632">
        <f t="shared" si="39828"/>
        <v>28974</v>
      </c>
      <c r="C38632">
        <f t="shared" si="39796"/>
        <v>10000</v>
      </c>
      <c r="D38632" t="str">
        <f t="shared" si="39789"/>
        <v>28972 28974 10000</v>
      </c>
    </row>
    <row r="38633" spans="1:4" x14ac:dyDescent="0.3">
      <c r="A38633">
        <f t="shared" ref="A38633:B38633" si="39829">A38629+3</f>
        <v>28973</v>
      </c>
      <c r="B38633">
        <f t="shared" si="39829"/>
        <v>28975</v>
      </c>
      <c r="C38633">
        <f t="shared" si="39796"/>
        <v>1</v>
      </c>
      <c r="D38633" t="str">
        <f t="shared" si="39789"/>
        <v>28973 28975 1</v>
      </c>
    </row>
    <row r="38634" spans="1:4" x14ac:dyDescent="0.3">
      <c r="A38634">
        <f t="shared" ref="A38634:B38634" si="39830">A38630+3</f>
        <v>28974</v>
      </c>
      <c r="B38634">
        <f t="shared" si="39830"/>
        <v>28975</v>
      </c>
      <c r="C38634">
        <f t="shared" si="39796"/>
        <v>1</v>
      </c>
      <c r="D38634" t="str">
        <f t="shared" si="39789"/>
        <v>28974 28975 1</v>
      </c>
    </row>
    <row r="38635" spans="1:4" x14ac:dyDescent="0.3">
      <c r="A38635">
        <f t="shared" ref="A38635:B38635" si="39831">A38631+3</f>
        <v>28975</v>
      </c>
      <c r="B38635">
        <f t="shared" si="39831"/>
        <v>28976</v>
      </c>
      <c r="C38635">
        <f t="shared" si="39796"/>
        <v>1</v>
      </c>
      <c r="D38635" t="str">
        <f t="shared" si="39789"/>
        <v>28975 28976 1</v>
      </c>
    </row>
    <row r="38636" spans="1:4" x14ac:dyDescent="0.3">
      <c r="A38636">
        <f t="shared" ref="A38636:B38636" si="39832">A38632+3</f>
        <v>28975</v>
      </c>
      <c r="B38636">
        <f t="shared" si="39832"/>
        <v>28977</v>
      </c>
      <c r="C38636">
        <f t="shared" si="39796"/>
        <v>10000</v>
      </c>
      <c r="D38636" t="str">
        <f t="shared" si="39789"/>
        <v>28975 28977 10000</v>
      </c>
    </row>
    <row r="38637" spans="1:4" x14ac:dyDescent="0.3">
      <c r="A38637">
        <f t="shared" ref="A38637:B38637" si="39833">A38633+3</f>
        <v>28976</v>
      </c>
      <c r="B38637">
        <f t="shared" si="39833"/>
        <v>28978</v>
      </c>
      <c r="C38637">
        <f t="shared" si="39796"/>
        <v>1</v>
      </c>
      <c r="D38637" t="str">
        <f t="shared" si="39789"/>
        <v>28976 28978 1</v>
      </c>
    </row>
    <row r="38638" spans="1:4" x14ac:dyDescent="0.3">
      <c r="A38638">
        <f t="shared" ref="A38638:B38638" si="39834">A38634+3</f>
        <v>28977</v>
      </c>
      <c r="B38638">
        <f t="shared" si="39834"/>
        <v>28978</v>
      </c>
      <c r="C38638">
        <f t="shared" si="39796"/>
        <v>1</v>
      </c>
      <c r="D38638" t="str">
        <f t="shared" si="39789"/>
        <v>28977 28978 1</v>
      </c>
    </row>
    <row r="38639" spans="1:4" x14ac:dyDescent="0.3">
      <c r="A38639">
        <f t="shared" ref="A38639:B38639" si="39835">A38635+3</f>
        <v>28978</v>
      </c>
      <c r="B38639">
        <f t="shared" si="39835"/>
        <v>28979</v>
      </c>
      <c r="C38639">
        <f t="shared" si="39796"/>
        <v>1</v>
      </c>
      <c r="D38639" t="str">
        <f t="shared" si="39789"/>
        <v>28978 28979 1</v>
      </c>
    </row>
    <row r="38640" spans="1:4" x14ac:dyDescent="0.3">
      <c r="A38640">
        <f t="shared" ref="A38640:B38640" si="39836">A38636+3</f>
        <v>28978</v>
      </c>
      <c r="B38640">
        <f t="shared" si="39836"/>
        <v>28980</v>
      </c>
      <c r="C38640">
        <f t="shared" si="39796"/>
        <v>10000</v>
      </c>
      <c r="D38640" t="str">
        <f t="shared" si="39789"/>
        <v>28978 28980 10000</v>
      </c>
    </row>
    <row r="38641" spans="1:4" x14ac:dyDescent="0.3">
      <c r="A38641">
        <f t="shared" ref="A38641:B38641" si="39837">A38637+3</f>
        <v>28979</v>
      </c>
      <c r="B38641">
        <f t="shared" si="39837"/>
        <v>28981</v>
      </c>
      <c r="C38641">
        <f t="shared" si="39796"/>
        <v>1</v>
      </c>
      <c r="D38641" t="str">
        <f t="shared" si="39789"/>
        <v>28979 28981 1</v>
      </c>
    </row>
    <row r="38642" spans="1:4" x14ac:dyDescent="0.3">
      <c r="A38642">
        <f t="shared" ref="A38642:B38642" si="39838">A38638+3</f>
        <v>28980</v>
      </c>
      <c r="B38642">
        <f t="shared" si="39838"/>
        <v>28981</v>
      </c>
      <c r="C38642">
        <f t="shared" si="39796"/>
        <v>1</v>
      </c>
      <c r="D38642" t="str">
        <f t="shared" si="39789"/>
        <v>28980 28981 1</v>
      </c>
    </row>
    <row r="38643" spans="1:4" x14ac:dyDescent="0.3">
      <c r="A38643">
        <f t="shared" ref="A38643:B38643" si="39839">A38639+3</f>
        <v>28981</v>
      </c>
      <c r="B38643">
        <f t="shared" si="39839"/>
        <v>28982</v>
      </c>
      <c r="C38643">
        <f t="shared" si="39796"/>
        <v>1</v>
      </c>
      <c r="D38643" t="str">
        <f t="shared" si="39789"/>
        <v>28981 28982 1</v>
      </c>
    </row>
    <row r="38644" spans="1:4" x14ac:dyDescent="0.3">
      <c r="A38644">
        <f t="shared" ref="A38644:B38644" si="39840">A38640+3</f>
        <v>28981</v>
      </c>
      <c r="B38644">
        <f t="shared" si="39840"/>
        <v>28983</v>
      </c>
      <c r="C38644">
        <f t="shared" si="39796"/>
        <v>10000</v>
      </c>
      <c r="D38644" t="str">
        <f t="shared" si="39789"/>
        <v>28981 28983 10000</v>
      </c>
    </row>
    <row r="38645" spans="1:4" x14ac:dyDescent="0.3">
      <c r="A38645">
        <f t="shared" ref="A38645:B38645" si="39841">A38641+3</f>
        <v>28982</v>
      </c>
      <c r="B38645">
        <f t="shared" si="39841"/>
        <v>28984</v>
      </c>
      <c r="C38645">
        <f t="shared" si="39796"/>
        <v>1</v>
      </c>
      <c r="D38645" t="str">
        <f t="shared" si="39789"/>
        <v>28982 28984 1</v>
      </c>
    </row>
    <row r="38646" spans="1:4" x14ac:dyDescent="0.3">
      <c r="A38646">
        <f t="shared" ref="A38646:B38646" si="39842">A38642+3</f>
        <v>28983</v>
      </c>
      <c r="B38646">
        <f t="shared" si="39842"/>
        <v>28984</v>
      </c>
      <c r="C38646">
        <f t="shared" si="39796"/>
        <v>1</v>
      </c>
      <c r="D38646" t="str">
        <f t="shared" si="39789"/>
        <v>28983 28984 1</v>
      </c>
    </row>
    <row r="38647" spans="1:4" x14ac:dyDescent="0.3">
      <c r="A38647">
        <f t="shared" ref="A38647:B38647" si="39843">A38643+3</f>
        <v>28984</v>
      </c>
      <c r="B38647">
        <f t="shared" si="39843"/>
        <v>28985</v>
      </c>
      <c r="C38647">
        <f t="shared" si="39796"/>
        <v>1</v>
      </c>
      <c r="D38647" t="str">
        <f t="shared" si="39789"/>
        <v>28984 28985 1</v>
      </c>
    </row>
    <row r="38648" spans="1:4" x14ac:dyDescent="0.3">
      <c r="A38648">
        <f t="shared" ref="A38648:B38648" si="39844">A38644+3</f>
        <v>28984</v>
      </c>
      <c r="B38648">
        <f t="shared" si="39844"/>
        <v>28986</v>
      </c>
      <c r="C38648">
        <f t="shared" si="39796"/>
        <v>10000</v>
      </c>
      <c r="D38648" t="str">
        <f t="shared" si="39789"/>
        <v>28984 28986 10000</v>
      </c>
    </row>
    <row r="38649" spans="1:4" x14ac:dyDescent="0.3">
      <c r="A38649">
        <f t="shared" ref="A38649:B38649" si="39845">A38645+3</f>
        <v>28985</v>
      </c>
      <c r="B38649">
        <f t="shared" si="39845"/>
        <v>28987</v>
      </c>
      <c r="C38649">
        <f t="shared" si="39796"/>
        <v>1</v>
      </c>
      <c r="D38649" t="str">
        <f t="shared" si="39789"/>
        <v>28985 28987 1</v>
      </c>
    </row>
    <row r="38650" spans="1:4" x14ac:dyDescent="0.3">
      <c r="A38650">
        <f t="shared" ref="A38650:B38650" si="39846">A38646+3</f>
        <v>28986</v>
      </c>
      <c r="B38650">
        <f t="shared" si="39846"/>
        <v>28987</v>
      </c>
      <c r="C38650">
        <f t="shared" si="39796"/>
        <v>1</v>
      </c>
      <c r="D38650" t="str">
        <f t="shared" si="39789"/>
        <v>28986 28987 1</v>
      </c>
    </row>
    <row r="38651" spans="1:4" x14ac:dyDescent="0.3">
      <c r="A38651">
        <f t="shared" ref="A38651:B38651" si="39847">A38647+3</f>
        <v>28987</v>
      </c>
      <c r="B38651">
        <f t="shared" si="39847"/>
        <v>28988</v>
      </c>
      <c r="C38651">
        <f t="shared" si="39796"/>
        <v>1</v>
      </c>
      <c r="D38651" t="str">
        <f t="shared" si="39789"/>
        <v>28987 28988 1</v>
      </c>
    </row>
    <row r="38652" spans="1:4" x14ac:dyDescent="0.3">
      <c r="A38652">
        <f t="shared" ref="A38652:B38652" si="39848">A38648+3</f>
        <v>28987</v>
      </c>
      <c r="B38652">
        <f t="shared" si="39848"/>
        <v>28989</v>
      </c>
      <c r="C38652">
        <f t="shared" si="39796"/>
        <v>10000</v>
      </c>
      <c r="D38652" t="str">
        <f t="shared" si="39789"/>
        <v>28987 28989 10000</v>
      </c>
    </row>
    <row r="38653" spans="1:4" x14ac:dyDescent="0.3">
      <c r="A38653">
        <f t="shared" ref="A38653:B38653" si="39849">A38649+3</f>
        <v>28988</v>
      </c>
      <c r="B38653">
        <f t="shared" si="39849"/>
        <v>28990</v>
      </c>
      <c r="C38653">
        <f t="shared" si="39796"/>
        <v>1</v>
      </c>
      <c r="D38653" t="str">
        <f t="shared" si="39789"/>
        <v>28988 28990 1</v>
      </c>
    </row>
    <row r="38654" spans="1:4" x14ac:dyDescent="0.3">
      <c r="A38654">
        <f t="shared" ref="A38654:B38654" si="39850">A38650+3</f>
        <v>28989</v>
      </c>
      <c r="B38654">
        <f t="shared" si="39850"/>
        <v>28990</v>
      </c>
      <c r="C38654">
        <f t="shared" si="39796"/>
        <v>1</v>
      </c>
      <c r="D38654" t="str">
        <f t="shared" si="39789"/>
        <v>28989 28990 1</v>
      </c>
    </row>
    <row r="38655" spans="1:4" x14ac:dyDescent="0.3">
      <c r="A38655">
        <f t="shared" ref="A38655:B38655" si="39851">A38651+3</f>
        <v>28990</v>
      </c>
      <c r="B38655">
        <f t="shared" si="39851"/>
        <v>28991</v>
      </c>
      <c r="C38655">
        <f t="shared" si="39796"/>
        <v>1</v>
      </c>
      <c r="D38655" t="str">
        <f t="shared" si="39789"/>
        <v>28990 28991 1</v>
      </c>
    </row>
    <row r="38656" spans="1:4" x14ac:dyDescent="0.3">
      <c r="A38656">
        <f t="shared" ref="A38656:B38656" si="39852">A38652+3</f>
        <v>28990</v>
      </c>
      <c r="B38656">
        <f t="shared" si="39852"/>
        <v>28992</v>
      </c>
      <c r="C38656">
        <f t="shared" si="39796"/>
        <v>10000</v>
      </c>
      <c r="D38656" t="str">
        <f t="shared" si="39789"/>
        <v>28990 28992 10000</v>
      </c>
    </row>
    <row r="38657" spans="1:4" x14ac:dyDescent="0.3">
      <c r="A38657">
        <f t="shared" ref="A38657:B38657" si="39853">A38653+3</f>
        <v>28991</v>
      </c>
      <c r="B38657">
        <f t="shared" si="39853"/>
        <v>28993</v>
      </c>
      <c r="C38657">
        <f t="shared" si="39796"/>
        <v>1</v>
      </c>
      <c r="D38657" t="str">
        <f t="shared" si="39789"/>
        <v>28991 28993 1</v>
      </c>
    </row>
    <row r="38658" spans="1:4" x14ac:dyDescent="0.3">
      <c r="A38658">
        <f t="shared" ref="A38658:B38658" si="39854">A38654+3</f>
        <v>28992</v>
      </c>
      <c r="B38658">
        <f t="shared" si="39854"/>
        <v>28993</v>
      </c>
      <c r="C38658">
        <f t="shared" si="39796"/>
        <v>1</v>
      </c>
      <c r="D38658" t="str">
        <f t="shared" ref="D38658:D38721" si="39855">_xlfn.CONCAT(A38658,IF(B38658&lt;&gt;"",_xlfn.CONCAT(" ",B38658),""),IF(C38658&lt;&gt;"",_xlfn.CONCAT(" ",C38658),""))</f>
        <v>28992 28993 1</v>
      </c>
    </row>
    <row r="38659" spans="1:4" x14ac:dyDescent="0.3">
      <c r="A38659">
        <f t="shared" ref="A38659:B38659" si="39856">A38655+3</f>
        <v>28993</v>
      </c>
      <c r="B38659">
        <f t="shared" si="39856"/>
        <v>28994</v>
      </c>
      <c r="C38659">
        <f t="shared" si="39796"/>
        <v>1</v>
      </c>
      <c r="D38659" t="str">
        <f t="shared" si="39855"/>
        <v>28993 28994 1</v>
      </c>
    </row>
    <row r="38660" spans="1:4" x14ac:dyDescent="0.3">
      <c r="A38660">
        <f t="shared" ref="A38660:B38660" si="39857">A38656+3</f>
        <v>28993</v>
      </c>
      <c r="B38660">
        <f t="shared" si="39857"/>
        <v>28995</v>
      </c>
      <c r="C38660">
        <f t="shared" si="39796"/>
        <v>10000</v>
      </c>
      <c r="D38660" t="str">
        <f t="shared" si="39855"/>
        <v>28993 28995 10000</v>
      </c>
    </row>
    <row r="38661" spans="1:4" x14ac:dyDescent="0.3">
      <c r="A38661">
        <f t="shared" ref="A38661:B38661" si="39858">A38657+3</f>
        <v>28994</v>
      </c>
      <c r="B38661">
        <f t="shared" si="39858"/>
        <v>28996</v>
      </c>
      <c r="C38661">
        <f t="shared" si="39796"/>
        <v>1</v>
      </c>
      <c r="D38661" t="str">
        <f t="shared" si="39855"/>
        <v>28994 28996 1</v>
      </c>
    </row>
    <row r="38662" spans="1:4" x14ac:dyDescent="0.3">
      <c r="A38662">
        <f t="shared" ref="A38662:B38662" si="39859">A38658+3</f>
        <v>28995</v>
      </c>
      <c r="B38662">
        <f t="shared" si="39859"/>
        <v>28996</v>
      </c>
      <c r="C38662">
        <f t="shared" si="39796"/>
        <v>1</v>
      </c>
      <c r="D38662" t="str">
        <f t="shared" si="39855"/>
        <v>28995 28996 1</v>
      </c>
    </row>
    <row r="38663" spans="1:4" x14ac:dyDescent="0.3">
      <c r="A38663">
        <f t="shared" ref="A38663:B38663" si="39860">A38659+3</f>
        <v>28996</v>
      </c>
      <c r="B38663">
        <f t="shared" si="39860"/>
        <v>28997</v>
      </c>
      <c r="C38663">
        <f t="shared" si="39796"/>
        <v>1</v>
      </c>
      <c r="D38663" t="str">
        <f t="shared" si="39855"/>
        <v>28996 28997 1</v>
      </c>
    </row>
    <row r="38664" spans="1:4" x14ac:dyDescent="0.3">
      <c r="A38664">
        <f t="shared" ref="A38664:B38664" si="39861">A38660+3</f>
        <v>28996</v>
      </c>
      <c r="B38664">
        <f t="shared" si="39861"/>
        <v>28998</v>
      </c>
      <c r="C38664">
        <f t="shared" ref="C38664:C38727" si="39862">C38660</f>
        <v>10000</v>
      </c>
      <c r="D38664" t="str">
        <f t="shared" si="39855"/>
        <v>28996 28998 10000</v>
      </c>
    </row>
    <row r="38665" spans="1:4" x14ac:dyDescent="0.3">
      <c r="A38665">
        <f t="shared" ref="A38665:B38665" si="39863">A38661+3</f>
        <v>28997</v>
      </c>
      <c r="B38665">
        <f t="shared" si="39863"/>
        <v>28999</v>
      </c>
      <c r="C38665">
        <f t="shared" si="39862"/>
        <v>1</v>
      </c>
      <c r="D38665" t="str">
        <f t="shared" si="39855"/>
        <v>28997 28999 1</v>
      </c>
    </row>
    <row r="38666" spans="1:4" x14ac:dyDescent="0.3">
      <c r="A38666">
        <f t="shared" ref="A38666:B38666" si="39864">A38662+3</f>
        <v>28998</v>
      </c>
      <c r="B38666">
        <f t="shared" si="39864"/>
        <v>28999</v>
      </c>
      <c r="C38666">
        <f t="shared" si="39862"/>
        <v>1</v>
      </c>
      <c r="D38666" t="str">
        <f t="shared" si="39855"/>
        <v>28998 28999 1</v>
      </c>
    </row>
    <row r="38667" spans="1:4" x14ac:dyDescent="0.3">
      <c r="A38667">
        <f t="shared" ref="A38667:B38667" si="39865">A38663+3</f>
        <v>28999</v>
      </c>
      <c r="B38667">
        <f t="shared" si="39865"/>
        <v>29000</v>
      </c>
      <c r="C38667">
        <f t="shared" si="39862"/>
        <v>1</v>
      </c>
      <c r="D38667" t="str">
        <f t="shared" si="39855"/>
        <v>28999 29000 1</v>
      </c>
    </row>
    <row r="38668" spans="1:4" x14ac:dyDescent="0.3">
      <c r="A38668">
        <f t="shared" ref="A38668:B38668" si="39866">A38664+3</f>
        <v>28999</v>
      </c>
      <c r="B38668">
        <f t="shared" si="39866"/>
        <v>29001</v>
      </c>
      <c r="C38668">
        <f t="shared" si="39862"/>
        <v>10000</v>
      </c>
      <c r="D38668" t="str">
        <f t="shared" si="39855"/>
        <v>28999 29001 10000</v>
      </c>
    </row>
    <row r="38669" spans="1:4" x14ac:dyDescent="0.3">
      <c r="A38669">
        <f t="shared" ref="A38669:B38669" si="39867">A38665+3</f>
        <v>29000</v>
      </c>
      <c r="B38669">
        <f t="shared" si="39867"/>
        <v>29002</v>
      </c>
      <c r="C38669">
        <f t="shared" si="39862"/>
        <v>1</v>
      </c>
      <c r="D38669" t="str">
        <f t="shared" si="39855"/>
        <v>29000 29002 1</v>
      </c>
    </row>
    <row r="38670" spans="1:4" x14ac:dyDescent="0.3">
      <c r="A38670">
        <f t="shared" ref="A38670:B38670" si="39868">A38666+3</f>
        <v>29001</v>
      </c>
      <c r="B38670">
        <f t="shared" si="39868"/>
        <v>29002</v>
      </c>
      <c r="C38670">
        <f t="shared" si="39862"/>
        <v>1</v>
      </c>
      <c r="D38670" t="str">
        <f t="shared" si="39855"/>
        <v>29001 29002 1</v>
      </c>
    </row>
    <row r="38671" spans="1:4" x14ac:dyDescent="0.3">
      <c r="A38671">
        <f t="shared" ref="A38671:B38671" si="39869">A38667+3</f>
        <v>29002</v>
      </c>
      <c r="B38671">
        <f t="shared" si="39869"/>
        <v>29003</v>
      </c>
      <c r="C38671">
        <f t="shared" si="39862"/>
        <v>1</v>
      </c>
      <c r="D38671" t="str">
        <f t="shared" si="39855"/>
        <v>29002 29003 1</v>
      </c>
    </row>
    <row r="38672" spans="1:4" x14ac:dyDescent="0.3">
      <c r="A38672">
        <f t="shared" ref="A38672:B38672" si="39870">A38668+3</f>
        <v>29002</v>
      </c>
      <c r="B38672">
        <f t="shared" si="39870"/>
        <v>29004</v>
      </c>
      <c r="C38672">
        <f t="shared" si="39862"/>
        <v>10000</v>
      </c>
      <c r="D38672" t="str">
        <f t="shared" si="39855"/>
        <v>29002 29004 10000</v>
      </c>
    </row>
    <row r="38673" spans="1:4" x14ac:dyDescent="0.3">
      <c r="A38673">
        <f t="shared" ref="A38673:B38673" si="39871">A38669+3</f>
        <v>29003</v>
      </c>
      <c r="B38673">
        <f t="shared" si="39871"/>
        <v>29005</v>
      </c>
      <c r="C38673">
        <f t="shared" si="39862"/>
        <v>1</v>
      </c>
      <c r="D38673" t="str">
        <f t="shared" si="39855"/>
        <v>29003 29005 1</v>
      </c>
    </row>
    <row r="38674" spans="1:4" x14ac:dyDescent="0.3">
      <c r="A38674">
        <f t="shared" ref="A38674:B38674" si="39872">A38670+3</f>
        <v>29004</v>
      </c>
      <c r="B38674">
        <f t="shared" si="39872"/>
        <v>29005</v>
      </c>
      <c r="C38674">
        <f t="shared" si="39862"/>
        <v>1</v>
      </c>
      <c r="D38674" t="str">
        <f t="shared" si="39855"/>
        <v>29004 29005 1</v>
      </c>
    </row>
    <row r="38675" spans="1:4" x14ac:dyDescent="0.3">
      <c r="A38675">
        <f t="shared" ref="A38675:B38675" si="39873">A38671+3</f>
        <v>29005</v>
      </c>
      <c r="B38675">
        <f t="shared" si="39873"/>
        <v>29006</v>
      </c>
      <c r="C38675">
        <f t="shared" si="39862"/>
        <v>1</v>
      </c>
      <c r="D38675" t="str">
        <f t="shared" si="39855"/>
        <v>29005 29006 1</v>
      </c>
    </row>
    <row r="38676" spans="1:4" x14ac:dyDescent="0.3">
      <c r="A38676">
        <f t="shared" ref="A38676:B38676" si="39874">A38672+3</f>
        <v>29005</v>
      </c>
      <c r="B38676">
        <f t="shared" si="39874"/>
        <v>29007</v>
      </c>
      <c r="C38676">
        <f t="shared" si="39862"/>
        <v>10000</v>
      </c>
      <c r="D38676" t="str">
        <f t="shared" si="39855"/>
        <v>29005 29007 10000</v>
      </c>
    </row>
    <row r="38677" spans="1:4" x14ac:dyDescent="0.3">
      <c r="A38677">
        <f t="shared" ref="A38677:B38677" si="39875">A38673+3</f>
        <v>29006</v>
      </c>
      <c r="B38677">
        <f t="shared" si="39875"/>
        <v>29008</v>
      </c>
      <c r="C38677">
        <f t="shared" si="39862"/>
        <v>1</v>
      </c>
      <c r="D38677" t="str">
        <f t="shared" si="39855"/>
        <v>29006 29008 1</v>
      </c>
    </row>
    <row r="38678" spans="1:4" x14ac:dyDescent="0.3">
      <c r="A38678">
        <f t="shared" ref="A38678:B38678" si="39876">A38674+3</f>
        <v>29007</v>
      </c>
      <c r="B38678">
        <f t="shared" si="39876"/>
        <v>29008</v>
      </c>
      <c r="C38678">
        <f t="shared" si="39862"/>
        <v>1</v>
      </c>
      <c r="D38678" t="str">
        <f t="shared" si="39855"/>
        <v>29007 29008 1</v>
      </c>
    </row>
    <row r="38679" spans="1:4" x14ac:dyDescent="0.3">
      <c r="A38679">
        <f t="shared" ref="A38679:B38679" si="39877">A38675+3</f>
        <v>29008</v>
      </c>
      <c r="B38679">
        <f t="shared" si="39877"/>
        <v>29009</v>
      </c>
      <c r="C38679">
        <f t="shared" si="39862"/>
        <v>1</v>
      </c>
      <c r="D38679" t="str">
        <f t="shared" si="39855"/>
        <v>29008 29009 1</v>
      </c>
    </row>
    <row r="38680" spans="1:4" x14ac:dyDescent="0.3">
      <c r="A38680">
        <f t="shared" ref="A38680:B38680" si="39878">A38676+3</f>
        <v>29008</v>
      </c>
      <c r="B38680">
        <f t="shared" si="39878"/>
        <v>29010</v>
      </c>
      <c r="C38680">
        <f t="shared" si="39862"/>
        <v>10000</v>
      </c>
      <c r="D38680" t="str">
        <f t="shared" si="39855"/>
        <v>29008 29010 10000</v>
      </c>
    </row>
    <row r="38681" spans="1:4" x14ac:dyDescent="0.3">
      <c r="A38681">
        <f t="shared" ref="A38681:B38681" si="39879">A38677+3</f>
        <v>29009</v>
      </c>
      <c r="B38681">
        <f t="shared" si="39879"/>
        <v>29011</v>
      </c>
      <c r="C38681">
        <f t="shared" si="39862"/>
        <v>1</v>
      </c>
      <c r="D38681" t="str">
        <f t="shared" si="39855"/>
        <v>29009 29011 1</v>
      </c>
    </row>
    <row r="38682" spans="1:4" x14ac:dyDescent="0.3">
      <c r="A38682">
        <f t="shared" ref="A38682:B38682" si="39880">A38678+3</f>
        <v>29010</v>
      </c>
      <c r="B38682">
        <f t="shared" si="39880"/>
        <v>29011</v>
      </c>
      <c r="C38682">
        <f t="shared" si="39862"/>
        <v>1</v>
      </c>
      <c r="D38682" t="str">
        <f t="shared" si="39855"/>
        <v>29010 29011 1</v>
      </c>
    </row>
    <row r="38683" spans="1:4" x14ac:dyDescent="0.3">
      <c r="A38683">
        <f t="shared" ref="A38683:B38683" si="39881">A38679+3</f>
        <v>29011</v>
      </c>
      <c r="B38683">
        <f t="shared" si="39881"/>
        <v>29012</v>
      </c>
      <c r="C38683">
        <f t="shared" si="39862"/>
        <v>1</v>
      </c>
      <c r="D38683" t="str">
        <f t="shared" si="39855"/>
        <v>29011 29012 1</v>
      </c>
    </row>
    <row r="38684" spans="1:4" x14ac:dyDescent="0.3">
      <c r="A38684">
        <f t="shared" ref="A38684:B38684" si="39882">A38680+3</f>
        <v>29011</v>
      </c>
      <c r="B38684">
        <f t="shared" si="39882"/>
        <v>29013</v>
      </c>
      <c r="C38684">
        <f t="shared" si="39862"/>
        <v>10000</v>
      </c>
      <c r="D38684" t="str">
        <f t="shared" si="39855"/>
        <v>29011 29013 10000</v>
      </c>
    </row>
    <row r="38685" spans="1:4" x14ac:dyDescent="0.3">
      <c r="A38685">
        <f t="shared" ref="A38685:B38685" si="39883">A38681+3</f>
        <v>29012</v>
      </c>
      <c r="B38685">
        <f t="shared" si="39883"/>
        <v>29014</v>
      </c>
      <c r="C38685">
        <f t="shared" si="39862"/>
        <v>1</v>
      </c>
      <c r="D38685" t="str">
        <f t="shared" si="39855"/>
        <v>29012 29014 1</v>
      </c>
    </row>
    <row r="38686" spans="1:4" x14ac:dyDescent="0.3">
      <c r="A38686">
        <f t="shared" ref="A38686:B38686" si="39884">A38682+3</f>
        <v>29013</v>
      </c>
      <c r="B38686">
        <f t="shared" si="39884"/>
        <v>29014</v>
      </c>
      <c r="C38686">
        <f t="shared" si="39862"/>
        <v>1</v>
      </c>
      <c r="D38686" t="str">
        <f t="shared" si="39855"/>
        <v>29013 29014 1</v>
      </c>
    </row>
    <row r="38687" spans="1:4" x14ac:dyDescent="0.3">
      <c r="A38687">
        <f t="shared" ref="A38687:B38687" si="39885">A38683+3</f>
        <v>29014</v>
      </c>
      <c r="B38687">
        <f t="shared" si="39885"/>
        <v>29015</v>
      </c>
      <c r="C38687">
        <f t="shared" si="39862"/>
        <v>1</v>
      </c>
      <c r="D38687" t="str">
        <f t="shared" si="39855"/>
        <v>29014 29015 1</v>
      </c>
    </row>
    <row r="38688" spans="1:4" x14ac:dyDescent="0.3">
      <c r="A38688">
        <f t="shared" ref="A38688:B38688" si="39886">A38684+3</f>
        <v>29014</v>
      </c>
      <c r="B38688">
        <f t="shared" si="39886"/>
        <v>29016</v>
      </c>
      <c r="C38688">
        <f t="shared" si="39862"/>
        <v>10000</v>
      </c>
      <c r="D38688" t="str">
        <f t="shared" si="39855"/>
        <v>29014 29016 10000</v>
      </c>
    </row>
    <row r="38689" spans="1:4" x14ac:dyDescent="0.3">
      <c r="A38689">
        <f t="shared" ref="A38689:B38689" si="39887">A38685+3</f>
        <v>29015</v>
      </c>
      <c r="B38689">
        <f t="shared" si="39887"/>
        <v>29017</v>
      </c>
      <c r="C38689">
        <f t="shared" si="39862"/>
        <v>1</v>
      </c>
      <c r="D38689" t="str">
        <f t="shared" si="39855"/>
        <v>29015 29017 1</v>
      </c>
    </row>
    <row r="38690" spans="1:4" x14ac:dyDescent="0.3">
      <c r="A38690">
        <f t="shared" ref="A38690:B38690" si="39888">A38686+3</f>
        <v>29016</v>
      </c>
      <c r="B38690">
        <f t="shared" si="39888"/>
        <v>29017</v>
      </c>
      <c r="C38690">
        <f t="shared" si="39862"/>
        <v>1</v>
      </c>
      <c r="D38690" t="str">
        <f t="shared" si="39855"/>
        <v>29016 29017 1</v>
      </c>
    </row>
    <row r="38691" spans="1:4" x14ac:dyDescent="0.3">
      <c r="A38691">
        <f t="shared" ref="A38691:B38691" si="39889">A38687+3</f>
        <v>29017</v>
      </c>
      <c r="B38691">
        <f t="shared" si="39889"/>
        <v>29018</v>
      </c>
      <c r="C38691">
        <f t="shared" si="39862"/>
        <v>1</v>
      </c>
      <c r="D38691" t="str">
        <f t="shared" si="39855"/>
        <v>29017 29018 1</v>
      </c>
    </row>
    <row r="38692" spans="1:4" x14ac:dyDescent="0.3">
      <c r="A38692">
        <f t="shared" ref="A38692:B38692" si="39890">A38688+3</f>
        <v>29017</v>
      </c>
      <c r="B38692">
        <f t="shared" si="39890"/>
        <v>29019</v>
      </c>
      <c r="C38692">
        <f t="shared" si="39862"/>
        <v>10000</v>
      </c>
      <c r="D38692" t="str">
        <f t="shared" si="39855"/>
        <v>29017 29019 10000</v>
      </c>
    </row>
    <row r="38693" spans="1:4" x14ac:dyDescent="0.3">
      <c r="A38693">
        <f t="shared" ref="A38693:B38693" si="39891">A38689+3</f>
        <v>29018</v>
      </c>
      <c r="B38693">
        <f t="shared" si="39891"/>
        <v>29020</v>
      </c>
      <c r="C38693">
        <f t="shared" si="39862"/>
        <v>1</v>
      </c>
      <c r="D38693" t="str">
        <f t="shared" si="39855"/>
        <v>29018 29020 1</v>
      </c>
    </row>
    <row r="38694" spans="1:4" x14ac:dyDescent="0.3">
      <c r="A38694">
        <f t="shared" ref="A38694:B38694" si="39892">A38690+3</f>
        <v>29019</v>
      </c>
      <c r="B38694">
        <f t="shared" si="39892"/>
        <v>29020</v>
      </c>
      <c r="C38694">
        <f t="shared" si="39862"/>
        <v>1</v>
      </c>
      <c r="D38694" t="str">
        <f t="shared" si="39855"/>
        <v>29019 29020 1</v>
      </c>
    </row>
    <row r="38695" spans="1:4" x14ac:dyDescent="0.3">
      <c r="A38695">
        <f t="shared" ref="A38695:B38695" si="39893">A38691+3</f>
        <v>29020</v>
      </c>
      <c r="B38695">
        <f t="shared" si="39893"/>
        <v>29021</v>
      </c>
      <c r="C38695">
        <f t="shared" si="39862"/>
        <v>1</v>
      </c>
      <c r="D38695" t="str">
        <f t="shared" si="39855"/>
        <v>29020 29021 1</v>
      </c>
    </row>
    <row r="38696" spans="1:4" x14ac:dyDescent="0.3">
      <c r="A38696">
        <f t="shared" ref="A38696:B38696" si="39894">A38692+3</f>
        <v>29020</v>
      </c>
      <c r="B38696">
        <f t="shared" si="39894"/>
        <v>29022</v>
      </c>
      <c r="C38696">
        <f t="shared" si="39862"/>
        <v>10000</v>
      </c>
      <c r="D38696" t="str">
        <f t="shared" si="39855"/>
        <v>29020 29022 10000</v>
      </c>
    </row>
    <row r="38697" spans="1:4" x14ac:dyDescent="0.3">
      <c r="A38697">
        <f t="shared" ref="A38697:B38697" si="39895">A38693+3</f>
        <v>29021</v>
      </c>
      <c r="B38697">
        <f t="shared" si="39895"/>
        <v>29023</v>
      </c>
      <c r="C38697">
        <f t="shared" si="39862"/>
        <v>1</v>
      </c>
      <c r="D38697" t="str">
        <f t="shared" si="39855"/>
        <v>29021 29023 1</v>
      </c>
    </row>
    <row r="38698" spans="1:4" x14ac:dyDescent="0.3">
      <c r="A38698">
        <f t="shared" ref="A38698:B38698" si="39896">A38694+3</f>
        <v>29022</v>
      </c>
      <c r="B38698">
        <f t="shared" si="39896"/>
        <v>29023</v>
      </c>
      <c r="C38698">
        <f t="shared" si="39862"/>
        <v>1</v>
      </c>
      <c r="D38698" t="str">
        <f t="shared" si="39855"/>
        <v>29022 29023 1</v>
      </c>
    </row>
    <row r="38699" spans="1:4" x14ac:dyDescent="0.3">
      <c r="A38699">
        <f t="shared" ref="A38699:B38699" si="39897">A38695+3</f>
        <v>29023</v>
      </c>
      <c r="B38699">
        <f t="shared" si="39897"/>
        <v>29024</v>
      </c>
      <c r="C38699">
        <f t="shared" si="39862"/>
        <v>1</v>
      </c>
      <c r="D38699" t="str">
        <f t="shared" si="39855"/>
        <v>29023 29024 1</v>
      </c>
    </row>
    <row r="38700" spans="1:4" x14ac:dyDescent="0.3">
      <c r="A38700">
        <f t="shared" ref="A38700:B38700" si="39898">A38696+3</f>
        <v>29023</v>
      </c>
      <c r="B38700">
        <f t="shared" si="39898"/>
        <v>29025</v>
      </c>
      <c r="C38700">
        <f t="shared" si="39862"/>
        <v>10000</v>
      </c>
      <c r="D38700" t="str">
        <f t="shared" si="39855"/>
        <v>29023 29025 10000</v>
      </c>
    </row>
    <row r="38701" spans="1:4" x14ac:dyDescent="0.3">
      <c r="A38701">
        <f t="shared" ref="A38701:B38701" si="39899">A38697+3</f>
        <v>29024</v>
      </c>
      <c r="B38701">
        <f t="shared" si="39899"/>
        <v>29026</v>
      </c>
      <c r="C38701">
        <f t="shared" si="39862"/>
        <v>1</v>
      </c>
      <c r="D38701" t="str">
        <f t="shared" si="39855"/>
        <v>29024 29026 1</v>
      </c>
    </row>
    <row r="38702" spans="1:4" x14ac:dyDescent="0.3">
      <c r="A38702">
        <f t="shared" ref="A38702:B38702" si="39900">A38698+3</f>
        <v>29025</v>
      </c>
      <c r="B38702">
        <f t="shared" si="39900"/>
        <v>29026</v>
      </c>
      <c r="C38702">
        <f t="shared" si="39862"/>
        <v>1</v>
      </c>
      <c r="D38702" t="str">
        <f t="shared" si="39855"/>
        <v>29025 29026 1</v>
      </c>
    </row>
    <row r="38703" spans="1:4" x14ac:dyDescent="0.3">
      <c r="A38703">
        <f t="shared" ref="A38703:B38703" si="39901">A38699+3</f>
        <v>29026</v>
      </c>
      <c r="B38703">
        <f t="shared" si="39901"/>
        <v>29027</v>
      </c>
      <c r="C38703">
        <f t="shared" si="39862"/>
        <v>1</v>
      </c>
      <c r="D38703" t="str">
        <f t="shared" si="39855"/>
        <v>29026 29027 1</v>
      </c>
    </row>
    <row r="38704" spans="1:4" x14ac:dyDescent="0.3">
      <c r="A38704">
        <f t="shared" ref="A38704:B38704" si="39902">A38700+3</f>
        <v>29026</v>
      </c>
      <c r="B38704">
        <f t="shared" si="39902"/>
        <v>29028</v>
      </c>
      <c r="C38704">
        <f t="shared" si="39862"/>
        <v>10000</v>
      </c>
      <c r="D38704" t="str">
        <f t="shared" si="39855"/>
        <v>29026 29028 10000</v>
      </c>
    </row>
    <row r="38705" spans="1:4" x14ac:dyDescent="0.3">
      <c r="A38705">
        <f t="shared" ref="A38705:B38705" si="39903">A38701+3</f>
        <v>29027</v>
      </c>
      <c r="B38705">
        <f t="shared" si="39903"/>
        <v>29029</v>
      </c>
      <c r="C38705">
        <f t="shared" si="39862"/>
        <v>1</v>
      </c>
      <c r="D38705" t="str">
        <f t="shared" si="39855"/>
        <v>29027 29029 1</v>
      </c>
    </row>
    <row r="38706" spans="1:4" x14ac:dyDescent="0.3">
      <c r="A38706">
        <f t="shared" ref="A38706:B38706" si="39904">A38702+3</f>
        <v>29028</v>
      </c>
      <c r="B38706">
        <f t="shared" si="39904"/>
        <v>29029</v>
      </c>
      <c r="C38706">
        <f t="shared" si="39862"/>
        <v>1</v>
      </c>
      <c r="D38706" t="str">
        <f t="shared" si="39855"/>
        <v>29028 29029 1</v>
      </c>
    </row>
    <row r="38707" spans="1:4" x14ac:dyDescent="0.3">
      <c r="A38707">
        <f t="shared" ref="A38707:B38707" si="39905">A38703+3</f>
        <v>29029</v>
      </c>
      <c r="B38707">
        <f t="shared" si="39905"/>
        <v>29030</v>
      </c>
      <c r="C38707">
        <f t="shared" si="39862"/>
        <v>1</v>
      </c>
      <c r="D38707" t="str">
        <f t="shared" si="39855"/>
        <v>29029 29030 1</v>
      </c>
    </row>
    <row r="38708" spans="1:4" x14ac:dyDescent="0.3">
      <c r="A38708">
        <f t="shared" ref="A38708:B38708" si="39906">A38704+3</f>
        <v>29029</v>
      </c>
      <c r="B38708">
        <f t="shared" si="39906"/>
        <v>29031</v>
      </c>
      <c r="C38708">
        <f t="shared" si="39862"/>
        <v>10000</v>
      </c>
      <c r="D38708" t="str">
        <f t="shared" si="39855"/>
        <v>29029 29031 10000</v>
      </c>
    </row>
    <row r="38709" spans="1:4" x14ac:dyDescent="0.3">
      <c r="A38709">
        <f t="shared" ref="A38709:B38709" si="39907">A38705+3</f>
        <v>29030</v>
      </c>
      <c r="B38709">
        <f t="shared" si="39907"/>
        <v>29032</v>
      </c>
      <c r="C38709">
        <f t="shared" si="39862"/>
        <v>1</v>
      </c>
      <c r="D38709" t="str">
        <f t="shared" si="39855"/>
        <v>29030 29032 1</v>
      </c>
    </row>
    <row r="38710" spans="1:4" x14ac:dyDescent="0.3">
      <c r="A38710">
        <f t="shared" ref="A38710:B38710" si="39908">A38706+3</f>
        <v>29031</v>
      </c>
      <c r="B38710">
        <f t="shared" si="39908"/>
        <v>29032</v>
      </c>
      <c r="C38710">
        <f t="shared" si="39862"/>
        <v>1</v>
      </c>
      <c r="D38710" t="str">
        <f t="shared" si="39855"/>
        <v>29031 29032 1</v>
      </c>
    </row>
    <row r="38711" spans="1:4" x14ac:dyDescent="0.3">
      <c r="A38711">
        <f t="shared" ref="A38711:B38711" si="39909">A38707+3</f>
        <v>29032</v>
      </c>
      <c r="B38711">
        <f t="shared" si="39909"/>
        <v>29033</v>
      </c>
      <c r="C38711">
        <f t="shared" si="39862"/>
        <v>1</v>
      </c>
      <c r="D38711" t="str">
        <f t="shared" si="39855"/>
        <v>29032 29033 1</v>
      </c>
    </row>
    <row r="38712" spans="1:4" x14ac:dyDescent="0.3">
      <c r="A38712">
        <f t="shared" ref="A38712:B38712" si="39910">A38708+3</f>
        <v>29032</v>
      </c>
      <c r="B38712">
        <f t="shared" si="39910"/>
        <v>29034</v>
      </c>
      <c r="C38712">
        <f t="shared" si="39862"/>
        <v>10000</v>
      </c>
      <c r="D38712" t="str">
        <f t="shared" si="39855"/>
        <v>29032 29034 10000</v>
      </c>
    </row>
    <row r="38713" spans="1:4" x14ac:dyDescent="0.3">
      <c r="A38713">
        <f t="shared" ref="A38713:B38713" si="39911">A38709+3</f>
        <v>29033</v>
      </c>
      <c r="B38713">
        <f t="shared" si="39911"/>
        <v>29035</v>
      </c>
      <c r="C38713">
        <f t="shared" si="39862"/>
        <v>1</v>
      </c>
      <c r="D38713" t="str">
        <f t="shared" si="39855"/>
        <v>29033 29035 1</v>
      </c>
    </row>
    <row r="38714" spans="1:4" x14ac:dyDescent="0.3">
      <c r="A38714">
        <f t="shared" ref="A38714:B38714" si="39912">A38710+3</f>
        <v>29034</v>
      </c>
      <c r="B38714">
        <f t="shared" si="39912"/>
        <v>29035</v>
      </c>
      <c r="C38714">
        <f t="shared" si="39862"/>
        <v>1</v>
      </c>
      <c r="D38714" t="str">
        <f t="shared" si="39855"/>
        <v>29034 29035 1</v>
      </c>
    </row>
    <row r="38715" spans="1:4" x14ac:dyDescent="0.3">
      <c r="A38715">
        <f t="shared" ref="A38715:B38715" si="39913">A38711+3</f>
        <v>29035</v>
      </c>
      <c r="B38715">
        <f t="shared" si="39913"/>
        <v>29036</v>
      </c>
      <c r="C38715">
        <f t="shared" si="39862"/>
        <v>1</v>
      </c>
      <c r="D38715" t="str">
        <f t="shared" si="39855"/>
        <v>29035 29036 1</v>
      </c>
    </row>
    <row r="38716" spans="1:4" x14ac:dyDescent="0.3">
      <c r="A38716">
        <f t="shared" ref="A38716:B38716" si="39914">A38712+3</f>
        <v>29035</v>
      </c>
      <c r="B38716">
        <f t="shared" si="39914"/>
        <v>29037</v>
      </c>
      <c r="C38716">
        <f t="shared" si="39862"/>
        <v>10000</v>
      </c>
      <c r="D38716" t="str">
        <f t="shared" si="39855"/>
        <v>29035 29037 10000</v>
      </c>
    </row>
    <row r="38717" spans="1:4" x14ac:dyDescent="0.3">
      <c r="A38717">
        <f t="shared" ref="A38717:B38717" si="39915">A38713+3</f>
        <v>29036</v>
      </c>
      <c r="B38717">
        <f t="shared" si="39915"/>
        <v>29038</v>
      </c>
      <c r="C38717">
        <f t="shared" si="39862"/>
        <v>1</v>
      </c>
      <c r="D38717" t="str">
        <f t="shared" si="39855"/>
        <v>29036 29038 1</v>
      </c>
    </row>
    <row r="38718" spans="1:4" x14ac:dyDescent="0.3">
      <c r="A38718">
        <f t="shared" ref="A38718:B38718" si="39916">A38714+3</f>
        <v>29037</v>
      </c>
      <c r="B38718">
        <f t="shared" si="39916"/>
        <v>29038</v>
      </c>
      <c r="C38718">
        <f t="shared" si="39862"/>
        <v>1</v>
      </c>
      <c r="D38718" t="str">
        <f t="shared" si="39855"/>
        <v>29037 29038 1</v>
      </c>
    </row>
    <row r="38719" spans="1:4" x14ac:dyDescent="0.3">
      <c r="A38719">
        <f t="shared" ref="A38719:B38719" si="39917">A38715+3</f>
        <v>29038</v>
      </c>
      <c r="B38719">
        <f t="shared" si="39917"/>
        <v>29039</v>
      </c>
      <c r="C38719">
        <f t="shared" si="39862"/>
        <v>1</v>
      </c>
      <c r="D38719" t="str">
        <f t="shared" si="39855"/>
        <v>29038 29039 1</v>
      </c>
    </row>
    <row r="38720" spans="1:4" x14ac:dyDescent="0.3">
      <c r="A38720">
        <f t="shared" ref="A38720:B38720" si="39918">A38716+3</f>
        <v>29038</v>
      </c>
      <c r="B38720">
        <f t="shared" si="39918"/>
        <v>29040</v>
      </c>
      <c r="C38720">
        <f t="shared" si="39862"/>
        <v>10000</v>
      </c>
      <c r="D38720" t="str">
        <f t="shared" si="39855"/>
        <v>29038 29040 10000</v>
      </c>
    </row>
    <row r="38721" spans="1:4" x14ac:dyDescent="0.3">
      <c r="A38721">
        <f t="shared" ref="A38721:B38721" si="39919">A38717+3</f>
        <v>29039</v>
      </c>
      <c r="B38721">
        <f t="shared" si="39919"/>
        <v>29041</v>
      </c>
      <c r="C38721">
        <f t="shared" si="39862"/>
        <v>1</v>
      </c>
      <c r="D38721" t="str">
        <f t="shared" si="39855"/>
        <v>29039 29041 1</v>
      </c>
    </row>
    <row r="38722" spans="1:4" x14ac:dyDescent="0.3">
      <c r="A38722">
        <f t="shared" ref="A38722:B38722" si="39920">A38718+3</f>
        <v>29040</v>
      </c>
      <c r="B38722">
        <f t="shared" si="39920"/>
        <v>29041</v>
      </c>
      <c r="C38722">
        <f t="shared" si="39862"/>
        <v>1</v>
      </c>
      <c r="D38722" t="str">
        <f t="shared" ref="D38722:D38785" si="39921">_xlfn.CONCAT(A38722,IF(B38722&lt;&gt;"",_xlfn.CONCAT(" ",B38722),""),IF(C38722&lt;&gt;"",_xlfn.CONCAT(" ",C38722),""))</f>
        <v>29040 29041 1</v>
      </c>
    </row>
    <row r="38723" spans="1:4" x14ac:dyDescent="0.3">
      <c r="A38723">
        <f t="shared" ref="A38723:B38723" si="39922">A38719+3</f>
        <v>29041</v>
      </c>
      <c r="B38723">
        <f t="shared" si="39922"/>
        <v>29042</v>
      </c>
      <c r="C38723">
        <f t="shared" si="39862"/>
        <v>1</v>
      </c>
      <c r="D38723" t="str">
        <f t="shared" si="39921"/>
        <v>29041 29042 1</v>
      </c>
    </row>
    <row r="38724" spans="1:4" x14ac:dyDescent="0.3">
      <c r="A38724">
        <f t="shared" ref="A38724:B38724" si="39923">A38720+3</f>
        <v>29041</v>
      </c>
      <c r="B38724">
        <f t="shared" si="39923"/>
        <v>29043</v>
      </c>
      <c r="C38724">
        <f t="shared" si="39862"/>
        <v>10000</v>
      </c>
      <c r="D38724" t="str">
        <f t="shared" si="39921"/>
        <v>29041 29043 10000</v>
      </c>
    </row>
    <row r="38725" spans="1:4" x14ac:dyDescent="0.3">
      <c r="A38725">
        <f t="shared" ref="A38725:B38725" si="39924">A38721+3</f>
        <v>29042</v>
      </c>
      <c r="B38725">
        <f t="shared" si="39924"/>
        <v>29044</v>
      </c>
      <c r="C38725">
        <f t="shared" si="39862"/>
        <v>1</v>
      </c>
      <c r="D38725" t="str">
        <f t="shared" si="39921"/>
        <v>29042 29044 1</v>
      </c>
    </row>
    <row r="38726" spans="1:4" x14ac:dyDescent="0.3">
      <c r="A38726">
        <f t="shared" ref="A38726:B38726" si="39925">A38722+3</f>
        <v>29043</v>
      </c>
      <c r="B38726">
        <f t="shared" si="39925"/>
        <v>29044</v>
      </c>
      <c r="C38726">
        <f t="shared" si="39862"/>
        <v>1</v>
      </c>
      <c r="D38726" t="str">
        <f t="shared" si="39921"/>
        <v>29043 29044 1</v>
      </c>
    </row>
    <row r="38727" spans="1:4" x14ac:dyDescent="0.3">
      <c r="A38727">
        <f t="shared" ref="A38727:B38727" si="39926">A38723+3</f>
        <v>29044</v>
      </c>
      <c r="B38727">
        <f t="shared" si="39926"/>
        <v>29045</v>
      </c>
      <c r="C38727">
        <f t="shared" si="39862"/>
        <v>1</v>
      </c>
      <c r="D38727" t="str">
        <f t="shared" si="39921"/>
        <v>29044 29045 1</v>
      </c>
    </row>
    <row r="38728" spans="1:4" x14ac:dyDescent="0.3">
      <c r="A38728">
        <f t="shared" ref="A38728:B38728" si="39927">A38724+3</f>
        <v>29044</v>
      </c>
      <c r="B38728">
        <f t="shared" si="39927"/>
        <v>29046</v>
      </c>
      <c r="C38728">
        <f t="shared" ref="C38728:C38791" si="39928">C38724</f>
        <v>10000</v>
      </c>
      <c r="D38728" t="str">
        <f t="shared" si="39921"/>
        <v>29044 29046 10000</v>
      </c>
    </row>
    <row r="38729" spans="1:4" x14ac:dyDescent="0.3">
      <c r="A38729">
        <f t="shared" ref="A38729:B38729" si="39929">A38725+3</f>
        <v>29045</v>
      </c>
      <c r="B38729">
        <f t="shared" si="39929"/>
        <v>29047</v>
      </c>
      <c r="C38729">
        <f t="shared" si="39928"/>
        <v>1</v>
      </c>
      <c r="D38729" t="str">
        <f t="shared" si="39921"/>
        <v>29045 29047 1</v>
      </c>
    </row>
    <row r="38730" spans="1:4" x14ac:dyDescent="0.3">
      <c r="A38730">
        <f t="shared" ref="A38730:B38730" si="39930">A38726+3</f>
        <v>29046</v>
      </c>
      <c r="B38730">
        <f t="shared" si="39930"/>
        <v>29047</v>
      </c>
      <c r="C38730">
        <f t="shared" si="39928"/>
        <v>1</v>
      </c>
      <c r="D38730" t="str">
        <f t="shared" si="39921"/>
        <v>29046 29047 1</v>
      </c>
    </row>
    <row r="38731" spans="1:4" x14ac:dyDescent="0.3">
      <c r="A38731">
        <f t="shared" ref="A38731:B38731" si="39931">A38727+3</f>
        <v>29047</v>
      </c>
      <c r="B38731">
        <f t="shared" si="39931"/>
        <v>29048</v>
      </c>
      <c r="C38731">
        <f t="shared" si="39928"/>
        <v>1</v>
      </c>
      <c r="D38731" t="str">
        <f t="shared" si="39921"/>
        <v>29047 29048 1</v>
      </c>
    </row>
    <row r="38732" spans="1:4" x14ac:dyDescent="0.3">
      <c r="A38732">
        <f t="shared" ref="A38732:B38732" si="39932">A38728+3</f>
        <v>29047</v>
      </c>
      <c r="B38732">
        <f t="shared" si="39932"/>
        <v>29049</v>
      </c>
      <c r="C38732">
        <f t="shared" si="39928"/>
        <v>10000</v>
      </c>
      <c r="D38732" t="str">
        <f t="shared" si="39921"/>
        <v>29047 29049 10000</v>
      </c>
    </row>
    <row r="38733" spans="1:4" x14ac:dyDescent="0.3">
      <c r="A38733">
        <f t="shared" ref="A38733:B38733" si="39933">A38729+3</f>
        <v>29048</v>
      </c>
      <c r="B38733">
        <f t="shared" si="39933"/>
        <v>29050</v>
      </c>
      <c r="C38733">
        <f t="shared" si="39928"/>
        <v>1</v>
      </c>
      <c r="D38733" t="str">
        <f t="shared" si="39921"/>
        <v>29048 29050 1</v>
      </c>
    </row>
    <row r="38734" spans="1:4" x14ac:dyDescent="0.3">
      <c r="A38734">
        <f t="shared" ref="A38734:B38734" si="39934">A38730+3</f>
        <v>29049</v>
      </c>
      <c r="B38734">
        <f t="shared" si="39934"/>
        <v>29050</v>
      </c>
      <c r="C38734">
        <f t="shared" si="39928"/>
        <v>1</v>
      </c>
      <c r="D38734" t="str">
        <f t="shared" si="39921"/>
        <v>29049 29050 1</v>
      </c>
    </row>
    <row r="38735" spans="1:4" x14ac:dyDescent="0.3">
      <c r="A38735">
        <f t="shared" ref="A38735:B38735" si="39935">A38731+3</f>
        <v>29050</v>
      </c>
      <c r="B38735">
        <f t="shared" si="39935"/>
        <v>29051</v>
      </c>
      <c r="C38735">
        <f t="shared" si="39928"/>
        <v>1</v>
      </c>
      <c r="D38735" t="str">
        <f t="shared" si="39921"/>
        <v>29050 29051 1</v>
      </c>
    </row>
    <row r="38736" spans="1:4" x14ac:dyDescent="0.3">
      <c r="A38736">
        <f t="shared" ref="A38736:B38736" si="39936">A38732+3</f>
        <v>29050</v>
      </c>
      <c r="B38736">
        <f t="shared" si="39936"/>
        <v>29052</v>
      </c>
      <c r="C38736">
        <f t="shared" si="39928"/>
        <v>10000</v>
      </c>
      <c r="D38736" t="str">
        <f t="shared" si="39921"/>
        <v>29050 29052 10000</v>
      </c>
    </row>
    <row r="38737" spans="1:4" x14ac:dyDescent="0.3">
      <c r="A38737">
        <f t="shared" ref="A38737:B38737" si="39937">A38733+3</f>
        <v>29051</v>
      </c>
      <c r="B38737">
        <f t="shared" si="39937"/>
        <v>29053</v>
      </c>
      <c r="C38737">
        <f t="shared" si="39928"/>
        <v>1</v>
      </c>
      <c r="D38737" t="str">
        <f t="shared" si="39921"/>
        <v>29051 29053 1</v>
      </c>
    </row>
    <row r="38738" spans="1:4" x14ac:dyDescent="0.3">
      <c r="A38738">
        <f t="shared" ref="A38738:B38738" si="39938">A38734+3</f>
        <v>29052</v>
      </c>
      <c r="B38738">
        <f t="shared" si="39938"/>
        <v>29053</v>
      </c>
      <c r="C38738">
        <f t="shared" si="39928"/>
        <v>1</v>
      </c>
      <c r="D38738" t="str">
        <f t="shared" si="39921"/>
        <v>29052 29053 1</v>
      </c>
    </row>
    <row r="38739" spans="1:4" x14ac:dyDescent="0.3">
      <c r="A38739">
        <f t="shared" ref="A38739:B38739" si="39939">A38735+3</f>
        <v>29053</v>
      </c>
      <c r="B38739">
        <f t="shared" si="39939"/>
        <v>29054</v>
      </c>
      <c r="C38739">
        <f t="shared" si="39928"/>
        <v>1</v>
      </c>
      <c r="D38739" t="str">
        <f t="shared" si="39921"/>
        <v>29053 29054 1</v>
      </c>
    </row>
    <row r="38740" spans="1:4" x14ac:dyDescent="0.3">
      <c r="A38740">
        <f t="shared" ref="A38740:B38740" si="39940">A38736+3</f>
        <v>29053</v>
      </c>
      <c r="B38740">
        <f t="shared" si="39940"/>
        <v>29055</v>
      </c>
      <c r="C38740">
        <f t="shared" si="39928"/>
        <v>10000</v>
      </c>
      <c r="D38740" t="str">
        <f t="shared" si="39921"/>
        <v>29053 29055 10000</v>
      </c>
    </row>
    <row r="38741" spans="1:4" x14ac:dyDescent="0.3">
      <c r="A38741">
        <f t="shared" ref="A38741:B38741" si="39941">A38737+3</f>
        <v>29054</v>
      </c>
      <c r="B38741">
        <f t="shared" si="39941"/>
        <v>29056</v>
      </c>
      <c r="C38741">
        <f t="shared" si="39928"/>
        <v>1</v>
      </c>
      <c r="D38741" t="str">
        <f t="shared" si="39921"/>
        <v>29054 29056 1</v>
      </c>
    </row>
    <row r="38742" spans="1:4" x14ac:dyDescent="0.3">
      <c r="A38742">
        <f t="shared" ref="A38742:B38742" si="39942">A38738+3</f>
        <v>29055</v>
      </c>
      <c r="B38742">
        <f t="shared" si="39942"/>
        <v>29056</v>
      </c>
      <c r="C38742">
        <f t="shared" si="39928"/>
        <v>1</v>
      </c>
      <c r="D38742" t="str">
        <f t="shared" si="39921"/>
        <v>29055 29056 1</v>
      </c>
    </row>
    <row r="38743" spans="1:4" x14ac:dyDescent="0.3">
      <c r="A38743">
        <f t="shared" ref="A38743:B38743" si="39943">A38739+3</f>
        <v>29056</v>
      </c>
      <c r="B38743">
        <f t="shared" si="39943"/>
        <v>29057</v>
      </c>
      <c r="C38743">
        <f t="shared" si="39928"/>
        <v>1</v>
      </c>
      <c r="D38743" t="str">
        <f t="shared" si="39921"/>
        <v>29056 29057 1</v>
      </c>
    </row>
    <row r="38744" spans="1:4" x14ac:dyDescent="0.3">
      <c r="A38744">
        <f t="shared" ref="A38744:B38744" si="39944">A38740+3</f>
        <v>29056</v>
      </c>
      <c r="B38744">
        <f t="shared" si="39944"/>
        <v>29058</v>
      </c>
      <c r="C38744">
        <f t="shared" si="39928"/>
        <v>10000</v>
      </c>
      <c r="D38744" t="str">
        <f t="shared" si="39921"/>
        <v>29056 29058 10000</v>
      </c>
    </row>
    <row r="38745" spans="1:4" x14ac:dyDescent="0.3">
      <c r="A38745">
        <f t="shared" ref="A38745:B38745" si="39945">A38741+3</f>
        <v>29057</v>
      </c>
      <c r="B38745">
        <f t="shared" si="39945"/>
        <v>29059</v>
      </c>
      <c r="C38745">
        <f t="shared" si="39928"/>
        <v>1</v>
      </c>
      <c r="D38745" t="str">
        <f t="shared" si="39921"/>
        <v>29057 29059 1</v>
      </c>
    </row>
    <row r="38746" spans="1:4" x14ac:dyDescent="0.3">
      <c r="A38746">
        <f t="shared" ref="A38746:B38746" si="39946">A38742+3</f>
        <v>29058</v>
      </c>
      <c r="B38746">
        <f t="shared" si="39946"/>
        <v>29059</v>
      </c>
      <c r="C38746">
        <f t="shared" si="39928"/>
        <v>1</v>
      </c>
      <c r="D38746" t="str">
        <f t="shared" si="39921"/>
        <v>29058 29059 1</v>
      </c>
    </row>
    <row r="38747" spans="1:4" x14ac:dyDescent="0.3">
      <c r="A38747">
        <f t="shared" ref="A38747:B38747" si="39947">A38743+3</f>
        <v>29059</v>
      </c>
      <c r="B38747">
        <f t="shared" si="39947"/>
        <v>29060</v>
      </c>
      <c r="C38747">
        <f t="shared" si="39928"/>
        <v>1</v>
      </c>
      <c r="D38747" t="str">
        <f t="shared" si="39921"/>
        <v>29059 29060 1</v>
      </c>
    </row>
    <row r="38748" spans="1:4" x14ac:dyDescent="0.3">
      <c r="A38748">
        <f t="shared" ref="A38748:B38748" si="39948">A38744+3</f>
        <v>29059</v>
      </c>
      <c r="B38748">
        <f t="shared" si="39948"/>
        <v>29061</v>
      </c>
      <c r="C38748">
        <f t="shared" si="39928"/>
        <v>10000</v>
      </c>
      <c r="D38748" t="str">
        <f t="shared" si="39921"/>
        <v>29059 29061 10000</v>
      </c>
    </row>
    <row r="38749" spans="1:4" x14ac:dyDescent="0.3">
      <c r="A38749">
        <f t="shared" ref="A38749:B38749" si="39949">A38745+3</f>
        <v>29060</v>
      </c>
      <c r="B38749">
        <f t="shared" si="39949"/>
        <v>29062</v>
      </c>
      <c r="C38749">
        <f t="shared" si="39928"/>
        <v>1</v>
      </c>
      <c r="D38749" t="str">
        <f t="shared" si="39921"/>
        <v>29060 29062 1</v>
      </c>
    </row>
    <row r="38750" spans="1:4" x14ac:dyDescent="0.3">
      <c r="A38750">
        <f t="shared" ref="A38750:B38750" si="39950">A38746+3</f>
        <v>29061</v>
      </c>
      <c r="B38750">
        <f t="shared" si="39950"/>
        <v>29062</v>
      </c>
      <c r="C38750">
        <f t="shared" si="39928"/>
        <v>1</v>
      </c>
      <c r="D38750" t="str">
        <f t="shared" si="39921"/>
        <v>29061 29062 1</v>
      </c>
    </row>
    <row r="38751" spans="1:4" x14ac:dyDescent="0.3">
      <c r="A38751">
        <f t="shared" ref="A38751:B38751" si="39951">A38747+3</f>
        <v>29062</v>
      </c>
      <c r="B38751">
        <f t="shared" si="39951"/>
        <v>29063</v>
      </c>
      <c r="C38751">
        <f t="shared" si="39928"/>
        <v>1</v>
      </c>
      <c r="D38751" t="str">
        <f t="shared" si="39921"/>
        <v>29062 29063 1</v>
      </c>
    </row>
    <row r="38752" spans="1:4" x14ac:dyDescent="0.3">
      <c r="A38752">
        <f t="shared" ref="A38752:B38752" si="39952">A38748+3</f>
        <v>29062</v>
      </c>
      <c r="B38752">
        <f t="shared" si="39952"/>
        <v>29064</v>
      </c>
      <c r="C38752">
        <f t="shared" si="39928"/>
        <v>10000</v>
      </c>
      <c r="D38752" t="str">
        <f t="shared" si="39921"/>
        <v>29062 29064 10000</v>
      </c>
    </row>
    <row r="38753" spans="1:4" x14ac:dyDescent="0.3">
      <c r="A38753">
        <f t="shared" ref="A38753:B38753" si="39953">A38749+3</f>
        <v>29063</v>
      </c>
      <c r="B38753">
        <f t="shared" si="39953"/>
        <v>29065</v>
      </c>
      <c r="C38753">
        <f t="shared" si="39928"/>
        <v>1</v>
      </c>
      <c r="D38753" t="str">
        <f t="shared" si="39921"/>
        <v>29063 29065 1</v>
      </c>
    </row>
    <row r="38754" spans="1:4" x14ac:dyDescent="0.3">
      <c r="A38754">
        <f t="shared" ref="A38754:B38754" si="39954">A38750+3</f>
        <v>29064</v>
      </c>
      <c r="B38754">
        <f t="shared" si="39954"/>
        <v>29065</v>
      </c>
      <c r="C38754">
        <f t="shared" si="39928"/>
        <v>1</v>
      </c>
      <c r="D38754" t="str">
        <f t="shared" si="39921"/>
        <v>29064 29065 1</v>
      </c>
    </row>
    <row r="38755" spans="1:4" x14ac:dyDescent="0.3">
      <c r="A38755">
        <f t="shared" ref="A38755:B38755" si="39955">A38751+3</f>
        <v>29065</v>
      </c>
      <c r="B38755">
        <f t="shared" si="39955"/>
        <v>29066</v>
      </c>
      <c r="C38755">
        <f t="shared" si="39928"/>
        <v>1</v>
      </c>
      <c r="D38755" t="str">
        <f t="shared" si="39921"/>
        <v>29065 29066 1</v>
      </c>
    </row>
    <row r="38756" spans="1:4" x14ac:dyDescent="0.3">
      <c r="A38756">
        <f t="shared" ref="A38756:B38756" si="39956">A38752+3</f>
        <v>29065</v>
      </c>
      <c r="B38756">
        <f t="shared" si="39956"/>
        <v>29067</v>
      </c>
      <c r="C38756">
        <f t="shared" si="39928"/>
        <v>10000</v>
      </c>
      <c r="D38756" t="str">
        <f t="shared" si="39921"/>
        <v>29065 29067 10000</v>
      </c>
    </row>
    <row r="38757" spans="1:4" x14ac:dyDescent="0.3">
      <c r="A38757">
        <f t="shared" ref="A38757:B38757" si="39957">A38753+3</f>
        <v>29066</v>
      </c>
      <c r="B38757">
        <f t="shared" si="39957"/>
        <v>29068</v>
      </c>
      <c r="C38757">
        <f t="shared" si="39928"/>
        <v>1</v>
      </c>
      <c r="D38757" t="str">
        <f t="shared" si="39921"/>
        <v>29066 29068 1</v>
      </c>
    </row>
    <row r="38758" spans="1:4" x14ac:dyDescent="0.3">
      <c r="A38758">
        <f t="shared" ref="A38758:B38758" si="39958">A38754+3</f>
        <v>29067</v>
      </c>
      <c r="B38758">
        <f t="shared" si="39958"/>
        <v>29068</v>
      </c>
      <c r="C38758">
        <f t="shared" si="39928"/>
        <v>1</v>
      </c>
      <c r="D38758" t="str">
        <f t="shared" si="39921"/>
        <v>29067 29068 1</v>
      </c>
    </row>
    <row r="38759" spans="1:4" x14ac:dyDescent="0.3">
      <c r="A38759">
        <f t="shared" ref="A38759:B38759" si="39959">A38755+3</f>
        <v>29068</v>
      </c>
      <c r="B38759">
        <f t="shared" si="39959"/>
        <v>29069</v>
      </c>
      <c r="C38759">
        <f t="shared" si="39928"/>
        <v>1</v>
      </c>
      <c r="D38759" t="str">
        <f t="shared" si="39921"/>
        <v>29068 29069 1</v>
      </c>
    </row>
    <row r="38760" spans="1:4" x14ac:dyDescent="0.3">
      <c r="A38760">
        <f t="shared" ref="A38760:B38760" si="39960">A38756+3</f>
        <v>29068</v>
      </c>
      <c r="B38760">
        <f t="shared" si="39960"/>
        <v>29070</v>
      </c>
      <c r="C38760">
        <f t="shared" si="39928"/>
        <v>10000</v>
      </c>
      <c r="D38760" t="str">
        <f t="shared" si="39921"/>
        <v>29068 29070 10000</v>
      </c>
    </row>
    <row r="38761" spans="1:4" x14ac:dyDescent="0.3">
      <c r="A38761">
        <f t="shared" ref="A38761:B38761" si="39961">A38757+3</f>
        <v>29069</v>
      </c>
      <c r="B38761">
        <f t="shared" si="39961"/>
        <v>29071</v>
      </c>
      <c r="C38761">
        <f t="shared" si="39928"/>
        <v>1</v>
      </c>
      <c r="D38761" t="str">
        <f t="shared" si="39921"/>
        <v>29069 29071 1</v>
      </c>
    </row>
    <row r="38762" spans="1:4" x14ac:dyDescent="0.3">
      <c r="A38762">
        <f t="shared" ref="A38762:B38762" si="39962">A38758+3</f>
        <v>29070</v>
      </c>
      <c r="B38762">
        <f t="shared" si="39962"/>
        <v>29071</v>
      </c>
      <c r="C38762">
        <f t="shared" si="39928"/>
        <v>1</v>
      </c>
      <c r="D38762" t="str">
        <f t="shared" si="39921"/>
        <v>29070 29071 1</v>
      </c>
    </row>
    <row r="38763" spans="1:4" x14ac:dyDescent="0.3">
      <c r="A38763">
        <f t="shared" ref="A38763:B38763" si="39963">A38759+3</f>
        <v>29071</v>
      </c>
      <c r="B38763">
        <f t="shared" si="39963"/>
        <v>29072</v>
      </c>
      <c r="C38763">
        <f t="shared" si="39928"/>
        <v>1</v>
      </c>
      <c r="D38763" t="str">
        <f t="shared" si="39921"/>
        <v>29071 29072 1</v>
      </c>
    </row>
    <row r="38764" spans="1:4" x14ac:dyDescent="0.3">
      <c r="A38764">
        <f t="shared" ref="A38764:B38764" si="39964">A38760+3</f>
        <v>29071</v>
      </c>
      <c r="B38764">
        <f t="shared" si="39964"/>
        <v>29073</v>
      </c>
      <c r="C38764">
        <f t="shared" si="39928"/>
        <v>10000</v>
      </c>
      <c r="D38764" t="str">
        <f t="shared" si="39921"/>
        <v>29071 29073 10000</v>
      </c>
    </row>
    <row r="38765" spans="1:4" x14ac:dyDescent="0.3">
      <c r="A38765">
        <f t="shared" ref="A38765:B38765" si="39965">A38761+3</f>
        <v>29072</v>
      </c>
      <c r="B38765">
        <f t="shared" si="39965"/>
        <v>29074</v>
      </c>
      <c r="C38765">
        <f t="shared" si="39928"/>
        <v>1</v>
      </c>
      <c r="D38765" t="str">
        <f t="shared" si="39921"/>
        <v>29072 29074 1</v>
      </c>
    </row>
    <row r="38766" spans="1:4" x14ac:dyDescent="0.3">
      <c r="A38766">
        <f t="shared" ref="A38766:B38766" si="39966">A38762+3</f>
        <v>29073</v>
      </c>
      <c r="B38766">
        <f t="shared" si="39966"/>
        <v>29074</v>
      </c>
      <c r="C38766">
        <f t="shared" si="39928"/>
        <v>1</v>
      </c>
      <c r="D38766" t="str">
        <f t="shared" si="39921"/>
        <v>29073 29074 1</v>
      </c>
    </row>
    <row r="38767" spans="1:4" x14ac:dyDescent="0.3">
      <c r="A38767">
        <f t="shared" ref="A38767:B38767" si="39967">A38763+3</f>
        <v>29074</v>
      </c>
      <c r="B38767">
        <f t="shared" si="39967"/>
        <v>29075</v>
      </c>
      <c r="C38767">
        <f t="shared" si="39928"/>
        <v>1</v>
      </c>
      <c r="D38767" t="str">
        <f t="shared" si="39921"/>
        <v>29074 29075 1</v>
      </c>
    </row>
    <row r="38768" spans="1:4" x14ac:dyDescent="0.3">
      <c r="A38768">
        <f t="shared" ref="A38768:B38768" si="39968">A38764+3</f>
        <v>29074</v>
      </c>
      <c r="B38768">
        <f t="shared" si="39968"/>
        <v>29076</v>
      </c>
      <c r="C38768">
        <f t="shared" si="39928"/>
        <v>10000</v>
      </c>
      <c r="D38768" t="str">
        <f t="shared" si="39921"/>
        <v>29074 29076 10000</v>
      </c>
    </row>
    <row r="38769" spans="1:4" x14ac:dyDescent="0.3">
      <c r="A38769">
        <f t="shared" ref="A38769:B38769" si="39969">A38765+3</f>
        <v>29075</v>
      </c>
      <c r="B38769">
        <f t="shared" si="39969"/>
        <v>29077</v>
      </c>
      <c r="C38769">
        <f t="shared" si="39928"/>
        <v>1</v>
      </c>
      <c r="D38769" t="str">
        <f t="shared" si="39921"/>
        <v>29075 29077 1</v>
      </c>
    </row>
    <row r="38770" spans="1:4" x14ac:dyDescent="0.3">
      <c r="A38770">
        <f t="shared" ref="A38770:B38770" si="39970">A38766+3</f>
        <v>29076</v>
      </c>
      <c r="B38770">
        <f t="shared" si="39970"/>
        <v>29077</v>
      </c>
      <c r="C38770">
        <f t="shared" si="39928"/>
        <v>1</v>
      </c>
      <c r="D38770" t="str">
        <f t="shared" si="39921"/>
        <v>29076 29077 1</v>
      </c>
    </row>
    <row r="38771" spans="1:4" x14ac:dyDescent="0.3">
      <c r="A38771">
        <f t="shared" ref="A38771:B38771" si="39971">A38767+3</f>
        <v>29077</v>
      </c>
      <c r="B38771">
        <f t="shared" si="39971"/>
        <v>29078</v>
      </c>
      <c r="C38771">
        <f t="shared" si="39928"/>
        <v>1</v>
      </c>
      <c r="D38771" t="str">
        <f t="shared" si="39921"/>
        <v>29077 29078 1</v>
      </c>
    </row>
    <row r="38772" spans="1:4" x14ac:dyDescent="0.3">
      <c r="A38772">
        <f t="shared" ref="A38772:B38772" si="39972">A38768+3</f>
        <v>29077</v>
      </c>
      <c r="B38772">
        <f t="shared" si="39972"/>
        <v>29079</v>
      </c>
      <c r="C38772">
        <f t="shared" si="39928"/>
        <v>10000</v>
      </c>
      <c r="D38772" t="str">
        <f t="shared" si="39921"/>
        <v>29077 29079 10000</v>
      </c>
    </row>
    <row r="38773" spans="1:4" x14ac:dyDescent="0.3">
      <c r="A38773">
        <f t="shared" ref="A38773:B38773" si="39973">A38769+3</f>
        <v>29078</v>
      </c>
      <c r="B38773">
        <f t="shared" si="39973"/>
        <v>29080</v>
      </c>
      <c r="C38773">
        <f t="shared" si="39928"/>
        <v>1</v>
      </c>
      <c r="D38773" t="str">
        <f t="shared" si="39921"/>
        <v>29078 29080 1</v>
      </c>
    </row>
    <row r="38774" spans="1:4" x14ac:dyDescent="0.3">
      <c r="A38774">
        <f t="shared" ref="A38774:B38774" si="39974">A38770+3</f>
        <v>29079</v>
      </c>
      <c r="B38774">
        <f t="shared" si="39974"/>
        <v>29080</v>
      </c>
      <c r="C38774">
        <f t="shared" si="39928"/>
        <v>1</v>
      </c>
      <c r="D38774" t="str">
        <f t="shared" si="39921"/>
        <v>29079 29080 1</v>
      </c>
    </row>
    <row r="38775" spans="1:4" x14ac:dyDescent="0.3">
      <c r="A38775">
        <f t="shared" ref="A38775:B38775" si="39975">A38771+3</f>
        <v>29080</v>
      </c>
      <c r="B38775">
        <f t="shared" si="39975"/>
        <v>29081</v>
      </c>
      <c r="C38775">
        <f t="shared" si="39928"/>
        <v>1</v>
      </c>
      <c r="D38775" t="str">
        <f t="shared" si="39921"/>
        <v>29080 29081 1</v>
      </c>
    </row>
    <row r="38776" spans="1:4" x14ac:dyDescent="0.3">
      <c r="A38776">
        <f t="shared" ref="A38776:B38776" si="39976">A38772+3</f>
        <v>29080</v>
      </c>
      <c r="B38776">
        <f t="shared" si="39976"/>
        <v>29082</v>
      </c>
      <c r="C38776">
        <f t="shared" si="39928"/>
        <v>10000</v>
      </c>
      <c r="D38776" t="str">
        <f t="shared" si="39921"/>
        <v>29080 29082 10000</v>
      </c>
    </row>
    <row r="38777" spans="1:4" x14ac:dyDescent="0.3">
      <c r="A38777">
        <f t="shared" ref="A38777:B38777" si="39977">A38773+3</f>
        <v>29081</v>
      </c>
      <c r="B38777">
        <f t="shared" si="39977"/>
        <v>29083</v>
      </c>
      <c r="C38777">
        <f t="shared" si="39928"/>
        <v>1</v>
      </c>
      <c r="D38777" t="str">
        <f t="shared" si="39921"/>
        <v>29081 29083 1</v>
      </c>
    </row>
    <row r="38778" spans="1:4" x14ac:dyDescent="0.3">
      <c r="A38778">
        <f t="shared" ref="A38778:B38778" si="39978">A38774+3</f>
        <v>29082</v>
      </c>
      <c r="B38778">
        <f t="shared" si="39978"/>
        <v>29083</v>
      </c>
      <c r="C38778">
        <f t="shared" si="39928"/>
        <v>1</v>
      </c>
      <c r="D38778" t="str">
        <f t="shared" si="39921"/>
        <v>29082 29083 1</v>
      </c>
    </row>
    <row r="38779" spans="1:4" x14ac:dyDescent="0.3">
      <c r="A38779">
        <f t="shared" ref="A38779:B38779" si="39979">A38775+3</f>
        <v>29083</v>
      </c>
      <c r="B38779">
        <f t="shared" si="39979"/>
        <v>29084</v>
      </c>
      <c r="C38779">
        <f t="shared" si="39928"/>
        <v>1</v>
      </c>
      <c r="D38779" t="str">
        <f t="shared" si="39921"/>
        <v>29083 29084 1</v>
      </c>
    </row>
    <row r="38780" spans="1:4" x14ac:dyDescent="0.3">
      <c r="A38780">
        <f t="shared" ref="A38780:B38780" si="39980">A38776+3</f>
        <v>29083</v>
      </c>
      <c r="B38780">
        <f t="shared" si="39980"/>
        <v>29085</v>
      </c>
      <c r="C38780">
        <f t="shared" si="39928"/>
        <v>10000</v>
      </c>
      <c r="D38780" t="str">
        <f t="shared" si="39921"/>
        <v>29083 29085 10000</v>
      </c>
    </row>
    <row r="38781" spans="1:4" x14ac:dyDescent="0.3">
      <c r="A38781">
        <f t="shared" ref="A38781:B38781" si="39981">A38777+3</f>
        <v>29084</v>
      </c>
      <c r="B38781">
        <f t="shared" si="39981"/>
        <v>29086</v>
      </c>
      <c r="C38781">
        <f t="shared" si="39928"/>
        <v>1</v>
      </c>
      <c r="D38781" t="str">
        <f t="shared" si="39921"/>
        <v>29084 29086 1</v>
      </c>
    </row>
    <row r="38782" spans="1:4" x14ac:dyDescent="0.3">
      <c r="A38782">
        <f t="shared" ref="A38782:B38782" si="39982">A38778+3</f>
        <v>29085</v>
      </c>
      <c r="B38782">
        <f t="shared" si="39982"/>
        <v>29086</v>
      </c>
      <c r="C38782">
        <f t="shared" si="39928"/>
        <v>1</v>
      </c>
      <c r="D38782" t="str">
        <f t="shared" si="39921"/>
        <v>29085 29086 1</v>
      </c>
    </row>
    <row r="38783" spans="1:4" x14ac:dyDescent="0.3">
      <c r="A38783">
        <f t="shared" ref="A38783:B38783" si="39983">A38779+3</f>
        <v>29086</v>
      </c>
      <c r="B38783">
        <f t="shared" si="39983"/>
        <v>29087</v>
      </c>
      <c r="C38783">
        <f t="shared" si="39928"/>
        <v>1</v>
      </c>
      <c r="D38783" t="str">
        <f t="shared" si="39921"/>
        <v>29086 29087 1</v>
      </c>
    </row>
    <row r="38784" spans="1:4" x14ac:dyDescent="0.3">
      <c r="A38784">
        <f t="shared" ref="A38784:B38784" si="39984">A38780+3</f>
        <v>29086</v>
      </c>
      <c r="B38784">
        <f t="shared" si="39984"/>
        <v>29088</v>
      </c>
      <c r="C38784">
        <f t="shared" si="39928"/>
        <v>10000</v>
      </c>
      <c r="D38784" t="str">
        <f t="shared" si="39921"/>
        <v>29086 29088 10000</v>
      </c>
    </row>
    <row r="38785" spans="1:4" x14ac:dyDescent="0.3">
      <c r="A38785">
        <f t="shared" ref="A38785:B38785" si="39985">A38781+3</f>
        <v>29087</v>
      </c>
      <c r="B38785">
        <f t="shared" si="39985"/>
        <v>29089</v>
      </c>
      <c r="C38785">
        <f t="shared" si="39928"/>
        <v>1</v>
      </c>
      <c r="D38785" t="str">
        <f t="shared" si="39921"/>
        <v>29087 29089 1</v>
      </c>
    </row>
    <row r="38786" spans="1:4" x14ac:dyDescent="0.3">
      <c r="A38786">
        <f t="shared" ref="A38786:B38786" si="39986">A38782+3</f>
        <v>29088</v>
      </c>
      <c r="B38786">
        <f t="shared" si="39986"/>
        <v>29089</v>
      </c>
      <c r="C38786">
        <f t="shared" si="39928"/>
        <v>1</v>
      </c>
      <c r="D38786" t="str">
        <f t="shared" ref="D38786:D38849" si="39987">_xlfn.CONCAT(A38786,IF(B38786&lt;&gt;"",_xlfn.CONCAT(" ",B38786),""),IF(C38786&lt;&gt;"",_xlfn.CONCAT(" ",C38786),""))</f>
        <v>29088 29089 1</v>
      </c>
    </row>
    <row r="38787" spans="1:4" x14ac:dyDescent="0.3">
      <c r="A38787">
        <f t="shared" ref="A38787:B38787" si="39988">A38783+3</f>
        <v>29089</v>
      </c>
      <c r="B38787">
        <f t="shared" si="39988"/>
        <v>29090</v>
      </c>
      <c r="C38787">
        <f t="shared" si="39928"/>
        <v>1</v>
      </c>
      <c r="D38787" t="str">
        <f t="shared" si="39987"/>
        <v>29089 29090 1</v>
      </c>
    </row>
    <row r="38788" spans="1:4" x14ac:dyDescent="0.3">
      <c r="A38788">
        <f t="shared" ref="A38788:B38788" si="39989">A38784+3</f>
        <v>29089</v>
      </c>
      <c r="B38788">
        <f t="shared" si="39989"/>
        <v>29091</v>
      </c>
      <c r="C38788">
        <f t="shared" si="39928"/>
        <v>10000</v>
      </c>
      <c r="D38788" t="str">
        <f t="shared" si="39987"/>
        <v>29089 29091 10000</v>
      </c>
    </row>
    <row r="38789" spans="1:4" x14ac:dyDescent="0.3">
      <c r="A38789">
        <f t="shared" ref="A38789:B38789" si="39990">A38785+3</f>
        <v>29090</v>
      </c>
      <c r="B38789">
        <f t="shared" si="39990"/>
        <v>29092</v>
      </c>
      <c r="C38789">
        <f t="shared" si="39928"/>
        <v>1</v>
      </c>
      <c r="D38789" t="str">
        <f t="shared" si="39987"/>
        <v>29090 29092 1</v>
      </c>
    </row>
    <row r="38790" spans="1:4" x14ac:dyDescent="0.3">
      <c r="A38790">
        <f t="shared" ref="A38790:B38790" si="39991">A38786+3</f>
        <v>29091</v>
      </c>
      <c r="B38790">
        <f t="shared" si="39991"/>
        <v>29092</v>
      </c>
      <c r="C38790">
        <f t="shared" si="39928"/>
        <v>1</v>
      </c>
      <c r="D38790" t="str">
        <f t="shared" si="39987"/>
        <v>29091 29092 1</v>
      </c>
    </row>
    <row r="38791" spans="1:4" x14ac:dyDescent="0.3">
      <c r="A38791">
        <f t="shared" ref="A38791:B38791" si="39992">A38787+3</f>
        <v>29092</v>
      </c>
      <c r="B38791">
        <f t="shared" si="39992"/>
        <v>29093</v>
      </c>
      <c r="C38791">
        <f t="shared" si="39928"/>
        <v>1</v>
      </c>
      <c r="D38791" t="str">
        <f t="shared" si="39987"/>
        <v>29092 29093 1</v>
      </c>
    </row>
    <row r="38792" spans="1:4" x14ac:dyDescent="0.3">
      <c r="A38792">
        <f t="shared" ref="A38792:B38792" si="39993">A38788+3</f>
        <v>29092</v>
      </c>
      <c r="B38792">
        <f t="shared" si="39993"/>
        <v>29094</v>
      </c>
      <c r="C38792">
        <f t="shared" ref="C38792:C38855" si="39994">C38788</f>
        <v>10000</v>
      </c>
      <c r="D38792" t="str">
        <f t="shared" si="39987"/>
        <v>29092 29094 10000</v>
      </c>
    </row>
    <row r="38793" spans="1:4" x14ac:dyDescent="0.3">
      <c r="A38793">
        <f t="shared" ref="A38793:B38793" si="39995">A38789+3</f>
        <v>29093</v>
      </c>
      <c r="B38793">
        <f t="shared" si="39995"/>
        <v>29095</v>
      </c>
      <c r="C38793">
        <f t="shared" si="39994"/>
        <v>1</v>
      </c>
      <c r="D38793" t="str">
        <f t="shared" si="39987"/>
        <v>29093 29095 1</v>
      </c>
    </row>
    <row r="38794" spans="1:4" x14ac:dyDescent="0.3">
      <c r="A38794">
        <f t="shared" ref="A38794:B38794" si="39996">A38790+3</f>
        <v>29094</v>
      </c>
      <c r="B38794">
        <f t="shared" si="39996"/>
        <v>29095</v>
      </c>
      <c r="C38794">
        <f t="shared" si="39994"/>
        <v>1</v>
      </c>
      <c r="D38794" t="str">
        <f t="shared" si="39987"/>
        <v>29094 29095 1</v>
      </c>
    </row>
    <row r="38795" spans="1:4" x14ac:dyDescent="0.3">
      <c r="A38795">
        <f t="shared" ref="A38795:B38795" si="39997">A38791+3</f>
        <v>29095</v>
      </c>
      <c r="B38795">
        <f t="shared" si="39997"/>
        <v>29096</v>
      </c>
      <c r="C38795">
        <f t="shared" si="39994"/>
        <v>1</v>
      </c>
      <c r="D38795" t="str">
        <f t="shared" si="39987"/>
        <v>29095 29096 1</v>
      </c>
    </row>
    <row r="38796" spans="1:4" x14ac:dyDescent="0.3">
      <c r="A38796">
        <f t="shared" ref="A38796:B38796" si="39998">A38792+3</f>
        <v>29095</v>
      </c>
      <c r="B38796">
        <f t="shared" si="39998"/>
        <v>29097</v>
      </c>
      <c r="C38796">
        <f t="shared" si="39994"/>
        <v>10000</v>
      </c>
      <c r="D38796" t="str">
        <f t="shared" si="39987"/>
        <v>29095 29097 10000</v>
      </c>
    </row>
    <row r="38797" spans="1:4" x14ac:dyDescent="0.3">
      <c r="A38797">
        <f t="shared" ref="A38797:B38797" si="39999">A38793+3</f>
        <v>29096</v>
      </c>
      <c r="B38797">
        <f t="shared" si="39999"/>
        <v>29098</v>
      </c>
      <c r="C38797">
        <f t="shared" si="39994"/>
        <v>1</v>
      </c>
      <c r="D38797" t="str">
        <f t="shared" si="39987"/>
        <v>29096 29098 1</v>
      </c>
    </row>
    <row r="38798" spans="1:4" x14ac:dyDescent="0.3">
      <c r="A38798">
        <f t="shared" ref="A38798:B38798" si="40000">A38794+3</f>
        <v>29097</v>
      </c>
      <c r="B38798">
        <f t="shared" si="40000"/>
        <v>29098</v>
      </c>
      <c r="C38798">
        <f t="shared" si="39994"/>
        <v>1</v>
      </c>
      <c r="D38798" t="str">
        <f t="shared" si="39987"/>
        <v>29097 29098 1</v>
      </c>
    </row>
    <row r="38799" spans="1:4" x14ac:dyDescent="0.3">
      <c r="A38799">
        <f t="shared" ref="A38799:B38799" si="40001">A38795+3</f>
        <v>29098</v>
      </c>
      <c r="B38799">
        <f t="shared" si="40001"/>
        <v>29099</v>
      </c>
      <c r="C38799">
        <f t="shared" si="39994"/>
        <v>1</v>
      </c>
      <c r="D38799" t="str">
        <f t="shared" si="39987"/>
        <v>29098 29099 1</v>
      </c>
    </row>
    <row r="38800" spans="1:4" x14ac:dyDescent="0.3">
      <c r="A38800">
        <f t="shared" ref="A38800:B38800" si="40002">A38796+3</f>
        <v>29098</v>
      </c>
      <c r="B38800">
        <f t="shared" si="40002"/>
        <v>29100</v>
      </c>
      <c r="C38800">
        <f t="shared" si="39994"/>
        <v>10000</v>
      </c>
      <c r="D38800" t="str">
        <f t="shared" si="39987"/>
        <v>29098 29100 10000</v>
      </c>
    </row>
    <row r="38801" spans="1:4" x14ac:dyDescent="0.3">
      <c r="A38801">
        <f t="shared" ref="A38801:B38801" si="40003">A38797+3</f>
        <v>29099</v>
      </c>
      <c r="B38801">
        <f t="shared" si="40003"/>
        <v>29101</v>
      </c>
      <c r="C38801">
        <f t="shared" si="39994"/>
        <v>1</v>
      </c>
      <c r="D38801" t="str">
        <f t="shared" si="39987"/>
        <v>29099 29101 1</v>
      </c>
    </row>
    <row r="38802" spans="1:4" x14ac:dyDescent="0.3">
      <c r="A38802">
        <f t="shared" ref="A38802:B38802" si="40004">A38798+3</f>
        <v>29100</v>
      </c>
      <c r="B38802">
        <f t="shared" si="40004"/>
        <v>29101</v>
      </c>
      <c r="C38802">
        <f t="shared" si="39994"/>
        <v>1</v>
      </c>
      <c r="D38802" t="str">
        <f t="shared" si="39987"/>
        <v>29100 29101 1</v>
      </c>
    </row>
    <row r="38803" spans="1:4" x14ac:dyDescent="0.3">
      <c r="A38803">
        <f t="shared" ref="A38803:B38803" si="40005">A38799+3</f>
        <v>29101</v>
      </c>
      <c r="B38803">
        <f t="shared" si="40005"/>
        <v>29102</v>
      </c>
      <c r="C38803">
        <f t="shared" si="39994"/>
        <v>1</v>
      </c>
      <c r="D38803" t="str">
        <f t="shared" si="39987"/>
        <v>29101 29102 1</v>
      </c>
    </row>
    <row r="38804" spans="1:4" x14ac:dyDescent="0.3">
      <c r="A38804">
        <f t="shared" ref="A38804:B38804" si="40006">A38800+3</f>
        <v>29101</v>
      </c>
      <c r="B38804">
        <f t="shared" si="40006"/>
        <v>29103</v>
      </c>
      <c r="C38804">
        <f t="shared" si="39994"/>
        <v>10000</v>
      </c>
      <c r="D38804" t="str">
        <f t="shared" si="39987"/>
        <v>29101 29103 10000</v>
      </c>
    </row>
    <row r="38805" spans="1:4" x14ac:dyDescent="0.3">
      <c r="A38805">
        <f t="shared" ref="A38805:B38805" si="40007">A38801+3</f>
        <v>29102</v>
      </c>
      <c r="B38805">
        <f t="shared" si="40007"/>
        <v>29104</v>
      </c>
      <c r="C38805">
        <f t="shared" si="39994"/>
        <v>1</v>
      </c>
      <c r="D38805" t="str">
        <f t="shared" si="39987"/>
        <v>29102 29104 1</v>
      </c>
    </row>
    <row r="38806" spans="1:4" x14ac:dyDescent="0.3">
      <c r="A38806">
        <f t="shared" ref="A38806:B38806" si="40008">A38802+3</f>
        <v>29103</v>
      </c>
      <c r="B38806">
        <f t="shared" si="40008"/>
        <v>29104</v>
      </c>
      <c r="C38806">
        <f t="shared" si="39994"/>
        <v>1</v>
      </c>
      <c r="D38806" t="str">
        <f t="shared" si="39987"/>
        <v>29103 29104 1</v>
      </c>
    </row>
    <row r="38807" spans="1:4" x14ac:dyDescent="0.3">
      <c r="A38807">
        <f t="shared" ref="A38807:B38807" si="40009">A38803+3</f>
        <v>29104</v>
      </c>
      <c r="B38807">
        <f t="shared" si="40009"/>
        <v>29105</v>
      </c>
      <c r="C38807">
        <f t="shared" si="39994"/>
        <v>1</v>
      </c>
      <c r="D38807" t="str">
        <f t="shared" si="39987"/>
        <v>29104 29105 1</v>
      </c>
    </row>
    <row r="38808" spans="1:4" x14ac:dyDescent="0.3">
      <c r="A38808">
        <f t="shared" ref="A38808:B38808" si="40010">A38804+3</f>
        <v>29104</v>
      </c>
      <c r="B38808">
        <f t="shared" si="40010"/>
        <v>29106</v>
      </c>
      <c r="C38808">
        <f t="shared" si="39994"/>
        <v>10000</v>
      </c>
      <c r="D38808" t="str">
        <f t="shared" si="39987"/>
        <v>29104 29106 10000</v>
      </c>
    </row>
    <row r="38809" spans="1:4" x14ac:dyDescent="0.3">
      <c r="A38809">
        <f t="shared" ref="A38809:B38809" si="40011">A38805+3</f>
        <v>29105</v>
      </c>
      <c r="B38809">
        <f t="shared" si="40011"/>
        <v>29107</v>
      </c>
      <c r="C38809">
        <f t="shared" si="39994"/>
        <v>1</v>
      </c>
      <c r="D38809" t="str">
        <f t="shared" si="39987"/>
        <v>29105 29107 1</v>
      </c>
    </row>
    <row r="38810" spans="1:4" x14ac:dyDescent="0.3">
      <c r="A38810">
        <f t="shared" ref="A38810:B38810" si="40012">A38806+3</f>
        <v>29106</v>
      </c>
      <c r="B38810">
        <f t="shared" si="40012"/>
        <v>29107</v>
      </c>
      <c r="C38810">
        <f t="shared" si="39994"/>
        <v>1</v>
      </c>
      <c r="D38810" t="str">
        <f t="shared" si="39987"/>
        <v>29106 29107 1</v>
      </c>
    </row>
    <row r="38811" spans="1:4" x14ac:dyDescent="0.3">
      <c r="A38811">
        <f t="shared" ref="A38811:B38811" si="40013">A38807+3</f>
        <v>29107</v>
      </c>
      <c r="B38811">
        <f t="shared" si="40013"/>
        <v>29108</v>
      </c>
      <c r="C38811">
        <f t="shared" si="39994"/>
        <v>1</v>
      </c>
      <c r="D38811" t="str">
        <f t="shared" si="39987"/>
        <v>29107 29108 1</v>
      </c>
    </row>
    <row r="38812" spans="1:4" x14ac:dyDescent="0.3">
      <c r="A38812">
        <f t="shared" ref="A38812:B38812" si="40014">A38808+3</f>
        <v>29107</v>
      </c>
      <c r="B38812">
        <f t="shared" si="40014"/>
        <v>29109</v>
      </c>
      <c r="C38812">
        <f t="shared" si="39994"/>
        <v>10000</v>
      </c>
      <c r="D38812" t="str">
        <f t="shared" si="39987"/>
        <v>29107 29109 10000</v>
      </c>
    </row>
    <row r="38813" spans="1:4" x14ac:dyDescent="0.3">
      <c r="A38813">
        <f t="shared" ref="A38813:B38813" si="40015">A38809+3</f>
        <v>29108</v>
      </c>
      <c r="B38813">
        <f t="shared" si="40015"/>
        <v>29110</v>
      </c>
      <c r="C38813">
        <f t="shared" si="39994"/>
        <v>1</v>
      </c>
      <c r="D38813" t="str">
        <f t="shared" si="39987"/>
        <v>29108 29110 1</v>
      </c>
    </row>
    <row r="38814" spans="1:4" x14ac:dyDescent="0.3">
      <c r="A38814">
        <f t="shared" ref="A38814:B38814" si="40016">A38810+3</f>
        <v>29109</v>
      </c>
      <c r="B38814">
        <f t="shared" si="40016"/>
        <v>29110</v>
      </c>
      <c r="C38814">
        <f t="shared" si="39994"/>
        <v>1</v>
      </c>
      <c r="D38814" t="str">
        <f t="shared" si="39987"/>
        <v>29109 29110 1</v>
      </c>
    </row>
    <row r="38815" spans="1:4" x14ac:dyDescent="0.3">
      <c r="A38815">
        <f t="shared" ref="A38815:B38815" si="40017">A38811+3</f>
        <v>29110</v>
      </c>
      <c r="B38815">
        <f t="shared" si="40017"/>
        <v>29111</v>
      </c>
      <c r="C38815">
        <f t="shared" si="39994"/>
        <v>1</v>
      </c>
      <c r="D38815" t="str">
        <f t="shared" si="39987"/>
        <v>29110 29111 1</v>
      </c>
    </row>
    <row r="38816" spans="1:4" x14ac:dyDescent="0.3">
      <c r="A38816">
        <f t="shared" ref="A38816:B38816" si="40018">A38812+3</f>
        <v>29110</v>
      </c>
      <c r="B38816">
        <f t="shared" si="40018"/>
        <v>29112</v>
      </c>
      <c r="C38816">
        <f t="shared" si="39994"/>
        <v>10000</v>
      </c>
      <c r="D38816" t="str">
        <f t="shared" si="39987"/>
        <v>29110 29112 10000</v>
      </c>
    </row>
    <row r="38817" spans="1:4" x14ac:dyDescent="0.3">
      <c r="A38817">
        <f t="shared" ref="A38817:B38817" si="40019">A38813+3</f>
        <v>29111</v>
      </c>
      <c r="B38817">
        <f t="shared" si="40019"/>
        <v>29113</v>
      </c>
      <c r="C38817">
        <f t="shared" si="39994"/>
        <v>1</v>
      </c>
      <c r="D38817" t="str">
        <f t="shared" si="39987"/>
        <v>29111 29113 1</v>
      </c>
    </row>
    <row r="38818" spans="1:4" x14ac:dyDescent="0.3">
      <c r="A38818">
        <f t="shared" ref="A38818:B38818" si="40020">A38814+3</f>
        <v>29112</v>
      </c>
      <c r="B38818">
        <f t="shared" si="40020"/>
        <v>29113</v>
      </c>
      <c r="C38818">
        <f t="shared" si="39994"/>
        <v>1</v>
      </c>
      <c r="D38818" t="str">
        <f t="shared" si="39987"/>
        <v>29112 29113 1</v>
      </c>
    </row>
    <row r="38819" spans="1:4" x14ac:dyDescent="0.3">
      <c r="A38819">
        <f t="shared" ref="A38819:B38819" si="40021">A38815+3</f>
        <v>29113</v>
      </c>
      <c r="B38819">
        <f t="shared" si="40021"/>
        <v>29114</v>
      </c>
      <c r="C38819">
        <f t="shared" si="39994"/>
        <v>1</v>
      </c>
      <c r="D38819" t="str">
        <f t="shared" si="39987"/>
        <v>29113 29114 1</v>
      </c>
    </row>
    <row r="38820" spans="1:4" x14ac:dyDescent="0.3">
      <c r="A38820">
        <f t="shared" ref="A38820:B38820" si="40022">A38816+3</f>
        <v>29113</v>
      </c>
      <c r="B38820">
        <f t="shared" si="40022"/>
        <v>29115</v>
      </c>
      <c r="C38820">
        <f t="shared" si="39994"/>
        <v>10000</v>
      </c>
      <c r="D38820" t="str">
        <f t="shared" si="39987"/>
        <v>29113 29115 10000</v>
      </c>
    </row>
    <row r="38821" spans="1:4" x14ac:dyDescent="0.3">
      <c r="A38821">
        <f t="shared" ref="A38821:B38821" si="40023">A38817+3</f>
        <v>29114</v>
      </c>
      <c r="B38821">
        <f t="shared" si="40023"/>
        <v>29116</v>
      </c>
      <c r="C38821">
        <f t="shared" si="39994"/>
        <v>1</v>
      </c>
      <c r="D38821" t="str">
        <f t="shared" si="39987"/>
        <v>29114 29116 1</v>
      </c>
    </row>
    <row r="38822" spans="1:4" x14ac:dyDescent="0.3">
      <c r="A38822">
        <f t="shared" ref="A38822:B38822" si="40024">A38818+3</f>
        <v>29115</v>
      </c>
      <c r="B38822">
        <f t="shared" si="40024"/>
        <v>29116</v>
      </c>
      <c r="C38822">
        <f t="shared" si="39994"/>
        <v>1</v>
      </c>
      <c r="D38822" t="str">
        <f t="shared" si="39987"/>
        <v>29115 29116 1</v>
      </c>
    </row>
    <row r="38823" spans="1:4" x14ac:dyDescent="0.3">
      <c r="A38823">
        <f t="shared" ref="A38823:B38823" si="40025">A38819+3</f>
        <v>29116</v>
      </c>
      <c r="B38823">
        <f t="shared" si="40025"/>
        <v>29117</v>
      </c>
      <c r="C38823">
        <f t="shared" si="39994"/>
        <v>1</v>
      </c>
      <c r="D38823" t="str">
        <f t="shared" si="39987"/>
        <v>29116 29117 1</v>
      </c>
    </row>
    <row r="38824" spans="1:4" x14ac:dyDescent="0.3">
      <c r="A38824">
        <f t="shared" ref="A38824:B38824" si="40026">A38820+3</f>
        <v>29116</v>
      </c>
      <c r="B38824">
        <f t="shared" si="40026"/>
        <v>29118</v>
      </c>
      <c r="C38824">
        <f t="shared" si="39994"/>
        <v>10000</v>
      </c>
      <c r="D38824" t="str">
        <f t="shared" si="39987"/>
        <v>29116 29118 10000</v>
      </c>
    </row>
    <row r="38825" spans="1:4" x14ac:dyDescent="0.3">
      <c r="A38825">
        <f t="shared" ref="A38825:B38825" si="40027">A38821+3</f>
        <v>29117</v>
      </c>
      <c r="B38825">
        <f t="shared" si="40027"/>
        <v>29119</v>
      </c>
      <c r="C38825">
        <f t="shared" si="39994"/>
        <v>1</v>
      </c>
      <c r="D38825" t="str">
        <f t="shared" si="39987"/>
        <v>29117 29119 1</v>
      </c>
    </row>
    <row r="38826" spans="1:4" x14ac:dyDescent="0.3">
      <c r="A38826">
        <f t="shared" ref="A38826:B38826" si="40028">A38822+3</f>
        <v>29118</v>
      </c>
      <c r="B38826">
        <f t="shared" si="40028"/>
        <v>29119</v>
      </c>
      <c r="C38826">
        <f t="shared" si="39994"/>
        <v>1</v>
      </c>
      <c r="D38826" t="str">
        <f t="shared" si="39987"/>
        <v>29118 29119 1</v>
      </c>
    </row>
    <row r="38827" spans="1:4" x14ac:dyDescent="0.3">
      <c r="A38827">
        <f t="shared" ref="A38827:B38827" si="40029">A38823+3</f>
        <v>29119</v>
      </c>
      <c r="B38827">
        <f t="shared" si="40029"/>
        <v>29120</v>
      </c>
      <c r="C38827">
        <f t="shared" si="39994"/>
        <v>1</v>
      </c>
      <c r="D38827" t="str">
        <f t="shared" si="39987"/>
        <v>29119 29120 1</v>
      </c>
    </row>
    <row r="38828" spans="1:4" x14ac:dyDescent="0.3">
      <c r="A38828">
        <f t="shared" ref="A38828:B38828" si="40030">A38824+3</f>
        <v>29119</v>
      </c>
      <c r="B38828">
        <f t="shared" si="40030"/>
        <v>29121</v>
      </c>
      <c r="C38828">
        <f t="shared" si="39994"/>
        <v>10000</v>
      </c>
      <c r="D38828" t="str">
        <f t="shared" si="39987"/>
        <v>29119 29121 10000</v>
      </c>
    </row>
    <row r="38829" spans="1:4" x14ac:dyDescent="0.3">
      <c r="A38829">
        <f t="shared" ref="A38829:B38829" si="40031">A38825+3</f>
        <v>29120</v>
      </c>
      <c r="B38829">
        <f t="shared" si="40031"/>
        <v>29122</v>
      </c>
      <c r="C38829">
        <f t="shared" si="39994"/>
        <v>1</v>
      </c>
      <c r="D38829" t="str">
        <f t="shared" si="39987"/>
        <v>29120 29122 1</v>
      </c>
    </row>
    <row r="38830" spans="1:4" x14ac:dyDescent="0.3">
      <c r="A38830">
        <f t="shared" ref="A38830:B38830" si="40032">A38826+3</f>
        <v>29121</v>
      </c>
      <c r="B38830">
        <f t="shared" si="40032"/>
        <v>29122</v>
      </c>
      <c r="C38830">
        <f t="shared" si="39994"/>
        <v>1</v>
      </c>
      <c r="D38830" t="str">
        <f t="shared" si="39987"/>
        <v>29121 29122 1</v>
      </c>
    </row>
    <row r="38831" spans="1:4" x14ac:dyDescent="0.3">
      <c r="A38831">
        <f t="shared" ref="A38831:B38831" si="40033">A38827+3</f>
        <v>29122</v>
      </c>
      <c r="B38831">
        <f t="shared" si="40033"/>
        <v>29123</v>
      </c>
      <c r="C38831">
        <f t="shared" si="39994"/>
        <v>1</v>
      </c>
      <c r="D38831" t="str">
        <f t="shared" si="39987"/>
        <v>29122 29123 1</v>
      </c>
    </row>
    <row r="38832" spans="1:4" x14ac:dyDescent="0.3">
      <c r="A38832">
        <f t="shared" ref="A38832:B38832" si="40034">A38828+3</f>
        <v>29122</v>
      </c>
      <c r="B38832">
        <f t="shared" si="40034"/>
        <v>29124</v>
      </c>
      <c r="C38832">
        <f t="shared" si="39994"/>
        <v>10000</v>
      </c>
      <c r="D38832" t="str">
        <f t="shared" si="39987"/>
        <v>29122 29124 10000</v>
      </c>
    </row>
    <row r="38833" spans="1:4" x14ac:dyDescent="0.3">
      <c r="A38833">
        <f t="shared" ref="A38833:B38833" si="40035">A38829+3</f>
        <v>29123</v>
      </c>
      <c r="B38833">
        <f t="shared" si="40035"/>
        <v>29125</v>
      </c>
      <c r="C38833">
        <f t="shared" si="39994"/>
        <v>1</v>
      </c>
      <c r="D38833" t="str">
        <f t="shared" si="39987"/>
        <v>29123 29125 1</v>
      </c>
    </row>
    <row r="38834" spans="1:4" x14ac:dyDescent="0.3">
      <c r="A38834">
        <f t="shared" ref="A38834:B38834" si="40036">A38830+3</f>
        <v>29124</v>
      </c>
      <c r="B38834">
        <f t="shared" si="40036"/>
        <v>29125</v>
      </c>
      <c r="C38834">
        <f t="shared" si="39994"/>
        <v>1</v>
      </c>
      <c r="D38834" t="str">
        <f t="shared" si="39987"/>
        <v>29124 29125 1</v>
      </c>
    </row>
    <row r="38835" spans="1:4" x14ac:dyDescent="0.3">
      <c r="A38835">
        <f t="shared" ref="A38835:B38835" si="40037">A38831+3</f>
        <v>29125</v>
      </c>
      <c r="B38835">
        <f t="shared" si="40037"/>
        <v>29126</v>
      </c>
      <c r="C38835">
        <f t="shared" si="39994"/>
        <v>1</v>
      </c>
      <c r="D38835" t="str">
        <f t="shared" si="39987"/>
        <v>29125 29126 1</v>
      </c>
    </row>
    <row r="38836" spans="1:4" x14ac:dyDescent="0.3">
      <c r="A38836">
        <f t="shared" ref="A38836:B38836" si="40038">A38832+3</f>
        <v>29125</v>
      </c>
      <c r="B38836">
        <f t="shared" si="40038"/>
        <v>29127</v>
      </c>
      <c r="C38836">
        <f t="shared" si="39994"/>
        <v>10000</v>
      </c>
      <c r="D38836" t="str">
        <f t="shared" si="39987"/>
        <v>29125 29127 10000</v>
      </c>
    </row>
    <row r="38837" spans="1:4" x14ac:dyDescent="0.3">
      <c r="A38837">
        <f t="shared" ref="A38837:B38837" si="40039">A38833+3</f>
        <v>29126</v>
      </c>
      <c r="B38837">
        <f t="shared" si="40039"/>
        <v>29128</v>
      </c>
      <c r="C38837">
        <f t="shared" si="39994"/>
        <v>1</v>
      </c>
      <c r="D38837" t="str">
        <f t="shared" si="39987"/>
        <v>29126 29128 1</v>
      </c>
    </row>
    <row r="38838" spans="1:4" x14ac:dyDescent="0.3">
      <c r="A38838">
        <f t="shared" ref="A38838:B38838" si="40040">A38834+3</f>
        <v>29127</v>
      </c>
      <c r="B38838">
        <f t="shared" si="40040"/>
        <v>29128</v>
      </c>
      <c r="C38838">
        <f t="shared" si="39994"/>
        <v>1</v>
      </c>
      <c r="D38838" t="str">
        <f t="shared" si="39987"/>
        <v>29127 29128 1</v>
      </c>
    </row>
    <row r="38839" spans="1:4" x14ac:dyDescent="0.3">
      <c r="A38839">
        <f t="shared" ref="A38839:B38839" si="40041">A38835+3</f>
        <v>29128</v>
      </c>
      <c r="B38839">
        <f t="shared" si="40041"/>
        <v>29129</v>
      </c>
      <c r="C38839">
        <f t="shared" si="39994"/>
        <v>1</v>
      </c>
      <c r="D38839" t="str">
        <f t="shared" si="39987"/>
        <v>29128 29129 1</v>
      </c>
    </row>
    <row r="38840" spans="1:4" x14ac:dyDescent="0.3">
      <c r="A38840">
        <f t="shared" ref="A38840:B38840" si="40042">A38836+3</f>
        <v>29128</v>
      </c>
      <c r="B38840">
        <f t="shared" si="40042"/>
        <v>29130</v>
      </c>
      <c r="C38840">
        <f t="shared" si="39994"/>
        <v>10000</v>
      </c>
      <c r="D38840" t="str">
        <f t="shared" si="39987"/>
        <v>29128 29130 10000</v>
      </c>
    </row>
    <row r="38841" spans="1:4" x14ac:dyDescent="0.3">
      <c r="A38841">
        <f t="shared" ref="A38841:B38841" si="40043">A38837+3</f>
        <v>29129</v>
      </c>
      <c r="B38841">
        <f t="shared" si="40043"/>
        <v>29131</v>
      </c>
      <c r="C38841">
        <f t="shared" si="39994"/>
        <v>1</v>
      </c>
      <c r="D38841" t="str">
        <f t="shared" si="39987"/>
        <v>29129 29131 1</v>
      </c>
    </row>
    <row r="38842" spans="1:4" x14ac:dyDescent="0.3">
      <c r="A38842">
        <f t="shared" ref="A38842:B38842" si="40044">A38838+3</f>
        <v>29130</v>
      </c>
      <c r="B38842">
        <f t="shared" si="40044"/>
        <v>29131</v>
      </c>
      <c r="C38842">
        <f t="shared" si="39994"/>
        <v>1</v>
      </c>
      <c r="D38842" t="str">
        <f t="shared" si="39987"/>
        <v>29130 29131 1</v>
      </c>
    </row>
    <row r="38843" spans="1:4" x14ac:dyDescent="0.3">
      <c r="A38843">
        <f t="shared" ref="A38843:B38843" si="40045">A38839+3</f>
        <v>29131</v>
      </c>
      <c r="B38843">
        <f t="shared" si="40045"/>
        <v>29132</v>
      </c>
      <c r="C38843">
        <f t="shared" si="39994"/>
        <v>1</v>
      </c>
      <c r="D38843" t="str">
        <f t="shared" si="39987"/>
        <v>29131 29132 1</v>
      </c>
    </row>
    <row r="38844" spans="1:4" x14ac:dyDescent="0.3">
      <c r="A38844">
        <f t="shared" ref="A38844:B38844" si="40046">A38840+3</f>
        <v>29131</v>
      </c>
      <c r="B38844">
        <f t="shared" si="40046"/>
        <v>29133</v>
      </c>
      <c r="C38844">
        <f t="shared" si="39994"/>
        <v>10000</v>
      </c>
      <c r="D38844" t="str">
        <f t="shared" si="39987"/>
        <v>29131 29133 10000</v>
      </c>
    </row>
    <row r="38845" spans="1:4" x14ac:dyDescent="0.3">
      <c r="A38845">
        <f t="shared" ref="A38845:B38845" si="40047">A38841+3</f>
        <v>29132</v>
      </c>
      <c r="B38845">
        <f t="shared" si="40047"/>
        <v>29134</v>
      </c>
      <c r="C38845">
        <f t="shared" si="39994"/>
        <v>1</v>
      </c>
      <c r="D38845" t="str">
        <f t="shared" si="39987"/>
        <v>29132 29134 1</v>
      </c>
    </row>
    <row r="38846" spans="1:4" x14ac:dyDescent="0.3">
      <c r="A38846">
        <f t="shared" ref="A38846:B38846" si="40048">A38842+3</f>
        <v>29133</v>
      </c>
      <c r="B38846">
        <f t="shared" si="40048"/>
        <v>29134</v>
      </c>
      <c r="C38846">
        <f t="shared" si="39994"/>
        <v>1</v>
      </c>
      <c r="D38846" t="str">
        <f t="shared" si="39987"/>
        <v>29133 29134 1</v>
      </c>
    </row>
    <row r="38847" spans="1:4" x14ac:dyDescent="0.3">
      <c r="A38847">
        <f t="shared" ref="A38847:B38847" si="40049">A38843+3</f>
        <v>29134</v>
      </c>
      <c r="B38847">
        <f t="shared" si="40049"/>
        <v>29135</v>
      </c>
      <c r="C38847">
        <f t="shared" si="39994"/>
        <v>1</v>
      </c>
      <c r="D38847" t="str">
        <f t="shared" si="39987"/>
        <v>29134 29135 1</v>
      </c>
    </row>
    <row r="38848" spans="1:4" x14ac:dyDescent="0.3">
      <c r="A38848">
        <f t="shared" ref="A38848:B38848" si="40050">A38844+3</f>
        <v>29134</v>
      </c>
      <c r="B38848">
        <f t="shared" si="40050"/>
        <v>29136</v>
      </c>
      <c r="C38848">
        <f t="shared" si="39994"/>
        <v>10000</v>
      </c>
      <c r="D38848" t="str">
        <f t="shared" si="39987"/>
        <v>29134 29136 10000</v>
      </c>
    </row>
    <row r="38849" spans="1:4" x14ac:dyDescent="0.3">
      <c r="A38849">
        <f t="shared" ref="A38849:B38849" si="40051">A38845+3</f>
        <v>29135</v>
      </c>
      <c r="B38849">
        <f t="shared" si="40051"/>
        <v>29137</v>
      </c>
      <c r="C38849">
        <f t="shared" si="39994"/>
        <v>1</v>
      </c>
      <c r="D38849" t="str">
        <f t="shared" si="39987"/>
        <v>29135 29137 1</v>
      </c>
    </row>
    <row r="38850" spans="1:4" x14ac:dyDescent="0.3">
      <c r="A38850">
        <f t="shared" ref="A38850:B38850" si="40052">A38846+3</f>
        <v>29136</v>
      </c>
      <c r="B38850">
        <f t="shared" si="40052"/>
        <v>29137</v>
      </c>
      <c r="C38850">
        <f t="shared" si="39994"/>
        <v>1</v>
      </c>
      <c r="D38850" t="str">
        <f t="shared" ref="D38850:D38913" si="40053">_xlfn.CONCAT(A38850,IF(B38850&lt;&gt;"",_xlfn.CONCAT(" ",B38850),""),IF(C38850&lt;&gt;"",_xlfn.CONCAT(" ",C38850),""))</f>
        <v>29136 29137 1</v>
      </c>
    </row>
    <row r="38851" spans="1:4" x14ac:dyDescent="0.3">
      <c r="A38851">
        <f t="shared" ref="A38851:B38851" si="40054">A38847+3</f>
        <v>29137</v>
      </c>
      <c r="B38851">
        <f t="shared" si="40054"/>
        <v>29138</v>
      </c>
      <c r="C38851">
        <f t="shared" si="39994"/>
        <v>1</v>
      </c>
      <c r="D38851" t="str">
        <f t="shared" si="40053"/>
        <v>29137 29138 1</v>
      </c>
    </row>
    <row r="38852" spans="1:4" x14ac:dyDescent="0.3">
      <c r="A38852">
        <f t="shared" ref="A38852:B38852" si="40055">A38848+3</f>
        <v>29137</v>
      </c>
      <c r="B38852">
        <f t="shared" si="40055"/>
        <v>29139</v>
      </c>
      <c r="C38852">
        <f t="shared" si="39994"/>
        <v>10000</v>
      </c>
      <c r="D38852" t="str">
        <f t="shared" si="40053"/>
        <v>29137 29139 10000</v>
      </c>
    </row>
    <row r="38853" spans="1:4" x14ac:dyDescent="0.3">
      <c r="A38853">
        <f t="shared" ref="A38853:B38853" si="40056">A38849+3</f>
        <v>29138</v>
      </c>
      <c r="B38853">
        <f t="shared" si="40056"/>
        <v>29140</v>
      </c>
      <c r="C38853">
        <f t="shared" si="39994"/>
        <v>1</v>
      </c>
      <c r="D38853" t="str">
        <f t="shared" si="40053"/>
        <v>29138 29140 1</v>
      </c>
    </row>
    <row r="38854" spans="1:4" x14ac:dyDescent="0.3">
      <c r="A38854">
        <f t="shared" ref="A38854:B38854" si="40057">A38850+3</f>
        <v>29139</v>
      </c>
      <c r="B38854">
        <f t="shared" si="40057"/>
        <v>29140</v>
      </c>
      <c r="C38854">
        <f t="shared" si="39994"/>
        <v>1</v>
      </c>
      <c r="D38854" t="str">
        <f t="shared" si="40053"/>
        <v>29139 29140 1</v>
      </c>
    </row>
    <row r="38855" spans="1:4" x14ac:dyDescent="0.3">
      <c r="A38855">
        <f t="shared" ref="A38855:B38855" si="40058">A38851+3</f>
        <v>29140</v>
      </c>
      <c r="B38855">
        <f t="shared" si="40058"/>
        <v>29141</v>
      </c>
      <c r="C38855">
        <f t="shared" si="39994"/>
        <v>1</v>
      </c>
      <c r="D38855" t="str">
        <f t="shared" si="40053"/>
        <v>29140 29141 1</v>
      </c>
    </row>
    <row r="38856" spans="1:4" x14ac:dyDescent="0.3">
      <c r="A38856">
        <f t="shared" ref="A38856:B38856" si="40059">A38852+3</f>
        <v>29140</v>
      </c>
      <c r="B38856">
        <f t="shared" si="40059"/>
        <v>29142</v>
      </c>
      <c r="C38856">
        <f t="shared" ref="C38856:C38919" si="40060">C38852</f>
        <v>10000</v>
      </c>
      <c r="D38856" t="str">
        <f t="shared" si="40053"/>
        <v>29140 29142 10000</v>
      </c>
    </row>
    <row r="38857" spans="1:4" x14ac:dyDescent="0.3">
      <c r="A38857">
        <f t="shared" ref="A38857:B38857" si="40061">A38853+3</f>
        <v>29141</v>
      </c>
      <c r="B38857">
        <f t="shared" si="40061"/>
        <v>29143</v>
      </c>
      <c r="C38857">
        <f t="shared" si="40060"/>
        <v>1</v>
      </c>
      <c r="D38857" t="str">
        <f t="shared" si="40053"/>
        <v>29141 29143 1</v>
      </c>
    </row>
    <row r="38858" spans="1:4" x14ac:dyDescent="0.3">
      <c r="A38858">
        <f t="shared" ref="A38858:B38858" si="40062">A38854+3</f>
        <v>29142</v>
      </c>
      <c r="B38858">
        <f t="shared" si="40062"/>
        <v>29143</v>
      </c>
      <c r="C38858">
        <f t="shared" si="40060"/>
        <v>1</v>
      </c>
      <c r="D38858" t="str">
        <f t="shared" si="40053"/>
        <v>29142 29143 1</v>
      </c>
    </row>
    <row r="38859" spans="1:4" x14ac:dyDescent="0.3">
      <c r="A38859">
        <f t="shared" ref="A38859:B38859" si="40063">A38855+3</f>
        <v>29143</v>
      </c>
      <c r="B38859">
        <f t="shared" si="40063"/>
        <v>29144</v>
      </c>
      <c r="C38859">
        <f t="shared" si="40060"/>
        <v>1</v>
      </c>
      <c r="D38859" t="str">
        <f t="shared" si="40053"/>
        <v>29143 29144 1</v>
      </c>
    </row>
    <row r="38860" spans="1:4" x14ac:dyDescent="0.3">
      <c r="A38860">
        <f t="shared" ref="A38860:B38860" si="40064">A38856+3</f>
        <v>29143</v>
      </c>
      <c r="B38860">
        <f t="shared" si="40064"/>
        <v>29145</v>
      </c>
      <c r="C38860">
        <f t="shared" si="40060"/>
        <v>10000</v>
      </c>
      <c r="D38860" t="str">
        <f t="shared" si="40053"/>
        <v>29143 29145 10000</v>
      </c>
    </row>
    <row r="38861" spans="1:4" x14ac:dyDescent="0.3">
      <c r="A38861">
        <f t="shared" ref="A38861:B38861" si="40065">A38857+3</f>
        <v>29144</v>
      </c>
      <c r="B38861">
        <f t="shared" si="40065"/>
        <v>29146</v>
      </c>
      <c r="C38861">
        <f t="shared" si="40060"/>
        <v>1</v>
      </c>
      <c r="D38861" t="str">
        <f t="shared" si="40053"/>
        <v>29144 29146 1</v>
      </c>
    </row>
    <row r="38862" spans="1:4" x14ac:dyDescent="0.3">
      <c r="A38862">
        <f t="shared" ref="A38862:B38862" si="40066">A38858+3</f>
        <v>29145</v>
      </c>
      <c r="B38862">
        <f t="shared" si="40066"/>
        <v>29146</v>
      </c>
      <c r="C38862">
        <f t="shared" si="40060"/>
        <v>1</v>
      </c>
      <c r="D38862" t="str">
        <f t="shared" si="40053"/>
        <v>29145 29146 1</v>
      </c>
    </row>
    <row r="38863" spans="1:4" x14ac:dyDescent="0.3">
      <c r="A38863">
        <f t="shared" ref="A38863:B38863" si="40067">A38859+3</f>
        <v>29146</v>
      </c>
      <c r="B38863">
        <f t="shared" si="40067"/>
        <v>29147</v>
      </c>
      <c r="C38863">
        <f t="shared" si="40060"/>
        <v>1</v>
      </c>
      <c r="D38863" t="str">
        <f t="shared" si="40053"/>
        <v>29146 29147 1</v>
      </c>
    </row>
    <row r="38864" spans="1:4" x14ac:dyDescent="0.3">
      <c r="A38864">
        <f t="shared" ref="A38864:B38864" si="40068">A38860+3</f>
        <v>29146</v>
      </c>
      <c r="B38864">
        <f t="shared" si="40068"/>
        <v>29148</v>
      </c>
      <c r="C38864">
        <f t="shared" si="40060"/>
        <v>10000</v>
      </c>
      <c r="D38864" t="str">
        <f t="shared" si="40053"/>
        <v>29146 29148 10000</v>
      </c>
    </row>
    <row r="38865" spans="1:4" x14ac:dyDescent="0.3">
      <c r="A38865">
        <f t="shared" ref="A38865:B38865" si="40069">A38861+3</f>
        <v>29147</v>
      </c>
      <c r="B38865">
        <f t="shared" si="40069"/>
        <v>29149</v>
      </c>
      <c r="C38865">
        <f t="shared" si="40060"/>
        <v>1</v>
      </c>
      <c r="D38865" t="str">
        <f t="shared" si="40053"/>
        <v>29147 29149 1</v>
      </c>
    </row>
    <row r="38866" spans="1:4" x14ac:dyDescent="0.3">
      <c r="A38866">
        <f t="shared" ref="A38866:B38866" si="40070">A38862+3</f>
        <v>29148</v>
      </c>
      <c r="B38866">
        <f t="shared" si="40070"/>
        <v>29149</v>
      </c>
      <c r="C38866">
        <f t="shared" si="40060"/>
        <v>1</v>
      </c>
      <c r="D38866" t="str">
        <f t="shared" si="40053"/>
        <v>29148 29149 1</v>
      </c>
    </row>
    <row r="38867" spans="1:4" x14ac:dyDescent="0.3">
      <c r="A38867">
        <f t="shared" ref="A38867:B38867" si="40071">A38863+3</f>
        <v>29149</v>
      </c>
      <c r="B38867">
        <f t="shared" si="40071"/>
        <v>29150</v>
      </c>
      <c r="C38867">
        <f t="shared" si="40060"/>
        <v>1</v>
      </c>
      <c r="D38867" t="str">
        <f t="shared" si="40053"/>
        <v>29149 29150 1</v>
      </c>
    </row>
    <row r="38868" spans="1:4" x14ac:dyDescent="0.3">
      <c r="A38868">
        <f t="shared" ref="A38868:B38868" si="40072">A38864+3</f>
        <v>29149</v>
      </c>
      <c r="B38868">
        <f t="shared" si="40072"/>
        <v>29151</v>
      </c>
      <c r="C38868">
        <f t="shared" si="40060"/>
        <v>10000</v>
      </c>
      <c r="D38868" t="str">
        <f t="shared" si="40053"/>
        <v>29149 29151 10000</v>
      </c>
    </row>
    <row r="38869" spans="1:4" x14ac:dyDescent="0.3">
      <c r="A38869">
        <f t="shared" ref="A38869:B38869" si="40073">A38865+3</f>
        <v>29150</v>
      </c>
      <c r="B38869">
        <f t="shared" si="40073"/>
        <v>29152</v>
      </c>
      <c r="C38869">
        <f t="shared" si="40060"/>
        <v>1</v>
      </c>
      <c r="D38869" t="str">
        <f t="shared" si="40053"/>
        <v>29150 29152 1</v>
      </c>
    </row>
    <row r="38870" spans="1:4" x14ac:dyDescent="0.3">
      <c r="A38870">
        <f t="shared" ref="A38870:B38870" si="40074">A38866+3</f>
        <v>29151</v>
      </c>
      <c r="B38870">
        <f t="shared" si="40074"/>
        <v>29152</v>
      </c>
      <c r="C38870">
        <f t="shared" si="40060"/>
        <v>1</v>
      </c>
      <c r="D38870" t="str">
        <f t="shared" si="40053"/>
        <v>29151 29152 1</v>
      </c>
    </row>
    <row r="38871" spans="1:4" x14ac:dyDescent="0.3">
      <c r="A38871">
        <f t="shared" ref="A38871:B38871" si="40075">A38867+3</f>
        <v>29152</v>
      </c>
      <c r="B38871">
        <f t="shared" si="40075"/>
        <v>29153</v>
      </c>
      <c r="C38871">
        <f t="shared" si="40060"/>
        <v>1</v>
      </c>
      <c r="D38871" t="str">
        <f t="shared" si="40053"/>
        <v>29152 29153 1</v>
      </c>
    </row>
    <row r="38872" spans="1:4" x14ac:dyDescent="0.3">
      <c r="A38872">
        <f t="shared" ref="A38872:B38872" si="40076">A38868+3</f>
        <v>29152</v>
      </c>
      <c r="B38872">
        <f t="shared" si="40076"/>
        <v>29154</v>
      </c>
      <c r="C38872">
        <f t="shared" si="40060"/>
        <v>10000</v>
      </c>
      <c r="D38872" t="str">
        <f t="shared" si="40053"/>
        <v>29152 29154 10000</v>
      </c>
    </row>
    <row r="38873" spans="1:4" x14ac:dyDescent="0.3">
      <c r="A38873">
        <f t="shared" ref="A38873:B38873" si="40077">A38869+3</f>
        <v>29153</v>
      </c>
      <c r="B38873">
        <f t="shared" si="40077"/>
        <v>29155</v>
      </c>
      <c r="C38873">
        <f t="shared" si="40060"/>
        <v>1</v>
      </c>
      <c r="D38873" t="str">
        <f t="shared" si="40053"/>
        <v>29153 29155 1</v>
      </c>
    </row>
    <row r="38874" spans="1:4" x14ac:dyDescent="0.3">
      <c r="A38874">
        <f t="shared" ref="A38874:B38874" si="40078">A38870+3</f>
        <v>29154</v>
      </c>
      <c r="B38874">
        <f t="shared" si="40078"/>
        <v>29155</v>
      </c>
      <c r="C38874">
        <f t="shared" si="40060"/>
        <v>1</v>
      </c>
      <c r="D38874" t="str">
        <f t="shared" si="40053"/>
        <v>29154 29155 1</v>
      </c>
    </row>
    <row r="38875" spans="1:4" x14ac:dyDescent="0.3">
      <c r="A38875">
        <f t="shared" ref="A38875:B38875" si="40079">A38871+3</f>
        <v>29155</v>
      </c>
      <c r="B38875">
        <f t="shared" si="40079"/>
        <v>29156</v>
      </c>
      <c r="C38875">
        <f t="shared" si="40060"/>
        <v>1</v>
      </c>
      <c r="D38875" t="str">
        <f t="shared" si="40053"/>
        <v>29155 29156 1</v>
      </c>
    </row>
    <row r="38876" spans="1:4" x14ac:dyDescent="0.3">
      <c r="A38876">
        <f t="shared" ref="A38876:B38876" si="40080">A38872+3</f>
        <v>29155</v>
      </c>
      <c r="B38876">
        <f t="shared" si="40080"/>
        <v>29157</v>
      </c>
      <c r="C38876">
        <f t="shared" si="40060"/>
        <v>10000</v>
      </c>
      <c r="D38876" t="str">
        <f t="shared" si="40053"/>
        <v>29155 29157 10000</v>
      </c>
    </row>
    <row r="38877" spans="1:4" x14ac:dyDescent="0.3">
      <c r="A38877">
        <f t="shared" ref="A38877:B38877" si="40081">A38873+3</f>
        <v>29156</v>
      </c>
      <c r="B38877">
        <f t="shared" si="40081"/>
        <v>29158</v>
      </c>
      <c r="C38877">
        <f t="shared" si="40060"/>
        <v>1</v>
      </c>
      <c r="D38877" t="str">
        <f t="shared" si="40053"/>
        <v>29156 29158 1</v>
      </c>
    </row>
    <row r="38878" spans="1:4" x14ac:dyDescent="0.3">
      <c r="A38878">
        <f t="shared" ref="A38878:B38878" si="40082">A38874+3</f>
        <v>29157</v>
      </c>
      <c r="B38878">
        <f t="shared" si="40082"/>
        <v>29158</v>
      </c>
      <c r="C38878">
        <f t="shared" si="40060"/>
        <v>1</v>
      </c>
      <c r="D38878" t="str">
        <f t="shared" si="40053"/>
        <v>29157 29158 1</v>
      </c>
    </row>
    <row r="38879" spans="1:4" x14ac:dyDescent="0.3">
      <c r="A38879">
        <f t="shared" ref="A38879:B38879" si="40083">A38875+3</f>
        <v>29158</v>
      </c>
      <c r="B38879">
        <f t="shared" si="40083"/>
        <v>29159</v>
      </c>
      <c r="C38879">
        <f t="shared" si="40060"/>
        <v>1</v>
      </c>
      <c r="D38879" t="str">
        <f t="shared" si="40053"/>
        <v>29158 29159 1</v>
      </c>
    </row>
    <row r="38880" spans="1:4" x14ac:dyDescent="0.3">
      <c r="A38880">
        <f t="shared" ref="A38880:B38880" si="40084">A38876+3</f>
        <v>29158</v>
      </c>
      <c r="B38880">
        <f t="shared" si="40084"/>
        <v>29160</v>
      </c>
      <c r="C38880">
        <f t="shared" si="40060"/>
        <v>10000</v>
      </c>
      <c r="D38880" t="str">
        <f t="shared" si="40053"/>
        <v>29158 29160 10000</v>
      </c>
    </row>
    <row r="38881" spans="1:4" x14ac:dyDescent="0.3">
      <c r="A38881">
        <f t="shared" ref="A38881:B38881" si="40085">A38877+3</f>
        <v>29159</v>
      </c>
      <c r="B38881">
        <f t="shared" si="40085"/>
        <v>29161</v>
      </c>
      <c r="C38881">
        <f t="shared" si="40060"/>
        <v>1</v>
      </c>
      <c r="D38881" t="str">
        <f t="shared" si="40053"/>
        <v>29159 29161 1</v>
      </c>
    </row>
    <row r="38882" spans="1:4" x14ac:dyDescent="0.3">
      <c r="A38882">
        <f t="shared" ref="A38882:B38882" si="40086">A38878+3</f>
        <v>29160</v>
      </c>
      <c r="B38882">
        <f t="shared" si="40086"/>
        <v>29161</v>
      </c>
      <c r="C38882">
        <f t="shared" si="40060"/>
        <v>1</v>
      </c>
      <c r="D38882" t="str">
        <f t="shared" si="40053"/>
        <v>29160 29161 1</v>
      </c>
    </row>
    <row r="38883" spans="1:4" x14ac:dyDescent="0.3">
      <c r="A38883">
        <f t="shared" ref="A38883:B38883" si="40087">A38879+3</f>
        <v>29161</v>
      </c>
      <c r="B38883">
        <f t="shared" si="40087"/>
        <v>29162</v>
      </c>
      <c r="C38883">
        <f t="shared" si="40060"/>
        <v>1</v>
      </c>
      <c r="D38883" t="str">
        <f t="shared" si="40053"/>
        <v>29161 29162 1</v>
      </c>
    </row>
    <row r="38884" spans="1:4" x14ac:dyDescent="0.3">
      <c r="A38884">
        <f t="shared" ref="A38884:B38884" si="40088">A38880+3</f>
        <v>29161</v>
      </c>
      <c r="B38884">
        <f t="shared" si="40088"/>
        <v>29163</v>
      </c>
      <c r="C38884">
        <f t="shared" si="40060"/>
        <v>10000</v>
      </c>
      <c r="D38884" t="str">
        <f t="shared" si="40053"/>
        <v>29161 29163 10000</v>
      </c>
    </row>
    <row r="38885" spans="1:4" x14ac:dyDescent="0.3">
      <c r="A38885">
        <f t="shared" ref="A38885:B38885" si="40089">A38881+3</f>
        <v>29162</v>
      </c>
      <c r="B38885">
        <f t="shared" si="40089"/>
        <v>29164</v>
      </c>
      <c r="C38885">
        <f t="shared" si="40060"/>
        <v>1</v>
      </c>
      <c r="D38885" t="str">
        <f t="shared" si="40053"/>
        <v>29162 29164 1</v>
      </c>
    </row>
    <row r="38886" spans="1:4" x14ac:dyDescent="0.3">
      <c r="A38886">
        <f t="shared" ref="A38886:B38886" si="40090">A38882+3</f>
        <v>29163</v>
      </c>
      <c r="B38886">
        <f t="shared" si="40090"/>
        <v>29164</v>
      </c>
      <c r="C38886">
        <f t="shared" si="40060"/>
        <v>1</v>
      </c>
      <c r="D38886" t="str">
        <f t="shared" si="40053"/>
        <v>29163 29164 1</v>
      </c>
    </row>
    <row r="38887" spans="1:4" x14ac:dyDescent="0.3">
      <c r="A38887">
        <f t="shared" ref="A38887:B38887" si="40091">A38883+3</f>
        <v>29164</v>
      </c>
      <c r="B38887">
        <f t="shared" si="40091"/>
        <v>29165</v>
      </c>
      <c r="C38887">
        <f t="shared" si="40060"/>
        <v>1</v>
      </c>
      <c r="D38887" t="str">
        <f t="shared" si="40053"/>
        <v>29164 29165 1</v>
      </c>
    </row>
    <row r="38888" spans="1:4" x14ac:dyDescent="0.3">
      <c r="A38888">
        <f t="shared" ref="A38888:B38888" si="40092">A38884+3</f>
        <v>29164</v>
      </c>
      <c r="B38888">
        <f t="shared" si="40092"/>
        <v>29166</v>
      </c>
      <c r="C38888">
        <f t="shared" si="40060"/>
        <v>10000</v>
      </c>
      <c r="D38888" t="str">
        <f t="shared" si="40053"/>
        <v>29164 29166 10000</v>
      </c>
    </row>
    <row r="38889" spans="1:4" x14ac:dyDescent="0.3">
      <c r="A38889">
        <f t="shared" ref="A38889:B38889" si="40093">A38885+3</f>
        <v>29165</v>
      </c>
      <c r="B38889">
        <f t="shared" si="40093"/>
        <v>29167</v>
      </c>
      <c r="C38889">
        <f t="shared" si="40060"/>
        <v>1</v>
      </c>
      <c r="D38889" t="str">
        <f t="shared" si="40053"/>
        <v>29165 29167 1</v>
      </c>
    </row>
    <row r="38890" spans="1:4" x14ac:dyDescent="0.3">
      <c r="A38890">
        <f t="shared" ref="A38890:B38890" si="40094">A38886+3</f>
        <v>29166</v>
      </c>
      <c r="B38890">
        <f t="shared" si="40094"/>
        <v>29167</v>
      </c>
      <c r="C38890">
        <f t="shared" si="40060"/>
        <v>1</v>
      </c>
      <c r="D38890" t="str">
        <f t="shared" si="40053"/>
        <v>29166 29167 1</v>
      </c>
    </row>
    <row r="38891" spans="1:4" x14ac:dyDescent="0.3">
      <c r="A38891">
        <f t="shared" ref="A38891:B38891" si="40095">A38887+3</f>
        <v>29167</v>
      </c>
      <c r="B38891">
        <f t="shared" si="40095"/>
        <v>29168</v>
      </c>
      <c r="C38891">
        <f t="shared" si="40060"/>
        <v>1</v>
      </c>
      <c r="D38891" t="str">
        <f t="shared" si="40053"/>
        <v>29167 29168 1</v>
      </c>
    </row>
    <row r="38892" spans="1:4" x14ac:dyDescent="0.3">
      <c r="A38892">
        <f t="shared" ref="A38892:B38892" si="40096">A38888+3</f>
        <v>29167</v>
      </c>
      <c r="B38892">
        <f t="shared" si="40096"/>
        <v>29169</v>
      </c>
      <c r="C38892">
        <f t="shared" si="40060"/>
        <v>10000</v>
      </c>
      <c r="D38892" t="str">
        <f t="shared" si="40053"/>
        <v>29167 29169 10000</v>
      </c>
    </row>
    <row r="38893" spans="1:4" x14ac:dyDescent="0.3">
      <c r="A38893">
        <f t="shared" ref="A38893:B38893" si="40097">A38889+3</f>
        <v>29168</v>
      </c>
      <c r="B38893">
        <f t="shared" si="40097"/>
        <v>29170</v>
      </c>
      <c r="C38893">
        <f t="shared" si="40060"/>
        <v>1</v>
      </c>
      <c r="D38893" t="str">
        <f t="shared" si="40053"/>
        <v>29168 29170 1</v>
      </c>
    </row>
    <row r="38894" spans="1:4" x14ac:dyDescent="0.3">
      <c r="A38894">
        <f t="shared" ref="A38894:B38894" si="40098">A38890+3</f>
        <v>29169</v>
      </c>
      <c r="B38894">
        <f t="shared" si="40098"/>
        <v>29170</v>
      </c>
      <c r="C38894">
        <f t="shared" si="40060"/>
        <v>1</v>
      </c>
      <c r="D38894" t="str">
        <f t="shared" si="40053"/>
        <v>29169 29170 1</v>
      </c>
    </row>
    <row r="38895" spans="1:4" x14ac:dyDescent="0.3">
      <c r="A38895">
        <f t="shared" ref="A38895:B38895" si="40099">A38891+3</f>
        <v>29170</v>
      </c>
      <c r="B38895">
        <f t="shared" si="40099"/>
        <v>29171</v>
      </c>
      <c r="C38895">
        <f t="shared" si="40060"/>
        <v>1</v>
      </c>
      <c r="D38895" t="str">
        <f t="shared" si="40053"/>
        <v>29170 29171 1</v>
      </c>
    </row>
    <row r="38896" spans="1:4" x14ac:dyDescent="0.3">
      <c r="A38896">
        <f t="shared" ref="A38896:B38896" si="40100">A38892+3</f>
        <v>29170</v>
      </c>
      <c r="B38896">
        <f t="shared" si="40100"/>
        <v>29172</v>
      </c>
      <c r="C38896">
        <f t="shared" si="40060"/>
        <v>10000</v>
      </c>
      <c r="D38896" t="str">
        <f t="shared" si="40053"/>
        <v>29170 29172 10000</v>
      </c>
    </row>
    <row r="38897" spans="1:4" x14ac:dyDescent="0.3">
      <c r="A38897">
        <f t="shared" ref="A38897:B38897" si="40101">A38893+3</f>
        <v>29171</v>
      </c>
      <c r="B38897">
        <f t="shared" si="40101"/>
        <v>29173</v>
      </c>
      <c r="C38897">
        <f t="shared" si="40060"/>
        <v>1</v>
      </c>
      <c r="D38897" t="str">
        <f t="shared" si="40053"/>
        <v>29171 29173 1</v>
      </c>
    </row>
    <row r="38898" spans="1:4" x14ac:dyDescent="0.3">
      <c r="A38898">
        <f t="shared" ref="A38898:B38898" si="40102">A38894+3</f>
        <v>29172</v>
      </c>
      <c r="B38898">
        <f t="shared" si="40102"/>
        <v>29173</v>
      </c>
      <c r="C38898">
        <f t="shared" si="40060"/>
        <v>1</v>
      </c>
      <c r="D38898" t="str">
        <f t="shared" si="40053"/>
        <v>29172 29173 1</v>
      </c>
    </row>
    <row r="38899" spans="1:4" x14ac:dyDescent="0.3">
      <c r="A38899">
        <f t="shared" ref="A38899:B38899" si="40103">A38895+3</f>
        <v>29173</v>
      </c>
      <c r="B38899">
        <f t="shared" si="40103"/>
        <v>29174</v>
      </c>
      <c r="C38899">
        <f t="shared" si="40060"/>
        <v>1</v>
      </c>
      <c r="D38899" t="str">
        <f t="shared" si="40053"/>
        <v>29173 29174 1</v>
      </c>
    </row>
    <row r="38900" spans="1:4" x14ac:dyDescent="0.3">
      <c r="A38900">
        <f t="shared" ref="A38900:B38900" si="40104">A38896+3</f>
        <v>29173</v>
      </c>
      <c r="B38900">
        <f t="shared" si="40104"/>
        <v>29175</v>
      </c>
      <c r="C38900">
        <f t="shared" si="40060"/>
        <v>10000</v>
      </c>
      <c r="D38900" t="str">
        <f t="shared" si="40053"/>
        <v>29173 29175 10000</v>
      </c>
    </row>
    <row r="38901" spans="1:4" x14ac:dyDescent="0.3">
      <c r="A38901">
        <f t="shared" ref="A38901:B38901" si="40105">A38897+3</f>
        <v>29174</v>
      </c>
      <c r="B38901">
        <f t="shared" si="40105"/>
        <v>29176</v>
      </c>
      <c r="C38901">
        <f t="shared" si="40060"/>
        <v>1</v>
      </c>
      <c r="D38901" t="str">
        <f t="shared" si="40053"/>
        <v>29174 29176 1</v>
      </c>
    </row>
    <row r="38902" spans="1:4" x14ac:dyDescent="0.3">
      <c r="A38902">
        <f t="shared" ref="A38902:B38902" si="40106">A38898+3</f>
        <v>29175</v>
      </c>
      <c r="B38902">
        <f t="shared" si="40106"/>
        <v>29176</v>
      </c>
      <c r="C38902">
        <f t="shared" si="40060"/>
        <v>1</v>
      </c>
      <c r="D38902" t="str">
        <f t="shared" si="40053"/>
        <v>29175 29176 1</v>
      </c>
    </row>
    <row r="38903" spans="1:4" x14ac:dyDescent="0.3">
      <c r="A38903">
        <f t="shared" ref="A38903:B38903" si="40107">A38899+3</f>
        <v>29176</v>
      </c>
      <c r="B38903">
        <f t="shared" si="40107"/>
        <v>29177</v>
      </c>
      <c r="C38903">
        <f t="shared" si="40060"/>
        <v>1</v>
      </c>
      <c r="D38903" t="str">
        <f t="shared" si="40053"/>
        <v>29176 29177 1</v>
      </c>
    </row>
    <row r="38904" spans="1:4" x14ac:dyDescent="0.3">
      <c r="A38904">
        <f t="shared" ref="A38904:B38904" si="40108">A38900+3</f>
        <v>29176</v>
      </c>
      <c r="B38904">
        <f t="shared" si="40108"/>
        <v>29178</v>
      </c>
      <c r="C38904">
        <f t="shared" si="40060"/>
        <v>10000</v>
      </c>
      <c r="D38904" t="str">
        <f t="shared" si="40053"/>
        <v>29176 29178 10000</v>
      </c>
    </row>
    <row r="38905" spans="1:4" x14ac:dyDescent="0.3">
      <c r="A38905">
        <f t="shared" ref="A38905:B38905" si="40109">A38901+3</f>
        <v>29177</v>
      </c>
      <c r="B38905">
        <f t="shared" si="40109"/>
        <v>29179</v>
      </c>
      <c r="C38905">
        <f t="shared" si="40060"/>
        <v>1</v>
      </c>
      <c r="D38905" t="str">
        <f t="shared" si="40053"/>
        <v>29177 29179 1</v>
      </c>
    </row>
    <row r="38906" spans="1:4" x14ac:dyDescent="0.3">
      <c r="A38906">
        <f t="shared" ref="A38906:B38906" si="40110">A38902+3</f>
        <v>29178</v>
      </c>
      <c r="B38906">
        <f t="shared" si="40110"/>
        <v>29179</v>
      </c>
      <c r="C38906">
        <f t="shared" si="40060"/>
        <v>1</v>
      </c>
      <c r="D38906" t="str">
        <f t="shared" si="40053"/>
        <v>29178 29179 1</v>
      </c>
    </row>
    <row r="38907" spans="1:4" x14ac:dyDescent="0.3">
      <c r="A38907">
        <f t="shared" ref="A38907:B38907" si="40111">A38903+3</f>
        <v>29179</v>
      </c>
      <c r="B38907">
        <f t="shared" si="40111"/>
        <v>29180</v>
      </c>
      <c r="C38907">
        <f t="shared" si="40060"/>
        <v>1</v>
      </c>
      <c r="D38907" t="str">
        <f t="shared" si="40053"/>
        <v>29179 29180 1</v>
      </c>
    </row>
    <row r="38908" spans="1:4" x14ac:dyDescent="0.3">
      <c r="A38908">
        <f t="shared" ref="A38908:B38908" si="40112">A38904+3</f>
        <v>29179</v>
      </c>
      <c r="B38908">
        <f t="shared" si="40112"/>
        <v>29181</v>
      </c>
      <c r="C38908">
        <f t="shared" si="40060"/>
        <v>10000</v>
      </c>
      <c r="D38908" t="str">
        <f t="shared" si="40053"/>
        <v>29179 29181 10000</v>
      </c>
    </row>
    <row r="38909" spans="1:4" x14ac:dyDescent="0.3">
      <c r="A38909">
        <f t="shared" ref="A38909:B38909" si="40113">A38905+3</f>
        <v>29180</v>
      </c>
      <c r="B38909">
        <f t="shared" si="40113"/>
        <v>29182</v>
      </c>
      <c r="C38909">
        <f t="shared" si="40060"/>
        <v>1</v>
      </c>
      <c r="D38909" t="str">
        <f t="shared" si="40053"/>
        <v>29180 29182 1</v>
      </c>
    </row>
    <row r="38910" spans="1:4" x14ac:dyDescent="0.3">
      <c r="A38910">
        <f t="shared" ref="A38910:B38910" si="40114">A38906+3</f>
        <v>29181</v>
      </c>
      <c r="B38910">
        <f t="shared" si="40114"/>
        <v>29182</v>
      </c>
      <c r="C38910">
        <f t="shared" si="40060"/>
        <v>1</v>
      </c>
      <c r="D38910" t="str">
        <f t="shared" si="40053"/>
        <v>29181 29182 1</v>
      </c>
    </row>
    <row r="38911" spans="1:4" x14ac:dyDescent="0.3">
      <c r="A38911">
        <f t="shared" ref="A38911:B38911" si="40115">A38907+3</f>
        <v>29182</v>
      </c>
      <c r="B38911">
        <f t="shared" si="40115"/>
        <v>29183</v>
      </c>
      <c r="C38911">
        <f t="shared" si="40060"/>
        <v>1</v>
      </c>
      <c r="D38911" t="str">
        <f t="shared" si="40053"/>
        <v>29182 29183 1</v>
      </c>
    </row>
    <row r="38912" spans="1:4" x14ac:dyDescent="0.3">
      <c r="A38912">
        <f t="shared" ref="A38912:B38912" si="40116">A38908+3</f>
        <v>29182</v>
      </c>
      <c r="B38912">
        <f t="shared" si="40116"/>
        <v>29184</v>
      </c>
      <c r="C38912">
        <f t="shared" si="40060"/>
        <v>10000</v>
      </c>
      <c r="D38912" t="str">
        <f t="shared" si="40053"/>
        <v>29182 29184 10000</v>
      </c>
    </row>
    <row r="38913" spans="1:4" x14ac:dyDescent="0.3">
      <c r="A38913">
        <f t="shared" ref="A38913:B38913" si="40117">A38909+3</f>
        <v>29183</v>
      </c>
      <c r="B38913">
        <f t="shared" si="40117"/>
        <v>29185</v>
      </c>
      <c r="C38913">
        <f t="shared" si="40060"/>
        <v>1</v>
      </c>
      <c r="D38913" t="str">
        <f t="shared" si="40053"/>
        <v>29183 29185 1</v>
      </c>
    </row>
    <row r="38914" spans="1:4" x14ac:dyDescent="0.3">
      <c r="A38914">
        <f t="shared" ref="A38914:B38914" si="40118">A38910+3</f>
        <v>29184</v>
      </c>
      <c r="B38914">
        <f t="shared" si="40118"/>
        <v>29185</v>
      </c>
      <c r="C38914">
        <f t="shared" si="40060"/>
        <v>1</v>
      </c>
      <c r="D38914" t="str">
        <f t="shared" ref="D38914:D38977" si="40119">_xlfn.CONCAT(A38914,IF(B38914&lt;&gt;"",_xlfn.CONCAT(" ",B38914),""),IF(C38914&lt;&gt;"",_xlfn.CONCAT(" ",C38914),""))</f>
        <v>29184 29185 1</v>
      </c>
    </row>
    <row r="38915" spans="1:4" x14ac:dyDescent="0.3">
      <c r="A38915">
        <f t="shared" ref="A38915:B38915" si="40120">A38911+3</f>
        <v>29185</v>
      </c>
      <c r="B38915">
        <f t="shared" si="40120"/>
        <v>29186</v>
      </c>
      <c r="C38915">
        <f t="shared" si="40060"/>
        <v>1</v>
      </c>
      <c r="D38915" t="str">
        <f t="shared" si="40119"/>
        <v>29185 29186 1</v>
      </c>
    </row>
    <row r="38916" spans="1:4" x14ac:dyDescent="0.3">
      <c r="A38916">
        <f t="shared" ref="A38916:B38916" si="40121">A38912+3</f>
        <v>29185</v>
      </c>
      <c r="B38916">
        <f t="shared" si="40121"/>
        <v>29187</v>
      </c>
      <c r="C38916">
        <f t="shared" si="40060"/>
        <v>10000</v>
      </c>
      <c r="D38916" t="str">
        <f t="shared" si="40119"/>
        <v>29185 29187 10000</v>
      </c>
    </row>
    <row r="38917" spans="1:4" x14ac:dyDescent="0.3">
      <c r="A38917">
        <f t="shared" ref="A38917:B38917" si="40122">A38913+3</f>
        <v>29186</v>
      </c>
      <c r="B38917">
        <f t="shared" si="40122"/>
        <v>29188</v>
      </c>
      <c r="C38917">
        <f t="shared" si="40060"/>
        <v>1</v>
      </c>
      <c r="D38917" t="str">
        <f t="shared" si="40119"/>
        <v>29186 29188 1</v>
      </c>
    </row>
    <row r="38918" spans="1:4" x14ac:dyDescent="0.3">
      <c r="A38918">
        <f t="shared" ref="A38918:B38918" si="40123">A38914+3</f>
        <v>29187</v>
      </c>
      <c r="B38918">
        <f t="shared" si="40123"/>
        <v>29188</v>
      </c>
      <c r="C38918">
        <f t="shared" si="40060"/>
        <v>1</v>
      </c>
      <c r="D38918" t="str">
        <f t="shared" si="40119"/>
        <v>29187 29188 1</v>
      </c>
    </row>
    <row r="38919" spans="1:4" x14ac:dyDescent="0.3">
      <c r="A38919">
        <f t="shared" ref="A38919:B38919" si="40124">A38915+3</f>
        <v>29188</v>
      </c>
      <c r="B38919">
        <f t="shared" si="40124"/>
        <v>29189</v>
      </c>
      <c r="C38919">
        <f t="shared" si="40060"/>
        <v>1</v>
      </c>
      <c r="D38919" t="str">
        <f t="shared" si="40119"/>
        <v>29188 29189 1</v>
      </c>
    </row>
    <row r="38920" spans="1:4" x14ac:dyDescent="0.3">
      <c r="A38920">
        <f t="shared" ref="A38920:B38920" si="40125">A38916+3</f>
        <v>29188</v>
      </c>
      <c r="B38920">
        <f t="shared" si="40125"/>
        <v>29190</v>
      </c>
      <c r="C38920">
        <f t="shared" ref="C38920:C38983" si="40126">C38916</f>
        <v>10000</v>
      </c>
      <c r="D38920" t="str">
        <f t="shared" si="40119"/>
        <v>29188 29190 10000</v>
      </c>
    </row>
    <row r="38921" spans="1:4" x14ac:dyDescent="0.3">
      <c r="A38921">
        <f t="shared" ref="A38921:B38921" si="40127">A38917+3</f>
        <v>29189</v>
      </c>
      <c r="B38921">
        <f t="shared" si="40127"/>
        <v>29191</v>
      </c>
      <c r="C38921">
        <f t="shared" si="40126"/>
        <v>1</v>
      </c>
      <c r="D38921" t="str">
        <f t="shared" si="40119"/>
        <v>29189 29191 1</v>
      </c>
    </row>
    <row r="38922" spans="1:4" x14ac:dyDescent="0.3">
      <c r="A38922">
        <f t="shared" ref="A38922:B38922" si="40128">A38918+3</f>
        <v>29190</v>
      </c>
      <c r="B38922">
        <f t="shared" si="40128"/>
        <v>29191</v>
      </c>
      <c r="C38922">
        <f t="shared" si="40126"/>
        <v>1</v>
      </c>
      <c r="D38922" t="str">
        <f t="shared" si="40119"/>
        <v>29190 29191 1</v>
      </c>
    </row>
    <row r="38923" spans="1:4" x14ac:dyDescent="0.3">
      <c r="A38923">
        <f t="shared" ref="A38923:B38923" si="40129">A38919+3</f>
        <v>29191</v>
      </c>
      <c r="B38923">
        <f t="shared" si="40129"/>
        <v>29192</v>
      </c>
      <c r="C38923">
        <f t="shared" si="40126"/>
        <v>1</v>
      </c>
      <c r="D38923" t="str">
        <f t="shared" si="40119"/>
        <v>29191 29192 1</v>
      </c>
    </row>
    <row r="38924" spans="1:4" x14ac:dyDescent="0.3">
      <c r="A38924">
        <f t="shared" ref="A38924:B38924" si="40130">A38920+3</f>
        <v>29191</v>
      </c>
      <c r="B38924">
        <f t="shared" si="40130"/>
        <v>29193</v>
      </c>
      <c r="C38924">
        <f t="shared" si="40126"/>
        <v>10000</v>
      </c>
      <c r="D38924" t="str">
        <f t="shared" si="40119"/>
        <v>29191 29193 10000</v>
      </c>
    </row>
    <row r="38925" spans="1:4" x14ac:dyDescent="0.3">
      <c r="A38925">
        <f t="shared" ref="A38925:B38925" si="40131">A38921+3</f>
        <v>29192</v>
      </c>
      <c r="B38925">
        <f t="shared" si="40131"/>
        <v>29194</v>
      </c>
      <c r="C38925">
        <f t="shared" si="40126"/>
        <v>1</v>
      </c>
      <c r="D38925" t="str">
        <f t="shared" si="40119"/>
        <v>29192 29194 1</v>
      </c>
    </row>
    <row r="38926" spans="1:4" x14ac:dyDescent="0.3">
      <c r="A38926">
        <f t="shared" ref="A38926:B38926" si="40132">A38922+3</f>
        <v>29193</v>
      </c>
      <c r="B38926">
        <f t="shared" si="40132"/>
        <v>29194</v>
      </c>
      <c r="C38926">
        <f t="shared" si="40126"/>
        <v>1</v>
      </c>
      <c r="D38926" t="str">
        <f t="shared" si="40119"/>
        <v>29193 29194 1</v>
      </c>
    </row>
    <row r="38927" spans="1:4" x14ac:dyDescent="0.3">
      <c r="A38927">
        <f t="shared" ref="A38927:B38927" si="40133">A38923+3</f>
        <v>29194</v>
      </c>
      <c r="B38927">
        <f t="shared" si="40133"/>
        <v>29195</v>
      </c>
      <c r="C38927">
        <f t="shared" si="40126"/>
        <v>1</v>
      </c>
      <c r="D38927" t="str">
        <f t="shared" si="40119"/>
        <v>29194 29195 1</v>
      </c>
    </row>
    <row r="38928" spans="1:4" x14ac:dyDescent="0.3">
      <c r="A38928">
        <f t="shared" ref="A38928:B38928" si="40134">A38924+3</f>
        <v>29194</v>
      </c>
      <c r="B38928">
        <f t="shared" si="40134"/>
        <v>29196</v>
      </c>
      <c r="C38928">
        <f t="shared" si="40126"/>
        <v>10000</v>
      </c>
      <c r="D38928" t="str">
        <f t="shared" si="40119"/>
        <v>29194 29196 10000</v>
      </c>
    </row>
    <row r="38929" spans="1:4" x14ac:dyDescent="0.3">
      <c r="A38929">
        <f t="shared" ref="A38929:B38929" si="40135">A38925+3</f>
        <v>29195</v>
      </c>
      <c r="B38929">
        <f t="shared" si="40135"/>
        <v>29197</v>
      </c>
      <c r="C38929">
        <f t="shared" si="40126"/>
        <v>1</v>
      </c>
      <c r="D38929" t="str">
        <f t="shared" si="40119"/>
        <v>29195 29197 1</v>
      </c>
    </row>
    <row r="38930" spans="1:4" x14ac:dyDescent="0.3">
      <c r="A38930">
        <f t="shared" ref="A38930:B38930" si="40136">A38926+3</f>
        <v>29196</v>
      </c>
      <c r="B38930">
        <f t="shared" si="40136"/>
        <v>29197</v>
      </c>
      <c r="C38930">
        <f t="shared" si="40126"/>
        <v>1</v>
      </c>
      <c r="D38930" t="str">
        <f t="shared" si="40119"/>
        <v>29196 29197 1</v>
      </c>
    </row>
    <row r="38931" spans="1:4" x14ac:dyDescent="0.3">
      <c r="A38931">
        <f t="shared" ref="A38931:B38931" si="40137">A38927+3</f>
        <v>29197</v>
      </c>
      <c r="B38931">
        <f t="shared" si="40137"/>
        <v>29198</v>
      </c>
      <c r="C38931">
        <f t="shared" si="40126"/>
        <v>1</v>
      </c>
      <c r="D38931" t="str">
        <f t="shared" si="40119"/>
        <v>29197 29198 1</v>
      </c>
    </row>
    <row r="38932" spans="1:4" x14ac:dyDescent="0.3">
      <c r="A38932">
        <f t="shared" ref="A38932:B38932" si="40138">A38928+3</f>
        <v>29197</v>
      </c>
      <c r="B38932">
        <f t="shared" si="40138"/>
        <v>29199</v>
      </c>
      <c r="C38932">
        <f t="shared" si="40126"/>
        <v>10000</v>
      </c>
      <c r="D38932" t="str">
        <f t="shared" si="40119"/>
        <v>29197 29199 10000</v>
      </c>
    </row>
    <row r="38933" spans="1:4" x14ac:dyDescent="0.3">
      <c r="A38933">
        <f t="shared" ref="A38933:B38933" si="40139">A38929+3</f>
        <v>29198</v>
      </c>
      <c r="B38933">
        <f t="shared" si="40139"/>
        <v>29200</v>
      </c>
      <c r="C38933">
        <f t="shared" si="40126"/>
        <v>1</v>
      </c>
      <c r="D38933" t="str">
        <f t="shared" si="40119"/>
        <v>29198 29200 1</v>
      </c>
    </row>
    <row r="38934" spans="1:4" x14ac:dyDescent="0.3">
      <c r="A38934">
        <f t="shared" ref="A38934:B38934" si="40140">A38930+3</f>
        <v>29199</v>
      </c>
      <c r="B38934">
        <f t="shared" si="40140"/>
        <v>29200</v>
      </c>
      <c r="C38934">
        <f t="shared" si="40126"/>
        <v>1</v>
      </c>
      <c r="D38934" t="str">
        <f t="shared" si="40119"/>
        <v>29199 29200 1</v>
      </c>
    </row>
    <row r="38935" spans="1:4" x14ac:dyDescent="0.3">
      <c r="A38935">
        <f t="shared" ref="A38935:B38935" si="40141">A38931+3</f>
        <v>29200</v>
      </c>
      <c r="B38935">
        <f t="shared" si="40141"/>
        <v>29201</v>
      </c>
      <c r="C38935">
        <f t="shared" si="40126"/>
        <v>1</v>
      </c>
      <c r="D38935" t="str">
        <f t="shared" si="40119"/>
        <v>29200 29201 1</v>
      </c>
    </row>
    <row r="38936" spans="1:4" x14ac:dyDescent="0.3">
      <c r="A38936">
        <f t="shared" ref="A38936:B38936" si="40142">A38932+3</f>
        <v>29200</v>
      </c>
      <c r="B38936">
        <f t="shared" si="40142"/>
        <v>29202</v>
      </c>
      <c r="C38936">
        <f t="shared" si="40126"/>
        <v>10000</v>
      </c>
      <c r="D38936" t="str">
        <f t="shared" si="40119"/>
        <v>29200 29202 10000</v>
      </c>
    </row>
    <row r="38937" spans="1:4" x14ac:dyDescent="0.3">
      <c r="A38937">
        <f t="shared" ref="A38937:B38937" si="40143">A38933+3</f>
        <v>29201</v>
      </c>
      <c r="B38937">
        <f t="shared" si="40143"/>
        <v>29203</v>
      </c>
      <c r="C38937">
        <f t="shared" si="40126"/>
        <v>1</v>
      </c>
      <c r="D38937" t="str">
        <f t="shared" si="40119"/>
        <v>29201 29203 1</v>
      </c>
    </row>
    <row r="38938" spans="1:4" x14ac:dyDescent="0.3">
      <c r="A38938">
        <f t="shared" ref="A38938:B38938" si="40144">A38934+3</f>
        <v>29202</v>
      </c>
      <c r="B38938">
        <f t="shared" si="40144"/>
        <v>29203</v>
      </c>
      <c r="C38938">
        <f t="shared" si="40126"/>
        <v>1</v>
      </c>
      <c r="D38938" t="str">
        <f t="shared" si="40119"/>
        <v>29202 29203 1</v>
      </c>
    </row>
    <row r="38939" spans="1:4" x14ac:dyDescent="0.3">
      <c r="A38939">
        <f t="shared" ref="A38939:B38939" si="40145">A38935+3</f>
        <v>29203</v>
      </c>
      <c r="B38939">
        <f t="shared" si="40145"/>
        <v>29204</v>
      </c>
      <c r="C38939">
        <f t="shared" si="40126"/>
        <v>1</v>
      </c>
      <c r="D38939" t="str">
        <f t="shared" si="40119"/>
        <v>29203 29204 1</v>
      </c>
    </row>
    <row r="38940" spans="1:4" x14ac:dyDescent="0.3">
      <c r="A38940">
        <f t="shared" ref="A38940:B38940" si="40146">A38936+3</f>
        <v>29203</v>
      </c>
      <c r="B38940">
        <f t="shared" si="40146"/>
        <v>29205</v>
      </c>
      <c r="C38940">
        <f t="shared" si="40126"/>
        <v>10000</v>
      </c>
      <c r="D38940" t="str">
        <f t="shared" si="40119"/>
        <v>29203 29205 10000</v>
      </c>
    </row>
    <row r="38941" spans="1:4" x14ac:dyDescent="0.3">
      <c r="A38941">
        <f t="shared" ref="A38941:B38941" si="40147">A38937+3</f>
        <v>29204</v>
      </c>
      <c r="B38941">
        <f t="shared" si="40147"/>
        <v>29206</v>
      </c>
      <c r="C38941">
        <f t="shared" si="40126"/>
        <v>1</v>
      </c>
      <c r="D38941" t="str">
        <f t="shared" si="40119"/>
        <v>29204 29206 1</v>
      </c>
    </row>
    <row r="38942" spans="1:4" x14ac:dyDescent="0.3">
      <c r="A38942">
        <f t="shared" ref="A38942:B38942" si="40148">A38938+3</f>
        <v>29205</v>
      </c>
      <c r="B38942">
        <f t="shared" si="40148"/>
        <v>29206</v>
      </c>
      <c r="C38942">
        <f t="shared" si="40126"/>
        <v>1</v>
      </c>
      <c r="D38942" t="str">
        <f t="shared" si="40119"/>
        <v>29205 29206 1</v>
      </c>
    </row>
    <row r="38943" spans="1:4" x14ac:dyDescent="0.3">
      <c r="A38943">
        <f t="shared" ref="A38943:B38943" si="40149">A38939+3</f>
        <v>29206</v>
      </c>
      <c r="B38943">
        <f t="shared" si="40149"/>
        <v>29207</v>
      </c>
      <c r="C38943">
        <f t="shared" si="40126"/>
        <v>1</v>
      </c>
      <c r="D38943" t="str">
        <f t="shared" si="40119"/>
        <v>29206 29207 1</v>
      </c>
    </row>
    <row r="38944" spans="1:4" x14ac:dyDescent="0.3">
      <c r="A38944">
        <f t="shared" ref="A38944:B38944" si="40150">A38940+3</f>
        <v>29206</v>
      </c>
      <c r="B38944">
        <f t="shared" si="40150"/>
        <v>29208</v>
      </c>
      <c r="C38944">
        <f t="shared" si="40126"/>
        <v>10000</v>
      </c>
      <c r="D38944" t="str">
        <f t="shared" si="40119"/>
        <v>29206 29208 10000</v>
      </c>
    </row>
    <row r="38945" spans="1:4" x14ac:dyDescent="0.3">
      <c r="A38945">
        <f t="shared" ref="A38945:B38945" si="40151">A38941+3</f>
        <v>29207</v>
      </c>
      <c r="B38945">
        <f t="shared" si="40151"/>
        <v>29209</v>
      </c>
      <c r="C38945">
        <f t="shared" si="40126"/>
        <v>1</v>
      </c>
      <c r="D38945" t="str">
        <f t="shared" si="40119"/>
        <v>29207 29209 1</v>
      </c>
    </row>
    <row r="38946" spans="1:4" x14ac:dyDescent="0.3">
      <c r="A38946">
        <f t="shared" ref="A38946:B38946" si="40152">A38942+3</f>
        <v>29208</v>
      </c>
      <c r="B38946">
        <f t="shared" si="40152"/>
        <v>29209</v>
      </c>
      <c r="C38946">
        <f t="shared" si="40126"/>
        <v>1</v>
      </c>
      <c r="D38946" t="str">
        <f t="shared" si="40119"/>
        <v>29208 29209 1</v>
      </c>
    </row>
    <row r="38947" spans="1:4" x14ac:dyDescent="0.3">
      <c r="A38947">
        <f t="shared" ref="A38947:B38947" si="40153">A38943+3</f>
        <v>29209</v>
      </c>
      <c r="B38947">
        <f t="shared" si="40153"/>
        <v>29210</v>
      </c>
      <c r="C38947">
        <f t="shared" si="40126"/>
        <v>1</v>
      </c>
      <c r="D38947" t="str">
        <f t="shared" si="40119"/>
        <v>29209 29210 1</v>
      </c>
    </row>
    <row r="38948" spans="1:4" x14ac:dyDescent="0.3">
      <c r="A38948">
        <f t="shared" ref="A38948:B38948" si="40154">A38944+3</f>
        <v>29209</v>
      </c>
      <c r="B38948">
        <f t="shared" si="40154"/>
        <v>29211</v>
      </c>
      <c r="C38948">
        <f t="shared" si="40126"/>
        <v>10000</v>
      </c>
      <c r="D38948" t="str">
        <f t="shared" si="40119"/>
        <v>29209 29211 10000</v>
      </c>
    </row>
    <row r="38949" spans="1:4" x14ac:dyDescent="0.3">
      <c r="A38949">
        <f t="shared" ref="A38949:B38949" si="40155">A38945+3</f>
        <v>29210</v>
      </c>
      <c r="B38949">
        <f t="shared" si="40155"/>
        <v>29212</v>
      </c>
      <c r="C38949">
        <f t="shared" si="40126"/>
        <v>1</v>
      </c>
      <c r="D38949" t="str">
        <f t="shared" si="40119"/>
        <v>29210 29212 1</v>
      </c>
    </row>
    <row r="38950" spans="1:4" x14ac:dyDescent="0.3">
      <c r="A38950">
        <f t="shared" ref="A38950:B38950" si="40156">A38946+3</f>
        <v>29211</v>
      </c>
      <c r="B38950">
        <f t="shared" si="40156"/>
        <v>29212</v>
      </c>
      <c r="C38950">
        <f t="shared" si="40126"/>
        <v>1</v>
      </c>
      <c r="D38950" t="str">
        <f t="shared" si="40119"/>
        <v>29211 29212 1</v>
      </c>
    </row>
    <row r="38951" spans="1:4" x14ac:dyDescent="0.3">
      <c r="A38951">
        <f t="shared" ref="A38951:B38951" si="40157">A38947+3</f>
        <v>29212</v>
      </c>
      <c r="B38951">
        <f t="shared" si="40157"/>
        <v>29213</v>
      </c>
      <c r="C38951">
        <f t="shared" si="40126"/>
        <v>1</v>
      </c>
      <c r="D38951" t="str">
        <f t="shared" si="40119"/>
        <v>29212 29213 1</v>
      </c>
    </row>
    <row r="38952" spans="1:4" x14ac:dyDescent="0.3">
      <c r="A38952">
        <f t="shared" ref="A38952:B38952" si="40158">A38948+3</f>
        <v>29212</v>
      </c>
      <c r="B38952">
        <f t="shared" si="40158"/>
        <v>29214</v>
      </c>
      <c r="C38952">
        <f t="shared" si="40126"/>
        <v>10000</v>
      </c>
      <c r="D38952" t="str">
        <f t="shared" si="40119"/>
        <v>29212 29214 10000</v>
      </c>
    </row>
    <row r="38953" spans="1:4" x14ac:dyDescent="0.3">
      <c r="A38953">
        <f t="shared" ref="A38953:B38953" si="40159">A38949+3</f>
        <v>29213</v>
      </c>
      <c r="B38953">
        <f t="shared" si="40159"/>
        <v>29215</v>
      </c>
      <c r="C38953">
        <f t="shared" si="40126"/>
        <v>1</v>
      </c>
      <c r="D38953" t="str">
        <f t="shared" si="40119"/>
        <v>29213 29215 1</v>
      </c>
    </row>
    <row r="38954" spans="1:4" x14ac:dyDescent="0.3">
      <c r="A38954">
        <f t="shared" ref="A38954:B38954" si="40160">A38950+3</f>
        <v>29214</v>
      </c>
      <c r="B38954">
        <f t="shared" si="40160"/>
        <v>29215</v>
      </c>
      <c r="C38954">
        <f t="shared" si="40126"/>
        <v>1</v>
      </c>
      <c r="D38954" t="str">
        <f t="shared" si="40119"/>
        <v>29214 29215 1</v>
      </c>
    </row>
    <row r="38955" spans="1:4" x14ac:dyDescent="0.3">
      <c r="A38955">
        <f t="shared" ref="A38955:B38955" si="40161">A38951+3</f>
        <v>29215</v>
      </c>
      <c r="B38955">
        <f t="shared" si="40161"/>
        <v>29216</v>
      </c>
      <c r="C38955">
        <f t="shared" si="40126"/>
        <v>1</v>
      </c>
      <c r="D38955" t="str">
        <f t="shared" si="40119"/>
        <v>29215 29216 1</v>
      </c>
    </row>
    <row r="38956" spans="1:4" x14ac:dyDescent="0.3">
      <c r="A38956">
        <f t="shared" ref="A38956:B38956" si="40162">A38952+3</f>
        <v>29215</v>
      </c>
      <c r="B38956">
        <f t="shared" si="40162"/>
        <v>29217</v>
      </c>
      <c r="C38956">
        <f t="shared" si="40126"/>
        <v>10000</v>
      </c>
      <c r="D38956" t="str">
        <f t="shared" si="40119"/>
        <v>29215 29217 10000</v>
      </c>
    </row>
    <row r="38957" spans="1:4" x14ac:dyDescent="0.3">
      <c r="A38957">
        <f t="shared" ref="A38957:B38957" si="40163">A38953+3</f>
        <v>29216</v>
      </c>
      <c r="B38957">
        <f t="shared" si="40163"/>
        <v>29218</v>
      </c>
      <c r="C38957">
        <f t="shared" si="40126"/>
        <v>1</v>
      </c>
      <c r="D38957" t="str">
        <f t="shared" si="40119"/>
        <v>29216 29218 1</v>
      </c>
    </row>
    <row r="38958" spans="1:4" x14ac:dyDescent="0.3">
      <c r="A38958">
        <f t="shared" ref="A38958:B38958" si="40164">A38954+3</f>
        <v>29217</v>
      </c>
      <c r="B38958">
        <f t="shared" si="40164"/>
        <v>29218</v>
      </c>
      <c r="C38958">
        <f t="shared" si="40126"/>
        <v>1</v>
      </c>
      <c r="D38958" t="str">
        <f t="shared" si="40119"/>
        <v>29217 29218 1</v>
      </c>
    </row>
    <row r="38959" spans="1:4" x14ac:dyDescent="0.3">
      <c r="A38959">
        <f t="shared" ref="A38959:B38959" si="40165">A38955+3</f>
        <v>29218</v>
      </c>
      <c r="B38959">
        <f t="shared" si="40165"/>
        <v>29219</v>
      </c>
      <c r="C38959">
        <f t="shared" si="40126"/>
        <v>1</v>
      </c>
      <c r="D38959" t="str">
        <f t="shared" si="40119"/>
        <v>29218 29219 1</v>
      </c>
    </row>
    <row r="38960" spans="1:4" x14ac:dyDescent="0.3">
      <c r="A38960">
        <f t="shared" ref="A38960:B38960" si="40166">A38956+3</f>
        <v>29218</v>
      </c>
      <c r="B38960">
        <f t="shared" si="40166"/>
        <v>29220</v>
      </c>
      <c r="C38960">
        <f t="shared" si="40126"/>
        <v>10000</v>
      </c>
      <c r="D38960" t="str">
        <f t="shared" si="40119"/>
        <v>29218 29220 10000</v>
      </c>
    </row>
    <row r="38961" spans="1:4" x14ac:dyDescent="0.3">
      <c r="A38961">
        <f t="shared" ref="A38961:B38961" si="40167">A38957+3</f>
        <v>29219</v>
      </c>
      <c r="B38961">
        <f t="shared" si="40167"/>
        <v>29221</v>
      </c>
      <c r="C38961">
        <f t="shared" si="40126"/>
        <v>1</v>
      </c>
      <c r="D38961" t="str">
        <f t="shared" si="40119"/>
        <v>29219 29221 1</v>
      </c>
    </row>
    <row r="38962" spans="1:4" x14ac:dyDescent="0.3">
      <c r="A38962">
        <f t="shared" ref="A38962:B38962" si="40168">A38958+3</f>
        <v>29220</v>
      </c>
      <c r="B38962">
        <f t="shared" si="40168"/>
        <v>29221</v>
      </c>
      <c r="C38962">
        <f t="shared" si="40126"/>
        <v>1</v>
      </c>
      <c r="D38962" t="str">
        <f t="shared" si="40119"/>
        <v>29220 29221 1</v>
      </c>
    </row>
    <row r="38963" spans="1:4" x14ac:dyDescent="0.3">
      <c r="A38963">
        <f t="shared" ref="A38963:B38963" si="40169">A38959+3</f>
        <v>29221</v>
      </c>
      <c r="B38963">
        <f t="shared" si="40169"/>
        <v>29222</v>
      </c>
      <c r="C38963">
        <f t="shared" si="40126"/>
        <v>1</v>
      </c>
      <c r="D38963" t="str">
        <f t="shared" si="40119"/>
        <v>29221 29222 1</v>
      </c>
    </row>
    <row r="38964" spans="1:4" x14ac:dyDescent="0.3">
      <c r="A38964">
        <f t="shared" ref="A38964:B38964" si="40170">A38960+3</f>
        <v>29221</v>
      </c>
      <c r="B38964">
        <f t="shared" si="40170"/>
        <v>29223</v>
      </c>
      <c r="C38964">
        <f t="shared" si="40126"/>
        <v>10000</v>
      </c>
      <c r="D38964" t="str">
        <f t="shared" si="40119"/>
        <v>29221 29223 10000</v>
      </c>
    </row>
    <row r="38965" spans="1:4" x14ac:dyDescent="0.3">
      <c r="A38965">
        <f t="shared" ref="A38965:B38965" si="40171">A38961+3</f>
        <v>29222</v>
      </c>
      <c r="B38965">
        <f t="shared" si="40171"/>
        <v>29224</v>
      </c>
      <c r="C38965">
        <f t="shared" si="40126"/>
        <v>1</v>
      </c>
      <c r="D38965" t="str">
        <f t="shared" si="40119"/>
        <v>29222 29224 1</v>
      </c>
    </row>
    <row r="38966" spans="1:4" x14ac:dyDescent="0.3">
      <c r="A38966">
        <f t="shared" ref="A38966:B38966" si="40172">A38962+3</f>
        <v>29223</v>
      </c>
      <c r="B38966">
        <f t="shared" si="40172"/>
        <v>29224</v>
      </c>
      <c r="C38966">
        <f t="shared" si="40126"/>
        <v>1</v>
      </c>
      <c r="D38966" t="str">
        <f t="shared" si="40119"/>
        <v>29223 29224 1</v>
      </c>
    </row>
    <row r="38967" spans="1:4" x14ac:dyDescent="0.3">
      <c r="A38967">
        <f t="shared" ref="A38967:B38967" si="40173">A38963+3</f>
        <v>29224</v>
      </c>
      <c r="B38967">
        <f t="shared" si="40173"/>
        <v>29225</v>
      </c>
      <c r="C38967">
        <f t="shared" si="40126"/>
        <v>1</v>
      </c>
      <c r="D38967" t="str">
        <f t="shared" si="40119"/>
        <v>29224 29225 1</v>
      </c>
    </row>
    <row r="38968" spans="1:4" x14ac:dyDescent="0.3">
      <c r="A38968">
        <f t="shared" ref="A38968:B38968" si="40174">A38964+3</f>
        <v>29224</v>
      </c>
      <c r="B38968">
        <f t="shared" si="40174"/>
        <v>29226</v>
      </c>
      <c r="C38968">
        <f t="shared" si="40126"/>
        <v>10000</v>
      </c>
      <c r="D38968" t="str">
        <f t="shared" si="40119"/>
        <v>29224 29226 10000</v>
      </c>
    </row>
    <row r="38969" spans="1:4" x14ac:dyDescent="0.3">
      <c r="A38969">
        <f t="shared" ref="A38969:B38969" si="40175">A38965+3</f>
        <v>29225</v>
      </c>
      <c r="B38969">
        <f t="shared" si="40175"/>
        <v>29227</v>
      </c>
      <c r="C38969">
        <f t="shared" si="40126"/>
        <v>1</v>
      </c>
      <c r="D38969" t="str">
        <f t="shared" si="40119"/>
        <v>29225 29227 1</v>
      </c>
    </row>
    <row r="38970" spans="1:4" x14ac:dyDescent="0.3">
      <c r="A38970">
        <f t="shared" ref="A38970:B38970" si="40176">A38966+3</f>
        <v>29226</v>
      </c>
      <c r="B38970">
        <f t="shared" si="40176"/>
        <v>29227</v>
      </c>
      <c r="C38970">
        <f t="shared" si="40126"/>
        <v>1</v>
      </c>
      <c r="D38970" t="str">
        <f t="shared" si="40119"/>
        <v>29226 29227 1</v>
      </c>
    </row>
    <row r="38971" spans="1:4" x14ac:dyDescent="0.3">
      <c r="A38971">
        <f t="shared" ref="A38971:B38971" si="40177">A38967+3</f>
        <v>29227</v>
      </c>
      <c r="B38971">
        <f t="shared" si="40177"/>
        <v>29228</v>
      </c>
      <c r="C38971">
        <f t="shared" si="40126"/>
        <v>1</v>
      </c>
      <c r="D38971" t="str">
        <f t="shared" si="40119"/>
        <v>29227 29228 1</v>
      </c>
    </row>
    <row r="38972" spans="1:4" x14ac:dyDescent="0.3">
      <c r="A38972">
        <f t="shared" ref="A38972:B38972" si="40178">A38968+3</f>
        <v>29227</v>
      </c>
      <c r="B38972">
        <f t="shared" si="40178"/>
        <v>29229</v>
      </c>
      <c r="C38972">
        <f t="shared" si="40126"/>
        <v>10000</v>
      </c>
      <c r="D38972" t="str">
        <f t="shared" si="40119"/>
        <v>29227 29229 10000</v>
      </c>
    </row>
    <row r="38973" spans="1:4" x14ac:dyDescent="0.3">
      <c r="A38973">
        <f t="shared" ref="A38973:B38973" si="40179">A38969+3</f>
        <v>29228</v>
      </c>
      <c r="B38973">
        <f t="shared" si="40179"/>
        <v>29230</v>
      </c>
      <c r="C38973">
        <f t="shared" si="40126"/>
        <v>1</v>
      </c>
      <c r="D38973" t="str">
        <f t="shared" si="40119"/>
        <v>29228 29230 1</v>
      </c>
    </row>
    <row r="38974" spans="1:4" x14ac:dyDescent="0.3">
      <c r="A38974">
        <f t="shared" ref="A38974:B38974" si="40180">A38970+3</f>
        <v>29229</v>
      </c>
      <c r="B38974">
        <f t="shared" si="40180"/>
        <v>29230</v>
      </c>
      <c r="C38974">
        <f t="shared" si="40126"/>
        <v>1</v>
      </c>
      <c r="D38974" t="str">
        <f t="shared" si="40119"/>
        <v>29229 29230 1</v>
      </c>
    </row>
    <row r="38975" spans="1:4" x14ac:dyDescent="0.3">
      <c r="A38975">
        <f t="shared" ref="A38975:B38975" si="40181">A38971+3</f>
        <v>29230</v>
      </c>
      <c r="B38975">
        <f t="shared" si="40181"/>
        <v>29231</v>
      </c>
      <c r="C38975">
        <f t="shared" si="40126"/>
        <v>1</v>
      </c>
      <c r="D38975" t="str">
        <f t="shared" si="40119"/>
        <v>29230 29231 1</v>
      </c>
    </row>
    <row r="38976" spans="1:4" x14ac:dyDescent="0.3">
      <c r="A38976">
        <f t="shared" ref="A38976:B38976" si="40182">A38972+3</f>
        <v>29230</v>
      </c>
      <c r="B38976">
        <f t="shared" si="40182"/>
        <v>29232</v>
      </c>
      <c r="C38976">
        <f t="shared" si="40126"/>
        <v>10000</v>
      </c>
      <c r="D38976" t="str">
        <f t="shared" si="40119"/>
        <v>29230 29232 10000</v>
      </c>
    </row>
    <row r="38977" spans="1:4" x14ac:dyDescent="0.3">
      <c r="A38977">
        <f t="shared" ref="A38977:B38977" si="40183">A38973+3</f>
        <v>29231</v>
      </c>
      <c r="B38977">
        <f t="shared" si="40183"/>
        <v>29233</v>
      </c>
      <c r="C38977">
        <f t="shared" si="40126"/>
        <v>1</v>
      </c>
      <c r="D38977" t="str">
        <f t="shared" si="40119"/>
        <v>29231 29233 1</v>
      </c>
    </row>
    <row r="38978" spans="1:4" x14ac:dyDescent="0.3">
      <c r="A38978">
        <f t="shared" ref="A38978:B38978" si="40184">A38974+3</f>
        <v>29232</v>
      </c>
      <c r="B38978">
        <f t="shared" si="40184"/>
        <v>29233</v>
      </c>
      <c r="C38978">
        <f t="shared" si="40126"/>
        <v>1</v>
      </c>
      <c r="D38978" t="str">
        <f t="shared" ref="D38978:D39041" si="40185">_xlfn.CONCAT(A38978,IF(B38978&lt;&gt;"",_xlfn.CONCAT(" ",B38978),""),IF(C38978&lt;&gt;"",_xlfn.CONCAT(" ",C38978),""))</f>
        <v>29232 29233 1</v>
      </c>
    </row>
    <row r="38979" spans="1:4" x14ac:dyDescent="0.3">
      <c r="A38979">
        <f t="shared" ref="A38979:B38979" si="40186">A38975+3</f>
        <v>29233</v>
      </c>
      <c r="B38979">
        <f t="shared" si="40186"/>
        <v>29234</v>
      </c>
      <c r="C38979">
        <f t="shared" si="40126"/>
        <v>1</v>
      </c>
      <c r="D38979" t="str">
        <f t="shared" si="40185"/>
        <v>29233 29234 1</v>
      </c>
    </row>
    <row r="38980" spans="1:4" x14ac:dyDescent="0.3">
      <c r="A38980">
        <f t="shared" ref="A38980:B38980" si="40187">A38976+3</f>
        <v>29233</v>
      </c>
      <c r="B38980">
        <f t="shared" si="40187"/>
        <v>29235</v>
      </c>
      <c r="C38980">
        <f t="shared" si="40126"/>
        <v>10000</v>
      </c>
      <c r="D38980" t="str">
        <f t="shared" si="40185"/>
        <v>29233 29235 10000</v>
      </c>
    </row>
    <row r="38981" spans="1:4" x14ac:dyDescent="0.3">
      <c r="A38981">
        <f t="shared" ref="A38981:B38981" si="40188">A38977+3</f>
        <v>29234</v>
      </c>
      <c r="B38981">
        <f t="shared" si="40188"/>
        <v>29236</v>
      </c>
      <c r="C38981">
        <f t="shared" si="40126"/>
        <v>1</v>
      </c>
      <c r="D38981" t="str">
        <f t="shared" si="40185"/>
        <v>29234 29236 1</v>
      </c>
    </row>
    <row r="38982" spans="1:4" x14ac:dyDescent="0.3">
      <c r="A38982">
        <f t="shared" ref="A38982:B38982" si="40189">A38978+3</f>
        <v>29235</v>
      </c>
      <c r="B38982">
        <f t="shared" si="40189"/>
        <v>29236</v>
      </c>
      <c r="C38982">
        <f t="shared" si="40126"/>
        <v>1</v>
      </c>
      <c r="D38982" t="str">
        <f t="shared" si="40185"/>
        <v>29235 29236 1</v>
      </c>
    </row>
    <row r="38983" spans="1:4" x14ac:dyDescent="0.3">
      <c r="A38983">
        <f t="shared" ref="A38983:B38983" si="40190">A38979+3</f>
        <v>29236</v>
      </c>
      <c r="B38983">
        <f t="shared" si="40190"/>
        <v>29237</v>
      </c>
      <c r="C38983">
        <f t="shared" si="40126"/>
        <v>1</v>
      </c>
      <c r="D38983" t="str">
        <f t="shared" si="40185"/>
        <v>29236 29237 1</v>
      </c>
    </row>
    <row r="38984" spans="1:4" x14ac:dyDescent="0.3">
      <c r="A38984">
        <f t="shared" ref="A38984:B38984" si="40191">A38980+3</f>
        <v>29236</v>
      </c>
      <c r="B38984">
        <f t="shared" si="40191"/>
        <v>29238</v>
      </c>
      <c r="C38984">
        <f t="shared" ref="C38984:C39047" si="40192">C38980</f>
        <v>10000</v>
      </c>
      <c r="D38984" t="str">
        <f t="shared" si="40185"/>
        <v>29236 29238 10000</v>
      </c>
    </row>
    <row r="38985" spans="1:4" x14ac:dyDescent="0.3">
      <c r="A38985">
        <f t="shared" ref="A38985:B38985" si="40193">A38981+3</f>
        <v>29237</v>
      </c>
      <c r="B38985">
        <f t="shared" si="40193"/>
        <v>29239</v>
      </c>
      <c r="C38985">
        <f t="shared" si="40192"/>
        <v>1</v>
      </c>
      <c r="D38985" t="str">
        <f t="shared" si="40185"/>
        <v>29237 29239 1</v>
      </c>
    </row>
    <row r="38986" spans="1:4" x14ac:dyDescent="0.3">
      <c r="A38986">
        <f t="shared" ref="A38986:B38986" si="40194">A38982+3</f>
        <v>29238</v>
      </c>
      <c r="B38986">
        <f t="shared" si="40194"/>
        <v>29239</v>
      </c>
      <c r="C38986">
        <f t="shared" si="40192"/>
        <v>1</v>
      </c>
      <c r="D38986" t="str">
        <f t="shared" si="40185"/>
        <v>29238 29239 1</v>
      </c>
    </row>
    <row r="38987" spans="1:4" x14ac:dyDescent="0.3">
      <c r="A38987">
        <f t="shared" ref="A38987:B38987" si="40195">A38983+3</f>
        <v>29239</v>
      </c>
      <c r="B38987">
        <f t="shared" si="40195"/>
        <v>29240</v>
      </c>
      <c r="C38987">
        <f t="shared" si="40192"/>
        <v>1</v>
      </c>
      <c r="D38987" t="str">
        <f t="shared" si="40185"/>
        <v>29239 29240 1</v>
      </c>
    </row>
    <row r="38988" spans="1:4" x14ac:dyDescent="0.3">
      <c r="A38988">
        <f t="shared" ref="A38988:B38988" si="40196">A38984+3</f>
        <v>29239</v>
      </c>
      <c r="B38988">
        <f t="shared" si="40196"/>
        <v>29241</v>
      </c>
      <c r="C38988">
        <f t="shared" si="40192"/>
        <v>10000</v>
      </c>
      <c r="D38988" t="str">
        <f t="shared" si="40185"/>
        <v>29239 29241 10000</v>
      </c>
    </row>
    <row r="38989" spans="1:4" x14ac:dyDescent="0.3">
      <c r="A38989">
        <f t="shared" ref="A38989:B38989" si="40197">A38985+3</f>
        <v>29240</v>
      </c>
      <c r="B38989">
        <f t="shared" si="40197"/>
        <v>29242</v>
      </c>
      <c r="C38989">
        <f t="shared" si="40192"/>
        <v>1</v>
      </c>
      <c r="D38989" t="str">
        <f t="shared" si="40185"/>
        <v>29240 29242 1</v>
      </c>
    </row>
    <row r="38990" spans="1:4" x14ac:dyDescent="0.3">
      <c r="A38990">
        <f t="shared" ref="A38990:B38990" si="40198">A38986+3</f>
        <v>29241</v>
      </c>
      <c r="B38990">
        <f t="shared" si="40198"/>
        <v>29242</v>
      </c>
      <c r="C38990">
        <f t="shared" si="40192"/>
        <v>1</v>
      </c>
      <c r="D38990" t="str">
        <f t="shared" si="40185"/>
        <v>29241 29242 1</v>
      </c>
    </row>
    <row r="38991" spans="1:4" x14ac:dyDescent="0.3">
      <c r="A38991">
        <f t="shared" ref="A38991:B38991" si="40199">A38987+3</f>
        <v>29242</v>
      </c>
      <c r="B38991">
        <f t="shared" si="40199"/>
        <v>29243</v>
      </c>
      <c r="C38991">
        <f t="shared" si="40192"/>
        <v>1</v>
      </c>
      <c r="D38991" t="str">
        <f t="shared" si="40185"/>
        <v>29242 29243 1</v>
      </c>
    </row>
    <row r="38992" spans="1:4" x14ac:dyDescent="0.3">
      <c r="A38992">
        <f t="shared" ref="A38992:B38992" si="40200">A38988+3</f>
        <v>29242</v>
      </c>
      <c r="B38992">
        <f t="shared" si="40200"/>
        <v>29244</v>
      </c>
      <c r="C38992">
        <f t="shared" si="40192"/>
        <v>10000</v>
      </c>
      <c r="D38992" t="str">
        <f t="shared" si="40185"/>
        <v>29242 29244 10000</v>
      </c>
    </row>
    <row r="38993" spans="1:4" x14ac:dyDescent="0.3">
      <c r="A38993">
        <f t="shared" ref="A38993:B38993" si="40201">A38989+3</f>
        <v>29243</v>
      </c>
      <c r="B38993">
        <f t="shared" si="40201"/>
        <v>29245</v>
      </c>
      <c r="C38993">
        <f t="shared" si="40192"/>
        <v>1</v>
      </c>
      <c r="D38993" t="str">
        <f t="shared" si="40185"/>
        <v>29243 29245 1</v>
      </c>
    </row>
    <row r="38994" spans="1:4" x14ac:dyDescent="0.3">
      <c r="A38994">
        <f t="shared" ref="A38994:B38994" si="40202">A38990+3</f>
        <v>29244</v>
      </c>
      <c r="B38994">
        <f t="shared" si="40202"/>
        <v>29245</v>
      </c>
      <c r="C38994">
        <f t="shared" si="40192"/>
        <v>1</v>
      </c>
      <c r="D38994" t="str">
        <f t="shared" si="40185"/>
        <v>29244 29245 1</v>
      </c>
    </row>
    <row r="38995" spans="1:4" x14ac:dyDescent="0.3">
      <c r="A38995">
        <f t="shared" ref="A38995:B38995" si="40203">A38991+3</f>
        <v>29245</v>
      </c>
      <c r="B38995">
        <f t="shared" si="40203"/>
        <v>29246</v>
      </c>
      <c r="C38995">
        <f t="shared" si="40192"/>
        <v>1</v>
      </c>
      <c r="D38995" t="str">
        <f t="shared" si="40185"/>
        <v>29245 29246 1</v>
      </c>
    </row>
    <row r="38996" spans="1:4" x14ac:dyDescent="0.3">
      <c r="A38996">
        <f t="shared" ref="A38996:B38996" si="40204">A38992+3</f>
        <v>29245</v>
      </c>
      <c r="B38996">
        <f t="shared" si="40204"/>
        <v>29247</v>
      </c>
      <c r="C38996">
        <f t="shared" si="40192"/>
        <v>10000</v>
      </c>
      <c r="D38996" t="str">
        <f t="shared" si="40185"/>
        <v>29245 29247 10000</v>
      </c>
    </row>
    <row r="38997" spans="1:4" x14ac:dyDescent="0.3">
      <c r="A38997">
        <f t="shared" ref="A38997:B38997" si="40205">A38993+3</f>
        <v>29246</v>
      </c>
      <c r="B38997">
        <f t="shared" si="40205"/>
        <v>29248</v>
      </c>
      <c r="C38997">
        <f t="shared" si="40192"/>
        <v>1</v>
      </c>
      <c r="D38997" t="str">
        <f t="shared" si="40185"/>
        <v>29246 29248 1</v>
      </c>
    </row>
    <row r="38998" spans="1:4" x14ac:dyDescent="0.3">
      <c r="A38998">
        <f t="shared" ref="A38998:B38998" si="40206">A38994+3</f>
        <v>29247</v>
      </c>
      <c r="B38998">
        <f t="shared" si="40206"/>
        <v>29248</v>
      </c>
      <c r="C38998">
        <f t="shared" si="40192"/>
        <v>1</v>
      </c>
      <c r="D38998" t="str">
        <f t="shared" si="40185"/>
        <v>29247 29248 1</v>
      </c>
    </row>
    <row r="38999" spans="1:4" x14ac:dyDescent="0.3">
      <c r="A38999">
        <f t="shared" ref="A38999:B38999" si="40207">A38995+3</f>
        <v>29248</v>
      </c>
      <c r="B38999">
        <f t="shared" si="40207"/>
        <v>29249</v>
      </c>
      <c r="C38999">
        <f t="shared" si="40192"/>
        <v>1</v>
      </c>
      <c r="D38999" t="str">
        <f t="shared" si="40185"/>
        <v>29248 29249 1</v>
      </c>
    </row>
    <row r="39000" spans="1:4" x14ac:dyDescent="0.3">
      <c r="A39000">
        <f t="shared" ref="A39000:B39000" si="40208">A38996+3</f>
        <v>29248</v>
      </c>
      <c r="B39000">
        <f t="shared" si="40208"/>
        <v>29250</v>
      </c>
      <c r="C39000">
        <f t="shared" si="40192"/>
        <v>10000</v>
      </c>
      <c r="D39000" t="str">
        <f t="shared" si="40185"/>
        <v>29248 29250 10000</v>
      </c>
    </row>
    <row r="39001" spans="1:4" x14ac:dyDescent="0.3">
      <c r="A39001">
        <f t="shared" ref="A39001:B39001" si="40209">A38997+3</f>
        <v>29249</v>
      </c>
      <c r="B39001">
        <f t="shared" si="40209"/>
        <v>29251</v>
      </c>
      <c r="C39001">
        <f t="shared" si="40192"/>
        <v>1</v>
      </c>
      <c r="D39001" t="str">
        <f t="shared" si="40185"/>
        <v>29249 29251 1</v>
      </c>
    </row>
    <row r="39002" spans="1:4" x14ac:dyDescent="0.3">
      <c r="A39002">
        <f t="shared" ref="A39002:B39002" si="40210">A38998+3</f>
        <v>29250</v>
      </c>
      <c r="B39002">
        <f t="shared" si="40210"/>
        <v>29251</v>
      </c>
      <c r="C39002">
        <f t="shared" si="40192"/>
        <v>1</v>
      </c>
      <c r="D39002" t="str">
        <f t="shared" si="40185"/>
        <v>29250 29251 1</v>
      </c>
    </row>
    <row r="39003" spans="1:4" x14ac:dyDescent="0.3">
      <c r="A39003">
        <f t="shared" ref="A39003:B39003" si="40211">A38999+3</f>
        <v>29251</v>
      </c>
      <c r="B39003">
        <f t="shared" si="40211"/>
        <v>29252</v>
      </c>
      <c r="C39003">
        <f t="shared" si="40192"/>
        <v>1</v>
      </c>
      <c r="D39003" t="str">
        <f t="shared" si="40185"/>
        <v>29251 29252 1</v>
      </c>
    </row>
    <row r="39004" spans="1:4" x14ac:dyDescent="0.3">
      <c r="A39004">
        <f t="shared" ref="A39004:B39004" si="40212">A39000+3</f>
        <v>29251</v>
      </c>
      <c r="B39004">
        <f t="shared" si="40212"/>
        <v>29253</v>
      </c>
      <c r="C39004">
        <f t="shared" si="40192"/>
        <v>10000</v>
      </c>
      <c r="D39004" t="str">
        <f t="shared" si="40185"/>
        <v>29251 29253 10000</v>
      </c>
    </row>
    <row r="39005" spans="1:4" x14ac:dyDescent="0.3">
      <c r="A39005">
        <f t="shared" ref="A39005:B39005" si="40213">A39001+3</f>
        <v>29252</v>
      </c>
      <c r="B39005">
        <f t="shared" si="40213"/>
        <v>29254</v>
      </c>
      <c r="C39005">
        <f t="shared" si="40192"/>
        <v>1</v>
      </c>
      <c r="D39005" t="str">
        <f t="shared" si="40185"/>
        <v>29252 29254 1</v>
      </c>
    </row>
    <row r="39006" spans="1:4" x14ac:dyDescent="0.3">
      <c r="A39006">
        <f t="shared" ref="A39006:B39006" si="40214">A39002+3</f>
        <v>29253</v>
      </c>
      <c r="B39006">
        <f t="shared" si="40214"/>
        <v>29254</v>
      </c>
      <c r="C39006">
        <f t="shared" si="40192"/>
        <v>1</v>
      </c>
      <c r="D39006" t="str">
        <f t="shared" si="40185"/>
        <v>29253 29254 1</v>
      </c>
    </row>
    <row r="39007" spans="1:4" x14ac:dyDescent="0.3">
      <c r="A39007">
        <f t="shared" ref="A39007:B39007" si="40215">A39003+3</f>
        <v>29254</v>
      </c>
      <c r="B39007">
        <f t="shared" si="40215"/>
        <v>29255</v>
      </c>
      <c r="C39007">
        <f t="shared" si="40192"/>
        <v>1</v>
      </c>
      <c r="D39007" t="str">
        <f t="shared" si="40185"/>
        <v>29254 29255 1</v>
      </c>
    </row>
    <row r="39008" spans="1:4" x14ac:dyDescent="0.3">
      <c r="A39008">
        <f t="shared" ref="A39008:B39008" si="40216">A39004+3</f>
        <v>29254</v>
      </c>
      <c r="B39008">
        <f t="shared" si="40216"/>
        <v>29256</v>
      </c>
      <c r="C39008">
        <f t="shared" si="40192"/>
        <v>10000</v>
      </c>
      <c r="D39008" t="str">
        <f t="shared" si="40185"/>
        <v>29254 29256 10000</v>
      </c>
    </row>
    <row r="39009" spans="1:4" x14ac:dyDescent="0.3">
      <c r="A39009">
        <f t="shared" ref="A39009:B39009" si="40217">A39005+3</f>
        <v>29255</v>
      </c>
      <c r="B39009">
        <f t="shared" si="40217"/>
        <v>29257</v>
      </c>
      <c r="C39009">
        <f t="shared" si="40192"/>
        <v>1</v>
      </c>
      <c r="D39009" t="str">
        <f t="shared" si="40185"/>
        <v>29255 29257 1</v>
      </c>
    </row>
    <row r="39010" spans="1:4" x14ac:dyDescent="0.3">
      <c r="A39010">
        <f t="shared" ref="A39010:B39010" si="40218">A39006+3</f>
        <v>29256</v>
      </c>
      <c r="B39010">
        <f t="shared" si="40218"/>
        <v>29257</v>
      </c>
      <c r="C39010">
        <f t="shared" si="40192"/>
        <v>1</v>
      </c>
      <c r="D39010" t="str">
        <f t="shared" si="40185"/>
        <v>29256 29257 1</v>
      </c>
    </row>
    <row r="39011" spans="1:4" x14ac:dyDescent="0.3">
      <c r="A39011">
        <f t="shared" ref="A39011:B39011" si="40219">A39007+3</f>
        <v>29257</v>
      </c>
      <c r="B39011">
        <f t="shared" si="40219"/>
        <v>29258</v>
      </c>
      <c r="C39011">
        <f t="shared" si="40192"/>
        <v>1</v>
      </c>
      <c r="D39011" t="str">
        <f t="shared" si="40185"/>
        <v>29257 29258 1</v>
      </c>
    </row>
    <row r="39012" spans="1:4" x14ac:dyDescent="0.3">
      <c r="A39012">
        <f t="shared" ref="A39012:B39012" si="40220">A39008+3</f>
        <v>29257</v>
      </c>
      <c r="B39012">
        <f t="shared" si="40220"/>
        <v>29259</v>
      </c>
      <c r="C39012">
        <f t="shared" si="40192"/>
        <v>10000</v>
      </c>
      <c r="D39012" t="str">
        <f t="shared" si="40185"/>
        <v>29257 29259 10000</v>
      </c>
    </row>
    <row r="39013" spans="1:4" x14ac:dyDescent="0.3">
      <c r="A39013">
        <f t="shared" ref="A39013:B39013" si="40221">A39009+3</f>
        <v>29258</v>
      </c>
      <c r="B39013">
        <f t="shared" si="40221"/>
        <v>29260</v>
      </c>
      <c r="C39013">
        <f t="shared" si="40192"/>
        <v>1</v>
      </c>
      <c r="D39013" t="str">
        <f t="shared" si="40185"/>
        <v>29258 29260 1</v>
      </c>
    </row>
    <row r="39014" spans="1:4" x14ac:dyDescent="0.3">
      <c r="A39014">
        <f t="shared" ref="A39014:B39014" si="40222">A39010+3</f>
        <v>29259</v>
      </c>
      <c r="B39014">
        <f t="shared" si="40222"/>
        <v>29260</v>
      </c>
      <c r="C39014">
        <f t="shared" si="40192"/>
        <v>1</v>
      </c>
      <c r="D39014" t="str">
        <f t="shared" si="40185"/>
        <v>29259 29260 1</v>
      </c>
    </row>
    <row r="39015" spans="1:4" x14ac:dyDescent="0.3">
      <c r="A39015">
        <f t="shared" ref="A39015:B39015" si="40223">A39011+3</f>
        <v>29260</v>
      </c>
      <c r="B39015">
        <f t="shared" si="40223"/>
        <v>29261</v>
      </c>
      <c r="C39015">
        <f t="shared" si="40192"/>
        <v>1</v>
      </c>
      <c r="D39015" t="str">
        <f t="shared" si="40185"/>
        <v>29260 29261 1</v>
      </c>
    </row>
    <row r="39016" spans="1:4" x14ac:dyDescent="0.3">
      <c r="A39016">
        <f t="shared" ref="A39016:B39016" si="40224">A39012+3</f>
        <v>29260</v>
      </c>
      <c r="B39016">
        <f t="shared" si="40224"/>
        <v>29262</v>
      </c>
      <c r="C39016">
        <f t="shared" si="40192"/>
        <v>10000</v>
      </c>
      <c r="D39016" t="str">
        <f t="shared" si="40185"/>
        <v>29260 29262 10000</v>
      </c>
    </row>
    <row r="39017" spans="1:4" x14ac:dyDescent="0.3">
      <c r="A39017">
        <f t="shared" ref="A39017:B39017" si="40225">A39013+3</f>
        <v>29261</v>
      </c>
      <c r="B39017">
        <f t="shared" si="40225"/>
        <v>29263</v>
      </c>
      <c r="C39017">
        <f t="shared" si="40192"/>
        <v>1</v>
      </c>
      <c r="D39017" t="str">
        <f t="shared" si="40185"/>
        <v>29261 29263 1</v>
      </c>
    </row>
    <row r="39018" spans="1:4" x14ac:dyDescent="0.3">
      <c r="A39018">
        <f t="shared" ref="A39018:B39018" si="40226">A39014+3</f>
        <v>29262</v>
      </c>
      <c r="B39018">
        <f t="shared" si="40226"/>
        <v>29263</v>
      </c>
      <c r="C39018">
        <f t="shared" si="40192"/>
        <v>1</v>
      </c>
      <c r="D39018" t="str">
        <f t="shared" si="40185"/>
        <v>29262 29263 1</v>
      </c>
    </row>
    <row r="39019" spans="1:4" x14ac:dyDescent="0.3">
      <c r="A39019">
        <f t="shared" ref="A39019:B39019" si="40227">A39015+3</f>
        <v>29263</v>
      </c>
      <c r="B39019">
        <f t="shared" si="40227"/>
        <v>29264</v>
      </c>
      <c r="C39019">
        <f t="shared" si="40192"/>
        <v>1</v>
      </c>
      <c r="D39019" t="str">
        <f t="shared" si="40185"/>
        <v>29263 29264 1</v>
      </c>
    </row>
    <row r="39020" spans="1:4" x14ac:dyDescent="0.3">
      <c r="A39020">
        <f t="shared" ref="A39020:B39020" si="40228">A39016+3</f>
        <v>29263</v>
      </c>
      <c r="B39020">
        <f t="shared" si="40228"/>
        <v>29265</v>
      </c>
      <c r="C39020">
        <f t="shared" si="40192"/>
        <v>10000</v>
      </c>
      <c r="D39020" t="str">
        <f t="shared" si="40185"/>
        <v>29263 29265 10000</v>
      </c>
    </row>
    <row r="39021" spans="1:4" x14ac:dyDescent="0.3">
      <c r="A39021">
        <f t="shared" ref="A39021:B39021" si="40229">A39017+3</f>
        <v>29264</v>
      </c>
      <c r="B39021">
        <f t="shared" si="40229"/>
        <v>29266</v>
      </c>
      <c r="C39021">
        <f t="shared" si="40192"/>
        <v>1</v>
      </c>
      <c r="D39021" t="str">
        <f t="shared" si="40185"/>
        <v>29264 29266 1</v>
      </c>
    </row>
    <row r="39022" spans="1:4" x14ac:dyDescent="0.3">
      <c r="A39022">
        <f t="shared" ref="A39022:B39022" si="40230">A39018+3</f>
        <v>29265</v>
      </c>
      <c r="B39022">
        <f t="shared" si="40230"/>
        <v>29266</v>
      </c>
      <c r="C39022">
        <f t="shared" si="40192"/>
        <v>1</v>
      </c>
      <c r="D39022" t="str">
        <f t="shared" si="40185"/>
        <v>29265 29266 1</v>
      </c>
    </row>
    <row r="39023" spans="1:4" x14ac:dyDescent="0.3">
      <c r="A39023">
        <f t="shared" ref="A39023:B39023" si="40231">A39019+3</f>
        <v>29266</v>
      </c>
      <c r="B39023">
        <f t="shared" si="40231"/>
        <v>29267</v>
      </c>
      <c r="C39023">
        <f t="shared" si="40192"/>
        <v>1</v>
      </c>
      <c r="D39023" t="str">
        <f t="shared" si="40185"/>
        <v>29266 29267 1</v>
      </c>
    </row>
    <row r="39024" spans="1:4" x14ac:dyDescent="0.3">
      <c r="A39024">
        <f t="shared" ref="A39024:B39024" si="40232">A39020+3</f>
        <v>29266</v>
      </c>
      <c r="B39024">
        <f t="shared" si="40232"/>
        <v>29268</v>
      </c>
      <c r="C39024">
        <f t="shared" si="40192"/>
        <v>10000</v>
      </c>
      <c r="D39024" t="str">
        <f t="shared" si="40185"/>
        <v>29266 29268 10000</v>
      </c>
    </row>
    <row r="39025" spans="1:4" x14ac:dyDescent="0.3">
      <c r="A39025">
        <f t="shared" ref="A39025:B39025" si="40233">A39021+3</f>
        <v>29267</v>
      </c>
      <c r="B39025">
        <f t="shared" si="40233"/>
        <v>29269</v>
      </c>
      <c r="C39025">
        <f t="shared" si="40192"/>
        <v>1</v>
      </c>
      <c r="D39025" t="str">
        <f t="shared" si="40185"/>
        <v>29267 29269 1</v>
      </c>
    </row>
    <row r="39026" spans="1:4" x14ac:dyDescent="0.3">
      <c r="A39026">
        <f t="shared" ref="A39026:B39026" si="40234">A39022+3</f>
        <v>29268</v>
      </c>
      <c r="B39026">
        <f t="shared" si="40234"/>
        <v>29269</v>
      </c>
      <c r="C39026">
        <f t="shared" si="40192"/>
        <v>1</v>
      </c>
      <c r="D39026" t="str">
        <f t="shared" si="40185"/>
        <v>29268 29269 1</v>
      </c>
    </row>
    <row r="39027" spans="1:4" x14ac:dyDescent="0.3">
      <c r="A39027">
        <f t="shared" ref="A39027:B39027" si="40235">A39023+3</f>
        <v>29269</v>
      </c>
      <c r="B39027">
        <f t="shared" si="40235"/>
        <v>29270</v>
      </c>
      <c r="C39027">
        <f t="shared" si="40192"/>
        <v>1</v>
      </c>
      <c r="D39027" t="str">
        <f t="shared" si="40185"/>
        <v>29269 29270 1</v>
      </c>
    </row>
    <row r="39028" spans="1:4" x14ac:dyDescent="0.3">
      <c r="A39028">
        <f t="shared" ref="A39028:B39028" si="40236">A39024+3</f>
        <v>29269</v>
      </c>
      <c r="B39028">
        <f t="shared" si="40236"/>
        <v>29271</v>
      </c>
      <c r="C39028">
        <f t="shared" si="40192"/>
        <v>10000</v>
      </c>
      <c r="D39028" t="str">
        <f t="shared" si="40185"/>
        <v>29269 29271 10000</v>
      </c>
    </row>
    <row r="39029" spans="1:4" x14ac:dyDescent="0.3">
      <c r="A39029">
        <f t="shared" ref="A39029:B39029" si="40237">A39025+3</f>
        <v>29270</v>
      </c>
      <c r="B39029">
        <f t="shared" si="40237"/>
        <v>29272</v>
      </c>
      <c r="C39029">
        <f t="shared" si="40192"/>
        <v>1</v>
      </c>
      <c r="D39029" t="str">
        <f t="shared" si="40185"/>
        <v>29270 29272 1</v>
      </c>
    </row>
    <row r="39030" spans="1:4" x14ac:dyDescent="0.3">
      <c r="A39030">
        <f t="shared" ref="A39030:B39030" si="40238">A39026+3</f>
        <v>29271</v>
      </c>
      <c r="B39030">
        <f t="shared" si="40238"/>
        <v>29272</v>
      </c>
      <c r="C39030">
        <f t="shared" si="40192"/>
        <v>1</v>
      </c>
      <c r="D39030" t="str">
        <f t="shared" si="40185"/>
        <v>29271 29272 1</v>
      </c>
    </row>
    <row r="39031" spans="1:4" x14ac:dyDescent="0.3">
      <c r="A39031">
        <f t="shared" ref="A39031:B39031" si="40239">A39027+3</f>
        <v>29272</v>
      </c>
      <c r="B39031">
        <f t="shared" si="40239"/>
        <v>29273</v>
      </c>
      <c r="C39031">
        <f t="shared" si="40192"/>
        <v>1</v>
      </c>
      <c r="D39031" t="str">
        <f t="shared" si="40185"/>
        <v>29272 29273 1</v>
      </c>
    </row>
    <row r="39032" spans="1:4" x14ac:dyDescent="0.3">
      <c r="A39032">
        <f t="shared" ref="A39032:B39032" si="40240">A39028+3</f>
        <v>29272</v>
      </c>
      <c r="B39032">
        <f t="shared" si="40240"/>
        <v>29274</v>
      </c>
      <c r="C39032">
        <f t="shared" si="40192"/>
        <v>10000</v>
      </c>
      <c r="D39032" t="str">
        <f t="shared" si="40185"/>
        <v>29272 29274 10000</v>
      </c>
    </row>
    <row r="39033" spans="1:4" x14ac:dyDescent="0.3">
      <c r="A39033">
        <f t="shared" ref="A39033:B39033" si="40241">A39029+3</f>
        <v>29273</v>
      </c>
      <c r="B39033">
        <f t="shared" si="40241"/>
        <v>29275</v>
      </c>
      <c r="C39033">
        <f t="shared" si="40192"/>
        <v>1</v>
      </c>
      <c r="D39033" t="str">
        <f t="shared" si="40185"/>
        <v>29273 29275 1</v>
      </c>
    </row>
    <row r="39034" spans="1:4" x14ac:dyDescent="0.3">
      <c r="A39034">
        <f t="shared" ref="A39034:B39034" si="40242">A39030+3</f>
        <v>29274</v>
      </c>
      <c r="B39034">
        <f t="shared" si="40242"/>
        <v>29275</v>
      </c>
      <c r="C39034">
        <f t="shared" si="40192"/>
        <v>1</v>
      </c>
      <c r="D39034" t="str">
        <f t="shared" si="40185"/>
        <v>29274 29275 1</v>
      </c>
    </row>
    <row r="39035" spans="1:4" x14ac:dyDescent="0.3">
      <c r="A39035">
        <f t="shared" ref="A39035:B39035" si="40243">A39031+3</f>
        <v>29275</v>
      </c>
      <c r="B39035">
        <f t="shared" si="40243"/>
        <v>29276</v>
      </c>
      <c r="C39035">
        <f t="shared" si="40192"/>
        <v>1</v>
      </c>
      <c r="D39035" t="str">
        <f t="shared" si="40185"/>
        <v>29275 29276 1</v>
      </c>
    </row>
    <row r="39036" spans="1:4" x14ac:dyDescent="0.3">
      <c r="A39036">
        <f t="shared" ref="A39036:B39036" si="40244">A39032+3</f>
        <v>29275</v>
      </c>
      <c r="B39036">
        <f t="shared" si="40244"/>
        <v>29277</v>
      </c>
      <c r="C39036">
        <f t="shared" si="40192"/>
        <v>10000</v>
      </c>
      <c r="D39036" t="str">
        <f t="shared" si="40185"/>
        <v>29275 29277 10000</v>
      </c>
    </row>
    <row r="39037" spans="1:4" x14ac:dyDescent="0.3">
      <c r="A39037">
        <f t="shared" ref="A39037:B39037" si="40245">A39033+3</f>
        <v>29276</v>
      </c>
      <c r="B39037">
        <f t="shared" si="40245"/>
        <v>29278</v>
      </c>
      <c r="C39037">
        <f t="shared" si="40192"/>
        <v>1</v>
      </c>
      <c r="D39037" t="str">
        <f t="shared" si="40185"/>
        <v>29276 29278 1</v>
      </c>
    </row>
    <row r="39038" spans="1:4" x14ac:dyDescent="0.3">
      <c r="A39038">
        <f t="shared" ref="A39038:B39038" si="40246">A39034+3</f>
        <v>29277</v>
      </c>
      <c r="B39038">
        <f t="shared" si="40246"/>
        <v>29278</v>
      </c>
      <c r="C39038">
        <f t="shared" si="40192"/>
        <v>1</v>
      </c>
      <c r="D39038" t="str">
        <f t="shared" si="40185"/>
        <v>29277 29278 1</v>
      </c>
    </row>
    <row r="39039" spans="1:4" x14ac:dyDescent="0.3">
      <c r="A39039">
        <f t="shared" ref="A39039:B39039" si="40247">A39035+3</f>
        <v>29278</v>
      </c>
      <c r="B39039">
        <f t="shared" si="40247"/>
        <v>29279</v>
      </c>
      <c r="C39039">
        <f t="shared" si="40192"/>
        <v>1</v>
      </c>
      <c r="D39039" t="str">
        <f t="shared" si="40185"/>
        <v>29278 29279 1</v>
      </c>
    </row>
    <row r="39040" spans="1:4" x14ac:dyDescent="0.3">
      <c r="A39040">
        <f t="shared" ref="A39040:B39040" si="40248">A39036+3</f>
        <v>29278</v>
      </c>
      <c r="B39040">
        <f t="shared" si="40248"/>
        <v>29280</v>
      </c>
      <c r="C39040">
        <f t="shared" si="40192"/>
        <v>10000</v>
      </c>
      <c r="D39040" t="str">
        <f t="shared" si="40185"/>
        <v>29278 29280 10000</v>
      </c>
    </row>
    <row r="39041" spans="1:4" x14ac:dyDescent="0.3">
      <c r="A39041">
        <f t="shared" ref="A39041:B39041" si="40249">A39037+3</f>
        <v>29279</v>
      </c>
      <c r="B39041">
        <f t="shared" si="40249"/>
        <v>29281</v>
      </c>
      <c r="C39041">
        <f t="shared" si="40192"/>
        <v>1</v>
      </c>
      <c r="D39041" t="str">
        <f t="shared" si="40185"/>
        <v>29279 29281 1</v>
      </c>
    </row>
    <row r="39042" spans="1:4" x14ac:dyDescent="0.3">
      <c r="A39042">
        <f t="shared" ref="A39042:B39042" si="40250">A39038+3</f>
        <v>29280</v>
      </c>
      <c r="B39042">
        <f t="shared" si="40250"/>
        <v>29281</v>
      </c>
      <c r="C39042">
        <f t="shared" si="40192"/>
        <v>1</v>
      </c>
      <c r="D39042" t="str">
        <f t="shared" ref="D39042:D39105" si="40251">_xlfn.CONCAT(A39042,IF(B39042&lt;&gt;"",_xlfn.CONCAT(" ",B39042),""),IF(C39042&lt;&gt;"",_xlfn.CONCAT(" ",C39042),""))</f>
        <v>29280 29281 1</v>
      </c>
    </row>
    <row r="39043" spans="1:4" x14ac:dyDescent="0.3">
      <c r="A39043">
        <f t="shared" ref="A39043:B39043" si="40252">A39039+3</f>
        <v>29281</v>
      </c>
      <c r="B39043">
        <f t="shared" si="40252"/>
        <v>29282</v>
      </c>
      <c r="C39043">
        <f t="shared" si="40192"/>
        <v>1</v>
      </c>
      <c r="D39043" t="str">
        <f t="shared" si="40251"/>
        <v>29281 29282 1</v>
      </c>
    </row>
    <row r="39044" spans="1:4" x14ac:dyDescent="0.3">
      <c r="A39044">
        <f t="shared" ref="A39044:B39044" si="40253">A39040+3</f>
        <v>29281</v>
      </c>
      <c r="B39044">
        <f t="shared" si="40253"/>
        <v>29283</v>
      </c>
      <c r="C39044">
        <f t="shared" si="40192"/>
        <v>10000</v>
      </c>
      <c r="D39044" t="str">
        <f t="shared" si="40251"/>
        <v>29281 29283 10000</v>
      </c>
    </row>
    <row r="39045" spans="1:4" x14ac:dyDescent="0.3">
      <c r="A39045">
        <f t="shared" ref="A39045:B39045" si="40254">A39041+3</f>
        <v>29282</v>
      </c>
      <c r="B39045">
        <f t="shared" si="40254"/>
        <v>29284</v>
      </c>
      <c r="C39045">
        <f t="shared" si="40192"/>
        <v>1</v>
      </c>
      <c r="D39045" t="str">
        <f t="shared" si="40251"/>
        <v>29282 29284 1</v>
      </c>
    </row>
    <row r="39046" spans="1:4" x14ac:dyDescent="0.3">
      <c r="A39046">
        <f t="shared" ref="A39046:B39046" si="40255">A39042+3</f>
        <v>29283</v>
      </c>
      <c r="B39046">
        <f t="shared" si="40255"/>
        <v>29284</v>
      </c>
      <c r="C39046">
        <f t="shared" si="40192"/>
        <v>1</v>
      </c>
      <c r="D39046" t="str">
        <f t="shared" si="40251"/>
        <v>29283 29284 1</v>
      </c>
    </row>
    <row r="39047" spans="1:4" x14ac:dyDescent="0.3">
      <c r="A39047">
        <f t="shared" ref="A39047:B39047" si="40256">A39043+3</f>
        <v>29284</v>
      </c>
      <c r="B39047">
        <f t="shared" si="40256"/>
        <v>29285</v>
      </c>
      <c r="C39047">
        <f t="shared" si="40192"/>
        <v>1</v>
      </c>
      <c r="D39047" t="str">
        <f t="shared" si="40251"/>
        <v>29284 29285 1</v>
      </c>
    </row>
    <row r="39048" spans="1:4" x14ac:dyDescent="0.3">
      <c r="A39048">
        <f t="shared" ref="A39048:B39048" si="40257">A39044+3</f>
        <v>29284</v>
      </c>
      <c r="B39048">
        <f t="shared" si="40257"/>
        <v>29286</v>
      </c>
      <c r="C39048">
        <f t="shared" ref="C39048:C39111" si="40258">C39044</f>
        <v>10000</v>
      </c>
      <c r="D39048" t="str">
        <f t="shared" si="40251"/>
        <v>29284 29286 10000</v>
      </c>
    </row>
    <row r="39049" spans="1:4" x14ac:dyDescent="0.3">
      <c r="A39049">
        <f t="shared" ref="A39049:B39049" si="40259">A39045+3</f>
        <v>29285</v>
      </c>
      <c r="B39049">
        <f t="shared" si="40259"/>
        <v>29287</v>
      </c>
      <c r="C39049">
        <f t="shared" si="40258"/>
        <v>1</v>
      </c>
      <c r="D39049" t="str">
        <f t="shared" si="40251"/>
        <v>29285 29287 1</v>
      </c>
    </row>
    <row r="39050" spans="1:4" x14ac:dyDescent="0.3">
      <c r="A39050">
        <f t="shared" ref="A39050:B39050" si="40260">A39046+3</f>
        <v>29286</v>
      </c>
      <c r="B39050">
        <f t="shared" si="40260"/>
        <v>29287</v>
      </c>
      <c r="C39050">
        <f t="shared" si="40258"/>
        <v>1</v>
      </c>
      <c r="D39050" t="str">
        <f t="shared" si="40251"/>
        <v>29286 29287 1</v>
      </c>
    </row>
    <row r="39051" spans="1:4" x14ac:dyDescent="0.3">
      <c r="A39051">
        <f t="shared" ref="A39051:B39051" si="40261">A39047+3</f>
        <v>29287</v>
      </c>
      <c r="B39051">
        <f t="shared" si="40261"/>
        <v>29288</v>
      </c>
      <c r="C39051">
        <f t="shared" si="40258"/>
        <v>1</v>
      </c>
      <c r="D39051" t="str">
        <f t="shared" si="40251"/>
        <v>29287 29288 1</v>
      </c>
    </row>
    <row r="39052" spans="1:4" x14ac:dyDescent="0.3">
      <c r="A39052">
        <f t="shared" ref="A39052:B39052" si="40262">A39048+3</f>
        <v>29287</v>
      </c>
      <c r="B39052">
        <f t="shared" si="40262"/>
        <v>29289</v>
      </c>
      <c r="C39052">
        <f t="shared" si="40258"/>
        <v>10000</v>
      </c>
      <c r="D39052" t="str">
        <f t="shared" si="40251"/>
        <v>29287 29289 10000</v>
      </c>
    </row>
    <row r="39053" spans="1:4" x14ac:dyDescent="0.3">
      <c r="A39053">
        <f t="shared" ref="A39053:B39053" si="40263">A39049+3</f>
        <v>29288</v>
      </c>
      <c r="B39053">
        <f t="shared" si="40263"/>
        <v>29290</v>
      </c>
      <c r="C39053">
        <f t="shared" si="40258"/>
        <v>1</v>
      </c>
      <c r="D39053" t="str">
        <f t="shared" si="40251"/>
        <v>29288 29290 1</v>
      </c>
    </row>
    <row r="39054" spans="1:4" x14ac:dyDescent="0.3">
      <c r="A39054">
        <f t="shared" ref="A39054:B39054" si="40264">A39050+3</f>
        <v>29289</v>
      </c>
      <c r="B39054">
        <f t="shared" si="40264"/>
        <v>29290</v>
      </c>
      <c r="C39054">
        <f t="shared" si="40258"/>
        <v>1</v>
      </c>
      <c r="D39054" t="str">
        <f t="shared" si="40251"/>
        <v>29289 29290 1</v>
      </c>
    </row>
    <row r="39055" spans="1:4" x14ac:dyDescent="0.3">
      <c r="A39055">
        <f t="shared" ref="A39055:B39055" si="40265">A39051+3</f>
        <v>29290</v>
      </c>
      <c r="B39055">
        <f t="shared" si="40265"/>
        <v>29291</v>
      </c>
      <c r="C39055">
        <f t="shared" si="40258"/>
        <v>1</v>
      </c>
      <c r="D39055" t="str">
        <f t="shared" si="40251"/>
        <v>29290 29291 1</v>
      </c>
    </row>
    <row r="39056" spans="1:4" x14ac:dyDescent="0.3">
      <c r="A39056">
        <f t="shared" ref="A39056:B39056" si="40266">A39052+3</f>
        <v>29290</v>
      </c>
      <c r="B39056">
        <f t="shared" si="40266"/>
        <v>29292</v>
      </c>
      <c r="C39056">
        <f t="shared" si="40258"/>
        <v>10000</v>
      </c>
      <c r="D39056" t="str">
        <f t="shared" si="40251"/>
        <v>29290 29292 10000</v>
      </c>
    </row>
    <row r="39057" spans="1:4" x14ac:dyDescent="0.3">
      <c r="A39057">
        <f t="shared" ref="A39057:B39057" si="40267">A39053+3</f>
        <v>29291</v>
      </c>
      <c r="B39057">
        <f t="shared" si="40267"/>
        <v>29293</v>
      </c>
      <c r="C39057">
        <f t="shared" si="40258"/>
        <v>1</v>
      </c>
      <c r="D39057" t="str">
        <f t="shared" si="40251"/>
        <v>29291 29293 1</v>
      </c>
    </row>
    <row r="39058" spans="1:4" x14ac:dyDescent="0.3">
      <c r="A39058">
        <f t="shared" ref="A39058:B39058" si="40268">A39054+3</f>
        <v>29292</v>
      </c>
      <c r="B39058">
        <f t="shared" si="40268"/>
        <v>29293</v>
      </c>
      <c r="C39058">
        <f t="shared" si="40258"/>
        <v>1</v>
      </c>
      <c r="D39058" t="str">
        <f t="shared" si="40251"/>
        <v>29292 29293 1</v>
      </c>
    </row>
    <row r="39059" spans="1:4" x14ac:dyDescent="0.3">
      <c r="A39059">
        <f t="shared" ref="A39059:B39059" si="40269">A39055+3</f>
        <v>29293</v>
      </c>
      <c r="B39059">
        <f t="shared" si="40269"/>
        <v>29294</v>
      </c>
      <c r="C39059">
        <f t="shared" si="40258"/>
        <v>1</v>
      </c>
      <c r="D39059" t="str">
        <f t="shared" si="40251"/>
        <v>29293 29294 1</v>
      </c>
    </row>
    <row r="39060" spans="1:4" x14ac:dyDescent="0.3">
      <c r="A39060">
        <f t="shared" ref="A39060:B39060" si="40270">A39056+3</f>
        <v>29293</v>
      </c>
      <c r="B39060">
        <f t="shared" si="40270"/>
        <v>29295</v>
      </c>
      <c r="C39060">
        <f t="shared" si="40258"/>
        <v>10000</v>
      </c>
      <c r="D39060" t="str">
        <f t="shared" si="40251"/>
        <v>29293 29295 10000</v>
      </c>
    </row>
    <row r="39061" spans="1:4" x14ac:dyDescent="0.3">
      <c r="A39061">
        <f t="shared" ref="A39061:B39061" si="40271">A39057+3</f>
        <v>29294</v>
      </c>
      <c r="B39061">
        <f t="shared" si="40271"/>
        <v>29296</v>
      </c>
      <c r="C39061">
        <f t="shared" si="40258"/>
        <v>1</v>
      </c>
      <c r="D39061" t="str">
        <f t="shared" si="40251"/>
        <v>29294 29296 1</v>
      </c>
    </row>
    <row r="39062" spans="1:4" x14ac:dyDescent="0.3">
      <c r="A39062">
        <f t="shared" ref="A39062:B39062" si="40272">A39058+3</f>
        <v>29295</v>
      </c>
      <c r="B39062">
        <f t="shared" si="40272"/>
        <v>29296</v>
      </c>
      <c r="C39062">
        <f t="shared" si="40258"/>
        <v>1</v>
      </c>
      <c r="D39062" t="str">
        <f t="shared" si="40251"/>
        <v>29295 29296 1</v>
      </c>
    </row>
    <row r="39063" spans="1:4" x14ac:dyDescent="0.3">
      <c r="A39063">
        <f t="shared" ref="A39063:B39063" si="40273">A39059+3</f>
        <v>29296</v>
      </c>
      <c r="B39063">
        <f t="shared" si="40273"/>
        <v>29297</v>
      </c>
      <c r="C39063">
        <f t="shared" si="40258"/>
        <v>1</v>
      </c>
      <c r="D39063" t="str">
        <f t="shared" si="40251"/>
        <v>29296 29297 1</v>
      </c>
    </row>
    <row r="39064" spans="1:4" x14ac:dyDescent="0.3">
      <c r="A39064">
        <f t="shared" ref="A39064:B39064" si="40274">A39060+3</f>
        <v>29296</v>
      </c>
      <c r="B39064">
        <f t="shared" si="40274"/>
        <v>29298</v>
      </c>
      <c r="C39064">
        <f t="shared" si="40258"/>
        <v>10000</v>
      </c>
      <c r="D39064" t="str">
        <f t="shared" si="40251"/>
        <v>29296 29298 10000</v>
      </c>
    </row>
    <row r="39065" spans="1:4" x14ac:dyDescent="0.3">
      <c r="A39065">
        <f t="shared" ref="A39065:B39065" si="40275">A39061+3</f>
        <v>29297</v>
      </c>
      <c r="B39065">
        <f t="shared" si="40275"/>
        <v>29299</v>
      </c>
      <c r="C39065">
        <f t="shared" si="40258"/>
        <v>1</v>
      </c>
      <c r="D39065" t="str">
        <f t="shared" si="40251"/>
        <v>29297 29299 1</v>
      </c>
    </row>
    <row r="39066" spans="1:4" x14ac:dyDescent="0.3">
      <c r="A39066">
        <f t="shared" ref="A39066:B39066" si="40276">A39062+3</f>
        <v>29298</v>
      </c>
      <c r="B39066">
        <f t="shared" si="40276"/>
        <v>29299</v>
      </c>
      <c r="C39066">
        <f t="shared" si="40258"/>
        <v>1</v>
      </c>
      <c r="D39066" t="str">
        <f t="shared" si="40251"/>
        <v>29298 29299 1</v>
      </c>
    </row>
    <row r="39067" spans="1:4" x14ac:dyDescent="0.3">
      <c r="A39067">
        <f t="shared" ref="A39067:B39067" si="40277">A39063+3</f>
        <v>29299</v>
      </c>
      <c r="B39067">
        <f t="shared" si="40277"/>
        <v>29300</v>
      </c>
      <c r="C39067">
        <f t="shared" si="40258"/>
        <v>1</v>
      </c>
      <c r="D39067" t="str">
        <f t="shared" si="40251"/>
        <v>29299 29300 1</v>
      </c>
    </row>
    <row r="39068" spans="1:4" x14ac:dyDescent="0.3">
      <c r="A39068">
        <f t="shared" ref="A39068:B39068" si="40278">A39064+3</f>
        <v>29299</v>
      </c>
      <c r="B39068">
        <f t="shared" si="40278"/>
        <v>29301</v>
      </c>
      <c r="C39068">
        <f t="shared" si="40258"/>
        <v>10000</v>
      </c>
      <c r="D39068" t="str">
        <f t="shared" si="40251"/>
        <v>29299 29301 10000</v>
      </c>
    </row>
    <row r="39069" spans="1:4" x14ac:dyDescent="0.3">
      <c r="A39069">
        <f t="shared" ref="A39069:B39069" si="40279">A39065+3</f>
        <v>29300</v>
      </c>
      <c r="B39069">
        <f t="shared" si="40279"/>
        <v>29302</v>
      </c>
      <c r="C39069">
        <f t="shared" si="40258"/>
        <v>1</v>
      </c>
      <c r="D39069" t="str">
        <f t="shared" si="40251"/>
        <v>29300 29302 1</v>
      </c>
    </row>
    <row r="39070" spans="1:4" x14ac:dyDescent="0.3">
      <c r="A39070">
        <f t="shared" ref="A39070:B39070" si="40280">A39066+3</f>
        <v>29301</v>
      </c>
      <c r="B39070">
        <f t="shared" si="40280"/>
        <v>29302</v>
      </c>
      <c r="C39070">
        <f t="shared" si="40258"/>
        <v>1</v>
      </c>
      <c r="D39070" t="str">
        <f t="shared" si="40251"/>
        <v>29301 29302 1</v>
      </c>
    </row>
    <row r="39071" spans="1:4" x14ac:dyDescent="0.3">
      <c r="A39071">
        <f t="shared" ref="A39071:B39071" si="40281">A39067+3</f>
        <v>29302</v>
      </c>
      <c r="B39071">
        <f t="shared" si="40281"/>
        <v>29303</v>
      </c>
      <c r="C39071">
        <f t="shared" si="40258"/>
        <v>1</v>
      </c>
      <c r="D39071" t="str">
        <f t="shared" si="40251"/>
        <v>29302 29303 1</v>
      </c>
    </row>
    <row r="39072" spans="1:4" x14ac:dyDescent="0.3">
      <c r="A39072">
        <f t="shared" ref="A39072:B39072" si="40282">A39068+3</f>
        <v>29302</v>
      </c>
      <c r="B39072">
        <f t="shared" si="40282"/>
        <v>29304</v>
      </c>
      <c r="C39072">
        <f t="shared" si="40258"/>
        <v>10000</v>
      </c>
      <c r="D39072" t="str">
        <f t="shared" si="40251"/>
        <v>29302 29304 10000</v>
      </c>
    </row>
    <row r="39073" spans="1:4" x14ac:dyDescent="0.3">
      <c r="A39073">
        <f t="shared" ref="A39073:B39073" si="40283">A39069+3</f>
        <v>29303</v>
      </c>
      <c r="B39073">
        <f t="shared" si="40283"/>
        <v>29305</v>
      </c>
      <c r="C39073">
        <f t="shared" si="40258"/>
        <v>1</v>
      </c>
      <c r="D39073" t="str">
        <f t="shared" si="40251"/>
        <v>29303 29305 1</v>
      </c>
    </row>
    <row r="39074" spans="1:4" x14ac:dyDescent="0.3">
      <c r="A39074">
        <f t="shared" ref="A39074:B39074" si="40284">A39070+3</f>
        <v>29304</v>
      </c>
      <c r="B39074">
        <f t="shared" si="40284"/>
        <v>29305</v>
      </c>
      <c r="C39074">
        <f t="shared" si="40258"/>
        <v>1</v>
      </c>
      <c r="D39074" t="str">
        <f t="shared" si="40251"/>
        <v>29304 29305 1</v>
      </c>
    </row>
    <row r="39075" spans="1:4" x14ac:dyDescent="0.3">
      <c r="A39075">
        <f t="shared" ref="A39075:B39075" si="40285">A39071+3</f>
        <v>29305</v>
      </c>
      <c r="B39075">
        <f t="shared" si="40285"/>
        <v>29306</v>
      </c>
      <c r="C39075">
        <f t="shared" si="40258"/>
        <v>1</v>
      </c>
      <c r="D39075" t="str">
        <f t="shared" si="40251"/>
        <v>29305 29306 1</v>
      </c>
    </row>
    <row r="39076" spans="1:4" x14ac:dyDescent="0.3">
      <c r="A39076">
        <f t="shared" ref="A39076:B39076" si="40286">A39072+3</f>
        <v>29305</v>
      </c>
      <c r="B39076">
        <f t="shared" si="40286"/>
        <v>29307</v>
      </c>
      <c r="C39076">
        <f t="shared" si="40258"/>
        <v>10000</v>
      </c>
      <c r="D39076" t="str">
        <f t="shared" si="40251"/>
        <v>29305 29307 10000</v>
      </c>
    </row>
    <row r="39077" spans="1:4" x14ac:dyDescent="0.3">
      <c r="A39077">
        <f t="shared" ref="A39077:B39077" si="40287">A39073+3</f>
        <v>29306</v>
      </c>
      <c r="B39077">
        <f t="shared" si="40287"/>
        <v>29308</v>
      </c>
      <c r="C39077">
        <f t="shared" si="40258"/>
        <v>1</v>
      </c>
      <c r="D39077" t="str">
        <f t="shared" si="40251"/>
        <v>29306 29308 1</v>
      </c>
    </row>
    <row r="39078" spans="1:4" x14ac:dyDescent="0.3">
      <c r="A39078">
        <f t="shared" ref="A39078:B39078" si="40288">A39074+3</f>
        <v>29307</v>
      </c>
      <c r="B39078">
        <f t="shared" si="40288"/>
        <v>29308</v>
      </c>
      <c r="C39078">
        <f t="shared" si="40258"/>
        <v>1</v>
      </c>
      <c r="D39078" t="str">
        <f t="shared" si="40251"/>
        <v>29307 29308 1</v>
      </c>
    </row>
    <row r="39079" spans="1:4" x14ac:dyDescent="0.3">
      <c r="A39079">
        <f t="shared" ref="A39079:B39079" si="40289">A39075+3</f>
        <v>29308</v>
      </c>
      <c r="B39079">
        <f t="shared" si="40289"/>
        <v>29309</v>
      </c>
      <c r="C39079">
        <f t="shared" si="40258"/>
        <v>1</v>
      </c>
      <c r="D39079" t="str">
        <f t="shared" si="40251"/>
        <v>29308 29309 1</v>
      </c>
    </row>
    <row r="39080" spans="1:4" x14ac:dyDescent="0.3">
      <c r="A39080">
        <f t="shared" ref="A39080:B39080" si="40290">A39076+3</f>
        <v>29308</v>
      </c>
      <c r="B39080">
        <f t="shared" si="40290"/>
        <v>29310</v>
      </c>
      <c r="C39080">
        <f t="shared" si="40258"/>
        <v>10000</v>
      </c>
      <c r="D39080" t="str">
        <f t="shared" si="40251"/>
        <v>29308 29310 10000</v>
      </c>
    </row>
    <row r="39081" spans="1:4" x14ac:dyDescent="0.3">
      <c r="A39081">
        <f t="shared" ref="A39081:B39081" si="40291">A39077+3</f>
        <v>29309</v>
      </c>
      <c r="B39081">
        <f t="shared" si="40291"/>
        <v>29311</v>
      </c>
      <c r="C39081">
        <f t="shared" si="40258"/>
        <v>1</v>
      </c>
      <c r="D39081" t="str">
        <f t="shared" si="40251"/>
        <v>29309 29311 1</v>
      </c>
    </row>
    <row r="39082" spans="1:4" x14ac:dyDescent="0.3">
      <c r="A39082">
        <f t="shared" ref="A39082:B39082" si="40292">A39078+3</f>
        <v>29310</v>
      </c>
      <c r="B39082">
        <f t="shared" si="40292"/>
        <v>29311</v>
      </c>
      <c r="C39082">
        <f t="shared" si="40258"/>
        <v>1</v>
      </c>
      <c r="D39082" t="str">
        <f t="shared" si="40251"/>
        <v>29310 29311 1</v>
      </c>
    </row>
    <row r="39083" spans="1:4" x14ac:dyDescent="0.3">
      <c r="A39083">
        <f t="shared" ref="A39083:B39083" si="40293">A39079+3</f>
        <v>29311</v>
      </c>
      <c r="B39083">
        <f t="shared" si="40293"/>
        <v>29312</v>
      </c>
      <c r="C39083">
        <f t="shared" si="40258"/>
        <v>1</v>
      </c>
      <c r="D39083" t="str">
        <f t="shared" si="40251"/>
        <v>29311 29312 1</v>
      </c>
    </row>
    <row r="39084" spans="1:4" x14ac:dyDescent="0.3">
      <c r="A39084">
        <f t="shared" ref="A39084:B39084" si="40294">A39080+3</f>
        <v>29311</v>
      </c>
      <c r="B39084">
        <f t="shared" si="40294"/>
        <v>29313</v>
      </c>
      <c r="C39084">
        <f t="shared" si="40258"/>
        <v>10000</v>
      </c>
      <c r="D39084" t="str">
        <f t="shared" si="40251"/>
        <v>29311 29313 10000</v>
      </c>
    </row>
    <row r="39085" spans="1:4" x14ac:dyDescent="0.3">
      <c r="A39085">
        <f t="shared" ref="A39085:B39085" si="40295">A39081+3</f>
        <v>29312</v>
      </c>
      <c r="B39085">
        <f t="shared" si="40295"/>
        <v>29314</v>
      </c>
      <c r="C39085">
        <f t="shared" si="40258"/>
        <v>1</v>
      </c>
      <c r="D39085" t="str">
        <f t="shared" si="40251"/>
        <v>29312 29314 1</v>
      </c>
    </row>
    <row r="39086" spans="1:4" x14ac:dyDescent="0.3">
      <c r="A39086">
        <f t="shared" ref="A39086:B39086" si="40296">A39082+3</f>
        <v>29313</v>
      </c>
      <c r="B39086">
        <f t="shared" si="40296"/>
        <v>29314</v>
      </c>
      <c r="C39086">
        <f t="shared" si="40258"/>
        <v>1</v>
      </c>
      <c r="D39086" t="str">
        <f t="shared" si="40251"/>
        <v>29313 29314 1</v>
      </c>
    </row>
    <row r="39087" spans="1:4" x14ac:dyDescent="0.3">
      <c r="A39087">
        <f t="shared" ref="A39087:B39087" si="40297">A39083+3</f>
        <v>29314</v>
      </c>
      <c r="B39087">
        <f t="shared" si="40297"/>
        <v>29315</v>
      </c>
      <c r="C39087">
        <f t="shared" si="40258"/>
        <v>1</v>
      </c>
      <c r="D39087" t="str">
        <f t="shared" si="40251"/>
        <v>29314 29315 1</v>
      </c>
    </row>
    <row r="39088" spans="1:4" x14ac:dyDescent="0.3">
      <c r="A39088">
        <f t="shared" ref="A39088:B39088" si="40298">A39084+3</f>
        <v>29314</v>
      </c>
      <c r="B39088">
        <f t="shared" si="40298"/>
        <v>29316</v>
      </c>
      <c r="C39088">
        <f t="shared" si="40258"/>
        <v>10000</v>
      </c>
      <c r="D39088" t="str">
        <f t="shared" si="40251"/>
        <v>29314 29316 10000</v>
      </c>
    </row>
    <row r="39089" spans="1:4" x14ac:dyDescent="0.3">
      <c r="A39089">
        <f t="shared" ref="A39089:B39089" si="40299">A39085+3</f>
        <v>29315</v>
      </c>
      <c r="B39089">
        <f t="shared" si="40299"/>
        <v>29317</v>
      </c>
      <c r="C39089">
        <f t="shared" si="40258"/>
        <v>1</v>
      </c>
      <c r="D39089" t="str">
        <f t="shared" si="40251"/>
        <v>29315 29317 1</v>
      </c>
    </row>
    <row r="39090" spans="1:4" x14ac:dyDescent="0.3">
      <c r="A39090">
        <f t="shared" ref="A39090:B39090" si="40300">A39086+3</f>
        <v>29316</v>
      </c>
      <c r="B39090">
        <f t="shared" si="40300"/>
        <v>29317</v>
      </c>
      <c r="C39090">
        <f t="shared" si="40258"/>
        <v>1</v>
      </c>
      <c r="D39090" t="str">
        <f t="shared" si="40251"/>
        <v>29316 29317 1</v>
      </c>
    </row>
    <row r="39091" spans="1:4" x14ac:dyDescent="0.3">
      <c r="A39091">
        <f t="shared" ref="A39091:B39091" si="40301">A39087+3</f>
        <v>29317</v>
      </c>
      <c r="B39091">
        <f t="shared" si="40301"/>
        <v>29318</v>
      </c>
      <c r="C39091">
        <f t="shared" si="40258"/>
        <v>1</v>
      </c>
      <c r="D39091" t="str">
        <f t="shared" si="40251"/>
        <v>29317 29318 1</v>
      </c>
    </row>
    <row r="39092" spans="1:4" x14ac:dyDescent="0.3">
      <c r="A39092">
        <f t="shared" ref="A39092:B39092" si="40302">A39088+3</f>
        <v>29317</v>
      </c>
      <c r="B39092">
        <f t="shared" si="40302"/>
        <v>29319</v>
      </c>
      <c r="C39092">
        <f t="shared" si="40258"/>
        <v>10000</v>
      </c>
      <c r="D39092" t="str">
        <f t="shared" si="40251"/>
        <v>29317 29319 10000</v>
      </c>
    </row>
    <row r="39093" spans="1:4" x14ac:dyDescent="0.3">
      <c r="A39093">
        <f t="shared" ref="A39093:B39093" si="40303">A39089+3</f>
        <v>29318</v>
      </c>
      <c r="B39093">
        <f t="shared" si="40303"/>
        <v>29320</v>
      </c>
      <c r="C39093">
        <f t="shared" si="40258"/>
        <v>1</v>
      </c>
      <c r="D39093" t="str">
        <f t="shared" si="40251"/>
        <v>29318 29320 1</v>
      </c>
    </row>
    <row r="39094" spans="1:4" x14ac:dyDescent="0.3">
      <c r="A39094">
        <f t="shared" ref="A39094:B39094" si="40304">A39090+3</f>
        <v>29319</v>
      </c>
      <c r="B39094">
        <f t="shared" si="40304"/>
        <v>29320</v>
      </c>
      <c r="C39094">
        <f t="shared" si="40258"/>
        <v>1</v>
      </c>
      <c r="D39094" t="str">
        <f t="shared" si="40251"/>
        <v>29319 29320 1</v>
      </c>
    </row>
    <row r="39095" spans="1:4" x14ac:dyDescent="0.3">
      <c r="A39095">
        <f t="shared" ref="A39095:B39095" si="40305">A39091+3</f>
        <v>29320</v>
      </c>
      <c r="B39095">
        <f t="shared" si="40305"/>
        <v>29321</v>
      </c>
      <c r="C39095">
        <f t="shared" si="40258"/>
        <v>1</v>
      </c>
      <c r="D39095" t="str">
        <f t="shared" si="40251"/>
        <v>29320 29321 1</v>
      </c>
    </row>
    <row r="39096" spans="1:4" x14ac:dyDescent="0.3">
      <c r="A39096">
        <f t="shared" ref="A39096:B39096" si="40306">A39092+3</f>
        <v>29320</v>
      </c>
      <c r="B39096">
        <f t="shared" si="40306"/>
        <v>29322</v>
      </c>
      <c r="C39096">
        <f t="shared" si="40258"/>
        <v>10000</v>
      </c>
      <c r="D39096" t="str">
        <f t="shared" si="40251"/>
        <v>29320 29322 10000</v>
      </c>
    </row>
    <row r="39097" spans="1:4" x14ac:dyDescent="0.3">
      <c r="A39097">
        <f t="shared" ref="A39097:B39097" si="40307">A39093+3</f>
        <v>29321</v>
      </c>
      <c r="B39097">
        <f t="shared" si="40307"/>
        <v>29323</v>
      </c>
      <c r="C39097">
        <f t="shared" si="40258"/>
        <v>1</v>
      </c>
      <c r="D39097" t="str">
        <f t="shared" si="40251"/>
        <v>29321 29323 1</v>
      </c>
    </row>
    <row r="39098" spans="1:4" x14ac:dyDescent="0.3">
      <c r="A39098">
        <f t="shared" ref="A39098:B39098" si="40308">A39094+3</f>
        <v>29322</v>
      </c>
      <c r="B39098">
        <f t="shared" si="40308"/>
        <v>29323</v>
      </c>
      <c r="C39098">
        <f t="shared" si="40258"/>
        <v>1</v>
      </c>
      <c r="D39098" t="str">
        <f t="shared" si="40251"/>
        <v>29322 29323 1</v>
      </c>
    </row>
    <row r="39099" spans="1:4" x14ac:dyDescent="0.3">
      <c r="A39099">
        <f t="shared" ref="A39099:B39099" si="40309">A39095+3</f>
        <v>29323</v>
      </c>
      <c r="B39099">
        <f t="shared" si="40309"/>
        <v>29324</v>
      </c>
      <c r="C39099">
        <f t="shared" si="40258"/>
        <v>1</v>
      </c>
      <c r="D39099" t="str">
        <f t="shared" si="40251"/>
        <v>29323 29324 1</v>
      </c>
    </row>
    <row r="39100" spans="1:4" x14ac:dyDescent="0.3">
      <c r="A39100">
        <f t="shared" ref="A39100:B39100" si="40310">A39096+3</f>
        <v>29323</v>
      </c>
      <c r="B39100">
        <f t="shared" si="40310"/>
        <v>29325</v>
      </c>
      <c r="C39100">
        <f t="shared" si="40258"/>
        <v>10000</v>
      </c>
      <c r="D39100" t="str">
        <f t="shared" si="40251"/>
        <v>29323 29325 10000</v>
      </c>
    </row>
    <row r="39101" spans="1:4" x14ac:dyDescent="0.3">
      <c r="A39101">
        <f t="shared" ref="A39101:B39101" si="40311">A39097+3</f>
        <v>29324</v>
      </c>
      <c r="B39101">
        <f t="shared" si="40311"/>
        <v>29326</v>
      </c>
      <c r="C39101">
        <f t="shared" si="40258"/>
        <v>1</v>
      </c>
      <c r="D39101" t="str">
        <f t="shared" si="40251"/>
        <v>29324 29326 1</v>
      </c>
    </row>
    <row r="39102" spans="1:4" x14ac:dyDescent="0.3">
      <c r="A39102">
        <f t="shared" ref="A39102:B39102" si="40312">A39098+3</f>
        <v>29325</v>
      </c>
      <c r="B39102">
        <f t="shared" si="40312"/>
        <v>29326</v>
      </c>
      <c r="C39102">
        <f t="shared" si="40258"/>
        <v>1</v>
      </c>
      <c r="D39102" t="str">
        <f t="shared" si="40251"/>
        <v>29325 29326 1</v>
      </c>
    </row>
    <row r="39103" spans="1:4" x14ac:dyDescent="0.3">
      <c r="A39103">
        <f t="shared" ref="A39103:B39103" si="40313">A39099+3</f>
        <v>29326</v>
      </c>
      <c r="B39103">
        <f t="shared" si="40313"/>
        <v>29327</v>
      </c>
      <c r="C39103">
        <f t="shared" si="40258"/>
        <v>1</v>
      </c>
      <c r="D39103" t="str">
        <f t="shared" si="40251"/>
        <v>29326 29327 1</v>
      </c>
    </row>
    <row r="39104" spans="1:4" x14ac:dyDescent="0.3">
      <c r="A39104">
        <f t="shared" ref="A39104:B39104" si="40314">A39100+3</f>
        <v>29326</v>
      </c>
      <c r="B39104">
        <f t="shared" si="40314"/>
        <v>29328</v>
      </c>
      <c r="C39104">
        <f t="shared" si="40258"/>
        <v>10000</v>
      </c>
      <c r="D39104" t="str">
        <f t="shared" si="40251"/>
        <v>29326 29328 10000</v>
      </c>
    </row>
    <row r="39105" spans="1:4" x14ac:dyDescent="0.3">
      <c r="A39105">
        <f t="shared" ref="A39105:B39105" si="40315">A39101+3</f>
        <v>29327</v>
      </c>
      <c r="B39105">
        <f t="shared" si="40315"/>
        <v>29329</v>
      </c>
      <c r="C39105">
        <f t="shared" si="40258"/>
        <v>1</v>
      </c>
      <c r="D39105" t="str">
        <f t="shared" si="40251"/>
        <v>29327 29329 1</v>
      </c>
    </row>
    <row r="39106" spans="1:4" x14ac:dyDescent="0.3">
      <c r="A39106">
        <f t="shared" ref="A39106:B39106" si="40316">A39102+3</f>
        <v>29328</v>
      </c>
      <c r="B39106">
        <f t="shared" si="40316"/>
        <v>29329</v>
      </c>
      <c r="C39106">
        <f t="shared" si="40258"/>
        <v>1</v>
      </c>
      <c r="D39106" t="str">
        <f t="shared" ref="D39106:D39169" si="40317">_xlfn.CONCAT(A39106,IF(B39106&lt;&gt;"",_xlfn.CONCAT(" ",B39106),""),IF(C39106&lt;&gt;"",_xlfn.CONCAT(" ",C39106),""))</f>
        <v>29328 29329 1</v>
      </c>
    </row>
    <row r="39107" spans="1:4" x14ac:dyDescent="0.3">
      <c r="A39107">
        <f t="shared" ref="A39107:B39107" si="40318">A39103+3</f>
        <v>29329</v>
      </c>
      <c r="B39107">
        <f t="shared" si="40318"/>
        <v>29330</v>
      </c>
      <c r="C39107">
        <f t="shared" si="40258"/>
        <v>1</v>
      </c>
      <c r="D39107" t="str">
        <f t="shared" si="40317"/>
        <v>29329 29330 1</v>
      </c>
    </row>
    <row r="39108" spans="1:4" x14ac:dyDescent="0.3">
      <c r="A39108">
        <f t="shared" ref="A39108:B39108" si="40319">A39104+3</f>
        <v>29329</v>
      </c>
      <c r="B39108">
        <f t="shared" si="40319"/>
        <v>29331</v>
      </c>
      <c r="C39108">
        <f t="shared" si="40258"/>
        <v>10000</v>
      </c>
      <c r="D39108" t="str">
        <f t="shared" si="40317"/>
        <v>29329 29331 10000</v>
      </c>
    </row>
    <row r="39109" spans="1:4" x14ac:dyDescent="0.3">
      <c r="A39109">
        <f t="shared" ref="A39109:B39109" si="40320">A39105+3</f>
        <v>29330</v>
      </c>
      <c r="B39109">
        <f t="shared" si="40320"/>
        <v>29332</v>
      </c>
      <c r="C39109">
        <f t="shared" si="40258"/>
        <v>1</v>
      </c>
      <c r="D39109" t="str">
        <f t="shared" si="40317"/>
        <v>29330 29332 1</v>
      </c>
    </row>
    <row r="39110" spans="1:4" x14ac:dyDescent="0.3">
      <c r="A39110">
        <f t="shared" ref="A39110:B39110" si="40321">A39106+3</f>
        <v>29331</v>
      </c>
      <c r="B39110">
        <f t="shared" si="40321"/>
        <v>29332</v>
      </c>
      <c r="C39110">
        <f t="shared" si="40258"/>
        <v>1</v>
      </c>
      <c r="D39110" t="str">
        <f t="shared" si="40317"/>
        <v>29331 29332 1</v>
      </c>
    </row>
    <row r="39111" spans="1:4" x14ac:dyDescent="0.3">
      <c r="A39111">
        <f t="shared" ref="A39111:B39111" si="40322">A39107+3</f>
        <v>29332</v>
      </c>
      <c r="B39111">
        <f t="shared" si="40322"/>
        <v>29333</v>
      </c>
      <c r="C39111">
        <f t="shared" si="40258"/>
        <v>1</v>
      </c>
      <c r="D39111" t="str">
        <f t="shared" si="40317"/>
        <v>29332 29333 1</v>
      </c>
    </row>
    <row r="39112" spans="1:4" x14ac:dyDescent="0.3">
      <c r="A39112">
        <f t="shared" ref="A39112:B39112" si="40323">A39108+3</f>
        <v>29332</v>
      </c>
      <c r="B39112">
        <f t="shared" si="40323"/>
        <v>29334</v>
      </c>
      <c r="C39112">
        <f t="shared" ref="C39112:C39175" si="40324">C39108</f>
        <v>10000</v>
      </c>
      <c r="D39112" t="str">
        <f t="shared" si="40317"/>
        <v>29332 29334 10000</v>
      </c>
    </row>
    <row r="39113" spans="1:4" x14ac:dyDescent="0.3">
      <c r="A39113">
        <f t="shared" ref="A39113:B39113" si="40325">A39109+3</f>
        <v>29333</v>
      </c>
      <c r="B39113">
        <f t="shared" si="40325"/>
        <v>29335</v>
      </c>
      <c r="C39113">
        <f t="shared" si="40324"/>
        <v>1</v>
      </c>
      <c r="D39113" t="str">
        <f t="shared" si="40317"/>
        <v>29333 29335 1</v>
      </c>
    </row>
    <row r="39114" spans="1:4" x14ac:dyDescent="0.3">
      <c r="A39114">
        <f t="shared" ref="A39114:B39114" si="40326">A39110+3</f>
        <v>29334</v>
      </c>
      <c r="B39114">
        <f t="shared" si="40326"/>
        <v>29335</v>
      </c>
      <c r="C39114">
        <f t="shared" si="40324"/>
        <v>1</v>
      </c>
      <c r="D39114" t="str">
        <f t="shared" si="40317"/>
        <v>29334 29335 1</v>
      </c>
    </row>
    <row r="39115" spans="1:4" x14ac:dyDescent="0.3">
      <c r="A39115">
        <f t="shared" ref="A39115:B39115" si="40327">A39111+3</f>
        <v>29335</v>
      </c>
      <c r="B39115">
        <f t="shared" si="40327"/>
        <v>29336</v>
      </c>
      <c r="C39115">
        <f t="shared" si="40324"/>
        <v>1</v>
      </c>
      <c r="D39115" t="str">
        <f t="shared" si="40317"/>
        <v>29335 29336 1</v>
      </c>
    </row>
    <row r="39116" spans="1:4" x14ac:dyDescent="0.3">
      <c r="A39116">
        <f t="shared" ref="A39116:B39116" si="40328">A39112+3</f>
        <v>29335</v>
      </c>
      <c r="B39116">
        <f t="shared" si="40328"/>
        <v>29337</v>
      </c>
      <c r="C39116">
        <f t="shared" si="40324"/>
        <v>10000</v>
      </c>
      <c r="D39116" t="str">
        <f t="shared" si="40317"/>
        <v>29335 29337 10000</v>
      </c>
    </row>
    <row r="39117" spans="1:4" x14ac:dyDescent="0.3">
      <c r="A39117">
        <f t="shared" ref="A39117:B39117" si="40329">A39113+3</f>
        <v>29336</v>
      </c>
      <c r="B39117">
        <f t="shared" si="40329"/>
        <v>29338</v>
      </c>
      <c r="C39117">
        <f t="shared" si="40324"/>
        <v>1</v>
      </c>
      <c r="D39117" t="str">
        <f t="shared" si="40317"/>
        <v>29336 29338 1</v>
      </c>
    </row>
    <row r="39118" spans="1:4" x14ac:dyDescent="0.3">
      <c r="A39118">
        <f t="shared" ref="A39118:B39118" si="40330">A39114+3</f>
        <v>29337</v>
      </c>
      <c r="B39118">
        <f t="shared" si="40330"/>
        <v>29338</v>
      </c>
      <c r="C39118">
        <f t="shared" si="40324"/>
        <v>1</v>
      </c>
      <c r="D39118" t="str">
        <f t="shared" si="40317"/>
        <v>29337 29338 1</v>
      </c>
    </row>
    <row r="39119" spans="1:4" x14ac:dyDescent="0.3">
      <c r="A39119">
        <f t="shared" ref="A39119:B39119" si="40331">A39115+3</f>
        <v>29338</v>
      </c>
      <c r="B39119">
        <f t="shared" si="40331"/>
        <v>29339</v>
      </c>
      <c r="C39119">
        <f t="shared" si="40324"/>
        <v>1</v>
      </c>
      <c r="D39119" t="str">
        <f t="shared" si="40317"/>
        <v>29338 29339 1</v>
      </c>
    </row>
    <row r="39120" spans="1:4" x14ac:dyDescent="0.3">
      <c r="A39120">
        <f t="shared" ref="A39120:B39120" si="40332">A39116+3</f>
        <v>29338</v>
      </c>
      <c r="B39120">
        <f t="shared" si="40332"/>
        <v>29340</v>
      </c>
      <c r="C39120">
        <f t="shared" si="40324"/>
        <v>10000</v>
      </c>
      <c r="D39120" t="str">
        <f t="shared" si="40317"/>
        <v>29338 29340 10000</v>
      </c>
    </row>
    <row r="39121" spans="1:4" x14ac:dyDescent="0.3">
      <c r="A39121">
        <f t="shared" ref="A39121:B39121" si="40333">A39117+3</f>
        <v>29339</v>
      </c>
      <c r="B39121">
        <f t="shared" si="40333"/>
        <v>29341</v>
      </c>
      <c r="C39121">
        <f t="shared" si="40324"/>
        <v>1</v>
      </c>
      <c r="D39121" t="str">
        <f t="shared" si="40317"/>
        <v>29339 29341 1</v>
      </c>
    </row>
    <row r="39122" spans="1:4" x14ac:dyDescent="0.3">
      <c r="A39122">
        <f t="shared" ref="A39122:B39122" si="40334">A39118+3</f>
        <v>29340</v>
      </c>
      <c r="B39122">
        <f t="shared" si="40334"/>
        <v>29341</v>
      </c>
      <c r="C39122">
        <f t="shared" si="40324"/>
        <v>1</v>
      </c>
      <c r="D39122" t="str">
        <f t="shared" si="40317"/>
        <v>29340 29341 1</v>
      </c>
    </row>
    <row r="39123" spans="1:4" x14ac:dyDescent="0.3">
      <c r="A39123">
        <f t="shared" ref="A39123:B39123" si="40335">A39119+3</f>
        <v>29341</v>
      </c>
      <c r="B39123">
        <f t="shared" si="40335"/>
        <v>29342</v>
      </c>
      <c r="C39123">
        <f t="shared" si="40324"/>
        <v>1</v>
      </c>
      <c r="D39123" t="str">
        <f t="shared" si="40317"/>
        <v>29341 29342 1</v>
      </c>
    </row>
    <row r="39124" spans="1:4" x14ac:dyDescent="0.3">
      <c r="A39124">
        <f t="shared" ref="A39124:B39124" si="40336">A39120+3</f>
        <v>29341</v>
      </c>
      <c r="B39124">
        <f t="shared" si="40336"/>
        <v>29343</v>
      </c>
      <c r="C39124">
        <f t="shared" si="40324"/>
        <v>10000</v>
      </c>
      <c r="D39124" t="str">
        <f t="shared" si="40317"/>
        <v>29341 29343 10000</v>
      </c>
    </row>
    <row r="39125" spans="1:4" x14ac:dyDescent="0.3">
      <c r="A39125">
        <f t="shared" ref="A39125:B39125" si="40337">A39121+3</f>
        <v>29342</v>
      </c>
      <c r="B39125">
        <f t="shared" si="40337"/>
        <v>29344</v>
      </c>
      <c r="C39125">
        <f t="shared" si="40324"/>
        <v>1</v>
      </c>
      <c r="D39125" t="str">
        <f t="shared" si="40317"/>
        <v>29342 29344 1</v>
      </c>
    </row>
    <row r="39126" spans="1:4" x14ac:dyDescent="0.3">
      <c r="A39126">
        <f t="shared" ref="A39126:B39126" si="40338">A39122+3</f>
        <v>29343</v>
      </c>
      <c r="B39126">
        <f t="shared" si="40338"/>
        <v>29344</v>
      </c>
      <c r="C39126">
        <f t="shared" si="40324"/>
        <v>1</v>
      </c>
      <c r="D39126" t="str">
        <f t="shared" si="40317"/>
        <v>29343 29344 1</v>
      </c>
    </row>
    <row r="39127" spans="1:4" x14ac:dyDescent="0.3">
      <c r="A39127">
        <f t="shared" ref="A39127:B39127" si="40339">A39123+3</f>
        <v>29344</v>
      </c>
      <c r="B39127">
        <f t="shared" si="40339"/>
        <v>29345</v>
      </c>
      <c r="C39127">
        <f t="shared" si="40324"/>
        <v>1</v>
      </c>
      <c r="D39127" t="str">
        <f t="shared" si="40317"/>
        <v>29344 29345 1</v>
      </c>
    </row>
    <row r="39128" spans="1:4" x14ac:dyDescent="0.3">
      <c r="A39128">
        <f t="shared" ref="A39128:B39128" si="40340">A39124+3</f>
        <v>29344</v>
      </c>
      <c r="B39128">
        <f t="shared" si="40340"/>
        <v>29346</v>
      </c>
      <c r="C39128">
        <f t="shared" si="40324"/>
        <v>10000</v>
      </c>
      <c r="D39128" t="str">
        <f t="shared" si="40317"/>
        <v>29344 29346 10000</v>
      </c>
    </row>
    <row r="39129" spans="1:4" x14ac:dyDescent="0.3">
      <c r="A39129">
        <f t="shared" ref="A39129:B39129" si="40341">A39125+3</f>
        <v>29345</v>
      </c>
      <c r="B39129">
        <f t="shared" si="40341"/>
        <v>29347</v>
      </c>
      <c r="C39129">
        <f t="shared" si="40324"/>
        <v>1</v>
      </c>
      <c r="D39129" t="str">
        <f t="shared" si="40317"/>
        <v>29345 29347 1</v>
      </c>
    </row>
    <row r="39130" spans="1:4" x14ac:dyDescent="0.3">
      <c r="A39130">
        <f t="shared" ref="A39130:B39130" si="40342">A39126+3</f>
        <v>29346</v>
      </c>
      <c r="B39130">
        <f t="shared" si="40342"/>
        <v>29347</v>
      </c>
      <c r="C39130">
        <f t="shared" si="40324"/>
        <v>1</v>
      </c>
      <c r="D39130" t="str">
        <f t="shared" si="40317"/>
        <v>29346 29347 1</v>
      </c>
    </row>
    <row r="39131" spans="1:4" x14ac:dyDescent="0.3">
      <c r="A39131">
        <f t="shared" ref="A39131:B39131" si="40343">A39127+3</f>
        <v>29347</v>
      </c>
      <c r="B39131">
        <f t="shared" si="40343"/>
        <v>29348</v>
      </c>
      <c r="C39131">
        <f t="shared" si="40324"/>
        <v>1</v>
      </c>
      <c r="D39131" t="str">
        <f t="shared" si="40317"/>
        <v>29347 29348 1</v>
      </c>
    </row>
    <row r="39132" spans="1:4" x14ac:dyDescent="0.3">
      <c r="A39132">
        <f t="shared" ref="A39132:B39132" si="40344">A39128+3</f>
        <v>29347</v>
      </c>
      <c r="B39132">
        <f t="shared" si="40344"/>
        <v>29349</v>
      </c>
      <c r="C39132">
        <f t="shared" si="40324"/>
        <v>10000</v>
      </c>
      <c r="D39132" t="str">
        <f t="shared" si="40317"/>
        <v>29347 29349 10000</v>
      </c>
    </row>
    <row r="39133" spans="1:4" x14ac:dyDescent="0.3">
      <c r="A39133">
        <f t="shared" ref="A39133:B39133" si="40345">A39129+3</f>
        <v>29348</v>
      </c>
      <c r="B39133">
        <f t="shared" si="40345"/>
        <v>29350</v>
      </c>
      <c r="C39133">
        <f t="shared" si="40324"/>
        <v>1</v>
      </c>
      <c r="D39133" t="str">
        <f t="shared" si="40317"/>
        <v>29348 29350 1</v>
      </c>
    </row>
    <row r="39134" spans="1:4" x14ac:dyDescent="0.3">
      <c r="A39134">
        <f t="shared" ref="A39134:B39134" si="40346">A39130+3</f>
        <v>29349</v>
      </c>
      <c r="B39134">
        <f t="shared" si="40346"/>
        <v>29350</v>
      </c>
      <c r="C39134">
        <f t="shared" si="40324"/>
        <v>1</v>
      </c>
      <c r="D39134" t="str">
        <f t="shared" si="40317"/>
        <v>29349 29350 1</v>
      </c>
    </row>
    <row r="39135" spans="1:4" x14ac:dyDescent="0.3">
      <c r="A39135">
        <f t="shared" ref="A39135:B39135" si="40347">A39131+3</f>
        <v>29350</v>
      </c>
      <c r="B39135">
        <f t="shared" si="40347"/>
        <v>29351</v>
      </c>
      <c r="C39135">
        <f t="shared" si="40324"/>
        <v>1</v>
      </c>
      <c r="D39135" t="str">
        <f t="shared" si="40317"/>
        <v>29350 29351 1</v>
      </c>
    </row>
    <row r="39136" spans="1:4" x14ac:dyDescent="0.3">
      <c r="A39136">
        <f t="shared" ref="A39136:B39136" si="40348">A39132+3</f>
        <v>29350</v>
      </c>
      <c r="B39136">
        <f t="shared" si="40348"/>
        <v>29352</v>
      </c>
      <c r="C39136">
        <f t="shared" si="40324"/>
        <v>10000</v>
      </c>
      <c r="D39136" t="str">
        <f t="shared" si="40317"/>
        <v>29350 29352 10000</v>
      </c>
    </row>
    <row r="39137" spans="1:4" x14ac:dyDescent="0.3">
      <c r="A39137">
        <f t="shared" ref="A39137:B39137" si="40349">A39133+3</f>
        <v>29351</v>
      </c>
      <c r="B39137">
        <f t="shared" si="40349"/>
        <v>29353</v>
      </c>
      <c r="C39137">
        <f t="shared" si="40324"/>
        <v>1</v>
      </c>
      <c r="D39137" t="str">
        <f t="shared" si="40317"/>
        <v>29351 29353 1</v>
      </c>
    </row>
    <row r="39138" spans="1:4" x14ac:dyDescent="0.3">
      <c r="A39138">
        <f t="shared" ref="A39138:B39138" si="40350">A39134+3</f>
        <v>29352</v>
      </c>
      <c r="B39138">
        <f t="shared" si="40350"/>
        <v>29353</v>
      </c>
      <c r="C39138">
        <f t="shared" si="40324"/>
        <v>1</v>
      </c>
      <c r="D39138" t="str">
        <f t="shared" si="40317"/>
        <v>29352 29353 1</v>
      </c>
    </row>
    <row r="39139" spans="1:4" x14ac:dyDescent="0.3">
      <c r="A39139">
        <f t="shared" ref="A39139:B39139" si="40351">A39135+3</f>
        <v>29353</v>
      </c>
      <c r="B39139">
        <f t="shared" si="40351"/>
        <v>29354</v>
      </c>
      <c r="C39139">
        <f t="shared" si="40324"/>
        <v>1</v>
      </c>
      <c r="D39139" t="str">
        <f t="shared" si="40317"/>
        <v>29353 29354 1</v>
      </c>
    </row>
    <row r="39140" spans="1:4" x14ac:dyDescent="0.3">
      <c r="A39140">
        <f t="shared" ref="A39140:B39140" si="40352">A39136+3</f>
        <v>29353</v>
      </c>
      <c r="B39140">
        <f t="shared" si="40352"/>
        <v>29355</v>
      </c>
      <c r="C39140">
        <f t="shared" si="40324"/>
        <v>10000</v>
      </c>
      <c r="D39140" t="str">
        <f t="shared" si="40317"/>
        <v>29353 29355 10000</v>
      </c>
    </row>
    <row r="39141" spans="1:4" x14ac:dyDescent="0.3">
      <c r="A39141">
        <f t="shared" ref="A39141:B39141" si="40353">A39137+3</f>
        <v>29354</v>
      </c>
      <c r="B39141">
        <f t="shared" si="40353"/>
        <v>29356</v>
      </c>
      <c r="C39141">
        <f t="shared" si="40324"/>
        <v>1</v>
      </c>
      <c r="D39141" t="str">
        <f t="shared" si="40317"/>
        <v>29354 29356 1</v>
      </c>
    </row>
    <row r="39142" spans="1:4" x14ac:dyDescent="0.3">
      <c r="A39142">
        <f t="shared" ref="A39142:B39142" si="40354">A39138+3</f>
        <v>29355</v>
      </c>
      <c r="B39142">
        <f t="shared" si="40354"/>
        <v>29356</v>
      </c>
      <c r="C39142">
        <f t="shared" si="40324"/>
        <v>1</v>
      </c>
      <c r="D39142" t="str">
        <f t="shared" si="40317"/>
        <v>29355 29356 1</v>
      </c>
    </row>
    <row r="39143" spans="1:4" x14ac:dyDescent="0.3">
      <c r="A39143">
        <f t="shared" ref="A39143:B39143" si="40355">A39139+3</f>
        <v>29356</v>
      </c>
      <c r="B39143">
        <f t="shared" si="40355"/>
        <v>29357</v>
      </c>
      <c r="C39143">
        <f t="shared" si="40324"/>
        <v>1</v>
      </c>
      <c r="D39143" t="str">
        <f t="shared" si="40317"/>
        <v>29356 29357 1</v>
      </c>
    </row>
    <row r="39144" spans="1:4" x14ac:dyDescent="0.3">
      <c r="A39144">
        <f t="shared" ref="A39144:B39144" si="40356">A39140+3</f>
        <v>29356</v>
      </c>
      <c r="B39144">
        <f t="shared" si="40356"/>
        <v>29358</v>
      </c>
      <c r="C39144">
        <f t="shared" si="40324"/>
        <v>10000</v>
      </c>
      <c r="D39144" t="str">
        <f t="shared" si="40317"/>
        <v>29356 29358 10000</v>
      </c>
    </row>
    <row r="39145" spans="1:4" x14ac:dyDescent="0.3">
      <c r="A39145">
        <f t="shared" ref="A39145:B39145" si="40357">A39141+3</f>
        <v>29357</v>
      </c>
      <c r="B39145">
        <f t="shared" si="40357"/>
        <v>29359</v>
      </c>
      <c r="C39145">
        <f t="shared" si="40324"/>
        <v>1</v>
      </c>
      <c r="D39145" t="str">
        <f t="shared" si="40317"/>
        <v>29357 29359 1</v>
      </c>
    </row>
    <row r="39146" spans="1:4" x14ac:dyDescent="0.3">
      <c r="A39146">
        <f t="shared" ref="A39146:B39146" si="40358">A39142+3</f>
        <v>29358</v>
      </c>
      <c r="B39146">
        <f t="shared" si="40358"/>
        <v>29359</v>
      </c>
      <c r="C39146">
        <f t="shared" si="40324"/>
        <v>1</v>
      </c>
      <c r="D39146" t="str">
        <f t="shared" si="40317"/>
        <v>29358 29359 1</v>
      </c>
    </row>
    <row r="39147" spans="1:4" x14ac:dyDescent="0.3">
      <c r="A39147">
        <f t="shared" ref="A39147:B39147" si="40359">A39143+3</f>
        <v>29359</v>
      </c>
      <c r="B39147">
        <f t="shared" si="40359"/>
        <v>29360</v>
      </c>
      <c r="C39147">
        <f t="shared" si="40324"/>
        <v>1</v>
      </c>
      <c r="D39147" t="str">
        <f t="shared" si="40317"/>
        <v>29359 29360 1</v>
      </c>
    </row>
    <row r="39148" spans="1:4" x14ac:dyDescent="0.3">
      <c r="A39148">
        <f t="shared" ref="A39148:B39148" si="40360">A39144+3</f>
        <v>29359</v>
      </c>
      <c r="B39148">
        <f t="shared" si="40360"/>
        <v>29361</v>
      </c>
      <c r="C39148">
        <f t="shared" si="40324"/>
        <v>10000</v>
      </c>
      <c r="D39148" t="str">
        <f t="shared" si="40317"/>
        <v>29359 29361 10000</v>
      </c>
    </row>
    <row r="39149" spans="1:4" x14ac:dyDescent="0.3">
      <c r="A39149">
        <f t="shared" ref="A39149:B39149" si="40361">A39145+3</f>
        <v>29360</v>
      </c>
      <c r="B39149">
        <f t="shared" si="40361"/>
        <v>29362</v>
      </c>
      <c r="C39149">
        <f t="shared" si="40324"/>
        <v>1</v>
      </c>
      <c r="D39149" t="str">
        <f t="shared" si="40317"/>
        <v>29360 29362 1</v>
      </c>
    </row>
    <row r="39150" spans="1:4" x14ac:dyDescent="0.3">
      <c r="A39150">
        <f t="shared" ref="A39150:B39150" si="40362">A39146+3</f>
        <v>29361</v>
      </c>
      <c r="B39150">
        <f t="shared" si="40362"/>
        <v>29362</v>
      </c>
      <c r="C39150">
        <f t="shared" si="40324"/>
        <v>1</v>
      </c>
      <c r="D39150" t="str">
        <f t="shared" si="40317"/>
        <v>29361 29362 1</v>
      </c>
    </row>
    <row r="39151" spans="1:4" x14ac:dyDescent="0.3">
      <c r="A39151">
        <f t="shared" ref="A39151:B39151" si="40363">A39147+3</f>
        <v>29362</v>
      </c>
      <c r="B39151">
        <f t="shared" si="40363"/>
        <v>29363</v>
      </c>
      <c r="C39151">
        <f t="shared" si="40324"/>
        <v>1</v>
      </c>
      <c r="D39151" t="str">
        <f t="shared" si="40317"/>
        <v>29362 29363 1</v>
      </c>
    </row>
    <row r="39152" spans="1:4" x14ac:dyDescent="0.3">
      <c r="A39152">
        <f t="shared" ref="A39152:B39152" si="40364">A39148+3</f>
        <v>29362</v>
      </c>
      <c r="B39152">
        <f t="shared" si="40364"/>
        <v>29364</v>
      </c>
      <c r="C39152">
        <f t="shared" si="40324"/>
        <v>10000</v>
      </c>
      <c r="D39152" t="str">
        <f t="shared" si="40317"/>
        <v>29362 29364 10000</v>
      </c>
    </row>
    <row r="39153" spans="1:4" x14ac:dyDescent="0.3">
      <c r="A39153">
        <f t="shared" ref="A39153:B39153" si="40365">A39149+3</f>
        <v>29363</v>
      </c>
      <c r="B39153">
        <f t="shared" si="40365"/>
        <v>29365</v>
      </c>
      <c r="C39153">
        <f t="shared" si="40324"/>
        <v>1</v>
      </c>
      <c r="D39153" t="str">
        <f t="shared" si="40317"/>
        <v>29363 29365 1</v>
      </c>
    </row>
    <row r="39154" spans="1:4" x14ac:dyDescent="0.3">
      <c r="A39154">
        <f t="shared" ref="A39154:B39154" si="40366">A39150+3</f>
        <v>29364</v>
      </c>
      <c r="B39154">
        <f t="shared" si="40366"/>
        <v>29365</v>
      </c>
      <c r="C39154">
        <f t="shared" si="40324"/>
        <v>1</v>
      </c>
      <c r="D39154" t="str">
        <f t="shared" si="40317"/>
        <v>29364 29365 1</v>
      </c>
    </row>
    <row r="39155" spans="1:4" x14ac:dyDescent="0.3">
      <c r="A39155">
        <f t="shared" ref="A39155:B39155" si="40367">A39151+3</f>
        <v>29365</v>
      </c>
      <c r="B39155">
        <f t="shared" si="40367"/>
        <v>29366</v>
      </c>
      <c r="C39155">
        <f t="shared" si="40324"/>
        <v>1</v>
      </c>
      <c r="D39155" t="str">
        <f t="shared" si="40317"/>
        <v>29365 29366 1</v>
      </c>
    </row>
    <row r="39156" spans="1:4" x14ac:dyDescent="0.3">
      <c r="A39156">
        <f t="shared" ref="A39156:B39156" si="40368">A39152+3</f>
        <v>29365</v>
      </c>
      <c r="B39156">
        <f t="shared" si="40368"/>
        <v>29367</v>
      </c>
      <c r="C39156">
        <f t="shared" si="40324"/>
        <v>10000</v>
      </c>
      <c r="D39156" t="str">
        <f t="shared" si="40317"/>
        <v>29365 29367 10000</v>
      </c>
    </row>
    <row r="39157" spans="1:4" x14ac:dyDescent="0.3">
      <c r="A39157">
        <f t="shared" ref="A39157:B39157" si="40369">A39153+3</f>
        <v>29366</v>
      </c>
      <c r="B39157">
        <f t="shared" si="40369"/>
        <v>29368</v>
      </c>
      <c r="C39157">
        <f t="shared" si="40324"/>
        <v>1</v>
      </c>
      <c r="D39157" t="str">
        <f t="shared" si="40317"/>
        <v>29366 29368 1</v>
      </c>
    </row>
    <row r="39158" spans="1:4" x14ac:dyDescent="0.3">
      <c r="A39158">
        <f t="shared" ref="A39158:B39158" si="40370">A39154+3</f>
        <v>29367</v>
      </c>
      <c r="B39158">
        <f t="shared" si="40370"/>
        <v>29368</v>
      </c>
      <c r="C39158">
        <f t="shared" si="40324"/>
        <v>1</v>
      </c>
      <c r="D39158" t="str">
        <f t="shared" si="40317"/>
        <v>29367 29368 1</v>
      </c>
    </row>
    <row r="39159" spans="1:4" x14ac:dyDescent="0.3">
      <c r="A39159">
        <f t="shared" ref="A39159:B39159" si="40371">A39155+3</f>
        <v>29368</v>
      </c>
      <c r="B39159">
        <f t="shared" si="40371"/>
        <v>29369</v>
      </c>
      <c r="C39159">
        <f t="shared" si="40324"/>
        <v>1</v>
      </c>
      <c r="D39159" t="str">
        <f t="shared" si="40317"/>
        <v>29368 29369 1</v>
      </c>
    </row>
    <row r="39160" spans="1:4" x14ac:dyDescent="0.3">
      <c r="A39160">
        <f t="shared" ref="A39160:B39160" si="40372">A39156+3</f>
        <v>29368</v>
      </c>
      <c r="B39160">
        <f t="shared" si="40372"/>
        <v>29370</v>
      </c>
      <c r="C39160">
        <f t="shared" si="40324"/>
        <v>10000</v>
      </c>
      <c r="D39160" t="str">
        <f t="shared" si="40317"/>
        <v>29368 29370 10000</v>
      </c>
    </row>
    <row r="39161" spans="1:4" x14ac:dyDescent="0.3">
      <c r="A39161">
        <f t="shared" ref="A39161:B39161" si="40373">A39157+3</f>
        <v>29369</v>
      </c>
      <c r="B39161">
        <f t="shared" si="40373"/>
        <v>29371</v>
      </c>
      <c r="C39161">
        <f t="shared" si="40324"/>
        <v>1</v>
      </c>
      <c r="D39161" t="str">
        <f t="shared" si="40317"/>
        <v>29369 29371 1</v>
      </c>
    </row>
    <row r="39162" spans="1:4" x14ac:dyDescent="0.3">
      <c r="A39162">
        <f t="shared" ref="A39162:B39162" si="40374">A39158+3</f>
        <v>29370</v>
      </c>
      <c r="B39162">
        <f t="shared" si="40374"/>
        <v>29371</v>
      </c>
      <c r="C39162">
        <f t="shared" si="40324"/>
        <v>1</v>
      </c>
      <c r="D39162" t="str">
        <f t="shared" si="40317"/>
        <v>29370 29371 1</v>
      </c>
    </row>
    <row r="39163" spans="1:4" x14ac:dyDescent="0.3">
      <c r="A39163">
        <f t="shared" ref="A39163:B39163" si="40375">A39159+3</f>
        <v>29371</v>
      </c>
      <c r="B39163">
        <f t="shared" si="40375"/>
        <v>29372</v>
      </c>
      <c r="C39163">
        <f t="shared" si="40324"/>
        <v>1</v>
      </c>
      <c r="D39163" t="str">
        <f t="shared" si="40317"/>
        <v>29371 29372 1</v>
      </c>
    </row>
    <row r="39164" spans="1:4" x14ac:dyDescent="0.3">
      <c r="A39164">
        <f t="shared" ref="A39164:B39164" si="40376">A39160+3</f>
        <v>29371</v>
      </c>
      <c r="B39164">
        <f t="shared" si="40376"/>
        <v>29373</v>
      </c>
      <c r="C39164">
        <f t="shared" si="40324"/>
        <v>10000</v>
      </c>
      <c r="D39164" t="str">
        <f t="shared" si="40317"/>
        <v>29371 29373 10000</v>
      </c>
    </row>
    <row r="39165" spans="1:4" x14ac:dyDescent="0.3">
      <c r="A39165">
        <f t="shared" ref="A39165:B39165" si="40377">A39161+3</f>
        <v>29372</v>
      </c>
      <c r="B39165">
        <f t="shared" si="40377"/>
        <v>29374</v>
      </c>
      <c r="C39165">
        <f t="shared" si="40324"/>
        <v>1</v>
      </c>
      <c r="D39165" t="str">
        <f t="shared" si="40317"/>
        <v>29372 29374 1</v>
      </c>
    </row>
    <row r="39166" spans="1:4" x14ac:dyDescent="0.3">
      <c r="A39166">
        <f t="shared" ref="A39166:B39166" si="40378">A39162+3</f>
        <v>29373</v>
      </c>
      <c r="B39166">
        <f t="shared" si="40378"/>
        <v>29374</v>
      </c>
      <c r="C39166">
        <f t="shared" si="40324"/>
        <v>1</v>
      </c>
      <c r="D39166" t="str">
        <f t="shared" si="40317"/>
        <v>29373 29374 1</v>
      </c>
    </row>
    <row r="39167" spans="1:4" x14ac:dyDescent="0.3">
      <c r="A39167">
        <f t="shared" ref="A39167:B39167" si="40379">A39163+3</f>
        <v>29374</v>
      </c>
      <c r="B39167">
        <f t="shared" si="40379"/>
        <v>29375</v>
      </c>
      <c r="C39167">
        <f t="shared" si="40324"/>
        <v>1</v>
      </c>
      <c r="D39167" t="str">
        <f t="shared" si="40317"/>
        <v>29374 29375 1</v>
      </c>
    </row>
    <row r="39168" spans="1:4" x14ac:dyDescent="0.3">
      <c r="A39168">
        <f t="shared" ref="A39168:B39168" si="40380">A39164+3</f>
        <v>29374</v>
      </c>
      <c r="B39168">
        <f t="shared" si="40380"/>
        <v>29376</v>
      </c>
      <c r="C39168">
        <f t="shared" si="40324"/>
        <v>10000</v>
      </c>
      <c r="D39168" t="str">
        <f t="shared" si="40317"/>
        <v>29374 29376 10000</v>
      </c>
    </row>
    <row r="39169" spans="1:4" x14ac:dyDescent="0.3">
      <c r="A39169">
        <f t="shared" ref="A39169:B39169" si="40381">A39165+3</f>
        <v>29375</v>
      </c>
      <c r="B39169">
        <f t="shared" si="40381"/>
        <v>29377</v>
      </c>
      <c r="C39169">
        <f t="shared" si="40324"/>
        <v>1</v>
      </c>
      <c r="D39169" t="str">
        <f t="shared" si="40317"/>
        <v>29375 29377 1</v>
      </c>
    </row>
    <row r="39170" spans="1:4" x14ac:dyDescent="0.3">
      <c r="A39170">
        <f t="shared" ref="A39170:B39170" si="40382">A39166+3</f>
        <v>29376</v>
      </c>
      <c r="B39170">
        <f t="shared" si="40382"/>
        <v>29377</v>
      </c>
      <c r="C39170">
        <f t="shared" si="40324"/>
        <v>1</v>
      </c>
      <c r="D39170" t="str">
        <f t="shared" ref="D39170:D39233" si="40383">_xlfn.CONCAT(A39170,IF(B39170&lt;&gt;"",_xlfn.CONCAT(" ",B39170),""),IF(C39170&lt;&gt;"",_xlfn.CONCAT(" ",C39170),""))</f>
        <v>29376 29377 1</v>
      </c>
    </row>
    <row r="39171" spans="1:4" x14ac:dyDescent="0.3">
      <c r="A39171">
        <f t="shared" ref="A39171:B39171" si="40384">A39167+3</f>
        <v>29377</v>
      </c>
      <c r="B39171">
        <f t="shared" si="40384"/>
        <v>29378</v>
      </c>
      <c r="C39171">
        <f t="shared" si="40324"/>
        <v>1</v>
      </c>
      <c r="D39171" t="str">
        <f t="shared" si="40383"/>
        <v>29377 29378 1</v>
      </c>
    </row>
    <row r="39172" spans="1:4" x14ac:dyDescent="0.3">
      <c r="A39172">
        <f t="shared" ref="A39172:B39172" si="40385">A39168+3</f>
        <v>29377</v>
      </c>
      <c r="B39172">
        <f t="shared" si="40385"/>
        <v>29379</v>
      </c>
      <c r="C39172">
        <f t="shared" si="40324"/>
        <v>10000</v>
      </c>
      <c r="D39172" t="str">
        <f t="shared" si="40383"/>
        <v>29377 29379 10000</v>
      </c>
    </row>
    <row r="39173" spans="1:4" x14ac:dyDescent="0.3">
      <c r="A39173">
        <f t="shared" ref="A39173:B39173" si="40386">A39169+3</f>
        <v>29378</v>
      </c>
      <c r="B39173">
        <f t="shared" si="40386"/>
        <v>29380</v>
      </c>
      <c r="C39173">
        <f t="shared" si="40324"/>
        <v>1</v>
      </c>
      <c r="D39173" t="str">
        <f t="shared" si="40383"/>
        <v>29378 29380 1</v>
      </c>
    </row>
    <row r="39174" spans="1:4" x14ac:dyDescent="0.3">
      <c r="A39174">
        <f t="shared" ref="A39174:B39174" si="40387">A39170+3</f>
        <v>29379</v>
      </c>
      <c r="B39174">
        <f t="shared" si="40387"/>
        <v>29380</v>
      </c>
      <c r="C39174">
        <f t="shared" si="40324"/>
        <v>1</v>
      </c>
      <c r="D39174" t="str">
        <f t="shared" si="40383"/>
        <v>29379 29380 1</v>
      </c>
    </row>
    <row r="39175" spans="1:4" x14ac:dyDescent="0.3">
      <c r="A39175">
        <f t="shared" ref="A39175:B39175" si="40388">A39171+3</f>
        <v>29380</v>
      </c>
      <c r="B39175">
        <f t="shared" si="40388"/>
        <v>29381</v>
      </c>
      <c r="C39175">
        <f t="shared" si="40324"/>
        <v>1</v>
      </c>
      <c r="D39175" t="str">
        <f t="shared" si="40383"/>
        <v>29380 29381 1</v>
      </c>
    </row>
    <row r="39176" spans="1:4" x14ac:dyDescent="0.3">
      <c r="A39176">
        <f t="shared" ref="A39176:B39176" si="40389">A39172+3</f>
        <v>29380</v>
      </c>
      <c r="B39176">
        <f t="shared" si="40389"/>
        <v>29382</v>
      </c>
      <c r="C39176">
        <f t="shared" ref="C39176:C39239" si="40390">C39172</f>
        <v>10000</v>
      </c>
      <c r="D39176" t="str">
        <f t="shared" si="40383"/>
        <v>29380 29382 10000</v>
      </c>
    </row>
    <row r="39177" spans="1:4" x14ac:dyDescent="0.3">
      <c r="A39177">
        <f t="shared" ref="A39177:B39177" si="40391">A39173+3</f>
        <v>29381</v>
      </c>
      <c r="B39177">
        <f t="shared" si="40391"/>
        <v>29383</v>
      </c>
      <c r="C39177">
        <f t="shared" si="40390"/>
        <v>1</v>
      </c>
      <c r="D39177" t="str">
        <f t="shared" si="40383"/>
        <v>29381 29383 1</v>
      </c>
    </row>
    <row r="39178" spans="1:4" x14ac:dyDescent="0.3">
      <c r="A39178">
        <f t="shared" ref="A39178:B39178" si="40392">A39174+3</f>
        <v>29382</v>
      </c>
      <c r="B39178">
        <f t="shared" si="40392"/>
        <v>29383</v>
      </c>
      <c r="C39178">
        <f t="shared" si="40390"/>
        <v>1</v>
      </c>
      <c r="D39178" t="str">
        <f t="shared" si="40383"/>
        <v>29382 29383 1</v>
      </c>
    </row>
    <row r="39179" spans="1:4" x14ac:dyDescent="0.3">
      <c r="A39179">
        <f t="shared" ref="A39179:B39179" si="40393">A39175+3</f>
        <v>29383</v>
      </c>
      <c r="B39179">
        <f t="shared" si="40393"/>
        <v>29384</v>
      </c>
      <c r="C39179">
        <f t="shared" si="40390"/>
        <v>1</v>
      </c>
      <c r="D39179" t="str">
        <f t="shared" si="40383"/>
        <v>29383 29384 1</v>
      </c>
    </row>
    <row r="39180" spans="1:4" x14ac:dyDescent="0.3">
      <c r="A39180">
        <f t="shared" ref="A39180:B39180" si="40394">A39176+3</f>
        <v>29383</v>
      </c>
      <c r="B39180">
        <f t="shared" si="40394"/>
        <v>29385</v>
      </c>
      <c r="C39180">
        <f t="shared" si="40390"/>
        <v>10000</v>
      </c>
      <c r="D39180" t="str">
        <f t="shared" si="40383"/>
        <v>29383 29385 10000</v>
      </c>
    </row>
    <row r="39181" spans="1:4" x14ac:dyDescent="0.3">
      <c r="A39181">
        <f t="shared" ref="A39181:B39181" si="40395">A39177+3</f>
        <v>29384</v>
      </c>
      <c r="B39181">
        <f t="shared" si="40395"/>
        <v>29386</v>
      </c>
      <c r="C39181">
        <f t="shared" si="40390"/>
        <v>1</v>
      </c>
      <c r="D39181" t="str">
        <f t="shared" si="40383"/>
        <v>29384 29386 1</v>
      </c>
    </row>
    <row r="39182" spans="1:4" x14ac:dyDescent="0.3">
      <c r="A39182">
        <f t="shared" ref="A39182:B39182" si="40396">A39178+3</f>
        <v>29385</v>
      </c>
      <c r="B39182">
        <f t="shared" si="40396"/>
        <v>29386</v>
      </c>
      <c r="C39182">
        <f t="shared" si="40390"/>
        <v>1</v>
      </c>
      <c r="D39182" t="str">
        <f t="shared" si="40383"/>
        <v>29385 29386 1</v>
      </c>
    </row>
    <row r="39183" spans="1:4" x14ac:dyDescent="0.3">
      <c r="A39183">
        <f t="shared" ref="A39183:B39183" si="40397">A39179+3</f>
        <v>29386</v>
      </c>
      <c r="B39183">
        <f t="shared" si="40397"/>
        <v>29387</v>
      </c>
      <c r="C39183">
        <f t="shared" si="40390"/>
        <v>1</v>
      </c>
      <c r="D39183" t="str">
        <f t="shared" si="40383"/>
        <v>29386 29387 1</v>
      </c>
    </row>
    <row r="39184" spans="1:4" x14ac:dyDescent="0.3">
      <c r="A39184">
        <f t="shared" ref="A39184:B39184" si="40398">A39180+3</f>
        <v>29386</v>
      </c>
      <c r="B39184">
        <f t="shared" si="40398"/>
        <v>29388</v>
      </c>
      <c r="C39184">
        <f t="shared" si="40390"/>
        <v>10000</v>
      </c>
      <c r="D39184" t="str">
        <f t="shared" si="40383"/>
        <v>29386 29388 10000</v>
      </c>
    </row>
    <row r="39185" spans="1:4" x14ac:dyDescent="0.3">
      <c r="A39185">
        <f t="shared" ref="A39185:B39185" si="40399">A39181+3</f>
        <v>29387</v>
      </c>
      <c r="B39185">
        <f t="shared" si="40399"/>
        <v>29389</v>
      </c>
      <c r="C39185">
        <f t="shared" si="40390"/>
        <v>1</v>
      </c>
      <c r="D39185" t="str">
        <f t="shared" si="40383"/>
        <v>29387 29389 1</v>
      </c>
    </row>
    <row r="39186" spans="1:4" x14ac:dyDescent="0.3">
      <c r="A39186">
        <f t="shared" ref="A39186:B39186" si="40400">A39182+3</f>
        <v>29388</v>
      </c>
      <c r="B39186">
        <f t="shared" si="40400"/>
        <v>29389</v>
      </c>
      <c r="C39186">
        <f t="shared" si="40390"/>
        <v>1</v>
      </c>
      <c r="D39186" t="str">
        <f t="shared" si="40383"/>
        <v>29388 29389 1</v>
      </c>
    </row>
    <row r="39187" spans="1:4" x14ac:dyDescent="0.3">
      <c r="A39187">
        <f t="shared" ref="A39187:B39187" si="40401">A39183+3</f>
        <v>29389</v>
      </c>
      <c r="B39187">
        <f t="shared" si="40401"/>
        <v>29390</v>
      </c>
      <c r="C39187">
        <f t="shared" si="40390"/>
        <v>1</v>
      </c>
      <c r="D39187" t="str">
        <f t="shared" si="40383"/>
        <v>29389 29390 1</v>
      </c>
    </row>
    <row r="39188" spans="1:4" x14ac:dyDescent="0.3">
      <c r="A39188">
        <f t="shared" ref="A39188:B39188" si="40402">A39184+3</f>
        <v>29389</v>
      </c>
      <c r="B39188">
        <f t="shared" si="40402"/>
        <v>29391</v>
      </c>
      <c r="C39188">
        <f t="shared" si="40390"/>
        <v>10000</v>
      </c>
      <c r="D39188" t="str">
        <f t="shared" si="40383"/>
        <v>29389 29391 10000</v>
      </c>
    </row>
    <row r="39189" spans="1:4" x14ac:dyDescent="0.3">
      <c r="A39189">
        <f t="shared" ref="A39189:B39189" si="40403">A39185+3</f>
        <v>29390</v>
      </c>
      <c r="B39189">
        <f t="shared" si="40403"/>
        <v>29392</v>
      </c>
      <c r="C39189">
        <f t="shared" si="40390"/>
        <v>1</v>
      </c>
      <c r="D39189" t="str">
        <f t="shared" si="40383"/>
        <v>29390 29392 1</v>
      </c>
    </row>
    <row r="39190" spans="1:4" x14ac:dyDescent="0.3">
      <c r="A39190">
        <f t="shared" ref="A39190:B39190" si="40404">A39186+3</f>
        <v>29391</v>
      </c>
      <c r="B39190">
        <f t="shared" si="40404"/>
        <v>29392</v>
      </c>
      <c r="C39190">
        <f t="shared" si="40390"/>
        <v>1</v>
      </c>
      <c r="D39190" t="str">
        <f t="shared" si="40383"/>
        <v>29391 29392 1</v>
      </c>
    </row>
    <row r="39191" spans="1:4" x14ac:dyDescent="0.3">
      <c r="A39191">
        <f t="shared" ref="A39191:B39191" si="40405">A39187+3</f>
        <v>29392</v>
      </c>
      <c r="B39191">
        <f t="shared" si="40405"/>
        <v>29393</v>
      </c>
      <c r="C39191">
        <f t="shared" si="40390"/>
        <v>1</v>
      </c>
      <c r="D39191" t="str">
        <f t="shared" si="40383"/>
        <v>29392 29393 1</v>
      </c>
    </row>
    <row r="39192" spans="1:4" x14ac:dyDescent="0.3">
      <c r="A39192">
        <f t="shared" ref="A39192:B39192" si="40406">A39188+3</f>
        <v>29392</v>
      </c>
      <c r="B39192">
        <f t="shared" si="40406"/>
        <v>29394</v>
      </c>
      <c r="C39192">
        <f t="shared" si="40390"/>
        <v>10000</v>
      </c>
      <c r="D39192" t="str">
        <f t="shared" si="40383"/>
        <v>29392 29394 10000</v>
      </c>
    </row>
    <row r="39193" spans="1:4" x14ac:dyDescent="0.3">
      <c r="A39193">
        <f t="shared" ref="A39193:B39193" si="40407">A39189+3</f>
        <v>29393</v>
      </c>
      <c r="B39193">
        <f t="shared" si="40407"/>
        <v>29395</v>
      </c>
      <c r="C39193">
        <f t="shared" si="40390"/>
        <v>1</v>
      </c>
      <c r="D39193" t="str">
        <f t="shared" si="40383"/>
        <v>29393 29395 1</v>
      </c>
    </row>
    <row r="39194" spans="1:4" x14ac:dyDescent="0.3">
      <c r="A39194">
        <f t="shared" ref="A39194:B39194" si="40408">A39190+3</f>
        <v>29394</v>
      </c>
      <c r="B39194">
        <f t="shared" si="40408"/>
        <v>29395</v>
      </c>
      <c r="C39194">
        <f t="shared" si="40390"/>
        <v>1</v>
      </c>
      <c r="D39194" t="str">
        <f t="shared" si="40383"/>
        <v>29394 29395 1</v>
      </c>
    </row>
    <row r="39195" spans="1:4" x14ac:dyDescent="0.3">
      <c r="A39195">
        <f t="shared" ref="A39195:B39195" si="40409">A39191+3</f>
        <v>29395</v>
      </c>
      <c r="B39195">
        <f t="shared" si="40409"/>
        <v>29396</v>
      </c>
      <c r="C39195">
        <f t="shared" si="40390"/>
        <v>1</v>
      </c>
      <c r="D39195" t="str">
        <f t="shared" si="40383"/>
        <v>29395 29396 1</v>
      </c>
    </row>
    <row r="39196" spans="1:4" x14ac:dyDescent="0.3">
      <c r="A39196">
        <f t="shared" ref="A39196:B39196" si="40410">A39192+3</f>
        <v>29395</v>
      </c>
      <c r="B39196">
        <f t="shared" si="40410"/>
        <v>29397</v>
      </c>
      <c r="C39196">
        <f t="shared" si="40390"/>
        <v>10000</v>
      </c>
      <c r="D39196" t="str">
        <f t="shared" si="40383"/>
        <v>29395 29397 10000</v>
      </c>
    </row>
    <row r="39197" spans="1:4" x14ac:dyDescent="0.3">
      <c r="A39197">
        <f t="shared" ref="A39197:B39197" si="40411">A39193+3</f>
        <v>29396</v>
      </c>
      <c r="B39197">
        <f t="shared" si="40411"/>
        <v>29398</v>
      </c>
      <c r="C39197">
        <f t="shared" si="40390"/>
        <v>1</v>
      </c>
      <c r="D39197" t="str">
        <f t="shared" si="40383"/>
        <v>29396 29398 1</v>
      </c>
    </row>
    <row r="39198" spans="1:4" x14ac:dyDescent="0.3">
      <c r="A39198">
        <f t="shared" ref="A39198:B39198" si="40412">A39194+3</f>
        <v>29397</v>
      </c>
      <c r="B39198">
        <f t="shared" si="40412"/>
        <v>29398</v>
      </c>
      <c r="C39198">
        <f t="shared" si="40390"/>
        <v>1</v>
      </c>
      <c r="D39198" t="str">
        <f t="shared" si="40383"/>
        <v>29397 29398 1</v>
      </c>
    </row>
    <row r="39199" spans="1:4" x14ac:dyDescent="0.3">
      <c r="A39199">
        <f t="shared" ref="A39199:B39199" si="40413">A39195+3</f>
        <v>29398</v>
      </c>
      <c r="B39199">
        <f t="shared" si="40413"/>
        <v>29399</v>
      </c>
      <c r="C39199">
        <f t="shared" si="40390"/>
        <v>1</v>
      </c>
      <c r="D39199" t="str">
        <f t="shared" si="40383"/>
        <v>29398 29399 1</v>
      </c>
    </row>
    <row r="39200" spans="1:4" x14ac:dyDescent="0.3">
      <c r="A39200">
        <f t="shared" ref="A39200:B39200" si="40414">A39196+3</f>
        <v>29398</v>
      </c>
      <c r="B39200">
        <f t="shared" si="40414"/>
        <v>29400</v>
      </c>
      <c r="C39200">
        <f t="shared" si="40390"/>
        <v>10000</v>
      </c>
      <c r="D39200" t="str">
        <f t="shared" si="40383"/>
        <v>29398 29400 10000</v>
      </c>
    </row>
    <row r="39201" spans="1:4" x14ac:dyDescent="0.3">
      <c r="A39201">
        <f t="shared" ref="A39201:B39201" si="40415">A39197+3</f>
        <v>29399</v>
      </c>
      <c r="B39201">
        <f t="shared" si="40415"/>
        <v>29401</v>
      </c>
      <c r="C39201">
        <f t="shared" si="40390"/>
        <v>1</v>
      </c>
      <c r="D39201" t="str">
        <f t="shared" si="40383"/>
        <v>29399 29401 1</v>
      </c>
    </row>
    <row r="39202" spans="1:4" x14ac:dyDescent="0.3">
      <c r="A39202">
        <f t="shared" ref="A39202:B39202" si="40416">A39198+3</f>
        <v>29400</v>
      </c>
      <c r="B39202">
        <f t="shared" si="40416"/>
        <v>29401</v>
      </c>
      <c r="C39202">
        <f t="shared" si="40390"/>
        <v>1</v>
      </c>
      <c r="D39202" t="str">
        <f t="shared" si="40383"/>
        <v>29400 29401 1</v>
      </c>
    </row>
    <row r="39203" spans="1:4" x14ac:dyDescent="0.3">
      <c r="A39203">
        <f t="shared" ref="A39203:B39203" si="40417">A39199+3</f>
        <v>29401</v>
      </c>
      <c r="B39203">
        <f t="shared" si="40417"/>
        <v>29402</v>
      </c>
      <c r="C39203">
        <f t="shared" si="40390"/>
        <v>1</v>
      </c>
      <c r="D39203" t="str">
        <f t="shared" si="40383"/>
        <v>29401 29402 1</v>
      </c>
    </row>
    <row r="39204" spans="1:4" x14ac:dyDescent="0.3">
      <c r="A39204">
        <f t="shared" ref="A39204:B39204" si="40418">A39200+3</f>
        <v>29401</v>
      </c>
      <c r="B39204">
        <f t="shared" si="40418"/>
        <v>29403</v>
      </c>
      <c r="C39204">
        <f t="shared" si="40390"/>
        <v>10000</v>
      </c>
      <c r="D39204" t="str">
        <f t="shared" si="40383"/>
        <v>29401 29403 10000</v>
      </c>
    </row>
    <row r="39205" spans="1:4" x14ac:dyDescent="0.3">
      <c r="A39205">
        <f t="shared" ref="A39205:B39205" si="40419">A39201+3</f>
        <v>29402</v>
      </c>
      <c r="B39205">
        <f t="shared" si="40419"/>
        <v>29404</v>
      </c>
      <c r="C39205">
        <f t="shared" si="40390"/>
        <v>1</v>
      </c>
      <c r="D39205" t="str">
        <f t="shared" si="40383"/>
        <v>29402 29404 1</v>
      </c>
    </row>
    <row r="39206" spans="1:4" x14ac:dyDescent="0.3">
      <c r="A39206">
        <f t="shared" ref="A39206:B39206" si="40420">A39202+3</f>
        <v>29403</v>
      </c>
      <c r="B39206">
        <f t="shared" si="40420"/>
        <v>29404</v>
      </c>
      <c r="C39206">
        <f t="shared" si="40390"/>
        <v>1</v>
      </c>
      <c r="D39206" t="str">
        <f t="shared" si="40383"/>
        <v>29403 29404 1</v>
      </c>
    </row>
    <row r="39207" spans="1:4" x14ac:dyDescent="0.3">
      <c r="A39207">
        <f t="shared" ref="A39207:B39207" si="40421">A39203+3</f>
        <v>29404</v>
      </c>
      <c r="B39207">
        <f t="shared" si="40421"/>
        <v>29405</v>
      </c>
      <c r="C39207">
        <f t="shared" si="40390"/>
        <v>1</v>
      </c>
      <c r="D39207" t="str">
        <f t="shared" si="40383"/>
        <v>29404 29405 1</v>
      </c>
    </row>
    <row r="39208" spans="1:4" x14ac:dyDescent="0.3">
      <c r="A39208">
        <f t="shared" ref="A39208:B39208" si="40422">A39204+3</f>
        <v>29404</v>
      </c>
      <c r="B39208">
        <f t="shared" si="40422"/>
        <v>29406</v>
      </c>
      <c r="C39208">
        <f t="shared" si="40390"/>
        <v>10000</v>
      </c>
      <c r="D39208" t="str">
        <f t="shared" si="40383"/>
        <v>29404 29406 10000</v>
      </c>
    </row>
    <row r="39209" spans="1:4" x14ac:dyDescent="0.3">
      <c r="A39209">
        <f t="shared" ref="A39209:B39209" si="40423">A39205+3</f>
        <v>29405</v>
      </c>
      <c r="B39209">
        <f t="shared" si="40423"/>
        <v>29407</v>
      </c>
      <c r="C39209">
        <f t="shared" si="40390"/>
        <v>1</v>
      </c>
      <c r="D39209" t="str">
        <f t="shared" si="40383"/>
        <v>29405 29407 1</v>
      </c>
    </row>
    <row r="39210" spans="1:4" x14ac:dyDescent="0.3">
      <c r="A39210">
        <f t="shared" ref="A39210:B39210" si="40424">A39206+3</f>
        <v>29406</v>
      </c>
      <c r="B39210">
        <f t="shared" si="40424"/>
        <v>29407</v>
      </c>
      <c r="C39210">
        <f t="shared" si="40390"/>
        <v>1</v>
      </c>
      <c r="D39210" t="str">
        <f t="shared" si="40383"/>
        <v>29406 29407 1</v>
      </c>
    </row>
    <row r="39211" spans="1:4" x14ac:dyDescent="0.3">
      <c r="A39211">
        <f t="shared" ref="A39211:B39211" si="40425">A39207+3</f>
        <v>29407</v>
      </c>
      <c r="B39211">
        <f t="shared" si="40425"/>
        <v>29408</v>
      </c>
      <c r="C39211">
        <f t="shared" si="40390"/>
        <v>1</v>
      </c>
      <c r="D39211" t="str">
        <f t="shared" si="40383"/>
        <v>29407 29408 1</v>
      </c>
    </row>
    <row r="39212" spans="1:4" x14ac:dyDescent="0.3">
      <c r="A39212">
        <f t="shared" ref="A39212:B39212" si="40426">A39208+3</f>
        <v>29407</v>
      </c>
      <c r="B39212">
        <f t="shared" si="40426"/>
        <v>29409</v>
      </c>
      <c r="C39212">
        <f t="shared" si="40390"/>
        <v>10000</v>
      </c>
      <c r="D39212" t="str">
        <f t="shared" si="40383"/>
        <v>29407 29409 10000</v>
      </c>
    </row>
    <row r="39213" spans="1:4" x14ac:dyDescent="0.3">
      <c r="A39213">
        <f t="shared" ref="A39213:B39213" si="40427">A39209+3</f>
        <v>29408</v>
      </c>
      <c r="B39213">
        <f t="shared" si="40427"/>
        <v>29410</v>
      </c>
      <c r="C39213">
        <f t="shared" si="40390"/>
        <v>1</v>
      </c>
      <c r="D39213" t="str">
        <f t="shared" si="40383"/>
        <v>29408 29410 1</v>
      </c>
    </row>
    <row r="39214" spans="1:4" x14ac:dyDescent="0.3">
      <c r="A39214">
        <f t="shared" ref="A39214:B39214" si="40428">A39210+3</f>
        <v>29409</v>
      </c>
      <c r="B39214">
        <f t="shared" si="40428"/>
        <v>29410</v>
      </c>
      <c r="C39214">
        <f t="shared" si="40390"/>
        <v>1</v>
      </c>
      <c r="D39214" t="str">
        <f t="shared" si="40383"/>
        <v>29409 29410 1</v>
      </c>
    </row>
    <row r="39215" spans="1:4" x14ac:dyDescent="0.3">
      <c r="A39215">
        <f t="shared" ref="A39215:B39215" si="40429">A39211+3</f>
        <v>29410</v>
      </c>
      <c r="B39215">
        <f t="shared" si="40429"/>
        <v>29411</v>
      </c>
      <c r="C39215">
        <f t="shared" si="40390"/>
        <v>1</v>
      </c>
      <c r="D39215" t="str">
        <f t="shared" si="40383"/>
        <v>29410 29411 1</v>
      </c>
    </row>
    <row r="39216" spans="1:4" x14ac:dyDescent="0.3">
      <c r="A39216">
        <f t="shared" ref="A39216:B39216" si="40430">A39212+3</f>
        <v>29410</v>
      </c>
      <c r="B39216">
        <f t="shared" si="40430"/>
        <v>29412</v>
      </c>
      <c r="C39216">
        <f t="shared" si="40390"/>
        <v>10000</v>
      </c>
      <c r="D39216" t="str">
        <f t="shared" si="40383"/>
        <v>29410 29412 10000</v>
      </c>
    </row>
    <row r="39217" spans="1:4" x14ac:dyDescent="0.3">
      <c r="A39217">
        <f t="shared" ref="A39217:B39217" si="40431">A39213+3</f>
        <v>29411</v>
      </c>
      <c r="B39217">
        <f t="shared" si="40431"/>
        <v>29413</v>
      </c>
      <c r="C39217">
        <f t="shared" si="40390"/>
        <v>1</v>
      </c>
      <c r="D39217" t="str">
        <f t="shared" si="40383"/>
        <v>29411 29413 1</v>
      </c>
    </row>
    <row r="39218" spans="1:4" x14ac:dyDescent="0.3">
      <c r="A39218">
        <f t="shared" ref="A39218:B39218" si="40432">A39214+3</f>
        <v>29412</v>
      </c>
      <c r="B39218">
        <f t="shared" si="40432"/>
        <v>29413</v>
      </c>
      <c r="C39218">
        <f t="shared" si="40390"/>
        <v>1</v>
      </c>
      <c r="D39218" t="str">
        <f t="shared" si="40383"/>
        <v>29412 29413 1</v>
      </c>
    </row>
    <row r="39219" spans="1:4" x14ac:dyDescent="0.3">
      <c r="A39219">
        <f t="shared" ref="A39219:B39219" si="40433">A39215+3</f>
        <v>29413</v>
      </c>
      <c r="B39219">
        <f t="shared" si="40433"/>
        <v>29414</v>
      </c>
      <c r="C39219">
        <f t="shared" si="40390"/>
        <v>1</v>
      </c>
      <c r="D39219" t="str">
        <f t="shared" si="40383"/>
        <v>29413 29414 1</v>
      </c>
    </row>
    <row r="39220" spans="1:4" x14ac:dyDescent="0.3">
      <c r="A39220">
        <f t="shared" ref="A39220:B39220" si="40434">A39216+3</f>
        <v>29413</v>
      </c>
      <c r="B39220">
        <f t="shared" si="40434"/>
        <v>29415</v>
      </c>
      <c r="C39220">
        <f t="shared" si="40390"/>
        <v>10000</v>
      </c>
      <c r="D39220" t="str">
        <f t="shared" si="40383"/>
        <v>29413 29415 10000</v>
      </c>
    </row>
    <row r="39221" spans="1:4" x14ac:dyDescent="0.3">
      <c r="A39221">
        <f t="shared" ref="A39221:B39221" si="40435">A39217+3</f>
        <v>29414</v>
      </c>
      <c r="B39221">
        <f t="shared" si="40435"/>
        <v>29416</v>
      </c>
      <c r="C39221">
        <f t="shared" si="40390"/>
        <v>1</v>
      </c>
      <c r="D39221" t="str">
        <f t="shared" si="40383"/>
        <v>29414 29416 1</v>
      </c>
    </row>
    <row r="39222" spans="1:4" x14ac:dyDescent="0.3">
      <c r="A39222">
        <f t="shared" ref="A39222:B39222" si="40436">A39218+3</f>
        <v>29415</v>
      </c>
      <c r="B39222">
        <f t="shared" si="40436"/>
        <v>29416</v>
      </c>
      <c r="C39222">
        <f t="shared" si="40390"/>
        <v>1</v>
      </c>
      <c r="D39222" t="str">
        <f t="shared" si="40383"/>
        <v>29415 29416 1</v>
      </c>
    </row>
    <row r="39223" spans="1:4" x14ac:dyDescent="0.3">
      <c r="A39223">
        <f t="shared" ref="A39223:B39223" si="40437">A39219+3</f>
        <v>29416</v>
      </c>
      <c r="B39223">
        <f t="shared" si="40437"/>
        <v>29417</v>
      </c>
      <c r="C39223">
        <f t="shared" si="40390"/>
        <v>1</v>
      </c>
      <c r="D39223" t="str">
        <f t="shared" si="40383"/>
        <v>29416 29417 1</v>
      </c>
    </row>
    <row r="39224" spans="1:4" x14ac:dyDescent="0.3">
      <c r="A39224">
        <f t="shared" ref="A39224:B39224" si="40438">A39220+3</f>
        <v>29416</v>
      </c>
      <c r="B39224">
        <f t="shared" si="40438"/>
        <v>29418</v>
      </c>
      <c r="C39224">
        <f t="shared" si="40390"/>
        <v>10000</v>
      </c>
      <c r="D39224" t="str">
        <f t="shared" si="40383"/>
        <v>29416 29418 10000</v>
      </c>
    </row>
    <row r="39225" spans="1:4" x14ac:dyDescent="0.3">
      <c r="A39225">
        <f t="shared" ref="A39225:B39225" si="40439">A39221+3</f>
        <v>29417</v>
      </c>
      <c r="B39225">
        <f t="shared" si="40439"/>
        <v>29419</v>
      </c>
      <c r="C39225">
        <f t="shared" si="40390"/>
        <v>1</v>
      </c>
      <c r="D39225" t="str">
        <f t="shared" si="40383"/>
        <v>29417 29419 1</v>
      </c>
    </row>
    <row r="39226" spans="1:4" x14ac:dyDescent="0.3">
      <c r="A39226">
        <f t="shared" ref="A39226:B39226" si="40440">A39222+3</f>
        <v>29418</v>
      </c>
      <c r="B39226">
        <f t="shared" si="40440"/>
        <v>29419</v>
      </c>
      <c r="C39226">
        <f t="shared" si="40390"/>
        <v>1</v>
      </c>
      <c r="D39226" t="str">
        <f t="shared" si="40383"/>
        <v>29418 29419 1</v>
      </c>
    </row>
    <row r="39227" spans="1:4" x14ac:dyDescent="0.3">
      <c r="A39227">
        <f t="shared" ref="A39227:B39227" si="40441">A39223+3</f>
        <v>29419</v>
      </c>
      <c r="B39227">
        <f t="shared" si="40441"/>
        <v>29420</v>
      </c>
      <c r="C39227">
        <f t="shared" si="40390"/>
        <v>1</v>
      </c>
      <c r="D39227" t="str">
        <f t="shared" si="40383"/>
        <v>29419 29420 1</v>
      </c>
    </row>
    <row r="39228" spans="1:4" x14ac:dyDescent="0.3">
      <c r="A39228">
        <f t="shared" ref="A39228:B39228" si="40442">A39224+3</f>
        <v>29419</v>
      </c>
      <c r="B39228">
        <f t="shared" si="40442"/>
        <v>29421</v>
      </c>
      <c r="C39228">
        <f t="shared" si="40390"/>
        <v>10000</v>
      </c>
      <c r="D39228" t="str">
        <f t="shared" si="40383"/>
        <v>29419 29421 10000</v>
      </c>
    </row>
    <row r="39229" spans="1:4" x14ac:dyDescent="0.3">
      <c r="A39229">
        <f t="shared" ref="A39229:B39229" si="40443">A39225+3</f>
        <v>29420</v>
      </c>
      <c r="B39229">
        <f t="shared" si="40443"/>
        <v>29422</v>
      </c>
      <c r="C39229">
        <f t="shared" si="40390"/>
        <v>1</v>
      </c>
      <c r="D39229" t="str">
        <f t="shared" si="40383"/>
        <v>29420 29422 1</v>
      </c>
    </row>
    <row r="39230" spans="1:4" x14ac:dyDescent="0.3">
      <c r="A39230">
        <f t="shared" ref="A39230:B39230" si="40444">A39226+3</f>
        <v>29421</v>
      </c>
      <c r="B39230">
        <f t="shared" si="40444"/>
        <v>29422</v>
      </c>
      <c r="C39230">
        <f t="shared" si="40390"/>
        <v>1</v>
      </c>
      <c r="D39230" t="str">
        <f t="shared" si="40383"/>
        <v>29421 29422 1</v>
      </c>
    </row>
    <row r="39231" spans="1:4" x14ac:dyDescent="0.3">
      <c r="A39231">
        <f t="shared" ref="A39231:B39231" si="40445">A39227+3</f>
        <v>29422</v>
      </c>
      <c r="B39231">
        <f t="shared" si="40445"/>
        <v>29423</v>
      </c>
      <c r="C39231">
        <f t="shared" si="40390"/>
        <v>1</v>
      </c>
      <c r="D39231" t="str">
        <f t="shared" si="40383"/>
        <v>29422 29423 1</v>
      </c>
    </row>
    <row r="39232" spans="1:4" x14ac:dyDescent="0.3">
      <c r="A39232">
        <f t="shared" ref="A39232:B39232" si="40446">A39228+3</f>
        <v>29422</v>
      </c>
      <c r="B39232">
        <f t="shared" si="40446"/>
        <v>29424</v>
      </c>
      <c r="C39232">
        <f t="shared" si="40390"/>
        <v>10000</v>
      </c>
      <c r="D39232" t="str">
        <f t="shared" si="40383"/>
        <v>29422 29424 10000</v>
      </c>
    </row>
    <row r="39233" spans="1:4" x14ac:dyDescent="0.3">
      <c r="A39233">
        <f t="shared" ref="A39233:B39233" si="40447">A39229+3</f>
        <v>29423</v>
      </c>
      <c r="B39233">
        <f t="shared" si="40447"/>
        <v>29425</v>
      </c>
      <c r="C39233">
        <f t="shared" si="40390"/>
        <v>1</v>
      </c>
      <c r="D39233" t="str">
        <f t="shared" si="40383"/>
        <v>29423 29425 1</v>
      </c>
    </row>
    <row r="39234" spans="1:4" x14ac:dyDescent="0.3">
      <c r="A39234">
        <f t="shared" ref="A39234:B39234" si="40448">A39230+3</f>
        <v>29424</v>
      </c>
      <c r="B39234">
        <f t="shared" si="40448"/>
        <v>29425</v>
      </c>
      <c r="C39234">
        <f t="shared" si="40390"/>
        <v>1</v>
      </c>
      <c r="D39234" t="str">
        <f t="shared" ref="D39234:D39297" si="40449">_xlfn.CONCAT(A39234,IF(B39234&lt;&gt;"",_xlfn.CONCAT(" ",B39234),""),IF(C39234&lt;&gt;"",_xlfn.CONCAT(" ",C39234),""))</f>
        <v>29424 29425 1</v>
      </c>
    </row>
    <row r="39235" spans="1:4" x14ac:dyDescent="0.3">
      <c r="A39235">
        <f t="shared" ref="A39235:B39235" si="40450">A39231+3</f>
        <v>29425</v>
      </c>
      <c r="B39235">
        <f t="shared" si="40450"/>
        <v>29426</v>
      </c>
      <c r="C39235">
        <f t="shared" si="40390"/>
        <v>1</v>
      </c>
      <c r="D39235" t="str">
        <f t="shared" si="40449"/>
        <v>29425 29426 1</v>
      </c>
    </row>
    <row r="39236" spans="1:4" x14ac:dyDescent="0.3">
      <c r="A39236">
        <f t="shared" ref="A39236:B39236" si="40451">A39232+3</f>
        <v>29425</v>
      </c>
      <c r="B39236">
        <f t="shared" si="40451"/>
        <v>29427</v>
      </c>
      <c r="C39236">
        <f t="shared" si="40390"/>
        <v>10000</v>
      </c>
      <c r="D39236" t="str">
        <f t="shared" si="40449"/>
        <v>29425 29427 10000</v>
      </c>
    </row>
    <row r="39237" spans="1:4" x14ac:dyDescent="0.3">
      <c r="A39237">
        <f t="shared" ref="A39237:B39237" si="40452">A39233+3</f>
        <v>29426</v>
      </c>
      <c r="B39237">
        <f t="shared" si="40452"/>
        <v>29428</v>
      </c>
      <c r="C39237">
        <f t="shared" si="40390"/>
        <v>1</v>
      </c>
      <c r="D39237" t="str">
        <f t="shared" si="40449"/>
        <v>29426 29428 1</v>
      </c>
    </row>
    <row r="39238" spans="1:4" x14ac:dyDescent="0.3">
      <c r="A39238">
        <f t="shared" ref="A39238:B39238" si="40453">A39234+3</f>
        <v>29427</v>
      </c>
      <c r="B39238">
        <f t="shared" si="40453"/>
        <v>29428</v>
      </c>
      <c r="C39238">
        <f t="shared" si="40390"/>
        <v>1</v>
      </c>
      <c r="D39238" t="str">
        <f t="shared" si="40449"/>
        <v>29427 29428 1</v>
      </c>
    </row>
    <row r="39239" spans="1:4" x14ac:dyDescent="0.3">
      <c r="A39239">
        <f t="shared" ref="A39239:B39239" si="40454">A39235+3</f>
        <v>29428</v>
      </c>
      <c r="B39239">
        <f t="shared" si="40454"/>
        <v>29429</v>
      </c>
      <c r="C39239">
        <f t="shared" si="40390"/>
        <v>1</v>
      </c>
      <c r="D39239" t="str">
        <f t="shared" si="40449"/>
        <v>29428 29429 1</v>
      </c>
    </row>
    <row r="39240" spans="1:4" x14ac:dyDescent="0.3">
      <c r="A39240">
        <f t="shared" ref="A39240:B39240" si="40455">A39236+3</f>
        <v>29428</v>
      </c>
      <c r="B39240">
        <f t="shared" si="40455"/>
        <v>29430</v>
      </c>
      <c r="C39240">
        <f t="shared" ref="C39240:C39303" si="40456">C39236</f>
        <v>10000</v>
      </c>
      <c r="D39240" t="str">
        <f t="shared" si="40449"/>
        <v>29428 29430 10000</v>
      </c>
    </row>
    <row r="39241" spans="1:4" x14ac:dyDescent="0.3">
      <c r="A39241">
        <f t="shared" ref="A39241:B39241" si="40457">A39237+3</f>
        <v>29429</v>
      </c>
      <c r="B39241">
        <f t="shared" si="40457"/>
        <v>29431</v>
      </c>
      <c r="C39241">
        <f t="shared" si="40456"/>
        <v>1</v>
      </c>
      <c r="D39241" t="str">
        <f t="shared" si="40449"/>
        <v>29429 29431 1</v>
      </c>
    </row>
    <row r="39242" spans="1:4" x14ac:dyDescent="0.3">
      <c r="A39242">
        <f t="shared" ref="A39242:B39242" si="40458">A39238+3</f>
        <v>29430</v>
      </c>
      <c r="B39242">
        <f t="shared" si="40458"/>
        <v>29431</v>
      </c>
      <c r="C39242">
        <f t="shared" si="40456"/>
        <v>1</v>
      </c>
      <c r="D39242" t="str">
        <f t="shared" si="40449"/>
        <v>29430 29431 1</v>
      </c>
    </row>
    <row r="39243" spans="1:4" x14ac:dyDescent="0.3">
      <c r="A39243">
        <f t="shared" ref="A39243:B39243" si="40459">A39239+3</f>
        <v>29431</v>
      </c>
      <c r="B39243">
        <f t="shared" si="40459"/>
        <v>29432</v>
      </c>
      <c r="C39243">
        <f t="shared" si="40456"/>
        <v>1</v>
      </c>
      <c r="D39243" t="str">
        <f t="shared" si="40449"/>
        <v>29431 29432 1</v>
      </c>
    </row>
    <row r="39244" spans="1:4" x14ac:dyDescent="0.3">
      <c r="A39244">
        <f t="shared" ref="A39244:B39244" si="40460">A39240+3</f>
        <v>29431</v>
      </c>
      <c r="B39244">
        <f t="shared" si="40460"/>
        <v>29433</v>
      </c>
      <c r="C39244">
        <f t="shared" si="40456"/>
        <v>10000</v>
      </c>
      <c r="D39244" t="str">
        <f t="shared" si="40449"/>
        <v>29431 29433 10000</v>
      </c>
    </row>
    <row r="39245" spans="1:4" x14ac:dyDescent="0.3">
      <c r="A39245">
        <f t="shared" ref="A39245:B39245" si="40461">A39241+3</f>
        <v>29432</v>
      </c>
      <c r="B39245">
        <f t="shared" si="40461"/>
        <v>29434</v>
      </c>
      <c r="C39245">
        <f t="shared" si="40456"/>
        <v>1</v>
      </c>
      <c r="D39245" t="str">
        <f t="shared" si="40449"/>
        <v>29432 29434 1</v>
      </c>
    </row>
    <row r="39246" spans="1:4" x14ac:dyDescent="0.3">
      <c r="A39246">
        <f t="shared" ref="A39246:B39246" si="40462">A39242+3</f>
        <v>29433</v>
      </c>
      <c r="B39246">
        <f t="shared" si="40462"/>
        <v>29434</v>
      </c>
      <c r="C39246">
        <f t="shared" si="40456"/>
        <v>1</v>
      </c>
      <c r="D39246" t="str">
        <f t="shared" si="40449"/>
        <v>29433 29434 1</v>
      </c>
    </row>
    <row r="39247" spans="1:4" x14ac:dyDescent="0.3">
      <c r="A39247">
        <f t="shared" ref="A39247:B39247" si="40463">A39243+3</f>
        <v>29434</v>
      </c>
      <c r="B39247">
        <f t="shared" si="40463"/>
        <v>29435</v>
      </c>
      <c r="C39247">
        <f t="shared" si="40456"/>
        <v>1</v>
      </c>
      <c r="D39247" t="str">
        <f t="shared" si="40449"/>
        <v>29434 29435 1</v>
      </c>
    </row>
    <row r="39248" spans="1:4" x14ac:dyDescent="0.3">
      <c r="A39248">
        <f t="shared" ref="A39248:B39248" si="40464">A39244+3</f>
        <v>29434</v>
      </c>
      <c r="B39248">
        <f t="shared" si="40464"/>
        <v>29436</v>
      </c>
      <c r="C39248">
        <f t="shared" si="40456"/>
        <v>10000</v>
      </c>
      <c r="D39248" t="str">
        <f t="shared" si="40449"/>
        <v>29434 29436 10000</v>
      </c>
    </row>
    <row r="39249" spans="1:4" x14ac:dyDescent="0.3">
      <c r="A39249">
        <f t="shared" ref="A39249:B39249" si="40465">A39245+3</f>
        <v>29435</v>
      </c>
      <c r="B39249">
        <f t="shared" si="40465"/>
        <v>29437</v>
      </c>
      <c r="C39249">
        <f t="shared" si="40456"/>
        <v>1</v>
      </c>
      <c r="D39249" t="str">
        <f t="shared" si="40449"/>
        <v>29435 29437 1</v>
      </c>
    </row>
    <row r="39250" spans="1:4" x14ac:dyDescent="0.3">
      <c r="A39250">
        <f t="shared" ref="A39250:B39250" si="40466">A39246+3</f>
        <v>29436</v>
      </c>
      <c r="B39250">
        <f t="shared" si="40466"/>
        <v>29437</v>
      </c>
      <c r="C39250">
        <f t="shared" si="40456"/>
        <v>1</v>
      </c>
      <c r="D39250" t="str">
        <f t="shared" si="40449"/>
        <v>29436 29437 1</v>
      </c>
    </row>
    <row r="39251" spans="1:4" x14ac:dyDescent="0.3">
      <c r="A39251">
        <f t="shared" ref="A39251:B39251" si="40467">A39247+3</f>
        <v>29437</v>
      </c>
      <c r="B39251">
        <f t="shared" si="40467"/>
        <v>29438</v>
      </c>
      <c r="C39251">
        <f t="shared" si="40456"/>
        <v>1</v>
      </c>
      <c r="D39251" t="str">
        <f t="shared" si="40449"/>
        <v>29437 29438 1</v>
      </c>
    </row>
    <row r="39252" spans="1:4" x14ac:dyDescent="0.3">
      <c r="A39252">
        <f t="shared" ref="A39252:B39252" si="40468">A39248+3</f>
        <v>29437</v>
      </c>
      <c r="B39252">
        <f t="shared" si="40468"/>
        <v>29439</v>
      </c>
      <c r="C39252">
        <f t="shared" si="40456"/>
        <v>10000</v>
      </c>
      <c r="D39252" t="str">
        <f t="shared" si="40449"/>
        <v>29437 29439 10000</v>
      </c>
    </row>
    <row r="39253" spans="1:4" x14ac:dyDescent="0.3">
      <c r="A39253">
        <f t="shared" ref="A39253:B39253" si="40469">A39249+3</f>
        <v>29438</v>
      </c>
      <c r="B39253">
        <f t="shared" si="40469"/>
        <v>29440</v>
      </c>
      <c r="C39253">
        <f t="shared" si="40456"/>
        <v>1</v>
      </c>
      <c r="D39253" t="str">
        <f t="shared" si="40449"/>
        <v>29438 29440 1</v>
      </c>
    </row>
    <row r="39254" spans="1:4" x14ac:dyDescent="0.3">
      <c r="A39254">
        <f t="shared" ref="A39254:B39254" si="40470">A39250+3</f>
        <v>29439</v>
      </c>
      <c r="B39254">
        <f t="shared" si="40470"/>
        <v>29440</v>
      </c>
      <c r="C39254">
        <f t="shared" si="40456"/>
        <v>1</v>
      </c>
      <c r="D39254" t="str">
        <f t="shared" si="40449"/>
        <v>29439 29440 1</v>
      </c>
    </row>
    <row r="39255" spans="1:4" x14ac:dyDescent="0.3">
      <c r="A39255">
        <f t="shared" ref="A39255:B39255" si="40471">A39251+3</f>
        <v>29440</v>
      </c>
      <c r="B39255">
        <f t="shared" si="40471"/>
        <v>29441</v>
      </c>
      <c r="C39255">
        <f t="shared" si="40456"/>
        <v>1</v>
      </c>
      <c r="D39255" t="str">
        <f t="shared" si="40449"/>
        <v>29440 29441 1</v>
      </c>
    </row>
    <row r="39256" spans="1:4" x14ac:dyDescent="0.3">
      <c r="A39256">
        <f t="shared" ref="A39256:B39256" si="40472">A39252+3</f>
        <v>29440</v>
      </c>
      <c r="B39256">
        <f t="shared" si="40472"/>
        <v>29442</v>
      </c>
      <c r="C39256">
        <f t="shared" si="40456"/>
        <v>10000</v>
      </c>
      <c r="D39256" t="str">
        <f t="shared" si="40449"/>
        <v>29440 29442 10000</v>
      </c>
    </row>
    <row r="39257" spans="1:4" x14ac:dyDescent="0.3">
      <c r="A39257">
        <f t="shared" ref="A39257:B39257" si="40473">A39253+3</f>
        <v>29441</v>
      </c>
      <c r="B39257">
        <f t="shared" si="40473"/>
        <v>29443</v>
      </c>
      <c r="C39257">
        <f t="shared" si="40456"/>
        <v>1</v>
      </c>
      <c r="D39257" t="str">
        <f t="shared" si="40449"/>
        <v>29441 29443 1</v>
      </c>
    </row>
    <row r="39258" spans="1:4" x14ac:dyDescent="0.3">
      <c r="A39258">
        <f t="shared" ref="A39258:B39258" si="40474">A39254+3</f>
        <v>29442</v>
      </c>
      <c r="B39258">
        <f t="shared" si="40474"/>
        <v>29443</v>
      </c>
      <c r="C39258">
        <f t="shared" si="40456"/>
        <v>1</v>
      </c>
      <c r="D39258" t="str">
        <f t="shared" si="40449"/>
        <v>29442 29443 1</v>
      </c>
    </row>
    <row r="39259" spans="1:4" x14ac:dyDescent="0.3">
      <c r="A39259">
        <f t="shared" ref="A39259:B39259" si="40475">A39255+3</f>
        <v>29443</v>
      </c>
      <c r="B39259">
        <f t="shared" si="40475"/>
        <v>29444</v>
      </c>
      <c r="C39259">
        <f t="shared" si="40456"/>
        <v>1</v>
      </c>
      <c r="D39259" t="str">
        <f t="shared" si="40449"/>
        <v>29443 29444 1</v>
      </c>
    </row>
    <row r="39260" spans="1:4" x14ac:dyDescent="0.3">
      <c r="A39260">
        <f t="shared" ref="A39260:B39260" si="40476">A39256+3</f>
        <v>29443</v>
      </c>
      <c r="B39260">
        <f t="shared" si="40476"/>
        <v>29445</v>
      </c>
      <c r="C39260">
        <f t="shared" si="40456"/>
        <v>10000</v>
      </c>
      <c r="D39260" t="str">
        <f t="shared" si="40449"/>
        <v>29443 29445 10000</v>
      </c>
    </row>
    <row r="39261" spans="1:4" x14ac:dyDescent="0.3">
      <c r="A39261">
        <f t="shared" ref="A39261:B39261" si="40477">A39257+3</f>
        <v>29444</v>
      </c>
      <c r="B39261">
        <f t="shared" si="40477"/>
        <v>29446</v>
      </c>
      <c r="C39261">
        <f t="shared" si="40456"/>
        <v>1</v>
      </c>
      <c r="D39261" t="str">
        <f t="shared" si="40449"/>
        <v>29444 29446 1</v>
      </c>
    </row>
    <row r="39262" spans="1:4" x14ac:dyDescent="0.3">
      <c r="A39262">
        <f t="shared" ref="A39262:B39262" si="40478">A39258+3</f>
        <v>29445</v>
      </c>
      <c r="B39262">
        <f t="shared" si="40478"/>
        <v>29446</v>
      </c>
      <c r="C39262">
        <f t="shared" si="40456"/>
        <v>1</v>
      </c>
      <c r="D39262" t="str">
        <f t="shared" si="40449"/>
        <v>29445 29446 1</v>
      </c>
    </row>
    <row r="39263" spans="1:4" x14ac:dyDescent="0.3">
      <c r="A39263">
        <f t="shared" ref="A39263:B39263" si="40479">A39259+3</f>
        <v>29446</v>
      </c>
      <c r="B39263">
        <f t="shared" si="40479"/>
        <v>29447</v>
      </c>
      <c r="C39263">
        <f t="shared" si="40456"/>
        <v>1</v>
      </c>
      <c r="D39263" t="str">
        <f t="shared" si="40449"/>
        <v>29446 29447 1</v>
      </c>
    </row>
    <row r="39264" spans="1:4" x14ac:dyDescent="0.3">
      <c r="A39264">
        <f t="shared" ref="A39264:B39264" si="40480">A39260+3</f>
        <v>29446</v>
      </c>
      <c r="B39264">
        <f t="shared" si="40480"/>
        <v>29448</v>
      </c>
      <c r="C39264">
        <f t="shared" si="40456"/>
        <v>10000</v>
      </c>
      <c r="D39264" t="str">
        <f t="shared" si="40449"/>
        <v>29446 29448 10000</v>
      </c>
    </row>
    <row r="39265" spans="1:4" x14ac:dyDescent="0.3">
      <c r="A39265">
        <f t="shared" ref="A39265:B39265" si="40481">A39261+3</f>
        <v>29447</v>
      </c>
      <c r="B39265">
        <f t="shared" si="40481"/>
        <v>29449</v>
      </c>
      <c r="C39265">
        <f t="shared" si="40456"/>
        <v>1</v>
      </c>
      <c r="D39265" t="str">
        <f t="shared" si="40449"/>
        <v>29447 29449 1</v>
      </c>
    </row>
    <row r="39266" spans="1:4" x14ac:dyDescent="0.3">
      <c r="A39266">
        <f t="shared" ref="A39266:B39266" si="40482">A39262+3</f>
        <v>29448</v>
      </c>
      <c r="B39266">
        <f t="shared" si="40482"/>
        <v>29449</v>
      </c>
      <c r="C39266">
        <f t="shared" si="40456"/>
        <v>1</v>
      </c>
      <c r="D39266" t="str">
        <f t="shared" si="40449"/>
        <v>29448 29449 1</v>
      </c>
    </row>
    <row r="39267" spans="1:4" x14ac:dyDescent="0.3">
      <c r="A39267">
        <f t="shared" ref="A39267:B39267" si="40483">A39263+3</f>
        <v>29449</v>
      </c>
      <c r="B39267">
        <f t="shared" si="40483"/>
        <v>29450</v>
      </c>
      <c r="C39267">
        <f t="shared" si="40456"/>
        <v>1</v>
      </c>
      <c r="D39267" t="str">
        <f t="shared" si="40449"/>
        <v>29449 29450 1</v>
      </c>
    </row>
    <row r="39268" spans="1:4" x14ac:dyDescent="0.3">
      <c r="A39268">
        <f t="shared" ref="A39268:B39268" si="40484">A39264+3</f>
        <v>29449</v>
      </c>
      <c r="B39268">
        <f t="shared" si="40484"/>
        <v>29451</v>
      </c>
      <c r="C39268">
        <f t="shared" si="40456"/>
        <v>10000</v>
      </c>
      <c r="D39268" t="str">
        <f t="shared" si="40449"/>
        <v>29449 29451 10000</v>
      </c>
    </row>
    <row r="39269" spans="1:4" x14ac:dyDescent="0.3">
      <c r="A39269">
        <f t="shared" ref="A39269:B39269" si="40485">A39265+3</f>
        <v>29450</v>
      </c>
      <c r="B39269">
        <f t="shared" si="40485"/>
        <v>29452</v>
      </c>
      <c r="C39269">
        <f t="shared" si="40456"/>
        <v>1</v>
      </c>
      <c r="D39269" t="str">
        <f t="shared" si="40449"/>
        <v>29450 29452 1</v>
      </c>
    </row>
    <row r="39270" spans="1:4" x14ac:dyDescent="0.3">
      <c r="A39270">
        <f t="shared" ref="A39270:B39270" si="40486">A39266+3</f>
        <v>29451</v>
      </c>
      <c r="B39270">
        <f t="shared" si="40486"/>
        <v>29452</v>
      </c>
      <c r="C39270">
        <f t="shared" si="40456"/>
        <v>1</v>
      </c>
      <c r="D39270" t="str">
        <f t="shared" si="40449"/>
        <v>29451 29452 1</v>
      </c>
    </row>
    <row r="39271" spans="1:4" x14ac:dyDescent="0.3">
      <c r="A39271">
        <f t="shared" ref="A39271:B39271" si="40487">A39267+3</f>
        <v>29452</v>
      </c>
      <c r="B39271">
        <f t="shared" si="40487"/>
        <v>29453</v>
      </c>
      <c r="C39271">
        <f t="shared" si="40456"/>
        <v>1</v>
      </c>
      <c r="D39271" t="str">
        <f t="shared" si="40449"/>
        <v>29452 29453 1</v>
      </c>
    </row>
    <row r="39272" spans="1:4" x14ac:dyDescent="0.3">
      <c r="A39272">
        <f t="shared" ref="A39272:B39272" si="40488">A39268+3</f>
        <v>29452</v>
      </c>
      <c r="B39272">
        <f t="shared" si="40488"/>
        <v>29454</v>
      </c>
      <c r="C39272">
        <f t="shared" si="40456"/>
        <v>10000</v>
      </c>
      <c r="D39272" t="str">
        <f t="shared" si="40449"/>
        <v>29452 29454 10000</v>
      </c>
    </row>
    <row r="39273" spans="1:4" x14ac:dyDescent="0.3">
      <c r="A39273">
        <f t="shared" ref="A39273:B39273" si="40489">A39269+3</f>
        <v>29453</v>
      </c>
      <c r="B39273">
        <f t="shared" si="40489"/>
        <v>29455</v>
      </c>
      <c r="C39273">
        <f t="shared" si="40456"/>
        <v>1</v>
      </c>
      <c r="D39273" t="str">
        <f t="shared" si="40449"/>
        <v>29453 29455 1</v>
      </c>
    </row>
    <row r="39274" spans="1:4" x14ac:dyDescent="0.3">
      <c r="A39274">
        <f t="shared" ref="A39274:B39274" si="40490">A39270+3</f>
        <v>29454</v>
      </c>
      <c r="B39274">
        <f t="shared" si="40490"/>
        <v>29455</v>
      </c>
      <c r="C39274">
        <f t="shared" si="40456"/>
        <v>1</v>
      </c>
      <c r="D39274" t="str">
        <f t="shared" si="40449"/>
        <v>29454 29455 1</v>
      </c>
    </row>
    <row r="39275" spans="1:4" x14ac:dyDescent="0.3">
      <c r="A39275">
        <f t="shared" ref="A39275:B39275" si="40491">A39271+3</f>
        <v>29455</v>
      </c>
      <c r="B39275">
        <f t="shared" si="40491"/>
        <v>29456</v>
      </c>
      <c r="C39275">
        <f t="shared" si="40456"/>
        <v>1</v>
      </c>
      <c r="D39275" t="str">
        <f t="shared" si="40449"/>
        <v>29455 29456 1</v>
      </c>
    </row>
    <row r="39276" spans="1:4" x14ac:dyDescent="0.3">
      <c r="A39276">
        <f t="shared" ref="A39276:B39276" si="40492">A39272+3</f>
        <v>29455</v>
      </c>
      <c r="B39276">
        <f t="shared" si="40492"/>
        <v>29457</v>
      </c>
      <c r="C39276">
        <f t="shared" si="40456"/>
        <v>10000</v>
      </c>
      <c r="D39276" t="str">
        <f t="shared" si="40449"/>
        <v>29455 29457 10000</v>
      </c>
    </row>
    <row r="39277" spans="1:4" x14ac:dyDescent="0.3">
      <c r="A39277">
        <f t="shared" ref="A39277:B39277" si="40493">A39273+3</f>
        <v>29456</v>
      </c>
      <c r="B39277">
        <f t="shared" si="40493"/>
        <v>29458</v>
      </c>
      <c r="C39277">
        <f t="shared" si="40456"/>
        <v>1</v>
      </c>
      <c r="D39277" t="str">
        <f t="shared" si="40449"/>
        <v>29456 29458 1</v>
      </c>
    </row>
    <row r="39278" spans="1:4" x14ac:dyDescent="0.3">
      <c r="A39278">
        <f t="shared" ref="A39278:B39278" si="40494">A39274+3</f>
        <v>29457</v>
      </c>
      <c r="B39278">
        <f t="shared" si="40494"/>
        <v>29458</v>
      </c>
      <c r="C39278">
        <f t="shared" si="40456"/>
        <v>1</v>
      </c>
      <c r="D39278" t="str">
        <f t="shared" si="40449"/>
        <v>29457 29458 1</v>
      </c>
    </row>
    <row r="39279" spans="1:4" x14ac:dyDescent="0.3">
      <c r="A39279">
        <f t="shared" ref="A39279:B39279" si="40495">A39275+3</f>
        <v>29458</v>
      </c>
      <c r="B39279">
        <f t="shared" si="40495"/>
        <v>29459</v>
      </c>
      <c r="C39279">
        <f t="shared" si="40456"/>
        <v>1</v>
      </c>
      <c r="D39279" t="str">
        <f t="shared" si="40449"/>
        <v>29458 29459 1</v>
      </c>
    </row>
    <row r="39280" spans="1:4" x14ac:dyDescent="0.3">
      <c r="A39280">
        <f t="shared" ref="A39280:B39280" si="40496">A39276+3</f>
        <v>29458</v>
      </c>
      <c r="B39280">
        <f t="shared" si="40496"/>
        <v>29460</v>
      </c>
      <c r="C39280">
        <f t="shared" si="40456"/>
        <v>10000</v>
      </c>
      <c r="D39280" t="str">
        <f t="shared" si="40449"/>
        <v>29458 29460 10000</v>
      </c>
    </row>
    <row r="39281" spans="1:4" x14ac:dyDescent="0.3">
      <c r="A39281">
        <f t="shared" ref="A39281:B39281" si="40497">A39277+3</f>
        <v>29459</v>
      </c>
      <c r="B39281">
        <f t="shared" si="40497"/>
        <v>29461</v>
      </c>
      <c r="C39281">
        <f t="shared" si="40456"/>
        <v>1</v>
      </c>
      <c r="D39281" t="str">
        <f t="shared" si="40449"/>
        <v>29459 29461 1</v>
      </c>
    </row>
    <row r="39282" spans="1:4" x14ac:dyDescent="0.3">
      <c r="A39282">
        <f t="shared" ref="A39282:B39282" si="40498">A39278+3</f>
        <v>29460</v>
      </c>
      <c r="B39282">
        <f t="shared" si="40498"/>
        <v>29461</v>
      </c>
      <c r="C39282">
        <f t="shared" si="40456"/>
        <v>1</v>
      </c>
      <c r="D39282" t="str">
        <f t="shared" si="40449"/>
        <v>29460 29461 1</v>
      </c>
    </row>
    <row r="39283" spans="1:4" x14ac:dyDescent="0.3">
      <c r="A39283">
        <f t="shared" ref="A39283:B39283" si="40499">A39279+3</f>
        <v>29461</v>
      </c>
      <c r="B39283">
        <f t="shared" si="40499"/>
        <v>29462</v>
      </c>
      <c r="C39283">
        <f t="shared" si="40456"/>
        <v>1</v>
      </c>
      <c r="D39283" t="str">
        <f t="shared" si="40449"/>
        <v>29461 29462 1</v>
      </c>
    </row>
    <row r="39284" spans="1:4" x14ac:dyDescent="0.3">
      <c r="A39284">
        <f t="shared" ref="A39284:B39284" si="40500">A39280+3</f>
        <v>29461</v>
      </c>
      <c r="B39284">
        <f t="shared" si="40500"/>
        <v>29463</v>
      </c>
      <c r="C39284">
        <f t="shared" si="40456"/>
        <v>10000</v>
      </c>
      <c r="D39284" t="str">
        <f t="shared" si="40449"/>
        <v>29461 29463 10000</v>
      </c>
    </row>
    <row r="39285" spans="1:4" x14ac:dyDescent="0.3">
      <c r="A39285">
        <f t="shared" ref="A39285:B39285" si="40501">A39281+3</f>
        <v>29462</v>
      </c>
      <c r="B39285">
        <f t="shared" si="40501"/>
        <v>29464</v>
      </c>
      <c r="C39285">
        <f t="shared" si="40456"/>
        <v>1</v>
      </c>
      <c r="D39285" t="str">
        <f t="shared" si="40449"/>
        <v>29462 29464 1</v>
      </c>
    </row>
    <row r="39286" spans="1:4" x14ac:dyDescent="0.3">
      <c r="A39286">
        <f t="shared" ref="A39286:B39286" si="40502">A39282+3</f>
        <v>29463</v>
      </c>
      <c r="B39286">
        <f t="shared" si="40502"/>
        <v>29464</v>
      </c>
      <c r="C39286">
        <f t="shared" si="40456"/>
        <v>1</v>
      </c>
      <c r="D39286" t="str">
        <f t="shared" si="40449"/>
        <v>29463 29464 1</v>
      </c>
    </row>
    <row r="39287" spans="1:4" x14ac:dyDescent="0.3">
      <c r="A39287">
        <f t="shared" ref="A39287:B39287" si="40503">A39283+3</f>
        <v>29464</v>
      </c>
      <c r="B39287">
        <f t="shared" si="40503"/>
        <v>29465</v>
      </c>
      <c r="C39287">
        <f t="shared" si="40456"/>
        <v>1</v>
      </c>
      <c r="D39287" t="str">
        <f t="shared" si="40449"/>
        <v>29464 29465 1</v>
      </c>
    </row>
    <row r="39288" spans="1:4" x14ac:dyDescent="0.3">
      <c r="A39288">
        <f t="shared" ref="A39288:B39288" si="40504">A39284+3</f>
        <v>29464</v>
      </c>
      <c r="B39288">
        <f t="shared" si="40504"/>
        <v>29466</v>
      </c>
      <c r="C39288">
        <f t="shared" si="40456"/>
        <v>10000</v>
      </c>
      <c r="D39288" t="str">
        <f t="shared" si="40449"/>
        <v>29464 29466 10000</v>
      </c>
    </row>
    <row r="39289" spans="1:4" x14ac:dyDescent="0.3">
      <c r="A39289">
        <f t="shared" ref="A39289:B39289" si="40505">A39285+3</f>
        <v>29465</v>
      </c>
      <c r="B39289">
        <f t="shared" si="40505"/>
        <v>29467</v>
      </c>
      <c r="C39289">
        <f t="shared" si="40456"/>
        <v>1</v>
      </c>
      <c r="D39289" t="str">
        <f t="shared" si="40449"/>
        <v>29465 29467 1</v>
      </c>
    </row>
    <row r="39290" spans="1:4" x14ac:dyDescent="0.3">
      <c r="A39290">
        <f t="shared" ref="A39290:B39290" si="40506">A39286+3</f>
        <v>29466</v>
      </c>
      <c r="B39290">
        <f t="shared" si="40506"/>
        <v>29467</v>
      </c>
      <c r="C39290">
        <f t="shared" si="40456"/>
        <v>1</v>
      </c>
      <c r="D39290" t="str">
        <f t="shared" si="40449"/>
        <v>29466 29467 1</v>
      </c>
    </row>
    <row r="39291" spans="1:4" x14ac:dyDescent="0.3">
      <c r="A39291">
        <f t="shared" ref="A39291:B39291" si="40507">A39287+3</f>
        <v>29467</v>
      </c>
      <c r="B39291">
        <f t="shared" si="40507"/>
        <v>29468</v>
      </c>
      <c r="C39291">
        <f t="shared" si="40456"/>
        <v>1</v>
      </c>
      <c r="D39291" t="str">
        <f t="shared" si="40449"/>
        <v>29467 29468 1</v>
      </c>
    </row>
    <row r="39292" spans="1:4" x14ac:dyDescent="0.3">
      <c r="A39292">
        <f t="shared" ref="A39292:B39292" si="40508">A39288+3</f>
        <v>29467</v>
      </c>
      <c r="B39292">
        <f t="shared" si="40508"/>
        <v>29469</v>
      </c>
      <c r="C39292">
        <f t="shared" si="40456"/>
        <v>10000</v>
      </c>
      <c r="D39292" t="str">
        <f t="shared" si="40449"/>
        <v>29467 29469 10000</v>
      </c>
    </row>
    <row r="39293" spans="1:4" x14ac:dyDescent="0.3">
      <c r="A39293">
        <f t="shared" ref="A39293:B39293" si="40509">A39289+3</f>
        <v>29468</v>
      </c>
      <c r="B39293">
        <f t="shared" si="40509"/>
        <v>29470</v>
      </c>
      <c r="C39293">
        <f t="shared" si="40456"/>
        <v>1</v>
      </c>
      <c r="D39293" t="str">
        <f t="shared" si="40449"/>
        <v>29468 29470 1</v>
      </c>
    </row>
    <row r="39294" spans="1:4" x14ac:dyDescent="0.3">
      <c r="A39294">
        <f t="shared" ref="A39294:B39294" si="40510">A39290+3</f>
        <v>29469</v>
      </c>
      <c r="B39294">
        <f t="shared" si="40510"/>
        <v>29470</v>
      </c>
      <c r="C39294">
        <f t="shared" si="40456"/>
        <v>1</v>
      </c>
      <c r="D39294" t="str">
        <f t="shared" si="40449"/>
        <v>29469 29470 1</v>
      </c>
    </row>
    <row r="39295" spans="1:4" x14ac:dyDescent="0.3">
      <c r="A39295">
        <f t="shared" ref="A39295:B39295" si="40511">A39291+3</f>
        <v>29470</v>
      </c>
      <c r="B39295">
        <f t="shared" si="40511"/>
        <v>29471</v>
      </c>
      <c r="C39295">
        <f t="shared" si="40456"/>
        <v>1</v>
      </c>
      <c r="D39295" t="str">
        <f t="shared" si="40449"/>
        <v>29470 29471 1</v>
      </c>
    </row>
    <row r="39296" spans="1:4" x14ac:dyDescent="0.3">
      <c r="A39296">
        <f t="shared" ref="A39296:B39296" si="40512">A39292+3</f>
        <v>29470</v>
      </c>
      <c r="B39296">
        <f t="shared" si="40512"/>
        <v>29472</v>
      </c>
      <c r="C39296">
        <f t="shared" si="40456"/>
        <v>10000</v>
      </c>
      <c r="D39296" t="str">
        <f t="shared" si="40449"/>
        <v>29470 29472 10000</v>
      </c>
    </row>
    <row r="39297" spans="1:4" x14ac:dyDescent="0.3">
      <c r="A39297">
        <f t="shared" ref="A39297:B39297" si="40513">A39293+3</f>
        <v>29471</v>
      </c>
      <c r="B39297">
        <f t="shared" si="40513"/>
        <v>29473</v>
      </c>
      <c r="C39297">
        <f t="shared" si="40456"/>
        <v>1</v>
      </c>
      <c r="D39297" t="str">
        <f t="shared" si="40449"/>
        <v>29471 29473 1</v>
      </c>
    </row>
    <row r="39298" spans="1:4" x14ac:dyDescent="0.3">
      <c r="A39298">
        <f t="shared" ref="A39298:B39298" si="40514">A39294+3</f>
        <v>29472</v>
      </c>
      <c r="B39298">
        <f t="shared" si="40514"/>
        <v>29473</v>
      </c>
      <c r="C39298">
        <f t="shared" si="40456"/>
        <v>1</v>
      </c>
      <c r="D39298" t="str">
        <f t="shared" ref="D39298:D39361" si="40515">_xlfn.CONCAT(A39298,IF(B39298&lt;&gt;"",_xlfn.CONCAT(" ",B39298),""),IF(C39298&lt;&gt;"",_xlfn.CONCAT(" ",C39298),""))</f>
        <v>29472 29473 1</v>
      </c>
    </row>
    <row r="39299" spans="1:4" x14ac:dyDescent="0.3">
      <c r="A39299">
        <f t="shared" ref="A39299:B39299" si="40516">A39295+3</f>
        <v>29473</v>
      </c>
      <c r="B39299">
        <f t="shared" si="40516"/>
        <v>29474</v>
      </c>
      <c r="C39299">
        <f t="shared" si="40456"/>
        <v>1</v>
      </c>
      <c r="D39299" t="str">
        <f t="shared" si="40515"/>
        <v>29473 29474 1</v>
      </c>
    </row>
    <row r="39300" spans="1:4" x14ac:dyDescent="0.3">
      <c r="A39300">
        <f t="shared" ref="A39300:B39300" si="40517">A39296+3</f>
        <v>29473</v>
      </c>
      <c r="B39300">
        <f t="shared" si="40517"/>
        <v>29475</v>
      </c>
      <c r="C39300">
        <f t="shared" si="40456"/>
        <v>10000</v>
      </c>
      <c r="D39300" t="str">
        <f t="shared" si="40515"/>
        <v>29473 29475 10000</v>
      </c>
    </row>
    <row r="39301" spans="1:4" x14ac:dyDescent="0.3">
      <c r="A39301">
        <f t="shared" ref="A39301:B39301" si="40518">A39297+3</f>
        <v>29474</v>
      </c>
      <c r="B39301">
        <f t="shared" si="40518"/>
        <v>29476</v>
      </c>
      <c r="C39301">
        <f t="shared" si="40456"/>
        <v>1</v>
      </c>
      <c r="D39301" t="str">
        <f t="shared" si="40515"/>
        <v>29474 29476 1</v>
      </c>
    </row>
    <row r="39302" spans="1:4" x14ac:dyDescent="0.3">
      <c r="A39302">
        <f t="shared" ref="A39302:B39302" si="40519">A39298+3</f>
        <v>29475</v>
      </c>
      <c r="B39302">
        <f t="shared" si="40519"/>
        <v>29476</v>
      </c>
      <c r="C39302">
        <f t="shared" si="40456"/>
        <v>1</v>
      </c>
      <c r="D39302" t="str">
        <f t="shared" si="40515"/>
        <v>29475 29476 1</v>
      </c>
    </row>
    <row r="39303" spans="1:4" x14ac:dyDescent="0.3">
      <c r="A39303">
        <f t="shared" ref="A39303:B39303" si="40520">A39299+3</f>
        <v>29476</v>
      </c>
      <c r="B39303">
        <f t="shared" si="40520"/>
        <v>29477</v>
      </c>
      <c r="C39303">
        <f t="shared" si="40456"/>
        <v>1</v>
      </c>
      <c r="D39303" t="str">
        <f t="shared" si="40515"/>
        <v>29476 29477 1</v>
      </c>
    </row>
    <row r="39304" spans="1:4" x14ac:dyDescent="0.3">
      <c r="A39304">
        <f t="shared" ref="A39304:B39304" si="40521">A39300+3</f>
        <v>29476</v>
      </c>
      <c r="B39304">
        <f t="shared" si="40521"/>
        <v>29478</v>
      </c>
      <c r="C39304">
        <f t="shared" ref="C39304:C39367" si="40522">C39300</f>
        <v>10000</v>
      </c>
      <c r="D39304" t="str">
        <f t="shared" si="40515"/>
        <v>29476 29478 10000</v>
      </c>
    </row>
    <row r="39305" spans="1:4" x14ac:dyDescent="0.3">
      <c r="A39305">
        <f t="shared" ref="A39305:B39305" si="40523">A39301+3</f>
        <v>29477</v>
      </c>
      <c r="B39305">
        <f t="shared" si="40523"/>
        <v>29479</v>
      </c>
      <c r="C39305">
        <f t="shared" si="40522"/>
        <v>1</v>
      </c>
      <c r="D39305" t="str">
        <f t="shared" si="40515"/>
        <v>29477 29479 1</v>
      </c>
    </row>
    <row r="39306" spans="1:4" x14ac:dyDescent="0.3">
      <c r="A39306">
        <f t="shared" ref="A39306:B39306" si="40524">A39302+3</f>
        <v>29478</v>
      </c>
      <c r="B39306">
        <f t="shared" si="40524"/>
        <v>29479</v>
      </c>
      <c r="C39306">
        <f t="shared" si="40522"/>
        <v>1</v>
      </c>
      <c r="D39306" t="str">
        <f t="shared" si="40515"/>
        <v>29478 29479 1</v>
      </c>
    </row>
    <row r="39307" spans="1:4" x14ac:dyDescent="0.3">
      <c r="A39307">
        <f t="shared" ref="A39307:B39307" si="40525">A39303+3</f>
        <v>29479</v>
      </c>
      <c r="B39307">
        <f t="shared" si="40525"/>
        <v>29480</v>
      </c>
      <c r="C39307">
        <f t="shared" si="40522"/>
        <v>1</v>
      </c>
      <c r="D39307" t="str">
        <f t="shared" si="40515"/>
        <v>29479 29480 1</v>
      </c>
    </row>
    <row r="39308" spans="1:4" x14ac:dyDescent="0.3">
      <c r="A39308">
        <f t="shared" ref="A39308:B39308" si="40526">A39304+3</f>
        <v>29479</v>
      </c>
      <c r="B39308">
        <f t="shared" si="40526"/>
        <v>29481</v>
      </c>
      <c r="C39308">
        <f t="shared" si="40522"/>
        <v>10000</v>
      </c>
      <c r="D39308" t="str">
        <f t="shared" si="40515"/>
        <v>29479 29481 10000</v>
      </c>
    </row>
    <row r="39309" spans="1:4" x14ac:dyDescent="0.3">
      <c r="A39309">
        <f t="shared" ref="A39309:B39309" si="40527">A39305+3</f>
        <v>29480</v>
      </c>
      <c r="B39309">
        <f t="shared" si="40527"/>
        <v>29482</v>
      </c>
      <c r="C39309">
        <f t="shared" si="40522"/>
        <v>1</v>
      </c>
      <c r="D39309" t="str">
        <f t="shared" si="40515"/>
        <v>29480 29482 1</v>
      </c>
    </row>
    <row r="39310" spans="1:4" x14ac:dyDescent="0.3">
      <c r="A39310">
        <f t="shared" ref="A39310:B39310" si="40528">A39306+3</f>
        <v>29481</v>
      </c>
      <c r="B39310">
        <f t="shared" si="40528"/>
        <v>29482</v>
      </c>
      <c r="C39310">
        <f t="shared" si="40522"/>
        <v>1</v>
      </c>
      <c r="D39310" t="str">
        <f t="shared" si="40515"/>
        <v>29481 29482 1</v>
      </c>
    </row>
    <row r="39311" spans="1:4" x14ac:dyDescent="0.3">
      <c r="A39311">
        <f t="shared" ref="A39311:B39311" si="40529">A39307+3</f>
        <v>29482</v>
      </c>
      <c r="B39311">
        <f t="shared" si="40529"/>
        <v>29483</v>
      </c>
      <c r="C39311">
        <f t="shared" si="40522"/>
        <v>1</v>
      </c>
      <c r="D39311" t="str">
        <f t="shared" si="40515"/>
        <v>29482 29483 1</v>
      </c>
    </row>
    <row r="39312" spans="1:4" x14ac:dyDescent="0.3">
      <c r="A39312">
        <f t="shared" ref="A39312:B39312" si="40530">A39308+3</f>
        <v>29482</v>
      </c>
      <c r="B39312">
        <f t="shared" si="40530"/>
        <v>29484</v>
      </c>
      <c r="C39312">
        <f t="shared" si="40522"/>
        <v>10000</v>
      </c>
      <c r="D39312" t="str">
        <f t="shared" si="40515"/>
        <v>29482 29484 10000</v>
      </c>
    </row>
    <row r="39313" spans="1:4" x14ac:dyDescent="0.3">
      <c r="A39313">
        <f t="shared" ref="A39313:B39313" si="40531">A39309+3</f>
        <v>29483</v>
      </c>
      <c r="B39313">
        <f t="shared" si="40531"/>
        <v>29485</v>
      </c>
      <c r="C39313">
        <f t="shared" si="40522"/>
        <v>1</v>
      </c>
      <c r="D39313" t="str">
        <f t="shared" si="40515"/>
        <v>29483 29485 1</v>
      </c>
    </row>
    <row r="39314" spans="1:4" x14ac:dyDescent="0.3">
      <c r="A39314">
        <f t="shared" ref="A39314:B39314" si="40532">A39310+3</f>
        <v>29484</v>
      </c>
      <c r="B39314">
        <f t="shared" si="40532"/>
        <v>29485</v>
      </c>
      <c r="C39314">
        <f t="shared" si="40522"/>
        <v>1</v>
      </c>
      <c r="D39314" t="str">
        <f t="shared" si="40515"/>
        <v>29484 29485 1</v>
      </c>
    </row>
    <row r="39315" spans="1:4" x14ac:dyDescent="0.3">
      <c r="A39315">
        <f t="shared" ref="A39315:B39315" si="40533">A39311+3</f>
        <v>29485</v>
      </c>
      <c r="B39315">
        <f t="shared" si="40533"/>
        <v>29486</v>
      </c>
      <c r="C39315">
        <f t="shared" si="40522"/>
        <v>1</v>
      </c>
      <c r="D39315" t="str">
        <f t="shared" si="40515"/>
        <v>29485 29486 1</v>
      </c>
    </row>
    <row r="39316" spans="1:4" x14ac:dyDescent="0.3">
      <c r="A39316">
        <f t="shared" ref="A39316:B39316" si="40534">A39312+3</f>
        <v>29485</v>
      </c>
      <c r="B39316">
        <f t="shared" si="40534"/>
        <v>29487</v>
      </c>
      <c r="C39316">
        <f t="shared" si="40522"/>
        <v>10000</v>
      </c>
      <c r="D39316" t="str">
        <f t="shared" si="40515"/>
        <v>29485 29487 10000</v>
      </c>
    </row>
    <row r="39317" spans="1:4" x14ac:dyDescent="0.3">
      <c r="A39317">
        <f t="shared" ref="A39317:B39317" si="40535">A39313+3</f>
        <v>29486</v>
      </c>
      <c r="B39317">
        <f t="shared" si="40535"/>
        <v>29488</v>
      </c>
      <c r="C39317">
        <f t="shared" si="40522"/>
        <v>1</v>
      </c>
      <c r="D39317" t="str">
        <f t="shared" si="40515"/>
        <v>29486 29488 1</v>
      </c>
    </row>
    <row r="39318" spans="1:4" x14ac:dyDescent="0.3">
      <c r="A39318">
        <f t="shared" ref="A39318:B39318" si="40536">A39314+3</f>
        <v>29487</v>
      </c>
      <c r="B39318">
        <f t="shared" si="40536"/>
        <v>29488</v>
      </c>
      <c r="C39318">
        <f t="shared" si="40522"/>
        <v>1</v>
      </c>
      <c r="D39318" t="str">
        <f t="shared" si="40515"/>
        <v>29487 29488 1</v>
      </c>
    </row>
    <row r="39319" spans="1:4" x14ac:dyDescent="0.3">
      <c r="A39319">
        <f t="shared" ref="A39319:B39319" si="40537">A39315+3</f>
        <v>29488</v>
      </c>
      <c r="B39319">
        <f t="shared" si="40537"/>
        <v>29489</v>
      </c>
      <c r="C39319">
        <f t="shared" si="40522"/>
        <v>1</v>
      </c>
      <c r="D39319" t="str">
        <f t="shared" si="40515"/>
        <v>29488 29489 1</v>
      </c>
    </row>
    <row r="39320" spans="1:4" x14ac:dyDescent="0.3">
      <c r="A39320">
        <f t="shared" ref="A39320:B39320" si="40538">A39316+3</f>
        <v>29488</v>
      </c>
      <c r="B39320">
        <f t="shared" si="40538"/>
        <v>29490</v>
      </c>
      <c r="C39320">
        <f t="shared" si="40522"/>
        <v>10000</v>
      </c>
      <c r="D39320" t="str">
        <f t="shared" si="40515"/>
        <v>29488 29490 10000</v>
      </c>
    </row>
    <row r="39321" spans="1:4" x14ac:dyDescent="0.3">
      <c r="A39321">
        <f t="shared" ref="A39321:B39321" si="40539">A39317+3</f>
        <v>29489</v>
      </c>
      <c r="B39321">
        <f t="shared" si="40539"/>
        <v>29491</v>
      </c>
      <c r="C39321">
        <f t="shared" si="40522"/>
        <v>1</v>
      </c>
      <c r="D39321" t="str">
        <f t="shared" si="40515"/>
        <v>29489 29491 1</v>
      </c>
    </row>
    <row r="39322" spans="1:4" x14ac:dyDescent="0.3">
      <c r="A39322">
        <f t="shared" ref="A39322:B39322" si="40540">A39318+3</f>
        <v>29490</v>
      </c>
      <c r="B39322">
        <f t="shared" si="40540"/>
        <v>29491</v>
      </c>
      <c r="C39322">
        <f t="shared" si="40522"/>
        <v>1</v>
      </c>
      <c r="D39322" t="str">
        <f t="shared" si="40515"/>
        <v>29490 29491 1</v>
      </c>
    </row>
    <row r="39323" spans="1:4" x14ac:dyDescent="0.3">
      <c r="A39323">
        <f t="shared" ref="A39323:B39323" si="40541">A39319+3</f>
        <v>29491</v>
      </c>
      <c r="B39323">
        <f t="shared" si="40541"/>
        <v>29492</v>
      </c>
      <c r="C39323">
        <f t="shared" si="40522"/>
        <v>1</v>
      </c>
      <c r="D39323" t="str">
        <f t="shared" si="40515"/>
        <v>29491 29492 1</v>
      </c>
    </row>
    <row r="39324" spans="1:4" x14ac:dyDescent="0.3">
      <c r="A39324">
        <f t="shared" ref="A39324:B39324" si="40542">A39320+3</f>
        <v>29491</v>
      </c>
      <c r="B39324">
        <f t="shared" si="40542"/>
        <v>29493</v>
      </c>
      <c r="C39324">
        <f t="shared" si="40522"/>
        <v>10000</v>
      </c>
      <c r="D39324" t="str">
        <f t="shared" si="40515"/>
        <v>29491 29493 10000</v>
      </c>
    </row>
    <row r="39325" spans="1:4" x14ac:dyDescent="0.3">
      <c r="A39325">
        <f t="shared" ref="A39325:B39325" si="40543">A39321+3</f>
        <v>29492</v>
      </c>
      <c r="B39325">
        <f t="shared" si="40543"/>
        <v>29494</v>
      </c>
      <c r="C39325">
        <f t="shared" si="40522"/>
        <v>1</v>
      </c>
      <c r="D39325" t="str">
        <f t="shared" si="40515"/>
        <v>29492 29494 1</v>
      </c>
    </row>
    <row r="39326" spans="1:4" x14ac:dyDescent="0.3">
      <c r="A39326">
        <f t="shared" ref="A39326:B39326" si="40544">A39322+3</f>
        <v>29493</v>
      </c>
      <c r="B39326">
        <f t="shared" si="40544"/>
        <v>29494</v>
      </c>
      <c r="C39326">
        <f t="shared" si="40522"/>
        <v>1</v>
      </c>
      <c r="D39326" t="str">
        <f t="shared" si="40515"/>
        <v>29493 29494 1</v>
      </c>
    </row>
    <row r="39327" spans="1:4" x14ac:dyDescent="0.3">
      <c r="A39327">
        <f t="shared" ref="A39327:B39327" si="40545">A39323+3</f>
        <v>29494</v>
      </c>
      <c r="B39327">
        <f t="shared" si="40545"/>
        <v>29495</v>
      </c>
      <c r="C39327">
        <f t="shared" si="40522"/>
        <v>1</v>
      </c>
      <c r="D39327" t="str">
        <f t="shared" si="40515"/>
        <v>29494 29495 1</v>
      </c>
    </row>
    <row r="39328" spans="1:4" x14ac:dyDescent="0.3">
      <c r="A39328">
        <f t="shared" ref="A39328:B39328" si="40546">A39324+3</f>
        <v>29494</v>
      </c>
      <c r="B39328">
        <f t="shared" si="40546"/>
        <v>29496</v>
      </c>
      <c r="C39328">
        <f t="shared" si="40522"/>
        <v>10000</v>
      </c>
      <c r="D39328" t="str">
        <f t="shared" si="40515"/>
        <v>29494 29496 10000</v>
      </c>
    </row>
    <row r="39329" spans="1:4" x14ac:dyDescent="0.3">
      <c r="A39329">
        <f t="shared" ref="A39329:B39329" si="40547">A39325+3</f>
        <v>29495</v>
      </c>
      <c r="B39329">
        <f t="shared" si="40547"/>
        <v>29497</v>
      </c>
      <c r="C39329">
        <f t="shared" si="40522"/>
        <v>1</v>
      </c>
      <c r="D39329" t="str">
        <f t="shared" si="40515"/>
        <v>29495 29497 1</v>
      </c>
    </row>
    <row r="39330" spans="1:4" x14ac:dyDescent="0.3">
      <c r="A39330">
        <f t="shared" ref="A39330:B39330" si="40548">A39326+3</f>
        <v>29496</v>
      </c>
      <c r="B39330">
        <f t="shared" si="40548"/>
        <v>29497</v>
      </c>
      <c r="C39330">
        <f t="shared" si="40522"/>
        <v>1</v>
      </c>
      <c r="D39330" t="str">
        <f t="shared" si="40515"/>
        <v>29496 29497 1</v>
      </c>
    </row>
    <row r="39331" spans="1:4" x14ac:dyDescent="0.3">
      <c r="A39331">
        <f t="shared" ref="A39331:B39331" si="40549">A39327+3</f>
        <v>29497</v>
      </c>
      <c r="B39331">
        <f t="shared" si="40549"/>
        <v>29498</v>
      </c>
      <c r="C39331">
        <f t="shared" si="40522"/>
        <v>1</v>
      </c>
      <c r="D39331" t="str">
        <f t="shared" si="40515"/>
        <v>29497 29498 1</v>
      </c>
    </row>
    <row r="39332" spans="1:4" x14ac:dyDescent="0.3">
      <c r="A39332">
        <f t="shared" ref="A39332:B39332" si="40550">A39328+3</f>
        <v>29497</v>
      </c>
      <c r="B39332">
        <f t="shared" si="40550"/>
        <v>29499</v>
      </c>
      <c r="C39332">
        <f t="shared" si="40522"/>
        <v>10000</v>
      </c>
      <c r="D39332" t="str">
        <f t="shared" si="40515"/>
        <v>29497 29499 10000</v>
      </c>
    </row>
    <row r="39333" spans="1:4" x14ac:dyDescent="0.3">
      <c r="A39333">
        <f t="shared" ref="A39333:B39333" si="40551">A39329+3</f>
        <v>29498</v>
      </c>
      <c r="B39333">
        <f t="shared" si="40551"/>
        <v>29500</v>
      </c>
      <c r="C39333">
        <f t="shared" si="40522"/>
        <v>1</v>
      </c>
      <c r="D39333" t="str">
        <f t="shared" si="40515"/>
        <v>29498 29500 1</v>
      </c>
    </row>
    <row r="39334" spans="1:4" x14ac:dyDescent="0.3">
      <c r="A39334">
        <f t="shared" ref="A39334:B39334" si="40552">A39330+3</f>
        <v>29499</v>
      </c>
      <c r="B39334">
        <f t="shared" si="40552"/>
        <v>29500</v>
      </c>
      <c r="C39334">
        <f t="shared" si="40522"/>
        <v>1</v>
      </c>
      <c r="D39334" t="str">
        <f t="shared" si="40515"/>
        <v>29499 29500 1</v>
      </c>
    </row>
    <row r="39335" spans="1:4" x14ac:dyDescent="0.3">
      <c r="A39335">
        <f t="shared" ref="A39335:B39335" si="40553">A39331+3</f>
        <v>29500</v>
      </c>
      <c r="B39335">
        <f t="shared" si="40553"/>
        <v>29501</v>
      </c>
      <c r="C39335">
        <f t="shared" si="40522"/>
        <v>1</v>
      </c>
      <c r="D39335" t="str">
        <f t="shared" si="40515"/>
        <v>29500 29501 1</v>
      </c>
    </row>
    <row r="39336" spans="1:4" x14ac:dyDescent="0.3">
      <c r="A39336">
        <f t="shared" ref="A39336:B39336" si="40554">A39332+3</f>
        <v>29500</v>
      </c>
      <c r="B39336">
        <f t="shared" si="40554"/>
        <v>29502</v>
      </c>
      <c r="C39336">
        <f t="shared" si="40522"/>
        <v>10000</v>
      </c>
      <c r="D39336" t="str">
        <f t="shared" si="40515"/>
        <v>29500 29502 10000</v>
      </c>
    </row>
    <row r="39337" spans="1:4" x14ac:dyDescent="0.3">
      <c r="A39337">
        <f t="shared" ref="A39337:B39337" si="40555">A39333+3</f>
        <v>29501</v>
      </c>
      <c r="B39337">
        <f t="shared" si="40555"/>
        <v>29503</v>
      </c>
      <c r="C39337">
        <f t="shared" si="40522"/>
        <v>1</v>
      </c>
      <c r="D39337" t="str">
        <f t="shared" si="40515"/>
        <v>29501 29503 1</v>
      </c>
    </row>
    <row r="39338" spans="1:4" x14ac:dyDescent="0.3">
      <c r="A39338">
        <f t="shared" ref="A39338:B39338" si="40556">A39334+3</f>
        <v>29502</v>
      </c>
      <c r="B39338">
        <f t="shared" si="40556"/>
        <v>29503</v>
      </c>
      <c r="C39338">
        <f t="shared" si="40522"/>
        <v>1</v>
      </c>
      <c r="D39338" t="str">
        <f t="shared" si="40515"/>
        <v>29502 29503 1</v>
      </c>
    </row>
    <row r="39339" spans="1:4" x14ac:dyDescent="0.3">
      <c r="A39339">
        <f t="shared" ref="A39339:B39339" si="40557">A39335+3</f>
        <v>29503</v>
      </c>
      <c r="B39339">
        <f t="shared" si="40557"/>
        <v>29504</v>
      </c>
      <c r="C39339">
        <f t="shared" si="40522"/>
        <v>1</v>
      </c>
      <c r="D39339" t="str">
        <f t="shared" si="40515"/>
        <v>29503 29504 1</v>
      </c>
    </row>
    <row r="39340" spans="1:4" x14ac:dyDescent="0.3">
      <c r="A39340">
        <f t="shared" ref="A39340:B39340" si="40558">A39336+3</f>
        <v>29503</v>
      </c>
      <c r="B39340">
        <f t="shared" si="40558"/>
        <v>29505</v>
      </c>
      <c r="C39340">
        <f t="shared" si="40522"/>
        <v>10000</v>
      </c>
      <c r="D39340" t="str">
        <f t="shared" si="40515"/>
        <v>29503 29505 10000</v>
      </c>
    </row>
    <row r="39341" spans="1:4" x14ac:dyDescent="0.3">
      <c r="A39341">
        <f t="shared" ref="A39341:B39341" si="40559">A39337+3</f>
        <v>29504</v>
      </c>
      <c r="B39341">
        <f t="shared" si="40559"/>
        <v>29506</v>
      </c>
      <c r="C39341">
        <f t="shared" si="40522"/>
        <v>1</v>
      </c>
      <c r="D39341" t="str">
        <f t="shared" si="40515"/>
        <v>29504 29506 1</v>
      </c>
    </row>
    <row r="39342" spans="1:4" x14ac:dyDescent="0.3">
      <c r="A39342">
        <f t="shared" ref="A39342:B39342" si="40560">A39338+3</f>
        <v>29505</v>
      </c>
      <c r="B39342">
        <f t="shared" si="40560"/>
        <v>29506</v>
      </c>
      <c r="C39342">
        <f t="shared" si="40522"/>
        <v>1</v>
      </c>
      <c r="D39342" t="str">
        <f t="shared" si="40515"/>
        <v>29505 29506 1</v>
      </c>
    </row>
    <row r="39343" spans="1:4" x14ac:dyDescent="0.3">
      <c r="A39343">
        <f t="shared" ref="A39343:B39343" si="40561">A39339+3</f>
        <v>29506</v>
      </c>
      <c r="B39343">
        <f t="shared" si="40561"/>
        <v>29507</v>
      </c>
      <c r="C39343">
        <f t="shared" si="40522"/>
        <v>1</v>
      </c>
      <c r="D39343" t="str">
        <f t="shared" si="40515"/>
        <v>29506 29507 1</v>
      </c>
    </row>
    <row r="39344" spans="1:4" x14ac:dyDescent="0.3">
      <c r="A39344">
        <f t="shared" ref="A39344:B39344" si="40562">A39340+3</f>
        <v>29506</v>
      </c>
      <c r="B39344">
        <f t="shared" si="40562"/>
        <v>29508</v>
      </c>
      <c r="C39344">
        <f t="shared" si="40522"/>
        <v>10000</v>
      </c>
      <c r="D39344" t="str">
        <f t="shared" si="40515"/>
        <v>29506 29508 10000</v>
      </c>
    </row>
    <row r="39345" spans="1:4" x14ac:dyDescent="0.3">
      <c r="A39345">
        <f t="shared" ref="A39345:B39345" si="40563">A39341+3</f>
        <v>29507</v>
      </c>
      <c r="B39345">
        <f t="shared" si="40563"/>
        <v>29509</v>
      </c>
      <c r="C39345">
        <f t="shared" si="40522"/>
        <v>1</v>
      </c>
      <c r="D39345" t="str">
        <f t="shared" si="40515"/>
        <v>29507 29509 1</v>
      </c>
    </row>
    <row r="39346" spans="1:4" x14ac:dyDescent="0.3">
      <c r="A39346">
        <f t="shared" ref="A39346:B39346" si="40564">A39342+3</f>
        <v>29508</v>
      </c>
      <c r="B39346">
        <f t="shared" si="40564"/>
        <v>29509</v>
      </c>
      <c r="C39346">
        <f t="shared" si="40522"/>
        <v>1</v>
      </c>
      <c r="D39346" t="str">
        <f t="shared" si="40515"/>
        <v>29508 29509 1</v>
      </c>
    </row>
    <row r="39347" spans="1:4" x14ac:dyDescent="0.3">
      <c r="A39347">
        <f t="shared" ref="A39347:B39347" si="40565">A39343+3</f>
        <v>29509</v>
      </c>
      <c r="B39347">
        <f t="shared" si="40565"/>
        <v>29510</v>
      </c>
      <c r="C39347">
        <f t="shared" si="40522"/>
        <v>1</v>
      </c>
      <c r="D39347" t="str">
        <f t="shared" si="40515"/>
        <v>29509 29510 1</v>
      </c>
    </row>
    <row r="39348" spans="1:4" x14ac:dyDescent="0.3">
      <c r="A39348">
        <f t="shared" ref="A39348:B39348" si="40566">A39344+3</f>
        <v>29509</v>
      </c>
      <c r="B39348">
        <f t="shared" si="40566"/>
        <v>29511</v>
      </c>
      <c r="C39348">
        <f t="shared" si="40522"/>
        <v>10000</v>
      </c>
      <c r="D39348" t="str">
        <f t="shared" si="40515"/>
        <v>29509 29511 10000</v>
      </c>
    </row>
    <row r="39349" spans="1:4" x14ac:dyDescent="0.3">
      <c r="A39349">
        <f t="shared" ref="A39349:B39349" si="40567">A39345+3</f>
        <v>29510</v>
      </c>
      <c r="B39349">
        <f t="shared" si="40567"/>
        <v>29512</v>
      </c>
      <c r="C39349">
        <f t="shared" si="40522"/>
        <v>1</v>
      </c>
      <c r="D39349" t="str">
        <f t="shared" si="40515"/>
        <v>29510 29512 1</v>
      </c>
    </row>
    <row r="39350" spans="1:4" x14ac:dyDescent="0.3">
      <c r="A39350">
        <f t="shared" ref="A39350:B39350" si="40568">A39346+3</f>
        <v>29511</v>
      </c>
      <c r="B39350">
        <f t="shared" si="40568"/>
        <v>29512</v>
      </c>
      <c r="C39350">
        <f t="shared" si="40522"/>
        <v>1</v>
      </c>
      <c r="D39350" t="str">
        <f t="shared" si="40515"/>
        <v>29511 29512 1</v>
      </c>
    </row>
    <row r="39351" spans="1:4" x14ac:dyDescent="0.3">
      <c r="A39351">
        <f t="shared" ref="A39351:B39351" si="40569">A39347+3</f>
        <v>29512</v>
      </c>
      <c r="B39351">
        <f t="shared" si="40569"/>
        <v>29513</v>
      </c>
      <c r="C39351">
        <f t="shared" si="40522"/>
        <v>1</v>
      </c>
      <c r="D39351" t="str">
        <f t="shared" si="40515"/>
        <v>29512 29513 1</v>
      </c>
    </row>
    <row r="39352" spans="1:4" x14ac:dyDescent="0.3">
      <c r="A39352">
        <f t="shared" ref="A39352:B39352" si="40570">A39348+3</f>
        <v>29512</v>
      </c>
      <c r="B39352">
        <f t="shared" si="40570"/>
        <v>29514</v>
      </c>
      <c r="C39352">
        <f t="shared" si="40522"/>
        <v>10000</v>
      </c>
      <c r="D39352" t="str">
        <f t="shared" si="40515"/>
        <v>29512 29514 10000</v>
      </c>
    </row>
    <row r="39353" spans="1:4" x14ac:dyDescent="0.3">
      <c r="A39353">
        <f t="shared" ref="A39353:B39353" si="40571">A39349+3</f>
        <v>29513</v>
      </c>
      <c r="B39353">
        <f t="shared" si="40571"/>
        <v>29515</v>
      </c>
      <c r="C39353">
        <f t="shared" si="40522"/>
        <v>1</v>
      </c>
      <c r="D39353" t="str">
        <f t="shared" si="40515"/>
        <v>29513 29515 1</v>
      </c>
    </row>
    <row r="39354" spans="1:4" x14ac:dyDescent="0.3">
      <c r="A39354">
        <f t="shared" ref="A39354:B39354" si="40572">A39350+3</f>
        <v>29514</v>
      </c>
      <c r="B39354">
        <f t="shared" si="40572"/>
        <v>29515</v>
      </c>
      <c r="C39354">
        <f t="shared" si="40522"/>
        <v>1</v>
      </c>
      <c r="D39354" t="str">
        <f t="shared" si="40515"/>
        <v>29514 29515 1</v>
      </c>
    </row>
    <row r="39355" spans="1:4" x14ac:dyDescent="0.3">
      <c r="A39355">
        <f t="shared" ref="A39355:B39355" si="40573">A39351+3</f>
        <v>29515</v>
      </c>
      <c r="B39355">
        <f t="shared" si="40573"/>
        <v>29516</v>
      </c>
      <c r="C39355">
        <f t="shared" si="40522"/>
        <v>1</v>
      </c>
      <c r="D39355" t="str">
        <f t="shared" si="40515"/>
        <v>29515 29516 1</v>
      </c>
    </row>
    <row r="39356" spans="1:4" x14ac:dyDescent="0.3">
      <c r="A39356">
        <f t="shared" ref="A39356:B39356" si="40574">A39352+3</f>
        <v>29515</v>
      </c>
      <c r="B39356">
        <f t="shared" si="40574"/>
        <v>29517</v>
      </c>
      <c r="C39356">
        <f t="shared" si="40522"/>
        <v>10000</v>
      </c>
      <c r="D39356" t="str">
        <f t="shared" si="40515"/>
        <v>29515 29517 10000</v>
      </c>
    </row>
    <row r="39357" spans="1:4" x14ac:dyDescent="0.3">
      <c r="A39357">
        <f t="shared" ref="A39357:B39357" si="40575">A39353+3</f>
        <v>29516</v>
      </c>
      <c r="B39357">
        <f t="shared" si="40575"/>
        <v>29518</v>
      </c>
      <c r="C39357">
        <f t="shared" si="40522"/>
        <v>1</v>
      </c>
      <c r="D39357" t="str">
        <f t="shared" si="40515"/>
        <v>29516 29518 1</v>
      </c>
    </row>
    <row r="39358" spans="1:4" x14ac:dyDescent="0.3">
      <c r="A39358">
        <f t="shared" ref="A39358:B39358" si="40576">A39354+3</f>
        <v>29517</v>
      </c>
      <c r="B39358">
        <f t="shared" si="40576"/>
        <v>29518</v>
      </c>
      <c r="C39358">
        <f t="shared" si="40522"/>
        <v>1</v>
      </c>
      <c r="D39358" t="str">
        <f t="shared" si="40515"/>
        <v>29517 29518 1</v>
      </c>
    </row>
    <row r="39359" spans="1:4" x14ac:dyDescent="0.3">
      <c r="A39359">
        <f t="shared" ref="A39359:B39359" si="40577">A39355+3</f>
        <v>29518</v>
      </c>
      <c r="B39359">
        <f t="shared" si="40577"/>
        <v>29519</v>
      </c>
      <c r="C39359">
        <f t="shared" si="40522"/>
        <v>1</v>
      </c>
      <c r="D39359" t="str">
        <f t="shared" si="40515"/>
        <v>29518 29519 1</v>
      </c>
    </row>
    <row r="39360" spans="1:4" x14ac:dyDescent="0.3">
      <c r="A39360">
        <f t="shared" ref="A39360:B39360" si="40578">A39356+3</f>
        <v>29518</v>
      </c>
      <c r="B39360">
        <f t="shared" si="40578"/>
        <v>29520</v>
      </c>
      <c r="C39360">
        <f t="shared" si="40522"/>
        <v>10000</v>
      </c>
      <c r="D39360" t="str">
        <f t="shared" si="40515"/>
        <v>29518 29520 10000</v>
      </c>
    </row>
    <row r="39361" spans="1:4" x14ac:dyDescent="0.3">
      <c r="A39361">
        <f t="shared" ref="A39361:B39361" si="40579">A39357+3</f>
        <v>29519</v>
      </c>
      <c r="B39361">
        <f t="shared" si="40579"/>
        <v>29521</v>
      </c>
      <c r="C39361">
        <f t="shared" si="40522"/>
        <v>1</v>
      </c>
      <c r="D39361" t="str">
        <f t="shared" si="40515"/>
        <v>29519 29521 1</v>
      </c>
    </row>
    <row r="39362" spans="1:4" x14ac:dyDescent="0.3">
      <c r="A39362">
        <f t="shared" ref="A39362:B39362" si="40580">A39358+3</f>
        <v>29520</v>
      </c>
      <c r="B39362">
        <f t="shared" si="40580"/>
        <v>29521</v>
      </c>
      <c r="C39362">
        <f t="shared" si="40522"/>
        <v>1</v>
      </c>
      <c r="D39362" t="str">
        <f t="shared" ref="D39362:D39425" si="40581">_xlfn.CONCAT(A39362,IF(B39362&lt;&gt;"",_xlfn.CONCAT(" ",B39362),""),IF(C39362&lt;&gt;"",_xlfn.CONCAT(" ",C39362),""))</f>
        <v>29520 29521 1</v>
      </c>
    </row>
    <row r="39363" spans="1:4" x14ac:dyDescent="0.3">
      <c r="A39363">
        <f t="shared" ref="A39363:B39363" si="40582">A39359+3</f>
        <v>29521</v>
      </c>
      <c r="B39363">
        <f t="shared" si="40582"/>
        <v>29522</v>
      </c>
      <c r="C39363">
        <f t="shared" si="40522"/>
        <v>1</v>
      </c>
      <c r="D39363" t="str">
        <f t="shared" si="40581"/>
        <v>29521 29522 1</v>
      </c>
    </row>
    <row r="39364" spans="1:4" x14ac:dyDescent="0.3">
      <c r="A39364">
        <f t="shared" ref="A39364:B39364" si="40583">A39360+3</f>
        <v>29521</v>
      </c>
      <c r="B39364">
        <f t="shared" si="40583"/>
        <v>29523</v>
      </c>
      <c r="C39364">
        <f t="shared" si="40522"/>
        <v>10000</v>
      </c>
      <c r="D39364" t="str">
        <f t="shared" si="40581"/>
        <v>29521 29523 10000</v>
      </c>
    </row>
    <row r="39365" spans="1:4" x14ac:dyDescent="0.3">
      <c r="A39365">
        <f t="shared" ref="A39365:B39365" si="40584">A39361+3</f>
        <v>29522</v>
      </c>
      <c r="B39365">
        <f t="shared" si="40584"/>
        <v>29524</v>
      </c>
      <c r="C39365">
        <f t="shared" si="40522"/>
        <v>1</v>
      </c>
      <c r="D39365" t="str">
        <f t="shared" si="40581"/>
        <v>29522 29524 1</v>
      </c>
    </row>
    <row r="39366" spans="1:4" x14ac:dyDescent="0.3">
      <c r="A39366">
        <f t="shared" ref="A39366:B39366" si="40585">A39362+3</f>
        <v>29523</v>
      </c>
      <c r="B39366">
        <f t="shared" si="40585"/>
        <v>29524</v>
      </c>
      <c r="C39366">
        <f t="shared" si="40522"/>
        <v>1</v>
      </c>
      <c r="D39366" t="str">
        <f t="shared" si="40581"/>
        <v>29523 29524 1</v>
      </c>
    </row>
    <row r="39367" spans="1:4" x14ac:dyDescent="0.3">
      <c r="A39367">
        <f t="shared" ref="A39367:B39367" si="40586">A39363+3</f>
        <v>29524</v>
      </c>
      <c r="B39367">
        <f t="shared" si="40586"/>
        <v>29525</v>
      </c>
      <c r="C39367">
        <f t="shared" si="40522"/>
        <v>1</v>
      </c>
      <c r="D39367" t="str">
        <f t="shared" si="40581"/>
        <v>29524 29525 1</v>
      </c>
    </row>
    <row r="39368" spans="1:4" x14ac:dyDescent="0.3">
      <c r="A39368">
        <f t="shared" ref="A39368:B39368" si="40587">A39364+3</f>
        <v>29524</v>
      </c>
      <c r="B39368">
        <f t="shared" si="40587"/>
        <v>29526</v>
      </c>
      <c r="C39368">
        <f t="shared" ref="C39368:C39431" si="40588">C39364</f>
        <v>10000</v>
      </c>
      <c r="D39368" t="str">
        <f t="shared" si="40581"/>
        <v>29524 29526 10000</v>
      </c>
    </row>
    <row r="39369" spans="1:4" x14ac:dyDescent="0.3">
      <c r="A39369">
        <f t="shared" ref="A39369:B39369" si="40589">A39365+3</f>
        <v>29525</v>
      </c>
      <c r="B39369">
        <f t="shared" si="40589"/>
        <v>29527</v>
      </c>
      <c r="C39369">
        <f t="shared" si="40588"/>
        <v>1</v>
      </c>
      <c r="D39369" t="str">
        <f t="shared" si="40581"/>
        <v>29525 29527 1</v>
      </c>
    </row>
    <row r="39370" spans="1:4" x14ac:dyDescent="0.3">
      <c r="A39370">
        <f t="shared" ref="A39370:B39370" si="40590">A39366+3</f>
        <v>29526</v>
      </c>
      <c r="B39370">
        <f t="shared" si="40590"/>
        <v>29527</v>
      </c>
      <c r="C39370">
        <f t="shared" si="40588"/>
        <v>1</v>
      </c>
      <c r="D39370" t="str">
        <f t="shared" si="40581"/>
        <v>29526 29527 1</v>
      </c>
    </row>
    <row r="39371" spans="1:4" x14ac:dyDescent="0.3">
      <c r="A39371">
        <f t="shared" ref="A39371:B39371" si="40591">A39367+3</f>
        <v>29527</v>
      </c>
      <c r="B39371">
        <f t="shared" si="40591"/>
        <v>29528</v>
      </c>
      <c r="C39371">
        <f t="shared" si="40588"/>
        <v>1</v>
      </c>
      <c r="D39371" t="str">
        <f t="shared" si="40581"/>
        <v>29527 29528 1</v>
      </c>
    </row>
    <row r="39372" spans="1:4" x14ac:dyDescent="0.3">
      <c r="A39372">
        <f t="shared" ref="A39372:B39372" si="40592">A39368+3</f>
        <v>29527</v>
      </c>
      <c r="B39372">
        <f t="shared" si="40592"/>
        <v>29529</v>
      </c>
      <c r="C39372">
        <f t="shared" si="40588"/>
        <v>10000</v>
      </c>
      <c r="D39372" t="str">
        <f t="shared" si="40581"/>
        <v>29527 29529 10000</v>
      </c>
    </row>
    <row r="39373" spans="1:4" x14ac:dyDescent="0.3">
      <c r="A39373">
        <f t="shared" ref="A39373:B39373" si="40593">A39369+3</f>
        <v>29528</v>
      </c>
      <c r="B39373">
        <f t="shared" si="40593"/>
        <v>29530</v>
      </c>
      <c r="C39373">
        <f t="shared" si="40588"/>
        <v>1</v>
      </c>
      <c r="D39373" t="str">
        <f t="shared" si="40581"/>
        <v>29528 29530 1</v>
      </c>
    </row>
    <row r="39374" spans="1:4" x14ac:dyDescent="0.3">
      <c r="A39374">
        <f t="shared" ref="A39374:B39374" si="40594">A39370+3</f>
        <v>29529</v>
      </c>
      <c r="B39374">
        <f t="shared" si="40594"/>
        <v>29530</v>
      </c>
      <c r="C39374">
        <f t="shared" si="40588"/>
        <v>1</v>
      </c>
      <c r="D39374" t="str">
        <f t="shared" si="40581"/>
        <v>29529 29530 1</v>
      </c>
    </row>
    <row r="39375" spans="1:4" x14ac:dyDescent="0.3">
      <c r="A39375">
        <f t="shared" ref="A39375:B39375" si="40595">A39371+3</f>
        <v>29530</v>
      </c>
      <c r="B39375">
        <f t="shared" si="40595"/>
        <v>29531</v>
      </c>
      <c r="C39375">
        <f t="shared" si="40588"/>
        <v>1</v>
      </c>
      <c r="D39375" t="str">
        <f t="shared" si="40581"/>
        <v>29530 29531 1</v>
      </c>
    </row>
    <row r="39376" spans="1:4" x14ac:dyDescent="0.3">
      <c r="A39376">
        <f t="shared" ref="A39376:B39376" si="40596">A39372+3</f>
        <v>29530</v>
      </c>
      <c r="B39376">
        <f t="shared" si="40596"/>
        <v>29532</v>
      </c>
      <c r="C39376">
        <f t="shared" si="40588"/>
        <v>10000</v>
      </c>
      <c r="D39376" t="str">
        <f t="shared" si="40581"/>
        <v>29530 29532 10000</v>
      </c>
    </row>
    <row r="39377" spans="1:4" x14ac:dyDescent="0.3">
      <c r="A39377">
        <f t="shared" ref="A39377:B39377" si="40597">A39373+3</f>
        <v>29531</v>
      </c>
      <c r="B39377">
        <f t="shared" si="40597"/>
        <v>29533</v>
      </c>
      <c r="C39377">
        <f t="shared" si="40588"/>
        <v>1</v>
      </c>
      <c r="D39377" t="str">
        <f t="shared" si="40581"/>
        <v>29531 29533 1</v>
      </c>
    </row>
    <row r="39378" spans="1:4" x14ac:dyDescent="0.3">
      <c r="A39378">
        <f t="shared" ref="A39378:B39378" si="40598">A39374+3</f>
        <v>29532</v>
      </c>
      <c r="B39378">
        <f t="shared" si="40598"/>
        <v>29533</v>
      </c>
      <c r="C39378">
        <f t="shared" si="40588"/>
        <v>1</v>
      </c>
      <c r="D39378" t="str">
        <f t="shared" si="40581"/>
        <v>29532 29533 1</v>
      </c>
    </row>
    <row r="39379" spans="1:4" x14ac:dyDescent="0.3">
      <c r="A39379">
        <f t="shared" ref="A39379:B39379" si="40599">A39375+3</f>
        <v>29533</v>
      </c>
      <c r="B39379">
        <f t="shared" si="40599"/>
        <v>29534</v>
      </c>
      <c r="C39379">
        <f t="shared" si="40588"/>
        <v>1</v>
      </c>
      <c r="D39379" t="str">
        <f t="shared" si="40581"/>
        <v>29533 29534 1</v>
      </c>
    </row>
    <row r="39380" spans="1:4" x14ac:dyDescent="0.3">
      <c r="A39380">
        <f t="shared" ref="A39380:B39380" si="40600">A39376+3</f>
        <v>29533</v>
      </c>
      <c r="B39380">
        <f t="shared" si="40600"/>
        <v>29535</v>
      </c>
      <c r="C39380">
        <f t="shared" si="40588"/>
        <v>10000</v>
      </c>
      <c r="D39380" t="str">
        <f t="shared" si="40581"/>
        <v>29533 29535 10000</v>
      </c>
    </row>
    <row r="39381" spans="1:4" x14ac:dyDescent="0.3">
      <c r="A39381">
        <f t="shared" ref="A39381:B39381" si="40601">A39377+3</f>
        <v>29534</v>
      </c>
      <c r="B39381">
        <f t="shared" si="40601"/>
        <v>29536</v>
      </c>
      <c r="C39381">
        <f t="shared" si="40588"/>
        <v>1</v>
      </c>
      <c r="D39381" t="str">
        <f t="shared" si="40581"/>
        <v>29534 29536 1</v>
      </c>
    </row>
    <row r="39382" spans="1:4" x14ac:dyDescent="0.3">
      <c r="A39382">
        <f t="shared" ref="A39382:B39382" si="40602">A39378+3</f>
        <v>29535</v>
      </c>
      <c r="B39382">
        <f t="shared" si="40602"/>
        <v>29536</v>
      </c>
      <c r="C39382">
        <f t="shared" si="40588"/>
        <v>1</v>
      </c>
      <c r="D39382" t="str">
        <f t="shared" si="40581"/>
        <v>29535 29536 1</v>
      </c>
    </row>
    <row r="39383" spans="1:4" x14ac:dyDescent="0.3">
      <c r="A39383">
        <f t="shared" ref="A39383:B39383" si="40603">A39379+3</f>
        <v>29536</v>
      </c>
      <c r="B39383">
        <f t="shared" si="40603"/>
        <v>29537</v>
      </c>
      <c r="C39383">
        <f t="shared" si="40588"/>
        <v>1</v>
      </c>
      <c r="D39383" t="str">
        <f t="shared" si="40581"/>
        <v>29536 29537 1</v>
      </c>
    </row>
    <row r="39384" spans="1:4" x14ac:dyDescent="0.3">
      <c r="A39384">
        <f t="shared" ref="A39384:B39384" si="40604">A39380+3</f>
        <v>29536</v>
      </c>
      <c r="B39384">
        <f t="shared" si="40604"/>
        <v>29538</v>
      </c>
      <c r="C39384">
        <f t="shared" si="40588"/>
        <v>10000</v>
      </c>
      <c r="D39384" t="str">
        <f t="shared" si="40581"/>
        <v>29536 29538 10000</v>
      </c>
    </row>
    <row r="39385" spans="1:4" x14ac:dyDescent="0.3">
      <c r="A39385">
        <f t="shared" ref="A39385:B39385" si="40605">A39381+3</f>
        <v>29537</v>
      </c>
      <c r="B39385">
        <f t="shared" si="40605"/>
        <v>29539</v>
      </c>
      <c r="C39385">
        <f t="shared" si="40588"/>
        <v>1</v>
      </c>
      <c r="D39385" t="str">
        <f t="shared" si="40581"/>
        <v>29537 29539 1</v>
      </c>
    </row>
    <row r="39386" spans="1:4" x14ac:dyDescent="0.3">
      <c r="A39386">
        <f t="shared" ref="A39386:B39386" si="40606">A39382+3</f>
        <v>29538</v>
      </c>
      <c r="B39386">
        <f t="shared" si="40606"/>
        <v>29539</v>
      </c>
      <c r="C39386">
        <f t="shared" si="40588"/>
        <v>1</v>
      </c>
      <c r="D39386" t="str">
        <f t="shared" si="40581"/>
        <v>29538 29539 1</v>
      </c>
    </row>
    <row r="39387" spans="1:4" x14ac:dyDescent="0.3">
      <c r="A39387">
        <f t="shared" ref="A39387:B39387" si="40607">A39383+3</f>
        <v>29539</v>
      </c>
      <c r="B39387">
        <f t="shared" si="40607"/>
        <v>29540</v>
      </c>
      <c r="C39387">
        <f t="shared" si="40588"/>
        <v>1</v>
      </c>
      <c r="D39387" t="str">
        <f t="shared" si="40581"/>
        <v>29539 29540 1</v>
      </c>
    </row>
    <row r="39388" spans="1:4" x14ac:dyDescent="0.3">
      <c r="A39388">
        <f t="shared" ref="A39388:B39388" si="40608">A39384+3</f>
        <v>29539</v>
      </c>
      <c r="B39388">
        <f t="shared" si="40608"/>
        <v>29541</v>
      </c>
      <c r="C39388">
        <f t="shared" si="40588"/>
        <v>10000</v>
      </c>
      <c r="D39388" t="str">
        <f t="shared" si="40581"/>
        <v>29539 29541 10000</v>
      </c>
    </row>
    <row r="39389" spans="1:4" x14ac:dyDescent="0.3">
      <c r="A39389">
        <f t="shared" ref="A39389:B39389" si="40609">A39385+3</f>
        <v>29540</v>
      </c>
      <c r="B39389">
        <f t="shared" si="40609"/>
        <v>29542</v>
      </c>
      <c r="C39389">
        <f t="shared" si="40588"/>
        <v>1</v>
      </c>
      <c r="D39389" t="str">
        <f t="shared" si="40581"/>
        <v>29540 29542 1</v>
      </c>
    </row>
    <row r="39390" spans="1:4" x14ac:dyDescent="0.3">
      <c r="A39390">
        <f t="shared" ref="A39390:B39390" si="40610">A39386+3</f>
        <v>29541</v>
      </c>
      <c r="B39390">
        <f t="shared" si="40610"/>
        <v>29542</v>
      </c>
      <c r="C39390">
        <f t="shared" si="40588"/>
        <v>1</v>
      </c>
      <c r="D39390" t="str">
        <f t="shared" si="40581"/>
        <v>29541 29542 1</v>
      </c>
    </row>
    <row r="39391" spans="1:4" x14ac:dyDescent="0.3">
      <c r="A39391">
        <f t="shared" ref="A39391:B39391" si="40611">A39387+3</f>
        <v>29542</v>
      </c>
      <c r="B39391">
        <f t="shared" si="40611"/>
        <v>29543</v>
      </c>
      <c r="C39391">
        <f t="shared" si="40588"/>
        <v>1</v>
      </c>
      <c r="D39391" t="str">
        <f t="shared" si="40581"/>
        <v>29542 29543 1</v>
      </c>
    </row>
    <row r="39392" spans="1:4" x14ac:dyDescent="0.3">
      <c r="A39392">
        <f t="shared" ref="A39392:B39392" si="40612">A39388+3</f>
        <v>29542</v>
      </c>
      <c r="B39392">
        <f t="shared" si="40612"/>
        <v>29544</v>
      </c>
      <c r="C39392">
        <f t="shared" si="40588"/>
        <v>10000</v>
      </c>
      <c r="D39392" t="str">
        <f t="shared" si="40581"/>
        <v>29542 29544 10000</v>
      </c>
    </row>
    <row r="39393" spans="1:4" x14ac:dyDescent="0.3">
      <c r="A39393">
        <f t="shared" ref="A39393:B39393" si="40613">A39389+3</f>
        <v>29543</v>
      </c>
      <c r="B39393">
        <f t="shared" si="40613"/>
        <v>29545</v>
      </c>
      <c r="C39393">
        <f t="shared" si="40588"/>
        <v>1</v>
      </c>
      <c r="D39393" t="str">
        <f t="shared" si="40581"/>
        <v>29543 29545 1</v>
      </c>
    </row>
    <row r="39394" spans="1:4" x14ac:dyDescent="0.3">
      <c r="A39394">
        <f t="shared" ref="A39394:B39394" si="40614">A39390+3</f>
        <v>29544</v>
      </c>
      <c r="B39394">
        <f t="shared" si="40614"/>
        <v>29545</v>
      </c>
      <c r="C39394">
        <f t="shared" si="40588"/>
        <v>1</v>
      </c>
      <c r="D39394" t="str">
        <f t="shared" si="40581"/>
        <v>29544 29545 1</v>
      </c>
    </row>
    <row r="39395" spans="1:4" x14ac:dyDescent="0.3">
      <c r="A39395">
        <f t="shared" ref="A39395:B39395" si="40615">A39391+3</f>
        <v>29545</v>
      </c>
      <c r="B39395">
        <f t="shared" si="40615"/>
        <v>29546</v>
      </c>
      <c r="C39395">
        <f t="shared" si="40588"/>
        <v>1</v>
      </c>
      <c r="D39395" t="str">
        <f t="shared" si="40581"/>
        <v>29545 29546 1</v>
      </c>
    </row>
    <row r="39396" spans="1:4" x14ac:dyDescent="0.3">
      <c r="A39396">
        <f t="shared" ref="A39396:B39396" si="40616">A39392+3</f>
        <v>29545</v>
      </c>
      <c r="B39396">
        <f t="shared" si="40616"/>
        <v>29547</v>
      </c>
      <c r="C39396">
        <f t="shared" si="40588"/>
        <v>10000</v>
      </c>
      <c r="D39396" t="str">
        <f t="shared" si="40581"/>
        <v>29545 29547 10000</v>
      </c>
    </row>
    <row r="39397" spans="1:4" x14ac:dyDescent="0.3">
      <c r="A39397">
        <f t="shared" ref="A39397:B39397" si="40617">A39393+3</f>
        <v>29546</v>
      </c>
      <c r="B39397">
        <f t="shared" si="40617"/>
        <v>29548</v>
      </c>
      <c r="C39397">
        <f t="shared" si="40588"/>
        <v>1</v>
      </c>
      <c r="D39397" t="str">
        <f t="shared" si="40581"/>
        <v>29546 29548 1</v>
      </c>
    </row>
    <row r="39398" spans="1:4" x14ac:dyDescent="0.3">
      <c r="A39398">
        <f t="shared" ref="A39398:B39398" si="40618">A39394+3</f>
        <v>29547</v>
      </c>
      <c r="B39398">
        <f t="shared" si="40618"/>
        <v>29548</v>
      </c>
      <c r="C39398">
        <f t="shared" si="40588"/>
        <v>1</v>
      </c>
      <c r="D39398" t="str">
        <f t="shared" si="40581"/>
        <v>29547 29548 1</v>
      </c>
    </row>
    <row r="39399" spans="1:4" x14ac:dyDescent="0.3">
      <c r="A39399">
        <f t="shared" ref="A39399:B39399" si="40619">A39395+3</f>
        <v>29548</v>
      </c>
      <c r="B39399">
        <f t="shared" si="40619"/>
        <v>29549</v>
      </c>
      <c r="C39399">
        <f t="shared" si="40588"/>
        <v>1</v>
      </c>
      <c r="D39399" t="str">
        <f t="shared" si="40581"/>
        <v>29548 29549 1</v>
      </c>
    </row>
    <row r="39400" spans="1:4" x14ac:dyDescent="0.3">
      <c r="A39400">
        <f t="shared" ref="A39400:B39400" si="40620">A39396+3</f>
        <v>29548</v>
      </c>
      <c r="B39400">
        <f t="shared" si="40620"/>
        <v>29550</v>
      </c>
      <c r="C39400">
        <f t="shared" si="40588"/>
        <v>10000</v>
      </c>
      <c r="D39400" t="str">
        <f t="shared" si="40581"/>
        <v>29548 29550 10000</v>
      </c>
    </row>
    <row r="39401" spans="1:4" x14ac:dyDescent="0.3">
      <c r="A39401">
        <f t="shared" ref="A39401:B39401" si="40621">A39397+3</f>
        <v>29549</v>
      </c>
      <c r="B39401">
        <f t="shared" si="40621"/>
        <v>29551</v>
      </c>
      <c r="C39401">
        <f t="shared" si="40588"/>
        <v>1</v>
      </c>
      <c r="D39401" t="str">
        <f t="shared" si="40581"/>
        <v>29549 29551 1</v>
      </c>
    </row>
    <row r="39402" spans="1:4" x14ac:dyDescent="0.3">
      <c r="A39402">
        <f t="shared" ref="A39402:B39402" si="40622">A39398+3</f>
        <v>29550</v>
      </c>
      <c r="B39402">
        <f t="shared" si="40622"/>
        <v>29551</v>
      </c>
      <c r="C39402">
        <f t="shared" si="40588"/>
        <v>1</v>
      </c>
      <c r="D39402" t="str">
        <f t="shared" si="40581"/>
        <v>29550 29551 1</v>
      </c>
    </row>
    <row r="39403" spans="1:4" x14ac:dyDescent="0.3">
      <c r="A39403">
        <f t="shared" ref="A39403:B39403" si="40623">A39399+3</f>
        <v>29551</v>
      </c>
      <c r="B39403">
        <f t="shared" si="40623"/>
        <v>29552</v>
      </c>
      <c r="C39403">
        <f t="shared" si="40588"/>
        <v>1</v>
      </c>
      <c r="D39403" t="str">
        <f t="shared" si="40581"/>
        <v>29551 29552 1</v>
      </c>
    </row>
    <row r="39404" spans="1:4" x14ac:dyDescent="0.3">
      <c r="A39404">
        <f t="shared" ref="A39404:B39404" si="40624">A39400+3</f>
        <v>29551</v>
      </c>
      <c r="B39404">
        <f t="shared" si="40624"/>
        <v>29553</v>
      </c>
      <c r="C39404">
        <f t="shared" si="40588"/>
        <v>10000</v>
      </c>
      <c r="D39404" t="str">
        <f t="shared" si="40581"/>
        <v>29551 29553 10000</v>
      </c>
    </row>
    <row r="39405" spans="1:4" x14ac:dyDescent="0.3">
      <c r="A39405">
        <f t="shared" ref="A39405:B39405" si="40625">A39401+3</f>
        <v>29552</v>
      </c>
      <c r="B39405">
        <f t="shared" si="40625"/>
        <v>29554</v>
      </c>
      <c r="C39405">
        <f t="shared" si="40588"/>
        <v>1</v>
      </c>
      <c r="D39405" t="str">
        <f t="shared" si="40581"/>
        <v>29552 29554 1</v>
      </c>
    </row>
    <row r="39406" spans="1:4" x14ac:dyDescent="0.3">
      <c r="A39406">
        <f t="shared" ref="A39406:B39406" si="40626">A39402+3</f>
        <v>29553</v>
      </c>
      <c r="B39406">
        <f t="shared" si="40626"/>
        <v>29554</v>
      </c>
      <c r="C39406">
        <f t="shared" si="40588"/>
        <v>1</v>
      </c>
      <c r="D39406" t="str">
        <f t="shared" si="40581"/>
        <v>29553 29554 1</v>
      </c>
    </row>
    <row r="39407" spans="1:4" x14ac:dyDescent="0.3">
      <c r="A39407">
        <f t="shared" ref="A39407:B39407" si="40627">A39403+3</f>
        <v>29554</v>
      </c>
      <c r="B39407">
        <f t="shared" si="40627"/>
        <v>29555</v>
      </c>
      <c r="C39407">
        <f t="shared" si="40588"/>
        <v>1</v>
      </c>
      <c r="D39407" t="str">
        <f t="shared" si="40581"/>
        <v>29554 29555 1</v>
      </c>
    </row>
    <row r="39408" spans="1:4" x14ac:dyDescent="0.3">
      <c r="A39408">
        <f t="shared" ref="A39408:B39408" si="40628">A39404+3</f>
        <v>29554</v>
      </c>
      <c r="B39408">
        <f t="shared" si="40628"/>
        <v>29556</v>
      </c>
      <c r="C39408">
        <f t="shared" si="40588"/>
        <v>10000</v>
      </c>
      <c r="D39408" t="str">
        <f t="shared" si="40581"/>
        <v>29554 29556 10000</v>
      </c>
    </row>
    <row r="39409" spans="1:4" x14ac:dyDescent="0.3">
      <c r="A39409">
        <f t="shared" ref="A39409:B39409" si="40629">A39405+3</f>
        <v>29555</v>
      </c>
      <c r="B39409">
        <f t="shared" si="40629"/>
        <v>29557</v>
      </c>
      <c r="C39409">
        <f t="shared" si="40588"/>
        <v>1</v>
      </c>
      <c r="D39409" t="str">
        <f t="shared" si="40581"/>
        <v>29555 29557 1</v>
      </c>
    </row>
    <row r="39410" spans="1:4" x14ac:dyDescent="0.3">
      <c r="A39410">
        <f t="shared" ref="A39410:B39410" si="40630">A39406+3</f>
        <v>29556</v>
      </c>
      <c r="B39410">
        <f t="shared" si="40630"/>
        <v>29557</v>
      </c>
      <c r="C39410">
        <f t="shared" si="40588"/>
        <v>1</v>
      </c>
      <c r="D39410" t="str">
        <f t="shared" si="40581"/>
        <v>29556 29557 1</v>
      </c>
    </row>
    <row r="39411" spans="1:4" x14ac:dyDescent="0.3">
      <c r="A39411">
        <f t="shared" ref="A39411:B39411" si="40631">A39407+3</f>
        <v>29557</v>
      </c>
      <c r="B39411">
        <f t="shared" si="40631"/>
        <v>29558</v>
      </c>
      <c r="C39411">
        <f t="shared" si="40588"/>
        <v>1</v>
      </c>
      <c r="D39411" t="str">
        <f t="shared" si="40581"/>
        <v>29557 29558 1</v>
      </c>
    </row>
    <row r="39412" spans="1:4" x14ac:dyDescent="0.3">
      <c r="A39412">
        <f t="shared" ref="A39412:B39412" si="40632">A39408+3</f>
        <v>29557</v>
      </c>
      <c r="B39412">
        <f t="shared" si="40632"/>
        <v>29559</v>
      </c>
      <c r="C39412">
        <f t="shared" si="40588"/>
        <v>10000</v>
      </c>
      <c r="D39412" t="str">
        <f t="shared" si="40581"/>
        <v>29557 29559 10000</v>
      </c>
    </row>
    <row r="39413" spans="1:4" x14ac:dyDescent="0.3">
      <c r="A39413">
        <f t="shared" ref="A39413:B39413" si="40633">A39409+3</f>
        <v>29558</v>
      </c>
      <c r="B39413">
        <f t="shared" si="40633"/>
        <v>29560</v>
      </c>
      <c r="C39413">
        <f t="shared" si="40588"/>
        <v>1</v>
      </c>
      <c r="D39413" t="str">
        <f t="shared" si="40581"/>
        <v>29558 29560 1</v>
      </c>
    </row>
    <row r="39414" spans="1:4" x14ac:dyDescent="0.3">
      <c r="A39414">
        <f t="shared" ref="A39414:B39414" si="40634">A39410+3</f>
        <v>29559</v>
      </c>
      <c r="B39414">
        <f t="shared" si="40634"/>
        <v>29560</v>
      </c>
      <c r="C39414">
        <f t="shared" si="40588"/>
        <v>1</v>
      </c>
      <c r="D39414" t="str">
        <f t="shared" si="40581"/>
        <v>29559 29560 1</v>
      </c>
    </row>
    <row r="39415" spans="1:4" x14ac:dyDescent="0.3">
      <c r="A39415">
        <f t="shared" ref="A39415:B39415" si="40635">A39411+3</f>
        <v>29560</v>
      </c>
      <c r="B39415">
        <f t="shared" si="40635"/>
        <v>29561</v>
      </c>
      <c r="C39415">
        <f t="shared" si="40588"/>
        <v>1</v>
      </c>
      <c r="D39415" t="str">
        <f t="shared" si="40581"/>
        <v>29560 29561 1</v>
      </c>
    </row>
    <row r="39416" spans="1:4" x14ac:dyDescent="0.3">
      <c r="A39416">
        <f t="shared" ref="A39416:B39416" si="40636">A39412+3</f>
        <v>29560</v>
      </c>
      <c r="B39416">
        <f t="shared" si="40636"/>
        <v>29562</v>
      </c>
      <c r="C39416">
        <f t="shared" si="40588"/>
        <v>10000</v>
      </c>
      <c r="D39416" t="str">
        <f t="shared" si="40581"/>
        <v>29560 29562 10000</v>
      </c>
    </row>
    <row r="39417" spans="1:4" x14ac:dyDescent="0.3">
      <c r="A39417">
        <f t="shared" ref="A39417:B39417" si="40637">A39413+3</f>
        <v>29561</v>
      </c>
      <c r="B39417">
        <f t="shared" si="40637"/>
        <v>29563</v>
      </c>
      <c r="C39417">
        <f t="shared" si="40588"/>
        <v>1</v>
      </c>
      <c r="D39417" t="str">
        <f t="shared" si="40581"/>
        <v>29561 29563 1</v>
      </c>
    </row>
    <row r="39418" spans="1:4" x14ac:dyDescent="0.3">
      <c r="A39418">
        <f t="shared" ref="A39418:B39418" si="40638">A39414+3</f>
        <v>29562</v>
      </c>
      <c r="B39418">
        <f t="shared" si="40638"/>
        <v>29563</v>
      </c>
      <c r="C39418">
        <f t="shared" si="40588"/>
        <v>1</v>
      </c>
      <c r="D39418" t="str">
        <f t="shared" si="40581"/>
        <v>29562 29563 1</v>
      </c>
    </row>
    <row r="39419" spans="1:4" x14ac:dyDescent="0.3">
      <c r="A39419">
        <f t="shared" ref="A39419:B39419" si="40639">A39415+3</f>
        <v>29563</v>
      </c>
      <c r="B39419">
        <f t="shared" si="40639"/>
        <v>29564</v>
      </c>
      <c r="C39419">
        <f t="shared" si="40588"/>
        <v>1</v>
      </c>
      <c r="D39419" t="str">
        <f t="shared" si="40581"/>
        <v>29563 29564 1</v>
      </c>
    </row>
    <row r="39420" spans="1:4" x14ac:dyDescent="0.3">
      <c r="A39420">
        <f t="shared" ref="A39420:B39420" si="40640">A39416+3</f>
        <v>29563</v>
      </c>
      <c r="B39420">
        <f t="shared" si="40640"/>
        <v>29565</v>
      </c>
      <c r="C39420">
        <f t="shared" si="40588"/>
        <v>10000</v>
      </c>
      <c r="D39420" t="str">
        <f t="shared" si="40581"/>
        <v>29563 29565 10000</v>
      </c>
    </row>
    <row r="39421" spans="1:4" x14ac:dyDescent="0.3">
      <c r="A39421">
        <f t="shared" ref="A39421:B39421" si="40641">A39417+3</f>
        <v>29564</v>
      </c>
      <c r="B39421">
        <f t="shared" si="40641"/>
        <v>29566</v>
      </c>
      <c r="C39421">
        <f t="shared" si="40588"/>
        <v>1</v>
      </c>
      <c r="D39421" t="str">
        <f t="shared" si="40581"/>
        <v>29564 29566 1</v>
      </c>
    </row>
    <row r="39422" spans="1:4" x14ac:dyDescent="0.3">
      <c r="A39422">
        <f t="shared" ref="A39422:B39422" si="40642">A39418+3</f>
        <v>29565</v>
      </c>
      <c r="B39422">
        <f t="shared" si="40642"/>
        <v>29566</v>
      </c>
      <c r="C39422">
        <f t="shared" si="40588"/>
        <v>1</v>
      </c>
      <c r="D39422" t="str">
        <f t="shared" si="40581"/>
        <v>29565 29566 1</v>
      </c>
    </row>
    <row r="39423" spans="1:4" x14ac:dyDescent="0.3">
      <c r="A39423">
        <f t="shared" ref="A39423:B39423" si="40643">A39419+3</f>
        <v>29566</v>
      </c>
      <c r="B39423">
        <f t="shared" si="40643"/>
        <v>29567</v>
      </c>
      <c r="C39423">
        <f t="shared" si="40588"/>
        <v>1</v>
      </c>
      <c r="D39423" t="str">
        <f t="shared" si="40581"/>
        <v>29566 29567 1</v>
      </c>
    </row>
    <row r="39424" spans="1:4" x14ac:dyDescent="0.3">
      <c r="A39424">
        <f t="shared" ref="A39424:B39424" si="40644">A39420+3</f>
        <v>29566</v>
      </c>
      <c r="B39424">
        <f t="shared" si="40644"/>
        <v>29568</v>
      </c>
      <c r="C39424">
        <f t="shared" si="40588"/>
        <v>10000</v>
      </c>
      <c r="D39424" t="str">
        <f t="shared" si="40581"/>
        <v>29566 29568 10000</v>
      </c>
    </row>
    <row r="39425" spans="1:4" x14ac:dyDescent="0.3">
      <c r="A39425">
        <f t="shared" ref="A39425:B39425" si="40645">A39421+3</f>
        <v>29567</v>
      </c>
      <c r="B39425">
        <f t="shared" si="40645"/>
        <v>29569</v>
      </c>
      <c r="C39425">
        <f t="shared" si="40588"/>
        <v>1</v>
      </c>
      <c r="D39425" t="str">
        <f t="shared" si="40581"/>
        <v>29567 29569 1</v>
      </c>
    </row>
    <row r="39426" spans="1:4" x14ac:dyDescent="0.3">
      <c r="A39426">
        <f t="shared" ref="A39426:B39426" si="40646">A39422+3</f>
        <v>29568</v>
      </c>
      <c r="B39426">
        <f t="shared" si="40646"/>
        <v>29569</v>
      </c>
      <c r="C39426">
        <f t="shared" si="40588"/>
        <v>1</v>
      </c>
      <c r="D39426" t="str">
        <f t="shared" ref="D39426:D39489" si="40647">_xlfn.CONCAT(A39426,IF(B39426&lt;&gt;"",_xlfn.CONCAT(" ",B39426),""),IF(C39426&lt;&gt;"",_xlfn.CONCAT(" ",C39426),""))</f>
        <v>29568 29569 1</v>
      </c>
    </row>
    <row r="39427" spans="1:4" x14ac:dyDescent="0.3">
      <c r="A39427">
        <f t="shared" ref="A39427:B39427" si="40648">A39423+3</f>
        <v>29569</v>
      </c>
      <c r="B39427">
        <f t="shared" si="40648"/>
        <v>29570</v>
      </c>
      <c r="C39427">
        <f t="shared" si="40588"/>
        <v>1</v>
      </c>
      <c r="D39427" t="str">
        <f t="shared" si="40647"/>
        <v>29569 29570 1</v>
      </c>
    </row>
    <row r="39428" spans="1:4" x14ac:dyDescent="0.3">
      <c r="A39428">
        <f t="shared" ref="A39428:B39428" si="40649">A39424+3</f>
        <v>29569</v>
      </c>
      <c r="B39428">
        <f t="shared" si="40649"/>
        <v>29571</v>
      </c>
      <c r="C39428">
        <f t="shared" si="40588"/>
        <v>10000</v>
      </c>
      <c r="D39428" t="str">
        <f t="shared" si="40647"/>
        <v>29569 29571 10000</v>
      </c>
    </row>
    <row r="39429" spans="1:4" x14ac:dyDescent="0.3">
      <c r="A39429">
        <f t="shared" ref="A39429:B39429" si="40650">A39425+3</f>
        <v>29570</v>
      </c>
      <c r="B39429">
        <f t="shared" si="40650"/>
        <v>29572</v>
      </c>
      <c r="C39429">
        <f t="shared" si="40588"/>
        <v>1</v>
      </c>
      <c r="D39429" t="str">
        <f t="shared" si="40647"/>
        <v>29570 29572 1</v>
      </c>
    </row>
    <row r="39430" spans="1:4" x14ac:dyDescent="0.3">
      <c r="A39430">
        <f t="shared" ref="A39430:B39430" si="40651">A39426+3</f>
        <v>29571</v>
      </c>
      <c r="B39430">
        <f t="shared" si="40651"/>
        <v>29572</v>
      </c>
      <c r="C39430">
        <f t="shared" si="40588"/>
        <v>1</v>
      </c>
      <c r="D39430" t="str">
        <f t="shared" si="40647"/>
        <v>29571 29572 1</v>
      </c>
    </row>
    <row r="39431" spans="1:4" x14ac:dyDescent="0.3">
      <c r="A39431">
        <f t="shared" ref="A39431:B39431" si="40652">A39427+3</f>
        <v>29572</v>
      </c>
      <c r="B39431">
        <f t="shared" si="40652"/>
        <v>29573</v>
      </c>
      <c r="C39431">
        <f t="shared" si="40588"/>
        <v>1</v>
      </c>
      <c r="D39431" t="str">
        <f t="shared" si="40647"/>
        <v>29572 29573 1</v>
      </c>
    </row>
    <row r="39432" spans="1:4" x14ac:dyDescent="0.3">
      <c r="A39432">
        <f t="shared" ref="A39432:B39432" si="40653">A39428+3</f>
        <v>29572</v>
      </c>
      <c r="B39432">
        <f t="shared" si="40653"/>
        <v>29574</v>
      </c>
      <c r="C39432">
        <f t="shared" ref="C39432:C39495" si="40654">C39428</f>
        <v>10000</v>
      </c>
      <c r="D39432" t="str">
        <f t="shared" si="40647"/>
        <v>29572 29574 10000</v>
      </c>
    </row>
    <row r="39433" spans="1:4" x14ac:dyDescent="0.3">
      <c r="A39433">
        <f t="shared" ref="A39433:B39433" si="40655">A39429+3</f>
        <v>29573</v>
      </c>
      <c r="B39433">
        <f t="shared" si="40655"/>
        <v>29575</v>
      </c>
      <c r="C39433">
        <f t="shared" si="40654"/>
        <v>1</v>
      </c>
      <c r="D39433" t="str">
        <f t="shared" si="40647"/>
        <v>29573 29575 1</v>
      </c>
    </row>
    <row r="39434" spans="1:4" x14ac:dyDescent="0.3">
      <c r="A39434">
        <f t="shared" ref="A39434:B39434" si="40656">A39430+3</f>
        <v>29574</v>
      </c>
      <c r="B39434">
        <f t="shared" si="40656"/>
        <v>29575</v>
      </c>
      <c r="C39434">
        <f t="shared" si="40654"/>
        <v>1</v>
      </c>
      <c r="D39434" t="str">
        <f t="shared" si="40647"/>
        <v>29574 29575 1</v>
      </c>
    </row>
    <row r="39435" spans="1:4" x14ac:dyDescent="0.3">
      <c r="A39435">
        <f t="shared" ref="A39435:B39435" si="40657">A39431+3</f>
        <v>29575</v>
      </c>
      <c r="B39435">
        <f t="shared" si="40657"/>
        <v>29576</v>
      </c>
      <c r="C39435">
        <f t="shared" si="40654"/>
        <v>1</v>
      </c>
      <c r="D39435" t="str">
        <f t="shared" si="40647"/>
        <v>29575 29576 1</v>
      </c>
    </row>
    <row r="39436" spans="1:4" x14ac:dyDescent="0.3">
      <c r="A39436">
        <f t="shared" ref="A39436:B39436" si="40658">A39432+3</f>
        <v>29575</v>
      </c>
      <c r="B39436">
        <f t="shared" si="40658"/>
        <v>29577</v>
      </c>
      <c r="C39436">
        <f t="shared" si="40654"/>
        <v>10000</v>
      </c>
      <c r="D39436" t="str">
        <f t="shared" si="40647"/>
        <v>29575 29577 10000</v>
      </c>
    </row>
    <row r="39437" spans="1:4" x14ac:dyDescent="0.3">
      <c r="A39437">
        <f t="shared" ref="A39437:B39437" si="40659">A39433+3</f>
        <v>29576</v>
      </c>
      <c r="B39437">
        <f t="shared" si="40659"/>
        <v>29578</v>
      </c>
      <c r="C39437">
        <f t="shared" si="40654"/>
        <v>1</v>
      </c>
      <c r="D39437" t="str">
        <f t="shared" si="40647"/>
        <v>29576 29578 1</v>
      </c>
    </row>
    <row r="39438" spans="1:4" x14ac:dyDescent="0.3">
      <c r="A39438">
        <f t="shared" ref="A39438:B39438" si="40660">A39434+3</f>
        <v>29577</v>
      </c>
      <c r="B39438">
        <f t="shared" si="40660"/>
        <v>29578</v>
      </c>
      <c r="C39438">
        <f t="shared" si="40654"/>
        <v>1</v>
      </c>
      <c r="D39438" t="str">
        <f t="shared" si="40647"/>
        <v>29577 29578 1</v>
      </c>
    </row>
    <row r="39439" spans="1:4" x14ac:dyDescent="0.3">
      <c r="A39439">
        <f t="shared" ref="A39439:B39439" si="40661">A39435+3</f>
        <v>29578</v>
      </c>
      <c r="B39439">
        <f t="shared" si="40661"/>
        <v>29579</v>
      </c>
      <c r="C39439">
        <f t="shared" si="40654"/>
        <v>1</v>
      </c>
      <c r="D39439" t="str">
        <f t="shared" si="40647"/>
        <v>29578 29579 1</v>
      </c>
    </row>
    <row r="39440" spans="1:4" x14ac:dyDescent="0.3">
      <c r="A39440">
        <f t="shared" ref="A39440:B39440" si="40662">A39436+3</f>
        <v>29578</v>
      </c>
      <c r="B39440">
        <f t="shared" si="40662"/>
        <v>29580</v>
      </c>
      <c r="C39440">
        <f t="shared" si="40654"/>
        <v>10000</v>
      </c>
      <c r="D39440" t="str">
        <f t="shared" si="40647"/>
        <v>29578 29580 10000</v>
      </c>
    </row>
    <row r="39441" spans="1:4" x14ac:dyDescent="0.3">
      <c r="A39441">
        <f t="shared" ref="A39441:B39441" si="40663">A39437+3</f>
        <v>29579</v>
      </c>
      <c r="B39441">
        <f t="shared" si="40663"/>
        <v>29581</v>
      </c>
      <c r="C39441">
        <f t="shared" si="40654"/>
        <v>1</v>
      </c>
      <c r="D39441" t="str">
        <f t="shared" si="40647"/>
        <v>29579 29581 1</v>
      </c>
    </row>
    <row r="39442" spans="1:4" x14ac:dyDescent="0.3">
      <c r="A39442">
        <f t="shared" ref="A39442:B39442" si="40664">A39438+3</f>
        <v>29580</v>
      </c>
      <c r="B39442">
        <f t="shared" si="40664"/>
        <v>29581</v>
      </c>
      <c r="C39442">
        <f t="shared" si="40654"/>
        <v>1</v>
      </c>
      <c r="D39442" t="str">
        <f t="shared" si="40647"/>
        <v>29580 29581 1</v>
      </c>
    </row>
    <row r="39443" spans="1:4" x14ac:dyDescent="0.3">
      <c r="A39443">
        <f t="shared" ref="A39443:B39443" si="40665">A39439+3</f>
        <v>29581</v>
      </c>
      <c r="B39443">
        <f t="shared" si="40665"/>
        <v>29582</v>
      </c>
      <c r="C39443">
        <f t="shared" si="40654"/>
        <v>1</v>
      </c>
      <c r="D39443" t="str">
        <f t="shared" si="40647"/>
        <v>29581 29582 1</v>
      </c>
    </row>
    <row r="39444" spans="1:4" x14ac:dyDescent="0.3">
      <c r="A39444">
        <f t="shared" ref="A39444:B39444" si="40666">A39440+3</f>
        <v>29581</v>
      </c>
      <c r="B39444">
        <f t="shared" si="40666"/>
        <v>29583</v>
      </c>
      <c r="C39444">
        <f t="shared" si="40654"/>
        <v>10000</v>
      </c>
      <c r="D39444" t="str">
        <f t="shared" si="40647"/>
        <v>29581 29583 10000</v>
      </c>
    </row>
    <row r="39445" spans="1:4" x14ac:dyDescent="0.3">
      <c r="A39445">
        <f t="shared" ref="A39445:B39445" si="40667">A39441+3</f>
        <v>29582</v>
      </c>
      <c r="B39445">
        <f t="shared" si="40667"/>
        <v>29584</v>
      </c>
      <c r="C39445">
        <f t="shared" si="40654"/>
        <v>1</v>
      </c>
      <c r="D39445" t="str">
        <f t="shared" si="40647"/>
        <v>29582 29584 1</v>
      </c>
    </row>
    <row r="39446" spans="1:4" x14ac:dyDescent="0.3">
      <c r="A39446">
        <f t="shared" ref="A39446:B39446" si="40668">A39442+3</f>
        <v>29583</v>
      </c>
      <c r="B39446">
        <f t="shared" si="40668"/>
        <v>29584</v>
      </c>
      <c r="C39446">
        <f t="shared" si="40654"/>
        <v>1</v>
      </c>
      <c r="D39446" t="str">
        <f t="shared" si="40647"/>
        <v>29583 29584 1</v>
      </c>
    </row>
    <row r="39447" spans="1:4" x14ac:dyDescent="0.3">
      <c r="A39447">
        <f t="shared" ref="A39447:B39447" si="40669">A39443+3</f>
        <v>29584</v>
      </c>
      <c r="B39447">
        <f t="shared" si="40669"/>
        <v>29585</v>
      </c>
      <c r="C39447">
        <f t="shared" si="40654"/>
        <v>1</v>
      </c>
      <c r="D39447" t="str">
        <f t="shared" si="40647"/>
        <v>29584 29585 1</v>
      </c>
    </row>
    <row r="39448" spans="1:4" x14ac:dyDescent="0.3">
      <c r="A39448">
        <f t="shared" ref="A39448:B39448" si="40670">A39444+3</f>
        <v>29584</v>
      </c>
      <c r="B39448">
        <f t="shared" si="40670"/>
        <v>29586</v>
      </c>
      <c r="C39448">
        <f t="shared" si="40654"/>
        <v>10000</v>
      </c>
      <c r="D39448" t="str">
        <f t="shared" si="40647"/>
        <v>29584 29586 10000</v>
      </c>
    </row>
    <row r="39449" spans="1:4" x14ac:dyDescent="0.3">
      <c r="A39449">
        <f t="shared" ref="A39449:B39449" si="40671">A39445+3</f>
        <v>29585</v>
      </c>
      <c r="B39449">
        <f t="shared" si="40671"/>
        <v>29587</v>
      </c>
      <c r="C39449">
        <f t="shared" si="40654"/>
        <v>1</v>
      </c>
      <c r="D39449" t="str">
        <f t="shared" si="40647"/>
        <v>29585 29587 1</v>
      </c>
    </row>
    <row r="39450" spans="1:4" x14ac:dyDescent="0.3">
      <c r="A39450">
        <f t="shared" ref="A39450:B39450" si="40672">A39446+3</f>
        <v>29586</v>
      </c>
      <c r="B39450">
        <f t="shared" si="40672"/>
        <v>29587</v>
      </c>
      <c r="C39450">
        <f t="shared" si="40654"/>
        <v>1</v>
      </c>
      <c r="D39450" t="str">
        <f t="shared" si="40647"/>
        <v>29586 29587 1</v>
      </c>
    </row>
    <row r="39451" spans="1:4" x14ac:dyDescent="0.3">
      <c r="A39451">
        <f t="shared" ref="A39451:B39451" si="40673">A39447+3</f>
        <v>29587</v>
      </c>
      <c r="B39451">
        <f t="shared" si="40673"/>
        <v>29588</v>
      </c>
      <c r="C39451">
        <f t="shared" si="40654"/>
        <v>1</v>
      </c>
      <c r="D39451" t="str">
        <f t="shared" si="40647"/>
        <v>29587 29588 1</v>
      </c>
    </row>
    <row r="39452" spans="1:4" x14ac:dyDescent="0.3">
      <c r="A39452">
        <f t="shared" ref="A39452:B39452" si="40674">A39448+3</f>
        <v>29587</v>
      </c>
      <c r="B39452">
        <f t="shared" si="40674"/>
        <v>29589</v>
      </c>
      <c r="C39452">
        <f t="shared" si="40654"/>
        <v>10000</v>
      </c>
      <c r="D39452" t="str">
        <f t="shared" si="40647"/>
        <v>29587 29589 10000</v>
      </c>
    </row>
    <row r="39453" spans="1:4" x14ac:dyDescent="0.3">
      <c r="A39453">
        <f t="shared" ref="A39453:B39453" si="40675">A39449+3</f>
        <v>29588</v>
      </c>
      <c r="B39453">
        <f t="shared" si="40675"/>
        <v>29590</v>
      </c>
      <c r="C39453">
        <f t="shared" si="40654"/>
        <v>1</v>
      </c>
      <c r="D39453" t="str">
        <f t="shared" si="40647"/>
        <v>29588 29590 1</v>
      </c>
    </row>
    <row r="39454" spans="1:4" x14ac:dyDescent="0.3">
      <c r="A39454">
        <f t="shared" ref="A39454:B39454" si="40676">A39450+3</f>
        <v>29589</v>
      </c>
      <c r="B39454">
        <f t="shared" si="40676"/>
        <v>29590</v>
      </c>
      <c r="C39454">
        <f t="shared" si="40654"/>
        <v>1</v>
      </c>
      <c r="D39454" t="str">
        <f t="shared" si="40647"/>
        <v>29589 29590 1</v>
      </c>
    </row>
    <row r="39455" spans="1:4" x14ac:dyDescent="0.3">
      <c r="A39455">
        <f t="shared" ref="A39455:B39455" si="40677">A39451+3</f>
        <v>29590</v>
      </c>
      <c r="B39455">
        <f t="shared" si="40677"/>
        <v>29591</v>
      </c>
      <c r="C39455">
        <f t="shared" si="40654"/>
        <v>1</v>
      </c>
      <c r="D39455" t="str">
        <f t="shared" si="40647"/>
        <v>29590 29591 1</v>
      </c>
    </row>
    <row r="39456" spans="1:4" x14ac:dyDescent="0.3">
      <c r="A39456">
        <f t="shared" ref="A39456:B39456" si="40678">A39452+3</f>
        <v>29590</v>
      </c>
      <c r="B39456">
        <f t="shared" si="40678"/>
        <v>29592</v>
      </c>
      <c r="C39456">
        <f t="shared" si="40654"/>
        <v>10000</v>
      </c>
      <c r="D39456" t="str">
        <f t="shared" si="40647"/>
        <v>29590 29592 10000</v>
      </c>
    </row>
    <row r="39457" spans="1:4" x14ac:dyDescent="0.3">
      <c r="A39457">
        <f t="shared" ref="A39457:B39457" si="40679">A39453+3</f>
        <v>29591</v>
      </c>
      <c r="B39457">
        <f t="shared" si="40679"/>
        <v>29593</v>
      </c>
      <c r="C39457">
        <f t="shared" si="40654"/>
        <v>1</v>
      </c>
      <c r="D39457" t="str">
        <f t="shared" si="40647"/>
        <v>29591 29593 1</v>
      </c>
    </row>
    <row r="39458" spans="1:4" x14ac:dyDescent="0.3">
      <c r="A39458">
        <f t="shared" ref="A39458:B39458" si="40680">A39454+3</f>
        <v>29592</v>
      </c>
      <c r="B39458">
        <f t="shared" si="40680"/>
        <v>29593</v>
      </c>
      <c r="C39458">
        <f t="shared" si="40654"/>
        <v>1</v>
      </c>
      <c r="D39458" t="str">
        <f t="shared" si="40647"/>
        <v>29592 29593 1</v>
      </c>
    </row>
    <row r="39459" spans="1:4" x14ac:dyDescent="0.3">
      <c r="A39459">
        <f t="shared" ref="A39459:B39459" si="40681">A39455+3</f>
        <v>29593</v>
      </c>
      <c r="B39459">
        <f t="shared" si="40681"/>
        <v>29594</v>
      </c>
      <c r="C39459">
        <f t="shared" si="40654"/>
        <v>1</v>
      </c>
      <c r="D39459" t="str">
        <f t="shared" si="40647"/>
        <v>29593 29594 1</v>
      </c>
    </row>
    <row r="39460" spans="1:4" x14ac:dyDescent="0.3">
      <c r="A39460">
        <f t="shared" ref="A39460:B39460" si="40682">A39456+3</f>
        <v>29593</v>
      </c>
      <c r="B39460">
        <f t="shared" si="40682"/>
        <v>29595</v>
      </c>
      <c r="C39460">
        <f t="shared" si="40654"/>
        <v>10000</v>
      </c>
      <c r="D39460" t="str">
        <f t="shared" si="40647"/>
        <v>29593 29595 10000</v>
      </c>
    </row>
    <row r="39461" spans="1:4" x14ac:dyDescent="0.3">
      <c r="A39461">
        <f t="shared" ref="A39461:B39461" si="40683">A39457+3</f>
        <v>29594</v>
      </c>
      <c r="B39461">
        <f t="shared" si="40683"/>
        <v>29596</v>
      </c>
      <c r="C39461">
        <f t="shared" si="40654"/>
        <v>1</v>
      </c>
      <c r="D39461" t="str">
        <f t="shared" si="40647"/>
        <v>29594 29596 1</v>
      </c>
    </row>
    <row r="39462" spans="1:4" x14ac:dyDescent="0.3">
      <c r="A39462">
        <f t="shared" ref="A39462:B39462" si="40684">A39458+3</f>
        <v>29595</v>
      </c>
      <c r="B39462">
        <f t="shared" si="40684"/>
        <v>29596</v>
      </c>
      <c r="C39462">
        <f t="shared" si="40654"/>
        <v>1</v>
      </c>
      <c r="D39462" t="str">
        <f t="shared" si="40647"/>
        <v>29595 29596 1</v>
      </c>
    </row>
    <row r="39463" spans="1:4" x14ac:dyDescent="0.3">
      <c r="A39463">
        <f t="shared" ref="A39463:B39463" si="40685">A39459+3</f>
        <v>29596</v>
      </c>
      <c r="B39463">
        <f t="shared" si="40685"/>
        <v>29597</v>
      </c>
      <c r="C39463">
        <f t="shared" si="40654"/>
        <v>1</v>
      </c>
      <c r="D39463" t="str">
        <f t="shared" si="40647"/>
        <v>29596 29597 1</v>
      </c>
    </row>
    <row r="39464" spans="1:4" x14ac:dyDescent="0.3">
      <c r="A39464">
        <f t="shared" ref="A39464:B39464" si="40686">A39460+3</f>
        <v>29596</v>
      </c>
      <c r="B39464">
        <f t="shared" si="40686"/>
        <v>29598</v>
      </c>
      <c r="C39464">
        <f t="shared" si="40654"/>
        <v>10000</v>
      </c>
      <c r="D39464" t="str">
        <f t="shared" si="40647"/>
        <v>29596 29598 10000</v>
      </c>
    </row>
    <row r="39465" spans="1:4" x14ac:dyDescent="0.3">
      <c r="A39465">
        <f t="shared" ref="A39465:B39465" si="40687">A39461+3</f>
        <v>29597</v>
      </c>
      <c r="B39465">
        <f t="shared" si="40687"/>
        <v>29599</v>
      </c>
      <c r="C39465">
        <f t="shared" si="40654"/>
        <v>1</v>
      </c>
      <c r="D39465" t="str">
        <f t="shared" si="40647"/>
        <v>29597 29599 1</v>
      </c>
    </row>
    <row r="39466" spans="1:4" x14ac:dyDescent="0.3">
      <c r="A39466">
        <f t="shared" ref="A39466:B39466" si="40688">A39462+3</f>
        <v>29598</v>
      </c>
      <c r="B39466">
        <f t="shared" si="40688"/>
        <v>29599</v>
      </c>
      <c r="C39466">
        <f t="shared" si="40654"/>
        <v>1</v>
      </c>
      <c r="D39466" t="str">
        <f t="shared" si="40647"/>
        <v>29598 29599 1</v>
      </c>
    </row>
    <row r="39467" spans="1:4" x14ac:dyDescent="0.3">
      <c r="A39467">
        <f t="shared" ref="A39467:B39467" si="40689">A39463+3</f>
        <v>29599</v>
      </c>
      <c r="B39467">
        <f t="shared" si="40689"/>
        <v>29600</v>
      </c>
      <c r="C39467">
        <f t="shared" si="40654"/>
        <v>1</v>
      </c>
      <c r="D39467" t="str">
        <f t="shared" si="40647"/>
        <v>29599 29600 1</v>
      </c>
    </row>
    <row r="39468" spans="1:4" x14ac:dyDescent="0.3">
      <c r="A39468">
        <f t="shared" ref="A39468:B39468" si="40690">A39464+3</f>
        <v>29599</v>
      </c>
      <c r="B39468">
        <f t="shared" si="40690"/>
        <v>29601</v>
      </c>
      <c r="C39468">
        <f t="shared" si="40654"/>
        <v>10000</v>
      </c>
      <c r="D39468" t="str">
        <f t="shared" si="40647"/>
        <v>29599 29601 10000</v>
      </c>
    </row>
    <row r="39469" spans="1:4" x14ac:dyDescent="0.3">
      <c r="A39469">
        <f t="shared" ref="A39469:B39469" si="40691">A39465+3</f>
        <v>29600</v>
      </c>
      <c r="B39469">
        <f t="shared" si="40691"/>
        <v>29602</v>
      </c>
      <c r="C39469">
        <f t="shared" si="40654"/>
        <v>1</v>
      </c>
      <c r="D39469" t="str">
        <f t="shared" si="40647"/>
        <v>29600 29602 1</v>
      </c>
    </row>
    <row r="39470" spans="1:4" x14ac:dyDescent="0.3">
      <c r="A39470">
        <f t="shared" ref="A39470:B39470" si="40692">A39466+3</f>
        <v>29601</v>
      </c>
      <c r="B39470">
        <f t="shared" si="40692"/>
        <v>29602</v>
      </c>
      <c r="C39470">
        <f t="shared" si="40654"/>
        <v>1</v>
      </c>
      <c r="D39470" t="str">
        <f t="shared" si="40647"/>
        <v>29601 29602 1</v>
      </c>
    </row>
    <row r="39471" spans="1:4" x14ac:dyDescent="0.3">
      <c r="A39471">
        <f t="shared" ref="A39471:B39471" si="40693">A39467+3</f>
        <v>29602</v>
      </c>
      <c r="B39471">
        <f t="shared" si="40693"/>
        <v>29603</v>
      </c>
      <c r="C39471">
        <f t="shared" si="40654"/>
        <v>1</v>
      </c>
      <c r="D39471" t="str">
        <f t="shared" si="40647"/>
        <v>29602 29603 1</v>
      </c>
    </row>
    <row r="39472" spans="1:4" x14ac:dyDescent="0.3">
      <c r="A39472">
        <f t="shared" ref="A39472:B39472" si="40694">A39468+3</f>
        <v>29602</v>
      </c>
      <c r="B39472">
        <f t="shared" si="40694"/>
        <v>29604</v>
      </c>
      <c r="C39472">
        <f t="shared" si="40654"/>
        <v>10000</v>
      </c>
      <c r="D39472" t="str">
        <f t="shared" si="40647"/>
        <v>29602 29604 10000</v>
      </c>
    </row>
    <row r="39473" spans="1:4" x14ac:dyDescent="0.3">
      <c r="A39473">
        <f t="shared" ref="A39473:B39473" si="40695">A39469+3</f>
        <v>29603</v>
      </c>
      <c r="B39473">
        <f t="shared" si="40695"/>
        <v>29605</v>
      </c>
      <c r="C39473">
        <f t="shared" si="40654"/>
        <v>1</v>
      </c>
      <c r="D39473" t="str">
        <f t="shared" si="40647"/>
        <v>29603 29605 1</v>
      </c>
    </row>
    <row r="39474" spans="1:4" x14ac:dyDescent="0.3">
      <c r="A39474">
        <f t="shared" ref="A39474:B39474" si="40696">A39470+3</f>
        <v>29604</v>
      </c>
      <c r="B39474">
        <f t="shared" si="40696"/>
        <v>29605</v>
      </c>
      <c r="C39474">
        <f t="shared" si="40654"/>
        <v>1</v>
      </c>
      <c r="D39474" t="str">
        <f t="shared" si="40647"/>
        <v>29604 29605 1</v>
      </c>
    </row>
    <row r="39475" spans="1:4" x14ac:dyDescent="0.3">
      <c r="A39475">
        <f t="shared" ref="A39475:B39475" si="40697">A39471+3</f>
        <v>29605</v>
      </c>
      <c r="B39475">
        <f t="shared" si="40697"/>
        <v>29606</v>
      </c>
      <c r="C39475">
        <f t="shared" si="40654"/>
        <v>1</v>
      </c>
      <c r="D39475" t="str">
        <f t="shared" si="40647"/>
        <v>29605 29606 1</v>
      </c>
    </row>
    <row r="39476" spans="1:4" x14ac:dyDescent="0.3">
      <c r="A39476">
        <f t="shared" ref="A39476:B39476" si="40698">A39472+3</f>
        <v>29605</v>
      </c>
      <c r="B39476">
        <f t="shared" si="40698"/>
        <v>29607</v>
      </c>
      <c r="C39476">
        <f t="shared" si="40654"/>
        <v>10000</v>
      </c>
      <c r="D39476" t="str">
        <f t="shared" si="40647"/>
        <v>29605 29607 10000</v>
      </c>
    </row>
    <row r="39477" spans="1:4" x14ac:dyDescent="0.3">
      <c r="A39477">
        <f t="shared" ref="A39477:B39477" si="40699">A39473+3</f>
        <v>29606</v>
      </c>
      <c r="B39477">
        <f t="shared" si="40699"/>
        <v>29608</v>
      </c>
      <c r="C39477">
        <f t="shared" si="40654"/>
        <v>1</v>
      </c>
      <c r="D39477" t="str">
        <f t="shared" si="40647"/>
        <v>29606 29608 1</v>
      </c>
    </row>
    <row r="39478" spans="1:4" x14ac:dyDescent="0.3">
      <c r="A39478">
        <f t="shared" ref="A39478:B39478" si="40700">A39474+3</f>
        <v>29607</v>
      </c>
      <c r="B39478">
        <f t="shared" si="40700"/>
        <v>29608</v>
      </c>
      <c r="C39478">
        <f t="shared" si="40654"/>
        <v>1</v>
      </c>
      <c r="D39478" t="str">
        <f t="shared" si="40647"/>
        <v>29607 29608 1</v>
      </c>
    </row>
    <row r="39479" spans="1:4" x14ac:dyDescent="0.3">
      <c r="A39479">
        <f t="shared" ref="A39479:B39479" si="40701">A39475+3</f>
        <v>29608</v>
      </c>
      <c r="B39479">
        <f t="shared" si="40701"/>
        <v>29609</v>
      </c>
      <c r="C39479">
        <f t="shared" si="40654"/>
        <v>1</v>
      </c>
      <c r="D39479" t="str">
        <f t="shared" si="40647"/>
        <v>29608 29609 1</v>
      </c>
    </row>
    <row r="39480" spans="1:4" x14ac:dyDescent="0.3">
      <c r="A39480">
        <f t="shared" ref="A39480:B39480" si="40702">A39476+3</f>
        <v>29608</v>
      </c>
      <c r="B39480">
        <f t="shared" si="40702"/>
        <v>29610</v>
      </c>
      <c r="C39480">
        <f t="shared" si="40654"/>
        <v>10000</v>
      </c>
      <c r="D39480" t="str">
        <f t="shared" si="40647"/>
        <v>29608 29610 10000</v>
      </c>
    </row>
    <row r="39481" spans="1:4" x14ac:dyDescent="0.3">
      <c r="A39481">
        <f t="shared" ref="A39481:B39481" si="40703">A39477+3</f>
        <v>29609</v>
      </c>
      <c r="B39481">
        <f t="shared" si="40703"/>
        <v>29611</v>
      </c>
      <c r="C39481">
        <f t="shared" si="40654"/>
        <v>1</v>
      </c>
      <c r="D39481" t="str">
        <f t="shared" si="40647"/>
        <v>29609 29611 1</v>
      </c>
    </row>
    <row r="39482" spans="1:4" x14ac:dyDescent="0.3">
      <c r="A39482">
        <f t="shared" ref="A39482:B39482" si="40704">A39478+3</f>
        <v>29610</v>
      </c>
      <c r="B39482">
        <f t="shared" si="40704"/>
        <v>29611</v>
      </c>
      <c r="C39482">
        <f t="shared" si="40654"/>
        <v>1</v>
      </c>
      <c r="D39482" t="str">
        <f t="shared" si="40647"/>
        <v>29610 29611 1</v>
      </c>
    </row>
    <row r="39483" spans="1:4" x14ac:dyDescent="0.3">
      <c r="A39483">
        <f t="shared" ref="A39483:B39483" si="40705">A39479+3</f>
        <v>29611</v>
      </c>
      <c r="B39483">
        <f t="shared" si="40705"/>
        <v>29612</v>
      </c>
      <c r="C39483">
        <f t="shared" si="40654"/>
        <v>1</v>
      </c>
      <c r="D39483" t="str">
        <f t="shared" si="40647"/>
        <v>29611 29612 1</v>
      </c>
    </row>
    <row r="39484" spans="1:4" x14ac:dyDescent="0.3">
      <c r="A39484">
        <f t="shared" ref="A39484:B39484" si="40706">A39480+3</f>
        <v>29611</v>
      </c>
      <c r="B39484">
        <f t="shared" si="40706"/>
        <v>29613</v>
      </c>
      <c r="C39484">
        <f t="shared" si="40654"/>
        <v>10000</v>
      </c>
      <c r="D39484" t="str">
        <f t="shared" si="40647"/>
        <v>29611 29613 10000</v>
      </c>
    </row>
    <row r="39485" spans="1:4" x14ac:dyDescent="0.3">
      <c r="A39485">
        <f t="shared" ref="A39485:B39485" si="40707">A39481+3</f>
        <v>29612</v>
      </c>
      <c r="B39485">
        <f t="shared" si="40707"/>
        <v>29614</v>
      </c>
      <c r="C39485">
        <f t="shared" si="40654"/>
        <v>1</v>
      </c>
      <c r="D39485" t="str">
        <f t="shared" si="40647"/>
        <v>29612 29614 1</v>
      </c>
    </row>
    <row r="39486" spans="1:4" x14ac:dyDescent="0.3">
      <c r="A39486">
        <f t="shared" ref="A39486:B39486" si="40708">A39482+3</f>
        <v>29613</v>
      </c>
      <c r="B39486">
        <f t="shared" si="40708"/>
        <v>29614</v>
      </c>
      <c r="C39486">
        <f t="shared" si="40654"/>
        <v>1</v>
      </c>
      <c r="D39486" t="str">
        <f t="shared" si="40647"/>
        <v>29613 29614 1</v>
      </c>
    </row>
    <row r="39487" spans="1:4" x14ac:dyDescent="0.3">
      <c r="A39487">
        <f t="shared" ref="A39487:B39487" si="40709">A39483+3</f>
        <v>29614</v>
      </c>
      <c r="B39487">
        <f t="shared" si="40709"/>
        <v>29615</v>
      </c>
      <c r="C39487">
        <f t="shared" si="40654"/>
        <v>1</v>
      </c>
      <c r="D39487" t="str">
        <f t="shared" si="40647"/>
        <v>29614 29615 1</v>
      </c>
    </row>
    <row r="39488" spans="1:4" x14ac:dyDescent="0.3">
      <c r="A39488">
        <f t="shared" ref="A39488:B39488" si="40710">A39484+3</f>
        <v>29614</v>
      </c>
      <c r="B39488">
        <f t="shared" si="40710"/>
        <v>29616</v>
      </c>
      <c r="C39488">
        <f t="shared" si="40654"/>
        <v>10000</v>
      </c>
      <c r="D39488" t="str">
        <f t="shared" si="40647"/>
        <v>29614 29616 10000</v>
      </c>
    </row>
    <row r="39489" spans="1:4" x14ac:dyDescent="0.3">
      <c r="A39489">
        <f t="shared" ref="A39489:B39489" si="40711">A39485+3</f>
        <v>29615</v>
      </c>
      <c r="B39489">
        <f t="shared" si="40711"/>
        <v>29617</v>
      </c>
      <c r="C39489">
        <f t="shared" si="40654"/>
        <v>1</v>
      </c>
      <c r="D39489" t="str">
        <f t="shared" si="40647"/>
        <v>29615 29617 1</v>
      </c>
    </row>
    <row r="39490" spans="1:4" x14ac:dyDescent="0.3">
      <c r="A39490">
        <f t="shared" ref="A39490:B39490" si="40712">A39486+3</f>
        <v>29616</v>
      </c>
      <c r="B39490">
        <f t="shared" si="40712"/>
        <v>29617</v>
      </c>
      <c r="C39490">
        <f t="shared" si="40654"/>
        <v>1</v>
      </c>
      <c r="D39490" t="str">
        <f t="shared" ref="D39490:D39553" si="40713">_xlfn.CONCAT(A39490,IF(B39490&lt;&gt;"",_xlfn.CONCAT(" ",B39490),""),IF(C39490&lt;&gt;"",_xlfn.CONCAT(" ",C39490),""))</f>
        <v>29616 29617 1</v>
      </c>
    </row>
    <row r="39491" spans="1:4" x14ac:dyDescent="0.3">
      <c r="A39491">
        <f t="shared" ref="A39491:B39491" si="40714">A39487+3</f>
        <v>29617</v>
      </c>
      <c r="B39491">
        <f t="shared" si="40714"/>
        <v>29618</v>
      </c>
      <c r="C39491">
        <f t="shared" si="40654"/>
        <v>1</v>
      </c>
      <c r="D39491" t="str">
        <f t="shared" si="40713"/>
        <v>29617 29618 1</v>
      </c>
    </row>
    <row r="39492" spans="1:4" x14ac:dyDescent="0.3">
      <c r="A39492">
        <f t="shared" ref="A39492:B39492" si="40715">A39488+3</f>
        <v>29617</v>
      </c>
      <c r="B39492">
        <f t="shared" si="40715"/>
        <v>29619</v>
      </c>
      <c r="C39492">
        <f t="shared" si="40654"/>
        <v>10000</v>
      </c>
      <c r="D39492" t="str">
        <f t="shared" si="40713"/>
        <v>29617 29619 10000</v>
      </c>
    </row>
    <row r="39493" spans="1:4" x14ac:dyDescent="0.3">
      <c r="A39493">
        <f t="shared" ref="A39493:B39493" si="40716">A39489+3</f>
        <v>29618</v>
      </c>
      <c r="B39493">
        <f t="shared" si="40716"/>
        <v>29620</v>
      </c>
      <c r="C39493">
        <f t="shared" si="40654"/>
        <v>1</v>
      </c>
      <c r="D39493" t="str">
        <f t="shared" si="40713"/>
        <v>29618 29620 1</v>
      </c>
    </row>
    <row r="39494" spans="1:4" x14ac:dyDescent="0.3">
      <c r="A39494">
        <f t="shared" ref="A39494:B39494" si="40717">A39490+3</f>
        <v>29619</v>
      </c>
      <c r="B39494">
        <f t="shared" si="40717"/>
        <v>29620</v>
      </c>
      <c r="C39494">
        <f t="shared" si="40654"/>
        <v>1</v>
      </c>
      <c r="D39494" t="str">
        <f t="shared" si="40713"/>
        <v>29619 29620 1</v>
      </c>
    </row>
    <row r="39495" spans="1:4" x14ac:dyDescent="0.3">
      <c r="A39495">
        <f t="shared" ref="A39495:B39495" si="40718">A39491+3</f>
        <v>29620</v>
      </c>
      <c r="B39495">
        <f t="shared" si="40718"/>
        <v>29621</v>
      </c>
      <c r="C39495">
        <f t="shared" si="40654"/>
        <v>1</v>
      </c>
      <c r="D39495" t="str">
        <f t="shared" si="40713"/>
        <v>29620 29621 1</v>
      </c>
    </row>
    <row r="39496" spans="1:4" x14ac:dyDescent="0.3">
      <c r="A39496">
        <f t="shared" ref="A39496:B39496" si="40719">A39492+3</f>
        <v>29620</v>
      </c>
      <c r="B39496">
        <f t="shared" si="40719"/>
        <v>29622</v>
      </c>
      <c r="C39496">
        <f t="shared" ref="C39496:C39559" si="40720">C39492</f>
        <v>10000</v>
      </c>
      <c r="D39496" t="str">
        <f t="shared" si="40713"/>
        <v>29620 29622 10000</v>
      </c>
    </row>
    <row r="39497" spans="1:4" x14ac:dyDescent="0.3">
      <c r="A39497">
        <f t="shared" ref="A39497:B39497" si="40721">A39493+3</f>
        <v>29621</v>
      </c>
      <c r="B39497">
        <f t="shared" si="40721"/>
        <v>29623</v>
      </c>
      <c r="C39497">
        <f t="shared" si="40720"/>
        <v>1</v>
      </c>
      <c r="D39497" t="str">
        <f t="shared" si="40713"/>
        <v>29621 29623 1</v>
      </c>
    </row>
    <row r="39498" spans="1:4" x14ac:dyDescent="0.3">
      <c r="A39498">
        <f t="shared" ref="A39498:B39498" si="40722">A39494+3</f>
        <v>29622</v>
      </c>
      <c r="B39498">
        <f t="shared" si="40722"/>
        <v>29623</v>
      </c>
      <c r="C39498">
        <f t="shared" si="40720"/>
        <v>1</v>
      </c>
      <c r="D39498" t="str">
        <f t="shared" si="40713"/>
        <v>29622 29623 1</v>
      </c>
    </row>
    <row r="39499" spans="1:4" x14ac:dyDescent="0.3">
      <c r="A39499">
        <f t="shared" ref="A39499:B39499" si="40723">A39495+3</f>
        <v>29623</v>
      </c>
      <c r="B39499">
        <f t="shared" si="40723"/>
        <v>29624</v>
      </c>
      <c r="C39499">
        <f t="shared" si="40720"/>
        <v>1</v>
      </c>
      <c r="D39499" t="str">
        <f t="shared" si="40713"/>
        <v>29623 29624 1</v>
      </c>
    </row>
    <row r="39500" spans="1:4" x14ac:dyDescent="0.3">
      <c r="A39500">
        <f t="shared" ref="A39500:B39500" si="40724">A39496+3</f>
        <v>29623</v>
      </c>
      <c r="B39500">
        <f t="shared" si="40724"/>
        <v>29625</v>
      </c>
      <c r="C39500">
        <f t="shared" si="40720"/>
        <v>10000</v>
      </c>
      <c r="D39500" t="str">
        <f t="shared" si="40713"/>
        <v>29623 29625 10000</v>
      </c>
    </row>
    <row r="39501" spans="1:4" x14ac:dyDescent="0.3">
      <c r="A39501">
        <f t="shared" ref="A39501:B39501" si="40725">A39497+3</f>
        <v>29624</v>
      </c>
      <c r="B39501">
        <f t="shared" si="40725"/>
        <v>29626</v>
      </c>
      <c r="C39501">
        <f t="shared" si="40720"/>
        <v>1</v>
      </c>
      <c r="D39501" t="str">
        <f t="shared" si="40713"/>
        <v>29624 29626 1</v>
      </c>
    </row>
    <row r="39502" spans="1:4" x14ac:dyDescent="0.3">
      <c r="A39502">
        <f t="shared" ref="A39502:B39502" si="40726">A39498+3</f>
        <v>29625</v>
      </c>
      <c r="B39502">
        <f t="shared" si="40726"/>
        <v>29626</v>
      </c>
      <c r="C39502">
        <f t="shared" si="40720"/>
        <v>1</v>
      </c>
      <c r="D39502" t="str">
        <f t="shared" si="40713"/>
        <v>29625 29626 1</v>
      </c>
    </row>
    <row r="39503" spans="1:4" x14ac:dyDescent="0.3">
      <c r="A39503">
        <f t="shared" ref="A39503:B39503" si="40727">A39499+3</f>
        <v>29626</v>
      </c>
      <c r="B39503">
        <f t="shared" si="40727"/>
        <v>29627</v>
      </c>
      <c r="C39503">
        <f t="shared" si="40720"/>
        <v>1</v>
      </c>
      <c r="D39503" t="str">
        <f t="shared" si="40713"/>
        <v>29626 29627 1</v>
      </c>
    </row>
    <row r="39504" spans="1:4" x14ac:dyDescent="0.3">
      <c r="A39504">
        <f t="shared" ref="A39504:B39504" si="40728">A39500+3</f>
        <v>29626</v>
      </c>
      <c r="B39504">
        <f t="shared" si="40728"/>
        <v>29628</v>
      </c>
      <c r="C39504">
        <f t="shared" si="40720"/>
        <v>10000</v>
      </c>
      <c r="D39504" t="str">
        <f t="shared" si="40713"/>
        <v>29626 29628 10000</v>
      </c>
    </row>
    <row r="39505" spans="1:4" x14ac:dyDescent="0.3">
      <c r="A39505">
        <f t="shared" ref="A39505:B39505" si="40729">A39501+3</f>
        <v>29627</v>
      </c>
      <c r="B39505">
        <f t="shared" si="40729"/>
        <v>29629</v>
      </c>
      <c r="C39505">
        <f t="shared" si="40720"/>
        <v>1</v>
      </c>
      <c r="D39505" t="str">
        <f t="shared" si="40713"/>
        <v>29627 29629 1</v>
      </c>
    </row>
    <row r="39506" spans="1:4" x14ac:dyDescent="0.3">
      <c r="A39506">
        <f t="shared" ref="A39506:B39506" si="40730">A39502+3</f>
        <v>29628</v>
      </c>
      <c r="B39506">
        <f t="shared" si="40730"/>
        <v>29629</v>
      </c>
      <c r="C39506">
        <f t="shared" si="40720"/>
        <v>1</v>
      </c>
      <c r="D39506" t="str">
        <f t="shared" si="40713"/>
        <v>29628 29629 1</v>
      </c>
    </row>
    <row r="39507" spans="1:4" x14ac:dyDescent="0.3">
      <c r="A39507">
        <f t="shared" ref="A39507:B39507" si="40731">A39503+3</f>
        <v>29629</v>
      </c>
      <c r="B39507">
        <f t="shared" si="40731"/>
        <v>29630</v>
      </c>
      <c r="C39507">
        <f t="shared" si="40720"/>
        <v>1</v>
      </c>
      <c r="D39507" t="str">
        <f t="shared" si="40713"/>
        <v>29629 29630 1</v>
      </c>
    </row>
    <row r="39508" spans="1:4" x14ac:dyDescent="0.3">
      <c r="A39508">
        <f t="shared" ref="A39508:B39508" si="40732">A39504+3</f>
        <v>29629</v>
      </c>
      <c r="B39508">
        <f t="shared" si="40732"/>
        <v>29631</v>
      </c>
      <c r="C39508">
        <f t="shared" si="40720"/>
        <v>10000</v>
      </c>
      <c r="D39508" t="str">
        <f t="shared" si="40713"/>
        <v>29629 29631 10000</v>
      </c>
    </row>
    <row r="39509" spans="1:4" x14ac:dyDescent="0.3">
      <c r="A39509">
        <f t="shared" ref="A39509:B39509" si="40733">A39505+3</f>
        <v>29630</v>
      </c>
      <c r="B39509">
        <f t="shared" si="40733"/>
        <v>29632</v>
      </c>
      <c r="C39509">
        <f t="shared" si="40720"/>
        <v>1</v>
      </c>
      <c r="D39509" t="str">
        <f t="shared" si="40713"/>
        <v>29630 29632 1</v>
      </c>
    </row>
    <row r="39510" spans="1:4" x14ac:dyDescent="0.3">
      <c r="A39510">
        <f t="shared" ref="A39510:B39510" si="40734">A39506+3</f>
        <v>29631</v>
      </c>
      <c r="B39510">
        <f t="shared" si="40734"/>
        <v>29632</v>
      </c>
      <c r="C39510">
        <f t="shared" si="40720"/>
        <v>1</v>
      </c>
      <c r="D39510" t="str">
        <f t="shared" si="40713"/>
        <v>29631 29632 1</v>
      </c>
    </row>
    <row r="39511" spans="1:4" x14ac:dyDescent="0.3">
      <c r="A39511">
        <f t="shared" ref="A39511:B39511" si="40735">A39507+3</f>
        <v>29632</v>
      </c>
      <c r="B39511">
        <f t="shared" si="40735"/>
        <v>29633</v>
      </c>
      <c r="C39511">
        <f t="shared" si="40720"/>
        <v>1</v>
      </c>
      <c r="D39511" t="str">
        <f t="shared" si="40713"/>
        <v>29632 29633 1</v>
      </c>
    </row>
    <row r="39512" spans="1:4" x14ac:dyDescent="0.3">
      <c r="A39512">
        <f t="shared" ref="A39512:B39512" si="40736">A39508+3</f>
        <v>29632</v>
      </c>
      <c r="B39512">
        <f t="shared" si="40736"/>
        <v>29634</v>
      </c>
      <c r="C39512">
        <f t="shared" si="40720"/>
        <v>10000</v>
      </c>
      <c r="D39512" t="str">
        <f t="shared" si="40713"/>
        <v>29632 29634 10000</v>
      </c>
    </row>
    <row r="39513" spans="1:4" x14ac:dyDescent="0.3">
      <c r="A39513">
        <f t="shared" ref="A39513:B39513" si="40737">A39509+3</f>
        <v>29633</v>
      </c>
      <c r="B39513">
        <f t="shared" si="40737"/>
        <v>29635</v>
      </c>
      <c r="C39513">
        <f t="shared" si="40720"/>
        <v>1</v>
      </c>
      <c r="D39513" t="str">
        <f t="shared" si="40713"/>
        <v>29633 29635 1</v>
      </c>
    </row>
    <row r="39514" spans="1:4" x14ac:dyDescent="0.3">
      <c r="A39514">
        <f t="shared" ref="A39514:B39514" si="40738">A39510+3</f>
        <v>29634</v>
      </c>
      <c r="B39514">
        <f t="shared" si="40738"/>
        <v>29635</v>
      </c>
      <c r="C39514">
        <f t="shared" si="40720"/>
        <v>1</v>
      </c>
      <c r="D39514" t="str">
        <f t="shared" si="40713"/>
        <v>29634 29635 1</v>
      </c>
    </row>
    <row r="39515" spans="1:4" x14ac:dyDescent="0.3">
      <c r="A39515">
        <f t="shared" ref="A39515:B39515" si="40739">A39511+3</f>
        <v>29635</v>
      </c>
      <c r="B39515">
        <f t="shared" si="40739"/>
        <v>29636</v>
      </c>
      <c r="C39515">
        <f t="shared" si="40720"/>
        <v>1</v>
      </c>
      <c r="D39515" t="str">
        <f t="shared" si="40713"/>
        <v>29635 29636 1</v>
      </c>
    </row>
    <row r="39516" spans="1:4" x14ac:dyDescent="0.3">
      <c r="A39516">
        <f t="shared" ref="A39516:B39516" si="40740">A39512+3</f>
        <v>29635</v>
      </c>
      <c r="B39516">
        <f t="shared" si="40740"/>
        <v>29637</v>
      </c>
      <c r="C39516">
        <f t="shared" si="40720"/>
        <v>10000</v>
      </c>
      <c r="D39516" t="str">
        <f t="shared" si="40713"/>
        <v>29635 29637 10000</v>
      </c>
    </row>
    <row r="39517" spans="1:4" x14ac:dyDescent="0.3">
      <c r="A39517">
        <f t="shared" ref="A39517:B39517" si="40741">A39513+3</f>
        <v>29636</v>
      </c>
      <c r="B39517">
        <f t="shared" si="40741"/>
        <v>29638</v>
      </c>
      <c r="C39517">
        <f t="shared" si="40720"/>
        <v>1</v>
      </c>
      <c r="D39517" t="str">
        <f t="shared" si="40713"/>
        <v>29636 29638 1</v>
      </c>
    </row>
    <row r="39518" spans="1:4" x14ac:dyDescent="0.3">
      <c r="A39518">
        <f t="shared" ref="A39518:B39518" si="40742">A39514+3</f>
        <v>29637</v>
      </c>
      <c r="B39518">
        <f t="shared" si="40742"/>
        <v>29638</v>
      </c>
      <c r="C39518">
        <f t="shared" si="40720"/>
        <v>1</v>
      </c>
      <c r="D39518" t="str">
        <f t="shared" si="40713"/>
        <v>29637 29638 1</v>
      </c>
    </row>
    <row r="39519" spans="1:4" x14ac:dyDescent="0.3">
      <c r="A39519">
        <f t="shared" ref="A39519:B39519" si="40743">A39515+3</f>
        <v>29638</v>
      </c>
      <c r="B39519">
        <f t="shared" si="40743"/>
        <v>29639</v>
      </c>
      <c r="C39519">
        <f t="shared" si="40720"/>
        <v>1</v>
      </c>
      <c r="D39519" t="str">
        <f t="shared" si="40713"/>
        <v>29638 29639 1</v>
      </c>
    </row>
    <row r="39520" spans="1:4" x14ac:dyDescent="0.3">
      <c r="A39520">
        <f t="shared" ref="A39520:B39520" si="40744">A39516+3</f>
        <v>29638</v>
      </c>
      <c r="B39520">
        <f t="shared" si="40744"/>
        <v>29640</v>
      </c>
      <c r="C39520">
        <f t="shared" si="40720"/>
        <v>10000</v>
      </c>
      <c r="D39520" t="str">
        <f t="shared" si="40713"/>
        <v>29638 29640 10000</v>
      </c>
    </row>
    <row r="39521" spans="1:4" x14ac:dyDescent="0.3">
      <c r="A39521">
        <f t="shared" ref="A39521:B39521" si="40745">A39517+3</f>
        <v>29639</v>
      </c>
      <c r="B39521">
        <f t="shared" si="40745"/>
        <v>29641</v>
      </c>
      <c r="C39521">
        <f t="shared" si="40720"/>
        <v>1</v>
      </c>
      <c r="D39521" t="str">
        <f t="shared" si="40713"/>
        <v>29639 29641 1</v>
      </c>
    </row>
    <row r="39522" spans="1:4" x14ac:dyDescent="0.3">
      <c r="A39522">
        <f t="shared" ref="A39522:B39522" si="40746">A39518+3</f>
        <v>29640</v>
      </c>
      <c r="B39522">
        <f t="shared" si="40746"/>
        <v>29641</v>
      </c>
      <c r="C39522">
        <f t="shared" si="40720"/>
        <v>1</v>
      </c>
      <c r="D39522" t="str">
        <f t="shared" si="40713"/>
        <v>29640 29641 1</v>
      </c>
    </row>
    <row r="39523" spans="1:4" x14ac:dyDescent="0.3">
      <c r="A39523">
        <f t="shared" ref="A39523:B39523" si="40747">A39519+3</f>
        <v>29641</v>
      </c>
      <c r="B39523">
        <f t="shared" si="40747"/>
        <v>29642</v>
      </c>
      <c r="C39523">
        <f t="shared" si="40720"/>
        <v>1</v>
      </c>
      <c r="D39523" t="str">
        <f t="shared" si="40713"/>
        <v>29641 29642 1</v>
      </c>
    </row>
    <row r="39524" spans="1:4" x14ac:dyDescent="0.3">
      <c r="A39524">
        <f t="shared" ref="A39524:B39524" si="40748">A39520+3</f>
        <v>29641</v>
      </c>
      <c r="B39524">
        <f t="shared" si="40748"/>
        <v>29643</v>
      </c>
      <c r="C39524">
        <f t="shared" si="40720"/>
        <v>10000</v>
      </c>
      <c r="D39524" t="str">
        <f t="shared" si="40713"/>
        <v>29641 29643 10000</v>
      </c>
    </row>
    <row r="39525" spans="1:4" x14ac:dyDescent="0.3">
      <c r="A39525">
        <f t="shared" ref="A39525:B39525" si="40749">A39521+3</f>
        <v>29642</v>
      </c>
      <c r="B39525">
        <f t="shared" si="40749"/>
        <v>29644</v>
      </c>
      <c r="C39525">
        <f t="shared" si="40720"/>
        <v>1</v>
      </c>
      <c r="D39525" t="str">
        <f t="shared" si="40713"/>
        <v>29642 29644 1</v>
      </c>
    </row>
    <row r="39526" spans="1:4" x14ac:dyDescent="0.3">
      <c r="A39526">
        <f t="shared" ref="A39526:B39526" si="40750">A39522+3</f>
        <v>29643</v>
      </c>
      <c r="B39526">
        <f t="shared" si="40750"/>
        <v>29644</v>
      </c>
      <c r="C39526">
        <f t="shared" si="40720"/>
        <v>1</v>
      </c>
      <c r="D39526" t="str">
        <f t="shared" si="40713"/>
        <v>29643 29644 1</v>
      </c>
    </row>
    <row r="39527" spans="1:4" x14ac:dyDescent="0.3">
      <c r="A39527">
        <f t="shared" ref="A39527:B39527" si="40751">A39523+3</f>
        <v>29644</v>
      </c>
      <c r="B39527">
        <f t="shared" si="40751"/>
        <v>29645</v>
      </c>
      <c r="C39527">
        <f t="shared" si="40720"/>
        <v>1</v>
      </c>
      <c r="D39527" t="str">
        <f t="shared" si="40713"/>
        <v>29644 29645 1</v>
      </c>
    </row>
    <row r="39528" spans="1:4" x14ac:dyDescent="0.3">
      <c r="A39528">
        <f t="shared" ref="A39528:B39528" si="40752">A39524+3</f>
        <v>29644</v>
      </c>
      <c r="B39528">
        <f t="shared" si="40752"/>
        <v>29646</v>
      </c>
      <c r="C39528">
        <f t="shared" si="40720"/>
        <v>10000</v>
      </c>
      <c r="D39528" t="str">
        <f t="shared" si="40713"/>
        <v>29644 29646 10000</v>
      </c>
    </row>
    <row r="39529" spans="1:4" x14ac:dyDescent="0.3">
      <c r="A39529">
        <f t="shared" ref="A39529:B39529" si="40753">A39525+3</f>
        <v>29645</v>
      </c>
      <c r="B39529">
        <f t="shared" si="40753"/>
        <v>29647</v>
      </c>
      <c r="C39529">
        <f t="shared" si="40720"/>
        <v>1</v>
      </c>
      <c r="D39529" t="str">
        <f t="shared" si="40713"/>
        <v>29645 29647 1</v>
      </c>
    </row>
    <row r="39530" spans="1:4" x14ac:dyDescent="0.3">
      <c r="A39530">
        <f t="shared" ref="A39530:B39530" si="40754">A39526+3</f>
        <v>29646</v>
      </c>
      <c r="B39530">
        <f t="shared" si="40754"/>
        <v>29647</v>
      </c>
      <c r="C39530">
        <f t="shared" si="40720"/>
        <v>1</v>
      </c>
      <c r="D39530" t="str">
        <f t="shared" si="40713"/>
        <v>29646 29647 1</v>
      </c>
    </row>
    <row r="39531" spans="1:4" x14ac:dyDescent="0.3">
      <c r="A39531">
        <f t="shared" ref="A39531:B39531" si="40755">A39527+3</f>
        <v>29647</v>
      </c>
      <c r="B39531">
        <f t="shared" si="40755"/>
        <v>29648</v>
      </c>
      <c r="C39531">
        <f t="shared" si="40720"/>
        <v>1</v>
      </c>
      <c r="D39531" t="str">
        <f t="shared" si="40713"/>
        <v>29647 29648 1</v>
      </c>
    </row>
    <row r="39532" spans="1:4" x14ac:dyDescent="0.3">
      <c r="A39532">
        <f t="shared" ref="A39532:B39532" si="40756">A39528+3</f>
        <v>29647</v>
      </c>
      <c r="B39532">
        <f t="shared" si="40756"/>
        <v>29649</v>
      </c>
      <c r="C39532">
        <f t="shared" si="40720"/>
        <v>10000</v>
      </c>
      <c r="D39532" t="str">
        <f t="shared" si="40713"/>
        <v>29647 29649 10000</v>
      </c>
    </row>
    <row r="39533" spans="1:4" x14ac:dyDescent="0.3">
      <c r="A39533">
        <f t="shared" ref="A39533:B39533" si="40757">A39529+3</f>
        <v>29648</v>
      </c>
      <c r="B39533">
        <f t="shared" si="40757"/>
        <v>29650</v>
      </c>
      <c r="C39533">
        <f t="shared" si="40720"/>
        <v>1</v>
      </c>
      <c r="D39533" t="str">
        <f t="shared" si="40713"/>
        <v>29648 29650 1</v>
      </c>
    </row>
    <row r="39534" spans="1:4" x14ac:dyDescent="0.3">
      <c r="A39534">
        <f t="shared" ref="A39534:B39534" si="40758">A39530+3</f>
        <v>29649</v>
      </c>
      <c r="B39534">
        <f t="shared" si="40758"/>
        <v>29650</v>
      </c>
      <c r="C39534">
        <f t="shared" si="40720"/>
        <v>1</v>
      </c>
      <c r="D39534" t="str">
        <f t="shared" si="40713"/>
        <v>29649 29650 1</v>
      </c>
    </row>
    <row r="39535" spans="1:4" x14ac:dyDescent="0.3">
      <c r="A39535">
        <f t="shared" ref="A39535:B39535" si="40759">A39531+3</f>
        <v>29650</v>
      </c>
      <c r="B39535">
        <f t="shared" si="40759"/>
        <v>29651</v>
      </c>
      <c r="C39535">
        <f t="shared" si="40720"/>
        <v>1</v>
      </c>
      <c r="D39535" t="str">
        <f t="shared" si="40713"/>
        <v>29650 29651 1</v>
      </c>
    </row>
    <row r="39536" spans="1:4" x14ac:dyDescent="0.3">
      <c r="A39536">
        <f t="shared" ref="A39536:B39536" si="40760">A39532+3</f>
        <v>29650</v>
      </c>
      <c r="B39536">
        <f t="shared" si="40760"/>
        <v>29652</v>
      </c>
      <c r="C39536">
        <f t="shared" si="40720"/>
        <v>10000</v>
      </c>
      <c r="D39536" t="str">
        <f t="shared" si="40713"/>
        <v>29650 29652 10000</v>
      </c>
    </row>
    <row r="39537" spans="1:4" x14ac:dyDescent="0.3">
      <c r="A39537">
        <f t="shared" ref="A39537:B39537" si="40761">A39533+3</f>
        <v>29651</v>
      </c>
      <c r="B39537">
        <f t="shared" si="40761"/>
        <v>29653</v>
      </c>
      <c r="C39537">
        <f t="shared" si="40720"/>
        <v>1</v>
      </c>
      <c r="D39537" t="str">
        <f t="shared" si="40713"/>
        <v>29651 29653 1</v>
      </c>
    </row>
    <row r="39538" spans="1:4" x14ac:dyDescent="0.3">
      <c r="A39538">
        <f t="shared" ref="A39538:B39538" si="40762">A39534+3</f>
        <v>29652</v>
      </c>
      <c r="B39538">
        <f t="shared" si="40762"/>
        <v>29653</v>
      </c>
      <c r="C39538">
        <f t="shared" si="40720"/>
        <v>1</v>
      </c>
      <c r="D39538" t="str">
        <f t="shared" si="40713"/>
        <v>29652 29653 1</v>
      </c>
    </row>
    <row r="39539" spans="1:4" x14ac:dyDescent="0.3">
      <c r="A39539">
        <f t="shared" ref="A39539:B39539" si="40763">A39535+3</f>
        <v>29653</v>
      </c>
      <c r="B39539">
        <f t="shared" si="40763"/>
        <v>29654</v>
      </c>
      <c r="C39539">
        <f t="shared" si="40720"/>
        <v>1</v>
      </c>
      <c r="D39539" t="str">
        <f t="shared" si="40713"/>
        <v>29653 29654 1</v>
      </c>
    </row>
    <row r="39540" spans="1:4" x14ac:dyDescent="0.3">
      <c r="A39540">
        <f t="shared" ref="A39540:B39540" si="40764">A39536+3</f>
        <v>29653</v>
      </c>
      <c r="B39540">
        <f t="shared" si="40764"/>
        <v>29655</v>
      </c>
      <c r="C39540">
        <f t="shared" si="40720"/>
        <v>10000</v>
      </c>
      <c r="D39540" t="str">
        <f t="shared" si="40713"/>
        <v>29653 29655 10000</v>
      </c>
    </row>
    <row r="39541" spans="1:4" x14ac:dyDescent="0.3">
      <c r="A39541">
        <f t="shared" ref="A39541:B39541" si="40765">A39537+3</f>
        <v>29654</v>
      </c>
      <c r="B39541">
        <f t="shared" si="40765"/>
        <v>29656</v>
      </c>
      <c r="C39541">
        <f t="shared" si="40720"/>
        <v>1</v>
      </c>
      <c r="D39541" t="str">
        <f t="shared" si="40713"/>
        <v>29654 29656 1</v>
      </c>
    </row>
    <row r="39542" spans="1:4" x14ac:dyDescent="0.3">
      <c r="A39542">
        <f t="shared" ref="A39542:B39542" si="40766">A39538+3</f>
        <v>29655</v>
      </c>
      <c r="B39542">
        <f t="shared" si="40766"/>
        <v>29656</v>
      </c>
      <c r="C39542">
        <f t="shared" si="40720"/>
        <v>1</v>
      </c>
      <c r="D39542" t="str">
        <f t="shared" si="40713"/>
        <v>29655 29656 1</v>
      </c>
    </row>
    <row r="39543" spans="1:4" x14ac:dyDescent="0.3">
      <c r="A39543">
        <f t="shared" ref="A39543:B39543" si="40767">A39539+3</f>
        <v>29656</v>
      </c>
      <c r="B39543">
        <f t="shared" si="40767"/>
        <v>29657</v>
      </c>
      <c r="C39543">
        <f t="shared" si="40720"/>
        <v>1</v>
      </c>
      <c r="D39543" t="str">
        <f t="shared" si="40713"/>
        <v>29656 29657 1</v>
      </c>
    </row>
    <row r="39544" spans="1:4" x14ac:dyDescent="0.3">
      <c r="A39544">
        <f t="shared" ref="A39544:B39544" si="40768">A39540+3</f>
        <v>29656</v>
      </c>
      <c r="B39544">
        <f t="shared" si="40768"/>
        <v>29658</v>
      </c>
      <c r="C39544">
        <f t="shared" si="40720"/>
        <v>10000</v>
      </c>
      <c r="D39544" t="str">
        <f t="shared" si="40713"/>
        <v>29656 29658 10000</v>
      </c>
    </row>
    <row r="39545" spans="1:4" x14ac:dyDescent="0.3">
      <c r="A39545">
        <f t="shared" ref="A39545:B39545" si="40769">A39541+3</f>
        <v>29657</v>
      </c>
      <c r="B39545">
        <f t="shared" si="40769"/>
        <v>29659</v>
      </c>
      <c r="C39545">
        <f t="shared" si="40720"/>
        <v>1</v>
      </c>
      <c r="D39545" t="str">
        <f t="shared" si="40713"/>
        <v>29657 29659 1</v>
      </c>
    </row>
    <row r="39546" spans="1:4" x14ac:dyDescent="0.3">
      <c r="A39546">
        <f t="shared" ref="A39546:B39546" si="40770">A39542+3</f>
        <v>29658</v>
      </c>
      <c r="B39546">
        <f t="shared" si="40770"/>
        <v>29659</v>
      </c>
      <c r="C39546">
        <f t="shared" si="40720"/>
        <v>1</v>
      </c>
      <c r="D39546" t="str">
        <f t="shared" si="40713"/>
        <v>29658 29659 1</v>
      </c>
    </row>
    <row r="39547" spans="1:4" x14ac:dyDescent="0.3">
      <c r="A39547">
        <f t="shared" ref="A39547:B39547" si="40771">A39543+3</f>
        <v>29659</v>
      </c>
      <c r="B39547">
        <f t="shared" si="40771"/>
        <v>29660</v>
      </c>
      <c r="C39547">
        <f t="shared" si="40720"/>
        <v>1</v>
      </c>
      <c r="D39547" t="str">
        <f t="shared" si="40713"/>
        <v>29659 29660 1</v>
      </c>
    </row>
    <row r="39548" spans="1:4" x14ac:dyDescent="0.3">
      <c r="A39548">
        <f t="shared" ref="A39548:B39548" si="40772">A39544+3</f>
        <v>29659</v>
      </c>
      <c r="B39548">
        <f t="shared" si="40772"/>
        <v>29661</v>
      </c>
      <c r="C39548">
        <f t="shared" si="40720"/>
        <v>10000</v>
      </c>
      <c r="D39548" t="str">
        <f t="shared" si="40713"/>
        <v>29659 29661 10000</v>
      </c>
    </row>
    <row r="39549" spans="1:4" x14ac:dyDescent="0.3">
      <c r="A39549">
        <f t="shared" ref="A39549:B39549" si="40773">A39545+3</f>
        <v>29660</v>
      </c>
      <c r="B39549">
        <f t="shared" si="40773"/>
        <v>29662</v>
      </c>
      <c r="C39549">
        <f t="shared" si="40720"/>
        <v>1</v>
      </c>
      <c r="D39549" t="str">
        <f t="shared" si="40713"/>
        <v>29660 29662 1</v>
      </c>
    </row>
    <row r="39550" spans="1:4" x14ac:dyDescent="0.3">
      <c r="A39550">
        <f t="shared" ref="A39550:B39550" si="40774">A39546+3</f>
        <v>29661</v>
      </c>
      <c r="B39550">
        <f t="shared" si="40774"/>
        <v>29662</v>
      </c>
      <c r="C39550">
        <f t="shared" si="40720"/>
        <v>1</v>
      </c>
      <c r="D39550" t="str">
        <f t="shared" si="40713"/>
        <v>29661 29662 1</v>
      </c>
    </row>
    <row r="39551" spans="1:4" x14ac:dyDescent="0.3">
      <c r="A39551">
        <f t="shared" ref="A39551:B39551" si="40775">A39547+3</f>
        <v>29662</v>
      </c>
      <c r="B39551">
        <f t="shared" si="40775"/>
        <v>29663</v>
      </c>
      <c r="C39551">
        <f t="shared" si="40720"/>
        <v>1</v>
      </c>
      <c r="D39551" t="str">
        <f t="shared" si="40713"/>
        <v>29662 29663 1</v>
      </c>
    </row>
    <row r="39552" spans="1:4" x14ac:dyDescent="0.3">
      <c r="A39552">
        <f t="shared" ref="A39552:B39552" si="40776">A39548+3</f>
        <v>29662</v>
      </c>
      <c r="B39552">
        <f t="shared" si="40776"/>
        <v>29664</v>
      </c>
      <c r="C39552">
        <f t="shared" si="40720"/>
        <v>10000</v>
      </c>
      <c r="D39552" t="str">
        <f t="shared" si="40713"/>
        <v>29662 29664 10000</v>
      </c>
    </row>
    <row r="39553" spans="1:4" x14ac:dyDescent="0.3">
      <c r="A39553">
        <f t="shared" ref="A39553:B39553" si="40777">A39549+3</f>
        <v>29663</v>
      </c>
      <c r="B39553">
        <f t="shared" si="40777"/>
        <v>29665</v>
      </c>
      <c r="C39553">
        <f t="shared" si="40720"/>
        <v>1</v>
      </c>
      <c r="D39553" t="str">
        <f t="shared" si="40713"/>
        <v>29663 29665 1</v>
      </c>
    </row>
    <row r="39554" spans="1:4" x14ac:dyDescent="0.3">
      <c r="A39554">
        <f t="shared" ref="A39554:B39554" si="40778">A39550+3</f>
        <v>29664</v>
      </c>
      <c r="B39554">
        <f t="shared" si="40778"/>
        <v>29665</v>
      </c>
      <c r="C39554">
        <f t="shared" si="40720"/>
        <v>1</v>
      </c>
      <c r="D39554" t="str">
        <f t="shared" ref="D39554:D39617" si="40779">_xlfn.CONCAT(A39554,IF(B39554&lt;&gt;"",_xlfn.CONCAT(" ",B39554),""),IF(C39554&lt;&gt;"",_xlfn.CONCAT(" ",C39554),""))</f>
        <v>29664 29665 1</v>
      </c>
    </row>
    <row r="39555" spans="1:4" x14ac:dyDescent="0.3">
      <c r="A39555">
        <f t="shared" ref="A39555:B39555" si="40780">A39551+3</f>
        <v>29665</v>
      </c>
      <c r="B39555">
        <f t="shared" si="40780"/>
        <v>29666</v>
      </c>
      <c r="C39555">
        <f t="shared" si="40720"/>
        <v>1</v>
      </c>
      <c r="D39555" t="str">
        <f t="shared" si="40779"/>
        <v>29665 29666 1</v>
      </c>
    </row>
    <row r="39556" spans="1:4" x14ac:dyDescent="0.3">
      <c r="A39556">
        <f t="shared" ref="A39556:B39556" si="40781">A39552+3</f>
        <v>29665</v>
      </c>
      <c r="B39556">
        <f t="shared" si="40781"/>
        <v>29667</v>
      </c>
      <c r="C39556">
        <f t="shared" si="40720"/>
        <v>10000</v>
      </c>
      <c r="D39556" t="str">
        <f t="shared" si="40779"/>
        <v>29665 29667 10000</v>
      </c>
    </row>
    <row r="39557" spans="1:4" x14ac:dyDescent="0.3">
      <c r="A39557">
        <f t="shared" ref="A39557:B39557" si="40782">A39553+3</f>
        <v>29666</v>
      </c>
      <c r="B39557">
        <f t="shared" si="40782"/>
        <v>29668</v>
      </c>
      <c r="C39557">
        <f t="shared" si="40720"/>
        <v>1</v>
      </c>
      <c r="D39557" t="str">
        <f t="shared" si="40779"/>
        <v>29666 29668 1</v>
      </c>
    </row>
    <row r="39558" spans="1:4" x14ac:dyDescent="0.3">
      <c r="A39558">
        <f t="shared" ref="A39558:B39558" si="40783">A39554+3</f>
        <v>29667</v>
      </c>
      <c r="B39558">
        <f t="shared" si="40783"/>
        <v>29668</v>
      </c>
      <c r="C39558">
        <f t="shared" si="40720"/>
        <v>1</v>
      </c>
      <c r="D39558" t="str">
        <f t="shared" si="40779"/>
        <v>29667 29668 1</v>
      </c>
    </row>
    <row r="39559" spans="1:4" x14ac:dyDescent="0.3">
      <c r="A39559">
        <f t="shared" ref="A39559:B39559" si="40784">A39555+3</f>
        <v>29668</v>
      </c>
      <c r="B39559">
        <f t="shared" si="40784"/>
        <v>29669</v>
      </c>
      <c r="C39559">
        <f t="shared" si="40720"/>
        <v>1</v>
      </c>
      <c r="D39559" t="str">
        <f t="shared" si="40779"/>
        <v>29668 29669 1</v>
      </c>
    </row>
    <row r="39560" spans="1:4" x14ac:dyDescent="0.3">
      <c r="A39560">
        <f t="shared" ref="A39560:B39560" si="40785">A39556+3</f>
        <v>29668</v>
      </c>
      <c r="B39560">
        <f t="shared" si="40785"/>
        <v>29670</v>
      </c>
      <c r="C39560">
        <f t="shared" ref="C39560:C39623" si="40786">C39556</f>
        <v>10000</v>
      </c>
      <c r="D39560" t="str">
        <f t="shared" si="40779"/>
        <v>29668 29670 10000</v>
      </c>
    </row>
    <row r="39561" spans="1:4" x14ac:dyDescent="0.3">
      <c r="A39561">
        <f t="shared" ref="A39561:B39561" si="40787">A39557+3</f>
        <v>29669</v>
      </c>
      <c r="B39561">
        <f t="shared" si="40787"/>
        <v>29671</v>
      </c>
      <c r="C39561">
        <f t="shared" si="40786"/>
        <v>1</v>
      </c>
      <c r="D39561" t="str">
        <f t="shared" si="40779"/>
        <v>29669 29671 1</v>
      </c>
    </row>
    <row r="39562" spans="1:4" x14ac:dyDescent="0.3">
      <c r="A39562">
        <f t="shared" ref="A39562:B39562" si="40788">A39558+3</f>
        <v>29670</v>
      </c>
      <c r="B39562">
        <f t="shared" si="40788"/>
        <v>29671</v>
      </c>
      <c r="C39562">
        <f t="shared" si="40786"/>
        <v>1</v>
      </c>
      <c r="D39562" t="str">
        <f t="shared" si="40779"/>
        <v>29670 29671 1</v>
      </c>
    </row>
    <row r="39563" spans="1:4" x14ac:dyDescent="0.3">
      <c r="A39563">
        <f t="shared" ref="A39563:B39563" si="40789">A39559+3</f>
        <v>29671</v>
      </c>
      <c r="B39563">
        <f t="shared" si="40789"/>
        <v>29672</v>
      </c>
      <c r="C39563">
        <f t="shared" si="40786"/>
        <v>1</v>
      </c>
      <c r="D39563" t="str">
        <f t="shared" si="40779"/>
        <v>29671 29672 1</v>
      </c>
    </row>
    <row r="39564" spans="1:4" x14ac:dyDescent="0.3">
      <c r="A39564">
        <f t="shared" ref="A39564:B39564" si="40790">A39560+3</f>
        <v>29671</v>
      </c>
      <c r="B39564">
        <f t="shared" si="40790"/>
        <v>29673</v>
      </c>
      <c r="C39564">
        <f t="shared" si="40786"/>
        <v>10000</v>
      </c>
      <c r="D39564" t="str">
        <f t="shared" si="40779"/>
        <v>29671 29673 10000</v>
      </c>
    </row>
    <row r="39565" spans="1:4" x14ac:dyDescent="0.3">
      <c r="A39565">
        <f t="shared" ref="A39565:B39565" si="40791">A39561+3</f>
        <v>29672</v>
      </c>
      <c r="B39565">
        <f t="shared" si="40791"/>
        <v>29674</v>
      </c>
      <c r="C39565">
        <f t="shared" si="40786"/>
        <v>1</v>
      </c>
      <c r="D39565" t="str">
        <f t="shared" si="40779"/>
        <v>29672 29674 1</v>
      </c>
    </row>
    <row r="39566" spans="1:4" x14ac:dyDescent="0.3">
      <c r="A39566">
        <f t="shared" ref="A39566:B39566" si="40792">A39562+3</f>
        <v>29673</v>
      </c>
      <c r="B39566">
        <f t="shared" si="40792"/>
        <v>29674</v>
      </c>
      <c r="C39566">
        <f t="shared" si="40786"/>
        <v>1</v>
      </c>
      <c r="D39566" t="str">
        <f t="shared" si="40779"/>
        <v>29673 29674 1</v>
      </c>
    </row>
    <row r="39567" spans="1:4" x14ac:dyDescent="0.3">
      <c r="A39567">
        <f t="shared" ref="A39567:B39567" si="40793">A39563+3</f>
        <v>29674</v>
      </c>
      <c r="B39567">
        <f t="shared" si="40793"/>
        <v>29675</v>
      </c>
      <c r="C39567">
        <f t="shared" si="40786"/>
        <v>1</v>
      </c>
      <c r="D39567" t="str">
        <f t="shared" si="40779"/>
        <v>29674 29675 1</v>
      </c>
    </row>
    <row r="39568" spans="1:4" x14ac:dyDescent="0.3">
      <c r="A39568">
        <f t="shared" ref="A39568:B39568" si="40794">A39564+3</f>
        <v>29674</v>
      </c>
      <c r="B39568">
        <f t="shared" si="40794"/>
        <v>29676</v>
      </c>
      <c r="C39568">
        <f t="shared" si="40786"/>
        <v>10000</v>
      </c>
      <c r="D39568" t="str">
        <f t="shared" si="40779"/>
        <v>29674 29676 10000</v>
      </c>
    </row>
    <row r="39569" spans="1:4" x14ac:dyDescent="0.3">
      <c r="A39569">
        <f t="shared" ref="A39569:B39569" si="40795">A39565+3</f>
        <v>29675</v>
      </c>
      <c r="B39569">
        <f t="shared" si="40795"/>
        <v>29677</v>
      </c>
      <c r="C39569">
        <f t="shared" si="40786"/>
        <v>1</v>
      </c>
      <c r="D39569" t="str">
        <f t="shared" si="40779"/>
        <v>29675 29677 1</v>
      </c>
    </row>
    <row r="39570" spans="1:4" x14ac:dyDescent="0.3">
      <c r="A39570">
        <f t="shared" ref="A39570:B39570" si="40796">A39566+3</f>
        <v>29676</v>
      </c>
      <c r="B39570">
        <f t="shared" si="40796"/>
        <v>29677</v>
      </c>
      <c r="C39570">
        <f t="shared" si="40786"/>
        <v>1</v>
      </c>
      <c r="D39570" t="str">
        <f t="shared" si="40779"/>
        <v>29676 29677 1</v>
      </c>
    </row>
    <row r="39571" spans="1:4" x14ac:dyDescent="0.3">
      <c r="A39571">
        <f t="shared" ref="A39571:B39571" si="40797">A39567+3</f>
        <v>29677</v>
      </c>
      <c r="B39571">
        <f t="shared" si="40797"/>
        <v>29678</v>
      </c>
      <c r="C39571">
        <f t="shared" si="40786"/>
        <v>1</v>
      </c>
      <c r="D39571" t="str">
        <f t="shared" si="40779"/>
        <v>29677 29678 1</v>
      </c>
    </row>
    <row r="39572" spans="1:4" x14ac:dyDescent="0.3">
      <c r="A39572">
        <f t="shared" ref="A39572:B39572" si="40798">A39568+3</f>
        <v>29677</v>
      </c>
      <c r="B39572">
        <f t="shared" si="40798"/>
        <v>29679</v>
      </c>
      <c r="C39572">
        <f t="shared" si="40786"/>
        <v>10000</v>
      </c>
      <c r="D39572" t="str">
        <f t="shared" si="40779"/>
        <v>29677 29679 10000</v>
      </c>
    </row>
    <row r="39573" spans="1:4" x14ac:dyDescent="0.3">
      <c r="A39573">
        <f t="shared" ref="A39573:B39573" si="40799">A39569+3</f>
        <v>29678</v>
      </c>
      <c r="B39573">
        <f t="shared" si="40799"/>
        <v>29680</v>
      </c>
      <c r="C39573">
        <f t="shared" si="40786"/>
        <v>1</v>
      </c>
      <c r="D39573" t="str">
        <f t="shared" si="40779"/>
        <v>29678 29680 1</v>
      </c>
    </row>
    <row r="39574" spans="1:4" x14ac:dyDescent="0.3">
      <c r="A39574">
        <f t="shared" ref="A39574:B39574" si="40800">A39570+3</f>
        <v>29679</v>
      </c>
      <c r="B39574">
        <f t="shared" si="40800"/>
        <v>29680</v>
      </c>
      <c r="C39574">
        <f t="shared" si="40786"/>
        <v>1</v>
      </c>
      <c r="D39574" t="str">
        <f t="shared" si="40779"/>
        <v>29679 29680 1</v>
      </c>
    </row>
    <row r="39575" spans="1:4" x14ac:dyDescent="0.3">
      <c r="A39575">
        <f t="shared" ref="A39575:B39575" si="40801">A39571+3</f>
        <v>29680</v>
      </c>
      <c r="B39575">
        <f t="shared" si="40801"/>
        <v>29681</v>
      </c>
      <c r="C39575">
        <f t="shared" si="40786"/>
        <v>1</v>
      </c>
      <c r="D39575" t="str">
        <f t="shared" si="40779"/>
        <v>29680 29681 1</v>
      </c>
    </row>
    <row r="39576" spans="1:4" x14ac:dyDescent="0.3">
      <c r="A39576">
        <f t="shared" ref="A39576:B39576" si="40802">A39572+3</f>
        <v>29680</v>
      </c>
      <c r="B39576">
        <f t="shared" si="40802"/>
        <v>29682</v>
      </c>
      <c r="C39576">
        <f t="shared" si="40786"/>
        <v>10000</v>
      </c>
      <c r="D39576" t="str">
        <f t="shared" si="40779"/>
        <v>29680 29682 10000</v>
      </c>
    </row>
    <row r="39577" spans="1:4" x14ac:dyDescent="0.3">
      <c r="A39577">
        <f t="shared" ref="A39577:B39577" si="40803">A39573+3</f>
        <v>29681</v>
      </c>
      <c r="B39577">
        <f t="shared" si="40803"/>
        <v>29683</v>
      </c>
      <c r="C39577">
        <f t="shared" si="40786"/>
        <v>1</v>
      </c>
      <c r="D39577" t="str">
        <f t="shared" si="40779"/>
        <v>29681 29683 1</v>
      </c>
    </row>
    <row r="39578" spans="1:4" x14ac:dyDescent="0.3">
      <c r="A39578">
        <f t="shared" ref="A39578:B39578" si="40804">A39574+3</f>
        <v>29682</v>
      </c>
      <c r="B39578">
        <f t="shared" si="40804"/>
        <v>29683</v>
      </c>
      <c r="C39578">
        <f t="shared" si="40786"/>
        <v>1</v>
      </c>
      <c r="D39578" t="str">
        <f t="shared" si="40779"/>
        <v>29682 29683 1</v>
      </c>
    </row>
    <row r="39579" spans="1:4" x14ac:dyDescent="0.3">
      <c r="A39579">
        <f t="shared" ref="A39579:B39579" si="40805">A39575+3</f>
        <v>29683</v>
      </c>
      <c r="B39579">
        <f t="shared" si="40805"/>
        <v>29684</v>
      </c>
      <c r="C39579">
        <f t="shared" si="40786"/>
        <v>1</v>
      </c>
      <c r="D39579" t="str">
        <f t="shared" si="40779"/>
        <v>29683 29684 1</v>
      </c>
    </row>
    <row r="39580" spans="1:4" x14ac:dyDescent="0.3">
      <c r="A39580">
        <f t="shared" ref="A39580:B39580" si="40806">A39576+3</f>
        <v>29683</v>
      </c>
      <c r="B39580">
        <f t="shared" si="40806"/>
        <v>29685</v>
      </c>
      <c r="C39580">
        <f t="shared" si="40786"/>
        <v>10000</v>
      </c>
      <c r="D39580" t="str">
        <f t="shared" si="40779"/>
        <v>29683 29685 10000</v>
      </c>
    </row>
    <row r="39581" spans="1:4" x14ac:dyDescent="0.3">
      <c r="A39581">
        <f t="shared" ref="A39581:B39581" si="40807">A39577+3</f>
        <v>29684</v>
      </c>
      <c r="B39581">
        <f t="shared" si="40807"/>
        <v>29686</v>
      </c>
      <c r="C39581">
        <f t="shared" si="40786"/>
        <v>1</v>
      </c>
      <c r="D39581" t="str">
        <f t="shared" si="40779"/>
        <v>29684 29686 1</v>
      </c>
    </row>
    <row r="39582" spans="1:4" x14ac:dyDescent="0.3">
      <c r="A39582">
        <f t="shared" ref="A39582:B39582" si="40808">A39578+3</f>
        <v>29685</v>
      </c>
      <c r="B39582">
        <f t="shared" si="40808"/>
        <v>29686</v>
      </c>
      <c r="C39582">
        <f t="shared" si="40786"/>
        <v>1</v>
      </c>
      <c r="D39582" t="str">
        <f t="shared" si="40779"/>
        <v>29685 29686 1</v>
      </c>
    </row>
    <row r="39583" spans="1:4" x14ac:dyDescent="0.3">
      <c r="A39583">
        <f t="shared" ref="A39583:B39583" si="40809">A39579+3</f>
        <v>29686</v>
      </c>
      <c r="B39583">
        <f t="shared" si="40809"/>
        <v>29687</v>
      </c>
      <c r="C39583">
        <f t="shared" si="40786"/>
        <v>1</v>
      </c>
      <c r="D39583" t="str">
        <f t="shared" si="40779"/>
        <v>29686 29687 1</v>
      </c>
    </row>
    <row r="39584" spans="1:4" x14ac:dyDescent="0.3">
      <c r="A39584">
        <f t="shared" ref="A39584:B39584" si="40810">A39580+3</f>
        <v>29686</v>
      </c>
      <c r="B39584">
        <f t="shared" si="40810"/>
        <v>29688</v>
      </c>
      <c r="C39584">
        <f t="shared" si="40786"/>
        <v>10000</v>
      </c>
      <c r="D39584" t="str">
        <f t="shared" si="40779"/>
        <v>29686 29688 10000</v>
      </c>
    </row>
    <row r="39585" spans="1:4" x14ac:dyDescent="0.3">
      <c r="A39585">
        <f t="shared" ref="A39585:B39585" si="40811">A39581+3</f>
        <v>29687</v>
      </c>
      <c r="B39585">
        <f t="shared" si="40811"/>
        <v>29689</v>
      </c>
      <c r="C39585">
        <f t="shared" si="40786"/>
        <v>1</v>
      </c>
      <c r="D39585" t="str">
        <f t="shared" si="40779"/>
        <v>29687 29689 1</v>
      </c>
    </row>
    <row r="39586" spans="1:4" x14ac:dyDescent="0.3">
      <c r="A39586">
        <f t="shared" ref="A39586:B39586" si="40812">A39582+3</f>
        <v>29688</v>
      </c>
      <c r="B39586">
        <f t="shared" si="40812"/>
        <v>29689</v>
      </c>
      <c r="C39586">
        <f t="shared" si="40786"/>
        <v>1</v>
      </c>
      <c r="D39586" t="str">
        <f t="shared" si="40779"/>
        <v>29688 29689 1</v>
      </c>
    </row>
    <row r="39587" spans="1:4" x14ac:dyDescent="0.3">
      <c r="A39587">
        <f t="shared" ref="A39587:B39587" si="40813">A39583+3</f>
        <v>29689</v>
      </c>
      <c r="B39587">
        <f t="shared" si="40813"/>
        <v>29690</v>
      </c>
      <c r="C39587">
        <f t="shared" si="40786"/>
        <v>1</v>
      </c>
      <c r="D39587" t="str">
        <f t="shared" si="40779"/>
        <v>29689 29690 1</v>
      </c>
    </row>
    <row r="39588" spans="1:4" x14ac:dyDescent="0.3">
      <c r="A39588">
        <f t="shared" ref="A39588:B39588" si="40814">A39584+3</f>
        <v>29689</v>
      </c>
      <c r="B39588">
        <f t="shared" si="40814"/>
        <v>29691</v>
      </c>
      <c r="C39588">
        <f t="shared" si="40786"/>
        <v>10000</v>
      </c>
      <c r="D39588" t="str">
        <f t="shared" si="40779"/>
        <v>29689 29691 10000</v>
      </c>
    </row>
    <row r="39589" spans="1:4" x14ac:dyDescent="0.3">
      <c r="A39589">
        <f t="shared" ref="A39589:B39589" si="40815">A39585+3</f>
        <v>29690</v>
      </c>
      <c r="B39589">
        <f t="shared" si="40815"/>
        <v>29692</v>
      </c>
      <c r="C39589">
        <f t="shared" si="40786"/>
        <v>1</v>
      </c>
      <c r="D39589" t="str">
        <f t="shared" si="40779"/>
        <v>29690 29692 1</v>
      </c>
    </row>
    <row r="39590" spans="1:4" x14ac:dyDescent="0.3">
      <c r="A39590">
        <f t="shared" ref="A39590:B39590" si="40816">A39586+3</f>
        <v>29691</v>
      </c>
      <c r="B39590">
        <f t="shared" si="40816"/>
        <v>29692</v>
      </c>
      <c r="C39590">
        <f t="shared" si="40786"/>
        <v>1</v>
      </c>
      <c r="D39590" t="str">
        <f t="shared" si="40779"/>
        <v>29691 29692 1</v>
      </c>
    </row>
    <row r="39591" spans="1:4" x14ac:dyDescent="0.3">
      <c r="A39591">
        <f t="shared" ref="A39591:B39591" si="40817">A39587+3</f>
        <v>29692</v>
      </c>
      <c r="B39591">
        <f t="shared" si="40817"/>
        <v>29693</v>
      </c>
      <c r="C39591">
        <f t="shared" si="40786"/>
        <v>1</v>
      </c>
      <c r="D39591" t="str">
        <f t="shared" si="40779"/>
        <v>29692 29693 1</v>
      </c>
    </row>
    <row r="39592" spans="1:4" x14ac:dyDescent="0.3">
      <c r="A39592">
        <f t="shared" ref="A39592:B39592" si="40818">A39588+3</f>
        <v>29692</v>
      </c>
      <c r="B39592">
        <f t="shared" si="40818"/>
        <v>29694</v>
      </c>
      <c r="C39592">
        <f t="shared" si="40786"/>
        <v>10000</v>
      </c>
      <c r="D39592" t="str">
        <f t="shared" si="40779"/>
        <v>29692 29694 10000</v>
      </c>
    </row>
    <row r="39593" spans="1:4" x14ac:dyDescent="0.3">
      <c r="A39593">
        <f t="shared" ref="A39593:B39593" si="40819">A39589+3</f>
        <v>29693</v>
      </c>
      <c r="B39593">
        <f t="shared" si="40819"/>
        <v>29695</v>
      </c>
      <c r="C39593">
        <f t="shared" si="40786"/>
        <v>1</v>
      </c>
      <c r="D39593" t="str">
        <f t="shared" si="40779"/>
        <v>29693 29695 1</v>
      </c>
    </row>
    <row r="39594" spans="1:4" x14ac:dyDescent="0.3">
      <c r="A39594">
        <f t="shared" ref="A39594:B39594" si="40820">A39590+3</f>
        <v>29694</v>
      </c>
      <c r="B39594">
        <f t="shared" si="40820"/>
        <v>29695</v>
      </c>
      <c r="C39594">
        <f t="shared" si="40786"/>
        <v>1</v>
      </c>
      <c r="D39594" t="str">
        <f t="shared" si="40779"/>
        <v>29694 29695 1</v>
      </c>
    </row>
    <row r="39595" spans="1:4" x14ac:dyDescent="0.3">
      <c r="A39595">
        <f t="shared" ref="A39595:B39595" si="40821">A39591+3</f>
        <v>29695</v>
      </c>
      <c r="B39595">
        <f t="shared" si="40821"/>
        <v>29696</v>
      </c>
      <c r="C39595">
        <f t="shared" si="40786"/>
        <v>1</v>
      </c>
      <c r="D39595" t="str">
        <f t="shared" si="40779"/>
        <v>29695 29696 1</v>
      </c>
    </row>
    <row r="39596" spans="1:4" x14ac:dyDescent="0.3">
      <c r="A39596">
        <f t="shared" ref="A39596:B39596" si="40822">A39592+3</f>
        <v>29695</v>
      </c>
      <c r="B39596">
        <f t="shared" si="40822"/>
        <v>29697</v>
      </c>
      <c r="C39596">
        <f t="shared" si="40786"/>
        <v>10000</v>
      </c>
      <c r="D39596" t="str">
        <f t="shared" si="40779"/>
        <v>29695 29697 10000</v>
      </c>
    </row>
    <row r="39597" spans="1:4" x14ac:dyDescent="0.3">
      <c r="A39597">
        <f t="shared" ref="A39597:B39597" si="40823">A39593+3</f>
        <v>29696</v>
      </c>
      <c r="B39597">
        <f t="shared" si="40823"/>
        <v>29698</v>
      </c>
      <c r="C39597">
        <f t="shared" si="40786"/>
        <v>1</v>
      </c>
      <c r="D39597" t="str">
        <f t="shared" si="40779"/>
        <v>29696 29698 1</v>
      </c>
    </row>
    <row r="39598" spans="1:4" x14ac:dyDescent="0.3">
      <c r="A39598">
        <f t="shared" ref="A39598:B39598" si="40824">A39594+3</f>
        <v>29697</v>
      </c>
      <c r="B39598">
        <f t="shared" si="40824"/>
        <v>29698</v>
      </c>
      <c r="C39598">
        <f t="shared" si="40786"/>
        <v>1</v>
      </c>
      <c r="D39598" t="str">
        <f t="shared" si="40779"/>
        <v>29697 29698 1</v>
      </c>
    </row>
    <row r="39599" spans="1:4" x14ac:dyDescent="0.3">
      <c r="A39599">
        <f t="shared" ref="A39599:B39599" si="40825">A39595+3</f>
        <v>29698</v>
      </c>
      <c r="B39599">
        <f t="shared" si="40825"/>
        <v>29699</v>
      </c>
      <c r="C39599">
        <f t="shared" si="40786"/>
        <v>1</v>
      </c>
      <c r="D39599" t="str">
        <f t="shared" si="40779"/>
        <v>29698 29699 1</v>
      </c>
    </row>
    <row r="39600" spans="1:4" x14ac:dyDescent="0.3">
      <c r="A39600">
        <f t="shared" ref="A39600:B39600" si="40826">A39596+3</f>
        <v>29698</v>
      </c>
      <c r="B39600">
        <f t="shared" si="40826"/>
        <v>29700</v>
      </c>
      <c r="C39600">
        <f t="shared" si="40786"/>
        <v>10000</v>
      </c>
      <c r="D39600" t="str">
        <f t="shared" si="40779"/>
        <v>29698 29700 10000</v>
      </c>
    </row>
    <row r="39601" spans="1:4" x14ac:dyDescent="0.3">
      <c r="A39601">
        <f t="shared" ref="A39601:B39601" si="40827">A39597+3</f>
        <v>29699</v>
      </c>
      <c r="B39601">
        <f t="shared" si="40827"/>
        <v>29701</v>
      </c>
      <c r="C39601">
        <f t="shared" si="40786"/>
        <v>1</v>
      </c>
      <c r="D39601" t="str">
        <f t="shared" si="40779"/>
        <v>29699 29701 1</v>
      </c>
    </row>
    <row r="39602" spans="1:4" x14ac:dyDescent="0.3">
      <c r="A39602">
        <f t="shared" ref="A39602:B39602" si="40828">A39598+3</f>
        <v>29700</v>
      </c>
      <c r="B39602">
        <f t="shared" si="40828"/>
        <v>29701</v>
      </c>
      <c r="C39602">
        <f t="shared" si="40786"/>
        <v>1</v>
      </c>
      <c r="D39602" t="str">
        <f t="shared" si="40779"/>
        <v>29700 29701 1</v>
      </c>
    </row>
    <row r="39603" spans="1:4" x14ac:dyDescent="0.3">
      <c r="A39603">
        <f t="shared" ref="A39603:B39603" si="40829">A39599+3</f>
        <v>29701</v>
      </c>
      <c r="B39603">
        <f t="shared" si="40829"/>
        <v>29702</v>
      </c>
      <c r="C39603">
        <f t="shared" si="40786"/>
        <v>1</v>
      </c>
      <c r="D39603" t="str">
        <f t="shared" si="40779"/>
        <v>29701 29702 1</v>
      </c>
    </row>
    <row r="39604" spans="1:4" x14ac:dyDescent="0.3">
      <c r="A39604">
        <f t="shared" ref="A39604:B39604" si="40830">A39600+3</f>
        <v>29701</v>
      </c>
      <c r="B39604">
        <f t="shared" si="40830"/>
        <v>29703</v>
      </c>
      <c r="C39604">
        <f t="shared" si="40786"/>
        <v>10000</v>
      </c>
      <c r="D39604" t="str">
        <f t="shared" si="40779"/>
        <v>29701 29703 10000</v>
      </c>
    </row>
    <row r="39605" spans="1:4" x14ac:dyDescent="0.3">
      <c r="A39605">
        <f t="shared" ref="A39605:B39605" si="40831">A39601+3</f>
        <v>29702</v>
      </c>
      <c r="B39605">
        <f t="shared" si="40831"/>
        <v>29704</v>
      </c>
      <c r="C39605">
        <f t="shared" si="40786"/>
        <v>1</v>
      </c>
      <c r="D39605" t="str">
        <f t="shared" si="40779"/>
        <v>29702 29704 1</v>
      </c>
    </row>
    <row r="39606" spans="1:4" x14ac:dyDescent="0.3">
      <c r="A39606">
        <f t="shared" ref="A39606:B39606" si="40832">A39602+3</f>
        <v>29703</v>
      </c>
      <c r="B39606">
        <f t="shared" si="40832"/>
        <v>29704</v>
      </c>
      <c r="C39606">
        <f t="shared" si="40786"/>
        <v>1</v>
      </c>
      <c r="D39606" t="str">
        <f t="shared" si="40779"/>
        <v>29703 29704 1</v>
      </c>
    </row>
    <row r="39607" spans="1:4" x14ac:dyDescent="0.3">
      <c r="A39607">
        <f t="shared" ref="A39607:B39607" si="40833">A39603+3</f>
        <v>29704</v>
      </c>
      <c r="B39607">
        <f t="shared" si="40833"/>
        <v>29705</v>
      </c>
      <c r="C39607">
        <f t="shared" si="40786"/>
        <v>1</v>
      </c>
      <c r="D39607" t="str">
        <f t="shared" si="40779"/>
        <v>29704 29705 1</v>
      </c>
    </row>
    <row r="39608" spans="1:4" x14ac:dyDescent="0.3">
      <c r="A39608">
        <f t="shared" ref="A39608:B39608" si="40834">A39604+3</f>
        <v>29704</v>
      </c>
      <c r="B39608">
        <f t="shared" si="40834"/>
        <v>29706</v>
      </c>
      <c r="C39608">
        <f t="shared" si="40786"/>
        <v>10000</v>
      </c>
      <c r="D39608" t="str">
        <f t="shared" si="40779"/>
        <v>29704 29706 10000</v>
      </c>
    </row>
    <row r="39609" spans="1:4" x14ac:dyDescent="0.3">
      <c r="A39609">
        <f t="shared" ref="A39609:B39609" si="40835">A39605+3</f>
        <v>29705</v>
      </c>
      <c r="B39609">
        <f t="shared" si="40835"/>
        <v>29707</v>
      </c>
      <c r="C39609">
        <f t="shared" si="40786"/>
        <v>1</v>
      </c>
      <c r="D39609" t="str">
        <f t="shared" si="40779"/>
        <v>29705 29707 1</v>
      </c>
    </row>
    <row r="39610" spans="1:4" x14ac:dyDescent="0.3">
      <c r="A39610">
        <f t="shared" ref="A39610:B39610" si="40836">A39606+3</f>
        <v>29706</v>
      </c>
      <c r="B39610">
        <f t="shared" si="40836"/>
        <v>29707</v>
      </c>
      <c r="C39610">
        <f t="shared" si="40786"/>
        <v>1</v>
      </c>
      <c r="D39610" t="str">
        <f t="shared" si="40779"/>
        <v>29706 29707 1</v>
      </c>
    </row>
    <row r="39611" spans="1:4" x14ac:dyDescent="0.3">
      <c r="A39611">
        <f t="shared" ref="A39611:B39611" si="40837">A39607+3</f>
        <v>29707</v>
      </c>
      <c r="B39611">
        <f t="shared" si="40837"/>
        <v>29708</v>
      </c>
      <c r="C39611">
        <f t="shared" si="40786"/>
        <v>1</v>
      </c>
      <c r="D39611" t="str">
        <f t="shared" si="40779"/>
        <v>29707 29708 1</v>
      </c>
    </row>
    <row r="39612" spans="1:4" x14ac:dyDescent="0.3">
      <c r="A39612">
        <f t="shared" ref="A39612:B39612" si="40838">A39608+3</f>
        <v>29707</v>
      </c>
      <c r="B39612">
        <f t="shared" si="40838"/>
        <v>29709</v>
      </c>
      <c r="C39612">
        <f t="shared" si="40786"/>
        <v>10000</v>
      </c>
      <c r="D39612" t="str">
        <f t="shared" si="40779"/>
        <v>29707 29709 10000</v>
      </c>
    </row>
    <row r="39613" spans="1:4" x14ac:dyDescent="0.3">
      <c r="A39613">
        <f t="shared" ref="A39613:B39613" si="40839">A39609+3</f>
        <v>29708</v>
      </c>
      <c r="B39613">
        <f t="shared" si="40839"/>
        <v>29710</v>
      </c>
      <c r="C39613">
        <f t="shared" si="40786"/>
        <v>1</v>
      </c>
      <c r="D39613" t="str">
        <f t="shared" si="40779"/>
        <v>29708 29710 1</v>
      </c>
    </row>
    <row r="39614" spans="1:4" x14ac:dyDescent="0.3">
      <c r="A39614">
        <f t="shared" ref="A39614:B39614" si="40840">A39610+3</f>
        <v>29709</v>
      </c>
      <c r="B39614">
        <f t="shared" si="40840"/>
        <v>29710</v>
      </c>
      <c r="C39614">
        <f t="shared" si="40786"/>
        <v>1</v>
      </c>
      <c r="D39614" t="str">
        <f t="shared" si="40779"/>
        <v>29709 29710 1</v>
      </c>
    </row>
    <row r="39615" spans="1:4" x14ac:dyDescent="0.3">
      <c r="A39615">
        <f t="shared" ref="A39615:B39615" si="40841">A39611+3</f>
        <v>29710</v>
      </c>
      <c r="B39615">
        <f t="shared" si="40841"/>
        <v>29711</v>
      </c>
      <c r="C39615">
        <f t="shared" si="40786"/>
        <v>1</v>
      </c>
      <c r="D39615" t="str">
        <f t="shared" si="40779"/>
        <v>29710 29711 1</v>
      </c>
    </row>
    <row r="39616" spans="1:4" x14ac:dyDescent="0.3">
      <c r="A39616">
        <f t="shared" ref="A39616:B39616" si="40842">A39612+3</f>
        <v>29710</v>
      </c>
      <c r="B39616">
        <f t="shared" si="40842"/>
        <v>29712</v>
      </c>
      <c r="C39616">
        <f t="shared" si="40786"/>
        <v>10000</v>
      </c>
      <c r="D39616" t="str">
        <f t="shared" si="40779"/>
        <v>29710 29712 10000</v>
      </c>
    </row>
    <row r="39617" spans="1:4" x14ac:dyDescent="0.3">
      <c r="A39617">
        <f t="shared" ref="A39617:B39617" si="40843">A39613+3</f>
        <v>29711</v>
      </c>
      <c r="B39617">
        <f t="shared" si="40843"/>
        <v>29713</v>
      </c>
      <c r="C39617">
        <f t="shared" si="40786"/>
        <v>1</v>
      </c>
      <c r="D39617" t="str">
        <f t="shared" si="40779"/>
        <v>29711 29713 1</v>
      </c>
    </row>
    <row r="39618" spans="1:4" x14ac:dyDescent="0.3">
      <c r="A39618">
        <f t="shared" ref="A39618:B39618" si="40844">A39614+3</f>
        <v>29712</v>
      </c>
      <c r="B39618">
        <f t="shared" si="40844"/>
        <v>29713</v>
      </c>
      <c r="C39618">
        <f t="shared" si="40786"/>
        <v>1</v>
      </c>
      <c r="D39618" t="str">
        <f t="shared" ref="D39618:D39681" si="40845">_xlfn.CONCAT(A39618,IF(B39618&lt;&gt;"",_xlfn.CONCAT(" ",B39618),""),IF(C39618&lt;&gt;"",_xlfn.CONCAT(" ",C39618),""))</f>
        <v>29712 29713 1</v>
      </c>
    </row>
    <row r="39619" spans="1:4" x14ac:dyDescent="0.3">
      <c r="A39619">
        <f t="shared" ref="A39619:B39619" si="40846">A39615+3</f>
        <v>29713</v>
      </c>
      <c r="B39619">
        <f t="shared" si="40846"/>
        <v>29714</v>
      </c>
      <c r="C39619">
        <f t="shared" si="40786"/>
        <v>1</v>
      </c>
      <c r="D39619" t="str">
        <f t="shared" si="40845"/>
        <v>29713 29714 1</v>
      </c>
    </row>
    <row r="39620" spans="1:4" x14ac:dyDescent="0.3">
      <c r="A39620">
        <f t="shared" ref="A39620:B39620" si="40847">A39616+3</f>
        <v>29713</v>
      </c>
      <c r="B39620">
        <f t="shared" si="40847"/>
        <v>29715</v>
      </c>
      <c r="C39620">
        <f t="shared" si="40786"/>
        <v>10000</v>
      </c>
      <c r="D39620" t="str">
        <f t="shared" si="40845"/>
        <v>29713 29715 10000</v>
      </c>
    </row>
    <row r="39621" spans="1:4" x14ac:dyDescent="0.3">
      <c r="A39621">
        <f t="shared" ref="A39621:B39621" si="40848">A39617+3</f>
        <v>29714</v>
      </c>
      <c r="B39621">
        <f t="shared" si="40848"/>
        <v>29716</v>
      </c>
      <c r="C39621">
        <f t="shared" si="40786"/>
        <v>1</v>
      </c>
      <c r="D39621" t="str">
        <f t="shared" si="40845"/>
        <v>29714 29716 1</v>
      </c>
    </row>
    <row r="39622" spans="1:4" x14ac:dyDescent="0.3">
      <c r="A39622">
        <f t="shared" ref="A39622:B39622" si="40849">A39618+3</f>
        <v>29715</v>
      </c>
      <c r="B39622">
        <f t="shared" si="40849"/>
        <v>29716</v>
      </c>
      <c r="C39622">
        <f t="shared" si="40786"/>
        <v>1</v>
      </c>
      <c r="D39622" t="str">
        <f t="shared" si="40845"/>
        <v>29715 29716 1</v>
      </c>
    </row>
    <row r="39623" spans="1:4" x14ac:dyDescent="0.3">
      <c r="A39623">
        <f t="shared" ref="A39623:B39623" si="40850">A39619+3</f>
        <v>29716</v>
      </c>
      <c r="B39623">
        <f t="shared" si="40850"/>
        <v>29717</v>
      </c>
      <c r="C39623">
        <f t="shared" si="40786"/>
        <v>1</v>
      </c>
      <c r="D39623" t="str">
        <f t="shared" si="40845"/>
        <v>29716 29717 1</v>
      </c>
    </row>
    <row r="39624" spans="1:4" x14ac:dyDescent="0.3">
      <c r="A39624">
        <f t="shared" ref="A39624:B39624" si="40851">A39620+3</f>
        <v>29716</v>
      </c>
      <c r="B39624">
        <f t="shared" si="40851"/>
        <v>29718</v>
      </c>
      <c r="C39624">
        <f t="shared" ref="C39624:C39687" si="40852">C39620</f>
        <v>10000</v>
      </c>
      <c r="D39624" t="str">
        <f t="shared" si="40845"/>
        <v>29716 29718 10000</v>
      </c>
    </row>
    <row r="39625" spans="1:4" x14ac:dyDescent="0.3">
      <c r="A39625">
        <f t="shared" ref="A39625:B39625" si="40853">A39621+3</f>
        <v>29717</v>
      </c>
      <c r="B39625">
        <f t="shared" si="40853"/>
        <v>29719</v>
      </c>
      <c r="C39625">
        <f t="shared" si="40852"/>
        <v>1</v>
      </c>
      <c r="D39625" t="str">
        <f t="shared" si="40845"/>
        <v>29717 29719 1</v>
      </c>
    </row>
    <row r="39626" spans="1:4" x14ac:dyDescent="0.3">
      <c r="A39626">
        <f t="shared" ref="A39626:B39626" si="40854">A39622+3</f>
        <v>29718</v>
      </c>
      <c r="B39626">
        <f t="shared" si="40854"/>
        <v>29719</v>
      </c>
      <c r="C39626">
        <f t="shared" si="40852"/>
        <v>1</v>
      </c>
      <c r="D39626" t="str">
        <f t="shared" si="40845"/>
        <v>29718 29719 1</v>
      </c>
    </row>
    <row r="39627" spans="1:4" x14ac:dyDescent="0.3">
      <c r="A39627">
        <f t="shared" ref="A39627:B39627" si="40855">A39623+3</f>
        <v>29719</v>
      </c>
      <c r="B39627">
        <f t="shared" si="40855"/>
        <v>29720</v>
      </c>
      <c r="C39627">
        <f t="shared" si="40852"/>
        <v>1</v>
      </c>
      <c r="D39627" t="str">
        <f t="shared" si="40845"/>
        <v>29719 29720 1</v>
      </c>
    </row>
    <row r="39628" spans="1:4" x14ac:dyDescent="0.3">
      <c r="A39628">
        <f t="shared" ref="A39628:B39628" si="40856">A39624+3</f>
        <v>29719</v>
      </c>
      <c r="B39628">
        <f t="shared" si="40856"/>
        <v>29721</v>
      </c>
      <c r="C39628">
        <f t="shared" si="40852"/>
        <v>10000</v>
      </c>
      <c r="D39628" t="str">
        <f t="shared" si="40845"/>
        <v>29719 29721 10000</v>
      </c>
    </row>
    <row r="39629" spans="1:4" x14ac:dyDescent="0.3">
      <c r="A39629">
        <f t="shared" ref="A39629:B39629" si="40857">A39625+3</f>
        <v>29720</v>
      </c>
      <c r="B39629">
        <f t="shared" si="40857"/>
        <v>29722</v>
      </c>
      <c r="C39629">
        <f t="shared" si="40852"/>
        <v>1</v>
      </c>
      <c r="D39629" t="str">
        <f t="shared" si="40845"/>
        <v>29720 29722 1</v>
      </c>
    </row>
    <row r="39630" spans="1:4" x14ac:dyDescent="0.3">
      <c r="A39630">
        <f t="shared" ref="A39630:B39630" si="40858">A39626+3</f>
        <v>29721</v>
      </c>
      <c r="B39630">
        <f t="shared" si="40858"/>
        <v>29722</v>
      </c>
      <c r="C39630">
        <f t="shared" si="40852"/>
        <v>1</v>
      </c>
      <c r="D39630" t="str">
        <f t="shared" si="40845"/>
        <v>29721 29722 1</v>
      </c>
    </row>
    <row r="39631" spans="1:4" x14ac:dyDescent="0.3">
      <c r="A39631">
        <f t="shared" ref="A39631:B39631" si="40859">A39627+3</f>
        <v>29722</v>
      </c>
      <c r="B39631">
        <f t="shared" si="40859"/>
        <v>29723</v>
      </c>
      <c r="C39631">
        <f t="shared" si="40852"/>
        <v>1</v>
      </c>
      <c r="D39631" t="str">
        <f t="shared" si="40845"/>
        <v>29722 29723 1</v>
      </c>
    </row>
    <row r="39632" spans="1:4" x14ac:dyDescent="0.3">
      <c r="A39632">
        <f t="shared" ref="A39632:B39632" si="40860">A39628+3</f>
        <v>29722</v>
      </c>
      <c r="B39632">
        <f t="shared" si="40860"/>
        <v>29724</v>
      </c>
      <c r="C39632">
        <f t="shared" si="40852"/>
        <v>10000</v>
      </c>
      <c r="D39632" t="str">
        <f t="shared" si="40845"/>
        <v>29722 29724 10000</v>
      </c>
    </row>
    <row r="39633" spans="1:4" x14ac:dyDescent="0.3">
      <c r="A39633">
        <f t="shared" ref="A39633:B39633" si="40861">A39629+3</f>
        <v>29723</v>
      </c>
      <c r="B39633">
        <f t="shared" si="40861"/>
        <v>29725</v>
      </c>
      <c r="C39633">
        <f t="shared" si="40852"/>
        <v>1</v>
      </c>
      <c r="D39633" t="str">
        <f t="shared" si="40845"/>
        <v>29723 29725 1</v>
      </c>
    </row>
    <row r="39634" spans="1:4" x14ac:dyDescent="0.3">
      <c r="A39634">
        <f t="shared" ref="A39634:B39634" si="40862">A39630+3</f>
        <v>29724</v>
      </c>
      <c r="B39634">
        <f t="shared" si="40862"/>
        <v>29725</v>
      </c>
      <c r="C39634">
        <f t="shared" si="40852"/>
        <v>1</v>
      </c>
      <c r="D39634" t="str">
        <f t="shared" si="40845"/>
        <v>29724 29725 1</v>
      </c>
    </row>
    <row r="39635" spans="1:4" x14ac:dyDescent="0.3">
      <c r="A39635">
        <f t="shared" ref="A39635:B39635" si="40863">A39631+3</f>
        <v>29725</v>
      </c>
      <c r="B39635">
        <f t="shared" si="40863"/>
        <v>29726</v>
      </c>
      <c r="C39635">
        <f t="shared" si="40852"/>
        <v>1</v>
      </c>
      <c r="D39635" t="str">
        <f t="shared" si="40845"/>
        <v>29725 29726 1</v>
      </c>
    </row>
    <row r="39636" spans="1:4" x14ac:dyDescent="0.3">
      <c r="A39636">
        <f t="shared" ref="A39636:B39636" si="40864">A39632+3</f>
        <v>29725</v>
      </c>
      <c r="B39636">
        <f t="shared" si="40864"/>
        <v>29727</v>
      </c>
      <c r="C39636">
        <f t="shared" si="40852"/>
        <v>10000</v>
      </c>
      <c r="D39636" t="str">
        <f t="shared" si="40845"/>
        <v>29725 29727 10000</v>
      </c>
    </row>
    <row r="39637" spans="1:4" x14ac:dyDescent="0.3">
      <c r="A39637">
        <f t="shared" ref="A39637:B39637" si="40865">A39633+3</f>
        <v>29726</v>
      </c>
      <c r="B39637">
        <f t="shared" si="40865"/>
        <v>29728</v>
      </c>
      <c r="C39637">
        <f t="shared" si="40852"/>
        <v>1</v>
      </c>
      <c r="D39637" t="str">
        <f t="shared" si="40845"/>
        <v>29726 29728 1</v>
      </c>
    </row>
    <row r="39638" spans="1:4" x14ac:dyDescent="0.3">
      <c r="A39638">
        <f t="shared" ref="A39638:B39638" si="40866">A39634+3</f>
        <v>29727</v>
      </c>
      <c r="B39638">
        <f t="shared" si="40866"/>
        <v>29728</v>
      </c>
      <c r="C39638">
        <f t="shared" si="40852"/>
        <v>1</v>
      </c>
      <c r="D39638" t="str">
        <f t="shared" si="40845"/>
        <v>29727 29728 1</v>
      </c>
    </row>
    <row r="39639" spans="1:4" x14ac:dyDescent="0.3">
      <c r="A39639">
        <f t="shared" ref="A39639:B39639" si="40867">A39635+3</f>
        <v>29728</v>
      </c>
      <c r="B39639">
        <f t="shared" si="40867"/>
        <v>29729</v>
      </c>
      <c r="C39639">
        <f t="shared" si="40852"/>
        <v>1</v>
      </c>
      <c r="D39639" t="str">
        <f t="shared" si="40845"/>
        <v>29728 29729 1</v>
      </c>
    </row>
    <row r="39640" spans="1:4" x14ac:dyDescent="0.3">
      <c r="A39640">
        <f t="shared" ref="A39640:B39640" si="40868">A39636+3</f>
        <v>29728</v>
      </c>
      <c r="B39640">
        <f t="shared" si="40868"/>
        <v>29730</v>
      </c>
      <c r="C39640">
        <f t="shared" si="40852"/>
        <v>10000</v>
      </c>
      <c r="D39640" t="str">
        <f t="shared" si="40845"/>
        <v>29728 29730 10000</v>
      </c>
    </row>
    <row r="39641" spans="1:4" x14ac:dyDescent="0.3">
      <c r="A39641">
        <f t="shared" ref="A39641:B39641" si="40869">A39637+3</f>
        <v>29729</v>
      </c>
      <c r="B39641">
        <f t="shared" si="40869"/>
        <v>29731</v>
      </c>
      <c r="C39641">
        <f t="shared" si="40852"/>
        <v>1</v>
      </c>
      <c r="D39641" t="str">
        <f t="shared" si="40845"/>
        <v>29729 29731 1</v>
      </c>
    </row>
    <row r="39642" spans="1:4" x14ac:dyDescent="0.3">
      <c r="A39642">
        <f t="shared" ref="A39642:B39642" si="40870">A39638+3</f>
        <v>29730</v>
      </c>
      <c r="B39642">
        <f t="shared" si="40870"/>
        <v>29731</v>
      </c>
      <c r="C39642">
        <f t="shared" si="40852"/>
        <v>1</v>
      </c>
      <c r="D39642" t="str">
        <f t="shared" si="40845"/>
        <v>29730 29731 1</v>
      </c>
    </row>
    <row r="39643" spans="1:4" x14ac:dyDescent="0.3">
      <c r="A39643">
        <f t="shared" ref="A39643:B39643" si="40871">A39639+3</f>
        <v>29731</v>
      </c>
      <c r="B39643">
        <f t="shared" si="40871"/>
        <v>29732</v>
      </c>
      <c r="C39643">
        <f t="shared" si="40852"/>
        <v>1</v>
      </c>
      <c r="D39643" t="str">
        <f t="shared" si="40845"/>
        <v>29731 29732 1</v>
      </c>
    </row>
    <row r="39644" spans="1:4" x14ac:dyDescent="0.3">
      <c r="A39644">
        <f t="shared" ref="A39644:B39644" si="40872">A39640+3</f>
        <v>29731</v>
      </c>
      <c r="B39644">
        <f t="shared" si="40872"/>
        <v>29733</v>
      </c>
      <c r="C39644">
        <f t="shared" si="40852"/>
        <v>10000</v>
      </c>
      <c r="D39644" t="str">
        <f t="shared" si="40845"/>
        <v>29731 29733 10000</v>
      </c>
    </row>
    <row r="39645" spans="1:4" x14ac:dyDescent="0.3">
      <c r="A39645">
        <f t="shared" ref="A39645:B39645" si="40873">A39641+3</f>
        <v>29732</v>
      </c>
      <c r="B39645">
        <f t="shared" si="40873"/>
        <v>29734</v>
      </c>
      <c r="C39645">
        <f t="shared" si="40852"/>
        <v>1</v>
      </c>
      <c r="D39645" t="str">
        <f t="shared" si="40845"/>
        <v>29732 29734 1</v>
      </c>
    </row>
    <row r="39646" spans="1:4" x14ac:dyDescent="0.3">
      <c r="A39646">
        <f t="shared" ref="A39646:B39646" si="40874">A39642+3</f>
        <v>29733</v>
      </c>
      <c r="B39646">
        <f t="shared" si="40874"/>
        <v>29734</v>
      </c>
      <c r="C39646">
        <f t="shared" si="40852"/>
        <v>1</v>
      </c>
      <c r="D39646" t="str">
        <f t="shared" si="40845"/>
        <v>29733 29734 1</v>
      </c>
    </row>
    <row r="39647" spans="1:4" x14ac:dyDescent="0.3">
      <c r="A39647">
        <f t="shared" ref="A39647:B39647" si="40875">A39643+3</f>
        <v>29734</v>
      </c>
      <c r="B39647">
        <f t="shared" si="40875"/>
        <v>29735</v>
      </c>
      <c r="C39647">
        <f t="shared" si="40852"/>
        <v>1</v>
      </c>
      <c r="D39647" t="str">
        <f t="shared" si="40845"/>
        <v>29734 29735 1</v>
      </c>
    </row>
    <row r="39648" spans="1:4" x14ac:dyDescent="0.3">
      <c r="A39648">
        <f t="shared" ref="A39648:B39648" si="40876">A39644+3</f>
        <v>29734</v>
      </c>
      <c r="B39648">
        <f t="shared" si="40876"/>
        <v>29736</v>
      </c>
      <c r="C39648">
        <f t="shared" si="40852"/>
        <v>10000</v>
      </c>
      <c r="D39648" t="str">
        <f t="shared" si="40845"/>
        <v>29734 29736 10000</v>
      </c>
    </row>
    <row r="39649" spans="1:4" x14ac:dyDescent="0.3">
      <c r="A39649">
        <f t="shared" ref="A39649:B39649" si="40877">A39645+3</f>
        <v>29735</v>
      </c>
      <c r="B39649">
        <f t="shared" si="40877"/>
        <v>29737</v>
      </c>
      <c r="C39649">
        <f t="shared" si="40852"/>
        <v>1</v>
      </c>
      <c r="D39649" t="str">
        <f t="shared" si="40845"/>
        <v>29735 29737 1</v>
      </c>
    </row>
    <row r="39650" spans="1:4" x14ac:dyDescent="0.3">
      <c r="A39650">
        <f t="shared" ref="A39650:B39650" si="40878">A39646+3</f>
        <v>29736</v>
      </c>
      <c r="B39650">
        <f t="shared" si="40878"/>
        <v>29737</v>
      </c>
      <c r="C39650">
        <f t="shared" si="40852"/>
        <v>1</v>
      </c>
      <c r="D39650" t="str">
        <f t="shared" si="40845"/>
        <v>29736 29737 1</v>
      </c>
    </row>
    <row r="39651" spans="1:4" x14ac:dyDescent="0.3">
      <c r="A39651">
        <f t="shared" ref="A39651:B39651" si="40879">A39647+3</f>
        <v>29737</v>
      </c>
      <c r="B39651">
        <f t="shared" si="40879"/>
        <v>29738</v>
      </c>
      <c r="C39651">
        <f t="shared" si="40852"/>
        <v>1</v>
      </c>
      <c r="D39651" t="str">
        <f t="shared" si="40845"/>
        <v>29737 29738 1</v>
      </c>
    </row>
    <row r="39652" spans="1:4" x14ac:dyDescent="0.3">
      <c r="A39652">
        <f t="shared" ref="A39652:B39652" si="40880">A39648+3</f>
        <v>29737</v>
      </c>
      <c r="B39652">
        <f t="shared" si="40880"/>
        <v>29739</v>
      </c>
      <c r="C39652">
        <f t="shared" si="40852"/>
        <v>10000</v>
      </c>
      <c r="D39652" t="str">
        <f t="shared" si="40845"/>
        <v>29737 29739 10000</v>
      </c>
    </row>
    <row r="39653" spans="1:4" x14ac:dyDescent="0.3">
      <c r="A39653">
        <f t="shared" ref="A39653:B39653" si="40881">A39649+3</f>
        <v>29738</v>
      </c>
      <c r="B39653">
        <f t="shared" si="40881"/>
        <v>29740</v>
      </c>
      <c r="C39653">
        <f t="shared" si="40852"/>
        <v>1</v>
      </c>
      <c r="D39653" t="str">
        <f t="shared" si="40845"/>
        <v>29738 29740 1</v>
      </c>
    </row>
    <row r="39654" spans="1:4" x14ac:dyDescent="0.3">
      <c r="A39654">
        <f t="shared" ref="A39654:B39654" si="40882">A39650+3</f>
        <v>29739</v>
      </c>
      <c r="B39654">
        <f t="shared" si="40882"/>
        <v>29740</v>
      </c>
      <c r="C39654">
        <f t="shared" si="40852"/>
        <v>1</v>
      </c>
      <c r="D39654" t="str">
        <f t="shared" si="40845"/>
        <v>29739 29740 1</v>
      </c>
    </row>
    <row r="39655" spans="1:4" x14ac:dyDescent="0.3">
      <c r="A39655">
        <f t="shared" ref="A39655:B39655" si="40883">A39651+3</f>
        <v>29740</v>
      </c>
      <c r="B39655">
        <f t="shared" si="40883"/>
        <v>29741</v>
      </c>
      <c r="C39655">
        <f t="shared" si="40852"/>
        <v>1</v>
      </c>
      <c r="D39655" t="str">
        <f t="shared" si="40845"/>
        <v>29740 29741 1</v>
      </c>
    </row>
    <row r="39656" spans="1:4" x14ac:dyDescent="0.3">
      <c r="A39656">
        <f t="shared" ref="A39656:B39656" si="40884">A39652+3</f>
        <v>29740</v>
      </c>
      <c r="B39656">
        <f t="shared" si="40884"/>
        <v>29742</v>
      </c>
      <c r="C39656">
        <f t="shared" si="40852"/>
        <v>10000</v>
      </c>
      <c r="D39656" t="str">
        <f t="shared" si="40845"/>
        <v>29740 29742 10000</v>
      </c>
    </row>
    <row r="39657" spans="1:4" x14ac:dyDescent="0.3">
      <c r="A39657">
        <f t="shared" ref="A39657:B39657" si="40885">A39653+3</f>
        <v>29741</v>
      </c>
      <c r="B39657">
        <f t="shared" si="40885"/>
        <v>29743</v>
      </c>
      <c r="C39657">
        <f t="shared" si="40852"/>
        <v>1</v>
      </c>
      <c r="D39657" t="str">
        <f t="shared" si="40845"/>
        <v>29741 29743 1</v>
      </c>
    </row>
    <row r="39658" spans="1:4" x14ac:dyDescent="0.3">
      <c r="A39658">
        <f t="shared" ref="A39658:B39658" si="40886">A39654+3</f>
        <v>29742</v>
      </c>
      <c r="B39658">
        <f t="shared" si="40886"/>
        <v>29743</v>
      </c>
      <c r="C39658">
        <f t="shared" si="40852"/>
        <v>1</v>
      </c>
      <c r="D39658" t="str">
        <f t="shared" si="40845"/>
        <v>29742 29743 1</v>
      </c>
    </row>
    <row r="39659" spans="1:4" x14ac:dyDescent="0.3">
      <c r="A39659">
        <f t="shared" ref="A39659:B39659" si="40887">A39655+3</f>
        <v>29743</v>
      </c>
      <c r="B39659">
        <f t="shared" si="40887"/>
        <v>29744</v>
      </c>
      <c r="C39659">
        <f t="shared" si="40852"/>
        <v>1</v>
      </c>
      <c r="D39659" t="str">
        <f t="shared" si="40845"/>
        <v>29743 29744 1</v>
      </c>
    </row>
    <row r="39660" spans="1:4" x14ac:dyDescent="0.3">
      <c r="A39660">
        <f t="shared" ref="A39660:B39660" si="40888">A39656+3</f>
        <v>29743</v>
      </c>
      <c r="B39660">
        <f t="shared" si="40888"/>
        <v>29745</v>
      </c>
      <c r="C39660">
        <f t="shared" si="40852"/>
        <v>10000</v>
      </c>
      <c r="D39660" t="str">
        <f t="shared" si="40845"/>
        <v>29743 29745 10000</v>
      </c>
    </row>
    <row r="39661" spans="1:4" x14ac:dyDescent="0.3">
      <c r="A39661">
        <f t="shared" ref="A39661:B39661" si="40889">A39657+3</f>
        <v>29744</v>
      </c>
      <c r="B39661">
        <f t="shared" si="40889"/>
        <v>29746</v>
      </c>
      <c r="C39661">
        <f t="shared" si="40852"/>
        <v>1</v>
      </c>
      <c r="D39661" t="str">
        <f t="shared" si="40845"/>
        <v>29744 29746 1</v>
      </c>
    </row>
    <row r="39662" spans="1:4" x14ac:dyDescent="0.3">
      <c r="A39662">
        <f t="shared" ref="A39662:B39662" si="40890">A39658+3</f>
        <v>29745</v>
      </c>
      <c r="B39662">
        <f t="shared" si="40890"/>
        <v>29746</v>
      </c>
      <c r="C39662">
        <f t="shared" si="40852"/>
        <v>1</v>
      </c>
      <c r="D39662" t="str">
        <f t="shared" si="40845"/>
        <v>29745 29746 1</v>
      </c>
    </row>
    <row r="39663" spans="1:4" x14ac:dyDescent="0.3">
      <c r="A39663">
        <f t="shared" ref="A39663:B39663" si="40891">A39659+3</f>
        <v>29746</v>
      </c>
      <c r="B39663">
        <f t="shared" si="40891"/>
        <v>29747</v>
      </c>
      <c r="C39663">
        <f t="shared" si="40852"/>
        <v>1</v>
      </c>
      <c r="D39663" t="str">
        <f t="shared" si="40845"/>
        <v>29746 29747 1</v>
      </c>
    </row>
    <row r="39664" spans="1:4" x14ac:dyDescent="0.3">
      <c r="A39664">
        <f t="shared" ref="A39664:B39664" si="40892">A39660+3</f>
        <v>29746</v>
      </c>
      <c r="B39664">
        <f t="shared" si="40892"/>
        <v>29748</v>
      </c>
      <c r="C39664">
        <f t="shared" si="40852"/>
        <v>10000</v>
      </c>
      <c r="D39664" t="str">
        <f t="shared" si="40845"/>
        <v>29746 29748 10000</v>
      </c>
    </row>
    <row r="39665" spans="1:4" x14ac:dyDescent="0.3">
      <c r="A39665">
        <f t="shared" ref="A39665:B39665" si="40893">A39661+3</f>
        <v>29747</v>
      </c>
      <c r="B39665">
        <f t="shared" si="40893"/>
        <v>29749</v>
      </c>
      <c r="C39665">
        <f t="shared" si="40852"/>
        <v>1</v>
      </c>
      <c r="D39665" t="str">
        <f t="shared" si="40845"/>
        <v>29747 29749 1</v>
      </c>
    </row>
    <row r="39666" spans="1:4" x14ac:dyDescent="0.3">
      <c r="A39666">
        <f t="shared" ref="A39666:B39666" si="40894">A39662+3</f>
        <v>29748</v>
      </c>
      <c r="B39666">
        <f t="shared" si="40894"/>
        <v>29749</v>
      </c>
      <c r="C39666">
        <f t="shared" si="40852"/>
        <v>1</v>
      </c>
      <c r="D39666" t="str">
        <f t="shared" si="40845"/>
        <v>29748 29749 1</v>
      </c>
    </row>
    <row r="39667" spans="1:4" x14ac:dyDescent="0.3">
      <c r="A39667">
        <f t="shared" ref="A39667:B39667" si="40895">A39663+3</f>
        <v>29749</v>
      </c>
      <c r="B39667">
        <f t="shared" si="40895"/>
        <v>29750</v>
      </c>
      <c r="C39667">
        <f t="shared" si="40852"/>
        <v>1</v>
      </c>
      <c r="D39667" t="str">
        <f t="shared" si="40845"/>
        <v>29749 29750 1</v>
      </c>
    </row>
    <row r="39668" spans="1:4" x14ac:dyDescent="0.3">
      <c r="A39668">
        <f t="shared" ref="A39668:B39668" si="40896">A39664+3</f>
        <v>29749</v>
      </c>
      <c r="B39668">
        <f t="shared" si="40896"/>
        <v>29751</v>
      </c>
      <c r="C39668">
        <f t="shared" si="40852"/>
        <v>10000</v>
      </c>
      <c r="D39668" t="str">
        <f t="shared" si="40845"/>
        <v>29749 29751 10000</v>
      </c>
    </row>
    <row r="39669" spans="1:4" x14ac:dyDescent="0.3">
      <c r="A39669">
        <f t="shared" ref="A39669:B39669" si="40897">A39665+3</f>
        <v>29750</v>
      </c>
      <c r="B39669">
        <f t="shared" si="40897"/>
        <v>29752</v>
      </c>
      <c r="C39669">
        <f t="shared" si="40852"/>
        <v>1</v>
      </c>
      <c r="D39669" t="str">
        <f t="shared" si="40845"/>
        <v>29750 29752 1</v>
      </c>
    </row>
    <row r="39670" spans="1:4" x14ac:dyDescent="0.3">
      <c r="A39670">
        <f t="shared" ref="A39670:B39670" si="40898">A39666+3</f>
        <v>29751</v>
      </c>
      <c r="B39670">
        <f t="shared" si="40898"/>
        <v>29752</v>
      </c>
      <c r="C39670">
        <f t="shared" si="40852"/>
        <v>1</v>
      </c>
      <c r="D39670" t="str">
        <f t="shared" si="40845"/>
        <v>29751 29752 1</v>
      </c>
    </row>
    <row r="39671" spans="1:4" x14ac:dyDescent="0.3">
      <c r="A39671">
        <f t="shared" ref="A39671:B39671" si="40899">A39667+3</f>
        <v>29752</v>
      </c>
      <c r="B39671">
        <f t="shared" si="40899"/>
        <v>29753</v>
      </c>
      <c r="C39671">
        <f t="shared" si="40852"/>
        <v>1</v>
      </c>
      <c r="D39671" t="str">
        <f t="shared" si="40845"/>
        <v>29752 29753 1</v>
      </c>
    </row>
    <row r="39672" spans="1:4" x14ac:dyDescent="0.3">
      <c r="A39672">
        <f t="shared" ref="A39672:B39672" si="40900">A39668+3</f>
        <v>29752</v>
      </c>
      <c r="B39672">
        <f t="shared" si="40900"/>
        <v>29754</v>
      </c>
      <c r="C39672">
        <f t="shared" si="40852"/>
        <v>10000</v>
      </c>
      <c r="D39672" t="str">
        <f t="shared" si="40845"/>
        <v>29752 29754 10000</v>
      </c>
    </row>
    <row r="39673" spans="1:4" x14ac:dyDescent="0.3">
      <c r="A39673">
        <f t="shared" ref="A39673:B39673" si="40901">A39669+3</f>
        <v>29753</v>
      </c>
      <c r="B39673">
        <f t="shared" si="40901"/>
        <v>29755</v>
      </c>
      <c r="C39673">
        <f t="shared" si="40852"/>
        <v>1</v>
      </c>
      <c r="D39673" t="str">
        <f t="shared" si="40845"/>
        <v>29753 29755 1</v>
      </c>
    </row>
    <row r="39674" spans="1:4" x14ac:dyDescent="0.3">
      <c r="A39674">
        <f t="shared" ref="A39674:B39674" si="40902">A39670+3</f>
        <v>29754</v>
      </c>
      <c r="B39674">
        <f t="shared" si="40902"/>
        <v>29755</v>
      </c>
      <c r="C39674">
        <f t="shared" si="40852"/>
        <v>1</v>
      </c>
      <c r="D39674" t="str">
        <f t="shared" si="40845"/>
        <v>29754 29755 1</v>
      </c>
    </row>
    <row r="39675" spans="1:4" x14ac:dyDescent="0.3">
      <c r="A39675">
        <f t="shared" ref="A39675:B39675" si="40903">A39671+3</f>
        <v>29755</v>
      </c>
      <c r="B39675">
        <f t="shared" si="40903"/>
        <v>29756</v>
      </c>
      <c r="C39675">
        <f t="shared" si="40852"/>
        <v>1</v>
      </c>
      <c r="D39675" t="str">
        <f t="shared" si="40845"/>
        <v>29755 29756 1</v>
      </c>
    </row>
    <row r="39676" spans="1:4" x14ac:dyDescent="0.3">
      <c r="A39676">
        <f t="shared" ref="A39676:B39676" si="40904">A39672+3</f>
        <v>29755</v>
      </c>
      <c r="B39676">
        <f t="shared" si="40904"/>
        <v>29757</v>
      </c>
      <c r="C39676">
        <f t="shared" si="40852"/>
        <v>10000</v>
      </c>
      <c r="D39676" t="str">
        <f t="shared" si="40845"/>
        <v>29755 29757 10000</v>
      </c>
    </row>
    <row r="39677" spans="1:4" x14ac:dyDescent="0.3">
      <c r="A39677">
        <f t="shared" ref="A39677:B39677" si="40905">A39673+3</f>
        <v>29756</v>
      </c>
      <c r="B39677">
        <f t="shared" si="40905"/>
        <v>29758</v>
      </c>
      <c r="C39677">
        <f t="shared" si="40852"/>
        <v>1</v>
      </c>
      <c r="D39677" t="str">
        <f t="shared" si="40845"/>
        <v>29756 29758 1</v>
      </c>
    </row>
    <row r="39678" spans="1:4" x14ac:dyDescent="0.3">
      <c r="A39678">
        <f t="shared" ref="A39678:B39678" si="40906">A39674+3</f>
        <v>29757</v>
      </c>
      <c r="B39678">
        <f t="shared" si="40906"/>
        <v>29758</v>
      </c>
      <c r="C39678">
        <f t="shared" si="40852"/>
        <v>1</v>
      </c>
      <c r="D39678" t="str">
        <f t="shared" si="40845"/>
        <v>29757 29758 1</v>
      </c>
    </row>
    <row r="39679" spans="1:4" x14ac:dyDescent="0.3">
      <c r="A39679">
        <f t="shared" ref="A39679:B39679" si="40907">A39675+3</f>
        <v>29758</v>
      </c>
      <c r="B39679">
        <f t="shared" si="40907"/>
        <v>29759</v>
      </c>
      <c r="C39679">
        <f t="shared" si="40852"/>
        <v>1</v>
      </c>
      <c r="D39679" t="str">
        <f t="shared" si="40845"/>
        <v>29758 29759 1</v>
      </c>
    </row>
    <row r="39680" spans="1:4" x14ac:dyDescent="0.3">
      <c r="A39680">
        <f t="shared" ref="A39680:B39680" si="40908">A39676+3</f>
        <v>29758</v>
      </c>
      <c r="B39680">
        <f t="shared" si="40908"/>
        <v>29760</v>
      </c>
      <c r="C39680">
        <f t="shared" si="40852"/>
        <v>10000</v>
      </c>
      <c r="D39680" t="str">
        <f t="shared" si="40845"/>
        <v>29758 29760 10000</v>
      </c>
    </row>
    <row r="39681" spans="1:4" x14ac:dyDescent="0.3">
      <c r="A39681">
        <f t="shared" ref="A39681:B39681" si="40909">A39677+3</f>
        <v>29759</v>
      </c>
      <c r="B39681">
        <f t="shared" si="40909"/>
        <v>29761</v>
      </c>
      <c r="C39681">
        <f t="shared" si="40852"/>
        <v>1</v>
      </c>
      <c r="D39681" t="str">
        <f t="shared" si="40845"/>
        <v>29759 29761 1</v>
      </c>
    </row>
    <row r="39682" spans="1:4" x14ac:dyDescent="0.3">
      <c r="A39682">
        <f t="shared" ref="A39682:B39682" si="40910">A39678+3</f>
        <v>29760</v>
      </c>
      <c r="B39682">
        <f t="shared" si="40910"/>
        <v>29761</v>
      </c>
      <c r="C39682">
        <f t="shared" si="40852"/>
        <v>1</v>
      </c>
      <c r="D39682" t="str">
        <f t="shared" ref="D39682:D39745" si="40911">_xlfn.CONCAT(A39682,IF(B39682&lt;&gt;"",_xlfn.CONCAT(" ",B39682),""),IF(C39682&lt;&gt;"",_xlfn.CONCAT(" ",C39682),""))</f>
        <v>29760 29761 1</v>
      </c>
    </row>
    <row r="39683" spans="1:4" x14ac:dyDescent="0.3">
      <c r="A39683">
        <f t="shared" ref="A39683:B39683" si="40912">A39679+3</f>
        <v>29761</v>
      </c>
      <c r="B39683">
        <f t="shared" si="40912"/>
        <v>29762</v>
      </c>
      <c r="C39683">
        <f t="shared" si="40852"/>
        <v>1</v>
      </c>
      <c r="D39683" t="str">
        <f t="shared" si="40911"/>
        <v>29761 29762 1</v>
      </c>
    </row>
    <row r="39684" spans="1:4" x14ac:dyDescent="0.3">
      <c r="A39684">
        <f t="shared" ref="A39684:B39684" si="40913">A39680+3</f>
        <v>29761</v>
      </c>
      <c r="B39684">
        <f t="shared" si="40913"/>
        <v>29763</v>
      </c>
      <c r="C39684">
        <f t="shared" si="40852"/>
        <v>10000</v>
      </c>
      <c r="D39684" t="str">
        <f t="shared" si="40911"/>
        <v>29761 29763 10000</v>
      </c>
    </row>
    <row r="39685" spans="1:4" x14ac:dyDescent="0.3">
      <c r="A39685">
        <f t="shared" ref="A39685:B39685" si="40914">A39681+3</f>
        <v>29762</v>
      </c>
      <c r="B39685">
        <f t="shared" si="40914"/>
        <v>29764</v>
      </c>
      <c r="C39685">
        <f t="shared" si="40852"/>
        <v>1</v>
      </c>
      <c r="D39685" t="str">
        <f t="shared" si="40911"/>
        <v>29762 29764 1</v>
      </c>
    </row>
    <row r="39686" spans="1:4" x14ac:dyDescent="0.3">
      <c r="A39686">
        <f t="shared" ref="A39686:B39686" si="40915">A39682+3</f>
        <v>29763</v>
      </c>
      <c r="B39686">
        <f t="shared" si="40915"/>
        <v>29764</v>
      </c>
      <c r="C39686">
        <f t="shared" si="40852"/>
        <v>1</v>
      </c>
      <c r="D39686" t="str">
        <f t="shared" si="40911"/>
        <v>29763 29764 1</v>
      </c>
    </row>
    <row r="39687" spans="1:4" x14ac:dyDescent="0.3">
      <c r="A39687">
        <f t="shared" ref="A39687:B39687" si="40916">A39683+3</f>
        <v>29764</v>
      </c>
      <c r="B39687">
        <f t="shared" si="40916"/>
        <v>29765</v>
      </c>
      <c r="C39687">
        <f t="shared" si="40852"/>
        <v>1</v>
      </c>
      <c r="D39687" t="str">
        <f t="shared" si="40911"/>
        <v>29764 29765 1</v>
      </c>
    </row>
    <row r="39688" spans="1:4" x14ac:dyDescent="0.3">
      <c r="A39688">
        <f t="shared" ref="A39688:B39688" si="40917">A39684+3</f>
        <v>29764</v>
      </c>
      <c r="B39688">
        <f t="shared" si="40917"/>
        <v>29766</v>
      </c>
      <c r="C39688">
        <f t="shared" ref="C39688:C39751" si="40918">C39684</f>
        <v>10000</v>
      </c>
      <c r="D39688" t="str">
        <f t="shared" si="40911"/>
        <v>29764 29766 10000</v>
      </c>
    </row>
    <row r="39689" spans="1:4" x14ac:dyDescent="0.3">
      <c r="A39689">
        <f t="shared" ref="A39689:B39689" si="40919">A39685+3</f>
        <v>29765</v>
      </c>
      <c r="B39689">
        <f t="shared" si="40919"/>
        <v>29767</v>
      </c>
      <c r="C39689">
        <f t="shared" si="40918"/>
        <v>1</v>
      </c>
      <c r="D39689" t="str">
        <f t="shared" si="40911"/>
        <v>29765 29767 1</v>
      </c>
    </row>
    <row r="39690" spans="1:4" x14ac:dyDescent="0.3">
      <c r="A39690">
        <f t="shared" ref="A39690:B39690" si="40920">A39686+3</f>
        <v>29766</v>
      </c>
      <c r="B39690">
        <f t="shared" si="40920"/>
        <v>29767</v>
      </c>
      <c r="C39690">
        <f t="shared" si="40918"/>
        <v>1</v>
      </c>
      <c r="D39690" t="str">
        <f t="shared" si="40911"/>
        <v>29766 29767 1</v>
      </c>
    </row>
    <row r="39691" spans="1:4" x14ac:dyDescent="0.3">
      <c r="A39691">
        <f t="shared" ref="A39691:B39691" si="40921">A39687+3</f>
        <v>29767</v>
      </c>
      <c r="B39691">
        <f t="shared" si="40921"/>
        <v>29768</v>
      </c>
      <c r="C39691">
        <f t="shared" si="40918"/>
        <v>1</v>
      </c>
      <c r="D39691" t="str">
        <f t="shared" si="40911"/>
        <v>29767 29768 1</v>
      </c>
    </row>
    <row r="39692" spans="1:4" x14ac:dyDescent="0.3">
      <c r="A39692">
        <f t="shared" ref="A39692:B39692" si="40922">A39688+3</f>
        <v>29767</v>
      </c>
      <c r="B39692">
        <f t="shared" si="40922"/>
        <v>29769</v>
      </c>
      <c r="C39692">
        <f t="shared" si="40918"/>
        <v>10000</v>
      </c>
      <c r="D39692" t="str">
        <f t="shared" si="40911"/>
        <v>29767 29769 10000</v>
      </c>
    </row>
    <row r="39693" spans="1:4" x14ac:dyDescent="0.3">
      <c r="A39693">
        <f t="shared" ref="A39693:B39693" si="40923">A39689+3</f>
        <v>29768</v>
      </c>
      <c r="B39693">
        <f t="shared" si="40923"/>
        <v>29770</v>
      </c>
      <c r="C39693">
        <f t="shared" si="40918"/>
        <v>1</v>
      </c>
      <c r="D39693" t="str">
        <f t="shared" si="40911"/>
        <v>29768 29770 1</v>
      </c>
    </row>
    <row r="39694" spans="1:4" x14ac:dyDescent="0.3">
      <c r="A39694">
        <f t="shared" ref="A39694:B39694" si="40924">A39690+3</f>
        <v>29769</v>
      </c>
      <c r="B39694">
        <f t="shared" si="40924"/>
        <v>29770</v>
      </c>
      <c r="C39694">
        <f t="shared" si="40918"/>
        <v>1</v>
      </c>
      <c r="D39694" t="str">
        <f t="shared" si="40911"/>
        <v>29769 29770 1</v>
      </c>
    </row>
    <row r="39695" spans="1:4" x14ac:dyDescent="0.3">
      <c r="A39695">
        <f t="shared" ref="A39695:B39695" si="40925">A39691+3</f>
        <v>29770</v>
      </c>
      <c r="B39695">
        <f t="shared" si="40925"/>
        <v>29771</v>
      </c>
      <c r="C39695">
        <f t="shared" si="40918"/>
        <v>1</v>
      </c>
      <c r="D39695" t="str">
        <f t="shared" si="40911"/>
        <v>29770 29771 1</v>
      </c>
    </row>
    <row r="39696" spans="1:4" x14ac:dyDescent="0.3">
      <c r="A39696">
        <f t="shared" ref="A39696:B39696" si="40926">A39692+3</f>
        <v>29770</v>
      </c>
      <c r="B39696">
        <f t="shared" si="40926"/>
        <v>29772</v>
      </c>
      <c r="C39696">
        <f t="shared" si="40918"/>
        <v>10000</v>
      </c>
      <c r="D39696" t="str">
        <f t="shared" si="40911"/>
        <v>29770 29772 10000</v>
      </c>
    </row>
    <row r="39697" spans="1:4" x14ac:dyDescent="0.3">
      <c r="A39697">
        <f t="shared" ref="A39697:B39697" si="40927">A39693+3</f>
        <v>29771</v>
      </c>
      <c r="B39697">
        <f t="shared" si="40927"/>
        <v>29773</v>
      </c>
      <c r="C39697">
        <f t="shared" si="40918"/>
        <v>1</v>
      </c>
      <c r="D39697" t="str">
        <f t="shared" si="40911"/>
        <v>29771 29773 1</v>
      </c>
    </row>
    <row r="39698" spans="1:4" x14ac:dyDescent="0.3">
      <c r="A39698">
        <f t="shared" ref="A39698:B39698" si="40928">A39694+3</f>
        <v>29772</v>
      </c>
      <c r="B39698">
        <f t="shared" si="40928"/>
        <v>29773</v>
      </c>
      <c r="C39698">
        <f t="shared" si="40918"/>
        <v>1</v>
      </c>
      <c r="D39698" t="str">
        <f t="shared" si="40911"/>
        <v>29772 29773 1</v>
      </c>
    </row>
    <row r="39699" spans="1:4" x14ac:dyDescent="0.3">
      <c r="A39699">
        <f t="shared" ref="A39699:B39699" si="40929">A39695+3</f>
        <v>29773</v>
      </c>
      <c r="B39699">
        <f t="shared" si="40929"/>
        <v>29774</v>
      </c>
      <c r="C39699">
        <f t="shared" si="40918"/>
        <v>1</v>
      </c>
      <c r="D39699" t="str">
        <f t="shared" si="40911"/>
        <v>29773 29774 1</v>
      </c>
    </row>
    <row r="39700" spans="1:4" x14ac:dyDescent="0.3">
      <c r="A39700">
        <f t="shared" ref="A39700:B39700" si="40930">A39696+3</f>
        <v>29773</v>
      </c>
      <c r="B39700">
        <f t="shared" si="40930"/>
        <v>29775</v>
      </c>
      <c r="C39700">
        <f t="shared" si="40918"/>
        <v>10000</v>
      </c>
      <c r="D39700" t="str">
        <f t="shared" si="40911"/>
        <v>29773 29775 10000</v>
      </c>
    </row>
    <row r="39701" spans="1:4" x14ac:dyDescent="0.3">
      <c r="A39701">
        <f t="shared" ref="A39701:B39701" si="40931">A39697+3</f>
        <v>29774</v>
      </c>
      <c r="B39701">
        <f t="shared" si="40931"/>
        <v>29776</v>
      </c>
      <c r="C39701">
        <f t="shared" si="40918"/>
        <v>1</v>
      </c>
      <c r="D39701" t="str">
        <f t="shared" si="40911"/>
        <v>29774 29776 1</v>
      </c>
    </row>
    <row r="39702" spans="1:4" x14ac:dyDescent="0.3">
      <c r="A39702">
        <f t="shared" ref="A39702:B39702" si="40932">A39698+3</f>
        <v>29775</v>
      </c>
      <c r="B39702">
        <f t="shared" si="40932"/>
        <v>29776</v>
      </c>
      <c r="C39702">
        <f t="shared" si="40918"/>
        <v>1</v>
      </c>
      <c r="D39702" t="str">
        <f t="shared" si="40911"/>
        <v>29775 29776 1</v>
      </c>
    </row>
    <row r="39703" spans="1:4" x14ac:dyDescent="0.3">
      <c r="A39703">
        <f t="shared" ref="A39703:B39703" si="40933">A39699+3</f>
        <v>29776</v>
      </c>
      <c r="B39703">
        <f t="shared" si="40933"/>
        <v>29777</v>
      </c>
      <c r="C39703">
        <f t="shared" si="40918"/>
        <v>1</v>
      </c>
      <c r="D39703" t="str">
        <f t="shared" si="40911"/>
        <v>29776 29777 1</v>
      </c>
    </row>
    <row r="39704" spans="1:4" x14ac:dyDescent="0.3">
      <c r="A39704">
        <f t="shared" ref="A39704:B39704" si="40934">A39700+3</f>
        <v>29776</v>
      </c>
      <c r="B39704">
        <f t="shared" si="40934"/>
        <v>29778</v>
      </c>
      <c r="C39704">
        <f t="shared" si="40918"/>
        <v>10000</v>
      </c>
      <c r="D39704" t="str">
        <f t="shared" si="40911"/>
        <v>29776 29778 10000</v>
      </c>
    </row>
    <row r="39705" spans="1:4" x14ac:dyDescent="0.3">
      <c r="A39705">
        <f t="shared" ref="A39705:B39705" si="40935">A39701+3</f>
        <v>29777</v>
      </c>
      <c r="B39705">
        <f t="shared" si="40935"/>
        <v>29779</v>
      </c>
      <c r="C39705">
        <f t="shared" si="40918"/>
        <v>1</v>
      </c>
      <c r="D39705" t="str">
        <f t="shared" si="40911"/>
        <v>29777 29779 1</v>
      </c>
    </row>
    <row r="39706" spans="1:4" x14ac:dyDescent="0.3">
      <c r="A39706">
        <f t="shared" ref="A39706:B39706" si="40936">A39702+3</f>
        <v>29778</v>
      </c>
      <c r="B39706">
        <f t="shared" si="40936"/>
        <v>29779</v>
      </c>
      <c r="C39706">
        <f t="shared" si="40918"/>
        <v>1</v>
      </c>
      <c r="D39706" t="str">
        <f t="shared" si="40911"/>
        <v>29778 29779 1</v>
      </c>
    </row>
    <row r="39707" spans="1:4" x14ac:dyDescent="0.3">
      <c r="A39707">
        <f t="shared" ref="A39707:B39707" si="40937">A39703+3</f>
        <v>29779</v>
      </c>
      <c r="B39707">
        <f t="shared" si="40937"/>
        <v>29780</v>
      </c>
      <c r="C39707">
        <f t="shared" si="40918"/>
        <v>1</v>
      </c>
      <c r="D39707" t="str">
        <f t="shared" si="40911"/>
        <v>29779 29780 1</v>
      </c>
    </row>
    <row r="39708" spans="1:4" x14ac:dyDescent="0.3">
      <c r="A39708">
        <f t="shared" ref="A39708:B39708" si="40938">A39704+3</f>
        <v>29779</v>
      </c>
      <c r="B39708">
        <f t="shared" si="40938"/>
        <v>29781</v>
      </c>
      <c r="C39708">
        <f t="shared" si="40918"/>
        <v>10000</v>
      </c>
      <c r="D39708" t="str">
        <f t="shared" si="40911"/>
        <v>29779 29781 10000</v>
      </c>
    </row>
    <row r="39709" spans="1:4" x14ac:dyDescent="0.3">
      <c r="A39709">
        <f t="shared" ref="A39709:B39709" si="40939">A39705+3</f>
        <v>29780</v>
      </c>
      <c r="B39709">
        <f t="shared" si="40939"/>
        <v>29782</v>
      </c>
      <c r="C39709">
        <f t="shared" si="40918"/>
        <v>1</v>
      </c>
      <c r="D39709" t="str">
        <f t="shared" si="40911"/>
        <v>29780 29782 1</v>
      </c>
    </row>
    <row r="39710" spans="1:4" x14ac:dyDescent="0.3">
      <c r="A39710">
        <f t="shared" ref="A39710:B39710" si="40940">A39706+3</f>
        <v>29781</v>
      </c>
      <c r="B39710">
        <f t="shared" si="40940"/>
        <v>29782</v>
      </c>
      <c r="C39710">
        <f t="shared" si="40918"/>
        <v>1</v>
      </c>
      <c r="D39710" t="str">
        <f t="shared" si="40911"/>
        <v>29781 29782 1</v>
      </c>
    </row>
    <row r="39711" spans="1:4" x14ac:dyDescent="0.3">
      <c r="A39711">
        <f t="shared" ref="A39711:B39711" si="40941">A39707+3</f>
        <v>29782</v>
      </c>
      <c r="B39711">
        <f t="shared" si="40941"/>
        <v>29783</v>
      </c>
      <c r="C39711">
        <f t="shared" si="40918"/>
        <v>1</v>
      </c>
      <c r="D39711" t="str">
        <f t="shared" si="40911"/>
        <v>29782 29783 1</v>
      </c>
    </row>
    <row r="39712" spans="1:4" x14ac:dyDescent="0.3">
      <c r="A39712">
        <f t="shared" ref="A39712:B39712" si="40942">A39708+3</f>
        <v>29782</v>
      </c>
      <c r="B39712">
        <f t="shared" si="40942"/>
        <v>29784</v>
      </c>
      <c r="C39712">
        <f t="shared" si="40918"/>
        <v>10000</v>
      </c>
      <c r="D39712" t="str">
        <f t="shared" si="40911"/>
        <v>29782 29784 10000</v>
      </c>
    </row>
    <row r="39713" spans="1:4" x14ac:dyDescent="0.3">
      <c r="A39713">
        <f t="shared" ref="A39713:B39713" si="40943">A39709+3</f>
        <v>29783</v>
      </c>
      <c r="B39713">
        <f t="shared" si="40943"/>
        <v>29785</v>
      </c>
      <c r="C39713">
        <f t="shared" si="40918"/>
        <v>1</v>
      </c>
      <c r="D39713" t="str">
        <f t="shared" si="40911"/>
        <v>29783 29785 1</v>
      </c>
    </row>
    <row r="39714" spans="1:4" x14ac:dyDescent="0.3">
      <c r="A39714">
        <f t="shared" ref="A39714:B39714" si="40944">A39710+3</f>
        <v>29784</v>
      </c>
      <c r="B39714">
        <f t="shared" si="40944"/>
        <v>29785</v>
      </c>
      <c r="C39714">
        <f t="shared" si="40918"/>
        <v>1</v>
      </c>
      <c r="D39714" t="str">
        <f t="shared" si="40911"/>
        <v>29784 29785 1</v>
      </c>
    </row>
    <row r="39715" spans="1:4" x14ac:dyDescent="0.3">
      <c r="A39715">
        <f t="shared" ref="A39715:B39715" si="40945">A39711+3</f>
        <v>29785</v>
      </c>
      <c r="B39715">
        <f t="shared" si="40945"/>
        <v>29786</v>
      </c>
      <c r="C39715">
        <f t="shared" si="40918"/>
        <v>1</v>
      </c>
      <c r="D39715" t="str">
        <f t="shared" si="40911"/>
        <v>29785 29786 1</v>
      </c>
    </row>
    <row r="39716" spans="1:4" x14ac:dyDescent="0.3">
      <c r="A39716">
        <f t="shared" ref="A39716:B39716" si="40946">A39712+3</f>
        <v>29785</v>
      </c>
      <c r="B39716">
        <f t="shared" si="40946"/>
        <v>29787</v>
      </c>
      <c r="C39716">
        <f t="shared" si="40918"/>
        <v>10000</v>
      </c>
      <c r="D39716" t="str">
        <f t="shared" si="40911"/>
        <v>29785 29787 10000</v>
      </c>
    </row>
    <row r="39717" spans="1:4" x14ac:dyDescent="0.3">
      <c r="A39717">
        <f t="shared" ref="A39717:B39717" si="40947">A39713+3</f>
        <v>29786</v>
      </c>
      <c r="B39717">
        <f t="shared" si="40947"/>
        <v>29788</v>
      </c>
      <c r="C39717">
        <f t="shared" si="40918"/>
        <v>1</v>
      </c>
      <c r="D39717" t="str">
        <f t="shared" si="40911"/>
        <v>29786 29788 1</v>
      </c>
    </row>
    <row r="39718" spans="1:4" x14ac:dyDescent="0.3">
      <c r="A39718">
        <f t="shared" ref="A39718:B39718" si="40948">A39714+3</f>
        <v>29787</v>
      </c>
      <c r="B39718">
        <f t="shared" si="40948"/>
        <v>29788</v>
      </c>
      <c r="C39718">
        <f t="shared" si="40918"/>
        <v>1</v>
      </c>
      <c r="D39718" t="str">
        <f t="shared" si="40911"/>
        <v>29787 29788 1</v>
      </c>
    </row>
    <row r="39719" spans="1:4" x14ac:dyDescent="0.3">
      <c r="A39719">
        <f t="shared" ref="A39719:B39719" si="40949">A39715+3</f>
        <v>29788</v>
      </c>
      <c r="B39719">
        <f t="shared" si="40949"/>
        <v>29789</v>
      </c>
      <c r="C39719">
        <f t="shared" si="40918"/>
        <v>1</v>
      </c>
      <c r="D39719" t="str">
        <f t="shared" si="40911"/>
        <v>29788 29789 1</v>
      </c>
    </row>
    <row r="39720" spans="1:4" x14ac:dyDescent="0.3">
      <c r="A39720">
        <f t="shared" ref="A39720:B39720" si="40950">A39716+3</f>
        <v>29788</v>
      </c>
      <c r="B39720">
        <f t="shared" si="40950"/>
        <v>29790</v>
      </c>
      <c r="C39720">
        <f t="shared" si="40918"/>
        <v>10000</v>
      </c>
      <c r="D39720" t="str">
        <f t="shared" si="40911"/>
        <v>29788 29790 10000</v>
      </c>
    </row>
    <row r="39721" spans="1:4" x14ac:dyDescent="0.3">
      <c r="A39721">
        <f t="shared" ref="A39721:B39721" si="40951">A39717+3</f>
        <v>29789</v>
      </c>
      <c r="B39721">
        <f t="shared" si="40951"/>
        <v>29791</v>
      </c>
      <c r="C39721">
        <f t="shared" si="40918"/>
        <v>1</v>
      </c>
      <c r="D39721" t="str">
        <f t="shared" si="40911"/>
        <v>29789 29791 1</v>
      </c>
    </row>
    <row r="39722" spans="1:4" x14ac:dyDescent="0.3">
      <c r="A39722">
        <f t="shared" ref="A39722:B39722" si="40952">A39718+3</f>
        <v>29790</v>
      </c>
      <c r="B39722">
        <f t="shared" si="40952"/>
        <v>29791</v>
      </c>
      <c r="C39722">
        <f t="shared" si="40918"/>
        <v>1</v>
      </c>
      <c r="D39722" t="str">
        <f t="shared" si="40911"/>
        <v>29790 29791 1</v>
      </c>
    </row>
    <row r="39723" spans="1:4" x14ac:dyDescent="0.3">
      <c r="A39723">
        <f t="shared" ref="A39723:B39723" si="40953">A39719+3</f>
        <v>29791</v>
      </c>
      <c r="B39723">
        <f t="shared" si="40953"/>
        <v>29792</v>
      </c>
      <c r="C39723">
        <f t="shared" si="40918"/>
        <v>1</v>
      </c>
      <c r="D39723" t="str">
        <f t="shared" si="40911"/>
        <v>29791 29792 1</v>
      </c>
    </row>
    <row r="39724" spans="1:4" x14ac:dyDescent="0.3">
      <c r="A39724">
        <f t="shared" ref="A39724:B39724" si="40954">A39720+3</f>
        <v>29791</v>
      </c>
      <c r="B39724">
        <f t="shared" si="40954"/>
        <v>29793</v>
      </c>
      <c r="C39724">
        <f t="shared" si="40918"/>
        <v>10000</v>
      </c>
      <c r="D39724" t="str">
        <f t="shared" si="40911"/>
        <v>29791 29793 10000</v>
      </c>
    </row>
    <row r="39725" spans="1:4" x14ac:dyDescent="0.3">
      <c r="A39725">
        <f t="shared" ref="A39725:B39725" si="40955">A39721+3</f>
        <v>29792</v>
      </c>
      <c r="B39725">
        <f t="shared" si="40955"/>
        <v>29794</v>
      </c>
      <c r="C39725">
        <f t="shared" si="40918"/>
        <v>1</v>
      </c>
      <c r="D39725" t="str">
        <f t="shared" si="40911"/>
        <v>29792 29794 1</v>
      </c>
    </row>
    <row r="39726" spans="1:4" x14ac:dyDescent="0.3">
      <c r="A39726">
        <f t="shared" ref="A39726:B39726" si="40956">A39722+3</f>
        <v>29793</v>
      </c>
      <c r="B39726">
        <f t="shared" si="40956"/>
        <v>29794</v>
      </c>
      <c r="C39726">
        <f t="shared" si="40918"/>
        <v>1</v>
      </c>
      <c r="D39726" t="str">
        <f t="shared" si="40911"/>
        <v>29793 29794 1</v>
      </c>
    </row>
    <row r="39727" spans="1:4" x14ac:dyDescent="0.3">
      <c r="A39727">
        <f t="shared" ref="A39727:B39727" si="40957">A39723+3</f>
        <v>29794</v>
      </c>
      <c r="B39727">
        <f t="shared" si="40957"/>
        <v>29795</v>
      </c>
      <c r="C39727">
        <f t="shared" si="40918"/>
        <v>1</v>
      </c>
      <c r="D39727" t="str">
        <f t="shared" si="40911"/>
        <v>29794 29795 1</v>
      </c>
    </row>
    <row r="39728" spans="1:4" x14ac:dyDescent="0.3">
      <c r="A39728">
        <f t="shared" ref="A39728:B39728" si="40958">A39724+3</f>
        <v>29794</v>
      </c>
      <c r="B39728">
        <f t="shared" si="40958"/>
        <v>29796</v>
      </c>
      <c r="C39728">
        <f t="shared" si="40918"/>
        <v>10000</v>
      </c>
      <c r="D39728" t="str">
        <f t="shared" si="40911"/>
        <v>29794 29796 10000</v>
      </c>
    </row>
    <row r="39729" spans="1:4" x14ac:dyDescent="0.3">
      <c r="A39729">
        <f t="shared" ref="A39729:B39729" si="40959">A39725+3</f>
        <v>29795</v>
      </c>
      <c r="B39729">
        <f t="shared" si="40959"/>
        <v>29797</v>
      </c>
      <c r="C39729">
        <f t="shared" si="40918"/>
        <v>1</v>
      </c>
      <c r="D39729" t="str">
        <f t="shared" si="40911"/>
        <v>29795 29797 1</v>
      </c>
    </row>
    <row r="39730" spans="1:4" x14ac:dyDescent="0.3">
      <c r="A39730">
        <f t="shared" ref="A39730:B39730" si="40960">A39726+3</f>
        <v>29796</v>
      </c>
      <c r="B39730">
        <f t="shared" si="40960"/>
        <v>29797</v>
      </c>
      <c r="C39730">
        <f t="shared" si="40918"/>
        <v>1</v>
      </c>
      <c r="D39730" t="str">
        <f t="shared" si="40911"/>
        <v>29796 29797 1</v>
      </c>
    </row>
    <row r="39731" spans="1:4" x14ac:dyDescent="0.3">
      <c r="A39731">
        <f t="shared" ref="A39731:B39731" si="40961">A39727+3</f>
        <v>29797</v>
      </c>
      <c r="B39731">
        <f t="shared" si="40961"/>
        <v>29798</v>
      </c>
      <c r="C39731">
        <f t="shared" si="40918"/>
        <v>1</v>
      </c>
      <c r="D39731" t="str">
        <f t="shared" si="40911"/>
        <v>29797 29798 1</v>
      </c>
    </row>
    <row r="39732" spans="1:4" x14ac:dyDescent="0.3">
      <c r="A39732">
        <f t="shared" ref="A39732:B39732" si="40962">A39728+3</f>
        <v>29797</v>
      </c>
      <c r="B39732">
        <f t="shared" si="40962"/>
        <v>29799</v>
      </c>
      <c r="C39732">
        <f t="shared" si="40918"/>
        <v>10000</v>
      </c>
      <c r="D39732" t="str">
        <f t="shared" si="40911"/>
        <v>29797 29799 10000</v>
      </c>
    </row>
    <row r="39733" spans="1:4" x14ac:dyDescent="0.3">
      <c r="A39733">
        <f t="shared" ref="A39733:B39733" si="40963">A39729+3</f>
        <v>29798</v>
      </c>
      <c r="B39733">
        <f t="shared" si="40963"/>
        <v>29800</v>
      </c>
      <c r="C39733">
        <f t="shared" si="40918"/>
        <v>1</v>
      </c>
      <c r="D39733" t="str">
        <f t="shared" si="40911"/>
        <v>29798 29800 1</v>
      </c>
    </row>
    <row r="39734" spans="1:4" x14ac:dyDescent="0.3">
      <c r="A39734">
        <f t="shared" ref="A39734:B39734" si="40964">A39730+3</f>
        <v>29799</v>
      </c>
      <c r="B39734">
        <f t="shared" si="40964"/>
        <v>29800</v>
      </c>
      <c r="C39734">
        <f t="shared" si="40918"/>
        <v>1</v>
      </c>
      <c r="D39734" t="str">
        <f t="shared" si="40911"/>
        <v>29799 29800 1</v>
      </c>
    </row>
    <row r="39735" spans="1:4" x14ac:dyDescent="0.3">
      <c r="A39735">
        <f t="shared" ref="A39735:B39735" si="40965">A39731+3</f>
        <v>29800</v>
      </c>
      <c r="B39735">
        <f t="shared" si="40965"/>
        <v>29801</v>
      </c>
      <c r="C39735">
        <f t="shared" si="40918"/>
        <v>1</v>
      </c>
      <c r="D39735" t="str">
        <f t="shared" si="40911"/>
        <v>29800 29801 1</v>
      </c>
    </row>
    <row r="39736" spans="1:4" x14ac:dyDescent="0.3">
      <c r="A39736">
        <f t="shared" ref="A39736:B39736" si="40966">A39732+3</f>
        <v>29800</v>
      </c>
      <c r="B39736">
        <f t="shared" si="40966"/>
        <v>29802</v>
      </c>
      <c r="C39736">
        <f t="shared" si="40918"/>
        <v>10000</v>
      </c>
      <c r="D39736" t="str">
        <f t="shared" si="40911"/>
        <v>29800 29802 10000</v>
      </c>
    </row>
    <row r="39737" spans="1:4" x14ac:dyDescent="0.3">
      <c r="A39737">
        <f t="shared" ref="A39737:B39737" si="40967">A39733+3</f>
        <v>29801</v>
      </c>
      <c r="B39737">
        <f t="shared" si="40967"/>
        <v>29803</v>
      </c>
      <c r="C39737">
        <f t="shared" si="40918"/>
        <v>1</v>
      </c>
      <c r="D39737" t="str">
        <f t="shared" si="40911"/>
        <v>29801 29803 1</v>
      </c>
    </row>
    <row r="39738" spans="1:4" x14ac:dyDescent="0.3">
      <c r="A39738">
        <f t="shared" ref="A39738:B39738" si="40968">A39734+3</f>
        <v>29802</v>
      </c>
      <c r="B39738">
        <f t="shared" si="40968"/>
        <v>29803</v>
      </c>
      <c r="C39738">
        <f t="shared" si="40918"/>
        <v>1</v>
      </c>
      <c r="D39738" t="str">
        <f t="shared" si="40911"/>
        <v>29802 29803 1</v>
      </c>
    </row>
    <row r="39739" spans="1:4" x14ac:dyDescent="0.3">
      <c r="A39739">
        <f t="shared" ref="A39739:B39739" si="40969">A39735+3</f>
        <v>29803</v>
      </c>
      <c r="B39739">
        <f t="shared" si="40969"/>
        <v>29804</v>
      </c>
      <c r="C39739">
        <f t="shared" si="40918"/>
        <v>1</v>
      </c>
      <c r="D39739" t="str">
        <f t="shared" si="40911"/>
        <v>29803 29804 1</v>
      </c>
    </row>
    <row r="39740" spans="1:4" x14ac:dyDescent="0.3">
      <c r="A39740">
        <f t="shared" ref="A39740:B39740" si="40970">A39736+3</f>
        <v>29803</v>
      </c>
      <c r="B39740">
        <f t="shared" si="40970"/>
        <v>29805</v>
      </c>
      <c r="C39740">
        <f t="shared" si="40918"/>
        <v>10000</v>
      </c>
      <c r="D39740" t="str">
        <f t="shared" si="40911"/>
        <v>29803 29805 10000</v>
      </c>
    </row>
    <row r="39741" spans="1:4" x14ac:dyDescent="0.3">
      <c r="A39741">
        <f t="shared" ref="A39741:B39741" si="40971">A39737+3</f>
        <v>29804</v>
      </c>
      <c r="B39741">
        <f t="shared" si="40971"/>
        <v>29806</v>
      </c>
      <c r="C39741">
        <f t="shared" si="40918"/>
        <v>1</v>
      </c>
      <c r="D39741" t="str">
        <f t="shared" si="40911"/>
        <v>29804 29806 1</v>
      </c>
    </row>
    <row r="39742" spans="1:4" x14ac:dyDescent="0.3">
      <c r="A39742">
        <f t="shared" ref="A39742:B39742" si="40972">A39738+3</f>
        <v>29805</v>
      </c>
      <c r="B39742">
        <f t="shared" si="40972"/>
        <v>29806</v>
      </c>
      <c r="C39742">
        <f t="shared" si="40918"/>
        <v>1</v>
      </c>
      <c r="D39742" t="str">
        <f t="shared" si="40911"/>
        <v>29805 29806 1</v>
      </c>
    </row>
    <row r="39743" spans="1:4" x14ac:dyDescent="0.3">
      <c r="A39743">
        <f t="shared" ref="A39743:B39743" si="40973">A39739+3</f>
        <v>29806</v>
      </c>
      <c r="B39743">
        <f t="shared" si="40973"/>
        <v>29807</v>
      </c>
      <c r="C39743">
        <f t="shared" si="40918"/>
        <v>1</v>
      </c>
      <c r="D39743" t="str">
        <f t="shared" si="40911"/>
        <v>29806 29807 1</v>
      </c>
    </row>
    <row r="39744" spans="1:4" x14ac:dyDescent="0.3">
      <c r="A39744">
        <f t="shared" ref="A39744:B39744" si="40974">A39740+3</f>
        <v>29806</v>
      </c>
      <c r="B39744">
        <f t="shared" si="40974"/>
        <v>29808</v>
      </c>
      <c r="C39744">
        <f t="shared" si="40918"/>
        <v>10000</v>
      </c>
      <c r="D39744" t="str">
        <f t="shared" si="40911"/>
        <v>29806 29808 10000</v>
      </c>
    </row>
    <row r="39745" spans="1:4" x14ac:dyDescent="0.3">
      <c r="A39745">
        <f t="shared" ref="A39745:B39745" si="40975">A39741+3</f>
        <v>29807</v>
      </c>
      <c r="B39745">
        <f t="shared" si="40975"/>
        <v>29809</v>
      </c>
      <c r="C39745">
        <f t="shared" si="40918"/>
        <v>1</v>
      </c>
      <c r="D39745" t="str">
        <f t="shared" si="40911"/>
        <v>29807 29809 1</v>
      </c>
    </row>
    <row r="39746" spans="1:4" x14ac:dyDescent="0.3">
      <c r="A39746">
        <f t="shared" ref="A39746:B39746" si="40976">A39742+3</f>
        <v>29808</v>
      </c>
      <c r="B39746">
        <f t="shared" si="40976"/>
        <v>29809</v>
      </c>
      <c r="C39746">
        <f t="shared" si="40918"/>
        <v>1</v>
      </c>
      <c r="D39746" t="str">
        <f t="shared" ref="D39746:D39809" si="40977">_xlfn.CONCAT(A39746,IF(B39746&lt;&gt;"",_xlfn.CONCAT(" ",B39746),""),IF(C39746&lt;&gt;"",_xlfn.CONCAT(" ",C39746),""))</f>
        <v>29808 29809 1</v>
      </c>
    </row>
    <row r="39747" spans="1:4" x14ac:dyDescent="0.3">
      <c r="A39747">
        <f t="shared" ref="A39747:B39747" si="40978">A39743+3</f>
        <v>29809</v>
      </c>
      <c r="B39747">
        <f t="shared" si="40978"/>
        <v>29810</v>
      </c>
      <c r="C39747">
        <f t="shared" si="40918"/>
        <v>1</v>
      </c>
      <c r="D39747" t="str">
        <f t="shared" si="40977"/>
        <v>29809 29810 1</v>
      </c>
    </row>
    <row r="39748" spans="1:4" x14ac:dyDescent="0.3">
      <c r="A39748">
        <f t="shared" ref="A39748:B39748" si="40979">A39744+3</f>
        <v>29809</v>
      </c>
      <c r="B39748">
        <f t="shared" si="40979"/>
        <v>29811</v>
      </c>
      <c r="C39748">
        <f t="shared" si="40918"/>
        <v>10000</v>
      </c>
      <c r="D39748" t="str">
        <f t="shared" si="40977"/>
        <v>29809 29811 10000</v>
      </c>
    </row>
    <row r="39749" spans="1:4" x14ac:dyDescent="0.3">
      <c r="A39749">
        <f t="shared" ref="A39749:B39749" si="40980">A39745+3</f>
        <v>29810</v>
      </c>
      <c r="B39749">
        <f t="shared" si="40980"/>
        <v>29812</v>
      </c>
      <c r="C39749">
        <f t="shared" si="40918"/>
        <v>1</v>
      </c>
      <c r="D39749" t="str">
        <f t="shared" si="40977"/>
        <v>29810 29812 1</v>
      </c>
    </row>
    <row r="39750" spans="1:4" x14ac:dyDescent="0.3">
      <c r="A39750">
        <f t="shared" ref="A39750:B39750" si="40981">A39746+3</f>
        <v>29811</v>
      </c>
      <c r="B39750">
        <f t="shared" si="40981"/>
        <v>29812</v>
      </c>
      <c r="C39750">
        <f t="shared" si="40918"/>
        <v>1</v>
      </c>
      <c r="D39750" t="str">
        <f t="shared" si="40977"/>
        <v>29811 29812 1</v>
      </c>
    </row>
    <row r="39751" spans="1:4" x14ac:dyDescent="0.3">
      <c r="A39751">
        <f t="shared" ref="A39751:B39751" si="40982">A39747+3</f>
        <v>29812</v>
      </c>
      <c r="B39751">
        <f t="shared" si="40982"/>
        <v>29813</v>
      </c>
      <c r="C39751">
        <f t="shared" si="40918"/>
        <v>1</v>
      </c>
      <c r="D39751" t="str">
        <f t="shared" si="40977"/>
        <v>29812 29813 1</v>
      </c>
    </row>
    <row r="39752" spans="1:4" x14ac:dyDescent="0.3">
      <c r="A39752">
        <f t="shared" ref="A39752:B39752" si="40983">A39748+3</f>
        <v>29812</v>
      </c>
      <c r="B39752">
        <f t="shared" si="40983"/>
        <v>29814</v>
      </c>
      <c r="C39752">
        <f t="shared" ref="C39752:C39815" si="40984">C39748</f>
        <v>10000</v>
      </c>
      <c r="D39752" t="str">
        <f t="shared" si="40977"/>
        <v>29812 29814 10000</v>
      </c>
    </row>
    <row r="39753" spans="1:4" x14ac:dyDescent="0.3">
      <c r="A39753">
        <f t="shared" ref="A39753:B39753" si="40985">A39749+3</f>
        <v>29813</v>
      </c>
      <c r="B39753">
        <f t="shared" si="40985"/>
        <v>29815</v>
      </c>
      <c r="C39753">
        <f t="shared" si="40984"/>
        <v>1</v>
      </c>
      <c r="D39753" t="str">
        <f t="shared" si="40977"/>
        <v>29813 29815 1</v>
      </c>
    </row>
    <row r="39754" spans="1:4" x14ac:dyDescent="0.3">
      <c r="A39754">
        <f t="shared" ref="A39754:B39754" si="40986">A39750+3</f>
        <v>29814</v>
      </c>
      <c r="B39754">
        <f t="shared" si="40986"/>
        <v>29815</v>
      </c>
      <c r="C39754">
        <f t="shared" si="40984"/>
        <v>1</v>
      </c>
      <c r="D39754" t="str">
        <f t="shared" si="40977"/>
        <v>29814 29815 1</v>
      </c>
    </row>
    <row r="39755" spans="1:4" x14ac:dyDescent="0.3">
      <c r="A39755">
        <f t="shared" ref="A39755:B39755" si="40987">A39751+3</f>
        <v>29815</v>
      </c>
      <c r="B39755">
        <f t="shared" si="40987"/>
        <v>29816</v>
      </c>
      <c r="C39755">
        <f t="shared" si="40984"/>
        <v>1</v>
      </c>
      <c r="D39755" t="str">
        <f t="shared" si="40977"/>
        <v>29815 29816 1</v>
      </c>
    </row>
    <row r="39756" spans="1:4" x14ac:dyDescent="0.3">
      <c r="A39756">
        <f t="shared" ref="A39756:B39756" si="40988">A39752+3</f>
        <v>29815</v>
      </c>
      <c r="B39756">
        <f t="shared" si="40988"/>
        <v>29817</v>
      </c>
      <c r="C39756">
        <f t="shared" si="40984"/>
        <v>10000</v>
      </c>
      <c r="D39756" t="str">
        <f t="shared" si="40977"/>
        <v>29815 29817 10000</v>
      </c>
    </row>
    <row r="39757" spans="1:4" x14ac:dyDescent="0.3">
      <c r="A39757">
        <f t="shared" ref="A39757:B39757" si="40989">A39753+3</f>
        <v>29816</v>
      </c>
      <c r="B39757">
        <f t="shared" si="40989"/>
        <v>29818</v>
      </c>
      <c r="C39757">
        <f t="shared" si="40984"/>
        <v>1</v>
      </c>
      <c r="D39757" t="str">
        <f t="shared" si="40977"/>
        <v>29816 29818 1</v>
      </c>
    </row>
    <row r="39758" spans="1:4" x14ac:dyDescent="0.3">
      <c r="A39758">
        <f t="shared" ref="A39758:B39758" si="40990">A39754+3</f>
        <v>29817</v>
      </c>
      <c r="B39758">
        <f t="shared" si="40990"/>
        <v>29818</v>
      </c>
      <c r="C39758">
        <f t="shared" si="40984"/>
        <v>1</v>
      </c>
      <c r="D39758" t="str">
        <f t="shared" si="40977"/>
        <v>29817 29818 1</v>
      </c>
    </row>
    <row r="39759" spans="1:4" x14ac:dyDescent="0.3">
      <c r="A39759">
        <f t="shared" ref="A39759:B39759" si="40991">A39755+3</f>
        <v>29818</v>
      </c>
      <c r="B39759">
        <f t="shared" si="40991"/>
        <v>29819</v>
      </c>
      <c r="C39759">
        <f t="shared" si="40984"/>
        <v>1</v>
      </c>
      <c r="D39759" t="str">
        <f t="shared" si="40977"/>
        <v>29818 29819 1</v>
      </c>
    </row>
    <row r="39760" spans="1:4" x14ac:dyDescent="0.3">
      <c r="A39760">
        <f t="shared" ref="A39760:B39760" si="40992">A39756+3</f>
        <v>29818</v>
      </c>
      <c r="B39760">
        <f t="shared" si="40992"/>
        <v>29820</v>
      </c>
      <c r="C39760">
        <f t="shared" si="40984"/>
        <v>10000</v>
      </c>
      <c r="D39760" t="str">
        <f t="shared" si="40977"/>
        <v>29818 29820 10000</v>
      </c>
    </row>
    <row r="39761" spans="1:4" x14ac:dyDescent="0.3">
      <c r="A39761">
        <f t="shared" ref="A39761:B39761" si="40993">A39757+3</f>
        <v>29819</v>
      </c>
      <c r="B39761">
        <f t="shared" si="40993"/>
        <v>29821</v>
      </c>
      <c r="C39761">
        <f t="shared" si="40984"/>
        <v>1</v>
      </c>
      <c r="D39761" t="str">
        <f t="shared" si="40977"/>
        <v>29819 29821 1</v>
      </c>
    </row>
    <row r="39762" spans="1:4" x14ac:dyDescent="0.3">
      <c r="A39762">
        <f t="shared" ref="A39762:B39762" si="40994">A39758+3</f>
        <v>29820</v>
      </c>
      <c r="B39762">
        <f t="shared" si="40994"/>
        <v>29821</v>
      </c>
      <c r="C39762">
        <f t="shared" si="40984"/>
        <v>1</v>
      </c>
      <c r="D39762" t="str">
        <f t="shared" si="40977"/>
        <v>29820 29821 1</v>
      </c>
    </row>
    <row r="39763" spans="1:4" x14ac:dyDescent="0.3">
      <c r="A39763">
        <f t="shared" ref="A39763:B39763" si="40995">A39759+3</f>
        <v>29821</v>
      </c>
      <c r="B39763">
        <f t="shared" si="40995"/>
        <v>29822</v>
      </c>
      <c r="C39763">
        <f t="shared" si="40984"/>
        <v>1</v>
      </c>
      <c r="D39763" t="str">
        <f t="shared" si="40977"/>
        <v>29821 29822 1</v>
      </c>
    </row>
    <row r="39764" spans="1:4" x14ac:dyDescent="0.3">
      <c r="A39764">
        <f t="shared" ref="A39764:B39764" si="40996">A39760+3</f>
        <v>29821</v>
      </c>
      <c r="B39764">
        <f t="shared" si="40996"/>
        <v>29823</v>
      </c>
      <c r="C39764">
        <f t="shared" si="40984"/>
        <v>10000</v>
      </c>
      <c r="D39764" t="str">
        <f t="shared" si="40977"/>
        <v>29821 29823 10000</v>
      </c>
    </row>
    <row r="39765" spans="1:4" x14ac:dyDescent="0.3">
      <c r="A39765">
        <f t="shared" ref="A39765:B39765" si="40997">A39761+3</f>
        <v>29822</v>
      </c>
      <c r="B39765">
        <f t="shared" si="40997"/>
        <v>29824</v>
      </c>
      <c r="C39765">
        <f t="shared" si="40984"/>
        <v>1</v>
      </c>
      <c r="D39765" t="str">
        <f t="shared" si="40977"/>
        <v>29822 29824 1</v>
      </c>
    </row>
    <row r="39766" spans="1:4" x14ac:dyDescent="0.3">
      <c r="A39766">
        <f t="shared" ref="A39766:B39766" si="40998">A39762+3</f>
        <v>29823</v>
      </c>
      <c r="B39766">
        <f t="shared" si="40998"/>
        <v>29824</v>
      </c>
      <c r="C39766">
        <f t="shared" si="40984"/>
        <v>1</v>
      </c>
      <c r="D39766" t="str">
        <f t="shared" si="40977"/>
        <v>29823 29824 1</v>
      </c>
    </row>
    <row r="39767" spans="1:4" x14ac:dyDescent="0.3">
      <c r="A39767">
        <f t="shared" ref="A39767:B39767" si="40999">A39763+3</f>
        <v>29824</v>
      </c>
      <c r="B39767">
        <f t="shared" si="40999"/>
        <v>29825</v>
      </c>
      <c r="C39767">
        <f t="shared" si="40984"/>
        <v>1</v>
      </c>
      <c r="D39767" t="str">
        <f t="shared" si="40977"/>
        <v>29824 29825 1</v>
      </c>
    </row>
    <row r="39768" spans="1:4" x14ac:dyDescent="0.3">
      <c r="A39768">
        <f t="shared" ref="A39768:B39768" si="41000">A39764+3</f>
        <v>29824</v>
      </c>
      <c r="B39768">
        <f t="shared" si="41000"/>
        <v>29826</v>
      </c>
      <c r="C39768">
        <f t="shared" si="40984"/>
        <v>10000</v>
      </c>
      <c r="D39768" t="str">
        <f t="shared" si="40977"/>
        <v>29824 29826 10000</v>
      </c>
    </row>
    <row r="39769" spans="1:4" x14ac:dyDescent="0.3">
      <c r="A39769">
        <f t="shared" ref="A39769:B39769" si="41001">A39765+3</f>
        <v>29825</v>
      </c>
      <c r="B39769">
        <f t="shared" si="41001"/>
        <v>29827</v>
      </c>
      <c r="C39769">
        <f t="shared" si="40984"/>
        <v>1</v>
      </c>
      <c r="D39769" t="str">
        <f t="shared" si="40977"/>
        <v>29825 29827 1</v>
      </c>
    </row>
    <row r="39770" spans="1:4" x14ac:dyDescent="0.3">
      <c r="A39770">
        <f t="shared" ref="A39770:B39770" si="41002">A39766+3</f>
        <v>29826</v>
      </c>
      <c r="B39770">
        <f t="shared" si="41002"/>
        <v>29827</v>
      </c>
      <c r="C39770">
        <f t="shared" si="40984"/>
        <v>1</v>
      </c>
      <c r="D39770" t="str">
        <f t="shared" si="40977"/>
        <v>29826 29827 1</v>
      </c>
    </row>
    <row r="39771" spans="1:4" x14ac:dyDescent="0.3">
      <c r="A39771">
        <f t="shared" ref="A39771:B39771" si="41003">A39767+3</f>
        <v>29827</v>
      </c>
      <c r="B39771">
        <f t="shared" si="41003"/>
        <v>29828</v>
      </c>
      <c r="C39771">
        <f t="shared" si="40984"/>
        <v>1</v>
      </c>
      <c r="D39771" t="str">
        <f t="shared" si="40977"/>
        <v>29827 29828 1</v>
      </c>
    </row>
    <row r="39772" spans="1:4" x14ac:dyDescent="0.3">
      <c r="A39772">
        <f t="shared" ref="A39772:B39772" si="41004">A39768+3</f>
        <v>29827</v>
      </c>
      <c r="B39772">
        <f t="shared" si="41004"/>
        <v>29829</v>
      </c>
      <c r="C39772">
        <f t="shared" si="40984"/>
        <v>10000</v>
      </c>
      <c r="D39772" t="str">
        <f t="shared" si="40977"/>
        <v>29827 29829 10000</v>
      </c>
    </row>
    <row r="39773" spans="1:4" x14ac:dyDescent="0.3">
      <c r="A39773">
        <f t="shared" ref="A39773:B39773" si="41005">A39769+3</f>
        <v>29828</v>
      </c>
      <c r="B39773">
        <f t="shared" si="41005"/>
        <v>29830</v>
      </c>
      <c r="C39773">
        <f t="shared" si="40984"/>
        <v>1</v>
      </c>
      <c r="D39773" t="str">
        <f t="shared" si="40977"/>
        <v>29828 29830 1</v>
      </c>
    </row>
    <row r="39774" spans="1:4" x14ac:dyDescent="0.3">
      <c r="A39774">
        <f t="shared" ref="A39774:B39774" si="41006">A39770+3</f>
        <v>29829</v>
      </c>
      <c r="B39774">
        <f t="shared" si="41006"/>
        <v>29830</v>
      </c>
      <c r="C39774">
        <f t="shared" si="40984"/>
        <v>1</v>
      </c>
      <c r="D39774" t="str">
        <f t="shared" si="40977"/>
        <v>29829 29830 1</v>
      </c>
    </row>
    <row r="39775" spans="1:4" x14ac:dyDescent="0.3">
      <c r="A39775">
        <f t="shared" ref="A39775:B39775" si="41007">A39771+3</f>
        <v>29830</v>
      </c>
      <c r="B39775">
        <f t="shared" si="41007"/>
        <v>29831</v>
      </c>
      <c r="C39775">
        <f t="shared" si="40984"/>
        <v>1</v>
      </c>
      <c r="D39775" t="str">
        <f t="shared" si="40977"/>
        <v>29830 29831 1</v>
      </c>
    </row>
    <row r="39776" spans="1:4" x14ac:dyDescent="0.3">
      <c r="A39776">
        <f t="shared" ref="A39776:B39776" si="41008">A39772+3</f>
        <v>29830</v>
      </c>
      <c r="B39776">
        <f t="shared" si="41008"/>
        <v>29832</v>
      </c>
      <c r="C39776">
        <f t="shared" si="40984"/>
        <v>10000</v>
      </c>
      <c r="D39776" t="str">
        <f t="shared" si="40977"/>
        <v>29830 29832 10000</v>
      </c>
    </row>
    <row r="39777" spans="1:4" x14ac:dyDescent="0.3">
      <c r="A39777">
        <f t="shared" ref="A39777:B39777" si="41009">A39773+3</f>
        <v>29831</v>
      </c>
      <c r="B39777">
        <f t="shared" si="41009"/>
        <v>29833</v>
      </c>
      <c r="C39777">
        <f t="shared" si="40984"/>
        <v>1</v>
      </c>
      <c r="D39777" t="str">
        <f t="shared" si="40977"/>
        <v>29831 29833 1</v>
      </c>
    </row>
    <row r="39778" spans="1:4" x14ac:dyDescent="0.3">
      <c r="A39778">
        <f t="shared" ref="A39778:B39778" si="41010">A39774+3</f>
        <v>29832</v>
      </c>
      <c r="B39778">
        <f t="shared" si="41010"/>
        <v>29833</v>
      </c>
      <c r="C39778">
        <f t="shared" si="40984"/>
        <v>1</v>
      </c>
      <c r="D39778" t="str">
        <f t="shared" si="40977"/>
        <v>29832 29833 1</v>
      </c>
    </row>
    <row r="39779" spans="1:4" x14ac:dyDescent="0.3">
      <c r="A39779">
        <f t="shared" ref="A39779:B39779" si="41011">A39775+3</f>
        <v>29833</v>
      </c>
      <c r="B39779">
        <f t="shared" si="41011"/>
        <v>29834</v>
      </c>
      <c r="C39779">
        <f t="shared" si="40984"/>
        <v>1</v>
      </c>
      <c r="D39779" t="str">
        <f t="shared" si="40977"/>
        <v>29833 29834 1</v>
      </c>
    </row>
    <row r="39780" spans="1:4" x14ac:dyDescent="0.3">
      <c r="A39780">
        <f t="shared" ref="A39780:B39780" si="41012">A39776+3</f>
        <v>29833</v>
      </c>
      <c r="B39780">
        <f t="shared" si="41012"/>
        <v>29835</v>
      </c>
      <c r="C39780">
        <f t="shared" si="40984"/>
        <v>10000</v>
      </c>
      <c r="D39780" t="str">
        <f t="shared" si="40977"/>
        <v>29833 29835 10000</v>
      </c>
    </row>
    <row r="39781" spans="1:4" x14ac:dyDescent="0.3">
      <c r="A39781">
        <f t="shared" ref="A39781:B39781" si="41013">A39777+3</f>
        <v>29834</v>
      </c>
      <c r="B39781">
        <f t="shared" si="41013"/>
        <v>29836</v>
      </c>
      <c r="C39781">
        <f t="shared" si="40984"/>
        <v>1</v>
      </c>
      <c r="D39781" t="str">
        <f t="shared" si="40977"/>
        <v>29834 29836 1</v>
      </c>
    </row>
    <row r="39782" spans="1:4" x14ac:dyDescent="0.3">
      <c r="A39782">
        <f t="shared" ref="A39782:B39782" si="41014">A39778+3</f>
        <v>29835</v>
      </c>
      <c r="B39782">
        <f t="shared" si="41014"/>
        <v>29836</v>
      </c>
      <c r="C39782">
        <f t="shared" si="40984"/>
        <v>1</v>
      </c>
      <c r="D39782" t="str">
        <f t="shared" si="40977"/>
        <v>29835 29836 1</v>
      </c>
    </row>
    <row r="39783" spans="1:4" x14ac:dyDescent="0.3">
      <c r="A39783">
        <f t="shared" ref="A39783:B39783" si="41015">A39779+3</f>
        <v>29836</v>
      </c>
      <c r="B39783">
        <f t="shared" si="41015"/>
        <v>29837</v>
      </c>
      <c r="C39783">
        <f t="shared" si="40984"/>
        <v>1</v>
      </c>
      <c r="D39783" t="str">
        <f t="shared" si="40977"/>
        <v>29836 29837 1</v>
      </c>
    </row>
    <row r="39784" spans="1:4" x14ac:dyDescent="0.3">
      <c r="A39784">
        <f t="shared" ref="A39784:B39784" si="41016">A39780+3</f>
        <v>29836</v>
      </c>
      <c r="B39784">
        <f t="shared" si="41016"/>
        <v>29838</v>
      </c>
      <c r="C39784">
        <f t="shared" si="40984"/>
        <v>10000</v>
      </c>
      <c r="D39784" t="str">
        <f t="shared" si="40977"/>
        <v>29836 29838 10000</v>
      </c>
    </row>
    <row r="39785" spans="1:4" x14ac:dyDescent="0.3">
      <c r="A39785">
        <f t="shared" ref="A39785:B39785" si="41017">A39781+3</f>
        <v>29837</v>
      </c>
      <c r="B39785">
        <f t="shared" si="41017"/>
        <v>29839</v>
      </c>
      <c r="C39785">
        <f t="shared" si="40984"/>
        <v>1</v>
      </c>
      <c r="D39785" t="str">
        <f t="shared" si="40977"/>
        <v>29837 29839 1</v>
      </c>
    </row>
    <row r="39786" spans="1:4" x14ac:dyDescent="0.3">
      <c r="A39786">
        <f t="shared" ref="A39786:B39786" si="41018">A39782+3</f>
        <v>29838</v>
      </c>
      <c r="B39786">
        <f t="shared" si="41018"/>
        <v>29839</v>
      </c>
      <c r="C39786">
        <f t="shared" si="40984"/>
        <v>1</v>
      </c>
      <c r="D39786" t="str">
        <f t="shared" si="40977"/>
        <v>29838 29839 1</v>
      </c>
    </row>
    <row r="39787" spans="1:4" x14ac:dyDescent="0.3">
      <c r="A39787">
        <f t="shared" ref="A39787:B39787" si="41019">A39783+3</f>
        <v>29839</v>
      </c>
      <c r="B39787">
        <f t="shared" si="41019"/>
        <v>29840</v>
      </c>
      <c r="C39787">
        <f t="shared" si="40984"/>
        <v>1</v>
      </c>
      <c r="D39787" t="str">
        <f t="shared" si="40977"/>
        <v>29839 29840 1</v>
      </c>
    </row>
    <row r="39788" spans="1:4" x14ac:dyDescent="0.3">
      <c r="A39788">
        <f t="shared" ref="A39788:B39788" si="41020">A39784+3</f>
        <v>29839</v>
      </c>
      <c r="B39788">
        <f t="shared" si="41020"/>
        <v>29841</v>
      </c>
      <c r="C39788">
        <f t="shared" si="40984"/>
        <v>10000</v>
      </c>
      <c r="D39788" t="str">
        <f t="shared" si="40977"/>
        <v>29839 29841 10000</v>
      </c>
    </row>
    <row r="39789" spans="1:4" x14ac:dyDescent="0.3">
      <c r="A39789">
        <f t="shared" ref="A39789:B39789" si="41021">A39785+3</f>
        <v>29840</v>
      </c>
      <c r="B39789">
        <f t="shared" si="41021"/>
        <v>29842</v>
      </c>
      <c r="C39789">
        <f t="shared" si="40984"/>
        <v>1</v>
      </c>
      <c r="D39789" t="str">
        <f t="shared" si="40977"/>
        <v>29840 29842 1</v>
      </c>
    </row>
    <row r="39790" spans="1:4" x14ac:dyDescent="0.3">
      <c r="A39790">
        <f t="shared" ref="A39790:B39790" si="41022">A39786+3</f>
        <v>29841</v>
      </c>
      <c r="B39790">
        <f t="shared" si="41022"/>
        <v>29842</v>
      </c>
      <c r="C39790">
        <f t="shared" si="40984"/>
        <v>1</v>
      </c>
      <c r="D39790" t="str">
        <f t="shared" si="40977"/>
        <v>29841 29842 1</v>
      </c>
    </row>
    <row r="39791" spans="1:4" x14ac:dyDescent="0.3">
      <c r="A39791">
        <f t="shared" ref="A39791:B39791" si="41023">A39787+3</f>
        <v>29842</v>
      </c>
      <c r="B39791">
        <f t="shared" si="41023"/>
        <v>29843</v>
      </c>
      <c r="C39791">
        <f t="shared" si="40984"/>
        <v>1</v>
      </c>
      <c r="D39791" t="str">
        <f t="shared" si="40977"/>
        <v>29842 29843 1</v>
      </c>
    </row>
    <row r="39792" spans="1:4" x14ac:dyDescent="0.3">
      <c r="A39792">
        <f t="shared" ref="A39792:B39792" si="41024">A39788+3</f>
        <v>29842</v>
      </c>
      <c r="B39792">
        <f t="shared" si="41024"/>
        <v>29844</v>
      </c>
      <c r="C39792">
        <f t="shared" si="40984"/>
        <v>10000</v>
      </c>
      <c r="D39792" t="str">
        <f t="shared" si="40977"/>
        <v>29842 29844 10000</v>
      </c>
    </row>
    <row r="39793" spans="1:4" x14ac:dyDescent="0.3">
      <c r="A39793">
        <f t="shared" ref="A39793:B39793" si="41025">A39789+3</f>
        <v>29843</v>
      </c>
      <c r="B39793">
        <f t="shared" si="41025"/>
        <v>29845</v>
      </c>
      <c r="C39793">
        <f t="shared" si="40984"/>
        <v>1</v>
      </c>
      <c r="D39793" t="str">
        <f t="shared" si="40977"/>
        <v>29843 29845 1</v>
      </c>
    </row>
    <row r="39794" spans="1:4" x14ac:dyDescent="0.3">
      <c r="A39794">
        <f t="shared" ref="A39794:B39794" si="41026">A39790+3</f>
        <v>29844</v>
      </c>
      <c r="B39794">
        <f t="shared" si="41026"/>
        <v>29845</v>
      </c>
      <c r="C39794">
        <f t="shared" si="40984"/>
        <v>1</v>
      </c>
      <c r="D39794" t="str">
        <f t="shared" si="40977"/>
        <v>29844 29845 1</v>
      </c>
    </row>
    <row r="39795" spans="1:4" x14ac:dyDescent="0.3">
      <c r="A39795">
        <f t="shared" ref="A39795:B39795" si="41027">A39791+3</f>
        <v>29845</v>
      </c>
      <c r="B39795">
        <f t="shared" si="41027"/>
        <v>29846</v>
      </c>
      <c r="C39795">
        <f t="shared" si="40984"/>
        <v>1</v>
      </c>
      <c r="D39795" t="str">
        <f t="shared" si="40977"/>
        <v>29845 29846 1</v>
      </c>
    </row>
    <row r="39796" spans="1:4" x14ac:dyDescent="0.3">
      <c r="A39796">
        <f t="shared" ref="A39796:B39796" si="41028">A39792+3</f>
        <v>29845</v>
      </c>
      <c r="B39796">
        <f t="shared" si="41028"/>
        <v>29847</v>
      </c>
      <c r="C39796">
        <f t="shared" si="40984"/>
        <v>10000</v>
      </c>
      <c r="D39796" t="str">
        <f t="shared" si="40977"/>
        <v>29845 29847 10000</v>
      </c>
    </row>
    <row r="39797" spans="1:4" x14ac:dyDescent="0.3">
      <c r="A39797">
        <f t="shared" ref="A39797:B39797" si="41029">A39793+3</f>
        <v>29846</v>
      </c>
      <c r="B39797">
        <f t="shared" si="41029"/>
        <v>29848</v>
      </c>
      <c r="C39797">
        <f t="shared" si="40984"/>
        <v>1</v>
      </c>
      <c r="D39797" t="str">
        <f t="shared" si="40977"/>
        <v>29846 29848 1</v>
      </c>
    </row>
    <row r="39798" spans="1:4" x14ac:dyDescent="0.3">
      <c r="A39798">
        <f t="shared" ref="A39798:B39798" si="41030">A39794+3</f>
        <v>29847</v>
      </c>
      <c r="B39798">
        <f t="shared" si="41030"/>
        <v>29848</v>
      </c>
      <c r="C39798">
        <f t="shared" si="40984"/>
        <v>1</v>
      </c>
      <c r="D39798" t="str">
        <f t="shared" si="40977"/>
        <v>29847 29848 1</v>
      </c>
    </row>
    <row r="39799" spans="1:4" x14ac:dyDescent="0.3">
      <c r="A39799">
        <f t="shared" ref="A39799:B39799" si="41031">A39795+3</f>
        <v>29848</v>
      </c>
      <c r="B39799">
        <f t="shared" si="41031"/>
        <v>29849</v>
      </c>
      <c r="C39799">
        <f t="shared" si="40984"/>
        <v>1</v>
      </c>
      <c r="D39799" t="str">
        <f t="shared" si="40977"/>
        <v>29848 29849 1</v>
      </c>
    </row>
    <row r="39800" spans="1:4" x14ac:dyDescent="0.3">
      <c r="A39800">
        <f t="shared" ref="A39800:B39800" si="41032">A39796+3</f>
        <v>29848</v>
      </c>
      <c r="B39800">
        <f t="shared" si="41032"/>
        <v>29850</v>
      </c>
      <c r="C39800">
        <f t="shared" si="40984"/>
        <v>10000</v>
      </c>
      <c r="D39800" t="str">
        <f t="shared" si="40977"/>
        <v>29848 29850 10000</v>
      </c>
    </row>
    <row r="39801" spans="1:4" x14ac:dyDescent="0.3">
      <c r="A39801">
        <f t="shared" ref="A39801:B39801" si="41033">A39797+3</f>
        <v>29849</v>
      </c>
      <c r="B39801">
        <f t="shared" si="41033"/>
        <v>29851</v>
      </c>
      <c r="C39801">
        <f t="shared" si="40984"/>
        <v>1</v>
      </c>
      <c r="D39801" t="str">
        <f t="shared" si="40977"/>
        <v>29849 29851 1</v>
      </c>
    </row>
    <row r="39802" spans="1:4" x14ac:dyDescent="0.3">
      <c r="A39802">
        <f t="shared" ref="A39802:B39802" si="41034">A39798+3</f>
        <v>29850</v>
      </c>
      <c r="B39802">
        <f t="shared" si="41034"/>
        <v>29851</v>
      </c>
      <c r="C39802">
        <f t="shared" si="40984"/>
        <v>1</v>
      </c>
      <c r="D39802" t="str">
        <f t="shared" si="40977"/>
        <v>29850 29851 1</v>
      </c>
    </row>
    <row r="39803" spans="1:4" x14ac:dyDescent="0.3">
      <c r="A39803">
        <f t="shared" ref="A39803:B39803" si="41035">A39799+3</f>
        <v>29851</v>
      </c>
      <c r="B39803">
        <f t="shared" si="41035"/>
        <v>29852</v>
      </c>
      <c r="C39803">
        <f t="shared" si="40984"/>
        <v>1</v>
      </c>
      <c r="D39803" t="str">
        <f t="shared" si="40977"/>
        <v>29851 29852 1</v>
      </c>
    </row>
    <row r="39804" spans="1:4" x14ac:dyDescent="0.3">
      <c r="A39804">
        <f t="shared" ref="A39804:B39804" si="41036">A39800+3</f>
        <v>29851</v>
      </c>
      <c r="B39804">
        <f t="shared" si="41036"/>
        <v>29853</v>
      </c>
      <c r="C39804">
        <f t="shared" si="40984"/>
        <v>10000</v>
      </c>
      <c r="D39804" t="str">
        <f t="shared" si="40977"/>
        <v>29851 29853 10000</v>
      </c>
    </row>
    <row r="39805" spans="1:4" x14ac:dyDescent="0.3">
      <c r="A39805">
        <f t="shared" ref="A39805:B39805" si="41037">A39801+3</f>
        <v>29852</v>
      </c>
      <c r="B39805">
        <f t="shared" si="41037"/>
        <v>29854</v>
      </c>
      <c r="C39805">
        <f t="shared" si="40984"/>
        <v>1</v>
      </c>
      <c r="D39805" t="str">
        <f t="shared" si="40977"/>
        <v>29852 29854 1</v>
      </c>
    </row>
    <row r="39806" spans="1:4" x14ac:dyDescent="0.3">
      <c r="A39806">
        <f t="shared" ref="A39806:B39806" si="41038">A39802+3</f>
        <v>29853</v>
      </c>
      <c r="B39806">
        <f t="shared" si="41038"/>
        <v>29854</v>
      </c>
      <c r="C39806">
        <f t="shared" si="40984"/>
        <v>1</v>
      </c>
      <c r="D39806" t="str">
        <f t="shared" si="40977"/>
        <v>29853 29854 1</v>
      </c>
    </row>
    <row r="39807" spans="1:4" x14ac:dyDescent="0.3">
      <c r="A39807">
        <f t="shared" ref="A39807:B39807" si="41039">A39803+3</f>
        <v>29854</v>
      </c>
      <c r="B39807">
        <f t="shared" si="41039"/>
        <v>29855</v>
      </c>
      <c r="C39807">
        <f t="shared" si="40984"/>
        <v>1</v>
      </c>
      <c r="D39807" t="str">
        <f t="shared" si="40977"/>
        <v>29854 29855 1</v>
      </c>
    </row>
    <row r="39808" spans="1:4" x14ac:dyDescent="0.3">
      <c r="A39808">
        <f t="shared" ref="A39808:B39808" si="41040">A39804+3</f>
        <v>29854</v>
      </c>
      <c r="B39808">
        <f t="shared" si="41040"/>
        <v>29856</v>
      </c>
      <c r="C39808">
        <f t="shared" si="40984"/>
        <v>10000</v>
      </c>
      <c r="D39808" t="str">
        <f t="shared" si="40977"/>
        <v>29854 29856 10000</v>
      </c>
    </row>
    <row r="39809" spans="1:4" x14ac:dyDescent="0.3">
      <c r="A39809">
        <f t="shared" ref="A39809:B39809" si="41041">A39805+3</f>
        <v>29855</v>
      </c>
      <c r="B39809">
        <f t="shared" si="41041"/>
        <v>29857</v>
      </c>
      <c r="C39809">
        <f t="shared" si="40984"/>
        <v>1</v>
      </c>
      <c r="D39809" t="str">
        <f t="shared" si="40977"/>
        <v>29855 29857 1</v>
      </c>
    </row>
    <row r="39810" spans="1:4" x14ac:dyDescent="0.3">
      <c r="A39810">
        <f t="shared" ref="A39810:B39810" si="41042">A39806+3</f>
        <v>29856</v>
      </c>
      <c r="B39810">
        <f t="shared" si="41042"/>
        <v>29857</v>
      </c>
      <c r="C39810">
        <f t="shared" si="40984"/>
        <v>1</v>
      </c>
      <c r="D39810" t="str">
        <f t="shared" ref="D39810:D39873" si="41043">_xlfn.CONCAT(A39810,IF(B39810&lt;&gt;"",_xlfn.CONCAT(" ",B39810),""),IF(C39810&lt;&gt;"",_xlfn.CONCAT(" ",C39810),""))</f>
        <v>29856 29857 1</v>
      </c>
    </row>
    <row r="39811" spans="1:4" x14ac:dyDescent="0.3">
      <c r="A39811">
        <f t="shared" ref="A39811:B39811" si="41044">A39807+3</f>
        <v>29857</v>
      </c>
      <c r="B39811">
        <f t="shared" si="41044"/>
        <v>29858</v>
      </c>
      <c r="C39811">
        <f t="shared" si="40984"/>
        <v>1</v>
      </c>
      <c r="D39811" t="str">
        <f t="shared" si="41043"/>
        <v>29857 29858 1</v>
      </c>
    </row>
    <row r="39812" spans="1:4" x14ac:dyDescent="0.3">
      <c r="A39812">
        <f t="shared" ref="A39812:B39812" si="41045">A39808+3</f>
        <v>29857</v>
      </c>
      <c r="B39812">
        <f t="shared" si="41045"/>
        <v>29859</v>
      </c>
      <c r="C39812">
        <f t="shared" si="40984"/>
        <v>10000</v>
      </c>
      <c r="D39812" t="str">
        <f t="shared" si="41043"/>
        <v>29857 29859 10000</v>
      </c>
    </row>
    <row r="39813" spans="1:4" x14ac:dyDescent="0.3">
      <c r="A39813">
        <f t="shared" ref="A39813:B39813" si="41046">A39809+3</f>
        <v>29858</v>
      </c>
      <c r="B39813">
        <f t="shared" si="41046"/>
        <v>29860</v>
      </c>
      <c r="C39813">
        <f t="shared" si="40984"/>
        <v>1</v>
      </c>
      <c r="D39813" t="str">
        <f t="shared" si="41043"/>
        <v>29858 29860 1</v>
      </c>
    </row>
    <row r="39814" spans="1:4" x14ac:dyDescent="0.3">
      <c r="A39814">
        <f t="shared" ref="A39814:B39814" si="41047">A39810+3</f>
        <v>29859</v>
      </c>
      <c r="B39814">
        <f t="shared" si="41047"/>
        <v>29860</v>
      </c>
      <c r="C39814">
        <f t="shared" si="40984"/>
        <v>1</v>
      </c>
      <c r="D39814" t="str">
        <f t="shared" si="41043"/>
        <v>29859 29860 1</v>
      </c>
    </row>
    <row r="39815" spans="1:4" x14ac:dyDescent="0.3">
      <c r="A39815">
        <f t="shared" ref="A39815:B39815" si="41048">A39811+3</f>
        <v>29860</v>
      </c>
      <c r="B39815">
        <f t="shared" si="41048"/>
        <v>29861</v>
      </c>
      <c r="C39815">
        <f t="shared" si="40984"/>
        <v>1</v>
      </c>
      <c r="D39815" t="str">
        <f t="shared" si="41043"/>
        <v>29860 29861 1</v>
      </c>
    </row>
    <row r="39816" spans="1:4" x14ac:dyDescent="0.3">
      <c r="A39816">
        <f t="shared" ref="A39816:B39816" si="41049">A39812+3</f>
        <v>29860</v>
      </c>
      <c r="B39816">
        <f t="shared" si="41049"/>
        <v>29862</v>
      </c>
      <c r="C39816">
        <f t="shared" ref="C39816:C39879" si="41050">C39812</f>
        <v>10000</v>
      </c>
      <c r="D39816" t="str">
        <f t="shared" si="41043"/>
        <v>29860 29862 10000</v>
      </c>
    </row>
    <row r="39817" spans="1:4" x14ac:dyDescent="0.3">
      <c r="A39817">
        <f t="shared" ref="A39817:B39817" si="41051">A39813+3</f>
        <v>29861</v>
      </c>
      <c r="B39817">
        <f t="shared" si="41051"/>
        <v>29863</v>
      </c>
      <c r="C39817">
        <f t="shared" si="41050"/>
        <v>1</v>
      </c>
      <c r="D39817" t="str">
        <f t="shared" si="41043"/>
        <v>29861 29863 1</v>
      </c>
    </row>
    <row r="39818" spans="1:4" x14ac:dyDescent="0.3">
      <c r="A39818">
        <f t="shared" ref="A39818:B39818" si="41052">A39814+3</f>
        <v>29862</v>
      </c>
      <c r="B39818">
        <f t="shared" si="41052"/>
        <v>29863</v>
      </c>
      <c r="C39818">
        <f t="shared" si="41050"/>
        <v>1</v>
      </c>
      <c r="D39818" t="str">
        <f t="shared" si="41043"/>
        <v>29862 29863 1</v>
      </c>
    </row>
    <row r="39819" spans="1:4" x14ac:dyDescent="0.3">
      <c r="A39819">
        <f t="shared" ref="A39819:B39819" si="41053">A39815+3</f>
        <v>29863</v>
      </c>
      <c r="B39819">
        <f t="shared" si="41053"/>
        <v>29864</v>
      </c>
      <c r="C39819">
        <f t="shared" si="41050"/>
        <v>1</v>
      </c>
      <c r="D39819" t="str">
        <f t="shared" si="41043"/>
        <v>29863 29864 1</v>
      </c>
    </row>
    <row r="39820" spans="1:4" x14ac:dyDescent="0.3">
      <c r="A39820">
        <f t="shared" ref="A39820:B39820" si="41054">A39816+3</f>
        <v>29863</v>
      </c>
      <c r="B39820">
        <f t="shared" si="41054"/>
        <v>29865</v>
      </c>
      <c r="C39820">
        <f t="shared" si="41050"/>
        <v>10000</v>
      </c>
      <c r="D39820" t="str">
        <f t="shared" si="41043"/>
        <v>29863 29865 10000</v>
      </c>
    </row>
    <row r="39821" spans="1:4" x14ac:dyDescent="0.3">
      <c r="A39821">
        <f t="shared" ref="A39821:B39821" si="41055">A39817+3</f>
        <v>29864</v>
      </c>
      <c r="B39821">
        <f t="shared" si="41055"/>
        <v>29866</v>
      </c>
      <c r="C39821">
        <f t="shared" si="41050"/>
        <v>1</v>
      </c>
      <c r="D39821" t="str">
        <f t="shared" si="41043"/>
        <v>29864 29866 1</v>
      </c>
    </row>
    <row r="39822" spans="1:4" x14ac:dyDescent="0.3">
      <c r="A39822">
        <f t="shared" ref="A39822:B39822" si="41056">A39818+3</f>
        <v>29865</v>
      </c>
      <c r="B39822">
        <f t="shared" si="41056"/>
        <v>29866</v>
      </c>
      <c r="C39822">
        <f t="shared" si="41050"/>
        <v>1</v>
      </c>
      <c r="D39822" t="str">
        <f t="shared" si="41043"/>
        <v>29865 29866 1</v>
      </c>
    </row>
    <row r="39823" spans="1:4" x14ac:dyDescent="0.3">
      <c r="A39823">
        <f t="shared" ref="A39823:B39823" si="41057">A39819+3</f>
        <v>29866</v>
      </c>
      <c r="B39823">
        <f t="shared" si="41057"/>
        <v>29867</v>
      </c>
      <c r="C39823">
        <f t="shared" si="41050"/>
        <v>1</v>
      </c>
      <c r="D39823" t="str">
        <f t="shared" si="41043"/>
        <v>29866 29867 1</v>
      </c>
    </row>
    <row r="39824" spans="1:4" x14ac:dyDescent="0.3">
      <c r="A39824">
        <f t="shared" ref="A39824:B39824" si="41058">A39820+3</f>
        <v>29866</v>
      </c>
      <c r="B39824">
        <f t="shared" si="41058"/>
        <v>29868</v>
      </c>
      <c r="C39824">
        <f t="shared" si="41050"/>
        <v>10000</v>
      </c>
      <c r="D39824" t="str">
        <f t="shared" si="41043"/>
        <v>29866 29868 10000</v>
      </c>
    </row>
    <row r="39825" spans="1:4" x14ac:dyDescent="0.3">
      <c r="A39825">
        <f t="shared" ref="A39825:B39825" si="41059">A39821+3</f>
        <v>29867</v>
      </c>
      <c r="B39825">
        <f t="shared" si="41059"/>
        <v>29869</v>
      </c>
      <c r="C39825">
        <f t="shared" si="41050"/>
        <v>1</v>
      </c>
      <c r="D39825" t="str">
        <f t="shared" si="41043"/>
        <v>29867 29869 1</v>
      </c>
    </row>
    <row r="39826" spans="1:4" x14ac:dyDescent="0.3">
      <c r="A39826">
        <f t="shared" ref="A39826:B39826" si="41060">A39822+3</f>
        <v>29868</v>
      </c>
      <c r="B39826">
        <f t="shared" si="41060"/>
        <v>29869</v>
      </c>
      <c r="C39826">
        <f t="shared" si="41050"/>
        <v>1</v>
      </c>
      <c r="D39826" t="str">
        <f t="shared" si="41043"/>
        <v>29868 29869 1</v>
      </c>
    </row>
    <row r="39827" spans="1:4" x14ac:dyDescent="0.3">
      <c r="A39827">
        <f t="shared" ref="A39827:B39827" si="41061">A39823+3</f>
        <v>29869</v>
      </c>
      <c r="B39827">
        <f t="shared" si="41061"/>
        <v>29870</v>
      </c>
      <c r="C39827">
        <f t="shared" si="41050"/>
        <v>1</v>
      </c>
      <c r="D39827" t="str">
        <f t="shared" si="41043"/>
        <v>29869 29870 1</v>
      </c>
    </row>
    <row r="39828" spans="1:4" x14ac:dyDescent="0.3">
      <c r="A39828">
        <f t="shared" ref="A39828:B39828" si="41062">A39824+3</f>
        <v>29869</v>
      </c>
      <c r="B39828">
        <f t="shared" si="41062"/>
        <v>29871</v>
      </c>
      <c r="C39828">
        <f t="shared" si="41050"/>
        <v>10000</v>
      </c>
      <c r="D39828" t="str">
        <f t="shared" si="41043"/>
        <v>29869 29871 10000</v>
      </c>
    </row>
    <row r="39829" spans="1:4" x14ac:dyDescent="0.3">
      <c r="A39829">
        <f t="shared" ref="A39829:B39829" si="41063">A39825+3</f>
        <v>29870</v>
      </c>
      <c r="B39829">
        <f t="shared" si="41063"/>
        <v>29872</v>
      </c>
      <c r="C39829">
        <f t="shared" si="41050"/>
        <v>1</v>
      </c>
      <c r="D39829" t="str">
        <f t="shared" si="41043"/>
        <v>29870 29872 1</v>
      </c>
    </row>
    <row r="39830" spans="1:4" x14ac:dyDescent="0.3">
      <c r="A39830">
        <f t="shared" ref="A39830:B39830" si="41064">A39826+3</f>
        <v>29871</v>
      </c>
      <c r="B39830">
        <f t="shared" si="41064"/>
        <v>29872</v>
      </c>
      <c r="C39830">
        <f t="shared" si="41050"/>
        <v>1</v>
      </c>
      <c r="D39830" t="str">
        <f t="shared" si="41043"/>
        <v>29871 29872 1</v>
      </c>
    </row>
    <row r="39831" spans="1:4" x14ac:dyDescent="0.3">
      <c r="A39831">
        <f t="shared" ref="A39831:B39831" si="41065">A39827+3</f>
        <v>29872</v>
      </c>
      <c r="B39831">
        <f t="shared" si="41065"/>
        <v>29873</v>
      </c>
      <c r="C39831">
        <f t="shared" si="41050"/>
        <v>1</v>
      </c>
      <c r="D39831" t="str">
        <f t="shared" si="41043"/>
        <v>29872 29873 1</v>
      </c>
    </row>
    <row r="39832" spans="1:4" x14ac:dyDescent="0.3">
      <c r="A39832">
        <f t="shared" ref="A39832:B39832" si="41066">A39828+3</f>
        <v>29872</v>
      </c>
      <c r="B39832">
        <f t="shared" si="41066"/>
        <v>29874</v>
      </c>
      <c r="C39832">
        <f t="shared" si="41050"/>
        <v>10000</v>
      </c>
      <c r="D39832" t="str">
        <f t="shared" si="41043"/>
        <v>29872 29874 10000</v>
      </c>
    </row>
    <row r="39833" spans="1:4" x14ac:dyDescent="0.3">
      <c r="A39833">
        <f t="shared" ref="A39833:B39833" si="41067">A39829+3</f>
        <v>29873</v>
      </c>
      <c r="B39833">
        <f t="shared" si="41067"/>
        <v>29875</v>
      </c>
      <c r="C39833">
        <f t="shared" si="41050"/>
        <v>1</v>
      </c>
      <c r="D39833" t="str">
        <f t="shared" si="41043"/>
        <v>29873 29875 1</v>
      </c>
    </row>
    <row r="39834" spans="1:4" x14ac:dyDescent="0.3">
      <c r="A39834">
        <f t="shared" ref="A39834:B39834" si="41068">A39830+3</f>
        <v>29874</v>
      </c>
      <c r="B39834">
        <f t="shared" si="41068"/>
        <v>29875</v>
      </c>
      <c r="C39834">
        <f t="shared" si="41050"/>
        <v>1</v>
      </c>
      <c r="D39834" t="str">
        <f t="shared" si="41043"/>
        <v>29874 29875 1</v>
      </c>
    </row>
    <row r="39835" spans="1:4" x14ac:dyDescent="0.3">
      <c r="A39835">
        <f t="shared" ref="A39835:B39835" si="41069">A39831+3</f>
        <v>29875</v>
      </c>
      <c r="B39835">
        <f t="shared" si="41069"/>
        <v>29876</v>
      </c>
      <c r="C39835">
        <f t="shared" si="41050"/>
        <v>1</v>
      </c>
      <c r="D39835" t="str">
        <f t="shared" si="41043"/>
        <v>29875 29876 1</v>
      </c>
    </row>
    <row r="39836" spans="1:4" x14ac:dyDescent="0.3">
      <c r="A39836">
        <f t="shared" ref="A39836:B39836" si="41070">A39832+3</f>
        <v>29875</v>
      </c>
      <c r="B39836">
        <f t="shared" si="41070"/>
        <v>29877</v>
      </c>
      <c r="C39836">
        <f t="shared" si="41050"/>
        <v>10000</v>
      </c>
      <c r="D39836" t="str">
        <f t="shared" si="41043"/>
        <v>29875 29877 10000</v>
      </c>
    </row>
    <row r="39837" spans="1:4" x14ac:dyDescent="0.3">
      <c r="A39837">
        <f t="shared" ref="A39837:B39837" si="41071">A39833+3</f>
        <v>29876</v>
      </c>
      <c r="B39837">
        <f t="shared" si="41071"/>
        <v>29878</v>
      </c>
      <c r="C39837">
        <f t="shared" si="41050"/>
        <v>1</v>
      </c>
      <c r="D39837" t="str">
        <f t="shared" si="41043"/>
        <v>29876 29878 1</v>
      </c>
    </row>
    <row r="39838" spans="1:4" x14ac:dyDescent="0.3">
      <c r="A39838">
        <f t="shared" ref="A39838:B39838" si="41072">A39834+3</f>
        <v>29877</v>
      </c>
      <c r="B39838">
        <f t="shared" si="41072"/>
        <v>29878</v>
      </c>
      <c r="C39838">
        <f t="shared" si="41050"/>
        <v>1</v>
      </c>
      <c r="D39838" t="str">
        <f t="shared" si="41043"/>
        <v>29877 29878 1</v>
      </c>
    </row>
    <row r="39839" spans="1:4" x14ac:dyDescent="0.3">
      <c r="A39839">
        <f t="shared" ref="A39839:B39839" si="41073">A39835+3</f>
        <v>29878</v>
      </c>
      <c r="B39839">
        <f t="shared" si="41073"/>
        <v>29879</v>
      </c>
      <c r="C39839">
        <f t="shared" si="41050"/>
        <v>1</v>
      </c>
      <c r="D39839" t="str">
        <f t="shared" si="41043"/>
        <v>29878 29879 1</v>
      </c>
    </row>
    <row r="39840" spans="1:4" x14ac:dyDescent="0.3">
      <c r="A39840">
        <f t="shared" ref="A39840:B39840" si="41074">A39836+3</f>
        <v>29878</v>
      </c>
      <c r="B39840">
        <f t="shared" si="41074"/>
        <v>29880</v>
      </c>
      <c r="C39840">
        <f t="shared" si="41050"/>
        <v>10000</v>
      </c>
      <c r="D39840" t="str">
        <f t="shared" si="41043"/>
        <v>29878 29880 10000</v>
      </c>
    </row>
    <row r="39841" spans="1:4" x14ac:dyDescent="0.3">
      <c r="A39841">
        <f t="shared" ref="A39841:B39841" si="41075">A39837+3</f>
        <v>29879</v>
      </c>
      <c r="B39841">
        <f t="shared" si="41075"/>
        <v>29881</v>
      </c>
      <c r="C39841">
        <f t="shared" si="41050"/>
        <v>1</v>
      </c>
      <c r="D39841" t="str">
        <f t="shared" si="41043"/>
        <v>29879 29881 1</v>
      </c>
    </row>
    <row r="39842" spans="1:4" x14ac:dyDescent="0.3">
      <c r="A39842">
        <f t="shared" ref="A39842:B39842" si="41076">A39838+3</f>
        <v>29880</v>
      </c>
      <c r="B39842">
        <f t="shared" si="41076"/>
        <v>29881</v>
      </c>
      <c r="C39842">
        <f t="shared" si="41050"/>
        <v>1</v>
      </c>
      <c r="D39842" t="str">
        <f t="shared" si="41043"/>
        <v>29880 29881 1</v>
      </c>
    </row>
    <row r="39843" spans="1:4" x14ac:dyDescent="0.3">
      <c r="A39843">
        <f t="shared" ref="A39843:B39843" si="41077">A39839+3</f>
        <v>29881</v>
      </c>
      <c r="B39843">
        <f t="shared" si="41077"/>
        <v>29882</v>
      </c>
      <c r="C39843">
        <f t="shared" si="41050"/>
        <v>1</v>
      </c>
      <c r="D39843" t="str">
        <f t="shared" si="41043"/>
        <v>29881 29882 1</v>
      </c>
    </row>
    <row r="39844" spans="1:4" x14ac:dyDescent="0.3">
      <c r="A39844">
        <f t="shared" ref="A39844:B39844" si="41078">A39840+3</f>
        <v>29881</v>
      </c>
      <c r="B39844">
        <f t="shared" si="41078"/>
        <v>29883</v>
      </c>
      <c r="C39844">
        <f t="shared" si="41050"/>
        <v>10000</v>
      </c>
      <c r="D39844" t="str">
        <f t="shared" si="41043"/>
        <v>29881 29883 10000</v>
      </c>
    </row>
    <row r="39845" spans="1:4" x14ac:dyDescent="0.3">
      <c r="A39845">
        <f t="shared" ref="A39845:B39845" si="41079">A39841+3</f>
        <v>29882</v>
      </c>
      <c r="B39845">
        <f t="shared" si="41079"/>
        <v>29884</v>
      </c>
      <c r="C39845">
        <f t="shared" si="41050"/>
        <v>1</v>
      </c>
      <c r="D39845" t="str">
        <f t="shared" si="41043"/>
        <v>29882 29884 1</v>
      </c>
    </row>
    <row r="39846" spans="1:4" x14ac:dyDescent="0.3">
      <c r="A39846">
        <f t="shared" ref="A39846:B39846" si="41080">A39842+3</f>
        <v>29883</v>
      </c>
      <c r="B39846">
        <f t="shared" si="41080"/>
        <v>29884</v>
      </c>
      <c r="C39846">
        <f t="shared" si="41050"/>
        <v>1</v>
      </c>
      <c r="D39846" t="str">
        <f t="shared" si="41043"/>
        <v>29883 29884 1</v>
      </c>
    </row>
    <row r="39847" spans="1:4" x14ac:dyDescent="0.3">
      <c r="A39847">
        <f t="shared" ref="A39847:B39847" si="41081">A39843+3</f>
        <v>29884</v>
      </c>
      <c r="B39847">
        <f t="shared" si="41081"/>
        <v>29885</v>
      </c>
      <c r="C39847">
        <f t="shared" si="41050"/>
        <v>1</v>
      </c>
      <c r="D39847" t="str">
        <f t="shared" si="41043"/>
        <v>29884 29885 1</v>
      </c>
    </row>
    <row r="39848" spans="1:4" x14ac:dyDescent="0.3">
      <c r="A39848">
        <f t="shared" ref="A39848:B39848" si="41082">A39844+3</f>
        <v>29884</v>
      </c>
      <c r="B39848">
        <f t="shared" si="41082"/>
        <v>29886</v>
      </c>
      <c r="C39848">
        <f t="shared" si="41050"/>
        <v>10000</v>
      </c>
      <c r="D39848" t="str">
        <f t="shared" si="41043"/>
        <v>29884 29886 10000</v>
      </c>
    </row>
    <row r="39849" spans="1:4" x14ac:dyDescent="0.3">
      <c r="A39849">
        <f t="shared" ref="A39849:B39849" si="41083">A39845+3</f>
        <v>29885</v>
      </c>
      <c r="B39849">
        <f t="shared" si="41083"/>
        <v>29887</v>
      </c>
      <c r="C39849">
        <f t="shared" si="41050"/>
        <v>1</v>
      </c>
      <c r="D39849" t="str">
        <f t="shared" si="41043"/>
        <v>29885 29887 1</v>
      </c>
    </row>
    <row r="39850" spans="1:4" x14ac:dyDescent="0.3">
      <c r="A39850">
        <f t="shared" ref="A39850:B39850" si="41084">A39846+3</f>
        <v>29886</v>
      </c>
      <c r="B39850">
        <f t="shared" si="41084"/>
        <v>29887</v>
      </c>
      <c r="C39850">
        <f t="shared" si="41050"/>
        <v>1</v>
      </c>
      <c r="D39850" t="str">
        <f t="shared" si="41043"/>
        <v>29886 29887 1</v>
      </c>
    </row>
    <row r="39851" spans="1:4" x14ac:dyDescent="0.3">
      <c r="A39851">
        <f t="shared" ref="A39851:B39851" si="41085">A39847+3</f>
        <v>29887</v>
      </c>
      <c r="B39851">
        <f t="shared" si="41085"/>
        <v>29888</v>
      </c>
      <c r="C39851">
        <f t="shared" si="41050"/>
        <v>1</v>
      </c>
      <c r="D39851" t="str">
        <f t="shared" si="41043"/>
        <v>29887 29888 1</v>
      </c>
    </row>
    <row r="39852" spans="1:4" x14ac:dyDescent="0.3">
      <c r="A39852">
        <f t="shared" ref="A39852:B39852" si="41086">A39848+3</f>
        <v>29887</v>
      </c>
      <c r="B39852">
        <f t="shared" si="41086"/>
        <v>29889</v>
      </c>
      <c r="C39852">
        <f t="shared" si="41050"/>
        <v>10000</v>
      </c>
      <c r="D39852" t="str">
        <f t="shared" si="41043"/>
        <v>29887 29889 10000</v>
      </c>
    </row>
    <row r="39853" spans="1:4" x14ac:dyDescent="0.3">
      <c r="A39853">
        <f t="shared" ref="A39853:B39853" si="41087">A39849+3</f>
        <v>29888</v>
      </c>
      <c r="B39853">
        <f t="shared" si="41087"/>
        <v>29890</v>
      </c>
      <c r="C39853">
        <f t="shared" si="41050"/>
        <v>1</v>
      </c>
      <c r="D39853" t="str">
        <f t="shared" si="41043"/>
        <v>29888 29890 1</v>
      </c>
    </row>
    <row r="39854" spans="1:4" x14ac:dyDescent="0.3">
      <c r="A39854">
        <f t="shared" ref="A39854:B39854" si="41088">A39850+3</f>
        <v>29889</v>
      </c>
      <c r="B39854">
        <f t="shared" si="41088"/>
        <v>29890</v>
      </c>
      <c r="C39854">
        <f t="shared" si="41050"/>
        <v>1</v>
      </c>
      <c r="D39854" t="str">
        <f t="shared" si="41043"/>
        <v>29889 29890 1</v>
      </c>
    </row>
    <row r="39855" spans="1:4" x14ac:dyDescent="0.3">
      <c r="A39855">
        <f t="shared" ref="A39855:B39855" si="41089">A39851+3</f>
        <v>29890</v>
      </c>
      <c r="B39855">
        <f t="shared" si="41089"/>
        <v>29891</v>
      </c>
      <c r="C39855">
        <f t="shared" si="41050"/>
        <v>1</v>
      </c>
      <c r="D39855" t="str">
        <f t="shared" si="41043"/>
        <v>29890 29891 1</v>
      </c>
    </row>
    <row r="39856" spans="1:4" x14ac:dyDescent="0.3">
      <c r="A39856">
        <f t="shared" ref="A39856:B39856" si="41090">A39852+3</f>
        <v>29890</v>
      </c>
      <c r="B39856">
        <f t="shared" si="41090"/>
        <v>29892</v>
      </c>
      <c r="C39856">
        <f t="shared" si="41050"/>
        <v>10000</v>
      </c>
      <c r="D39856" t="str">
        <f t="shared" si="41043"/>
        <v>29890 29892 10000</v>
      </c>
    </row>
    <row r="39857" spans="1:4" x14ac:dyDescent="0.3">
      <c r="A39857">
        <f t="shared" ref="A39857:B39857" si="41091">A39853+3</f>
        <v>29891</v>
      </c>
      <c r="B39857">
        <f t="shared" si="41091"/>
        <v>29893</v>
      </c>
      <c r="C39857">
        <f t="shared" si="41050"/>
        <v>1</v>
      </c>
      <c r="D39857" t="str">
        <f t="shared" si="41043"/>
        <v>29891 29893 1</v>
      </c>
    </row>
    <row r="39858" spans="1:4" x14ac:dyDescent="0.3">
      <c r="A39858">
        <f t="shared" ref="A39858:B39858" si="41092">A39854+3</f>
        <v>29892</v>
      </c>
      <c r="B39858">
        <f t="shared" si="41092"/>
        <v>29893</v>
      </c>
      <c r="C39858">
        <f t="shared" si="41050"/>
        <v>1</v>
      </c>
      <c r="D39858" t="str">
        <f t="shared" si="41043"/>
        <v>29892 29893 1</v>
      </c>
    </row>
    <row r="39859" spans="1:4" x14ac:dyDescent="0.3">
      <c r="A39859">
        <f t="shared" ref="A39859:B39859" si="41093">A39855+3</f>
        <v>29893</v>
      </c>
      <c r="B39859">
        <f t="shared" si="41093"/>
        <v>29894</v>
      </c>
      <c r="C39859">
        <f t="shared" si="41050"/>
        <v>1</v>
      </c>
      <c r="D39859" t="str">
        <f t="shared" si="41043"/>
        <v>29893 29894 1</v>
      </c>
    </row>
    <row r="39860" spans="1:4" x14ac:dyDescent="0.3">
      <c r="A39860">
        <f t="shared" ref="A39860:B39860" si="41094">A39856+3</f>
        <v>29893</v>
      </c>
      <c r="B39860">
        <f t="shared" si="41094"/>
        <v>29895</v>
      </c>
      <c r="C39860">
        <f t="shared" si="41050"/>
        <v>10000</v>
      </c>
      <c r="D39860" t="str">
        <f t="shared" si="41043"/>
        <v>29893 29895 10000</v>
      </c>
    </row>
    <row r="39861" spans="1:4" x14ac:dyDescent="0.3">
      <c r="A39861">
        <f t="shared" ref="A39861:B39861" si="41095">A39857+3</f>
        <v>29894</v>
      </c>
      <c r="B39861">
        <f t="shared" si="41095"/>
        <v>29896</v>
      </c>
      <c r="C39861">
        <f t="shared" si="41050"/>
        <v>1</v>
      </c>
      <c r="D39861" t="str">
        <f t="shared" si="41043"/>
        <v>29894 29896 1</v>
      </c>
    </row>
    <row r="39862" spans="1:4" x14ac:dyDescent="0.3">
      <c r="A39862">
        <f t="shared" ref="A39862:B39862" si="41096">A39858+3</f>
        <v>29895</v>
      </c>
      <c r="B39862">
        <f t="shared" si="41096"/>
        <v>29896</v>
      </c>
      <c r="C39862">
        <f t="shared" si="41050"/>
        <v>1</v>
      </c>
      <c r="D39862" t="str">
        <f t="shared" si="41043"/>
        <v>29895 29896 1</v>
      </c>
    </row>
    <row r="39863" spans="1:4" x14ac:dyDescent="0.3">
      <c r="A39863">
        <f t="shared" ref="A39863:B39863" si="41097">A39859+3</f>
        <v>29896</v>
      </c>
      <c r="B39863">
        <f t="shared" si="41097"/>
        <v>29897</v>
      </c>
      <c r="C39863">
        <f t="shared" si="41050"/>
        <v>1</v>
      </c>
      <c r="D39863" t="str">
        <f t="shared" si="41043"/>
        <v>29896 29897 1</v>
      </c>
    </row>
    <row r="39864" spans="1:4" x14ac:dyDescent="0.3">
      <c r="A39864">
        <f t="shared" ref="A39864:B39864" si="41098">A39860+3</f>
        <v>29896</v>
      </c>
      <c r="B39864">
        <f t="shared" si="41098"/>
        <v>29898</v>
      </c>
      <c r="C39864">
        <f t="shared" si="41050"/>
        <v>10000</v>
      </c>
      <c r="D39864" t="str">
        <f t="shared" si="41043"/>
        <v>29896 29898 10000</v>
      </c>
    </row>
    <row r="39865" spans="1:4" x14ac:dyDescent="0.3">
      <c r="A39865">
        <f t="shared" ref="A39865:B39865" si="41099">A39861+3</f>
        <v>29897</v>
      </c>
      <c r="B39865">
        <f t="shared" si="41099"/>
        <v>29899</v>
      </c>
      <c r="C39865">
        <f t="shared" si="41050"/>
        <v>1</v>
      </c>
      <c r="D39865" t="str">
        <f t="shared" si="41043"/>
        <v>29897 29899 1</v>
      </c>
    </row>
    <row r="39866" spans="1:4" x14ac:dyDescent="0.3">
      <c r="A39866">
        <f t="shared" ref="A39866:B39866" si="41100">A39862+3</f>
        <v>29898</v>
      </c>
      <c r="B39866">
        <f t="shared" si="41100"/>
        <v>29899</v>
      </c>
      <c r="C39866">
        <f t="shared" si="41050"/>
        <v>1</v>
      </c>
      <c r="D39866" t="str">
        <f t="shared" si="41043"/>
        <v>29898 29899 1</v>
      </c>
    </row>
    <row r="39867" spans="1:4" x14ac:dyDescent="0.3">
      <c r="A39867">
        <f t="shared" ref="A39867:B39867" si="41101">A39863+3</f>
        <v>29899</v>
      </c>
      <c r="B39867">
        <f t="shared" si="41101"/>
        <v>29900</v>
      </c>
      <c r="C39867">
        <f t="shared" si="41050"/>
        <v>1</v>
      </c>
      <c r="D39867" t="str">
        <f t="shared" si="41043"/>
        <v>29899 29900 1</v>
      </c>
    </row>
    <row r="39868" spans="1:4" x14ac:dyDescent="0.3">
      <c r="A39868">
        <f t="shared" ref="A39868:B39868" si="41102">A39864+3</f>
        <v>29899</v>
      </c>
      <c r="B39868">
        <f t="shared" si="41102"/>
        <v>29901</v>
      </c>
      <c r="C39868">
        <f t="shared" si="41050"/>
        <v>10000</v>
      </c>
      <c r="D39868" t="str">
        <f t="shared" si="41043"/>
        <v>29899 29901 10000</v>
      </c>
    </row>
    <row r="39869" spans="1:4" x14ac:dyDescent="0.3">
      <c r="A39869">
        <f t="shared" ref="A39869:B39869" si="41103">A39865+3</f>
        <v>29900</v>
      </c>
      <c r="B39869">
        <f t="shared" si="41103"/>
        <v>29902</v>
      </c>
      <c r="C39869">
        <f t="shared" si="41050"/>
        <v>1</v>
      </c>
      <c r="D39869" t="str">
        <f t="shared" si="41043"/>
        <v>29900 29902 1</v>
      </c>
    </row>
    <row r="39870" spans="1:4" x14ac:dyDescent="0.3">
      <c r="A39870">
        <f t="shared" ref="A39870:B39870" si="41104">A39866+3</f>
        <v>29901</v>
      </c>
      <c r="B39870">
        <f t="shared" si="41104"/>
        <v>29902</v>
      </c>
      <c r="C39870">
        <f t="shared" si="41050"/>
        <v>1</v>
      </c>
      <c r="D39870" t="str">
        <f t="shared" si="41043"/>
        <v>29901 29902 1</v>
      </c>
    </row>
    <row r="39871" spans="1:4" x14ac:dyDescent="0.3">
      <c r="A39871">
        <f t="shared" ref="A39871:B39871" si="41105">A39867+3</f>
        <v>29902</v>
      </c>
      <c r="B39871">
        <f t="shared" si="41105"/>
        <v>29903</v>
      </c>
      <c r="C39871">
        <f t="shared" si="41050"/>
        <v>1</v>
      </c>
      <c r="D39871" t="str">
        <f t="shared" si="41043"/>
        <v>29902 29903 1</v>
      </c>
    </row>
    <row r="39872" spans="1:4" x14ac:dyDescent="0.3">
      <c r="A39872">
        <f t="shared" ref="A39872:B39872" si="41106">A39868+3</f>
        <v>29902</v>
      </c>
      <c r="B39872">
        <f t="shared" si="41106"/>
        <v>29904</v>
      </c>
      <c r="C39872">
        <f t="shared" si="41050"/>
        <v>10000</v>
      </c>
      <c r="D39872" t="str">
        <f t="shared" si="41043"/>
        <v>29902 29904 10000</v>
      </c>
    </row>
    <row r="39873" spans="1:4" x14ac:dyDescent="0.3">
      <c r="A39873">
        <f t="shared" ref="A39873:B39873" si="41107">A39869+3</f>
        <v>29903</v>
      </c>
      <c r="B39873">
        <f t="shared" si="41107"/>
        <v>29905</v>
      </c>
      <c r="C39873">
        <f t="shared" si="41050"/>
        <v>1</v>
      </c>
      <c r="D39873" t="str">
        <f t="shared" si="41043"/>
        <v>29903 29905 1</v>
      </c>
    </row>
    <row r="39874" spans="1:4" x14ac:dyDescent="0.3">
      <c r="A39874">
        <f t="shared" ref="A39874:B39874" si="41108">A39870+3</f>
        <v>29904</v>
      </c>
      <c r="B39874">
        <f t="shared" si="41108"/>
        <v>29905</v>
      </c>
      <c r="C39874">
        <f t="shared" si="41050"/>
        <v>1</v>
      </c>
      <c r="D39874" t="str">
        <f t="shared" ref="D39874:D39937" si="41109">_xlfn.CONCAT(A39874,IF(B39874&lt;&gt;"",_xlfn.CONCAT(" ",B39874),""),IF(C39874&lt;&gt;"",_xlfn.CONCAT(" ",C39874),""))</f>
        <v>29904 29905 1</v>
      </c>
    </row>
    <row r="39875" spans="1:4" x14ac:dyDescent="0.3">
      <c r="A39875">
        <f t="shared" ref="A39875:B39875" si="41110">A39871+3</f>
        <v>29905</v>
      </c>
      <c r="B39875">
        <f t="shared" si="41110"/>
        <v>29906</v>
      </c>
      <c r="C39875">
        <f t="shared" si="41050"/>
        <v>1</v>
      </c>
      <c r="D39875" t="str">
        <f t="shared" si="41109"/>
        <v>29905 29906 1</v>
      </c>
    </row>
    <row r="39876" spans="1:4" x14ac:dyDescent="0.3">
      <c r="A39876">
        <f t="shared" ref="A39876:B39876" si="41111">A39872+3</f>
        <v>29905</v>
      </c>
      <c r="B39876">
        <f t="shared" si="41111"/>
        <v>29907</v>
      </c>
      <c r="C39876">
        <f t="shared" si="41050"/>
        <v>10000</v>
      </c>
      <c r="D39876" t="str">
        <f t="shared" si="41109"/>
        <v>29905 29907 10000</v>
      </c>
    </row>
    <row r="39877" spans="1:4" x14ac:dyDescent="0.3">
      <c r="A39877">
        <f t="shared" ref="A39877:B39877" si="41112">A39873+3</f>
        <v>29906</v>
      </c>
      <c r="B39877">
        <f t="shared" si="41112"/>
        <v>29908</v>
      </c>
      <c r="C39877">
        <f t="shared" si="41050"/>
        <v>1</v>
      </c>
      <c r="D39877" t="str">
        <f t="shared" si="41109"/>
        <v>29906 29908 1</v>
      </c>
    </row>
    <row r="39878" spans="1:4" x14ac:dyDescent="0.3">
      <c r="A39878">
        <f t="shared" ref="A39878:B39878" si="41113">A39874+3</f>
        <v>29907</v>
      </c>
      <c r="B39878">
        <f t="shared" si="41113"/>
        <v>29908</v>
      </c>
      <c r="C39878">
        <f t="shared" si="41050"/>
        <v>1</v>
      </c>
      <c r="D39878" t="str">
        <f t="shared" si="41109"/>
        <v>29907 29908 1</v>
      </c>
    </row>
    <row r="39879" spans="1:4" x14ac:dyDescent="0.3">
      <c r="A39879">
        <f t="shared" ref="A39879:B39879" si="41114">A39875+3</f>
        <v>29908</v>
      </c>
      <c r="B39879">
        <f t="shared" si="41114"/>
        <v>29909</v>
      </c>
      <c r="C39879">
        <f t="shared" si="41050"/>
        <v>1</v>
      </c>
      <c r="D39879" t="str">
        <f t="shared" si="41109"/>
        <v>29908 29909 1</v>
      </c>
    </row>
    <row r="39880" spans="1:4" x14ac:dyDescent="0.3">
      <c r="A39880">
        <f t="shared" ref="A39880:B39880" si="41115">A39876+3</f>
        <v>29908</v>
      </c>
      <c r="B39880">
        <f t="shared" si="41115"/>
        <v>29910</v>
      </c>
      <c r="C39880">
        <f t="shared" ref="C39880:C39943" si="41116">C39876</f>
        <v>10000</v>
      </c>
      <c r="D39880" t="str">
        <f t="shared" si="41109"/>
        <v>29908 29910 10000</v>
      </c>
    </row>
    <row r="39881" spans="1:4" x14ac:dyDescent="0.3">
      <c r="A39881">
        <f t="shared" ref="A39881:B39881" si="41117">A39877+3</f>
        <v>29909</v>
      </c>
      <c r="B39881">
        <f t="shared" si="41117"/>
        <v>29911</v>
      </c>
      <c r="C39881">
        <f t="shared" si="41116"/>
        <v>1</v>
      </c>
      <c r="D39881" t="str">
        <f t="shared" si="41109"/>
        <v>29909 29911 1</v>
      </c>
    </row>
    <row r="39882" spans="1:4" x14ac:dyDescent="0.3">
      <c r="A39882">
        <f t="shared" ref="A39882:B39882" si="41118">A39878+3</f>
        <v>29910</v>
      </c>
      <c r="B39882">
        <f t="shared" si="41118"/>
        <v>29911</v>
      </c>
      <c r="C39882">
        <f t="shared" si="41116"/>
        <v>1</v>
      </c>
      <c r="D39882" t="str">
        <f t="shared" si="41109"/>
        <v>29910 29911 1</v>
      </c>
    </row>
    <row r="39883" spans="1:4" x14ac:dyDescent="0.3">
      <c r="A39883">
        <f t="shared" ref="A39883:B39883" si="41119">A39879+3</f>
        <v>29911</v>
      </c>
      <c r="B39883">
        <f t="shared" si="41119"/>
        <v>29912</v>
      </c>
      <c r="C39883">
        <f t="shared" si="41116"/>
        <v>1</v>
      </c>
      <c r="D39883" t="str">
        <f t="shared" si="41109"/>
        <v>29911 29912 1</v>
      </c>
    </row>
    <row r="39884" spans="1:4" x14ac:dyDescent="0.3">
      <c r="A39884">
        <f t="shared" ref="A39884:B39884" si="41120">A39880+3</f>
        <v>29911</v>
      </c>
      <c r="B39884">
        <f t="shared" si="41120"/>
        <v>29913</v>
      </c>
      <c r="C39884">
        <f t="shared" si="41116"/>
        <v>10000</v>
      </c>
      <c r="D39884" t="str">
        <f t="shared" si="41109"/>
        <v>29911 29913 10000</v>
      </c>
    </row>
    <row r="39885" spans="1:4" x14ac:dyDescent="0.3">
      <c r="A39885">
        <f t="shared" ref="A39885:B39885" si="41121">A39881+3</f>
        <v>29912</v>
      </c>
      <c r="B39885">
        <f t="shared" si="41121"/>
        <v>29914</v>
      </c>
      <c r="C39885">
        <f t="shared" si="41116"/>
        <v>1</v>
      </c>
      <c r="D39885" t="str">
        <f t="shared" si="41109"/>
        <v>29912 29914 1</v>
      </c>
    </row>
    <row r="39886" spans="1:4" x14ac:dyDescent="0.3">
      <c r="A39886">
        <f t="shared" ref="A39886:B39886" si="41122">A39882+3</f>
        <v>29913</v>
      </c>
      <c r="B39886">
        <f t="shared" si="41122"/>
        <v>29914</v>
      </c>
      <c r="C39886">
        <f t="shared" si="41116"/>
        <v>1</v>
      </c>
      <c r="D39886" t="str">
        <f t="shared" si="41109"/>
        <v>29913 29914 1</v>
      </c>
    </row>
    <row r="39887" spans="1:4" x14ac:dyDescent="0.3">
      <c r="A39887">
        <f t="shared" ref="A39887:B39887" si="41123">A39883+3</f>
        <v>29914</v>
      </c>
      <c r="B39887">
        <f t="shared" si="41123"/>
        <v>29915</v>
      </c>
      <c r="C39887">
        <f t="shared" si="41116"/>
        <v>1</v>
      </c>
      <c r="D39887" t="str">
        <f t="shared" si="41109"/>
        <v>29914 29915 1</v>
      </c>
    </row>
    <row r="39888" spans="1:4" x14ac:dyDescent="0.3">
      <c r="A39888">
        <f t="shared" ref="A39888:B39888" si="41124">A39884+3</f>
        <v>29914</v>
      </c>
      <c r="B39888">
        <f t="shared" si="41124"/>
        <v>29916</v>
      </c>
      <c r="C39888">
        <f t="shared" si="41116"/>
        <v>10000</v>
      </c>
      <c r="D39888" t="str">
        <f t="shared" si="41109"/>
        <v>29914 29916 10000</v>
      </c>
    </row>
    <row r="39889" spans="1:4" x14ac:dyDescent="0.3">
      <c r="A39889">
        <f t="shared" ref="A39889:B39889" si="41125">A39885+3</f>
        <v>29915</v>
      </c>
      <c r="B39889">
        <f t="shared" si="41125"/>
        <v>29917</v>
      </c>
      <c r="C39889">
        <f t="shared" si="41116"/>
        <v>1</v>
      </c>
      <c r="D39889" t="str">
        <f t="shared" si="41109"/>
        <v>29915 29917 1</v>
      </c>
    </row>
    <row r="39890" spans="1:4" x14ac:dyDescent="0.3">
      <c r="A39890">
        <f t="shared" ref="A39890:B39890" si="41126">A39886+3</f>
        <v>29916</v>
      </c>
      <c r="B39890">
        <f t="shared" si="41126"/>
        <v>29917</v>
      </c>
      <c r="C39890">
        <f t="shared" si="41116"/>
        <v>1</v>
      </c>
      <c r="D39890" t="str">
        <f t="shared" si="41109"/>
        <v>29916 29917 1</v>
      </c>
    </row>
    <row r="39891" spans="1:4" x14ac:dyDescent="0.3">
      <c r="A39891">
        <f t="shared" ref="A39891:B39891" si="41127">A39887+3</f>
        <v>29917</v>
      </c>
      <c r="B39891">
        <f t="shared" si="41127"/>
        <v>29918</v>
      </c>
      <c r="C39891">
        <f t="shared" si="41116"/>
        <v>1</v>
      </c>
      <c r="D39891" t="str">
        <f t="shared" si="41109"/>
        <v>29917 29918 1</v>
      </c>
    </row>
    <row r="39892" spans="1:4" x14ac:dyDescent="0.3">
      <c r="A39892">
        <f t="shared" ref="A39892:B39892" si="41128">A39888+3</f>
        <v>29917</v>
      </c>
      <c r="B39892">
        <f t="shared" si="41128"/>
        <v>29919</v>
      </c>
      <c r="C39892">
        <f t="shared" si="41116"/>
        <v>10000</v>
      </c>
      <c r="D39892" t="str">
        <f t="shared" si="41109"/>
        <v>29917 29919 10000</v>
      </c>
    </row>
    <row r="39893" spans="1:4" x14ac:dyDescent="0.3">
      <c r="A39893">
        <f t="shared" ref="A39893:B39893" si="41129">A39889+3</f>
        <v>29918</v>
      </c>
      <c r="B39893">
        <f t="shared" si="41129"/>
        <v>29920</v>
      </c>
      <c r="C39893">
        <f t="shared" si="41116"/>
        <v>1</v>
      </c>
      <c r="D39893" t="str">
        <f t="shared" si="41109"/>
        <v>29918 29920 1</v>
      </c>
    </row>
    <row r="39894" spans="1:4" x14ac:dyDescent="0.3">
      <c r="A39894">
        <f t="shared" ref="A39894:B39894" si="41130">A39890+3</f>
        <v>29919</v>
      </c>
      <c r="B39894">
        <f t="shared" si="41130"/>
        <v>29920</v>
      </c>
      <c r="C39894">
        <f t="shared" si="41116"/>
        <v>1</v>
      </c>
      <c r="D39894" t="str">
        <f t="shared" si="41109"/>
        <v>29919 29920 1</v>
      </c>
    </row>
    <row r="39895" spans="1:4" x14ac:dyDescent="0.3">
      <c r="A39895">
        <f t="shared" ref="A39895:B39895" si="41131">A39891+3</f>
        <v>29920</v>
      </c>
      <c r="B39895">
        <f t="shared" si="41131"/>
        <v>29921</v>
      </c>
      <c r="C39895">
        <f t="shared" si="41116"/>
        <v>1</v>
      </c>
      <c r="D39895" t="str">
        <f t="shared" si="41109"/>
        <v>29920 29921 1</v>
      </c>
    </row>
    <row r="39896" spans="1:4" x14ac:dyDescent="0.3">
      <c r="A39896">
        <f t="shared" ref="A39896:B39896" si="41132">A39892+3</f>
        <v>29920</v>
      </c>
      <c r="B39896">
        <f t="shared" si="41132"/>
        <v>29922</v>
      </c>
      <c r="C39896">
        <f t="shared" si="41116"/>
        <v>10000</v>
      </c>
      <c r="D39896" t="str">
        <f t="shared" si="41109"/>
        <v>29920 29922 10000</v>
      </c>
    </row>
    <row r="39897" spans="1:4" x14ac:dyDescent="0.3">
      <c r="A39897">
        <f t="shared" ref="A39897:B39897" si="41133">A39893+3</f>
        <v>29921</v>
      </c>
      <c r="B39897">
        <f t="shared" si="41133"/>
        <v>29923</v>
      </c>
      <c r="C39897">
        <f t="shared" si="41116"/>
        <v>1</v>
      </c>
      <c r="D39897" t="str">
        <f t="shared" si="41109"/>
        <v>29921 29923 1</v>
      </c>
    </row>
    <row r="39898" spans="1:4" x14ac:dyDescent="0.3">
      <c r="A39898">
        <f t="shared" ref="A39898:B39898" si="41134">A39894+3</f>
        <v>29922</v>
      </c>
      <c r="B39898">
        <f t="shared" si="41134"/>
        <v>29923</v>
      </c>
      <c r="C39898">
        <f t="shared" si="41116"/>
        <v>1</v>
      </c>
      <c r="D39898" t="str">
        <f t="shared" si="41109"/>
        <v>29922 29923 1</v>
      </c>
    </row>
    <row r="39899" spans="1:4" x14ac:dyDescent="0.3">
      <c r="A39899">
        <f t="shared" ref="A39899:B39899" si="41135">A39895+3</f>
        <v>29923</v>
      </c>
      <c r="B39899">
        <f t="shared" si="41135"/>
        <v>29924</v>
      </c>
      <c r="C39899">
        <f t="shared" si="41116"/>
        <v>1</v>
      </c>
      <c r="D39899" t="str">
        <f t="shared" si="41109"/>
        <v>29923 29924 1</v>
      </c>
    </row>
    <row r="39900" spans="1:4" x14ac:dyDescent="0.3">
      <c r="A39900">
        <f t="shared" ref="A39900:B39900" si="41136">A39896+3</f>
        <v>29923</v>
      </c>
      <c r="B39900">
        <f t="shared" si="41136"/>
        <v>29925</v>
      </c>
      <c r="C39900">
        <f t="shared" si="41116"/>
        <v>10000</v>
      </c>
      <c r="D39900" t="str">
        <f t="shared" si="41109"/>
        <v>29923 29925 10000</v>
      </c>
    </row>
    <row r="39901" spans="1:4" x14ac:dyDescent="0.3">
      <c r="A39901">
        <f t="shared" ref="A39901:B39901" si="41137">A39897+3</f>
        <v>29924</v>
      </c>
      <c r="B39901">
        <f t="shared" si="41137"/>
        <v>29926</v>
      </c>
      <c r="C39901">
        <f t="shared" si="41116"/>
        <v>1</v>
      </c>
      <c r="D39901" t="str">
        <f t="shared" si="41109"/>
        <v>29924 29926 1</v>
      </c>
    </row>
    <row r="39902" spans="1:4" x14ac:dyDescent="0.3">
      <c r="A39902">
        <f t="shared" ref="A39902:B39902" si="41138">A39898+3</f>
        <v>29925</v>
      </c>
      <c r="B39902">
        <f t="shared" si="41138"/>
        <v>29926</v>
      </c>
      <c r="C39902">
        <f t="shared" si="41116"/>
        <v>1</v>
      </c>
      <c r="D39902" t="str">
        <f t="shared" si="41109"/>
        <v>29925 29926 1</v>
      </c>
    </row>
    <row r="39903" spans="1:4" x14ac:dyDescent="0.3">
      <c r="A39903">
        <f t="shared" ref="A39903:B39903" si="41139">A39899+3</f>
        <v>29926</v>
      </c>
      <c r="B39903">
        <f t="shared" si="41139"/>
        <v>29927</v>
      </c>
      <c r="C39903">
        <f t="shared" si="41116"/>
        <v>1</v>
      </c>
      <c r="D39903" t="str">
        <f t="shared" si="41109"/>
        <v>29926 29927 1</v>
      </c>
    </row>
    <row r="39904" spans="1:4" x14ac:dyDescent="0.3">
      <c r="A39904">
        <f t="shared" ref="A39904:B39904" si="41140">A39900+3</f>
        <v>29926</v>
      </c>
      <c r="B39904">
        <f t="shared" si="41140"/>
        <v>29928</v>
      </c>
      <c r="C39904">
        <f t="shared" si="41116"/>
        <v>10000</v>
      </c>
      <c r="D39904" t="str">
        <f t="shared" si="41109"/>
        <v>29926 29928 10000</v>
      </c>
    </row>
    <row r="39905" spans="1:4" x14ac:dyDescent="0.3">
      <c r="A39905">
        <f t="shared" ref="A39905:B39905" si="41141">A39901+3</f>
        <v>29927</v>
      </c>
      <c r="B39905">
        <f t="shared" si="41141"/>
        <v>29929</v>
      </c>
      <c r="C39905">
        <f t="shared" si="41116"/>
        <v>1</v>
      </c>
      <c r="D39905" t="str">
        <f t="shared" si="41109"/>
        <v>29927 29929 1</v>
      </c>
    </row>
    <row r="39906" spans="1:4" x14ac:dyDescent="0.3">
      <c r="A39906">
        <f t="shared" ref="A39906:B39906" si="41142">A39902+3</f>
        <v>29928</v>
      </c>
      <c r="B39906">
        <f t="shared" si="41142"/>
        <v>29929</v>
      </c>
      <c r="C39906">
        <f t="shared" si="41116"/>
        <v>1</v>
      </c>
      <c r="D39906" t="str">
        <f t="shared" si="41109"/>
        <v>29928 29929 1</v>
      </c>
    </row>
    <row r="39907" spans="1:4" x14ac:dyDescent="0.3">
      <c r="A39907">
        <f t="shared" ref="A39907:B39907" si="41143">A39903+3</f>
        <v>29929</v>
      </c>
      <c r="B39907">
        <f t="shared" si="41143"/>
        <v>29930</v>
      </c>
      <c r="C39907">
        <f t="shared" si="41116"/>
        <v>1</v>
      </c>
      <c r="D39907" t="str">
        <f t="shared" si="41109"/>
        <v>29929 29930 1</v>
      </c>
    </row>
    <row r="39908" spans="1:4" x14ac:dyDescent="0.3">
      <c r="A39908">
        <f t="shared" ref="A39908:B39908" si="41144">A39904+3</f>
        <v>29929</v>
      </c>
      <c r="B39908">
        <f t="shared" si="41144"/>
        <v>29931</v>
      </c>
      <c r="C39908">
        <f t="shared" si="41116"/>
        <v>10000</v>
      </c>
      <c r="D39908" t="str">
        <f t="shared" si="41109"/>
        <v>29929 29931 10000</v>
      </c>
    </row>
    <row r="39909" spans="1:4" x14ac:dyDescent="0.3">
      <c r="A39909">
        <f t="shared" ref="A39909:B39909" si="41145">A39905+3</f>
        <v>29930</v>
      </c>
      <c r="B39909">
        <f t="shared" si="41145"/>
        <v>29932</v>
      </c>
      <c r="C39909">
        <f t="shared" si="41116"/>
        <v>1</v>
      </c>
      <c r="D39909" t="str">
        <f t="shared" si="41109"/>
        <v>29930 29932 1</v>
      </c>
    </row>
    <row r="39910" spans="1:4" x14ac:dyDescent="0.3">
      <c r="A39910">
        <f t="shared" ref="A39910:B39910" si="41146">A39906+3</f>
        <v>29931</v>
      </c>
      <c r="B39910">
        <f t="shared" si="41146"/>
        <v>29932</v>
      </c>
      <c r="C39910">
        <f t="shared" si="41116"/>
        <v>1</v>
      </c>
      <c r="D39910" t="str">
        <f t="shared" si="41109"/>
        <v>29931 29932 1</v>
      </c>
    </row>
    <row r="39911" spans="1:4" x14ac:dyDescent="0.3">
      <c r="A39911">
        <f t="shared" ref="A39911:B39911" si="41147">A39907+3</f>
        <v>29932</v>
      </c>
      <c r="B39911">
        <f t="shared" si="41147"/>
        <v>29933</v>
      </c>
      <c r="C39911">
        <f t="shared" si="41116"/>
        <v>1</v>
      </c>
      <c r="D39911" t="str">
        <f t="shared" si="41109"/>
        <v>29932 29933 1</v>
      </c>
    </row>
    <row r="39912" spans="1:4" x14ac:dyDescent="0.3">
      <c r="A39912">
        <f t="shared" ref="A39912:B39912" si="41148">A39908+3</f>
        <v>29932</v>
      </c>
      <c r="B39912">
        <f t="shared" si="41148"/>
        <v>29934</v>
      </c>
      <c r="C39912">
        <f t="shared" si="41116"/>
        <v>10000</v>
      </c>
      <c r="D39912" t="str">
        <f t="shared" si="41109"/>
        <v>29932 29934 10000</v>
      </c>
    </row>
    <row r="39913" spans="1:4" x14ac:dyDescent="0.3">
      <c r="A39913">
        <f t="shared" ref="A39913:B39913" si="41149">A39909+3</f>
        <v>29933</v>
      </c>
      <c r="B39913">
        <f t="shared" si="41149"/>
        <v>29935</v>
      </c>
      <c r="C39913">
        <f t="shared" si="41116"/>
        <v>1</v>
      </c>
      <c r="D39913" t="str">
        <f t="shared" si="41109"/>
        <v>29933 29935 1</v>
      </c>
    </row>
    <row r="39914" spans="1:4" x14ac:dyDescent="0.3">
      <c r="A39914">
        <f t="shared" ref="A39914:B39914" si="41150">A39910+3</f>
        <v>29934</v>
      </c>
      <c r="B39914">
        <f t="shared" si="41150"/>
        <v>29935</v>
      </c>
      <c r="C39914">
        <f t="shared" si="41116"/>
        <v>1</v>
      </c>
      <c r="D39914" t="str">
        <f t="shared" si="41109"/>
        <v>29934 29935 1</v>
      </c>
    </row>
    <row r="39915" spans="1:4" x14ac:dyDescent="0.3">
      <c r="A39915">
        <f t="shared" ref="A39915:B39915" si="41151">A39911+3</f>
        <v>29935</v>
      </c>
      <c r="B39915">
        <f t="shared" si="41151"/>
        <v>29936</v>
      </c>
      <c r="C39915">
        <f t="shared" si="41116"/>
        <v>1</v>
      </c>
      <c r="D39915" t="str">
        <f t="shared" si="41109"/>
        <v>29935 29936 1</v>
      </c>
    </row>
    <row r="39916" spans="1:4" x14ac:dyDescent="0.3">
      <c r="A39916">
        <f t="shared" ref="A39916:B39916" si="41152">A39912+3</f>
        <v>29935</v>
      </c>
      <c r="B39916">
        <f t="shared" si="41152"/>
        <v>29937</v>
      </c>
      <c r="C39916">
        <f t="shared" si="41116"/>
        <v>10000</v>
      </c>
      <c r="D39916" t="str">
        <f t="shared" si="41109"/>
        <v>29935 29937 10000</v>
      </c>
    </row>
    <row r="39917" spans="1:4" x14ac:dyDescent="0.3">
      <c r="A39917">
        <f t="shared" ref="A39917:B39917" si="41153">A39913+3</f>
        <v>29936</v>
      </c>
      <c r="B39917">
        <f t="shared" si="41153"/>
        <v>29938</v>
      </c>
      <c r="C39917">
        <f t="shared" si="41116"/>
        <v>1</v>
      </c>
      <c r="D39917" t="str">
        <f t="shared" si="41109"/>
        <v>29936 29938 1</v>
      </c>
    </row>
    <row r="39918" spans="1:4" x14ac:dyDescent="0.3">
      <c r="A39918">
        <f t="shared" ref="A39918:B39918" si="41154">A39914+3</f>
        <v>29937</v>
      </c>
      <c r="B39918">
        <f t="shared" si="41154"/>
        <v>29938</v>
      </c>
      <c r="C39918">
        <f t="shared" si="41116"/>
        <v>1</v>
      </c>
      <c r="D39918" t="str">
        <f t="shared" si="41109"/>
        <v>29937 29938 1</v>
      </c>
    </row>
    <row r="39919" spans="1:4" x14ac:dyDescent="0.3">
      <c r="A39919">
        <f t="shared" ref="A39919:B39919" si="41155">A39915+3</f>
        <v>29938</v>
      </c>
      <c r="B39919">
        <f t="shared" si="41155"/>
        <v>29939</v>
      </c>
      <c r="C39919">
        <f t="shared" si="41116"/>
        <v>1</v>
      </c>
      <c r="D39919" t="str">
        <f t="shared" si="41109"/>
        <v>29938 29939 1</v>
      </c>
    </row>
    <row r="39920" spans="1:4" x14ac:dyDescent="0.3">
      <c r="A39920">
        <f t="shared" ref="A39920:B39920" si="41156">A39916+3</f>
        <v>29938</v>
      </c>
      <c r="B39920">
        <f t="shared" si="41156"/>
        <v>29940</v>
      </c>
      <c r="C39920">
        <f t="shared" si="41116"/>
        <v>10000</v>
      </c>
      <c r="D39920" t="str">
        <f t="shared" si="41109"/>
        <v>29938 29940 10000</v>
      </c>
    </row>
    <row r="39921" spans="1:4" x14ac:dyDescent="0.3">
      <c r="A39921">
        <f t="shared" ref="A39921:B39921" si="41157">A39917+3</f>
        <v>29939</v>
      </c>
      <c r="B39921">
        <f t="shared" si="41157"/>
        <v>29941</v>
      </c>
      <c r="C39921">
        <f t="shared" si="41116"/>
        <v>1</v>
      </c>
      <c r="D39921" t="str">
        <f t="shared" si="41109"/>
        <v>29939 29941 1</v>
      </c>
    </row>
    <row r="39922" spans="1:4" x14ac:dyDescent="0.3">
      <c r="A39922">
        <f t="shared" ref="A39922:B39922" si="41158">A39918+3</f>
        <v>29940</v>
      </c>
      <c r="B39922">
        <f t="shared" si="41158"/>
        <v>29941</v>
      </c>
      <c r="C39922">
        <f t="shared" si="41116"/>
        <v>1</v>
      </c>
      <c r="D39922" t="str">
        <f t="shared" si="41109"/>
        <v>29940 29941 1</v>
      </c>
    </row>
    <row r="39923" spans="1:4" x14ac:dyDescent="0.3">
      <c r="A39923">
        <f t="shared" ref="A39923:B39923" si="41159">A39919+3</f>
        <v>29941</v>
      </c>
      <c r="B39923">
        <f t="shared" si="41159"/>
        <v>29942</v>
      </c>
      <c r="C39923">
        <f t="shared" si="41116"/>
        <v>1</v>
      </c>
      <c r="D39923" t="str">
        <f t="shared" si="41109"/>
        <v>29941 29942 1</v>
      </c>
    </row>
    <row r="39924" spans="1:4" x14ac:dyDescent="0.3">
      <c r="A39924">
        <f t="shared" ref="A39924:B39924" si="41160">A39920+3</f>
        <v>29941</v>
      </c>
      <c r="B39924">
        <f t="shared" si="41160"/>
        <v>29943</v>
      </c>
      <c r="C39924">
        <f t="shared" si="41116"/>
        <v>10000</v>
      </c>
      <c r="D39924" t="str">
        <f t="shared" si="41109"/>
        <v>29941 29943 10000</v>
      </c>
    </row>
    <row r="39925" spans="1:4" x14ac:dyDescent="0.3">
      <c r="A39925">
        <f t="shared" ref="A39925:B39925" si="41161">A39921+3</f>
        <v>29942</v>
      </c>
      <c r="B39925">
        <f t="shared" si="41161"/>
        <v>29944</v>
      </c>
      <c r="C39925">
        <f t="shared" si="41116"/>
        <v>1</v>
      </c>
      <c r="D39925" t="str">
        <f t="shared" si="41109"/>
        <v>29942 29944 1</v>
      </c>
    </row>
    <row r="39926" spans="1:4" x14ac:dyDescent="0.3">
      <c r="A39926">
        <f t="shared" ref="A39926:B39926" si="41162">A39922+3</f>
        <v>29943</v>
      </c>
      <c r="B39926">
        <f t="shared" si="41162"/>
        <v>29944</v>
      </c>
      <c r="C39926">
        <f t="shared" si="41116"/>
        <v>1</v>
      </c>
      <c r="D39926" t="str">
        <f t="shared" si="41109"/>
        <v>29943 29944 1</v>
      </c>
    </row>
    <row r="39927" spans="1:4" x14ac:dyDescent="0.3">
      <c r="A39927">
        <f t="shared" ref="A39927:B39927" si="41163">A39923+3</f>
        <v>29944</v>
      </c>
      <c r="B39927">
        <f t="shared" si="41163"/>
        <v>29945</v>
      </c>
      <c r="C39927">
        <f t="shared" si="41116"/>
        <v>1</v>
      </c>
      <c r="D39927" t="str">
        <f t="shared" si="41109"/>
        <v>29944 29945 1</v>
      </c>
    </row>
    <row r="39928" spans="1:4" x14ac:dyDescent="0.3">
      <c r="A39928">
        <f t="shared" ref="A39928:B39928" si="41164">A39924+3</f>
        <v>29944</v>
      </c>
      <c r="B39928">
        <f t="shared" si="41164"/>
        <v>29946</v>
      </c>
      <c r="C39928">
        <f t="shared" si="41116"/>
        <v>10000</v>
      </c>
      <c r="D39928" t="str">
        <f t="shared" si="41109"/>
        <v>29944 29946 10000</v>
      </c>
    </row>
    <row r="39929" spans="1:4" x14ac:dyDescent="0.3">
      <c r="A39929">
        <f t="shared" ref="A39929:B39929" si="41165">A39925+3</f>
        <v>29945</v>
      </c>
      <c r="B39929">
        <f t="shared" si="41165"/>
        <v>29947</v>
      </c>
      <c r="C39929">
        <f t="shared" si="41116"/>
        <v>1</v>
      </c>
      <c r="D39929" t="str">
        <f t="shared" si="41109"/>
        <v>29945 29947 1</v>
      </c>
    </row>
    <row r="39930" spans="1:4" x14ac:dyDescent="0.3">
      <c r="A39930">
        <f t="shared" ref="A39930:B39930" si="41166">A39926+3</f>
        <v>29946</v>
      </c>
      <c r="B39930">
        <f t="shared" si="41166"/>
        <v>29947</v>
      </c>
      <c r="C39930">
        <f t="shared" si="41116"/>
        <v>1</v>
      </c>
      <c r="D39930" t="str">
        <f t="shared" si="41109"/>
        <v>29946 29947 1</v>
      </c>
    </row>
    <row r="39931" spans="1:4" x14ac:dyDescent="0.3">
      <c r="A39931">
        <f t="shared" ref="A39931:B39931" si="41167">A39927+3</f>
        <v>29947</v>
      </c>
      <c r="B39931">
        <f t="shared" si="41167"/>
        <v>29948</v>
      </c>
      <c r="C39931">
        <f t="shared" si="41116"/>
        <v>1</v>
      </c>
      <c r="D39931" t="str">
        <f t="shared" si="41109"/>
        <v>29947 29948 1</v>
      </c>
    </row>
    <row r="39932" spans="1:4" x14ac:dyDescent="0.3">
      <c r="A39932">
        <f t="shared" ref="A39932:B39932" si="41168">A39928+3</f>
        <v>29947</v>
      </c>
      <c r="B39932">
        <f t="shared" si="41168"/>
        <v>29949</v>
      </c>
      <c r="C39932">
        <f t="shared" si="41116"/>
        <v>10000</v>
      </c>
      <c r="D39932" t="str">
        <f t="shared" si="41109"/>
        <v>29947 29949 10000</v>
      </c>
    </row>
    <row r="39933" spans="1:4" x14ac:dyDescent="0.3">
      <c r="A39933">
        <f t="shared" ref="A39933:B39933" si="41169">A39929+3</f>
        <v>29948</v>
      </c>
      <c r="B39933">
        <f t="shared" si="41169"/>
        <v>29950</v>
      </c>
      <c r="C39933">
        <f t="shared" si="41116"/>
        <v>1</v>
      </c>
      <c r="D39933" t="str">
        <f t="shared" si="41109"/>
        <v>29948 29950 1</v>
      </c>
    </row>
    <row r="39934" spans="1:4" x14ac:dyDescent="0.3">
      <c r="A39934">
        <f t="shared" ref="A39934:B39934" si="41170">A39930+3</f>
        <v>29949</v>
      </c>
      <c r="B39934">
        <f t="shared" si="41170"/>
        <v>29950</v>
      </c>
      <c r="C39934">
        <f t="shared" si="41116"/>
        <v>1</v>
      </c>
      <c r="D39934" t="str">
        <f t="shared" si="41109"/>
        <v>29949 29950 1</v>
      </c>
    </row>
    <row r="39935" spans="1:4" x14ac:dyDescent="0.3">
      <c r="A39935">
        <f t="shared" ref="A39935:B39935" si="41171">A39931+3</f>
        <v>29950</v>
      </c>
      <c r="B39935">
        <f t="shared" si="41171"/>
        <v>29951</v>
      </c>
      <c r="C39935">
        <f t="shared" si="41116"/>
        <v>1</v>
      </c>
      <c r="D39935" t="str">
        <f t="shared" si="41109"/>
        <v>29950 29951 1</v>
      </c>
    </row>
    <row r="39936" spans="1:4" x14ac:dyDescent="0.3">
      <c r="A39936">
        <f t="shared" ref="A39936:B39936" si="41172">A39932+3</f>
        <v>29950</v>
      </c>
      <c r="B39936">
        <f t="shared" si="41172"/>
        <v>29952</v>
      </c>
      <c r="C39936">
        <f t="shared" si="41116"/>
        <v>10000</v>
      </c>
      <c r="D39936" t="str">
        <f t="shared" si="41109"/>
        <v>29950 29952 10000</v>
      </c>
    </row>
    <row r="39937" spans="1:4" x14ac:dyDescent="0.3">
      <c r="A39937">
        <f t="shared" ref="A39937:B39937" si="41173">A39933+3</f>
        <v>29951</v>
      </c>
      <c r="B39937">
        <f t="shared" si="41173"/>
        <v>29953</v>
      </c>
      <c r="C39937">
        <f t="shared" si="41116"/>
        <v>1</v>
      </c>
      <c r="D39937" t="str">
        <f t="shared" si="41109"/>
        <v>29951 29953 1</v>
      </c>
    </row>
    <row r="39938" spans="1:4" x14ac:dyDescent="0.3">
      <c r="A39938">
        <f t="shared" ref="A39938:B39938" si="41174">A39934+3</f>
        <v>29952</v>
      </c>
      <c r="B39938">
        <f t="shared" si="41174"/>
        <v>29953</v>
      </c>
      <c r="C39938">
        <f t="shared" si="41116"/>
        <v>1</v>
      </c>
      <c r="D39938" t="str">
        <f t="shared" ref="D39938:D40001" si="41175">_xlfn.CONCAT(A39938,IF(B39938&lt;&gt;"",_xlfn.CONCAT(" ",B39938),""),IF(C39938&lt;&gt;"",_xlfn.CONCAT(" ",C39938),""))</f>
        <v>29952 29953 1</v>
      </c>
    </row>
    <row r="39939" spans="1:4" x14ac:dyDescent="0.3">
      <c r="A39939">
        <f t="shared" ref="A39939:B39939" si="41176">A39935+3</f>
        <v>29953</v>
      </c>
      <c r="B39939">
        <f t="shared" si="41176"/>
        <v>29954</v>
      </c>
      <c r="C39939">
        <f t="shared" si="41116"/>
        <v>1</v>
      </c>
      <c r="D39939" t="str">
        <f t="shared" si="41175"/>
        <v>29953 29954 1</v>
      </c>
    </row>
    <row r="39940" spans="1:4" x14ac:dyDescent="0.3">
      <c r="A39940">
        <f t="shared" ref="A39940:B39940" si="41177">A39936+3</f>
        <v>29953</v>
      </c>
      <c r="B39940">
        <f t="shared" si="41177"/>
        <v>29955</v>
      </c>
      <c r="C39940">
        <f t="shared" si="41116"/>
        <v>10000</v>
      </c>
      <c r="D39940" t="str">
        <f t="shared" si="41175"/>
        <v>29953 29955 10000</v>
      </c>
    </row>
    <row r="39941" spans="1:4" x14ac:dyDescent="0.3">
      <c r="A39941">
        <f t="shared" ref="A39941:B39941" si="41178">A39937+3</f>
        <v>29954</v>
      </c>
      <c r="B39941">
        <f t="shared" si="41178"/>
        <v>29956</v>
      </c>
      <c r="C39941">
        <f t="shared" si="41116"/>
        <v>1</v>
      </c>
      <c r="D39941" t="str">
        <f t="shared" si="41175"/>
        <v>29954 29956 1</v>
      </c>
    </row>
    <row r="39942" spans="1:4" x14ac:dyDescent="0.3">
      <c r="A39942">
        <f t="shared" ref="A39942:B39942" si="41179">A39938+3</f>
        <v>29955</v>
      </c>
      <c r="B39942">
        <f t="shared" si="41179"/>
        <v>29956</v>
      </c>
      <c r="C39942">
        <f t="shared" si="41116"/>
        <v>1</v>
      </c>
      <c r="D39942" t="str">
        <f t="shared" si="41175"/>
        <v>29955 29956 1</v>
      </c>
    </row>
    <row r="39943" spans="1:4" x14ac:dyDescent="0.3">
      <c r="A39943">
        <f t="shared" ref="A39943:B39943" si="41180">A39939+3</f>
        <v>29956</v>
      </c>
      <c r="B39943">
        <f t="shared" si="41180"/>
        <v>29957</v>
      </c>
      <c r="C39943">
        <f t="shared" si="41116"/>
        <v>1</v>
      </c>
      <c r="D39943" t="str">
        <f t="shared" si="41175"/>
        <v>29956 29957 1</v>
      </c>
    </row>
    <row r="39944" spans="1:4" x14ac:dyDescent="0.3">
      <c r="A39944">
        <f t="shared" ref="A39944:B39944" si="41181">A39940+3</f>
        <v>29956</v>
      </c>
      <c r="B39944">
        <f t="shared" si="41181"/>
        <v>29958</v>
      </c>
      <c r="C39944">
        <f t="shared" ref="C39944:C40002" si="41182">C39940</f>
        <v>10000</v>
      </c>
      <c r="D39944" t="str">
        <f t="shared" si="41175"/>
        <v>29956 29958 10000</v>
      </c>
    </row>
    <row r="39945" spans="1:4" x14ac:dyDescent="0.3">
      <c r="A39945">
        <f t="shared" ref="A39945:B39945" si="41183">A39941+3</f>
        <v>29957</v>
      </c>
      <c r="B39945">
        <f t="shared" si="41183"/>
        <v>29959</v>
      </c>
      <c r="C39945">
        <f t="shared" si="41182"/>
        <v>1</v>
      </c>
      <c r="D39945" t="str">
        <f t="shared" si="41175"/>
        <v>29957 29959 1</v>
      </c>
    </row>
    <row r="39946" spans="1:4" x14ac:dyDescent="0.3">
      <c r="A39946">
        <f t="shared" ref="A39946:B39946" si="41184">A39942+3</f>
        <v>29958</v>
      </c>
      <c r="B39946">
        <f t="shared" si="41184"/>
        <v>29959</v>
      </c>
      <c r="C39946">
        <f t="shared" si="41182"/>
        <v>1</v>
      </c>
      <c r="D39946" t="str">
        <f t="shared" si="41175"/>
        <v>29958 29959 1</v>
      </c>
    </row>
    <row r="39947" spans="1:4" x14ac:dyDescent="0.3">
      <c r="A39947">
        <f t="shared" ref="A39947:B39947" si="41185">A39943+3</f>
        <v>29959</v>
      </c>
      <c r="B39947">
        <f t="shared" si="41185"/>
        <v>29960</v>
      </c>
      <c r="C39947">
        <f t="shared" si="41182"/>
        <v>1</v>
      </c>
      <c r="D39947" t="str">
        <f t="shared" si="41175"/>
        <v>29959 29960 1</v>
      </c>
    </row>
    <row r="39948" spans="1:4" x14ac:dyDescent="0.3">
      <c r="A39948">
        <f t="shared" ref="A39948:B39948" si="41186">A39944+3</f>
        <v>29959</v>
      </c>
      <c r="B39948">
        <f t="shared" si="41186"/>
        <v>29961</v>
      </c>
      <c r="C39948">
        <f t="shared" si="41182"/>
        <v>10000</v>
      </c>
      <c r="D39948" t="str">
        <f t="shared" si="41175"/>
        <v>29959 29961 10000</v>
      </c>
    </row>
    <row r="39949" spans="1:4" x14ac:dyDescent="0.3">
      <c r="A39949">
        <f t="shared" ref="A39949:B39949" si="41187">A39945+3</f>
        <v>29960</v>
      </c>
      <c r="B39949">
        <f t="shared" si="41187"/>
        <v>29962</v>
      </c>
      <c r="C39949">
        <f t="shared" si="41182"/>
        <v>1</v>
      </c>
      <c r="D39949" t="str">
        <f t="shared" si="41175"/>
        <v>29960 29962 1</v>
      </c>
    </row>
    <row r="39950" spans="1:4" x14ac:dyDescent="0.3">
      <c r="A39950">
        <f t="shared" ref="A39950:B39950" si="41188">A39946+3</f>
        <v>29961</v>
      </c>
      <c r="B39950">
        <f t="shared" si="41188"/>
        <v>29962</v>
      </c>
      <c r="C39950">
        <f t="shared" si="41182"/>
        <v>1</v>
      </c>
      <c r="D39950" t="str">
        <f t="shared" si="41175"/>
        <v>29961 29962 1</v>
      </c>
    </row>
    <row r="39951" spans="1:4" x14ac:dyDescent="0.3">
      <c r="A39951">
        <f t="shared" ref="A39951:B39951" si="41189">A39947+3</f>
        <v>29962</v>
      </c>
      <c r="B39951">
        <f t="shared" si="41189"/>
        <v>29963</v>
      </c>
      <c r="C39951">
        <f t="shared" si="41182"/>
        <v>1</v>
      </c>
      <c r="D39951" t="str">
        <f t="shared" si="41175"/>
        <v>29962 29963 1</v>
      </c>
    </row>
    <row r="39952" spans="1:4" x14ac:dyDescent="0.3">
      <c r="A39952">
        <f t="shared" ref="A39952:B39952" si="41190">A39948+3</f>
        <v>29962</v>
      </c>
      <c r="B39952">
        <f t="shared" si="41190"/>
        <v>29964</v>
      </c>
      <c r="C39952">
        <f t="shared" si="41182"/>
        <v>10000</v>
      </c>
      <c r="D39952" t="str">
        <f t="shared" si="41175"/>
        <v>29962 29964 10000</v>
      </c>
    </row>
    <row r="39953" spans="1:4" x14ac:dyDescent="0.3">
      <c r="A39953">
        <f t="shared" ref="A39953:B39953" si="41191">A39949+3</f>
        <v>29963</v>
      </c>
      <c r="B39953">
        <f t="shared" si="41191"/>
        <v>29965</v>
      </c>
      <c r="C39953">
        <f t="shared" si="41182"/>
        <v>1</v>
      </c>
      <c r="D39953" t="str">
        <f t="shared" si="41175"/>
        <v>29963 29965 1</v>
      </c>
    </row>
    <row r="39954" spans="1:4" x14ac:dyDescent="0.3">
      <c r="A39954">
        <f t="shared" ref="A39954:B39954" si="41192">A39950+3</f>
        <v>29964</v>
      </c>
      <c r="B39954">
        <f t="shared" si="41192"/>
        <v>29965</v>
      </c>
      <c r="C39954">
        <f t="shared" si="41182"/>
        <v>1</v>
      </c>
      <c r="D39954" t="str">
        <f t="shared" si="41175"/>
        <v>29964 29965 1</v>
      </c>
    </row>
    <row r="39955" spans="1:4" x14ac:dyDescent="0.3">
      <c r="A39955">
        <f t="shared" ref="A39955:B39955" si="41193">A39951+3</f>
        <v>29965</v>
      </c>
      <c r="B39955">
        <f t="shared" si="41193"/>
        <v>29966</v>
      </c>
      <c r="C39955">
        <f t="shared" si="41182"/>
        <v>1</v>
      </c>
      <c r="D39955" t="str">
        <f t="shared" si="41175"/>
        <v>29965 29966 1</v>
      </c>
    </row>
    <row r="39956" spans="1:4" x14ac:dyDescent="0.3">
      <c r="A39956">
        <f t="shared" ref="A39956:B39956" si="41194">A39952+3</f>
        <v>29965</v>
      </c>
      <c r="B39956">
        <f t="shared" si="41194"/>
        <v>29967</v>
      </c>
      <c r="C39956">
        <f t="shared" si="41182"/>
        <v>10000</v>
      </c>
      <c r="D39956" t="str">
        <f t="shared" si="41175"/>
        <v>29965 29967 10000</v>
      </c>
    </row>
    <row r="39957" spans="1:4" x14ac:dyDescent="0.3">
      <c r="A39957">
        <f t="shared" ref="A39957:B39957" si="41195">A39953+3</f>
        <v>29966</v>
      </c>
      <c r="B39957">
        <f t="shared" si="41195"/>
        <v>29968</v>
      </c>
      <c r="C39957">
        <f t="shared" si="41182"/>
        <v>1</v>
      </c>
      <c r="D39957" t="str">
        <f t="shared" si="41175"/>
        <v>29966 29968 1</v>
      </c>
    </row>
    <row r="39958" spans="1:4" x14ac:dyDescent="0.3">
      <c r="A39958">
        <f t="shared" ref="A39958:B39958" si="41196">A39954+3</f>
        <v>29967</v>
      </c>
      <c r="B39958">
        <f t="shared" si="41196"/>
        <v>29968</v>
      </c>
      <c r="C39958">
        <f t="shared" si="41182"/>
        <v>1</v>
      </c>
      <c r="D39958" t="str">
        <f t="shared" si="41175"/>
        <v>29967 29968 1</v>
      </c>
    </row>
    <row r="39959" spans="1:4" x14ac:dyDescent="0.3">
      <c r="A39959">
        <f t="shared" ref="A39959:B39959" si="41197">A39955+3</f>
        <v>29968</v>
      </c>
      <c r="B39959">
        <f t="shared" si="41197"/>
        <v>29969</v>
      </c>
      <c r="C39959">
        <f t="shared" si="41182"/>
        <v>1</v>
      </c>
      <c r="D39959" t="str">
        <f t="shared" si="41175"/>
        <v>29968 29969 1</v>
      </c>
    </row>
    <row r="39960" spans="1:4" x14ac:dyDescent="0.3">
      <c r="A39960">
        <f t="shared" ref="A39960:B39960" si="41198">A39956+3</f>
        <v>29968</v>
      </c>
      <c r="B39960">
        <f t="shared" si="41198"/>
        <v>29970</v>
      </c>
      <c r="C39960">
        <f t="shared" si="41182"/>
        <v>10000</v>
      </c>
      <c r="D39960" t="str">
        <f t="shared" si="41175"/>
        <v>29968 29970 10000</v>
      </c>
    </row>
    <row r="39961" spans="1:4" x14ac:dyDescent="0.3">
      <c r="A39961">
        <f t="shared" ref="A39961:B39961" si="41199">A39957+3</f>
        <v>29969</v>
      </c>
      <c r="B39961">
        <f t="shared" si="41199"/>
        <v>29971</v>
      </c>
      <c r="C39961">
        <f t="shared" si="41182"/>
        <v>1</v>
      </c>
      <c r="D39961" t="str">
        <f t="shared" si="41175"/>
        <v>29969 29971 1</v>
      </c>
    </row>
    <row r="39962" spans="1:4" x14ac:dyDescent="0.3">
      <c r="A39962">
        <f t="shared" ref="A39962:B39962" si="41200">A39958+3</f>
        <v>29970</v>
      </c>
      <c r="B39962">
        <f t="shared" si="41200"/>
        <v>29971</v>
      </c>
      <c r="C39962">
        <f t="shared" si="41182"/>
        <v>1</v>
      </c>
      <c r="D39962" t="str">
        <f t="shared" si="41175"/>
        <v>29970 29971 1</v>
      </c>
    </row>
    <row r="39963" spans="1:4" x14ac:dyDescent="0.3">
      <c r="A39963">
        <f t="shared" ref="A39963:B39963" si="41201">A39959+3</f>
        <v>29971</v>
      </c>
      <c r="B39963">
        <f t="shared" si="41201"/>
        <v>29972</v>
      </c>
      <c r="C39963">
        <f t="shared" si="41182"/>
        <v>1</v>
      </c>
      <c r="D39963" t="str">
        <f t="shared" si="41175"/>
        <v>29971 29972 1</v>
      </c>
    </row>
    <row r="39964" spans="1:4" x14ac:dyDescent="0.3">
      <c r="A39964">
        <f t="shared" ref="A39964:B39964" si="41202">A39960+3</f>
        <v>29971</v>
      </c>
      <c r="B39964">
        <f t="shared" si="41202"/>
        <v>29973</v>
      </c>
      <c r="C39964">
        <f t="shared" si="41182"/>
        <v>10000</v>
      </c>
      <c r="D39964" t="str">
        <f t="shared" si="41175"/>
        <v>29971 29973 10000</v>
      </c>
    </row>
    <row r="39965" spans="1:4" x14ac:dyDescent="0.3">
      <c r="A39965">
        <f t="shared" ref="A39965:B39965" si="41203">A39961+3</f>
        <v>29972</v>
      </c>
      <c r="B39965">
        <f t="shared" si="41203"/>
        <v>29974</v>
      </c>
      <c r="C39965">
        <f t="shared" si="41182"/>
        <v>1</v>
      </c>
      <c r="D39965" t="str">
        <f t="shared" si="41175"/>
        <v>29972 29974 1</v>
      </c>
    </row>
    <row r="39966" spans="1:4" x14ac:dyDescent="0.3">
      <c r="A39966">
        <f t="shared" ref="A39966:B39966" si="41204">A39962+3</f>
        <v>29973</v>
      </c>
      <c r="B39966">
        <f t="shared" si="41204"/>
        <v>29974</v>
      </c>
      <c r="C39966">
        <f t="shared" si="41182"/>
        <v>1</v>
      </c>
      <c r="D39966" t="str">
        <f t="shared" si="41175"/>
        <v>29973 29974 1</v>
      </c>
    </row>
    <row r="39967" spans="1:4" x14ac:dyDescent="0.3">
      <c r="A39967">
        <f t="shared" ref="A39967:B39967" si="41205">A39963+3</f>
        <v>29974</v>
      </c>
      <c r="B39967">
        <f t="shared" si="41205"/>
        <v>29975</v>
      </c>
      <c r="C39967">
        <f t="shared" si="41182"/>
        <v>1</v>
      </c>
      <c r="D39967" t="str">
        <f t="shared" si="41175"/>
        <v>29974 29975 1</v>
      </c>
    </row>
    <row r="39968" spans="1:4" x14ac:dyDescent="0.3">
      <c r="A39968">
        <f t="shared" ref="A39968:B39968" si="41206">A39964+3</f>
        <v>29974</v>
      </c>
      <c r="B39968">
        <f t="shared" si="41206"/>
        <v>29976</v>
      </c>
      <c r="C39968">
        <f t="shared" si="41182"/>
        <v>10000</v>
      </c>
      <c r="D39968" t="str">
        <f t="shared" si="41175"/>
        <v>29974 29976 10000</v>
      </c>
    </row>
    <row r="39969" spans="1:4" x14ac:dyDescent="0.3">
      <c r="A39969">
        <f t="shared" ref="A39969:B39969" si="41207">A39965+3</f>
        <v>29975</v>
      </c>
      <c r="B39969">
        <f t="shared" si="41207"/>
        <v>29977</v>
      </c>
      <c r="C39969">
        <f t="shared" si="41182"/>
        <v>1</v>
      </c>
      <c r="D39969" t="str">
        <f t="shared" si="41175"/>
        <v>29975 29977 1</v>
      </c>
    </row>
    <row r="39970" spans="1:4" x14ac:dyDescent="0.3">
      <c r="A39970">
        <f t="shared" ref="A39970:B39970" si="41208">A39966+3</f>
        <v>29976</v>
      </c>
      <c r="B39970">
        <f t="shared" si="41208"/>
        <v>29977</v>
      </c>
      <c r="C39970">
        <f t="shared" si="41182"/>
        <v>1</v>
      </c>
      <c r="D39970" t="str">
        <f t="shared" si="41175"/>
        <v>29976 29977 1</v>
      </c>
    </row>
    <row r="39971" spans="1:4" x14ac:dyDescent="0.3">
      <c r="A39971">
        <f t="shared" ref="A39971:B39971" si="41209">A39967+3</f>
        <v>29977</v>
      </c>
      <c r="B39971">
        <f t="shared" si="41209"/>
        <v>29978</v>
      </c>
      <c r="C39971">
        <f t="shared" si="41182"/>
        <v>1</v>
      </c>
      <c r="D39971" t="str">
        <f t="shared" si="41175"/>
        <v>29977 29978 1</v>
      </c>
    </row>
    <row r="39972" spans="1:4" x14ac:dyDescent="0.3">
      <c r="A39972">
        <f t="shared" ref="A39972:B39972" si="41210">A39968+3</f>
        <v>29977</v>
      </c>
      <c r="B39972">
        <f t="shared" si="41210"/>
        <v>29979</v>
      </c>
      <c r="C39972">
        <f t="shared" si="41182"/>
        <v>10000</v>
      </c>
      <c r="D39972" t="str">
        <f t="shared" si="41175"/>
        <v>29977 29979 10000</v>
      </c>
    </row>
    <row r="39973" spans="1:4" x14ac:dyDescent="0.3">
      <c r="A39973">
        <f t="shared" ref="A39973:B39973" si="41211">A39969+3</f>
        <v>29978</v>
      </c>
      <c r="B39973">
        <f t="shared" si="41211"/>
        <v>29980</v>
      </c>
      <c r="C39973">
        <f t="shared" si="41182"/>
        <v>1</v>
      </c>
      <c r="D39973" t="str">
        <f t="shared" si="41175"/>
        <v>29978 29980 1</v>
      </c>
    </row>
    <row r="39974" spans="1:4" x14ac:dyDescent="0.3">
      <c r="A39974">
        <f t="shared" ref="A39974:B39974" si="41212">A39970+3</f>
        <v>29979</v>
      </c>
      <c r="B39974">
        <f t="shared" si="41212"/>
        <v>29980</v>
      </c>
      <c r="C39974">
        <f t="shared" si="41182"/>
        <v>1</v>
      </c>
      <c r="D39974" t="str">
        <f t="shared" si="41175"/>
        <v>29979 29980 1</v>
      </c>
    </row>
    <row r="39975" spans="1:4" x14ac:dyDescent="0.3">
      <c r="A39975">
        <f t="shared" ref="A39975:B39975" si="41213">A39971+3</f>
        <v>29980</v>
      </c>
      <c r="B39975">
        <f t="shared" si="41213"/>
        <v>29981</v>
      </c>
      <c r="C39975">
        <f t="shared" si="41182"/>
        <v>1</v>
      </c>
      <c r="D39975" t="str">
        <f t="shared" si="41175"/>
        <v>29980 29981 1</v>
      </c>
    </row>
    <row r="39976" spans="1:4" x14ac:dyDescent="0.3">
      <c r="A39976">
        <f t="shared" ref="A39976:B39976" si="41214">A39972+3</f>
        <v>29980</v>
      </c>
      <c r="B39976">
        <f t="shared" si="41214"/>
        <v>29982</v>
      </c>
      <c r="C39976">
        <f t="shared" si="41182"/>
        <v>10000</v>
      </c>
      <c r="D39976" t="str">
        <f t="shared" si="41175"/>
        <v>29980 29982 10000</v>
      </c>
    </row>
    <row r="39977" spans="1:4" x14ac:dyDescent="0.3">
      <c r="A39977">
        <f t="shared" ref="A39977:B39977" si="41215">A39973+3</f>
        <v>29981</v>
      </c>
      <c r="B39977">
        <f t="shared" si="41215"/>
        <v>29983</v>
      </c>
      <c r="C39977">
        <f t="shared" si="41182"/>
        <v>1</v>
      </c>
      <c r="D39977" t="str">
        <f t="shared" si="41175"/>
        <v>29981 29983 1</v>
      </c>
    </row>
    <row r="39978" spans="1:4" x14ac:dyDescent="0.3">
      <c r="A39978">
        <f t="shared" ref="A39978:B39978" si="41216">A39974+3</f>
        <v>29982</v>
      </c>
      <c r="B39978">
        <f t="shared" si="41216"/>
        <v>29983</v>
      </c>
      <c r="C39978">
        <f t="shared" si="41182"/>
        <v>1</v>
      </c>
      <c r="D39978" t="str">
        <f t="shared" si="41175"/>
        <v>29982 29983 1</v>
      </c>
    </row>
    <row r="39979" spans="1:4" x14ac:dyDescent="0.3">
      <c r="A39979">
        <f t="shared" ref="A39979:B39979" si="41217">A39975+3</f>
        <v>29983</v>
      </c>
      <c r="B39979">
        <f t="shared" si="41217"/>
        <v>29984</v>
      </c>
      <c r="C39979">
        <f t="shared" si="41182"/>
        <v>1</v>
      </c>
      <c r="D39979" t="str">
        <f t="shared" si="41175"/>
        <v>29983 29984 1</v>
      </c>
    </row>
    <row r="39980" spans="1:4" x14ac:dyDescent="0.3">
      <c r="A39980">
        <f t="shared" ref="A39980:B39980" si="41218">A39976+3</f>
        <v>29983</v>
      </c>
      <c r="B39980">
        <f t="shared" si="41218"/>
        <v>29985</v>
      </c>
      <c r="C39980">
        <f t="shared" si="41182"/>
        <v>10000</v>
      </c>
      <c r="D39980" t="str">
        <f t="shared" si="41175"/>
        <v>29983 29985 10000</v>
      </c>
    </row>
    <row r="39981" spans="1:4" x14ac:dyDescent="0.3">
      <c r="A39981">
        <f t="shared" ref="A39981:B39981" si="41219">A39977+3</f>
        <v>29984</v>
      </c>
      <c r="B39981">
        <f t="shared" si="41219"/>
        <v>29986</v>
      </c>
      <c r="C39981">
        <f t="shared" si="41182"/>
        <v>1</v>
      </c>
      <c r="D39981" t="str">
        <f t="shared" si="41175"/>
        <v>29984 29986 1</v>
      </c>
    </row>
    <row r="39982" spans="1:4" x14ac:dyDescent="0.3">
      <c r="A39982">
        <f t="shared" ref="A39982:B39982" si="41220">A39978+3</f>
        <v>29985</v>
      </c>
      <c r="B39982">
        <f t="shared" si="41220"/>
        <v>29986</v>
      </c>
      <c r="C39982">
        <f t="shared" si="41182"/>
        <v>1</v>
      </c>
      <c r="D39982" t="str">
        <f t="shared" si="41175"/>
        <v>29985 29986 1</v>
      </c>
    </row>
    <row r="39983" spans="1:4" x14ac:dyDescent="0.3">
      <c r="A39983">
        <f t="shared" ref="A39983:B39983" si="41221">A39979+3</f>
        <v>29986</v>
      </c>
      <c r="B39983">
        <f t="shared" si="41221"/>
        <v>29987</v>
      </c>
      <c r="C39983">
        <f t="shared" si="41182"/>
        <v>1</v>
      </c>
      <c r="D39983" t="str">
        <f t="shared" si="41175"/>
        <v>29986 29987 1</v>
      </c>
    </row>
    <row r="39984" spans="1:4" x14ac:dyDescent="0.3">
      <c r="A39984">
        <f t="shared" ref="A39984:B39984" si="41222">A39980+3</f>
        <v>29986</v>
      </c>
      <c r="B39984">
        <f t="shared" si="41222"/>
        <v>29988</v>
      </c>
      <c r="C39984">
        <f t="shared" si="41182"/>
        <v>10000</v>
      </c>
      <c r="D39984" t="str">
        <f t="shared" si="41175"/>
        <v>29986 29988 10000</v>
      </c>
    </row>
    <row r="39985" spans="1:4" x14ac:dyDescent="0.3">
      <c r="A39985">
        <f t="shared" ref="A39985:B39985" si="41223">A39981+3</f>
        <v>29987</v>
      </c>
      <c r="B39985">
        <f t="shared" si="41223"/>
        <v>29989</v>
      </c>
      <c r="C39985">
        <f t="shared" si="41182"/>
        <v>1</v>
      </c>
      <c r="D39985" t="str">
        <f t="shared" si="41175"/>
        <v>29987 29989 1</v>
      </c>
    </row>
    <row r="39986" spans="1:4" x14ac:dyDescent="0.3">
      <c r="A39986">
        <f t="shared" ref="A39986:B39986" si="41224">A39982+3</f>
        <v>29988</v>
      </c>
      <c r="B39986">
        <f t="shared" si="41224"/>
        <v>29989</v>
      </c>
      <c r="C39986">
        <f t="shared" si="41182"/>
        <v>1</v>
      </c>
      <c r="D39986" t="str">
        <f t="shared" si="41175"/>
        <v>29988 29989 1</v>
      </c>
    </row>
    <row r="39987" spans="1:4" x14ac:dyDescent="0.3">
      <c r="A39987">
        <f t="shared" ref="A39987:B39987" si="41225">A39983+3</f>
        <v>29989</v>
      </c>
      <c r="B39987">
        <f t="shared" si="41225"/>
        <v>29990</v>
      </c>
      <c r="C39987">
        <f t="shared" si="41182"/>
        <v>1</v>
      </c>
      <c r="D39987" t="str">
        <f t="shared" si="41175"/>
        <v>29989 29990 1</v>
      </c>
    </row>
    <row r="39988" spans="1:4" x14ac:dyDescent="0.3">
      <c r="A39988">
        <f t="shared" ref="A39988:B39988" si="41226">A39984+3</f>
        <v>29989</v>
      </c>
      <c r="B39988">
        <f t="shared" si="41226"/>
        <v>29991</v>
      </c>
      <c r="C39988">
        <f t="shared" si="41182"/>
        <v>10000</v>
      </c>
      <c r="D39988" t="str">
        <f t="shared" si="41175"/>
        <v>29989 29991 10000</v>
      </c>
    </row>
    <row r="39989" spans="1:4" x14ac:dyDescent="0.3">
      <c r="A39989">
        <f t="shared" ref="A39989:B39989" si="41227">A39985+3</f>
        <v>29990</v>
      </c>
      <c r="B39989">
        <f t="shared" si="41227"/>
        <v>29992</v>
      </c>
      <c r="C39989">
        <f t="shared" si="41182"/>
        <v>1</v>
      </c>
      <c r="D39989" t="str">
        <f t="shared" si="41175"/>
        <v>29990 29992 1</v>
      </c>
    </row>
    <row r="39990" spans="1:4" x14ac:dyDescent="0.3">
      <c r="A39990">
        <f t="shared" ref="A39990:B39990" si="41228">A39986+3</f>
        <v>29991</v>
      </c>
      <c r="B39990">
        <f t="shared" si="41228"/>
        <v>29992</v>
      </c>
      <c r="C39990">
        <f t="shared" si="41182"/>
        <v>1</v>
      </c>
      <c r="D39990" t="str">
        <f t="shared" si="41175"/>
        <v>29991 29992 1</v>
      </c>
    </row>
    <row r="39991" spans="1:4" x14ac:dyDescent="0.3">
      <c r="A39991">
        <f t="shared" ref="A39991:B39991" si="41229">A39987+3</f>
        <v>29992</v>
      </c>
      <c r="B39991">
        <f t="shared" si="41229"/>
        <v>29993</v>
      </c>
      <c r="C39991">
        <f t="shared" si="41182"/>
        <v>1</v>
      </c>
      <c r="D39991" t="str">
        <f t="shared" si="41175"/>
        <v>29992 29993 1</v>
      </c>
    </row>
    <row r="39992" spans="1:4" x14ac:dyDescent="0.3">
      <c r="A39992">
        <f t="shared" ref="A39992:B39992" si="41230">A39988+3</f>
        <v>29992</v>
      </c>
      <c r="B39992">
        <f t="shared" si="41230"/>
        <v>29994</v>
      </c>
      <c r="C39992">
        <f t="shared" si="41182"/>
        <v>10000</v>
      </c>
      <c r="D39992" t="str">
        <f t="shared" si="41175"/>
        <v>29992 29994 10000</v>
      </c>
    </row>
    <row r="39993" spans="1:4" x14ac:dyDescent="0.3">
      <c r="A39993">
        <f t="shared" ref="A39993:B39993" si="41231">A39989+3</f>
        <v>29993</v>
      </c>
      <c r="B39993">
        <f t="shared" si="41231"/>
        <v>29995</v>
      </c>
      <c r="C39993">
        <f t="shared" si="41182"/>
        <v>1</v>
      </c>
      <c r="D39993" t="str">
        <f t="shared" si="41175"/>
        <v>29993 29995 1</v>
      </c>
    </row>
    <row r="39994" spans="1:4" x14ac:dyDescent="0.3">
      <c r="A39994">
        <f t="shared" ref="A39994:B39994" si="41232">A39990+3</f>
        <v>29994</v>
      </c>
      <c r="B39994">
        <f t="shared" si="41232"/>
        <v>29995</v>
      </c>
      <c r="C39994">
        <f t="shared" si="41182"/>
        <v>1</v>
      </c>
      <c r="D39994" t="str">
        <f t="shared" si="41175"/>
        <v>29994 29995 1</v>
      </c>
    </row>
    <row r="39995" spans="1:4" x14ac:dyDescent="0.3">
      <c r="A39995">
        <f t="shared" ref="A39995:B39995" si="41233">A39991+3</f>
        <v>29995</v>
      </c>
      <c r="B39995">
        <f t="shared" si="41233"/>
        <v>29996</v>
      </c>
      <c r="C39995">
        <f t="shared" si="41182"/>
        <v>1</v>
      </c>
      <c r="D39995" t="str">
        <f t="shared" si="41175"/>
        <v>29995 29996 1</v>
      </c>
    </row>
    <row r="39996" spans="1:4" x14ac:dyDescent="0.3">
      <c r="A39996">
        <f t="shared" ref="A39996:B39996" si="41234">A39992+3</f>
        <v>29995</v>
      </c>
      <c r="B39996">
        <f t="shared" si="41234"/>
        <v>29997</v>
      </c>
      <c r="C39996">
        <f t="shared" si="41182"/>
        <v>10000</v>
      </c>
      <c r="D39996" t="str">
        <f t="shared" si="41175"/>
        <v>29995 29997 10000</v>
      </c>
    </row>
    <row r="39997" spans="1:4" x14ac:dyDescent="0.3">
      <c r="A39997">
        <f t="shared" ref="A39997:B39997" si="41235">A39993+3</f>
        <v>29996</v>
      </c>
      <c r="B39997">
        <f t="shared" si="41235"/>
        <v>29998</v>
      </c>
      <c r="C39997">
        <f t="shared" si="41182"/>
        <v>1</v>
      </c>
      <c r="D39997" t="str">
        <f t="shared" si="41175"/>
        <v>29996 29998 1</v>
      </c>
    </row>
    <row r="39998" spans="1:4" x14ac:dyDescent="0.3">
      <c r="A39998">
        <f t="shared" ref="A39998:B39998" si="41236">A39994+3</f>
        <v>29997</v>
      </c>
      <c r="B39998">
        <f t="shared" si="41236"/>
        <v>29998</v>
      </c>
      <c r="C39998">
        <f t="shared" si="41182"/>
        <v>1</v>
      </c>
      <c r="D39998" t="str">
        <f t="shared" si="41175"/>
        <v>29997 29998 1</v>
      </c>
    </row>
    <row r="39999" spans="1:4" x14ac:dyDescent="0.3">
      <c r="A39999">
        <f t="shared" ref="A39999:B39999" si="41237">A39995+3</f>
        <v>29998</v>
      </c>
      <c r="B39999">
        <f t="shared" si="41237"/>
        <v>29999</v>
      </c>
      <c r="C39999">
        <f t="shared" si="41182"/>
        <v>1</v>
      </c>
      <c r="D39999" t="str">
        <f t="shared" si="41175"/>
        <v>29998 29999 1</v>
      </c>
    </row>
    <row r="40000" spans="1:4" x14ac:dyDescent="0.3">
      <c r="A40000">
        <f t="shared" ref="A40000:B40000" si="41238">A39996+3</f>
        <v>29998</v>
      </c>
      <c r="B40000">
        <f t="shared" si="41238"/>
        <v>30000</v>
      </c>
      <c r="C40000">
        <f t="shared" si="41182"/>
        <v>10000</v>
      </c>
      <c r="D40000" t="str">
        <f t="shared" si="41175"/>
        <v>29998 30000 10000</v>
      </c>
    </row>
    <row r="40001" spans="1:4" x14ac:dyDescent="0.3">
      <c r="A40001">
        <f t="shared" ref="A40001:B40001" si="41239">A39997+3</f>
        <v>29999</v>
      </c>
      <c r="B40001">
        <f t="shared" si="41239"/>
        <v>30001</v>
      </c>
      <c r="C40001">
        <f t="shared" si="41182"/>
        <v>1</v>
      </c>
      <c r="D40001" t="str">
        <f t="shared" si="41175"/>
        <v>29999 30001 1</v>
      </c>
    </row>
    <row r="40002" spans="1:4" x14ac:dyDescent="0.3">
      <c r="A40002">
        <f t="shared" ref="A40002:B40002" si="41240">A39998+3</f>
        <v>30000</v>
      </c>
      <c r="B40002">
        <f t="shared" si="41240"/>
        <v>30001</v>
      </c>
      <c r="C40002">
        <f t="shared" si="41182"/>
        <v>1</v>
      </c>
      <c r="D40002" t="str">
        <f t="shared" ref="D40002:D40065" si="41241">_xlfn.CONCAT(A40002,IF(B40002&lt;&gt;"",_xlfn.CONCAT(" ",B40002),""),IF(C40002&lt;&gt;"",_xlfn.CONCAT(" ",C40002),""))</f>
        <v>30000 30001 1</v>
      </c>
    </row>
    <row r="40003" spans="1:4" x14ac:dyDescent="0.3">
      <c r="A40003">
        <v>3</v>
      </c>
      <c r="B40003">
        <v>10000</v>
      </c>
      <c r="D40003" t="str">
        <f t="shared" si="41241"/>
        <v>3 10000</v>
      </c>
    </row>
    <row r="40004" spans="1:4" x14ac:dyDescent="0.3">
      <c r="A40004">
        <v>6</v>
      </c>
      <c r="B40004">
        <v>10000</v>
      </c>
      <c r="D40004" t="str">
        <f t="shared" si="41241"/>
        <v>6 10000</v>
      </c>
    </row>
    <row r="40005" spans="1:4" x14ac:dyDescent="0.3">
      <c r="A40005">
        <v>9</v>
      </c>
      <c r="B40005">
        <v>10000</v>
      </c>
      <c r="D40005" t="str">
        <f t="shared" si="41241"/>
        <v>9 10000</v>
      </c>
    </row>
    <row r="40006" spans="1:4" x14ac:dyDescent="0.3">
      <c r="A40006">
        <f t="shared" ref="A40006:A40069" si="41242">A40005+3</f>
        <v>12</v>
      </c>
      <c r="B40006">
        <v>10000</v>
      </c>
      <c r="D40006" t="str">
        <f t="shared" si="41241"/>
        <v>12 10000</v>
      </c>
    </row>
    <row r="40007" spans="1:4" x14ac:dyDescent="0.3">
      <c r="A40007">
        <f t="shared" si="41242"/>
        <v>15</v>
      </c>
      <c r="B40007">
        <v>10000</v>
      </c>
      <c r="D40007" t="str">
        <f t="shared" si="41241"/>
        <v>15 10000</v>
      </c>
    </row>
    <row r="40008" spans="1:4" x14ac:dyDescent="0.3">
      <c r="A40008">
        <f t="shared" si="41242"/>
        <v>18</v>
      </c>
      <c r="B40008">
        <v>10000</v>
      </c>
      <c r="D40008" t="str">
        <f t="shared" si="41241"/>
        <v>18 10000</v>
      </c>
    </row>
    <row r="40009" spans="1:4" x14ac:dyDescent="0.3">
      <c r="A40009">
        <f t="shared" si="41242"/>
        <v>21</v>
      </c>
      <c r="B40009">
        <v>10000</v>
      </c>
      <c r="D40009" t="str">
        <f t="shared" si="41241"/>
        <v>21 10000</v>
      </c>
    </row>
    <row r="40010" spans="1:4" x14ac:dyDescent="0.3">
      <c r="A40010">
        <f t="shared" si="41242"/>
        <v>24</v>
      </c>
      <c r="B40010">
        <v>10000</v>
      </c>
      <c r="D40010" t="str">
        <f t="shared" si="41241"/>
        <v>24 10000</v>
      </c>
    </row>
    <row r="40011" spans="1:4" x14ac:dyDescent="0.3">
      <c r="A40011">
        <f t="shared" si="41242"/>
        <v>27</v>
      </c>
      <c r="B40011">
        <v>10000</v>
      </c>
      <c r="D40011" t="str">
        <f t="shared" si="41241"/>
        <v>27 10000</v>
      </c>
    </row>
    <row r="40012" spans="1:4" x14ac:dyDescent="0.3">
      <c r="A40012">
        <f t="shared" si="41242"/>
        <v>30</v>
      </c>
      <c r="B40012">
        <v>10000</v>
      </c>
      <c r="D40012" t="str">
        <f t="shared" si="41241"/>
        <v>30 10000</v>
      </c>
    </row>
    <row r="40013" spans="1:4" x14ac:dyDescent="0.3">
      <c r="A40013">
        <f t="shared" si="41242"/>
        <v>33</v>
      </c>
      <c r="B40013">
        <v>10000</v>
      </c>
      <c r="D40013" t="str">
        <f t="shared" si="41241"/>
        <v>33 10000</v>
      </c>
    </row>
    <row r="40014" spans="1:4" x14ac:dyDescent="0.3">
      <c r="A40014">
        <f t="shared" si="41242"/>
        <v>36</v>
      </c>
      <c r="B40014">
        <v>10000</v>
      </c>
      <c r="D40014" t="str">
        <f t="shared" si="41241"/>
        <v>36 10000</v>
      </c>
    </row>
    <row r="40015" spans="1:4" x14ac:dyDescent="0.3">
      <c r="A40015">
        <f t="shared" si="41242"/>
        <v>39</v>
      </c>
      <c r="B40015">
        <v>10000</v>
      </c>
      <c r="D40015" t="str">
        <f t="shared" si="41241"/>
        <v>39 10000</v>
      </c>
    </row>
    <row r="40016" spans="1:4" x14ac:dyDescent="0.3">
      <c r="A40016">
        <f t="shared" si="41242"/>
        <v>42</v>
      </c>
      <c r="B40016">
        <v>10000</v>
      </c>
      <c r="D40016" t="str">
        <f t="shared" si="41241"/>
        <v>42 10000</v>
      </c>
    </row>
    <row r="40017" spans="1:4" x14ac:dyDescent="0.3">
      <c r="A40017">
        <f t="shared" si="41242"/>
        <v>45</v>
      </c>
      <c r="B40017">
        <v>10000</v>
      </c>
      <c r="D40017" t="str">
        <f t="shared" si="41241"/>
        <v>45 10000</v>
      </c>
    </row>
    <row r="40018" spans="1:4" x14ac:dyDescent="0.3">
      <c r="A40018">
        <f t="shared" si="41242"/>
        <v>48</v>
      </c>
      <c r="B40018">
        <v>10000</v>
      </c>
      <c r="D40018" t="str">
        <f t="shared" si="41241"/>
        <v>48 10000</v>
      </c>
    </row>
    <row r="40019" spans="1:4" x14ac:dyDescent="0.3">
      <c r="A40019">
        <f t="shared" si="41242"/>
        <v>51</v>
      </c>
      <c r="B40019">
        <v>10000</v>
      </c>
      <c r="D40019" t="str">
        <f t="shared" si="41241"/>
        <v>51 10000</v>
      </c>
    </row>
    <row r="40020" spans="1:4" x14ac:dyDescent="0.3">
      <c r="A40020">
        <f t="shared" si="41242"/>
        <v>54</v>
      </c>
      <c r="B40020">
        <v>10000</v>
      </c>
      <c r="D40020" t="str">
        <f t="shared" si="41241"/>
        <v>54 10000</v>
      </c>
    </row>
    <row r="40021" spans="1:4" x14ac:dyDescent="0.3">
      <c r="A40021">
        <f t="shared" si="41242"/>
        <v>57</v>
      </c>
      <c r="B40021">
        <v>10000</v>
      </c>
      <c r="D40021" t="str">
        <f t="shared" si="41241"/>
        <v>57 10000</v>
      </c>
    </row>
    <row r="40022" spans="1:4" x14ac:dyDescent="0.3">
      <c r="A40022">
        <f t="shared" si="41242"/>
        <v>60</v>
      </c>
      <c r="B40022">
        <v>10000</v>
      </c>
      <c r="D40022" t="str">
        <f t="shared" si="41241"/>
        <v>60 10000</v>
      </c>
    </row>
    <row r="40023" spans="1:4" x14ac:dyDescent="0.3">
      <c r="A40023">
        <f t="shared" si="41242"/>
        <v>63</v>
      </c>
      <c r="B40023">
        <v>10000</v>
      </c>
      <c r="D40023" t="str">
        <f t="shared" si="41241"/>
        <v>63 10000</v>
      </c>
    </row>
    <row r="40024" spans="1:4" x14ac:dyDescent="0.3">
      <c r="A40024">
        <f t="shared" si="41242"/>
        <v>66</v>
      </c>
      <c r="B40024">
        <v>10000</v>
      </c>
      <c r="D40024" t="str">
        <f t="shared" si="41241"/>
        <v>66 10000</v>
      </c>
    </row>
    <row r="40025" spans="1:4" x14ac:dyDescent="0.3">
      <c r="A40025">
        <f t="shared" si="41242"/>
        <v>69</v>
      </c>
      <c r="B40025">
        <v>10000</v>
      </c>
      <c r="D40025" t="str">
        <f t="shared" si="41241"/>
        <v>69 10000</v>
      </c>
    </row>
    <row r="40026" spans="1:4" x14ac:dyDescent="0.3">
      <c r="A40026">
        <f t="shared" si="41242"/>
        <v>72</v>
      </c>
      <c r="B40026">
        <v>10000</v>
      </c>
      <c r="D40026" t="str">
        <f t="shared" si="41241"/>
        <v>72 10000</v>
      </c>
    </row>
    <row r="40027" spans="1:4" x14ac:dyDescent="0.3">
      <c r="A40027">
        <f t="shared" si="41242"/>
        <v>75</v>
      </c>
      <c r="B40027">
        <v>10000</v>
      </c>
      <c r="D40027" t="str">
        <f t="shared" si="41241"/>
        <v>75 10000</v>
      </c>
    </row>
    <row r="40028" spans="1:4" x14ac:dyDescent="0.3">
      <c r="A40028">
        <f t="shared" si="41242"/>
        <v>78</v>
      </c>
      <c r="B40028">
        <v>10000</v>
      </c>
      <c r="D40028" t="str">
        <f t="shared" si="41241"/>
        <v>78 10000</v>
      </c>
    </row>
    <row r="40029" spans="1:4" x14ac:dyDescent="0.3">
      <c r="A40029">
        <f t="shared" si="41242"/>
        <v>81</v>
      </c>
      <c r="B40029">
        <v>10000</v>
      </c>
      <c r="D40029" t="str">
        <f t="shared" si="41241"/>
        <v>81 10000</v>
      </c>
    </row>
    <row r="40030" spans="1:4" x14ac:dyDescent="0.3">
      <c r="A40030">
        <f t="shared" si="41242"/>
        <v>84</v>
      </c>
      <c r="B40030">
        <v>10000</v>
      </c>
      <c r="D40030" t="str">
        <f t="shared" si="41241"/>
        <v>84 10000</v>
      </c>
    </row>
    <row r="40031" spans="1:4" x14ac:dyDescent="0.3">
      <c r="A40031">
        <f t="shared" si="41242"/>
        <v>87</v>
      </c>
      <c r="B40031">
        <v>10000</v>
      </c>
      <c r="D40031" t="str">
        <f t="shared" si="41241"/>
        <v>87 10000</v>
      </c>
    </row>
    <row r="40032" spans="1:4" x14ac:dyDescent="0.3">
      <c r="A40032">
        <f t="shared" si="41242"/>
        <v>90</v>
      </c>
      <c r="B40032">
        <v>10000</v>
      </c>
      <c r="D40032" t="str">
        <f t="shared" si="41241"/>
        <v>90 10000</v>
      </c>
    </row>
    <row r="40033" spans="1:4" x14ac:dyDescent="0.3">
      <c r="A40033">
        <f t="shared" si="41242"/>
        <v>93</v>
      </c>
      <c r="B40033">
        <v>10000</v>
      </c>
      <c r="D40033" t="str">
        <f t="shared" si="41241"/>
        <v>93 10000</v>
      </c>
    </row>
    <row r="40034" spans="1:4" x14ac:dyDescent="0.3">
      <c r="A40034">
        <f t="shared" si="41242"/>
        <v>96</v>
      </c>
      <c r="B40034">
        <v>10000</v>
      </c>
      <c r="D40034" t="str">
        <f t="shared" si="41241"/>
        <v>96 10000</v>
      </c>
    </row>
    <row r="40035" spans="1:4" x14ac:dyDescent="0.3">
      <c r="A40035">
        <f t="shared" si="41242"/>
        <v>99</v>
      </c>
      <c r="B40035">
        <v>10000</v>
      </c>
      <c r="D40035" t="str">
        <f t="shared" si="41241"/>
        <v>99 10000</v>
      </c>
    </row>
    <row r="40036" spans="1:4" x14ac:dyDescent="0.3">
      <c r="A40036">
        <f t="shared" si="41242"/>
        <v>102</v>
      </c>
      <c r="B40036">
        <v>10000</v>
      </c>
      <c r="D40036" t="str">
        <f t="shared" si="41241"/>
        <v>102 10000</v>
      </c>
    </row>
    <row r="40037" spans="1:4" x14ac:dyDescent="0.3">
      <c r="A40037">
        <f t="shared" si="41242"/>
        <v>105</v>
      </c>
      <c r="B40037">
        <v>10000</v>
      </c>
      <c r="D40037" t="str">
        <f t="shared" si="41241"/>
        <v>105 10000</v>
      </c>
    </row>
    <row r="40038" spans="1:4" x14ac:dyDescent="0.3">
      <c r="A40038">
        <f t="shared" si="41242"/>
        <v>108</v>
      </c>
      <c r="B40038">
        <v>10000</v>
      </c>
      <c r="D40038" t="str">
        <f t="shared" si="41241"/>
        <v>108 10000</v>
      </c>
    </row>
    <row r="40039" spans="1:4" x14ac:dyDescent="0.3">
      <c r="A40039">
        <f t="shared" si="41242"/>
        <v>111</v>
      </c>
      <c r="B40039">
        <v>10000</v>
      </c>
      <c r="D40039" t="str">
        <f t="shared" si="41241"/>
        <v>111 10000</v>
      </c>
    </row>
    <row r="40040" spans="1:4" x14ac:dyDescent="0.3">
      <c r="A40040">
        <f t="shared" si="41242"/>
        <v>114</v>
      </c>
      <c r="B40040">
        <v>10000</v>
      </c>
      <c r="D40040" t="str">
        <f t="shared" si="41241"/>
        <v>114 10000</v>
      </c>
    </row>
    <row r="40041" spans="1:4" x14ac:dyDescent="0.3">
      <c r="A40041">
        <f t="shared" si="41242"/>
        <v>117</v>
      </c>
      <c r="B40041">
        <v>10000</v>
      </c>
      <c r="D40041" t="str">
        <f t="shared" si="41241"/>
        <v>117 10000</v>
      </c>
    </row>
    <row r="40042" spans="1:4" x14ac:dyDescent="0.3">
      <c r="A40042">
        <f t="shared" si="41242"/>
        <v>120</v>
      </c>
      <c r="B40042">
        <v>10000</v>
      </c>
      <c r="D40042" t="str">
        <f t="shared" si="41241"/>
        <v>120 10000</v>
      </c>
    </row>
    <row r="40043" spans="1:4" x14ac:dyDescent="0.3">
      <c r="A40043">
        <f t="shared" si="41242"/>
        <v>123</v>
      </c>
      <c r="B40043">
        <v>10000</v>
      </c>
      <c r="D40043" t="str">
        <f t="shared" si="41241"/>
        <v>123 10000</v>
      </c>
    </row>
    <row r="40044" spans="1:4" x14ac:dyDescent="0.3">
      <c r="A40044">
        <f t="shared" si="41242"/>
        <v>126</v>
      </c>
      <c r="B40044">
        <v>10000</v>
      </c>
      <c r="D40044" t="str">
        <f t="shared" si="41241"/>
        <v>126 10000</v>
      </c>
    </row>
    <row r="40045" spans="1:4" x14ac:dyDescent="0.3">
      <c r="A40045">
        <f t="shared" si="41242"/>
        <v>129</v>
      </c>
      <c r="B40045">
        <v>10000</v>
      </c>
      <c r="D40045" t="str">
        <f t="shared" si="41241"/>
        <v>129 10000</v>
      </c>
    </row>
    <row r="40046" spans="1:4" x14ac:dyDescent="0.3">
      <c r="A40046">
        <f t="shared" si="41242"/>
        <v>132</v>
      </c>
      <c r="B40046">
        <v>10000</v>
      </c>
      <c r="D40046" t="str">
        <f t="shared" si="41241"/>
        <v>132 10000</v>
      </c>
    </row>
    <row r="40047" spans="1:4" x14ac:dyDescent="0.3">
      <c r="A40047">
        <f t="shared" si="41242"/>
        <v>135</v>
      </c>
      <c r="B40047">
        <v>10000</v>
      </c>
      <c r="D40047" t="str">
        <f t="shared" si="41241"/>
        <v>135 10000</v>
      </c>
    </row>
    <row r="40048" spans="1:4" x14ac:dyDescent="0.3">
      <c r="A40048">
        <f t="shared" si="41242"/>
        <v>138</v>
      </c>
      <c r="B40048">
        <v>10000</v>
      </c>
      <c r="D40048" t="str">
        <f t="shared" si="41241"/>
        <v>138 10000</v>
      </c>
    </row>
    <row r="40049" spans="1:4" x14ac:dyDescent="0.3">
      <c r="A40049">
        <f t="shared" si="41242"/>
        <v>141</v>
      </c>
      <c r="B40049">
        <v>10000</v>
      </c>
      <c r="D40049" t="str">
        <f t="shared" si="41241"/>
        <v>141 10000</v>
      </c>
    </row>
    <row r="40050" spans="1:4" x14ac:dyDescent="0.3">
      <c r="A40050">
        <f t="shared" si="41242"/>
        <v>144</v>
      </c>
      <c r="B40050">
        <v>10000</v>
      </c>
      <c r="D40050" t="str">
        <f t="shared" si="41241"/>
        <v>144 10000</v>
      </c>
    </row>
    <row r="40051" spans="1:4" x14ac:dyDescent="0.3">
      <c r="A40051">
        <f t="shared" si="41242"/>
        <v>147</v>
      </c>
      <c r="B40051">
        <v>10000</v>
      </c>
      <c r="D40051" t="str">
        <f t="shared" si="41241"/>
        <v>147 10000</v>
      </c>
    </row>
    <row r="40052" spans="1:4" x14ac:dyDescent="0.3">
      <c r="A40052">
        <f t="shared" si="41242"/>
        <v>150</v>
      </c>
      <c r="B40052">
        <v>10000</v>
      </c>
      <c r="D40052" t="str">
        <f t="shared" si="41241"/>
        <v>150 10000</v>
      </c>
    </row>
    <row r="40053" spans="1:4" x14ac:dyDescent="0.3">
      <c r="A40053">
        <f t="shared" si="41242"/>
        <v>153</v>
      </c>
      <c r="B40053">
        <v>10000</v>
      </c>
      <c r="D40053" t="str">
        <f t="shared" si="41241"/>
        <v>153 10000</v>
      </c>
    </row>
    <row r="40054" spans="1:4" x14ac:dyDescent="0.3">
      <c r="A40054">
        <f t="shared" si="41242"/>
        <v>156</v>
      </c>
      <c r="B40054">
        <v>10000</v>
      </c>
      <c r="D40054" t="str">
        <f t="shared" si="41241"/>
        <v>156 10000</v>
      </c>
    </row>
    <row r="40055" spans="1:4" x14ac:dyDescent="0.3">
      <c r="A40055">
        <f t="shared" si="41242"/>
        <v>159</v>
      </c>
      <c r="B40055">
        <v>10000</v>
      </c>
      <c r="D40055" t="str">
        <f t="shared" si="41241"/>
        <v>159 10000</v>
      </c>
    </row>
    <row r="40056" spans="1:4" x14ac:dyDescent="0.3">
      <c r="A40056">
        <f t="shared" si="41242"/>
        <v>162</v>
      </c>
      <c r="B40056">
        <v>10000</v>
      </c>
      <c r="D40056" t="str">
        <f t="shared" si="41241"/>
        <v>162 10000</v>
      </c>
    </row>
    <row r="40057" spans="1:4" x14ac:dyDescent="0.3">
      <c r="A40057">
        <f t="shared" si="41242"/>
        <v>165</v>
      </c>
      <c r="B40057">
        <v>10000</v>
      </c>
      <c r="D40057" t="str">
        <f t="shared" si="41241"/>
        <v>165 10000</v>
      </c>
    </row>
    <row r="40058" spans="1:4" x14ac:dyDescent="0.3">
      <c r="A40058">
        <f t="shared" si="41242"/>
        <v>168</v>
      </c>
      <c r="B40058">
        <v>10000</v>
      </c>
      <c r="D40058" t="str">
        <f t="shared" si="41241"/>
        <v>168 10000</v>
      </c>
    </row>
    <row r="40059" spans="1:4" x14ac:dyDescent="0.3">
      <c r="A40059">
        <f t="shared" si="41242"/>
        <v>171</v>
      </c>
      <c r="B40059">
        <v>10000</v>
      </c>
      <c r="D40059" t="str">
        <f t="shared" si="41241"/>
        <v>171 10000</v>
      </c>
    </row>
    <row r="40060" spans="1:4" x14ac:dyDescent="0.3">
      <c r="A40060">
        <f t="shared" si="41242"/>
        <v>174</v>
      </c>
      <c r="B40060">
        <v>10000</v>
      </c>
      <c r="D40060" t="str">
        <f t="shared" si="41241"/>
        <v>174 10000</v>
      </c>
    </row>
    <row r="40061" spans="1:4" x14ac:dyDescent="0.3">
      <c r="A40061">
        <f t="shared" si="41242"/>
        <v>177</v>
      </c>
      <c r="B40061">
        <v>10000</v>
      </c>
      <c r="D40061" t="str">
        <f t="shared" si="41241"/>
        <v>177 10000</v>
      </c>
    </row>
    <row r="40062" spans="1:4" x14ac:dyDescent="0.3">
      <c r="A40062">
        <f t="shared" si="41242"/>
        <v>180</v>
      </c>
      <c r="B40062">
        <v>10000</v>
      </c>
      <c r="D40062" t="str">
        <f t="shared" si="41241"/>
        <v>180 10000</v>
      </c>
    </row>
    <row r="40063" spans="1:4" x14ac:dyDescent="0.3">
      <c r="A40063">
        <f t="shared" si="41242"/>
        <v>183</v>
      </c>
      <c r="B40063">
        <v>10000</v>
      </c>
      <c r="D40063" t="str">
        <f t="shared" si="41241"/>
        <v>183 10000</v>
      </c>
    </row>
    <row r="40064" spans="1:4" x14ac:dyDescent="0.3">
      <c r="A40064">
        <f t="shared" si="41242"/>
        <v>186</v>
      </c>
      <c r="B40064">
        <v>10000</v>
      </c>
      <c r="D40064" t="str">
        <f t="shared" si="41241"/>
        <v>186 10000</v>
      </c>
    </row>
    <row r="40065" spans="1:4" x14ac:dyDescent="0.3">
      <c r="A40065">
        <f t="shared" si="41242"/>
        <v>189</v>
      </c>
      <c r="B40065">
        <v>10000</v>
      </c>
      <c r="D40065" t="str">
        <f t="shared" si="41241"/>
        <v>189 10000</v>
      </c>
    </row>
    <row r="40066" spans="1:4" x14ac:dyDescent="0.3">
      <c r="A40066">
        <f t="shared" si="41242"/>
        <v>192</v>
      </c>
      <c r="B40066">
        <v>10000</v>
      </c>
      <c r="D40066" t="str">
        <f t="shared" ref="D40066:D40129" si="41243">_xlfn.CONCAT(A40066,IF(B40066&lt;&gt;"",_xlfn.CONCAT(" ",B40066),""),IF(C40066&lt;&gt;"",_xlfn.CONCAT(" ",C40066),""))</f>
        <v>192 10000</v>
      </c>
    </row>
    <row r="40067" spans="1:4" x14ac:dyDescent="0.3">
      <c r="A40067">
        <f t="shared" si="41242"/>
        <v>195</v>
      </c>
      <c r="B40067">
        <v>10000</v>
      </c>
      <c r="D40067" t="str">
        <f t="shared" si="41243"/>
        <v>195 10000</v>
      </c>
    </row>
    <row r="40068" spans="1:4" x14ac:dyDescent="0.3">
      <c r="A40068">
        <f t="shared" si="41242"/>
        <v>198</v>
      </c>
      <c r="B40068">
        <v>10000</v>
      </c>
      <c r="D40068" t="str">
        <f t="shared" si="41243"/>
        <v>198 10000</v>
      </c>
    </row>
    <row r="40069" spans="1:4" x14ac:dyDescent="0.3">
      <c r="A40069">
        <f t="shared" si="41242"/>
        <v>201</v>
      </c>
      <c r="B40069">
        <v>10000</v>
      </c>
      <c r="D40069" t="str">
        <f t="shared" si="41243"/>
        <v>201 10000</v>
      </c>
    </row>
    <row r="40070" spans="1:4" x14ac:dyDescent="0.3">
      <c r="A40070">
        <f t="shared" ref="A40070:A40133" si="41244">A40069+3</f>
        <v>204</v>
      </c>
      <c r="B40070">
        <v>10000</v>
      </c>
      <c r="D40070" t="str">
        <f t="shared" si="41243"/>
        <v>204 10000</v>
      </c>
    </row>
    <row r="40071" spans="1:4" x14ac:dyDescent="0.3">
      <c r="A40071">
        <f t="shared" si="41244"/>
        <v>207</v>
      </c>
      <c r="B40071">
        <v>10000</v>
      </c>
      <c r="D40071" t="str">
        <f t="shared" si="41243"/>
        <v>207 10000</v>
      </c>
    </row>
    <row r="40072" spans="1:4" x14ac:dyDescent="0.3">
      <c r="A40072">
        <f t="shared" si="41244"/>
        <v>210</v>
      </c>
      <c r="B40072">
        <v>10000</v>
      </c>
      <c r="D40072" t="str">
        <f t="shared" si="41243"/>
        <v>210 10000</v>
      </c>
    </row>
    <row r="40073" spans="1:4" x14ac:dyDescent="0.3">
      <c r="A40073">
        <f t="shared" si="41244"/>
        <v>213</v>
      </c>
      <c r="B40073">
        <v>10000</v>
      </c>
      <c r="D40073" t="str">
        <f t="shared" si="41243"/>
        <v>213 10000</v>
      </c>
    </row>
    <row r="40074" spans="1:4" x14ac:dyDescent="0.3">
      <c r="A40074">
        <f t="shared" si="41244"/>
        <v>216</v>
      </c>
      <c r="B40074">
        <v>10000</v>
      </c>
      <c r="D40074" t="str">
        <f t="shared" si="41243"/>
        <v>216 10000</v>
      </c>
    </row>
    <row r="40075" spans="1:4" x14ac:dyDescent="0.3">
      <c r="A40075">
        <f t="shared" si="41244"/>
        <v>219</v>
      </c>
      <c r="B40075">
        <v>10000</v>
      </c>
      <c r="D40075" t="str">
        <f t="shared" si="41243"/>
        <v>219 10000</v>
      </c>
    </row>
    <row r="40076" spans="1:4" x14ac:dyDescent="0.3">
      <c r="A40076">
        <f t="shared" si="41244"/>
        <v>222</v>
      </c>
      <c r="B40076">
        <v>10000</v>
      </c>
      <c r="D40076" t="str">
        <f t="shared" si="41243"/>
        <v>222 10000</v>
      </c>
    </row>
    <row r="40077" spans="1:4" x14ac:dyDescent="0.3">
      <c r="A40077">
        <f t="shared" si="41244"/>
        <v>225</v>
      </c>
      <c r="B40077">
        <v>10000</v>
      </c>
      <c r="D40077" t="str">
        <f t="shared" si="41243"/>
        <v>225 10000</v>
      </c>
    </row>
    <row r="40078" spans="1:4" x14ac:dyDescent="0.3">
      <c r="A40078">
        <f t="shared" si="41244"/>
        <v>228</v>
      </c>
      <c r="B40078">
        <v>10000</v>
      </c>
      <c r="D40078" t="str">
        <f t="shared" si="41243"/>
        <v>228 10000</v>
      </c>
    </row>
    <row r="40079" spans="1:4" x14ac:dyDescent="0.3">
      <c r="A40079">
        <f t="shared" si="41244"/>
        <v>231</v>
      </c>
      <c r="B40079">
        <v>10000</v>
      </c>
      <c r="D40079" t="str">
        <f t="shared" si="41243"/>
        <v>231 10000</v>
      </c>
    </row>
    <row r="40080" spans="1:4" x14ac:dyDescent="0.3">
      <c r="A40080">
        <f t="shared" si="41244"/>
        <v>234</v>
      </c>
      <c r="B40080">
        <v>10000</v>
      </c>
      <c r="D40080" t="str">
        <f t="shared" si="41243"/>
        <v>234 10000</v>
      </c>
    </row>
    <row r="40081" spans="1:4" x14ac:dyDescent="0.3">
      <c r="A40081">
        <f t="shared" si="41244"/>
        <v>237</v>
      </c>
      <c r="B40081">
        <v>10000</v>
      </c>
      <c r="D40081" t="str">
        <f t="shared" si="41243"/>
        <v>237 10000</v>
      </c>
    </row>
    <row r="40082" spans="1:4" x14ac:dyDescent="0.3">
      <c r="A40082">
        <f t="shared" si="41244"/>
        <v>240</v>
      </c>
      <c r="B40082">
        <v>10000</v>
      </c>
      <c r="D40082" t="str">
        <f t="shared" si="41243"/>
        <v>240 10000</v>
      </c>
    </row>
    <row r="40083" spans="1:4" x14ac:dyDescent="0.3">
      <c r="A40083">
        <f t="shared" si="41244"/>
        <v>243</v>
      </c>
      <c r="B40083">
        <v>10000</v>
      </c>
      <c r="D40083" t="str">
        <f t="shared" si="41243"/>
        <v>243 10000</v>
      </c>
    </row>
    <row r="40084" spans="1:4" x14ac:dyDescent="0.3">
      <c r="A40084">
        <f t="shared" si="41244"/>
        <v>246</v>
      </c>
      <c r="B40084">
        <v>10000</v>
      </c>
      <c r="D40084" t="str">
        <f t="shared" si="41243"/>
        <v>246 10000</v>
      </c>
    </row>
    <row r="40085" spans="1:4" x14ac:dyDescent="0.3">
      <c r="A40085">
        <f t="shared" si="41244"/>
        <v>249</v>
      </c>
      <c r="B40085">
        <v>10000</v>
      </c>
      <c r="D40085" t="str">
        <f t="shared" si="41243"/>
        <v>249 10000</v>
      </c>
    </row>
    <row r="40086" spans="1:4" x14ac:dyDescent="0.3">
      <c r="A40086">
        <f t="shared" si="41244"/>
        <v>252</v>
      </c>
      <c r="B40086">
        <v>10000</v>
      </c>
      <c r="D40086" t="str">
        <f t="shared" si="41243"/>
        <v>252 10000</v>
      </c>
    </row>
    <row r="40087" spans="1:4" x14ac:dyDescent="0.3">
      <c r="A40087">
        <f t="shared" si="41244"/>
        <v>255</v>
      </c>
      <c r="B40087">
        <v>10000</v>
      </c>
      <c r="D40087" t="str">
        <f t="shared" si="41243"/>
        <v>255 10000</v>
      </c>
    </row>
    <row r="40088" spans="1:4" x14ac:dyDescent="0.3">
      <c r="A40088">
        <f t="shared" si="41244"/>
        <v>258</v>
      </c>
      <c r="B40088">
        <v>10000</v>
      </c>
      <c r="D40088" t="str">
        <f t="shared" si="41243"/>
        <v>258 10000</v>
      </c>
    </row>
    <row r="40089" spans="1:4" x14ac:dyDescent="0.3">
      <c r="A40089">
        <f t="shared" si="41244"/>
        <v>261</v>
      </c>
      <c r="B40089">
        <v>10000</v>
      </c>
      <c r="D40089" t="str">
        <f t="shared" si="41243"/>
        <v>261 10000</v>
      </c>
    </row>
    <row r="40090" spans="1:4" x14ac:dyDescent="0.3">
      <c r="A40090">
        <f t="shared" si="41244"/>
        <v>264</v>
      </c>
      <c r="B40090">
        <v>10000</v>
      </c>
      <c r="D40090" t="str">
        <f t="shared" si="41243"/>
        <v>264 10000</v>
      </c>
    </row>
    <row r="40091" spans="1:4" x14ac:dyDescent="0.3">
      <c r="A40091">
        <f t="shared" si="41244"/>
        <v>267</v>
      </c>
      <c r="B40091">
        <v>10000</v>
      </c>
      <c r="D40091" t="str">
        <f t="shared" si="41243"/>
        <v>267 10000</v>
      </c>
    </row>
    <row r="40092" spans="1:4" x14ac:dyDescent="0.3">
      <c r="A40092">
        <f t="shared" si="41244"/>
        <v>270</v>
      </c>
      <c r="B40092">
        <v>10000</v>
      </c>
      <c r="D40092" t="str">
        <f t="shared" si="41243"/>
        <v>270 10000</v>
      </c>
    </row>
    <row r="40093" spans="1:4" x14ac:dyDescent="0.3">
      <c r="A40093">
        <f t="shared" si="41244"/>
        <v>273</v>
      </c>
      <c r="B40093">
        <v>10000</v>
      </c>
      <c r="D40093" t="str">
        <f t="shared" si="41243"/>
        <v>273 10000</v>
      </c>
    </row>
    <row r="40094" spans="1:4" x14ac:dyDescent="0.3">
      <c r="A40094">
        <f t="shared" si="41244"/>
        <v>276</v>
      </c>
      <c r="B40094">
        <v>10000</v>
      </c>
      <c r="D40094" t="str">
        <f t="shared" si="41243"/>
        <v>276 10000</v>
      </c>
    </row>
    <row r="40095" spans="1:4" x14ac:dyDescent="0.3">
      <c r="A40095">
        <f t="shared" si="41244"/>
        <v>279</v>
      </c>
      <c r="B40095">
        <v>10000</v>
      </c>
      <c r="D40095" t="str">
        <f t="shared" si="41243"/>
        <v>279 10000</v>
      </c>
    </row>
    <row r="40096" spans="1:4" x14ac:dyDescent="0.3">
      <c r="A40096">
        <f t="shared" si="41244"/>
        <v>282</v>
      </c>
      <c r="B40096">
        <v>10000</v>
      </c>
      <c r="D40096" t="str">
        <f t="shared" si="41243"/>
        <v>282 10000</v>
      </c>
    </row>
    <row r="40097" spans="1:4" x14ac:dyDescent="0.3">
      <c r="A40097">
        <f t="shared" si="41244"/>
        <v>285</v>
      </c>
      <c r="B40097">
        <v>10000</v>
      </c>
      <c r="D40097" t="str">
        <f t="shared" si="41243"/>
        <v>285 10000</v>
      </c>
    </row>
    <row r="40098" spans="1:4" x14ac:dyDescent="0.3">
      <c r="A40098">
        <f t="shared" si="41244"/>
        <v>288</v>
      </c>
      <c r="B40098">
        <v>10000</v>
      </c>
      <c r="D40098" t="str">
        <f t="shared" si="41243"/>
        <v>288 10000</v>
      </c>
    </row>
    <row r="40099" spans="1:4" x14ac:dyDescent="0.3">
      <c r="A40099">
        <f t="shared" si="41244"/>
        <v>291</v>
      </c>
      <c r="B40099">
        <v>10000</v>
      </c>
      <c r="D40099" t="str">
        <f t="shared" si="41243"/>
        <v>291 10000</v>
      </c>
    </row>
    <row r="40100" spans="1:4" x14ac:dyDescent="0.3">
      <c r="A40100">
        <f t="shared" si="41244"/>
        <v>294</v>
      </c>
      <c r="B40100">
        <v>10000</v>
      </c>
      <c r="D40100" t="str">
        <f t="shared" si="41243"/>
        <v>294 10000</v>
      </c>
    </row>
    <row r="40101" spans="1:4" x14ac:dyDescent="0.3">
      <c r="A40101">
        <f t="shared" si="41244"/>
        <v>297</v>
      </c>
      <c r="B40101">
        <v>10000</v>
      </c>
      <c r="D40101" t="str">
        <f t="shared" si="41243"/>
        <v>297 10000</v>
      </c>
    </row>
    <row r="40102" spans="1:4" x14ac:dyDescent="0.3">
      <c r="A40102">
        <f t="shared" si="41244"/>
        <v>300</v>
      </c>
      <c r="B40102">
        <v>10000</v>
      </c>
      <c r="D40102" t="str">
        <f t="shared" si="41243"/>
        <v>300 10000</v>
      </c>
    </row>
    <row r="40103" spans="1:4" x14ac:dyDescent="0.3">
      <c r="A40103">
        <f t="shared" si="41244"/>
        <v>303</v>
      </c>
      <c r="B40103">
        <v>10000</v>
      </c>
      <c r="D40103" t="str">
        <f t="shared" si="41243"/>
        <v>303 10000</v>
      </c>
    </row>
    <row r="40104" spans="1:4" x14ac:dyDescent="0.3">
      <c r="A40104">
        <f t="shared" si="41244"/>
        <v>306</v>
      </c>
      <c r="B40104">
        <v>10000</v>
      </c>
      <c r="D40104" t="str">
        <f t="shared" si="41243"/>
        <v>306 10000</v>
      </c>
    </row>
    <row r="40105" spans="1:4" x14ac:dyDescent="0.3">
      <c r="A40105">
        <f t="shared" si="41244"/>
        <v>309</v>
      </c>
      <c r="B40105">
        <v>10000</v>
      </c>
      <c r="D40105" t="str">
        <f t="shared" si="41243"/>
        <v>309 10000</v>
      </c>
    </row>
    <row r="40106" spans="1:4" x14ac:dyDescent="0.3">
      <c r="A40106">
        <f t="shared" si="41244"/>
        <v>312</v>
      </c>
      <c r="B40106">
        <v>10000</v>
      </c>
      <c r="D40106" t="str">
        <f t="shared" si="41243"/>
        <v>312 10000</v>
      </c>
    </row>
    <row r="40107" spans="1:4" x14ac:dyDescent="0.3">
      <c r="A40107">
        <f t="shared" si="41244"/>
        <v>315</v>
      </c>
      <c r="B40107">
        <v>10000</v>
      </c>
      <c r="D40107" t="str">
        <f t="shared" si="41243"/>
        <v>315 10000</v>
      </c>
    </row>
    <row r="40108" spans="1:4" x14ac:dyDescent="0.3">
      <c r="A40108">
        <f t="shared" si="41244"/>
        <v>318</v>
      </c>
      <c r="B40108">
        <v>10000</v>
      </c>
      <c r="D40108" t="str">
        <f t="shared" si="41243"/>
        <v>318 10000</v>
      </c>
    </row>
    <row r="40109" spans="1:4" x14ac:dyDescent="0.3">
      <c r="A40109">
        <f t="shared" si="41244"/>
        <v>321</v>
      </c>
      <c r="B40109">
        <v>10000</v>
      </c>
      <c r="D40109" t="str">
        <f t="shared" si="41243"/>
        <v>321 10000</v>
      </c>
    </row>
    <row r="40110" spans="1:4" x14ac:dyDescent="0.3">
      <c r="A40110">
        <f t="shared" si="41244"/>
        <v>324</v>
      </c>
      <c r="B40110">
        <v>10000</v>
      </c>
      <c r="D40110" t="str">
        <f t="shared" si="41243"/>
        <v>324 10000</v>
      </c>
    </row>
    <row r="40111" spans="1:4" x14ac:dyDescent="0.3">
      <c r="A40111">
        <f t="shared" si="41244"/>
        <v>327</v>
      </c>
      <c r="B40111">
        <v>10000</v>
      </c>
      <c r="D40111" t="str">
        <f t="shared" si="41243"/>
        <v>327 10000</v>
      </c>
    </row>
    <row r="40112" spans="1:4" x14ac:dyDescent="0.3">
      <c r="A40112">
        <f t="shared" si="41244"/>
        <v>330</v>
      </c>
      <c r="B40112">
        <v>10000</v>
      </c>
      <c r="D40112" t="str">
        <f t="shared" si="41243"/>
        <v>330 10000</v>
      </c>
    </row>
    <row r="40113" spans="1:4" x14ac:dyDescent="0.3">
      <c r="A40113">
        <f t="shared" si="41244"/>
        <v>333</v>
      </c>
      <c r="B40113">
        <v>10000</v>
      </c>
      <c r="D40113" t="str">
        <f t="shared" si="41243"/>
        <v>333 10000</v>
      </c>
    </row>
    <row r="40114" spans="1:4" x14ac:dyDescent="0.3">
      <c r="A40114">
        <f t="shared" si="41244"/>
        <v>336</v>
      </c>
      <c r="B40114">
        <v>10000</v>
      </c>
      <c r="D40114" t="str">
        <f t="shared" si="41243"/>
        <v>336 10000</v>
      </c>
    </row>
    <row r="40115" spans="1:4" x14ac:dyDescent="0.3">
      <c r="A40115">
        <f t="shared" si="41244"/>
        <v>339</v>
      </c>
      <c r="B40115">
        <v>10000</v>
      </c>
      <c r="D40115" t="str">
        <f t="shared" si="41243"/>
        <v>339 10000</v>
      </c>
    </row>
    <row r="40116" spans="1:4" x14ac:dyDescent="0.3">
      <c r="A40116">
        <f t="shared" si="41244"/>
        <v>342</v>
      </c>
      <c r="B40116">
        <v>10000</v>
      </c>
      <c r="D40116" t="str">
        <f t="shared" si="41243"/>
        <v>342 10000</v>
      </c>
    </row>
    <row r="40117" spans="1:4" x14ac:dyDescent="0.3">
      <c r="A40117">
        <f t="shared" si="41244"/>
        <v>345</v>
      </c>
      <c r="B40117">
        <v>10000</v>
      </c>
      <c r="D40117" t="str">
        <f t="shared" si="41243"/>
        <v>345 10000</v>
      </c>
    </row>
    <row r="40118" spans="1:4" x14ac:dyDescent="0.3">
      <c r="A40118">
        <f t="shared" si="41244"/>
        <v>348</v>
      </c>
      <c r="B40118">
        <v>10000</v>
      </c>
      <c r="D40118" t="str">
        <f t="shared" si="41243"/>
        <v>348 10000</v>
      </c>
    </row>
    <row r="40119" spans="1:4" x14ac:dyDescent="0.3">
      <c r="A40119">
        <f t="shared" si="41244"/>
        <v>351</v>
      </c>
      <c r="B40119">
        <v>10000</v>
      </c>
      <c r="D40119" t="str">
        <f t="shared" si="41243"/>
        <v>351 10000</v>
      </c>
    </row>
    <row r="40120" spans="1:4" x14ac:dyDescent="0.3">
      <c r="A40120">
        <f t="shared" si="41244"/>
        <v>354</v>
      </c>
      <c r="B40120">
        <v>10000</v>
      </c>
      <c r="D40120" t="str">
        <f t="shared" si="41243"/>
        <v>354 10000</v>
      </c>
    </row>
    <row r="40121" spans="1:4" x14ac:dyDescent="0.3">
      <c r="A40121">
        <f t="shared" si="41244"/>
        <v>357</v>
      </c>
      <c r="B40121">
        <v>10000</v>
      </c>
      <c r="D40121" t="str">
        <f t="shared" si="41243"/>
        <v>357 10000</v>
      </c>
    </row>
    <row r="40122" spans="1:4" x14ac:dyDescent="0.3">
      <c r="A40122">
        <f t="shared" si="41244"/>
        <v>360</v>
      </c>
      <c r="B40122">
        <v>10000</v>
      </c>
      <c r="D40122" t="str">
        <f t="shared" si="41243"/>
        <v>360 10000</v>
      </c>
    </row>
    <row r="40123" spans="1:4" x14ac:dyDescent="0.3">
      <c r="A40123">
        <f t="shared" si="41244"/>
        <v>363</v>
      </c>
      <c r="B40123">
        <v>10000</v>
      </c>
      <c r="D40123" t="str">
        <f t="shared" si="41243"/>
        <v>363 10000</v>
      </c>
    </row>
    <row r="40124" spans="1:4" x14ac:dyDescent="0.3">
      <c r="A40124">
        <f t="shared" si="41244"/>
        <v>366</v>
      </c>
      <c r="B40124">
        <v>10000</v>
      </c>
      <c r="D40124" t="str">
        <f t="shared" si="41243"/>
        <v>366 10000</v>
      </c>
    </row>
    <row r="40125" spans="1:4" x14ac:dyDescent="0.3">
      <c r="A40125">
        <f t="shared" si="41244"/>
        <v>369</v>
      </c>
      <c r="B40125">
        <v>10000</v>
      </c>
      <c r="D40125" t="str">
        <f t="shared" si="41243"/>
        <v>369 10000</v>
      </c>
    </row>
    <row r="40126" spans="1:4" x14ac:dyDescent="0.3">
      <c r="A40126">
        <f t="shared" si="41244"/>
        <v>372</v>
      </c>
      <c r="B40126">
        <v>10000</v>
      </c>
      <c r="D40126" t="str">
        <f t="shared" si="41243"/>
        <v>372 10000</v>
      </c>
    </row>
    <row r="40127" spans="1:4" x14ac:dyDescent="0.3">
      <c r="A40127">
        <f t="shared" si="41244"/>
        <v>375</v>
      </c>
      <c r="B40127">
        <v>10000</v>
      </c>
      <c r="D40127" t="str">
        <f t="shared" si="41243"/>
        <v>375 10000</v>
      </c>
    </row>
    <row r="40128" spans="1:4" x14ac:dyDescent="0.3">
      <c r="A40128">
        <f t="shared" si="41244"/>
        <v>378</v>
      </c>
      <c r="B40128">
        <v>10000</v>
      </c>
      <c r="D40128" t="str">
        <f t="shared" si="41243"/>
        <v>378 10000</v>
      </c>
    </row>
    <row r="40129" spans="1:4" x14ac:dyDescent="0.3">
      <c r="A40129">
        <f t="shared" si="41244"/>
        <v>381</v>
      </c>
      <c r="B40129">
        <v>10000</v>
      </c>
      <c r="D40129" t="str">
        <f t="shared" si="41243"/>
        <v>381 10000</v>
      </c>
    </row>
    <row r="40130" spans="1:4" x14ac:dyDescent="0.3">
      <c r="A40130">
        <f t="shared" si="41244"/>
        <v>384</v>
      </c>
      <c r="B40130">
        <v>10000</v>
      </c>
      <c r="D40130" t="str">
        <f t="shared" ref="D40130:D40193" si="41245">_xlfn.CONCAT(A40130,IF(B40130&lt;&gt;"",_xlfn.CONCAT(" ",B40130),""),IF(C40130&lt;&gt;"",_xlfn.CONCAT(" ",C40130),""))</f>
        <v>384 10000</v>
      </c>
    </row>
    <row r="40131" spans="1:4" x14ac:dyDescent="0.3">
      <c r="A40131">
        <f t="shared" si="41244"/>
        <v>387</v>
      </c>
      <c r="B40131">
        <v>10000</v>
      </c>
      <c r="D40131" t="str">
        <f t="shared" si="41245"/>
        <v>387 10000</v>
      </c>
    </row>
    <row r="40132" spans="1:4" x14ac:dyDescent="0.3">
      <c r="A40132">
        <f t="shared" si="41244"/>
        <v>390</v>
      </c>
      <c r="B40132">
        <v>10000</v>
      </c>
      <c r="D40132" t="str">
        <f t="shared" si="41245"/>
        <v>390 10000</v>
      </c>
    </row>
    <row r="40133" spans="1:4" x14ac:dyDescent="0.3">
      <c r="A40133">
        <f t="shared" si="41244"/>
        <v>393</v>
      </c>
      <c r="B40133">
        <v>10000</v>
      </c>
      <c r="D40133" t="str">
        <f t="shared" si="41245"/>
        <v>393 10000</v>
      </c>
    </row>
    <row r="40134" spans="1:4" x14ac:dyDescent="0.3">
      <c r="A40134">
        <f t="shared" ref="A40134:A40197" si="41246">A40133+3</f>
        <v>396</v>
      </c>
      <c r="B40134">
        <v>10000</v>
      </c>
      <c r="D40134" t="str">
        <f t="shared" si="41245"/>
        <v>396 10000</v>
      </c>
    </row>
    <row r="40135" spans="1:4" x14ac:dyDescent="0.3">
      <c r="A40135">
        <f t="shared" si="41246"/>
        <v>399</v>
      </c>
      <c r="B40135">
        <v>10000</v>
      </c>
      <c r="D40135" t="str">
        <f t="shared" si="41245"/>
        <v>399 10000</v>
      </c>
    </row>
    <row r="40136" spans="1:4" x14ac:dyDescent="0.3">
      <c r="A40136">
        <f t="shared" si="41246"/>
        <v>402</v>
      </c>
      <c r="B40136">
        <v>10000</v>
      </c>
      <c r="D40136" t="str">
        <f t="shared" si="41245"/>
        <v>402 10000</v>
      </c>
    </row>
    <row r="40137" spans="1:4" x14ac:dyDescent="0.3">
      <c r="A40137">
        <f t="shared" si="41246"/>
        <v>405</v>
      </c>
      <c r="B40137">
        <v>10000</v>
      </c>
      <c r="D40137" t="str">
        <f t="shared" si="41245"/>
        <v>405 10000</v>
      </c>
    </row>
    <row r="40138" spans="1:4" x14ac:dyDescent="0.3">
      <c r="A40138">
        <f t="shared" si="41246"/>
        <v>408</v>
      </c>
      <c r="B40138">
        <v>10000</v>
      </c>
      <c r="D40138" t="str">
        <f t="shared" si="41245"/>
        <v>408 10000</v>
      </c>
    </row>
    <row r="40139" spans="1:4" x14ac:dyDescent="0.3">
      <c r="A40139">
        <f t="shared" si="41246"/>
        <v>411</v>
      </c>
      <c r="B40139">
        <v>10000</v>
      </c>
      <c r="D40139" t="str">
        <f t="shared" si="41245"/>
        <v>411 10000</v>
      </c>
    </row>
    <row r="40140" spans="1:4" x14ac:dyDescent="0.3">
      <c r="A40140">
        <f t="shared" si="41246"/>
        <v>414</v>
      </c>
      <c r="B40140">
        <v>10000</v>
      </c>
      <c r="D40140" t="str">
        <f t="shared" si="41245"/>
        <v>414 10000</v>
      </c>
    </row>
    <row r="40141" spans="1:4" x14ac:dyDescent="0.3">
      <c r="A40141">
        <f t="shared" si="41246"/>
        <v>417</v>
      </c>
      <c r="B40141">
        <v>10000</v>
      </c>
      <c r="D40141" t="str">
        <f t="shared" si="41245"/>
        <v>417 10000</v>
      </c>
    </row>
    <row r="40142" spans="1:4" x14ac:dyDescent="0.3">
      <c r="A40142">
        <f t="shared" si="41246"/>
        <v>420</v>
      </c>
      <c r="B40142">
        <v>10000</v>
      </c>
      <c r="D40142" t="str">
        <f t="shared" si="41245"/>
        <v>420 10000</v>
      </c>
    </row>
    <row r="40143" spans="1:4" x14ac:dyDescent="0.3">
      <c r="A40143">
        <f t="shared" si="41246"/>
        <v>423</v>
      </c>
      <c r="B40143">
        <v>10000</v>
      </c>
      <c r="D40143" t="str">
        <f t="shared" si="41245"/>
        <v>423 10000</v>
      </c>
    </row>
    <row r="40144" spans="1:4" x14ac:dyDescent="0.3">
      <c r="A40144">
        <f t="shared" si="41246"/>
        <v>426</v>
      </c>
      <c r="B40144">
        <v>10000</v>
      </c>
      <c r="D40144" t="str">
        <f t="shared" si="41245"/>
        <v>426 10000</v>
      </c>
    </row>
    <row r="40145" spans="1:4" x14ac:dyDescent="0.3">
      <c r="A40145">
        <f t="shared" si="41246"/>
        <v>429</v>
      </c>
      <c r="B40145">
        <v>10000</v>
      </c>
      <c r="D40145" t="str">
        <f t="shared" si="41245"/>
        <v>429 10000</v>
      </c>
    </row>
    <row r="40146" spans="1:4" x14ac:dyDescent="0.3">
      <c r="A40146">
        <f t="shared" si="41246"/>
        <v>432</v>
      </c>
      <c r="B40146">
        <v>10000</v>
      </c>
      <c r="D40146" t="str">
        <f t="shared" si="41245"/>
        <v>432 10000</v>
      </c>
    </row>
    <row r="40147" spans="1:4" x14ac:dyDescent="0.3">
      <c r="A40147">
        <f t="shared" si="41246"/>
        <v>435</v>
      </c>
      <c r="B40147">
        <v>10000</v>
      </c>
      <c r="D40147" t="str">
        <f t="shared" si="41245"/>
        <v>435 10000</v>
      </c>
    </row>
    <row r="40148" spans="1:4" x14ac:dyDescent="0.3">
      <c r="A40148">
        <f t="shared" si="41246"/>
        <v>438</v>
      </c>
      <c r="B40148">
        <v>10000</v>
      </c>
      <c r="D40148" t="str">
        <f t="shared" si="41245"/>
        <v>438 10000</v>
      </c>
    </row>
    <row r="40149" spans="1:4" x14ac:dyDescent="0.3">
      <c r="A40149">
        <f t="shared" si="41246"/>
        <v>441</v>
      </c>
      <c r="B40149">
        <v>10000</v>
      </c>
      <c r="D40149" t="str">
        <f t="shared" si="41245"/>
        <v>441 10000</v>
      </c>
    </row>
    <row r="40150" spans="1:4" x14ac:dyDescent="0.3">
      <c r="A40150">
        <f t="shared" si="41246"/>
        <v>444</v>
      </c>
      <c r="B40150">
        <v>10000</v>
      </c>
      <c r="D40150" t="str">
        <f t="shared" si="41245"/>
        <v>444 10000</v>
      </c>
    </row>
    <row r="40151" spans="1:4" x14ac:dyDescent="0.3">
      <c r="A40151">
        <f t="shared" si="41246"/>
        <v>447</v>
      </c>
      <c r="B40151">
        <v>10000</v>
      </c>
      <c r="D40151" t="str">
        <f t="shared" si="41245"/>
        <v>447 10000</v>
      </c>
    </row>
    <row r="40152" spans="1:4" x14ac:dyDescent="0.3">
      <c r="A40152">
        <f t="shared" si="41246"/>
        <v>450</v>
      </c>
      <c r="B40152">
        <v>10000</v>
      </c>
      <c r="D40152" t="str">
        <f t="shared" si="41245"/>
        <v>450 10000</v>
      </c>
    </row>
    <row r="40153" spans="1:4" x14ac:dyDescent="0.3">
      <c r="A40153">
        <f t="shared" si="41246"/>
        <v>453</v>
      </c>
      <c r="B40153">
        <v>10000</v>
      </c>
      <c r="D40153" t="str">
        <f t="shared" si="41245"/>
        <v>453 10000</v>
      </c>
    </row>
    <row r="40154" spans="1:4" x14ac:dyDescent="0.3">
      <c r="A40154">
        <f t="shared" si="41246"/>
        <v>456</v>
      </c>
      <c r="B40154">
        <v>10000</v>
      </c>
      <c r="D40154" t="str">
        <f t="shared" si="41245"/>
        <v>456 10000</v>
      </c>
    </row>
    <row r="40155" spans="1:4" x14ac:dyDescent="0.3">
      <c r="A40155">
        <f t="shared" si="41246"/>
        <v>459</v>
      </c>
      <c r="B40155">
        <v>10000</v>
      </c>
      <c r="D40155" t="str">
        <f t="shared" si="41245"/>
        <v>459 10000</v>
      </c>
    </row>
    <row r="40156" spans="1:4" x14ac:dyDescent="0.3">
      <c r="A40156">
        <f t="shared" si="41246"/>
        <v>462</v>
      </c>
      <c r="B40156">
        <v>10000</v>
      </c>
      <c r="D40156" t="str">
        <f t="shared" si="41245"/>
        <v>462 10000</v>
      </c>
    </row>
    <row r="40157" spans="1:4" x14ac:dyDescent="0.3">
      <c r="A40157">
        <f t="shared" si="41246"/>
        <v>465</v>
      </c>
      <c r="B40157">
        <v>10000</v>
      </c>
      <c r="D40157" t="str">
        <f t="shared" si="41245"/>
        <v>465 10000</v>
      </c>
    </row>
    <row r="40158" spans="1:4" x14ac:dyDescent="0.3">
      <c r="A40158">
        <f t="shared" si="41246"/>
        <v>468</v>
      </c>
      <c r="B40158">
        <v>10000</v>
      </c>
      <c r="D40158" t="str">
        <f t="shared" si="41245"/>
        <v>468 10000</v>
      </c>
    </row>
    <row r="40159" spans="1:4" x14ac:dyDescent="0.3">
      <c r="A40159">
        <f t="shared" si="41246"/>
        <v>471</v>
      </c>
      <c r="B40159">
        <v>10000</v>
      </c>
      <c r="D40159" t="str">
        <f t="shared" si="41245"/>
        <v>471 10000</v>
      </c>
    </row>
    <row r="40160" spans="1:4" x14ac:dyDescent="0.3">
      <c r="A40160">
        <f t="shared" si="41246"/>
        <v>474</v>
      </c>
      <c r="B40160">
        <v>10000</v>
      </c>
      <c r="D40160" t="str">
        <f t="shared" si="41245"/>
        <v>474 10000</v>
      </c>
    </row>
    <row r="40161" spans="1:4" x14ac:dyDescent="0.3">
      <c r="A40161">
        <f t="shared" si="41246"/>
        <v>477</v>
      </c>
      <c r="B40161">
        <v>10000</v>
      </c>
      <c r="D40161" t="str">
        <f t="shared" si="41245"/>
        <v>477 10000</v>
      </c>
    </row>
    <row r="40162" spans="1:4" x14ac:dyDescent="0.3">
      <c r="A40162">
        <f t="shared" si="41246"/>
        <v>480</v>
      </c>
      <c r="B40162">
        <v>10000</v>
      </c>
      <c r="D40162" t="str">
        <f t="shared" si="41245"/>
        <v>480 10000</v>
      </c>
    </row>
    <row r="40163" spans="1:4" x14ac:dyDescent="0.3">
      <c r="A40163">
        <f t="shared" si="41246"/>
        <v>483</v>
      </c>
      <c r="B40163">
        <v>10000</v>
      </c>
      <c r="D40163" t="str">
        <f t="shared" si="41245"/>
        <v>483 10000</v>
      </c>
    </row>
    <row r="40164" spans="1:4" x14ac:dyDescent="0.3">
      <c r="A40164">
        <f t="shared" si="41246"/>
        <v>486</v>
      </c>
      <c r="B40164">
        <v>10000</v>
      </c>
      <c r="D40164" t="str">
        <f t="shared" si="41245"/>
        <v>486 10000</v>
      </c>
    </row>
    <row r="40165" spans="1:4" x14ac:dyDescent="0.3">
      <c r="A40165">
        <f t="shared" si="41246"/>
        <v>489</v>
      </c>
      <c r="B40165">
        <v>10000</v>
      </c>
      <c r="D40165" t="str">
        <f t="shared" si="41245"/>
        <v>489 10000</v>
      </c>
    </row>
    <row r="40166" spans="1:4" x14ac:dyDescent="0.3">
      <c r="A40166">
        <f t="shared" si="41246"/>
        <v>492</v>
      </c>
      <c r="B40166">
        <v>10000</v>
      </c>
      <c r="D40166" t="str">
        <f t="shared" si="41245"/>
        <v>492 10000</v>
      </c>
    </row>
    <row r="40167" spans="1:4" x14ac:dyDescent="0.3">
      <c r="A40167">
        <f t="shared" si="41246"/>
        <v>495</v>
      </c>
      <c r="B40167">
        <v>10000</v>
      </c>
      <c r="D40167" t="str">
        <f t="shared" si="41245"/>
        <v>495 10000</v>
      </c>
    </row>
    <row r="40168" spans="1:4" x14ac:dyDescent="0.3">
      <c r="A40168">
        <f t="shared" si="41246"/>
        <v>498</v>
      </c>
      <c r="B40168">
        <v>10000</v>
      </c>
      <c r="D40168" t="str">
        <f t="shared" si="41245"/>
        <v>498 10000</v>
      </c>
    </row>
    <row r="40169" spans="1:4" x14ac:dyDescent="0.3">
      <c r="A40169">
        <f t="shared" si="41246"/>
        <v>501</v>
      </c>
      <c r="B40169">
        <v>10000</v>
      </c>
      <c r="D40169" t="str">
        <f t="shared" si="41245"/>
        <v>501 10000</v>
      </c>
    </row>
    <row r="40170" spans="1:4" x14ac:dyDescent="0.3">
      <c r="A40170">
        <f t="shared" si="41246"/>
        <v>504</v>
      </c>
      <c r="B40170">
        <v>10000</v>
      </c>
      <c r="D40170" t="str">
        <f t="shared" si="41245"/>
        <v>504 10000</v>
      </c>
    </row>
    <row r="40171" spans="1:4" x14ac:dyDescent="0.3">
      <c r="A40171">
        <f t="shared" si="41246"/>
        <v>507</v>
      </c>
      <c r="B40171">
        <v>10000</v>
      </c>
      <c r="D40171" t="str">
        <f t="shared" si="41245"/>
        <v>507 10000</v>
      </c>
    </row>
    <row r="40172" spans="1:4" x14ac:dyDescent="0.3">
      <c r="A40172">
        <f t="shared" si="41246"/>
        <v>510</v>
      </c>
      <c r="B40172">
        <v>10000</v>
      </c>
      <c r="D40172" t="str">
        <f t="shared" si="41245"/>
        <v>510 10000</v>
      </c>
    </row>
    <row r="40173" spans="1:4" x14ac:dyDescent="0.3">
      <c r="A40173">
        <f t="shared" si="41246"/>
        <v>513</v>
      </c>
      <c r="B40173">
        <v>10000</v>
      </c>
      <c r="D40173" t="str">
        <f t="shared" si="41245"/>
        <v>513 10000</v>
      </c>
    </row>
    <row r="40174" spans="1:4" x14ac:dyDescent="0.3">
      <c r="A40174">
        <f t="shared" si="41246"/>
        <v>516</v>
      </c>
      <c r="B40174">
        <v>10000</v>
      </c>
      <c r="D40174" t="str">
        <f t="shared" si="41245"/>
        <v>516 10000</v>
      </c>
    </row>
    <row r="40175" spans="1:4" x14ac:dyDescent="0.3">
      <c r="A40175">
        <f t="shared" si="41246"/>
        <v>519</v>
      </c>
      <c r="B40175">
        <v>10000</v>
      </c>
      <c r="D40175" t="str">
        <f t="shared" si="41245"/>
        <v>519 10000</v>
      </c>
    </row>
    <row r="40176" spans="1:4" x14ac:dyDescent="0.3">
      <c r="A40176">
        <f t="shared" si="41246"/>
        <v>522</v>
      </c>
      <c r="B40176">
        <v>10000</v>
      </c>
      <c r="D40176" t="str">
        <f t="shared" si="41245"/>
        <v>522 10000</v>
      </c>
    </row>
    <row r="40177" spans="1:4" x14ac:dyDescent="0.3">
      <c r="A40177">
        <f t="shared" si="41246"/>
        <v>525</v>
      </c>
      <c r="B40177">
        <v>10000</v>
      </c>
      <c r="D40177" t="str">
        <f t="shared" si="41245"/>
        <v>525 10000</v>
      </c>
    </row>
    <row r="40178" spans="1:4" x14ac:dyDescent="0.3">
      <c r="A40178">
        <f t="shared" si="41246"/>
        <v>528</v>
      </c>
      <c r="B40178">
        <v>10000</v>
      </c>
      <c r="D40178" t="str">
        <f t="shared" si="41245"/>
        <v>528 10000</v>
      </c>
    </row>
    <row r="40179" spans="1:4" x14ac:dyDescent="0.3">
      <c r="A40179">
        <f t="shared" si="41246"/>
        <v>531</v>
      </c>
      <c r="B40179">
        <v>10000</v>
      </c>
      <c r="D40179" t="str">
        <f t="shared" si="41245"/>
        <v>531 10000</v>
      </c>
    </row>
    <row r="40180" spans="1:4" x14ac:dyDescent="0.3">
      <c r="A40180">
        <f t="shared" si="41246"/>
        <v>534</v>
      </c>
      <c r="B40180">
        <v>10000</v>
      </c>
      <c r="D40180" t="str">
        <f t="shared" si="41245"/>
        <v>534 10000</v>
      </c>
    </row>
    <row r="40181" spans="1:4" x14ac:dyDescent="0.3">
      <c r="A40181">
        <f t="shared" si="41246"/>
        <v>537</v>
      </c>
      <c r="B40181">
        <v>10000</v>
      </c>
      <c r="D40181" t="str">
        <f t="shared" si="41245"/>
        <v>537 10000</v>
      </c>
    </row>
    <row r="40182" spans="1:4" x14ac:dyDescent="0.3">
      <c r="A40182">
        <f t="shared" si="41246"/>
        <v>540</v>
      </c>
      <c r="B40182">
        <v>10000</v>
      </c>
      <c r="D40182" t="str">
        <f t="shared" si="41245"/>
        <v>540 10000</v>
      </c>
    </row>
    <row r="40183" spans="1:4" x14ac:dyDescent="0.3">
      <c r="A40183">
        <f t="shared" si="41246"/>
        <v>543</v>
      </c>
      <c r="B40183">
        <v>10000</v>
      </c>
      <c r="D40183" t="str">
        <f t="shared" si="41245"/>
        <v>543 10000</v>
      </c>
    </row>
    <row r="40184" spans="1:4" x14ac:dyDescent="0.3">
      <c r="A40184">
        <f t="shared" si="41246"/>
        <v>546</v>
      </c>
      <c r="B40184">
        <v>10000</v>
      </c>
      <c r="D40184" t="str">
        <f t="shared" si="41245"/>
        <v>546 10000</v>
      </c>
    </row>
    <row r="40185" spans="1:4" x14ac:dyDescent="0.3">
      <c r="A40185">
        <f t="shared" si="41246"/>
        <v>549</v>
      </c>
      <c r="B40185">
        <v>10000</v>
      </c>
      <c r="D40185" t="str">
        <f t="shared" si="41245"/>
        <v>549 10000</v>
      </c>
    </row>
    <row r="40186" spans="1:4" x14ac:dyDescent="0.3">
      <c r="A40186">
        <f t="shared" si="41246"/>
        <v>552</v>
      </c>
      <c r="B40186">
        <v>10000</v>
      </c>
      <c r="D40186" t="str">
        <f t="shared" si="41245"/>
        <v>552 10000</v>
      </c>
    </row>
    <row r="40187" spans="1:4" x14ac:dyDescent="0.3">
      <c r="A40187">
        <f t="shared" si="41246"/>
        <v>555</v>
      </c>
      <c r="B40187">
        <v>10000</v>
      </c>
      <c r="D40187" t="str">
        <f t="shared" si="41245"/>
        <v>555 10000</v>
      </c>
    </row>
    <row r="40188" spans="1:4" x14ac:dyDescent="0.3">
      <c r="A40188">
        <f t="shared" si="41246"/>
        <v>558</v>
      </c>
      <c r="B40188">
        <v>10000</v>
      </c>
      <c r="D40188" t="str">
        <f t="shared" si="41245"/>
        <v>558 10000</v>
      </c>
    </row>
    <row r="40189" spans="1:4" x14ac:dyDescent="0.3">
      <c r="A40189">
        <f t="shared" si="41246"/>
        <v>561</v>
      </c>
      <c r="B40189">
        <v>10000</v>
      </c>
      <c r="D40189" t="str">
        <f t="shared" si="41245"/>
        <v>561 10000</v>
      </c>
    </row>
    <row r="40190" spans="1:4" x14ac:dyDescent="0.3">
      <c r="A40190">
        <f t="shared" si="41246"/>
        <v>564</v>
      </c>
      <c r="B40190">
        <v>10000</v>
      </c>
      <c r="D40190" t="str">
        <f t="shared" si="41245"/>
        <v>564 10000</v>
      </c>
    </row>
    <row r="40191" spans="1:4" x14ac:dyDescent="0.3">
      <c r="A40191">
        <f t="shared" si="41246"/>
        <v>567</v>
      </c>
      <c r="B40191">
        <v>10000</v>
      </c>
      <c r="D40191" t="str">
        <f t="shared" si="41245"/>
        <v>567 10000</v>
      </c>
    </row>
    <row r="40192" spans="1:4" x14ac:dyDescent="0.3">
      <c r="A40192">
        <f t="shared" si="41246"/>
        <v>570</v>
      </c>
      <c r="B40192">
        <v>10000</v>
      </c>
      <c r="D40192" t="str">
        <f t="shared" si="41245"/>
        <v>570 10000</v>
      </c>
    </row>
    <row r="40193" spans="1:4" x14ac:dyDescent="0.3">
      <c r="A40193">
        <f t="shared" si="41246"/>
        <v>573</v>
      </c>
      <c r="B40193">
        <v>10000</v>
      </c>
      <c r="D40193" t="str">
        <f t="shared" si="41245"/>
        <v>573 10000</v>
      </c>
    </row>
    <row r="40194" spans="1:4" x14ac:dyDescent="0.3">
      <c r="A40194">
        <f t="shared" si="41246"/>
        <v>576</v>
      </c>
      <c r="B40194">
        <v>10000</v>
      </c>
      <c r="D40194" t="str">
        <f t="shared" ref="D40194:D40257" si="41247">_xlfn.CONCAT(A40194,IF(B40194&lt;&gt;"",_xlfn.CONCAT(" ",B40194),""),IF(C40194&lt;&gt;"",_xlfn.CONCAT(" ",C40194),""))</f>
        <v>576 10000</v>
      </c>
    </row>
    <row r="40195" spans="1:4" x14ac:dyDescent="0.3">
      <c r="A40195">
        <f t="shared" si="41246"/>
        <v>579</v>
      </c>
      <c r="B40195">
        <v>10000</v>
      </c>
      <c r="D40195" t="str">
        <f t="shared" si="41247"/>
        <v>579 10000</v>
      </c>
    </row>
    <row r="40196" spans="1:4" x14ac:dyDescent="0.3">
      <c r="A40196">
        <f t="shared" si="41246"/>
        <v>582</v>
      </c>
      <c r="B40196">
        <v>10000</v>
      </c>
      <c r="D40196" t="str">
        <f t="shared" si="41247"/>
        <v>582 10000</v>
      </c>
    </row>
    <row r="40197" spans="1:4" x14ac:dyDescent="0.3">
      <c r="A40197">
        <f t="shared" si="41246"/>
        <v>585</v>
      </c>
      <c r="B40197">
        <v>10000</v>
      </c>
      <c r="D40197" t="str">
        <f t="shared" si="41247"/>
        <v>585 10000</v>
      </c>
    </row>
    <row r="40198" spans="1:4" x14ac:dyDescent="0.3">
      <c r="A40198">
        <f t="shared" ref="A40198:A40261" si="41248">A40197+3</f>
        <v>588</v>
      </c>
      <c r="B40198">
        <v>10000</v>
      </c>
      <c r="D40198" t="str">
        <f t="shared" si="41247"/>
        <v>588 10000</v>
      </c>
    </row>
    <row r="40199" spans="1:4" x14ac:dyDescent="0.3">
      <c r="A40199">
        <f t="shared" si="41248"/>
        <v>591</v>
      </c>
      <c r="B40199">
        <v>10000</v>
      </c>
      <c r="D40199" t="str">
        <f t="shared" si="41247"/>
        <v>591 10000</v>
      </c>
    </row>
    <row r="40200" spans="1:4" x14ac:dyDescent="0.3">
      <c r="A40200">
        <f t="shared" si="41248"/>
        <v>594</v>
      </c>
      <c r="B40200">
        <v>10000</v>
      </c>
      <c r="D40200" t="str">
        <f t="shared" si="41247"/>
        <v>594 10000</v>
      </c>
    </row>
    <row r="40201" spans="1:4" x14ac:dyDescent="0.3">
      <c r="A40201">
        <f t="shared" si="41248"/>
        <v>597</v>
      </c>
      <c r="B40201">
        <v>10000</v>
      </c>
      <c r="D40201" t="str">
        <f t="shared" si="41247"/>
        <v>597 10000</v>
      </c>
    </row>
    <row r="40202" spans="1:4" x14ac:dyDescent="0.3">
      <c r="A40202">
        <f t="shared" si="41248"/>
        <v>600</v>
      </c>
      <c r="B40202">
        <v>10000</v>
      </c>
      <c r="D40202" t="str">
        <f t="shared" si="41247"/>
        <v>600 10000</v>
      </c>
    </row>
    <row r="40203" spans="1:4" x14ac:dyDescent="0.3">
      <c r="A40203">
        <f t="shared" si="41248"/>
        <v>603</v>
      </c>
      <c r="B40203">
        <v>10000</v>
      </c>
      <c r="D40203" t="str">
        <f t="shared" si="41247"/>
        <v>603 10000</v>
      </c>
    </row>
    <row r="40204" spans="1:4" x14ac:dyDescent="0.3">
      <c r="A40204">
        <f t="shared" si="41248"/>
        <v>606</v>
      </c>
      <c r="B40204">
        <v>10000</v>
      </c>
      <c r="D40204" t="str">
        <f t="shared" si="41247"/>
        <v>606 10000</v>
      </c>
    </row>
    <row r="40205" spans="1:4" x14ac:dyDescent="0.3">
      <c r="A40205">
        <f t="shared" si="41248"/>
        <v>609</v>
      </c>
      <c r="B40205">
        <v>10000</v>
      </c>
      <c r="D40205" t="str">
        <f t="shared" si="41247"/>
        <v>609 10000</v>
      </c>
    </row>
    <row r="40206" spans="1:4" x14ac:dyDescent="0.3">
      <c r="A40206">
        <f t="shared" si="41248"/>
        <v>612</v>
      </c>
      <c r="B40206">
        <v>10000</v>
      </c>
      <c r="D40206" t="str">
        <f t="shared" si="41247"/>
        <v>612 10000</v>
      </c>
    </row>
    <row r="40207" spans="1:4" x14ac:dyDescent="0.3">
      <c r="A40207">
        <f t="shared" si="41248"/>
        <v>615</v>
      </c>
      <c r="B40207">
        <v>10000</v>
      </c>
      <c r="D40207" t="str">
        <f t="shared" si="41247"/>
        <v>615 10000</v>
      </c>
    </row>
    <row r="40208" spans="1:4" x14ac:dyDescent="0.3">
      <c r="A40208">
        <f t="shared" si="41248"/>
        <v>618</v>
      </c>
      <c r="B40208">
        <v>10000</v>
      </c>
      <c r="D40208" t="str">
        <f t="shared" si="41247"/>
        <v>618 10000</v>
      </c>
    </row>
    <row r="40209" spans="1:4" x14ac:dyDescent="0.3">
      <c r="A40209">
        <f t="shared" si="41248"/>
        <v>621</v>
      </c>
      <c r="B40209">
        <v>10000</v>
      </c>
      <c r="D40209" t="str">
        <f t="shared" si="41247"/>
        <v>621 10000</v>
      </c>
    </row>
    <row r="40210" spans="1:4" x14ac:dyDescent="0.3">
      <c r="A40210">
        <f t="shared" si="41248"/>
        <v>624</v>
      </c>
      <c r="B40210">
        <v>10000</v>
      </c>
      <c r="D40210" t="str">
        <f t="shared" si="41247"/>
        <v>624 10000</v>
      </c>
    </row>
    <row r="40211" spans="1:4" x14ac:dyDescent="0.3">
      <c r="A40211">
        <f t="shared" si="41248"/>
        <v>627</v>
      </c>
      <c r="B40211">
        <v>10000</v>
      </c>
      <c r="D40211" t="str">
        <f t="shared" si="41247"/>
        <v>627 10000</v>
      </c>
    </row>
    <row r="40212" spans="1:4" x14ac:dyDescent="0.3">
      <c r="A40212">
        <f t="shared" si="41248"/>
        <v>630</v>
      </c>
      <c r="B40212">
        <v>10000</v>
      </c>
      <c r="D40212" t="str">
        <f t="shared" si="41247"/>
        <v>630 10000</v>
      </c>
    </row>
    <row r="40213" spans="1:4" x14ac:dyDescent="0.3">
      <c r="A40213">
        <f t="shared" si="41248"/>
        <v>633</v>
      </c>
      <c r="B40213">
        <v>10000</v>
      </c>
      <c r="D40213" t="str">
        <f t="shared" si="41247"/>
        <v>633 10000</v>
      </c>
    </row>
    <row r="40214" spans="1:4" x14ac:dyDescent="0.3">
      <c r="A40214">
        <f t="shared" si="41248"/>
        <v>636</v>
      </c>
      <c r="B40214">
        <v>10000</v>
      </c>
      <c r="D40214" t="str">
        <f t="shared" si="41247"/>
        <v>636 10000</v>
      </c>
    </row>
    <row r="40215" spans="1:4" x14ac:dyDescent="0.3">
      <c r="A40215">
        <f t="shared" si="41248"/>
        <v>639</v>
      </c>
      <c r="B40215">
        <v>10000</v>
      </c>
      <c r="D40215" t="str">
        <f t="shared" si="41247"/>
        <v>639 10000</v>
      </c>
    </row>
    <row r="40216" spans="1:4" x14ac:dyDescent="0.3">
      <c r="A40216">
        <f t="shared" si="41248"/>
        <v>642</v>
      </c>
      <c r="B40216">
        <v>10000</v>
      </c>
      <c r="D40216" t="str">
        <f t="shared" si="41247"/>
        <v>642 10000</v>
      </c>
    </row>
    <row r="40217" spans="1:4" x14ac:dyDescent="0.3">
      <c r="A40217">
        <f t="shared" si="41248"/>
        <v>645</v>
      </c>
      <c r="B40217">
        <v>10000</v>
      </c>
      <c r="D40217" t="str">
        <f t="shared" si="41247"/>
        <v>645 10000</v>
      </c>
    </row>
    <row r="40218" spans="1:4" x14ac:dyDescent="0.3">
      <c r="A40218">
        <f t="shared" si="41248"/>
        <v>648</v>
      </c>
      <c r="B40218">
        <v>10000</v>
      </c>
      <c r="D40218" t="str">
        <f t="shared" si="41247"/>
        <v>648 10000</v>
      </c>
    </row>
    <row r="40219" spans="1:4" x14ac:dyDescent="0.3">
      <c r="A40219">
        <f t="shared" si="41248"/>
        <v>651</v>
      </c>
      <c r="B40219">
        <v>10000</v>
      </c>
      <c r="D40219" t="str">
        <f t="shared" si="41247"/>
        <v>651 10000</v>
      </c>
    </row>
    <row r="40220" spans="1:4" x14ac:dyDescent="0.3">
      <c r="A40220">
        <f t="shared" si="41248"/>
        <v>654</v>
      </c>
      <c r="B40220">
        <v>10000</v>
      </c>
      <c r="D40220" t="str">
        <f t="shared" si="41247"/>
        <v>654 10000</v>
      </c>
    </row>
    <row r="40221" spans="1:4" x14ac:dyDescent="0.3">
      <c r="A40221">
        <f t="shared" si="41248"/>
        <v>657</v>
      </c>
      <c r="B40221">
        <v>10000</v>
      </c>
      <c r="D40221" t="str">
        <f t="shared" si="41247"/>
        <v>657 10000</v>
      </c>
    </row>
    <row r="40222" spans="1:4" x14ac:dyDescent="0.3">
      <c r="A40222">
        <f t="shared" si="41248"/>
        <v>660</v>
      </c>
      <c r="B40222">
        <v>10000</v>
      </c>
      <c r="D40222" t="str">
        <f t="shared" si="41247"/>
        <v>660 10000</v>
      </c>
    </row>
    <row r="40223" spans="1:4" x14ac:dyDescent="0.3">
      <c r="A40223">
        <f t="shared" si="41248"/>
        <v>663</v>
      </c>
      <c r="B40223">
        <v>10000</v>
      </c>
      <c r="D40223" t="str">
        <f t="shared" si="41247"/>
        <v>663 10000</v>
      </c>
    </row>
    <row r="40224" spans="1:4" x14ac:dyDescent="0.3">
      <c r="A40224">
        <f t="shared" si="41248"/>
        <v>666</v>
      </c>
      <c r="B40224">
        <v>10000</v>
      </c>
      <c r="D40224" t="str">
        <f t="shared" si="41247"/>
        <v>666 10000</v>
      </c>
    </row>
    <row r="40225" spans="1:4" x14ac:dyDescent="0.3">
      <c r="A40225">
        <f t="shared" si="41248"/>
        <v>669</v>
      </c>
      <c r="B40225">
        <v>10000</v>
      </c>
      <c r="D40225" t="str">
        <f t="shared" si="41247"/>
        <v>669 10000</v>
      </c>
    </row>
    <row r="40226" spans="1:4" x14ac:dyDescent="0.3">
      <c r="A40226">
        <f t="shared" si="41248"/>
        <v>672</v>
      </c>
      <c r="B40226">
        <v>10000</v>
      </c>
      <c r="D40226" t="str">
        <f t="shared" si="41247"/>
        <v>672 10000</v>
      </c>
    </row>
    <row r="40227" spans="1:4" x14ac:dyDescent="0.3">
      <c r="A40227">
        <f t="shared" si="41248"/>
        <v>675</v>
      </c>
      <c r="B40227">
        <v>10000</v>
      </c>
      <c r="D40227" t="str">
        <f t="shared" si="41247"/>
        <v>675 10000</v>
      </c>
    </row>
    <row r="40228" spans="1:4" x14ac:dyDescent="0.3">
      <c r="A40228">
        <f t="shared" si="41248"/>
        <v>678</v>
      </c>
      <c r="B40228">
        <v>10000</v>
      </c>
      <c r="D40228" t="str">
        <f t="shared" si="41247"/>
        <v>678 10000</v>
      </c>
    </row>
    <row r="40229" spans="1:4" x14ac:dyDescent="0.3">
      <c r="A40229">
        <f t="shared" si="41248"/>
        <v>681</v>
      </c>
      <c r="B40229">
        <v>10000</v>
      </c>
      <c r="D40229" t="str">
        <f t="shared" si="41247"/>
        <v>681 10000</v>
      </c>
    </row>
    <row r="40230" spans="1:4" x14ac:dyDescent="0.3">
      <c r="A40230">
        <f t="shared" si="41248"/>
        <v>684</v>
      </c>
      <c r="B40230">
        <v>10000</v>
      </c>
      <c r="D40230" t="str">
        <f t="shared" si="41247"/>
        <v>684 10000</v>
      </c>
    </row>
    <row r="40231" spans="1:4" x14ac:dyDescent="0.3">
      <c r="A40231">
        <f t="shared" si="41248"/>
        <v>687</v>
      </c>
      <c r="B40231">
        <v>10000</v>
      </c>
      <c r="D40231" t="str">
        <f t="shared" si="41247"/>
        <v>687 10000</v>
      </c>
    </row>
    <row r="40232" spans="1:4" x14ac:dyDescent="0.3">
      <c r="A40232">
        <f t="shared" si="41248"/>
        <v>690</v>
      </c>
      <c r="B40232">
        <v>10000</v>
      </c>
      <c r="D40232" t="str">
        <f t="shared" si="41247"/>
        <v>690 10000</v>
      </c>
    </row>
    <row r="40233" spans="1:4" x14ac:dyDescent="0.3">
      <c r="A40233">
        <f t="shared" si="41248"/>
        <v>693</v>
      </c>
      <c r="B40233">
        <v>10000</v>
      </c>
      <c r="D40233" t="str">
        <f t="shared" si="41247"/>
        <v>693 10000</v>
      </c>
    </row>
    <row r="40234" spans="1:4" x14ac:dyDescent="0.3">
      <c r="A40234">
        <f t="shared" si="41248"/>
        <v>696</v>
      </c>
      <c r="B40234">
        <v>10000</v>
      </c>
      <c r="D40234" t="str">
        <f t="shared" si="41247"/>
        <v>696 10000</v>
      </c>
    </row>
    <row r="40235" spans="1:4" x14ac:dyDescent="0.3">
      <c r="A40235">
        <f t="shared" si="41248"/>
        <v>699</v>
      </c>
      <c r="B40235">
        <v>10000</v>
      </c>
      <c r="D40235" t="str">
        <f t="shared" si="41247"/>
        <v>699 10000</v>
      </c>
    </row>
    <row r="40236" spans="1:4" x14ac:dyDescent="0.3">
      <c r="A40236">
        <f t="shared" si="41248"/>
        <v>702</v>
      </c>
      <c r="B40236">
        <v>10000</v>
      </c>
      <c r="D40236" t="str">
        <f t="shared" si="41247"/>
        <v>702 10000</v>
      </c>
    </row>
    <row r="40237" spans="1:4" x14ac:dyDescent="0.3">
      <c r="A40237">
        <f t="shared" si="41248"/>
        <v>705</v>
      </c>
      <c r="B40237">
        <v>10000</v>
      </c>
      <c r="D40237" t="str">
        <f t="shared" si="41247"/>
        <v>705 10000</v>
      </c>
    </row>
    <row r="40238" spans="1:4" x14ac:dyDescent="0.3">
      <c r="A40238">
        <f t="shared" si="41248"/>
        <v>708</v>
      </c>
      <c r="B40238">
        <v>10000</v>
      </c>
      <c r="D40238" t="str">
        <f t="shared" si="41247"/>
        <v>708 10000</v>
      </c>
    </row>
    <row r="40239" spans="1:4" x14ac:dyDescent="0.3">
      <c r="A40239">
        <f t="shared" si="41248"/>
        <v>711</v>
      </c>
      <c r="B40239">
        <v>10000</v>
      </c>
      <c r="D40239" t="str">
        <f t="shared" si="41247"/>
        <v>711 10000</v>
      </c>
    </row>
    <row r="40240" spans="1:4" x14ac:dyDescent="0.3">
      <c r="A40240">
        <f t="shared" si="41248"/>
        <v>714</v>
      </c>
      <c r="B40240">
        <v>10000</v>
      </c>
      <c r="D40240" t="str">
        <f t="shared" si="41247"/>
        <v>714 10000</v>
      </c>
    </row>
    <row r="40241" spans="1:4" x14ac:dyDescent="0.3">
      <c r="A40241">
        <f t="shared" si="41248"/>
        <v>717</v>
      </c>
      <c r="B40241">
        <v>10000</v>
      </c>
      <c r="D40241" t="str">
        <f t="shared" si="41247"/>
        <v>717 10000</v>
      </c>
    </row>
    <row r="40242" spans="1:4" x14ac:dyDescent="0.3">
      <c r="A40242">
        <f t="shared" si="41248"/>
        <v>720</v>
      </c>
      <c r="B40242">
        <v>10000</v>
      </c>
      <c r="D40242" t="str">
        <f t="shared" si="41247"/>
        <v>720 10000</v>
      </c>
    </row>
    <row r="40243" spans="1:4" x14ac:dyDescent="0.3">
      <c r="A40243">
        <f t="shared" si="41248"/>
        <v>723</v>
      </c>
      <c r="B40243">
        <v>10000</v>
      </c>
      <c r="D40243" t="str">
        <f t="shared" si="41247"/>
        <v>723 10000</v>
      </c>
    </row>
    <row r="40244" spans="1:4" x14ac:dyDescent="0.3">
      <c r="A40244">
        <f t="shared" si="41248"/>
        <v>726</v>
      </c>
      <c r="B40244">
        <v>10000</v>
      </c>
      <c r="D40244" t="str">
        <f t="shared" si="41247"/>
        <v>726 10000</v>
      </c>
    </row>
    <row r="40245" spans="1:4" x14ac:dyDescent="0.3">
      <c r="A40245">
        <f t="shared" si="41248"/>
        <v>729</v>
      </c>
      <c r="B40245">
        <v>10000</v>
      </c>
      <c r="D40245" t="str">
        <f t="shared" si="41247"/>
        <v>729 10000</v>
      </c>
    </row>
    <row r="40246" spans="1:4" x14ac:dyDescent="0.3">
      <c r="A40246">
        <f t="shared" si="41248"/>
        <v>732</v>
      </c>
      <c r="B40246">
        <v>10000</v>
      </c>
      <c r="D40246" t="str">
        <f t="shared" si="41247"/>
        <v>732 10000</v>
      </c>
    </row>
    <row r="40247" spans="1:4" x14ac:dyDescent="0.3">
      <c r="A40247">
        <f t="shared" si="41248"/>
        <v>735</v>
      </c>
      <c r="B40247">
        <v>10000</v>
      </c>
      <c r="D40247" t="str">
        <f t="shared" si="41247"/>
        <v>735 10000</v>
      </c>
    </row>
    <row r="40248" spans="1:4" x14ac:dyDescent="0.3">
      <c r="A40248">
        <f t="shared" si="41248"/>
        <v>738</v>
      </c>
      <c r="B40248">
        <v>10000</v>
      </c>
      <c r="D40248" t="str">
        <f t="shared" si="41247"/>
        <v>738 10000</v>
      </c>
    </row>
    <row r="40249" spans="1:4" x14ac:dyDescent="0.3">
      <c r="A40249">
        <f t="shared" si="41248"/>
        <v>741</v>
      </c>
      <c r="B40249">
        <v>10000</v>
      </c>
      <c r="D40249" t="str">
        <f t="shared" si="41247"/>
        <v>741 10000</v>
      </c>
    </row>
    <row r="40250" spans="1:4" x14ac:dyDescent="0.3">
      <c r="A40250">
        <f t="shared" si="41248"/>
        <v>744</v>
      </c>
      <c r="B40250">
        <v>10000</v>
      </c>
      <c r="D40250" t="str">
        <f t="shared" si="41247"/>
        <v>744 10000</v>
      </c>
    </row>
    <row r="40251" spans="1:4" x14ac:dyDescent="0.3">
      <c r="A40251">
        <f t="shared" si="41248"/>
        <v>747</v>
      </c>
      <c r="B40251">
        <v>10000</v>
      </c>
      <c r="D40251" t="str">
        <f t="shared" si="41247"/>
        <v>747 10000</v>
      </c>
    </row>
    <row r="40252" spans="1:4" x14ac:dyDescent="0.3">
      <c r="A40252">
        <f t="shared" si="41248"/>
        <v>750</v>
      </c>
      <c r="B40252">
        <v>10000</v>
      </c>
      <c r="D40252" t="str">
        <f t="shared" si="41247"/>
        <v>750 10000</v>
      </c>
    </row>
    <row r="40253" spans="1:4" x14ac:dyDescent="0.3">
      <c r="A40253">
        <f t="shared" si="41248"/>
        <v>753</v>
      </c>
      <c r="B40253">
        <v>10000</v>
      </c>
      <c r="D40253" t="str">
        <f t="shared" si="41247"/>
        <v>753 10000</v>
      </c>
    </row>
    <row r="40254" spans="1:4" x14ac:dyDescent="0.3">
      <c r="A40254">
        <f t="shared" si="41248"/>
        <v>756</v>
      </c>
      <c r="B40254">
        <v>10000</v>
      </c>
      <c r="D40254" t="str">
        <f t="shared" si="41247"/>
        <v>756 10000</v>
      </c>
    </row>
    <row r="40255" spans="1:4" x14ac:dyDescent="0.3">
      <c r="A40255">
        <f t="shared" si="41248"/>
        <v>759</v>
      </c>
      <c r="B40255">
        <v>10000</v>
      </c>
      <c r="D40255" t="str">
        <f t="shared" si="41247"/>
        <v>759 10000</v>
      </c>
    </row>
    <row r="40256" spans="1:4" x14ac:dyDescent="0.3">
      <c r="A40256">
        <f t="shared" si="41248"/>
        <v>762</v>
      </c>
      <c r="B40256">
        <v>10000</v>
      </c>
      <c r="D40256" t="str">
        <f t="shared" si="41247"/>
        <v>762 10000</v>
      </c>
    </row>
    <row r="40257" spans="1:4" x14ac:dyDescent="0.3">
      <c r="A40257">
        <f t="shared" si="41248"/>
        <v>765</v>
      </c>
      <c r="B40257">
        <v>10000</v>
      </c>
      <c r="D40257" t="str">
        <f t="shared" si="41247"/>
        <v>765 10000</v>
      </c>
    </row>
    <row r="40258" spans="1:4" x14ac:dyDescent="0.3">
      <c r="A40258">
        <f t="shared" si="41248"/>
        <v>768</v>
      </c>
      <c r="B40258">
        <v>10000</v>
      </c>
      <c r="D40258" t="str">
        <f t="shared" ref="D40258:D40321" si="41249">_xlfn.CONCAT(A40258,IF(B40258&lt;&gt;"",_xlfn.CONCAT(" ",B40258),""),IF(C40258&lt;&gt;"",_xlfn.CONCAT(" ",C40258),""))</f>
        <v>768 10000</v>
      </c>
    </row>
    <row r="40259" spans="1:4" x14ac:dyDescent="0.3">
      <c r="A40259">
        <f t="shared" si="41248"/>
        <v>771</v>
      </c>
      <c r="B40259">
        <v>10000</v>
      </c>
      <c r="D40259" t="str">
        <f t="shared" si="41249"/>
        <v>771 10000</v>
      </c>
    </row>
    <row r="40260" spans="1:4" x14ac:dyDescent="0.3">
      <c r="A40260">
        <f t="shared" si="41248"/>
        <v>774</v>
      </c>
      <c r="B40260">
        <v>10000</v>
      </c>
      <c r="D40260" t="str">
        <f t="shared" si="41249"/>
        <v>774 10000</v>
      </c>
    </row>
    <row r="40261" spans="1:4" x14ac:dyDescent="0.3">
      <c r="A40261">
        <f t="shared" si="41248"/>
        <v>777</v>
      </c>
      <c r="B40261">
        <v>10000</v>
      </c>
      <c r="D40261" t="str">
        <f t="shared" si="41249"/>
        <v>777 10000</v>
      </c>
    </row>
    <row r="40262" spans="1:4" x14ac:dyDescent="0.3">
      <c r="A40262">
        <f t="shared" ref="A40262:A40325" si="41250">A40261+3</f>
        <v>780</v>
      </c>
      <c r="B40262">
        <v>10000</v>
      </c>
      <c r="D40262" t="str">
        <f t="shared" si="41249"/>
        <v>780 10000</v>
      </c>
    </row>
    <row r="40263" spans="1:4" x14ac:dyDescent="0.3">
      <c r="A40263">
        <f t="shared" si="41250"/>
        <v>783</v>
      </c>
      <c r="B40263">
        <v>10000</v>
      </c>
      <c r="D40263" t="str">
        <f t="shared" si="41249"/>
        <v>783 10000</v>
      </c>
    </row>
    <row r="40264" spans="1:4" x14ac:dyDescent="0.3">
      <c r="A40264">
        <f t="shared" si="41250"/>
        <v>786</v>
      </c>
      <c r="B40264">
        <v>10000</v>
      </c>
      <c r="D40264" t="str">
        <f t="shared" si="41249"/>
        <v>786 10000</v>
      </c>
    </row>
    <row r="40265" spans="1:4" x14ac:dyDescent="0.3">
      <c r="A40265">
        <f t="shared" si="41250"/>
        <v>789</v>
      </c>
      <c r="B40265">
        <v>10000</v>
      </c>
      <c r="D40265" t="str">
        <f t="shared" si="41249"/>
        <v>789 10000</v>
      </c>
    </row>
    <row r="40266" spans="1:4" x14ac:dyDescent="0.3">
      <c r="A40266">
        <f t="shared" si="41250"/>
        <v>792</v>
      </c>
      <c r="B40266">
        <v>10000</v>
      </c>
      <c r="D40266" t="str">
        <f t="shared" si="41249"/>
        <v>792 10000</v>
      </c>
    </row>
    <row r="40267" spans="1:4" x14ac:dyDescent="0.3">
      <c r="A40267">
        <f t="shared" si="41250"/>
        <v>795</v>
      </c>
      <c r="B40267">
        <v>10000</v>
      </c>
      <c r="D40267" t="str">
        <f t="shared" si="41249"/>
        <v>795 10000</v>
      </c>
    </row>
    <row r="40268" spans="1:4" x14ac:dyDescent="0.3">
      <c r="A40268">
        <f t="shared" si="41250"/>
        <v>798</v>
      </c>
      <c r="B40268">
        <v>10000</v>
      </c>
      <c r="D40268" t="str">
        <f t="shared" si="41249"/>
        <v>798 10000</v>
      </c>
    </row>
    <row r="40269" spans="1:4" x14ac:dyDescent="0.3">
      <c r="A40269">
        <f t="shared" si="41250"/>
        <v>801</v>
      </c>
      <c r="B40269">
        <v>10000</v>
      </c>
      <c r="D40269" t="str">
        <f t="shared" si="41249"/>
        <v>801 10000</v>
      </c>
    </row>
    <row r="40270" spans="1:4" x14ac:dyDescent="0.3">
      <c r="A40270">
        <f t="shared" si="41250"/>
        <v>804</v>
      </c>
      <c r="B40270">
        <v>10000</v>
      </c>
      <c r="D40270" t="str">
        <f t="shared" si="41249"/>
        <v>804 10000</v>
      </c>
    </row>
    <row r="40271" spans="1:4" x14ac:dyDescent="0.3">
      <c r="A40271">
        <f t="shared" si="41250"/>
        <v>807</v>
      </c>
      <c r="B40271">
        <v>10000</v>
      </c>
      <c r="D40271" t="str">
        <f t="shared" si="41249"/>
        <v>807 10000</v>
      </c>
    </row>
    <row r="40272" spans="1:4" x14ac:dyDescent="0.3">
      <c r="A40272">
        <f t="shared" si="41250"/>
        <v>810</v>
      </c>
      <c r="B40272">
        <v>10000</v>
      </c>
      <c r="D40272" t="str">
        <f t="shared" si="41249"/>
        <v>810 10000</v>
      </c>
    </row>
    <row r="40273" spans="1:4" x14ac:dyDescent="0.3">
      <c r="A40273">
        <f t="shared" si="41250"/>
        <v>813</v>
      </c>
      <c r="B40273">
        <v>10000</v>
      </c>
      <c r="D40273" t="str">
        <f t="shared" si="41249"/>
        <v>813 10000</v>
      </c>
    </row>
    <row r="40274" spans="1:4" x14ac:dyDescent="0.3">
      <c r="A40274">
        <f t="shared" si="41250"/>
        <v>816</v>
      </c>
      <c r="B40274">
        <v>10000</v>
      </c>
      <c r="D40274" t="str">
        <f t="shared" si="41249"/>
        <v>816 10000</v>
      </c>
    </row>
    <row r="40275" spans="1:4" x14ac:dyDescent="0.3">
      <c r="A40275">
        <f t="shared" si="41250"/>
        <v>819</v>
      </c>
      <c r="B40275">
        <v>10000</v>
      </c>
      <c r="D40275" t="str">
        <f t="shared" si="41249"/>
        <v>819 10000</v>
      </c>
    </row>
    <row r="40276" spans="1:4" x14ac:dyDescent="0.3">
      <c r="A40276">
        <f t="shared" si="41250"/>
        <v>822</v>
      </c>
      <c r="B40276">
        <v>10000</v>
      </c>
      <c r="D40276" t="str">
        <f t="shared" si="41249"/>
        <v>822 10000</v>
      </c>
    </row>
    <row r="40277" spans="1:4" x14ac:dyDescent="0.3">
      <c r="A40277">
        <f t="shared" si="41250"/>
        <v>825</v>
      </c>
      <c r="B40277">
        <v>10000</v>
      </c>
      <c r="D40277" t="str">
        <f t="shared" si="41249"/>
        <v>825 10000</v>
      </c>
    </row>
    <row r="40278" spans="1:4" x14ac:dyDescent="0.3">
      <c r="A40278">
        <f t="shared" si="41250"/>
        <v>828</v>
      </c>
      <c r="B40278">
        <v>10000</v>
      </c>
      <c r="D40278" t="str">
        <f t="shared" si="41249"/>
        <v>828 10000</v>
      </c>
    </row>
    <row r="40279" spans="1:4" x14ac:dyDescent="0.3">
      <c r="A40279">
        <f t="shared" si="41250"/>
        <v>831</v>
      </c>
      <c r="B40279">
        <v>10000</v>
      </c>
      <c r="D40279" t="str">
        <f t="shared" si="41249"/>
        <v>831 10000</v>
      </c>
    </row>
    <row r="40280" spans="1:4" x14ac:dyDescent="0.3">
      <c r="A40280">
        <f t="shared" si="41250"/>
        <v>834</v>
      </c>
      <c r="B40280">
        <v>10000</v>
      </c>
      <c r="D40280" t="str">
        <f t="shared" si="41249"/>
        <v>834 10000</v>
      </c>
    </row>
    <row r="40281" spans="1:4" x14ac:dyDescent="0.3">
      <c r="A40281">
        <f t="shared" si="41250"/>
        <v>837</v>
      </c>
      <c r="B40281">
        <v>10000</v>
      </c>
      <c r="D40281" t="str">
        <f t="shared" si="41249"/>
        <v>837 10000</v>
      </c>
    </row>
    <row r="40282" spans="1:4" x14ac:dyDescent="0.3">
      <c r="A40282">
        <f t="shared" si="41250"/>
        <v>840</v>
      </c>
      <c r="B40282">
        <v>10000</v>
      </c>
      <c r="D40282" t="str">
        <f t="shared" si="41249"/>
        <v>840 10000</v>
      </c>
    </row>
    <row r="40283" spans="1:4" x14ac:dyDescent="0.3">
      <c r="A40283">
        <f t="shared" si="41250"/>
        <v>843</v>
      </c>
      <c r="B40283">
        <v>10000</v>
      </c>
      <c r="D40283" t="str">
        <f t="shared" si="41249"/>
        <v>843 10000</v>
      </c>
    </row>
    <row r="40284" spans="1:4" x14ac:dyDescent="0.3">
      <c r="A40284">
        <f t="shared" si="41250"/>
        <v>846</v>
      </c>
      <c r="B40284">
        <v>10000</v>
      </c>
      <c r="D40284" t="str">
        <f t="shared" si="41249"/>
        <v>846 10000</v>
      </c>
    </row>
    <row r="40285" spans="1:4" x14ac:dyDescent="0.3">
      <c r="A40285">
        <f t="shared" si="41250"/>
        <v>849</v>
      </c>
      <c r="B40285">
        <v>10000</v>
      </c>
      <c r="D40285" t="str">
        <f t="shared" si="41249"/>
        <v>849 10000</v>
      </c>
    </row>
    <row r="40286" spans="1:4" x14ac:dyDescent="0.3">
      <c r="A40286">
        <f t="shared" si="41250"/>
        <v>852</v>
      </c>
      <c r="B40286">
        <v>10000</v>
      </c>
      <c r="D40286" t="str">
        <f t="shared" si="41249"/>
        <v>852 10000</v>
      </c>
    </row>
    <row r="40287" spans="1:4" x14ac:dyDescent="0.3">
      <c r="A40287">
        <f t="shared" si="41250"/>
        <v>855</v>
      </c>
      <c r="B40287">
        <v>10000</v>
      </c>
      <c r="D40287" t="str">
        <f t="shared" si="41249"/>
        <v>855 10000</v>
      </c>
    </row>
    <row r="40288" spans="1:4" x14ac:dyDescent="0.3">
      <c r="A40288">
        <f t="shared" si="41250"/>
        <v>858</v>
      </c>
      <c r="B40288">
        <v>10000</v>
      </c>
      <c r="D40288" t="str">
        <f t="shared" si="41249"/>
        <v>858 10000</v>
      </c>
    </row>
    <row r="40289" spans="1:4" x14ac:dyDescent="0.3">
      <c r="A40289">
        <f t="shared" si="41250"/>
        <v>861</v>
      </c>
      <c r="B40289">
        <v>10000</v>
      </c>
      <c r="D40289" t="str">
        <f t="shared" si="41249"/>
        <v>861 10000</v>
      </c>
    </row>
    <row r="40290" spans="1:4" x14ac:dyDescent="0.3">
      <c r="A40290">
        <f t="shared" si="41250"/>
        <v>864</v>
      </c>
      <c r="B40290">
        <v>10000</v>
      </c>
      <c r="D40290" t="str">
        <f t="shared" si="41249"/>
        <v>864 10000</v>
      </c>
    </row>
    <row r="40291" spans="1:4" x14ac:dyDescent="0.3">
      <c r="A40291">
        <f t="shared" si="41250"/>
        <v>867</v>
      </c>
      <c r="B40291">
        <v>10000</v>
      </c>
      <c r="D40291" t="str">
        <f t="shared" si="41249"/>
        <v>867 10000</v>
      </c>
    </row>
    <row r="40292" spans="1:4" x14ac:dyDescent="0.3">
      <c r="A40292">
        <f t="shared" si="41250"/>
        <v>870</v>
      </c>
      <c r="B40292">
        <v>10000</v>
      </c>
      <c r="D40292" t="str">
        <f t="shared" si="41249"/>
        <v>870 10000</v>
      </c>
    </row>
    <row r="40293" spans="1:4" x14ac:dyDescent="0.3">
      <c r="A40293">
        <f t="shared" si="41250"/>
        <v>873</v>
      </c>
      <c r="B40293">
        <v>10000</v>
      </c>
      <c r="D40293" t="str">
        <f t="shared" si="41249"/>
        <v>873 10000</v>
      </c>
    </row>
    <row r="40294" spans="1:4" x14ac:dyDescent="0.3">
      <c r="A40294">
        <f t="shared" si="41250"/>
        <v>876</v>
      </c>
      <c r="B40294">
        <v>10000</v>
      </c>
      <c r="D40294" t="str">
        <f t="shared" si="41249"/>
        <v>876 10000</v>
      </c>
    </row>
    <row r="40295" spans="1:4" x14ac:dyDescent="0.3">
      <c r="A40295">
        <f t="shared" si="41250"/>
        <v>879</v>
      </c>
      <c r="B40295">
        <v>10000</v>
      </c>
      <c r="D40295" t="str">
        <f t="shared" si="41249"/>
        <v>879 10000</v>
      </c>
    </row>
    <row r="40296" spans="1:4" x14ac:dyDescent="0.3">
      <c r="A40296">
        <f t="shared" si="41250"/>
        <v>882</v>
      </c>
      <c r="B40296">
        <v>10000</v>
      </c>
      <c r="D40296" t="str">
        <f t="shared" si="41249"/>
        <v>882 10000</v>
      </c>
    </row>
    <row r="40297" spans="1:4" x14ac:dyDescent="0.3">
      <c r="A40297">
        <f t="shared" si="41250"/>
        <v>885</v>
      </c>
      <c r="B40297">
        <v>10000</v>
      </c>
      <c r="D40297" t="str">
        <f t="shared" si="41249"/>
        <v>885 10000</v>
      </c>
    </row>
    <row r="40298" spans="1:4" x14ac:dyDescent="0.3">
      <c r="A40298">
        <f t="shared" si="41250"/>
        <v>888</v>
      </c>
      <c r="B40298">
        <v>10000</v>
      </c>
      <c r="D40298" t="str">
        <f t="shared" si="41249"/>
        <v>888 10000</v>
      </c>
    </row>
    <row r="40299" spans="1:4" x14ac:dyDescent="0.3">
      <c r="A40299">
        <f t="shared" si="41250"/>
        <v>891</v>
      </c>
      <c r="B40299">
        <v>10000</v>
      </c>
      <c r="D40299" t="str">
        <f t="shared" si="41249"/>
        <v>891 10000</v>
      </c>
    </row>
    <row r="40300" spans="1:4" x14ac:dyDescent="0.3">
      <c r="A40300">
        <f t="shared" si="41250"/>
        <v>894</v>
      </c>
      <c r="B40300">
        <v>10000</v>
      </c>
      <c r="D40300" t="str">
        <f t="shared" si="41249"/>
        <v>894 10000</v>
      </c>
    </row>
    <row r="40301" spans="1:4" x14ac:dyDescent="0.3">
      <c r="A40301">
        <f t="shared" si="41250"/>
        <v>897</v>
      </c>
      <c r="B40301">
        <v>10000</v>
      </c>
      <c r="D40301" t="str">
        <f t="shared" si="41249"/>
        <v>897 10000</v>
      </c>
    </row>
    <row r="40302" spans="1:4" x14ac:dyDescent="0.3">
      <c r="A40302">
        <f t="shared" si="41250"/>
        <v>900</v>
      </c>
      <c r="B40302">
        <v>10000</v>
      </c>
      <c r="D40302" t="str">
        <f t="shared" si="41249"/>
        <v>900 10000</v>
      </c>
    </row>
    <row r="40303" spans="1:4" x14ac:dyDescent="0.3">
      <c r="A40303">
        <f t="shared" si="41250"/>
        <v>903</v>
      </c>
      <c r="B40303">
        <v>10000</v>
      </c>
      <c r="D40303" t="str">
        <f t="shared" si="41249"/>
        <v>903 10000</v>
      </c>
    </row>
    <row r="40304" spans="1:4" x14ac:dyDescent="0.3">
      <c r="A40304">
        <f t="shared" si="41250"/>
        <v>906</v>
      </c>
      <c r="B40304">
        <v>10000</v>
      </c>
      <c r="D40304" t="str">
        <f t="shared" si="41249"/>
        <v>906 10000</v>
      </c>
    </row>
    <row r="40305" spans="1:4" x14ac:dyDescent="0.3">
      <c r="A40305">
        <f t="shared" si="41250"/>
        <v>909</v>
      </c>
      <c r="B40305">
        <v>10000</v>
      </c>
      <c r="D40305" t="str">
        <f t="shared" si="41249"/>
        <v>909 10000</v>
      </c>
    </row>
    <row r="40306" spans="1:4" x14ac:dyDescent="0.3">
      <c r="A40306">
        <f t="shared" si="41250"/>
        <v>912</v>
      </c>
      <c r="B40306">
        <v>10000</v>
      </c>
      <c r="D40306" t="str">
        <f t="shared" si="41249"/>
        <v>912 10000</v>
      </c>
    </row>
    <row r="40307" spans="1:4" x14ac:dyDescent="0.3">
      <c r="A40307">
        <f t="shared" si="41250"/>
        <v>915</v>
      </c>
      <c r="B40307">
        <v>10000</v>
      </c>
      <c r="D40307" t="str">
        <f t="shared" si="41249"/>
        <v>915 10000</v>
      </c>
    </row>
    <row r="40308" spans="1:4" x14ac:dyDescent="0.3">
      <c r="A40308">
        <f t="shared" si="41250"/>
        <v>918</v>
      </c>
      <c r="B40308">
        <v>10000</v>
      </c>
      <c r="D40308" t="str">
        <f t="shared" si="41249"/>
        <v>918 10000</v>
      </c>
    </row>
    <row r="40309" spans="1:4" x14ac:dyDescent="0.3">
      <c r="A40309">
        <f t="shared" si="41250"/>
        <v>921</v>
      </c>
      <c r="B40309">
        <v>10000</v>
      </c>
      <c r="D40309" t="str">
        <f t="shared" si="41249"/>
        <v>921 10000</v>
      </c>
    </row>
    <row r="40310" spans="1:4" x14ac:dyDescent="0.3">
      <c r="A40310">
        <f t="shared" si="41250"/>
        <v>924</v>
      </c>
      <c r="B40310">
        <v>10000</v>
      </c>
      <c r="D40310" t="str">
        <f t="shared" si="41249"/>
        <v>924 10000</v>
      </c>
    </row>
    <row r="40311" spans="1:4" x14ac:dyDescent="0.3">
      <c r="A40311">
        <f t="shared" si="41250"/>
        <v>927</v>
      </c>
      <c r="B40311">
        <v>10000</v>
      </c>
      <c r="D40311" t="str">
        <f t="shared" si="41249"/>
        <v>927 10000</v>
      </c>
    </row>
    <row r="40312" spans="1:4" x14ac:dyDescent="0.3">
      <c r="A40312">
        <f t="shared" si="41250"/>
        <v>930</v>
      </c>
      <c r="B40312">
        <v>10000</v>
      </c>
      <c r="D40312" t="str">
        <f t="shared" si="41249"/>
        <v>930 10000</v>
      </c>
    </row>
    <row r="40313" spans="1:4" x14ac:dyDescent="0.3">
      <c r="A40313">
        <f t="shared" si="41250"/>
        <v>933</v>
      </c>
      <c r="B40313">
        <v>10000</v>
      </c>
      <c r="D40313" t="str">
        <f t="shared" si="41249"/>
        <v>933 10000</v>
      </c>
    </row>
    <row r="40314" spans="1:4" x14ac:dyDescent="0.3">
      <c r="A40314">
        <f t="shared" si="41250"/>
        <v>936</v>
      </c>
      <c r="B40314">
        <v>10000</v>
      </c>
      <c r="D40314" t="str">
        <f t="shared" si="41249"/>
        <v>936 10000</v>
      </c>
    </row>
    <row r="40315" spans="1:4" x14ac:dyDescent="0.3">
      <c r="A40315">
        <f t="shared" si="41250"/>
        <v>939</v>
      </c>
      <c r="B40315">
        <v>10000</v>
      </c>
      <c r="D40315" t="str">
        <f t="shared" si="41249"/>
        <v>939 10000</v>
      </c>
    </row>
    <row r="40316" spans="1:4" x14ac:dyDescent="0.3">
      <c r="A40316">
        <f t="shared" si="41250"/>
        <v>942</v>
      </c>
      <c r="B40316">
        <v>10000</v>
      </c>
      <c r="D40316" t="str">
        <f t="shared" si="41249"/>
        <v>942 10000</v>
      </c>
    </row>
    <row r="40317" spans="1:4" x14ac:dyDescent="0.3">
      <c r="A40317">
        <f t="shared" si="41250"/>
        <v>945</v>
      </c>
      <c r="B40317">
        <v>10000</v>
      </c>
      <c r="D40317" t="str">
        <f t="shared" si="41249"/>
        <v>945 10000</v>
      </c>
    </row>
    <row r="40318" spans="1:4" x14ac:dyDescent="0.3">
      <c r="A40318">
        <f t="shared" si="41250"/>
        <v>948</v>
      </c>
      <c r="B40318">
        <v>10000</v>
      </c>
      <c r="D40318" t="str">
        <f t="shared" si="41249"/>
        <v>948 10000</v>
      </c>
    </row>
    <row r="40319" spans="1:4" x14ac:dyDescent="0.3">
      <c r="A40319">
        <f t="shared" si="41250"/>
        <v>951</v>
      </c>
      <c r="B40319">
        <v>10000</v>
      </c>
      <c r="D40319" t="str">
        <f t="shared" si="41249"/>
        <v>951 10000</v>
      </c>
    </row>
    <row r="40320" spans="1:4" x14ac:dyDescent="0.3">
      <c r="A40320">
        <f t="shared" si="41250"/>
        <v>954</v>
      </c>
      <c r="B40320">
        <v>10000</v>
      </c>
      <c r="D40320" t="str">
        <f t="shared" si="41249"/>
        <v>954 10000</v>
      </c>
    </row>
    <row r="40321" spans="1:4" x14ac:dyDescent="0.3">
      <c r="A40321">
        <f t="shared" si="41250"/>
        <v>957</v>
      </c>
      <c r="B40321">
        <v>10000</v>
      </c>
      <c r="D40321" t="str">
        <f t="shared" si="41249"/>
        <v>957 10000</v>
      </c>
    </row>
    <row r="40322" spans="1:4" x14ac:dyDescent="0.3">
      <c r="A40322">
        <f t="shared" si="41250"/>
        <v>960</v>
      </c>
      <c r="B40322">
        <v>10000</v>
      </c>
      <c r="D40322" t="str">
        <f t="shared" ref="D40322:D40385" si="41251">_xlfn.CONCAT(A40322,IF(B40322&lt;&gt;"",_xlfn.CONCAT(" ",B40322),""),IF(C40322&lt;&gt;"",_xlfn.CONCAT(" ",C40322),""))</f>
        <v>960 10000</v>
      </c>
    </row>
    <row r="40323" spans="1:4" x14ac:dyDescent="0.3">
      <c r="A40323">
        <f t="shared" si="41250"/>
        <v>963</v>
      </c>
      <c r="B40323">
        <v>10000</v>
      </c>
      <c r="D40323" t="str">
        <f t="shared" si="41251"/>
        <v>963 10000</v>
      </c>
    </row>
    <row r="40324" spans="1:4" x14ac:dyDescent="0.3">
      <c r="A40324">
        <f t="shared" si="41250"/>
        <v>966</v>
      </c>
      <c r="B40324">
        <v>10000</v>
      </c>
      <c r="D40324" t="str">
        <f t="shared" si="41251"/>
        <v>966 10000</v>
      </c>
    </row>
    <row r="40325" spans="1:4" x14ac:dyDescent="0.3">
      <c r="A40325">
        <f t="shared" si="41250"/>
        <v>969</v>
      </c>
      <c r="B40325">
        <v>10000</v>
      </c>
      <c r="D40325" t="str">
        <f t="shared" si="41251"/>
        <v>969 10000</v>
      </c>
    </row>
    <row r="40326" spans="1:4" x14ac:dyDescent="0.3">
      <c r="A40326">
        <f t="shared" ref="A40326:A40389" si="41252">A40325+3</f>
        <v>972</v>
      </c>
      <c r="B40326">
        <v>10000</v>
      </c>
      <c r="D40326" t="str">
        <f t="shared" si="41251"/>
        <v>972 10000</v>
      </c>
    </row>
    <row r="40327" spans="1:4" x14ac:dyDescent="0.3">
      <c r="A40327">
        <f t="shared" si="41252"/>
        <v>975</v>
      </c>
      <c r="B40327">
        <v>10000</v>
      </c>
      <c r="D40327" t="str">
        <f t="shared" si="41251"/>
        <v>975 10000</v>
      </c>
    </row>
    <row r="40328" spans="1:4" x14ac:dyDescent="0.3">
      <c r="A40328">
        <f t="shared" si="41252"/>
        <v>978</v>
      </c>
      <c r="B40328">
        <v>10000</v>
      </c>
      <c r="D40328" t="str">
        <f t="shared" si="41251"/>
        <v>978 10000</v>
      </c>
    </row>
    <row r="40329" spans="1:4" x14ac:dyDescent="0.3">
      <c r="A40329">
        <f t="shared" si="41252"/>
        <v>981</v>
      </c>
      <c r="B40329">
        <v>10000</v>
      </c>
      <c r="D40329" t="str">
        <f t="shared" si="41251"/>
        <v>981 10000</v>
      </c>
    </row>
    <row r="40330" spans="1:4" x14ac:dyDescent="0.3">
      <c r="A40330">
        <f t="shared" si="41252"/>
        <v>984</v>
      </c>
      <c r="B40330">
        <v>10000</v>
      </c>
      <c r="D40330" t="str">
        <f t="shared" si="41251"/>
        <v>984 10000</v>
      </c>
    </row>
    <row r="40331" spans="1:4" x14ac:dyDescent="0.3">
      <c r="A40331">
        <f t="shared" si="41252"/>
        <v>987</v>
      </c>
      <c r="B40331">
        <v>10000</v>
      </c>
      <c r="D40331" t="str">
        <f t="shared" si="41251"/>
        <v>987 10000</v>
      </c>
    </row>
    <row r="40332" spans="1:4" x14ac:dyDescent="0.3">
      <c r="A40332">
        <f t="shared" si="41252"/>
        <v>990</v>
      </c>
      <c r="B40332">
        <v>10000</v>
      </c>
      <c r="D40332" t="str">
        <f t="shared" si="41251"/>
        <v>990 10000</v>
      </c>
    </row>
    <row r="40333" spans="1:4" x14ac:dyDescent="0.3">
      <c r="A40333">
        <f t="shared" si="41252"/>
        <v>993</v>
      </c>
      <c r="B40333">
        <v>10000</v>
      </c>
      <c r="D40333" t="str">
        <f t="shared" si="41251"/>
        <v>993 10000</v>
      </c>
    </row>
    <row r="40334" spans="1:4" x14ac:dyDescent="0.3">
      <c r="A40334">
        <f t="shared" si="41252"/>
        <v>996</v>
      </c>
      <c r="B40334">
        <v>10000</v>
      </c>
      <c r="D40334" t="str">
        <f t="shared" si="41251"/>
        <v>996 10000</v>
      </c>
    </row>
    <row r="40335" spans="1:4" x14ac:dyDescent="0.3">
      <c r="A40335">
        <f t="shared" si="41252"/>
        <v>999</v>
      </c>
      <c r="B40335">
        <v>10000</v>
      </c>
      <c r="D40335" t="str">
        <f t="shared" si="41251"/>
        <v>999 10000</v>
      </c>
    </row>
    <row r="40336" spans="1:4" x14ac:dyDescent="0.3">
      <c r="A40336">
        <f t="shared" si="41252"/>
        <v>1002</v>
      </c>
      <c r="B40336">
        <v>10000</v>
      </c>
      <c r="D40336" t="str">
        <f t="shared" si="41251"/>
        <v>1002 10000</v>
      </c>
    </row>
    <row r="40337" spans="1:4" x14ac:dyDescent="0.3">
      <c r="A40337">
        <f t="shared" si="41252"/>
        <v>1005</v>
      </c>
      <c r="B40337">
        <v>10000</v>
      </c>
      <c r="D40337" t="str">
        <f t="shared" si="41251"/>
        <v>1005 10000</v>
      </c>
    </row>
    <row r="40338" spans="1:4" x14ac:dyDescent="0.3">
      <c r="A40338">
        <f t="shared" si="41252"/>
        <v>1008</v>
      </c>
      <c r="B40338">
        <v>10000</v>
      </c>
      <c r="D40338" t="str">
        <f t="shared" si="41251"/>
        <v>1008 10000</v>
      </c>
    </row>
    <row r="40339" spans="1:4" x14ac:dyDescent="0.3">
      <c r="A40339">
        <f t="shared" si="41252"/>
        <v>1011</v>
      </c>
      <c r="B40339">
        <v>10000</v>
      </c>
      <c r="D40339" t="str">
        <f t="shared" si="41251"/>
        <v>1011 10000</v>
      </c>
    </row>
    <row r="40340" spans="1:4" x14ac:dyDescent="0.3">
      <c r="A40340">
        <f t="shared" si="41252"/>
        <v>1014</v>
      </c>
      <c r="B40340">
        <v>10000</v>
      </c>
      <c r="D40340" t="str">
        <f t="shared" si="41251"/>
        <v>1014 10000</v>
      </c>
    </row>
    <row r="40341" spans="1:4" x14ac:dyDescent="0.3">
      <c r="A40341">
        <f t="shared" si="41252"/>
        <v>1017</v>
      </c>
      <c r="B40341">
        <v>10000</v>
      </c>
      <c r="D40341" t="str">
        <f t="shared" si="41251"/>
        <v>1017 10000</v>
      </c>
    </row>
    <row r="40342" spans="1:4" x14ac:dyDescent="0.3">
      <c r="A40342">
        <f t="shared" si="41252"/>
        <v>1020</v>
      </c>
      <c r="B40342">
        <v>10000</v>
      </c>
      <c r="D40342" t="str">
        <f t="shared" si="41251"/>
        <v>1020 10000</v>
      </c>
    </row>
    <row r="40343" spans="1:4" x14ac:dyDescent="0.3">
      <c r="A40343">
        <f t="shared" si="41252"/>
        <v>1023</v>
      </c>
      <c r="B40343">
        <v>10000</v>
      </c>
      <c r="D40343" t="str">
        <f t="shared" si="41251"/>
        <v>1023 10000</v>
      </c>
    </row>
    <row r="40344" spans="1:4" x14ac:dyDescent="0.3">
      <c r="A40344">
        <f t="shared" si="41252"/>
        <v>1026</v>
      </c>
      <c r="B40344">
        <v>10000</v>
      </c>
      <c r="D40344" t="str">
        <f t="shared" si="41251"/>
        <v>1026 10000</v>
      </c>
    </row>
    <row r="40345" spans="1:4" x14ac:dyDescent="0.3">
      <c r="A40345">
        <f t="shared" si="41252"/>
        <v>1029</v>
      </c>
      <c r="B40345">
        <v>10000</v>
      </c>
      <c r="D40345" t="str">
        <f t="shared" si="41251"/>
        <v>1029 10000</v>
      </c>
    </row>
    <row r="40346" spans="1:4" x14ac:dyDescent="0.3">
      <c r="A40346">
        <f t="shared" si="41252"/>
        <v>1032</v>
      </c>
      <c r="B40346">
        <v>10000</v>
      </c>
      <c r="D40346" t="str">
        <f t="shared" si="41251"/>
        <v>1032 10000</v>
      </c>
    </row>
    <row r="40347" spans="1:4" x14ac:dyDescent="0.3">
      <c r="A40347">
        <f t="shared" si="41252"/>
        <v>1035</v>
      </c>
      <c r="B40347">
        <v>10000</v>
      </c>
      <c r="D40347" t="str">
        <f t="shared" si="41251"/>
        <v>1035 10000</v>
      </c>
    </row>
    <row r="40348" spans="1:4" x14ac:dyDescent="0.3">
      <c r="A40348">
        <f t="shared" si="41252"/>
        <v>1038</v>
      </c>
      <c r="B40348">
        <v>10000</v>
      </c>
      <c r="D40348" t="str">
        <f t="shared" si="41251"/>
        <v>1038 10000</v>
      </c>
    </row>
    <row r="40349" spans="1:4" x14ac:dyDescent="0.3">
      <c r="A40349">
        <f t="shared" si="41252"/>
        <v>1041</v>
      </c>
      <c r="B40349">
        <v>10000</v>
      </c>
      <c r="D40349" t="str">
        <f t="shared" si="41251"/>
        <v>1041 10000</v>
      </c>
    </row>
    <row r="40350" spans="1:4" x14ac:dyDescent="0.3">
      <c r="A40350">
        <f t="shared" si="41252"/>
        <v>1044</v>
      </c>
      <c r="B40350">
        <v>10000</v>
      </c>
      <c r="D40350" t="str">
        <f t="shared" si="41251"/>
        <v>1044 10000</v>
      </c>
    </row>
    <row r="40351" spans="1:4" x14ac:dyDescent="0.3">
      <c r="A40351">
        <f t="shared" si="41252"/>
        <v>1047</v>
      </c>
      <c r="B40351">
        <v>10000</v>
      </c>
      <c r="D40351" t="str">
        <f t="shared" si="41251"/>
        <v>1047 10000</v>
      </c>
    </row>
    <row r="40352" spans="1:4" x14ac:dyDescent="0.3">
      <c r="A40352">
        <f t="shared" si="41252"/>
        <v>1050</v>
      </c>
      <c r="B40352">
        <v>10000</v>
      </c>
      <c r="D40352" t="str">
        <f t="shared" si="41251"/>
        <v>1050 10000</v>
      </c>
    </row>
    <row r="40353" spans="1:4" x14ac:dyDescent="0.3">
      <c r="A40353">
        <f t="shared" si="41252"/>
        <v>1053</v>
      </c>
      <c r="B40353">
        <v>10000</v>
      </c>
      <c r="D40353" t="str">
        <f t="shared" si="41251"/>
        <v>1053 10000</v>
      </c>
    </row>
    <row r="40354" spans="1:4" x14ac:dyDescent="0.3">
      <c r="A40354">
        <f t="shared" si="41252"/>
        <v>1056</v>
      </c>
      <c r="B40354">
        <v>10000</v>
      </c>
      <c r="D40354" t="str">
        <f t="shared" si="41251"/>
        <v>1056 10000</v>
      </c>
    </row>
    <row r="40355" spans="1:4" x14ac:dyDescent="0.3">
      <c r="A40355">
        <f t="shared" si="41252"/>
        <v>1059</v>
      </c>
      <c r="B40355">
        <v>10000</v>
      </c>
      <c r="D40355" t="str">
        <f t="shared" si="41251"/>
        <v>1059 10000</v>
      </c>
    </row>
    <row r="40356" spans="1:4" x14ac:dyDescent="0.3">
      <c r="A40356">
        <f t="shared" si="41252"/>
        <v>1062</v>
      </c>
      <c r="B40356">
        <v>10000</v>
      </c>
      <c r="D40356" t="str">
        <f t="shared" si="41251"/>
        <v>1062 10000</v>
      </c>
    </row>
    <row r="40357" spans="1:4" x14ac:dyDescent="0.3">
      <c r="A40357">
        <f t="shared" si="41252"/>
        <v>1065</v>
      </c>
      <c r="B40357">
        <v>10000</v>
      </c>
      <c r="D40357" t="str">
        <f t="shared" si="41251"/>
        <v>1065 10000</v>
      </c>
    </row>
    <row r="40358" spans="1:4" x14ac:dyDescent="0.3">
      <c r="A40358">
        <f t="shared" si="41252"/>
        <v>1068</v>
      </c>
      <c r="B40358">
        <v>10000</v>
      </c>
      <c r="D40358" t="str">
        <f t="shared" si="41251"/>
        <v>1068 10000</v>
      </c>
    </row>
    <row r="40359" spans="1:4" x14ac:dyDescent="0.3">
      <c r="A40359">
        <f t="shared" si="41252"/>
        <v>1071</v>
      </c>
      <c r="B40359">
        <v>10000</v>
      </c>
      <c r="D40359" t="str">
        <f t="shared" si="41251"/>
        <v>1071 10000</v>
      </c>
    </row>
    <row r="40360" spans="1:4" x14ac:dyDescent="0.3">
      <c r="A40360">
        <f t="shared" si="41252"/>
        <v>1074</v>
      </c>
      <c r="B40360">
        <v>10000</v>
      </c>
      <c r="D40360" t="str">
        <f t="shared" si="41251"/>
        <v>1074 10000</v>
      </c>
    </row>
    <row r="40361" spans="1:4" x14ac:dyDescent="0.3">
      <c r="A40361">
        <f t="shared" si="41252"/>
        <v>1077</v>
      </c>
      <c r="B40361">
        <v>10000</v>
      </c>
      <c r="D40361" t="str">
        <f t="shared" si="41251"/>
        <v>1077 10000</v>
      </c>
    </row>
    <row r="40362" spans="1:4" x14ac:dyDescent="0.3">
      <c r="A40362">
        <f t="shared" si="41252"/>
        <v>1080</v>
      </c>
      <c r="B40362">
        <v>10000</v>
      </c>
      <c r="D40362" t="str">
        <f t="shared" si="41251"/>
        <v>1080 10000</v>
      </c>
    </row>
    <row r="40363" spans="1:4" x14ac:dyDescent="0.3">
      <c r="A40363">
        <f t="shared" si="41252"/>
        <v>1083</v>
      </c>
      <c r="B40363">
        <v>10000</v>
      </c>
      <c r="D40363" t="str">
        <f t="shared" si="41251"/>
        <v>1083 10000</v>
      </c>
    </row>
    <row r="40364" spans="1:4" x14ac:dyDescent="0.3">
      <c r="A40364">
        <f t="shared" si="41252"/>
        <v>1086</v>
      </c>
      <c r="B40364">
        <v>10000</v>
      </c>
      <c r="D40364" t="str">
        <f t="shared" si="41251"/>
        <v>1086 10000</v>
      </c>
    </row>
    <row r="40365" spans="1:4" x14ac:dyDescent="0.3">
      <c r="A40365">
        <f t="shared" si="41252"/>
        <v>1089</v>
      </c>
      <c r="B40365">
        <v>10000</v>
      </c>
      <c r="D40365" t="str">
        <f t="shared" si="41251"/>
        <v>1089 10000</v>
      </c>
    </row>
    <row r="40366" spans="1:4" x14ac:dyDescent="0.3">
      <c r="A40366">
        <f t="shared" si="41252"/>
        <v>1092</v>
      </c>
      <c r="B40366">
        <v>10000</v>
      </c>
      <c r="D40366" t="str">
        <f t="shared" si="41251"/>
        <v>1092 10000</v>
      </c>
    </row>
    <row r="40367" spans="1:4" x14ac:dyDescent="0.3">
      <c r="A40367">
        <f t="shared" si="41252"/>
        <v>1095</v>
      </c>
      <c r="B40367">
        <v>10000</v>
      </c>
      <c r="D40367" t="str">
        <f t="shared" si="41251"/>
        <v>1095 10000</v>
      </c>
    </row>
    <row r="40368" spans="1:4" x14ac:dyDescent="0.3">
      <c r="A40368">
        <f t="shared" si="41252"/>
        <v>1098</v>
      </c>
      <c r="B40368">
        <v>10000</v>
      </c>
      <c r="D40368" t="str">
        <f t="shared" si="41251"/>
        <v>1098 10000</v>
      </c>
    </row>
    <row r="40369" spans="1:4" x14ac:dyDescent="0.3">
      <c r="A40369">
        <f t="shared" si="41252"/>
        <v>1101</v>
      </c>
      <c r="B40369">
        <v>10000</v>
      </c>
      <c r="D40369" t="str">
        <f t="shared" si="41251"/>
        <v>1101 10000</v>
      </c>
    </row>
    <row r="40370" spans="1:4" x14ac:dyDescent="0.3">
      <c r="A40370">
        <f t="shared" si="41252"/>
        <v>1104</v>
      </c>
      <c r="B40370">
        <v>10000</v>
      </c>
      <c r="D40370" t="str">
        <f t="shared" si="41251"/>
        <v>1104 10000</v>
      </c>
    </row>
    <row r="40371" spans="1:4" x14ac:dyDescent="0.3">
      <c r="A40371">
        <f t="shared" si="41252"/>
        <v>1107</v>
      </c>
      <c r="B40371">
        <v>10000</v>
      </c>
      <c r="D40371" t="str">
        <f t="shared" si="41251"/>
        <v>1107 10000</v>
      </c>
    </row>
    <row r="40372" spans="1:4" x14ac:dyDescent="0.3">
      <c r="A40372">
        <f t="shared" si="41252"/>
        <v>1110</v>
      </c>
      <c r="B40372">
        <v>10000</v>
      </c>
      <c r="D40372" t="str">
        <f t="shared" si="41251"/>
        <v>1110 10000</v>
      </c>
    </row>
    <row r="40373" spans="1:4" x14ac:dyDescent="0.3">
      <c r="A40373">
        <f t="shared" si="41252"/>
        <v>1113</v>
      </c>
      <c r="B40373">
        <v>10000</v>
      </c>
      <c r="D40373" t="str">
        <f t="shared" si="41251"/>
        <v>1113 10000</v>
      </c>
    </row>
    <row r="40374" spans="1:4" x14ac:dyDescent="0.3">
      <c r="A40374">
        <f t="shared" si="41252"/>
        <v>1116</v>
      </c>
      <c r="B40374">
        <v>10000</v>
      </c>
      <c r="D40374" t="str">
        <f t="shared" si="41251"/>
        <v>1116 10000</v>
      </c>
    </row>
    <row r="40375" spans="1:4" x14ac:dyDescent="0.3">
      <c r="A40375">
        <f t="shared" si="41252"/>
        <v>1119</v>
      </c>
      <c r="B40375">
        <v>10000</v>
      </c>
      <c r="D40375" t="str">
        <f t="shared" si="41251"/>
        <v>1119 10000</v>
      </c>
    </row>
    <row r="40376" spans="1:4" x14ac:dyDescent="0.3">
      <c r="A40376">
        <f t="shared" si="41252"/>
        <v>1122</v>
      </c>
      <c r="B40376">
        <v>10000</v>
      </c>
      <c r="D40376" t="str">
        <f t="shared" si="41251"/>
        <v>1122 10000</v>
      </c>
    </row>
    <row r="40377" spans="1:4" x14ac:dyDescent="0.3">
      <c r="A40377">
        <f t="shared" si="41252"/>
        <v>1125</v>
      </c>
      <c r="B40377">
        <v>10000</v>
      </c>
      <c r="D40377" t="str">
        <f t="shared" si="41251"/>
        <v>1125 10000</v>
      </c>
    </row>
    <row r="40378" spans="1:4" x14ac:dyDescent="0.3">
      <c r="A40378">
        <f t="shared" si="41252"/>
        <v>1128</v>
      </c>
      <c r="B40378">
        <v>10000</v>
      </c>
      <c r="D40378" t="str">
        <f t="shared" si="41251"/>
        <v>1128 10000</v>
      </c>
    </row>
    <row r="40379" spans="1:4" x14ac:dyDescent="0.3">
      <c r="A40379">
        <f t="shared" si="41252"/>
        <v>1131</v>
      </c>
      <c r="B40379">
        <v>10000</v>
      </c>
      <c r="D40379" t="str">
        <f t="shared" si="41251"/>
        <v>1131 10000</v>
      </c>
    </row>
    <row r="40380" spans="1:4" x14ac:dyDescent="0.3">
      <c r="A40380">
        <f t="shared" si="41252"/>
        <v>1134</v>
      </c>
      <c r="B40380">
        <v>10000</v>
      </c>
      <c r="D40380" t="str">
        <f t="shared" si="41251"/>
        <v>1134 10000</v>
      </c>
    </row>
    <row r="40381" spans="1:4" x14ac:dyDescent="0.3">
      <c r="A40381">
        <f t="shared" si="41252"/>
        <v>1137</v>
      </c>
      <c r="B40381">
        <v>10000</v>
      </c>
      <c r="D40381" t="str">
        <f t="shared" si="41251"/>
        <v>1137 10000</v>
      </c>
    </row>
    <row r="40382" spans="1:4" x14ac:dyDescent="0.3">
      <c r="A40382">
        <f t="shared" si="41252"/>
        <v>1140</v>
      </c>
      <c r="B40382">
        <v>10000</v>
      </c>
      <c r="D40382" t="str">
        <f t="shared" si="41251"/>
        <v>1140 10000</v>
      </c>
    </row>
    <row r="40383" spans="1:4" x14ac:dyDescent="0.3">
      <c r="A40383">
        <f t="shared" si="41252"/>
        <v>1143</v>
      </c>
      <c r="B40383">
        <v>10000</v>
      </c>
      <c r="D40383" t="str">
        <f t="shared" si="41251"/>
        <v>1143 10000</v>
      </c>
    </row>
    <row r="40384" spans="1:4" x14ac:dyDescent="0.3">
      <c r="A40384">
        <f t="shared" si="41252"/>
        <v>1146</v>
      </c>
      <c r="B40384">
        <v>10000</v>
      </c>
      <c r="D40384" t="str">
        <f t="shared" si="41251"/>
        <v>1146 10000</v>
      </c>
    </row>
    <row r="40385" spans="1:4" x14ac:dyDescent="0.3">
      <c r="A40385">
        <f t="shared" si="41252"/>
        <v>1149</v>
      </c>
      <c r="B40385">
        <v>10000</v>
      </c>
      <c r="D40385" t="str">
        <f t="shared" si="41251"/>
        <v>1149 10000</v>
      </c>
    </row>
    <row r="40386" spans="1:4" x14ac:dyDescent="0.3">
      <c r="A40386">
        <f t="shared" si="41252"/>
        <v>1152</v>
      </c>
      <c r="B40386">
        <v>10000</v>
      </c>
      <c r="D40386" t="str">
        <f t="shared" ref="D40386:D40449" si="41253">_xlfn.CONCAT(A40386,IF(B40386&lt;&gt;"",_xlfn.CONCAT(" ",B40386),""),IF(C40386&lt;&gt;"",_xlfn.CONCAT(" ",C40386),""))</f>
        <v>1152 10000</v>
      </c>
    </row>
    <row r="40387" spans="1:4" x14ac:dyDescent="0.3">
      <c r="A40387">
        <f t="shared" si="41252"/>
        <v>1155</v>
      </c>
      <c r="B40387">
        <v>10000</v>
      </c>
      <c r="D40387" t="str">
        <f t="shared" si="41253"/>
        <v>1155 10000</v>
      </c>
    </row>
    <row r="40388" spans="1:4" x14ac:dyDescent="0.3">
      <c r="A40388">
        <f t="shared" si="41252"/>
        <v>1158</v>
      </c>
      <c r="B40388">
        <v>10000</v>
      </c>
      <c r="D40388" t="str">
        <f t="shared" si="41253"/>
        <v>1158 10000</v>
      </c>
    </row>
    <row r="40389" spans="1:4" x14ac:dyDescent="0.3">
      <c r="A40389">
        <f t="shared" si="41252"/>
        <v>1161</v>
      </c>
      <c r="B40389">
        <v>10000</v>
      </c>
      <c r="D40389" t="str">
        <f t="shared" si="41253"/>
        <v>1161 10000</v>
      </c>
    </row>
    <row r="40390" spans="1:4" x14ac:dyDescent="0.3">
      <c r="A40390">
        <f t="shared" ref="A40390:A40453" si="41254">A40389+3</f>
        <v>1164</v>
      </c>
      <c r="B40390">
        <v>10000</v>
      </c>
      <c r="D40390" t="str">
        <f t="shared" si="41253"/>
        <v>1164 10000</v>
      </c>
    </row>
    <row r="40391" spans="1:4" x14ac:dyDescent="0.3">
      <c r="A40391">
        <f t="shared" si="41254"/>
        <v>1167</v>
      </c>
      <c r="B40391">
        <v>10000</v>
      </c>
      <c r="D40391" t="str">
        <f t="shared" si="41253"/>
        <v>1167 10000</v>
      </c>
    </row>
    <row r="40392" spans="1:4" x14ac:dyDescent="0.3">
      <c r="A40392">
        <f t="shared" si="41254"/>
        <v>1170</v>
      </c>
      <c r="B40392">
        <v>10000</v>
      </c>
      <c r="D40392" t="str">
        <f t="shared" si="41253"/>
        <v>1170 10000</v>
      </c>
    </row>
    <row r="40393" spans="1:4" x14ac:dyDescent="0.3">
      <c r="A40393">
        <f t="shared" si="41254"/>
        <v>1173</v>
      </c>
      <c r="B40393">
        <v>10000</v>
      </c>
      <c r="D40393" t="str">
        <f t="shared" si="41253"/>
        <v>1173 10000</v>
      </c>
    </row>
    <row r="40394" spans="1:4" x14ac:dyDescent="0.3">
      <c r="A40394">
        <f t="shared" si="41254"/>
        <v>1176</v>
      </c>
      <c r="B40394">
        <v>10000</v>
      </c>
      <c r="D40394" t="str">
        <f t="shared" si="41253"/>
        <v>1176 10000</v>
      </c>
    </row>
    <row r="40395" spans="1:4" x14ac:dyDescent="0.3">
      <c r="A40395">
        <f t="shared" si="41254"/>
        <v>1179</v>
      </c>
      <c r="B40395">
        <v>10000</v>
      </c>
      <c r="D40395" t="str">
        <f t="shared" si="41253"/>
        <v>1179 10000</v>
      </c>
    </row>
    <row r="40396" spans="1:4" x14ac:dyDescent="0.3">
      <c r="A40396">
        <f t="shared" si="41254"/>
        <v>1182</v>
      </c>
      <c r="B40396">
        <v>10000</v>
      </c>
      <c r="D40396" t="str">
        <f t="shared" si="41253"/>
        <v>1182 10000</v>
      </c>
    </row>
    <row r="40397" spans="1:4" x14ac:dyDescent="0.3">
      <c r="A40397">
        <f t="shared" si="41254"/>
        <v>1185</v>
      </c>
      <c r="B40397">
        <v>10000</v>
      </c>
      <c r="D40397" t="str">
        <f t="shared" si="41253"/>
        <v>1185 10000</v>
      </c>
    </row>
    <row r="40398" spans="1:4" x14ac:dyDescent="0.3">
      <c r="A40398">
        <f t="shared" si="41254"/>
        <v>1188</v>
      </c>
      <c r="B40398">
        <v>10000</v>
      </c>
      <c r="D40398" t="str">
        <f t="shared" si="41253"/>
        <v>1188 10000</v>
      </c>
    </row>
    <row r="40399" spans="1:4" x14ac:dyDescent="0.3">
      <c r="A40399">
        <f t="shared" si="41254"/>
        <v>1191</v>
      </c>
      <c r="B40399">
        <v>10000</v>
      </c>
      <c r="D40399" t="str">
        <f t="shared" si="41253"/>
        <v>1191 10000</v>
      </c>
    </row>
    <row r="40400" spans="1:4" x14ac:dyDescent="0.3">
      <c r="A40400">
        <f t="shared" si="41254"/>
        <v>1194</v>
      </c>
      <c r="B40400">
        <v>10000</v>
      </c>
      <c r="D40400" t="str">
        <f t="shared" si="41253"/>
        <v>1194 10000</v>
      </c>
    </row>
    <row r="40401" spans="1:4" x14ac:dyDescent="0.3">
      <c r="A40401">
        <f t="shared" si="41254"/>
        <v>1197</v>
      </c>
      <c r="B40401">
        <v>10000</v>
      </c>
      <c r="D40401" t="str">
        <f t="shared" si="41253"/>
        <v>1197 10000</v>
      </c>
    </row>
    <row r="40402" spans="1:4" x14ac:dyDescent="0.3">
      <c r="A40402">
        <f t="shared" si="41254"/>
        <v>1200</v>
      </c>
      <c r="B40402">
        <v>10000</v>
      </c>
      <c r="D40402" t="str">
        <f t="shared" si="41253"/>
        <v>1200 10000</v>
      </c>
    </row>
    <row r="40403" spans="1:4" x14ac:dyDescent="0.3">
      <c r="A40403">
        <f t="shared" si="41254"/>
        <v>1203</v>
      </c>
      <c r="B40403">
        <v>10000</v>
      </c>
      <c r="D40403" t="str">
        <f t="shared" si="41253"/>
        <v>1203 10000</v>
      </c>
    </row>
    <row r="40404" spans="1:4" x14ac:dyDescent="0.3">
      <c r="A40404">
        <f t="shared" si="41254"/>
        <v>1206</v>
      </c>
      <c r="B40404">
        <v>10000</v>
      </c>
      <c r="D40404" t="str">
        <f t="shared" si="41253"/>
        <v>1206 10000</v>
      </c>
    </row>
    <row r="40405" spans="1:4" x14ac:dyDescent="0.3">
      <c r="A40405">
        <f t="shared" si="41254"/>
        <v>1209</v>
      </c>
      <c r="B40405">
        <v>10000</v>
      </c>
      <c r="D40405" t="str">
        <f t="shared" si="41253"/>
        <v>1209 10000</v>
      </c>
    </row>
    <row r="40406" spans="1:4" x14ac:dyDescent="0.3">
      <c r="A40406">
        <f t="shared" si="41254"/>
        <v>1212</v>
      </c>
      <c r="B40406">
        <v>10000</v>
      </c>
      <c r="D40406" t="str">
        <f t="shared" si="41253"/>
        <v>1212 10000</v>
      </c>
    </row>
    <row r="40407" spans="1:4" x14ac:dyDescent="0.3">
      <c r="A40407">
        <f t="shared" si="41254"/>
        <v>1215</v>
      </c>
      <c r="B40407">
        <v>10000</v>
      </c>
      <c r="D40407" t="str">
        <f t="shared" si="41253"/>
        <v>1215 10000</v>
      </c>
    </row>
    <row r="40408" spans="1:4" x14ac:dyDescent="0.3">
      <c r="A40408">
        <f t="shared" si="41254"/>
        <v>1218</v>
      </c>
      <c r="B40408">
        <v>10000</v>
      </c>
      <c r="D40408" t="str">
        <f t="shared" si="41253"/>
        <v>1218 10000</v>
      </c>
    </row>
    <row r="40409" spans="1:4" x14ac:dyDescent="0.3">
      <c r="A40409">
        <f t="shared" si="41254"/>
        <v>1221</v>
      </c>
      <c r="B40409">
        <v>10000</v>
      </c>
      <c r="D40409" t="str">
        <f t="shared" si="41253"/>
        <v>1221 10000</v>
      </c>
    </row>
    <row r="40410" spans="1:4" x14ac:dyDescent="0.3">
      <c r="A40410">
        <f t="shared" si="41254"/>
        <v>1224</v>
      </c>
      <c r="B40410">
        <v>10000</v>
      </c>
      <c r="D40410" t="str">
        <f t="shared" si="41253"/>
        <v>1224 10000</v>
      </c>
    </row>
    <row r="40411" spans="1:4" x14ac:dyDescent="0.3">
      <c r="A40411">
        <f t="shared" si="41254"/>
        <v>1227</v>
      </c>
      <c r="B40411">
        <v>10000</v>
      </c>
      <c r="D40411" t="str">
        <f t="shared" si="41253"/>
        <v>1227 10000</v>
      </c>
    </row>
    <row r="40412" spans="1:4" x14ac:dyDescent="0.3">
      <c r="A40412">
        <f t="shared" si="41254"/>
        <v>1230</v>
      </c>
      <c r="B40412">
        <v>10000</v>
      </c>
      <c r="D40412" t="str">
        <f t="shared" si="41253"/>
        <v>1230 10000</v>
      </c>
    </row>
    <row r="40413" spans="1:4" x14ac:dyDescent="0.3">
      <c r="A40413">
        <f t="shared" si="41254"/>
        <v>1233</v>
      </c>
      <c r="B40413">
        <v>10000</v>
      </c>
      <c r="D40413" t="str">
        <f t="shared" si="41253"/>
        <v>1233 10000</v>
      </c>
    </row>
    <row r="40414" spans="1:4" x14ac:dyDescent="0.3">
      <c r="A40414">
        <f t="shared" si="41254"/>
        <v>1236</v>
      </c>
      <c r="B40414">
        <v>10000</v>
      </c>
      <c r="D40414" t="str">
        <f t="shared" si="41253"/>
        <v>1236 10000</v>
      </c>
    </row>
    <row r="40415" spans="1:4" x14ac:dyDescent="0.3">
      <c r="A40415">
        <f t="shared" si="41254"/>
        <v>1239</v>
      </c>
      <c r="B40415">
        <v>10000</v>
      </c>
      <c r="D40415" t="str">
        <f t="shared" si="41253"/>
        <v>1239 10000</v>
      </c>
    </row>
    <row r="40416" spans="1:4" x14ac:dyDescent="0.3">
      <c r="A40416">
        <f t="shared" si="41254"/>
        <v>1242</v>
      </c>
      <c r="B40416">
        <v>10000</v>
      </c>
      <c r="D40416" t="str">
        <f t="shared" si="41253"/>
        <v>1242 10000</v>
      </c>
    </row>
    <row r="40417" spans="1:4" x14ac:dyDescent="0.3">
      <c r="A40417">
        <f t="shared" si="41254"/>
        <v>1245</v>
      </c>
      <c r="B40417">
        <v>10000</v>
      </c>
      <c r="D40417" t="str">
        <f t="shared" si="41253"/>
        <v>1245 10000</v>
      </c>
    </row>
    <row r="40418" spans="1:4" x14ac:dyDescent="0.3">
      <c r="A40418">
        <f t="shared" si="41254"/>
        <v>1248</v>
      </c>
      <c r="B40418">
        <v>10000</v>
      </c>
      <c r="D40418" t="str">
        <f t="shared" si="41253"/>
        <v>1248 10000</v>
      </c>
    </row>
    <row r="40419" spans="1:4" x14ac:dyDescent="0.3">
      <c r="A40419">
        <f t="shared" si="41254"/>
        <v>1251</v>
      </c>
      <c r="B40419">
        <v>10000</v>
      </c>
      <c r="D40419" t="str">
        <f t="shared" si="41253"/>
        <v>1251 10000</v>
      </c>
    </row>
    <row r="40420" spans="1:4" x14ac:dyDescent="0.3">
      <c r="A40420">
        <f t="shared" si="41254"/>
        <v>1254</v>
      </c>
      <c r="B40420">
        <v>10000</v>
      </c>
      <c r="D40420" t="str">
        <f t="shared" si="41253"/>
        <v>1254 10000</v>
      </c>
    </row>
    <row r="40421" spans="1:4" x14ac:dyDescent="0.3">
      <c r="A40421">
        <f t="shared" si="41254"/>
        <v>1257</v>
      </c>
      <c r="B40421">
        <v>10000</v>
      </c>
      <c r="D40421" t="str">
        <f t="shared" si="41253"/>
        <v>1257 10000</v>
      </c>
    </row>
    <row r="40422" spans="1:4" x14ac:dyDescent="0.3">
      <c r="A40422">
        <f t="shared" si="41254"/>
        <v>1260</v>
      </c>
      <c r="B40422">
        <v>10000</v>
      </c>
      <c r="D40422" t="str">
        <f t="shared" si="41253"/>
        <v>1260 10000</v>
      </c>
    </row>
    <row r="40423" spans="1:4" x14ac:dyDescent="0.3">
      <c r="A40423">
        <f t="shared" si="41254"/>
        <v>1263</v>
      </c>
      <c r="B40423">
        <v>10000</v>
      </c>
      <c r="D40423" t="str">
        <f t="shared" si="41253"/>
        <v>1263 10000</v>
      </c>
    </row>
    <row r="40424" spans="1:4" x14ac:dyDescent="0.3">
      <c r="A40424">
        <f t="shared" si="41254"/>
        <v>1266</v>
      </c>
      <c r="B40424">
        <v>10000</v>
      </c>
      <c r="D40424" t="str">
        <f t="shared" si="41253"/>
        <v>1266 10000</v>
      </c>
    </row>
    <row r="40425" spans="1:4" x14ac:dyDescent="0.3">
      <c r="A40425">
        <f t="shared" si="41254"/>
        <v>1269</v>
      </c>
      <c r="B40425">
        <v>10000</v>
      </c>
      <c r="D40425" t="str">
        <f t="shared" si="41253"/>
        <v>1269 10000</v>
      </c>
    </row>
    <row r="40426" spans="1:4" x14ac:dyDescent="0.3">
      <c r="A40426">
        <f t="shared" si="41254"/>
        <v>1272</v>
      </c>
      <c r="B40426">
        <v>10000</v>
      </c>
      <c r="D40426" t="str">
        <f t="shared" si="41253"/>
        <v>1272 10000</v>
      </c>
    </row>
    <row r="40427" spans="1:4" x14ac:dyDescent="0.3">
      <c r="A40427">
        <f t="shared" si="41254"/>
        <v>1275</v>
      </c>
      <c r="B40427">
        <v>10000</v>
      </c>
      <c r="D40427" t="str">
        <f t="shared" si="41253"/>
        <v>1275 10000</v>
      </c>
    </row>
    <row r="40428" spans="1:4" x14ac:dyDescent="0.3">
      <c r="A40428">
        <f t="shared" si="41254"/>
        <v>1278</v>
      </c>
      <c r="B40428">
        <v>10000</v>
      </c>
      <c r="D40428" t="str">
        <f t="shared" si="41253"/>
        <v>1278 10000</v>
      </c>
    </row>
    <row r="40429" spans="1:4" x14ac:dyDescent="0.3">
      <c r="A40429">
        <f t="shared" si="41254"/>
        <v>1281</v>
      </c>
      <c r="B40429">
        <v>10000</v>
      </c>
      <c r="D40429" t="str">
        <f t="shared" si="41253"/>
        <v>1281 10000</v>
      </c>
    </row>
    <row r="40430" spans="1:4" x14ac:dyDescent="0.3">
      <c r="A40430">
        <f t="shared" si="41254"/>
        <v>1284</v>
      </c>
      <c r="B40430">
        <v>10000</v>
      </c>
      <c r="D40430" t="str">
        <f t="shared" si="41253"/>
        <v>1284 10000</v>
      </c>
    </row>
    <row r="40431" spans="1:4" x14ac:dyDescent="0.3">
      <c r="A40431">
        <f t="shared" si="41254"/>
        <v>1287</v>
      </c>
      <c r="B40431">
        <v>10000</v>
      </c>
      <c r="D40431" t="str">
        <f t="shared" si="41253"/>
        <v>1287 10000</v>
      </c>
    </row>
    <row r="40432" spans="1:4" x14ac:dyDescent="0.3">
      <c r="A40432">
        <f t="shared" si="41254"/>
        <v>1290</v>
      </c>
      <c r="B40432">
        <v>10000</v>
      </c>
      <c r="D40432" t="str">
        <f t="shared" si="41253"/>
        <v>1290 10000</v>
      </c>
    </row>
    <row r="40433" spans="1:4" x14ac:dyDescent="0.3">
      <c r="A40433">
        <f t="shared" si="41254"/>
        <v>1293</v>
      </c>
      <c r="B40433">
        <v>10000</v>
      </c>
      <c r="D40433" t="str">
        <f t="shared" si="41253"/>
        <v>1293 10000</v>
      </c>
    </row>
    <row r="40434" spans="1:4" x14ac:dyDescent="0.3">
      <c r="A40434">
        <f t="shared" si="41254"/>
        <v>1296</v>
      </c>
      <c r="B40434">
        <v>10000</v>
      </c>
      <c r="D40434" t="str">
        <f t="shared" si="41253"/>
        <v>1296 10000</v>
      </c>
    </row>
    <row r="40435" spans="1:4" x14ac:dyDescent="0.3">
      <c r="A40435">
        <f t="shared" si="41254"/>
        <v>1299</v>
      </c>
      <c r="B40435">
        <v>10000</v>
      </c>
      <c r="D40435" t="str">
        <f t="shared" si="41253"/>
        <v>1299 10000</v>
      </c>
    </row>
    <row r="40436" spans="1:4" x14ac:dyDescent="0.3">
      <c r="A40436">
        <f t="shared" si="41254"/>
        <v>1302</v>
      </c>
      <c r="B40436">
        <v>10000</v>
      </c>
      <c r="D40436" t="str">
        <f t="shared" si="41253"/>
        <v>1302 10000</v>
      </c>
    </row>
    <row r="40437" spans="1:4" x14ac:dyDescent="0.3">
      <c r="A40437">
        <f t="shared" si="41254"/>
        <v>1305</v>
      </c>
      <c r="B40437">
        <v>10000</v>
      </c>
      <c r="D40437" t="str">
        <f t="shared" si="41253"/>
        <v>1305 10000</v>
      </c>
    </row>
    <row r="40438" spans="1:4" x14ac:dyDescent="0.3">
      <c r="A40438">
        <f t="shared" si="41254"/>
        <v>1308</v>
      </c>
      <c r="B40438">
        <v>10000</v>
      </c>
      <c r="D40438" t="str">
        <f t="shared" si="41253"/>
        <v>1308 10000</v>
      </c>
    </row>
    <row r="40439" spans="1:4" x14ac:dyDescent="0.3">
      <c r="A40439">
        <f t="shared" si="41254"/>
        <v>1311</v>
      </c>
      <c r="B40439">
        <v>10000</v>
      </c>
      <c r="D40439" t="str">
        <f t="shared" si="41253"/>
        <v>1311 10000</v>
      </c>
    </row>
    <row r="40440" spans="1:4" x14ac:dyDescent="0.3">
      <c r="A40440">
        <f t="shared" si="41254"/>
        <v>1314</v>
      </c>
      <c r="B40440">
        <v>10000</v>
      </c>
      <c r="D40440" t="str">
        <f t="shared" si="41253"/>
        <v>1314 10000</v>
      </c>
    </row>
    <row r="40441" spans="1:4" x14ac:dyDescent="0.3">
      <c r="A40441">
        <f t="shared" si="41254"/>
        <v>1317</v>
      </c>
      <c r="B40441">
        <v>10000</v>
      </c>
      <c r="D40441" t="str">
        <f t="shared" si="41253"/>
        <v>1317 10000</v>
      </c>
    </row>
    <row r="40442" spans="1:4" x14ac:dyDescent="0.3">
      <c r="A40442">
        <f t="shared" si="41254"/>
        <v>1320</v>
      </c>
      <c r="B40442">
        <v>10000</v>
      </c>
      <c r="D40442" t="str">
        <f t="shared" si="41253"/>
        <v>1320 10000</v>
      </c>
    </row>
    <row r="40443" spans="1:4" x14ac:dyDescent="0.3">
      <c r="A40443">
        <f t="shared" si="41254"/>
        <v>1323</v>
      </c>
      <c r="B40443">
        <v>10000</v>
      </c>
      <c r="D40443" t="str">
        <f t="shared" si="41253"/>
        <v>1323 10000</v>
      </c>
    </row>
    <row r="40444" spans="1:4" x14ac:dyDescent="0.3">
      <c r="A40444">
        <f t="shared" si="41254"/>
        <v>1326</v>
      </c>
      <c r="B40444">
        <v>10000</v>
      </c>
      <c r="D40444" t="str">
        <f t="shared" si="41253"/>
        <v>1326 10000</v>
      </c>
    </row>
    <row r="40445" spans="1:4" x14ac:dyDescent="0.3">
      <c r="A40445">
        <f t="shared" si="41254"/>
        <v>1329</v>
      </c>
      <c r="B40445">
        <v>10000</v>
      </c>
      <c r="D40445" t="str">
        <f t="shared" si="41253"/>
        <v>1329 10000</v>
      </c>
    </row>
    <row r="40446" spans="1:4" x14ac:dyDescent="0.3">
      <c r="A40446">
        <f t="shared" si="41254"/>
        <v>1332</v>
      </c>
      <c r="B40446">
        <v>10000</v>
      </c>
      <c r="D40446" t="str">
        <f t="shared" si="41253"/>
        <v>1332 10000</v>
      </c>
    </row>
    <row r="40447" spans="1:4" x14ac:dyDescent="0.3">
      <c r="A40447">
        <f t="shared" si="41254"/>
        <v>1335</v>
      </c>
      <c r="B40447">
        <v>10000</v>
      </c>
      <c r="D40447" t="str">
        <f t="shared" si="41253"/>
        <v>1335 10000</v>
      </c>
    </row>
    <row r="40448" spans="1:4" x14ac:dyDescent="0.3">
      <c r="A40448">
        <f t="shared" si="41254"/>
        <v>1338</v>
      </c>
      <c r="B40448">
        <v>10000</v>
      </c>
      <c r="D40448" t="str">
        <f t="shared" si="41253"/>
        <v>1338 10000</v>
      </c>
    </row>
    <row r="40449" spans="1:4" x14ac:dyDescent="0.3">
      <c r="A40449">
        <f t="shared" si="41254"/>
        <v>1341</v>
      </c>
      <c r="B40449">
        <v>10000</v>
      </c>
      <c r="D40449" t="str">
        <f t="shared" si="41253"/>
        <v>1341 10000</v>
      </c>
    </row>
    <row r="40450" spans="1:4" x14ac:dyDescent="0.3">
      <c r="A40450">
        <f t="shared" si="41254"/>
        <v>1344</v>
      </c>
      <c r="B40450">
        <v>10000</v>
      </c>
      <c r="D40450" t="str">
        <f t="shared" ref="D40450:D40513" si="41255">_xlfn.CONCAT(A40450,IF(B40450&lt;&gt;"",_xlfn.CONCAT(" ",B40450),""),IF(C40450&lt;&gt;"",_xlfn.CONCAT(" ",C40450),""))</f>
        <v>1344 10000</v>
      </c>
    </row>
    <row r="40451" spans="1:4" x14ac:dyDescent="0.3">
      <c r="A40451">
        <f t="shared" si="41254"/>
        <v>1347</v>
      </c>
      <c r="B40451">
        <v>10000</v>
      </c>
      <c r="D40451" t="str">
        <f t="shared" si="41255"/>
        <v>1347 10000</v>
      </c>
    </row>
    <row r="40452" spans="1:4" x14ac:dyDescent="0.3">
      <c r="A40452">
        <f t="shared" si="41254"/>
        <v>1350</v>
      </c>
      <c r="B40452">
        <v>10000</v>
      </c>
      <c r="D40452" t="str">
        <f t="shared" si="41255"/>
        <v>1350 10000</v>
      </c>
    </row>
    <row r="40453" spans="1:4" x14ac:dyDescent="0.3">
      <c r="A40453">
        <f t="shared" si="41254"/>
        <v>1353</v>
      </c>
      <c r="B40453">
        <v>10000</v>
      </c>
      <c r="D40453" t="str">
        <f t="shared" si="41255"/>
        <v>1353 10000</v>
      </c>
    </row>
    <row r="40454" spans="1:4" x14ac:dyDescent="0.3">
      <c r="A40454">
        <f t="shared" ref="A40454:A40517" si="41256">A40453+3</f>
        <v>1356</v>
      </c>
      <c r="B40454">
        <v>10000</v>
      </c>
      <c r="D40454" t="str">
        <f t="shared" si="41255"/>
        <v>1356 10000</v>
      </c>
    </row>
    <row r="40455" spans="1:4" x14ac:dyDescent="0.3">
      <c r="A40455">
        <f t="shared" si="41256"/>
        <v>1359</v>
      </c>
      <c r="B40455">
        <v>10000</v>
      </c>
      <c r="D40455" t="str">
        <f t="shared" si="41255"/>
        <v>1359 10000</v>
      </c>
    </row>
    <row r="40456" spans="1:4" x14ac:dyDescent="0.3">
      <c r="A40456">
        <f t="shared" si="41256"/>
        <v>1362</v>
      </c>
      <c r="B40456">
        <v>10000</v>
      </c>
      <c r="D40456" t="str">
        <f t="shared" si="41255"/>
        <v>1362 10000</v>
      </c>
    </row>
    <row r="40457" spans="1:4" x14ac:dyDescent="0.3">
      <c r="A40457">
        <f t="shared" si="41256"/>
        <v>1365</v>
      </c>
      <c r="B40457">
        <v>10000</v>
      </c>
      <c r="D40457" t="str">
        <f t="shared" si="41255"/>
        <v>1365 10000</v>
      </c>
    </row>
    <row r="40458" spans="1:4" x14ac:dyDescent="0.3">
      <c r="A40458">
        <f t="shared" si="41256"/>
        <v>1368</v>
      </c>
      <c r="B40458">
        <v>10000</v>
      </c>
      <c r="D40458" t="str">
        <f t="shared" si="41255"/>
        <v>1368 10000</v>
      </c>
    </row>
    <row r="40459" spans="1:4" x14ac:dyDescent="0.3">
      <c r="A40459">
        <f t="shared" si="41256"/>
        <v>1371</v>
      </c>
      <c r="B40459">
        <v>10000</v>
      </c>
      <c r="D40459" t="str">
        <f t="shared" si="41255"/>
        <v>1371 10000</v>
      </c>
    </row>
    <row r="40460" spans="1:4" x14ac:dyDescent="0.3">
      <c r="A40460">
        <f t="shared" si="41256"/>
        <v>1374</v>
      </c>
      <c r="B40460">
        <v>10000</v>
      </c>
      <c r="D40460" t="str">
        <f t="shared" si="41255"/>
        <v>1374 10000</v>
      </c>
    </row>
    <row r="40461" spans="1:4" x14ac:dyDescent="0.3">
      <c r="A40461">
        <f t="shared" si="41256"/>
        <v>1377</v>
      </c>
      <c r="B40461">
        <v>10000</v>
      </c>
      <c r="D40461" t="str">
        <f t="shared" si="41255"/>
        <v>1377 10000</v>
      </c>
    </row>
    <row r="40462" spans="1:4" x14ac:dyDescent="0.3">
      <c r="A40462">
        <f t="shared" si="41256"/>
        <v>1380</v>
      </c>
      <c r="B40462">
        <v>10000</v>
      </c>
      <c r="D40462" t="str">
        <f t="shared" si="41255"/>
        <v>1380 10000</v>
      </c>
    </row>
    <row r="40463" spans="1:4" x14ac:dyDescent="0.3">
      <c r="A40463">
        <f t="shared" si="41256"/>
        <v>1383</v>
      </c>
      <c r="B40463">
        <v>10000</v>
      </c>
      <c r="D40463" t="str">
        <f t="shared" si="41255"/>
        <v>1383 10000</v>
      </c>
    </row>
    <row r="40464" spans="1:4" x14ac:dyDescent="0.3">
      <c r="A40464">
        <f t="shared" si="41256"/>
        <v>1386</v>
      </c>
      <c r="B40464">
        <v>10000</v>
      </c>
      <c r="D40464" t="str">
        <f t="shared" si="41255"/>
        <v>1386 10000</v>
      </c>
    </row>
    <row r="40465" spans="1:4" x14ac:dyDescent="0.3">
      <c r="A40465">
        <f t="shared" si="41256"/>
        <v>1389</v>
      </c>
      <c r="B40465">
        <v>10000</v>
      </c>
      <c r="D40465" t="str">
        <f t="shared" si="41255"/>
        <v>1389 10000</v>
      </c>
    </row>
    <row r="40466" spans="1:4" x14ac:dyDescent="0.3">
      <c r="A40466">
        <f t="shared" si="41256"/>
        <v>1392</v>
      </c>
      <c r="B40466">
        <v>10000</v>
      </c>
      <c r="D40466" t="str">
        <f t="shared" si="41255"/>
        <v>1392 10000</v>
      </c>
    </row>
    <row r="40467" spans="1:4" x14ac:dyDescent="0.3">
      <c r="A40467">
        <f t="shared" si="41256"/>
        <v>1395</v>
      </c>
      <c r="B40467">
        <v>10000</v>
      </c>
      <c r="D40467" t="str">
        <f t="shared" si="41255"/>
        <v>1395 10000</v>
      </c>
    </row>
    <row r="40468" spans="1:4" x14ac:dyDescent="0.3">
      <c r="A40468">
        <f t="shared" si="41256"/>
        <v>1398</v>
      </c>
      <c r="B40468">
        <v>10000</v>
      </c>
      <c r="D40468" t="str">
        <f t="shared" si="41255"/>
        <v>1398 10000</v>
      </c>
    </row>
    <row r="40469" spans="1:4" x14ac:dyDescent="0.3">
      <c r="A40469">
        <f t="shared" si="41256"/>
        <v>1401</v>
      </c>
      <c r="B40469">
        <v>10000</v>
      </c>
      <c r="D40469" t="str">
        <f t="shared" si="41255"/>
        <v>1401 10000</v>
      </c>
    </row>
    <row r="40470" spans="1:4" x14ac:dyDescent="0.3">
      <c r="A40470">
        <f t="shared" si="41256"/>
        <v>1404</v>
      </c>
      <c r="B40470">
        <v>10000</v>
      </c>
      <c r="D40470" t="str">
        <f t="shared" si="41255"/>
        <v>1404 10000</v>
      </c>
    </row>
    <row r="40471" spans="1:4" x14ac:dyDescent="0.3">
      <c r="A40471">
        <f t="shared" si="41256"/>
        <v>1407</v>
      </c>
      <c r="B40471">
        <v>10000</v>
      </c>
      <c r="D40471" t="str">
        <f t="shared" si="41255"/>
        <v>1407 10000</v>
      </c>
    </row>
    <row r="40472" spans="1:4" x14ac:dyDescent="0.3">
      <c r="A40472">
        <f t="shared" si="41256"/>
        <v>1410</v>
      </c>
      <c r="B40472">
        <v>10000</v>
      </c>
      <c r="D40472" t="str">
        <f t="shared" si="41255"/>
        <v>1410 10000</v>
      </c>
    </row>
    <row r="40473" spans="1:4" x14ac:dyDescent="0.3">
      <c r="A40473">
        <f t="shared" si="41256"/>
        <v>1413</v>
      </c>
      <c r="B40473">
        <v>10000</v>
      </c>
      <c r="D40473" t="str">
        <f t="shared" si="41255"/>
        <v>1413 10000</v>
      </c>
    </row>
    <row r="40474" spans="1:4" x14ac:dyDescent="0.3">
      <c r="A40474">
        <f t="shared" si="41256"/>
        <v>1416</v>
      </c>
      <c r="B40474">
        <v>10000</v>
      </c>
      <c r="D40474" t="str">
        <f t="shared" si="41255"/>
        <v>1416 10000</v>
      </c>
    </row>
    <row r="40475" spans="1:4" x14ac:dyDescent="0.3">
      <c r="A40475">
        <f t="shared" si="41256"/>
        <v>1419</v>
      </c>
      <c r="B40475">
        <v>10000</v>
      </c>
      <c r="D40475" t="str">
        <f t="shared" si="41255"/>
        <v>1419 10000</v>
      </c>
    </row>
    <row r="40476" spans="1:4" x14ac:dyDescent="0.3">
      <c r="A40476">
        <f t="shared" si="41256"/>
        <v>1422</v>
      </c>
      <c r="B40476">
        <v>10000</v>
      </c>
      <c r="D40476" t="str">
        <f t="shared" si="41255"/>
        <v>1422 10000</v>
      </c>
    </row>
    <row r="40477" spans="1:4" x14ac:dyDescent="0.3">
      <c r="A40477">
        <f t="shared" si="41256"/>
        <v>1425</v>
      </c>
      <c r="B40477">
        <v>10000</v>
      </c>
      <c r="D40477" t="str">
        <f t="shared" si="41255"/>
        <v>1425 10000</v>
      </c>
    </row>
    <row r="40478" spans="1:4" x14ac:dyDescent="0.3">
      <c r="A40478">
        <f t="shared" si="41256"/>
        <v>1428</v>
      </c>
      <c r="B40478">
        <v>10000</v>
      </c>
      <c r="D40478" t="str">
        <f t="shared" si="41255"/>
        <v>1428 10000</v>
      </c>
    </row>
    <row r="40479" spans="1:4" x14ac:dyDescent="0.3">
      <c r="A40479">
        <f t="shared" si="41256"/>
        <v>1431</v>
      </c>
      <c r="B40479">
        <v>10000</v>
      </c>
      <c r="D40479" t="str">
        <f t="shared" si="41255"/>
        <v>1431 10000</v>
      </c>
    </row>
    <row r="40480" spans="1:4" x14ac:dyDescent="0.3">
      <c r="A40480">
        <f t="shared" si="41256"/>
        <v>1434</v>
      </c>
      <c r="B40480">
        <v>10000</v>
      </c>
      <c r="D40480" t="str">
        <f t="shared" si="41255"/>
        <v>1434 10000</v>
      </c>
    </row>
    <row r="40481" spans="1:4" x14ac:dyDescent="0.3">
      <c r="A40481">
        <f t="shared" si="41256"/>
        <v>1437</v>
      </c>
      <c r="B40481">
        <v>10000</v>
      </c>
      <c r="D40481" t="str">
        <f t="shared" si="41255"/>
        <v>1437 10000</v>
      </c>
    </row>
    <row r="40482" spans="1:4" x14ac:dyDescent="0.3">
      <c r="A40482">
        <f t="shared" si="41256"/>
        <v>1440</v>
      </c>
      <c r="B40482">
        <v>10000</v>
      </c>
      <c r="D40482" t="str">
        <f t="shared" si="41255"/>
        <v>1440 10000</v>
      </c>
    </row>
    <row r="40483" spans="1:4" x14ac:dyDescent="0.3">
      <c r="A40483">
        <f t="shared" si="41256"/>
        <v>1443</v>
      </c>
      <c r="B40483">
        <v>10000</v>
      </c>
      <c r="D40483" t="str">
        <f t="shared" si="41255"/>
        <v>1443 10000</v>
      </c>
    </row>
    <row r="40484" spans="1:4" x14ac:dyDescent="0.3">
      <c r="A40484">
        <f t="shared" si="41256"/>
        <v>1446</v>
      </c>
      <c r="B40484">
        <v>10000</v>
      </c>
      <c r="D40484" t="str">
        <f t="shared" si="41255"/>
        <v>1446 10000</v>
      </c>
    </row>
    <row r="40485" spans="1:4" x14ac:dyDescent="0.3">
      <c r="A40485">
        <f t="shared" si="41256"/>
        <v>1449</v>
      </c>
      <c r="B40485">
        <v>10000</v>
      </c>
      <c r="D40485" t="str">
        <f t="shared" si="41255"/>
        <v>1449 10000</v>
      </c>
    </row>
    <row r="40486" spans="1:4" x14ac:dyDescent="0.3">
      <c r="A40486">
        <f t="shared" si="41256"/>
        <v>1452</v>
      </c>
      <c r="B40486">
        <v>10000</v>
      </c>
      <c r="D40486" t="str">
        <f t="shared" si="41255"/>
        <v>1452 10000</v>
      </c>
    </row>
    <row r="40487" spans="1:4" x14ac:dyDescent="0.3">
      <c r="A40487">
        <f t="shared" si="41256"/>
        <v>1455</v>
      </c>
      <c r="B40487">
        <v>10000</v>
      </c>
      <c r="D40487" t="str">
        <f t="shared" si="41255"/>
        <v>1455 10000</v>
      </c>
    </row>
    <row r="40488" spans="1:4" x14ac:dyDescent="0.3">
      <c r="A40488">
        <f t="shared" si="41256"/>
        <v>1458</v>
      </c>
      <c r="B40488">
        <v>10000</v>
      </c>
      <c r="D40488" t="str">
        <f t="shared" si="41255"/>
        <v>1458 10000</v>
      </c>
    </row>
    <row r="40489" spans="1:4" x14ac:dyDescent="0.3">
      <c r="A40489">
        <f t="shared" si="41256"/>
        <v>1461</v>
      </c>
      <c r="B40489">
        <v>10000</v>
      </c>
      <c r="D40489" t="str">
        <f t="shared" si="41255"/>
        <v>1461 10000</v>
      </c>
    </row>
    <row r="40490" spans="1:4" x14ac:dyDescent="0.3">
      <c r="A40490">
        <f t="shared" si="41256"/>
        <v>1464</v>
      </c>
      <c r="B40490">
        <v>10000</v>
      </c>
      <c r="D40490" t="str">
        <f t="shared" si="41255"/>
        <v>1464 10000</v>
      </c>
    </row>
    <row r="40491" spans="1:4" x14ac:dyDescent="0.3">
      <c r="A40491">
        <f t="shared" si="41256"/>
        <v>1467</v>
      </c>
      <c r="B40491">
        <v>10000</v>
      </c>
      <c r="D40491" t="str">
        <f t="shared" si="41255"/>
        <v>1467 10000</v>
      </c>
    </row>
    <row r="40492" spans="1:4" x14ac:dyDescent="0.3">
      <c r="A40492">
        <f t="shared" si="41256"/>
        <v>1470</v>
      </c>
      <c r="B40492">
        <v>10000</v>
      </c>
      <c r="D40492" t="str">
        <f t="shared" si="41255"/>
        <v>1470 10000</v>
      </c>
    </row>
    <row r="40493" spans="1:4" x14ac:dyDescent="0.3">
      <c r="A40493">
        <f t="shared" si="41256"/>
        <v>1473</v>
      </c>
      <c r="B40493">
        <v>10000</v>
      </c>
      <c r="D40493" t="str">
        <f t="shared" si="41255"/>
        <v>1473 10000</v>
      </c>
    </row>
    <row r="40494" spans="1:4" x14ac:dyDescent="0.3">
      <c r="A40494">
        <f t="shared" si="41256"/>
        <v>1476</v>
      </c>
      <c r="B40494">
        <v>10000</v>
      </c>
      <c r="D40494" t="str">
        <f t="shared" si="41255"/>
        <v>1476 10000</v>
      </c>
    </row>
    <row r="40495" spans="1:4" x14ac:dyDescent="0.3">
      <c r="A40495">
        <f t="shared" si="41256"/>
        <v>1479</v>
      </c>
      <c r="B40495">
        <v>10000</v>
      </c>
      <c r="D40495" t="str">
        <f t="shared" si="41255"/>
        <v>1479 10000</v>
      </c>
    </row>
    <row r="40496" spans="1:4" x14ac:dyDescent="0.3">
      <c r="A40496">
        <f t="shared" si="41256"/>
        <v>1482</v>
      </c>
      <c r="B40496">
        <v>10000</v>
      </c>
      <c r="D40496" t="str">
        <f t="shared" si="41255"/>
        <v>1482 10000</v>
      </c>
    </row>
    <row r="40497" spans="1:4" x14ac:dyDescent="0.3">
      <c r="A40497">
        <f t="shared" si="41256"/>
        <v>1485</v>
      </c>
      <c r="B40497">
        <v>10000</v>
      </c>
      <c r="D40497" t="str">
        <f t="shared" si="41255"/>
        <v>1485 10000</v>
      </c>
    </row>
    <row r="40498" spans="1:4" x14ac:dyDescent="0.3">
      <c r="A40498">
        <f t="shared" si="41256"/>
        <v>1488</v>
      </c>
      <c r="B40498">
        <v>10000</v>
      </c>
      <c r="D40498" t="str">
        <f t="shared" si="41255"/>
        <v>1488 10000</v>
      </c>
    </row>
    <row r="40499" spans="1:4" x14ac:dyDescent="0.3">
      <c r="A40499">
        <f t="shared" si="41256"/>
        <v>1491</v>
      </c>
      <c r="B40499">
        <v>10000</v>
      </c>
      <c r="D40499" t="str">
        <f t="shared" si="41255"/>
        <v>1491 10000</v>
      </c>
    </row>
    <row r="40500" spans="1:4" x14ac:dyDescent="0.3">
      <c r="A40500">
        <f t="shared" si="41256"/>
        <v>1494</v>
      </c>
      <c r="B40500">
        <v>10000</v>
      </c>
      <c r="D40500" t="str">
        <f t="shared" si="41255"/>
        <v>1494 10000</v>
      </c>
    </row>
    <row r="40501" spans="1:4" x14ac:dyDescent="0.3">
      <c r="A40501">
        <f t="shared" si="41256"/>
        <v>1497</v>
      </c>
      <c r="B40501">
        <v>10000</v>
      </c>
      <c r="D40501" t="str">
        <f t="shared" si="41255"/>
        <v>1497 10000</v>
      </c>
    </row>
    <row r="40502" spans="1:4" x14ac:dyDescent="0.3">
      <c r="A40502">
        <f t="shared" si="41256"/>
        <v>1500</v>
      </c>
      <c r="B40502">
        <v>10000</v>
      </c>
      <c r="D40502" t="str">
        <f t="shared" si="41255"/>
        <v>1500 10000</v>
      </c>
    </row>
    <row r="40503" spans="1:4" x14ac:dyDescent="0.3">
      <c r="A40503">
        <f t="shared" si="41256"/>
        <v>1503</v>
      </c>
      <c r="B40503">
        <v>10000</v>
      </c>
      <c r="D40503" t="str">
        <f t="shared" si="41255"/>
        <v>1503 10000</v>
      </c>
    </row>
    <row r="40504" spans="1:4" x14ac:dyDescent="0.3">
      <c r="A40504">
        <f t="shared" si="41256"/>
        <v>1506</v>
      </c>
      <c r="B40504">
        <v>10000</v>
      </c>
      <c r="D40504" t="str">
        <f t="shared" si="41255"/>
        <v>1506 10000</v>
      </c>
    </row>
    <row r="40505" spans="1:4" x14ac:dyDescent="0.3">
      <c r="A40505">
        <f t="shared" si="41256"/>
        <v>1509</v>
      </c>
      <c r="B40505">
        <v>10000</v>
      </c>
      <c r="D40505" t="str">
        <f t="shared" si="41255"/>
        <v>1509 10000</v>
      </c>
    </row>
    <row r="40506" spans="1:4" x14ac:dyDescent="0.3">
      <c r="A40506">
        <f t="shared" si="41256"/>
        <v>1512</v>
      </c>
      <c r="B40506">
        <v>10000</v>
      </c>
      <c r="D40506" t="str">
        <f t="shared" si="41255"/>
        <v>1512 10000</v>
      </c>
    </row>
    <row r="40507" spans="1:4" x14ac:dyDescent="0.3">
      <c r="A40507">
        <f t="shared" si="41256"/>
        <v>1515</v>
      </c>
      <c r="B40507">
        <v>10000</v>
      </c>
      <c r="D40507" t="str">
        <f t="shared" si="41255"/>
        <v>1515 10000</v>
      </c>
    </row>
    <row r="40508" spans="1:4" x14ac:dyDescent="0.3">
      <c r="A40508">
        <f t="shared" si="41256"/>
        <v>1518</v>
      </c>
      <c r="B40508">
        <v>10000</v>
      </c>
      <c r="D40508" t="str">
        <f t="shared" si="41255"/>
        <v>1518 10000</v>
      </c>
    </row>
    <row r="40509" spans="1:4" x14ac:dyDescent="0.3">
      <c r="A40509">
        <f t="shared" si="41256"/>
        <v>1521</v>
      </c>
      <c r="B40509">
        <v>10000</v>
      </c>
      <c r="D40509" t="str">
        <f t="shared" si="41255"/>
        <v>1521 10000</v>
      </c>
    </row>
    <row r="40510" spans="1:4" x14ac:dyDescent="0.3">
      <c r="A40510">
        <f t="shared" si="41256"/>
        <v>1524</v>
      </c>
      <c r="B40510">
        <v>10000</v>
      </c>
      <c r="D40510" t="str">
        <f t="shared" si="41255"/>
        <v>1524 10000</v>
      </c>
    </row>
    <row r="40511" spans="1:4" x14ac:dyDescent="0.3">
      <c r="A40511">
        <f t="shared" si="41256"/>
        <v>1527</v>
      </c>
      <c r="B40511">
        <v>10000</v>
      </c>
      <c r="D40511" t="str">
        <f t="shared" si="41255"/>
        <v>1527 10000</v>
      </c>
    </row>
    <row r="40512" spans="1:4" x14ac:dyDescent="0.3">
      <c r="A40512">
        <f t="shared" si="41256"/>
        <v>1530</v>
      </c>
      <c r="B40512">
        <v>10000</v>
      </c>
      <c r="D40512" t="str">
        <f t="shared" si="41255"/>
        <v>1530 10000</v>
      </c>
    </row>
    <row r="40513" spans="1:4" x14ac:dyDescent="0.3">
      <c r="A40513">
        <f t="shared" si="41256"/>
        <v>1533</v>
      </c>
      <c r="B40513">
        <v>10000</v>
      </c>
      <c r="D40513" t="str">
        <f t="shared" si="41255"/>
        <v>1533 10000</v>
      </c>
    </row>
    <row r="40514" spans="1:4" x14ac:dyDescent="0.3">
      <c r="A40514">
        <f t="shared" si="41256"/>
        <v>1536</v>
      </c>
      <c r="B40514">
        <v>10000</v>
      </c>
      <c r="D40514" t="str">
        <f t="shared" ref="D40514:D40577" si="41257">_xlfn.CONCAT(A40514,IF(B40514&lt;&gt;"",_xlfn.CONCAT(" ",B40514),""),IF(C40514&lt;&gt;"",_xlfn.CONCAT(" ",C40514),""))</f>
        <v>1536 10000</v>
      </c>
    </row>
    <row r="40515" spans="1:4" x14ac:dyDescent="0.3">
      <c r="A40515">
        <f t="shared" si="41256"/>
        <v>1539</v>
      </c>
      <c r="B40515">
        <v>10000</v>
      </c>
      <c r="D40515" t="str">
        <f t="shared" si="41257"/>
        <v>1539 10000</v>
      </c>
    </row>
    <row r="40516" spans="1:4" x14ac:dyDescent="0.3">
      <c r="A40516">
        <f t="shared" si="41256"/>
        <v>1542</v>
      </c>
      <c r="B40516">
        <v>10000</v>
      </c>
      <c r="D40516" t="str">
        <f t="shared" si="41257"/>
        <v>1542 10000</v>
      </c>
    </row>
    <row r="40517" spans="1:4" x14ac:dyDescent="0.3">
      <c r="A40517">
        <f t="shared" si="41256"/>
        <v>1545</v>
      </c>
      <c r="B40517">
        <v>10000</v>
      </c>
      <c r="D40517" t="str">
        <f t="shared" si="41257"/>
        <v>1545 10000</v>
      </c>
    </row>
    <row r="40518" spans="1:4" x14ac:dyDescent="0.3">
      <c r="A40518">
        <f t="shared" ref="A40518:A40581" si="41258">A40517+3</f>
        <v>1548</v>
      </c>
      <c r="B40518">
        <v>10000</v>
      </c>
      <c r="D40518" t="str">
        <f t="shared" si="41257"/>
        <v>1548 10000</v>
      </c>
    </row>
    <row r="40519" spans="1:4" x14ac:dyDescent="0.3">
      <c r="A40519">
        <f t="shared" si="41258"/>
        <v>1551</v>
      </c>
      <c r="B40519">
        <v>10000</v>
      </c>
      <c r="D40519" t="str">
        <f t="shared" si="41257"/>
        <v>1551 10000</v>
      </c>
    </row>
    <row r="40520" spans="1:4" x14ac:dyDescent="0.3">
      <c r="A40520">
        <f t="shared" si="41258"/>
        <v>1554</v>
      </c>
      <c r="B40520">
        <v>10000</v>
      </c>
      <c r="D40520" t="str">
        <f t="shared" si="41257"/>
        <v>1554 10000</v>
      </c>
    </row>
    <row r="40521" spans="1:4" x14ac:dyDescent="0.3">
      <c r="A40521">
        <f t="shared" si="41258"/>
        <v>1557</v>
      </c>
      <c r="B40521">
        <v>10000</v>
      </c>
      <c r="D40521" t="str">
        <f t="shared" si="41257"/>
        <v>1557 10000</v>
      </c>
    </row>
    <row r="40522" spans="1:4" x14ac:dyDescent="0.3">
      <c r="A40522">
        <f t="shared" si="41258"/>
        <v>1560</v>
      </c>
      <c r="B40522">
        <v>10000</v>
      </c>
      <c r="D40522" t="str">
        <f t="shared" si="41257"/>
        <v>1560 10000</v>
      </c>
    </row>
    <row r="40523" spans="1:4" x14ac:dyDescent="0.3">
      <c r="A40523">
        <f t="shared" si="41258"/>
        <v>1563</v>
      </c>
      <c r="B40523">
        <v>10000</v>
      </c>
      <c r="D40523" t="str">
        <f t="shared" si="41257"/>
        <v>1563 10000</v>
      </c>
    </row>
    <row r="40524" spans="1:4" x14ac:dyDescent="0.3">
      <c r="A40524">
        <f t="shared" si="41258"/>
        <v>1566</v>
      </c>
      <c r="B40524">
        <v>10000</v>
      </c>
      <c r="D40524" t="str">
        <f t="shared" si="41257"/>
        <v>1566 10000</v>
      </c>
    </row>
    <row r="40525" spans="1:4" x14ac:dyDescent="0.3">
      <c r="A40525">
        <f t="shared" si="41258"/>
        <v>1569</v>
      </c>
      <c r="B40525">
        <v>10000</v>
      </c>
      <c r="D40525" t="str">
        <f t="shared" si="41257"/>
        <v>1569 10000</v>
      </c>
    </row>
    <row r="40526" spans="1:4" x14ac:dyDescent="0.3">
      <c r="A40526">
        <f t="shared" si="41258"/>
        <v>1572</v>
      </c>
      <c r="B40526">
        <v>10000</v>
      </c>
      <c r="D40526" t="str">
        <f t="shared" si="41257"/>
        <v>1572 10000</v>
      </c>
    </row>
    <row r="40527" spans="1:4" x14ac:dyDescent="0.3">
      <c r="A40527">
        <f t="shared" si="41258"/>
        <v>1575</v>
      </c>
      <c r="B40527">
        <v>10000</v>
      </c>
      <c r="D40527" t="str">
        <f t="shared" si="41257"/>
        <v>1575 10000</v>
      </c>
    </row>
    <row r="40528" spans="1:4" x14ac:dyDescent="0.3">
      <c r="A40528">
        <f t="shared" si="41258"/>
        <v>1578</v>
      </c>
      <c r="B40528">
        <v>10000</v>
      </c>
      <c r="D40528" t="str">
        <f t="shared" si="41257"/>
        <v>1578 10000</v>
      </c>
    </row>
    <row r="40529" spans="1:4" x14ac:dyDescent="0.3">
      <c r="A40529">
        <f t="shared" si="41258"/>
        <v>1581</v>
      </c>
      <c r="B40529">
        <v>10000</v>
      </c>
      <c r="D40529" t="str">
        <f t="shared" si="41257"/>
        <v>1581 10000</v>
      </c>
    </row>
    <row r="40530" spans="1:4" x14ac:dyDescent="0.3">
      <c r="A40530">
        <f t="shared" si="41258"/>
        <v>1584</v>
      </c>
      <c r="B40530">
        <v>10000</v>
      </c>
      <c r="D40530" t="str">
        <f t="shared" si="41257"/>
        <v>1584 10000</v>
      </c>
    </row>
    <row r="40531" spans="1:4" x14ac:dyDescent="0.3">
      <c r="A40531">
        <f t="shared" si="41258"/>
        <v>1587</v>
      </c>
      <c r="B40531">
        <v>10000</v>
      </c>
      <c r="D40531" t="str">
        <f t="shared" si="41257"/>
        <v>1587 10000</v>
      </c>
    </row>
    <row r="40532" spans="1:4" x14ac:dyDescent="0.3">
      <c r="A40532">
        <f t="shared" si="41258"/>
        <v>1590</v>
      </c>
      <c r="B40532">
        <v>10000</v>
      </c>
      <c r="D40532" t="str">
        <f t="shared" si="41257"/>
        <v>1590 10000</v>
      </c>
    </row>
    <row r="40533" spans="1:4" x14ac:dyDescent="0.3">
      <c r="A40533">
        <f t="shared" si="41258"/>
        <v>1593</v>
      </c>
      <c r="B40533">
        <v>10000</v>
      </c>
      <c r="D40533" t="str">
        <f t="shared" si="41257"/>
        <v>1593 10000</v>
      </c>
    </row>
    <row r="40534" spans="1:4" x14ac:dyDescent="0.3">
      <c r="A40534">
        <f t="shared" si="41258"/>
        <v>1596</v>
      </c>
      <c r="B40534">
        <v>10000</v>
      </c>
      <c r="D40534" t="str">
        <f t="shared" si="41257"/>
        <v>1596 10000</v>
      </c>
    </row>
    <row r="40535" spans="1:4" x14ac:dyDescent="0.3">
      <c r="A40535">
        <f t="shared" si="41258"/>
        <v>1599</v>
      </c>
      <c r="B40535">
        <v>10000</v>
      </c>
      <c r="D40535" t="str">
        <f t="shared" si="41257"/>
        <v>1599 10000</v>
      </c>
    </row>
    <row r="40536" spans="1:4" x14ac:dyDescent="0.3">
      <c r="A40536">
        <f t="shared" si="41258"/>
        <v>1602</v>
      </c>
      <c r="B40536">
        <v>10000</v>
      </c>
      <c r="D40536" t="str">
        <f t="shared" si="41257"/>
        <v>1602 10000</v>
      </c>
    </row>
    <row r="40537" spans="1:4" x14ac:dyDescent="0.3">
      <c r="A40537">
        <f t="shared" si="41258"/>
        <v>1605</v>
      </c>
      <c r="B40537">
        <v>10000</v>
      </c>
      <c r="D40537" t="str">
        <f t="shared" si="41257"/>
        <v>1605 10000</v>
      </c>
    </row>
    <row r="40538" spans="1:4" x14ac:dyDescent="0.3">
      <c r="A40538">
        <f t="shared" si="41258"/>
        <v>1608</v>
      </c>
      <c r="B40538">
        <v>10000</v>
      </c>
      <c r="D40538" t="str">
        <f t="shared" si="41257"/>
        <v>1608 10000</v>
      </c>
    </row>
    <row r="40539" spans="1:4" x14ac:dyDescent="0.3">
      <c r="A40539">
        <f t="shared" si="41258"/>
        <v>1611</v>
      </c>
      <c r="B40539">
        <v>10000</v>
      </c>
      <c r="D40539" t="str">
        <f t="shared" si="41257"/>
        <v>1611 10000</v>
      </c>
    </row>
    <row r="40540" spans="1:4" x14ac:dyDescent="0.3">
      <c r="A40540">
        <f t="shared" si="41258"/>
        <v>1614</v>
      </c>
      <c r="B40540">
        <v>10000</v>
      </c>
      <c r="D40540" t="str">
        <f t="shared" si="41257"/>
        <v>1614 10000</v>
      </c>
    </row>
    <row r="40541" spans="1:4" x14ac:dyDescent="0.3">
      <c r="A40541">
        <f t="shared" si="41258"/>
        <v>1617</v>
      </c>
      <c r="B40541">
        <v>10000</v>
      </c>
      <c r="D40541" t="str">
        <f t="shared" si="41257"/>
        <v>1617 10000</v>
      </c>
    </row>
    <row r="40542" spans="1:4" x14ac:dyDescent="0.3">
      <c r="A40542">
        <f t="shared" si="41258"/>
        <v>1620</v>
      </c>
      <c r="B40542">
        <v>10000</v>
      </c>
      <c r="D40542" t="str">
        <f t="shared" si="41257"/>
        <v>1620 10000</v>
      </c>
    </row>
    <row r="40543" spans="1:4" x14ac:dyDescent="0.3">
      <c r="A40543">
        <f t="shared" si="41258"/>
        <v>1623</v>
      </c>
      <c r="B40543">
        <v>10000</v>
      </c>
      <c r="D40543" t="str">
        <f t="shared" si="41257"/>
        <v>1623 10000</v>
      </c>
    </row>
    <row r="40544" spans="1:4" x14ac:dyDescent="0.3">
      <c r="A40544">
        <f t="shared" si="41258"/>
        <v>1626</v>
      </c>
      <c r="B40544">
        <v>10000</v>
      </c>
      <c r="D40544" t="str">
        <f t="shared" si="41257"/>
        <v>1626 10000</v>
      </c>
    </row>
    <row r="40545" spans="1:4" x14ac:dyDescent="0.3">
      <c r="A40545">
        <f t="shared" si="41258"/>
        <v>1629</v>
      </c>
      <c r="B40545">
        <v>10000</v>
      </c>
      <c r="D40545" t="str">
        <f t="shared" si="41257"/>
        <v>1629 10000</v>
      </c>
    </row>
    <row r="40546" spans="1:4" x14ac:dyDescent="0.3">
      <c r="A40546">
        <f t="shared" si="41258"/>
        <v>1632</v>
      </c>
      <c r="B40546">
        <v>10000</v>
      </c>
      <c r="D40546" t="str">
        <f t="shared" si="41257"/>
        <v>1632 10000</v>
      </c>
    </row>
    <row r="40547" spans="1:4" x14ac:dyDescent="0.3">
      <c r="A40547">
        <f t="shared" si="41258"/>
        <v>1635</v>
      </c>
      <c r="B40547">
        <v>10000</v>
      </c>
      <c r="D40547" t="str">
        <f t="shared" si="41257"/>
        <v>1635 10000</v>
      </c>
    </row>
    <row r="40548" spans="1:4" x14ac:dyDescent="0.3">
      <c r="A40548">
        <f t="shared" si="41258"/>
        <v>1638</v>
      </c>
      <c r="B40548">
        <v>10000</v>
      </c>
      <c r="D40548" t="str">
        <f t="shared" si="41257"/>
        <v>1638 10000</v>
      </c>
    </row>
    <row r="40549" spans="1:4" x14ac:dyDescent="0.3">
      <c r="A40549">
        <f t="shared" si="41258"/>
        <v>1641</v>
      </c>
      <c r="B40549">
        <v>10000</v>
      </c>
      <c r="D40549" t="str">
        <f t="shared" si="41257"/>
        <v>1641 10000</v>
      </c>
    </row>
    <row r="40550" spans="1:4" x14ac:dyDescent="0.3">
      <c r="A40550">
        <f t="shared" si="41258"/>
        <v>1644</v>
      </c>
      <c r="B40550">
        <v>10000</v>
      </c>
      <c r="D40550" t="str">
        <f t="shared" si="41257"/>
        <v>1644 10000</v>
      </c>
    </row>
    <row r="40551" spans="1:4" x14ac:dyDescent="0.3">
      <c r="A40551">
        <f t="shared" si="41258"/>
        <v>1647</v>
      </c>
      <c r="B40551">
        <v>10000</v>
      </c>
      <c r="D40551" t="str">
        <f t="shared" si="41257"/>
        <v>1647 10000</v>
      </c>
    </row>
    <row r="40552" spans="1:4" x14ac:dyDescent="0.3">
      <c r="A40552">
        <f t="shared" si="41258"/>
        <v>1650</v>
      </c>
      <c r="B40552">
        <v>10000</v>
      </c>
      <c r="D40552" t="str">
        <f t="shared" si="41257"/>
        <v>1650 10000</v>
      </c>
    </row>
    <row r="40553" spans="1:4" x14ac:dyDescent="0.3">
      <c r="A40553">
        <f t="shared" si="41258"/>
        <v>1653</v>
      </c>
      <c r="B40553">
        <v>10000</v>
      </c>
      <c r="D40553" t="str">
        <f t="shared" si="41257"/>
        <v>1653 10000</v>
      </c>
    </row>
    <row r="40554" spans="1:4" x14ac:dyDescent="0.3">
      <c r="A40554">
        <f t="shared" si="41258"/>
        <v>1656</v>
      </c>
      <c r="B40554">
        <v>10000</v>
      </c>
      <c r="D40554" t="str">
        <f t="shared" si="41257"/>
        <v>1656 10000</v>
      </c>
    </row>
    <row r="40555" spans="1:4" x14ac:dyDescent="0.3">
      <c r="A40555">
        <f t="shared" si="41258"/>
        <v>1659</v>
      </c>
      <c r="B40555">
        <v>10000</v>
      </c>
      <c r="D40555" t="str">
        <f t="shared" si="41257"/>
        <v>1659 10000</v>
      </c>
    </row>
    <row r="40556" spans="1:4" x14ac:dyDescent="0.3">
      <c r="A40556">
        <f t="shared" si="41258"/>
        <v>1662</v>
      </c>
      <c r="B40556">
        <v>10000</v>
      </c>
      <c r="D40556" t="str">
        <f t="shared" si="41257"/>
        <v>1662 10000</v>
      </c>
    </row>
    <row r="40557" spans="1:4" x14ac:dyDescent="0.3">
      <c r="A40557">
        <f t="shared" si="41258"/>
        <v>1665</v>
      </c>
      <c r="B40557">
        <v>10000</v>
      </c>
      <c r="D40557" t="str">
        <f t="shared" si="41257"/>
        <v>1665 10000</v>
      </c>
    </row>
    <row r="40558" spans="1:4" x14ac:dyDescent="0.3">
      <c r="A40558">
        <f t="shared" si="41258"/>
        <v>1668</v>
      </c>
      <c r="B40558">
        <v>10000</v>
      </c>
      <c r="D40558" t="str">
        <f t="shared" si="41257"/>
        <v>1668 10000</v>
      </c>
    </row>
    <row r="40559" spans="1:4" x14ac:dyDescent="0.3">
      <c r="A40559">
        <f t="shared" si="41258"/>
        <v>1671</v>
      </c>
      <c r="B40559">
        <v>10000</v>
      </c>
      <c r="D40559" t="str">
        <f t="shared" si="41257"/>
        <v>1671 10000</v>
      </c>
    </row>
    <row r="40560" spans="1:4" x14ac:dyDescent="0.3">
      <c r="A40560">
        <f t="shared" si="41258"/>
        <v>1674</v>
      </c>
      <c r="B40560">
        <v>10000</v>
      </c>
      <c r="D40560" t="str">
        <f t="shared" si="41257"/>
        <v>1674 10000</v>
      </c>
    </row>
    <row r="40561" spans="1:4" x14ac:dyDescent="0.3">
      <c r="A40561">
        <f t="shared" si="41258"/>
        <v>1677</v>
      </c>
      <c r="B40561">
        <v>10000</v>
      </c>
      <c r="D40561" t="str">
        <f t="shared" si="41257"/>
        <v>1677 10000</v>
      </c>
    </row>
    <row r="40562" spans="1:4" x14ac:dyDescent="0.3">
      <c r="A40562">
        <f t="shared" si="41258"/>
        <v>1680</v>
      </c>
      <c r="B40562">
        <v>10000</v>
      </c>
      <c r="D40562" t="str">
        <f t="shared" si="41257"/>
        <v>1680 10000</v>
      </c>
    </row>
    <row r="40563" spans="1:4" x14ac:dyDescent="0.3">
      <c r="A40563">
        <f t="shared" si="41258"/>
        <v>1683</v>
      </c>
      <c r="B40563">
        <v>10000</v>
      </c>
      <c r="D40563" t="str">
        <f t="shared" si="41257"/>
        <v>1683 10000</v>
      </c>
    </row>
    <row r="40564" spans="1:4" x14ac:dyDescent="0.3">
      <c r="A40564">
        <f t="shared" si="41258"/>
        <v>1686</v>
      </c>
      <c r="B40564">
        <v>10000</v>
      </c>
      <c r="D40564" t="str">
        <f t="shared" si="41257"/>
        <v>1686 10000</v>
      </c>
    </row>
    <row r="40565" spans="1:4" x14ac:dyDescent="0.3">
      <c r="A40565">
        <f t="shared" si="41258"/>
        <v>1689</v>
      </c>
      <c r="B40565">
        <v>10000</v>
      </c>
      <c r="D40565" t="str">
        <f t="shared" si="41257"/>
        <v>1689 10000</v>
      </c>
    </row>
    <row r="40566" spans="1:4" x14ac:dyDescent="0.3">
      <c r="A40566">
        <f t="shared" si="41258"/>
        <v>1692</v>
      </c>
      <c r="B40566">
        <v>10000</v>
      </c>
      <c r="D40566" t="str">
        <f t="shared" si="41257"/>
        <v>1692 10000</v>
      </c>
    </row>
    <row r="40567" spans="1:4" x14ac:dyDescent="0.3">
      <c r="A40567">
        <f t="shared" si="41258"/>
        <v>1695</v>
      </c>
      <c r="B40567">
        <v>10000</v>
      </c>
      <c r="D40567" t="str">
        <f t="shared" si="41257"/>
        <v>1695 10000</v>
      </c>
    </row>
    <row r="40568" spans="1:4" x14ac:dyDescent="0.3">
      <c r="A40568">
        <f t="shared" si="41258"/>
        <v>1698</v>
      </c>
      <c r="B40568">
        <v>10000</v>
      </c>
      <c r="D40568" t="str">
        <f t="shared" si="41257"/>
        <v>1698 10000</v>
      </c>
    </row>
    <row r="40569" spans="1:4" x14ac:dyDescent="0.3">
      <c r="A40569">
        <f t="shared" si="41258"/>
        <v>1701</v>
      </c>
      <c r="B40569">
        <v>10000</v>
      </c>
      <c r="D40569" t="str">
        <f t="shared" si="41257"/>
        <v>1701 10000</v>
      </c>
    </row>
    <row r="40570" spans="1:4" x14ac:dyDescent="0.3">
      <c r="A40570">
        <f t="shared" si="41258"/>
        <v>1704</v>
      </c>
      <c r="B40570">
        <v>10000</v>
      </c>
      <c r="D40570" t="str">
        <f t="shared" si="41257"/>
        <v>1704 10000</v>
      </c>
    </row>
    <row r="40571" spans="1:4" x14ac:dyDescent="0.3">
      <c r="A40571">
        <f t="shared" si="41258"/>
        <v>1707</v>
      </c>
      <c r="B40571">
        <v>10000</v>
      </c>
      <c r="D40571" t="str">
        <f t="shared" si="41257"/>
        <v>1707 10000</v>
      </c>
    </row>
    <row r="40572" spans="1:4" x14ac:dyDescent="0.3">
      <c r="A40572">
        <f t="shared" si="41258"/>
        <v>1710</v>
      </c>
      <c r="B40572">
        <v>10000</v>
      </c>
      <c r="D40572" t="str">
        <f t="shared" si="41257"/>
        <v>1710 10000</v>
      </c>
    </row>
    <row r="40573" spans="1:4" x14ac:dyDescent="0.3">
      <c r="A40573">
        <f t="shared" si="41258"/>
        <v>1713</v>
      </c>
      <c r="B40573">
        <v>10000</v>
      </c>
      <c r="D40573" t="str">
        <f t="shared" si="41257"/>
        <v>1713 10000</v>
      </c>
    </row>
    <row r="40574" spans="1:4" x14ac:dyDescent="0.3">
      <c r="A40574">
        <f t="shared" si="41258"/>
        <v>1716</v>
      </c>
      <c r="B40574">
        <v>10000</v>
      </c>
      <c r="D40574" t="str">
        <f t="shared" si="41257"/>
        <v>1716 10000</v>
      </c>
    </row>
    <row r="40575" spans="1:4" x14ac:dyDescent="0.3">
      <c r="A40575">
        <f t="shared" si="41258"/>
        <v>1719</v>
      </c>
      <c r="B40575">
        <v>10000</v>
      </c>
      <c r="D40575" t="str">
        <f t="shared" si="41257"/>
        <v>1719 10000</v>
      </c>
    </row>
    <row r="40576" spans="1:4" x14ac:dyDescent="0.3">
      <c r="A40576">
        <f t="shared" si="41258"/>
        <v>1722</v>
      </c>
      <c r="B40576">
        <v>10000</v>
      </c>
      <c r="D40576" t="str">
        <f t="shared" si="41257"/>
        <v>1722 10000</v>
      </c>
    </row>
    <row r="40577" spans="1:4" x14ac:dyDescent="0.3">
      <c r="A40577">
        <f t="shared" si="41258"/>
        <v>1725</v>
      </c>
      <c r="B40577">
        <v>10000</v>
      </c>
      <c r="D40577" t="str">
        <f t="shared" si="41257"/>
        <v>1725 10000</v>
      </c>
    </row>
    <row r="40578" spans="1:4" x14ac:dyDescent="0.3">
      <c r="A40578">
        <f t="shared" si="41258"/>
        <v>1728</v>
      </c>
      <c r="B40578">
        <v>10000</v>
      </c>
      <c r="D40578" t="str">
        <f t="shared" ref="D40578:D40641" si="41259">_xlfn.CONCAT(A40578,IF(B40578&lt;&gt;"",_xlfn.CONCAT(" ",B40578),""),IF(C40578&lt;&gt;"",_xlfn.CONCAT(" ",C40578),""))</f>
        <v>1728 10000</v>
      </c>
    </row>
    <row r="40579" spans="1:4" x14ac:dyDescent="0.3">
      <c r="A40579">
        <f t="shared" si="41258"/>
        <v>1731</v>
      </c>
      <c r="B40579">
        <v>10000</v>
      </c>
      <c r="D40579" t="str">
        <f t="shared" si="41259"/>
        <v>1731 10000</v>
      </c>
    </row>
    <row r="40580" spans="1:4" x14ac:dyDescent="0.3">
      <c r="A40580">
        <f t="shared" si="41258"/>
        <v>1734</v>
      </c>
      <c r="B40580">
        <v>10000</v>
      </c>
      <c r="D40580" t="str">
        <f t="shared" si="41259"/>
        <v>1734 10000</v>
      </c>
    </row>
    <row r="40581" spans="1:4" x14ac:dyDescent="0.3">
      <c r="A40581">
        <f t="shared" si="41258"/>
        <v>1737</v>
      </c>
      <c r="B40581">
        <v>10000</v>
      </c>
      <c r="D40581" t="str">
        <f t="shared" si="41259"/>
        <v>1737 10000</v>
      </c>
    </row>
    <row r="40582" spans="1:4" x14ac:dyDescent="0.3">
      <c r="A40582">
        <f t="shared" ref="A40582:A40645" si="41260">A40581+3</f>
        <v>1740</v>
      </c>
      <c r="B40582">
        <v>10000</v>
      </c>
      <c r="D40582" t="str">
        <f t="shared" si="41259"/>
        <v>1740 10000</v>
      </c>
    </row>
    <row r="40583" spans="1:4" x14ac:dyDescent="0.3">
      <c r="A40583">
        <f t="shared" si="41260"/>
        <v>1743</v>
      </c>
      <c r="B40583">
        <v>10000</v>
      </c>
      <c r="D40583" t="str">
        <f t="shared" si="41259"/>
        <v>1743 10000</v>
      </c>
    </row>
    <row r="40584" spans="1:4" x14ac:dyDescent="0.3">
      <c r="A40584">
        <f t="shared" si="41260"/>
        <v>1746</v>
      </c>
      <c r="B40584">
        <v>10000</v>
      </c>
      <c r="D40584" t="str">
        <f t="shared" si="41259"/>
        <v>1746 10000</v>
      </c>
    </row>
    <row r="40585" spans="1:4" x14ac:dyDescent="0.3">
      <c r="A40585">
        <f t="shared" si="41260"/>
        <v>1749</v>
      </c>
      <c r="B40585">
        <v>10000</v>
      </c>
      <c r="D40585" t="str">
        <f t="shared" si="41259"/>
        <v>1749 10000</v>
      </c>
    </row>
    <row r="40586" spans="1:4" x14ac:dyDescent="0.3">
      <c r="A40586">
        <f t="shared" si="41260"/>
        <v>1752</v>
      </c>
      <c r="B40586">
        <v>10000</v>
      </c>
      <c r="D40586" t="str">
        <f t="shared" si="41259"/>
        <v>1752 10000</v>
      </c>
    </row>
    <row r="40587" spans="1:4" x14ac:dyDescent="0.3">
      <c r="A40587">
        <f t="shared" si="41260"/>
        <v>1755</v>
      </c>
      <c r="B40587">
        <v>10000</v>
      </c>
      <c r="D40587" t="str">
        <f t="shared" si="41259"/>
        <v>1755 10000</v>
      </c>
    </row>
    <row r="40588" spans="1:4" x14ac:dyDescent="0.3">
      <c r="A40588">
        <f t="shared" si="41260"/>
        <v>1758</v>
      </c>
      <c r="B40588">
        <v>10000</v>
      </c>
      <c r="D40588" t="str">
        <f t="shared" si="41259"/>
        <v>1758 10000</v>
      </c>
    </row>
    <row r="40589" spans="1:4" x14ac:dyDescent="0.3">
      <c r="A40589">
        <f t="shared" si="41260"/>
        <v>1761</v>
      </c>
      <c r="B40589">
        <v>10000</v>
      </c>
      <c r="D40589" t="str">
        <f t="shared" si="41259"/>
        <v>1761 10000</v>
      </c>
    </row>
    <row r="40590" spans="1:4" x14ac:dyDescent="0.3">
      <c r="A40590">
        <f t="shared" si="41260"/>
        <v>1764</v>
      </c>
      <c r="B40590">
        <v>10000</v>
      </c>
      <c r="D40590" t="str">
        <f t="shared" si="41259"/>
        <v>1764 10000</v>
      </c>
    </row>
    <row r="40591" spans="1:4" x14ac:dyDescent="0.3">
      <c r="A40591">
        <f t="shared" si="41260"/>
        <v>1767</v>
      </c>
      <c r="B40591">
        <v>10000</v>
      </c>
      <c r="D40591" t="str">
        <f t="shared" si="41259"/>
        <v>1767 10000</v>
      </c>
    </row>
    <row r="40592" spans="1:4" x14ac:dyDescent="0.3">
      <c r="A40592">
        <f t="shared" si="41260"/>
        <v>1770</v>
      </c>
      <c r="B40592">
        <v>10000</v>
      </c>
      <c r="D40592" t="str">
        <f t="shared" si="41259"/>
        <v>1770 10000</v>
      </c>
    </row>
    <row r="40593" spans="1:4" x14ac:dyDescent="0.3">
      <c r="A40593">
        <f t="shared" si="41260"/>
        <v>1773</v>
      </c>
      <c r="B40593">
        <v>10000</v>
      </c>
      <c r="D40593" t="str">
        <f t="shared" si="41259"/>
        <v>1773 10000</v>
      </c>
    </row>
    <row r="40594" spans="1:4" x14ac:dyDescent="0.3">
      <c r="A40594">
        <f t="shared" si="41260"/>
        <v>1776</v>
      </c>
      <c r="B40594">
        <v>10000</v>
      </c>
      <c r="D40594" t="str">
        <f t="shared" si="41259"/>
        <v>1776 10000</v>
      </c>
    </row>
    <row r="40595" spans="1:4" x14ac:dyDescent="0.3">
      <c r="A40595">
        <f t="shared" si="41260"/>
        <v>1779</v>
      </c>
      <c r="B40595">
        <v>10000</v>
      </c>
      <c r="D40595" t="str">
        <f t="shared" si="41259"/>
        <v>1779 10000</v>
      </c>
    </row>
    <row r="40596" spans="1:4" x14ac:dyDescent="0.3">
      <c r="A40596">
        <f t="shared" si="41260"/>
        <v>1782</v>
      </c>
      <c r="B40596">
        <v>10000</v>
      </c>
      <c r="D40596" t="str">
        <f t="shared" si="41259"/>
        <v>1782 10000</v>
      </c>
    </row>
    <row r="40597" spans="1:4" x14ac:dyDescent="0.3">
      <c r="A40597">
        <f t="shared" si="41260"/>
        <v>1785</v>
      </c>
      <c r="B40597">
        <v>10000</v>
      </c>
      <c r="D40597" t="str">
        <f t="shared" si="41259"/>
        <v>1785 10000</v>
      </c>
    </row>
    <row r="40598" spans="1:4" x14ac:dyDescent="0.3">
      <c r="A40598">
        <f t="shared" si="41260"/>
        <v>1788</v>
      </c>
      <c r="B40598">
        <v>10000</v>
      </c>
      <c r="D40598" t="str">
        <f t="shared" si="41259"/>
        <v>1788 10000</v>
      </c>
    </row>
    <row r="40599" spans="1:4" x14ac:dyDescent="0.3">
      <c r="A40599">
        <f t="shared" si="41260"/>
        <v>1791</v>
      </c>
      <c r="B40599">
        <v>10000</v>
      </c>
      <c r="D40599" t="str">
        <f t="shared" si="41259"/>
        <v>1791 10000</v>
      </c>
    </row>
    <row r="40600" spans="1:4" x14ac:dyDescent="0.3">
      <c r="A40600">
        <f t="shared" si="41260"/>
        <v>1794</v>
      </c>
      <c r="B40600">
        <v>10000</v>
      </c>
      <c r="D40600" t="str">
        <f t="shared" si="41259"/>
        <v>1794 10000</v>
      </c>
    </row>
    <row r="40601" spans="1:4" x14ac:dyDescent="0.3">
      <c r="A40601">
        <f t="shared" si="41260"/>
        <v>1797</v>
      </c>
      <c r="B40601">
        <v>10000</v>
      </c>
      <c r="D40601" t="str">
        <f t="shared" si="41259"/>
        <v>1797 10000</v>
      </c>
    </row>
    <row r="40602" spans="1:4" x14ac:dyDescent="0.3">
      <c r="A40602">
        <f t="shared" si="41260"/>
        <v>1800</v>
      </c>
      <c r="B40602">
        <v>10000</v>
      </c>
      <c r="D40602" t="str">
        <f t="shared" si="41259"/>
        <v>1800 10000</v>
      </c>
    </row>
    <row r="40603" spans="1:4" x14ac:dyDescent="0.3">
      <c r="A40603">
        <f t="shared" si="41260"/>
        <v>1803</v>
      </c>
      <c r="B40603">
        <v>10000</v>
      </c>
      <c r="D40603" t="str">
        <f t="shared" si="41259"/>
        <v>1803 10000</v>
      </c>
    </row>
    <row r="40604" spans="1:4" x14ac:dyDescent="0.3">
      <c r="A40604">
        <f t="shared" si="41260"/>
        <v>1806</v>
      </c>
      <c r="B40604">
        <v>10000</v>
      </c>
      <c r="D40604" t="str">
        <f t="shared" si="41259"/>
        <v>1806 10000</v>
      </c>
    </row>
    <row r="40605" spans="1:4" x14ac:dyDescent="0.3">
      <c r="A40605">
        <f t="shared" si="41260"/>
        <v>1809</v>
      </c>
      <c r="B40605">
        <v>10000</v>
      </c>
      <c r="D40605" t="str">
        <f t="shared" si="41259"/>
        <v>1809 10000</v>
      </c>
    </row>
    <row r="40606" spans="1:4" x14ac:dyDescent="0.3">
      <c r="A40606">
        <f t="shared" si="41260"/>
        <v>1812</v>
      </c>
      <c r="B40606">
        <v>10000</v>
      </c>
      <c r="D40606" t="str">
        <f t="shared" si="41259"/>
        <v>1812 10000</v>
      </c>
    </row>
    <row r="40607" spans="1:4" x14ac:dyDescent="0.3">
      <c r="A40607">
        <f t="shared" si="41260"/>
        <v>1815</v>
      </c>
      <c r="B40607">
        <v>10000</v>
      </c>
      <c r="D40607" t="str">
        <f t="shared" si="41259"/>
        <v>1815 10000</v>
      </c>
    </row>
    <row r="40608" spans="1:4" x14ac:dyDescent="0.3">
      <c r="A40608">
        <f t="shared" si="41260"/>
        <v>1818</v>
      </c>
      <c r="B40608">
        <v>10000</v>
      </c>
      <c r="D40608" t="str">
        <f t="shared" si="41259"/>
        <v>1818 10000</v>
      </c>
    </row>
    <row r="40609" spans="1:4" x14ac:dyDescent="0.3">
      <c r="A40609">
        <f t="shared" si="41260"/>
        <v>1821</v>
      </c>
      <c r="B40609">
        <v>10000</v>
      </c>
      <c r="D40609" t="str">
        <f t="shared" si="41259"/>
        <v>1821 10000</v>
      </c>
    </row>
    <row r="40610" spans="1:4" x14ac:dyDescent="0.3">
      <c r="A40610">
        <f t="shared" si="41260"/>
        <v>1824</v>
      </c>
      <c r="B40610">
        <v>10000</v>
      </c>
      <c r="D40610" t="str">
        <f t="shared" si="41259"/>
        <v>1824 10000</v>
      </c>
    </row>
    <row r="40611" spans="1:4" x14ac:dyDescent="0.3">
      <c r="A40611">
        <f t="shared" si="41260"/>
        <v>1827</v>
      </c>
      <c r="B40611">
        <v>10000</v>
      </c>
      <c r="D40611" t="str">
        <f t="shared" si="41259"/>
        <v>1827 10000</v>
      </c>
    </row>
    <row r="40612" spans="1:4" x14ac:dyDescent="0.3">
      <c r="A40612">
        <f t="shared" si="41260"/>
        <v>1830</v>
      </c>
      <c r="B40612">
        <v>10000</v>
      </c>
      <c r="D40612" t="str">
        <f t="shared" si="41259"/>
        <v>1830 10000</v>
      </c>
    </row>
    <row r="40613" spans="1:4" x14ac:dyDescent="0.3">
      <c r="A40613">
        <f t="shared" si="41260"/>
        <v>1833</v>
      </c>
      <c r="B40613">
        <v>10000</v>
      </c>
      <c r="D40613" t="str">
        <f t="shared" si="41259"/>
        <v>1833 10000</v>
      </c>
    </row>
    <row r="40614" spans="1:4" x14ac:dyDescent="0.3">
      <c r="A40614">
        <f t="shared" si="41260"/>
        <v>1836</v>
      </c>
      <c r="B40614">
        <v>10000</v>
      </c>
      <c r="D40614" t="str">
        <f t="shared" si="41259"/>
        <v>1836 10000</v>
      </c>
    </row>
    <row r="40615" spans="1:4" x14ac:dyDescent="0.3">
      <c r="A40615">
        <f t="shared" si="41260"/>
        <v>1839</v>
      </c>
      <c r="B40615">
        <v>10000</v>
      </c>
      <c r="D40615" t="str">
        <f t="shared" si="41259"/>
        <v>1839 10000</v>
      </c>
    </row>
    <row r="40616" spans="1:4" x14ac:dyDescent="0.3">
      <c r="A40616">
        <f t="shared" si="41260"/>
        <v>1842</v>
      </c>
      <c r="B40616">
        <v>10000</v>
      </c>
      <c r="D40616" t="str">
        <f t="shared" si="41259"/>
        <v>1842 10000</v>
      </c>
    </row>
    <row r="40617" spans="1:4" x14ac:dyDescent="0.3">
      <c r="A40617">
        <f t="shared" si="41260"/>
        <v>1845</v>
      </c>
      <c r="B40617">
        <v>10000</v>
      </c>
      <c r="D40617" t="str">
        <f t="shared" si="41259"/>
        <v>1845 10000</v>
      </c>
    </row>
    <row r="40618" spans="1:4" x14ac:dyDescent="0.3">
      <c r="A40618">
        <f t="shared" si="41260"/>
        <v>1848</v>
      </c>
      <c r="B40618">
        <v>10000</v>
      </c>
      <c r="D40618" t="str">
        <f t="shared" si="41259"/>
        <v>1848 10000</v>
      </c>
    </row>
    <row r="40619" spans="1:4" x14ac:dyDescent="0.3">
      <c r="A40619">
        <f t="shared" si="41260"/>
        <v>1851</v>
      </c>
      <c r="B40619">
        <v>10000</v>
      </c>
      <c r="D40619" t="str">
        <f t="shared" si="41259"/>
        <v>1851 10000</v>
      </c>
    </row>
    <row r="40620" spans="1:4" x14ac:dyDescent="0.3">
      <c r="A40620">
        <f t="shared" si="41260"/>
        <v>1854</v>
      </c>
      <c r="B40620">
        <v>10000</v>
      </c>
      <c r="D40620" t="str">
        <f t="shared" si="41259"/>
        <v>1854 10000</v>
      </c>
    </row>
    <row r="40621" spans="1:4" x14ac:dyDescent="0.3">
      <c r="A40621">
        <f t="shared" si="41260"/>
        <v>1857</v>
      </c>
      <c r="B40621">
        <v>10000</v>
      </c>
      <c r="D40621" t="str">
        <f t="shared" si="41259"/>
        <v>1857 10000</v>
      </c>
    </row>
    <row r="40622" spans="1:4" x14ac:dyDescent="0.3">
      <c r="A40622">
        <f t="shared" si="41260"/>
        <v>1860</v>
      </c>
      <c r="B40622">
        <v>10000</v>
      </c>
      <c r="D40622" t="str">
        <f t="shared" si="41259"/>
        <v>1860 10000</v>
      </c>
    </row>
    <row r="40623" spans="1:4" x14ac:dyDescent="0.3">
      <c r="A40623">
        <f t="shared" si="41260"/>
        <v>1863</v>
      </c>
      <c r="B40623">
        <v>10000</v>
      </c>
      <c r="D40623" t="str">
        <f t="shared" si="41259"/>
        <v>1863 10000</v>
      </c>
    </row>
    <row r="40624" spans="1:4" x14ac:dyDescent="0.3">
      <c r="A40624">
        <f t="shared" si="41260"/>
        <v>1866</v>
      </c>
      <c r="B40624">
        <v>10000</v>
      </c>
      <c r="D40624" t="str">
        <f t="shared" si="41259"/>
        <v>1866 10000</v>
      </c>
    </row>
    <row r="40625" spans="1:4" x14ac:dyDescent="0.3">
      <c r="A40625">
        <f t="shared" si="41260"/>
        <v>1869</v>
      </c>
      <c r="B40625">
        <v>10000</v>
      </c>
      <c r="D40625" t="str">
        <f t="shared" si="41259"/>
        <v>1869 10000</v>
      </c>
    </row>
    <row r="40626" spans="1:4" x14ac:dyDescent="0.3">
      <c r="A40626">
        <f t="shared" si="41260"/>
        <v>1872</v>
      </c>
      <c r="B40626">
        <v>10000</v>
      </c>
      <c r="D40626" t="str">
        <f t="shared" si="41259"/>
        <v>1872 10000</v>
      </c>
    </row>
    <row r="40627" spans="1:4" x14ac:dyDescent="0.3">
      <c r="A40627">
        <f t="shared" si="41260"/>
        <v>1875</v>
      </c>
      <c r="B40627">
        <v>10000</v>
      </c>
      <c r="D40627" t="str">
        <f t="shared" si="41259"/>
        <v>1875 10000</v>
      </c>
    </row>
    <row r="40628" spans="1:4" x14ac:dyDescent="0.3">
      <c r="A40628">
        <f t="shared" si="41260"/>
        <v>1878</v>
      </c>
      <c r="B40628">
        <v>10000</v>
      </c>
      <c r="D40628" t="str">
        <f t="shared" si="41259"/>
        <v>1878 10000</v>
      </c>
    </row>
    <row r="40629" spans="1:4" x14ac:dyDescent="0.3">
      <c r="A40629">
        <f t="shared" si="41260"/>
        <v>1881</v>
      </c>
      <c r="B40629">
        <v>10000</v>
      </c>
      <c r="D40629" t="str">
        <f t="shared" si="41259"/>
        <v>1881 10000</v>
      </c>
    </row>
    <row r="40630" spans="1:4" x14ac:dyDescent="0.3">
      <c r="A40630">
        <f t="shared" si="41260"/>
        <v>1884</v>
      </c>
      <c r="B40630">
        <v>10000</v>
      </c>
      <c r="D40630" t="str">
        <f t="shared" si="41259"/>
        <v>1884 10000</v>
      </c>
    </row>
    <row r="40631" spans="1:4" x14ac:dyDescent="0.3">
      <c r="A40631">
        <f t="shared" si="41260"/>
        <v>1887</v>
      </c>
      <c r="B40631">
        <v>10000</v>
      </c>
      <c r="D40631" t="str">
        <f t="shared" si="41259"/>
        <v>1887 10000</v>
      </c>
    </row>
    <row r="40632" spans="1:4" x14ac:dyDescent="0.3">
      <c r="A40632">
        <f t="shared" si="41260"/>
        <v>1890</v>
      </c>
      <c r="B40632">
        <v>10000</v>
      </c>
      <c r="D40632" t="str">
        <f t="shared" si="41259"/>
        <v>1890 10000</v>
      </c>
    </row>
    <row r="40633" spans="1:4" x14ac:dyDescent="0.3">
      <c r="A40633">
        <f t="shared" si="41260"/>
        <v>1893</v>
      </c>
      <c r="B40633">
        <v>10000</v>
      </c>
      <c r="D40633" t="str">
        <f t="shared" si="41259"/>
        <v>1893 10000</v>
      </c>
    </row>
    <row r="40634" spans="1:4" x14ac:dyDescent="0.3">
      <c r="A40634">
        <f t="shared" si="41260"/>
        <v>1896</v>
      </c>
      <c r="B40634">
        <v>10000</v>
      </c>
      <c r="D40634" t="str">
        <f t="shared" si="41259"/>
        <v>1896 10000</v>
      </c>
    </row>
    <row r="40635" spans="1:4" x14ac:dyDescent="0.3">
      <c r="A40635">
        <f t="shared" si="41260"/>
        <v>1899</v>
      </c>
      <c r="B40635">
        <v>10000</v>
      </c>
      <c r="D40635" t="str">
        <f t="shared" si="41259"/>
        <v>1899 10000</v>
      </c>
    </row>
    <row r="40636" spans="1:4" x14ac:dyDescent="0.3">
      <c r="A40636">
        <f t="shared" si="41260"/>
        <v>1902</v>
      </c>
      <c r="B40636">
        <v>10000</v>
      </c>
      <c r="D40636" t="str">
        <f t="shared" si="41259"/>
        <v>1902 10000</v>
      </c>
    </row>
    <row r="40637" spans="1:4" x14ac:dyDescent="0.3">
      <c r="A40637">
        <f t="shared" si="41260"/>
        <v>1905</v>
      </c>
      <c r="B40637">
        <v>10000</v>
      </c>
      <c r="D40637" t="str">
        <f t="shared" si="41259"/>
        <v>1905 10000</v>
      </c>
    </row>
    <row r="40638" spans="1:4" x14ac:dyDescent="0.3">
      <c r="A40638">
        <f t="shared" si="41260"/>
        <v>1908</v>
      </c>
      <c r="B40638">
        <v>10000</v>
      </c>
      <c r="D40638" t="str">
        <f t="shared" si="41259"/>
        <v>1908 10000</v>
      </c>
    </row>
    <row r="40639" spans="1:4" x14ac:dyDescent="0.3">
      <c r="A40639">
        <f t="shared" si="41260"/>
        <v>1911</v>
      </c>
      <c r="B40639">
        <v>10000</v>
      </c>
      <c r="D40639" t="str">
        <f t="shared" si="41259"/>
        <v>1911 10000</v>
      </c>
    </row>
    <row r="40640" spans="1:4" x14ac:dyDescent="0.3">
      <c r="A40640">
        <f t="shared" si="41260"/>
        <v>1914</v>
      </c>
      <c r="B40640">
        <v>10000</v>
      </c>
      <c r="D40640" t="str">
        <f t="shared" si="41259"/>
        <v>1914 10000</v>
      </c>
    </row>
    <row r="40641" spans="1:4" x14ac:dyDescent="0.3">
      <c r="A40641">
        <f t="shared" si="41260"/>
        <v>1917</v>
      </c>
      <c r="B40641">
        <v>10000</v>
      </c>
      <c r="D40641" t="str">
        <f t="shared" si="41259"/>
        <v>1917 10000</v>
      </c>
    </row>
    <row r="40642" spans="1:4" x14ac:dyDescent="0.3">
      <c r="A40642">
        <f t="shared" si="41260"/>
        <v>1920</v>
      </c>
      <c r="B40642">
        <v>10000</v>
      </c>
      <c r="D40642" t="str">
        <f t="shared" ref="D40642:D40705" si="41261">_xlfn.CONCAT(A40642,IF(B40642&lt;&gt;"",_xlfn.CONCAT(" ",B40642),""),IF(C40642&lt;&gt;"",_xlfn.CONCAT(" ",C40642),""))</f>
        <v>1920 10000</v>
      </c>
    </row>
    <row r="40643" spans="1:4" x14ac:dyDescent="0.3">
      <c r="A40643">
        <f t="shared" si="41260"/>
        <v>1923</v>
      </c>
      <c r="B40643">
        <v>10000</v>
      </c>
      <c r="D40643" t="str">
        <f t="shared" si="41261"/>
        <v>1923 10000</v>
      </c>
    </row>
    <row r="40644" spans="1:4" x14ac:dyDescent="0.3">
      <c r="A40644">
        <f t="shared" si="41260"/>
        <v>1926</v>
      </c>
      <c r="B40644">
        <v>10000</v>
      </c>
      <c r="D40644" t="str">
        <f t="shared" si="41261"/>
        <v>1926 10000</v>
      </c>
    </row>
    <row r="40645" spans="1:4" x14ac:dyDescent="0.3">
      <c r="A40645">
        <f t="shared" si="41260"/>
        <v>1929</v>
      </c>
      <c r="B40645">
        <v>10000</v>
      </c>
      <c r="D40645" t="str">
        <f t="shared" si="41261"/>
        <v>1929 10000</v>
      </c>
    </row>
    <row r="40646" spans="1:4" x14ac:dyDescent="0.3">
      <c r="A40646">
        <f t="shared" ref="A40646:A40709" si="41262">A40645+3</f>
        <v>1932</v>
      </c>
      <c r="B40646">
        <v>10000</v>
      </c>
      <c r="D40646" t="str">
        <f t="shared" si="41261"/>
        <v>1932 10000</v>
      </c>
    </row>
    <row r="40647" spans="1:4" x14ac:dyDescent="0.3">
      <c r="A40647">
        <f t="shared" si="41262"/>
        <v>1935</v>
      </c>
      <c r="B40647">
        <v>10000</v>
      </c>
      <c r="D40647" t="str">
        <f t="shared" si="41261"/>
        <v>1935 10000</v>
      </c>
    </row>
    <row r="40648" spans="1:4" x14ac:dyDescent="0.3">
      <c r="A40648">
        <f t="shared" si="41262"/>
        <v>1938</v>
      </c>
      <c r="B40648">
        <v>10000</v>
      </c>
      <c r="D40648" t="str">
        <f t="shared" si="41261"/>
        <v>1938 10000</v>
      </c>
    </row>
    <row r="40649" spans="1:4" x14ac:dyDescent="0.3">
      <c r="A40649">
        <f t="shared" si="41262"/>
        <v>1941</v>
      </c>
      <c r="B40649">
        <v>10000</v>
      </c>
      <c r="D40649" t="str">
        <f t="shared" si="41261"/>
        <v>1941 10000</v>
      </c>
    </row>
    <row r="40650" spans="1:4" x14ac:dyDescent="0.3">
      <c r="A40650">
        <f t="shared" si="41262"/>
        <v>1944</v>
      </c>
      <c r="B40650">
        <v>10000</v>
      </c>
      <c r="D40650" t="str">
        <f t="shared" si="41261"/>
        <v>1944 10000</v>
      </c>
    </row>
    <row r="40651" spans="1:4" x14ac:dyDescent="0.3">
      <c r="A40651">
        <f t="shared" si="41262"/>
        <v>1947</v>
      </c>
      <c r="B40651">
        <v>10000</v>
      </c>
      <c r="D40651" t="str">
        <f t="shared" si="41261"/>
        <v>1947 10000</v>
      </c>
    </row>
    <row r="40652" spans="1:4" x14ac:dyDescent="0.3">
      <c r="A40652">
        <f t="shared" si="41262"/>
        <v>1950</v>
      </c>
      <c r="B40652">
        <v>10000</v>
      </c>
      <c r="D40652" t="str">
        <f t="shared" si="41261"/>
        <v>1950 10000</v>
      </c>
    </row>
    <row r="40653" spans="1:4" x14ac:dyDescent="0.3">
      <c r="A40653">
        <f t="shared" si="41262"/>
        <v>1953</v>
      </c>
      <c r="B40653">
        <v>10000</v>
      </c>
      <c r="D40653" t="str">
        <f t="shared" si="41261"/>
        <v>1953 10000</v>
      </c>
    </row>
    <row r="40654" spans="1:4" x14ac:dyDescent="0.3">
      <c r="A40654">
        <f t="shared" si="41262"/>
        <v>1956</v>
      </c>
      <c r="B40654">
        <v>10000</v>
      </c>
      <c r="D40654" t="str">
        <f t="shared" si="41261"/>
        <v>1956 10000</v>
      </c>
    </row>
    <row r="40655" spans="1:4" x14ac:dyDescent="0.3">
      <c r="A40655">
        <f t="shared" si="41262"/>
        <v>1959</v>
      </c>
      <c r="B40655">
        <v>10000</v>
      </c>
      <c r="D40655" t="str">
        <f t="shared" si="41261"/>
        <v>1959 10000</v>
      </c>
    </row>
    <row r="40656" spans="1:4" x14ac:dyDescent="0.3">
      <c r="A40656">
        <f t="shared" si="41262"/>
        <v>1962</v>
      </c>
      <c r="B40656">
        <v>10000</v>
      </c>
      <c r="D40656" t="str">
        <f t="shared" si="41261"/>
        <v>1962 10000</v>
      </c>
    </row>
    <row r="40657" spans="1:4" x14ac:dyDescent="0.3">
      <c r="A40657">
        <f t="shared" si="41262"/>
        <v>1965</v>
      </c>
      <c r="B40657">
        <v>10000</v>
      </c>
      <c r="D40657" t="str">
        <f t="shared" si="41261"/>
        <v>1965 10000</v>
      </c>
    </row>
    <row r="40658" spans="1:4" x14ac:dyDescent="0.3">
      <c r="A40658">
        <f t="shared" si="41262"/>
        <v>1968</v>
      </c>
      <c r="B40658">
        <v>10000</v>
      </c>
      <c r="D40658" t="str">
        <f t="shared" si="41261"/>
        <v>1968 10000</v>
      </c>
    </row>
    <row r="40659" spans="1:4" x14ac:dyDescent="0.3">
      <c r="A40659">
        <f t="shared" si="41262"/>
        <v>1971</v>
      </c>
      <c r="B40659">
        <v>10000</v>
      </c>
      <c r="D40659" t="str">
        <f t="shared" si="41261"/>
        <v>1971 10000</v>
      </c>
    </row>
    <row r="40660" spans="1:4" x14ac:dyDescent="0.3">
      <c r="A40660">
        <f t="shared" si="41262"/>
        <v>1974</v>
      </c>
      <c r="B40660">
        <v>10000</v>
      </c>
      <c r="D40660" t="str">
        <f t="shared" si="41261"/>
        <v>1974 10000</v>
      </c>
    </row>
    <row r="40661" spans="1:4" x14ac:dyDescent="0.3">
      <c r="A40661">
        <f t="shared" si="41262"/>
        <v>1977</v>
      </c>
      <c r="B40661">
        <v>10000</v>
      </c>
      <c r="D40661" t="str">
        <f t="shared" si="41261"/>
        <v>1977 10000</v>
      </c>
    </row>
    <row r="40662" spans="1:4" x14ac:dyDescent="0.3">
      <c r="A40662">
        <f t="shared" si="41262"/>
        <v>1980</v>
      </c>
      <c r="B40662">
        <v>10000</v>
      </c>
      <c r="D40662" t="str">
        <f t="shared" si="41261"/>
        <v>1980 10000</v>
      </c>
    </row>
    <row r="40663" spans="1:4" x14ac:dyDescent="0.3">
      <c r="A40663">
        <f t="shared" si="41262"/>
        <v>1983</v>
      </c>
      <c r="B40663">
        <v>10000</v>
      </c>
      <c r="D40663" t="str">
        <f t="shared" si="41261"/>
        <v>1983 10000</v>
      </c>
    </row>
    <row r="40664" spans="1:4" x14ac:dyDescent="0.3">
      <c r="A40664">
        <f t="shared" si="41262"/>
        <v>1986</v>
      </c>
      <c r="B40664">
        <v>10000</v>
      </c>
      <c r="D40664" t="str">
        <f t="shared" si="41261"/>
        <v>1986 10000</v>
      </c>
    </row>
    <row r="40665" spans="1:4" x14ac:dyDescent="0.3">
      <c r="A40665">
        <f t="shared" si="41262"/>
        <v>1989</v>
      </c>
      <c r="B40665">
        <v>10000</v>
      </c>
      <c r="D40665" t="str">
        <f t="shared" si="41261"/>
        <v>1989 10000</v>
      </c>
    </row>
    <row r="40666" spans="1:4" x14ac:dyDescent="0.3">
      <c r="A40666">
        <f t="shared" si="41262"/>
        <v>1992</v>
      </c>
      <c r="B40666">
        <v>10000</v>
      </c>
      <c r="D40666" t="str">
        <f t="shared" si="41261"/>
        <v>1992 10000</v>
      </c>
    </row>
    <row r="40667" spans="1:4" x14ac:dyDescent="0.3">
      <c r="A40667">
        <f t="shared" si="41262"/>
        <v>1995</v>
      </c>
      <c r="B40667">
        <v>10000</v>
      </c>
      <c r="D40667" t="str">
        <f t="shared" si="41261"/>
        <v>1995 10000</v>
      </c>
    </row>
    <row r="40668" spans="1:4" x14ac:dyDescent="0.3">
      <c r="A40668">
        <f t="shared" si="41262"/>
        <v>1998</v>
      </c>
      <c r="B40668">
        <v>10000</v>
      </c>
      <c r="D40668" t="str">
        <f t="shared" si="41261"/>
        <v>1998 10000</v>
      </c>
    </row>
    <row r="40669" spans="1:4" x14ac:dyDescent="0.3">
      <c r="A40669">
        <f t="shared" si="41262"/>
        <v>2001</v>
      </c>
      <c r="B40669">
        <v>10000</v>
      </c>
      <c r="D40669" t="str">
        <f t="shared" si="41261"/>
        <v>2001 10000</v>
      </c>
    </row>
    <row r="40670" spans="1:4" x14ac:dyDescent="0.3">
      <c r="A40670">
        <f t="shared" si="41262"/>
        <v>2004</v>
      </c>
      <c r="B40670">
        <v>10000</v>
      </c>
      <c r="D40670" t="str">
        <f t="shared" si="41261"/>
        <v>2004 10000</v>
      </c>
    </row>
    <row r="40671" spans="1:4" x14ac:dyDescent="0.3">
      <c r="A40671">
        <f t="shared" si="41262"/>
        <v>2007</v>
      </c>
      <c r="B40671">
        <v>10000</v>
      </c>
      <c r="D40671" t="str">
        <f t="shared" si="41261"/>
        <v>2007 10000</v>
      </c>
    </row>
    <row r="40672" spans="1:4" x14ac:dyDescent="0.3">
      <c r="A40672">
        <f t="shared" si="41262"/>
        <v>2010</v>
      </c>
      <c r="B40672">
        <v>10000</v>
      </c>
      <c r="D40672" t="str">
        <f t="shared" si="41261"/>
        <v>2010 10000</v>
      </c>
    </row>
    <row r="40673" spans="1:4" x14ac:dyDescent="0.3">
      <c r="A40673">
        <f t="shared" si="41262"/>
        <v>2013</v>
      </c>
      <c r="B40673">
        <v>10000</v>
      </c>
      <c r="D40673" t="str">
        <f t="shared" si="41261"/>
        <v>2013 10000</v>
      </c>
    </row>
    <row r="40674" spans="1:4" x14ac:dyDescent="0.3">
      <c r="A40674">
        <f t="shared" si="41262"/>
        <v>2016</v>
      </c>
      <c r="B40674">
        <v>10000</v>
      </c>
      <c r="D40674" t="str">
        <f t="shared" si="41261"/>
        <v>2016 10000</v>
      </c>
    </row>
    <row r="40675" spans="1:4" x14ac:dyDescent="0.3">
      <c r="A40675">
        <f t="shared" si="41262"/>
        <v>2019</v>
      </c>
      <c r="B40675">
        <v>10000</v>
      </c>
      <c r="D40675" t="str">
        <f t="shared" si="41261"/>
        <v>2019 10000</v>
      </c>
    </row>
    <row r="40676" spans="1:4" x14ac:dyDescent="0.3">
      <c r="A40676">
        <f t="shared" si="41262"/>
        <v>2022</v>
      </c>
      <c r="B40676">
        <v>10000</v>
      </c>
      <c r="D40676" t="str">
        <f t="shared" si="41261"/>
        <v>2022 10000</v>
      </c>
    </row>
    <row r="40677" spans="1:4" x14ac:dyDescent="0.3">
      <c r="A40677">
        <f t="shared" si="41262"/>
        <v>2025</v>
      </c>
      <c r="B40677">
        <v>10000</v>
      </c>
      <c r="D40677" t="str">
        <f t="shared" si="41261"/>
        <v>2025 10000</v>
      </c>
    </row>
    <row r="40678" spans="1:4" x14ac:dyDescent="0.3">
      <c r="A40678">
        <f t="shared" si="41262"/>
        <v>2028</v>
      </c>
      <c r="B40678">
        <v>10000</v>
      </c>
      <c r="D40678" t="str">
        <f t="shared" si="41261"/>
        <v>2028 10000</v>
      </c>
    </row>
    <row r="40679" spans="1:4" x14ac:dyDescent="0.3">
      <c r="A40679">
        <f t="shared" si="41262"/>
        <v>2031</v>
      </c>
      <c r="B40679">
        <v>10000</v>
      </c>
      <c r="D40679" t="str">
        <f t="shared" si="41261"/>
        <v>2031 10000</v>
      </c>
    </row>
    <row r="40680" spans="1:4" x14ac:dyDescent="0.3">
      <c r="A40680">
        <f t="shared" si="41262"/>
        <v>2034</v>
      </c>
      <c r="B40680">
        <v>10000</v>
      </c>
      <c r="D40680" t="str">
        <f t="shared" si="41261"/>
        <v>2034 10000</v>
      </c>
    </row>
    <row r="40681" spans="1:4" x14ac:dyDescent="0.3">
      <c r="A40681">
        <f t="shared" si="41262"/>
        <v>2037</v>
      </c>
      <c r="B40681">
        <v>10000</v>
      </c>
      <c r="D40681" t="str">
        <f t="shared" si="41261"/>
        <v>2037 10000</v>
      </c>
    </row>
    <row r="40682" spans="1:4" x14ac:dyDescent="0.3">
      <c r="A40682">
        <f t="shared" si="41262"/>
        <v>2040</v>
      </c>
      <c r="B40682">
        <v>10000</v>
      </c>
      <c r="D40682" t="str">
        <f t="shared" si="41261"/>
        <v>2040 10000</v>
      </c>
    </row>
    <row r="40683" spans="1:4" x14ac:dyDescent="0.3">
      <c r="A40683">
        <f t="shared" si="41262"/>
        <v>2043</v>
      </c>
      <c r="B40683">
        <v>10000</v>
      </c>
      <c r="D40683" t="str">
        <f t="shared" si="41261"/>
        <v>2043 10000</v>
      </c>
    </row>
    <row r="40684" spans="1:4" x14ac:dyDescent="0.3">
      <c r="A40684">
        <f t="shared" si="41262"/>
        <v>2046</v>
      </c>
      <c r="B40684">
        <v>10000</v>
      </c>
      <c r="D40684" t="str">
        <f t="shared" si="41261"/>
        <v>2046 10000</v>
      </c>
    </row>
    <row r="40685" spans="1:4" x14ac:dyDescent="0.3">
      <c r="A40685">
        <f t="shared" si="41262"/>
        <v>2049</v>
      </c>
      <c r="B40685">
        <v>10000</v>
      </c>
      <c r="D40685" t="str">
        <f t="shared" si="41261"/>
        <v>2049 10000</v>
      </c>
    </row>
    <row r="40686" spans="1:4" x14ac:dyDescent="0.3">
      <c r="A40686">
        <f t="shared" si="41262"/>
        <v>2052</v>
      </c>
      <c r="B40686">
        <v>10000</v>
      </c>
      <c r="D40686" t="str">
        <f t="shared" si="41261"/>
        <v>2052 10000</v>
      </c>
    </row>
    <row r="40687" spans="1:4" x14ac:dyDescent="0.3">
      <c r="A40687">
        <f t="shared" si="41262"/>
        <v>2055</v>
      </c>
      <c r="B40687">
        <v>10000</v>
      </c>
      <c r="D40687" t="str">
        <f t="shared" si="41261"/>
        <v>2055 10000</v>
      </c>
    </row>
    <row r="40688" spans="1:4" x14ac:dyDescent="0.3">
      <c r="A40688">
        <f t="shared" si="41262"/>
        <v>2058</v>
      </c>
      <c r="B40688">
        <v>10000</v>
      </c>
      <c r="D40688" t="str">
        <f t="shared" si="41261"/>
        <v>2058 10000</v>
      </c>
    </row>
    <row r="40689" spans="1:4" x14ac:dyDescent="0.3">
      <c r="A40689">
        <f t="shared" si="41262"/>
        <v>2061</v>
      </c>
      <c r="B40689">
        <v>10000</v>
      </c>
      <c r="D40689" t="str">
        <f t="shared" si="41261"/>
        <v>2061 10000</v>
      </c>
    </row>
    <row r="40690" spans="1:4" x14ac:dyDescent="0.3">
      <c r="A40690">
        <f t="shared" si="41262"/>
        <v>2064</v>
      </c>
      <c r="B40690">
        <v>10000</v>
      </c>
      <c r="D40690" t="str">
        <f t="shared" si="41261"/>
        <v>2064 10000</v>
      </c>
    </row>
    <row r="40691" spans="1:4" x14ac:dyDescent="0.3">
      <c r="A40691">
        <f t="shared" si="41262"/>
        <v>2067</v>
      </c>
      <c r="B40691">
        <v>10000</v>
      </c>
      <c r="D40691" t="str">
        <f t="shared" si="41261"/>
        <v>2067 10000</v>
      </c>
    </row>
    <row r="40692" spans="1:4" x14ac:dyDescent="0.3">
      <c r="A40692">
        <f t="shared" si="41262"/>
        <v>2070</v>
      </c>
      <c r="B40692">
        <v>10000</v>
      </c>
      <c r="D40692" t="str">
        <f t="shared" si="41261"/>
        <v>2070 10000</v>
      </c>
    </row>
    <row r="40693" spans="1:4" x14ac:dyDescent="0.3">
      <c r="A40693">
        <f t="shared" si="41262"/>
        <v>2073</v>
      </c>
      <c r="B40693">
        <v>10000</v>
      </c>
      <c r="D40693" t="str">
        <f t="shared" si="41261"/>
        <v>2073 10000</v>
      </c>
    </row>
    <row r="40694" spans="1:4" x14ac:dyDescent="0.3">
      <c r="A40694">
        <f t="shared" si="41262"/>
        <v>2076</v>
      </c>
      <c r="B40694">
        <v>10000</v>
      </c>
      <c r="D40694" t="str">
        <f t="shared" si="41261"/>
        <v>2076 10000</v>
      </c>
    </row>
    <row r="40695" spans="1:4" x14ac:dyDescent="0.3">
      <c r="A40695">
        <f t="shared" si="41262"/>
        <v>2079</v>
      </c>
      <c r="B40695">
        <v>10000</v>
      </c>
      <c r="D40695" t="str">
        <f t="shared" si="41261"/>
        <v>2079 10000</v>
      </c>
    </row>
    <row r="40696" spans="1:4" x14ac:dyDescent="0.3">
      <c r="A40696">
        <f t="shared" si="41262"/>
        <v>2082</v>
      </c>
      <c r="B40696">
        <v>10000</v>
      </c>
      <c r="D40696" t="str">
        <f t="shared" si="41261"/>
        <v>2082 10000</v>
      </c>
    </row>
    <row r="40697" spans="1:4" x14ac:dyDescent="0.3">
      <c r="A40697">
        <f t="shared" si="41262"/>
        <v>2085</v>
      </c>
      <c r="B40697">
        <v>10000</v>
      </c>
      <c r="D40697" t="str">
        <f t="shared" si="41261"/>
        <v>2085 10000</v>
      </c>
    </row>
    <row r="40698" spans="1:4" x14ac:dyDescent="0.3">
      <c r="A40698">
        <f t="shared" si="41262"/>
        <v>2088</v>
      </c>
      <c r="B40698">
        <v>10000</v>
      </c>
      <c r="D40698" t="str">
        <f t="shared" si="41261"/>
        <v>2088 10000</v>
      </c>
    </row>
    <row r="40699" spans="1:4" x14ac:dyDescent="0.3">
      <c r="A40699">
        <f t="shared" si="41262"/>
        <v>2091</v>
      </c>
      <c r="B40699">
        <v>10000</v>
      </c>
      <c r="D40699" t="str">
        <f t="shared" si="41261"/>
        <v>2091 10000</v>
      </c>
    </row>
    <row r="40700" spans="1:4" x14ac:dyDescent="0.3">
      <c r="A40700">
        <f t="shared" si="41262"/>
        <v>2094</v>
      </c>
      <c r="B40700">
        <v>10000</v>
      </c>
      <c r="D40700" t="str">
        <f t="shared" si="41261"/>
        <v>2094 10000</v>
      </c>
    </row>
    <row r="40701" spans="1:4" x14ac:dyDescent="0.3">
      <c r="A40701">
        <f t="shared" si="41262"/>
        <v>2097</v>
      </c>
      <c r="B40701">
        <v>10000</v>
      </c>
      <c r="D40701" t="str">
        <f t="shared" si="41261"/>
        <v>2097 10000</v>
      </c>
    </row>
    <row r="40702" spans="1:4" x14ac:dyDescent="0.3">
      <c r="A40702">
        <f t="shared" si="41262"/>
        <v>2100</v>
      </c>
      <c r="B40702">
        <v>10000</v>
      </c>
      <c r="D40702" t="str">
        <f t="shared" si="41261"/>
        <v>2100 10000</v>
      </c>
    </row>
    <row r="40703" spans="1:4" x14ac:dyDescent="0.3">
      <c r="A40703">
        <f t="shared" si="41262"/>
        <v>2103</v>
      </c>
      <c r="B40703">
        <v>10000</v>
      </c>
      <c r="D40703" t="str">
        <f t="shared" si="41261"/>
        <v>2103 10000</v>
      </c>
    </row>
    <row r="40704" spans="1:4" x14ac:dyDescent="0.3">
      <c r="A40704">
        <f t="shared" si="41262"/>
        <v>2106</v>
      </c>
      <c r="B40704">
        <v>10000</v>
      </c>
      <c r="D40704" t="str">
        <f t="shared" si="41261"/>
        <v>2106 10000</v>
      </c>
    </row>
    <row r="40705" spans="1:4" x14ac:dyDescent="0.3">
      <c r="A40705">
        <f t="shared" si="41262"/>
        <v>2109</v>
      </c>
      <c r="B40705">
        <v>10000</v>
      </c>
      <c r="D40705" t="str">
        <f t="shared" si="41261"/>
        <v>2109 10000</v>
      </c>
    </row>
    <row r="40706" spans="1:4" x14ac:dyDescent="0.3">
      <c r="A40706">
        <f t="shared" si="41262"/>
        <v>2112</v>
      </c>
      <c r="B40706">
        <v>10000</v>
      </c>
      <c r="D40706" t="str">
        <f t="shared" ref="D40706:D40769" si="41263">_xlfn.CONCAT(A40706,IF(B40706&lt;&gt;"",_xlfn.CONCAT(" ",B40706),""),IF(C40706&lt;&gt;"",_xlfn.CONCAT(" ",C40706),""))</f>
        <v>2112 10000</v>
      </c>
    </row>
    <row r="40707" spans="1:4" x14ac:dyDescent="0.3">
      <c r="A40707">
        <f t="shared" si="41262"/>
        <v>2115</v>
      </c>
      <c r="B40707">
        <v>10000</v>
      </c>
      <c r="D40707" t="str">
        <f t="shared" si="41263"/>
        <v>2115 10000</v>
      </c>
    </row>
    <row r="40708" spans="1:4" x14ac:dyDescent="0.3">
      <c r="A40708">
        <f t="shared" si="41262"/>
        <v>2118</v>
      </c>
      <c r="B40708">
        <v>10000</v>
      </c>
      <c r="D40708" t="str">
        <f t="shared" si="41263"/>
        <v>2118 10000</v>
      </c>
    </row>
    <row r="40709" spans="1:4" x14ac:dyDescent="0.3">
      <c r="A40709">
        <f t="shared" si="41262"/>
        <v>2121</v>
      </c>
      <c r="B40709">
        <v>10000</v>
      </c>
      <c r="D40709" t="str">
        <f t="shared" si="41263"/>
        <v>2121 10000</v>
      </c>
    </row>
    <row r="40710" spans="1:4" x14ac:dyDescent="0.3">
      <c r="A40710">
        <f t="shared" ref="A40710:A40773" si="41264">A40709+3</f>
        <v>2124</v>
      </c>
      <c r="B40710">
        <v>10000</v>
      </c>
      <c r="D40710" t="str">
        <f t="shared" si="41263"/>
        <v>2124 10000</v>
      </c>
    </row>
    <row r="40711" spans="1:4" x14ac:dyDescent="0.3">
      <c r="A40711">
        <f t="shared" si="41264"/>
        <v>2127</v>
      </c>
      <c r="B40711">
        <v>10000</v>
      </c>
      <c r="D40711" t="str">
        <f t="shared" si="41263"/>
        <v>2127 10000</v>
      </c>
    </row>
    <row r="40712" spans="1:4" x14ac:dyDescent="0.3">
      <c r="A40712">
        <f t="shared" si="41264"/>
        <v>2130</v>
      </c>
      <c r="B40712">
        <v>10000</v>
      </c>
      <c r="D40712" t="str">
        <f t="shared" si="41263"/>
        <v>2130 10000</v>
      </c>
    </row>
    <row r="40713" spans="1:4" x14ac:dyDescent="0.3">
      <c r="A40713">
        <f t="shared" si="41264"/>
        <v>2133</v>
      </c>
      <c r="B40713">
        <v>10000</v>
      </c>
      <c r="D40713" t="str">
        <f t="shared" si="41263"/>
        <v>2133 10000</v>
      </c>
    </row>
    <row r="40714" spans="1:4" x14ac:dyDescent="0.3">
      <c r="A40714">
        <f t="shared" si="41264"/>
        <v>2136</v>
      </c>
      <c r="B40714">
        <v>10000</v>
      </c>
      <c r="D40714" t="str">
        <f t="shared" si="41263"/>
        <v>2136 10000</v>
      </c>
    </row>
    <row r="40715" spans="1:4" x14ac:dyDescent="0.3">
      <c r="A40715">
        <f t="shared" si="41264"/>
        <v>2139</v>
      </c>
      <c r="B40715">
        <v>10000</v>
      </c>
      <c r="D40715" t="str">
        <f t="shared" si="41263"/>
        <v>2139 10000</v>
      </c>
    </row>
    <row r="40716" spans="1:4" x14ac:dyDescent="0.3">
      <c r="A40716">
        <f t="shared" si="41264"/>
        <v>2142</v>
      </c>
      <c r="B40716">
        <v>10000</v>
      </c>
      <c r="D40716" t="str">
        <f t="shared" si="41263"/>
        <v>2142 10000</v>
      </c>
    </row>
    <row r="40717" spans="1:4" x14ac:dyDescent="0.3">
      <c r="A40717">
        <f t="shared" si="41264"/>
        <v>2145</v>
      </c>
      <c r="B40717">
        <v>10000</v>
      </c>
      <c r="D40717" t="str">
        <f t="shared" si="41263"/>
        <v>2145 10000</v>
      </c>
    </row>
    <row r="40718" spans="1:4" x14ac:dyDescent="0.3">
      <c r="A40718">
        <f t="shared" si="41264"/>
        <v>2148</v>
      </c>
      <c r="B40718">
        <v>10000</v>
      </c>
      <c r="D40718" t="str">
        <f t="shared" si="41263"/>
        <v>2148 10000</v>
      </c>
    </row>
    <row r="40719" spans="1:4" x14ac:dyDescent="0.3">
      <c r="A40719">
        <f t="shared" si="41264"/>
        <v>2151</v>
      </c>
      <c r="B40719">
        <v>10000</v>
      </c>
      <c r="D40719" t="str">
        <f t="shared" si="41263"/>
        <v>2151 10000</v>
      </c>
    </row>
    <row r="40720" spans="1:4" x14ac:dyDescent="0.3">
      <c r="A40720">
        <f t="shared" si="41264"/>
        <v>2154</v>
      </c>
      <c r="B40720">
        <v>10000</v>
      </c>
      <c r="D40720" t="str">
        <f t="shared" si="41263"/>
        <v>2154 10000</v>
      </c>
    </row>
    <row r="40721" spans="1:4" x14ac:dyDescent="0.3">
      <c r="A40721">
        <f t="shared" si="41264"/>
        <v>2157</v>
      </c>
      <c r="B40721">
        <v>10000</v>
      </c>
      <c r="D40721" t="str">
        <f t="shared" si="41263"/>
        <v>2157 10000</v>
      </c>
    </row>
    <row r="40722" spans="1:4" x14ac:dyDescent="0.3">
      <c r="A40722">
        <f t="shared" si="41264"/>
        <v>2160</v>
      </c>
      <c r="B40722">
        <v>10000</v>
      </c>
      <c r="D40722" t="str">
        <f t="shared" si="41263"/>
        <v>2160 10000</v>
      </c>
    </row>
    <row r="40723" spans="1:4" x14ac:dyDescent="0.3">
      <c r="A40723">
        <f t="shared" si="41264"/>
        <v>2163</v>
      </c>
      <c r="B40723">
        <v>10000</v>
      </c>
      <c r="D40723" t="str">
        <f t="shared" si="41263"/>
        <v>2163 10000</v>
      </c>
    </row>
    <row r="40724" spans="1:4" x14ac:dyDescent="0.3">
      <c r="A40724">
        <f t="shared" si="41264"/>
        <v>2166</v>
      </c>
      <c r="B40724">
        <v>10000</v>
      </c>
      <c r="D40724" t="str">
        <f t="shared" si="41263"/>
        <v>2166 10000</v>
      </c>
    </row>
    <row r="40725" spans="1:4" x14ac:dyDescent="0.3">
      <c r="A40725">
        <f t="shared" si="41264"/>
        <v>2169</v>
      </c>
      <c r="B40725">
        <v>10000</v>
      </c>
      <c r="D40725" t="str">
        <f t="shared" si="41263"/>
        <v>2169 10000</v>
      </c>
    </row>
    <row r="40726" spans="1:4" x14ac:dyDescent="0.3">
      <c r="A40726">
        <f t="shared" si="41264"/>
        <v>2172</v>
      </c>
      <c r="B40726">
        <v>10000</v>
      </c>
      <c r="D40726" t="str">
        <f t="shared" si="41263"/>
        <v>2172 10000</v>
      </c>
    </row>
    <row r="40727" spans="1:4" x14ac:dyDescent="0.3">
      <c r="A40727">
        <f t="shared" si="41264"/>
        <v>2175</v>
      </c>
      <c r="B40727">
        <v>10000</v>
      </c>
      <c r="D40727" t="str">
        <f t="shared" si="41263"/>
        <v>2175 10000</v>
      </c>
    </row>
    <row r="40728" spans="1:4" x14ac:dyDescent="0.3">
      <c r="A40728">
        <f t="shared" si="41264"/>
        <v>2178</v>
      </c>
      <c r="B40728">
        <v>10000</v>
      </c>
      <c r="D40728" t="str">
        <f t="shared" si="41263"/>
        <v>2178 10000</v>
      </c>
    </row>
    <row r="40729" spans="1:4" x14ac:dyDescent="0.3">
      <c r="A40729">
        <f t="shared" si="41264"/>
        <v>2181</v>
      </c>
      <c r="B40729">
        <v>10000</v>
      </c>
      <c r="D40729" t="str">
        <f t="shared" si="41263"/>
        <v>2181 10000</v>
      </c>
    </row>
    <row r="40730" spans="1:4" x14ac:dyDescent="0.3">
      <c r="A40730">
        <f t="shared" si="41264"/>
        <v>2184</v>
      </c>
      <c r="B40730">
        <v>10000</v>
      </c>
      <c r="D40730" t="str">
        <f t="shared" si="41263"/>
        <v>2184 10000</v>
      </c>
    </row>
    <row r="40731" spans="1:4" x14ac:dyDescent="0.3">
      <c r="A40731">
        <f t="shared" si="41264"/>
        <v>2187</v>
      </c>
      <c r="B40731">
        <v>10000</v>
      </c>
      <c r="D40731" t="str">
        <f t="shared" si="41263"/>
        <v>2187 10000</v>
      </c>
    </row>
    <row r="40732" spans="1:4" x14ac:dyDescent="0.3">
      <c r="A40732">
        <f t="shared" si="41264"/>
        <v>2190</v>
      </c>
      <c r="B40732">
        <v>10000</v>
      </c>
      <c r="D40732" t="str">
        <f t="shared" si="41263"/>
        <v>2190 10000</v>
      </c>
    </row>
    <row r="40733" spans="1:4" x14ac:dyDescent="0.3">
      <c r="A40733">
        <f t="shared" si="41264"/>
        <v>2193</v>
      </c>
      <c r="B40733">
        <v>10000</v>
      </c>
      <c r="D40733" t="str">
        <f t="shared" si="41263"/>
        <v>2193 10000</v>
      </c>
    </row>
    <row r="40734" spans="1:4" x14ac:dyDescent="0.3">
      <c r="A40734">
        <f t="shared" si="41264"/>
        <v>2196</v>
      </c>
      <c r="B40734">
        <v>10000</v>
      </c>
      <c r="D40734" t="str">
        <f t="shared" si="41263"/>
        <v>2196 10000</v>
      </c>
    </row>
    <row r="40735" spans="1:4" x14ac:dyDescent="0.3">
      <c r="A40735">
        <f t="shared" si="41264"/>
        <v>2199</v>
      </c>
      <c r="B40735">
        <v>10000</v>
      </c>
      <c r="D40735" t="str">
        <f t="shared" si="41263"/>
        <v>2199 10000</v>
      </c>
    </row>
    <row r="40736" spans="1:4" x14ac:dyDescent="0.3">
      <c r="A40736">
        <f t="shared" si="41264"/>
        <v>2202</v>
      </c>
      <c r="B40736">
        <v>10000</v>
      </c>
      <c r="D40736" t="str">
        <f t="shared" si="41263"/>
        <v>2202 10000</v>
      </c>
    </row>
    <row r="40737" spans="1:4" x14ac:dyDescent="0.3">
      <c r="A40737">
        <f t="shared" si="41264"/>
        <v>2205</v>
      </c>
      <c r="B40737">
        <v>10000</v>
      </c>
      <c r="D40737" t="str">
        <f t="shared" si="41263"/>
        <v>2205 10000</v>
      </c>
    </row>
    <row r="40738" spans="1:4" x14ac:dyDescent="0.3">
      <c r="A40738">
        <f t="shared" si="41264"/>
        <v>2208</v>
      </c>
      <c r="B40738">
        <v>10000</v>
      </c>
      <c r="D40738" t="str">
        <f t="shared" si="41263"/>
        <v>2208 10000</v>
      </c>
    </row>
    <row r="40739" spans="1:4" x14ac:dyDescent="0.3">
      <c r="A40739">
        <f t="shared" si="41264"/>
        <v>2211</v>
      </c>
      <c r="B40739">
        <v>10000</v>
      </c>
      <c r="D40739" t="str">
        <f t="shared" si="41263"/>
        <v>2211 10000</v>
      </c>
    </row>
    <row r="40740" spans="1:4" x14ac:dyDescent="0.3">
      <c r="A40740">
        <f t="shared" si="41264"/>
        <v>2214</v>
      </c>
      <c r="B40740">
        <v>10000</v>
      </c>
      <c r="D40740" t="str">
        <f t="shared" si="41263"/>
        <v>2214 10000</v>
      </c>
    </row>
    <row r="40741" spans="1:4" x14ac:dyDescent="0.3">
      <c r="A40741">
        <f t="shared" si="41264"/>
        <v>2217</v>
      </c>
      <c r="B40741">
        <v>10000</v>
      </c>
      <c r="D40741" t="str">
        <f t="shared" si="41263"/>
        <v>2217 10000</v>
      </c>
    </row>
    <row r="40742" spans="1:4" x14ac:dyDescent="0.3">
      <c r="A40742">
        <f t="shared" si="41264"/>
        <v>2220</v>
      </c>
      <c r="B40742">
        <v>10000</v>
      </c>
      <c r="D40742" t="str">
        <f t="shared" si="41263"/>
        <v>2220 10000</v>
      </c>
    </row>
    <row r="40743" spans="1:4" x14ac:dyDescent="0.3">
      <c r="A40743">
        <f t="shared" si="41264"/>
        <v>2223</v>
      </c>
      <c r="B40743">
        <v>10000</v>
      </c>
      <c r="D40743" t="str">
        <f t="shared" si="41263"/>
        <v>2223 10000</v>
      </c>
    </row>
    <row r="40744" spans="1:4" x14ac:dyDescent="0.3">
      <c r="A40744">
        <f t="shared" si="41264"/>
        <v>2226</v>
      </c>
      <c r="B40744">
        <v>10000</v>
      </c>
      <c r="D40744" t="str">
        <f t="shared" si="41263"/>
        <v>2226 10000</v>
      </c>
    </row>
    <row r="40745" spans="1:4" x14ac:dyDescent="0.3">
      <c r="A40745">
        <f t="shared" si="41264"/>
        <v>2229</v>
      </c>
      <c r="B40745">
        <v>10000</v>
      </c>
      <c r="D40745" t="str">
        <f t="shared" si="41263"/>
        <v>2229 10000</v>
      </c>
    </row>
    <row r="40746" spans="1:4" x14ac:dyDescent="0.3">
      <c r="A40746">
        <f t="shared" si="41264"/>
        <v>2232</v>
      </c>
      <c r="B40746">
        <v>10000</v>
      </c>
      <c r="D40746" t="str">
        <f t="shared" si="41263"/>
        <v>2232 10000</v>
      </c>
    </row>
    <row r="40747" spans="1:4" x14ac:dyDescent="0.3">
      <c r="A40747">
        <f t="shared" si="41264"/>
        <v>2235</v>
      </c>
      <c r="B40747">
        <v>10000</v>
      </c>
      <c r="D40747" t="str">
        <f t="shared" si="41263"/>
        <v>2235 10000</v>
      </c>
    </row>
    <row r="40748" spans="1:4" x14ac:dyDescent="0.3">
      <c r="A40748">
        <f t="shared" si="41264"/>
        <v>2238</v>
      </c>
      <c r="B40748">
        <v>10000</v>
      </c>
      <c r="D40748" t="str">
        <f t="shared" si="41263"/>
        <v>2238 10000</v>
      </c>
    </row>
    <row r="40749" spans="1:4" x14ac:dyDescent="0.3">
      <c r="A40749">
        <f t="shared" si="41264"/>
        <v>2241</v>
      </c>
      <c r="B40749">
        <v>10000</v>
      </c>
      <c r="D40749" t="str">
        <f t="shared" si="41263"/>
        <v>2241 10000</v>
      </c>
    </row>
    <row r="40750" spans="1:4" x14ac:dyDescent="0.3">
      <c r="A40750">
        <f t="shared" si="41264"/>
        <v>2244</v>
      </c>
      <c r="B40750">
        <v>10000</v>
      </c>
      <c r="D40750" t="str">
        <f t="shared" si="41263"/>
        <v>2244 10000</v>
      </c>
    </row>
    <row r="40751" spans="1:4" x14ac:dyDescent="0.3">
      <c r="A40751">
        <f t="shared" si="41264"/>
        <v>2247</v>
      </c>
      <c r="B40751">
        <v>10000</v>
      </c>
      <c r="D40751" t="str">
        <f t="shared" si="41263"/>
        <v>2247 10000</v>
      </c>
    </row>
    <row r="40752" spans="1:4" x14ac:dyDescent="0.3">
      <c r="A40752">
        <f t="shared" si="41264"/>
        <v>2250</v>
      </c>
      <c r="B40752">
        <v>10000</v>
      </c>
      <c r="D40752" t="str">
        <f t="shared" si="41263"/>
        <v>2250 10000</v>
      </c>
    </row>
    <row r="40753" spans="1:4" x14ac:dyDescent="0.3">
      <c r="A40753">
        <f t="shared" si="41264"/>
        <v>2253</v>
      </c>
      <c r="B40753">
        <v>10000</v>
      </c>
      <c r="D40753" t="str">
        <f t="shared" si="41263"/>
        <v>2253 10000</v>
      </c>
    </row>
    <row r="40754" spans="1:4" x14ac:dyDescent="0.3">
      <c r="A40754">
        <f t="shared" si="41264"/>
        <v>2256</v>
      </c>
      <c r="B40754">
        <v>10000</v>
      </c>
      <c r="D40754" t="str">
        <f t="shared" si="41263"/>
        <v>2256 10000</v>
      </c>
    </row>
    <row r="40755" spans="1:4" x14ac:dyDescent="0.3">
      <c r="A40755">
        <f t="shared" si="41264"/>
        <v>2259</v>
      </c>
      <c r="B40755">
        <v>10000</v>
      </c>
      <c r="D40755" t="str">
        <f t="shared" si="41263"/>
        <v>2259 10000</v>
      </c>
    </row>
    <row r="40756" spans="1:4" x14ac:dyDescent="0.3">
      <c r="A40756">
        <f t="shared" si="41264"/>
        <v>2262</v>
      </c>
      <c r="B40756">
        <v>10000</v>
      </c>
      <c r="D40756" t="str">
        <f t="shared" si="41263"/>
        <v>2262 10000</v>
      </c>
    </row>
    <row r="40757" spans="1:4" x14ac:dyDescent="0.3">
      <c r="A40757">
        <f t="shared" si="41264"/>
        <v>2265</v>
      </c>
      <c r="B40757">
        <v>10000</v>
      </c>
      <c r="D40757" t="str">
        <f t="shared" si="41263"/>
        <v>2265 10000</v>
      </c>
    </row>
    <row r="40758" spans="1:4" x14ac:dyDescent="0.3">
      <c r="A40758">
        <f t="shared" si="41264"/>
        <v>2268</v>
      </c>
      <c r="B40758">
        <v>10000</v>
      </c>
      <c r="D40758" t="str">
        <f t="shared" si="41263"/>
        <v>2268 10000</v>
      </c>
    </row>
    <row r="40759" spans="1:4" x14ac:dyDescent="0.3">
      <c r="A40759">
        <f t="shared" si="41264"/>
        <v>2271</v>
      </c>
      <c r="B40759">
        <v>10000</v>
      </c>
      <c r="D40759" t="str">
        <f t="shared" si="41263"/>
        <v>2271 10000</v>
      </c>
    </row>
    <row r="40760" spans="1:4" x14ac:dyDescent="0.3">
      <c r="A40760">
        <f t="shared" si="41264"/>
        <v>2274</v>
      </c>
      <c r="B40760">
        <v>10000</v>
      </c>
      <c r="D40760" t="str">
        <f t="shared" si="41263"/>
        <v>2274 10000</v>
      </c>
    </row>
    <row r="40761" spans="1:4" x14ac:dyDescent="0.3">
      <c r="A40761">
        <f t="shared" si="41264"/>
        <v>2277</v>
      </c>
      <c r="B40761">
        <v>10000</v>
      </c>
      <c r="D40761" t="str">
        <f t="shared" si="41263"/>
        <v>2277 10000</v>
      </c>
    </row>
    <row r="40762" spans="1:4" x14ac:dyDescent="0.3">
      <c r="A40762">
        <f t="shared" si="41264"/>
        <v>2280</v>
      </c>
      <c r="B40762">
        <v>10000</v>
      </c>
      <c r="D40762" t="str">
        <f t="shared" si="41263"/>
        <v>2280 10000</v>
      </c>
    </row>
    <row r="40763" spans="1:4" x14ac:dyDescent="0.3">
      <c r="A40763">
        <f t="shared" si="41264"/>
        <v>2283</v>
      </c>
      <c r="B40763">
        <v>10000</v>
      </c>
      <c r="D40763" t="str">
        <f t="shared" si="41263"/>
        <v>2283 10000</v>
      </c>
    </row>
    <row r="40764" spans="1:4" x14ac:dyDescent="0.3">
      <c r="A40764">
        <f t="shared" si="41264"/>
        <v>2286</v>
      </c>
      <c r="B40764">
        <v>10000</v>
      </c>
      <c r="D40764" t="str">
        <f t="shared" si="41263"/>
        <v>2286 10000</v>
      </c>
    </row>
    <row r="40765" spans="1:4" x14ac:dyDescent="0.3">
      <c r="A40765">
        <f t="shared" si="41264"/>
        <v>2289</v>
      </c>
      <c r="B40765">
        <v>10000</v>
      </c>
      <c r="D40765" t="str">
        <f t="shared" si="41263"/>
        <v>2289 10000</v>
      </c>
    </row>
    <row r="40766" spans="1:4" x14ac:dyDescent="0.3">
      <c r="A40766">
        <f t="shared" si="41264"/>
        <v>2292</v>
      </c>
      <c r="B40766">
        <v>10000</v>
      </c>
      <c r="D40766" t="str">
        <f t="shared" si="41263"/>
        <v>2292 10000</v>
      </c>
    </row>
    <row r="40767" spans="1:4" x14ac:dyDescent="0.3">
      <c r="A40767">
        <f t="shared" si="41264"/>
        <v>2295</v>
      </c>
      <c r="B40767">
        <v>10000</v>
      </c>
      <c r="D40767" t="str">
        <f t="shared" si="41263"/>
        <v>2295 10000</v>
      </c>
    </row>
    <row r="40768" spans="1:4" x14ac:dyDescent="0.3">
      <c r="A40768">
        <f t="shared" si="41264"/>
        <v>2298</v>
      </c>
      <c r="B40768">
        <v>10000</v>
      </c>
      <c r="D40768" t="str">
        <f t="shared" si="41263"/>
        <v>2298 10000</v>
      </c>
    </row>
    <row r="40769" spans="1:4" x14ac:dyDescent="0.3">
      <c r="A40769">
        <f t="shared" si="41264"/>
        <v>2301</v>
      </c>
      <c r="B40769">
        <v>10000</v>
      </c>
      <c r="D40769" t="str">
        <f t="shared" si="41263"/>
        <v>2301 10000</v>
      </c>
    </row>
    <row r="40770" spans="1:4" x14ac:dyDescent="0.3">
      <c r="A40770">
        <f t="shared" si="41264"/>
        <v>2304</v>
      </c>
      <c r="B40770">
        <v>10000</v>
      </c>
      <c r="D40770" t="str">
        <f t="shared" ref="D40770:D40833" si="41265">_xlfn.CONCAT(A40770,IF(B40770&lt;&gt;"",_xlfn.CONCAT(" ",B40770),""),IF(C40770&lt;&gt;"",_xlfn.CONCAT(" ",C40770),""))</f>
        <v>2304 10000</v>
      </c>
    </row>
    <row r="40771" spans="1:4" x14ac:dyDescent="0.3">
      <c r="A40771">
        <f t="shared" si="41264"/>
        <v>2307</v>
      </c>
      <c r="B40771">
        <v>10000</v>
      </c>
      <c r="D40771" t="str">
        <f t="shared" si="41265"/>
        <v>2307 10000</v>
      </c>
    </row>
    <row r="40772" spans="1:4" x14ac:dyDescent="0.3">
      <c r="A40772">
        <f t="shared" si="41264"/>
        <v>2310</v>
      </c>
      <c r="B40772">
        <v>10000</v>
      </c>
      <c r="D40772" t="str">
        <f t="shared" si="41265"/>
        <v>2310 10000</v>
      </c>
    </row>
    <row r="40773" spans="1:4" x14ac:dyDescent="0.3">
      <c r="A40773">
        <f t="shared" si="41264"/>
        <v>2313</v>
      </c>
      <c r="B40773">
        <v>10000</v>
      </c>
      <c r="D40773" t="str">
        <f t="shared" si="41265"/>
        <v>2313 10000</v>
      </c>
    </row>
    <row r="40774" spans="1:4" x14ac:dyDescent="0.3">
      <c r="A40774">
        <f t="shared" ref="A40774:A40837" si="41266">A40773+3</f>
        <v>2316</v>
      </c>
      <c r="B40774">
        <v>10000</v>
      </c>
      <c r="D40774" t="str">
        <f t="shared" si="41265"/>
        <v>2316 10000</v>
      </c>
    </row>
    <row r="40775" spans="1:4" x14ac:dyDescent="0.3">
      <c r="A40775">
        <f t="shared" si="41266"/>
        <v>2319</v>
      </c>
      <c r="B40775">
        <v>10000</v>
      </c>
      <c r="D40775" t="str">
        <f t="shared" si="41265"/>
        <v>2319 10000</v>
      </c>
    </row>
    <row r="40776" spans="1:4" x14ac:dyDescent="0.3">
      <c r="A40776">
        <f t="shared" si="41266"/>
        <v>2322</v>
      </c>
      <c r="B40776">
        <v>10000</v>
      </c>
      <c r="D40776" t="str">
        <f t="shared" si="41265"/>
        <v>2322 10000</v>
      </c>
    </row>
    <row r="40777" spans="1:4" x14ac:dyDescent="0.3">
      <c r="A40777">
        <f t="shared" si="41266"/>
        <v>2325</v>
      </c>
      <c r="B40777">
        <v>10000</v>
      </c>
      <c r="D40777" t="str">
        <f t="shared" si="41265"/>
        <v>2325 10000</v>
      </c>
    </row>
    <row r="40778" spans="1:4" x14ac:dyDescent="0.3">
      <c r="A40778">
        <f t="shared" si="41266"/>
        <v>2328</v>
      </c>
      <c r="B40778">
        <v>10000</v>
      </c>
      <c r="D40778" t="str">
        <f t="shared" si="41265"/>
        <v>2328 10000</v>
      </c>
    </row>
    <row r="40779" spans="1:4" x14ac:dyDescent="0.3">
      <c r="A40779">
        <f t="shared" si="41266"/>
        <v>2331</v>
      </c>
      <c r="B40779">
        <v>10000</v>
      </c>
      <c r="D40779" t="str">
        <f t="shared" si="41265"/>
        <v>2331 10000</v>
      </c>
    </row>
    <row r="40780" spans="1:4" x14ac:dyDescent="0.3">
      <c r="A40780">
        <f t="shared" si="41266"/>
        <v>2334</v>
      </c>
      <c r="B40780">
        <v>10000</v>
      </c>
      <c r="D40780" t="str">
        <f t="shared" si="41265"/>
        <v>2334 10000</v>
      </c>
    </row>
    <row r="40781" spans="1:4" x14ac:dyDescent="0.3">
      <c r="A40781">
        <f t="shared" si="41266"/>
        <v>2337</v>
      </c>
      <c r="B40781">
        <v>10000</v>
      </c>
      <c r="D40781" t="str">
        <f t="shared" si="41265"/>
        <v>2337 10000</v>
      </c>
    </row>
    <row r="40782" spans="1:4" x14ac:dyDescent="0.3">
      <c r="A40782">
        <f t="shared" si="41266"/>
        <v>2340</v>
      </c>
      <c r="B40782">
        <v>10000</v>
      </c>
      <c r="D40782" t="str">
        <f t="shared" si="41265"/>
        <v>2340 10000</v>
      </c>
    </row>
    <row r="40783" spans="1:4" x14ac:dyDescent="0.3">
      <c r="A40783">
        <f t="shared" si="41266"/>
        <v>2343</v>
      </c>
      <c r="B40783">
        <v>10000</v>
      </c>
      <c r="D40783" t="str">
        <f t="shared" si="41265"/>
        <v>2343 10000</v>
      </c>
    </row>
    <row r="40784" spans="1:4" x14ac:dyDescent="0.3">
      <c r="A40784">
        <f t="shared" si="41266"/>
        <v>2346</v>
      </c>
      <c r="B40784">
        <v>10000</v>
      </c>
      <c r="D40784" t="str">
        <f t="shared" si="41265"/>
        <v>2346 10000</v>
      </c>
    </row>
    <row r="40785" spans="1:4" x14ac:dyDescent="0.3">
      <c r="A40785">
        <f t="shared" si="41266"/>
        <v>2349</v>
      </c>
      <c r="B40785">
        <v>10000</v>
      </c>
      <c r="D40785" t="str">
        <f t="shared" si="41265"/>
        <v>2349 10000</v>
      </c>
    </row>
    <row r="40786" spans="1:4" x14ac:dyDescent="0.3">
      <c r="A40786">
        <f t="shared" si="41266"/>
        <v>2352</v>
      </c>
      <c r="B40786">
        <v>10000</v>
      </c>
      <c r="D40786" t="str">
        <f t="shared" si="41265"/>
        <v>2352 10000</v>
      </c>
    </row>
    <row r="40787" spans="1:4" x14ac:dyDescent="0.3">
      <c r="A40787">
        <f t="shared" si="41266"/>
        <v>2355</v>
      </c>
      <c r="B40787">
        <v>10000</v>
      </c>
      <c r="D40787" t="str">
        <f t="shared" si="41265"/>
        <v>2355 10000</v>
      </c>
    </row>
    <row r="40788" spans="1:4" x14ac:dyDescent="0.3">
      <c r="A40788">
        <f t="shared" si="41266"/>
        <v>2358</v>
      </c>
      <c r="B40788">
        <v>10000</v>
      </c>
      <c r="D40788" t="str">
        <f t="shared" si="41265"/>
        <v>2358 10000</v>
      </c>
    </row>
    <row r="40789" spans="1:4" x14ac:dyDescent="0.3">
      <c r="A40789">
        <f t="shared" si="41266"/>
        <v>2361</v>
      </c>
      <c r="B40789">
        <v>10000</v>
      </c>
      <c r="D40789" t="str">
        <f t="shared" si="41265"/>
        <v>2361 10000</v>
      </c>
    </row>
    <row r="40790" spans="1:4" x14ac:dyDescent="0.3">
      <c r="A40790">
        <f t="shared" si="41266"/>
        <v>2364</v>
      </c>
      <c r="B40790">
        <v>10000</v>
      </c>
      <c r="D40790" t="str">
        <f t="shared" si="41265"/>
        <v>2364 10000</v>
      </c>
    </row>
    <row r="40791" spans="1:4" x14ac:dyDescent="0.3">
      <c r="A40791">
        <f t="shared" si="41266"/>
        <v>2367</v>
      </c>
      <c r="B40791">
        <v>10000</v>
      </c>
      <c r="D40791" t="str">
        <f t="shared" si="41265"/>
        <v>2367 10000</v>
      </c>
    </row>
    <row r="40792" spans="1:4" x14ac:dyDescent="0.3">
      <c r="A40792">
        <f t="shared" si="41266"/>
        <v>2370</v>
      </c>
      <c r="B40792">
        <v>10000</v>
      </c>
      <c r="D40792" t="str">
        <f t="shared" si="41265"/>
        <v>2370 10000</v>
      </c>
    </row>
    <row r="40793" spans="1:4" x14ac:dyDescent="0.3">
      <c r="A40793">
        <f t="shared" si="41266"/>
        <v>2373</v>
      </c>
      <c r="B40793">
        <v>10000</v>
      </c>
      <c r="D40793" t="str">
        <f t="shared" si="41265"/>
        <v>2373 10000</v>
      </c>
    </row>
    <row r="40794" spans="1:4" x14ac:dyDescent="0.3">
      <c r="A40794">
        <f t="shared" si="41266"/>
        <v>2376</v>
      </c>
      <c r="B40794">
        <v>10000</v>
      </c>
      <c r="D40794" t="str">
        <f t="shared" si="41265"/>
        <v>2376 10000</v>
      </c>
    </row>
    <row r="40795" spans="1:4" x14ac:dyDescent="0.3">
      <c r="A40795">
        <f t="shared" si="41266"/>
        <v>2379</v>
      </c>
      <c r="B40795">
        <v>10000</v>
      </c>
      <c r="D40795" t="str">
        <f t="shared" si="41265"/>
        <v>2379 10000</v>
      </c>
    </row>
    <row r="40796" spans="1:4" x14ac:dyDescent="0.3">
      <c r="A40796">
        <f t="shared" si="41266"/>
        <v>2382</v>
      </c>
      <c r="B40796">
        <v>10000</v>
      </c>
      <c r="D40796" t="str">
        <f t="shared" si="41265"/>
        <v>2382 10000</v>
      </c>
    </row>
    <row r="40797" spans="1:4" x14ac:dyDescent="0.3">
      <c r="A40797">
        <f t="shared" si="41266"/>
        <v>2385</v>
      </c>
      <c r="B40797">
        <v>10000</v>
      </c>
      <c r="D40797" t="str">
        <f t="shared" si="41265"/>
        <v>2385 10000</v>
      </c>
    </row>
    <row r="40798" spans="1:4" x14ac:dyDescent="0.3">
      <c r="A40798">
        <f t="shared" si="41266"/>
        <v>2388</v>
      </c>
      <c r="B40798">
        <v>10000</v>
      </c>
      <c r="D40798" t="str">
        <f t="shared" si="41265"/>
        <v>2388 10000</v>
      </c>
    </row>
    <row r="40799" spans="1:4" x14ac:dyDescent="0.3">
      <c r="A40799">
        <f t="shared" si="41266"/>
        <v>2391</v>
      </c>
      <c r="B40799">
        <v>10000</v>
      </c>
      <c r="D40799" t="str">
        <f t="shared" si="41265"/>
        <v>2391 10000</v>
      </c>
    </row>
    <row r="40800" spans="1:4" x14ac:dyDescent="0.3">
      <c r="A40800">
        <f t="shared" si="41266"/>
        <v>2394</v>
      </c>
      <c r="B40800">
        <v>10000</v>
      </c>
      <c r="D40800" t="str">
        <f t="shared" si="41265"/>
        <v>2394 10000</v>
      </c>
    </row>
    <row r="40801" spans="1:4" x14ac:dyDescent="0.3">
      <c r="A40801">
        <f t="shared" si="41266"/>
        <v>2397</v>
      </c>
      <c r="B40801">
        <v>10000</v>
      </c>
      <c r="D40801" t="str">
        <f t="shared" si="41265"/>
        <v>2397 10000</v>
      </c>
    </row>
    <row r="40802" spans="1:4" x14ac:dyDescent="0.3">
      <c r="A40802">
        <f t="shared" si="41266"/>
        <v>2400</v>
      </c>
      <c r="B40802">
        <v>10000</v>
      </c>
      <c r="D40802" t="str">
        <f t="shared" si="41265"/>
        <v>2400 10000</v>
      </c>
    </row>
    <row r="40803" spans="1:4" x14ac:dyDescent="0.3">
      <c r="A40803">
        <f t="shared" si="41266"/>
        <v>2403</v>
      </c>
      <c r="B40803">
        <v>10000</v>
      </c>
      <c r="D40803" t="str">
        <f t="shared" si="41265"/>
        <v>2403 10000</v>
      </c>
    </row>
    <row r="40804" spans="1:4" x14ac:dyDescent="0.3">
      <c r="A40804">
        <f t="shared" si="41266"/>
        <v>2406</v>
      </c>
      <c r="B40804">
        <v>10000</v>
      </c>
      <c r="D40804" t="str">
        <f t="shared" si="41265"/>
        <v>2406 10000</v>
      </c>
    </row>
    <row r="40805" spans="1:4" x14ac:dyDescent="0.3">
      <c r="A40805">
        <f t="shared" si="41266"/>
        <v>2409</v>
      </c>
      <c r="B40805">
        <v>10000</v>
      </c>
      <c r="D40805" t="str">
        <f t="shared" si="41265"/>
        <v>2409 10000</v>
      </c>
    </row>
    <row r="40806" spans="1:4" x14ac:dyDescent="0.3">
      <c r="A40806">
        <f t="shared" si="41266"/>
        <v>2412</v>
      </c>
      <c r="B40806">
        <v>10000</v>
      </c>
      <c r="D40806" t="str">
        <f t="shared" si="41265"/>
        <v>2412 10000</v>
      </c>
    </row>
    <row r="40807" spans="1:4" x14ac:dyDescent="0.3">
      <c r="A40807">
        <f t="shared" si="41266"/>
        <v>2415</v>
      </c>
      <c r="B40807">
        <v>10000</v>
      </c>
      <c r="D40807" t="str">
        <f t="shared" si="41265"/>
        <v>2415 10000</v>
      </c>
    </row>
    <row r="40808" spans="1:4" x14ac:dyDescent="0.3">
      <c r="A40808">
        <f t="shared" si="41266"/>
        <v>2418</v>
      </c>
      <c r="B40808">
        <v>10000</v>
      </c>
      <c r="D40808" t="str">
        <f t="shared" si="41265"/>
        <v>2418 10000</v>
      </c>
    </row>
    <row r="40809" spans="1:4" x14ac:dyDescent="0.3">
      <c r="A40809">
        <f t="shared" si="41266"/>
        <v>2421</v>
      </c>
      <c r="B40809">
        <v>10000</v>
      </c>
      <c r="D40809" t="str">
        <f t="shared" si="41265"/>
        <v>2421 10000</v>
      </c>
    </row>
    <row r="40810" spans="1:4" x14ac:dyDescent="0.3">
      <c r="A40810">
        <f t="shared" si="41266"/>
        <v>2424</v>
      </c>
      <c r="B40810">
        <v>10000</v>
      </c>
      <c r="D40810" t="str">
        <f t="shared" si="41265"/>
        <v>2424 10000</v>
      </c>
    </row>
    <row r="40811" spans="1:4" x14ac:dyDescent="0.3">
      <c r="A40811">
        <f t="shared" si="41266"/>
        <v>2427</v>
      </c>
      <c r="B40811">
        <v>10000</v>
      </c>
      <c r="D40811" t="str">
        <f t="shared" si="41265"/>
        <v>2427 10000</v>
      </c>
    </row>
    <row r="40812" spans="1:4" x14ac:dyDescent="0.3">
      <c r="A40812">
        <f t="shared" si="41266"/>
        <v>2430</v>
      </c>
      <c r="B40812">
        <v>10000</v>
      </c>
      <c r="D40812" t="str">
        <f t="shared" si="41265"/>
        <v>2430 10000</v>
      </c>
    </row>
    <row r="40813" spans="1:4" x14ac:dyDescent="0.3">
      <c r="A40813">
        <f t="shared" si="41266"/>
        <v>2433</v>
      </c>
      <c r="B40813">
        <v>10000</v>
      </c>
      <c r="D40813" t="str">
        <f t="shared" si="41265"/>
        <v>2433 10000</v>
      </c>
    </row>
    <row r="40814" spans="1:4" x14ac:dyDescent="0.3">
      <c r="A40814">
        <f t="shared" si="41266"/>
        <v>2436</v>
      </c>
      <c r="B40814">
        <v>10000</v>
      </c>
      <c r="D40814" t="str">
        <f t="shared" si="41265"/>
        <v>2436 10000</v>
      </c>
    </row>
    <row r="40815" spans="1:4" x14ac:dyDescent="0.3">
      <c r="A40815">
        <f t="shared" si="41266"/>
        <v>2439</v>
      </c>
      <c r="B40815">
        <v>10000</v>
      </c>
      <c r="D40815" t="str">
        <f t="shared" si="41265"/>
        <v>2439 10000</v>
      </c>
    </row>
    <row r="40816" spans="1:4" x14ac:dyDescent="0.3">
      <c r="A40816">
        <f t="shared" si="41266"/>
        <v>2442</v>
      </c>
      <c r="B40816">
        <v>10000</v>
      </c>
      <c r="D40816" t="str">
        <f t="shared" si="41265"/>
        <v>2442 10000</v>
      </c>
    </row>
    <row r="40817" spans="1:4" x14ac:dyDescent="0.3">
      <c r="A40817">
        <f t="shared" si="41266"/>
        <v>2445</v>
      </c>
      <c r="B40817">
        <v>10000</v>
      </c>
      <c r="D40817" t="str">
        <f t="shared" si="41265"/>
        <v>2445 10000</v>
      </c>
    </row>
    <row r="40818" spans="1:4" x14ac:dyDescent="0.3">
      <c r="A40818">
        <f t="shared" si="41266"/>
        <v>2448</v>
      </c>
      <c r="B40818">
        <v>10000</v>
      </c>
      <c r="D40818" t="str">
        <f t="shared" si="41265"/>
        <v>2448 10000</v>
      </c>
    </row>
    <row r="40819" spans="1:4" x14ac:dyDescent="0.3">
      <c r="A40819">
        <f t="shared" si="41266"/>
        <v>2451</v>
      </c>
      <c r="B40819">
        <v>10000</v>
      </c>
      <c r="D40819" t="str">
        <f t="shared" si="41265"/>
        <v>2451 10000</v>
      </c>
    </row>
    <row r="40820" spans="1:4" x14ac:dyDescent="0.3">
      <c r="A40820">
        <f t="shared" si="41266"/>
        <v>2454</v>
      </c>
      <c r="B40820">
        <v>10000</v>
      </c>
      <c r="D40820" t="str">
        <f t="shared" si="41265"/>
        <v>2454 10000</v>
      </c>
    </row>
    <row r="40821" spans="1:4" x14ac:dyDescent="0.3">
      <c r="A40821">
        <f t="shared" si="41266"/>
        <v>2457</v>
      </c>
      <c r="B40821">
        <v>10000</v>
      </c>
      <c r="D40821" t="str">
        <f t="shared" si="41265"/>
        <v>2457 10000</v>
      </c>
    </row>
    <row r="40822" spans="1:4" x14ac:dyDescent="0.3">
      <c r="A40822">
        <f t="shared" si="41266"/>
        <v>2460</v>
      </c>
      <c r="B40822">
        <v>10000</v>
      </c>
      <c r="D40822" t="str">
        <f t="shared" si="41265"/>
        <v>2460 10000</v>
      </c>
    </row>
    <row r="40823" spans="1:4" x14ac:dyDescent="0.3">
      <c r="A40823">
        <f t="shared" si="41266"/>
        <v>2463</v>
      </c>
      <c r="B40823">
        <v>10000</v>
      </c>
      <c r="D40823" t="str">
        <f t="shared" si="41265"/>
        <v>2463 10000</v>
      </c>
    </row>
    <row r="40824" spans="1:4" x14ac:dyDescent="0.3">
      <c r="A40824">
        <f t="shared" si="41266"/>
        <v>2466</v>
      </c>
      <c r="B40824">
        <v>10000</v>
      </c>
      <c r="D40824" t="str">
        <f t="shared" si="41265"/>
        <v>2466 10000</v>
      </c>
    </row>
    <row r="40825" spans="1:4" x14ac:dyDescent="0.3">
      <c r="A40825">
        <f t="shared" si="41266"/>
        <v>2469</v>
      </c>
      <c r="B40825">
        <v>10000</v>
      </c>
      <c r="D40825" t="str">
        <f t="shared" si="41265"/>
        <v>2469 10000</v>
      </c>
    </row>
    <row r="40826" spans="1:4" x14ac:dyDescent="0.3">
      <c r="A40826">
        <f t="shared" si="41266"/>
        <v>2472</v>
      </c>
      <c r="B40826">
        <v>10000</v>
      </c>
      <c r="D40826" t="str">
        <f t="shared" si="41265"/>
        <v>2472 10000</v>
      </c>
    </row>
    <row r="40827" spans="1:4" x14ac:dyDescent="0.3">
      <c r="A40827">
        <f t="shared" si="41266"/>
        <v>2475</v>
      </c>
      <c r="B40827">
        <v>10000</v>
      </c>
      <c r="D40827" t="str">
        <f t="shared" si="41265"/>
        <v>2475 10000</v>
      </c>
    </row>
    <row r="40828" spans="1:4" x14ac:dyDescent="0.3">
      <c r="A40828">
        <f t="shared" si="41266"/>
        <v>2478</v>
      </c>
      <c r="B40828">
        <v>10000</v>
      </c>
      <c r="D40828" t="str">
        <f t="shared" si="41265"/>
        <v>2478 10000</v>
      </c>
    </row>
    <row r="40829" spans="1:4" x14ac:dyDescent="0.3">
      <c r="A40829">
        <f t="shared" si="41266"/>
        <v>2481</v>
      </c>
      <c r="B40829">
        <v>10000</v>
      </c>
      <c r="D40829" t="str">
        <f t="shared" si="41265"/>
        <v>2481 10000</v>
      </c>
    </row>
    <row r="40830" spans="1:4" x14ac:dyDescent="0.3">
      <c r="A40830">
        <f t="shared" si="41266"/>
        <v>2484</v>
      </c>
      <c r="B40830">
        <v>10000</v>
      </c>
      <c r="D40830" t="str">
        <f t="shared" si="41265"/>
        <v>2484 10000</v>
      </c>
    </row>
    <row r="40831" spans="1:4" x14ac:dyDescent="0.3">
      <c r="A40831">
        <f t="shared" si="41266"/>
        <v>2487</v>
      </c>
      <c r="B40831">
        <v>10000</v>
      </c>
      <c r="D40831" t="str">
        <f t="shared" si="41265"/>
        <v>2487 10000</v>
      </c>
    </row>
    <row r="40832" spans="1:4" x14ac:dyDescent="0.3">
      <c r="A40832">
        <f t="shared" si="41266"/>
        <v>2490</v>
      </c>
      <c r="B40832">
        <v>10000</v>
      </c>
      <c r="D40832" t="str">
        <f t="shared" si="41265"/>
        <v>2490 10000</v>
      </c>
    </row>
    <row r="40833" spans="1:4" x14ac:dyDescent="0.3">
      <c r="A40833">
        <f t="shared" si="41266"/>
        <v>2493</v>
      </c>
      <c r="B40833">
        <v>10000</v>
      </c>
      <c r="D40833" t="str">
        <f t="shared" si="41265"/>
        <v>2493 10000</v>
      </c>
    </row>
    <row r="40834" spans="1:4" x14ac:dyDescent="0.3">
      <c r="A40834">
        <f t="shared" si="41266"/>
        <v>2496</v>
      </c>
      <c r="B40834">
        <v>10000</v>
      </c>
      <c r="D40834" t="str">
        <f t="shared" ref="D40834:D40897" si="41267">_xlfn.CONCAT(A40834,IF(B40834&lt;&gt;"",_xlfn.CONCAT(" ",B40834),""),IF(C40834&lt;&gt;"",_xlfn.CONCAT(" ",C40834),""))</f>
        <v>2496 10000</v>
      </c>
    </row>
    <row r="40835" spans="1:4" x14ac:dyDescent="0.3">
      <c r="A40835">
        <f t="shared" si="41266"/>
        <v>2499</v>
      </c>
      <c r="B40835">
        <v>10000</v>
      </c>
      <c r="D40835" t="str">
        <f t="shared" si="41267"/>
        <v>2499 10000</v>
      </c>
    </row>
    <row r="40836" spans="1:4" x14ac:dyDescent="0.3">
      <c r="A40836">
        <f t="shared" si="41266"/>
        <v>2502</v>
      </c>
      <c r="B40836">
        <v>10000</v>
      </c>
      <c r="D40836" t="str">
        <f t="shared" si="41267"/>
        <v>2502 10000</v>
      </c>
    </row>
    <row r="40837" spans="1:4" x14ac:dyDescent="0.3">
      <c r="A40837">
        <f t="shared" si="41266"/>
        <v>2505</v>
      </c>
      <c r="B40837">
        <v>10000</v>
      </c>
      <c r="D40837" t="str">
        <f t="shared" si="41267"/>
        <v>2505 10000</v>
      </c>
    </row>
    <row r="40838" spans="1:4" x14ac:dyDescent="0.3">
      <c r="A40838">
        <f t="shared" ref="A40838:A40901" si="41268">A40837+3</f>
        <v>2508</v>
      </c>
      <c r="B40838">
        <v>10000</v>
      </c>
      <c r="D40838" t="str">
        <f t="shared" si="41267"/>
        <v>2508 10000</v>
      </c>
    </row>
    <row r="40839" spans="1:4" x14ac:dyDescent="0.3">
      <c r="A40839">
        <f t="shared" si="41268"/>
        <v>2511</v>
      </c>
      <c r="B40839">
        <v>10000</v>
      </c>
      <c r="D40839" t="str">
        <f t="shared" si="41267"/>
        <v>2511 10000</v>
      </c>
    </row>
    <row r="40840" spans="1:4" x14ac:dyDescent="0.3">
      <c r="A40840">
        <f t="shared" si="41268"/>
        <v>2514</v>
      </c>
      <c r="B40840">
        <v>10000</v>
      </c>
      <c r="D40840" t="str">
        <f t="shared" si="41267"/>
        <v>2514 10000</v>
      </c>
    </row>
    <row r="40841" spans="1:4" x14ac:dyDescent="0.3">
      <c r="A40841">
        <f t="shared" si="41268"/>
        <v>2517</v>
      </c>
      <c r="B40841">
        <v>10000</v>
      </c>
      <c r="D40841" t="str">
        <f t="shared" si="41267"/>
        <v>2517 10000</v>
      </c>
    </row>
    <row r="40842" spans="1:4" x14ac:dyDescent="0.3">
      <c r="A40842">
        <f t="shared" si="41268"/>
        <v>2520</v>
      </c>
      <c r="B40842">
        <v>10000</v>
      </c>
      <c r="D40842" t="str">
        <f t="shared" si="41267"/>
        <v>2520 10000</v>
      </c>
    </row>
    <row r="40843" spans="1:4" x14ac:dyDescent="0.3">
      <c r="A40843">
        <f t="shared" si="41268"/>
        <v>2523</v>
      </c>
      <c r="B40843">
        <v>10000</v>
      </c>
      <c r="D40843" t="str">
        <f t="shared" si="41267"/>
        <v>2523 10000</v>
      </c>
    </row>
    <row r="40844" spans="1:4" x14ac:dyDescent="0.3">
      <c r="A40844">
        <f t="shared" si="41268"/>
        <v>2526</v>
      </c>
      <c r="B40844">
        <v>10000</v>
      </c>
      <c r="D40844" t="str">
        <f t="shared" si="41267"/>
        <v>2526 10000</v>
      </c>
    </row>
    <row r="40845" spans="1:4" x14ac:dyDescent="0.3">
      <c r="A40845">
        <f t="shared" si="41268"/>
        <v>2529</v>
      </c>
      <c r="B40845">
        <v>10000</v>
      </c>
      <c r="D40845" t="str">
        <f t="shared" si="41267"/>
        <v>2529 10000</v>
      </c>
    </row>
    <row r="40846" spans="1:4" x14ac:dyDescent="0.3">
      <c r="A40846">
        <f t="shared" si="41268"/>
        <v>2532</v>
      </c>
      <c r="B40846">
        <v>10000</v>
      </c>
      <c r="D40846" t="str">
        <f t="shared" si="41267"/>
        <v>2532 10000</v>
      </c>
    </row>
    <row r="40847" spans="1:4" x14ac:dyDescent="0.3">
      <c r="A40847">
        <f t="shared" si="41268"/>
        <v>2535</v>
      </c>
      <c r="B40847">
        <v>10000</v>
      </c>
      <c r="D40847" t="str">
        <f t="shared" si="41267"/>
        <v>2535 10000</v>
      </c>
    </row>
    <row r="40848" spans="1:4" x14ac:dyDescent="0.3">
      <c r="A40848">
        <f t="shared" si="41268"/>
        <v>2538</v>
      </c>
      <c r="B40848">
        <v>10000</v>
      </c>
      <c r="D40848" t="str">
        <f t="shared" si="41267"/>
        <v>2538 10000</v>
      </c>
    </row>
    <row r="40849" spans="1:4" x14ac:dyDescent="0.3">
      <c r="A40849">
        <f t="shared" si="41268"/>
        <v>2541</v>
      </c>
      <c r="B40849">
        <v>10000</v>
      </c>
      <c r="D40849" t="str">
        <f t="shared" si="41267"/>
        <v>2541 10000</v>
      </c>
    </row>
    <row r="40850" spans="1:4" x14ac:dyDescent="0.3">
      <c r="A40850">
        <f t="shared" si="41268"/>
        <v>2544</v>
      </c>
      <c r="B40850">
        <v>10000</v>
      </c>
      <c r="D40850" t="str">
        <f t="shared" si="41267"/>
        <v>2544 10000</v>
      </c>
    </row>
    <row r="40851" spans="1:4" x14ac:dyDescent="0.3">
      <c r="A40851">
        <f t="shared" si="41268"/>
        <v>2547</v>
      </c>
      <c r="B40851">
        <v>10000</v>
      </c>
      <c r="D40851" t="str">
        <f t="shared" si="41267"/>
        <v>2547 10000</v>
      </c>
    </row>
    <row r="40852" spans="1:4" x14ac:dyDescent="0.3">
      <c r="A40852">
        <f t="shared" si="41268"/>
        <v>2550</v>
      </c>
      <c r="B40852">
        <v>10000</v>
      </c>
      <c r="D40852" t="str">
        <f t="shared" si="41267"/>
        <v>2550 10000</v>
      </c>
    </row>
    <row r="40853" spans="1:4" x14ac:dyDescent="0.3">
      <c r="A40853">
        <f t="shared" si="41268"/>
        <v>2553</v>
      </c>
      <c r="B40853">
        <v>10000</v>
      </c>
      <c r="D40853" t="str">
        <f t="shared" si="41267"/>
        <v>2553 10000</v>
      </c>
    </row>
    <row r="40854" spans="1:4" x14ac:dyDescent="0.3">
      <c r="A40854">
        <f t="shared" si="41268"/>
        <v>2556</v>
      </c>
      <c r="B40854">
        <v>10000</v>
      </c>
      <c r="D40854" t="str">
        <f t="shared" si="41267"/>
        <v>2556 10000</v>
      </c>
    </row>
    <row r="40855" spans="1:4" x14ac:dyDescent="0.3">
      <c r="A40855">
        <f t="shared" si="41268"/>
        <v>2559</v>
      </c>
      <c r="B40855">
        <v>10000</v>
      </c>
      <c r="D40855" t="str">
        <f t="shared" si="41267"/>
        <v>2559 10000</v>
      </c>
    </row>
    <row r="40856" spans="1:4" x14ac:dyDescent="0.3">
      <c r="A40856">
        <f t="shared" si="41268"/>
        <v>2562</v>
      </c>
      <c r="B40856">
        <v>10000</v>
      </c>
      <c r="D40856" t="str">
        <f t="shared" si="41267"/>
        <v>2562 10000</v>
      </c>
    </row>
    <row r="40857" spans="1:4" x14ac:dyDescent="0.3">
      <c r="A40857">
        <f t="shared" si="41268"/>
        <v>2565</v>
      </c>
      <c r="B40857">
        <v>10000</v>
      </c>
      <c r="D40857" t="str">
        <f t="shared" si="41267"/>
        <v>2565 10000</v>
      </c>
    </row>
    <row r="40858" spans="1:4" x14ac:dyDescent="0.3">
      <c r="A40858">
        <f t="shared" si="41268"/>
        <v>2568</v>
      </c>
      <c r="B40858">
        <v>10000</v>
      </c>
      <c r="D40858" t="str">
        <f t="shared" si="41267"/>
        <v>2568 10000</v>
      </c>
    </row>
    <row r="40859" spans="1:4" x14ac:dyDescent="0.3">
      <c r="A40859">
        <f t="shared" si="41268"/>
        <v>2571</v>
      </c>
      <c r="B40859">
        <v>10000</v>
      </c>
      <c r="D40859" t="str">
        <f t="shared" si="41267"/>
        <v>2571 10000</v>
      </c>
    </row>
    <row r="40860" spans="1:4" x14ac:dyDescent="0.3">
      <c r="A40860">
        <f t="shared" si="41268"/>
        <v>2574</v>
      </c>
      <c r="B40860">
        <v>10000</v>
      </c>
      <c r="D40860" t="str">
        <f t="shared" si="41267"/>
        <v>2574 10000</v>
      </c>
    </row>
    <row r="40861" spans="1:4" x14ac:dyDescent="0.3">
      <c r="A40861">
        <f t="shared" si="41268"/>
        <v>2577</v>
      </c>
      <c r="B40861">
        <v>10000</v>
      </c>
      <c r="D40861" t="str">
        <f t="shared" si="41267"/>
        <v>2577 10000</v>
      </c>
    </row>
    <row r="40862" spans="1:4" x14ac:dyDescent="0.3">
      <c r="A40862">
        <f t="shared" si="41268"/>
        <v>2580</v>
      </c>
      <c r="B40862">
        <v>10000</v>
      </c>
      <c r="D40862" t="str">
        <f t="shared" si="41267"/>
        <v>2580 10000</v>
      </c>
    </row>
    <row r="40863" spans="1:4" x14ac:dyDescent="0.3">
      <c r="A40863">
        <f t="shared" si="41268"/>
        <v>2583</v>
      </c>
      <c r="B40863">
        <v>10000</v>
      </c>
      <c r="D40863" t="str">
        <f t="shared" si="41267"/>
        <v>2583 10000</v>
      </c>
    </row>
    <row r="40864" spans="1:4" x14ac:dyDescent="0.3">
      <c r="A40864">
        <f t="shared" si="41268"/>
        <v>2586</v>
      </c>
      <c r="B40864">
        <v>10000</v>
      </c>
      <c r="D40864" t="str">
        <f t="shared" si="41267"/>
        <v>2586 10000</v>
      </c>
    </row>
    <row r="40865" spans="1:4" x14ac:dyDescent="0.3">
      <c r="A40865">
        <f t="shared" si="41268"/>
        <v>2589</v>
      </c>
      <c r="B40865">
        <v>10000</v>
      </c>
      <c r="D40865" t="str">
        <f t="shared" si="41267"/>
        <v>2589 10000</v>
      </c>
    </row>
    <row r="40866" spans="1:4" x14ac:dyDescent="0.3">
      <c r="A40866">
        <f t="shared" si="41268"/>
        <v>2592</v>
      </c>
      <c r="B40866">
        <v>10000</v>
      </c>
      <c r="D40866" t="str">
        <f t="shared" si="41267"/>
        <v>2592 10000</v>
      </c>
    </row>
    <row r="40867" spans="1:4" x14ac:dyDescent="0.3">
      <c r="A40867">
        <f t="shared" si="41268"/>
        <v>2595</v>
      </c>
      <c r="B40867">
        <v>10000</v>
      </c>
      <c r="D40867" t="str">
        <f t="shared" si="41267"/>
        <v>2595 10000</v>
      </c>
    </row>
    <row r="40868" spans="1:4" x14ac:dyDescent="0.3">
      <c r="A40868">
        <f t="shared" si="41268"/>
        <v>2598</v>
      </c>
      <c r="B40868">
        <v>10000</v>
      </c>
      <c r="D40868" t="str">
        <f t="shared" si="41267"/>
        <v>2598 10000</v>
      </c>
    </row>
    <row r="40869" spans="1:4" x14ac:dyDescent="0.3">
      <c r="A40869">
        <f t="shared" si="41268"/>
        <v>2601</v>
      </c>
      <c r="B40869">
        <v>10000</v>
      </c>
      <c r="D40869" t="str">
        <f t="shared" si="41267"/>
        <v>2601 10000</v>
      </c>
    </row>
    <row r="40870" spans="1:4" x14ac:dyDescent="0.3">
      <c r="A40870">
        <f t="shared" si="41268"/>
        <v>2604</v>
      </c>
      <c r="B40870">
        <v>10000</v>
      </c>
      <c r="D40870" t="str">
        <f t="shared" si="41267"/>
        <v>2604 10000</v>
      </c>
    </row>
    <row r="40871" spans="1:4" x14ac:dyDescent="0.3">
      <c r="A40871">
        <f t="shared" si="41268"/>
        <v>2607</v>
      </c>
      <c r="B40871">
        <v>10000</v>
      </c>
      <c r="D40871" t="str">
        <f t="shared" si="41267"/>
        <v>2607 10000</v>
      </c>
    </row>
    <row r="40872" spans="1:4" x14ac:dyDescent="0.3">
      <c r="A40872">
        <f t="shared" si="41268"/>
        <v>2610</v>
      </c>
      <c r="B40872">
        <v>10000</v>
      </c>
      <c r="D40872" t="str">
        <f t="shared" si="41267"/>
        <v>2610 10000</v>
      </c>
    </row>
    <row r="40873" spans="1:4" x14ac:dyDescent="0.3">
      <c r="A40873">
        <f t="shared" si="41268"/>
        <v>2613</v>
      </c>
      <c r="B40873">
        <v>10000</v>
      </c>
      <c r="D40873" t="str">
        <f t="shared" si="41267"/>
        <v>2613 10000</v>
      </c>
    </row>
    <row r="40874" spans="1:4" x14ac:dyDescent="0.3">
      <c r="A40874">
        <f t="shared" si="41268"/>
        <v>2616</v>
      </c>
      <c r="B40874">
        <v>10000</v>
      </c>
      <c r="D40874" t="str">
        <f t="shared" si="41267"/>
        <v>2616 10000</v>
      </c>
    </row>
    <row r="40875" spans="1:4" x14ac:dyDescent="0.3">
      <c r="A40875">
        <f t="shared" si="41268"/>
        <v>2619</v>
      </c>
      <c r="B40875">
        <v>10000</v>
      </c>
      <c r="D40875" t="str">
        <f t="shared" si="41267"/>
        <v>2619 10000</v>
      </c>
    </row>
    <row r="40876" spans="1:4" x14ac:dyDescent="0.3">
      <c r="A40876">
        <f t="shared" si="41268"/>
        <v>2622</v>
      </c>
      <c r="B40876">
        <v>10000</v>
      </c>
      <c r="D40876" t="str">
        <f t="shared" si="41267"/>
        <v>2622 10000</v>
      </c>
    </row>
    <row r="40877" spans="1:4" x14ac:dyDescent="0.3">
      <c r="A40877">
        <f t="shared" si="41268"/>
        <v>2625</v>
      </c>
      <c r="B40877">
        <v>10000</v>
      </c>
      <c r="D40877" t="str">
        <f t="shared" si="41267"/>
        <v>2625 10000</v>
      </c>
    </row>
    <row r="40878" spans="1:4" x14ac:dyDescent="0.3">
      <c r="A40878">
        <f t="shared" si="41268"/>
        <v>2628</v>
      </c>
      <c r="B40878">
        <v>10000</v>
      </c>
      <c r="D40878" t="str">
        <f t="shared" si="41267"/>
        <v>2628 10000</v>
      </c>
    </row>
    <row r="40879" spans="1:4" x14ac:dyDescent="0.3">
      <c r="A40879">
        <f t="shared" si="41268"/>
        <v>2631</v>
      </c>
      <c r="B40879">
        <v>10000</v>
      </c>
      <c r="D40879" t="str">
        <f t="shared" si="41267"/>
        <v>2631 10000</v>
      </c>
    </row>
    <row r="40880" spans="1:4" x14ac:dyDescent="0.3">
      <c r="A40880">
        <f t="shared" si="41268"/>
        <v>2634</v>
      </c>
      <c r="B40880">
        <v>10000</v>
      </c>
      <c r="D40880" t="str">
        <f t="shared" si="41267"/>
        <v>2634 10000</v>
      </c>
    </row>
    <row r="40881" spans="1:4" x14ac:dyDescent="0.3">
      <c r="A40881">
        <f t="shared" si="41268"/>
        <v>2637</v>
      </c>
      <c r="B40881">
        <v>10000</v>
      </c>
      <c r="D40881" t="str">
        <f t="shared" si="41267"/>
        <v>2637 10000</v>
      </c>
    </row>
    <row r="40882" spans="1:4" x14ac:dyDescent="0.3">
      <c r="A40882">
        <f t="shared" si="41268"/>
        <v>2640</v>
      </c>
      <c r="B40882">
        <v>10000</v>
      </c>
      <c r="D40882" t="str">
        <f t="shared" si="41267"/>
        <v>2640 10000</v>
      </c>
    </row>
    <row r="40883" spans="1:4" x14ac:dyDescent="0.3">
      <c r="A40883">
        <f t="shared" si="41268"/>
        <v>2643</v>
      </c>
      <c r="B40883">
        <v>10000</v>
      </c>
      <c r="D40883" t="str">
        <f t="shared" si="41267"/>
        <v>2643 10000</v>
      </c>
    </row>
    <row r="40884" spans="1:4" x14ac:dyDescent="0.3">
      <c r="A40884">
        <f t="shared" si="41268"/>
        <v>2646</v>
      </c>
      <c r="B40884">
        <v>10000</v>
      </c>
      <c r="D40884" t="str">
        <f t="shared" si="41267"/>
        <v>2646 10000</v>
      </c>
    </row>
    <row r="40885" spans="1:4" x14ac:dyDescent="0.3">
      <c r="A40885">
        <f t="shared" si="41268"/>
        <v>2649</v>
      </c>
      <c r="B40885">
        <v>10000</v>
      </c>
      <c r="D40885" t="str">
        <f t="shared" si="41267"/>
        <v>2649 10000</v>
      </c>
    </row>
    <row r="40886" spans="1:4" x14ac:dyDescent="0.3">
      <c r="A40886">
        <f t="shared" si="41268"/>
        <v>2652</v>
      </c>
      <c r="B40886">
        <v>10000</v>
      </c>
      <c r="D40886" t="str">
        <f t="shared" si="41267"/>
        <v>2652 10000</v>
      </c>
    </row>
    <row r="40887" spans="1:4" x14ac:dyDescent="0.3">
      <c r="A40887">
        <f t="shared" si="41268"/>
        <v>2655</v>
      </c>
      <c r="B40887">
        <v>10000</v>
      </c>
      <c r="D40887" t="str">
        <f t="shared" si="41267"/>
        <v>2655 10000</v>
      </c>
    </row>
    <row r="40888" spans="1:4" x14ac:dyDescent="0.3">
      <c r="A40888">
        <f t="shared" si="41268"/>
        <v>2658</v>
      </c>
      <c r="B40888">
        <v>10000</v>
      </c>
      <c r="D40888" t="str">
        <f t="shared" si="41267"/>
        <v>2658 10000</v>
      </c>
    </row>
    <row r="40889" spans="1:4" x14ac:dyDescent="0.3">
      <c r="A40889">
        <f t="shared" si="41268"/>
        <v>2661</v>
      </c>
      <c r="B40889">
        <v>10000</v>
      </c>
      <c r="D40889" t="str">
        <f t="shared" si="41267"/>
        <v>2661 10000</v>
      </c>
    </row>
    <row r="40890" spans="1:4" x14ac:dyDescent="0.3">
      <c r="A40890">
        <f t="shared" si="41268"/>
        <v>2664</v>
      </c>
      <c r="B40890">
        <v>10000</v>
      </c>
      <c r="D40890" t="str">
        <f t="shared" si="41267"/>
        <v>2664 10000</v>
      </c>
    </row>
    <row r="40891" spans="1:4" x14ac:dyDescent="0.3">
      <c r="A40891">
        <f t="shared" si="41268"/>
        <v>2667</v>
      </c>
      <c r="B40891">
        <v>10000</v>
      </c>
      <c r="D40891" t="str">
        <f t="shared" si="41267"/>
        <v>2667 10000</v>
      </c>
    </row>
    <row r="40892" spans="1:4" x14ac:dyDescent="0.3">
      <c r="A40892">
        <f t="shared" si="41268"/>
        <v>2670</v>
      </c>
      <c r="B40892">
        <v>10000</v>
      </c>
      <c r="D40892" t="str">
        <f t="shared" si="41267"/>
        <v>2670 10000</v>
      </c>
    </row>
    <row r="40893" spans="1:4" x14ac:dyDescent="0.3">
      <c r="A40893">
        <f t="shared" si="41268"/>
        <v>2673</v>
      </c>
      <c r="B40893">
        <v>10000</v>
      </c>
      <c r="D40893" t="str">
        <f t="shared" si="41267"/>
        <v>2673 10000</v>
      </c>
    </row>
    <row r="40894" spans="1:4" x14ac:dyDescent="0.3">
      <c r="A40894">
        <f t="shared" si="41268"/>
        <v>2676</v>
      </c>
      <c r="B40894">
        <v>10000</v>
      </c>
      <c r="D40894" t="str">
        <f t="shared" si="41267"/>
        <v>2676 10000</v>
      </c>
    </row>
    <row r="40895" spans="1:4" x14ac:dyDescent="0.3">
      <c r="A40895">
        <f t="shared" si="41268"/>
        <v>2679</v>
      </c>
      <c r="B40895">
        <v>10000</v>
      </c>
      <c r="D40895" t="str">
        <f t="shared" si="41267"/>
        <v>2679 10000</v>
      </c>
    </row>
    <row r="40896" spans="1:4" x14ac:dyDescent="0.3">
      <c r="A40896">
        <f t="shared" si="41268"/>
        <v>2682</v>
      </c>
      <c r="B40896">
        <v>10000</v>
      </c>
      <c r="D40896" t="str">
        <f t="shared" si="41267"/>
        <v>2682 10000</v>
      </c>
    </row>
    <row r="40897" spans="1:4" x14ac:dyDescent="0.3">
      <c r="A40897">
        <f t="shared" si="41268"/>
        <v>2685</v>
      </c>
      <c r="B40897">
        <v>10000</v>
      </c>
      <c r="D40897" t="str">
        <f t="shared" si="41267"/>
        <v>2685 10000</v>
      </c>
    </row>
    <row r="40898" spans="1:4" x14ac:dyDescent="0.3">
      <c r="A40898">
        <f t="shared" si="41268"/>
        <v>2688</v>
      </c>
      <c r="B40898">
        <v>10000</v>
      </c>
      <c r="D40898" t="str">
        <f t="shared" ref="D40898:D40961" si="41269">_xlfn.CONCAT(A40898,IF(B40898&lt;&gt;"",_xlfn.CONCAT(" ",B40898),""),IF(C40898&lt;&gt;"",_xlfn.CONCAT(" ",C40898),""))</f>
        <v>2688 10000</v>
      </c>
    </row>
    <row r="40899" spans="1:4" x14ac:dyDescent="0.3">
      <c r="A40899">
        <f t="shared" si="41268"/>
        <v>2691</v>
      </c>
      <c r="B40899">
        <v>10000</v>
      </c>
      <c r="D40899" t="str">
        <f t="shared" si="41269"/>
        <v>2691 10000</v>
      </c>
    </row>
    <row r="40900" spans="1:4" x14ac:dyDescent="0.3">
      <c r="A40900">
        <f t="shared" si="41268"/>
        <v>2694</v>
      </c>
      <c r="B40900">
        <v>10000</v>
      </c>
      <c r="D40900" t="str">
        <f t="shared" si="41269"/>
        <v>2694 10000</v>
      </c>
    </row>
    <row r="40901" spans="1:4" x14ac:dyDescent="0.3">
      <c r="A40901">
        <f t="shared" si="41268"/>
        <v>2697</v>
      </c>
      <c r="B40901">
        <v>10000</v>
      </c>
      <c r="D40901" t="str">
        <f t="shared" si="41269"/>
        <v>2697 10000</v>
      </c>
    </row>
    <row r="40902" spans="1:4" x14ac:dyDescent="0.3">
      <c r="A40902">
        <f t="shared" ref="A40902:A40965" si="41270">A40901+3</f>
        <v>2700</v>
      </c>
      <c r="B40902">
        <v>10000</v>
      </c>
      <c r="D40902" t="str">
        <f t="shared" si="41269"/>
        <v>2700 10000</v>
      </c>
    </row>
    <row r="40903" spans="1:4" x14ac:dyDescent="0.3">
      <c r="A40903">
        <f t="shared" si="41270"/>
        <v>2703</v>
      </c>
      <c r="B40903">
        <v>10000</v>
      </c>
      <c r="D40903" t="str">
        <f t="shared" si="41269"/>
        <v>2703 10000</v>
      </c>
    </row>
    <row r="40904" spans="1:4" x14ac:dyDescent="0.3">
      <c r="A40904">
        <f t="shared" si="41270"/>
        <v>2706</v>
      </c>
      <c r="B40904">
        <v>10000</v>
      </c>
      <c r="D40904" t="str">
        <f t="shared" si="41269"/>
        <v>2706 10000</v>
      </c>
    </row>
    <row r="40905" spans="1:4" x14ac:dyDescent="0.3">
      <c r="A40905">
        <f t="shared" si="41270"/>
        <v>2709</v>
      </c>
      <c r="B40905">
        <v>10000</v>
      </c>
      <c r="D40905" t="str">
        <f t="shared" si="41269"/>
        <v>2709 10000</v>
      </c>
    </row>
    <row r="40906" spans="1:4" x14ac:dyDescent="0.3">
      <c r="A40906">
        <f t="shared" si="41270"/>
        <v>2712</v>
      </c>
      <c r="B40906">
        <v>10000</v>
      </c>
      <c r="D40906" t="str">
        <f t="shared" si="41269"/>
        <v>2712 10000</v>
      </c>
    </row>
    <row r="40907" spans="1:4" x14ac:dyDescent="0.3">
      <c r="A40907">
        <f t="shared" si="41270"/>
        <v>2715</v>
      </c>
      <c r="B40907">
        <v>10000</v>
      </c>
      <c r="D40907" t="str">
        <f t="shared" si="41269"/>
        <v>2715 10000</v>
      </c>
    </row>
    <row r="40908" spans="1:4" x14ac:dyDescent="0.3">
      <c r="A40908">
        <f t="shared" si="41270"/>
        <v>2718</v>
      </c>
      <c r="B40908">
        <v>10000</v>
      </c>
      <c r="D40908" t="str">
        <f t="shared" si="41269"/>
        <v>2718 10000</v>
      </c>
    </row>
    <row r="40909" spans="1:4" x14ac:dyDescent="0.3">
      <c r="A40909">
        <f t="shared" si="41270"/>
        <v>2721</v>
      </c>
      <c r="B40909">
        <v>10000</v>
      </c>
      <c r="D40909" t="str">
        <f t="shared" si="41269"/>
        <v>2721 10000</v>
      </c>
    </row>
    <row r="40910" spans="1:4" x14ac:dyDescent="0.3">
      <c r="A40910">
        <f t="shared" si="41270"/>
        <v>2724</v>
      </c>
      <c r="B40910">
        <v>10000</v>
      </c>
      <c r="D40910" t="str">
        <f t="shared" si="41269"/>
        <v>2724 10000</v>
      </c>
    </row>
    <row r="40911" spans="1:4" x14ac:dyDescent="0.3">
      <c r="A40911">
        <f t="shared" si="41270"/>
        <v>2727</v>
      </c>
      <c r="B40911">
        <v>10000</v>
      </c>
      <c r="D40911" t="str">
        <f t="shared" si="41269"/>
        <v>2727 10000</v>
      </c>
    </row>
    <row r="40912" spans="1:4" x14ac:dyDescent="0.3">
      <c r="A40912">
        <f t="shared" si="41270"/>
        <v>2730</v>
      </c>
      <c r="B40912">
        <v>10000</v>
      </c>
      <c r="D40912" t="str">
        <f t="shared" si="41269"/>
        <v>2730 10000</v>
      </c>
    </row>
    <row r="40913" spans="1:4" x14ac:dyDescent="0.3">
      <c r="A40913">
        <f t="shared" si="41270"/>
        <v>2733</v>
      </c>
      <c r="B40913">
        <v>10000</v>
      </c>
      <c r="D40913" t="str">
        <f t="shared" si="41269"/>
        <v>2733 10000</v>
      </c>
    </row>
    <row r="40914" spans="1:4" x14ac:dyDescent="0.3">
      <c r="A40914">
        <f t="shared" si="41270"/>
        <v>2736</v>
      </c>
      <c r="B40914">
        <v>10000</v>
      </c>
      <c r="D40914" t="str">
        <f t="shared" si="41269"/>
        <v>2736 10000</v>
      </c>
    </row>
    <row r="40915" spans="1:4" x14ac:dyDescent="0.3">
      <c r="A40915">
        <f t="shared" si="41270"/>
        <v>2739</v>
      </c>
      <c r="B40915">
        <v>10000</v>
      </c>
      <c r="D40915" t="str">
        <f t="shared" si="41269"/>
        <v>2739 10000</v>
      </c>
    </row>
    <row r="40916" spans="1:4" x14ac:dyDescent="0.3">
      <c r="A40916">
        <f t="shared" si="41270"/>
        <v>2742</v>
      </c>
      <c r="B40916">
        <v>10000</v>
      </c>
      <c r="D40916" t="str">
        <f t="shared" si="41269"/>
        <v>2742 10000</v>
      </c>
    </row>
    <row r="40917" spans="1:4" x14ac:dyDescent="0.3">
      <c r="A40917">
        <f t="shared" si="41270"/>
        <v>2745</v>
      </c>
      <c r="B40917">
        <v>10000</v>
      </c>
      <c r="D40917" t="str">
        <f t="shared" si="41269"/>
        <v>2745 10000</v>
      </c>
    </row>
    <row r="40918" spans="1:4" x14ac:dyDescent="0.3">
      <c r="A40918">
        <f t="shared" si="41270"/>
        <v>2748</v>
      </c>
      <c r="B40918">
        <v>10000</v>
      </c>
      <c r="D40918" t="str">
        <f t="shared" si="41269"/>
        <v>2748 10000</v>
      </c>
    </row>
    <row r="40919" spans="1:4" x14ac:dyDescent="0.3">
      <c r="A40919">
        <f t="shared" si="41270"/>
        <v>2751</v>
      </c>
      <c r="B40919">
        <v>10000</v>
      </c>
      <c r="D40919" t="str">
        <f t="shared" si="41269"/>
        <v>2751 10000</v>
      </c>
    </row>
    <row r="40920" spans="1:4" x14ac:dyDescent="0.3">
      <c r="A40920">
        <f t="shared" si="41270"/>
        <v>2754</v>
      </c>
      <c r="B40920">
        <v>10000</v>
      </c>
      <c r="D40920" t="str">
        <f t="shared" si="41269"/>
        <v>2754 10000</v>
      </c>
    </row>
    <row r="40921" spans="1:4" x14ac:dyDescent="0.3">
      <c r="A40921">
        <f t="shared" si="41270"/>
        <v>2757</v>
      </c>
      <c r="B40921">
        <v>10000</v>
      </c>
      <c r="D40921" t="str">
        <f t="shared" si="41269"/>
        <v>2757 10000</v>
      </c>
    </row>
    <row r="40922" spans="1:4" x14ac:dyDescent="0.3">
      <c r="A40922">
        <f t="shared" si="41270"/>
        <v>2760</v>
      </c>
      <c r="B40922">
        <v>10000</v>
      </c>
      <c r="D40922" t="str">
        <f t="shared" si="41269"/>
        <v>2760 10000</v>
      </c>
    </row>
    <row r="40923" spans="1:4" x14ac:dyDescent="0.3">
      <c r="A40923">
        <f t="shared" si="41270"/>
        <v>2763</v>
      </c>
      <c r="B40923">
        <v>10000</v>
      </c>
      <c r="D40923" t="str">
        <f t="shared" si="41269"/>
        <v>2763 10000</v>
      </c>
    </row>
    <row r="40924" spans="1:4" x14ac:dyDescent="0.3">
      <c r="A40924">
        <f t="shared" si="41270"/>
        <v>2766</v>
      </c>
      <c r="B40924">
        <v>10000</v>
      </c>
      <c r="D40924" t="str">
        <f t="shared" si="41269"/>
        <v>2766 10000</v>
      </c>
    </row>
    <row r="40925" spans="1:4" x14ac:dyDescent="0.3">
      <c r="A40925">
        <f t="shared" si="41270"/>
        <v>2769</v>
      </c>
      <c r="B40925">
        <v>10000</v>
      </c>
      <c r="D40925" t="str">
        <f t="shared" si="41269"/>
        <v>2769 10000</v>
      </c>
    </row>
    <row r="40926" spans="1:4" x14ac:dyDescent="0.3">
      <c r="A40926">
        <f t="shared" si="41270"/>
        <v>2772</v>
      </c>
      <c r="B40926">
        <v>10000</v>
      </c>
      <c r="D40926" t="str">
        <f t="shared" si="41269"/>
        <v>2772 10000</v>
      </c>
    </row>
    <row r="40927" spans="1:4" x14ac:dyDescent="0.3">
      <c r="A40927">
        <f t="shared" si="41270"/>
        <v>2775</v>
      </c>
      <c r="B40927">
        <v>10000</v>
      </c>
      <c r="D40927" t="str">
        <f t="shared" si="41269"/>
        <v>2775 10000</v>
      </c>
    </row>
    <row r="40928" spans="1:4" x14ac:dyDescent="0.3">
      <c r="A40928">
        <f t="shared" si="41270"/>
        <v>2778</v>
      </c>
      <c r="B40928">
        <v>10000</v>
      </c>
      <c r="D40928" t="str">
        <f t="shared" si="41269"/>
        <v>2778 10000</v>
      </c>
    </row>
    <row r="40929" spans="1:4" x14ac:dyDescent="0.3">
      <c r="A40929">
        <f t="shared" si="41270"/>
        <v>2781</v>
      </c>
      <c r="B40929">
        <v>10000</v>
      </c>
      <c r="D40929" t="str">
        <f t="shared" si="41269"/>
        <v>2781 10000</v>
      </c>
    </row>
    <row r="40930" spans="1:4" x14ac:dyDescent="0.3">
      <c r="A40930">
        <f t="shared" si="41270"/>
        <v>2784</v>
      </c>
      <c r="B40930">
        <v>10000</v>
      </c>
      <c r="D40930" t="str">
        <f t="shared" si="41269"/>
        <v>2784 10000</v>
      </c>
    </row>
    <row r="40931" spans="1:4" x14ac:dyDescent="0.3">
      <c r="A40931">
        <f t="shared" si="41270"/>
        <v>2787</v>
      </c>
      <c r="B40931">
        <v>10000</v>
      </c>
      <c r="D40931" t="str">
        <f t="shared" si="41269"/>
        <v>2787 10000</v>
      </c>
    </row>
    <row r="40932" spans="1:4" x14ac:dyDescent="0.3">
      <c r="A40932">
        <f t="shared" si="41270"/>
        <v>2790</v>
      </c>
      <c r="B40932">
        <v>10000</v>
      </c>
      <c r="D40932" t="str">
        <f t="shared" si="41269"/>
        <v>2790 10000</v>
      </c>
    </row>
    <row r="40933" spans="1:4" x14ac:dyDescent="0.3">
      <c r="A40933">
        <f t="shared" si="41270"/>
        <v>2793</v>
      </c>
      <c r="B40933">
        <v>10000</v>
      </c>
      <c r="D40933" t="str">
        <f t="shared" si="41269"/>
        <v>2793 10000</v>
      </c>
    </row>
    <row r="40934" spans="1:4" x14ac:dyDescent="0.3">
      <c r="A40934">
        <f t="shared" si="41270"/>
        <v>2796</v>
      </c>
      <c r="B40934">
        <v>10000</v>
      </c>
      <c r="D40934" t="str">
        <f t="shared" si="41269"/>
        <v>2796 10000</v>
      </c>
    </row>
    <row r="40935" spans="1:4" x14ac:dyDescent="0.3">
      <c r="A40935">
        <f t="shared" si="41270"/>
        <v>2799</v>
      </c>
      <c r="B40935">
        <v>10000</v>
      </c>
      <c r="D40935" t="str">
        <f t="shared" si="41269"/>
        <v>2799 10000</v>
      </c>
    </row>
    <row r="40936" spans="1:4" x14ac:dyDescent="0.3">
      <c r="A40936">
        <f t="shared" si="41270"/>
        <v>2802</v>
      </c>
      <c r="B40936">
        <v>10000</v>
      </c>
      <c r="D40936" t="str">
        <f t="shared" si="41269"/>
        <v>2802 10000</v>
      </c>
    </row>
    <row r="40937" spans="1:4" x14ac:dyDescent="0.3">
      <c r="A40937">
        <f t="shared" si="41270"/>
        <v>2805</v>
      </c>
      <c r="B40937">
        <v>10000</v>
      </c>
      <c r="D40937" t="str">
        <f t="shared" si="41269"/>
        <v>2805 10000</v>
      </c>
    </row>
    <row r="40938" spans="1:4" x14ac:dyDescent="0.3">
      <c r="A40938">
        <f t="shared" si="41270"/>
        <v>2808</v>
      </c>
      <c r="B40938">
        <v>10000</v>
      </c>
      <c r="D40938" t="str">
        <f t="shared" si="41269"/>
        <v>2808 10000</v>
      </c>
    </row>
    <row r="40939" spans="1:4" x14ac:dyDescent="0.3">
      <c r="A40939">
        <f t="shared" si="41270"/>
        <v>2811</v>
      </c>
      <c r="B40939">
        <v>10000</v>
      </c>
      <c r="D40939" t="str">
        <f t="shared" si="41269"/>
        <v>2811 10000</v>
      </c>
    </row>
    <row r="40940" spans="1:4" x14ac:dyDescent="0.3">
      <c r="A40940">
        <f t="shared" si="41270"/>
        <v>2814</v>
      </c>
      <c r="B40940">
        <v>10000</v>
      </c>
      <c r="D40940" t="str">
        <f t="shared" si="41269"/>
        <v>2814 10000</v>
      </c>
    </row>
    <row r="40941" spans="1:4" x14ac:dyDescent="0.3">
      <c r="A40941">
        <f t="shared" si="41270"/>
        <v>2817</v>
      </c>
      <c r="B40941">
        <v>10000</v>
      </c>
      <c r="D40941" t="str">
        <f t="shared" si="41269"/>
        <v>2817 10000</v>
      </c>
    </row>
    <row r="40942" spans="1:4" x14ac:dyDescent="0.3">
      <c r="A40942">
        <f t="shared" si="41270"/>
        <v>2820</v>
      </c>
      <c r="B40942">
        <v>10000</v>
      </c>
      <c r="D40942" t="str">
        <f t="shared" si="41269"/>
        <v>2820 10000</v>
      </c>
    </row>
    <row r="40943" spans="1:4" x14ac:dyDescent="0.3">
      <c r="A40943">
        <f t="shared" si="41270"/>
        <v>2823</v>
      </c>
      <c r="B40943">
        <v>10000</v>
      </c>
      <c r="D40943" t="str">
        <f t="shared" si="41269"/>
        <v>2823 10000</v>
      </c>
    </row>
    <row r="40944" spans="1:4" x14ac:dyDescent="0.3">
      <c r="A40944">
        <f t="shared" si="41270"/>
        <v>2826</v>
      </c>
      <c r="B40944">
        <v>10000</v>
      </c>
      <c r="D40944" t="str">
        <f t="shared" si="41269"/>
        <v>2826 10000</v>
      </c>
    </row>
    <row r="40945" spans="1:4" x14ac:dyDescent="0.3">
      <c r="A40945">
        <f t="shared" si="41270"/>
        <v>2829</v>
      </c>
      <c r="B40945">
        <v>10000</v>
      </c>
      <c r="D40945" t="str">
        <f t="shared" si="41269"/>
        <v>2829 10000</v>
      </c>
    </row>
    <row r="40946" spans="1:4" x14ac:dyDescent="0.3">
      <c r="A40946">
        <f t="shared" si="41270"/>
        <v>2832</v>
      </c>
      <c r="B40946">
        <v>10000</v>
      </c>
      <c r="D40946" t="str">
        <f t="shared" si="41269"/>
        <v>2832 10000</v>
      </c>
    </row>
    <row r="40947" spans="1:4" x14ac:dyDescent="0.3">
      <c r="A40947">
        <f t="shared" si="41270"/>
        <v>2835</v>
      </c>
      <c r="B40947">
        <v>10000</v>
      </c>
      <c r="D40947" t="str">
        <f t="shared" si="41269"/>
        <v>2835 10000</v>
      </c>
    </row>
    <row r="40948" spans="1:4" x14ac:dyDescent="0.3">
      <c r="A40948">
        <f t="shared" si="41270"/>
        <v>2838</v>
      </c>
      <c r="B40948">
        <v>10000</v>
      </c>
      <c r="D40948" t="str">
        <f t="shared" si="41269"/>
        <v>2838 10000</v>
      </c>
    </row>
    <row r="40949" spans="1:4" x14ac:dyDescent="0.3">
      <c r="A40949">
        <f t="shared" si="41270"/>
        <v>2841</v>
      </c>
      <c r="B40949">
        <v>10000</v>
      </c>
      <c r="D40949" t="str">
        <f t="shared" si="41269"/>
        <v>2841 10000</v>
      </c>
    </row>
    <row r="40950" spans="1:4" x14ac:dyDescent="0.3">
      <c r="A40950">
        <f t="shared" si="41270"/>
        <v>2844</v>
      </c>
      <c r="B40950">
        <v>10000</v>
      </c>
      <c r="D40950" t="str">
        <f t="shared" si="41269"/>
        <v>2844 10000</v>
      </c>
    </row>
    <row r="40951" spans="1:4" x14ac:dyDescent="0.3">
      <c r="A40951">
        <f t="shared" si="41270"/>
        <v>2847</v>
      </c>
      <c r="B40951">
        <v>10000</v>
      </c>
      <c r="D40951" t="str">
        <f t="shared" si="41269"/>
        <v>2847 10000</v>
      </c>
    </row>
    <row r="40952" spans="1:4" x14ac:dyDescent="0.3">
      <c r="A40952">
        <f t="shared" si="41270"/>
        <v>2850</v>
      </c>
      <c r="B40952">
        <v>10000</v>
      </c>
      <c r="D40952" t="str">
        <f t="shared" si="41269"/>
        <v>2850 10000</v>
      </c>
    </row>
    <row r="40953" spans="1:4" x14ac:dyDescent="0.3">
      <c r="A40953">
        <f t="shared" si="41270"/>
        <v>2853</v>
      </c>
      <c r="B40953">
        <v>10000</v>
      </c>
      <c r="D40953" t="str">
        <f t="shared" si="41269"/>
        <v>2853 10000</v>
      </c>
    </row>
    <row r="40954" spans="1:4" x14ac:dyDescent="0.3">
      <c r="A40954">
        <f t="shared" si="41270"/>
        <v>2856</v>
      </c>
      <c r="B40954">
        <v>10000</v>
      </c>
      <c r="D40954" t="str">
        <f t="shared" si="41269"/>
        <v>2856 10000</v>
      </c>
    </row>
    <row r="40955" spans="1:4" x14ac:dyDescent="0.3">
      <c r="A40955">
        <f t="shared" si="41270"/>
        <v>2859</v>
      </c>
      <c r="B40955">
        <v>10000</v>
      </c>
      <c r="D40955" t="str">
        <f t="shared" si="41269"/>
        <v>2859 10000</v>
      </c>
    </row>
    <row r="40956" spans="1:4" x14ac:dyDescent="0.3">
      <c r="A40956">
        <f t="shared" si="41270"/>
        <v>2862</v>
      </c>
      <c r="B40956">
        <v>10000</v>
      </c>
      <c r="D40956" t="str">
        <f t="shared" si="41269"/>
        <v>2862 10000</v>
      </c>
    </row>
    <row r="40957" spans="1:4" x14ac:dyDescent="0.3">
      <c r="A40957">
        <f t="shared" si="41270"/>
        <v>2865</v>
      </c>
      <c r="B40957">
        <v>10000</v>
      </c>
      <c r="D40957" t="str">
        <f t="shared" si="41269"/>
        <v>2865 10000</v>
      </c>
    </row>
    <row r="40958" spans="1:4" x14ac:dyDescent="0.3">
      <c r="A40958">
        <f t="shared" si="41270"/>
        <v>2868</v>
      </c>
      <c r="B40958">
        <v>10000</v>
      </c>
      <c r="D40958" t="str">
        <f t="shared" si="41269"/>
        <v>2868 10000</v>
      </c>
    </row>
    <row r="40959" spans="1:4" x14ac:dyDescent="0.3">
      <c r="A40959">
        <f t="shared" si="41270"/>
        <v>2871</v>
      </c>
      <c r="B40959">
        <v>10000</v>
      </c>
      <c r="D40959" t="str">
        <f t="shared" si="41269"/>
        <v>2871 10000</v>
      </c>
    </row>
    <row r="40960" spans="1:4" x14ac:dyDescent="0.3">
      <c r="A40960">
        <f t="shared" si="41270"/>
        <v>2874</v>
      </c>
      <c r="B40960">
        <v>10000</v>
      </c>
      <c r="D40960" t="str">
        <f t="shared" si="41269"/>
        <v>2874 10000</v>
      </c>
    </row>
    <row r="40961" spans="1:4" x14ac:dyDescent="0.3">
      <c r="A40961">
        <f t="shared" si="41270"/>
        <v>2877</v>
      </c>
      <c r="B40961">
        <v>10000</v>
      </c>
      <c r="D40961" t="str">
        <f t="shared" si="41269"/>
        <v>2877 10000</v>
      </c>
    </row>
    <row r="40962" spans="1:4" x14ac:dyDescent="0.3">
      <c r="A40962">
        <f t="shared" si="41270"/>
        <v>2880</v>
      </c>
      <c r="B40962">
        <v>10000</v>
      </c>
      <c r="D40962" t="str">
        <f t="shared" ref="D40962:D41025" si="41271">_xlfn.CONCAT(A40962,IF(B40962&lt;&gt;"",_xlfn.CONCAT(" ",B40962),""),IF(C40962&lt;&gt;"",_xlfn.CONCAT(" ",C40962),""))</f>
        <v>2880 10000</v>
      </c>
    </row>
    <row r="40963" spans="1:4" x14ac:dyDescent="0.3">
      <c r="A40963">
        <f t="shared" si="41270"/>
        <v>2883</v>
      </c>
      <c r="B40963">
        <v>10000</v>
      </c>
      <c r="D40963" t="str">
        <f t="shared" si="41271"/>
        <v>2883 10000</v>
      </c>
    </row>
    <row r="40964" spans="1:4" x14ac:dyDescent="0.3">
      <c r="A40964">
        <f t="shared" si="41270"/>
        <v>2886</v>
      </c>
      <c r="B40964">
        <v>10000</v>
      </c>
      <c r="D40964" t="str">
        <f t="shared" si="41271"/>
        <v>2886 10000</v>
      </c>
    </row>
    <row r="40965" spans="1:4" x14ac:dyDescent="0.3">
      <c r="A40965">
        <f t="shared" si="41270"/>
        <v>2889</v>
      </c>
      <c r="B40965">
        <v>10000</v>
      </c>
      <c r="D40965" t="str">
        <f t="shared" si="41271"/>
        <v>2889 10000</v>
      </c>
    </row>
    <row r="40966" spans="1:4" x14ac:dyDescent="0.3">
      <c r="A40966">
        <f t="shared" ref="A40966:A41029" si="41272">A40965+3</f>
        <v>2892</v>
      </c>
      <c r="B40966">
        <v>10000</v>
      </c>
      <c r="D40966" t="str">
        <f t="shared" si="41271"/>
        <v>2892 10000</v>
      </c>
    </row>
    <row r="40967" spans="1:4" x14ac:dyDescent="0.3">
      <c r="A40967">
        <f t="shared" si="41272"/>
        <v>2895</v>
      </c>
      <c r="B40967">
        <v>10000</v>
      </c>
      <c r="D40967" t="str">
        <f t="shared" si="41271"/>
        <v>2895 10000</v>
      </c>
    </row>
    <row r="40968" spans="1:4" x14ac:dyDescent="0.3">
      <c r="A40968">
        <f t="shared" si="41272"/>
        <v>2898</v>
      </c>
      <c r="B40968">
        <v>10000</v>
      </c>
      <c r="D40968" t="str">
        <f t="shared" si="41271"/>
        <v>2898 10000</v>
      </c>
    </row>
    <row r="40969" spans="1:4" x14ac:dyDescent="0.3">
      <c r="A40969">
        <f t="shared" si="41272"/>
        <v>2901</v>
      </c>
      <c r="B40969">
        <v>10000</v>
      </c>
      <c r="D40969" t="str">
        <f t="shared" si="41271"/>
        <v>2901 10000</v>
      </c>
    </row>
    <row r="40970" spans="1:4" x14ac:dyDescent="0.3">
      <c r="A40970">
        <f t="shared" si="41272"/>
        <v>2904</v>
      </c>
      <c r="B40970">
        <v>10000</v>
      </c>
      <c r="D40970" t="str">
        <f t="shared" si="41271"/>
        <v>2904 10000</v>
      </c>
    </row>
    <row r="40971" spans="1:4" x14ac:dyDescent="0.3">
      <c r="A40971">
        <f t="shared" si="41272"/>
        <v>2907</v>
      </c>
      <c r="B40971">
        <v>10000</v>
      </c>
      <c r="D40971" t="str">
        <f t="shared" si="41271"/>
        <v>2907 10000</v>
      </c>
    </row>
    <row r="40972" spans="1:4" x14ac:dyDescent="0.3">
      <c r="A40972">
        <f t="shared" si="41272"/>
        <v>2910</v>
      </c>
      <c r="B40972">
        <v>10000</v>
      </c>
      <c r="D40972" t="str">
        <f t="shared" si="41271"/>
        <v>2910 10000</v>
      </c>
    </row>
    <row r="40973" spans="1:4" x14ac:dyDescent="0.3">
      <c r="A40973">
        <f t="shared" si="41272"/>
        <v>2913</v>
      </c>
      <c r="B40973">
        <v>10000</v>
      </c>
      <c r="D40973" t="str">
        <f t="shared" si="41271"/>
        <v>2913 10000</v>
      </c>
    </row>
    <row r="40974" spans="1:4" x14ac:dyDescent="0.3">
      <c r="A40974">
        <f t="shared" si="41272"/>
        <v>2916</v>
      </c>
      <c r="B40974">
        <v>10000</v>
      </c>
      <c r="D40974" t="str">
        <f t="shared" si="41271"/>
        <v>2916 10000</v>
      </c>
    </row>
    <row r="40975" spans="1:4" x14ac:dyDescent="0.3">
      <c r="A40975">
        <f t="shared" si="41272"/>
        <v>2919</v>
      </c>
      <c r="B40975">
        <v>10000</v>
      </c>
      <c r="D40975" t="str">
        <f t="shared" si="41271"/>
        <v>2919 10000</v>
      </c>
    </row>
    <row r="40976" spans="1:4" x14ac:dyDescent="0.3">
      <c r="A40976">
        <f t="shared" si="41272"/>
        <v>2922</v>
      </c>
      <c r="B40976">
        <v>10000</v>
      </c>
      <c r="D40976" t="str">
        <f t="shared" si="41271"/>
        <v>2922 10000</v>
      </c>
    </row>
    <row r="40977" spans="1:4" x14ac:dyDescent="0.3">
      <c r="A40977">
        <f t="shared" si="41272"/>
        <v>2925</v>
      </c>
      <c r="B40977">
        <v>10000</v>
      </c>
      <c r="D40977" t="str">
        <f t="shared" si="41271"/>
        <v>2925 10000</v>
      </c>
    </row>
    <row r="40978" spans="1:4" x14ac:dyDescent="0.3">
      <c r="A40978">
        <f t="shared" si="41272"/>
        <v>2928</v>
      </c>
      <c r="B40978">
        <v>10000</v>
      </c>
      <c r="D40978" t="str">
        <f t="shared" si="41271"/>
        <v>2928 10000</v>
      </c>
    </row>
    <row r="40979" spans="1:4" x14ac:dyDescent="0.3">
      <c r="A40979">
        <f t="shared" si="41272"/>
        <v>2931</v>
      </c>
      <c r="B40979">
        <v>10000</v>
      </c>
      <c r="D40979" t="str">
        <f t="shared" si="41271"/>
        <v>2931 10000</v>
      </c>
    </row>
    <row r="40980" spans="1:4" x14ac:dyDescent="0.3">
      <c r="A40980">
        <f t="shared" si="41272"/>
        <v>2934</v>
      </c>
      <c r="B40980">
        <v>10000</v>
      </c>
      <c r="D40980" t="str">
        <f t="shared" si="41271"/>
        <v>2934 10000</v>
      </c>
    </row>
    <row r="40981" spans="1:4" x14ac:dyDescent="0.3">
      <c r="A40981">
        <f t="shared" si="41272"/>
        <v>2937</v>
      </c>
      <c r="B40981">
        <v>10000</v>
      </c>
      <c r="D40981" t="str">
        <f t="shared" si="41271"/>
        <v>2937 10000</v>
      </c>
    </row>
    <row r="40982" spans="1:4" x14ac:dyDescent="0.3">
      <c r="A40982">
        <f t="shared" si="41272"/>
        <v>2940</v>
      </c>
      <c r="B40982">
        <v>10000</v>
      </c>
      <c r="D40982" t="str">
        <f t="shared" si="41271"/>
        <v>2940 10000</v>
      </c>
    </row>
    <row r="40983" spans="1:4" x14ac:dyDescent="0.3">
      <c r="A40983">
        <f t="shared" si="41272"/>
        <v>2943</v>
      </c>
      <c r="B40983">
        <v>10000</v>
      </c>
      <c r="D40983" t="str">
        <f t="shared" si="41271"/>
        <v>2943 10000</v>
      </c>
    </row>
    <row r="40984" spans="1:4" x14ac:dyDescent="0.3">
      <c r="A40984">
        <f t="shared" si="41272"/>
        <v>2946</v>
      </c>
      <c r="B40984">
        <v>10000</v>
      </c>
      <c r="D40984" t="str">
        <f t="shared" si="41271"/>
        <v>2946 10000</v>
      </c>
    </row>
    <row r="40985" spans="1:4" x14ac:dyDescent="0.3">
      <c r="A40985">
        <f t="shared" si="41272"/>
        <v>2949</v>
      </c>
      <c r="B40985">
        <v>10000</v>
      </c>
      <c r="D40985" t="str">
        <f t="shared" si="41271"/>
        <v>2949 10000</v>
      </c>
    </row>
    <row r="40986" spans="1:4" x14ac:dyDescent="0.3">
      <c r="A40986">
        <f t="shared" si="41272"/>
        <v>2952</v>
      </c>
      <c r="B40986">
        <v>10000</v>
      </c>
      <c r="D40986" t="str">
        <f t="shared" si="41271"/>
        <v>2952 10000</v>
      </c>
    </row>
    <row r="40987" spans="1:4" x14ac:dyDescent="0.3">
      <c r="A40987">
        <f t="shared" si="41272"/>
        <v>2955</v>
      </c>
      <c r="B40987">
        <v>10000</v>
      </c>
      <c r="D40987" t="str">
        <f t="shared" si="41271"/>
        <v>2955 10000</v>
      </c>
    </row>
    <row r="40988" spans="1:4" x14ac:dyDescent="0.3">
      <c r="A40988">
        <f t="shared" si="41272"/>
        <v>2958</v>
      </c>
      <c r="B40988">
        <v>10000</v>
      </c>
      <c r="D40988" t="str">
        <f t="shared" si="41271"/>
        <v>2958 10000</v>
      </c>
    </row>
    <row r="40989" spans="1:4" x14ac:dyDescent="0.3">
      <c r="A40989">
        <f t="shared" si="41272"/>
        <v>2961</v>
      </c>
      <c r="B40989">
        <v>10000</v>
      </c>
      <c r="D40989" t="str">
        <f t="shared" si="41271"/>
        <v>2961 10000</v>
      </c>
    </row>
    <row r="40990" spans="1:4" x14ac:dyDescent="0.3">
      <c r="A40990">
        <f t="shared" si="41272"/>
        <v>2964</v>
      </c>
      <c r="B40990">
        <v>10000</v>
      </c>
      <c r="D40990" t="str">
        <f t="shared" si="41271"/>
        <v>2964 10000</v>
      </c>
    </row>
    <row r="40991" spans="1:4" x14ac:dyDescent="0.3">
      <c r="A40991">
        <f t="shared" si="41272"/>
        <v>2967</v>
      </c>
      <c r="B40991">
        <v>10000</v>
      </c>
      <c r="D40991" t="str">
        <f t="shared" si="41271"/>
        <v>2967 10000</v>
      </c>
    </row>
    <row r="40992" spans="1:4" x14ac:dyDescent="0.3">
      <c r="A40992">
        <f t="shared" si="41272"/>
        <v>2970</v>
      </c>
      <c r="B40992">
        <v>10000</v>
      </c>
      <c r="D40992" t="str">
        <f t="shared" si="41271"/>
        <v>2970 10000</v>
      </c>
    </row>
    <row r="40993" spans="1:4" x14ac:dyDescent="0.3">
      <c r="A40993">
        <f t="shared" si="41272"/>
        <v>2973</v>
      </c>
      <c r="B40993">
        <v>10000</v>
      </c>
      <c r="D40993" t="str">
        <f t="shared" si="41271"/>
        <v>2973 10000</v>
      </c>
    </row>
    <row r="40994" spans="1:4" x14ac:dyDescent="0.3">
      <c r="A40994">
        <f t="shared" si="41272"/>
        <v>2976</v>
      </c>
      <c r="B40994">
        <v>10000</v>
      </c>
      <c r="D40994" t="str">
        <f t="shared" si="41271"/>
        <v>2976 10000</v>
      </c>
    </row>
    <row r="40995" spans="1:4" x14ac:dyDescent="0.3">
      <c r="A40995">
        <f t="shared" si="41272"/>
        <v>2979</v>
      </c>
      <c r="B40995">
        <v>10000</v>
      </c>
      <c r="D40995" t="str">
        <f t="shared" si="41271"/>
        <v>2979 10000</v>
      </c>
    </row>
    <row r="40996" spans="1:4" x14ac:dyDescent="0.3">
      <c r="A40996">
        <f t="shared" si="41272"/>
        <v>2982</v>
      </c>
      <c r="B40996">
        <v>10000</v>
      </c>
      <c r="D40996" t="str">
        <f t="shared" si="41271"/>
        <v>2982 10000</v>
      </c>
    </row>
    <row r="40997" spans="1:4" x14ac:dyDescent="0.3">
      <c r="A40997">
        <f t="shared" si="41272"/>
        <v>2985</v>
      </c>
      <c r="B40997">
        <v>10000</v>
      </c>
      <c r="D40997" t="str">
        <f t="shared" si="41271"/>
        <v>2985 10000</v>
      </c>
    </row>
    <row r="40998" spans="1:4" x14ac:dyDescent="0.3">
      <c r="A40998">
        <f t="shared" si="41272"/>
        <v>2988</v>
      </c>
      <c r="B40998">
        <v>10000</v>
      </c>
      <c r="D40998" t="str">
        <f t="shared" si="41271"/>
        <v>2988 10000</v>
      </c>
    </row>
    <row r="40999" spans="1:4" x14ac:dyDescent="0.3">
      <c r="A40999">
        <f t="shared" si="41272"/>
        <v>2991</v>
      </c>
      <c r="B40999">
        <v>10000</v>
      </c>
      <c r="D40999" t="str">
        <f t="shared" si="41271"/>
        <v>2991 10000</v>
      </c>
    </row>
    <row r="41000" spans="1:4" x14ac:dyDescent="0.3">
      <c r="A41000">
        <f t="shared" si="41272"/>
        <v>2994</v>
      </c>
      <c r="B41000">
        <v>10000</v>
      </c>
      <c r="D41000" t="str">
        <f t="shared" si="41271"/>
        <v>2994 10000</v>
      </c>
    </row>
    <row r="41001" spans="1:4" x14ac:dyDescent="0.3">
      <c r="A41001">
        <f t="shared" si="41272"/>
        <v>2997</v>
      </c>
      <c r="B41001">
        <v>10000</v>
      </c>
      <c r="D41001" t="str">
        <f t="shared" si="41271"/>
        <v>2997 10000</v>
      </c>
    </row>
    <row r="41002" spans="1:4" x14ac:dyDescent="0.3">
      <c r="A41002">
        <f t="shared" si="41272"/>
        <v>3000</v>
      </c>
      <c r="B41002">
        <v>10000</v>
      </c>
      <c r="D41002" t="str">
        <f t="shared" si="41271"/>
        <v>3000 10000</v>
      </c>
    </row>
    <row r="41003" spans="1:4" x14ac:dyDescent="0.3">
      <c r="A41003">
        <f t="shared" si="41272"/>
        <v>3003</v>
      </c>
      <c r="B41003">
        <v>10000</v>
      </c>
      <c r="D41003" t="str">
        <f t="shared" si="41271"/>
        <v>3003 10000</v>
      </c>
    </row>
    <row r="41004" spans="1:4" x14ac:dyDescent="0.3">
      <c r="A41004">
        <f t="shared" si="41272"/>
        <v>3006</v>
      </c>
      <c r="B41004">
        <v>10000</v>
      </c>
      <c r="D41004" t="str">
        <f t="shared" si="41271"/>
        <v>3006 10000</v>
      </c>
    </row>
    <row r="41005" spans="1:4" x14ac:dyDescent="0.3">
      <c r="A41005">
        <f t="shared" si="41272"/>
        <v>3009</v>
      </c>
      <c r="B41005">
        <v>10000</v>
      </c>
      <c r="D41005" t="str">
        <f t="shared" si="41271"/>
        <v>3009 10000</v>
      </c>
    </row>
    <row r="41006" spans="1:4" x14ac:dyDescent="0.3">
      <c r="A41006">
        <f t="shared" si="41272"/>
        <v>3012</v>
      </c>
      <c r="B41006">
        <v>10000</v>
      </c>
      <c r="D41006" t="str">
        <f t="shared" si="41271"/>
        <v>3012 10000</v>
      </c>
    </row>
    <row r="41007" spans="1:4" x14ac:dyDescent="0.3">
      <c r="A41007">
        <f t="shared" si="41272"/>
        <v>3015</v>
      </c>
      <c r="B41007">
        <v>10000</v>
      </c>
      <c r="D41007" t="str">
        <f t="shared" si="41271"/>
        <v>3015 10000</v>
      </c>
    </row>
    <row r="41008" spans="1:4" x14ac:dyDescent="0.3">
      <c r="A41008">
        <f t="shared" si="41272"/>
        <v>3018</v>
      </c>
      <c r="B41008">
        <v>10000</v>
      </c>
      <c r="D41008" t="str">
        <f t="shared" si="41271"/>
        <v>3018 10000</v>
      </c>
    </row>
    <row r="41009" spans="1:4" x14ac:dyDescent="0.3">
      <c r="A41009">
        <f t="shared" si="41272"/>
        <v>3021</v>
      </c>
      <c r="B41009">
        <v>10000</v>
      </c>
      <c r="D41009" t="str">
        <f t="shared" si="41271"/>
        <v>3021 10000</v>
      </c>
    </row>
    <row r="41010" spans="1:4" x14ac:dyDescent="0.3">
      <c r="A41010">
        <f t="shared" si="41272"/>
        <v>3024</v>
      </c>
      <c r="B41010">
        <v>10000</v>
      </c>
      <c r="D41010" t="str">
        <f t="shared" si="41271"/>
        <v>3024 10000</v>
      </c>
    </row>
    <row r="41011" spans="1:4" x14ac:dyDescent="0.3">
      <c r="A41011">
        <f t="shared" si="41272"/>
        <v>3027</v>
      </c>
      <c r="B41011">
        <v>10000</v>
      </c>
      <c r="D41011" t="str">
        <f t="shared" si="41271"/>
        <v>3027 10000</v>
      </c>
    </row>
    <row r="41012" spans="1:4" x14ac:dyDescent="0.3">
      <c r="A41012">
        <f t="shared" si="41272"/>
        <v>3030</v>
      </c>
      <c r="B41012">
        <v>10000</v>
      </c>
      <c r="D41012" t="str">
        <f t="shared" si="41271"/>
        <v>3030 10000</v>
      </c>
    </row>
    <row r="41013" spans="1:4" x14ac:dyDescent="0.3">
      <c r="A41013">
        <f t="shared" si="41272"/>
        <v>3033</v>
      </c>
      <c r="B41013">
        <v>10000</v>
      </c>
      <c r="D41013" t="str">
        <f t="shared" si="41271"/>
        <v>3033 10000</v>
      </c>
    </row>
    <row r="41014" spans="1:4" x14ac:dyDescent="0.3">
      <c r="A41014">
        <f t="shared" si="41272"/>
        <v>3036</v>
      </c>
      <c r="B41014">
        <v>10000</v>
      </c>
      <c r="D41014" t="str">
        <f t="shared" si="41271"/>
        <v>3036 10000</v>
      </c>
    </row>
    <row r="41015" spans="1:4" x14ac:dyDescent="0.3">
      <c r="A41015">
        <f t="shared" si="41272"/>
        <v>3039</v>
      </c>
      <c r="B41015">
        <v>10000</v>
      </c>
      <c r="D41015" t="str">
        <f t="shared" si="41271"/>
        <v>3039 10000</v>
      </c>
    </row>
    <row r="41016" spans="1:4" x14ac:dyDescent="0.3">
      <c r="A41016">
        <f t="shared" si="41272"/>
        <v>3042</v>
      </c>
      <c r="B41016">
        <v>10000</v>
      </c>
      <c r="D41016" t="str">
        <f t="shared" si="41271"/>
        <v>3042 10000</v>
      </c>
    </row>
    <row r="41017" spans="1:4" x14ac:dyDescent="0.3">
      <c r="A41017">
        <f t="shared" si="41272"/>
        <v>3045</v>
      </c>
      <c r="B41017">
        <v>10000</v>
      </c>
      <c r="D41017" t="str">
        <f t="shared" si="41271"/>
        <v>3045 10000</v>
      </c>
    </row>
    <row r="41018" spans="1:4" x14ac:dyDescent="0.3">
      <c r="A41018">
        <f t="shared" si="41272"/>
        <v>3048</v>
      </c>
      <c r="B41018">
        <v>10000</v>
      </c>
      <c r="D41018" t="str">
        <f t="shared" si="41271"/>
        <v>3048 10000</v>
      </c>
    </row>
    <row r="41019" spans="1:4" x14ac:dyDescent="0.3">
      <c r="A41019">
        <f t="shared" si="41272"/>
        <v>3051</v>
      </c>
      <c r="B41019">
        <v>10000</v>
      </c>
      <c r="D41019" t="str">
        <f t="shared" si="41271"/>
        <v>3051 10000</v>
      </c>
    </row>
    <row r="41020" spans="1:4" x14ac:dyDescent="0.3">
      <c r="A41020">
        <f t="shared" si="41272"/>
        <v>3054</v>
      </c>
      <c r="B41020">
        <v>10000</v>
      </c>
      <c r="D41020" t="str">
        <f t="shared" si="41271"/>
        <v>3054 10000</v>
      </c>
    </row>
    <row r="41021" spans="1:4" x14ac:dyDescent="0.3">
      <c r="A41021">
        <f t="shared" si="41272"/>
        <v>3057</v>
      </c>
      <c r="B41021">
        <v>10000</v>
      </c>
      <c r="D41021" t="str">
        <f t="shared" si="41271"/>
        <v>3057 10000</v>
      </c>
    </row>
    <row r="41022" spans="1:4" x14ac:dyDescent="0.3">
      <c r="A41022">
        <f t="shared" si="41272"/>
        <v>3060</v>
      </c>
      <c r="B41022">
        <v>10000</v>
      </c>
      <c r="D41022" t="str">
        <f t="shared" si="41271"/>
        <v>3060 10000</v>
      </c>
    </row>
    <row r="41023" spans="1:4" x14ac:dyDescent="0.3">
      <c r="A41023">
        <f t="shared" si="41272"/>
        <v>3063</v>
      </c>
      <c r="B41023">
        <v>10000</v>
      </c>
      <c r="D41023" t="str">
        <f t="shared" si="41271"/>
        <v>3063 10000</v>
      </c>
    </row>
    <row r="41024" spans="1:4" x14ac:dyDescent="0.3">
      <c r="A41024">
        <f t="shared" si="41272"/>
        <v>3066</v>
      </c>
      <c r="B41024">
        <v>10000</v>
      </c>
      <c r="D41024" t="str">
        <f t="shared" si="41271"/>
        <v>3066 10000</v>
      </c>
    </row>
    <row r="41025" spans="1:4" x14ac:dyDescent="0.3">
      <c r="A41025">
        <f t="shared" si="41272"/>
        <v>3069</v>
      </c>
      <c r="B41025">
        <v>10000</v>
      </c>
      <c r="D41025" t="str">
        <f t="shared" si="41271"/>
        <v>3069 10000</v>
      </c>
    </row>
    <row r="41026" spans="1:4" x14ac:dyDescent="0.3">
      <c r="A41026">
        <f t="shared" si="41272"/>
        <v>3072</v>
      </c>
      <c r="B41026">
        <v>10000</v>
      </c>
      <c r="D41026" t="str">
        <f t="shared" ref="D41026:D41089" si="41273">_xlfn.CONCAT(A41026,IF(B41026&lt;&gt;"",_xlfn.CONCAT(" ",B41026),""),IF(C41026&lt;&gt;"",_xlfn.CONCAT(" ",C41026),""))</f>
        <v>3072 10000</v>
      </c>
    </row>
    <row r="41027" spans="1:4" x14ac:dyDescent="0.3">
      <c r="A41027">
        <f t="shared" si="41272"/>
        <v>3075</v>
      </c>
      <c r="B41027">
        <v>10000</v>
      </c>
      <c r="D41027" t="str">
        <f t="shared" si="41273"/>
        <v>3075 10000</v>
      </c>
    </row>
    <row r="41028" spans="1:4" x14ac:dyDescent="0.3">
      <c r="A41028">
        <f t="shared" si="41272"/>
        <v>3078</v>
      </c>
      <c r="B41028">
        <v>10000</v>
      </c>
      <c r="D41028" t="str">
        <f t="shared" si="41273"/>
        <v>3078 10000</v>
      </c>
    </row>
    <row r="41029" spans="1:4" x14ac:dyDescent="0.3">
      <c r="A41029">
        <f t="shared" si="41272"/>
        <v>3081</v>
      </c>
      <c r="B41029">
        <v>10000</v>
      </c>
      <c r="D41029" t="str">
        <f t="shared" si="41273"/>
        <v>3081 10000</v>
      </c>
    </row>
    <row r="41030" spans="1:4" x14ac:dyDescent="0.3">
      <c r="A41030">
        <f t="shared" ref="A41030:A41093" si="41274">A41029+3</f>
        <v>3084</v>
      </c>
      <c r="B41030">
        <v>10000</v>
      </c>
      <c r="D41030" t="str">
        <f t="shared" si="41273"/>
        <v>3084 10000</v>
      </c>
    </row>
    <row r="41031" spans="1:4" x14ac:dyDescent="0.3">
      <c r="A41031">
        <f t="shared" si="41274"/>
        <v>3087</v>
      </c>
      <c r="B41031">
        <v>10000</v>
      </c>
      <c r="D41031" t="str">
        <f t="shared" si="41273"/>
        <v>3087 10000</v>
      </c>
    </row>
    <row r="41032" spans="1:4" x14ac:dyDescent="0.3">
      <c r="A41032">
        <f t="shared" si="41274"/>
        <v>3090</v>
      </c>
      <c r="B41032">
        <v>10000</v>
      </c>
      <c r="D41032" t="str">
        <f t="shared" si="41273"/>
        <v>3090 10000</v>
      </c>
    </row>
    <row r="41033" spans="1:4" x14ac:dyDescent="0.3">
      <c r="A41033">
        <f t="shared" si="41274"/>
        <v>3093</v>
      </c>
      <c r="B41033">
        <v>10000</v>
      </c>
      <c r="D41033" t="str">
        <f t="shared" si="41273"/>
        <v>3093 10000</v>
      </c>
    </row>
    <row r="41034" spans="1:4" x14ac:dyDescent="0.3">
      <c r="A41034">
        <f t="shared" si="41274"/>
        <v>3096</v>
      </c>
      <c r="B41034">
        <v>10000</v>
      </c>
      <c r="D41034" t="str">
        <f t="shared" si="41273"/>
        <v>3096 10000</v>
      </c>
    </row>
    <row r="41035" spans="1:4" x14ac:dyDescent="0.3">
      <c r="A41035">
        <f t="shared" si="41274"/>
        <v>3099</v>
      </c>
      <c r="B41035">
        <v>10000</v>
      </c>
      <c r="D41035" t="str">
        <f t="shared" si="41273"/>
        <v>3099 10000</v>
      </c>
    </row>
    <row r="41036" spans="1:4" x14ac:dyDescent="0.3">
      <c r="A41036">
        <f t="shared" si="41274"/>
        <v>3102</v>
      </c>
      <c r="B41036">
        <v>10000</v>
      </c>
      <c r="D41036" t="str">
        <f t="shared" si="41273"/>
        <v>3102 10000</v>
      </c>
    </row>
    <row r="41037" spans="1:4" x14ac:dyDescent="0.3">
      <c r="A41037">
        <f t="shared" si="41274"/>
        <v>3105</v>
      </c>
      <c r="B41037">
        <v>10000</v>
      </c>
      <c r="D41037" t="str">
        <f t="shared" si="41273"/>
        <v>3105 10000</v>
      </c>
    </row>
    <row r="41038" spans="1:4" x14ac:dyDescent="0.3">
      <c r="A41038">
        <f t="shared" si="41274"/>
        <v>3108</v>
      </c>
      <c r="B41038">
        <v>10000</v>
      </c>
      <c r="D41038" t="str">
        <f t="shared" si="41273"/>
        <v>3108 10000</v>
      </c>
    </row>
    <row r="41039" spans="1:4" x14ac:dyDescent="0.3">
      <c r="A41039">
        <f t="shared" si="41274"/>
        <v>3111</v>
      </c>
      <c r="B41039">
        <v>10000</v>
      </c>
      <c r="D41039" t="str">
        <f t="shared" si="41273"/>
        <v>3111 10000</v>
      </c>
    </row>
    <row r="41040" spans="1:4" x14ac:dyDescent="0.3">
      <c r="A41040">
        <f t="shared" si="41274"/>
        <v>3114</v>
      </c>
      <c r="B41040">
        <v>10000</v>
      </c>
      <c r="D41040" t="str">
        <f t="shared" si="41273"/>
        <v>3114 10000</v>
      </c>
    </row>
    <row r="41041" spans="1:4" x14ac:dyDescent="0.3">
      <c r="A41041">
        <f t="shared" si="41274"/>
        <v>3117</v>
      </c>
      <c r="B41041">
        <v>10000</v>
      </c>
      <c r="D41041" t="str">
        <f t="shared" si="41273"/>
        <v>3117 10000</v>
      </c>
    </row>
    <row r="41042" spans="1:4" x14ac:dyDescent="0.3">
      <c r="A41042">
        <f t="shared" si="41274"/>
        <v>3120</v>
      </c>
      <c r="B41042">
        <v>10000</v>
      </c>
      <c r="D41042" t="str">
        <f t="shared" si="41273"/>
        <v>3120 10000</v>
      </c>
    </row>
    <row r="41043" spans="1:4" x14ac:dyDescent="0.3">
      <c r="A41043">
        <f t="shared" si="41274"/>
        <v>3123</v>
      </c>
      <c r="B41043">
        <v>10000</v>
      </c>
      <c r="D41043" t="str">
        <f t="shared" si="41273"/>
        <v>3123 10000</v>
      </c>
    </row>
    <row r="41044" spans="1:4" x14ac:dyDescent="0.3">
      <c r="A41044">
        <f t="shared" si="41274"/>
        <v>3126</v>
      </c>
      <c r="B41044">
        <v>10000</v>
      </c>
      <c r="D41044" t="str">
        <f t="shared" si="41273"/>
        <v>3126 10000</v>
      </c>
    </row>
    <row r="41045" spans="1:4" x14ac:dyDescent="0.3">
      <c r="A41045">
        <f t="shared" si="41274"/>
        <v>3129</v>
      </c>
      <c r="B41045">
        <v>10000</v>
      </c>
      <c r="D41045" t="str">
        <f t="shared" si="41273"/>
        <v>3129 10000</v>
      </c>
    </row>
    <row r="41046" spans="1:4" x14ac:dyDescent="0.3">
      <c r="A41046">
        <f t="shared" si="41274"/>
        <v>3132</v>
      </c>
      <c r="B41046">
        <v>10000</v>
      </c>
      <c r="D41046" t="str">
        <f t="shared" si="41273"/>
        <v>3132 10000</v>
      </c>
    </row>
    <row r="41047" spans="1:4" x14ac:dyDescent="0.3">
      <c r="A41047">
        <f t="shared" si="41274"/>
        <v>3135</v>
      </c>
      <c r="B41047">
        <v>10000</v>
      </c>
      <c r="D41047" t="str">
        <f t="shared" si="41273"/>
        <v>3135 10000</v>
      </c>
    </row>
    <row r="41048" spans="1:4" x14ac:dyDescent="0.3">
      <c r="A41048">
        <f t="shared" si="41274"/>
        <v>3138</v>
      </c>
      <c r="B41048">
        <v>10000</v>
      </c>
      <c r="D41048" t="str">
        <f t="shared" si="41273"/>
        <v>3138 10000</v>
      </c>
    </row>
    <row r="41049" spans="1:4" x14ac:dyDescent="0.3">
      <c r="A41049">
        <f t="shared" si="41274"/>
        <v>3141</v>
      </c>
      <c r="B41049">
        <v>10000</v>
      </c>
      <c r="D41049" t="str">
        <f t="shared" si="41273"/>
        <v>3141 10000</v>
      </c>
    </row>
    <row r="41050" spans="1:4" x14ac:dyDescent="0.3">
      <c r="A41050">
        <f t="shared" si="41274"/>
        <v>3144</v>
      </c>
      <c r="B41050">
        <v>10000</v>
      </c>
      <c r="D41050" t="str">
        <f t="shared" si="41273"/>
        <v>3144 10000</v>
      </c>
    </row>
    <row r="41051" spans="1:4" x14ac:dyDescent="0.3">
      <c r="A41051">
        <f t="shared" si="41274"/>
        <v>3147</v>
      </c>
      <c r="B41051">
        <v>10000</v>
      </c>
      <c r="D41051" t="str">
        <f t="shared" si="41273"/>
        <v>3147 10000</v>
      </c>
    </row>
    <row r="41052" spans="1:4" x14ac:dyDescent="0.3">
      <c r="A41052">
        <f t="shared" si="41274"/>
        <v>3150</v>
      </c>
      <c r="B41052">
        <v>10000</v>
      </c>
      <c r="D41052" t="str">
        <f t="shared" si="41273"/>
        <v>3150 10000</v>
      </c>
    </row>
    <row r="41053" spans="1:4" x14ac:dyDescent="0.3">
      <c r="A41053">
        <f t="shared" si="41274"/>
        <v>3153</v>
      </c>
      <c r="B41053">
        <v>10000</v>
      </c>
      <c r="D41053" t="str">
        <f t="shared" si="41273"/>
        <v>3153 10000</v>
      </c>
    </row>
    <row r="41054" spans="1:4" x14ac:dyDescent="0.3">
      <c r="A41054">
        <f t="shared" si="41274"/>
        <v>3156</v>
      </c>
      <c r="B41054">
        <v>10000</v>
      </c>
      <c r="D41054" t="str">
        <f t="shared" si="41273"/>
        <v>3156 10000</v>
      </c>
    </row>
    <row r="41055" spans="1:4" x14ac:dyDescent="0.3">
      <c r="A41055">
        <f t="shared" si="41274"/>
        <v>3159</v>
      </c>
      <c r="B41055">
        <v>10000</v>
      </c>
      <c r="D41055" t="str">
        <f t="shared" si="41273"/>
        <v>3159 10000</v>
      </c>
    </row>
    <row r="41056" spans="1:4" x14ac:dyDescent="0.3">
      <c r="A41056">
        <f t="shared" si="41274"/>
        <v>3162</v>
      </c>
      <c r="B41056">
        <v>10000</v>
      </c>
      <c r="D41056" t="str">
        <f t="shared" si="41273"/>
        <v>3162 10000</v>
      </c>
    </row>
    <row r="41057" spans="1:4" x14ac:dyDescent="0.3">
      <c r="A41057">
        <f t="shared" si="41274"/>
        <v>3165</v>
      </c>
      <c r="B41057">
        <v>10000</v>
      </c>
      <c r="D41057" t="str">
        <f t="shared" si="41273"/>
        <v>3165 10000</v>
      </c>
    </row>
    <row r="41058" spans="1:4" x14ac:dyDescent="0.3">
      <c r="A41058">
        <f t="shared" si="41274"/>
        <v>3168</v>
      </c>
      <c r="B41058">
        <v>10000</v>
      </c>
      <c r="D41058" t="str">
        <f t="shared" si="41273"/>
        <v>3168 10000</v>
      </c>
    </row>
    <row r="41059" spans="1:4" x14ac:dyDescent="0.3">
      <c r="A41059">
        <f t="shared" si="41274"/>
        <v>3171</v>
      </c>
      <c r="B41059">
        <v>10000</v>
      </c>
      <c r="D41059" t="str">
        <f t="shared" si="41273"/>
        <v>3171 10000</v>
      </c>
    </row>
    <row r="41060" spans="1:4" x14ac:dyDescent="0.3">
      <c r="A41060">
        <f t="shared" si="41274"/>
        <v>3174</v>
      </c>
      <c r="B41060">
        <v>10000</v>
      </c>
      <c r="D41060" t="str">
        <f t="shared" si="41273"/>
        <v>3174 10000</v>
      </c>
    </row>
    <row r="41061" spans="1:4" x14ac:dyDescent="0.3">
      <c r="A41061">
        <f t="shared" si="41274"/>
        <v>3177</v>
      </c>
      <c r="B41061">
        <v>10000</v>
      </c>
      <c r="D41061" t="str">
        <f t="shared" si="41273"/>
        <v>3177 10000</v>
      </c>
    </row>
    <row r="41062" spans="1:4" x14ac:dyDescent="0.3">
      <c r="A41062">
        <f t="shared" si="41274"/>
        <v>3180</v>
      </c>
      <c r="B41062">
        <v>10000</v>
      </c>
      <c r="D41062" t="str">
        <f t="shared" si="41273"/>
        <v>3180 10000</v>
      </c>
    </row>
    <row r="41063" spans="1:4" x14ac:dyDescent="0.3">
      <c r="A41063">
        <f t="shared" si="41274"/>
        <v>3183</v>
      </c>
      <c r="B41063">
        <v>10000</v>
      </c>
      <c r="D41063" t="str">
        <f t="shared" si="41273"/>
        <v>3183 10000</v>
      </c>
    </row>
    <row r="41064" spans="1:4" x14ac:dyDescent="0.3">
      <c r="A41064">
        <f t="shared" si="41274"/>
        <v>3186</v>
      </c>
      <c r="B41064">
        <v>10000</v>
      </c>
      <c r="D41064" t="str">
        <f t="shared" si="41273"/>
        <v>3186 10000</v>
      </c>
    </row>
    <row r="41065" spans="1:4" x14ac:dyDescent="0.3">
      <c r="A41065">
        <f t="shared" si="41274"/>
        <v>3189</v>
      </c>
      <c r="B41065">
        <v>10000</v>
      </c>
      <c r="D41065" t="str">
        <f t="shared" si="41273"/>
        <v>3189 10000</v>
      </c>
    </row>
    <row r="41066" spans="1:4" x14ac:dyDescent="0.3">
      <c r="A41066">
        <f t="shared" si="41274"/>
        <v>3192</v>
      </c>
      <c r="B41066">
        <v>10000</v>
      </c>
      <c r="D41066" t="str">
        <f t="shared" si="41273"/>
        <v>3192 10000</v>
      </c>
    </row>
    <row r="41067" spans="1:4" x14ac:dyDescent="0.3">
      <c r="A41067">
        <f t="shared" si="41274"/>
        <v>3195</v>
      </c>
      <c r="B41067">
        <v>10000</v>
      </c>
      <c r="D41067" t="str">
        <f t="shared" si="41273"/>
        <v>3195 10000</v>
      </c>
    </row>
    <row r="41068" spans="1:4" x14ac:dyDescent="0.3">
      <c r="A41068">
        <f t="shared" si="41274"/>
        <v>3198</v>
      </c>
      <c r="B41068">
        <v>10000</v>
      </c>
      <c r="D41068" t="str">
        <f t="shared" si="41273"/>
        <v>3198 10000</v>
      </c>
    </row>
    <row r="41069" spans="1:4" x14ac:dyDescent="0.3">
      <c r="A41069">
        <f t="shared" si="41274"/>
        <v>3201</v>
      </c>
      <c r="B41069">
        <v>10000</v>
      </c>
      <c r="D41069" t="str">
        <f t="shared" si="41273"/>
        <v>3201 10000</v>
      </c>
    </row>
    <row r="41070" spans="1:4" x14ac:dyDescent="0.3">
      <c r="A41070">
        <f t="shared" si="41274"/>
        <v>3204</v>
      </c>
      <c r="B41070">
        <v>10000</v>
      </c>
      <c r="D41070" t="str">
        <f t="shared" si="41273"/>
        <v>3204 10000</v>
      </c>
    </row>
    <row r="41071" spans="1:4" x14ac:dyDescent="0.3">
      <c r="A41071">
        <f t="shared" si="41274"/>
        <v>3207</v>
      </c>
      <c r="B41071">
        <v>10000</v>
      </c>
      <c r="D41071" t="str">
        <f t="shared" si="41273"/>
        <v>3207 10000</v>
      </c>
    </row>
    <row r="41072" spans="1:4" x14ac:dyDescent="0.3">
      <c r="A41072">
        <f t="shared" si="41274"/>
        <v>3210</v>
      </c>
      <c r="B41072">
        <v>10000</v>
      </c>
      <c r="D41072" t="str">
        <f t="shared" si="41273"/>
        <v>3210 10000</v>
      </c>
    </row>
    <row r="41073" spans="1:4" x14ac:dyDescent="0.3">
      <c r="A41073">
        <f t="shared" si="41274"/>
        <v>3213</v>
      </c>
      <c r="B41073">
        <v>10000</v>
      </c>
      <c r="D41073" t="str">
        <f t="shared" si="41273"/>
        <v>3213 10000</v>
      </c>
    </row>
    <row r="41074" spans="1:4" x14ac:dyDescent="0.3">
      <c r="A41074">
        <f t="shared" si="41274"/>
        <v>3216</v>
      </c>
      <c r="B41074">
        <v>10000</v>
      </c>
      <c r="D41074" t="str">
        <f t="shared" si="41273"/>
        <v>3216 10000</v>
      </c>
    </row>
    <row r="41075" spans="1:4" x14ac:dyDescent="0.3">
      <c r="A41075">
        <f t="shared" si="41274"/>
        <v>3219</v>
      </c>
      <c r="B41075">
        <v>10000</v>
      </c>
      <c r="D41075" t="str">
        <f t="shared" si="41273"/>
        <v>3219 10000</v>
      </c>
    </row>
    <row r="41076" spans="1:4" x14ac:dyDescent="0.3">
      <c r="A41076">
        <f t="shared" si="41274"/>
        <v>3222</v>
      </c>
      <c r="B41076">
        <v>10000</v>
      </c>
      <c r="D41076" t="str">
        <f t="shared" si="41273"/>
        <v>3222 10000</v>
      </c>
    </row>
    <row r="41077" spans="1:4" x14ac:dyDescent="0.3">
      <c r="A41077">
        <f t="shared" si="41274"/>
        <v>3225</v>
      </c>
      <c r="B41077">
        <v>10000</v>
      </c>
      <c r="D41077" t="str">
        <f t="shared" si="41273"/>
        <v>3225 10000</v>
      </c>
    </row>
    <row r="41078" spans="1:4" x14ac:dyDescent="0.3">
      <c r="A41078">
        <f t="shared" si="41274"/>
        <v>3228</v>
      </c>
      <c r="B41078">
        <v>10000</v>
      </c>
      <c r="D41078" t="str">
        <f t="shared" si="41273"/>
        <v>3228 10000</v>
      </c>
    </row>
    <row r="41079" spans="1:4" x14ac:dyDescent="0.3">
      <c r="A41079">
        <f t="shared" si="41274"/>
        <v>3231</v>
      </c>
      <c r="B41079">
        <v>10000</v>
      </c>
      <c r="D41079" t="str">
        <f t="shared" si="41273"/>
        <v>3231 10000</v>
      </c>
    </row>
    <row r="41080" spans="1:4" x14ac:dyDescent="0.3">
      <c r="A41080">
        <f t="shared" si="41274"/>
        <v>3234</v>
      </c>
      <c r="B41080">
        <v>10000</v>
      </c>
      <c r="D41080" t="str">
        <f t="shared" si="41273"/>
        <v>3234 10000</v>
      </c>
    </row>
    <row r="41081" spans="1:4" x14ac:dyDescent="0.3">
      <c r="A41081">
        <f t="shared" si="41274"/>
        <v>3237</v>
      </c>
      <c r="B41081">
        <v>10000</v>
      </c>
      <c r="D41081" t="str">
        <f t="shared" si="41273"/>
        <v>3237 10000</v>
      </c>
    </row>
    <row r="41082" spans="1:4" x14ac:dyDescent="0.3">
      <c r="A41082">
        <f t="shared" si="41274"/>
        <v>3240</v>
      </c>
      <c r="B41082">
        <v>10000</v>
      </c>
      <c r="D41082" t="str">
        <f t="shared" si="41273"/>
        <v>3240 10000</v>
      </c>
    </row>
    <row r="41083" spans="1:4" x14ac:dyDescent="0.3">
      <c r="A41083">
        <f t="shared" si="41274"/>
        <v>3243</v>
      </c>
      <c r="B41083">
        <v>10000</v>
      </c>
      <c r="D41083" t="str">
        <f t="shared" si="41273"/>
        <v>3243 10000</v>
      </c>
    </row>
    <row r="41084" spans="1:4" x14ac:dyDescent="0.3">
      <c r="A41084">
        <f t="shared" si="41274"/>
        <v>3246</v>
      </c>
      <c r="B41084">
        <v>10000</v>
      </c>
      <c r="D41084" t="str">
        <f t="shared" si="41273"/>
        <v>3246 10000</v>
      </c>
    </row>
    <row r="41085" spans="1:4" x14ac:dyDescent="0.3">
      <c r="A41085">
        <f t="shared" si="41274"/>
        <v>3249</v>
      </c>
      <c r="B41085">
        <v>10000</v>
      </c>
      <c r="D41085" t="str">
        <f t="shared" si="41273"/>
        <v>3249 10000</v>
      </c>
    </row>
    <row r="41086" spans="1:4" x14ac:dyDescent="0.3">
      <c r="A41086">
        <f t="shared" si="41274"/>
        <v>3252</v>
      </c>
      <c r="B41086">
        <v>10000</v>
      </c>
      <c r="D41086" t="str">
        <f t="shared" si="41273"/>
        <v>3252 10000</v>
      </c>
    </row>
    <row r="41087" spans="1:4" x14ac:dyDescent="0.3">
      <c r="A41087">
        <f t="shared" si="41274"/>
        <v>3255</v>
      </c>
      <c r="B41087">
        <v>10000</v>
      </c>
      <c r="D41087" t="str">
        <f t="shared" si="41273"/>
        <v>3255 10000</v>
      </c>
    </row>
    <row r="41088" spans="1:4" x14ac:dyDescent="0.3">
      <c r="A41088">
        <f t="shared" si="41274"/>
        <v>3258</v>
      </c>
      <c r="B41088">
        <v>10000</v>
      </c>
      <c r="D41088" t="str">
        <f t="shared" si="41273"/>
        <v>3258 10000</v>
      </c>
    </row>
    <row r="41089" spans="1:4" x14ac:dyDescent="0.3">
      <c r="A41089">
        <f t="shared" si="41274"/>
        <v>3261</v>
      </c>
      <c r="B41089">
        <v>10000</v>
      </c>
      <c r="D41089" t="str">
        <f t="shared" si="41273"/>
        <v>3261 10000</v>
      </c>
    </row>
    <row r="41090" spans="1:4" x14ac:dyDescent="0.3">
      <c r="A41090">
        <f t="shared" si="41274"/>
        <v>3264</v>
      </c>
      <c r="B41090">
        <v>10000</v>
      </c>
      <c r="D41090" t="str">
        <f t="shared" ref="D41090:D41153" si="41275">_xlfn.CONCAT(A41090,IF(B41090&lt;&gt;"",_xlfn.CONCAT(" ",B41090),""),IF(C41090&lt;&gt;"",_xlfn.CONCAT(" ",C41090),""))</f>
        <v>3264 10000</v>
      </c>
    </row>
    <row r="41091" spans="1:4" x14ac:dyDescent="0.3">
      <c r="A41091">
        <f t="shared" si="41274"/>
        <v>3267</v>
      </c>
      <c r="B41091">
        <v>10000</v>
      </c>
      <c r="D41091" t="str">
        <f t="shared" si="41275"/>
        <v>3267 10000</v>
      </c>
    </row>
    <row r="41092" spans="1:4" x14ac:dyDescent="0.3">
      <c r="A41092">
        <f t="shared" si="41274"/>
        <v>3270</v>
      </c>
      <c r="B41092">
        <v>10000</v>
      </c>
      <c r="D41092" t="str">
        <f t="shared" si="41275"/>
        <v>3270 10000</v>
      </c>
    </row>
    <row r="41093" spans="1:4" x14ac:dyDescent="0.3">
      <c r="A41093">
        <f t="shared" si="41274"/>
        <v>3273</v>
      </c>
      <c r="B41093">
        <v>10000</v>
      </c>
      <c r="D41093" t="str">
        <f t="shared" si="41275"/>
        <v>3273 10000</v>
      </c>
    </row>
    <row r="41094" spans="1:4" x14ac:dyDescent="0.3">
      <c r="A41094">
        <f t="shared" ref="A41094:A41157" si="41276">A41093+3</f>
        <v>3276</v>
      </c>
      <c r="B41094">
        <v>10000</v>
      </c>
      <c r="D41094" t="str">
        <f t="shared" si="41275"/>
        <v>3276 10000</v>
      </c>
    </row>
    <row r="41095" spans="1:4" x14ac:dyDescent="0.3">
      <c r="A41095">
        <f t="shared" si="41276"/>
        <v>3279</v>
      </c>
      <c r="B41095">
        <v>10000</v>
      </c>
      <c r="D41095" t="str">
        <f t="shared" si="41275"/>
        <v>3279 10000</v>
      </c>
    </row>
    <row r="41096" spans="1:4" x14ac:dyDescent="0.3">
      <c r="A41096">
        <f t="shared" si="41276"/>
        <v>3282</v>
      </c>
      <c r="B41096">
        <v>10000</v>
      </c>
      <c r="D41096" t="str">
        <f t="shared" si="41275"/>
        <v>3282 10000</v>
      </c>
    </row>
    <row r="41097" spans="1:4" x14ac:dyDescent="0.3">
      <c r="A41097">
        <f t="shared" si="41276"/>
        <v>3285</v>
      </c>
      <c r="B41097">
        <v>10000</v>
      </c>
      <c r="D41097" t="str">
        <f t="shared" si="41275"/>
        <v>3285 10000</v>
      </c>
    </row>
    <row r="41098" spans="1:4" x14ac:dyDescent="0.3">
      <c r="A41098">
        <f t="shared" si="41276"/>
        <v>3288</v>
      </c>
      <c r="B41098">
        <v>10000</v>
      </c>
      <c r="D41098" t="str">
        <f t="shared" si="41275"/>
        <v>3288 10000</v>
      </c>
    </row>
    <row r="41099" spans="1:4" x14ac:dyDescent="0.3">
      <c r="A41099">
        <f t="shared" si="41276"/>
        <v>3291</v>
      </c>
      <c r="B41099">
        <v>10000</v>
      </c>
      <c r="D41099" t="str">
        <f t="shared" si="41275"/>
        <v>3291 10000</v>
      </c>
    </row>
    <row r="41100" spans="1:4" x14ac:dyDescent="0.3">
      <c r="A41100">
        <f t="shared" si="41276"/>
        <v>3294</v>
      </c>
      <c r="B41100">
        <v>10000</v>
      </c>
      <c r="D41100" t="str">
        <f t="shared" si="41275"/>
        <v>3294 10000</v>
      </c>
    </row>
    <row r="41101" spans="1:4" x14ac:dyDescent="0.3">
      <c r="A41101">
        <f t="shared" si="41276"/>
        <v>3297</v>
      </c>
      <c r="B41101">
        <v>10000</v>
      </c>
      <c r="D41101" t="str">
        <f t="shared" si="41275"/>
        <v>3297 10000</v>
      </c>
    </row>
    <row r="41102" spans="1:4" x14ac:dyDescent="0.3">
      <c r="A41102">
        <f t="shared" si="41276"/>
        <v>3300</v>
      </c>
      <c r="B41102">
        <v>10000</v>
      </c>
      <c r="D41102" t="str">
        <f t="shared" si="41275"/>
        <v>3300 10000</v>
      </c>
    </row>
    <row r="41103" spans="1:4" x14ac:dyDescent="0.3">
      <c r="A41103">
        <f t="shared" si="41276"/>
        <v>3303</v>
      </c>
      <c r="B41103">
        <v>10000</v>
      </c>
      <c r="D41103" t="str">
        <f t="shared" si="41275"/>
        <v>3303 10000</v>
      </c>
    </row>
    <row r="41104" spans="1:4" x14ac:dyDescent="0.3">
      <c r="A41104">
        <f t="shared" si="41276"/>
        <v>3306</v>
      </c>
      <c r="B41104">
        <v>10000</v>
      </c>
      <c r="D41104" t="str">
        <f t="shared" si="41275"/>
        <v>3306 10000</v>
      </c>
    </row>
    <row r="41105" spans="1:4" x14ac:dyDescent="0.3">
      <c r="A41105">
        <f t="shared" si="41276"/>
        <v>3309</v>
      </c>
      <c r="B41105">
        <v>10000</v>
      </c>
      <c r="D41105" t="str">
        <f t="shared" si="41275"/>
        <v>3309 10000</v>
      </c>
    </row>
    <row r="41106" spans="1:4" x14ac:dyDescent="0.3">
      <c r="A41106">
        <f t="shared" si="41276"/>
        <v>3312</v>
      </c>
      <c r="B41106">
        <v>10000</v>
      </c>
      <c r="D41106" t="str">
        <f t="shared" si="41275"/>
        <v>3312 10000</v>
      </c>
    </row>
    <row r="41107" spans="1:4" x14ac:dyDescent="0.3">
      <c r="A41107">
        <f t="shared" si="41276"/>
        <v>3315</v>
      </c>
      <c r="B41107">
        <v>10000</v>
      </c>
      <c r="D41107" t="str">
        <f t="shared" si="41275"/>
        <v>3315 10000</v>
      </c>
    </row>
    <row r="41108" spans="1:4" x14ac:dyDescent="0.3">
      <c r="A41108">
        <f t="shared" si="41276"/>
        <v>3318</v>
      </c>
      <c r="B41108">
        <v>10000</v>
      </c>
      <c r="D41108" t="str">
        <f t="shared" si="41275"/>
        <v>3318 10000</v>
      </c>
    </row>
    <row r="41109" spans="1:4" x14ac:dyDescent="0.3">
      <c r="A41109">
        <f t="shared" si="41276"/>
        <v>3321</v>
      </c>
      <c r="B41109">
        <v>10000</v>
      </c>
      <c r="D41109" t="str">
        <f t="shared" si="41275"/>
        <v>3321 10000</v>
      </c>
    </row>
    <row r="41110" spans="1:4" x14ac:dyDescent="0.3">
      <c r="A41110">
        <f t="shared" si="41276"/>
        <v>3324</v>
      </c>
      <c r="B41110">
        <v>10000</v>
      </c>
      <c r="D41110" t="str">
        <f t="shared" si="41275"/>
        <v>3324 10000</v>
      </c>
    </row>
    <row r="41111" spans="1:4" x14ac:dyDescent="0.3">
      <c r="A41111">
        <f t="shared" si="41276"/>
        <v>3327</v>
      </c>
      <c r="B41111">
        <v>10000</v>
      </c>
      <c r="D41111" t="str">
        <f t="shared" si="41275"/>
        <v>3327 10000</v>
      </c>
    </row>
    <row r="41112" spans="1:4" x14ac:dyDescent="0.3">
      <c r="A41112">
        <f t="shared" si="41276"/>
        <v>3330</v>
      </c>
      <c r="B41112">
        <v>10000</v>
      </c>
      <c r="D41112" t="str">
        <f t="shared" si="41275"/>
        <v>3330 10000</v>
      </c>
    </row>
    <row r="41113" spans="1:4" x14ac:dyDescent="0.3">
      <c r="A41113">
        <f t="shared" si="41276"/>
        <v>3333</v>
      </c>
      <c r="B41113">
        <v>10000</v>
      </c>
      <c r="D41113" t="str">
        <f t="shared" si="41275"/>
        <v>3333 10000</v>
      </c>
    </row>
    <row r="41114" spans="1:4" x14ac:dyDescent="0.3">
      <c r="A41114">
        <f t="shared" si="41276"/>
        <v>3336</v>
      </c>
      <c r="B41114">
        <v>10000</v>
      </c>
      <c r="D41114" t="str">
        <f t="shared" si="41275"/>
        <v>3336 10000</v>
      </c>
    </row>
    <row r="41115" spans="1:4" x14ac:dyDescent="0.3">
      <c r="A41115">
        <f t="shared" si="41276"/>
        <v>3339</v>
      </c>
      <c r="B41115">
        <v>10000</v>
      </c>
      <c r="D41115" t="str">
        <f t="shared" si="41275"/>
        <v>3339 10000</v>
      </c>
    </row>
    <row r="41116" spans="1:4" x14ac:dyDescent="0.3">
      <c r="A41116">
        <f t="shared" si="41276"/>
        <v>3342</v>
      </c>
      <c r="B41116">
        <v>10000</v>
      </c>
      <c r="D41116" t="str">
        <f t="shared" si="41275"/>
        <v>3342 10000</v>
      </c>
    </row>
    <row r="41117" spans="1:4" x14ac:dyDescent="0.3">
      <c r="A41117">
        <f t="shared" si="41276"/>
        <v>3345</v>
      </c>
      <c r="B41117">
        <v>10000</v>
      </c>
      <c r="D41117" t="str">
        <f t="shared" si="41275"/>
        <v>3345 10000</v>
      </c>
    </row>
    <row r="41118" spans="1:4" x14ac:dyDescent="0.3">
      <c r="A41118">
        <f t="shared" si="41276"/>
        <v>3348</v>
      </c>
      <c r="B41118">
        <v>10000</v>
      </c>
      <c r="D41118" t="str">
        <f t="shared" si="41275"/>
        <v>3348 10000</v>
      </c>
    </row>
    <row r="41119" spans="1:4" x14ac:dyDescent="0.3">
      <c r="A41119">
        <f t="shared" si="41276"/>
        <v>3351</v>
      </c>
      <c r="B41119">
        <v>10000</v>
      </c>
      <c r="D41119" t="str">
        <f t="shared" si="41275"/>
        <v>3351 10000</v>
      </c>
    </row>
    <row r="41120" spans="1:4" x14ac:dyDescent="0.3">
      <c r="A41120">
        <f t="shared" si="41276"/>
        <v>3354</v>
      </c>
      <c r="B41120">
        <v>10000</v>
      </c>
      <c r="D41120" t="str">
        <f t="shared" si="41275"/>
        <v>3354 10000</v>
      </c>
    </row>
    <row r="41121" spans="1:4" x14ac:dyDescent="0.3">
      <c r="A41121">
        <f t="shared" si="41276"/>
        <v>3357</v>
      </c>
      <c r="B41121">
        <v>10000</v>
      </c>
      <c r="D41121" t="str">
        <f t="shared" si="41275"/>
        <v>3357 10000</v>
      </c>
    </row>
    <row r="41122" spans="1:4" x14ac:dyDescent="0.3">
      <c r="A41122">
        <f t="shared" si="41276"/>
        <v>3360</v>
      </c>
      <c r="B41122">
        <v>10000</v>
      </c>
      <c r="D41122" t="str">
        <f t="shared" si="41275"/>
        <v>3360 10000</v>
      </c>
    </row>
    <row r="41123" spans="1:4" x14ac:dyDescent="0.3">
      <c r="A41123">
        <f t="shared" si="41276"/>
        <v>3363</v>
      </c>
      <c r="B41123">
        <v>10000</v>
      </c>
      <c r="D41123" t="str">
        <f t="shared" si="41275"/>
        <v>3363 10000</v>
      </c>
    </row>
    <row r="41124" spans="1:4" x14ac:dyDescent="0.3">
      <c r="A41124">
        <f t="shared" si="41276"/>
        <v>3366</v>
      </c>
      <c r="B41124">
        <v>10000</v>
      </c>
      <c r="D41124" t="str">
        <f t="shared" si="41275"/>
        <v>3366 10000</v>
      </c>
    </row>
    <row r="41125" spans="1:4" x14ac:dyDescent="0.3">
      <c r="A41125">
        <f t="shared" si="41276"/>
        <v>3369</v>
      </c>
      <c r="B41125">
        <v>10000</v>
      </c>
      <c r="D41125" t="str">
        <f t="shared" si="41275"/>
        <v>3369 10000</v>
      </c>
    </row>
    <row r="41126" spans="1:4" x14ac:dyDescent="0.3">
      <c r="A41126">
        <f t="shared" si="41276"/>
        <v>3372</v>
      </c>
      <c r="B41126">
        <v>10000</v>
      </c>
      <c r="D41126" t="str">
        <f t="shared" si="41275"/>
        <v>3372 10000</v>
      </c>
    </row>
    <row r="41127" spans="1:4" x14ac:dyDescent="0.3">
      <c r="A41127">
        <f t="shared" si="41276"/>
        <v>3375</v>
      </c>
      <c r="B41127">
        <v>10000</v>
      </c>
      <c r="D41127" t="str">
        <f t="shared" si="41275"/>
        <v>3375 10000</v>
      </c>
    </row>
    <row r="41128" spans="1:4" x14ac:dyDescent="0.3">
      <c r="A41128">
        <f t="shared" si="41276"/>
        <v>3378</v>
      </c>
      <c r="B41128">
        <v>10000</v>
      </c>
      <c r="D41128" t="str">
        <f t="shared" si="41275"/>
        <v>3378 10000</v>
      </c>
    </row>
    <row r="41129" spans="1:4" x14ac:dyDescent="0.3">
      <c r="A41129">
        <f t="shared" si="41276"/>
        <v>3381</v>
      </c>
      <c r="B41129">
        <v>10000</v>
      </c>
      <c r="D41129" t="str">
        <f t="shared" si="41275"/>
        <v>3381 10000</v>
      </c>
    </row>
    <row r="41130" spans="1:4" x14ac:dyDescent="0.3">
      <c r="A41130">
        <f t="shared" si="41276"/>
        <v>3384</v>
      </c>
      <c r="B41130">
        <v>10000</v>
      </c>
      <c r="D41130" t="str">
        <f t="shared" si="41275"/>
        <v>3384 10000</v>
      </c>
    </row>
    <row r="41131" spans="1:4" x14ac:dyDescent="0.3">
      <c r="A41131">
        <f t="shared" si="41276"/>
        <v>3387</v>
      </c>
      <c r="B41131">
        <v>10000</v>
      </c>
      <c r="D41131" t="str">
        <f t="shared" si="41275"/>
        <v>3387 10000</v>
      </c>
    </row>
    <row r="41132" spans="1:4" x14ac:dyDescent="0.3">
      <c r="A41132">
        <f t="shared" si="41276"/>
        <v>3390</v>
      </c>
      <c r="B41132">
        <v>10000</v>
      </c>
      <c r="D41132" t="str">
        <f t="shared" si="41275"/>
        <v>3390 10000</v>
      </c>
    </row>
    <row r="41133" spans="1:4" x14ac:dyDescent="0.3">
      <c r="A41133">
        <f t="shared" si="41276"/>
        <v>3393</v>
      </c>
      <c r="B41133">
        <v>10000</v>
      </c>
      <c r="D41133" t="str">
        <f t="shared" si="41275"/>
        <v>3393 10000</v>
      </c>
    </row>
    <row r="41134" spans="1:4" x14ac:dyDescent="0.3">
      <c r="A41134">
        <f t="shared" si="41276"/>
        <v>3396</v>
      </c>
      <c r="B41134">
        <v>10000</v>
      </c>
      <c r="D41134" t="str">
        <f t="shared" si="41275"/>
        <v>3396 10000</v>
      </c>
    </row>
    <row r="41135" spans="1:4" x14ac:dyDescent="0.3">
      <c r="A41135">
        <f t="shared" si="41276"/>
        <v>3399</v>
      </c>
      <c r="B41135">
        <v>10000</v>
      </c>
      <c r="D41135" t="str">
        <f t="shared" si="41275"/>
        <v>3399 10000</v>
      </c>
    </row>
    <row r="41136" spans="1:4" x14ac:dyDescent="0.3">
      <c r="A41136">
        <f t="shared" si="41276"/>
        <v>3402</v>
      </c>
      <c r="B41136">
        <v>10000</v>
      </c>
      <c r="D41136" t="str">
        <f t="shared" si="41275"/>
        <v>3402 10000</v>
      </c>
    </row>
    <row r="41137" spans="1:4" x14ac:dyDescent="0.3">
      <c r="A41137">
        <f t="shared" si="41276"/>
        <v>3405</v>
      </c>
      <c r="B41137">
        <v>10000</v>
      </c>
      <c r="D41137" t="str">
        <f t="shared" si="41275"/>
        <v>3405 10000</v>
      </c>
    </row>
    <row r="41138" spans="1:4" x14ac:dyDescent="0.3">
      <c r="A41138">
        <f t="shared" si="41276"/>
        <v>3408</v>
      </c>
      <c r="B41138">
        <v>10000</v>
      </c>
      <c r="D41138" t="str">
        <f t="shared" si="41275"/>
        <v>3408 10000</v>
      </c>
    </row>
    <row r="41139" spans="1:4" x14ac:dyDescent="0.3">
      <c r="A41139">
        <f t="shared" si="41276"/>
        <v>3411</v>
      </c>
      <c r="B41139">
        <v>10000</v>
      </c>
      <c r="D41139" t="str">
        <f t="shared" si="41275"/>
        <v>3411 10000</v>
      </c>
    </row>
    <row r="41140" spans="1:4" x14ac:dyDescent="0.3">
      <c r="A41140">
        <f t="shared" si="41276"/>
        <v>3414</v>
      </c>
      <c r="B41140">
        <v>10000</v>
      </c>
      <c r="D41140" t="str">
        <f t="shared" si="41275"/>
        <v>3414 10000</v>
      </c>
    </row>
    <row r="41141" spans="1:4" x14ac:dyDescent="0.3">
      <c r="A41141">
        <f t="shared" si="41276"/>
        <v>3417</v>
      </c>
      <c r="B41141">
        <v>10000</v>
      </c>
      <c r="D41141" t="str">
        <f t="shared" si="41275"/>
        <v>3417 10000</v>
      </c>
    </row>
    <row r="41142" spans="1:4" x14ac:dyDescent="0.3">
      <c r="A41142">
        <f t="shared" si="41276"/>
        <v>3420</v>
      </c>
      <c r="B41142">
        <v>10000</v>
      </c>
      <c r="D41142" t="str">
        <f t="shared" si="41275"/>
        <v>3420 10000</v>
      </c>
    </row>
    <row r="41143" spans="1:4" x14ac:dyDescent="0.3">
      <c r="A41143">
        <f t="shared" si="41276"/>
        <v>3423</v>
      </c>
      <c r="B41143">
        <v>10000</v>
      </c>
      <c r="D41143" t="str">
        <f t="shared" si="41275"/>
        <v>3423 10000</v>
      </c>
    </row>
    <row r="41144" spans="1:4" x14ac:dyDescent="0.3">
      <c r="A41144">
        <f t="shared" si="41276"/>
        <v>3426</v>
      </c>
      <c r="B41144">
        <v>10000</v>
      </c>
      <c r="D41144" t="str">
        <f t="shared" si="41275"/>
        <v>3426 10000</v>
      </c>
    </row>
    <row r="41145" spans="1:4" x14ac:dyDescent="0.3">
      <c r="A41145">
        <f t="shared" si="41276"/>
        <v>3429</v>
      </c>
      <c r="B41145">
        <v>10000</v>
      </c>
      <c r="D41145" t="str">
        <f t="shared" si="41275"/>
        <v>3429 10000</v>
      </c>
    </row>
    <row r="41146" spans="1:4" x14ac:dyDescent="0.3">
      <c r="A41146">
        <f t="shared" si="41276"/>
        <v>3432</v>
      </c>
      <c r="B41146">
        <v>10000</v>
      </c>
      <c r="D41146" t="str">
        <f t="shared" si="41275"/>
        <v>3432 10000</v>
      </c>
    </row>
    <row r="41147" spans="1:4" x14ac:dyDescent="0.3">
      <c r="A41147">
        <f t="shared" si="41276"/>
        <v>3435</v>
      </c>
      <c r="B41147">
        <v>10000</v>
      </c>
      <c r="D41147" t="str">
        <f t="shared" si="41275"/>
        <v>3435 10000</v>
      </c>
    </row>
    <row r="41148" spans="1:4" x14ac:dyDescent="0.3">
      <c r="A41148">
        <f t="shared" si="41276"/>
        <v>3438</v>
      </c>
      <c r="B41148">
        <v>10000</v>
      </c>
      <c r="D41148" t="str">
        <f t="shared" si="41275"/>
        <v>3438 10000</v>
      </c>
    </row>
    <row r="41149" spans="1:4" x14ac:dyDescent="0.3">
      <c r="A41149">
        <f t="shared" si="41276"/>
        <v>3441</v>
      </c>
      <c r="B41149">
        <v>10000</v>
      </c>
      <c r="D41149" t="str">
        <f t="shared" si="41275"/>
        <v>3441 10000</v>
      </c>
    </row>
    <row r="41150" spans="1:4" x14ac:dyDescent="0.3">
      <c r="A41150">
        <f t="shared" si="41276"/>
        <v>3444</v>
      </c>
      <c r="B41150">
        <v>10000</v>
      </c>
      <c r="D41150" t="str">
        <f t="shared" si="41275"/>
        <v>3444 10000</v>
      </c>
    </row>
    <row r="41151" spans="1:4" x14ac:dyDescent="0.3">
      <c r="A41151">
        <f t="shared" si="41276"/>
        <v>3447</v>
      </c>
      <c r="B41151">
        <v>10000</v>
      </c>
      <c r="D41151" t="str">
        <f t="shared" si="41275"/>
        <v>3447 10000</v>
      </c>
    </row>
    <row r="41152" spans="1:4" x14ac:dyDescent="0.3">
      <c r="A41152">
        <f t="shared" si="41276"/>
        <v>3450</v>
      </c>
      <c r="B41152">
        <v>10000</v>
      </c>
      <c r="D41152" t="str">
        <f t="shared" si="41275"/>
        <v>3450 10000</v>
      </c>
    </row>
    <row r="41153" spans="1:4" x14ac:dyDescent="0.3">
      <c r="A41153">
        <f t="shared" si="41276"/>
        <v>3453</v>
      </c>
      <c r="B41153">
        <v>10000</v>
      </c>
      <c r="D41153" t="str">
        <f t="shared" si="41275"/>
        <v>3453 10000</v>
      </c>
    </row>
    <row r="41154" spans="1:4" x14ac:dyDescent="0.3">
      <c r="A41154">
        <f t="shared" si="41276"/>
        <v>3456</v>
      </c>
      <c r="B41154">
        <v>10000</v>
      </c>
      <c r="D41154" t="str">
        <f t="shared" ref="D41154:D41217" si="41277">_xlfn.CONCAT(A41154,IF(B41154&lt;&gt;"",_xlfn.CONCAT(" ",B41154),""),IF(C41154&lt;&gt;"",_xlfn.CONCAT(" ",C41154),""))</f>
        <v>3456 10000</v>
      </c>
    </row>
    <row r="41155" spans="1:4" x14ac:dyDescent="0.3">
      <c r="A41155">
        <f t="shared" si="41276"/>
        <v>3459</v>
      </c>
      <c r="B41155">
        <v>10000</v>
      </c>
      <c r="D41155" t="str">
        <f t="shared" si="41277"/>
        <v>3459 10000</v>
      </c>
    </row>
    <row r="41156" spans="1:4" x14ac:dyDescent="0.3">
      <c r="A41156">
        <f t="shared" si="41276"/>
        <v>3462</v>
      </c>
      <c r="B41156">
        <v>10000</v>
      </c>
      <c r="D41156" t="str">
        <f t="shared" si="41277"/>
        <v>3462 10000</v>
      </c>
    </row>
    <row r="41157" spans="1:4" x14ac:dyDescent="0.3">
      <c r="A41157">
        <f t="shared" si="41276"/>
        <v>3465</v>
      </c>
      <c r="B41157">
        <v>10000</v>
      </c>
      <c r="D41157" t="str">
        <f t="shared" si="41277"/>
        <v>3465 10000</v>
      </c>
    </row>
    <row r="41158" spans="1:4" x14ac:dyDescent="0.3">
      <c r="A41158">
        <f t="shared" ref="A41158:A41221" si="41278">A41157+3</f>
        <v>3468</v>
      </c>
      <c r="B41158">
        <v>10000</v>
      </c>
      <c r="D41158" t="str">
        <f t="shared" si="41277"/>
        <v>3468 10000</v>
      </c>
    </row>
    <row r="41159" spans="1:4" x14ac:dyDescent="0.3">
      <c r="A41159">
        <f t="shared" si="41278"/>
        <v>3471</v>
      </c>
      <c r="B41159">
        <v>10000</v>
      </c>
      <c r="D41159" t="str">
        <f t="shared" si="41277"/>
        <v>3471 10000</v>
      </c>
    </row>
    <row r="41160" spans="1:4" x14ac:dyDescent="0.3">
      <c r="A41160">
        <f t="shared" si="41278"/>
        <v>3474</v>
      </c>
      <c r="B41160">
        <v>10000</v>
      </c>
      <c r="D41160" t="str">
        <f t="shared" si="41277"/>
        <v>3474 10000</v>
      </c>
    </row>
    <row r="41161" spans="1:4" x14ac:dyDescent="0.3">
      <c r="A41161">
        <f t="shared" si="41278"/>
        <v>3477</v>
      </c>
      <c r="B41161">
        <v>10000</v>
      </c>
      <c r="D41161" t="str">
        <f t="shared" si="41277"/>
        <v>3477 10000</v>
      </c>
    </row>
    <row r="41162" spans="1:4" x14ac:dyDescent="0.3">
      <c r="A41162">
        <f t="shared" si="41278"/>
        <v>3480</v>
      </c>
      <c r="B41162">
        <v>10000</v>
      </c>
      <c r="D41162" t="str">
        <f t="shared" si="41277"/>
        <v>3480 10000</v>
      </c>
    </row>
    <row r="41163" spans="1:4" x14ac:dyDescent="0.3">
      <c r="A41163">
        <f t="shared" si="41278"/>
        <v>3483</v>
      </c>
      <c r="B41163">
        <v>10000</v>
      </c>
      <c r="D41163" t="str">
        <f t="shared" si="41277"/>
        <v>3483 10000</v>
      </c>
    </row>
    <row r="41164" spans="1:4" x14ac:dyDescent="0.3">
      <c r="A41164">
        <f t="shared" si="41278"/>
        <v>3486</v>
      </c>
      <c r="B41164">
        <v>10000</v>
      </c>
      <c r="D41164" t="str">
        <f t="shared" si="41277"/>
        <v>3486 10000</v>
      </c>
    </row>
    <row r="41165" spans="1:4" x14ac:dyDescent="0.3">
      <c r="A41165">
        <f t="shared" si="41278"/>
        <v>3489</v>
      </c>
      <c r="B41165">
        <v>10000</v>
      </c>
      <c r="D41165" t="str">
        <f t="shared" si="41277"/>
        <v>3489 10000</v>
      </c>
    </row>
    <row r="41166" spans="1:4" x14ac:dyDescent="0.3">
      <c r="A41166">
        <f t="shared" si="41278"/>
        <v>3492</v>
      </c>
      <c r="B41166">
        <v>10000</v>
      </c>
      <c r="D41166" t="str">
        <f t="shared" si="41277"/>
        <v>3492 10000</v>
      </c>
    </row>
    <row r="41167" spans="1:4" x14ac:dyDescent="0.3">
      <c r="A41167">
        <f t="shared" si="41278"/>
        <v>3495</v>
      </c>
      <c r="B41167">
        <v>10000</v>
      </c>
      <c r="D41167" t="str">
        <f t="shared" si="41277"/>
        <v>3495 10000</v>
      </c>
    </row>
    <row r="41168" spans="1:4" x14ac:dyDescent="0.3">
      <c r="A41168">
        <f t="shared" si="41278"/>
        <v>3498</v>
      </c>
      <c r="B41168">
        <v>10000</v>
      </c>
      <c r="D41168" t="str">
        <f t="shared" si="41277"/>
        <v>3498 10000</v>
      </c>
    </row>
    <row r="41169" spans="1:4" x14ac:dyDescent="0.3">
      <c r="A41169">
        <f t="shared" si="41278"/>
        <v>3501</v>
      </c>
      <c r="B41169">
        <v>10000</v>
      </c>
      <c r="D41169" t="str">
        <f t="shared" si="41277"/>
        <v>3501 10000</v>
      </c>
    </row>
    <row r="41170" spans="1:4" x14ac:dyDescent="0.3">
      <c r="A41170">
        <f t="shared" si="41278"/>
        <v>3504</v>
      </c>
      <c r="B41170">
        <v>10000</v>
      </c>
      <c r="D41170" t="str">
        <f t="shared" si="41277"/>
        <v>3504 10000</v>
      </c>
    </row>
    <row r="41171" spans="1:4" x14ac:dyDescent="0.3">
      <c r="A41171">
        <f t="shared" si="41278"/>
        <v>3507</v>
      </c>
      <c r="B41171">
        <v>10000</v>
      </c>
      <c r="D41171" t="str">
        <f t="shared" si="41277"/>
        <v>3507 10000</v>
      </c>
    </row>
    <row r="41172" spans="1:4" x14ac:dyDescent="0.3">
      <c r="A41172">
        <f t="shared" si="41278"/>
        <v>3510</v>
      </c>
      <c r="B41172">
        <v>10000</v>
      </c>
      <c r="D41172" t="str">
        <f t="shared" si="41277"/>
        <v>3510 10000</v>
      </c>
    </row>
    <row r="41173" spans="1:4" x14ac:dyDescent="0.3">
      <c r="A41173">
        <f t="shared" si="41278"/>
        <v>3513</v>
      </c>
      <c r="B41173">
        <v>10000</v>
      </c>
      <c r="D41173" t="str">
        <f t="shared" si="41277"/>
        <v>3513 10000</v>
      </c>
    </row>
    <row r="41174" spans="1:4" x14ac:dyDescent="0.3">
      <c r="A41174">
        <f t="shared" si="41278"/>
        <v>3516</v>
      </c>
      <c r="B41174">
        <v>10000</v>
      </c>
      <c r="D41174" t="str">
        <f t="shared" si="41277"/>
        <v>3516 10000</v>
      </c>
    </row>
    <row r="41175" spans="1:4" x14ac:dyDescent="0.3">
      <c r="A41175">
        <f t="shared" si="41278"/>
        <v>3519</v>
      </c>
      <c r="B41175">
        <v>10000</v>
      </c>
      <c r="D41175" t="str">
        <f t="shared" si="41277"/>
        <v>3519 10000</v>
      </c>
    </row>
    <row r="41176" spans="1:4" x14ac:dyDescent="0.3">
      <c r="A41176">
        <f t="shared" si="41278"/>
        <v>3522</v>
      </c>
      <c r="B41176">
        <v>10000</v>
      </c>
      <c r="D41176" t="str">
        <f t="shared" si="41277"/>
        <v>3522 10000</v>
      </c>
    </row>
    <row r="41177" spans="1:4" x14ac:dyDescent="0.3">
      <c r="A41177">
        <f t="shared" si="41278"/>
        <v>3525</v>
      </c>
      <c r="B41177">
        <v>10000</v>
      </c>
      <c r="D41177" t="str">
        <f t="shared" si="41277"/>
        <v>3525 10000</v>
      </c>
    </row>
    <row r="41178" spans="1:4" x14ac:dyDescent="0.3">
      <c r="A41178">
        <f t="shared" si="41278"/>
        <v>3528</v>
      </c>
      <c r="B41178">
        <v>10000</v>
      </c>
      <c r="D41178" t="str">
        <f t="shared" si="41277"/>
        <v>3528 10000</v>
      </c>
    </row>
    <row r="41179" spans="1:4" x14ac:dyDescent="0.3">
      <c r="A41179">
        <f t="shared" si="41278"/>
        <v>3531</v>
      </c>
      <c r="B41179">
        <v>10000</v>
      </c>
      <c r="D41179" t="str">
        <f t="shared" si="41277"/>
        <v>3531 10000</v>
      </c>
    </row>
    <row r="41180" spans="1:4" x14ac:dyDescent="0.3">
      <c r="A41180">
        <f t="shared" si="41278"/>
        <v>3534</v>
      </c>
      <c r="B41180">
        <v>10000</v>
      </c>
      <c r="D41180" t="str">
        <f t="shared" si="41277"/>
        <v>3534 10000</v>
      </c>
    </row>
    <row r="41181" spans="1:4" x14ac:dyDescent="0.3">
      <c r="A41181">
        <f t="shared" si="41278"/>
        <v>3537</v>
      </c>
      <c r="B41181">
        <v>10000</v>
      </c>
      <c r="D41181" t="str">
        <f t="shared" si="41277"/>
        <v>3537 10000</v>
      </c>
    </row>
    <row r="41182" spans="1:4" x14ac:dyDescent="0.3">
      <c r="A41182">
        <f t="shared" si="41278"/>
        <v>3540</v>
      </c>
      <c r="B41182">
        <v>10000</v>
      </c>
      <c r="D41182" t="str">
        <f t="shared" si="41277"/>
        <v>3540 10000</v>
      </c>
    </row>
    <row r="41183" spans="1:4" x14ac:dyDescent="0.3">
      <c r="A41183">
        <f t="shared" si="41278"/>
        <v>3543</v>
      </c>
      <c r="B41183">
        <v>10000</v>
      </c>
      <c r="D41183" t="str">
        <f t="shared" si="41277"/>
        <v>3543 10000</v>
      </c>
    </row>
    <row r="41184" spans="1:4" x14ac:dyDescent="0.3">
      <c r="A41184">
        <f t="shared" si="41278"/>
        <v>3546</v>
      </c>
      <c r="B41184">
        <v>10000</v>
      </c>
      <c r="D41184" t="str">
        <f t="shared" si="41277"/>
        <v>3546 10000</v>
      </c>
    </row>
    <row r="41185" spans="1:4" x14ac:dyDescent="0.3">
      <c r="A41185">
        <f t="shared" si="41278"/>
        <v>3549</v>
      </c>
      <c r="B41185">
        <v>10000</v>
      </c>
      <c r="D41185" t="str">
        <f t="shared" si="41277"/>
        <v>3549 10000</v>
      </c>
    </row>
    <row r="41186" spans="1:4" x14ac:dyDescent="0.3">
      <c r="A41186">
        <f t="shared" si="41278"/>
        <v>3552</v>
      </c>
      <c r="B41186">
        <v>10000</v>
      </c>
      <c r="D41186" t="str">
        <f t="shared" si="41277"/>
        <v>3552 10000</v>
      </c>
    </row>
    <row r="41187" spans="1:4" x14ac:dyDescent="0.3">
      <c r="A41187">
        <f t="shared" si="41278"/>
        <v>3555</v>
      </c>
      <c r="B41187">
        <v>10000</v>
      </c>
      <c r="D41187" t="str">
        <f t="shared" si="41277"/>
        <v>3555 10000</v>
      </c>
    </row>
    <row r="41188" spans="1:4" x14ac:dyDescent="0.3">
      <c r="A41188">
        <f t="shared" si="41278"/>
        <v>3558</v>
      </c>
      <c r="B41188">
        <v>10000</v>
      </c>
      <c r="D41188" t="str">
        <f t="shared" si="41277"/>
        <v>3558 10000</v>
      </c>
    </row>
    <row r="41189" spans="1:4" x14ac:dyDescent="0.3">
      <c r="A41189">
        <f t="shared" si="41278"/>
        <v>3561</v>
      </c>
      <c r="B41189">
        <v>10000</v>
      </c>
      <c r="D41189" t="str">
        <f t="shared" si="41277"/>
        <v>3561 10000</v>
      </c>
    </row>
    <row r="41190" spans="1:4" x14ac:dyDescent="0.3">
      <c r="A41190">
        <f t="shared" si="41278"/>
        <v>3564</v>
      </c>
      <c r="B41190">
        <v>10000</v>
      </c>
      <c r="D41190" t="str">
        <f t="shared" si="41277"/>
        <v>3564 10000</v>
      </c>
    </row>
    <row r="41191" spans="1:4" x14ac:dyDescent="0.3">
      <c r="A41191">
        <f t="shared" si="41278"/>
        <v>3567</v>
      </c>
      <c r="B41191">
        <v>10000</v>
      </c>
      <c r="D41191" t="str">
        <f t="shared" si="41277"/>
        <v>3567 10000</v>
      </c>
    </row>
    <row r="41192" spans="1:4" x14ac:dyDescent="0.3">
      <c r="A41192">
        <f t="shared" si="41278"/>
        <v>3570</v>
      </c>
      <c r="B41192">
        <v>10000</v>
      </c>
      <c r="D41192" t="str">
        <f t="shared" si="41277"/>
        <v>3570 10000</v>
      </c>
    </row>
    <row r="41193" spans="1:4" x14ac:dyDescent="0.3">
      <c r="A41193">
        <f t="shared" si="41278"/>
        <v>3573</v>
      </c>
      <c r="B41193">
        <v>10000</v>
      </c>
      <c r="D41193" t="str">
        <f t="shared" si="41277"/>
        <v>3573 10000</v>
      </c>
    </row>
    <row r="41194" spans="1:4" x14ac:dyDescent="0.3">
      <c r="A41194">
        <f t="shared" si="41278"/>
        <v>3576</v>
      </c>
      <c r="B41194">
        <v>10000</v>
      </c>
      <c r="D41194" t="str">
        <f t="shared" si="41277"/>
        <v>3576 10000</v>
      </c>
    </row>
    <row r="41195" spans="1:4" x14ac:dyDescent="0.3">
      <c r="A41195">
        <f t="shared" si="41278"/>
        <v>3579</v>
      </c>
      <c r="B41195">
        <v>10000</v>
      </c>
      <c r="D41195" t="str">
        <f t="shared" si="41277"/>
        <v>3579 10000</v>
      </c>
    </row>
    <row r="41196" spans="1:4" x14ac:dyDescent="0.3">
      <c r="A41196">
        <f t="shared" si="41278"/>
        <v>3582</v>
      </c>
      <c r="B41196">
        <v>10000</v>
      </c>
      <c r="D41196" t="str">
        <f t="shared" si="41277"/>
        <v>3582 10000</v>
      </c>
    </row>
    <row r="41197" spans="1:4" x14ac:dyDescent="0.3">
      <c r="A41197">
        <f t="shared" si="41278"/>
        <v>3585</v>
      </c>
      <c r="B41197">
        <v>10000</v>
      </c>
      <c r="D41197" t="str">
        <f t="shared" si="41277"/>
        <v>3585 10000</v>
      </c>
    </row>
    <row r="41198" spans="1:4" x14ac:dyDescent="0.3">
      <c r="A41198">
        <f t="shared" si="41278"/>
        <v>3588</v>
      </c>
      <c r="B41198">
        <v>10000</v>
      </c>
      <c r="D41198" t="str">
        <f t="shared" si="41277"/>
        <v>3588 10000</v>
      </c>
    </row>
    <row r="41199" spans="1:4" x14ac:dyDescent="0.3">
      <c r="A41199">
        <f t="shared" si="41278"/>
        <v>3591</v>
      </c>
      <c r="B41199">
        <v>10000</v>
      </c>
      <c r="D41199" t="str">
        <f t="shared" si="41277"/>
        <v>3591 10000</v>
      </c>
    </row>
    <row r="41200" spans="1:4" x14ac:dyDescent="0.3">
      <c r="A41200">
        <f t="shared" si="41278"/>
        <v>3594</v>
      </c>
      <c r="B41200">
        <v>10000</v>
      </c>
      <c r="D41200" t="str">
        <f t="shared" si="41277"/>
        <v>3594 10000</v>
      </c>
    </row>
    <row r="41201" spans="1:4" x14ac:dyDescent="0.3">
      <c r="A41201">
        <f t="shared" si="41278"/>
        <v>3597</v>
      </c>
      <c r="B41201">
        <v>10000</v>
      </c>
      <c r="D41201" t="str">
        <f t="shared" si="41277"/>
        <v>3597 10000</v>
      </c>
    </row>
    <row r="41202" spans="1:4" x14ac:dyDescent="0.3">
      <c r="A41202">
        <f t="shared" si="41278"/>
        <v>3600</v>
      </c>
      <c r="B41202">
        <v>10000</v>
      </c>
      <c r="D41202" t="str">
        <f t="shared" si="41277"/>
        <v>3600 10000</v>
      </c>
    </row>
    <row r="41203" spans="1:4" x14ac:dyDescent="0.3">
      <c r="A41203">
        <f t="shared" si="41278"/>
        <v>3603</v>
      </c>
      <c r="B41203">
        <v>10000</v>
      </c>
      <c r="D41203" t="str">
        <f t="shared" si="41277"/>
        <v>3603 10000</v>
      </c>
    </row>
    <row r="41204" spans="1:4" x14ac:dyDescent="0.3">
      <c r="A41204">
        <f t="shared" si="41278"/>
        <v>3606</v>
      </c>
      <c r="B41204">
        <v>10000</v>
      </c>
      <c r="D41204" t="str">
        <f t="shared" si="41277"/>
        <v>3606 10000</v>
      </c>
    </row>
    <row r="41205" spans="1:4" x14ac:dyDescent="0.3">
      <c r="A41205">
        <f t="shared" si="41278"/>
        <v>3609</v>
      </c>
      <c r="B41205">
        <v>10000</v>
      </c>
      <c r="D41205" t="str">
        <f t="shared" si="41277"/>
        <v>3609 10000</v>
      </c>
    </row>
    <row r="41206" spans="1:4" x14ac:dyDescent="0.3">
      <c r="A41206">
        <f t="shared" si="41278"/>
        <v>3612</v>
      </c>
      <c r="B41206">
        <v>10000</v>
      </c>
      <c r="D41206" t="str">
        <f t="shared" si="41277"/>
        <v>3612 10000</v>
      </c>
    </row>
    <row r="41207" spans="1:4" x14ac:dyDescent="0.3">
      <c r="A41207">
        <f t="shared" si="41278"/>
        <v>3615</v>
      </c>
      <c r="B41207">
        <v>10000</v>
      </c>
      <c r="D41207" t="str">
        <f t="shared" si="41277"/>
        <v>3615 10000</v>
      </c>
    </row>
    <row r="41208" spans="1:4" x14ac:dyDescent="0.3">
      <c r="A41208">
        <f t="shared" si="41278"/>
        <v>3618</v>
      </c>
      <c r="B41208">
        <v>10000</v>
      </c>
      <c r="D41208" t="str">
        <f t="shared" si="41277"/>
        <v>3618 10000</v>
      </c>
    </row>
    <row r="41209" spans="1:4" x14ac:dyDescent="0.3">
      <c r="A41209">
        <f t="shared" si="41278"/>
        <v>3621</v>
      </c>
      <c r="B41209">
        <v>10000</v>
      </c>
      <c r="D41209" t="str">
        <f t="shared" si="41277"/>
        <v>3621 10000</v>
      </c>
    </row>
    <row r="41210" spans="1:4" x14ac:dyDescent="0.3">
      <c r="A41210">
        <f t="shared" si="41278"/>
        <v>3624</v>
      </c>
      <c r="B41210">
        <v>10000</v>
      </c>
      <c r="D41210" t="str">
        <f t="shared" si="41277"/>
        <v>3624 10000</v>
      </c>
    </row>
    <row r="41211" spans="1:4" x14ac:dyDescent="0.3">
      <c r="A41211">
        <f t="shared" si="41278"/>
        <v>3627</v>
      </c>
      <c r="B41211">
        <v>10000</v>
      </c>
      <c r="D41211" t="str">
        <f t="shared" si="41277"/>
        <v>3627 10000</v>
      </c>
    </row>
    <row r="41212" spans="1:4" x14ac:dyDescent="0.3">
      <c r="A41212">
        <f t="shared" si="41278"/>
        <v>3630</v>
      </c>
      <c r="B41212">
        <v>10000</v>
      </c>
      <c r="D41212" t="str">
        <f t="shared" si="41277"/>
        <v>3630 10000</v>
      </c>
    </row>
    <row r="41213" spans="1:4" x14ac:dyDescent="0.3">
      <c r="A41213">
        <f t="shared" si="41278"/>
        <v>3633</v>
      </c>
      <c r="B41213">
        <v>10000</v>
      </c>
      <c r="D41213" t="str">
        <f t="shared" si="41277"/>
        <v>3633 10000</v>
      </c>
    </row>
    <row r="41214" spans="1:4" x14ac:dyDescent="0.3">
      <c r="A41214">
        <f t="shared" si="41278"/>
        <v>3636</v>
      </c>
      <c r="B41214">
        <v>10000</v>
      </c>
      <c r="D41214" t="str">
        <f t="shared" si="41277"/>
        <v>3636 10000</v>
      </c>
    </row>
    <row r="41215" spans="1:4" x14ac:dyDescent="0.3">
      <c r="A41215">
        <f t="shared" si="41278"/>
        <v>3639</v>
      </c>
      <c r="B41215">
        <v>10000</v>
      </c>
      <c r="D41215" t="str">
        <f t="shared" si="41277"/>
        <v>3639 10000</v>
      </c>
    </row>
    <row r="41216" spans="1:4" x14ac:dyDescent="0.3">
      <c r="A41216">
        <f t="shared" si="41278"/>
        <v>3642</v>
      </c>
      <c r="B41216">
        <v>10000</v>
      </c>
      <c r="D41216" t="str">
        <f t="shared" si="41277"/>
        <v>3642 10000</v>
      </c>
    </row>
    <row r="41217" spans="1:4" x14ac:dyDescent="0.3">
      <c r="A41217">
        <f t="shared" si="41278"/>
        <v>3645</v>
      </c>
      <c r="B41217">
        <v>10000</v>
      </c>
      <c r="D41217" t="str">
        <f t="shared" si="41277"/>
        <v>3645 10000</v>
      </c>
    </row>
    <row r="41218" spans="1:4" x14ac:dyDescent="0.3">
      <c r="A41218">
        <f t="shared" si="41278"/>
        <v>3648</v>
      </c>
      <c r="B41218">
        <v>10000</v>
      </c>
      <c r="D41218" t="str">
        <f t="shared" ref="D41218:D41281" si="41279">_xlfn.CONCAT(A41218,IF(B41218&lt;&gt;"",_xlfn.CONCAT(" ",B41218),""),IF(C41218&lt;&gt;"",_xlfn.CONCAT(" ",C41218),""))</f>
        <v>3648 10000</v>
      </c>
    </row>
    <row r="41219" spans="1:4" x14ac:dyDescent="0.3">
      <c r="A41219">
        <f t="shared" si="41278"/>
        <v>3651</v>
      </c>
      <c r="B41219">
        <v>10000</v>
      </c>
      <c r="D41219" t="str">
        <f t="shared" si="41279"/>
        <v>3651 10000</v>
      </c>
    </row>
    <row r="41220" spans="1:4" x14ac:dyDescent="0.3">
      <c r="A41220">
        <f t="shared" si="41278"/>
        <v>3654</v>
      </c>
      <c r="B41220">
        <v>10000</v>
      </c>
      <c r="D41220" t="str">
        <f t="shared" si="41279"/>
        <v>3654 10000</v>
      </c>
    </row>
    <row r="41221" spans="1:4" x14ac:dyDescent="0.3">
      <c r="A41221">
        <f t="shared" si="41278"/>
        <v>3657</v>
      </c>
      <c r="B41221">
        <v>10000</v>
      </c>
      <c r="D41221" t="str">
        <f t="shared" si="41279"/>
        <v>3657 10000</v>
      </c>
    </row>
    <row r="41222" spans="1:4" x14ac:dyDescent="0.3">
      <c r="A41222">
        <f t="shared" ref="A41222:A41285" si="41280">A41221+3</f>
        <v>3660</v>
      </c>
      <c r="B41222">
        <v>10000</v>
      </c>
      <c r="D41222" t="str">
        <f t="shared" si="41279"/>
        <v>3660 10000</v>
      </c>
    </row>
    <row r="41223" spans="1:4" x14ac:dyDescent="0.3">
      <c r="A41223">
        <f t="shared" si="41280"/>
        <v>3663</v>
      </c>
      <c r="B41223">
        <v>10000</v>
      </c>
      <c r="D41223" t="str">
        <f t="shared" si="41279"/>
        <v>3663 10000</v>
      </c>
    </row>
    <row r="41224" spans="1:4" x14ac:dyDescent="0.3">
      <c r="A41224">
        <f t="shared" si="41280"/>
        <v>3666</v>
      </c>
      <c r="B41224">
        <v>10000</v>
      </c>
      <c r="D41224" t="str">
        <f t="shared" si="41279"/>
        <v>3666 10000</v>
      </c>
    </row>
    <row r="41225" spans="1:4" x14ac:dyDescent="0.3">
      <c r="A41225">
        <f t="shared" si="41280"/>
        <v>3669</v>
      </c>
      <c r="B41225">
        <v>10000</v>
      </c>
      <c r="D41225" t="str">
        <f t="shared" si="41279"/>
        <v>3669 10000</v>
      </c>
    </row>
    <row r="41226" spans="1:4" x14ac:dyDescent="0.3">
      <c r="A41226">
        <f t="shared" si="41280"/>
        <v>3672</v>
      </c>
      <c r="B41226">
        <v>10000</v>
      </c>
      <c r="D41226" t="str">
        <f t="shared" si="41279"/>
        <v>3672 10000</v>
      </c>
    </row>
    <row r="41227" spans="1:4" x14ac:dyDescent="0.3">
      <c r="A41227">
        <f t="shared" si="41280"/>
        <v>3675</v>
      </c>
      <c r="B41227">
        <v>10000</v>
      </c>
      <c r="D41227" t="str">
        <f t="shared" si="41279"/>
        <v>3675 10000</v>
      </c>
    </row>
    <row r="41228" spans="1:4" x14ac:dyDescent="0.3">
      <c r="A41228">
        <f t="shared" si="41280"/>
        <v>3678</v>
      </c>
      <c r="B41228">
        <v>10000</v>
      </c>
      <c r="D41228" t="str">
        <f t="shared" si="41279"/>
        <v>3678 10000</v>
      </c>
    </row>
    <row r="41229" spans="1:4" x14ac:dyDescent="0.3">
      <c r="A41229">
        <f t="shared" si="41280"/>
        <v>3681</v>
      </c>
      <c r="B41229">
        <v>10000</v>
      </c>
      <c r="D41229" t="str">
        <f t="shared" si="41279"/>
        <v>3681 10000</v>
      </c>
    </row>
    <row r="41230" spans="1:4" x14ac:dyDescent="0.3">
      <c r="A41230">
        <f t="shared" si="41280"/>
        <v>3684</v>
      </c>
      <c r="B41230">
        <v>10000</v>
      </c>
      <c r="D41230" t="str">
        <f t="shared" si="41279"/>
        <v>3684 10000</v>
      </c>
    </row>
    <row r="41231" spans="1:4" x14ac:dyDescent="0.3">
      <c r="A41231">
        <f t="shared" si="41280"/>
        <v>3687</v>
      </c>
      <c r="B41231">
        <v>10000</v>
      </c>
      <c r="D41231" t="str">
        <f t="shared" si="41279"/>
        <v>3687 10000</v>
      </c>
    </row>
    <row r="41232" spans="1:4" x14ac:dyDescent="0.3">
      <c r="A41232">
        <f t="shared" si="41280"/>
        <v>3690</v>
      </c>
      <c r="B41232">
        <v>10000</v>
      </c>
      <c r="D41232" t="str">
        <f t="shared" si="41279"/>
        <v>3690 10000</v>
      </c>
    </row>
    <row r="41233" spans="1:4" x14ac:dyDescent="0.3">
      <c r="A41233">
        <f t="shared" si="41280"/>
        <v>3693</v>
      </c>
      <c r="B41233">
        <v>10000</v>
      </c>
      <c r="D41233" t="str">
        <f t="shared" si="41279"/>
        <v>3693 10000</v>
      </c>
    </row>
    <row r="41234" spans="1:4" x14ac:dyDescent="0.3">
      <c r="A41234">
        <f t="shared" si="41280"/>
        <v>3696</v>
      </c>
      <c r="B41234">
        <v>10000</v>
      </c>
      <c r="D41234" t="str">
        <f t="shared" si="41279"/>
        <v>3696 10000</v>
      </c>
    </row>
    <row r="41235" spans="1:4" x14ac:dyDescent="0.3">
      <c r="A41235">
        <f t="shared" si="41280"/>
        <v>3699</v>
      </c>
      <c r="B41235">
        <v>10000</v>
      </c>
      <c r="D41235" t="str">
        <f t="shared" si="41279"/>
        <v>3699 10000</v>
      </c>
    </row>
    <row r="41236" spans="1:4" x14ac:dyDescent="0.3">
      <c r="A41236">
        <f t="shared" si="41280"/>
        <v>3702</v>
      </c>
      <c r="B41236">
        <v>10000</v>
      </c>
      <c r="D41236" t="str">
        <f t="shared" si="41279"/>
        <v>3702 10000</v>
      </c>
    </row>
    <row r="41237" spans="1:4" x14ac:dyDescent="0.3">
      <c r="A41237">
        <f t="shared" si="41280"/>
        <v>3705</v>
      </c>
      <c r="B41237">
        <v>10000</v>
      </c>
      <c r="D41237" t="str">
        <f t="shared" si="41279"/>
        <v>3705 10000</v>
      </c>
    </row>
    <row r="41238" spans="1:4" x14ac:dyDescent="0.3">
      <c r="A41238">
        <f t="shared" si="41280"/>
        <v>3708</v>
      </c>
      <c r="B41238">
        <v>10000</v>
      </c>
      <c r="D41238" t="str">
        <f t="shared" si="41279"/>
        <v>3708 10000</v>
      </c>
    </row>
    <row r="41239" spans="1:4" x14ac:dyDescent="0.3">
      <c r="A41239">
        <f t="shared" si="41280"/>
        <v>3711</v>
      </c>
      <c r="B41239">
        <v>10000</v>
      </c>
      <c r="D41239" t="str">
        <f t="shared" si="41279"/>
        <v>3711 10000</v>
      </c>
    </row>
    <row r="41240" spans="1:4" x14ac:dyDescent="0.3">
      <c r="A41240">
        <f t="shared" si="41280"/>
        <v>3714</v>
      </c>
      <c r="B41240">
        <v>10000</v>
      </c>
      <c r="D41240" t="str">
        <f t="shared" si="41279"/>
        <v>3714 10000</v>
      </c>
    </row>
    <row r="41241" spans="1:4" x14ac:dyDescent="0.3">
      <c r="A41241">
        <f t="shared" si="41280"/>
        <v>3717</v>
      </c>
      <c r="B41241">
        <v>10000</v>
      </c>
      <c r="D41241" t="str">
        <f t="shared" si="41279"/>
        <v>3717 10000</v>
      </c>
    </row>
    <row r="41242" spans="1:4" x14ac:dyDescent="0.3">
      <c r="A41242">
        <f t="shared" si="41280"/>
        <v>3720</v>
      </c>
      <c r="B41242">
        <v>10000</v>
      </c>
      <c r="D41242" t="str">
        <f t="shared" si="41279"/>
        <v>3720 10000</v>
      </c>
    </row>
    <row r="41243" spans="1:4" x14ac:dyDescent="0.3">
      <c r="A41243">
        <f t="shared" si="41280"/>
        <v>3723</v>
      </c>
      <c r="B41243">
        <v>10000</v>
      </c>
      <c r="D41243" t="str">
        <f t="shared" si="41279"/>
        <v>3723 10000</v>
      </c>
    </row>
    <row r="41244" spans="1:4" x14ac:dyDescent="0.3">
      <c r="A41244">
        <f t="shared" si="41280"/>
        <v>3726</v>
      </c>
      <c r="B41244">
        <v>10000</v>
      </c>
      <c r="D41244" t="str">
        <f t="shared" si="41279"/>
        <v>3726 10000</v>
      </c>
    </row>
    <row r="41245" spans="1:4" x14ac:dyDescent="0.3">
      <c r="A41245">
        <f t="shared" si="41280"/>
        <v>3729</v>
      </c>
      <c r="B41245">
        <v>10000</v>
      </c>
      <c r="D41245" t="str">
        <f t="shared" si="41279"/>
        <v>3729 10000</v>
      </c>
    </row>
    <row r="41246" spans="1:4" x14ac:dyDescent="0.3">
      <c r="A41246">
        <f t="shared" si="41280"/>
        <v>3732</v>
      </c>
      <c r="B41246">
        <v>10000</v>
      </c>
      <c r="D41246" t="str">
        <f t="shared" si="41279"/>
        <v>3732 10000</v>
      </c>
    </row>
    <row r="41247" spans="1:4" x14ac:dyDescent="0.3">
      <c r="A41247">
        <f t="shared" si="41280"/>
        <v>3735</v>
      </c>
      <c r="B41247">
        <v>10000</v>
      </c>
      <c r="D41247" t="str">
        <f t="shared" si="41279"/>
        <v>3735 10000</v>
      </c>
    </row>
    <row r="41248" spans="1:4" x14ac:dyDescent="0.3">
      <c r="A41248">
        <f t="shared" si="41280"/>
        <v>3738</v>
      </c>
      <c r="B41248">
        <v>10000</v>
      </c>
      <c r="D41248" t="str">
        <f t="shared" si="41279"/>
        <v>3738 10000</v>
      </c>
    </row>
    <row r="41249" spans="1:4" x14ac:dyDescent="0.3">
      <c r="A41249">
        <f t="shared" si="41280"/>
        <v>3741</v>
      </c>
      <c r="B41249">
        <v>10000</v>
      </c>
      <c r="D41249" t="str">
        <f t="shared" si="41279"/>
        <v>3741 10000</v>
      </c>
    </row>
    <row r="41250" spans="1:4" x14ac:dyDescent="0.3">
      <c r="A41250">
        <f t="shared" si="41280"/>
        <v>3744</v>
      </c>
      <c r="B41250">
        <v>10000</v>
      </c>
      <c r="D41250" t="str">
        <f t="shared" si="41279"/>
        <v>3744 10000</v>
      </c>
    </row>
    <row r="41251" spans="1:4" x14ac:dyDescent="0.3">
      <c r="A41251">
        <f t="shared" si="41280"/>
        <v>3747</v>
      </c>
      <c r="B41251">
        <v>10000</v>
      </c>
      <c r="D41251" t="str">
        <f t="shared" si="41279"/>
        <v>3747 10000</v>
      </c>
    </row>
    <row r="41252" spans="1:4" x14ac:dyDescent="0.3">
      <c r="A41252">
        <f t="shared" si="41280"/>
        <v>3750</v>
      </c>
      <c r="B41252">
        <v>10000</v>
      </c>
      <c r="D41252" t="str">
        <f t="shared" si="41279"/>
        <v>3750 10000</v>
      </c>
    </row>
    <row r="41253" spans="1:4" x14ac:dyDescent="0.3">
      <c r="A41253">
        <f t="shared" si="41280"/>
        <v>3753</v>
      </c>
      <c r="B41253">
        <v>10000</v>
      </c>
      <c r="D41253" t="str">
        <f t="shared" si="41279"/>
        <v>3753 10000</v>
      </c>
    </row>
    <row r="41254" spans="1:4" x14ac:dyDescent="0.3">
      <c r="A41254">
        <f t="shared" si="41280"/>
        <v>3756</v>
      </c>
      <c r="B41254">
        <v>10000</v>
      </c>
      <c r="D41254" t="str">
        <f t="shared" si="41279"/>
        <v>3756 10000</v>
      </c>
    </row>
    <row r="41255" spans="1:4" x14ac:dyDescent="0.3">
      <c r="A41255">
        <f t="shared" si="41280"/>
        <v>3759</v>
      </c>
      <c r="B41255">
        <v>10000</v>
      </c>
      <c r="D41255" t="str">
        <f t="shared" si="41279"/>
        <v>3759 10000</v>
      </c>
    </row>
    <row r="41256" spans="1:4" x14ac:dyDescent="0.3">
      <c r="A41256">
        <f t="shared" si="41280"/>
        <v>3762</v>
      </c>
      <c r="B41256">
        <v>10000</v>
      </c>
      <c r="D41256" t="str">
        <f t="shared" si="41279"/>
        <v>3762 10000</v>
      </c>
    </row>
    <row r="41257" spans="1:4" x14ac:dyDescent="0.3">
      <c r="A41257">
        <f t="shared" si="41280"/>
        <v>3765</v>
      </c>
      <c r="B41257">
        <v>10000</v>
      </c>
      <c r="D41257" t="str">
        <f t="shared" si="41279"/>
        <v>3765 10000</v>
      </c>
    </row>
    <row r="41258" spans="1:4" x14ac:dyDescent="0.3">
      <c r="A41258">
        <f t="shared" si="41280"/>
        <v>3768</v>
      </c>
      <c r="B41258">
        <v>10000</v>
      </c>
      <c r="D41258" t="str">
        <f t="shared" si="41279"/>
        <v>3768 10000</v>
      </c>
    </row>
    <row r="41259" spans="1:4" x14ac:dyDescent="0.3">
      <c r="A41259">
        <f t="shared" si="41280"/>
        <v>3771</v>
      </c>
      <c r="B41259">
        <v>10000</v>
      </c>
      <c r="D41259" t="str">
        <f t="shared" si="41279"/>
        <v>3771 10000</v>
      </c>
    </row>
    <row r="41260" spans="1:4" x14ac:dyDescent="0.3">
      <c r="A41260">
        <f t="shared" si="41280"/>
        <v>3774</v>
      </c>
      <c r="B41260">
        <v>10000</v>
      </c>
      <c r="D41260" t="str">
        <f t="shared" si="41279"/>
        <v>3774 10000</v>
      </c>
    </row>
    <row r="41261" spans="1:4" x14ac:dyDescent="0.3">
      <c r="A41261">
        <f t="shared" si="41280"/>
        <v>3777</v>
      </c>
      <c r="B41261">
        <v>10000</v>
      </c>
      <c r="D41261" t="str">
        <f t="shared" si="41279"/>
        <v>3777 10000</v>
      </c>
    </row>
    <row r="41262" spans="1:4" x14ac:dyDescent="0.3">
      <c r="A41262">
        <f t="shared" si="41280"/>
        <v>3780</v>
      </c>
      <c r="B41262">
        <v>10000</v>
      </c>
      <c r="D41262" t="str">
        <f t="shared" si="41279"/>
        <v>3780 10000</v>
      </c>
    </row>
    <row r="41263" spans="1:4" x14ac:dyDescent="0.3">
      <c r="A41263">
        <f t="shared" si="41280"/>
        <v>3783</v>
      </c>
      <c r="B41263">
        <v>10000</v>
      </c>
      <c r="D41263" t="str">
        <f t="shared" si="41279"/>
        <v>3783 10000</v>
      </c>
    </row>
    <row r="41264" spans="1:4" x14ac:dyDescent="0.3">
      <c r="A41264">
        <f t="shared" si="41280"/>
        <v>3786</v>
      </c>
      <c r="B41264">
        <v>10000</v>
      </c>
      <c r="D41264" t="str">
        <f t="shared" si="41279"/>
        <v>3786 10000</v>
      </c>
    </row>
    <row r="41265" spans="1:4" x14ac:dyDescent="0.3">
      <c r="A41265">
        <f t="shared" si="41280"/>
        <v>3789</v>
      </c>
      <c r="B41265">
        <v>10000</v>
      </c>
      <c r="D41265" t="str">
        <f t="shared" si="41279"/>
        <v>3789 10000</v>
      </c>
    </row>
    <row r="41266" spans="1:4" x14ac:dyDescent="0.3">
      <c r="A41266">
        <f t="shared" si="41280"/>
        <v>3792</v>
      </c>
      <c r="B41266">
        <v>10000</v>
      </c>
      <c r="D41266" t="str">
        <f t="shared" si="41279"/>
        <v>3792 10000</v>
      </c>
    </row>
    <row r="41267" spans="1:4" x14ac:dyDescent="0.3">
      <c r="A41267">
        <f t="shared" si="41280"/>
        <v>3795</v>
      </c>
      <c r="B41267">
        <v>10000</v>
      </c>
      <c r="D41267" t="str">
        <f t="shared" si="41279"/>
        <v>3795 10000</v>
      </c>
    </row>
    <row r="41268" spans="1:4" x14ac:dyDescent="0.3">
      <c r="A41268">
        <f t="shared" si="41280"/>
        <v>3798</v>
      </c>
      <c r="B41268">
        <v>10000</v>
      </c>
      <c r="D41268" t="str">
        <f t="shared" si="41279"/>
        <v>3798 10000</v>
      </c>
    </row>
    <row r="41269" spans="1:4" x14ac:dyDescent="0.3">
      <c r="A41269">
        <f t="shared" si="41280"/>
        <v>3801</v>
      </c>
      <c r="B41269">
        <v>10000</v>
      </c>
      <c r="D41269" t="str">
        <f t="shared" si="41279"/>
        <v>3801 10000</v>
      </c>
    </row>
    <row r="41270" spans="1:4" x14ac:dyDescent="0.3">
      <c r="A41270">
        <f t="shared" si="41280"/>
        <v>3804</v>
      </c>
      <c r="B41270">
        <v>10000</v>
      </c>
      <c r="D41270" t="str">
        <f t="shared" si="41279"/>
        <v>3804 10000</v>
      </c>
    </row>
    <row r="41271" spans="1:4" x14ac:dyDescent="0.3">
      <c r="A41271">
        <f t="shared" si="41280"/>
        <v>3807</v>
      </c>
      <c r="B41271">
        <v>10000</v>
      </c>
      <c r="D41271" t="str">
        <f t="shared" si="41279"/>
        <v>3807 10000</v>
      </c>
    </row>
    <row r="41272" spans="1:4" x14ac:dyDescent="0.3">
      <c r="A41272">
        <f t="shared" si="41280"/>
        <v>3810</v>
      </c>
      <c r="B41272">
        <v>10000</v>
      </c>
      <c r="D41272" t="str">
        <f t="shared" si="41279"/>
        <v>3810 10000</v>
      </c>
    </row>
    <row r="41273" spans="1:4" x14ac:dyDescent="0.3">
      <c r="A41273">
        <f t="shared" si="41280"/>
        <v>3813</v>
      </c>
      <c r="B41273">
        <v>10000</v>
      </c>
      <c r="D41273" t="str">
        <f t="shared" si="41279"/>
        <v>3813 10000</v>
      </c>
    </row>
    <row r="41274" spans="1:4" x14ac:dyDescent="0.3">
      <c r="A41274">
        <f t="shared" si="41280"/>
        <v>3816</v>
      </c>
      <c r="B41274">
        <v>10000</v>
      </c>
      <c r="D41274" t="str">
        <f t="shared" si="41279"/>
        <v>3816 10000</v>
      </c>
    </row>
    <row r="41275" spans="1:4" x14ac:dyDescent="0.3">
      <c r="A41275">
        <f t="shared" si="41280"/>
        <v>3819</v>
      </c>
      <c r="B41275">
        <v>10000</v>
      </c>
      <c r="D41275" t="str">
        <f t="shared" si="41279"/>
        <v>3819 10000</v>
      </c>
    </row>
    <row r="41276" spans="1:4" x14ac:dyDescent="0.3">
      <c r="A41276">
        <f t="shared" si="41280"/>
        <v>3822</v>
      </c>
      <c r="B41276">
        <v>10000</v>
      </c>
      <c r="D41276" t="str">
        <f t="shared" si="41279"/>
        <v>3822 10000</v>
      </c>
    </row>
    <row r="41277" spans="1:4" x14ac:dyDescent="0.3">
      <c r="A41277">
        <f t="shared" si="41280"/>
        <v>3825</v>
      </c>
      <c r="B41277">
        <v>10000</v>
      </c>
      <c r="D41277" t="str">
        <f t="shared" si="41279"/>
        <v>3825 10000</v>
      </c>
    </row>
    <row r="41278" spans="1:4" x14ac:dyDescent="0.3">
      <c r="A41278">
        <f t="shared" si="41280"/>
        <v>3828</v>
      </c>
      <c r="B41278">
        <v>10000</v>
      </c>
      <c r="D41278" t="str">
        <f t="shared" si="41279"/>
        <v>3828 10000</v>
      </c>
    </row>
    <row r="41279" spans="1:4" x14ac:dyDescent="0.3">
      <c r="A41279">
        <f t="shared" si="41280"/>
        <v>3831</v>
      </c>
      <c r="B41279">
        <v>10000</v>
      </c>
      <c r="D41279" t="str">
        <f t="shared" si="41279"/>
        <v>3831 10000</v>
      </c>
    </row>
    <row r="41280" spans="1:4" x14ac:dyDescent="0.3">
      <c r="A41280">
        <f t="shared" si="41280"/>
        <v>3834</v>
      </c>
      <c r="B41280">
        <v>10000</v>
      </c>
      <c r="D41280" t="str">
        <f t="shared" si="41279"/>
        <v>3834 10000</v>
      </c>
    </row>
    <row r="41281" spans="1:4" x14ac:dyDescent="0.3">
      <c r="A41281">
        <f t="shared" si="41280"/>
        <v>3837</v>
      </c>
      <c r="B41281">
        <v>10000</v>
      </c>
      <c r="D41281" t="str">
        <f t="shared" si="41279"/>
        <v>3837 10000</v>
      </c>
    </row>
    <row r="41282" spans="1:4" x14ac:dyDescent="0.3">
      <c r="A41282">
        <f t="shared" si="41280"/>
        <v>3840</v>
      </c>
      <c r="B41282">
        <v>10000</v>
      </c>
      <c r="D41282" t="str">
        <f t="shared" ref="D41282:D41345" si="41281">_xlfn.CONCAT(A41282,IF(B41282&lt;&gt;"",_xlfn.CONCAT(" ",B41282),""),IF(C41282&lt;&gt;"",_xlfn.CONCAT(" ",C41282),""))</f>
        <v>3840 10000</v>
      </c>
    </row>
    <row r="41283" spans="1:4" x14ac:dyDescent="0.3">
      <c r="A41283">
        <f t="shared" si="41280"/>
        <v>3843</v>
      </c>
      <c r="B41283">
        <v>10000</v>
      </c>
      <c r="D41283" t="str">
        <f t="shared" si="41281"/>
        <v>3843 10000</v>
      </c>
    </row>
    <row r="41284" spans="1:4" x14ac:dyDescent="0.3">
      <c r="A41284">
        <f t="shared" si="41280"/>
        <v>3846</v>
      </c>
      <c r="B41284">
        <v>10000</v>
      </c>
      <c r="D41284" t="str">
        <f t="shared" si="41281"/>
        <v>3846 10000</v>
      </c>
    </row>
    <row r="41285" spans="1:4" x14ac:dyDescent="0.3">
      <c r="A41285">
        <f t="shared" si="41280"/>
        <v>3849</v>
      </c>
      <c r="B41285">
        <v>10000</v>
      </c>
      <c r="D41285" t="str">
        <f t="shared" si="41281"/>
        <v>3849 10000</v>
      </c>
    </row>
    <row r="41286" spans="1:4" x14ac:dyDescent="0.3">
      <c r="A41286">
        <f t="shared" ref="A41286:A41349" si="41282">A41285+3</f>
        <v>3852</v>
      </c>
      <c r="B41286">
        <v>10000</v>
      </c>
      <c r="D41286" t="str">
        <f t="shared" si="41281"/>
        <v>3852 10000</v>
      </c>
    </row>
    <row r="41287" spans="1:4" x14ac:dyDescent="0.3">
      <c r="A41287">
        <f t="shared" si="41282"/>
        <v>3855</v>
      </c>
      <c r="B41287">
        <v>10000</v>
      </c>
      <c r="D41287" t="str">
        <f t="shared" si="41281"/>
        <v>3855 10000</v>
      </c>
    </row>
    <row r="41288" spans="1:4" x14ac:dyDescent="0.3">
      <c r="A41288">
        <f t="shared" si="41282"/>
        <v>3858</v>
      </c>
      <c r="B41288">
        <v>10000</v>
      </c>
      <c r="D41288" t="str">
        <f t="shared" si="41281"/>
        <v>3858 10000</v>
      </c>
    </row>
    <row r="41289" spans="1:4" x14ac:dyDescent="0.3">
      <c r="A41289">
        <f t="shared" si="41282"/>
        <v>3861</v>
      </c>
      <c r="B41289">
        <v>10000</v>
      </c>
      <c r="D41289" t="str">
        <f t="shared" si="41281"/>
        <v>3861 10000</v>
      </c>
    </row>
    <row r="41290" spans="1:4" x14ac:dyDescent="0.3">
      <c r="A41290">
        <f t="shared" si="41282"/>
        <v>3864</v>
      </c>
      <c r="B41290">
        <v>10000</v>
      </c>
      <c r="D41290" t="str">
        <f t="shared" si="41281"/>
        <v>3864 10000</v>
      </c>
    </row>
    <row r="41291" spans="1:4" x14ac:dyDescent="0.3">
      <c r="A41291">
        <f t="shared" si="41282"/>
        <v>3867</v>
      </c>
      <c r="B41291">
        <v>10000</v>
      </c>
      <c r="D41291" t="str">
        <f t="shared" si="41281"/>
        <v>3867 10000</v>
      </c>
    </row>
    <row r="41292" spans="1:4" x14ac:dyDescent="0.3">
      <c r="A41292">
        <f t="shared" si="41282"/>
        <v>3870</v>
      </c>
      <c r="B41292">
        <v>10000</v>
      </c>
      <c r="D41292" t="str">
        <f t="shared" si="41281"/>
        <v>3870 10000</v>
      </c>
    </row>
    <row r="41293" spans="1:4" x14ac:dyDescent="0.3">
      <c r="A41293">
        <f t="shared" si="41282"/>
        <v>3873</v>
      </c>
      <c r="B41293">
        <v>10000</v>
      </c>
      <c r="D41293" t="str">
        <f t="shared" si="41281"/>
        <v>3873 10000</v>
      </c>
    </row>
    <row r="41294" spans="1:4" x14ac:dyDescent="0.3">
      <c r="A41294">
        <f t="shared" si="41282"/>
        <v>3876</v>
      </c>
      <c r="B41294">
        <v>10000</v>
      </c>
      <c r="D41294" t="str">
        <f t="shared" si="41281"/>
        <v>3876 10000</v>
      </c>
    </row>
    <row r="41295" spans="1:4" x14ac:dyDescent="0.3">
      <c r="A41295">
        <f t="shared" si="41282"/>
        <v>3879</v>
      </c>
      <c r="B41295">
        <v>10000</v>
      </c>
      <c r="D41295" t="str">
        <f t="shared" si="41281"/>
        <v>3879 10000</v>
      </c>
    </row>
    <row r="41296" spans="1:4" x14ac:dyDescent="0.3">
      <c r="A41296">
        <f t="shared" si="41282"/>
        <v>3882</v>
      </c>
      <c r="B41296">
        <v>10000</v>
      </c>
      <c r="D41296" t="str">
        <f t="shared" si="41281"/>
        <v>3882 10000</v>
      </c>
    </row>
    <row r="41297" spans="1:4" x14ac:dyDescent="0.3">
      <c r="A41297">
        <f t="shared" si="41282"/>
        <v>3885</v>
      </c>
      <c r="B41297">
        <v>10000</v>
      </c>
      <c r="D41297" t="str">
        <f t="shared" si="41281"/>
        <v>3885 10000</v>
      </c>
    </row>
    <row r="41298" spans="1:4" x14ac:dyDescent="0.3">
      <c r="A41298">
        <f t="shared" si="41282"/>
        <v>3888</v>
      </c>
      <c r="B41298">
        <v>10000</v>
      </c>
      <c r="D41298" t="str">
        <f t="shared" si="41281"/>
        <v>3888 10000</v>
      </c>
    </row>
    <row r="41299" spans="1:4" x14ac:dyDescent="0.3">
      <c r="A41299">
        <f t="shared" si="41282"/>
        <v>3891</v>
      </c>
      <c r="B41299">
        <v>10000</v>
      </c>
      <c r="D41299" t="str">
        <f t="shared" si="41281"/>
        <v>3891 10000</v>
      </c>
    </row>
    <row r="41300" spans="1:4" x14ac:dyDescent="0.3">
      <c r="A41300">
        <f t="shared" si="41282"/>
        <v>3894</v>
      </c>
      <c r="B41300">
        <v>10000</v>
      </c>
      <c r="D41300" t="str">
        <f t="shared" si="41281"/>
        <v>3894 10000</v>
      </c>
    </row>
    <row r="41301" spans="1:4" x14ac:dyDescent="0.3">
      <c r="A41301">
        <f t="shared" si="41282"/>
        <v>3897</v>
      </c>
      <c r="B41301">
        <v>10000</v>
      </c>
      <c r="D41301" t="str">
        <f t="shared" si="41281"/>
        <v>3897 10000</v>
      </c>
    </row>
    <row r="41302" spans="1:4" x14ac:dyDescent="0.3">
      <c r="A41302">
        <f t="shared" si="41282"/>
        <v>3900</v>
      </c>
      <c r="B41302">
        <v>10000</v>
      </c>
      <c r="D41302" t="str">
        <f t="shared" si="41281"/>
        <v>3900 10000</v>
      </c>
    </row>
    <row r="41303" spans="1:4" x14ac:dyDescent="0.3">
      <c r="A41303">
        <f t="shared" si="41282"/>
        <v>3903</v>
      </c>
      <c r="B41303">
        <v>10000</v>
      </c>
      <c r="D41303" t="str">
        <f t="shared" si="41281"/>
        <v>3903 10000</v>
      </c>
    </row>
    <row r="41304" spans="1:4" x14ac:dyDescent="0.3">
      <c r="A41304">
        <f t="shared" si="41282"/>
        <v>3906</v>
      </c>
      <c r="B41304">
        <v>10000</v>
      </c>
      <c r="D41304" t="str">
        <f t="shared" si="41281"/>
        <v>3906 10000</v>
      </c>
    </row>
    <row r="41305" spans="1:4" x14ac:dyDescent="0.3">
      <c r="A41305">
        <f t="shared" si="41282"/>
        <v>3909</v>
      </c>
      <c r="B41305">
        <v>10000</v>
      </c>
      <c r="D41305" t="str">
        <f t="shared" si="41281"/>
        <v>3909 10000</v>
      </c>
    </row>
    <row r="41306" spans="1:4" x14ac:dyDescent="0.3">
      <c r="A41306">
        <f t="shared" si="41282"/>
        <v>3912</v>
      </c>
      <c r="B41306">
        <v>10000</v>
      </c>
      <c r="D41306" t="str">
        <f t="shared" si="41281"/>
        <v>3912 10000</v>
      </c>
    </row>
    <row r="41307" spans="1:4" x14ac:dyDescent="0.3">
      <c r="A41307">
        <f t="shared" si="41282"/>
        <v>3915</v>
      </c>
      <c r="B41307">
        <v>10000</v>
      </c>
      <c r="D41307" t="str">
        <f t="shared" si="41281"/>
        <v>3915 10000</v>
      </c>
    </row>
    <row r="41308" spans="1:4" x14ac:dyDescent="0.3">
      <c r="A41308">
        <f t="shared" si="41282"/>
        <v>3918</v>
      </c>
      <c r="B41308">
        <v>10000</v>
      </c>
      <c r="D41308" t="str">
        <f t="shared" si="41281"/>
        <v>3918 10000</v>
      </c>
    </row>
    <row r="41309" spans="1:4" x14ac:dyDescent="0.3">
      <c r="A41309">
        <f t="shared" si="41282"/>
        <v>3921</v>
      </c>
      <c r="B41309">
        <v>10000</v>
      </c>
      <c r="D41309" t="str">
        <f t="shared" si="41281"/>
        <v>3921 10000</v>
      </c>
    </row>
    <row r="41310" spans="1:4" x14ac:dyDescent="0.3">
      <c r="A41310">
        <f t="shared" si="41282"/>
        <v>3924</v>
      </c>
      <c r="B41310">
        <v>10000</v>
      </c>
      <c r="D41310" t="str">
        <f t="shared" si="41281"/>
        <v>3924 10000</v>
      </c>
    </row>
    <row r="41311" spans="1:4" x14ac:dyDescent="0.3">
      <c r="A41311">
        <f t="shared" si="41282"/>
        <v>3927</v>
      </c>
      <c r="B41311">
        <v>10000</v>
      </c>
      <c r="D41311" t="str">
        <f t="shared" si="41281"/>
        <v>3927 10000</v>
      </c>
    </row>
    <row r="41312" spans="1:4" x14ac:dyDescent="0.3">
      <c r="A41312">
        <f t="shared" si="41282"/>
        <v>3930</v>
      </c>
      <c r="B41312">
        <v>10000</v>
      </c>
      <c r="D41312" t="str">
        <f t="shared" si="41281"/>
        <v>3930 10000</v>
      </c>
    </row>
    <row r="41313" spans="1:4" x14ac:dyDescent="0.3">
      <c r="A41313">
        <f t="shared" si="41282"/>
        <v>3933</v>
      </c>
      <c r="B41313">
        <v>10000</v>
      </c>
      <c r="D41313" t="str">
        <f t="shared" si="41281"/>
        <v>3933 10000</v>
      </c>
    </row>
    <row r="41314" spans="1:4" x14ac:dyDescent="0.3">
      <c r="A41314">
        <f t="shared" si="41282"/>
        <v>3936</v>
      </c>
      <c r="B41314">
        <v>10000</v>
      </c>
      <c r="D41314" t="str">
        <f t="shared" si="41281"/>
        <v>3936 10000</v>
      </c>
    </row>
    <row r="41315" spans="1:4" x14ac:dyDescent="0.3">
      <c r="A41315">
        <f t="shared" si="41282"/>
        <v>3939</v>
      </c>
      <c r="B41315">
        <v>10000</v>
      </c>
      <c r="D41315" t="str">
        <f t="shared" si="41281"/>
        <v>3939 10000</v>
      </c>
    </row>
    <row r="41316" spans="1:4" x14ac:dyDescent="0.3">
      <c r="A41316">
        <f t="shared" si="41282"/>
        <v>3942</v>
      </c>
      <c r="B41316">
        <v>10000</v>
      </c>
      <c r="D41316" t="str">
        <f t="shared" si="41281"/>
        <v>3942 10000</v>
      </c>
    </row>
    <row r="41317" spans="1:4" x14ac:dyDescent="0.3">
      <c r="A41317">
        <f t="shared" si="41282"/>
        <v>3945</v>
      </c>
      <c r="B41317">
        <v>10000</v>
      </c>
      <c r="D41317" t="str">
        <f t="shared" si="41281"/>
        <v>3945 10000</v>
      </c>
    </row>
    <row r="41318" spans="1:4" x14ac:dyDescent="0.3">
      <c r="A41318">
        <f t="shared" si="41282"/>
        <v>3948</v>
      </c>
      <c r="B41318">
        <v>10000</v>
      </c>
      <c r="D41318" t="str">
        <f t="shared" si="41281"/>
        <v>3948 10000</v>
      </c>
    </row>
    <row r="41319" spans="1:4" x14ac:dyDescent="0.3">
      <c r="A41319">
        <f t="shared" si="41282"/>
        <v>3951</v>
      </c>
      <c r="B41319">
        <v>10000</v>
      </c>
      <c r="D41319" t="str">
        <f t="shared" si="41281"/>
        <v>3951 10000</v>
      </c>
    </row>
    <row r="41320" spans="1:4" x14ac:dyDescent="0.3">
      <c r="A41320">
        <f t="shared" si="41282"/>
        <v>3954</v>
      </c>
      <c r="B41320">
        <v>10000</v>
      </c>
      <c r="D41320" t="str">
        <f t="shared" si="41281"/>
        <v>3954 10000</v>
      </c>
    </row>
    <row r="41321" spans="1:4" x14ac:dyDescent="0.3">
      <c r="A41321">
        <f t="shared" si="41282"/>
        <v>3957</v>
      </c>
      <c r="B41321">
        <v>10000</v>
      </c>
      <c r="D41321" t="str">
        <f t="shared" si="41281"/>
        <v>3957 10000</v>
      </c>
    </row>
    <row r="41322" spans="1:4" x14ac:dyDescent="0.3">
      <c r="A41322">
        <f t="shared" si="41282"/>
        <v>3960</v>
      </c>
      <c r="B41322">
        <v>10000</v>
      </c>
      <c r="D41322" t="str">
        <f t="shared" si="41281"/>
        <v>3960 10000</v>
      </c>
    </row>
    <row r="41323" spans="1:4" x14ac:dyDescent="0.3">
      <c r="A41323">
        <f t="shared" si="41282"/>
        <v>3963</v>
      </c>
      <c r="B41323">
        <v>10000</v>
      </c>
      <c r="D41323" t="str">
        <f t="shared" si="41281"/>
        <v>3963 10000</v>
      </c>
    </row>
    <row r="41324" spans="1:4" x14ac:dyDescent="0.3">
      <c r="A41324">
        <f t="shared" si="41282"/>
        <v>3966</v>
      </c>
      <c r="B41324">
        <v>10000</v>
      </c>
      <c r="D41324" t="str">
        <f t="shared" si="41281"/>
        <v>3966 10000</v>
      </c>
    </row>
    <row r="41325" spans="1:4" x14ac:dyDescent="0.3">
      <c r="A41325">
        <f t="shared" si="41282"/>
        <v>3969</v>
      </c>
      <c r="B41325">
        <v>10000</v>
      </c>
      <c r="D41325" t="str">
        <f t="shared" si="41281"/>
        <v>3969 10000</v>
      </c>
    </row>
    <row r="41326" spans="1:4" x14ac:dyDescent="0.3">
      <c r="A41326">
        <f t="shared" si="41282"/>
        <v>3972</v>
      </c>
      <c r="B41326">
        <v>10000</v>
      </c>
      <c r="D41326" t="str">
        <f t="shared" si="41281"/>
        <v>3972 10000</v>
      </c>
    </row>
    <row r="41327" spans="1:4" x14ac:dyDescent="0.3">
      <c r="A41327">
        <f t="shared" si="41282"/>
        <v>3975</v>
      </c>
      <c r="B41327">
        <v>10000</v>
      </c>
      <c r="D41327" t="str">
        <f t="shared" si="41281"/>
        <v>3975 10000</v>
      </c>
    </row>
    <row r="41328" spans="1:4" x14ac:dyDescent="0.3">
      <c r="A41328">
        <f t="shared" si="41282"/>
        <v>3978</v>
      </c>
      <c r="B41328">
        <v>10000</v>
      </c>
      <c r="D41328" t="str">
        <f t="shared" si="41281"/>
        <v>3978 10000</v>
      </c>
    </row>
    <row r="41329" spans="1:4" x14ac:dyDescent="0.3">
      <c r="A41329">
        <f t="shared" si="41282"/>
        <v>3981</v>
      </c>
      <c r="B41329">
        <v>10000</v>
      </c>
      <c r="D41329" t="str">
        <f t="shared" si="41281"/>
        <v>3981 10000</v>
      </c>
    </row>
    <row r="41330" spans="1:4" x14ac:dyDescent="0.3">
      <c r="A41330">
        <f t="shared" si="41282"/>
        <v>3984</v>
      </c>
      <c r="B41330">
        <v>10000</v>
      </c>
      <c r="D41330" t="str">
        <f t="shared" si="41281"/>
        <v>3984 10000</v>
      </c>
    </row>
    <row r="41331" spans="1:4" x14ac:dyDescent="0.3">
      <c r="A41331">
        <f t="shared" si="41282"/>
        <v>3987</v>
      </c>
      <c r="B41331">
        <v>10000</v>
      </c>
      <c r="D41331" t="str">
        <f t="shared" si="41281"/>
        <v>3987 10000</v>
      </c>
    </row>
    <row r="41332" spans="1:4" x14ac:dyDescent="0.3">
      <c r="A41332">
        <f t="shared" si="41282"/>
        <v>3990</v>
      </c>
      <c r="B41332">
        <v>10000</v>
      </c>
      <c r="D41332" t="str">
        <f t="shared" si="41281"/>
        <v>3990 10000</v>
      </c>
    </row>
    <row r="41333" spans="1:4" x14ac:dyDescent="0.3">
      <c r="A41333">
        <f t="shared" si="41282"/>
        <v>3993</v>
      </c>
      <c r="B41333">
        <v>10000</v>
      </c>
      <c r="D41333" t="str">
        <f t="shared" si="41281"/>
        <v>3993 10000</v>
      </c>
    </row>
    <row r="41334" spans="1:4" x14ac:dyDescent="0.3">
      <c r="A41334">
        <f t="shared" si="41282"/>
        <v>3996</v>
      </c>
      <c r="B41334">
        <v>10000</v>
      </c>
      <c r="D41334" t="str">
        <f t="shared" si="41281"/>
        <v>3996 10000</v>
      </c>
    </row>
    <row r="41335" spans="1:4" x14ac:dyDescent="0.3">
      <c r="A41335">
        <f t="shared" si="41282"/>
        <v>3999</v>
      </c>
      <c r="B41335">
        <v>10000</v>
      </c>
      <c r="D41335" t="str">
        <f t="shared" si="41281"/>
        <v>3999 10000</v>
      </c>
    </row>
    <row r="41336" spans="1:4" x14ac:dyDescent="0.3">
      <c r="A41336">
        <f t="shared" si="41282"/>
        <v>4002</v>
      </c>
      <c r="B41336">
        <v>10000</v>
      </c>
      <c r="D41336" t="str">
        <f t="shared" si="41281"/>
        <v>4002 10000</v>
      </c>
    </row>
    <row r="41337" spans="1:4" x14ac:dyDescent="0.3">
      <c r="A41337">
        <f t="shared" si="41282"/>
        <v>4005</v>
      </c>
      <c r="B41337">
        <v>10000</v>
      </c>
      <c r="D41337" t="str">
        <f t="shared" si="41281"/>
        <v>4005 10000</v>
      </c>
    </row>
    <row r="41338" spans="1:4" x14ac:dyDescent="0.3">
      <c r="A41338">
        <f t="shared" si="41282"/>
        <v>4008</v>
      </c>
      <c r="B41338">
        <v>10000</v>
      </c>
      <c r="D41338" t="str">
        <f t="shared" si="41281"/>
        <v>4008 10000</v>
      </c>
    </row>
    <row r="41339" spans="1:4" x14ac:dyDescent="0.3">
      <c r="A41339">
        <f t="shared" si="41282"/>
        <v>4011</v>
      </c>
      <c r="B41339">
        <v>10000</v>
      </c>
      <c r="D41339" t="str">
        <f t="shared" si="41281"/>
        <v>4011 10000</v>
      </c>
    </row>
    <row r="41340" spans="1:4" x14ac:dyDescent="0.3">
      <c r="A41340">
        <f t="shared" si="41282"/>
        <v>4014</v>
      </c>
      <c r="B41340">
        <v>10000</v>
      </c>
      <c r="D41340" t="str">
        <f t="shared" si="41281"/>
        <v>4014 10000</v>
      </c>
    </row>
    <row r="41341" spans="1:4" x14ac:dyDescent="0.3">
      <c r="A41341">
        <f t="shared" si="41282"/>
        <v>4017</v>
      </c>
      <c r="B41341">
        <v>10000</v>
      </c>
      <c r="D41341" t="str">
        <f t="shared" si="41281"/>
        <v>4017 10000</v>
      </c>
    </row>
    <row r="41342" spans="1:4" x14ac:dyDescent="0.3">
      <c r="A41342">
        <f t="shared" si="41282"/>
        <v>4020</v>
      </c>
      <c r="B41342">
        <v>10000</v>
      </c>
      <c r="D41342" t="str">
        <f t="shared" si="41281"/>
        <v>4020 10000</v>
      </c>
    </row>
    <row r="41343" spans="1:4" x14ac:dyDescent="0.3">
      <c r="A41343">
        <f t="shared" si="41282"/>
        <v>4023</v>
      </c>
      <c r="B41343">
        <v>10000</v>
      </c>
      <c r="D41343" t="str">
        <f t="shared" si="41281"/>
        <v>4023 10000</v>
      </c>
    </row>
    <row r="41344" spans="1:4" x14ac:dyDescent="0.3">
      <c r="A41344">
        <f t="shared" si="41282"/>
        <v>4026</v>
      </c>
      <c r="B41344">
        <v>10000</v>
      </c>
      <c r="D41344" t="str">
        <f t="shared" si="41281"/>
        <v>4026 10000</v>
      </c>
    </row>
    <row r="41345" spans="1:4" x14ac:dyDescent="0.3">
      <c r="A41345">
        <f t="shared" si="41282"/>
        <v>4029</v>
      </c>
      <c r="B41345">
        <v>10000</v>
      </c>
      <c r="D41345" t="str">
        <f t="shared" si="41281"/>
        <v>4029 10000</v>
      </c>
    </row>
    <row r="41346" spans="1:4" x14ac:dyDescent="0.3">
      <c r="A41346">
        <f t="shared" si="41282"/>
        <v>4032</v>
      </c>
      <c r="B41346">
        <v>10000</v>
      </c>
      <c r="D41346" t="str">
        <f t="shared" ref="D41346:D41409" si="41283">_xlfn.CONCAT(A41346,IF(B41346&lt;&gt;"",_xlfn.CONCAT(" ",B41346),""),IF(C41346&lt;&gt;"",_xlfn.CONCAT(" ",C41346),""))</f>
        <v>4032 10000</v>
      </c>
    </row>
    <row r="41347" spans="1:4" x14ac:dyDescent="0.3">
      <c r="A41347">
        <f t="shared" si="41282"/>
        <v>4035</v>
      </c>
      <c r="B41347">
        <v>10000</v>
      </c>
      <c r="D41347" t="str">
        <f t="shared" si="41283"/>
        <v>4035 10000</v>
      </c>
    </row>
    <row r="41348" spans="1:4" x14ac:dyDescent="0.3">
      <c r="A41348">
        <f t="shared" si="41282"/>
        <v>4038</v>
      </c>
      <c r="B41348">
        <v>10000</v>
      </c>
      <c r="D41348" t="str">
        <f t="shared" si="41283"/>
        <v>4038 10000</v>
      </c>
    </row>
    <row r="41349" spans="1:4" x14ac:dyDescent="0.3">
      <c r="A41349">
        <f t="shared" si="41282"/>
        <v>4041</v>
      </c>
      <c r="B41349">
        <v>10000</v>
      </c>
      <c r="D41349" t="str">
        <f t="shared" si="41283"/>
        <v>4041 10000</v>
      </c>
    </row>
    <row r="41350" spans="1:4" x14ac:dyDescent="0.3">
      <c r="A41350">
        <f t="shared" ref="A41350:A41413" si="41284">A41349+3</f>
        <v>4044</v>
      </c>
      <c r="B41350">
        <v>10000</v>
      </c>
      <c r="D41350" t="str">
        <f t="shared" si="41283"/>
        <v>4044 10000</v>
      </c>
    </row>
    <row r="41351" spans="1:4" x14ac:dyDescent="0.3">
      <c r="A41351">
        <f t="shared" si="41284"/>
        <v>4047</v>
      </c>
      <c r="B41351">
        <v>10000</v>
      </c>
      <c r="D41351" t="str">
        <f t="shared" si="41283"/>
        <v>4047 10000</v>
      </c>
    </row>
    <row r="41352" spans="1:4" x14ac:dyDescent="0.3">
      <c r="A41352">
        <f t="shared" si="41284"/>
        <v>4050</v>
      </c>
      <c r="B41352">
        <v>10000</v>
      </c>
      <c r="D41352" t="str">
        <f t="shared" si="41283"/>
        <v>4050 10000</v>
      </c>
    </row>
    <row r="41353" spans="1:4" x14ac:dyDescent="0.3">
      <c r="A41353">
        <f t="shared" si="41284"/>
        <v>4053</v>
      </c>
      <c r="B41353">
        <v>10000</v>
      </c>
      <c r="D41353" t="str">
        <f t="shared" si="41283"/>
        <v>4053 10000</v>
      </c>
    </row>
    <row r="41354" spans="1:4" x14ac:dyDescent="0.3">
      <c r="A41354">
        <f t="shared" si="41284"/>
        <v>4056</v>
      </c>
      <c r="B41354">
        <v>10000</v>
      </c>
      <c r="D41354" t="str">
        <f t="shared" si="41283"/>
        <v>4056 10000</v>
      </c>
    </row>
    <row r="41355" spans="1:4" x14ac:dyDescent="0.3">
      <c r="A41355">
        <f t="shared" si="41284"/>
        <v>4059</v>
      </c>
      <c r="B41355">
        <v>10000</v>
      </c>
      <c r="D41355" t="str">
        <f t="shared" si="41283"/>
        <v>4059 10000</v>
      </c>
    </row>
    <row r="41356" spans="1:4" x14ac:dyDescent="0.3">
      <c r="A41356">
        <f t="shared" si="41284"/>
        <v>4062</v>
      </c>
      <c r="B41356">
        <v>10000</v>
      </c>
      <c r="D41356" t="str">
        <f t="shared" si="41283"/>
        <v>4062 10000</v>
      </c>
    </row>
    <row r="41357" spans="1:4" x14ac:dyDescent="0.3">
      <c r="A41357">
        <f t="shared" si="41284"/>
        <v>4065</v>
      </c>
      <c r="B41357">
        <v>10000</v>
      </c>
      <c r="D41357" t="str">
        <f t="shared" si="41283"/>
        <v>4065 10000</v>
      </c>
    </row>
    <row r="41358" spans="1:4" x14ac:dyDescent="0.3">
      <c r="A41358">
        <f t="shared" si="41284"/>
        <v>4068</v>
      </c>
      <c r="B41358">
        <v>10000</v>
      </c>
      <c r="D41358" t="str">
        <f t="shared" si="41283"/>
        <v>4068 10000</v>
      </c>
    </row>
    <row r="41359" spans="1:4" x14ac:dyDescent="0.3">
      <c r="A41359">
        <f t="shared" si="41284"/>
        <v>4071</v>
      </c>
      <c r="B41359">
        <v>10000</v>
      </c>
      <c r="D41359" t="str">
        <f t="shared" si="41283"/>
        <v>4071 10000</v>
      </c>
    </row>
    <row r="41360" spans="1:4" x14ac:dyDescent="0.3">
      <c r="A41360">
        <f t="shared" si="41284"/>
        <v>4074</v>
      </c>
      <c r="B41360">
        <v>10000</v>
      </c>
      <c r="D41360" t="str">
        <f t="shared" si="41283"/>
        <v>4074 10000</v>
      </c>
    </row>
    <row r="41361" spans="1:4" x14ac:dyDescent="0.3">
      <c r="A41361">
        <f t="shared" si="41284"/>
        <v>4077</v>
      </c>
      <c r="B41361">
        <v>10000</v>
      </c>
      <c r="D41361" t="str">
        <f t="shared" si="41283"/>
        <v>4077 10000</v>
      </c>
    </row>
    <row r="41362" spans="1:4" x14ac:dyDescent="0.3">
      <c r="A41362">
        <f t="shared" si="41284"/>
        <v>4080</v>
      </c>
      <c r="B41362">
        <v>10000</v>
      </c>
      <c r="D41362" t="str">
        <f t="shared" si="41283"/>
        <v>4080 10000</v>
      </c>
    </row>
    <row r="41363" spans="1:4" x14ac:dyDescent="0.3">
      <c r="A41363">
        <f t="shared" si="41284"/>
        <v>4083</v>
      </c>
      <c r="B41363">
        <v>10000</v>
      </c>
      <c r="D41363" t="str">
        <f t="shared" si="41283"/>
        <v>4083 10000</v>
      </c>
    </row>
    <row r="41364" spans="1:4" x14ac:dyDescent="0.3">
      <c r="A41364">
        <f t="shared" si="41284"/>
        <v>4086</v>
      </c>
      <c r="B41364">
        <v>10000</v>
      </c>
      <c r="D41364" t="str">
        <f t="shared" si="41283"/>
        <v>4086 10000</v>
      </c>
    </row>
    <row r="41365" spans="1:4" x14ac:dyDescent="0.3">
      <c r="A41365">
        <f t="shared" si="41284"/>
        <v>4089</v>
      </c>
      <c r="B41365">
        <v>10000</v>
      </c>
      <c r="D41365" t="str">
        <f t="shared" si="41283"/>
        <v>4089 10000</v>
      </c>
    </row>
    <row r="41366" spans="1:4" x14ac:dyDescent="0.3">
      <c r="A41366">
        <f t="shared" si="41284"/>
        <v>4092</v>
      </c>
      <c r="B41366">
        <v>10000</v>
      </c>
      <c r="D41366" t="str">
        <f t="shared" si="41283"/>
        <v>4092 10000</v>
      </c>
    </row>
    <row r="41367" spans="1:4" x14ac:dyDescent="0.3">
      <c r="A41367">
        <f t="shared" si="41284"/>
        <v>4095</v>
      </c>
      <c r="B41367">
        <v>10000</v>
      </c>
      <c r="D41367" t="str">
        <f t="shared" si="41283"/>
        <v>4095 10000</v>
      </c>
    </row>
    <row r="41368" spans="1:4" x14ac:dyDescent="0.3">
      <c r="A41368">
        <f t="shared" si="41284"/>
        <v>4098</v>
      </c>
      <c r="B41368">
        <v>10000</v>
      </c>
      <c r="D41368" t="str">
        <f t="shared" si="41283"/>
        <v>4098 10000</v>
      </c>
    </row>
    <row r="41369" spans="1:4" x14ac:dyDescent="0.3">
      <c r="A41369">
        <f t="shared" si="41284"/>
        <v>4101</v>
      </c>
      <c r="B41369">
        <v>10000</v>
      </c>
      <c r="D41369" t="str">
        <f t="shared" si="41283"/>
        <v>4101 10000</v>
      </c>
    </row>
    <row r="41370" spans="1:4" x14ac:dyDescent="0.3">
      <c r="A41370">
        <f t="shared" si="41284"/>
        <v>4104</v>
      </c>
      <c r="B41370">
        <v>10000</v>
      </c>
      <c r="D41370" t="str">
        <f t="shared" si="41283"/>
        <v>4104 10000</v>
      </c>
    </row>
    <row r="41371" spans="1:4" x14ac:dyDescent="0.3">
      <c r="A41371">
        <f t="shared" si="41284"/>
        <v>4107</v>
      </c>
      <c r="B41371">
        <v>10000</v>
      </c>
      <c r="D41371" t="str">
        <f t="shared" si="41283"/>
        <v>4107 10000</v>
      </c>
    </row>
    <row r="41372" spans="1:4" x14ac:dyDescent="0.3">
      <c r="A41372">
        <f t="shared" si="41284"/>
        <v>4110</v>
      </c>
      <c r="B41372">
        <v>10000</v>
      </c>
      <c r="D41372" t="str">
        <f t="shared" si="41283"/>
        <v>4110 10000</v>
      </c>
    </row>
    <row r="41373" spans="1:4" x14ac:dyDescent="0.3">
      <c r="A41373">
        <f t="shared" si="41284"/>
        <v>4113</v>
      </c>
      <c r="B41373">
        <v>10000</v>
      </c>
      <c r="D41373" t="str">
        <f t="shared" si="41283"/>
        <v>4113 10000</v>
      </c>
    </row>
    <row r="41374" spans="1:4" x14ac:dyDescent="0.3">
      <c r="A41374">
        <f t="shared" si="41284"/>
        <v>4116</v>
      </c>
      <c r="B41374">
        <v>10000</v>
      </c>
      <c r="D41374" t="str">
        <f t="shared" si="41283"/>
        <v>4116 10000</v>
      </c>
    </row>
    <row r="41375" spans="1:4" x14ac:dyDescent="0.3">
      <c r="A41375">
        <f t="shared" si="41284"/>
        <v>4119</v>
      </c>
      <c r="B41375">
        <v>10000</v>
      </c>
      <c r="D41375" t="str">
        <f t="shared" si="41283"/>
        <v>4119 10000</v>
      </c>
    </row>
    <row r="41376" spans="1:4" x14ac:dyDescent="0.3">
      <c r="A41376">
        <f t="shared" si="41284"/>
        <v>4122</v>
      </c>
      <c r="B41376">
        <v>10000</v>
      </c>
      <c r="D41376" t="str">
        <f t="shared" si="41283"/>
        <v>4122 10000</v>
      </c>
    </row>
    <row r="41377" spans="1:4" x14ac:dyDescent="0.3">
      <c r="A41377">
        <f t="shared" si="41284"/>
        <v>4125</v>
      </c>
      <c r="B41377">
        <v>10000</v>
      </c>
      <c r="D41377" t="str">
        <f t="shared" si="41283"/>
        <v>4125 10000</v>
      </c>
    </row>
    <row r="41378" spans="1:4" x14ac:dyDescent="0.3">
      <c r="A41378">
        <f t="shared" si="41284"/>
        <v>4128</v>
      </c>
      <c r="B41378">
        <v>10000</v>
      </c>
      <c r="D41378" t="str">
        <f t="shared" si="41283"/>
        <v>4128 10000</v>
      </c>
    </row>
    <row r="41379" spans="1:4" x14ac:dyDescent="0.3">
      <c r="A41379">
        <f t="shared" si="41284"/>
        <v>4131</v>
      </c>
      <c r="B41379">
        <v>10000</v>
      </c>
      <c r="D41379" t="str">
        <f t="shared" si="41283"/>
        <v>4131 10000</v>
      </c>
    </row>
    <row r="41380" spans="1:4" x14ac:dyDescent="0.3">
      <c r="A41380">
        <f t="shared" si="41284"/>
        <v>4134</v>
      </c>
      <c r="B41380">
        <v>10000</v>
      </c>
      <c r="D41380" t="str">
        <f t="shared" si="41283"/>
        <v>4134 10000</v>
      </c>
    </row>
    <row r="41381" spans="1:4" x14ac:dyDescent="0.3">
      <c r="A41381">
        <f t="shared" si="41284"/>
        <v>4137</v>
      </c>
      <c r="B41381">
        <v>10000</v>
      </c>
      <c r="D41381" t="str">
        <f t="shared" si="41283"/>
        <v>4137 10000</v>
      </c>
    </row>
    <row r="41382" spans="1:4" x14ac:dyDescent="0.3">
      <c r="A41382">
        <f t="shared" si="41284"/>
        <v>4140</v>
      </c>
      <c r="B41382">
        <v>10000</v>
      </c>
      <c r="D41382" t="str">
        <f t="shared" si="41283"/>
        <v>4140 10000</v>
      </c>
    </row>
    <row r="41383" spans="1:4" x14ac:dyDescent="0.3">
      <c r="A41383">
        <f t="shared" si="41284"/>
        <v>4143</v>
      </c>
      <c r="B41383">
        <v>10000</v>
      </c>
      <c r="D41383" t="str">
        <f t="shared" si="41283"/>
        <v>4143 10000</v>
      </c>
    </row>
    <row r="41384" spans="1:4" x14ac:dyDescent="0.3">
      <c r="A41384">
        <f t="shared" si="41284"/>
        <v>4146</v>
      </c>
      <c r="B41384">
        <v>10000</v>
      </c>
      <c r="D41384" t="str">
        <f t="shared" si="41283"/>
        <v>4146 10000</v>
      </c>
    </row>
    <row r="41385" spans="1:4" x14ac:dyDescent="0.3">
      <c r="A41385">
        <f t="shared" si="41284"/>
        <v>4149</v>
      </c>
      <c r="B41385">
        <v>10000</v>
      </c>
      <c r="D41385" t="str">
        <f t="shared" si="41283"/>
        <v>4149 10000</v>
      </c>
    </row>
    <row r="41386" spans="1:4" x14ac:dyDescent="0.3">
      <c r="A41386">
        <f t="shared" si="41284"/>
        <v>4152</v>
      </c>
      <c r="B41386">
        <v>10000</v>
      </c>
      <c r="D41386" t="str">
        <f t="shared" si="41283"/>
        <v>4152 10000</v>
      </c>
    </row>
    <row r="41387" spans="1:4" x14ac:dyDescent="0.3">
      <c r="A41387">
        <f t="shared" si="41284"/>
        <v>4155</v>
      </c>
      <c r="B41387">
        <v>10000</v>
      </c>
      <c r="D41387" t="str">
        <f t="shared" si="41283"/>
        <v>4155 10000</v>
      </c>
    </row>
    <row r="41388" spans="1:4" x14ac:dyDescent="0.3">
      <c r="A41388">
        <f t="shared" si="41284"/>
        <v>4158</v>
      </c>
      <c r="B41388">
        <v>10000</v>
      </c>
      <c r="D41388" t="str">
        <f t="shared" si="41283"/>
        <v>4158 10000</v>
      </c>
    </row>
    <row r="41389" spans="1:4" x14ac:dyDescent="0.3">
      <c r="A41389">
        <f t="shared" si="41284"/>
        <v>4161</v>
      </c>
      <c r="B41389">
        <v>10000</v>
      </c>
      <c r="D41389" t="str">
        <f t="shared" si="41283"/>
        <v>4161 10000</v>
      </c>
    </row>
    <row r="41390" spans="1:4" x14ac:dyDescent="0.3">
      <c r="A41390">
        <f t="shared" si="41284"/>
        <v>4164</v>
      </c>
      <c r="B41390">
        <v>10000</v>
      </c>
      <c r="D41390" t="str">
        <f t="shared" si="41283"/>
        <v>4164 10000</v>
      </c>
    </row>
    <row r="41391" spans="1:4" x14ac:dyDescent="0.3">
      <c r="A41391">
        <f t="shared" si="41284"/>
        <v>4167</v>
      </c>
      <c r="B41391">
        <v>10000</v>
      </c>
      <c r="D41391" t="str">
        <f t="shared" si="41283"/>
        <v>4167 10000</v>
      </c>
    </row>
    <row r="41392" spans="1:4" x14ac:dyDescent="0.3">
      <c r="A41392">
        <f t="shared" si="41284"/>
        <v>4170</v>
      </c>
      <c r="B41392">
        <v>10000</v>
      </c>
      <c r="D41392" t="str">
        <f t="shared" si="41283"/>
        <v>4170 10000</v>
      </c>
    </row>
    <row r="41393" spans="1:4" x14ac:dyDescent="0.3">
      <c r="A41393">
        <f t="shared" si="41284"/>
        <v>4173</v>
      </c>
      <c r="B41393">
        <v>10000</v>
      </c>
      <c r="D41393" t="str">
        <f t="shared" si="41283"/>
        <v>4173 10000</v>
      </c>
    </row>
    <row r="41394" spans="1:4" x14ac:dyDescent="0.3">
      <c r="A41394">
        <f t="shared" si="41284"/>
        <v>4176</v>
      </c>
      <c r="B41394">
        <v>10000</v>
      </c>
      <c r="D41394" t="str">
        <f t="shared" si="41283"/>
        <v>4176 10000</v>
      </c>
    </row>
    <row r="41395" spans="1:4" x14ac:dyDescent="0.3">
      <c r="A41395">
        <f t="shared" si="41284"/>
        <v>4179</v>
      </c>
      <c r="B41395">
        <v>10000</v>
      </c>
      <c r="D41395" t="str">
        <f t="shared" si="41283"/>
        <v>4179 10000</v>
      </c>
    </row>
    <row r="41396" spans="1:4" x14ac:dyDescent="0.3">
      <c r="A41396">
        <f t="shared" si="41284"/>
        <v>4182</v>
      </c>
      <c r="B41396">
        <v>10000</v>
      </c>
      <c r="D41396" t="str">
        <f t="shared" si="41283"/>
        <v>4182 10000</v>
      </c>
    </row>
    <row r="41397" spans="1:4" x14ac:dyDescent="0.3">
      <c r="A41397">
        <f t="shared" si="41284"/>
        <v>4185</v>
      </c>
      <c r="B41397">
        <v>10000</v>
      </c>
      <c r="D41397" t="str">
        <f t="shared" si="41283"/>
        <v>4185 10000</v>
      </c>
    </row>
    <row r="41398" spans="1:4" x14ac:dyDescent="0.3">
      <c r="A41398">
        <f t="shared" si="41284"/>
        <v>4188</v>
      </c>
      <c r="B41398">
        <v>10000</v>
      </c>
      <c r="D41398" t="str">
        <f t="shared" si="41283"/>
        <v>4188 10000</v>
      </c>
    </row>
    <row r="41399" spans="1:4" x14ac:dyDescent="0.3">
      <c r="A41399">
        <f t="shared" si="41284"/>
        <v>4191</v>
      </c>
      <c r="B41399">
        <v>10000</v>
      </c>
      <c r="D41399" t="str">
        <f t="shared" si="41283"/>
        <v>4191 10000</v>
      </c>
    </row>
    <row r="41400" spans="1:4" x14ac:dyDescent="0.3">
      <c r="A41400">
        <f t="shared" si="41284"/>
        <v>4194</v>
      </c>
      <c r="B41400">
        <v>10000</v>
      </c>
      <c r="D41400" t="str">
        <f t="shared" si="41283"/>
        <v>4194 10000</v>
      </c>
    </row>
    <row r="41401" spans="1:4" x14ac:dyDescent="0.3">
      <c r="A41401">
        <f t="shared" si="41284"/>
        <v>4197</v>
      </c>
      <c r="B41401">
        <v>10000</v>
      </c>
      <c r="D41401" t="str">
        <f t="shared" si="41283"/>
        <v>4197 10000</v>
      </c>
    </row>
    <row r="41402" spans="1:4" x14ac:dyDescent="0.3">
      <c r="A41402">
        <f t="shared" si="41284"/>
        <v>4200</v>
      </c>
      <c r="B41402">
        <v>10000</v>
      </c>
      <c r="D41402" t="str">
        <f t="shared" si="41283"/>
        <v>4200 10000</v>
      </c>
    </row>
    <row r="41403" spans="1:4" x14ac:dyDescent="0.3">
      <c r="A41403">
        <f t="shared" si="41284"/>
        <v>4203</v>
      </c>
      <c r="B41403">
        <v>10000</v>
      </c>
      <c r="D41403" t="str">
        <f t="shared" si="41283"/>
        <v>4203 10000</v>
      </c>
    </row>
    <row r="41404" spans="1:4" x14ac:dyDescent="0.3">
      <c r="A41404">
        <f t="shared" si="41284"/>
        <v>4206</v>
      </c>
      <c r="B41404">
        <v>10000</v>
      </c>
      <c r="D41404" t="str">
        <f t="shared" si="41283"/>
        <v>4206 10000</v>
      </c>
    </row>
    <row r="41405" spans="1:4" x14ac:dyDescent="0.3">
      <c r="A41405">
        <f t="shared" si="41284"/>
        <v>4209</v>
      </c>
      <c r="B41405">
        <v>10000</v>
      </c>
      <c r="D41405" t="str">
        <f t="shared" si="41283"/>
        <v>4209 10000</v>
      </c>
    </row>
    <row r="41406" spans="1:4" x14ac:dyDescent="0.3">
      <c r="A41406">
        <f t="shared" si="41284"/>
        <v>4212</v>
      </c>
      <c r="B41406">
        <v>10000</v>
      </c>
      <c r="D41406" t="str">
        <f t="shared" si="41283"/>
        <v>4212 10000</v>
      </c>
    </row>
    <row r="41407" spans="1:4" x14ac:dyDescent="0.3">
      <c r="A41407">
        <f t="shared" si="41284"/>
        <v>4215</v>
      </c>
      <c r="B41407">
        <v>10000</v>
      </c>
      <c r="D41407" t="str">
        <f t="shared" si="41283"/>
        <v>4215 10000</v>
      </c>
    </row>
    <row r="41408" spans="1:4" x14ac:dyDescent="0.3">
      <c r="A41408">
        <f t="shared" si="41284"/>
        <v>4218</v>
      </c>
      <c r="B41408">
        <v>10000</v>
      </c>
      <c r="D41408" t="str">
        <f t="shared" si="41283"/>
        <v>4218 10000</v>
      </c>
    </row>
    <row r="41409" spans="1:4" x14ac:dyDescent="0.3">
      <c r="A41409">
        <f t="shared" si="41284"/>
        <v>4221</v>
      </c>
      <c r="B41409">
        <v>10000</v>
      </c>
      <c r="D41409" t="str">
        <f t="shared" si="41283"/>
        <v>4221 10000</v>
      </c>
    </row>
    <row r="41410" spans="1:4" x14ac:dyDescent="0.3">
      <c r="A41410">
        <f t="shared" si="41284"/>
        <v>4224</v>
      </c>
      <c r="B41410">
        <v>10000</v>
      </c>
      <c r="D41410" t="str">
        <f t="shared" ref="D41410:D41473" si="41285">_xlfn.CONCAT(A41410,IF(B41410&lt;&gt;"",_xlfn.CONCAT(" ",B41410),""),IF(C41410&lt;&gt;"",_xlfn.CONCAT(" ",C41410),""))</f>
        <v>4224 10000</v>
      </c>
    </row>
    <row r="41411" spans="1:4" x14ac:dyDescent="0.3">
      <c r="A41411">
        <f t="shared" si="41284"/>
        <v>4227</v>
      </c>
      <c r="B41411">
        <v>10000</v>
      </c>
      <c r="D41411" t="str">
        <f t="shared" si="41285"/>
        <v>4227 10000</v>
      </c>
    </row>
    <row r="41412" spans="1:4" x14ac:dyDescent="0.3">
      <c r="A41412">
        <f t="shared" si="41284"/>
        <v>4230</v>
      </c>
      <c r="B41412">
        <v>10000</v>
      </c>
      <c r="D41412" t="str">
        <f t="shared" si="41285"/>
        <v>4230 10000</v>
      </c>
    </row>
    <row r="41413" spans="1:4" x14ac:dyDescent="0.3">
      <c r="A41413">
        <f t="shared" si="41284"/>
        <v>4233</v>
      </c>
      <c r="B41413">
        <v>10000</v>
      </c>
      <c r="D41413" t="str">
        <f t="shared" si="41285"/>
        <v>4233 10000</v>
      </c>
    </row>
    <row r="41414" spans="1:4" x14ac:dyDescent="0.3">
      <c r="A41414">
        <f t="shared" ref="A41414:A41477" si="41286">A41413+3</f>
        <v>4236</v>
      </c>
      <c r="B41414">
        <v>10000</v>
      </c>
      <c r="D41414" t="str">
        <f t="shared" si="41285"/>
        <v>4236 10000</v>
      </c>
    </row>
    <row r="41415" spans="1:4" x14ac:dyDescent="0.3">
      <c r="A41415">
        <f t="shared" si="41286"/>
        <v>4239</v>
      </c>
      <c r="B41415">
        <v>10000</v>
      </c>
      <c r="D41415" t="str">
        <f t="shared" si="41285"/>
        <v>4239 10000</v>
      </c>
    </row>
    <row r="41416" spans="1:4" x14ac:dyDescent="0.3">
      <c r="A41416">
        <f t="shared" si="41286"/>
        <v>4242</v>
      </c>
      <c r="B41416">
        <v>10000</v>
      </c>
      <c r="D41416" t="str">
        <f t="shared" si="41285"/>
        <v>4242 10000</v>
      </c>
    </row>
    <row r="41417" spans="1:4" x14ac:dyDescent="0.3">
      <c r="A41417">
        <f t="shared" si="41286"/>
        <v>4245</v>
      </c>
      <c r="B41417">
        <v>10000</v>
      </c>
      <c r="D41417" t="str">
        <f t="shared" si="41285"/>
        <v>4245 10000</v>
      </c>
    </row>
    <row r="41418" spans="1:4" x14ac:dyDescent="0.3">
      <c r="A41418">
        <f t="shared" si="41286"/>
        <v>4248</v>
      </c>
      <c r="B41418">
        <v>10000</v>
      </c>
      <c r="D41418" t="str">
        <f t="shared" si="41285"/>
        <v>4248 10000</v>
      </c>
    </row>
    <row r="41419" spans="1:4" x14ac:dyDescent="0.3">
      <c r="A41419">
        <f t="shared" si="41286"/>
        <v>4251</v>
      </c>
      <c r="B41419">
        <v>10000</v>
      </c>
      <c r="D41419" t="str">
        <f t="shared" si="41285"/>
        <v>4251 10000</v>
      </c>
    </row>
    <row r="41420" spans="1:4" x14ac:dyDescent="0.3">
      <c r="A41420">
        <f t="shared" si="41286"/>
        <v>4254</v>
      </c>
      <c r="B41420">
        <v>10000</v>
      </c>
      <c r="D41420" t="str">
        <f t="shared" si="41285"/>
        <v>4254 10000</v>
      </c>
    </row>
    <row r="41421" spans="1:4" x14ac:dyDescent="0.3">
      <c r="A41421">
        <f t="shared" si="41286"/>
        <v>4257</v>
      </c>
      <c r="B41421">
        <v>10000</v>
      </c>
      <c r="D41421" t="str">
        <f t="shared" si="41285"/>
        <v>4257 10000</v>
      </c>
    </row>
    <row r="41422" spans="1:4" x14ac:dyDescent="0.3">
      <c r="A41422">
        <f t="shared" si="41286"/>
        <v>4260</v>
      </c>
      <c r="B41422">
        <v>10000</v>
      </c>
      <c r="D41422" t="str">
        <f t="shared" si="41285"/>
        <v>4260 10000</v>
      </c>
    </row>
    <row r="41423" spans="1:4" x14ac:dyDescent="0.3">
      <c r="A41423">
        <f t="shared" si="41286"/>
        <v>4263</v>
      </c>
      <c r="B41423">
        <v>10000</v>
      </c>
      <c r="D41423" t="str">
        <f t="shared" si="41285"/>
        <v>4263 10000</v>
      </c>
    </row>
    <row r="41424" spans="1:4" x14ac:dyDescent="0.3">
      <c r="A41424">
        <f t="shared" si="41286"/>
        <v>4266</v>
      </c>
      <c r="B41424">
        <v>10000</v>
      </c>
      <c r="D41424" t="str">
        <f t="shared" si="41285"/>
        <v>4266 10000</v>
      </c>
    </row>
    <row r="41425" spans="1:4" x14ac:dyDescent="0.3">
      <c r="A41425">
        <f t="shared" si="41286"/>
        <v>4269</v>
      </c>
      <c r="B41425">
        <v>10000</v>
      </c>
      <c r="D41425" t="str">
        <f t="shared" si="41285"/>
        <v>4269 10000</v>
      </c>
    </row>
    <row r="41426" spans="1:4" x14ac:dyDescent="0.3">
      <c r="A41426">
        <f t="shared" si="41286"/>
        <v>4272</v>
      </c>
      <c r="B41426">
        <v>10000</v>
      </c>
      <c r="D41426" t="str">
        <f t="shared" si="41285"/>
        <v>4272 10000</v>
      </c>
    </row>
    <row r="41427" spans="1:4" x14ac:dyDescent="0.3">
      <c r="A41427">
        <f t="shared" si="41286"/>
        <v>4275</v>
      </c>
      <c r="B41427">
        <v>10000</v>
      </c>
      <c r="D41427" t="str">
        <f t="shared" si="41285"/>
        <v>4275 10000</v>
      </c>
    </row>
    <row r="41428" spans="1:4" x14ac:dyDescent="0.3">
      <c r="A41428">
        <f t="shared" si="41286"/>
        <v>4278</v>
      </c>
      <c r="B41428">
        <v>10000</v>
      </c>
      <c r="D41428" t="str">
        <f t="shared" si="41285"/>
        <v>4278 10000</v>
      </c>
    </row>
    <row r="41429" spans="1:4" x14ac:dyDescent="0.3">
      <c r="A41429">
        <f t="shared" si="41286"/>
        <v>4281</v>
      </c>
      <c r="B41429">
        <v>10000</v>
      </c>
      <c r="D41429" t="str">
        <f t="shared" si="41285"/>
        <v>4281 10000</v>
      </c>
    </row>
    <row r="41430" spans="1:4" x14ac:dyDescent="0.3">
      <c r="A41430">
        <f t="shared" si="41286"/>
        <v>4284</v>
      </c>
      <c r="B41430">
        <v>10000</v>
      </c>
      <c r="D41430" t="str">
        <f t="shared" si="41285"/>
        <v>4284 10000</v>
      </c>
    </row>
    <row r="41431" spans="1:4" x14ac:dyDescent="0.3">
      <c r="A41431">
        <f t="shared" si="41286"/>
        <v>4287</v>
      </c>
      <c r="B41431">
        <v>10000</v>
      </c>
      <c r="D41431" t="str">
        <f t="shared" si="41285"/>
        <v>4287 10000</v>
      </c>
    </row>
    <row r="41432" spans="1:4" x14ac:dyDescent="0.3">
      <c r="A41432">
        <f t="shared" si="41286"/>
        <v>4290</v>
      </c>
      <c r="B41432">
        <v>10000</v>
      </c>
      <c r="D41432" t="str">
        <f t="shared" si="41285"/>
        <v>4290 10000</v>
      </c>
    </row>
    <row r="41433" spans="1:4" x14ac:dyDescent="0.3">
      <c r="A41433">
        <f t="shared" si="41286"/>
        <v>4293</v>
      </c>
      <c r="B41433">
        <v>10000</v>
      </c>
      <c r="D41433" t="str">
        <f t="shared" si="41285"/>
        <v>4293 10000</v>
      </c>
    </row>
    <row r="41434" spans="1:4" x14ac:dyDescent="0.3">
      <c r="A41434">
        <f t="shared" si="41286"/>
        <v>4296</v>
      </c>
      <c r="B41434">
        <v>10000</v>
      </c>
      <c r="D41434" t="str">
        <f t="shared" si="41285"/>
        <v>4296 10000</v>
      </c>
    </row>
    <row r="41435" spans="1:4" x14ac:dyDescent="0.3">
      <c r="A41435">
        <f t="shared" si="41286"/>
        <v>4299</v>
      </c>
      <c r="B41435">
        <v>10000</v>
      </c>
      <c r="D41435" t="str">
        <f t="shared" si="41285"/>
        <v>4299 10000</v>
      </c>
    </row>
    <row r="41436" spans="1:4" x14ac:dyDescent="0.3">
      <c r="A41436">
        <f t="shared" si="41286"/>
        <v>4302</v>
      </c>
      <c r="B41436">
        <v>10000</v>
      </c>
      <c r="D41436" t="str">
        <f t="shared" si="41285"/>
        <v>4302 10000</v>
      </c>
    </row>
    <row r="41437" spans="1:4" x14ac:dyDescent="0.3">
      <c r="A41437">
        <f t="shared" si="41286"/>
        <v>4305</v>
      </c>
      <c r="B41437">
        <v>10000</v>
      </c>
      <c r="D41437" t="str">
        <f t="shared" si="41285"/>
        <v>4305 10000</v>
      </c>
    </row>
    <row r="41438" spans="1:4" x14ac:dyDescent="0.3">
      <c r="A41438">
        <f t="shared" si="41286"/>
        <v>4308</v>
      </c>
      <c r="B41438">
        <v>10000</v>
      </c>
      <c r="D41438" t="str">
        <f t="shared" si="41285"/>
        <v>4308 10000</v>
      </c>
    </row>
    <row r="41439" spans="1:4" x14ac:dyDescent="0.3">
      <c r="A41439">
        <f t="shared" si="41286"/>
        <v>4311</v>
      </c>
      <c r="B41439">
        <v>10000</v>
      </c>
      <c r="D41439" t="str">
        <f t="shared" si="41285"/>
        <v>4311 10000</v>
      </c>
    </row>
    <row r="41440" spans="1:4" x14ac:dyDescent="0.3">
      <c r="A41440">
        <f t="shared" si="41286"/>
        <v>4314</v>
      </c>
      <c r="B41440">
        <v>10000</v>
      </c>
      <c r="D41440" t="str">
        <f t="shared" si="41285"/>
        <v>4314 10000</v>
      </c>
    </row>
    <row r="41441" spans="1:4" x14ac:dyDescent="0.3">
      <c r="A41441">
        <f t="shared" si="41286"/>
        <v>4317</v>
      </c>
      <c r="B41441">
        <v>10000</v>
      </c>
      <c r="D41441" t="str">
        <f t="shared" si="41285"/>
        <v>4317 10000</v>
      </c>
    </row>
    <row r="41442" spans="1:4" x14ac:dyDescent="0.3">
      <c r="A41442">
        <f t="shared" si="41286"/>
        <v>4320</v>
      </c>
      <c r="B41442">
        <v>10000</v>
      </c>
      <c r="D41442" t="str">
        <f t="shared" si="41285"/>
        <v>4320 10000</v>
      </c>
    </row>
    <row r="41443" spans="1:4" x14ac:dyDescent="0.3">
      <c r="A41443">
        <f t="shared" si="41286"/>
        <v>4323</v>
      </c>
      <c r="B41443">
        <v>10000</v>
      </c>
      <c r="D41443" t="str">
        <f t="shared" si="41285"/>
        <v>4323 10000</v>
      </c>
    </row>
    <row r="41444" spans="1:4" x14ac:dyDescent="0.3">
      <c r="A41444">
        <f t="shared" si="41286"/>
        <v>4326</v>
      </c>
      <c r="B41444">
        <v>10000</v>
      </c>
      <c r="D41444" t="str">
        <f t="shared" si="41285"/>
        <v>4326 10000</v>
      </c>
    </row>
    <row r="41445" spans="1:4" x14ac:dyDescent="0.3">
      <c r="A41445">
        <f t="shared" si="41286"/>
        <v>4329</v>
      </c>
      <c r="B41445">
        <v>10000</v>
      </c>
      <c r="D41445" t="str">
        <f t="shared" si="41285"/>
        <v>4329 10000</v>
      </c>
    </row>
    <row r="41446" spans="1:4" x14ac:dyDescent="0.3">
      <c r="A41446">
        <f t="shared" si="41286"/>
        <v>4332</v>
      </c>
      <c r="B41446">
        <v>10000</v>
      </c>
      <c r="D41446" t="str">
        <f t="shared" si="41285"/>
        <v>4332 10000</v>
      </c>
    </row>
    <row r="41447" spans="1:4" x14ac:dyDescent="0.3">
      <c r="A41447">
        <f t="shared" si="41286"/>
        <v>4335</v>
      </c>
      <c r="B41447">
        <v>10000</v>
      </c>
      <c r="D41447" t="str">
        <f t="shared" si="41285"/>
        <v>4335 10000</v>
      </c>
    </row>
    <row r="41448" spans="1:4" x14ac:dyDescent="0.3">
      <c r="A41448">
        <f t="shared" si="41286"/>
        <v>4338</v>
      </c>
      <c r="B41448">
        <v>10000</v>
      </c>
      <c r="D41448" t="str">
        <f t="shared" si="41285"/>
        <v>4338 10000</v>
      </c>
    </row>
    <row r="41449" spans="1:4" x14ac:dyDescent="0.3">
      <c r="A41449">
        <f t="shared" si="41286"/>
        <v>4341</v>
      </c>
      <c r="B41449">
        <v>10000</v>
      </c>
      <c r="D41449" t="str">
        <f t="shared" si="41285"/>
        <v>4341 10000</v>
      </c>
    </row>
    <row r="41450" spans="1:4" x14ac:dyDescent="0.3">
      <c r="A41450">
        <f t="shared" si="41286"/>
        <v>4344</v>
      </c>
      <c r="B41450">
        <v>10000</v>
      </c>
      <c r="D41450" t="str">
        <f t="shared" si="41285"/>
        <v>4344 10000</v>
      </c>
    </row>
    <row r="41451" spans="1:4" x14ac:dyDescent="0.3">
      <c r="A41451">
        <f t="shared" si="41286"/>
        <v>4347</v>
      </c>
      <c r="B41451">
        <v>10000</v>
      </c>
      <c r="D41451" t="str">
        <f t="shared" si="41285"/>
        <v>4347 10000</v>
      </c>
    </row>
    <row r="41452" spans="1:4" x14ac:dyDescent="0.3">
      <c r="A41452">
        <f t="shared" si="41286"/>
        <v>4350</v>
      </c>
      <c r="B41452">
        <v>10000</v>
      </c>
      <c r="D41452" t="str">
        <f t="shared" si="41285"/>
        <v>4350 10000</v>
      </c>
    </row>
    <row r="41453" spans="1:4" x14ac:dyDescent="0.3">
      <c r="A41453">
        <f t="shared" si="41286"/>
        <v>4353</v>
      </c>
      <c r="B41453">
        <v>10000</v>
      </c>
      <c r="D41453" t="str">
        <f t="shared" si="41285"/>
        <v>4353 10000</v>
      </c>
    </row>
    <row r="41454" spans="1:4" x14ac:dyDescent="0.3">
      <c r="A41454">
        <f t="shared" si="41286"/>
        <v>4356</v>
      </c>
      <c r="B41454">
        <v>10000</v>
      </c>
      <c r="D41454" t="str">
        <f t="shared" si="41285"/>
        <v>4356 10000</v>
      </c>
    </row>
    <row r="41455" spans="1:4" x14ac:dyDescent="0.3">
      <c r="A41455">
        <f t="shared" si="41286"/>
        <v>4359</v>
      </c>
      <c r="B41455">
        <v>10000</v>
      </c>
      <c r="D41455" t="str">
        <f t="shared" si="41285"/>
        <v>4359 10000</v>
      </c>
    </row>
    <row r="41456" spans="1:4" x14ac:dyDescent="0.3">
      <c r="A41456">
        <f t="shared" si="41286"/>
        <v>4362</v>
      </c>
      <c r="B41456">
        <v>10000</v>
      </c>
      <c r="D41456" t="str">
        <f t="shared" si="41285"/>
        <v>4362 10000</v>
      </c>
    </row>
    <row r="41457" spans="1:4" x14ac:dyDescent="0.3">
      <c r="A41457">
        <f t="shared" si="41286"/>
        <v>4365</v>
      </c>
      <c r="B41457">
        <v>10000</v>
      </c>
      <c r="D41457" t="str">
        <f t="shared" si="41285"/>
        <v>4365 10000</v>
      </c>
    </row>
    <row r="41458" spans="1:4" x14ac:dyDescent="0.3">
      <c r="A41458">
        <f t="shared" si="41286"/>
        <v>4368</v>
      </c>
      <c r="B41458">
        <v>10000</v>
      </c>
      <c r="D41458" t="str">
        <f t="shared" si="41285"/>
        <v>4368 10000</v>
      </c>
    </row>
    <row r="41459" spans="1:4" x14ac:dyDescent="0.3">
      <c r="A41459">
        <f t="shared" si="41286"/>
        <v>4371</v>
      </c>
      <c r="B41459">
        <v>10000</v>
      </c>
      <c r="D41459" t="str">
        <f t="shared" si="41285"/>
        <v>4371 10000</v>
      </c>
    </row>
    <row r="41460" spans="1:4" x14ac:dyDescent="0.3">
      <c r="A41460">
        <f t="shared" si="41286"/>
        <v>4374</v>
      </c>
      <c r="B41460">
        <v>10000</v>
      </c>
      <c r="D41460" t="str">
        <f t="shared" si="41285"/>
        <v>4374 10000</v>
      </c>
    </row>
    <row r="41461" spans="1:4" x14ac:dyDescent="0.3">
      <c r="A41461">
        <f t="shared" si="41286"/>
        <v>4377</v>
      </c>
      <c r="B41461">
        <v>10000</v>
      </c>
      <c r="D41461" t="str">
        <f t="shared" si="41285"/>
        <v>4377 10000</v>
      </c>
    </row>
    <row r="41462" spans="1:4" x14ac:dyDescent="0.3">
      <c r="A41462">
        <f t="shared" si="41286"/>
        <v>4380</v>
      </c>
      <c r="B41462">
        <v>10000</v>
      </c>
      <c r="D41462" t="str">
        <f t="shared" si="41285"/>
        <v>4380 10000</v>
      </c>
    </row>
    <row r="41463" spans="1:4" x14ac:dyDescent="0.3">
      <c r="A41463">
        <f t="shared" si="41286"/>
        <v>4383</v>
      </c>
      <c r="B41463">
        <v>10000</v>
      </c>
      <c r="D41463" t="str">
        <f t="shared" si="41285"/>
        <v>4383 10000</v>
      </c>
    </row>
    <row r="41464" spans="1:4" x14ac:dyDescent="0.3">
      <c r="A41464">
        <f t="shared" si="41286"/>
        <v>4386</v>
      </c>
      <c r="B41464">
        <v>10000</v>
      </c>
      <c r="D41464" t="str">
        <f t="shared" si="41285"/>
        <v>4386 10000</v>
      </c>
    </row>
    <row r="41465" spans="1:4" x14ac:dyDescent="0.3">
      <c r="A41465">
        <f t="shared" si="41286"/>
        <v>4389</v>
      </c>
      <c r="B41465">
        <v>10000</v>
      </c>
      <c r="D41465" t="str">
        <f t="shared" si="41285"/>
        <v>4389 10000</v>
      </c>
    </row>
    <row r="41466" spans="1:4" x14ac:dyDescent="0.3">
      <c r="A41466">
        <f t="shared" si="41286"/>
        <v>4392</v>
      </c>
      <c r="B41466">
        <v>10000</v>
      </c>
      <c r="D41466" t="str">
        <f t="shared" si="41285"/>
        <v>4392 10000</v>
      </c>
    </row>
    <row r="41467" spans="1:4" x14ac:dyDescent="0.3">
      <c r="A41467">
        <f t="shared" si="41286"/>
        <v>4395</v>
      </c>
      <c r="B41467">
        <v>10000</v>
      </c>
      <c r="D41467" t="str">
        <f t="shared" si="41285"/>
        <v>4395 10000</v>
      </c>
    </row>
    <row r="41468" spans="1:4" x14ac:dyDescent="0.3">
      <c r="A41468">
        <f t="shared" si="41286"/>
        <v>4398</v>
      </c>
      <c r="B41468">
        <v>10000</v>
      </c>
      <c r="D41468" t="str">
        <f t="shared" si="41285"/>
        <v>4398 10000</v>
      </c>
    </row>
    <row r="41469" spans="1:4" x14ac:dyDescent="0.3">
      <c r="A41469">
        <f t="shared" si="41286"/>
        <v>4401</v>
      </c>
      <c r="B41469">
        <v>10000</v>
      </c>
      <c r="D41469" t="str">
        <f t="shared" si="41285"/>
        <v>4401 10000</v>
      </c>
    </row>
    <row r="41470" spans="1:4" x14ac:dyDescent="0.3">
      <c r="A41470">
        <f t="shared" si="41286"/>
        <v>4404</v>
      </c>
      <c r="B41470">
        <v>10000</v>
      </c>
      <c r="D41470" t="str">
        <f t="shared" si="41285"/>
        <v>4404 10000</v>
      </c>
    </row>
    <row r="41471" spans="1:4" x14ac:dyDescent="0.3">
      <c r="A41471">
        <f t="shared" si="41286"/>
        <v>4407</v>
      </c>
      <c r="B41471">
        <v>10000</v>
      </c>
      <c r="D41471" t="str">
        <f t="shared" si="41285"/>
        <v>4407 10000</v>
      </c>
    </row>
    <row r="41472" spans="1:4" x14ac:dyDescent="0.3">
      <c r="A41472">
        <f t="shared" si="41286"/>
        <v>4410</v>
      </c>
      <c r="B41472">
        <v>10000</v>
      </c>
      <c r="D41472" t="str">
        <f t="shared" si="41285"/>
        <v>4410 10000</v>
      </c>
    </row>
    <row r="41473" spans="1:4" x14ac:dyDescent="0.3">
      <c r="A41473">
        <f t="shared" si="41286"/>
        <v>4413</v>
      </c>
      <c r="B41473">
        <v>10000</v>
      </c>
      <c r="D41473" t="str">
        <f t="shared" si="41285"/>
        <v>4413 10000</v>
      </c>
    </row>
    <row r="41474" spans="1:4" x14ac:dyDescent="0.3">
      <c r="A41474">
        <f t="shared" si="41286"/>
        <v>4416</v>
      </c>
      <c r="B41474">
        <v>10000</v>
      </c>
      <c r="D41474" t="str">
        <f t="shared" ref="D41474:D41537" si="41287">_xlfn.CONCAT(A41474,IF(B41474&lt;&gt;"",_xlfn.CONCAT(" ",B41474),""),IF(C41474&lt;&gt;"",_xlfn.CONCAT(" ",C41474),""))</f>
        <v>4416 10000</v>
      </c>
    </row>
    <row r="41475" spans="1:4" x14ac:dyDescent="0.3">
      <c r="A41475">
        <f t="shared" si="41286"/>
        <v>4419</v>
      </c>
      <c r="B41475">
        <v>10000</v>
      </c>
      <c r="D41475" t="str">
        <f t="shared" si="41287"/>
        <v>4419 10000</v>
      </c>
    </row>
    <row r="41476" spans="1:4" x14ac:dyDescent="0.3">
      <c r="A41476">
        <f t="shared" si="41286"/>
        <v>4422</v>
      </c>
      <c r="B41476">
        <v>10000</v>
      </c>
      <c r="D41476" t="str">
        <f t="shared" si="41287"/>
        <v>4422 10000</v>
      </c>
    </row>
    <row r="41477" spans="1:4" x14ac:dyDescent="0.3">
      <c r="A41477">
        <f t="shared" si="41286"/>
        <v>4425</v>
      </c>
      <c r="B41477">
        <v>10000</v>
      </c>
      <c r="D41477" t="str">
        <f t="shared" si="41287"/>
        <v>4425 10000</v>
      </c>
    </row>
    <row r="41478" spans="1:4" x14ac:dyDescent="0.3">
      <c r="A41478">
        <f t="shared" ref="A41478:A41541" si="41288">A41477+3</f>
        <v>4428</v>
      </c>
      <c r="B41478">
        <v>10000</v>
      </c>
      <c r="D41478" t="str">
        <f t="shared" si="41287"/>
        <v>4428 10000</v>
      </c>
    </row>
    <row r="41479" spans="1:4" x14ac:dyDescent="0.3">
      <c r="A41479">
        <f t="shared" si="41288"/>
        <v>4431</v>
      </c>
      <c r="B41479">
        <v>10000</v>
      </c>
      <c r="D41479" t="str">
        <f t="shared" si="41287"/>
        <v>4431 10000</v>
      </c>
    </row>
    <row r="41480" spans="1:4" x14ac:dyDescent="0.3">
      <c r="A41480">
        <f t="shared" si="41288"/>
        <v>4434</v>
      </c>
      <c r="B41480">
        <v>10000</v>
      </c>
      <c r="D41480" t="str">
        <f t="shared" si="41287"/>
        <v>4434 10000</v>
      </c>
    </row>
    <row r="41481" spans="1:4" x14ac:dyDescent="0.3">
      <c r="A41481">
        <f t="shared" si="41288"/>
        <v>4437</v>
      </c>
      <c r="B41481">
        <v>10000</v>
      </c>
      <c r="D41481" t="str">
        <f t="shared" si="41287"/>
        <v>4437 10000</v>
      </c>
    </row>
    <row r="41482" spans="1:4" x14ac:dyDescent="0.3">
      <c r="A41482">
        <f t="shared" si="41288"/>
        <v>4440</v>
      </c>
      <c r="B41482">
        <v>10000</v>
      </c>
      <c r="D41482" t="str">
        <f t="shared" si="41287"/>
        <v>4440 10000</v>
      </c>
    </row>
    <row r="41483" spans="1:4" x14ac:dyDescent="0.3">
      <c r="A41483">
        <f t="shared" si="41288"/>
        <v>4443</v>
      </c>
      <c r="B41483">
        <v>10000</v>
      </c>
      <c r="D41483" t="str">
        <f t="shared" si="41287"/>
        <v>4443 10000</v>
      </c>
    </row>
    <row r="41484" spans="1:4" x14ac:dyDescent="0.3">
      <c r="A41484">
        <f t="shared" si="41288"/>
        <v>4446</v>
      </c>
      <c r="B41484">
        <v>10000</v>
      </c>
      <c r="D41484" t="str">
        <f t="shared" si="41287"/>
        <v>4446 10000</v>
      </c>
    </row>
    <row r="41485" spans="1:4" x14ac:dyDescent="0.3">
      <c r="A41485">
        <f t="shared" si="41288"/>
        <v>4449</v>
      </c>
      <c r="B41485">
        <v>10000</v>
      </c>
      <c r="D41485" t="str">
        <f t="shared" si="41287"/>
        <v>4449 10000</v>
      </c>
    </row>
    <row r="41486" spans="1:4" x14ac:dyDescent="0.3">
      <c r="A41486">
        <f t="shared" si="41288"/>
        <v>4452</v>
      </c>
      <c r="B41486">
        <v>10000</v>
      </c>
      <c r="D41486" t="str">
        <f t="shared" si="41287"/>
        <v>4452 10000</v>
      </c>
    </row>
    <row r="41487" spans="1:4" x14ac:dyDescent="0.3">
      <c r="A41487">
        <f t="shared" si="41288"/>
        <v>4455</v>
      </c>
      <c r="B41487">
        <v>10000</v>
      </c>
      <c r="D41487" t="str">
        <f t="shared" si="41287"/>
        <v>4455 10000</v>
      </c>
    </row>
    <row r="41488" spans="1:4" x14ac:dyDescent="0.3">
      <c r="A41488">
        <f t="shared" si="41288"/>
        <v>4458</v>
      </c>
      <c r="B41488">
        <v>10000</v>
      </c>
      <c r="D41488" t="str">
        <f t="shared" si="41287"/>
        <v>4458 10000</v>
      </c>
    </row>
    <row r="41489" spans="1:4" x14ac:dyDescent="0.3">
      <c r="A41489">
        <f t="shared" si="41288"/>
        <v>4461</v>
      </c>
      <c r="B41489">
        <v>10000</v>
      </c>
      <c r="D41489" t="str">
        <f t="shared" si="41287"/>
        <v>4461 10000</v>
      </c>
    </row>
    <row r="41490" spans="1:4" x14ac:dyDescent="0.3">
      <c r="A41490">
        <f t="shared" si="41288"/>
        <v>4464</v>
      </c>
      <c r="B41490">
        <v>10000</v>
      </c>
      <c r="D41490" t="str">
        <f t="shared" si="41287"/>
        <v>4464 10000</v>
      </c>
    </row>
    <row r="41491" spans="1:4" x14ac:dyDescent="0.3">
      <c r="A41491">
        <f t="shared" si="41288"/>
        <v>4467</v>
      </c>
      <c r="B41491">
        <v>10000</v>
      </c>
      <c r="D41491" t="str">
        <f t="shared" si="41287"/>
        <v>4467 10000</v>
      </c>
    </row>
    <row r="41492" spans="1:4" x14ac:dyDescent="0.3">
      <c r="A41492">
        <f t="shared" si="41288"/>
        <v>4470</v>
      </c>
      <c r="B41492">
        <v>10000</v>
      </c>
      <c r="D41492" t="str">
        <f t="shared" si="41287"/>
        <v>4470 10000</v>
      </c>
    </row>
    <row r="41493" spans="1:4" x14ac:dyDescent="0.3">
      <c r="A41493">
        <f t="shared" si="41288"/>
        <v>4473</v>
      </c>
      <c r="B41493">
        <v>10000</v>
      </c>
      <c r="D41493" t="str">
        <f t="shared" si="41287"/>
        <v>4473 10000</v>
      </c>
    </row>
    <row r="41494" spans="1:4" x14ac:dyDescent="0.3">
      <c r="A41494">
        <f t="shared" si="41288"/>
        <v>4476</v>
      </c>
      <c r="B41494">
        <v>10000</v>
      </c>
      <c r="D41494" t="str">
        <f t="shared" si="41287"/>
        <v>4476 10000</v>
      </c>
    </row>
    <row r="41495" spans="1:4" x14ac:dyDescent="0.3">
      <c r="A41495">
        <f t="shared" si="41288"/>
        <v>4479</v>
      </c>
      <c r="B41495">
        <v>10000</v>
      </c>
      <c r="D41495" t="str">
        <f t="shared" si="41287"/>
        <v>4479 10000</v>
      </c>
    </row>
    <row r="41496" spans="1:4" x14ac:dyDescent="0.3">
      <c r="A41496">
        <f t="shared" si="41288"/>
        <v>4482</v>
      </c>
      <c r="B41496">
        <v>10000</v>
      </c>
      <c r="D41496" t="str">
        <f t="shared" si="41287"/>
        <v>4482 10000</v>
      </c>
    </row>
    <row r="41497" spans="1:4" x14ac:dyDescent="0.3">
      <c r="A41497">
        <f t="shared" si="41288"/>
        <v>4485</v>
      </c>
      <c r="B41497">
        <v>10000</v>
      </c>
      <c r="D41497" t="str">
        <f t="shared" si="41287"/>
        <v>4485 10000</v>
      </c>
    </row>
    <row r="41498" spans="1:4" x14ac:dyDescent="0.3">
      <c r="A41498">
        <f t="shared" si="41288"/>
        <v>4488</v>
      </c>
      <c r="B41498">
        <v>10000</v>
      </c>
      <c r="D41498" t="str">
        <f t="shared" si="41287"/>
        <v>4488 10000</v>
      </c>
    </row>
    <row r="41499" spans="1:4" x14ac:dyDescent="0.3">
      <c r="A41499">
        <f t="shared" si="41288"/>
        <v>4491</v>
      </c>
      <c r="B41499">
        <v>10000</v>
      </c>
      <c r="D41499" t="str">
        <f t="shared" si="41287"/>
        <v>4491 10000</v>
      </c>
    </row>
    <row r="41500" spans="1:4" x14ac:dyDescent="0.3">
      <c r="A41500">
        <f t="shared" si="41288"/>
        <v>4494</v>
      </c>
      <c r="B41500">
        <v>10000</v>
      </c>
      <c r="D41500" t="str">
        <f t="shared" si="41287"/>
        <v>4494 10000</v>
      </c>
    </row>
    <row r="41501" spans="1:4" x14ac:dyDescent="0.3">
      <c r="A41501">
        <f t="shared" si="41288"/>
        <v>4497</v>
      </c>
      <c r="B41501">
        <v>10000</v>
      </c>
      <c r="D41501" t="str">
        <f t="shared" si="41287"/>
        <v>4497 10000</v>
      </c>
    </row>
    <row r="41502" spans="1:4" x14ac:dyDescent="0.3">
      <c r="A41502">
        <f t="shared" si="41288"/>
        <v>4500</v>
      </c>
      <c r="B41502">
        <v>10000</v>
      </c>
      <c r="D41502" t="str">
        <f t="shared" si="41287"/>
        <v>4500 10000</v>
      </c>
    </row>
    <row r="41503" spans="1:4" x14ac:dyDescent="0.3">
      <c r="A41503">
        <f t="shared" si="41288"/>
        <v>4503</v>
      </c>
      <c r="B41503">
        <v>10000</v>
      </c>
      <c r="D41503" t="str">
        <f t="shared" si="41287"/>
        <v>4503 10000</v>
      </c>
    </row>
    <row r="41504" spans="1:4" x14ac:dyDescent="0.3">
      <c r="A41504">
        <f t="shared" si="41288"/>
        <v>4506</v>
      </c>
      <c r="B41504">
        <v>10000</v>
      </c>
      <c r="D41504" t="str">
        <f t="shared" si="41287"/>
        <v>4506 10000</v>
      </c>
    </row>
    <row r="41505" spans="1:4" x14ac:dyDescent="0.3">
      <c r="A41505">
        <f t="shared" si="41288"/>
        <v>4509</v>
      </c>
      <c r="B41505">
        <v>10000</v>
      </c>
      <c r="D41505" t="str">
        <f t="shared" si="41287"/>
        <v>4509 10000</v>
      </c>
    </row>
    <row r="41506" spans="1:4" x14ac:dyDescent="0.3">
      <c r="A41506">
        <f t="shared" si="41288"/>
        <v>4512</v>
      </c>
      <c r="B41506">
        <v>10000</v>
      </c>
      <c r="D41506" t="str">
        <f t="shared" si="41287"/>
        <v>4512 10000</v>
      </c>
    </row>
    <row r="41507" spans="1:4" x14ac:dyDescent="0.3">
      <c r="A41507">
        <f t="shared" si="41288"/>
        <v>4515</v>
      </c>
      <c r="B41507">
        <v>10000</v>
      </c>
      <c r="D41507" t="str">
        <f t="shared" si="41287"/>
        <v>4515 10000</v>
      </c>
    </row>
    <row r="41508" spans="1:4" x14ac:dyDescent="0.3">
      <c r="A41508">
        <f t="shared" si="41288"/>
        <v>4518</v>
      </c>
      <c r="B41508">
        <v>10000</v>
      </c>
      <c r="D41508" t="str">
        <f t="shared" si="41287"/>
        <v>4518 10000</v>
      </c>
    </row>
    <row r="41509" spans="1:4" x14ac:dyDescent="0.3">
      <c r="A41509">
        <f t="shared" si="41288"/>
        <v>4521</v>
      </c>
      <c r="B41509">
        <v>10000</v>
      </c>
      <c r="D41509" t="str">
        <f t="shared" si="41287"/>
        <v>4521 10000</v>
      </c>
    </row>
    <row r="41510" spans="1:4" x14ac:dyDescent="0.3">
      <c r="A41510">
        <f t="shared" si="41288"/>
        <v>4524</v>
      </c>
      <c r="B41510">
        <v>10000</v>
      </c>
      <c r="D41510" t="str">
        <f t="shared" si="41287"/>
        <v>4524 10000</v>
      </c>
    </row>
    <row r="41511" spans="1:4" x14ac:dyDescent="0.3">
      <c r="A41511">
        <f t="shared" si="41288"/>
        <v>4527</v>
      </c>
      <c r="B41511">
        <v>10000</v>
      </c>
      <c r="D41511" t="str">
        <f t="shared" si="41287"/>
        <v>4527 10000</v>
      </c>
    </row>
    <row r="41512" spans="1:4" x14ac:dyDescent="0.3">
      <c r="A41512">
        <f t="shared" si="41288"/>
        <v>4530</v>
      </c>
      <c r="B41512">
        <v>10000</v>
      </c>
      <c r="D41512" t="str">
        <f t="shared" si="41287"/>
        <v>4530 10000</v>
      </c>
    </row>
    <row r="41513" spans="1:4" x14ac:dyDescent="0.3">
      <c r="A41513">
        <f t="shared" si="41288"/>
        <v>4533</v>
      </c>
      <c r="B41513">
        <v>10000</v>
      </c>
      <c r="D41513" t="str">
        <f t="shared" si="41287"/>
        <v>4533 10000</v>
      </c>
    </row>
    <row r="41514" spans="1:4" x14ac:dyDescent="0.3">
      <c r="A41514">
        <f t="shared" si="41288"/>
        <v>4536</v>
      </c>
      <c r="B41514">
        <v>10000</v>
      </c>
      <c r="D41514" t="str">
        <f t="shared" si="41287"/>
        <v>4536 10000</v>
      </c>
    </row>
    <row r="41515" spans="1:4" x14ac:dyDescent="0.3">
      <c r="A41515">
        <f t="shared" si="41288"/>
        <v>4539</v>
      </c>
      <c r="B41515">
        <v>10000</v>
      </c>
      <c r="D41515" t="str">
        <f t="shared" si="41287"/>
        <v>4539 10000</v>
      </c>
    </row>
    <row r="41516" spans="1:4" x14ac:dyDescent="0.3">
      <c r="A41516">
        <f t="shared" si="41288"/>
        <v>4542</v>
      </c>
      <c r="B41516">
        <v>10000</v>
      </c>
      <c r="D41516" t="str">
        <f t="shared" si="41287"/>
        <v>4542 10000</v>
      </c>
    </row>
    <row r="41517" spans="1:4" x14ac:dyDescent="0.3">
      <c r="A41517">
        <f t="shared" si="41288"/>
        <v>4545</v>
      </c>
      <c r="B41517">
        <v>10000</v>
      </c>
      <c r="D41517" t="str">
        <f t="shared" si="41287"/>
        <v>4545 10000</v>
      </c>
    </row>
    <row r="41518" spans="1:4" x14ac:dyDescent="0.3">
      <c r="A41518">
        <f t="shared" si="41288"/>
        <v>4548</v>
      </c>
      <c r="B41518">
        <v>10000</v>
      </c>
      <c r="D41518" t="str">
        <f t="shared" si="41287"/>
        <v>4548 10000</v>
      </c>
    </row>
    <row r="41519" spans="1:4" x14ac:dyDescent="0.3">
      <c r="A41519">
        <f t="shared" si="41288"/>
        <v>4551</v>
      </c>
      <c r="B41519">
        <v>10000</v>
      </c>
      <c r="D41519" t="str">
        <f t="shared" si="41287"/>
        <v>4551 10000</v>
      </c>
    </row>
    <row r="41520" spans="1:4" x14ac:dyDescent="0.3">
      <c r="A41520">
        <f t="shared" si="41288"/>
        <v>4554</v>
      </c>
      <c r="B41520">
        <v>10000</v>
      </c>
      <c r="D41520" t="str">
        <f t="shared" si="41287"/>
        <v>4554 10000</v>
      </c>
    </row>
    <row r="41521" spans="1:4" x14ac:dyDescent="0.3">
      <c r="A41521">
        <f t="shared" si="41288"/>
        <v>4557</v>
      </c>
      <c r="B41521">
        <v>10000</v>
      </c>
      <c r="D41521" t="str">
        <f t="shared" si="41287"/>
        <v>4557 10000</v>
      </c>
    </row>
    <row r="41522" spans="1:4" x14ac:dyDescent="0.3">
      <c r="A41522">
        <f t="shared" si="41288"/>
        <v>4560</v>
      </c>
      <c r="B41522">
        <v>10000</v>
      </c>
      <c r="D41522" t="str">
        <f t="shared" si="41287"/>
        <v>4560 10000</v>
      </c>
    </row>
    <row r="41523" spans="1:4" x14ac:dyDescent="0.3">
      <c r="A41523">
        <f t="shared" si="41288"/>
        <v>4563</v>
      </c>
      <c r="B41523">
        <v>10000</v>
      </c>
      <c r="D41523" t="str">
        <f t="shared" si="41287"/>
        <v>4563 10000</v>
      </c>
    </row>
    <row r="41524" spans="1:4" x14ac:dyDescent="0.3">
      <c r="A41524">
        <f t="shared" si="41288"/>
        <v>4566</v>
      </c>
      <c r="B41524">
        <v>10000</v>
      </c>
      <c r="D41524" t="str">
        <f t="shared" si="41287"/>
        <v>4566 10000</v>
      </c>
    </row>
    <row r="41525" spans="1:4" x14ac:dyDescent="0.3">
      <c r="A41525">
        <f t="shared" si="41288"/>
        <v>4569</v>
      </c>
      <c r="B41525">
        <v>10000</v>
      </c>
      <c r="D41525" t="str">
        <f t="shared" si="41287"/>
        <v>4569 10000</v>
      </c>
    </row>
    <row r="41526" spans="1:4" x14ac:dyDescent="0.3">
      <c r="A41526">
        <f t="shared" si="41288"/>
        <v>4572</v>
      </c>
      <c r="B41526">
        <v>10000</v>
      </c>
      <c r="D41526" t="str">
        <f t="shared" si="41287"/>
        <v>4572 10000</v>
      </c>
    </row>
    <row r="41527" spans="1:4" x14ac:dyDescent="0.3">
      <c r="A41527">
        <f t="shared" si="41288"/>
        <v>4575</v>
      </c>
      <c r="B41527">
        <v>10000</v>
      </c>
      <c r="D41527" t="str">
        <f t="shared" si="41287"/>
        <v>4575 10000</v>
      </c>
    </row>
    <row r="41528" spans="1:4" x14ac:dyDescent="0.3">
      <c r="A41528">
        <f t="shared" si="41288"/>
        <v>4578</v>
      </c>
      <c r="B41528">
        <v>10000</v>
      </c>
      <c r="D41528" t="str">
        <f t="shared" si="41287"/>
        <v>4578 10000</v>
      </c>
    </row>
    <row r="41529" spans="1:4" x14ac:dyDescent="0.3">
      <c r="A41529">
        <f t="shared" si="41288"/>
        <v>4581</v>
      </c>
      <c r="B41529">
        <v>10000</v>
      </c>
      <c r="D41529" t="str">
        <f t="shared" si="41287"/>
        <v>4581 10000</v>
      </c>
    </row>
    <row r="41530" spans="1:4" x14ac:dyDescent="0.3">
      <c r="A41530">
        <f t="shared" si="41288"/>
        <v>4584</v>
      </c>
      <c r="B41530">
        <v>10000</v>
      </c>
      <c r="D41530" t="str">
        <f t="shared" si="41287"/>
        <v>4584 10000</v>
      </c>
    </row>
    <row r="41531" spans="1:4" x14ac:dyDescent="0.3">
      <c r="A41531">
        <f t="shared" si="41288"/>
        <v>4587</v>
      </c>
      <c r="B41531">
        <v>10000</v>
      </c>
      <c r="D41531" t="str">
        <f t="shared" si="41287"/>
        <v>4587 10000</v>
      </c>
    </row>
    <row r="41532" spans="1:4" x14ac:dyDescent="0.3">
      <c r="A41532">
        <f t="shared" si="41288"/>
        <v>4590</v>
      </c>
      <c r="B41532">
        <v>10000</v>
      </c>
      <c r="D41532" t="str">
        <f t="shared" si="41287"/>
        <v>4590 10000</v>
      </c>
    </row>
    <row r="41533" spans="1:4" x14ac:dyDescent="0.3">
      <c r="A41533">
        <f t="shared" si="41288"/>
        <v>4593</v>
      </c>
      <c r="B41533">
        <v>10000</v>
      </c>
      <c r="D41533" t="str">
        <f t="shared" si="41287"/>
        <v>4593 10000</v>
      </c>
    </row>
    <row r="41534" spans="1:4" x14ac:dyDescent="0.3">
      <c r="A41534">
        <f t="shared" si="41288"/>
        <v>4596</v>
      </c>
      <c r="B41534">
        <v>10000</v>
      </c>
      <c r="D41534" t="str">
        <f t="shared" si="41287"/>
        <v>4596 10000</v>
      </c>
    </row>
    <row r="41535" spans="1:4" x14ac:dyDescent="0.3">
      <c r="A41535">
        <f t="shared" si="41288"/>
        <v>4599</v>
      </c>
      <c r="B41535">
        <v>10000</v>
      </c>
      <c r="D41535" t="str">
        <f t="shared" si="41287"/>
        <v>4599 10000</v>
      </c>
    </row>
    <row r="41536" spans="1:4" x14ac:dyDescent="0.3">
      <c r="A41536">
        <f t="shared" si="41288"/>
        <v>4602</v>
      </c>
      <c r="B41536">
        <v>10000</v>
      </c>
      <c r="D41536" t="str">
        <f t="shared" si="41287"/>
        <v>4602 10000</v>
      </c>
    </row>
    <row r="41537" spans="1:4" x14ac:dyDescent="0.3">
      <c r="A41537">
        <f t="shared" si="41288"/>
        <v>4605</v>
      </c>
      <c r="B41537">
        <v>10000</v>
      </c>
      <c r="D41537" t="str">
        <f t="shared" si="41287"/>
        <v>4605 10000</v>
      </c>
    </row>
    <row r="41538" spans="1:4" x14ac:dyDescent="0.3">
      <c r="A41538">
        <f t="shared" si="41288"/>
        <v>4608</v>
      </c>
      <c r="B41538">
        <v>10000</v>
      </c>
      <c r="D41538" t="str">
        <f t="shared" ref="D41538:D41601" si="41289">_xlfn.CONCAT(A41538,IF(B41538&lt;&gt;"",_xlfn.CONCAT(" ",B41538),""),IF(C41538&lt;&gt;"",_xlfn.CONCAT(" ",C41538),""))</f>
        <v>4608 10000</v>
      </c>
    </row>
    <row r="41539" spans="1:4" x14ac:dyDescent="0.3">
      <c r="A41539">
        <f t="shared" si="41288"/>
        <v>4611</v>
      </c>
      <c r="B41539">
        <v>10000</v>
      </c>
      <c r="D41539" t="str">
        <f t="shared" si="41289"/>
        <v>4611 10000</v>
      </c>
    </row>
    <row r="41540" spans="1:4" x14ac:dyDescent="0.3">
      <c r="A41540">
        <f t="shared" si="41288"/>
        <v>4614</v>
      </c>
      <c r="B41540">
        <v>10000</v>
      </c>
      <c r="D41540" t="str">
        <f t="shared" si="41289"/>
        <v>4614 10000</v>
      </c>
    </row>
    <row r="41541" spans="1:4" x14ac:dyDescent="0.3">
      <c r="A41541">
        <f t="shared" si="41288"/>
        <v>4617</v>
      </c>
      <c r="B41541">
        <v>10000</v>
      </c>
      <c r="D41541" t="str">
        <f t="shared" si="41289"/>
        <v>4617 10000</v>
      </c>
    </row>
    <row r="41542" spans="1:4" x14ac:dyDescent="0.3">
      <c r="A41542">
        <f t="shared" ref="A41542:A41605" si="41290">A41541+3</f>
        <v>4620</v>
      </c>
      <c r="B41542">
        <v>10000</v>
      </c>
      <c r="D41542" t="str">
        <f t="shared" si="41289"/>
        <v>4620 10000</v>
      </c>
    </row>
    <row r="41543" spans="1:4" x14ac:dyDescent="0.3">
      <c r="A41543">
        <f t="shared" si="41290"/>
        <v>4623</v>
      </c>
      <c r="B41543">
        <v>10000</v>
      </c>
      <c r="D41543" t="str">
        <f t="shared" si="41289"/>
        <v>4623 10000</v>
      </c>
    </row>
    <row r="41544" spans="1:4" x14ac:dyDescent="0.3">
      <c r="A41544">
        <f t="shared" si="41290"/>
        <v>4626</v>
      </c>
      <c r="B41544">
        <v>10000</v>
      </c>
      <c r="D41544" t="str">
        <f t="shared" si="41289"/>
        <v>4626 10000</v>
      </c>
    </row>
    <row r="41545" spans="1:4" x14ac:dyDescent="0.3">
      <c r="A41545">
        <f t="shared" si="41290"/>
        <v>4629</v>
      </c>
      <c r="B41545">
        <v>10000</v>
      </c>
      <c r="D41545" t="str">
        <f t="shared" si="41289"/>
        <v>4629 10000</v>
      </c>
    </row>
    <row r="41546" spans="1:4" x14ac:dyDescent="0.3">
      <c r="A41546">
        <f t="shared" si="41290"/>
        <v>4632</v>
      </c>
      <c r="B41546">
        <v>10000</v>
      </c>
      <c r="D41546" t="str">
        <f t="shared" si="41289"/>
        <v>4632 10000</v>
      </c>
    </row>
    <row r="41547" spans="1:4" x14ac:dyDescent="0.3">
      <c r="A41547">
        <f t="shared" si="41290"/>
        <v>4635</v>
      </c>
      <c r="B41547">
        <v>10000</v>
      </c>
      <c r="D41547" t="str">
        <f t="shared" si="41289"/>
        <v>4635 10000</v>
      </c>
    </row>
    <row r="41548" spans="1:4" x14ac:dyDescent="0.3">
      <c r="A41548">
        <f t="shared" si="41290"/>
        <v>4638</v>
      </c>
      <c r="B41548">
        <v>10000</v>
      </c>
      <c r="D41548" t="str">
        <f t="shared" si="41289"/>
        <v>4638 10000</v>
      </c>
    </row>
    <row r="41549" spans="1:4" x14ac:dyDescent="0.3">
      <c r="A41549">
        <f t="shared" si="41290"/>
        <v>4641</v>
      </c>
      <c r="B41549">
        <v>10000</v>
      </c>
      <c r="D41549" t="str">
        <f t="shared" si="41289"/>
        <v>4641 10000</v>
      </c>
    </row>
    <row r="41550" spans="1:4" x14ac:dyDescent="0.3">
      <c r="A41550">
        <f t="shared" si="41290"/>
        <v>4644</v>
      </c>
      <c r="B41550">
        <v>10000</v>
      </c>
      <c r="D41550" t="str">
        <f t="shared" si="41289"/>
        <v>4644 10000</v>
      </c>
    </row>
    <row r="41551" spans="1:4" x14ac:dyDescent="0.3">
      <c r="A41551">
        <f t="shared" si="41290"/>
        <v>4647</v>
      </c>
      <c r="B41551">
        <v>10000</v>
      </c>
      <c r="D41551" t="str">
        <f t="shared" si="41289"/>
        <v>4647 10000</v>
      </c>
    </row>
    <row r="41552" spans="1:4" x14ac:dyDescent="0.3">
      <c r="A41552">
        <f t="shared" si="41290"/>
        <v>4650</v>
      </c>
      <c r="B41552">
        <v>10000</v>
      </c>
      <c r="D41552" t="str">
        <f t="shared" si="41289"/>
        <v>4650 10000</v>
      </c>
    </row>
    <row r="41553" spans="1:4" x14ac:dyDescent="0.3">
      <c r="A41553">
        <f t="shared" si="41290"/>
        <v>4653</v>
      </c>
      <c r="B41553">
        <v>10000</v>
      </c>
      <c r="D41553" t="str">
        <f t="shared" si="41289"/>
        <v>4653 10000</v>
      </c>
    </row>
    <row r="41554" spans="1:4" x14ac:dyDescent="0.3">
      <c r="A41554">
        <f t="shared" si="41290"/>
        <v>4656</v>
      </c>
      <c r="B41554">
        <v>10000</v>
      </c>
      <c r="D41554" t="str">
        <f t="shared" si="41289"/>
        <v>4656 10000</v>
      </c>
    </row>
    <row r="41555" spans="1:4" x14ac:dyDescent="0.3">
      <c r="A41555">
        <f t="shared" si="41290"/>
        <v>4659</v>
      </c>
      <c r="B41555">
        <v>10000</v>
      </c>
      <c r="D41555" t="str">
        <f t="shared" si="41289"/>
        <v>4659 10000</v>
      </c>
    </row>
    <row r="41556" spans="1:4" x14ac:dyDescent="0.3">
      <c r="A41556">
        <f t="shared" si="41290"/>
        <v>4662</v>
      </c>
      <c r="B41556">
        <v>10000</v>
      </c>
      <c r="D41556" t="str">
        <f t="shared" si="41289"/>
        <v>4662 10000</v>
      </c>
    </row>
    <row r="41557" spans="1:4" x14ac:dyDescent="0.3">
      <c r="A41557">
        <f t="shared" si="41290"/>
        <v>4665</v>
      </c>
      <c r="B41557">
        <v>10000</v>
      </c>
      <c r="D41557" t="str">
        <f t="shared" si="41289"/>
        <v>4665 10000</v>
      </c>
    </row>
    <row r="41558" spans="1:4" x14ac:dyDescent="0.3">
      <c r="A41558">
        <f t="shared" si="41290"/>
        <v>4668</v>
      </c>
      <c r="B41558">
        <v>10000</v>
      </c>
      <c r="D41558" t="str">
        <f t="shared" si="41289"/>
        <v>4668 10000</v>
      </c>
    </row>
    <row r="41559" spans="1:4" x14ac:dyDescent="0.3">
      <c r="A41559">
        <f t="shared" si="41290"/>
        <v>4671</v>
      </c>
      <c r="B41559">
        <v>10000</v>
      </c>
      <c r="D41559" t="str">
        <f t="shared" si="41289"/>
        <v>4671 10000</v>
      </c>
    </row>
    <row r="41560" spans="1:4" x14ac:dyDescent="0.3">
      <c r="A41560">
        <f t="shared" si="41290"/>
        <v>4674</v>
      </c>
      <c r="B41560">
        <v>10000</v>
      </c>
      <c r="D41560" t="str">
        <f t="shared" si="41289"/>
        <v>4674 10000</v>
      </c>
    </row>
    <row r="41561" spans="1:4" x14ac:dyDescent="0.3">
      <c r="A41561">
        <f t="shared" si="41290"/>
        <v>4677</v>
      </c>
      <c r="B41561">
        <v>10000</v>
      </c>
      <c r="D41561" t="str">
        <f t="shared" si="41289"/>
        <v>4677 10000</v>
      </c>
    </row>
    <row r="41562" spans="1:4" x14ac:dyDescent="0.3">
      <c r="A41562">
        <f t="shared" si="41290"/>
        <v>4680</v>
      </c>
      <c r="B41562">
        <v>10000</v>
      </c>
      <c r="D41562" t="str">
        <f t="shared" si="41289"/>
        <v>4680 10000</v>
      </c>
    </row>
    <row r="41563" spans="1:4" x14ac:dyDescent="0.3">
      <c r="A41563">
        <f t="shared" si="41290"/>
        <v>4683</v>
      </c>
      <c r="B41563">
        <v>10000</v>
      </c>
      <c r="D41563" t="str">
        <f t="shared" si="41289"/>
        <v>4683 10000</v>
      </c>
    </row>
    <row r="41564" spans="1:4" x14ac:dyDescent="0.3">
      <c r="A41564">
        <f t="shared" si="41290"/>
        <v>4686</v>
      </c>
      <c r="B41564">
        <v>10000</v>
      </c>
      <c r="D41564" t="str">
        <f t="shared" si="41289"/>
        <v>4686 10000</v>
      </c>
    </row>
    <row r="41565" spans="1:4" x14ac:dyDescent="0.3">
      <c r="A41565">
        <f t="shared" si="41290"/>
        <v>4689</v>
      </c>
      <c r="B41565">
        <v>10000</v>
      </c>
      <c r="D41565" t="str">
        <f t="shared" si="41289"/>
        <v>4689 10000</v>
      </c>
    </row>
    <row r="41566" spans="1:4" x14ac:dyDescent="0.3">
      <c r="A41566">
        <f t="shared" si="41290"/>
        <v>4692</v>
      </c>
      <c r="B41566">
        <v>10000</v>
      </c>
      <c r="D41566" t="str">
        <f t="shared" si="41289"/>
        <v>4692 10000</v>
      </c>
    </row>
    <row r="41567" spans="1:4" x14ac:dyDescent="0.3">
      <c r="A41567">
        <f t="shared" si="41290"/>
        <v>4695</v>
      </c>
      <c r="B41567">
        <v>10000</v>
      </c>
      <c r="D41567" t="str">
        <f t="shared" si="41289"/>
        <v>4695 10000</v>
      </c>
    </row>
    <row r="41568" spans="1:4" x14ac:dyDescent="0.3">
      <c r="A41568">
        <f t="shared" si="41290"/>
        <v>4698</v>
      </c>
      <c r="B41568">
        <v>10000</v>
      </c>
      <c r="D41568" t="str">
        <f t="shared" si="41289"/>
        <v>4698 10000</v>
      </c>
    </row>
    <row r="41569" spans="1:4" x14ac:dyDescent="0.3">
      <c r="A41569">
        <f t="shared" si="41290"/>
        <v>4701</v>
      </c>
      <c r="B41569">
        <v>10000</v>
      </c>
      <c r="D41569" t="str">
        <f t="shared" si="41289"/>
        <v>4701 10000</v>
      </c>
    </row>
    <row r="41570" spans="1:4" x14ac:dyDescent="0.3">
      <c r="A41570">
        <f t="shared" si="41290"/>
        <v>4704</v>
      </c>
      <c r="B41570">
        <v>10000</v>
      </c>
      <c r="D41570" t="str">
        <f t="shared" si="41289"/>
        <v>4704 10000</v>
      </c>
    </row>
    <row r="41571" spans="1:4" x14ac:dyDescent="0.3">
      <c r="A41571">
        <f t="shared" si="41290"/>
        <v>4707</v>
      </c>
      <c r="B41571">
        <v>10000</v>
      </c>
      <c r="D41571" t="str">
        <f t="shared" si="41289"/>
        <v>4707 10000</v>
      </c>
    </row>
    <row r="41572" spans="1:4" x14ac:dyDescent="0.3">
      <c r="A41572">
        <f t="shared" si="41290"/>
        <v>4710</v>
      </c>
      <c r="B41572">
        <v>10000</v>
      </c>
      <c r="D41572" t="str">
        <f t="shared" si="41289"/>
        <v>4710 10000</v>
      </c>
    </row>
    <row r="41573" spans="1:4" x14ac:dyDescent="0.3">
      <c r="A41573">
        <f t="shared" si="41290"/>
        <v>4713</v>
      </c>
      <c r="B41573">
        <v>10000</v>
      </c>
      <c r="D41573" t="str">
        <f t="shared" si="41289"/>
        <v>4713 10000</v>
      </c>
    </row>
    <row r="41574" spans="1:4" x14ac:dyDescent="0.3">
      <c r="A41574">
        <f t="shared" si="41290"/>
        <v>4716</v>
      </c>
      <c r="B41574">
        <v>10000</v>
      </c>
      <c r="D41574" t="str">
        <f t="shared" si="41289"/>
        <v>4716 10000</v>
      </c>
    </row>
    <row r="41575" spans="1:4" x14ac:dyDescent="0.3">
      <c r="A41575">
        <f t="shared" si="41290"/>
        <v>4719</v>
      </c>
      <c r="B41575">
        <v>10000</v>
      </c>
      <c r="D41575" t="str">
        <f t="shared" si="41289"/>
        <v>4719 10000</v>
      </c>
    </row>
    <row r="41576" spans="1:4" x14ac:dyDescent="0.3">
      <c r="A41576">
        <f t="shared" si="41290"/>
        <v>4722</v>
      </c>
      <c r="B41576">
        <v>10000</v>
      </c>
      <c r="D41576" t="str">
        <f t="shared" si="41289"/>
        <v>4722 10000</v>
      </c>
    </row>
    <row r="41577" spans="1:4" x14ac:dyDescent="0.3">
      <c r="A41577">
        <f t="shared" si="41290"/>
        <v>4725</v>
      </c>
      <c r="B41577">
        <v>10000</v>
      </c>
      <c r="D41577" t="str">
        <f t="shared" si="41289"/>
        <v>4725 10000</v>
      </c>
    </row>
    <row r="41578" spans="1:4" x14ac:dyDescent="0.3">
      <c r="A41578">
        <f t="shared" si="41290"/>
        <v>4728</v>
      </c>
      <c r="B41578">
        <v>10000</v>
      </c>
      <c r="D41578" t="str">
        <f t="shared" si="41289"/>
        <v>4728 10000</v>
      </c>
    </row>
    <row r="41579" spans="1:4" x14ac:dyDescent="0.3">
      <c r="A41579">
        <f t="shared" si="41290"/>
        <v>4731</v>
      </c>
      <c r="B41579">
        <v>10000</v>
      </c>
      <c r="D41579" t="str">
        <f t="shared" si="41289"/>
        <v>4731 10000</v>
      </c>
    </row>
    <row r="41580" spans="1:4" x14ac:dyDescent="0.3">
      <c r="A41580">
        <f t="shared" si="41290"/>
        <v>4734</v>
      </c>
      <c r="B41580">
        <v>10000</v>
      </c>
      <c r="D41580" t="str">
        <f t="shared" si="41289"/>
        <v>4734 10000</v>
      </c>
    </row>
    <row r="41581" spans="1:4" x14ac:dyDescent="0.3">
      <c r="A41581">
        <f t="shared" si="41290"/>
        <v>4737</v>
      </c>
      <c r="B41581">
        <v>10000</v>
      </c>
      <c r="D41581" t="str">
        <f t="shared" si="41289"/>
        <v>4737 10000</v>
      </c>
    </row>
    <row r="41582" spans="1:4" x14ac:dyDescent="0.3">
      <c r="A41582">
        <f t="shared" si="41290"/>
        <v>4740</v>
      </c>
      <c r="B41582">
        <v>10000</v>
      </c>
      <c r="D41582" t="str">
        <f t="shared" si="41289"/>
        <v>4740 10000</v>
      </c>
    </row>
    <row r="41583" spans="1:4" x14ac:dyDescent="0.3">
      <c r="A41583">
        <f t="shared" si="41290"/>
        <v>4743</v>
      </c>
      <c r="B41583">
        <v>10000</v>
      </c>
      <c r="D41583" t="str">
        <f t="shared" si="41289"/>
        <v>4743 10000</v>
      </c>
    </row>
    <row r="41584" spans="1:4" x14ac:dyDescent="0.3">
      <c r="A41584">
        <f t="shared" si="41290"/>
        <v>4746</v>
      </c>
      <c r="B41584">
        <v>10000</v>
      </c>
      <c r="D41584" t="str">
        <f t="shared" si="41289"/>
        <v>4746 10000</v>
      </c>
    </row>
    <row r="41585" spans="1:4" x14ac:dyDescent="0.3">
      <c r="A41585">
        <f t="shared" si="41290"/>
        <v>4749</v>
      </c>
      <c r="B41585">
        <v>10000</v>
      </c>
      <c r="D41585" t="str">
        <f t="shared" si="41289"/>
        <v>4749 10000</v>
      </c>
    </row>
    <row r="41586" spans="1:4" x14ac:dyDescent="0.3">
      <c r="A41586">
        <f t="shared" si="41290"/>
        <v>4752</v>
      </c>
      <c r="B41586">
        <v>10000</v>
      </c>
      <c r="D41586" t="str">
        <f t="shared" si="41289"/>
        <v>4752 10000</v>
      </c>
    </row>
    <row r="41587" spans="1:4" x14ac:dyDescent="0.3">
      <c r="A41587">
        <f t="shared" si="41290"/>
        <v>4755</v>
      </c>
      <c r="B41587">
        <v>10000</v>
      </c>
      <c r="D41587" t="str">
        <f t="shared" si="41289"/>
        <v>4755 10000</v>
      </c>
    </row>
    <row r="41588" spans="1:4" x14ac:dyDescent="0.3">
      <c r="A41588">
        <f t="shared" si="41290"/>
        <v>4758</v>
      </c>
      <c r="B41588">
        <v>10000</v>
      </c>
      <c r="D41588" t="str">
        <f t="shared" si="41289"/>
        <v>4758 10000</v>
      </c>
    </row>
    <row r="41589" spans="1:4" x14ac:dyDescent="0.3">
      <c r="A41589">
        <f t="shared" si="41290"/>
        <v>4761</v>
      </c>
      <c r="B41589">
        <v>10000</v>
      </c>
      <c r="D41589" t="str">
        <f t="shared" si="41289"/>
        <v>4761 10000</v>
      </c>
    </row>
    <row r="41590" spans="1:4" x14ac:dyDescent="0.3">
      <c r="A41590">
        <f t="shared" si="41290"/>
        <v>4764</v>
      </c>
      <c r="B41590">
        <v>10000</v>
      </c>
      <c r="D41590" t="str">
        <f t="shared" si="41289"/>
        <v>4764 10000</v>
      </c>
    </row>
    <row r="41591" spans="1:4" x14ac:dyDescent="0.3">
      <c r="A41591">
        <f t="shared" si="41290"/>
        <v>4767</v>
      </c>
      <c r="B41591">
        <v>10000</v>
      </c>
      <c r="D41591" t="str">
        <f t="shared" si="41289"/>
        <v>4767 10000</v>
      </c>
    </row>
    <row r="41592" spans="1:4" x14ac:dyDescent="0.3">
      <c r="A41592">
        <f t="shared" si="41290"/>
        <v>4770</v>
      </c>
      <c r="B41592">
        <v>10000</v>
      </c>
      <c r="D41592" t="str">
        <f t="shared" si="41289"/>
        <v>4770 10000</v>
      </c>
    </row>
    <row r="41593" spans="1:4" x14ac:dyDescent="0.3">
      <c r="A41593">
        <f t="shared" si="41290"/>
        <v>4773</v>
      </c>
      <c r="B41593">
        <v>10000</v>
      </c>
      <c r="D41593" t="str">
        <f t="shared" si="41289"/>
        <v>4773 10000</v>
      </c>
    </row>
    <row r="41594" spans="1:4" x14ac:dyDescent="0.3">
      <c r="A41594">
        <f t="shared" si="41290"/>
        <v>4776</v>
      </c>
      <c r="B41594">
        <v>10000</v>
      </c>
      <c r="D41594" t="str">
        <f t="shared" si="41289"/>
        <v>4776 10000</v>
      </c>
    </row>
    <row r="41595" spans="1:4" x14ac:dyDescent="0.3">
      <c r="A41595">
        <f t="shared" si="41290"/>
        <v>4779</v>
      </c>
      <c r="B41595">
        <v>10000</v>
      </c>
      <c r="D41595" t="str">
        <f t="shared" si="41289"/>
        <v>4779 10000</v>
      </c>
    </row>
    <row r="41596" spans="1:4" x14ac:dyDescent="0.3">
      <c r="A41596">
        <f t="shared" si="41290"/>
        <v>4782</v>
      </c>
      <c r="B41596">
        <v>10000</v>
      </c>
      <c r="D41596" t="str">
        <f t="shared" si="41289"/>
        <v>4782 10000</v>
      </c>
    </row>
    <row r="41597" spans="1:4" x14ac:dyDescent="0.3">
      <c r="A41597">
        <f t="shared" si="41290"/>
        <v>4785</v>
      </c>
      <c r="B41597">
        <v>10000</v>
      </c>
      <c r="D41597" t="str">
        <f t="shared" si="41289"/>
        <v>4785 10000</v>
      </c>
    </row>
    <row r="41598" spans="1:4" x14ac:dyDescent="0.3">
      <c r="A41598">
        <f t="shared" si="41290"/>
        <v>4788</v>
      </c>
      <c r="B41598">
        <v>10000</v>
      </c>
      <c r="D41598" t="str">
        <f t="shared" si="41289"/>
        <v>4788 10000</v>
      </c>
    </row>
    <row r="41599" spans="1:4" x14ac:dyDescent="0.3">
      <c r="A41599">
        <f t="shared" si="41290"/>
        <v>4791</v>
      </c>
      <c r="B41599">
        <v>10000</v>
      </c>
      <c r="D41599" t="str">
        <f t="shared" si="41289"/>
        <v>4791 10000</v>
      </c>
    </row>
    <row r="41600" spans="1:4" x14ac:dyDescent="0.3">
      <c r="A41600">
        <f t="shared" si="41290"/>
        <v>4794</v>
      </c>
      <c r="B41600">
        <v>10000</v>
      </c>
      <c r="D41600" t="str">
        <f t="shared" si="41289"/>
        <v>4794 10000</v>
      </c>
    </row>
    <row r="41601" spans="1:4" x14ac:dyDescent="0.3">
      <c r="A41601">
        <f t="shared" si="41290"/>
        <v>4797</v>
      </c>
      <c r="B41601">
        <v>10000</v>
      </c>
      <c r="D41601" t="str">
        <f t="shared" si="41289"/>
        <v>4797 10000</v>
      </c>
    </row>
    <row r="41602" spans="1:4" x14ac:dyDescent="0.3">
      <c r="A41602">
        <f t="shared" si="41290"/>
        <v>4800</v>
      </c>
      <c r="B41602">
        <v>10000</v>
      </c>
      <c r="D41602" t="str">
        <f t="shared" ref="D41602:D41665" si="41291">_xlfn.CONCAT(A41602,IF(B41602&lt;&gt;"",_xlfn.CONCAT(" ",B41602),""),IF(C41602&lt;&gt;"",_xlfn.CONCAT(" ",C41602),""))</f>
        <v>4800 10000</v>
      </c>
    </row>
    <row r="41603" spans="1:4" x14ac:dyDescent="0.3">
      <c r="A41603">
        <f t="shared" si="41290"/>
        <v>4803</v>
      </c>
      <c r="B41603">
        <v>10000</v>
      </c>
      <c r="D41603" t="str">
        <f t="shared" si="41291"/>
        <v>4803 10000</v>
      </c>
    </row>
    <row r="41604" spans="1:4" x14ac:dyDescent="0.3">
      <c r="A41604">
        <f t="shared" si="41290"/>
        <v>4806</v>
      </c>
      <c r="B41604">
        <v>10000</v>
      </c>
      <c r="D41604" t="str">
        <f t="shared" si="41291"/>
        <v>4806 10000</v>
      </c>
    </row>
    <row r="41605" spans="1:4" x14ac:dyDescent="0.3">
      <c r="A41605">
        <f t="shared" si="41290"/>
        <v>4809</v>
      </c>
      <c r="B41605">
        <v>10000</v>
      </c>
      <c r="D41605" t="str">
        <f t="shared" si="41291"/>
        <v>4809 10000</v>
      </c>
    </row>
    <row r="41606" spans="1:4" x14ac:dyDescent="0.3">
      <c r="A41606">
        <f t="shared" ref="A41606:A41669" si="41292">A41605+3</f>
        <v>4812</v>
      </c>
      <c r="B41606">
        <v>10000</v>
      </c>
      <c r="D41606" t="str">
        <f t="shared" si="41291"/>
        <v>4812 10000</v>
      </c>
    </row>
    <row r="41607" spans="1:4" x14ac:dyDescent="0.3">
      <c r="A41607">
        <f t="shared" si="41292"/>
        <v>4815</v>
      </c>
      <c r="B41607">
        <v>10000</v>
      </c>
      <c r="D41607" t="str">
        <f t="shared" si="41291"/>
        <v>4815 10000</v>
      </c>
    </row>
    <row r="41608" spans="1:4" x14ac:dyDescent="0.3">
      <c r="A41608">
        <f t="shared" si="41292"/>
        <v>4818</v>
      </c>
      <c r="B41608">
        <v>10000</v>
      </c>
      <c r="D41608" t="str">
        <f t="shared" si="41291"/>
        <v>4818 10000</v>
      </c>
    </row>
    <row r="41609" spans="1:4" x14ac:dyDescent="0.3">
      <c r="A41609">
        <f t="shared" si="41292"/>
        <v>4821</v>
      </c>
      <c r="B41609">
        <v>10000</v>
      </c>
      <c r="D41609" t="str">
        <f t="shared" si="41291"/>
        <v>4821 10000</v>
      </c>
    </row>
    <row r="41610" spans="1:4" x14ac:dyDescent="0.3">
      <c r="A41610">
        <f t="shared" si="41292"/>
        <v>4824</v>
      </c>
      <c r="B41610">
        <v>10000</v>
      </c>
      <c r="D41610" t="str">
        <f t="shared" si="41291"/>
        <v>4824 10000</v>
      </c>
    </row>
    <row r="41611" spans="1:4" x14ac:dyDescent="0.3">
      <c r="A41611">
        <f t="shared" si="41292"/>
        <v>4827</v>
      </c>
      <c r="B41611">
        <v>10000</v>
      </c>
      <c r="D41611" t="str">
        <f t="shared" si="41291"/>
        <v>4827 10000</v>
      </c>
    </row>
    <row r="41612" spans="1:4" x14ac:dyDescent="0.3">
      <c r="A41612">
        <f t="shared" si="41292"/>
        <v>4830</v>
      </c>
      <c r="B41612">
        <v>10000</v>
      </c>
      <c r="D41612" t="str">
        <f t="shared" si="41291"/>
        <v>4830 10000</v>
      </c>
    </row>
    <row r="41613" spans="1:4" x14ac:dyDescent="0.3">
      <c r="A41613">
        <f t="shared" si="41292"/>
        <v>4833</v>
      </c>
      <c r="B41613">
        <v>10000</v>
      </c>
      <c r="D41613" t="str">
        <f t="shared" si="41291"/>
        <v>4833 10000</v>
      </c>
    </row>
    <row r="41614" spans="1:4" x14ac:dyDescent="0.3">
      <c r="A41614">
        <f t="shared" si="41292"/>
        <v>4836</v>
      </c>
      <c r="B41614">
        <v>10000</v>
      </c>
      <c r="D41614" t="str">
        <f t="shared" si="41291"/>
        <v>4836 10000</v>
      </c>
    </row>
    <row r="41615" spans="1:4" x14ac:dyDescent="0.3">
      <c r="A41615">
        <f t="shared" si="41292"/>
        <v>4839</v>
      </c>
      <c r="B41615">
        <v>10000</v>
      </c>
      <c r="D41615" t="str">
        <f t="shared" si="41291"/>
        <v>4839 10000</v>
      </c>
    </row>
    <row r="41616" spans="1:4" x14ac:dyDescent="0.3">
      <c r="A41616">
        <f t="shared" si="41292"/>
        <v>4842</v>
      </c>
      <c r="B41616">
        <v>10000</v>
      </c>
      <c r="D41616" t="str">
        <f t="shared" si="41291"/>
        <v>4842 10000</v>
      </c>
    </row>
    <row r="41617" spans="1:4" x14ac:dyDescent="0.3">
      <c r="A41617">
        <f t="shared" si="41292"/>
        <v>4845</v>
      </c>
      <c r="B41617">
        <v>10000</v>
      </c>
      <c r="D41617" t="str">
        <f t="shared" si="41291"/>
        <v>4845 10000</v>
      </c>
    </row>
    <row r="41618" spans="1:4" x14ac:dyDescent="0.3">
      <c r="A41618">
        <f t="shared" si="41292"/>
        <v>4848</v>
      </c>
      <c r="B41618">
        <v>10000</v>
      </c>
      <c r="D41618" t="str">
        <f t="shared" si="41291"/>
        <v>4848 10000</v>
      </c>
    </row>
    <row r="41619" spans="1:4" x14ac:dyDescent="0.3">
      <c r="A41619">
        <f t="shared" si="41292"/>
        <v>4851</v>
      </c>
      <c r="B41619">
        <v>10000</v>
      </c>
      <c r="D41619" t="str">
        <f t="shared" si="41291"/>
        <v>4851 10000</v>
      </c>
    </row>
    <row r="41620" spans="1:4" x14ac:dyDescent="0.3">
      <c r="A41620">
        <f t="shared" si="41292"/>
        <v>4854</v>
      </c>
      <c r="B41620">
        <v>10000</v>
      </c>
      <c r="D41620" t="str">
        <f t="shared" si="41291"/>
        <v>4854 10000</v>
      </c>
    </row>
    <row r="41621" spans="1:4" x14ac:dyDescent="0.3">
      <c r="A41621">
        <f t="shared" si="41292"/>
        <v>4857</v>
      </c>
      <c r="B41621">
        <v>10000</v>
      </c>
      <c r="D41621" t="str">
        <f t="shared" si="41291"/>
        <v>4857 10000</v>
      </c>
    </row>
    <row r="41622" spans="1:4" x14ac:dyDescent="0.3">
      <c r="A41622">
        <f t="shared" si="41292"/>
        <v>4860</v>
      </c>
      <c r="B41622">
        <v>10000</v>
      </c>
      <c r="D41622" t="str">
        <f t="shared" si="41291"/>
        <v>4860 10000</v>
      </c>
    </row>
    <row r="41623" spans="1:4" x14ac:dyDescent="0.3">
      <c r="A41623">
        <f t="shared" si="41292"/>
        <v>4863</v>
      </c>
      <c r="B41623">
        <v>10000</v>
      </c>
      <c r="D41623" t="str">
        <f t="shared" si="41291"/>
        <v>4863 10000</v>
      </c>
    </row>
    <row r="41624" spans="1:4" x14ac:dyDescent="0.3">
      <c r="A41624">
        <f t="shared" si="41292"/>
        <v>4866</v>
      </c>
      <c r="B41624">
        <v>10000</v>
      </c>
      <c r="D41624" t="str">
        <f t="shared" si="41291"/>
        <v>4866 10000</v>
      </c>
    </row>
    <row r="41625" spans="1:4" x14ac:dyDescent="0.3">
      <c r="A41625">
        <f t="shared" si="41292"/>
        <v>4869</v>
      </c>
      <c r="B41625">
        <v>10000</v>
      </c>
      <c r="D41625" t="str">
        <f t="shared" si="41291"/>
        <v>4869 10000</v>
      </c>
    </row>
    <row r="41626" spans="1:4" x14ac:dyDescent="0.3">
      <c r="A41626">
        <f t="shared" si="41292"/>
        <v>4872</v>
      </c>
      <c r="B41626">
        <v>10000</v>
      </c>
      <c r="D41626" t="str">
        <f t="shared" si="41291"/>
        <v>4872 10000</v>
      </c>
    </row>
    <row r="41627" spans="1:4" x14ac:dyDescent="0.3">
      <c r="A41627">
        <f t="shared" si="41292"/>
        <v>4875</v>
      </c>
      <c r="B41627">
        <v>10000</v>
      </c>
      <c r="D41627" t="str">
        <f t="shared" si="41291"/>
        <v>4875 10000</v>
      </c>
    </row>
    <row r="41628" spans="1:4" x14ac:dyDescent="0.3">
      <c r="A41628">
        <f t="shared" si="41292"/>
        <v>4878</v>
      </c>
      <c r="B41628">
        <v>10000</v>
      </c>
      <c r="D41628" t="str">
        <f t="shared" si="41291"/>
        <v>4878 10000</v>
      </c>
    </row>
    <row r="41629" spans="1:4" x14ac:dyDescent="0.3">
      <c r="A41629">
        <f t="shared" si="41292"/>
        <v>4881</v>
      </c>
      <c r="B41629">
        <v>10000</v>
      </c>
      <c r="D41629" t="str">
        <f t="shared" si="41291"/>
        <v>4881 10000</v>
      </c>
    </row>
    <row r="41630" spans="1:4" x14ac:dyDescent="0.3">
      <c r="A41630">
        <f t="shared" si="41292"/>
        <v>4884</v>
      </c>
      <c r="B41630">
        <v>10000</v>
      </c>
      <c r="D41630" t="str">
        <f t="shared" si="41291"/>
        <v>4884 10000</v>
      </c>
    </row>
    <row r="41631" spans="1:4" x14ac:dyDescent="0.3">
      <c r="A41631">
        <f t="shared" si="41292"/>
        <v>4887</v>
      </c>
      <c r="B41631">
        <v>10000</v>
      </c>
      <c r="D41631" t="str">
        <f t="shared" si="41291"/>
        <v>4887 10000</v>
      </c>
    </row>
    <row r="41632" spans="1:4" x14ac:dyDescent="0.3">
      <c r="A41632">
        <f t="shared" si="41292"/>
        <v>4890</v>
      </c>
      <c r="B41632">
        <v>10000</v>
      </c>
      <c r="D41632" t="str">
        <f t="shared" si="41291"/>
        <v>4890 10000</v>
      </c>
    </row>
    <row r="41633" spans="1:4" x14ac:dyDescent="0.3">
      <c r="A41633">
        <f t="shared" si="41292"/>
        <v>4893</v>
      </c>
      <c r="B41633">
        <v>10000</v>
      </c>
      <c r="D41633" t="str">
        <f t="shared" si="41291"/>
        <v>4893 10000</v>
      </c>
    </row>
    <row r="41634" spans="1:4" x14ac:dyDescent="0.3">
      <c r="A41634">
        <f t="shared" si="41292"/>
        <v>4896</v>
      </c>
      <c r="B41634">
        <v>10000</v>
      </c>
      <c r="D41634" t="str">
        <f t="shared" si="41291"/>
        <v>4896 10000</v>
      </c>
    </row>
    <row r="41635" spans="1:4" x14ac:dyDescent="0.3">
      <c r="A41635">
        <f t="shared" si="41292"/>
        <v>4899</v>
      </c>
      <c r="B41635">
        <v>10000</v>
      </c>
      <c r="D41635" t="str">
        <f t="shared" si="41291"/>
        <v>4899 10000</v>
      </c>
    </row>
    <row r="41636" spans="1:4" x14ac:dyDescent="0.3">
      <c r="A41636">
        <f t="shared" si="41292"/>
        <v>4902</v>
      </c>
      <c r="B41636">
        <v>10000</v>
      </c>
      <c r="D41636" t="str">
        <f t="shared" si="41291"/>
        <v>4902 10000</v>
      </c>
    </row>
    <row r="41637" spans="1:4" x14ac:dyDescent="0.3">
      <c r="A41637">
        <f t="shared" si="41292"/>
        <v>4905</v>
      </c>
      <c r="B41637">
        <v>10000</v>
      </c>
      <c r="D41637" t="str">
        <f t="shared" si="41291"/>
        <v>4905 10000</v>
      </c>
    </row>
    <row r="41638" spans="1:4" x14ac:dyDescent="0.3">
      <c r="A41638">
        <f t="shared" si="41292"/>
        <v>4908</v>
      </c>
      <c r="B41638">
        <v>10000</v>
      </c>
      <c r="D41638" t="str">
        <f t="shared" si="41291"/>
        <v>4908 10000</v>
      </c>
    </row>
    <row r="41639" spans="1:4" x14ac:dyDescent="0.3">
      <c r="A41639">
        <f t="shared" si="41292"/>
        <v>4911</v>
      </c>
      <c r="B41639">
        <v>10000</v>
      </c>
      <c r="D41639" t="str">
        <f t="shared" si="41291"/>
        <v>4911 10000</v>
      </c>
    </row>
    <row r="41640" spans="1:4" x14ac:dyDescent="0.3">
      <c r="A41640">
        <f t="shared" si="41292"/>
        <v>4914</v>
      </c>
      <c r="B41640">
        <v>10000</v>
      </c>
      <c r="D41640" t="str">
        <f t="shared" si="41291"/>
        <v>4914 10000</v>
      </c>
    </row>
    <row r="41641" spans="1:4" x14ac:dyDescent="0.3">
      <c r="A41641">
        <f t="shared" si="41292"/>
        <v>4917</v>
      </c>
      <c r="B41641">
        <v>10000</v>
      </c>
      <c r="D41641" t="str">
        <f t="shared" si="41291"/>
        <v>4917 10000</v>
      </c>
    </row>
    <row r="41642" spans="1:4" x14ac:dyDescent="0.3">
      <c r="A41642">
        <f t="shared" si="41292"/>
        <v>4920</v>
      </c>
      <c r="B41642">
        <v>10000</v>
      </c>
      <c r="D41642" t="str">
        <f t="shared" si="41291"/>
        <v>4920 10000</v>
      </c>
    </row>
    <row r="41643" spans="1:4" x14ac:dyDescent="0.3">
      <c r="A41643">
        <f t="shared" si="41292"/>
        <v>4923</v>
      </c>
      <c r="B41643">
        <v>10000</v>
      </c>
      <c r="D41643" t="str">
        <f t="shared" si="41291"/>
        <v>4923 10000</v>
      </c>
    </row>
    <row r="41644" spans="1:4" x14ac:dyDescent="0.3">
      <c r="A41644">
        <f t="shared" si="41292"/>
        <v>4926</v>
      </c>
      <c r="B41644">
        <v>10000</v>
      </c>
      <c r="D41644" t="str">
        <f t="shared" si="41291"/>
        <v>4926 10000</v>
      </c>
    </row>
    <row r="41645" spans="1:4" x14ac:dyDescent="0.3">
      <c r="A41645">
        <f t="shared" si="41292"/>
        <v>4929</v>
      </c>
      <c r="B41645">
        <v>10000</v>
      </c>
      <c r="D41645" t="str">
        <f t="shared" si="41291"/>
        <v>4929 10000</v>
      </c>
    </row>
    <row r="41646" spans="1:4" x14ac:dyDescent="0.3">
      <c r="A41646">
        <f t="shared" si="41292"/>
        <v>4932</v>
      </c>
      <c r="B41646">
        <v>10000</v>
      </c>
      <c r="D41646" t="str">
        <f t="shared" si="41291"/>
        <v>4932 10000</v>
      </c>
    </row>
    <row r="41647" spans="1:4" x14ac:dyDescent="0.3">
      <c r="A41647">
        <f t="shared" si="41292"/>
        <v>4935</v>
      </c>
      <c r="B41647">
        <v>10000</v>
      </c>
      <c r="D41647" t="str">
        <f t="shared" si="41291"/>
        <v>4935 10000</v>
      </c>
    </row>
    <row r="41648" spans="1:4" x14ac:dyDescent="0.3">
      <c r="A41648">
        <f t="shared" si="41292"/>
        <v>4938</v>
      </c>
      <c r="B41648">
        <v>10000</v>
      </c>
      <c r="D41648" t="str">
        <f t="shared" si="41291"/>
        <v>4938 10000</v>
      </c>
    </row>
    <row r="41649" spans="1:4" x14ac:dyDescent="0.3">
      <c r="A41649">
        <f t="shared" si="41292"/>
        <v>4941</v>
      </c>
      <c r="B41649">
        <v>10000</v>
      </c>
      <c r="D41649" t="str">
        <f t="shared" si="41291"/>
        <v>4941 10000</v>
      </c>
    </row>
    <row r="41650" spans="1:4" x14ac:dyDescent="0.3">
      <c r="A41650">
        <f t="shared" si="41292"/>
        <v>4944</v>
      </c>
      <c r="B41650">
        <v>10000</v>
      </c>
      <c r="D41650" t="str">
        <f t="shared" si="41291"/>
        <v>4944 10000</v>
      </c>
    </row>
    <row r="41651" spans="1:4" x14ac:dyDescent="0.3">
      <c r="A41651">
        <f t="shared" si="41292"/>
        <v>4947</v>
      </c>
      <c r="B41651">
        <v>10000</v>
      </c>
      <c r="D41651" t="str">
        <f t="shared" si="41291"/>
        <v>4947 10000</v>
      </c>
    </row>
    <row r="41652" spans="1:4" x14ac:dyDescent="0.3">
      <c r="A41652">
        <f t="shared" si="41292"/>
        <v>4950</v>
      </c>
      <c r="B41652">
        <v>10000</v>
      </c>
      <c r="D41652" t="str">
        <f t="shared" si="41291"/>
        <v>4950 10000</v>
      </c>
    </row>
    <row r="41653" spans="1:4" x14ac:dyDescent="0.3">
      <c r="A41653">
        <f t="shared" si="41292"/>
        <v>4953</v>
      </c>
      <c r="B41653">
        <v>10000</v>
      </c>
      <c r="D41653" t="str">
        <f t="shared" si="41291"/>
        <v>4953 10000</v>
      </c>
    </row>
    <row r="41654" spans="1:4" x14ac:dyDescent="0.3">
      <c r="A41654">
        <f t="shared" si="41292"/>
        <v>4956</v>
      </c>
      <c r="B41654">
        <v>10000</v>
      </c>
      <c r="D41654" t="str">
        <f t="shared" si="41291"/>
        <v>4956 10000</v>
      </c>
    </row>
    <row r="41655" spans="1:4" x14ac:dyDescent="0.3">
      <c r="A41655">
        <f t="shared" si="41292"/>
        <v>4959</v>
      </c>
      <c r="B41655">
        <v>10000</v>
      </c>
      <c r="D41655" t="str">
        <f t="shared" si="41291"/>
        <v>4959 10000</v>
      </c>
    </row>
    <row r="41656" spans="1:4" x14ac:dyDescent="0.3">
      <c r="A41656">
        <f t="shared" si="41292"/>
        <v>4962</v>
      </c>
      <c r="B41656">
        <v>10000</v>
      </c>
      <c r="D41656" t="str">
        <f t="shared" si="41291"/>
        <v>4962 10000</v>
      </c>
    </row>
    <row r="41657" spans="1:4" x14ac:dyDescent="0.3">
      <c r="A41657">
        <f t="shared" si="41292"/>
        <v>4965</v>
      </c>
      <c r="B41657">
        <v>10000</v>
      </c>
      <c r="D41657" t="str">
        <f t="shared" si="41291"/>
        <v>4965 10000</v>
      </c>
    </row>
    <row r="41658" spans="1:4" x14ac:dyDescent="0.3">
      <c r="A41658">
        <f t="shared" si="41292"/>
        <v>4968</v>
      </c>
      <c r="B41658">
        <v>10000</v>
      </c>
      <c r="D41658" t="str">
        <f t="shared" si="41291"/>
        <v>4968 10000</v>
      </c>
    </row>
    <row r="41659" spans="1:4" x14ac:dyDescent="0.3">
      <c r="A41659">
        <f t="shared" si="41292"/>
        <v>4971</v>
      </c>
      <c r="B41659">
        <v>10000</v>
      </c>
      <c r="D41659" t="str">
        <f t="shared" si="41291"/>
        <v>4971 10000</v>
      </c>
    </row>
    <row r="41660" spans="1:4" x14ac:dyDescent="0.3">
      <c r="A41660">
        <f t="shared" si="41292"/>
        <v>4974</v>
      </c>
      <c r="B41660">
        <v>10000</v>
      </c>
      <c r="D41660" t="str">
        <f t="shared" si="41291"/>
        <v>4974 10000</v>
      </c>
    </row>
    <row r="41661" spans="1:4" x14ac:dyDescent="0.3">
      <c r="A41661">
        <f t="shared" si="41292"/>
        <v>4977</v>
      </c>
      <c r="B41661">
        <v>10000</v>
      </c>
      <c r="D41661" t="str">
        <f t="shared" si="41291"/>
        <v>4977 10000</v>
      </c>
    </row>
    <row r="41662" spans="1:4" x14ac:dyDescent="0.3">
      <c r="A41662">
        <f t="shared" si="41292"/>
        <v>4980</v>
      </c>
      <c r="B41662">
        <v>10000</v>
      </c>
      <c r="D41662" t="str">
        <f t="shared" si="41291"/>
        <v>4980 10000</v>
      </c>
    </row>
    <row r="41663" spans="1:4" x14ac:dyDescent="0.3">
      <c r="A41663">
        <f t="shared" si="41292"/>
        <v>4983</v>
      </c>
      <c r="B41663">
        <v>10000</v>
      </c>
      <c r="D41663" t="str">
        <f t="shared" si="41291"/>
        <v>4983 10000</v>
      </c>
    </row>
    <row r="41664" spans="1:4" x14ac:dyDescent="0.3">
      <c r="A41664">
        <f t="shared" si="41292"/>
        <v>4986</v>
      </c>
      <c r="B41664">
        <v>10000</v>
      </c>
      <c r="D41664" t="str">
        <f t="shared" si="41291"/>
        <v>4986 10000</v>
      </c>
    </row>
    <row r="41665" spans="1:4" x14ac:dyDescent="0.3">
      <c r="A41665">
        <f t="shared" si="41292"/>
        <v>4989</v>
      </c>
      <c r="B41665">
        <v>10000</v>
      </c>
      <c r="D41665" t="str">
        <f t="shared" si="41291"/>
        <v>4989 10000</v>
      </c>
    </row>
    <row r="41666" spans="1:4" x14ac:dyDescent="0.3">
      <c r="A41666">
        <f t="shared" si="41292"/>
        <v>4992</v>
      </c>
      <c r="B41666">
        <v>10000</v>
      </c>
      <c r="D41666" t="str">
        <f t="shared" ref="D41666:D41729" si="41293">_xlfn.CONCAT(A41666,IF(B41666&lt;&gt;"",_xlfn.CONCAT(" ",B41666),""),IF(C41666&lt;&gt;"",_xlfn.CONCAT(" ",C41666),""))</f>
        <v>4992 10000</v>
      </c>
    </row>
    <row r="41667" spans="1:4" x14ac:dyDescent="0.3">
      <c r="A41667">
        <f t="shared" si="41292"/>
        <v>4995</v>
      </c>
      <c r="B41667">
        <v>10000</v>
      </c>
      <c r="D41667" t="str">
        <f t="shared" si="41293"/>
        <v>4995 10000</v>
      </c>
    </row>
    <row r="41668" spans="1:4" x14ac:dyDescent="0.3">
      <c r="A41668">
        <f t="shared" si="41292"/>
        <v>4998</v>
      </c>
      <c r="B41668">
        <v>10000</v>
      </c>
      <c r="D41668" t="str">
        <f t="shared" si="41293"/>
        <v>4998 10000</v>
      </c>
    </row>
    <row r="41669" spans="1:4" x14ac:dyDescent="0.3">
      <c r="A41669">
        <f t="shared" si="41292"/>
        <v>5001</v>
      </c>
      <c r="B41669">
        <v>10000</v>
      </c>
      <c r="D41669" t="str">
        <f t="shared" si="41293"/>
        <v>5001 10000</v>
      </c>
    </row>
    <row r="41670" spans="1:4" x14ac:dyDescent="0.3">
      <c r="A41670">
        <f t="shared" ref="A41670:A41733" si="41294">A41669+3</f>
        <v>5004</v>
      </c>
      <c r="B41670">
        <v>10000</v>
      </c>
      <c r="D41670" t="str">
        <f t="shared" si="41293"/>
        <v>5004 10000</v>
      </c>
    </row>
    <row r="41671" spans="1:4" x14ac:dyDescent="0.3">
      <c r="A41671">
        <f t="shared" si="41294"/>
        <v>5007</v>
      </c>
      <c r="B41671">
        <v>10000</v>
      </c>
      <c r="D41671" t="str">
        <f t="shared" si="41293"/>
        <v>5007 10000</v>
      </c>
    </row>
    <row r="41672" spans="1:4" x14ac:dyDescent="0.3">
      <c r="A41672">
        <f t="shared" si="41294"/>
        <v>5010</v>
      </c>
      <c r="B41672">
        <v>10000</v>
      </c>
      <c r="D41672" t="str">
        <f t="shared" si="41293"/>
        <v>5010 10000</v>
      </c>
    </row>
    <row r="41673" spans="1:4" x14ac:dyDescent="0.3">
      <c r="A41673">
        <f t="shared" si="41294"/>
        <v>5013</v>
      </c>
      <c r="B41673">
        <v>10000</v>
      </c>
      <c r="D41673" t="str">
        <f t="shared" si="41293"/>
        <v>5013 10000</v>
      </c>
    </row>
    <row r="41674" spans="1:4" x14ac:dyDescent="0.3">
      <c r="A41674">
        <f t="shared" si="41294"/>
        <v>5016</v>
      </c>
      <c r="B41674">
        <v>10000</v>
      </c>
      <c r="D41674" t="str">
        <f t="shared" si="41293"/>
        <v>5016 10000</v>
      </c>
    </row>
    <row r="41675" spans="1:4" x14ac:dyDescent="0.3">
      <c r="A41675">
        <f t="shared" si="41294"/>
        <v>5019</v>
      </c>
      <c r="B41675">
        <v>10000</v>
      </c>
      <c r="D41675" t="str">
        <f t="shared" si="41293"/>
        <v>5019 10000</v>
      </c>
    </row>
    <row r="41676" spans="1:4" x14ac:dyDescent="0.3">
      <c r="A41676">
        <f t="shared" si="41294"/>
        <v>5022</v>
      </c>
      <c r="B41676">
        <v>10000</v>
      </c>
      <c r="D41676" t="str">
        <f t="shared" si="41293"/>
        <v>5022 10000</v>
      </c>
    </row>
    <row r="41677" spans="1:4" x14ac:dyDescent="0.3">
      <c r="A41677">
        <f t="shared" si="41294"/>
        <v>5025</v>
      </c>
      <c r="B41677">
        <v>10000</v>
      </c>
      <c r="D41677" t="str">
        <f t="shared" si="41293"/>
        <v>5025 10000</v>
      </c>
    </row>
    <row r="41678" spans="1:4" x14ac:dyDescent="0.3">
      <c r="A41678">
        <f t="shared" si="41294"/>
        <v>5028</v>
      </c>
      <c r="B41678">
        <v>10000</v>
      </c>
      <c r="D41678" t="str">
        <f t="shared" si="41293"/>
        <v>5028 10000</v>
      </c>
    </row>
    <row r="41679" spans="1:4" x14ac:dyDescent="0.3">
      <c r="A41679">
        <f t="shared" si="41294"/>
        <v>5031</v>
      </c>
      <c r="B41679">
        <v>10000</v>
      </c>
      <c r="D41679" t="str">
        <f t="shared" si="41293"/>
        <v>5031 10000</v>
      </c>
    </row>
    <row r="41680" spans="1:4" x14ac:dyDescent="0.3">
      <c r="A41680">
        <f t="shared" si="41294"/>
        <v>5034</v>
      </c>
      <c r="B41680">
        <v>10000</v>
      </c>
      <c r="D41680" t="str">
        <f t="shared" si="41293"/>
        <v>5034 10000</v>
      </c>
    </row>
    <row r="41681" spans="1:4" x14ac:dyDescent="0.3">
      <c r="A41681">
        <f t="shared" si="41294"/>
        <v>5037</v>
      </c>
      <c r="B41681">
        <v>10000</v>
      </c>
      <c r="D41681" t="str">
        <f t="shared" si="41293"/>
        <v>5037 10000</v>
      </c>
    </row>
    <row r="41682" spans="1:4" x14ac:dyDescent="0.3">
      <c r="A41682">
        <f t="shared" si="41294"/>
        <v>5040</v>
      </c>
      <c r="B41682">
        <v>10000</v>
      </c>
      <c r="D41682" t="str">
        <f t="shared" si="41293"/>
        <v>5040 10000</v>
      </c>
    </row>
    <row r="41683" spans="1:4" x14ac:dyDescent="0.3">
      <c r="A41683">
        <f t="shared" si="41294"/>
        <v>5043</v>
      </c>
      <c r="B41683">
        <v>10000</v>
      </c>
      <c r="D41683" t="str">
        <f t="shared" si="41293"/>
        <v>5043 10000</v>
      </c>
    </row>
    <row r="41684" spans="1:4" x14ac:dyDescent="0.3">
      <c r="A41684">
        <f t="shared" si="41294"/>
        <v>5046</v>
      </c>
      <c r="B41684">
        <v>10000</v>
      </c>
      <c r="D41684" t="str">
        <f t="shared" si="41293"/>
        <v>5046 10000</v>
      </c>
    </row>
    <row r="41685" spans="1:4" x14ac:dyDescent="0.3">
      <c r="A41685">
        <f t="shared" si="41294"/>
        <v>5049</v>
      </c>
      <c r="B41685">
        <v>10000</v>
      </c>
      <c r="D41685" t="str">
        <f t="shared" si="41293"/>
        <v>5049 10000</v>
      </c>
    </row>
    <row r="41686" spans="1:4" x14ac:dyDescent="0.3">
      <c r="A41686">
        <f t="shared" si="41294"/>
        <v>5052</v>
      </c>
      <c r="B41686">
        <v>10000</v>
      </c>
      <c r="D41686" t="str">
        <f t="shared" si="41293"/>
        <v>5052 10000</v>
      </c>
    </row>
    <row r="41687" spans="1:4" x14ac:dyDescent="0.3">
      <c r="A41687">
        <f t="shared" si="41294"/>
        <v>5055</v>
      </c>
      <c r="B41687">
        <v>10000</v>
      </c>
      <c r="D41687" t="str">
        <f t="shared" si="41293"/>
        <v>5055 10000</v>
      </c>
    </row>
    <row r="41688" spans="1:4" x14ac:dyDescent="0.3">
      <c r="A41688">
        <f t="shared" si="41294"/>
        <v>5058</v>
      </c>
      <c r="B41688">
        <v>10000</v>
      </c>
      <c r="D41688" t="str">
        <f t="shared" si="41293"/>
        <v>5058 10000</v>
      </c>
    </row>
    <row r="41689" spans="1:4" x14ac:dyDescent="0.3">
      <c r="A41689">
        <f t="shared" si="41294"/>
        <v>5061</v>
      </c>
      <c r="B41689">
        <v>10000</v>
      </c>
      <c r="D41689" t="str">
        <f t="shared" si="41293"/>
        <v>5061 10000</v>
      </c>
    </row>
    <row r="41690" spans="1:4" x14ac:dyDescent="0.3">
      <c r="A41690">
        <f t="shared" si="41294"/>
        <v>5064</v>
      </c>
      <c r="B41690">
        <v>10000</v>
      </c>
      <c r="D41690" t="str">
        <f t="shared" si="41293"/>
        <v>5064 10000</v>
      </c>
    </row>
    <row r="41691" spans="1:4" x14ac:dyDescent="0.3">
      <c r="A41691">
        <f t="shared" si="41294"/>
        <v>5067</v>
      </c>
      <c r="B41691">
        <v>10000</v>
      </c>
      <c r="D41691" t="str">
        <f t="shared" si="41293"/>
        <v>5067 10000</v>
      </c>
    </row>
    <row r="41692" spans="1:4" x14ac:dyDescent="0.3">
      <c r="A41692">
        <f t="shared" si="41294"/>
        <v>5070</v>
      </c>
      <c r="B41692">
        <v>10000</v>
      </c>
      <c r="D41692" t="str">
        <f t="shared" si="41293"/>
        <v>5070 10000</v>
      </c>
    </row>
    <row r="41693" spans="1:4" x14ac:dyDescent="0.3">
      <c r="A41693">
        <f t="shared" si="41294"/>
        <v>5073</v>
      </c>
      <c r="B41693">
        <v>10000</v>
      </c>
      <c r="D41693" t="str">
        <f t="shared" si="41293"/>
        <v>5073 10000</v>
      </c>
    </row>
    <row r="41694" spans="1:4" x14ac:dyDescent="0.3">
      <c r="A41694">
        <f t="shared" si="41294"/>
        <v>5076</v>
      </c>
      <c r="B41694">
        <v>10000</v>
      </c>
      <c r="D41694" t="str">
        <f t="shared" si="41293"/>
        <v>5076 10000</v>
      </c>
    </row>
    <row r="41695" spans="1:4" x14ac:dyDescent="0.3">
      <c r="A41695">
        <f t="shared" si="41294"/>
        <v>5079</v>
      </c>
      <c r="B41695">
        <v>10000</v>
      </c>
      <c r="D41695" t="str">
        <f t="shared" si="41293"/>
        <v>5079 10000</v>
      </c>
    </row>
    <row r="41696" spans="1:4" x14ac:dyDescent="0.3">
      <c r="A41696">
        <f t="shared" si="41294"/>
        <v>5082</v>
      </c>
      <c r="B41696">
        <v>10000</v>
      </c>
      <c r="D41696" t="str">
        <f t="shared" si="41293"/>
        <v>5082 10000</v>
      </c>
    </row>
    <row r="41697" spans="1:4" x14ac:dyDescent="0.3">
      <c r="A41697">
        <f t="shared" si="41294"/>
        <v>5085</v>
      </c>
      <c r="B41697">
        <v>10000</v>
      </c>
      <c r="D41697" t="str">
        <f t="shared" si="41293"/>
        <v>5085 10000</v>
      </c>
    </row>
    <row r="41698" spans="1:4" x14ac:dyDescent="0.3">
      <c r="A41698">
        <f t="shared" si="41294"/>
        <v>5088</v>
      </c>
      <c r="B41698">
        <v>10000</v>
      </c>
      <c r="D41698" t="str">
        <f t="shared" si="41293"/>
        <v>5088 10000</v>
      </c>
    </row>
    <row r="41699" spans="1:4" x14ac:dyDescent="0.3">
      <c r="A41699">
        <f t="shared" si="41294"/>
        <v>5091</v>
      </c>
      <c r="B41699">
        <v>10000</v>
      </c>
      <c r="D41699" t="str">
        <f t="shared" si="41293"/>
        <v>5091 10000</v>
      </c>
    </row>
    <row r="41700" spans="1:4" x14ac:dyDescent="0.3">
      <c r="A41700">
        <f t="shared" si="41294"/>
        <v>5094</v>
      </c>
      <c r="B41700">
        <v>10000</v>
      </c>
      <c r="D41700" t="str">
        <f t="shared" si="41293"/>
        <v>5094 10000</v>
      </c>
    </row>
    <row r="41701" spans="1:4" x14ac:dyDescent="0.3">
      <c r="A41701">
        <f t="shared" si="41294"/>
        <v>5097</v>
      </c>
      <c r="B41701">
        <v>10000</v>
      </c>
      <c r="D41701" t="str">
        <f t="shared" si="41293"/>
        <v>5097 10000</v>
      </c>
    </row>
    <row r="41702" spans="1:4" x14ac:dyDescent="0.3">
      <c r="A41702">
        <f t="shared" si="41294"/>
        <v>5100</v>
      </c>
      <c r="B41702">
        <v>10000</v>
      </c>
      <c r="D41702" t="str">
        <f t="shared" si="41293"/>
        <v>5100 10000</v>
      </c>
    </row>
    <row r="41703" spans="1:4" x14ac:dyDescent="0.3">
      <c r="A41703">
        <f t="shared" si="41294"/>
        <v>5103</v>
      </c>
      <c r="B41703">
        <v>10000</v>
      </c>
      <c r="D41703" t="str">
        <f t="shared" si="41293"/>
        <v>5103 10000</v>
      </c>
    </row>
    <row r="41704" spans="1:4" x14ac:dyDescent="0.3">
      <c r="A41704">
        <f t="shared" si="41294"/>
        <v>5106</v>
      </c>
      <c r="B41704">
        <v>10000</v>
      </c>
      <c r="D41704" t="str">
        <f t="shared" si="41293"/>
        <v>5106 10000</v>
      </c>
    </row>
    <row r="41705" spans="1:4" x14ac:dyDescent="0.3">
      <c r="A41705">
        <f t="shared" si="41294"/>
        <v>5109</v>
      </c>
      <c r="B41705">
        <v>10000</v>
      </c>
      <c r="D41705" t="str">
        <f t="shared" si="41293"/>
        <v>5109 10000</v>
      </c>
    </row>
    <row r="41706" spans="1:4" x14ac:dyDescent="0.3">
      <c r="A41706">
        <f t="shared" si="41294"/>
        <v>5112</v>
      </c>
      <c r="B41706">
        <v>10000</v>
      </c>
      <c r="D41706" t="str">
        <f t="shared" si="41293"/>
        <v>5112 10000</v>
      </c>
    </row>
    <row r="41707" spans="1:4" x14ac:dyDescent="0.3">
      <c r="A41707">
        <f t="shared" si="41294"/>
        <v>5115</v>
      </c>
      <c r="B41707">
        <v>10000</v>
      </c>
      <c r="D41707" t="str">
        <f t="shared" si="41293"/>
        <v>5115 10000</v>
      </c>
    </row>
    <row r="41708" spans="1:4" x14ac:dyDescent="0.3">
      <c r="A41708">
        <f t="shared" si="41294"/>
        <v>5118</v>
      </c>
      <c r="B41708">
        <v>10000</v>
      </c>
      <c r="D41708" t="str">
        <f t="shared" si="41293"/>
        <v>5118 10000</v>
      </c>
    </row>
    <row r="41709" spans="1:4" x14ac:dyDescent="0.3">
      <c r="A41709">
        <f t="shared" si="41294"/>
        <v>5121</v>
      </c>
      <c r="B41709">
        <v>10000</v>
      </c>
      <c r="D41709" t="str">
        <f t="shared" si="41293"/>
        <v>5121 10000</v>
      </c>
    </row>
    <row r="41710" spans="1:4" x14ac:dyDescent="0.3">
      <c r="A41710">
        <f t="shared" si="41294"/>
        <v>5124</v>
      </c>
      <c r="B41710">
        <v>10000</v>
      </c>
      <c r="D41710" t="str">
        <f t="shared" si="41293"/>
        <v>5124 10000</v>
      </c>
    </row>
    <row r="41711" spans="1:4" x14ac:dyDescent="0.3">
      <c r="A41711">
        <f t="shared" si="41294"/>
        <v>5127</v>
      </c>
      <c r="B41711">
        <v>10000</v>
      </c>
      <c r="D41711" t="str">
        <f t="shared" si="41293"/>
        <v>5127 10000</v>
      </c>
    </row>
    <row r="41712" spans="1:4" x14ac:dyDescent="0.3">
      <c r="A41712">
        <f t="shared" si="41294"/>
        <v>5130</v>
      </c>
      <c r="B41712">
        <v>10000</v>
      </c>
      <c r="D41712" t="str">
        <f t="shared" si="41293"/>
        <v>5130 10000</v>
      </c>
    </row>
    <row r="41713" spans="1:4" x14ac:dyDescent="0.3">
      <c r="A41713">
        <f t="shared" si="41294"/>
        <v>5133</v>
      </c>
      <c r="B41713">
        <v>10000</v>
      </c>
      <c r="D41713" t="str">
        <f t="shared" si="41293"/>
        <v>5133 10000</v>
      </c>
    </row>
    <row r="41714" spans="1:4" x14ac:dyDescent="0.3">
      <c r="A41714">
        <f t="shared" si="41294"/>
        <v>5136</v>
      </c>
      <c r="B41714">
        <v>10000</v>
      </c>
      <c r="D41714" t="str">
        <f t="shared" si="41293"/>
        <v>5136 10000</v>
      </c>
    </row>
    <row r="41715" spans="1:4" x14ac:dyDescent="0.3">
      <c r="A41715">
        <f t="shared" si="41294"/>
        <v>5139</v>
      </c>
      <c r="B41715">
        <v>10000</v>
      </c>
      <c r="D41715" t="str">
        <f t="shared" si="41293"/>
        <v>5139 10000</v>
      </c>
    </row>
    <row r="41716" spans="1:4" x14ac:dyDescent="0.3">
      <c r="A41716">
        <f t="shared" si="41294"/>
        <v>5142</v>
      </c>
      <c r="B41716">
        <v>10000</v>
      </c>
      <c r="D41716" t="str">
        <f t="shared" si="41293"/>
        <v>5142 10000</v>
      </c>
    </row>
    <row r="41717" spans="1:4" x14ac:dyDescent="0.3">
      <c r="A41717">
        <f t="shared" si="41294"/>
        <v>5145</v>
      </c>
      <c r="B41717">
        <v>10000</v>
      </c>
      <c r="D41717" t="str">
        <f t="shared" si="41293"/>
        <v>5145 10000</v>
      </c>
    </row>
    <row r="41718" spans="1:4" x14ac:dyDescent="0.3">
      <c r="A41718">
        <f t="shared" si="41294"/>
        <v>5148</v>
      </c>
      <c r="B41718">
        <v>10000</v>
      </c>
      <c r="D41718" t="str">
        <f t="shared" si="41293"/>
        <v>5148 10000</v>
      </c>
    </row>
    <row r="41719" spans="1:4" x14ac:dyDescent="0.3">
      <c r="A41719">
        <f t="shared" si="41294"/>
        <v>5151</v>
      </c>
      <c r="B41719">
        <v>10000</v>
      </c>
      <c r="D41719" t="str">
        <f t="shared" si="41293"/>
        <v>5151 10000</v>
      </c>
    </row>
    <row r="41720" spans="1:4" x14ac:dyDescent="0.3">
      <c r="A41720">
        <f t="shared" si="41294"/>
        <v>5154</v>
      </c>
      <c r="B41720">
        <v>10000</v>
      </c>
      <c r="D41720" t="str">
        <f t="shared" si="41293"/>
        <v>5154 10000</v>
      </c>
    </row>
    <row r="41721" spans="1:4" x14ac:dyDescent="0.3">
      <c r="A41721">
        <f t="shared" si="41294"/>
        <v>5157</v>
      </c>
      <c r="B41721">
        <v>10000</v>
      </c>
      <c r="D41721" t="str">
        <f t="shared" si="41293"/>
        <v>5157 10000</v>
      </c>
    </row>
    <row r="41722" spans="1:4" x14ac:dyDescent="0.3">
      <c r="A41722">
        <f t="shared" si="41294"/>
        <v>5160</v>
      </c>
      <c r="B41722">
        <v>10000</v>
      </c>
      <c r="D41722" t="str">
        <f t="shared" si="41293"/>
        <v>5160 10000</v>
      </c>
    </row>
    <row r="41723" spans="1:4" x14ac:dyDescent="0.3">
      <c r="A41723">
        <f t="shared" si="41294"/>
        <v>5163</v>
      </c>
      <c r="B41723">
        <v>10000</v>
      </c>
      <c r="D41723" t="str">
        <f t="shared" si="41293"/>
        <v>5163 10000</v>
      </c>
    </row>
    <row r="41724" spans="1:4" x14ac:dyDescent="0.3">
      <c r="A41724">
        <f t="shared" si="41294"/>
        <v>5166</v>
      </c>
      <c r="B41724">
        <v>10000</v>
      </c>
      <c r="D41724" t="str">
        <f t="shared" si="41293"/>
        <v>5166 10000</v>
      </c>
    </row>
    <row r="41725" spans="1:4" x14ac:dyDescent="0.3">
      <c r="A41725">
        <f t="shared" si="41294"/>
        <v>5169</v>
      </c>
      <c r="B41725">
        <v>10000</v>
      </c>
      <c r="D41725" t="str">
        <f t="shared" si="41293"/>
        <v>5169 10000</v>
      </c>
    </row>
    <row r="41726" spans="1:4" x14ac:dyDescent="0.3">
      <c r="A41726">
        <f t="shared" si="41294"/>
        <v>5172</v>
      </c>
      <c r="B41726">
        <v>10000</v>
      </c>
      <c r="D41726" t="str">
        <f t="shared" si="41293"/>
        <v>5172 10000</v>
      </c>
    </row>
    <row r="41727" spans="1:4" x14ac:dyDescent="0.3">
      <c r="A41727">
        <f t="shared" si="41294"/>
        <v>5175</v>
      </c>
      <c r="B41727">
        <v>10000</v>
      </c>
      <c r="D41727" t="str">
        <f t="shared" si="41293"/>
        <v>5175 10000</v>
      </c>
    </row>
    <row r="41728" spans="1:4" x14ac:dyDescent="0.3">
      <c r="A41728">
        <f t="shared" si="41294"/>
        <v>5178</v>
      </c>
      <c r="B41728">
        <v>10000</v>
      </c>
      <c r="D41728" t="str">
        <f t="shared" si="41293"/>
        <v>5178 10000</v>
      </c>
    </row>
    <row r="41729" spans="1:4" x14ac:dyDescent="0.3">
      <c r="A41729">
        <f t="shared" si="41294"/>
        <v>5181</v>
      </c>
      <c r="B41729">
        <v>10000</v>
      </c>
      <c r="D41729" t="str">
        <f t="shared" si="41293"/>
        <v>5181 10000</v>
      </c>
    </row>
    <row r="41730" spans="1:4" x14ac:dyDescent="0.3">
      <c r="A41730">
        <f t="shared" si="41294"/>
        <v>5184</v>
      </c>
      <c r="B41730">
        <v>10000</v>
      </c>
      <c r="D41730" t="str">
        <f t="shared" ref="D41730:D41793" si="41295">_xlfn.CONCAT(A41730,IF(B41730&lt;&gt;"",_xlfn.CONCAT(" ",B41730),""),IF(C41730&lt;&gt;"",_xlfn.CONCAT(" ",C41730),""))</f>
        <v>5184 10000</v>
      </c>
    </row>
    <row r="41731" spans="1:4" x14ac:dyDescent="0.3">
      <c r="A41731">
        <f t="shared" si="41294"/>
        <v>5187</v>
      </c>
      <c r="B41731">
        <v>10000</v>
      </c>
      <c r="D41731" t="str">
        <f t="shared" si="41295"/>
        <v>5187 10000</v>
      </c>
    </row>
    <row r="41732" spans="1:4" x14ac:dyDescent="0.3">
      <c r="A41732">
        <f t="shared" si="41294"/>
        <v>5190</v>
      </c>
      <c r="B41732">
        <v>10000</v>
      </c>
      <c r="D41732" t="str">
        <f t="shared" si="41295"/>
        <v>5190 10000</v>
      </c>
    </row>
    <row r="41733" spans="1:4" x14ac:dyDescent="0.3">
      <c r="A41733">
        <f t="shared" si="41294"/>
        <v>5193</v>
      </c>
      <c r="B41733">
        <v>10000</v>
      </c>
      <c r="D41733" t="str">
        <f t="shared" si="41295"/>
        <v>5193 10000</v>
      </c>
    </row>
    <row r="41734" spans="1:4" x14ac:dyDescent="0.3">
      <c r="A41734">
        <f t="shared" ref="A41734:A41797" si="41296">A41733+3</f>
        <v>5196</v>
      </c>
      <c r="B41734">
        <v>10000</v>
      </c>
      <c r="D41734" t="str">
        <f t="shared" si="41295"/>
        <v>5196 10000</v>
      </c>
    </row>
    <row r="41735" spans="1:4" x14ac:dyDescent="0.3">
      <c r="A41735">
        <f t="shared" si="41296"/>
        <v>5199</v>
      </c>
      <c r="B41735">
        <v>10000</v>
      </c>
      <c r="D41735" t="str">
        <f t="shared" si="41295"/>
        <v>5199 10000</v>
      </c>
    </row>
    <row r="41736" spans="1:4" x14ac:dyDescent="0.3">
      <c r="A41736">
        <f t="shared" si="41296"/>
        <v>5202</v>
      </c>
      <c r="B41736">
        <v>10000</v>
      </c>
      <c r="D41736" t="str">
        <f t="shared" si="41295"/>
        <v>5202 10000</v>
      </c>
    </row>
    <row r="41737" spans="1:4" x14ac:dyDescent="0.3">
      <c r="A41737">
        <f t="shared" si="41296"/>
        <v>5205</v>
      </c>
      <c r="B41737">
        <v>10000</v>
      </c>
      <c r="D41737" t="str">
        <f t="shared" si="41295"/>
        <v>5205 10000</v>
      </c>
    </row>
    <row r="41738" spans="1:4" x14ac:dyDescent="0.3">
      <c r="A41738">
        <f t="shared" si="41296"/>
        <v>5208</v>
      </c>
      <c r="B41738">
        <v>10000</v>
      </c>
      <c r="D41738" t="str">
        <f t="shared" si="41295"/>
        <v>5208 10000</v>
      </c>
    </row>
    <row r="41739" spans="1:4" x14ac:dyDescent="0.3">
      <c r="A41739">
        <f t="shared" si="41296"/>
        <v>5211</v>
      </c>
      <c r="B41739">
        <v>10000</v>
      </c>
      <c r="D41739" t="str">
        <f t="shared" si="41295"/>
        <v>5211 10000</v>
      </c>
    </row>
    <row r="41740" spans="1:4" x14ac:dyDescent="0.3">
      <c r="A41740">
        <f t="shared" si="41296"/>
        <v>5214</v>
      </c>
      <c r="B41740">
        <v>10000</v>
      </c>
      <c r="D41740" t="str">
        <f t="shared" si="41295"/>
        <v>5214 10000</v>
      </c>
    </row>
    <row r="41741" spans="1:4" x14ac:dyDescent="0.3">
      <c r="A41741">
        <f t="shared" si="41296"/>
        <v>5217</v>
      </c>
      <c r="B41741">
        <v>10000</v>
      </c>
      <c r="D41741" t="str">
        <f t="shared" si="41295"/>
        <v>5217 10000</v>
      </c>
    </row>
    <row r="41742" spans="1:4" x14ac:dyDescent="0.3">
      <c r="A41742">
        <f t="shared" si="41296"/>
        <v>5220</v>
      </c>
      <c r="B41742">
        <v>10000</v>
      </c>
      <c r="D41742" t="str">
        <f t="shared" si="41295"/>
        <v>5220 10000</v>
      </c>
    </row>
    <row r="41743" spans="1:4" x14ac:dyDescent="0.3">
      <c r="A41743">
        <f t="shared" si="41296"/>
        <v>5223</v>
      </c>
      <c r="B41743">
        <v>10000</v>
      </c>
      <c r="D41743" t="str">
        <f t="shared" si="41295"/>
        <v>5223 10000</v>
      </c>
    </row>
    <row r="41744" spans="1:4" x14ac:dyDescent="0.3">
      <c r="A41744">
        <f t="shared" si="41296"/>
        <v>5226</v>
      </c>
      <c r="B41744">
        <v>10000</v>
      </c>
      <c r="D41744" t="str">
        <f t="shared" si="41295"/>
        <v>5226 10000</v>
      </c>
    </row>
    <row r="41745" spans="1:4" x14ac:dyDescent="0.3">
      <c r="A41745">
        <f t="shared" si="41296"/>
        <v>5229</v>
      </c>
      <c r="B41745">
        <v>10000</v>
      </c>
      <c r="D41745" t="str">
        <f t="shared" si="41295"/>
        <v>5229 10000</v>
      </c>
    </row>
    <row r="41746" spans="1:4" x14ac:dyDescent="0.3">
      <c r="A41746">
        <f t="shared" si="41296"/>
        <v>5232</v>
      </c>
      <c r="B41746">
        <v>10000</v>
      </c>
      <c r="D41746" t="str">
        <f t="shared" si="41295"/>
        <v>5232 10000</v>
      </c>
    </row>
    <row r="41747" spans="1:4" x14ac:dyDescent="0.3">
      <c r="A41747">
        <f t="shared" si="41296"/>
        <v>5235</v>
      </c>
      <c r="B41747">
        <v>10000</v>
      </c>
      <c r="D41747" t="str">
        <f t="shared" si="41295"/>
        <v>5235 10000</v>
      </c>
    </row>
    <row r="41748" spans="1:4" x14ac:dyDescent="0.3">
      <c r="A41748">
        <f t="shared" si="41296"/>
        <v>5238</v>
      </c>
      <c r="B41748">
        <v>10000</v>
      </c>
      <c r="D41748" t="str">
        <f t="shared" si="41295"/>
        <v>5238 10000</v>
      </c>
    </row>
    <row r="41749" spans="1:4" x14ac:dyDescent="0.3">
      <c r="A41749">
        <f t="shared" si="41296"/>
        <v>5241</v>
      </c>
      <c r="B41749">
        <v>10000</v>
      </c>
      <c r="D41749" t="str">
        <f t="shared" si="41295"/>
        <v>5241 10000</v>
      </c>
    </row>
    <row r="41750" spans="1:4" x14ac:dyDescent="0.3">
      <c r="A41750">
        <f t="shared" si="41296"/>
        <v>5244</v>
      </c>
      <c r="B41750">
        <v>10000</v>
      </c>
      <c r="D41750" t="str">
        <f t="shared" si="41295"/>
        <v>5244 10000</v>
      </c>
    </row>
    <row r="41751" spans="1:4" x14ac:dyDescent="0.3">
      <c r="A41751">
        <f t="shared" si="41296"/>
        <v>5247</v>
      </c>
      <c r="B41751">
        <v>10000</v>
      </c>
      <c r="D41751" t="str">
        <f t="shared" si="41295"/>
        <v>5247 10000</v>
      </c>
    </row>
    <row r="41752" spans="1:4" x14ac:dyDescent="0.3">
      <c r="A41752">
        <f t="shared" si="41296"/>
        <v>5250</v>
      </c>
      <c r="B41752">
        <v>10000</v>
      </c>
      <c r="D41752" t="str">
        <f t="shared" si="41295"/>
        <v>5250 10000</v>
      </c>
    </row>
    <row r="41753" spans="1:4" x14ac:dyDescent="0.3">
      <c r="A41753">
        <f t="shared" si="41296"/>
        <v>5253</v>
      </c>
      <c r="B41753">
        <v>10000</v>
      </c>
      <c r="D41753" t="str">
        <f t="shared" si="41295"/>
        <v>5253 10000</v>
      </c>
    </row>
    <row r="41754" spans="1:4" x14ac:dyDescent="0.3">
      <c r="A41754">
        <f t="shared" si="41296"/>
        <v>5256</v>
      </c>
      <c r="B41754">
        <v>10000</v>
      </c>
      <c r="D41754" t="str">
        <f t="shared" si="41295"/>
        <v>5256 10000</v>
      </c>
    </row>
    <row r="41755" spans="1:4" x14ac:dyDescent="0.3">
      <c r="A41755">
        <f t="shared" si="41296"/>
        <v>5259</v>
      </c>
      <c r="B41755">
        <v>10000</v>
      </c>
      <c r="D41755" t="str">
        <f t="shared" si="41295"/>
        <v>5259 10000</v>
      </c>
    </row>
    <row r="41756" spans="1:4" x14ac:dyDescent="0.3">
      <c r="A41756">
        <f t="shared" si="41296"/>
        <v>5262</v>
      </c>
      <c r="B41756">
        <v>10000</v>
      </c>
      <c r="D41756" t="str">
        <f t="shared" si="41295"/>
        <v>5262 10000</v>
      </c>
    </row>
    <row r="41757" spans="1:4" x14ac:dyDescent="0.3">
      <c r="A41757">
        <f t="shared" si="41296"/>
        <v>5265</v>
      </c>
      <c r="B41757">
        <v>10000</v>
      </c>
      <c r="D41757" t="str">
        <f t="shared" si="41295"/>
        <v>5265 10000</v>
      </c>
    </row>
    <row r="41758" spans="1:4" x14ac:dyDescent="0.3">
      <c r="A41758">
        <f t="shared" si="41296"/>
        <v>5268</v>
      </c>
      <c r="B41758">
        <v>10000</v>
      </c>
      <c r="D41758" t="str">
        <f t="shared" si="41295"/>
        <v>5268 10000</v>
      </c>
    </row>
    <row r="41759" spans="1:4" x14ac:dyDescent="0.3">
      <c r="A41759">
        <f t="shared" si="41296"/>
        <v>5271</v>
      </c>
      <c r="B41759">
        <v>10000</v>
      </c>
      <c r="D41759" t="str">
        <f t="shared" si="41295"/>
        <v>5271 10000</v>
      </c>
    </row>
    <row r="41760" spans="1:4" x14ac:dyDescent="0.3">
      <c r="A41760">
        <f t="shared" si="41296"/>
        <v>5274</v>
      </c>
      <c r="B41760">
        <v>10000</v>
      </c>
      <c r="D41760" t="str">
        <f t="shared" si="41295"/>
        <v>5274 10000</v>
      </c>
    </row>
    <row r="41761" spans="1:4" x14ac:dyDescent="0.3">
      <c r="A41761">
        <f t="shared" si="41296"/>
        <v>5277</v>
      </c>
      <c r="B41761">
        <v>10000</v>
      </c>
      <c r="D41761" t="str">
        <f t="shared" si="41295"/>
        <v>5277 10000</v>
      </c>
    </row>
    <row r="41762" spans="1:4" x14ac:dyDescent="0.3">
      <c r="A41762">
        <f t="shared" si="41296"/>
        <v>5280</v>
      </c>
      <c r="B41762">
        <v>10000</v>
      </c>
      <c r="D41762" t="str">
        <f t="shared" si="41295"/>
        <v>5280 10000</v>
      </c>
    </row>
    <row r="41763" spans="1:4" x14ac:dyDescent="0.3">
      <c r="A41763">
        <f t="shared" si="41296"/>
        <v>5283</v>
      </c>
      <c r="B41763">
        <v>10000</v>
      </c>
      <c r="D41763" t="str">
        <f t="shared" si="41295"/>
        <v>5283 10000</v>
      </c>
    </row>
    <row r="41764" spans="1:4" x14ac:dyDescent="0.3">
      <c r="A41764">
        <f t="shared" si="41296"/>
        <v>5286</v>
      </c>
      <c r="B41764">
        <v>10000</v>
      </c>
      <c r="D41764" t="str">
        <f t="shared" si="41295"/>
        <v>5286 10000</v>
      </c>
    </row>
    <row r="41765" spans="1:4" x14ac:dyDescent="0.3">
      <c r="A41765">
        <f t="shared" si="41296"/>
        <v>5289</v>
      </c>
      <c r="B41765">
        <v>10000</v>
      </c>
      <c r="D41765" t="str">
        <f t="shared" si="41295"/>
        <v>5289 10000</v>
      </c>
    </row>
    <row r="41766" spans="1:4" x14ac:dyDescent="0.3">
      <c r="A41766">
        <f t="shared" si="41296"/>
        <v>5292</v>
      </c>
      <c r="B41766">
        <v>10000</v>
      </c>
      <c r="D41766" t="str">
        <f t="shared" si="41295"/>
        <v>5292 10000</v>
      </c>
    </row>
    <row r="41767" spans="1:4" x14ac:dyDescent="0.3">
      <c r="A41767">
        <f t="shared" si="41296"/>
        <v>5295</v>
      </c>
      <c r="B41767">
        <v>10000</v>
      </c>
      <c r="D41767" t="str">
        <f t="shared" si="41295"/>
        <v>5295 10000</v>
      </c>
    </row>
    <row r="41768" spans="1:4" x14ac:dyDescent="0.3">
      <c r="A41768">
        <f t="shared" si="41296"/>
        <v>5298</v>
      </c>
      <c r="B41768">
        <v>10000</v>
      </c>
      <c r="D41768" t="str">
        <f t="shared" si="41295"/>
        <v>5298 10000</v>
      </c>
    </row>
    <row r="41769" spans="1:4" x14ac:dyDescent="0.3">
      <c r="A41769">
        <f t="shared" si="41296"/>
        <v>5301</v>
      </c>
      <c r="B41769">
        <v>10000</v>
      </c>
      <c r="D41769" t="str">
        <f t="shared" si="41295"/>
        <v>5301 10000</v>
      </c>
    </row>
    <row r="41770" spans="1:4" x14ac:dyDescent="0.3">
      <c r="A41770">
        <f t="shared" si="41296"/>
        <v>5304</v>
      </c>
      <c r="B41770">
        <v>10000</v>
      </c>
      <c r="D41770" t="str">
        <f t="shared" si="41295"/>
        <v>5304 10000</v>
      </c>
    </row>
    <row r="41771" spans="1:4" x14ac:dyDescent="0.3">
      <c r="A41771">
        <f t="shared" si="41296"/>
        <v>5307</v>
      </c>
      <c r="B41771">
        <v>10000</v>
      </c>
      <c r="D41771" t="str">
        <f t="shared" si="41295"/>
        <v>5307 10000</v>
      </c>
    </row>
    <row r="41772" spans="1:4" x14ac:dyDescent="0.3">
      <c r="A41772">
        <f t="shared" si="41296"/>
        <v>5310</v>
      </c>
      <c r="B41772">
        <v>10000</v>
      </c>
      <c r="D41772" t="str">
        <f t="shared" si="41295"/>
        <v>5310 10000</v>
      </c>
    </row>
    <row r="41773" spans="1:4" x14ac:dyDescent="0.3">
      <c r="A41773">
        <f t="shared" si="41296"/>
        <v>5313</v>
      </c>
      <c r="B41773">
        <v>10000</v>
      </c>
      <c r="D41773" t="str">
        <f t="shared" si="41295"/>
        <v>5313 10000</v>
      </c>
    </row>
    <row r="41774" spans="1:4" x14ac:dyDescent="0.3">
      <c r="A41774">
        <f t="shared" si="41296"/>
        <v>5316</v>
      </c>
      <c r="B41774">
        <v>10000</v>
      </c>
      <c r="D41774" t="str">
        <f t="shared" si="41295"/>
        <v>5316 10000</v>
      </c>
    </row>
    <row r="41775" spans="1:4" x14ac:dyDescent="0.3">
      <c r="A41775">
        <f t="shared" si="41296"/>
        <v>5319</v>
      </c>
      <c r="B41775">
        <v>10000</v>
      </c>
      <c r="D41775" t="str">
        <f t="shared" si="41295"/>
        <v>5319 10000</v>
      </c>
    </row>
    <row r="41776" spans="1:4" x14ac:dyDescent="0.3">
      <c r="A41776">
        <f t="shared" si="41296"/>
        <v>5322</v>
      </c>
      <c r="B41776">
        <v>10000</v>
      </c>
      <c r="D41776" t="str">
        <f t="shared" si="41295"/>
        <v>5322 10000</v>
      </c>
    </row>
    <row r="41777" spans="1:4" x14ac:dyDescent="0.3">
      <c r="A41777">
        <f t="shared" si="41296"/>
        <v>5325</v>
      </c>
      <c r="B41777">
        <v>10000</v>
      </c>
      <c r="D41777" t="str">
        <f t="shared" si="41295"/>
        <v>5325 10000</v>
      </c>
    </row>
    <row r="41778" spans="1:4" x14ac:dyDescent="0.3">
      <c r="A41778">
        <f t="shared" si="41296"/>
        <v>5328</v>
      </c>
      <c r="B41778">
        <v>10000</v>
      </c>
      <c r="D41778" t="str">
        <f t="shared" si="41295"/>
        <v>5328 10000</v>
      </c>
    </row>
    <row r="41779" spans="1:4" x14ac:dyDescent="0.3">
      <c r="A41779">
        <f t="shared" si="41296"/>
        <v>5331</v>
      </c>
      <c r="B41779">
        <v>10000</v>
      </c>
      <c r="D41779" t="str">
        <f t="shared" si="41295"/>
        <v>5331 10000</v>
      </c>
    </row>
    <row r="41780" spans="1:4" x14ac:dyDescent="0.3">
      <c r="A41780">
        <f t="shared" si="41296"/>
        <v>5334</v>
      </c>
      <c r="B41780">
        <v>10000</v>
      </c>
      <c r="D41780" t="str">
        <f t="shared" si="41295"/>
        <v>5334 10000</v>
      </c>
    </row>
    <row r="41781" spans="1:4" x14ac:dyDescent="0.3">
      <c r="A41781">
        <f t="shared" si="41296"/>
        <v>5337</v>
      </c>
      <c r="B41781">
        <v>10000</v>
      </c>
      <c r="D41781" t="str">
        <f t="shared" si="41295"/>
        <v>5337 10000</v>
      </c>
    </row>
    <row r="41782" spans="1:4" x14ac:dyDescent="0.3">
      <c r="A41782">
        <f t="shared" si="41296"/>
        <v>5340</v>
      </c>
      <c r="B41782">
        <v>10000</v>
      </c>
      <c r="D41782" t="str">
        <f t="shared" si="41295"/>
        <v>5340 10000</v>
      </c>
    </row>
    <row r="41783" spans="1:4" x14ac:dyDescent="0.3">
      <c r="A41783">
        <f t="shared" si="41296"/>
        <v>5343</v>
      </c>
      <c r="B41783">
        <v>10000</v>
      </c>
      <c r="D41783" t="str">
        <f t="shared" si="41295"/>
        <v>5343 10000</v>
      </c>
    </row>
    <row r="41784" spans="1:4" x14ac:dyDescent="0.3">
      <c r="A41784">
        <f t="shared" si="41296"/>
        <v>5346</v>
      </c>
      <c r="B41784">
        <v>10000</v>
      </c>
      <c r="D41784" t="str">
        <f t="shared" si="41295"/>
        <v>5346 10000</v>
      </c>
    </row>
    <row r="41785" spans="1:4" x14ac:dyDescent="0.3">
      <c r="A41785">
        <f t="shared" si="41296"/>
        <v>5349</v>
      </c>
      <c r="B41785">
        <v>10000</v>
      </c>
      <c r="D41785" t="str">
        <f t="shared" si="41295"/>
        <v>5349 10000</v>
      </c>
    </row>
    <row r="41786" spans="1:4" x14ac:dyDescent="0.3">
      <c r="A41786">
        <f t="shared" si="41296"/>
        <v>5352</v>
      </c>
      <c r="B41786">
        <v>10000</v>
      </c>
      <c r="D41786" t="str">
        <f t="shared" si="41295"/>
        <v>5352 10000</v>
      </c>
    </row>
    <row r="41787" spans="1:4" x14ac:dyDescent="0.3">
      <c r="A41787">
        <f t="shared" si="41296"/>
        <v>5355</v>
      </c>
      <c r="B41787">
        <v>10000</v>
      </c>
      <c r="D41787" t="str">
        <f t="shared" si="41295"/>
        <v>5355 10000</v>
      </c>
    </row>
    <row r="41788" spans="1:4" x14ac:dyDescent="0.3">
      <c r="A41788">
        <f t="shared" si="41296"/>
        <v>5358</v>
      </c>
      <c r="B41788">
        <v>10000</v>
      </c>
      <c r="D41788" t="str">
        <f t="shared" si="41295"/>
        <v>5358 10000</v>
      </c>
    </row>
    <row r="41789" spans="1:4" x14ac:dyDescent="0.3">
      <c r="A41789">
        <f t="shared" si="41296"/>
        <v>5361</v>
      </c>
      <c r="B41789">
        <v>10000</v>
      </c>
      <c r="D41789" t="str">
        <f t="shared" si="41295"/>
        <v>5361 10000</v>
      </c>
    </row>
    <row r="41790" spans="1:4" x14ac:dyDescent="0.3">
      <c r="A41790">
        <f t="shared" si="41296"/>
        <v>5364</v>
      </c>
      <c r="B41790">
        <v>10000</v>
      </c>
      <c r="D41790" t="str">
        <f t="shared" si="41295"/>
        <v>5364 10000</v>
      </c>
    </row>
    <row r="41791" spans="1:4" x14ac:dyDescent="0.3">
      <c r="A41791">
        <f t="shared" si="41296"/>
        <v>5367</v>
      </c>
      <c r="B41791">
        <v>10000</v>
      </c>
      <c r="D41791" t="str">
        <f t="shared" si="41295"/>
        <v>5367 10000</v>
      </c>
    </row>
    <row r="41792" spans="1:4" x14ac:dyDescent="0.3">
      <c r="A41792">
        <f t="shared" si="41296"/>
        <v>5370</v>
      </c>
      <c r="B41792">
        <v>10000</v>
      </c>
      <c r="D41792" t="str">
        <f t="shared" si="41295"/>
        <v>5370 10000</v>
      </c>
    </row>
    <row r="41793" spans="1:4" x14ac:dyDescent="0.3">
      <c r="A41793">
        <f t="shared" si="41296"/>
        <v>5373</v>
      </c>
      <c r="B41793">
        <v>10000</v>
      </c>
      <c r="D41793" t="str">
        <f t="shared" si="41295"/>
        <v>5373 10000</v>
      </c>
    </row>
    <row r="41794" spans="1:4" x14ac:dyDescent="0.3">
      <c r="A41794">
        <f t="shared" si="41296"/>
        <v>5376</v>
      </c>
      <c r="B41794">
        <v>10000</v>
      </c>
      <c r="D41794" t="str">
        <f t="shared" ref="D41794:D41857" si="41297">_xlfn.CONCAT(A41794,IF(B41794&lt;&gt;"",_xlfn.CONCAT(" ",B41794),""),IF(C41794&lt;&gt;"",_xlfn.CONCAT(" ",C41794),""))</f>
        <v>5376 10000</v>
      </c>
    </row>
    <row r="41795" spans="1:4" x14ac:dyDescent="0.3">
      <c r="A41795">
        <f t="shared" si="41296"/>
        <v>5379</v>
      </c>
      <c r="B41795">
        <v>10000</v>
      </c>
      <c r="D41795" t="str">
        <f t="shared" si="41297"/>
        <v>5379 10000</v>
      </c>
    </row>
    <row r="41796" spans="1:4" x14ac:dyDescent="0.3">
      <c r="A41796">
        <f t="shared" si="41296"/>
        <v>5382</v>
      </c>
      <c r="B41796">
        <v>10000</v>
      </c>
      <c r="D41796" t="str">
        <f t="shared" si="41297"/>
        <v>5382 10000</v>
      </c>
    </row>
    <row r="41797" spans="1:4" x14ac:dyDescent="0.3">
      <c r="A41797">
        <f t="shared" si="41296"/>
        <v>5385</v>
      </c>
      <c r="B41797">
        <v>10000</v>
      </c>
      <c r="D41797" t="str">
        <f t="shared" si="41297"/>
        <v>5385 10000</v>
      </c>
    </row>
    <row r="41798" spans="1:4" x14ac:dyDescent="0.3">
      <c r="A41798">
        <f t="shared" ref="A41798:A41861" si="41298">A41797+3</f>
        <v>5388</v>
      </c>
      <c r="B41798">
        <v>10000</v>
      </c>
      <c r="D41798" t="str">
        <f t="shared" si="41297"/>
        <v>5388 10000</v>
      </c>
    </row>
    <row r="41799" spans="1:4" x14ac:dyDescent="0.3">
      <c r="A41799">
        <f t="shared" si="41298"/>
        <v>5391</v>
      </c>
      <c r="B41799">
        <v>10000</v>
      </c>
      <c r="D41799" t="str">
        <f t="shared" si="41297"/>
        <v>5391 10000</v>
      </c>
    </row>
    <row r="41800" spans="1:4" x14ac:dyDescent="0.3">
      <c r="A41800">
        <f t="shared" si="41298"/>
        <v>5394</v>
      </c>
      <c r="B41800">
        <v>10000</v>
      </c>
      <c r="D41800" t="str">
        <f t="shared" si="41297"/>
        <v>5394 10000</v>
      </c>
    </row>
    <row r="41801" spans="1:4" x14ac:dyDescent="0.3">
      <c r="A41801">
        <f t="shared" si="41298"/>
        <v>5397</v>
      </c>
      <c r="B41801">
        <v>10000</v>
      </c>
      <c r="D41801" t="str">
        <f t="shared" si="41297"/>
        <v>5397 10000</v>
      </c>
    </row>
    <row r="41802" spans="1:4" x14ac:dyDescent="0.3">
      <c r="A41802">
        <f t="shared" si="41298"/>
        <v>5400</v>
      </c>
      <c r="B41802">
        <v>10000</v>
      </c>
      <c r="D41802" t="str">
        <f t="shared" si="41297"/>
        <v>5400 10000</v>
      </c>
    </row>
    <row r="41803" spans="1:4" x14ac:dyDescent="0.3">
      <c r="A41803">
        <f t="shared" si="41298"/>
        <v>5403</v>
      </c>
      <c r="B41803">
        <v>10000</v>
      </c>
      <c r="D41803" t="str">
        <f t="shared" si="41297"/>
        <v>5403 10000</v>
      </c>
    </row>
    <row r="41804" spans="1:4" x14ac:dyDescent="0.3">
      <c r="A41804">
        <f t="shared" si="41298"/>
        <v>5406</v>
      </c>
      <c r="B41804">
        <v>10000</v>
      </c>
      <c r="D41804" t="str">
        <f t="shared" si="41297"/>
        <v>5406 10000</v>
      </c>
    </row>
    <row r="41805" spans="1:4" x14ac:dyDescent="0.3">
      <c r="A41805">
        <f t="shared" si="41298"/>
        <v>5409</v>
      </c>
      <c r="B41805">
        <v>10000</v>
      </c>
      <c r="D41805" t="str">
        <f t="shared" si="41297"/>
        <v>5409 10000</v>
      </c>
    </row>
    <row r="41806" spans="1:4" x14ac:dyDescent="0.3">
      <c r="A41806">
        <f t="shared" si="41298"/>
        <v>5412</v>
      </c>
      <c r="B41806">
        <v>10000</v>
      </c>
      <c r="D41806" t="str">
        <f t="shared" si="41297"/>
        <v>5412 10000</v>
      </c>
    </row>
    <row r="41807" spans="1:4" x14ac:dyDescent="0.3">
      <c r="A41807">
        <f t="shared" si="41298"/>
        <v>5415</v>
      </c>
      <c r="B41807">
        <v>10000</v>
      </c>
      <c r="D41807" t="str">
        <f t="shared" si="41297"/>
        <v>5415 10000</v>
      </c>
    </row>
    <row r="41808" spans="1:4" x14ac:dyDescent="0.3">
      <c r="A41808">
        <f t="shared" si="41298"/>
        <v>5418</v>
      </c>
      <c r="B41808">
        <v>10000</v>
      </c>
      <c r="D41808" t="str">
        <f t="shared" si="41297"/>
        <v>5418 10000</v>
      </c>
    </row>
    <row r="41809" spans="1:4" x14ac:dyDescent="0.3">
      <c r="A41809">
        <f t="shared" si="41298"/>
        <v>5421</v>
      </c>
      <c r="B41809">
        <v>10000</v>
      </c>
      <c r="D41809" t="str">
        <f t="shared" si="41297"/>
        <v>5421 10000</v>
      </c>
    </row>
    <row r="41810" spans="1:4" x14ac:dyDescent="0.3">
      <c r="A41810">
        <f t="shared" si="41298"/>
        <v>5424</v>
      </c>
      <c r="B41810">
        <v>10000</v>
      </c>
      <c r="D41810" t="str">
        <f t="shared" si="41297"/>
        <v>5424 10000</v>
      </c>
    </row>
    <row r="41811" spans="1:4" x14ac:dyDescent="0.3">
      <c r="A41811">
        <f t="shared" si="41298"/>
        <v>5427</v>
      </c>
      <c r="B41811">
        <v>10000</v>
      </c>
      <c r="D41811" t="str">
        <f t="shared" si="41297"/>
        <v>5427 10000</v>
      </c>
    </row>
    <row r="41812" spans="1:4" x14ac:dyDescent="0.3">
      <c r="A41812">
        <f t="shared" si="41298"/>
        <v>5430</v>
      </c>
      <c r="B41812">
        <v>10000</v>
      </c>
      <c r="D41812" t="str">
        <f t="shared" si="41297"/>
        <v>5430 10000</v>
      </c>
    </row>
    <row r="41813" spans="1:4" x14ac:dyDescent="0.3">
      <c r="A41813">
        <f t="shared" si="41298"/>
        <v>5433</v>
      </c>
      <c r="B41813">
        <v>10000</v>
      </c>
      <c r="D41813" t="str">
        <f t="shared" si="41297"/>
        <v>5433 10000</v>
      </c>
    </row>
    <row r="41814" spans="1:4" x14ac:dyDescent="0.3">
      <c r="A41814">
        <f t="shared" si="41298"/>
        <v>5436</v>
      </c>
      <c r="B41814">
        <v>10000</v>
      </c>
      <c r="D41814" t="str">
        <f t="shared" si="41297"/>
        <v>5436 10000</v>
      </c>
    </row>
    <row r="41815" spans="1:4" x14ac:dyDescent="0.3">
      <c r="A41815">
        <f t="shared" si="41298"/>
        <v>5439</v>
      </c>
      <c r="B41815">
        <v>10000</v>
      </c>
      <c r="D41815" t="str">
        <f t="shared" si="41297"/>
        <v>5439 10000</v>
      </c>
    </row>
    <row r="41816" spans="1:4" x14ac:dyDescent="0.3">
      <c r="A41816">
        <f t="shared" si="41298"/>
        <v>5442</v>
      </c>
      <c r="B41816">
        <v>10000</v>
      </c>
      <c r="D41816" t="str">
        <f t="shared" si="41297"/>
        <v>5442 10000</v>
      </c>
    </row>
    <row r="41817" spans="1:4" x14ac:dyDescent="0.3">
      <c r="A41817">
        <f t="shared" si="41298"/>
        <v>5445</v>
      </c>
      <c r="B41817">
        <v>10000</v>
      </c>
      <c r="D41817" t="str">
        <f t="shared" si="41297"/>
        <v>5445 10000</v>
      </c>
    </row>
    <row r="41818" spans="1:4" x14ac:dyDescent="0.3">
      <c r="A41818">
        <f t="shared" si="41298"/>
        <v>5448</v>
      </c>
      <c r="B41818">
        <v>10000</v>
      </c>
      <c r="D41818" t="str">
        <f t="shared" si="41297"/>
        <v>5448 10000</v>
      </c>
    </row>
    <row r="41819" spans="1:4" x14ac:dyDescent="0.3">
      <c r="A41819">
        <f t="shared" si="41298"/>
        <v>5451</v>
      </c>
      <c r="B41819">
        <v>10000</v>
      </c>
      <c r="D41819" t="str">
        <f t="shared" si="41297"/>
        <v>5451 10000</v>
      </c>
    </row>
    <row r="41820" spans="1:4" x14ac:dyDescent="0.3">
      <c r="A41820">
        <f t="shared" si="41298"/>
        <v>5454</v>
      </c>
      <c r="B41820">
        <v>10000</v>
      </c>
      <c r="D41820" t="str">
        <f t="shared" si="41297"/>
        <v>5454 10000</v>
      </c>
    </row>
    <row r="41821" spans="1:4" x14ac:dyDescent="0.3">
      <c r="A41821">
        <f t="shared" si="41298"/>
        <v>5457</v>
      </c>
      <c r="B41821">
        <v>10000</v>
      </c>
      <c r="D41821" t="str">
        <f t="shared" si="41297"/>
        <v>5457 10000</v>
      </c>
    </row>
    <row r="41822" spans="1:4" x14ac:dyDescent="0.3">
      <c r="A41822">
        <f t="shared" si="41298"/>
        <v>5460</v>
      </c>
      <c r="B41822">
        <v>10000</v>
      </c>
      <c r="D41822" t="str">
        <f t="shared" si="41297"/>
        <v>5460 10000</v>
      </c>
    </row>
    <row r="41823" spans="1:4" x14ac:dyDescent="0.3">
      <c r="A41823">
        <f t="shared" si="41298"/>
        <v>5463</v>
      </c>
      <c r="B41823">
        <v>10000</v>
      </c>
      <c r="D41823" t="str">
        <f t="shared" si="41297"/>
        <v>5463 10000</v>
      </c>
    </row>
    <row r="41824" spans="1:4" x14ac:dyDescent="0.3">
      <c r="A41824">
        <f t="shared" si="41298"/>
        <v>5466</v>
      </c>
      <c r="B41824">
        <v>10000</v>
      </c>
      <c r="D41824" t="str">
        <f t="shared" si="41297"/>
        <v>5466 10000</v>
      </c>
    </row>
    <row r="41825" spans="1:4" x14ac:dyDescent="0.3">
      <c r="A41825">
        <f t="shared" si="41298"/>
        <v>5469</v>
      </c>
      <c r="B41825">
        <v>10000</v>
      </c>
      <c r="D41825" t="str">
        <f t="shared" si="41297"/>
        <v>5469 10000</v>
      </c>
    </row>
    <row r="41826" spans="1:4" x14ac:dyDescent="0.3">
      <c r="A41826">
        <f t="shared" si="41298"/>
        <v>5472</v>
      </c>
      <c r="B41826">
        <v>10000</v>
      </c>
      <c r="D41826" t="str">
        <f t="shared" si="41297"/>
        <v>5472 10000</v>
      </c>
    </row>
    <row r="41827" spans="1:4" x14ac:dyDescent="0.3">
      <c r="A41827">
        <f t="shared" si="41298"/>
        <v>5475</v>
      </c>
      <c r="B41827">
        <v>10000</v>
      </c>
      <c r="D41827" t="str">
        <f t="shared" si="41297"/>
        <v>5475 10000</v>
      </c>
    </row>
    <row r="41828" spans="1:4" x14ac:dyDescent="0.3">
      <c r="A41828">
        <f t="shared" si="41298"/>
        <v>5478</v>
      </c>
      <c r="B41828">
        <v>10000</v>
      </c>
      <c r="D41828" t="str">
        <f t="shared" si="41297"/>
        <v>5478 10000</v>
      </c>
    </row>
    <row r="41829" spans="1:4" x14ac:dyDescent="0.3">
      <c r="A41829">
        <f t="shared" si="41298"/>
        <v>5481</v>
      </c>
      <c r="B41829">
        <v>10000</v>
      </c>
      <c r="D41829" t="str">
        <f t="shared" si="41297"/>
        <v>5481 10000</v>
      </c>
    </row>
    <row r="41830" spans="1:4" x14ac:dyDescent="0.3">
      <c r="A41830">
        <f t="shared" si="41298"/>
        <v>5484</v>
      </c>
      <c r="B41830">
        <v>10000</v>
      </c>
      <c r="D41830" t="str">
        <f t="shared" si="41297"/>
        <v>5484 10000</v>
      </c>
    </row>
    <row r="41831" spans="1:4" x14ac:dyDescent="0.3">
      <c r="A41831">
        <f t="shared" si="41298"/>
        <v>5487</v>
      </c>
      <c r="B41831">
        <v>10000</v>
      </c>
      <c r="D41831" t="str">
        <f t="shared" si="41297"/>
        <v>5487 10000</v>
      </c>
    </row>
    <row r="41832" spans="1:4" x14ac:dyDescent="0.3">
      <c r="A41832">
        <f t="shared" si="41298"/>
        <v>5490</v>
      </c>
      <c r="B41832">
        <v>10000</v>
      </c>
      <c r="D41832" t="str">
        <f t="shared" si="41297"/>
        <v>5490 10000</v>
      </c>
    </row>
    <row r="41833" spans="1:4" x14ac:dyDescent="0.3">
      <c r="A41833">
        <f t="shared" si="41298"/>
        <v>5493</v>
      </c>
      <c r="B41833">
        <v>10000</v>
      </c>
      <c r="D41833" t="str">
        <f t="shared" si="41297"/>
        <v>5493 10000</v>
      </c>
    </row>
    <row r="41834" spans="1:4" x14ac:dyDescent="0.3">
      <c r="A41834">
        <f t="shared" si="41298"/>
        <v>5496</v>
      </c>
      <c r="B41834">
        <v>10000</v>
      </c>
      <c r="D41834" t="str">
        <f t="shared" si="41297"/>
        <v>5496 10000</v>
      </c>
    </row>
    <row r="41835" spans="1:4" x14ac:dyDescent="0.3">
      <c r="A41835">
        <f t="shared" si="41298"/>
        <v>5499</v>
      </c>
      <c r="B41835">
        <v>10000</v>
      </c>
      <c r="D41835" t="str">
        <f t="shared" si="41297"/>
        <v>5499 10000</v>
      </c>
    </row>
    <row r="41836" spans="1:4" x14ac:dyDescent="0.3">
      <c r="A41836">
        <f t="shared" si="41298"/>
        <v>5502</v>
      </c>
      <c r="B41836">
        <v>10000</v>
      </c>
      <c r="D41836" t="str">
        <f t="shared" si="41297"/>
        <v>5502 10000</v>
      </c>
    </row>
    <row r="41837" spans="1:4" x14ac:dyDescent="0.3">
      <c r="A41837">
        <f t="shared" si="41298"/>
        <v>5505</v>
      </c>
      <c r="B41837">
        <v>10000</v>
      </c>
      <c r="D41837" t="str">
        <f t="shared" si="41297"/>
        <v>5505 10000</v>
      </c>
    </row>
    <row r="41838" spans="1:4" x14ac:dyDescent="0.3">
      <c r="A41838">
        <f t="shared" si="41298"/>
        <v>5508</v>
      </c>
      <c r="B41838">
        <v>10000</v>
      </c>
      <c r="D41838" t="str">
        <f t="shared" si="41297"/>
        <v>5508 10000</v>
      </c>
    </row>
    <row r="41839" spans="1:4" x14ac:dyDescent="0.3">
      <c r="A41839">
        <f t="shared" si="41298"/>
        <v>5511</v>
      </c>
      <c r="B41839">
        <v>10000</v>
      </c>
      <c r="D41839" t="str">
        <f t="shared" si="41297"/>
        <v>5511 10000</v>
      </c>
    </row>
    <row r="41840" spans="1:4" x14ac:dyDescent="0.3">
      <c r="A41840">
        <f t="shared" si="41298"/>
        <v>5514</v>
      </c>
      <c r="B41840">
        <v>10000</v>
      </c>
      <c r="D41840" t="str">
        <f t="shared" si="41297"/>
        <v>5514 10000</v>
      </c>
    </row>
    <row r="41841" spans="1:4" x14ac:dyDescent="0.3">
      <c r="A41841">
        <f t="shared" si="41298"/>
        <v>5517</v>
      </c>
      <c r="B41841">
        <v>10000</v>
      </c>
      <c r="D41841" t="str">
        <f t="shared" si="41297"/>
        <v>5517 10000</v>
      </c>
    </row>
    <row r="41842" spans="1:4" x14ac:dyDescent="0.3">
      <c r="A41842">
        <f t="shared" si="41298"/>
        <v>5520</v>
      </c>
      <c r="B41842">
        <v>10000</v>
      </c>
      <c r="D41842" t="str">
        <f t="shared" si="41297"/>
        <v>5520 10000</v>
      </c>
    </row>
    <row r="41843" spans="1:4" x14ac:dyDescent="0.3">
      <c r="A41843">
        <f t="shared" si="41298"/>
        <v>5523</v>
      </c>
      <c r="B41843">
        <v>10000</v>
      </c>
      <c r="D41843" t="str">
        <f t="shared" si="41297"/>
        <v>5523 10000</v>
      </c>
    </row>
    <row r="41844" spans="1:4" x14ac:dyDescent="0.3">
      <c r="A41844">
        <f t="shared" si="41298"/>
        <v>5526</v>
      </c>
      <c r="B41844">
        <v>10000</v>
      </c>
      <c r="D41844" t="str">
        <f t="shared" si="41297"/>
        <v>5526 10000</v>
      </c>
    </row>
    <row r="41845" spans="1:4" x14ac:dyDescent="0.3">
      <c r="A41845">
        <f t="shared" si="41298"/>
        <v>5529</v>
      </c>
      <c r="B41845">
        <v>10000</v>
      </c>
      <c r="D41845" t="str">
        <f t="shared" si="41297"/>
        <v>5529 10000</v>
      </c>
    </row>
    <row r="41846" spans="1:4" x14ac:dyDescent="0.3">
      <c r="A41846">
        <f t="shared" si="41298"/>
        <v>5532</v>
      </c>
      <c r="B41846">
        <v>10000</v>
      </c>
      <c r="D41846" t="str">
        <f t="shared" si="41297"/>
        <v>5532 10000</v>
      </c>
    </row>
    <row r="41847" spans="1:4" x14ac:dyDescent="0.3">
      <c r="A41847">
        <f t="shared" si="41298"/>
        <v>5535</v>
      </c>
      <c r="B41847">
        <v>10000</v>
      </c>
      <c r="D41847" t="str">
        <f t="shared" si="41297"/>
        <v>5535 10000</v>
      </c>
    </row>
    <row r="41848" spans="1:4" x14ac:dyDescent="0.3">
      <c r="A41848">
        <f t="shared" si="41298"/>
        <v>5538</v>
      </c>
      <c r="B41848">
        <v>10000</v>
      </c>
      <c r="D41848" t="str">
        <f t="shared" si="41297"/>
        <v>5538 10000</v>
      </c>
    </row>
    <row r="41849" spans="1:4" x14ac:dyDescent="0.3">
      <c r="A41849">
        <f t="shared" si="41298"/>
        <v>5541</v>
      </c>
      <c r="B41849">
        <v>10000</v>
      </c>
      <c r="D41849" t="str">
        <f t="shared" si="41297"/>
        <v>5541 10000</v>
      </c>
    </row>
    <row r="41850" spans="1:4" x14ac:dyDescent="0.3">
      <c r="A41850">
        <f t="shared" si="41298"/>
        <v>5544</v>
      </c>
      <c r="B41850">
        <v>10000</v>
      </c>
      <c r="D41850" t="str">
        <f t="shared" si="41297"/>
        <v>5544 10000</v>
      </c>
    </row>
    <row r="41851" spans="1:4" x14ac:dyDescent="0.3">
      <c r="A41851">
        <f t="shared" si="41298"/>
        <v>5547</v>
      </c>
      <c r="B41851">
        <v>10000</v>
      </c>
      <c r="D41851" t="str">
        <f t="shared" si="41297"/>
        <v>5547 10000</v>
      </c>
    </row>
    <row r="41852" spans="1:4" x14ac:dyDescent="0.3">
      <c r="A41852">
        <f t="shared" si="41298"/>
        <v>5550</v>
      </c>
      <c r="B41852">
        <v>10000</v>
      </c>
      <c r="D41852" t="str">
        <f t="shared" si="41297"/>
        <v>5550 10000</v>
      </c>
    </row>
    <row r="41853" spans="1:4" x14ac:dyDescent="0.3">
      <c r="A41853">
        <f t="shared" si="41298"/>
        <v>5553</v>
      </c>
      <c r="B41853">
        <v>10000</v>
      </c>
      <c r="D41853" t="str">
        <f t="shared" si="41297"/>
        <v>5553 10000</v>
      </c>
    </row>
    <row r="41854" spans="1:4" x14ac:dyDescent="0.3">
      <c r="A41854">
        <f t="shared" si="41298"/>
        <v>5556</v>
      </c>
      <c r="B41854">
        <v>10000</v>
      </c>
      <c r="D41854" t="str">
        <f t="shared" si="41297"/>
        <v>5556 10000</v>
      </c>
    </row>
    <row r="41855" spans="1:4" x14ac:dyDescent="0.3">
      <c r="A41855">
        <f t="shared" si="41298"/>
        <v>5559</v>
      </c>
      <c r="B41855">
        <v>10000</v>
      </c>
      <c r="D41855" t="str">
        <f t="shared" si="41297"/>
        <v>5559 10000</v>
      </c>
    </row>
    <row r="41856" spans="1:4" x14ac:dyDescent="0.3">
      <c r="A41856">
        <f t="shared" si="41298"/>
        <v>5562</v>
      </c>
      <c r="B41856">
        <v>10000</v>
      </c>
      <c r="D41856" t="str">
        <f t="shared" si="41297"/>
        <v>5562 10000</v>
      </c>
    </row>
    <row r="41857" spans="1:4" x14ac:dyDescent="0.3">
      <c r="A41857">
        <f t="shared" si="41298"/>
        <v>5565</v>
      </c>
      <c r="B41857">
        <v>10000</v>
      </c>
      <c r="D41857" t="str">
        <f t="shared" si="41297"/>
        <v>5565 10000</v>
      </c>
    </row>
    <row r="41858" spans="1:4" x14ac:dyDescent="0.3">
      <c r="A41858">
        <f t="shared" si="41298"/>
        <v>5568</v>
      </c>
      <c r="B41858">
        <v>10000</v>
      </c>
      <c r="D41858" t="str">
        <f t="shared" ref="D41858:D41921" si="41299">_xlfn.CONCAT(A41858,IF(B41858&lt;&gt;"",_xlfn.CONCAT(" ",B41858),""),IF(C41858&lt;&gt;"",_xlfn.CONCAT(" ",C41858),""))</f>
        <v>5568 10000</v>
      </c>
    </row>
    <row r="41859" spans="1:4" x14ac:dyDescent="0.3">
      <c r="A41859">
        <f t="shared" si="41298"/>
        <v>5571</v>
      </c>
      <c r="B41859">
        <v>10000</v>
      </c>
      <c r="D41859" t="str">
        <f t="shared" si="41299"/>
        <v>5571 10000</v>
      </c>
    </row>
    <row r="41860" spans="1:4" x14ac:dyDescent="0.3">
      <c r="A41860">
        <f t="shared" si="41298"/>
        <v>5574</v>
      </c>
      <c r="B41860">
        <v>10000</v>
      </c>
      <c r="D41860" t="str">
        <f t="shared" si="41299"/>
        <v>5574 10000</v>
      </c>
    </row>
    <row r="41861" spans="1:4" x14ac:dyDescent="0.3">
      <c r="A41861">
        <f t="shared" si="41298"/>
        <v>5577</v>
      </c>
      <c r="B41861">
        <v>10000</v>
      </c>
      <c r="D41861" t="str">
        <f t="shared" si="41299"/>
        <v>5577 10000</v>
      </c>
    </row>
    <row r="41862" spans="1:4" x14ac:dyDescent="0.3">
      <c r="A41862">
        <f t="shared" ref="A41862:A41925" si="41300">A41861+3</f>
        <v>5580</v>
      </c>
      <c r="B41862">
        <v>10000</v>
      </c>
      <c r="D41862" t="str">
        <f t="shared" si="41299"/>
        <v>5580 10000</v>
      </c>
    </row>
    <row r="41863" spans="1:4" x14ac:dyDescent="0.3">
      <c r="A41863">
        <f t="shared" si="41300"/>
        <v>5583</v>
      </c>
      <c r="B41863">
        <v>10000</v>
      </c>
      <c r="D41863" t="str">
        <f t="shared" si="41299"/>
        <v>5583 10000</v>
      </c>
    </row>
    <row r="41864" spans="1:4" x14ac:dyDescent="0.3">
      <c r="A41864">
        <f t="shared" si="41300"/>
        <v>5586</v>
      </c>
      <c r="B41864">
        <v>10000</v>
      </c>
      <c r="D41864" t="str">
        <f t="shared" si="41299"/>
        <v>5586 10000</v>
      </c>
    </row>
    <row r="41865" spans="1:4" x14ac:dyDescent="0.3">
      <c r="A41865">
        <f t="shared" si="41300"/>
        <v>5589</v>
      </c>
      <c r="B41865">
        <v>10000</v>
      </c>
      <c r="D41865" t="str">
        <f t="shared" si="41299"/>
        <v>5589 10000</v>
      </c>
    </row>
    <row r="41866" spans="1:4" x14ac:dyDescent="0.3">
      <c r="A41866">
        <f t="shared" si="41300"/>
        <v>5592</v>
      </c>
      <c r="B41866">
        <v>10000</v>
      </c>
      <c r="D41866" t="str">
        <f t="shared" si="41299"/>
        <v>5592 10000</v>
      </c>
    </row>
    <row r="41867" spans="1:4" x14ac:dyDescent="0.3">
      <c r="A41867">
        <f t="shared" si="41300"/>
        <v>5595</v>
      </c>
      <c r="B41867">
        <v>10000</v>
      </c>
      <c r="D41867" t="str">
        <f t="shared" si="41299"/>
        <v>5595 10000</v>
      </c>
    </row>
    <row r="41868" spans="1:4" x14ac:dyDescent="0.3">
      <c r="A41868">
        <f t="shared" si="41300"/>
        <v>5598</v>
      </c>
      <c r="B41868">
        <v>10000</v>
      </c>
      <c r="D41868" t="str">
        <f t="shared" si="41299"/>
        <v>5598 10000</v>
      </c>
    </row>
    <row r="41869" spans="1:4" x14ac:dyDescent="0.3">
      <c r="A41869">
        <f t="shared" si="41300"/>
        <v>5601</v>
      </c>
      <c r="B41869">
        <v>10000</v>
      </c>
      <c r="D41869" t="str">
        <f t="shared" si="41299"/>
        <v>5601 10000</v>
      </c>
    </row>
    <row r="41870" spans="1:4" x14ac:dyDescent="0.3">
      <c r="A41870">
        <f t="shared" si="41300"/>
        <v>5604</v>
      </c>
      <c r="B41870">
        <v>10000</v>
      </c>
      <c r="D41870" t="str">
        <f t="shared" si="41299"/>
        <v>5604 10000</v>
      </c>
    </row>
    <row r="41871" spans="1:4" x14ac:dyDescent="0.3">
      <c r="A41871">
        <f t="shared" si="41300"/>
        <v>5607</v>
      </c>
      <c r="B41871">
        <v>10000</v>
      </c>
      <c r="D41871" t="str">
        <f t="shared" si="41299"/>
        <v>5607 10000</v>
      </c>
    </row>
    <row r="41872" spans="1:4" x14ac:dyDescent="0.3">
      <c r="A41872">
        <f t="shared" si="41300"/>
        <v>5610</v>
      </c>
      <c r="B41872">
        <v>10000</v>
      </c>
      <c r="D41872" t="str">
        <f t="shared" si="41299"/>
        <v>5610 10000</v>
      </c>
    </row>
    <row r="41873" spans="1:4" x14ac:dyDescent="0.3">
      <c r="A41873">
        <f t="shared" si="41300"/>
        <v>5613</v>
      </c>
      <c r="B41873">
        <v>10000</v>
      </c>
      <c r="D41873" t="str">
        <f t="shared" si="41299"/>
        <v>5613 10000</v>
      </c>
    </row>
    <row r="41874" spans="1:4" x14ac:dyDescent="0.3">
      <c r="A41874">
        <f t="shared" si="41300"/>
        <v>5616</v>
      </c>
      <c r="B41874">
        <v>10000</v>
      </c>
      <c r="D41874" t="str">
        <f t="shared" si="41299"/>
        <v>5616 10000</v>
      </c>
    </row>
    <row r="41875" spans="1:4" x14ac:dyDescent="0.3">
      <c r="A41875">
        <f t="shared" si="41300"/>
        <v>5619</v>
      </c>
      <c r="B41875">
        <v>10000</v>
      </c>
      <c r="D41875" t="str">
        <f t="shared" si="41299"/>
        <v>5619 10000</v>
      </c>
    </row>
    <row r="41876" spans="1:4" x14ac:dyDescent="0.3">
      <c r="A41876">
        <f t="shared" si="41300"/>
        <v>5622</v>
      </c>
      <c r="B41876">
        <v>10000</v>
      </c>
      <c r="D41876" t="str">
        <f t="shared" si="41299"/>
        <v>5622 10000</v>
      </c>
    </row>
    <row r="41877" spans="1:4" x14ac:dyDescent="0.3">
      <c r="A41877">
        <f t="shared" si="41300"/>
        <v>5625</v>
      </c>
      <c r="B41877">
        <v>10000</v>
      </c>
      <c r="D41877" t="str">
        <f t="shared" si="41299"/>
        <v>5625 10000</v>
      </c>
    </row>
    <row r="41878" spans="1:4" x14ac:dyDescent="0.3">
      <c r="A41878">
        <f t="shared" si="41300"/>
        <v>5628</v>
      </c>
      <c r="B41878">
        <v>10000</v>
      </c>
      <c r="D41878" t="str">
        <f t="shared" si="41299"/>
        <v>5628 10000</v>
      </c>
    </row>
    <row r="41879" spans="1:4" x14ac:dyDescent="0.3">
      <c r="A41879">
        <f t="shared" si="41300"/>
        <v>5631</v>
      </c>
      <c r="B41879">
        <v>10000</v>
      </c>
      <c r="D41879" t="str">
        <f t="shared" si="41299"/>
        <v>5631 10000</v>
      </c>
    </row>
    <row r="41880" spans="1:4" x14ac:dyDescent="0.3">
      <c r="A41880">
        <f t="shared" si="41300"/>
        <v>5634</v>
      </c>
      <c r="B41880">
        <v>10000</v>
      </c>
      <c r="D41880" t="str">
        <f t="shared" si="41299"/>
        <v>5634 10000</v>
      </c>
    </row>
    <row r="41881" spans="1:4" x14ac:dyDescent="0.3">
      <c r="A41881">
        <f t="shared" si="41300"/>
        <v>5637</v>
      </c>
      <c r="B41881">
        <v>10000</v>
      </c>
      <c r="D41881" t="str">
        <f t="shared" si="41299"/>
        <v>5637 10000</v>
      </c>
    </row>
    <row r="41882" spans="1:4" x14ac:dyDescent="0.3">
      <c r="A41882">
        <f t="shared" si="41300"/>
        <v>5640</v>
      </c>
      <c r="B41882">
        <v>10000</v>
      </c>
      <c r="D41882" t="str">
        <f t="shared" si="41299"/>
        <v>5640 10000</v>
      </c>
    </row>
    <row r="41883" spans="1:4" x14ac:dyDescent="0.3">
      <c r="A41883">
        <f t="shared" si="41300"/>
        <v>5643</v>
      </c>
      <c r="B41883">
        <v>10000</v>
      </c>
      <c r="D41883" t="str">
        <f t="shared" si="41299"/>
        <v>5643 10000</v>
      </c>
    </row>
    <row r="41884" spans="1:4" x14ac:dyDescent="0.3">
      <c r="A41884">
        <f t="shared" si="41300"/>
        <v>5646</v>
      </c>
      <c r="B41884">
        <v>10000</v>
      </c>
      <c r="D41884" t="str">
        <f t="shared" si="41299"/>
        <v>5646 10000</v>
      </c>
    </row>
    <row r="41885" spans="1:4" x14ac:dyDescent="0.3">
      <c r="A41885">
        <f t="shared" si="41300"/>
        <v>5649</v>
      </c>
      <c r="B41885">
        <v>10000</v>
      </c>
      <c r="D41885" t="str">
        <f t="shared" si="41299"/>
        <v>5649 10000</v>
      </c>
    </row>
    <row r="41886" spans="1:4" x14ac:dyDescent="0.3">
      <c r="A41886">
        <f t="shared" si="41300"/>
        <v>5652</v>
      </c>
      <c r="B41886">
        <v>10000</v>
      </c>
      <c r="D41886" t="str">
        <f t="shared" si="41299"/>
        <v>5652 10000</v>
      </c>
    </row>
    <row r="41887" spans="1:4" x14ac:dyDescent="0.3">
      <c r="A41887">
        <f t="shared" si="41300"/>
        <v>5655</v>
      </c>
      <c r="B41887">
        <v>10000</v>
      </c>
      <c r="D41887" t="str">
        <f t="shared" si="41299"/>
        <v>5655 10000</v>
      </c>
    </row>
    <row r="41888" spans="1:4" x14ac:dyDescent="0.3">
      <c r="A41888">
        <f t="shared" si="41300"/>
        <v>5658</v>
      </c>
      <c r="B41888">
        <v>10000</v>
      </c>
      <c r="D41888" t="str">
        <f t="shared" si="41299"/>
        <v>5658 10000</v>
      </c>
    </row>
    <row r="41889" spans="1:4" x14ac:dyDescent="0.3">
      <c r="A41889">
        <f t="shared" si="41300"/>
        <v>5661</v>
      </c>
      <c r="B41889">
        <v>10000</v>
      </c>
      <c r="D41889" t="str">
        <f t="shared" si="41299"/>
        <v>5661 10000</v>
      </c>
    </row>
    <row r="41890" spans="1:4" x14ac:dyDescent="0.3">
      <c r="A41890">
        <f t="shared" si="41300"/>
        <v>5664</v>
      </c>
      <c r="B41890">
        <v>10000</v>
      </c>
      <c r="D41890" t="str">
        <f t="shared" si="41299"/>
        <v>5664 10000</v>
      </c>
    </row>
    <row r="41891" spans="1:4" x14ac:dyDescent="0.3">
      <c r="A41891">
        <f t="shared" si="41300"/>
        <v>5667</v>
      </c>
      <c r="B41891">
        <v>10000</v>
      </c>
      <c r="D41891" t="str">
        <f t="shared" si="41299"/>
        <v>5667 10000</v>
      </c>
    </row>
    <row r="41892" spans="1:4" x14ac:dyDescent="0.3">
      <c r="A41892">
        <f t="shared" si="41300"/>
        <v>5670</v>
      </c>
      <c r="B41892">
        <v>10000</v>
      </c>
      <c r="D41892" t="str">
        <f t="shared" si="41299"/>
        <v>5670 10000</v>
      </c>
    </row>
    <row r="41893" spans="1:4" x14ac:dyDescent="0.3">
      <c r="A41893">
        <f t="shared" si="41300"/>
        <v>5673</v>
      </c>
      <c r="B41893">
        <v>10000</v>
      </c>
      <c r="D41893" t="str">
        <f t="shared" si="41299"/>
        <v>5673 10000</v>
      </c>
    </row>
    <row r="41894" spans="1:4" x14ac:dyDescent="0.3">
      <c r="A41894">
        <f t="shared" si="41300"/>
        <v>5676</v>
      </c>
      <c r="B41894">
        <v>10000</v>
      </c>
      <c r="D41894" t="str">
        <f t="shared" si="41299"/>
        <v>5676 10000</v>
      </c>
    </row>
    <row r="41895" spans="1:4" x14ac:dyDescent="0.3">
      <c r="A41895">
        <f t="shared" si="41300"/>
        <v>5679</v>
      </c>
      <c r="B41895">
        <v>10000</v>
      </c>
      <c r="D41895" t="str">
        <f t="shared" si="41299"/>
        <v>5679 10000</v>
      </c>
    </row>
    <row r="41896" spans="1:4" x14ac:dyDescent="0.3">
      <c r="A41896">
        <f t="shared" si="41300"/>
        <v>5682</v>
      </c>
      <c r="B41896">
        <v>10000</v>
      </c>
      <c r="D41896" t="str">
        <f t="shared" si="41299"/>
        <v>5682 10000</v>
      </c>
    </row>
    <row r="41897" spans="1:4" x14ac:dyDescent="0.3">
      <c r="A41897">
        <f t="shared" si="41300"/>
        <v>5685</v>
      </c>
      <c r="B41897">
        <v>10000</v>
      </c>
      <c r="D41897" t="str">
        <f t="shared" si="41299"/>
        <v>5685 10000</v>
      </c>
    </row>
    <row r="41898" spans="1:4" x14ac:dyDescent="0.3">
      <c r="A41898">
        <f t="shared" si="41300"/>
        <v>5688</v>
      </c>
      <c r="B41898">
        <v>10000</v>
      </c>
      <c r="D41898" t="str">
        <f t="shared" si="41299"/>
        <v>5688 10000</v>
      </c>
    </row>
    <row r="41899" spans="1:4" x14ac:dyDescent="0.3">
      <c r="A41899">
        <f t="shared" si="41300"/>
        <v>5691</v>
      </c>
      <c r="B41899">
        <v>10000</v>
      </c>
      <c r="D41899" t="str">
        <f t="shared" si="41299"/>
        <v>5691 10000</v>
      </c>
    </row>
    <row r="41900" spans="1:4" x14ac:dyDescent="0.3">
      <c r="A41900">
        <f t="shared" si="41300"/>
        <v>5694</v>
      </c>
      <c r="B41900">
        <v>10000</v>
      </c>
      <c r="D41900" t="str">
        <f t="shared" si="41299"/>
        <v>5694 10000</v>
      </c>
    </row>
    <row r="41901" spans="1:4" x14ac:dyDescent="0.3">
      <c r="A41901">
        <f t="shared" si="41300"/>
        <v>5697</v>
      </c>
      <c r="B41901">
        <v>10000</v>
      </c>
      <c r="D41901" t="str">
        <f t="shared" si="41299"/>
        <v>5697 10000</v>
      </c>
    </row>
    <row r="41902" spans="1:4" x14ac:dyDescent="0.3">
      <c r="A41902">
        <f t="shared" si="41300"/>
        <v>5700</v>
      </c>
      <c r="B41902">
        <v>10000</v>
      </c>
      <c r="D41902" t="str">
        <f t="shared" si="41299"/>
        <v>5700 10000</v>
      </c>
    </row>
    <row r="41903" spans="1:4" x14ac:dyDescent="0.3">
      <c r="A41903">
        <f t="shared" si="41300"/>
        <v>5703</v>
      </c>
      <c r="B41903">
        <v>10000</v>
      </c>
      <c r="D41903" t="str">
        <f t="shared" si="41299"/>
        <v>5703 10000</v>
      </c>
    </row>
    <row r="41904" spans="1:4" x14ac:dyDescent="0.3">
      <c r="A41904">
        <f t="shared" si="41300"/>
        <v>5706</v>
      </c>
      <c r="B41904">
        <v>10000</v>
      </c>
      <c r="D41904" t="str">
        <f t="shared" si="41299"/>
        <v>5706 10000</v>
      </c>
    </row>
    <row r="41905" spans="1:4" x14ac:dyDescent="0.3">
      <c r="A41905">
        <f t="shared" si="41300"/>
        <v>5709</v>
      </c>
      <c r="B41905">
        <v>10000</v>
      </c>
      <c r="D41905" t="str">
        <f t="shared" si="41299"/>
        <v>5709 10000</v>
      </c>
    </row>
    <row r="41906" spans="1:4" x14ac:dyDescent="0.3">
      <c r="A41906">
        <f t="shared" si="41300"/>
        <v>5712</v>
      </c>
      <c r="B41906">
        <v>10000</v>
      </c>
      <c r="D41906" t="str">
        <f t="shared" si="41299"/>
        <v>5712 10000</v>
      </c>
    </row>
    <row r="41907" spans="1:4" x14ac:dyDescent="0.3">
      <c r="A41907">
        <f t="shared" si="41300"/>
        <v>5715</v>
      </c>
      <c r="B41907">
        <v>10000</v>
      </c>
      <c r="D41907" t="str">
        <f t="shared" si="41299"/>
        <v>5715 10000</v>
      </c>
    </row>
    <row r="41908" spans="1:4" x14ac:dyDescent="0.3">
      <c r="A41908">
        <f t="shared" si="41300"/>
        <v>5718</v>
      </c>
      <c r="B41908">
        <v>10000</v>
      </c>
      <c r="D41908" t="str">
        <f t="shared" si="41299"/>
        <v>5718 10000</v>
      </c>
    </row>
    <row r="41909" spans="1:4" x14ac:dyDescent="0.3">
      <c r="A41909">
        <f t="shared" si="41300"/>
        <v>5721</v>
      </c>
      <c r="B41909">
        <v>10000</v>
      </c>
      <c r="D41909" t="str">
        <f t="shared" si="41299"/>
        <v>5721 10000</v>
      </c>
    </row>
    <row r="41910" spans="1:4" x14ac:dyDescent="0.3">
      <c r="A41910">
        <f t="shared" si="41300"/>
        <v>5724</v>
      </c>
      <c r="B41910">
        <v>10000</v>
      </c>
      <c r="D41910" t="str">
        <f t="shared" si="41299"/>
        <v>5724 10000</v>
      </c>
    </row>
    <row r="41911" spans="1:4" x14ac:dyDescent="0.3">
      <c r="A41911">
        <f t="shared" si="41300"/>
        <v>5727</v>
      </c>
      <c r="B41911">
        <v>10000</v>
      </c>
      <c r="D41911" t="str">
        <f t="shared" si="41299"/>
        <v>5727 10000</v>
      </c>
    </row>
    <row r="41912" spans="1:4" x14ac:dyDescent="0.3">
      <c r="A41912">
        <f t="shared" si="41300"/>
        <v>5730</v>
      </c>
      <c r="B41912">
        <v>10000</v>
      </c>
      <c r="D41912" t="str">
        <f t="shared" si="41299"/>
        <v>5730 10000</v>
      </c>
    </row>
    <row r="41913" spans="1:4" x14ac:dyDescent="0.3">
      <c r="A41913">
        <f t="shared" si="41300"/>
        <v>5733</v>
      </c>
      <c r="B41913">
        <v>10000</v>
      </c>
      <c r="D41913" t="str">
        <f t="shared" si="41299"/>
        <v>5733 10000</v>
      </c>
    </row>
    <row r="41914" spans="1:4" x14ac:dyDescent="0.3">
      <c r="A41914">
        <f t="shared" si="41300"/>
        <v>5736</v>
      </c>
      <c r="B41914">
        <v>10000</v>
      </c>
      <c r="D41914" t="str">
        <f t="shared" si="41299"/>
        <v>5736 10000</v>
      </c>
    </row>
    <row r="41915" spans="1:4" x14ac:dyDescent="0.3">
      <c r="A41915">
        <f t="shared" si="41300"/>
        <v>5739</v>
      </c>
      <c r="B41915">
        <v>10000</v>
      </c>
      <c r="D41915" t="str">
        <f t="shared" si="41299"/>
        <v>5739 10000</v>
      </c>
    </row>
    <row r="41916" spans="1:4" x14ac:dyDescent="0.3">
      <c r="A41916">
        <f t="shared" si="41300"/>
        <v>5742</v>
      </c>
      <c r="B41916">
        <v>10000</v>
      </c>
      <c r="D41916" t="str">
        <f t="shared" si="41299"/>
        <v>5742 10000</v>
      </c>
    </row>
    <row r="41917" spans="1:4" x14ac:dyDescent="0.3">
      <c r="A41917">
        <f t="shared" si="41300"/>
        <v>5745</v>
      </c>
      <c r="B41917">
        <v>10000</v>
      </c>
      <c r="D41917" t="str">
        <f t="shared" si="41299"/>
        <v>5745 10000</v>
      </c>
    </row>
    <row r="41918" spans="1:4" x14ac:dyDescent="0.3">
      <c r="A41918">
        <f t="shared" si="41300"/>
        <v>5748</v>
      </c>
      <c r="B41918">
        <v>10000</v>
      </c>
      <c r="D41918" t="str">
        <f t="shared" si="41299"/>
        <v>5748 10000</v>
      </c>
    </row>
    <row r="41919" spans="1:4" x14ac:dyDescent="0.3">
      <c r="A41919">
        <f t="shared" si="41300"/>
        <v>5751</v>
      </c>
      <c r="B41919">
        <v>10000</v>
      </c>
      <c r="D41919" t="str">
        <f t="shared" si="41299"/>
        <v>5751 10000</v>
      </c>
    </row>
    <row r="41920" spans="1:4" x14ac:dyDescent="0.3">
      <c r="A41920">
        <f t="shared" si="41300"/>
        <v>5754</v>
      </c>
      <c r="B41920">
        <v>10000</v>
      </c>
      <c r="D41920" t="str">
        <f t="shared" si="41299"/>
        <v>5754 10000</v>
      </c>
    </row>
    <row r="41921" spans="1:4" x14ac:dyDescent="0.3">
      <c r="A41921">
        <f t="shared" si="41300"/>
        <v>5757</v>
      </c>
      <c r="B41921">
        <v>10000</v>
      </c>
      <c r="D41921" t="str">
        <f t="shared" si="41299"/>
        <v>5757 10000</v>
      </c>
    </row>
    <row r="41922" spans="1:4" x14ac:dyDescent="0.3">
      <c r="A41922">
        <f t="shared" si="41300"/>
        <v>5760</v>
      </c>
      <c r="B41922">
        <v>10000</v>
      </c>
      <c r="D41922" t="str">
        <f t="shared" ref="D41922:D41985" si="41301">_xlfn.CONCAT(A41922,IF(B41922&lt;&gt;"",_xlfn.CONCAT(" ",B41922),""),IF(C41922&lt;&gt;"",_xlfn.CONCAT(" ",C41922),""))</f>
        <v>5760 10000</v>
      </c>
    </row>
    <row r="41923" spans="1:4" x14ac:dyDescent="0.3">
      <c r="A41923">
        <f t="shared" si="41300"/>
        <v>5763</v>
      </c>
      <c r="B41923">
        <v>10000</v>
      </c>
      <c r="D41923" t="str">
        <f t="shared" si="41301"/>
        <v>5763 10000</v>
      </c>
    </row>
    <row r="41924" spans="1:4" x14ac:dyDescent="0.3">
      <c r="A41924">
        <f t="shared" si="41300"/>
        <v>5766</v>
      </c>
      <c r="B41924">
        <v>10000</v>
      </c>
      <c r="D41924" t="str">
        <f t="shared" si="41301"/>
        <v>5766 10000</v>
      </c>
    </row>
    <row r="41925" spans="1:4" x14ac:dyDescent="0.3">
      <c r="A41925">
        <f t="shared" si="41300"/>
        <v>5769</v>
      </c>
      <c r="B41925">
        <v>10000</v>
      </c>
      <c r="D41925" t="str">
        <f t="shared" si="41301"/>
        <v>5769 10000</v>
      </c>
    </row>
    <row r="41926" spans="1:4" x14ac:dyDescent="0.3">
      <c r="A41926">
        <f t="shared" ref="A41926:A41989" si="41302">A41925+3</f>
        <v>5772</v>
      </c>
      <c r="B41926">
        <v>10000</v>
      </c>
      <c r="D41926" t="str">
        <f t="shared" si="41301"/>
        <v>5772 10000</v>
      </c>
    </row>
    <row r="41927" spans="1:4" x14ac:dyDescent="0.3">
      <c r="A41927">
        <f t="shared" si="41302"/>
        <v>5775</v>
      </c>
      <c r="B41927">
        <v>10000</v>
      </c>
      <c r="D41927" t="str">
        <f t="shared" si="41301"/>
        <v>5775 10000</v>
      </c>
    </row>
    <row r="41928" spans="1:4" x14ac:dyDescent="0.3">
      <c r="A41928">
        <f t="shared" si="41302"/>
        <v>5778</v>
      </c>
      <c r="B41928">
        <v>10000</v>
      </c>
      <c r="D41928" t="str">
        <f t="shared" si="41301"/>
        <v>5778 10000</v>
      </c>
    </row>
    <row r="41929" spans="1:4" x14ac:dyDescent="0.3">
      <c r="A41929">
        <f t="shared" si="41302"/>
        <v>5781</v>
      </c>
      <c r="B41929">
        <v>10000</v>
      </c>
      <c r="D41929" t="str">
        <f t="shared" si="41301"/>
        <v>5781 10000</v>
      </c>
    </row>
    <row r="41930" spans="1:4" x14ac:dyDescent="0.3">
      <c r="A41930">
        <f t="shared" si="41302"/>
        <v>5784</v>
      </c>
      <c r="B41930">
        <v>10000</v>
      </c>
      <c r="D41930" t="str">
        <f t="shared" si="41301"/>
        <v>5784 10000</v>
      </c>
    </row>
    <row r="41931" spans="1:4" x14ac:dyDescent="0.3">
      <c r="A41931">
        <f t="shared" si="41302"/>
        <v>5787</v>
      </c>
      <c r="B41931">
        <v>10000</v>
      </c>
      <c r="D41931" t="str">
        <f t="shared" si="41301"/>
        <v>5787 10000</v>
      </c>
    </row>
    <row r="41932" spans="1:4" x14ac:dyDescent="0.3">
      <c r="A41932">
        <f t="shared" si="41302"/>
        <v>5790</v>
      </c>
      <c r="B41932">
        <v>10000</v>
      </c>
      <c r="D41932" t="str">
        <f t="shared" si="41301"/>
        <v>5790 10000</v>
      </c>
    </row>
    <row r="41933" spans="1:4" x14ac:dyDescent="0.3">
      <c r="A41933">
        <f t="shared" si="41302"/>
        <v>5793</v>
      </c>
      <c r="B41933">
        <v>10000</v>
      </c>
      <c r="D41933" t="str">
        <f t="shared" si="41301"/>
        <v>5793 10000</v>
      </c>
    </row>
    <row r="41934" spans="1:4" x14ac:dyDescent="0.3">
      <c r="A41934">
        <f t="shared" si="41302"/>
        <v>5796</v>
      </c>
      <c r="B41934">
        <v>10000</v>
      </c>
      <c r="D41934" t="str">
        <f t="shared" si="41301"/>
        <v>5796 10000</v>
      </c>
    </row>
    <row r="41935" spans="1:4" x14ac:dyDescent="0.3">
      <c r="A41935">
        <f t="shared" si="41302"/>
        <v>5799</v>
      </c>
      <c r="B41935">
        <v>10000</v>
      </c>
      <c r="D41935" t="str">
        <f t="shared" si="41301"/>
        <v>5799 10000</v>
      </c>
    </row>
    <row r="41936" spans="1:4" x14ac:dyDescent="0.3">
      <c r="A41936">
        <f t="shared" si="41302"/>
        <v>5802</v>
      </c>
      <c r="B41936">
        <v>10000</v>
      </c>
      <c r="D41936" t="str">
        <f t="shared" si="41301"/>
        <v>5802 10000</v>
      </c>
    </row>
    <row r="41937" spans="1:4" x14ac:dyDescent="0.3">
      <c r="A41937">
        <f t="shared" si="41302"/>
        <v>5805</v>
      </c>
      <c r="B41937">
        <v>10000</v>
      </c>
      <c r="D41937" t="str">
        <f t="shared" si="41301"/>
        <v>5805 10000</v>
      </c>
    </row>
    <row r="41938" spans="1:4" x14ac:dyDescent="0.3">
      <c r="A41938">
        <f t="shared" si="41302"/>
        <v>5808</v>
      </c>
      <c r="B41938">
        <v>10000</v>
      </c>
      <c r="D41938" t="str">
        <f t="shared" si="41301"/>
        <v>5808 10000</v>
      </c>
    </row>
    <row r="41939" spans="1:4" x14ac:dyDescent="0.3">
      <c r="A41939">
        <f t="shared" si="41302"/>
        <v>5811</v>
      </c>
      <c r="B41939">
        <v>10000</v>
      </c>
      <c r="D41939" t="str">
        <f t="shared" si="41301"/>
        <v>5811 10000</v>
      </c>
    </row>
    <row r="41940" spans="1:4" x14ac:dyDescent="0.3">
      <c r="A41940">
        <f t="shared" si="41302"/>
        <v>5814</v>
      </c>
      <c r="B41940">
        <v>10000</v>
      </c>
      <c r="D41940" t="str">
        <f t="shared" si="41301"/>
        <v>5814 10000</v>
      </c>
    </row>
    <row r="41941" spans="1:4" x14ac:dyDescent="0.3">
      <c r="A41941">
        <f t="shared" si="41302"/>
        <v>5817</v>
      </c>
      <c r="B41941">
        <v>10000</v>
      </c>
      <c r="D41941" t="str">
        <f t="shared" si="41301"/>
        <v>5817 10000</v>
      </c>
    </row>
    <row r="41942" spans="1:4" x14ac:dyDescent="0.3">
      <c r="A41942">
        <f t="shared" si="41302"/>
        <v>5820</v>
      </c>
      <c r="B41942">
        <v>10000</v>
      </c>
      <c r="D41942" t="str">
        <f t="shared" si="41301"/>
        <v>5820 10000</v>
      </c>
    </row>
    <row r="41943" spans="1:4" x14ac:dyDescent="0.3">
      <c r="A41943">
        <f t="shared" si="41302"/>
        <v>5823</v>
      </c>
      <c r="B41943">
        <v>10000</v>
      </c>
      <c r="D41943" t="str">
        <f t="shared" si="41301"/>
        <v>5823 10000</v>
      </c>
    </row>
    <row r="41944" spans="1:4" x14ac:dyDescent="0.3">
      <c r="A41944">
        <f t="shared" si="41302"/>
        <v>5826</v>
      </c>
      <c r="B41944">
        <v>10000</v>
      </c>
      <c r="D41944" t="str">
        <f t="shared" si="41301"/>
        <v>5826 10000</v>
      </c>
    </row>
    <row r="41945" spans="1:4" x14ac:dyDescent="0.3">
      <c r="A41945">
        <f t="shared" si="41302"/>
        <v>5829</v>
      </c>
      <c r="B41945">
        <v>10000</v>
      </c>
      <c r="D41945" t="str">
        <f t="shared" si="41301"/>
        <v>5829 10000</v>
      </c>
    </row>
    <row r="41946" spans="1:4" x14ac:dyDescent="0.3">
      <c r="A41946">
        <f t="shared" si="41302"/>
        <v>5832</v>
      </c>
      <c r="B41946">
        <v>10000</v>
      </c>
      <c r="D41946" t="str">
        <f t="shared" si="41301"/>
        <v>5832 10000</v>
      </c>
    </row>
    <row r="41947" spans="1:4" x14ac:dyDescent="0.3">
      <c r="A41947">
        <f t="shared" si="41302"/>
        <v>5835</v>
      </c>
      <c r="B41947">
        <v>10000</v>
      </c>
      <c r="D41947" t="str">
        <f t="shared" si="41301"/>
        <v>5835 10000</v>
      </c>
    </row>
    <row r="41948" spans="1:4" x14ac:dyDescent="0.3">
      <c r="A41948">
        <f t="shared" si="41302"/>
        <v>5838</v>
      </c>
      <c r="B41948">
        <v>10000</v>
      </c>
      <c r="D41948" t="str">
        <f t="shared" si="41301"/>
        <v>5838 10000</v>
      </c>
    </row>
    <row r="41949" spans="1:4" x14ac:dyDescent="0.3">
      <c r="A41949">
        <f t="shared" si="41302"/>
        <v>5841</v>
      </c>
      <c r="B41949">
        <v>10000</v>
      </c>
      <c r="D41949" t="str">
        <f t="shared" si="41301"/>
        <v>5841 10000</v>
      </c>
    </row>
    <row r="41950" spans="1:4" x14ac:dyDescent="0.3">
      <c r="A41950">
        <f t="shared" si="41302"/>
        <v>5844</v>
      </c>
      <c r="B41950">
        <v>10000</v>
      </c>
      <c r="D41950" t="str">
        <f t="shared" si="41301"/>
        <v>5844 10000</v>
      </c>
    </row>
    <row r="41951" spans="1:4" x14ac:dyDescent="0.3">
      <c r="A41951">
        <f t="shared" si="41302"/>
        <v>5847</v>
      </c>
      <c r="B41951">
        <v>10000</v>
      </c>
      <c r="D41951" t="str">
        <f t="shared" si="41301"/>
        <v>5847 10000</v>
      </c>
    </row>
    <row r="41952" spans="1:4" x14ac:dyDescent="0.3">
      <c r="A41952">
        <f t="shared" si="41302"/>
        <v>5850</v>
      </c>
      <c r="B41952">
        <v>10000</v>
      </c>
      <c r="D41952" t="str">
        <f t="shared" si="41301"/>
        <v>5850 10000</v>
      </c>
    </row>
    <row r="41953" spans="1:4" x14ac:dyDescent="0.3">
      <c r="A41953">
        <f t="shared" si="41302"/>
        <v>5853</v>
      </c>
      <c r="B41953">
        <v>10000</v>
      </c>
      <c r="D41953" t="str">
        <f t="shared" si="41301"/>
        <v>5853 10000</v>
      </c>
    </row>
    <row r="41954" spans="1:4" x14ac:dyDescent="0.3">
      <c r="A41954">
        <f t="shared" si="41302"/>
        <v>5856</v>
      </c>
      <c r="B41954">
        <v>10000</v>
      </c>
      <c r="D41954" t="str">
        <f t="shared" si="41301"/>
        <v>5856 10000</v>
      </c>
    </row>
    <row r="41955" spans="1:4" x14ac:dyDescent="0.3">
      <c r="A41955">
        <f t="shared" si="41302"/>
        <v>5859</v>
      </c>
      <c r="B41955">
        <v>10000</v>
      </c>
      <c r="D41955" t="str">
        <f t="shared" si="41301"/>
        <v>5859 10000</v>
      </c>
    </row>
    <row r="41956" spans="1:4" x14ac:dyDescent="0.3">
      <c r="A41956">
        <f t="shared" si="41302"/>
        <v>5862</v>
      </c>
      <c r="B41956">
        <v>10000</v>
      </c>
      <c r="D41956" t="str">
        <f t="shared" si="41301"/>
        <v>5862 10000</v>
      </c>
    </row>
    <row r="41957" spans="1:4" x14ac:dyDescent="0.3">
      <c r="A41957">
        <f t="shared" si="41302"/>
        <v>5865</v>
      </c>
      <c r="B41957">
        <v>10000</v>
      </c>
      <c r="D41957" t="str">
        <f t="shared" si="41301"/>
        <v>5865 10000</v>
      </c>
    </row>
    <row r="41958" spans="1:4" x14ac:dyDescent="0.3">
      <c r="A41958">
        <f t="shared" si="41302"/>
        <v>5868</v>
      </c>
      <c r="B41958">
        <v>10000</v>
      </c>
      <c r="D41958" t="str">
        <f t="shared" si="41301"/>
        <v>5868 10000</v>
      </c>
    </row>
    <row r="41959" spans="1:4" x14ac:dyDescent="0.3">
      <c r="A41959">
        <f t="shared" si="41302"/>
        <v>5871</v>
      </c>
      <c r="B41959">
        <v>10000</v>
      </c>
      <c r="D41959" t="str">
        <f t="shared" si="41301"/>
        <v>5871 10000</v>
      </c>
    </row>
    <row r="41960" spans="1:4" x14ac:dyDescent="0.3">
      <c r="A41960">
        <f t="shared" si="41302"/>
        <v>5874</v>
      </c>
      <c r="B41960">
        <v>10000</v>
      </c>
      <c r="D41960" t="str">
        <f t="shared" si="41301"/>
        <v>5874 10000</v>
      </c>
    </row>
    <row r="41961" spans="1:4" x14ac:dyDescent="0.3">
      <c r="A41961">
        <f t="shared" si="41302"/>
        <v>5877</v>
      </c>
      <c r="B41961">
        <v>10000</v>
      </c>
      <c r="D41961" t="str">
        <f t="shared" si="41301"/>
        <v>5877 10000</v>
      </c>
    </row>
    <row r="41962" spans="1:4" x14ac:dyDescent="0.3">
      <c r="A41962">
        <f t="shared" si="41302"/>
        <v>5880</v>
      </c>
      <c r="B41962">
        <v>10000</v>
      </c>
      <c r="D41962" t="str">
        <f t="shared" si="41301"/>
        <v>5880 10000</v>
      </c>
    </row>
    <row r="41963" spans="1:4" x14ac:dyDescent="0.3">
      <c r="A41963">
        <f t="shared" si="41302"/>
        <v>5883</v>
      </c>
      <c r="B41963">
        <v>10000</v>
      </c>
      <c r="D41963" t="str">
        <f t="shared" si="41301"/>
        <v>5883 10000</v>
      </c>
    </row>
    <row r="41964" spans="1:4" x14ac:dyDescent="0.3">
      <c r="A41964">
        <f t="shared" si="41302"/>
        <v>5886</v>
      </c>
      <c r="B41964">
        <v>10000</v>
      </c>
      <c r="D41964" t="str">
        <f t="shared" si="41301"/>
        <v>5886 10000</v>
      </c>
    </row>
    <row r="41965" spans="1:4" x14ac:dyDescent="0.3">
      <c r="A41965">
        <f t="shared" si="41302"/>
        <v>5889</v>
      </c>
      <c r="B41965">
        <v>10000</v>
      </c>
      <c r="D41965" t="str">
        <f t="shared" si="41301"/>
        <v>5889 10000</v>
      </c>
    </row>
    <row r="41966" spans="1:4" x14ac:dyDescent="0.3">
      <c r="A41966">
        <f t="shared" si="41302"/>
        <v>5892</v>
      </c>
      <c r="B41966">
        <v>10000</v>
      </c>
      <c r="D41966" t="str">
        <f t="shared" si="41301"/>
        <v>5892 10000</v>
      </c>
    </row>
    <row r="41967" spans="1:4" x14ac:dyDescent="0.3">
      <c r="A41967">
        <f t="shared" si="41302"/>
        <v>5895</v>
      </c>
      <c r="B41967">
        <v>10000</v>
      </c>
      <c r="D41967" t="str">
        <f t="shared" si="41301"/>
        <v>5895 10000</v>
      </c>
    </row>
    <row r="41968" spans="1:4" x14ac:dyDescent="0.3">
      <c r="A41968">
        <f t="shared" si="41302"/>
        <v>5898</v>
      </c>
      <c r="B41968">
        <v>10000</v>
      </c>
      <c r="D41968" t="str">
        <f t="shared" si="41301"/>
        <v>5898 10000</v>
      </c>
    </row>
    <row r="41969" spans="1:4" x14ac:dyDescent="0.3">
      <c r="A41969">
        <f t="shared" si="41302"/>
        <v>5901</v>
      </c>
      <c r="B41969">
        <v>10000</v>
      </c>
      <c r="D41969" t="str">
        <f t="shared" si="41301"/>
        <v>5901 10000</v>
      </c>
    </row>
    <row r="41970" spans="1:4" x14ac:dyDescent="0.3">
      <c r="A41970">
        <f t="shared" si="41302"/>
        <v>5904</v>
      </c>
      <c r="B41970">
        <v>10000</v>
      </c>
      <c r="D41970" t="str">
        <f t="shared" si="41301"/>
        <v>5904 10000</v>
      </c>
    </row>
    <row r="41971" spans="1:4" x14ac:dyDescent="0.3">
      <c r="A41971">
        <f t="shared" si="41302"/>
        <v>5907</v>
      </c>
      <c r="B41971">
        <v>10000</v>
      </c>
      <c r="D41971" t="str">
        <f t="shared" si="41301"/>
        <v>5907 10000</v>
      </c>
    </row>
    <row r="41972" spans="1:4" x14ac:dyDescent="0.3">
      <c r="A41972">
        <f t="shared" si="41302"/>
        <v>5910</v>
      </c>
      <c r="B41972">
        <v>10000</v>
      </c>
      <c r="D41972" t="str">
        <f t="shared" si="41301"/>
        <v>5910 10000</v>
      </c>
    </row>
    <row r="41973" spans="1:4" x14ac:dyDescent="0.3">
      <c r="A41973">
        <f t="shared" si="41302"/>
        <v>5913</v>
      </c>
      <c r="B41973">
        <v>10000</v>
      </c>
      <c r="D41973" t="str">
        <f t="shared" si="41301"/>
        <v>5913 10000</v>
      </c>
    </row>
    <row r="41974" spans="1:4" x14ac:dyDescent="0.3">
      <c r="A41974">
        <f t="shared" si="41302"/>
        <v>5916</v>
      </c>
      <c r="B41974">
        <v>10000</v>
      </c>
      <c r="D41974" t="str">
        <f t="shared" si="41301"/>
        <v>5916 10000</v>
      </c>
    </row>
    <row r="41975" spans="1:4" x14ac:dyDescent="0.3">
      <c r="A41975">
        <f t="shared" si="41302"/>
        <v>5919</v>
      </c>
      <c r="B41975">
        <v>10000</v>
      </c>
      <c r="D41975" t="str">
        <f t="shared" si="41301"/>
        <v>5919 10000</v>
      </c>
    </row>
    <row r="41976" spans="1:4" x14ac:dyDescent="0.3">
      <c r="A41976">
        <f t="shared" si="41302"/>
        <v>5922</v>
      </c>
      <c r="B41976">
        <v>10000</v>
      </c>
      <c r="D41976" t="str">
        <f t="shared" si="41301"/>
        <v>5922 10000</v>
      </c>
    </row>
    <row r="41977" spans="1:4" x14ac:dyDescent="0.3">
      <c r="A41977">
        <f t="shared" si="41302"/>
        <v>5925</v>
      </c>
      <c r="B41977">
        <v>10000</v>
      </c>
      <c r="D41977" t="str">
        <f t="shared" si="41301"/>
        <v>5925 10000</v>
      </c>
    </row>
    <row r="41978" spans="1:4" x14ac:dyDescent="0.3">
      <c r="A41978">
        <f t="shared" si="41302"/>
        <v>5928</v>
      </c>
      <c r="B41978">
        <v>10000</v>
      </c>
      <c r="D41978" t="str">
        <f t="shared" si="41301"/>
        <v>5928 10000</v>
      </c>
    </row>
    <row r="41979" spans="1:4" x14ac:dyDescent="0.3">
      <c r="A41979">
        <f t="shared" si="41302"/>
        <v>5931</v>
      </c>
      <c r="B41979">
        <v>10000</v>
      </c>
      <c r="D41979" t="str">
        <f t="shared" si="41301"/>
        <v>5931 10000</v>
      </c>
    </row>
    <row r="41980" spans="1:4" x14ac:dyDescent="0.3">
      <c r="A41980">
        <f t="shared" si="41302"/>
        <v>5934</v>
      </c>
      <c r="B41980">
        <v>10000</v>
      </c>
      <c r="D41980" t="str">
        <f t="shared" si="41301"/>
        <v>5934 10000</v>
      </c>
    </row>
    <row r="41981" spans="1:4" x14ac:dyDescent="0.3">
      <c r="A41981">
        <f t="shared" si="41302"/>
        <v>5937</v>
      </c>
      <c r="B41981">
        <v>10000</v>
      </c>
      <c r="D41981" t="str">
        <f t="shared" si="41301"/>
        <v>5937 10000</v>
      </c>
    </row>
    <row r="41982" spans="1:4" x14ac:dyDescent="0.3">
      <c r="A41982">
        <f t="shared" si="41302"/>
        <v>5940</v>
      </c>
      <c r="B41982">
        <v>10000</v>
      </c>
      <c r="D41982" t="str">
        <f t="shared" si="41301"/>
        <v>5940 10000</v>
      </c>
    </row>
    <row r="41983" spans="1:4" x14ac:dyDescent="0.3">
      <c r="A41983">
        <f t="shared" si="41302"/>
        <v>5943</v>
      </c>
      <c r="B41983">
        <v>10000</v>
      </c>
      <c r="D41983" t="str">
        <f t="shared" si="41301"/>
        <v>5943 10000</v>
      </c>
    </row>
    <row r="41984" spans="1:4" x14ac:dyDescent="0.3">
      <c r="A41984">
        <f t="shared" si="41302"/>
        <v>5946</v>
      </c>
      <c r="B41984">
        <v>10000</v>
      </c>
      <c r="D41984" t="str">
        <f t="shared" si="41301"/>
        <v>5946 10000</v>
      </c>
    </row>
    <row r="41985" spans="1:4" x14ac:dyDescent="0.3">
      <c r="A41985">
        <f t="shared" si="41302"/>
        <v>5949</v>
      </c>
      <c r="B41985">
        <v>10000</v>
      </c>
      <c r="D41985" t="str">
        <f t="shared" si="41301"/>
        <v>5949 10000</v>
      </c>
    </row>
    <row r="41986" spans="1:4" x14ac:dyDescent="0.3">
      <c r="A41986">
        <f t="shared" si="41302"/>
        <v>5952</v>
      </c>
      <c r="B41986">
        <v>10000</v>
      </c>
      <c r="D41986" t="str">
        <f t="shared" ref="D41986:D42049" si="41303">_xlfn.CONCAT(A41986,IF(B41986&lt;&gt;"",_xlfn.CONCAT(" ",B41986),""),IF(C41986&lt;&gt;"",_xlfn.CONCAT(" ",C41986),""))</f>
        <v>5952 10000</v>
      </c>
    </row>
    <row r="41987" spans="1:4" x14ac:dyDescent="0.3">
      <c r="A41987">
        <f t="shared" si="41302"/>
        <v>5955</v>
      </c>
      <c r="B41987">
        <v>10000</v>
      </c>
      <c r="D41987" t="str">
        <f t="shared" si="41303"/>
        <v>5955 10000</v>
      </c>
    </row>
    <row r="41988" spans="1:4" x14ac:dyDescent="0.3">
      <c r="A41988">
        <f t="shared" si="41302"/>
        <v>5958</v>
      </c>
      <c r="B41988">
        <v>10000</v>
      </c>
      <c r="D41988" t="str">
        <f t="shared" si="41303"/>
        <v>5958 10000</v>
      </c>
    </row>
    <row r="41989" spans="1:4" x14ac:dyDescent="0.3">
      <c r="A41989">
        <f t="shared" si="41302"/>
        <v>5961</v>
      </c>
      <c r="B41989">
        <v>10000</v>
      </c>
      <c r="D41989" t="str">
        <f t="shared" si="41303"/>
        <v>5961 10000</v>
      </c>
    </row>
    <row r="41990" spans="1:4" x14ac:dyDescent="0.3">
      <c r="A41990">
        <f t="shared" ref="A41990:A42053" si="41304">A41989+3</f>
        <v>5964</v>
      </c>
      <c r="B41990">
        <v>10000</v>
      </c>
      <c r="D41990" t="str">
        <f t="shared" si="41303"/>
        <v>5964 10000</v>
      </c>
    </row>
    <row r="41991" spans="1:4" x14ac:dyDescent="0.3">
      <c r="A41991">
        <f t="shared" si="41304"/>
        <v>5967</v>
      </c>
      <c r="B41991">
        <v>10000</v>
      </c>
      <c r="D41991" t="str">
        <f t="shared" si="41303"/>
        <v>5967 10000</v>
      </c>
    </row>
    <row r="41992" spans="1:4" x14ac:dyDescent="0.3">
      <c r="A41992">
        <f t="shared" si="41304"/>
        <v>5970</v>
      </c>
      <c r="B41992">
        <v>10000</v>
      </c>
      <c r="D41992" t="str">
        <f t="shared" si="41303"/>
        <v>5970 10000</v>
      </c>
    </row>
    <row r="41993" spans="1:4" x14ac:dyDescent="0.3">
      <c r="A41993">
        <f t="shared" si="41304"/>
        <v>5973</v>
      </c>
      <c r="B41993">
        <v>10000</v>
      </c>
      <c r="D41993" t="str">
        <f t="shared" si="41303"/>
        <v>5973 10000</v>
      </c>
    </row>
    <row r="41994" spans="1:4" x14ac:dyDescent="0.3">
      <c r="A41994">
        <f t="shared" si="41304"/>
        <v>5976</v>
      </c>
      <c r="B41994">
        <v>10000</v>
      </c>
      <c r="D41994" t="str">
        <f t="shared" si="41303"/>
        <v>5976 10000</v>
      </c>
    </row>
    <row r="41995" spans="1:4" x14ac:dyDescent="0.3">
      <c r="A41995">
        <f t="shared" si="41304"/>
        <v>5979</v>
      </c>
      <c r="B41995">
        <v>10000</v>
      </c>
      <c r="D41995" t="str">
        <f t="shared" si="41303"/>
        <v>5979 10000</v>
      </c>
    </row>
    <row r="41996" spans="1:4" x14ac:dyDescent="0.3">
      <c r="A41996">
        <f t="shared" si="41304"/>
        <v>5982</v>
      </c>
      <c r="B41996">
        <v>10000</v>
      </c>
      <c r="D41996" t="str">
        <f t="shared" si="41303"/>
        <v>5982 10000</v>
      </c>
    </row>
    <row r="41997" spans="1:4" x14ac:dyDescent="0.3">
      <c r="A41997">
        <f t="shared" si="41304"/>
        <v>5985</v>
      </c>
      <c r="B41997">
        <v>10000</v>
      </c>
      <c r="D41997" t="str">
        <f t="shared" si="41303"/>
        <v>5985 10000</v>
      </c>
    </row>
    <row r="41998" spans="1:4" x14ac:dyDescent="0.3">
      <c r="A41998">
        <f t="shared" si="41304"/>
        <v>5988</v>
      </c>
      <c r="B41998">
        <v>10000</v>
      </c>
      <c r="D41998" t="str">
        <f t="shared" si="41303"/>
        <v>5988 10000</v>
      </c>
    </row>
    <row r="41999" spans="1:4" x14ac:dyDescent="0.3">
      <c r="A41999">
        <f t="shared" si="41304"/>
        <v>5991</v>
      </c>
      <c r="B41999">
        <v>10000</v>
      </c>
      <c r="D41999" t="str">
        <f t="shared" si="41303"/>
        <v>5991 10000</v>
      </c>
    </row>
    <row r="42000" spans="1:4" x14ac:dyDescent="0.3">
      <c r="A42000">
        <f t="shared" si="41304"/>
        <v>5994</v>
      </c>
      <c r="B42000">
        <v>10000</v>
      </c>
      <c r="D42000" t="str">
        <f t="shared" si="41303"/>
        <v>5994 10000</v>
      </c>
    </row>
    <row r="42001" spans="1:4" x14ac:dyDescent="0.3">
      <c r="A42001">
        <f t="shared" si="41304"/>
        <v>5997</v>
      </c>
      <c r="B42001">
        <v>10000</v>
      </c>
      <c r="D42001" t="str">
        <f t="shared" si="41303"/>
        <v>5997 10000</v>
      </c>
    </row>
    <row r="42002" spans="1:4" x14ac:dyDescent="0.3">
      <c r="A42002">
        <f t="shared" si="41304"/>
        <v>6000</v>
      </c>
      <c r="B42002">
        <v>10000</v>
      </c>
      <c r="D42002" t="str">
        <f t="shared" si="41303"/>
        <v>6000 10000</v>
      </c>
    </row>
    <row r="42003" spans="1:4" x14ac:dyDescent="0.3">
      <c r="A42003">
        <f t="shared" si="41304"/>
        <v>6003</v>
      </c>
      <c r="B42003">
        <v>10000</v>
      </c>
      <c r="D42003" t="str">
        <f t="shared" si="41303"/>
        <v>6003 10000</v>
      </c>
    </row>
    <row r="42004" spans="1:4" x14ac:dyDescent="0.3">
      <c r="A42004">
        <f t="shared" si="41304"/>
        <v>6006</v>
      </c>
      <c r="B42004">
        <v>10000</v>
      </c>
      <c r="D42004" t="str">
        <f t="shared" si="41303"/>
        <v>6006 10000</v>
      </c>
    </row>
    <row r="42005" spans="1:4" x14ac:dyDescent="0.3">
      <c r="A42005">
        <f t="shared" si="41304"/>
        <v>6009</v>
      </c>
      <c r="B42005">
        <v>10000</v>
      </c>
      <c r="D42005" t="str">
        <f t="shared" si="41303"/>
        <v>6009 10000</v>
      </c>
    </row>
    <row r="42006" spans="1:4" x14ac:dyDescent="0.3">
      <c r="A42006">
        <f t="shared" si="41304"/>
        <v>6012</v>
      </c>
      <c r="B42006">
        <v>10000</v>
      </c>
      <c r="D42006" t="str">
        <f t="shared" si="41303"/>
        <v>6012 10000</v>
      </c>
    </row>
    <row r="42007" spans="1:4" x14ac:dyDescent="0.3">
      <c r="A42007">
        <f t="shared" si="41304"/>
        <v>6015</v>
      </c>
      <c r="B42007">
        <v>10000</v>
      </c>
      <c r="D42007" t="str">
        <f t="shared" si="41303"/>
        <v>6015 10000</v>
      </c>
    </row>
    <row r="42008" spans="1:4" x14ac:dyDescent="0.3">
      <c r="A42008">
        <f t="shared" si="41304"/>
        <v>6018</v>
      </c>
      <c r="B42008">
        <v>10000</v>
      </c>
      <c r="D42008" t="str">
        <f t="shared" si="41303"/>
        <v>6018 10000</v>
      </c>
    </row>
    <row r="42009" spans="1:4" x14ac:dyDescent="0.3">
      <c r="A42009">
        <f t="shared" si="41304"/>
        <v>6021</v>
      </c>
      <c r="B42009">
        <v>10000</v>
      </c>
      <c r="D42009" t="str">
        <f t="shared" si="41303"/>
        <v>6021 10000</v>
      </c>
    </row>
    <row r="42010" spans="1:4" x14ac:dyDescent="0.3">
      <c r="A42010">
        <f t="shared" si="41304"/>
        <v>6024</v>
      </c>
      <c r="B42010">
        <v>10000</v>
      </c>
      <c r="D42010" t="str">
        <f t="shared" si="41303"/>
        <v>6024 10000</v>
      </c>
    </row>
    <row r="42011" spans="1:4" x14ac:dyDescent="0.3">
      <c r="A42011">
        <f t="shared" si="41304"/>
        <v>6027</v>
      </c>
      <c r="B42011">
        <v>10000</v>
      </c>
      <c r="D42011" t="str">
        <f t="shared" si="41303"/>
        <v>6027 10000</v>
      </c>
    </row>
    <row r="42012" spans="1:4" x14ac:dyDescent="0.3">
      <c r="A42012">
        <f t="shared" si="41304"/>
        <v>6030</v>
      </c>
      <c r="B42012">
        <v>10000</v>
      </c>
      <c r="D42012" t="str">
        <f t="shared" si="41303"/>
        <v>6030 10000</v>
      </c>
    </row>
    <row r="42013" spans="1:4" x14ac:dyDescent="0.3">
      <c r="A42013">
        <f t="shared" si="41304"/>
        <v>6033</v>
      </c>
      <c r="B42013">
        <v>10000</v>
      </c>
      <c r="D42013" t="str">
        <f t="shared" si="41303"/>
        <v>6033 10000</v>
      </c>
    </row>
    <row r="42014" spans="1:4" x14ac:dyDescent="0.3">
      <c r="A42014">
        <f t="shared" si="41304"/>
        <v>6036</v>
      </c>
      <c r="B42014">
        <v>10000</v>
      </c>
      <c r="D42014" t="str">
        <f t="shared" si="41303"/>
        <v>6036 10000</v>
      </c>
    </row>
    <row r="42015" spans="1:4" x14ac:dyDescent="0.3">
      <c r="A42015">
        <f t="shared" si="41304"/>
        <v>6039</v>
      </c>
      <c r="B42015">
        <v>10000</v>
      </c>
      <c r="D42015" t="str">
        <f t="shared" si="41303"/>
        <v>6039 10000</v>
      </c>
    </row>
    <row r="42016" spans="1:4" x14ac:dyDescent="0.3">
      <c r="A42016">
        <f t="shared" si="41304"/>
        <v>6042</v>
      </c>
      <c r="B42016">
        <v>10000</v>
      </c>
      <c r="D42016" t="str">
        <f t="shared" si="41303"/>
        <v>6042 10000</v>
      </c>
    </row>
    <row r="42017" spans="1:4" x14ac:dyDescent="0.3">
      <c r="A42017">
        <f t="shared" si="41304"/>
        <v>6045</v>
      </c>
      <c r="B42017">
        <v>10000</v>
      </c>
      <c r="D42017" t="str">
        <f t="shared" si="41303"/>
        <v>6045 10000</v>
      </c>
    </row>
    <row r="42018" spans="1:4" x14ac:dyDescent="0.3">
      <c r="A42018">
        <f t="shared" si="41304"/>
        <v>6048</v>
      </c>
      <c r="B42018">
        <v>10000</v>
      </c>
      <c r="D42018" t="str">
        <f t="shared" si="41303"/>
        <v>6048 10000</v>
      </c>
    </row>
    <row r="42019" spans="1:4" x14ac:dyDescent="0.3">
      <c r="A42019">
        <f t="shared" si="41304"/>
        <v>6051</v>
      </c>
      <c r="B42019">
        <v>10000</v>
      </c>
      <c r="D42019" t="str">
        <f t="shared" si="41303"/>
        <v>6051 10000</v>
      </c>
    </row>
    <row r="42020" spans="1:4" x14ac:dyDescent="0.3">
      <c r="A42020">
        <f t="shared" si="41304"/>
        <v>6054</v>
      </c>
      <c r="B42020">
        <v>10000</v>
      </c>
      <c r="D42020" t="str">
        <f t="shared" si="41303"/>
        <v>6054 10000</v>
      </c>
    </row>
    <row r="42021" spans="1:4" x14ac:dyDescent="0.3">
      <c r="A42021">
        <f t="shared" si="41304"/>
        <v>6057</v>
      </c>
      <c r="B42021">
        <v>10000</v>
      </c>
      <c r="D42021" t="str">
        <f t="shared" si="41303"/>
        <v>6057 10000</v>
      </c>
    </row>
    <row r="42022" spans="1:4" x14ac:dyDescent="0.3">
      <c r="A42022">
        <f t="shared" si="41304"/>
        <v>6060</v>
      </c>
      <c r="B42022">
        <v>10000</v>
      </c>
      <c r="D42022" t="str">
        <f t="shared" si="41303"/>
        <v>6060 10000</v>
      </c>
    </row>
    <row r="42023" spans="1:4" x14ac:dyDescent="0.3">
      <c r="A42023">
        <f t="shared" si="41304"/>
        <v>6063</v>
      </c>
      <c r="B42023">
        <v>10000</v>
      </c>
      <c r="D42023" t="str">
        <f t="shared" si="41303"/>
        <v>6063 10000</v>
      </c>
    </row>
    <row r="42024" spans="1:4" x14ac:dyDescent="0.3">
      <c r="A42024">
        <f t="shared" si="41304"/>
        <v>6066</v>
      </c>
      <c r="B42024">
        <v>10000</v>
      </c>
      <c r="D42024" t="str">
        <f t="shared" si="41303"/>
        <v>6066 10000</v>
      </c>
    </row>
    <row r="42025" spans="1:4" x14ac:dyDescent="0.3">
      <c r="A42025">
        <f t="shared" si="41304"/>
        <v>6069</v>
      </c>
      <c r="B42025">
        <v>10000</v>
      </c>
      <c r="D42025" t="str">
        <f t="shared" si="41303"/>
        <v>6069 10000</v>
      </c>
    </row>
    <row r="42026" spans="1:4" x14ac:dyDescent="0.3">
      <c r="A42026">
        <f t="shared" si="41304"/>
        <v>6072</v>
      </c>
      <c r="B42026">
        <v>10000</v>
      </c>
      <c r="D42026" t="str">
        <f t="shared" si="41303"/>
        <v>6072 10000</v>
      </c>
    </row>
    <row r="42027" spans="1:4" x14ac:dyDescent="0.3">
      <c r="A42027">
        <f t="shared" si="41304"/>
        <v>6075</v>
      </c>
      <c r="B42027">
        <v>10000</v>
      </c>
      <c r="D42027" t="str">
        <f t="shared" si="41303"/>
        <v>6075 10000</v>
      </c>
    </row>
    <row r="42028" spans="1:4" x14ac:dyDescent="0.3">
      <c r="A42028">
        <f t="shared" si="41304"/>
        <v>6078</v>
      </c>
      <c r="B42028">
        <v>10000</v>
      </c>
      <c r="D42028" t="str">
        <f t="shared" si="41303"/>
        <v>6078 10000</v>
      </c>
    </row>
    <row r="42029" spans="1:4" x14ac:dyDescent="0.3">
      <c r="A42029">
        <f t="shared" si="41304"/>
        <v>6081</v>
      </c>
      <c r="B42029">
        <v>10000</v>
      </c>
      <c r="D42029" t="str">
        <f t="shared" si="41303"/>
        <v>6081 10000</v>
      </c>
    </row>
    <row r="42030" spans="1:4" x14ac:dyDescent="0.3">
      <c r="A42030">
        <f t="shared" si="41304"/>
        <v>6084</v>
      </c>
      <c r="B42030">
        <v>10000</v>
      </c>
      <c r="D42030" t="str">
        <f t="shared" si="41303"/>
        <v>6084 10000</v>
      </c>
    </row>
    <row r="42031" spans="1:4" x14ac:dyDescent="0.3">
      <c r="A42031">
        <f t="shared" si="41304"/>
        <v>6087</v>
      </c>
      <c r="B42031">
        <v>10000</v>
      </c>
      <c r="D42031" t="str">
        <f t="shared" si="41303"/>
        <v>6087 10000</v>
      </c>
    </row>
    <row r="42032" spans="1:4" x14ac:dyDescent="0.3">
      <c r="A42032">
        <f t="shared" si="41304"/>
        <v>6090</v>
      </c>
      <c r="B42032">
        <v>10000</v>
      </c>
      <c r="D42032" t="str">
        <f t="shared" si="41303"/>
        <v>6090 10000</v>
      </c>
    </row>
    <row r="42033" spans="1:4" x14ac:dyDescent="0.3">
      <c r="A42033">
        <f t="shared" si="41304"/>
        <v>6093</v>
      </c>
      <c r="B42033">
        <v>10000</v>
      </c>
      <c r="D42033" t="str">
        <f t="shared" si="41303"/>
        <v>6093 10000</v>
      </c>
    </row>
    <row r="42034" spans="1:4" x14ac:dyDescent="0.3">
      <c r="A42034">
        <f t="shared" si="41304"/>
        <v>6096</v>
      </c>
      <c r="B42034">
        <v>10000</v>
      </c>
      <c r="D42034" t="str">
        <f t="shared" si="41303"/>
        <v>6096 10000</v>
      </c>
    </row>
    <row r="42035" spans="1:4" x14ac:dyDescent="0.3">
      <c r="A42035">
        <f t="shared" si="41304"/>
        <v>6099</v>
      </c>
      <c r="B42035">
        <v>10000</v>
      </c>
      <c r="D42035" t="str">
        <f t="shared" si="41303"/>
        <v>6099 10000</v>
      </c>
    </row>
    <row r="42036" spans="1:4" x14ac:dyDescent="0.3">
      <c r="A42036">
        <f t="shared" si="41304"/>
        <v>6102</v>
      </c>
      <c r="B42036">
        <v>10000</v>
      </c>
      <c r="D42036" t="str">
        <f t="shared" si="41303"/>
        <v>6102 10000</v>
      </c>
    </row>
    <row r="42037" spans="1:4" x14ac:dyDescent="0.3">
      <c r="A42037">
        <f t="shared" si="41304"/>
        <v>6105</v>
      </c>
      <c r="B42037">
        <v>10000</v>
      </c>
      <c r="D42037" t="str">
        <f t="shared" si="41303"/>
        <v>6105 10000</v>
      </c>
    </row>
    <row r="42038" spans="1:4" x14ac:dyDescent="0.3">
      <c r="A42038">
        <f t="shared" si="41304"/>
        <v>6108</v>
      </c>
      <c r="B42038">
        <v>10000</v>
      </c>
      <c r="D42038" t="str">
        <f t="shared" si="41303"/>
        <v>6108 10000</v>
      </c>
    </row>
    <row r="42039" spans="1:4" x14ac:dyDescent="0.3">
      <c r="A42039">
        <f t="shared" si="41304"/>
        <v>6111</v>
      </c>
      <c r="B42039">
        <v>10000</v>
      </c>
      <c r="D42039" t="str">
        <f t="shared" si="41303"/>
        <v>6111 10000</v>
      </c>
    </row>
    <row r="42040" spans="1:4" x14ac:dyDescent="0.3">
      <c r="A42040">
        <f t="shared" si="41304"/>
        <v>6114</v>
      </c>
      <c r="B42040">
        <v>10000</v>
      </c>
      <c r="D42040" t="str">
        <f t="shared" si="41303"/>
        <v>6114 10000</v>
      </c>
    </row>
    <row r="42041" spans="1:4" x14ac:dyDescent="0.3">
      <c r="A42041">
        <f t="shared" si="41304"/>
        <v>6117</v>
      </c>
      <c r="B42041">
        <v>10000</v>
      </c>
      <c r="D42041" t="str">
        <f t="shared" si="41303"/>
        <v>6117 10000</v>
      </c>
    </row>
    <row r="42042" spans="1:4" x14ac:dyDescent="0.3">
      <c r="A42042">
        <f t="shared" si="41304"/>
        <v>6120</v>
      </c>
      <c r="B42042">
        <v>10000</v>
      </c>
      <c r="D42042" t="str">
        <f t="shared" si="41303"/>
        <v>6120 10000</v>
      </c>
    </row>
    <row r="42043" spans="1:4" x14ac:dyDescent="0.3">
      <c r="A42043">
        <f t="shared" si="41304"/>
        <v>6123</v>
      </c>
      <c r="B42043">
        <v>10000</v>
      </c>
      <c r="D42043" t="str">
        <f t="shared" si="41303"/>
        <v>6123 10000</v>
      </c>
    </row>
    <row r="42044" spans="1:4" x14ac:dyDescent="0.3">
      <c r="A42044">
        <f t="shared" si="41304"/>
        <v>6126</v>
      </c>
      <c r="B42044">
        <v>10000</v>
      </c>
      <c r="D42044" t="str">
        <f t="shared" si="41303"/>
        <v>6126 10000</v>
      </c>
    </row>
    <row r="42045" spans="1:4" x14ac:dyDescent="0.3">
      <c r="A42045">
        <f t="shared" si="41304"/>
        <v>6129</v>
      </c>
      <c r="B42045">
        <v>10000</v>
      </c>
      <c r="D42045" t="str">
        <f t="shared" si="41303"/>
        <v>6129 10000</v>
      </c>
    </row>
    <row r="42046" spans="1:4" x14ac:dyDescent="0.3">
      <c r="A42046">
        <f t="shared" si="41304"/>
        <v>6132</v>
      </c>
      <c r="B42046">
        <v>10000</v>
      </c>
      <c r="D42046" t="str">
        <f t="shared" si="41303"/>
        <v>6132 10000</v>
      </c>
    </row>
    <row r="42047" spans="1:4" x14ac:dyDescent="0.3">
      <c r="A42047">
        <f t="shared" si="41304"/>
        <v>6135</v>
      </c>
      <c r="B42047">
        <v>10000</v>
      </c>
      <c r="D42047" t="str">
        <f t="shared" si="41303"/>
        <v>6135 10000</v>
      </c>
    </row>
    <row r="42048" spans="1:4" x14ac:dyDescent="0.3">
      <c r="A42048">
        <f t="shared" si="41304"/>
        <v>6138</v>
      </c>
      <c r="B42048">
        <v>10000</v>
      </c>
      <c r="D42048" t="str">
        <f t="shared" si="41303"/>
        <v>6138 10000</v>
      </c>
    </row>
    <row r="42049" spans="1:4" x14ac:dyDescent="0.3">
      <c r="A42049">
        <f t="shared" si="41304"/>
        <v>6141</v>
      </c>
      <c r="B42049">
        <v>10000</v>
      </c>
      <c r="D42049" t="str">
        <f t="shared" si="41303"/>
        <v>6141 10000</v>
      </c>
    </row>
    <row r="42050" spans="1:4" x14ac:dyDescent="0.3">
      <c r="A42050">
        <f t="shared" si="41304"/>
        <v>6144</v>
      </c>
      <c r="B42050">
        <v>10000</v>
      </c>
      <c r="D42050" t="str">
        <f t="shared" ref="D42050:D42113" si="41305">_xlfn.CONCAT(A42050,IF(B42050&lt;&gt;"",_xlfn.CONCAT(" ",B42050),""),IF(C42050&lt;&gt;"",_xlfn.CONCAT(" ",C42050),""))</f>
        <v>6144 10000</v>
      </c>
    </row>
    <row r="42051" spans="1:4" x14ac:dyDescent="0.3">
      <c r="A42051">
        <f t="shared" si="41304"/>
        <v>6147</v>
      </c>
      <c r="B42051">
        <v>10000</v>
      </c>
      <c r="D42051" t="str">
        <f t="shared" si="41305"/>
        <v>6147 10000</v>
      </c>
    </row>
    <row r="42052" spans="1:4" x14ac:dyDescent="0.3">
      <c r="A42052">
        <f t="shared" si="41304"/>
        <v>6150</v>
      </c>
      <c r="B42052">
        <v>10000</v>
      </c>
      <c r="D42052" t="str">
        <f t="shared" si="41305"/>
        <v>6150 10000</v>
      </c>
    </row>
    <row r="42053" spans="1:4" x14ac:dyDescent="0.3">
      <c r="A42053">
        <f t="shared" si="41304"/>
        <v>6153</v>
      </c>
      <c r="B42053">
        <v>10000</v>
      </c>
      <c r="D42053" t="str">
        <f t="shared" si="41305"/>
        <v>6153 10000</v>
      </c>
    </row>
    <row r="42054" spans="1:4" x14ac:dyDescent="0.3">
      <c r="A42054">
        <f t="shared" ref="A42054:A42117" si="41306">A42053+3</f>
        <v>6156</v>
      </c>
      <c r="B42054">
        <v>10000</v>
      </c>
      <c r="D42054" t="str">
        <f t="shared" si="41305"/>
        <v>6156 10000</v>
      </c>
    </row>
    <row r="42055" spans="1:4" x14ac:dyDescent="0.3">
      <c r="A42055">
        <f t="shared" si="41306"/>
        <v>6159</v>
      </c>
      <c r="B42055">
        <v>10000</v>
      </c>
      <c r="D42055" t="str">
        <f t="shared" si="41305"/>
        <v>6159 10000</v>
      </c>
    </row>
    <row r="42056" spans="1:4" x14ac:dyDescent="0.3">
      <c r="A42056">
        <f t="shared" si="41306"/>
        <v>6162</v>
      </c>
      <c r="B42056">
        <v>10000</v>
      </c>
      <c r="D42056" t="str">
        <f t="shared" si="41305"/>
        <v>6162 10000</v>
      </c>
    </row>
    <row r="42057" spans="1:4" x14ac:dyDescent="0.3">
      <c r="A42057">
        <f t="shared" si="41306"/>
        <v>6165</v>
      </c>
      <c r="B42057">
        <v>10000</v>
      </c>
      <c r="D42057" t="str">
        <f t="shared" si="41305"/>
        <v>6165 10000</v>
      </c>
    </row>
    <row r="42058" spans="1:4" x14ac:dyDescent="0.3">
      <c r="A42058">
        <f t="shared" si="41306"/>
        <v>6168</v>
      </c>
      <c r="B42058">
        <v>10000</v>
      </c>
      <c r="D42058" t="str">
        <f t="shared" si="41305"/>
        <v>6168 10000</v>
      </c>
    </row>
    <row r="42059" spans="1:4" x14ac:dyDescent="0.3">
      <c r="A42059">
        <f t="shared" si="41306"/>
        <v>6171</v>
      </c>
      <c r="B42059">
        <v>10000</v>
      </c>
      <c r="D42059" t="str">
        <f t="shared" si="41305"/>
        <v>6171 10000</v>
      </c>
    </row>
    <row r="42060" spans="1:4" x14ac:dyDescent="0.3">
      <c r="A42060">
        <f t="shared" si="41306"/>
        <v>6174</v>
      </c>
      <c r="B42060">
        <v>10000</v>
      </c>
      <c r="D42060" t="str">
        <f t="shared" si="41305"/>
        <v>6174 10000</v>
      </c>
    </row>
    <row r="42061" spans="1:4" x14ac:dyDescent="0.3">
      <c r="A42061">
        <f t="shared" si="41306"/>
        <v>6177</v>
      </c>
      <c r="B42061">
        <v>10000</v>
      </c>
      <c r="D42061" t="str">
        <f t="shared" si="41305"/>
        <v>6177 10000</v>
      </c>
    </row>
    <row r="42062" spans="1:4" x14ac:dyDescent="0.3">
      <c r="A42062">
        <f t="shared" si="41306"/>
        <v>6180</v>
      </c>
      <c r="B42062">
        <v>10000</v>
      </c>
      <c r="D42062" t="str">
        <f t="shared" si="41305"/>
        <v>6180 10000</v>
      </c>
    </row>
    <row r="42063" spans="1:4" x14ac:dyDescent="0.3">
      <c r="A42063">
        <f t="shared" si="41306"/>
        <v>6183</v>
      </c>
      <c r="B42063">
        <v>10000</v>
      </c>
      <c r="D42063" t="str">
        <f t="shared" si="41305"/>
        <v>6183 10000</v>
      </c>
    </row>
    <row r="42064" spans="1:4" x14ac:dyDescent="0.3">
      <c r="A42064">
        <f t="shared" si="41306"/>
        <v>6186</v>
      </c>
      <c r="B42064">
        <v>10000</v>
      </c>
      <c r="D42064" t="str">
        <f t="shared" si="41305"/>
        <v>6186 10000</v>
      </c>
    </row>
    <row r="42065" spans="1:4" x14ac:dyDescent="0.3">
      <c r="A42065">
        <f t="shared" si="41306"/>
        <v>6189</v>
      </c>
      <c r="B42065">
        <v>10000</v>
      </c>
      <c r="D42065" t="str">
        <f t="shared" si="41305"/>
        <v>6189 10000</v>
      </c>
    </row>
    <row r="42066" spans="1:4" x14ac:dyDescent="0.3">
      <c r="A42066">
        <f t="shared" si="41306"/>
        <v>6192</v>
      </c>
      <c r="B42066">
        <v>10000</v>
      </c>
      <c r="D42066" t="str">
        <f t="shared" si="41305"/>
        <v>6192 10000</v>
      </c>
    </row>
    <row r="42067" spans="1:4" x14ac:dyDescent="0.3">
      <c r="A42067">
        <f t="shared" si="41306"/>
        <v>6195</v>
      </c>
      <c r="B42067">
        <v>10000</v>
      </c>
      <c r="D42067" t="str">
        <f t="shared" si="41305"/>
        <v>6195 10000</v>
      </c>
    </row>
    <row r="42068" spans="1:4" x14ac:dyDescent="0.3">
      <c r="A42068">
        <f t="shared" si="41306"/>
        <v>6198</v>
      </c>
      <c r="B42068">
        <v>10000</v>
      </c>
      <c r="D42068" t="str">
        <f t="shared" si="41305"/>
        <v>6198 10000</v>
      </c>
    </row>
    <row r="42069" spans="1:4" x14ac:dyDescent="0.3">
      <c r="A42069">
        <f t="shared" si="41306"/>
        <v>6201</v>
      </c>
      <c r="B42069">
        <v>10000</v>
      </c>
      <c r="D42069" t="str">
        <f t="shared" si="41305"/>
        <v>6201 10000</v>
      </c>
    </row>
    <row r="42070" spans="1:4" x14ac:dyDescent="0.3">
      <c r="A42070">
        <f t="shared" si="41306"/>
        <v>6204</v>
      </c>
      <c r="B42070">
        <v>10000</v>
      </c>
      <c r="D42070" t="str">
        <f t="shared" si="41305"/>
        <v>6204 10000</v>
      </c>
    </row>
    <row r="42071" spans="1:4" x14ac:dyDescent="0.3">
      <c r="A42071">
        <f t="shared" si="41306"/>
        <v>6207</v>
      </c>
      <c r="B42071">
        <v>10000</v>
      </c>
      <c r="D42071" t="str">
        <f t="shared" si="41305"/>
        <v>6207 10000</v>
      </c>
    </row>
    <row r="42072" spans="1:4" x14ac:dyDescent="0.3">
      <c r="A42072">
        <f t="shared" si="41306"/>
        <v>6210</v>
      </c>
      <c r="B42072">
        <v>10000</v>
      </c>
      <c r="D42072" t="str">
        <f t="shared" si="41305"/>
        <v>6210 10000</v>
      </c>
    </row>
    <row r="42073" spans="1:4" x14ac:dyDescent="0.3">
      <c r="A42073">
        <f t="shared" si="41306"/>
        <v>6213</v>
      </c>
      <c r="B42073">
        <v>10000</v>
      </c>
      <c r="D42073" t="str">
        <f t="shared" si="41305"/>
        <v>6213 10000</v>
      </c>
    </row>
    <row r="42074" spans="1:4" x14ac:dyDescent="0.3">
      <c r="A42074">
        <f t="shared" si="41306"/>
        <v>6216</v>
      </c>
      <c r="B42074">
        <v>10000</v>
      </c>
      <c r="D42074" t="str">
        <f t="shared" si="41305"/>
        <v>6216 10000</v>
      </c>
    </row>
    <row r="42075" spans="1:4" x14ac:dyDescent="0.3">
      <c r="A42075">
        <f t="shared" si="41306"/>
        <v>6219</v>
      </c>
      <c r="B42075">
        <v>10000</v>
      </c>
      <c r="D42075" t="str">
        <f t="shared" si="41305"/>
        <v>6219 10000</v>
      </c>
    </row>
    <row r="42076" spans="1:4" x14ac:dyDescent="0.3">
      <c r="A42076">
        <f t="shared" si="41306"/>
        <v>6222</v>
      </c>
      <c r="B42076">
        <v>10000</v>
      </c>
      <c r="D42076" t="str">
        <f t="shared" si="41305"/>
        <v>6222 10000</v>
      </c>
    </row>
    <row r="42077" spans="1:4" x14ac:dyDescent="0.3">
      <c r="A42077">
        <f t="shared" si="41306"/>
        <v>6225</v>
      </c>
      <c r="B42077">
        <v>10000</v>
      </c>
      <c r="D42077" t="str">
        <f t="shared" si="41305"/>
        <v>6225 10000</v>
      </c>
    </row>
    <row r="42078" spans="1:4" x14ac:dyDescent="0.3">
      <c r="A42078">
        <f t="shared" si="41306"/>
        <v>6228</v>
      </c>
      <c r="B42078">
        <v>10000</v>
      </c>
      <c r="D42078" t="str">
        <f t="shared" si="41305"/>
        <v>6228 10000</v>
      </c>
    </row>
    <row r="42079" spans="1:4" x14ac:dyDescent="0.3">
      <c r="A42079">
        <f t="shared" si="41306"/>
        <v>6231</v>
      </c>
      <c r="B42079">
        <v>10000</v>
      </c>
      <c r="D42079" t="str">
        <f t="shared" si="41305"/>
        <v>6231 10000</v>
      </c>
    </row>
    <row r="42080" spans="1:4" x14ac:dyDescent="0.3">
      <c r="A42080">
        <f t="shared" si="41306"/>
        <v>6234</v>
      </c>
      <c r="B42080">
        <v>10000</v>
      </c>
      <c r="D42080" t="str">
        <f t="shared" si="41305"/>
        <v>6234 10000</v>
      </c>
    </row>
    <row r="42081" spans="1:4" x14ac:dyDescent="0.3">
      <c r="A42081">
        <f t="shared" si="41306"/>
        <v>6237</v>
      </c>
      <c r="B42081">
        <v>10000</v>
      </c>
      <c r="D42081" t="str">
        <f t="shared" si="41305"/>
        <v>6237 10000</v>
      </c>
    </row>
    <row r="42082" spans="1:4" x14ac:dyDescent="0.3">
      <c r="A42082">
        <f t="shared" si="41306"/>
        <v>6240</v>
      </c>
      <c r="B42082">
        <v>10000</v>
      </c>
      <c r="D42082" t="str">
        <f t="shared" si="41305"/>
        <v>6240 10000</v>
      </c>
    </row>
    <row r="42083" spans="1:4" x14ac:dyDescent="0.3">
      <c r="A42083">
        <f t="shared" si="41306"/>
        <v>6243</v>
      </c>
      <c r="B42083">
        <v>10000</v>
      </c>
      <c r="D42083" t="str">
        <f t="shared" si="41305"/>
        <v>6243 10000</v>
      </c>
    </row>
    <row r="42084" spans="1:4" x14ac:dyDescent="0.3">
      <c r="A42084">
        <f t="shared" si="41306"/>
        <v>6246</v>
      </c>
      <c r="B42084">
        <v>10000</v>
      </c>
      <c r="D42084" t="str">
        <f t="shared" si="41305"/>
        <v>6246 10000</v>
      </c>
    </row>
    <row r="42085" spans="1:4" x14ac:dyDescent="0.3">
      <c r="A42085">
        <f t="shared" si="41306"/>
        <v>6249</v>
      </c>
      <c r="B42085">
        <v>10000</v>
      </c>
      <c r="D42085" t="str">
        <f t="shared" si="41305"/>
        <v>6249 10000</v>
      </c>
    </row>
    <row r="42086" spans="1:4" x14ac:dyDescent="0.3">
      <c r="A42086">
        <f t="shared" si="41306"/>
        <v>6252</v>
      </c>
      <c r="B42086">
        <v>10000</v>
      </c>
      <c r="D42086" t="str">
        <f t="shared" si="41305"/>
        <v>6252 10000</v>
      </c>
    </row>
    <row r="42087" spans="1:4" x14ac:dyDescent="0.3">
      <c r="A42087">
        <f t="shared" si="41306"/>
        <v>6255</v>
      </c>
      <c r="B42087">
        <v>10000</v>
      </c>
      <c r="D42087" t="str">
        <f t="shared" si="41305"/>
        <v>6255 10000</v>
      </c>
    </row>
    <row r="42088" spans="1:4" x14ac:dyDescent="0.3">
      <c r="A42088">
        <f t="shared" si="41306"/>
        <v>6258</v>
      </c>
      <c r="B42088">
        <v>10000</v>
      </c>
      <c r="D42088" t="str">
        <f t="shared" si="41305"/>
        <v>6258 10000</v>
      </c>
    </row>
    <row r="42089" spans="1:4" x14ac:dyDescent="0.3">
      <c r="A42089">
        <f t="shared" si="41306"/>
        <v>6261</v>
      </c>
      <c r="B42089">
        <v>10000</v>
      </c>
      <c r="D42089" t="str">
        <f t="shared" si="41305"/>
        <v>6261 10000</v>
      </c>
    </row>
    <row r="42090" spans="1:4" x14ac:dyDescent="0.3">
      <c r="A42090">
        <f t="shared" si="41306"/>
        <v>6264</v>
      </c>
      <c r="B42090">
        <v>10000</v>
      </c>
      <c r="D42090" t="str">
        <f t="shared" si="41305"/>
        <v>6264 10000</v>
      </c>
    </row>
    <row r="42091" spans="1:4" x14ac:dyDescent="0.3">
      <c r="A42091">
        <f t="shared" si="41306"/>
        <v>6267</v>
      </c>
      <c r="B42091">
        <v>10000</v>
      </c>
      <c r="D42091" t="str">
        <f t="shared" si="41305"/>
        <v>6267 10000</v>
      </c>
    </row>
    <row r="42092" spans="1:4" x14ac:dyDescent="0.3">
      <c r="A42092">
        <f t="shared" si="41306"/>
        <v>6270</v>
      </c>
      <c r="B42092">
        <v>10000</v>
      </c>
      <c r="D42092" t="str">
        <f t="shared" si="41305"/>
        <v>6270 10000</v>
      </c>
    </row>
    <row r="42093" spans="1:4" x14ac:dyDescent="0.3">
      <c r="A42093">
        <f t="shared" si="41306"/>
        <v>6273</v>
      </c>
      <c r="B42093">
        <v>10000</v>
      </c>
      <c r="D42093" t="str">
        <f t="shared" si="41305"/>
        <v>6273 10000</v>
      </c>
    </row>
    <row r="42094" spans="1:4" x14ac:dyDescent="0.3">
      <c r="A42094">
        <f t="shared" si="41306"/>
        <v>6276</v>
      </c>
      <c r="B42094">
        <v>10000</v>
      </c>
      <c r="D42094" t="str">
        <f t="shared" si="41305"/>
        <v>6276 10000</v>
      </c>
    </row>
    <row r="42095" spans="1:4" x14ac:dyDescent="0.3">
      <c r="A42095">
        <f t="shared" si="41306"/>
        <v>6279</v>
      </c>
      <c r="B42095">
        <v>10000</v>
      </c>
      <c r="D42095" t="str">
        <f t="shared" si="41305"/>
        <v>6279 10000</v>
      </c>
    </row>
    <row r="42096" spans="1:4" x14ac:dyDescent="0.3">
      <c r="A42096">
        <f t="shared" si="41306"/>
        <v>6282</v>
      </c>
      <c r="B42096">
        <v>10000</v>
      </c>
      <c r="D42096" t="str">
        <f t="shared" si="41305"/>
        <v>6282 10000</v>
      </c>
    </row>
    <row r="42097" spans="1:4" x14ac:dyDescent="0.3">
      <c r="A42097">
        <f t="shared" si="41306"/>
        <v>6285</v>
      </c>
      <c r="B42097">
        <v>10000</v>
      </c>
      <c r="D42097" t="str">
        <f t="shared" si="41305"/>
        <v>6285 10000</v>
      </c>
    </row>
    <row r="42098" spans="1:4" x14ac:dyDescent="0.3">
      <c r="A42098">
        <f t="shared" si="41306"/>
        <v>6288</v>
      </c>
      <c r="B42098">
        <v>10000</v>
      </c>
      <c r="D42098" t="str">
        <f t="shared" si="41305"/>
        <v>6288 10000</v>
      </c>
    </row>
    <row r="42099" spans="1:4" x14ac:dyDescent="0.3">
      <c r="A42099">
        <f t="shared" si="41306"/>
        <v>6291</v>
      </c>
      <c r="B42099">
        <v>10000</v>
      </c>
      <c r="D42099" t="str">
        <f t="shared" si="41305"/>
        <v>6291 10000</v>
      </c>
    </row>
    <row r="42100" spans="1:4" x14ac:dyDescent="0.3">
      <c r="A42100">
        <f t="shared" si="41306"/>
        <v>6294</v>
      </c>
      <c r="B42100">
        <v>10000</v>
      </c>
      <c r="D42100" t="str">
        <f t="shared" si="41305"/>
        <v>6294 10000</v>
      </c>
    </row>
    <row r="42101" spans="1:4" x14ac:dyDescent="0.3">
      <c r="A42101">
        <f t="shared" si="41306"/>
        <v>6297</v>
      </c>
      <c r="B42101">
        <v>10000</v>
      </c>
      <c r="D42101" t="str">
        <f t="shared" si="41305"/>
        <v>6297 10000</v>
      </c>
    </row>
    <row r="42102" spans="1:4" x14ac:dyDescent="0.3">
      <c r="A42102">
        <f t="shared" si="41306"/>
        <v>6300</v>
      </c>
      <c r="B42102">
        <v>10000</v>
      </c>
      <c r="D42102" t="str">
        <f t="shared" si="41305"/>
        <v>6300 10000</v>
      </c>
    </row>
    <row r="42103" spans="1:4" x14ac:dyDescent="0.3">
      <c r="A42103">
        <f t="shared" si="41306"/>
        <v>6303</v>
      </c>
      <c r="B42103">
        <v>10000</v>
      </c>
      <c r="D42103" t="str">
        <f t="shared" si="41305"/>
        <v>6303 10000</v>
      </c>
    </row>
    <row r="42104" spans="1:4" x14ac:dyDescent="0.3">
      <c r="A42104">
        <f t="shared" si="41306"/>
        <v>6306</v>
      </c>
      <c r="B42104">
        <v>10000</v>
      </c>
      <c r="D42104" t="str">
        <f t="shared" si="41305"/>
        <v>6306 10000</v>
      </c>
    </row>
    <row r="42105" spans="1:4" x14ac:dyDescent="0.3">
      <c r="A42105">
        <f t="shared" si="41306"/>
        <v>6309</v>
      </c>
      <c r="B42105">
        <v>10000</v>
      </c>
      <c r="D42105" t="str">
        <f t="shared" si="41305"/>
        <v>6309 10000</v>
      </c>
    </row>
    <row r="42106" spans="1:4" x14ac:dyDescent="0.3">
      <c r="A42106">
        <f t="shared" si="41306"/>
        <v>6312</v>
      </c>
      <c r="B42106">
        <v>10000</v>
      </c>
      <c r="D42106" t="str">
        <f t="shared" si="41305"/>
        <v>6312 10000</v>
      </c>
    </row>
    <row r="42107" spans="1:4" x14ac:dyDescent="0.3">
      <c r="A42107">
        <f t="shared" si="41306"/>
        <v>6315</v>
      </c>
      <c r="B42107">
        <v>10000</v>
      </c>
      <c r="D42107" t="str">
        <f t="shared" si="41305"/>
        <v>6315 10000</v>
      </c>
    </row>
    <row r="42108" spans="1:4" x14ac:dyDescent="0.3">
      <c r="A42108">
        <f t="shared" si="41306"/>
        <v>6318</v>
      </c>
      <c r="B42108">
        <v>10000</v>
      </c>
      <c r="D42108" t="str">
        <f t="shared" si="41305"/>
        <v>6318 10000</v>
      </c>
    </row>
    <row r="42109" spans="1:4" x14ac:dyDescent="0.3">
      <c r="A42109">
        <f t="shared" si="41306"/>
        <v>6321</v>
      </c>
      <c r="B42109">
        <v>10000</v>
      </c>
      <c r="D42109" t="str">
        <f t="shared" si="41305"/>
        <v>6321 10000</v>
      </c>
    </row>
    <row r="42110" spans="1:4" x14ac:dyDescent="0.3">
      <c r="A42110">
        <f t="shared" si="41306"/>
        <v>6324</v>
      </c>
      <c r="B42110">
        <v>10000</v>
      </c>
      <c r="D42110" t="str">
        <f t="shared" si="41305"/>
        <v>6324 10000</v>
      </c>
    </row>
    <row r="42111" spans="1:4" x14ac:dyDescent="0.3">
      <c r="A42111">
        <f t="shared" si="41306"/>
        <v>6327</v>
      </c>
      <c r="B42111">
        <v>10000</v>
      </c>
      <c r="D42111" t="str">
        <f t="shared" si="41305"/>
        <v>6327 10000</v>
      </c>
    </row>
    <row r="42112" spans="1:4" x14ac:dyDescent="0.3">
      <c r="A42112">
        <f t="shared" si="41306"/>
        <v>6330</v>
      </c>
      <c r="B42112">
        <v>10000</v>
      </c>
      <c r="D42112" t="str">
        <f t="shared" si="41305"/>
        <v>6330 10000</v>
      </c>
    </row>
    <row r="42113" spans="1:4" x14ac:dyDescent="0.3">
      <c r="A42113">
        <f t="shared" si="41306"/>
        <v>6333</v>
      </c>
      <c r="B42113">
        <v>10000</v>
      </c>
      <c r="D42113" t="str">
        <f t="shared" si="41305"/>
        <v>6333 10000</v>
      </c>
    </row>
    <row r="42114" spans="1:4" x14ac:dyDescent="0.3">
      <c r="A42114">
        <f t="shared" si="41306"/>
        <v>6336</v>
      </c>
      <c r="B42114">
        <v>10000</v>
      </c>
      <c r="D42114" t="str">
        <f t="shared" ref="D42114:D42177" si="41307">_xlfn.CONCAT(A42114,IF(B42114&lt;&gt;"",_xlfn.CONCAT(" ",B42114),""),IF(C42114&lt;&gt;"",_xlfn.CONCAT(" ",C42114),""))</f>
        <v>6336 10000</v>
      </c>
    </row>
    <row r="42115" spans="1:4" x14ac:dyDescent="0.3">
      <c r="A42115">
        <f t="shared" si="41306"/>
        <v>6339</v>
      </c>
      <c r="B42115">
        <v>10000</v>
      </c>
      <c r="D42115" t="str">
        <f t="shared" si="41307"/>
        <v>6339 10000</v>
      </c>
    </row>
    <row r="42116" spans="1:4" x14ac:dyDescent="0.3">
      <c r="A42116">
        <f t="shared" si="41306"/>
        <v>6342</v>
      </c>
      <c r="B42116">
        <v>10000</v>
      </c>
      <c r="D42116" t="str">
        <f t="shared" si="41307"/>
        <v>6342 10000</v>
      </c>
    </row>
    <row r="42117" spans="1:4" x14ac:dyDescent="0.3">
      <c r="A42117">
        <f t="shared" si="41306"/>
        <v>6345</v>
      </c>
      <c r="B42117">
        <v>10000</v>
      </c>
      <c r="D42117" t="str">
        <f t="shared" si="41307"/>
        <v>6345 10000</v>
      </c>
    </row>
    <row r="42118" spans="1:4" x14ac:dyDescent="0.3">
      <c r="A42118">
        <f t="shared" ref="A42118:A42181" si="41308">A42117+3</f>
        <v>6348</v>
      </c>
      <c r="B42118">
        <v>10000</v>
      </c>
      <c r="D42118" t="str">
        <f t="shared" si="41307"/>
        <v>6348 10000</v>
      </c>
    </row>
    <row r="42119" spans="1:4" x14ac:dyDescent="0.3">
      <c r="A42119">
        <f t="shared" si="41308"/>
        <v>6351</v>
      </c>
      <c r="B42119">
        <v>10000</v>
      </c>
      <c r="D42119" t="str">
        <f t="shared" si="41307"/>
        <v>6351 10000</v>
      </c>
    </row>
    <row r="42120" spans="1:4" x14ac:dyDescent="0.3">
      <c r="A42120">
        <f t="shared" si="41308"/>
        <v>6354</v>
      </c>
      <c r="B42120">
        <v>10000</v>
      </c>
      <c r="D42120" t="str">
        <f t="shared" si="41307"/>
        <v>6354 10000</v>
      </c>
    </row>
    <row r="42121" spans="1:4" x14ac:dyDescent="0.3">
      <c r="A42121">
        <f t="shared" si="41308"/>
        <v>6357</v>
      </c>
      <c r="B42121">
        <v>10000</v>
      </c>
      <c r="D42121" t="str">
        <f t="shared" si="41307"/>
        <v>6357 10000</v>
      </c>
    </row>
    <row r="42122" spans="1:4" x14ac:dyDescent="0.3">
      <c r="A42122">
        <f t="shared" si="41308"/>
        <v>6360</v>
      </c>
      <c r="B42122">
        <v>10000</v>
      </c>
      <c r="D42122" t="str">
        <f t="shared" si="41307"/>
        <v>6360 10000</v>
      </c>
    </row>
    <row r="42123" spans="1:4" x14ac:dyDescent="0.3">
      <c r="A42123">
        <f t="shared" si="41308"/>
        <v>6363</v>
      </c>
      <c r="B42123">
        <v>10000</v>
      </c>
      <c r="D42123" t="str">
        <f t="shared" si="41307"/>
        <v>6363 10000</v>
      </c>
    </row>
    <row r="42124" spans="1:4" x14ac:dyDescent="0.3">
      <c r="A42124">
        <f t="shared" si="41308"/>
        <v>6366</v>
      </c>
      <c r="B42124">
        <v>10000</v>
      </c>
      <c r="D42124" t="str">
        <f t="shared" si="41307"/>
        <v>6366 10000</v>
      </c>
    </row>
    <row r="42125" spans="1:4" x14ac:dyDescent="0.3">
      <c r="A42125">
        <f t="shared" si="41308"/>
        <v>6369</v>
      </c>
      <c r="B42125">
        <v>10000</v>
      </c>
      <c r="D42125" t="str">
        <f t="shared" si="41307"/>
        <v>6369 10000</v>
      </c>
    </row>
    <row r="42126" spans="1:4" x14ac:dyDescent="0.3">
      <c r="A42126">
        <f t="shared" si="41308"/>
        <v>6372</v>
      </c>
      <c r="B42126">
        <v>10000</v>
      </c>
      <c r="D42126" t="str">
        <f t="shared" si="41307"/>
        <v>6372 10000</v>
      </c>
    </row>
    <row r="42127" spans="1:4" x14ac:dyDescent="0.3">
      <c r="A42127">
        <f t="shared" si="41308"/>
        <v>6375</v>
      </c>
      <c r="B42127">
        <v>10000</v>
      </c>
      <c r="D42127" t="str">
        <f t="shared" si="41307"/>
        <v>6375 10000</v>
      </c>
    </row>
    <row r="42128" spans="1:4" x14ac:dyDescent="0.3">
      <c r="A42128">
        <f t="shared" si="41308"/>
        <v>6378</v>
      </c>
      <c r="B42128">
        <v>10000</v>
      </c>
      <c r="D42128" t="str">
        <f t="shared" si="41307"/>
        <v>6378 10000</v>
      </c>
    </row>
    <row r="42129" spans="1:4" x14ac:dyDescent="0.3">
      <c r="A42129">
        <f t="shared" si="41308"/>
        <v>6381</v>
      </c>
      <c r="B42129">
        <v>10000</v>
      </c>
      <c r="D42129" t="str">
        <f t="shared" si="41307"/>
        <v>6381 10000</v>
      </c>
    </row>
    <row r="42130" spans="1:4" x14ac:dyDescent="0.3">
      <c r="A42130">
        <f t="shared" si="41308"/>
        <v>6384</v>
      </c>
      <c r="B42130">
        <v>10000</v>
      </c>
      <c r="D42130" t="str">
        <f t="shared" si="41307"/>
        <v>6384 10000</v>
      </c>
    </row>
    <row r="42131" spans="1:4" x14ac:dyDescent="0.3">
      <c r="A42131">
        <f t="shared" si="41308"/>
        <v>6387</v>
      </c>
      <c r="B42131">
        <v>10000</v>
      </c>
      <c r="D42131" t="str">
        <f t="shared" si="41307"/>
        <v>6387 10000</v>
      </c>
    </row>
    <row r="42132" spans="1:4" x14ac:dyDescent="0.3">
      <c r="A42132">
        <f t="shared" si="41308"/>
        <v>6390</v>
      </c>
      <c r="B42132">
        <v>10000</v>
      </c>
      <c r="D42132" t="str">
        <f t="shared" si="41307"/>
        <v>6390 10000</v>
      </c>
    </row>
    <row r="42133" spans="1:4" x14ac:dyDescent="0.3">
      <c r="A42133">
        <f t="shared" si="41308"/>
        <v>6393</v>
      </c>
      <c r="B42133">
        <v>10000</v>
      </c>
      <c r="D42133" t="str">
        <f t="shared" si="41307"/>
        <v>6393 10000</v>
      </c>
    </row>
    <row r="42134" spans="1:4" x14ac:dyDescent="0.3">
      <c r="A42134">
        <f t="shared" si="41308"/>
        <v>6396</v>
      </c>
      <c r="B42134">
        <v>10000</v>
      </c>
      <c r="D42134" t="str">
        <f t="shared" si="41307"/>
        <v>6396 10000</v>
      </c>
    </row>
    <row r="42135" spans="1:4" x14ac:dyDescent="0.3">
      <c r="A42135">
        <f t="shared" si="41308"/>
        <v>6399</v>
      </c>
      <c r="B42135">
        <v>10000</v>
      </c>
      <c r="D42135" t="str">
        <f t="shared" si="41307"/>
        <v>6399 10000</v>
      </c>
    </row>
    <row r="42136" spans="1:4" x14ac:dyDescent="0.3">
      <c r="A42136">
        <f t="shared" si="41308"/>
        <v>6402</v>
      </c>
      <c r="B42136">
        <v>10000</v>
      </c>
      <c r="D42136" t="str">
        <f t="shared" si="41307"/>
        <v>6402 10000</v>
      </c>
    </row>
    <row r="42137" spans="1:4" x14ac:dyDescent="0.3">
      <c r="A42137">
        <f t="shared" si="41308"/>
        <v>6405</v>
      </c>
      <c r="B42137">
        <v>10000</v>
      </c>
      <c r="D42137" t="str">
        <f t="shared" si="41307"/>
        <v>6405 10000</v>
      </c>
    </row>
    <row r="42138" spans="1:4" x14ac:dyDescent="0.3">
      <c r="A42138">
        <f t="shared" si="41308"/>
        <v>6408</v>
      </c>
      <c r="B42138">
        <v>10000</v>
      </c>
      <c r="D42138" t="str">
        <f t="shared" si="41307"/>
        <v>6408 10000</v>
      </c>
    </row>
    <row r="42139" spans="1:4" x14ac:dyDescent="0.3">
      <c r="A42139">
        <f t="shared" si="41308"/>
        <v>6411</v>
      </c>
      <c r="B42139">
        <v>10000</v>
      </c>
      <c r="D42139" t="str">
        <f t="shared" si="41307"/>
        <v>6411 10000</v>
      </c>
    </row>
    <row r="42140" spans="1:4" x14ac:dyDescent="0.3">
      <c r="A42140">
        <f t="shared" si="41308"/>
        <v>6414</v>
      </c>
      <c r="B42140">
        <v>10000</v>
      </c>
      <c r="D42140" t="str">
        <f t="shared" si="41307"/>
        <v>6414 10000</v>
      </c>
    </row>
    <row r="42141" spans="1:4" x14ac:dyDescent="0.3">
      <c r="A42141">
        <f t="shared" si="41308"/>
        <v>6417</v>
      </c>
      <c r="B42141">
        <v>10000</v>
      </c>
      <c r="D42141" t="str">
        <f t="shared" si="41307"/>
        <v>6417 10000</v>
      </c>
    </row>
    <row r="42142" spans="1:4" x14ac:dyDescent="0.3">
      <c r="A42142">
        <f t="shared" si="41308"/>
        <v>6420</v>
      </c>
      <c r="B42142">
        <v>10000</v>
      </c>
      <c r="D42142" t="str">
        <f t="shared" si="41307"/>
        <v>6420 10000</v>
      </c>
    </row>
    <row r="42143" spans="1:4" x14ac:dyDescent="0.3">
      <c r="A42143">
        <f t="shared" si="41308"/>
        <v>6423</v>
      </c>
      <c r="B42143">
        <v>10000</v>
      </c>
      <c r="D42143" t="str">
        <f t="shared" si="41307"/>
        <v>6423 10000</v>
      </c>
    </row>
    <row r="42144" spans="1:4" x14ac:dyDescent="0.3">
      <c r="A42144">
        <f t="shared" si="41308"/>
        <v>6426</v>
      </c>
      <c r="B42144">
        <v>10000</v>
      </c>
      <c r="D42144" t="str">
        <f t="shared" si="41307"/>
        <v>6426 10000</v>
      </c>
    </row>
    <row r="42145" spans="1:4" x14ac:dyDescent="0.3">
      <c r="A42145">
        <f t="shared" si="41308"/>
        <v>6429</v>
      </c>
      <c r="B42145">
        <v>10000</v>
      </c>
      <c r="D42145" t="str">
        <f t="shared" si="41307"/>
        <v>6429 10000</v>
      </c>
    </row>
    <row r="42146" spans="1:4" x14ac:dyDescent="0.3">
      <c r="A42146">
        <f t="shared" si="41308"/>
        <v>6432</v>
      </c>
      <c r="B42146">
        <v>10000</v>
      </c>
      <c r="D42146" t="str">
        <f t="shared" si="41307"/>
        <v>6432 10000</v>
      </c>
    </row>
    <row r="42147" spans="1:4" x14ac:dyDescent="0.3">
      <c r="A42147">
        <f t="shared" si="41308"/>
        <v>6435</v>
      </c>
      <c r="B42147">
        <v>10000</v>
      </c>
      <c r="D42147" t="str">
        <f t="shared" si="41307"/>
        <v>6435 10000</v>
      </c>
    </row>
    <row r="42148" spans="1:4" x14ac:dyDescent="0.3">
      <c r="A42148">
        <f t="shared" si="41308"/>
        <v>6438</v>
      </c>
      <c r="B42148">
        <v>10000</v>
      </c>
      <c r="D42148" t="str">
        <f t="shared" si="41307"/>
        <v>6438 10000</v>
      </c>
    </row>
    <row r="42149" spans="1:4" x14ac:dyDescent="0.3">
      <c r="A42149">
        <f t="shared" si="41308"/>
        <v>6441</v>
      </c>
      <c r="B42149">
        <v>10000</v>
      </c>
      <c r="D42149" t="str">
        <f t="shared" si="41307"/>
        <v>6441 10000</v>
      </c>
    </row>
    <row r="42150" spans="1:4" x14ac:dyDescent="0.3">
      <c r="A42150">
        <f t="shared" si="41308"/>
        <v>6444</v>
      </c>
      <c r="B42150">
        <v>10000</v>
      </c>
      <c r="D42150" t="str">
        <f t="shared" si="41307"/>
        <v>6444 10000</v>
      </c>
    </row>
    <row r="42151" spans="1:4" x14ac:dyDescent="0.3">
      <c r="A42151">
        <f t="shared" si="41308"/>
        <v>6447</v>
      </c>
      <c r="B42151">
        <v>10000</v>
      </c>
      <c r="D42151" t="str">
        <f t="shared" si="41307"/>
        <v>6447 10000</v>
      </c>
    </row>
    <row r="42152" spans="1:4" x14ac:dyDescent="0.3">
      <c r="A42152">
        <f t="shared" si="41308"/>
        <v>6450</v>
      </c>
      <c r="B42152">
        <v>10000</v>
      </c>
      <c r="D42152" t="str">
        <f t="shared" si="41307"/>
        <v>6450 10000</v>
      </c>
    </row>
    <row r="42153" spans="1:4" x14ac:dyDescent="0.3">
      <c r="A42153">
        <f t="shared" si="41308"/>
        <v>6453</v>
      </c>
      <c r="B42153">
        <v>10000</v>
      </c>
      <c r="D42153" t="str">
        <f t="shared" si="41307"/>
        <v>6453 10000</v>
      </c>
    </row>
    <row r="42154" spans="1:4" x14ac:dyDescent="0.3">
      <c r="A42154">
        <f t="shared" si="41308"/>
        <v>6456</v>
      </c>
      <c r="B42154">
        <v>10000</v>
      </c>
      <c r="D42154" t="str">
        <f t="shared" si="41307"/>
        <v>6456 10000</v>
      </c>
    </row>
    <row r="42155" spans="1:4" x14ac:dyDescent="0.3">
      <c r="A42155">
        <f t="shared" si="41308"/>
        <v>6459</v>
      </c>
      <c r="B42155">
        <v>10000</v>
      </c>
      <c r="D42155" t="str">
        <f t="shared" si="41307"/>
        <v>6459 10000</v>
      </c>
    </row>
    <row r="42156" spans="1:4" x14ac:dyDescent="0.3">
      <c r="A42156">
        <f t="shared" si="41308"/>
        <v>6462</v>
      </c>
      <c r="B42156">
        <v>10000</v>
      </c>
      <c r="D42156" t="str">
        <f t="shared" si="41307"/>
        <v>6462 10000</v>
      </c>
    </row>
    <row r="42157" spans="1:4" x14ac:dyDescent="0.3">
      <c r="A42157">
        <f t="shared" si="41308"/>
        <v>6465</v>
      </c>
      <c r="B42157">
        <v>10000</v>
      </c>
      <c r="D42157" t="str">
        <f t="shared" si="41307"/>
        <v>6465 10000</v>
      </c>
    </row>
    <row r="42158" spans="1:4" x14ac:dyDescent="0.3">
      <c r="A42158">
        <f t="shared" si="41308"/>
        <v>6468</v>
      </c>
      <c r="B42158">
        <v>10000</v>
      </c>
      <c r="D42158" t="str">
        <f t="shared" si="41307"/>
        <v>6468 10000</v>
      </c>
    </row>
    <row r="42159" spans="1:4" x14ac:dyDescent="0.3">
      <c r="A42159">
        <f t="shared" si="41308"/>
        <v>6471</v>
      </c>
      <c r="B42159">
        <v>10000</v>
      </c>
      <c r="D42159" t="str">
        <f t="shared" si="41307"/>
        <v>6471 10000</v>
      </c>
    </row>
    <row r="42160" spans="1:4" x14ac:dyDescent="0.3">
      <c r="A42160">
        <f t="shared" si="41308"/>
        <v>6474</v>
      </c>
      <c r="B42160">
        <v>10000</v>
      </c>
      <c r="D42160" t="str">
        <f t="shared" si="41307"/>
        <v>6474 10000</v>
      </c>
    </row>
    <row r="42161" spans="1:4" x14ac:dyDescent="0.3">
      <c r="A42161">
        <f t="shared" si="41308"/>
        <v>6477</v>
      </c>
      <c r="B42161">
        <v>10000</v>
      </c>
      <c r="D42161" t="str">
        <f t="shared" si="41307"/>
        <v>6477 10000</v>
      </c>
    </row>
    <row r="42162" spans="1:4" x14ac:dyDescent="0.3">
      <c r="A42162">
        <f t="shared" si="41308"/>
        <v>6480</v>
      </c>
      <c r="B42162">
        <v>10000</v>
      </c>
      <c r="D42162" t="str">
        <f t="shared" si="41307"/>
        <v>6480 10000</v>
      </c>
    </row>
    <row r="42163" spans="1:4" x14ac:dyDescent="0.3">
      <c r="A42163">
        <f t="shared" si="41308"/>
        <v>6483</v>
      </c>
      <c r="B42163">
        <v>10000</v>
      </c>
      <c r="D42163" t="str">
        <f t="shared" si="41307"/>
        <v>6483 10000</v>
      </c>
    </row>
    <row r="42164" spans="1:4" x14ac:dyDescent="0.3">
      <c r="A42164">
        <f t="shared" si="41308"/>
        <v>6486</v>
      </c>
      <c r="B42164">
        <v>10000</v>
      </c>
      <c r="D42164" t="str">
        <f t="shared" si="41307"/>
        <v>6486 10000</v>
      </c>
    </row>
    <row r="42165" spans="1:4" x14ac:dyDescent="0.3">
      <c r="A42165">
        <f t="shared" si="41308"/>
        <v>6489</v>
      </c>
      <c r="B42165">
        <v>10000</v>
      </c>
      <c r="D42165" t="str">
        <f t="shared" si="41307"/>
        <v>6489 10000</v>
      </c>
    </row>
    <row r="42166" spans="1:4" x14ac:dyDescent="0.3">
      <c r="A42166">
        <f t="shared" si="41308"/>
        <v>6492</v>
      </c>
      <c r="B42166">
        <v>10000</v>
      </c>
      <c r="D42166" t="str">
        <f t="shared" si="41307"/>
        <v>6492 10000</v>
      </c>
    </row>
    <row r="42167" spans="1:4" x14ac:dyDescent="0.3">
      <c r="A42167">
        <f t="shared" si="41308"/>
        <v>6495</v>
      </c>
      <c r="B42167">
        <v>10000</v>
      </c>
      <c r="D42167" t="str">
        <f t="shared" si="41307"/>
        <v>6495 10000</v>
      </c>
    </row>
    <row r="42168" spans="1:4" x14ac:dyDescent="0.3">
      <c r="A42168">
        <f t="shared" si="41308"/>
        <v>6498</v>
      </c>
      <c r="B42168">
        <v>10000</v>
      </c>
      <c r="D42168" t="str">
        <f t="shared" si="41307"/>
        <v>6498 10000</v>
      </c>
    </row>
    <row r="42169" spans="1:4" x14ac:dyDescent="0.3">
      <c r="A42169">
        <f t="shared" si="41308"/>
        <v>6501</v>
      </c>
      <c r="B42169">
        <v>10000</v>
      </c>
      <c r="D42169" t="str">
        <f t="shared" si="41307"/>
        <v>6501 10000</v>
      </c>
    </row>
    <row r="42170" spans="1:4" x14ac:dyDescent="0.3">
      <c r="A42170">
        <f t="shared" si="41308"/>
        <v>6504</v>
      </c>
      <c r="B42170">
        <v>10000</v>
      </c>
      <c r="D42170" t="str">
        <f t="shared" si="41307"/>
        <v>6504 10000</v>
      </c>
    </row>
    <row r="42171" spans="1:4" x14ac:dyDescent="0.3">
      <c r="A42171">
        <f t="shared" si="41308"/>
        <v>6507</v>
      </c>
      <c r="B42171">
        <v>10000</v>
      </c>
      <c r="D42171" t="str">
        <f t="shared" si="41307"/>
        <v>6507 10000</v>
      </c>
    </row>
    <row r="42172" spans="1:4" x14ac:dyDescent="0.3">
      <c r="A42172">
        <f t="shared" si="41308"/>
        <v>6510</v>
      </c>
      <c r="B42172">
        <v>10000</v>
      </c>
      <c r="D42172" t="str">
        <f t="shared" si="41307"/>
        <v>6510 10000</v>
      </c>
    </row>
    <row r="42173" spans="1:4" x14ac:dyDescent="0.3">
      <c r="A42173">
        <f t="shared" si="41308"/>
        <v>6513</v>
      </c>
      <c r="B42173">
        <v>10000</v>
      </c>
      <c r="D42173" t="str">
        <f t="shared" si="41307"/>
        <v>6513 10000</v>
      </c>
    </row>
    <row r="42174" spans="1:4" x14ac:dyDescent="0.3">
      <c r="A42174">
        <f t="shared" si="41308"/>
        <v>6516</v>
      </c>
      <c r="B42174">
        <v>10000</v>
      </c>
      <c r="D42174" t="str">
        <f t="shared" si="41307"/>
        <v>6516 10000</v>
      </c>
    </row>
    <row r="42175" spans="1:4" x14ac:dyDescent="0.3">
      <c r="A42175">
        <f t="shared" si="41308"/>
        <v>6519</v>
      </c>
      <c r="B42175">
        <v>10000</v>
      </c>
      <c r="D42175" t="str">
        <f t="shared" si="41307"/>
        <v>6519 10000</v>
      </c>
    </row>
    <row r="42176" spans="1:4" x14ac:dyDescent="0.3">
      <c r="A42176">
        <f t="shared" si="41308"/>
        <v>6522</v>
      </c>
      <c r="B42176">
        <v>10000</v>
      </c>
      <c r="D42176" t="str">
        <f t="shared" si="41307"/>
        <v>6522 10000</v>
      </c>
    </row>
    <row r="42177" spans="1:4" x14ac:dyDescent="0.3">
      <c r="A42177">
        <f t="shared" si="41308"/>
        <v>6525</v>
      </c>
      <c r="B42177">
        <v>10000</v>
      </c>
      <c r="D42177" t="str">
        <f t="shared" si="41307"/>
        <v>6525 10000</v>
      </c>
    </row>
    <row r="42178" spans="1:4" x14ac:dyDescent="0.3">
      <c r="A42178">
        <f t="shared" si="41308"/>
        <v>6528</v>
      </c>
      <c r="B42178">
        <v>10000</v>
      </c>
      <c r="D42178" t="str">
        <f t="shared" ref="D42178:D42241" si="41309">_xlfn.CONCAT(A42178,IF(B42178&lt;&gt;"",_xlfn.CONCAT(" ",B42178),""),IF(C42178&lt;&gt;"",_xlfn.CONCAT(" ",C42178),""))</f>
        <v>6528 10000</v>
      </c>
    </row>
    <row r="42179" spans="1:4" x14ac:dyDescent="0.3">
      <c r="A42179">
        <f t="shared" si="41308"/>
        <v>6531</v>
      </c>
      <c r="B42179">
        <v>10000</v>
      </c>
      <c r="D42179" t="str">
        <f t="shared" si="41309"/>
        <v>6531 10000</v>
      </c>
    </row>
    <row r="42180" spans="1:4" x14ac:dyDescent="0.3">
      <c r="A42180">
        <f t="shared" si="41308"/>
        <v>6534</v>
      </c>
      <c r="B42180">
        <v>10000</v>
      </c>
      <c r="D42180" t="str">
        <f t="shared" si="41309"/>
        <v>6534 10000</v>
      </c>
    </row>
    <row r="42181" spans="1:4" x14ac:dyDescent="0.3">
      <c r="A42181">
        <f t="shared" si="41308"/>
        <v>6537</v>
      </c>
      <c r="B42181">
        <v>10000</v>
      </c>
      <c r="D42181" t="str">
        <f t="shared" si="41309"/>
        <v>6537 10000</v>
      </c>
    </row>
    <row r="42182" spans="1:4" x14ac:dyDescent="0.3">
      <c r="A42182">
        <f t="shared" ref="A42182:A42245" si="41310">A42181+3</f>
        <v>6540</v>
      </c>
      <c r="B42182">
        <v>10000</v>
      </c>
      <c r="D42182" t="str">
        <f t="shared" si="41309"/>
        <v>6540 10000</v>
      </c>
    </row>
    <row r="42183" spans="1:4" x14ac:dyDescent="0.3">
      <c r="A42183">
        <f t="shared" si="41310"/>
        <v>6543</v>
      </c>
      <c r="B42183">
        <v>10000</v>
      </c>
      <c r="D42183" t="str">
        <f t="shared" si="41309"/>
        <v>6543 10000</v>
      </c>
    </row>
    <row r="42184" spans="1:4" x14ac:dyDescent="0.3">
      <c r="A42184">
        <f t="shared" si="41310"/>
        <v>6546</v>
      </c>
      <c r="B42184">
        <v>10000</v>
      </c>
      <c r="D42184" t="str">
        <f t="shared" si="41309"/>
        <v>6546 10000</v>
      </c>
    </row>
    <row r="42185" spans="1:4" x14ac:dyDescent="0.3">
      <c r="A42185">
        <f t="shared" si="41310"/>
        <v>6549</v>
      </c>
      <c r="B42185">
        <v>10000</v>
      </c>
      <c r="D42185" t="str">
        <f t="shared" si="41309"/>
        <v>6549 10000</v>
      </c>
    </row>
    <row r="42186" spans="1:4" x14ac:dyDescent="0.3">
      <c r="A42186">
        <f t="shared" si="41310"/>
        <v>6552</v>
      </c>
      <c r="B42186">
        <v>10000</v>
      </c>
      <c r="D42186" t="str">
        <f t="shared" si="41309"/>
        <v>6552 10000</v>
      </c>
    </row>
    <row r="42187" spans="1:4" x14ac:dyDescent="0.3">
      <c r="A42187">
        <f t="shared" si="41310"/>
        <v>6555</v>
      </c>
      <c r="B42187">
        <v>10000</v>
      </c>
      <c r="D42187" t="str">
        <f t="shared" si="41309"/>
        <v>6555 10000</v>
      </c>
    </row>
    <row r="42188" spans="1:4" x14ac:dyDescent="0.3">
      <c r="A42188">
        <f t="shared" si="41310"/>
        <v>6558</v>
      </c>
      <c r="B42188">
        <v>10000</v>
      </c>
      <c r="D42188" t="str">
        <f t="shared" si="41309"/>
        <v>6558 10000</v>
      </c>
    </row>
    <row r="42189" spans="1:4" x14ac:dyDescent="0.3">
      <c r="A42189">
        <f t="shared" si="41310"/>
        <v>6561</v>
      </c>
      <c r="B42189">
        <v>10000</v>
      </c>
      <c r="D42189" t="str">
        <f t="shared" si="41309"/>
        <v>6561 10000</v>
      </c>
    </row>
    <row r="42190" spans="1:4" x14ac:dyDescent="0.3">
      <c r="A42190">
        <f t="shared" si="41310"/>
        <v>6564</v>
      </c>
      <c r="B42190">
        <v>10000</v>
      </c>
      <c r="D42190" t="str">
        <f t="shared" si="41309"/>
        <v>6564 10000</v>
      </c>
    </row>
    <row r="42191" spans="1:4" x14ac:dyDescent="0.3">
      <c r="A42191">
        <f t="shared" si="41310"/>
        <v>6567</v>
      </c>
      <c r="B42191">
        <v>10000</v>
      </c>
      <c r="D42191" t="str">
        <f t="shared" si="41309"/>
        <v>6567 10000</v>
      </c>
    </row>
    <row r="42192" spans="1:4" x14ac:dyDescent="0.3">
      <c r="A42192">
        <f t="shared" si="41310"/>
        <v>6570</v>
      </c>
      <c r="B42192">
        <v>10000</v>
      </c>
      <c r="D42192" t="str">
        <f t="shared" si="41309"/>
        <v>6570 10000</v>
      </c>
    </row>
    <row r="42193" spans="1:4" x14ac:dyDescent="0.3">
      <c r="A42193">
        <f t="shared" si="41310"/>
        <v>6573</v>
      </c>
      <c r="B42193">
        <v>10000</v>
      </c>
      <c r="D42193" t="str">
        <f t="shared" si="41309"/>
        <v>6573 10000</v>
      </c>
    </row>
    <row r="42194" spans="1:4" x14ac:dyDescent="0.3">
      <c r="A42194">
        <f t="shared" si="41310"/>
        <v>6576</v>
      </c>
      <c r="B42194">
        <v>10000</v>
      </c>
      <c r="D42194" t="str">
        <f t="shared" si="41309"/>
        <v>6576 10000</v>
      </c>
    </row>
    <row r="42195" spans="1:4" x14ac:dyDescent="0.3">
      <c r="A42195">
        <f t="shared" si="41310"/>
        <v>6579</v>
      </c>
      <c r="B42195">
        <v>10000</v>
      </c>
      <c r="D42195" t="str">
        <f t="shared" si="41309"/>
        <v>6579 10000</v>
      </c>
    </row>
    <row r="42196" spans="1:4" x14ac:dyDescent="0.3">
      <c r="A42196">
        <f t="shared" si="41310"/>
        <v>6582</v>
      </c>
      <c r="B42196">
        <v>10000</v>
      </c>
      <c r="D42196" t="str">
        <f t="shared" si="41309"/>
        <v>6582 10000</v>
      </c>
    </row>
    <row r="42197" spans="1:4" x14ac:dyDescent="0.3">
      <c r="A42197">
        <f t="shared" si="41310"/>
        <v>6585</v>
      </c>
      <c r="B42197">
        <v>10000</v>
      </c>
      <c r="D42197" t="str">
        <f t="shared" si="41309"/>
        <v>6585 10000</v>
      </c>
    </row>
    <row r="42198" spans="1:4" x14ac:dyDescent="0.3">
      <c r="A42198">
        <f t="shared" si="41310"/>
        <v>6588</v>
      </c>
      <c r="B42198">
        <v>10000</v>
      </c>
      <c r="D42198" t="str">
        <f t="shared" si="41309"/>
        <v>6588 10000</v>
      </c>
    </row>
    <row r="42199" spans="1:4" x14ac:dyDescent="0.3">
      <c r="A42199">
        <f t="shared" si="41310"/>
        <v>6591</v>
      </c>
      <c r="B42199">
        <v>10000</v>
      </c>
      <c r="D42199" t="str">
        <f t="shared" si="41309"/>
        <v>6591 10000</v>
      </c>
    </row>
    <row r="42200" spans="1:4" x14ac:dyDescent="0.3">
      <c r="A42200">
        <f t="shared" si="41310"/>
        <v>6594</v>
      </c>
      <c r="B42200">
        <v>10000</v>
      </c>
      <c r="D42200" t="str">
        <f t="shared" si="41309"/>
        <v>6594 10000</v>
      </c>
    </row>
    <row r="42201" spans="1:4" x14ac:dyDescent="0.3">
      <c r="A42201">
        <f t="shared" si="41310"/>
        <v>6597</v>
      </c>
      <c r="B42201">
        <v>10000</v>
      </c>
      <c r="D42201" t="str">
        <f t="shared" si="41309"/>
        <v>6597 10000</v>
      </c>
    </row>
    <row r="42202" spans="1:4" x14ac:dyDescent="0.3">
      <c r="A42202">
        <f t="shared" si="41310"/>
        <v>6600</v>
      </c>
      <c r="B42202">
        <v>10000</v>
      </c>
      <c r="D42202" t="str">
        <f t="shared" si="41309"/>
        <v>6600 10000</v>
      </c>
    </row>
    <row r="42203" spans="1:4" x14ac:dyDescent="0.3">
      <c r="A42203">
        <f t="shared" si="41310"/>
        <v>6603</v>
      </c>
      <c r="B42203">
        <v>10000</v>
      </c>
      <c r="D42203" t="str">
        <f t="shared" si="41309"/>
        <v>6603 10000</v>
      </c>
    </row>
    <row r="42204" spans="1:4" x14ac:dyDescent="0.3">
      <c r="A42204">
        <f t="shared" si="41310"/>
        <v>6606</v>
      </c>
      <c r="B42204">
        <v>10000</v>
      </c>
      <c r="D42204" t="str">
        <f t="shared" si="41309"/>
        <v>6606 10000</v>
      </c>
    </row>
    <row r="42205" spans="1:4" x14ac:dyDescent="0.3">
      <c r="A42205">
        <f t="shared" si="41310"/>
        <v>6609</v>
      </c>
      <c r="B42205">
        <v>10000</v>
      </c>
      <c r="D42205" t="str">
        <f t="shared" si="41309"/>
        <v>6609 10000</v>
      </c>
    </row>
    <row r="42206" spans="1:4" x14ac:dyDescent="0.3">
      <c r="A42206">
        <f t="shared" si="41310"/>
        <v>6612</v>
      </c>
      <c r="B42206">
        <v>10000</v>
      </c>
      <c r="D42206" t="str">
        <f t="shared" si="41309"/>
        <v>6612 10000</v>
      </c>
    </row>
    <row r="42207" spans="1:4" x14ac:dyDescent="0.3">
      <c r="A42207">
        <f t="shared" si="41310"/>
        <v>6615</v>
      </c>
      <c r="B42207">
        <v>10000</v>
      </c>
      <c r="D42207" t="str">
        <f t="shared" si="41309"/>
        <v>6615 10000</v>
      </c>
    </row>
    <row r="42208" spans="1:4" x14ac:dyDescent="0.3">
      <c r="A42208">
        <f t="shared" si="41310"/>
        <v>6618</v>
      </c>
      <c r="B42208">
        <v>10000</v>
      </c>
      <c r="D42208" t="str">
        <f t="shared" si="41309"/>
        <v>6618 10000</v>
      </c>
    </row>
    <row r="42209" spans="1:4" x14ac:dyDescent="0.3">
      <c r="A42209">
        <f t="shared" si="41310"/>
        <v>6621</v>
      </c>
      <c r="B42209">
        <v>10000</v>
      </c>
      <c r="D42209" t="str">
        <f t="shared" si="41309"/>
        <v>6621 10000</v>
      </c>
    </row>
    <row r="42210" spans="1:4" x14ac:dyDescent="0.3">
      <c r="A42210">
        <f t="shared" si="41310"/>
        <v>6624</v>
      </c>
      <c r="B42210">
        <v>10000</v>
      </c>
      <c r="D42210" t="str">
        <f t="shared" si="41309"/>
        <v>6624 10000</v>
      </c>
    </row>
    <row r="42211" spans="1:4" x14ac:dyDescent="0.3">
      <c r="A42211">
        <f t="shared" si="41310"/>
        <v>6627</v>
      </c>
      <c r="B42211">
        <v>10000</v>
      </c>
      <c r="D42211" t="str">
        <f t="shared" si="41309"/>
        <v>6627 10000</v>
      </c>
    </row>
    <row r="42212" spans="1:4" x14ac:dyDescent="0.3">
      <c r="A42212">
        <f t="shared" si="41310"/>
        <v>6630</v>
      </c>
      <c r="B42212">
        <v>10000</v>
      </c>
      <c r="D42212" t="str">
        <f t="shared" si="41309"/>
        <v>6630 10000</v>
      </c>
    </row>
    <row r="42213" spans="1:4" x14ac:dyDescent="0.3">
      <c r="A42213">
        <f t="shared" si="41310"/>
        <v>6633</v>
      </c>
      <c r="B42213">
        <v>10000</v>
      </c>
      <c r="D42213" t="str">
        <f t="shared" si="41309"/>
        <v>6633 10000</v>
      </c>
    </row>
    <row r="42214" spans="1:4" x14ac:dyDescent="0.3">
      <c r="A42214">
        <f t="shared" si="41310"/>
        <v>6636</v>
      </c>
      <c r="B42214">
        <v>10000</v>
      </c>
      <c r="D42214" t="str">
        <f t="shared" si="41309"/>
        <v>6636 10000</v>
      </c>
    </row>
    <row r="42215" spans="1:4" x14ac:dyDescent="0.3">
      <c r="A42215">
        <f t="shared" si="41310"/>
        <v>6639</v>
      </c>
      <c r="B42215">
        <v>10000</v>
      </c>
      <c r="D42215" t="str">
        <f t="shared" si="41309"/>
        <v>6639 10000</v>
      </c>
    </row>
    <row r="42216" spans="1:4" x14ac:dyDescent="0.3">
      <c r="A42216">
        <f t="shared" si="41310"/>
        <v>6642</v>
      </c>
      <c r="B42216">
        <v>10000</v>
      </c>
      <c r="D42216" t="str">
        <f t="shared" si="41309"/>
        <v>6642 10000</v>
      </c>
    </row>
    <row r="42217" spans="1:4" x14ac:dyDescent="0.3">
      <c r="A42217">
        <f t="shared" si="41310"/>
        <v>6645</v>
      </c>
      <c r="B42217">
        <v>10000</v>
      </c>
      <c r="D42217" t="str">
        <f t="shared" si="41309"/>
        <v>6645 10000</v>
      </c>
    </row>
    <row r="42218" spans="1:4" x14ac:dyDescent="0.3">
      <c r="A42218">
        <f t="shared" si="41310"/>
        <v>6648</v>
      </c>
      <c r="B42218">
        <v>10000</v>
      </c>
      <c r="D42218" t="str">
        <f t="shared" si="41309"/>
        <v>6648 10000</v>
      </c>
    </row>
    <row r="42219" spans="1:4" x14ac:dyDescent="0.3">
      <c r="A42219">
        <f t="shared" si="41310"/>
        <v>6651</v>
      </c>
      <c r="B42219">
        <v>10000</v>
      </c>
      <c r="D42219" t="str">
        <f t="shared" si="41309"/>
        <v>6651 10000</v>
      </c>
    </row>
    <row r="42220" spans="1:4" x14ac:dyDescent="0.3">
      <c r="A42220">
        <f t="shared" si="41310"/>
        <v>6654</v>
      </c>
      <c r="B42220">
        <v>10000</v>
      </c>
      <c r="D42220" t="str">
        <f t="shared" si="41309"/>
        <v>6654 10000</v>
      </c>
    </row>
    <row r="42221" spans="1:4" x14ac:dyDescent="0.3">
      <c r="A42221">
        <f t="shared" si="41310"/>
        <v>6657</v>
      </c>
      <c r="B42221">
        <v>10000</v>
      </c>
      <c r="D42221" t="str">
        <f t="shared" si="41309"/>
        <v>6657 10000</v>
      </c>
    </row>
    <row r="42222" spans="1:4" x14ac:dyDescent="0.3">
      <c r="A42222">
        <f t="shared" si="41310"/>
        <v>6660</v>
      </c>
      <c r="B42222">
        <v>10000</v>
      </c>
      <c r="D42222" t="str">
        <f t="shared" si="41309"/>
        <v>6660 10000</v>
      </c>
    </row>
    <row r="42223" spans="1:4" x14ac:dyDescent="0.3">
      <c r="A42223">
        <f t="shared" si="41310"/>
        <v>6663</v>
      </c>
      <c r="B42223">
        <v>10000</v>
      </c>
      <c r="D42223" t="str">
        <f t="shared" si="41309"/>
        <v>6663 10000</v>
      </c>
    </row>
    <row r="42224" spans="1:4" x14ac:dyDescent="0.3">
      <c r="A42224">
        <f t="shared" si="41310"/>
        <v>6666</v>
      </c>
      <c r="B42224">
        <v>10000</v>
      </c>
      <c r="D42224" t="str">
        <f t="shared" si="41309"/>
        <v>6666 10000</v>
      </c>
    </row>
    <row r="42225" spans="1:4" x14ac:dyDescent="0.3">
      <c r="A42225">
        <f t="shared" si="41310"/>
        <v>6669</v>
      </c>
      <c r="B42225">
        <v>10000</v>
      </c>
      <c r="D42225" t="str">
        <f t="shared" si="41309"/>
        <v>6669 10000</v>
      </c>
    </row>
    <row r="42226" spans="1:4" x14ac:dyDescent="0.3">
      <c r="A42226">
        <f t="shared" si="41310"/>
        <v>6672</v>
      </c>
      <c r="B42226">
        <v>10000</v>
      </c>
      <c r="D42226" t="str">
        <f t="shared" si="41309"/>
        <v>6672 10000</v>
      </c>
    </row>
    <row r="42227" spans="1:4" x14ac:dyDescent="0.3">
      <c r="A42227">
        <f t="shared" si="41310"/>
        <v>6675</v>
      </c>
      <c r="B42227">
        <v>10000</v>
      </c>
      <c r="D42227" t="str">
        <f t="shared" si="41309"/>
        <v>6675 10000</v>
      </c>
    </row>
    <row r="42228" spans="1:4" x14ac:dyDescent="0.3">
      <c r="A42228">
        <f t="shared" si="41310"/>
        <v>6678</v>
      </c>
      <c r="B42228">
        <v>10000</v>
      </c>
      <c r="D42228" t="str">
        <f t="shared" si="41309"/>
        <v>6678 10000</v>
      </c>
    </row>
    <row r="42229" spans="1:4" x14ac:dyDescent="0.3">
      <c r="A42229">
        <f t="shared" si="41310"/>
        <v>6681</v>
      </c>
      <c r="B42229">
        <v>10000</v>
      </c>
      <c r="D42229" t="str">
        <f t="shared" si="41309"/>
        <v>6681 10000</v>
      </c>
    </row>
    <row r="42230" spans="1:4" x14ac:dyDescent="0.3">
      <c r="A42230">
        <f t="shared" si="41310"/>
        <v>6684</v>
      </c>
      <c r="B42230">
        <v>10000</v>
      </c>
      <c r="D42230" t="str">
        <f t="shared" si="41309"/>
        <v>6684 10000</v>
      </c>
    </row>
    <row r="42231" spans="1:4" x14ac:dyDescent="0.3">
      <c r="A42231">
        <f t="shared" si="41310"/>
        <v>6687</v>
      </c>
      <c r="B42231">
        <v>10000</v>
      </c>
      <c r="D42231" t="str">
        <f t="shared" si="41309"/>
        <v>6687 10000</v>
      </c>
    </row>
    <row r="42232" spans="1:4" x14ac:dyDescent="0.3">
      <c r="A42232">
        <f t="shared" si="41310"/>
        <v>6690</v>
      </c>
      <c r="B42232">
        <v>10000</v>
      </c>
      <c r="D42232" t="str">
        <f t="shared" si="41309"/>
        <v>6690 10000</v>
      </c>
    </row>
    <row r="42233" spans="1:4" x14ac:dyDescent="0.3">
      <c r="A42233">
        <f t="shared" si="41310"/>
        <v>6693</v>
      </c>
      <c r="B42233">
        <v>10000</v>
      </c>
      <c r="D42233" t="str">
        <f t="shared" si="41309"/>
        <v>6693 10000</v>
      </c>
    </row>
    <row r="42234" spans="1:4" x14ac:dyDescent="0.3">
      <c r="A42234">
        <f t="shared" si="41310"/>
        <v>6696</v>
      </c>
      <c r="B42234">
        <v>10000</v>
      </c>
      <c r="D42234" t="str">
        <f t="shared" si="41309"/>
        <v>6696 10000</v>
      </c>
    </row>
    <row r="42235" spans="1:4" x14ac:dyDescent="0.3">
      <c r="A42235">
        <f t="shared" si="41310"/>
        <v>6699</v>
      </c>
      <c r="B42235">
        <v>10000</v>
      </c>
      <c r="D42235" t="str">
        <f t="shared" si="41309"/>
        <v>6699 10000</v>
      </c>
    </row>
    <row r="42236" spans="1:4" x14ac:dyDescent="0.3">
      <c r="A42236">
        <f t="shared" si="41310"/>
        <v>6702</v>
      </c>
      <c r="B42236">
        <v>10000</v>
      </c>
      <c r="D42236" t="str">
        <f t="shared" si="41309"/>
        <v>6702 10000</v>
      </c>
    </row>
    <row r="42237" spans="1:4" x14ac:dyDescent="0.3">
      <c r="A42237">
        <f t="shared" si="41310"/>
        <v>6705</v>
      </c>
      <c r="B42237">
        <v>10000</v>
      </c>
      <c r="D42237" t="str">
        <f t="shared" si="41309"/>
        <v>6705 10000</v>
      </c>
    </row>
    <row r="42238" spans="1:4" x14ac:dyDescent="0.3">
      <c r="A42238">
        <f t="shared" si="41310"/>
        <v>6708</v>
      </c>
      <c r="B42238">
        <v>10000</v>
      </c>
      <c r="D42238" t="str">
        <f t="shared" si="41309"/>
        <v>6708 10000</v>
      </c>
    </row>
    <row r="42239" spans="1:4" x14ac:dyDescent="0.3">
      <c r="A42239">
        <f t="shared" si="41310"/>
        <v>6711</v>
      </c>
      <c r="B42239">
        <v>10000</v>
      </c>
      <c r="D42239" t="str">
        <f t="shared" si="41309"/>
        <v>6711 10000</v>
      </c>
    </row>
    <row r="42240" spans="1:4" x14ac:dyDescent="0.3">
      <c r="A42240">
        <f t="shared" si="41310"/>
        <v>6714</v>
      </c>
      <c r="B42240">
        <v>10000</v>
      </c>
      <c r="D42240" t="str">
        <f t="shared" si="41309"/>
        <v>6714 10000</v>
      </c>
    </row>
    <row r="42241" spans="1:4" x14ac:dyDescent="0.3">
      <c r="A42241">
        <f t="shared" si="41310"/>
        <v>6717</v>
      </c>
      <c r="B42241">
        <v>10000</v>
      </c>
      <c r="D42241" t="str">
        <f t="shared" si="41309"/>
        <v>6717 10000</v>
      </c>
    </row>
    <row r="42242" spans="1:4" x14ac:dyDescent="0.3">
      <c r="A42242">
        <f t="shared" si="41310"/>
        <v>6720</v>
      </c>
      <c r="B42242">
        <v>10000</v>
      </c>
      <c r="D42242" t="str">
        <f t="shared" ref="D42242:D42305" si="41311">_xlfn.CONCAT(A42242,IF(B42242&lt;&gt;"",_xlfn.CONCAT(" ",B42242),""),IF(C42242&lt;&gt;"",_xlfn.CONCAT(" ",C42242),""))</f>
        <v>6720 10000</v>
      </c>
    </row>
    <row r="42243" spans="1:4" x14ac:dyDescent="0.3">
      <c r="A42243">
        <f t="shared" si="41310"/>
        <v>6723</v>
      </c>
      <c r="B42243">
        <v>10000</v>
      </c>
      <c r="D42243" t="str">
        <f t="shared" si="41311"/>
        <v>6723 10000</v>
      </c>
    </row>
    <row r="42244" spans="1:4" x14ac:dyDescent="0.3">
      <c r="A42244">
        <f t="shared" si="41310"/>
        <v>6726</v>
      </c>
      <c r="B42244">
        <v>10000</v>
      </c>
      <c r="D42244" t="str">
        <f t="shared" si="41311"/>
        <v>6726 10000</v>
      </c>
    </row>
    <row r="42245" spans="1:4" x14ac:dyDescent="0.3">
      <c r="A42245">
        <f t="shared" si="41310"/>
        <v>6729</v>
      </c>
      <c r="B42245">
        <v>10000</v>
      </c>
      <c r="D42245" t="str">
        <f t="shared" si="41311"/>
        <v>6729 10000</v>
      </c>
    </row>
    <row r="42246" spans="1:4" x14ac:dyDescent="0.3">
      <c r="A42246">
        <f t="shared" ref="A42246:A42309" si="41312">A42245+3</f>
        <v>6732</v>
      </c>
      <c r="B42246">
        <v>10000</v>
      </c>
      <c r="D42246" t="str">
        <f t="shared" si="41311"/>
        <v>6732 10000</v>
      </c>
    </row>
    <row r="42247" spans="1:4" x14ac:dyDescent="0.3">
      <c r="A42247">
        <f t="shared" si="41312"/>
        <v>6735</v>
      </c>
      <c r="B42247">
        <v>10000</v>
      </c>
      <c r="D42247" t="str">
        <f t="shared" si="41311"/>
        <v>6735 10000</v>
      </c>
    </row>
    <row r="42248" spans="1:4" x14ac:dyDescent="0.3">
      <c r="A42248">
        <f t="shared" si="41312"/>
        <v>6738</v>
      </c>
      <c r="B42248">
        <v>10000</v>
      </c>
      <c r="D42248" t="str">
        <f t="shared" si="41311"/>
        <v>6738 10000</v>
      </c>
    </row>
    <row r="42249" spans="1:4" x14ac:dyDescent="0.3">
      <c r="A42249">
        <f t="shared" si="41312"/>
        <v>6741</v>
      </c>
      <c r="B42249">
        <v>10000</v>
      </c>
      <c r="D42249" t="str">
        <f t="shared" si="41311"/>
        <v>6741 10000</v>
      </c>
    </row>
    <row r="42250" spans="1:4" x14ac:dyDescent="0.3">
      <c r="A42250">
        <f t="shared" si="41312"/>
        <v>6744</v>
      </c>
      <c r="B42250">
        <v>10000</v>
      </c>
      <c r="D42250" t="str">
        <f t="shared" si="41311"/>
        <v>6744 10000</v>
      </c>
    </row>
    <row r="42251" spans="1:4" x14ac:dyDescent="0.3">
      <c r="A42251">
        <f t="shared" si="41312"/>
        <v>6747</v>
      </c>
      <c r="B42251">
        <v>10000</v>
      </c>
      <c r="D42251" t="str">
        <f t="shared" si="41311"/>
        <v>6747 10000</v>
      </c>
    </row>
    <row r="42252" spans="1:4" x14ac:dyDescent="0.3">
      <c r="A42252">
        <f t="shared" si="41312"/>
        <v>6750</v>
      </c>
      <c r="B42252">
        <v>10000</v>
      </c>
      <c r="D42252" t="str">
        <f t="shared" si="41311"/>
        <v>6750 10000</v>
      </c>
    </row>
    <row r="42253" spans="1:4" x14ac:dyDescent="0.3">
      <c r="A42253">
        <f t="shared" si="41312"/>
        <v>6753</v>
      </c>
      <c r="B42253">
        <v>10000</v>
      </c>
      <c r="D42253" t="str">
        <f t="shared" si="41311"/>
        <v>6753 10000</v>
      </c>
    </row>
    <row r="42254" spans="1:4" x14ac:dyDescent="0.3">
      <c r="A42254">
        <f t="shared" si="41312"/>
        <v>6756</v>
      </c>
      <c r="B42254">
        <v>10000</v>
      </c>
      <c r="D42254" t="str">
        <f t="shared" si="41311"/>
        <v>6756 10000</v>
      </c>
    </row>
    <row r="42255" spans="1:4" x14ac:dyDescent="0.3">
      <c r="A42255">
        <f t="shared" si="41312"/>
        <v>6759</v>
      </c>
      <c r="B42255">
        <v>10000</v>
      </c>
      <c r="D42255" t="str">
        <f t="shared" si="41311"/>
        <v>6759 10000</v>
      </c>
    </row>
    <row r="42256" spans="1:4" x14ac:dyDescent="0.3">
      <c r="A42256">
        <f t="shared" si="41312"/>
        <v>6762</v>
      </c>
      <c r="B42256">
        <v>10000</v>
      </c>
      <c r="D42256" t="str">
        <f t="shared" si="41311"/>
        <v>6762 10000</v>
      </c>
    </row>
    <row r="42257" spans="1:4" x14ac:dyDescent="0.3">
      <c r="A42257">
        <f t="shared" si="41312"/>
        <v>6765</v>
      </c>
      <c r="B42257">
        <v>10000</v>
      </c>
      <c r="D42257" t="str">
        <f t="shared" si="41311"/>
        <v>6765 10000</v>
      </c>
    </row>
    <row r="42258" spans="1:4" x14ac:dyDescent="0.3">
      <c r="A42258">
        <f t="shared" si="41312"/>
        <v>6768</v>
      </c>
      <c r="B42258">
        <v>10000</v>
      </c>
      <c r="D42258" t="str">
        <f t="shared" si="41311"/>
        <v>6768 10000</v>
      </c>
    </row>
    <row r="42259" spans="1:4" x14ac:dyDescent="0.3">
      <c r="A42259">
        <f t="shared" si="41312"/>
        <v>6771</v>
      </c>
      <c r="B42259">
        <v>10000</v>
      </c>
      <c r="D42259" t="str">
        <f t="shared" si="41311"/>
        <v>6771 10000</v>
      </c>
    </row>
    <row r="42260" spans="1:4" x14ac:dyDescent="0.3">
      <c r="A42260">
        <f t="shared" si="41312"/>
        <v>6774</v>
      </c>
      <c r="B42260">
        <v>10000</v>
      </c>
      <c r="D42260" t="str">
        <f t="shared" si="41311"/>
        <v>6774 10000</v>
      </c>
    </row>
    <row r="42261" spans="1:4" x14ac:dyDescent="0.3">
      <c r="A42261">
        <f t="shared" si="41312"/>
        <v>6777</v>
      </c>
      <c r="B42261">
        <v>10000</v>
      </c>
      <c r="D42261" t="str">
        <f t="shared" si="41311"/>
        <v>6777 10000</v>
      </c>
    </row>
    <row r="42262" spans="1:4" x14ac:dyDescent="0.3">
      <c r="A42262">
        <f t="shared" si="41312"/>
        <v>6780</v>
      </c>
      <c r="B42262">
        <v>10000</v>
      </c>
      <c r="D42262" t="str">
        <f t="shared" si="41311"/>
        <v>6780 10000</v>
      </c>
    </row>
    <row r="42263" spans="1:4" x14ac:dyDescent="0.3">
      <c r="A42263">
        <f t="shared" si="41312"/>
        <v>6783</v>
      </c>
      <c r="B42263">
        <v>10000</v>
      </c>
      <c r="D42263" t="str">
        <f t="shared" si="41311"/>
        <v>6783 10000</v>
      </c>
    </row>
    <row r="42264" spans="1:4" x14ac:dyDescent="0.3">
      <c r="A42264">
        <f t="shared" si="41312"/>
        <v>6786</v>
      </c>
      <c r="B42264">
        <v>10000</v>
      </c>
      <c r="D42264" t="str">
        <f t="shared" si="41311"/>
        <v>6786 10000</v>
      </c>
    </row>
    <row r="42265" spans="1:4" x14ac:dyDescent="0.3">
      <c r="A42265">
        <f t="shared" si="41312"/>
        <v>6789</v>
      </c>
      <c r="B42265">
        <v>10000</v>
      </c>
      <c r="D42265" t="str">
        <f t="shared" si="41311"/>
        <v>6789 10000</v>
      </c>
    </row>
    <row r="42266" spans="1:4" x14ac:dyDescent="0.3">
      <c r="A42266">
        <f t="shared" si="41312"/>
        <v>6792</v>
      </c>
      <c r="B42266">
        <v>10000</v>
      </c>
      <c r="D42266" t="str">
        <f t="shared" si="41311"/>
        <v>6792 10000</v>
      </c>
    </row>
    <row r="42267" spans="1:4" x14ac:dyDescent="0.3">
      <c r="A42267">
        <f t="shared" si="41312"/>
        <v>6795</v>
      </c>
      <c r="B42267">
        <v>10000</v>
      </c>
      <c r="D42267" t="str">
        <f t="shared" si="41311"/>
        <v>6795 10000</v>
      </c>
    </row>
    <row r="42268" spans="1:4" x14ac:dyDescent="0.3">
      <c r="A42268">
        <f t="shared" si="41312"/>
        <v>6798</v>
      </c>
      <c r="B42268">
        <v>10000</v>
      </c>
      <c r="D42268" t="str">
        <f t="shared" si="41311"/>
        <v>6798 10000</v>
      </c>
    </row>
    <row r="42269" spans="1:4" x14ac:dyDescent="0.3">
      <c r="A42269">
        <f t="shared" si="41312"/>
        <v>6801</v>
      </c>
      <c r="B42269">
        <v>10000</v>
      </c>
      <c r="D42269" t="str">
        <f t="shared" si="41311"/>
        <v>6801 10000</v>
      </c>
    </row>
    <row r="42270" spans="1:4" x14ac:dyDescent="0.3">
      <c r="A42270">
        <f t="shared" si="41312"/>
        <v>6804</v>
      </c>
      <c r="B42270">
        <v>10000</v>
      </c>
      <c r="D42270" t="str">
        <f t="shared" si="41311"/>
        <v>6804 10000</v>
      </c>
    </row>
    <row r="42271" spans="1:4" x14ac:dyDescent="0.3">
      <c r="A42271">
        <f t="shared" si="41312"/>
        <v>6807</v>
      </c>
      <c r="B42271">
        <v>10000</v>
      </c>
      <c r="D42271" t="str">
        <f t="shared" si="41311"/>
        <v>6807 10000</v>
      </c>
    </row>
    <row r="42272" spans="1:4" x14ac:dyDescent="0.3">
      <c r="A42272">
        <f t="shared" si="41312"/>
        <v>6810</v>
      </c>
      <c r="B42272">
        <v>10000</v>
      </c>
      <c r="D42272" t="str">
        <f t="shared" si="41311"/>
        <v>6810 10000</v>
      </c>
    </row>
    <row r="42273" spans="1:4" x14ac:dyDescent="0.3">
      <c r="A42273">
        <f t="shared" si="41312"/>
        <v>6813</v>
      </c>
      <c r="B42273">
        <v>10000</v>
      </c>
      <c r="D42273" t="str">
        <f t="shared" si="41311"/>
        <v>6813 10000</v>
      </c>
    </row>
    <row r="42274" spans="1:4" x14ac:dyDescent="0.3">
      <c r="A42274">
        <f t="shared" si="41312"/>
        <v>6816</v>
      </c>
      <c r="B42274">
        <v>10000</v>
      </c>
      <c r="D42274" t="str">
        <f t="shared" si="41311"/>
        <v>6816 10000</v>
      </c>
    </row>
    <row r="42275" spans="1:4" x14ac:dyDescent="0.3">
      <c r="A42275">
        <f t="shared" si="41312"/>
        <v>6819</v>
      </c>
      <c r="B42275">
        <v>10000</v>
      </c>
      <c r="D42275" t="str">
        <f t="shared" si="41311"/>
        <v>6819 10000</v>
      </c>
    </row>
    <row r="42276" spans="1:4" x14ac:dyDescent="0.3">
      <c r="A42276">
        <f t="shared" si="41312"/>
        <v>6822</v>
      </c>
      <c r="B42276">
        <v>10000</v>
      </c>
      <c r="D42276" t="str">
        <f t="shared" si="41311"/>
        <v>6822 10000</v>
      </c>
    </row>
    <row r="42277" spans="1:4" x14ac:dyDescent="0.3">
      <c r="A42277">
        <f t="shared" si="41312"/>
        <v>6825</v>
      </c>
      <c r="B42277">
        <v>10000</v>
      </c>
      <c r="D42277" t="str">
        <f t="shared" si="41311"/>
        <v>6825 10000</v>
      </c>
    </row>
    <row r="42278" spans="1:4" x14ac:dyDescent="0.3">
      <c r="A42278">
        <f t="shared" si="41312"/>
        <v>6828</v>
      </c>
      <c r="B42278">
        <v>10000</v>
      </c>
      <c r="D42278" t="str">
        <f t="shared" si="41311"/>
        <v>6828 10000</v>
      </c>
    </row>
    <row r="42279" spans="1:4" x14ac:dyDescent="0.3">
      <c r="A42279">
        <f t="shared" si="41312"/>
        <v>6831</v>
      </c>
      <c r="B42279">
        <v>10000</v>
      </c>
      <c r="D42279" t="str">
        <f t="shared" si="41311"/>
        <v>6831 10000</v>
      </c>
    </row>
    <row r="42280" spans="1:4" x14ac:dyDescent="0.3">
      <c r="A42280">
        <f t="shared" si="41312"/>
        <v>6834</v>
      </c>
      <c r="B42280">
        <v>10000</v>
      </c>
      <c r="D42280" t="str">
        <f t="shared" si="41311"/>
        <v>6834 10000</v>
      </c>
    </row>
    <row r="42281" spans="1:4" x14ac:dyDescent="0.3">
      <c r="A42281">
        <f t="shared" si="41312"/>
        <v>6837</v>
      </c>
      <c r="B42281">
        <v>10000</v>
      </c>
      <c r="D42281" t="str">
        <f t="shared" si="41311"/>
        <v>6837 10000</v>
      </c>
    </row>
    <row r="42282" spans="1:4" x14ac:dyDescent="0.3">
      <c r="A42282">
        <f t="shared" si="41312"/>
        <v>6840</v>
      </c>
      <c r="B42282">
        <v>10000</v>
      </c>
      <c r="D42282" t="str">
        <f t="shared" si="41311"/>
        <v>6840 10000</v>
      </c>
    </row>
    <row r="42283" spans="1:4" x14ac:dyDescent="0.3">
      <c r="A42283">
        <f t="shared" si="41312"/>
        <v>6843</v>
      </c>
      <c r="B42283">
        <v>10000</v>
      </c>
      <c r="D42283" t="str">
        <f t="shared" si="41311"/>
        <v>6843 10000</v>
      </c>
    </row>
    <row r="42284" spans="1:4" x14ac:dyDescent="0.3">
      <c r="A42284">
        <f t="shared" si="41312"/>
        <v>6846</v>
      </c>
      <c r="B42284">
        <v>10000</v>
      </c>
      <c r="D42284" t="str">
        <f t="shared" si="41311"/>
        <v>6846 10000</v>
      </c>
    </row>
    <row r="42285" spans="1:4" x14ac:dyDescent="0.3">
      <c r="A42285">
        <f t="shared" si="41312"/>
        <v>6849</v>
      </c>
      <c r="B42285">
        <v>10000</v>
      </c>
      <c r="D42285" t="str">
        <f t="shared" si="41311"/>
        <v>6849 10000</v>
      </c>
    </row>
    <row r="42286" spans="1:4" x14ac:dyDescent="0.3">
      <c r="A42286">
        <f t="shared" si="41312"/>
        <v>6852</v>
      </c>
      <c r="B42286">
        <v>10000</v>
      </c>
      <c r="D42286" t="str">
        <f t="shared" si="41311"/>
        <v>6852 10000</v>
      </c>
    </row>
    <row r="42287" spans="1:4" x14ac:dyDescent="0.3">
      <c r="A42287">
        <f t="shared" si="41312"/>
        <v>6855</v>
      </c>
      <c r="B42287">
        <v>10000</v>
      </c>
      <c r="D42287" t="str">
        <f t="shared" si="41311"/>
        <v>6855 10000</v>
      </c>
    </row>
    <row r="42288" spans="1:4" x14ac:dyDescent="0.3">
      <c r="A42288">
        <f t="shared" si="41312"/>
        <v>6858</v>
      </c>
      <c r="B42288">
        <v>10000</v>
      </c>
      <c r="D42288" t="str">
        <f t="shared" si="41311"/>
        <v>6858 10000</v>
      </c>
    </row>
    <row r="42289" spans="1:4" x14ac:dyDescent="0.3">
      <c r="A42289">
        <f t="shared" si="41312"/>
        <v>6861</v>
      </c>
      <c r="B42289">
        <v>10000</v>
      </c>
      <c r="D42289" t="str">
        <f t="shared" si="41311"/>
        <v>6861 10000</v>
      </c>
    </row>
    <row r="42290" spans="1:4" x14ac:dyDescent="0.3">
      <c r="A42290">
        <f t="shared" si="41312"/>
        <v>6864</v>
      </c>
      <c r="B42290">
        <v>10000</v>
      </c>
      <c r="D42290" t="str">
        <f t="shared" si="41311"/>
        <v>6864 10000</v>
      </c>
    </row>
    <row r="42291" spans="1:4" x14ac:dyDescent="0.3">
      <c r="A42291">
        <f t="shared" si="41312"/>
        <v>6867</v>
      </c>
      <c r="B42291">
        <v>10000</v>
      </c>
      <c r="D42291" t="str">
        <f t="shared" si="41311"/>
        <v>6867 10000</v>
      </c>
    </row>
    <row r="42292" spans="1:4" x14ac:dyDescent="0.3">
      <c r="A42292">
        <f t="shared" si="41312"/>
        <v>6870</v>
      </c>
      <c r="B42292">
        <v>10000</v>
      </c>
      <c r="D42292" t="str">
        <f t="shared" si="41311"/>
        <v>6870 10000</v>
      </c>
    </row>
    <row r="42293" spans="1:4" x14ac:dyDescent="0.3">
      <c r="A42293">
        <f t="shared" si="41312"/>
        <v>6873</v>
      </c>
      <c r="B42293">
        <v>10000</v>
      </c>
      <c r="D42293" t="str">
        <f t="shared" si="41311"/>
        <v>6873 10000</v>
      </c>
    </row>
    <row r="42294" spans="1:4" x14ac:dyDescent="0.3">
      <c r="A42294">
        <f t="shared" si="41312"/>
        <v>6876</v>
      </c>
      <c r="B42294">
        <v>10000</v>
      </c>
      <c r="D42294" t="str">
        <f t="shared" si="41311"/>
        <v>6876 10000</v>
      </c>
    </row>
    <row r="42295" spans="1:4" x14ac:dyDescent="0.3">
      <c r="A42295">
        <f t="shared" si="41312"/>
        <v>6879</v>
      </c>
      <c r="B42295">
        <v>10000</v>
      </c>
      <c r="D42295" t="str">
        <f t="shared" si="41311"/>
        <v>6879 10000</v>
      </c>
    </row>
    <row r="42296" spans="1:4" x14ac:dyDescent="0.3">
      <c r="A42296">
        <f t="shared" si="41312"/>
        <v>6882</v>
      </c>
      <c r="B42296">
        <v>10000</v>
      </c>
      <c r="D42296" t="str">
        <f t="shared" si="41311"/>
        <v>6882 10000</v>
      </c>
    </row>
    <row r="42297" spans="1:4" x14ac:dyDescent="0.3">
      <c r="A42297">
        <f t="shared" si="41312"/>
        <v>6885</v>
      </c>
      <c r="B42297">
        <v>10000</v>
      </c>
      <c r="D42297" t="str">
        <f t="shared" si="41311"/>
        <v>6885 10000</v>
      </c>
    </row>
    <row r="42298" spans="1:4" x14ac:dyDescent="0.3">
      <c r="A42298">
        <f t="shared" si="41312"/>
        <v>6888</v>
      </c>
      <c r="B42298">
        <v>10000</v>
      </c>
      <c r="D42298" t="str">
        <f t="shared" si="41311"/>
        <v>6888 10000</v>
      </c>
    </row>
    <row r="42299" spans="1:4" x14ac:dyDescent="0.3">
      <c r="A42299">
        <f t="shared" si="41312"/>
        <v>6891</v>
      </c>
      <c r="B42299">
        <v>10000</v>
      </c>
      <c r="D42299" t="str">
        <f t="shared" si="41311"/>
        <v>6891 10000</v>
      </c>
    </row>
    <row r="42300" spans="1:4" x14ac:dyDescent="0.3">
      <c r="A42300">
        <f t="shared" si="41312"/>
        <v>6894</v>
      </c>
      <c r="B42300">
        <v>10000</v>
      </c>
      <c r="D42300" t="str">
        <f t="shared" si="41311"/>
        <v>6894 10000</v>
      </c>
    </row>
    <row r="42301" spans="1:4" x14ac:dyDescent="0.3">
      <c r="A42301">
        <f t="shared" si="41312"/>
        <v>6897</v>
      </c>
      <c r="B42301">
        <v>10000</v>
      </c>
      <c r="D42301" t="str">
        <f t="shared" si="41311"/>
        <v>6897 10000</v>
      </c>
    </row>
    <row r="42302" spans="1:4" x14ac:dyDescent="0.3">
      <c r="A42302">
        <f t="shared" si="41312"/>
        <v>6900</v>
      </c>
      <c r="B42302">
        <v>10000</v>
      </c>
      <c r="D42302" t="str">
        <f t="shared" si="41311"/>
        <v>6900 10000</v>
      </c>
    </row>
    <row r="42303" spans="1:4" x14ac:dyDescent="0.3">
      <c r="A42303">
        <f t="shared" si="41312"/>
        <v>6903</v>
      </c>
      <c r="B42303">
        <v>10000</v>
      </c>
      <c r="D42303" t="str">
        <f t="shared" si="41311"/>
        <v>6903 10000</v>
      </c>
    </row>
    <row r="42304" spans="1:4" x14ac:dyDescent="0.3">
      <c r="A42304">
        <f t="shared" si="41312"/>
        <v>6906</v>
      </c>
      <c r="B42304">
        <v>10000</v>
      </c>
      <c r="D42304" t="str">
        <f t="shared" si="41311"/>
        <v>6906 10000</v>
      </c>
    </row>
    <row r="42305" spans="1:4" x14ac:dyDescent="0.3">
      <c r="A42305">
        <f t="shared" si="41312"/>
        <v>6909</v>
      </c>
      <c r="B42305">
        <v>10000</v>
      </c>
      <c r="D42305" t="str">
        <f t="shared" si="41311"/>
        <v>6909 10000</v>
      </c>
    </row>
    <row r="42306" spans="1:4" x14ac:dyDescent="0.3">
      <c r="A42306">
        <f t="shared" si="41312"/>
        <v>6912</v>
      </c>
      <c r="B42306">
        <v>10000</v>
      </c>
      <c r="D42306" t="str">
        <f t="shared" ref="D42306:D42369" si="41313">_xlfn.CONCAT(A42306,IF(B42306&lt;&gt;"",_xlfn.CONCAT(" ",B42306),""),IF(C42306&lt;&gt;"",_xlfn.CONCAT(" ",C42306),""))</f>
        <v>6912 10000</v>
      </c>
    </row>
    <row r="42307" spans="1:4" x14ac:dyDescent="0.3">
      <c r="A42307">
        <f t="shared" si="41312"/>
        <v>6915</v>
      </c>
      <c r="B42307">
        <v>10000</v>
      </c>
      <c r="D42307" t="str">
        <f t="shared" si="41313"/>
        <v>6915 10000</v>
      </c>
    </row>
    <row r="42308" spans="1:4" x14ac:dyDescent="0.3">
      <c r="A42308">
        <f t="shared" si="41312"/>
        <v>6918</v>
      </c>
      <c r="B42308">
        <v>10000</v>
      </c>
      <c r="D42308" t="str">
        <f t="shared" si="41313"/>
        <v>6918 10000</v>
      </c>
    </row>
    <row r="42309" spans="1:4" x14ac:dyDescent="0.3">
      <c r="A42309">
        <f t="shared" si="41312"/>
        <v>6921</v>
      </c>
      <c r="B42309">
        <v>10000</v>
      </c>
      <c r="D42309" t="str">
        <f t="shared" si="41313"/>
        <v>6921 10000</v>
      </c>
    </row>
    <row r="42310" spans="1:4" x14ac:dyDescent="0.3">
      <c r="A42310">
        <f t="shared" ref="A42310:A42373" si="41314">A42309+3</f>
        <v>6924</v>
      </c>
      <c r="B42310">
        <v>10000</v>
      </c>
      <c r="D42310" t="str">
        <f t="shared" si="41313"/>
        <v>6924 10000</v>
      </c>
    </row>
    <row r="42311" spans="1:4" x14ac:dyDescent="0.3">
      <c r="A42311">
        <f t="shared" si="41314"/>
        <v>6927</v>
      </c>
      <c r="B42311">
        <v>10000</v>
      </c>
      <c r="D42311" t="str">
        <f t="shared" si="41313"/>
        <v>6927 10000</v>
      </c>
    </row>
    <row r="42312" spans="1:4" x14ac:dyDescent="0.3">
      <c r="A42312">
        <f t="shared" si="41314"/>
        <v>6930</v>
      </c>
      <c r="B42312">
        <v>10000</v>
      </c>
      <c r="D42312" t="str">
        <f t="shared" si="41313"/>
        <v>6930 10000</v>
      </c>
    </row>
    <row r="42313" spans="1:4" x14ac:dyDescent="0.3">
      <c r="A42313">
        <f t="shared" si="41314"/>
        <v>6933</v>
      </c>
      <c r="B42313">
        <v>10000</v>
      </c>
      <c r="D42313" t="str">
        <f t="shared" si="41313"/>
        <v>6933 10000</v>
      </c>
    </row>
    <row r="42314" spans="1:4" x14ac:dyDescent="0.3">
      <c r="A42314">
        <f t="shared" si="41314"/>
        <v>6936</v>
      </c>
      <c r="B42314">
        <v>10000</v>
      </c>
      <c r="D42314" t="str">
        <f t="shared" si="41313"/>
        <v>6936 10000</v>
      </c>
    </row>
    <row r="42315" spans="1:4" x14ac:dyDescent="0.3">
      <c r="A42315">
        <f t="shared" si="41314"/>
        <v>6939</v>
      </c>
      <c r="B42315">
        <v>10000</v>
      </c>
      <c r="D42315" t="str">
        <f t="shared" si="41313"/>
        <v>6939 10000</v>
      </c>
    </row>
    <row r="42316" spans="1:4" x14ac:dyDescent="0.3">
      <c r="A42316">
        <f t="shared" si="41314"/>
        <v>6942</v>
      </c>
      <c r="B42316">
        <v>10000</v>
      </c>
      <c r="D42316" t="str">
        <f t="shared" si="41313"/>
        <v>6942 10000</v>
      </c>
    </row>
    <row r="42317" spans="1:4" x14ac:dyDescent="0.3">
      <c r="A42317">
        <f t="shared" si="41314"/>
        <v>6945</v>
      </c>
      <c r="B42317">
        <v>10000</v>
      </c>
      <c r="D42317" t="str">
        <f t="shared" si="41313"/>
        <v>6945 10000</v>
      </c>
    </row>
    <row r="42318" spans="1:4" x14ac:dyDescent="0.3">
      <c r="A42318">
        <f t="shared" si="41314"/>
        <v>6948</v>
      </c>
      <c r="B42318">
        <v>10000</v>
      </c>
      <c r="D42318" t="str">
        <f t="shared" si="41313"/>
        <v>6948 10000</v>
      </c>
    </row>
    <row r="42319" spans="1:4" x14ac:dyDescent="0.3">
      <c r="A42319">
        <f t="shared" si="41314"/>
        <v>6951</v>
      </c>
      <c r="B42319">
        <v>10000</v>
      </c>
      <c r="D42319" t="str">
        <f t="shared" si="41313"/>
        <v>6951 10000</v>
      </c>
    </row>
    <row r="42320" spans="1:4" x14ac:dyDescent="0.3">
      <c r="A42320">
        <f t="shared" si="41314"/>
        <v>6954</v>
      </c>
      <c r="B42320">
        <v>10000</v>
      </c>
      <c r="D42320" t="str">
        <f t="shared" si="41313"/>
        <v>6954 10000</v>
      </c>
    </row>
    <row r="42321" spans="1:4" x14ac:dyDescent="0.3">
      <c r="A42321">
        <f t="shared" si="41314"/>
        <v>6957</v>
      </c>
      <c r="B42321">
        <v>10000</v>
      </c>
      <c r="D42321" t="str">
        <f t="shared" si="41313"/>
        <v>6957 10000</v>
      </c>
    </row>
    <row r="42322" spans="1:4" x14ac:dyDescent="0.3">
      <c r="A42322">
        <f t="shared" si="41314"/>
        <v>6960</v>
      </c>
      <c r="B42322">
        <v>10000</v>
      </c>
      <c r="D42322" t="str">
        <f t="shared" si="41313"/>
        <v>6960 10000</v>
      </c>
    </row>
    <row r="42323" spans="1:4" x14ac:dyDescent="0.3">
      <c r="A42323">
        <f t="shared" si="41314"/>
        <v>6963</v>
      </c>
      <c r="B42323">
        <v>10000</v>
      </c>
      <c r="D42323" t="str">
        <f t="shared" si="41313"/>
        <v>6963 10000</v>
      </c>
    </row>
    <row r="42324" spans="1:4" x14ac:dyDescent="0.3">
      <c r="A42324">
        <f t="shared" si="41314"/>
        <v>6966</v>
      </c>
      <c r="B42324">
        <v>10000</v>
      </c>
      <c r="D42324" t="str">
        <f t="shared" si="41313"/>
        <v>6966 10000</v>
      </c>
    </row>
    <row r="42325" spans="1:4" x14ac:dyDescent="0.3">
      <c r="A42325">
        <f t="shared" si="41314"/>
        <v>6969</v>
      </c>
      <c r="B42325">
        <v>10000</v>
      </c>
      <c r="D42325" t="str">
        <f t="shared" si="41313"/>
        <v>6969 10000</v>
      </c>
    </row>
    <row r="42326" spans="1:4" x14ac:dyDescent="0.3">
      <c r="A42326">
        <f t="shared" si="41314"/>
        <v>6972</v>
      </c>
      <c r="B42326">
        <v>10000</v>
      </c>
      <c r="D42326" t="str">
        <f t="shared" si="41313"/>
        <v>6972 10000</v>
      </c>
    </row>
    <row r="42327" spans="1:4" x14ac:dyDescent="0.3">
      <c r="A42327">
        <f t="shared" si="41314"/>
        <v>6975</v>
      </c>
      <c r="B42327">
        <v>10000</v>
      </c>
      <c r="D42327" t="str">
        <f t="shared" si="41313"/>
        <v>6975 10000</v>
      </c>
    </row>
    <row r="42328" spans="1:4" x14ac:dyDescent="0.3">
      <c r="A42328">
        <f t="shared" si="41314"/>
        <v>6978</v>
      </c>
      <c r="B42328">
        <v>10000</v>
      </c>
      <c r="D42328" t="str">
        <f t="shared" si="41313"/>
        <v>6978 10000</v>
      </c>
    </row>
    <row r="42329" spans="1:4" x14ac:dyDescent="0.3">
      <c r="A42329">
        <f t="shared" si="41314"/>
        <v>6981</v>
      </c>
      <c r="B42329">
        <v>10000</v>
      </c>
      <c r="D42329" t="str">
        <f t="shared" si="41313"/>
        <v>6981 10000</v>
      </c>
    </row>
    <row r="42330" spans="1:4" x14ac:dyDescent="0.3">
      <c r="A42330">
        <f t="shared" si="41314"/>
        <v>6984</v>
      </c>
      <c r="B42330">
        <v>10000</v>
      </c>
      <c r="D42330" t="str">
        <f t="shared" si="41313"/>
        <v>6984 10000</v>
      </c>
    </row>
    <row r="42331" spans="1:4" x14ac:dyDescent="0.3">
      <c r="A42331">
        <f t="shared" si="41314"/>
        <v>6987</v>
      </c>
      <c r="B42331">
        <v>10000</v>
      </c>
      <c r="D42331" t="str">
        <f t="shared" si="41313"/>
        <v>6987 10000</v>
      </c>
    </row>
    <row r="42332" spans="1:4" x14ac:dyDescent="0.3">
      <c r="A42332">
        <f t="shared" si="41314"/>
        <v>6990</v>
      </c>
      <c r="B42332">
        <v>10000</v>
      </c>
      <c r="D42332" t="str">
        <f t="shared" si="41313"/>
        <v>6990 10000</v>
      </c>
    </row>
    <row r="42333" spans="1:4" x14ac:dyDescent="0.3">
      <c r="A42333">
        <f t="shared" si="41314"/>
        <v>6993</v>
      </c>
      <c r="B42333">
        <v>10000</v>
      </c>
      <c r="D42333" t="str">
        <f t="shared" si="41313"/>
        <v>6993 10000</v>
      </c>
    </row>
    <row r="42334" spans="1:4" x14ac:dyDescent="0.3">
      <c r="A42334">
        <f t="shared" si="41314"/>
        <v>6996</v>
      </c>
      <c r="B42334">
        <v>10000</v>
      </c>
      <c r="D42334" t="str">
        <f t="shared" si="41313"/>
        <v>6996 10000</v>
      </c>
    </row>
    <row r="42335" spans="1:4" x14ac:dyDescent="0.3">
      <c r="A42335">
        <f t="shared" si="41314"/>
        <v>6999</v>
      </c>
      <c r="B42335">
        <v>10000</v>
      </c>
      <c r="D42335" t="str">
        <f t="shared" si="41313"/>
        <v>6999 10000</v>
      </c>
    </row>
    <row r="42336" spans="1:4" x14ac:dyDescent="0.3">
      <c r="A42336">
        <f t="shared" si="41314"/>
        <v>7002</v>
      </c>
      <c r="B42336">
        <v>10000</v>
      </c>
      <c r="D42336" t="str">
        <f t="shared" si="41313"/>
        <v>7002 10000</v>
      </c>
    </row>
    <row r="42337" spans="1:4" x14ac:dyDescent="0.3">
      <c r="A42337">
        <f t="shared" si="41314"/>
        <v>7005</v>
      </c>
      <c r="B42337">
        <v>10000</v>
      </c>
      <c r="D42337" t="str">
        <f t="shared" si="41313"/>
        <v>7005 10000</v>
      </c>
    </row>
    <row r="42338" spans="1:4" x14ac:dyDescent="0.3">
      <c r="A42338">
        <f t="shared" si="41314"/>
        <v>7008</v>
      </c>
      <c r="B42338">
        <v>10000</v>
      </c>
      <c r="D42338" t="str">
        <f t="shared" si="41313"/>
        <v>7008 10000</v>
      </c>
    </row>
    <row r="42339" spans="1:4" x14ac:dyDescent="0.3">
      <c r="A42339">
        <f t="shared" si="41314"/>
        <v>7011</v>
      </c>
      <c r="B42339">
        <v>10000</v>
      </c>
      <c r="D42339" t="str">
        <f t="shared" si="41313"/>
        <v>7011 10000</v>
      </c>
    </row>
    <row r="42340" spans="1:4" x14ac:dyDescent="0.3">
      <c r="A42340">
        <f t="shared" si="41314"/>
        <v>7014</v>
      </c>
      <c r="B42340">
        <v>10000</v>
      </c>
      <c r="D42340" t="str">
        <f t="shared" si="41313"/>
        <v>7014 10000</v>
      </c>
    </row>
    <row r="42341" spans="1:4" x14ac:dyDescent="0.3">
      <c r="A42341">
        <f t="shared" si="41314"/>
        <v>7017</v>
      </c>
      <c r="B42341">
        <v>10000</v>
      </c>
      <c r="D42341" t="str">
        <f t="shared" si="41313"/>
        <v>7017 10000</v>
      </c>
    </row>
    <row r="42342" spans="1:4" x14ac:dyDescent="0.3">
      <c r="A42342">
        <f t="shared" si="41314"/>
        <v>7020</v>
      </c>
      <c r="B42342">
        <v>10000</v>
      </c>
      <c r="D42342" t="str">
        <f t="shared" si="41313"/>
        <v>7020 10000</v>
      </c>
    </row>
    <row r="42343" spans="1:4" x14ac:dyDescent="0.3">
      <c r="A42343">
        <f t="shared" si="41314"/>
        <v>7023</v>
      </c>
      <c r="B42343">
        <v>10000</v>
      </c>
      <c r="D42343" t="str">
        <f t="shared" si="41313"/>
        <v>7023 10000</v>
      </c>
    </row>
    <row r="42344" spans="1:4" x14ac:dyDescent="0.3">
      <c r="A42344">
        <f t="shared" si="41314"/>
        <v>7026</v>
      </c>
      <c r="B42344">
        <v>10000</v>
      </c>
      <c r="D42344" t="str">
        <f t="shared" si="41313"/>
        <v>7026 10000</v>
      </c>
    </row>
    <row r="42345" spans="1:4" x14ac:dyDescent="0.3">
      <c r="A42345">
        <f t="shared" si="41314"/>
        <v>7029</v>
      </c>
      <c r="B42345">
        <v>10000</v>
      </c>
      <c r="D42345" t="str">
        <f t="shared" si="41313"/>
        <v>7029 10000</v>
      </c>
    </row>
    <row r="42346" spans="1:4" x14ac:dyDescent="0.3">
      <c r="A42346">
        <f t="shared" si="41314"/>
        <v>7032</v>
      </c>
      <c r="B42346">
        <v>10000</v>
      </c>
      <c r="D42346" t="str">
        <f t="shared" si="41313"/>
        <v>7032 10000</v>
      </c>
    </row>
    <row r="42347" spans="1:4" x14ac:dyDescent="0.3">
      <c r="A42347">
        <f t="shared" si="41314"/>
        <v>7035</v>
      </c>
      <c r="B42347">
        <v>10000</v>
      </c>
      <c r="D42347" t="str">
        <f t="shared" si="41313"/>
        <v>7035 10000</v>
      </c>
    </row>
    <row r="42348" spans="1:4" x14ac:dyDescent="0.3">
      <c r="A42348">
        <f t="shared" si="41314"/>
        <v>7038</v>
      </c>
      <c r="B42348">
        <v>10000</v>
      </c>
      <c r="D42348" t="str">
        <f t="shared" si="41313"/>
        <v>7038 10000</v>
      </c>
    </row>
    <row r="42349" spans="1:4" x14ac:dyDescent="0.3">
      <c r="A42349">
        <f t="shared" si="41314"/>
        <v>7041</v>
      </c>
      <c r="B42349">
        <v>10000</v>
      </c>
      <c r="D42349" t="str">
        <f t="shared" si="41313"/>
        <v>7041 10000</v>
      </c>
    </row>
    <row r="42350" spans="1:4" x14ac:dyDescent="0.3">
      <c r="A42350">
        <f t="shared" si="41314"/>
        <v>7044</v>
      </c>
      <c r="B42350">
        <v>10000</v>
      </c>
      <c r="D42350" t="str">
        <f t="shared" si="41313"/>
        <v>7044 10000</v>
      </c>
    </row>
    <row r="42351" spans="1:4" x14ac:dyDescent="0.3">
      <c r="A42351">
        <f t="shared" si="41314"/>
        <v>7047</v>
      </c>
      <c r="B42351">
        <v>10000</v>
      </c>
      <c r="D42351" t="str">
        <f t="shared" si="41313"/>
        <v>7047 10000</v>
      </c>
    </row>
    <row r="42352" spans="1:4" x14ac:dyDescent="0.3">
      <c r="A42352">
        <f t="shared" si="41314"/>
        <v>7050</v>
      </c>
      <c r="B42352">
        <v>10000</v>
      </c>
      <c r="D42352" t="str">
        <f t="shared" si="41313"/>
        <v>7050 10000</v>
      </c>
    </row>
    <row r="42353" spans="1:4" x14ac:dyDescent="0.3">
      <c r="A42353">
        <f t="shared" si="41314"/>
        <v>7053</v>
      </c>
      <c r="B42353">
        <v>10000</v>
      </c>
      <c r="D42353" t="str">
        <f t="shared" si="41313"/>
        <v>7053 10000</v>
      </c>
    </row>
    <row r="42354" spans="1:4" x14ac:dyDescent="0.3">
      <c r="A42354">
        <f t="shared" si="41314"/>
        <v>7056</v>
      </c>
      <c r="B42354">
        <v>10000</v>
      </c>
      <c r="D42354" t="str">
        <f t="shared" si="41313"/>
        <v>7056 10000</v>
      </c>
    </row>
    <row r="42355" spans="1:4" x14ac:dyDescent="0.3">
      <c r="A42355">
        <f t="shared" si="41314"/>
        <v>7059</v>
      </c>
      <c r="B42355">
        <v>10000</v>
      </c>
      <c r="D42355" t="str">
        <f t="shared" si="41313"/>
        <v>7059 10000</v>
      </c>
    </row>
    <row r="42356" spans="1:4" x14ac:dyDescent="0.3">
      <c r="A42356">
        <f t="shared" si="41314"/>
        <v>7062</v>
      </c>
      <c r="B42356">
        <v>10000</v>
      </c>
      <c r="D42356" t="str">
        <f t="shared" si="41313"/>
        <v>7062 10000</v>
      </c>
    </row>
    <row r="42357" spans="1:4" x14ac:dyDescent="0.3">
      <c r="A42357">
        <f t="shared" si="41314"/>
        <v>7065</v>
      </c>
      <c r="B42357">
        <v>10000</v>
      </c>
      <c r="D42357" t="str">
        <f t="shared" si="41313"/>
        <v>7065 10000</v>
      </c>
    </row>
    <row r="42358" spans="1:4" x14ac:dyDescent="0.3">
      <c r="A42358">
        <f t="shared" si="41314"/>
        <v>7068</v>
      </c>
      <c r="B42358">
        <v>10000</v>
      </c>
      <c r="D42358" t="str">
        <f t="shared" si="41313"/>
        <v>7068 10000</v>
      </c>
    </row>
    <row r="42359" spans="1:4" x14ac:dyDescent="0.3">
      <c r="A42359">
        <f t="shared" si="41314"/>
        <v>7071</v>
      </c>
      <c r="B42359">
        <v>10000</v>
      </c>
      <c r="D42359" t="str">
        <f t="shared" si="41313"/>
        <v>7071 10000</v>
      </c>
    </row>
    <row r="42360" spans="1:4" x14ac:dyDescent="0.3">
      <c r="A42360">
        <f t="shared" si="41314"/>
        <v>7074</v>
      </c>
      <c r="B42360">
        <v>10000</v>
      </c>
      <c r="D42360" t="str">
        <f t="shared" si="41313"/>
        <v>7074 10000</v>
      </c>
    </row>
    <row r="42361" spans="1:4" x14ac:dyDescent="0.3">
      <c r="A42361">
        <f t="shared" si="41314"/>
        <v>7077</v>
      </c>
      <c r="B42361">
        <v>10000</v>
      </c>
      <c r="D42361" t="str">
        <f t="shared" si="41313"/>
        <v>7077 10000</v>
      </c>
    </row>
    <row r="42362" spans="1:4" x14ac:dyDescent="0.3">
      <c r="A42362">
        <f t="shared" si="41314"/>
        <v>7080</v>
      </c>
      <c r="B42362">
        <v>10000</v>
      </c>
      <c r="D42362" t="str">
        <f t="shared" si="41313"/>
        <v>7080 10000</v>
      </c>
    </row>
    <row r="42363" spans="1:4" x14ac:dyDescent="0.3">
      <c r="A42363">
        <f t="shared" si="41314"/>
        <v>7083</v>
      </c>
      <c r="B42363">
        <v>10000</v>
      </c>
      <c r="D42363" t="str">
        <f t="shared" si="41313"/>
        <v>7083 10000</v>
      </c>
    </row>
    <row r="42364" spans="1:4" x14ac:dyDescent="0.3">
      <c r="A42364">
        <f t="shared" si="41314"/>
        <v>7086</v>
      </c>
      <c r="B42364">
        <v>10000</v>
      </c>
      <c r="D42364" t="str">
        <f t="shared" si="41313"/>
        <v>7086 10000</v>
      </c>
    </row>
    <row r="42365" spans="1:4" x14ac:dyDescent="0.3">
      <c r="A42365">
        <f t="shared" si="41314"/>
        <v>7089</v>
      </c>
      <c r="B42365">
        <v>10000</v>
      </c>
      <c r="D42365" t="str">
        <f t="shared" si="41313"/>
        <v>7089 10000</v>
      </c>
    </row>
    <row r="42366" spans="1:4" x14ac:dyDescent="0.3">
      <c r="A42366">
        <f t="shared" si="41314"/>
        <v>7092</v>
      </c>
      <c r="B42366">
        <v>10000</v>
      </c>
      <c r="D42366" t="str">
        <f t="shared" si="41313"/>
        <v>7092 10000</v>
      </c>
    </row>
    <row r="42367" spans="1:4" x14ac:dyDescent="0.3">
      <c r="A42367">
        <f t="shared" si="41314"/>
        <v>7095</v>
      </c>
      <c r="B42367">
        <v>10000</v>
      </c>
      <c r="D42367" t="str">
        <f t="shared" si="41313"/>
        <v>7095 10000</v>
      </c>
    </row>
    <row r="42368" spans="1:4" x14ac:dyDescent="0.3">
      <c r="A42368">
        <f t="shared" si="41314"/>
        <v>7098</v>
      </c>
      <c r="B42368">
        <v>10000</v>
      </c>
      <c r="D42368" t="str">
        <f t="shared" si="41313"/>
        <v>7098 10000</v>
      </c>
    </row>
    <row r="42369" spans="1:4" x14ac:dyDescent="0.3">
      <c r="A42369">
        <f t="shared" si="41314"/>
        <v>7101</v>
      </c>
      <c r="B42369">
        <v>10000</v>
      </c>
      <c r="D42369" t="str">
        <f t="shared" si="41313"/>
        <v>7101 10000</v>
      </c>
    </row>
    <row r="42370" spans="1:4" x14ac:dyDescent="0.3">
      <c r="A42370">
        <f t="shared" si="41314"/>
        <v>7104</v>
      </c>
      <c r="B42370">
        <v>10000</v>
      </c>
      <c r="D42370" t="str">
        <f t="shared" ref="D42370:D42433" si="41315">_xlfn.CONCAT(A42370,IF(B42370&lt;&gt;"",_xlfn.CONCAT(" ",B42370),""),IF(C42370&lt;&gt;"",_xlfn.CONCAT(" ",C42370),""))</f>
        <v>7104 10000</v>
      </c>
    </row>
    <row r="42371" spans="1:4" x14ac:dyDescent="0.3">
      <c r="A42371">
        <f t="shared" si="41314"/>
        <v>7107</v>
      </c>
      <c r="B42371">
        <v>10000</v>
      </c>
      <c r="D42371" t="str">
        <f t="shared" si="41315"/>
        <v>7107 10000</v>
      </c>
    </row>
    <row r="42372" spans="1:4" x14ac:dyDescent="0.3">
      <c r="A42372">
        <f t="shared" si="41314"/>
        <v>7110</v>
      </c>
      <c r="B42372">
        <v>10000</v>
      </c>
      <c r="D42372" t="str">
        <f t="shared" si="41315"/>
        <v>7110 10000</v>
      </c>
    </row>
    <row r="42373" spans="1:4" x14ac:dyDescent="0.3">
      <c r="A42373">
        <f t="shared" si="41314"/>
        <v>7113</v>
      </c>
      <c r="B42373">
        <v>10000</v>
      </c>
      <c r="D42373" t="str">
        <f t="shared" si="41315"/>
        <v>7113 10000</v>
      </c>
    </row>
    <row r="42374" spans="1:4" x14ac:dyDescent="0.3">
      <c r="A42374">
        <f t="shared" ref="A42374:A42437" si="41316">A42373+3</f>
        <v>7116</v>
      </c>
      <c r="B42374">
        <v>10000</v>
      </c>
      <c r="D42374" t="str">
        <f t="shared" si="41315"/>
        <v>7116 10000</v>
      </c>
    </row>
    <row r="42375" spans="1:4" x14ac:dyDescent="0.3">
      <c r="A42375">
        <f t="shared" si="41316"/>
        <v>7119</v>
      </c>
      <c r="B42375">
        <v>10000</v>
      </c>
      <c r="D42375" t="str">
        <f t="shared" si="41315"/>
        <v>7119 10000</v>
      </c>
    </row>
    <row r="42376" spans="1:4" x14ac:dyDescent="0.3">
      <c r="A42376">
        <f t="shared" si="41316"/>
        <v>7122</v>
      </c>
      <c r="B42376">
        <v>10000</v>
      </c>
      <c r="D42376" t="str">
        <f t="shared" si="41315"/>
        <v>7122 10000</v>
      </c>
    </row>
    <row r="42377" spans="1:4" x14ac:dyDescent="0.3">
      <c r="A42377">
        <f t="shared" si="41316"/>
        <v>7125</v>
      </c>
      <c r="B42377">
        <v>10000</v>
      </c>
      <c r="D42377" t="str">
        <f t="shared" si="41315"/>
        <v>7125 10000</v>
      </c>
    </row>
    <row r="42378" spans="1:4" x14ac:dyDescent="0.3">
      <c r="A42378">
        <f t="shared" si="41316"/>
        <v>7128</v>
      </c>
      <c r="B42378">
        <v>10000</v>
      </c>
      <c r="D42378" t="str">
        <f t="shared" si="41315"/>
        <v>7128 10000</v>
      </c>
    </row>
    <row r="42379" spans="1:4" x14ac:dyDescent="0.3">
      <c r="A42379">
        <f t="shared" si="41316"/>
        <v>7131</v>
      </c>
      <c r="B42379">
        <v>10000</v>
      </c>
      <c r="D42379" t="str">
        <f t="shared" si="41315"/>
        <v>7131 10000</v>
      </c>
    </row>
    <row r="42380" spans="1:4" x14ac:dyDescent="0.3">
      <c r="A42380">
        <f t="shared" si="41316"/>
        <v>7134</v>
      </c>
      <c r="B42380">
        <v>10000</v>
      </c>
      <c r="D42380" t="str">
        <f t="shared" si="41315"/>
        <v>7134 10000</v>
      </c>
    </row>
    <row r="42381" spans="1:4" x14ac:dyDescent="0.3">
      <c r="A42381">
        <f t="shared" si="41316"/>
        <v>7137</v>
      </c>
      <c r="B42381">
        <v>10000</v>
      </c>
      <c r="D42381" t="str">
        <f t="shared" si="41315"/>
        <v>7137 10000</v>
      </c>
    </row>
    <row r="42382" spans="1:4" x14ac:dyDescent="0.3">
      <c r="A42382">
        <f t="shared" si="41316"/>
        <v>7140</v>
      </c>
      <c r="B42382">
        <v>10000</v>
      </c>
      <c r="D42382" t="str">
        <f t="shared" si="41315"/>
        <v>7140 10000</v>
      </c>
    </row>
    <row r="42383" spans="1:4" x14ac:dyDescent="0.3">
      <c r="A42383">
        <f t="shared" si="41316"/>
        <v>7143</v>
      </c>
      <c r="B42383">
        <v>10000</v>
      </c>
      <c r="D42383" t="str">
        <f t="shared" si="41315"/>
        <v>7143 10000</v>
      </c>
    </row>
    <row r="42384" spans="1:4" x14ac:dyDescent="0.3">
      <c r="A42384">
        <f t="shared" si="41316"/>
        <v>7146</v>
      </c>
      <c r="B42384">
        <v>10000</v>
      </c>
      <c r="D42384" t="str">
        <f t="shared" si="41315"/>
        <v>7146 10000</v>
      </c>
    </row>
    <row r="42385" spans="1:4" x14ac:dyDescent="0.3">
      <c r="A42385">
        <f t="shared" si="41316"/>
        <v>7149</v>
      </c>
      <c r="B42385">
        <v>10000</v>
      </c>
      <c r="D42385" t="str">
        <f t="shared" si="41315"/>
        <v>7149 10000</v>
      </c>
    </row>
    <row r="42386" spans="1:4" x14ac:dyDescent="0.3">
      <c r="A42386">
        <f t="shared" si="41316"/>
        <v>7152</v>
      </c>
      <c r="B42386">
        <v>10000</v>
      </c>
      <c r="D42386" t="str">
        <f t="shared" si="41315"/>
        <v>7152 10000</v>
      </c>
    </row>
    <row r="42387" spans="1:4" x14ac:dyDescent="0.3">
      <c r="A42387">
        <f t="shared" si="41316"/>
        <v>7155</v>
      </c>
      <c r="B42387">
        <v>10000</v>
      </c>
      <c r="D42387" t="str">
        <f t="shared" si="41315"/>
        <v>7155 10000</v>
      </c>
    </row>
    <row r="42388" spans="1:4" x14ac:dyDescent="0.3">
      <c r="A42388">
        <f t="shared" si="41316"/>
        <v>7158</v>
      </c>
      <c r="B42388">
        <v>10000</v>
      </c>
      <c r="D42388" t="str">
        <f t="shared" si="41315"/>
        <v>7158 10000</v>
      </c>
    </row>
    <row r="42389" spans="1:4" x14ac:dyDescent="0.3">
      <c r="A42389">
        <f t="shared" si="41316"/>
        <v>7161</v>
      </c>
      <c r="B42389">
        <v>10000</v>
      </c>
      <c r="D42389" t="str">
        <f t="shared" si="41315"/>
        <v>7161 10000</v>
      </c>
    </row>
    <row r="42390" spans="1:4" x14ac:dyDescent="0.3">
      <c r="A42390">
        <f t="shared" si="41316"/>
        <v>7164</v>
      </c>
      <c r="B42390">
        <v>10000</v>
      </c>
      <c r="D42390" t="str">
        <f t="shared" si="41315"/>
        <v>7164 10000</v>
      </c>
    </row>
    <row r="42391" spans="1:4" x14ac:dyDescent="0.3">
      <c r="A42391">
        <f t="shared" si="41316"/>
        <v>7167</v>
      </c>
      <c r="B42391">
        <v>10000</v>
      </c>
      <c r="D42391" t="str">
        <f t="shared" si="41315"/>
        <v>7167 10000</v>
      </c>
    </row>
    <row r="42392" spans="1:4" x14ac:dyDescent="0.3">
      <c r="A42392">
        <f t="shared" si="41316"/>
        <v>7170</v>
      </c>
      <c r="B42392">
        <v>10000</v>
      </c>
      <c r="D42392" t="str">
        <f t="shared" si="41315"/>
        <v>7170 10000</v>
      </c>
    </row>
    <row r="42393" spans="1:4" x14ac:dyDescent="0.3">
      <c r="A42393">
        <f t="shared" si="41316"/>
        <v>7173</v>
      </c>
      <c r="B42393">
        <v>10000</v>
      </c>
      <c r="D42393" t="str">
        <f t="shared" si="41315"/>
        <v>7173 10000</v>
      </c>
    </row>
    <row r="42394" spans="1:4" x14ac:dyDescent="0.3">
      <c r="A42394">
        <f t="shared" si="41316"/>
        <v>7176</v>
      </c>
      <c r="B42394">
        <v>10000</v>
      </c>
      <c r="D42394" t="str">
        <f t="shared" si="41315"/>
        <v>7176 10000</v>
      </c>
    </row>
    <row r="42395" spans="1:4" x14ac:dyDescent="0.3">
      <c r="A42395">
        <f t="shared" si="41316"/>
        <v>7179</v>
      </c>
      <c r="B42395">
        <v>10000</v>
      </c>
      <c r="D42395" t="str">
        <f t="shared" si="41315"/>
        <v>7179 10000</v>
      </c>
    </row>
    <row r="42396" spans="1:4" x14ac:dyDescent="0.3">
      <c r="A42396">
        <f t="shared" si="41316"/>
        <v>7182</v>
      </c>
      <c r="B42396">
        <v>10000</v>
      </c>
      <c r="D42396" t="str">
        <f t="shared" si="41315"/>
        <v>7182 10000</v>
      </c>
    </row>
    <row r="42397" spans="1:4" x14ac:dyDescent="0.3">
      <c r="A42397">
        <f t="shared" si="41316"/>
        <v>7185</v>
      </c>
      <c r="B42397">
        <v>10000</v>
      </c>
      <c r="D42397" t="str">
        <f t="shared" si="41315"/>
        <v>7185 10000</v>
      </c>
    </row>
    <row r="42398" spans="1:4" x14ac:dyDescent="0.3">
      <c r="A42398">
        <f t="shared" si="41316"/>
        <v>7188</v>
      </c>
      <c r="B42398">
        <v>10000</v>
      </c>
      <c r="D42398" t="str">
        <f t="shared" si="41315"/>
        <v>7188 10000</v>
      </c>
    </row>
    <row r="42399" spans="1:4" x14ac:dyDescent="0.3">
      <c r="A42399">
        <f t="shared" si="41316"/>
        <v>7191</v>
      </c>
      <c r="B42399">
        <v>10000</v>
      </c>
      <c r="D42399" t="str">
        <f t="shared" si="41315"/>
        <v>7191 10000</v>
      </c>
    </row>
    <row r="42400" spans="1:4" x14ac:dyDescent="0.3">
      <c r="A42400">
        <f t="shared" si="41316"/>
        <v>7194</v>
      </c>
      <c r="B42400">
        <v>10000</v>
      </c>
      <c r="D42400" t="str">
        <f t="shared" si="41315"/>
        <v>7194 10000</v>
      </c>
    </row>
    <row r="42401" spans="1:4" x14ac:dyDescent="0.3">
      <c r="A42401">
        <f t="shared" si="41316"/>
        <v>7197</v>
      </c>
      <c r="B42401">
        <v>10000</v>
      </c>
      <c r="D42401" t="str">
        <f t="shared" si="41315"/>
        <v>7197 10000</v>
      </c>
    </row>
    <row r="42402" spans="1:4" x14ac:dyDescent="0.3">
      <c r="A42402">
        <f t="shared" si="41316"/>
        <v>7200</v>
      </c>
      <c r="B42402">
        <v>10000</v>
      </c>
      <c r="D42402" t="str">
        <f t="shared" si="41315"/>
        <v>7200 10000</v>
      </c>
    </row>
    <row r="42403" spans="1:4" x14ac:dyDescent="0.3">
      <c r="A42403">
        <f t="shared" si="41316"/>
        <v>7203</v>
      </c>
      <c r="B42403">
        <v>10000</v>
      </c>
      <c r="D42403" t="str">
        <f t="shared" si="41315"/>
        <v>7203 10000</v>
      </c>
    </row>
    <row r="42404" spans="1:4" x14ac:dyDescent="0.3">
      <c r="A42404">
        <f t="shared" si="41316"/>
        <v>7206</v>
      </c>
      <c r="B42404">
        <v>10000</v>
      </c>
      <c r="D42404" t="str">
        <f t="shared" si="41315"/>
        <v>7206 10000</v>
      </c>
    </row>
    <row r="42405" spans="1:4" x14ac:dyDescent="0.3">
      <c r="A42405">
        <f t="shared" si="41316"/>
        <v>7209</v>
      </c>
      <c r="B42405">
        <v>10000</v>
      </c>
      <c r="D42405" t="str">
        <f t="shared" si="41315"/>
        <v>7209 10000</v>
      </c>
    </row>
    <row r="42406" spans="1:4" x14ac:dyDescent="0.3">
      <c r="A42406">
        <f t="shared" si="41316"/>
        <v>7212</v>
      </c>
      <c r="B42406">
        <v>10000</v>
      </c>
      <c r="D42406" t="str">
        <f t="shared" si="41315"/>
        <v>7212 10000</v>
      </c>
    </row>
    <row r="42407" spans="1:4" x14ac:dyDescent="0.3">
      <c r="A42407">
        <f t="shared" si="41316"/>
        <v>7215</v>
      </c>
      <c r="B42407">
        <v>10000</v>
      </c>
      <c r="D42407" t="str">
        <f t="shared" si="41315"/>
        <v>7215 10000</v>
      </c>
    </row>
    <row r="42408" spans="1:4" x14ac:dyDescent="0.3">
      <c r="A42408">
        <f t="shared" si="41316"/>
        <v>7218</v>
      </c>
      <c r="B42408">
        <v>10000</v>
      </c>
      <c r="D42408" t="str">
        <f t="shared" si="41315"/>
        <v>7218 10000</v>
      </c>
    </row>
    <row r="42409" spans="1:4" x14ac:dyDescent="0.3">
      <c r="A42409">
        <f t="shared" si="41316"/>
        <v>7221</v>
      </c>
      <c r="B42409">
        <v>10000</v>
      </c>
      <c r="D42409" t="str">
        <f t="shared" si="41315"/>
        <v>7221 10000</v>
      </c>
    </row>
    <row r="42410" spans="1:4" x14ac:dyDescent="0.3">
      <c r="A42410">
        <f t="shared" si="41316"/>
        <v>7224</v>
      </c>
      <c r="B42410">
        <v>10000</v>
      </c>
      <c r="D42410" t="str">
        <f t="shared" si="41315"/>
        <v>7224 10000</v>
      </c>
    </row>
    <row r="42411" spans="1:4" x14ac:dyDescent="0.3">
      <c r="A42411">
        <f t="shared" si="41316"/>
        <v>7227</v>
      </c>
      <c r="B42411">
        <v>10000</v>
      </c>
      <c r="D42411" t="str">
        <f t="shared" si="41315"/>
        <v>7227 10000</v>
      </c>
    </row>
    <row r="42412" spans="1:4" x14ac:dyDescent="0.3">
      <c r="A42412">
        <f t="shared" si="41316"/>
        <v>7230</v>
      </c>
      <c r="B42412">
        <v>10000</v>
      </c>
      <c r="D42412" t="str">
        <f t="shared" si="41315"/>
        <v>7230 10000</v>
      </c>
    </row>
    <row r="42413" spans="1:4" x14ac:dyDescent="0.3">
      <c r="A42413">
        <f t="shared" si="41316"/>
        <v>7233</v>
      </c>
      <c r="B42413">
        <v>10000</v>
      </c>
      <c r="D42413" t="str">
        <f t="shared" si="41315"/>
        <v>7233 10000</v>
      </c>
    </row>
    <row r="42414" spans="1:4" x14ac:dyDescent="0.3">
      <c r="A42414">
        <f t="shared" si="41316"/>
        <v>7236</v>
      </c>
      <c r="B42414">
        <v>10000</v>
      </c>
      <c r="D42414" t="str">
        <f t="shared" si="41315"/>
        <v>7236 10000</v>
      </c>
    </row>
    <row r="42415" spans="1:4" x14ac:dyDescent="0.3">
      <c r="A42415">
        <f t="shared" si="41316"/>
        <v>7239</v>
      </c>
      <c r="B42415">
        <v>10000</v>
      </c>
      <c r="D42415" t="str">
        <f t="shared" si="41315"/>
        <v>7239 10000</v>
      </c>
    </row>
    <row r="42416" spans="1:4" x14ac:dyDescent="0.3">
      <c r="A42416">
        <f t="shared" si="41316"/>
        <v>7242</v>
      </c>
      <c r="B42416">
        <v>10000</v>
      </c>
      <c r="D42416" t="str">
        <f t="shared" si="41315"/>
        <v>7242 10000</v>
      </c>
    </row>
    <row r="42417" spans="1:4" x14ac:dyDescent="0.3">
      <c r="A42417">
        <f t="shared" si="41316"/>
        <v>7245</v>
      </c>
      <c r="B42417">
        <v>10000</v>
      </c>
      <c r="D42417" t="str">
        <f t="shared" si="41315"/>
        <v>7245 10000</v>
      </c>
    </row>
    <row r="42418" spans="1:4" x14ac:dyDescent="0.3">
      <c r="A42418">
        <f t="shared" si="41316"/>
        <v>7248</v>
      </c>
      <c r="B42418">
        <v>10000</v>
      </c>
      <c r="D42418" t="str">
        <f t="shared" si="41315"/>
        <v>7248 10000</v>
      </c>
    </row>
    <row r="42419" spans="1:4" x14ac:dyDescent="0.3">
      <c r="A42419">
        <f t="shared" si="41316"/>
        <v>7251</v>
      </c>
      <c r="B42419">
        <v>10000</v>
      </c>
      <c r="D42419" t="str">
        <f t="shared" si="41315"/>
        <v>7251 10000</v>
      </c>
    </row>
    <row r="42420" spans="1:4" x14ac:dyDescent="0.3">
      <c r="A42420">
        <f t="shared" si="41316"/>
        <v>7254</v>
      </c>
      <c r="B42420">
        <v>10000</v>
      </c>
      <c r="D42420" t="str">
        <f t="shared" si="41315"/>
        <v>7254 10000</v>
      </c>
    </row>
    <row r="42421" spans="1:4" x14ac:dyDescent="0.3">
      <c r="A42421">
        <f t="shared" si="41316"/>
        <v>7257</v>
      </c>
      <c r="B42421">
        <v>10000</v>
      </c>
      <c r="D42421" t="str">
        <f t="shared" si="41315"/>
        <v>7257 10000</v>
      </c>
    </row>
    <row r="42422" spans="1:4" x14ac:dyDescent="0.3">
      <c r="A42422">
        <f t="shared" si="41316"/>
        <v>7260</v>
      </c>
      <c r="B42422">
        <v>10000</v>
      </c>
      <c r="D42422" t="str">
        <f t="shared" si="41315"/>
        <v>7260 10000</v>
      </c>
    </row>
    <row r="42423" spans="1:4" x14ac:dyDescent="0.3">
      <c r="A42423">
        <f t="shared" si="41316"/>
        <v>7263</v>
      </c>
      <c r="B42423">
        <v>10000</v>
      </c>
      <c r="D42423" t="str">
        <f t="shared" si="41315"/>
        <v>7263 10000</v>
      </c>
    </row>
    <row r="42424" spans="1:4" x14ac:dyDescent="0.3">
      <c r="A42424">
        <f t="shared" si="41316"/>
        <v>7266</v>
      </c>
      <c r="B42424">
        <v>10000</v>
      </c>
      <c r="D42424" t="str">
        <f t="shared" si="41315"/>
        <v>7266 10000</v>
      </c>
    </row>
    <row r="42425" spans="1:4" x14ac:dyDescent="0.3">
      <c r="A42425">
        <f t="shared" si="41316"/>
        <v>7269</v>
      </c>
      <c r="B42425">
        <v>10000</v>
      </c>
      <c r="D42425" t="str">
        <f t="shared" si="41315"/>
        <v>7269 10000</v>
      </c>
    </row>
    <row r="42426" spans="1:4" x14ac:dyDescent="0.3">
      <c r="A42426">
        <f t="shared" si="41316"/>
        <v>7272</v>
      </c>
      <c r="B42426">
        <v>10000</v>
      </c>
      <c r="D42426" t="str">
        <f t="shared" si="41315"/>
        <v>7272 10000</v>
      </c>
    </row>
    <row r="42427" spans="1:4" x14ac:dyDescent="0.3">
      <c r="A42427">
        <f t="shared" si="41316"/>
        <v>7275</v>
      </c>
      <c r="B42427">
        <v>10000</v>
      </c>
      <c r="D42427" t="str">
        <f t="shared" si="41315"/>
        <v>7275 10000</v>
      </c>
    </row>
    <row r="42428" spans="1:4" x14ac:dyDescent="0.3">
      <c r="A42428">
        <f t="shared" si="41316"/>
        <v>7278</v>
      </c>
      <c r="B42428">
        <v>10000</v>
      </c>
      <c r="D42428" t="str">
        <f t="shared" si="41315"/>
        <v>7278 10000</v>
      </c>
    </row>
    <row r="42429" spans="1:4" x14ac:dyDescent="0.3">
      <c r="A42429">
        <f t="shared" si="41316"/>
        <v>7281</v>
      </c>
      <c r="B42429">
        <v>10000</v>
      </c>
      <c r="D42429" t="str">
        <f t="shared" si="41315"/>
        <v>7281 10000</v>
      </c>
    </row>
    <row r="42430" spans="1:4" x14ac:dyDescent="0.3">
      <c r="A42430">
        <f t="shared" si="41316"/>
        <v>7284</v>
      </c>
      <c r="B42430">
        <v>10000</v>
      </c>
      <c r="D42430" t="str">
        <f t="shared" si="41315"/>
        <v>7284 10000</v>
      </c>
    </row>
    <row r="42431" spans="1:4" x14ac:dyDescent="0.3">
      <c r="A42431">
        <f t="shared" si="41316"/>
        <v>7287</v>
      </c>
      <c r="B42431">
        <v>10000</v>
      </c>
      <c r="D42431" t="str">
        <f t="shared" si="41315"/>
        <v>7287 10000</v>
      </c>
    </row>
    <row r="42432" spans="1:4" x14ac:dyDescent="0.3">
      <c r="A42432">
        <f t="shared" si="41316"/>
        <v>7290</v>
      </c>
      <c r="B42432">
        <v>10000</v>
      </c>
      <c r="D42432" t="str">
        <f t="shared" si="41315"/>
        <v>7290 10000</v>
      </c>
    </row>
    <row r="42433" spans="1:4" x14ac:dyDescent="0.3">
      <c r="A42433">
        <f t="shared" si="41316"/>
        <v>7293</v>
      </c>
      <c r="B42433">
        <v>10000</v>
      </c>
      <c r="D42433" t="str">
        <f t="shared" si="41315"/>
        <v>7293 10000</v>
      </c>
    </row>
    <row r="42434" spans="1:4" x14ac:dyDescent="0.3">
      <c r="A42434">
        <f t="shared" si="41316"/>
        <v>7296</v>
      </c>
      <c r="B42434">
        <v>10000</v>
      </c>
      <c r="D42434" t="str">
        <f t="shared" ref="D42434:D42497" si="41317">_xlfn.CONCAT(A42434,IF(B42434&lt;&gt;"",_xlfn.CONCAT(" ",B42434),""),IF(C42434&lt;&gt;"",_xlfn.CONCAT(" ",C42434),""))</f>
        <v>7296 10000</v>
      </c>
    </row>
    <row r="42435" spans="1:4" x14ac:dyDescent="0.3">
      <c r="A42435">
        <f t="shared" si="41316"/>
        <v>7299</v>
      </c>
      <c r="B42435">
        <v>10000</v>
      </c>
      <c r="D42435" t="str">
        <f t="shared" si="41317"/>
        <v>7299 10000</v>
      </c>
    </row>
    <row r="42436" spans="1:4" x14ac:dyDescent="0.3">
      <c r="A42436">
        <f t="shared" si="41316"/>
        <v>7302</v>
      </c>
      <c r="B42436">
        <v>10000</v>
      </c>
      <c r="D42436" t="str">
        <f t="shared" si="41317"/>
        <v>7302 10000</v>
      </c>
    </row>
    <row r="42437" spans="1:4" x14ac:dyDescent="0.3">
      <c r="A42437">
        <f t="shared" si="41316"/>
        <v>7305</v>
      </c>
      <c r="B42437">
        <v>10000</v>
      </c>
      <c r="D42437" t="str">
        <f t="shared" si="41317"/>
        <v>7305 10000</v>
      </c>
    </row>
    <row r="42438" spans="1:4" x14ac:dyDescent="0.3">
      <c r="A42438">
        <f t="shared" ref="A42438:A42501" si="41318">A42437+3</f>
        <v>7308</v>
      </c>
      <c r="B42438">
        <v>10000</v>
      </c>
      <c r="D42438" t="str">
        <f t="shared" si="41317"/>
        <v>7308 10000</v>
      </c>
    </row>
    <row r="42439" spans="1:4" x14ac:dyDescent="0.3">
      <c r="A42439">
        <f t="shared" si="41318"/>
        <v>7311</v>
      </c>
      <c r="B42439">
        <v>10000</v>
      </c>
      <c r="D42439" t="str">
        <f t="shared" si="41317"/>
        <v>7311 10000</v>
      </c>
    </row>
    <row r="42440" spans="1:4" x14ac:dyDescent="0.3">
      <c r="A42440">
        <f t="shared" si="41318"/>
        <v>7314</v>
      </c>
      <c r="B42440">
        <v>10000</v>
      </c>
      <c r="D42440" t="str">
        <f t="shared" si="41317"/>
        <v>7314 10000</v>
      </c>
    </row>
    <row r="42441" spans="1:4" x14ac:dyDescent="0.3">
      <c r="A42441">
        <f t="shared" si="41318"/>
        <v>7317</v>
      </c>
      <c r="B42441">
        <v>10000</v>
      </c>
      <c r="D42441" t="str">
        <f t="shared" si="41317"/>
        <v>7317 10000</v>
      </c>
    </row>
    <row r="42442" spans="1:4" x14ac:dyDescent="0.3">
      <c r="A42442">
        <f t="shared" si="41318"/>
        <v>7320</v>
      </c>
      <c r="B42442">
        <v>10000</v>
      </c>
      <c r="D42442" t="str">
        <f t="shared" si="41317"/>
        <v>7320 10000</v>
      </c>
    </row>
    <row r="42443" spans="1:4" x14ac:dyDescent="0.3">
      <c r="A42443">
        <f t="shared" si="41318"/>
        <v>7323</v>
      </c>
      <c r="B42443">
        <v>10000</v>
      </c>
      <c r="D42443" t="str">
        <f t="shared" si="41317"/>
        <v>7323 10000</v>
      </c>
    </row>
    <row r="42444" spans="1:4" x14ac:dyDescent="0.3">
      <c r="A42444">
        <f t="shared" si="41318"/>
        <v>7326</v>
      </c>
      <c r="B42444">
        <v>10000</v>
      </c>
      <c r="D42444" t="str">
        <f t="shared" si="41317"/>
        <v>7326 10000</v>
      </c>
    </row>
    <row r="42445" spans="1:4" x14ac:dyDescent="0.3">
      <c r="A42445">
        <f t="shared" si="41318"/>
        <v>7329</v>
      </c>
      <c r="B42445">
        <v>10000</v>
      </c>
      <c r="D42445" t="str">
        <f t="shared" si="41317"/>
        <v>7329 10000</v>
      </c>
    </row>
    <row r="42446" spans="1:4" x14ac:dyDescent="0.3">
      <c r="A42446">
        <f t="shared" si="41318"/>
        <v>7332</v>
      </c>
      <c r="B42446">
        <v>10000</v>
      </c>
      <c r="D42446" t="str">
        <f t="shared" si="41317"/>
        <v>7332 10000</v>
      </c>
    </row>
    <row r="42447" spans="1:4" x14ac:dyDescent="0.3">
      <c r="A42447">
        <f t="shared" si="41318"/>
        <v>7335</v>
      </c>
      <c r="B42447">
        <v>10000</v>
      </c>
      <c r="D42447" t="str">
        <f t="shared" si="41317"/>
        <v>7335 10000</v>
      </c>
    </row>
    <row r="42448" spans="1:4" x14ac:dyDescent="0.3">
      <c r="A42448">
        <f t="shared" si="41318"/>
        <v>7338</v>
      </c>
      <c r="B42448">
        <v>10000</v>
      </c>
      <c r="D42448" t="str">
        <f t="shared" si="41317"/>
        <v>7338 10000</v>
      </c>
    </row>
    <row r="42449" spans="1:4" x14ac:dyDescent="0.3">
      <c r="A42449">
        <f t="shared" si="41318"/>
        <v>7341</v>
      </c>
      <c r="B42449">
        <v>10000</v>
      </c>
      <c r="D42449" t="str">
        <f t="shared" si="41317"/>
        <v>7341 10000</v>
      </c>
    </row>
    <row r="42450" spans="1:4" x14ac:dyDescent="0.3">
      <c r="A42450">
        <f t="shared" si="41318"/>
        <v>7344</v>
      </c>
      <c r="B42450">
        <v>10000</v>
      </c>
      <c r="D42450" t="str">
        <f t="shared" si="41317"/>
        <v>7344 10000</v>
      </c>
    </row>
    <row r="42451" spans="1:4" x14ac:dyDescent="0.3">
      <c r="A42451">
        <f t="shared" si="41318"/>
        <v>7347</v>
      </c>
      <c r="B42451">
        <v>10000</v>
      </c>
      <c r="D42451" t="str">
        <f t="shared" si="41317"/>
        <v>7347 10000</v>
      </c>
    </row>
    <row r="42452" spans="1:4" x14ac:dyDescent="0.3">
      <c r="A42452">
        <f t="shared" si="41318"/>
        <v>7350</v>
      </c>
      <c r="B42452">
        <v>10000</v>
      </c>
      <c r="D42452" t="str">
        <f t="shared" si="41317"/>
        <v>7350 10000</v>
      </c>
    </row>
    <row r="42453" spans="1:4" x14ac:dyDescent="0.3">
      <c r="A42453">
        <f t="shared" si="41318"/>
        <v>7353</v>
      </c>
      <c r="B42453">
        <v>10000</v>
      </c>
      <c r="D42453" t="str">
        <f t="shared" si="41317"/>
        <v>7353 10000</v>
      </c>
    </row>
    <row r="42454" spans="1:4" x14ac:dyDescent="0.3">
      <c r="A42454">
        <f t="shared" si="41318"/>
        <v>7356</v>
      </c>
      <c r="B42454">
        <v>10000</v>
      </c>
      <c r="D42454" t="str">
        <f t="shared" si="41317"/>
        <v>7356 10000</v>
      </c>
    </row>
    <row r="42455" spans="1:4" x14ac:dyDescent="0.3">
      <c r="A42455">
        <f t="shared" si="41318"/>
        <v>7359</v>
      </c>
      <c r="B42455">
        <v>10000</v>
      </c>
      <c r="D42455" t="str">
        <f t="shared" si="41317"/>
        <v>7359 10000</v>
      </c>
    </row>
    <row r="42456" spans="1:4" x14ac:dyDescent="0.3">
      <c r="A42456">
        <f t="shared" si="41318"/>
        <v>7362</v>
      </c>
      <c r="B42456">
        <v>10000</v>
      </c>
      <c r="D42456" t="str">
        <f t="shared" si="41317"/>
        <v>7362 10000</v>
      </c>
    </row>
    <row r="42457" spans="1:4" x14ac:dyDescent="0.3">
      <c r="A42457">
        <f t="shared" si="41318"/>
        <v>7365</v>
      </c>
      <c r="B42457">
        <v>10000</v>
      </c>
      <c r="D42457" t="str">
        <f t="shared" si="41317"/>
        <v>7365 10000</v>
      </c>
    </row>
    <row r="42458" spans="1:4" x14ac:dyDescent="0.3">
      <c r="A42458">
        <f t="shared" si="41318"/>
        <v>7368</v>
      </c>
      <c r="B42458">
        <v>10000</v>
      </c>
      <c r="D42458" t="str">
        <f t="shared" si="41317"/>
        <v>7368 10000</v>
      </c>
    </row>
    <row r="42459" spans="1:4" x14ac:dyDescent="0.3">
      <c r="A42459">
        <f t="shared" si="41318"/>
        <v>7371</v>
      </c>
      <c r="B42459">
        <v>10000</v>
      </c>
      <c r="D42459" t="str">
        <f t="shared" si="41317"/>
        <v>7371 10000</v>
      </c>
    </row>
    <row r="42460" spans="1:4" x14ac:dyDescent="0.3">
      <c r="A42460">
        <f t="shared" si="41318"/>
        <v>7374</v>
      </c>
      <c r="B42460">
        <v>10000</v>
      </c>
      <c r="D42460" t="str">
        <f t="shared" si="41317"/>
        <v>7374 10000</v>
      </c>
    </row>
    <row r="42461" spans="1:4" x14ac:dyDescent="0.3">
      <c r="A42461">
        <f t="shared" si="41318"/>
        <v>7377</v>
      </c>
      <c r="B42461">
        <v>10000</v>
      </c>
      <c r="D42461" t="str">
        <f t="shared" si="41317"/>
        <v>7377 10000</v>
      </c>
    </row>
    <row r="42462" spans="1:4" x14ac:dyDescent="0.3">
      <c r="A42462">
        <f t="shared" si="41318"/>
        <v>7380</v>
      </c>
      <c r="B42462">
        <v>10000</v>
      </c>
      <c r="D42462" t="str">
        <f t="shared" si="41317"/>
        <v>7380 10000</v>
      </c>
    </row>
    <row r="42463" spans="1:4" x14ac:dyDescent="0.3">
      <c r="A42463">
        <f t="shared" si="41318"/>
        <v>7383</v>
      </c>
      <c r="B42463">
        <v>10000</v>
      </c>
      <c r="D42463" t="str">
        <f t="shared" si="41317"/>
        <v>7383 10000</v>
      </c>
    </row>
    <row r="42464" spans="1:4" x14ac:dyDescent="0.3">
      <c r="A42464">
        <f t="shared" si="41318"/>
        <v>7386</v>
      </c>
      <c r="B42464">
        <v>10000</v>
      </c>
      <c r="D42464" t="str">
        <f t="shared" si="41317"/>
        <v>7386 10000</v>
      </c>
    </row>
    <row r="42465" spans="1:4" x14ac:dyDescent="0.3">
      <c r="A42465">
        <f t="shared" si="41318"/>
        <v>7389</v>
      </c>
      <c r="B42465">
        <v>10000</v>
      </c>
      <c r="D42465" t="str">
        <f t="shared" si="41317"/>
        <v>7389 10000</v>
      </c>
    </row>
    <row r="42466" spans="1:4" x14ac:dyDescent="0.3">
      <c r="A42466">
        <f t="shared" si="41318"/>
        <v>7392</v>
      </c>
      <c r="B42466">
        <v>10000</v>
      </c>
      <c r="D42466" t="str">
        <f t="shared" si="41317"/>
        <v>7392 10000</v>
      </c>
    </row>
    <row r="42467" spans="1:4" x14ac:dyDescent="0.3">
      <c r="A42467">
        <f t="shared" si="41318"/>
        <v>7395</v>
      </c>
      <c r="B42467">
        <v>10000</v>
      </c>
      <c r="D42467" t="str">
        <f t="shared" si="41317"/>
        <v>7395 10000</v>
      </c>
    </row>
    <row r="42468" spans="1:4" x14ac:dyDescent="0.3">
      <c r="A42468">
        <f t="shared" si="41318"/>
        <v>7398</v>
      </c>
      <c r="B42468">
        <v>10000</v>
      </c>
      <c r="D42468" t="str">
        <f t="shared" si="41317"/>
        <v>7398 10000</v>
      </c>
    </row>
    <row r="42469" spans="1:4" x14ac:dyDescent="0.3">
      <c r="A42469">
        <f t="shared" si="41318"/>
        <v>7401</v>
      </c>
      <c r="B42469">
        <v>10000</v>
      </c>
      <c r="D42469" t="str">
        <f t="shared" si="41317"/>
        <v>7401 10000</v>
      </c>
    </row>
    <row r="42470" spans="1:4" x14ac:dyDescent="0.3">
      <c r="A42470">
        <f t="shared" si="41318"/>
        <v>7404</v>
      </c>
      <c r="B42470">
        <v>10000</v>
      </c>
      <c r="D42470" t="str">
        <f t="shared" si="41317"/>
        <v>7404 10000</v>
      </c>
    </row>
    <row r="42471" spans="1:4" x14ac:dyDescent="0.3">
      <c r="A42471">
        <f t="shared" si="41318"/>
        <v>7407</v>
      </c>
      <c r="B42471">
        <v>10000</v>
      </c>
      <c r="D42471" t="str">
        <f t="shared" si="41317"/>
        <v>7407 10000</v>
      </c>
    </row>
    <row r="42472" spans="1:4" x14ac:dyDescent="0.3">
      <c r="A42472">
        <f t="shared" si="41318"/>
        <v>7410</v>
      </c>
      <c r="B42472">
        <v>10000</v>
      </c>
      <c r="D42472" t="str">
        <f t="shared" si="41317"/>
        <v>7410 10000</v>
      </c>
    </row>
    <row r="42473" spans="1:4" x14ac:dyDescent="0.3">
      <c r="A42473">
        <f t="shared" si="41318"/>
        <v>7413</v>
      </c>
      <c r="B42473">
        <v>10000</v>
      </c>
      <c r="D42473" t="str">
        <f t="shared" si="41317"/>
        <v>7413 10000</v>
      </c>
    </row>
    <row r="42474" spans="1:4" x14ac:dyDescent="0.3">
      <c r="A42474">
        <f t="shared" si="41318"/>
        <v>7416</v>
      </c>
      <c r="B42474">
        <v>10000</v>
      </c>
      <c r="D42474" t="str">
        <f t="shared" si="41317"/>
        <v>7416 10000</v>
      </c>
    </row>
    <row r="42475" spans="1:4" x14ac:dyDescent="0.3">
      <c r="A42475">
        <f t="shared" si="41318"/>
        <v>7419</v>
      </c>
      <c r="B42475">
        <v>10000</v>
      </c>
      <c r="D42475" t="str">
        <f t="shared" si="41317"/>
        <v>7419 10000</v>
      </c>
    </row>
    <row r="42476" spans="1:4" x14ac:dyDescent="0.3">
      <c r="A42476">
        <f t="shared" si="41318"/>
        <v>7422</v>
      </c>
      <c r="B42476">
        <v>10000</v>
      </c>
      <c r="D42476" t="str">
        <f t="shared" si="41317"/>
        <v>7422 10000</v>
      </c>
    </row>
    <row r="42477" spans="1:4" x14ac:dyDescent="0.3">
      <c r="A42477">
        <f t="shared" si="41318"/>
        <v>7425</v>
      </c>
      <c r="B42477">
        <v>10000</v>
      </c>
      <c r="D42477" t="str">
        <f t="shared" si="41317"/>
        <v>7425 10000</v>
      </c>
    </row>
    <row r="42478" spans="1:4" x14ac:dyDescent="0.3">
      <c r="A42478">
        <f t="shared" si="41318"/>
        <v>7428</v>
      </c>
      <c r="B42478">
        <v>10000</v>
      </c>
      <c r="D42478" t="str">
        <f t="shared" si="41317"/>
        <v>7428 10000</v>
      </c>
    </row>
    <row r="42479" spans="1:4" x14ac:dyDescent="0.3">
      <c r="A42479">
        <f t="shared" si="41318"/>
        <v>7431</v>
      </c>
      <c r="B42479">
        <v>10000</v>
      </c>
      <c r="D42479" t="str">
        <f t="shared" si="41317"/>
        <v>7431 10000</v>
      </c>
    </row>
    <row r="42480" spans="1:4" x14ac:dyDescent="0.3">
      <c r="A42480">
        <f t="shared" si="41318"/>
        <v>7434</v>
      </c>
      <c r="B42480">
        <v>10000</v>
      </c>
      <c r="D42480" t="str">
        <f t="shared" si="41317"/>
        <v>7434 10000</v>
      </c>
    </row>
    <row r="42481" spans="1:4" x14ac:dyDescent="0.3">
      <c r="A42481">
        <f t="shared" si="41318"/>
        <v>7437</v>
      </c>
      <c r="B42481">
        <v>10000</v>
      </c>
      <c r="D42481" t="str">
        <f t="shared" si="41317"/>
        <v>7437 10000</v>
      </c>
    </row>
    <row r="42482" spans="1:4" x14ac:dyDescent="0.3">
      <c r="A42482">
        <f t="shared" si="41318"/>
        <v>7440</v>
      </c>
      <c r="B42482">
        <v>10000</v>
      </c>
      <c r="D42482" t="str">
        <f t="shared" si="41317"/>
        <v>7440 10000</v>
      </c>
    </row>
    <row r="42483" spans="1:4" x14ac:dyDescent="0.3">
      <c r="A42483">
        <f t="shared" si="41318"/>
        <v>7443</v>
      </c>
      <c r="B42483">
        <v>10000</v>
      </c>
      <c r="D42483" t="str">
        <f t="shared" si="41317"/>
        <v>7443 10000</v>
      </c>
    </row>
    <row r="42484" spans="1:4" x14ac:dyDescent="0.3">
      <c r="A42484">
        <f t="shared" si="41318"/>
        <v>7446</v>
      </c>
      <c r="B42484">
        <v>10000</v>
      </c>
      <c r="D42484" t="str">
        <f t="shared" si="41317"/>
        <v>7446 10000</v>
      </c>
    </row>
    <row r="42485" spans="1:4" x14ac:dyDescent="0.3">
      <c r="A42485">
        <f t="shared" si="41318"/>
        <v>7449</v>
      </c>
      <c r="B42485">
        <v>10000</v>
      </c>
      <c r="D42485" t="str">
        <f t="shared" si="41317"/>
        <v>7449 10000</v>
      </c>
    </row>
    <row r="42486" spans="1:4" x14ac:dyDescent="0.3">
      <c r="A42486">
        <f t="shared" si="41318"/>
        <v>7452</v>
      </c>
      <c r="B42486">
        <v>10000</v>
      </c>
      <c r="D42486" t="str">
        <f t="shared" si="41317"/>
        <v>7452 10000</v>
      </c>
    </row>
    <row r="42487" spans="1:4" x14ac:dyDescent="0.3">
      <c r="A42487">
        <f t="shared" si="41318"/>
        <v>7455</v>
      </c>
      <c r="B42487">
        <v>10000</v>
      </c>
      <c r="D42487" t="str">
        <f t="shared" si="41317"/>
        <v>7455 10000</v>
      </c>
    </row>
    <row r="42488" spans="1:4" x14ac:dyDescent="0.3">
      <c r="A42488">
        <f t="shared" si="41318"/>
        <v>7458</v>
      </c>
      <c r="B42488">
        <v>10000</v>
      </c>
      <c r="D42488" t="str">
        <f t="shared" si="41317"/>
        <v>7458 10000</v>
      </c>
    </row>
    <row r="42489" spans="1:4" x14ac:dyDescent="0.3">
      <c r="A42489">
        <f t="shared" si="41318"/>
        <v>7461</v>
      </c>
      <c r="B42489">
        <v>10000</v>
      </c>
      <c r="D42489" t="str">
        <f t="shared" si="41317"/>
        <v>7461 10000</v>
      </c>
    </row>
    <row r="42490" spans="1:4" x14ac:dyDescent="0.3">
      <c r="A42490">
        <f t="shared" si="41318"/>
        <v>7464</v>
      </c>
      <c r="B42490">
        <v>10000</v>
      </c>
      <c r="D42490" t="str">
        <f t="shared" si="41317"/>
        <v>7464 10000</v>
      </c>
    </row>
    <row r="42491" spans="1:4" x14ac:dyDescent="0.3">
      <c r="A42491">
        <f t="shared" si="41318"/>
        <v>7467</v>
      </c>
      <c r="B42491">
        <v>10000</v>
      </c>
      <c r="D42491" t="str">
        <f t="shared" si="41317"/>
        <v>7467 10000</v>
      </c>
    </row>
    <row r="42492" spans="1:4" x14ac:dyDescent="0.3">
      <c r="A42492">
        <f t="shared" si="41318"/>
        <v>7470</v>
      </c>
      <c r="B42492">
        <v>10000</v>
      </c>
      <c r="D42492" t="str">
        <f t="shared" si="41317"/>
        <v>7470 10000</v>
      </c>
    </row>
    <row r="42493" spans="1:4" x14ac:dyDescent="0.3">
      <c r="A42493">
        <f t="shared" si="41318"/>
        <v>7473</v>
      </c>
      <c r="B42493">
        <v>10000</v>
      </c>
      <c r="D42493" t="str">
        <f t="shared" si="41317"/>
        <v>7473 10000</v>
      </c>
    </row>
    <row r="42494" spans="1:4" x14ac:dyDescent="0.3">
      <c r="A42494">
        <f t="shared" si="41318"/>
        <v>7476</v>
      </c>
      <c r="B42494">
        <v>10000</v>
      </c>
      <c r="D42494" t="str">
        <f t="shared" si="41317"/>
        <v>7476 10000</v>
      </c>
    </row>
    <row r="42495" spans="1:4" x14ac:dyDescent="0.3">
      <c r="A42495">
        <f t="shared" si="41318"/>
        <v>7479</v>
      </c>
      <c r="B42495">
        <v>10000</v>
      </c>
      <c r="D42495" t="str">
        <f t="shared" si="41317"/>
        <v>7479 10000</v>
      </c>
    </row>
    <row r="42496" spans="1:4" x14ac:dyDescent="0.3">
      <c r="A42496">
        <f t="shared" si="41318"/>
        <v>7482</v>
      </c>
      <c r="B42496">
        <v>10000</v>
      </c>
      <c r="D42496" t="str">
        <f t="shared" si="41317"/>
        <v>7482 10000</v>
      </c>
    </row>
    <row r="42497" spans="1:4" x14ac:dyDescent="0.3">
      <c r="A42497">
        <f t="shared" si="41318"/>
        <v>7485</v>
      </c>
      <c r="B42497">
        <v>10000</v>
      </c>
      <c r="D42497" t="str">
        <f t="shared" si="41317"/>
        <v>7485 10000</v>
      </c>
    </row>
    <row r="42498" spans="1:4" x14ac:dyDescent="0.3">
      <c r="A42498">
        <f t="shared" si="41318"/>
        <v>7488</v>
      </c>
      <c r="B42498">
        <v>10000</v>
      </c>
      <c r="D42498" t="str">
        <f t="shared" ref="D42498:D42561" si="41319">_xlfn.CONCAT(A42498,IF(B42498&lt;&gt;"",_xlfn.CONCAT(" ",B42498),""),IF(C42498&lt;&gt;"",_xlfn.CONCAT(" ",C42498),""))</f>
        <v>7488 10000</v>
      </c>
    </row>
    <row r="42499" spans="1:4" x14ac:dyDescent="0.3">
      <c r="A42499">
        <f t="shared" si="41318"/>
        <v>7491</v>
      </c>
      <c r="B42499">
        <v>10000</v>
      </c>
      <c r="D42499" t="str">
        <f t="shared" si="41319"/>
        <v>7491 10000</v>
      </c>
    </row>
    <row r="42500" spans="1:4" x14ac:dyDescent="0.3">
      <c r="A42500">
        <f t="shared" si="41318"/>
        <v>7494</v>
      </c>
      <c r="B42500">
        <v>10000</v>
      </c>
      <c r="D42500" t="str">
        <f t="shared" si="41319"/>
        <v>7494 10000</v>
      </c>
    </row>
    <row r="42501" spans="1:4" x14ac:dyDescent="0.3">
      <c r="A42501">
        <f t="shared" si="41318"/>
        <v>7497</v>
      </c>
      <c r="B42501">
        <v>10000</v>
      </c>
      <c r="D42501" t="str">
        <f t="shared" si="41319"/>
        <v>7497 10000</v>
      </c>
    </row>
    <row r="42502" spans="1:4" x14ac:dyDescent="0.3">
      <c r="A42502">
        <f t="shared" ref="A42502:A42565" si="41320">A42501+3</f>
        <v>7500</v>
      </c>
      <c r="B42502">
        <v>10000</v>
      </c>
      <c r="D42502" t="str">
        <f t="shared" si="41319"/>
        <v>7500 10000</v>
      </c>
    </row>
    <row r="42503" spans="1:4" x14ac:dyDescent="0.3">
      <c r="A42503">
        <f t="shared" si="41320"/>
        <v>7503</v>
      </c>
      <c r="B42503">
        <v>10000</v>
      </c>
      <c r="D42503" t="str">
        <f t="shared" si="41319"/>
        <v>7503 10000</v>
      </c>
    </row>
    <row r="42504" spans="1:4" x14ac:dyDescent="0.3">
      <c r="A42504">
        <f t="shared" si="41320"/>
        <v>7506</v>
      </c>
      <c r="B42504">
        <v>10000</v>
      </c>
      <c r="D42504" t="str">
        <f t="shared" si="41319"/>
        <v>7506 10000</v>
      </c>
    </row>
    <row r="42505" spans="1:4" x14ac:dyDescent="0.3">
      <c r="A42505">
        <f t="shared" si="41320"/>
        <v>7509</v>
      </c>
      <c r="B42505">
        <v>10000</v>
      </c>
      <c r="D42505" t="str">
        <f t="shared" si="41319"/>
        <v>7509 10000</v>
      </c>
    </row>
    <row r="42506" spans="1:4" x14ac:dyDescent="0.3">
      <c r="A42506">
        <f t="shared" si="41320"/>
        <v>7512</v>
      </c>
      <c r="B42506">
        <v>10000</v>
      </c>
      <c r="D42506" t="str">
        <f t="shared" si="41319"/>
        <v>7512 10000</v>
      </c>
    </row>
    <row r="42507" spans="1:4" x14ac:dyDescent="0.3">
      <c r="A42507">
        <f t="shared" si="41320"/>
        <v>7515</v>
      </c>
      <c r="B42507">
        <v>10000</v>
      </c>
      <c r="D42507" t="str">
        <f t="shared" si="41319"/>
        <v>7515 10000</v>
      </c>
    </row>
    <row r="42508" spans="1:4" x14ac:dyDescent="0.3">
      <c r="A42508">
        <f t="shared" si="41320"/>
        <v>7518</v>
      </c>
      <c r="B42508">
        <v>10000</v>
      </c>
      <c r="D42508" t="str">
        <f t="shared" si="41319"/>
        <v>7518 10000</v>
      </c>
    </row>
    <row r="42509" spans="1:4" x14ac:dyDescent="0.3">
      <c r="A42509">
        <f t="shared" si="41320"/>
        <v>7521</v>
      </c>
      <c r="B42509">
        <v>10000</v>
      </c>
      <c r="D42509" t="str">
        <f t="shared" si="41319"/>
        <v>7521 10000</v>
      </c>
    </row>
    <row r="42510" spans="1:4" x14ac:dyDescent="0.3">
      <c r="A42510">
        <f t="shared" si="41320"/>
        <v>7524</v>
      </c>
      <c r="B42510">
        <v>10000</v>
      </c>
      <c r="D42510" t="str">
        <f t="shared" si="41319"/>
        <v>7524 10000</v>
      </c>
    </row>
    <row r="42511" spans="1:4" x14ac:dyDescent="0.3">
      <c r="A42511">
        <f t="shared" si="41320"/>
        <v>7527</v>
      </c>
      <c r="B42511">
        <v>10000</v>
      </c>
      <c r="D42511" t="str">
        <f t="shared" si="41319"/>
        <v>7527 10000</v>
      </c>
    </row>
    <row r="42512" spans="1:4" x14ac:dyDescent="0.3">
      <c r="A42512">
        <f t="shared" si="41320"/>
        <v>7530</v>
      </c>
      <c r="B42512">
        <v>10000</v>
      </c>
      <c r="D42512" t="str">
        <f t="shared" si="41319"/>
        <v>7530 10000</v>
      </c>
    </row>
    <row r="42513" spans="1:4" x14ac:dyDescent="0.3">
      <c r="A42513">
        <f t="shared" si="41320"/>
        <v>7533</v>
      </c>
      <c r="B42513">
        <v>10000</v>
      </c>
      <c r="D42513" t="str">
        <f t="shared" si="41319"/>
        <v>7533 10000</v>
      </c>
    </row>
    <row r="42514" spans="1:4" x14ac:dyDescent="0.3">
      <c r="A42514">
        <f t="shared" si="41320"/>
        <v>7536</v>
      </c>
      <c r="B42514">
        <v>10000</v>
      </c>
      <c r="D42514" t="str">
        <f t="shared" si="41319"/>
        <v>7536 10000</v>
      </c>
    </row>
    <row r="42515" spans="1:4" x14ac:dyDescent="0.3">
      <c r="A42515">
        <f t="shared" si="41320"/>
        <v>7539</v>
      </c>
      <c r="B42515">
        <v>10000</v>
      </c>
      <c r="D42515" t="str">
        <f t="shared" si="41319"/>
        <v>7539 10000</v>
      </c>
    </row>
    <row r="42516" spans="1:4" x14ac:dyDescent="0.3">
      <c r="A42516">
        <f t="shared" si="41320"/>
        <v>7542</v>
      </c>
      <c r="B42516">
        <v>10000</v>
      </c>
      <c r="D42516" t="str">
        <f t="shared" si="41319"/>
        <v>7542 10000</v>
      </c>
    </row>
    <row r="42517" spans="1:4" x14ac:dyDescent="0.3">
      <c r="A42517">
        <f t="shared" si="41320"/>
        <v>7545</v>
      </c>
      <c r="B42517">
        <v>10000</v>
      </c>
      <c r="D42517" t="str">
        <f t="shared" si="41319"/>
        <v>7545 10000</v>
      </c>
    </row>
    <row r="42518" spans="1:4" x14ac:dyDescent="0.3">
      <c r="A42518">
        <f t="shared" si="41320"/>
        <v>7548</v>
      </c>
      <c r="B42518">
        <v>10000</v>
      </c>
      <c r="D42518" t="str">
        <f t="shared" si="41319"/>
        <v>7548 10000</v>
      </c>
    </row>
    <row r="42519" spans="1:4" x14ac:dyDescent="0.3">
      <c r="A42519">
        <f t="shared" si="41320"/>
        <v>7551</v>
      </c>
      <c r="B42519">
        <v>10000</v>
      </c>
      <c r="D42519" t="str">
        <f t="shared" si="41319"/>
        <v>7551 10000</v>
      </c>
    </row>
    <row r="42520" spans="1:4" x14ac:dyDescent="0.3">
      <c r="A42520">
        <f t="shared" si="41320"/>
        <v>7554</v>
      </c>
      <c r="B42520">
        <v>10000</v>
      </c>
      <c r="D42520" t="str">
        <f t="shared" si="41319"/>
        <v>7554 10000</v>
      </c>
    </row>
    <row r="42521" spans="1:4" x14ac:dyDescent="0.3">
      <c r="A42521">
        <f t="shared" si="41320"/>
        <v>7557</v>
      </c>
      <c r="B42521">
        <v>10000</v>
      </c>
      <c r="D42521" t="str">
        <f t="shared" si="41319"/>
        <v>7557 10000</v>
      </c>
    </row>
    <row r="42522" spans="1:4" x14ac:dyDescent="0.3">
      <c r="A42522">
        <f t="shared" si="41320"/>
        <v>7560</v>
      </c>
      <c r="B42522">
        <v>10000</v>
      </c>
      <c r="D42522" t="str">
        <f t="shared" si="41319"/>
        <v>7560 10000</v>
      </c>
    </row>
    <row r="42523" spans="1:4" x14ac:dyDescent="0.3">
      <c r="A42523">
        <f t="shared" si="41320"/>
        <v>7563</v>
      </c>
      <c r="B42523">
        <v>10000</v>
      </c>
      <c r="D42523" t="str">
        <f t="shared" si="41319"/>
        <v>7563 10000</v>
      </c>
    </row>
    <row r="42524" spans="1:4" x14ac:dyDescent="0.3">
      <c r="A42524">
        <f t="shared" si="41320"/>
        <v>7566</v>
      </c>
      <c r="B42524">
        <v>10000</v>
      </c>
      <c r="D42524" t="str">
        <f t="shared" si="41319"/>
        <v>7566 10000</v>
      </c>
    </row>
    <row r="42525" spans="1:4" x14ac:dyDescent="0.3">
      <c r="A42525">
        <f t="shared" si="41320"/>
        <v>7569</v>
      </c>
      <c r="B42525">
        <v>10000</v>
      </c>
      <c r="D42525" t="str">
        <f t="shared" si="41319"/>
        <v>7569 10000</v>
      </c>
    </row>
    <row r="42526" spans="1:4" x14ac:dyDescent="0.3">
      <c r="A42526">
        <f t="shared" si="41320"/>
        <v>7572</v>
      </c>
      <c r="B42526">
        <v>10000</v>
      </c>
      <c r="D42526" t="str">
        <f t="shared" si="41319"/>
        <v>7572 10000</v>
      </c>
    </row>
    <row r="42527" spans="1:4" x14ac:dyDescent="0.3">
      <c r="A42527">
        <f t="shared" si="41320"/>
        <v>7575</v>
      </c>
      <c r="B42527">
        <v>10000</v>
      </c>
      <c r="D42527" t="str">
        <f t="shared" si="41319"/>
        <v>7575 10000</v>
      </c>
    </row>
    <row r="42528" spans="1:4" x14ac:dyDescent="0.3">
      <c r="A42528">
        <f t="shared" si="41320"/>
        <v>7578</v>
      </c>
      <c r="B42528">
        <v>10000</v>
      </c>
      <c r="D42528" t="str">
        <f t="shared" si="41319"/>
        <v>7578 10000</v>
      </c>
    </row>
    <row r="42529" spans="1:4" x14ac:dyDescent="0.3">
      <c r="A42529">
        <f t="shared" si="41320"/>
        <v>7581</v>
      </c>
      <c r="B42529">
        <v>10000</v>
      </c>
      <c r="D42529" t="str">
        <f t="shared" si="41319"/>
        <v>7581 10000</v>
      </c>
    </row>
    <row r="42530" spans="1:4" x14ac:dyDescent="0.3">
      <c r="A42530">
        <f t="shared" si="41320"/>
        <v>7584</v>
      </c>
      <c r="B42530">
        <v>10000</v>
      </c>
      <c r="D42530" t="str">
        <f t="shared" si="41319"/>
        <v>7584 10000</v>
      </c>
    </row>
    <row r="42531" spans="1:4" x14ac:dyDescent="0.3">
      <c r="A42531">
        <f t="shared" si="41320"/>
        <v>7587</v>
      </c>
      <c r="B42531">
        <v>10000</v>
      </c>
      <c r="D42531" t="str">
        <f t="shared" si="41319"/>
        <v>7587 10000</v>
      </c>
    </row>
    <row r="42532" spans="1:4" x14ac:dyDescent="0.3">
      <c r="A42532">
        <f t="shared" si="41320"/>
        <v>7590</v>
      </c>
      <c r="B42532">
        <v>10000</v>
      </c>
      <c r="D42532" t="str">
        <f t="shared" si="41319"/>
        <v>7590 10000</v>
      </c>
    </row>
    <row r="42533" spans="1:4" x14ac:dyDescent="0.3">
      <c r="A42533">
        <f t="shared" si="41320"/>
        <v>7593</v>
      </c>
      <c r="B42533">
        <v>10000</v>
      </c>
      <c r="D42533" t="str">
        <f t="shared" si="41319"/>
        <v>7593 10000</v>
      </c>
    </row>
    <row r="42534" spans="1:4" x14ac:dyDescent="0.3">
      <c r="A42534">
        <f t="shared" si="41320"/>
        <v>7596</v>
      </c>
      <c r="B42534">
        <v>10000</v>
      </c>
      <c r="D42534" t="str">
        <f t="shared" si="41319"/>
        <v>7596 10000</v>
      </c>
    </row>
    <row r="42535" spans="1:4" x14ac:dyDescent="0.3">
      <c r="A42535">
        <f t="shared" si="41320"/>
        <v>7599</v>
      </c>
      <c r="B42535">
        <v>10000</v>
      </c>
      <c r="D42535" t="str">
        <f t="shared" si="41319"/>
        <v>7599 10000</v>
      </c>
    </row>
    <row r="42536" spans="1:4" x14ac:dyDescent="0.3">
      <c r="A42536">
        <f t="shared" si="41320"/>
        <v>7602</v>
      </c>
      <c r="B42536">
        <v>10000</v>
      </c>
      <c r="D42536" t="str">
        <f t="shared" si="41319"/>
        <v>7602 10000</v>
      </c>
    </row>
    <row r="42537" spans="1:4" x14ac:dyDescent="0.3">
      <c r="A42537">
        <f t="shared" si="41320"/>
        <v>7605</v>
      </c>
      <c r="B42537">
        <v>10000</v>
      </c>
      <c r="D42537" t="str">
        <f t="shared" si="41319"/>
        <v>7605 10000</v>
      </c>
    </row>
    <row r="42538" spans="1:4" x14ac:dyDescent="0.3">
      <c r="A42538">
        <f t="shared" si="41320"/>
        <v>7608</v>
      </c>
      <c r="B42538">
        <v>10000</v>
      </c>
      <c r="D42538" t="str">
        <f t="shared" si="41319"/>
        <v>7608 10000</v>
      </c>
    </row>
    <row r="42539" spans="1:4" x14ac:dyDescent="0.3">
      <c r="A42539">
        <f t="shared" si="41320"/>
        <v>7611</v>
      </c>
      <c r="B42539">
        <v>10000</v>
      </c>
      <c r="D42539" t="str">
        <f t="shared" si="41319"/>
        <v>7611 10000</v>
      </c>
    </row>
    <row r="42540" spans="1:4" x14ac:dyDescent="0.3">
      <c r="A42540">
        <f t="shared" si="41320"/>
        <v>7614</v>
      </c>
      <c r="B42540">
        <v>10000</v>
      </c>
      <c r="D42540" t="str">
        <f t="shared" si="41319"/>
        <v>7614 10000</v>
      </c>
    </row>
    <row r="42541" spans="1:4" x14ac:dyDescent="0.3">
      <c r="A42541">
        <f t="shared" si="41320"/>
        <v>7617</v>
      </c>
      <c r="B42541">
        <v>10000</v>
      </c>
      <c r="D42541" t="str">
        <f t="shared" si="41319"/>
        <v>7617 10000</v>
      </c>
    </row>
    <row r="42542" spans="1:4" x14ac:dyDescent="0.3">
      <c r="A42542">
        <f t="shared" si="41320"/>
        <v>7620</v>
      </c>
      <c r="B42542">
        <v>10000</v>
      </c>
      <c r="D42542" t="str">
        <f t="shared" si="41319"/>
        <v>7620 10000</v>
      </c>
    </row>
    <row r="42543" spans="1:4" x14ac:dyDescent="0.3">
      <c r="A42543">
        <f t="shared" si="41320"/>
        <v>7623</v>
      </c>
      <c r="B42543">
        <v>10000</v>
      </c>
      <c r="D42543" t="str">
        <f t="shared" si="41319"/>
        <v>7623 10000</v>
      </c>
    </row>
    <row r="42544" spans="1:4" x14ac:dyDescent="0.3">
      <c r="A42544">
        <f t="shared" si="41320"/>
        <v>7626</v>
      </c>
      <c r="B42544">
        <v>10000</v>
      </c>
      <c r="D42544" t="str">
        <f t="shared" si="41319"/>
        <v>7626 10000</v>
      </c>
    </row>
    <row r="42545" spans="1:4" x14ac:dyDescent="0.3">
      <c r="A42545">
        <f t="shared" si="41320"/>
        <v>7629</v>
      </c>
      <c r="B42545">
        <v>10000</v>
      </c>
      <c r="D42545" t="str">
        <f t="shared" si="41319"/>
        <v>7629 10000</v>
      </c>
    </row>
    <row r="42546" spans="1:4" x14ac:dyDescent="0.3">
      <c r="A42546">
        <f t="shared" si="41320"/>
        <v>7632</v>
      </c>
      <c r="B42546">
        <v>10000</v>
      </c>
      <c r="D42546" t="str">
        <f t="shared" si="41319"/>
        <v>7632 10000</v>
      </c>
    </row>
    <row r="42547" spans="1:4" x14ac:dyDescent="0.3">
      <c r="A42547">
        <f t="shared" si="41320"/>
        <v>7635</v>
      </c>
      <c r="B42547">
        <v>10000</v>
      </c>
      <c r="D42547" t="str">
        <f t="shared" si="41319"/>
        <v>7635 10000</v>
      </c>
    </row>
    <row r="42548" spans="1:4" x14ac:dyDescent="0.3">
      <c r="A42548">
        <f t="shared" si="41320"/>
        <v>7638</v>
      </c>
      <c r="B42548">
        <v>10000</v>
      </c>
      <c r="D42548" t="str">
        <f t="shared" si="41319"/>
        <v>7638 10000</v>
      </c>
    </row>
    <row r="42549" spans="1:4" x14ac:dyDescent="0.3">
      <c r="A42549">
        <f t="shared" si="41320"/>
        <v>7641</v>
      </c>
      <c r="B42549">
        <v>10000</v>
      </c>
      <c r="D42549" t="str">
        <f t="shared" si="41319"/>
        <v>7641 10000</v>
      </c>
    </row>
    <row r="42550" spans="1:4" x14ac:dyDescent="0.3">
      <c r="A42550">
        <f t="shared" si="41320"/>
        <v>7644</v>
      </c>
      <c r="B42550">
        <v>10000</v>
      </c>
      <c r="D42550" t="str">
        <f t="shared" si="41319"/>
        <v>7644 10000</v>
      </c>
    </row>
    <row r="42551" spans="1:4" x14ac:dyDescent="0.3">
      <c r="A42551">
        <f t="shared" si="41320"/>
        <v>7647</v>
      </c>
      <c r="B42551">
        <v>10000</v>
      </c>
      <c r="D42551" t="str">
        <f t="shared" si="41319"/>
        <v>7647 10000</v>
      </c>
    </row>
    <row r="42552" spans="1:4" x14ac:dyDescent="0.3">
      <c r="A42552">
        <f t="shared" si="41320"/>
        <v>7650</v>
      </c>
      <c r="B42552">
        <v>10000</v>
      </c>
      <c r="D42552" t="str">
        <f t="shared" si="41319"/>
        <v>7650 10000</v>
      </c>
    </row>
    <row r="42553" spans="1:4" x14ac:dyDescent="0.3">
      <c r="A42553">
        <f t="shared" si="41320"/>
        <v>7653</v>
      </c>
      <c r="B42553">
        <v>10000</v>
      </c>
      <c r="D42553" t="str">
        <f t="shared" si="41319"/>
        <v>7653 10000</v>
      </c>
    </row>
    <row r="42554" spans="1:4" x14ac:dyDescent="0.3">
      <c r="A42554">
        <f t="shared" si="41320"/>
        <v>7656</v>
      </c>
      <c r="B42554">
        <v>10000</v>
      </c>
      <c r="D42554" t="str">
        <f t="shared" si="41319"/>
        <v>7656 10000</v>
      </c>
    </row>
    <row r="42555" spans="1:4" x14ac:dyDescent="0.3">
      <c r="A42555">
        <f t="shared" si="41320"/>
        <v>7659</v>
      </c>
      <c r="B42555">
        <v>10000</v>
      </c>
      <c r="D42555" t="str">
        <f t="shared" si="41319"/>
        <v>7659 10000</v>
      </c>
    </row>
    <row r="42556" spans="1:4" x14ac:dyDescent="0.3">
      <c r="A42556">
        <f t="shared" si="41320"/>
        <v>7662</v>
      </c>
      <c r="B42556">
        <v>10000</v>
      </c>
      <c r="D42556" t="str">
        <f t="shared" si="41319"/>
        <v>7662 10000</v>
      </c>
    </row>
    <row r="42557" spans="1:4" x14ac:dyDescent="0.3">
      <c r="A42557">
        <f t="shared" si="41320"/>
        <v>7665</v>
      </c>
      <c r="B42557">
        <v>10000</v>
      </c>
      <c r="D42557" t="str">
        <f t="shared" si="41319"/>
        <v>7665 10000</v>
      </c>
    </row>
    <row r="42558" spans="1:4" x14ac:dyDescent="0.3">
      <c r="A42558">
        <f t="shared" si="41320"/>
        <v>7668</v>
      </c>
      <c r="B42558">
        <v>10000</v>
      </c>
      <c r="D42558" t="str">
        <f t="shared" si="41319"/>
        <v>7668 10000</v>
      </c>
    </row>
    <row r="42559" spans="1:4" x14ac:dyDescent="0.3">
      <c r="A42559">
        <f t="shared" si="41320"/>
        <v>7671</v>
      </c>
      <c r="B42559">
        <v>10000</v>
      </c>
      <c r="D42559" t="str">
        <f t="shared" si="41319"/>
        <v>7671 10000</v>
      </c>
    </row>
    <row r="42560" spans="1:4" x14ac:dyDescent="0.3">
      <c r="A42560">
        <f t="shared" si="41320"/>
        <v>7674</v>
      </c>
      <c r="B42560">
        <v>10000</v>
      </c>
      <c r="D42560" t="str">
        <f t="shared" si="41319"/>
        <v>7674 10000</v>
      </c>
    </row>
    <row r="42561" spans="1:4" x14ac:dyDescent="0.3">
      <c r="A42561">
        <f t="shared" si="41320"/>
        <v>7677</v>
      </c>
      <c r="B42561">
        <v>10000</v>
      </c>
      <c r="D42561" t="str">
        <f t="shared" si="41319"/>
        <v>7677 10000</v>
      </c>
    </row>
    <row r="42562" spans="1:4" x14ac:dyDescent="0.3">
      <c r="A42562">
        <f t="shared" si="41320"/>
        <v>7680</v>
      </c>
      <c r="B42562">
        <v>10000</v>
      </c>
      <c r="D42562" t="str">
        <f t="shared" ref="D42562:D42625" si="41321">_xlfn.CONCAT(A42562,IF(B42562&lt;&gt;"",_xlfn.CONCAT(" ",B42562),""),IF(C42562&lt;&gt;"",_xlfn.CONCAT(" ",C42562),""))</f>
        <v>7680 10000</v>
      </c>
    </row>
    <row r="42563" spans="1:4" x14ac:dyDescent="0.3">
      <c r="A42563">
        <f t="shared" si="41320"/>
        <v>7683</v>
      </c>
      <c r="B42563">
        <v>10000</v>
      </c>
      <c r="D42563" t="str">
        <f t="shared" si="41321"/>
        <v>7683 10000</v>
      </c>
    </row>
    <row r="42564" spans="1:4" x14ac:dyDescent="0.3">
      <c r="A42564">
        <f t="shared" si="41320"/>
        <v>7686</v>
      </c>
      <c r="B42564">
        <v>10000</v>
      </c>
      <c r="D42564" t="str">
        <f t="shared" si="41321"/>
        <v>7686 10000</v>
      </c>
    </row>
    <row r="42565" spans="1:4" x14ac:dyDescent="0.3">
      <c r="A42565">
        <f t="shared" si="41320"/>
        <v>7689</v>
      </c>
      <c r="B42565">
        <v>10000</v>
      </c>
      <c r="D42565" t="str">
        <f t="shared" si="41321"/>
        <v>7689 10000</v>
      </c>
    </row>
    <row r="42566" spans="1:4" x14ac:dyDescent="0.3">
      <c r="A42566">
        <f t="shared" ref="A42566:A42629" si="41322">A42565+3</f>
        <v>7692</v>
      </c>
      <c r="B42566">
        <v>10000</v>
      </c>
      <c r="D42566" t="str">
        <f t="shared" si="41321"/>
        <v>7692 10000</v>
      </c>
    </row>
    <row r="42567" spans="1:4" x14ac:dyDescent="0.3">
      <c r="A42567">
        <f t="shared" si="41322"/>
        <v>7695</v>
      </c>
      <c r="B42567">
        <v>10000</v>
      </c>
      <c r="D42567" t="str">
        <f t="shared" si="41321"/>
        <v>7695 10000</v>
      </c>
    </row>
    <row r="42568" spans="1:4" x14ac:dyDescent="0.3">
      <c r="A42568">
        <f t="shared" si="41322"/>
        <v>7698</v>
      </c>
      <c r="B42568">
        <v>10000</v>
      </c>
      <c r="D42568" t="str">
        <f t="shared" si="41321"/>
        <v>7698 10000</v>
      </c>
    </row>
    <row r="42569" spans="1:4" x14ac:dyDescent="0.3">
      <c r="A42569">
        <f t="shared" si="41322"/>
        <v>7701</v>
      </c>
      <c r="B42569">
        <v>10000</v>
      </c>
      <c r="D42569" t="str">
        <f t="shared" si="41321"/>
        <v>7701 10000</v>
      </c>
    </row>
    <row r="42570" spans="1:4" x14ac:dyDescent="0.3">
      <c r="A42570">
        <f t="shared" si="41322"/>
        <v>7704</v>
      </c>
      <c r="B42570">
        <v>10000</v>
      </c>
      <c r="D42570" t="str">
        <f t="shared" si="41321"/>
        <v>7704 10000</v>
      </c>
    </row>
    <row r="42571" spans="1:4" x14ac:dyDescent="0.3">
      <c r="A42571">
        <f t="shared" si="41322"/>
        <v>7707</v>
      </c>
      <c r="B42571">
        <v>10000</v>
      </c>
      <c r="D42571" t="str">
        <f t="shared" si="41321"/>
        <v>7707 10000</v>
      </c>
    </row>
    <row r="42572" spans="1:4" x14ac:dyDescent="0.3">
      <c r="A42572">
        <f t="shared" si="41322"/>
        <v>7710</v>
      </c>
      <c r="B42572">
        <v>10000</v>
      </c>
      <c r="D42572" t="str">
        <f t="shared" si="41321"/>
        <v>7710 10000</v>
      </c>
    </row>
    <row r="42573" spans="1:4" x14ac:dyDescent="0.3">
      <c r="A42573">
        <f t="shared" si="41322"/>
        <v>7713</v>
      </c>
      <c r="B42573">
        <v>10000</v>
      </c>
      <c r="D42573" t="str">
        <f t="shared" si="41321"/>
        <v>7713 10000</v>
      </c>
    </row>
    <row r="42574" spans="1:4" x14ac:dyDescent="0.3">
      <c r="A42574">
        <f t="shared" si="41322"/>
        <v>7716</v>
      </c>
      <c r="B42574">
        <v>10000</v>
      </c>
      <c r="D42574" t="str">
        <f t="shared" si="41321"/>
        <v>7716 10000</v>
      </c>
    </row>
    <row r="42575" spans="1:4" x14ac:dyDescent="0.3">
      <c r="A42575">
        <f t="shared" si="41322"/>
        <v>7719</v>
      </c>
      <c r="B42575">
        <v>10000</v>
      </c>
      <c r="D42575" t="str">
        <f t="shared" si="41321"/>
        <v>7719 10000</v>
      </c>
    </row>
    <row r="42576" spans="1:4" x14ac:dyDescent="0.3">
      <c r="A42576">
        <f t="shared" si="41322"/>
        <v>7722</v>
      </c>
      <c r="B42576">
        <v>10000</v>
      </c>
      <c r="D42576" t="str">
        <f t="shared" si="41321"/>
        <v>7722 10000</v>
      </c>
    </row>
    <row r="42577" spans="1:4" x14ac:dyDescent="0.3">
      <c r="A42577">
        <f t="shared" si="41322"/>
        <v>7725</v>
      </c>
      <c r="B42577">
        <v>10000</v>
      </c>
      <c r="D42577" t="str">
        <f t="shared" si="41321"/>
        <v>7725 10000</v>
      </c>
    </row>
    <row r="42578" spans="1:4" x14ac:dyDescent="0.3">
      <c r="A42578">
        <f t="shared" si="41322"/>
        <v>7728</v>
      </c>
      <c r="B42578">
        <v>10000</v>
      </c>
      <c r="D42578" t="str">
        <f t="shared" si="41321"/>
        <v>7728 10000</v>
      </c>
    </row>
    <row r="42579" spans="1:4" x14ac:dyDescent="0.3">
      <c r="A42579">
        <f t="shared" si="41322"/>
        <v>7731</v>
      </c>
      <c r="B42579">
        <v>10000</v>
      </c>
      <c r="D42579" t="str">
        <f t="shared" si="41321"/>
        <v>7731 10000</v>
      </c>
    </row>
    <row r="42580" spans="1:4" x14ac:dyDescent="0.3">
      <c r="A42580">
        <f t="shared" si="41322"/>
        <v>7734</v>
      </c>
      <c r="B42580">
        <v>10000</v>
      </c>
      <c r="D42580" t="str">
        <f t="shared" si="41321"/>
        <v>7734 10000</v>
      </c>
    </row>
    <row r="42581" spans="1:4" x14ac:dyDescent="0.3">
      <c r="A42581">
        <f t="shared" si="41322"/>
        <v>7737</v>
      </c>
      <c r="B42581">
        <v>10000</v>
      </c>
      <c r="D42581" t="str">
        <f t="shared" si="41321"/>
        <v>7737 10000</v>
      </c>
    </row>
    <row r="42582" spans="1:4" x14ac:dyDescent="0.3">
      <c r="A42582">
        <f t="shared" si="41322"/>
        <v>7740</v>
      </c>
      <c r="B42582">
        <v>10000</v>
      </c>
      <c r="D42582" t="str">
        <f t="shared" si="41321"/>
        <v>7740 10000</v>
      </c>
    </row>
    <row r="42583" spans="1:4" x14ac:dyDescent="0.3">
      <c r="A42583">
        <f t="shared" si="41322"/>
        <v>7743</v>
      </c>
      <c r="B42583">
        <v>10000</v>
      </c>
      <c r="D42583" t="str">
        <f t="shared" si="41321"/>
        <v>7743 10000</v>
      </c>
    </row>
    <row r="42584" spans="1:4" x14ac:dyDescent="0.3">
      <c r="A42584">
        <f t="shared" si="41322"/>
        <v>7746</v>
      </c>
      <c r="B42584">
        <v>10000</v>
      </c>
      <c r="D42584" t="str">
        <f t="shared" si="41321"/>
        <v>7746 10000</v>
      </c>
    </row>
    <row r="42585" spans="1:4" x14ac:dyDescent="0.3">
      <c r="A42585">
        <f t="shared" si="41322"/>
        <v>7749</v>
      </c>
      <c r="B42585">
        <v>10000</v>
      </c>
      <c r="D42585" t="str">
        <f t="shared" si="41321"/>
        <v>7749 10000</v>
      </c>
    </row>
    <row r="42586" spans="1:4" x14ac:dyDescent="0.3">
      <c r="A42586">
        <f t="shared" si="41322"/>
        <v>7752</v>
      </c>
      <c r="B42586">
        <v>10000</v>
      </c>
      <c r="D42586" t="str">
        <f t="shared" si="41321"/>
        <v>7752 10000</v>
      </c>
    </row>
    <row r="42587" spans="1:4" x14ac:dyDescent="0.3">
      <c r="A42587">
        <f t="shared" si="41322"/>
        <v>7755</v>
      </c>
      <c r="B42587">
        <v>10000</v>
      </c>
      <c r="D42587" t="str">
        <f t="shared" si="41321"/>
        <v>7755 10000</v>
      </c>
    </row>
    <row r="42588" spans="1:4" x14ac:dyDescent="0.3">
      <c r="A42588">
        <f t="shared" si="41322"/>
        <v>7758</v>
      </c>
      <c r="B42588">
        <v>10000</v>
      </c>
      <c r="D42588" t="str">
        <f t="shared" si="41321"/>
        <v>7758 10000</v>
      </c>
    </row>
    <row r="42589" spans="1:4" x14ac:dyDescent="0.3">
      <c r="A42589">
        <f t="shared" si="41322"/>
        <v>7761</v>
      </c>
      <c r="B42589">
        <v>10000</v>
      </c>
      <c r="D42589" t="str">
        <f t="shared" si="41321"/>
        <v>7761 10000</v>
      </c>
    </row>
    <row r="42590" spans="1:4" x14ac:dyDescent="0.3">
      <c r="A42590">
        <f t="shared" si="41322"/>
        <v>7764</v>
      </c>
      <c r="B42590">
        <v>10000</v>
      </c>
      <c r="D42590" t="str">
        <f t="shared" si="41321"/>
        <v>7764 10000</v>
      </c>
    </row>
    <row r="42591" spans="1:4" x14ac:dyDescent="0.3">
      <c r="A42591">
        <f t="shared" si="41322"/>
        <v>7767</v>
      </c>
      <c r="B42591">
        <v>10000</v>
      </c>
      <c r="D42591" t="str">
        <f t="shared" si="41321"/>
        <v>7767 10000</v>
      </c>
    </row>
    <row r="42592" spans="1:4" x14ac:dyDescent="0.3">
      <c r="A42592">
        <f t="shared" si="41322"/>
        <v>7770</v>
      </c>
      <c r="B42592">
        <v>10000</v>
      </c>
      <c r="D42592" t="str">
        <f t="shared" si="41321"/>
        <v>7770 10000</v>
      </c>
    </row>
    <row r="42593" spans="1:4" x14ac:dyDescent="0.3">
      <c r="A42593">
        <f t="shared" si="41322"/>
        <v>7773</v>
      </c>
      <c r="B42593">
        <v>10000</v>
      </c>
      <c r="D42593" t="str">
        <f t="shared" si="41321"/>
        <v>7773 10000</v>
      </c>
    </row>
    <row r="42594" spans="1:4" x14ac:dyDescent="0.3">
      <c r="A42594">
        <f t="shared" si="41322"/>
        <v>7776</v>
      </c>
      <c r="B42594">
        <v>10000</v>
      </c>
      <c r="D42594" t="str">
        <f t="shared" si="41321"/>
        <v>7776 10000</v>
      </c>
    </row>
    <row r="42595" spans="1:4" x14ac:dyDescent="0.3">
      <c r="A42595">
        <f t="shared" si="41322"/>
        <v>7779</v>
      </c>
      <c r="B42595">
        <v>10000</v>
      </c>
      <c r="D42595" t="str">
        <f t="shared" si="41321"/>
        <v>7779 10000</v>
      </c>
    </row>
    <row r="42596" spans="1:4" x14ac:dyDescent="0.3">
      <c r="A42596">
        <f t="shared" si="41322"/>
        <v>7782</v>
      </c>
      <c r="B42596">
        <v>10000</v>
      </c>
      <c r="D42596" t="str">
        <f t="shared" si="41321"/>
        <v>7782 10000</v>
      </c>
    </row>
    <row r="42597" spans="1:4" x14ac:dyDescent="0.3">
      <c r="A42597">
        <f t="shared" si="41322"/>
        <v>7785</v>
      </c>
      <c r="B42597">
        <v>10000</v>
      </c>
      <c r="D42597" t="str">
        <f t="shared" si="41321"/>
        <v>7785 10000</v>
      </c>
    </row>
    <row r="42598" spans="1:4" x14ac:dyDescent="0.3">
      <c r="A42598">
        <f t="shared" si="41322"/>
        <v>7788</v>
      </c>
      <c r="B42598">
        <v>10000</v>
      </c>
      <c r="D42598" t="str">
        <f t="shared" si="41321"/>
        <v>7788 10000</v>
      </c>
    </row>
    <row r="42599" spans="1:4" x14ac:dyDescent="0.3">
      <c r="A42599">
        <f t="shared" si="41322"/>
        <v>7791</v>
      </c>
      <c r="B42599">
        <v>10000</v>
      </c>
      <c r="D42599" t="str">
        <f t="shared" si="41321"/>
        <v>7791 10000</v>
      </c>
    </row>
    <row r="42600" spans="1:4" x14ac:dyDescent="0.3">
      <c r="A42600">
        <f t="shared" si="41322"/>
        <v>7794</v>
      </c>
      <c r="B42600">
        <v>10000</v>
      </c>
      <c r="D42600" t="str">
        <f t="shared" si="41321"/>
        <v>7794 10000</v>
      </c>
    </row>
    <row r="42601" spans="1:4" x14ac:dyDescent="0.3">
      <c r="A42601">
        <f t="shared" si="41322"/>
        <v>7797</v>
      </c>
      <c r="B42601">
        <v>10000</v>
      </c>
      <c r="D42601" t="str">
        <f t="shared" si="41321"/>
        <v>7797 10000</v>
      </c>
    </row>
    <row r="42602" spans="1:4" x14ac:dyDescent="0.3">
      <c r="A42602">
        <f t="shared" si="41322"/>
        <v>7800</v>
      </c>
      <c r="B42602">
        <v>10000</v>
      </c>
      <c r="D42602" t="str">
        <f t="shared" si="41321"/>
        <v>7800 10000</v>
      </c>
    </row>
    <row r="42603" spans="1:4" x14ac:dyDescent="0.3">
      <c r="A42603">
        <f t="shared" si="41322"/>
        <v>7803</v>
      </c>
      <c r="B42603">
        <v>10000</v>
      </c>
      <c r="D42603" t="str">
        <f t="shared" si="41321"/>
        <v>7803 10000</v>
      </c>
    </row>
    <row r="42604" spans="1:4" x14ac:dyDescent="0.3">
      <c r="A42604">
        <f t="shared" si="41322"/>
        <v>7806</v>
      </c>
      <c r="B42604">
        <v>10000</v>
      </c>
      <c r="D42604" t="str">
        <f t="shared" si="41321"/>
        <v>7806 10000</v>
      </c>
    </row>
    <row r="42605" spans="1:4" x14ac:dyDescent="0.3">
      <c r="A42605">
        <f t="shared" si="41322"/>
        <v>7809</v>
      </c>
      <c r="B42605">
        <v>10000</v>
      </c>
      <c r="D42605" t="str">
        <f t="shared" si="41321"/>
        <v>7809 10000</v>
      </c>
    </row>
    <row r="42606" spans="1:4" x14ac:dyDescent="0.3">
      <c r="A42606">
        <f t="shared" si="41322"/>
        <v>7812</v>
      </c>
      <c r="B42606">
        <v>10000</v>
      </c>
      <c r="D42606" t="str">
        <f t="shared" si="41321"/>
        <v>7812 10000</v>
      </c>
    </row>
    <row r="42607" spans="1:4" x14ac:dyDescent="0.3">
      <c r="A42607">
        <f t="shared" si="41322"/>
        <v>7815</v>
      </c>
      <c r="B42607">
        <v>10000</v>
      </c>
      <c r="D42607" t="str">
        <f t="shared" si="41321"/>
        <v>7815 10000</v>
      </c>
    </row>
    <row r="42608" spans="1:4" x14ac:dyDescent="0.3">
      <c r="A42608">
        <f t="shared" si="41322"/>
        <v>7818</v>
      </c>
      <c r="B42608">
        <v>10000</v>
      </c>
      <c r="D42608" t="str">
        <f t="shared" si="41321"/>
        <v>7818 10000</v>
      </c>
    </row>
    <row r="42609" spans="1:4" x14ac:dyDescent="0.3">
      <c r="A42609">
        <f t="shared" si="41322"/>
        <v>7821</v>
      </c>
      <c r="B42609">
        <v>10000</v>
      </c>
      <c r="D42609" t="str">
        <f t="shared" si="41321"/>
        <v>7821 10000</v>
      </c>
    </row>
    <row r="42610" spans="1:4" x14ac:dyDescent="0.3">
      <c r="A42610">
        <f t="shared" si="41322"/>
        <v>7824</v>
      </c>
      <c r="B42610">
        <v>10000</v>
      </c>
      <c r="D42610" t="str">
        <f t="shared" si="41321"/>
        <v>7824 10000</v>
      </c>
    </row>
    <row r="42611" spans="1:4" x14ac:dyDescent="0.3">
      <c r="A42611">
        <f t="shared" si="41322"/>
        <v>7827</v>
      </c>
      <c r="B42611">
        <v>10000</v>
      </c>
      <c r="D42611" t="str">
        <f t="shared" si="41321"/>
        <v>7827 10000</v>
      </c>
    </row>
    <row r="42612" spans="1:4" x14ac:dyDescent="0.3">
      <c r="A42612">
        <f t="shared" si="41322"/>
        <v>7830</v>
      </c>
      <c r="B42612">
        <v>10000</v>
      </c>
      <c r="D42612" t="str">
        <f t="shared" si="41321"/>
        <v>7830 10000</v>
      </c>
    </row>
    <row r="42613" spans="1:4" x14ac:dyDescent="0.3">
      <c r="A42613">
        <f t="shared" si="41322"/>
        <v>7833</v>
      </c>
      <c r="B42613">
        <v>10000</v>
      </c>
      <c r="D42613" t="str">
        <f t="shared" si="41321"/>
        <v>7833 10000</v>
      </c>
    </row>
    <row r="42614" spans="1:4" x14ac:dyDescent="0.3">
      <c r="A42614">
        <f t="shared" si="41322"/>
        <v>7836</v>
      </c>
      <c r="B42614">
        <v>10000</v>
      </c>
      <c r="D42614" t="str">
        <f t="shared" si="41321"/>
        <v>7836 10000</v>
      </c>
    </row>
    <row r="42615" spans="1:4" x14ac:dyDescent="0.3">
      <c r="A42615">
        <f t="shared" si="41322"/>
        <v>7839</v>
      </c>
      <c r="B42615">
        <v>10000</v>
      </c>
      <c r="D42615" t="str">
        <f t="shared" si="41321"/>
        <v>7839 10000</v>
      </c>
    </row>
    <row r="42616" spans="1:4" x14ac:dyDescent="0.3">
      <c r="A42616">
        <f t="shared" si="41322"/>
        <v>7842</v>
      </c>
      <c r="B42616">
        <v>10000</v>
      </c>
      <c r="D42616" t="str">
        <f t="shared" si="41321"/>
        <v>7842 10000</v>
      </c>
    </row>
    <row r="42617" spans="1:4" x14ac:dyDescent="0.3">
      <c r="A42617">
        <f t="shared" si="41322"/>
        <v>7845</v>
      </c>
      <c r="B42617">
        <v>10000</v>
      </c>
      <c r="D42617" t="str">
        <f t="shared" si="41321"/>
        <v>7845 10000</v>
      </c>
    </row>
    <row r="42618" spans="1:4" x14ac:dyDescent="0.3">
      <c r="A42618">
        <f t="shared" si="41322"/>
        <v>7848</v>
      </c>
      <c r="B42618">
        <v>10000</v>
      </c>
      <c r="D42618" t="str">
        <f t="shared" si="41321"/>
        <v>7848 10000</v>
      </c>
    </row>
    <row r="42619" spans="1:4" x14ac:dyDescent="0.3">
      <c r="A42619">
        <f t="shared" si="41322"/>
        <v>7851</v>
      </c>
      <c r="B42619">
        <v>10000</v>
      </c>
      <c r="D42619" t="str">
        <f t="shared" si="41321"/>
        <v>7851 10000</v>
      </c>
    </row>
    <row r="42620" spans="1:4" x14ac:dyDescent="0.3">
      <c r="A42620">
        <f t="shared" si="41322"/>
        <v>7854</v>
      </c>
      <c r="B42620">
        <v>10000</v>
      </c>
      <c r="D42620" t="str">
        <f t="shared" si="41321"/>
        <v>7854 10000</v>
      </c>
    </row>
    <row r="42621" spans="1:4" x14ac:dyDescent="0.3">
      <c r="A42621">
        <f t="shared" si="41322"/>
        <v>7857</v>
      </c>
      <c r="B42621">
        <v>10000</v>
      </c>
      <c r="D42621" t="str">
        <f t="shared" si="41321"/>
        <v>7857 10000</v>
      </c>
    </row>
    <row r="42622" spans="1:4" x14ac:dyDescent="0.3">
      <c r="A42622">
        <f t="shared" si="41322"/>
        <v>7860</v>
      </c>
      <c r="B42622">
        <v>10000</v>
      </c>
      <c r="D42622" t="str">
        <f t="shared" si="41321"/>
        <v>7860 10000</v>
      </c>
    </row>
    <row r="42623" spans="1:4" x14ac:dyDescent="0.3">
      <c r="A42623">
        <f t="shared" si="41322"/>
        <v>7863</v>
      </c>
      <c r="B42623">
        <v>10000</v>
      </c>
      <c r="D42623" t="str">
        <f t="shared" si="41321"/>
        <v>7863 10000</v>
      </c>
    </row>
    <row r="42624" spans="1:4" x14ac:dyDescent="0.3">
      <c r="A42624">
        <f t="shared" si="41322"/>
        <v>7866</v>
      </c>
      <c r="B42624">
        <v>10000</v>
      </c>
      <c r="D42624" t="str">
        <f t="shared" si="41321"/>
        <v>7866 10000</v>
      </c>
    </row>
    <row r="42625" spans="1:4" x14ac:dyDescent="0.3">
      <c r="A42625">
        <f t="shared" si="41322"/>
        <v>7869</v>
      </c>
      <c r="B42625">
        <v>10000</v>
      </c>
      <c r="D42625" t="str">
        <f t="shared" si="41321"/>
        <v>7869 10000</v>
      </c>
    </row>
    <row r="42626" spans="1:4" x14ac:dyDescent="0.3">
      <c r="A42626">
        <f t="shared" si="41322"/>
        <v>7872</v>
      </c>
      <c r="B42626">
        <v>10000</v>
      </c>
      <c r="D42626" t="str">
        <f t="shared" ref="D42626:D42689" si="41323">_xlfn.CONCAT(A42626,IF(B42626&lt;&gt;"",_xlfn.CONCAT(" ",B42626),""),IF(C42626&lt;&gt;"",_xlfn.CONCAT(" ",C42626),""))</f>
        <v>7872 10000</v>
      </c>
    </row>
    <row r="42627" spans="1:4" x14ac:dyDescent="0.3">
      <c r="A42627">
        <f t="shared" si="41322"/>
        <v>7875</v>
      </c>
      <c r="B42627">
        <v>10000</v>
      </c>
      <c r="D42627" t="str">
        <f t="shared" si="41323"/>
        <v>7875 10000</v>
      </c>
    </row>
    <row r="42628" spans="1:4" x14ac:dyDescent="0.3">
      <c r="A42628">
        <f t="shared" si="41322"/>
        <v>7878</v>
      </c>
      <c r="B42628">
        <v>10000</v>
      </c>
      <c r="D42628" t="str">
        <f t="shared" si="41323"/>
        <v>7878 10000</v>
      </c>
    </row>
    <row r="42629" spans="1:4" x14ac:dyDescent="0.3">
      <c r="A42629">
        <f t="shared" si="41322"/>
        <v>7881</v>
      </c>
      <c r="B42629">
        <v>10000</v>
      </c>
      <c r="D42629" t="str">
        <f t="shared" si="41323"/>
        <v>7881 10000</v>
      </c>
    </row>
    <row r="42630" spans="1:4" x14ac:dyDescent="0.3">
      <c r="A42630">
        <f t="shared" ref="A42630:A42693" si="41324">A42629+3</f>
        <v>7884</v>
      </c>
      <c r="B42630">
        <v>10000</v>
      </c>
      <c r="D42630" t="str">
        <f t="shared" si="41323"/>
        <v>7884 10000</v>
      </c>
    </row>
    <row r="42631" spans="1:4" x14ac:dyDescent="0.3">
      <c r="A42631">
        <f t="shared" si="41324"/>
        <v>7887</v>
      </c>
      <c r="B42631">
        <v>10000</v>
      </c>
      <c r="D42631" t="str">
        <f t="shared" si="41323"/>
        <v>7887 10000</v>
      </c>
    </row>
    <row r="42632" spans="1:4" x14ac:dyDescent="0.3">
      <c r="A42632">
        <f t="shared" si="41324"/>
        <v>7890</v>
      </c>
      <c r="B42632">
        <v>10000</v>
      </c>
      <c r="D42632" t="str">
        <f t="shared" si="41323"/>
        <v>7890 10000</v>
      </c>
    </row>
    <row r="42633" spans="1:4" x14ac:dyDescent="0.3">
      <c r="A42633">
        <f t="shared" si="41324"/>
        <v>7893</v>
      </c>
      <c r="B42633">
        <v>10000</v>
      </c>
      <c r="D42633" t="str">
        <f t="shared" si="41323"/>
        <v>7893 10000</v>
      </c>
    </row>
    <row r="42634" spans="1:4" x14ac:dyDescent="0.3">
      <c r="A42634">
        <f t="shared" si="41324"/>
        <v>7896</v>
      </c>
      <c r="B42634">
        <v>10000</v>
      </c>
      <c r="D42634" t="str">
        <f t="shared" si="41323"/>
        <v>7896 10000</v>
      </c>
    </row>
    <row r="42635" spans="1:4" x14ac:dyDescent="0.3">
      <c r="A42635">
        <f t="shared" si="41324"/>
        <v>7899</v>
      </c>
      <c r="B42635">
        <v>10000</v>
      </c>
      <c r="D42635" t="str">
        <f t="shared" si="41323"/>
        <v>7899 10000</v>
      </c>
    </row>
    <row r="42636" spans="1:4" x14ac:dyDescent="0.3">
      <c r="A42636">
        <f t="shared" si="41324"/>
        <v>7902</v>
      </c>
      <c r="B42636">
        <v>10000</v>
      </c>
      <c r="D42636" t="str">
        <f t="shared" si="41323"/>
        <v>7902 10000</v>
      </c>
    </row>
    <row r="42637" spans="1:4" x14ac:dyDescent="0.3">
      <c r="A42637">
        <f t="shared" si="41324"/>
        <v>7905</v>
      </c>
      <c r="B42637">
        <v>10000</v>
      </c>
      <c r="D42637" t="str">
        <f t="shared" si="41323"/>
        <v>7905 10000</v>
      </c>
    </row>
    <row r="42638" spans="1:4" x14ac:dyDescent="0.3">
      <c r="A42638">
        <f t="shared" si="41324"/>
        <v>7908</v>
      </c>
      <c r="B42638">
        <v>10000</v>
      </c>
      <c r="D42638" t="str">
        <f t="shared" si="41323"/>
        <v>7908 10000</v>
      </c>
    </row>
    <row r="42639" spans="1:4" x14ac:dyDescent="0.3">
      <c r="A42639">
        <f t="shared" si="41324"/>
        <v>7911</v>
      </c>
      <c r="B42639">
        <v>10000</v>
      </c>
      <c r="D42639" t="str">
        <f t="shared" si="41323"/>
        <v>7911 10000</v>
      </c>
    </row>
    <row r="42640" spans="1:4" x14ac:dyDescent="0.3">
      <c r="A42640">
        <f t="shared" si="41324"/>
        <v>7914</v>
      </c>
      <c r="B42640">
        <v>10000</v>
      </c>
      <c r="D42640" t="str">
        <f t="shared" si="41323"/>
        <v>7914 10000</v>
      </c>
    </row>
    <row r="42641" spans="1:4" x14ac:dyDescent="0.3">
      <c r="A42641">
        <f t="shared" si="41324"/>
        <v>7917</v>
      </c>
      <c r="B42641">
        <v>10000</v>
      </c>
      <c r="D42641" t="str">
        <f t="shared" si="41323"/>
        <v>7917 10000</v>
      </c>
    </row>
    <row r="42642" spans="1:4" x14ac:dyDescent="0.3">
      <c r="A42642">
        <f t="shared" si="41324"/>
        <v>7920</v>
      </c>
      <c r="B42642">
        <v>10000</v>
      </c>
      <c r="D42642" t="str">
        <f t="shared" si="41323"/>
        <v>7920 10000</v>
      </c>
    </row>
    <row r="42643" spans="1:4" x14ac:dyDescent="0.3">
      <c r="A42643">
        <f t="shared" si="41324"/>
        <v>7923</v>
      </c>
      <c r="B42643">
        <v>10000</v>
      </c>
      <c r="D42643" t="str">
        <f t="shared" si="41323"/>
        <v>7923 10000</v>
      </c>
    </row>
    <row r="42644" spans="1:4" x14ac:dyDescent="0.3">
      <c r="A42644">
        <f t="shared" si="41324"/>
        <v>7926</v>
      </c>
      <c r="B42644">
        <v>10000</v>
      </c>
      <c r="D42644" t="str">
        <f t="shared" si="41323"/>
        <v>7926 10000</v>
      </c>
    </row>
    <row r="42645" spans="1:4" x14ac:dyDescent="0.3">
      <c r="A42645">
        <f t="shared" si="41324"/>
        <v>7929</v>
      </c>
      <c r="B42645">
        <v>10000</v>
      </c>
      <c r="D42645" t="str">
        <f t="shared" si="41323"/>
        <v>7929 10000</v>
      </c>
    </row>
    <row r="42646" spans="1:4" x14ac:dyDescent="0.3">
      <c r="A42646">
        <f t="shared" si="41324"/>
        <v>7932</v>
      </c>
      <c r="B42646">
        <v>10000</v>
      </c>
      <c r="D42646" t="str">
        <f t="shared" si="41323"/>
        <v>7932 10000</v>
      </c>
    </row>
    <row r="42647" spans="1:4" x14ac:dyDescent="0.3">
      <c r="A42647">
        <f t="shared" si="41324"/>
        <v>7935</v>
      </c>
      <c r="B42647">
        <v>10000</v>
      </c>
      <c r="D42647" t="str">
        <f t="shared" si="41323"/>
        <v>7935 10000</v>
      </c>
    </row>
    <row r="42648" spans="1:4" x14ac:dyDescent="0.3">
      <c r="A42648">
        <f t="shared" si="41324"/>
        <v>7938</v>
      </c>
      <c r="B42648">
        <v>10000</v>
      </c>
      <c r="D42648" t="str">
        <f t="shared" si="41323"/>
        <v>7938 10000</v>
      </c>
    </row>
    <row r="42649" spans="1:4" x14ac:dyDescent="0.3">
      <c r="A42649">
        <f t="shared" si="41324"/>
        <v>7941</v>
      </c>
      <c r="B42649">
        <v>10000</v>
      </c>
      <c r="D42649" t="str">
        <f t="shared" si="41323"/>
        <v>7941 10000</v>
      </c>
    </row>
    <row r="42650" spans="1:4" x14ac:dyDescent="0.3">
      <c r="A42650">
        <f t="shared" si="41324"/>
        <v>7944</v>
      </c>
      <c r="B42650">
        <v>10000</v>
      </c>
      <c r="D42650" t="str">
        <f t="shared" si="41323"/>
        <v>7944 10000</v>
      </c>
    </row>
    <row r="42651" spans="1:4" x14ac:dyDescent="0.3">
      <c r="A42651">
        <f t="shared" si="41324"/>
        <v>7947</v>
      </c>
      <c r="B42651">
        <v>10000</v>
      </c>
      <c r="D42651" t="str">
        <f t="shared" si="41323"/>
        <v>7947 10000</v>
      </c>
    </row>
    <row r="42652" spans="1:4" x14ac:dyDescent="0.3">
      <c r="A42652">
        <f t="shared" si="41324"/>
        <v>7950</v>
      </c>
      <c r="B42652">
        <v>10000</v>
      </c>
      <c r="D42652" t="str">
        <f t="shared" si="41323"/>
        <v>7950 10000</v>
      </c>
    </row>
    <row r="42653" spans="1:4" x14ac:dyDescent="0.3">
      <c r="A42653">
        <f t="shared" si="41324"/>
        <v>7953</v>
      </c>
      <c r="B42653">
        <v>10000</v>
      </c>
      <c r="D42653" t="str">
        <f t="shared" si="41323"/>
        <v>7953 10000</v>
      </c>
    </row>
    <row r="42654" spans="1:4" x14ac:dyDescent="0.3">
      <c r="A42654">
        <f t="shared" si="41324"/>
        <v>7956</v>
      </c>
      <c r="B42654">
        <v>10000</v>
      </c>
      <c r="D42654" t="str">
        <f t="shared" si="41323"/>
        <v>7956 10000</v>
      </c>
    </row>
    <row r="42655" spans="1:4" x14ac:dyDescent="0.3">
      <c r="A42655">
        <f t="shared" si="41324"/>
        <v>7959</v>
      </c>
      <c r="B42655">
        <v>10000</v>
      </c>
      <c r="D42655" t="str">
        <f t="shared" si="41323"/>
        <v>7959 10000</v>
      </c>
    </row>
    <row r="42656" spans="1:4" x14ac:dyDescent="0.3">
      <c r="A42656">
        <f t="shared" si="41324"/>
        <v>7962</v>
      </c>
      <c r="B42656">
        <v>10000</v>
      </c>
      <c r="D42656" t="str">
        <f t="shared" si="41323"/>
        <v>7962 10000</v>
      </c>
    </row>
    <row r="42657" spans="1:4" x14ac:dyDescent="0.3">
      <c r="A42657">
        <f t="shared" si="41324"/>
        <v>7965</v>
      </c>
      <c r="B42657">
        <v>10000</v>
      </c>
      <c r="D42657" t="str">
        <f t="shared" si="41323"/>
        <v>7965 10000</v>
      </c>
    </row>
    <row r="42658" spans="1:4" x14ac:dyDescent="0.3">
      <c r="A42658">
        <f t="shared" si="41324"/>
        <v>7968</v>
      </c>
      <c r="B42658">
        <v>10000</v>
      </c>
      <c r="D42658" t="str">
        <f t="shared" si="41323"/>
        <v>7968 10000</v>
      </c>
    </row>
    <row r="42659" spans="1:4" x14ac:dyDescent="0.3">
      <c r="A42659">
        <f t="shared" si="41324"/>
        <v>7971</v>
      </c>
      <c r="B42659">
        <v>10000</v>
      </c>
      <c r="D42659" t="str">
        <f t="shared" si="41323"/>
        <v>7971 10000</v>
      </c>
    </row>
    <row r="42660" spans="1:4" x14ac:dyDescent="0.3">
      <c r="A42660">
        <f t="shared" si="41324"/>
        <v>7974</v>
      </c>
      <c r="B42660">
        <v>10000</v>
      </c>
      <c r="D42660" t="str">
        <f t="shared" si="41323"/>
        <v>7974 10000</v>
      </c>
    </row>
    <row r="42661" spans="1:4" x14ac:dyDescent="0.3">
      <c r="A42661">
        <f t="shared" si="41324"/>
        <v>7977</v>
      </c>
      <c r="B42661">
        <v>10000</v>
      </c>
      <c r="D42661" t="str">
        <f t="shared" si="41323"/>
        <v>7977 10000</v>
      </c>
    </row>
    <row r="42662" spans="1:4" x14ac:dyDescent="0.3">
      <c r="A42662">
        <f t="shared" si="41324"/>
        <v>7980</v>
      </c>
      <c r="B42662">
        <v>10000</v>
      </c>
      <c r="D42662" t="str">
        <f t="shared" si="41323"/>
        <v>7980 10000</v>
      </c>
    </row>
    <row r="42663" spans="1:4" x14ac:dyDescent="0.3">
      <c r="A42663">
        <f t="shared" si="41324"/>
        <v>7983</v>
      </c>
      <c r="B42663">
        <v>10000</v>
      </c>
      <c r="D42663" t="str">
        <f t="shared" si="41323"/>
        <v>7983 10000</v>
      </c>
    </row>
    <row r="42664" spans="1:4" x14ac:dyDescent="0.3">
      <c r="A42664">
        <f t="shared" si="41324"/>
        <v>7986</v>
      </c>
      <c r="B42664">
        <v>10000</v>
      </c>
      <c r="D42664" t="str">
        <f t="shared" si="41323"/>
        <v>7986 10000</v>
      </c>
    </row>
    <row r="42665" spans="1:4" x14ac:dyDescent="0.3">
      <c r="A42665">
        <f t="shared" si="41324"/>
        <v>7989</v>
      </c>
      <c r="B42665">
        <v>10000</v>
      </c>
      <c r="D42665" t="str">
        <f t="shared" si="41323"/>
        <v>7989 10000</v>
      </c>
    </row>
    <row r="42666" spans="1:4" x14ac:dyDescent="0.3">
      <c r="A42666">
        <f t="shared" si="41324"/>
        <v>7992</v>
      </c>
      <c r="B42666">
        <v>10000</v>
      </c>
      <c r="D42666" t="str">
        <f t="shared" si="41323"/>
        <v>7992 10000</v>
      </c>
    </row>
    <row r="42667" spans="1:4" x14ac:dyDescent="0.3">
      <c r="A42667">
        <f t="shared" si="41324"/>
        <v>7995</v>
      </c>
      <c r="B42667">
        <v>10000</v>
      </c>
      <c r="D42667" t="str">
        <f t="shared" si="41323"/>
        <v>7995 10000</v>
      </c>
    </row>
    <row r="42668" spans="1:4" x14ac:dyDescent="0.3">
      <c r="A42668">
        <f t="shared" si="41324"/>
        <v>7998</v>
      </c>
      <c r="B42668">
        <v>10000</v>
      </c>
      <c r="D42668" t="str">
        <f t="shared" si="41323"/>
        <v>7998 10000</v>
      </c>
    </row>
    <row r="42669" spans="1:4" x14ac:dyDescent="0.3">
      <c r="A42669">
        <f t="shared" si="41324"/>
        <v>8001</v>
      </c>
      <c r="B42669">
        <v>10000</v>
      </c>
      <c r="D42669" t="str">
        <f t="shared" si="41323"/>
        <v>8001 10000</v>
      </c>
    </row>
    <row r="42670" spans="1:4" x14ac:dyDescent="0.3">
      <c r="A42670">
        <f t="shared" si="41324"/>
        <v>8004</v>
      </c>
      <c r="B42670">
        <v>10000</v>
      </c>
      <c r="D42670" t="str">
        <f t="shared" si="41323"/>
        <v>8004 10000</v>
      </c>
    </row>
    <row r="42671" spans="1:4" x14ac:dyDescent="0.3">
      <c r="A42671">
        <f t="shared" si="41324"/>
        <v>8007</v>
      </c>
      <c r="B42671">
        <v>10000</v>
      </c>
      <c r="D42671" t="str">
        <f t="shared" si="41323"/>
        <v>8007 10000</v>
      </c>
    </row>
    <row r="42672" spans="1:4" x14ac:dyDescent="0.3">
      <c r="A42672">
        <f t="shared" si="41324"/>
        <v>8010</v>
      </c>
      <c r="B42672">
        <v>10000</v>
      </c>
      <c r="D42672" t="str">
        <f t="shared" si="41323"/>
        <v>8010 10000</v>
      </c>
    </row>
    <row r="42673" spans="1:4" x14ac:dyDescent="0.3">
      <c r="A42673">
        <f t="shared" si="41324"/>
        <v>8013</v>
      </c>
      <c r="B42673">
        <v>10000</v>
      </c>
      <c r="D42673" t="str">
        <f t="shared" si="41323"/>
        <v>8013 10000</v>
      </c>
    </row>
    <row r="42674" spans="1:4" x14ac:dyDescent="0.3">
      <c r="A42674">
        <f t="shared" si="41324"/>
        <v>8016</v>
      </c>
      <c r="B42674">
        <v>10000</v>
      </c>
      <c r="D42674" t="str">
        <f t="shared" si="41323"/>
        <v>8016 10000</v>
      </c>
    </row>
    <row r="42675" spans="1:4" x14ac:dyDescent="0.3">
      <c r="A42675">
        <f t="shared" si="41324"/>
        <v>8019</v>
      </c>
      <c r="B42675">
        <v>10000</v>
      </c>
      <c r="D42675" t="str">
        <f t="shared" si="41323"/>
        <v>8019 10000</v>
      </c>
    </row>
    <row r="42676" spans="1:4" x14ac:dyDescent="0.3">
      <c r="A42676">
        <f t="shared" si="41324"/>
        <v>8022</v>
      </c>
      <c r="B42676">
        <v>10000</v>
      </c>
      <c r="D42676" t="str">
        <f t="shared" si="41323"/>
        <v>8022 10000</v>
      </c>
    </row>
    <row r="42677" spans="1:4" x14ac:dyDescent="0.3">
      <c r="A42677">
        <f t="shared" si="41324"/>
        <v>8025</v>
      </c>
      <c r="B42677">
        <v>10000</v>
      </c>
      <c r="D42677" t="str">
        <f t="shared" si="41323"/>
        <v>8025 10000</v>
      </c>
    </row>
    <row r="42678" spans="1:4" x14ac:dyDescent="0.3">
      <c r="A42678">
        <f t="shared" si="41324"/>
        <v>8028</v>
      </c>
      <c r="B42678">
        <v>10000</v>
      </c>
      <c r="D42678" t="str">
        <f t="shared" si="41323"/>
        <v>8028 10000</v>
      </c>
    </row>
    <row r="42679" spans="1:4" x14ac:dyDescent="0.3">
      <c r="A42679">
        <f t="shared" si="41324"/>
        <v>8031</v>
      </c>
      <c r="B42679">
        <v>10000</v>
      </c>
      <c r="D42679" t="str">
        <f t="shared" si="41323"/>
        <v>8031 10000</v>
      </c>
    </row>
    <row r="42680" spans="1:4" x14ac:dyDescent="0.3">
      <c r="A42680">
        <f t="shared" si="41324"/>
        <v>8034</v>
      </c>
      <c r="B42680">
        <v>10000</v>
      </c>
      <c r="D42680" t="str">
        <f t="shared" si="41323"/>
        <v>8034 10000</v>
      </c>
    </row>
    <row r="42681" spans="1:4" x14ac:dyDescent="0.3">
      <c r="A42681">
        <f t="shared" si="41324"/>
        <v>8037</v>
      </c>
      <c r="B42681">
        <v>10000</v>
      </c>
      <c r="D42681" t="str">
        <f t="shared" si="41323"/>
        <v>8037 10000</v>
      </c>
    </row>
    <row r="42682" spans="1:4" x14ac:dyDescent="0.3">
      <c r="A42682">
        <f t="shared" si="41324"/>
        <v>8040</v>
      </c>
      <c r="B42682">
        <v>10000</v>
      </c>
      <c r="D42682" t="str">
        <f t="shared" si="41323"/>
        <v>8040 10000</v>
      </c>
    </row>
    <row r="42683" spans="1:4" x14ac:dyDescent="0.3">
      <c r="A42683">
        <f t="shared" si="41324"/>
        <v>8043</v>
      </c>
      <c r="B42683">
        <v>10000</v>
      </c>
      <c r="D42683" t="str">
        <f t="shared" si="41323"/>
        <v>8043 10000</v>
      </c>
    </row>
    <row r="42684" spans="1:4" x14ac:dyDescent="0.3">
      <c r="A42684">
        <f t="shared" si="41324"/>
        <v>8046</v>
      </c>
      <c r="B42684">
        <v>10000</v>
      </c>
      <c r="D42684" t="str">
        <f t="shared" si="41323"/>
        <v>8046 10000</v>
      </c>
    </row>
    <row r="42685" spans="1:4" x14ac:dyDescent="0.3">
      <c r="A42685">
        <f t="shared" si="41324"/>
        <v>8049</v>
      </c>
      <c r="B42685">
        <v>10000</v>
      </c>
      <c r="D42685" t="str">
        <f t="shared" si="41323"/>
        <v>8049 10000</v>
      </c>
    </row>
    <row r="42686" spans="1:4" x14ac:dyDescent="0.3">
      <c r="A42686">
        <f t="shared" si="41324"/>
        <v>8052</v>
      </c>
      <c r="B42686">
        <v>10000</v>
      </c>
      <c r="D42686" t="str">
        <f t="shared" si="41323"/>
        <v>8052 10000</v>
      </c>
    </row>
    <row r="42687" spans="1:4" x14ac:dyDescent="0.3">
      <c r="A42687">
        <f t="shared" si="41324"/>
        <v>8055</v>
      </c>
      <c r="B42687">
        <v>10000</v>
      </c>
      <c r="D42687" t="str">
        <f t="shared" si="41323"/>
        <v>8055 10000</v>
      </c>
    </row>
    <row r="42688" spans="1:4" x14ac:dyDescent="0.3">
      <c r="A42688">
        <f t="shared" si="41324"/>
        <v>8058</v>
      </c>
      <c r="B42688">
        <v>10000</v>
      </c>
      <c r="D42688" t="str">
        <f t="shared" si="41323"/>
        <v>8058 10000</v>
      </c>
    </row>
    <row r="42689" spans="1:4" x14ac:dyDescent="0.3">
      <c r="A42689">
        <f t="shared" si="41324"/>
        <v>8061</v>
      </c>
      <c r="B42689">
        <v>10000</v>
      </c>
      <c r="D42689" t="str">
        <f t="shared" si="41323"/>
        <v>8061 10000</v>
      </c>
    </row>
    <row r="42690" spans="1:4" x14ac:dyDescent="0.3">
      <c r="A42690">
        <f t="shared" si="41324"/>
        <v>8064</v>
      </c>
      <c r="B42690">
        <v>10000</v>
      </c>
      <c r="D42690" t="str">
        <f t="shared" ref="D42690:D42753" si="41325">_xlfn.CONCAT(A42690,IF(B42690&lt;&gt;"",_xlfn.CONCAT(" ",B42690),""),IF(C42690&lt;&gt;"",_xlfn.CONCAT(" ",C42690),""))</f>
        <v>8064 10000</v>
      </c>
    </row>
    <row r="42691" spans="1:4" x14ac:dyDescent="0.3">
      <c r="A42691">
        <f t="shared" si="41324"/>
        <v>8067</v>
      </c>
      <c r="B42691">
        <v>10000</v>
      </c>
      <c r="D42691" t="str">
        <f t="shared" si="41325"/>
        <v>8067 10000</v>
      </c>
    </row>
    <row r="42692" spans="1:4" x14ac:dyDescent="0.3">
      <c r="A42692">
        <f t="shared" si="41324"/>
        <v>8070</v>
      </c>
      <c r="B42692">
        <v>10000</v>
      </c>
      <c r="D42692" t="str">
        <f t="shared" si="41325"/>
        <v>8070 10000</v>
      </c>
    </row>
    <row r="42693" spans="1:4" x14ac:dyDescent="0.3">
      <c r="A42693">
        <f t="shared" si="41324"/>
        <v>8073</v>
      </c>
      <c r="B42693">
        <v>10000</v>
      </c>
      <c r="D42693" t="str">
        <f t="shared" si="41325"/>
        <v>8073 10000</v>
      </c>
    </row>
    <row r="42694" spans="1:4" x14ac:dyDescent="0.3">
      <c r="A42694">
        <f t="shared" ref="A42694:A42757" si="41326">A42693+3</f>
        <v>8076</v>
      </c>
      <c r="B42694">
        <v>10000</v>
      </c>
      <c r="D42694" t="str">
        <f t="shared" si="41325"/>
        <v>8076 10000</v>
      </c>
    </row>
    <row r="42695" spans="1:4" x14ac:dyDescent="0.3">
      <c r="A42695">
        <f t="shared" si="41326"/>
        <v>8079</v>
      </c>
      <c r="B42695">
        <v>10000</v>
      </c>
      <c r="D42695" t="str">
        <f t="shared" si="41325"/>
        <v>8079 10000</v>
      </c>
    </row>
    <row r="42696" spans="1:4" x14ac:dyDescent="0.3">
      <c r="A42696">
        <f t="shared" si="41326"/>
        <v>8082</v>
      </c>
      <c r="B42696">
        <v>10000</v>
      </c>
      <c r="D42696" t="str">
        <f t="shared" si="41325"/>
        <v>8082 10000</v>
      </c>
    </row>
    <row r="42697" spans="1:4" x14ac:dyDescent="0.3">
      <c r="A42697">
        <f t="shared" si="41326"/>
        <v>8085</v>
      </c>
      <c r="B42697">
        <v>10000</v>
      </c>
      <c r="D42697" t="str">
        <f t="shared" si="41325"/>
        <v>8085 10000</v>
      </c>
    </row>
    <row r="42698" spans="1:4" x14ac:dyDescent="0.3">
      <c r="A42698">
        <f t="shared" si="41326"/>
        <v>8088</v>
      </c>
      <c r="B42698">
        <v>10000</v>
      </c>
      <c r="D42698" t="str">
        <f t="shared" si="41325"/>
        <v>8088 10000</v>
      </c>
    </row>
    <row r="42699" spans="1:4" x14ac:dyDescent="0.3">
      <c r="A42699">
        <f t="shared" si="41326"/>
        <v>8091</v>
      </c>
      <c r="B42699">
        <v>10000</v>
      </c>
      <c r="D42699" t="str">
        <f t="shared" si="41325"/>
        <v>8091 10000</v>
      </c>
    </row>
    <row r="42700" spans="1:4" x14ac:dyDescent="0.3">
      <c r="A42700">
        <f t="shared" si="41326"/>
        <v>8094</v>
      </c>
      <c r="B42700">
        <v>10000</v>
      </c>
      <c r="D42700" t="str">
        <f t="shared" si="41325"/>
        <v>8094 10000</v>
      </c>
    </row>
    <row r="42701" spans="1:4" x14ac:dyDescent="0.3">
      <c r="A42701">
        <f t="shared" si="41326"/>
        <v>8097</v>
      </c>
      <c r="B42701">
        <v>10000</v>
      </c>
      <c r="D42701" t="str">
        <f t="shared" si="41325"/>
        <v>8097 10000</v>
      </c>
    </row>
    <row r="42702" spans="1:4" x14ac:dyDescent="0.3">
      <c r="A42702">
        <f t="shared" si="41326"/>
        <v>8100</v>
      </c>
      <c r="B42702">
        <v>10000</v>
      </c>
      <c r="D42702" t="str">
        <f t="shared" si="41325"/>
        <v>8100 10000</v>
      </c>
    </row>
    <row r="42703" spans="1:4" x14ac:dyDescent="0.3">
      <c r="A42703">
        <f t="shared" si="41326"/>
        <v>8103</v>
      </c>
      <c r="B42703">
        <v>10000</v>
      </c>
      <c r="D42703" t="str">
        <f t="shared" si="41325"/>
        <v>8103 10000</v>
      </c>
    </row>
    <row r="42704" spans="1:4" x14ac:dyDescent="0.3">
      <c r="A42704">
        <f t="shared" si="41326"/>
        <v>8106</v>
      </c>
      <c r="B42704">
        <v>10000</v>
      </c>
      <c r="D42704" t="str">
        <f t="shared" si="41325"/>
        <v>8106 10000</v>
      </c>
    </row>
    <row r="42705" spans="1:4" x14ac:dyDescent="0.3">
      <c r="A42705">
        <f t="shared" si="41326"/>
        <v>8109</v>
      </c>
      <c r="B42705">
        <v>10000</v>
      </c>
      <c r="D42705" t="str">
        <f t="shared" si="41325"/>
        <v>8109 10000</v>
      </c>
    </row>
    <row r="42706" spans="1:4" x14ac:dyDescent="0.3">
      <c r="A42706">
        <f t="shared" si="41326"/>
        <v>8112</v>
      </c>
      <c r="B42706">
        <v>10000</v>
      </c>
      <c r="D42706" t="str">
        <f t="shared" si="41325"/>
        <v>8112 10000</v>
      </c>
    </row>
    <row r="42707" spans="1:4" x14ac:dyDescent="0.3">
      <c r="A42707">
        <f t="shared" si="41326"/>
        <v>8115</v>
      </c>
      <c r="B42707">
        <v>10000</v>
      </c>
      <c r="D42707" t="str">
        <f t="shared" si="41325"/>
        <v>8115 10000</v>
      </c>
    </row>
    <row r="42708" spans="1:4" x14ac:dyDescent="0.3">
      <c r="A42708">
        <f t="shared" si="41326"/>
        <v>8118</v>
      </c>
      <c r="B42708">
        <v>10000</v>
      </c>
      <c r="D42708" t="str">
        <f t="shared" si="41325"/>
        <v>8118 10000</v>
      </c>
    </row>
    <row r="42709" spans="1:4" x14ac:dyDescent="0.3">
      <c r="A42709">
        <f t="shared" si="41326"/>
        <v>8121</v>
      </c>
      <c r="B42709">
        <v>10000</v>
      </c>
      <c r="D42709" t="str">
        <f t="shared" si="41325"/>
        <v>8121 10000</v>
      </c>
    </row>
    <row r="42710" spans="1:4" x14ac:dyDescent="0.3">
      <c r="A42710">
        <f t="shared" si="41326"/>
        <v>8124</v>
      </c>
      <c r="B42710">
        <v>10000</v>
      </c>
      <c r="D42710" t="str">
        <f t="shared" si="41325"/>
        <v>8124 10000</v>
      </c>
    </row>
    <row r="42711" spans="1:4" x14ac:dyDescent="0.3">
      <c r="A42711">
        <f t="shared" si="41326"/>
        <v>8127</v>
      </c>
      <c r="B42711">
        <v>10000</v>
      </c>
      <c r="D42711" t="str">
        <f t="shared" si="41325"/>
        <v>8127 10000</v>
      </c>
    </row>
    <row r="42712" spans="1:4" x14ac:dyDescent="0.3">
      <c r="A42712">
        <f t="shared" si="41326"/>
        <v>8130</v>
      </c>
      <c r="B42712">
        <v>10000</v>
      </c>
      <c r="D42712" t="str">
        <f t="shared" si="41325"/>
        <v>8130 10000</v>
      </c>
    </row>
    <row r="42713" spans="1:4" x14ac:dyDescent="0.3">
      <c r="A42713">
        <f t="shared" si="41326"/>
        <v>8133</v>
      </c>
      <c r="B42713">
        <v>10000</v>
      </c>
      <c r="D42713" t="str">
        <f t="shared" si="41325"/>
        <v>8133 10000</v>
      </c>
    </row>
    <row r="42714" spans="1:4" x14ac:dyDescent="0.3">
      <c r="A42714">
        <f t="shared" si="41326"/>
        <v>8136</v>
      </c>
      <c r="B42714">
        <v>10000</v>
      </c>
      <c r="D42714" t="str">
        <f t="shared" si="41325"/>
        <v>8136 10000</v>
      </c>
    </row>
    <row r="42715" spans="1:4" x14ac:dyDescent="0.3">
      <c r="A42715">
        <f t="shared" si="41326"/>
        <v>8139</v>
      </c>
      <c r="B42715">
        <v>10000</v>
      </c>
      <c r="D42715" t="str">
        <f t="shared" si="41325"/>
        <v>8139 10000</v>
      </c>
    </row>
    <row r="42716" spans="1:4" x14ac:dyDescent="0.3">
      <c r="A42716">
        <f t="shared" si="41326"/>
        <v>8142</v>
      </c>
      <c r="B42716">
        <v>10000</v>
      </c>
      <c r="D42716" t="str">
        <f t="shared" si="41325"/>
        <v>8142 10000</v>
      </c>
    </row>
    <row r="42717" spans="1:4" x14ac:dyDescent="0.3">
      <c r="A42717">
        <f t="shared" si="41326"/>
        <v>8145</v>
      </c>
      <c r="B42717">
        <v>10000</v>
      </c>
      <c r="D42717" t="str">
        <f t="shared" si="41325"/>
        <v>8145 10000</v>
      </c>
    </row>
    <row r="42718" spans="1:4" x14ac:dyDescent="0.3">
      <c r="A42718">
        <f t="shared" si="41326"/>
        <v>8148</v>
      </c>
      <c r="B42718">
        <v>10000</v>
      </c>
      <c r="D42718" t="str">
        <f t="shared" si="41325"/>
        <v>8148 10000</v>
      </c>
    </row>
    <row r="42719" spans="1:4" x14ac:dyDescent="0.3">
      <c r="A42719">
        <f t="shared" si="41326"/>
        <v>8151</v>
      </c>
      <c r="B42719">
        <v>10000</v>
      </c>
      <c r="D42719" t="str">
        <f t="shared" si="41325"/>
        <v>8151 10000</v>
      </c>
    </row>
    <row r="42720" spans="1:4" x14ac:dyDescent="0.3">
      <c r="A42720">
        <f t="shared" si="41326"/>
        <v>8154</v>
      </c>
      <c r="B42720">
        <v>10000</v>
      </c>
      <c r="D42720" t="str">
        <f t="shared" si="41325"/>
        <v>8154 10000</v>
      </c>
    </row>
    <row r="42721" spans="1:4" x14ac:dyDescent="0.3">
      <c r="A42721">
        <f t="shared" si="41326"/>
        <v>8157</v>
      </c>
      <c r="B42721">
        <v>10000</v>
      </c>
      <c r="D42721" t="str">
        <f t="shared" si="41325"/>
        <v>8157 10000</v>
      </c>
    </row>
    <row r="42722" spans="1:4" x14ac:dyDescent="0.3">
      <c r="A42722">
        <f t="shared" si="41326"/>
        <v>8160</v>
      </c>
      <c r="B42722">
        <v>10000</v>
      </c>
      <c r="D42722" t="str">
        <f t="shared" si="41325"/>
        <v>8160 10000</v>
      </c>
    </row>
    <row r="42723" spans="1:4" x14ac:dyDescent="0.3">
      <c r="A42723">
        <f t="shared" si="41326"/>
        <v>8163</v>
      </c>
      <c r="B42723">
        <v>10000</v>
      </c>
      <c r="D42723" t="str">
        <f t="shared" si="41325"/>
        <v>8163 10000</v>
      </c>
    </row>
    <row r="42724" spans="1:4" x14ac:dyDescent="0.3">
      <c r="A42724">
        <f t="shared" si="41326"/>
        <v>8166</v>
      </c>
      <c r="B42724">
        <v>10000</v>
      </c>
      <c r="D42724" t="str">
        <f t="shared" si="41325"/>
        <v>8166 10000</v>
      </c>
    </row>
    <row r="42725" spans="1:4" x14ac:dyDescent="0.3">
      <c r="A42725">
        <f t="shared" si="41326"/>
        <v>8169</v>
      </c>
      <c r="B42725">
        <v>10000</v>
      </c>
      <c r="D42725" t="str">
        <f t="shared" si="41325"/>
        <v>8169 10000</v>
      </c>
    </row>
    <row r="42726" spans="1:4" x14ac:dyDescent="0.3">
      <c r="A42726">
        <f t="shared" si="41326"/>
        <v>8172</v>
      </c>
      <c r="B42726">
        <v>10000</v>
      </c>
      <c r="D42726" t="str">
        <f t="shared" si="41325"/>
        <v>8172 10000</v>
      </c>
    </row>
    <row r="42727" spans="1:4" x14ac:dyDescent="0.3">
      <c r="A42727">
        <f t="shared" si="41326"/>
        <v>8175</v>
      </c>
      <c r="B42727">
        <v>10000</v>
      </c>
      <c r="D42727" t="str">
        <f t="shared" si="41325"/>
        <v>8175 10000</v>
      </c>
    </row>
    <row r="42728" spans="1:4" x14ac:dyDescent="0.3">
      <c r="A42728">
        <f t="shared" si="41326"/>
        <v>8178</v>
      </c>
      <c r="B42728">
        <v>10000</v>
      </c>
      <c r="D42728" t="str">
        <f t="shared" si="41325"/>
        <v>8178 10000</v>
      </c>
    </row>
    <row r="42729" spans="1:4" x14ac:dyDescent="0.3">
      <c r="A42729">
        <f t="shared" si="41326"/>
        <v>8181</v>
      </c>
      <c r="B42729">
        <v>10000</v>
      </c>
      <c r="D42729" t="str">
        <f t="shared" si="41325"/>
        <v>8181 10000</v>
      </c>
    </row>
    <row r="42730" spans="1:4" x14ac:dyDescent="0.3">
      <c r="A42730">
        <f t="shared" si="41326"/>
        <v>8184</v>
      </c>
      <c r="B42730">
        <v>10000</v>
      </c>
      <c r="D42730" t="str">
        <f t="shared" si="41325"/>
        <v>8184 10000</v>
      </c>
    </row>
    <row r="42731" spans="1:4" x14ac:dyDescent="0.3">
      <c r="A42731">
        <f t="shared" si="41326"/>
        <v>8187</v>
      </c>
      <c r="B42731">
        <v>10000</v>
      </c>
      <c r="D42731" t="str">
        <f t="shared" si="41325"/>
        <v>8187 10000</v>
      </c>
    </row>
    <row r="42732" spans="1:4" x14ac:dyDescent="0.3">
      <c r="A42732">
        <f t="shared" si="41326"/>
        <v>8190</v>
      </c>
      <c r="B42732">
        <v>10000</v>
      </c>
      <c r="D42732" t="str">
        <f t="shared" si="41325"/>
        <v>8190 10000</v>
      </c>
    </row>
    <row r="42733" spans="1:4" x14ac:dyDescent="0.3">
      <c r="A42733">
        <f t="shared" si="41326"/>
        <v>8193</v>
      </c>
      <c r="B42733">
        <v>10000</v>
      </c>
      <c r="D42733" t="str">
        <f t="shared" si="41325"/>
        <v>8193 10000</v>
      </c>
    </row>
    <row r="42734" spans="1:4" x14ac:dyDescent="0.3">
      <c r="A42734">
        <f t="shared" si="41326"/>
        <v>8196</v>
      </c>
      <c r="B42734">
        <v>10000</v>
      </c>
      <c r="D42734" t="str">
        <f t="shared" si="41325"/>
        <v>8196 10000</v>
      </c>
    </row>
    <row r="42735" spans="1:4" x14ac:dyDescent="0.3">
      <c r="A42735">
        <f t="shared" si="41326"/>
        <v>8199</v>
      </c>
      <c r="B42735">
        <v>10000</v>
      </c>
      <c r="D42735" t="str">
        <f t="shared" si="41325"/>
        <v>8199 10000</v>
      </c>
    </row>
    <row r="42736" spans="1:4" x14ac:dyDescent="0.3">
      <c r="A42736">
        <f t="shared" si="41326"/>
        <v>8202</v>
      </c>
      <c r="B42736">
        <v>10000</v>
      </c>
      <c r="D42736" t="str">
        <f t="shared" si="41325"/>
        <v>8202 10000</v>
      </c>
    </row>
    <row r="42737" spans="1:4" x14ac:dyDescent="0.3">
      <c r="A42737">
        <f t="shared" si="41326"/>
        <v>8205</v>
      </c>
      <c r="B42737">
        <v>10000</v>
      </c>
      <c r="D42737" t="str">
        <f t="shared" si="41325"/>
        <v>8205 10000</v>
      </c>
    </row>
    <row r="42738" spans="1:4" x14ac:dyDescent="0.3">
      <c r="A42738">
        <f t="shared" si="41326"/>
        <v>8208</v>
      </c>
      <c r="B42738">
        <v>10000</v>
      </c>
      <c r="D42738" t="str">
        <f t="shared" si="41325"/>
        <v>8208 10000</v>
      </c>
    </row>
    <row r="42739" spans="1:4" x14ac:dyDescent="0.3">
      <c r="A42739">
        <f t="shared" si="41326"/>
        <v>8211</v>
      </c>
      <c r="B42739">
        <v>10000</v>
      </c>
      <c r="D42739" t="str">
        <f t="shared" si="41325"/>
        <v>8211 10000</v>
      </c>
    </row>
    <row r="42740" spans="1:4" x14ac:dyDescent="0.3">
      <c r="A42740">
        <f t="shared" si="41326"/>
        <v>8214</v>
      </c>
      <c r="B42740">
        <v>10000</v>
      </c>
      <c r="D42740" t="str">
        <f t="shared" si="41325"/>
        <v>8214 10000</v>
      </c>
    </row>
    <row r="42741" spans="1:4" x14ac:dyDescent="0.3">
      <c r="A42741">
        <f t="shared" si="41326"/>
        <v>8217</v>
      </c>
      <c r="B42741">
        <v>10000</v>
      </c>
      <c r="D42741" t="str">
        <f t="shared" si="41325"/>
        <v>8217 10000</v>
      </c>
    </row>
    <row r="42742" spans="1:4" x14ac:dyDescent="0.3">
      <c r="A42742">
        <f t="shared" si="41326"/>
        <v>8220</v>
      </c>
      <c r="B42742">
        <v>10000</v>
      </c>
      <c r="D42742" t="str">
        <f t="shared" si="41325"/>
        <v>8220 10000</v>
      </c>
    </row>
    <row r="42743" spans="1:4" x14ac:dyDescent="0.3">
      <c r="A42743">
        <f t="shared" si="41326"/>
        <v>8223</v>
      </c>
      <c r="B42743">
        <v>10000</v>
      </c>
      <c r="D42743" t="str">
        <f t="shared" si="41325"/>
        <v>8223 10000</v>
      </c>
    </row>
    <row r="42744" spans="1:4" x14ac:dyDescent="0.3">
      <c r="A42744">
        <f t="shared" si="41326"/>
        <v>8226</v>
      </c>
      <c r="B42744">
        <v>10000</v>
      </c>
      <c r="D42744" t="str">
        <f t="shared" si="41325"/>
        <v>8226 10000</v>
      </c>
    </row>
    <row r="42745" spans="1:4" x14ac:dyDescent="0.3">
      <c r="A42745">
        <f t="shared" si="41326"/>
        <v>8229</v>
      </c>
      <c r="B42745">
        <v>10000</v>
      </c>
      <c r="D42745" t="str">
        <f t="shared" si="41325"/>
        <v>8229 10000</v>
      </c>
    </row>
    <row r="42746" spans="1:4" x14ac:dyDescent="0.3">
      <c r="A42746">
        <f t="shared" si="41326"/>
        <v>8232</v>
      </c>
      <c r="B42746">
        <v>10000</v>
      </c>
      <c r="D42746" t="str">
        <f t="shared" si="41325"/>
        <v>8232 10000</v>
      </c>
    </row>
    <row r="42747" spans="1:4" x14ac:dyDescent="0.3">
      <c r="A42747">
        <f t="shared" si="41326"/>
        <v>8235</v>
      </c>
      <c r="B42747">
        <v>10000</v>
      </c>
      <c r="D42747" t="str">
        <f t="shared" si="41325"/>
        <v>8235 10000</v>
      </c>
    </row>
    <row r="42748" spans="1:4" x14ac:dyDescent="0.3">
      <c r="A42748">
        <f t="shared" si="41326"/>
        <v>8238</v>
      </c>
      <c r="B42748">
        <v>10000</v>
      </c>
      <c r="D42748" t="str">
        <f t="shared" si="41325"/>
        <v>8238 10000</v>
      </c>
    </row>
    <row r="42749" spans="1:4" x14ac:dyDescent="0.3">
      <c r="A42749">
        <f t="shared" si="41326"/>
        <v>8241</v>
      </c>
      <c r="B42749">
        <v>10000</v>
      </c>
      <c r="D42749" t="str">
        <f t="shared" si="41325"/>
        <v>8241 10000</v>
      </c>
    </row>
    <row r="42750" spans="1:4" x14ac:dyDescent="0.3">
      <c r="A42750">
        <f t="shared" si="41326"/>
        <v>8244</v>
      </c>
      <c r="B42750">
        <v>10000</v>
      </c>
      <c r="D42750" t="str">
        <f t="shared" si="41325"/>
        <v>8244 10000</v>
      </c>
    </row>
    <row r="42751" spans="1:4" x14ac:dyDescent="0.3">
      <c r="A42751">
        <f t="shared" si="41326"/>
        <v>8247</v>
      </c>
      <c r="B42751">
        <v>10000</v>
      </c>
      <c r="D42751" t="str">
        <f t="shared" si="41325"/>
        <v>8247 10000</v>
      </c>
    </row>
    <row r="42752" spans="1:4" x14ac:dyDescent="0.3">
      <c r="A42752">
        <f t="shared" si="41326"/>
        <v>8250</v>
      </c>
      <c r="B42752">
        <v>10000</v>
      </c>
      <c r="D42752" t="str">
        <f t="shared" si="41325"/>
        <v>8250 10000</v>
      </c>
    </row>
    <row r="42753" spans="1:4" x14ac:dyDescent="0.3">
      <c r="A42753">
        <f t="shared" si="41326"/>
        <v>8253</v>
      </c>
      <c r="B42753">
        <v>10000</v>
      </c>
      <c r="D42753" t="str">
        <f t="shared" si="41325"/>
        <v>8253 10000</v>
      </c>
    </row>
    <row r="42754" spans="1:4" x14ac:dyDescent="0.3">
      <c r="A42754">
        <f t="shared" si="41326"/>
        <v>8256</v>
      </c>
      <c r="B42754">
        <v>10000</v>
      </c>
      <c r="D42754" t="str">
        <f t="shared" ref="D42754:D42817" si="41327">_xlfn.CONCAT(A42754,IF(B42754&lt;&gt;"",_xlfn.CONCAT(" ",B42754),""),IF(C42754&lt;&gt;"",_xlfn.CONCAT(" ",C42754),""))</f>
        <v>8256 10000</v>
      </c>
    </row>
    <row r="42755" spans="1:4" x14ac:dyDescent="0.3">
      <c r="A42755">
        <f t="shared" si="41326"/>
        <v>8259</v>
      </c>
      <c r="B42755">
        <v>10000</v>
      </c>
      <c r="D42755" t="str">
        <f t="shared" si="41327"/>
        <v>8259 10000</v>
      </c>
    </row>
    <row r="42756" spans="1:4" x14ac:dyDescent="0.3">
      <c r="A42756">
        <f t="shared" si="41326"/>
        <v>8262</v>
      </c>
      <c r="B42756">
        <v>10000</v>
      </c>
      <c r="D42756" t="str">
        <f t="shared" si="41327"/>
        <v>8262 10000</v>
      </c>
    </row>
    <row r="42757" spans="1:4" x14ac:dyDescent="0.3">
      <c r="A42757">
        <f t="shared" si="41326"/>
        <v>8265</v>
      </c>
      <c r="B42757">
        <v>10000</v>
      </c>
      <c r="D42757" t="str">
        <f t="shared" si="41327"/>
        <v>8265 10000</v>
      </c>
    </row>
    <row r="42758" spans="1:4" x14ac:dyDescent="0.3">
      <c r="A42758">
        <f t="shared" ref="A42758:A42821" si="41328">A42757+3</f>
        <v>8268</v>
      </c>
      <c r="B42758">
        <v>10000</v>
      </c>
      <c r="D42758" t="str">
        <f t="shared" si="41327"/>
        <v>8268 10000</v>
      </c>
    </row>
    <row r="42759" spans="1:4" x14ac:dyDescent="0.3">
      <c r="A42759">
        <f t="shared" si="41328"/>
        <v>8271</v>
      </c>
      <c r="B42759">
        <v>10000</v>
      </c>
      <c r="D42759" t="str">
        <f t="shared" si="41327"/>
        <v>8271 10000</v>
      </c>
    </row>
    <row r="42760" spans="1:4" x14ac:dyDescent="0.3">
      <c r="A42760">
        <f t="shared" si="41328"/>
        <v>8274</v>
      </c>
      <c r="B42760">
        <v>10000</v>
      </c>
      <c r="D42760" t="str">
        <f t="shared" si="41327"/>
        <v>8274 10000</v>
      </c>
    </row>
    <row r="42761" spans="1:4" x14ac:dyDescent="0.3">
      <c r="A42761">
        <f t="shared" si="41328"/>
        <v>8277</v>
      </c>
      <c r="B42761">
        <v>10000</v>
      </c>
      <c r="D42761" t="str">
        <f t="shared" si="41327"/>
        <v>8277 10000</v>
      </c>
    </row>
    <row r="42762" spans="1:4" x14ac:dyDescent="0.3">
      <c r="A42762">
        <f t="shared" si="41328"/>
        <v>8280</v>
      </c>
      <c r="B42762">
        <v>10000</v>
      </c>
      <c r="D42762" t="str">
        <f t="shared" si="41327"/>
        <v>8280 10000</v>
      </c>
    </row>
    <row r="42763" spans="1:4" x14ac:dyDescent="0.3">
      <c r="A42763">
        <f t="shared" si="41328"/>
        <v>8283</v>
      </c>
      <c r="B42763">
        <v>10000</v>
      </c>
      <c r="D42763" t="str">
        <f t="shared" si="41327"/>
        <v>8283 10000</v>
      </c>
    </row>
    <row r="42764" spans="1:4" x14ac:dyDescent="0.3">
      <c r="A42764">
        <f t="shared" si="41328"/>
        <v>8286</v>
      </c>
      <c r="B42764">
        <v>10000</v>
      </c>
      <c r="D42764" t="str">
        <f t="shared" si="41327"/>
        <v>8286 10000</v>
      </c>
    </row>
    <row r="42765" spans="1:4" x14ac:dyDescent="0.3">
      <c r="A42765">
        <f t="shared" si="41328"/>
        <v>8289</v>
      </c>
      <c r="B42765">
        <v>10000</v>
      </c>
      <c r="D42765" t="str">
        <f t="shared" si="41327"/>
        <v>8289 10000</v>
      </c>
    </row>
    <row r="42766" spans="1:4" x14ac:dyDescent="0.3">
      <c r="A42766">
        <f t="shared" si="41328"/>
        <v>8292</v>
      </c>
      <c r="B42766">
        <v>10000</v>
      </c>
      <c r="D42766" t="str">
        <f t="shared" si="41327"/>
        <v>8292 10000</v>
      </c>
    </row>
    <row r="42767" spans="1:4" x14ac:dyDescent="0.3">
      <c r="A42767">
        <f t="shared" si="41328"/>
        <v>8295</v>
      </c>
      <c r="B42767">
        <v>10000</v>
      </c>
      <c r="D42767" t="str">
        <f t="shared" si="41327"/>
        <v>8295 10000</v>
      </c>
    </row>
    <row r="42768" spans="1:4" x14ac:dyDescent="0.3">
      <c r="A42768">
        <f t="shared" si="41328"/>
        <v>8298</v>
      </c>
      <c r="B42768">
        <v>10000</v>
      </c>
      <c r="D42768" t="str">
        <f t="shared" si="41327"/>
        <v>8298 10000</v>
      </c>
    </row>
    <row r="42769" spans="1:4" x14ac:dyDescent="0.3">
      <c r="A42769">
        <f t="shared" si="41328"/>
        <v>8301</v>
      </c>
      <c r="B42769">
        <v>10000</v>
      </c>
      <c r="D42769" t="str">
        <f t="shared" si="41327"/>
        <v>8301 10000</v>
      </c>
    </row>
    <row r="42770" spans="1:4" x14ac:dyDescent="0.3">
      <c r="A42770">
        <f t="shared" si="41328"/>
        <v>8304</v>
      </c>
      <c r="B42770">
        <v>10000</v>
      </c>
      <c r="D42770" t="str">
        <f t="shared" si="41327"/>
        <v>8304 10000</v>
      </c>
    </row>
    <row r="42771" spans="1:4" x14ac:dyDescent="0.3">
      <c r="A42771">
        <f t="shared" si="41328"/>
        <v>8307</v>
      </c>
      <c r="B42771">
        <v>10000</v>
      </c>
      <c r="D42771" t="str">
        <f t="shared" si="41327"/>
        <v>8307 10000</v>
      </c>
    </row>
    <row r="42772" spans="1:4" x14ac:dyDescent="0.3">
      <c r="A42772">
        <f t="shared" si="41328"/>
        <v>8310</v>
      </c>
      <c r="B42772">
        <v>10000</v>
      </c>
      <c r="D42772" t="str">
        <f t="shared" si="41327"/>
        <v>8310 10000</v>
      </c>
    </row>
    <row r="42773" spans="1:4" x14ac:dyDescent="0.3">
      <c r="A42773">
        <f t="shared" si="41328"/>
        <v>8313</v>
      </c>
      <c r="B42773">
        <v>10000</v>
      </c>
      <c r="D42773" t="str">
        <f t="shared" si="41327"/>
        <v>8313 10000</v>
      </c>
    </row>
    <row r="42774" spans="1:4" x14ac:dyDescent="0.3">
      <c r="A42774">
        <f t="shared" si="41328"/>
        <v>8316</v>
      </c>
      <c r="B42774">
        <v>10000</v>
      </c>
      <c r="D42774" t="str">
        <f t="shared" si="41327"/>
        <v>8316 10000</v>
      </c>
    </row>
    <row r="42775" spans="1:4" x14ac:dyDescent="0.3">
      <c r="A42775">
        <f t="shared" si="41328"/>
        <v>8319</v>
      </c>
      <c r="B42775">
        <v>10000</v>
      </c>
      <c r="D42775" t="str">
        <f t="shared" si="41327"/>
        <v>8319 10000</v>
      </c>
    </row>
    <row r="42776" spans="1:4" x14ac:dyDescent="0.3">
      <c r="A42776">
        <f t="shared" si="41328"/>
        <v>8322</v>
      </c>
      <c r="B42776">
        <v>10000</v>
      </c>
      <c r="D42776" t="str">
        <f t="shared" si="41327"/>
        <v>8322 10000</v>
      </c>
    </row>
    <row r="42777" spans="1:4" x14ac:dyDescent="0.3">
      <c r="A42777">
        <f t="shared" si="41328"/>
        <v>8325</v>
      </c>
      <c r="B42777">
        <v>10000</v>
      </c>
      <c r="D42777" t="str">
        <f t="shared" si="41327"/>
        <v>8325 10000</v>
      </c>
    </row>
    <row r="42778" spans="1:4" x14ac:dyDescent="0.3">
      <c r="A42778">
        <f t="shared" si="41328"/>
        <v>8328</v>
      </c>
      <c r="B42778">
        <v>10000</v>
      </c>
      <c r="D42778" t="str">
        <f t="shared" si="41327"/>
        <v>8328 10000</v>
      </c>
    </row>
    <row r="42779" spans="1:4" x14ac:dyDescent="0.3">
      <c r="A42779">
        <f t="shared" si="41328"/>
        <v>8331</v>
      </c>
      <c r="B42779">
        <v>10000</v>
      </c>
      <c r="D42779" t="str">
        <f t="shared" si="41327"/>
        <v>8331 10000</v>
      </c>
    </row>
    <row r="42780" spans="1:4" x14ac:dyDescent="0.3">
      <c r="A42780">
        <f t="shared" si="41328"/>
        <v>8334</v>
      </c>
      <c r="B42780">
        <v>10000</v>
      </c>
      <c r="D42780" t="str">
        <f t="shared" si="41327"/>
        <v>8334 10000</v>
      </c>
    </row>
    <row r="42781" spans="1:4" x14ac:dyDescent="0.3">
      <c r="A42781">
        <f t="shared" si="41328"/>
        <v>8337</v>
      </c>
      <c r="B42781">
        <v>10000</v>
      </c>
      <c r="D42781" t="str">
        <f t="shared" si="41327"/>
        <v>8337 10000</v>
      </c>
    </row>
    <row r="42782" spans="1:4" x14ac:dyDescent="0.3">
      <c r="A42782">
        <f t="shared" si="41328"/>
        <v>8340</v>
      </c>
      <c r="B42782">
        <v>10000</v>
      </c>
      <c r="D42782" t="str">
        <f t="shared" si="41327"/>
        <v>8340 10000</v>
      </c>
    </row>
    <row r="42783" spans="1:4" x14ac:dyDescent="0.3">
      <c r="A42783">
        <f t="shared" si="41328"/>
        <v>8343</v>
      </c>
      <c r="B42783">
        <v>10000</v>
      </c>
      <c r="D42783" t="str">
        <f t="shared" si="41327"/>
        <v>8343 10000</v>
      </c>
    </row>
    <row r="42784" spans="1:4" x14ac:dyDescent="0.3">
      <c r="A42784">
        <f t="shared" si="41328"/>
        <v>8346</v>
      </c>
      <c r="B42784">
        <v>10000</v>
      </c>
      <c r="D42784" t="str">
        <f t="shared" si="41327"/>
        <v>8346 10000</v>
      </c>
    </row>
    <row r="42785" spans="1:4" x14ac:dyDescent="0.3">
      <c r="A42785">
        <f t="shared" si="41328"/>
        <v>8349</v>
      </c>
      <c r="B42785">
        <v>10000</v>
      </c>
      <c r="D42785" t="str">
        <f t="shared" si="41327"/>
        <v>8349 10000</v>
      </c>
    </row>
    <row r="42786" spans="1:4" x14ac:dyDescent="0.3">
      <c r="A42786">
        <f t="shared" si="41328"/>
        <v>8352</v>
      </c>
      <c r="B42786">
        <v>10000</v>
      </c>
      <c r="D42786" t="str">
        <f t="shared" si="41327"/>
        <v>8352 10000</v>
      </c>
    </row>
    <row r="42787" spans="1:4" x14ac:dyDescent="0.3">
      <c r="A42787">
        <f t="shared" si="41328"/>
        <v>8355</v>
      </c>
      <c r="B42787">
        <v>10000</v>
      </c>
      <c r="D42787" t="str">
        <f t="shared" si="41327"/>
        <v>8355 10000</v>
      </c>
    </row>
    <row r="42788" spans="1:4" x14ac:dyDescent="0.3">
      <c r="A42788">
        <f t="shared" si="41328"/>
        <v>8358</v>
      </c>
      <c r="B42788">
        <v>10000</v>
      </c>
      <c r="D42788" t="str">
        <f t="shared" si="41327"/>
        <v>8358 10000</v>
      </c>
    </row>
    <row r="42789" spans="1:4" x14ac:dyDescent="0.3">
      <c r="A42789">
        <f t="shared" si="41328"/>
        <v>8361</v>
      </c>
      <c r="B42789">
        <v>10000</v>
      </c>
      <c r="D42789" t="str">
        <f t="shared" si="41327"/>
        <v>8361 10000</v>
      </c>
    </row>
    <row r="42790" spans="1:4" x14ac:dyDescent="0.3">
      <c r="A42790">
        <f t="shared" si="41328"/>
        <v>8364</v>
      </c>
      <c r="B42790">
        <v>10000</v>
      </c>
      <c r="D42790" t="str">
        <f t="shared" si="41327"/>
        <v>8364 10000</v>
      </c>
    </row>
    <row r="42791" spans="1:4" x14ac:dyDescent="0.3">
      <c r="A42791">
        <f t="shared" si="41328"/>
        <v>8367</v>
      </c>
      <c r="B42791">
        <v>10000</v>
      </c>
      <c r="D42791" t="str">
        <f t="shared" si="41327"/>
        <v>8367 10000</v>
      </c>
    </row>
    <row r="42792" spans="1:4" x14ac:dyDescent="0.3">
      <c r="A42792">
        <f t="shared" si="41328"/>
        <v>8370</v>
      </c>
      <c r="B42792">
        <v>10000</v>
      </c>
      <c r="D42792" t="str">
        <f t="shared" si="41327"/>
        <v>8370 10000</v>
      </c>
    </row>
    <row r="42793" spans="1:4" x14ac:dyDescent="0.3">
      <c r="A42793">
        <f t="shared" si="41328"/>
        <v>8373</v>
      </c>
      <c r="B42793">
        <v>10000</v>
      </c>
      <c r="D42793" t="str">
        <f t="shared" si="41327"/>
        <v>8373 10000</v>
      </c>
    </row>
    <row r="42794" spans="1:4" x14ac:dyDescent="0.3">
      <c r="A42794">
        <f t="shared" si="41328"/>
        <v>8376</v>
      </c>
      <c r="B42794">
        <v>10000</v>
      </c>
      <c r="D42794" t="str">
        <f t="shared" si="41327"/>
        <v>8376 10000</v>
      </c>
    </row>
    <row r="42795" spans="1:4" x14ac:dyDescent="0.3">
      <c r="A42795">
        <f t="shared" si="41328"/>
        <v>8379</v>
      </c>
      <c r="B42795">
        <v>10000</v>
      </c>
      <c r="D42795" t="str">
        <f t="shared" si="41327"/>
        <v>8379 10000</v>
      </c>
    </row>
    <row r="42796" spans="1:4" x14ac:dyDescent="0.3">
      <c r="A42796">
        <f t="shared" si="41328"/>
        <v>8382</v>
      </c>
      <c r="B42796">
        <v>10000</v>
      </c>
      <c r="D42796" t="str">
        <f t="shared" si="41327"/>
        <v>8382 10000</v>
      </c>
    </row>
    <row r="42797" spans="1:4" x14ac:dyDescent="0.3">
      <c r="A42797">
        <f t="shared" si="41328"/>
        <v>8385</v>
      </c>
      <c r="B42797">
        <v>10000</v>
      </c>
      <c r="D42797" t="str">
        <f t="shared" si="41327"/>
        <v>8385 10000</v>
      </c>
    </row>
    <row r="42798" spans="1:4" x14ac:dyDescent="0.3">
      <c r="A42798">
        <f t="shared" si="41328"/>
        <v>8388</v>
      </c>
      <c r="B42798">
        <v>10000</v>
      </c>
      <c r="D42798" t="str">
        <f t="shared" si="41327"/>
        <v>8388 10000</v>
      </c>
    </row>
    <row r="42799" spans="1:4" x14ac:dyDescent="0.3">
      <c r="A42799">
        <f t="shared" si="41328"/>
        <v>8391</v>
      </c>
      <c r="B42799">
        <v>10000</v>
      </c>
      <c r="D42799" t="str">
        <f t="shared" si="41327"/>
        <v>8391 10000</v>
      </c>
    </row>
    <row r="42800" spans="1:4" x14ac:dyDescent="0.3">
      <c r="A42800">
        <f t="shared" si="41328"/>
        <v>8394</v>
      </c>
      <c r="B42800">
        <v>10000</v>
      </c>
      <c r="D42800" t="str">
        <f t="shared" si="41327"/>
        <v>8394 10000</v>
      </c>
    </row>
    <row r="42801" spans="1:4" x14ac:dyDescent="0.3">
      <c r="A42801">
        <f t="shared" si="41328"/>
        <v>8397</v>
      </c>
      <c r="B42801">
        <v>10000</v>
      </c>
      <c r="D42801" t="str">
        <f t="shared" si="41327"/>
        <v>8397 10000</v>
      </c>
    </row>
    <row r="42802" spans="1:4" x14ac:dyDescent="0.3">
      <c r="A42802">
        <f t="shared" si="41328"/>
        <v>8400</v>
      </c>
      <c r="B42802">
        <v>10000</v>
      </c>
      <c r="D42802" t="str">
        <f t="shared" si="41327"/>
        <v>8400 10000</v>
      </c>
    </row>
    <row r="42803" spans="1:4" x14ac:dyDescent="0.3">
      <c r="A42803">
        <f t="shared" si="41328"/>
        <v>8403</v>
      </c>
      <c r="B42803">
        <v>10000</v>
      </c>
      <c r="D42803" t="str">
        <f t="shared" si="41327"/>
        <v>8403 10000</v>
      </c>
    </row>
    <row r="42804" spans="1:4" x14ac:dyDescent="0.3">
      <c r="A42804">
        <f t="shared" si="41328"/>
        <v>8406</v>
      </c>
      <c r="B42804">
        <v>10000</v>
      </c>
      <c r="D42804" t="str">
        <f t="shared" si="41327"/>
        <v>8406 10000</v>
      </c>
    </row>
    <row r="42805" spans="1:4" x14ac:dyDescent="0.3">
      <c r="A42805">
        <f t="shared" si="41328"/>
        <v>8409</v>
      </c>
      <c r="B42805">
        <v>10000</v>
      </c>
      <c r="D42805" t="str">
        <f t="shared" si="41327"/>
        <v>8409 10000</v>
      </c>
    </row>
    <row r="42806" spans="1:4" x14ac:dyDescent="0.3">
      <c r="A42806">
        <f t="shared" si="41328"/>
        <v>8412</v>
      </c>
      <c r="B42806">
        <v>10000</v>
      </c>
      <c r="D42806" t="str">
        <f t="shared" si="41327"/>
        <v>8412 10000</v>
      </c>
    </row>
    <row r="42807" spans="1:4" x14ac:dyDescent="0.3">
      <c r="A42807">
        <f t="shared" si="41328"/>
        <v>8415</v>
      </c>
      <c r="B42807">
        <v>10000</v>
      </c>
      <c r="D42807" t="str">
        <f t="shared" si="41327"/>
        <v>8415 10000</v>
      </c>
    </row>
    <row r="42808" spans="1:4" x14ac:dyDescent="0.3">
      <c r="A42808">
        <f t="shared" si="41328"/>
        <v>8418</v>
      </c>
      <c r="B42808">
        <v>10000</v>
      </c>
      <c r="D42808" t="str">
        <f t="shared" si="41327"/>
        <v>8418 10000</v>
      </c>
    </row>
    <row r="42809" spans="1:4" x14ac:dyDescent="0.3">
      <c r="A42809">
        <f t="shared" si="41328"/>
        <v>8421</v>
      </c>
      <c r="B42809">
        <v>10000</v>
      </c>
      <c r="D42809" t="str">
        <f t="shared" si="41327"/>
        <v>8421 10000</v>
      </c>
    </row>
    <row r="42810" spans="1:4" x14ac:dyDescent="0.3">
      <c r="A42810">
        <f t="shared" si="41328"/>
        <v>8424</v>
      </c>
      <c r="B42810">
        <v>10000</v>
      </c>
      <c r="D42810" t="str">
        <f t="shared" si="41327"/>
        <v>8424 10000</v>
      </c>
    </row>
    <row r="42811" spans="1:4" x14ac:dyDescent="0.3">
      <c r="A42811">
        <f t="shared" si="41328"/>
        <v>8427</v>
      </c>
      <c r="B42811">
        <v>10000</v>
      </c>
      <c r="D42811" t="str">
        <f t="shared" si="41327"/>
        <v>8427 10000</v>
      </c>
    </row>
    <row r="42812" spans="1:4" x14ac:dyDescent="0.3">
      <c r="A42812">
        <f t="shared" si="41328"/>
        <v>8430</v>
      </c>
      <c r="B42812">
        <v>10000</v>
      </c>
      <c r="D42812" t="str">
        <f t="shared" si="41327"/>
        <v>8430 10000</v>
      </c>
    </row>
    <row r="42813" spans="1:4" x14ac:dyDescent="0.3">
      <c r="A42813">
        <f t="shared" si="41328"/>
        <v>8433</v>
      </c>
      <c r="B42813">
        <v>10000</v>
      </c>
      <c r="D42813" t="str">
        <f t="shared" si="41327"/>
        <v>8433 10000</v>
      </c>
    </row>
    <row r="42814" spans="1:4" x14ac:dyDescent="0.3">
      <c r="A42814">
        <f t="shared" si="41328"/>
        <v>8436</v>
      </c>
      <c r="B42814">
        <v>10000</v>
      </c>
      <c r="D42814" t="str">
        <f t="shared" si="41327"/>
        <v>8436 10000</v>
      </c>
    </row>
    <row r="42815" spans="1:4" x14ac:dyDescent="0.3">
      <c r="A42815">
        <f t="shared" si="41328"/>
        <v>8439</v>
      </c>
      <c r="B42815">
        <v>10000</v>
      </c>
      <c r="D42815" t="str">
        <f t="shared" si="41327"/>
        <v>8439 10000</v>
      </c>
    </row>
    <row r="42816" spans="1:4" x14ac:dyDescent="0.3">
      <c r="A42816">
        <f t="shared" si="41328"/>
        <v>8442</v>
      </c>
      <c r="B42816">
        <v>10000</v>
      </c>
      <c r="D42816" t="str">
        <f t="shared" si="41327"/>
        <v>8442 10000</v>
      </c>
    </row>
    <row r="42817" spans="1:4" x14ac:dyDescent="0.3">
      <c r="A42817">
        <f t="shared" si="41328"/>
        <v>8445</v>
      </c>
      <c r="B42817">
        <v>10000</v>
      </c>
      <c r="D42817" t="str">
        <f t="shared" si="41327"/>
        <v>8445 10000</v>
      </c>
    </row>
    <row r="42818" spans="1:4" x14ac:dyDescent="0.3">
      <c r="A42818">
        <f t="shared" si="41328"/>
        <v>8448</v>
      </c>
      <c r="B42818">
        <v>10000</v>
      </c>
      <c r="D42818" t="str">
        <f t="shared" ref="D42818:D42881" si="41329">_xlfn.CONCAT(A42818,IF(B42818&lt;&gt;"",_xlfn.CONCAT(" ",B42818),""),IF(C42818&lt;&gt;"",_xlfn.CONCAT(" ",C42818),""))</f>
        <v>8448 10000</v>
      </c>
    </row>
    <row r="42819" spans="1:4" x14ac:dyDescent="0.3">
      <c r="A42819">
        <f t="shared" si="41328"/>
        <v>8451</v>
      </c>
      <c r="B42819">
        <v>10000</v>
      </c>
      <c r="D42819" t="str">
        <f t="shared" si="41329"/>
        <v>8451 10000</v>
      </c>
    </row>
    <row r="42820" spans="1:4" x14ac:dyDescent="0.3">
      <c r="A42820">
        <f t="shared" si="41328"/>
        <v>8454</v>
      </c>
      <c r="B42820">
        <v>10000</v>
      </c>
      <c r="D42820" t="str">
        <f t="shared" si="41329"/>
        <v>8454 10000</v>
      </c>
    </row>
    <row r="42821" spans="1:4" x14ac:dyDescent="0.3">
      <c r="A42821">
        <f t="shared" si="41328"/>
        <v>8457</v>
      </c>
      <c r="B42821">
        <v>10000</v>
      </c>
      <c r="D42821" t="str">
        <f t="shared" si="41329"/>
        <v>8457 10000</v>
      </c>
    </row>
    <row r="42822" spans="1:4" x14ac:dyDescent="0.3">
      <c r="A42822">
        <f t="shared" ref="A42822:A42885" si="41330">A42821+3</f>
        <v>8460</v>
      </c>
      <c r="B42822">
        <v>10000</v>
      </c>
      <c r="D42822" t="str">
        <f t="shared" si="41329"/>
        <v>8460 10000</v>
      </c>
    </row>
    <row r="42823" spans="1:4" x14ac:dyDescent="0.3">
      <c r="A42823">
        <f t="shared" si="41330"/>
        <v>8463</v>
      </c>
      <c r="B42823">
        <v>10000</v>
      </c>
      <c r="D42823" t="str">
        <f t="shared" si="41329"/>
        <v>8463 10000</v>
      </c>
    </row>
    <row r="42824" spans="1:4" x14ac:dyDescent="0.3">
      <c r="A42824">
        <f t="shared" si="41330"/>
        <v>8466</v>
      </c>
      <c r="B42824">
        <v>10000</v>
      </c>
      <c r="D42824" t="str">
        <f t="shared" si="41329"/>
        <v>8466 10000</v>
      </c>
    </row>
    <row r="42825" spans="1:4" x14ac:dyDescent="0.3">
      <c r="A42825">
        <f t="shared" si="41330"/>
        <v>8469</v>
      </c>
      <c r="B42825">
        <v>10000</v>
      </c>
      <c r="D42825" t="str">
        <f t="shared" si="41329"/>
        <v>8469 10000</v>
      </c>
    </row>
    <row r="42826" spans="1:4" x14ac:dyDescent="0.3">
      <c r="A42826">
        <f t="shared" si="41330"/>
        <v>8472</v>
      </c>
      <c r="B42826">
        <v>10000</v>
      </c>
      <c r="D42826" t="str">
        <f t="shared" si="41329"/>
        <v>8472 10000</v>
      </c>
    </row>
    <row r="42827" spans="1:4" x14ac:dyDescent="0.3">
      <c r="A42827">
        <f t="shared" si="41330"/>
        <v>8475</v>
      </c>
      <c r="B42827">
        <v>10000</v>
      </c>
      <c r="D42827" t="str">
        <f t="shared" si="41329"/>
        <v>8475 10000</v>
      </c>
    </row>
    <row r="42828" spans="1:4" x14ac:dyDescent="0.3">
      <c r="A42828">
        <f t="shared" si="41330"/>
        <v>8478</v>
      </c>
      <c r="B42828">
        <v>10000</v>
      </c>
      <c r="D42828" t="str">
        <f t="shared" si="41329"/>
        <v>8478 10000</v>
      </c>
    </row>
    <row r="42829" spans="1:4" x14ac:dyDescent="0.3">
      <c r="A42829">
        <f t="shared" si="41330"/>
        <v>8481</v>
      </c>
      <c r="B42829">
        <v>10000</v>
      </c>
      <c r="D42829" t="str">
        <f t="shared" si="41329"/>
        <v>8481 10000</v>
      </c>
    </row>
    <row r="42830" spans="1:4" x14ac:dyDescent="0.3">
      <c r="A42830">
        <f t="shared" si="41330"/>
        <v>8484</v>
      </c>
      <c r="B42830">
        <v>10000</v>
      </c>
      <c r="D42830" t="str">
        <f t="shared" si="41329"/>
        <v>8484 10000</v>
      </c>
    </row>
    <row r="42831" spans="1:4" x14ac:dyDescent="0.3">
      <c r="A42831">
        <f t="shared" si="41330"/>
        <v>8487</v>
      </c>
      <c r="B42831">
        <v>10000</v>
      </c>
      <c r="D42831" t="str">
        <f t="shared" si="41329"/>
        <v>8487 10000</v>
      </c>
    </row>
    <row r="42832" spans="1:4" x14ac:dyDescent="0.3">
      <c r="A42832">
        <f t="shared" si="41330"/>
        <v>8490</v>
      </c>
      <c r="B42832">
        <v>10000</v>
      </c>
      <c r="D42832" t="str">
        <f t="shared" si="41329"/>
        <v>8490 10000</v>
      </c>
    </row>
    <row r="42833" spans="1:4" x14ac:dyDescent="0.3">
      <c r="A42833">
        <f t="shared" si="41330"/>
        <v>8493</v>
      </c>
      <c r="B42833">
        <v>10000</v>
      </c>
      <c r="D42833" t="str">
        <f t="shared" si="41329"/>
        <v>8493 10000</v>
      </c>
    </row>
    <row r="42834" spans="1:4" x14ac:dyDescent="0.3">
      <c r="A42834">
        <f t="shared" si="41330"/>
        <v>8496</v>
      </c>
      <c r="B42834">
        <v>10000</v>
      </c>
      <c r="D42834" t="str">
        <f t="shared" si="41329"/>
        <v>8496 10000</v>
      </c>
    </row>
    <row r="42835" spans="1:4" x14ac:dyDescent="0.3">
      <c r="A42835">
        <f t="shared" si="41330"/>
        <v>8499</v>
      </c>
      <c r="B42835">
        <v>10000</v>
      </c>
      <c r="D42835" t="str">
        <f t="shared" si="41329"/>
        <v>8499 10000</v>
      </c>
    </row>
    <row r="42836" spans="1:4" x14ac:dyDescent="0.3">
      <c r="A42836">
        <f t="shared" si="41330"/>
        <v>8502</v>
      </c>
      <c r="B42836">
        <v>10000</v>
      </c>
      <c r="D42836" t="str">
        <f t="shared" si="41329"/>
        <v>8502 10000</v>
      </c>
    </row>
    <row r="42837" spans="1:4" x14ac:dyDescent="0.3">
      <c r="A42837">
        <f t="shared" si="41330"/>
        <v>8505</v>
      </c>
      <c r="B42837">
        <v>10000</v>
      </c>
      <c r="D42837" t="str">
        <f t="shared" si="41329"/>
        <v>8505 10000</v>
      </c>
    </row>
    <row r="42838" spans="1:4" x14ac:dyDescent="0.3">
      <c r="A42838">
        <f t="shared" si="41330"/>
        <v>8508</v>
      </c>
      <c r="B42838">
        <v>10000</v>
      </c>
      <c r="D42838" t="str">
        <f t="shared" si="41329"/>
        <v>8508 10000</v>
      </c>
    </row>
    <row r="42839" spans="1:4" x14ac:dyDescent="0.3">
      <c r="A42839">
        <f t="shared" si="41330"/>
        <v>8511</v>
      </c>
      <c r="B42839">
        <v>10000</v>
      </c>
      <c r="D42839" t="str">
        <f t="shared" si="41329"/>
        <v>8511 10000</v>
      </c>
    </row>
    <row r="42840" spans="1:4" x14ac:dyDescent="0.3">
      <c r="A42840">
        <f t="shared" si="41330"/>
        <v>8514</v>
      </c>
      <c r="B42840">
        <v>10000</v>
      </c>
      <c r="D42840" t="str">
        <f t="shared" si="41329"/>
        <v>8514 10000</v>
      </c>
    </row>
    <row r="42841" spans="1:4" x14ac:dyDescent="0.3">
      <c r="A42841">
        <f t="shared" si="41330"/>
        <v>8517</v>
      </c>
      <c r="B42841">
        <v>10000</v>
      </c>
      <c r="D42841" t="str">
        <f t="shared" si="41329"/>
        <v>8517 10000</v>
      </c>
    </row>
    <row r="42842" spans="1:4" x14ac:dyDescent="0.3">
      <c r="A42842">
        <f t="shared" si="41330"/>
        <v>8520</v>
      </c>
      <c r="B42842">
        <v>10000</v>
      </c>
      <c r="D42842" t="str">
        <f t="shared" si="41329"/>
        <v>8520 10000</v>
      </c>
    </row>
    <row r="42843" spans="1:4" x14ac:dyDescent="0.3">
      <c r="A42843">
        <f t="shared" si="41330"/>
        <v>8523</v>
      </c>
      <c r="B42843">
        <v>10000</v>
      </c>
      <c r="D42843" t="str">
        <f t="shared" si="41329"/>
        <v>8523 10000</v>
      </c>
    </row>
    <row r="42844" spans="1:4" x14ac:dyDescent="0.3">
      <c r="A42844">
        <f t="shared" si="41330"/>
        <v>8526</v>
      </c>
      <c r="B42844">
        <v>10000</v>
      </c>
      <c r="D42844" t="str">
        <f t="shared" si="41329"/>
        <v>8526 10000</v>
      </c>
    </row>
    <row r="42845" spans="1:4" x14ac:dyDescent="0.3">
      <c r="A42845">
        <f t="shared" si="41330"/>
        <v>8529</v>
      </c>
      <c r="B42845">
        <v>10000</v>
      </c>
      <c r="D42845" t="str">
        <f t="shared" si="41329"/>
        <v>8529 10000</v>
      </c>
    </row>
    <row r="42846" spans="1:4" x14ac:dyDescent="0.3">
      <c r="A42846">
        <f t="shared" si="41330"/>
        <v>8532</v>
      </c>
      <c r="B42846">
        <v>10000</v>
      </c>
      <c r="D42846" t="str">
        <f t="shared" si="41329"/>
        <v>8532 10000</v>
      </c>
    </row>
    <row r="42847" spans="1:4" x14ac:dyDescent="0.3">
      <c r="A42847">
        <f t="shared" si="41330"/>
        <v>8535</v>
      </c>
      <c r="B42847">
        <v>10000</v>
      </c>
      <c r="D42847" t="str">
        <f t="shared" si="41329"/>
        <v>8535 10000</v>
      </c>
    </row>
    <row r="42848" spans="1:4" x14ac:dyDescent="0.3">
      <c r="A42848">
        <f t="shared" si="41330"/>
        <v>8538</v>
      </c>
      <c r="B42848">
        <v>10000</v>
      </c>
      <c r="D42848" t="str">
        <f t="shared" si="41329"/>
        <v>8538 10000</v>
      </c>
    </row>
    <row r="42849" spans="1:4" x14ac:dyDescent="0.3">
      <c r="A42849">
        <f t="shared" si="41330"/>
        <v>8541</v>
      </c>
      <c r="B42849">
        <v>10000</v>
      </c>
      <c r="D42849" t="str">
        <f t="shared" si="41329"/>
        <v>8541 10000</v>
      </c>
    </row>
    <row r="42850" spans="1:4" x14ac:dyDescent="0.3">
      <c r="A42850">
        <f t="shared" si="41330"/>
        <v>8544</v>
      </c>
      <c r="B42850">
        <v>10000</v>
      </c>
      <c r="D42850" t="str">
        <f t="shared" si="41329"/>
        <v>8544 10000</v>
      </c>
    </row>
    <row r="42851" spans="1:4" x14ac:dyDescent="0.3">
      <c r="A42851">
        <f t="shared" si="41330"/>
        <v>8547</v>
      </c>
      <c r="B42851">
        <v>10000</v>
      </c>
      <c r="D42851" t="str">
        <f t="shared" si="41329"/>
        <v>8547 10000</v>
      </c>
    </row>
    <row r="42852" spans="1:4" x14ac:dyDescent="0.3">
      <c r="A42852">
        <f t="shared" si="41330"/>
        <v>8550</v>
      </c>
      <c r="B42852">
        <v>10000</v>
      </c>
      <c r="D42852" t="str">
        <f t="shared" si="41329"/>
        <v>8550 10000</v>
      </c>
    </row>
    <row r="42853" spans="1:4" x14ac:dyDescent="0.3">
      <c r="A42853">
        <f t="shared" si="41330"/>
        <v>8553</v>
      </c>
      <c r="B42853">
        <v>10000</v>
      </c>
      <c r="D42853" t="str">
        <f t="shared" si="41329"/>
        <v>8553 10000</v>
      </c>
    </row>
    <row r="42854" spans="1:4" x14ac:dyDescent="0.3">
      <c r="A42854">
        <f t="shared" si="41330"/>
        <v>8556</v>
      </c>
      <c r="B42854">
        <v>10000</v>
      </c>
      <c r="D42854" t="str">
        <f t="shared" si="41329"/>
        <v>8556 10000</v>
      </c>
    </row>
    <row r="42855" spans="1:4" x14ac:dyDescent="0.3">
      <c r="A42855">
        <f t="shared" si="41330"/>
        <v>8559</v>
      </c>
      <c r="B42855">
        <v>10000</v>
      </c>
      <c r="D42855" t="str">
        <f t="shared" si="41329"/>
        <v>8559 10000</v>
      </c>
    </row>
    <row r="42856" spans="1:4" x14ac:dyDescent="0.3">
      <c r="A42856">
        <f t="shared" si="41330"/>
        <v>8562</v>
      </c>
      <c r="B42856">
        <v>10000</v>
      </c>
      <c r="D42856" t="str">
        <f t="shared" si="41329"/>
        <v>8562 10000</v>
      </c>
    </row>
    <row r="42857" spans="1:4" x14ac:dyDescent="0.3">
      <c r="A42857">
        <f t="shared" si="41330"/>
        <v>8565</v>
      </c>
      <c r="B42857">
        <v>10000</v>
      </c>
      <c r="D42857" t="str">
        <f t="shared" si="41329"/>
        <v>8565 10000</v>
      </c>
    </row>
    <row r="42858" spans="1:4" x14ac:dyDescent="0.3">
      <c r="A42858">
        <f t="shared" si="41330"/>
        <v>8568</v>
      </c>
      <c r="B42858">
        <v>10000</v>
      </c>
      <c r="D42858" t="str">
        <f t="shared" si="41329"/>
        <v>8568 10000</v>
      </c>
    </row>
    <row r="42859" spans="1:4" x14ac:dyDescent="0.3">
      <c r="A42859">
        <f t="shared" si="41330"/>
        <v>8571</v>
      </c>
      <c r="B42859">
        <v>10000</v>
      </c>
      <c r="D42859" t="str">
        <f t="shared" si="41329"/>
        <v>8571 10000</v>
      </c>
    </row>
    <row r="42860" spans="1:4" x14ac:dyDescent="0.3">
      <c r="A42860">
        <f t="shared" si="41330"/>
        <v>8574</v>
      </c>
      <c r="B42860">
        <v>10000</v>
      </c>
      <c r="D42860" t="str">
        <f t="shared" si="41329"/>
        <v>8574 10000</v>
      </c>
    </row>
    <row r="42861" spans="1:4" x14ac:dyDescent="0.3">
      <c r="A42861">
        <f t="shared" si="41330"/>
        <v>8577</v>
      </c>
      <c r="B42861">
        <v>10000</v>
      </c>
      <c r="D42861" t="str">
        <f t="shared" si="41329"/>
        <v>8577 10000</v>
      </c>
    </row>
    <row r="42862" spans="1:4" x14ac:dyDescent="0.3">
      <c r="A42862">
        <f t="shared" si="41330"/>
        <v>8580</v>
      </c>
      <c r="B42862">
        <v>10000</v>
      </c>
      <c r="D42862" t="str">
        <f t="shared" si="41329"/>
        <v>8580 10000</v>
      </c>
    </row>
    <row r="42863" spans="1:4" x14ac:dyDescent="0.3">
      <c r="A42863">
        <f t="shared" si="41330"/>
        <v>8583</v>
      </c>
      <c r="B42863">
        <v>10000</v>
      </c>
      <c r="D42863" t="str">
        <f t="shared" si="41329"/>
        <v>8583 10000</v>
      </c>
    </row>
    <row r="42864" spans="1:4" x14ac:dyDescent="0.3">
      <c r="A42864">
        <f t="shared" si="41330"/>
        <v>8586</v>
      </c>
      <c r="B42864">
        <v>10000</v>
      </c>
      <c r="D42864" t="str">
        <f t="shared" si="41329"/>
        <v>8586 10000</v>
      </c>
    </row>
    <row r="42865" spans="1:4" x14ac:dyDescent="0.3">
      <c r="A42865">
        <f t="shared" si="41330"/>
        <v>8589</v>
      </c>
      <c r="B42865">
        <v>10000</v>
      </c>
      <c r="D42865" t="str">
        <f t="shared" si="41329"/>
        <v>8589 10000</v>
      </c>
    </row>
    <row r="42866" spans="1:4" x14ac:dyDescent="0.3">
      <c r="A42866">
        <f t="shared" si="41330"/>
        <v>8592</v>
      </c>
      <c r="B42866">
        <v>10000</v>
      </c>
      <c r="D42866" t="str">
        <f t="shared" si="41329"/>
        <v>8592 10000</v>
      </c>
    </row>
    <row r="42867" spans="1:4" x14ac:dyDescent="0.3">
      <c r="A42867">
        <f t="shared" si="41330"/>
        <v>8595</v>
      </c>
      <c r="B42867">
        <v>10000</v>
      </c>
      <c r="D42867" t="str">
        <f t="shared" si="41329"/>
        <v>8595 10000</v>
      </c>
    </row>
    <row r="42868" spans="1:4" x14ac:dyDescent="0.3">
      <c r="A42868">
        <f t="shared" si="41330"/>
        <v>8598</v>
      </c>
      <c r="B42868">
        <v>10000</v>
      </c>
      <c r="D42868" t="str">
        <f t="shared" si="41329"/>
        <v>8598 10000</v>
      </c>
    </row>
    <row r="42869" spans="1:4" x14ac:dyDescent="0.3">
      <c r="A42869">
        <f t="shared" si="41330"/>
        <v>8601</v>
      </c>
      <c r="B42869">
        <v>10000</v>
      </c>
      <c r="D42869" t="str">
        <f t="shared" si="41329"/>
        <v>8601 10000</v>
      </c>
    </row>
    <row r="42870" spans="1:4" x14ac:dyDescent="0.3">
      <c r="A42870">
        <f t="shared" si="41330"/>
        <v>8604</v>
      </c>
      <c r="B42870">
        <v>10000</v>
      </c>
      <c r="D42870" t="str">
        <f t="shared" si="41329"/>
        <v>8604 10000</v>
      </c>
    </row>
    <row r="42871" spans="1:4" x14ac:dyDescent="0.3">
      <c r="A42871">
        <f t="shared" si="41330"/>
        <v>8607</v>
      </c>
      <c r="B42871">
        <v>10000</v>
      </c>
      <c r="D42871" t="str">
        <f t="shared" si="41329"/>
        <v>8607 10000</v>
      </c>
    </row>
    <row r="42872" spans="1:4" x14ac:dyDescent="0.3">
      <c r="A42872">
        <f t="shared" si="41330"/>
        <v>8610</v>
      </c>
      <c r="B42872">
        <v>10000</v>
      </c>
      <c r="D42872" t="str">
        <f t="shared" si="41329"/>
        <v>8610 10000</v>
      </c>
    </row>
    <row r="42873" spans="1:4" x14ac:dyDescent="0.3">
      <c r="A42873">
        <f t="shared" si="41330"/>
        <v>8613</v>
      </c>
      <c r="B42873">
        <v>10000</v>
      </c>
      <c r="D42873" t="str">
        <f t="shared" si="41329"/>
        <v>8613 10000</v>
      </c>
    </row>
    <row r="42874" spans="1:4" x14ac:dyDescent="0.3">
      <c r="A42874">
        <f t="shared" si="41330"/>
        <v>8616</v>
      </c>
      <c r="B42874">
        <v>10000</v>
      </c>
      <c r="D42874" t="str">
        <f t="shared" si="41329"/>
        <v>8616 10000</v>
      </c>
    </row>
    <row r="42875" spans="1:4" x14ac:dyDescent="0.3">
      <c r="A42875">
        <f t="shared" si="41330"/>
        <v>8619</v>
      </c>
      <c r="B42875">
        <v>10000</v>
      </c>
      <c r="D42875" t="str">
        <f t="shared" si="41329"/>
        <v>8619 10000</v>
      </c>
    </row>
    <row r="42876" spans="1:4" x14ac:dyDescent="0.3">
      <c r="A42876">
        <f t="shared" si="41330"/>
        <v>8622</v>
      </c>
      <c r="B42876">
        <v>10000</v>
      </c>
      <c r="D42876" t="str">
        <f t="shared" si="41329"/>
        <v>8622 10000</v>
      </c>
    </row>
    <row r="42877" spans="1:4" x14ac:dyDescent="0.3">
      <c r="A42877">
        <f t="shared" si="41330"/>
        <v>8625</v>
      </c>
      <c r="B42877">
        <v>10000</v>
      </c>
      <c r="D42877" t="str">
        <f t="shared" si="41329"/>
        <v>8625 10000</v>
      </c>
    </row>
    <row r="42878" spans="1:4" x14ac:dyDescent="0.3">
      <c r="A42878">
        <f t="shared" si="41330"/>
        <v>8628</v>
      </c>
      <c r="B42878">
        <v>10000</v>
      </c>
      <c r="D42878" t="str">
        <f t="shared" si="41329"/>
        <v>8628 10000</v>
      </c>
    </row>
    <row r="42879" spans="1:4" x14ac:dyDescent="0.3">
      <c r="A42879">
        <f t="shared" si="41330"/>
        <v>8631</v>
      </c>
      <c r="B42879">
        <v>10000</v>
      </c>
      <c r="D42879" t="str">
        <f t="shared" si="41329"/>
        <v>8631 10000</v>
      </c>
    </row>
    <row r="42880" spans="1:4" x14ac:dyDescent="0.3">
      <c r="A42880">
        <f t="shared" si="41330"/>
        <v>8634</v>
      </c>
      <c r="B42880">
        <v>10000</v>
      </c>
      <c r="D42880" t="str">
        <f t="shared" si="41329"/>
        <v>8634 10000</v>
      </c>
    </row>
    <row r="42881" spans="1:4" x14ac:dyDescent="0.3">
      <c r="A42881">
        <f t="shared" si="41330"/>
        <v>8637</v>
      </c>
      <c r="B42881">
        <v>10000</v>
      </c>
      <c r="D42881" t="str">
        <f t="shared" si="41329"/>
        <v>8637 10000</v>
      </c>
    </row>
    <row r="42882" spans="1:4" x14ac:dyDescent="0.3">
      <c r="A42882">
        <f t="shared" si="41330"/>
        <v>8640</v>
      </c>
      <c r="B42882">
        <v>10000</v>
      </c>
      <c r="D42882" t="str">
        <f t="shared" ref="D42882:D42945" si="41331">_xlfn.CONCAT(A42882,IF(B42882&lt;&gt;"",_xlfn.CONCAT(" ",B42882),""),IF(C42882&lt;&gt;"",_xlfn.CONCAT(" ",C42882),""))</f>
        <v>8640 10000</v>
      </c>
    </row>
    <row r="42883" spans="1:4" x14ac:dyDescent="0.3">
      <c r="A42883">
        <f t="shared" si="41330"/>
        <v>8643</v>
      </c>
      <c r="B42883">
        <v>10000</v>
      </c>
      <c r="D42883" t="str">
        <f t="shared" si="41331"/>
        <v>8643 10000</v>
      </c>
    </row>
    <row r="42884" spans="1:4" x14ac:dyDescent="0.3">
      <c r="A42884">
        <f t="shared" si="41330"/>
        <v>8646</v>
      </c>
      <c r="B42884">
        <v>10000</v>
      </c>
      <c r="D42884" t="str">
        <f t="shared" si="41331"/>
        <v>8646 10000</v>
      </c>
    </row>
    <row r="42885" spans="1:4" x14ac:dyDescent="0.3">
      <c r="A42885">
        <f t="shared" si="41330"/>
        <v>8649</v>
      </c>
      <c r="B42885">
        <v>10000</v>
      </c>
      <c r="D42885" t="str">
        <f t="shared" si="41331"/>
        <v>8649 10000</v>
      </c>
    </row>
    <row r="42886" spans="1:4" x14ac:dyDescent="0.3">
      <c r="A42886">
        <f t="shared" ref="A42886:A42949" si="41332">A42885+3</f>
        <v>8652</v>
      </c>
      <c r="B42886">
        <v>10000</v>
      </c>
      <c r="D42886" t="str">
        <f t="shared" si="41331"/>
        <v>8652 10000</v>
      </c>
    </row>
    <row r="42887" spans="1:4" x14ac:dyDescent="0.3">
      <c r="A42887">
        <f t="shared" si="41332"/>
        <v>8655</v>
      </c>
      <c r="B42887">
        <v>10000</v>
      </c>
      <c r="D42887" t="str">
        <f t="shared" si="41331"/>
        <v>8655 10000</v>
      </c>
    </row>
    <row r="42888" spans="1:4" x14ac:dyDescent="0.3">
      <c r="A42888">
        <f t="shared" si="41332"/>
        <v>8658</v>
      </c>
      <c r="B42888">
        <v>10000</v>
      </c>
      <c r="D42888" t="str">
        <f t="shared" si="41331"/>
        <v>8658 10000</v>
      </c>
    </row>
    <row r="42889" spans="1:4" x14ac:dyDescent="0.3">
      <c r="A42889">
        <f t="shared" si="41332"/>
        <v>8661</v>
      </c>
      <c r="B42889">
        <v>10000</v>
      </c>
      <c r="D42889" t="str">
        <f t="shared" si="41331"/>
        <v>8661 10000</v>
      </c>
    </row>
    <row r="42890" spans="1:4" x14ac:dyDescent="0.3">
      <c r="A42890">
        <f t="shared" si="41332"/>
        <v>8664</v>
      </c>
      <c r="B42890">
        <v>10000</v>
      </c>
      <c r="D42890" t="str">
        <f t="shared" si="41331"/>
        <v>8664 10000</v>
      </c>
    </row>
    <row r="42891" spans="1:4" x14ac:dyDescent="0.3">
      <c r="A42891">
        <f t="shared" si="41332"/>
        <v>8667</v>
      </c>
      <c r="B42891">
        <v>10000</v>
      </c>
      <c r="D42891" t="str">
        <f t="shared" si="41331"/>
        <v>8667 10000</v>
      </c>
    </row>
    <row r="42892" spans="1:4" x14ac:dyDescent="0.3">
      <c r="A42892">
        <f t="shared" si="41332"/>
        <v>8670</v>
      </c>
      <c r="B42892">
        <v>10000</v>
      </c>
      <c r="D42892" t="str">
        <f t="shared" si="41331"/>
        <v>8670 10000</v>
      </c>
    </row>
    <row r="42893" spans="1:4" x14ac:dyDescent="0.3">
      <c r="A42893">
        <f t="shared" si="41332"/>
        <v>8673</v>
      </c>
      <c r="B42893">
        <v>10000</v>
      </c>
      <c r="D42893" t="str">
        <f t="shared" si="41331"/>
        <v>8673 10000</v>
      </c>
    </row>
    <row r="42894" spans="1:4" x14ac:dyDescent="0.3">
      <c r="A42894">
        <f t="shared" si="41332"/>
        <v>8676</v>
      </c>
      <c r="B42894">
        <v>10000</v>
      </c>
      <c r="D42894" t="str">
        <f t="shared" si="41331"/>
        <v>8676 10000</v>
      </c>
    </row>
    <row r="42895" spans="1:4" x14ac:dyDescent="0.3">
      <c r="A42895">
        <f t="shared" si="41332"/>
        <v>8679</v>
      </c>
      <c r="B42895">
        <v>10000</v>
      </c>
      <c r="D42895" t="str">
        <f t="shared" si="41331"/>
        <v>8679 10000</v>
      </c>
    </row>
    <row r="42896" spans="1:4" x14ac:dyDescent="0.3">
      <c r="A42896">
        <f t="shared" si="41332"/>
        <v>8682</v>
      </c>
      <c r="B42896">
        <v>10000</v>
      </c>
      <c r="D42896" t="str">
        <f t="shared" si="41331"/>
        <v>8682 10000</v>
      </c>
    </row>
    <row r="42897" spans="1:4" x14ac:dyDescent="0.3">
      <c r="A42897">
        <f t="shared" si="41332"/>
        <v>8685</v>
      </c>
      <c r="B42897">
        <v>10000</v>
      </c>
      <c r="D42897" t="str">
        <f t="shared" si="41331"/>
        <v>8685 10000</v>
      </c>
    </row>
    <row r="42898" spans="1:4" x14ac:dyDescent="0.3">
      <c r="A42898">
        <f t="shared" si="41332"/>
        <v>8688</v>
      </c>
      <c r="B42898">
        <v>10000</v>
      </c>
      <c r="D42898" t="str">
        <f t="shared" si="41331"/>
        <v>8688 10000</v>
      </c>
    </row>
    <row r="42899" spans="1:4" x14ac:dyDescent="0.3">
      <c r="A42899">
        <f t="shared" si="41332"/>
        <v>8691</v>
      </c>
      <c r="B42899">
        <v>10000</v>
      </c>
      <c r="D42899" t="str">
        <f t="shared" si="41331"/>
        <v>8691 10000</v>
      </c>
    </row>
    <row r="42900" spans="1:4" x14ac:dyDescent="0.3">
      <c r="A42900">
        <f t="shared" si="41332"/>
        <v>8694</v>
      </c>
      <c r="B42900">
        <v>10000</v>
      </c>
      <c r="D42900" t="str">
        <f t="shared" si="41331"/>
        <v>8694 10000</v>
      </c>
    </row>
    <row r="42901" spans="1:4" x14ac:dyDescent="0.3">
      <c r="A42901">
        <f t="shared" si="41332"/>
        <v>8697</v>
      </c>
      <c r="B42901">
        <v>10000</v>
      </c>
      <c r="D42901" t="str">
        <f t="shared" si="41331"/>
        <v>8697 10000</v>
      </c>
    </row>
    <row r="42902" spans="1:4" x14ac:dyDescent="0.3">
      <c r="A42902">
        <f t="shared" si="41332"/>
        <v>8700</v>
      </c>
      <c r="B42902">
        <v>10000</v>
      </c>
      <c r="D42902" t="str">
        <f t="shared" si="41331"/>
        <v>8700 10000</v>
      </c>
    </row>
    <row r="42903" spans="1:4" x14ac:dyDescent="0.3">
      <c r="A42903">
        <f t="shared" si="41332"/>
        <v>8703</v>
      </c>
      <c r="B42903">
        <v>10000</v>
      </c>
      <c r="D42903" t="str">
        <f t="shared" si="41331"/>
        <v>8703 10000</v>
      </c>
    </row>
    <row r="42904" spans="1:4" x14ac:dyDescent="0.3">
      <c r="A42904">
        <f t="shared" si="41332"/>
        <v>8706</v>
      </c>
      <c r="B42904">
        <v>10000</v>
      </c>
      <c r="D42904" t="str">
        <f t="shared" si="41331"/>
        <v>8706 10000</v>
      </c>
    </row>
    <row r="42905" spans="1:4" x14ac:dyDescent="0.3">
      <c r="A42905">
        <f t="shared" si="41332"/>
        <v>8709</v>
      </c>
      <c r="B42905">
        <v>10000</v>
      </c>
      <c r="D42905" t="str">
        <f t="shared" si="41331"/>
        <v>8709 10000</v>
      </c>
    </row>
    <row r="42906" spans="1:4" x14ac:dyDescent="0.3">
      <c r="A42906">
        <f t="shared" si="41332"/>
        <v>8712</v>
      </c>
      <c r="B42906">
        <v>10000</v>
      </c>
      <c r="D42906" t="str">
        <f t="shared" si="41331"/>
        <v>8712 10000</v>
      </c>
    </row>
    <row r="42907" spans="1:4" x14ac:dyDescent="0.3">
      <c r="A42907">
        <f t="shared" si="41332"/>
        <v>8715</v>
      </c>
      <c r="B42907">
        <v>10000</v>
      </c>
      <c r="D42907" t="str">
        <f t="shared" si="41331"/>
        <v>8715 10000</v>
      </c>
    </row>
    <row r="42908" spans="1:4" x14ac:dyDescent="0.3">
      <c r="A42908">
        <f t="shared" si="41332"/>
        <v>8718</v>
      </c>
      <c r="B42908">
        <v>10000</v>
      </c>
      <c r="D42908" t="str">
        <f t="shared" si="41331"/>
        <v>8718 10000</v>
      </c>
    </row>
    <row r="42909" spans="1:4" x14ac:dyDescent="0.3">
      <c r="A42909">
        <f t="shared" si="41332"/>
        <v>8721</v>
      </c>
      <c r="B42909">
        <v>10000</v>
      </c>
      <c r="D42909" t="str">
        <f t="shared" si="41331"/>
        <v>8721 10000</v>
      </c>
    </row>
    <row r="42910" spans="1:4" x14ac:dyDescent="0.3">
      <c r="A42910">
        <f t="shared" si="41332"/>
        <v>8724</v>
      </c>
      <c r="B42910">
        <v>10000</v>
      </c>
      <c r="D42910" t="str">
        <f t="shared" si="41331"/>
        <v>8724 10000</v>
      </c>
    </row>
    <row r="42911" spans="1:4" x14ac:dyDescent="0.3">
      <c r="A42911">
        <f t="shared" si="41332"/>
        <v>8727</v>
      </c>
      <c r="B42911">
        <v>10000</v>
      </c>
      <c r="D42911" t="str">
        <f t="shared" si="41331"/>
        <v>8727 10000</v>
      </c>
    </row>
    <row r="42912" spans="1:4" x14ac:dyDescent="0.3">
      <c r="A42912">
        <f t="shared" si="41332"/>
        <v>8730</v>
      </c>
      <c r="B42912">
        <v>10000</v>
      </c>
      <c r="D42912" t="str">
        <f t="shared" si="41331"/>
        <v>8730 10000</v>
      </c>
    </row>
    <row r="42913" spans="1:4" x14ac:dyDescent="0.3">
      <c r="A42913">
        <f t="shared" si="41332"/>
        <v>8733</v>
      </c>
      <c r="B42913">
        <v>10000</v>
      </c>
      <c r="D42913" t="str">
        <f t="shared" si="41331"/>
        <v>8733 10000</v>
      </c>
    </row>
    <row r="42914" spans="1:4" x14ac:dyDescent="0.3">
      <c r="A42914">
        <f t="shared" si="41332"/>
        <v>8736</v>
      </c>
      <c r="B42914">
        <v>10000</v>
      </c>
      <c r="D42914" t="str">
        <f t="shared" si="41331"/>
        <v>8736 10000</v>
      </c>
    </row>
    <row r="42915" spans="1:4" x14ac:dyDescent="0.3">
      <c r="A42915">
        <f t="shared" si="41332"/>
        <v>8739</v>
      </c>
      <c r="B42915">
        <v>10000</v>
      </c>
      <c r="D42915" t="str">
        <f t="shared" si="41331"/>
        <v>8739 10000</v>
      </c>
    </row>
    <row r="42916" spans="1:4" x14ac:dyDescent="0.3">
      <c r="A42916">
        <f t="shared" si="41332"/>
        <v>8742</v>
      </c>
      <c r="B42916">
        <v>10000</v>
      </c>
      <c r="D42916" t="str">
        <f t="shared" si="41331"/>
        <v>8742 10000</v>
      </c>
    </row>
    <row r="42917" spans="1:4" x14ac:dyDescent="0.3">
      <c r="A42917">
        <f t="shared" si="41332"/>
        <v>8745</v>
      </c>
      <c r="B42917">
        <v>10000</v>
      </c>
      <c r="D42917" t="str">
        <f t="shared" si="41331"/>
        <v>8745 10000</v>
      </c>
    </row>
    <row r="42918" spans="1:4" x14ac:dyDescent="0.3">
      <c r="A42918">
        <f t="shared" si="41332"/>
        <v>8748</v>
      </c>
      <c r="B42918">
        <v>10000</v>
      </c>
      <c r="D42918" t="str">
        <f t="shared" si="41331"/>
        <v>8748 10000</v>
      </c>
    </row>
    <row r="42919" spans="1:4" x14ac:dyDescent="0.3">
      <c r="A42919">
        <f t="shared" si="41332"/>
        <v>8751</v>
      </c>
      <c r="B42919">
        <v>10000</v>
      </c>
      <c r="D42919" t="str">
        <f t="shared" si="41331"/>
        <v>8751 10000</v>
      </c>
    </row>
    <row r="42920" spans="1:4" x14ac:dyDescent="0.3">
      <c r="A42920">
        <f t="shared" si="41332"/>
        <v>8754</v>
      </c>
      <c r="B42920">
        <v>10000</v>
      </c>
      <c r="D42920" t="str">
        <f t="shared" si="41331"/>
        <v>8754 10000</v>
      </c>
    </row>
    <row r="42921" spans="1:4" x14ac:dyDescent="0.3">
      <c r="A42921">
        <f t="shared" si="41332"/>
        <v>8757</v>
      </c>
      <c r="B42921">
        <v>10000</v>
      </c>
      <c r="D42921" t="str">
        <f t="shared" si="41331"/>
        <v>8757 10000</v>
      </c>
    </row>
    <row r="42922" spans="1:4" x14ac:dyDescent="0.3">
      <c r="A42922">
        <f t="shared" si="41332"/>
        <v>8760</v>
      </c>
      <c r="B42922">
        <v>10000</v>
      </c>
      <c r="D42922" t="str">
        <f t="shared" si="41331"/>
        <v>8760 10000</v>
      </c>
    </row>
    <row r="42923" spans="1:4" x14ac:dyDescent="0.3">
      <c r="A42923">
        <f t="shared" si="41332"/>
        <v>8763</v>
      </c>
      <c r="B42923">
        <v>10000</v>
      </c>
      <c r="D42923" t="str">
        <f t="shared" si="41331"/>
        <v>8763 10000</v>
      </c>
    </row>
    <row r="42924" spans="1:4" x14ac:dyDescent="0.3">
      <c r="A42924">
        <f t="shared" si="41332"/>
        <v>8766</v>
      </c>
      <c r="B42924">
        <v>10000</v>
      </c>
      <c r="D42924" t="str">
        <f t="shared" si="41331"/>
        <v>8766 10000</v>
      </c>
    </row>
    <row r="42925" spans="1:4" x14ac:dyDescent="0.3">
      <c r="A42925">
        <f t="shared" si="41332"/>
        <v>8769</v>
      </c>
      <c r="B42925">
        <v>10000</v>
      </c>
      <c r="D42925" t="str">
        <f t="shared" si="41331"/>
        <v>8769 10000</v>
      </c>
    </row>
    <row r="42926" spans="1:4" x14ac:dyDescent="0.3">
      <c r="A42926">
        <f t="shared" si="41332"/>
        <v>8772</v>
      </c>
      <c r="B42926">
        <v>10000</v>
      </c>
      <c r="D42926" t="str">
        <f t="shared" si="41331"/>
        <v>8772 10000</v>
      </c>
    </row>
    <row r="42927" spans="1:4" x14ac:dyDescent="0.3">
      <c r="A42927">
        <f t="shared" si="41332"/>
        <v>8775</v>
      </c>
      <c r="B42927">
        <v>10000</v>
      </c>
      <c r="D42927" t="str">
        <f t="shared" si="41331"/>
        <v>8775 10000</v>
      </c>
    </row>
    <row r="42928" spans="1:4" x14ac:dyDescent="0.3">
      <c r="A42928">
        <f t="shared" si="41332"/>
        <v>8778</v>
      </c>
      <c r="B42928">
        <v>10000</v>
      </c>
      <c r="D42928" t="str">
        <f t="shared" si="41331"/>
        <v>8778 10000</v>
      </c>
    </row>
    <row r="42929" spans="1:4" x14ac:dyDescent="0.3">
      <c r="A42929">
        <f t="shared" si="41332"/>
        <v>8781</v>
      </c>
      <c r="B42929">
        <v>10000</v>
      </c>
      <c r="D42929" t="str">
        <f t="shared" si="41331"/>
        <v>8781 10000</v>
      </c>
    </row>
    <row r="42930" spans="1:4" x14ac:dyDescent="0.3">
      <c r="A42930">
        <f t="shared" si="41332"/>
        <v>8784</v>
      </c>
      <c r="B42930">
        <v>10000</v>
      </c>
      <c r="D42930" t="str">
        <f t="shared" si="41331"/>
        <v>8784 10000</v>
      </c>
    </row>
    <row r="42931" spans="1:4" x14ac:dyDescent="0.3">
      <c r="A42931">
        <f t="shared" si="41332"/>
        <v>8787</v>
      </c>
      <c r="B42931">
        <v>10000</v>
      </c>
      <c r="D42931" t="str">
        <f t="shared" si="41331"/>
        <v>8787 10000</v>
      </c>
    </row>
    <row r="42932" spans="1:4" x14ac:dyDescent="0.3">
      <c r="A42932">
        <f t="shared" si="41332"/>
        <v>8790</v>
      </c>
      <c r="B42932">
        <v>10000</v>
      </c>
      <c r="D42932" t="str">
        <f t="shared" si="41331"/>
        <v>8790 10000</v>
      </c>
    </row>
    <row r="42933" spans="1:4" x14ac:dyDescent="0.3">
      <c r="A42933">
        <f t="shared" si="41332"/>
        <v>8793</v>
      </c>
      <c r="B42933">
        <v>10000</v>
      </c>
      <c r="D42933" t="str">
        <f t="shared" si="41331"/>
        <v>8793 10000</v>
      </c>
    </row>
    <row r="42934" spans="1:4" x14ac:dyDescent="0.3">
      <c r="A42934">
        <f t="shared" si="41332"/>
        <v>8796</v>
      </c>
      <c r="B42934">
        <v>10000</v>
      </c>
      <c r="D42934" t="str">
        <f t="shared" si="41331"/>
        <v>8796 10000</v>
      </c>
    </row>
    <row r="42935" spans="1:4" x14ac:dyDescent="0.3">
      <c r="A42935">
        <f t="shared" si="41332"/>
        <v>8799</v>
      </c>
      <c r="B42935">
        <v>10000</v>
      </c>
      <c r="D42935" t="str">
        <f t="shared" si="41331"/>
        <v>8799 10000</v>
      </c>
    </row>
    <row r="42936" spans="1:4" x14ac:dyDescent="0.3">
      <c r="A42936">
        <f t="shared" si="41332"/>
        <v>8802</v>
      </c>
      <c r="B42936">
        <v>10000</v>
      </c>
      <c r="D42936" t="str">
        <f t="shared" si="41331"/>
        <v>8802 10000</v>
      </c>
    </row>
    <row r="42937" spans="1:4" x14ac:dyDescent="0.3">
      <c r="A42937">
        <f t="shared" si="41332"/>
        <v>8805</v>
      </c>
      <c r="B42937">
        <v>10000</v>
      </c>
      <c r="D42937" t="str">
        <f t="shared" si="41331"/>
        <v>8805 10000</v>
      </c>
    </row>
    <row r="42938" spans="1:4" x14ac:dyDescent="0.3">
      <c r="A42938">
        <f t="shared" si="41332"/>
        <v>8808</v>
      </c>
      <c r="B42938">
        <v>10000</v>
      </c>
      <c r="D42938" t="str">
        <f t="shared" si="41331"/>
        <v>8808 10000</v>
      </c>
    </row>
    <row r="42939" spans="1:4" x14ac:dyDescent="0.3">
      <c r="A42939">
        <f t="shared" si="41332"/>
        <v>8811</v>
      </c>
      <c r="B42939">
        <v>10000</v>
      </c>
      <c r="D42939" t="str">
        <f t="shared" si="41331"/>
        <v>8811 10000</v>
      </c>
    </row>
    <row r="42940" spans="1:4" x14ac:dyDescent="0.3">
      <c r="A42940">
        <f t="shared" si="41332"/>
        <v>8814</v>
      </c>
      <c r="B42940">
        <v>10000</v>
      </c>
      <c r="D42940" t="str">
        <f t="shared" si="41331"/>
        <v>8814 10000</v>
      </c>
    </row>
    <row r="42941" spans="1:4" x14ac:dyDescent="0.3">
      <c r="A42941">
        <f t="shared" si="41332"/>
        <v>8817</v>
      </c>
      <c r="B42941">
        <v>10000</v>
      </c>
      <c r="D42941" t="str">
        <f t="shared" si="41331"/>
        <v>8817 10000</v>
      </c>
    </row>
    <row r="42942" spans="1:4" x14ac:dyDescent="0.3">
      <c r="A42942">
        <f t="shared" si="41332"/>
        <v>8820</v>
      </c>
      <c r="B42942">
        <v>10000</v>
      </c>
      <c r="D42942" t="str">
        <f t="shared" si="41331"/>
        <v>8820 10000</v>
      </c>
    </row>
    <row r="42943" spans="1:4" x14ac:dyDescent="0.3">
      <c r="A42943">
        <f t="shared" si="41332"/>
        <v>8823</v>
      </c>
      <c r="B42943">
        <v>10000</v>
      </c>
      <c r="D42943" t="str">
        <f t="shared" si="41331"/>
        <v>8823 10000</v>
      </c>
    </row>
    <row r="42944" spans="1:4" x14ac:dyDescent="0.3">
      <c r="A42944">
        <f t="shared" si="41332"/>
        <v>8826</v>
      </c>
      <c r="B42944">
        <v>10000</v>
      </c>
      <c r="D42944" t="str">
        <f t="shared" si="41331"/>
        <v>8826 10000</v>
      </c>
    </row>
    <row r="42945" spans="1:4" x14ac:dyDescent="0.3">
      <c r="A42945">
        <f t="shared" si="41332"/>
        <v>8829</v>
      </c>
      <c r="B42945">
        <v>10000</v>
      </c>
      <c r="D42945" t="str">
        <f t="shared" si="41331"/>
        <v>8829 10000</v>
      </c>
    </row>
    <row r="42946" spans="1:4" x14ac:dyDescent="0.3">
      <c r="A42946">
        <f t="shared" si="41332"/>
        <v>8832</v>
      </c>
      <c r="B42946">
        <v>10000</v>
      </c>
      <c r="D42946" t="str">
        <f t="shared" ref="D42946:D43009" si="41333">_xlfn.CONCAT(A42946,IF(B42946&lt;&gt;"",_xlfn.CONCAT(" ",B42946),""),IF(C42946&lt;&gt;"",_xlfn.CONCAT(" ",C42946),""))</f>
        <v>8832 10000</v>
      </c>
    </row>
    <row r="42947" spans="1:4" x14ac:dyDescent="0.3">
      <c r="A42947">
        <f t="shared" si="41332"/>
        <v>8835</v>
      </c>
      <c r="B42947">
        <v>10000</v>
      </c>
      <c r="D42947" t="str">
        <f t="shared" si="41333"/>
        <v>8835 10000</v>
      </c>
    </row>
    <row r="42948" spans="1:4" x14ac:dyDescent="0.3">
      <c r="A42948">
        <f t="shared" si="41332"/>
        <v>8838</v>
      </c>
      <c r="B42948">
        <v>10000</v>
      </c>
      <c r="D42948" t="str">
        <f t="shared" si="41333"/>
        <v>8838 10000</v>
      </c>
    </row>
    <row r="42949" spans="1:4" x14ac:dyDescent="0.3">
      <c r="A42949">
        <f t="shared" si="41332"/>
        <v>8841</v>
      </c>
      <c r="B42949">
        <v>10000</v>
      </c>
      <c r="D42949" t="str">
        <f t="shared" si="41333"/>
        <v>8841 10000</v>
      </c>
    </row>
    <row r="42950" spans="1:4" x14ac:dyDescent="0.3">
      <c r="A42950">
        <f t="shared" ref="A42950:A43013" si="41334">A42949+3</f>
        <v>8844</v>
      </c>
      <c r="B42950">
        <v>10000</v>
      </c>
      <c r="D42950" t="str">
        <f t="shared" si="41333"/>
        <v>8844 10000</v>
      </c>
    </row>
    <row r="42951" spans="1:4" x14ac:dyDescent="0.3">
      <c r="A42951">
        <f t="shared" si="41334"/>
        <v>8847</v>
      </c>
      <c r="B42951">
        <v>10000</v>
      </c>
      <c r="D42951" t="str">
        <f t="shared" si="41333"/>
        <v>8847 10000</v>
      </c>
    </row>
    <row r="42952" spans="1:4" x14ac:dyDescent="0.3">
      <c r="A42952">
        <f t="shared" si="41334"/>
        <v>8850</v>
      </c>
      <c r="B42952">
        <v>10000</v>
      </c>
      <c r="D42952" t="str">
        <f t="shared" si="41333"/>
        <v>8850 10000</v>
      </c>
    </row>
    <row r="42953" spans="1:4" x14ac:dyDescent="0.3">
      <c r="A42953">
        <f t="shared" si="41334"/>
        <v>8853</v>
      </c>
      <c r="B42953">
        <v>10000</v>
      </c>
      <c r="D42953" t="str">
        <f t="shared" si="41333"/>
        <v>8853 10000</v>
      </c>
    </row>
    <row r="42954" spans="1:4" x14ac:dyDescent="0.3">
      <c r="A42954">
        <f t="shared" si="41334"/>
        <v>8856</v>
      </c>
      <c r="B42954">
        <v>10000</v>
      </c>
      <c r="D42954" t="str">
        <f t="shared" si="41333"/>
        <v>8856 10000</v>
      </c>
    </row>
    <row r="42955" spans="1:4" x14ac:dyDescent="0.3">
      <c r="A42955">
        <f t="shared" si="41334"/>
        <v>8859</v>
      </c>
      <c r="B42955">
        <v>10000</v>
      </c>
      <c r="D42955" t="str">
        <f t="shared" si="41333"/>
        <v>8859 10000</v>
      </c>
    </row>
    <row r="42956" spans="1:4" x14ac:dyDescent="0.3">
      <c r="A42956">
        <f t="shared" si="41334"/>
        <v>8862</v>
      </c>
      <c r="B42956">
        <v>10000</v>
      </c>
      <c r="D42956" t="str">
        <f t="shared" si="41333"/>
        <v>8862 10000</v>
      </c>
    </row>
    <row r="42957" spans="1:4" x14ac:dyDescent="0.3">
      <c r="A42957">
        <f t="shared" si="41334"/>
        <v>8865</v>
      </c>
      <c r="B42957">
        <v>10000</v>
      </c>
      <c r="D42957" t="str">
        <f t="shared" si="41333"/>
        <v>8865 10000</v>
      </c>
    </row>
    <row r="42958" spans="1:4" x14ac:dyDescent="0.3">
      <c r="A42958">
        <f t="shared" si="41334"/>
        <v>8868</v>
      </c>
      <c r="B42958">
        <v>10000</v>
      </c>
      <c r="D42958" t="str">
        <f t="shared" si="41333"/>
        <v>8868 10000</v>
      </c>
    </row>
    <row r="42959" spans="1:4" x14ac:dyDescent="0.3">
      <c r="A42959">
        <f t="shared" si="41334"/>
        <v>8871</v>
      </c>
      <c r="B42959">
        <v>10000</v>
      </c>
      <c r="D42959" t="str">
        <f t="shared" si="41333"/>
        <v>8871 10000</v>
      </c>
    </row>
    <row r="42960" spans="1:4" x14ac:dyDescent="0.3">
      <c r="A42960">
        <f t="shared" si="41334"/>
        <v>8874</v>
      </c>
      <c r="B42960">
        <v>10000</v>
      </c>
      <c r="D42960" t="str">
        <f t="shared" si="41333"/>
        <v>8874 10000</v>
      </c>
    </row>
    <row r="42961" spans="1:4" x14ac:dyDescent="0.3">
      <c r="A42961">
        <f t="shared" si="41334"/>
        <v>8877</v>
      </c>
      <c r="B42961">
        <v>10000</v>
      </c>
      <c r="D42961" t="str">
        <f t="shared" si="41333"/>
        <v>8877 10000</v>
      </c>
    </row>
    <row r="42962" spans="1:4" x14ac:dyDescent="0.3">
      <c r="A42962">
        <f t="shared" si="41334"/>
        <v>8880</v>
      </c>
      <c r="B42962">
        <v>10000</v>
      </c>
      <c r="D42962" t="str">
        <f t="shared" si="41333"/>
        <v>8880 10000</v>
      </c>
    </row>
    <row r="42963" spans="1:4" x14ac:dyDescent="0.3">
      <c r="A42963">
        <f t="shared" si="41334"/>
        <v>8883</v>
      </c>
      <c r="B42963">
        <v>10000</v>
      </c>
      <c r="D42963" t="str">
        <f t="shared" si="41333"/>
        <v>8883 10000</v>
      </c>
    </row>
    <row r="42964" spans="1:4" x14ac:dyDescent="0.3">
      <c r="A42964">
        <f t="shared" si="41334"/>
        <v>8886</v>
      </c>
      <c r="B42964">
        <v>10000</v>
      </c>
      <c r="D42964" t="str">
        <f t="shared" si="41333"/>
        <v>8886 10000</v>
      </c>
    </row>
    <row r="42965" spans="1:4" x14ac:dyDescent="0.3">
      <c r="A42965">
        <f t="shared" si="41334"/>
        <v>8889</v>
      </c>
      <c r="B42965">
        <v>10000</v>
      </c>
      <c r="D42965" t="str">
        <f t="shared" si="41333"/>
        <v>8889 10000</v>
      </c>
    </row>
    <row r="42966" spans="1:4" x14ac:dyDescent="0.3">
      <c r="A42966">
        <f t="shared" si="41334"/>
        <v>8892</v>
      </c>
      <c r="B42966">
        <v>10000</v>
      </c>
      <c r="D42966" t="str">
        <f t="shared" si="41333"/>
        <v>8892 10000</v>
      </c>
    </row>
    <row r="42967" spans="1:4" x14ac:dyDescent="0.3">
      <c r="A42967">
        <f t="shared" si="41334"/>
        <v>8895</v>
      </c>
      <c r="B42967">
        <v>10000</v>
      </c>
      <c r="D42967" t="str">
        <f t="shared" si="41333"/>
        <v>8895 10000</v>
      </c>
    </row>
    <row r="42968" spans="1:4" x14ac:dyDescent="0.3">
      <c r="A42968">
        <f t="shared" si="41334"/>
        <v>8898</v>
      </c>
      <c r="B42968">
        <v>10000</v>
      </c>
      <c r="D42968" t="str">
        <f t="shared" si="41333"/>
        <v>8898 10000</v>
      </c>
    </row>
    <row r="42969" spans="1:4" x14ac:dyDescent="0.3">
      <c r="A42969">
        <f t="shared" si="41334"/>
        <v>8901</v>
      </c>
      <c r="B42969">
        <v>10000</v>
      </c>
      <c r="D42969" t="str">
        <f t="shared" si="41333"/>
        <v>8901 10000</v>
      </c>
    </row>
    <row r="42970" spans="1:4" x14ac:dyDescent="0.3">
      <c r="A42970">
        <f t="shared" si="41334"/>
        <v>8904</v>
      </c>
      <c r="B42970">
        <v>10000</v>
      </c>
      <c r="D42970" t="str">
        <f t="shared" si="41333"/>
        <v>8904 10000</v>
      </c>
    </row>
    <row r="42971" spans="1:4" x14ac:dyDescent="0.3">
      <c r="A42971">
        <f t="shared" si="41334"/>
        <v>8907</v>
      </c>
      <c r="B42971">
        <v>10000</v>
      </c>
      <c r="D42971" t="str">
        <f t="shared" si="41333"/>
        <v>8907 10000</v>
      </c>
    </row>
    <row r="42972" spans="1:4" x14ac:dyDescent="0.3">
      <c r="A42972">
        <f t="shared" si="41334"/>
        <v>8910</v>
      </c>
      <c r="B42972">
        <v>10000</v>
      </c>
      <c r="D42972" t="str">
        <f t="shared" si="41333"/>
        <v>8910 10000</v>
      </c>
    </row>
    <row r="42973" spans="1:4" x14ac:dyDescent="0.3">
      <c r="A42973">
        <f t="shared" si="41334"/>
        <v>8913</v>
      </c>
      <c r="B42973">
        <v>10000</v>
      </c>
      <c r="D42973" t="str">
        <f t="shared" si="41333"/>
        <v>8913 10000</v>
      </c>
    </row>
    <row r="42974" spans="1:4" x14ac:dyDescent="0.3">
      <c r="A42974">
        <f t="shared" si="41334"/>
        <v>8916</v>
      </c>
      <c r="B42974">
        <v>10000</v>
      </c>
      <c r="D42974" t="str">
        <f t="shared" si="41333"/>
        <v>8916 10000</v>
      </c>
    </row>
    <row r="42975" spans="1:4" x14ac:dyDescent="0.3">
      <c r="A42975">
        <f t="shared" si="41334"/>
        <v>8919</v>
      </c>
      <c r="B42975">
        <v>10000</v>
      </c>
      <c r="D42975" t="str">
        <f t="shared" si="41333"/>
        <v>8919 10000</v>
      </c>
    </row>
    <row r="42976" spans="1:4" x14ac:dyDescent="0.3">
      <c r="A42976">
        <f t="shared" si="41334"/>
        <v>8922</v>
      </c>
      <c r="B42976">
        <v>10000</v>
      </c>
      <c r="D42976" t="str">
        <f t="shared" si="41333"/>
        <v>8922 10000</v>
      </c>
    </row>
    <row r="42977" spans="1:4" x14ac:dyDescent="0.3">
      <c r="A42977">
        <f t="shared" si="41334"/>
        <v>8925</v>
      </c>
      <c r="B42977">
        <v>10000</v>
      </c>
      <c r="D42977" t="str">
        <f t="shared" si="41333"/>
        <v>8925 10000</v>
      </c>
    </row>
    <row r="42978" spans="1:4" x14ac:dyDescent="0.3">
      <c r="A42978">
        <f t="shared" si="41334"/>
        <v>8928</v>
      </c>
      <c r="B42978">
        <v>10000</v>
      </c>
      <c r="D42978" t="str">
        <f t="shared" si="41333"/>
        <v>8928 10000</v>
      </c>
    </row>
    <row r="42979" spans="1:4" x14ac:dyDescent="0.3">
      <c r="A42979">
        <f t="shared" si="41334"/>
        <v>8931</v>
      </c>
      <c r="B42979">
        <v>10000</v>
      </c>
      <c r="D42979" t="str">
        <f t="shared" si="41333"/>
        <v>8931 10000</v>
      </c>
    </row>
    <row r="42980" spans="1:4" x14ac:dyDescent="0.3">
      <c r="A42980">
        <f t="shared" si="41334"/>
        <v>8934</v>
      </c>
      <c r="B42980">
        <v>10000</v>
      </c>
      <c r="D42980" t="str">
        <f t="shared" si="41333"/>
        <v>8934 10000</v>
      </c>
    </row>
    <row r="42981" spans="1:4" x14ac:dyDescent="0.3">
      <c r="A42981">
        <f t="shared" si="41334"/>
        <v>8937</v>
      </c>
      <c r="B42981">
        <v>10000</v>
      </c>
      <c r="D42981" t="str">
        <f t="shared" si="41333"/>
        <v>8937 10000</v>
      </c>
    </row>
    <row r="42982" spans="1:4" x14ac:dyDescent="0.3">
      <c r="A42982">
        <f t="shared" si="41334"/>
        <v>8940</v>
      </c>
      <c r="B42982">
        <v>10000</v>
      </c>
      <c r="D42982" t="str">
        <f t="shared" si="41333"/>
        <v>8940 10000</v>
      </c>
    </row>
    <row r="42983" spans="1:4" x14ac:dyDescent="0.3">
      <c r="A42983">
        <f t="shared" si="41334"/>
        <v>8943</v>
      </c>
      <c r="B42983">
        <v>10000</v>
      </c>
      <c r="D42983" t="str">
        <f t="shared" si="41333"/>
        <v>8943 10000</v>
      </c>
    </row>
    <row r="42984" spans="1:4" x14ac:dyDescent="0.3">
      <c r="A42984">
        <f t="shared" si="41334"/>
        <v>8946</v>
      </c>
      <c r="B42984">
        <v>10000</v>
      </c>
      <c r="D42984" t="str">
        <f t="shared" si="41333"/>
        <v>8946 10000</v>
      </c>
    </row>
    <row r="42985" spans="1:4" x14ac:dyDescent="0.3">
      <c r="A42985">
        <f t="shared" si="41334"/>
        <v>8949</v>
      </c>
      <c r="B42985">
        <v>10000</v>
      </c>
      <c r="D42985" t="str">
        <f t="shared" si="41333"/>
        <v>8949 10000</v>
      </c>
    </row>
    <row r="42986" spans="1:4" x14ac:dyDescent="0.3">
      <c r="A42986">
        <f t="shared" si="41334"/>
        <v>8952</v>
      </c>
      <c r="B42986">
        <v>10000</v>
      </c>
      <c r="D42986" t="str">
        <f t="shared" si="41333"/>
        <v>8952 10000</v>
      </c>
    </row>
    <row r="42987" spans="1:4" x14ac:dyDescent="0.3">
      <c r="A42987">
        <f t="shared" si="41334"/>
        <v>8955</v>
      </c>
      <c r="B42987">
        <v>10000</v>
      </c>
      <c r="D42987" t="str">
        <f t="shared" si="41333"/>
        <v>8955 10000</v>
      </c>
    </row>
    <row r="42988" spans="1:4" x14ac:dyDescent="0.3">
      <c r="A42988">
        <f t="shared" si="41334"/>
        <v>8958</v>
      </c>
      <c r="B42988">
        <v>10000</v>
      </c>
      <c r="D42988" t="str">
        <f t="shared" si="41333"/>
        <v>8958 10000</v>
      </c>
    </row>
    <row r="42989" spans="1:4" x14ac:dyDescent="0.3">
      <c r="A42989">
        <f t="shared" si="41334"/>
        <v>8961</v>
      </c>
      <c r="B42989">
        <v>10000</v>
      </c>
      <c r="D42989" t="str">
        <f t="shared" si="41333"/>
        <v>8961 10000</v>
      </c>
    </row>
    <row r="42990" spans="1:4" x14ac:dyDescent="0.3">
      <c r="A42990">
        <f t="shared" si="41334"/>
        <v>8964</v>
      </c>
      <c r="B42990">
        <v>10000</v>
      </c>
      <c r="D42990" t="str">
        <f t="shared" si="41333"/>
        <v>8964 10000</v>
      </c>
    </row>
    <row r="42991" spans="1:4" x14ac:dyDescent="0.3">
      <c r="A42991">
        <f t="shared" si="41334"/>
        <v>8967</v>
      </c>
      <c r="B42991">
        <v>10000</v>
      </c>
      <c r="D42991" t="str">
        <f t="shared" si="41333"/>
        <v>8967 10000</v>
      </c>
    </row>
    <row r="42992" spans="1:4" x14ac:dyDescent="0.3">
      <c r="A42992">
        <f t="shared" si="41334"/>
        <v>8970</v>
      </c>
      <c r="B42992">
        <v>10000</v>
      </c>
      <c r="D42992" t="str">
        <f t="shared" si="41333"/>
        <v>8970 10000</v>
      </c>
    </row>
    <row r="42993" spans="1:4" x14ac:dyDescent="0.3">
      <c r="A42993">
        <f t="shared" si="41334"/>
        <v>8973</v>
      </c>
      <c r="B42993">
        <v>10000</v>
      </c>
      <c r="D42993" t="str">
        <f t="shared" si="41333"/>
        <v>8973 10000</v>
      </c>
    </row>
    <row r="42994" spans="1:4" x14ac:dyDescent="0.3">
      <c r="A42994">
        <f t="shared" si="41334"/>
        <v>8976</v>
      </c>
      <c r="B42994">
        <v>10000</v>
      </c>
      <c r="D42994" t="str">
        <f t="shared" si="41333"/>
        <v>8976 10000</v>
      </c>
    </row>
    <row r="42995" spans="1:4" x14ac:dyDescent="0.3">
      <c r="A42995">
        <f t="shared" si="41334"/>
        <v>8979</v>
      </c>
      <c r="B42995">
        <v>10000</v>
      </c>
      <c r="D42995" t="str">
        <f t="shared" si="41333"/>
        <v>8979 10000</v>
      </c>
    </row>
    <row r="42996" spans="1:4" x14ac:dyDescent="0.3">
      <c r="A42996">
        <f t="shared" si="41334"/>
        <v>8982</v>
      </c>
      <c r="B42996">
        <v>10000</v>
      </c>
      <c r="D42996" t="str">
        <f t="shared" si="41333"/>
        <v>8982 10000</v>
      </c>
    </row>
    <row r="42997" spans="1:4" x14ac:dyDescent="0.3">
      <c r="A42997">
        <f t="shared" si="41334"/>
        <v>8985</v>
      </c>
      <c r="B42997">
        <v>10000</v>
      </c>
      <c r="D42997" t="str">
        <f t="shared" si="41333"/>
        <v>8985 10000</v>
      </c>
    </row>
    <row r="42998" spans="1:4" x14ac:dyDescent="0.3">
      <c r="A42998">
        <f t="shared" si="41334"/>
        <v>8988</v>
      </c>
      <c r="B42998">
        <v>10000</v>
      </c>
      <c r="D42998" t="str">
        <f t="shared" si="41333"/>
        <v>8988 10000</v>
      </c>
    </row>
    <row r="42999" spans="1:4" x14ac:dyDescent="0.3">
      <c r="A42999">
        <f t="shared" si="41334"/>
        <v>8991</v>
      </c>
      <c r="B42999">
        <v>10000</v>
      </c>
      <c r="D42999" t="str">
        <f t="shared" si="41333"/>
        <v>8991 10000</v>
      </c>
    </row>
    <row r="43000" spans="1:4" x14ac:dyDescent="0.3">
      <c r="A43000">
        <f t="shared" si="41334"/>
        <v>8994</v>
      </c>
      <c r="B43000">
        <v>10000</v>
      </c>
      <c r="D43000" t="str">
        <f t="shared" si="41333"/>
        <v>8994 10000</v>
      </c>
    </row>
    <row r="43001" spans="1:4" x14ac:dyDescent="0.3">
      <c r="A43001">
        <f t="shared" si="41334"/>
        <v>8997</v>
      </c>
      <c r="B43001">
        <v>10000</v>
      </c>
      <c r="D43001" t="str">
        <f t="shared" si="41333"/>
        <v>8997 10000</v>
      </c>
    </row>
    <row r="43002" spans="1:4" x14ac:dyDescent="0.3">
      <c r="A43002">
        <f t="shared" si="41334"/>
        <v>9000</v>
      </c>
      <c r="B43002">
        <v>10000</v>
      </c>
      <c r="D43002" t="str">
        <f t="shared" si="41333"/>
        <v>9000 10000</v>
      </c>
    </row>
    <row r="43003" spans="1:4" x14ac:dyDescent="0.3">
      <c r="A43003">
        <f t="shared" si="41334"/>
        <v>9003</v>
      </c>
      <c r="B43003">
        <v>10000</v>
      </c>
      <c r="D43003" t="str">
        <f t="shared" si="41333"/>
        <v>9003 10000</v>
      </c>
    </row>
    <row r="43004" spans="1:4" x14ac:dyDescent="0.3">
      <c r="A43004">
        <f t="shared" si="41334"/>
        <v>9006</v>
      </c>
      <c r="B43004">
        <v>10000</v>
      </c>
      <c r="D43004" t="str">
        <f t="shared" si="41333"/>
        <v>9006 10000</v>
      </c>
    </row>
    <row r="43005" spans="1:4" x14ac:dyDescent="0.3">
      <c r="A43005">
        <f t="shared" si="41334"/>
        <v>9009</v>
      </c>
      <c r="B43005">
        <v>10000</v>
      </c>
      <c r="D43005" t="str">
        <f t="shared" si="41333"/>
        <v>9009 10000</v>
      </c>
    </row>
    <row r="43006" spans="1:4" x14ac:dyDescent="0.3">
      <c r="A43006">
        <f t="shared" si="41334"/>
        <v>9012</v>
      </c>
      <c r="B43006">
        <v>10000</v>
      </c>
      <c r="D43006" t="str">
        <f t="shared" si="41333"/>
        <v>9012 10000</v>
      </c>
    </row>
    <row r="43007" spans="1:4" x14ac:dyDescent="0.3">
      <c r="A43007">
        <f t="shared" si="41334"/>
        <v>9015</v>
      </c>
      <c r="B43007">
        <v>10000</v>
      </c>
      <c r="D43007" t="str">
        <f t="shared" si="41333"/>
        <v>9015 10000</v>
      </c>
    </row>
    <row r="43008" spans="1:4" x14ac:dyDescent="0.3">
      <c r="A43008">
        <f t="shared" si="41334"/>
        <v>9018</v>
      </c>
      <c r="B43008">
        <v>10000</v>
      </c>
      <c r="D43008" t="str">
        <f t="shared" si="41333"/>
        <v>9018 10000</v>
      </c>
    </row>
    <row r="43009" spans="1:4" x14ac:dyDescent="0.3">
      <c r="A43009">
        <f t="shared" si="41334"/>
        <v>9021</v>
      </c>
      <c r="B43009">
        <v>10000</v>
      </c>
      <c r="D43009" t="str">
        <f t="shared" si="41333"/>
        <v>9021 10000</v>
      </c>
    </row>
    <row r="43010" spans="1:4" x14ac:dyDescent="0.3">
      <c r="A43010">
        <f t="shared" si="41334"/>
        <v>9024</v>
      </c>
      <c r="B43010">
        <v>10000</v>
      </c>
      <c r="D43010" t="str">
        <f t="shared" ref="D43010:D43073" si="41335">_xlfn.CONCAT(A43010,IF(B43010&lt;&gt;"",_xlfn.CONCAT(" ",B43010),""),IF(C43010&lt;&gt;"",_xlfn.CONCAT(" ",C43010),""))</f>
        <v>9024 10000</v>
      </c>
    </row>
    <row r="43011" spans="1:4" x14ac:dyDescent="0.3">
      <c r="A43011">
        <f t="shared" si="41334"/>
        <v>9027</v>
      </c>
      <c r="B43011">
        <v>10000</v>
      </c>
      <c r="D43011" t="str">
        <f t="shared" si="41335"/>
        <v>9027 10000</v>
      </c>
    </row>
    <row r="43012" spans="1:4" x14ac:dyDescent="0.3">
      <c r="A43012">
        <f t="shared" si="41334"/>
        <v>9030</v>
      </c>
      <c r="B43012">
        <v>10000</v>
      </c>
      <c r="D43012" t="str">
        <f t="shared" si="41335"/>
        <v>9030 10000</v>
      </c>
    </row>
    <row r="43013" spans="1:4" x14ac:dyDescent="0.3">
      <c r="A43013">
        <f t="shared" si="41334"/>
        <v>9033</v>
      </c>
      <c r="B43013">
        <v>10000</v>
      </c>
      <c r="D43013" t="str">
        <f t="shared" si="41335"/>
        <v>9033 10000</v>
      </c>
    </row>
    <row r="43014" spans="1:4" x14ac:dyDescent="0.3">
      <c r="A43014">
        <f t="shared" ref="A43014:A43077" si="41336">A43013+3</f>
        <v>9036</v>
      </c>
      <c r="B43014">
        <v>10000</v>
      </c>
      <c r="D43014" t="str">
        <f t="shared" si="41335"/>
        <v>9036 10000</v>
      </c>
    </row>
    <row r="43015" spans="1:4" x14ac:dyDescent="0.3">
      <c r="A43015">
        <f t="shared" si="41336"/>
        <v>9039</v>
      </c>
      <c r="B43015">
        <v>10000</v>
      </c>
      <c r="D43015" t="str">
        <f t="shared" si="41335"/>
        <v>9039 10000</v>
      </c>
    </row>
    <row r="43016" spans="1:4" x14ac:dyDescent="0.3">
      <c r="A43016">
        <f t="shared" si="41336"/>
        <v>9042</v>
      </c>
      <c r="B43016">
        <v>10000</v>
      </c>
      <c r="D43016" t="str">
        <f t="shared" si="41335"/>
        <v>9042 10000</v>
      </c>
    </row>
    <row r="43017" spans="1:4" x14ac:dyDescent="0.3">
      <c r="A43017">
        <f t="shared" si="41336"/>
        <v>9045</v>
      </c>
      <c r="B43017">
        <v>10000</v>
      </c>
      <c r="D43017" t="str">
        <f t="shared" si="41335"/>
        <v>9045 10000</v>
      </c>
    </row>
    <row r="43018" spans="1:4" x14ac:dyDescent="0.3">
      <c r="A43018">
        <f t="shared" si="41336"/>
        <v>9048</v>
      </c>
      <c r="B43018">
        <v>10000</v>
      </c>
      <c r="D43018" t="str">
        <f t="shared" si="41335"/>
        <v>9048 10000</v>
      </c>
    </row>
    <row r="43019" spans="1:4" x14ac:dyDescent="0.3">
      <c r="A43019">
        <f t="shared" si="41336"/>
        <v>9051</v>
      </c>
      <c r="B43019">
        <v>10000</v>
      </c>
      <c r="D43019" t="str">
        <f t="shared" si="41335"/>
        <v>9051 10000</v>
      </c>
    </row>
    <row r="43020" spans="1:4" x14ac:dyDescent="0.3">
      <c r="A43020">
        <f t="shared" si="41336"/>
        <v>9054</v>
      </c>
      <c r="B43020">
        <v>10000</v>
      </c>
      <c r="D43020" t="str">
        <f t="shared" si="41335"/>
        <v>9054 10000</v>
      </c>
    </row>
    <row r="43021" spans="1:4" x14ac:dyDescent="0.3">
      <c r="A43021">
        <f t="shared" si="41336"/>
        <v>9057</v>
      </c>
      <c r="B43021">
        <v>10000</v>
      </c>
      <c r="D43021" t="str">
        <f t="shared" si="41335"/>
        <v>9057 10000</v>
      </c>
    </row>
    <row r="43022" spans="1:4" x14ac:dyDescent="0.3">
      <c r="A43022">
        <f t="shared" si="41336"/>
        <v>9060</v>
      </c>
      <c r="B43022">
        <v>10000</v>
      </c>
      <c r="D43022" t="str">
        <f t="shared" si="41335"/>
        <v>9060 10000</v>
      </c>
    </row>
    <row r="43023" spans="1:4" x14ac:dyDescent="0.3">
      <c r="A43023">
        <f t="shared" si="41336"/>
        <v>9063</v>
      </c>
      <c r="B43023">
        <v>10000</v>
      </c>
      <c r="D43023" t="str">
        <f t="shared" si="41335"/>
        <v>9063 10000</v>
      </c>
    </row>
    <row r="43024" spans="1:4" x14ac:dyDescent="0.3">
      <c r="A43024">
        <f t="shared" si="41336"/>
        <v>9066</v>
      </c>
      <c r="B43024">
        <v>10000</v>
      </c>
      <c r="D43024" t="str">
        <f t="shared" si="41335"/>
        <v>9066 10000</v>
      </c>
    </row>
    <row r="43025" spans="1:4" x14ac:dyDescent="0.3">
      <c r="A43025">
        <f t="shared" si="41336"/>
        <v>9069</v>
      </c>
      <c r="B43025">
        <v>10000</v>
      </c>
      <c r="D43025" t="str">
        <f t="shared" si="41335"/>
        <v>9069 10000</v>
      </c>
    </row>
    <row r="43026" spans="1:4" x14ac:dyDescent="0.3">
      <c r="A43026">
        <f t="shared" si="41336"/>
        <v>9072</v>
      </c>
      <c r="B43026">
        <v>10000</v>
      </c>
      <c r="D43026" t="str">
        <f t="shared" si="41335"/>
        <v>9072 10000</v>
      </c>
    </row>
    <row r="43027" spans="1:4" x14ac:dyDescent="0.3">
      <c r="A43027">
        <f t="shared" si="41336"/>
        <v>9075</v>
      </c>
      <c r="B43027">
        <v>10000</v>
      </c>
      <c r="D43027" t="str">
        <f t="shared" si="41335"/>
        <v>9075 10000</v>
      </c>
    </row>
    <row r="43028" spans="1:4" x14ac:dyDescent="0.3">
      <c r="A43028">
        <f t="shared" si="41336"/>
        <v>9078</v>
      </c>
      <c r="B43028">
        <v>10000</v>
      </c>
      <c r="D43028" t="str">
        <f t="shared" si="41335"/>
        <v>9078 10000</v>
      </c>
    </row>
    <row r="43029" spans="1:4" x14ac:dyDescent="0.3">
      <c r="A43029">
        <f t="shared" si="41336"/>
        <v>9081</v>
      </c>
      <c r="B43029">
        <v>10000</v>
      </c>
      <c r="D43029" t="str">
        <f t="shared" si="41335"/>
        <v>9081 10000</v>
      </c>
    </row>
    <row r="43030" spans="1:4" x14ac:dyDescent="0.3">
      <c r="A43030">
        <f t="shared" si="41336"/>
        <v>9084</v>
      </c>
      <c r="B43030">
        <v>10000</v>
      </c>
      <c r="D43030" t="str">
        <f t="shared" si="41335"/>
        <v>9084 10000</v>
      </c>
    </row>
    <row r="43031" spans="1:4" x14ac:dyDescent="0.3">
      <c r="A43031">
        <f t="shared" si="41336"/>
        <v>9087</v>
      </c>
      <c r="B43031">
        <v>10000</v>
      </c>
      <c r="D43031" t="str">
        <f t="shared" si="41335"/>
        <v>9087 10000</v>
      </c>
    </row>
    <row r="43032" spans="1:4" x14ac:dyDescent="0.3">
      <c r="A43032">
        <f t="shared" si="41336"/>
        <v>9090</v>
      </c>
      <c r="B43032">
        <v>10000</v>
      </c>
      <c r="D43032" t="str">
        <f t="shared" si="41335"/>
        <v>9090 10000</v>
      </c>
    </row>
    <row r="43033" spans="1:4" x14ac:dyDescent="0.3">
      <c r="A43033">
        <f t="shared" si="41336"/>
        <v>9093</v>
      </c>
      <c r="B43033">
        <v>10000</v>
      </c>
      <c r="D43033" t="str">
        <f t="shared" si="41335"/>
        <v>9093 10000</v>
      </c>
    </row>
    <row r="43034" spans="1:4" x14ac:dyDescent="0.3">
      <c r="A43034">
        <f t="shared" si="41336"/>
        <v>9096</v>
      </c>
      <c r="B43034">
        <v>10000</v>
      </c>
      <c r="D43034" t="str">
        <f t="shared" si="41335"/>
        <v>9096 10000</v>
      </c>
    </row>
    <row r="43035" spans="1:4" x14ac:dyDescent="0.3">
      <c r="A43035">
        <f t="shared" si="41336"/>
        <v>9099</v>
      </c>
      <c r="B43035">
        <v>10000</v>
      </c>
      <c r="D43035" t="str">
        <f t="shared" si="41335"/>
        <v>9099 10000</v>
      </c>
    </row>
    <row r="43036" spans="1:4" x14ac:dyDescent="0.3">
      <c r="A43036">
        <f t="shared" si="41336"/>
        <v>9102</v>
      </c>
      <c r="B43036">
        <v>10000</v>
      </c>
      <c r="D43036" t="str">
        <f t="shared" si="41335"/>
        <v>9102 10000</v>
      </c>
    </row>
    <row r="43037" spans="1:4" x14ac:dyDescent="0.3">
      <c r="A43037">
        <f t="shared" si="41336"/>
        <v>9105</v>
      </c>
      <c r="B43037">
        <v>10000</v>
      </c>
      <c r="D43037" t="str">
        <f t="shared" si="41335"/>
        <v>9105 10000</v>
      </c>
    </row>
    <row r="43038" spans="1:4" x14ac:dyDescent="0.3">
      <c r="A43038">
        <f t="shared" si="41336"/>
        <v>9108</v>
      </c>
      <c r="B43038">
        <v>10000</v>
      </c>
      <c r="D43038" t="str">
        <f t="shared" si="41335"/>
        <v>9108 10000</v>
      </c>
    </row>
    <row r="43039" spans="1:4" x14ac:dyDescent="0.3">
      <c r="A43039">
        <f t="shared" si="41336"/>
        <v>9111</v>
      </c>
      <c r="B43039">
        <v>10000</v>
      </c>
      <c r="D43039" t="str">
        <f t="shared" si="41335"/>
        <v>9111 10000</v>
      </c>
    </row>
    <row r="43040" spans="1:4" x14ac:dyDescent="0.3">
      <c r="A43040">
        <f t="shared" si="41336"/>
        <v>9114</v>
      </c>
      <c r="B43040">
        <v>10000</v>
      </c>
      <c r="D43040" t="str">
        <f t="shared" si="41335"/>
        <v>9114 10000</v>
      </c>
    </row>
    <row r="43041" spans="1:4" x14ac:dyDescent="0.3">
      <c r="A43041">
        <f t="shared" si="41336"/>
        <v>9117</v>
      </c>
      <c r="B43041">
        <v>10000</v>
      </c>
      <c r="D43041" t="str">
        <f t="shared" si="41335"/>
        <v>9117 10000</v>
      </c>
    </row>
    <row r="43042" spans="1:4" x14ac:dyDescent="0.3">
      <c r="A43042">
        <f t="shared" si="41336"/>
        <v>9120</v>
      </c>
      <c r="B43042">
        <v>10000</v>
      </c>
      <c r="D43042" t="str">
        <f t="shared" si="41335"/>
        <v>9120 10000</v>
      </c>
    </row>
    <row r="43043" spans="1:4" x14ac:dyDescent="0.3">
      <c r="A43043">
        <f t="shared" si="41336"/>
        <v>9123</v>
      </c>
      <c r="B43043">
        <v>10000</v>
      </c>
      <c r="D43043" t="str">
        <f t="shared" si="41335"/>
        <v>9123 10000</v>
      </c>
    </row>
    <row r="43044" spans="1:4" x14ac:dyDescent="0.3">
      <c r="A43044">
        <f t="shared" si="41336"/>
        <v>9126</v>
      </c>
      <c r="B43044">
        <v>10000</v>
      </c>
      <c r="D43044" t="str">
        <f t="shared" si="41335"/>
        <v>9126 10000</v>
      </c>
    </row>
    <row r="43045" spans="1:4" x14ac:dyDescent="0.3">
      <c r="A43045">
        <f t="shared" si="41336"/>
        <v>9129</v>
      </c>
      <c r="B43045">
        <v>10000</v>
      </c>
      <c r="D43045" t="str">
        <f t="shared" si="41335"/>
        <v>9129 10000</v>
      </c>
    </row>
    <row r="43046" spans="1:4" x14ac:dyDescent="0.3">
      <c r="A43046">
        <f t="shared" si="41336"/>
        <v>9132</v>
      </c>
      <c r="B43046">
        <v>10000</v>
      </c>
      <c r="D43046" t="str">
        <f t="shared" si="41335"/>
        <v>9132 10000</v>
      </c>
    </row>
    <row r="43047" spans="1:4" x14ac:dyDescent="0.3">
      <c r="A43047">
        <f t="shared" si="41336"/>
        <v>9135</v>
      </c>
      <c r="B43047">
        <v>10000</v>
      </c>
      <c r="D43047" t="str">
        <f t="shared" si="41335"/>
        <v>9135 10000</v>
      </c>
    </row>
    <row r="43048" spans="1:4" x14ac:dyDescent="0.3">
      <c r="A43048">
        <f t="shared" si="41336"/>
        <v>9138</v>
      </c>
      <c r="B43048">
        <v>10000</v>
      </c>
      <c r="D43048" t="str">
        <f t="shared" si="41335"/>
        <v>9138 10000</v>
      </c>
    </row>
    <row r="43049" spans="1:4" x14ac:dyDescent="0.3">
      <c r="A43049">
        <f t="shared" si="41336"/>
        <v>9141</v>
      </c>
      <c r="B43049">
        <v>10000</v>
      </c>
      <c r="D43049" t="str">
        <f t="shared" si="41335"/>
        <v>9141 10000</v>
      </c>
    </row>
    <row r="43050" spans="1:4" x14ac:dyDescent="0.3">
      <c r="A43050">
        <f t="shared" si="41336"/>
        <v>9144</v>
      </c>
      <c r="B43050">
        <v>10000</v>
      </c>
      <c r="D43050" t="str">
        <f t="shared" si="41335"/>
        <v>9144 10000</v>
      </c>
    </row>
    <row r="43051" spans="1:4" x14ac:dyDescent="0.3">
      <c r="A43051">
        <f t="shared" si="41336"/>
        <v>9147</v>
      </c>
      <c r="B43051">
        <v>10000</v>
      </c>
      <c r="D43051" t="str">
        <f t="shared" si="41335"/>
        <v>9147 10000</v>
      </c>
    </row>
    <row r="43052" spans="1:4" x14ac:dyDescent="0.3">
      <c r="A43052">
        <f t="shared" si="41336"/>
        <v>9150</v>
      </c>
      <c r="B43052">
        <v>10000</v>
      </c>
      <c r="D43052" t="str">
        <f t="shared" si="41335"/>
        <v>9150 10000</v>
      </c>
    </row>
    <row r="43053" spans="1:4" x14ac:dyDescent="0.3">
      <c r="A43053">
        <f t="shared" si="41336"/>
        <v>9153</v>
      </c>
      <c r="B43053">
        <v>10000</v>
      </c>
      <c r="D43053" t="str">
        <f t="shared" si="41335"/>
        <v>9153 10000</v>
      </c>
    </row>
    <row r="43054" spans="1:4" x14ac:dyDescent="0.3">
      <c r="A43054">
        <f t="shared" si="41336"/>
        <v>9156</v>
      </c>
      <c r="B43054">
        <v>10000</v>
      </c>
      <c r="D43054" t="str">
        <f t="shared" si="41335"/>
        <v>9156 10000</v>
      </c>
    </row>
    <row r="43055" spans="1:4" x14ac:dyDescent="0.3">
      <c r="A43055">
        <f t="shared" si="41336"/>
        <v>9159</v>
      </c>
      <c r="B43055">
        <v>10000</v>
      </c>
      <c r="D43055" t="str">
        <f t="shared" si="41335"/>
        <v>9159 10000</v>
      </c>
    </row>
    <row r="43056" spans="1:4" x14ac:dyDescent="0.3">
      <c r="A43056">
        <f t="shared" si="41336"/>
        <v>9162</v>
      </c>
      <c r="B43056">
        <v>10000</v>
      </c>
      <c r="D43056" t="str">
        <f t="shared" si="41335"/>
        <v>9162 10000</v>
      </c>
    </row>
    <row r="43057" spans="1:4" x14ac:dyDescent="0.3">
      <c r="A43057">
        <f t="shared" si="41336"/>
        <v>9165</v>
      </c>
      <c r="B43057">
        <v>10000</v>
      </c>
      <c r="D43057" t="str">
        <f t="shared" si="41335"/>
        <v>9165 10000</v>
      </c>
    </row>
    <row r="43058" spans="1:4" x14ac:dyDescent="0.3">
      <c r="A43058">
        <f t="shared" si="41336"/>
        <v>9168</v>
      </c>
      <c r="B43058">
        <v>10000</v>
      </c>
      <c r="D43058" t="str">
        <f t="shared" si="41335"/>
        <v>9168 10000</v>
      </c>
    </row>
    <row r="43059" spans="1:4" x14ac:dyDescent="0.3">
      <c r="A43059">
        <f t="shared" si="41336"/>
        <v>9171</v>
      </c>
      <c r="B43059">
        <v>10000</v>
      </c>
      <c r="D43059" t="str">
        <f t="shared" si="41335"/>
        <v>9171 10000</v>
      </c>
    </row>
    <row r="43060" spans="1:4" x14ac:dyDescent="0.3">
      <c r="A43060">
        <f t="shared" si="41336"/>
        <v>9174</v>
      </c>
      <c r="B43060">
        <v>10000</v>
      </c>
      <c r="D43060" t="str">
        <f t="shared" si="41335"/>
        <v>9174 10000</v>
      </c>
    </row>
    <row r="43061" spans="1:4" x14ac:dyDescent="0.3">
      <c r="A43061">
        <f t="shared" si="41336"/>
        <v>9177</v>
      </c>
      <c r="B43061">
        <v>10000</v>
      </c>
      <c r="D43061" t="str">
        <f t="shared" si="41335"/>
        <v>9177 10000</v>
      </c>
    </row>
    <row r="43062" spans="1:4" x14ac:dyDescent="0.3">
      <c r="A43062">
        <f t="shared" si="41336"/>
        <v>9180</v>
      </c>
      <c r="B43062">
        <v>10000</v>
      </c>
      <c r="D43062" t="str">
        <f t="shared" si="41335"/>
        <v>9180 10000</v>
      </c>
    </row>
    <row r="43063" spans="1:4" x14ac:dyDescent="0.3">
      <c r="A43063">
        <f t="shared" si="41336"/>
        <v>9183</v>
      </c>
      <c r="B43063">
        <v>10000</v>
      </c>
      <c r="D43063" t="str">
        <f t="shared" si="41335"/>
        <v>9183 10000</v>
      </c>
    </row>
    <row r="43064" spans="1:4" x14ac:dyDescent="0.3">
      <c r="A43064">
        <f t="shared" si="41336"/>
        <v>9186</v>
      </c>
      <c r="B43064">
        <v>10000</v>
      </c>
      <c r="D43064" t="str">
        <f t="shared" si="41335"/>
        <v>9186 10000</v>
      </c>
    </row>
    <row r="43065" spans="1:4" x14ac:dyDescent="0.3">
      <c r="A43065">
        <f t="shared" si="41336"/>
        <v>9189</v>
      </c>
      <c r="B43065">
        <v>10000</v>
      </c>
      <c r="D43065" t="str">
        <f t="shared" si="41335"/>
        <v>9189 10000</v>
      </c>
    </row>
    <row r="43066" spans="1:4" x14ac:dyDescent="0.3">
      <c r="A43066">
        <f t="shared" si="41336"/>
        <v>9192</v>
      </c>
      <c r="B43066">
        <v>10000</v>
      </c>
      <c r="D43066" t="str">
        <f t="shared" si="41335"/>
        <v>9192 10000</v>
      </c>
    </row>
    <row r="43067" spans="1:4" x14ac:dyDescent="0.3">
      <c r="A43067">
        <f t="shared" si="41336"/>
        <v>9195</v>
      </c>
      <c r="B43067">
        <v>10000</v>
      </c>
      <c r="D43067" t="str">
        <f t="shared" si="41335"/>
        <v>9195 10000</v>
      </c>
    </row>
    <row r="43068" spans="1:4" x14ac:dyDescent="0.3">
      <c r="A43068">
        <f t="shared" si="41336"/>
        <v>9198</v>
      </c>
      <c r="B43068">
        <v>10000</v>
      </c>
      <c r="D43068" t="str">
        <f t="shared" si="41335"/>
        <v>9198 10000</v>
      </c>
    </row>
    <row r="43069" spans="1:4" x14ac:dyDescent="0.3">
      <c r="A43069">
        <f t="shared" si="41336"/>
        <v>9201</v>
      </c>
      <c r="B43069">
        <v>10000</v>
      </c>
      <c r="D43069" t="str">
        <f t="shared" si="41335"/>
        <v>9201 10000</v>
      </c>
    </row>
    <row r="43070" spans="1:4" x14ac:dyDescent="0.3">
      <c r="A43070">
        <f t="shared" si="41336"/>
        <v>9204</v>
      </c>
      <c r="B43070">
        <v>10000</v>
      </c>
      <c r="D43070" t="str">
        <f t="shared" si="41335"/>
        <v>9204 10000</v>
      </c>
    </row>
    <row r="43071" spans="1:4" x14ac:dyDescent="0.3">
      <c r="A43071">
        <f t="shared" si="41336"/>
        <v>9207</v>
      </c>
      <c r="B43071">
        <v>10000</v>
      </c>
      <c r="D43071" t="str">
        <f t="shared" si="41335"/>
        <v>9207 10000</v>
      </c>
    </row>
    <row r="43072" spans="1:4" x14ac:dyDescent="0.3">
      <c r="A43072">
        <f t="shared" si="41336"/>
        <v>9210</v>
      </c>
      <c r="B43072">
        <v>10000</v>
      </c>
      <c r="D43072" t="str">
        <f t="shared" si="41335"/>
        <v>9210 10000</v>
      </c>
    </row>
    <row r="43073" spans="1:4" x14ac:dyDescent="0.3">
      <c r="A43073">
        <f t="shared" si="41336"/>
        <v>9213</v>
      </c>
      <c r="B43073">
        <v>10000</v>
      </c>
      <c r="D43073" t="str">
        <f t="shared" si="41335"/>
        <v>9213 10000</v>
      </c>
    </row>
    <row r="43074" spans="1:4" x14ac:dyDescent="0.3">
      <c r="A43074">
        <f t="shared" si="41336"/>
        <v>9216</v>
      </c>
      <c r="B43074">
        <v>10000</v>
      </c>
      <c r="D43074" t="str">
        <f t="shared" ref="D43074:D43137" si="41337">_xlfn.CONCAT(A43074,IF(B43074&lt;&gt;"",_xlfn.CONCAT(" ",B43074),""),IF(C43074&lt;&gt;"",_xlfn.CONCAT(" ",C43074),""))</f>
        <v>9216 10000</v>
      </c>
    </row>
    <row r="43075" spans="1:4" x14ac:dyDescent="0.3">
      <c r="A43075">
        <f t="shared" si="41336"/>
        <v>9219</v>
      </c>
      <c r="B43075">
        <v>10000</v>
      </c>
      <c r="D43075" t="str">
        <f t="shared" si="41337"/>
        <v>9219 10000</v>
      </c>
    </row>
    <row r="43076" spans="1:4" x14ac:dyDescent="0.3">
      <c r="A43076">
        <f t="shared" si="41336"/>
        <v>9222</v>
      </c>
      <c r="B43076">
        <v>10000</v>
      </c>
      <c r="D43076" t="str">
        <f t="shared" si="41337"/>
        <v>9222 10000</v>
      </c>
    </row>
    <row r="43077" spans="1:4" x14ac:dyDescent="0.3">
      <c r="A43077">
        <f t="shared" si="41336"/>
        <v>9225</v>
      </c>
      <c r="B43077">
        <v>10000</v>
      </c>
      <c r="D43077" t="str">
        <f t="shared" si="41337"/>
        <v>9225 10000</v>
      </c>
    </row>
    <row r="43078" spans="1:4" x14ac:dyDescent="0.3">
      <c r="A43078">
        <f t="shared" ref="A43078:A43141" si="41338">A43077+3</f>
        <v>9228</v>
      </c>
      <c r="B43078">
        <v>10000</v>
      </c>
      <c r="D43078" t="str">
        <f t="shared" si="41337"/>
        <v>9228 10000</v>
      </c>
    </row>
    <row r="43079" spans="1:4" x14ac:dyDescent="0.3">
      <c r="A43079">
        <f t="shared" si="41338"/>
        <v>9231</v>
      </c>
      <c r="B43079">
        <v>10000</v>
      </c>
      <c r="D43079" t="str">
        <f t="shared" si="41337"/>
        <v>9231 10000</v>
      </c>
    </row>
    <row r="43080" spans="1:4" x14ac:dyDescent="0.3">
      <c r="A43080">
        <f t="shared" si="41338"/>
        <v>9234</v>
      </c>
      <c r="B43080">
        <v>10000</v>
      </c>
      <c r="D43080" t="str">
        <f t="shared" si="41337"/>
        <v>9234 10000</v>
      </c>
    </row>
    <row r="43081" spans="1:4" x14ac:dyDescent="0.3">
      <c r="A43081">
        <f t="shared" si="41338"/>
        <v>9237</v>
      </c>
      <c r="B43081">
        <v>10000</v>
      </c>
      <c r="D43081" t="str">
        <f t="shared" si="41337"/>
        <v>9237 10000</v>
      </c>
    </row>
    <row r="43082" spans="1:4" x14ac:dyDescent="0.3">
      <c r="A43082">
        <f t="shared" si="41338"/>
        <v>9240</v>
      </c>
      <c r="B43082">
        <v>10000</v>
      </c>
      <c r="D43082" t="str">
        <f t="shared" si="41337"/>
        <v>9240 10000</v>
      </c>
    </row>
    <row r="43083" spans="1:4" x14ac:dyDescent="0.3">
      <c r="A43083">
        <f t="shared" si="41338"/>
        <v>9243</v>
      </c>
      <c r="B43083">
        <v>10000</v>
      </c>
      <c r="D43083" t="str">
        <f t="shared" si="41337"/>
        <v>9243 10000</v>
      </c>
    </row>
    <row r="43084" spans="1:4" x14ac:dyDescent="0.3">
      <c r="A43084">
        <f t="shared" si="41338"/>
        <v>9246</v>
      </c>
      <c r="B43084">
        <v>10000</v>
      </c>
      <c r="D43084" t="str">
        <f t="shared" si="41337"/>
        <v>9246 10000</v>
      </c>
    </row>
    <row r="43085" spans="1:4" x14ac:dyDescent="0.3">
      <c r="A43085">
        <f t="shared" si="41338"/>
        <v>9249</v>
      </c>
      <c r="B43085">
        <v>10000</v>
      </c>
      <c r="D43085" t="str">
        <f t="shared" si="41337"/>
        <v>9249 10000</v>
      </c>
    </row>
    <row r="43086" spans="1:4" x14ac:dyDescent="0.3">
      <c r="A43086">
        <f t="shared" si="41338"/>
        <v>9252</v>
      </c>
      <c r="B43086">
        <v>10000</v>
      </c>
      <c r="D43086" t="str">
        <f t="shared" si="41337"/>
        <v>9252 10000</v>
      </c>
    </row>
    <row r="43087" spans="1:4" x14ac:dyDescent="0.3">
      <c r="A43087">
        <f t="shared" si="41338"/>
        <v>9255</v>
      </c>
      <c r="B43087">
        <v>10000</v>
      </c>
      <c r="D43087" t="str">
        <f t="shared" si="41337"/>
        <v>9255 10000</v>
      </c>
    </row>
    <row r="43088" spans="1:4" x14ac:dyDescent="0.3">
      <c r="A43088">
        <f t="shared" si="41338"/>
        <v>9258</v>
      </c>
      <c r="B43088">
        <v>10000</v>
      </c>
      <c r="D43088" t="str">
        <f t="shared" si="41337"/>
        <v>9258 10000</v>
      </c>
    </row>
    <row r="43089" spans="1:4" x14ac:dyDescent="0.3">
      <c r="A43089">
        <f t="shared" si="41338"/>
        <v>9261</v>
      </c>
      <c r="B43089">
        <v>10000</v>
      </c>
      <c r="D43089" t="str">
        <f t="shared" si="41337"/>
        <v>9261 10000</v>
      </c>
    </row>
    <row r="43090" spans="1:4" x14ac:dyDescent="0.3">
      <c r="A43090">
        <f t="shared" si="41338"/>
        <v>9264</v>
      </c>
      <c r="B43090">
        <v>10000</v>
      </c>
      <c r="D43090" t="str">
        <f t="shared" si="41337"/>
        <v>9264 10000</v>
      </c>
    </row>
    <row r="43091" spans="1:4" x14ac:dyDescent="0.3">
      <c r="A43091">
        <f t="shared" si="41338"/>
        <v>9267</v>
      </c>
      <c r="B43091">
        <v>10000</v>
      </c>
      <c r="D43091" t="str">
        <f t="shared" si="41337"/>
        <v>9267 10000</v>
      </c>
    </row>
    <row r="43092" spans="1:4" x14ac:dyDescent="0.3">
      <c r="A43092">
        <f t="shared" si="41338"/>
        <v>9270</v>
      </c>
      <c r="B43092">
        <v>10000</v>
      </c>
      <c r="D43092" t="str">
        <f t="shared" si="41337"/>
        <v>9270 10000</v>
      </c>
    </row>
    <row r="43093" spans="1:4" x14ac:dyDescent="0.3">
      <c r="A43093">
        <f t="shared" si="41338"/>
        <v>9273</v>
      </c>
      <c r="B43093">
        <v>10000</v>
      </c>
      <c r="D43093" t="str">
        <f t="shared" si="41337"/>
        <v>9273 10000</v>
      </c>
    </row>
    <row r="43094" spans="1:4" x14ac:dyDescent="0.3">
      <c r="A43094">
        <f t="shared" si="41338"/>
        <v>9276</v>
      </c>
      <c r="B43094">
        <v>10000</v>
      </c>
      <c r="D43094" t="str">
        <f t="shared" si="41337"/>
        <v>9276 10000</v>
      </c>
    </row>
    <row r="43095" spans="1:4" x14ac:dyDescent="0.3">
      <c r="A43095">
        <f t="shared" si="41338"/>
        <v>9279</v>
      </c>
      <c r="B43095">
        <v>10000</v>
      </c>
      <c r="D43095" t="str">
        <f t="shared" si="41337"/>
        <v>9279 10000</v>
      </c>
    </row>
    <row r="43096" spans="1:4" x14ac:dyDescent="0.3">
      <c r="A43096">
        <f t="shared" si="41338"/>
        <v>9282</v>
      </c>
      <c r="B43096">
        <v>10000</v>
      </c>
      <c r="D43096" t="str">
        <f t="shared" si="41337"/>
        <v>9282 10000</v>
      </c>
    </row>
    <row r="43097" spans="1:4" x14ac:dyDescent="0.3">
      <c r="A43097">
        <f t="shared" si="41338"/>
        <v>9285</v>
      </c>
      <c r="B43097">
        <v>10000</v>
      </c>
      <c r="D43097" t="str">
        <f t="shared" si="41337"/>
        <v>9285 10000</v>
      </c>
    </row>
    <row r="43098" spans="1:4" x14ac:dyDescent="0.3">
      <c r="A43098">
        <f t="shared" si="41338"/>
        <v>9288</v>
      </c>
      <c r="B43098">
        <v>10000</v>
      </c>
      <c r="D43098" t="str">
        <f t="shared" si="41337"/>
        <v>9288 10000</v>
      </c>
    </row>
    <row r="43099" spans="1:4" x14ac:dyDescent="0.3">
      <c r="A43099">
        <f t="shared" si="41338"/>
        <v>9291</v>
      </c>
      <c r="B43099">
        <v>10000</v>
      </c>
      <c r="D43099" t="str">
        <f t="shared" si="41337"/>
        <v>9291 10000</v>
      </c>
    </row>
    <row r="43100" spans="1:4" x14ac:dyDescent="0.3">
      <c r="A43100">
        <f t="shared" si="41338"/>
        <v>9294</v>
      </c>
      <c r="B43100">
        <v>10000</v>
      </c>
      <c r="D43100" t="str">
        <f t="shared" si="41337"/>
        <v>9294 10000</v>
      </c>
    </row>
    <row r="43101" spans="1:4" x14ac:dyDescent="0.3">
      <c r="A43101">
        <f t="shared" si="41338"/>
        <v>9297</v>
      </c>
      <c r="B43101">
        <v>10000</v>
      </c>
      <c r="D43101" t="str">
        <f t="shared" si="41337"/>
        <v>9297 10000</v>
      </c>
    </row>
    <row r="43102" spans="1:4" x14ac:dyDescent="0.3">
      <c r="A43102">
        <f t="shared" si="41338"/>
        <v>9300</v>
      </c>
      <c r="B43102">
        <v>10000</v>
      </c>
      <c r="D43102" t="str">
        <f t="shared" si="41337"/>
        <v>9300 10000</v>
      </c>
    </row>
    <row r="43103" spans="1:4" x14ac:dyDescent="0.3">
      <c r="A43103">
        <f t="shared" si="41338"/>
        <v>9303</v>
      </c>
      <c r="B43103">
        <v>10000</v>
      </c>
      <c r="D43103" t="str">
        <f t="shared" si="41337"/>
        <v>9303 10000</v>
      </c>
    </row>
    <row r="43104" spans="1:4" x14ac:dyDescent="0.3">
      <c r="A43104">
        <f t="shared" si="41338"/>
        <v>9306</v>
      </c>
      <c r="B43104">
        <v>10000</v>
      </c>
      <c r="D43104" t="str">
        <f t="shared" si="41337"/>
        <v>9306 10000</v>
      </c>
    </row>
    <row r="43105" spans="1:4" x14ac:dyDescent="0.3">
      <c r="A43105">
        <f t="shared" si="41338"/>
        <v>9309</v>
      </c>
      <c r="B43105">
        <v>10000</v>
      </c>
      <c r="D43105" t="str">
        <f t="shared" si="41337"/>
        <v>9309 10000</v>
      </c>
    </row>
    <row r="43106" spans="1:4" x14ac:dyDescent="0.3">
      <c r="A43106">
        <f t="shared" si="41338"/>
        <v>9312</v>
      </c>
      <c r="B43106">
        <v>10000</v>
      </c>
      <c r="D43106" t="str">
        <f t="shared" si="41337"/>
        <v>9312 10000</v>
      </c>
    </row>
    <row r="43107" spans="1:4" x14ac:dyDescent="0.3">
      <c r="A43107">
        <f t="shared" si="41338"/>
        <v>9315</v>
      </c>
      <c r="B43107">
        <v>10000</v>
      </c>
      <c r="D43107" t="str">
        <f t="shared" si="41337"/>
        <v>9315 10000</v>
      </c>
    </row>
    <row r="43108" spans="1:4" x14ac:dyDescent="0.3">
      <c r="A43108">
        <f t="shared" si="41338"/>
        <v>9318</v>
      </c>
      <c r="B43108">
        <v>10000</v>
      </c>
      <c r="D43108" t="str">
        <f t="shared" si="41337"/>
        <v>9318 10000</v>
      </c>
    </row>
    <row r="43109" spans="1:4" x14ac:dyDescent="0.3">
      <c r="A43109">
        <f t="shared" si="41338"/>
        <v>9321</v>
      </c>
      <c r="B43109">
        <v>10000</v>
      </c>
      <c r="D43109" t="str">
        <f t="shared" si="41337"/>
        <v>9321 10000</v>
      </c>
    </row>
    <row r="43110" spans="1:4" x14ac:dyDescent="0.3">
      <c r="A43110">
        <f t="shared" si="41338"/>
        <v>9324</v>
      </c>
      <c r="B43110">
        <v>10000</v>
      </c>
      <c r="D43110" t="str">
        <f t="shared" si="41337"/>
        <v>9324 10000</v>
      </c>
    </row>
    <row r="43111" spans="1:4" x14ac:dyDescent="0.3">
      <c r="A43111">
        <f t="shared" si="41338"/>
        <v>9327</v>
      </c>
      <c r="B43111">
        <v>10000</v>
      </c>
      <c r="D43111" t="str">
        <f t="shared" si="41337"/>
        <v>9327 10000</v>
      </c>
    </row>
    <row r="43112" spans="1:4" x14ac:dyDescent="0.3">
      <c r="A43112">
        <f t="shared" si="41338"/>
        <v>9330</v>
      </c>
      <c r="B43112">
        <v>10000</v>
      </c>
      <c r="D43112" t="str">
        <f t="shared" si="41337"/>
        <v>9330 10000</v>
      </c>
    </row>
    <row r="43113" spans="1:4" x14ac:dyDescent="0.3">
      <c r="A43113">
        <f t="shared" si="41338"/>
        <v>9333</v>
      </c>
      <c r="B43113">
        <v>10000</v>
      </c>
      <c r="D43113" t="str">
        <f t="shared" si="41337"/>
        <v>9333 10000</v>
      </c>
    </row>
    <row r="43114" spans="1:4" x14ac:dyDescent="0.3">
      <c r="A43114">
        <f t="shared" si="41338"/>
        <v>9336</v>
      </c>
      <c r="B43114">
        <v>10000</v>
      </c>
      <c r="D43114" t="str">
        <f t="shared" si="41337"/>
        <v>9336 10000</v>
      </c>
    </row>
    <row r="43115" spans="1:4" x14ac:dyDescent="0.3">
      <c r="A43115">
        <f t="shared" si="41338"/>
        <v>9339</v>
      </c>
      <c r="B43115">
        <v>10000</v>
      </c>
      <c r="D43115" t="str">
        <f t="shared" si="41337"/>
        <v>9339 10000</v>
      </c>
    </row>
    <row r="43116" spans="1:4" x14ac:dyDescent="0.3">
      <c r="A43116">
        <f t="shared" si="41338"/>
        <v>9342</v>
      </c>
      <c r="B43116">
        <v>10000</v>
      </c>
      <c r="D43116" t="str">
        <f t="shared" si="41337"/>
        <v>9342 10000</v>
      </c>
    </row>
    <row r="43117" spans="1:4" x14ac:dyDescent="0.3">
      <c r="A43117">
        <f t="shared" si="41338"/>
        <v>9345</v>
      </c>
      <c r="B43117">
        <v>10000</v>
      </c>
      <c r="D43117" t="str">
        <f t="shared" si="41337"/>
        <v>9345 10000</v>
      </c>
    </row>
    <row r="43118" spans="1:4" x14ac:dyDescent="0.3">
      <c r="A43118">
        <f t="shared" si="41338"/>
        <v>9348</v>
      </c>
      <c r="B43118">
        <v>10000</v>
      </c>
      <c r="D43118" t="str">
        <f t="shared" si="41337"/>
        <v>9348 10000</v>
      </c>
    </row>
    <row r="43119" spans="1:4" x14ac:dyDescent="0.3">
      <c r="A43119">
        <f t="shared" si="41338"/>
        <v>9351</v>
      </c>
      <c r="B43119">
        <v>10000</v>
      </c>
      <c r="D43119" t="str">
        <f t="shared" si="41337"/>
        <v>9351 10000</v>
      </c>
    </row>
    <row r="43120" spans="1:4" x14ac:dyDescent="0.3">
      <c r="A43120">
        <f t="shared" si="41338"/>
        <v>9354</v>
      </c>
      <c r="B43120">
        <v>10000</v>
      </c>
      <c r="D43120" t="str">
        <f t="shared" si="41337"/>
        <v>9354 10000</v>
      </c>
    </row>
    <row r="43121" spans="1:4" x14ac:dyDescent="0.3">
      <c r="A43121">
        <f t="shared" si="41338"/>
        <v>9357</v>
      </c>
      <c r="B43121">
        <v>10000</v>
      </c>
      <c r="D43121" t="str">
        <f t="shared" si="41337"/>
        <v>9357 10000</v>
      </c>
    </row>
    <row r="43122" spans="1:4" x14ac:dyDescent="0.3">
      <c r="A43122">
        <f t="shared" si="41338"/>
        <v>9360</v>
      </c>
      <c r="B43122">
        <v>10000</v>
      </c>
      <c r="D43122" t="str">
        <f t="shared" si="41337"/>
        <v>9360 10000</v>
      </c>
    </row>
    <row r="43123" spans="1:4" x14ac:dyDescent="0.3">
      <c r="A43123">
        <f t="shared" si="41338"/>
        <v>9363</v>
      </c>
      <c r="B43123">
        <v>10000</v>
      </c>
      <c r="D43123" t="str">
        <f t="shared" si="41337"/>
        <v>9363 10000</v>
      </c>
    </row>
    <row r="43124" spans="1:4" x14ac:dyDescent="0.3">
      <c r="A43124">
        <f t="shared" si="41338"/>
        <v>9366</v>
      </c>
      <c r="B43124">
        <v>10000</v>
      </c>
      <c r="D43124" t="str">
        <f t="shared" si="41337"/>
        <v>9366 10000</v>
      </c>
    </row>
    <row r="43125" spans="1:4" x14ac:dyDescent="0.3">
      <c r="A43125">
        <f t="shared" si="41338"/>
        <v>9369</v>
      </c>
      <c r="B43125">
        <v>10000</v>
      </c>
      <c r="D43125" t="str">
        <f t="shared" si="41337"/>
        <v>9369 10000</v>
      </c>
    </row>
    <row r="43126" spans="1:4" x14ac:dyDescent="0.3">
      <c r="A43126">
        <f t="shared" si="41338"/>
        <v>9372</v>
      </c>
      <c r="B43126">
        <v>10000</v>
      </c>
      <c r="D43126" t="str">
        <f t="shared" si="41337"/>
        <v>9372 10000</v>
      </c>
    </row>
    <row r="43127" spans="1:4" x14ac:dyDescent="0.3">
      <c r="A43127">
        <f t="shared" si="41338"/>
        <v>9375</v>
      </c>
      <c r="B43127">
        <v>10000</v>
      </c>
      <c r="D43127" t="str">
        <f t="shared" si="41337"/>
        <v>9375 10000</v>
      </c>
    </row>
    <row r="43128" spans="1:4" x14ac:dyDescent="0.3">
      <c r="A43128">
        <f t="shared" si="41338"/>
        <v>9378</v>
      </c>
      <c r="B43128">
        <v>10000</v>
      </c>
      <c r="D43128" t="str">
        <f t="shared" si="41337"/>
        <v>9378 10000</v>
      </c>
    </row>
    <row r="43129" spans="1:4" x14ac:dyDescent="0.3">
      <c r="A43129">
        <f t="shared" si="41338"/>
        <v>9381</v>
      </c>
      <c r="B43129">
        <v>10000</v>
      </c>
      <c r="D43129" t="str">
        <f t="shared" si="41337"/>
        <v>9381 10000</v>
      </c>
    </row>
    <row r="43130" spans="1:4" x14ac:dyDescent="0.3">
      <c r="A43130">
        <f t="shared" si="41338"/>
        <v>9384</v>
      </c>
      <c r="B43130">
        <v>10000</v>
      </c>
      <c r="D43130" t="str">
        <f t="shared" si="41337"/>
        <v>9384 10000</v>
      </c>
    </row>
    <row r="43131" spans="1:4" x14ac:dyDescent="0.3">
      <c r="A43131">
        <f t="shared" si="41338"/>
        <v>9387</v>
      </c>
      <c r="B43131">
        <v>10000</v>
      </c>
      <c r="D43131" t="str">
        <f t="shared" si="41337"/>
        <v>9387 10000</v>
      </c>
    </row>
    <row r="43132" spans="1:4" x14ac:dyDescent="0.3">
      <c r="A43132">
        <f t="shared" si="41338"/>
        <v>9390</v>
      </c>
      <c r="B43132">
        <v>10000</v>
      </c>
      <c r="D43132" t="str">
        <f t="shared" si="41337"/>
        <v>9390 10000</v>
      </c>
    </row>
    <row r="43133" spans="1:4" x14ac:dyDescent="0.3">
      <c r="A43133">
        <f t="shared" si="41338"/>
        <v>9393</v>
      </c>
      <c r="B43133">
        <v>10000</v>
      </c>
      <c r="D43133" t="str">
        <f t="shared" si="41337"/>
        <v>9393 10000</v>
      </c>
    </row>
    <row r="43134" spans="1:4" x14ac:dyDescent="0.3">
      <c r="A43134">
        <f t="shared" si="41338"/>
        <v>9396</v>
      </c>
      <c r="B43134">
        <v>10000</v>
      </c>
      <c r="D43134" t="str">
        <f t="shared" si="41337"/>
        <v>9396 10000</v>
      </c>
    </row>
    <row r="43135" spans="1:4" x14ac:dyDescent="0.3">
      <c r="A43135">
        <f t="shared" si="41338"/>
        <v>9399</v>
      </c>
      <c r="B43135">
        <v>10000</v>
      </c>
      <c r="D43135" t="str">
        <f t="shared" si="41337"/>
        <v>9399 10000</v>
      </c>
    </row>
    <row r="43136" spans="1:4" x14ac:dyDescent="0.3">
      <c r="A43136">
        <f t="shared" si="41338"/>
        <v>9402</v>
      </c>
      <c r="B43136">
        <v>10000</v>
      </c>
      <c r="D43136" t="str">
        <f t="shared" si="41337"/>
        <v>9402 10000</v>
      </c>
    </row>
    <row r="43137" spans="1:4" x14ac:dyDescent="0.3">
      <c r="A43137">
        <f t="shared" si="41338"/>
        <v>9405</v>
      </c>
      <c r="B43137">
        <v>10000</v>
      </c>
      <c r="D43137" t="str">
        <f t="shared" si="41337"/>
        <v>9405 10000</v>
      </c>
    </row>
    <row r="43138" spans="1:4" x14ac:dyDescent="0.3">
      <c r="A43138">
        <f t="shared" si="41338"/>
        <v>9408</v>
      </c>
      <c r="B43138">
        <v>10000</v>
      </c>
      <c r="D43138" t="str">
        <f t="shared" ref="D43138:D43201" si="41339">_xlfn.CONCAT(A43138,IF(B43138&lt;&gt;"",_xlfn.CONCAT(" ",B43138),""),IF(C43138&lt;&gt;"",_xlfn.CONCAT(" ",C43138),""))</f>
        <v>9408 10000</v>
      </c>
    </row>
    <row r="43139" spans="1:4" x14ac:dyDescent="0.3">
      <c r="A43139">
        <f t="shared" si="41338"/>
        <v>9411</v>
      </c>
      <c r="B43139">
        <v>10000</v>
      </c>
      <c r="D43139" t="str">
        <f t="shared" si="41339"/>
        <v>9411 10000</v>
      </c>
    </row>
    <row r="43140" spans="1:4" x14ac:dyDescent="0.3">
      <c r="A43140">
        <f t="shared" si="41338"/>
        <v>9414</v>
      </c>
      <c r="B43140">
        <v>10000</v>
      </c>
      <c r="D43140" t="str">
        <f t="shared" si="41339"/>
        <v>9414 10000</v>
      </c>
    </row>
    <row r="43141" spans="1:4" x14ac:dyDescent="0.3">
      <c r="A43141">
        <f t="shared" si="41338"/>
        <v>9417</v>
      </c>
      <c r="B43141">
        <v>10000</v>
      </c>
      <c r="D43141" t="str">
        <f t="shared" si="41339"/>
        <v>9417 10000</v>
      </c>
    </row>
    <row r="43142" spans="1:4" x14ac:dyDescent="0.3">
      <c r="A43142">
        <f t="shared" ref="A43142:A43205" si="41340">A43141+3</f>
        <v>9420</v>
      </c>
      <c r="B43142">
        <v>10000</v>
      </c>
      <c r="D43142" t="str">
        <f t="shared" si="41339"/>
        <v>9420 10000</v>
      </c>
    </row>
    <row r="43143" spans="1:4" x14ac:dyDescent="0.3">
      <c r="A43143">
        <f t="shared" si="41340"/>
        <v>9423</v>
      </c>
      <c r="B43143">
        <v>10000</v>
      </c>
      <c r="D43143" t="str">
        <f t="shared" si="41339"/>
        <v>9423 10000</v>
      </c>
    </row>
    <row r="43144" spans="1:4" x14ac:dyDescent="0.3">
      <c r="A43144">
        <f t="shared" si="41340"/>
        <v>9426</v>
      </c>
      <c r="B43144">
        <v>10000</v>
      </c>
      <c r="D43144" t="str">
        <f t="shared" si="41339"/>
        <v>9426 10000</v>
      </c>
    </row>
    <row r="43145" spans="1:4" x14ac:dyDescent="0.3">
      <c r="A43145">
        <f t="shared" si="41340"/>
        <v>9429</v>
      </c>
      <c r="B43145">
        <v>10000</v>
      </c>
      <c r="D43145" t="str">
        <f t="shared" si="41339"/>
        <v>9429 10000</v>
      </c>
    </row>
    <row r="43146" spans="1:4" x14ac:dyDescent="0.3">
      <c r="A43146">
        <f t="shared" si="41340"/>
        <v>9432</v>
      </c>
      <c r="B43146">
        <v>10000</v>
      </c>
      <c r="D43146" t="str">
        <f t="shared" si="41339"/>
        <v>9432 10000</v>
      </c>
    </row>
    <row r="43147" spans="1:4" x14ac:dyDescent="0.3">
      <c r="A43147">
        <f t="shared" si="41340"/>
        <v>9435</v>
      </c>
      <c r="B43147">
        <v>10000</v>
      </c>
      <c r="D43147" t="str">
        <f t="shared" si="41339"/>
        <v>9435 10000</v>
      </c>
    </row>
    <row r="43148" spans="1:4" x14ac:dyDescent="0.3">
      <c r="A43148">
        <f t="shared" si="41340"/>
        <v>9438</v>
      </c>
      <c r="B43148">
        <v>10000</v>
      </c>
      <c r="D43148" t="str">
        <f t="shared" si="41339"/>
        <v>9438 10000</v>
      </c>
    </row>
    <row r="43149" spans="1:4" x14ac:dyDescent="0.3">
      <c r="A43149">
        <f t="shared" si="41340"/>
        <v>9441</v>
      </c>
      <c r="B43149">
        <v>10000</v>
      </c>
      <c r="D43149" t="str">
        <f t="shared" si="41339"/>
        <v>9441 10000</v>
      </c>
    </row>
    <row r="43150" spans="1:4" x14ac:dyDescent="0.3">
      <c r="A43150">
        <f t="shared" si="41340"/>
        <v>9444</v>
      </c>
      <c r="B43150">
        <v>10000</v>
      </c>
      <c r="D43150" t="str">
        <f t="shared" si="41339"/>
        <v>9444 10000</v>
      </c>
    </row>
    <row r="43151" spans="1:4" x14ac:dyDescent="0.3">
      <c r="A43151">
        <f t="shared" si="41340"/>
        <v>9447</v>
      </c>
      <c r="B43151">
        <v>10000</v>
      </c>
      <c r="D43151" t="str">
        <f t="shared" si="41339"/>
        <v>9447 10000</v>
      </c>
    </row>
    <row r="43152" spans="1:4" x14ac:dyDescent="0.3">
      <c r="A43152">
        <f t="shared" si="41340"/>
        <v>9450</v>
      </c>
      <c r="B43152">
        <v>10000</v>
      </c>
      <c r="D43152" t="str">
        <f t="shared" si="41339"/>
        <v>9450 10000</v>
      </c>
    </row>
    <row r="43153" spans="1:4" x14ac:dyDescent="0.3">
      <c r="A43153">
        <f t="shared" si="41340"/>
        <v>9453</v>
      </c>
      <c r="B43153">
        <v>10000</v>
      </c>
      <c r="D43153" t="str">
        <f t="shared" si="41339"/>
        <v>9453 10000</v>
      </c>
    </row>
    <row r="43154" spans="1:4" x14ac:dyDescent="0.3">
      <c r="A43154">
        <f t="shared" si="41340"/>
        <v>9456</v>
      </c>
      <c r="B43154">
        <v>10000</v>
      </c>
      <c r="D43154" t="str">
        <f t="shared" si="41339"/>
        <v>9456 10000</v>
      </c>
    </row>
    <row r="43155" spans="1:4" x14ac:dyDescent="0.3">
      <c r="A43155">
        <f t="shared" si="41340"/>
        <v>9459</v>
      </c>
      <c r="B43155">
        <v>10000</v>
      </c>
      <c r="D43155" t="str">
        <f t="shared" si="41339"/>
        <v>9459 10000</v>
      </c>
    </row>
    <row r="43156" spans="1:4" x14ac:dyDescent="0.3">
      <c r="A43156">
        <f t="shared" si="41340"/>
        <v>9462</v>
      </c>
      <c r="B43156">
        <v>10000</v>
      </c>
      <c r="D43156" t="str">
        <f t="shared" si="41339"/>
        <v>9462 10000</v>
      </c>
    </row>
    <row r="43157" spans="1:4" x14ac:dyDescent="0.3">
      <c r="A43157">
        <f t="shared" si="41340"/>
        <v>9465</v>
      </c>
      <c r="B43157">
        <v>10000</v>
      </c>
      <c r="D43157" t="str">
        <f t="shared" si="41339"/>
        <v>9465 10000</v>
      </c>
    </row>
    <row r="43158" spans="1:4" x14ac:dyDescent="0.3">
      <c r="A43158">
        <f t="shared" si="41340"/>
        <v>9468</v>
      </c>
      <c r="B43158">
        <v>10000</v>
      </c>
      <c r="D43158" t="str">
        <f t="shared" si="41339"/>
        <v>9468 10000</v>
      </c>
    </row>
    <row r="43159" spans="1:4" x14ac:dyDescent="0.3">
      <c r="A43159">
        <f t="shared" si="41340"/>
        <v>9471</v>
      </c>
      <c r="B43159">
        <v>10000</v>
      </c>
      <c r="D43159" t="str">
        <f t="shared" si="41339"/>
        <v>9471 10000</v>
      </c>
    </row>
    <row r="43160" spans="1:4" x14ac:dyDescent="0.3">
      <c r="A43160">
        <f t="shared" si="41340"/>
        <v>9474</v>
      </c>
      <c r="B43160">
        <v>10000</v>
      </c>
      <c r="D43160" t="str">
        <f t="shared" si="41339"/>
        <v>9474 10000</v>
      </c>
    </row>
    <row r="43161" spans="1:4" x14ac:dyDescent="0.3">
      <c r="A43161">
        <f t="shared" si="41340"/>
        <v>9477</v>
      </c>
      <c r="B43161">
        <v>10000</v>
      </c>
      <c r="D43161" t="str">
        <f t="shared" si="41339"/>
        <v>9477 10000</v>
      </c>
    </row>
    <row r="43162" spans="1:4" x14ac:dyDescent="0.3">
      <c r="A43162">
        <f t="shared" si="41340"/>
        <v>9480</v>
      </c>
      <c r="B43162">
        <v>10000</v>
      </c>
      <c r="D43162" t="str">
        <f t="shared" si="41339"/>
        <v>9480 10000</v>
      </c>
    </row>
    <row r="43163" spans="1:4" x14ac:dyDescent="0.3">
      <c r="A43163">
        <f t="shared" si="41340"/>
        <v>9483</v>
      </c>
      <c r="B43163">
        <v>10000</v>
      </c>
      <c r="D43163" t="str">
        <f t="shared" si="41339"/>
        <v>9483 10000</v>
      </c>
    </row>
    <row r="43164" spans="1:4" x14ac:dyDescent="0.3">
      <c r="A43164">
        <f t="shared" si="41340"/>
        <v>9486</v>
      </c>
      <c r="B43164">
        <v>10000</v>
      </c>
      <c r="D43164" t="str">
        <f t="shared" si="41339"/>
        <v>9486 10000</v>
      </c>
    </row>
    <row r="43165" spans="1:4" x14ac:dyDescent="0.3">
      <c r="A43165">
        <f t="shared" si="41340"/>
        <v>9489</v>
      </c>
      <c r="B43165">
        <v>10000</v>
      </c>
      <c r="D43165" t="str">
        <f t="shared" si="41339"/>
        <v>9489 10000</v>
      </c>
    </row>
    <row r="43166" spans="1:4" x14ac:dyDescent="0.3">
      <c r="A43166">
        <f t="shared" si="41340"/>
        <v>9492</v>
      </c>
      <c r="B43166">
        <v>10000</v>
      </c>
      <c r="D43166" t="str">
        <f t="shared" si="41339"/>
        <v>9492 10000</v>
      </c>
    </row>
    <row r="43167" spans="1:4" x14ac:dyDescent="0.3">
      <c r="A43167">
        <f t="shared" si="41340"/>
        <v>9495</v>
      </c>
      <c r="B43167">
        <v>10000</v>
      </c>
      <c r="D43167" t="str">
        <f t="shared" si="41339"/>
        <v>9495 10000</v>
      </c>
    </row>
    <row r="43168" spans="1:4" x14ac:dyDescent="0.3">
      <c r="A43168">
        <f t="shared" si="41340"/>
        <v>9498</v>
      </c>
      <c r="B43168">
        <v>10000</v>
      </c>
      <c r="D43168" t="str">
        <f t="shared" si="41339"/>
        <v>9498 10000</v>
      </c>
    </row>
    <row r="43169" spans="1:4" x14ac:dyDescent="0.3">
      <c r="A43169">
        <f t="shared" si="41340"/>
        <v>9501</v>
      </c>
      <c r="B43169">
        <v>10000</v>
      </c>
      <c r="D43169" t="str">
        <f t="shared" si="41339"/>
        <v>9501 10000</v>
      </c>
    </row>
    <row r="43170" spans="1:4" x14ac:dyDescent="0.3">
      <c r="A43170">
        <f t="shared" si="41340"/>
        <v>9504</v>
      </c>
      <c r="B43170">
        <v>10000</v>
      </c>
      <c r="D43170" t="str">
        <f t="shared" si="41339"/>
        <v>9504 10000</v>
      </c>
    </row>
    <row r="43171" spans="1:4" x14ac:dyDescent="0.3">
      <c r="A43171">
        <f t="shared" si="41340"/>
        <v>9507</v>
      </c>
      <c r="B43171">
        <v>10000</v>
      </c>
      <c r="D43171" t="str">
        <f t="shared" si="41339"/>
        <v>9507 10000</v>
      </c>
    </row>
    <row r="43172" spans="1:4" x14ac:dyDescent="0.3">
      <c r="A43172">
        <f t="shared" si="41340"/>
        <v>9510</v>
      </c>
      <c r="B43172">
        <v>10000</v>
      </c>
      <c r="D43172" t="str">
        <f t="shared" si="41339"/>
        <v>9510 10000</v>
      </c>
    </row>
    <row r="43173" spans="1:4" x14ac:dyDescent="0.3">
      <c r="A43173">
        <f t="shared" si="41340"/>
        <v>9513</v>
      </c>
      <c r="B43173">
        <v>10000</v>
      </c>
      <c r="D43173" t="str">
        <f t="shared" si="41339"/>
        <v>9513 10000</v>
      </c>
    </row>
    <row r="43174" spans="1:4" x14ac:dyDescent="0.3">
      <c r="A43174">
        <f t="shared" si="41340"/>
        <v>9516</v>
      </c>
      <c r="B43174">
        <v>10000</v>
      </c>
      <c r="D43174" t="str">
        <f t="shared" si="41339"/>
        <v>9516 10000</v>
      </c>
    </row>
    <row r="43175" spans="1:4" x14ac:dyDescent="0.3">
      <c r="A43175">
        <f t="shared" si="41340"/>
        <v>9519</v>
      </c>
      <c r="B43175">
        <v>10000</v>
      </c>
      <c r="D43175" t="str">
        <f t="shared" si="41339"/>
        <v>9519 10000</v>
      </c>
    </row>
    <row r="43176" spans="1:4" x14ac:dyDescent="0.3">
      <c r="A43176">
        <f t="shared" si="41340"/>
        <v>9522</v>
      </c>
      <c r="B43176">
        <v>10000</v>
      </c>
      <c r="D43176" t="str">
        <f t="shared" si="41339"/>
        <v>9522 10000</v>
      </c>
    </row>
    <row r="43177" spans="1:4" x14ac:dyDescent="0.3">
      <c r="A43177">
        <f t="shared" si="41340"/>
        <v>9525</v>
      </c>
      <c r="B43177">
        <v>10000</v>
      </c>
      <c r="D43177" t="str">
        <f t="shared" si="41339"/>
        <v>9525 10000</v>
      </c>
    </row>
    <row r="43178" spans="1:4" x14ac:dyDescent="0.3">
      <c r="A43178">
        <f t="shared" si="41340"/>
        <v>9528</v>
      </c>
      <c r="B43178">
        <v>10000</v>
      </c>
      <c r="D43178" t="str">
        <f t="shared" si="41339"/>
        <v>9528 10000</v>
      </c>
    </row>
    <row r="43179" spans="1:4" x14ac:dyDescent="0.3">
      <c r="A43179">
        <f t="shared" si="41340"/>
        <v>9531</v>
      </c>
      <c r="B43179">
        <v>10000</v>
      </c>
      <c r="D43179" t="str">
        <f t="shared" si="41339"/>
        <v>9531 10000</v>
      </c>
    </row>
    <row r="43180" spans="1:4" x14ac:dyDescent="0.3">
      <c r="A43180">
        <f t="shared" si="41340"/>
        <v>9534</v>
      </c>
      <c r="B43180">
        <v>10000</v>
      </c>
      <c r="D43180" t="str">
        <f t="shared" si="41339"/>
        <v>9534 10000</v>
      </c>
    </row>
    <row r="43181" spans="1:4" x14ac:dyDescent="0.3">
      <c r="A43181">
        <f t="shared" si="41340"/>
        <v>9537</v>
      </c>
      <c r="B43181">
        <v>10000</v>
      </c>
      <c r="D43181" t="str">
        <f t="shared" si="41339"/>
        <v>9537 10000</v>
      </c>
    </row>
    <row r="43182" spans="1:4" x14ac:dyDescent="0.3">
      <c r="A43182">
        <f t="shared" si="41340"/>
        <v>9540</v>
      </c>
      <c r="B43182">
        <v>10000</v>
      </c>
      <c r="D43182" t="str">
        <f t="shared" si="41339"/>
        <v>9540 10000</v>
      </c>
    </row>
    <row r="43183" spans="1:4" x14ac:dyDescent="0.3">
      <c r="A43183">
        <f t="shared" si="41340"/>
        <v>9543</v>
      </c>
      <c r="B43183">
        <v>10000</v>
      </c>
      <c r="D43183" t="str">
        <f t="shared" si="41339"/>
        <v>9543 10000</v>
      </c>
    </row>
    <row r="43184" spans="1:4" x14ac:dyDescent="0.3">
      <c r="A43184">
        <f t="shared" si="41340"/>
        <v>9546</v>
      </c>
      <c r="B43184">
        <v>10000</v>
      </c>
      <c r="D43184" t="str">
        <f t="shared" si="41339"/>
        <v>9546 10000</v>
      </c>
    </row>
    <row r="43185" spans="1:4" x14ac:dyDescent="0.3">
      <c r="A43185">
        <f t="shared" si="41340"/>
        <v>9549</v>
      </c>
      <c r="B43185">
        <v>10000</v>
      </c>
      <c r="D43185" t="str">
        <f t="shared" si="41339"/>
        <v>9549 10000</v>
      </c>
    </row>
    <row r="43186" spans="1:4" x14ac:dyDescent="0.3">
      <c r="A43186">
        <f t="shared" si="41340"/>
        <v>9552</v>
      </c>
      <c r="B43186">
        <v>10000</v>
      </c>
      <c r="D43186" t="str">
        <f t="shared" si="41339"/>
        <v>9552 10000</v>
      </c>
    </row>
    <row r="43187" spans="1:4" x14ac:dyDescent="0.3">
      <c r="A43187">
        <f t="shared" si="41340"/>
        <v>9555</v>
      </c>
      <c r="B43187">
        <v>10000</v>
      </c>
      <c r="D43187" t="str">
        <f t="shared" si="41339"/>
        <v>9555 10000</v>
      </c>
    </row>
    <row r="43188" spans="1:4" x14ac:dyDescent="0.3">
      <c r="A43188">
        <f t="shared" si="41340"/>
        <v>9558</v>
      </c>
      <c r="B43188">
        <v>10000</v>
      </c>
      <c r="D43188" t="str">
        <f t="shared" si="41339"/>
        <v>9558 10000</v>
      </c>
    </row>
    <row r="43189" spans="1:4" x14ac:dyDescent="0.3">
      <c r="A43189">
        <f t="shared" si="41340"/>
        <v>9561</v>
      </c>
      <c r="B43189">
        <v>10000</v>
      </c>
      <c r="D43189" t="str">
        <f t="shared" si="41339"/>
        <v>9561 10000</v>
      </c>
    </row>
    <row r="43190" spans="1:4" x14ac:dyDescent="0.3">
      <c r="A43190">
        <f t="shared" si="41340"/>
        <v>9564</v>
      </c>
      <c r="B43190">
        <v>10000</v>
      </c>
      <c r="D43190" t="str">
        <f t="shared" si="41339"/>
        <v>9564 10000</v>
      </c>
    </row>
    <row r="43191" spans="1:4" x14ac:dyDescent="0.3">
      <c r="A43191">
        <f t="shared" si="41340"/>
        <v>9567</v>
      </c>
      <c r="B43191">
        <v>10000</v>
      </c>
      <c r="D43191" t="str">
        <f t="shared" si="41339"/>
        <v>9567 10000</v>
      </c>
    </row>
    <row r="43192" spans="1:4" x14ac:dyDescent="0.3">
      <c r="A43192">
        <f t="shared" si="41340"/>
        <v>9570</v>
      </c>
      <c r="B43192">
        <v>10000</v>
      </c>
      <c r="D43192" t="str">
        <f t="shared" si="41339"/>
        <v>9570 10000</v>
      </c>
    </row>
    <row r="43193" spans="1:4" x14ac:dyDescent="0.3">
      <c r="A43193">
        <f t="shared" si="41340"/>
        <v>9573</v>
      </c>
      <c r="B43193">
        <v>10000</v>
      </c>
      <c r="D43193" t="str">
        <f t="shared" si="41339"/>
        <v>9573 10000</v>
      </c>
    </row>
    <row r="43194" spans="1:4" x14ac:dyDescent="0.3">
      <c r="A43194">
        <f t="shared" si="41340"/>
        <v>9576</v>
      </c>
      <c r="B43194">
        <v>10000</v>
      </c>
      <c r="D43194" t="str">
        <f t="shared" si="41339"/>
        <v>9576 10000</v>
      </c>
    </row>
    <row r="43195" spans="1:4" x14ac:dyDescent="0.3">
      <c r="A43195">
        <f t="shared" si="41340"/>
        <v>9579</v>
      </c>
      <c r="B43195">
        <v>10000</v>
      </c>
      <c r="D43195" t="str">
        <f t="shared" si="41339"/>
        <v>9579 10000</v>
      </c>
    </row>
    <row r="43196" spans="1:4" x14ac:dyDescent="0.3">
      <c r="A43196">
        <f t="shared" si="41340"/>
        <v>9582</v>
      </c>
      <c r="B43196">
        <v>10000</v>
      </c>
      <c r="D43196" t="str">
        <f t="shared" si="41339"/>
        <v>9582 10000</v>
      </c>
    </row>
    <row r="43197" spans="1:4" x14ac:dyDescent="0.3">
      <c r="A43197">
        <f t="shared" si="41340"/>
        <v>9585</v>
      </c>
      <c r="B43197">
        <v>10000</v>
      </c>
      <c r="D43197" t="str">
        <f t="shared" si="41339"/>
        <v>9585 10000</v>
      </c>
    </row>
    <row r="43198" spans="1:4" x14ac:dyDescent="0.3">
      <c r="A43198">
        <f t="shared" si="41340"/>
        <v>9588</v>
      </c>
      <c r="B43198">
        <v>10000</v>
      </c>
      <c r="D43198" t="str">
        <f t="shared" si="41339"/>
        <v>9588 10000</v>
      </c>
    </row>
    <row r="43199" spans="1:4" x14ac:dyDescent="0.3">
      <c r="A43199">
        <f t="shared" si="41340"/>
        <v>9591</v>
      </c>
      <c r="B43199">
        <v>10000</v>
      </c>
      <c r="D43199" t="str">
        <f t="shared" si="41339"/>
        <v>9591 10000</v>
      </c>
    </row>
    <row r="43200" spans="1:4" x14ac:dyDescent="0.3">
      <c r="A43200">
        <f t="shared" si="41340"/>
        <v>9594</v>
      </c>
      <c r="B43200">
        <v>10000</v>
      </c>
      <c r="D43200" t="str">
        <f t="shared" si="41339"/>
        <v>9594 10000</v>
      </c>
    </row>
    <row r="43201" spans="1:4" x14ac:dyDescent="0.3">
      <c r="A43201">
        <f t="shared" si="41340"/>
        <v>9597</v>
      </c>
      <c r="B43201">
        <v>10000</v>
      </c>
      <c r="D43201" t="str">
        <f t="shared" si="41339"/>
        <v>9597 10000</v>
      </c>
    </row>
    <row r="43202" spans="1:4" x14ac:dyDescent="0.3">
      <c r="A43202">
        <f t="shared" si="41340"/>
        <v>9600</v>
      </c>
      <c r="B43202">
        <v>10000</v>
      </c>
      <c r="D43202" t="str">
        <f t="shared" ref="D43202:D43265" si="41341">_xlfn.CONCAT(A43202,IF(B43202&lt;&gt;"",_xlfn.CONCAT(" ",B43202),""),IF(C43202&lt;&gt;"",_xlfn.CONCAT(" ",C43202),""))</f>
        <v>9600 10000</v>
      </c>
    </row>
    <row r="43203" spans="1:4" x14ac:dyDescent="0.3">
      <c r="A43203">
        <f t="shared" si="41340"/>
        <v>9603</v>
      </c>
      <c r="B43203">
        <v>10000</v>
      </c>
      <c r="D43203" t="str">
        <f t="shared" si="41341"/>
        <v>9603 10000</v>
      </c>
    </row>
    <row r="43204" spans="1:4" x14ac:dyDescent="0.3">
      <c r="A43204">
        <f t="shared" si="41340"/>
        <v>9606</v>
      </c>
      <c r="B43204">
        <v>10000</v>
      </c>
      <c r="D43204" t="str">
        <f t="shared" si="41341"/>
        <v>9606 10000</v>
      </c>
    </row>
    <row r="43205" spans="1:4" x14ac:dyDescent="0.3">
      <c r="A43205">
        <f t="shared" si="41340"/>
        <v>9609</v>
      </c>
      <c r="B43205">
        <v>10000</v>
      </c>
      <c r="D43205" t="str">
        <f t="shared" si="41341"/>
        <v>9609 10000</v>
      </c>
    </row>
    <row r="43206" spans="1:4" x14ac:dyDescent="0.3">
      <c r="A43206">
        <f t="shared" ref="A43206:A43269" si="41342">A43205+3</f>
        <v>9612</v>
      </c>
      <c r="B43206">
        <v>10000</v>
      </c>
      <c r="D43206" t="str">
        <f t="shared" si="41341"/>
        <v>9612 10000</v>
      </c>
    </row>
    <row r="43207" spans="1:4" x14ac:dyDescent="0.3">
      <c r="A43207">
        <f t="shared" si="41342"/>
        <v>9615</v>
      </c>
      <c r="B43207">
        <v>10000</v>
      </c>
      <c r="D43207" t="str">
        <f t="shared" si="41341"/>
        <v>9615 10000</v>
      </c>
    </row>
    <row r="43208" spans="1:4" x14ac:dyDescent="0.3">
      <c r="A43208">
        <f t="shared" si="41342"/>
        <v>9618</v>
      </c>
      <c r="B43208">
        <v>10000</v>
      </c>
      <c r="D43208" t="str">
        <f t="shared" si="41341"/>
        <v>9618 10000</v>
      </c>
    </row>
    <row r="43209" spans="1:4" x14ac:dyDescent="0.3">
      <c r="A43209">
        <f t="shared" si="41342"/>
        <v>9621</v>
      </c>
      <c r="B43209">
        <v>10000</v>
      </c>
      <c r="D43209" t="str">
        <f t="shared" si="41341"/>
        <v>9621 10000</v>
      </c>
    </row>
    <row r="43210" spans="1:4" x14ac:dyDescent="0.3">
      <c r="A43210">
        <f t="shared" si="41342"/>
        <v>9624</v>
      </c>
      <c r="B43210">
        <v>10000</v>
      </c>
      <c r="D43210" t="str">
        <f t="shared" si="41341"/>
        <v>9624 10000</v>
      </c>
    </row>
    <row r="43211" spans="1:4" x14ac:dyDescent="0.3">
      <c r="A43211">
        <f t="shared" si="41342"/>
        <v>9627</v>
      </c>
      <c r="B43211">
        <v>10000</v>
      </c>
      <c r="D43211" t="str">
        <f t="shared" si="41341"/>
        <v>9627 10000</v>
      </c>
    </row>
    <row r="43212" spans="1:4" x14ac:dyDescent="0.3">
      <c r="A43212">
        <f t="shared" si="41342"/>
        <v>9630</v>
      </c>
      <c r="B43212">
        <v>10000</v>
      </c>
      <c r="D43212" t="str">
        <f t="shared" si="41341"/>
        <v>9630 10000</v>
      </c>
    </row>
    <row r="43213" spans="1:4" x14ac:dyDescent="0.3">
      <c r="A43213">
        <f t="shared" si="41342"/>
        <v>9633</v>
      </c>
      <c r="B43213">
        <v>10000</v>
      </c>
      <c r="D43213" t="str">
        <f t="shared" si="41341"/>
        <v>9633 10000</v>
      </c>
    </row>
    <row r="43214" spans="1:4" x14ac:dyDescent="0.3">
      <c r="A43214">
        <f t="shared" si="41342"/>
        <v>9636</v>
      </c>
      <c r="B43214">
        <v>10000</v>
      </c>
      <c r="D43214" t="str">
        <f t="shared" si="41341"/>
        <v>9636 10000</v>
      </c>
    </row>
    <row r="43215" spans="1:4" x14ac:dyDescent="0.3">
      <c r="A43215">
        <f t="shared" si="41342"/>
        <v>9639</v>
      </c>
      <c r="B43215">
        <v>10000</v>
      </c>
      <c r="D43215" t="str">
        <f t="shared" si="41341"/>
        <v>9639 10000</v>
      </c>
    </row>
    <row r="43216" spans="1:4" x14ac:dyDescent="0.3">
      <c r="A43216">
        <f t="shared" si="41342"/>
        <v>9642</v>
      </c>
      <c r="B43216">
        <v>10000</v>
      </c>
      <c r="D43216" t="str">
        <f t="shared" si="41341"/>
        <v>9642 10000</v>
      </c>
    </row>
    <row r="43217" spans="1:4" x14ac:dyDescent="0.3">
      <c r="A43217">
        <f t="shared" si="41342"/>
        <v>9645</v>
      </c>
      <c r="B43217">
        <v>10000</v>
      </c>
      <c r="D43217" t="str">
        <f t="shared" si="41341"/>
        <v>9645 10000</v>
      </c>
    </row>
    <row r="43218" spans="1:4" x14ac:dyDescent="0.3">
      <c r="A43218">
        <f t="shared" si="41342"/>
        <v>9648</v>
      </c>
      <c r="B43218">
        <v>10000</v>
      </c>
      <c r="D43218" t="str">
        <f t="shared" si="41341"/>
        <v>9648 10000</v>
      </c>
    </row>
    <row r="43219" spans="1:4" x14ac:dyDescent="0.3">
      <c r="A43219">
        <f t="shared" si="41342"/>
        <v>9651</v>
      </c>
      <c r="B43219">
        <v>10000</v>
      </c>
      <c r="D43219" t="str">
        <f t="shared" si="41341"/>
        <v>9651 10000</v>
      </c>
    </row>
    <row r="43220" spans="1:4" x14ac:dyDescent="0.3">
      <c r="A43220">
        <f t="shared" si="41342"/>
        <v>9654</v>
      </c>
      <c r="B43220">
        <v>10000</v>
      </c>
      <c r="D43220" t="str">
        <f t="shared" si="41341"/>
        <v>9654 10000</v>
      </c>
    </row>
    <row r="43221" spans="1:4" x14ac:dyDescent="0.3">
      <c r="A43221">
        <f t="shared" si="41342"/>
        <v>9657</v>
      </c>
      <c r="B43221">
        <v>10000</v>
      </c>
      <c r="D43221" t="str">
        <f t="shared" si="41341"/>
        <v>9657 10000</v>
      </c>
    </row>
    <row r="43222" spans="1:4" x14ac:dyDescent="0.3">
      <c r="A43222">
        <f t="shared" si="41342"/>
        <v>9660</v>
      </c>
      <c r="B43222">
        <v>10000</v>
      </c>
      <c r="D43222" t="str">
        <f t="shared" si="41341"/>
        <v>9660 10000</v>
      </c>
    </row>
    <row r="43223" spans="1:4" x14ac:dyDescent="0.3">
      <c r="A43223">
        <f t="shared" si="41342"/>
        <v>9663</v>
      </c>
      <c r="B43223">
        <v>10000</v>
      </c>
      <c r="D43223" t="str">
        <f t="shared" si="41341"/>
        <v>9663 10000</v>
      </c>
    </row>
    <row r="43224" spans="1:4" x14ac:dyDescent="0.3">
      <c r="A43224">
        <f t="shared" si="41342"/>
        <v>9666</v>
      </c>
      <c r="B43224">
        <v>10000</v>
      </c>
      <c r="D43224" t="str">
        <f t="shared" si="41341"/>
        <v>9666 10000</v>
      </c>
    </row>
    <row r="43225" spans="1:4" x14ac:dyDescent="0.3">
      <c r="A43225">
        <f t="shared" si="41342"/>
        <v>9669</v>
      </c>
      <c r="B43225">
        <v>10000</v>
      </c>
      <c r="D43225" t="str">
        <f t="shared" si="41341"/>
        <v>9669 10000</v>
      </c>
    </row>
    <row r="43226" spans="1:4" x14ac:dyDescent="0.3">
      <c r="A43226">
        <f t="shared" si="41342"/>
        <v>9672</v>
      </c>
      <c r="B43226">
        <v>10000</v>
      </c>
      <c r="D43226" t="str">
        <f t="shared" si="41341"/>
        <v>9672 10000</v>
      </c>
    </row>
    <row r="43227" spans="1:4" x14ac:dyDescent="0.3">
      <c r="A43227">
        <f t="shared" si="41342"/>
        <v>9675</v>
      </c>
      <c r="B43227">
        <v>10000</v>
      </c>
      <c r="D43227" t="str">
        <f t="shared" si="41341"/>
        <v>9675 10000</v>
      </c>
    </row>
    <row r="43228" spans="1:4" x14ac:dyDescent="0.3">
      <c r="A43228">
        <f t="shared" si="41342"/>
        <v>9678</v>
      </c>
      <c r="B43228">
        <v>10000</v>
      </c>
      <c r="D43228" t="str">
        <f t="shared" si="41341"/>
        <v>9678 10000</v>
      </c>
    </row>
    <row r="43229" spans="1:4" x14ac:dyDescent="0.3">
      <c r="A43229">
        <f t="shared" si="41342"/>
        <v>9681</v>
      </c>
      <c r="B43229">
        <v>10000</v>
      </c>
      <c r="D43229" t="str">
        <f t="shared" si="41341"/>
        <v>9681 10000</v>
      </c>
    </row>
    <row r="43230" spans="1:4" x14ac:dyDescent="0.3">
      <c r="A43230">
        <f t="shared" si="41342"/>
        <v>9684</v>
      </c>
      <c r="B43230">
        <v>10000</v>
      </c>
      <c r="D43230" t="str">
        <f t="shared" si="41341"/>
        <v>9684 10000</v>
      </c>
    </row>
    <row r="43231" spans="1:4" x14ac:dyDescent="0.3">
      <c r="A43231">
        <f t="shared" si="41342"/>
        <v>9687</v>
      </c>
      <c r="B43231">
        <v>10000</v>
      </c>
      <c r="D43231" t="str">
        <f t="shared" si="41341"/>
        <v>9687 10000</v>
      </c>
    </row>
    <row r="43232" spans="1:4" x14ac:dyDescent="0.3">
      <c r="A43232">
        <f t="shared" si="41342"/>
        <v>9690</v>
      </c>
      <c r="B43232">
        <v>10000</v>
      </c>
      <c r="D43232" t="str">
        <f t="shared" si="41341"/>
        <v>9690 10000</v>
      </c>
    </row>
    <row r="43233" spans="1:4" x14ac:dyDescent="0.3">
      <c r="A43233">
        <f t="shared" si="41342"/>
        <v>9693</v>
      </c>
      <c r="B43233">
        <v>10000</v>
      </c>
      <c r="D43233" t="str">
        <f t="shared" si="41341"/>
        <v>9693 10000</v>
      </c>
    </row>
    <row r="43234" spans="1:4" x14ac:dyDescent="0.3">
      <c r="A43234">
        <f t="shared" si="41342"/>
        <v>9696</v>
      </c>
      <c r="B43234">
        <v>10000</v>
      </c>
      <c r="D43234" t="str">
        <f t="shared" si="41341"/>
        <v>9696 10000</v>
      </c>
    </row>
    <row r="43235" spans="1:4" x14ac:dyDescent="0.3">
      <c r="A43235">
        <f t="shared" si="41342"/>
        <v>9699</v>
      </c>
      <c r="B43235">
        <v>10000</v>
      </c>
      <c r="D43235" t="str">
        <f t="shared" si="41341"/>
        <v>9699 10000</v>
      </c>
    </row>
    <row r="43236" spans="1:4" x14ac:dyDescent="0.3">
      <c r="A43236">
        <f t="shared" si="41342"/>
        <v>9702</v>
      </c>
      <c r="B43236">
        <v>10000</v>
      </c>
      <c r="D43236" t="str">
        <f t="shared" si="41341"/>
        <v>9702 10000</v>
      </c>
    </row>
    <row r="43237" spans="1:4" x14ac:dyDescent="0.3">
      <c r="A43237">
        <f t="shared" si="41342"/>
        <v>9705</v>
      </c>
      <c r="B43237">
        <v>10000</v>
      </c>
      <c r="D43237" t="str">
        <f t="shared" si="41341"/>
        <v>9705 10000</v>
      </c>
    </row>
    <row r="43238" spans="1:4" x14ac:dyDescent="0.3">
      <c r="A43238">
        <f t="shared" si="41342"/>
        <v>9708</v>
      </c>
      <c r="B43238">
        <v>10000</v>
      </c>
      <c r="D43238" t="str">
        <f t="shared" si="41341"/>
        <v>9708 10000</v>
      </c>
    </row>
    <row r="43239" spans="1:4" x14ac:dyDescent="0.3">
      <c r="A43239">
        <f t="shared" si="41342"/>
        <v>9711</v>
      </c>
      <c r="B43239">
        <v>10000</v>
      </c>
      <c r="D43239" t="str">
        <f t="shared" si="41341"/>
        <v>9711 10000</v>
      </c>
    </row>
    <row r="43240" spans="1:4" x14ac:dyDescent="0.3">
      <c r="A43240">
        <f t="shared" si="41342"/>
        <v>9714</v>
      </c>
      <c r="B43240">
        <v>10000</v>
      </c>
      <c r="D43240" t="str">
        <f t="shared" si="41341"/>
        <v>9714 10000</v>
      </c>
    </row>
    <row r="43241" spans="1:4" x14ac:dyDescent="0.3">
      <c r="A43241">
        <f t="shared" si="41342"/>
        <v>9717</v>
      </c>
      <c r="B43241">
        <v>10000</v>
      </c>
      <c r="D43241" t="str">
        <f t="shared" si="41341"/>
        <v>9717 10000</v>
      </c>
    </row>
    <row r="43242" spans="1:4" x14ac:dyDescent="0.3">
      <c r="A43242">
        <f t="shared" si="41342"/>
        <v>9720</v>
      </c>
      <c r="B43242">
        <v>10000</v>
      </c>
      <c r="D43242" t="str">
        <f t="shared" si="41341"/>
        <v>9720 10000</v>
      </c>
    </row>
    <row r="43243" spans="1:4" x14ac:dyDescent="0.3">
      <c r="A43243">
        <f t="shared" si="41342"/>
        <v>9723</v>
      </c>
      <c r="B43243">
        <v>10000</v>
      </c>
      <c r="D43243" t="str">
        <f t="shared" si="41341"/>
        <v>9723 10000</v>
      </c>
    </row>
    <row r="43244" spans="1:4" x14ac:dyDescent="0.3">
      <c r="A43244">
        <f t="shared" si="41342"/>
        <v>9726</v>
      </c>
      <c r="B43244">
        <v>10000</v>
      </c>
      <c r="D43244" t="str">
        <f t="shared" si="41341"/>
        <v>9726 10000</v>
      </c>
    </row>
    <row r="43245" spans="1:4" x14ac:dyDescent="0.3">
      <c r="A43245">
        <f t="shared" si="41342"/>
        <v>9729</v>
      </c>
      <c r="B43245">
        <v>10000</v>
      </c>
      <c r="D43245" t="str">
        <f t="shared" si="41341"/>
        <v>9729 10000</v>
      </c>
    </row>
    <row r="43246" spans="1:4" x14ac:dyDescent="0.3">
      <c r="A43246">
        <f t="shared" si="41342"/>
        <v>9732</v>
      </c>
      <c r="B43246">
        <v>10000</v>
      </c>
      <c r="D43246" t="str">
        <f t="shared" si="41341"/>
        <v>9732 10000</v>
      </c>
    </row>
    <row r="43247" spans="1:4" x14ac:dyDescent="0.3">
      <c r="A43247">
        <f t="shared" si="41342"/>
        <v>9735</v>
      </c>
      <c r="B43247">
        <v>10000</v>
      </c>
      <c r="D43247" t="str">
        <f t="shared" si="41341"/>
        <v>9735 10000</v>
      </c>
    </row>
    <row r="43248" spans="1:4" x14ac:dyDescent="0.3">
      <c r="A43248">
        <f t="shared" si="41342"/>
        <v>9738</v>
      </c>
      <c r="B43248">
        <v>10000</v>
      </c>
      <c r="D43248" t="str">
        <f t="shared" si="41341"/>
        <v>9738 10000</v>
      </c>
    </row>
    <row r="43249" spans="1:4" x14ac:dyDescent="0.3">
      <c r="A43249">
        <f t="shared" si="41342"/>
        <v>9741</v>
      </c>
      <c r="B43249">
        <v>10000</v>
      </c>
      <c r="D43249" t="str">
        <f t="shared" si="41341"/>
        <v>9741 10000</v>
      </c>
    </row>
    <row r="43250" spans="1:4" x14ac:dyDescent="0.3">
      <c r="A43250">
        <f t="shared" si="41342"/>
        <v>9744</v>
      </c>
      <c r="B43250">
        <v>10000</v>
      </c>
      <c r="D43250" t="str">
        <f t="shared" si="41341"/>
        <v>9744 10000</v>
      </c>
    </row>
    <row r="43251" spans="1:4" x14ac:dyDescent="0.3">
      <c r="A43251">
        <f t="shared" si="41342"/>
        <v>9747</v>
      </c>
      <c r="B43251">
        <v>10000</v>
      </c>
      <c r="D43251" t="str">
        <f t="shared" si="41341"/>
        <v>9747 10000</v>
      </c>
    </row>
    <row r="43252" spans="1:4" x14ac:dyDescent="0.3">
      <c r="A43252">
        <f t="shared" si="41342"/>
        <v>9750</v>
      </c>
      <c r="B43252">
        <v>10000</v>
      </c>
      <c r="D43252" t="str">
        <f t="shared" si="41341"/>
        <v>9750 10000</v>
      </c>
    </row>
    <row r="43253" spans="1:4" x14ac:dyDescent="0.3">
      <c r="A43253">
        <f t="shared" si="41342"/>
        <v>9753</v>
      </c>
      <c r="B43253">
        <v>10000</v>
      </c>
      <c r="D43253" t="str">
        <f t="shared" si="41341"/>
        <v>9753 10000</v>
      </c>
    </row>
    <row r="43254" spans="1:4" x14ac:dyDescent="0.3">
      <c r="A43254">
        <f t="shared" si="41342"/>
        <v>9756</v>
      </c>
      <c r="B43254">
        <v>10000</v>
      </c>
      <c r="D43254" t="str">
        <f t="shared" si="41341"/>
        <v>9756 10000</v>
      </c>
    </row>
    <row r="43255" spans="1:4" x14ac:dyDescent="0.3">
      <c r="A43255">
        <f t="shared" si="41342"/>
        <v>9759</v>
      </c>
      <c r="B43255">
        <v>10000</v>
      </c>
      <c r="D43255" t="str">
        <f t="shared" si="41341"/>
        <v>9759 10000</v>
      </c>
    </row>
    <row r="43256" spans="1:4" x14ac:dyDescent="0.3">
      <c r="A43256">
        <f t="shared" si="41342"/>
        <v>9762</v>
      </c>
      <c r="B43256">
        <v>10000</v>
      </c>
      <c r="D43256" t="str">
        <f t="shared" si="41341"/>
        <v>9762 10000</v>
      </c>
    </row>
    <row r="43257" spans="1:4" x14ac:dyDescent="0.3">
      <c r="A43257">
        <f t="shared" si="41342"/>
        <v>9765</v>
      </c>
      <c r="B43257">
        <v>10000</v>
      </c>
      <c r="D43257" t="str">
        <f t="shared" si="41341"/>
        <v>9765 10000</v>
      </c>
    </row>
    <row r="43258" spans="1:4" x14ac:dyDescent="0.3">
      <c r="A43258">
        <f t="shared" si="41342"/>
        <v>9768</v>
      </c>
      <c r="B43258">
        <v>10000</v>
      </c>
      <c r="D43258" t="str">
        <f t="shared" si="41341"/>
        <v>9768 10000</v>
      </c>
    </row>
    <row r="43259" spans="1:4" x14ac:dyDescent="0.3">
      <c r="A43259">
        <f t="shared" si="41342"/>
        <v>9771</v>
      </c>
      <c r="B43259">
        <v>10000</v>
      </c>
      <c r="D43259" t="str">
        <f t="shared" si="41341"/>
        <v>9771 10000</v>
      </c>
    </row>
    <row r="43260" spans="1:4" x14ac:dyDescent="0.3">
      <c r="A43260">
        <f t="shared" si="41342"/>
        <v>9774</v>
      </c>
      <c r="B43260">
        <v>10000</v>
      </c>
      <c r="D43260" t="str">
        <f t="shared" si="41341"/>
        <v>9774 10000</v>
      </c>
    </row>
    <row r="43261" spans="1:4" x14ac:dyDescent="0.3">
      <c r="A43261">
        <f t="shared" si="41342"/>
        <v>9777</v>
      </c>
      <c r="B43261">
        <v>10000</v>
      </c>
      <c r="D43261" t="str">
        <f t="shared" si="41341"/>
        <v>9777 10000</v>
      </c>
    </row>
    <row r="43262" spans="1:4" x14ac:dyDescent="0.3">
      <c r="A43262">
        <f t="shared" si="41342"/>
        <v>9780</v>
      </c>
      <c r="B43262">
        <v>10000</v>
      </c>
      <c r="D43262" t="str">
        <f t="shared" si="41341"/>
        <v>9780 10000</v>
      </c>
    </row>
    <row r="43263" spans="1:4" x14ac:dyDescent="0.3">
      <c r="A43263">
        <f t="shared" si="41342"/>
        <v>9783</v>
      </c>
      <c r="B43263">
        <v>10000</v>
      </c>
      <c r="D43263" t="str">
        <f t="shared" si="41341"/>
        <v>9783 10000</v>
      </c>
    </row>
    <row r="43264" spans="1:4" x14ac:dyDescent="0.3">
      <c r="A43264">
        <f t="shared" si="41342"/>
        <v>9786</v>
      </c>
      <c r="B43264">
        <v>10000</v>
      </c>
      <c r="D43264" t="str">
        <f t="shared" si="41341"/>
        <v>9786 10000</v>
      </c>
    </row>
    <row r="43265" spans="1:4" x14ac:dyDescent="0.3">
      <c r="A43265">
        <f t="shared" si="41342"/>
        <v>9789</v>
      </c>
      <c r="B43265">
        <v>10000</v>
      </c>
      <c r="D43265" t="str">
        <f t="shared" si="41341"/>
        <v>9789 10000</v>
      </c>
    </row>
    <row r="43266" spans="1:4" x14ac:dyDescent="0.3">
      <c r="A43266">
        <f t="shared" si="41342"/>
        <v>9792</v>
      </c>
      <c r="B43266">
        <v>10000</v>
      </c>
      <c r="D43266" t="str">
        <f t="shared" ref="D43266:D43329" si="41343">_xlfn.CONCAT(A43266,IF(B43266&lt;&gt;"",_xlfn.CONCAT(" ",B43266),""),IF(C43266&lt;&gt;"",_xlfn.CONCAT(" ",C43266),""))</f>
        <v>9792 10000</v>
      </c>
    </row>
    <row r="43267" spans="1:4" x14ac:dyDescent="0.3">
      <c r="A43267">
        <f t="shared" si="41342"/>
        <v>9795</v>
      </c>
      <c r="B43267">
        <v>10000</v>
      </c>
      <c r="D43267" t="str">
        <f t="shared" si="41343"/>
        <v>9795 10000</v>
      </c>
    </row>
    <row r="43268" spans="1:4" x14ac:dyDescent="0.3">
      <c r="A43268">
        <f t="shared" si="41342"/>
        <v>9798</v>
      </c>
      <c r="B43268">
        <v>10000</v>
      </c>
      <c r="D43268" t="str">
        <f t="shared" si="41343"/>
        <v>9798 10000</v>
      </c>
    </row>
    <row r="43269" spans="1:4" x14ac:dyDescent="0.3">
      <c r="A43269">
        <f t="shared" si="41342"/>
        <v>9801</v>
      </c>
      <c r="B43269">
        <v>10000</v>
      </c>
      <c r="D43269" t="str">
        <f t="shared" si="41343"/>
        <v>9801 10000</v>
      </c>
    </row>
    <row r="43270" spans="1:4" x14ac:dyDescent="0.3">
      <c r="A43270">
        <f t="shared" ref="A43270:A43333" si="41344">A43269+3</f>
        <v>9804</v>
      </c>
      <c r="B43270">
        <v>10000</v>
      </c>
      <c r="D43270" t="str">
        <f t="shared" si="41343"/>
        <v>9804 10000</v>
      </c>
    </row>
    <row r="43271" spans="1:4" x14ac:dyDescent="0.3">
      <c r="A43271">
        <f t="shared" si="41344"/>
        <v>9807</v>
      </c>
      <c r="B43271">
        <v>10000</v>
      </c>
      <c r="D43271" t="str">
        <f t="shared" si="41343"/>
        <v>9807 10000</v>
      </c>
    </row>
    <row r="43272" spans="1:4" x14ac:dyDescent="0.3">
      <c r="A43272">
        <f t="shared" si="41344"/>
        <v>9810</v>
      </c>
      <c r="B43272">
        <v>10000</v>
      </c>
      <c r="D43272" t="str">
        <f t="shared" si="41343"/>
        <v>9810 10000</v>
      </c>
    </row>
    <row r="43273" spans="1:4" x14ac:dyDescent="0.3">
      <c r="A43273">
        <f t="shared" si="41344"/>
        <v>9813</v>
      </c>
      <c r="B43273">
        <v>10000</v>
      </c>
      <c r="D43273" t="str">
        <f t="shared" si="41343"/>
        <v>9813 10000</v>
      </c>
    </row>
    <row r="43274" spans="1:4" x14ac:dyDescent="0.3">
      <c r="A43274">
        <f t="shared" si="41344"/>
        <v>9816</v>
      </c>
      <c r="B43274">
        <v>10000</v>
      </c>
      <c r="D43274" t="str">
        <f t="shared" si="41343"/>
        <v>9816 10000</v>
      </c>
    </row>
    <row r="43275" spans="1:4" x14ac:dyDescent="0.3">
      <c r="A43275">
        <f t="shared" si="41344"/>
        <v>9819</v>
      </c>
      <c r="B43275">
        <v>10000</v>
      </c>
      <c r="D43275" t="str">
        <f t="shared" si="41343"/>
        <v>9819 10000</v>
      </c>
    </row>
    <row r="43276" spans="1:4" x14ac:dyDescent="0.3">
      <c r="A43276">
        <f t="shared" si="41344"/>
        <v>9822</v>
      </c>
      <c r="B43276">
        <v>10000</v>
      </c>
      <c r="D43276" t="str">
        <f t="shared" si="41343"/>
        <v>9822 10000</v>
      </c>
    </row>
    <row r="43277" spans="1:4" x14ac:dyDescent="0.3">
      <c r="A43277">
        <f t="shared" si="41344"/>
        <v>9825</v>
      </c>
      <c r="B43277">
        <v>10000</v>
      </c>
      <c r="D43277" t="str">
        <f t="shared" si="41343"/>
        <v>9825 10000</v>
      </c>
    </row>
    <row r="43278" spans="1:4" x14ac:dyDescent="0.3">
      <c r="A43278">
        <f t="shared" si="41344"/>
        <v>9828</v>
      </c>
      <c r="B43278">
        <v>10000</v>
      </c>
      <c r="D43278" t="str">
        <f t="shared" si="41343"/>
        <v>9828 10000</v>
      </c>
    </row>
    <row r="43279" spans="1:4" x14ac:dyDescent="0.3">
      <c r="A43279">
        <f t="shared" si="41344"/>
        <v>9831</v>
      </c>
      <c r="B43279">
        <v>10000</v>
      </c>
      <c r="D43279" t="str">
        <f t="shared" si="41343"/>
        <v>9831 10000</v>
      </c>
    </row>
    <row r="43280" spans="1:4" x14ac:dyDescent="0.3">
      <c r="A43280">
        <f t="shared" si="41344"/>
        <v>9834</v>
      </c>
      <c r="B43280">
        <v>10000</v>
      </c>
      <c r="D43280" t="str">
        <f t="shared" si="41343"/>
        <v>9834 10000</v>
      </c>
    </row>
    <row r="43281" spans="1:4" x14ac:dyDescent="0.3">
      <c r="A43281">
        <f t="shared" si="41344"/>
        <v>9837</v>
      </c>
      <c r="B43281">
        <v>10000</v>
      </c>
      <c r="D43281" t="str">
        <f t="shared" si="41343"/>
        <v>9837 10000</v>
      </c>
    </row>
    <row r="43282" spans="1:4" x14ac:dyDescent="0.3">
      <c r="A43282">
        <f t="shared" si="41344"/>
        <v>9840</v>
      </c>
      <c r="B43282">
        <v>10000</v>
      </c>
      <c r="D43282" t="str">
        <f t="shared" si="41343"/>
        <v>9840 10000</v>
      </c>
    </row>
    <row r="43283" spans="1:4" x14ac:dyDescent="0.3">
      <c r="A43283">
        <f t="shared" si="41344"/>
        <v>9843</v>
      </c>
      <c r="B43283">
        <v>10000</v>
      </c>
      <c r="D43283" t="str">
        <f t="shared" si="41343"/>
        <v>9843 10000</v>
      </c>
    </row>
    <row r="43284" spans="1:4" x14ac:dyDescent="0.3">
      <c r="A43284">
        <f t="shared" si="41344"/>
        <v>9846</v>
      </c>
      <c r="B43284">
        <v>10000</v>
      </c>
      <c r="D43284" t="str">
        <f t="shared" si="41343"/>
        <v>9846 10000</v>
      </c>
    </row>
    <row r="43285" spans="1:4" x14ac:dyDescent="0.3">
      <c r="A43285">
        <f t="shared" si="41344"/>
        <v>9849</v>
      </c>
      <c r="B43285">
        <v>10000</v>
      </c>
      <c r="D43285" t="str">
        <f t="shared" si="41343"/>
        <v>9849 10000</v>
      </c>
    </row>
    <row r="43286" spans="1:4" x14ac:dyDescent="0.3">
      <c r="A43286">
        <f t="shared" si="41344"/>
        <v>9852</v>
      </c>
      <c r="B43286">
        <v>10000</v>
      </c>
      <c r="D43286" t="str">
        <f t="shared" si="41343"/>
        <v>9852 10000</v>
      </c>
    </row>
    <row r="43287" spans="1:4" x14ac:dyDescent="0.3">
      <c r="A43287">
        <f t="shared" si="41344"/>
        <v>9855</v>
      </c>
      <c r="B43287">
        <v>10000</v>
      </c>
      <c r="D43287" t="str">
        <f t="shared" si="41343"/>
        <v>9855 10000</v>
      </c>
    </row>
    <row r="43288" spans="1:4" x14ac:dyDescent="0.3">
      <c r="A43288">
        <f t="shared" si="41344"/>
        <v>9858</v>
      </c>
      <c r="B43288">
        <v>10000</v>
      </c>
      <c r="D43288" t="str">
        <f t="shared" si="41343"/>
        <v>9858 10000</v>
      </c>
    </row>
    <row r="43289" spans="1:4" x14ac:dyDescent="0.3">
      <c r="A43289">
        <f t="shared" si="41344"/>
        <v>9861</v>
      </c>
      <c r="B43289">
        <v>10000</v>
      </c>
      <c r="D43289" t="str">
        <f t="shared" si="41343"/>
        <v>9861 10000</v>
      </c>
    </row>
    <row r="43290" spans="1:4" x14ac:dyDescent="0.3">
      <c r="A43290">
        <f t="shared" si="41344"/>
        <v>9864</v>
      </c>
      <c r="B43290">
        <v>10000</v>
      </c>
      <c r="D43290" t="str">
        <f t="shared" si="41343"/>
        <v>9864 10000</v>
      </c>
    </row>
    <row r="43291" spans="1:4" x14ac:dyDescent="0.3">
      <c r="A43291">
        <f t="shared" si="41344"/>
        <v>9867</v>
      </c>
      <c r="B43291">
        <v>10000</v>
      </c>
      <c r="D43291" t="str">
        <f t="shared" si="41343"/>
        <v>9867 10000</v>
      </c>
    </row>
    <row r="43292" spans="1:4" x14ac:dyDescent="0.3">
      <c r="A43292">
        <f t="shared" si="41344"/>
        <v>9870</v>
      </c>
      <c r="B43292">
        <v>10000</v>
      </c>
      <c r="D43292" t="str">
        <f t="shared" si="41343"/>
        <v>9870 10000</v>
      </c>
    </row>
    <row r="43293" spans="1:4" x14ac:dyDescent="0.3">
      <c r="A43293">
        <f t="shared" si="41344"/>
        <v>9873</v>
      </c>
      <c r="B43293">
        <v>10000</v>
      </c>
      <c r="D43293" t="str">
        <f t="shared" si="41343"/>
        <v>9873 10000</v>
      </c>
    </row>
    <row r="43294" spans="1:4" x14ac:dyDescent="0.3">
      <c r="A43294">
        <f t="shared" si="41344"/>
        <v>9876</v>
      </c>
      <c r="B43294">
        <v>10000</v>
      </c>
      <c r="D43294" t="str">
        <f t="shared" si="41343"/>
        <v>9876 10000</v>
      </c>
    </row>
    <row r="43295" spans="1:4" x14ac:dyDescent="0.3">
      <c r="A43295">
        <f t="shared" si="41344"/>
        <v>9879</v>
      </c>
      <c r="B43295">
        <v>10000</v>
      </c>
      <c r="D43295" t="str">
        <f t="shared" si="41343"/>
        <v>9879 10000</v>
      </c>
    </row>
    <row r="43296" spans="1:4" x14ac:dyDescent="0.3">
      <c r="A43296">
        <f t="shared" si="41344"/>
        <v>9882</v>
      </c>
      <c r="B43296">
        <v>10000</v>
      </c>
      <c r="D43296" t="str">
        <f t="shared" si="41343"/>
        <v>9882 10000</v>
      </c>
    </row>
    <row r="43297" spans="1:4" x14ac:dyDescent="0.3">
      <c r="A43297">
        <f t="shared" si="41344"/>
        <v>9885</v>
      </c>
      <c r="B43297">
        <v>10000</v>
      </c>
      <c r="D43297" t="str">
        <f t="shared" si="41343"/>
        <v>9885 10000</v>
      </c>
    </row>
    <row r="43298" spans="1:4" x14ac:dyDescent="0.3">
      <c r="A43298">
        <f t="shared" si="41344"/>
        <v>9888</v>
      </c>
      <c r="B43298">
        <v>10000</v>
      </c>
      <c r="D43298" t="str">
        <f t="shared" si="41343"/>
        <v>9888 10000</v>
      </c>
    </row>
    <row r="43299" spans="1:4" x14ac:dyDescent="0.3">
      <c r="A43299">
        <f t="shared" si="41344"/>
        <v>9891</v>
      </c>
      <c r="B43299">
        <v>10000</v>
      </c>
      <c r="D43299" t="str">
        <f t="shared" si="41343"/>
        <v>9891 10000</v>
      </c>
    </row>
    <row r="43300" spans="1:4" x14ac:dyDescent="0.3">
      <c r="A43300">
        <f t="shared" si="41344"/>
        <v>9894</v>
      </c>
      <c r="B43300">
        <v>10000</v>
      </c>
      <c r="D43300" t="str">
        <f t="shared" si="41343"/>
        <v>9894 10000</v>
      </c>
    </row>
    <row r="43301" spans="1:4" x14ac:dyDescent="0.3">
      <c r="A43301">
        <f t="shared" si="41344"/>
        <v>9897</v>
      </c>
      <c r="B43301">
        <v>10000</v>
      </c>
      <c r="D43301" t="str">
        <f t="shared" si="41343"/>
        <v>9897 10000</v>
      </c>
    </row>
    <row r="43302" spans="1:4" x14ac:dyDescent="0.3">
      <c r="A43302">
        <f t="shared" si="41344"/>
        <v>9900</v>
      </c>
      <c r="B43302">
        <v>10000</v>
      </c>
      <c r="D43302" t="str">
        <f t="shared" si="41343"/>
        <v>9900 10000</v>
      </c>
    </row>
    <row r="43303" spans="1:4" x14ac:dyDescent="0.3">
      <c r="A43303">
        <f t="shared" si="41344"/>
        <v>9903</v>
      </c>
      <c r="B43303">
        <v>10000</v>
      </c>
      <c r="D43303" t="str">
        <f t="shared" si="41343"/>
        <v>9903 10000</v>
      </c>
    </row>
    <row r="43304" spans="1:4" x14ac:dyDescent="0.3">
      <c r="A43304">
        <f t="shared" si="41344"/>
        <v>9906</v>
      </c>
      <c r="B43304">
        <v>10000</v>
      </c>
      <c r="D43304" t="str">
        <f t="shared" si="41343"/>
        <v>9906 10000</v>
      </c>
    </row>
    <row r="43305" spans="1:4" x14ac:dyDescent="0.3">
      <c r="A43305">
        <f t="shared" si="41344"/>
        <v>9909</v>
      </c>
      <c r="B43305">
        <v>10000</v>
      </c>
      <c r="D43305" t="str">
        <f t="shared" si="41343"/>
        <v>9909 10000</v>
      </c>
    </row>
    <row r="43306" spans="1:4" x14ac:dyDescent="0.3">
      <c r="A43306">
        <f t="shared" si="41344"/>
        <v>9912</v>
      </c>
      <c r="B43306">
        <v>10000</v>
      </c>
      <c r="D43306" t="str">
        <f t="shared" si="41343"/>
        <v>9912 10000</v>
      </c>
    </row>
    <row r="43307" spans="1:4" x14ac:dyDescent="0.3">
      <c r="A43307">
        <f t="shared" si="41344"/>
        <v>9915</v>
      </c>
      <c r="B43307">
        <v>10000</v>
      </c>
      <c r="D43307" t="str">
        <f t="shared" si="41343"/>
        <v>9915 10000</v>
      </c>
    </row>
    <row r="43308" spans="1:4" x14ac:dyDescent="0.3">
      <c r="A43308">
        <f t="shared" si="41344"/>
        <v>9918</v>
      </c>
      <c r="B43308">
        <v>10000</v>
      </c>
      <c r="D43308" t="str">
        <f t="shared" si="41343"/>
        <v>9918 10000</v>
      </c>
    </row>
    <row r="43309" spans="1:4" x14ac:dyDescent="0.3">
      <c r="A43309">
        <f t="shared" si="41344"/>
        <v>9921</v>
      </c>
      <c r="B43309">
        <v>10000</v>
      </c>
      <c r="D43309" t="str">
        <f t="shared" si="41343"/>
        <v>9921 10000</v>
      </c>
    </row>
    <row r="43310" spans="1:4" x14ac:dyDescent="0.3">
      <c r="A43310">
        <f t="shared" si="41344"/>
        <v>9924</v>
      </c>
      <c r="B43310">
        <v>10000</v>
      </c>
      <c r="D43310" t="str">
        <f t="shared" si="41343"/>
        <v>9924 10000</v>
      </c>
    </row>
    <row r="43311" spans="1:4" x14ac:dyDescent="0.3">
      <c r="A43311">
        <f t="shared" si="41344"/>
        <v>9927</v>
      </c>
      <c r="B43311">
        <v>10000</v>
      </c>
      <c r="D43311" t="str">
        <f t="shared" si="41343"/>
        <v>9927 10000</v>
      </c>
    </row>
    <row r="43312" spans="1:4" x14ac:dyDescent="0.3">
      <c r="A43312">
        <f t="shared" si="41344"/>
        <v>9930</v>
      </c>
      <c r="B43312">
        <v>10000</v>
      </c>
      <c r="D43312" t="str">
        <f t="shared" si="41343"/>
        <v>9930 10000</v>
      </c>
    </row>
    <row r="43313" spans="1:4" x14ac:dyDescent="0.3">
      <c r="A43313">
        <f t="shared" si="41344"/>
        <v>9933</v>
      </c>
      <c r="B43313">
        <v>10000</v>
      </c>
      <c r="D43313" t="str">
        <f t="shared" si="41343"/>
        <v>9933 10000</v>
      </c>
    </row>
    <row r="43314" spans="1:4" x14ac:dyDescent="0.3">
      <c r="A43314">
        <f t="shared" si="41344"/>
        <v>9936</v>
      </c>
      <c r="B43314">
        <v>10000</v>
      </c>
      <c r="D43314" t="str">
        <f t="shared" si="41343"/>
        <v>9936 10000</v>
      </c>
    </row>
    <row r="43315" spans="1:4" x14ac:dyDescent="0.3">
      <c r="A43315">
        <f t="shared" si="41344"/>
        <v>9939</v>
      </c>
      <c r="B43315">
        <v>10000</v>
      </c>
      <c r="D43315" t="str">
        <f t="shared" si="41343"/>
        <v>9939 10000</v>
      </c>
    </row>
    <row r="43316" spans="1:4" x14ac:dyDescent="0.3">
      <c r="A43316">
        <f t="shared" si="41344"/>
        <v>9942</v>
      </c>
      <c r="B43316">
        <v>10000</v>
      </c>
      <c r="D43316" t="str">
        <f t="shared" si="41343"/>
        <v>9942 10000</v>
      </c>
    </row>
    <row r="43317" spans="1:4" x14ac:dyDescent="0.3">
      <c r="A43317">
        <f t="shared" si="41344"/>
        <v>9945</v>
      </c>
      <c r="B43317">
        <v>10000</v>
      </c>
      <c r="D43317" t="str">
        <f t="shared" si="41343"/>
        <v>9945 10000</v>
      </c>
    </row>
    <row r="43318" spans="1:4" x14ac:dyDescent="0.3">
      <c r="A43318">
        <f t="shared" si="41344"/>
        <v>9948</v>
      </c>
      <c r="B43318">
        <v>10000</v>
      </c>
      <c r="D43318" t="str">
        <f t="shared" si="41343"/>
        <v>9948 10000</v>
      </c>
    </row>
    <row r="43319" spans="1:4" x14ac:dyDescent="0.3">
      <c r="A43319">
        <f t="shared" si="41344"/>
        <v>9951</v>
      </c>
      <c r="B43319">
        <v>10000</v>
      </c>
      <c r="D43319" t="str">
        <f t="shared" si="41343"/>
        <v>9951 10000</v>
      </c>
    </row>
    <row r="43320" spans="1:4" x14ac:dyDescent="0.3">
      <c r="A43320">
        <f t="shared" si="41344"/>
        <v>9954</v>
      </c>
      <c r="B43320">
        <v>10000</v>
      </c>
      <c r="D43320" t="str">
        <f t="shared" si="41343"/>
        <v>9954 10000</v>
      </c>
    </row>
    <row r="43321" spans="1:4" x14ac:dyDescent="0.3">
      <c r="A43321">
        <f t="shared" si="41344"/>
        <v>9957</v>
      </c>
      <c r="B43321">
        <v>10000</v>
      </c>
      <c r="D43321" t="str">
        <f t="shared" si="41343"/>
        <v>9957 10000</v>
      </c>
    </row>
    <row r="43322" spans="1:4" x14ac:dyDescent="0.3">
      <c r="A43322">
        <f t="shared" si="41344"/>
        <v>9960</v>
      </c>
      <c r="B43322">
        <v>10000</v>
      </c>
      <c r="D43322" t="str">
        <f t="shared" si="41343"/>
        <v>9960 10000</v>
      </c>
    </row>
    <row r="43323" spans="1:4" x14ac:dyDescent="0.3">
      <c r="A43323">
        <f t="shared" si="41344"/>
        <v>9963</v>
      </c>
      <c r="B43323">
        <v>10000</v>
      </c>
      <c r="D43323" t="str">
        <f t="shared" si="41343"/>
        <v>9963 10000</v>
      </c>
    </row>
    <row r="43324" spans="1:4" x14ac:dyDescent="0.3">
      <c r="A43324">
        <f t="shared" si="41344"/>
        <v>9966</v>
      </c>
      <c r="B43324">
        <v>10000</v>
      </c>
      <c r="D43324" t="str">
        <f t="shared" si="41343"/>
        <v>9966 10000</v>
      </c>
    </row>
    <row r="43325" spans="1:4" x14ac:dyDescent="0.3">
      <c r="A43325">
        <f t="shared" si="41344"/>
        <v>9969</v>
      </c>
      <c r="B43325">
        <v>10000</v>
      </c>
      <c r="D43325" t="str">
        <f t="shared" si="41343"/>
        <v>9969 10000</v>
      </c>
    </row>
    <row r="43326" spans="1:4" x14ac:dyDescent="0.3">
      <c r="A43326">
        <f t="shared" si="41344"/>
        <v>9972</v>
      </c>
      <c r="B43326">
        <v>10000</v>
      </c>
      <c r="D43326" t="str">
        <f t="shared" si="41343"/>
        <v>9972 10000</v>
      </c>
    </row>
    <row r="43327" spans="1:4" x14ac:dyDescent="0.3">
      <c r="A43327">
        <f t="shared" si="41344"/>
        <v>9975</v>
      </c>
      <c r="B43327">
        <v>10000</v>
      </c>
      <c r="D43327" t="str">
        <f t="shared" si="41343"/>
        <v>9975 10000</v>
      </c>
    </row>
    <row r="43328" spans="1:4" x14ac:dyDescent="0.3">
      <c r="A43328">
        <f t="shared" si="41344"/>
        <v>9978</v>
      </c>
      <c r="B43328">
        <v>10000</v>
      </c>
      <c r="D43328" t="str">
        <f t="shared" si="41343"/>
        <v>9978 10000</v>
      </c>
    </row>
    <row r="43329" spans="1:4" x14ac:dyDescent="0.3">
      <c r="A43329">
        <f t="shared" si="41344"/>
        <v>9981</v>
      </c>
      <c r="B43329">
        <v>10000</v>
      </c>
      <c r="D43329" t="str">
        <f t="shared" si="41343"/>
        <v>9981 10000</v>
      </c>
    </row>
    <row r="43330" spans="1:4" x14ac:dyDescent="0.3">
      <c r="A43330">
        <f t="shared" si="41344"/>
        <v>9984</v>
      </c>
      <c r="B43330">
        <v>10000</v>
      </c>
      <c r="D43330" t="str">
        <f t="shared" ref="D43330:D43393" si="41345">_xlfn.CONCAT(A43330,IF(B43330&lt;&gt;"",_xlfn.CONCAT(" ",B43330),""),IF(C43330&lt;&gt;"",_xlfn.CONCAT(" ",C43330),""))</f>
        <v>9984 10000</v>
      </c>
    </row>
    <row r="43331" spans="1:4" x14ac:dyDescent="0.3">
      <c r="A43331">
        <f t="shared" si="41344"/>
        <v>9987</v>
      </c>
      <c r="B43331">
        <v>10000</v>
      </c>
      <c r="D43331" t="str">
        <f t="shared" si="41345"/>
        <v>9987 10000</v>
      </c>
    </row>
    <row r="43332" spans="1:4" x14ac:dyDescent="0.3">
      <c r="A43332">
        <f t="shared" si="41344"/>
        <v>9990</v>
      </c>
      <c r="B43332">
        <v>10000</v>
      </c>
      <c r="D43332" t="str">
        <f t="shared" si="41345"/>
        <v>9990 10000</v>
      </c>
    </row>
    <row r="43333" spans="1:4" x14ac:dyDescent="0.3">
      <c r="A43333">
        <f t="shared" si="41344"/>
        <v>9993</v>
      </c>
      <c r="B43333">
        <v>10000</v>
      </c>
      <c r="D43333" t="str">
        <f t="shared" si="41345"/>
        <v>9993 10000</v>
      </c>
    </row>
    <row r="43334" spans="1:4" x14ac:dyDescent="0.3">
      <c r="A43334">
        <f t="shared" ref="A43334:A43397" si="41346">A43333+3</f>
        <v>9996</v>
      </c>
      <c r="B43334">
        <v>10000</v>
      </c>
      <c r="D43334" t="str">
        <f t="shared" si="41345"/>
        <v>9996 10000</v>
      </c>
    </row>
    <row r="43335" spans="1:4" x14ac:dyDescent="0.3">
      <c r="A43335">
        <f t="shared" si="41346"/>
        <v>9999</v>
      </c>
      <c r="B43335">
        <v>10000</v>
      </c>
      <c r="D43335" t="str">
        <f t="shared" si="41345"/>
        <v>9999 10000</v>
      </c>
    </row>
    <row r="43336" spans="1:4" x14ac:dyDescent="0.3">
      <c r="A43336">
        <f t="shared" si="41346"/>
        <v>10002</v>
      </c>
      <c r="B43336">
        <v>10000</v>
      </c>
      <c r="D43336" t="str">
        <f t="shared" si="41345"/>
        <v>10002 10000</v>
      </c>
    </row>
    <row r="43337" spans="1:4" x14ac:dyDescent="0.3">
      <c r="A43337">
        <f t="shared" si="41346"/>
        <v>10005</v>
      </c>
      <c r="B43337">
        <v>10000</v>
      </c>
      <c r="D43337" t="str">
        <f t="shared" si="41345"/>
        <v>10005 10000</v>
      </c>
    </row>
    <row r="43338" spans="1:4" x14ac:dyDescent="0.3">
      <c r="A43338">
        <f t="shared" si="41346"/>
        <v>10008</v>
      </c>
      <c r="B43338">
        <v>10000</v>
      </c>
      <c r="D43338" t="str">
        <f t="shared" si="41345"/>
        <v>10008 10000</v>
      </c>
    </row>
    <row r="43339" spans="1:4" x14ac:dyDescent="0.3">
      <c r="A43339">
        <f t="shared" si="41346"/>
        <v>10011</v>
      </c>
      <c r="B43339">
        <v>10000</v>
      </c>
      <c r="D43339" t="str">
        <f t="shared" si="41345"/>
        <v>10011 10000</v>
      </c>
    </row>
    <row r="43340" spans="1:4" x14ac:dyDescent="0.3">
      <c r="A43340">
        <f t="shared" si="41346"/>
        <v>10014</v>
      </c>
      <c r="B43340">
        <v>10000</v>
      </c>
      <c r="D43340" t="str">
        <f t="shared" si="41345"/>
        <v>10014 10000</v>
      </c>
    </row>
    <row r="43341" spans="1:4" x14ac:dyDescent="0.3">
      <c r="A43341">
        <f t="shared" si="41346"/>
        <v>10017</v>
      </c>
      <c r="B43341">
        <v>10000</v>
      </c>
      <c r="D43341" t="str">
        <f t="shared" si="41345"/>
        <v>10017 10000</v>
      </c>
    </row>
    <row r="43342" spans="1:4" x14ac:dyDescent="0.3">
      <c r="A43342">
        <f t="shared" si="41346"/>
        <v>10020</v>
      </c>
      <c r="B43342">
        <v>10000</v>
      </c>
      <c r="D43342" t="str">
        <f t="shared" si="41345"/>
        <v>10020 10000</v>
      </c>
    </row>
    <row r="43343" spans="1:4" x14ac:dyDescent="0.3">
      <c r="A43343">
        <f t="shared" si="41346"/>
        <v>10023</v>
      </c>
      <c r="B43343">
        <v>10000</v>
      </c>
      <c r="D43343" t="str">
        <f t="shared" si="41345"/>
        <v>10023 10000</v>
      </c>
    </row>
    <row r="43344" spans="1:4" x14ac:dyDescent="0.3">
      <c r="A43344">
        <f t="shared" si="41346"/>
        <v>10026</v>
      </c>
      <c r="B43344">
        <v>10000</v>
      </c>
      <c r="D43344" t="str">
        <f t="shared" si="41345"/>
        <v>10026 10000</v>
      </c>
    </row>
    <row r="43345" spans="1:4" x14ac:dyDescent="0.3">
      <c r="A43345">
        <f t="shared" si="41346"/>
        <v>10029</v>
      </c>
      <c r="B43345">
        <v>10000</v>
      </c>
      <c r="D43345" t="str">
        <f t="shared" si="41345"/>
        <v>10029 10000</v>
      </c>
    </row>
    <row r="43346" spans="1:4" x14ac:dyDescent="0.3">
      <c r="A43346">
        <f t="shared" si="41346"/>
        <v>10032</v>
      </c>
      <c r="B43346">
        <v>10000</v>
      </c>
      <c r="D43346" t="str">
        <f t="shared" si="41345"/>
        <v>10032 10000</v>
      </c>
    </row>
    <row r="43347" spans="1:4" x14ac:dyDescent="0.3">
      <c r="A43347">
        <f t="shared" si="41346"/>
        <v>10035</v>
      </c>
      <c r="B43347">
        <v>10000</v>
      </c>
      <c r="D43347" t="str">
        <f t="shared" si="41345"/>
        <v>10035 10000</v>
      </c>
    </row>
    <row r="43348" spans="1:4" x14ac:dyDescent="0.3">
      <c r="A43348">
        <f t="shared" si="41346"/>
        <v>10038</v>
      </c>
      <c r="B43348">
        <v>10000</v>
      </c>
      <c r="D43348" t="str">
        <f t="shared" si="41345"/>
        <v>10038 10000</v>
      </c>
    </row>
    <row r="43349" spans="1:4" x14ac:dyDescent="0.3">
      <c r="A43349">
        <f t="shared" si="41346"/>
        <v>10041</v>
      </c>
      <c r="B43349">
        <v>10000</v>
      </c>
      <c r="D43349" t="str">
        <f t="shared" si="41345"/>
        <v>10041 10000</v>
      </c>
    </row>
    <row r="43350" spans="1:4" x14ac:dyDescent="0.3">
      <c r="A43350">
        <f t="shared" si="41346"/>
        <v>10044</v>
      </c>
      <c r="B43350">
        <v>10000</v>
      </c>
      <c r="D43350" t="str">
        <f t="shared" si="41345"/>
        <v>10044 10000</v>
      </c>
    </row>
    <row r="43351" spans="1:4" x14ac:dyDescent="0.3">
      <c r="A43351">
        <f t="shared" si="41346"/>
        <v>10047</v>
      </c>
      <c r="B43351">
        <v>10000</v>
      </c>
      <c r="D43351" t="str">
        <f t="shared" si="41345"/>
        <v>10047 10000</v>
      </c>
    </row>
    <row r="43352" spans="1:4" x14ac:dyDescent="0.3">
      <c r="A43352">
        <f t="shared" si="41346"/>
        <v>10050</v>
      </c>
      <c r="B43352">
        <v>10000</v>
      </c>
      <c r="D43352" t="str">
        <f t="shared" si="41345"/>
        <v>10050 10000</v>
      </c>
    </row>
    <row r="43353" spans="1:4" x14ac:dyDescent="0.3">
      <c r="A43353">
        <f t="shared" si="41346"/>
        <v>10053</v>
      </c>
      <c r="B43353">
        <v>10000</v>
      </c>
      <c r="D43353" t="str">
        <f t="shared" si="41345"/>
        <v>10053 10000</v>
      </c>
    </row>
    <row r="43354" spans="1:4" x14ac:dyDescent="0.3">
      <c r="A43354">
        <f t="shared" si="41346"/>
        <v>10056</v>
      </c>
      <c r="B43354">
        <v>10000</v>
      </c>
      <c r="D43354" t="str">
        <f t="shared" si="41345"/>
        <v>10056 10000</v>
      </c>
    </row>
    <row r="43355" spans="1:4" x14ac:dyDescent="0.3">
      <c r="A43355">
        <f t="shared" si="41346"/>
        <v>10059</v>
      </c>
      <c r="B43355">
        <v>10000</v>
      </c>
      <c r="D43355" t="str">
        <f t="shared" si="41345"/>
        <v>10059 10000</v>
      </c>
    </row>
    <row r="43356" spans="1:4" x14ac:dyDescent="0.3">
      <c r="A43356">
        <f t="shared" si="41346"/>
        <v>10062</v>
      </c>
      <c r="B43356">
        <v>10000</v>
      </c>
      <c r="D43356" t="str">
        <f t="shared" si="41345"/>
        <v>10062 10000</v>
      </c>
    </row>
    <row r="43357" spans="1:4" x14ac:dyDescent="0.3">
      <c r="A43357">
        <f t="shared" si="41346"/>
        <v>10065</v>
      </c>
      <c r="B43357">
        <v>10000</v>
      </c>
      <c r="D43357" t="str">
        <f t="shared" si="41345"/>
        <v>10065 10000</v>
      </c>
    </row>
    <row r="43358" spans="1:4" x14ac:dyDescent="0.3">
      <c r="A43358">
        <f t="shared" si="41346"/>
        <v>10068</v>
      </c>
      <c r="B43358">
        <v>10000</v>
      </c>
      <c r="D43358" t="str">
        <f t="shared" si="41345"/>
        <v>10068 10000</v>
      </c>
    </row>
    <row r="43359" spans="1:4" x14ac:dyDescent="0.3">
      <c r="A43359">
        <f t="shared" si="41346"/>
        <v>10071</v>
      </c>
      <c r="B43359">
        <v>10000</v>
      </c>
      <c r="D43359" t="str">
        <f t="shared" si="41345"/>
        <v>10071 10000</v>
      </c>
    </row>
    <row r="43360" spans="1:4" x14ac:dyDescent="0.3">
      <c r="A43360">
        <f t="shared" si="41346"/>
        <v>10074</v>
      </c>
      <c r="B43360">
        <v>10000</v>
      </c>
      <c r="D43360" t="str">
        <f t="shared" si="41345"/>
        <v>10074 10000</v>
      </c>
    </row>
    <row r="43361" spans="1:4" x14ac:dyDescent="0.3">
      <c r="A43361">
        <f t="shared" si="41346"/>
        <v>10077</v>
      </c>
      <c r="B43361">
        <v>10000</v>
      </c>
      <c r="D43361" t="str">
        <f t="shared" si="41345"/>
        <v>10077 10000</v>
      </c>
    </row>
    <row r="43362" spans="1:4" x14ac:dyDescent="0.3">
      <c r="A43362">
        <f t="shared" si="41346"/>
        <v>10080</v>
      </c>
      <c r="B43362">
        <v>10000</v>
      </c>
      <c r="D43362" t="str">
        <f t="shared" si="41345"/>
        <v>10080 10000</v>
      </c>
    </row>
    <row r="43363" spans="1:4" x14ac:dyDescent="0.3">
      <c r="A43363">
        <f t="shared" si="41346"/>
        <v>10083</v>
      </c>
      <c r="B43363">
        <v>10000</v>
      </c>
      <c r="D43363" t="str">
        <f t="shared" si="41345"/>
        <v>10083 10000</v>
      </c>
    </row>
    <row r="43364" spans="1:4" x14ac:dyDescent="0.3">
      <c r="A43364">
        <f t="shared" si="41346"/>
        <v>10086</v>
      </c>
      <c r="B43364">
        <v>10000</v>
      </c>
      <c r="D43364" t="str">
        <f t="shared" si="41345"/>
        <v>10086 10000</v>
      </c>
    </row>
    <row r="43365" spans="1:4" x14ac:dyDescent="0.3">
      <c r="A43365">
        <f t="shared" si="41346"/>
        <v>10089</v>
      </c>
      <c r="B43365">
        <v>10000</v>
      </c>
      <c r="D43365" t="str">
        <f t="shared" si="41345"/>
        <v>10089 10000</v>
      </c>
    </row>
    <row r="43366" spans="1:4" x14ac:dyDescent="0.3">
      <c r="A43366">
        <f t="shared" si="41346"/>
        <v>10092</v>
      </c>
      <c r="B43366">
        <v>10000</v>
      </c>
      <c r="D43366" t="str">
        <f t="shared" si="41345"/>
        <v>10092 10000</v>
      </c>
    </row>
    <row r="43367" spans="1:4" x14ac:dyDescent="0.3">
      <c r="A43367">
        <f t="shared" si="41346"/>
        <v>10095</v>
      </c>
      <c r="B43367">
        <v>10000</v>
      </c>
      <c r="D43367" t="str">
        <f t="shared" si="41345"/>
        <v>10095 10000</v>
      </c>
    </row>
    <row r="43368" spans="1:4" x14ac:dyDescent="0.3">
      <c r="A43368">
        <f t="shared" si="41346"/>
        <v>10098</v>
      </c>
      <c r="B43368">
        <v>10000</v>
      </c>
      <c r="D43368" t="str">
        <f t="shared" si="41345"/>
        <v>10098 10000</v>
      </c>
    </row>
    <row r="43369" spans="1:4" x14ac:dyDescent="0.3">
      <c r="A43369">
        <f t="shared" si="41346"/>
        <v>10101</v>
      </c>
      <c r="B43369">
        <v>10000</v>
      </c>
      <c r="D43369" t="str">
        <f t="shared" si="41345"/>
        <v>10101 10000</v>
      </c>
    </row>
    <row r="43370" spans="1:4" x14ac:dyDescent="0.3">
      <c r="A43370">
        <f t="shared" si="41346"/>
        <v>10104</v>
      </c>
      <c r="B43370">
        <v>10000</v>
      </c>
      <c r="D43370" t="str">
        <f t="shared" si="41345"/>
        <v>10104 10000</v>
      </c>
    </row>
    <row r="43371" spans="1:4" x14ac:dyDescent="0.3">
      <c r="A43371">
        <f t="shared" si="41346"/>
        <v>10107</v>
      </c>
      <c r="B43371">
        <v>10000</v>
      </c>
      <c r="D43371" t="str">
        <f t="shared" si="41345"/>
        <v>10107 10000</v>
      </c>
    </row>
    <row r="43372" spans="1:4" x14ac:dyDescent="0.3">
      <c r="A43372">
        <f t="shared" si="41346"/>
        <v>10110</v>
      </c>
      <c r="B43372">
        <v>10000</v>
      </c>
      <c r="D43372" t="str">
        <f t="shared" si="41345"/>
        <v>10110 10000</v>
      </c>
    </row>
    <row r="43373" spans="1:4" x14ac:dyDescent="0.3">
      <c r="A43373">
        <f t="shared" si="41346"/>
        <v>10113</v>
      </c>
      <c r="B43373">
        <v>10000</v>
      </c>
      <c r="D43373" t="str">
        <f t="shared" si="41345"/>
        <v>10113 10000</v>
      </c>
    </row>
    <row r="43374" spans="1:4" x14ac:dyDescent="0.3">
      <c r="A43374">
        <f t="shared" si="41346"/>
        <v>10116</v>
      </c>
      <c r="B43374">
        <v>10000</v>
      </c>
      <c r="D43374" t="str">
        <f t="shared" si="41345"/>
        <v>10116 10000</v>
      </c>
    </row>
    <row r="43375" spans="1:4" x14ac:dyDescent="0.3">
      <c r="A43375">
        <f t="shared" si="41346"/>
        <v>10119</v>
      </c>
      <c r="B43375">
        <v>10000</v>
      </c>
      <c r="D43375" t="str">
        <f t="shared" si="41345"/>
        <v>10119 10000</v>
      </c>
    </row>
    <row r="43376" spans="1:4" x14ac:dyDescent="0.3">
      <c r="A43376">
        <f t="shared" si="41346"/>
        <v>10122</v>
      </c>
      <c r="B43376">
        <v>10000</v>
      </c>
      <c r="D43376" t="str">
        <f t="shared" si="41345"/>
        <v>10122 10000</v>
      </c>
    </row>
    <row r="43377" spans="1:4" x14ac:dyDescent="0.3">
      <c r="A43377">
        <f t="shared" si="41346"/>
        <v>10125</v>
      </c>
      <c r="B43377">
        <v>10000</v>
      </c>
      <c r="D43377" t="str">
        <f t="shared" si="41345"/>
        <v>10125 10000</v>
      </c>
    </row>
    <row r="43378" spans="1:4" x14ac:dyDescent="0.3">
      <c r="A43378">
        <f t="shared" si="41346"/>
        <v>10128</v>
      </c>
      <c r="B43378">
        <v>10000</v>
      </c>
      <c r="D43378" t="str">
        <f t="shared" si="41345"/>
        <v>10128 10000</v>
      </c>
    </row>
    <row r="43379" spans="1:4" x14ac:dyDescent="0.3">
      <c r="A43379">
        <f t="shared" si="41346"/>
        <v>10131</v>
      </c>
      <c r="B43379">
        <v>10000</v>
      </c>
      <c r="D43379" t="str">
        <f t="shared" si="41345"/>
        <v>10131 10000</v>
      </c>
    </row>
    <row r="43380" spans="1:4" x14ac:dyDescent="0.3">
      <c r="A43380">
        <f t="shared" si="41346"/>
        <v>10134</v>
      </c>
      <c r="B43380">
        <v>10000</v>
      </c>
      <c r="D43380" t="str">
        <f t="shared" si="41345"/>
        <v>10134 10000</v>
      </c>
    </row>
    <row r="43381" spans="1:4" x14ac:dyDescent="0.3">
      <c r="A43381">
        <f t="shared" si="41346"/>
        <v>10137</v>
      </c>
      <c r="B43381">
        <v>10000</v>
      </c>
      <c r="D43381" t="str">
        <f t="shared" si="41345"/>
        <v>10137 10000</v>
      </c>
    </row>
    <row r="43382" spans="1:4" x14ac:dyDescent="0.3">
      <c r="A43382">
        <f t="shared" si="41346"/>
        <v>10140</v>
      </c>
      <c r="B43382">
        <v>10000</v>
      </c>
      <c r="D43382" t="str">
        <f t="shared" si="41345"/>
        <v>10140 10000</v>
      </c>
    </row>
    <row r="43383" spans="1:4" x14ac:dyDescent="0.3">
      <c r="A43383">
        <f t="shared" si="41346"/>
        <v>10143</v>
      </c>
      <c r="B43383">
        <v>10000</v>
      </c>
      <c r="D43383" t="str">
        <f t="shared" si="41345"/>
        <v>10143 10000</v>
      </c>
    </row>
    <row r="43384" spans="1:4" x14ac:dyDescent="0.3">
      <c r="A43384">
        <f t="shared" si="41346"/>
        <v>10146</v>
      </c>
      <c r="B43384">
        <v>10000</v>
      </c>
      <c r="D43384" t="str">
        <f t="shared" si="41345"/>
        <v>10146 10000</v>
      </c>
    </row>
    <row r="43385" spans="1:4" x14ac:dyDescent="0.3">
      <c r="A43385">
        <f t="shared" si="41346"/>
        <v>10149</v>
      </c>
      <c r="B43385">
        <v>10000</v>
      </c>
      <c r="D43385" t="str">
        <f t="shared" si="41345"/>
        <v>10149 10000</v>
      </c>
    </row>
    <row r="43386" spans="1:4" x14ac:dyDescent="0.3">
      <c r="A43386">
        <f t="shared" si="41346"/>
        <v>10152</v>
      </c>
      <c r="B43386">
        <v>10000</v>
      </c>
      <c r="D43386" t="str">
        <f t="shared" si="41345"/>
        <v>10152 10000</v>
      </c>
    </row>
    <row r="43387" spans="1:4" x14ac:dyDescent="0.3">
      <c r="A43387">
        <f t="shared" si="41346"/>
        <v>10155</v>
      </c>
      <c r="B43387">
        <v>10000</v>
      </c>
      <c r="D43387" t="str">
        <f t="shared" si="41345"/>
        <v>10155 10000</v>
      </c>
    </row>
    <row r="43388" spans="1:4" x14ac:dyDescent="0.3">
      <c r="A43388">
        <f t="shared" si="41346"/>
        <v>10158</v>
      </c>
      <c r="B43388">
        <v>10000</v>
      </c>
      <c r="D43388" t="str">
        <f t="shared" si="41345"/>
        <v>10158 10000</v>
      </c>
    </row>
    <row r="43389" spans="1:4" x14ac:dyDescent="0.3">
      <c r="A43389">
        <f t="shared" si="41346"/>
        <v>10161</v>
      </c>
      <c r="B43389">
        <v>10000</v>
      </c>
      <c r="D43389" t="str">
        <f t="shared" si="41345"/>
        <v>10161 10000</v>
      </c>
    </row>
    <row r="43390" spans="1:4" x14ac:dyDescent="0.3">
      <c r="A43390">
        <f t="shared" si="41346"/>
        <v>10164</v>
      </c>
      <c r="B43390">
        <v>10000</v>
      </c>
      <c r="D43390" t="str">
        <f t="shared" si="41345"/>
        <v>10164 10000</v>
      </c>
    </row>
    <row r="43391" spans="1:4" x14ac:dyDescent="0.3">
      <c r="A43391">
        <f t="shared" si="41346"/>
        <v>10167</v>
      </c>
      <c r="B43391">
        <v>10000</v>
      </c>
      <c r="D43391" t="str">
        <f t="shared" si="41345"/>
        <v>10167 10000</v>
      </c>
    </row>
    <row r="43392" spans="1:4" x14ac:dyDescent="0.3">
      <c r="A43392">
        <f t="shared" si="41346"/>
        <v>10170</v>
      </c>
      <c r="B43392">
        <v>10000</v>
      </c>
      <c r="D43392" t="str">
        <f t="shared" si="41345"/>
        <v>10170 10000</v>
      </c>
    </row>
    <row r="43393" spans="1:4" x14ac:dyDescent="0.3">
      <c r="A43393">
        <f t="shared" si="41346"/>
        <v>10173</v>
      </c>
      <c r="B43393">
        <v>10000</v>
      </c>
      <c r="D43393" t="str">
        <f t="shared" si="41345"/>
        <v>10173 10000</v>
      </c>
    </row>
    <row r="43394" spans="1:4" x14ac:dyDescent="0.3">
      <c r="A43394">
        <f t="shared" si="41346"/>
        <v>10176</v>
      </c>
      <c r="B43394">
        <v>10000</v>
      </c>
      <c r="D43394" t="str">
        <f t="shared" ref="D43394:D43457" si="41347">_xlfn.CONCAT(A43394,IF(B43394&lt;&gt;"",_xlfn.CONCAT(" ",B43394),""),IF(C43394&lt;&gt;"",_xlfn.CONCAT(" ",C43394),""))</f>
        <v>10176 10000</v>
      </c>
    </row>
    <row r="43395" spans="1:4" x14ac:dyDescent="0.3">
      <c r="A43395">
        <f t="shared" si="41346"/>
        <v>10179</v>
      </c>
      <c r="B43395">
        <v>10000</v>
      </c>
      <c r="D43395" t="str">
        <f t="shared" si="41347"/>
        <v>10179 10000</v>
      </c>
    </row>
    <row r="43396" spans="1:4" x14ac:dyDescent="0.3">
      <c r="A43396">
        <f t="shared" si="41346"/>
        <v>10182</v>
      </c>
      <c r="B43396">
        <v>10000</v>
      </c>
      <c r="D43396" t="str">
        <f t="shared" si="41347"/>
        <v>10182 10000</v>
      </c>
    </row>
    <row r="43397" spans="1:4" x14ac:dyDescent="0.3">
      <c r="A43397">
        <f t="shared" si="41346"/>
        <v>10185</v>
      </c>
      <c r="B43397">
        <v>10000</v>
      </c>
      <c r="D43397" t="str">
        <f t="shared" si="41347"/>
        <v>10185 10000</v>
      </c>
    </row>
    <row r="43398" spans="1:4" x14ac:dyDescent="0.3">
      <c r="A43398">
        <f t="shared" ref="A43398:A43461" si="41348">A43397+3</f>
        <v>10188</v>
      </c>
      <c r="B43398">
        <v>10000</v>
      </c>
      <c r="D43398" t="str">
        <f t="shared" si="41347"/>
        <v>10188 10000</v>
      </c>
    </row>
    <row r="43399" spans="1:4" x14ac:dyDescent="0.3">
      <c r="A43399">
        <f t="shared" si="41348"/>
        <v>10191</v>
      </c>
      <c r="B43399">
        <v>10000</v>
      </c>
      <c r="D43399" t="str">
        <f t="shared" si="41347"/>
        <v>10191 10000</v>
      </c>
    </row>
    <row r="43400" spans="1:4" x14ac:dyDescent="0.3">
      <c r="A43400">
        <f t="shared" si="41348"/>
        <v>10194</v>
      </c>
      <c r="B43400">
        <v>10000</v>
      </c>
      <c r="D43400" t="str">
        <f t="shared" si="41347"/>
        <v>10194 10000</v>
      </c>
    </row>
    <row r="43401" spans="1:4" x14ac:dyDescent="0.3">
      <c r="A43401">
        <f t="shared" si="41348"/>
        <v>10197</v>
      </c>
      <c r="B43401">
        <v>10000</v>
      </c>
      <c r="D43401" t="str">
        <f t="shared" si="41347"/>
        <v>10197 10000</v>
      </c>
    </row>
    <row r="43402" spans="1:4" x14ac:dyDescent="0.3">
      <c r="A43402">
        <f t="shared" si="41348"/>
        <v>10200</v>
      </c>
      <c r="B43402">
        <v>10000</v>
      </c>
      <c r="D43402" t="str">
        <f t="shared" si="41347"/>
        <v>10200 10000</v>
      </c>
    </row>
    <row r="43403" spans="1:4" x14ac:dyDescent="0.3">
      <c r="A43403">
        <f t="shared" si="41348"/>
        <v>10203</v>
      </c>
      <c r="B43403">
        <v>10000</v>
      </c>
      <c r="D43403" t="str">
        <f t="shared" si="41347"/>
        <v>10203 10000</v>
      </c>
    </row>
    <row r="43404" spans="1:4" x14ac:dyDescent="0.3">
      <c r="A43404">
        <f t="shared" si="41348"/>
        <v>10206</v>
      </c>
      <c r="B43404">
        <v>10000</v>
      </c>
      <c r="D43404" t="str">
        <f t="shared" si="41347"/>
        <v>10206 10000</v>
      </c>
    </row>
    <row r="43405" spans="1:4" x14ac:dyDescent="0.3">
      <c r="A43405">
        <f t="shared" si="41348"/>
        <v>10209</v>
      </c>
      <c r="B43405">
        <v>10000</v>
      </c>
      <c r="D43405" t="str">
        <f t="shared" si="41347"/>
        <v>10209 10000</v>
      </c>
    </row>
    <row r="43406" spans="1:4" x14ac:dyDescent="0.3">
      <c r="A43406">
        <f t="shared" si="41348"/>
        <v>10212</v>
      </c>
      <c r="B43406">
        <v>10000</v>
      </c>
      <c r="D43406" t="str">
        <f t="shared" si="41347"/>
        <v>10212 10000</v>
      </c>
    </row>
    <row r="43407" spans="1:4" x14ac:dyDescent="0.3">
      <c r="A43407">
        <f t="shared" si="41348"/>
        <v>10215</v>
      </c>
      <c r="B43407">
        <v>10000</v>
      </c>
      <c r="D43407" t="str">
        <f t="shared" si="41347"/>
        <v>10215 10000</v>
      </c>
    </row>
    <row r="43408" spans="1:4" x14ac:dyDescent="0.3">
      <c r="A43408">
        <f t="shared" si="41348"/>
        <v>10218</v>
      </c>
      <c r="B43408">
        <v>10000</v>
      </c>
      <c r="D43408" t="str">
        <f t="shared" si="41347"/>
        <v>10218 10000</v>
      </c>
    </row>
    <row r="43409" spans="1:4" x14ac:dyDescent="0.3">
      <c r="A43409">
        <f t="shared" si="41348"/>
        <v>10221</v>
      </c>
      <c r="B43409">
        <v>10000</v>
      </c>
      <c r="D43409" t="str">
        <f t="shared" si="41347"/>
        <v>10221 10000</v>
      </c>
    </row>
    <row r="43410" spans="1:4" x14ac:dyDescent="0.3">
      <c r="A43410">
        <f t="shared" si="41348"/>
        <v>10224</v>
      </c>
      <c r="B43410">
        <v>10000</v>
      </c>
      <c r="D43410" t="str">
        <f t="shared" si="41347"/>
        <v>10224 10000</v>
      </c>
    </row>
    <row r="43411" spans="1:4" x14ac:dyDescent="0.3">
      <c r="A43411">
        <f t="shared" si="41348"/>
        <v>10227</v>
      </c>
      <c r="B43411">
        <v>10000</v>
      </c>
      <c r="D43411" t="str">
        <f t="shared" si="41347"/>
        <v>10227 10000</v>
      </c>
    </row>
    <row r="43412" spans="1:4" x14ac:dyDescent="0.3">
      <c r="A43412">
        <f t="shared" si="41348"/>
        <v>10230</v>
      </c>
      <c r="B43412">
        <v>10000</v>
      </c>
      <c r="D43412" t="str">
        <f t="shared" si="41347"/>
        <v>10230 10000</v>
      </c>
    </row>
    <row r="43413" spans="1:4" x14ac:dyDescent="0.3">
      <c r="A43413">
        <f t="shared" si="41348"/>
        <v>10233</v>
      </c>
      <c r="B43413">
        <v>10000</v>
      </c>
      <c r="D43413" t="str">
        <f t="shared" si="41347"/>
        <v>10233 10000</v>
      </c>
    </row>
    <row r="43414" spans="1:4" x14ac:dyDescent="0.3">
      <c r="A43414">
        <f t="shared" si="41348"/>
        <v>10236</v>
      </c>
      <c r="B43414">
        <v>10000</v>
      </c>
      <c r="D43414" t="str">
        <f t="shared" si="41347"/>
        <v>10236 10000</v>
      </c>
    </row>
    <row r="43415" spans="1:4" x14ac:dyDescent="0.3">
      <c r="A43415">
        <f t="shared" si="41348"/>
        <v>10239</v>
      </c>
      <c r="B43415">
        <v>10000</v>
      </c>
      <c r="D43415" t="str">
        <f t="shared" si="41347"/>
        <v>10239 10000</v>
      </c>
    </row>
    <row r="43416" spans="1:4" x14ac:dyDescent="0.3">
      <c r="A43416">
        <f t="shared" si="41348"/>
        <v>10242</v>
      </c>
      <c r="B43416">
        <v>10000</v>
      </c>
      <c r="D43416" t="str">
        <f t="shared" si="41347"/>
        <v>10242 10000</v>
      </c>
    </row>
    <row r="43417" spans="1:4" x14ac:dyDescent="0.3">
      <c r="A43417">
        <f t="shared" si="41348"/>
        <v>10245</v>
      </c>
      <c r="B43417">
        <v>10000</v>
      </c>
      <c r="D43417" t="str">
        <f t="shared" si="41347"/>
        <v>10245 10000</v>
      </c>
    </row>
    <row r="43418" spans="1:4" x14ac:dyDescent="0.3">
      <c r="A43418">
        <f t="shared" si="41348"/>
        <v>10248</v>
      </c>
      <c r="B43418">
        <v>10000</v>
      </c>
      <c r="D43418" t="str">
        <f t="shared" si="41347"/>
        <v>10248 10000</v>
      </c>
    </row>
    <row r="43419" spans="1:4" x14ac:dyDescent="0.3">
      <c r="A43419">
        <f t="shared" si="41348"/>
        <v>10251</v>
      </c>
      <c r="B43419">
        <v>10000</v>
      </c>
      <c r="D43419" t="str">
        <f t="shared" si="41347"/>
        <v>10251 10000</v>
      </c>
    </row>
    <row r="43420" spans="1:4" x14ac:dyDescent="0.3">
      <c r="A43420">
        <f t="shared" si="41348"/>
        <v>10254</v>
      </c>
      <c r="B43420">
        <v>10000</v>
      </c>
      <c r="D43420" t="str">
        <f t="shared" si="41347"/>
        <v>10254 10000</v>
      </c>
    </row>
    <row r="43421" spans="1:4" x14ac:dyDescent="0.3">
      <c r="A43421">
        <f t="shared" si="41348"/>
        <v>10257</v>
      </c>
      <c r="B43421">
        <v>10000</v>
      </c>
      <c r="D43421" t="str">
        <f t="shared" si="41347"/>
        <v>10257 10000</v>
      </c>
    </row>
    <row r="43422" spans="1:4" x14ac:dyDescent="0.3">
      <c r="A43422">
        <f t="shared" si="41348"/>
        <v>10260</v>
      </c>
      <c r="B43422">
        <v>10000</v>
      </c>
      <c r="D43422" t="str">
        <f t="shared" si="41347"/>
        <v>10260 10000</v>
      </c>
    </row>
    <row r="43423" spans="1:4" x14ac:dyDescent="0.3">
      <c r="A43423">
        <f t="shared" si="41348"/>
        <v>10263</v>
      </c>
      <c r="B43423">
        <v>10000</v>
      </c>
      <c r="D43423" t="str">
        <f t="shared" si="41347"/>
        <v>10263 10000</v>
      </c>
    </row>
    <row r="43424" spans="1:4" x14ac:dyDescent="0.3">
      <c r="A43424">
        <f t="shared" si="41348"/>
        <v>10266</v>
      </c>
      <c r="B43424">
        <v>10000</v>
      </c>
      <c r="D43424" t="str">
        <f t="shared" si="41347"/>
        <v>10266 10000</v>
      </c>
    </row>
    <row r="43425" spans="1:4" x14ac:dyDescent="0.3">
      <c r="A43425">
        <f t="shared" si="41348"/>
        <v>10269</v>
      </c>
      <c r="B43425">
        <v>10000</v>
      </c>
      <c r="D43425" t="str">
        <f t="shared" si="41347"/>
        <v>10269 10000</v>
      </c>
    </row>
    <row r="43426" spans="1:4" x14ac:dyDescent="0.3">
      <c r="A43426">
        <f t="shared" si="41348"/>
        <v>10272</v>
      </c>
      <c r="B43426">
        <v>10000</v>
      </c>
      <c r="D43426" t="str">
        <f t="shared" si="41347"/>
        <v>10272 10000</v>
      </c>
    </row>
    <row r="43427" spans="1:4" x14ac:dyDescent="0.3">
      <c r="A43427">
        <f t="shared" si="41348"/>
        <v>10275</v>
      </c>
      <c r="B43427">
        <v>10000</v>
      </c>
      <c r="D43427" t="str">
        <f t="shared" si="41347"/>
        <v>10275 10000</v>
      </c>
    </row>
    <row r="43428" spans="1:4" x14ac:dyDescent="0.3">
      <c r="A43428">
        <f t="shared" si="41348"/>
        <v>10278</v>
      </c>
      <c r="B43428">
        <v>10000</v>
      </c>
      <c r="D43428" t="str">
        <f t="shared" si="41347"/>
        <v>10278 10000</v>
      </c>
    </row>
    <row r="43429" spans="1:4" x14ac:dyDescent="0.3">
      <c r="A43429">
        <f t="shared" si="41348"/>
        <v>10281</v>
      </c>
      <c r="B43429">
        <v>10000</v>
      </c>
      <c r="D43429" t="str">
        <f t="shared" si="41347"/>
        <v>10281 10000</v>
      </c>
    </row>
    <row r="43430" spans="1:4" x14ac:dyDescent="0.3">
      <c r="A43430">
        <f t="shared" si="41348"/>
        <v>10284</v>
      </c>
      <c r="B43430">
        <v>10000</v>
      </c>
      <c r="D43430" t="str">
        <f t="shared" si="41347"/>
        <v>10284 10000</v>
      </c>
    </row>
    <row r="43431" spans="1:4" x14ac:dyDescent="0.3">
      <c r="A43431">
        <f t="shared" si="41348"/>
        <v>10287</v>
      </c>
      <c r="B43431">
        <v>10000</v>
      </c>
      <c r="D43431" t="str">
        <f t="shared" si="41347"/>
        <v>10287 10000</v>
      </c>
    </row>
    <row r="43432" spans="1:4" x14ac:dyDescent="0.3">
      <c r="A43432">
        <f t="shared" si="41348"/>
        <v>10290</v>
      </c>
      <c r="B43432">
        <v>10000</v>
      </c>
      <c r="D43432" t="str">
        <f t="shared" si="41347"/>
        <v>10290 10000</v>
      </c>
    </row>
    <row r="43433" spans="1:4" x14ac:dyDescent="0.3">
      <c r="A43433">
        <f t="shared" si="41348"/>
        <v>10293</v>
      </c>
      <c r="B43433">
        <v>10000</v>
      </c>
      <c r="D43433" t="str">
        <f t="shared" si="41347"/>
        <v>10293 10000</v>
      </c>
    </row>
    <row r="43434" spans="1:4" x14ac:dyDescent="0.3">
      <c r="A43434">
        <f t="shared" si="41348"/>
        <v>10296</v>
      </c>
      <c r="B43434">
        <v>10000</v>
      </c>
      <c r="D43434" t="str">
        <f t="shared" si="41347"/>
        <v>10296 10000</v>
      </c>
    </row>
    <row r="43435" spans="1:4" x14ac:dyDescent="0.3">
      <c r="A43435">
        <f t="shared" si="41348"/>
        <v>10299</v>
      </c>
      <c r="B43435">
        <v>10000</v>
      </c>
      <c r="D43435" t="str">
        <f t="shared" si="41347"/>
        <v>10299 10000</v>
      </c>
    </row>
    <row r="43436" spans="1:4" x14ac:dyDescent="0.3">
      <c r="A43436">
        <f t="shared" si="41348"/>
        <v>10302</v>
      </c>
      <c r="B43436">
        <v>10000</v>
      </c>
      <c r="D43436" t="str">
        <f t="shared" si="41347"/>
        <v>10302 10000</v>
      </c>
    </row>
    <row r="43437" spans="1:4" x14ac:dyDescent="0.3">
      <c r="A43437">
        <f t="shared" si="41348"/>
        <v>10305</v>
      </c>
      <c r="B43437">
        <v>10000</v>
      </c>
      <c r="D43437" t="str">
        <f t="shared" si="41347"/>
        <v>10305 10000</v>
      </c>
    </row>
    <row r="43438" spans="1:4" x14ac:dyDescent="0.3">
      <c r="A43438">
        <f t="shared" si="41348"/>
        <v>10308</v>
      </c>
      <c r="B43438">
        <v>10000</v>
      </c>
      <c r="D43438" t="str">
        <f t="shared" si="41347"/>
        <v>10308 10000</v>
      </c>
    </row>
    <row r="43439" spans="1:4" x14ac:dyDescent="0.3">
      <c r="A43439">
        <f t="shared" si="41348"/>
        <v>10311</v>
      </c>
      <c r="B43439">
        <v>10000</v>
      </c>
      <c r="D43439" t="str">
        <f t="shared" si="41347"/>
        <v>10311 10000</v>
      </c>
    </row>
    <row r="43440" spans="1:4" x14ac:dyDescent="0.3">
      <c r="A43440">
        <f t="shared" si="41348"/>
        <v>10314</v>
      </c>
      <c r="B43440">
        <v>10000</v>
      </c>
      <c r="D43440" t="str">
        <f t="shared" si="41347"/>
        <v>10314 10000</v>
      </c>
    </row>
    <row r="43441" spans="1:4" x14ac:dyDescent="0.3">
      <c r="A43441">
        <f t="shared" si="41348"/>
        <v>10317</v>
      </c>
      <c r="B43441">
        <v>10000</v>
      </c>
      <c r="D43441" t="str">
        <f t="shared" si="41347"/>
        <v>10317 10000</v>
      </c>
    </row>
    <row r="43442" spans="1:4" x14ac:dyDescent="0.3">
      <c r="A43442">
        <f t="shared" si="41348"/>
        <v>10320</v>
      </c>
      <c r="B43442">
        <v>10000</v>
      </c>
      <c r="D43442" t="str">
        <f t="shared" si="41347"/>
        <v>10320 10000</v>
      </c>
    </row>
    <row r="43443" spans="1:4" x14ac:dyDescent="0.3">
      <c r="A43443">
        <f t="shared" si="41348"/>
        <v>10323</v>
      </c>
      <c r="B43443">
        <v>10000</v>
      </c>
      <c r="D43443" t="str">
        <f t="shared" si="41347"/>
        <v>10323 10000</v>
      </c>
    </row>
    <row r="43444" spans="1:4" x14ac:dyDescent="0.3">
      <c r="A43444">
        <f t="shared" si="41348"/>
        <v>10326</v>
      </c>
      <c r="B43444">
        <v>10000</v>
      </c>
      <c r="D43444" t="str">
        <f t="shared" si="41347"/>
        <v>10326 10000</v>
      </c>
    </row>
    <row r="43445" spans="1:4" x14ac:dyDescent="0.3">
      <c r="A43445">
        <f t="shared" si="41348"/>
        <v>10329</v>
      </c>
      <c r="B43445">
        <v>10000</v>
      </c>
      <c r="D43445" t="str">
        <f t="shared" si="41347"/>
        <v>10329 10000</v>
      </c>
    </row>
    <row r="43446" spans="1:4" x14ac:dyDescent="0.3">
      <c r="A43446">
        <f t="shared" si="41348"/>
        <v>10332</v>
      </c>
      <c r="B43446">
        <v>10000</v>
      </c>
      <c r="D43446" t="str">
        <f t="shared" si="41347"/>
        <v>10332 10000</v>
      </c>
    </row>
    <row r="43447" spans="1:4" x14ac:dyDescent="0.3">
      <c r="A43447">
        <f t="shared" si="41348"/>
        <v>10335</v>
      </c>
      <c r="B43447">
        <v>10000</v>
      </c>
      <c r="D43447" t="str">
        <f t="shared" si="41347"/>
        <v>10335 10000</v>
      </c>
    </row>
    <row r="43448" spans="1:4" x14ac:dyDescent="0.3">
      <c r="A43448">
        <f t="shared" si="41348"/>
        <v>10338</v>
      </c>
      <c r="B43448">
        <v>10000</v>
      </c>
      <c r="D43448" t="str">
        <f t="shared" si="41347"/>
        <v>10338 10000</v>
      </c>
    </row>
    <row r="43449" spans="1:4" x14ac:dyDescent="0.3">
      <c r="A43449">
        <f t="shared" si="41348"/>
        <v>10341</v>
      </c>
      <c r="B43449">
        <v>10000</v>
      </c>
      <c r="D43449" t="str">
        <f t="shared" si="41347"/>
        <v>10341 10000</v>
      </c>
    </row>
    <row r="43450" spans="1:4" x14ac:dyDescent="0.3">
      <c r="A43450">
        <f t="shared" si="41348"/>
        <v>10344</v>
      </c>
      <c r="B43450">
        <v>10000</v>
      </c>
      <c r="D43450" t="str">
        <f t="shared" si="41347"/>
        <v>10344 10000</v>
      </c>
    </row>
    <row r="43451" spans="1:4" x14ac:dyDescent="0.3">
      <c r="A43451">
        <f t="shared" si="41348"/>
        <v>10347</v>
      </c>
      <c r="B43451">
        <v>10000</v>
      </c>
      <c r="D43451" t="str">
        <f t="shared" si="41347"/>
        <v>10347 10000</v>
      </c>
    </row>
    <row r="43452" spans="1:4" x14ac:dyDescent="0.3">
      <c r="A43452">
        <f t="shared" si="41348"/>
        <v>10350</v>
      </c>
      <c r="B43452">
        <v>10000</v>
      </c>
      <c r="D43452" t="str">
        <f t="shared" si="41347"/>
        <v>10350 10000</v>
      </c>
    </row>
    <row r="43453" spans="1:4" x14ac:dyDescent="0.3">
      <c r="A43453">
        <f t="shared" si="41348"/>
        <v>10353</v>
      </c>
      <c r="B43453">
        <v>10000</v>
      </c>
      <c r="D43453" t="str">
        <f t="shared" si="41347"/>
        <v>10353 10000</v>
      </c>
    </row>
    <row r="43454" spans="1:4" x14ac:dyDescent="0.3">
      <c r="A43454">
        <f t="shared" si="41348"/>
        <v>10356</v>
      </c>
      <c r="B43454">
        <v>10000</v>
      </c>
      <c r="D43454" t="str">
        <f t="shared" si="41347"/>
        <v>10356 10000</v>
      </c>
    </row>
    <row r="43455" spans="1:4" x14ac:dyDescent="0.3">
      <c r="A43455">
        <f t="shared" si="41348"/>
        <v>10359</v>
      </c>
      <c r="B43455">
        <v>10000</v>
      </c>
      <c r="D43455" t="str">
        <f t="shared" si="41347"/>
        <v>10359 10000</v>
      </c>
    </row>
    <row r="43456" spans="1:4" x14ac:dyDescent="0.3">
      <c r="A43456">
        <f t="shared" si="41348"/>
        <v>10362</v>
      </c>
      <c r="B43456">
        <v>10000</v>
      </c>
      <c r="D43456" t="str">
        <f t="shared" si="41347"/>
        <v>10362 10000</v>
      </c>
    </row>
    <row r="43457" spans="1:4" x14ac:dyDescent="0.3">
      <c r="A43457">
        <f t="shared" si="41348"/>
        <v>10365</v>
      </c>
      <c r="B43457">
        <v>10000</v>
      </c>
      <c r="D43457" t="str">
        <f t="shared" si="41347"/>
        <v>10365 10000</v>
      </c>
    </row>
    <row r="43458" spans="1:4" x14ac:dyDescent="0.3">
      <c r="A43458">
        <f t="shared" si="41348"/>
        <v>10368</v>
      </c>
      <c r="B43458">
        <v>10000</v>
      </c>
      <c r="D43458" t="str">
        <f t="shared" ref="D43458:D43521" si="41349">_xlfn.CONCAT(A43458,IF(B43458&lt;&gt;"",_xlfn.CONCAT(" ",B43458),""),IF(C43458&lt;&gt;"",_xlfn.CONCAT(" ",C43458),""))</f>
        <v>10368 10000</v>
      </c>
    </row>
    <row r="43459" spans="1:4" x14ac:dyDescent="0.3">
      <c r="A43459">
        <f t="shared" si="41348"/>
        <v>10371</v>
      </c>
      <c r="B43459">
        <v>10000</v>
      </c>
      <c r="D43459" t="str">
        <f t="shared" si="41349"/>
        <v>10371 10000</v>
      </c>
    </row>
    <row r="43460" spans="1:4" x14ac:dyDescent="0.3">
      <c r="A43460">
        <f t="shared" si="41348"/>
        <v>10374</v>
      </c>
      <c r="B43460">
        <v>10000</v>
      </c>
      <c r="D43460" t="str">
        <f t="shared" si="41349"/>
        <v>10374 10000</v>
      </c>
    </row>
    <row r="43461" spans="1:4" x14ac:dyDescent="0.3">
      <c r="A43461">
        <f t="shared" si="41348"/>
        <v>10377</v>
      </c>
      <c r="B43461">
        <v>10000</v>
      </c>
      <c r="D43461" t="str">
        <f t="shared" si="41349"/>
        <v>10377 10000</v>
      </c>
    </row>
    <row r="43462" spans="1:4" x14ac:dyDescent="0.3">
      <c r="A43462">
        <f t="shared" ref="A43462:A43525" si="41350">A43461+3</f>
        <v>10380</v>
      </c>
      <c r="B43462">
        <v>10000</v>
      </c>
      <c r="D43462" t="str">
        <f t="shared" si="41349"/>
        <v>10380 10000</v>
      </c>
    </row>
    <row r="43463" spans="1:4" x14ac:dyDescent="0.3">
      <c r="A43463">
        <f t="shared" si="41350"/>
        <v>10383</v>
      </c>
      <c r="B43463">
        <v>10000</v>
      </c>
      <c r="D43463" t="str">
        <f t="shared" si="41349"/>
        <v>10383 10000</v>
      </c>
    </row>
    <row r="43464" spans="1:4" x14ac:dyDescent="0.3">
      <c r="A43464">
        <f t="shared" si="41350"/>
        <v>10386</v>
      </c>
      <c r="B43464">
        <v>10000</v>
      </c>
      <c r="D43464" t="str">
        <f t="shared" si="41349"/>
        <v>10386 10000</v>
      </c>
    </row>
    <row r="43465" spans="1:4" x14ac:dyDescent="0.3">
      <c r="A43465">
        <f t="shared" si="41350"/>
        <v>10389</v>
      </c>
      <c r="B43465">
        <v>10000</v>
      </c>
      <c r="D43465" t="str">
        <f t="shared" si="41349"/>
        <v>10389 10000</v>
      </c>
    </row>
    <row r="43466" spans="1:4" x14ac:dyDescent="0.3">
      <c r="A43466">
        <f t="shared" si="41350"/>
        <v>10392</v>
      </c>
      <c r="B43466">
        <v>10000</v>
      </c>
      <c r="D43466" t="str">
        <f t="shared" si="41349"/>
        <v>10392 10000</v>
      </c>
    </row>
    <row r="43467" spans="1:4" x14ac:dyDescent="0.3">
      <c r="A43467">
        <f t="shared" si="41350"/>
        <v>10395</v>
      </c>
      <c r="B43467">
        <v>10000</v>
      </c>
      <c r="D43467" t="str">
        <f t="shared" si="41349"/>
        <v>10395 10000</v>
      </c>
    </row>
    <row r="43468" spans="1:4" x14ac:dyDescent="0.3">
      <c r="A43468">
        <f t="shared" si="41350"/>
        <v>10398</v>
      </c>
      <c r="B43468">
        <v>10000</v>
      </c>
      <c r="D43468" t="str">
        <f t="shared" si="41349"/>
        <v>10398 10000</v>
      </c>
    </row>
    <row r="43469" spans="1:4" x14ac:dyDescent="0.3">
      <c r="A43469">
        <f t="shared" si="41350"/>
        <v>10401</v>
      </c>
      <c r="B43469">
        <v>10000</v>
      </c>
      <c r="D43469" t="str">
        <f t="shared" si="41349"/>
        <v>10401 10000</v>
      </c>
    </row>
    <row r="43470" spans="1:4" x14ac:dyDescent="0.3">
      <c r="A43470">
        <f t="shared" si="41350"/>
        <v>10404</v>
      </c>
      <c r="B43470">
        <v>10000</v>
      </c>
      <c r="D43470" t="str">
        <f t="shared" si="41349"/>
        <v>10404 10000</v>
      </c>
    </row>
    <row r="43471" spans="1:4" x14ac:dyDescent="0.3">
      <c r="A43471">
        <f t="shared" si="41350"/>
        <v>10407</v>
      </c>
      <c r="B43471">
        <v>10000</v>
      </c>
      <c r="D43471" t="str">
        <f t="shared" si="41349"/>
        <v>10407 10000</v>
      </c>
    </row>
    <row r="43472" spans="1:4" x14ac:dyDescent="0.3">
      <c r="A43472">
        <f t="shared" si="41350"/>
        <v>10410</v>
      </c>
      <c r="B43472">
        <v>10000</v>
      </c>
      <c r="D43472" t="str">
        <f t="shared" si="41349"/>
        <v>10410 10000</v>
      </c>
    </row>
    <row r="43473" spans="1:4" x14ac:dyDescent="0.3">
      <c r="A43473">
        <f t="shared" si="41350"/>
        <v>10413</v>
      </c>
      <c r="B43473">
        <v>10000</v>
      </c>
      <c r="D43473" t="str">
        <f t="shared" si="41349"/>
        <v>10413 10000</v>
      </c>
    </row>
    <row r="43474" spans="1:4" x14ac:dyDescent="0.3">
      <c r="A43474">
        <f t="shared" si="41350"/>
        <v>10416</v>
      </c>
      <c r="B43474">
        <v>10000</v>
      </c>
      <c r="D43474" t="str">
        <f t="shared" si="41349"/>
        <v>10416 10000</v>
      </c>
    </row>
    <row r="43475" spans="1:4" x14ac:dyDescent="0.3">
      <c r="A43475">
        <f t="shared" si="41350"/>
        <v>10419</v>
      </c>
      <c r="B43475">
        <v>10000</v>
      </c>
      <c r="D43475" t="str">
        <f t="shared" si="41349"/>
        <v>10419 10000</v>
      </c>
    </row>
    <row r="43476" spans="1:4" x14ac:dyDescent="0.3">
      <c r="A43476">
        <f t="shared" si="41350"/>
        <v>10422</v>
      </c>
      <c r="B43476">
        <v>10000</v>
      </c>
      <c r="D43476" t="str">
        <f t="shared" si="41349"/>
        <v>10422 10000</v>
      </c>
    </row>
    <row r="43477" spans="1:4" x14ac:dyDescent="0.3">
      <c r="A43477">
        <f t="shared" si="41350"/>
        <v>10425</v>
      </c>
      <c r="B43477">
        <v>10000</v>
      </c>
      <c r="D43477" t="str">
        <f t="shared" si="41349"/>
        <v>10425 10000</v>
      </c>
    </row>
    <row r="43478" spans="1:4" x14ac:dyDescent="0.3">
      <c r="A43478">
        <f t="shared" si="41350"/>
        <v>10428</v>
      </c>
      <c r="B43478">
        <v>10000</v>
      </c>
      <c r="D43478" t="str">
        <f t="shared" si="41349"/>
        <v>10428 10000</v>
      </c>
    </row>
    <row r="43479" spans="1:4" x14ac:dyDescent="0.3">
      <c r="A43479">
        <f t="shared" si="41350"/>
        <v>10431</v>
      </c>
      <c r="B43479">
        <v>10000</v>
      </c>
      <c r="D43479" t="str">
        <f t="shared" si="41349"/>
        <v>10431 10000</v>
      </c>
    </row>
    <row r="43480" spans="1:4" x14ac:dyDescent="0.3">
      <c r="A43480">
        <f t="shared" si="41350"/>
        <v>10434</v>
      </c>
      <c r="B43480">
        <v>10000</v>
      </c>
      <c r="D43480" t="str">
        <f t="shared" si="41349"/>
        <v>10434 10000</v>
      </c>
    </row>
    <row r="43481" spans="1:4" x14ac:dyDescent="0.3">
      <c r="A43481">
        <f t="shared" si="41350"/>
        <v>10437</v>
      </c>
      <c r="B43481">
        <v>10000</v>
      </c>
      <c r="D43481" t="str">
        <f t="shared" si="41349"/>
        <v>10437 10000</v>
      </c>
    </row>
    <row r="43482" spans="1:4" x14ac:dyDescent="0.3">
      <c r="A43482">
        <f t="shared" si="41350"/>
        <v>10440</v>
      </c>
      <c r="B43482">
        <v>10000</v>
      </c>
      <c r="D43482" t="str">
        <f t="shared" si="41349"/>
        <v>10440 10000</v>
      </c>
    </row>
    <row r="43483" spans="1:4" x14ac:dyDescent="0.3">
      <c r="A43483">
        <f t="shared" si="41350"/>
        <v>10443</v>
      </c>
      <c r="B43483">
        <v>10000</v>
      </c>
      <c r="D43483" t="str">
        <f t="shared" si="41349"/>
        <v>10443 10000</v>
      </c>
    </row>
    <row r="43484" spans="1:4" x14ac:dyDescent="0.3">
      <c r="A43484">
        <f t="shared" si="41350"/>
        <v>10446</v>
      </c>
      <c r="B43484">
        <v>10000</v>
      </c>
      <c r="D43484" t="str">
        <f t="shared" si="41349"/>
        <v>10446 10000</v>
      </c>
    </row>
    <row r="43485" spans="1:4" x14ac:dyDescent="0.3">
      <c r="A43485">
        <f t="shared" si="41350"/>
        <v>10449</v>
      </c>
      <c r="B43485">
        <v>10000</v>
      </c>
      <c r="D43485" t="str">
        <f t="shared" si="41349"/>
        <v>10449 10000</v>
      </c>
    </row>
    <row r="43486" spans="1:4" x14ac:dyDescent="0.3">
      <c r="A43486">
        <f t="shared" si="41350"/>
        <v>10452</v>
      </c>
      <c r="B43486">
        <v>10000</v>
      </c>
      <c r="D43486" t="str">
        <f t="shared" si="41349"/>
        <v>10452 10000</v>
      </c>
    </row>
    <row r="43487" spans="1:4" x14ac:dyDescent="0.3">
      <c r="A43487">
        <f t="shared" si="41350"/>
        <v>10455</v>
      </c>
      <c r="B43487">
        <v>10000</v>
      </c>
      <c r="D43487" t="str">
        <f t="shared" si="41349"/>
        <v>10455 10000</v>
      </c>
    </row>
    <row r="43488" spans="1:4" x14ac:dyDescent="0.3">
      <c r="A43488">
        <f t="shared" si="41350"/>
        <v>10458</v>
      </c>
      <c r="B43488">
        <v>10000</v>
      </c>
      <c r="D43488" t="str">
        <f t="shared" si="41349"/>
        <v>10458 10000</v>
      </c>
    </row>
    <row r="43489" spans="1:4" x14ac:dyDescent="0.3">
      <c r="A43489">
        <f t="shared" si="41350"/>
        <v>10461</v>
      </c>
      <c r="B43489">
        <v>10000</v>
      </c>
      <c r="D43489" t="str">
        <f t="shared" si="41349"/>
        <v>10461 10000</v>
      </c>
    </row>
    <row r="43490" spans="1:4" x14ac:dyDescent="0.3">
      <c r="A43490">
        <f t="shared" si="41350"/>
        <v>10464</v>
      </c>
      <c r="B43490">
        <v>10000</v>
      </c>
      <c r="D43490" t="str">
        <f t="shared" si="41349"/>
        <v>10464 10000</v>
      </c>
    </row>
    <row r="43491" spans="1:4" x14ac:dyDescent="0.3">
      <c r="A43491">
        <f t="shared" si="41350"/>
        <v>10467</v>
      </c>
      <c r="B43491">
        <v>10000</v>
      </c>
      <c r="D43491" t="str">
        <f t="shared" si="41349"/>
        <v>10467 10000</v>
      </c>
    </row>
    <row r="43492" spans="1:4" x14ac:dyDescent="0.3">
      <c r="A43492">
        <f t="shared" si="41350"/>
        <v>10470</v>
      </c>
      <c r="B43492">
        <v>10000</v>
      </c>
      <c r="D43492" t="str">
        <f t="shared" si="41349"/>
        <v>10470 10000</v>
      </c>
    </row>
    <row r="43493" spans="1:4" x14ac:dyDescent="0.3">
      <c r="A43493">
        <f t="shared" si="41350"/>
        <v>10473</v>
      </c>
      <c r="B43493">
        <v>10000</v>
      </c>
      <c r="D43493" t="str">
        <f t="shared" si="41349"/>
        <v>10473 10000</v>
      </c>
    </row>
    <row r="43494" spans="1:4" x14ac:dyDescent="0.3">
      <c r="A43494">
        <f t="shared" si="41350"/>
        <v>10476</v>
      </c>
      <c r="B43494">
        <v>10000</v>
      </c>
      <c r="D43494" t="str">
        <f t="shared" si="41349"/>
        <v>10476 10000</v>
      </c>
    </row>
    <row r="43495" spans="1:4" x14ac:dyDescent="0.3">
      <c r="A43495">
        <f t="shared" si="41350"/>
        <v>10479</v>
      </c>
      <c r="B43495">
        <v>10000</v>
      </c>
      <c r="D43495" t="str">
        <f t="shared" si="41349"/>
        <v>10479 10000</v>
      </c>
    </row>
    <row r="43496" spans="1:4" x14ac:dyDescent="0.3">
      <c r="A43496">
        <f t="shared" si="41350"/>
        <v>10482</v>
      </c>
      <c r="B43496">
        <v>10000</v>
      </c>
      <c r="D43496" t="str">
        <f t="shared" si="41349"/>
        <v>10482 10000</v>
      </c>
    </row>
    <row r="43497" spans="1:4" x14ac:dyDescent="0.3">
      <c r="A43497">
        <f t="shared" si="41350"/>
        <v>10485</v>
      </c>
      <c r="B43497">
        <v>10000</v>
      </c>
      <c r="D43497" t="str">
        <f t="shared" si="41349"/>
        <v>10485 10000</v>
      </c>
    </row>
    <row r="43498" spans="1:4" x14ac:dyDescent="0.3">
      <c r="A43498">
        <f t="shared" si="41350"/>
        <v>10488</v>
      </c>
      <c r="B43498">
        <v>10000</v>
      </c>
      <c r="D43498" t="str">
        <f t="shared" si="41349"/>
        <v>10488 10000</v>
      </c>
    </row>
    <row r="43499" spans="1:4" x14ac:dyDescent="0.3">
      <c r="A43499">
        <f t="shared" si="41350"/>
        <v>10491</v>
      </c>
      <c r="B43499">
        <v>10000</v>
      </c>
      <c r="D43499" t="str">
        <f t="shared" si="41349"/>
        <v>10491 10000</v>
      </c>
    </row>
    <row r="43500" spans="1:4" x14ac:dyDescent="0.3">
      <c r="A43500">
        <f t="shared" si="41350"/>
        <v>10494</v>
      </c>
      <c r="B43500">
        <v>10000</v>
      </c>
      <c r="D43500" t="str">
        <f t="shared" si="41349"/>
        <v>10494 10000</v>
      </c>
    </row>
    <row r="43501" spans="1:4" x14ac:dyDescent="0.3">
      <c r="A43501">
        <f t="shared" si="41350"/>
        <v>10497</v>
      </c>
      <c r="B43501">
        <v>10000</v>
      </c>
      <c r="D43501" t="str">
        <f t="shared" si="41349"/>
        <v>10497 10000</v>
      </c>
    </row>
    <row r="43502" spans="1:4" x14ac:dyDescent="0.3">
      <c r="A43502">
        <f t="shared" si="41350"/>
        <v>10500</v>
      </c>
      <c r="B43502">
        <v>10000</v>
      </c>
      <c r="D43502" t="str">
        <f t="shared" si="41349"/>
        <v>10500 10000</v>
      </c>
    </row>
    <row r="43503" spans="1:4" x14ac:dyDescent="0.3">
      <c r="A43503">
        <f t="shared" si="41350"/>
        <v>10503</v>
      </c>
      <c r="B43503">
        <v>10000</v>
      </c>
      <c r="D43503" t="str">
        <f t="shared" si="41349"/>
        <v>10503 10000</v>
      </c>
    </row>
    <row r="43504" spans="1:4" x14ac:dyDescent="0.3">
      <c r="A43504">
        <f t="shared" si="41350"/>
        <v>10506</v>
      </c>
      <c r="B43504">
        <v>10000</v>
      </c>
      <c r="D43504" t="str">
        <f t="shared" si="41349"/>
        <v>10506 10000</v>
      </c>
    </row>
    <row r="43505" spans="1:4" x14ac:dyDescent="0.3">
      <c r="A43505">
        <f t="shared" si="41350"/>
        <v>10509</v>
      </c>
      <c r="B43505">
        <v>10000</v>
      </c>
      <c r="D43505" t="str">
        <f t="shared" si="41349"/>
        <v>10509 10000</v>
      </c>
    </row>
    <row r="43506" spans="1:4" x14ac:dyDescent="0.3">
      <c r="A43506">
        <f t="shared" si="41350"/>
        <v>10512</v>
      </c>
      <c r="B43506">
        <v>10000</v>
      </c>
      <c r="D43506" t="str">
        <f t="shared" si="41349"/>
        <v>10512 10000</v>
      </c>
    </row>
    <row r="43507" spans="1:4" x14ac:dyDescent="0.3">
      <c r="A43507">
        <f t="shared" si="41350"/>
        <v>10515</v>
      </c>
      <c r="B43507">
        <v>10000</v>
      </c>
      <c r="D43507" t="str">
        <f t="shared" si="41349"/>
        <v>10515 10000</v>
      </c>
    </row>
    <row r="43508" spans="1:4" x14ac:dyDescent="0.3">
      <c r="A43508">
        <f t="shared" si="41350"/>
        <v>10518</v>
      </c>
      <c r="B43508">
        <v>10000</v>
      </c>
      <c r="D43508" t="str">
        <f t="shared" si="41349"/>
        <v>10518 10000</v>
      </c>
    </row>
    <row r="43509" spans="1:4" x14ac:dyDescent="0.3">
      <c r="A43509">
        <f t="shared" si="41350"/>
        <v>10521</v>
      </c>
      <c r="B43509">
        <v>10000</v>
      </c>
      <c r="D43509" t="str">
        <f t="shared" si="41349"/>
        <v>10521 10000</v>
      </c>
    </row>
    <row r="43510" spans="1:4" x14ac:dyDescent="0.3">
      <c r="A43510">
        <f t="shared" si="41350"/>
        <v>10524</v>
      </c>
      <c r="B43510">
        <v>10000</v>
      </c>
      <c r="D43510" t="str">
        <f t="shared" si="41349"/>
        <v>10524 10000</v>
      </c>
    </row>
    <row r="43511" spans="1:4" x14ac:dyDescent="0.3">
      <c r="A43511">
        <f t="shared" si="41350"/>
        <v>10527</v>
      </c>
      <c r="B43511">
        <v>10000</v>
      </c>
      <c r="D43511" t="str">
        <f t="shared" si="41349"/>
        <v>10527 10000</v>
      </c>
    </row>
    <row r="43512" spans="1:4" x14ac:dyDescent="0.3">
      <c r="A43512">
        <f t="shared" si="41350"/>
        <v>10530</v>
      </c>
      <c r="B43512">
        <v>10000</v>
      </c>
      <c r="D43512" t="str">
        <f t="shared" si="41349"/>
        <v>10530 10000</v>
      </c>
    </row>
    <row r="43513" spans="1:4" x14ac:dyDescent="0.3">
      <c r="A43513">
        <f t="shared" si="41350"/>
        <v>10533</v>
      </c>
      <c r="B43513">
        <v>10000</v>
      </c>
      <c r="D43513" t="str">
        <f t="shared" si="41349"/>
        <v>10533 10000</v>
      </c>
    </row>
    <row r="43514" spans="1:4" x14ac:dyDescent="0.3">
      <c r="A43514">
        <f t="shared" si="41350"/>
        <v>10536</v>
      </c>
      <c r="B43514">
        <v>10000</v>
      </c>
      <c r="D43514" t="str">
        <f t="shared" si="41349"/>
        <v>10536 10000</v>
      </c>
    </row>
    <row r="43515" spans="1:4" x14ac:dyDescent="0.3">
      <c r="A43515">
        <f t="shared" si="41350"/>
        <v>10539</v>
      </c>
      <c r="B43515">
        <v>10000</v>
      </c>
      <c r="D43515" t="str">
        <f t="shared" si="41349"/>
        <v>10539 10000</v>
      </c>
    </row>
    <row r="43516" spans="1:4" x14ac:dyDescent="0.3">
      <c r="A43516">
        <f t="shared" si="41350"/>
        <v>10542</v>
      </c>
      <c r="B43516">
        <v>10000</v>
      </c>
      <c r="D43516" t="str">
        <f t="shared" si="41349"/>
        <v>10542 10000</v>
      </c>
    </row>
    <row r="43517" spans="1:4" x14ac:dyDescent="0.3">
      <c r="A43517">
        <f t="shared" si="41350"/>
        <v>10545</v>
      </c>
      <c r="B43517">
        <v>10000</v>
      </c>
      <c r="D43517" t="str">
        <f t="shared" si="41349"/>
        <v>10545 10000</v>
      </c>
    </row>
    <row r="43518" spans="1:4" x14ac:dyDescent="0.3">
      <c r="A43518">
        <f t="shared" si="41350"/>
        <v>10548</v>
      </c>
      <c r="B43518">
        <v>10000</v>
      </c>
      <c r="D43518" t="str">
        <f t="shared" si="41349"/>
        <v>10548 10000</v>
      </c>
    </row>
    <row r="43519" spans="1:4" x14ac:dyDescent="0.3">
      <c r="A43519">
        <f t="shared" si="41350"/>
        <v>10551</v>
      </c>
      <c r="B43519">
        <v>10000</v>
      </c>
      <c r="D43519" t="str">
        <f t="shared" si="41349"/>
        <v>10551 10000</v>
      </c>
    </row>
    <row r="43520" spans="1:4" x14ac:dyDescent="0.3">
      <c r="A43520">
        <f t="shared" si="41350"/>
        <v>10554</v>
      </c>
      <c r="B43520">
        <v>10000</v>
      </c>
      <c r="D43520" t="str">
        <f t="shared" si="41349"/>
        <v>10554 10000</v>
      </c>
    </row>
    <row r="43521" spans="1:4" x14ac:dyDescent="0.3">
      <c r="A43521">
        <f t="shared" si="41350"/>
        <v>10557</v>
      </c>
      <c r="B43521">
        <v>10000</v>
      </c>
      <c r="D43521" t="str">
        <f t="shared" si="41349"/>
        <v>10557 10000</v>
      </c>
    </row>
    <row r="43522" spans="1:4" x14ac:dyDescent="0.3">
      <c r="A43522">
        <f t="shared" si="41350"/>
        <v>10560</v>
      </c>
      <c r="B43522">
        <v>10000</v>
      </c>
      <c r="D43522" t="str">
        <f t="shared" ref="D43522:D43585" si="41351">_xlfn.CONCAT(A43522,IF(B43522&lt;&gt;"",_xlfn.CONCAT(" ",B43522),""),IF(C43522&lt;&gt;"",_xlfn.CONCAT(" ",C43522),""))</f>
        <v>10560 10000</v>
      </c>
    </row>
    <row r="43523" spans="1:4" x14ac:dyDescent="0.3">
      <c r="A43523">
        <f t="shared" si="41350"/>
        <v>10563</v>
      </c>
      <c r="B43523">
        <v>10000</v>
      </c>
      <c r="D43523" t="str">
        <f t="shared" si="41351"/>
        <v>10563 10000</v>
      </c>
    </row>
    <row r="43524" spans="1:4" x14ac:dyDescent="0.3">
      <c r="A43524">
        <f t="shared" si="41350"/>
        <v>10566</v>
      </c>
      <c r="B43524">
        <v>10000</v>
      </c>
      <c r="D43524" t="str">
        <f t="shared" si="41351"/>
        <v>10566 10000</v>
      </c>
    </row>
    <row r="43525" spans="1:4" x14ac:dyDescent="0.3">
      <c r="A43525">
        <f t="shared" si="41350"/>
        <v>10569</v>
      </c>
      <c r="B43525">
        <v>10000</v>
      </c>
      <c r="D43525" t="str">
        <f t="shared" si="41351"/>
        <v>10569 10000</v>
      </c>
    </row>
    <row r="43526" spans="1:4" x14ac:dyDescent="0.3">
      <c r="A43526">
        <f t="shared" ref="A43526:A43589" si="41352">A43525+3</f>
        <v>10572</v>
      </c>
      <c r="B43526">
        <v>10000</v>
      </c>
      <c r="D43526" t="str">
        <f t="shared" si="41351"/>
        <v>10572 10000</v>
      </c>
    </row>
    <row r="43527" spans="1:4" x14ac:dyDescent="0.3">
      <c r="A43527">
        <f t="shared" si="41352"/>
        <v>10575</v>
      </c>
      <c r="B43527">
        <v>10000</v>
      </c>
      <c r="D43527" t="str">
        <f t="shared" si="41351"/>
        <v>10575 10000</v>
      </c>
    </row>
    <row r="43528" spans="1:4" x14ac:dyDescent="0.3">
      <c r="A43528">
        <f t="shared" si="41352"/>
        <v>10578</v>
      </c>
      <c r="B43528">
        <v>10000</v>
      </c>
      <c r="D43528" t="str">
        <f t="shared" si="41351"/>
        <v>10578 10000</v>
      </c>
    </row>
    <row r="43529" spans="1:4" x14ac:dyDescent="0.3">
      <c r="A43529">
        <f t="shared" si="41352"/>
        <v>10581</v>
      </c>
      <c r="B43529">
        <v>10000</v>
      </c>
      <c r="D43529" t="str">
        <f t="shared" si="41351"/>
        <v>10581 10000</v>
      </c>
    </row>
    <row r="43530" spans="1:4" x14ac:dyDescent="0.3">
      <c r="A43530">
        <f t="shared" si="41352"/>
        <v>10584</v>
      </c>
      <c r="B43530">
        <v>10000</v>
      </c>
      <c r="D43530" t="str">
        <f t="shared" si="41351"/>
        <v>10584 10000</v>
      </c>
    </row>
    <row r="43531" spans="1:4" x14ac:dyDescent="0.3">
      <c r="A43531">
        <f t="shared" si="41352"/>
        <v>10587</v>
      </c>
      <c r="B43531">
        <v>10000</v>
      </c>
      <c r="D43531" t="str">
        <f t="shared" si="41351"/>
        <v>10587 10000</v>
      </c>
    </row>
    <row r="43532" spans="1:4" x14ac:dyDescent="0.3">
      <c r="A43532">
        <f t="shared" si="41352"/>
        <v>10590</v>
      </c>
      <c r="B43532">
        <v>10000</v>
      </c>
      <c r="D43532" t="str">
        <f t="shared" si="41351"/>
        <v>10590 10000</v>
      </c>
    </row>
    <row r="43533" spans="1:4" x14ac:dyDescent="0.3">
      <c r="A43533">
        <f t="shared" si="41352"/>
        <v>10593</v>
      </c>
      <c r="B43533">
        <v>10000</v>
      </c>
      <c r="D43533" t="str">
        <f t="shared" si="41351"/>
        <v>10593 10000</v>
      </c>
    </row>
    <row r="43534" spans="1:4" x14ac:dyDescent="0.3">
      <c r="A43534">
        <f t="shared" si="41352"/>
        <v>10596</v>
      </c>
      <c r="B43534">
        <v>10000</v>
      </c>
      <c r="D43534" t="str">
        <f t="shared" si="41351"/>
        <v>10596 10000</v>
      </c>
    </row>
    <row r="43535" spans="1:4" x14ac:dyDescent="0.3">
      <c r="A43535">
        <f t="shared" si="41352"/>
        <v>10599</v>
      </c>
      <c r="B43535">
        <v>10000</v>
      </c>
      <c r="D43535" t="str">
        <f t="shared" si="41351"/>
        <v>10599 10000</v>
      </c>
    </row>
    <row r="43536" spans="1:4" x14ac:dyDescent="0.3">
      <c r="A43536">
        <f t="shared" si="41352"/>
        <v>10602</v>
      </c>
      <c r="B43536">
        <v>10000</v>
      </c>
      <c r="D43536" t="str">
        <f t="shared" si="41351"/>
        <v>10602 10000</v>
      </c>
    </row>
    <row r="43537" spans="1:4" x14ac:dyDescent="0.3">
      <c r="A43537">
        <f t="shared" si="41352"/>
        <v>10605</v>
      </c>
      <c r="B43537">
        <v>10000</v>
      </c>
      <c r="D43537" t="str">
        <f t="shared" si="41351"/>
        <v>10605 10000</v>
      </c>
    </row>
    <row r="43538" spans="1:4" x14ac:dyDescent="0.3">
      <c r="A43538">
        <f t="shared" si="41352"/>
        <v>10608</v>
      </c>
      <c r="B43538">
        <v>10000</v>
      </c>
      <c r="D43538" t="str">
        <f t="shared" si="41351"/>
        <v>10608 10000</v>
      </c>
    </row>
    <row r="43539" spans="1:4" x14ac:dyDescent="0.3">
      <c r="A43539">
        <f t="shared" si="41352"/>
        <v>10611</v>
      </c>
      <c r="B43539">
        <v>10000</v>
      </c>
      <c r="D43539" t="str">
        <f t="shared" si="41351"/>
        <v>10611 10000</v>
      </c>
    </row>
    <row r="43540" spans="1:4" x14ac:dyDescent="0.3">
      <c r="A43540">
        <f t="shared" si="41352"/>
        <v>10614</v>
      </c>
      <c r="B43540">
        <v>10000</v>
      </c>
      <c r="D43540" t="str">
        <f t="shared" si="41351"/>
        <v>10614 10000</v>
      </c>
    </row>
    <row r="43541" spans="1:4" x14ac:dyDescent="0.3">
      <c r="A43541">
        <f t="shared" si="41352"/>
        <v>10617</v>
      </c>
      <c r="B43541">
        <v>10000</v>
      </c>
      <c r="D43541" t="str">
        <f t="shared" si="41351"/>
        <v>10617 10000</v>
      </c>
    </row>
    <row r="43542" spans="1:4" x14ac:dyDescent="0.3">
      <c r="A43542">
        <f t="shared" si="41352"/>
        <v>10620</v>
      </c>
      <c r="B43542">
        <v>10000</v>
      </c>
      <c r="D43542" t="str">
        <f t="shared" si="41351"/>
        <v>10620 10000</v>
      </c>
    </row>
    <row r="43543" spans="1:4" x14ac:dyDescent="0.3">
      <c r="A43543">
        <f t="shared" si="41352"/>
        <v>10623</v>
      </c>
      <c r="B43543">
        <v>10000</v>
      </c>
      <c r="D43543" t="str">
        <f t="shared" si="41351"/>
        <v>10623 10000</v>
      </c>
    </row>
    <row r="43544" spans="1:4" x14ac:dyDescent="0.3">
      <c r="A43544">
        <f t="shared" si="41352"/>
        <v>10626</v>
      </c>
      <c r="B43544">
        <v>10000</v>
      </c>
      <c r="D43544" t="str">
        <f t="shared" si="41351"/>
        <v>10626 10000</v>
      </c>
    </row>
    <row r="43545" spans="1:4" x14ac:dyDescent="0.3">
      <c r="A43545">
        <f t="shared" si="41352"/>
        <v>10629</v>
      </c>
      <c r="B43545">
        <v>10000</v>
      </c>
      <c r="D43545" t="str">
        <f t="shared" si="41351"/>
        <v>10629 10000</v>
      </c>
    </row>
    <row r="43546" spans="1:4" x14ac:dyDescent="0.3">
      <c r="A43546">
        <f t="shared" si="41352"/>
        <v>10632</v>
      </c>
      <c r="B43546">
        <v>10000</v>
      </c>
      <c r="D43546" t="str">
        <f t="shared" si="41351"/>
        <v>10632 10000</v>
      </c>
    </row>
    <row r="43547" spans="1:4" x14ac:dyDescent="0.3">
      <c r="A43547">
        <f t="shared" si="41352"/>
        <v>10635</v>
      </c>
      <c r="B43547">
        <v>10000</v>
      </c>
      <c r="D43547" t="str">
        <f t="shared" si="41351"/>
        <v>10635 10000</v>
      </c>
    </row>
    <row r="43548" spans="1:4" x14ac:dyDescent="0.3">
      <c r="A43548">
        <f t="shared" si="41352"/>
        <v>10638</v>
      </c>
      <c r="B43548">
        <v>10000</v>
      </c>
      <c r="D43548" t="str">
        <f t="shared" si="41351"/>
        <v>10638 10000</v>
      </c>
    </row>
    <row r="43549" spans="1:4" x14ac:dyDescent="0.3">
      <c r="A43549">
        <f t="shared" si="41352"/>
        <v>10641</v>
      </c>
      <c r="B43549">
        <v>10000</v>
      </c>
      <c r="D43549" t="str">
        <f t="shared" si="41351"/>
        <v>10641 10000</v>
      </c>
    </row>
    <row r="43550" spans="1:4" x14ac:dyDescent="0.3">
      <c r="A43550">
        <f t="shared" si="41352"/>
        <v>10644</v>
      </c>
      <c r="B43550">
        <v>10000</v>
      </c>
      <c r="D43550" t="str">
        <f t="shared" si="41351"/>
        <v>10644 10000</v>
      </c>
    </row>
    <row r="43551" spans="1:4" x14ac:dyDescent="0.3">
      <c r="A43551">
        <f t="shared" si="41352"/>
        <v>10647</v>
      </c>
      <c r="B43551">
        <v>10000</v>
      </c>
      <c r="D43551" t="str">
        <f t="shared" si="41351"/>
        <v>10647 10000</v>
      </c>
    </row>
    <row r="43552" spans="1:4" x14ac:dyDescent="0.3">
      <c r="A43552">
        <f t="shared" si="41352"/>
        <v>10650</v>
      </c>
      <c r="B43552">
        <v>10000</v>
      </c>
      <c r="D43552" t="str">
        <f t="shared" si="41351"/>
        <v>10650 10000</v>
      </c>
    </row>
    <row r="43553" spans="1:4" x14ac:dyDescent="0.3">
      <c r="A43553">
        <f t="shared" si="41352"/>
        <v>10653</v>
      </c>
      <c r="B43553">
        <v>10000</v>
      </c>
      <c r="D43553" t="str">
        <f t="shared" si="41351"/>
        <v>10653 10000</v>
      </c>
    </row>
    <row r="43554" spans="1:4" x14ac:dyDescent="0.3">
      <c r="A43554">
        <f t="shared" si="41352"/>
        <v>10656</v>
      </c>
      <c r="B43554">
        <v>10000</v>
      </c>
      <c r="D43554" t="str">
        <f t="shared" si="41351"/>
        <v>10656 10000</v>
      </c>
    </row>
    <row r="43555" spans="1:4" x14ac:dyDescent="0.3">
      <c r="A43555">
        <f t="shared" si="41352"/>
        <v>10659</v>
      </c>
      <c r="B43555">
        <v>10000</v>
      </c>
      <c r="D43555" t="str">
        <f t="shared" si="41351"/>
        <v>10659 10000</v>
      </c>
    </row>
    <row r="43556" spans="1:4" x14ac:dyDescent="0.3">
      <c r="A43556">
        <f t="shared" si="41352"/>
        <v>10662</v>
      </c>
      <c r="B43556">
        <v>10000</v>
      </c>
      <c r="D43556" t="str">
        <f t="shared" si="41351"/>
        <v>10662 10000</v>
      </c>
    </row>
    <row r="43557" spans="1:4" x14ac:dyDescent="0.3">
      <c r="A43557">
        <f t="shared" si="41352"/>
        <v>10665</v>
      </c>
      <c r="B43557">
        <v>10000</v>
      </c>
      <c r="D43557" t="str">
        <f t="shared" si="41351"/>
        <v>10665 10000</v>
      </c>
    </row>
    <row r="43558" spans="1:4" x14ac:dyDescent="0.3">
      <c r="A43558">
        <f t="shared" si="41352"/>
        <v>10668</v>
      </c>
      <c r="B43558">
        <v>10000</v>
      </c>
      <c r="D43558" t="str">
        <f t="shared" si="41351"/>
        <v>10668 10000</v>
      </c>
    </row>
    <row r="43559" spans="1:4" x14ac:dyDescent="0.3">
      <c r="A43559">
        <f t="shared" si="41352"/>
        <v>10671</v>
      </c>
      <c r="B43559">
        <v>10000</v>
      </c>
      <c r="D43559" t="str">
        <f t="shared" si="41351"/>
        <v>10671 10000</v>
      </c>
    </row>
    <row r="43560" spans="1:4" x14ac:dyDescent="0.3">
      <c r="A43560">
        <f t="shared" si="41352"/>
        <v>10674</v>
      </c>
      <c r="B43560">
        <v>10000</v>
      </c>
      <c r="D43560" t="str">
        <f t="shared" si="41351"/>
        <v>10674 10000</v>
      </c>
    </row>
    <row r="43561" spans="1:4" x14ac:dyDescent="0.3">
      <c r="A43561">
        <f t="shared" si="41352"/>
        <v>10677</v>
      </c>
      <c r="B43561">
        <v>10000</v>
      </c>
      <c r="D43561" t="str">
        <f t="shared" si="41351"/>
        <v>10677 10000</v>
      </c>
    </row>
    <row r="43562" spans="1:4" x14ac:dyDescent="0.3">
      <c r="A43562">
        <f t="shared" si="41352"/>
        <v>10680</v>
      </c>
      <c r="B43562">
        <v>10000</v>
      </c>
      <c r="D43562" t="str">
        <f t="shared" si="41351"/>
        <v>10680 10000</v>
      </c>
    </row>
    <row r="43563" spans="1:4" x14ac:dyDescent="0.3">
      <c r="A43563">
        <f t="shared" si="41352"/>
        <v>10683</v>
      </c>
      <c r="B43563">
        <v>10000</v>
      </c>
      <c r="D43563" t="str">
        <f t="shared" si="41351"/>
        <v>10683 10000</v>
      </c>
    </row>
    <row r="43564" spans="1:4" x14ac:dyDescent="0.3">
      <c r="A43564">
        <f t="shared" si="41352"/>
        <v>10686</v>
      </c>
      <c r="B43564">
        <v>10000</v>
      </c>
      <c r="D43564" t="str">
        <f t="shared" si="41351"/>
        <v>10686 10000</v>
      </c>
    </row>
    <row r="43565" spans="1:4" x14ac:dyDescent="0.3">
      <c r="A43565">
        <f t="shared" si="41352"/>
        <v>10689</v>
      </c>
      <c r="B43565">
        <v>10000</v>
      </c>
      <c r="D43565" t="str">
        <f t="shared" si="41351"/>
        <v>10689 10000</v>
      </c>
    </row>
    <row r="43566" spans="1:4" x14ac:dyDescent="0.3">
      <c r="A43566">
        <f t="shared" si="41352"/>
        <v>10692</v>
      </c>
      <c r="B43566">
        <v>10000</v>
      </c>
      <c r="D43566" t="str">
        <f t="shared" si="41351"/>
        <v>10692 10000</v>
      </c>
    </row>
    <row r="43567" spans="1:4" x14ac:dyDescent="0.3">
      <c r="A43567">
        <f t="shared" si="41352"/>
        <v>10695</v>
      </c>
      <c r="B43567">
        <v>10000</v>
      </c>
      <c r="D43567" t="str">
        <f t="shared" si="41351"/>
        <v>10695 10000</v>
      </c>
    </row>
    <row r="43568" spans="1:4" x14ac:dyDescent="0.3">
      <c r="A43568">
        <f t="shared" si="41352"/>
        <v>10698</v>
      </c>
      <c r="B43568">
        <v>10000</v>
      </c>
      <c r="D43568" t="str">
        <f t="shared" si="41351"/>
        <v>10698 10000</v>
      </c>
    </row>
    <row r="43569" spans="1:4" x14ac:dyDescent="0.3">
      <c r="A43569">
        <f t="shared" si="41352"/>
        <v>10701</v>
      </c>
      <c r="B43569">
        <v>10000</v>
      </c>
      <c r="D43569" t="str">
        <f t="shared" si="41351"/>
        <v>10701 10000</v>
      </c>
    </row>
    <row r="43570" spans="1:4" x14ac:dyDescent="0.3">
      <c r="A43570">
        <f t="shared" si="41352"/>
        <v>10704</v>
      </c>
      <c r="B43570">
        <v>10000</v>
      </c>
      <c r="D43570" t="str">
        <f t="shared" si="41351"/>
        <v>10704 10000</v>
      </c>
    </row>
    <row r="43571" spans="1:4" x14ac:dyDescent="0.3">
      <c r="A43571">
        <f t="shared" si="41352"/>
        <v>10707</v>
      </c>
      <c r="B43571">
        <v>10000</v>
      </c>
      <c r="D43571" t="str">
        <f t="shared" si="41351"/>
        <v>10707 10000</v>
      </c>
    </row>
    <row r="43572" spans="1:4" x14ac:dyDescent="0.3">
      <c r="A43572">
        <f t="shared" si="41352"/>
        <v>10710</v>
      </c>
      <c r="B43572">
        <v>10000</v>
      </c>
      <c r="D43572" t="str">
        <f t="shared" si="41351"/>
        <v>10710 10000</v>
      </c>
    </row>
    <row r="43573" spans="1:4" x14ac:dyDescent="0.3">
      <c r="A43573">
        <f t="shared" si="41352"/>
        <v>10713</v>
      </c>
      <c r="B43573">
        <v>10000</v>
      </c>
      <c r="D43573" t="str">
        <f t="shared" si="41351"/>
        <v>10713 10000</v>
      </c>
    </row>
    <row r="43574" spans="1:4" x14ac:dyDescent="0.3">
      <c r="A43574">
        <f t="shared" si="41352"/>
        <v>10716</v>
      </c>
      <c r="B43574">
        <v>10000</v>
      </c>
      <c r="D43574" t="str">
        <f t="shared" si="41351"/>
        <v>10716 10000</v>
      </c>
    </row>
    <row r="43575" spans="1:4" x14ac:dyDescent="0.3">
      <c r="A43575">
        <f t="shared" si="41352"/>
        <v>10719</v>
      </c>
      <c r="B43575">
        <v>10000</v>
      </c>
      <c r="D43575" t="str">
        <f t="shared" si="41351"/>
        <v>10719 10000</v>
      </c>
    </row>
    <row r="43576" spans="1:4" x14ac:dyDescent="0.3">
      <c r="A43576">
        <f t="shared" si="41352"/>
        <v>10722</v>
      </c>
      <c r="B43576">
        <v>10000</v>
      </c>
      <c r="D43576" t="str">
        <f t="shared" si="41351"/>
        <v>10722 10000</v>
      </c>
    </row>
    <row r="43577" spans="1:4" x14ac:dyDescent="0.3">
      <c r="A43577">
        <f t="shared" si="41352"/>
        <v>10725</v>
      </c>
      <c r="B43577">
        <v>10000</v>
      </c>
      <c r="D43577" t="str">
        <f t="shared" si="41351"/>
        <v>10725 10000</v>
      </c>
    </row>
    <row r="43578" spans="1:4" x14ac:dyDescent="0.3">
      <c r="A43578">
        <f t="shared" si="41352"/>
        <v>10728</v>
      </c>
      <c r="B43578">
        <v>10000</v>
      </c>
      <c r="D43578" t="str">
        <f t="shared" si="41351"/>
        <v>10728 10000</v>
      </c>
    </row>
    <row r="43579" spans="1:4" x14ac:dyDescent="0.3">
      <c r="A43579">
        <f t="shared" si="41352"/>
        <v>10731</v>
      </c>
      <c r="B43579">
        <v>10000</v>
      </c>
      <c r="D43579" t="str">
        <f t="shared" si="41351"/>
        <v>10731 10000</v>
      </c>
    </row>
    <row r="43580" spans="1:4" x14ac:dyDescent="0.3">
      <c r="A43580">
        <f t="shared" si="41352"/>
        <v>10734</v>
      </c>
      <c r="B43580">
        <v>10000</v>
      </c>
      <c r="D43580" t="str">
        <f t="shared" si="41351"/>
        <v>10734 10000</v>
      </c>
    </row>
    <row r="43581" spans="1:4" x14ac:dyDescent="0.3">
      <c r="A43581">
        <f t="shared" si="41352"/>
        <v>10737</v>
      </c>
      <c r="B43581">
        <v>10000</v>
      </c>
      <c r="D43581" t="str">
        <f t="shared" si="41351"/>
        <v>10737 10000</v>
      </c>
    </row>
    <row r="43582" spans="1:4" x14ac:dyDescent="0.3">
      <c r="A43582">
        <f t="shared" si="41352"/>
        <v>10740</v>
      </c>
      <c r="B43582">
        <v>10000</v>
      </c>
      <c r="D43582" t="str">
        <f t="shared" si="41351"/>
        <v>10740 10000</v>
      </c>
    </row>
    <row r="43583" spans="1:4" x14ac:dyDescent="0.3">
      <c r="A43583">
        <f t="shared" si="41352"/>
        <v>10743</v>
      </c>
      <c r="B43583">
        <v>10000</v>
      </c>
      <c r="D43583" t="str">
        <f t="shared" si="41351"/>
        <v>10743 10000</v>
      </c>
    </row>
    <row r="43584" spans="1:4" x14ac:dyDescent="0.3">
      <c r="A43584">
        <f t="shared" si="41352"/>
        <v>10746</v>
      </c>
      <c r="B43584">
        <v>10000</v>
      </c>
      <c r="D43584" t="str">
        <f t="shared" si="41351"/>
        <v>10746 10000</v>
      </c>
    </row>
    <row r="43585" spans="1:4" x14ac:dyDescent="0.3">
      <c r="A43585">
        <f t="shared" si="41352"/>
        <v>10749</v>
      </c>
      <c r="B43585">
        <v>10000</v>
      </c>
      <c r="D43585" t="str">
        <f t="shared" si="41351"/>
        <v>10749 10000</v>
      </c>
    </row>
    <row r="43586" spans="1:4" x14ac:dyDescent="0.3">
      <c r="A43586">
        <f t="shared" si="41352"/>
        <v>10752</v>
      </c>
      <c r="B43586">
        <v>10000</v>
      </c>
      <c r="D43586" t="str">
        <f t="shared" ref="D43586:D43649" si="41353">_xlfn.CONCAT(A43586,IF(B43586&lt;&gt;"",_xlfn.CONCAT(" ",B43586),""),IF(C43586&lt;&gt;"",_xlfn.CONCAT(" ",C43586),""))</f>
        <v>10752 10000</v>
      </c>
    </row>
    <row r="43587" spans="1:4" x14ac:dyDescent="0.3">
      <c r="A43587">
        <f t="shared" si="41352"/>
        <v>10755</v>
      </c>
      <c r="B43587">
        <v>10000</v>
      </c>
      <c r="D43587" t="str">
        <f t="shared" si="41353"/>
        <v>10755 10000</v>
      </c>
    </row>
    <row r="43588" spans="1:4" x14ac:dyDescent="0.3">
      <c r="A43588">
        <f t="shared" si="41352"/>
        <v>10758</v>
      </c>
      <c r="B43588">
        <v>10000</v>
      </c>
      <c r="D43588" t="str">
        <f t="shared" si="41353"/>
        <v>10758 10000</v>
      </c>
    </row>
    <row r="43589" spans="1:4" x14ac:dyDescent="0.3">
      <c r="A43589">
        <f t="shared" si="41352"/>
        <v>10761</v>
      </c>
      <c r="B43589">
        <v>10000</v>
      </c>
      <c r="D43589" t="str">
        <f t="shared" si="41353"/>
        <v>10761 10000</v>
      </c>
    </row>
    <row r="43590" spans="1:4" x14ac:dyDescent="0.3">
      <c r="A43590">
        <f t="shared" ref="A43590:A43653" si="41354">A43589+3</f>
        <v>10764</v>
      </c>
      <c r="B43590">
        <v>10000</v>
      </c>
      <c r="D43590" t="str">
        <f t="shared" si="41353"/>
        <v>10764 10000</v>
      </c>
    </row>
    <row r="43591" spans="1:4" x14ac:dyDescent="0.3">
      <c r="A43591">
        <f t="shared" si="41354"/>
        <v>10767</v>
      </c>
      <c r="B43591">
        <v>10000</v>
      </c>
      <c r="D43591" t="str">
        <f t="shared" si="41353"/>
        <v>10767 10000</v>
      </c>
    </row>
    <row r="43592" spans="1:4" x14ac:dyDescent="0.3">
      <c r="A43592">
        <f t="shared" si="41354"/>
        <v>10770</v>
      </c>
      <c r="B43592">
        <v>10000</v>
      </c>
      <c r="D43592" t="str">
        <f t="shared" si="41353"/>
        <v>10770 10000</v>
      </c>
    </row>
    <row r="43593" spans="1:4" x14ac:dyDescent="0.3">
      <c r="A43593">
        <f t="shared" si="41354"/>
        <v>10773</v>
      </c>
      <c r="B43593">
        <v>10000</v>
      </c>
      <c r="D43593" t="str">
        <f t="shared" si="41353"/>
        <v>10773 10000</v>
      </c>
    </row>
    <row r="43594" spans="1:4" x14ac:dyDescent="0.3">
      <c r="A43594">
        <f t="shared" si="41354"/>
        <v>10776</v>
      </c>
      <c r="B43594">
        <v>10000</v>
      </c>
      <c r="D43594" t="str">
        <f t="shared" si="41353"/>
        <v>10776 10000</v>
      </c>
    </row>
    <row r="43595" spans="1:4" x14ac:dyDescent="0.3">
      <c r="A43595">
        <f t="shared" si="41354"/>
        <v>10779</v>
      </c>
      <c r="B43595">
        <v>10000</v>
      </c>
      <c r="D43595" t="str">
        <f t="shared" si="41353"/>
        <v>10779 10000</v>
      </c>
    </row>
    <row r="43596" spans="1:4" x14ac:dyDescent="0.3">
      <c r="A43596">
        <f t="shared" si="41354"/>
        <v>10782</v>
      </c>
      <c r="B43596">
        <v>10000</v>
      </c>
      <c r="D43596" t="str">
        <f t="shared" si="41353"/>
        <v>10782 10000</v>
      </c>
    </row>
    <row r="43597" spans="1:4" x14ac:dyDescent="0.3">
      <c r="A43597">
        <f t="shared" si="41354"/>
        <v>10785</v>
      </c>
      <c r="B43597">
        <v>10000</v>
      </c>
      <c r="D43597" t="str">
        <f t="shared" si="41353"/>
        <v>10785 10000</v>
      </c>
    </row>
    <row r="43598" spans="1:4" x14ac:dyDescent="0.3">
      <c r="A43598">
        <f t="shared" si="41354"/>
        <v>10788</v>
      </c>
      <c r="B43598">
        <v>10000</v>
      </c>
      <c r="D43598" t="str">
        <f t="shared" si="41353"/>
        <v>10788 10000</v>
      </c>
    </row>
    <row r="43599" spans="1:4" x14ac:dyDescent="0.3">
      <c r="A43599">
        <f t="shared" si="41354"/>
        <v>10791</v>
      </c>
      <c r="B43599">
        <v>10000</v>
      </c>
      <c r="D43599" t="str">
        <f t="shared" si="41353"/>
        <v>10791 10000</v>
      </c>
    </row>
    <row r="43600" spans="1:4" x14ac:dyDescent="0.3">
      <c r="A43600">
        <f t="shared" si="41354"/>
        <v>10794</v>
      </c>
      <c r="B43600">
        <v>10000</v>
      </c>
      <c r="D43600" t="str">
        <f t="shared" si="41353"/>
        <v>10794 10000</v>
      </c>
    </row>
    <row r="43601" spans="1:4" x14ac:dyDescent="0.3">
      <c r="A43601">
        <f t="shared" si="41354"/>
        <v>10797</v>
      </c>
      <c r="B43601">
        <v>10000</v>
      </c>
      <c r="D43601" t="str">
        <f t="shared" si="41353"/>
        <v>10797 10000</v>
      </c>
    </row>
    <row r="43602" spans="1:4" x14ac:dyDescent="0.3">
      <c r="A43602">
        <f t="shared" si="41354"/>
        <v>10800</v>
      </c>
      <c r="B43602">
        <v>10000</v>
      </c>
      <c r="D43602" t="str">
        <f t="shared" si="41353"/>
        <v>10800 10000</v>
      </c>
    </row>
    <row r="43603" spans="1:4" x14ac:dyDescent="0.3">
      <c r="A43603">
        <f t="shared" si="41354"/>
        <v>10803</v>
      </c>
      <c r="B43603">
        <v>10000</v>
      </c>
      <c r="D43603" t="str">
        <f t="shared" si="41353"/>
        <v>10803 10000</v>
      </c>
    </row>
    <row r="43604" spans="1:4" x14ac:dyDescent="0.3">
      <c r="A43604">
        <f t="shared" si="41354"/>
        <v>10806</v>
      </c>
      <c r="B43604">
        <v>10000</v>
      </c>
      <c r="D43604" t="str">
        <f t="shared" si="41353"/>
        <v>10806 10000</v>
      </c>
    </row>
    <row r="43605" spans="1:4" x14ac:dyDescent="0.3">
      <c r="A43605">
        <f t="shared" si="41354"/>
        <v>10809</v>
      </c>
      <c r="B43605">
        <v>10000</v>
      </c>
      <c r="D43605" t="str">
        <f t="shared" si="41353"/>
        <v>10809 10000</v>
      </c>
    </row>
    <row r="43606" spans="1:4" x14ac:dyDescent="0.3">
      <c r="A43606">
        <f t="shared" si="41354"/>
        <v>10812</v>
      </c>
      <c r="B43606">
        <v>10000</v>
      </c>
      <c r="D43606" t="str">
        <f t="shared" si="41353"/>
        <v>10812 10000</v>
      </c>
    </row>
    <row r="43607" spans="1:4" x14ac:dyDescent="0.3">
      <c r="A43607">
        <f t="shared" si="41354"/>
        <v>10815</v>
      </c>
      <c r="B43607">
        <v>10000</v>
      </c>
      <c r="D43607" t="str">
        <f t="shared" si="41353"/>
        <v>10815 10000</v>
      </c>
    </row>
    <row r="43608" spans="1:4" x14ac:dyDescent="0.3">
      <c r="A43608">
        <f t="shared" si="41354"/>
        <v>10818</v>
      </c>
      <c r="B43608">
        <v>10000</v>
      </c>
      <c r="D43608" t="str">
        <f t="shared" si="41353"/>
        <v>10818 10000</v>
      </c>
    </row>
    <row r="43609" spans="1:4" x14ac:dyDescent="0.3">
      <c r="A43609">
        <f t="shared" si="41354"/>
        <v>10821</v>
      </c>
      <c r="B43609">
        <v>10000</v>
      </c>
      <c r="D43609" t="str">
        <f t="shared" si="41353"/>
        <v>10821 10000</v>
      </c>
    </row>
    <row r="43610" spans="1:4" x14ac:dyDescent="0.3">
      <c r="A43610">
        <f t="shared" si="41354"/>
        <v>10824</v>
      </c>
      <c r="B43610">
        <v>10000</v>
      </c>
      <c r="D43610" t="str">
        <f t="shared" si="41353"/>
        <v>10824 10000</v>
      </c>
    </row>
    <row r="43611" spans="1:4" x14ac:dyDescent="0.3">
      <c r="A43611">
        <f t="shared" si="41354"/>
        <v>10827</v>
      </c>
      <c r="B43611">
        <v>10000</v>
      </c>
      <c r="D43611" t="str">
        <f t="shared" si="41353"/>
        <v>10827 10000</v>
      </c>
    </row>
    <row r="43612" spans="1:4" x14ac:dyDescent="0.3">
      <c r="A43612">
        <f t="shared" si="41354"/>
        <v>10830</v>
      </c>
      <c r="B43612">
        <v>10000</v>
      </c>
      <c r="D43612" t="str">
        <f t="shared" si="41353"/>
        <v>10830 10000</v>
      </c>
    </row>
    <row r="43613" spans="1:4" x14ac:dyDescent="0.3">
      <c r="A43613">
        <f t="shared" si="41354"/>
        <v>10833</v>
      </c>
      <c r="B43613">
        <v>10000</v>
      </c>
      <c r="D43613" t="str">
        <f t="shared" si="41353"/>
        <v>10833 10000</v>
      </c>
    </row>
    <row r="43614" spans="1:4" x14ac:dyDescent="0.3">
      <c r="A43614">
        <f t="shared" si="41354"/>
        <v>10836</v>
      </c>
      <c r="B43614">
        <v>10000</v>
      </c>
      <c r="D43614" t="str">
        <f t="shared" si="41353"/>
        <v>10836 10000</v>
      </c>
    </row>
    <row r="43615" spans="1:4" x14ac:dyDescent="0.3">
      <c r="A43615">
        <f t="shared" si="41354"/>
        <v>10839</v>
      </c>
      <c r="B43615">
        <v>10000</v>
      </c>
      <c r="D43615" t="str">
        <f t="shared" si="41353"/>
        <v>10839 10000</v>
      </c>
    </row>
    <row r="43616" spans="1:4" x14ac:dyDescent="0.3">
      <c r="A43616">
        <f t="shared" si="41354"/>
        <v>10842</v>
      </c>
      <c r="B43616">
        <v>10000</v>
      </c>
      <c r="D43616" t="str">
        <f t="shared" si="41353"/>
        <v>10842 10000</v>
      </c>
    </row>
    <row r="43617" spans="1:4" x14ac:dyDescent="0.3">
      <c r="A43617">
        <f t="shared" si="41354"/>
        <v>10845</v>
      </c>
      <c r="B43617">
        <v>10000</v>
      </c>
      <c r="D43617" t="str">
        <f t="shared" si="41353"/>
        <v>10845 10000</v>
      </c>
    </row>
    <row r="43618" spans="1:4" x14ac:dyDescent="0.3">
      <c r="A43618">
        <f t="shared" si="41354"/>
        <v>10848</v>
      </c>
      <c r="B43618">
        <v>10000</v>
      </c>
      <c r="D43618" t="str">
        <f t="shared" si="41353"/>
        <v>10848 10000</v>
      </c>
    </row>
    <row r="43619" spans="1:4" x14ac:dyDescent="0.3">
      <c r="A43619">
        <f t="shared" si="41354"/>
        <v>10851</v>
      </c>
      <c r="B43619">
        <v>10000</v>
      </c>
      <c r="D43619" t="str">
        <f t="shared" si="41353"/>
        <v>10851 10000</v>
      </c>
    </row>
    <row r="43620" spans="1:4" x14ac:dyDescent="0.3">
      <c r="A43620">
        <f t="shared" si="41354"/>
        <v>10854</v>
      </c>
      <c r="B43620">
        <v>10000</v>
      </c>
      <c r="D43620" t="str">
        <f t="shared" si="41353"/>
        <v>10854 10000</v>
      </c>
    </row>
    <row r="43621" spans="1:4" x14ac:dyDescent="0.3">
      <c r="A43621">
        <f t="shared" si="41354"/>
        <v>10857</v>
      </c>
      <c r="B43621">
        <v>10000</v>
      </c>
      <c r="D43621" t="str">
        <f t="shared" si="41353"/>
        <v>10857 10000</v>
      </c>
    </row>
    <row r="43622" spans="1:4" x14ac:dyDescent="0.3">
      <c r="A43622">
        <f t="shared" si="41354"/>
        <v>10860</v>
      </c>
      <c r="B43622">
        <v>10000</v>
      </c>
      <c r="D43622" t="str">
        <f t="shared" si="41353"/>
        <v>10860 10000</v>
      </c>
    </row>
    <row r="43623" spans="1:4" x14ac:dyDescent="0.3">
      <c r="A43623">
        <f t="shared" si="41354"/>
        <v>10863</v>
      </c>
      <c r="B43623">
        <v>10000</v>
      </c>
      <c r="D43623" t="str">
        <f t="shared" si="41353"/>
        <v>10863 10000</v>
      </c>
    </row>
    <row r="43624" spans="1:4" x14ac:dyDescent="0.3">
      <c r="A43624">
        <f t="shared" si="41354"/>
        <v>10866</v>
      </c>
      <c r="B43624">
        <v>10000</v>
      </c>
      <c r="D43624" t="str">
        <f t="shared" si="41353"/>
        <v>10866 10000</v>
      </c>
    </row>
    <row r="43625" spans="1:4" x14ac:dyDescent="0.3">
      <c r="A43625">
        <f t="shared" si="41354"/>
        <v>10869</v>
      </c>
      <c r="B43625">
        <v>10000</v>
      </c>
      <c r="D43625" t="str">
        <f t="shared" si="41353"/>
        <v>10869 10000</v>
      </c>
    </row>
    <row r="43626" spans="1:4" x14ac:dyDescent="0.3">
      <c r="A43626">
        <f t="shared" si="41354"/>
        <v>10872</v>
      </c>
      <c r="B43626">
        <v>10000</v>
      </c>
      <c r="D43626" t="str">
        <f t="shared" si="41353"/>
        <v>10872 10000</v>
      </c>
    </row>
    <row r="43627" spans="1:4" x14ac:dyDescent="0.3">
      <c r="A43627">
        <f t="shared" si="41354"/>
        <v>10875</v>
      </c>
      <c r="B43627">
        <v>10000</v>
      </c>
      <c r="D43627" t="str">
        <f t="shared" si="41353"/>
        <v>10875 10000</v>
      </c>
    </row>
    <row r="43628" spans="1:4" x14ac:dyDescent="0.3">
      <c r="A43628">
        <f t="shared" si="41354"/>
        <v>10878</v>
      </c>
      <c r="B43628">
        <v>10000</v>
      </c>
      <c r="D43628" t="str">
        <f t="shared" si="41353"/>
        <v>10878 10000</v>
      </c>
    </row>
    <row r="43629" spans="1:4" x14ac:dyDescent="0.3">
      <c r="A43629">
        <f t="shared" si="41354"/>
        <v>10881</v>
      </c>
      <c r="B43629">
        <v>10000</v>
      </c>
      <c r="D43629" t="str">
        <f t="shared" si="41353"/>
        <v>10881 10000</v>
      </c>
    </row>
    <row r="43630" spans="1:4" x14ac:dyDescent="0.3">
      <c r="A43630">
        <f t="shared" si="41354"/>
        <v>10884</v>
      </c>
      <c r="B43630">
        <v>10000</v>
      </c>
      <c r="D43630" t="str">
        <f t="shared" si="41353"/>
        <v>10884 10000</v>
      </c>
    </row>
    <row r="43631" spans="1:4" x14ac:dyDescent="0.3">
      <c r="A43631">
        <f t="shared" si="41354"/>
        <v>10887</v>
      </c>
      <c r="B43631">
        <v>10000</v>
      </c>
      <c r="D43631" t="str">
        <f t="shared" si="41353"/>
        <v>10887 10000</v>
      </c>
    </row>
    <row r="43632" spans="1:4" x14ac:dyDescent="0.3">
      <c r="A43632">
        <f t="shared" si="41354"/>
        <v>10890</v>
      </c>
      <c r="B43632">
        <v>10000</v>
      </c>
      <c r="D43632" t="str">
        <f t="shared" si="41353"/>
        <v>10890 10000</v>
      </c>
    </row>
    <row r="43633" spans="1:4" x14ac:dyDescent="0.3">
      <c r="A43633">
        <f t="shared" si="41354"/>
        <v>10893</v>
      </c>
      <c r="B43633">
        <v>10000</v>
      </c>
      <c r="D43633" t="str">
        <f t="shared" si="41353"/>
        <v>10893 10000</v>
      </c>
    </row>
    <row r="43634" spans="1:4" x14ac:dyDescent="0.3">
      <c r="A43634">
        <f t="shared" si="41354"/>
        <v>10896</v>
      </c>
      <c r="B43634">
        <v>10000</v>
      </c>
      <c r="D43634" t="str">
        <f t="shared" si="41353"/>
        <v>10896 10000</v>
      </c>
    </row>
    <row r="43635" spans="1:4" x14ac:dyDescent="0.3">
      <c r="A43635">
        <f t="shared" si="41354"/>
        <v>10899</v>
      </c>
      <c r="B43635">
        <v>10000</v>
      </c>
      <c r="D43635" t="str">
        <f t="shared" si="41353"/>
        <v>10899 10000</v>
      </c>
    </row>
    <row r="43636" spans="1:4" x14ac:dyDescent="0.3">
      <c r="A43636">
        <f t="shared" si="41354"/>
        <v>10902</v>
      </c>
      <c r="B43636">
        <v>10000</v>
      </c>
      <c r="D43636" t="str">
        <f t="shared" si="41353"/>
        <v>10902 10000</v>
      </c>
    </row>
    <row r="43637" spans="1:4" x14ac:dyDescent="0.3">
      <c r="A43637">
        <f t="shared" si="41354"/>
        <v>10905</v>
      </c>
      <c r="B43637">
        <v>10000</v>
      </c>
      <c r="D43637" t="str">
        <f t="shared" si="41353"/>
        <v>10905 10000</v>
      </c>
    </row>
    <row r="43638" spans="1:4" x14ac:dyDescent="0.3">
      <c r="A43638">
        <f t="shared" si="41354"/>
        <v>10908</v>
      </c>
      <c r="B43638">
        <v>10000</v>
      </c>
      <c r="D43638" t="str">
        <f t="shared" si="41353"/>
        <v>10908 10000</v>
      </c>
    </row>
    <row r="43639" spans="1:4" x14ac:dyDescent="0.3">
      <c r="A43639">
        <f t="shared" si="41354"/>
        <v>10911</v>
      </c>
      <c r="B43639">
        <v>10000</v>
      </c>
      <c r="D43639" t="str">
        <f t="shared" si="41353"/>
        <v>10911 10000</v>
      </c>
    </row>
    <row r="43640" spans="1:4" x14ac:dyDescent="0.3">
      <c r="A43640">
        <f t="shared" si="41354"/>
        <v>10914</v>
      </c>
      <c r="B43640">
        <v>10000</v>
      </c>
      <c r="D43640" t="str">
        <f t="shared" si="41353"/>
        <v>10914 10000</v>
      </c>
    </row>
    <row r="43641" spans="1:4" x14ac:dyDescent="0.3">
      <c r="A43641">
        <f t="shared" si="41354"/>
        <v>10917</v>
      </c>
      <c r="B43641">
        <v>10000</v>
      </c>
      <c r="D43641" t="str">
        <f t="shared" si="41353"/>
        <v>10917 10000</v>
      </c>
    </row>
    <row r="43642" spans="1:4" x14ac:dyDescent="0.3">
      <c r="A43642">
        <f t="shared" si="41354"/>
        <v>10920</v>
      </c>
      <c r="B43642">
        <v>10000</v>
      </c>
      <c r="D43642" t="str">
        <f t="shared" si="41353"/>
        <v>10920 10000</v>
      </c>
    </row>
    <row r="43643" spans="1:4" x14ac:dyDescent="0.3">
      <c r="A43643">
        <f t="shared" si="41354"/>
        <v>10923</v>
      </c>
      <c r="B43643">
        <v>10000</v>
      </c>
      <c r="D43643" t="str">
        <f t="shared" si="41353"/>
        <v>10923 10000</v>
      </c>
    </row>
    <row r="43644" spans="1:4" x14ac:dyDescent="0.3">
      <c r="A43644">
        <f t="shared" si="41354"/>
        <v>10926</v>
      </c>
      <c r="B43644">
        <v>10000</v>
      </c>
      <c r="D43644" t="str">
        <f t="shared" si="41353"/>
        <v>10926 10000</v>
      </c>
    </row>
    <row r="43645" spans="1:4" x14ac:dyDescent="0.3">
      <c r="A43645">
        <f t="shared" si="41354"/>
        <v>10929</v>
      </c>
      <c r="B43645">
        <v>10000</v>
      </c>
      <c r="D43645" t="str">
        <f t="shared" si="41353"/>
        <v>10929 10000</v>
      </c>
    </row>
    <row r="43646" spans="1:4" x14ac:dyDescent="0.3">
      <c r="A43646">
        <f t="shared" si="41354"/>
        <v>10932</v>
      </c>
      <c r="B43646">
        <v>10000</v>
      </c>
      <c r="D43646" t="str">
        <f t="shared" si="41353"/>
        <v>10932 10000</v>
      </c>
    </row>
    <row r="43647" spans="1:4" x14ac:dyDescent="0.3">
      <c r="A43647">
        <f t="shared" si="41354"/>
        <v>10935</v>
      </c>
      <c r="B43647">
        <v>10000</v>
      </c>
      <c r="D43647" t="str">
        <f t="shared" si="41353"/>
        <v>10935 10000</v>
      </c>
    </row>
    <row r="43648" spans="1:4" x14ac:dyDescent="0.3">
      <c r="A43648">
        <f t="shared" si="41354"/>
        <v>10938</v>
      </c>
      <c r="B43648">
        <v>10000</v>
      </c>
      <c r="D43648" t="str">
        <f t="shared" si="41353"/>
        <v>10938 10000</v>
      </c>
    </row>
    <row r="43649" spans="1:4" x14ac:dyDescent="0.3">
      <c r="A43649">
        <f t="shared" si="41354"/>
        <v>10941</v>
      </c>
      <c r="B43649">
        <v>10000</v>
      </c>
      <c r="D43649" t="str">
        <f t="shared" si="41353"/>
        <v>10941 10000</v>
      </c>
    </row>
    <row r="43650" spans="1:4" x14ac:dyDescent="0.3">
      <c r="A43650">
        <f t="shared" si="41354"/>
        <v>10944</v>
      </c>
      <c r="B43650">
        <v>10000</v>
      </c>
      <c r="D43650" t="str">
        <f t="shared" ref="D43650:D43713" si="41355">_xlfn.CONCAT(A43650,IF(B43650&lt;&gt;"",_xlfn.CONCAT(" ",B43650),""),IF(C43650&lt;&gt;"",_xlfn.CONCAT(" ",C43650),""))</f>
        <v>10944 10000</v>
      </c>
    </row>
    <row r="43651" spans="1:4" x14ac:dyDescent="0.3">
      <c r="A43651">
        <f t="shared" si="41354"/>
        <v>10947</v>
      </c>
      <c r="B43651">
        <v>10000</v>
      </c>
      <c r="D43651" t="str">
        <f t="shared" si="41355"/>
        <v>10947 10000</v>
      </c>
    </row>
    <row r="43652" spans="1:4" x14ac:dyDescent="0.3">
      <c r="A43652">
        <f t="shared" si="41354"/>
        <v>10950</v>
      </c>
      <c r="B43652">
        <v>10000</v>
      </c>
      <c r="D43652" t="str">
        <f t="shared" si="41355"/>
        <v>10950 10000</v>
      </c>
    </row>
    <row r="43653" spans="1:4" x14ac:dyDescent="0.3">
      <c r="A43653">
        <f t="shared" si="41354"/>
        <v>10953</v>
      </c>
      <c r="B43653">
        <v>10000</v>
      </c>
      <c r="D43653" t="str">
        <f t="shared" si="41355"/>
        <v>10953 10000</v>
      </c>
    </row>
    <row r="43654" spans="1:4" x14ac:dyDescent="0.3">
      <c r="A43654">
        <f t="shared" ref="A43654:A43717" si="41356">A43653+3</f>
        <v>10956</v>
      </c>
      <c r="B43654">
        <v>10000</v>
      </c>
      <c r="D43654" t="str">
        <f t="shared" si="41355"/>
        <v>10956 10000</v>
      </c>
    </row>
    <row r="43655" spans="1:4" x14ac:dyDescent="0.3">
      <c r="A43655">
        <f t="shared" si="41356"/>
        <v>10959</v>
      </c>
      <c r="B43655">
        <v>10000</v>
      </c>
      <c r="D43655" t="str">
        <f t="shared" si="41355"/>
        <v>10959 10000</v>
      </c>
    </row>
    <row r="43656" spans="1:4" x14ac:dyDescent="0.3">
      <c r="A43656">
        <f t="shared" si="41356"/>
        <v>10962</v>
      </c>
      <c r="B43656">
        <v>10000</v>
      </c>
      <c r="D43656" t="str">
        <f t="shared" si="41355"/>
        <v>10962 10000</v>
      </c>
    </row>
    <row r="43657" spans="1:4" x14ac:dyDescent="0.3">
      <c r="A43657">
        <f t="shared" si="41356"/>
        <v>10965</v>
      </c>
      <c r="B43657">
        <v>10000</v>
      </c>
      <c r="D43657" t="str">
        <f t="shared" si="41355"/>
        <v>10965 10000</v>
      </c>
    </row>
    <row r="43658" spans="1:4" x14ac:dyDescent="0.3">
      <c r="A43658">
        <f t="shared" si="41356"/>
        <v>10968</v>
      </c>
      <c r="B43658">
        <v>10000</v>
      </c>
      <c r="D43658" t="str">
        <f t="shared" si="41355"/>
        <v>10968 10000</v>
      </c>
    </row>
    <row r="43659" spans="1:4" x14ac:dyDescent="0.3">
      <c r="A43659">
        <f t="shared" si="41356"/>
        <v>10971</v>
      </c>
      <c r="B43659">
        <v>10000</v>
      </c>
      <c r="D43659" t="str">
        <f t="shared" si="41355"/>
        <v>10971 10000</v>
      </c>
    </row>
    <row r="43660" spans="1:4" x14ac:dyDescent="0.3">
      <c r="A43660">
        <f t="shared" si="41356"/>
        <v>10974</v>
      </c>
      <c r="B43660">
        <v>10000</v>
      </c>
      <c r="D43660" t="str">
        <f t="shared" si="41355"/>
        <v>10974 10000</v>
      </c>
    </row>
    <row r="43661" spans="1:4" x14ac:dyDescent="0.3">
      <c r="A43661">
        <f t="shared" si="41356"/>
        <v>10977</v>
      </c>
      <c r="B43661">
        <v>10000</v>
      </c>
      <c r="D43661" t="str">
        <f t="shared" si="41355"/>
        <v>10977 10000</v>
      </c>
    </row>
    <row r="43662" spans="1:4" x14ac:dyDescent="0.3">
      <c r="A43662">
        <f t="shared" si="41356"/>
        <v>10980</v>
      </c>
      <c r="B43662">
        <v>10000</v>
      </c>
      <c r="D43662" t="str">
        <f t="shared" si="41355"/>
        <v>10980 10000</v>
      </c>
    </row>
    <row r="43663" spans="1:4" x14ac:dyDescent="0.3">
      <c r="A43663">
        <f t="shared" si="41356"/>
        <v>10983</v>
      </c>
      <c r="B43663">
        <v>10000</v>
      </c>
      <c r="D43663" t="str">
        <f t="shared" si="41355"/>
        <v>10983 10000</v>
      </c>
    </row>
    <row r="43664" spans="1:4" x14ac:dyDescent="0.3">
      <c r="A43664">
        <f t="shared" si="41356"/>
        <v>10986</v>
      </c>
      <c r="B43664">
        <v>10000</v>
      </c>
      <c r="D43664" t="str">
        <f t="shared" si="41355"/>
        <v>10986 10000</v>
      </c>
    </row>
    <row r="43665" spans="1:4" x14ac:dyDescent="0.3">
      <c r="A43665">
        <f t="shared" si="41356"/>
        <v>10989</v>
      </c>
      <c r="B43665">
        <v>10000</v>
      </c>
      <c r="D43665" t="str">
        <f t="shared" si="41355"/>
        <v>10989 10000</v>
      </c>
    </row>
    <row r="43666" spans="1:4" x14ac:dyDescent="0.3">
      <c r="A43666">
        <f t="shared" si="41356"/>
        <v>10992</v>
      </c>
      <c r="B43666">
        <v>10000</v>
      </c>
      <c r="D43666" t="str">
        <f t="shared" si="41355"/>
        <v>10992 10000</v>
      </c>
    </row>
    <row r="43667" spans="1:4" x14ac:dyDescent="0.3">
      <c r="A43667">
        <f t="shared" si="41356"/>
        <v>10995</v>
      </c>
      <c r="B43667">
        <v>10000</v>
      </c>
      <c r="D43667" t="str">
        <f t="shared" si="41355"/>
        <v>10995 10000</v>
      </c>
    </row>
    <row r="43668" spans="1:4" x14ac:dyDescent="0.3">
      <c r="A43668">
        <f t="shared" si="41356"/>
        <v>10998</v>
      </c>
      <c r="B43668">
        <v>10000</v>
      </c>
      <c r="D43668" t="str">
        <f t="shared" si="41355"/>
        <v>10998 10000</v>
      </c>
    </row>
    <row r="43669" spans="1:4" x14ac:dyDescent="0.3">
      <c r="A43669">
        <f t="shared" si="41356"/>
        <v>11001</v>
      </c>
      <c r="B43669">
        <v>10000</v>
      </c>
      <c r="D43669" t="str">
        <f t="shared" si="41355"/>
        <v>11001 10000</v>
      </c>
    </row>
    <row r="43670" spans="1:4" x14ac:dyDescent="0.3">
      <c r="A43670">
        <f t="shared" si="41356"/>
        <v>11004</v>
      </c>
      <c r="B43670">
        <v>10000</v>
      </c>
      <c r="D43670" t="str">
        <f t="shared" si="41355"/>
        <v>11004 10000</v>
      </c>
    </row>
    <row r="43671" spans="1:4" x14ac:dyDescent="0.3">
      <c r="A43671">
        <f t="shared" si="41356"/>
        <v>11007</v>
      </c>
      <c r="B43671">
        <v>10000</v>
      </c>
      <c r="D43671" t="str">
        <f t="shared" si="41355"/>
        <v>11007 10000</v>
      </c>
    </row>
    <row r="43672" spans="1:4" x14ac:dyDescent="0.3">
      <c r="A43672">
        <f t="shared" si="41356"/>
        <v>11010</v>
      </c>
      <c r="B43672">
        <v>10000</v>
      </c>
      <c r="D43672" t="str">
        <f t="shared" si="41355"/>
        <v>11010 10000</v>
      </c>
    </row>
    <row r="43673" spans="1:4" x14ac:dyDescent="0.3">
      <c r="A43673">
        <f t="shared" si="41356"/>
        <v>11013</v>
      </c>
      <c r="B43673">
        <v>10000</v>
      </c>
      <c r="D43673" t="str">
        <f t="shared" si="41355"/>
        <v>11013 10000</v>
      </c>
    </row>
    <row r="43674" spans="1:4" x14ac:dyDescent="0.3">
      <c r="A43674">
        <f t="shared" si="41356"/>
        <v>11016</v>
      </c>
      <c r="B43674">
        <v>10000</v>
      </c>
      <c r="D43674" t="str">
        <f t="shared" si="41355"/>
        <v>11016 10000</v>
      </c>
    </row>
    <row r="43675" spans="1:4" x14ac:dyDescent="0.3">
      <c r="A43675">
        <f t="shared" si="41356"/>
        <v>11019</v>
      </c>
      <c r="B43675">
        <v>10000</v>
      </c>
      <c r="D43675" t="str">
        <f t="shared" si="41355"/>
        <v>11019 10000</v>
      </c>
    </row>
    <row r="43676" spans="1:4" x14ac:dyDescent="0.3">
      <c r="A43676">
        <f t="shared" si="41356"/>
        <v>11022</v>
      </c>
      <c r="B43676">
        <v>10000</v>
      </c>
      <c r="D43676" t="str">
        <f t="shared" si="41355"/>
        <v>11022 10000</v>
      </c>
    </row>
    <row r="43677" spans="1:4" x14ac:dyDescent="0.3">
      <c r="A43677">
        <f t="shared" si="41356"/>
        <v>11025</v>
      </c>
      <c r="B43677">
        <v>10000</v>
      </c>
      <c r="D43677" t="str">
        <f t="shared" si="41355"/>
        <v>11025 10000</v>
      </c>
    </row>
    <row r="43678" spans="1:4" x14ac:dyDescent="0.3">
      <c r="A43678">
        <f t="shared" si="41356"/>
        <v>11028</v>
      </c>
      <c r="B43678">
        <v>10000</v>
      </c>
      <c r="D43678" t="str">
        <f t="shared" si="41355"/>
        <v>11028 10000</v>
      </c>
    </row>
    <row r="43679" spans="1:4" x14ac:dyDescent="0.3">
      <c r="A43679">
        <f t="shared" si="41356"/>
        <v>11031</v>
      </c>
      <c r="B43679">
        <v>10000</v>
      </c>
      <c r="D43679" t="str">
        <f t="shared" si="41355"/>
        <v>11031 10000</v>
      </c>
    </row>
    <row r="43680" spans="1:4" x14ac:dyDescent="0.3">
      <c r="A43680">
        <f t="shared" si="41356"/>
        <v>11034</v>
      </c>
      <c r="B43680">
        <v>10000</v>
      </c>
      <c r="D43680" t="str">
        <f t="shared" si="41355"/>
        <v>11034 10000</v>
      </c>
    </row>
    <row r="43681" spans="1:4" x14ac:dyDescent="0.3">
      <c r="A43681">
        <f t="shared" si="41356"/>
        <v>11037</v>
      </c>
      <c r="B43681">
        <v>10000</v>
      </c>
      <c r="D43681" t="str">
        <f t="shared" si="41355"/>
        <v>11037 10000</v>
      </c>
    </row>
    <row r="43682" spans="1:4" x14ac:dyDescent="0.3">
      <c r="A43682">
        <f t="shared" si="41356"/>
        <v>11040</v>
      </c>
      <c r="B43682">
        <v>10000</v>
      </c>
      <c r="D43682" t="str">
        <f t="shared" si="41355"/>
        <v>11040 10000</v>
      </c>
    </row>
    <row r="43683" spans="1:4" x14ac:dyDescent="0.3">
      <c r="A43683">
        <f t="shared" si="41356"/>
        <v>11043</v>
      </c>
      <c r="B43683">
        <v>10000</v>
      </c>
      <c r="D43683" t="str">
        <f t="shared" si="41355"/>
        <v>11043 10000</v>
      </c>
    </row>
    <row r="43684" spans="1:4" x14ac:dyDescent="0.3">
      <c r="A43684">
        <f t="shared" si="41356"/>
        <v>11046</v>
      </c>
      <c r="B43684">
        <v>10000</v>
      </c>
      <c r="D43684" t="str">
        <f t="shared" si="41355"/>
        <v>11046 10000</v>
      </c>
    </row>
    <row r="43685" spans="1:4" x14ac:dyDescent="0.3">
      <c r="A43685">
        <f t="shared" si="41356"/>
        <v>11049</v>
      </c>
      <c r="B43685">
        <v>10000</v>
      </c>
      <c r="D43685" t="str">
        <f t="shared" si="41355"/>
        <v>11049 10000</v>
      </c>
    </row>
    <row r="43686" spans="1:4" x14ac:dyDescent="0.3">
      <c r="A43686">
        <f t="shared" si="41356"/>
        <v>11052</v>
      </c>
      <c r="B43686">
        <v>10000</v>
      </c>
      <c r="D43686" t="str">
        <f t="shared" si="41355"/>
        <v>11052 10000</v>
      </c>
    </row>
    <row r="43687" spans="1:4" x14ac:dyDescent="0.3">
      <c r="A43687">
        <f t="shared" si="41356"/>
        <v>11055</v>
      </c>
      <c r="B43687">
        <v>10000</v>
      </c>
      <c r="D43687" t="str">
        <f t="shared" si="41355"/>
        <v>11055 10000</v>
      </c>
    </row>
    <row r="43688" spans="1:4" x14ac:dyDescent="0.3">
      <c r="A43688">
        <f t="shared" si="41356"/>
        <v>11058</v>
      </c>
      <c r="B43688">
        <v>10000</v>
      </c>
      <c r="D43688" t="str">
        <f t="shared" si="41355"/>
        <v>11058 10000</v>
      </c>
    </row>
    <row r="43689" spans="1:4" x14ac:dyDescent="0.3">
      <c r="A43689">
        <f t="shared" si="41356"/>
        <v>11061</v>
      </c>
      <c r="B43689">
        <v>10000</v>
      </c>
      <c r="D43689" t="str">
        <f t="shared" si="41355"/>
        <v>11061 10000</v>
      </c>
    </row>
    <row r="43690" spans="1:4" x14ac:dyDescent="0.3">
      <c r="A43690">
        <f t="shared" si="41356"/>
        <v>11064</v>
      </c>
      <c r="B43690">
        <v>10000</v>
      </c>
      <c r="D43690" t="str">
        <f t="shared" si="41355"/>
        <v>11064 10000</v>
      </c>
    </row>
    <row r="43691" spans="1:4" x14ac:dyDescent="0.3">
      <c r="A43691">
        <f t="shared" si="41356"/>
        <v>11067</v>
      </c>
      <c r="B43691">
        <v>10000</v>
      </c>
      <c r="D43691" t="str">
        <f t="shared" si="41355"/>
        <v>11067 10000</v>
      </c>
    </row>
    <row r="43692" spans="1:4" x14ac:dyDescent="0.3">
      <c r="A43692">
        <f t="shared" si="41356"/>
        <v>11070</v>
      </c>
      <c r="B43692">
        <v>10000</v>
      </c>
      <c r="D43692" t="str">
        <f t="shared" si="41355"/>
        <v>11070 10000</v>
      </c>
    </row>
    <row r="43693" spans="1:4" x14ac:dyDescent="0.3">
      <c r="A43693">
        <f t="shared" si="41356"/>
        <v>11073</v>
      </c>
      <c r="B43693">
        <v>10000</v>
      </c>
      <c r="D43693" t="str">
        <f t="shared" si="41355"/>
        <v>11073 10000</v>
      </c>
    </row>
    <row r="43694" spans="1:4" x14ac:dyDescent="0.3">
      <c r="A43694">
        <f t="shared" si="41356"/>
        <v>11076</v>
      </c>
      <c r="B43694">
        <v>10000</v>
      </c>
      <c r="D43694" t="str">
        <f t="shared" si="41355"/>
        <v>11076 10000</v>
      </c>
    </row>
    <row r="43695" spans="1:4" x14ac:dyDescent="0.3">
      <c r="A43695">
        <f t="shared" si="41356"/>
        <v>11079</v>
      </c>
      <c r="B43695">
        <v>10000</v>
      </c>
      <c r="D43695" t="str">
        <f t="shared" si="41355"/>
        <v>11079 10000</v>
      </c>
    </row>
    <row r="43696" spans="1:4" x14ac:dyDescent="0.3">
      <c r="A43696">
        <f t="shared" si="41356"/>
        <v>11082</v>
      </c>
      <c r="B43696">
        <v>10000</v>
      </c>
      <c r="D43696" t="str">
        <f t="shared" si="41355"/>
        <v>11082 10000</v>
      </c>
    </row>
    <row r="43697" spans="1:4" x14ac:dyDescent="0.3">
      <c r="A43697">
        <f t="shared" si="41356"/>
        <v>11085</v>
      </c>
      <c r="B43697">
        <v>10000</v>
      </c>
      <c r="D43697" t="str">
        <f t="shared" si="41355"/>
        <v>11085 10000</v>
      </c>
    </row>
    <row r="43698" spans="1:4" x14ac:dyDescent="0.3">
      <c r="A43698">
        <f t="shared" si="41356"/>
        <v>11088</v>
      </c>
      <c r="B43698">
        <v>10000</v>
      </c>
      <c r="D43698" t="str">
        <f t="shared" si="41355"/>
        <v>11088 10000</v>
      </c>
    </row>
    <row r="43699" spans="1:4" x14ac:dyDescent="0.3">
      <c r="A43699">
        <f t="shared" si="41356"/>
        <v>11091</v>
      </c>
      <c r="B43699">
        <v>10000</v>
      </c>
      <c r="D43699" t="str">
        <f t="shared" si="41355"/>
        <v>11091 10000</v>
      </c>
    </row>
    <row r="43700" spans="1:4" x14ac:dyDescent="0.3">
      <c r="A43700">
        <f t="shared" si="41356"/>
        <v>11094</v>
      </c>
      <c r="B43700">
        <v>10000</v>
      </c>
      <c r="D43700" t="str">
        <f t="shared" si="41355"/>
        <v>11094 10000</v>
      </c>
    </row>
    <row r="43701" spans="1:4" x14ac:dyDescent="0.3">
      <c r="A43701">
        <f t="shared" si="41356"/>
        <v>11097</v>
      </c>
      <c r="B43701">
        <v>10000</v>
      </c>
      <c r="D43701" t="str">
        <f t="shared" si="41355"/>
        <v>11097 10000</v>
      </c>
    </row>
    <row r="43702" spans="1:4" x14ac:dyDescent="0.3">
      <c r="A43702">
        <f t="shared" si="41356"/>
        <v>11100</v>
      </c>
      <c r="B43702">
        <v>10000</v>
      </c>
      <c r="D43702" t="str">
        <f t="shared" si="41355"/>
        <v>11100 10000</v>
      </c>
    </row>
    <row r="43703" spans="1:4" x14ac:dyDescent="0.3">
      <c r="A43703">
        <f t="shared" si="41356"/>
        <v>11103</v>
      </c>
      <c r="B43703">
        <v>10000</v>
      </c>
      <c r="D43703" t="str">
        <f t="shared" si="41355"/>
        <v>11103 10000</v>
      </c>
    </row>
    <row r="43704" spans="1:4" x14ac:dyDescent="0.3">
      <c r="A43704">
        <f t="shared" si="41356"/>
        <v>11106</v>
      </c>
      <c r="B43704">
        <v>10000</v>
      </c>
      <c r="D43704" t="str">
        <f t="shared" si="41355"/>
        <v>11106 10000</v>
      </c>
    </row>
    <row r="43705" spans="1:4" x14ac:dyDescent="0.3">
      <c r="A43705">
        <f t="shared" si="41356"/>
        <v>11109</v>
      </c>
      <c r="B43705">
        <v>10000</v>
      </c>
      <c r="D43705" t="str">
        <f t="shared" si="41355"/>
        <v>11109 10000</v>
      </c>
    </row>
    <row r="43706" spans="1:4" x14ac:dyDescent="0.3">
      <c r="A43706">
        <f t="shared" si="41356"/>
        <v>11112</v>
      </c>
      <c r="B43706">
        <v>10000</v>
      </c>
      <c r="D43706" t="str">
        <f t="shared" si="41355"/>
        <v>11112 10000</v>
      </c>
    </row>
    <row r="43707" spans="1:4" x14ac:dyDescent="0.3">
      <c r="A43707">
        <f t="shared" si="41356"/>
        <v>11115</v>
      </c>
      <c r="B43707">
        <v>10000</v>
      </c>
      <c r="D43707" t="str">
        <f t="shared" si="41355"/>
        <v>11115 10000</v>
      </c>
    </row>
    <row r="43708" spans="1:4" x14ac:dyDescent="0.3">
      <c r="A43708">
        <f t="shared" si="41356"/>
        <v>11118</v>
      </c>
      <c r="B43708">
        <v>10000</v>
      </c>
      <c r="D43708" t="str">
        <f t="shared" si="41355"/>
        <v>11118 10000</v>
      </c>
    </row>
    <row r="43709" spans="1:4" x14ac:dyDescent="0.3">
      <c r="A43709">
        <f t="shared" si="41356"/>
        <v>11121</v>
      </c>
      <c r="B43709">
        <v>10000</v>
      </c>
      <c r="D43709" t="str">
        <f t="shared" si="41355"/>
        <v>11121 10000</v>
      </c>
    </row>
    <row r="43710" spans="1:4" x14ac:dyDescent="0.3">
      <c r="A43710">
        <f t="shared" si="41356"/>
        <v>11124</v>
      </c>
      <c r="B43710">
        <v>10000</v>
      </c>
      <c r="D43710" t="str">
        <f t="shared" si="41355"/>
        <v>11124 10000</v>
      </c>
    </row>
    <row r="43711" spans="1:4" x14ac:dyDescent="0.3">
      <c r="A43711">
        <f t="shared" si="41356"/>
        <v>11127</v>
      </c>
      <c r="B43711">
        <v>10000</v>
      </c>
      <c r="D43711" t="str">
        <f t="shared" si="41355"/>
        <v>11127 10000</v>
      </c>
    </row>
    <row r="43712" spans="1:4" x14ac:dyDescent="0.3">
      <c r="A43712">
        <f t="shared" si="41356"/>
        <v>11130</v>
      </c>
      <c r="B43712">
        <v>10000</v>
      </c>
      <c r="D43712" t="str">
        <f t="shared" si="41355"/>
        <v>11130 10000</v>
      </c>
    </row>
    <row r="43713" spans="1:4" x14ac:dyDescent="0.3">
      <c r="A43713">
        <f t="shared" si="41356"/>
        <v>11133</v>
      </c>
      <c r="B43713">
        <v>10000</v>
      </c>
      <c r="D43713" t="str">
        <f t="shared" si="41355"/>
        <v>11133 10000</v>
      </c>
    </row>
    <row r="43714" spans="1:4" x14ac:dyDescent="0.3">
      <c r="A43714">
        <f t="shared" si="41356"/>
        <v>11136</v>
      </c>
      <c r="B43714">
        <v>10000</v>
      </c>
      <c r="D43714" t="str">
        <f t="shared" ref="D43714:D43777" si="41357">_xlfn.CONCAT(A43714,IF(B43714&lt;&gt;"",_xlfn.CONCAT(" ",B43714),""),IF(C43714&lt;&gt;"",_xlfn.CONCAT(" ",C43714),""))</f>
        <v>11136 10000</v>
      </c>
    </row>
    <row r="43715" spans="1:4" x14ac:dyDescent="0.3">
      <c r="A43715">
        <f t="shared" si="41356"/>
        <v>11139</v>
      </c>
      <c r="B43715">
        <v>10000</v>
      </c>
      <c r="D43715" t="str">
        <f t="shared" si="41357"/>
        <v>11139 10000</v>
      </c>
    </row>
    <row r="43716" spans="1:4" x14ac:dyDescent="0.3">
      <c r="A43716">
        <f t="shared" si="41356"/>
        <v>11142</v>
      </c>
      <c r="B43716">
        <v>10000</v>
      </c>
      <c r="D43716" t="str">
        <f t="shared" si="41357"/>
        <v>11142 10000</v>
      </c>
    </row>
    <row r="43717" spans="1:4" x14ac:dyDescent="0.3">
      <c r="A43717">
        <f t="shared" si="41356"/>
        <v>11145</v>
      </c>
      <c r="B43717">
        <v>10000</v>
      </c>
      <c r="D43717" t="str">
        <f t="shared" si="41357"/>
        <v>11145 10000</v>
      </c>
    </row>
    <row r="43718" spans="1:4" x14ac:dyDescent="0.3">
      <c r="A43718">
        <f t="shared" ref="A43718:A43781" si="41358">A43717+3</f>
        <v>11148</v>
      </c>
      <c r="B43718">
        <v>10000</v>
      </c>
      <c r="D43718" t="str">
        <f t="shared" si="41357"/>
        <v>11148 10000</v>
      </c>
    </row>
    <row r="43719" spans="1:4" x14ac:dyDescent="0.3">
      <c r="A43719">
        <f t="shared" si="41358"/>
        <v>11151</v>
      </c>
      <c r="B43719">
        <v>10000</v>
      </c>
      <c r="D43719" t="str">
        <f t="shared" si="41357"/>
        <v>11151 10000</v>
      </c>
    </row>
    <row r="43720" spans="1:4" x14ac:dyDescent="0.3">
      <c r="A43720">
        <f t="shared" si="41358"/>
        <v>11154</v>
      </c>
      <c r="B43720">
        <v>10000</v>
      </c>
      <c r="D43720" t="str">
        <f t="shared" si="41357"/>
        <v>11154 10000</v>
      </c>
    </row>
    <row r="43721" spans="1:4" x14ac:dyDescent="0.3">
      <c r="A43721">
        <f t="shared" si="41358"/>
        <v>11157</v>
      </c>
      <c r="B43721">
        <v>10000</v>
      </c>
      <c r="D43721" t="str">
        <f t="shared" si="41357"/>
        <v>11157 10000</v>
      </c>
    </row>
    <row r="43722" spans="1:4" x14ac:dyDescent="0.3">
      <c r="A43722">
        <f t="shared" si="41358"/>
        <v>11160</v>
      </c>
      <c r="B43722">
        <v>10000</v>
      </c>
      <c r="D43722" t="str">
        <f t="shared" si="41357"/>
        <v>11160 10000</v>
      </c>
    </row>
    <row r="43723" spans="1:4" x14ac:dyDescent="0.3">
      <c r="A43723">
        <f t="shared" si="41358"/>
        <v>11163</v>
      </c>
      <c r="B43723">
        <v>10000</v>
      </c>
      <c r="D43723" t="str">
        <f t="shared" si="41357"/>
        <v>11163 10000</v>
      </c>
    </row>
    <row r="43724" spans="1:4" x14ac:dyDescent="0.3">
      <c r="A43724">
        <f t="shared" si="41358"/>
        <v>11166</v>
      </c>
      <c r="B43724">
        <v>10000</v>
      </c>
      <c r="D43724" t="str">
        <f t="shared" si="41357"/>
        <v>11166 10000</v>
      </c>
    </row>
    <row r="43725" spans="1:4" x14ac:dyDescent="0.3">
      <c r="A43725">
        <f t="shared" si="41358"/>
        <v>11169</v>
      </c>
      <c r="B43725">
        <v>10000</v>
      </c>
      <c r="D43725" t="str">
        <f t="shared" si="41357"/>
        <v>11169 10000</v>
      </c>
    </row>
    <row r="43726" spans="1:4" x14ac:dyDescent="0.3">
      <c r="A43726">
        <f t="shared" si="41358"/>
        <v>11172</v>
      </c>
      <c r="B43726">
        <v>10000</v>
      </c>
      <c r="D43726" t="str">
        <f t="shared" si="41357"/>
        <v>11172 10000</v>
      </c>
    </row>
    <row r="43727" spans="1:4" x14ac:dyDescent="0.3">
      <c r="A43727">
        <f t="shared" si="41358"/>
        <v>11175</v>
      </c>
      <c r="B43727">
        <v>10000</v>
      </c>
      <c r="D43727" t="str">
        <f t="shared" si="41357"/>
        <v>11175 10000</v>
      </c>
    </row>
    <row r="43728" spans="1:4" x14ac:dyDescent="0.3">
      <c r="A43728">
        <f t="shared" si="41358"/>
        <v>11178</v>
      </c>
      <c r="B43728">
        <v>10000</v>
      </c>
      <c r="D43728" t="str">
        <f t="shared" si="41357"/>
        <v>11178 10000</v>
      </c>
    </row>
    <row r="43729" spans="1:4" x14ac:dyDescent="0.3">
      <c r="A43729">
        <f t="shared" si="41358"/>
        <v>11181</v>
      </c>
      <c r="B43729">
        <v>10000</v>
      </c>
      <c r="D43729" t="str">
        <f t="shared" si="41357"/>
        <v>11181 10000</v>
      </c>
    </row>
    <row r="43730" spans="1:4" x14ac:dyDescent="0.3">
      <c r="A43730">
        <f t="shared" si="41358"/>
        <v>11184</v>
      </c>
      <c r="B43730">
        <v>10000</v>
      </c>
      <c r="D43730" t="str">
        <f t="shared" si="41357"/>
        <v>11184 10000</v>
      </c>
    </row>
    <row r="43731" spans="1:4" x14ac:dyDescent="0.3">
      <c r="A43731">
        <f t="shared" si="41358"/>
        <v>11187</v>
      </c>
      <c r="B43731">
        <v>10000</v>
      </c>
      <c r="D43731" t="str">
        <f t="shared" si="41357"/>
        <v>11187 10000</v>
      </c>
    </row>
    <row r="43732" spans="1:4" x14ac:dyDescent="0.3">
      <c r="A43732">
        <f t="shared" si="41358"/>
        <v>11190</v>
      </c>
      <c r="B43732">
        <v>10000</v>
      </c>
      <c r="D43732" t="str">
        <f t="shared" si="41357"/>
        <v>11190 10000</v>
      </c>
    </row>
    <row r="43733" spans="1:4" x14ac:dyDescent="0.3">
      <c r="A43733">
        <f t="shared" si="41358"/>
        <v>11193</v>
      </c>
      <c r="B43733">
        <v>10000</v>
      </c>
      <c r="D43733" t="str">
        <f t="shared" si="41357"/>
        <v>11193 10000</v>
      </c>
    </row>
    <row r="43734" spans="1:4" x14ac:dyDescent="0.3">
      <c r="A43734">
        <f t="shared" si="41358"/>
        <v>11196</v>
      </c>
      <c r="B43734">
        <v>10000</v>
      </c>
      <c r="D43734" t="str">
        <f t="shared" si="41357"/>
        <v>11196 10000</v>
      </c>
    </row>
    <row r="43735" spans="1:4" x14ac:dyDescent="0.3">
      <c r="A43735">
        <f t="shared" si="41358"/>
        <v>11199</v>
      </c>
      <c r="B43735">
        <v>10000</v>
      </c>
      <c r="D43735" t="str">
        <f t="shared" si="41357"/>
        <v>11199 10000</v>
      </c>
    </row>
    <row r="43736" spans="1:4" x14ac:dyDescent="0.3">
      <c r="A43736">
        <f t="shared" si="41358"/>
        <v>11202</v>
      </c>
      <c r="B43736">
        <v>10000</v>
      </c>
      <c r="D43736" t="str">
        <f t="shared" si="41357"/>
        <v>11202 10000</v>
      </c>
    </row>
    <row r="43737" spans="1:4" x14ac:dyDescent="0.3">
      <c r="A43737">
        <f t="shared" si="41358"/>
        <v>11205</v>
      </c>
      <c r="B43737">
        <v>10000</v>
      </c>
      <c r="D43737" t="str">
        <f t="shared" si="41357"/>
        <v>11205 10000</v>
      </c>
    </row>
    <row r="43738" spans="1:4" x14ac:dyDescent="0.3">
      <c r="A43738">
        <f t="shared" si="41358"/>
        <v>11208</v>
      </c>
      <c r="B43738">
        <v>10000</v>
      </c>
      <c r="D43738" t="str">
        <f t="shared" si="41357"/>
        <v>11208 10000</v>
      </c>
    </row>
    <row r="43739" spans="1:4" x14ac:dyDescent="0.3">
      <c r="A43739">
        <f t="shared" si="41358"/>
        <v>11211</v>
      </c>
      <c r="B43739">
        <v>10000</v>
      </c>
      <c r="D43739" t="str">
        <f t="shared" si="41357"/>
        <v>11211 10000</v>
      </c>
    </row>
    <row r="43740" spans="1:4" x14ac:dyDescent="0.3">
      <c r="A43740">
        <f t="shared" si="41358"/>
        <v>11214</v>
      </c>
      <c r="B43740">
        <v>10000</v>
      </c>
      <c r="D43740" t="str">
        <f t="shared" si="41357"/>
        <v>11214 10000</v>
      </c>
    </row>
    <row r="43741" spans="1:4" x14ac:dyDescent="0.3">
      <c r="A43741">
        <f t="shared" si="41358"/>
        <v>11217</v>
      </c>
      <c r="B43741">
        <v>10000</v>
      </c>
      <c r="D43741" t="str">
        <f t="shared" si="41357"/>
        <v>11217 10000</v>
      </c>
    </row>
    <row r="43742" spans="1:4" x14ac:dyDescent="0.3">
      <c r="A43742">
        <f t="shared" si="41358"/>
        <v>11220</v>
      </c>
      <c r="B43742">
        <v>10000</v>
      </c>
      <c r="D43742" t="str">
        <f t="shared" si="41357"/>
        <v>11220 10000</v>
      </c>
    </row>
    <row r="43743" spans="1:4" x14ac:dyDescent="0.3">
      <c r="A43743">
        <f t="shared" si="41358"/>
        <v>11223</v>
      </c>
      <c r="B43743">
        <v>10000</v>
      </c>
      <c r="D43743" t="str">
        <f t="shared" si="41357"/>
        <v>11223 10000</v>
      </c>
    </row>
    <row r="43744" spans="1:4" x14ac:dyDescent="0.3">
      <c r="A43744">
        <f t="shared" si="41358"/>
        <v>11226</v>
      </c>
      <c r="B43744">
        <v>10000</v>
      </c>
      <c r="D43744" t="str">
        <f t="shared" si="41357"/>
        <v>11226 10000</v>
      </c>
    </row>
    <row r="43745" spans="1:4" x14ac:dyDescent="0.3">
      <c r="A43745">
        <f t="shared" si="41358"/>
        <v>11229</v>
      </c>
      <c r="B43745">
        <v>10000</v>
      </c>
      <c r="D43745" t="str">
        <f t="shared" si="41357"/>
        <v>11229 10000</v>
      </c>
    </row>
    <row r="43746" spans="1:4" x14ac:dyDescent="0.3">
      <c r="A43746">
        <f t="shared" si="41358"/>
        <v>11232</v>
      </c>
      <c r="B43746">
        <v>10000</v>
      </c>
      <c r="D43746" t="str">
        <f t="shared" si="41357"/>
        <v>11232 10000</v>
      </c>
    </row>
    <row r="43747" spans="1:4" x14ac:dyDescent="0.3">
      <c r="A43747">
        <f t="shared" si="41358"/>
        <v>11235</v>
      </c>
      <c r="B43747">
        <v>10000</v>
      </c>
      <c r="D43747" t="str">
        <f t="shared" si="41357"/>
        <v>11235 10000</v>
      </c>
    </row>
    <row r="43748" spans="1:4" x14ac:dyDescent="0.3">
      <c r="A43748">
        <f t="shared" si="41358"/>
        <v>11238</v>
      </c>
      <c r="B43748">
        <v>10000</v>
      </c>
      <c r="D43748" t="str">
        <f t="shared" si="41357"/>
        <v>11238 10000</v>
      </c>
    </row>
    <row r="43749" spans="1:4" x14ac:dyDescent="0.3">
      <c r="A43749">
        <f t="shared" si="41358"/>
        <v>11241</v>
      </c>
      <c r="B43749">
        <v>10000</v>
      </c>
      <c r="D43749" t="str">
        <f t="shared" si="41357"/>
        <v>11241 10000</v>
      </c>
    </row>
    <row r="43750" spans="1:4" x14ac:dyDescent="0.3">
      <c r="A43750">
        <f t="shared" si="41358"/>
        <v>11244</v>
      </c>
      <c r="B43750">
        <v>10000</v>
      </c>
      <c r="D43750" t="str">
        <f t="shared" si="41357"/>
        <v>11244 10000</v>
      </c>
    </row>
    <row r="43751" spans="1:4" x14ac:dyDescent="0.3">
      <c r="A43751">
        <f t="shared" si="41358"/>
        <v>11247</v>
      </c>
      <c r="B43751">
        <v>10000</v>
      </c>
      <c r="D43751" t="str">
        <f t="shared" si="41357"/>
        <v>11247 10000</v>
      </c>
    </row>
    <row r="43752" spans="1:4" x14ac:dyDescent="0.3">
      <c r="A43752">
        <f t="shared" si="41358"/>
        <v>11250</v>
      </c>
      <c r="B43752">
        <v>10000</v>
      </c>
      <c r="D43752" t="str">
        <f t="shared" si="41357"/>
        <v>11250 10000</v>
      </c>
    </row>
    <row r="43753" spans="1:4" x14ac:dyDescent="0.3">
      <c r="A43753">
        <f t="shared" si="41358"/>
        <v>11253</v>
      </c>
      <c r="B43753">
        <v>10000</v>
      </c>
      <c r="D43753" t="str">
        <f t="shared" si="41357"/>
        <v>11253 10000</v>
      </c>
    </row>
    <row r="43754" spans="1:4" x14ac:dyDescent="0.3">
      <c r="A43754">
        <f t="shared" si="41358"/>
        <v>11256</v>
      </c>
      <c r="B43754">
        <v>10000</v>
      </c>
      <c r="D43754" t="str">
        <f t="shared" si="41357"/>
        <v>11256 10000</v>
      </c>
    </row>
    <row r="43755" spans="1:4" x14ac:dyDescent="0.3">
      <c r="A43755">
        <f t="shared" si="41358"/>
        <v>11259</v>
      </c>
      <c r="B43755">
        <v>10000</v>
      </c>
      <c r="D43755" t="str">
        <f t="shared" si="41357"/>
        <v>11259 10000</v>
      </c>
    </row>
    <row r="43756" spans="1:4" x14ac:dyDescent="0.3">
      <c r="A43756">
        <f t="shared" si="41358"/>
        <v>11262</v>
      </c>
      <c r="B43756">
        <v>10000</v>
      </c>
      <c r="D43756" t="str">
        <f t="shared" si="41357"/>
        <v>11262 10000</v>
      </c>
    </row>
    <row r="43757" spans="1:4" x14ac:dyDescent="0.3">
      <c r="A43757">
        <f t="shared" si="41358"/>
        <v>11265</v>
      </c>
      <c r="B43757">
        <v>10000</v>
      </c>
      <c r="D43757" t="str">
        <f t="shared" si="41357"/>
        <v>11265 10000</v>
      </c>
    </row>
    <row r="43758" spans="1:4" x14ac:dyDescent="0.3">
      <c r="A43758">
        <f t="shared" si="41358"/>
        <v>11268</v>
      </c>
      <c r="B43758">
        <v>10000</v>
      </c>
      <c r="D43758" t="str">
        <f t="shared" si="41357"/>
        <v>11268 10000</v>
      </c>
    </row>
    <row r="43759" spans="1:4" x14ac:dyDescent="0.3">
      <c r="A43759">
        <f t="shared" si="41358"/>
        <v>11271</v>
      </c>
      <c r="B43759">
        <v>10000</v>
      </c>
      <c r="D43759" t="str">
        <f t="shared" si="41357"/>
        <v>11271 10000</v>
      </c>
    </row>
    <row r="43760" spans="1:4" x14ac:dyDescent="0.3">
      <c r="A43760">
        <f t="shared" si="41358"/>
        <v>11274</v>
      </c>
      <c r="B43760">
        <v>10000</v>
      </c>
      <c r="D43760" t="str">
        <f t="shared" si="41357"/>
        <v>11274 10000</v>
      </c>
    </row>
    <row r="43761" spans="1:4" x14ac:dyDescent="0.3">
      <c r="A43761">
        <f t="shared" si="41358"/>
        <v>11277</v>
      </c>
      <c r="B43761">
        <v>10000</v>
      </c>
      <c r="D43761" t="str">
        <f t="shared" si="41357"/>
        <v>11277 10000</v>
      </c>
    </row>
    <row r="43762" spans="1:4" x14ac:dyDescent="0.3">
      <c r="A43762">
        <f t="shared" si="41358"/>
        <v>11280</v>
      </c>
      <c r="B43762">
        <v>10000</v>
      </c>
      <c r="D43762" t="str">
        <f t="shared" si="41357"/>
        <v>11280 10000</v>
      </c>
    </row>
    <row r="43763" spans="1:4" x14ac:dyDescent="0.3">
      <c r="A43763">
        <f t="shared" si="41358"/>
        <v>11283</v>
      </c>
      <c r="B43763">
        <v>10000</v>
      </c>
      <c r="D43763" t="str">
        <f t="shared" si="41357"/>
        <v>11283 10000</v>
      </c>
    </row>
    <row r="43764" spans="1:4" x14ac:dyDescent="0.3">
      <c r="A43764">
        <f t="shared" si="41358"/>
        <v>11286</v>
      </c>
      <c r="B43764">
        <v>10000</v>
      </c>
      <c r="D43764" t="str">
        <f t="shared" si="41357"/>
        <v>11286 10000</v>
      </c>
    </row>
    <row r="43765" spans="1:4" x14ac:dyDescent="0.3">
      <c r="A43765">
        <f t="shared" si="41358"/>
        <v>11289</v>
      </c>
      <c r="B43765">
        <v>10000</v>
      </c>
      <c r="D43765" t="str">
        <f t="shared" si="41357"/>
        <v>11289 10000</v>
      </c>
    </row>
    <row r="43766" spans="1:4" x14ac:dyDescent="0.3">
      <c r="A43766">
        <f t="shared" si="41358"/>
        <v>11292</v>
      </c>
      <c r="B43766">
        <v>10000</v>
      </c>
      <c r="D43766" t="str">
        <f t="shared" si="41357"/>
        <v>11292 10000</v>
      </c>
    </row>
    <row r="43767" spans="1:4" x14ac:dyDescent="0.3">
      <c r="A43767">
        <f t="shared" si="41358"/>
        <v>11295</v>
      </c>
      <c r="B43767">
        <v>10000</v>
      </c>
      <c r="D43767" t="str">
        <f t="shared" si="41357"/>
        <v>11295 10000</v>
      </c>
    </row>
    <row r="43768" spans="1:4" x14ac:dyDescent="0.3">
      <c r="A43768">
        <f t="shared" si="41358"/>
        <v>11298</v>
      </c>
      <c r="B43768">
        <v>10000</v>
      </c>
      <c r="D43768" t="str">
        <f t="shared" si="41357"/>
        <v>11298 10000</v>
      </c>
    </row>
    <row r="43769" spans="1:4" x14ac:dyDescent="0.3">
      <c r="A43769">
        <f t="shared" si="41358"/>
        <v>11301</v>
      </c>
      <c r="B43769">
        <v>10000</v>
      </c>
      <c r="D43769" t="str">
        <f t="shared" si="41357"/>
        <v>11301 10000</v>
      </c>
    </row>
    <row r="43770" spans="1:4" x14ac:dyDescent="0.3">
      <c r="A43770">
        <f t="shared" si="41358"/>
        <v>11304</v>
      </c>
      <c r="B43770">
        <v>10000</v>
      </c>
      <c r="D43770" t="str">
        <f t="shared" si="41357"/>
        <v>11304 10000</v>
      </c>
    </row>
    <row r="43771" spans="1:4" x14ac:dyDescent="0.3">
      <c r="A43771">
        <f t="shared" si="41358"/>
        <v>11307</v>
      </c>
      <c r="B43771">
        <v>10000</v>
      </c>
      <c r="D43771" t="str">
        <f t="shared" si="41357"/>
        <v>11307 10000</v>
      </c>
    </row>
    <row r="43772" spans="1:4" x14ac:dyDescent="0.3">
      <c r="A43772">
        <f t="shared" si="41358"/>
        <v>11310</v>
      </c>
      <c r="B43772">
        <v>10000</v>
      </c>
      <c r="D43772" t="str">
        <f t="shared" si="41357"/>
        <v>11310 10000</v>
      </c>
    </row>
    <row r="43773" spans="1:4" x14ac:dyDescent="0.3">
      <c r="A43773">
        <f t="shared" si="41358"/>
        <v>11313</v>
      </c>
      <c r="B43773">
        <v>10000</v>
      </c>
      <c r="D43773" t="str">
        <f t="shared" si="41357"/>
        <v>11313 10000</v>
      </c>
    </row>
    <row r="43774" spans="1:4" x14ac:dyDescent="0.3">
      <c r="A43774">
        <f t="shared" si="41358"/>
        <v>11316</v>
      </c>
      <c r="B43774">
        <v>10000</v>
      </c>
      <c r="D43774" t="str">
        <f t="shared" si="41357"/>
        <v>11316 10000</v>
      </c>
    </row>
    <row r="43775" spans="1:4" x14ac:dyDescent="0.3">
      <c r="A43775">
        <f t="shared" si="41358"/>
        <v>11319</v>
      </c>
      <c r="B43775">
        <v>10000</v>
      </c>
      <c r="D43775" t="str">
        <f t="shared" si="41357"/>
        <v>11319 10000</v>
      </c>
    </row>
    <row r="43776" spans="1:4" x14ac:dyDescent="0.3">
      <c r="A43776">
        <f t="shared" si="41358"/>
        <v>11322</v>
      </c>
      <c r="B43776">
        <v>10000</v>
      </c>
      <c r="D43776" t="str">
        <f t="shared" si="41357"/>
        <v>11322 10000</v>
      </c>
    </row>
    <row r="43777" spans="1:4" x14ac:dyDescent="0.3">
      <c r="A43777">
        <f t="shared" si="41358"/>
        <v>11325</v>
      </c>
      <c r="B43777">
        <v>10000</v>
      </c>
      <c r="D43777" t="str">
        <f t="shared" si="41357"/>
        <v>11325 10000</v>
      </c>
    </row>
    <row r="43778" spans="1:4" x14ac:dyDescent="0.3">
      <c r="A43778">
        <f t="shared" si="41358"/>
        <v>11328</v>
      </c>
      <c r="B43778">
        <v>10000</v>
      </c>
      <c r="D43778" t="str">
        <f t="shared" ref="D43778:D43841" si="41359">_xlfn.CONCAT(A43778,IF(B43778&lt;&gt;"",_xlfn.CONCAT(" ",B43778),""),IF(C43778&lt;&gt;"",_xlfn.CONCAT(" ",C43778),""))</f>
        <v>11328 10000</v>
      </c>
    </row>
    <row r="43779" spans="1:4" x14ac:dyDescent="0.3">
      <c r="A43779">
        <f t="shared" si="41358"/>
        <v>11331</v>
      </c>
      <c r="B43779">
        <v>10000</v>
      </c>
      <c r="D43779" t="str">
        <f t="shared" si="41359"/>
        <v>11331 10000</v>
      </c>
    </row>
    <row r="43780" spans="1:4" x14ac:dyDescent="0.3">
      <c r="A43780">
        <f t="shared" si="41358"/>
        <v>11334</v>
      </c>
      <c r="B43780">
        <v>10000</v>
      </c>
      <c r="D43780" t="str">
        <f t="shared" si="41359"/>
        <v>11334 10000</v>
      </c>
    </row>
    <row r="43781" spans="1:4" x14ac:dyDescent="0.3">
      <c r="A43781">
        <f t="shared" si="41358"/>
        <v>11337</v>
      </c>
      <c r="B43781">
        <v>10000</v>
      </c>
      <c r="D43781" t="str">
        <f t="shared" si="41359"/>
        <v>11337 10000</v>
      </c>
    </row>
    <row r="43782" spans="1:4" x14ac:dyDescent="0.3">
      <c r="A43782">
        <f t="shared" ref="A43782:A43845" si="41360">A43781+3</f>
        <v>11340</v>
      </c>
      <c r="B43782">
        <v>10000</v>
      </c>
      <c r="D43782" t="str">
        <f t="shared" si="41359"/>
        <v>11340 10000</v>
      </c>
    </row>
    <row r="43783" spans="1:4" x14ac:dyDescent="0.3">
      <c r="A43783">
        <f t="shared" si="41360"/>
        <v>11343</v>
      </c>
      <c r="B43783">
        <v>10000</v>
      </c>
      <c r="D43783" t="str">
        <f t="shared" si="41359"/>
        <v>11343 10000</v>
      </c>
    </row>
    <row r="43784" spans="1:4" x14ac:dyDescent="0.3">
      <c r="A43784">
        <f t="shared" si="41360"/>
        <v>11346</v>
      </c>
      <c r="B43784">
        <v>10000</v>
      </c>
      <c r="D43784" t="str">
        <f t="shared" si="41359"/>
        <v>11346 10000</v>
      </c>
    </row>
    <row r="43785" spans="1:4" x14ac:dyDescent="0.3">
      <c r="A43785">
        <f t="shared" si="41360"/>
        <v>11349</v>
      </c>
      <c r="B43785">
        <v>10000</v>
      </c>
      <c r="D43785" t="str">
        <f t="shared" si="41359"/>
        <v>11349 10000</v>
      </c>
    </row>
    <row r="43786" spans="1:4" x14ac:dyDescent="0.3">
      <c r="A43786">
        <f t="shared" si="41360"/>
        <v>11352</v>
      </c>
      <c r="B43786">
        <v>10000</v>
      </c>
      <c r="D43786" t="str">
        <f t="shared" si="41359"/>
        <v>11352 10000</v>
      </c>
    </row>
    <row r="43787" spans="1:4" x14ac:dyDescent="0.3">
      <c r="A43787">
        <f t="shared" si="41360"/>
        <v>11355</v>
      </c>
      <c r="B43787">
        <v>10000</v>
      </c>
      <c r="D43787" t="str">
        <f t="shared" si="41359"/>
        <v>11355 10000</v>
      </c>
    </row>
    <row r="43788" spans="1:4" x14ac:dyDescent="0.3">
      <c r="A43788">
        <f t="shared" si="41360"/>
        <v>11358</v>
      </c>
      <c r="B43788">
        <v>10000</v>
      </c>
      <c r="D43788" t="str">
        <f t="shared" si="41359"/>
        <v>11358 10000</v>
      </c>
    </row>
    <row r="43789" spans="1:4" x14ac:dyDescent="0.3">
      <c r="A43789">
        <f t="shared" si="41360"/>
        <v>11361</v>
      </c>
      <c r="B43789">
        <v>10000</v>
      </c>
      <c r="D43789" t="str">
        <f t="shared" si="41359"/>
        <v>11361 10000</v>
      </c>
    </row>
    <row r="43790" spans="1:4" x14ac:dyDescent="0.3">
      <c r="A43790">
        <f t="shared" si="41360"/>
        <v>11364</v>
      </c>
      <c r="B43790">
        <v>10000</v>
      </c>
      <c r="D43790" t="str">
        <f t="shared" si="41359"/>
        <v>11364 10000</v>
      </c>
    </row>
    <row r="43791" spans="1:4" x14ac:dyDescent="0.3">
      <c r="A43791">
        <f t="shared" si="41360"/>
        <v>11367</v>
      </c>
      <c r="B43791">
        <v>10000</v>
      </c>
      <c r="D43791" t="str">
        <f t="shared" si="41359"/>
        <v>11367 10000</v>
      </c>
    </row>
    <row r="43792" spans="1:4" x14ac:dyDescent="0.3">
      <c r="A43792">
        <f t="shared" si="41360"/>
        <v>11370</v>
      </c>
      <c r="B43792">
        <v>10000</v>
      </c>
      <c r="D43792" t="str">
        <f t="shared" si="41359"/>
        <v>11370 10000</v>
      </c>
    </row>
    <row r="43793" spans="1:4" x14ac:dyDescent="0.3">
      <c r="A43793">
        <f t="shared" si="41360"/>
        <v>11373</v>
      </c>
      <c r="B43793">
        <v>10000</v>
      </c>
      <c r="D43793" t="str">
        <f t="shared" si="41359"/>
        <v>11373 10000</v>
      </c>
    </row>
    <row r="43794" spans="1:4" x14ac:dyDescent="0.3">
      <c r="A43794">
        <f t="shared" si="41360"/>
        <v>11376</v>
      </c>
      <c r="B43794">
        <v>10000</v>
      </c>
      <c r="D43794" t="str">
        <f t="shared" si="41359"/>
        <v>11376 10000</v>
      </c>
    </row>
    <row r="43795" spans="1:4" x14ac:dyDescent="0.3">
      <c r="A43795">
        <f t="shared" si="41360"/>
        <v>11379</v>
      </c>
      <c r="B43795">
        <v>10000</v>
      </c>
      <c r="D43795" t="str">
        <f t="shared" si="41359"/>
        <v>11379 10000</v>
      </c>
    </row>
    <row r="43796" spans="1:4" x14ac:dyDescent="0.3">
      <c r="A43796">
        <f t="shared" si="41360"/>
        <v>11382</v>
      </c>
      <c r="B43796">
        <v>10000</v>
      </c>
      <c r="D43796" t="str">
        <f t="shared" si="41359"/>
        <v>11382 10000</v>
      </c>
    </row>
    <row r="43797" spans="1:4" x14ac:dyDescent="0.3">
      <c r="A43797">
        <f t="shared" si="41360"/>
        <v>11385</v>
      </c>
      <c r="B43797">
        <v>10000</v>
      </c>
      <c r="D43797" t="str">
        <f t="shared" si="41359"/>
        <v>11385 10000</v>
      </c>
    </row>
    <row r="43798" spans="1:4" x14ac:dyDescent="0.3">
      <c r="A43798">
        <f t="shared" si="41360"/>
        <v>11388</v>
      </c>
      <c r="B43798">
        <v>10000</v>
      </c>
      <c r="D43798" t="str">
        <f t="shared" si="41359"/>
        <v>11388 10000</v>
      </c>
    </row>
    <row r="43799" spans="1:4" x14ac:dyDescent="0.3">
      <c r="A43799">
        <f t="shared" si="41360"/>
        <v>11391</v>
      </c>
      <c r="B43799">
        <v>10000</v>
      </c>
      <c r="D43799" t="str">
        <f t="shared" si="41359"/>
        <v>11391 10000</v>
      </c>
    </row>
    <row r="43800" spans="1:4" x14ac:dyDescent="0.3">
      <c r="A43800">
        <f t="shared" si="41360"/>
        <v>11394</v>
      </c>
      <c r="B43800">
        <v>10000</v>
      </c>
      <c r="D43800" t="str">
        <f t="shared" si="41359"/>
        <v>11394 10000</v>
      </c>
    </row>
    <row r="43801" spans="1:4" x14ac:dyDescent="0.3">
      <c r="A43801">
        <f t="shared" si="41360"/>
        <v>11397</v>
      </c>
      <c r="B43801">
        <v>10000</v>
      </c>
      <c r="D43801" t="str">
        <f t="shared" si="41359"/>
        <v>11397 10000</v>
      </c>
    </row>
    <row r="43802" spans="1:4" x14ac:dyDescent="0.3">
      <c r="A43802">
        <f t="shared" si="41360"/>
        <v>11400</v>
      </c>
      <c r="B43802">
        <v>10000</v>
      </c>
      <c r="D43802" t="str">
        <f t="shared" si="41359"/>
        <v>11400 10000</v>
      </c>
    </row>
    <row r="43803" spans="1:4" x14ac:dyDescent="0.3">
      <c r="A43803">
        <f t="shared" si="41360"/>
        <v>11403</v>
      </c>
      <c r="B43803">
        <v>10000</v>
      </c>
      <c r="D43803" t="str">
        <f t="shared" si="41359"/>
        <v>11403 10000</v>
      </c>
    </row>
    <row r="43804" spans="1:4" x14ac:dyDescent="0.3">
      <c r="A43804">
        <f t="shared" si="41360"/>
        <v>11406</v>
      </c>
      <c r="B43804">
        <v>10000</v>
      </c>
      <c r="D43804" t="str">
        <f t="shared" si="41359"/>
        <v>11406 10000</v>
      </c>
    </row>
    <row r="43805" spans="1:4" x14ac:dyDescent="0.3">
      <c r="A43805">
        <f t="shared" si="41360"/>
        <v>11409</v>
      </c>
      <c r="B43805">
        <v>10000</v>
      </c>
      <c r="D43805" t="str">
        <f t="shared" si="41359"/>
        <v>11409 10000</v>
      </c>
    </row>
    <row r="43806" spans="1:4" x14ac:dyDescent="0.3">
      <c r="A43806">
        <f t="shared" si="41360"/>
        <v>11412</v>
      </c>
      <c r="B43806">
        <v>10000</v>
      </c>
      <c r="D43806" t="str">
        <f t="shared" si="41359"/>
        <v>11412 10000</v>
      </c>
    </row>
    <row r="43807" spans="1:4" x14ac:dyDescent="0.3">
      <c r="A43807">
        <f t="shared" si="41360"/>
        <v>11415</v>
      </c>
      <c r="B43807">
        <v>10000</v>
      </c>
      <c r="D43807" t="str">
        <f t="shared" si="41359"/>
        <v>11415 10000</v>
      </c>
    </row>
    <row r="43808" spans="1:4" x14ac:dyDescent="0.3">
      <c r="A43808">
        <f t="shared" si="41360"/>
        <v>11418</v>
      </c>
      <c r="B43808">
        <v>10000</v>
      </c>
      <c r="D43808" t="str">
        <f t="shared" si="41359"/>
        <v>11418 10000</v>
      </c>
    </row>
    <row r="43809" spans="1:4" x14ac:dyDescent="0.3">
      <c r="A43809">
        <f t="shared" si="41360"/>
        <v>11421</v>
      </c>
      <c r="B43809">
        <v>10000</v>
      </c>
      <c r="D43809" t="str">
        <f t="shared" si="41359"/>
        <v>11421 10000</v>
      </c>
    </row>
    <row r="43810" spans="1:4" x14ac:dyDescent="0.3">
      <c r="A43810">
        <f t="shared" si="41360"/>
        <v>11424</v>
      </c>
      <c r="B43810">
        <v>10000</v>
      </c>
      <c r="D43810" t="str">
        <f t="shared" si="41359"/>
        <v>11424 10000</v>
      </c>
    </row>
    <row r="43811" spans="1:4" x14ac:dyDescent="0.3">
      <c r="A43811">
        <f t="shared" si="41360"/>
        <v>11427</v>
      </c>
      <c r="B43811">
        <v>10000</v>
      </c>
      <c r="D43811" t="str">
        <f t="shared" si="41359"/>
        <v>11427 10000</v>
      </c>
    </row>
    <row r="43812" spans="1:4" x14ac:dyDescent="0.3">
      <c r="A43812">
        <f t="shared" si="41360"/>
        <v>11430</v>
      </c>
      <c r="B43812">
        <v>10000</v>
      </c>
      <c r="D43812" t="str">
        <f t="shared" si="41359"/>
        <v>11430 10000</v>
      </c>
    </row>
    <row r="43813" spans="1:4" x14ac:dyDescent="0.3">
      <c r="A43813">
        <f t="shared" si="41360"/>
        <v>11433</v>
      </c>
      <c r="B43813">
        <v>10000</v>
      </c>
      <c r="D43813" t="str">
        <f t="shared" si="41359"/>
        <v>11433 10000</v>
      </c>
    </row>
    <row r="43814" spans="1:4" x14ac:dyDescent="0.3">
      <c r="A43814">
        <f t="shared" si="41360"/>
        <v>11436</v>
      </c>
      <c r="B43814">
        <v>10000</v>
      </c>
      <c r="D43814" t="str">
        <f t="shared" si="41359"/>
        <v>11436 10000</v>
      </c>
    </row>
    <row r="43815" spans="1:4" x14ac:dyDescent="0.3">
      <c r="A43815">
        <f t="shared" si="41360"/>
        <v>11439</v>
      </c>
      <c r="B43815">
        <v>10000</v>
      </c>
      <c r="D43815" t="str">
        <f t="shared" si="41359"/>
        <v>11439 10000</v>
      </c>
    </row>
    <row r="43816" spans="1:4" x14ac:dyDescent="0.3">
      <c r="A43816">
        <f t="shared" si="41360"/>
        <v>11442</v>
      </c>
      <c r="B43816">
        <v>10000</v>
      </c>
      <c r="D43816" t="str">
        <f t="shared" si="41359"/>
        <v>11442 10000</v>
      </c>
    </row>
    <row r="43817" spans="1:4" x14ac:dyDescent="0.3">
      <c r="A43817">
        <f t="shared" si="41360"/>
        <v>11445</v>
      </c>
      <c r="B43817">
        <v>10000</v>
      </c>
      <c r="D43817" t="str">
        <f t="shared" si="41359"/>
        <v>11445 10000</v>
      </c>
    </row>
    <row r="43818" spans="1:4" x14ac:dyDescent="0.3">
      <c r="A43818">
        <f t="shared" si="41360"/>
        <v>11448</v>
      </c>
      <c r="B43818">
        <v>10000</v>
      </c>
      <c r="D43818" t="str">
        <f t="shared" si="41359"/>
        <v>11448 10000</v>
      </c>
    </row>
    <row r="43819" spans="1:4" x14ac:dyDescent="0.3">
      <c r="A43819">
        <f t="shared" si="41360"/>
        <v>11451</v>
      </c>
      <c r="B43819">
        <v>10000</v>
      </c>
      <c r="D43819" t="str">
        <f t="shared" si="41359"/>
        <v>11451 10000</v>
      </c>
    </row>
    <row r="43820" spans="1:4" x14ac:dyDescent="0.3">
      <c r="A43820">
        <f t="shared" si="41360"/>
        <v>11454</v>
      </c>
      <c r="B43820">
        <v>10000</v>
      </c>
      <c r="D43820" t="str">
        <f t="shared" si="41359"/>
        <v>11454 10000</v>
      </c>
    </row>
    <row r="43821" spans="1:4" x14ac:dyDescent="0.3">
      <c r="A43821">
        <f t="shared" si="41360"/>
        <v>11457</v>
      </c>
      <c r="B43821">
        <v>10000</v>
      </c>
      <c r="D43821" t="str">
        <f t="shared" si="41359"/>
        <v>11457 10000</v>
      </c>
    </row>
    <row r="43822" spans="1:4" x14ac:dyDescent="0.3">
      <c r="A43822">
        <f t="shared" si="41360"/>
        <v>11460</v>
      </c>
      <c r="B43822">
        <v>10000</v>
      </c>
      <c r="D43822" t="str">
        <f t="shared" si="41359"/>
        <v>11460 10000</v>
      </c>
    </row>
    <row r="43823" spans="1:4" x14ac:dyDescent="0.3">
      <c r="A43823">
        <f t="shared" si="41360"/>
        <v>11463</v>
      </c>
      <c r="B43823">
        <v>10000</v>
      </c>
      <c r="D43823" t="str">
        <f t="shared" si="41359"/>
        <v>11463 10000</v>
      </c>
    </row>
    <row r="43824" spans="1:4" x14ac:dyDescent="0.3">
      <c r="A43824">
        <f t="shared" si="41360"/>
        <v>11466</v>
      </c>
      <c r="B43824">
        <v>10000</v>
      </c>
      <c r="D43824" t="str">
        <f t="shared" si="41359"/>
        <v>11466 10000</v>
      </c>
    </row>
    <row r="43825" spans="1:4" x14ac:dyDescent="0.3">
      <c r="A43825">
        <f t="shared" si="41360"/>
        <v>11469</v>
      </c>
      <c r="B43825">
        <v>10000</v>
      </c>
      <c r="D43825" t="str">
        <f t="shared" si="41359"/>
        <v>11469 10000</v>
      </c>
    </row>
    <row r="43826" spans="1:4" x14ac:dyDescent="0.3">
      <c r="A43826">
        <f t="shared" si="41360"/>
        <v>11472</v>
      </c>
      <c r="B43826">
        <v>10000</v>
      </c>
      <c r="D43826" t="str">
        <f t="shared" si="41359"/>
        <v>11472 10000</v>
      </c>
    </row>
    <row r="43827" spans="1:4" x14ac:dyDescent="0.3">
      <c r="A43827">
        <f t="shared" si="41360"/>
        <v>11475</v>
      </c>
      <c r="B43827">
        <v>10000</v>
      </c>
      <c r="D43827" t="str">
        <f t="shared" si="41359"/>
        <v>11475 10000</v>
      </c>
    </row>
    <row r="43828" spans="1:4" x14ac:dyDescent="0.3">
      <c r="A43828">
        <f t="shared" si="41360"/>
        <v>11478</v>
      </c>
      <c r="B43828">
        <v>10000</v>
      </c>
      <c r="D43828" t="str">
        <f t="shared" si="41359"/>
        <v>11478 10000</v>
      </c>
    </row>
    <row r="43829" spans="1:4" x14ac:dyDescent="0.3">
      <c r="A43829">
        <f t="shared" si="41360"/>
        <v>11481</v>
      </c>
      <c r="B43829">
        <v>10000</v>
      </c>
      <c r="D43829" t="str">
        <f t="shared" si="41359"/>
        <v>11481 10000</v>
      </c>
    </row>
    <row r="43830" spans="1:4" x14ac:dyDescent="0.3">
      <c r="A43830">
        <f t="shared" si="41360"/>
        <v>11484</v>
      </c>
      <c r="B43830">
        <v>10000</v>
      </c>
      <c r="D43830" t="str">
        <f t="shared" si="41359"/>
        <v>11484 10000</v>
      </c>
    </row>
    <row r="43831" spans="1:4" x14ac:dyDescent="0.3">
      <c r="A43831">
        <f t="shared" si="41360"/>
        <v>11487</v>
      </c>
      <c r="B43831">
        <v>10000</v>
      </c>
      <c r="D43831" t="str">
        <f t="shared" si="41359"/>
        <v>11487 10000</v>
      </c>
    </row>
    <row r="43832" spans="1:4" x14ac:dyDescent="0.3">
      <c r="A43832">
        <f t="shared" si="41360"/>
        <v>11490</v>
      </c>
      <c r="B43832">
        <v>10000</v>
      </c>
      <c r="D43832" t="str">
        <f t="shared" si="41359"/>
        <v>11490 10000</v>
      </c>
    </row>
    <row r="43833" spans="1:4" x14ac:dyDescent="0.3">
      <c r="A43833">
        <f t="shared" si="41360"/>
        <v>11493</v>
      </c>
      <c r="B43833">
        <v>10000</v>
      </c>
      <c r="D43833" t="str">
        <f t="shared" si="41359"/>
        <v>11493 10000</v>
      </c>
    </row>
    <row r="43834" spans="1:4" x14ac:dyDescent="0.3">
      <c r="A43834">
        <f t="shared" si="41360"/>
        <v>11496</v>
      </c>
      <c r="B43834">
        <v>10000</v>
      </c>
      <c r="D43834" t="str">
        <f t="shared" si="41359"/>
        <v>11496 10000</v>
      </c>
    </row>
    <row r="43835" spans="1:4" x14ac:dyDescent="0.3">
      <c r="A43835">
        <f t="shared" si="41360"/>
        <v>11499</v>
      </c>
      <c r="B43835">
        <v>10000</v>
      </c>
      <c r="D43835" t="str">
        <f t="shared" si="41359"/>
        <v>11499 10000</v>
      </c>
    </row>
    <row r="43836" spans="1:4" x14ac:dyDescent="0.3">
      <c r="A43836">
        <f t="shared" si="41360"/>
        <v>11502</v>
      </c>
      <c r="B43836">
        <v>10000</v>
      </c>
      <c r="D43836" t="str">
        <f t="shared" si="41359"/>
        <v>11502 10000</v>
      </c>
    </row>
    <row r="43837" spans="1:4" x14ac:dyDescent="0.3">
      <c r="A43837">
        <f t="shared" si="41360"/>
        <v>11505</v>
      </c>
      <c r="B43837">
        <v>10000</v>
      </c>
      <c r="D43837" t="str">
        <f t="shared" si="41359"/>
        <v>11505 10000</v>
      </c>
    </row>
    <row r="43838" spans="1:4" x14ac:dyDescent="0.3">
      <c r="A43838">
        <f t="shared" si="41360"/>
        <v>11508</v>
      </c>
      <c r="B43838">
        <v>10000</v>
      </c>
      <c r="D43838" t="str">
        <f t="shared" si="41359"/>
        <v>11508 10000</v>
      </c>
    </row>
    <row r="43839" spans="1:4" x14ac:dyDescent="0.3">
      <c r="A43839">
        <f t="shared" si="41360"/>
        <v>11511</v>
      </c>
      <c r="B43839">
        <v>10000</v>
      </c>
      <c r="D43839" t="str">
        <f t="shared" si="41359"/>
        <v>11511 10000</v>
      </c>
    </row>
    <row r="43840" spans="1:4" x14ac:dyDescent="0.3">
      <c r="A43840">
        <f t="shared" si="41360"/>
        <v>11514</v>
      </c>
      <c r="B43840">
        <v>10000</v>
      </c>
      <c r="D43840" t="str">
        <f t="shared" si="41359"/>
        <v>11514 10000</v>
      </c>
    </row>
    <row r="43841" spans="1:4" x14ac:dyDescent="0.3">
      <c r="A43841">
        <f t="shared" si="41360"/>
        <v>11517</v>
      </c>
      <c r="B43841">
        <v>10000</v>
      </c>
      <c r="D43841" t="str">
        <f t="shared" si="41359"/>
        <v>11517 10000</v>
      </c>
    </row>
    <row r="43842" spans="1:4" x14ac:dyDescent="0.3">
      <c r="A43842">
        <f t="shared" si="41360"/>
        <v>11520</v>
      </c>
      <c r="B43842">
        <v>10000</v>
      </c>
      <c r="D43842" t="str">
        <f t="shared" ref="D43842:D43905" si="41361">_xlfn.CONCAT(A43842,IF(B43842&lt;&gt;"",_xlfn.CONCAT(" ",B43842),""),IF(C43842&lt;&gt;"",_xlfn.CONCAT(" ",C43842),""))</f>
        <v>11520 10000</v>
      </c>
    </row>
    <row r="43843" spans="1:4" x14ac:dyDescent="0.3">
      <c r="A43843">
        <f t="shared" si="41360"/>
        <v>11523</v>
      </c>
      <c r="B43843">
        <v>10000</v>
      </c>
      <c r="D43843" t="str">
        <f t="shared" si="41361"/>
        <v>11523 10000</v>
      </c>
    </row>
    <row r="43844" spans="1:4" x14ac:dyDescent="0.3">
      <c r="A43844">
        <f t="shared" si="41360"/>
        <v>11526</v>
      </c>
      <c r="B43844">
        <v>10000</v>
      </c>
      <c r="D43844" t="str">
        <f t="shared" si="41361"/>
        <v>11526 10000</v>
      </c>
    </row>
    <row r="43845" spans="1:4" x14ac:dyDescent="0.3">
      <c r="A43845">
        <f t="shared" si="41360"/>
        <v>11529</v>
      </c>
      <c r="B43845">
        <v>10000</v>
      </c>
      <c r="D43845" t="str">
        <f t="shared" si="41361"/>
        <v>11529 10000</v>
      </c>
    </row>
    <row r="43846" spans="1:4" x14ac:dyDescent="0.3">
      <c r="A43846">
        <f t="shared" ref="A43846:A43909" si="41362">A43845+3</f>
        <v>11532</v>
      </c>
      <c r="B43846">
        <v>10000</v>
      </c>
      <c r="D43846" t="str">
        <f t="shared" si="41361"/>
        <v>11532 10000</v>
      </c>
    </row>
    <row r="43847" spans="1:4" x14ac:dyDescent="0.3">
      <c r="A43847">
        <f t="shared" si="41362"/>
        <v>11535</v>
      </c>
      <c r="B43847">
        <v>10000</v>
      </c>
      <c r="D43847" t="str">
        <f t="shared" si="41361"/>
        <v>11535 10000</v>
      </c>
    </row>
    <row r="43848" spans="1:4" x14ac:dyDescent="0.3">
      <c r="A43848">
        <f t="shared" si="41362"/>
        <v>11538</v>
      </c>
      <c r="B43848">
        <v>10000</v>
      </c>
      <c r="D43848" t="str">
        <f t="shared" si="41361"/>
        <v>11538 10000</v>
      </c>
    </row>
    <row r="43849" spans="1:4" x14ac:dyDescent="0.3">
      <c r="A43849">
        <f t="shared" si="41362"/>
        <v>11541</v>
      </c>
      <c r="B43849">
        <v>10000</v>
      </c>
      <c r="D43849" t="str">
        <f t="shared" si="41361"/>
        <v>11541 10000</v>
      </c>
    </row>
    <row r="43850" spans="1:4" x14ac:dyDescent="0.3">
      <c r="A43850">
        <f t="shared" si="41362"/>
        <v>11544</v>
      </c>
      <c r="B43850">
        <v>10000</v>
      </c>
      <c r="D43850" t="str">
        <f t="shared" si="41361"/>
        <v>11544 10000</v>
      </c>
    </row>
    <row r="43851" spans="1:4" x14ac:dyDescent="0.3">
      <c r="A43851">
        <f t="shared" si="41362"/>
        <v>11547</v>
      </c>
      <c r="B43851">
        <v>10000</v>
      </c>
      <c r="D43851" t="str">
        <f t="shared" si="41361"/>
        <v>11547 10000</v>
      </c>
    </row>
    <row r="43852" spans="1:4" x14ac:dyDescent="0.3">
      <c r="A43852">
        <f t="shared" si="41362"/>
        <v>11550</v>
      </c>
      <c r="B43852">
        <v>10000</v>
      </c>
      <c r="D43852" t="str">
        <f t="shared" si="41361"/>
        <v>11550 10000</v>
      </c>
    </row>
    <row r="43853" spans="1:4" x14ac:dyDescent="0.3">
      <c r="A43853">
        <f t="shared" si="41362"/>
        <v>11553</v>
      </c>
      <c r="B43853">
        <v>10000</v>
      </c>
      <c r="D43853" t="str">
        <f t="shared" si="41361"/>
        <v>11553 10000</v>
      </c>
    </row>
    <row r="43854" spans="1:4" x14ac:dyDescent="0.3">
      <c r="A43854">
        <f t="shared" si="41362"/>
        <v>11556</v>
      </c>
      <c r="B43854">
        <v>10000</v>
      </c>
      <c r="D43854" t="str">
        <f t="shared" si="41361"/>
        <v>11556 10000</v>
      </c>
    </row>
    <row r="43855" spans="1:4" x14ac:dyDescent="0.3">
      <c r="A43855">
        <f t="shared" si="41362"/>
        <v>11559</v>
      </c>
      <c r="B43855">
        <v>10000</v>
      </c>
      <c r="D43855" t="str">
        <f t="shared" si="41361"/>
        <v>11559 10000</v>
      </c>
    </row>
    <row r="43856" spans="1:4" x14ac:dyDescent="0.3">
      <c r="A43856">
        <f t="shared" si="41362"/>
        <v>11562</v>
      </c>
      <c r="B43856">
        <v>10000</v>
      </c>
      <c r="D43856" t="str">
        <f t="shared" si="41361"/>
        <v>11562 10000</v>
      </c>
    </row>
    <row r="43857" spans="1:4" x14ac:dyDescent="0.3">
      <c r="A43857">
        <f t="shared" si="41362"/>
        <v>11565</v>
      </c>
      <c r="B43857">
        <v>10000</v>
      </c>
      <c r="D43857" t="str">
        <f t="shared" si="41361"/>
        <v>11565 10000</v>
      </c>
    </row>
    <row r="43858" spans="1:4" x14ac:dyDescent="0.3">
      <c r="A43858">
        <f t="shared" si="41362"/>
        <v>11568</v>
      </c>
      <c r="B43858">
        <v>10000</v>
      </c>
      <c r="D43858" t="str">
        <f t="shared" si="41361"/>
        <v>11568 10000</v>
      </c>
    </row>
    <row r="43859" spans="1:4" x14ac:dyDescent="0.3">
      <c r="A43859">
        <f t="shared" si="41362"/>
        <v>11571</v>
      </c>
      <c r="B43859">
        <v>10000</v>
      </c>
      <c r="D43859" t="str">
        <f t="shared" si="41361"/>
        <v>11571 10000</v>
      </c>
    </row>
    <row r="43860" spans="1:4" x14ac:dyDescent="0.3">
      <c r="A43860">
        <f t="shared" si="41362"/>
        <v>11574</v>
      </c>
      <c r="B43860">
        <v>10000</v>
      </c>
      <c r="D43860" t="str">
        <f t="shared" si="41361"/>
        <v>11574 10000</v>
      </c>
    </row>
    <row r="43861" spans="1:4" x14ac:dyDescent="0.3">
      <c r="A43861">
        <f t="shared" si="41362"/>
        <v>11577</v>
      </c>
      <c r="B43861">
        <v>10000</v>
      </c>
      <c r="D43861" t="str">
        <f t="shared" si="41361"/>
        <v>11577 10000</v>
      </c>
    </row>
    <row r="43862" spans="1:4" x14ac:dyDescent="0.3">
      <c r="A43862">
        <f t="shared" si="41362"/>
        <v>11580</v>
      </c>
      <c r="B43862">
        <v>10000</v>
      </c>
      <c r="D43862" t="str">
        <f t="shared" si="41361"/>
        <v>11580 10000</v>
      </c>
    </row>
    <row r="43863" spans="1:4" x14ac:dyDescent="0.3">
      <c r="A43863">
        <f t="shared" si="41362"/>
        <v>11583</v>
      </c>
      <c r="B43863">
        <v>10000</v>
      </c>
      <c r="D43863" t="str">
        <f t="shared" si="41361"/>
        <v>11583 10000</v>
      </c>
    </row>
    <row r="43864" spans="1:4" x14ac:dyDescent="0.3">
      <c r="A43864">
        <f t="shared" si="41362"/>
        <v>11586</v>
      </c>
      <c r="B43864">
        <v>10000</v>
      </c>
      <c r="D43864" t="str">
        <f t="shared" si="41361"/>
        <v>11586 10000</v>
      </c>
    </row>
    <row r="43865" spans="1:4" x14ac:dyDescent="0.3">
      <c r="A43865">
        <f t="shared" si="41362"/>
        <v>11589</v>
      </c>
      <c r="B43865">
        <v>10000</v>
      </c>
      <c r="D43865" t="str">
        <f t="shared" si="41361"/>
        <v>11589 10000</v>
      </c>
    </row>
    <row r="43866" spans="1:4" x14ac:dyDescent="0.3">
      <c r="A43866">
        <f t="shared" si="41362"/>
        <v>11592</v>
      </c>
      <c r="B43866">
        <v>10000</v>
      </c>
      <c r="D43866" t="str">
        <f t="shared" si="41361"/>
        <v>11592 10000</v>
      </c>
    </row>
    <row r="43867" spans="1:4" x14ac:dyDescent="0.3">
      <c r="A43867">
        <f t="shared" si="41362"/>
        <v>11595</v>
      </c>
      <c r="B43867">
        <v>10000</v>
      </c>
      <c r="D43867" t="str">
        <f t="shared" si="41361"/>
        <v>11595 10000</v>
      </c>
    </row>
    <row r="43868" spans="1:4" x14ac:dyDescent="0.3">
      <c r="A43868">
        <f t="shared" si="41362"/>
        <v>11598</v>
      </c>
      <c r="B43868">
        <v>10000</v>
      </c>
      <c r="D43868" t="str">
        <f t="shared" si="41361"/>
        <v>11598 10000</v>
      </c>
    </row>
    <row r="43869" spans="1:4" x14ac:dyDescent="0.3">
      <c r="A43869">
        <f t="shared" si="41362"/>
        <v>11601</v>
      </c>
      <c r="B43869">
        <v>10000</v>
      </c>
      <c r="D43869" t="str">
        <f t="shared" si="41361"/>
        <v>11601 10000</v>
      </c>
    </row>
    <row r="43870" spans="1:4" x14ac:dyDescent="0.3">
      <c r="A43870">
        <f t="shared" si="41362"/>
        <v>11604</v>
      </c>
      <c r="B43870">
        <v>10000</v>
      </c>
      <c r="D43870" t="str">
        <f t="shared" si="41361"/>
        <v>11604 10000</v>
      </c>
    </row>
    <row r="43871" spans="1:4" x14ac:dyDescent="0.3">
      <c r="A43871">
        <f t="shared" si="41362"/>
        <v>11607</v>
      </c>
      <c r="B43871">
        <v>10000</v>
      </c>
      <c r="D43871" t="str">
        <f t="shared" si="41361"/>
        <v>11607 10000</v>
      </c>
    </row>
    <row r="43872" spans="1:4" x14ac:dyDescent="0.3">
      <c r="A43872">
        <f t="shared" si="41362"/>
        <v>11610</v>
      </c>
      <c r="B43872">
        <v>10000</v>
      </c>
      <c r="D43872" t="str">
        <f t="shared" si="41361"/>
        <v>11610 10000</v>
      </c>
    </row>
    <row r="43873" spans="1:4" x14ac:dyDescent="0.3">
      <c r="A43873">
        <f t="shared" si="41362"/>
        <v>11613</v>
      </c>
      <c r="B43873">
        <v>10000</v>
      </c>
      <c r="D43873" t="str">
        <f t="shared" si="41361"/>
        <v>11613 10000</v>
      </c>
    </row>
    <row r="43874" spans="1:4" x14ac:dyDescent="0.3">
      <c r="A43874">
        <f t="shared" si="41362"/>
        <v>11616</v>
      </c>
      <c r="B43874">
        <v>10000</v>
      </c>
      <c r="D43874" t="str">
        <f t="shared" si="41361"/>
        <v>11616 10000</v>
      </c>
    </row>
    <row r="43875" spans="1:4" x14ac:dyDescent="0.3">
      <c r="A43875">
        <f t="shared" si="41362"/>
        <v>11619</v>
      </c>
      <c r="B43875">
        <v>10000</v>
      </c>
      <c r="D43875" t="str">
        <f t="shared" si="41361"/>
        <v>11619 10000</v>
      </c>
    </row>
    <row r="43876" spans="1:4" x14ac:dyDescent="0.3">
      <c r="A43876">
        <f t="shared" si="41362"/>
        <v>11622</v>
      </c>
      <c r="B43876">
        <v>10000</v>
      </c>
      <c r="D43876" t="str">
        <f t="shared" si="41361"/>
        <v>11622 10000</v>
      </c>
    </row>
    <row r="43877" spans="1:4" x14ac:dyDescent="0.3">
      <c r="A43877">
        <f t="shared" si="41362"/>
        <v>11625</v>
      </c>
      <c r="B43877">
        <v>10000</v>
      </c>
      <c r="D43877" t="str">
        <f t="shared" si="41361"/>
        <v>11625 10000</v>
      </c>
    </row>
    <row r="43878" spans="1:4" x14ac:dyDescent="0.3">
      <c r="A43878">
        <f t="shared" si="41362"/>
        <v>11628</v>
      </c>
      <c r="B43878">
        <v>10000</v>
      </c>
      <c r="D43878" t="str">
        <f t="shared" si="41361"/>
        <v>11628 10000</v>
      </c>
    </row>
    <row r="43879" spans="1:4" x14ac:dyDescent="0.3">
      <c r="A43879">
        <f t="shared" si="41362"/>
        <v>11631</v>
      </c>
      <c r="B43879">
        <v>10000</v>
      </c>
      <c r="D43879" t="str">
        <f t="shared" si="41361"/>
        <v>11631 10000</v>
      </c>
    </row>
    <row r="43880" spans="1:4" x14ac:dyDescent="0.3">
      <c r="A43880">
        <f t="shared" si="41362"/>
        <v>11634</v>
      </c>
      <c r="B43880">
        <v>10000</v>
      </c>
      <c r="D43880" t="str">
        <f t="shared" si="41361"/>
        <v>11634 10000</v>
      </c>
    </row>
    <row r="43881" spans="1:4" x14ac:dyDescent="0.3">
      <c r="A43881">
        <f t="shared" si="41362"/>
        <v>11637</v>
      </c>
      <c r="B43881">
        <v>10000</v>
      </c>
      <c r="D43881" t="str">
        <f t="shared" si="41361"/>
        <v>11637 10000</v>
      </c>
    </row>
    <row r="43882" spans="1:4" x14ac:dyDescent="0.3">
      <c r="A43882">
        <f t="shared" si="41362"/>
        <v>11640</v>
      </c>
      <c r="B43882">
        <v>10000</v>
      </c>
      <c r="D43882" t="str">
        <f t="shared" si="41361"/>
        <v>11640 10000</v>
      </c>
    </row>
    <row r="43883" spans="1:4" x14ac:dyDescent="0.3">
      <c r="A43883">
        <f t="shared" si="41362"/>
        <v>11643</v>
      </c>
      <c r="B43883">
        <v>10000</v>
      </c>
      <c r="D43883" t="str">
        <f t="shared" si="41361"/>
        <v>11643 10000</v>
      </c>
    </row>
    <row r="43884" spans="1:4" x14ac:dyDescent="0.3">
      <c r="A43884">
        <f t="shared" si="41362"/>
        <v>11646</v>
      </c>
      <c r="B43884">
        <v>10000</v>
      </c>
      <c r="D43884" t="str">
        <f t="shared" si="41361"/>
        <v>11646 10000</v>
      </c>
    </row>
    <row r="43885" spans="1:4" x14ac:dyDescent="0.3">
      <c r="A43885">
        <f t="shared" si="41362"/>
        <v>11649</v>
      </c>
      <c r="B43885">
        <v>10000</v>
      </c>
      <c r="D43885" t="str">
        <f t="shared" si="41361"/>
        <v>11649 10000</v>
      </c>
    </row>
    <row r="43886" spans="1:4" x14ac:dyDescent="0.3">
      <c r="A43886">
        <f t="shared" si="41362"/>
        <v>11652</v>
      </c>
      <c r="B43886">
        <v>10000</v>
      </c>
      <c r="D43886" t="str">
        <f t="shared" si="41361"/>
        <v>11652 10000</v>
      </c>
    </row>
    <row r="43887" spans="1:4" x14ac:dyDescent="0.3">
      <c r="A43887">
        <f t="shared" si="41362"/>
        <v>11655</v>
      </c>
      <c r="B43887">
        <v>10000</v>
      </c>
      <c r="D43887" t="str">
        <f t="shared" si="41361"/>
        <v>11655 10000</v>
      </c>
    </row>
    <row r="43888" spans="1:4" x14ac:dyDescent="0.3">
      <c r="A43888">
        <f t="shared" si="41362"/>
        <v>11658</v>
      </c>
      <c r="B43888">
        <v>10000</v>
      </c>
      <c r="D43888" t="str">
        <f t="shared" si="41361"/>
        <v>11658 10000</v>
      </c>
    </row>
    <row r="43889" spans="1:4" x14ac:dyDescent="0.3">
      <c r="A43889">
        <f t="shared" si="41362"/>
        <v>11661</v>
      </c>
      <c r="B43889">
        <v>10000</v>
      </c>
      <c r="D43889" t="str">
        <f t="shared" si="41361"/>
        <v>11661 10000</v>
      </c>
    </row>
    <row r="43890" spans="1:4" x14ac:dyDescent="0.3">
      <c r="A43890">
        <f t="shared" si="41362"/>
        <v>11664</v>
      </c>
      <c r="B43890">
        <v>10000</v>
      </c>
      <c r="D43890" t="str">
        <f t="shared" si="41361"/>
        <v>11664 10000</v>
      </c>
    </row>
    <row r="43891" spans="1:4" x14ac:dyDescent="0.3">
      <c r="A43891">
        <f t="shared" si="41362"/>
        <v>11667</v>
      </c>
      <c r="B43891">
        <v>10000</v>
      </c>
      <c r="D43891" t="str">
        <f t="shared" si="41361"/>
        <v>11667 10000</v>
      </c>
    </row>
    <row r="43892" spans="1:4" x14ac:dyDescent="0.3">
      <c r="A43892">
        <f t="shared" si="41362"/>
        <v>11670</v>
      </c>
      <c r="B43892">
        <v>10000</v>
      </c>
      <c r="D43892" t="str">
        <f t="shared" si="41361"/>
        <v>11670 10000</v>
      </c>
    </row>
    <row r="43893" spans="1:4" x14ac:dyDescent="0.3">
      <c r="A43893">
        <f t="shared" si="41362"/>
        <v>11673</v>
      </c>
      <c r="B43893">
        <v>10000</v>
      </c>
      <c r="D43893" t="str">
        <f t="shared" si="41361"/>
        <v>11673 10000</v>
      </c>
    </row>
    <row r="43894" spans="1:4" x14ac:dyDescent="0.3">
      <c r="A43894">
        <f t="shared" si="41362"/>
        <v>11676</v>
      </c>
      <c r="B43894">
        <v>10000</v>
      </c>
      <c r="D43894" t="str">
        <f t="shared" si="41361"/>
        <v>11676 10000</v>
      </c>
    </row>
    <row r="43895" spans="1:4" x14ac:dyDescent="0.3">
      <c r="A43895">
        <f t="shared" si="41362"/>
        <v>11679</v>
      </c>
      <c r="B43895">
        <v>10000</v>
      </c>
      <c r="D43895" t="str">
        <f t="shared" si="41361"/>
        <v>11679 10000</v>
      </c>
    </row>
    <row r="43896" spans="1:4" x14ac:dyDescent="0.3">
      <c r="A43896">
        <f t="shared" si="41362"/>
        <v>11682</v>
      </c>
      <c r="B43896">
        <v>10000</v>
      </c>
      <c r="D43896" t="str">
        <f t="shared" si="41361"/>
        <v>11682 10000</v>
      </c>
    </row>
    <row r="43897" spans="1:4" x14ac:dyDescent="0.3">
      <c r="A43897">
        <f t="shared" si="41362"/>
        <v>11685</v>
      </c>
      <c r="B43897">
        <v>10000</v>
      </c>
      <c r="D43897" t="str">
        <f t="shared" si="41361"/>
        <v>11685 10000</v>
      </c>
    </row>
    <row r="43898" spans="1:4" x14ac:dyDescent="0.3">
      <c r="A43898">
        <f t="shared" si="41362"/>
        <v>11688</v>
      </c>
      <c r="B43898">
        <v>10000</v>
      </c>
      <c r="D43898" t="str">
        <f t="shared" si="41361"/>
        <v>11688 10000</v>
      </c>
    </row>
    <row r="43899" spans="1:4" x14ac:dyDescent="0.3">
      <c r="A43899">
        <f t="shared" si="41362"/>
        <v>11691</v>
      </c>
      <c r="B43899">
        <v>10000</v>
      </c>
      <c r="D43899" t="str">
        <f t="shared" si="41361"/>
        <v>11691 10000</v>
      </c>
    </row>
    <row r="43900" spans="1:4" x14ac:dyDescent="0.3">
      <c r="A43900">
        <f t="shared" si="41362"/>
        <v>11694</v>
      </c>
      <c r="B43900">
        <v>10000</v>
      </c>
      <c r="D43900" t="str">
        <f t="shared" si="41361"/>
        <v>11694 10000</v>
      </c>
    </row>
    <row r="43901" spans="1:4" x14ac:dyDescent="0.3">
      <c r="A43901">
        <f t="shared" si="41362"/>
        <v>11697</v>
      </c>
      <c r="B43901">
        <v>10000</v>
      </c>
      <c r="D43901" t="str">
        <f t="shared" si="41361"/>
        <v>11697 10000</v>
      </c>
    </row>
    <row r="43902" spans="1:4" x14ac:dyDescent="0.3">
      <c r="A43902">
        <f t="shared" si="41362"/>
        <v>11700</v>
      </c>
      <c r="B43902">
        <v>10000</v>
      </c>
      <c r="D43902" t="str">
        <f t="shared" si="41361"/>
        <v>11700 10000</v>
      </c>
    </row>
    <row r="43903" spans="1:4" x14ac:dyDescent="0.3">
      <c r="A43903">
        <f t="shared" si="41362"/>
        <v>11703</v>
      </c>
      <c r="B43903">
        <v>10000</v>
      </c>
      <c r="D43903" t="str">
        <f t="shared" si="41361"/>
        <v>11703 10000</v>
      </c>
    </row>
    <row r="43904" spans="1:4" x14ac:dyDescent="0.3">
      <c r="A43904">
        <f t="shared" si="41362"/>
        <v>11706</v>
      </c>
      <c r="B43904">
        <v>10000</v>
      </c>
      <c r="D43904" t="str">
        <f t="shared" si="41361"/>
        <v>11706 10000</v>
      </c>
    </row>
    <row r="43905" spans="1:4" x14ac:dyDescent="0.3">
      <c r="A43905">
        <f t="shared" si="41362"/>
        <v>11709</v>
      </c>
      <c r="B43905">
        <v>10000</v>
      </c>
      <c r="D43905" t="str">
        <f t="shared" si="41361"/>
        <v>11709 10000</v>
      </c>
    </row>
    <row r="43906" spans="1:4" x14ac:dyDescent="0.3">
      <c r="A43906">
        <f t="shared" si="41362"/>
        <v>11712</v>
      </c>
      <c r="B43906">
        <v>10000</v>
      </c>
      <c r="D43906" t="str">
        <f t="shared" ref="D43906:D43969" si="41363">_xlfn.CONCAT(A43906,IF(B43906&lt;&gt;"",_xlfn.CONCAT(" ",B43906),""),IF(C43906&lt;&gt;"",_xlfn.CONCAT(" ",C43906),""))</f>
        <v>11712 10000</v>
      </c>
    </row>
    <row r="43907" spans="1:4" x14ac:dyDescent="0.3">
      <c r="A43907">
        <f t="shared" si="41362"/>
        <v>11715</v>
      </c>
      <c r="B43907">
        <v>10000</v>
      </c>
      <c r="D43907" t="str">
        <f t="shared" si="41363"/>
        <v>11715 10000</v>
      </c>
    </row>
    <row r="43908" spans="1:4" x14ac:dyDescent="0.3">
      <c r="A43908">
        <f t="shared" si="41362"/>
        <v>11718</v>
      </c>
      <c r="B43908">
        <v>10000</v>
      </c>
      <c r="D43908" t="str">
        <f t="shared" si="41363"/>
        <v>11718 10000</v>
      </c>
    </row>
    <row r="43909" spans="1:4" x14ac:dyDescent="0.3">
      <c r="A43909">
        <f t="shared" si="41362"/>
        <v>11721</v>
      </c>
      <c r="B43909">
        <v>10000</v>
      </c>
      <c r="D43909" t="str">
        <f t="shared" si="41363"/>
        <v>11721 10000</v>
      </c>
    </row>
    <row r="43910" spans="1:4" x14ac:dyDescent="0.3">
      <c r="A43910">
        <f t="shared" ref="A43910:A43973" si="41364">A43909+3</f>
        <v>11724</v>
      </c>
      <c r="B43910">
        <v>10000</v>
      </c>
      <c r="D43910" t="str">
        <f t="shared" si="41363"/>
        <v>11724 10000</v>
      </c>
    </row>
    <row r="43911" spans="1:4" x14ac:dyDescent="0.3">
      <c r="A43911">
        <f t="shared" si="41364"/>
        <v>11727</v>
      </c>
      <c r="B43911">
        <v>10000</v>
      </c>
      <c r="D43911" t="str">
        <f t="shared" si="41363"/>
        <v>11727 10000</v>
      </c>
    </row>
    <row r="43912" spans="1:4" x14ac:dyDescent="0.3">
      <c r="A43912">
        <f t="shared" si="41364"/>
        <v>11730</v>
      </c>
      <c r="B43912">
        <v>10000</v>
      </c>
      <c r="D43912" t="str">
        <f t="shared" si="41363"/>
        <v>11730 10000</v>
      </c>
    </row>
    <row r="43913" spans="1:4" x14ac:dyDescent="0.3">
      <c r="A43913">
        <f t="shared" si="41364"/>
        <v>11733</v>
      </c>
      <c r="B43913">
        <v>10000</v>
      </c>
      <c r="D43913" t="str">
        <f t="shared" si="41363"/>
        <v>11733 10000</v>
      </c>
    </row>
    <row r="43914" spans="1:4" x14ac:dyDescent="0.3">
      <c r="A43914">
        <f t="shared" si="41364"/>
        <v>11736</v>
      </c>
      <c r="B43914">
        <v>10000</v>
      </c>
      <c r="D43914" t="str">
        <f t="shared" si="41363"/>
        <v>11736 10000</v>
      </c>
    </row>
    <row r="43915" spans="1:4" x14ac:dyDescent="0.3">
      <c r="A43915">
        <f t="shared" si="41364"/>
        <v>11739</v>
      </c>
      <c r="B43915">
        <v>10000</v>
      </c>
      <c r="D43915" t="str">
        <f t="shared" si="41363"/>
        <v>11739 10000</v>
      </c>
    </row>
    <row r="43916" spans="1:4" x14ac:dyDescent="0.3">
      <c r="A43916">
        <f t="shared" si="41364"/>
        <v>11742</v>
      </c>
      <c r="B43916">
        <v>10000</v>
      </c>
      <c r="D43916" t="str">
        <f t="shared" si="41363"/>
        <v>11742 10000</v>
      </c>
    </row>
    <row r="43917" spans="1:4" x14ac:dyDescent="0.3">
      <c r="A43917">
        <f t="shared" si="41364"/>
        <v>11745</v>
      </c>
      <c r="B43917">
        <v>10000</v>
      </c>
      <c r="D43917" t="str">
        <f t="shared" si="41363"/>
        <v>11745 10000</v>
      </c>
    </row>
    <row r="43918" spans="1:4" x14ac:dyDescent="0.3">
      <c r="A43918">
        <f t="shared" si="41364"/>
        <v>11748</v>
      </c>
      <c r="B43918">
        <v>10000</v>
      </c>
      <c r="D43918" t="str">
        <f t="shared" si="41363"/>
        <v>11748 10000</v>
      </c>
    </row>
    <row r="43919" spans="1:4" x14ac:dyDescent="0.3">
      <c r="A43919">
        <f t="shared" si="41364"/>
        <v>11751</v>
      </c>
      <c r="B43919">
        <v>10000</v>
      </c>
      <c r="D43919" t="str">
        <f t="shared" si="41363"/>
        <v>11751 10000</v>
      </c>
    </row>
    <row r="43920" spans="1:4" x14ac:dyDescent="0.3">
      <c r="A43920">
        <f t="shared" si="41364"/>
        <v>11754</v>
      </c>
      <c r="B43920">
        <v>10000</v>
      </c>
      <c r="D43920" t="str">
        <f t="shared" si="41363"/>
        <v>11754 10000</v>
      </c>
    </row>
    <row r="43921" spans="1:4" x14ac:dyDescent="0.3">
      <c r="A43921">
        <f t="shared" si="41364"/>
        <v>11757</v>
      </c>
      <c r="B43921">
        <v>10000</v>
      </c>
      <c r="D43921" t="str">
        <f t="shared" si="41363"/>
        <v>11757 10000</v>
      </c>
    </row>
    <row r="43922" spans="1:4" x14ac:dyDescent="0.3">
      <c r="A43922">
        <f t="shared" si="41364"/>
        <v>11760</v>
      </c>
      <c r="B43922">
        <v>10000</v>
      </c>
      <c r="D43922" t="str">
        <f t="shared" si="41363"/>
        <v>11760 10000</v>
      </c>
    </row>
    <row r="43923" spans="1:4" x14ac:dyDescent="0.3">
      <c r="A43923">
        <f t="shared" si="41364"/>
        <v>11763</v>
      </c>
      <c r="B43923">
        <v>10000</v>
      </c>
      <c r="D43923" t="str">
        <f t="shared" si="41363"/>
        <v>11763 10000</v>
      </c>
    </row>
    <row r="43924" spans="1:4" x14ac:dyDescent="0.3">
      <c r="A43924">
        <f t="shared" si="41364"/>
        <v>11766</v>
      </c>
      <c r="B43924">
        <v>10000</v>
      </c>
      <c r="D43924" t="str">
        <f t="shared" si="41363"/>
        <v>11766 10000</v>
      </c>
    </row>
    <row r="43925" spans="1:4" x14ac:dyDescent="0.3">
      <c r="A43925">
        <f t="shared" si="41364"/>
        <v>11769</v>
      </c>
      <c r="B43925">
        <v>10000</v>
      </c>
      <c r="D43925" t="str">
        <f t="shared" si="41363"/>
        <v>11769 10000</v>
      </c>
    </row>
    <row r="43926" spans="1:4" x14ac:dyDescent="0.3">
      <c r="A43926">
        <f t="shared" si="41364"/>
        <v>11772</v>
      </c>
      <c r="B43926">
        <v>10000</v>
      </c>
      <c r="D43926" t="str">
        <f t="shared" si="41363"/>
        <v>11772 10000</v>
      </c>
    </row>
    <row r="43927" spans="1:4" x14ac:dyDescent="0.3">
      <c r="A43927">
        <f t="shared" si="41364"/>
        <v>11775</v>
      </c>
      <c r="B43927">
        <v>10000</v>
      </c>
      <c r="D43927" t="str">
        <f t="shared" si="41363"/>
        <v>11775 10000</v>
      </c>
    </row>
    <row r="43928" spans="1:4" x14ac:dyDescent="0.3">
      <c r="A43928">
        <f t="shared" si="41364"/>
        <v>11778</v>
      </c>
      <c r="B43928">
        <v>10000</v>
      </c>
      <c r="D43928" t="str">
        <f t="shared" si="41363"/>
        <v>11778 10000</v>
      </c>
    </row>
    <row r="43929" spans="1:4" x14ac:dyDescent="0.3">
      <c r="A43929">
        <f t="shared" si="41364"/>
        <v>11781</v>
      </c>
      <c r="B43929">
        <v>10000</v>
      </c>
      <c r="D43929" t="str">
        <f t="shared" si="41363"/>
        <v>11781 10000</v>
      </c>
    </row>
    <row r="43930" spans="1:4" x14ac:dyDescent="0.3">
      <c r="A43930">
        <f t="shared" si="41364"/>
        <v>11784</v>
      </c>
      <c r="B43930">
        <v>10000</v>
      </c>
      <c r="D43930" t="str">
        <f t="shared" si="41363"/>
        <v>11784 10000</v>
      </c>
    </row>
    <row r="43931" spans="1:4" x14ac:dyDescent="0.3">
      <c r="A43931">
        <f t="shared" si="41364"/>
        <v>11787</v>
      </c>
      <c r="B43931">
        <v>10000</v>
      </c>
      <c r="D43931" t="str">
        <f t="shared" si="41363"/>
        <v>11787 10000</v>
      </c>
    </row>
    <row r="43932" spans="1:4" x14ac:dyDescent="0.3">
      <c r="A43932">
        <f t="shared" si="41364"/>
        <v>11790</v>
      </c>
      <c r="B43932">
        <v>10000</v>
      </c>
      <c r="D43932" t="str">
        <f t="shared" si="41363"/>
        <v>11790 10000</v>
      </c>
    </row>
    <row r="43933" spans="1:4" x14ac:dyDescent="0.3">
      <c r="A43933">
        <f t="shared" si="41364"/>
        <v>11793</v>
      </c>
      <c r="B43933">
        <v>10000</v>
      </c>
      <c r="D43933" t="str">
        <f t="shared" si="41363"/>
        <v>11793 10000</v>
      </c>
    </row>
    <row r="43934" spans="1:4" x14ac:dyDescent="0.3">
      <c r="A43934">
        <f t="shared" si="41364"/>
        <v>11796</v>
      </c>
      <c r="B43934">
        <v>10000</v>
      </c>
      <c r="D43934" t="str">
        <f t="shared" si="41363"/>
        <v>11796 10000</v>
      </c>
    </row>
    <row r="43935" spans="1:4" x14ac:dyDescent="0.3">
      <c r="A43935">
        <f t="shared" si="41364"/>
        <v>11799</v>
      </c>
      <c r="B43935">
        <v>10000</v>
      </c>
      <c r="D43935" t="str">
        <f t="shared" si="41363"/>
        <v>11799 10000</v>
      </c>
    </row>
    <row r="43936" spans="1:4" x14ac:dyDescent="0.3">
      <c r="A43936">
        <f t="shared" si="41364"/>
        <v>11802</v>
      </c>
      <c r="B43936">
        <v>10000</v>
      </c>
      <c r="D43936" t="str">
        <f t="shared" si="41363"/>
        <v>11802 10000</v>
      </c>
    </row>
    <row r="43937" spans="1:4" x14ac:dyDescent="0.3">
      <c r="A43937">
        <f t="shared" si="41364"/>
        <v>11805</v>
      </c>
      <c r="B43937">
        <v>10000</v>
      </c>
      <c r="D43937" t="str">
        <f t="shared" si="41363"/>
        <v>11805 10000</v>
      </c>
    </row>
    <row r="43938" spans="1:4" x14ac:dyDescent="0.3">
      <c r="A43938">
        <f t="shared" si="41364"/>
        <v>11808</v>
      </c>
      <c r="B43938">
        <v>10000</v>
      </c>
      <c r="D43938" t="str">
        <f t="shared" si="41363"/>
        <v>11808 10000</v>
      </c>
    </row>
    <row r="43939" spans="1:4" x14ac:dyDescent="0.3">
      <c r="A43939">
        <f t="shared" si="41364"/>
        <v>11811</v>
      </c>
      <c r="B43939">
        <v>10000</v>
      </c>
      <c r="D43939" t="str">
        <f t="shared" si="41363"/>
        <v>11811 10000</v>
      </c>
    </row>
    <row r="43940" spans="1:4" x14ac:dyDescent="0.3">
      <c r="A43940">
        <f t="shared" si="41364"/>
        <v>11814</v>
      </c>
      <c r="B43940">
        <v>10000</v>
      </c>
      <c r="D43940" t="str">
        <f t="shared" si="41363"/>
        <v>11814 10000</v>
      </c>
    </row>
    <row r="43941" spans="1:4" x14ac:dyDescent="0.3">
      <c r="A43941">
        <f t="shared" si="41364"/>
        <v>11817</v>
      </c>
      <c r="B43941">
        <v>10000</v>
      </c>
      <c r="D43941" t="str">
        <f t="shared" si="41363"/>
        <v>11817 10000</v>
      </c>
    </row>
    <row r="43942" spans="1:4" x14ac:dyDescent="0.3">
      <c r="A43942">
        <f t="shared" si="41364"/>
        <v>11820</v>
      </c>
      <c r="B43942">
        <v>10000</v>
      </c>
      <c r="D43942" t="str">
        <f t="shared" si="41363"/>
        <v>11820 10000</v>
      </c>
    </row>
    <row r="43943" spans="1:4" x14ac:dyDescent="0.3">
      <c r="A43943">
        <f t="shared" si="41364"/>
        <v>11823</v>
      </c>
      <c r="B43943">
        <v>10000</v>
      </c>
      <c r="D43943" t="str">
        <f t="shared" si="41363"/>
        <v>11823 10000</v>
      </c>
    </row>
    <row r="43944" spans="1:4" x14ac:dyDescent="0.3">
      <c r="A43944">
        <f t="shared" si="41364"/>
        <v>11826</v>
      </c>
      <c r="B43944">
        <v>10000</v>
      </c>
      <c r="D43944" t="str">
        <f t="shared" si="41363"/>
        <v>11826 10000</v>
      </c>
    </row>
    <row r="43945" spans="1:4" x14ac:dyDescent="0.3">
      <c r="A43945">
        <f t="shared" si="41364"/>
        <v>11829</v>
      </c>
      <c r="B43945">
        <v>10000</v>
      </c>
      <c r="D43945" t="str">
        <f t="shared" si="41363"/>
        <v>11829 10000</v>
      </c>
    </row>
    <row r="43946" spans="1:4" x14ac:dyDescent="0.3">
      <c r="A43946">
        <f t="shared" si="41364"/>
        <v>11832</v>
      </c>
      <c r="B43946">
        <v>10000</v>
      </c>
      <c r="D43946" t="str">
        <f t="shared" si="41363"/>
        <v>11832 10000</v>
      </c>
    </row>
    <row r="43947" spans="1:4" x14ac:dyDescent="0.3">
      <c r="A43947">
        <f t="shared" si="41364"/>
        <v>11835</v>
      </c>
      <c r="B43947">
        <v>10000</v>
      </c>
      <c r="D43947" t="str">
        <f t="shared" si="41363"/>
        <v>11835 10000</v>
      </c>
    </row>
    <row r="43948" spans="1:4" x14ac:dyDescent="0.3">
      <c r="A43948">
        <f t="shared" si="41364"/>
        <v>11838</v>
      </c>
      <c r="B43948">
        <v>10000</v>
      </c>
      <c r="D43948" t="str">
        <f t="shared" si="41363"/>
        <v>11838 10000</v>
      </c>
    </row>
    <row r="43949" spans="1:4" x14ac:dyDescent="0.3">
      <c r="A43949">
        <f t="shared" si="41364"/>
        <v>11841</v>
      </c>
      <c r="B43949">
        <v>10000</v>
      </c>
      <c r="D43949" t="str">
        <f t="shared" si="41363"/>
        <v>11841 10000</v>
      </c>
    </row>
    <row r="43950" spans="1:4" x14ac:dyDescent="0.3">
      <c r="A43950">
        <f t="shared" si="41364"/>
        <v>11844</v>
      </c>
      <c r="B43950">
        <v>10000</v>
      </c>
      <c r="D43950" t="str">
        <f t="shared" si="41363"/>
        <v>11844 10000</v>
      </c>
    </row>
    <row r="43951" spans="1:4" x14ac:dyDescent="0.3">
      <c r="A43951">
        <f t="shared" si="41364"/>
        <v>11847</v>
      </c>
      <c r="B43951">
        <v>10000</v>
      </c>
      <c r="D43951" t="str">
        <f t="shared" si="41363"/>
        <v>11847 10000</v>
      </c>
    </row>
    <row r="43952" spans="1:4" x14ac:dyDescent="0.3">
      <c r="A43952">
        <f t="shared" si="41364"/>
        <v>11850</v>
      </c>
      <c r="B43952">
        <v>10000</v>
      </c>
      <c r="D43952" t="str">
        <f t="shared" si="41363"/>
        <v>11850 10000</v>
      </c>
    </row>
    <row r="43953" spans="1:4" x14ac:dyDescent="0.3">
      <c r="A43953">
        <f t="shared" si="41364"/>
        <v>11853</v>
      </c>
      <c r="B43953">
        <v>10000</v>
      </c>
      <c r="D43953" t="str">
        <f t="shared" si="41363"/>
        <v>11853 10000</v>
      </c>
    </row>
    <row r="43954" spans="1:4" x14ac:dyDescent="0.3">
      <c r="A43954">
        <f t="shared" si="41364"/>
        <v>11856</v>
      </c>
      <c r="B43954">
        <v>10000</v>
      </c>
      <c r="D43954" t="str">
        <f t="shared" si="41363"/>
        <v>11856 10000</v>
      </c>
    </row>
    <row r="43955" spans="1:4" x14ac:dyDescent="0.3">
      <c r="A43955">
        <f t="shared" si="41364"/>
        <v>11859</v>
      </c>
      <c r="B43955">
        <v>10000</v>
      </c>
      <c r="D43955" t="str">
        <f t="shared" si="41363"/>
        <v>11859 10000</v>
      </c>
    </row>
    <row r="43956" spans="1:4" x14ac:dyDescent="0.3">
      <c r="A43956">
        <f t="shared" si="41364"/>
        <v>11862</v>
      </c>
      <c r="B43956">
        <v>10000</v>
      </c>
      <c r="D43956" t="str">
        <f t="shared" si="41363"/>
        <v>11862 10000</v>
      </c>
    </row>
    <row r="43957" spans="1:4" x14ac:dyDescent="0.3">
      <c r="A43957">
        <f t="shared" si="41364"/>
        <v>11865</v>
      </c>
      <c r="B43957">
        <v>10000</v>
      </c>
      <c r="D43957" t="str">
        <f t="shared" si="41363"/>
        <v>11865 10000</v>
      </c>
    </row>
    <row r="43958" spans="1:4" x14ac:dyDescent="0.3">
      <c r="A43958">
        <f t="shared" si="41364"/>
        <v>11868</v>
      </c>
      <c r="B43958">
        <v>10000</v>
      </c>
      <c r="D43958" t="str">
        <f t="shared" si="41363"/>
        <v>11868 10000</v>
      </c>
    </row>
    <row r="43959" spans="1:4" x14ac:dyDescent="0.3">
      <c r="A43959">
        <f t="shared" si="41364"/>
        <v>11871</v>
      </c>
      <c r="B43959">
        <v>10000</v>
      </c>
      <c r="D43959" t="str">
        <f t="shared" si="41363"/>
        <v>11871 10000</v>
      </c>
    </row>
    <row r="43960" spans="1:4" x14ac:dyDescent="0.3">
      <c r="A43960">
        <f t="shared" si="41364"/>
        <v>11874</v>
      </c>
      <c r="B43960">
        <v>10000</v>
      </c>
      <c r="D43960" t="str">
        <f t="shared" si="41363"/>
        <v>11874 10000</v>
      </c>
    </row>
    <row r="43961" spans="1:4" x14ac:dyDescent="0.3">
      <c r="A43961">
        <f t="shared" si="41364"/>
        <v>11877</v>
      </c>
      <c r="B43961">
        <v>10000</v>
      </c>
      <c r="D43961" t="str">
        <f t="shared" si="41363"/>
        <v>11877 10000</v>
      </c>
    </row>
    <row r="43962" spans="1:4" x14ac:dyDescent="0.3">
      <c r="A43962">
        <f t="shared" si="41364"/>
        <v>11880</v>
      </c>
      <c r="B43962">
        <v>10000</v>
      </c>
      <c r="D43962" t="str">
        <f t="shared" si="41363"/>
        <v>11880 10000</v>
      </c>
    </row>
    <row r="43963" spans="1:4" x14ac:dyDescent="0.3">
      <c r="A43963">
        <f t="shared" si="41364"/>
        <v>11883</v>
      </c>
      <c r="B43963">
        <v>10000</v>
      </c>
      <c r="D43963" t="str">
        <f t="shared" si="41363"/>
        <v>11883 10000</v>
      </c>
    </row>
    <row r="43964" spans="1:4" x14ac:dyDescent="0.3">
      <c r="A43964">
        <f t="shared" si="41364"/>
        <v>11886</v>
      </c>
      <c r="B43964">
        <v>10000</v>
      </c>
      <c r="D43964" t="str">
        <f t="shared" si="41363"/>
        <v>11886 10000</v>
      </c>
    </row>
    <row r="43965" spans="1:4" x14ac:dyDescent="0.3">
      <c r="A43965">
        <f t="shared" si="41364"/>
        <v>11889</v>
      </c>
      <c r="B43965">
        <v>10000</v>
      </c>
      <c r="D43965" t="str">
        <f t="shared" si="41363"/>
        <v>11889 10000</v>
      </c>
    </row>
    <row r="43966" spans="1:4" x14ac:dyDescent="0.3">
      <c r="A43966">
        <f t="shared" si="41364"/>
        <v>11892</v>
      </c>
      <c r="B43966">
        <v>10000</v>
      </c>
      <c r="D43966" t="str">
        <f t="shared" si="41363"/>
        <v>11892 10000</v>
      </c>
    </row>
    <row r="43967" spans="1:4" x14ac:dyDescent="0.3">
      <c r="A43967">
        <f t="shared" si="41364"/>
        <v>11895</v>
      </c>
      <c r="B43967">
        <v>10000</v>
      </c>
      <c r="D43967" t="str">
        <f t="shared" si="41363"/>
        <v>11895 10000</v>
      </c>
    </row>
    <row r="43968" spans="1:4" x14ac:dyDescent="0.3">
      <c r="A43968">
        <f t="shared" si="41364"/>
        <v>11898</v>
      </c>
      <c r="B43968">
        <v>10000</v>
      </c>
      <c r="D43968" t="str">
        <f t="shared" si="41363"/>
        <v>11898 10000</v>
      </c>
    </row>
    <row r="43969" spans="1:4" x14ac:dyDescent="0.3">
      <c r="A43969">
        <f t="shared" si="41364"/>
        <v>11901</v>
      </c>
      <c r="B43969">
        <v>10000</v>
      </c>
      <c r="D43969" t="str">
        <f t="shared" si="41363"/>
        <v>11901 10000</v>
      </c>
    </row>
    <row r="43970" spans="1:4" x14ac:dyDescent="0.3">
      <c r="A43970">
        <f t="shared" si="41364"/>
        <v>11904</v>
      </c>
      <c r="B43970">
        <v>10000</v>
      </c>
      <c r="D43970" t="str">
        <f t="shared" ref="D43970:D44033" si="41365">_xlfn.CONCAT(A43970,IF(B43970&lt;&gt;"",_xlfn.CONCAT(" ",B43970),""),IF(C43970&lt;&gt;"",_xlfn.CONCAT(" ",C43970),""))</f>
        <v>11904 10000</v>
      </c>
    </row>
    <row r="43971" spans="1:4" x14ac:dyDescent="0.3">
      <c r="A43971">
        <f t="shared" si="41364"/>
        <v>11907</v>
      </c>
      <c r="B43971">
        <v>10000</v>
      </c>
      <c r="D43971" t="str">
        <f t="shared" si="41365"/>
        <v>11907 10000</v>
      </c>
    </row>
    <row r="43972" spans="1:4" x14ac:dyDescent="0.3">
      <c r="A43972">
        <f t="shared" si="41364"/>
        <v>11910</v>
      </c>
      <c r="B43972">
        <v>10000</v>
      </c>
      <c r="D43972" t="str">
        <f t="shared" si="41365"/>
        <v>11910 10000</v>
      </c>
    </row>
    <row r="43973" spans="1:4" x14ac:dyDescent="0.3">
      <c r="A43973">
        <f t="shared" si="41364"/>
        <v>11913</v>
      </c>
      <c r="B43973">
        <v>10000</v>
      </c>
      <c r="D43973" t="str">
        <f t="shared" si="41365"/>
        <v>11913 10000</v>
      </c>
    </row>
    <row r="43974" spans="1:4" x14ac:dyDescent="0.3">
      <c r="A43974">
        <f t="shared" ref="A43974:A44037" si="41366">A43973+3</f>
        <v>11916</v>
      </c>
      <c r="B43974">
        <v>10000</v>
      </c>
      <c r="D43974" t="str">
        <f t="shared" si="41365"/>
        <v>11916 10000</v>
      </c>
    </row>
    <row r="43975" spans="1:4" x14ac:dyDescent="0.3">
      <c r="A43975">
        <f t="shared" si="41366"/>
        <v>11919</v>
      </c>
      <c r="B43975">
        <v>10000</v>
      </c>
      <c r="D43975" t="str">
        <f t="shared" si="41365"/>
        <v>11919 10000</v>
      </c>
    </row>
    <row r="43976" spans="1:4" x14ac:dyDescent="0.3">
      <c r="A43976">
        <f t="shared" si="41366"/>
        <v>11922</v>
      </c>
      <c r="B43976">
        <v>10000</v>
      </c>
      <c r="D43976" t="str">
        <f t="shared" si="41365"/>
        <v>11922 10000</v>
      </c>
    </row>
    <row r="43977" spans="1:4" x14ac:dyDescent="0.3">
      <c r="A43977">
        <f t="shared" si="41366"/>
        <v>11925</v>
      </c>
      <c r="B43977">
        <v>10000</v>
      </c>
      <c r="D43977" t="str">
        <f t="shared" si="41365"/>
        <v>11925 10000</v>
      </c>
    </row>
    <row r="43978" spans="1:4" x14ac:dyDescent="0.3">
      <c r="A43978">
        <f t="shared" si="41366"/>
        <v>11928</v>
      </c>
      <c r="B43978">
        <v>10000</v>
      </c>
      <c r="D43978" t="str">
        <f t="shared" si="41365"/>
        <v>11928 10000</v>
      </c>
    </row>
    <row r="43979" spans="1:4" x14ac:dyDescent="0.3">
      <c r="A43979">
        <f t="shared" si="41366"/>
        <v>11931</v>
      </c>
      <c r="B43979">
        <v>10000</v>
      </c>
      <c r="D43979" t="str">
        <f t="shared" si="41365"/>
        <v>11931 10000</v>
      </c>
    </row>
    <row r="43980" spans="1:4" x14ac:dyDescent="0.3">
      <c r="A43980">
        <f t="shared" si="41366"/>
        <v>11934</v>
      </c>
      <c r="B43980">
        <v>10000</v>
      </c>
      <c r="D43980" t="str">
        <f t="shared" si="41365"/>
        <v>11934 10000</v>
      </c>
    </row>
    <row r="43981" spans="1:4" x14ac:dyDescent="0.3">
      <c r="A43981">
        <f t="shared" si="41366"/>
        <v>11937</v>
      </c>
      <c r="B43981">
        <v>10000</v>
      </c>
      <c r="D43981" t="str">
        <f t="shared" si="41365"/>
        <v>11937 10000</v>
      </c>
    </row>
    <row r="43982" spans="1:4" x14ac:dyDescent="0.3">
      <c r="A43982">
        <f t="shared" si="41366"/>
        <v>11940</v>
      </c>
      <c r="B43982">
        <v>10000</v>
      </c>
      <c r="D43982" t="str">
        <f t="shared" si="41365"/>
        <v>11940 10000</v>
      </c>
    </row>
    <row r="43983" spans="1:4" x14ac:dyDescent="0.3">
      <c r="A43983">
        <f t="shared" si="41366"/>
        <v>11943</v>
      </c>
      <c r="B43983">
        <v>10000</v>
      </c>
      <c r="D43983" t="str">
        <f t="shared" si="41365"/>
        <v>11943 10000</v>
      </c>
    </row>
    <row r="43984" spans="1:4" x14ac:dyDescent="0.3">
      <c r="A43984">
        <f t="shared" si="41366"/>
        <v>11946</v>
      </c>
      <c r="B43984">
        <v>10000</v>
      </c>
      <c r="D43984" t="str">
        <f t="shared" si="41365"/>
        <v>11946 10000</v>
      </c>
    </row>
    <row r="43985" spans="1:4" x14ac:dyDescent="0.3">
      <c r="A43985">
        <f t="shared" si="41366"/>
        <v>11949</v>
      </c>
      <c r="B43985">
        <v>10000</v>
      </c>
      <c r="D43985" t="str">
        <f t="shared" si="41365"/>
        <v>11949 10000</v>
      </c>
    </row>
    <row r="43986" spans="1:4" x14ac:dyDescent="0.3">
      <c r="A43986">
        <f t="shared" si="41366"/>
        <v>11952</v>
      </c>
      <c r="B43986">
        <v>10000</v>
      </c>
      <c r="D43986" t="str">
        <f t="shared" si="41365"/>
        <v>11952 10000</v>
      </c>
    </row>
    <row r="43987" spans="1:4" x14ac:dyDescent="0.3">
      <c r="A43987">
        <f t="shared" si="41366"/>
        <v>11955</v>
      </c>
      <c r="B43987">
        <v>10000</v>
      </c>
      <c r="D43987" t="str">
        <f t="shared" si="41365"/>
        <v>11955 10000</v>
      </c>
    </row>
    <row r="43988" spans="1:4" x14ac:dyDescent="0.3">
      <c r="A43988">
        <f t="shared" si="41366"/>
        <v>11958</v>
      </c>
      <c r="B43988">
        <v>10000</v>
      </c>
      <c r="D43988" t="str">
        <f t="shared" si="41365"/>
        <v>11958 10000</v>
      </c>
    </row>
    <row r="43989" spans="1:4" x14ac:dyDescent="0.3">
      <c r="A43989">
        <f t="shared" si="41366"/>
        <v>11961</v>
      </c>
      <c r="B43989">
        <v>10000</v>
      </c>
      <c r="D43989" t="str">
        <f t="shared" si="41365"/>
        <v>11961 10000</v>
      </c>
    </row>
    <row r="43990" spans="1:4" x14ac:dyDescent="0.3">
      <c r="A43990">
        <f t="shared" si="41366"/>
        <v>11964</v>
      </c>
      <c r="B43990">
        <v>10000</v>
      </c>
      <c r="D43990" t="str">
        <f t="shared" si="41365"/>
        <v>11964 10000</v>
      </c>
    </row>
    <row r="43991" spans="1:4" x14ac:dyDescent="0.3">
      <c r="A43991">
        <f t="shared" si="41366"/>
        <v>11967</v>
      </c>
      <c r="B43991">
        <v>10000</v>
      </c>
      <c r="D43991" t="str">
        <f t="shared" si="41365"/>
        <v>11967 10000</v>
      </c>
    </row>
    <row r="43992" spans="1:4" x14ac:dyDescent="0.3">
      <c r="A43992">
        <f t="shared" si="41366"/>
        <v>11970</v>
      </c>
      <c r="B43992">
        <v>10000</v>
      </c>
      <c r="D43992" t="str">
        <f t="shared" si="41365"/>
        <v>11970 10000</v>
      </c>
    </row>
    <row r="43993" spans="1:4" x14ac:dyDescent="0.3">
      <c r="A43993">
        <f t="shared" si="41366"/>
        <v>11973</v>
      </c>
      <c r="B43993">
        <v>10000</v>
      </c>
      <c r="D43993" t="str">
        <f t="shared" si="41365"/>
        <v>11973 10000</v>
      </c>
    </row>
    <row r="43994" spans="1:4" x14ac:dyDescent="0.3">
      <c r="A43994">
        <f t="shared" si="41366"/>
        <v>11976</v>
      </c>
      <c r="B43994">
        <v>10000</v>
      </c>
      <c r="D43994" t="str">
        <f t="shared" si="41365"/>
        <v>11976 10000</v>
      </c>
    </row>
    <row r="43995" spans="1:4" x14ac:dyDescent="0.3">
      <c r="A43995">
        <f t="shared" si="41366"/>
        <v>11979</v>
      </c>
      <c r="B43995">
        <v>10000</v>
      </c>
      <c r="D43995" t="str">
        <f t="shared" si="41365"/>
        <v>11979 10000</v>
      </c>
    </row>
    <row r="43996" spans="1:4" x14ac:dyDescent="0.3">
      <c r="A43996">
        <f t="shared" si="41366"/>
        <v>11982</v>
      </c>
      <c r="B43996">
        <v>10000</v>
      </c>
      <c r="D43996" t="str">
        <f t="shared" si="41365"/>
        <v>11982 10000</v>
      </c>
    </row>
    <row r="43997" spans="1:4" x14ac:dyDescent="0.3">
      <c r="A43997">
        <f t="shared" si="41366"/>
        <v>11985</v>
      </c>
      <c r="B43997">
        <v>10000</v>
      </c>
      <c r="D43997" t="str">
        <f t="shared" si="41365"/>
        <v>11985 10000</v>
      </c>
    </row>
    <row r="43998" spans="1:4" x14ac:dyDescent="0.3">
      <c r="A43998">
        <f t="shared" si="41366"/>
        <v>11988</v>
      </c>
      <c r="B43998">
        <v>10000</v>
      </c>
      <c r="D43998" t="str">
        <f t="shared" si="41365"/>
        <v>11988 10000</v>
      </c>
    </row>
    <row r="43999" spans="1:4" x14ac:dyDescent="0.3">
      <c r="A43999">
        <f t="shared" si="41366"/>
        <v>11991</v>
      </c>
      <c r="B43999">
        <v>10000</v>
      </c>
      <c r="D43999" t="str">
        <f t="shared" si="41365"/>
        <v>11991 10000</v>
      </c>
    </row>
    <row r="44000" spans="1:4" x14ac:dyDescent="0.3">
      <c r="A44000">
        <f t="shared" si="41366"/>
        <v>11994</v>
      </c>
      <c r="B44000">
        <v>10000</v>
      </c>
      <c r="D44000" t="str">
        <f t="shared" si="41365"/>
        <v>11994 10000</v>
      </c>
    </row>
    <row r="44001" spans="1:4" x14ac:dyDescent="0.3">
      <c r="A44001">
        <f t="shared" si="41366"/>
        <v>11997</v>
      </c>
      <c r="B44001">
        <v>10000</v>
      </c>
      <c r="D44001" t="str">
        <f t="shared" si="41365"/>
        <v>11997 10000</v>
      </c>
    </row>
    <row r="44002" spans="1:4" x14ac:dyDescent="0.3">
      <c r="A44002">
        <f t="shared" si="41366"/>
        <v>12000</v>
      </c>
      <c r="B44002">
        <v>10000</v>
      </c>
      <c r="D44002" t="str">
        <f t="shared" si="41365"/>
        <v>12000 10000</v>
      </c>
    </row>
    <row r="44003" spans="1:4" x14ac:dyDescent="0.3">
      <c r="A44003">
        <f t="shared" si="41366"/>
        <v>12003</v>
      </c>
      <c r="B44003">
        <v>10000</v>
      </c>
      <c r="D44003" t="str">
        <f t="shared" si="41365"/>
        <v>12003 10000</v>
      </c>
    </row>
    <row r="44004" spans="1:4" x14ac:dyDescent="0.3">
      <c r="A44004">
        <f t="shared" si="41366"/>
        <v>12006</v>
      </c>
      <c r="B44004">
        <v>10000</v>
      </c>
      <c r="D44004" t="str">
        <f t="shared" si="41365"/>
        <v>12006 10000</v>
      </c>
    </row>
    <row r="44005" spans="1:4" x14ac:dyDescent="0.3">
      <c r="A44005">
        <f t="shared" si="41366"/>
        <v>12009</v>
      </c>
      <c r="B44005">
        <v>10000</v>
      </c>
      <c r="D44005" t="str">
        <f t="shared" si="41365"/>
        <v>12009 10000</v>
      </c>
    </row>
    <row r="44006" spans="1:4" x14ac:dyDescent="0.3">
      <c r="A44006">
        <f t="shared" si="41366"/>
        <v>12012</v>
      </c>
      <c r="B44006">
        <v>10000</v>
      </c>
      <c r="D44006" t="str">
        <f t="shared" si="41365"/>
        <v>12012 10000</v>
      </c>
    </row>
    <row r="44007" spans="1:4" x14ac:dyDescent="0.3">
      <c r="A44007">
        <f t="shared" si="41366"/>
        <v>12015</v>
      </c>
      <c r="B44007">
        <v>10000</v>
      </c>
      <c r="D44007" t="str">
        <f t="shared" si="41365"/>
        <v>12015 10000</v>
      </c>
    </row>
    <row r="44008" spans="1:4" x14ac:dyDescent="0.3">
      <c r="A44008">
        <f t="shared" si="41366"/>
        <v>12018</v>
      </c>
      <c r="B44008">
        <v>10000</v>
      </c>
      <c r="D44008" t="str">
        <f t="shared" si="41365"/>
        <v>12018 10000</v>
      </c>
    </row>
    <row r="44009" spans="1:4" x14ac:dyDescent="0.3">
      <c r="A44009">
        <f t="shared" si="41366"/>
        <v>12021</v>
      </c>
      <c r="B44009">
        <v>10000</v>
      </c>
      <c r="D44009" t="str">
        <f t="shared" si="41365"/>
        <v>12021 10000</v>
      </c>
    </row>
    <row r="44010" spans="1:4" x14ac:dyDescent="0.3">
      <c r="A44010">
        <f t="shared" si="41366"/>
        <v>12024</v>
      </c>
      <c r="B44010">
        <v>10000</v>
      </c>
      <c r="D44010" t="str">
        <f t="shared" si="41365"/>
        <v>12024 10000</v>
      </c>
    </row>
    <row r="44011" spans="1:4" x14ac:dyDescent="0.3">
      <c r="A44011">
        <f t="shared" si="41366"/>
        <v>12027</v>
      </c>
      <c r="B44011">
        <v>10000</v>
      </c>
      <c r="D44011" t="str">
        <f t="shared" si="41365"/>
        <v>12027 10000</v>
      </c>
    </row>
    <row r="44012" spans="1:4" x14ac:dyDescent="0.3">
      <c r="A44012">
        <f t="shared" si="41366"/>
        <v>12030</v>
      </c>
      <c r="B44012">
        <v>10000</v>
      </c>
      <c r="D44012" t="str">
        <f t="shared" si="41365"/>
        <v>12030 10000</v>
      </c>
    </row>
    <row r="44013" spans="1:4" x14ac:dyDescent="0.3">
      <c r="A44013">
        <f t="shared" si="41366"/>
        <v>12033</v>
      </c>
      <c r="B44013">
        <v>10000</v>
      </c>
      <c r="D44013" t="str">
        <f t="shared" si="41365"/>
        <v>12033 10000</v>
      </c>
    </row>
    <row r="44014" spans="1:4" x14ac:dyDescent="0.3">
      <c r="A44014">
        <f t="shared" si="41366"/>
        <v>12036</v>
      </c>
      <c r="B44014">
        <v>10000</v>
      </c>
      <c r="D44014" t="str">
        <f t="shared" si="41365"/>
        <v>12036 10000</v>
      </c>
    </row>
    <row r="44015" spans="1:4" x14ac:dyDescent="0.3">
      <c r="A44015">
        <f t="shared" si="41366"/>
        <v>12039</v>
      </c>
      <c r="B44015">
        <v>10000</v>
      </c>
      <c r="D44015" t="str">
        <f t="shared" si="41365"/>
        <v>12039 10000</v>
      </c>
    </row>
    <row r="44016" spans="1:4" x14ac:dyDescent="0.3">
      <c r="A44016">
        <f t="shared" si="41366"/>
        <v>12042</v>
      </c>
      <c r="B44016">
        <v>10000</v>
      </c>
      <c r="D44016" t="str">
        <f t="shared" si="41365"/>
        <v>12042 10000</v>
      </c>
    </row>
    <row r="44017" spans="1:4" x14ac:dyDescent="0.3">
      <c r="A44017">
        <f t="shared" si="41366"/>
        <v>12045</v>
      </c>
      <c r="B44017">
        <v>10000</v>
      </c>
      <c r="D44017" t="str">
        <f t="shared" si="41365"/>
        <v>12045 10000</v>
      </c>
    </row>
    <row r="44018" spans="1:4" x14ac:dyDescent="0.3">
      <c r="A44018">
        <f t="shared" si="41366"/>
        <v>12048</v>
      </c>
      <c r="B44018">
        <v>10000</v>
      </c>
      <c r="D44018" t="str">
        <f t="shared" si="41365"/>
        <v>12048 10000</v>
      </c>
    </row>
    <row r="44019" spans="1:4" x14ac:dyDescent="0.3">
      <c r="A44019">
        <f t="shared" si="41366"/>
        <v>12051</v>
      </c>
      <c r="B44019">
        <v>10000</v>
      </c>
      <c r="D44019" t="str">
        <f t="shared" si="41365"/>
        <v>12051 10000</v>
      </c>
    </row>
    <row r="44020" spans="1:4" x14ac:dyDescent="0.3">
      <c r="A44020">
        <f t="shared" si="41366"/>
        <v>12054</v>
      </c>
      <c r="B44020">
        <v>10000</v>
      </c>
      <c r="D44020" t="str">
        <f t="shared" si="41365"/>
        <v>12054 10000</v>
      </c>
    </row>
    <row r="44021" spans="1:4" x14ac:dyDescent="0.3">
      <c r="A44021">
        <f t="shared" si="41366"/>
        <v>12057</v>
      </c>
      <c r="B44021">
        <v>10000</v>
      </c>
      <c r="D44021" t="str">
        <f t="shared" si="41365"/>
        <v>12057 10000</v>
      </c>
    </row>
    <row r="44022" spans="1:4" x14ac:dyDescent="0.3">
      <c r="A44022">
        <f t="shared" si="41366"/>
        <v>12060</v>
      </c>
      <c r="B44022">
        <v>10000</v>
      </c>
      <c r="D44022" t="str">
        <f t="shared" si="41365"/>
        <v>12060 10000</v>
      </c>
    </row>
    <row r="44023" spans="1:4" x14ac:dyDescent="0.3">
      <c r="A44023">
        <f t="shared" si="41366"/>
        <v>12063</v>
      </c>
      <c r="B44023">
        <v>10000</v>
      </c>
      <c r="D44023" t="str">
        <f t="shared" si="41365"/>
        <v>12063 10000</v>
      </c>
    </row>
    <row r="44024" spans="1:4" x14ac:dyDescent="0.3">
      <c r="A44024">
        <f t="shared" si="41366"/>
        <v>12066</v>
      </c>
      <c r="B44024">
        <v>10000</v>
      </c>
      <c r="D44024" t="str">
        <f t="shared" si="41365"/>
        <v>12066 10000</v>
      </c>
    </row>
    <row r="44025" spans="1:4" x14ac:dyDescent="0.3">
      <c r="A44025">
        <f t="shared" si="41366"/>
        <v>12069</v>
      </c>
      <c r="B44025">
        <v>10000</v>
      </c>
      <c r="D44025" t="str">
        <f t="shared" si="41365"/>
        <v>12069 10000</v>
      </c>
    </row>
    <row r="44026" spans="1:4" x14ac:dyDescent="0.3">
      <c r="A44026">
        <f t="shared" si="41366"/>
        <v>12072</v>
      </c>
      <c r="B44026">
        <v>10000</v>
      </c>
      <c r="D44026" t="str">
        <f t="shared" si="41365"/>
        <v>12072 10000</v>
      </c>
    </row>
    <row r="44027" spans="1:4" x14ac:dyDescent="0.3">
      <c r="A44027">
        <f t="shared" si="41366"/>
        <v>12075</v>
      </c>
      <c r="B44027">
        <v>10000</v>
      </c>
      <c r="D44027" t="str">
        <f t="shared" si="41365"/>
        <v>12075 10000</v>
      </c>
    </row>
    <row r="44028" spans="1:4" x14ac:dyDescent="0.3">
      <c r="A44028">
        <f t="shared" si="41366"/>
        <v>12078</v>
      </c>
      <c r="B44028">
        <v>10000</v>
      </c>
      <c r="D44028" t="str">
        <f t="shared" si="41365"/>
        <v>12078 10000</v>
      </c>
    </row>
    <row r="44029" spans="1:4" x14ac:dyDescent="0.3">
      <c r="A44029">
        <f t="shared" si="41366"/>
        <v>12081</v>
      </c>
      <c r="B44029">
        <v>10000</v>
      </c>
      <c r="D44029" t="str">
        <f t="shared" si="41365"/>
        <v>12081 10000</v>
      </c>
    </row>
    <row r="44030" spans="1:4" x14ac:dyDescent="0.3">
      <c r="A44030">
        <f t="shared" si="41366"/>
        <v>12084</v>
      </c>
      <c r="B44030">
        <v>10000</v>
      </c>
      <c r="D44030" t="str">
        <f t="shared" si="41365"/>
        <v>12084 10000</v>
      </c>
    </row>
    <row r="44031" spans="1:4" x14ac:dyDescent="0.3">
      <c r="A44031">
        <f t="shared" si="41366"/>
        <v>12087</v>
      </c>
      <c r="B44031">
        <v>10000</v>
      </c>
      <c r="D44031" t="str">
        <f t="shared" si="41365"/>
        <v>12087 10000</v>
      </c>
    </row>
    <row r="44032" spans="1:4" x14ac:dyDescent="0.3">
      <c r="A44032">
        <f t="shared" si="41366"/>
        <v>12090</v>
      </c>
      <c r="B44032">
        <v>10000</v>
      </c>
      <c r="D44032" t="str">
        <f t="shared" si="41365"/>
        <v>12090 10000</v>
      </c>
    </row>
    <row r="44033" spans="1:4" x14ac:dyDescent="0.3">
      <c r="A44033">
        <f t="shared" si="41366"/>
        <v>12093</v>
      </c>
      <c r="B44033">
        <v>10000</v>
      </c>
      <c r="D44033" t="str">
        <f t="shared" si="41365"/>
        <v>12093 10000</v>
      </c>
    </row>
    <row r="44034" spans="1:4" x14ac:dyDescent="0.3">
      <c r="A44034">
        <f t="shared" si="41366"/>
        <v>12096</v>
      </c>
      <c r="B44034">
        <v>10000</v>
      </c>
      <c r="D44034" t="str">
        <f t="shared" ref="D44034:D44097" si="41367">_xlfn.CONCAT(A44034,IF(B44034&lt;&gt;"",_xlfn.CONCAT(" ",B44034),""),IF(C44034&lt;&gt;"",_xlfn.CONCAT(" ",C44034),""))</f>
        <v>12096 10000</v>
      </c>
    </row>
    <row r="44035" spans="1:4" x14ac:dyDescent="0.3">
      <c r="A44035">
        <f t="shared" si="41366"/>
        <v>12099</v>
      </c>
      <c r="B44035">
        <v>10000</v>
      </c>
      <c r="D44035" t="str">
        <f t="shared" si="41367"/>
        <v>12099 10000</v>
      </c>
    </row>
    <row r="44036" spans="1:4" x14ac:dyDescent="0.3">
      <c r="A44036">
        <f t="shared" si="41366"/>
        <v>12102</v>
      </c>
      <c r="B44036">
        <v>10000</v>
      </c>
      <c r="D44036" t="str">
        <f t="shared" si="41367"/>
        <v>12102 10000</v>
      </c>
    </row>
    <row r="44037" spans="1:4" x14ac:dyDescent="0.3">
      <c r="A44037">
        <f t="shared" si="41366"/>
        <v>12105</v>
      </c>
      <c r="B44037">
        <v>10000</v>
      </c>
      <c r="D44037" t="str">
        <f t="shared" si="41367"/>
        <v>12105 10000</v>
      </c>
    </row>
    <row r="44038" spans="1:4" x14ac:dyDescent="0.3">
      <c r="A44038">
        <f t="shared" ref="A44038:A44101" si="41368">A44037+3</f>
        <v>12108</v>
      </c>
      <c r="B44038">
        <v>10000</v>
      </c>
      <c r="D44038" t="str">
        <f t="shared" si="41367"/>
        <v>12108 10000</v>
      </c>
    </row>
    <row r="44039" spans="1:4" x14ac:dyDescent="0.3">
      <c r="A44039">
        <f t="shared" si="41368"/>
        <v>12111</v>
      </c>
      <c r="B44039">
        <v>10000</v>
      </c>
      <c r="D44039" t="str">
        <f t="shared" si="41367"/>
        <v>12111 10000</v>
      </c>
    </row>
    <row r="44040" spans="1:4" x14ac:dyDescent="0.3">
      <c r="A44040">
        <f t="shared" si="41368"/>
        <v>12114</v>
      </c>
      <c r="B44040">
        <v>10000</v>
      </c>
      <c r="D44040" t="str">
        <f t="shared" si="41367"/>
        <v>12114 10000</v>
      </c>
    </row>
    <row r="44041" spans="1:4" x14ac:dyDescent="0.3">
      <c r="A44041">
        <f t="shared" si="41368"/>
        <v>12117</v>
      </c>
      <c r="B44041">
        <v>10000</v>
      </c>
      <c r="D44041" t="str">
        <f t="shared" si="41367"/>
        <v>12117 10000</v>
      </c>
    </row>
    <row r="44042" spans="1:4" x14ac:dyDescent="0.3">
      <c r="A44042">
        <f t="shared" si="41368"/>
        <v>12120</v>
      </c>
      <c r="B44042">
        <v>10000</v>
      </c>
      <c r="D44042" t="str">
        <f t="shared" si="41367"/>
        <v>12120 10000</v>
      </c>
    </row>
    <row r="44043" spans="1:4" x14ac:dyDescent="0.3">
      <c r="A44043">
        <f t="shared" si="41368"/>
        <v>12123</v>
      </c>
      <c r="B44043">
        <v>10000</v>
      </c>
      <c r="D44043" t="str">
        <f t="shared" si="41367"/>
        <v>12123 10000</v>
      </c>
    </row>
    <row r="44044" spans="1:4" x14ac:dyDescent="0.3">
      <c r="A44044">
        <f t="shared" si="41368"/>
        <v>12126</v>
      </c>
      <c r="B44044">
        <v>10000</v>
      </c>
      <c r="D44044" t="str">
        <f t="shared" si="41367"/>
        <v>12126 10000</v>
      </c>
    </row>
    <row r="44045" spans="1:4" x14ac:dyDescent="0.3">
      <c r="A44045">
        <f t="shared" si="41368"/>
        <v>12129</v>
      </c>
      <c r="B44045">
        <v>10000</v>
      </c>
      <c r="D44045" t="str">
        <f t="shared" si="41367"/>
        <v>12129 10000</v>
      </c>
    </row>
    <row r="44046" spans="1:4" x14ac:dyDescent="0.3">
      <c r="A44046">
        <f t="shared" si="41368"/>
        <v>12132</v>
      </c>
      <c r="B44046">
        <v>10000</v>
      </c>
      <c r="D44046" t="str">
        <f t="shared" si="41367"/>
        <v>12132 10000</v>
      </c>
    </row>
    <row r="44047" spans="1:4" x14ac:dyDescent="0.3">
      <c r="A44047">
        <f t="shared" si="41368"/>
        <v>12135</v>
      </c>
      <c r="B44047">
        <v>10000</v>
      </c>
      <c r="D44047" t="str">
        <f t="shared" si="41367"/>
        <v>12135 10000</v>
      </c>
    </row>
    <row r="44048" spans="1:4" x14ac:dyDescent="0.3">
      <c r="A44048">
        <f t="shared" si="41368"/>
        <v>12138</v>
      </c>
      <c r="B44048">
        <v>10000</v>
      </c>
      <c r="D44048" t="str">
        <f t="shared" si="41367"/>
        <v>12138 10000</v>
      </c>
    </row>
    <row r="44049" spans="1:4" x14ac:dyDescent="0.3">
      <c r="A44049">
        <f t="shared" si="41368"/>
        <v>12141</v>
      </c>
      <c r="B44049">
        <v>10000</v>
      </c>
      <c r="D44049" t="str">
        <f t="shared" si="41367"/>
        <v>12141 10000</v>
      </c>
    </row>
    <row r="44050" spans="1:4" x14ac:dyDescent="0.3">
      <c r="A44050">
        <f t="shared" si="41368"/>
        <v>12144</v>
      </c>
      <c r="B44050">
        <v>10000</v>
      </c>
      <c r="D44050" t="str">
        <f t="shared" si="41367"/>
        <v>12144 10000</v>
      </c>
    </row>
    <row r="44051" spans="1:4" x14ac:dyDescent="0.3">
      <c r="A44051">
        <f t="shared" si="41368"/>
        <v>12147</v>
      </c>
      <c r="B44051">
        <v>10000</v>
      </c>
      <c r="D44051" t="str">
        <f t="shared" si="41367"/>
        <v>12147 10000</v>
      </c>
    </row>
    <row r="44052" spans="1:4" x14ac:dyDescent="0.3">
      <c r="A44052">
        <f t="shared" si="41368"/>
        <v>12150</v>
      </c>
      <c r="B44052">
        <v>10000</v>
      </c>
      <c r="D44052" t="str">
        <f t="shared" si="41367"/>
        <v>12150 10000</v>
      </c>
    </row>
    <row r="44053" spans="1:4" x14ac:dyDescent="0.3">
      <c r="A44053">
        <f t="shared" si="41368"/>
        <v>12153</v>
      </c>
      <c r="B44053">
        <v>10000</v>
      </c>
      <c r="D44053" t="str">
        <f t="shared" si="41367"/>
        <v>12153 10000</v>
      </c>
    </row>
    <row r="44054" spans="1:4" x14ac:dyDescent="0.3">
      <c r="A44054">
        <f t="shared" si="41368"/>
        <v>12156</v>
      </c>
      <c r="B44054">
        <v>10000</v>
      </c>
      <c r="D44054" t="str">
        <f t="shared" si="41367"/>
        <v>12156 10000</v>
      </c>
    </row>
    <row r="44055" spans="1:4" x14ac:dyDescent="0.3">
      <c r="A44055">
        <f t="shared" si="41368"/>
        <v>12159</v>
      </c>
      <c r="B44055">
        <v>10000</v>
      </c>
      <c r="D44055" t="str">
        <f t="shared" si="41367"/>
        <v>12159 10000</v>
      </c>
    </row>
    <row r="44056" spans="1:4" x14ac:dyDescent="0.3">
      <c r="A44056">
        <f t="shared" si="41368"/>
        <v>12162</v>
      </c>
      <c r="B44056">
        <v>10000</v>
      </c>
      <c r="D44056" t="str">
        <f t="shared" si="41367"/>
        <v>12162 10000</v>
      </c>
    </row>
    <row r="44057" spans="1:4" x14ac:dyDescent="0.3">
      <c r="A44057">
        <f t="shared" si="41368"/>
        <v>12165</v>
      </c>
      <c r="B44057">
        <v>10000</v>
      </c>
      <c r="D44057" t="str">
        <f t="shared" si="41367"/>
        <v>12165 10000</v>
      </c>
    </row>
    <row r="44058" spans="1:4" x14ac:dyDescent="0.3">
      <c r="A44058">
        <f t="shared" si="41368"/>
        <v>12168</v>
      </c>
      <c r="B44058">
        <v>10000</v>
      </c>
      <c r="D44058" t="str">
        <f t="shared" si="41367"/>
        <v>12168 10000</v>
      </c>
    </row>
    <row r="44059" spans="1:4" x14ac:dyDescent="0.3">
      <c r="A44059">
        <f t="shared" si="41368"/>
        <v>12171</v>
      </c>
      <c r="B44059">
        <v>10000</v>
      </c>
      <c r="D44059" t="str">
        <f t="shared" si="41367"/>
        <v>12171 10000</v>
      </c>
    </row>
    <row r="44060" spans="1:4" x14ac:dyDescent="0.3">
      <c r="A44060">
        <f t="shared" si="41368"/>
        <v>12174</v>
      </c>
      <c r="B44060">
        <v>10000</v>
      </c>
      <c r="D44060" t="str">
        <f t="shared" si="41367"/>
        <v>12174 10000</v>
      </c>
    </row>
    <row r="44061" spans="1:4" x14ac:dyDescent="0.3">
      <c r="A44061">
        <f t="shared" si="41368"/>
        <v>12177</v>
      </c>
      <c r="B44061">
        <v>10000</v>
      </c>
      <c r="D44061" t="str">
        <f t="shared" si="41367"/>
        <v>12177 10000</v>
      </c>
    </row>
    <row r="44062" spans="1:4" x14ac:dyDescent="0.3">
      <c r="A44062">
        <f t="shared" si="41368"/>
        <v>12180</v>
      </c>
      <c r="B44062">
        <v>10000</v>
      </c>
      <c r="D44062" t="str">
        <f t="shared" si="41367"/>
        <v>12180 10000</v>
      </c>
    </row>
    <row r="44063" spans="1:4" x14ac:dyDescent="0.3">
      <c r="A44063">
        <f t="shared" si="41368"/>
        <v>12183</v>
      </c>
      <c r="B44063">
        <v>10000</v>
      </c>
      <c r="D44063" t="str">
        <f t="shared" si="41367"/>
        <v>12183 10000</v>
      </c>
    </row>
    <row r="44064" spans="1:4" x14ac:dyDescent="0.3">
      <c r="A44064">
        <f t="shared" si="41368"/>
        <v>12186</v>
      </c>
      <c r="B44064">
        <v>10000</v>
      </c>
      <c r="D44064" t="str">
        <f t="shared" si="41367"/>
        <v>12186 10000</v>
      </c>
    </row>
    <row r="44065" spans="1:4" x14ac:dyDescent="0.3">
      <c r="A44065">
        <f t="shared" si="41368"/>
        <v>12189</v>
      </c>
      <c r="B44065">
        <v>10000</v>
      </c>
      <c r="D44065" t="str">
        <f t="shared" si="41367"/>
        <v>12189 10000</v>
      </c>
    </row>
    <row r="44066" spans="1:4" x14ac:dyDescent="0.3">
      <c r="A44066">
        <f t="shared" si="41368"/>
        <v>12192</v>
      </c>
      <c r="B44066">
        <v>10000</v>
      </c>
      <c r="D44066" t="str">
        <f t="shared" si="41367"/>
        <v>12192 10000</v>
      </c>
    </row>
    <row r="44067" spans="1:4" x14ac:dyDescent="0.3">
      <c r="A44067">
        <f t="shared" si="41368"/>
        <v>12195</v>
      </c>
      <c r="B44067">
        <v>10000</v>
      </c>
      <c r="D44067" t="str">
        <f t="shared" si="41367"/>
        <v>12195 10000</v>
      </c>
    </row>
    <row r="44068" spans="1:4" x14ac:dyDescent="0.3">
      <c r="A44068">
        <f t="shared" si="41368"/>
        <v>12198</v>
      </c>
      <c r="B44068">
        <v>10000</v>
      </c>
      <c r="D44068" t="str">
        <f t="shared" si="41367"/>
        <v>12198 10000</v>
      </c>
    </row>
    <row r="44069" spans="1:4" x14ac:dyDescent="0.3">
      <c r="A44069">
        <f t="shared" si="41368"/>
        <v>12201</v>
      </c>
      <c r="B44069">
        <v>10000</v>
      </c>
      <c r="D44069" t="str">
        <f t="shared" si="41367"/>
        <v>12201 10000</v>
      </c>
    </row>
    <row r="44070" spans="1:4" x14ac:dyDescent="0.3">
      <c r="A44070">
        <f t="shared" si="41368"/>
        <v>12204</v>
      </c>
      <c r="B44070">
        <v>10000</v>
      </c>
      <c r="D44070" t="str">
        <f t="shared" si="41367"/>
        <v>12204 10000</v>
      </c>
    </row>
    <row r="44071" spans="1:4" x14ac:dyDescent="0.3">
      <c r="A44071">
        <f t="shared" si="41368"/>
        <v>12207</v>
      </c>
      <c r="B44071">
        <v>10000</v>
      </c>
      <c r="D44071" t="str">
        <f t="shared" si="41367"/>
        <v>12207 10000</v>
      </c>
    </row>
    <row r="44072" spans="1:4" x14ac:dyDescent="0.3">
      <c r="A44072">
        <f t="shared" si="41368"/>
        <v>12210</v>
      </c>
      <c r="B44072">
        <v>10000</v>
      </c>
      <c r="D44072" t="str">
        <f t="shared" si="41367"/>
        <v>12210 10000</v>
      </c>
    </row>
    <row r="44073" spans="1:4" x14ac:dyDescent="0.3">
      <c r="A44073">
        <f t="shared" si="41368"/>
        <v>12213</v>
      </c>
      <c r="B44073">
        <v>10000</v>
      </c>
      <c r="D44073" t="str">
        <f t="shared" si="41367"/>
        <v>12213 10000</v>
      </c>
    </row>
    <row r="44074" spans="1:4" x14ac:dyDescent="0.3">
      <c r="A44074">
        <f t="shared" si="41368"/>
        <v>12216</v>
      </c>
      <c r="B44074">
        <v>10000</v>
      </c>
      <c r="D44074" t="str">
        <f t="shared" si="41367"/>
        <v>12216 10000</v>
      </c>
    </row>
    <row r="44075" spans="1:4" x14ac:dyDescent="0.3">
      <c r="A44075">
        <f t="shared" si="41368"/>
        <v>12219</v>
      </c>
      <c r="B44075">
        <v>10000</v>
      </c>
      <c r="D44075" t="str">
        <f t="shared" si="41367"/>
        <v>12219 10000</v>
      </c>
    </row>
    <row r="44076" spans="1:4" x14ac:dyDescent="0.3">
      <c r="A44076">
        <f t="shared" si="41368"/>
        <v>12222</v>
      </c>
      <c r="B44076">
        <v>10000</v>
      </c>
      <c r="D44076" t="str">
        <f t="shared" si="41367"/>
        <v>12222 10000</v>
      </c>
    </row>
    <row r="44077" spans="1:4" x14ac:dyDescent="0.3">
      <c r="A44077">
        <f t="shared" si="41368"/>
        <v>12225</v>
      </c>
      <c r="B44077">
        <v>10000</v>
      </c>
      <c r="D44077" t="str">
        <f t="shared" si="41367"/>
        <v>12225 10000</v>
      </c>
    </row>
    <row r="44078" spans="1:4" x14ac:dyDescent="0.3">
      <c r="A44078">
        <f t="shared" si="41368"/>
        <v>12228</v>
      </c>
      <c r="B44078">
        <v>10000</v>
      </c>
      <c r="D44078" t="str">
        <f t="shared" si="41367"/>
        <v>12228 10000</v>
      </c>
    </row>
    <row r="44079" spans="1:4" x14ac:dyDescent="0.3">
      <c r="A44079">
        <f t="shared" si="41368"/>
        <v>12231</v>
      </c>
      <c r="B44079">
        <v>10000</v>
      </c>
      <c r="D44079" t="str">
        <f t="shared" si="41367"/>
        <v>12231 10000</v>
      </c>
    </row>
    <row r="44080" spans="1:4" x14ac:dyDescent="0.3">
      <c r="A44080">
        <f t="shared" si="41368"/>
        <v>12234</v>
      </c>
      <c r="B44080">
        <v>10000</v>
      </c>
      <c r="D44080" t="str">
        <f t="shared" si="41367"/>
        <v>12234 10000</v>
      </c>
    </row>
    <row r="44081" spans="1:4" x14ac:dyDescent="0.3">
      <c r="A44081">
        <f t="shared" si="41368"/>
        <v>12237</v>
      </c>
      <c r="B44081">
        <v>10000</v>
      </c>
      <c r="D44081" t="str">
        <f t="shared" si="41367"/>
        <v>12237 10000</v>
      </c>
    </row>
    <row r="44082" spans="1:4" x14ac:dyDescent="0.3">
      <c r="A44082">
        <f t="shared" si="41368"/>
        <v>12240</v>
      </c>
      <c r="B44082">
        <v>10000</v>
      </c>
      <c r="D44082" t="str">
        <f t="shared" si="41367"/>
        <v>12240 10000</v>
      </c>
    </row>
    <row r="44083" spans="1:4" x14ac:dyDescent="0.3">
      <c r="A44083">
        <f t="shared" si="41368"/>
        <v>12243</v>
      </c>
      <c r="B44083">
        <v>10000</v>
      </c>
      <c r="D44083" t="str">
        <f t="shared" si="41367"/>
        <v>12243 10000</v>
      </c>
    </row>
    <row r="44084" spans="1:4" x14ac:dyDescent="0.3">
      <c r="A44084">
        <f t="shared" si="41368"/>
        <v>12246</v>
      </c>
      <c r="B44084">
        <v>10000</v>
      </c>
      <c r="D44084" t="str">
        <f t="shared" si="41367"/>
        <v>12246 10000</v>
      </c>
    </row>
    <row r="44085" spans="1:4" x14ac:dyDescent="0.3">
      <c r="A44085">
        <f t="shared" si="41368"/>
        <v>12249</v>
      </c>
      <c r="B44085">
        <v>10000</v>
      </c>
      <c r="D44085" t="str">
        <f t="shared" si="41367"/>
        <v>12249 10000</v>
      </c>
    </row>
    <row r="44086" spans="1:4" x14ac:dyDescent="0.3">
      <c r="A44086">
        <f t="shared" si="41368"/>
        <v>12252</v>
      </c>
      <c r="B44086">
        <v>10000</v>
      </c>
      <c r="D44086" t="str">
        <f t="shared" si="41367"/>
        <v>12252 10000</v>
      </c>
    </row>
    <row r="44087" spans="1:4" x14ac:dyDescent="0.3">
      <c r="A44087">
        <f t="shared" si="41368"/>
        <v>12255</v>
      </c>
      <c r="B44087">
        <v>10000</v>
      </c>
      <c r="D44087" t="str">
        <f t="shared" si="41367"/>
        <v>12255 10000</v>
      </c>
    </row>
    <row r="44088" spans="1:4" x14ac:dyDescent="0.3">
      <c r="A44088">
        <f t="shared" si="41368"/>
        <v>12258</v>
      </c>
      <c r="B44088">
        <v>10000</v>
      </c>
      <c r="D44088" t="str">
        <f t="shared" si="41367"/>
        <v>12258 10000</v>
      </c>
    </row>
    <row r="44089" spans="1:4" x14ac:dyDescent="0.3">
      <c r="A44089">
        <f t="shared" si="41368"/>
        <v>12261</v>
      </c>
      <c r="B44089">
        <v>10000</v>
      </c>
      <c r="D44089" t="str">
        <f t="shared" si="41367"/>
        <v>12261 10000</v>
      </c>
    </row>
    <row r="44090" spans="1:4" x14ac:dyDescent="0.3">
      <c r="A44090">
        <f t="shared" si="41368"/>
        <v>12264</v>
      </c>
      <c r="B44090">
        <v>10000</v>
      </c>
      <c r="D44090" t="str">
        <f t="shared" si="41367"/>
        <v>12264 10000</v>
      </c>
    </row>
    <row r="44091" spans="1:4" x14ac:dyDescent="0.3">
      <c r="A44091">
        <f t="shared" si="41368"/>
        <v>12267</v>
      </c>
      <c r="B44091">
        <v>10000</v>
      </c>
      <c r="D44091" t="str">
        <f t="shared" si="41367"/>
        <v>12267 10000</v>
      </c>
    </row>
    <row r="44092" spans="1:4" x14ac:dyDescent="0.3">
      <c r="A44092">
        <f t="shared" si="41368"/>
        <v>12270</v>
      </c>
      <c r="B44092">
        <v>10000</v>
      </c>
      <c r="D44092" t="str">
        <f t="shared" si="41367"/>
        <v>12270 10000</v>
      </c>
    </row>
    <row r="44093" spans="1:4" x14ac:dyDescent="0.3">
      <c r="A44093">
        <f t="shared" si="41368"/>
        <v>12273</v>
      </c>
      <c r="B44093">
        <v>10000</v>
      </c>
      <c r="D44093" t="str">
        <f t="shared" si="41367"/>
        <v>12273 10000</v>
      </c>
    </row>
    <row r="44094" spans="1:4" x14ac:dyDescent="0.3">
      <c r="A44094">
        <f t="shared" si="41368"/>
        <v>12276</v>
      </c>
      <c r="B44094">
        <v>10000</v>
      </c>
      <c r="D44094" t="str">
        <f t="shared" si="41367"/>
        <v>12276 10000</v>
      </c>
    </row>
    <row r="44095" spans="1:4" x14ac:dyDescent="0.3">
      <c r="A44095">
        <f t="shared" si="41368"/>
        <v>12279</v>
      </c>
      <c r="B44095">
        <v>10000</v>
      </c>
      <c r="D44095" t="str">
        <f t="shared" si="41367"/>
        <v>12279 10000</v>
      </c>
    </row>
    <row r="44096" spans="1:4" x14ac:dyDescent="0.3">
      <c r="A44096">
        <f t="shared" si="41368"/>
        <v>12282</v>
      </c>
      <c r="B44096">
        <v>10000</v>
      </c>
      <c r="D44096" t="str">
        <f t="shared" si="41367"/>
        <v>12282 10000</v>
      </c>
    </row>
    <row r="44097" spans="1:4" x14ac:dyDescent="0.3">
      <c r="A44097">
        <f t="shared" si="41368"/>
        <v>12285</v>
      </c>
      <c r="B44097">
        <v>10000</v>
      </c>
      <c r="D44097" t="str">
        <f t="shared" si="41367"/>
        <v>12285 10000</v>
      </c>
    </row>
    <row r="44098" spans="1:4" x14ac:dyDescent="0.3">
      <c r="A44098">
        <f t="shared" si="41368"/>
        <v>12288</v>
      </c>
      <c r="B44098">
        <v>10000</v>
      </c>
      <c r="D44098" t="str">
        <f t="shared" ref="D44098:D44161" si="41369">_xlfn.CONCAT(A44098,IF(B44098&lt;&gt;"",_xlfn.CONCAT(" ",B44098),""),IF(C44098&lt;&gt;"",_xlfn.CONCAT(" ",C44098),""))</f>
        <v>12288 10000</v>
      </c>
    </row>
    <row r="44099" spans="1:4" x14ac:dyDescent="0.3">
      <c r="A44099">
        <f t="shared" si="41368"/>
        <v>12291</v>
      </c>
      <c r="B44099">
        <v>10000</v>
      </c>
      <c r="D44099" t="str">
        <f t="shared" si="41369"/>
        <v>12291 10000</v>
      </c>
    </row>
    <row r="44100" spans="1:4" x14ac:dyDescent="0.3">
      <c r="A44100">
        <f t="shared" si="41368"/>
        <v>12294</v>
      </c>
      <c r="B44100">
        <v>10000</v>
      </c>
      <c r="D44100" t="str">
        <f t="shared" si="41369"/>
        <v>12294 10000</v>
      </c>
    </row>
    <row r="44101" spans="1:4" x14ac:dyDescent="0.3">
      <c r="A44101">
        <f t="shared" si="41368"/>
        <v>12297</v>
      </c>
      <c r="B44101">
        <v>10000</v>
      </c>
      <c r="D44101" t="str">
        <f t="shared" si="41369"/>
        <v>12297 10000</v>
      </c>
    </row>
    <row r="44102" spans="1:4" x14ac:dyDescent="0.3">
      <c r="A44102">
        <f t="shared" ref="A44102:A44165" si="41370">A44101+3</f>
        <v>12300</v>
      </c>
      <c r="B44102">
        <v>10000</v>
      </c>
      <c r="D44102" t="str">
        <f t="shared" si="41369"/>
        <v>12300 10000</v>
      </c>
    </row>
    <row r="44103" spans="1:4" x14ac:dyDescent="0.3">
      <c r="A44103">
        <f t="shared" si="41370"/>
        <v>12303</v>
      </c>
      <c r="B44103">
        <v>10000</v>
      </c>
      <c r="D44103" t="str">
        <f t="shared" si="41369"/>
        <v>12303 10000</v>
      </c>
    </row>
    <row r="44104" spans="1:4" x14ac:dyDescent="0.3">
      <c r="A44104">
        <f t="shared" si="41370"/>
        <v>12306</v>
      </c>
      <c r="B44104">
        <v>10000</v>
      </c>
      <c r="D44104" t="str">
        <f t="shared" si="41369"/>
        <v>12306 10000</v>
      </c>
    </row>
    <row r="44105" spans="1:4" x14ac:dyDescent="0.3">
      <c r="A44105">
        <f t="shared" si="41370"/>
        <v>12309</v>
      </c>
      <c r="B44105">
        <v>10000</v>
      </c>
      <c r="D44105" t="str">
        <f t="shared" si="41369"/>
        <v>12309 10000</v>
      </c>
    </row>
    <row r="44106" spans="1:4" x14ac:dyDescent="0.3">
      <c r="A44106">
        <f t="shared" si="41370"/>
        <v>12312</v>
      </c>
      <c r="B44106">
        <v>10000</v>
      </c>
      <c r="D44106" t="str">
        <f t="shared" si="41369"/>
        <v>12312 10000</v>
      </c>
    </row>
    <row r="44107" spans="1:4" x14ac:dyDescent="0.3">
      <c r="A44107">
        <f t="shared" si="41370"/>
        <v>12315</v>
      </c>
      <c r="B44107">
        <v>10000</v>
      </c>
      <c r="D44107" t="str">
        <f t="shared" si="41369"/>
        <v>12315 10000</v>
      </c>
    </row>
    <row r="44108" spans="1:4" x14ac:dyDescent="0.3">
      <c r="A44108">
        <f t="shared" si="41370"/>
        <v>12318</v>
      </c>
      <c r="B44108">
        <v>10000</v>
      </c>
      <c r="D44108" t="str">
        <f t="shared" si="41369"/>
        <v>12318 10000</v>
      </c>
    </row>
    <row r="44109" spans="1:4" x14ac:dyDescent="0.3">
      <c r="A44109">
        <f t="shared" si="41370"/>
        <v>12321</v>
      </c>
      <c r="B44109">
        <v>10000</v>
      </c>
      <c r="D44109" t="str">
        <f t="shared" si="41369"/>
        <v>12321 10000</v>
      </c>
    </row>
    <row r="44110" spans="1:4" x14ac:dyDescent="0.3">
      <c r="A44110">
        <f t="shared" si="41370"/>
        <v>12324</v>
      </c>
      <c r="B44110">
        <v>10000</v>
      </c>
      <c r="D44110" t="str">
        <f t="shared" si="41369"/>
        <v>12324 10000</v>
      </c>
    </row>
    <row r="44111" spans="1:4" x14ac:dyDescent="0.3">
      <c r="A44111">
        <f t="shared" si="41370"/>
        <v>12327</v>
      </c>
      <c r="B44111">
        <v>10000</v>
      </c>
      <c r="D44111" t="str">
        <f t="shared" si="41369"/>
        <v>12327 10000</v>
      </c>
    </row>
    <row r="44112" spans="1:4" x14ac:dyDescent="0.3">
      <c r="A44112">
        <f t="shared" si="41370"/>
        <v>12330</v>
      </c>
      <c r="B44112">
        <v>10000</v>
      </c>
      <c r="D44112" t="str">
        <f t="shared" si="41369"/>
        <v>12330 10000</v>
      </c>
    </row>
    <row r="44113" spans="1:4" x14ac:dyDescent="0.3">
      <c r="A44113">
        <f t="shared" si="41370"/>
        <v>12333</v>
      </c>
      <c r="B44113">
        <v>10000</v>
      </c>
      <c r="D44113" t="str">
        <f t="shared" si="41369"/>
        <v>12333 10000</v>
      </c>
    </row>
    <row r="44114" spans="1:4" x14ac:dyDescent="0.3">
      <c r="A44114">
        <f t="shared" si="41370"/>
        <v>12336</v>
      </c>
      <c r="B44114">
        <v>10000</v>
      </c>
      <c r="D44114" t="str">
        <f t="shared" si="41369"/>
        <v>12336 10000</v>
      </c>
    </row>
    <row r="44115" spans="1:4" x14ac:dyDescent="0.3">
      <c r="A44115">
        <f t="shared" si="41370"/>
        <v>12339</v>
      </c>
      <c r="B44115">
        <v>10000</v>
      </c>
      <c r="D44115" t="str">
        <f t="shared" si="41369"/>
        <v>12339 10000</v>
      </c>
    </row>
    <row r="44116" spans="1:4" x14ac:dyDescent="0.3">
      <c r="A44116">
        <f t="shared" si="41370"/>
        <v>12342</v>
      </c>
      <c r="B44116">
        <v>10000</v>
      </c>
      <c r="D44116" t="str">
        <f t="shared" si="41369"/>
        <v>12342 10000</v>
      </c>
    </row>
    <row r="44117" spans="1:4" x14ac:dyDescent="0.3">
      <c r="A44117">
        <f t="shared" si="41370"/>
        <v>12345</v>
      </c>
      <c r="B44117">
        <v>10000</v>
      </c>
      <c r="D44117" t="str">
        <f t="shared" si="41369"/>
        <v>12345 10000</v>
      </c>
    </row>
    <row r="44118" spans="1:4" x14ac:dyDescent="0.3">
      <c r="A44118">
        <f t="shared" si="41370"/>
        <v>12348</v>
      </c>
      <c r="B44118">
        <v>10000</v>
      </c>
      <c r="D44118" t="str">
        <f t="shared" si="41369"/>
        <v>12348 10000</v>
      </c>
    </row>
    <row r="44119" spans="1:4" x14ac:dyDescent="0.3">
      <c r="A44119">
        <f t="shared" si="41370"/>
        <v>12351</v>
      </c>
      <c r="B44119">
        <v>10000</v>
      </c>
      <c r="D44119" t="str">
        <f t="shared" si="41369"/>
        <v>12351 10000</v>
      </c>
    </row>
    <row r="44120" spans="1:4" x14ac:dyDescent="0.3">
      <c r="A44120">
        <f t="shared" si="41370"/>
        <v>12354</v>
      </c>
      <c r="B44120">
        <v>10000</v>
      </c>
      <c r="D44120" t="str">
        <f t="shared" si="41369"/>
        <v>12354 10000</v>
      </c>
    </row>
    <row r="44121" spans="1:4" x14ac:dyDescent="0.3">
      <c r="A44121">
        <f t="shared" si="41370"/>
        <v>12357</v>
      </c>
      <c r="B44121">
        <v>10000</v>
      </c>
      <c r="D44121" t="str">
        <f t="shared" si="41369"/>
        <v>12357 10000</v>
      </c>
    </row>
    <row r="44122" spans="1:4" x14ac:dyDescent="0.3">
      <c r="A44122">
        <f t="shared" si="41370"/>
        <v>12360</v>
      </c>
      <c r="B44122">
        <v>10000</v>
      </c>
      <c r="D44122" t="str">
        <f t="shared" si="41369"/>
        <v>12360 10000</v>
      </c>
    </row>
    <row r="44123" spans="1:4" x14ac:dyDescent="0.3">
      <c r="A44123">
        <f t="shared" si="41370"/>
        <v>12363</v>
      </c>
      <c r="B44123">
        <v>10000</v>
      </c>
      <c r="D44123" t="str">
        <f t="shared" si="41369"/>
        <v>12363 10000</v>
      </c>
    </row>
    <row r="44124" spans="1:4" x14ac:dyDescent="0.3">
      <c r="A44124">
        <f t="shared" si="41370"/>
        <v>12366</v>
      </c>
      <c r="B44124">
        <v>10000</v>
      </c>
      <c r="D44124" t="str">
        <f t="shared" si="41369"/>
        <v>12366 10000</v>
      </c>
    </row>
    <row r="44125" spans="1:4" x14ac:dyDescent="0.3">
      <c r="A44125">
        <f t="shared" si="41370"/>
        <v>12369</v>
      </c>
      <c r="B44125">
        <v>10000</v>
      </c>
      <c r="D44125" t="str">
        <f t="shared" si="41369"/>
        <v>12369 10000</v>
      </c>
    </row>
    <row r="44126" spans="1:4" x14ac:dyDescent="0.3">
      <c r="A44126">
        <f t="shared" si="41370"/>
        <v>12372</v>
      </c>
      <c r="B44126">
        <v>10000</v>
      </c>
      <c r="D44126" t="str">
        <f t="shared" si="41369"/>
        <v>12372 10000</v>
      </c>
    </row>
    <row r="44127" spans="1:4" x14ac:dyDescent="0.3">
      <c r="A44127">
        <f t="shared" si="41370"/>
        <v>12375</v>
      </c>
      <c r="B44127">
        <v>10000</v>
      </c>
      <c r="D44127" t="str">
        <f t="shared" si="41369"/>
        <v>12375 10000</v>
      </c>
    </row>
    <row r="44128" spans="1:4" x14ac:dyDescent="0.3">
      <c r="A44128">
        <f t="shared" si="41370"/>
        <v>12378</v>
      </c>
      <c r="B44128">
        <v>10000</v>
      </c>
      <c r="D44128" t="str">
        <f t="shared" si="41369"/>
        <v>12378 10000</v>
      </c>
    </row>
    <row r="44129" spans="1:4" x14ac:dyDescent="0.3">
      <c r="A44129">
        <f t="shared" si="41370"/>
        <v>12381</v>
      </c>
      <c r="B44129">
        <v>10000</v>
      </c>
      <c r="D44129" t="str">
        <f t="shared" si="41369"/>
        <v>12381 10000</v>
      </c>
    </row>
    <row r="44130" spans="1:4" x14ac:dyDescent="0.3">
      <c r="A44130">
        <f t="shared" si="41370"/>
        <v>12384</v>
      </c>
      <c r="B44130">
        <v>10000</v>
      </c>
      <c r="D44130" t="str">
        <f t="shared" si="41369"/>
        <v>12384 10000</v>
      </c>
    </row>
    <row r="44131" spans="1:4" x14ac:dyDescent="0.3">
      <c r="A44131">
        <f t="shared" si="41370"/>
        <v>12387</v>
      </c>
      <c r="B44131">
        <v>10000</v>
      </c>
      <c r="D44131" t="str">
        <f t="shared" si="41369"/>
        <v>12387 10000</v>
      </c>
    </row>
    <row r="44132" spans="1:4" x14ac:dyDescent="0.3">
      <c r="A44132">
        <f t="shared" si="41370"/>
        <v>12390</v>
      </c>
      <c r="B44132">
        <v>10000</v>
      </c>
      <c r="D44132" t="str">
        <f t="shared" si="41369"/>
        <v>12390 10000</v>
      </c>
    </row>
    <row r="44133" spans="1:4" x14ac:dyDescent="0.3">
      <c r="A44133">
        <f t="shared" si="41370"/>
        <v>12393</v>
      </c>
      <c r="B44133">
        <v>10000</v>
      </c>
      <c r="D44133" t="str">
        <f t="shared" si="41369"/>
        <v>12393 10000</v>
      </c>
    </row>
    <row r="44134" spans="1:4" x14ac:dyDescent="0.3">
      <c r="A44134">
        <f t="shared" si="41370"/>
        <v>12396</v>
      </c>
      <c r="B44134">
        <v>10000</v>
      </c>
      <c r="D44134" t="str">
        <f t="shared" si="41369"/>
        <v>12396 10000</v>
      </c>
    </row>
    <row r="44135" spans="1:4" x14ac:dyDescent="0.3">
      <c r="A44135">
        <f t="shared" si="41370"/>
        <v>12399</v>
      </c>
      <c r="B44135">
        <v>10000</v>
      </c>
      <c r="D44135" t="str">
        <f t="shared" si="41369"/>
        <v>12399 10000</v>
      </c>
    </row>
    <row r="44136" spans="1:4" x14ac:dyDescent="0.3">
      <c r="A44136">
        <f t="shared" si="41370"/>
        <v>12402</v>
      </c>
      <c r="B44136">
        <v>10000</v>
      </c>
      <c r="D44136" t="str">
        <f t="shared" si="41369"/>
        <v>12402 10000</v>
      </c>
    </row>
    <row r="44137" spans="1:4" x14ac:dyDescent="0.3">
      <c r="A44137">
        <f t="shared" si="41370"/>
        <v>12405</v>
      </c>
      <c r="B44137">
        <v>10000</v>
      </c>
      <c r="D44137" t="str">
        <f t="shared" si="41369"/>
        <v>12405 10000</v>
      </c>
    </row>
    <row r="44138" spans="1:4" x14ac:dyDescent="0.3">
      <c r="A44138">
        <f t="shared" si="41370"/>
        <v>12408</v>
      </c>
      <c r="B44138">
        <v>10000</v>
      </c>
      <c r="D44138" t="str">
        <f t="shared" si="41369"/>
        <v>12408 10000</v>
      </c>
    </row>
    <row r="44139" spans="1:4" x14ac:dyDescent="0.3">
      <c r="A44139">
        <f t="shared" si="41370"/>
        <v>12411</v>
      </c>
      <c r="B44139">
        <v>10000</v>
      </c>
      <c r="D44139" t="str">
        <f t="shared" si="41369"/>
        <v>12411 10000</v>
      </c>
    </row>
    <row r="44140" spans="1:4" x14ac:dyDescent="0.3">
      <c r="A44140">
        <f t="shared" si="41370"/>
        <v>12414</v>
      </c>
      <c r="B44140">
        <v>10000</v>
      </c>
      <c r="D44140" t="str">
        <f t="shared" si="41369"/>
        <v>12414 10000</v>
      </c>
    </row>
    <row r="44141" spans="1:4" x14ac:dyDescent="0.3">
      <c r="A44141">
        <f t="shared" si="41370"/>
        <v>12417</v>
      </c>
      <c r="B44141">
        <v>10000</v>
      </c>
      <c r="D44141" t="str">
        <f t="shared" si="41369"/>
        <v>12417 10000</v>
      </c>
    </row>
    <row r="44142" spans="1:4" x14ac:dyDescent="0.3">
      <c r="A44142">
        <f t="shared" si="41370"/>
        <v>12420</v>
      </c>
      <c r="B44142">
        <v>10000</v>
      </c>
      <c r="D44142" t="str">
        <f t="shared" si="41369"/>
        <v>12420 10000</v>
      </c>
    </row>
    <row r="44143" spans="1:4" x14ac:dyDescent="0.3">
      <c r="A44143">
        <f t="shared" si="41370"/>
        <v>12423</v>
      </c>
      <c r="B44143">
        <v>10000</v>
      </c>
      <c r="D44143" t="str">
        <f t="shared" si="41369"/>
        <v>12423 10000</v>
      </c>
    </row>
    <row r="44144" spans="1:4" x14ac:dyDescent="0.3">
      <c r="A44144">
        <f t="shared" si="41370"/>
        <v>12426</v>
      </c>
      <c r="B44144">
        <v>10000</v>
      </c>
      <c r="D44144" t="str">
        <f t="shared" si="41369"/>
        <v>12426 10000</v>
      </c>
    </row>
    <row r="44145" spans="1:4" x14ac:dyDescent="0.3">
      <c r="A44145">
        <f t="shared" si="41370"/>
        <v>12429</v>
      </c>
      <c r="B44145">
        <v>10000</v>
      </c>
      <c r="D44145" t="str">
        <f t="shared" si="41369"/>
        <v>12429 10000</v>
      </c>
    </row>
    <row r="44146" spans="1:4" x14ac:dyDescent="0.3">
      <c r="A44146">
        <f t="shared" si="41370"/>
        <v>12432</v>
      </c>
      <c r="B44146">
        <v>10000</v>
      </c>
      <c r="D44146" t="str">
        <f t="shared" si="41369"/>
        <v>12432 10000</v>
      </c>
    </row>
    <row r="44147" spans="1:4" x14ac:dyDescent="0.3">
      <c r="A44147">
        <f t="shared" si="41370"/>
        <v>12435</v>
      </c>
      <c r="B44147">
        <v>10000</v>
      </c>
      <c r="D44147" t="str">
        <f t="shared" si="41369"/>
        <v>12435 10000</v>
      </c>
    </row>
    <row r="44148" spans="1:4" x14ac:dyDescent="0.3">
      <c r="A44148">
        <f t="shared" si="41370"/>
        <v>12438</v>
      </c>
      <c r="B44148">
        <v>10000</v>
      </c>
      <c r="D44148" t="str">
        <f t="shared" si="41369"/>
        <v>12438 10000</v>
      </c>
    </row>
    <row r="44149" spans="1:4" x14ac:dyDescent="0.3">
      <c r="A44149">
        <f t="shared" si="41370"/>
        <v>12441</v>
      </c>
      <c r="B44149">
        <v>10000</v>
      </c>
      <c r="D44149" t="str">
        <f t="shared" si="41369"/>
        <v>12441 10000</v>
      </c>
    </row>
    <row r="44150" spans="1:4" x14ac:dyDescent="0.3">
      <c r="A44150">
        <f t="shared" si="41370"/>
        <v>12444</v>
      </c>
      <c r="B44150">
        <v>10000</v>
      </c>
      <c r="D44150" t="str">
        <f t="shared" si="41369"/>
        <v>12444 10000</v>
      </c>
    </row>
    <row r="44151" spans="1:4" x14ac:dyDescent="0.3">
      <c r="A44151">
        <f t="shared" si="41370"/>
        <v>12447</v>
      </c>
      <c r="B44151">
        <v>10000</v>
      </c>
      <c r="D44151" t="str">
        <f t="shared" si="41369"/>
        <v>12447 10000</v>
      </c>
    </row>
    <row r="44152" spans="1:4" x14ac:dyDescent="0.3">
      <c r="A44152">
        <f t="shared" si="41370"/>
        <v>12450</v>
      </c>
      <c r="B44152">
        <v>10000</v>
      </c>
      <c r="D44152" t="str">
        <f t="shared" si="41369"/>
        <v>12450 10000</v>
      </c>
    </row>
    <row r="44153" spans="1:4" x14ac:dyDescent="0.3">
      <c r="A44153">
        <f t="shared" si="41370"/>
        <v>12453</v>
      </c>
      <c r="B44153">
        <v>10000</v>
      </c>
      <c r="D44153" t="str">
        <f t="shared" si="41369"/>
        <v>12453 10000</v>
      </c>
    </row>
    <row r="44154" spans="1:4" x14ac:dyDescent="0.3">
      <c r="A44154">
        <f t="shared" si="41370"/>
        <v>12456</v>
      </c>
      <c r="B44154">
        <v>10000</v>
      </c>
      <c r="D44154" t="str">
        <f t="shared" si="41369"/>
        <v>12456 10000</v>
      </c>
    </row>
    <row r="44155" spans="1:4" x14ac:dyDescent="0.3">
      <c r="A44155">
        <f t="shared" si="41370"/>
        <v>12459</v>
      </c>
      <c r="B44155">
        <v>10000</v>
      </c>
      <c r="D44155" t="str">
        <f t="shared" si="41369"/>
        <v>12459 10000</v>
      </c>
    </row>
    <row r="44156" spans="1:4" x14ac:dyDescent="0.3">
      <c r="A44156">
        <f t="shared" si="41370"/>
        <v>12462</v>
      </c>
      <c r="B44156">
        <v>10000</v>
      </c>
      <c r="D44156" t="str">
        <f t="shared" si="41369"/>
        <v>12462 10000</v>
      </c>
    </row>
    <row r="44157" spans="1:4" x14ac:dyDescent="0.3">
      <c r="A44157">
        <f t="shared" si="41370"/>
        <v>12465</v>
      </c>
      <c r="B44157">
        <v>10000</v>
      </c>
      <c r="D44157" t="str">
        <f t="shared" si="41369"/>
        <v>12465 10000</v>
      </c>
    </row>
    <row r="44158" spans="1:4" x14ac:dyDescent="0.3">
      <c r="A44158">
        <f t="shared" si="41370"/>
        <v>12468</v>
      </c>
      <c r="B44158">
        <v>10000</v>
      </c>
      <c r="D44158" t="str">
        <f t="shared" si="41369"/>
        <v>12468 10000</v>
      </c>
    </row>
    <row r="44159" spans="1:4" x14ac:dyDescent="0.3">
      <c r="A44159">
        <f t="shared" si="41370"/>
        <v>12471</v>
      </c>
      <c r="B44159">
        <v>10000</v>
      </c>
      <c r="D44159" t="str">
        <f t="shared" si="41369"/>
        <v>12471 10000</v>
      </c>
    </row>
    <row r="44160" spans="1:4" x14ac:dyDescent="0.3">
      <c r="A44160">
        <f t="shared" si="41370"/>
        <v>12474</v>
      </c>
      <c r="B44160">
        <v>10000</v>
      </c>
      <c r="D44160" t="str">
        <f t="shared" si="41369"/>
        <v>12474 10000</v>
      </c>
    </row>
    <row r="44161" spans="1:4" x14ac:dyDescent="0.3">
      <c r="A44161">
        <f t="shared" si="41370"/>
        <v>12477</v>
      </c>
      <c r="B44161">
        <v>10000</v>
      </c>
      <c r="D44161" t="str">
        <f t="shared" si="41369"/>
        <v>12477 10000</v>
      </c>
    </row>
    <row r="44162" spans="1:4" x14ac:dyDescent="0.3">
      <c r="A44162">
        <f t="shared" si="41370"/>
        <v>12480</v>
      </c>
      <c r="B44162">
        <v>10000</v>
      </c>
      <c r="D44162" t="str">
        <f t="shared" ref="D44162:D44225" si="41371">_xlfn.CONCAT(A44162,IF(B44162&lt;&gt;"",_xlfn.CONCAT(" ",B44162),""),IF(C44162&lt;&gt;"",_xlfn.CONCAT(" ",C44162),""))</f>
        <v>12480 10000</v>
      </c>
    </row>
    <row r="44163" spans="1:4" x14ac:dyDescent="0.3">
      <c r="A44163">
        <f t="shared" si="41370"/>
        <v>12483</v>
      </c>
      <c r="B44163">
        <v>10000</v>
      </c>
      <c r="D44163" t="str">
        <f t="shared" si="41371"/>
        <v>12483 10000</v>
      </c>
    </row>
    <row r="44164" spans="1:4" x14ac:dyDescent="0.3">
      <c r="A44164">
        <f t="shared" si="41370"/>
        <v>12486</v>
      </c>
      <c r="B44164">
        <v>10000</v>
      </c>
      <c r="D44164" t="str">
        <f t="shared" si="41371"/>
        <v>12486 10000</v>
      </c>
    </row>
    <row r="44165" spans="1:4" x14ac:dyDescent="0.3">
      <c r="A44165">
        <f t="shared" si="41370"/>
        <v>12489</v>
      </c>
      <c r="B44165">
        <v>10000</v>
      </c>
      <c r="D44165" t="str">
        <f t="shared" si="41371"/>
        <v>12489 10000</v>
      </c>
    </row>
    <row r="44166" spans="1:4" x14ac:dyDescent="0.3">
      <c r="A44166">
        <f t="shared" ref="A44166:A44229" si="41372">A44165+3</f>
        <v>12492</v>
      </c>
      <c r="B44166">
        <v>10000</v>
      </c>
      <c r="D44166" t="str">
        <f t="shared" si="41371"/>
        <v>12492 10000</v>
      </c>
    </row>
    <row r="44167" spans="1:4" x14ac:dyDescent="0.3">
      <c r="A44167">
        <f t="shared" si="41372"/>
        <v>12495</v>
      </c>
      <c r="B44167">
        <v>10000</v>
      </c>
      <c r="D44167" t="str">
        <f t="shared" si="41371"/>
        <v>12495 10000</v>
      </c>
    </row>
    <row r="44168" spans="1:4" x14ac:dyDescent="0.3">
      <c r="A44168">
        <f t="shared" si="41372"/>
        <v>12498</v>
      </c>
      <c r="B44168">
        <v>10000</v>
      </c>
      <c r="D44168" t="str">
        <f t="shared" si="41371"/>
        <v>12498 10000</v>
      </c>
    </row>
    <row r="44169" spans="1:4" x14ac:dyDescent="0.3">
      <c r="A44169">
        <f t="shared" si="41372"/>
        <v>12501</v>
      </c>
      <c r="B44169">
        <v>10000</v>
      </c>
      <c r="D44169" t="str">
        <f t="shared" si="41371"/>
        <v>12501 10000</v>
      </c>
    </row>
    <row r="44170" spans="1:4" x14ac:dyDescent="0.3">
      <c r="A44170">
        <f t="shared" si="41372"/>
        <v>12504</v>
      </c>
      <c r="B44170">
        <v>10000</v>
      </c>
      <c r="D44170" t="str">
        <f t="shared" si="41371"/>
        <v>12504 10000</v>
      </c>
    </row>
    <row r="44171" spans="1:4" x14ac:dyDescent="0.3">
      <c r="A44171">
        <f t="shared" si="41372"/>
        <v>12507</v>
      </c>
      <c r="B44171">
        <v>10000</v>
      </c>
      <c r="D44171" t="str">
        <f t="shared" si="41371"/>
        <v>12507 10000</v>
      </c>
    </row>
    <row r="44172" spans="1:4" x14ac:dyDescent="0.3">
      <c r="A44172">
        <f t="shared" si="41372"/>
        <v>12510</v>
      </c>
      <c r="B44172">
        <v>10000</v>
      </c>
      <c r="D44172" t="str">
        <f t="shared" si="41371"/>
        <v>12510 10000</v>
      </c>
    </row>
    <row r="44173" spans="1:4" x14ac:dyDescent="0.3">
      <c r="A44173">
        <f t="shared" si="41372"/>
        <v>12513</v>
      </c>
      <c r="B44173">
        <v>10000</v>
      </c>
      <c r="D44173" t="str">
        <f t="shared" si="41371"/>
        <v>12513 10000</v>
      </c>
    </row>
    <row r="44174" spans="1:4" x14ac:dyDescent="0.3">
      <c r="A44174">
        <f t="shared" si="41372"/>
        <v>12516</v>
      </c>
      <c r="B44174">
        <v>10000</v>
      </c>
      <c r="D44174" t="str">
        <f t="shared" si="41371"/>
        <v>12516 10000</v>
      </c>
    </row>
    <row r="44175" spans="1:4" x14ac:dyDescent="0.3">
      <c r="A44175">
        <f t="shared" si="41372"/>
        <v>12519</v>
      </c>
      <c r="B44175">
        <v>10000</v>
      </c>
      <c r="D44175" t="str">
        <f t="shared" si="41371"/>
        <v>12519 10000</v>
      </c>
    </row>
    <row r="44176" spans="1:4" x14ac:dyDescent="0.3">
      <c r="A44176">
        <f t="shared" si="41372"/>
        <v>12522</v>
      </c>
      <c r="B44176">
        <v>10000</v>
      </c>
      <c r="D44176" t="str">
        <f t="shared" si="41371"/>
        <v>12522 10000</v>
      </c>
    </row>
    <row r="44177" spans="1:4" x14ac:dyDescent="0.3">
      <c r="A44177">
        <f t="shared" si="41372"/>
        <v>12525</v>
      </c>
      <c r="B44177">
        <v>10000</v>
      </c>
      <c r="D44177" t="str">
        <f t="shared" si="41371"/>
        <v>12525 10000</v>
      </c>
    </row>
    <row r="44178" spans="1:4" x14ac:dyDescent="0.3">
      <c r="A44178">
        <f t="shared" si="41372"/>
        <v>12528</v>
      </c>
      <c r="B44178">
        <v>10000</v>
      </c>
      <c r="D44178" t="str">
        <f t="shared" si="41371"/>
        <v>12528 10000</v>
      </c>
    </row>
    <row r="44179" spans="1:4" x14ac:dyDescent="0.3">
      <c r="A44179">
        <f t="shared" si="41372"/>
        <v>12531</v>
      </c>
      <c r="B44179">
        <v>10000</v>
      </c>
      <c r="D44179" t="str">
        <f t="shared" si="41371"/>
        <v>12531 10000</v>
      </c>
    </row>
    <row r="44180" spans="1:4" x14ac:dyDescent="0.3">
      <c r="A44180">
        <f t="shared" si="41372"/>
        <v>12534</v>
      </c>
      <c r="B44180">
        <v>10000</v>
      </c>
      <c r="D44180" t="str">
        <f t="shared" si="41371"/>
        <v>12534 10000</v>
      </c>
    </row>
    <row r="44181" spans="1:4" x14ac:dyDescent="0.3">
      <c r="A44181">
        <f t="shared" si="41372"/>
        <v>12537</v>
      </c>
      <c r="B44181">
        <v>10000</v>
      </c>
      <c r="D44181" t="str">
        <f t="shared" si="41371"/>
        <v>12537 10000</v>
      </c>
    </row>
    <row r="44182" spans="1:4" x14ac:dyDescent="0.3">
      <c r="A44182">
        <f t="shared" si="41372"/>
        <v>12540</v>
      </c>
      <c r="B44182">
        <v>10000</v>
      </c>
      <c r="D44182" t="str">
        <f t="shared" si="41371"/>
        <v>12540 10000</v>
      </c>
    </row>
    <row r="44183" spans="1:4" x14ac:dyDescent="0.3">
      <c r="A44183">
        <f t="shared" si="41372"/>
        <v>12543</v>
      </c>
      <c r="B44183">
        <v>10000</v>
      </c>
      <c r="D44183" t="str">
        <f t="shared" si="41371"/>
        <v>12543 10000</v>
      </c>
    </row>
    <row r="44184" spans="1:4" x14ac:dyDescent="0.3">
      <c r="A44184">
        <f t="shared" si="41372"/>
        <v>12546</v>
      </c>
      <c r="B44184">
        <v>10000</v>
      </c>
      <c r="D44184" t="str">
        <f t="shared" si="41371"/>
        <v>12546 10000</v>
      </c>
    </row>
    <row r="44185" spans="1:4" x14ac:dyDescent="0.3">
      <c r="A44185">
        <f t="shared" si="41372"/>
        <v>12549</v>
      </c>
      <c r="B44185">
        <v>10000</v>
      </c>
      <c r="D44185" t="str">
        <f t="shared" si="41371"/>
        <v>12549 10000</v>
      </c>
    </row>
    <row r="44186" spans="1:4" x14ac:dyDescent="0.3">
      <c r="A44186">
        <f t="shared" si="41372"/>
        <v>12552</v>
      </c>
      <c r="B44186">
        <v>10000</v>
      </c>
      <c r="D44186" t="str">
        <f t="shared" si="41371"/>
        <v>12552 10000</v>
      </c>
    </row>
    <row r="44187" spans="1:4" x14ac:dyDescent="0.3">
      <c r="A44187">
        <f t="shared" si="41372"/>
        <v>12555</v>
      </c>
      <c r="B44187">
        <v>10000</v>
      </c>
      <c r="D44187" t="str">
        <f t="shared" si="41371"/>
        <v>12555 10000</v>
      </c>
    </row>
    <row r="44188" spans="1:4" x14ac:dyDescent="0.3">
      <c r="A44188">
        <f t="shared" si="41372"/>
        <v>12558</v>
      </c>
      <c r="B44188">
        <v>10000</v>
      </c>
      <c r="D44188" t="str">
        <f t="shared" si="41371"/>
        <v>12558 10000</v>
      </c>
    </row>
    <row r="44189" spans="1:4" x14ac:dyDescent="0.3">
      <c r="A44189">
        <f t="shared" si="41372"/>
        <v>12561</v>
      </c>
      <c r="B44189">
        <v>10000</v>
      </c>
      <c r="D44189" t="str">
        <f t="shared" si="41371"/>
        <v>12561 10000</v>
      </c>
    </row>
    <row r="44190" spans="1:4" x14ac:dyDescent="0.3">
      <c r="A44190">
        <f t="shared" si="41372"/>
        <v>12564</v>
      </c>
      <c r="B44190">
        <v>10000</v>
      </c>
      <c r="D44190" t="str">
        <f t="shared" si="41371"/>
        <v>12564 10000</v>
      </c>
    </row>
    <row r="44191" spans="1:4" x14ac:dyDescent="0.3">
      <c r="A44191">
        <f t="shared" si="41372"/>
        <v>12567</v>
      </c>
      <c r="B44191">
        <v>10000</v>
      </c>
      <c r="D44191" t="str">
        <f t="shared" si="41371"/>
        <v>12567 10000</v>
      </c>
    </row>
    <row r="44192" spans="1:4" x14ac:dyDescent="0.3">
      <c r="A44192">
        <f t="shared" si="41372"/>
        <v>12570</v>
      </c>
      <c r="B44192">
        <v>10000</v>
      </c>
      <c r="D44192" t="str">
        <f t="shared" si="41371"/>
        <v>12570 10000</v>
      </c>
    </row>
    <row r="44193" spans="1:4" x14ac:dyDescent="0.3">
      <c r="A44193">
        <f t="shared" si="41372"/>
        <v>12573</v>
      </c>
      <c r="B44193">
        <v>10000</v>
      </c>
      <c r="D44193" t="str">
        <f t="shared" si="41371"/>
        <v>12573 10000</v>
      </c>
    </row>
    <row r="44194" spans="1:4" x14ac:dyDescent="0.3">
      <c r="A44194">
        <f t="shared" si="41372"/>
        <v>12576</v>
      </c>
      <c r="B44194">
        <v>10000</v>
      </c>
      <c r="D44194" t="str">
        <f t="shared" si="41371"/>
        <v>12576 10000</v>
      </c>
    </row>
    <row r="44195" spans="1:4" x14ac:dyDescent="0.3">
      <c r="A44195">
        <f t="shared" si="41372"/>
        <v>12579</v>
      </c>
      <c r="B44195">
        <v>10000</v>
      </c>
      <c r="D44195" t="str">
        <f t="shared" si="41371"/>
        <v>12579 10000</v>
      </c>
    </row>
    <row r="44196" spans="1:4" x14ac:dyDescent="0.3">
      <c r="A44196">
        <f t="shared" si="41372"/>
        <v>12582</v>
      </c>
      <c r="B44196">
        <v>10000</v>
      </c>
      <c r="D44196" t="str">
        <f t="shared" si="41371"/>
        <v>12582 10000</v>
      </c>
    </row>
    <row r="44197" spans="1:4" x14ac:dyDescent="0.3">
      <c r="A44197">
        <f t="shared" si="41372"/>
        <v>12585</v>
      </c>
      <c r="B44197">
        <v>10000</v>
      </c>
      <c r="D44197" t="str">
        <f t="shared" si="41371"/>
        <v>12585 10000</v>
      </c>
    </row>
    <row r="44198" spans="1:4" x14ac:dyDescent="0.3">
      <c r="A44198">
        <f t="shared" si="41372"/>
        <v>12588</v>
      </c>
      <c r="B44198">
        <v>10000</v>
      </c>
      <c r="D44198" t="str">
        <f t="shared" si="41371"/>
        <v>12588 10000</v>
      </c>
    </row>
    <row r="44199" spans="1:4" x14ac:dyDescent="0.3">
      <c r="A44199">
        <f t="shared" si="41372"/>
        <v>12591</v>
      </c>
      <c r="B44199">
        <v>10000</v>
      </c>
      <c r="D44199" t="str">
        <f t="shared" si="41371"/>
        <v>12591 10000</v>
      </c>
    </row>
    <row r="44200" spans="1:4" x14ac:dyDescent="0.3">
      <c r="A44200">
        <f t="shared" si="41372"/>
        <v>12594</v>
      </c>
      <c r="B44200">
        <v>10000</v>
      </c>
      <c r="D44200" t="str">
        <f t="shared" si="41371"/>
        <v>12594 10000</v>
      </c>
    </row>
    <row r="44201" spans="1:4" x14ac:dyDescent="0.3">
      <c r="A44201">
        <f t="shared" si="41372"/>
        <v>12597</v>
      </c>
      <c r="B44201">
        <v>10000</v>
      </c>
      <c r="D44201" t="str">
        <f t="shared" si="41371"/>
        <v>12597 10000</v>
      </c>
    </row>
    <row r="44202" spans="1:4" x14ac:dyDescent="0.3">
      <c r="A44202">
        <f t="shared" si="41372"/>
        <v>12600</v>
      </c>
      <c r="B44202">
        <v>10000</v>
      </c>
      <c r="D44202" t="str">
        <f t="shared" si="41371"/>
        <v>12600 10000</v>
      </c>
    </row>
    <row r="44203" spans="1:4" x14ac:dyDescent="0.3">
      <c r="A44203">
        <f t="shared" si="41372"/>
        <v>12603</v>
      </c>
      <c r="B44203">
        <v>10000</v>
      </c>
      <c r="D44203" t="str">
        <f t="shared" si="41371"/>
        <v>12603 10000</v>
      </c>
    </row>
    <row r="44204" spans="1:4" x14ac:dyDescent="0.3">
      <c r="A44204">
        <f t="shared" si="41372"/>
        <v>12606</v>
      </c>
      <c r="B44204">
        <v>10000</v>
      </c>
      <c r="D44204" t="str">
        <f t="shared" si="41371"/>
        <v>12606 10000</v>
      </c>
    </row>
    <row r="44205" spans="1:4" x14ac:dyDescent="0.3">
      <c r="A44205">
        <f t="shared" si="41372"/>
        <v>12609</v>
      </c>
      <c r="B44205">
        <v>10000</v>
      </c>
      <c r="D44205" t="str">
        <f t="shared" si="41371"/>
        <v>12609 10000</v>
      </c>
    </row>
    <row r="44206" spans="1:4" x14ac:dyDescent="0.3">
      <c r="A44206">
        <f t="shared" si="41372"/>
        <v>12612</v>
      </c>
      <c r="B44206">
        <v>10000</v>
      </c>
      <c r="D44206" t="str">
        <f t="shared" si="41371"/>
        <v>12612 10000</v>
      </c>
    </row>
    <row r="44207" spans="1:4" x14ac:dyDescent="0.3">
      <c r="A44207">
        <f t="shared" si="41372"/>
        <v>12615</v>
      </c>
      <c r="B44207">
        <v>10000</v>
      </c>
      <c r="D44207" t="str">
        <f t="shared" si="41371"/>
        <v>12615 10000</v>
      </c>
    </row>
    <row r="44208" spans="1:4" x14ac:dyDescent="0.3">
      <c r="A44208">
        <f t="shared" si="41372"/>
        <v>12618</v>
      </c>
      <c r="B44208">
        <v>10000</v>
      </c>
      <c r="D44208" t="str">
        <f t="shared" si="41371"/>
        <v>12618 10000</v>
      </c>
    </row>
    <row r="44209" spans="1:4" x14ac:dyDescent="0.3">
      <c r="A44209">
        <f t="shared" si="41372"/>
        <v>12621</v>
      </c>
      <c r="B44209">
        <v>10000</v>
      </c>
      <c r="D44209" t="str">
        <f t="shared" si="41371"/>
        <v>12621 10000</v>
      </c>
    </row>
    <row r="44210" spans="1:4" x14ac:dyDescent="0.3">
      <c r="A44210">
        <f t="shared" si="41372"/>
        <v>12624</v>
      </c>
      <c r="B44210">
        <v>10000</v>
      </c>
      <c r="D44210" t="str">
        <f t="shared" si="41371"/>
        <v>12624 10000</v>
      </c>
    </row>
    <row r="44211" spans="1:4" x14ac:dyDescent="0.3">
      <c r="A44211">
        <f t="shared" si="41372"/>
        <v>12627</v>
      </c>
      <c r="B44211">
        <v>10000</v>
      </c>
      <c r="D44211" t="str">
        <f t="shared" si="41371"/>
        <v>12627 10000</v>
      </c>
    </row>
    <row r="44212" spans="1:4" x14ac:dyDescent="0.3">
      <c r="A44212">
        <f t="shared" si="41372"/>
        <v>12630</v>
      </c>
      <c r="B44212">
        <v>10000</v>
      </c>
      <c r="D44212" t="str">
        <f t="shared" si="41371"/>
        <v>12630 10000</v>
      </c>
    </row>
    <row r="44213" spans="1:4" x14ac:dyDescent="0.3">
      <c r="A44213">
        <f t="shared" si="41372"/>
        <v>12633</v>
      </c>
      <c r="B44213">
        <v>10000</v>
      </c>
      <c r="D44213" t="str">
        <f t="shared" si="41371"/>
        <v>12633 10000</v>
      </c>
    </row>
    <row r="44214" spans="1:4" x14ac:dyDescent="0.3">
      <c r="A44214">
        <f t="shared" si="41372"/>
        <v>12636</v>
      </c>
      <c r="B44214">
        <v>10000</v>
      </c>
      <c r="D44214" t="str">
        <f t="shared" si="41371"/>
        <v>12636 10000</v>
      </c>
    </row>
    <row r="44215" spans="1:4" x14ac:dyDescent="0.3">
      <c r="A44215">
        <f t="shared" si="41372"/>
        <v>12639</v>
      </c>
      <c r="B44215">
        <v>10000</v>
      </c>
      <c r="D44215" t="str">
        <f t="shared" si="41371"/>
        <v>12639 10000</v>
      </c>
    </row>
    <row r="44216" spans="1:4" x14ac:dyDescent="0.3">
      <c r="A44216">
        <f t="shared" si="41372"/>
        <v>12642</v>
      </c>
      <c r="B44216">
        <v>10000</v>
      </c>
      <c r="D44216" t="str">
        <f t="shared" si="41371"/>
        <v>12642 10000</v>
      </c>
    </row>
    <row r="44217" spans="1:4" x14ac:dyDescent="0.3">
      <c r="A44217">
        <f t="shared" si="41372"/>
        <v>12645</v>
      </c>
      <c r="B44217">
        <v>10000</v>
      </c>
      <c r="D44217" t="str">
        <f t="shared" si="41371"/>
        <v>12645 10000</v>
      </c>
    </row>
    <row r="44218" spans="1:4" x14ac:dyDescent="0.3">
      <c r="A44218">
        <f t="shared" si="41372"/>
        <v>12648</v>
      </c>
      <c r="B44218">
        <v>10000</v>
      </c>
      <c r="D44218" t="str">
        <f t="shared" si="41371"/>
        <v>12648 10000</v>
      </c>
    </row>
    <row r="44219" spans="1:4" x14ac:dyDescent="0.3">
      <c r="A44219">
        <f t="shared" si="41372"/>
        <v>12651</v>
      </c>
      <c r="B44219">
        <v>10000</v>
      </c>
      <c r="D44219" t="str">
        <f t="shared" si="41371"/>
        <v>12651 10000</v>
      </c>
    </row>
    <row r="44220" spans="1:4" x14ac:dyDescent="0.3">
      <c r="A44220">
        <f t="shared" si="41372"/>
        <v>12654</v>
      </c>
      <c r="B44220">
        <v>10000</v>
      </c>
      <c r="D44220" t="str">
        <f t="shared" si="41371"/>
        <v>12654 10000</v>
      </c>
    </row>
    <row r="44221" spans="1:4" x14ac:dyDescent="0.3">
      <c r="A44221">
        <f t="shared" si="41372"/>
        <v>12657</v>
      </c>
      <c r="B44221">
        <v>10000</v>
      </c>
      <c r="D44221" t="str">
        <f t="shared" si="41371"/>
        <v>12657 10000</v>
      </c>
    </row>
    <row r="44222" spans="1:4" x14ac:dyDescent="0.3">
      <c r="A44222">
        <f t="shared" si="41372"/>
        <v>12660</v>
      </c>
      <c r="B44222">
        <v>10000</v>
      </c>
      <c r="D44222" t="str">
        <f t="shared" si="41371"/>
        <v>12660 10000</v>
      </c>
    </row>
    <row r="44223" spans="1:4" x14ac:dyDescent="0.3">
      <c r="A44223">
        <f t="shared" si="41372"/>
        <v>12663</v>
      </c>
      <c r="B44223">
        <v>10000</v>
      </c>
      <c r="D44223" t="str">
        <f t="shared" si="41371"/>
        <v>12663 10000</v>
      </c>
    </row>
    <row r="44224" spans="1:4" x14ac:dyDescent="0.3">
      <c r="A44224">
        <f t="shared" si="41372"/>
        <v>12666</v>
      </c>
      <c r="B44224">
        <v>10000</v>
      </c>
      <c r="D44224" t="str">
        <f t="shared" si="41371"/>
        <v>12666 10000</v>
      </c>
    </row>
    <row r="44225" spans="1:4" x14ac:dyDescent="0.3">
      <c r="A44225">
        <f t="shared" si="41372"/>
        <v>12669</v>
      </c>
      <c r="B44225">
        <v>10000</v>
      </c>
      <c r="D44225" t="str">
        <f t="shared" si="41371"/>
        <v>12669 10000</v>
      </c>
    </row>
    <row r="44226" spans="1:4" x14ac:dyDescent="0.3">
      <c r="A44226">
        <f t="shared" si="41372"/>
        <v>12672</v>
      </c>
      <c r="B44226">
        <v>10000</v>
      </c>
      <c r="D44226" t="str">
        <f t="shared" ref="D44226:D44289" si="41373">_xlfn.CONCAT(A44226,IF(B44226&lt;&gt;"",_xlfn.CONCAT(" ",B44226),""),IF(C44226&lt;&gt;"",_xlfn.CONCAT(" ",C44226),""))</f>
        <v>12672 10000</v>
      </c>
    </row>
    <row r="44227" spans="1:4" x14ac:dyDescent="0.3">
      <c r="A44227">
        <f t="shared" si="41372"/>
        <v>12675</v>
      </c>
      <c r="B44227">
        <v>10000</v>
      </c>
      <c r="D44227" t="str">
        <f t="shared" si="41373"/>
        <v>12675 10000</v>
      </c>
    </row>
    <row r="44228" spans="1:4" x14ac:dyDescent="0.3">
      <c r="A44228">
        <f t="shared" si="41372"/>
        <v>12678</v>
      </c>
      <c r="B44228">
        <v>10000</v>
      </c>
      <c r="D44228" t="str">
        <f t="shared" si="41373"/>
        <v>12678 10000</v>
      </c>
    </row>
    <row r="44229" spans="1:4" x14ac:dyDescent="0.3">
      <c r="A44229">
        <f t="shared" si="41372"/>
        <v>12681</v>
      </c>
      <c r="B44229">
        <v>10000</v>
      </c>
      <c r="D44229" t="str">
        <f t="shared" si="41373"/>
        <v>12681 10000</v>
      </c>
    </row>
    <row r="44230" spans="1:4" x14ac:dyDescent="0.3">
      <c r="A44230">
        <f t="shared" ref="A44230:A44293" si="41374">A44229+3</f>
        <v>12684</v>
      </c>
      <c r="B44230">
        <v>10000</v>
      </c>
      <c r="D44230" t="str">
        <f t="shared" si="41373"/>
        <v>12684 10000</v>
      </c>
    </row>
    <row r="44231" spans="1:4" x14ac:dyDescent="0.3">
      <c r="A44231">
        <f t="shared" si="41374"/>
        <v>12687</v>
      </c>
      <c r="B44231">
        <v>10000</v>
      </c>
      <c r="D44231" t="str">
        <f t="shared" si="41373"/>
        <v>12687 10000</v>
      </c>
    </row>
    <row r="44232" spans="1:4" x14ac:dyDescent="0.3">
      <c r="A44232">
        <f t="shared" si="41374"/>
        <v>12690</v>
      </c>
      <c r="B44232">
        <v>10000</v>
      </c>
      <c r="D44232" t="str">
        <f t="shared" si="41373"/>
        <v>12690 10000</v>
      </c>
    </row>
    <row r="44233" spans="1:4" x14ac:dyDescent="0.3">
      <c r="A44233">
        <f t="shared" si="41374"/>
        <v>12693</v>
      </c>
      <c r="B44233">
        <v>10000</v>
      </c>
      <c r="D44233" t="str">
        <f t="shared" si="41373"/>
        <v>12693 10000</v>
      </c>
    </row>
    <row r="44234" spans="1:4" x14ac:dyDescent="0.3">
      <c r="A44234">
        <f t="shared" si="41374"/>
        <v>12696</v>
      </c>
      <c r="B44234">
        <v>10000</v>
      </c>
      <c r="D44234" t="str">
        <f t="shared" si="41373"/>
        <v>12696 10000</v>
      </c>
    </row>
    <row r="44235" spans="1:4" x14ac:dyDescent="0.3">
      <c r="A44235">
        <f t="shared" si="41374"/>
        <v>12699</v>
      </c>
      <c r="B44235">
        <v>10000</v>
      </c>
      <c r="D44235" t="str">
        <f t="shared" si="41373"/>
        <v>12699 10000</v>
      </c>
    </row>
    <row r="44236" spans="1:4" x14ac:dyDescent="0.3">
      <c r="A44236">
        <f t="shared" si="41374"/>
        <v>12702</v>
      </c>
      <c r="B44236">
        <v>10000</v>
      </c>
      <c r="D44236" t="str">
        <f t="shared" si="41373"/>
        <v>12702 10000</v>
      </c>
    </row>
    <row r="44237" spans="1:4" x14ac:dyDescent="0.3">
      <c r="A44237">
        <f t="shared" si="41374"/>
        <v>12705</v>
      </c>
      <c r="B44237">
        <v>10000</v>
      </c>
      <c r="D44237" t="str">
        <f t="shared" si="41373"/>
        <v>12705 10000</v>
      </c>
    </row>
    <row r="44238" spans="1:4" x14ac:dyDescent="0.3">
      <c r="A44238">
        <f t="shared" si="41374"/>
        <v>12708</v>
      </c>
      <c r="B44238">
        <v>10000</v>
      </c>
      <c r="D44238" t="str">
        <f t="shared" si="41373"/>
        <v>12708 10000</v>
      </c>
    </row>
    <row r="44239" spans="1:4" x14ac:dyDescent="0.3">
      <c r="A44239">
        <f t="shared" si="41374"/>
        <v>12711</v>
      </c>
      <c r="B44239">
        <v>10000</v>
      </c>
      <c r="D44239" t="str">
        <f t="shared" si="41373"/>
        <v>12711 10000</v>
      </c>
    </row>
    <row r="44240" spans="1:4" x14ac:dyDescent="0.3">
      <c r="A44240">
        <f t="shared" si="41374"/>
        <v>12714</v>
      </c>
      <c r="B44240">
        <v>10000</v>
      </c>
      <c r="D44240" t="str">
        <f t="shared" si="41373"/>
        <v>12714 10000</v>
      </c>
    </row>
    <row r="44241" spans="1:4" x14ac:dyDescent="0.3">
      <c r="A44241">
        <f t="shared" si="41374"/>
        <v>12717</v>
      </c>
      <c r="B44241">
        <v>10000</v>
      </c>
      <c r="D44241" t="str">
        <f t="shared" si="41373"/>
        <v>12717 10000</v>
      </c>
    </row>
    <row r="44242" spans="1:4" x14ac:dyDescent="0.3">
      <c r="A44242">
        <f t="shared" si="41374"/>
        <v>12720</v>
      </c>
      <c r="B44242">
        <v>10000</v>
      </c>
      <c r="D44242" t="str">
        <f t="shared" si="41373"/>
        <v>12720 10000</v>
      </c>
    </row>
    <row r="44243" spans="1:4" x14ac:dyDescent="0.3">
      <c r="A44243">
        <f t="shared" si="41374"/>
        <v>12723</v>
      </c>
      <c r="B44243">
        <v>10000</v>
      </c>
      <c r="D44243" t="str">
        <f t="shared" si="41373"/>
        <v>12723 10000</v>
      </c>
    </row>
    <row r="44244" spans="1:4" x14ac:dyDescent="0.3">
      <c r="A44244">
        <f t="shared" si="41374"/>
        <v>12726</v>
      </c>
      <c r="B44244">
        <v>10000</v>
      </c>
      <c r="D44244" t="str">
        <f t="shared" si="41373"/>
        <v>12726 10000</v>
      </c>
    </row>
    <row r="44245" spans="1:4" x14ac:dyDescent="0.3">
      <c r="A44245">
        <f t="shared" si="41374"/>
        <v>12729</v>
      </c>
      <c r="B44245">
        <v>10000</v>
      </c>
      <c r="D44245" t="str">
        <f t="shared" si="41373"/>
        <v>12729 10000</v>
      </c>
    </row>
    <row r="44246" spans="1:4" x14ac:dyDescent="0.3">
      <c r="A44246">
        <f t="shared" si="41374"/>
        <v>12732</v>
      </c>
      <c r="B44246">
        <v>10000</v>
      </c>
      <c r="D44246" t="str">
        <f t="shared" si="41373"/>
        <v>12732 10000</v>
      </c>
    </row>
    <row r="44247" spans="1:4" x14ac:dyDescent="0.3">
      <c r="A44247">
        <f t="shared" si="41374"/>
        <v>12735</v>
      </c>
      <c r="B44247">
        <v>10000</v>
      </c>
      <c r="D44247" t="str">
        <f t="shared" si="41373"/>
        <v>12735 10000</v>
      </c>
    </row>
    <row r="44248" spans="1:4" x14ac:dyDescent="0.3">
      <c r="A44248">
        <f t="shared" si="41374"/>
        <v>12738</v>
      </c>
      <c r="B44248">
        <v>10000</v>
      </c>
      <c r="D44248" t="str">
        <f t="shared" si="41373"/>
        <v>12738 10000</v>
      </c>
    </row>
    <row r="44249" spans="1:4" x14ac:dyDescent="0.3">
      <c r="A44249">
        <f t="shared" si="41374"/>
        <v>12741</v>
      </c>
      <c r="B44249">
        <v>10000</v>
      </c>
      <c r="D44249" t="str">
        <f t="shared" si="41373"/>
        <v>12741 10000</v>
      </c>
    </row>
    <row r="44250" spans="1:4" x14ac:dyDescent="0.3">
      <c r="A44250">
        <f t="shared" si="41374"/>
        <v>12744</v>
      </c>
      <c r="B44250">
        <v>10000</v>
      </c>
      <c r="D44250" t="str">
        <f t="shared" si="41373"/>
        <v>12744 10000</v>
      </c>
    </row>
    <row r="44251" spans="1:4" x14ac:dyDescent="0.3">
      <c r="A44251">
        <f t="shared" si="41374"/>
        <v>12747</v>
      </c>
      <c r="B44251">
        <v>10000</v>
      </c>
      <c r="D44251" t="str">
        <f t="shared" si="41373"/>
        <v>12747 10000</v>
      </c>
    </row>
    <row r="44252" spans="1:4" x14ac:dyDescent="0.3">
      <c r="A44252">
        <f t="shared" si="41374"/>
        <v>12750</v>
      </c>
      <c r="B44252">
        <v>10000</v>
      </c>
      <c r="D44252" t="str">
        <f t="shared" si="41373"/>
        <v>12750 10000</v>
      </c>
    </row>
    <row r="44253" spans="1:4" x14ac:dyDescent="0.3">
      <c r="A44253">
        <f t="shared" si="41374"/>
        <v>12753</v>
      </c>
      <c r="B44253">
        <v>10000</v>
      </c>
      <c r="D44253" t="str">
        <f t="shared" si="41373"/>
        <v>12753 10000</v>
      </c>
    </row>
    <row r="44254" spans="1:4" x14ac:dyDescent="0.3">
      <c r="A44254">
        <f t="shared" si="41374"/>
        <v>12756</v>
      </c>
      <c r="B44254">
        <v>10000</v>
      </c>
      <c r="D44254" t="str">
        <f t="shared" si="41373"/>
        <v>12756 10000</v>
      </c>
    </row>
    <row r="44255" spans="1:4" x14ac:dyDescent="0.3">
      <c r="A44255">
        <f t="shared" si="41374"/>
        <v>12759</v>
      </c>
      <c r="B44255">
        <v>10000</v>
      </c>
      <c r="D44255" t="str">
        <f t="shared" si="41373"/>
        <v>12759 10000</v>
      </c>
    </row>
    <row r="44256" spans="1:4" x14ac:dyDescent="0.3">
      <c r="A44256">
        <f t="shared" si="41374"/>
        <v>12762</v>
      </c>
      <c r="B44256">
        <v>10000</v>
      </c>
      <c r="D44256" t="str">
        <f t="shared" si="41373"/>
        <v>12762 10000</v>
      </c>
    </row>
    <row r="44257" spans="1:4" x14ac:dyDescent="0.3">
      <c r="A44257">
        <f t="shared" si="41374"/>
        <v>12765</v>
      </c>
      <c r="B44257">
        <v>10000</v>
      </c>
      <c r="D44257" t="str">
        <f t="shared" si="41373"/>
        <v>12765 10000</v>
      </c>
    </row>
    <row r="44258" spans="1:4" x14ac:dyDescent="0.3">
      <c r="A44258">
        <f t="shared" si="41374"/>
        <v>12768</v>
      </c>
      <c r="B44258">
        <v>10000</v>
      </c>
      <c r="D44258" t="str">
        <f t="shared" si="41373"/>
        <v>12768 10000</v>
      </c>
    </row>
    <row r="44259" spans="1:4" x14ac:dyDescent="0.3">
      <c r="A44259">
        <f t="shared" si="41374"/>
        <v>12771</v>
      </c>
      <c r="B44259">
        <v>10000</v>
      </c>
      <c r="D44259" t="str">
        <f t="shared" si="41373"/>
        <v>12771 10000</v>
      </c>
    </row>
    <row r="44260" spans="1:4" x14ac:dyDescent="0.3">
      <c r="A44260">
        <f t="shared" si="41374"/>
        <v>12774</v>
      </c>
      <c r="B44260">
        <v>10000</v>
      </c>
      <c r="D44260" t="str">
        <f t="shared" si="41373"/>
        <v>12774 10000</v>
      </c>
    </row>
    <row r="44261" spans="1:4" x14ac:dyDescent="0.3">
      <c r="A44261">
        <f t="shared" si="41374"/>
        <v>12777</v>
      </c>
      <c r="B44261">
        <v>10000</v>
      </c>
      <c r="D44261" t="str">
        <f t="shared" si="41373"/>
        <v>12777 10000</v>
      </c>
    </row>
    <row r="44262" spans="1:4" x14ac:dyDescent="0.3">
      <c r="A44262">
        <f t="shared" si="41374"/>
        <v>12780</v>
      </c>
      <c r="B44262">
        <v>10000</v>
      </c>
      <c r="D44262" t="str">
        <f t="shared" si="41373"/>
        <v>12780 10000</v>
      </c>
    </row>
    <row r="44263" spans="1:4" x14ac:dyDescent="0.3">
      <c r="A44263">
        <f t="shared" si="41374"/>
        <v>12783</v>
      </c>
      <c r="B44263">
        <v>10000</v>
      </c>
      <c r="D44263" t="str">
        <f t="shared" si="41373"/>
        <v>12783 10000</v>
      </c>
    </row>
    <row r="44264" spans="1:4" x14ac:dyDescent="0.3">
      <c r="A44264">
        <f t="shared" si="41374"/>
        <v>12786</v>
      </c>
      <c r="B44264">
        <v>10000</v>
      </c>
      <c r="D44264" t="str">
        <f t="shared" si="41373"/>
        <v>12786 10000</v>
      </c>
    </row>
    <row r="44265" spans="1:4" x14ac:dyDescent="0.3">
      <c r="A44265">
        <f t="shared" si="41374"/>
        <v>12789</v>
      </c>
      <c r="B44265">
        <v>10000</v>
      </c>
      <c r="D44265" t="str">
        <f t="shared" si="41373"/>
        <v>12789 10000</v>
      </c>
    </row>
    <row r="44266" spans="1:4" x14ac:dyDescent="0.3">
      <c r="A44266">
        <f t="shared" si="41374"/>
        <v>12792</v>
      </c>
      <c r="B44266">
        <v>10000</v>
      </c>
      <c r="D44266" t="str">
        <f t="shared" si="41373"/>
        <v>12792 10000</v>
      </c>
    </row>
    <row r="44267" spans="1:4" x14ac:dyDescent="0.3">
      <c r="A44267">
        <f t="shared" si="41374"/>
        <v>12795</v>
      </c>
      <c r="B44267">
        <v>10000</v>
      </c>
      <c r="D44267" t="str">
        <f t="shared" si="41373"/>
        <v>12795 10000</v>
      </c>
    </row>
    <row r="44268" spans="1:4" x14ac:dyDescent="0.3">
      <c r="A44268">
        <f t="shared" si="41374"/>
        <v>12798</v>
      </c>
      <c r="B44268">
        <v>10000</v>
      </c>
      <c r="D44268" t="str">
        <f t="shared" si="41373"/>
        <v>12798 10000</v>
      </c>
    </row>
    <row r="44269" spans="1:4" x14ac:dyDescent="0.3">
      <c r="A44269">
        <f t="shared" si="41374"/>
        <v>12801</v>
      </c>
      <c r="B44269">
        <v>10000</v>
      </c>
      <c r="D44269" t="str">
        <f t="shared" si="41373"/>
        <v>12801 10000</v>
      </c>
    </row>
    <row r="44270" spans="1:4" x14ac:dyDescent="0.3">
      <c r="A44270">
        <f t="shared" si="41374"/>
        <v>12804</v>
      </c>
      <c r="B44270">
        <v>10000</v>
      </c>
      <c r="D44270" t="str">
        <f t="shared" si="41373"/>
        <v>12804 10000</v>
      </c>
    </row>
    <row r="44271" spans="1:4" x14ac:dyDescent="0.3">
      <c r="A44271">
        <f t="shared" si="41374"/>
        <v>12807</v>
      </c>
      <c r="B44271">
        <v>10000</v>
      </c>
      <c r="D44271" t="str">
        <f t="shared" si="41373"/>
        <v>12807 10000</v>
      </c>
    </row>
    <row r="44272" spans="1:4" x14ac:dyDescent="0.3">
      <c r="A44272">
        <f t="shared" si="41374"/>
        <v>12810</v>
      </c>
      <c r="B44272">
        <v>10000</v>
      </c>
      <c r="D44272" t="str">
        <f t="shared" si="41373"/>
        <v>12810 10000</v>
      </c>
    </row>
    <row r="44273" spans="1:4" x14ac:dyDescent="0.3">
      <c r="A44273">
        <f t="shared" si="41374"/>
        <v>12813</v>
      </c>
      <c r="B44273">
        <v>10000</v>
      </c>
      <c r="D44273" t="str">
        <f t="shared" si="41373"/>
        <v>12813 10000</v>
      </c>
    </row>
    <row r="44274" spans="1:4" x14ac:dyDescent="0.3">
      <c r="A44274">
        <f t="shared" si="41374"/>
        <v>12816</v>
      </c>
      <c r="B44274">
        <v>10000</v>
      </c>
      <c r="D44274" t="str">
        <f t="shared" si="41373"/>
        <v>12816 10000</v>
      </c>
    </row>
    <row r="44275" spans="1:4" x14ac:dyDescent="0.3">
      <c r="A44275">
        <f t="shared" si="41374"/>
        <v>12819</v>
      </c>
      <c r="B44275">
        <v>10000</v>
      </c>
      <c r="D44275" t="str">
        <f t="shared" si="41373"/>
        <v>12819 10000</v>
      </c>
    </row>
    <row r="44276" spans="1:4" x14ac:dyDescent="0.3">
      <c r="A44276">
        <f t="shared" si="41374"/>
        <v>12822</v>
      </c>
      <c r="B44276">
        <v>10000</v>
      </c>
      <c r="D44276" t="str">
        <f t="shared" si="41373"/>
        <v>12822 10000</v>
      </c>
    </row>
    <row r="44277" spans="1:4" x14ac:dyDescent="0.3">
      <c r="A44277">
        <f t="shared" si="41374"/>
        <v>12825</v>
      </c>
      <c r="B44277">
        <v>10000</v>
      </c>
      <c r="D44277" t="str">
        <f t="shared" si="41373"/>
        <v>12825 10000</v>
      </c>
    </row>
    <row r="44278" spans="1:4" x14ac:dyDescent="0.3">
      <c r="A44278">
        <f t="shared" si="41374"/>
        <v>12828</v>
      </c>
      <c r="B44278">
        <v>10000</v>
      </c>
      <c r="D44278" t="str">
        <f t="shared" si="41373"/>
        <v>12828 10000</v>
      </c>
    </row>
    <row r="44279" spans="1:4" x14ac:dyDescent="0.3">
      <c r="A44279">
        <f t="shared" si="41374"/>
        <v>12831</v>
      </c>
      <c r="B44279">
        <v>10000</v>
      </c>
      <c r="D44279" t="str">
        <f t="shared" si="41373"/>
        <v>12831 10000</v>
      </c>
    </row>
    <row r="44280" spans="1:4" x14ac:dyDescent="0.3">
      <c r="A44280">
        <f t="shared" si="41374"/>
        <v>12834</v>
      </c>
      <c r="B44280">
        <v>10000</v>
      </c>
      <c r="D44280" t="str">
        <f t="shared" si="41373"/>
        <v>12834 10000</v>
      </c>
    </row>
    <row r="44281" spans="1:4" x14ac:dyDescent="0.3">
      <c r="A44281">
        <f t="shared" si="41374"/>
        <v>12837</v>
      </c>
      <c r="B44281">
        <v>10000</v>
      </c>
      <c r="D44281" t="str">
        <f t="shared" si="41373"/>
        <v>12837 10000</v>
      </c>
    </row>
    <row r="44282" spans="1:4" x14ac:dyDescent="0.3">
      <c r="A44282">
        <f t="shared" si="41374"/>
        <v>12840</v>
      </c>
      <c r="B44282">
        <v>10000</v>
      </c>
      <c r="D44282" t="str">
        <f t="shared" si="41373"/>
        <v>12840 10000</v>
      </c>
    </row>
    <row r="44283" spans="1:4" x14ac:dyDescent="0.3">
      <c r="A44283">
        <f t="shared" si="41374"/>
        <v>12843</v>
      </c>
      <c r="B44283">
        <v>10000</v>
      </c>
      <c r="D44283" t="str">
        <f t="shared" si="41373"/>
        <v>12843 10000</v>
      </c>
    </row>
    <row r="44284" spans="1:4" x14ac:dyDescent="0.3">
      <c r="A44284">
        <f t="shared" si="41374"/>
        <v>12846</v>
      </c>
      <c r="B44284">
        <v>10000</v>
      </c>
      <c r="D44284" t="str">
        <f t="shared" si="41373"/>
        <v>12846 10000</v>
      </c>
    </row>
    <row r="44285" spans="1:4" x14ac:dyDescent="0.3">
      <c r="A44285">
        <f t="shared" si="41374"/>
        <v>12849</v>
      </c>
      <c r="B44285">
        <v>10000</v>
      </c>
      <c r="D44285" t="str">
        <f t="shared" si="41373"/>
        <v>12849 10000</v>
      </c>
    </row>
    <row r="44286" spans="1:4" x14ac:dyDescent="0.3">
      <c r="A44286">
        <f t="shared" si="41374"/>
        <v>12852</v>
      </c>
      <c r="B44286">
        <v>10000</v>
      </c>
      <c r="D44286" t="str">
        <f t="shared" si="41373"/>
        <v>12852 10000</v>
      </c>
    </row>
    <row r="44287" spans="1:4" x14ac:dyDescent="0.3">
      <c r="A44287">
        <f t="shared" si="41374"/>
        <v>12855</v>
      </c>
      <c r="B44287">
        <v>10000</v>
      </c>
      <c r="D44287" t="str">
        <f t="shared" si="41373"/>
        <v>12855 10000</v>
      </c>
    </row>
    <row r="44288" spans="1:4" x14ac:dyDescent="0.3">
      <c r="A44288">
        <f t="shared" si="41374"/>
        <v>12858</v>
      </c>
      <c r="B44288">
        <v>10000</v>
      </c>
      <c r="D44288" t="str">
        <f t="shared" si="41373"/>
        <v>12858 10000</v>
      </c>
    </row>
    <row r="44289" spans="1:4" x14ac:dyDescent="0.3">
      <c r="A44289">
        <f t="shared" si="41374"/>
        <v>12861</v>
      </c>
      <c r="B44289">
        <v>10000</v>
      </c>
      <c r="D44289" t="str">
        <f t="shared" si="41373"/>
        <v>12861 10000</v>
      </c>
    </row>
    <row r="44290" spans="1:4" x14ac:dyDescent="0.3">
      <c r="A44290">
        <f t="shared" si="41374"/>
        <v>12864</v>
      </c>
      <c r="B44290">
        <v>10000</v>
      </c>
      <c r="D44290" t="str">
        <f t="shared" ref="D44290:D44353" si="41375">_xlfn.CONCAT(A44290,IF(B44290&lt;&gt;"",_xlfn.CONCAT(" ",B44290),""),IF(C44290&lt;&gt;"",_xlfn.CONCAT(" ",C44290),""))</f>
        <v>12864 10000</v>
      </c>
    </row>
    <row r="44291" spans="1:4" x14ac:dyDescent="0.3">
      <c r="A44291">
        <f t="shared" si="41374"/>
        <v>12867</v>
      </c>
      <c r="B44291">
        <v>10000</v>
      </c>
      <c r="D44291" t="str">
        <f t="shared" si="41375"/>
        <v>12867 10000</v>
      </c>
    </row>
    <row r="44292" spans="1:4" x14ac:dyDescent="0.3">
      <c r="A44292">
        <f t="shared" si="41374"/>
        <v>12870</v>
      </c>
      <c r="B44292">
        <v>10000</v>
      </c>
      <c r="D44292" t="str">
        <f t="shared" si="41375"/>
        <v>12870 10000</v>
      </c>
    </row>
    <row r="44293" spans="1:4" x14ac:dyDescent="0.3">
      <c r="A44293">
        <f t="shared" si="41374"/>
        <v>12873</v>
      </c>
      <c r="B44293">
        <v>10000</v>
      </c>
      <c r="D44293" t="str">
        <f t="shared" si="41375"/>
        <v>12873 10000</v>
      </c>
    </row>
    <row r="44294" spans="1:4" x14ac:dyDescent="0.3">
      <c r="A44294">
        <f t="shared" ref="A44294:A44357" si="41376">A44293+3</f>
        <v>12876</v>
      </c>
      <c r="B44294">
        <v>10000</v>
      </c>
      <c r="D44294" t="str">
        <f t="shared" si="41375"/>
        <v>12876 10000</v>
      </c>
    </row>
    <row r="44295" spans="1:4" x14ac:dyDescent="0.3">
      <c r="A44295">
        <f t="shared" si="41376"/>
        <v>12879</v>
      </c>
      <c r="B44295">
        <v>10000</v>
      </c>
      <c r="D44295" t="str">
        <f t="shared" si="41375"/>
        <v>12879 10000</v>
      </c>
    </row>
    <row r="44296" spans="1:4" x14ac:dyDescent="0.3">
      <c r="A44296">
        <f t="shared" si="41376"/>
        <v>12882</v>
      </c>
      <c r="B44296">
        <v>10000</v>
      </c>
      <c r="D44296" t="str">
        <f t="shared" si="41375"/>
        <v>12882 10000</v>
      </c>
    </row>
    <row r="44297" spans="1:4" x14ac:dyDescent="0.3">
      <c r="A44297">
        <f t="shared" si="41376"/>
        <v>12885</v>
      </c>
      <c r="B44297">
        <v>10000</v>
      </c>
      <c r="D44297" t="str">
        <f t="shared" si="41375"/>
        <v>12885 10000</v>
      </c>
    </row>
    <row r="44298" spans="1:4" x14ac:dyDescent="0.3">
      <c r="A44298">
        <f t="shared" si="41376"/>
        <v>12888</v>
      </c>
      <c r="B44298">
        <v>10000</v>
      </c>
      <c r="D44298" t="str">
        <f t="shared" si="41375"/>
        <v>12888 10000</v>
      </c>
    </row>
    <row r="44299" spans="1:4" x14ac:dyDescent="0.3">
      <c r="A44299">
        <f t="shared" si="41376"/>
        <v>12891</v>
      </c>
      <c r="B44299">
        <v>10000</v>
      </c>
      <c r="D44299" t="str">
        <f t="shared" si="41375"/>
        <v>12891 10000</v>
      </c>
    </row>
    <row r="44300" spans="1:4" x14ac:dyDescent="0.3">
      <c r="A44300">
        <f t="shared" si="41376"/>
        <v>12894</v>
      </c>
      <c r="B44300">
        <v>10000</v>
      </c>
      <c r="D44300" t="str">
        <f t="shared" si="41375"/>
        <v>12894 10000</v>
      </c>
    </row>
    <row r="44301" spans="1:4" x14ac:dyDescent="0.3">
      <c r="A44301">
        <f t="shared" si="41376"/>
        <v>12897</v>
      </c>
      <c r="B44301">
        <v>10000</v>
      </c>
      <c r="D44301" t="str">
        <f t="shared" si="41375"/>
        <v>12897 10000</v>
      </c>
    </row>
    <row r="44302" spans="1:4" x14ac:dyDescent="0.3">
      <c r="A44302">
        <f t="shared" si="41376"/>
        <v>12900</v>
      </c>
      <c r="B44302">
        <v>10000</v>
      </c>
      <c r="D44302" t="str">
        <f t="shared" si="41375"/>
        <v>12900 10000</v>
      </c>
    </row>
    <row r="44303" spans="1:4" x14ac:dyDescent="0.3">
      <c r="A44303">
        <f t="shared" si="41376"/>
        <v>12903</v>
      </c>
      <c r="B44303">
        <v>10000</v>
      </c>
      <c r="D44303" t="str">
        <f t="shared" si="41375"/>
        <v>12903 10000</v>
      </c>
    </row>
    <row r="44304" spans="1:4" x14ac:dyDescent="0.3">
      <c r="A44304">
        <f t="shared" si="41376"/>
        <v>12906</v>
      </c>
      <c r="B44304">
        <v>10000</v>
      </c>
      <c r="D44304" t="str">
        <f t="shared" si="41375"/>
        <v>12906 10000</v>
      </c>
    </row>
    <row r="44305" spans="1:4" x14ac:dyDescent="0.3">
      <c r="A44305">
        <f t="shared" si="41376"/>
        <v>12909</v>
      </c>
      <c r="B44305">
        <v>10000</v>
      </c>
      <c r="D44305" t="str">
        <f t="shared" si="41375"/>
        <v>12909 10000</v>
      </c>
    </row>
    <row r="44306" spans="1:4" x14ac:dyDescent="0.3">
      <c r="A44306">
        <f t="shared" si="41376"/>
        <v>12912</v>
      </c>
      <c r="B44306">
        <v>10000</v>
      </c>
      <c r="D44306" t="str">
        <f t="shared" si="41375"/>
        <v>12912 10000</v>
      </c>
    </row>
    <row r="44307" spans="1:4" x14ac:dyDescent="0.3">
      <c r="A44307">
        <f t="shared" si="41376"/>
        <v>12915</v>
      </c>
      <c r="B44307">
        <v>10000</v>
      </c>
      <c r="D44307" t="str">
        <f t="shared" si="41375"/>
        <v>12915 10000</v>
      </c>
    </row>
    <row r="44308" spans="1:4" x14ac:dyDescent="0.3">
      <c r="A44308">
        <f t="shared" si="41376"/>
        <v>12918</v>
      </c>
      <c r="B44308">
        <v>10000</v>
      </c>
      <c r="D44308" t="str">
        <f t="shared" si="41375"/>
        <v>12918 10000</v>
      </c>
    </row>
    <row r="44309" spans="1:4" x14ac:dyDescent="0.3">
      <c r="A44309">
        <f t="shared" si="41376"/>
        <v>12921</v>
      </c>
      <c r="B44309">
        <v>10000</v>
      </c>
      <c r="D44309" t="str">
        <f t="shared" si="41375"/>
        <v>12921 10000</v>
      </c>
    </row>
    <row r="44310" spans="1:4" x14ac:dyDescent="0.3">
      <c r="A44310">
        <f t="shared" si="41376"/>
        <v>12924</v>
      </c>
      <c r="B44310">
        <v>10000</v>
      </c>
      <c r="D44310" t="str">
        <f t="shared" si="41375"/>
        <v>12924 10000</v>
      </c>
    </row>
    <row r="44311" spans="1:4" x14ac:dyDescent="0.3">
      <c r="A44311">
        <f t="shared" si="41376"/>
        <v>12927</v>
      </c>
      <c r="B44311">
        <v>10000</v>
      </c>
      <c r="D44311" t="str">
        <f t="shared" si="41375"/>
        <v>12927 10000</v>
      </c>
    </row>
    <row r="44312" spans="1:4" x14ac:dyDescent="0.3">
      <c r="A44312">
        <f t="shared" si="41376"/>
        <v>12930</v>
      </c>
      <c r="B44312">
        <v>10000</v>
      </c>
      <c r="D44312" t="str">
        <f t="shared" si="41375"/>
        <v>12930 10000</v>
      </c>
    </row>
    <row r="44313" spans="1:4" x14ac:dyDescent="0.3">
      <c r="A44313">
        <f t="shared" si="41376"/>
        <v>12933</v>
      </c>
      <c r="B44313">
        <v>10000</v>
      </c>
      <c r="D44313" t="str">
        <f t="shared" si="41375"/>
        <v>12933 10000</v>
      </c>
    </row>
    <row r="44314" spans="1:4" x14ac:dyDescent="0.3">
      <c r="A44314">
        <f t="shared" si="41376"/>
        <v>12936</v>
      </c>
      <c r="B44314">
        <v>10000</v>
      </c>
      <c r="D44314" t="str">
        <f t="shared" si="41375"/>
        <v>12936 10000</v>
      </c>
    </row>
    <row r="44315" spans="1:4" x14ac:dyDescent="0.3">
      <c r="A44315">
        <f t="shared" si="41376"/>
        <v>12939</v>
      </c>
      <c r="B44315">
        <v>10000</v>
      </c>
      <c r="D44315" t="str">
        <f t="shared" si="41375"/>
        <v>12939 10000</v>
      </c>
    </row>
    <row r="44316" spans="1:4" x14ac:dyDescent="0.3">
      <c r="A44316">
        <f t="shared" si="41376"/>
        <v>12942</v>
      </c>
      <c r="B44316">
        <v>10000</v>
      </c>
      <c r="D44316" t="str">
        <f t="shared" si="41375"/>
        <v>12942 10000</v>
      </c>
    </row>
    <row r="44317" spans="1:4" x14ac:dyDescent="0.3">
      <c r="A44317">
        <f t="shared" si="41376"/>
        <v>12945</v>
      </c>
      <c r="B44317">
        <v>10000</v>
      </c>
      <c r="D44317" t="str">
        <f t="shared" si="41375"/>
        <v>12945 10000</v>
      </c>
    </row>
    <row r="44318" spans="1:4" x14ac:dyDescent="0.3">
      <c r="A44318">
        <f t="shared" si="41376"/>
        <v>12948</v>
      </c>
      <c r="B44318">
        <v>10000</v>
      </c>
      <c r="D44318" t="str">
        <f t="shared" si="41375"/>
        <v>12948 10000</v>
      </c>
    </row>
    <row r="44319" spans="1:4" x14ac:dyDescent="0.3">
      <c r="A44319">
        <f t="shared" si="41376"/>
        <v>12951</v>
      </c>
      <c r="B44319">
        <v>10000</v>
      </c>
      <c r="D44319" t="str">
        <f t="shared" si="41375"/>
        <v>12951 10000</v>
      </c>
    </row>
    <row r="44320" spans="1:4" x14ac:dyDescent="0.3">
      <c r="A44320">
        <f t="shared" si="41376"/>
        <v>12954</v>
      </c>
      <c r="B44320">
        <v>10000</v>
      </c>
      <c r="D44320" t="str">
        <f t="shared" si="41375"/>
        <v>12954 10000</v>
      </c>
    </row>
    <row r="44321" spans="1:4" x14ac:dyDescent="0.3">
      <c r="A44321">
        <f t="shared" si="41376"/>
        <v>12957</v>
      </c>
      <c r="B44321">
        <v>10000</v>
      </c>
      <c r="D44321" t="str">
        <f t="shared" si="41375"/>
        <v>12957 10000</v>
      </c>
    </row>
    <row r="44322" spans="1:4" x14ac:dyDescent="0.3">
      <c r="A44322">
        <f t="shared" si="41376"/>
        <v>12960</v>
      </c>
      <c r="B44322">
        <v>10000</v>
      </c>
      <c r="D44322" t="str">
        <f t="shared" si="41375"/>
        <v>12960 10000</v>
      </c>
    </row>
    <row r="44323" spans="1:4" x14ac:dyDescent="0.3">
      <c r="A44323">
        <f t="shared" si="41376"/>
        <v>12963</v>
      </c>
      <c r="B44323">
        <v>10000</v>
      </c>
      <c r="D44323" t="str">
        <f t="shared" si="41375"/>
        <v>12963 10000</v>
      </c>
    </row>
    <row r="44324" spans="1:4" x14ac:dyDescent="0.3">
      <c r="A44324">
        <f t="shared" si="41376"/>
        <v>12966</v>
      </c>
      <c r="B44324">
        <v>10000</v>
      </c>
      <c r="D44324" t="str">
        <f t="shared" si="41375"/>
        <v>12966 10000</v>
      </c>
    </row>
    <row r="44325" spans="1:4" x14ac:dyDescent="0.3">
      <c r="A44325">
        <f t="shared" si="41376"/>
        <v>12969</v>
      </c>
      <c r="B44325">
        <v>10000</v>
      </c>
      <c r="D44325" t="str">
        <f t="shared" si="41375"/>
        <v>12969 10000</v>
      </c>
    </row>
    <row r="44326" spans="1:4" x14ac:dyDescent="0.3">
      <c r="A44326">
        <f t="shared" si="41376"/>
        <v>12972</v>
      </c>
      <c r="B44326">
        <v>10000</v>
      </c>
      <c r="D44326" t="str">
        <f t="shared" si="41375"/>
        <v>12972 10000</v>
      </c>
    </row>
    <row r="44327" spans="1:4" x14ac:dyDescent="0.3">
      <c r="A44327">
        <f t="shared" si="41376"/>
        <v>12975</v>
      </c>
      <c r="B44327">
        <v>10000</v>
      </c>
      <c r="D44327" t="str">
        <f t="shared" si="41375"/>
        <v>12975 10000</v>
      </c>
    </row>
    <row r="44328" spans="1:4" x14ac:dyDescent="0.3">
      <c r="A44328">
        <f t="shared" si="41376"/>
        <v>12978</v>
      </c>
      <c r="B44328">
        <v>10000</v>
      </c>
      <c r="D44328" t="str">
        <f t="shared" si="41375"/>
        <v>12978 10000</v>
      </c>
    </row>
    <row r="44329" spans="1:4" x14ac:dyDescent="0.3">
      <c r="A44329">
        <f t="shared" si="41376"/>
        <v>12981</v>
      </c>
      <c r="B44329">
        <v>10000</v>
      </c>
      <c r="D44329" t="str">
        <f t="shared" si="41375"/>
        <v>12981 10000</v>
      </c>
    </row>
    <row r="44330" spans="1:4" x14ac:dyDescent="0.3">
      <c r="A44330">
        <f t="shared" si="41376"/>
        <v>12984</v>
      </c>
      <c r="B44330">
        <v>10000</v>
      </c>
      <c r="D44330" t="str">
        <f t="shared" si="41375"/>
        <v>12984 10000</v>
      </c>
    </row>
    <row r="44331" spans="1:4" x14ac:dyDescent="0.3">
      <c r="A44331">
        <f t="shared" si="41376"/>
        <v>12987</v>
      </c>
      <c r="B44331">
        <v>10000</v>
      </c>
      <c r="D44331" t="str">
        <f t="shared" si="41375"/>
        <v>12987 10000</v>
      </c>
    </row>
    <row r="44332" spans="1:4" x14ac:dyDescent="0.3">
      <c r="A44332">
        <f t="shared" si="41376"/>
        <v>12990</v>
      </c>
      <c r="B44332">
        <v>10000</v>
      </c>
      <c r="D44332" t="str">
        <f t="shared" si="41375"/>
        <v>12990 10000</v>
      </c>
    </row>
    <row r="44333" spans="1:4" x14ac:dyDescent="0.3">
      <c r="A44333">
        <f t="shared" si="41376"/>
        <v>12993</v>
      </c>
      <c r="B44333">
        <v>10000</v>
      </c>
      <c r="D44333" t="str">
        <f t="shared" si="41375"/>
        <v>12993 10000</v>
      </c>
    </row>
    <row r="44334" spans="1:4" x14ac:dyDescent="0.3">
      <c r="A44334">
        <f t="shared" si="41376"/>
        <v>12996</v>
      </c>
      <c r="B44334">
        <v>10000</v>
      </c>
      <c r="D44334" t="str">
        <f t="shared" si="41375"/>
        <v>12996 10000</v>
      </c>
    </row>
    <row r="44335" spans="1:4" x14ac:dyDescent="0.3">
      <c r="A44335">
        <f t="shared" si="41376"/>
        <v>12999</v>
      </c>
      <c r="B44335">
        <v>10000</v>
      </c>
      <c r="D44335" t="str">
        <f t="shared" si="41375"/>
        <v>12999 10000</v>
      </c>
    </row>
    <row r="44336" spans="1:4" x14ac:dyDescent="0.3">
      <c r="A44336">
        <f t="shared" si="41376"/>
        <v>13002</v>
      </c>
      <c r="B44336">
        <v>10000</v>
      </c>
      <c r="D44336" t="str">
        <f t="shared" si="41375"/>
        <v>13002 10000</v>
      </c>
    </row>
    <row r="44337" spans="1:4" x14ac:dyDescent="0.3">
      <c r="A44337">
        <f t="shared" si="41376"/>
        <v>13005</v>
      </c>
      <c r="B44337">
        <v>10000</v>
      </c>
      <c r="D44337" t="str">
        <f t="shared" si="41375"/>
        <v>13005 10000</v>
      </c>
    </row>
    <row r="44338" spans="1:4" x14ac:dyDescent="0.3">
      <c r="A44338">
        <f t="shared" si="41376"/>
        <v>13008</v>
      </c>
      <c r="B44338">
        <v>10000</v>
      </c>
      <c r="D44338" t="str">
        <f t="shared" si="41375"/>
        <v>13008 10000</v>
      </c>
    </row>
    <row r="44339" spans="1:4" x14ac:dyDescent="0.3">
      <c r="A44339">
        <f t="shared" si="41376"/>
        <v>13011</v>
      </c>
      <c r="B44339">
        <v>10000</v>
      </c>
      <c r="D44339" t="str">
        <f t="shared" si="41375"/>
        <v>13011 10000</v>
      </c>
    </row>
    <row r="44340" spans="1:4" x14ac:dyDescent="0.3">
      <c r="A44340">
        <f t="shared" si="41376"/>
        <v>13014</v>
      </c>
      <c r="B44340">
        <v>10000</v>
      </c>
      <c r="D44340" t="str">
        <f t="shared" si="41375"/>
        <v>13014 10000</v>
      </c>
    </row>
    <row r="44341" spans="1:4" x14ac:dyDescent="0.3">
      <c r="A44341">
        <f t="shared" si="41376"/>
        <v>13017</v>
      </c>
      <c r="B44341">
        <v>10000</v>
      </c>
      <c r="D44341" t="str">
        <f t="shared" si="41375"/>
        <v>13017 10000</v>
      </c>
    </row>
    <row r="44342" spans="1:4" x14ac:dyDescent="0.3">
      <c r="A44342">
        <f t="shared" si="41376"/>
        <v>13020</v>
      </c>
      <c r="B44342">
        <v>10000</v>
      </c>
      <c r="D44342" t="str">
        <f t="shared" si="41375"/>
        <v>13020 10000</v>
      </c>
    </row>
    <row r="44343" spans="1:4" x14ac:dyDescent="0.3">
      <c r="A44343">
        <f t="shared" si="41376"/>
        <v>13023</v>
      </c>
      <c r="B44343">
        <v>10000</v>
      </c>
      <c r="D44343" t="str">
        <f t="shared" si="41375"/>
        <v>13023 10000</v>
      </c>
    </row>
    <row r="44344" spans="1:4" x14ac:dyDescent="0.3">
      <c r="A44344">
        <f t="shared" si="41376"/>
        <v>13026</v>
      </c>
      <c r="B44344">
        <v>10000</v>
      </c>
      <c r="D44344" t="str">
        <f t="shared" si="41375"/>
        <v>13026 10000</v>
      </c>
    </row>
    <row r="44345" spans="1:4" x14ac:dyDescent="0.3">
      <c r="A44345">
        <f t="shared" si="41376"/>
        <v>13029</v>
      </c>
      <c r="B44345">
        <v>10000</v>
      </c>
      <c r="D44345" t="str">
        <f t="shared" si="41375"/>
        <v>13029 10000</v>
      </c>
    </row>
    <row r="44346" spans="1:4" x14ac:dyDescent="0.3">
      <c r="A44346">
        <f t="shared" si="41376"/>
        <v>13032</v>
      </c>
      <c r="B44346">
        <v>10000</v>
      </c>
      <c r="D44346" t="str">
        <f t="shared" si="41375"/>
        <v>13032 10000</v>
      </c>
    </row>
    <row r="44347" spans="1:4" x14ac:dyDescent="0.3">
      <c r="A44347">
        <f t="shared" si="41376"/>
        <v>13035</v>
      </c>
      <c r="B44347">
        <v>10000</v>
      </c>
      <c r="D44347" t="str">
        <f t="shared" si="41375"/>
        <v>13035 10000</v>
      </c>
    </row>
    <row r="44348" spans="1:4" x14ac:dyDescent="0.3">
      <c r="A44348">
        <f t="shared" si="41376"/>
        <v>13038</v>
      </c>
      <c r="B44348">
        <v>10000</v>
      </c>
      <c r="D44348" t="str">
        <f t="shared" si="41375"/>
        <v>13038 10000</v>
      </c>
    </row>
    <row r="44349" spans="1:4" x14ac:dyDescent="0.3">
      <c r="A44349">
        <f t="shared" si="41376"/>
        <v>13041</v>
      </c>
      <c r="B44349">
        <v>10000</v>
      </c>
      <c r="D44349" t="str">
        <f t="shared" si="41375"/>
        <v>13041 10000</v>
      </c>
    </row>
    <row r="44350" spans="1:4" x14ac:dyDescent="0.3">
      <c r="A44350">
        <f t="shared" si="41376"/>
        <v>13044</v>
      </c>
      <c r="B44350">
        <v>10000</v>
      </c>
      <c r="D44350" t="str">
        <f t="shared" si="41375"/>
        <v>13044 10000</v>
      </c>
    </row>
    <row r="44351" spans="1:4" x14ac:dyDescent="0.3">
      <c r="A44351">
        <f t="shared" si="41376"/>
        <v>13047</v>
      </c>
      <c r="B44351">
        <v>10000</v>
      </c>
      <c r="D44351" t="str">
        <f t="shared" si="41375"/>
        <v>13047 10000</v>
      </c>
    </row>
    <row r="44352" spans="1:4" x14ac:dyDescent="0.3">
      <c r="A44352">
        <f t="shared" si="41376"/>
        <v>13050</v>
      </c>
      <c r="B44352">
        <v>10000</v>
      </c>
      <c r="D44352" t="str">
        <f t="shared" si="41375"/>
        <v>13050 10000</v>
      </c>
    </row>
    <row r="44353" spans="1:4" x14ac:dyDescent="0.3">
      <c r="A44353">
        <f t="shared" si="41376"/>
        <v>13053</v>
      </c>
      <c r="B44353">
        <v>10000</v>
      </c>
      <c r="D44353" t="str">
        <f t="shared" si="41375"/>
        <v>13053 10000</v>
      </c>
    </row>
    <row r="44354" spans="1:4" x14ac:dyDescent="0.3">
      <c r="A44354">
        <f t="shared" si="41376"/>
        <v>13056</v>
      </c>
      <c r="B44354">
        <v>10000</v>
      </c>
      <c r="D44354" t="str">
        <f t="shared" ref="D44354:D44417" si="41377">_xlfn.CONCAT(A44354,IF(B44354&lt;&gt;"",_xlfn.CONCAT(" ",B44354),""),IF(C44354&lt;&gt;"",_xlfn.CONCAT(" ",C44354),""))</f>
        <v>13056 10000</v>
      </c>
    </row>
    <row r="44355" spans="1:4" x14ac:dyDescent="0.3">
      <c r="A44355">
        <f t="shared" si="41376"/>
        <v>13059</v>
      </c>
      <c r="B44355">
        <v>10000</v>
      </c>
      <c r="D44355" t="str">
        <f t="shared" si="41377"/>
        <v>13059 10000</v>
      </c>
    </row>
    <row r="44356" spans="1:4" x14ac:dyDescent="0.3">
      <c r="A44356">
        <f t="shared" si="41376"/>
        <v>13062</v>
      </c>
      <c r="B44356">
        <v>10000</v>
      </c>
      <c r="D44356" t="str">
        <f t="shared" si="41377"/>
        <v>13062 10000</v>
      </c>
    </row>
    <row r="44357" spans="1:4" x14ac:dyDescent="0.3">
      <c r="A44357">
        <f t="shared" si="41376"/>
        <v>13065</v>
      </c>
      <c r="B44357">
        <v>10000</v>
      </c>
      <c r="D44357" t="str">
        <f t="shared" si="41377"/>
        <v>13065 10000</v>
      </c>
    </row>
    <row r="44358" spans="1:4" x14ac:dyDescent="0.3">
      <c r="A44358">
        <f t="shared" ref="A44358:A44421" si="41378">A44357+3</f>
        <v>13068</v>
      </c>
      <c r="B44358">
        <v>10000</v>
      </c>
      <c r="D44358" t="str">
        <f t="shared" si="41377"/>
        <v>13068 10000</v>
      </c>
    </row>
    <row r="44359" spans="1:4" x14ac:dyDescent="0.3">
      <c r="A44359">
        <f t="shared" si="41378"/>
        <v>13071</v>
      </c>
      <c r="B44359">
        <v>10000</v>
      </c>
      <c r="D44359" t="str">
        <f t="shared" si="41377"/>
        <v>13071 10000</v>
      </c>
    </row>
    <row r="44360" spans="1:4" x14ac:dyDescent="0.3">
      <c r="A44360">
        <f t="shared" si="41378"/>
        <v>13074</v>
      </c>
      <c r="B44360">
        <v>10000</v>
      </c>
      <c r="D44360" t="str">
        <f t="shared" si="41377"/>
        <v>13074 10000</v>
      </c>
    </row>
    <row r="44361" spans="1:4" x14ac:dyDescent="0.3">
      <c r="A44361">
        <f t="shared" si="41378"/>
        <v>13077</v>
      </c>
      <c r="B44361">
        <v>10000</v>
      </c>
      <c r="D44361" t="str">
        <f t="shared" si="41377"/>
        <v>13077 10000</v>
      </c>
    </row>
    <row r="44362" spans="1:4" x14ac:dyDescent="0.3">
      <c r="A44362">
        <f t="shared" si="41378"/>
        <v>13080</v>
      </c>
      <c r="B44362">
        <v>10000</v>
      </c>
      <c r="D44362" t="str">
        <f t="shared" si="41377"/>
        <v>13080 10000</v>
      </c>
    </row>
    <row r="44363" spans="1:4" x14ac:dyDescent="0.3">
      <c r="A44363">
        <f t="shared" si="41378"/>
        <v>13083</v>
      </c>
      <c r="B44363">
        <v>10000</v>
      </c>
      <c r="D44363" t="str">
        <f t="shared" si="41377"/>
        <v>13083 10000</v>
      </c>
    </row>
    <row r="44364" spans="1:4" x14ac:dyDescent="0.3">
      <c r="A44364">
        <f t="shared" si="41378"/>
        <v>13086</v>
      </c>
      <c r="B44364">
        <v>10000</v>
      </c>
      <c r="D44364" t="str">
        <f t="shared" si="41377"/>
        <v>13086 10000</v>
      </c>
    </row>
    <row r="44365" spans="1:4" x14ac:dyDescent="0.3">
      <c r="A44365">
        <f t="shared" si="41378"/>
        <v>13089</v>
      </c>
      <c r="B44365">
        <v>10000</v>
      </c>
      <c r="D44365" t="str">
        <f t="shared" si="41377"/>
        <v>13089 10000</v>
      </c>
    </row>
    <row r="44366" spans="1:4" x14ac:dyDescent="0.3">
      <c r="A44366">
        <f t="shared" si="41378"/>
        <v>13092</v>
      </c>
      <c r="B44366">
        <v>10000</v>
      </c>
      <c r="D44366" t="str">
        <f t="shared" si="41377"/>
        <v>13092 10000</v>
      </c>
    </row>
    <row r="44367" spans="1:4" x14ac:dyDescent="0.3">
      <c r="A44367">
        <f t="shared" si="41378"/>
        <v>13095</v>
      </c>
      <c r="B44367">
        <v>10000</v>
      </c>
      <c r="D44367" t="str">
        <f t="shared" si="41377"/>
        <v>13095 10000</v>
      </c>
    </row>
    <row r="44368" spans="1:4" x14ac:dyDescent="0.3">
      <c r="A44368">
        <f t="shared" si="41378"/>
        <v>13098</v>
      </c>
      <c r="B44368">
        <v>10000</v>
      </c>
      <c r="D44368" t="str">
        <f t="shared" si="41377"/>
        <v>13098 10000</v>
      </c>
    </row>
    <row r="44369" spans="1:4" x14ac:dyDescent="0.3">
      <c r="A44369">
        <f t="shared" si="41378"/>
        <v>13101</v>
      </c>
      <c r="B44369">
        <v>10000</v>
      </c>
      <c r="D44369" t="str">
        <f t="shared" si="41377"/>
        <v>13101 10000</v>
      </c>
    </row>
    <row r="44370" spans="1:4" x14ac:dyDescent="0.3">
      <c r="A44370">
        <f t="shared" si="41378"/>
        <v>13104</v>
      </c>
      <c r="B44370">
        <v>10000</v>
      </c>
      <c r="D44370" t="str">
        <f t="shared" si="41377"/>
        <v>13104 10000</v>
      </c>
    </row>
    <row r="44371" spans="1:4" x14ac:dyDescent="0.3">
      <c r="A44371">
        <f t="shared" si="41378"/>
        <v>13107</v>
      </c>
      <c r="B44371">
        <v>10000</v>
      </c>
      <c r="D44371" t="str">
        <f t="shared" si="41377"/>
        <v>13107 10000</v>
      </c>
    </row>
    <row r="44372" spans="1:4" x14ac:dyDescent="0.3">
      <c r="A44372">
        <f t="shared" si="41378"/>
        <v>13110</v>
      </c>
      <c r="B44372">
        <v>10000</v>
      </c>
      <c r="D44372" t="str">
        <f t="shared" si="41377"/>
        <v>13110 10000</v>
      </c>
    </row>
    <row r="44373" spans="1:4" x14ac:dyDescent="0.3">
      <c r="A44373">
        <f t="shared" si="41378"/>
        <v>13113</v>
      </c>
      <c r="B44373">
        <v>10000</v>
      </c>
      <c r="D44373" t="str">
        <f t="shared" si="41377"/>
        <v>13113 10000</v>
      </c>
    </row>
    <row r="44374" spans="1:4" x14ac:dyDescent="0.3">
      <c r="A44374">
        <f t="shared" si="41378"/>
        <v>13116</v>
      </c>
      <c r="B44374">
        <v>10000</v>
      </c>
      <c r="D44374" t="str">
        <f t="shared" si="41377"/>
        <v>13116 10000</v>
      </c>
    </row>
    <row r="44375" spans="1:4" x14ac:dyDescent="0.3">
      <c r="A44375">
        <f t="shared" si="41378"/>
        <v>13119</v>
      </c>
      <c r="B44375">
        <v>10000</v>
      </c>
      <c r="D44375" t="str">
        <f t="shared" si="41377"/>
        <v>13119 10000</v>
      </c>
    </row>
    <row r="44376" spans="1:4" x14ac:dyDescent="0.3">
      <c r="A44376">
        <f t="shared" si="41378"/>
        <v>13122</v>
      </c>
      <c r="B44376">
        <v>10000</v>
      </c>
      <c r="D44376" t="str">
        <f t="shared" si="41377"/>
        <v>13122 10000</v>
      </c>
    </row>
    <row r="44377" spans="1:4" x14ac:dyDescent="0.3">
      <c r="A44377">
        <f t="shared" si="41378"/>
        <v>13125</v>
      </c>
      <c r="B44377">
        <v>10000</v>
      </c>
      <c r="D44377" t="str">
        <f t="shared" si="41377"/>
        <v>13125 10000</v>
      </c>
    </row>
    <row r="44378" spans="1:4" x14ac:dyDescent="0.3">
      <c r="A44378">
        <f t="shared" si="41378"/>
        <v>13128</v>
      </c>
      <c r="B44378">
        <v>10000</v>
      </c>
      <c r="D44378" t="str">
        <f t="shared" si="41377"/>
        <v>13128 10000</v>
      </c>
    </row>
    <row r="44379" spans="1:4" x14ac:dyDescent="0.3">
      <c r="A44379">
        <f t="shared" si="41378"/>
        <v>13131</v>
      </c>
      <c r="B44379">
        <v>10000</v>
      </c>
      <c r="D44379" t="str">
        <f t="shared" si="41377"/>
        <v>13131 10000</v>
      </c>
    </row>
    <row r="44380" spans="1:4" x14ac:dyDescent="0.3">
      <c r="A44380">
        <f t="shared" si="41378"/>
        <v>13134</v>
      </c>
      <c r="B44380">
        <v>10000</v>
      </c>
      <c r="D44380" t="str">
        <f t="shared" si="41377"/>
        <v>13134 10000</v>
      </c>
    </row>
    <row r="44381" spans="1:4" x14ac:dyDescent="0.3">
      <c r="A44381">
        <f t="shared" si="41378"/>
        <v>13137</v>
      </c>
      <c r="B44381">
        <v>10000</v>
      </c>
      <c r="D44381" t="str">
        <f t="shared" si="41377"/>
        <v>13137 10000</v>
      </c>
    </row>
    <row r="44382" spans="1:4" x14ac:dyDescent="0.3">
      <c r="A44382">
        <f t="shared" si="41378"/>
        <v>13140</v>
      </c>
      <c r="B44382">
        <v>10000</v>
      </c>
      <c r="D44382" t="str">
        <f t="shared" si="41377"/>
        <v>13140 10000</v>
      </c>
    </row>
    <row r="44383" spans="1:4" x14ac:dyDescent="0.3">
      <c r="A44383">
        <f t="shared" si="41378"/>
        <v>13143</v>
      </c>
      <c r="B44383">
        <v>10000</v>
      </c>
      <c r="D44383" t="str">
        <f t="shared" si="41377"/>
        <v>13143 10000</v>
      </c>
    </row>
    <row r="44384" spans="1:4" x14ac:dyDescent="0.3">
      <c r="A44384">
        <f t="shared" si="41378"/>
        <v>13146</v>
      </c>
      <c r="B44384">
        <v>10000</v>
      </c>
      <c r="D44384" t="str">
        <f t="shared" si="41377"/>
        <v>13146 10000</v>
      </c>
    </row>
    <row r="44385" spans="1:4" x14ac:dyDescent="0.3">
      <c r="A44385">
        <f t="shared" si="41378"/>
        <v>13149</v>
      </c>
      <c r="B44385">
        <v>10000</v>
      </c>
      <c r="D44385" t="str">
        <f t="shared" si="41377"/>
        <v>13149 10000</v>
      </c>
    </row>
    <row r="44386" spans="1:4" x14ac:dyDescent="0.3">
      <c r="A44386">
        <f t="shared" si="41378"/>
        <v>13152</v>
      </c>
      <c r="B44386">
        <v>10000</v>
      </c>
      <c r="D44386" t="str">
        <f t="shared" si="41377"/>
        <v>13152 10000</v>
      </c>
    </row>
    <row r="44387" spans="1:4" x14ac:dyDescent="0.3">
      <c r="A44387">
        <f t="shared" si="41378"/>
        <v>13155</v>
      </c>
      <c r="B44387">
        <v>10000</v>
      </c>
      <c r="D44387" t="str">
        <f t="shared" si="41377"/>
        <v>13155 10000</v>
      </c>
    </row>
    <row r="44388" spans="1:4" x14ac:dyDescent="0.3">
      <c r="A44388">
        <f t="shared" si="41378"/>
        <v>13158</v>
      </c>
      <c r="B44388">
        <v>10000</v>
      </c>
      <c r="D44388" t="str">
        <f t="shared" si="41377"/>
        <v>13158 10000</v>
      </c>
    </row>
    <row r="44389" spans="1:4" x14ac:dyDescent="0.3">
      <c r="A44389">
        <f t="shared" si="41378"/>
        <v>13161</v>
      </c>
      <c r="B44389">
        <v>10000</v>
      </c>
      <c r="D44389" t="str">
        <f t="shared" si="41377"/>
        <v>13161 10000</v>
      </c>
    </row>
    <row r="44390" spans="1:4" x14ac:dyDescent="0.3">
      <c r="A44390">
        <f t="shared" si="41378"/>
        <v>13164</v>
      </c>
      <c r="B44390">
        <v>10000</v>
      </c>
      <c r="D44390" t="str">
        <f t="shared" si="41377"/>
        <v>13164 10000</v>
      </c>
    </row>
    <row r="44391" spans="1:4" x14ac:dyDescent="0.3">
      <c r="A44391">
        <f t="shared" si="41378"/>
        <v>13167</v>
      </c>
      <c r="B44391">
        <v>10000</v>
      </c>
      <c r="D44391" t="str">
        <f t="shared" si="41377"/>
        <v>13167 10000</v>
      </c>
    </row>
    <row r="44392" spans="1:4" x14ac:dyDescent="0.3">
      <c r="A44392">
        <f t="shared" si="41378"/>
        <v>13170</v>
      </c>
      <c r="B44392">
        <v>10000</v>
      </c>
      <c r="D44392" t="str">
        <f t="shared" si="41377"/>
        <v>13170 10000</v>
      </c>
    </row>
    <row r="44393" spans="1:4" x14ac:dyDescent="0.3">
      <c r="A44393">
        <f t="shared" si="41378"/>
        <v>13173</v>
      </c>
      <c r="B44393">
        <v>10000</v>
      </c>
      <c r="D44393" t="str">
        <f t="shared" si="41377"/>
        <v>13173 10000</v>
      </c>
    </row>
    <row r="44394" spans="1:4" x14ac:dyDescent="0.3">
      <c r="A44394">
        <f t="shared" si="41378"/>
        <v>13176</v>
      </c>
      <c r="B44394">
        <v>10000</v>
      </c>
      <c r="D44394" t="str">
        <f t="shared" si="41377"/>
        <v>13176 10000</v>
      </c>
    </row>
    <row r="44395" spans="1:4" x14ac:dyDescent="0.3">
      <c r="A44395">
        <f t="shared" si="41378"/>
        <v>13179</v>
      </c>
      <c r="B44395">
        <v>10000</v>
      </c>
      <c r="D44395" t="str">
        <f t="shared" si="41377"/>
        <v>13179 10000</v>
      </c>
    </row>
    <row r="44396" spans="1:4" x14ac:dyDescent="0.3">
      <c r="A44396">
        <f t="shared" si="41378"/>
        <v>13182</v>
      </c>
      <c r="B44396">
        <v>10000</v>
      </c>
      <c r="D44396" t="str">
        <f t="shared" si="41377"/>
        <v>13182 10000</v>
      </c>
    </row>
    <row r="44397" spans="1:4" x14ac:dyDescent="0.3">
      <c r="A44397">
        <f t="shared" si="41378"/>
        <v>13185</v>
      </c>
      <c r="B44397">
        <v>10000</v>
      </c>
      <c r="D44397" t="str">
        <f t="shared" si="41377"/>
        <v>13185 10000</v>
      </c>
    </row>
    <row r="44398" spans="1:4" x14ac:dyDescent="0.3">
      <c r="A44398">
        <f t="shared" si="41378"/>
        <v>13188</v>
      </c>
      <c r="B44398">
        <v>10000</v>
      </c>
      <c r="D44398" t="str">
        <f t="shared" si="41377"/>
        <v>13188 10000</v>
      </c>
    </row>
    <row r="44399" spans="1:4" x14ac:dyDescent="0.3">
      <c r="A44399">
        <f t="shared" si="41378"/>
        <v>13191</v>
      </c>
      <c r="B44399">
        <v>10000</v>
      </c>
      <c r="D44399" t="str">
        <f t="shared" si="41377"/>
        <v>13191 10000</v>
      </c>
    </row>
    <row r="44400" spans="1:4" x14ac:dyDescent="0.3">
      <c r="A44400">
        <f t="shared" si="41378"/>
        <v>13194</v>
      </c>
      <c r="B44400">
        <v>10000</v>
      </c>
      <c r="D44400" t="str">
        <f t="shared" si="41377"/>
        <v>13194 10000</v>
      </c>
    </row>
    <row r="44401" spans="1:4" x14ac:dyDescent="0.3">
      <c r="A44401">
        <f t="shared" si="41378"/>
        <v>13197</v>
      </c>
      <c r="B44401">
        <v>10000</v>
      </c>
      <c r="D44401" t="str">
        <f t="shared" si="41377"/>
        <v>13197 10000</v>
      </c>
    </row>
    <row r="44402" spans="1:4" x14ac:dyDescent="0.3">
      <c r="A44402">
        <f t="shared" si="41378"/>
        <v>13200</v>
      </c>
      <c r="B44402">
        <v>10000</v>
      </c>
      <c r="D44402" t="str">
        <f t="shared" si="41377"/>
        <v>13200 10000</v>
      </c>
    </row>
    <row r="44403" spans="1:4" x14ac:dyDescent="0.3">
      <c r="A44403">
        <f t="shared" si="41378"/>
        <v>13203</v>
      </c>
      <c r="B44403">
        <v>10000</v>
      </c>
      <c r="D44403" t="str">
        <f t="shared" si="41377"/>
        <v>13203 10000</v>
      </c>
    </row>
    <row r="44404" spans="1:4" x14ac:dyDescent="0.3">
      <c r="A44404">
        <f t="shared" si="41378"/>
        <v>13206</v>
      </c>
      <c r="B44404">
        <v>10000</v>
      </c>
      <c r="D44404" t="str">
        <f t="shared" si="41377"/>
        <v>13206 10000</v>
      </c>
    </row>
    <row r="44405" spans="1:4" x14ac:dyDescent="0.3">
      <c r="A44405">
        <f t="shared" si="41378"/>
        <v>13209</v>
      </c>
      <c r="B44405">
        <v>10000</v>
      </c>
      <c r="D44405" t="str">
        <f t="shared" si="41377"/>
        <v>13209 10000</v>
      </c>
    </row>
    <row r="44406" spans="1:4" x14ac:dyDescent="0.3">
      <c r="A44406">
        <f t="shared" si="41378"/>
        <v>13212</v>
      </c>
      <c r="B44406">
        <v>10000</v>
      </c>
      <c r="D44406" t="str">
        <f t="shared" si="41377"/>
        <v>13212 10000</v>
      </c>
    </row>
    <row r="44407" spans="1:4" x14ac:dyDescent="0.3">
      <c r="A44407">
        <f t="shared" si="41378"/>
        <v>13215</v>
      </c>
      <c r="B44407">
        <v>10000</v>
      </c>
      <c r="D44407" t="str">
        <f t="shared" si="41377"/>
        <v>13215 10000</v>
      </c>
    </row>
    <row r="44408" spans="1:4" x14ac:dyDescent="0.3">
      <c r="A44408">
        <f t="shared" si="41378"/>
        <v>13218</v>
      </c>
      <c r="B44408">
        <v>10000</v>
      </c>
      <c r="D44408" t="str">
        <f t="shared" si="41377"/>
        <v>13218 10000</v>
      </c>
    </row>
    <row r="44409" spans="1:4" x14ac:dyDescent="0.3">
      <c r="A44409">
        <f t="shared" si="41378"/>
        <v>13221</v>
      </c>
      <c r="B44409">
        <v>10000</v>
      </c>
      <c r="D44409" t="str">
        <f t="shared" si="41377"/>
        <v>13221 10000</v>
      </c>
    </row>
    <row r="44410" spans="1:4" x14ac:dyDescent="0.3">
      <c r="A44410">
        <f t="shared" si="41378"/>
        <v>13224</v>
      </c>
      <c r="B44410">
        <v>10000</v>
      </c>
      <c r="D44410" t="str">
        <f t="shared" si="41377"/>
        <v>13224 10000</v>
      </c>
    </row>
    <row r="44411" spans="1:4" x14ac:dyDescent="0.3">
      <c r="A44411">
        <f t="shared" si="41378"/>
        <v>13227</v>
      </c>
      <c r="B44411">
        <v>10000</v>
      </c>
      <c r="D44411" t="str">
        <f t="shared" si="41377"/>
        <v>13227 10000</v>
      </c>
    </row>
    <row r="44412" spans="1:4" x14ac:dyDescent="0.3">
      <c r="A44412">
        <f t="shared" si="41378"/>
        <v>13230</v>
      </c>
      <c r="B44412">
        <v>10000</v>
      </c>
      <c r="D44412" t="str">
        <f t="shared" si="41377"/>
        <v>13230 10000</v>
      </c>
    </row>
    <row r="44413" spans="1:4" x14ac:dyDescent="0.3">
      <c r="A44413">
        <f t="shared" si="41378"/>
        <v>13233</v>
      </c>
      <c r="B44413">
        <v>10000</v>
      </c>
      <c r="D44413" t="str">
        <f t="shared" si="41377"/>
        <v>13233 10000</v>
      </c>
    </row>
    <row r="44414" spans="1:4" x14ac:dyDescent="0.3">
      <c r="A44414">
        <f t="shared" si="41378"/>
        <v>13236</v>
      </c>
      <c r="B44414">
        <v>10000</v>
      </c>
      <c r="D44414" t="str">
        <f t="shared" si="41377"/>
        <v>13236 10000</v>
      </c>
    </row>
    <row r="44415" spans="1:4" x14ac:dyDescent="0.3">
      <c r="A44415">
        <f t="shared" si="41378"/>
        <v>13239</v>
      </c>
      <c r="B44415">
        <v>10000</v>
      </c>
      <c r="D44415" t="str">
        <f t="shared" si="41377"/>
        <v>13239 10000</v>
      </c>
    </row>
    <row r="44416" spans="1:4" x14ac:dyDescent="0.3">
      <c r="A44416">
        <f t="shared" si="41378"/>
        <v>13242</v>
      </c>
      <c r="B44416">
        <v>10000</v>
      </c>
      <c r="D44416" t="str">
        <f t="shared" si="41377"/>
        <v>13242 10000</v>
      </c>
    </row>
    <row r="44417" spans="1:4" x14ac:dyDescent="0.3">
      <c r="A44417">
        <f t="shared" si="41378"/>
        <v>13245</v>
      </c>
      <c r="B44417">
        <v>10000</v>
      </c>
      <c r="D44417" t="str">
        <f t="shared" si="41377"/>
        <v>13245 10000</v>
      </c>
    </row>
    <row r="44418" spans="1:4" x14ac:dyDescent="0.3">
      <c r="A44418">
        <f t="shared" si="41378"/>
        <v>13248</v>
      </c>
      <c r="B44418">
        <v>10000</v>
      </c>
      <c r="D44418" t="str">
        <f t="shared" ref="D44418:D44481" si="41379">_xlfn.CONCAT(A44418,IF(B44418&lt;&gt;"",_xlfn.CONCAT(" ",B44418),""),IF(C44418&lt;&gt;"",_xlfn.CONCAT(" ",C44418),""))</f>
        <v>13248 10000</v>
      </c>
    </row>
    <row r="44419" spans="1:4" x14ac:dyDescent="0.3">
      <c r="A44419">
        <f t="shared" si="41378"/>
        <v>13251</v>
      </c>
      <c r="B44419">
        <v>10000</v>
      </c>
      <c r="D44419" t="str">
        <f t="shared" si="41379"/>
        <v>13251 10000</v>
      </c>
    </row>
    <row r="44420" spans="1:4" x14ac:dyDescent="0.3">
      <c r="A44420">
        <f t="shared" si="41378"/>
        <v>13254</v>
      </c>
      <c r="B44420">
        <v>10000</v>
      </c>
      <c r="D44420" t="str">
        <f t="shared" si="41379"/>
        <v>13254 10000</v>
      </c>
    </row>
    <row r="44421" spans="1:4" x14ac:dyDescent="0.3">
      <c r="A44421">
        <f t="shared" si="41378"/>
        <v>13257</v>
      </c>
      <c r="B44421">
        <v>10000</v>
      </c>
      <c r="D44421" t="str">
        <f t="shared" si="41379"/>
        <v>13257 10000</v>
      </c>
    </row>
    <row r="44422" spans="1:4" x14ac:dyDescent="0.3">
      <c r="A44422">
        <f t="shared" ref="A44422:A44485" si="41380">A44421+3</f>
        <v>13260</v>
      </c>
      <c r="B44422">
        <v>10000</v>
      </c>
      <c r="D44422" t="str">
        <f t="shared" si="41379"/>
        <v>13260 10000</v>
      </c>
    </row>
    <row r="44423" spans="1:4" x14ac:dyDescent="0.3">
      <c r="A44423">
        <f t="shared" si="41380"/>
        <v>13263</v>
      </c>
      <c r="B44423">
        <v>10000</v>
      </c>
      <c r="D44423" t="str">
        <f t="shared" si="41379"/>
        <v>13263 10000</v>
      </c>
    </row>
    <row r="44424" spans="1:4" x14ac:dyDescent="0.3">
      <c r="A44424">
        <f t="shared" si="41380"/>
        <v>13266</v>
      </c>
      <c r="B44424">
        <v>10000</v>
      </c>
      <c r="D44424" t="str">
        <f t="shared" si="41379"/>
        <v>13266 10000</v>
      </c>
    </row>
    <row r="44425" spans="1:4" x14ac:dyDescent="0.3">
      <c r="A44425">
        <f t="shared" si="41380"/>
        <v>13269</v>
      </c>
      <c r="B44425">
        <v>10000</v>
      </c>
      <c r="D44425" t="str">
        <f t="shared" si="41379"/>
        <v>13269 10000</v>
      </c>
    </row>
    <row r="44426" spans="1:4" x14ac:dyDescent="0.3">
      <c r="A44426">
        <f t="shared" si="41380"/>
        <v>13272</v>
      </c>
      <c r="B44426">
        <v>10000</v>
      </c>
      <c r="D44426" t="str">
        <f t="shared" si="41379"/>
        <v>13272 10000</v>
      </c>
    </row>
    <row r="44427" spans="1:4" x14ac:dyDescent="0.3">
      <c r="A44427">
        <f t="shared" si="41380"/>
        <v>13275</v>
      </c>
      <c r="B44427">
        <v>10000</v>
      </c>
      <c r="D44427" t="str">
        <f t="shared" si="41379"/>
        <v>13275 10000</v>
      </c>
    </row>
    <row r="44428" spans="1:4" x14ac:dyDescent="0.3">
      <c r="A44428">
        <f t="shared" si="41380"/>
        <v>13278</v>
      </c>
      <c r="B44428">
        <v>10000</v>
      </c>
      <c r="D44428" t="str">
        <f t="shared" si="41379"/>
        <v>13278 10000</v>
      </c>
    </row>
    <row r="44429" spans="1:4" x14ac:dyDescent="0.3">
      <c r="A44429">
        <f t="shared" si="41380"/>
        <v>13281</v>
      </c>
      <c r="B44429">
        <v>10000</v>
      </c>
      <c r="D44429" t="str">
        <f t="shared" si="41379"/>
        <v>13281 10000</v>
      </c>
    </row>
    <row r="44430" spans="1:4" x14ac:dyDescent="0.3">
      <c r="A44430">
        <f t="shared" si="41380"/>
        <v>13284</v>
      </c>
      <c r="B44430">
        <v>10000</v>
      </c>
      <c r="D44430" t="str">
        <f t="shared" si="41379"/>
        <v>13284 10000</v>
      </c>
    </row>
    <row r="44431" spans="1:4" x14ac:dyDescent="0.3">
      <c r="A44431">
        <f t="shared" si="41380"/>
        <v>13287</v>
      </c>
      <c r="B44431">
        <v>10000</v>
      </c>
      <c r="D44431" t="str">
        <f t="shared" si="41379"/>
        <v>13287 10000</v>
      </c>
    </row>
    <row r="44432" spans="1:4" x14ac:dyDescent="0.3">
      <c r="A44432">
        <f t="shared" si="41380"/>
        <v>13290</v>
      </c>
      <c r="B44432">
        <v>10000</v>
      </c>
      <c r="D44432" t="str">
        <f t="shared" si="41379"/>
        <v>13290 10000</v>
      </c>
    </row>
    <row r="44433" spans="1:4" x14ac:dyDescent="0.3">
      <c r="A44433">
        <f t="shared" si="41380"/>
        <v>13293</v>
      </c>
      <c r="B44433">
        <v>10000</v>
      </c>
      <c r="D44433" t="str">
        <f t="shared" si="41379"/>
        <v>13293 10000</v>
      </c>
    </row>
    <row r="44434" spans="1:4" x14ac:dyDescent="0.3">
      <c r="A44434">
        <f t="shared" si="41380"/>
        <v>13296</v>
      </c>
      <c r="B44434">
        <v>10000</v>
      </c>
      <c r="D44434" t="str">
        <f t="shared" si="41379"/>
        <v>13296 10000</v>
      </c>
    </row>
    <row r="44435" spans="1:4" x14ac:dyDescent="0.3">
      <c r="A44435">
        <f t="shared" si="41380"/>
        <v>13299</v>
      </c>
      <c r="B44435">
        <v>10000</v>
      </c>
      <c r="D44435" t="str">
        <f t="shared" si="41379"/>
        <v>13299 10000</v>
      </c>
    </row>
    <row r="44436" spans="1:4" x14ac:dyDescent="0.3">
      <c r="A44436">
        <f t="shared" si="41380"/>
        <v>13302</v>
      </c>
      <c r="B44436">
        <v>10000</v>
      </c>
      <c r="D44436" t="str">
        <f t="shared" si="41379"/>
        <v>13302 10000</v>
      </c>
    </row>
    <row r="44437" spans="1:4" x14ac:dyDescent="0.3">
      <c r="A44437">
        <f t="shared" si="41380"/>
        <v>13305</v>
      </c>
      <c r="B44437">
        <v>10000</v>
      </c>
      <c r="D44437" t="str">
        <f t="shared" si="41379"/>
        <v>13305 10000</v>
      </c>
    </row>
    <row r="44438" spans="1:4" x14ac:dyDescent="0.3">
      <c r="A44438">
        <f t="shared" si="41380"/>
        <v>13308</v>
      </c>
      <c r="B44438">
        <v>10000</v>
      </c>
      <c r="D44438" t="str">
        <f t="shared" si="41379"/>
        <v>13308 10000</v>
      </c>
    </row>
    <row r="44439" spans="1:4" x14ac:dyDescent="0.3">
      <c r="A44439">
        <f t="shared" si="41380"/>
        <v>13311</v>
      </c>
      <c r="B44439">
        <v>10000</v>
      </c>
      <c r="D44439" t="str">
        <f t="shared" si="41379"/>
        <v>13311 10000</v>
      </c>
    </row>
    <row r="44440" spans="1:4" x14ac:dyDescent="0.3">
      <c r="A44440">
        <f t="shared" si="41380"/>
        <v>13314</v>
      </c>
      <c r="B44440">
        <v>10000</v>
      </c>
      <c r="D44440" t="str">
        <f t="shared" si="41379"/>
        <v>13314 10000</v>
      </c>
    </row>
    <row r="44441" spans="1:4" x14ac:dyDescent="0.3">
      <c r="A44441">
        <f t="shared" si="41380"/>
        <v>13317</v>
      </c>
      <c r="B44441">
        <v>10000</v>
      </c>
      <c r="D44441" t="str">
        <f t="shared" si="41379"/>
        <v>13317 10000</v>
      </c>
    </row>
    <row r="44442" spans="1:4" x14ac:dyDescent="0.3">
      <c r="A44442">
        <f t="shared" si="41380"/>
        <v>13320</v>
      </c>
      <c r="B44442">
        <v>10000</v>
      </c>
      <c r="D44442" t="str">
        <f t="shared" si="41379"/>
        <v>13320 10000</v>
      </c>
    </row>
    <row r="44443" spans="1:4" x14ac:dyDescent="0.3">
      <c r="A44443">
        <f t="shared" si="41380"/>
        <v>13323</v>
      </c>
      <c r="B44443">
        <v>10000</v>
      </c>
      <c r="D44443" t="str">
        <f t="shared" si="41379"/>
        <v>13323 10000</v>
      </c>
    </row>
    <row r="44444" spans="1:4" x14ac:dyDescent="0.3">
      <c r="A44444">
        <f t="shared" si="41380"/>
        <v>13326</v>
      </c>
      <c r="B44444">
        <v>10000</v>
      </c>
      <c r="D44444" t="str">
        <f t="shared" si="41379"/>
        <v>13326 10000</v>
      </c>
    </row>
    <row r="44445" spans="1:4" x14ac:dyDescent="0.3">
      <c r="A44445">
        <f t="shared" si="41380"/>
        <v>13329</v>
      </c>
      <c r="B44445">
        <v>10000</v>
      </c>
      <c r="D44445" t="str">
        <f t="shared" si="41379"/>
        <v>13329 10000</v>
      </c>
    </row>
    <row r="44446" spans="1:4" x14ac:dyDescent="0.3">
      <c r="A44446">
        <f t="shared" si="41380"/>
        <v>13332</v>
      </c>
      <c r="B44446">
        <v>10000</v>
      </c>
      <c r="D44446" t="str">
        <f t="shared" si="41379"/>
        <v>13332 10000</v>
      </c>
    </row>
    <row r="44447" spans="1:4" x14ac:dyDescent="0.3">
      <c r="A44447">
        <f t="shared" si="41380"/>
        <v>13335</v>
      </c>
      <c r="B44447">
        <v>10000</v>
      </c>
      <c r="D44447" t="str">
        <f t="shared" si="41379"/>
        <v>13335 10000</v>
      </c>
    </row>
    <row r="44448" spans="1:4" x14ac:dyDescent="0.3">
      <c r="A44448">
        <f t="shared" si="41380"/>
        <v>13338</v>
      </c>
      <c r="B44448">
        <v>10000</v>
      </c>
      <c r="D44448" t="str">
        <f t="shared" si="41379"/>
        <v>13338 10000</v>
      </c>
    </row>
    <row r="44449" spans="1:4" x14ac:dyDescent="0.3">
      <c r="A44449">
        <f t="shared" si="41380"/>
        <v>13341</v>
      </c>
      <c r="B44449">
        <v>10000</v>
      </c>
      <c r="D44449" t="str">
        <f t="shared" si="41379"/>
        <v>13341 10000</v>
      </c>
    </row>
    <row r="44450" spans="1:4" x14ac:dyDescent="0.3">
      <c r="A44450">
        <f t="shared" si="41380"/>
        <v>13344</v>
      </c>
      <c r="B44450">
        <v>10000</v>
      </c>
      <c r="D44450" t="str">
        <f t="shared" si="41379"/>
        <v>13344 10000</v>
      </c>
    </row>
    <row r="44451" spans="1:4" x14ac:dyDescent="0.3">
      <c r="A44451">
        <f t="shared" si="41380"/>
        <v>13347</v>
      </c>
      <c r="B44451">
        <v>10000</v>
      </c>
      <c r="D44451" t="str">
        <f t="shared" si="41379"/>
        <v>13347 10000</v>
      </c>
    </row>
    <row r="44452" spans="1:4" x14ac:dyDescent="0.3">
      <c r="A44452">
        <f t="shared" si="41380"/>
        <v>13350</v>
      </c>
      <c r="B44452">
        <v>10000</v>
      </c>
      <c r="D44452" t="str">
        <f t="shared" si="41379"/>
        <v>13350 10000</v>
      </c>
    </row>
    <row r="44453" spans="1:4" x14ac:dyDescent="0.3">
      <c r="A44453">
        <f t="shared" si="41380"/>
        <v>13353</v>
      </c>
      <c r="B44453">
        <v>10000</v>
      </c>
      <c r="D44453" t="str">
        <f t="shared" si="41379"/>
        <v>13353 10000</v>
      </c>
    </row>
    <row r="44454" spans="1:4" x14ac:dyDescent="0.3">
      <c r="A44454">
        <f t="shared" si="41380"/>
        <v>13356</v>
      </c>
      <c r="B44454">
        <v>10000</v>
      </c>
      <c r="D44454" t="str">
        <f t="shared" si="41379"/>
        <v>13356 10000</v>
      </c>
    </row>
    <row r="44455" spans="1:4" x14ac:dyDescent="0.3">
      <c r="A44455">
        <f t="shared" si="41380"/>
        <v>13359</v>
      </c>
      <c r="B44455">
        <v>10000</v>
      </c>
      <c r="D44455" t="str">
        <f t="shared" si="41379"/>
        <v>13359 10000</v>
      </c>
    </row>
    <row r="44456" spans="1:4" x14ac:dyDescent="0.3">
      <c r="A44456">
        <f t="shared" si="41380"/>
        <v>13362</v>
      </c>
      <c r="B44456">
        <v>10000</v>
      </c>
      <c r="D44456" t="str">
        <f t="shared" si="41379"/>
        <v>13362 10000</v>
      </c>
    </row>
    <row r="44457" spans="1:4" x14ac:dyDescent="0.3">
      <c r="A44457">
        <f t="shared" si="41380"/>
        <v>13365</v>
      </c>
      <c r="B44457">
        <v>10000</v>
      </c>
      <c r="D44457" t="str">
        <f t="shared" si="41379"/>
        <v>13365 10000</v>
      </c>
    </row>
    <row r="44458" spans="1:4" x14ac:dyDescent="0.3">
      <c r="A44458">
        <f t="shared" si="41380"/>
        <v>13368</v>
      </c>
      <c r="B44458">
        <v>10000</v>
      </c>
      <c r="D44458" t="str">
        <f t="shared" si="41379"/>
        <v>13368 10000</v>
      </c>
    </row>
    <row r="44459" spans="1:4" x14ac:dyDescent="0.3">
      <c r="A44459">
        <f t="shared" si="41380"/>
        <v>13371</v>
      </c>
      <c r="B44459">
        <v>10000</v>
      </c>
      <c r="D44459" t="str">
        <f t="shared" si="41379"/>
        <v>13371 10000</v>
      </c>
    </row>
    <row r="44460" spans="1:4" x14ac:dyDescent="0.3">
      <c r="A44460">
        <f t="shared" si="41380"/>
        <v>13374</v>
      </c>
      <c r="B44460">
        <v>10000</v>
      </c>
      <c r="D44460" t="str">
        <f t="shared" si="41379"/>
        <v>13374 10000</v>
      </c>
    </row>
    <row r="44461" spans="1:4" x14ac:dyDescent="0.3">
      <c r="A44461">
        <f t="shared" si="41380"/>
        <v>13377</v>
      </c>
      <c r="B44461">
        <v>10000</v>
      </c>
      <c r="D44461" t="str">
        <f t="shared" si="41379"/>
        <v>13377 10000</v>
      </c>
    </row>
    <row r="44462" spans="1:4" x14ac:dyDescent="0.3">
      <c r="A44462">
        <f t="shared" si="41380"/>
        <v>13380</v>
      </c>
      <c r="B44462">
        <v>10000</v>
      </c>
      <c r="D44462" t="str">
        <f t="shared" si="41379"/>
        <v>13380 10000</v>
      </c>
    </row>
    <row r="44463" spans="1:4" x14ac:dyDescent="0.3">
      <c r="A44463">
        <f t="shared" si="41380"/>
        <v>13383</v>
      </c>
      <c r="B44463">
        <v>10000</v>
      </c>
      <c r="D44463" t="str">
        <f t="shared" si="41379"/>
        <v>13383 10000</v>
      </c>
    </row>
    <row r="44464" spans="1:4" x14ac:dyDescent="0.3">
      <c r="A44464">
        <f t="shared" si="41380"/>
        <v>13386</v>
      </c>
      <c r="B44464">
        <v>10000</v>
      </c>
      <c r="D44464" t="str">
        <f t="shared" si="41379"/>
        <v>13386 10000</v>
      </c>
    </row>
    <row r="44465" spans="1:4" x14ac:dyDescent="0.3">
      <c r="A44465">
        <f t="shared" si="41380"/>
        <v>13389</v>
      </c>
      <c r="B44465">
        <v>10000</v>
      </c>
      <c r="D44465" t="str">
        <f t="shared" si="41379"/>
        <v>13389 10000</v>
      </c>
    </row>
    <row r="44466" spans="1:4" x14ac:dyDescent="0.3">
      <c r="A44466">
        <f t="shared" si="41380"/>
        <v>13392</v>
      </c>
      <c r="B44466">
        <v>10000</v>
      </c>
      <c r="D44466" t="str">
        <f t="shared" si="41379"/>
        <v>13392 10000</v>
      </c>
    </row>
    <row r="44467" spans="1:4" x14ac:dyDescent="0.3">
      <c r="A44467">
        <f t="shared" si="41380"/>
        <v>13395</v>
      </c>
      <c r="B44467">
        <v>10000</v>
      </c>
      <c r="D44467" t="str">
        <f t="shared" si="41379"/>
        <v>13395 10000</v>
      </c>
    </row>
    <row r="44468" spans="1:4" x14ac:dyDescent="0.3">
      <c r="A44468">
        <f t="shared" si="41380"/>
        <v>13398</v>
      </c>
      <c r="B44468">
        <v>10000</v>
      </c>
      <c r="D44468" t="str">
        <f t="shared" si="41379"/>
        <v>13398 10000</v>
      </c>
    </row>
    <row r="44469" spans="1:4" x14ac:dyDescent="0.3">
      <c r="A44469">
        <f t="shared" si="41380"/>
        <v>13401</v>
      </c>
      <c r="B44469">
        <v>10000</v>
      </c>
      <c r="D44469" t="str">
        <f t="shared" si="41379"/>
        <v>13401 10000</v>
      </c>
    </row>
    <row r="44470" spans="1:4" x14ac:dyDescent="0.3">
      <c r="A44470">
        <f t="shared" si="41380"/>
        <v>13404</v>
      </c>
      <c r="B44470">
        <v>10000</v>
      </c>
      <c r="D44470" t="str">
        <f t="shared" si="41379"/>
        <v>13404 10000</v>
      </c>
    </row>
    <row r="44471" spans="1:4" x14ac:dyDescent="0.3">
      <c r="A44471">
        <f t="shared" si="41380"/>
        <v>13407</v>
      </c>
      <c r="B44471">
        <v>10000</v>
      </c>
      <c r="D44471" t="str">
        <f t="shared" si="41379"/>
        <v>13407 10000</v>
      </c>
    </row>
    <row r="44472" spans="1:4" x14ac:dyDescent="0.3">
      <c r="A44472">
        <f t="shared" si="41380"/>
        <v>13410</v>
      </c>
      <c r="B44472">
        <v>10000</v>
      </c>
      <c r="D44472" t="str">
        <f t="shared" si="41379"/>
        <v>13410 10000</v>
      </c>
    </row>
    <row r="44473" spans="1:4" x14ac:dyDescent="0.3">
      <c r="A44473">
        <f t="shared" si="41380"/>
        <v>13413</v>
      </c>
      <c r="B44473">
        <v>10000</v>
      </c>
      <c r="D44473" t="str">
        <f t="shared" si="41379"/>
        <v>13413 10000</v>
      </c>
    </row>
    <row r="44474" spans="1:4" x14ac:dyDescent="0.3">
      <c r="A44474">
        <f t="shared" si="41380"/>
        <v>13416</v>
      </c>
      <c r="B44474">
        <v>10000</v>
      </c>
      <c r="D44474" t="str">
        <f t="shared" si="41379"/>
        <v>13416 10000</v>
      </c>
    </row>
    <row r="44475" spans="1:4" x14ac:dyDescent="0.3">
      <c r="A44475">
        <f t="shared" si="41380"/>
        <v>13419</v>
      </c>
      <c r="B44475">
        <v>10000</v>
      </c>
      <c r="D44475" t="str">
        <f t="shared" si="41379"/>
        <v>13419 10000</v>
      </c>
    </row>
    <row r="44476" spans="1:4" x14ac:dyDescent="0.3">
      <c r="A44476">
        <f t="shared" si="41380"/>
        <v>13422</v>
      </c>
      <c r="B44476">
        <v>10000</v>
      </c>
      <c r="D44476" t="str">
        <f t="shared" si="41379"/>
        <v>13422 10000</v>
      </c>
    </row>
    <row r="44477" spans="1:4" x14ac:dyDescent="0.3">
      <c r="A44477">
        <f t="shared" si="41380"/>
        <v>13425</v>
      </c>
      <c r="B44477">
        <v>10000</v>
      </c>
      <c r="D44477" t="str">
        <f t="shared" si="41379"/>
        <v>13425 10000</v>
      </c>
    </row>
    <row r="44478" spans="1:4" x14ac:dyDescent="0.3">
      <c r="A44478">
        <f t="shared" si="41380"/>
        <v>13428</v>
      </c>
      <c r="B44478">
        <v>10000</v>
      </c>
      <c r="D44478" t="str">
        <f t="shared" si="41379"/>
        <v>13428 10000</v>
      </c>
    </row>
    <row r="44479" spans="1:4" x14ac:dyDescent="0.3">
      <c r="A44479">
        <f t="shared" si="41380"/>
        <v>13431</v>
      </c>
      <c r="B44479">
        <v>10000</v>
      </c>
      <c r="D44479" t="str">
        <f t="shared" si="41379"/>
        <v>13431 10000</v>
      </c>
    </row>
    <row r="44480" spans="1:4" x14ac:dyDescent="0.3">
      <c r="A44480">
        <f t="shared" si="41380"/>
        <v>13434</v>
      </c>
      <c r="B44480">
        <v>10000</v>
      </c>
      <c r="D44480" t="str">
        <f t="shared" si="41379"/>
        <v>13434 10000</v>
      </c>
    </row>
    <row r="44481" spans="1:4" x14ac:dyDescent="0.3">
      <c r="A44481">
        <f t="shared" si="41380"/>
        <v>13437</v>
      </c>
      <c r="B44481">
        <v>10000</v>
      </c>
      <c r="D44481" t="str">
        <f t="shared" si="41379"/>
        <v>13437 10000</v>
      </c>
    </row>
    <row r="44482" spans="1:4" x14ac:dyDescent="0.3">
      <c r="A44482">
        <f t="shared" si="41380"/>
        <v>13440</v>
      </c>
      <c r="B44482">
        <v>10000</v>
      </c>
      <c r="D44482" t="str">
        <f t="shared" ref="D44482:D44545" si="41381">_xlfn.CONCAT(A44482,IF(B44482&lt;&gt;"",_xlfn.CONCAT(" ",B44482),""),IF(C44482&lt;&gt;"",_xlfn.CONCAT(" ",C44482),""))</f>
        <v>13440 10000</v>
      </c>
    </row>
    <row r="44483" spans="1:4" x14ac:dyDescent="0.3">
      <c r="A44483">
        <f t="shared" si="41380"/>
        <v>13443</v>
      </c>
      <c r="B44483">
        <v>10000</v>
      </c>
      <c r="D44483" t="str">
        <f t="shared" si="41381"/>
        <v>13443 10000</v>
      </c>
    </row>
    <row r="44484" spans="1:4" x14ac:dyDescent="0.3">
      <c r="A44484">
        <f t="shared" si="41380"/>
        <v>13446</v>
      </c>
      <c r="B44484">
        <v>10000</v>
      </c>
      <c r="D44484" t="str">
        <f t="shared" si="41381"/>
        <v>13446 10000</v>
      </c>
    </row>
    <row r="44485" spans="1:4" x14ac:dyDescent="0.3">
      <c r="A44485">
        <f t="shared" si="41380"/>
        <v>13449</v>
      </c>
      <c r="B44485">
        <v>10000</v>
      </c>
      <c r="D44485" t="str">
        <f t="shared" si="41381"/>
        <v>13449 10000</v>
      </c>
    </row>
    <row r="44486" spans="1:4" x14ac:dyDescent="0.3">
      <c r="A44486">
        <f t="shared" ref="A44486:A44549" si="41382">A44485+3</f>
        <v>13452</v>
      </c>
      <c r="B44486">
        <v>10000</v>
      </c>
      <c r="D44486" t="str">
        <f t="shared" si="41381"/>
        <v>13452 10000</v>
      </c>
    </row>
    <row r="44487" spans="1:4" x14ac:dyDescent="0.3">
      <c r="A44487">
        <f t="shared" si="41382"/>
        <v>13455</v>
      </c>
      <c r="B44487">
        <v>10000</v>
      </c>
      <c r="D44487" t="str">
        <f t="shared" si="41381"/>
        <v>13455 10000</v>
      </c>
    </row>
    <row r="44488" spans="1:4" x14ac:dyDescent="0.3">
      <c r="A44488">
        <f t="shared" si="41382"/>
        <v>13458</v>
      </c>
      <c r="B44488">
        <v>10000</v>
      </c>
      <c r="D44488" t="str">
        <f t="shared" si="41381"/>
        <v>13458 10000</v>
      </c>
    </row>
    <row r="44489" spans="1:4" x14ac:dyDescent="0.3">
      <c r="A44489">
        <f t="shared" si="41382"/>
        <v>13461</v>
      </c>
      <c r="B44489">
        <v>10000</v>
      </c>
      <c r="D44489" t="str">
        <f t="shared" si="41381"/>
        <v>13461 10000</v>
      </c>
    </row>
    <row r="44490" spans="1:4" x14ac:dyDescent="0.3">
      <c r="A44490">
        <f t="shared" si="41382"/>
        <v>13464</v>
      </c>
      <c r="B44490">
        <v>10000</v>
      </c>
      <c r="D44490" t="str">
        <f t="shared" si="41381"/>
        <v>13464 10000</v>
      </c>
    </row>
    <row r="44491" spans="1:4" x14ac:dyDescent="0.3">
      <c r="A44491">
        <f t="shared" si="41382"/>
        <v>13467</v>
      </c>
      <c r="B44491">
        <v>10000</v>
      </c>
      <c r="D44491" t="str">
        <f t="shared" si="41381"/>
        <v>13467 10000</v>
      </c>
    </row>
    <row r="44492" spans="1:4" x14ac:dyDescent="0.3">
      <c r="A44492">
        <f t="shared" si="41382"/>
        <v>13470</v>
      </c>
      <c r="B44492">
        <v>10000</v>
      </c>
      <c r="D44492" t="str">
        <f t="shared" si="41381"/>
        <v>13470 10000</v>
      </c>
    </row>
    <row r="44493" spans="1:4" x14ac:dyDescent="0.3">
      <c r="A44493">
        <f t="shared" si="41382"/>
        <v>13473</v>
      </c>
      <c r="B44493">
        <v>10000</v>
      </c>
      <c r="D44493" t="str">
        <f t="shared" si="41381"/>
        <v>13473 10000</v>
      </c>
    </row>
    <row r="44494" spans="1:4" x14ac:dyDescent="0.3">
      <c r="A44494">
        <f t="shared" si="41382"/>
        <v>13476</v>
      </c>
      <c r="B44494">
        <v>10000</v>
      </c>
      <c r="D44494" t="str">
        <f t="shared" si="41381"/>
        <v>13476 10000</v>
      </c>
    </row>
    <row r="44495" spans="1:4" x14ac:dyDescent="0.3">
      <c r="A44495">
        <f t="shared" si="41382"/>
        <v>13479</v>
      </c>
      <c r="B44495">
        <v>10000</v>
      </c>
      <c r="D44495" t="str">
        <f t="shared" si="41381"/>
        <v>13479 10000</v>
      </c>
    </row>
    <row r="44496" spans="1:4" x14ac:dyDescent="0.3">
      <c r="A44496">
        <f t="shared" si="41382"/>
        <v>13482</v>
      </c>
      <c r="B44496">
        <v>10000</v>
      </c>
      <c r="D44496" t="str">
        <f t="shared" si="41381"/>
        <v>13482 10000</v>
      </c>
    </row>
    <row r="44497" spans="1:4" x14ac:dyDescent="0.3">
      <c r="A44497">
        <f t="shared" si="41382"/>
        <v>13485</v>
      </c>
      <c r="B44497">
        <v>10000</v>
      </c>
      <c r="D44497" t="str">
        <f t="shared" si="41381"/>
        <v>13485 10000</v>
      </c>
    </row>
    <row r="44498" spans="1:4" x14ac:dyDescent="0.3">
      <c r="A44498">
        <f t="shared" si="41382"/>
        <v>13488</v>
      </c>
      <c r="B44498">
        <v>10000</v>
      </c>
      <c r="D44498" t="str">
        <f t="shared" si="41381"/>
        <v>13488 10000</v>
      </c>
    </row>
    <row r="44499" spans="1:4" x14ac:dyDescent="0.3">
      <c r="A44499">
        <f t="shared" si="41382"/>
        <v>13491</v>
      </c>
      <c r="B44499">
        <v>10000</v>
      </c>
      <c r="D44499" t="str">
        <f t="shared" si="41381"/>
        <v>13491 10000</v>
      </c>
    </row>
    <row r="44500" spans="1:4" x14ac:dyDescent="0.3">
      <c r="A44500">
        <f t="shared" si="41382"/>
        <v>13494</v>
      </c>
      <c r="B44500">
        <v>10000</v>
      </c>
      <c r="D44500" t="str">
        <f t="shared" si="41381"/>
        <v>13494 10000</v>
      </c>
    </row>
    <row r="44501" spans="1:4" x14ac:dyDescent="0.3">
      <c r="A44501">
        <f t="shared" si="41382"/>
        <v>13497</v>
      </c>
      <c r="B44501">
        <v>10000</v>
      </c>
      <c r="D44501" t="str">
        <f t="shared" si="41381"/>
        <v>13497 10000</v>
      </c>
    </row>
    <row r="44502" spans="1:4" x14ac:dyDescent="0.3">
      <c r="A44502">
        <f t="shared" si="41382"/>
        <v>13500</v>
      </c>
      <c r="B44502">
        <v>10000</v>
      </c>
      <c r="D44502" t="str">
        <f t="shared" si="41381"/>
        <v>13500 10000</v>
      </c>
    </row>
    <row r="44503" spans="1:4" x14ac:dyDescent="0.3">
      <c r="A44503">
        <f t="shared" si="41382"/>
        <v>13503</v>
      </c>
      <c r="B44503">
        <v>10000</v>
      </c>
      <c r="D44503" t="str">
        <f t="shared" si="41381"/>
        <v>13503 10000</v>
      </c>
    </row>
    <row r="44504" spans="1:4" x14ac:dyDescent="0.3">
      <c r="A44504">
        <f t="shared" si="41382"/>
        <v>13506</v>
      </c>
      <c r="B44504">
        <v>10000</v>
      </c>
      <c r="D44504" t="str">
        <f t="shared" si="41381"/>
        <v>13506 10000</v>
      </c>
    </row>
    <row r="44505" spans="1:4" x14ac:dyDescent="0.3">
      <c r="A44505">
        <f t="shared" si="41382"/>
        <v>13509</v>
      </c>
      <c r="B44505">
        <v>10000</v>
      </c>
      <c r="D44505" t="str">
        <f t="shared" si="41381"/>
        <v>13509 10000</v>
      </c>
    </row>
    <row r="44506" spans="1:4" x14ac:dyDescent="0.3">
      <c r="A44506">
        <f t="shared" si="41382"/>
        <v>13512</v>
      </c>
      <c r="B44506">
        <v>10000</v>
      </c>
      <c r="D44506" t="str">
        <f t="shared" si="41381"/>
        <v>13512 10000</v>
      </c>
    </row>
    <row r="44507" spans="1:4" x14ac:dyDescent="0.3">
      <c r="A44507">
        <f t="shared" si="41382"/>
        <v>13515</v>
      </c>
      <c r="B44507">
        <v>10000</v>
      </c>
      <c r="D44507" t="str">
        <f t="shared" si="41381"/>
        <v>13515 10000</v>
      </c>
    </row>
    <row r="44508" spans="1:4" x14ac:dyDescent="0.3">
      <c r="A44508">
        <f t="shared" si="41382"/>
        <v>13518</v>
      </c>
      <c r="B44508">
        <v>10000</v>
      </c>
      <c r="D44508" t="str">
        <f t="shared" si="41381"/>
        <v>13518 10000</v>
      </c>
    </row>
    <row r="44509" spans="1:4" x14ac:dyDescent="0.3">
      <c r="A44509">
        <f t="shared" si="41382"/>
        <v>13521</v>
      </c>
      <c r="B44509">
        <v>10000</v>
      </c>
      <c r="D44509" t="str">
        <f t="shared" si="41381"/>
        <v>13521 10000</v>
      </c>
    </row>
    <row r="44510" spans="1:4" x14ac:dyDescent="0.3">
      <c r="A44510">
        <f t="shared" si="41382"/>
        <v>13524</v>
      </c>
      <c r="B44510">
        <v>10000</v>
      </c>
      <c r="D44510" t="str">
        <f t="shared" si="41381"/>
        <v>13524 10000</v>
      </c>
    </row>
    <row r="44511" spans="1:4" x14ac:dyDescent="0.3">
      <c r="A44511">
        <f t="shared" si="41382"/>
        <v>13527</v>
      </c>
      <c r="B44511">
        <v>10000</v>
      </c>
      <c r="D44511" t="str">
        <f t="shared" si="41381"/>
        <v>13527 10000</v>
      </c>
    </row>
    <row r="44512" spans="1:4" x14ac:dyDescent="0.3">
      <c r="A44512">
        <f t="shared" si="41382"/>
        <v>13530</v>
      </c>
      <c r="B44512">
        <v>10000</v>
      </c>
      <c r="D44512" t="str">
        <f t="shared" si="41381"/>
        <v>13530 10000</v>
      </c>
    </row>
    <row r="44513" spans="1:4" x14ac:dyDescent="0.3">
      <c r="A44513">
        <f t="shared" si="41382"/>
        <v>13533</v>
      </c>
      <c r="B44513">
        <v>10000</v>
      </c>
      <c r="D44513" t="str">
        <f t="shared" si="41381"/>
        <v>13533 10000</v>
      </c>
    </row>
    <row r="44514" spans="1:4" x14ac:dyDescent="0.3">
      <c r="A44514">
        <f t="shared" si="41382"/>
        <v>13536</v>
      </c>
      <c r="B44514">
        <v>10000</v>
      </c>
      <c r="D44514" t="str">
        <f t="shared" si="41381"/>
        <v>13536 10000</v>
      </c>
    </row>
    <row r="44515" spans="1:4" x14ac:dyDescent="0.3">
      <c r="A44515">
        <f t="shared" si="41382"/>
        <v>13539</v>
      </c>
      <c r="B44515">
        <v>10000</v>
      </c>
      <c r="D44515" t="str">
        <f t="shared" si="41381"/>
        <v>13539 10000</v>
      </c>
    </row>
    <row r="44516" spans="1:4" x14ac:dyDescent="0.3">
      <c r="A44516">
        <f t="shared" si="41382"/>
        <v>13542</v>
      </c>
      <c r="B44516">
        <v>10000</v>
      </c>
      <c r="D44516" t="str">
        <f t="shared" si="41381"/>
        <v>13542 10000</v>
      </c>
    </row>
    <row r="44517" spans="1:4" x14ac:dyDescent="0.3">
      <c r="A44517">
        <f t="shared" si="41382"/>
        <v>13545</v>
      </c>
      <c r="B44517">
        <v>10000</v>
      </c>
      <c r="D44517" t="str">
        <f t="shared" si="41381"/>
        <v>13545 10000</v>
      </c>
    </row>
    <row r="44518" spans="1:4" x14ac:dyDescent="0.3">
      <c r="A44518">
        <f t="shared" si="41382"/>
        <v>13548</v>
      </c>
      <c r="B44518">
        <v>10000</v>
      </c>
      <c r="D44518" t="str">
        <f t="shared" si="41381"/>
        <v>13548 10000</v>
      </c>
    </row>
    <row r="44519" spans="1:4" x14ac:dyDescent="0.3">
      <c r="A44519">
        <f t="shared" si="41382"/>
        <v>13551</v>
      </c>
      <c r="B44519">
        <v>10000</v>
      </c>
      <c r="D44519" t="str">
        <f t="shared" si="41381"/>
        <v>13551 10000</v>
      </c>
    </row>
    <row r="44520" spans="1:4" x14ac:dyDescent="0.3">
      <c r="A44520">
        <f t="shared" si="41382"/>
        <v>13554</v>
      </c>
      <c r="B44520">
        <v>10000</v>
      </c>
      <c r="D44520" t="str">
        <f t="shared" si="41381"/>
        <v>13554 10000</v>
      </c>
    </row>
    <row r="44521" spans="1:4" x14ac:dyDescent="0.3">
      <c r="A44521">
        <f t="shared" si="41382"/>
        <v>13557</v>
      </c>
      <c r="B44521">
        <v>10000</v>
      </c>
      <c r="D44521" t="str">
        <f t="shared" si="41381"/>
        <v>13557 10000</v>
      </c>
    </row>
    <row r="44522" spans="1:4" x14ac:dyDescent="0.3">
      <c r="A44522">
        <f t="shared" si="41382"/>
        <v>13560</v>
      </c>
      <c r="B44522">
        <v>10000</v>
      </c>
      <c r="D44522" t="str">
        <f t="shared" si="41381"/>
        <v>13560 10000</v>
      </c>
    </row>
    <row r="44523" spans="1:4" x14ac:dyDescent="0.3">
      <c r="A44523">
        <f t="shared" si="41382"/>
        <v>13563</v>
      </c>
      <c r="B44523">
        <v>10000</v>
      </c>
      <c r="D44523" t="str">
        <f t="shared" si="41381"/>
        <v>13563 10000</v>
      </c>
    </row>
    <row r="44524" spans="1:4" x14ac:dyDescent="0.3">
      <c r="A44524">
        <f t="shared" si="41382"/>
        <v>13566</v>
      </c>
      <c r="B44524">
        <v>10000</v>
      </c>
      <c r="D44524" t="str">
        <f t="shared" si="41381"/>
        <v>13566 10000</v>
      </c>
    </row>
    <row r="44525" spans="1:4" x14ac:dyDescent="0.3">
      <c r="A44525">
        <f t="shared" si="41382"/>
        <v>13569</v>
      </c>
      <c r="B44525">
        <v>10000</v>
      </c>
      <c r="D44525" t="str">
        <f t="shared" si="41381"/>
        <v>13569 10000</v>
      </c>
    </row>
    <row r="44526" spans="1:4" x14ac:dyDescent="0.3">
      <c r="A44526">
        <f t="shared" si="41382"/>
        <v>13572</v>
      </c>
      <c r="B44526">
        <v>10000</v>
      </c>
      <c r="D44526" t="str">
        <f t="shared" si="41381"/>
        <v>13572 10000</v>
      </c>
    </row>
    <row r="44527" spans="1:4" x14ac:dyDescent="0.3">
      <c r="A44527">
        <f t="shared" si="41382"/>
        <v>13575</v>
      </c>
      <c r="B44527">
        <v>10000</v>
      </c>
      <c r="D44527" t="str">
        <f t="shared" si="41381"/>
        <v>13575 10000</v>
      </c>
    </row>
    <row r="44528" spans="1:4" x14ac:dyDescent="0.3">
      <c r="A44528">
        <f t="shared" si="41382"/>
        <v>13578</v>
      </c>
      <c r="B44528">
        <v>10000</v>
      </c>
      <c r="D44528" t="str">
        <f t="shared" si="41381"/>
        <v>13578 10000</v>
      </c>
    </row>
    <row r="44529" spans="1:4" x14ac:dyDescent="0.3">
      <c r="A44529">
        <f t="shared" si="41382"/>
        <v>13581</v>
      </c>
      <c r="B44529">
        <v>10000</v>
      </c>
      <c r="D44529" t="str">
        <f t="shared" si="41381"/>
        <v>13581 10000</v>
      </c>
    </row>
    <row r="44530" spans="1:4" x14ac:dyDescent="0.3">
      <c r="A44530">
        <f t="shared" si="41382"/>
        <v>13584</v>
      </c>
      <c r="B44530">
        <v>10000</v>
      </c>
      <c r="D44530" t="str">
        <f t="shared" si="41381"/>
        <v>13584 10000</v>
      </c>
    </row>
    <row r="44531" spans="1:4" x14ac:dyDescent="0.3">
      <c r="A44531">
        <f t="shared" si="41382"/>
        <v>13587</v>
      </c>
      <c r="B44531">
        <v>10000</v>
      </c>
      <c r="D44531" t="str">
        <f t="shared" si="41381"/>
        <v>13587 10000</v>
      </c>
    </row>
    <row r="44532" spans="1:4" x14ac:dyDescent="0.3">
      <c r="A44532">
        <f t="shared" si="41382"/>
        <v>13590</v>
      </c>
      <c r="B44532">
        <v>10000</v>
      </c>
      <c r="D44532" t="str">
        <f t="shared" si="41381"/>
        <v>13590 10000</v>
      </c>
    </row>
    <row r="44533" spans="1:4" x14ac:dyDescent="0.3">
      <c r="A44533">
        <f t="shared" si="41382"/>
        <v>13593</v>
      </c>
      <c r="B44533">
        <v>10000</v>
      </c>
      <c r="D44533" t="str">
        <f t="shared" si="41381"/>
        <v>13593 10000</v>
      </c>
    </row>
    <row r="44534" spans="1:4" x14ac:dyDescent="0.3">
      <c r="A44534">
        <f t="shared" si="41382"/>
        <v>13596</v>
      </c>
      <c r="B44534">
        <v>10000</v>
      </c>
      <c r="D44534" t="str">
        <f t="shared" si="41381"/>
        <v>13596 10000</v>
      </c>
    </row>
    <row r="44535" spans="1:4" x14ac:dyDescent="0.3">
      <c r="A44535">
        <f t="shared" si="41382"/>
        <v>13599</v>
      </c>
      <c r="B44535">
        <v>10000</v>
      </c>
      <c r="D44535" t="str">
        <f t="shared" si="41381"/>
        <v>13599 10000</v>
      </c>
    </row>
    <row r="44536" spans="1:4" x14ac:dyDescent="0.3">
      <c r="A44536">
        <f t="shared" si="41382"/>
        <v>13602</v>
      </c>
      <c r="B44536">
        <v>10000</v>
      </c>
      <c r="D44536" t="str">
        <f t="shared" si="41381"/>
        <v>13602 10000</v>
      </c>
    </row>
    <row r="44537" spans="1:4" x14ac:dyDescent="0.3">
      <c r="A44537">
        <f t="shared" si="41382"/>
        <v>13605</v>
      </c>
      <c r="B44537">
        <v>10000</v>
      </c>
      <c r="D44537" t="str">
        <f t="shared" si="41381"/>
        <v>13605 10000</v>
      </c>
    </row>
    <row r="44538" spans="1:4" x14ac:dyDescent="0.3">
      <c r="A44538">
        <f t="shared" si="41382"/>
        <v>13608</v>
      </c>
      <c r="B44538">
        <v>10000</v>
      </c>
      <c r="D44538" t="str">
        <f t="shared" si="41381"/>
        <v>13608 10000</v>
      </c>
    </row>
    <row r="44539" spans="1:4" x14ac:dyDescent="0.3">
      <c r="A44539">
        <f t="shared" si="41382"/>
        <v>13611</v>
      </c>
      <c r="B44539">
        <v>10000</v>
      </c>
      <c r="D44539" t="str">
        <f t="shared" si="41381"/>
        <v>13611 10000</v>
      </c>
    </row>
    <row r="44540" spans="1:4" x14ac:dyDescent="0.3">
      <c r="A44540">
        <f t="shared" si="41382"/>
        <v>13614</v>
      </c>
      <c r="B44540">
        <v>10000</v>
      </c>
      <c r="D44540" t="str">
        <f t="shared" si="41381"/>
        <v>13614 10000</v>
      </c>
    </row>
    <row r="44541" spans="1:4" x14ac:dyDescent="0.3">
      <c r="A44541">
        <f t="shared" si="41382"/>
        <v>13617</v>
      </c>
      <c r="B44541">
        <v>10000</v>
      </c>
      <c r="D44541" t="str">
        <f t="shared" si="41381"/>
        <v>13617 10000</v>
      </c>
    </row>
    <row r="44542" spans="1:4" x14ac:dyDescent="0.3">
      <c r="A44542">
        <f t="shared" si="41382"/>
        <v>13620</v>
      </c>
      <c r="B44542">
        <v>10000</v>
      </c>
      <c r="D44542" t="str">
        <f t="shared" si="41381"/>
        <v>13620 10000</v>
      </c>
    </row>
    <row r="44543" spans="1:4" x14ac:dyDescent="0.3">
      <c r="A44543">
        <f t="shared" si="41382"/>
        <v>13623</v>
      </c>
      <c r="B44543">
        <v>10000</v>
      </c>
      <c r="D44543" t="str">
        <f t="shared" si="41381"/>
        <v>13623 10000</v>
      </c>
    </row>
    <row r="44544" spans="1:4" x14ac:dyDescent="0.3">
      <c r="A44544">
        <f t="shared" si="41382"/>
        <v>13626</v>
      </c>
      <c r="B44544">
        <v>10000</v>
      </c>
      <c r="D44544" t="str">
        <f t="shared" si="41381"/>
        <v>13626 10000</v>
      </c>
    </row>
    <row r="44545" spans="1:4" x14ac:dyDescent="0.3">
      <c r="A44545">
        <f t="shared" si="41382"/>
        <v>13629</v>
      </c>
      <c r="B44545">
        <v>10000</v>
      </c>
      <c r="D44545" t="str">
        <f t="shared" si="41381"/>
        <v>13629 10000</v>
      </c>
    </row>
    <row r="44546" spans="1:4" x14ac:dyDescent="0.3">
      <c r="A44546">
        <f t="shared" si="41382"/>
        <v>13632</v>
      </c>
      <c r="B44546">
        <v>10000</v>
      </c>
      <c r="D44546" t="str">
        <f t="shared" ref="D44546:D44609" si="41383">_xlfn.CONCAT(A44546,IF(B44546&lt;&gt;"",_xlfn.CONCAT(" ",B44546),""),IF(C44546&lt;&gt;"",_xlfn.CONCAT(" ",C44546),""))</f>
        <v>13632 10000</v>
      </c>
    </row>
    <row r="44547" spans="1:4" x14ac:dyDescent="0.3">
      <c r="A44547">
        <f t="shared" si="41382"/>
        <v>13635</v>
      </c>
      <c r="B44547">
        <v>10000</v>
      </c>
      <c r="D44547" t="str">
        <f t="shared" si="41383"/>
        <v>13635 10000</v>
      </c>
    </row>
    <row r="44548" spans="1:4" x14ac:dyDescent="0.3">
      <c r="A44548">
        <f t="shared" si="41382"/>
        <v>13638</v>
      </c>
      <c r="B44548">
        <v>10000</v>
      </c>
      <c r="D44548" t="str">
        <f t="shared" si="41383"/>
        <v>13638 10000</v>
      </c>
    </row>
    <row r="44549" spans="1:4" x14ac:dyDescent="0.3">
      <c r="A44549">
        <f t="shared" si="41382"/>
        <v>13641</v>
      </c>
      <c r="B44549">
        <v>10000</v>
      </c>
      <c r="D44549" t="str">
        <f t="shared" si="41383"/>
        <v>13641 10000</v>
      </c>
    </row>
    <row r="44550" spans="1:4" x14ac:dyDescent="0.3">
      <c r="A44550">
        <f t="shared" ref="A44550:A44613" si="41384">A44549+3</f>
        <v>13644</v>
      </c>
      <c r="B44550">
        <v>10000</v>
      </c>
      <c r="D44550" t="str">
        <f t="shared" si="41383"/>
        <v>13644 10000</v>
      </c>
    </row>
    <row r="44551" spans="1:4" x14ac:dyDescent="0.3">
      <c r="A44551">
        <f t="shared" si="41384"/>
        <v>13647</v>
      </c>
      <c r="B44551">
        <v>10000</v>
      </c>
      <c r="D44551" t="str">
        <f t="shared" si="41383"/>
        <v>13647 10000</v>
      </c>
    </row>
    <row r="44552" spans="1:4" x14ac:dyDescent="0.3">
      <c r="A44552">
        <f t="shared" si="41384"/>
        <v>13650</v>
      </c>
      <c r="B44552">
        <v>10000</v>
      </c>
      <c r="D44552" t="str">
        <f t="shared" si="41383"/>
        <v>13650 10000</v>
      </c>
    </row>
    <row r="44553" spans="1:4" x14ac:dyDescent="0.3">
      <c r="A44553">
        <f t="shared" si="41384"/>
        <v>13653</v>
      </c>
      <c r="B44553">
        <v>10000</v>
      </c>
      <c r="D44553" t="str">
        <f t="shared" si="41383"/>
        <v>13653 10000</v>
      </c>
    </row>
    <row r="44554" spans="1:4" x14ac:dyDescent="0.3">
      <c r="A44554">
        <f t="shared" si="41384"/>
        <v>13656</v>
      </c>
      <c r="B44554">
        <v>10000</v>
      </c>
      <c r="D44554" t="str">
        <f t="shared" si="41383"/>
        <v>13656 10000</v>
      </c>
    </row>
    <row r="44555" spans="1:4" x14ac:dyDescent="0.3">
      <c r="A44555">
        <f t="shared" si="41384"/>
        <v>13659</v>
      </c>
      <c r="B44555">
        <v>10000</v>
      </c>
      <c r="D44555" t="str">
        <f t="shared" si="41383"/>
        <v>13659 10000</v>
      </c>
    </row>
    <row r="44556" spans="1:4" x14ac:dyDescent="0.3">
      <c r="A44556">
        <f t="shared" si="41384"/>
        <v>13662</v>
      </c>
      <c r="B44556">
        <v>10000</v>
      </c>
      <c r="D44556" t="str">
        <f t="shared" si="41383"/>
        <v>13662 10000</v>
      </c>
    </row>
    <row r="44557" spans="1:4" x14ac:dyDescent="0.3">
      <c r="A44557">
        <f t="shared" si="41384"/>
        <v>13665</v>
      </c>
      <c r="B44557">
        <v>10000</v>
      </c>
      <c r="D44557" t="str">
        <f t="shared" si="41383"/>
        <v>13665 10000</v>
      </c>
    </row>
    <row r="44558" spans="1:4" x14ac:dyDescent="0.3">
      <c r="A44558">
        <f t="shared" si="41384"/>
        <v>13668</v>
      </c>
      <c r="B44558">
        <v>10000</v>
      </c>
      <c r="D44558" t="str">
        <f t="shared" si="41383"/>
        <v>13668 10000</v>
      </c>
    </row>
    <row r="44559" spans="1:4" x14ac:dyDescent="0.3">
      <c r="A44559">
        <f t="shared" si="41384"/>
        <v>13671</v>
      </c>
      <c r="B44559">
        <v>10000</v>
      </c>
      <c r="D44559" t="str">
        <f t="shared" si="41383"/>
        <v>13671 10000</v>
      </c>
    </row>
    <row r="44560" spans="1:4" x14ac:dyDescent="0.3">
      <c r="A44560">
        <f t="shared" si="41384"/>
        <v>13674</v>
      </c>
      <c r="B44560">
        <v>10000</v>
      </c>
      <c r="D44560" t="str">
        <f t="shared" si="41383"/>
        <v>13674 10000</v>
      </c>
    </row>
    <row r="44561" spans="1:4" x14ac:dyDescent="0.3">
      <c r="A44561">
        <f t="shared" si="41384"/>
        <v>13677</v>
      </c>
      <c r="B44561">
        <v>10000</v>
      </c>
      <c r="D44561" t="str">
        <f t="shared" si="41383"/>
        <v>13677 10000</v>
      </c>
    </row>
    <row r="44562" spans="1:4" x14ac:dyDescent="0.3">
      <c r="A44562">
        <f t="shared" si="41384"/>
        <v>13680</v>
      </c>
      <c r="B44562">
        <v>10000</v>
      </c>
      <c r="D44562" t="str">
        <f t="shared" si="41383"/>
        <v>13680 10000</v>
      </c>
    </row>
    <row r="44563" spans="1:4" x14ac:dyDescent="0.3">
      <c r="A44563">
        <f t="shared" si="41384"/>
        <v>13683</v>
      </c>
      <c r="B44563">
        <v>10000</v>
      </c>
      <c r="D44563" t="str">
        <f t="shared" si="41383"/>
        <v>13683 10000</v>
      </c>
    </row>
    <row r="44564" spans="1:4" x14ac:dyDescent="0.3">
      <c r="A44564">
        <f t="shared" si="41384"/>
        <v>13686</v>
      </c>
      <c r="B44564">
        <v>10000</v>
      </c>
      <c r="D44564" t="str">
        <f t="shared" si="41383"/>
        <v>13686 10000</v>
      </c>
    </row>
    <row r="44565" spans="1:4" x14ac:dyDescent="0.3">
      <c r="A44565">
        <f t="shared" si="41384"/>
        <v>13689</v>
      </c>
      <c r="B44565">
        <v>10000</v>
      </c>
      <c r="D44565" t="str">
        <f t="shared" si="41383"/>
        <v>13689 10000</v>
      </c>
    </row>
    <row r="44566" spans="1:4" x14ac:dyDescent="0.3">
      <c r="A44566">
        <f t="shared" si="41384"/>
        <v>13692</v>
      </c>
      <c r="B44566">
        <v>10000</v>
      </c>
      <c r="D44566" t="str">
        <f t="shared" si="41383"/>
        <v>13692 10000</v>
      </c>
    </row>
    <row r="44567" spans="1:4" x14ac:dyDescent="0.3">
      <c r="A44567">
        <f t="shared" si="41384"/>
        <v>13695</v>
      </c>
      <c r="B44567">
        <v>10000</v>
      </c>
      <c r="D44567" t="str">
        <f t="shared" si="41383"/>
        <v>13695 10000</v>
      </c>
    </row>
    <row r="44568" spans="1:4" x14ac:dyDescent="0.3">
      <c r="A44568">
        <f t="shared" si="41384"/>
        <v>13698</v>
      </c>
      <c r="B44568">
        <v>10000</v>
      </c>
      <c r="D44568" t="str">
        <f t="shared" si="41383"/>
        <v>13698 10000</v>
      </c>
    </row>
    <row r="44569" spans="1:4" x14ac:dyDescent="0.3">
      <c r="A44569">
        <f t="shared" si="41384"/>
        <v>13701</v>
      </c>
      <c r="B44569">
        <v>10000</v>
      </c>
      <c r="D44569" t="str">
        <f t="shared" si="41383"/>
        <v>13701 10000</v>
      </c>
    </row>
    <row r="44570" spans="1:4" x14ac:dyDescent="0.3">
      <c r="A44570">
        <f t="shared" si="41384"/>
        <v>13704</v>
      </c>
      <c r="B44570">
        <v>10000</v>
      </c>
      <c r="D44570" t="str">
        <f t="shared" si="41383"/>
        <v>13704 10000</v>
      </c>
    </row>
    <row r="44571" spans="1:4" x14ac:dyDescent="0.3">
      <c r="A44571">
        <f t="shared" si="41384"/>
        <v>13707</v>
      </c>
      <c r="B44571">
        <v>10000</v>
      </c>
      <c r="D44571" t="str">
        <f t="shared" si="41383"/>
        <v>13707 10000</v>
      </c>
    </row>
    <row r="44572" spans="1:4" x14ac:dyDescent="0.3">
      <c r="A44572">
        <f t="shared" si="41384"/>
        <v>13710</v>
      </c>
      <c r="B44572">
        <v>10000</v>
      </c>
      <c r="D44572" t="str">
        <f t="shared" si="41383"/>
        <v>13710 10000</v>
      </c>
    </row>
    <row r="44573" spans="1:4" x14ac:dyDescent="0.3">
      <c r="A44573">
        <f t="shared" si="41384"/>
        <v>13713</v>
      </c>
      <c r="B44573">
        <v>10000</v>
      </c>
      <c r="D44573" t="str">
        <f t="shared" si="41383"/>
        <v>13713 10000</v>
      </c>
    </row>
    <row r="44574" spans="1:4" x14ac:dyDescent="0.3">
      <c r="A44574">
        <f t="shared" si="41384"/>
        <v>13716</v>
      </c>
      <c r="B44574">
        <v>10000</v>
      </c>
      <c r="D44574" t="str">
        <f t="shared" si="41383"/>
        <v>13716 10000</v>
      </c>
    </row>
    <row r="44575" spans="1:4" x14ac:dyDescent="0.3">
      <c r="A44575">
        <f t="shared" si="41384"/>
        <v>13719</v>
      </c>
      <c r="B44575">
        <v>10000</v>
      </c>
      <c r="D44575" t="str">
        <f t="shared" si="41383"/>
        <v>13719 10000</v>
      </c>
    </row>
    <row r="44576" spans="1:4" x14ac:dyDescent="0.3">
      <c r="A44576">
        <f t="shared" si="41384"/>
        <v>13722</v>
      </c>
      <c r="B44576">
        <v>10000</v>
      </c>
      <c r="D44576" t="str">
        <f t="shared" si="41383"/>
        <v>13722 10000</v>
      </c>
    </row>
    <row r="44577" spans="1:4" x14ac:dyDescent="0.3">
      <c r="A44577">
        <f t="shared" si="41384"/>
        <v>13725</v>
      </c>
      <c r="B44577">
        <v>10000</v>
      </c>
      <c r="D44577" t="str">
        <f t="shared" si="41383"/>
        <v>13725 10000</v>
      </c>
    </row>
    <row r="44578" spans="1:4" x14ac:dyDescent="0.3">
      <c r="A44578">
        <f t="shared" si="41384"/>
        <v>13728</v>
      </c>
      <c r="B44578">
        <v>10000</v>
      </c>
      <c r="D44578" t="str">
        <f t="shared" si="41383"/>
        <v>13728 10000</v>
      </c>
    </row>
    <row r="44579" spans="1:4" x14ac:dyDescent="0.3">
      <c r="A44579">
        <f t="shared" si="41384"/>
        <v>13731</v>
      </c>
      <c r="B44579">
        <v>10000</v>
      </c>
      <c r="D44579" t="str">
        <f t="shared" si="41383"/>
        <v>13731 10000</v>
      </c>
    </row>
    <row r="44580" spans="1:4" x14ac:dyDescent="0.3">
      <c r="A44580">
        <f t="shared" si="41384"/>
        <v>13734</v>
      </c>
      <c r="B44580">
        <v>10000</v>
      </c>
      <c r="D44580" t="str">
        <f t="shared" si="41383"/>
        <v>13734 10000</v>
      </c>
    </row>
    <row r="44581" spans="1:4" x14ac:dyDescent="0.3">
      <c r="A44581">
        <f t="shared" si="41384"/>
        <v>13737</v>
      </c>
      <c r="B44581">
        <v>10000</v>
      </c>
      <c r="D44581" t="str">
        <f t="shared" si="41383"/>
        <v>13737 10000</v>
      </c>
    </row>
    <row r="44582" spans="1:4" x14ac:dyDescent="0.3">
      <c r="A44582">
        <f t="shared" si="41384"/>
        <v>13740</v>
      </c>
      <c r="B44582">
        <v>10000</v>
      </c>
      <c r="D44582" t="str">
        <f t="shared" si="41383"/>
        <v>13740 10000</v>
      </c>
    </row>
    <row r="44583" spans="1:4" x14ac:dyDescent="0.3">
      <c r="A44583">
        <f t="shared" si="41384"/>
        <v>13743</v>
      </c>
      <c r="B44583">
        <v>10000</v>
      </c>
      <c r="D44583" t="str">
        <f t="shared" si="41383"/>
        <v>13743 10000</v>
      </c>
    </row>
    <row r="44584" spans="1:4" x14ac:dyDescent="0.3">
      <c r="A44584">
        <f t="shared" si="41384"/>
        <v>13746</v>
      </c>
      <c r="B44584">
        <v>10000</v>
      </c>
      <c r="D44584" t="str">
        <f t="shared" si="41383"/>
        <v>13746 10000</v>
      </c>
    </row>
    <row r="44585" spans="1:4" x14ac:dyDescent="0.3">
      <c r="A44585">
        <f t="shared" si="41384"/>
        <v>13749</v>
      </c>
      <c r="B44585">
        <v>10000</v>
      </c>
      <c r="D44585" t="str">
        <f t="shared" si="41383"/>
        <v>13749 10000</v>
      </c>
    </row>
    <row r="44586" spans="1:4" x14ac:dyDescent="0.3">
      <c r="A44586">
        <f t="shared" si="41384"/>
        <v>13752</v>
      </c>
      <c r="B44586">
        <v>10000</v>
      </c>
      <c r="D44586" t="str">
        <f t="shared" si="41383"/>
        <v>13752 10000</v>
      </c>
    </row>
    <row r="44587" spans="1:4" x14ac:dyDescent="0.3">
      <c r="A44587">
        <f t="shared" si="41384"/>
        <v>13755</v>
      </c>
      <c r="B44587">
        <v>10000</v>
      </c>
      <c r="D44587" t="str">
        <f t="shared" si="41383"/>
        <v>13755 10000</v>
      </c>
    </row>
    <row r="44588" spans="1:4" x14ac:dyDescent="0.3">
      <c r="A44588">
        <f t="shared" si="41384"/>
        <v>13758</v>
      </c>
      <c r="B44588">
        <v>10000</v>
      </c>
      <c r="D44588" t="str">
        <f t="shared" si="41383"/>
        <v>13758 10000</v>
      </c>
    </row>
    <row r="44589" spans="1:4" x14ac:dyDescent="0.3">
      <c r="A44589">
        <f t="shared" si="41384"/>
        <v>13761</v>
      </c>
      <c r="B44589">
        <v>10000</v>
      </c>
      <c r="D44589" t="str">
        <f t="shared" si="41383"/>
        <v>13761 10000</v>
      </c>
    </row>
    <row r="44590" spans="1:4" x14ac:dyDescent="0.3">
      <c r="A44590">
        <f t="shared" si="41384"/>
        <v>13764</v>
      </c>
      <c r="B44590">
        <v>10000</v>
      </c>
      <c r="D44590" t="str">
        <f t="shared" si="41383"/>
        <v>13764 10000</v>
      </c>
    </row>
    <row r="44591" spans="1:4" x14ac:dyDescent="0.3">
      <c r="A44591">
        <f t="shared" si="41384"/>
        <v>13767</v>
      </c>
      <c r="B44591">
        <v>10000</v>
      </c>
      <c r="D44591" t="str">
        <f t="shared" si="41383"/>
        <v>13767 10000</v>
      </c>
    </row>
    <row r="44592" spans="1:4" x14ac:dyDescent="0.3">
      <c r="A44592">
        <f t="shared" si="41384"/>
        <v>13770</v>
      </c>
      <c r="B44592">
        <v>10000</v>
      </c>
      <c r="D44592" t="str">
        <f t="shared" si="41383"/>
        <v>13770 10000</v>
      </c>
    </row>
    <row r="44593" spans="1:4" x14ac:dyDescent="0.3">
      <c r="A44593">
        <f t="shared" si="41384"/>
        <v>13773</v>
      </c>
      <c r="B44593">
        <v>10000</v>
      </c>
      <c r="D44593" t="str">
        <f t="shared" si="41383"/>
        <v>13773 10000</v>
      </c>
    </row>
    <row r="44594" spans="1:4" x14ac:dyDescent="0.3">
      <c r="A44594">
        <f t="shared" si="41384"/>
        <v>13776</v>
      </c>
      <c r="B44594">
        <v>10000</v>
      </c>
      <c r="D44594" t="str">
        <f t="shared" si="41383"/>
        <v>13776 10000</v>
      </c>
    </row>
    <row r="44595" spans="1:4" x14ac:dyDescent="0.3">
      <c r="A44595">
        <f t="shared" si="41384"/>
        <v>13779</v>
      </c>
      <c r="B44595">
        <v>10000</v>
      </c>
      <c r="D44595" t="str">
        <f t="shared" si="41383"/>
        <v>13779 10000</v>
      </c>
    </row>
    <row r="44596" spans="1:4" x14ac:dyDescent="0.3">
      <c r="A44596">
        <f t="shared" si="41384"/>
        <v>13782</v>
      </c>
      <c r="B44596">
        <v>10000</v>
      </c>
      <c r="D44596" t="str">
        <f t="shared" si="41383"/>
        <v>13782 10000</v>
      </c>
    </row>
    <row r="44597" spans="1:4" x14ac:dyDescent="0.3">
      <c r="A44597">
        <f t="shared" si="41384"/>
        <v>13785</v>
      </c>
      <c r="B44597">
        <v>10000</v>
      </c>
      <c r="D44597" t="str">
        <f t="shared" si="41383"/>
        <v>13785 10000</v>
      </c>
    </row>
    <row r="44598" spans="1:4" x14ac:dyDescent="0.3">
      <c r="A44598">
        <f t="shared" si="41384"/>
        <v>13788</v>
      </c>
      <c r="B44598">
        <v>10000</v>
      </c>
      <c r="D44598" t="str">
        <f t="shared" si="41383"/>
        <v>13788 10000</v>
      </c>
    </row>
    <row r="44599" spans="1:4" x14ac:dyDescent="0.3">
      <c r="A44599">
        <f t="shared" si="41384"/>
        <v>13791</v>
      </c>
      <c r="B44599">
        <v>10000</v>
      </c>
      <c r="D44599" t="str">
        <f t="shared" si="41383"/>
        <v>13791 10000</v>
      </c>
    </row>
    <row r="44600" spans="1:4" x14ac:dyDescent="0.3">
      <c r="A44600">
        <f t="shared" si="41384"/>
        <v>13794</v>
      </c>
      <c r="B44600">
        <v>10000</v>
      </c>
      <c r="D44600" t="str">
        <f t="shared" si="41383"/>
        <v>13794 10000</v>
      </c>
    </row>
    <row r="44601" spans="1:4" x14ac:dyDescent="0.3">
      <c r="A44601">
        <f t="shared" si="41384"/>
        <v>13797</v>
      </c>
      <c r="B44601">
        <v>10000</v>
      </c>
      <c r="D44601" t="str">
        <f t="shared" si="41383"/>
        <v>13797 10000</v>
      </c>
    </row>
    <row r="44602" spans="1:4" x14ac:dyDescent="0.3">
      <c r="A44602">
        <f t="shared" si="41384"/>
        <v>13800</v>
      </c>
      <c r="B44602">
        <v>10000</v>
      </c>
      <c r="D44602" t="str">
        <f t="shared" si="41383"/>
        <v>13800 10000</v>
      </c>
    </row>
    <row r="44603" spans="1:4" x14ac:dyDescent="0.3">
      <c r="A44603">
        <f t="shared" si="41384"/>
        <v>13803</v>
      </c>
      <c r="B44603">
        <v>10000</v>
      </c>
      <c r="D44603" t="str">
        <f t="shared" si="41383"/>
        <v>13803 10000</v>
      </c>
    </row>
    <row r="44604" spans="1:4" x14ac:dyDescent="0.3">
      <c r="A44604">
        <f t="shared" si="41384"/>
        <v>13806</v>
      </c>
      <c r="B44604">
        <v>10000</v>
      </c>
      <c r="D44604" t="str">
        <f t="shared" si="41383"/>
        <v>13806 10000</v>
      </c>
    </row>
    <row r="44605" spans="1:4" x14ac:dyDescent="0.3">
      <c r="A44605">
        <f t="shared" si="41384"/>
        <v>13809</v>
      </c>
      <c r="B44605">
        <v>10000</v>
      </c>
      <c r="D44605" t="str">
        <f t="shared" si="41383"/>
        <v>13809 10000</v>
      </c>
    </row>
    <row r="44606" spans="1:4" x14ac:dyDescent="0.3">
      <c r="A44606">
        <f t="shared" si="41384"/>
        <v>13812</v>
      </c>
      <c r="B44606">
        <v>10000</v>
      </c>
      <c r="D44606" t="str">
        <f t="shared" si="41383"/>
        <v>13812 10000</v>
      </c>
    </row>
    <row r="44607" spans="1:4" x14ac:dyDescent="0.3">
      <c r="A44607">
        <f t="shared" si="41384"/>
        <v>13815</v>
      </c>
      <c r="B44607">
        <v>10000</v>
      </c>
      <c r="D44607" t="str">
        <f t="shared" si="41383"/>
        <v>13815 10000</v>
      </c>
    </row>
    <row r="44608" spans="1:4" x14ac:dyDescent="0.3">
      <c r="A44608">
        <f t="shared" si="41384"/>
        <v>13818</v>
      </c>
      <c r="B44608">
        <v>10000</v>
      </c>
      <c r="D44608" t="str">
        <f t="shared" si="41383"/>
        <v>13818 10000</v>
      </c>
    </row>
    <row r="44609" spans="1:4" x14ac:dyDescent="0.3">
      <c r="A44609">
        <f t="shared" si="41384"/>
        <v>13821</v>
      </c>
      <c r="B44609">
        <v>10000</v>
      </c>
      <c r="D44609" t="str">
        <f t="shared" si="41383"/>
        <v>13821 10000</v>
      </c>
    </row>
    <row r="44610" spans="1:4" x14ac:dyDescent="0.3">
      <c r="A44610">
        <f t="shared" si="41384"/>
        <v>13824</v>
      </c>
      <c r="B44610">
        <v>10000</v>
      </c>
      <c r="D44610" t="str">
        <f t="shared" ref="D44610:D44673" si="41385">_xlfn.CONCAT(A44610,IF(B44610&lt;&gt;"",_xlfn.CONCAT(" ",B44610),""),IF(C44610&lt;&gt;"",_xlfn.CONCAT(" ",C44610),""))</f>
        <v>13824 10000</v>
      </c>
    </row>
    <row r="44611" spans="1:4" x14ac:dyDescent="0.3">
      <c r="A44611">
        <f t="shared" si="41384"/>
        <v>13827</v>
      </c>
      <c r="B44611">
        <v>10000</v>
      </c>
      <c r="D44611" t="str">
        <f t="shared" si="41385"/>
        <v>13827 10000</v>
      </c>
    </row>
    <row r="44612" spans="1:4" x14ac:dyDescent="0.3">
      <c r="A44612">
        <f t="shared" si="41384"/>
        <v>13830</v>
      </c>
      <c r="B44612">
        <v>10000</v>
      </c>
      <c r="D44612" t="str">
        <f t="shared" si="41385"/>
        <v>13830 10000</v>
      </c>
    </row>
    <row r="44613" spans="1:4" x14ac:dyDescent="0.3">
      <c r="A44613">
        <f t="shared" si="41384"/>
        <v>13833</v>
      </c>
      <c r="B44613">
        <v>10000</v>
      </c>
      <c r="D44613" t="str">
        <f t="shared" si="41385"/>
        <v>13833 10000</v>
      </c>
    </row>
    <row r="44614" spans="1:4" x14ac:dyDescent="0.3">
      <c r="A44614">
        <f t="shared" ref="A44614:A44677" si="41386">A44613+3</f>
        <v>13836</v>
      </c>
      <c r="B44614">
        <v>10000</v>
      </c>
      <c r="D44614" t="str">
        <f t="shared" si="41385"/>
        <v>13836 10000</v>
      </c>
    </row>
    <row r="44615" spans="1:4" x14ac:dyDescent="0.3">
      <c r="A44615">
        <f t="shared" si="41386"/>
        <v>13839</v>
      </c>
      <c r="B44615">
        <v>10000</v>
      </c>
      <c r="D44615" t="str">
        <f t="shared" si="41385"/>
        <v>13839 10000</v>
      </c>
    </row>
    <row r="44616" spans="1:4" x14ac:dyDescent="0.3">
      <c r="A44616">
        <f t="shared" si="41386"/>
        <v>13842</v>
      </c>
      <c r="B44616">
        <v>10000</v>
      </c>
      <c r="D44616" t="str">
        <f t="shared" si="41385"/>
        <v>13842 10000</v>
      </c>
    </row>
    <row r="44617" spans="1:4" x14ac:dyDescent="0.3">
      <c r="A44617">
        <f t="shared" si="41386"/>
        <v>13845</v>
      </c>
      <c r="B44617">
        <v>10000</v>
      </c>
      <c r="D44617" t="str">
        <f t="shared" si="41385"/>
        <v>13845 10000</v>
      </c>
    </row>
    <row r="44618" spans="1:4" x14ac:dyDescent="0.3">
      <c r="A44618">
        <f t="shared" si="41386"/>
        <v>13848</v>
      </c>
      <c r="B44618">
        <v>10000</v>
      </c>
      <c r="D44618" t="str">
        <f t="shared" si="41385"/>
        <v>13848 10000</v>
      </c>
    </row>
    <row r="44619" spans="1:4" x14ac:dyDescent="0.3">
      <c r="A44619">
        <f t="shared" si="41386"/>
        <v>13851</v>
      </c>
      <c r="B44619">
        <v>10000</v>
      </c>
      <c r="D44619" t="str">
        <f t="shared" si="41385"/>
        <v>13851 10000</v>
      </c>
    </row>
    <row r="44620" spans="1:4" x14ac:dyDescent="0.3">
      <c r="A44620">
        <f t="shared" si="41386"/>
        <v>13854</v>
      </c>
      <c r="B44620">
        <v>10000</v>
      </c>
      <c r="D44620" t="str">
        <f t="shared" si="41385"/>
        <v>13854 10000</v>
      </c>
    </row>
    <row r="44621" spans="1:4" x14ac:dyDescent="0.3">
      <c r="A44621">
        <f t="shared" si="41386"/>
        <v>13857</v>
      </c>
      <c r="B44621">
        <v>10000</v>
      </c>
      <c r="D44621" t="str">
        <f t="shared" si="41385"/>
        <v>13857 10000</v>
      </c>
    </row>
    <row r="44622" spans="1:4" x14ac:dyDescent="0.3">
      <c r="A44622">
        <f t="shared" si="41386"/>
        <v>13860</v>
      </c>
      <c r="B44622">
        <v>10000</v>
      </c>
      <c r="D44622" t="str">
        <f t="shared" si="41385"/>
        <v>13860 10000</v>
      </c>
    </row>
    <row r="44623" spans="1:4" x14ac:dyDescent="0.3">
      <c r="A44623">
        <f t="shared" si="41386"/>
        <v>13863</v>
      </c>
      <c r="B44623">
        <v>10000</v>
      </c>
      <c r="D44623" t="str">
        <f t="shared" si="41385"/>
        <v>13863 10000</v>
      </c>
    </row>
    <row r="44624" spans="1:4" x14ac:dyDescent="0.3">
      <c r="A44624">
        <f t="shared" si="41386"/>
        <v>13866</v>
      </c>
      <c r="B44624">
        <v>10000</v>
      </c>
      <c r="D44624" t="str">
        <f t="shared" si="41385"/>
        <v>13866 10000</v>
      </c>
    </row>
    <row r="44625" spans="1:4" x14ac:dyDescent="0.3">
      <c r="A44625">
        <f t="shared" si="41386"/>
        <v>13869</v>
      </c>
      <c r="B44625">
        <v>10000</v>
      </c>
      <c r="D44625" t="str">
        <f t="shared" si="41385"/>
        <v>13869 10000</v>
      </c>
    </row>
    <row r="44626" spans="1:4" x14ac:dyDescent="0.3">
      <c r="A44626">
        <f t="shared" si="41386"/>
        <v>13872</v>
      </c>
      <c r="B44626">
        <v>10000</v>
      </c>
      <c r="D44626" t="str">
        <f t="shared" si="41385"/>
        <v>13872 10000</v>
      </c>
    </row>
    <row r="44627" spans="1:4" x14ac:dyDescent="0.3">
      <c r="A44627">
        <f t="shared" si="41386"/>
        <v>13875</v>
      </c>
      <c r="B44627">
        <v>10000</v>
      </c>
      <c r="D44627" t="str">
        <f t="shared" si="41385"/>
        <v>13875 10000</v>
      </c>
    </row>
    <row r="44628" spans="1:4" x14ac:dyDescent="0.3">
      <c r="A44628">
        <f t="shared" si="41386"/>
        <v>13878</v>
      </c>
      <c r="B44628">
        <v>10000</v>
      </c>
      <c r="D44628" t="str">
        <f t="shared" si="41385"/>
        <v>13878 10000</v>
      </c>
    </row>
    <row r="44629" spans="1:4" x14ac:dyDescent="0.3">
      <c r="A44629">
        <f t="shared" si="41386"/>
        <v>13881</v>
      </c>
      <c r="B44629">
        <v>10000</v>
      </c>
      <c r="D44629" t="str">
        <f t="shared" si="41385"/>
        <v>13881 10000</v>
      </c>
    </row>
    <row r="44630" spans="1:4" x14ac:dyDescent="0.3">
      <c r="A44630">
        <f t="shared" si="41386"/>
        <v>13884</v>
      </c>
      <c r="B44630">
        <v>10000</v>
      </c>
      <c r="D44630" t="str">
        <f t="shared" si="41385"/>
        <v>13884 10000</v>
      </c>
    </row>
    <row r="44631" spans="1:4" x14ac:dyDescent="0.3">
      <c r="A44631">
        <f t="shared" si="41386"/>
        <v>13887</v>
      </c>
      <c r="B44631">
        <v>10000</v>
      </c>
      <c r="D44631" t="str">
        <f t="shared" si="41385"/>
        <v>13887 10000</v>
      </c>
    </row>
    <row r="44632" spans="1:4" x14ac:dyDescent="0.3">
      <c r="A44632">
        <f t="shared" si="41386"/>
        <v>13890</v>
      </c>
      <c r="B44632">
        <v>10000</v>
      </c>
      <c r="D44632" t="str">
        <f t="shared" si="41385"/>
        <v>13890 10000</v>
      </c>
    </row>
    <row r="44633" spans="1:4" x14ac:dyDescent="0.3">
      <c r="A44633">
        <f t="shared" si="41386"/>
        <v>13893</v>
      </c>
      <c r="B44633">
        <v>10000</v>
      </c>
      <c r="D44633" t="str">
        <f t="shared" si="41385"/>
        <v>13893 10000</v>
      </c>
    </row>
    <row r="44634" spans="1:4" x14ac:dyDescent="0.3">
      <c r="A44634">
        <f t="shared" si="41386"/>
        <v>13896</v>
      </c>
      <c r="B44634">
        <v>10000</v>
      </c>
      <c r="D44634" t="str">
        <f t="shared" si="41385"/>
        <v>13896 10000</v>
      </c>
    </row>
    <row r="44635" spans="1:4" x14ac:dyDescent="0.3">
      <c r="A44635">
        <f t="shared" si="41386"/>
        <v>13899</v>
      </c>
      <c r="B44635">
        <v>10000</v>
      </c>
      <c r="D44635" t="str">
        <f t="shared" si="41385"/>
        <v>13899 10000</v>
      </c>
    </row>
    <row r="44636" spans="1:4" x14ac:dyDescent="0.3">
      <c r="A44636">
        <f t="shared" si="41386"/>
        <v>13902</v>
      </c>
      <c r="B44636">
        <v>10000</v>
      </c>
      <c r="D44636" t="str">
        <f t="shared" si="41385"/>
        <v>13902 10000</v>
      </c>
    </row>
    <row r="44637" spans="1:4" x14ac:dyDescent="0.3">
      <c r="A44637">
        <f t="shared" si="41386"/>
        <v>13905</v>
      </c>
      <c r="B44637">
        <v>10000</v>
      </c>
      <c r="D44637" t="str">
        <f t="shared" si="41385"/>
        <v>13905 10000</v>
      </c>
    </row>
    <row r="44638" spans="1:4" x14ac:dyDescent="0.3">
      <c r="A44638">
        <f t="shared" si="41386"/>
        <v>13908</v>
      </c>
      <c r="B44638">
        <v>10000</v>
      </c>
      <c r="D44638" t="str">
        <f t="shared" si="41385"/>
        <v>13908 10000</v>
      </c>
    </row>
    <row r="44639" spans="1:4" x14ac:dyDescent="0.3">
      <c r="A44639">
        <f t="shared" si="41386"/>
        <v>13911</v>
      </c>
      <c r="B44639">
        <v>10000</v>
      </c>
      <c r="D44639" t="str">
        <f t="shared" si="41385"/>
        <v>13911 10000</v>
      </c>
    </row>
    <row r="44640" spans="1:4" x14ac:dyDescent="0.3">
      <c r="A44640">
        <f t="shared" si="41386"/>
        <v>13914</v>
      </c>
      <c r="B44640">
        <v>10000</v>
      </c>
      <c r="D44640" t="str">
        <f t="shared" si="41385"/>
        <v>13914 10000</v>
      </c>
    </row>
    <row r="44641" spans="1:4" x14ac:dyDescent="0.3">
      <c r="A44641">
        <f t="shared" si="41386"/>
        <v>13917</v>
      </c>
      <c r="B44641">
        <v>10000</v>
      </c>
      <c r="D44641" t="str">
        <f t="shared" si="41385"/>
        <v>13917 10000</v>
      </c>
    </row>
    <row r="44642" spans="1:4" x14ac:dyDescent="0.3">
      <c r="A44642">
        <f t="shared" si="41386"/>
        <v>13920</v>
      </c>
      <c r="B44642">
        <v>10000</v>
      </c>
      <c r="D44642" t="str">
        <f t="shared" si="41385"/>
        <v>13920 10000</v>
      </c>
    </row>
    <row r="44643" spans="1:4" x14ac:dyDescent="0.3">
      <c r="A44643">
        <f t="shared" si="41386"/>
        <v>13923</v>
      </c>
      <c r="B44643">
        <v>10000</v>
      </c>
      <c r="D44643" t="str">
        <f t="shared" si="41385"/>
        <v>13923 10000</v>
      </c>
    </row>
    <row r="44644" spans="1:4" x14ac:dyDescent="0.3">
      <c r="A44644">
        <f t="shared" si="41386"/>
        <v>13926</v>
      </c>
      <c r="B44644">
        <v>10000</v>
      </c>
      <c r="D44644" t="str">
        <f t="shared" si="41385"/>
        <v>13926 10000</v>
      </c>
    </row>
    <row r="44645" spans="1:4" x14ac:dyDescent="0.3">
      <c r="A44645">
        <f t="shared" si="41386"/>
        <v>13929</v>
      </c>
      <c r="B44645">
        <v>10000</v>
      </c>
      <c r="D44645" t="str">
        <f t="shared" si="41385"/>
        <v>13929 10000</v>
      </c>
    </row>
    <row r="44646" spans="1:4" x14ac:dyDescent="0.3">
      <c r="A44646">
        <f t="shared" si="41386"/>
        <v>13932</v>
      </c>
      <c r="B44646">
        <v>10000</v>
      </c>
      <c r="D44646" t="str">
        <f t="shared" si="41385"/>
        <v>13932 10000</v>
      </c>
    </row>
    <row r="44647" spans="1:4" x14ac:dyDescent="0.3">
      <c r="A44647">
        <f t="shared" si="41386"/>
        <v>13935</v>
      </c>
      <c r="B44647">
        <v>10000</v>
      </c>
      <c r="D44647" t="str">
        <f t="shared" si="41385"/>
        <v>13935 10000</v>
      </c>
    </row>
    <row r="44648" spans="1:4" x14ac:dyDescent="0.3">
      <c r="A44648">
        <f t="shared" si="41386"/>
        <v>13938</v>
      </c>
      <c r="B44648">
        <v>10000</v>
      </c>
      <c r="D44648" t="str">
        <f t="shared" si="41385"/>
        <v>13938 10000</v>
      </c>
    </row>
    <row r="44649" spans="1:4" x14ac:dyDescent="0.3">
      <c r="A44649">
        <f t="shared" si="41386"/>
        <v>13941</v>
      </c>
      <c r="B44649">
        <v>10000</v>
      </c>
      <c r="D44649" t="str">
        <f t="shared" si="41385"/>
        <v>13941 10000</v>
      </c>
    </row>
    <row r="44650" spans="1:4" x14ac:dyDescent="0.3">
      <c r="A44650">
        <f t="shared" si="41386"/>
        <v>13944</v>
      </c>
      <c r="B44650">
        <v>10000</v>
      </c>
      <c r="D44650" t="str">
        <f t="shared" si="41385"/>
        <v>13944 10000</v>
      </c>
    </row>
    <row r="44651" spans="1:4" x14ac:dyDescent="0.3">
      <c r="A44651">
        <f t="shared" si="41386"/>
        <v>13947</v>
      </c>
      <c r="B44651">
        <v>10000</v>
      </c>
      <c r="D44651" t="str">
        <f t="shared" si="41385"/>
        <v>13947 10000</v>
      </c>
    </row>
    <row r="44652" spans="1:4" x14ac:dyDescent="0.3">
      <c r="A44652">
        <f t="shared" si="41386"/>
        <v>13950</v>
      </c>
      <c r="B44652">
        <v>10000</v>
      </c>
      <c r="D44652" t="str">
        <f t="shared" si="41385"/>
        <v>13950 10000</v>
      </c>
    </row>
    <row r="44653" spans="1:4" x14ac:dyDescent="0.3">
      <c r="A44653">
        <f t="shared" si="41386"/>
        <v>13953</v>
      </c>
      <c r="B44653">
        <v>10000</v>
      </c>
      <c r="D44653" t="str">
        <f t="shared" si="41385"/>
        <v>13953 10000</v>
      </c>
    </row>
    <row r="44654" spans="1:4" x14ac:dyDescent="0.3">
      <c r="A44654">
        <f t="shared" si="41386"/>
        <v>13956</v>
      </c>
      <c r="B44654">
        <v>10000</v>
      </c>
      <c r="D44654" t="str">
        <f t="shared" si="41385"/>
        <v>13956 10000</v>
      </c>
    </row>
    <row r="44655" spans="1:4" x14ac:dyDescent="0.3">
      <c r="A44655">
        <f t="shared" si="41386"/>
        <v>13959</v>
      </c>
      <c r="B44655">
        <v>10000</v>
      </c>
      <c r="D44655" t="str">
        <f t="shared" si="41385"/>
        <v>13959 10000</v>
      </c>
    </row>
    <row r="44656" spans="1:4" x14ac:dyDescent="0.3">
      <c r="A44656">
        <f t="shared" si="41386"/>
        <v>13962</v>
      </c>
      <c r="B44656">
        <v>10000</v>
      </c>
      <c r="D44656" t="str">
        <f t="shared" si="41385"/>
        <v>13962 10000</v>
      </c>
    </row>
    <row r="44657" spans="1:4" x14ac:dyDescent="0.3">
      <c r="A44657">
        <f t="shared" si="41386"/>
        <v>13965</v>
      </c>
      <c r="B44657">
        <v>10000</v>
      </c>
      <c r="D44657" t="str">
        <f t="shared" si="41385"/>
        <v>13965 10000</v>
      </c>
    </row>
    <row r="44658" spans="1:4" x14ac:dyDescent="0.3">
      <c r="A44658">
        <f t="shared" si="41386"/>
        <v>13968</v>
      </c>
      <c r="B44658">
        <v>10000</v>
      </c>
      <c r="D44658" t="str">
        <f t="shared" si="41385"/>
        <v>13968 10000</v>
      </c>
    </row>
    <row r="44659" spans="1:4" x14ac:dyDescent="0.3">
      <c r="A44659">
        <f t="shared" si="41386"/>
        <v>13971</v>
      </c>
      <c r="B44659">
        <v>10000</v>
      </c>
      <c r="D44659" t="str">
        <f t="shared" si="41385"/>
        <v>13971 10000</v>
      </c>
    </row>
    <row r="44660" spans="1:4" x14ac:dyDescent="0.3">
      <c r="A44660">
        <f t="shared" si="41386"/>
        <v>13974</v>
      </c>
      <c r="B44660">
        <v>10000</v>
      </c>
      <c r="D44660" t="str">
        <f t="shared" si="41385"/>
        <v>13974 10000</v>
      </c>
    </row>
    <row r="44661" spans="1:4" x14ac:dyDescent="0.3">
      <c r="A44661">
        <f t="shared" si="41386"/>
        <v>13977</v>
      </c>
      <c r="B44661">
        <v>10000</v>
      </c>
      <c r="D44661" t="str">
        <f t="shared" si="41385"/>
        <v>13977 10000</v>
      </c>
    </row>
    <row r="44662" spans="1:4" x14ac:dyDescent="0.3">
      <c r="A44662">
        <f t="shared" si="41386"/>
        <v>13980</v>
      </c>
      <c r="B44662">
        <v>10000</v>
      </c>
      <c r="D44662" t="str">
        <f t="shared" si="41385"/>
        <v>13980 10000</v>
      </c>
    </row>
    <row r="44663" spans="1:4" x14ac:dyDescent="0.3">
      <c r="A44663">
        <f t="shared" si="41386"/>
        <v>13983</v>
      </c>
      <c r="B44663">
        <v>10000</v>
      </c>
      <c r="D44663" t="str">
        <f t="shared" si="41385"/>
        <v>13983 10000</v>
      </c>
    </row>
    <row r="44664" spans="1:4" x14ac:dyDescent="0.3">
      <c r="A44664">
        <f t="shared" si="41386"/>
        <v>13986</v>
      </c>
      <c r="B44664">
        <v>10000</v>
      </c>
      <c r="D44664" t="str">
        <f t="shared" si="41385"/>
        <v>13986 10000</v>
      </c>
    </row>
    <row r="44665" spans="1:4" x14ac:dyDescent="0.3">
      <c r="A44665">
        <f t="shared" si="41386"/>
        <v>13989</v>
      </c>
      <c r="B44665">
        <v>10000</v>
      </c>
      <c r="D44665" t="str">
        <f t="shared" si="41385"/>
        <v>13989 10000</v>
      </c>
    </row>
    <row r="44666" spans="1:4" x14ac:dyDescent="0.3">
      <c r="A44666">
        <f t="shared" si="41386"/>
        <v>13992</v>
      </c>
      <c r="B44666">
        <v>10000</v>
      </c>
      <c r="D44666" t="str">
        <f t="shared" si="41385"/>
        <v>13992 10000</v>
      </c>
    </row>
    <row r="44667" spans="1:4" x14ac:dyDescent="0.3">
      <c r="A44667">
        <f t="shared" si="41386"/>
        <v>13995</v>
      </c>
      <c r="B44667">
        <v>10000</v>
      </c>
      <c r="D44667" t="str">
        <f t="shared" si="41385"/>
        <v>13995 10000</v>
      </c>
    </row>
    <row r="44668" spans="1:4" x14ac:dyDescent="0.3">
      <c r="A44668">
        <f t="shared" si="41386"/>
        <v>13998</v>
      </c>
      <c r="B44668">
        <v>10000</v>
      </c>
      <c r="D44668" t="str">
        <f t="shared" si="41385"/>
        <v>13998 10000</v>
      </c>
    </row>
    <row r="44669" spans="1:4" x14ac:dyDescent="0.3">
      <c r="A44669">
        <f t="shared" si="41386"/>
        <v>14001</v>
      </c>
      <c r="B44669">
        <v>10000</v>
      </c>
      <c r="D44669" t="str">
        <f t="shared" si="41385"/>
        <v>14001 10000</v>
      </c>
    </row>
    <row r="44670" spans="1:4" x14ac:dyDescent="0.3">
      <c r="A44670">
        <f t="shared" si="41386"/>
        <v>14004</v>
      </c>
      <c r="B44670">
        <v>10000</v>
      </c>
      <c r="D44670" t="str">
        <f t="shared" si="41385"/>
        <v>14004 10000</v>
      </c>
    </row>
    <row r="44671" spans="1:4" x14ac:dyDescent="0.3">
      <c r="A44671">
        <f t="shared" si="41386"/>
        <v>14007</v>
      </c>
      <c r="B44671">
        <v>10000</v>
      </c>
      <c r="D44671" t="str">
        <f t="shared" si="41385"/>
        <v>14007 10000</v>
      </c>
    </row>
    <row r="44672" spans="1:4" x14ac:dyDescent="0.3">
      <c r="A44672">
        <f t="shared" si="41386"/>
        <v>14010</v>
      </c>
      <c r="B44672">
        <v>10000</v>
      </c>
      <c r="D44672" t="str">
        <f t="shared" si="41385"/>
        <v>14010 10000</v>
      </c>
    </row>
    <row r="44673" spans="1:4" x14ac:dyDescent="0.3">
      <c r="A44673">
        <f t="shared" si="41386"/>
        <v>14013</v>
      </c>
      <c r="B44673">
        <v>10000</v>
      </c>
      <c r="D44673" t="str">
        <f t="shared" si="41385"/>
        <v>14013 10000</v>
      </c>
    </row>
    <row r="44674" spans="1:4" x14ac:dyDescent="0.3">
      <c r="A44674">
        <f t="shared" si="41386"/>
        <v>14016</v>
      </c>
      <c r="B44674">
        <v>10000</v>
      </c>
      <c r="D44674" t="str">
        <f t="shared" ref="D44674:D44737" si="41387">_xlfn.CONCAT(A44674,IF(B44674&lt;&gt;"",_xlfn.CONCAT(" ",B44674),""),IF(C44674&lt;&gt;"",_xlfn.CONCAT(" ",C44674),""))</f>
        <v>14016 10000</v>
      </c>
    </row>
    <row r="44675" spans="1:4" x14ac:dyDescent="0.3">
      <c r="A44675">
        <f t="shared" si="41386"/>
        <v>14019</v>
      </c>
      <c r="B44675">
        <v>10000</v>
      </c>
      <c r="D44675" t="str">
        <f t="shared" si="41387"/>
        <v>14019 10000</v>
      </c>
    </row>
    <row r="44676" spans="1:4" x14ac:dyDescent="0.3">
      <c r="A44676">
        <f t="shared" si="41386"/>
        <v>14022</v>
      </c>
      <c r="B44676">
        <v>10000</v>
      </c>
      <c r="D44676" t="str">
        <f t="shared" si="41387"/>
        <v>14022 10000</v>
      </c>
    </row>
    <row r="44677" spans="1:4" x14ac:dyDescent="0.3">
      <c r="A44677">
        <f t="shared" si="41386"/>
        <v>14025</v>
      </c>
      <c r="B44677">
        <v>10000</v>
      </c>
      <c r="D44677" t="str">
        <f t="shared" si="41387"/>
        <v>14025 10000</v>
      </c>
    </row>
    <row r="44678" spans="1:4" x14ac:dyDescent="0.3">
      <c r="A44678">
        <f t="shared" ref="A44678:A44741" si="41388">A44677+3</f>
        <v>14028</v>
      </c>
      <c r="B44678">
        <v>10000</v>
      </c>
      <c r="D44678" t="str">
        <f t="shared" si="41387"/>
        <v>14028 10000</v>
      </c>
    </row>
    <row r="44679" spans="1:4" x14ac:dyDescent="0.3">
      <c r="A44679">
        <f t="shared" si="41388"/>
        <v>14031</v>
      </c>
      <c r="B44679">
        <v>10000</v>
      </c>
      <c r="D44679" t="str">
        <f t="shared" si="41387"/>
        <v>14031 10000</v>
      </c>
    </row>
    <row r="44680" spans="1:4" x14ac:dyDescent="0.3">
      <c r="A44680">
        <f t="shared" si="41388"/>
        <v>14034</v>
      </c>
      <c r="B44680">
        <v>10000</v>
      </c>
      <c r="D44680" t="str">
        <f t="shared" si="41387"/>
        <v>14034 10000</v>
      </c>
    </row>
    <row r="44681" spans="1:4" x14ac:dyDescent="0.3">
      <c r="A44681">
        <f t="shared" si="41388"/>
        <v>14037</v>
      </c>
      <c r="B44681">
        <v>10000</v>
      </c>
      <c r="D44681" t="str">
        <f t="shared" si="41387"/>
        <v>14037 10000</v>
      </c>
    </row>
    <row r="44682" spans="1:4" x14ac:dyDescent="0.3">
      <c r="A44682">
        <f t="shared" si="41388"/>
        <v>14040</v>
      </c>
      <c r="B44682">
        <v>10000</v>
      </c>
      <c r="D44682" t="str">
        <f t="shared" si="41387"/>
        <v>14040 10000</v>
      </c>
    </row>
    <row r="44683" spans="1:4" x14ac:dyDescent="0.3">
      <c r="A44683">
        <f t="shared" si="41388"/>
        <v>14043</v>
      </c>
      <c r="B44683">
        <v>10000</v>
      </c>
      <c r="D44683" t="str">
        <f t="shared" si="41387"/>
        <v>14043 10000</v>
      </c>
    </row>
    <row r="44684" spans="1:4" x14ac:dyDescent="0.3">
      <c r="A44684">
        <f t="shared" si="41388"/>
        <v>14046</v>
      </c>
      <c r="B44684">
        <v>10000</v>
      </c>
      <c r="D44684" t="str">
        <f t="shared" si="41387"/>
        <v>14046 10000</v>
      </c>
    </row>
    <row r="44685" spans="1:4" x14ac:dyDescent="0.3">
      <c r="A44685">
        <f t="shared" si="41388"/>
        <v>14049</v>
      </c>
      <c r="B44685">
        <v>10000</v>
      </c>
      <c r="D44685" t="str">
        <f t="shared" si="41387"/>
        <v>14049 10000</v>
      </c>
    </row>
    <row r="44686" spans="1:4" x14ac:dyDescent="0.3">
      <c r="A44686">
        <f t="shared" si="41388"/>
        <v>14052</v>
      </c>
      <c r="B44686">
        <v>10000</v>
      </c>
      <c r="D44686" t="str">
        <f t="shared" si="41387"/>
        <v>14052 10000</v>
      </c>
    </row>
    <row r="44687" spans="1:4" x14ac:dyDescent="0.3">
      <c r="A44687">
        <f t="shared" si="41388"/>
        <v>14055</v>
      </c>
      <c r="B44687">
        <v>10000</v>
      </c>
      <c r="D44687" t="str">
        <f t="shared" si="41387"/>
        <v>14055 10000</v>
      </c>
    </row>
    <row r="44688" spans="1:4" x14ac:dyDescent="0.3">
      <c r="A44688">
        <f t="shared" si="41388"/>
        <v>14058</v>
      </c>
      <c r="B44688">
        <v>10000</v>
      </c>
      <c r="D44688" t="str">
        <f t="shared" si="41387"/>
        <v>14058 10000</v>
      </c>
    </row>
    <row r="44689" spans="1:4" x14ac:dyDescent="0.3">
      <c r="A44689">
        <f t="shared" si="41388"/>
        <v>14061</v>
      </c>
      <c r="B44689">
        <v>10000</v>
      </c>
      <c r="D44689" t="str">
        <f t="shared" si="41387"/>
        <v>14061 10000</v>
      </c>
    </row>
    <row r="44690" spans="1:4" x14ac:dyDescent="0.3">
      <c r="A44690">
        <f t="shared" si="41388"/>
        <v>14064</v>
      </c>
      <c r="B44690">
        <v>10000</v>
      </c>
      <c r="D44690" t="str">
        <f t="shared" si="41387"/>
        <v>14064 10000</v>
      </c>
    </row>
    <row r="44691" spans="1:4" x14ac:dyDescent="0.3">
      <c r="A44691">
        <f t="shared" si="41388"/>
        <v>14067</v>
      </c>
      <c r="B44691">
        <v>10000</v>
      </c>
      <c r="D44691" t="str">
        <f t="shared" si="41387"/>
        <v>14067 10000</v>
      </c>
    </row>
    <row r="44692" spans="1:4" x14ac:dyDescent="0.3">
      <c r="A44692">
        <f t="shared" si="41388"/>
        <v>14070</v>
      </c>
      <c r="B44692">
        <v>10000</v>
      </c>
      <c r="D44692" t="str">
        <f t="shared" si="41387"/>
        <v>14070 10000</v>
      </c>
    </row>
    <row r="44693" spans="1:4" x14ac:dyDescent="0.3">
      <c r="A44693">
        <f t="shared" si="41388"/>
        <v>14073</v>
      </c>
      <c r="B44693">
        <v>10000</v>
      </c>
      <c r="D44693" t="str">
        <f t="shared" si="41387"/>
        <v>14073 10000</v>
      </c>
    </row>
    <row r="44694" spans="1:4" x14ac:dyDescent="0.3">
      <c r="A44694">
        <f t="shared" si="41388"/>
        <v>14076</v>
      </c>
      <c r="B44694">
        <v>10000</v>
      </c>
      <c r="D44694" t="str">
        <f t="shared" si="41387"/>
        <v>14076 10000</v>
      </c>
    </row>
    <row r="44695" spans="1:4" x14ac:dyDescent="0.3">
      <c r="A44695">
        <f t="shared" si="41388"/>
        <v>14079</v>
      </c>
      <c r="B44695">
        <v>10000</v>
      </c>
      <c r="D44695" t="str">
        <f t="shared" si="41387"/>
        <v>14079 10000</v>
      </c>
    </row>
    <row r="44696" spans="1:4" x14ac:dyDescent="0.3">
      <c r="A44696">
        <f t="shared" si="41388"/>
        <v>14082</v>
      </c>
      <c r="B44696">
        <v>10000</v>
      </c>
      <c r="D44696" t="str">
        <f t="shared" si="41387"/>
        <v>14082 10000</v>
      </c>
    </row>
    <row r="44697" spans="1:4" x14ac:dyDescent="0.3">
      <c r="A44697">
        <f t="shared" si="41388"/>
        <v>14085</v>
      </c>
      <c r="B44697">
        <v>10000</v>
      </c>
      <c r="D44697" t="str">
        <f t="shared" si="41387"/>
        <v>14085 10000</v>
      </c>
    </row>
    <row r="44698" spans="1:4" x14ac:dyDescent="0.3">
      <c r="A44698">
        <f t="shared" si="41388"/>
        <v>14088</v>
      </c>
      <c r="B44698">
        <v>10000</v>
      </c>
      <c r="D44698" t="str">
        <f t="shared" si="41387"/>
        <v>14088 10000</v>
      </c>
    </row>
    <row r="44699" spans="1:4" x14ac:dyDescent="0.3">
      <c r="A44699">
        <f t="shared" si="41388"/>
        <v>14091</v>
      </c>
      <c r="B44699">
        <v>10000</v>
      </c>
      <c r="D44699" t="str">
        <f t="shared" si="41387"/>
        <v>14091 10000</v>
      </c>
    </row>
    <row r="44700" spans="1:4" x14ac:dyDescent="0.3">
      <c r="A44700">
        <f t="shared" si="41388"/>
        <v>14094</v>
      </c>
      <c r="B44700">
        <v>10000</v>
      </c>
      <c r="D44700" t="str">
        <f t="shared" si="41387"/>
        <v>14094 10000</v>
      </c>
    </row>
    <row r="44701" spans="1:4" x14ac:dyDescent="0.3">
      <c r="A44701">
        <f t="shared" si="41388"/>
        <v>14097</v>
      </c>
      <c r="B44701">
        <v>10000</v>
      </c>
      <c r="D44701" t="str">
        <f t="shared" si="41387"/>
        <v>14097 10000</v>
      </c>
    </row>
    <row r="44702" spans="1:4" x14ac:dyDescent="0.3">
      <c r="A44702">
        <f t="shared" si="41388"/>
        <v>14100</v>
      </c>
      <c r="B44702">
        <v>10000</v>
      </c>
      <c r="D44702" t="str">
        <f t="shared" si="41387"/>
        <v>14100 10000</v>
      </c>
    </row>
    <row r="44703" spans="1:4" x14ac:dyDescent="0.3">
      <c r="A44703">
        <f t="shared" si="41388"/>
        <v>14103</v>
      </c>
      <c r="B44703">
        <v>10000</v>
      </c>
      <c r="D44703" t="str">
        <f t="shared" si="41387"/>
        <v>14103 10000</v>
      </c>
    </row>
    <row r="44704" spans="1:4" x14ac:dyDescent="0.3">
      <c r="A44704">
        <f t="shared" si="41388"/>
        <v>14106</v>
      </c>
      <c r="B44704">
        <v>10000</v>
      </c>
      <c r="D44704" t="str">
        <f t="shared" si="41387"/>
        <v>14106 10000</v>
      </c>
    </row>
    <row r="44705" spans="1:4" x14ac:dyDescent="0.3">
      <c r="A44705">
        <f t="shared" si="41388"/>
        <v>14109</v>
      </c>
      <c r="B44705">
        <v>10000</v>
      </c>
      <c r="D44705" t="str">
        <f t="shared" si="41387"/>
        <v>14109 10000</v>
      </c>
    </row>
    <row r="44706" spans="1:4" x14ac:dyDescent="0.3">
      <c r="A44706">
        <f t="shared" si="41388"/>
        <v>14112</v>
      </c>
      <c r="B44706">
        <v>10000</v>
      </c>
      <c r="D44706" t="str">
        <f t="shared" si="41387"/>
        <v>14112 10000</v>
      </c>
    </row>
    <row r="44707" spans="1:4" x14ac:dyDescent="0.3">
      <c r="A44707">
        <f t="shared" si="41388"/>
        <v>14115</v>
      </c>
      <c r="B44707">
        <v>10000</v>
      </c>
      <c r="D44707" t="str">
        <f t="shared" si="41387"/>
        <v>14115 10000</v>
      </c>
    </row>
    <row r="44708" spans="1:4" x14ac:dyDescent="0.3">
      <c r="A44708">
        <f t="shared" si="41388"/>
        <v>14118</v>
      </c>
      <c r="B44708">
        <v>10000</v>
      </c>
      <c r="D44708" t="str">
        <f t="shared" si="41387"/>
        <v>14118 10000</v>
      </c>
    </row>
    <row r="44709" spans="1:4" x14ac:dyDescent="0.3">
      <c r="A44709">
        <f t="shared" si="41388"/>
        <v>14121</v>
      </c>
      <c r="B44709">
        <v>10000</v>
      </c>
      <c r="D44709" t="str">
        <f t="shared" si="41387"/>
        <v>14121 10000</v>
      </c>
    </row>
    <row r="44710" spans="1:4" x14ac:dyDescent="0.3">
      <c r="A44710">
        <f t="shared" si="41388"/>
        <v>14124</v>
      </c>
      <c r="B44710">
        <v>10000</v>
      </c>
      <c r="D44710" t="str">
        <f t="shared" si="41387"/>
        <v>14124 10000</v>
      </c>
    </row>
    <row r="44711" spans="1:4" x14ac:dyDescent="0.3">
      <c r="A44711">
        <f t="shared" si="41388"/>
        <v>14127</v>
      </c>
      <c r="B44711">
        <v>10000</v>
      </c>
      <c r="D44711" t="str">
        <f t="shared" si="41387"/>
        <v>14127 10000</v>
      </c>
    </row>
    <row r="44712" spans="1:4" x14ac:dyDescent="0.3">
      <c r="A44712">
        <f t="shared" si="41388"/>
        <v>14130</v>
      </c>
      <c r="B44712">
        <v>10000</v>
      </c>
      <c r="D44712" t="str">
        <f t="shared" si="41387"/>
        <v>14130 10000</v>
      </c>
    </row>
    <row r="44713" spans="1:4" x14ac:dyDescent="0.3">
      <c r="A44713">
        <f t="shared" si="41388"/>
        <v>14133</v>
      </c>
      <c r="B44713">
        <v>10000</v>
      </c>
      <c r="D44713" t="str">
        <f t="shared" si="41387"/>
        <v>14133 10000</v>
      </c>
    </row>
    <row r="44714" spans="1:4" x14ac:dyDescent="0.3">
      <c r="A44714">
        <f t="shared" si="41388"/>
        <v>14136</v>
      </c>
      <c r="B44714">
        <v>10000</v>
      </c>
      <c r="D44714" t="str">
        <f t="shared" si="41387"/>
        <v>14136 10000</v>
      </c>
    </row>
    <row r="44715" spans="1:4" x14ac:dyDescent="0.3">
      <c r="A44715">
        <f t="shared" si="41388"/>
        <v>14139</v>
      </c>
      <c r="B44715">
        <v>10000</v>
      </c>
      <c r="D44715" t="str">
        <f t="shared" si="41387"/>
        <v>14139 10000</v>
      </c>
    </row>
    <row r="44716" spans="1:4" x14ac:dyDescent="0.3">
      <c r="A44716">
        <f t="shared" si="41388"/>
        <v>14142</v>
      </c>
      <c r="B44716">
        <v>10000</v>
      </c>
      <c r="D44716" t="str">
        <f t="shared" si="41387"/>
        <v>14142 10000</v>
      </c>
    </row>
    <row r="44717" spans="1:4" x14ac:dyDescent="0.3">
      <c r="A44717">
        <f t="shared" si="41388"/>
        <v>14145</v>
      </c>
      <c r="B44717">
        <v>10000</v>
      </c>
      <c r="D44717" t="str">
        <f t="shared" si="41387"/>
        <v>14145 10000</v>
      </c>
    </row>
    <row r="44718" spans="1:4" x14ac:dyDescent="0.3">
      <c r="A44718">
        <f t="shared" si="41388"/>
        <v>14148</v>
      </c>
      <c r="B44718">
        <v>10000</v>
      </c>
      <c r="D44718" t="str">
        <f t="shared" si="41387"/>
        <v>14148 10000</v>
      </c>
    </row>
    <row r="44719" spans="1:4" x14ac:dyDescent="0.3">
      <c r="A44719">
        <f t="shared" si="41388"/>
        <v>14151</v>
      </c>
      <c r="B44719">
        <v>10000</v>
      </c>
      <c r="D44719" t="str">
        <f t="shared" si="41387"/>
        <v>14151 10000</v>
      </c>
    </row>
    <row r="44720" spans="1:4" x14ac:dyDescent="0.3">
      <c r="A44720">
        <f t="shared" si="41388"/>
        <v>14154</v>
      </c>
      <c r="B44720">
        <v>10000</v>
      </c>
      <c r="D44720" t="str">
        <f t="shared" si="41387"/>
        <v>14154 10000</v>
      </c>
    </row>
    <row r="44721" spans="1:4" x14ac:dyDescent="0.3">
      <c r="A44721">
        <f t="shared" si="41388"/>
        <v>14157</v>
      </c>
      <c r="B44721">
        <v>10000</v>
      </c>
      <c r="D44721" t="str">
        <f t="shared" si="41387"/>
        <v>14157 10000</v>
      </c>
    </row>
    <row r="44722" spans="1:4" x14ac:dyDescent="0.3">
      <c r="A44722">
        <f t="shared" si="41388"/>
        <v>14160</v>
      </c>
      <c r="B44722">
        <v>10000</v>
      </c>
      <c r="D44722" t="str">
        <f t="shared" si="41387"/>
        <v>14160 10000</v>
      </c>
    </row>
    <row r="44723" spans="1:4" x14ac:dyDescent="0.3">
      <c r="A44723">
        <f t="shared" si="41388"/>
        <v>14163</v>
      </c>
      <c r="B44723">
        <v>10000</v>
      </c>
      <c r="D44723" t="str">
        <f t="shared" si="41387"/>
        <v>14163 10000</v>
      </c>
    </row>
    <row r="44724" spans="1:4" x14ac:dyDescent="0.3">
      <c r="A44724">
        <f t="shared" si="41388"/>
        <v>14166</v>
      </c>
      <c r="B44724">
        <v>10000</v>
      </c>
      <c r="D44724" t="str">
        <f t="shared" si="41387"/>
        <v>14166 10000</v>
      </c>
    </row>
    <row r="44725" spans="1:4" x14ac:dyDescent="0.3">
      <c r="A44725">
        <f t="shared" si="41388"/>
        <v>14169</v>
      </c>
      <c r="B44725">
        <v>10000</v>
      </c>
      <c r="D44725" t="str">
        <f t="shared" si="41387"/>
        <v>14169 10000</v>
      </c>
    </row>
    <row r="44726" spans="1:4" x14ac:dyDescent="0.3">
      <c r="A44726">
        <f t="shared" si="41388"/>
        <v>14172</v>
      </c>
      <c r="B44726">
        <v>10000</v>
      </c>
      <c r="D44726" t="str">
        <f t="shared" si="41387"/>
        <v>14172 10000</v>
      </c>
    </row>
    <row r="44727" spans="1:4" x14ac:dyDescent="0.3">
      <c r="A44727">
        <f t="shared" si="41388"/>
        <v>14175</v>
      </c>
      <c r="B44727">
        <v>10000</v>
      </c>
      <c r="D44727" t="str">
        <f t="shared" si="41387"/>
        <v>14175 10000</v>
      </c>
    </row>
    <row r="44728" spans="1:4" x14ac:dyDescent="0.3">
      <c r="A44728">
        <f t="shared" si="41388"/>
        <v>14178</v>
      </c>
      <c r="B44728">
        <v>10000</v>
      </c>
      <c r="D44728" t="str">
        <f t="shared" si="41387"/>
        <v>14178 10000</v>
      </c>
    </row>
    <row r="44729" spans="1:4" x14ac:dyDescent="0.3">
      <c r="A44729">
        <f t="shared" si="41388"/>
        <v>14181</v>
      </c>
      <c r="B44729">
        <v>10000</v>
      </c>
      <c r="D44729" t="str">
        <f t="shared" si="41387"/>
        <v>14181 10000</v>
      </c>
    </row>
    <row r="44730" spans="1:4" x14ac:dyDescent="0.3">
      <c r="A44730">
        <f t="shared" si="41388"/>
        <v>14184</v>
      </c>
      <c r="B44730">
        <v>10000</v>
      </c>
      <c r="D44730" t="str">
        <f t="shared" si="41387"/>
        <v>14184 10000</v>
      </c>
    </row>
    <row r="44731" spans="1:4" x14ac:dyDescent="0.3">
      <c r="A44731">
        <f t="shared" si="41388"/>
        <v>14187</v>
      </c>
      <c r="B44731">
        <v>10000</v>
      </c>
      <c r="D44731" t="str">
        <f t="shared" si="41387"/>
        <v>14187 10000</v>
      </c>
    </row>
    <row r="44732" spans="1:4" x14ac:dyDescent="0.3">
      <c r="A44732">
        <f t="shared" si="41388"/>
        <v>14190</v>
      </c>
      <c r="B44732">
        <v>10000</v>
      </c>
      <c r="D44732" t="str">
        <f t="shared" si="41387"/>
        <v>14190 10000</v>
      </c>
    </row>
    <row r="44733" spans="1:4" x14ac:dyDescent="0.3">
      <c r="A44733">
        <f t="shared" si="41388"/>
        <v>14193</v>
      </c>
      <c r="B44733">
        <v>10000</v>
      </c>
      <c r="D44733" t="str">
        <f t="shared" si="41387"/>
        <v>14193 10000</v>
      </c>
    </row>
    <row r="44734" spans="1:4" x14ac:dyDescent="0.3">
      <c r="A44734">
        <f t="shared" si="41388"/>
        <v>14196</v>
      </c>
      <c r="B44734">
        <v>10000</v>
      </c>
      <c r="D44734" t="str">
        <f t="shared" si="41387"/>
        <v>14196 10000</v>
      </c>
    </row>
    <row r="44735" spans="1:4" x14ac:dyDescent="0.3">
      <c r="A44735">
        <f t="shared" si="41388"/>
        <v>14199</v>
      </c>
      <c r="B44735">
        <v>10000</v>
      </c>
      <c r="D44735" t="str">
        <f t="shared" si="41387"/>
        <v>14199 10000</v>
      </c>
    </row>
    <row r="44736" spans="1:4" x14ac:dyDescent="0.3">
      <c r="A44736">
        <f t="shared" si="41388"/>
        <v>14202</v>
      </c>
      <c r="B44736">
        <v>10000</v>
      </c>
      <c r="D44736" t="str">
        <f t="shared" si="41387"/>
        <v>14202 10000</v>
      </c>
    </row>
    <row r="44737" spans="1:4" x14ac:dyDescent="0.3">
      <c r="A44737">
        <f t="shared" si="41388"/>
        <v>14205</v>
      </c>
      <c r="B44737">
        <v>10000</v>
      </c>
      <c r="D44737" t="str">
        <f t="shared" si="41387"/>
        <v>14205 10000</v>
      </c>
    </row>
    <row r="44738" spans="1:4" x14ac:dyDescent="0.3">
      <c r="A44738">
        <f t="shared" si="41388"/>
        <v>14208</v>
      </c>
      <c r="B44738">
        <v>10000</v>
      </c>
      <c r="D44738" t="str">
        <f t="shared" ref="D44738:D44801" si="41389">_xlfn.CONCAT(A44738,IF(B44738&lt;&gt;"",_xlfn.CONCAT(" ",B44738),""),IF(C44738&lt;&gt;"",_xlfn.CONCAT(" ",C44738),""))</f>
        <v>14208 10000</v>
      </c>
    </row>
    <row r="44739" spans="1:4" x14ac:dyDescent="0.3">
      <c r="A44739">
        <f t="shared" si="41388"/>
        <v>14211</v>
      </c>
      <c r="B44739">
        <v>10000</v>
      </c>
      <c r="D44739" t="str">
        <f t="shared" si="41389"/>
        <v>14211 10000</v>
      </c>
    </row>
    <row r="44740" spans="1:4" x14ac:dyDescent="0.3">
      <c r="A44740">
        <f t="shared" si="41388"/>
        <v>14214</v>
      </c>
      <c r="B44740">
        <v>10000</v>
      </c>
      <c r="D44740" t="str">
        <f t="shared" si="41389"/>
        <v>14214 10000</v>
      </c>
    </row>
    <row r="44741" spans="1:4" x14ac:dyDescent="0.3">
      <c r="A44741">
        <f t="shared" si="41388"/>
        <v>14217</v>
      </c>
      <c r="B44741">
        <v>10000</v>
      </c>
      <c r="D44741" t="str">
        <f t="shared" si="41389"/>
        <v>14217 10000</v>
      </c>
    </row>
    <row r="44742" spans="1:4" x14ac:dyDescent="0.3">
      <c r="A44742">
        <f t="shared" ref="A44742:A44805" si="41390">A44741+3</f>
        <v>14220</v>
      </c>
      <c r="B44742">
        <v>10000</v>
      </c>
      <c r="D44742" t="str">
        <f t="shared" si="41389"/>
        <v>14220 10000</v>
      </c>
    </row>
    <row r="44743" spans="1:4" x14ac:dyDescent="0.3">
      <c r="A44743">
        <f t="shared" si="41390"/>
        <v>14223</v>
      </c>
      <c r="B44743">
        <v>10000</v>
      </c>
      <c r="D44743" t="str">
        <f t="shared" si="41389"/>
        <v>14223 10000</v>
      </c>
    </row>
    <row r="44744" spans="1:4" x14ac:dyDescent="0.3">
      <c r="A44744">
        <f t="shared" si="41390"/>
        <v>14226</v>
      </c>
      <c r="B44744">
        <v>10000</v>
      </c>
      <c r="D44744" t="str">
        <f t="shared" si="41389"/>
        <v>14226 10000</v>
      </c>
    </row>
    <row r="44745" spans="1:4" x14ac:dyDescent="0.3">
      <c r="A44745">
        <f t="shared" si="41390"/>
        <v>14229</v>
      </c>
      <c r="B44745">
        <v>10000</v>
      </c>
      <c r="D44745" t="str">
        <f t="shared" si="41389"/>
        <v>14229 10000</v>
      </c>
    </row>
    <row r="44746" spans="1:4" x14ac:dyDescent="0.3">
      <c r="A44746">
        <f t="shared" si="41390"/>
        <v>14232</v>
      </c>
      <c r="B44746">
        <v>10000</v>
      </c>
      <c r="D44746" t="str">
        <f t="shared" si="41389"/>
        <v>14232 10000</v>
      </c>
    </row>
    <row r="44747" spans="1:4" x14ac:dyDescent="0.3">
      <c r="A44747">
        <f t="shared" si="41390"/>
        <v>14235</v>
      </c>
      <c r="B44747">
        <v>10000</v>
      </c>
      <c r="D44747" t="str">
        <f t="shared" si="41389"/>
        <v>14235 10000</v>
      </c>
    </row>
    <row r="44748" spans="1:4" x14ac:dyDescent="0.3">
      <c r="A44748">
        <f t="shared" si="41390"/>
        <v>14238</v>
      </c>
      <c r="B44748">
        <v>10000</v>
      </c>
      <c r="D44748" t="str">
        <f t="shared" si="41389"/>
        <v>14238 10000</v>
      </c>
    </row>
    <row r="44749" spans="1:4" x14ac:dyDescent="0.3">
      <c r="A44749">
        <f t="shared" si="41390"/>
        <v>14241</v>
      </c>
      <c r="B44749">
        <v>10000</v>
      </c>
      <c r="D44749" t="str">
        <f t="shared" si="41389"/>
        <v>14241 10000</v>
      </c>
    </row>
    <row r="44750" spans="1:4" x14ac:dyDescent="0.3">
      <c r="A44750">
        <f t="shared" si="41390"/>
        <v>14244</v>
      </c>
      <c r="B44750">
        <v>10000</v>
      </c>
      <c r="D44750" t="str">
        <f t="shared" si="41389"/>
        <v>14244 10000</v>
      </c>
    </row>
    <row r="44751" spans="1:4" x14ac:dyDescent="0.3">
      <c r="A44751">
        <f t="shared" si="41390"/>
        <v>14247</v>
      </c>
      <c r="B44751">
        <v>10000</v>
      </c>
      <c r="D44751" t="str">
        <f t="shared" si="41389"/>
        <v>14247 10000</v>
      </c>
    </row>
    <row r="44752" spans="1:4" x14ac:dyDescent="0.3">
      <c r="A44752">
        <f t="shared" si="41390"/>
        <v>14250</v>
      </c>
      <c r="B44752">
        <v>10000</v>
      </c>
      <c r="D44752" t="str">
        <f t="shared" si="41389"/>
        <v>14250 10000</v>
      </c>
    </row>
    <row r="44753" spans="1:4" x14ac:dyDescent="0.3">
      <c r="A44753">
        <f t="shared" si="41390"/>
        <v>14253</v>
      </c>
      <c r="B44753">
        <v>10000</v>
      </c>
      <c r="D44753" t="str">
        <f t="shared" si="41389"/>
        <v>14253 10000</v>
      </c>
    </row>
    <row r="44754" spans="1:4" x14ac:dyDescent="0.3">
      <c r="A44754">
        <f t="shared" si="41390"/>
        <v>14256</v>
      </c>
      <c r="B44754">
        <v>10000</v>
      </c>
      <c r="D44754" t="str">
        <f t="shared" si="41389"/>
        <v>14256 10000</v>
      </c>
    </row>
    <row r="44755" spans="1:4" x14ac:dyDescent="0.3">
      <c r="A44755">
        <f t="shared" si="41390"/>
        <v>14259</v>
      </c>
      <c r="B44755">
        <v>10000</v>
      </c>
      <c r="D44755" t="str">
        <f t="shared" si="41389"/>
        <v>14259 10000</v>
      </c>
    </row>
    <row r="44756" spans="1:4" x14ac:dyDescent="0.3">
      <c r="A44756">
        <f t="shared" si="41390"/>
        <v>14262</v>
      </c>
      <c r="B44756">
        <v>10000</v>
      </c>
      <c r="D44756" t="str">
        <f t="shared" si="41389"/>
        <v>14262 10000</v>
      </c>
    </row>
    <row r="44757" spans="1:4" x14ac:dyDescent="0.3">
      <c r="A44757">
        <f t="shared" si="41390"/>
        <v>14265</v>
      </c>
      <c r="B44757">
        <v>10000</v>
      </c>
      <c r="D44757" t="str">
        <f t="shared" si="41389"/>
        <v>14265 10000</v>
      </c>
    </row>
    <row r="44758" spans="1:4" x14ac:dyDescent="0.3">
      <c r="A44758">
        <f t="shared" si="41390"/>
        <v>14268</v>
      </c>
      <c r="B44758">
        <v>10000</v>
      </c>
      <c r="D44758" t="str">
        <f t="shared" si="41389"/>
        <v>14268 10000</v>
      </c>
    </row>
    <row r="44759" spans="1:4" x14ac:dyDescent="0.3">
      <c r="A44759">
        <f t="shared" si="41390"/>
        <v>14271</v>
      </c>
      <c r="B44759">
        <v>10000</v>
      </c>
      <c r="D44759" t="str">
        <f t="shared" si="41389"/>
        <v>14271 10000</v>
      </c>
    </row>
    <row r="44760" spans="1:4" x14ac:dyDescent="0.3">
      <c r="A44760">
        <f t="shared" si="41390"/>
        <v>14274</v>
      </c>
      <c r="B44760">
        <v>10000</v>
      </c>
      <c r="D44760" t="str">
        <f t="shared" si="41389"/>
        <v>14274 10000</v>
      </c>
    </row>
    <row r="44761" spans="1:4" x14ac:dyDescent="0.3">
      <c r="A44761">
        <f t="shared" si="41390"/>
        <v>14277</v>
      </c>
      <c r="B44761">
        <v>10000</v>
      </c>
      <c r="D44761" t="str">
        <f t="shared" si="41389"/>
        <v>14277 10000</v>
      </c>
    </row>
    <row r="44762" spans="1:4" x14ac:dyDescent="0.3">
      <c r="A44762">
        <f t="shared" si="41390"/>
        <v>14280</v>
      </c>
      <c r="B44762">
        <v>10000</v>
      </c>
      <c r="D44762" t="str">
        <f t="shared" si="41389"/>
        <v>14280 10000</v>
      </c>
    </row>
    <row r="44763" spans="1:4" x14ac:dyDescent="0.3">
      <c r="A44763">
        <f t="shared" si="41390"/>
        <v>14283</v>
      </c>
      <c r="B44763">
        <v>10000</v>
      </c>
      <c r="D44763" t="str">
        <f t="shared" si="41389"/>
        <v>14283 10000</v>
      </c>
    </row>
    <row r="44764" spans="1:4" x14ac:dyDescent="0.3">
      <c r="A44764">
        <f t="shared" si="41390"/>
        <v>14286</v>
      </c>
      <c r="B44764">
        <v>10000</v>
      </c>
      <c r="D44764" t="str">
        <f t="shared" si="41389"/>
        <v>14286 10000</v>
      </c>
    </row>
    <row r="44765" spans="1:4" x14ac:dyDescent="0.3">
      <c r="A44765">
        <f t="shared" si="41390"/>
        <v>14289</v>
      </c>
      <c r="B44765">
        <v>10000</v>
      </c>
      <c r="D44765" t="str">
        <f t="shared" si="41389"/>
        <v>14289 10000</v>
      </c>
    </row>
    <row r="44766" spans="1:4" x14ac:dyDescent="0.3">
      <c r="A44766">
        <f t="shared" si="41390"/>
        <v>14292</v>
      </c>
      <c r="B44766">
        <v>10000</v>
      </c>
      <c r="D44766" t="str">
        <f t="shared" si="41389"/>
        <v>14292 10000</v>
      </c>
    </row>
    <row r="44767" spans="1:4" x14ac:dyDescent="0.3">
      <c r="A44767">
        <f t="shared" si="41390"/>
        <v>14295</v>
      </c>
      <c r="B44767">
        <v>10000</v>
      </c>
      <c r="D44767" t="str">
        <f t="shared" si="41389"/>
        <v>14295 10000</v>
      </c>
    </row>
    <row r="44768" spans="1:4" x14ac:dyDescent="0.3">
      <c r="A44768">
        <f t="shared" si="41390"/>
        <v>14298</v>
      </c>
      <c r="B44768">
        <v>10000</v>
      </c>
      <c r="D44768" t="str">
        <f t="shared" si="41389"/>
        <v>14298 10000</v>
      </c>
    </row>
    <row r="44769" spans="1:4" x14ac:dyDescent="0.3">
      <c r="A44769">
        <f t="shared" si="41390"/>
        <v>14301</v>
      </c>
      <c r="B44769">
        <v>10000</v>
      </c>
      <c r="D44769" t="str">
        <f t="shared" si="41389"/>
        <v>14301 10000</v>
      </c>
    </row>
    <row r="44770" spans="1:4" x14ac:dyDescent="0.3">
      <c r="A44770">
        <f t="shared" si="41390"/>
        <v>14304</v>
      </c>
      <c r="B44770">
        <v>10000</v>
      </c>
      <c r="D44770" t="str">
        <f t="shared" si="41389"/>
        <v>14304 10000</v>
      </c>
    </row>
    <row r="44771" spans="1:4" x14ac:dyDescent="0.3">
      <c r="A44771">
        <f t="shared" si="41390"/>
        <v>14307</v>
      </c>
      <c r="B44771">
        <v>10000</v>
      </c>
      <c r="D44771" t="str">
        <f t="shared" si="41389"/>
        <v>14307 10000</v>
      </c>
    </row>
    <row r="44772" spans="1:4" x14ac:dyDescent="0.3">
      <c r="A44772">
        <f t="shared" si="41390"/>
        <v>14310</v>
      </c>
      <c r="B44772">
        <v>10000</v>
      </c>
      <c r="D44772" t="str">
        <f t="shared" si="41389"/>
        <v>14310 10000</v>
      </c>
    </row>
    <row r="44773" spans="1:4" x14ac:dyDescent="0.3">
      <c r="A44773">
        <f t="shared" si="41390"/>
        <v>14313</v>
      </c>
      <c r="B44773">
        <v>10000</v>
      </c>
      <c r="D44773" t="str">
        <f t="shared" si="41389"/>
        <v>14313 10000</v>
      </c>
    </row>
    <row r="44774" spans="1:4" x14ac:dyDescent="0.3">
      <c r="A44774">
        <f t="shared" si="41390"/>
        <v>14316</v>
      </c>
      <c r="B44774">
        <v>10000</v>
      </c>
      <c r="D44774" t="str">
        <f t="shared" si="41389"/>
        <v>14316 10000</v>
      </c>
    </row>
    <row r="44775" spans="1:4" x14ac:dyDescent="0.3">
      <c r="A44775">
        <f t="shared" si="41390"/>
        <v>14319</v>
      </c>
      <c r="B44775">
        <v>10000</v>
      </c>
      <c r="D44775" t="str">
        <f t="shared" si="41389"/>
        <v>14319 10000</v>
      </c>
    </row>
    <row r="44776" spans="1:4" x14ac:dyDescent="0.3">
      <c r="A44776">
        <f t="shared" si="41390"/>
        <v>14322</v>
      </c>
      <c r="B44776">
        <v>10000</v>
      </c>
      <c r="D44776" t="str">
        <f t="shared" si="41389"/>
        <v>14322 10000</v>
      </c>
    </row>
    <row r="44777" spans="1:4" x14ac:dyDescent="0.3">
      <c r="A44777">
        <f t="shared" si="41390"/>
        <v>14325</v>
      </c>
      <c r="B44777">
        <v>10000</v>
      </c>
      <c r="D44777" t="str">
        <f t="shared" si="41389"/>
        <v>14325 10000</v>
      </c>
    </row>
    <row r="44778" spans="1:4" x14ac:dyDescent="0.3">
      <c r="A44778">
        <f t="shared" si="41390"/>
        <v>14328</v>
      </c>
      <c r="B44778">
        <v>10000</v>
      </c>
      <c r="D44778" t="str">
        <f t="shared" si="41389"/>
        <v>14328 10000</v>
      </c>
    </row>
    <row r="44779" spans="1:4" x14ac:dyDescent="0.3">
      <c r="A44779">
        <f t="shared" si="41390"/>
        <v>14331</v>
      </c>
      <c r="B44779">
        <v>10000</v>
      </c>
      <c r="D44779" t="str">
        <f t="shared" si="41389"/>
        <v>14331 10000</v>
      </c>
    </row>
    <row r="44780" spans="1:4" x14ac:dyDescent="0.3">
      <c r="A44780">
        <f t="shared" si="41390"/>
        <v>14334</v>
      </c>
      <c r="B44780">
        <v>10000</v>
      </c>
      <c r="D44780" t="str">
        <f t="shared" si="41389"/>
        <v>14334 10000</v>
      </c>
    </row>
    <row r="44781" spans="1:4" x14ac:dyDescent="0.3">
      <c r="A44781">
        <f t="shared" si="41390"/>
        <v>14337</v>
      </c>
      <c r="B44781">
        <v>10000</v>
      </c>
      <c r="D44781" t="str">
        <f t="shared" si="41389"/>
        <v>14337 10000</v>
      </c>
    </row>
    <row r="44782" spans="1:4" x14ac:dyDescent="0.3">
      <c r="A44782">
        <f t="shared" si="41390"/>
        <v>14340</v>
      </c>
      <c r="B44782">
        <v>10000</v>
      </c>
      <c r="D44782" t="str">
        <f t="shared" si="41389"/>
        <v>14340 10000</v>
      </c>
    </row>
    <row r="44783" spans="1:4" x14ac:dyDescent="0.3">
      <c r="A44783">
        <f t="shared" si="41390"/>
        <v>14343</v>
      </c>
      <c r="B44783">
        <v>10000</v>
      </c>
      <c r="D44783" t="str">
        <f t="shared" si="41389"/>
        <v>14343 10000</v>
      </c>
    </row>
    <row r="44784" spans="1:4" x14ac:dyDescent="0.3">
      <c r="A44784">
        <f t="shared" si="41390"/>
        <v>14346</v>
      </c>
      <c r="B44784">
        <v>10000</v>
      </c>
      <c r="D44784" t="str">
        <f t="shared" si="41389"/>
        <v>14346 10000</v>
      </c>
    </row>
    <row r="44785" spans="1:4" x14ac:dyDescent="0.3">
      <c r="A44785">
        <f t="shared" si="41390"/>
        <v>14349</v>
      </c>
      <c r="B44785">
        <v>10000</v>
      </c>
      <c r="D44785" t="str">
        <f t="shared" si="41389"/>
        <v>14349 10000</v>
      </c>
    </row>
    <row r="44786" spans="1:4" x14ac:dyDescent="0.3">
      <c r="A44786">
        <f t="shared" si="41390"/>
        <v>14352</v>
      </c>
      <c r="B44786">
        <v>10000</v>
      </c>
      <c r="D44786" t="str">
        <f t="shared" si="41389"/>
        <v>14352 10000</v>
      </c>
    </row>
    <row r="44787" spans="1:4" x14ac:dyDescent="0.3">
      <c r="A44787">
        <f t="shared" si="41390"/>
        <v>14355</v>
      </c>
      <c r="B44787">
        <v>10000</v>
      </c>
      <c r="D44787" t="str">
        <f t="shared" si="41389"/>
        <v>14355 10000</v>
      </c>
    </row>
    <row r="44788" spans="1:4" x14ac:dyDescent="0.3">
      <c r="A44788">
        <f t="shared" si="41390"/>
        <v>14358</v>
      </c>
      <c r="B44788">
        <v>10000</v>
      </c>
      <c r="D44788" t="str">
        <f t="shared" si="41389"/>
        <v>14358 10000</v>
      </c>
    </row>
    <row r="44789" spans="1:4" x14ac:dyDescent="0.3">
      <c r="A44789">
        <f t="shared" si="41390"/>
        <v>14361</v>
      </c>
      <c r="B44789">
        <v>10000</v>
      </c>
      <c r="D44789" t="str">
        <f t="shared" si="41389"/>
        <v>14361 10000</v>
      </c>
    </row>
    <row r="44790" spans="1:4" x14ac:dyDescent="0.3">
      <c r="A44790">
        <f t="shared" si="41390"/>
        <v>14364</v>
      </c>
      <c r="B44790">
        <v>10000</v>
      </c>
      <c r="D44790" t="str">
        <f t="shared" si="41389"/>
        <v>14364 10000</v>
      </c>
    </row>
    <row r="44791" spans="1:4" x14ac:dyDescent="0.3">
      <c r="A44791">
        <f t="shared" si="41390"/>
        <v>14367</v>
      </c>
      <c r="B44791">
        <v>10000</v>
      </c>
      <c r="D44791" t="str">
        <f t="shared" si="41389"/>
        <v>14367 10000</v>
      </c>
    </row>
    <row r="44792" spans="1:4" x14ac:dyDescent="0.3">
      <c r="A44792">
        <f t="shared" si="41390"/>
        <v>14370</v>
      </c>
      <c r="B44792">
        <v>10000</v>
      </c>
      <c r="D44792" t="str">
        <f t="shared" si="41389"/>
        <v>14370 10000</v>
      </c>
    </row>
    <row r="44793" spans="1:4" x14ac:dyDescent="0.3">
      <c r="A44793">
        <f t="shared" si="41390"/>
        <v>14373</v>
      </c>
      <c r="B44793">
        <v>10000</v>
      </c>
      <c r="D44793" t="str">
        <f t="shared" si="41389"/>
        <v>14373 10000</v>
      </c>
    </row>
    <row r="44794" spans="1:4" x14ac:dyDescent="0.3">
      <c r="A44794">
        <f t="shared" si="41390"/>
        <v>14376</v>
      </c>
      <c r="B44794">
        <v>10000</v>
      </c>
      <c r="D44794" t="str">
        <f t="shared" si="41389"/>
        <v>14376 10000</v>
      </c>
    </row>
    <row r="44795" spans="1:4" x14ac:dyDescent="0.3">
      <c r="A44795">
        <f t="shared" si="41390"/>
        <v>14379</v>
      </c>
      <c r="B44795">
        <v>10000</v>
      </c>
      <c r="D44795" t="str">
        <f t="shared" si="41389"/>
        <v>14379 10000</v>
      </c>
    </row>
    <row r="44796" spans="1:4" x14ac:dyDescent="0.3">
      <c r="A44796">
        <f t="shared" si="41390"/>
        <v>14382</v>
      </c>
      <c r="B44796">
        <v>10000</v>
      </c>
      <c r="D44796" t="str">
        <f t="shared" si="41389"/>
        <v>14382 10000</v>
      </c>
    </row>
    <row r="44797" spans="1:4" x14ac:dyDescent="0.3">
      <c r="A44797">
        <f t="shared" si="41390"/>
        <v>14385</v>
      </c>
      <c r="B44797">
        <v>10000</v>
      </c>
      <c r="D44797" t="str">
        <f t="shared" si="41389"/>
        <v>14385 10000</v>
      </c>
    </row>
    <row r="44798" spans="1:4" x14ac:dyDescent="0.3">
      <c r="A44798">
        <f t="shared" si="41390"/>
        <v>14388</v>
      </c>
      <c r="B44798">
        <v>10000</v>
      </c>
      <c r="D44798" t="str">
        <f t="shared" si="41389"/>
        <v>14388 10000</v>
      </c>
    </row>
    <row r="44799" spans="1:4" x14ac:dyDescent="0.3">
      <c r="A44799">
        <f t="shared" si="41390"/>
        <v>14391</v>
      </c>
      <c r="B44799">
        <v>10000</v>
      </c>
      <c r="D44799" t="str">
        <f t="shared" si="41389"/>
        <v>14391 10000</v>
      </c>
    </row>
    <row r="44800" spans="1:4" x14ac:dyDescent="0.3">
      <c r="A44800">
        <f t="shared" si="41390"/>
        <v>14394</v>
      </c>
      <c r="B44800">
        <v>10000</v>
      </c>
      <c r="D44800" t="str">
        <f t="shared" si="41389"/>
        <v>14394 10000</v>
      </c>
    </row>
    <row r="44801" spans="1:4" x14ac:dyDescent="0.3">
      <c r="A44801">
        <f t="shared" si="41390"/>
        <v>14397</v>
      </c>
      <c r="B44801">
        <v>10000</v>
      </c>
      <c r="D44801" t="str">
        <f t="shared" si="41389"/>
        <v>14397 10000</v>
      </c>
    </row>
    <row r="44802" spans="1:4" x14ac:dyDescent="0.3">
      <c r="A44802">
        <f t="shared" si="41390"/>
        <v>14400</v>
      </c>
      <c r="B44802">
        <v>10000</v>
      </c>
      <c r="D44802" t="str">
        <f t="shared" ref="D44802:D44865" si="41391">_xlfn.CONCAT(A44802,IF(B44802&lt;&gt;"",_xlfn.CONCAT(" ",B44802),""),IF(C44802&lt;&gt;"",_xlfn.CONCAT(" ",C44802),""))</f>
        <v>14400 10000</v>
      </c>
    </row>
    <row r="44803" spans="1:4" x14ac:dyDescent="0.3">
      <c r="A44803">
        <f t="shared" si="41390"/>
        <v>14403</v>
      </c>
      <c r="B44803">
        <v>10000</v>
      </c>
      <c r="D44803" t="str">
        <f t="shared" si="41391"/>
        <v>14403 10000</v>
      </c>
    </row>
    <row r="44804" spans="1:4" x14ac:dyDescent="0.3">
      <c r="A44804">
        <f t="shared" si="41390"/>
        <v>14406</v>
      </c>
      <c r="B44804">
        <v>10000</v>
      </c>
      <c r="D44804" t="str">
        <f t="shared" si="41391"/>
        <v>14406 10000</v>
      </c>
    </row>
    <row r="44805" spans="1:4" x14ac:dyDescent="0.3">
      <c r="A44805">
        <f t="shared" si="41390"/>
        <v>14409</v>
      </c>
      <c r="B44805">
        <v>10000</v>
      </c>
      <c r="D44805" t="str">
        <f t="shared" si="41391"/>
        <v>14409 10000</v>
      </c>
    </row>
    <row r="44806" spans="1:4" x14ac:dyDescent="0.3">
      <c r="A44806">
        <f t="shared" ref="A44806:A44869" si="41392">A44805+3</f>
        <v>14412</v>
      </c>
      <c r="B44806">
        <v>10000</v>
      </c>
      <c r="D44806" t="str">
        <f t="shared" si="41391"/>
        <v>14412 10000</v>
      </c>
    </row>
    <row r="44807" spans="1:4" x14ac:dyDescent="0.3">
      <c r="A44807">
        <f t="shared" si="41392"/>
        <v>14415</v>
      </c>
      <c r="B44807">
        <v>10000</v>
      </c>
      <c r="D44807" t="str">
        <f t="shared" si="41391"/>
        <v>14415 10000</v>
      </c>
    </row>
    <row r="44808" spans="1:4" x14ac:dyDescent="0.3">
      <c r="A44808">
        <f t="shared" si="41392"/>
        <v>14418</v>
      </c>
      <c r="B44808">
        <v>10000</v>
      </c>
      <c r="D44808" t="str">
        <f t="shared" si="41391"/>
        <v>14418 10000</v>
      </c>
    </row>
    <row r="44809" spans="1:4" x14ac:dyDescent="0.3">
      <c r="A44809">
        <f t="shared" si="41392"/>
        <v>14421</v>
      </c>
      <c r="B44809">
        <v>10000</v>
      </c>
      <c r="D44809" t="str">
        <f t="shared" si="41391"/>
        <v>14421 10000</v>
      </c>
    </row>
    <row r="44810" spans="1:4" x14ac:dyDescent="0.3">
      <c r="A44810">
        <f t="shared" si="41392"/>
        <v>14424</v>
      </c>
      <c r="B44810">
        <v>10000</v>
      </c>
      <c r="D44810" t="str">
        <f t="shared" si="41391"/>
        <v>14424 10000</v>
      </c>
    </row>
    <row r="44811" spans="1:4" x14ac:dyDescent="0.3">
      <c r="A44811">
        <f t="shared" si="41392"/>
        <v>14427</v>
      </c>
      <c r="B44811">
        <v>10000</v>
      </c>
      <c r="D44811" t="str">
        <f t="shared" si="41391"/>
        <v>14427 10000</v>
      </c>
    </row>
    <row r="44812" spans="1:4" x14ac:dyDescent="0.3">
      <c r="A44812">
        <f t="shared" si="41392"/>
        <v>14430</v>
      </c>
      <c r="B44812">
        <v>10000</v>
      </c>
      <c r="D44812" t="str">
        <f t="shared" si="41391"/>
        <v>14430 10000</v>
      </c>
    </row>
    <row r="44813" spans="1:4" x14ac:dyDescent="0.3">
      <c r="A44813">
        <f t="shared" si="41392"/>
        <v>14433</v>
      </c>
      <c r="B44813">
        <v>10000</v>
      </c>
      <c r="D44813" t="str">
        <f t="shared" si="41391"/>
        <v>14433 10000</v>
      </c>
    </row>
    <row r="44814" spans="1:4" x14ac:dyDescent="0.3">
      <c r="A44814">
        <f t="shared" si="41392"/>
        <v>14436</v>
      </c>
      <c r="B44814">
        <v>10000</v>
      </c>
      <c r="D44814" t="str">
        <f t="shared" si="41391"/>
        <v>14436 10000</v>
      </c>
    </row>
    <row r="44815" spans="1:4" x14ac:dyDescent="0.3">
      <c r="A44815">
        <f t="shared" si="41392"/>
        <v>14439</v>
      </c>
      <c r="B44815">
        <v>10000</v>
      </c>
      <c r="D44815" t="str">
        <f t="shared" si="41391"/>
        <v>14439 10000</v>
      </c>
    </row>
    <row r="44816" spans="1:4" x14ac:dyDescent="0.3">
      <c r="A44816">
        <f t="shared" si="41392"/>
        <v>14442</v>
      </c>
      <c r="B44816">
        <v>10000</v>
      </c>
      <c r="D44816" t="str">
        <f t="shared" si="41391"/>
        <v>14442 10000</v>
      </c>
    </row>
    <row r="44817" spans="1:4" x14ac:dyDescent="0.3">
      <c r="A44817">
        <f t="shared" si="41392"/>
        <v>14445</v>
      </c>
      <c r="B44817">
        <v>10000</v>
      </c>
      <c r="D44817" t="str">
        <f t="shared" si="41391"/>
        <v>14445 10000</v>
      </c>
    </row>
    <row r="44818" spans="1:4" x14ac:dyDescent="0.3">
      <c r="A44818">
        <f t="shared" si="41392"/>
        <v>14448</v>
      </c>
      <c r="B44818">
        <v>10000</v>
      </c>
      <c r="D44818" t="str">
        <f t="shared" si="41391"/>
        <v>14448 10000</v>
      </c>
    </row>
    <row r="44819" spans="1:4" x14ac:dyDescent="0.3">
      <c r="A44819">
        <f t="shared" si="41392"/>
        <v>14451</v>
      </c>
      <c r="B44819">
        <v>10000</v>
      </c>
      <c r="D44819" t="str">
        <f t="shared" si="41391"/>
        <v>14451 10000</v>
      </c>
    </row>
    <row r="44820" spans="1:4" x14ac:dyDescent="0.3">
      <c r="A44820">
        <f t="shared" si="41392"/>
        <v>14454</v>
      </c>
      <c r="B44820">
        <v>10000</v>
      </c>
      <c r="D44820" t="str">
        <f t="shared" si="41391"/>
        <v>14454 10000</v>
      </c>
    </row>
    <row r="44821" spans="1:4" x14ac:dyDescent="0.3">
      <c r="A44821">
        <f t="shared" si="41392"/>
        <v>14457</v>
      </c>
      <c r="B44821">
        <v>10000</v>
      </c>
      <c r="D44821" t="str">
        <f t="shared" si="41391"/>
        <v>14457 10000</v>
      </c>
    </row>
    <row r="44822" spans="1:4" x14ac:dyDescent="0.3">
      <c r="A44822">
        <f t="shared" si="41392"/>
        <v>14460</v>
      </c>
      <c r="B44822">
        <v>10000</v>
      </c>
      <c r="D44822" t="str">
        <f t="shared" si="41391"/>
        <v>14460 10000</v>
      </c>
    </row>
    <row r="44823" spans="1:4" x14ac:dyDescent="0.3">
      <c r="A44823">
        <f t="shared" si="41392"/>
        <v>14463</v>
      </c>
      <c r="B44823">
        <v>10000</v>
      </c>
      <c r="D44823" t="str">
        <f t="shared" si="41391"/>
        <v>14463 10000</v>
      </c>
    </row>
    <row r="44824" spans="1:4" x14ac:dyDescent="0.3">
      <c r="A44824">
        <f t="shared" si="41392"/>
        <v>14466</v>
      </c>
      <c r="B44824">
        <v>10000</v>
      </c>
      <c r="D44824" t="str">
        <f t="shared" si="41391"/>
        <v>14466 10000</v>
      </c>
    </row>
    <row r="44825" spans="1:4" x14ac:dyDescent="0.3">
      <c r="A44825">
        <f t="shared" si="41392"/>
        <v>14469</v>
      </c>
      <c r="B44825">
        <v>10000</v>
      </c>
      <c r="D44825" t="str">
        <f t="shared" si="41391"/>
        <v>14469 10000</v>
      </c>
    </row>
    <row r="44826" spans="1:4" x14ac:dyDescent="0.3">
      <c r="A44826">
        <f t="shared" si="41392"/>
        <v>14472</v>
      </c>
      <c r="B44826">
        <v>10000</v>
      </c>
      <c r="D44826" t="str">
        <f t="shared" si="41391"/>
        <v>14472 10000</v>
      </c>
    </row>
    <row r="44827" spans="1:4" x14ac:dyDescent="0.3">
      <c r="A44827">
        <f t="shared" si="41392"/>
        <v>14475</v>
      </c>
      <c r="B44827">
        <v>10000</v>
      </c>
      <c r="D44827" t="str">
        <f t="shared" si="41391"/>
        <v>14475 10000</v>
      </c>
    </row>
    <row r="44828" spans="1:4" x14ac:dyDescent="0.3">
      <c r="A44828">
        <f t="shared" si="41392"/>
        <v>14478</v>
      </c>
      <c r="B44828">
        <v>10000</v>
      </c>
      <c r="D44828" t="str">
        <f t="shared" si="41391"/>
        <v>14478 10000</v>
      </c>
    </row>
    <row r="44829" spans="1:4" x14ac:dyDescent="0.3">
      <c r="A44829">
        <f t="shared" si="41392"/>
        <v>14481</v>
      </c>
      <c r="B44829">
        <v>10000</v>
      </c>
      <c r="D44829" t="str">
        <f t="shared" si="41391"/>
        <v>14481 10000</v>
      </c>
    </row>
    <row r="44830" spans="1:4" x14ac:dyDescent="0.3">
      <c r="A44830">
        <f t="shared" si="41392"/>
        <v>14484</v>
      </c>
      <c r="B44830">
        <v>10000</v>
      </c>
      <c r="D44830" t="str">
        <f t="shared" si="41391"/>
        <v>14484 10000</v>
      </c>
    </row>
    <row r="44831" spans="1:4" x14ac:dyDescent="0.3">
      <c r="A44831">
        <f t="shared" si="41392"/>
        <v>14487</v>
      </c>
      <c r="B44831">
        <v>10000</v>
      </c>
      <c r="D44831" t="str">
        <f t="shared" si="41391"/>
        <v>14487 10000</v>
      </c>
    </row>
    <row r="44832" spans="1:4" x14ac:dyDescent="0.3">
      <c r="A44832">
        <f t="shared" si="41392"/>
        <v>14490</v>
      </c>
      <c r="B44832">
        <v>10000</v>
      </c>
      <c r="D44832" t="str">
        <f t="shared" si="41391"/>
        <v>14490 10000</v>
      </c>
    </row>
    <row r="44833" spans="1:4" x14ac:dyDescent="0.3">
      <c r="A44833">
        <f t="shared" si="41392"/>
        <v>14493</v>
      </c>
      <c r="B44833">
        <v>10000</v>
      </c>
      <c r="D44833" t="str">
        <f t="shared" si="41391"/>
        <v>14493 10000</v>
      </c>
    </row>
    <row r="44834" spans="1:4" x14ac:dyDescent="0.3">
      <c r="A44834">
        <f t="shared" si="41392"/>
        <v>14496</v>
      </c>
      <c r="B44834">
        <v>10000</v>
      </c>
      <c r="D44834" t="str">
        <f t="shared" si="41391"/>
        <v>14496 10000</v>
      </c>
    </row>
    <row r="44835" spans="1:4" x14ac:dyDescent="0.3">
      <c r="A44835">
        <f t="shared" si="41392"/>
        <v>14499</v>
      </c>
      <c r="B44835">
        <v>10000</v>
      </c>
      <c r="D44835" t="str">
        <f t="shared" si="41391"/>
        <v>14499 10000</v>
      </c>
    </row>
    <row r="44836" spans="1:4" x14ac:dyDescent="0.3">
      <c r="A44836">
        <f t="shared" si="41392"/>
        <v>14502</v>
      </c>
      <c r="B44836">
        <v>10000</v>
      </c>
      <c r="D44836" t="str">
        <f t="shared" si="41391"/>
        <v>14502 10000</v>
      </c>
    </row>
    <row r="44837" spans="1:4" x14ac:dyDescent="0.3">
      <c r="A44837">
        <f t="shared" si="41392"/>
        <v>14505</v>
      </c>
      <c r="B44837">
        <v>10000</v>
      </c>
      <c r="D44837" t="str">
        <f t="shared" si="41391"/>
        <v>14505 10000</v>
      </c>
    </row>
    <row r="44838" spans="1:4" x14ac:dyDescent="0.3">
      <c r="A44838">
        <f t="shared" si="41392"/>
        <v>14508</v>
      </c>
      <c r="B44838">
        <v>10000</v>
      </c>
      <c r="D44838" t="str">
        <f t="shared" si="41391"/>
        <v>14508 10000</v>
      </c>
    </row>
    <row r="44839" spans="1:4" x14ac:dyDescent="0.3">
      <c r="A44839">
        <f t="shared" si="41392"/>
        <v>14511</v>
      </c>
      <c r="B44839">
        <v>10000</v>
      </c>
      <c r="D44839" t="str">
        <f t="shared" si="41391"/>
        <v>14511 10000</v>
      </c>
    </row>
    <row r="44840" spans="1:4" x14ac:dyDescent="0.3">
      <c r="A44840">
        <f t="shared" si="41392"/>
        <v>14514</v>
      </c>
      <c r="B44840">
        <v>10000</v>
      </c>
      <c r="D44840" t="str">
        <f t="shared" si="41391"/>
        <v>14514 10000</v>
      </c>
    </row>
    <row r="44841" spans="1:4" x14ac:dyDescent="0.3">
      <c r="A44841">
        <f t="shared" si="41392"/>
        <v>14517</v>
      </c>
      <c r="B44841">
        <v>10000</v>
      </c>
      <c r="D44841" t="str">
        <f t="shared" si="41391"/>
        <v>14517 10000</v>
      </c>
    </row>
    <row r="44842" spans="1:4" x14ac:dyDescent="0.3">
      <c r="A44842">
        <f t="shared" si="41392"/>
        <v>14520</v>
      </c>
      <c r="B44842">
        <v>10000</v>
      </c>
      <c r="D44842" t="str">
        <f t="shared" si="41391"/>
        <v>14520 10000</v>
      </c>
    </row>
    <row r="44843" spans="1:4" x14ac:dyDescent="0.3">
      <c r="A44843">
        <f t="shared" si="41392"/>
        <v>14523</v>
      </c>
      <c r="B44843">
        <v>10000</v>
      </c>
      <c r="D44843" t="str">
        <f t="shared" si="41391"/>
        <v>14523 10000</v>
      </c>
    </row>
    <row r="44844" spans="1:4" x14ac:dyDescent="0.3">
      <c r="A44844">
        <f t="shared" si="41392"/>
        <v>14526</v>
      </c>
      <c r="B44844">
        <v>10000</v>
      </c>
      <c r="D44844" t="str">
        <f t="shared" si="41391"/>
        <v>14526 10000</v>
      </c>
    </row>
    <row r="44845" spans="1:4" x14ac:dyDescent="0.3">
      <c r="A44845">
        <f t="shared" si="41392"/>
        <v>14529</v>
      </c>
      <c r="B44845">
        <v>10000</v>
      </c>
      <c r="D44845" t="str">
        <f t="shared" si="41391"/>
        <v>14529 10000</v>
      </c>
    </row>
    <row r="44846" spans="1:4" x14ac:dyDescent="0.3">
      <c r="A44846">
        <f t="shared" si="41392"/>
        <v>14532</v>
      </c>
      <c r="B44846">
        <v>10000</v>
      </c>
      <c r="D44846" t="str">
        <f t="shared" si="41391"/>
        <v>14532 10000</v>
      </c>
    </row>
    <row r="44847" spans="1:4" x14ac:dyDescent="0.3">
      <c r="A44847">
        <f t="shared" si="41392"/>
        <v>14535</v>
      </c>
      <c r="B44847">
        <v>10000</v>
      </c>
      <c r="D44847" t="str">
        <f t="shared" si="41391"/>
        <v>14535 10000</v>
      </c>
    </row>
    <row r="44848" spans="1:4" x14ac:dyDescent="0.3">
      <c r="A44848">
        <f t="shared" si="41392"/>
        <v>14538</v>
      </c>
      <c r="B44848">
        <v>10000</v>
      </c>
      <c r="D44848" t="str">
        <f t="shared" si="41391"/>
        <v>14538 10000</v>
      </c>
    </row>
    <row r="44849" spans="1:4" x14ac:dyDescent="0.3">
      <c r="A44849">
        <f t="shared" si="41392"/>
        <v>14541</v>
      </c>
      <c r="B44849">
        <v>10000</v>
      </c>
      <c r="D44849" t="str">
        <f t="shared" si="41391"/>
        <v>14541 10000</v>
      </c>
    </row>
    <row r="44850" spans="1:4" x14ac:dyDescent="0.3">
      <c r="A44850">
        <f t="shared" si="41392"/>
        <v>14544</v>
      </c>
      <c r="B44850">
        <v>10000</v>
      </c>
      <c r="D44850" t="str">
        <f t="shared" si="41391"/>
        <v>14544 10000</v>
      </c>
    </row>
    <row r="44851" spans="1:4" x14ac:dyDescent="0.3">
      <c r="A44851">
        <f t="shared" si="41392"/>
        <v>14547</v>
      </c>
      <c r="B44851">
        <v>10000</v>
      </c>
      <c r="D44851" t="str">
        <f t="shared" si="41391"/>
        <v>14547 10000</v>
      </c>
    </row>
    <row r="44852" spans="1:4" x14ac:dyDescent="0.3">
      <c r="A44852">
        <f t="shared" si="41392"/>
        <v>14550</v>
      </c>
      <c r="B44852">
        <v>10000</v>
      </c>
      <c r="D44852" t="str">
        <f t="shared" si="41391"/>
        <v>14550 10000</v>
      </c>
    </row>
    <row r="44853" spans="1:4" x14ac:dyDescent="0.3">
      <c r="A44853">
        <f t="shared" si="41392"/>
        <v>14553</v>
      </c>
      <c r="B44853">
        <v>10000</v>
      </c>
      <c r="D44853" t="str">
        <f t="shared" si="41391"/>
        <v>14553 10000</v>
      </c>
    </row>
    <row r="44854" spans="1:4" x14ac:dyDescent="0.3">
      <c r="A44854">
        <f t="shared" si="41392"/>
        <v>14556</v>
      </c>
      <c r="B44854">
        <v>10000</v>
      </c>
      <c r="D44854" t="str">
        <f t="shared" si="41391"/>
        <v>14556 10000</v>
      </c>
    </row>
    <row r="44855" spans="1:4" x14ac:dyDescent="0.3">
      <c r="A44855">
        <f t="shared" si="41392"/>
        <v>14559</v>
      </c>
      <c r="B44855">
        <v>10000</v>
      </c>
      <c r="D44855" t="str">
        <f t="shared" si="41391"/>
        <v>14559 10000</v>
      </c>
    </row>
    <row r="44856" spans="1:4" x14ac:dyDescent="0.3">
      <c r="A44856">
        <f t="shared" si="41392"/>
        <v>14562</v>
      </c>
      <c r="B44856">
        <v>10000</v>
      </c>
      <c r="D44856" t="str">
        <f t="shared" si="41391"/>
        <v>14562 10000</v>
      </c>
    </row>
    <row r="44857" spans="1:4" x14ac:dyDescent="0.3">
      <c r="A44857">
        <f t="shared" si="41392"/>
        <v>14565</v>
      </c>
      <c r="B44857">
        <v>10000</v>
      </c>
      <c r="D44857" t="str">
        <f t="shared" si="41391"/>
        <v>14565 10000</v>
      </c>
    </row>
    <row r="44858" spans="1:4" x14ac:dyDescent="0.3">
      <c r="A44858">
        <f t="shared" si="41392"/>
        <v>14568</v>
      </c>
      <c r="B44858">
        <v>10000</v>
      </c>
      <c r="D44858" t="str">
        <f t="shared" si="41391"/>
        <v>14568 10000</v>
      </c>
    </row>
    <row r="44859" spans="1:4" x14ac:dyDescent="0.3">
      <c r="A44859">
        <f t="shared" si="41392"/>
        <v>14571</v>
      </c>
      <c r="B44859">
        <v>10000</v>
      </c>
      <c r="D44859" t="str">
        <f t="shared" si="41391"/>
        <v>14571 10000</v>
      </c>
    </row>
    <row r="44860" spans="1:4" x14ac:dyDescent="0.3">
      <c r="A44860">
        <f t="shared" si="41392"/>
        <v>14574</v>
      </c>
      <c r="B44860">
        <v>10000</v>
      </c>
      <c r="D44860" t="str">
        <f t="shared" si="41391"/>
        <v>14574 10000</v>
      </c>
    </row>
    <row r="44861" spans="1:4" x14ac:dyDescent="0.3">
      <c r="A44861">
        <f t="shared" si="41392"/>
        <v>14577</v>
      </c>
      <c r="B44861">
        <v>10000</v>
      </c>
      <c r="D44861" t="str">
        <f t="shared" si="41391"/>
        <v>14577 10000</v>
      </c>
    </row>
    <row r="44862" spans="1:4" x14ac:dyDescent="0.3">
      <c r="A44862">
        <f t="shared" si="41392"/>
        <v>14580</v>
      </c>
      <c r="B44862">
        <v>10000</v>
      </c>
      <c r="D44862" t="str">
        <f t="shared" si="41391"/>
        <v>14580 10000</v>
      </c>
    </row>
    <row r="44863" spans="1:4" x14ac:dyDescent="0.3">
      <c r="A44863">
        <f t="shared" si="41392"/>
        <v>14583</v>
      </c>
      <c r="B44863">
        <v>10000</v>
      </c>
      <c r="D44863" t="str">
        <f t="shared" si="41391"/>
        <v>14583 10000</v>
      </c>
    </row>
    <row r="44864" spans="1:4" x14ac:dyDescent="0.3">
      <c r="A44864">
        <f t="shared" si="41392"/>
        <v>14586</v>
      </c>
      <c r="B44864">
        <v>10000</v>
      </c>
      <c r="D44864" t="str">
        <f t="shared" si="41391"/>
        <v>14586 10000</v>
      </c>
    </row>
    <row r="44865" spans="1:4" x14ac:dyDescent="0.3">
      <c r="A44865">
        <f t="shared" si="41392"/>
        <v>14589</v>
      </c>
      <c r="B44865">
        <v>10000</v>
      </c>
      <c r="D44865" t="str">
        <f t="shared" si="41391"/>
        <v>14589 10000</v>
      </c>
    </row>
    <row r="44866" spans="1:4" x14ac:dyDescent="0.3">
      <c r="A44866">
        <f t="shared" si="41392"/>
        <v>14592</v>
      </c>
      <c r="B44866">
        <v>10000</v>
      </c>
      <c r="D44866" t="str">
        <f t="shared" ref="D44866:D44929" si="41393">_xlfn.CONCAT(A44866,IF(B44866&lt;&gt;"",_xlfn.CONCAT(" ",B44866),""),IF(C44866&lt;&gt;"",_xlfn.CONCAT(" ",C44866),""))</f>
        <v>14592 10000</v>
      </c>
    </row>
    <row r="44867" spans="1:4" x14ac:dyDescent="0.3">
      <c r="A44867">
        <f t="shared" si="41392"/>
        <v>14595</v>
      </c>
      <c r="B44867">
        <v>10000</v>
      </c>
      <c r="D44867" t="str">
        <f t="shared" si="41393"/>
        <v>14595 10000</v>
      </c>
    </row>
    <row r="44868" spans="1:4" x14ac:dyDescent="0.3">
      <c r="A44868">
        <f t="shared" si="41392"/>
        <v>14598</v>
      </c>
      <c r="B44868">
        <v>10000</v>
      </c>
      <c r="D44868" t="str">
        <f t="shared" si="41393"/>
        <v>14598 10000</v>
      </c>
    </row>
    <row r="44869" spans="1:4" x14ac:dyDescent="0.3">
      <c r="A44869">
        <f t="shared" si="41392"/>
        <v>14601</v>
      </c>
      <c r="B44869">
        <v>10000</v>
      </c>
      <c r="D44869" t="str">
        <f t="shared" si="41393"/>
        <v>14601 10000</v>
      </c>
    </row>
    <row r="44870" spans="1:4" x14ac:dyDescent="0.3">
      <c r="A44870">
        <f t="shared" ref="A44870:A44933" si="41394">A44869+3</f>
        <v>14604</v>
      </c>
      <c r="B44870">
        <v>10000</v>
      </c>
      <c r="D44870" t="str">
        <f t="shared" si="41393"/>
        <v>14604 10000</v>
      </c>
    </row>
    <row r="44871" spans="1:4" x14ac:dyDescent="0.3">
      <c r="A44871">
        <f t="shared" si="41394"/>
        <v>14607</v>
      </c>
      <c r="B44871">
        <v>10000</v>
      </c>
      <c r="D44871" t="str">
        <f t="shared" si="41393"/>
        <v>14607 10000</v>
      </c>
    </row>
    <row r="44872" spans="1:4" x14ac:dyDescent="0.3">
      <c r="A44872">
        <f t="shared" si="41394"/>
        <v>14610</v>
      </c>
      <c r="B44872">
        <v>10000</v>
      </c>
      <c r="D44872" t="str">
        <f t="shared" si="41393"/>
        <v>14610 10000</v>
      </c>
    </row>
    <row r="44873" spans="1:4" x14ac:dyDescent="0.3">
      <c r="A44873">
        <f t="shared" si="41394"/>
        <v>14613</v>
      </c>
      <c r="B44873">
        <v>10000</v>
      </c>
      <c r="D44873" t="str">
        <f t="shared" si="41393"/>
        <v>14613 10000</v>
      </c>
    </row>
    <row r="44874" spans="1:4" x14ac:dyDescent="0.3">
      <c r="A44874">
        <f t="shared" si="41394"/>
        <v>14616</v>
      </c>
      <c r="B44874">
        <v>10000</v>
      </c>
      <c r="D44874" t="str">
        <f t="shared" si="41393"/>
        <v>14616 10000</v>
      </c>
    </row>
    <row r="44875" spans="1:4" x14ac:dyDescent="0.3">
      <c r="A44875">
        <f t="shared" si="41394"/>
        <v>14619</v>
      </c>
      <c r="B44875">
        <v>10000</v>
      </c>
      <c r="D44875" t="str">
        <f t="shared" si="41393"/>
        <v>14619 10000</v>
      </c>
    </row>
    <row r="44876" spans="1:4" x14ac:dyDescent="0.3">
      <c r="A44876">
        <f t="shared" si="41394"/>
        <v>14622</v>
      </c>
      <c r="B44876">
        <v>10000</v>
      </c>
      <c r="D44876" t="str">
        <f t="shared" si="41393"/>
        <v>14622 10000</v>
      </c>
    </row>
    <row r="44877" spans="1:4" x14ac:dyDescent="0.3">
      <c r="A44877">
        <f t="shared" si="41394"/>
        <v>14625</v>
      </c>
      <c r="B44877">
        <v>10000</v>
      </c>
      <c r="D44877" t="str">
        <f t="shared" si="41393"/>
        <v>14625 10000</v>
      </c>
    </row>
    <row r="44878" spans="1:4" x14ac:dyDescent="0.3">
      <c r="A44878">
        <f t="shared" si="41394"/>
        <v>14628</v>
      </c>
      <c r="B44878">
        <v>10000</v>
      </c>
      <c r="D44878" t="str">
        <f t="shared" si="41393"/>
        <v>14628 10000</v>
      </c>
    </row>
    <row r="44879" spans="1:4" x14ac:dyDescent="0.3">
      <c r="A44879">
        <f t="shared" si="41394"/>
        <v>14631</v>
      </c>
      <c r="B44879">
        <v>10000</v>
      </c>
      <c r="D44879" t="str">
        <f t="shared" si="41393"/>
        <v>14631 10000</v>
      </c>
    </row>
    <row r="44880" spans="1:4" x14ac:dyDescent="0.3">
      <c r="A44880">
        <f t="shared" si="41394"/>
        <v>14634</v>
      </c>
      <c r="B44880">
        <v>10000</v>
      </c>
      <c r="D44880" t="str">
        <f t="shared" si="41393"/>
        <v>14634 10000</v>
      </c>
    </row>
    <row r="44881" spans="1:4" x14ac:dyDescent="0.3">
      <c r="A44881">
        <f t="shared" si="41394"/>
        <v>14637</v>
      </c>
      <c r="B44881">
        <v>10000</v>
      </c>
      <c r="D44881" t="str">
        <f t="shared" si="41393"/>
        <v>14637 10000</v>
      </c>
    </row>
    <row r="44882" spans="1:4" x14ac:dyDescent="0.3">
      <c r="A44882">
        <f t="shared" si="41394"/>
        <v>14640</v>
      </c>
      <c r="B44882">
        <v>10000</v>
      </c>
      <c r="D44882" t="str">
        <f t="shared" si="41393"/>
        <v>14640 10000</v>
      </c>
    </row>
    <row r="44883" spans="1:4" x14ac:dyDescent="0.3">
      <c r="A44883">
        <f t="shared" si="41394"/>
        <v>14643</v>
      </c>
      <c r="B44883">
        <v>10000</v>
      </c>
      <c r="D44883" t="str">
        <f t="shared" si="41393"/>
        <v>14643 10000</v>
      </c>
    </row>
    <row r="44884" spans="1:4" x14ac:dyDescent="0.3">
      <c r="A44884">
        <f t="shared" si="41394"/>
        <v>14646</v>
      </c>
      <c r="B44884">
        <v>10000</v>
      </c>
      <c r="D44884" t="str">
        <f t="shared" si="41393"/>
        <v>14646 10000</v>
      </c>
    </row>
    <row r="44885" spans="1:4" x14ac:dyDescent="0.3">
      <c r="A44885">
        <f t="shared" si="41394"/>
        <v>14649</v>
      </c>
      <c r="B44885">
        <v>10000</v>
      </c>
      <c r="D44885" t="str">
        <f t="shared" si="41393"/>
        <v>14649 10000</v>
      </c>
    </row>
    <row r="44886" spans="1:4" x14ac:dyDescent="0.3">
      <c r="A44886">
        <f t="shared" si="41394"/>
        <v>14652</v>
      </c>
      <c r="B44886">
        <v>10000</v>
      </c>
      <c r="D44886" t="str">
        <f t="shared" si="41393"/>
        <v>14652 10000</v>
      </c>
    </row>
    <row r="44887" spans="1:4" x14ac:dyDescent="0.3">
      <c r="A44887">
        <f t="shared" si="41394"/>
        <v>14655</v>
      </c>
      <c r="B44887">
        <v>10000</v>
      </c>
      <c r="D44887" t="str">
        <f t="shared" si="41393"/>
        <v>14655 10000</v>
      </c>
    </row>
    <row r="44888" spans="1:4" x14ac:dyDescent="0.3">
      <c r="A44888">
        <f t="shared" si="41394"/>
        <v>14658</v>
      </c>
      <c r="B44888">
        <v>10000</v>
      </c>
      <c r="D44888" t="str">
        <f t="shared" si="41393"/>
        <v>14658 10000</v>
      </c>
    </row>
    <row r="44889" spans="1:4" x14ac:dyDescent="0.3">
      <c r="A44889">
        <f t="shared" si="41394"/>
        <v>14661</v>
      </c>
      <c r="B44889">
        <v>10000</v>
      </c>
      <c r="D44889" t="str">
        <f t="shared" si="41393"/>
        <v>14661 10000</v>
      </c>
    </row>
    <row r="44890" spans="1:4" x14ac:dyDescent="0.3">
      <c r="A44890">
        <f t="shared" si="41394"/>
        <v>14664</v>
      </c>
      <c r="B44890">
        <v>10000</v>
      </c>
      <c r="D44890" t="str">
        <f t="shared" si="41393"/>
        <v>14664 10000</v>
      </c>
    </row>
    <row r="44891" spans="1:4" x14ac:dyDescent="0.3">
      <c r="A44891">
        <f t="shared" si="41394"/>
        <v>14667</v>
      </c>
      <c r="B44891">
        <v>10000</v>
      </c>
      <c r="D44891" t="str">
        <f t="shared" si="41393"/>
        <v>14667 10000</v>
      </c>
    </row>
    <row r="44892" spans="1:4" x14ac:dyDescent="0.3">
      <c r="A44892">
        <f t="shared" si="41394"/>
        <v>14670</v>
      </c>
      <c r="B44892">
        <v>10000</v>
      </c>
      <c r="D44892" t="str">
        <f t="shared" si="41393"/>
        <v>14670 10000</v>
      </c>
    </row>
    <row r="44893" spans="1:4" x14ac:dyDescent="0.3">
      <c r="A44893">
        <f t="shared" si="41394"/>
        <v>14673</v>
      </c>
      <c r="B44893">
        <v>10000</v>
      </c>
      <c r="D44893" t="str">
        <f t="shared" si="41393"/>
        <v>14673 10000</v>
      </c>
    </row>
    <row r="44894" spans="1:4" x14ac:dyDescent="0.3">
      <c r="A44894">
        <f t="shared" si="41394"/>
        <v>14676</v>
      </c>
      <c r="B44894">
        <v>10000</v>
      </c>
      <c r="D44894" t="str">
        <f t="shared" si="41393"/>
        <v>14676 10000</v>
      </c>
    </row>
    <row r="44895" spans="1:4" x14ac:dyDescent="0.3">
      <c r="A44895">
        <f t="shared" si="41394"/>
        <v>14679</v>
      </c>
      <c r="B44895">
        <v>10000</v>
      </c>
      <c r="D44895" t="str">
        <f t="shared" si="41393"/>
        <v>14679 10000</v>
      </c>
    </row>
    <row r="44896" spans="1:4" x14ac:dyDescent="0.3">
      <c r="A44896">
        <f t="shared" si="41394"/>
        <v>14682</v>
      </c>
      <c r="B44896">
        <v>10000</v>
      </c>
      <c r="D44896" t="str">
        <f t="shared" si="41393"/>
        <v>14682 10000</v>
      </c>
    </row>
    <row r="44897" spans="1:4" x14ac:dyDescent="0.3">
      <c r="A44897">
        <f t="shared" si="41394"/>
        <v>14685</v>
      </c>
      <c r="B44897">
        <v>10000</v>
      </c>
      <c r="D44897" t="str">
        <f t="shared" si="41393"/>
        <v>14685 10000</v>
      </c>
    </row>
    <row r="44898" spans="1:4" x14ac:dyDescent="0.3">
      <c r="A44898">
        <f t="shared" si="41394"/>
        <v>14688</v>
      </c>
      <c r="B44898">
        <v>10000</v>
      </c>
      <c r="D44898" t="str">
        <f t="shared" si="41393"/>
        <v>14688 10000</v>
      </c>
    </row>
    <row r="44899" spans="1:4" x14ac:dyDescent="0.3">
      <c r="A44899">
        <f t="shared" si="41394"/>
        <v>14691</v>
      </c>
      <c r="B44899">
        <v>10000</v>
      </c>
      <c r="D44899" t="str">
        <f t="shared" si="41393"/>
        <v>14691 10000</v>
      </c>
    </row>
    <row r="44900" spans="1:4" x14ac:dyDescent="0.3">
      <c r="A44900">
        <f t="shared" si="41394"/>
        <v>14694</v>
      </c>
      <c r="B44900">
        <v>10000</v>
      </c>
      <c r="D44900" t="str">
        <f t="shared" si="41393"/>
        <v>14694 10000</v>
      </c>
    </row>
    <row r="44901" spans="1:4" x14ac:dyDescent="0.3">
      <c r="A44901">
        <f t="shared" si="41394"/>
        <v>14697</v>
      </c>
      <c r="B44901">
        <v>10000</v>
      </c>
      <c r="D44901" t="str">
        <f t="shared" si="41393"/>
        <v>14697 10000</v>
      </c>
    </row>
    <row r="44902" spans="1:4" x14ac:dyDescent="0.3">
      <c r="A44902">
        <f t="shared" si="41394"/>
        <v>14700</v>
      </c>
      <c r="B44902">
        <v>10000</v>
      </c>
      <c r="D44902" t="str">
        <f t="shared" si="41393"/>
        <v>14700 10000</v>
      </c>
    </row>
    <row r="44903" spans="1:4" x14ac:dyDescent="0.3">
      <c r="A44903">
        <f t="shared" si="41394"/>
        <v>14703</v>
      </c>
      <c r="B44903">
        <v>10000</v>
      </c>
      <c r="D44903" t="str">
        <f t="shared" si="41393"/>
        <v>14703 10000</v>
      </c>
    </row>
    <row r="44904" spans="1:4" x14ac:dyDescent="0.3">
      <c r="A44904">
        <f t="shared" si="41394"/>
        <v>14706</v>
      </c>
      <c r="B44904">
        <v>10000</v>
      </c>
      <c r="D44904" t="str">
        <f t="shared" si="41393"/>
        <v>14706 10000</v>
      </c>
    </row>
    <row r="44905" spans="1:4" x14ac:dyDescent="0.3">
      <c r="A44905">
        <f t="shared" si="41394"/>
        <v>14709</v>
      </c>
      <c r="B44905">
        <v>10000</v>
      </c>
      <c r="D44905" t="str">
        <f t="shared" si="41393"/>
        <v>14709 10000</v>
      </c>
    </row>
    <row r="44906" spans="1:4" x14ac:dyDescent="0.3">
      <c r="A44906">
        <f t="shared" si="41394"/>
        <v>14712</v>
      </c>
      <c r="B44906">
        <v>10000</v>
      </c>
      <c r="D44906" t="str">
        <f t="shared" si="41393"/>
        <v>14712 10000</v>
      </c>
    </row>
    <row r="44907" spans="1:4" x14ac:dyDescent="0.3">
      <c r="A44907">
        <f t="shared" si="41394"/>
        <v>14715</v>
      </c>
      <c r="B44907">
        <v>10000</v>
      </c>
      <c r="D44907" t="str">
        <f t="shared" si="41393"/>
        <v>14715 10000</v>
      </c>
    </row>
    <row r="44908" spans="1:4" x14ac:dyDescent="0.3">
      <c r="A44908">
        <f t="shared" si="41394"/>
        <v>14718</v>
      </c>
      <c r="B44908">
        <v>10000</v>
      </c>
      <c r="D44908" t="str">
        <f t="shared" si="41393"/>
        <v>14718 10000</v>
      </c>
    </row>
    <row r="44909" spans="1:4" x14ac:dyDescent="0.3">
      <c r="A44909">
        <f t="shared" si="41394"/>
        <v>14721</v>
      </c>
      <c r="B44909">
        <v>10000</v>
      </c>
      <c r="D44909" t="str">
        <f t="shared" si="41393"/>
        <v>14721 10000</v>
      </c>
    </row>
    <row r="44910" spans="1:4" x14ac:dyDescent="0.3">
      <c r="A44910">
        <f t="shared" si="41394"/>
        <v>14724</v>
      </c>
      <c r="B44910">
        <v>10000</v>
      </c>
      <c r="D44910" t="str">
        <f t="shared" si="41393"/>
        <v>14724 10000</v>
      </c>
    </row>
    <row r="44911" spans="1:4" x14ac:dyDescent="0.3">
      <c r="A44911">
        <f t="shared" si="41394"/>
        <v>14727</v>
      </c>
      <c r="B44911">
        <v>10000</v>
      </c>
      <c r="D44911" t="str">
        <f t="shared" si="41393"/>
        <v>14727 10000</v>
      </c>
    </row>
    <row r="44912" spans="1:4" x14ac:dyDescent="0.3">
      <c r="A44912">
        <f t="shared" si="41394"/>
        <v>14730</v>
      </c>
      <c r="B44912">
        <v>10000</v>
      </c>
      <c r="D44912" t="str">
        <f t="shared" si="41393"/>
        <v>14730 10000</v>
      </c>
    </row>
    <row r="44913" spans="1:4" x14ac:dyDescent="0.3">
      <c r="A44913">
        <f t="shared" si="41394"/>
        <v>14733</v>
      </c>
      <c r="B44913">
        <v>10000</v>
      </c>
      <c r="D44913" t="str">
        <f t="shared" si="41393"/>
        <v>14733 10000</v>
      </c>
    </row>
    <row r="44914" spans="1:4" x14ac:dyDescent="0.3">
      <c r="A44914">
        <f t="shared" si="41394"/>
        <v>14736</v>
      </c>
      <c r="B44914">
        <v>10000</v>
      </c>
      <c r="D44914" t="str">
        <f t="shared" si="41393"/>
        <v>14736 10000</v>
      </c>
    </row>
    <row r="44915" spans="1:4" x14ac:dyDescent="0.3">
      <c r="A44915">
        <f t="shared" si="41394"/>
        <v>14739</v>
      </c>
      <c r="B44915">
        <v>10000</v>
      </c>
      <c r="D44915" t="str">
        <f t="shared" si="41393"/>
        <v>14739 10000</v>
      </c>
    </row>
    <row r="44916" spans="1:4" x14ac:dyDescent="0.3">
      <c r="A44916">
        <f t="shared" si="41394"/>
        <v>14742</v>
      </c>
      <c r="B44916">
        <v>10000</v>
      </c>
      <c r="D44916" t="str">
        <f t="shared" si="41393"/>
        <v>14742 10000</v>
      </c>
    </row>
    <row r="44917" spans="1:4" x14ac:dyDescent="0.3">
      <c r="A44917">
        <f t="shared" si="41394"/>
        <v>14745</v>
      </c>
      <c r="B44917">
        <v>10000</v>
      </c>
      <c r="D44917" t="str">
        <f t="shared" si="41393"/>
        <v>14745 10000</v>
      </c>
    </row>
    <row r="44918" spans="1:4" x14ac:dyDescent="0.3">
      <c r="A44918">
        <f t="shared" si="41394"/>
        <v>14748</v>
      </c>
      <c r="B44918">
        <v>10000</v>
      </c>
      <c r="D44918" t="str">
        <f t="shared" si="41393"/>
        <v>14748 10000</v>
      </c>
    </row>
    <row r="44919" spans="1:4" x14ac:dyDescent="0.3">
      <c r="A44919">
        <f t="shared" si="41394"/>
        <v>14751</v>
      </c>
      <c r="B44919">
        <v>10000</v>
      </c>
      <c r="D44919" t="str">
        <f t="shared" si="41393"/>
        <v>14751 10000</v>
      </c>
    </row>
    <row r="44920" spans="1:4" x14ac:dyDescent="0.3">
      <c r="A44920">
        <f t="shared" si="41394"/>
        <v>14754</v>
      </c>
      <c r="B44920">
        <v>10000</v>
      </c>
      <c r="D44920" t="str">
        <f t="shared" si="41393"/>
        <v>14754 10000</v>
      </c>
    </row>
    <row r="44921" spans="1:4" x14ac:dyDescent="0.3">
      <c r="A44921">
        <f t="shared" si="41394"/>
        <v>14757</v>
      </c>
      <c r="B44921">
        <v>10000</v>
      </c>
      <c r="D44921" t="str">
        <f t="shared" si="41393"/>
        <v>14757 10000</v>
      </c>
    </row>
    <row r="44922" spans="1:4" x14ac:dyDescent="0.3">
      <c r="A44922">
        <f t="shared" si="41394"/>
        <v>14760</v>
      </c>
      <c r="B44922">
        <v>10000</v>
      </c>
      <c r="D44922" t="str">
        <f t="shared" si="41393"/>
        <v>14760 10000</v>
      </c>
    </row>
    <row r="44923" spans="1:4" x14ac:dyDescent="0.3">
      <c r="A44923">
        <f t="shared" si="41394"/>
        <v>14763</v>
      </c>
      <c r="B44923">
        <v>10000</v>
      </c>
      <c r="D44923" t="str">
        <f t="shared" si="41393"/>
        <v>14763 10000</v>
      </c>
    </row>
    <row r="44924" spans="1:4" x14ac:dyDescent="0.3">
      <c r="A44924">
        <f t="shared" si="41394"/>
        <v>14766</v>
      </c>
      <c r="B44924">
        <v>10000</v>
      </c>
      <c r="D44924" t="str">
        <f t="shared" si="41393"/>
        <v>14766 10000</v>
      </c>
    </row>
    <row r="44925" spans="1:4" x14ac:dyDescent="0.3">
      <c r="A44925">
        <f t="shared" si="41394"/>
        <v>14769</v>
      </c>
      <c r="B44925">
        <v>10000</v>
      </c>
      <c r="D44925" t="str">
        <f t="shared" si="41393"/>
        <v>14769 10000</v>
      </c>
    </row>
    <row r="44926" spans="1:4" x14ac:dyDescent="0.3">
      <c r="A44926">
        <f t="shared" si="41394"/>
        <v>14772</v>
      </c>
      <c r="B44926">
        <v>10000</v>
      </c>
      <c r="D44926" t="str">
        <f t="shared" si="41393"/>
        <v>14772 10000</v>
      </c>
    </row>
    <row r="44927" spans="1:4" x14ac:dyDescent="0.3">
      <c r="A44927">
        <f t="shared" si="41394"/>
        <v>14775</v>
      </c>
      <c r="B44927">
        <v>10000</v>
      </c>
      <c r="D44927" t="str">
        <f t="shared" si="41393"/>
        <v>14775 10000</v>
      </c>
    </row>
    <row r="44928" spans="1:4" x14ac:dyDescent="0.3">
      <c r="A44928">
        <f t="shared" si="41394"/>
        <v>14778</v>
      </c>
      <c r="B44928">
        <v>10000</v>
      </c>
      <c r="D44928" t="str">
        <f t="shared" si="41393"/>
        <v>14778 10000</v>
      </c>
    </row>
    <row r="44929" spans="1:4" x14ac:dyDescent="0.3">
      <c r="A44929">
        <f t="shared" si="41394"/>
        <v>14781</v>
      </c>
      <c r="B44929">
        <v>10000</v>
      </c>
      <c r="D44929" t="str">
        <f t="shared" si="41393"/>
        <v>14781 10000</v>
      </c>
    </row>
    <row r="44930" spans="1:4" x14ac:dyDescent="0.3">
      <c r="A44930">
        <f t="shared" si="41394"/>
        <v>14784</v>
      </c>
      <c r="B44930">
        <v>10000</v>
      </c>
      <c r="D44930" t="str">
        <f t="shared" ref="D44930:D44993" si="41395">_xlfn.CONCAT(A44930,IF(B44930&lt;&gt;"",_xlfn.CONCAT(" ",B44930),""),IF(C44930&lt;&gt;"",_xlfn.CONCAT(" ",C44930),""))</f>
        <v>14784 10000</v>
      </c>
    </row>
    <row r="44931" spans="1:4" x14ac:dyDescent="0.3">
      <c r="A44931">
        <f t="shared" si="41394"/>
        <v>14787</v>
      </c>
      <c r="B44931">
        <v>10000</v>
      </c>
      <c r="D44931" t="str">
        <f t="shared" si="41395"/>
        <v>14787 10000</v>
      </c>
    </row>
    <row r="44932" spans="1:4" x14ac:dyDescent="0.3">
      <c r="A44932">
        <f t="shared" si="41394"/>
        <v>14790</v>
      </c>
      <c r="B44932">
        <v>10000</v>
      </c>
      <c r="D44932" t="str">
        <f t="shared" si="41395"/>
        <v>14790 10000</v>
      </c>
    </row>
    <row r="44933" spans="1:4" x14ac:dyDescent="0.3">
      <c r="A44933">
        <f t="shared" si="41394"/>
        <v>14793</v>
      </c>
      <c r="B44933">
        <v>10000</v>
      </c>
      <c r="D44933" t="str">
        <f t="shared" si="41395"/>
        <v>14793 10000</v>
      </c>
    </row>
    <row r="44934" spans="1:4" x14ac:dyDescent="0.3">
      <c r="A44934">
        <f t="shared" ref="A44934:A44997" si="41396">A44933+3</f>
        <v>14796</v>
      </c>
      <c r="B44934">
        <v>10000</v>
      </c>
      <c r="D44934" t="str">
        <f t="shared" si="41395"/>
        <v>14796 10000</v>
      </c>
    </row>
    <row r="44935" spans="1:4" x14ac:dyDescent="0.3">
      <c r="A44935">
        <f t="shared" si="41396"/>
        <v>14799</v>
      </c>
      <c r="B44935">
        <v>10000</v>
      </c>
      <c r="D44935" t="str">
        <f t="shared" si="41395"/>
        <v>14799 10000</v>
      </c>
    </row>
    <row r="44936" spans="1:4" x14ac:dyDescent="0.3">
      <c r="A44936">
        <f t="shared" si="41396"/>
        <v>14802</v>
      </c>
      <c r="B44936">
        <v>10000</v>
      </c>
      <c r="D44936" t="str">
        <f t="shared" si="41395"/>
        <v>14802 10000</v>
      </c>
    </row>
    <row r="44937" spans="1:4" x14ac:dyDescent="0.3">
      <c r="A44937">
        <f t="shared" si="41396"/>
        <v>14805</v>
      </c>
      <c r="B44937">
        <v>10000</v>
      </c>
      <c r="D44937" t="str">
        <f t="shared" si="41395"/>
        <v>14805 10000</v>
      </c>
    </row>
    <row r="44938" spans="1:4" x14ac:dyDescent="0.3">
      <c r="A44938">
        <f t="shared" si="41396"/>
        <v>14808</v>
      </c>
      <c r="B44938">
        <v>10000</v>
      </c>
      <c r="D44938" t="str">
        <f t="shared" si="41395"/>
        <v>14808 10000</v>
      </c>
    </row>
    <row r="44939" spans="1:4" x14ac:dyDescent="0.3">
      <c r="A44939">
        <f t="shared" si="41396"/>
        <v>14811</v>
      </c>
      <c r="B44939">
        <v>10000</v>
      </c>
      <c r="D44939" t="str">
        <f t="shared" si="41395"/>
        <v>14811 10000</v>
      </c>
    </row>
    <row r="44940" spans="1:4" x14ac:dyDescent="0.3">
      <c r="A44940">
        <f t="shared" si="41396"/>
        <v>14814</v>
      </c>
      <c r="B44940">
        <v>10000</v>
      </c>
      <c r="D44940" t="str">
        <f t="shared" si="41395"/>
        <v>14814 10000</v>
      </c>
    </row>
    <row r="44941" spans="1:4" x14ac:dyDescent="0.3">
      <c r="A44941">
        <f t="shared" si="41396"/>
        <v>14817</v>
      </c>
      <c r="B44941">
        <v>10000</v>
      </c>
      <c r="D44941" t="str">
        <f t="shared" si="41395"/>
        <v>14817 10000</v>
      </c>
    </row>
    <row r="44942" spans="1:4" x14ac:dyDescent="0.3">
      <c r="A44942">
        <f t="shared" si="41396"/>
        <v>14820</v>
      </c>
      <c r="B44942">
        <v>10000</v>
      </c>
      <c r="D44942" t="str">
        <f t="shared" si="41395"/>
        <v>14820 10000</v>
      </c>
    </row>
    <row r="44943" spans="1:4" x14ac:dyDescent="0.3">
      <c r="A44943">
        <f t="shared" si="41396"/>
        <v>14823</v>
      </c>
      <c r="B44943">
        <v>10000</v>
      </c>
      <c r="D44943" t="str">
        <f t="shared" si="41395"/>
        <v>14823 10000</v>
      </c>
    </row>
    <row r="44944" spans="1:4" x14ac:dyDescent="0.3">
      <c r="A44944">
        <f t="shared" si="41396"/>
        <v>14826</v>
      </c>
      <c r="B44944">
        <v>10000</v>
      </c>
      <c r="D44944" t="str">
        <f t="shared" si="41395"/>
        <v>14826 10000</v>
      </c>
    </row>
    <row r="44945" spans="1:4" x14ac:dyDescent="0.3">
      <c r="A44945">
        <f t="shared" si="41396"/>
        <v>14829</v>
      </c>
      <c r="B44945">
        <v>10000</v>
      </c>
      <c r="D44945" t="str">
        <f t="shared" si="41395"/>
        <v>14829 10000</v>
      </c>
    </row>
    <row r="44946" spans="1:4" x14ac:dyDescent="0.3">
      <c r="A44946">
        <f t="shared" si="41396"/>
        <v>14832</v>
      </c>
      <c r="B44946">
        <v>10000</v>
      </c>
      <c r="D44946" t="str">
        <f t="shared" si="41395"/>
        <v>14832 10000</v>
      </c>
    </row>
    <row r="44947" spans="1:4" x14ac:dyDescent="0.3">
      <c r="A44947">
        <f t="shared" si="41396"/>
        <v>14835</v>
      </c>
      <c r="B44947">
        <v>10000</v>
      </c>
      <c r="D44947" t="str">
        <f t="shared" si="41395"/>
        <v>14835 10000</v>
      </c>
    </row>
    <row r="44948" spans="1:4" x14ac:dyDescent="0.3">
      <c r="A44948">
        <f t="shared" si="41396"/>
        <v>14838</v>
      </c>
      <c r="B44948">
        <v>10000</v>
      </c>
      <c r="D44948" t="str">
        <f t="shared" si="41395"/>
        <v>14838 10000</v>
      </c>
    </row>
    <row r="44949" spans="1:4" x14ac:dyDescent="0.3">
      <c r="A44949">
        <f t="shared" si="41396"/>
        <v>14841</v>
      </c>
      <c r="B44949">
        <v>10000</v>
      </c>
      <c r="D44949" t="str">
        <f t="shared" si="41395"/>
        <v>14841 10000</v>
      </c>
    </row>
    <row r="44950" spans="1:4" x14ac:dyDescent="0.3">
      <c r="A44950">
        <f t="shared" si="41396"/>
        <v>14844</v>
      </c>
      <c r="B44950">
        <v>10000</v>
      </c>
      <c r="D44950" t="str">
        <f t="shared" si="41395"/>
        <v>14844 10000</v>
      </c>
    </row>
    <row r="44951" spans="1:4" x14ac:dyDescent="0.3">
      <c r="A44951">
        <f t="shared" si="41396"/>
        <v>14847</v>
      </c>
      <c r="B44951">
        <v>10000</v>
      </c>
      <c r="D44951" t="str">
        <f t="shared" si="41395"/>
        <v>14847 10000</v>
      </c>
    </row>
    <row r="44952" spans="1:4" x14ac:dyDescent="0.3">
      <c r="A44952">
        <f t="shared" si="41396"/>
        <v>14850</v>
      </c>
      <c r="B44952">
        <v>10000</v>
      </c>
      <c r="D44952" t="str">
        <f t="shared" si="41395"/>
        <v>14850 10000</v>
      </c>
    </row>
    <row r="44953" spans="1:4" x14ac:dyDescent="0.3">
      <c r="A44953">
        <f t="shared" si="41396"/>
        <v>14853</v>
      </c>
      <c r="B44953">
        <v>10000</v>
      </c>
      <c r="D44953" t="str">
        <f t="shared" si="41395"/>
        <v>14853 10000</v>
      </c>
    </row>
    <row r="44954" spans="1:4" x14ac:dyDescent="0.3">
      <c r="A44954">
        <f t="shared" si="41396"/>
        <v>14856</v>
      </c>
      <c r="B44954">
        <v>10000</v>
      </c>
      <c r="D44954" t="str">
        <f t="shared" si="41395"/>
        <v>14856 10000</v>
      </c>
    </row>
    <row r="44955" spans="1:4" x14ac:dyDescent="0.3">
      <c r="A44955">
        <f t="shared" si="41396"/>
        <v>14859</v>
      </c>
      <c r="B44955">
        <v>10000</v>
      </c>
      <c r="D44955" t="str">
        <f t="shared" si="41395"/>
        <v>14859 10000</v>
      </c>
    </row>
    <row r="44956" spans="1:4" x14ac:dyDescent="0.3">
      <c r="A44956">
        <f t="shared" si="41396"/>
        <v>14862</v>
      </c>
      <c r="B44956">
        <v>10000</v>
      </c>
      <c r="D44956" t="str">
        <f t="shared" si="41395"/>
        <v>14862 10000</v>
      </c>
    </row>
    <row r="44957" spans="1:4" x14ac:dyDescent="0.3">
      <c r="A44957">
        <f t="shared" si="41396"/>
        <v>14865</v>
      </c>
      <c r="B44957">
        <v>10000</v>
      </c>
      <c r="D44957" t="str">
        <f t="shared" si="41395"/>
        <v>14865 10000</v>
      </c>
    </row>
    <row r="44958" spans="1:4" x14ac:dyDescent="0.3">
      <c r="A44958">
        <f t="shared" si="41396"/>
        <v>14868</v>
      </c>
      <c r="B44958">
        <v>10000</v>
      </c>
      <c r="D44958" t="str">
        <f t="shared" si="41395"/>
        <v>14868 10000</v>
      </c>
    </row>
    <row r="44959" spans="1:4" x14ac:dyDescent="0.3">
      <c r="A44959">
        <f t="shared" si="41396"/>
        <v>14871</v>
      </c>
      <c r="B44959">
        <v>10000</v>
      </c>
      <c r="D44959" t="str">
        <f t="shared" si="41395"/>
        <v>14871 10000</v>
      </c>
    </row>
    <row r="44960" spans="1:4" x14ac:dyDescent="0.3">
      <c r="A44960">
        <f t="shared" si="41396"/>
        <v>14874</v>
      </c>
      <c r="B44960">
        <v>10000</v>
      </c>
      <c r="D44960" t="str">
        <f t="shared" si="41395"/>
        <v>14874 10000</v>
      </c>
    </row>
    <row r="44961" spans="1:4" x14ac:dyDescent="0.3">
      <c r="A44961">
        <f t="shared" si="41396"/>
        <v>14877</v>
      </c>
      <c r="B44961">
        <v>10000</v>
      </c>
      <c r="D44961" t="str">
        <f t="shared" si="41395"/>
        <v>14877 10000</v>
      </c>
    </row>
    <row r="44962" spans="1:4" x14ac:dyDescent="0.3">
      <c r="A44962">
        <f t="shared" si="41396"/>
        <v>14880</v>
      </c>
      <c r="B44962">
        <v>10000</v>
      </c>
      <c r="D44962" t="str">
        <f t="shared" si="41395"/>
        <v>14880 10000</v>
      </c>
    </row>
    <row r="44963" spans="1:4" x14ac:dyDescent="0.3">
      <c r="A44963">
        <f t="shared" si="41396"/>
        <v>14883</v>
      </c>
      <c r="B44963">
        <v>10000</v>
      </c>
      <c r="D44963" t="str">
        <f t="shared" si="41395"/>
        <v>14883 10000</v>
      </c>
    </row>
    <row r="44964" spans="1:4" x14ac:dyDescent="0.3">
      <c r="A44964">
        <f t="shared" si="41396"/>
        <v>14886</v>
      </c>
      <c r="B44964">
        <v>10000</v>
      </c>
      <c r="D44964" t="str">
        <f t="shared" si="41395"/>
        <v>14886 10000</v>
      </c>
    </row>
    <row r="44965" spans="1:4" x14ac:dyDescent="0.3">
      <c r="A44965">
        <f t="shared" si="41396"/>
        <v>14889</v>
      </c>
      <c r="B44965">
        <v>10000</v>
      </c>
      <c r="D44965" t="str">
        <f t="shared" si="41395"/>
        <v>14889 10000</v>
      </c>
    </row>
    <row r="44966" spans="1:4" x14ac:dyDescent="0.3">
      <c r="A44966">
        <f t="shared" si="41396"/>
        <v>14892</v>
      </c>
      <c r="B44966">
        <v>10000</v>
      </c>
      <c r="D44966" t="str">
        <f t="shared" si="41395"/>
        <v>14892 10000</v>
      </c>
    </row>
    <row r="44967" spans="1:4" x14ac:dyDescent="0.3">
      <c r="A44967">
        <f t="shared" si="41396"/>
        <v>14895</v>
      </c>
      <c r="B44967">
        <v>10000</v>
      </c>
      <c r="D44967" t="str">
        <f t="shared" si="41395"/>
        <v>14895 10000</v>
      </c>
    </row>
    <row r="44968" spans="1:4" x14ac:dyDescent="0.3">
      <c r="A44968">
        <f t="shared" si="41396"/>
        <v>14898</v>
      </c>
      <c r="B44968">
        <v>10000</v>
      </c>
      <c r="D44968" t="str">
        <f t="shared" si="41395"/>
        <v>14898 10000</v>
      </c>
    </row>
    <row r="44969" spans="1:4" x14ac:dyDescent="0.3">
      <c r="A44969">
        <f t="shared" si="41396"/>
        <v>14901</v>
      </c>
      <c r="B44969">
        <v>10000</v>
      </c>
      <c r="D44969" t="str">
        <f t="shared" si="41395"/>
        <v>14901 10000</v>
      </c>
    </row>
    <row r="44970" spans="1:4" x14ac:dyDescent="0.3">
      <c r="A44970">
        <f t="shared" si="41396"/>
        <v>14904</v>
      </c>
      <c r="B44970">
        <v>10000</v>
      </c>
      <c r="D44970" t="str">
        <f t="shared" si="41395"/>
        <v>14904 10000</v>
      </c>
    </row>
    <row r="44971" spans="1:4" x14ac:dyDescent="0.3">
      <c r="A44971">
        <f t="shared" si="41396"/>
        <v>14907</v>
      </c>
      <c r="B44971">
        <v>10000</v>
      </c>
      <c r="D44971" t="str">
        <f t="shared" si="41395"/>
        <v>14907 10000</v>
      </c>
    </row>
    <row r="44972" spans="1:4" x14ac:dyDescent="0.3">
      <c r="A44972">
        <f t="shared" si="41396"/>
        <v>14910</v>
      </c>
      <c r="B44972">
        <v>10000</v>
      </c>
      <c r="D44972" t="str">
        <f t="shared" si="41395"/>
        <v>14910 10000</v>
      </c>
    </row>
    <row r="44973" spans="1:4" x14ac:dyDescent="0.3">
      <c r="A44973">
        <f t="shared" si="41396"/>
        <v>14913</v>
      </c>
      <c r="B44973">
        <v>10000</v>
      </c>
      <c r="D44973" t="str">
        <f t="shared" si="41395"/>
        <v>14913 10000</v>
      </c>
    </row>
    <row r="44974" spans="1:4" x14ac:dyDescent="0.3">
      <c r="A44974">
        <f t="shared" si="41396"/>
        <v>14916</v>
      </c>
      <c r="B44974">
        <v>10000</v>
      </c>
      <c r="D44974" t="str">
        <f t="shared" si="41395"/>
        <v>14916 10000</v>
      </c>
    </row>
    <row r="44975" spans="1:4" x14ac:dyDescent="0.3">
      <c r="A44975">
        <f t="shared" si="41396"/>
        <v>14919</v>
      </c>
      <c r="B44975">
        <v>10000</v>
      </c>
      <c r="D44975" t="str">
        <f t="shared" si="41395"/>
        <v>14919 10000</v>
      </c>
    </row>
    <row r="44976" spans="1:4" x14ac:dyDescent="0.3">
      <c r="A44976">
        <f t="shared" si="41396"/>
        <v>14922</v>
      </c>
      <c r="B44976">
        <v>10000</v>
      </c>
      <c r="D44976" t="str">
        <f t="shared" si="41395"/>
        <v>14922 10000</v>
      </c>
    </row>
    <row r="44977" spans="1:4" x14ac:dyDescent="0.3">
      <c r="A44977">
        <f t="shared" si="41396"/>
        <v>14925</v>
      </c>
      <c r="B44977">
        <v>10000</v>
      </c>
      <c r="D44977" t="str">
        <f t="shared" si="41395"/>
        <v>14925 10000</v>
      </c>
    </row>
    <row r="44978" spans="1:4" x14ac:dyDescent="0.3">
      <c r="A44978">
        <f t="shared" si="41396"/>
        <v>14928</v>
      </c>
      <c r="B44978">
        <v>10000</v>
      </c>
      <c r="D44978" t="str">
        <f t="shared" si="41395"/>
        <v>14928 10000</v>
      </c>
    </row>
    <row r="44979" spans="1:4" x14ac:dyDescent="0.3">
      <c r="A44979">
        <f t="shared" si="41396"/>
        <v>14931</v>
      </c>
      <c r="B44979">
        <v>10000</v>
      </c>
      <c r="D44979" t="str">
        <f t="shared" si="41395"/>
        <v>14931 10000</v>
      </c>
    </row>
    <row r="44980" spans="1:4" x14ac:dyDescent="0.3">
      <c r="A44980">
        <f t="shared" si="41396"/>
        <v>14934</v>
      </c>
      <c r="B44980">
        <v>10000</v>
      </c>
      <c r="D44980" t="str">
        <f t="shared" si="41395"/>
        <v>14934 10000</v>
      </c>
    </row>
    <row r="44981" spans="1:4" x14ac:dyDescent="0.3">
      <c r="A44981">
        <f t="shared" si="41396"/>
        <v>14937</v>
      </c>
      <c r="B44981">
        <v>10000</v>
      </c>
      <c r="D44981" t="str">
        <f t="shared" si="41395"/>
        <v>14937 10000</v>
      </c>
    </row>
    <row r="44982" spans="1:4" x14ac:dyDescent="0.3">
      <c r="A44982">
        <f t="shared" si="41396"/>
        <v>14940</v>
      </c>
      <c r="B44982">
        <v>10000</v>
      </c>
      <c r="D44982" t="str">
        <f t="shared" si="41395"/>
        <v>14940 10000</v>
      </c>
    </row>
    <row r="44983" spans="1:4" x14ac:dyDescent="0.3">
      <c r="A44983">
        <f t="shared" si="41396"/>
        <v>14943</v>
      </c>
      <c r="B44983">
        <v>10000</v>
      </c>
      <c r="D44983" t="str">
        <f t="shared" si="41395"/>
        <v>14943 10000</v>
      </c>
    </row>
    <row r="44984" spans="1:4" x14ac:dyDescent="0.3">
      <c r="A44984">
        <f t="shared" si="41396"/>
        <v>14946</v>
      </c>
      <c r="B44984">
        <v>10000</v>
      </c>
      <c r="D44984" t="str">
        <f t="shared" si="41395"/>
        <v>14946 10000</v>
      </c>
    </row>
    <row r="44985" spans="1:4" x14ac:dyDescent="0.3">
      <c r="A44985">
        <f t="shared" si="41396"/>
        <v>14949</v>
      </c>
      <c r="B44985">
        <v>10000</v>
      </c>
      <c r="D44985" t="str">
        <f t="shared" si="41395"/>
        <v>14949 10000</v>
      </c>
    </row>
    <row r="44986" spans="1:4" x14ac:dyDescent="0.3">
      <c r="A44986">
        <f t="shared" si="41396"/>
        <v>14952</v>
      </c>
      <c r="B44986">
        <v>10000</v>
      </c>
      <c r="D44986" t="str">
        <f t="shared" si="41395"/>
        <v>14952 10000</v>
      </c>
    </row>
    <row r="44987" spans="1:4" x14ac:dyDescent="0.3">
      <c r="A44987">
        <f t="shared" si="41396"/>
        <v>14955</v>
      </c>
      <c r="B44987">
        <v>10000</v>
      </c>
      <c r="D44987" t="str">
        <f t="shared" si="41395"/>
        <v>14955 10000</v>
      </c>
    </row>
    <row r="44988" spans="1:4" x14ac:dyDescent="0.3">
      <c r="A44988">
        <f t="shared" si="41396"/>
        <v>14958</v>
      </c>
      <c r="B44988">
        <v>10000</v>
      </c>
      <c r="D44988" t="str">
        <f t="shared" si="41395"/>
        <v>14958 10000</v>
      </c>
    </row>
    <row r="44989" spans="1:4" x14ac:dyDescent="0.3">
      <c r="A44989">
        <f t="shared" si="41396"/>
        <v>14961</v>
      </c>
      <c r="B44989">
        <v>10000</v>
      </c>
      <c r="D44989" t="str">
        <f t="shared" si="41395"/>
        <v>14961 10000</v>
      </c>
    </row>
    <row r="44990" spans="1:4" x14ac:dyDescent="0.3">
      <c r="A44990">
        <f t="shared" si="41396"/>
        <v>14964</v>
      </c>
      <c r="B44990">
        <v>10000</v>
      </c>
      <c r="D44990" t="str">
        <f t="shared" si="41395"/>
        <v>14964 10000</v>
      </c>
    </row>
    <row r="44991" spans="1:4" x14ac:dyDescent="0.3">
      <c r="A44991">
        <f t="shared" si="41396"/>
        <v>14967</v>
      </c>
      <c r="B44991">
        <v>10000</v>
      </c>
      <c r="D44991" t="str">
        <f t="shared" si="41395"/>
        <v>14967 10000</v>
      </c>
    </row>
    <row r="44992" spans="1:4" x14ac:dyDescent="0.3">
      <c r="A44992">
        <f t="shared" si="41396"/>
        <v>14970</v>
      </c>
      <c r="B44992">
        <v>10000</v>
      </c>
      <c r="D44992" t="str">
        <f t="shared" si="41395"/>
        <v>14970 10000</v>
      </c>
    </row>
    <row r="44993" spans="1:4" x14ac:dyDescent="0.3">
      <c r="A44993">
        <f t="shared" si="41396"/>
        <v>14973</v>
      </c>
      <c r="B44993">
        <v>10000</v>
      </c>
      <c r="D44993" t="str">
        <f t="shared" si="41395"/>
        <v>14973 10000</v>
      </c>
    </row>
    <row r="44994" spans="1:4" x14ac:dyDescent="0.3">
      <c r="A44994">
        <f t="shared" si="41396"/>
        <v>14976</v>
      </c>
      <c r="B44994">
        <v>10000</v>
      </c>
      <c r="D44994" t="str">
        <f t="shared" ref="D44994:D45057" si="41397">_xlfn.CONCAT(A44994,IF(B44994&lt;&gt;"",_xlfn.CONCAT(" ",B44994),""),IF(C44994&lt;&gt;"",_xlfn.CONCAT(" ",C44994),""))</f>
        <v>14976 10000</v>
      </c>
    </row>
    <row r="44995" spans="1:4" x14ac:dyDescent="0.3">
      <c r="A44995">
        <f t="shared" si="41396"/>
        <v>14979</v>
      </c>
      <c r="B44995">
        <v>10000</v>
      </c>
      <c r="D44995" t="str">
        <f t="shared" si="41397"/>
        <v>14979 10000</v>
      </c>
    </row>
    <row r="44996" spans="1:4" x14ac:dyDescent="0.3">
      <c r="A44996">
        <f t="shared" si="41396"/>
        <v>14982</v>
      </c>
      <c r="B44996">
        <v>10000</v>
      </c>
      <c r="D44996" t="str">
        <f t="shared" si="41397"/>
        <v>14982 10000</v>
      </c>
    </row>
    <row r="44997" spans="1:4" x14ac:dyDescent="0.3">
      <c r="A44997">
        <f t="shared" si="41396"/>
        <v>14985</v>
      </c>
      <c r="B44997">
        <v>10000</v>
      </c>
      <c r="D44997" t="str">
        <f t="shared" si="41397"/>
        <v>14985 10000</v>
      </c>
    </row>
    <row r="44998" spans="1:4" x14ac:dyDescent="0.3">
      <c r="A44998">
        <f t="shared" ref="A44998:A45061" si="41398">A44997+3</f>
        <v>14988</v>
      </c>
      <c r="B44998">
        <v>10000</v>
      </c>
      <c r="D44998" t="str">
        <f t="shared" si="41397"/>
        <v>14988 10000</v>
      </c>
    </row>
    <row r="44999" spans="1:4" x14ac:dyDescent="0.3">
      <c r="A44999">
        <f t="shared" si="41398"/>
        <v>14991</v>
      </c>
      <c r="B44999">
        <v>10000</v>
      </c>
      <c r="D44999" t="str">
        <f t="shared" si="41397"/>
        <v>14991 10000</v>
      </c>
    </row>
    <row r="45000" spans="1:4" x14ac:dyDescent="0.3">
      <c r="A45000">
        <f t="shared" si="41398"/>
        <v>14994</v>
      </c>
      <c r="B45000">
        <v>10000</v>
      </c>
      <c r="D45000" t="str">
        <f t="shared" si="41397"/>
        <v>14994 10000</v>
      </c>
    </row>
    <row r="45001" spans="1:4" x14ac:dyDescent="0.3">
      <c r="A45001">
        <f t="shared" si="41398"/>
        <v>14997</v>
      </c>
      <c r="B45001">
        <v>10000</v>
      </c>
      <c r="D45001" t="str">
        <f t="shared" si="41397"/>
        <v>14997 10000</v>
      </c>
    </row>
    <row r="45002" spans="1:4" x14ac:dyDescent="0.3">
      <c r="A45002">
        <f t="shared" si="41398"/>
        <v>15000</v>
      </c>
      <c r="B45002">
        <v>10000</v>
      </c>
      <c r="D45002" t="str">
        <f t="shared" si="41397"/>
        <v>15000 10000</v>
      </c>
    </row>
    <row r="45003" spans="1:4" x14ac:dyDescent="0.3">
      <c r="A45003">
        <f t="shared" si="41398"/>
        <v>15003</v>
      </c>
      <c r="B45003">
        <v>10000</v>
      </c>
      <c r="D45003" t="str">
        <f t="shared" si="41397"/>
        <v>15003 10000</v>
      </c>
    </row>
    <row r="45004" spans="1:4" x14ac:dyDescent="0.3">
      <c r="A45004">
        <f t="shared" si="41398"/>
        <v>15006</v>
      </c>
      <c r="B45004">
        <v>10000</v>
      </c>
      <c r="D45004" t="str">
        <f t="shared" si="41397"/>
        <v>15006 10000</v>
      </c>
    </row>
    <row r="45005" spans="1:4" x14ac:dyDescent="0.3">
      <c r="A45005">
        <f t="shared" si="41398"/>
        <v>15009</v>
      </c>
      <c r="B45005">
        <v>10000</v>
      </c>
      <c r="D45005" t="str">
        <f t="shared" si="41397"/>
        <v>15009 10000</v>
      </c>
    </row>
    <row r="45006" spans="1:4" x14ac:dyDescent="0.3">
      <c r="A45006">
        <f t="shared" si="41398"/>
        <v>15012</v>
      </c>
      <c r="B45006">
        <v>10000</v>
      </c>
      <c r="D45006" t="str">
        <f t="shared" si="41397"/>
        <v>15012 10000</v>
      </c>
    </row>
    <row r="45007" spans="1:4" x14ac:dyDescent="0.3">
      <c r="A45007">
        <f t="shared" si="41398"/>
        <v>15015</v>
      </c>
      <c r="B45007">
        <v>10000</v>
      </c>
      <c r="D45007" t="str">
        <f t="shared" si="41397"/>
        <v>15015 10000</v>
      </c>
    </row>
    <row r="45008" spans="1:4" x14ac:dyDescent="0.3">
      <c r="A45008">
        <f t="shared" si="41398"/>
        <v>15018</v>
      </c>
      <c r="B45008">
        <v>10000</v>
      </c>
      <c r="D45008" t="str">
        <f t="shared" si="41397"/>
        <v>15018 10000</v>
      </c>
    </row>
    <row r="45009" spans="1:4" x14ac:dyDescent="0.3">
      <c r="A45009">
        <f t="shared" si="41398"/>
        <v>15021</v>
      </c>
      <c r="B45009">
        <v>10000</v>
      </c>
      <c r="D45009" t="str">
        <f t="shared" si="41397"/>
        <v>15021 10000</v>
      </c>
    </row>
    <row r="45010" spans="1:4" x14ac:dyDescent="0.3">
      <c r="A45010">
        <f t="shared" si="41398"/>
        <v>15024</v>
      </c>
      <c r="B45010">
        <v>10000</v>
      </c>
      <c r="D45010" t="str">
        <f t="shared" si="41397"/>
        <v>15024 10000</v>
      </c>
    </row>
    <row r="45011" spans="1:4" x14ac:dyDescent="0.3">
      <c r="A45011">
        <f t="shared" si="41398"/>
        <v>15027</v>
      </c>
      <c r="B45011">
        <v>10000</v>
      </c>
      <c r="D45011" t="str">
        <f t="shared" si="41397"/>
        <v>15027 10000</v>
      </c>
    </row>
    <row r="45012" spans="1:4" x14ac:dyDescent="0.3">
      <c r="A45012">
        <f t="shared" si="41398"/>
        <v>15030</v>
      </c>
      <c r="B45012">
        <v>10000</v>
      </c>
      <c r="D45012" t="str">
        <f t="shared" si="41397"/>
        <v>15030 10000</v>
      </c>
    </row>
    <row r="45013" spans="1:4" x14ac:dyDescent="0.3">
      <c r="A45013">
        <f t="shared" si="41398"/>
        <v>15033</v>
      </c>
      <c r="B45013">
        <v>10000</v>
      </c>
      <c r="D45013" t="str">
        <f t="shared" si="41397"/>
        <v>15033 10000</v>
      </c>
    </row>
    <row r="45014" spans="1:4" x14ac:dyDescent="0.3">
      <c r="A45014">
        <f t="shared" si="41398"/>
        <v>15036</v>
      </c>
      <c r="B45014">
        <v>10000</v>
      </c>
      <c r="D45014" t="str">
        <f t="shared" si="41397"/>
        <v>15036 10000</v>
      </c>
    </row>
    <row r="45015" spans="1:4" x14ac:dyDescent="0.3">
      <c r="A45015">
        <f t="shared" si="41398"/>
        <v>15039</v>
      </c>
      <c r="B45015">
        <v>10000</v>
      </c>
      <c r="D45015" t="str">
        <f t="shared" si="41397"/>
        <v>15039 10000</v>
      </c>
    </row>
    <row r="45016" spans="1:4" x14ac:dyDescent="0.3">
      <c r="A45016">
        <f t="shared" si="41398"/>
        <v>15042</v>
      </c>
      <c r="B45016">
        <v>10000</v>
      </c>
      <c r="D45016" t="str">
        <f t="shared" si="41397"/>
        <v>15042 10000</v>
      </c>
    </row>
    <row r="45017" spans="1:4" x14ac:dyDescent="0.3">
      <c r="A45017">
        <f t="shared" si="41398"/>
        <v>15045</v>
      </c>
      <c r="B45017">
        <v>10000</v>
      </c>
      <c r="D45017" t="str">
        <f t="shared" si="41397"/>
        <v>15045 10000</v>
      </c>
    </row>
    <row r="45018" spans="1:4" x14ac:dyDescent="0.3">
      <c r="A45018">
        <f t="shared" si="41398"/>
        <v>15048</v>
      </c>
      <c r="B45018">
        <v>10000</v>
      </c>
      <c r="D45018" t="str">
        <f t="shared" si="41397"/>
        <v>15048 10000</v>
      </c>
    </row>
    <row r="45019" spans="1:4" x14ac:dyDescent="0.3">
      <c r="A45019">
        <f t="shared" si="41398"/>
        <v>15051</v>
      </c>
      <c r="B45019">
        <v>10000</v>
      </c>
      <c r="D45019" t="str">
        <f t="shared" si="41397"/>
        <v>15051 10000</v>
      </c>
    </row>
    <row r="45020" spans="1:4" x14ac:dyDescent="0.3">
      <c r="A45020">
        <f t="shared" si="41398"/>
        <v>15054</v>
      </c>
      <c r="B45020">
        <v>10000</v>
      </c>
      <c r="D45020" t="str">
        <f t="shared" si="41397"/>
        <v>15054 10000</v>
      </c>
    </row>
    <row r="45021" spans="1:4" x14ac:dyDescent="0.3">
      <c r="A45021">
        <f t="shared" si="41398"/>
        <v>15057</v>
      </c>
      <c r="B45021">
        <v>10000</v>
      </c>
      <c r="D45021" t="str">
        <f t="shared" si="41397"/>
        <v>15057 10000</v>
      </c>
    </row>
    <row r="45022" spans="1:4" x14ac:dyDescent="0.3">
      <c r="A45022">
        <f t="shared" si="41398"/>
        <v>15060</v>
      </c>
      <c r="B45022">
        <v>10000</v>
      </c>
      <c r="D45022" t="str">
        <f t="shared" si="41397"/>
        <v>15060 10000</v>
      </c>
    </row>
    <row r="45023" spans="1:4" x14ac:dyDescent="0.3">
      <c r="A45023">
        <f t="shared" si="41398"/>
        <v>15063</v>
      </c>
      <c r="B45023">
        <v>10000</v>
      </c>
      <c r="D45023" t="str">
        <f t="shared" si="41397"/>
        <v>15063 10000</v>
      </c>
    </row>
    <row r="45024" spans="1:4" x14ac:dyDescent="0.3">
      <c r="A45024">
        <f t="shared" si="41398"/>
        <v>15066</v>
      </c>
      <c r="B45024">
        <v>10000</v>
      </c>
      <c r="D45024" t="str">
        <f t="shared" si="41397"/>
        <v>15066 10000</v>
      </c>
    </row>
    <row r="45025" spans="1:4" x14ac:dyDescent="0.3">
      <c r="A45025">
        <f t="shared" si="41398"/>
        <v>15069</v>
      </c>
      <c r="B45025">
        <v>10000</v>
      </c>
      <c r="D45025" t="str">
        <f t="shared" si="41397"/>
        <v>15069 10000</v>
      </c>
    </row>
    <row r="45026" spans="1:4" x14ac:dyDescent="0.3">
      <c r="A45026">
        <f t="shared" si="41398"/>
        <v>15072</v>
      </c>
      <c r="B45026">
        <v>10000</v>
      </c>
      <c r="D45026" t="str">
        <f t="shared" si="41397"/>
        <v>15072 10000</v>
      </c>
    </row>
    <row r="45027" spans="1:4" x14ac:dyDescent="0.3">
      <c r="A45027">
        <f t="shared" si="41398"/>
        <v>15075</v>
      </c>
      <c r="B45027">
        <v>10000</v>
      </c>
      <c r="D45027" t="str">
        <f t="shared" si="41397"/>
        <v>15075 10000</v>
      </c>
    </row>
    <row r="45028" spans="1:4" x14ac:dyDescent="0.3">
      <c r="A45028">
        <f t="shared" si="41398"/>
        <v>15078</v>
      </c>
      <c r="B45028">
        <v>10000</v>
      </c>
      <c r="D45028" t="str">
        <f t="shared" si="41397"/>
        <v>15078 10000</v>
      </c>
    </row>
    <row r="45029" spans="1:4" x14ac:dyDescent="0.3">
      <c r="A45029">
        <f t="shared" si="41398"/>
        <v>15081</v>
      </c>
      <c r="B45029">
        <v>10000</v>
      </c>
      <c r="D45029" t="str">
        <f t="shared" si="41397"/>
        <v>15081 10000</v>
      </c>
    </row>
    <row r="45030" spans="1:4" x14ac:dyDescent="0.3">
      <c r="A45030">
        <f t="shared" si="41398"/>
        <v>15084</v>
      </c>
      <c r="B45030">
        <v>10000</v>
      </c>
      <c r="D45030" t="str">
        <f t="shared" si="41397"/>
        <v>15084 10000</v>
      </c>
    </row>
    <row r="45031" spans="1:4" x14ac:dyDescent="0.3">
      <c r="A45031">
        <f t="shared" si="41398"/>
        <v>15087</v>
      </c>
      <c r="B45031">
        <v>10000</v>
      </c>
      <c r="D45031" t="str">
        <f t="shared" si="41397"/>
        <v>15087 10000</v>
      </c>
    </row>
    <row r="45032" spans="1:4" x14ac:dyDescent="0.3">
      <c r="A45032">
        <f t="shared" si="41398"/>
        <v>15090</v>
      </c>
      <c r="B45032">
        <v>10000</v>
      </c>
      <c r="D45032" t="str">
        <f t="shared" si="41397"/>
        <v>15090 10000</v>
      </c>
    </row>
    <row r="45033" spans="1:4" x14ac:dyDescent="0.3">
      <c r="A45033">
        <f t="shared" si="41398"/>
        <v>15093</v>
      </c>
      <c r="B45033">
        <v>10000</v>
      </c>
      <c r="D45033" t="str">
        <f t="shared" si="41397"/>
        <v>15093 10000</v>
      </c>
    </row>
    <row r="45034" spans="1:4" x14ac:dyDescent="0.3">
      <c r="A45034">
        <f t="shared" si="41398"/>
        <v>15096</v>
      </c>
      <c r="B45034">
        <v>10000</v>
      </c>
      <c r="D45034" t="str">
        <f t="shared" si="41397"/>
        <v>15096 10000</v>
      </c>
    </row>
    <row r="45035" spans="1:4" x14ac:dyDescent="0.3">
      <c r="A45035">
        <f t="shared" si="41398"/>
        <v>15099</v>
      </c>
      <c r="B45035">
        <v>10000</v>
      </c>
      <c r="D45035" t="str">
        <f t="shared" si="41397"/>
        <v>15099 10000</v>
      </c>
    </row>
    <row r="45036" spans="1:4" x14ac:dyDescent="0.3">
      <c r="A45036">
        <f t="shared" si="41398"/>
        <v>15102</v>
      </c>
      <c r="B45036">
        <v>10000</v>
      </c>
      <c r="D45036" t="str">
        <f t="shared" si="41397"/>
        <v>15102 10000</v>
      </c>
    </row>
    <row r="45037" spans="1:4" x14ac:dyDescent="0.3">
      <c r="A45037">
        <f t="shared" si="41398"/>
        <v>15105</v>
      </c>
      <c r="B45037">
        <v>10000</v>
      </c>
      <c r="D45037" t="str">
        <f t="shared" si="41397"/>
        <v>15105 10000</v>
      </c>
    </row>
    <row r="45038" spans="1:4" x14ac:dyDescent="0.3">
      <c r="A45038">
        <f t="shared" si="41398"/>
        <v>15108</v>
      </c>
      <c r="B45038">
        <v>10000</v>
      </c>
      <c r="D45038" t="str">
        <f t="shared" si="41397"/>
        <v>15108 10000</v>
      </c>
    </row>
    <row r="45039" spans="1:4" x14ac:dyDescent="0.3">
      <c r="A45039">
        <f t="shared" si="41398"/>
        <v>15111</v>
      </c>
      <c r="B45039">
        <v>10000</v>
      </c>
      <c r="D45039" t="str">
        <f t="shared" si="41397"/>
        <v>15111 10000</v>
      </c>
    </row>
    <row r="45040" spans="1:4" x14ac:dyDescent="0.3">
      <c r="A45040">
        <f t="shared" si="41398"/>
        <v>15114</v>
      </c>
      <c r="B45040">
        <v>10000</v>
      </c>
      <c r="D45040" t="str">
        <f t="shared" si="41397"/>
        <v>15114 10000</v>
      </c>
    </row>
    <row r="45041" spans="1:4" x14ac:dyDescent="0.3">
      <c r="A45041">
        <f t="shared" si="41398"/>
        <v>15117</v>
      </c>
      <c r="B45041">
        <v>10000</v>
      </c>
      <c r="D45041" t="str">
        <f t="shared" si="41397"/>
        <v>15117 10000</v>
      </c>
    </row>
    <row r="45042" spans="1:4" x14ac:dyDescent="0.3">
      <c r="A45042">
        <f t="shared" si="41398"/>
        <v>15120</v>
      </c>
      <c r="B45042">
        <v>10000</v>
      </c>
      <c r="D45042" t="str">
        <f t="shared" si="41397"/>
        <v>15120 10000</v>
      </c>
    </row>
    <row r="45043" spans="1:4" x14ac:dyDescent="0.3">
      <c r="A45043">
        <f t="shared" si="41398"/>
        <v>15123</v>
      </c>
      <c r="B45043">
        <v>10000</v>
      </c>
      <c r="D45043" t="str">
        <f t="shared" si="41397"/>
        <v>15123 10000</v>
      </c>
    </row>
    <row r="45044" spans="1:4" x14ac:dyDescent="0.3">
      <c r="A45044">
        <f t="shared" si="41398"/>
        <v>15126</v>
      </c>
      <c r="B45044">
        <v>10000</v>
      </c>
      <c r="D45044" t="str">
        <f t="shared" si="41397"/>
        <v>15126 10000</v>
      </c>
    </row>
    <row r="45045" spans="1:4" x14ac:dyDescent="0.3">
      <c r="A45045">
        <f t="shared" si="41398"/>
        <v>15129</v>
      </c>
      <c r="B45045">
        <v>10000</v>
      </c>
      <c r="D45045" t="str">
        <f t="shared" si="41397"/>
        <v>15129 10000</v>
      </c>
    </row>
    <row r="45046" spans="1:4" x14ac:dyDescent="0.3">
      <c r="A45046">
        <f t="shared" si="41398"/>
        <v>15132</v>
      </c>
      <c r="B45046">
        <v>10000</v>
      </c>
      <c r="D45046" t="str">
        <f t="shared" si="41397"/>
        <v>15132 10000</v>
      </c>
    </row>
    <row r="45047" spans="1:4" x14ac:dyDescent="0.3">
      <c r="A45047">
        <f t="shared" si="41398"/>
        <v>15135</v>
      </c>
      <c r="B45047">
        <v>10000</v>
      </c>
      <c r="D45047" t="str">
        <f t="shared" si="41397"/>
        <v>15135 10000</v>
      </c>
    </row>
    <row r="45048" spans="1:4" x14ac:dyDescent="0.3">
      <c r="A45048">
        <f t="shared" si="41398"/>
        <v>15138</v>
      </c>
      <c r="B45048">
        <v>10000</v>
      </c>
      <c r="D45048" t="str">
        <f t="shared" si="41397"/>
        <v>15138 10000</v>
      </c>
    </row>
    <row r="45049" spans="1:4" x14ac:dyDescent="0.3">
      <c r="A45049">
        <f t="shared" si="41398"/>
        <v>15141</v>
      </c>
      <c r="B45049">
        <v>10000</v>
      </c>
      <c r="D45049" t="str">
        <f t="shared" si="41397"/>
        <v>15141 10000</v>
      </c>
    </row>
    <row r="45050" spans="1:4" x14ac:dyDescent="0.3">
      <c r="A45050">
        <f t="shared" si="41398"/>
        <v>15144</v>
      </c>
      <c r="B45050">
        <v>10000</v>
      </c>
      <c r="D45050" t="str">
        <f t="shared" si="41397"/>
        <v>15144 10000</v>
      </c>
    </row>
    <row r="45051" spans="1:4" x14ac:dyDescent="0.3">
      <c r="A45051">
        <f t="shared" si="41398"/>
        <v>15147</v>
      </c>
      <c r="B45051">
        <v>10000</v>
      </c>
      <c r="D45051" t="str">
        <f t="shared" si="41397"/>
        <v>15147 10000</v>
      </c>
    </row>
    <row r="45052" spans="1:4" x14ac:dyDescent="0.3">
      <c r="A45052">
        <f t="shared" si="41398"/>
        <v>15150</v>
      </c>
      <c r="B45052">
        <v>10000</v>
      </c>
      <c r="D45052" t="str">
        <f t="shared" si="41397"/>
        <v>15150 10000</v>
      </c>
    </row>
    <row r="45053" spans="1:4" x14ac:dyDescent="0.3">
      <c r="A45053">
        <f t="shared" si="41398"/>
        <v>15153</v>
      </c>
      <c r="B45053">
        <v>10000</v>
      </c>
      <c r="D45053" t="str">
        <f t="shared" si="41397"/>
        <v>15153 10000</v>
      </c>
    </row>
    <row r="45054" spans="1:4" x14ac:dyDescent="0.3">
      <c r="A45054">
        <f t="shared" si="41398"/>
        <v>15156</v>
      </c>
      <c r="B45054">
        <v>10000</v>
      </c>
      <c r="D45054" t="str">
        <f t="shared" si="41397"/>
        <v>15156 10000</v>
      </c>
    </row>
    <row r="45055" spans="1:4" x14ac:dyDescent="0.3">
      <c r="A45055">
        <f t="shared" si="41398"/>
        <v>15159</v>
      </c>
      <c r="B45055">
        <v>10000</v>
      </c>
      <c r="D45055" t="str">
        <f t="shared" si="41397"/>
        <v>15159 10000</v>
      </c>
    </row>
    <row r="45056" spans="1:4" x14ac:dyDescent="0.3">
      <c r="A45056">
        <f t="shared" si="41398"/>
        <v>15162</v>
      </c>
      <c r="B45056">
        <v>10000</v>
      </c>
      <c r="D45056" t="str">
        <f t="shared" si="41397"/>
        <v>15162 10000</v>
      </c>
    </row>
    <row r="45057" spans="1:4" x14ac:dyDescent="0.3">
      <c r="A45057">
        <f t="shared" si="41398"/>
        <v>15165</v>
      </c>
      <c r="B45057">
        <v>10000</v>
      </c>
      <c r="D45057" t="str">
        <f t="shared" si="41397"/>
        <v>15165 10000</v>
      </c>
    </row>
    <row r="45058" spans="1:4" x14ac:dyDescent="0.3">
      <c r="A45058">
        <f t="shared" si="41398"/>
        <v>15168</v>
      </c>
      <c r="B45058">
        <v>10000</v>
      </c>
      <c r="D45058" t="str">
        <f t="shared" ref="D45058:D45121" si="41399">_xlfn.CONCAT(A45058,IF(B45058&lt;&gt;"",_xlfn.CONCAT(" ",B45058),""),IF(C45058&lt;&gt;"",_xlfn.CONCAT(" ",C45058),""))</f>
        <v>15168 10000</v>
      </c>
    </row>
    <row r="45059" spans="1:4" x14ac:dyDescent="0.3">
      <c r="A45059">
        <f t="shared" si="41398"/>
        <v>15171</v>
      </c>
      <c r="B45059">
        <v>10000</v>
      </c>
      <c r="D45059" t="str">
        <f t="shared" si="41399"/>
        <v>15171 10000</v>
      </c>
    </row>
    <row r="45060" spans="1:4" x14ac:dyDescent="0.3">
      <c r="A45060">
        <f t="shared" si="41398"/>
        <v>15174</v>
      </c>
      <c r="B45060">
        <v>10000</v>
      </c>
      <c r="D45060" t="str">
        <f t="shared" si="41399"/>
        <v>15174 10000</v>
      </c>
    </row>
    <row r="45061" spans="1:4" x14ac:dyDescent="0.3">
      <c r="A45061">
        <f t="shared" si="41398"/>
        <v>15177</v>
      </c>
      <c r="B45061">
        <v>10000</v>
      </c>
      <c r="D45061" t="str">
        <f t="shared" si="41399"/>
        <v>15177 10000</v>
      </c>
    </row>
    <row r="45062" spans="1:4" x14ac:dyDescent="0.3">
      <c r="A45062">
        <f t="shared" ref="A45062:A45125" si="41400">A45061+3</f>
        <v>15180</v>
      </c>
      <c r="B45062">
        <v>10000</v>
      </c>
      <c r="D45062" t="str">
        <f t="shared" si="41399"/>
        <v>15180 10000</v>
      </c>
    </row>
    <row r="45063" spans="1:4" x14ac:dyDescent="0.3">
      <c r="A45063">
        <f t="shared" si="41400"/>
        <v>15183</v>
      </c>
      <c r="B45063">
        <v>10000</v>
      </c>
      <c r="D45063" t="str">
        <f t="shared" si="41399"/>
        <v>15183 10000</v>
      </c>
    </row>
    <row r="45064" spans="1:4" x14ac:dyDescent="0.3">
      <c r="A45064">
        <f t="shared" si="41400"/>
        <v>15186</v>
      </c>
      <c r="B45064">
        <v>10000</v>
      </c>
      <c r="D45064" t="str">
        <f t="shared" si="41399"/>
        <v>15186 10000</v>
      </c>
    </row>
    <row r="45065" spans="1:4" x14ac:dyDescent="0.3">
      <c r="A45065">
        <f t="shared" si="41400"/>
        <v>15189</v>
      </c>
      <c r="B45065">
        <v>10000</v>
      </c>
      <c r="D45065" t="str">
        <f t="shared" si="41399"/>
        <v>15189 10000</v>
      </c>
    </row>
    <row r="45066" spans="1:4" x14ac:dyDescent="0.3">
      <c r="A45066">
        <f t="shared" si="41400"/>
        <v>15192</v>
      </c>
      <c r="B45066">
        <v>10000</v>
      </c>
      <c r="D45066" t="str">
        <f t="shared" si="41399"/>
        <v>15192 10000</v>
      </c>
    </row>
    <row r="45067" spans="1:4" x14ac:dyDescent="0.3">
      <c r="A45067">
        <f t="shared" si="41400"/>
        <v>15195</v>
      </c>
      <c r="B45067">
        <v>10000</v>
      </c>
      <c r="D45067" t="str">
        <f t="shared" si="41399"/>
        <v>15195 10000</v>
      </c>
    </row>
    <row r="45068" spans="1:4" x14ac:dyDescent="0.3">
      <c r="A45068">
        <f t="shared" si="41400"/>
        <v>15198</v>
      </c>
      <c r="B45068">
        <v>10000</v>
      </c>
      <c r="D45068" t="str">
        <f t="shared" si="41399"/>
        <v>15198 10000</v>
      </c>
    </row>
    <row r="45069" spans="1:4" x14ac:dyDescent="0.3">
      <c r="A45069">
        <f t="shared" si="41400"/>
        <v>15201</v>
      </c>
      <c r="B45069">
        <v>10000</v>
      </c>
      <c r="D45069" t="str">
        <f t="shared" si="41399"/>
        <v>15201 10000</v>
      </c>
    </row>
    <row r="45070" spans="1:4" x14ac:dyDescent="0.3">
      <c r="A45070">
        <f t="shared" si="41400"/>
        <v>15204</v>
      </c>
      <c r="B45070">
        <v>10000</v>
      </c>
      <c r="D45070" t="str">
        <f t="shared" si="41399"/>
        <v>15204 10000</v>
      </c>
    </row>
    <row r="45071" spans="1:4" x14ac:dyDescent="0.3">
      <c r="A45071">
        <f t="shared" si="41400"/>
        <v>15207</v>
      </c>
      <c r="B45071">
        <v>10000</v>
      </c>
      <c r="D45071" t="str">
        <f t="shared" si="41399"/>
        <v>15207 10000</v>
      </c>
    </row>
    <row r="45072" spans="1:4" x14ac:dyDescent="0.3">
      <c r="A45072">
        <f t="shared" si="41400"/>
        <v>15210</v>
      </c>
      <c r="B45072">
        <v>10000</v>
      </c>
      <c r="D45072" t="str">
        <f t="shared" si="41399"/>
        <v>15210 10000</v>
      </c>
    </row>
    <row r="45073" spans="1:4" x14ac:dyDescent="0.3">
      <c r="A45073">
        <f t="shared" si="41400"/>
        <v>15213</v>
      </c>
      <c r="B45073">
        <v>10000</v>
      </c>
      <c r="D45073" t="str">
        <f t="shared" si="41399"/>
        <v>15213 10000</v>
      </c>
    </row>
    <row r="45074" spans="1:4" x14ac:dyDescent="0.3">
      <c r="A45074">
        <f t="shared" si="41400"/>
        <v>15216</v>
      </c>
      <c r="B45074">
        <v>10000</v>
      </c>
      <c r="D45074" t="str">
        <f t="shared" si="41399"/>
        <v>15216 10000</v>
      </c>
    </row>
    <row r="45075" spans="1:4" x14ac:dyDescent="0.3">
      <c r="A45075">
        <f t="shared" si="41400"/>
        <v>15219</v>
      </c>
      <c r="B45075">
        <v>10000</v>
      </c>
      <c r="D45075" t="str">
        <f t="shared" si="41399"/>
        <v>15219 10000</v>
      </c>
    </row>
    <row r="45076" spans="1:4" x14ac:dyDescent="0.3">
      <c r="A45076">
        <f t="shared" si="41400"/>
        <v>15222</v>
      </c>
      <c r="B45076">
        <v>10000</v>
      </c>
      <c r="D45076" t="str">
        <f t="shared" si="41399"/>
        <v>15222 10000</v>
      </c>
    </row>
    <row r="45077" spans="1:4" x14ac:dyDescent="0.3">
      <c r="A45077">
        <f t="shared" si="41400"/>
        <v>15225</v>
      </c>
      <c r="B45077">
        <v>10000</v>
      </c>
      <c r="D45077" t="str">
        <f t="shared" si="41399"/>
        <v>15225 10000</v>
      </c>
    </row>
    <row r="45078" spans="1:4" x14ac:dyDescent="0.3">
      <c r="A45078">
        <f t="shared" si="41400"/>
        <v>15228</v>
      </c>
      <c r="B45078">
        <v>10000</v>
      </c>
      <c r="D45078" t="str">
        <f t="shared" si="41399"/>
        <v>15228 10000</v>
      </c>
    </row>
    <row r="45079" spans="1:4" x14ac:dyDescent="0.3">
      <c r="A45079">
        <f t="shared" si="41400"/>
        <v>15231</v>
      </c>
      <c r="B45079">
        <v>10000</v>
      </c>
      <c r="D45079" t="str">
        <f t="shared" si="41399"/>
        <v>15231 10000</v>
      </c>
    </row>
    <row r="45080" spans="1:4" x14ac:dyDescent="0.3">
      <c r="A45080">
        <f t="shared" si="41400"/>
        <v>15234</v>
      </c>
      <c r="B45080">
        <v>10000</v>
      </c>
      <c r="D45080" t="str">
        <f t="shared" si="41399"/>
        <v>15234 10000</v>
      </c>
    </row>
    <row r="45081" spans="1:4" x14ac:dyDescent="0.3">
      <c r="A45081">
        <f t="shared" si="41400"/>
        <v>15237</v>
      </c>
      <c r="B45081">
        <v>10000</v>
      </c>
      <c r="D45081" t="str">
        <f t="shared" si="41399"/>
        <v>15237 10000</v>
      </c>
    </row>
    <row r="45082" spans="1:4" x14ac:dyDescent="0.3">
      <c r="A45082">
        <f t="shared" si="41400"/>
        <v>15240</v>
      </c>
      <c r="B45082">
        <v>10000</v>
      </c>
      <c r="D45082" t="str">
        <f t="shared" si="41399"/>
        <v>15240 10000</v>
      </c>
    </row>
    <row r="45083" spans="1:4" x14ac:dyDescent="0.3">
      <c r="A45083">
        <f t="shared" si="41400"/>
        <v>15243</v>
      </c>
      <c r="B45083">
        <v>10000</v>
      </c>
      <c r="D45083" t="str">
        <f t="shared" si="41399"/>
        <v>15243 10000</v>
      </c>
    </row>
    <row r="45084" spans="1:4" x14ac:dyDescent="0.3">
      <c r="A45084">
        <f t="shared" si="41400"/>
        <v>15246</v>
      </c>
      <c r="B45084">
        <v>10000</v>
      </c>
      <c r="D45084" t="str">
        <f t="shared" si="41399"/>
        <v>15246 10000</v>
      </c>
    </row>
    <row r="45085" spans="1:4" x14ac:dyDescent="0.3">
      <c r="A45085">
        <f t="shared" si="41400"/>
        <v>15249</v>
      </c>
      <c r="B45085">
        <v>10000</v>
      </c>
      <c r="D45085" t="str">
        <f t="shared" si="41399"/>
        <v>15249 10000</v>
      </c>
    </row>
    <row r="45086" spans="1:4" x14ac:dyDescent="0.3">
      <c r="A45086">
        <f t="shared" si="41400"/>
        <v>15252</v>
      </c>
      <c r="B45086">
        <v>10000</v>
      </c>
      <c r="D45086" t="str">
        <f t="shared" si="41399"/>
        <v>15252 10000</v>
      </c>
    </row>
    <row r="45087" spans="1:4" x14ac:dyDescent="0.3">
      <c r="A45087">
        <f t="shared" si="41400"/>
        <v>15255</v>
      </c>
      <c r="B45087">
        <v>10000</v>
      </c>
      <c r="D45087" t="str">
        <f t="shared" si="41399"/>
        <v>15255 10000</v>
      </c>
    </row>
    <row r="45088" spans="1:4" x14ac:dyDescent="0.3">
      <c r="A45088">
        <f t="shared" si="41400"/>
        <v>15258</v>
      </c>
      <c r="B45088">
        <v>10000</v>
      </c>
      <c r="D45088" t="str">
        <f t="shared" si="41399"/>
        <v>15258 10000</v>
      </c>
    </row>
    <row r="45089" spans="1:4" x14ac:dyDescent="0.3">
      <c r="A45089">
        <f t="shared" si="41400"/>
        <v>15261</v>
      </c>
      <c r="B45089">
        <v>10000</v>
      </c>
      <c r="D45089" t="str">
        <f t="shared" si="41399"/>
        <v>15261 10000</v>
      </c>
    </row>
    <row r="45090" spans="1:4" x14ac:dyDescent="0.3">
      <c r="A45090">
        <f t="shared" si="41400"/>
        <v>15264</v>
      </c>
      <c r="B45090">
        <v>10000</v>
      </c>
      <c r="D45090" t="str">
        <f t="shared" si="41399"/>
        <v>15264 10000</v>
      </c>
    </row>
    <row r="45091" spans="1:4" x14ac:dyDescent="0.3">
      <c r="A45091">
        <f t="shared" si="41400"/>
        <v>15267</v>
      </c>
      <c r="B45091">
        <v>10000</v>
      </c>
      <c r="D45091" t="str">
        <f t="shared" si="41399"/>
        <v>15267 10000</v>
      </c>
    </row>
    <row r="45092" spans="1:4" x14ac:dyDescent="0.3">
      <c r="A45092">
        <f t="shared" si="41400"/>
        <v>15270</v>
      </c>
      <c r="B45092">
        <v>10000</v>
      </c>
      <c r="D45092" t="str">
        <f t="shared" si="41399"/>
        <v>15270 10000</v>
      </c>
    </row>
    <row r="45093" spans="1:4" x14ac:dyDescent="0.3">
      <c r="A45093">
        <f t="shared" si="41400"/>
        <v>15273</v>
      </c>
      <c r="B45093">
        <v>10000</v>
      </c>
      <c r="D45093" t="str">
        <f t="shared" si="41399"/>
        <v>15273 10000</v>
      </c>
    </row>
    <row r="45094" spans="1:4" x14ac:dyDescent="0.3">
      <c r="A45094">
        <f t="shared" si="41400"/>
        <v>15276</v>
      </c>
      <c r="B45094">
        <v>10000</v>
      </c>
      <c r="D45094" t="str">
        <f t="shared" si="41399"/>
        <v>15276 10000</v>
      </c>
    </row>
    <row r="45095" spans="1:4" x14ac:dyDescent="0.3">
      <c r="A45095">
        <f t="shared" si="41400"/>
        <v>15279</v>
      </c>
      <c r="B45095">
        <v>10000</v>
      </c>
      <c r="D45095" t="str">
        <f t="shared" si="41399"/>
        <v>15279 10000</v>
      </c>
    </row>
    <row r="45096" spans="1:4" x14ac:dyDescent="0.3">
      <c r="A45096">
        <f t="shared" si="41400"/>
        <v>15282</v>
      </c>
      <c r="B45096">
        <v>10000</v>
      </c>
      <c r="D45096" t="str">
        <f t="shared" si="41399"/>
        <v>15282 10000</v>
      </c>
    </row>
    <row r="45097" spans="1:4" x14ac:dyDescent="0.3">
      <c r="A45097">
        <f t="shared" si="41400"/>
        <v>15285</v>
      </c>
      <c r="B45097">
        <v>10000</v>
      </c>
      <c r="D45097" t="str">
        <f t="shared" si="41399"/>
        <v>15285 10000</v>
      </c>
    </row>
    <row r="45098" spans="1:4" x14ac:dyDescent="0.3">
      <c r="A45098">
        <f t="shared" si="41400"/>
        <v>15288</v>
      </c>
      <c r="B45098">
        <v>10000</v>
      </c>
      <c r="D45098" t="str">
        <f t="shared" si="41399"/>
        <v>15288 10000</v>
      </c>
    </row>
    <row r="45099" spans="1:4" x14ac:dyDescent="0.3">
      <c r="A45099">
        <f t="shared" si="41400"/>
        <v>15291</v>
      </c>
      <c r="B45099">
        <v>10000</v>
      </c>
      <c r="D45099" t="str">
        <f t="shared" si="41399"/>
        <v>15291 10000</v>
      </c>
    </row>
    <row r="45100" spans="1:4" x14ac:dyDescent="0.3">
      <c r="A45100">
        <f t="shared" si="41400"/>
        <v>15294</v>
      </c>
      <c r="B45100">
        <v>10000</v>
      </c>
      <c r="D45100" t="str">
        <f t="shared" si="41399"/>
        <v>15294 10000</v>
      </c>
    </row>
    <row r="45101" spans="1:4" x14ac:dyDescent="0.3">
      <c r="A45101">
        <f t="shared" si="41400"/>
        <v>15297</v>
      </c>
      <c r="B45101">
        <v>10000</v>
      </c>
      <c r="D45101" t="str">
        <f t="shared" si="41399"/>
        <v>15297 10000</v>
      </c>
    </row>
    <row r="45102" spans="1:4" x14ac:dyDescent="0.3">
      <c r="A45102">
        <f t="shared" si="41400"/>
        <v>15300</v>
      </c>
      <c r="B45102">
        <v>10000</v>
      </c>
      <c r="D45102" t="str">
        <f t="shared" si="41399"/>
        <v>15300 10000</v>
      </c>
    </row>
    <row r="45103" spans="1:4" x14ac:dyDescent="0.3">
      <c r="A45103">
        <f t="shared" si="41400"/>
        <v>15303</v>
      </c>
      <c r="B45103">
        <v>10000</v>
      </c>
      <c r="D45103" t="str">
        <f t="shared" si="41399"/>
        <v>15303 10000</v>
      </c>
    </row>
    <row r="45104" spans="1:4" x14ac:dyDescent="0.3">
      <c r="A45104">
        <f t="shared" si="41400"/>
        <v>15306</v>
      </c>
      <c r="B45104">
        <v>10000</v>
      </c>
      <c r="D45104" t="str">
        <f t="shared" si="41399"/>
        <v>15306 10000</v>
      </c>
    </row>
    <row r="45105" spans="1:4" x14ac:dyDescent="0.3">
      <c r="A45105">
        <f t="shared" si="41400"/>
        <v>15309</v>
      </c>
      <c r="B45105">
        <v>10000</v>
      </c>
      <c r="D45105" t="str">
        <f t="shared" si="41399"/>
        <v>15309 10000</v>
      </c>
    </row>
    <row r="45106" spans="1:4" x14ac:dyDescent="0.3">
      <c r="A45106">
        <f t="shared" si="41400"/>
        <v>15312</v>
      </c>
      <c r="B45106">
        <v>10000</v>
      </c>
      <c r="D45106" t="str">
        <f t="shared" si="41399"/>
        <v>15312 10000</v>
      </c>
    </row>
    <row r="45107" spans="1:4" x14ac:dyDescent="0.3">
      <c r="A45107">
        <f t="shared" si="41400"/>
        <v>15315</v>
      </c>
      <c r="B45107">
        <v>10000</v>
      </c>
      <c r="D45107" t="str">
        <f t="shared" si="41399"/>
        <v>15315 10000</v>
      </c>
    </row>
    <row r="45108" spans="1:4" x14ac:dyDescent="0.3">
      <c r="A45108">
        <f t="shared" si="41400"/>
        <v>15318</v>
      </c>
      <c r="B45108">
        <v>10000</v>
      </c>
      <c r="D45108" t="str">
        <f t="shared" si="41399"/>
        <v>15318 10000</v>
      </c>
    </row>
    <row r="45109" spans="1:4" x14ac:dyDescent="0.3">
      <c r="A45109">
        <f t="shared" si="41400"/>
        <v>15321</v>
      </c>
      <c r="B45109">
        <v>10000</v>
      </c>
      <c r="D45109" t="str">
        <f t="shared" si="41399"/>
        <v>15321 10000</v>
      </c>
    </row>
    <row r="45110" spans="1:4" x14ac:dyDescent="0.3">
      <c r="A45110">
        <f t="shared" si="41400"/>
        <v>15324</v>
      </c>
      <c r="B45110">
        <v>10000</v>
      </c>
      <c r="D45110" t="str">
        <f t="shared" si="41399"/>
        <v>15324 10000</v>
      </c>
    </row>
    <row r="45111" spans="1:4" x14ac:dyDescent="0.3">
      <c r="A45111">
        <f t="shared" si="41400"/>
        <v>15327</v>
      </c>
      <c r="B45111">
        <v>10000</v>
      </c>
      <c r="D45111" t="str">
        <f t="shared" si="41399"/>
        <v>15327 10000</v>
      </c>
    </row>
    <row r="45112" spans="1:4" x14ac:dyDescent="0.3">
      <c r="A45112">
        <f t="shared" si="41400"/>
        <v>15330</v>
      </c>
      <c r="B45112">
        <v>10000</v>
      </c>
      <c r="D45112" t="str">
        <f t="shared" si="41399"/>
        <v>15330 10000</v>
      </c>
    </row>
    <row r="45113" spans="1:4" x14ac:dyDescent="0.3">
      <c r="A45113">
        <f t="shared" si="41400"/>
        <v>15333</v>
      </c>
      <c r="B45113">
        <v>10000</v>
      </c>
      <c r="D45113" t="str">
        <f t="shared" si="41399"/>
        <v>15333 10000</v>
      </c>
    </row>
    <row r="45114" spans="1:4" x14ac:dyDescent="0.3">
      <c r="A45114">
        <f t="shared" si="41400"/>
        <v>15336</v>
      </c>
      <c r="B45114">
        <v>10000</v>
      </c>
      <c r="D45114" t="str">
        <f t="shared" si="41399"/>
        <v>15336 10000</v>
      </c>
    </row>
    <row r="45115" spans="1:4" x14ac:dyDescent="0.3">
      <c r="A45115">
        <f t="shared" si="41400"/>
        <v>15339</v>
      </c>
      <c r="B45115">
        <v>10000</v>
      </c>
      <c r="D45115" t="str">
        <f t="shared" si="41399"/>
        <v>15339 10000</v>
      </c>
    </row>
    <row r="45116" spans="1:4" x14ac:dyDescent="0.3">
      <c r="A45116">
        <f t="shared" si="41400"/>
        <v>15342</v>
      </c>
      <c r="B45116">
        <v>10000</v>
      </c>
      <c r="D45116" t="str">
        <f t="shared" si="41399"/>
        <v>15342 10000</v>
      </c>
    </row>
    <row r="45117" spans="1:4" x14ac:dyDescent="0.3">
      <c r="A45117">
        <f t="shared" si="41400"/>
        <v>15345</v>
      </c>
      <c r="B45117">
        <v>10000</v>
      </c>
      <c r="D45117" t="str">
        <f t="shared" si="41399"/>
        <v>15345 10000</v>
      </c>
    </row>
    <row r="45118" spans="1:4" x14ac:dyDescent="0.3">
      <c r="A45118">
        <f t="shared" si="41400"/>
        <v>15348</v>
      </c>
      <c r="B45118">
        <v>10000</v>
      </c>
      <c r="D45118" t="str">
        <f t="shared" si="41399"/>
        <v>15348 10000</v>
      </c>
    </row>
    <row r="45119" spans="1:4" x14ac:dyDescent="0.3">
      <c r="A45119">
        <f t="shared" si="41400"/>
        <v>15351</v>
      </c>
      <c r="B45119">
        <v>10000</v>
      </c>
      <c r="D45119" t="str">
        <f t="shared" si="41399"/>
        <v>15351 10000</v>
      </c>
    </row>
    <row r="45120" spans="1:4" x14ac:dyDescent="0.3">
      <c r="A45120">
        <f t="shared" si="41400"/>
        <v>15354</v>
      </c>
      <c r="B45120">
        <v>10000</v>
      </c>
      <c r="D45120" t="str">
        <f t="shared" si="41399"/>
        <v>15354 10000</v>
      </c>
    </row>
    <row r="45121" spans="1:4" x14ac:dyDescent="0.3">
      <c r="A45121">
        <f t="shared" si="41400"/>
        <v>15357</v>
      </c>
      <c r="B45121">
        <v>10000</v>
      </c>
      <c r="D45121" t="str">
        <f t="shared" si="41399"/>
        <v>15357 10000</v>
      </c>
    </row>
    <row r="45122" spans="1:4" x14ac:dyDescent="0.3">
      <c r="A45122">
        <f t="shared" si="41400"/>
        <v>15360</v>
      </c>
      <c r="B45122">
        <v>10000</v>
      </c>
      <c r="D45122" t="str">
        <f t="shared" ref="D45122:D45185" si="41401">_xlfn.CONCAT(A45122,IF(B45122&lt;&gt;"",_xlfn.CONCAT(" ",B45122),""),IF(C45122&lt;&gt;"",_xlfn.CONCAT(" ",C45122),""))</f>
        <v>15360 10000</v>
      </c>
    </row>
    <row r="45123" spans="1:4" x14ac:dyDescent="0.3">
      <c r="A45123">
        <f t="shared" si="41400"/>
        <v>15363</v>
      </c>
      <c r="B45123">
        <v>10000</v>
      </c>
      <c r="D45123" t="str">
        <f t="shared" si="41401"/>
        <v>15363 10000</v>
      </c>
    </row>
    <row r="45124" spans="1:4" x14ac:dyDescent="0.3">
      <c r="A45124">
        <f t="shared" si="41400"/>
        <v>15366</v>
      </c>
      <c r="B45124">
        <v>10000</v>
      </c>
      <c r="D45124" t="str">
        <f t="shared" si="41401"/>
        <v>15366 10000</v>
      </c>
    </row>
    <row r="45125" spans="1:4" x14ac:dyDescent="0.3">
      <c r="A45125">
        <f t="shared" si="41400"/>
        <v>15369</v>
      </c>
      <c r="B45125">
        <v>10000</v>
      </c>
      <c r="D45125" t="str">
        <f t="shared" si="41401"/>
        <v>15369 10000</v>
      </c>
    </row>
    <row r="45126" spans="1:4" x14ac:dyDescent="0.3">
      <c r="A45126">
        <f t="shared" ref="A45126:A45189" si="41402">A45125+3</f>
        <v>15372</v>
      </c>
      <c r="B45126">
        <v>10000</v>
      </c>
      <c r="D45126" t="str">
        <f t="shared" si="41401"/>
        <v>15372 10000</v>
      </c>
    </row>
    <row r="45127" spans="1:4" x14ac:dyDescent="0.3">
      <c r="A45127">
        <f t="shared" si="41402"/>
        <v>15375</v>
      </c>
      <c r="B45127">
        <v>10000</v>
      </c>
      <c r="D45127" t="str">
        <f t="shared" si="41401"/>
        <v>15375 10000</v>
      </c>
    </row>
    <row r="45128" spans="1:4" x14ac:dyDescent="0.3">
      <c r="A45128">
        <f t="shared" si="41402"/>
        <v>15378</v>
      </c>
      <c r="B45128">
        <v>10000</v>
      </c>
      <c r="D45128" t="str">
        <f t="shared" si="41401"/>
        <v>15378 10000</v>
      </c>
    </row>
    <row r="45129" spans="1:4" x14ac:dyDescent="0.3">
      <c r="A45129">
        <f t="shared" si="41402"/>
        <v>15381</v>
      </c>
      <c r="B45129">
        <v>10000</v>
      </c>
      <c r="D45129" t="str">
        <f t="shared" si="41401"/>
        <v>15381 10000</v>
      </c>
    </row>
    <row r="45130" spans="1:4" x14ac:dyDescent="0.3">
      <c r="A45130">
        <f t="shared" si="41402"/>
        <v>15384</v>
      </c>
      <c r="B45130">
        <v>10000</v>
      </c>
      <c r="D45130" t="str">
        <f t="shared" si="41401"/>
        <v>15384 10000</v>
      </c>
    </row>
    <row r="45131" spans="1:4" x14ac:dyDescent="0.3">
      <c r="A45131">
        <f t="shared" si="41402"/>
        <v>15387</v>
      </c>
      <c r="B45131">
        <v>10000</v>
      </c>
      <c r="D45131" t="str">
        <f t="shared" si="41401"/>
        <v>15387 10000</v>
      </c>
    </row>
    <row r="45132" spans="1:4" x14ac:dyDescent="0.3">
      <c r="A45132">
        <f t="shared" si="41402"/>
        <v>15390</v>
      </c>
      <c r="B45132">
        <v>10000</v>
      </c>
      <c r="D45132" t="str">
        <f t="shared" si="41401"/>
        <v>15390 10000</v>
      </c>
    </row>
    <row r="45133" spans="1:4" x14ac:dyDescent="0.3">
      <c r="A45133">
        <f t="shared" si="41402"/>
        <v>15393</v>
      </c>
      <c r="B45133">
        <v>10000</v>
      </c>
      <c r="D45133" t="str">
        <f t="shared" si="41401"/>
        <v>15393 10000</v>
      </c>
    </row>
    <row r="45134" spans="1:4" x14ac:dyDescent="0.3">
      <c r="A45134">
        <f t="shared" si="41402"/>
        <v>15396</v>
      </c>
      <c r="B45134">
        <v>10000</v>
      </c>
      <c r="D45134" t="str">
        <f t="shared" si="41401"/>
        <v>15396 10000</v>
      </c>
    </row>
    <row r="45135" spans="1:4" x14ac:dyDescent="0.3">
      <c r="A45135">
        <f t="shared" si="41402"/>
        <v>15399</v>
      </c>
      <c r="B45135">
        <v>10000</v>
      </c>
      <c r="D45135" t="str">
        <f t="shared" si="41401"/>
        <v>15399 10000</v>
      </c>
    </row>
    <row r="45136" spans="1:4" x14ac:dyDescent="0.3">
      <c r="A45136">
        <f t="shared" si="41402"/>
        <v>15402</v>
      </c>
      <c r="B45136">
        <v>10000</v>
      </c>
      <c r="D45136" t="str">
        <f t="shared" si="41401"/>
        <v>15402 10000</v>
      </c>
    </row>
    <row r="45137" spans="1:4" x14ac:dyDescent="0.3">
      <c r="A45137">
        <f t="shared" si="41402"/>
        <v>15405</v>
      </c>
      <c r="B45137">
        <v>10000</v>
      </c>
      <c r="D45137" t="str">
        <f t="shared" si="41401"/>
        <v>15405 10000</v>
      </c>
    </row>
    <row r="45138" spans="1:4" x14ac:dyDescent="0.3">
      <c r="A45138">
        <f t="shared" si="41402"/>
        <v>15408</v>
      </c>
      <c r="B45138">
        <v>10000</v>
      </c>
      <c r="D45138" t="str">
        <f t="shared" si="41401"/>
        <v>15408 10000</v>
      </c>
    </row>
    <row r="45139" spans="1:4" x14ac:dyDescent="0.3">
      <c r="A45139">
        <f t="shared" si="41402"/>
        <v>15411</v>
      </c>
      <c r="B45139">
        <v>10000</v>
      </c>
      <c r="D45139" t="str">
        <f t="shared" si="41401"/>
        <v>15411 10000</v>
      </c>
    </row>
    <row r="45140" spans="1:4" x14ac:dyDescent="0.3">
      <c r="A45140">
        <f t="shared" si="41402"/>
        <v>15414</v>
      </c>
      <c r="B45140">
        <v>10000</v>
      </c>
      <c r="D45140" t="str">
        <f t="shared" si="41401"/>
        <v>15414 10000</v>
      </c>
    </row>
    <row r="45141" spans="1:4" x14ac:dyDescent="0.3">
      <c r="A45141">
        <f t="shared" si="41402"/>
        <v>15417</v>
      </c>
      <c r="B45141">
        <v>10000</v>
      </c>
      <c r="D45141" t="str">
        <f t="shared" si="41401"/>
        <v>15417 10000</v>
      </c>
    </row>
    <row r="45142" spans="1:4" x14ac:dyDescent="0.3">
      <c r="A45142">
        <f t="shared" si="41402"/>
        <v>15420</v>
      </c>
      <c r="B45142">
        <v>10000</v>
      </c>
      <c r="D45142" t="str">
        <f t="shared" si="41401"/>
        <v>15420 10000</v>
      </c>
    </row>
    <row r="45143" spans="1:4" x14ac:dyDescent="0.3">
      <c r="A45143">
        <f t="shared" si="41402"/>
        <v>15423</v>
      </c>
      <c r="B45143">
        <v>10000</v>
      </c>
      <c r="D45143" t="str">
        <f t="shared" si="41401"/>
        <v>15423 10000</v>
      </c>
    </row>
    <row r="45144" spans="1:4" x14ac:dyDescent="0.3">
      <c r="A45144">
        <f t="shared" si="41402"/>
        <v>15426</v>
      </c>
      <c r="B45144">
        <v>10000</v>
      </c>
      <c r="D45144" t="str">
        <f t="shared" si="41401"/>
        <v>15426 10000</v>
      </c>
    </row>
    <row r="45145" spans="1:4" x14ac:dyDescent="0.3">
      <c r="A45145">
        <f t="shared" si="41402"/>
        <v>15429</v>
      </c>
      <c r="B45145">
        <v>10000</v>
      </c>
      <c r="D45145" t="str">
        <f t="shared" si="41401"/>
        <v>15429 10000</v>
      </c>
    </row>
    <row r="45146" spans="1:4" x14ac:dyDescent="0.3">
      <c r="A45146">
        <f t="shared" si="41402"/>
        <v>15432</v>
      </c>
      <c r="B45146">
        <v>10000</v>
      </c>
      <c r="D45146" t="str">
        <f t="shared" si="41401"/>
        <v>15432 10000</v>
      </c>
    </row>
    <row r="45147" spans="1:4" x14ac:dyDescent="0.3">
      <c r="A45147">
        <f t="shared" si="41402"/>
        <v>15435</v>
      </c>
      <c r="B45147">
        <v>10000</v>
      </c>
      <c r="D45147" t="str">
        <f t="shared" si="41401"/>
        <v>15435 10000</v>
      </c>
    </row>
    <row r="45148" spans="1:4" x14ac:dyDescent="0.3">
      <c r="A45148">
        <f t="shared" si="41402"/>
        <v>15438</v>
      </c>
      <c r="B45148">
        <v>10000</v>
      </c>
      <c r="D45148" t="str">
        <f t="shared" si="41401"/>
        <v>15438 10000</v>
      </c>
    </row>
    <row r="45149" spans="1:4" x14ac:dyDescent="0.3">
      <c r="A45149">
        <f t="shared" si="41402"/>
        <v>15441</v>
      </c>
      <c r="B45149">
        <v>10000</v>
      </c>
      <c r="D45149" t="str">
        <f t="shared" si="41401"/>
        <v>15441 10000</v>
      </c>
    </row>
    <row r="45150" spans="1:4" x14ac:dyDescent="0.3">
      <c r="A45150">
        <f t="shared" si="41402"/>
        <v>15444</v>
      </c>
      <c r="B45150">
        <v>10000</v>
      </c>
      <c r="D45150" t="str">
        <f t="shared" si="41401"/>
        <v>15444 10000</v>
      </c>
    </row>
    <row r="45151" spans="1:4" x14ac:dyDescent="0.3">
      <c r="A45151">
        <f t="shared" si="41402"/>
        <v>15447</v>
      </c>
      <c r="B45151">
        <v>10000</v>
      </c>
      <c r="D45151" t="str">
        <f t="shared" si="41401"/>
        <v>15447 10000</v>
      </c>
    </row>
    <row r="45152" spans="1:4" x14ac:dyDescent="0.3">
      <c r="A45152">
        <f t="shared" si="41402"/>
        <v>15450</v>
      </c>
      <c r="B45152">
        <v>10000</v>
      </c>
      <c r="D45152" t="str">
        <f t="shared" si="41401"/>
        <v>15450 10000</v>
      </c>
    </row>
    <row r="45153" spans="1:4" x14ac:dyDescent="0.3">
      <c r="A45153">
        <f t="shared" si="41402"/>
        <v>15453</v>
      </c>
      <c r="B45153">
        <v>10000</v>
      </c>
      <c r="D45153" t="str">
        <f t="shared" si="41401"/>
        <v>15453 10000</v>
      </c>
    </row>
    <row r="45154" spans="1:4" x14ac:dyDescent="0.3">
      <c r="A45154">
        <f t="shared" si="41402"/>
        <v>15456</v>
      </c>
      <c r="B45154">
        <v>10000</v>
      </c>
      <c r="D45154" t="str">
        <f t="shared" si="41401"/>
        <v>15456 10000</v>
      </c>
    </row>
    <row r="45155" spans="1:4" x14ac:dyDescent="0.3">
      <c r="A45155">
        <f t="shared" si="41402"/>
        <v>15459</v>
      </c>
      <c r="B45155">
        <v>10000</v>
      </c>
      <c r="D45155" t="str">
        <f t="shared" si="41401"/>
        <v>15459 10000</v>
      </c>
    </row>
    <row r="45156" spans="1:4" x14ac:dyDescent="0.3">
      <c r="A45156">
        <f t="shared" si="41402"/>
        <v>15462</v>
      </c>
      <c r="B45156">
        <v>10000</v>
      </c>
      <c r="D45156" t="str">
        <f t="shared" si="41401"/>
        <v>15462 10000</v>
      </c>
    </row>
    <row r="45157" spans="1:4" x14ac:dyDescent="0.3">
      <c r="A45157">
        <f t="shared" si="41402"/>
        <v>15465</v>
      </c>
      <c r="B45157">
        <v>10000</v>
      </c>
      <c r="D45157" t="str">
        <f t="shared" si="41401"/>
        <v>15465 10000</v>
      </c>
    </row>
    <row r="45158" spans="1:4" x14ac:dyDescent="0.3">
      <c r="A45158">
        <f t="shared" si="41402"/>
        <v>15468</v>
      </c>
      <c r="B45158">
        <v>10000</v>
      </c>
      <c r="D45158" t="str">
        <f t="shared" si="41401"/>
        <v>15468 10000</v>
      </c>
    </row>
    <row r="45159" spans="1:4" x14ac:dyDescent="0.3">
      <c r="A45159">
        <f t="shared" si="41402"/>
        <v>15471</v>
      </c>
      <c r="B45159">
        <v>10000</v>
      </c>
      <c r="D45159" t="str">
        <f t="shared" si="41401"/>
        <v>15471 10000</v>
      </c>
    </row>
    <row r="45160" spans="1:4" x14ac:dyDescent="0.3">
      <c r="A45160">
        <f t="shared" si="41402"/>
        <v>15474</v>
      </c>
      <c r="B45160">
        <v>10000</v>
      </c>
      <c r="D45160" t="str">
        <f t="shared" si="41401"/>
        <v>15474 10000</v>
      </c>
    </row>
    <row r="45161" spans="1:4" x14ac:dyDescent="0.3">
      <c r="A45161">
        <f t="shared" si="41402"/>
        <v>15477</v>
      </c>
      <c r="B45161">
        <v>10000</v>
      </c>
      <c r="D45161" t="str">
        <f t="shared" si="41401"/>
        <v>15477 10000</v>
      </c>
    </row>
    <row r="45162" spans="1:4" x14ac:dyDescent="0.3">
      <c r="A45162">
        <f t="shared" si="41402"/>
        <v>15480</v>
      </c>
      <c r="B45162">
        <v>10000</v>
      </c>
      <c r="D45162" t="str">
        <f t="shared" si="41401"/>
        <v>15480 10000</v>
      </c>
    </row>
    <row r="45163" spans="1:4" x14ac:dyDescent="0.3">
      <c r="A45163">
        <f t="shared" si="41402"/>
        <v>15483</v>
      </c>
      <c r="B45163">
        <v>10000</v>
      </c>
      <c r="D45163" t="str">
        <f t="shared" si="41401"/>
        <v>15483 10000</v>
      </c>
    </row>
    <row r="45164" spans="1:4" x14ac:dyDescent="0.3">
      <c r="A45164">
        <f t="shared" si="41402"/>
        <v>15486</v>
      </c>
      <c r="B45164">
        <v>10000</v>
      </c>
      <c r="D45164" t="str">
        <f t="shared" si="41401"/>
        <v>15486 10000</v>
      </c>
    </row>
    <row r="45165" spans="1:4" x14ac:dyDescent="0.3">
      <c r="A45165">
        <f t="shared" si="41402"/>
        <v>15489</v>
      </c>
      <c r="B45165">
        <v>10000</v>
      </c>
      <c r="D45165" t="str">
        <f t="shared" si="41401"/>
        <v>15489 10000</v>
      </c>
    </row>
    <row r="45166" spans="1:4" x14ac:dyDescent="0.3">
      <c r="A45166">
        <f t="shared" si="41402"/>
        <v>15492</v>
      </c>
      <c r="B45166">
        <v>10000</v>
      </c>
      <c r="D45166" t="str">
        <f t="shared" si="41401"/>
        <v>15492 10000</v>
      </c>
    </row>
    <row r="45167" spans="1:4" x14ac:dyDescent="0.3">
      <c r="A45167">
        <f t="shared" si="41402"/>
        <v>15495</v>
      </c>
      <c r="B45167">
        <v>10000</v>
      </c>
      <c r="D45167" t="str">
        <f t="shared" si="41401"/>
        <v>15495 10000</v>
      </c>
    </row>
    <row r="45168" spans="1:4" x14ac:dyDescent="0.3">
      <c r="A45168">
        <f t="shared" si="41402"/>
        <v>15498</v>
      </c>
      <c r="B45168">
        <v>10000</v>
      </c>
      <c r="D45168" t="str">
        <f t="shared" si="41401"/>
        <v>15498 10000</v>
      </c>
    </row>
    <row r="45169" spans="1:4" x14ac:dyDescent="0.3">
      <c r="A45169">
        <f t="shared" si="41402"/>
        <v>15501</v>
      </c>
      <c r="B45169">
        <v>10000</v>
      </c>
      <c r="D45169" t="str">
        <f t="shared" si="41401"/>
        <v>15501 10000</v>
      </c>
    </row>
    <row r="45170" spans="1:4" x14ac:dyDescent="0.3">
      <c r="A45170">
        <f t="shared" si="41402"/>
        <v>15504</v>
      </c>
      <c r="B45170">
        <v>10000</v>
      </c>
      <c r="D45170" t="str">
        <f t="shared" si="41401"/>
        <v>15504 10000</v>
      </c>
    </row>
    <row r="45171" spans="1:4" x14ac:dyDescent="0.3">
      <c r="A45171">
        <f t="shared" si="41402"/>
        <v>15507</v>
      </c>
      <c r="B45171">
        <v>10000</v>
      </c>
      <c r="D45171" t="str">
        <f t="shared" si="41401"/>
        <v>15507 10000</v>
      </c>
    </row>
    <row r="45172" spans="1:4" x14ac:dyDescent="0.3">
      <c r="A45172">
        <f t="shared" si="41402"/>
        <v>15510</v>
      </c>
      <c r="B45172">
        <v>10000</v>
      </c>
      <c r="D45172" t="str">
        <f t="shared" si="41401"/>
        <v>15510 10000</v>
      </c>
    </row>
    <row r="45173" spans="1:4" x14ac:dyDescent="0.3">
      <c r="A45173">
        <f t="shared" si="41402"/>
        <v>15513</v>
      </c>
      <c r="B45173">
        <v>10000</v>
      </c>
      <c r="D45173" t="str">
        <f t="shared" si="41401"/>
        <v>15513 10000</v>
      </c>
    </row>
    <row r="45174" spans="1:4" x14ac:dyDescent="0.3">
      <c r="A45174">
        <f t="shared" si="41402"/>
        <v>15516</v>
      </c>
      <c r="B45174">
        <v>10000</v>
      </c>
      <c r="D45174" t="str">
        <f t="shared" si="41401"/>
        <v>15516 10000</v>
      </c>
    </row>
    <row r="45175" spans="1:4" x14ac:dyDescent="0.3">
      <c r="A45175">
        <f t="shared" si="41402"/>
        <v>15519</v>
      </c>
      <c r="B45175">
        <v>10000</v>
      </c>
      <c r="D45175" t="str">
        <f t="shared" si="41401"/>
        <v>15519 10000</v>
      </c>
    </row>
    <row r="45176" spans="1:4" x14ac:dyDescent="0.3">
      <c r="A45176">
        <f t="shared" si="41402"/>
        <v>15522</v>
      </c>
      <c r="B45176">
        <v>10000</v>
      </c>
      <c r="D45176" t="str">
        <f t="shared" si="41401"/>
        <v>15522 10000</v>
      </c>
    </row>
    <row r="45177" spans="1:4" x14ac:dyDescent="0.3">
      <c r="A45177">
        <f t="shared" si="41402"/>
        <v>15525</v>
      </c>
      <c r="B45177">
        <v>10000</v>
      </c>
      <c r="D45177" t="str">
        <f t="shared" si="41401"/>
        <v>15525 10000</v>
      </c>
    </row>
    <row r="45178" spans="1:4" x14ac:dyDescent="0.3">
      <c r="A45178">
        <f t="shared" si="41402"/>
        <v>15528</v>
      </c>
      <c r="B45178">
        <v>10000</v>
      </c>
      <c r="D45178" t="str">
        <f t="shared" si="41401"/>
        <v>15528 10000</v>
      </c>
    </row>
    <row r="45179" spans="1:4" x14ac:dyDescent="0.3">
      <c r="A45179">
        <f t="shared" si="41402"/>
        <v>15531</v>
      </c>
      <c r="B45179">
        <v>10000</v>
      </c>
      <c r="D45179" t="str">
        <f t="shared" si="41401"/>
        <v>15531 10000</v>
      </c>
    </row>
    <row r="45180" spans="1:4" x14ac:dyDescent="0.3">
      <c r="A45180">
        <f t="shared" si="41402"/>
        <v>15534</v>
      </c>
      <c r="B45180">
        <v>10000</v>
      </c>
      <c r="D45180" t="str">
        <f t="shared" si="41401"/>
        <v>15534 10000</v>
      </c>
    </row>
    <row r="45181" spans="1:4" x14ac:dyDescent="0.3">
      <c r="A45181">
        <f t="shared" si="41402"/>
        <v>15537</v>
      </c>
      <c r="B45181">
        <v>10000</v>
      </c>
      <c r="D45181" t="str">
        <f t="shared" si="41401"/>
        <v>15537 10000</v>
      </c>
    </row>
    <row r="45182" spans="1:4" x14ac:dyDescent="0.3">
      <c r="A45182">
        <f t="shared" si="41402"/>
        <v>15540</v>
      </c>
      <c r="B45182">
        <v>10000</v>
      </c>
      <c r="D45182" t="str">
        <f t="shared" si="41401"/>
        <v>15540 10000</v>
      </c>
    </row>
    <row r="45183" spans="1:4" x14ac:dyDescent="0.3">
      <c r="A45183">
        <f t="shared" si="41402"/>
        <v>15543</v>
      </c>
      <c r="B45183">
        <v>10000</v>
      </c>
      <c r="D45183" t="str">
        <f t="shared" si="41401"/>
        <v>15543 10000</v>
      </c>
    </row>
    <row r="45184" spans="1:4" x14ac:dyDescent="0.3">
      <c r="A45184">
        <f t="shared" si="41402"/>
        <v>15546</v>
      </c>
      <c r="B45184">
        <v>10000</v>
      </c>
      <c r="D45184" t="str">
        <f t="shared" si="41401"/>
        <v>15546 10000</v>
      </c>
    </row>
    <row r="45185" spans="1:4" x14ac:dyDescent="0.3">
      <c r="A45185">
        <f t="shared" si="41402"/>
        <v>15549</v>
      </c>
      <c r="B45185">
        <v>10000</v>
      </c>
      <c r="D45185" t="str">
        <f t="shared" si="41401"/>
        <v>15549 10000</v>
      </c>
    </row>
    <row r="45186" spans="1:4" x14ac:dyDescent="0.3">
      <c r="A45186">
        <f t="shared" si="41402"/>
        <v>15552</v>
      </c>
      <c r="B45186">
        <v>10000</v>
      </c>
      <c r="D45186" t="str">
        <f t="shared" ref="D45186:D45249" si="41403">_xlfn.CONCAT(A45186,IF(B45186&lt;&gt;"",_xlfn.CONCAT(" ",B45186),""),IF(C45186&lt;&gt;"",_xlfn.CONCAT(" ",C45186),""))</f>
        <v>15552 10000</v>
      </c>
    </row>
    <row r="45187" spans="1:4" x14ac:dyDescent="0.3">
      <c r="A45187">
        <f t="shared" si="41402"/>
        <v>15555</v>
      </c>
      <c r="B45187">
        <v>10000</v>
      </c>
      <c r="D45187" t="str">
        <f t="shared" si="41403"/>
        <v>15555 10000</v>
      </c>
    </row>
    <row r="45188" spans="1:4" x14ac:dyDescent="0.3">
      <c r="A45188">
        <f t="shared" si="41402"/>
        <v>15558</v>
      </c>
      <c r="B45188">
        <v>10000</v>
      </c>
      <c r="D45188" t="str">
        <f t="shared" si="41403"/>
        <v>15558 10000</v>
      </c>
    </row>
    <row r="45189" spans="1:4" x14ac:dyDescent="0.3">
      <c r="A45189">
        <f t="shared" si="41402"/>
        <v>15561</v>
      </c>
      <c r="B45189">
        <v>10000</v>
      </c>
      <c r="D45189" t="str">
        <f t="shared" si="41403"/>
        <v>15561 10000</v>
      </c>
    </row>
    <row r="45190" spans="1:4" x14ac:dyDescent="0.3">
      <c r="A45190">
        <f t="shared" ref="A45190:A45253" si="41404">A45189+3</f>
        <v>15564</v>
      </c>
      <c r="B45190">
        <v>10000</v>
      </c>
      <c r="D45190" t="str">
        <f t="shared" si="41403"/>
        <v>15564 10000</v>
      </c>
    </row>
    <row r="45191" spans="1:4" x14ac:dyDescent="0.3">
      <c r="A45191">
        <f t="shared" si="41404"/>
        <v>15567</v>
      </c>
      <c r="B45191">
        <v>10000</v>
      </c>
      <c r="D45191" t="str">
        <f t="shared" si="41403"/>
        <v>15567 10000</v>
      </c>
    </row>
    <row r="45192" spans="1:4" x14ac:dyDescent="0.3">
      <c r="A45192">
        <f t="shared" si="41404"/>
        <v>15570</v>
      </c>
      <c r="B45192">
        <v>10000</v>
      </c>
      <c r="D45192" t="str">
        <f t="shared" si="41403"/>
        <v>15570 10000</v>
      </c>
    </row>
    <row r="45193" spans="1:4" x14ac:dyDescent="0.3">
      <c r="A45193">
        <f t="shared" si="41404"/>
        <v>15573</v>
      </c>
      <c r="B45193">
        <v>10000</v>
      </c>
      <c r="D45193" t="str">
        <f t="shared" si="41403"/>
        <v>15573 10000</v>
      </c>
    </row>
    <row r="45194" spans="1:4" x14ac:dyDescent="0.3">
      <c r="A45194">
        <f t="shared" si="41404"/>
        <v>15576</v>
      </c>
      <c r="B45194">
        <v>10000</v>
      </c>
      <c r="D45194" t="str">
        <f t="shared" si="41403"/>
        <v>15576 10000</v>
      </c>
    </row>
    <row r="45195" spans="1:4" x14ac:dyDescent="0.3">
      <c r="A45195">
        <f t="shared" si="41404"/>
        <v>15579</v>
      </c>
      <c r="B45195">
        <v>10000</v>
      </c>
      <c r="D45195" t="str">
        <f t="shared" si="41403"/>
        <v>15579 10000</v>
      </c>
    </row>
    <row r="45196" spans="1:4" x14ac:dyDescent="0.3">
      <c r="A45196">
        <f t="shared" si="41404"/>
        <v>15582</v>
      </c>
      <c r="B45196">
        <v>10000</v>
      </c>
      <c r="D45196" t="str">
        <f t="shared" si="41403"/>
        <v>15582 10000</v>
      </c>
    </row>
    <row r="45197" spans="1:4" x14ac:dyDescent="0.3">
      <c r="A45197">
        <f t="shared" si="41404"/>
        <v>15585</v>
      </c>
      <c r="B45197">
        <v>10000</v>
      </c>
      <c r="D45197" t="str">
        <f t="shared" si="41403"/>
        <v>15585 10000</v>
      </c>
    </row>
    <row r="45198" spans="1:4" x14ac:dyDescent="0.3">
      <c r="A45198">
        <f t="shared" si="41404"/>
        <v>15588</v>
      </c>
      <c r="B45198">
        <v>10000</v>
      </c>
      <c r="D45198" t="str">
        <f t="shared" si="41403"/>
        <v>15588 10000</v>
      </c>
    </row>
    <row r="45199" spans="1:4" x14ac:dyDescent="0.3">
      <c r="A45199">
        <f t="shared" si="41404"/>
        <v>15591</v>
      </c>
      <c r="B45199">
        <v>10000</v>
      </c>
      <c r="D45199" t="str">
        <f t="shared" si="41403"/>
        <v>15591 10000</v>
      </c>
    </row>
    <row r="45200" spans="1:4" x14ac:dyDescent="0.3">
      <c r="A45200">
        <f t="shared" si="41404"/>
        <v>15594</v>
      </c>
      <c r="B45200">
        <v>10000</v>
      </c>
      <c r="D45200" t="str">
        <f t="shared" si="41403"/>
        <v>15594 10000</v>
      </c>
    </row>
    <row r="45201" spans="1:4" x14ac:dyDescent="0.3">
      <c r="A45201">
        <f t="shared" si="41404"/>
        <v>15597</v>
      </c>
      <c r="B45201">
        <v>10000</v>
      </c>
      <c r="D45201" t="str">
        <f t="shared" si="41403"/>
        <v>15597 10000</v>
      </c>
    </row>
    <row r="45202" spans="1:4" x14ac:dyDescent="0.3">
      <c r="A45202">
        <f t="shared" si="41404"/>
        <v>15600</v>
      </c>
      <c r="B45202">
        <v>10000</v>
      </c>
      <c r="D45202" t="str">
        <f t="shared" si="41403"/>
        <v>15600 10000</v>
      </c>
    </row>
    <row r="45203" spans="1:4" x14ac:dyDescent="0.3">
      <c r="A45203">
        <f t="shared" si="41404"/>
        <v>15603</v>
      </c>
      <c r="B45203">
        <v>10000</v>
      </c>
      <c r="D45203" t="str">
        <f t="shared" si="41403"/>
        <v>15603 10000</v>
      </c>
    </row>
    <row r="45204" spans="1:4" x14ac:dyDescent="0.3">
      <c r="A45204">
        <f t="shared" si="41404"/>
        <v>15606</v>
      </c>
      <c r="B45204">
        <v>10000</v>
      </c>
      <c r="D45204" t="str">
        <f t="shared" si="41403"/>
        <v>15606 10000</v>
      </c>
    </row>
    <row r="45205" spans="1:4" x14ac:dyDescent="0.3">
      <c r="A45205">
        <f t="shared" si="41404"/>
        <v>15609</v>
      </c>
      <c r="B45205">
        <v>10000</v>
      </c>
      <c r="D45205" t="str">
        <f t="shared" si="41403"/>
        <v>15609 10000</v>
      </c>
    </row>
    <row r="45206" spans="1:4" x14ac:dyDescent="0.3">
      <c r="A45206">
        <f t="shared" si="41404"/>
        <v>15612</v>
      </c>
      <c r="B45206">
        <v>10000</v>
      </c>
      <c r="D45206" t="str">
        <f t="shared" si="41403"/>
        <v>15612 10000</v>
      </c>
    </row>
    <row r="45207" spans="1:4" x14ac:dyDescent="0.3">
      <c r="A45207">
        <f t="shared" si="41404"/>
        <v>15615</v>
      </c>
      <c r="B45207">
        <v>10000</v>
      </c>
      <c r="D45207" t="str">
        <f t="shared" si="41403"/>
        <v>15615 10000</v>
      </c>
    </row>
    <row r="45208" spans="1:4" x14ac:dyDescent="0.3">
      <c r="A45208">
        <f t="shared" si="41404"/>
        <v>15618</v>
      </c>
      <c r="B45208">
        <v>10000</v>
      </c>
      <c r="D45208" t="str">
        <f t="shared" si="41403"/>
        <v>15618 10000</v>
      </c>
    </row>
    <row r="45209" spans="1:4" x14ac:dyDescent="0.3">
      <c r="A45209">
        <f t="shared" si="41404"/>
        <v>15621</v>
      </c>
      <c r="B45209">
        <v>10000</v>
      </c>
      <c r="D45209" t="str">
        <f t="shared" si="41403"/>
        <v>15621 10000</v>
      </c>
    </row>
    <row r="45210" spans="1:4" x14ac:dyDescent="0.3">
      <c r="A45210">
        <f t="shared" si="41404"/>
        <v>15624</v>
      </c>
      <c r="B45210">
        <v>10000</v>
      </c>
      <c r="D45210" t="str">
        <f t="shared" si="41403"/>
        <v>15624 10000</v>
      </c>
    </row>
    <row r="45211" spans="1:4" x14ac:dyDescent="0.3">
      <c r="A45211">
        <f t="shared" si="41404"/>
        <v>15627</v>
      </c>
      <c r="B45211">
        <v>10000</v>
      </c>
      <c r="D45211" t="str">
        <f t="shared" si="41403"/>
        <v>15627 10000</v>
      </c>
    </row>
    <row r="45212" spans="1:4" x14ac:dyDescent="0.3">
      <c r="A45212">
        <f t="shared" si="41404"/>
        <v>15630</v>
      </c>
      <c r="B45212">
        <v>10000</v>
      </c>
      <c r="D45212" t="str">
        <f t="shared" si="41403"/>
        <v>15630 10000</v>
      </c>
    </row>
    <row r="45213" spans="1:4" x14ac:dyDescent="0.3">
      <c r="A45213">
        <f t="shared" si="41404"/>
        <v>15633</v>
      </c>
      <c r="B45213">
        <v>10000</v>
      </c>
      <c r="D45213" t="str">
        <f t="shared" si="41403"/>
        <v>15633 10000</v>
      </c>
    </row>
    <row r="45214" spans="1:4" x14ac:dyDescent="0.3">
      <c r="A45214">
        <f t="shared" si="41404"/>
        <v>15636</v>
      </c>
      <c r="B45214">
        <v>10000</v>
      </c>
      <c r="D45214" t="str">
        <f t="shared" si="41403"/>
        <v>15636 10000</v>
      </c>
    </row>
    <row r="45215" spans="1:4" x14ac:dyDescent="0.3">
      <c r="A45215">
        <f t="shared" si="41404"/>
        <v>15639</v>
      </c>
      <c r="B45215">
        <v>10000</v>
      </c>
      <c r="D45215" t="str">
        <f t="shared" si="41403"/>
        <v>15639 10000</v>
      </c>
    </row>
    <row r="45216" spans="1:4" x14ac:dyDescent="0.3">
      <c r="A45216">
        <f t="shared" si="41404"/>
        <v>15642</v>
      </c>
      <c r="B45216">
        <v>10000</v>
      </c>
      <c r="D45216" t="str">
        <f t="shared" si="41403"/>
        <v>15642 10000</v>
      </c>
    </row>
    <row r="45217" spans="1:4" x14ac:dyDescent="0.3">
      <c r="A45217">
        <f t="shared" si="41404"/>
        <v>15645</v>
      </c>
      <c r="B45217">
        <v>10000</v>
      </c>
      <c r="D45217" t="str">
        <f t="shared" si="41403"/>
        <v>15645 10000</v>
      </c>
    </row>
    <row r="45218" spans="1:4" x14ac:dyDescent="0.3">
      <c r="A45218">
        <f t="shared" si="41404"/>
        <v>15648</v>
      </c>
      <c r="B45218">
        <v>10000</v>
      </c>
      <c r="D45218" t="str">
        <f t="shared" si="41403"/>
        <v>15648 10000</v>
      </c>
    </row>
    <row r="45219" spans="1:4" x14ac:dyDescent="0.3">
      <c r="A45219">
        <f t="shared" si="41404"/>
        <v>15651</v>
      </c>
      <c r="B45219">
        <v>10000</v>
      </c>
      <c r="D45219" t="str">
        <f t="shared" si="41403"/>
        <v>15651 10000</v>
      </c>
    </row>
    <row r="45220" spans="1:4" x14ac:dyDescent="0.3">
      <c r="A45220">
        <f t="shared" si="41404"/>
        <v>15654</v>
      </c>
      <c r="B45220">
        <v>10000</v>
      </c>
      <c r="D45220" t="str">
        <f t="shared" si="41403"/>
        <v>15654 10000</v>
      </c>
    </row>
    <row r="45221" spans="1:4" x14ac:dyDescent="0.3">
      <c r="A45221">
        <f t="shared" si="41404"/>
        <v>15657</v>
      </c>
      <c r="B45221">
        <v>10000</v>
      </c>
      <c r="D45221" t="str">
        <f t="shared" si="41403"/>
        <v>15657 10000</v>
      </c>
    </row>
    <row r="45222" spans="1:4" x14ac:dyDescent="0.3">
      <c r="A45222">
        <f t="shared" si="41404"/>
        <v>15660</v>
      </c>
      <c r="B45222">
        <v>10000</v>
      </c>
      <c r="D45222" t="str">
        <f t="shared" si="41403"/>
        <v>15660 10000</v>
      </c>
    </row>
    <row r="45223" spans="1:4" x14ac:dyDescent="0.3">
      <c r="A45223">
        <f t="shared" si="41404"/>
        <v>15663</v>
      </c>
      <c r="B45223">
        <v>10000</v>
      </c>
      <c r="D45223" t="str">
        <f t="shared" si="41403"/>
        <v>15663 10000</v>
      </c>
    </row>
    <row r="45224" spans="1:4" x14ac:dyDescent="0.3">
      <c r="A45224">
        <f t="shared" si="41404"/>
        <v>15666</v>
      </c>
      <c r="B45224">
        <v>10000</v>
      </c>
      <c r="D45224" t="str">
        <f t="shared" si="41403"/>
        <v>15666 10000</v>
      </c>
    </row>
    <row r="45225" spans="1:4" x14ac:dyDescent="0.3">
      <c r="A45225">
        <f t="shared" si="41404"/>
        <v>15669</v>
      </c>
      <c r="B45225">
        <v>10000</v>
      </c>
      <c r="D45225" t="str">
        <f t="shared" si="41403"/>
        <v>15669 10000</v>
      </c>
    </row>
    <row r="45226" spans="1:4" x14ac:dyDescent="0.3">
      <c r="A45226">
        <f t="shared" si="41404"/>
        <v>15672</v>
      </c>
      <c r="B45226">
        <v>10000</v>
      </c>
      <c r="D45226" t="str">
        <f t="shared" si="41403"/>
        <v>15672 10000</v>
      </c>
    </row>
    <row r="45227" spans="1:4" x14ac:dyDescent="0.3">
      <c r="A45227">
        <f t="shared" si="41404"/>
        <v>15675</v>
      </c>
      <c r="B45227">
        <v>10000</v>
      </c>
      <c r="D45227" t="str">
        <f t="shared" si="41403"/>
        <v>15675 10000</v>
      </c>
    </row>
    <row r="45228" spans="1:4" x14ac:dyDescent="0.3">
      <c r="A45228">
        <f t="shared" si="41404"/>
        <v>15678</v>
      </c>
      <c r="B45228">
        <v>10000</v>
      </c>
      <c r="D45228" t="str">
        <f t="shared" si="41403"/>
        <v>15678 10000</v>
      </c>
    </row>
    <row r="45229" spans="1:4" x14ac:dyDescent="0.3">
      <c r="A45229">
        <f t="shared" si="41404"/>
        <v>15681</v>
      </c>
      <c r="B45229">
        <v>10000</v>
      </c>
      <c r="D45229" t="str">
        <f t="shared" si="41403"/>
        <v>15681 10000</v>
      </c>
    </row>
    <row r="45230" spans="1:4" x14ac:dyDescent="0.3">
      <c r="A45230">
        <f t="shared" si="41404"/>
        <v>15684</v>
      </c>
      <c r="B45230">
        <v>10000</v>
      </c>
      <c r="D45230" t="str">
        <f t="shared" si="41403"/>
        <v>15684 10000</v>
      </c>
    </row>
    <row r="45231" spans="1:4" x14ac:dyDescent="0.3">
      <c r="A45231">
        <f t="shared" si="41404"/>
        <v>15687</v>
      </c>
      <c r="B45231">
        <v>10000</v>
      </c>
      <c r="D45231" t="str">
        <f t="shared" si="41403"/>
        <v>15687 10000</v>
      </c>
    </row>
    <row r="45232" spans="1:4" x14ac:dyDescent="0.3">
      <c r="A45232">
        <f t="shared" si="41404"/>
        <v>15690</v>
      </c>
      <c r="B45232">
        <v>10000</v>
      </c>
      <c r="D45232" t="str">
        <f t="shared" si="41403"/>
        <v>15690 10000</v>
      </c>
    </row>
    <row r="45233" spans="1:4" x14ac:dyDescent="0.3">
      <c r="A45233">
        <f t="shared" si="41404"/>
        <v>15693</v>
      </c>
      <c r="B45233">
        <v>10000</v>
      </c>
      <c r="D45233" t="str">
        <f t="shared" si="41403"/>
        <v>15693 10000</v>
      </c>
    </row>
    <row r="45234" spans="1:4" x14ac:dyDescent="0.3">
      <c r="A45234">
        <f t="shared" si="41404"/>
        <v>15696</v>
      </c>
      <c r="B45234">
        <v>10000</v>
      </c>
      <c r="D45234" t="str">
        <f t="shared" si="41403"/>
        <v>15696 10000</v>
      </c>
    </row>
    <row r="45235" spans="1:4" x14ac:dyDescent="0.3">
      <c r="A45235">
        <f t="shared" si="41404"/>
        <v>15699</v>
      </c>
      <c r="B45235">
        <v>10000</v>
      </c>
      <c r="D45235" t="str">
        <f t="shared" si="41403"/>
        <v>15699 10000</v>
      </c>
    </row>
    <row r="45236" spans="1:4" x14ac:dyDescent="0.3">
      <c r="A45236">
        <f t="shared" si="41404"/>
        <v>15702</v>
      </c>
      <c r="B45236">
        <v>10000</v>
      </c>
      <c r="D45236" t="str">
        <f t="shared" si="41403"/>
        <v>15702 10000</v>
      </c>
    </row>
    <row r="45237" spans="1:4" x14ac:dyDescent="0.3">
      <c r="A45237">
        <f t="shared" si="41404"/>
        <v>15705</v>
      </c>
      <c r="B45237">
        <v>10000</v>
      </c>
      <c r="D45237" t="str">
        <f t="shared" si="41403"/>
        <v>15705 10000</v>
      </c>
    </row>
    <row r="45238" spans="1:4" x14ac:dyDescent="0.3">
      <c r="A45238">
        <f t="shared" si="41404"/>
        <v>15708</v>
      </c>
      <c r="B45238">
        <v>10000</v>
      </c>
      <c r="D45238" t="str">
        <f t="shared" si="41403"/>
        <v>15708 10000</v>
      </c>
    </row>
    <row r="45239" spans="1:4" x14ac:dyDescent="0.3">
      <c r="A45239">
        <f t="shared" si="41404"/>
        <v>15711</v>
      </c>
      <c r="B45239">
        <v>10000</v>
      </c>
      <c r="D45239" t="str">
        <f t="shared" si="41403"/>
        <v>15711 10000</v>
      </c>
    </row>
    <row r="45240" spans="1:4" x14ac:dyDescent="0.3">
      <c r="A45240">
        <f t="shared" si="41404"/>
        <v>15714</v>
      </c>
      <c r="B45240">
        <v>10000</v>
      </c>
      <c r="D45240" t="str">
        <f t="shared" si="41403"/>
        <v>15714 10000</v>
      </c>
    </row>
    <row r="45241" spans="1:4" x14ac:dyDescent="0.3">
      <c r="A45241">
        <f t="shared" si="41404"/>
        <v>15717</v>
      </c>
      <c r="B45241">
        <v>10000</v>
      </c>
      <c r="D45241" t="str">
        <f t="shared" si="41403"/>
        <v>15717 10000</v>
      </c>
    </row>
    <row r="45242" spans="1:4" x14ac:dyDescent="0.3">
      <c r="A45242">
        <f t="shared" si="41404"/>
        <v>15720</v>
      </c>
      <c r="B45242">
        <v>10000</v>
      </c>
      <c r="D45242" t="str">
        <f t="shared" si="41403"/>
        <v>15720 10000</v>
      </c>
    </row>
    <row r="45243" spans="1:4" x14ac:dyDescent="0.3">
      <c r="A45243">
        <f t="shared" si="41404"/>
        <v>15723</v>
      </c>
      <c r="B45243">
        <v>10000</v>
      </c>
      <c r="D45243" t="str">
        <f t="shared" si="41403"/>
        <v>15723 10000</v>
      </c>
    </row>
    <row r="45244" spans="1:4" x14ac:dyDescent="0.3">
      <c r="A45244">
        <f t="shared" si="41404"/>
        <v>15726</v>
      </c>
      <c r="B45244">
        <v>10000</v>
      </c>
      <c r="D45244" t="str">
        <f t="shared" si="41403"/>
        <v>15726 10000</v>
      </c>
    </row>
    <row r="45245" spans="1:4" x14ac:dyDescent="0.3">
      <c r="A45245">
        <f t="shared" si="41404"/>
        <v>15729</v>
      </c>
      <c r="B45245">
        <v>10000</v>
      </c>
      <c r="D45245" t="str">
        <f t="shared" si="41403"/>
        <v>15729 10000</v>
      </c>
    </row>
    <row r="45246" spans="1:4" x14ac:dyDescent="0.3">
      <c r="A45246">
        <f t="shared" si="41404"/>
        <v>15732</v>
      </c>
      <c r="B45246">
        <v>10000</v>
      </c>
      <c r="D45246" t="str">
        <f t="shared" si="41403"/>
        <v>15732 10000</v>
      </c>
    </row>
    <row r="45247" spans="1:4" x14ac:dyDescent="0.3">
      <c r="A45247">
        <f t="shared" si="41404"/>
        <v>15735</v>
      </c>
      <c r="B45247">
        <v>10000</v>
      </c>
      <c r="D45247" t="str">
        <f t="shared" si="41403"/>
        <v>15735 10000</v>
      </c>
    </row>
    <row r="45248" spans="1:4" x14ac:dyDescent="0.3">
      <c r="A45248">
        <f t="shared" si="41404"/>
        <v>15738</v>
      </c>
      <c r="B45248">
        <v>10000</v>
      </c>
      <c r="D45248" t="str">
        <f t="shared" si="41403"/>
        <v>15738 10000</v>
      </c>
    </row>
    <row r="45249" spans="1:4" x14ac:dyDescent="0.3">
      <c r="A45249">
        <f t="shared" si="41404"/>
        <v>15741</v>
      </c>
      <c r="B45249">
        <v>10000</v>
      </c>
      <c r="D45249" t="str">
        <f t="shared" si="41403"/>
        <v>15741 10000</v>
      </c>
    </row>
    <row r="45250" spans="1:4" x14ac:dyDescent="0.3">
      <c r="A45250">
        <f t="shared" si="41404"/>
        <v>15744</v>
      </c>
      <c r="B45250">
        <v>10000</v>
      </c>
      <c r="D45250" t="str">
        <f t="shared" ref="D45250:D45313" si="41405">_xlfn.CONCAT(A45250,IF(B45250&lt;&gt;"",_xlfn.CONCAT(" ",B45250),""),IF(C45250&lt;&gt;"",_xlfn.CONCAT(" ",C45250),""))</f>
        <v>15744 10000</v>
      </c>
    </row>
    <row r="45251" spans="1:4" x14ac:dyDescent="0.3">
      <c r="A45251">
        <f t="shared" si="41404"/>
        <v>15747</v>
      </c>
      <c r="B45251">
        <v>10000</v>
      </c>
      <c r="D45251" t="str">
        <f t="shared" si="41405"/>
        <v>15747 10000</v>
      </c>
    </row>
    <row r="45252" spans="1:4" x14ac:dyDescent="0.3">
      <c r="A45252">
        <f t="shared" si="41404"/>
        <v>15750</v>
      </c>
      <c r="B45252">
        <v>10000</v>
      </c>
      <c r="D45252" t="str">
        <f t="shared" si="41405"/>
        <v>15750 10000</v>
      </c>
    </row>
    <row r="45253" spans="1:4" x14ac:dyDescent="0.3">
      <c r="A45253">
        <f t="shared" si="41404"/>
        <v>15753</v>
      </c>
      <c r="B45253">
        <v>10000</v>
      </c>
      <c r="D45253" t="str">
        <f t="shared" si="41405"/>
        <v>15753 10000</v>
      </c>
    </row>
    <row r="45254" spans="1:4" x14ac:dyDescent="0.3">
      <c r="A45254">
        <f t="shared" ref="A45254:A45317" si="41406">A45253+3</f>
        <v>15756</v>
      </c>
      <c r="B45254">
        <v>10000</v>
      </c>
      <c r="D45254" t="str">
        <f t="shared" si="41405"/>
        <v>15756 10000</v>
      </c>
    </row>
    <row r="45255" spans="1:4" x14ac:dyDescent="0.3">
      <c r="A45255">
        <f t="shared" si="41406"/>
        <v>15759</v>
      </c>
      <c r="B45255">
        <v>10000</v>
      </c>
      <c r="D45255" t="str">
        <f t="shared" si="41405"/>
        <v>15759 10000</v>
      </c>
    </row>
    <row r="45256" spans="1:4" x14ac:dyDescent="0.3">
      <c r="A45256">
        <f t="shared" si="41406"/>
        <v>15762</v>
      </c>
      <c r="B45256">
        <v>10000</v>
      </c>
      <c r="D45256" t="str">
        <f t="shared" si="41405"/>
        <v>15762 10000</v>
      </c>
    </row>
    <row r="45257" spans="1:4" x14ac:dyDescent="0.3">
      <c r="A45257">
        <f t="shared" si="41406"/>
        <v>15765</v>
      </c>
      <c r="B45257">
        <v>10000</v>
      </c>
      <c r="D45257" t="str">
        <f t="shared" si="41405"/>
        <v>15765 10000</v>
      </c>
    </row>
    <row r="45258" spans="1:4" x14ac:dyDescent="0.3">
      <c r="A45258">
        <f t="shared" si="41406"/>
        <v>15768</v>
      </c>
      <c r="B45258">
        <v>10000</v>
      </c>
      <c r="D45258" t="str">
        <f t="shared" si="41405"/>
        <v>15768 10000</v>
      </c>
    </row>
    <row r="45259" spans="1:4" x14ac:dyDescent="0.3">
      <c r="A45259">
        <f t="shared" si="41406"/>
        <v>15771</v>
      </c>
      <c r="B45259">
        <v>10000</v>
      </c>
      <c r="D45259" t="str">
        <f t="shared" si="41405"/>
        <v>15771 10000</v>
      </c>
    </row>
    <row r="45260" spans="1:4" x14ac:dyDescent="0.3">
      <c r="A45260">
        <f t="shared" si="41406"/>
        <v>15774</v>
      </c>
      <c r="B45260">
        <v>10000</v>
      </c>
      <c r="D45260" t="str">
        <f t="shared" si="41405"/>
        <v>15774 10000</v>
      </c>
    </row>
    <row r="45261" spans="1:4" x14ac:dyDescent="0.3">
      <c r="A45261">
        <f t="shared" si="41406"/>
        <v>15777</v>
      </c>
      <c r="B45261">
        <v>10000</v>
      </c>
      <c r="D45261" t="str">
        <f t="shared" si="41405"/>
        <v>15777 10000</v>
      </c>
    </row>
    <row r="45262" spans="1:4" x14ac:dyDescent="0.3">
      <c r="A45262">
        <f t="shared" si="41406"/>
        <v>15780</v>
      </c>
      <c r="B45262">
        <v>10000</v>
      </c>
      <c r="D45262" t="str">
        <f t="shared" si="41405"/>
        <v>15780 10000</v>
      </c>
    </row>
    <row r="45263" spans="1:4" x14ac:dyDescent="0.3">
      <c r="A45263">
        <f t="shared" si="41406"/>
        <v>15783</v>
      </c>
      <c r="B45263">
        <v>10000</v>
      </c>
      <c r="D45263" t="str">
        <f t="shared" si="41405"/>
        <v>15783 10000</v>
      </c>
    </row>
    <row r="45264" spans="1:4" x14ac:dyDescent="0.3">
      <c r="A45264">
        <f t="shared" si="41406"/>
        <v>15786</v>
      </c>
      <c r="B45264">
        <v>10000</v>
      </c>
      <c r="D45264" t="str">
        <f t="shared" si="41405"/>
        <v>15786 10000</v>
      </c>
    </row>
    <row r="45265" spans="1:4" x14ac:dyDescent="0.3">
      <c r="A45265">
        <f t="shared" si="41406"/>
        <v>15789</v>
      </c>
      <c r="B45265">
        <v>10000</v>
      </c>
      <c r="D45265" t="str">
        <f t="shared" si="41405"/>
        <v>15789 10000</v>
      </c>
    </row>
    <row r="45266" spans="1:4" x14ac:dyDescent="0.3">
      <c r="A45266">
        <f t="shared" si="41406"/>
        <v>15792</v>
      </c>
      <c r="B45266">
        <v>10000</v>
      </c>
      <c r="D45266" t="str">
        <f t="shared" si="41405"/>
        <v>15792 10000</v>
      </c>
    </row>
    <row r="45267" spans="1:4" x14ac:dyDescent="0.3">
      <c r="A45267">
        <f t="shared" si="41406"/>
        <v>15795</v>
      </c>
      <c r="B45267">
        <v>10000</v>
      </c>
      <c r="D45267" t="str">
        <f t="shared" si="41405"/>
        <v>15795 10000</v>
      </c>
    </row>
    <row r="45268" spans="1:4" x14ac:dyDescent="0.3">
      <c r="A45268">
        <f t="shared" si="41406"/>
        <v>15798</v>
      </c>
      <c r="B45268">
        <v>10000</v>
      </c>
      <c r="D45268" t="str">
        <f t="shared" si="41405"/>
        <v>15798 10000</v>
      </c>
    </row>
    <row r="45269" spans="1:4" x14ac:dyDescent="0.3">
      <c r="A45269">
        <f t="shared" si="41406"/>
        <v>15801</v>
      </c>
      <c r="B45269">
        <v>10000</v>
      </c>
      <c r="D45269" t="str">
        <f t="shared" si="41405"/>
        <v>15801 10000</v>
      </c>
    </row>
    <row r="45270" spans="1:4" x14ac:dyDescent="0.3">
      <c r="A45270">
        <f t="shared" si="41406"/>
        <v>15804</v>
      </c>
      <c r="B45270">
        <v>10000</v>
      </c>
      <c r="D45270" t="str">
        <f t="shared" si="41405"/>
        <v>15804 10000</v>
      </c>
    </row>
    <row r="45271" spans="1:4" x14ac:dyDescent="0.3">
      <c r="A45271">
        <f t="shared" si="41406"/>
        <v>15807</v>
      </c>
      <c r="B45271">
        <v>10000</v>
      </c>
      <c r="D45271" t="str">
        <f t="shared" si="41405"/>
        <v>15807 10000</v>
      </c>
    </row>
    <row r="45272" spans="1:4" x14ac:dyDescent="0.3">
      <c r="A45272">
        <f t="shared" si="41406"/>
        <v>15810</v>
      </c>
      <c r="B45272">
        <v>10000</v>
      </c>
      <c r="D45272" t="str">
        <f t="shared" si="41405"/>
        <v>15810 10000</v>
      </c>
    </row>
    <row r="45273" spans="1:4" x14ac:dyDescent="0.3">
      <c r="A45273">
        <f t="shared" si="41406"/>
        <v>15813</v>
      </c>
      <c r="B45273">
        <v>10000</v>
      </c>
      <c r="D45273" t="str">
        <f t="shared" si="41405"/>
        <v>15813 10000</v>
      </c>
    </row>
    <row r="45274" spans="1:4" x14ac:dyDescent="0.3">
      <c r="A45274">
        <f t="shared" si="41406"/>
        <v>15816</v>
      </c>
      <c r="B45274">
        <v>10000</v>
      </c>
      <c r="D45274" t="str">
        <f t="shared" si="41405"/>
        <v>15816 10000</v>
      </c>
    </row>
    <row r="45275" spans="1:4" x14ac:dyDescent="0.3">
      <c r="A45275">
        <f t="shared" si="41406"/>
        <v>15819</v>
      </c>
      <c r="B45275">
        <v>10000</v>
      </c>
      <c r="D45275" t="str">
        <f t="shared" si="41405"/>
        <v>15819 10000</v>
      </c>
    </row>
    <row r="45276" spans="1:4" x14ac:dyDescent="0.3">
      <c r="A45276">
        <f t="shared" si="41406"/>
        <v>15822</v>
      </c>
      <c r="B45276">
        <v>10000</v>
      </c>
      <c r="D45276" t="str">
        <f t="shared" si="41405"/>
        <v>15822 10000</v>
      </c>
    </row>
    <row r="45277" spans="1:4" x14ac:dyDescent="0.3">
      <c r="A45277">
        <f t="shared" si="41406"/>
        <v>15825</v>
      </c>
      <c r="B45277">
        <v>10000</v>
      </c>
      <c r="D45277" t="str">
        <f t="shared" si="41405"/>
        <v>15825 10000</v>
      </c>
    </row>
    <row r="45278" spans="1:4" x14ac:dyDescent="0.3">
      <c r="A45278">
        <f t="shared" si="41406"/>
        <v>15828</v>
      </c>
      <c r="B45278">
        <v>10000</v>
      </c>
      <c r="D45278" t="str">
        <f t="shared" si="41405"/>
        <v>15828 10000</v>
      </c>
    </row>
    <row r="45279" spans="1:4" x14ac:dyDescent="0.3">
      <c r="A45279">
        <f t="shared" si="41406"/>
        <v>15831</v>
      </c>
      <c r="B45279">
        <v>10000</v>
      </c>
      <c r="D45279" t="str">
        <f t="shared" si="41405"/>
        <v>15831 10000</v>
      </c>
    </row>
    <row r="45280" spans="1:4" x14ac:dyDescent="0.3">
      <c r="A45280">
        <f t="shared" si="41406"/>
        <v>15834</v>
      </c>
      <c r="B45280">
        <v>10000</v>
      </c>
      <c r="D45280" t="str">
        <f t="shared" si="41405"/>
        <v>15834 10000</v>
      </c>
    </row>
    <row r="45281" spans="1:4" x14ac:dyDescent="0.3">
      <c r="A45281">
        <f t="shared" si="41406"/>
        <v>15837</v>
      </c>
      <c r="B45281">
        <v>10000</v>
      </c>
      <c r="D45281" t="str">
        <f t="shared" si="41405"/>
        <v>15837 10000</v>
      </c>
    </row>
    <row r="45282" spans="1:4" x14ac:dyDescent="0.3">
      <c r="A45282">
        <f t="shared" si="41406"/>
        <v>15840</v>
      </c>
      <c r="B45282">
        <v>10000</v>
      </c>
      <c r="D45282" t="str">
        <f t="shared" si="41405"/>
        <v>15840 10000</v>
      </c>
    </row>
    <row r="45283" spans="1:4" x14ac:dyDescent="0.3">
      <c r="A45283">
        <f t="shared" si="41406"/>
        <v>15843</v>
      </c>
      <c r="B45283">
        <v>10000</v>
      </c>
      <c r="D45283" t="str">
        <f t="shared" si="41405"/>
        <v>15843 10000</v>
      </c>
    </row>
    <row r="45284" spans="1:4" x14ac:dyDescent="0.3">
      <c r="A45284">
        <f t="shared" si="41406"/>
        <v>15846</v>
      </c>
      <c r="B45284">
        <v>10000</v>
      </c>
      <c r="D45284" t="str">
        <f t="shared" si="41405"/>
        <v>15846 10000</v>
      </c>
    </row>
    <row r="45285" spans="1:4" x14ac:dyDescent="0.3">
      <c r="A45285">
        <f t="shared" si="41406"/>
        <v>15849</v>
      </c>
      <c r="B45285">
        <v>10000</v>
      </c>
      <c r="D45285" t="str">
        <f t="shared" si="41405"/>
        <v>15849 10000</v>
      </c>
    </row>
    <row r="45286" spans="1:4" x14ac:dyDescent="0.3">
      <c r="A45286">
        <f t="shared" si="41406"/>
        <v>15852</v>
      </c>
      <c r="B45286">
        <v>10000</v>
      </c>
      <c r="D45286" t="str">
        <f t="shared" si="41405"/>
        <v>15852 10000</v>
      </c>
    </row>
    <row r="45287" spans="1:4" x14ac:dyDescent="0.3">
      <c r="A45287">
        <f t="shared" si="41406"/>
        <v>15855</v>
      </c>
      <c r="B45287">
        <v>10000</v>
      </c>
      <c r="D45287" t="str">
        <f t="shared" si="41405"/>
        <v>15855 10000</v>
      </c>
    </row>
    <row r="45288" spans="1:4" x14ac:dyDescent="0.3">
      <c r="A45288">
        <f t="shared" si="41406"/>
        <v>15858</v>
      </c>
      <c r="B45288">
        <v>10000</v>
      </c>
      <c r="D45288" t="str">
        <f t="shared" si="41405"/>
        <v>15858 10000</v>
      </c>
    </row>
    <row r="45289" spans="1:4" x14ac:dyDescent="0.3">
      <c r="A45289">
        <f t="shared" si="41406"/>
        <v>15861</v>
      </c>
      <c r="B45289">
        <v>10000</v>
      </c>
      <c r="D45289" t="str">
        <f t="shared" si="41405"/>
        <v>15861 10000</v>
      </c>
    </row>
    <row r="45290" spans="1:4" x14ac:dyDescent="0.3">
      <c r="A45290">
        <f t="shared" si="41406"/>
        <v>15864</v>
      </c>
      <c r="B45290">
        <v>10000</v>
      </c>
      <c r="D45290" t="str">
        <f t="shared" si="41405"/>
        <v>15864 10000</v>
      </c>
    </row>
    <row r="45291" spans="1:4" x14ac:dyDescent="0.3">
      <c r="A45291">
        <f t="shared" si="41406"/>
        <v>15867</v>
      </c>
      <c r="B45291">
        <v>10000</v>
      </c>
      <c r="D45291" t="str">
        <f t="shared" si="41405"/>
        <v>15867 10000</v>
      </c>
    </row>
    <row r="45292" spans="1:4" x14ac:dyDescent="0.3">
      <c r="A45292">
        <f t="shared" si="41406"/>
        <v>15870</v>
      </c>
      <c r="B45292">
        <v>10000</v>
      </c>
      <c r="D45292" t="str">
        <f t="shared" si="41405"/>
        <v>15870 10000</v>
      </c>
    </row>
    <row r="45293" spans="1:4" x14ac:dyDescent="0.3">
      <c r="A45293">
        <f t="shared" si="41406"/>
        <v>15873</v>
      </c>
      <c r="B45293">
        <v>10000</v>
      </c>
      <c r="D45293" t="str">
        <f t="shared" si="41405"/>
        <v>15873 10000</v>
      </c>
    </row>
    <row r="45294" spans="1:4" x14ac:dyDescent="0.3">
      <c r="A45294">
        <f t="shared" si="41406"/>
        <v>15876</v>
      </c>
      <c r="B45294">
        <v>10000</v>
      </c>
      <c r="D45294" t="str">
        <f t="shared" si="41405"/>
        <v>15876 10000</v>
      </c>
    </row>
    <row r="45295" spans="1:4" x14ac:dyDescent="0.3">
      <c r="A45295">
        <f t="shared" si="41406"/>
        <v>15879</v>
      </c>
      <c r="B45295">
        <v>10000</v>
      </c>
      <c r="D45295" t="str">
        <f t="shared" si="41405"/>
        <v>15879 10000</v>
      </c>
    </row>
    <row r="45296" spans="1:4" x14ac:dyDescent="0.3">
      <c r="A45296">
        <f t="shared" si="41406"/>
        <v>15882</v>
      </c>
      <c r="B45296">
        <v>10000</v>
      </c>
      <c r="D45296" t="str">
        <f t="shared" si="41405"/>
        <v>15882 10000</v>
      </c>
    </row>
    <row r="45297" spans="1:4" x14ac:dyDescent="0.3">
      <c r="A45297">
        <f t="shared" si="41406"/>
        <v>15885</v>
      </c>
      <c r="B45297">
        <v>10000</v>
      </c>
      <c r="D45297" t="str">
        <f t="shared" si="41405"/>
        <v>15885 10000</v>
      </c>
    </row>
    <row r="45298" spans="1:4" x14ac:dyDescent="0.3">
      <c r="A45298">
        <f t="shared" si="41406"/>
        <v>15888</v>
      </c>
      <c r="B45298">
        <v>10000</v>
      </c>
      <c r="D45298" t="str">
        <f t="shared" si="41405"/>
        <v>15888 10000</v>
      </c>
    </row>
    <row r="45299" spans="1:4" x14ac:dyDescent="0.3">
      <c r="A45299">
        <f t="shared" si="41406"/>
        <v>15891</v>
      </c>
      <c r="B45299">
        <v>10000</v>
      </c>
      <c r="D45299" t="str">
        <f t="shared" si="41405"/>
        <v>15891 10000</v>
      </c>
    </row>
    <row r="45300" spans="1:4" x14ac:dyDescent="0.3">
      <c r="A45300">
        <f t="shared" si="41406"/>
        <v>15894</v>
      </c>
      <c r="B45300">
        <v>10000</v>
      </c>
      <c r="D45300" t="str">
        <f t="shared" si="41405"/>
        <v>15894 10000</v>
      </c>
    </row>
    <row r="45301" spans="1:4" x14ac:dyDescent="0.3">
      <c r="A45301">
        <f t="shared" si="41406"/>
        <v>15897</v>
      </c>
      <c r="B45301">
        <v>10000</v>
      </c>
      <c r="D45301" t="str">
        <f t="shared" si="41405"/>
        <v>15897 10000</v>
      </c>
    </row>
    <row r="45302" spans="1:4" x14ac:dyDescent="0.3">
      <c r="A45302">
        <f t="shared" si="41406"/>
        <v>15900</v>
      </c>
      <c r="B45302">
        <v>10000</v>
      </c>
      <c r="D45302" t="str">
        <f t="shared" si="41405"/>
        <v>15900 10000</v>
      </c>
    </row>
    <row r="45303" spans="1:4" x14ac:dyDescent="0.3">
      <c r="A45303">
        <f t="shared" si="41406"/>
        <v>15903</v>
      </c>
      <c r="B45303">
        <v>10000</v>
      </c>
      <c r="D45303" t="str">
        <f t="shared" si="41405"/>
        <v>15903 10000</v>
      </c>
    </row>
    <row r="45304" spans="1:4" x14ac:dyDescent="0.3">
      <c r="A45304">
        <f t="shared" si="41406"/>
        <v>15906</v>
      </c>
      <c r="B45304">
        <v>10000</v>
      </c>
      <c r="D45304" t="str">
        <f t="shared" si="41405"/>
        <v>15906 10000</v>
      </c>
    </row>
    <row r="45305" spans="1:4" x14ac:dyDescent="0.3">
      <c r="A45305">
        <f t="shared" si="41406"/>
        <v>15909</v>
      </c>
      <c r="B45305">
        <v>10000</v>
      </c>
      <c r="D45305" t="str">
        <f t="shared" si="41405"/>
        <v>15909 10000</v>
      </c>
    </row>
    <row r="45306" spans="1:4" x14ac:dyDescent="0.3">
      <c r="A45306">
        <f t="shared" si="41406"/>
        <v>15912</v>
      </c>
      <c r="B45306">
        <v>10000</v>
      </c>
      <c r="D45306" t="str">
        <f t="shared" si="41405"/>
        <v>15912 10000</v>
      </c>
    </row>
    <row r="45307" spans="1:4" x14ac:dyDescent="0.3">
      <c r="A45307">
        <f t="shared" si="41406"/>
        <v>15915</v>
      </c>
      <c r="B45307">
        <v>10000</v>
      </c>
      <c r="D45307" t="str">
        <f t="shared" si="41405"/>
        <v>15915 10000</v>
      </c>
    </row>
    <row r="45308" spans="1:4" x14ac:dyDescent="0.3">
      <c r="A45308">
        <f t="shared" si="41406"/>
        <v>15918</v>
      </c>
      <c r="B45308">
        <v>10000</v>
      </c>
      <c r="D45308" t="str">
        <f t="shared" si="41405"/>
        <v>15918 10000</v>
      </c>
    </row>
    <row r="45309" spans="1:4" x14ac:dyDescent="0.3">
      <c r="A45309">
        <f t="shared" si="41406"/>
        <v>15921</v>
      </c>
      <c r="B45309">
        <v>10000</v>
      </c>
      <c r="D45309" t="str">
        <f t="shared" si="41405"/>
        <v>15921 10000</v>
      </c>
    </row>
    <row r="45310" spans="1:4" x14ac:dyDescent="0.3">
      <c r="A45310">
        <f t="shared" si="41406"/>
        <v>15924</v>
      </c>
      <c r="B45310">
        <v>10000</v>
      </c>
      <c r="D45310" t="str">
        <f t="shared" si="41405"/>
        <v>15924 10000</v>
      </c>
    </row>
    <row r="45311" spans="1:4" x14ac:dyDescent="0.3">
      <c r="A45311">
        <f t="shared" si="41406"/>
        <v>15927</v>
      </c>
      <c r="B45311">
        <v>10000</v>
      </c>
      <c r="D45311" t="str">
        <f t="shared" si="41405"/>
        <v>15927 10000</v>
      </c>
    </row>
    <row r="45312" spans="1:4" x14ac:dyDescent="0.3">
      <c r="A45312">
        <f t="shared" si="41406"/>
        <v>15930</v>
      </c>
      <c r="B45312">
        <v>10000</v>
      </c>
      <c r="D45312" t="str">
        <f t="shared" si="41405"/>
        <v>15930 10000</v>
      </c>
    </row>
    <row r="45313" spans="1:4" x14ac:dyDescent="0.3">
      <c r="A45313">
        <f t="shared" si="41406"/>
        <v>15933</v>
      </c>
      <c r="B45313">
        <v>10000</v>
      </c>
      <c r="D45313" t="str">
        <f t="shared" si="41405"/>
        <v>15933 10000</v>
      </c>
    </row>
    <row r="45314" spans="1:4" x14ac:dyDescent="0.3">
      <c r="A45314">
        <f t="shared" si="41406"/>
        <v>15936</v>
      </c>
      <c r="B45314">
        <v>10000</v>
      </c>
      <c r="D45314" t="str">
        <f t="shared" ref="D45314:D45377" si="41407">_xlfn.CONCAT(A45314,IF(B45314&lt;&gt;"",_xlfn.CONCAT(" ",B45314),""),IF(C45314&lt;&gt;"",_xlfn.CONCAT(" ",C45314),""))</f>
        <v>15936 10000</v>
      </c>
    </row>
    <row r="45315" spans="1:4" x14ac:dyDescent="0.3">
      <c r="A45315">
        <f t="shared" si="41406"/>
        <v>15939</v>
      </c>
      <c r="B45315">
        <v>10000</v>
      </c>
      <c r="D45315" t="str">
        <f t="shared" si="41407"/>
        <v>15939 10000</v>
      </c>
    </row>
    <row r="45316" spans="1:4" x14ac:dyDescent="0.3">
      <c r="A45316">
        <f t="shared" si="41406"/>
        <v>15942</v>
      </c>
      <c r="B45316">
        <v>10000</v>
      </c>
      <c r="D45316" t="str">
        <f t="shared" si="41407"/>
        <v>15942 10000</v>
      </c>
    </row>
    <row r="45317" spans="1:4" x14ac:dyDescent="0.3">
      <c r="A45317">
        <f t="shared" si="41406"/>
        <v>15945</v>
      </c>
      <c r="B45317">
        <v>10000</v>
      </c>
      <c r="D45317" t="str">
        <f t="shared" si="41407"/>
        <v>15945 10000</v>
      </c>
    </row>
    <row r="45318" spans="1:4" x14ac:dyDescent="0.3">
      <c r="A45318">
        <f t="shared" ref="A45318:A45381" si="41408">A45317+3</f>
        <v>15948</v>
      </c>
      <c r="B45318">
        <v>10000</v>
      </c>
      <c r="D45318" t="str">
        <f t="shared" si="41407"/>
        <v>15948 10000</v>
      </c>
    </row>
    <row r="45319" spans="1:4" x14ac:dyDescent="0.3">
      <c r="A45319">
        <f t="shared" si="41408"/>
        <v>15951</v>
      </c>
      <c r="B45319">
        <v>10000</v>
      </c>
      <c r="D45319" t="str">
        <f t="shared" si="41407"/>
        <v>15951 10000</v>
      </c>
    </row>
    <row r="45320" spans="1:4" x14ac:dyDescent="0.3">
      <c r="A45320">
        <f t="shared" si="41408"/>
        <v>15954</v>
      </c>
      <c r="B45320">
        <v>10000</v>
      </c>
      <c r="D45320" t="str">
        <f t="shared" si="41407"/>
        <v>15954 10000</v>
      </c>
    </row>
    <row r="45321" spans="1:4" x14ac:dyDescent="0.3">
      <c r="A45321">
        <f t="shared" si="41408"/>
        <v>15957</v>
      </c>
      <c r="B45321">
        <v>10000</v>
      </c>
      <c r="D45321" t="str">
        <f t="shared" si="41407"/>
        <v>15957 10000</v>
      </c>
    </row>
    <row r="45322" spans="1:4" x14ac:dyDescent="0.3">
      <c r="A45322">
        <f t="shared" si="41408"/>
        <v>15960</v>
      </c>
      <c r="B45322">
        <v>10000</v>
      </c>
      <c r="D45322" t="str">
        <f t="shared" si="41407"/>
        <v>15960 10000</v>
      </c>
    </row>
    <row r="45323" spans="1:4" x14ac:dyDescent="0.3">
      <c r="A45323">
        <f t="shared" si="41408"/>
        <v>15963</v>
      </c>
      <c r="B45323">
        <v>10000</v>
      </c>
      <c r="D45323" t="str">
        <f t="shared" si="41407"/>
        <v>15963 10000</v>
      </c>
    </row>
    <row r="45324" spans="1:4" x14ac:dyDescent="0.3">
      <c r="A45324">
        <f t="shared" si="41408"/>
        <v>15966</v>
      </c>
      <c r="B45324">
        <v>10000</v>
      </c>
      <c r="D45324" t="str">
        <f t="shared" si="41407"/>
        <v>15966 10000</v>
      </c>
    </row>
    <row r="45325" spans="1:4" x14ac:dyDescent="0.3">
      <c r="A45325">
        <f t="shared" si="41408"/>
        <v>15969</v>
      </c>
      <c r="B45325">
        <v>10000</v>
      </c>
      <c r="D45325" t="str">
        <f t="shared" si="41407"/>
        <v>15969 10000</v>
      </c>
    </row>
    <row r="45326" spans="1:4" x14ac:dyDescent="0.3">
      <c r="A45326">
        <f t="shared" si="41408"/>
        <v>15972</v>
      </c>
      <c r="B45326">
        <v>10000</v>
      </c>
      <c r="D45326" t="str">
        <f t="shared" si="41407"/>
        <v>15972 10000</v>
      </c>
    </row>
    <row r="45327" spans="1:4" x14ac:dyDescent="0.3">
      <c r="A45327">
        <f t="shared" si="41408"/>
        <v>15975</v>
      </c>
      <c r="B45327">
        <v>10000</v>
      </c>
      <c r="D45327" t="str">
        <f t="shared" si="41407"/>
        <v>15975 10000</v>
      </c>
    </row>
    <row r="45328" spans="1:4" x14ac:dyDescent="0.3">
      <c r="A45328">
        <f t="shared" si="41408"/>
        <v>15978</v>
      </c>
      <c r="B45328">
        <v>10000</v>
      </c>
      <c r="D45328" t="str">
        <f t="shared" si="41407"/>
        <v>15978 10000</v>
      </c>
    </row>
    <row r="45329" spans="1:4" x14ac:dyDescent="0.3">
      <c r="A45329">
        <f t="shared" si="41408"/>
        <v>15981</v>
      </c>
      <c r="B45329">
        <v>10000</v>
      </c>
      <c r="D45329" t="str">
        <f t="shared" si="41407"/>
        <v>15981 10000</v>
      </c>
    </row>
    <row r="45330" spans="1:4" x14ac:dyDescent="0.3">
      <c r="A45330">
        <f t="shared" si="41408"/>
        <v>15984</v>
      </c>
      <c r="B45330">
        <v>10000</v>
      </c>
      <c r="D45330" t="str">
        <f t="shared" si="41407"/>
        <v>15984 10000</v>
      </c>
    </row>
    <row r="45331" spans="1:4" x14ac:dyDescent="0.3">
      <c r="A45331">
        <f t="shared" si="41408"/>
        <v>15987</v>
      </c>
      <c r="B45331">
        <v>10000</v>
      </c>
      <c r="D45331" t="str">
        <f t="shared" si="41407"/>
        <v>15987 10000</v>
      </c>
    </row>
    <row r="45332" spans="1:4" x14ac:dyDescent="0.3">
      <c r="A45332">
        <f t="shared" si="41408"/>
        <v>15990</v>
      </c>
      <c r="B45332">
        <v>10000</v>
      </c>
      <c r="D45332" t="str">
        <f t="shared" si="41407"/>
        <v>15990 10000</v>
      </c>
    </row>
    <row r="45333" spans="1:4" x14ac:dyDescent="0.3">
      <c r="A45333">
        <f t="shared" si="41408"/>
        <v>15993</v>
      </c>
      <c r="B45333">
        <v>10000</v>
      </c>
      <c r="D45333" t="str">
        <f t="shared" si="41407"/>
        <v>15993 10000</v>
      </c>
    </row>
    <row r="45334" spans="1:4" x14ac:dyDescent="0.3">
      <c r="A45334">
        <f t="shared" si="41408"/>
        <v>15996</v>
      </c>
      <c r="B45334">
        <v>10000</v>
      </c>
      <c r="D45334" t="str">
        <f t="shared" si="41407"/>
        <v>15996 10000</v>
      </c>
    </row>
    <row r="45335" spans="1:4" x14ac:dyDescent="0.3">
      <c r="A45335">
        <f t="shared" si="41408"/>
        <v>15999</v>
      </c>
      <c r="B45335">
        <v>10000</v>
      </c>
      <c r="D45335" t="str">
        <f t="shared" si="41407"/>
        <v>15999 10000</v>
      </c>
    </row>
    <row r="45336" spans="1:4" x14ac:dyDescent="0.3">
      <c r="A45336">
        <f t="shared" si="41408"/>
        <v>16002</v>
      </c>
      <c r="B45336">
        <v>10000</v>
      </c>
      <c r="D45336" t="str">
        <f t="shared" si="41407"/>
        <v>16002 10000</v>
      </c>
    </row>
    <row r="45337" spans="1:4" x14ac:dyDescent="0.3">
      <c r="A45337">
        <f t="shared" si="41408"/>
        <v>16005</v>
      </c>
      <c r="B45337">
        <v>10000</v>
      </c>
      <c r="D45337" t="str">
        <f t="shared" si="41407"/>
        <v>16005 10000</v>
      </c>
    </row>
    <row r="45338" spans="1:4" x14ac:dyDescent="0.3">
      <c r="A45338">
        <f t="shared" si="41408"/>
        <v>16008</v>
      </c>
      <c r="B45338">
        <v>10000</v>
      </c>
      <c r="D45338" t="str">
        <f t="shared" si="41407"/>
        <v>16008 10000</v>
      </c>
    </row>
    <row r="45339" spans="1:4" x14ac:dyDescent="0.3">
      <c r="A45339">
        <f t="shared" si="41408"/>
        <v>16011</v>
      </c>
      <c r="B45339">
        <v>10000</v>
      </c>
      <c r="D45339" t="str">
        <f t="shared" si="41407"/>
        <v>16011 10000</v>
      </c>
    </row>
    <row r="45340" spans="1:4" x14ac:dyDescent="0.3">
      <c r="A45340">
        <f t="shared" si="41408"/>
        <v>16014</v>
      </c>
      <c r="B45340">
        <v>10000</v>
      </c>
      <c r="D45340" t="str">
        <f t="shared" si="41407"/>
        <v>16014 10000</v>
      </c>
    </row>
    <row r="45341" spans="1:4" x14ac:dyDescent="0.3">
      <c r="A45341">
        <f t="shared" si="41408"/>
        <v>16017</v>
      </c>
      <c r="B45341">
        <v>10000</v>
      </c>
      <c r="D45341" t="str">
        <f t="shared" si="41407"/>
        <v>16017 10000</v>
      </c>
    </row>
    <row r="45342" spans="1:4" x14ac:dyDescent="0.3">
      <c r="A45342">
        <f t="shared" si="41408"/>
        <v>16020</v>
      </c>
      <c r="B45342">
        <v>10000</v>
      </c>
      <c r="D45342" t="str">
        <f t="shared" si="41407"/>
        <v>16020 10000</v>
      </c>
    </row>
    <row r="45343" spans="1:4" x14ac:dyDescent="0.3">
      <c r="A45343">
        <f t="shared" si="41408"/>
        <v>16023</v>
      </c>
      <c r="B45343">
        <v>10000</v>
      </c>
      <c r="D45343" t="str">
        <f t="shared" si="41407"/>
        <v>16023 10000</v>
      </c>
    </row>
    <row r="45344" spans="1:4" x14ac:dyDescent="0.3">
      <c r="A45344">
        <f t="shared" si="41408"/>
        <v>16026</v>
      </c>
      <c r="B45344">
        <v>10000</v>
      </c>
      <c r="D45344" t="str">
        <f t="shared" si="41407"/>
        <v>16026 10000</v>
      </c>
    </row>
    <row r="45345" spans="1:4" x14ac:dyDescent="0.3">
      <c r="A45345">
        <f t="shared" si="41408"/>
        <v>16029</v>
      </c>
      <c r="B45345">
        <v>10000</v>
      </c>
      <c r="D45345" t="str">
        <f t="shared" si="41407"/>
        <v>16029 10000</v>
      </c>
    </row>
    <row r="45346" spans="1:4" x14ac:dyDescent="0.3">
      <c r="A45346">
        <f t="shared" si="41408"/>
        <v>16032</v>
      </c>
      <c r="B45346">
        <v>10000</v>
      </c>
      <c r="D45346" t="str">
        <f t="shared" si="41407"/>
        <v>16032 10000</v>
      </c>
    </row>
    <row r="45347" spans="1:4" x14ac:dyDescent="0.3">
      <c r="A45347">
        <f t="shared" si="41408"/>
        <v>16035</v>
      </c>
      <c r="B45347">
        <v>10000</v>
      </c>
      <c r="D45347" t="str">
        <f t="shared" si="41407"/>
        <v>16035 10000</v>
      </c>
    </row>
    <row r="45348" spans="1:4" x14ac:dyDescent="0.3">
      <c r="A45348">
        <f t="shared" si="41408"/>
        <v>16038</v>
      </c>
      <c r="B45348">
        <v>10000</v>
      </c>
      <c r="D45348" t="str">
        <f t="shared" si="41407"/>
        <v>16038 10000</v>
      </c>
    </row>
    <row r="45349" spans="1:4" x14ac:dyDescent="0.3">
      <c r="A45349">
        <f t="shared" si="41408"/>
        <v>16041</v>
      </c>
      <c r="B45349">
        <v>10000</v>
      </c>
      <c r="D45349" t="str">
        <f t="shared" si="41407"/>
        <v>16041 10000</v>
      </c>
    </row>
    <row r="45350" spans="1:4" x14ac:dyDescent="0.3">
      <c r="A45350">
        <f t="shared" si="41408"/>
        <v>16044</v>
      </c>
      <c r="B45350">
        <v>10000</v>
      </c>
      <c r="D45350" t="str">
        <f t="shared" si="41407"/>
        <v>16044 10000</v>
      </c>
    </row>
    <row r="45351" spans="1:4" x14ac:dyDescent="0.3">
      <c r="A45351">
        <f t="shared" si="41408"/>
        <v>16047</v>
      </c>
      <c r="B45351">
        <v>10000</v>
      </c>
      <c r="D45351" t="str">
        <f t="shared" si="41407"/>
        <v>16047 10000</v>
      </c>
    </row>
    <row r="45352" spans="1:4" x14ac:dyDescent="0.3">
      <c r="A45352">
        <f t="shared" si="41408"/>
        <v>16050</v>
      </c>
      <c r="B45352">
        <v>10000</v>
      </c>
      <c r="D45352" t="str">
        <f t="shared" si="41407"/>
        <v>16050 10000</v>
      </c>
    </row>
    <row r="45353" spans="1:4" x14ac:dyDescent="0.3">
      <c r="A45353">
        <f t="shared" si="41408"/>
        <v>16053</v>
      </c>
      <c r="B45353">
        <v>10000</v>
      </c>
      <c r="D45353" t="str">
        <f t="shared" si="41407"/>
        <v>16053 10000</v>
      </c>
    </row>
    <row r="45354" spans="1:4" x14ac:dyDescent="0.3">
      <c r="A45354">
        <f t="shared" si="41408"/>
        <v>16056</v>
      </c>
      <c r="B45354">
        <v>10000</v>
      </c>
      <c r="D45354" t="str">
        <f t="shared" si="41407"/>
        <v>16056 10000</v>
      </c>
    </row>
    <row r="45355" spans="1:4" x14ac:dyDescent="0.3">
      <c r="A45355">
        <f t="shared" si="41408"/>
        <v>16059</v>
      </c>
      <c r="B45355">
        <v>10000</v>
      </c>
      <c r="D45355" t="str">
        <f t="shared" si="41407"/>
        <v>16059 10000</v>
      </c>
    </row>
    <row r="45356" spans="1:4" x14ac:dyDescent="0.3">
      <c r="A45356">
        <f t="shared" si="41408"/>
        <v>16062</v>
      </c>
      <c r="B45356">
        <v>10000</v>
      </c>
      <c r="D45356" t="str">
        <f t="shared" si="41407"/>
        <v>16062 10000</v>
      </c>
    </row>
    <row r="45357" spans="1:4" x14ac:dyDescent="0.3">
      <c r="A45357">
        <f t="shared" si="41408"/>
        <v>16065</v>
      </c>
      <c r="B45357">
        <v>10000</v>
      </c>
      <c r="D45357" t="str">
        <f t="shared" si="41407"/>
        <v>16065 10000</v>
      </c>
    </row>
    <row r="45358" spans="1:4" x14ac:dyDescent="0.3">
      <c r="A45358">
        <f t="shared" si="41408"/>
        <v>16068</v>
      </c>
      <c r="B45358">
        <v>10000</v>
      </c>
      <c r="D45358" t="str">
        <f t="shared" si="41407"/>
        <v>16068 10000</v>
      </c>
    </row>
    <row r="45359" spans="1:4" x14ac:dyDescent="0.3">
      <c r="A45359">
        <f t="shared" si="41408"/>
        <v>16071</v>
      </c>
      <c r="B45359">
        <v>10000</v>
      </c>
      <c r="D45359" t="str">
        <f t="shared" si="41407"/>
        <v>16071 10000</v>
      </c>
    </row>
    <row r="45360" spans="1:4" x14ac:dyDescent="0.3">
      <c r="A45360">
        <f t="shared" si="41408"/>
        <v>16074</v>
      </c>
      <c r="B45360">
        <v>10000</v>
      </c>
      <c r="D45360" t="str">
        <f t="shared" si="41407"/>
        <v>16074 10000</v>
      </c>
    </row>
    <row r="45361" spans="1:4" x14ac:dyDescent="0.3">
      <c r="A45361">
        <f t="shared" si="41408"/>
        <v>16077</v>
      </c>
      <c r="B45361">
        <v>10000</v>
      </c>
      <c r="D45361" t="str">
        <f t="shared" si="41407"/>
        <v>16077 10000</v>
      </c>
    </row>
    <row r="45362" spans="1:4" x14ac:dyDescent="0.3">
      <c r="A45362">
        <f t="shared" si="41408"/>
        <v>16080</v>
      </c>
      <c r="B45362">
        <v>10000</v>
      </c>
      <c r="D45362" t="str">
        <f t="shared" si="41407"/>
        <v>16080 10000</v>
      </c>
    </row>
    <row r="45363" spans="1:4" x14ac:dyDescent="0.3">
      <c r="A45363">
        <f t="shared" si="41408"/>
        <v>16083</v>
      </c>
      <c r="B45363">
        <v>10000</v>
      </c>
      <c r="D45363" t="str">
        <f t="shared" si="41407"/>
        <v>16083 10000</v>
      </c>
    </row>
    <row r="45364" spans="1:4" x14ac:dyDescent="0.3">
      <c r="A45364">
        <f t="shared" si="41408"/>
        <v>16086</v>
      </c>
      <c r="B45364">
        <v>10000</v>
      </c>
      <c r="D45364" t="str">
        <f t="shared" si="41407"/>
        <v>16086 10000</v>
      </c>
    </row>
    <row r="45365" spans="1:4" x14ac:dyDescent="0.3">
      <c r="A45365">
        <f t="shared" si="41408"/>
        <v>16089</v>
      </c>
      <c r="B45365">
        <v>10000</v>
      </c>
      <c r="D45365" t="str">
        <f t="shared" si="41407"/>
        <v>16089 10000</v>
      </c>
    </row>
    <row r="45366" spans="1:4" x14ac:dyDescent="0.3">
      <c r="A45366">
        <f t="shared" si="41408"/>
        <v>16092</v>
      </c>
      <c r="B45366">
        <v>10000</v>
      </c>
      <c r="D45366" t="str">
        <f t="shared" si="41407"/>
        <v>16092 10000</v>
      </c>
    </row>
    <row r="45367" spans="1:4" x14ac:dyDescent="0.3">
      <c r="A45367">
        <f t="shared" si="41408"/>
        <v>16095</v>
      </c>
      <c r="B45367">
        <v>10000</v>
      </c>
      <c r="D45367" t="str">
        <f t="shared" si="41407"/>
        <v>16095 10000</v>
      </c>
    </row>
    <row r="45368" spans="1:4" x14ac:dyDescent="0.3">
      <c r="A45368">
        <f t="shared" si="41408"/>
        <v>16098</v>
      </c>
      <c r="B45368">
        <v>10000</v>
      </c>
      <c r="D45368" t="str">
        <f t="shared" si="41407"/>
        <v>16098 10000</v>
      </c>
    </row>
    <row r="45369" spans="1:4" x14ac:dyDescent="0.3">
      <c r="A45369">
        <f t="shared" si="41408"/>
        <v>16101</v>
      </c>
      <c r="B45369">
        <v>10000</v>
      </c>
      <c r="D45369" t="str">
        <f t="shared" si="41407"/>
        <v>16101 10000</v>
      </c>
    </row>
    <row r="45370" spans="1:4" x14ac:dyDescent="0.3">
      <c r="A45370">
        <f t="shared" si="41408"/>
        <v>16104</v>
      </c>
      <c r="B45370">
        <v>10000</v>
      </c>
      <c r="D45370" t="str">
        <f t="shared" si="41407"/>
        <v>16104 10000</v>
      </c>
    </row>
    <row r="45371" spans="1:4" x14ac:dyDescent="0.3">
      <c r="A45371">
        <f t="shared" si="41408"/>
        <v>16107</v>
      </c>
      <c r="B45371">
        <v>10000</v>
      </c>
      <c r="D45371" t="str">
        <f t="shared" si="41407"/>
        <v>16107 10000</v>
      </c>
    </row>
    <row r="45372" spans="1:4" x14ac:dyDescent="0.3">
      <c r="A45372">
        <f t="shared" si="41408"/>
        <v>16110</v>
      </c>
      <c r="B45372">
        <v>10000</v>
      </c>
      <c r="D45372" t="str">
        <f t="shared" si="41407"/>
        <v>16110 10000</v>
      </c>
    </row>
    <row r="45373" spans="1:4" x14ac:dyDescent="0.3">
      <c r="A45373">
        <f t="shared" si="41408"/>
        <v>16113</v>
      </c>
      <c r="B45373">
        <v>10000</v>
      </c>
      <c r="D45373" t="str">
        <f t="shared" si="41407"/>
        <v>16113 10000</v>
      </c>
    </row>
    <row r="45374" spans="1:4" x14ac:dyDescent="0.3">
      <c r="A45374">
        <f t="shared" si="41408"/>
        <v>16116</v>
      </c>
      <c r="B45374">
        <v>10000</v>
      </c>
      <c r="D45374" t="str">
        <f t="shared" si="41407"/>
        <v>16116 10000</v>
      </c>
    </row>
    <row r="45375" spans="1:4" x14ac:dyDescent="0.3">
      <c r="A45375">
        <f t="shared" si="41408"/>
        <v>16119</v>
      </c>
      <c r="B45375">
        <v>10000</v>
      </c>
      <c r="D45375" t="str">
        <f t="shared" si="41407"/>
        <v>16119 10000</v>
      </c>
    </row>
    <row r="45376" spans="1:4" x14ac:dyDescent="0.3">
      <c r="A45376">
        <f t="shared" si="41408"/>
        <v>16122</v>
      </c>
      <c r="B45376">
        <v>10000</v>
      </c>
      <c r="D45376" t="str">
        <f t="shared" si="41407"/>
        <v>16122 10000</v>
      </c>
    </row>
    <row r="45377" spans="1:4" x14ac:dyDescent="0.3">
      <c r="A45377">
        <f t="shared" si="41408"/>
        <v>16125</v>
      </c>
      <c r="B45377">
        <v>10000</v>
      </c>
      <c r="D45377" t="str">
        <f t="shared" si="41407"/>
        <v>16125 10000</v>
      </c>
    </row>
    <row r="45378" spans="1:4" x14ac:dyDescent="0.3">
      <c r="A45378">
        <f t="shared" si="41408"/>
        <v>16128</v>
      </c>
      <c r="B45378">
        <v>10000</v>
      </c>
      <c r="D45378" t="str">
        <f t="shared" ref="D45378:D45441" si="41409">_xlfn.CONCAT(A45378,IF(B45378&lt;&gt;"",_xlfn.CONCAT(" ",B45378),""),IF(C45378&lt;&gt;"",_xlfn.CONCAT(" ",C45378),""))</f>
        <v>16128 10000</v>
      </c>
    </row>
    <row r="45379" spans="1:4" x14ac:dyDescent="0.3">
      <c r="A45379">
        <f t="shared" si="41408"/>
        <v>16131</v>
      </c>
      <c r="B45379">
        <v>10000</v>
      </c>
      <c r="D45379" t="str">
        <f t="shared" si="41409"/>
        <v>16131 10000</v>
      </c>
    </row>
    <row r="45380" spans="1:4" x14ac:dyDescent="0.3">
      <c r="A45380">
        <f t="shared" si="41408"/>
        <v>16134</v>
      </c>
      <c r="B45380">
        <v>10000</v>
      </c>
      <c r="D45380" t="str">
        <f t="shared" si="41409"/>
        <v>16134 10000</v>
      </c>
    </row>
    <row r="45381" spans="1:4" x14ac:dyDescent="0.3">
      <c r="A45381">
        <f t="shared" si="41408"/>
        <v>16137</v>
      </c>
      <c r="B45381">
        <v>10000</v>
      </c>
      <c r="D45381" t="str">
        <f t="shared" si="41409"/>
        <v>16137 10000</v>
      </c>
    </row>
    <row r="45382" spans="1:4" x14ac:dyDescent="0.3">
      <c r="A45382">
        <f t="shared" ref="A45382:A45445" si="41410">A45381+3</f>
        <v>16140</v>
      </c>
      <c r="B45382">
        <v>10000</v>
      </c>
      <c r="D45382" t="str">
        <f t="shared" si="41409"/>
        <v>16140 10000</v>
      </c>
    </row>
    <row r="45383" spans="1:4" x14ac:dyDescent="0.3">
      <c r="A45383">
        <f t="shared" si="41410"/>
        <v>16143</v>
      </c>
      <c r="B45383">
        <v>10000</v>
      </c>
      <c r="D45383" t="str">
        <f t="shared" si="41409"/>
        <v>16143 10000</v>
      </c>
    </row>
    <row r="45384" spans="1:4" x14ac:dyDescent="0.3">
      <c r="A45384">
        <f t="shared" si="41410"/>
        <v>16146</v>
      </c>
      <c r="B45384">
        <v>10000</v>
      </c>
      <c r="D45384" t="str">
        <f t="shared" si="41409"/>
        <v>16146 10000</v>
      </c>
    </row>
    <row r="45385" spans="1:4" x14ac:dyDescent="0.3">
      <c r="A45385">
        <f t="shared" si="41410"/>
        <v>16149</v>
      </c>
      <c r="B45385">
        <v>10000</v>
      </c>
      <c r="D45385" t="str">
        <f t="shared" si="41409"/>
        <v>16149 10000</v>
      </c>
    </row>
    <row r="45386" spans="1:4" x14ac:dyDescent="0.3">
      <c r="A45386">
        <f t="shared" si="41410"/>
        <v>16152</v>
      </c>
      <c r="B45386">
        <v>10000</v>
      </c>
      <c r="D45386" t="str">
        <f t="shared" si="41409"/>
        <v>16152 10000</v>
      </c>
    </row>
    <row r="45387" spans="1:4" x14ac:dyDescent="0.3">
      <c r="A45387">
        <f t="shared" si="41410"/>
        <v>16155</v>
      </c>
      <c r="B45387">
        <v>10000</v>
      </c>
      <c r="D45387" t="str">
        <f t="shared" si="41409"/>
        <v>16155 10000</v>
      </c>
    </row>
    <row r="45388" spans="1:4" x14ac:dyDescent="0.3">
      <c r="A45388">
        <f t="shared" si="41410"/>
        <v>16158</v>
      </c>
      <c r="B45388">
        <v>10000</v>
      </c>
      <c r="D45388" t="str">
        <f t="shared" si="41409"/>
        <v>16158 10000</v>
      </c>
    </row>
    <row r="45389" spans="1:4" x14ac:dyDescent="0.3">
      <c r="A45389">
        <f t="shared" si="41410"/>
        <v>16161</v>
      </c>
      <c r="B45389">
        <v>10000</v>
      </c>
      <c r="D45389" t="str">
        <f t="shared" si="41409"/>
        <v>16161 10000</v>
      </c>
    </row>
    <row r="45390" spans="1:4" x14ac:dyDescent="0.3">
      <c r="A45390">
        <f t="shared" si="41410"/>
        <v>16164</v>
      </c>
      <c r="B45390">
        <v>10000</v>
      </c>
      <c r="D45390" t="str">
        <f t="shared" si="41409"/>
        <v>16164 10000</v>
      </c>
    </row>
    <row r="45391" spans="1:4" x14ac:dyDescent="0.3">
      <c r="A45391">
        <f t="shared" si="41410"/>
        <v>16167</v>
      </c>
      <c r="B45391">
        <v>10000</v>
      </c>
      <c r="D45391" t="str">
        <f t="shared" si="41409"/>
        <v>16167 10000</v>
      </c>
    </row>
    <row r="45392" spans="1:4" x14ac:dyDescent="0.3">
      <c r="A45392">
        <f t="shared" si="41410"/>
        <v>16170</v>
      </c>
      <c r="B45392">
        <v>10000</v>
      </c>
      <c r="D45392" t="str">
        <f t="shared" si="41409"/>
        <v>16170 10000</v>
      </c>
    </row>
    <row r="45393" spans="1:4" x14ac:dyDescent="0.3">
      <c r="A45393">
        <f t="shared" si="41410"/>
        <v>16173</v>
      </c>
      <c r="B45393">
        <v>10000</v>
      </c>
      <c r="D45393" t="str">
        <f t="shared" si="41409"/>
        <v>16173 10000</v>
      </c>
    </row>
    <row r="45394" spans="1:4" x14ac:dyDescent="0.3">
      <c r="A45394">
        <f t="shared" si="41410"/>
        <v>16176</v>
      </c>
      <c r="B45394">
        <v>10000</v>
      </c>
      <c r="D45394" t="str">
        <f t="shared" si="41409"/>
        <v>16176 10000</v>
      </c>
    </row>
    <row r="45395" spans="1:4" x14ac:dyDescent="0.3">
      <c r="A45395">
        <f t="shared" si="41410"/>
        <v>16179</v>
      </c>
      <c r="B45395">
        <v>10000</v>
      </c>
      <c r="D45395" t="str">
        <f t="shared" si="41409"/>
        <v>16179 10000</v>
      </c>
    </row>
    <row r="45396" spans="1:4" x14ac:dyDescent="0.3">
      <c r="A45396">
        <f t="shared" si="41410"/>
        <v>16182</v>
      </c>
      <c r="B45396">
        <v>10000</v>
      </c>
      <c r="D45396" t="str">
        <f t="shared" si="41409"/>
        <v>16182 10000</v>
      </c>
    </row>
    <row r="45397" spans="1:4" x14ac:dyDescent="0.3">
      <c r="A45397">
        <f t="shared" si="41410"/>
        <v>16185</v>
      </c>
      <c r="B45397">
        <v>10000</v>
      </c>
      <c r="D45397" t="str">
        <f t="shared" si="41409"/>
        <v>16185 10000</v>
      </c>
    </row>
    <row r="45398" spans="1:4" x14ac:dyDescent="0.3">
      <c r="A45398">
        <f t="shared" si="41410"/>
        <v>16188</v>
      </c>
      <c r="B45398">
        <v>10000</v>
      </c>
      <c r="D45398" t="str">
        <f t="shared" si="41409"/>
        <v>16188 10000</v>
      </c>
    </row>
    <row r="45399" spans="1:4" x14ac:dyDescent="0.3">
      <c r="A45399">
        <f t="shared" si="41410"/>
        <v>16191</v>
      </c>
      <c r="B45399">
        <v>10000</v>
      </c>
      <c r="D45399" t="str">
        <f t="shared" si="41409"/>
        <v>16191 10000</v>
      </c>
    </row>
    <row r="45400" spans="1:4" x14ac:dyDescent="0.3">
      <c r="A45400">
        <f t="shared" si="41410"/>
        <v>16194</v>
      </c>
      <c r="B45400">
        <v>10000</v>
      </c>
      <c r="D45400" t="str">
        <f t="shared" si="41409"/>
        <v>16194 10000</v>
      </c>
    </row>
    <row r="45401" spans="1:4" x14ac:dyDescent="0.3">
      <c r="A45401">
        <f t="shared" si="41410"/>
        <v>16197</v>
      </c>
      <c r="B45401">
        <v>10000</v>
      </c>
      <c r="D45401" t="str">
        <f t="shared" si="41409"/>
        <v>16197 10000</v>
      </c>
    </row>
    <row r="45402" spans="1:4" x14ac:dyDescent="0.3">
      <c r="A45402">
        <f t="shared" si="41410"/>
        <v>16200</v>
      </c>
      <c r="B45402">
        <v>10000</v>
      </c>
      <c r="D45402" t="str">
        <f t="shared" si="41409"/>
        <v>16200 10000</v>
      </c>
    </row>
    <row r="45403" spans="1:4" x14ac:dyDescent="0.3">
      <c r="A45403">
        <f t="shared" si="41410"/>
        <v>16203</v>
      </c>
      <c r="B45403">
        <v>10000</v>
      </c>
      <c r="D45403" t="str">
        <f t="shared" si="41409"/>
        <v>16203 10000</v>
      </c>
    </row>
    <row r="45404" spans="1:4" x14ac:dyDescent="0.3">
      <c r="A45404">
        <f t="shared" si="41410"/>
        <v>16206</v>
      </c>
      <c r="B45404">
        <v>10000</v>
      </c>
      <c r="D45404" t="str">
        <f t="shared" si="41409"/>
        <v>16206 10000</v>
      </c>
    </row>
    <row r="45405" spans="1:4" x14ac:dyDescent="0.3">
      <c r="A45405">
        <f t="shared" si="41410"/>
        <v>16209</v>
      </c>
      <c r="B45405">
        <v>10000</v>
      </c>
      <c r="D45405" t="str">
        <f t="shared" si="41409"/>
        <v>16209 10000</v>
      </c>
    </row>
    <row r="45406" spans="1:4" x14ac:dyDescent="0.3">
      <c r="A45406">
        <f t="shared" si="41410"/>
        <v>16212</v>
      </c>
      <c r="B45406">
        <v>10000</v>
      </c>
      <c r="D45406" t="str">
        <f t="shared" si="41409"/>
        <v>16212 10000</v>
      </c>
    </row>
    <row r="45407" spans="1:4" x14ac:dyDescent="0.3">
      <c r="A45407">
        <f t="shared" si="41410"/>
        <v>16215</v>
      </c>
      <c r="B45407">
        <v>10000</v>
      </c>
      <c r="D45407" t="str">
        <f t="shared" si="41409"/>
        <v>16215 10000</v>
      </c>
    </row>
    <row r="45408" spans="1:4" x14ac:dyDescent="0.3">
      <c r="A45408">
        <f t="shared" si="41410"/>
        <v>16218</v>
      </c>
      <c r="B45408">
        <v>10000</v>
      </c>
      <c r="D45408" t="str">
        <f t="shared" si="41409"/>
        <v>16218 10000</v>
      </c>
    </row>
    <row r="45409" spans="1:4" x14ac:dyDescent="0.3">
      <c r="A45409">
        <f t="shared" si="41410"/>
        <v>16221</v>
      </c>
      <c r="B45409">
        <v>10000</v>
      </c>
      <c r="D45409" t="str">
        <f t="shared" si="41409"/>
        <v>16221 10000</v>
      </c>
    </row>
    <row r="45410" spans="1:4" x14ac:dyDescent="0.3">
      <c r="A45410">
        <f t="shared" si="41410"/>
        <v>16224</v>
      </c>
      <c r="B45410">
        <v>10000</v>
      </c>
      <c r="D45410" t="str">
        <f t="shared" si="41409"/>
        <v>16224 10000</v>
      </c>
    </row>
    <row r="45411" spans="1:4" x14ac:dyDescent="0.3">
      <c r="A45411">
        <f t="shared" si="41410"/>
        <v>16227</v>
      </c>
      <c r="B45411">
        <v>10000</v>
      </c>
      <c r="D45411" t="str">
        <f t="shared" si="41409"/>
        <v>16227 10000</v>
      </c>
    </row>
    <row r="45412" spans="1:4" x14ac:dyDescent="0.3">
      <c r="A45412">
        <f t="shared" si="41410"/>
        <v>16230</v>
      </c>
      <c r="B45412">
        <v>10000</v>
      </c>
      <c r="D45412" t="str">
        <f t="shared" si="41409"/>
        <v>16230 10000</v>
      </c>
    </row>
    <row r="45413" spans="1:4" x14ac:dyDescent="0.3">
      <c r="A45413">
        <f t="shared" si="41410"/>
        <v>16233</v>
      </c>
      <c r="B45413">
        <v>10000</v>
      </c>
      <c r="D45413" t="str">
        <f t="shared" si="41409"/>
        <v>16233 10000</v>
      </c>
    </row>
    <row r="45414" spans="1:4" x14ac:dyDescent="0.3">
      <c r="A45414">
        <f t="shared" si="41410"/>
        <v>16236</v>
      </c>
      <c r="B45414">
        <v>10000</v>
      </c>
      <c r="D45414" t="str">
        <f t="shared" si="41409"/>
        <v>16236 10000</v>
      </c>
    </row>
    <row r="45415" spans="1:4" x14ac:dyDescent="0.3">
      <c r="A45415">
        <f t="shared" si="41410"/>
        <v>16239</v>
      </c>
      <c r="B45415">
        <v>10000</v>
      </c>
      <c r="D45415" t="str">
        <f t="shared" si="41409"/>
        <v>16239 10000</v>
      </c>
    </row>
    <row r="45416" spans="1:4" x14ac:dyDescent="0.3">
      <c r="A45416">
        <f t="shared" si="41410"/>
        <v>16242</v>
      </c>
      <c r="B45416">
        <v>10000</v>
      </c>
      <c r="D45416" t="str">
        <f t="shared" si="41409"/>
        <v>16242 10000</v>
      </c>
    </row>
    <row r="45417" spans="1:4" x14ac:dyDescent="0.3">
      <c r="A45417">
        <f t="shared" si="41410"/>
        <v>16245</v>
      </c>
      <c r="B45417">
        <v>10000</v>
      </c>
      <c r="D45417" t="str">
        <f t="shared" si="41409"/>
        <v>16245 10000</v>
      </c>
    </row>
    <row r="45418" spans="1:4" x14ac:dyDescent="0.3">
      <c r="A45418">
        <f t="shared" si="41410"/>
        <v>16248</v>
      </c>
      <c r="B45418">
        <v>10000</v>
      </c>
      <c r="D45418" t="str">
        <f t="shared" si="41409"/>
        <v>16248 10000</v>
      </c>
    </row>
    <row r="45419" spans="1:4" x14ac:dyDescent="0.3">
      <c r="A45419">
        <f t="shared" si="41410"/>
        <v>16251</v>
      </c>
      <c r="B45419">
        <v>10000</v>
      </c>
      <c r="D45419" t="str">
        <f t="shared" si="41409"/>
        <v>16251 10000</v>
      </c>
    </row>
    <row r="45420" spans="1:4" x14ac:dyDescent="0.3">
      <c r="A45420">
        <f t="shared" si="41410"/>
        <v>16254</v>
      </c>
      <c r="B45420">
        <v>10000</v>
      </c>
      <c r="D45420" t="str">
        <f t="shared" si="41409"/>
        <v>16254 10000</v>
      </c>
    </row>
    <row r="45421" spans="1:4" x14ac:dyDescent="0.3">
      <c r="A45421">
        <f t="shared" si="41410"/>
        <v>16257</v>
      </c>
      <c r="B45421">
        <v>10000</v>
      </c>
      <c r="D45421" t="str">
        <f t="shared" si="41409"/>
        <v>16257 10000</v>
      </c>
    </row>
    <row r="45422" spans="1:4" x14ac:dyDescent="0.3">
      <c r="A45422">
        <f t="shared" si="41410"/>
        <v>16260</v>
      </c>
      <c r="B45422">
        <v>10000</v>
      </c>
      <c r="D45422" t="str">
        <f t="shared" si="41409"/>
        <v>16260 10000</v>
      </c>
    </row>
    <row r="45423" spans="1:4" x14ac:dyDescent="0.3">
      <c r="A45423">
        <f t="shared" si="41410"/>
        <v>16263</v>
      </c>
      <c r="B45423">
        <v>10000</v>
      </c>
      <c r="D45423" t="str">
        <f t="shared" si="41409"/>
        <v>16263 10000</v>
      </c>
    </row>
    <row r="45424" spans="1:4" x14ac:dyDescent="0.3">
      <c r="A45424">
        <f t="shared" si="41410"/>
        <v>16266</v>
      </c>
      <c r="B45424">
        <v>10000</v>
      </c>
      <c r="D45424" t="str">
        <f t="shared" si="41409"/>
        <v>16266 10000</v>
      </c>
    </row>
    <row r="45425" spans="1:4" x14ac:dyDescent="0.3">
      <c r="A45425">
        <f t="shared" si="41410"/>
        <v>16269</v>
      </c>
      <c r="B45425">
        <v>10000</v>
      </c>
      <c r="D45425" t="str">
        <f t="shared" si="41409"/>
        <v>16269 10000</v>
      </c>
    </row>
    <row r="45426" spans="1:4" x14ac:dyDescent="0.3">
      <c r="A45426">
        <f t="shared" si="41410"/>
        <v>16272</v>
      </c>
      <c r="B45426">
        <v>10000</v>
      </c>
      <c r="D45426" t="str">
        <f t="shared" si="41409"/>
        <v>16272 10000</v>
      </c>
    </row>
    <row r="45427" spans="1:4" x14ac:dyDescent="0.3">
      <c r="A45427">
        <f t="shared" si="41410"/>
        <v>16275</v>
      </c>
      <c r="B45427">
        <v>10000</v>
      </c>
      <c r="D45427" t="str">
        <f t="shared" si="41409"/>
        <v>16275 10000</v>
      </c>
    </row>
    <row r="45428" spans="1:4" x14ac:dyDescent="0.3">
      <c r="A45428">
        <f t="shared" si="41410"/>
        <v>16278</v>
      </c>
      <c r="B45428">
        <v>10000</v>
      </c>
      <c r="D45428" t="str">
        <f t="shared" si="41409"/>
        <v>16278 10000</v>
      </c>
    </row>
    <row r="45429" spans="1:4" x14ac:dyDescent="0.3">
      <c r="A45429">
        <f t="shared" si="41410"/>
        <v>16281</v>
      </c>
      <c r="B45429">
        <v>10000</v>
      </c>
      <c r="D45429" t="str">
        <f t="shared" si="41409"/>
        <v>16281 10000</v>
      </c>
    </row>
    <row r="45430" spans="1:4" x14ac:dyDescent="0.3">
      <c r="A45430">
        <f t="shared" si="41410"/>
        <v>16284</v>
      </c>
      <c r="B45430">
        <v>10000</v>
      </c>
      <c r="D45430" t="str">
        <f t="shared" si="41409"/>
        <v>16284 10000</v>
      </c>
    </row>
    <row r="45431" spans="1:4" x14ac:dyDescent="0.3">
      <c r="A45431">
        <f t="shared" si="41410"/>
        <v>16287</v>
      </c>
      <c r="B45431">
        <v>10000</v>
      </c>
      <c r="D45431" t="str">
        <f t="shared" si="41409"/>
        <v>16287 10000</v>
      </c>
    </row>
    <row r="45432" spans="1:4" x14ac:dyDescent="0.3">
      <c r="A45432">
        <f t="shared" si="41410"/>
        <v>16290</v>
      </c>
      <c r="B45432">
        <v>10000</v>
      </c>
      <c r="D45432" t="str">
        <f t="shared" si="41409"/>
        <v>16290 10000</v>
      </c>
    </row>
    <row r="45433" spans="1:4" x14ac:dyDescent="0.3">
      <c r="A45433">
        <f t="shared" si="41410"/>
        <v>16293</v>
      </c>
      <c r="B45433">
        <v>10000</v>
      </c>
      <c r="D45433" t="str">
        <f t="shared" si="41409"/>
        <v>16293 10000</v>
      </c>
    </row>
    <row r="45434" spans="1:4" x14ac:dyDescent="0.3">
      <c r="A45434">
        <f t="shared" si="41410"/>
        <v>16296</v>
      </c>
      <c r="B45434">
        <v>10000</v>
      </c>
      <c r="D45434" t="str">
        <f t="shared" si="41409"/>
        <v>16296 10000</v>
      </c>
    </row>
    <row r="45435" spans="1:4" x14ac:dyDescent="0.3">
      <c r="A45435">
        <f t="shared" si="41410"/>
        <v>16299</v>
      </c>
      <c r="B45435">
        <v>10000</v>
      </c>
      <c r="D45435" t="str">
        <f t="shared" si="41409"/>
        <v>16299 10000</v>
      </c>
    </row>
    <row r="45436" spans="1:4" x14ac:dyDescent="0.3">
      <c r="A45436">
        <f t="shared" si="41410"/>
        <v>16302</v>
      </c>
      <c r="B45436">
        <v>10000</v>
      </c>
      <c r="D45436" t="str">
        <f t="shared" si="41409"/>
        <v>16302 10000</v>
      </c>
    </row>
    <row r="45437" spans="1:4" x14ac:dyDescent="0.3">
      <c r="A45437">
        <f t="shared" si="41410"/>
        <v>16305</v>
      </c>
      <c r="B45437">
        <v>10000</v>
      </c>
      <c r="D45437" t="str">
        <f t="shared" si="41409"/>
        <v>16305 10000</v>
      </c>
    </row>
    <row r="45438" spans="1:4" x14ac:dyDescent="0.3">
      <c r="A45438">
        <f t="shared" si="41410"/>
        <v>16308</v>
      </c>
      <c r="B45438">
        <v>10000</v>
      </c>
      <c r="D45438" t="str">
        <f t="shared" si="41409"/>
        <v>16308 10000</v>
      </c>
    </row>
    <row r="45439" spans="1:4" x14ac:dyDescent="0.3">
      <c r="A45439">
        <f t="shared" si="41410"/>
        <v>16311</v>
      </c>
      <c r="B45439">
        <v>10000</v>
      </c>
      <c r="D45439" t="str">
        <f t="shared" si="41409"/>
        <v>16311 10000</v>
      </c>
    </row>
    <row r="45440" spans="1:4" x14ac:dyDescent="0.3">
      <c r="A45440">
        <f t="shared" si="41410"/>
        <v>16314</v>
      </c>
      <c r="B45440">
        <v>10000</v>
      </c>
      <c r="D45440" t="str">
        <f t="shared" si="41409"/>
        <v>16314 10000</v>
      </c>
    </row>
    <row r="45441" spans="1:4" x14ac:dyDescent="0.3">
      <c r="A45441">
        <f t="shared" si="41410"/>
        <v>16317</v>
      </c>
      <c r="B45441">
        <v>10000</v>
      </c>
      <c r="D45441" t="str">
        <f t="shared" si="41409"/>
        <v>16317 10000</v>
      </c>
    </row>
    <row r="45442" spans="1:4" x14ac:dyDescent="0.3">
      <c r="A45442">
        <f t="shared" si="41410"/>
        <v>16320</v>
      </c>
      <c r="B45442">
        <v>10000</v>
      </c>
      <c r="D45442" t="str">
        <f t="shared" ref="D45442:D45505" si="41411">_xlfn.CONCAT(A45442,IF(B45442&lt;&gt;"",_xlfn.CONCAT(" ",B45442),""),IF(C45442&lt;&gt;"",_xlfn.CONCAT(" ",C45442),""))</f>
        <v>16320 10000</v>
      </c>
    </row>
    <row r="45443" spans="1:4" x14ac:dyDescent="0.3">
      <c r="A45443">
        <f t="shared" si="41410"/>
        <v>16323</v>
      </c>
      <c r="B45443">
        <v>10000</v>
      </c>
      <c r="D45443" t="str">
        <f t="shared" si="41411"/>
        <v>16323 10000</v>
      </c>
    </row>
    <row r="45444" spans="1:4" x14ac:dyDescent="0.3">
      <c r="A45444">
        <f t="shared" si="41410"/>
        <v>16326</v>
      </c>
      <c r="B45444">
        <v>10000</v>
      </c>
      <c r="D45444" t="str">
        <f t="shared" si="41411"/>
        <v>16326 10000</v>
      </c>
    </row>
    <row r="45445" spans="1:4" x14ac:dyDescent="0.3">
      <c r="A45445">
        <f t="shared" si="41410"/>
        <v>16329</v>
      </c>
      <c r="B45445">
        <v>10000</v>
      </c>
      <c r="D45445" t="str">
        <f t="shared" si="41411"/>
        <v>16329 10000</v>
      </c>
    </row>
    <row r="45446" spans="1:4" x14ac:dyDescent="0.3">
      <c r="A45446">
        <f t="shared" ref="A45446:A45509" si="41412">A45445+3</f>
        <v>16332</v>
      </c>
      <c r="B45446">
        <v>10000</v>
      </c>
      <c r="D45446" t="str">
        <f t="shared" si="41411"/>
        <v>16332 10000</v>
      </c>
    </row>
    <row r="45447" spans="1:4" x14ac:dyDescent="0.3">
      <c r="A45447">
        <f t="shared" si="41412"/>
        <v>16335</v>
      </c>
      <c r="B45447">
        <v>10000</v>
      </c>
      <c r="D45447" t="str">
        <f t="shared" si="41411"/>
        <v>16335 10000</v>
      </c>
    </row>
    <row r="45448" spans="1:4" x14ac:dyDescent="0.3">
      <c r="A45448">
        <f t="shared" si="41412"/>
        <v>16338</v>
      </c>
      <c r="B45448">
        <v>10000</v>
      </c>
      <c r="D45448" t="str">
        <f t="shared" si="41411"/>
        <v>16338 10000</v>
      </c>
    </row>
    <row r="45449" spans="1:4" x14ac:dyDescent="0.3">
      <c r="A45449">
        <f t="shared" si="41412"/>
        <v>16341</v>
      </c>
      <c r="B45449">
        <v>10000</v>
      </c>
      <c r="D45449" t="str">
        <f t="shared" si="41411"/>
        <v>16341 10000</v>
      </c>
    </row>
    <row r="45450" spans="1:4" x14ac:dyDescent="0.3">
      <c r="A45450">
        <f t="shared" si="41412"/>
        <v>16344</v>
      </c>
      <c r="B45450">
        <v>10000</v>
      </c>
      <c r="D45450" t="str">
        <f t="shared" si="41411"/>
        <v>16344 10000</v>
      </c>
    </row>
    <row r="45451" spans="1:4" x14ac:dyDescent="0.3">
      <c r="A45451">
        <f t="shared" si="41412"/>
        <v>16347</v>
      </c>
      <c r="B45451">
        <v>10000</v>
      </c>
      <c r="D45451" t="str">
        <f t="shared" si="41411"/>
        <v>16347 10000</v>
      </c>
    </row>
    <row r="45452" spans="1:4" x14ac:dyDescent="0.3">
      <c r="A45452">
        <f t="shared" si="41412"/>
        <v>16350</v>
      </c>
      <c r="B45452">
        <v>10000</v>
      </c>
      <c r="D45452" t="str">
        <f t="shared" si="41411"/>
        <v>16350 10000</v>
      </c>
    </row>
    <row r="45453" spans="1:4" x14ac:dyDescent="0.3">
      <c r="A45453">
        <f t="shared" si="41412"/>
        <v>16353</v>
      </c>
      <c r="B45453">
        <v>10000</v>
      </c>
      <c r="D45453" t="str">
        <f t="shared" si="41411"/>
        <v>16353 10000</v>
      </c>
    </row>
    <row r="45454" spans="1:4" x14ac:dyDescent="0.3">
      <c r="A45454">
        <f t="shared" si="41412"/>
        <v>16356</v>
      </c>
      <c r="B45454">
        <v>10000</v>
      </c>
      <c r="D45454" t="str">
        <f t="shared" si="41411"/>
        <v>16356 10000</v>
      </c>
    </row>
    <row r="45455" spans="1:4" x14ac:dyDescent="0.3">
      <c r="A45455">
        <f t="shared" si="41412"/>
        <v>16359</v>
      </c>
      <c r="B45455">
        <v>10000</v>
      </c>
      <c r="D45455" t="str">
        <f t="shared" si="41411"/>
        <v>16359 10000</v>
      </c>
    </row>
    <row r="45456" spans="1:4" x14ac:dyDescent="0.3">
      <c r="A45456">
        <f t="shared" si="41412"/>
        <v>16362</v>
      </c>
      <c r="B45456">
        <v>10000</v>
      </c>
      <c r="D45456" t="str">
        <f t="shared" si="41411"/>
        <v>16362 10000</v>
      </c>
    </row>
    <row r="45457" spans="1:4" x14ac:dyDescent="0.3">
      <c r="A45457">
        <f t="shared" si="41412"/>
        <v>16365</v>
      </c>
      <c r="B45457">
        <v>10000</v>
      </c>
      <c r="D45457" t="str">
        <f t="shared" si="41411"/>
        <v>16365 10000</v>
      </c>
    </row>
    <row r="45458" spans="1:4" x14ac:dyDescent="0.3">
      <c r="A45458">
        <f t="shared" si="41412"/>
        <v>16368</v>
      </c>
      <c r="B45458">
        <v>10000</v>
      </c>
      <c r="D45458" t="str">
        <f t="shared" si="41411"/>
        <v>16368 10000</v>
      </c>
    </row>
    <row r="45459" spans="1:4" x14ac:dyDescent="0.3">
      <c r="A45459">
        <f t="shared" si="41412"/>
        <v>16371</v>
      </c>
      <c r="B45459">
        <v>10000</v>
      </c>
      <c r="D45459" t="str">
        <f t="shared" si="41411"/>
        <v>16371 10000</v>
      </c>
    </row>
    <row r="45460" spans="1:4" x14ac:dyDescent="0.3">
      <c r="A45460">
        <f t="shared" si="41412"/>
        <v>16374</v>
      </c>
      <c r="B45460">
        <v>10000</v>
      </c>
      <c r="D45460" t="str">
        <f t="shared" si="41411"/>
        <v>16374 10000</v>
      </c>
    </row>
    <row r="45461" spans="1:4" x14ac:dyDescent="0.3">
      <c r="A45461">
        <f t="shared" si="41412"/>
        <v>16377</v>
      </c>
      <c r="B45461">
        <v>10000</v>
      </c>
      <c r="D45461" t="str">
        <f t="shared" si="41411"/>
        <v>16377 10000</v>
      </c>
    </row>
    <row r="45462" spans="1:4" x14ac:dyDescent="0.3">
      <c r="A45462">
        <f t="shared" si="41412"/>
        <v>16380</v>
      </c>
      <c r="B45462">
        <v>10000</v>
      </c>
      <c r="D45462" t="str">
        <f t="shared" si="41411"/>
        <v>16380 10000</v>
      </c>
    </row>
    <row r="45463" spans="1:4" x14ac:dyDescent="0.3">
      <c r="A45463">
        <f t="shared" si="41412"/>
        <v>16383</v>
      </c>
      <c r="B45463">
        <v>10000</v>
      </c>
      <c r="D45463" t="str">
        <f t="shared" si="41411"/>
        <v>16383 10000</v>
      </c>
    </row>
    <row r="45464" spans="1:4" x14ac:dyDescent="0.3">
      <c r="A45464">
        <f t="shared" si="41412"/>
        <v>16386</v>
      </c>
      <c r="B45464">
        <v>10000</v>
      </c>
      <c r="D45464" t="str">
        <f t="shared" si="41411"/>
        <v>16386 10000</v>
      </c>
    </row>
    <row r="45465" spans="1:4" x14ac:dyDescent="0.3">
      <c r="A45465">
        <f t="shared" si="41412"/>
        <v>16389</v>
      </c>
      <c r="B45465">
        <v>10000</v>
      </c>
      <c r="D45465" t="str">
        <f t="shared" si="41411"/>
        <v>16389 10000</v>
      </c>
    </row>
    <row r="45466" spans="1:4" x14ac:dyDescent="0.3">
      <c r="A45466">
        <f t="shared" si="41412"/>
        <v>16392</v>
      </c>
      <c r="B45466">
        <v>10000</v>
      </c>
      <c r="D45466" t="str">
        <f t="shared" si="41411"/>
        <v>16392 10000</v>
      </c>
    </row>
    <row r="45467" spans="1:4" x14ac:dyDescent="0.3">
      <c r="A45467">
        <f t="shared" si="41412"/>
        <v>16395</v>
      </c>
      <c r="B45467">
        <v>10000</v>
      </c>
      <c r="D45467" t="str">
        <f t="shared" si="41411"/>
        <v>16395 10000</v>
      </c>
    </row>
    <row r="45468" spans="1:4" x14ac:dyDescent="0.3">
      <c r="A45468">
        <f t="shared" si="41412"/>
        <v>16398</v>
      </c>
      <c r="B45468">
        <v>10000</v>
      </c>
      <c r="D45468" t="str">
        <f t="shared" si="41411"/>
        <v>16398 10000</v>
      </c>
    </row>
    <row r="45469" spans="1:4" x14ac:dyDescent="0.3">
      <c r="A45469">
        <f t="shared" si="41412"/>
        <v>16401</v>
      </c>
      <c r="B45469">
        <v>10000</v>
      </c>
      <c r="D45469" t="str">
        <f t="shared" si="41411"/>
        <v>16401 10000</v>
      </c>
    </row>
    <row r="45470" spans="1:4" x14ac:dyDescent="0.3">
      <c r="A45470">
        <f t="shared" si="41412"/>
        <v>16404</v>
      </c>
      <c r="B45470">
        <v>10000</v>
      </c>
      <c r="D45470" t="str">
        <f t="shared" si="41411"/>
        <v>16404 10000</v>
      </c>
    </row>
    <row r="45471" spans="1:4" x14ac:dyDescent="0.3">
      <c r="A45471">
        <f t="shared" si="41412"/>
        <v>16407</v>
      </c>
      <c r="B45471">
        <v>10000</v>
      </c>
      <c r="D45471" t="str">
        <f t="shared" si="41411"/>
        <v>16407 10000</v>
      </c>
    </row>
    <row r="45472" spans="1:4" x14ac:dyDescent="0.3">
      <c r="A45472">
        <f t="shared" si="41412"/>
        <v>16410</v>
      </c>
      <c r="B45472">
        <v>10000</v>
      </c>
      <c r="D45472" t="str">
        <f t="shared" si="41411"/>
        <v>16410 10000</v>
      </c>
    </row>
    <row r="45473" spans="1:4" x14ac:dyDescent="0.3">
      <c r="A45473">
        <f t="shared" si="41412"/>
        <v>16413</v>
      </c>
      <c r="B45473">
        <v>10000</v>
      </c>
      <c r="D45473" t="str">
        <f t="shared" si="41411"/>
        <v>16413 10000</v>
      </c>
    </row>
    <row r="45474" spans="1:4" x14ac:dyDescent="0.3">
      <c r="A45474">
        <f t="shared" si="41412"/>
        <v>16416</v>
      </c>
      <c r="B45474">
        <v>10000</v>
      </c>
      <c r="D45474" t="str">
        <f t="shared" si="41411"/>
        <v>16416 10000</v>
      </c>
    </row>
    <row r="45475" spans="1:4" x14ac:dyDescent="0.3">
      <c r="A45475">
        <f t="shared" si="41412"/>
        <v>16419</v>
      </c>
      <c r="B45475">
        <v>10000</v>
      </c>
      <c r="D45475" t="str">
        <f t="shared" si="41411"/>
        <v>16419 10000</v>
      </c>
    </row>
    <row r="45476" spans="1:4" x14ac:dyDescent="0.3">
      <c r="A45476">
        <f t="shared" si="41412"/>
        <v>16422</v>
      </c>
      <c r="B45476">
        <v>10000</v>
      </c>
      <c r="D45476" t="str">
        <f t="shared" si="41411"/>
        <v>16422 10000</v>
      </c>
    </row>
    <row r="45477" spans="1:4" x14ac:dyDescent="0.3">
      <c r="A45477">
        <f t="shared" si="41412"/>
        <v>16425</v>
      </c>
      <c r="B45477">
        <v>10000</v>
      </c>
      <c r="D45477" t="str">
        <f t="shared" si="41411"/>
        <v>16425 10000</v>
      </c>
    </row>
    <row r="45478" spans="1:4" x14ac:dyDescent="0.3">
      <c r="A45478">
        <f t="shared" si="41412"/>
        <v>16428</v>
      </c>
      <c r="B45478">
        <v>10000</v>
      </c>
      <c r="D45478" t="str">
        <f t="shared" si="41411"/>
        <v>16428 10000</v>
      </c>
    </row>
    <row r="45479" spans="1:4" x14ac:dyDescent="0.3">
      <c r="A45479">
        <f t="shared" si="41412"/>
        <v>16431</v>
      </c>
      <c r="B45479">
        <v>10000</v>
      </c>
      <c r="D45479" t="str">
        <f t="shared" si="41411"/>
        <v>16431 10000</v>
      </c>
    </row>
    <row r="45480" spans="1:4" x14ac:dyDescent="0.3">
      <c r="A45480">
        <f t="shared" si="41412"/>
        <v>16434</v>
      </c>
      <c r="B45480">
        <v>10000</v>
      </c>
      <c r="D45480" t="str">
        <f t="shared" si="41411"/>
        <v>16434 10000</v>
      </c>
    </row>
    <row r="45481" spans="1:4" x14ac:dyDescent="0.3">
      <c r="A45481">
        <f t="shared" si="41412"/>
        <v>16437</v>
      </c>
      <c r="B45481">
        <v>10000</v>
      </c>
      <c r="D45481" t="str">
        <f t="shared" si="41411"/>
        <v>16437 10000</v>
      </c>
    </row>
    <row r="45482" spans="1:4" x14ac:dyDescent="0.3">
      <c r="A45482">
        <f t="shared" si="41412"/>
        <v>16440</v>
      </c>
      <c r="B45482">
        <v>10000</v>
      </c>
      <c r="D45482" t="str">
        <f t="shared" si="41411"/>
        <v>16440 10000</v>
      </c>
    </row>
    <row r="45483" spans="1:4" x14ac:dyDescent="0.3">
      <c r="A45483">
        <f t="shared" si="41412"/>
        <v>16443</v>
      </c>
      <c r="B45483">
        <v>10000</v>
      </c>
      <c r="D45483" t="str">
        <f t="shared" si="41411"/>
        <v>16443 10000</v>
      </c>
    </row>
    <row r="45484" spans="1:4" x14ac:dyDescent="0.3">
      <c r="A45484">
        <f t="shared" si="41412"/>
        <v>16446</v>
      </c>
      <c r="B45484">
        <v>10000</v>
      </c>
      <c r="D45484" t="str">
        <f t="shared" si="41411"/>
        <v>16446 10000</v>
      </c>
    </row>
    <row r="45485" spans="1:4" x14ac:dyDescent="0.3">
      <c r="A45485">
        <f t="shared" si="41412"/>
        <v>16449</v>
      </c>
      <c r="B45485">
        <v>10000</v>
      </c>
      <c r="D45485" t="str">
        <f t="shared" si="41411"/>
        <v>16449 10000</v>
      </c>
    </row>
    <row r="45486" spans="1:4" x14ac:dyDescent="0.3">
      <c r="A45486">
        <f t="shared" si="41412"/>
        <v>16452</v>
      </c>
      <c r="B45486">
        <v>10000</v>
      </c>
      <c r="D45486" t="str">
        <f t="shared" si="41411"/>
        <v>16452 10000</v>
      </c>
    </row>
    <row r="45487" spans="1:4" x14ac:dyDescent="0.3">
      <c r="A45487">
        <f t="shared" si="41412"/>
        <v>16455</v>
      </c>
      <c r="B45487">
        <v>10000</v>
      </c>
      <c r="D45487" t="str">
        <f t="shared" si="41411"/>
        <v>16455 10000</v>
      </c>
    </row>
    <row r="45488" spans="1:4" x14ac:dyDescent="0.3">
      <c r="A45488">
        <f t="shared" si="41412"/>
        <v>16458</v>
      </c>
      <c r="B45488">
        <v>10000</v>
      </c>
      <c r="D45488" t="str">
        <f t="shared" si="41411"/>
        <v>16458 10000</v>
      </c>
    </row>
    <row r="45489" spans="1:4" x14ac:dyDescent="0.3">
      <c r="A45489">
        <f t="shared" si="41412"/>
        <v>16461</v>
      </c>
      <c r="B45489">
        <v>10000</v>
      </c>
      <c r="D45489" t="str">
        <f t="shared" si="41411"/>
        <v>16461 10000</v>
      </c>
    </row>
    <row r="45490" spans="1:4" x14ac:dyDescent="0.3">
      <c r="A45490">
        <f t="shared" si="41412"/>
        <v>16464</v>
      </c>
      <c r="B45490">
        <v>10000</v>
      </c>
      <c r="D45490" t="str">
        <f t="shared" si="41411"/>
        <v>16464 10000</v>
      </c>
    </row>
    <row r="45491" spans="1:4" x14ac:dyDescent="0.3">
      <c r="A45491">
        <f t="shared" si="41412"/>
        <v>16467</v>
      </c>
      <c r="B45491">
        <v>10000</v>
      </c>
      <c r="D45491" t="str">
        <f t="shared" si="41411"/>
        <v>16467 10000</v>
      </c>
    </row>
    <row r="45492" spans="1:4" x14ac:dyDescent="0.3">
      <c r="A45492">
        <f t="shared" si="41412"/>
        <v>16470</v>
      </c>
      <c r="B45492">
        <v>10000</v>
      </c>
      <c r="D45492" t="str">
        <f t="shared" si="41411"/>
        <v>16470 10000</v>
      </c>
    </row>
    <row r="45493" spans="1:4" x14ac:dyDescent="0.3">
      <c r="A45493">
        <f t="shared" si="41412"/>
        <v>16473</v>
      </c>
      <c r="B45493">
        <v>10000</v>
      </c>
      <c r="D45493" t="str">
        <f t="shared" si="41411"/>
        <v>16473 10000</v>
      </c>
    </row>
    <row r="45494" spans="1:4" x14ac:dyDescent="0.3">
      <c r="A45494">
        <f t="shared" si="41412"/>
        <v>16476</v>
      </c>
      <c r="B45494">
        <v>10000</v>
      </c>
      <c r="D45494" t="str">
        <f t="shared" si="41411"/>
        <v>16476 10000</v>
      </c>
    </row>
    <row r="45495" spans="1:4" x14ac:dyDescent="0.3">
      <c r="A45495">
        <f t="shared" si="41412"/>
        <v>16479</v>
      </c>
      <c r="B45495">
        <v>10000</v>
      </c>
      <c r="D45495" t="str">
        <f t="shared" si="41411"/>
        <v>16479 10000</v>
      </c>
    </row>
    <row r="45496" spans="1:4" x14ac:dyDescent="0.3">
      <c r="A45496">
        <f t="shared" si="41412"/>
        <v>16482</v>
      </c>
      <c r="B45496">
        <v>10000</v>
      </c>
      <c r="D45496" t="str">
        <f t="shared" si="41411"/>
        <v>16482 10000</v>
      </c>
    </row>
    <row r="45497" spans="1:4" x14ac:dyDescent="0.3">
      <c r="A45497">
        <f t="shared" si="41412"/>
        <v>16485</v>
      </c>
      <c r="B45497">
        <v>10000</v>
      </c>
      <c r="D45497" t="str">
        <f t="shared" si="41411"/>
        <v>16485 10000</v>
      </c>
    </row>
    <row r="45498" spans="1:4" x14ac:dyDescent="0.3">
      <c r="A45498">
        <f t="shared" si="41412"/>
        <v>16488</v>
      </c>
      <c r="B45498">
        <v>10000</v>
      </c>
      <c r="D45498" t="str">
        <f t="shared" si="41411"/>
        <v>16488 10000</v>
      </c>
    </row>
    <row r="45499" spans="1:4" x14ac:dyDescent="0.3">
      <c r="A45499">
        <f t="shared" si="41412"/>
        <v>16491</v>
      </c>
      <c r="B45499">
        <v>10000</v>
      </c>
      <c r="D45499" t="str">
        <f t="shared" si="41411"/>
        <v>16491 10000</v>
      </c>
    </row>
    <row r="45500" spans="1:4" x14ac:dyDescent="0.3">
      <c r="A45500">
        <f t="shared" si="41412"/>
        <v>16494</v>
      </c>
      <c r="B45500">
        <v>10000</v>
      </c>
      <c r="D45500" t="str">
        <f t="shared" si="41411"/>
        <v>16494 10000</v>
      </c>
    </row>
    <row r="45501" spans="1:4" x14ac:dyDescent="0.3">
      <c r="A45501">
        <f t="shared" si="41412"/>
        <v>16497</v>
      </c>
      <c r="B45501">
        <v>10000</v>
      </c>
      <c r="D45501" t="str">
        <f t="shared" si="41411"/>
        <v>16497 10000</v>
      </c>
    </row>
    <row r="45502" spans="1:4" x14ac:dyDescent="0.3">
      <c r="A45502">
        <f t="shared" si="41412"/>
        <v>16500</v>
      </c>
      <c r="B45502">
        <v>10000</v>
      </c>
      <c r="D45502" t="str">
        <f t="shared" si="41411"/>
        <v>16500 10000</v>
      </c>
    </row>
    <row r="45503" spans="1:4" x14ac:dyDescent="0.3">
      <c r="A45503">
        <f t="shared" si="41412"/>
        <v>16503</v>
      </c>
      <c r="B45503">
        <v>10000</v>
      </c>
      <c r="D45503" t="str">
        <f t="shared" si="41411"/>
        <v>16503 10000</v>
      </c>
    </row>
    <row r="45504" spans="1:4" x14ac:dyDescent="0.3">
      <c r="A45504">
        <f t="shared" si="41412"/>
        <v>16506</v>
      </c>
      <c r="B45504">
        <v>10000</v>
      </c>
      <c r="D45504" t="str">
        <f t="shared" si="41411"/>
        <v>16506 10000</v>
      </c>
    </row>
    <row r="45505" spans="1:4" x14ac:dyDescent="0.3">
      <c r="A45505">
        <f t="shared" si="41412"/>
        <v>16509</v>
      </c>
      <c r="B45505">
        <v>10000</v>
      </c>
      <c r="D45505" t="str">
        <f t="shared" si="41411"/>
        <v>16509 10000</v>
      </c>
    </row>
    <row r="45506" spans="1:4" x14ac:dyDescent="0.3">
      <c r="A45506">
        <f t="shared" si="41412"/>
        <v>16512</v>
      </c>
      <c r="B45506">
        <v>10000</v>
      </c>
      <c r="D45506" t="str">
        <f t="shared" ref="D45506:D45569" si="41413">_xlfn.CONCAT(A45506,IF(B45506&lt;&gt;"",_xlfn.CONCAT(" ",B45506),""),IF(C45506&lt;&gt;"",_xlfn.CONCAT(" ",C45506),""))</f>
        <v>16512 10000</v>
      </c>
    </row>
    <row r="45507" spans="1:4" x14ac:dyDescent="0.3">
      <c r="A45507">
        <f t="shared" si="41412"/>
        <v>16515</v>
      </c>
      <c r="B45507">
        <v>10000</v>
      </c>
      <c r="D45507" t="str">
        <f t="shared" si="41413"/>
        <v>16515 10000</v>
      </c>
    </row>
    <row r="45508" spans="1:4" x14ac:dyDescent="0.3">
      <c r="A45508">
        <f t="shared" si="41412"/>
        <v>16518</v>
      </c>
      <c r="B45508">
        <v>10000</v>
      </c>
      <c r="D45508" t="str">
        <f t="shared" si="41413"/>
        <v>16518 10000</v>
      </c>
    </row>
    <row r="45509" spans="1:4" x14ac:dyDescent="0.3">
      <c r="A45509">
        <f t="shared" si="41412"/>
        <v>16521</v>
      </c>
      <c r="B45509">
        <v>10000</v>
      </c>
      <c r="D45509" t="str">
        <f t="shared" si="41413"/>
        <v>16521 10000</v>
      </c>
    </row>
    <row r="45510" spans="1:4" x14ac:dyDescent="0.3">
      <c r="A45510">
        <f t="shared" ref="A45510:A45573" si="41414">A45509+3</f>
        <v>16524</v>
      </c>
      <c r="B45510">
        <v>10000</v>
      </c>
      <c r="D45510" t="str">
        <f t="shared" si="41413"/>
        <v>16524 10000</v>
      </c>
    </row>
    <row r="45511" spans="1:4" x14ac:dyDescent="0.3">
      <c r="A45511">
        <f t="shared" si="41414"/>
        <v>16527</v>
      </c>
      <c r="B45511">
        <v>10000</v>
      </c>
      <c r="D45511" t="str">
        <f t="shared" si="41413"/>
        <v>16527 10000</v>
      </c>
    </row>
    <row r="45512" spans="1:4" x14ac:dyDescent="0.3">
      <c r="A45512">
        <f t="shared" si="41414"/>
        <v>16530</v>
      </c>
      <c r="B45512">
        <v>10000</v>
      </c>
      <c r="D45512" t="str">
        <f t="shared" si="41413"/>
        <v>16530 10000</v>
      </c>
    </row>
    <row r="45513" spans="1:4" x14ac:dyDescent="0.3">
      <c r="A45513">
        <f t="shared" si="41414"/>
        <v>16533</v>
      </c>
      <c r="B45513">
        <v>10000</v>
      </c>
      <c r="D45513" t="str">
        <f t="shared" si="41413"/>
        <v>16533 10000</v>
      </c>
    </row>
    <row r="45514" spans="1:4" x14ac:dyDescent="0.3">
      <c r="A45514">
        <f t="shared" si="41414"/>
        <v>16536</v>
      </c>
      <c r="B45514">
        <v>10000</v>
      </c>
      <c r="D45514" t="str">
        <f t="shared" si="41413"/>
        <v>16536 10000</v>
      </c>
    </row>
    <row r="45515" spans="1:4" x14ac:dyDescent="0.3">
      <c r="A45515">
        <f t="shared" si="41414"/>
        <v>16539</v>
      </c>
      <c r="B45515">
        <v>10000</v>
      </c>
      <c r="D45515" t="str">
        <f t="shared" si="41413"/>
        <v>16539 10000</v>
      </c>
    </row>
    <row r="45516" spans="1:4" x14ac:dyDescent="0.3">
      <c r="A45516">
        <f t="shared" si="41414"/>
        <v>16542</v>
      </c>
      <c r="B45516">
        <v>10000</v>
      </c>
      <c r="D45516" t="str">
        <f t="shared" si="41413"/>
        <v>16542 10000</v>
      </c>
    </row>
    <row r="45517" spans="1:4" x14ac:dyDescent="0.3">
      <c r="A45517">
        <f t="shared" si="41414"/>
        <v>16545</v>
      </c>
      <c r="B45517">
        <v>10000</v>
      </c>
      <c r="D45517" t="str">
        <f t="shared" si="41413"/>
        <v>16545 10000</v>
      </c>
    </row>
    <row r="45518" spans="1:4" x14ac:dyDescent="0.3">
      <c r="A45518">
        <f t="shared" si="41414"/>
        <v>16548</v>
      </c>
      <c r="B45518">
        <v>10000</v>
      </c>
      <c r="D45518" t="str">
        <f t="shared" si="41413"/>
        <v>16548 10000</v>
      </c>
    </row>
    <row r="45519" spans="1:4" x14ac:dyDescent="0.3">
      <c r="A45519">
        <f t="shared" si="41414"/>
        <v>16551</v>
      </c>
      <c r="B45519">
        <v>10000</v>
      </c>
      <c r="D45519" t="str">
        <f t="shared" si="41413"/>
        <v>16551 10000</v>
      </c>
    </row>
    <row r="45520" spans="1:4" x14ac:dyDescent="0.3">
      <c r="A45520">
        <f t="shared" si="41414"/>
        <v>16554</v>
      </c>
      <c r="B45520">
        <v>10000</v>
      </c>
      <c r="D45520" t="str">
        <f t="shared" si="41413"/>
        <v>16554 10000</v>
      </c>
    </row>
    <row r="45521" spans="1:4" x14ac:dyDescent="0.3">
      <c r="A45521">
        <f t="shared" si="41414"/>
        <v>16557</v>
      </c>
      <c r="B45521">
        <v>10000</v>
      </c>
      <c r="D45521" t="str">
        <f t="shared" si="41413"/>
        <v>16557 10000</v>
      </c>
    </row>
    <row r="45522" spans="1:4" x14ac:dyDescent="0.3">
      <c r="A45522">
        <f t="shared" si="41414"/>
        <v>16560</v>
      </c>
      <c r="B45522">
        <v>10000</v>
      </c>
      <c r="D45522" t="str">
        <f t="shared" si="41413"/>
        <v>16560 10000</v>
      </c>
    </row>
    <row r="45523" spans="1:4" x14ac:dyDescent="0.3">
      <c r="A45523">
        <f t="shared" si="41414"/>
        <v>16563</v>
      </c>
      <c r="B45523">
        <v>10000</v>
      </c>
      <c r="D45523" t="str">
        <f t="shared" si="41413"/>
        <v>16563 10000</v>
      </c>
    </row>
    <row r="45524" spans="1:4" x14ac:dyDescent="0.3">
      <c r="A45524">
        <f t="shared" si="41414"/>
        <v>16566</v>
      </c>
      <c r="B45524">
        <v>10000</v>
      </c>
      <c r="D45524" t="str">
        <f t="shared" si="41413"/>
        <v>16566 10000</v>
      </c>
    </row>
    <row r="45525" spans="1:4" x14ac:dyDescent="0.3">
      <c r="A45525">
        <f t="shared" si="41414"/>
        <v>16569</v>
      </c>
      <c r="B45525">
        <v>10000</v>
      </c>
      <c r="D45525" t="str">
        <f t="shared" si="41413"/>
        <v>16569 10000</v>
      </c>
    </row>
    <row r="45526" spans="1:4" x14ac:dyDescent="0.3">
      <c r="A45526">
        <f t="shared" si="41414"/>
        <v>16572</v>
      </c>
      <c r="B45526">
        <v>10000</v>
      </c>
      <c r="D45526" t="str">
        <f t="shared" si="41413"/>
        <v>16572 10000</v>
      </c>
    </row>
    <row r="45527" spans="1:4" x14ac:dyDescent="0.3">
      <c r="A45527">
        <f t="shared" si="41414"/>
        <v>16575</v>
      </c>
      <c r="B45527">
        <v>10000</v>
      </c>
      <c r="D45527" t="str">
        <f t="shared" si="41413"/>
        <v>16575 10000</v>
      </c>
    </row>
    <row r="45528" spans="1:4" x14ac:dyDescent="0.3">
      <c r="A45528">
        <f t="shared" si="41414"/>
        <v>16578</v>
      </c>
      <c r="B45528">
        <v>10000</v>
      </c>
      <c r="D45528" t="str">
        <f t="shared" si="41413"/>
        <v>16578 10000</v>
      </c>
    </row>
    <row r="45529" spans="1:4" x14ac:dyDescent="0.3">
      <c r="A45529">
        <f t="shared" si="41414"/>
        <v>16581</v>
      </c>
      <c r="B45529">
        <v>10000</v>
      </c>
      <c r="D45529" t="str">
        <f t="shared" si="41413"/>
        <v>16581 10000</v>
      </c>
    </row>
    <row r="45530" spans="1:4" x14ac:dyDescent="0.3">
      <c r="A45530">
        <f t="shared" si="41414"/>
        <v>16584</v>
      </c>
      <c r="B45530">
        <v>10000</v>
      </c>
      <c r="D45530" t="str">
        <f t="shared" si="41413"/>
        <v>16584 10000</v>
      </c>
    </row>
    <row r="45531" spans="1:4" x14ac:dyDescent="0.3">
      <c r="A45531">
        <f t="shared" si="41414"/>
        <v>16587</v>
      </c>
      <c r="B45531">
        <v>10000</v>
      </c>
      <c r="D45531" t="str">
        <f t="shared" si="41413"/>
        <v>16587 10000</v>
      </c>
    </row>
    <row r="45532" spans="1:4" x14ac:dyDescent="0.3">
      <c r="A45532">
        <f t="shared" si="41414"/>
        <v>16590</v>
      </c>
      <c r="B45532">
        <v>10000</v>
      </c>
      <c r="D45532" t="str">
        <f t="shared" si="41413"/>
        <v>16590 10000</v>
      </c>
    </row>
    <row r="45533" spans="1:4" x14ac:dyDescent="0.3">
      <c r="A45533">
        <f t="shared" si="41414"/>
        <v>16593</v>
      </c>
      <c r="B45533">
        <v>10000</v>
      </c>
      <c r="D45533" t="str">
        <f t="shared" si="41413"/>
        <v>16593 10000</v>
      </c>
    </row>
    <row r="45534" spans="1:4" x14ac:dyDescent="0.3">
      <c r="A45534">
        <f t="shared" si="41414"/>
        <v>16596</v>
      </c>
      <c r="B45534">
        <v>10000</v>
      </c>
      <c r="D45534" t="str">
        <f t="shared" si="41413"/>
        <v>16596 10000</v>
      </c>
    </row>
    <row r="45535" spans="1:4" x14ac:dyDescent="0.3">
      <c r="A45535">
        <f t="shared" si="41414"/>
        <v>16599</v>
      </c>
      <c r="B45535">
        <v>10000</v>
      </c>
      <c r="D45535" t="str">
        <f t="shared" si="41413"/>
        <v>16599 10000</v>
      </c>
    </row>
    <row r="45536" spans="1:4" x14ac:dyDescent="0.3">
      <c r="A45536">
        <f t="shared" si="41414"/>
        <v>16602</v>
      </c>
      <c r="B45536">
        <v>10000</v>
      </c>
      <c r="D45536" t="str">
        <f t="shared" si="41413"/>
        <v>16602 10000</v>
      </c>
    </row>
    <row r="45537" spans="1:4" x14ac:dyDescent="0.3">
      <c r="A45537">
        <f t="shared" si="41414"/>
        <v>16605</v>
      </c>
      <c r="B45537">
        <v>10000</v>
      </c>
      <c r="D45537" t="str">
        <f t="shared" si="41413"/>
        <v>16605 10000</v>
      </c>
    </row>
    <row r="45538" spans="1:4" x14ac:dyDescent="0.3">
      <c r="A45538">
        <f t="shared" si="41414"/>
        <v>16608</v>
      </c>
      <c r="B45538">
        <v>10000</v>
      </c>
      <c r="D45538" t="str">
        <f t="shared" si="41413"/>
        <v>16608 10000</v>
      </c>
    </row>
    <row r="45539" spans="1:4" x14ac:dyDescent="0.3">
      <c r="A45539">
        <f t="shared" si="41414"/>
        <v>16611</v>
      </c>
      <c r="B45539">
        <v>10000</v>
      </c>
      <c r="D45539" t="str">
        <f t="shared" si="41413"/>
        <v>16611 10000</v>
      </c>
    </row>
    <row r="45540" spans="1:4" x14ac:dyDescent="0.3">
      <c r="A45540">
        <f t="shared" si="41414"/>
        <v>16614</v>
      </c>
      <c r="B45540">
        <v>10000</v>
      </c>
      <c r="D45540" t="str">
        <f t="shared" si="41413"/>
        <v>16614 10000</v>
      </c>
    </row>
    <row r="45541" spans="1:4" x14ac:dyDescent="0.3">
      <c r="A45541">
        <f t="shared" si="41414"/>
        <v>16617</v>
      </c>
      <c r="B45541">
        <v>10000</v>
      </c>
      <c r="D45541" t="str">
        <f t="shared" si="41413"/>
        <v>16617 10000</v>
      </c>
    </row>
    <row r="45542" spans="1:4" x14ac:dyDescent="0.3">
      <c r="A45542">
        <f t="shared" si="41414"/>
        <v>16620</v>
      </c>
      <c r="B45542">
        <v>10000</v>
      </c>
      <c r="D45542" t="str">
        <f t="shared" si="41413"/>
        <v>16620 10000</v>
      </c>
    </row>
    <row r="45543" spans="1:4" x14ac:dyDescent="0.3">
      <c r="A45543">
        <f t="shared" si="41414"/>
        <v>16623</v>
      </c>
      <c r="B45543">
        <v>10000</v>
      </c>
      <c r="D45543" t="str">
        <f t="shared" si="41413"/>
        <v>16623 10000</v>
      </c>
    </row>
    <row r="45544" spans="1:4" x14ac:dyDescent="0.3">
      <c r="A45544">
        <f t="shared" si="41414"/>
        <v>16626</v>
      </c>
      <c r="B45544">
        <v>10000</v>
      </c>
      <c r="D45544" t="str">
        <f t="shared" si="41413"/>
        <v>16626 10000</v>
      </c>
    </row>
    <row r="45545" spans="1:4" x14ac:dyDescent="0.3">
      <c r="A45545">
        <f t="shared" si="41414"/>
        <v>16629</v>
      </c>
      <c r="B45545">
        <v>10000</v>
      </c>
      <c r="D45545" t="str">
        <f t="shared" si="41413"/>
        <v>16629 10000</v>
      </c>
    </row>
    <row r="45546" spans="1:4" x14ac:dyDescent="0.3">
      <c r="A45546">
        <f t="shared" si="41414"/>
        <v>16632</v>
      </c>
      <c r="B45546">
        <v>10000</v>
      </c>
      <c r="D45546" t="str">
        <f t="shared" si="41413"/>
        <v>16632 10000</v>
      </c>
    </row>
    <row r="45547" spans="1:4" x14ac:dyDescent="0.3">
      <c r="A45547">
        <f t="shared" si="41414"/>
        <v>16635</v>
      </c>
      <c r="B45547">
        <v>10000</v>
      </c>
      <c r="D45547" t="str">
        <f t="shared" si="41413"/>
        <v>16635 10000</v>
      </c>
    </row>
    <row r="45548" spans="1:4" x14ac:dyDescent="0.3">
      <c r="A45548">
        <f t="shared" si="41414"/>
        <v>16638</v>
      </c>
      <c r="B45548">
        <v>10000</v>
      </c>
      <c r="D45548" t="str">
        <f t="shared" si="41413"/>
        <v>16638 10000</v>
      </c>
    </row>
    <row r="45549" spans="1:4" x14ac:dyDescent="0.3">
      <c r="A45549">
        <f t="shared" si="41414"/>
        <v>16641</v>
      </c>
      <c r="B45549">
        <v>10000</v>
      </c>
      <c r="D45549" t="str">
        <f t="shared" si="41413"/>
        <v>16641 10000</v>
      </c>
    </row>
    <row r="45550" spans="1:4" x14ac:dyDescent="0.3">
      <c r="A45550">
        <f t="shared" si="41414"/>
        <v>16644</v>
      </c>
      <c r="B45550">
        <v>10000</v>
      </c>
      <c r="D45550" t="str">
        <f t="shared" si="41413"/>
        <v>16644 10000</v>
      </c>
    </row>
    <row r="45551" spans="1:4" x14ac:dyDescent="0.3">
      <c r="A45551">
        <f t="shared" si="41414"/>
        <v>16647</v>
      </c>
      <c r="B45551">
        <v>10000</v>
      </c>
      <c r="D45551" t="str">
        <f t="shared" si="41413"/>
        <v>16647 10000</v>
      </c>
    </row>
    <row r="45552" spans="1:4" x14ac:dyDescent="0.3">
      <c r="A45552">
        <f t="shared" si="41414"/>
        <v>16650</v>
      </c>
      <c r="B45552">
        <v>10000</v>
      </c>
      <c r="D45552" t="str">
        <f t="shared" si="41413"/>
        <v>16650 10000</v>
      </c>
    </row>
    <row r="45553" spans="1:4" x14ac:dyDescent="0.3">
      <c r="A45553">
        <f t="shared" si="41414"/>
        <v>16653</v>
      </c>
      <c r="B45553">
        <v>10000</v>
      </c>
      <c r="D45553" t="str">
        <f t="shared" si="41413"/>
        <v>16653 10000</v>
      </c>
    </row>
    <row r="45554" spans="1:4" x14ac:dyDescent="0.3">
      <c r="A45554">
        <f t="shared" si="41414"/>
        <v>16656</v>
      </c>
      <c r="B45554">
        <v>10000</v>
      </c>
      <c r="D45554" t="str">
        <f t="shared" si="41413"/>
        <v>16656 10000</v>
      </c>
    </row>
    <row r="45555" spans="1:4" x14ac:dyDescent="0.3">
      <c r="A45555">
        <f t="shared" si="41414"/>
        <v>16659</v>
      </c>
      <c r="B45555">
        <v>10000</v>
      </c>
      <c r="D45555" t="str">
        <f t="shared" si="41413"/>
        <v>16659 10000</v>
      </c>
    </row>
    <row r="45556" spans="1:4" x14ac:dyDescent="0.3">
      <c r="A45556">
        <f t="shared" si="41414"/>
        <v>16662</v>
      </c>
      <c r="B45556">
        <v>10000</v>
      </c>
      <c r="D45556" t="str">
        <f t="shared" si="41413"/>
        <v>16662 10000</v>
      </c>
    </row>
    <row r="45557" spans="1:4" x14ac:dyDescent="0.3">
      <c r="A45557">
        <f t="shared" si="41414"/>
        <v>16665</v>
      </c>
      <c r="B45557">
        <v>10000</v>
      </c>
      <c r="D45557" t="str">
        <f t="shared" si="41413"/>
        <v>16665 10000</v>
      </c>
    </row>
    <row r="45558" spans="1:4" x14ac:dyDescent="0.3">
      <c r="A45558">
        <f t="shared" si="41414"/>
        <v>16668</v>
      </c>
      <c r="B45558">
        <v>10000</v>
      </c>
      <c r="D45558" t="str">
        <f t="shared" si="41413"/>
        <v>16668 10000</v>
      </c>
    </row>
    <row r="45559" spans="1:4" x14ac:dyDescent="0.3">
      <c r="A45559">
        <f t="shared" si="41414"/>
        <v>16671</v>
      </c>
      <c r="B45559">
        <v>10000</v>
      </c>
      <c r="D45559" t="str">
        <f t="shared" si="41413"/>
        <v>16671 10000</v>
      </c>
    </row>
    <row r="45560" spans="1:4" x14ac:dyDescent="0.3">
      <c r="A45560">
        <f t="shared" si="41414"/>
        <v>16674</v>
      </c>
      <c r="B45560">
        <v>10000</v>
      </c>
      <c r="D45560" t="str">
        <f t="shared" si="41413"/>
        <v>16674 10000</v>
      </c>
    </row>
    <row r="45561" spans="1:4" x14ac:dyDescent="0.3">
      <c r="A45561">
        <f t="shared" si="41414"/>
        <v>16677</v>
      </c>
      <c r="B45561">
        <v>10000</v>
      </c>
      <c r="D45561" t="str">
        <f t="shared" si="41413"/>
        <v>16677 10000</v>
      </c>
    </row>
    <row r="45562" spans="1:4" x14ac:dyDescent="0.3">
      <c r="A45562">
        <f t="shared" si="41414"/>
        <v>16680</v>
      </c>
      <c r="B45562">
        <v>10000</v>
      </c>
      <c r="D45562" t="str">
        <f t="shared" si="41413"/>
        <v>16680 10000</v>
      </c>
    </row>
    <row r="45563" spans="1:4" x14ac:dyDescent="0.3">
      <c r="A45563">
        <f t="shared" si="41414"/>
        <v>16683</v>
      </c>
      <c r="B45563">
        <v>10000</v>
      </c>
      <c r="D45563" t="str">
        <f t="shared" si="41413"/>
        <v>16683 10000</v>
      </c>
    </row>
    <row r="45564" spans="1:4" x14ac:dyDescent="0.3">
      <c r="A45564">
        <f t="shared" si="41414"/>
        <v>16686</v>
      </c>
      <c r="B45564">
        <v>10000</v>
      </c>
      <c r="D45564" t="str">
        <f t="shared" si="41413"/>
        <v>16686 10000</v>
      </c>
    </row>
    <row r="45565" spans="1:4" x14ac:dyDescent="0.3">
      <c r="A45565">
        <f t="shared" si="41414"/>
        <v>16689</v>
      </c>
      <c r="B45565">
        <v>10000</v>
      </c>
      <c r="D45565" t="str">
        <f t="shared" si="41413"/>
        <v>16689 10000</v>
      </c>
    </row>
    <row r="45566" spans="1:4" x14ac:dyDescent="0.3">
      <c r="A45566">
        <f t="shared" si="41414"/>
        <v>16692</v>
      </c>
      <c r="B45566">
        <v>10000</v>
      </c>
      <c r="D45566" t="str">
        <f t="shared" si="41413"/>
        <v>16692 10000</v>
      </c>
    </row>
    <row r="45567" spans="1:4" x14ac:dyDescent="0.3">
      <c r="A45567">
        <f t="shared" si="41414"/>
        <v>16695</v>
      </c>
      <c r="B45567">
        <v>10000</v>
      </c>
      <c r="D45567" t="str">
        <f t="shared" si="41413"/>
        <v>16695 10000</v>
      </c>
    </row>
    <row r="45568" spans="1:4" x14ac:dyDescent="0.3">
      <c r="A45568">
        <f t="shared" si="41414"/>
        <v>16698</v>
      </c>
      <c r="B45568">
        <v>10000</v>
      </c>
      <c r="D45568" t="str">
        <f t="shared" si="41413"/>
        <v>16698 10000</v>
      </c>
    </row>
    <row r="45569" spans="1:4" x14ac:dyDescent="0.3">
      <c r="A45569">
        <f t="shared" si="41414"/>
        <v>16701</v>
      </c>
      <c r="B45569">
        <v>10000</v>
      </c>
      <c r="D45569" t="str">
        <f t="shared" si="41413"/>
        <v>16701 10000</v>
      </c>
    </row>
    <row r="45570" spans="1:4" x14ac:dyDescent="0.3">
      <c r="A45570">
        <f t="shared" si="41414"/>
        <v>16704</v>
      </c>
      <c r="B45570">
        <v>10000</v>
      </c>
      <c r="D45570" t="str">
        <f t="shared" ref="D45570:D45633" si="41415">_xlfn.CONCAT(A45570,IF(B45570&lt;&gt;"",_xlfn.CONCAT(" ",B45570),""),IF(C45570&lt;&gt;"",_xlfn.CONCAT(" ",C45570),""))</f>
        <v>16704 10000</v>
      </c>
    </row>
    <row r="45571" spans="1:4" x14ac:dyDescent="0.3">
      <c r="A45571">
        <f t="shared" si="41414"/>
        <v>16707</v>
      </c>
      <c r="B45571">
        <v>10000</v>
      </c>
      <c r="D45571" t="str">
        <f t="shared" si="41415"/>
        <v>16707 10000</v>
      </c>
    </row>
    <row r="45572" spans="1:4" x14ac:dyDescent="0.3">
      <c r="A45572">
        <f t="shared" si="41414"/>
        <v>16710</v>
      </c>
      <c r="B45572">
        <v>10000</v>
      </c>
      <c r="D45572" t="str">
        <f t="shared" si="41415"/>
        <v>16710 10000</v>
      </c>
    </row>
    <row r="45573" spans="1:4" x14ac:dyDescent="0.3">
      <c r="A45573">
        <f t="shared" si="41414"/>
        <v>16713</v>
      </c>
      <c r="B45573">
        <v>10000</v>
      </c>
      <c r="D45573" t="str">
        <f t="shared" si="41415"/>
        <v>16713 10000</v>
      </c>
    </row>
    <row r="45574" spans="1:4" x14ac:dyDescent="0.3">
      <c r="A45574">
        <f t="shared" ref="A45574:A45637" si="41416">A45573+3</f>
        <v>16716</v>
      </c>
      <c r="B45574">
        <v>10000</v>
      </c>
      <c r="D45574" t="str">
        <f t="shared" si="41415"/>
        <v>16716 10000</v>
      </c>
    </row>
    <row r="45575" spans="1:4" x14ac:dyDescent="0.3">
      <c r="A45575">
        <f t="shared" si="41416"/>
        <v>16719</v>
      </c>
      <c r="B45575">
        <v>10000</v>
      </c>
      <c r="D45575" t="str">
        <f t="shared" si="41415"/>
        <v>16719 10000</v>
      </c>
    </row>
    <row r="45576" spans="1:4" x14ac:dyDescent="0.3">
      <c r="A45576">
        <f t="shared" si="41416"/>
        <v>16722</v>
      </c>
      <c r="B45576">
        <v>10000</v>
      </c>
      <c r="D45576" t="str">
        <f t="shared" si="41415"/>
        <v>16722 10000</v>
      </c>
    </row>
    <row r="45577" spans="1:4" x14ac:dyDescent="0.3">
      <c r="A45577">
        <f t="shared" si="41416"/>
        <v>16725</v>
      </c>
      <c r="B45577">
        <v>10000</v>
      </c>
      <c r="D45577" t="str">
        <f t="shared" si="41415"/>
        <v>16725 10000</v>
      </c>
    </row>
    <row r="45578" spans="1:4" x14ac:dyDescent="0.3">
      <c r="A45578">
        <f t="shared" si="41416"/>
        <v>16728</v>
      </c>
      <c r="B45578">
        <v>10000</v>
      </c>
      <c r="D45578" t="str">
        <f t="shared" si="41415"/>
        <v>16728 10000</v>
      </c>
    </row>
    <row r="45579" spans="1:4" x14ac:dyDescent="0.3">
      <c r="A45579">
        <f t="shared" si="41416"/>
        <v>16731</v>
      </c>
      <c r="B45579">
        <v>10000</v>
      </c>
      <c r="D45579" t="str">
        <f t="shared" si="41415"/>
        <v>16731 10000</v>
      </c>
    </row>
    <row r="45580" spans="1:4" x14ac:dyDescent="0.3">
      <c r="A45580">
        <f t="shared" si="41416"/>
        <v>16734</v>
      </c>
      <c r="B45580">
        <v>10000</v>
      </c>
      <c r="D45580" t="str">
        <f t="shared" si="41415"/>
        <v>16734 10000</v>
      </c>
    </row>
    <row r="45581" spans="1:4" x14ac:dyDescent="0.3">
      <c r="A45581">
        <f t="shared" si="41416"/>
        <v>16737</v>
      </c>
      <c r="B45581">
        <v>10000</v>
      </c>
      <c r="D45581" t="str">
        <f t="shared" si="41415"/>
        <v>16737 10000</v>
      </c>
    </row>
    <row r="45582" spans="1:4" x14ac:dyDescent="0.3">
      <c r="A45582">
        <f t="shared" si="41416"/>
        <v>16740</v>
      </c>
      <c r="B45582">
        <v>10000</v>
      </c>
      <c r="D45582" t="str">
        <f t="shared" si="41415"/>
        <v>16740 10000</v>
      </c>
    </row>
    <row r="45583" spans="1:4" x14ac:dyDescent="0.3">
      <c r="A45583">
        <f t="shared" si="41416"/>
        <v>16743</v>
      </c>
      <c r="B45583">
        <v>10000</v>
      </c>
      <c r="D45583" t="str">
        <f t="shared" si="41415"/>
        <v>16743 10000</v>
      </c>
    </row>
    <row r="45584" spans="1:4" x14ac:dyDescent="0.3">
      <c r="A45584">
        <f t="shared" si="41416"/>
        <v>16746</v>
      </c>
      <c r="B45584">
        <v>10000</v>
      </c>
      <c r="D45584" t="str">
        <f t="shared" si="41415"/>
        <v>16746 10000</v>
      </c>
    </row>
    <row r="45585" spans="1:4" x14ac:dyDescent="0.3">
      <c r="A45585">
        <f t="shared" si="41416"/>
        <v>16749</v>
      </c>
      <c r="B45585">
        <v>10000</v>
      </c>
      <c r="D45585" t="str">
        <f t="shared" si="41415"/>
        <v>16749 10000</v>
      </c>
    </row>
    <row r="45586" spans="1:4" x14ac:dyDescent="0.3">
      <c r="A45586">
        <f t="shared" si="41416"/>
        <v>16752</v>
      </c>
      <c r="B45586">
        <v>10000</v>
      </c>
      <c r="D45586" t="str">
        <f t="shared" si="41415"/>
        <v>16752 10000</v>
      </c>
    </row>
    <row r="45587" spans="1:4" x14ac:dyDescent="0.3">
      <c r="A45587">
        <f t="shared" si="41416"/>
        <v>16755</v>
      </c>
      <c r="B45587">
        <v>10000</v>
      </c>
      <c r="D45587" t="str">
        <f t="shared" si="41415"/>
        <v>16755 10000</v>
      </c>
    </row>
    <row r="45588" spans="1:4" x14ac:dyDescent="0.3">
      <c r="A45588">
        <f t="shared" si="41416"/>
        <v>16758</v>
      </c>
      <c r="B45588">
        <v>10000</v>
      </c>
      <c r="D45588" t="str">
        <f t="shared" si="41415"/>
        <v>16758 10000</v>
      </c>
    </row>
    <row r="45589" spans="1:4" x14ac:dyDescent="0.3">
      <c r="A45589">
        <f t="shared" si="41416"/>
        <v>16761</v>
      </c>
      <c r="B45589">
        <v>10000</v>
      </c>
      <c r="D45589" t="str">
        <f t="shared" si="41415"/>
        <v>16761 10000</v>
      </c>
    </row>
    <row r="45590" spans="1:4" x14ac:dyDescent="0.3">
      <c r="A45590">
        <f t="shared" si="41416"/>
        <v>16764</v>
      </c>
      <c r="B45590">
        <v>10000</v>
      </c>
      <c r="D45590" t="str">
        <f t="shared" si="41415"/>
        <v>16764 10000</v>
      </c>
    </row>
    <row r="45591" spans="1:4" x14ac:dyDescent="0.3">
      <c r="A45591">
        <f t="shared" si="41416"/>
        <v>16767</v>
      </c>
      <c r="B45591">
        <v>10000</v>
      </c>
      <c r="D45591" t="str">
        <f t="shared" si="41415"/>
        <v>16767 10000</v>
      </c>
    </row>
    <row r="45592" spans="1:4" x14ac:dyDescent="0.3">
      <c r="A45592">
        <f t="shared" si="41416"/>
        <v>16770</v>
      </c>
      <c r="B45592">
        <v>10000</v>
      </c>
      <c r="D45592" t="str">
        <f t="shared" si="41415"/>
        <v>16770 10000</v>
      </c>
    </row>
    <row r="45593" spans="1:4" x14ac:dyDescent="0.3">
      <c r="A45593">
        <f t="shared" si="41416"/>
        <v>16773</v>
      </c>
      <c r="B45593">
        <v>10000</v>
      </c>
      <c r="D45593" t="str">
        <f t="shared" si="41415"/>
        <v>16773 10000</v>
      </c>
    </row>
    <row r="45594" spans="1:4" x14ac:dyDescent="0.3">
      <c r="A45594">
        <f t="shared" si="41416"/>
        <v>16776</v>
      </c>
      <c r="B45594">
        <v>10000</v>
      </c>
      <c r="D45594" t="str">
        <f t="shared" si="41415"/>
        <v>16776 10000</v>
      </c>
    </row>
    <row r="45595" spans="1:4" x14ac:dyDescent="0.3">
      <c r="A45595">
        <f t="shared" si="41416"/>
        <v>16779</v>
      </c>
      <c r="B45595">
        <v>10000</v>
      </c>
      <c r="D45595" t="str">
        <f t="shared" si="41415"/>
        <v>16779 10000</v>
      </c>
    </row>
    <row r="45596" spans="1:4" x14ac:dyDescent="0.3">
      <c r="A45596">
        <f t="shared" si="41416"/>
        <v>16782</v>
      </c>
      <c r="B45596">
        <v>10000</v>
      </c>
      <c r="D45596" t="str">
        <f t="shared" si="41415"/>
        <v>16782 10000</v>
      </c>
    </row>
    <row r="45597" spans="1:4" x14ac:dyDescent="0.3">
      <c r="A45597">
        <f t="shared" si="41416"/>
        <v>16785</v>
      </c>
      <c r="B45597">
        <v>10000</v>
      </c>
      <c r="D45597" t="str">
        <f t="shared" si="41415"/>
        <v>16785 10000</v>
      </c>
    </row>
    <row r="45598" spans="1:4" x14ac:dyDescent="0.3">
      <c r="A45598">
        <f t="shared" si="41416"/>
        <v>16788</v>
      </c>
      <c r="B45598">
        <v>10000</v>
      </c>
      <c r="D45598" t="str">
        <f t="shared" si="41415"/>
        <v>16788 10000</v>
      </c>
    </row>
    <row r="45599" spans="1:4" x14ac:dyDescent="0.3">
      <c r="A45599">
        <f t="shared" si="41416"/>
        <v>16791</v>
      </c>
      <c r="B45599">
        <v>10000</v>
      </c>
      <c r="D45599" t="str">
        <f t="shared" si="41415"/>
        <v>16791 10000</v>
      </c>
    </row>
    <row r="45600" spans="1:4" x14ac:dyDescent="0.3">
      <c r="A45600">
        <f t="shared" si="41416"/>
        <v>16794</v>
      </c>
      <c r="B45600">
        <v>10000</v>
      </c>
      <c r="D45600" t="str">
        <f t="shared" si="41415"/>
        <v>16794 10000</v>
      </c>
    </row>
    <row r="45601" spans="1:4" x14ac:dyDescent="0.3">
      <c r="A45601">
        <f t="shared" si="41416"/>
        <v>16797</v>
      </c>
      <c r="B45601">
        <v>10000</v>
      </c>
      <c r="D45601" t="str">
        <f t="shared" si="41415"/>
        <v>16797 10000</v>
      </c>
    </row>
    <row r="45602" spans="1:4" x14ac:dyDescent="0.3">
      <c r="A45602">
        <f t="shared" si="41416"/>
        <v>16800</v>
      </c>
      <c r="B45602">
        <v>10000</v>
      </c>
      <c r="D45602" t="str">
        <f t="shared" si="41415"/>
        <v>16800 10000</v>
      </c>
    </row>
    <row r="45603" spans="1:4" x14ac:dyDescent="0.3">
      <c r="A45603">
        <f t="shared" si="41416"/>
        <v>16803</v>
      </c>
      <c r="B45603">
        <v>10000</v>
      </c>
      <c r="D45603" t="str">
        <f t="shared" si="41415"/>
        <v>16803 10000</v>
      </c>
    </row>
    <row r="45604" spans="1:4" x14ac:dyDescent="0.3">
      <c r="A45604">
        <f t="shared" si="41416"/>
        <v>16806</v>
      </c>
      <c r="B45604">
        <v>10000</v>
      </c>
      <c r="D45604" t="str">
        <f t="shared" si="41415"/>
        <v>16806 10000</v>
      </c>
    </row>
    <row r="45605" spans="1:4" x14ac:dyDescent="0.3">
      <c r="A45605">
        <f t="shared" si="41416"/>
        <v>16809</v>
      </c>
      <c r="B45605">
        <v>10000</v>
      </c>
      <c r="D45605" t="str">
        <f t="shared" si="41415"/>
        <v>16809 10000</v>
      </c>
    </row>
    <row r="45606" spans="1:4" x14ac:dyDescent="0.3">
      <c r="A45606">
        <f t="shared" si="41416"/>
        <v>16812</v>
      </c>
      <c r="B45606">
        <v>10000</v>
      </c>
      <c r="D45606" t="str">
        <f t="shared" si="41415"/>
        <v>16812 10000</v>
      </c>
    </row>
    <row r="45607" spans="1:4" x14ac:dyDescent="0.3">
      <c r="A45607">
        <f t="shared" si="41416"/>
        <v>16815</v>
      </c>
      <c r="B45607">
        <v>10000</v>
      </c>
      <c r="D45607" t="str">
        <f t="shared" si="41415"/>
        <v>16815 10000</v>
      </c>
    </row>
    <row r="45608" spans="1:4" x14ac:dyDescent="0.3">
      <c r="A45608">
        <f t="shared" si="41416"/>
        <v>16818</v>
      </c>
      <c r="B45608">
        <v>10000</v>
      </c>
      <c r="D45608" t="str">
        <f t="shared" si="41415"/>
        <v>16818 10000</v>
      </c>
    </row>
    <row r="45609" spans="1:4" x14ac:dyDescent="0.3">
      <c r="A45609">
        <f t="shared" si="41416"/>
        <v>16821</v>
      </c>
      <c r="B45609">
        <v>10000</v>
      </c>
      <c r="D45609" t="str">
        <f t="shared" si="41415"/>
        <v>16821 10000</v>
      </c>
    </row>
    <row r="45610" spans="1:4" x14ac:dyDescent="0.3">
      <c r="A45610">
        <f t="shared" si="41416"/>
        <v>16824</v>
      </c>
      <c r="B45610">
        <v>10000</v>
      </c>
      <c r="D45610" t="str">
        <f t="shared" si="41415"/>
        <v>16824 10000</v>
      </c>
    </row>
    <row r="45611" spans="1:4" x14ac:dyDescent="0.3">
      <c r="A45611">
        <f t="shared" si="41416"/>
        <v>16827</v>
      </c>
      <c r="B45611">
        <v>10000</v>
      </c>
      <c r="D45611" t="str">
        <f t="shared" si="41415"/>
        <v>16827 10000</v>
      </c>
    </row>
    <row r="45612" spans="1:4" x14ac:dyDescent="0.3">
      <c r="A45612">
        <f t="shared" si="41416"/>
        <v>16830</v>
      </c>
      <c r="B45612">
        <v>10000</v>
      </c>
      <c r="D45612" t="str">
        <f t="shared" si="41415"/>
        <v>16830 10000</v>
      </c>
    </row>
    <row r="45613" spans="1:4" x14ac:dyDescent="0.3">
      <c r="A45613">
        <f t="shared" si="41416"/>
        <v>16833</v>
      </c>
      <c r="B45613">
        <v>10000</v>
      </c>
      <c r="D45613" t="str">
        <f t="shared" si="41415"/>
        <v>16833 10000</v>
      </c>
    </row>
    <row r="45614" spans="1:4" x14ac:dyDescent="0.3">
      <c r="A45614">
        <f t="shared" si="41416"/>
        <v>16836</v>
      </c>
      <c r="B45614">
        <v>10000</v>
      </c>
      <c r="D45614" t="str">
        <f t="shared" si="41415"/>
        <v>16836 10000</v>
      </c>
    </row>
    <row r="45615" spans="1:4" x14ac:dyDescent="0.3">
      <c r="A45615">
        <f t="shared" si="41416"/>
        <v>16839</v>
      </c>
      <c r="B45615">
        <v>10000</v>
      </c>
      <c r="D45615" t="str">
        <f t="shared" si="41415"/>
        <v>16839 10000</v>
      </c>
    </row>
    <row r="45616" spans="1:4" x14ac:dyDescent="0.3">
      <c r="A45616">
        <f t="shared" si="41416"/>
        <v>16842</v>
      </c>
      <c r="B45616">
        <v>10000</v>
      </c>
      <c r="D45616" t="str">
        <f t="shared" si="41415"/>
        <v>16842 10000</v>
      </c>
    </row>
    <row r="45617" spans="1:4" x14ac:dyDescent="0.3">
      <c r="A45617">
        <f t="shared" si="41416"/>
        <v>16845</v>
      </c>
      <c r="B45617">
        <v>10000</v>
      </c>
      <c r="D45617" t="str">
        <f t="shared" si="41415"/>
        <v>16845 10000</v>
      </c>
    </row>
    <row r="45618" spans="1:4" x14ac:dyDescent="0.3">
      <c r="A45618">
        <f t="shared" si="41416"/>
        <v>16848</v>
      </c>
      <c r="B45618">
        <v>10000</v>
      </c>
      <c r="D45618" t="str">
        <f t="shared" si="41415"/>
        <v>16848 10000</v>
      </c>
    </row>
    <row r="45619" spans="1:4" x14ac:dyDescent="0.3">
      <c r="A45619">
        <f t="shared" si="41416"/>
        <v>16851</v>
      </c>
      <c r="B45619">
        <v>10000</v>
      </c>
      <c r="D45619" t="str">
        <f t="shared" si="41415"/>
        <v>16851 10000</v>
      </c>
    </row>
    <row r="45620" spans="1:4" x14ac:dyDescent="0.3">
      <c r="A45620">
        <f t="shared" si="41416"/>
        <v>16854</v>
      </c>
      <c r="B45620">
        <v>10000</v>
      </c>
      <c r="D45620" t="str">
        <f t="shared" si="41415"/>
        <v>16854 10000</v>
      </c>
    </row>
    <row r="45621" spans="1:4" x14ac:dyDescent="0.3">
      <c r="A45621">
        <f t="shared" si="41416"/>
        <v>16857</v>
      </c>
      <c r="B45621">
        <v>10000</v>
      </c>
      <c r="D45621" t="str">
        <f t="shared" si="41415"/>
        <v>16857 10000</v>
      </c>
    </row>
    <row r="45622" spans="1:4" x14ac:dyDescent="0.3">
      <c r="A45622">
        <f t="shared" si="41416"/>
        <v>16860</v>
      </c>
      <c r="B45622">
        <v>10000</v>
      </c>
      <c r="D45622" t="str">
        <f t="shared" si="41415"/>
        <v>16860 10000</v>
      </c>
    </row>
    <row r="45623" spans="1:4" x14ac:dyDescent="0.3">
      <c r="A45623">
        <f t="shared" si="41416"/>
        <v>16863</v>
      </c>
      <c r="B45623">
        <v>10000</v>
      </c>
      <c r="D45623" t="str">
        <f t="shared" si="41415"/>
        <v>16863 10000</v>
      </c>
    </row>
    <row r="45624" spans="1:4" x14ac:dyDescent="0.3">
      <c r="A45624">
        <f t="shared" si="41416"/>
        <v>16866</v>
      </c>
      <c r="B45624">
        <v>10000</v>
      </c>
      <c r="D45624" t="str">
        <f t="shared" si="41415"/>
        <v>16866 10000</v>
      </c>
    </row>
    <row r="45625" spans="1:4" x14ac:dyDescent="0.3">
      <c r="A45625">
        <f t="shared" si="41416"/>
        <v>16869</v>
      </c>
      <c r="B45625">
        <v>10000</v>
      </c>
      <c r="D45625" t="str">
        <f t="shared" si="41415"/>
        <v>16869 10000</v>
      </c>
    </row>
    <row r="45626" spans="1:4" x14ac:dyDescent="0.3">
      <c r="A45626">
        <f t="shared" si="41416"/>
        <v>16872</v>
      </c>
      <c r="B45626">
        <v>10000</v>
      </c>
      <c r="D45626" t="str">
        <f t="shared" si="41415"/>
        <v>16872 10000</v>
      </c>
    </row>
    <row r="45627" spans="1:4" x14ac:dyDescent="0.3">
      <c r="A45627">
        <f t="shared" si="41416"/>
        <v>16875</v>
      </c>
      <c r="B45627">
        <v>10000</v>
      </c>
      <c r="D45627" t="str">
        <f t="shared" si="41415"/>
        <v>16875 10000</v>
      </c>
    </row>
    <row r="45628" spans="1:4" x14ac:dyDescent="0.3">
      <c r="A45628">
        <f t="shared" si="41416"/>
        <v>16878</v>
      </c>
      <c r="B45628">
        <v>10000</v>
      </c>
      <c r="D45628" t="str">
        <f t="shared" si="41415"/>
        <v>16878 10000</v>
      </c>
    </row>
    <row r="45629" spans="1:4" x14ac:dyDescent="0.3">
      <c r="A45629">
        <f t="shared" si="41416"/>
        <v>16881</v>
      </c>
      <c r="B45629">
        <v>10000</v>
      </c>
      <c r="D45629" t="str">
        <f t="shared" si="41415"/>
        <v>16881 10000</v>
      </c>
    </row>
    <row r="45630" spans="1:4" x14ac:dyDescent="0.3">
      <c r="A45630">
        <f t="shared" si="41416"/>
        <v>16884</v>
      </c>
      <c r="B45630">
        <v>10000</v>
      </c>
      <c r="D45630" t="str">
        <f t="shared" si="41415"/>
        <v>16884 10000</v>
      </c>
    </row>
    <row r="45631" spans="1:4" x14ac:dyDescent="0.3">
      <c r="A45631">
        <f t="shared" si="41416"/>
        <v>16887</v>
      </c>
      <c r="B45631">
        <v>10000</v>
      </c>
      <c r="D45631" t="str">
        <f t="shared" si="41415"/>
        <v>16887 10000</v>
      </c>
    </row>
    <row r="45632" spans="1:4" x14ac:dyDescent="0.3">
      <c r="A45632">
        <f t="shared" si="41416"/>
        <v>16890</v>
      </c>
      <c r="B45632">
        <v>10000</v>
      </c>
      <c r="D45632" t="str">
        <f t="shared" si="41415"/>
        <v>16890 10000</v>
      </c>
    </row>
    <row r="45633" spans="1:4" x14ac:dyDescent="0.3">
      <c r="A45633">
        <f t="shared" si="41416"/>
        <v>16893</v>
      </c>
      <c r="B45633">
        <v>10000</v>
      </c>
      <c r="D45633" t="str">
        <f t="shared" si="41415"/>
        <v>16893 10000</v>
      </c>
    </row>
    <row r="45634" spans="1:4" x14ac:dyDescent="0.3">
      <c r="A45634">
        <f t="shared" si="41416"/>
        <v>16896</v>
      </c>
      <c r="B45634">
        <v>10000</v>
      </c>
      <c r="D45634" t="str">
        <f t="shared" ref="D45634:D45697" si="41417">_xlfn.CONCAT(A45634,IF(B45634&lt;&gt;"",_xlfn.CONCAT(" ",B45634),""),IF(C45634&lt;&gt;"",_xlfn.CONCAT(" ",C45634),""))</f>
        <v>16896 10000</v>
      </c>
    </row>
    <row r="45635" spans="1:4" x14ac:dyDescent="0.3">
      <c r="A45635">
        <f t="shared" si="41416"/>
        <v>16899</v>
      </c>
      <c r="B45635">
        <v>10000</v>
      </c>
      <c r="D45635" t="str">
        <f t="shared" si="41417"/>
        <v>16899 10000</v>
      </c>
    </row>
    <row r="45636" spans="1:4" x14ac:dyDescent="0.3">
      <c r="A45636">
        <f t="shared" si="41416"/>
        <v>16902</v>
      </c>
      <c r="B45636">
        <v>10000</v>
      </c>
      <c r="D45636" t="str">
        <f t="shared" si="41417"/>
        <v>16902 10000</v>
      </c>
    </row>
    <row r="45637" spans="1:4" x14ac:dyDescent="0.3">
      <c r="A45637">
        <f t="shared" si="41416"/>
        <v>16905</v>
      </c>
      <c r="B45637">
        <v>10000</v>
      </c>
      <c r="D45637" t="str">
        <f t="shared" si="41417"/>
        <v>16905 10000</v>
      </c>
    </row>
    <row r="45638" spans="1:4" x14ac:dyDescent="0.3">
      <c r="A45638">
        <f t="shared" ref="A45638:A45701" si="41418">A45637+3</f>
        <v>16908</v>
      </c>
      <c r="B45638">
        <v>10000</v>
      </c>
      <c r="D45638" t="str">
        <f t="shared" si="41417"/>
        <v>16908 10000</v>
      </c>
    </row>
    <row r="45639" spans="1:4" x14ac:dyDescent="0.3">
      <c r="A45639">
        <f t="shared" si="41418"/>
        <v>16911</v>
      </c>
      <c r="B45639">
        <v>10000</v>
      </c>
      <c r="D45639" t="str">
        <f t="shared" si="41417"/>
        <v>16911 10000</v>
      </c>
    </row>
    <row r="45640" spans="1:4" x14ac:dyDescent="0.3">
      <c r="A45640">
        <f t="shared" si="41418"/>
        <v>16914</v>
      </c>
      <c r="B45640">
        <v>10000</v>
      </c>
      <c r="D45640" t="str">
        <f t="shared" si="41417"/>
        <v>16914 10000</v>
      </c>
    </row>
    <row r="45641" spans="1:4" x14ac:dyDescent="0.3">
      <c r="A45641">
        <f t="shared" si="41418"/>
        <v>16917</v>
      </c>
      <c r="B45641">
        <v>10000</v>
      </c>
      <c r="D45641" t="str">
        <f t="shared" si="41417"/>
        <v>16917 10000</v>
      </c>
    </row>
    <row r="45642" spans="1:4" x14ac:dyDescent="0.3">
      <c r="A45642">
        <f t="shared" si="41418"/>
        <v>16920</v>
      </c>
      <c r="B45642">
        <v>10000</v>
      </c>
      <c r="D45642" t="str">
        <f t="shared" si="41417"/>
        <v>16920 10000</v>
      </c>
    </row>
    <row r="45643" spans="1:4" x14ac:dyDescent="0.3">
      <c r="A45643">
        <f t="shared" si="41418"/>
        <v>16923</v>
      </c>
      <c r="B45643">
        <v>10000</v>
      </c>
      <c r="D45643" t="str">
        <f t="shared" si="41417"/>
        <v>16923 10000</v>
      </c>
    </row>
    <row r="45644" spans="1:4" x14ac:dyDescent="0.3">
      <c r="A45644">
        <f t="shared" si="41418"/>
        <v>16926</v>
      </c>
      <c r="B45644">
        <v>10000</v>
      </c>
      <c r="D45644" t="str">
        <f t="shared" si="41417"/>
        <v>16926 10000</v>
      </c>
    </row>
    <row r="45645" spans="1:4" x14ac:dyDescent="0.3">
      <c r="A45645">
        <f t="shared" si="41418"/>
        <v>16929</v>
      </c>
      <c r="B45645">
        <v>10000</v>
      </c>
      <c r="D45645" t="str">
        <f t="shared" si="41417"/>
        <v>16929 10000</v>
      </c>
    </row>
    <row r="45646" spans="1:4" x14ac:dyDescent="0.3">
      <c r="A45646">
        <f t="shared" si="41418"/>
        <v>16932</v>
      </c>
      <c r="B45646">
        <v>10000</v>
      </c>
      <c r="D45646" t="str">
        <f t="shared" si="41417"/>
        <v>16932 10000</v>
      </c>
    </row>
    <row r="45647" spans="1:4" x14ac:dyDescent="0.3">
      <c r="A45647">
        <f t="shared" si="41418"/>
        <v>16935</v>
      </c>
      <c r="B45647">
        <v>10000</v>
      </c>
      <c r="D45647" t="str">
        <f t="shared" si="41417"/>
        <v>16935 10000</v>
      </c>
    </row>
    <row r="45648" spans="1:4" x14ac:dyDescent="0.3">
      <c r="A45648">
        <f t="shared" si="41418"/>
        <v>16938</v>
      </c>
      <c r="B45648">
        <v>10000</v>
      </c>
      <c r="D45648" t="str">
        <f t="shared" si="41417"/>
        <v>16938 10000</v>
      </c>
    </row>
    <row r="45649" spans="1:4" x14ac:dyDescent="0.3">
      <c r="A45649">
        <f t="shared" si="41418"/>
        <v>16941</v>
      </c>
      <c r="B45649">
        <v>10000</v>
      </c>
      <c r="D45649" t="str">
        <f t="shared" si="41417"/>
        <v>16941 10000</v>
      </c>
    </row>
    <row r="45650" spans="1:4" x14ac:dyDescent="0.3">
      <c r="A45650">
        <f t="shared" si="41418"/>
        <v>16944</v>
      </c>
      <c r="B45650">
        <v>10000</v>
      </c>
      <c r="D45650" t="str">
        <f t="shared" si="41417"/>
        <v>16944 10000</v>
      </c>
    </row>
    <row r="45651" spans="1:4" x14ac:dyDescent="0.3">
      <c r="A45651">
        <f t="shared" si="41418"/>
        <v>16947</v>
      </c>
      <c r="B45651">
        <v>10000</v>
      </c>
      <c r="D45651" t="str">
        <f t="shared" si="41417"/>
        <v>16947 10000</v>
      </c>
    </row>
    <row r="45652" spans="1:4" x14ac:dyDescent="0.3">
      <c r="A45652">
        <f t="shared" si="41418"/>
        <v>16950</v>
      </c>
      <c r="B45652">
        <v>10000</v>
      </c>
      <c r="D45652" t="str">
        <f t="shared" si="41417"/>
        <v>16950 10000</v>
      </c>
    </row>
    <row r="45653" spans="1:4" x14ac:dyDescent="0.3">
      <c r="A45653">
        <f t="shared" si="41418"/>
        <v>16953</v>
      </c>
      <c r="B45653">
        <v>10000</v>
      </c>
      <c r="D45653" t="str">
        <f t="shared" si="41417"/>
        <v>16953 10000</v>
      </c>
    </row>
    <row r="45654" spans="1:4" x14ac:dyDescent="0.3">
      <c r="A45654">
        <f t="shared" si="41418"/>
        <v>16956</v>
      </c>
      <c r="B45654">
        <v>10000</v>
      </c>
      <c r="D45654" t="str">
        <f t="shared" si="41417"/>
        <v>16956 10000</v>
      </c>
    </row>
    <row r="45655" spans="1:4" x14ac:dyDescent="0.3">
      <c r="A45655">
        <f t="shared" si="41418"/>
        <v>16959</v>
      </c>
      <c r="B45655">
        <v>10000</v>
      </c>
      <c r="D45655" t="str">
        <f t="shared" si="41417"/>
        <v>16959 10000</v>
      </c>
    </row>
    <row r="45656" spans="1:4" x14ac:dyDescent="0.3">
      <c r="A45656">
        <f t="shared" si="41418"/>
        <v>16962</v>
      </c>
      <c r="B45656">
        <v>10000</v>
      </c>
      <c r="D45656" t="str">
        <f t="shared" si="41417"/>
        <v>16962 10000</v>
      </c>
    </row>
    <row r="45657" spans="1:4" x14ac:dyDescent="0.3">
      <c r="A45657">
        <f t="shared" si="41418"/>
        <v>16965</v>
      </c>
      <c r="B45657">
        <v>10000</v>
      </c>
      <c r="D45657" t="str">
        <f t="shared" si="41417"/>
        <v>16965 10000</v>
      </c>
    </row>
    <row r="45658" spans="1:4" x14ac:dyDescent="0.3">
      <c r="A45658">
        <f t="shared" si="41418"/>
        <v>16968</v>
      </c>
      <c r="B45658">
        <v>10000</v>
      </c>
      <c r="D45658" t="str">
        <f t="shared" si="41417"/>
        <v>16968 10000</v>
      </c>
    </row>
    <row r="45659" spans="1:4" x14ac:dyDescent="0.3">
      <c r="A45659">
        <f t="shared" si="41418"/>
        <v>16971</v>
      </c>
      <c r="B45659">
        <v>10000</v>
      </c>
      <c r="D45659" t="str">
        <f t="shared" si="41417"/>
        <v>16971 10000</v>
      </c>
    </row>
    <row r="45660" spans="1:4" x14ac:dyDescent="0.3">
      <c r="A45660">
        <f t="shared" si="41418"/>
        <v>16974</v>
      </c>
      <c r="B45660">
        <v>10000</v>
      </c>
      <c r="D45660" t="str">
        <f t="shared" si="41417"/>
        <v>16974 10000</v>
      </c>
    </row>
    <row r="45661" spans="1:4" x14ac:dyDescent="0.3">
      <c r="A45661">
        <f t="shared" si="41418"/>
        <v>16977</v>
      </c>
      <c r="B45661">
        <v>10000</v>
      </c>
      <c r="D45661" t="str">
        <f t="shared" si="41417"/>
        <v>16977 10000</v>
      </c>
    </row>
    <row r="45662" spans="1:4" x14ac:dyDescent="0.3">
      <c r="A45662">
        <f t="shared" si="41418"/>
        <v>16980</v>
      </c>
      <c r="B45662">
        <v>10000</v>
      </c>
      <c r="D45662" t="str">
        <f t="shared" si="41417"/>
        <v>16980 10000</v>
      </c>
    </row>
    <row r="45663" spans="1:4" x14ac:dyDescent="0.3">
      <c r="A45663">
        <f t="shared" si="41418"/>
        <v>16983</v>
      </c>
      <c r="B45663">
        <v>10000</v>
      </c>
      <c r="D45663" t="str">
        <f t="shared" si="41417"/>
        <v>16983 10000</v>
      </c>
    </row>
    <row r="45664" spans="1:4" x14ac:dyDescent="0.3">
      <c r="A45664">
        <f t="shared" si="41418"/>
        <v>16986</v>
      </c>
      <c r="B45664">
        <v>10000</v>
      </c>
      <c r="D45664" t="str">
        <f t="shared" si="41417"/>
        <v>16986 10000</v>
      </c>
    </row>
    <row r="45665" spans="1:4" x14ac:dyDescent="0.3">
      <c r="A45665">
        <f t="shared" si="41418"/>
        <v>16989</v>
      </c>
      <c r="B45665">
        <v>10000</v>
      </c>
      <c r="D45665" t="str">
        <f t="shared" si="41417"/>
        <v>16989 10000</v>
      </c>
    </row>
    <row r="45666" spans="1:4" x14ac:dyDescent="0.3">
      <c r="A45666">
        <f t="shared" si="41418"/>
        <v>16992</v>
      </c>
      <c r="B45666">
        <v>10000</v>
      </c>
      <c r="D45666" t="str">
        <f t="shared" si="41417"/>
        <v>16992 10000</v>
      </c>
    </row>
    <row r="45667" spans="1:4" x14ac:dyDescent="0.3">
      <c r="A45667">
        <f t="shared" si="41418"/>
        <v>16995</v>
      </c>
      <c r="B45667">
        <v>10000</v>
      </c>
      <c r="D45667" t="str">
        <f t="shared" si="41417"/>
        <v>16995 10000</v>
      </c>
    </row>
    <row r="45668" spans="1:4" x14ac:dyDescent="0.3">
      <c r="A45668">
        <f t="shared" si="41418"/>
        <v>16998</v>
      </c>
      <c r="B45668">
        <v>10000</v>
      </c>
      <c r="D45668" t="str">
        <f t="shared" si="41417"/>
        <v>16998 10000</v>
      </c>
    </row>
    <row r="45669" spans="1:4" x14ac:dyDescent="0.3">
      <c r="A45669">
        <f t="shared" si="41418"/>
        <v>17001</v>
      </c>
      <c r="B45669">
        <v>10000</v>
      </c>
      <c r="D45669" t="str">
        <f t="shared" si="41417"/>
        <v>17001 10000</v>
      </c>
    </row>
    <row r="45670" spans="1:4" x14ac:dyDescent="0.3">
      <c r="A45670">
        <f t="shared" si="41418"/>
        <v>17004</v>
      </c>
      <c r="B45670">
        <v>10000</v>
      </c>
      <c r="D45670" t="str">
        <f t="shared" si="41417"/>
        <v>17004 10000</v>
      </c>
    </row>
    <row r="45671" spans="1:4" x14ac:dyDescent="0.3">
      <c r="A45671">
        <f t="shared" si="41418"/>
        <v>17007</v>
      </c>
      <c r="B45671">
        <v>10000</v>
      </c>
      <c r="D45671" t="str">
        <f t="shared" si="41417"/>
        <v>17007 10000</v>
      </c>
    </row>
    <row r="45672" spans="1:4" x14ac:dyDescent="0.3">
      <c r="A45672">
        <f t="shared" si="41418"/>
        <v>17010</v>
      </c>
      <c r="B45672">
        <v>10000</v>
      </c>
      <c r="D45672" t="str">
        <f t="shared" si="41417"/>
        <v>17010 10000</v>
      </c>
    </row>
    <row r="45673" spans="1:4" x14ac:dyDescent="0.3">
      <c r="A45673">
        <f t="shared" si="41418"/>
        <v>17013</v>
      </c>
      <c r="B45673">
        <v>10000</v>
      </c>
      <c r="D45673" t="str">
        <f t="shared" si="41417"/>
        <v>17013 10000</v>
      </c>
    </row>
    <row r="45674" spans="1:4" x14ac:dyDescent="0.3">
      <c r="A45674">
        <f t="shared" si="41418"/>
        <v>17016</v>
      </c>
      <c r="B45674">
        <v>10000</v>
      </c>
      <c r="D45674" t="str">
        <f t="shared" si="41417"/>
        <v>17016 10000</v>
      </c>
    </row>
    <row r="45675" spans="1:4" x14ac:dyDescent="0.3">
      <c r="A45675">
        <f t="shared" si="41418"/>
        <v>17019</v>
      </c>
      <c r="B45675">
        <v>10000</v>
      </c>
      <c r="D45675" t="str">
        <f t="shared" si="41417"/>
        <v>17019 10000</v>
      </c>
    </row>
    <row r="45676" spans="1:4" x14ac:dyDescent="0.3">
      <c r="A45676">
        <f t="shared" si="41418"/>
        <v>17022</v>
      </c>
      <c r="B45676">
        <v>10000</v>
      </c>
      <c r="D45676" t="str">
        <f t="shared" si="41417"/>
        <v>17022 10000</v>
      </c>
    </row>
    <row r="45677" spans="1:4" x14ac:dyDescent="0.3">
      <c r="A45677">
        <f t="shared" si="41418"/>
        <v>17025</v>
      </c>
      <c r="B45677">
        <v>10000</v>
      </c>
      <c r="D45677" t="str">
        <f t="shared" si="41417"/>
        <v>17025 10000</v>
      </c>
    </row>
    <row r="45678" spans="1:4" x14ac:dyDescent="0.3">
      <c r="A45678">
        <f t="shared" si="41418"/>
        <v>17028</v>
      </c>
      <c r="B45678">
        <v>10000</v>
      </c>
      <c r="D45678" t="str">
        <f t="shared" si="41417"/>
        <v>17028 10000</v>
      </c>
    </row>
    <row r="45679" spans="1:4" x14ac:dyDescent="0.3">
      <c r="A45679">
        <f t="shared" si="41418"/>
        <v>17031</v>
      </c>
      <c r="B45679">
        <v>10000</v>
      </c>
      <c r="D45679" t="str">
        <f t="shared" si="41417"/>
        <v>17031 10000</v>
      </c>
    </row>
    <row r="45680" spans="1:4" x14ac:dyDescent="0.3">
      <c r="A45680">
        <f t="shared" si="41418"/>
        <v>17034</v>
      </c>
      <c r="B45680">
        <v>10000</v>
      </c>
      <c r="D45680" t="str">
        <f t="shared" si="41417"/>
        <v>17034 10000</v>
      </c>
    </row>
    <row r="45681" spans="1:4" x14ac:dyDescent="0.3">
      <c r="A45681">
        <f t="shared" si="41418"/>
        <v>17037</v>
      </c>
      <c r="B45681">
        <v>10000</v>
      </c>
      <c r="D45681" t="str">
        <f t="shared" si="41417"/>
        <v>17037 10000</v>
      </c>
    </row>
    <row r="45682" spans="1:4" x14ac:dyDescent="0.3">
      <c r="A45682">
        <f t="shared" si="41418"/>
        <v>17040</v>
      </c>
      <c r="B45682">
        <v>10000</v>
      </c>
      <c r="D45682" t="str">
        <f t="shared" si="41417"/>
        <v>17040 10000</v>
      </c>
    </row>
    <row r="45683" spans="1:4" x14ac:dyDescent="0.3">
      <c r="A45683">
        <f t="shared" si="41418"/>
        <v>17043</v>
      </c>
      <c r="B45683">
        <v>10000</v>
      </c>
      <c r="D45683" t="str">
        <f t="shared" si="41417"/>
        <v>17043 10000</v>
      </c>
    </row>
    <row r="45684" spans="1:4" x14ac:dyDescent="0.3">
      <c r="A45684">
        <f t="shared" si="41418"/>
        <v>17046</v>
      </c>
      <c r="B45684">
        <v>10000</v>
      </c>
      <c r="D45684" t="str">
        <f t="shared" si="41417"/>
        <v>17046 10000</v>
      </c>
    </row>
    <row r="45685" spans="1:4" x14ac:dyDescent="0.3">
      <c r="A45685">
        <f t="shared" si="41418"/>
        <v>17049</v>
      </c>
      <c r="B45685">
        <v>10000</v>
      </c>
      <c r="D45685" t="str">
        <f t="shared" si="41417"/>
        <v>17049 10000</v>
      </c>
    </row>
    <row r="45686" spans="1:4" x14ac:dyDescent="0.3">
      <c r="A45686">
        <f t="shared" si="41418"/>
        <v>17052</v>
      </c>
      <c r="B45686">
        <v>10000</v>
      </c>
      <c r="D45686" t="str">
        <f t="shared" si="41417"/>
        <v>17052 10000</v>
      </c>
    </row>
    <row r="45687" spans="1:4" x14ac:dyDescent="0.3">
      <c r="A45687">
        <f t="shared" si="41418"/>
        <v>17055</v>
      </c>
      <c r="B45687">
        <v>10000</v>
      </c>
      <c r="D45687" t="str">
        <f t="shared" si="41417"/>
        <v>17055 10000</v>
      </c>
    </row>
    <row r="45688" spans="1:4" x14ac:dyDescent="0.3">
      <c r="A45688">
        <f t="shared" si="41418"/>
        <v>17058</v>
      </c>
      <c r="B45688">
        <v>10000</v>
      </c>
      <c r="D45688" t="str">
        <f t="shared" si="41417"/>
        <v>17058 10000</v>
      </c>
    </row>
    <row r="45689" spans="1:4" x14ac:dyDescent="0.3">
      <c r="A45689">
        <f t="shared" si="41418"/>
        <v>17061</v>
      </c>
      <c r="B45689">
        <v>10000</v>
      </c>
      <c r="D45689" t="str">
        <f t="shared" si="41417"/>
        <v>17061 10000</v>
      </c>
    </row>
    <row r="45690" spans="1:4" x14ac:dyDescent="0.3">
      <c r="A45690">
        <f t="shared" si="41418"/>
        <v>17064</v>
      </c>
      <c r="B45690">
        <v>10000</v>
      </c>
      <c r="D45690" t="str">
        <f t="shared" si="41417"/>
        <v>17064 10000</v>
      </c>
    </row>
    <row r="45691" spans="1:4" x14ac:dyDescent="0.3">
      <c r="A45691">
        <f t="shared" si="41418"/>
        <v>17067</v>
      </c>
      <c r="B45691">
        <v>10000</v>
      </c>
      <c r="D45691" t="str">
        <f t="shared" si="41417"/>
        <v>17067 10000</v>
      </c>
    </row>
    <row r="45692" spans="1:4" x14ac:dyDescent="0.3">
      <c r="A45692">
        <f t="shared" si="41418"/>
        <v>17070</v>
      </c>
      <c r="B45692">
        <v>10000</v>
      </c>
      <c r="D45692" t="str">
        <f t="shared" si="41417"/>
        <v>17070 10000</v>
      </c>
    </row>
    <row r="45693" spans="1:4" x14ac:dyDescent="0.3">
      <c r="A45693">
        <f t="shared" si="41418"/>
        <v>17073</v>
      </c>
      <c r="B45693">
        <v>10000</v>
      </c>
      <c r="D45693" t="str">
        <f t="shared" si="41417"/>
        <v>17073 10000</v>
      </c>
    </row>
    <row r="45694" spans="1:4" x14ac:dyDescent="0.3">
      <c r="A45694">
        <f t="shared" si="41418"/>
        <v>17076</v>
      </c>
      <c r="B45694">
        <v>10000</v>
      </c>
      <c r="D45694" t="str">
        <f t="shared" si="41417"/>
        <v>17076 10000</v>
      </c>
    </row>
    <row r="45695" spans="1:4" x14ac:dyDescent="0.3">
      <c r="A45695">
        <f t="shared" si="41418"/>
        <v>17079</v>
      </c>
      <c r="B45695">
        <v>10000</v>
      </c>
      <c r="D45695" t="str">
        <f t="shared" si="41417"/>
        <v>17079 10000</v>
      </c>
    </row>
    <row r="45696" spans="1:4" x14ac:dyDescent="0.3">
      <c r="A45696">
        <f t="shared" si="41418"/>
        <v>17082</v>
      </c>
      <c r="B45696">
        <v>10000</v>
      </c>
      <c r="D45696" t="str">
        <f t="shared" si="41417"/>
        <v>17082 10000</v>
      </c>
    </row>
    <row r="45697" spans="1:4" x14ac:dyDescent="0.3">
      <c r="A45697">
        <f t="shared" si="41418"/>
        <v>17085</v>
      </c>
      <c r="B45697">
        <v>10000</v>
      </c>
      <c r="D45697" t="str">
        <f t="shared" si="41417"/>
        <v>17085 10000</v>
      </c>
    </row>
    <row r="45698" spans="1:4" x14ac:dyDescent="0.3">
      <c r="A45698">
        <f t="shared" si="41418"/>
        <v>17088</v>
      </c>
      <c r="B45698">
        <v>10000</v>
      </c>
      <c r="D45698" t="str">
        <f t="shared" ref="D45698:D45761" si="41419">_xlfn.CONCAT(A45698,IF(B45698&lt;&gt;"",_xlfn.CONCAT(" ",B45698),""),IF(C45698&lt;&gt;"",_xlfn.CONCAT(" ",C45698),""))</f>
        <v>17088 10000</v>
      </c>
    </row>
    <row r="45699" spans="1:4" x14ac:dyDescent="0.3">
      <c r="A45699">
        <f t="shared" si="41418"/>
        <v>17091</v>
      </c>
      <c r="B45699">
        <v>10000</v>
      </c>
      <c r="D45699" t="str">
        <f t="shared" si="41419"/>
        <v>17091 10000</v>
      </c>
    </row>
    <row r="45700" spans="1:4" x14ac:dyDescent="0.3">
      <c r="A45700">
        <f t="shared" si="41418"/>
        <v>17094</v>
      </c>
      <c r="B45700">
        <v>10000</v>
      </c>
      <c r="D45700" t="str">
        <f t="shared" si="41419"/>
        <v>17094 10000</v>
      </c>
    </row>
    <row r="45701" spans="1:4" x14ac:dyDescent="0.3">
      <c r="A45701">
        <f t="shared" si="41418"/>
        <v>17097</v>
      </c>
      <c r="B45701">
        <v>10000</v>
      </c>
      <c r="D45701" t="str">
        <f t="shared" si="41419"/>
        <v>17097 10000</v>
      </c>
    </row>
    <row r="45702" spans="1:4" x14ac:dyDescent="0.3">
      <c r="A45702">
        <f t="shared" ref="A45702:A45765" si="41420">A45701+3</f>
        <v>17100</v>
      </c>
      <c r="B45702">
        <v>10000</v>
      </c>
      <c r="D45702" t="str">
        <f t="shared" si="41419"/>
        <v>17100 10000</v>
      </c>
    </row>
    <row r="45703" spans="1:4" x14ac:dyDescent="0.3">
      <c r="A45703">
        <f t="shared" si="41420"/>
        <v>17103</v>
      </c>
      <c r="B45703">
        <v>10000</v>
      </c>
      <c r="D45703" t="str">
        <f t="shared" si="41419"/>
        <v>17103 10000</v>
      </c>
    </row>
    <row r="45704" spans="1:4" x14ac:dyDescent="0.3">
      <c r="A45704">
        <f t="shared" si="41420"/>
        <v>17106</v>
      </c>
      <c r="B45704">
        <v>10000</v>
      </c>
      <c r="D45704" t="str">
        <f t="shared" si="41419"/>
        <v>17106 10000</v>
      </c>
    </row>
    <row r="45705" spans="1:4" x14ac:dyDescent="0.3">
      <c r="A45705">
        <f t="shared" si="41420"/>
        <v>17109</v>
      </c>
      <c r="B45705">
        <v>10000</v>
      </c>
      <c r="D45705" t="str">
        <f t="shared" si="41419"/>
        <v>17109 10000</v>
      </c>
    </row>
    <row r="45706" spans="1:4" x14ac:dyDescent="0.3">
      <c r="A45706">
        <f t="shared" si="41420"/>
        <v>17112</v>
      </c>
      <c r="B45706">
        <v>10000</v>
      </c>
      <c r="D45706" t="str">
        <f t="shared" si="41419"/>
        <v>17112 10000</v>
      </c>
    </row>
    <row r="45707" spans="1:4" x14ac:dyDescent="0.3">
      <c r="A45707">
        <f t="shared" si="41420"/>
        <v>17115</v>
      </c>
      <c r="B45707">
        <v>10000</v>
      </c>
      <c r="D45707" t="str">
        <f t="shared" si="41419"/>
        <v>17115 10000</v>
      </c>
    </row>
    <row r="45708" spans="1:4" x14ac:dyDescent="0.3">
      <c r="A45708">
        <f t="shared" si="41420"/>
        <v>17118</v>
      </c>
      <c r="B45708">
        <v>10000</v>
      </c>
      <c r="D45708" t="str">
        <f t="shared" si="41419"/>
        <v>17118 10000</v>
      </c>
    </row>
    <row r="45709" spans="1:4" x14ac:dyDescent="0.3">
      <c r="A45709">
        <f t="shared" si="41420"/>
        <v>17121</v>
      </c>
      <c r="B45709">
        <v>10000</v>
      </c>
      <c r="D45709" t="str">
        <f t="shared" si="41419"/>
        <v>17121 10000</v>
      </c>
    </row>
    <row r="45710" spans="1:4" x14ac:dyDescent="0.3">
      <c r="A45710">
        <f t="shared" si="41420"/>
        <v>17124</v>
      </c>
      <c r="B45710">
        <v>10000</v>
      </c>
      <c r="D45710" t="str">
        <f t="shared" si="41419"/>
        <v>17124 10000</v>
      </c>
    </row>
    <row r="45711" spans="1:4" x14ac:dyDescent="0.3">
      <c r="A45711">
        <f t="shared" si="41420"/>
        <v>17127</v>
      </c>
      <c r="B45711">
        <v>10000</v>
      </c>
      <c r="D45711" t="str">
        <f t="shared" si="41419"/>
        <v>17127 10000</v>
      </c>
    </row>
    <row r="45712" spans="1:4" x14ac:dyDescent="0.3">
      <c r="A45712">
        <f t="shared" si="41420"/>
        <v>17130</v>
      </c>
      <c r="B45712">
        <v>10000</v>
      </c>
      <c r="D45712" t="str">
        <f t="shared" si="41419"/>
        <v>17130 10000</v>
      </c>
    </row>
    <row r="45713" spans="1:4" x14ac:dyDescent="0.3">
      <c r="A45713">
        <f t="shared" si="41420"/>
        <v>17133</v>
      </c>
      <c r="B45713">
        <v>10000</v>
      </c>
      <c r="D45713" t="str">
        <f t="shared" si="41419"/>
        <v>17133 10000</v>
      </c>
    </row>
    <row r="45714" spans="1:4" x14ac:dyDescent="0.3">
      <c r="A45714">
        <f t="shared" si="41420"/>
        <v>17136</v>
      </c>
      <c r="B45714">
        <v>10000</v>
      </c>
      <c r="D45714" t="str">
        <f t="shared" si="41419"/>
        <v>17136 10000</v>
      </c>
    </row>
    <row r="45715" spans="1:4" x14ac:dyDescent="0.3">
      <c r="A45715">
        <f t="shared" si="41420"/>
        <v>17139</v>
      </c>
      <c r="B45715">
        <v>10000</v>
      </c>
      <c r="D45715" t="str">
        <f t="shared" si="41419"/>
        <v>17139 10000</v>
      </c>
    </row>
    <row r="45716" spans="1:4" x14ac:dyDescent="0.3">
      <c r="A45716">
        <f t="shared" si="41420"/>
        <v>17142</v>
      </c>
      <c r="B45716">
        <v>10000</v>
      </c>
      <c r="D45716" t="str">
        <f t="shared" si="41419"/>
        <v>17142 10000</v>
      </c>
    </row>
    <row r="45717" spans="1:4" x14ac:dyDescent="0.3">
      <c r="A45717">
        <f t="shared" si="41420"/>
        <v>17145</v>
      </c>
      <c r="B45717">
        <v>10000</v>
      </c>
      <c r="D45717" t="str">
        <f t="shared" si="41419"/>
        <v>17145 10000</v>
      </c>
    </row>
    <row r="45718" spans="1:4" x14ac:dyDescent="0.3">
      <c r="A45718">
        <f t="shared" si="41420"/>
        <v>17148</v>
      </c>
      <c r="B45718">
        <v>10000</v>
      </c>
      <c r="D45718" t="str">
        <f t="shared" si="41419"/>
        <v>17148 10000</v>
      </c>
    </row>
    <row r="45719" spans="1:4" x14ac:dyDescent="0.3">
      <c r="A45719">
        <f t="shared" si="41420"/>
        <v>17151</v>
      </c>
      <c r="B45719">
        <v>10000</v>
      </c>
      <c r="D45719" t="str">
        <f t="shared" si="41419"/>
        <v>17151 10000</v>
      </c>
    </row>
    <row r="45720" spans="1:4" x14ac:dyDescent="0.3">
      <c r="A45720">
        <f t="shared" si="41420"/>
        <v>17154</v>
      </c>
      <c r="B45720">
        <v>10000</v>
      </c>
      <c r="D45720" t="str">
        <f t="shared" si="41419"/>
        <v>17154 10000</v>
      </c>
    </row>
    <row r="45721" spans="1:4" x14ac:dyDescent="0.3">
      <c r="A45721">
        <f t="shared" si="41420"/>
        <v>17157</v>
      </c>
      <c r="B45721">
        <v>10000</v>
      </c>
      <c r="D45721" t="str">
        <f t="shared" si="41419"/>
        <v>17157 10000</v>
      </c>
    </row>
    <row r="45722" spans="1:4" x14ac:dyDescent="0.3">
      <c r="A45722">
        <f t="shared" si="41420"/>
        <v>17160</v>
      </c>
      <c r="B45722">
        <v>10000</v>
      </c>
      <c r="D45722" t="str">
        <f t="shared" si="41419"/>
        <v>17160 10000</v>
      </c>
    </row>
    <row r="45723" spans="1:4" x14ac:dyDescent="0.3">
      <c r="A45723">
        <f t="shared" si="41420"/>
        <v>17163</v>
      </c>
      <c r="B45723">
        <v>10000</v>
      </c>
      <c r="D45723" t="str">
        <f t="shared" si="41419"/>
        <v>17163 10000</v>
      </c>
    </row>
    <row r="45724" spans="1:4" x14ac:dyDescent="0.3">
      <c r="A45724">
        <f t="shared" si="41420"/>
        <v>17166</v>
      </c>
      <c r="B45724">
        <v>10000</v>
      </c>
      <c r="D45724" t="str">
        <f t="shared" si="41419"/>
        <v>17166 10000</v>
      </c>
    </row>
    <row r="45725" spans="1:4" x14ac:dyDescent="0.3">
      <c r="A45725">
        <f t="shared" si="41420"/>
        <v>17169</v>
      </c>
      <c r="B45725">
        <v>10000</v>
      </c>
      <c r="D45725" t="str">
        <f t="shared" si="41419"/>
        <v>17169 10000</v>
      </c>
    </row>
    <row r="45726" spans="1:4" x14ac:dyDescent="0.3">
      <c r="A45726">
        <f t="shared" si="41420"/>
        <v>17172</v>
      </c>
      <c r="B45726">
        <v>10000</v>
      </c>
      <c r="D45726" t="str">
        <f t="shared" si="41419"/>
        <v>17172 10000</v>
      </c>
    </row>
    <row r="45727" spans="1:4" x14ac:dyDescent="0.3">
      <c r="A45727">
        <f t="shared" si="41420"/>
        <v>17175</v>
      </c>
      <c r="B45727">
        <v>10000</v>
      </c>
      <c r="D45727" t="str">
        <f t="shared" si="41419"/>
        <v>17175 10000</v>
      </c>
    </row>
    <row r="45728" spans="1:4" x14ac:dyDescent="0.3">
      <c r="A45728">
        <f t="shared" si="41420"/>
        <v>17178</v>
      </c>
      <c r="B45728">
        <v>10000</v>
      </c>
      <c r="D45728" t="str">
        <f t="shared" si="41419"/>
        <v>17178 10000</v>
      </c>
    </row>
    <row r="45729" spans="1:4" x14ac:dyDescent="0.3">
      <c r="A45729">
        <f t="shared" si="41420"/>
        <v>17181</v>
      </c>
      <c r="B45729">
        <v>10000</v>
      </c>
      <c r="D45729" t="str">
        <f t="shared" si="41419"/>
        <v>17181 10000</v>
      </c>
    </row>
    <row r="45730" spans="1:4" x14ac:dyDescent="0.3">
      <c r="A45730">
        <f t="shared" si="41420"/>
        <v>17184</v>
      </c>
      <c r="B45730">
        <v>10000</v>
      </c>
      <c r="D45730" t="str">
        <f t="shared" si="41419"/>
        <v>17184 10000</v>
      </c>
    </row>
    <row r="45731" spans="1:4" x14ac:dyDescent="0.3">
      <c r="A45731">
        <f t="shared" si="41420"/>
        <v>17187</v>
      </c>
      <c r="B45731">
        <v>10000</v>
      </c>
      <c r="D45731" t="str">
        <f t="shared" si="41419"/>
        <v>17187 10000</v>
      </c>
    </row>
    <row r="45732" spans="1:4" x14ac:dyDescent="0.3">
      <c r="A45732">
        <f t="shared" si="41420"/>
        <v>17190</v>
      </c>
      <c r="B45732">
        <v>10000</v>
      </c>
      <c r="D45732" t="str">
        <f t="shared" si="41419"/>
        <v>17190 10000</v>
      </c>
    </row>
    <row r="45733" spans="1:4" x14ac:dyDescent="0.3">
      <c r="A45733">
        <f t="shared" si="41420"/>
        <v>17193</v>
      </c>
      <c r="B45733">
        <v>10000</v>
      </c>
      <c r="D45733" t="str">
        <f t="shared" si="41419"/>
        <v>17193 10000</v>
      </c>
    </row>
    <row r="45734" spans="1:4" x14ac:dyDescent="0.3">
      <c r="A45734">
        <f t="shared" si="41420"/>
        <v>17196</v>
      </c>
      <c r="B45734">
        <v>10000</v>
      </c>
      <c r="D45734" t="str">
        <f t="shared" si="41419"/>
        <v>17196 10000</v>
      </c>
    </row>
    <row r="45735" spans="1:4" x14ac:dyDescent="0.3">
      <c r="A45735">
        <f t="shared" si="41420"/>
        <v>17199</v>
      </c>
      <c r="B45735">
        <v>10000</v>
      </c>
      <c r="D45735" t="str">
        <f t="shared" si="41419"/>
        <v>17199 10000</v>
      </c>
    </row>
    <row r="45736" spans="1:4" x14ac:dyDescent="0.3">
      <c r="A45736">
        <f t="shared" si="41420"/>
        <v>17202</v>
      </c>
      <c r="B45736">
        <v>10000</v>
      </c>
      <c r="D45736" t="str">
        <f t="shared" si="41419"/>
        <v>17202 10000</v>
      </c>
    </row>
    <row r="45737" spans="1:4" x14ac:dyDescent="0.3">
      <c r="A45737">
        <f t="shared" si="41420"/>
        <v>17205</v>
      </c>
      <c r="B45737">
        <v>10000</v>
      </c>
      <c r="D45737" t="str">
        <f t="shared" si="41419"/>
        <v>17205 10000</v>
      </c>
    </row>
    <row r="45738" spans="1:4" x14ac:dyDescent="0.3">
      <c r="A45738">
        <f t="shared" si="41420"/>
        <v>17208</v>
      </c>
      <c r="B45738">
        <v>10000</v>
      </c>
      <c r="D45738" t="str">
        <f t="shared" si="41419"/>
        <v>17208 10000</v>
      </c>
    </row>
    <row r="45739" spans="1:4" x14ac:dyDescent="0.3">
      <c r="A45739">
        <f t="shared" si="41420"/>
        <v>17211</v>
      </c>
      <c r="B45739">
        <v>10000</v>
      </c>
      <c r="D45739" t="str">
        <f t="shared" si="41419"/>
        <v>17211 10000</v>
      </c>
    </row>
    <row r="45740" spans="1:4" x14ac:dyDescent="0.3">
      <c r="A45740">
        <f t="shared" si="41420"/>
        <v>17214</v>
      </c>
      <c r="B45740">
        <v>10000</v>
      </c>
      <c r="D45740" t="str">
        <f t="shared" si="41419"/>
        <v>17214 10000</v>
      </c>
    </row>
    <row r="45741" spans="1:4" x14ac:dyDescent="0.3">
      <c r="A45741">
        <f t="shared" si="41420"/>
        <v>17217</v>
      </c>
      <c r="B45741">
        <v>10000</v>
      </c>
      <c r="D45741" t="str">
        <f t="shared" si="41419"/>
        <v>17217 10000</v>
      </c>
    </row>
    <row r="45742" spans="1:4" x14ac:dyDescent="0.3">
      <c r="A45742">
        <f t="shared" si="41420"/>
        <v>17220</v>
      </c>
      <c r="B45742">
        <v>10000</v>
      </c>
      <c r="D45742" t="str">
        <f t="shared" si="41419"/>
        <v>17220 10000</v>
      </c>
    </row>
    <row r="45743" spans="1:4" x14ac:dyDescent="0.3">
      <c r="A45743">
        <f t="shared" si="41420"/>
        <v>17223</v>
      </c>
      <c r="B45743">
        <v>10000</v>
      </c>
      <c r="D45743" t="str">
        <f t="shared" si="41419"/>
        <v>17223 10000</v>
      </c>
    </row>
    <row r="45744" spans="1:4" x14ac:dyDescent="0.3">
      <c r="A45744">
        <f t="shared" si="41420"/>
        <v>17226</v>
      </c>
      <c r="B45744">
        <v>10000</v>
      </c>
      <c r="D45744" t="str">
        <f t="shared" si="41419"/>
        <v>17226 10000</v>
      </c>
    </row>
    <row r="45745" spans="1:4" x14ac:dyDescent="0.3">
      <c r="A45745">
        <f t="shared" si="41420"/>
        <v>17229</v>
      </c>
      <c r="B45745">
        <v>10000</v>
      </c>
      <c r="D45745" t="str">
        <f t="shared" si="41419"/>
        <v>17229 10000</v>
      </c>
    </row>
    <row r="45746" spans="1:4" x14ac:dyDescent="0.3">
      <c r="A45746">
        <f t="shared" si="41420"/>
        <v>17232</v>
      </c>
      <c r="B45746">
        <v>10000</v>
      </c>
      <c r="D45746" t="str">
        <f t="shared" si="41419"/>
        <v>17232 10000</v>
      </c>
    </row>
    <row r="45747" spans="1:4" x14ac:dyDescent="0.3">
      <c r="A45747">
        <f t="shared" si="41420"/>
        <v>17235</v>
      </c>
      <c r="B45747">
        <v>10000</v>
      </c>
      <c r="D45747" t="str">
        <f t="shared" si="41419"/>
        <v>17235 10000</v>
      </c>
    </row>
    <row r="45748" spans="1:4" x14ac:dyDescent="0.3">
      <c r="A45748">
        <f t="shared" si="41420"/>
        <v>17238</v>
      </c>
      <c r="B45748">
        <v>10000</v>
      </c>
      <c r="D45748" t="str">
        <f t="shared" si="41419"/>
        <v>17238 10000</v>
      </c>
    </row>
    <row r="45749" spans="1:4" x14ac:dyDescent="0.3">
      <c r="A45749">
        <f t="shared" si="41420"/>
        <v>17241</v>
      </c>
      <c r="B45749">
        <v>10000</v>
      </c>
      <c r="D45749" t="str">
        <f t="shared" si="41419"/>
        <v>17241 10000</v>
      </c>
    </row>
    <row r="45750" spans="1:4" x14ac:dyDescent="0.3">
      <c r="A45750">
        <f t="shared" si="41420"/>
        <v>17244</v>
      </c>
      <c r="B45750">
        <v>10000</v>
      </c>
      <c r="D45750" t="str">
        <f t="shared" si="41419"/>
        <v>17244 10000</v>
      </c>
    </row>
    <row r="45751" spans="1:4" x14ac:dyDescent="0.3">
      <c r="A45751">
        <f t="shared" si="41420"/>
        <v>17247</v>
      </c>
      <c r="B45751">
        <v>10000</v>
      </c>
      <c r="D45751" t="str">
        <f t="shared" si="41419"/>
        <v>17247 10000</v>
      </c>
    </row>
    <row r="45752" spans="1:4" x14ac:dyDescent="0.3">
      <c r="A45752">
        <f t="shared" si="41420"/>
        <v>17250</v>
      </c>
      <c r="B45752">
        <v>10000</v>
      </c>
      <c r="D45752" t="str">
        <f t="shared" si="41419"/>
        <v>17250 10000</v>
      </c>
    </row>
    <row r="45753" spans="1:4" x14ac:dyDescent="0.3">
      <c r="A45753">
        <f t="shared" si="41420"/>
        <v>17253</v>
      </c>
      <c r="B45753">
        <v>10000</v>
      </c>
      <c r="D45753" t="str">
        <f t="shared" si="41419"/>
        <v>17253 10000</v>
      </c>
    </row>
    <row r="45754" spans="1:4" x14ac:dyDescent="0.3">
      <c r="A45754">
        <f t="shared" si="41420"/>
        <v>17256</v>
      </c>
      <c r="B45754">
        <v>10000</v>
      </c>
      <c r="D45754" t="str">
        <f t="shared" si="41419"/>
        <v>17256 10000</v>
      </c>
    </row>
    <row r="45755" spans="1:4" x14ac:dyDescent="0.3">
      <c r="A45755">
        <f t="shared" si="41420"/>
        <v>17259</v>
      </c>
      <c r="B45755">
        <v>10000</v>
      </c>
      <c r="D45755" t="str">
        <f t="shared" si="41419"/>
        <v>17259 10000</v>
      </c>
    </row>
    <row r="45756" spans="1:4" x14ac:dyDescent="0.3">
      <c r="A45756">
        <f t="shared" si="41420"/>
        <v>17262</v>
      </c>
      <c r="B45756">
        <v>10000</v>
      </c>
      <c r="D45756" t="str">
        <f t="shared" si="41419"/>
        <v>17262 10000</v>
      </c>
    </row>
    <row r="45757" spans="1:4" x14ac:dyDescent="0.3">
      <c r="A45757">
        <f t="shared" si="41420"/>
        <v>17265</v>
      </c>
      <c r="B45757">
        <v>10000</v>
      </c>
      <c r="D45757" t="str">
        <f t="shared" si="41419"/>
        <v>17265 10000</v>
      </c>
    </row>
    <row r="45758" spans="1:4" x14ac:dyDescent="0.3">
      <c r="A45758">
        <f t="shared" si="41420"/>
        <v>17268</v>
      </c>
      <c r="B45758">
        <v>10000</v>
      </c>
      <c r="D45758" t="str">
        <f t="shared" si="41419"/>
        <v>17268 10000</v>
      </c>
    </row>
    <row r="45759" spans="1:4" x14ac:dyDescent="0.3">
      <c r="A45759">
        <f t="shared" si="41420"/>
        <v>17271</v>
      </c>
      <c r="B45759">
        <v>10000</v>
      </c>
      <c r="D45759" t="str">
        <f t="shared" si="41419"/>
        <v>17271 10000</v>
      </c>
    </row>
    <row r="45760" spans="1:4" x14ac:dyDescent="0.3">
      <c r="A45760">
        <f t="shared" si="41420"/>
        <v>17274</v>
      </c>
      <c r="B45760">
        <v>10000</v>
      </c>
      <c r="D45760" t="str">
        <f t="shared" si="41419"/>
        <v>17274 10000</v>
      </c>
    </row>
    <row r="45761" spans="1:4" x14ac:dyDescent="0.3">
      <c r="A45761">
        <f t="shared" si="41420"/>
        <v>17277</v>
      </c>
      <c r="B45761">
        <v>10000</v>
      </c>
      <c r="D45761" t="str">
        <f t="shared" si="41419"/>
        <v>17277 10000</v>
      </c>
    </row>
    <row r="45762" spans="1:4" x14ac:dyDescent="0.3">
      <c r="A45762">
        <f t="shared" si="41420"/>
        <v>17280</v>
      </c>
      <c r="B45762">
        <v>10000</v>
      </c>
      <c r="D45762" t="str">
        <f t="shared" ref="D45762:D45825" si="41421">_xlfn.CONCAT(A45762,IF(B45762&lt;&gt;"",_xlfn.CONCAT(" ",B45762),""),IF(C45762&lt;&gt;"",_xlfn.CONCAT(" ",C45762),""))</f>
        <v>17280 10000</v>
      </c>
    </row>
    <row r="45763" spans="1:4" x14ac:dyDescent="0.3">
      <c r="A45763">
        <f t="shared" si="41420"/>
        <v>17283</v>
      </c>
      <c r="B45763">
        <v>10000</v>
      </c>
      <c r="D45763" t="str">
        <f t="shared" si="41421"/>
        <v>17283 10000</v>
      </c>
    </row>
    <row r="45764" spans="1:4" x14ac:dyDescent="0.3">
      <c r="A45764">
        <f t="shared" si="41420"/>
        <v>17286</v>
      </c>
      <c r="B45764">
        <v>10000</v>
      </c>
      <c r="D45764" t="str">
        <f t="shared" si="41421"/>
        <v>17286 10000</v>
      </c>
    </row>
    <row r="45765" spans="1:4" x14ac:dyDescent="0.3">
      <c r="A45765">
        <f t="shared" si="41420"/>
        <v>17289</v>
      </c>
      <c r="B45765">
        <v>10000</v>
      </c>
      <c r="D45765" t="str">
        <f t="shared" si="41421"/>
        <v>17289 10000</v>
      </c>
    </row>
    <row r="45766" spans="1:4" x14ac:dyDescent="0.3">
      <c r="A45766">
        <f t="shared" ref="A45766:A45829" si="41422">A45765+3</f>
        <v>17292</v>
      </c>
      <c r="B45766">
        <v>10000</v>
      </c>
      <c r="D45766" t="str">
        <f t="shared" si="41421"/>
        <v>17292 10000</v>
      </c>
    </row>
    <row r="45767" spans="1:4" x14ac:dyDescent="0.3">
      <c r="A45767">
        <f t="shared" si="41422"/>
        <v>17295</v>
      </c>
      <c r="B45767">
        <v>10000</v>
      </c>
      <c r="D45767" t="str">
        <f t="shared" si="41421"/>
        <v>17295 10000</v>
      </c>
    </row>
    <row r="45768" spans="1:4" x14ac:dyDescent="0.3">
      <c r="A45768">
        <f t="shared" si="41422"/>
        <v>17298</v>
      </c>
      <c r="B45768">
        <v>10000</v>
      </c>
      <c r="D45768" t="str">
        <f t="shared" si="41421"/>
        <v>17298 10000</v>
      </c>
    </row>
    <row r="45769" spans="1:4" x14ac:dyDescent="0.3">
      <c r="A45769">
        <f t="shared" si="41422"/>
        <v>17301</v>
      </c>
      <c r="B45769">
        <v>10000</v>
      </c>
      <c r="D45769" t="str">
        <f t="shared" si="41421"/>
        <v>17301 10000</v>
      </c>
    </row>
    <row r="45770" spans="1:4" x14ac:dyDescent="0.3">
      <c r="A45770">
        <f t="shared" si="41422"/>
        <v>17304</v>
      </c>
      <c r="B45770">
        <v>10000</v>
      </c>
      <c r="D45770" t="str">
        <f t="shared" si="41421"/>
        <v>17304 10000</v>
      </c>
    </row>
    <row r="45771" spans="1:4" x14ac:dyDescent="0.3">
      <c r="A45771">
        <f t="shared" si="41422"/>
        <v>17307</v>
      </c>
      <c r="B45771">
        <v>10000</v>
      </c>
      <c r="D45771" t="str">
        <f t="shared" si="41421"/>
        <v>17307 10000</v>
      </c>
    </row>
    <row r="45772" spans="1:4" x14ac:dyDescent="0.3">
      <c r="A45772">
        <f t="shared" si="41422"/>
        <v>17310</v>
      </c>
      <c r="B45772">
        <v>10000</v>
      </c>
      <c r="D45772" t="str">
        <f t="shared" si="41421"/>
        <v>17310 10000</v>
      </c>
    </row>
    <row r="45773" spans="1:4" x14ac:dyDescent="0.3">
      <c r="A45773">
        <f t="shared" si="41422"/>
        <v>17313</v>
      </c>
      <c r="B45773">
        <v>10000</v>
      </c>
      <c r="D45773" t="str">
        <f t="shared" si="41421"/>
        <v>17313 10000</v>
      </c>
    </row>
    <row r="45774" spans="1:4" x14ac:dyDescent="0.3">
      <c r="A45774">
        <f t="shared" si="41422"/>
        <v>17316</v>
      </c>
      <c r="B45774">
        <v>10000</v>
      </c>
      <c r="D45774" t="str">
        <f t="shared" si="41421"/>
        <v>17316 10000</v>
      </c>
    </row>
    <row r="45775" spans="1:4" x14ac:dyDescent="0.3">
      <c r="A45775">
        <f t="shared" si="41422"/>
        <v>17319</v>
      </c>
      <c r="B45775">
        <v>10000</v>
      </c>
      <c r="D45775" t="str">
        <f t="shared" si="41421"/>
        <v>17319 10000</v>
      </c>
    </row>
    <row r="45776" spans="1:4" x14ac:dyDescent="0.3">
      <c r="A45776">
        <f t="shared" si="41422"/>
        <v>17322</v>
      </c>
      <c r="B45776">
        <v>10000</v>
      </c>
      <c r="D45776" t="str">
        <f t="shared" si="41421"/>
        <v>17322 10000</v>
      </c>
    </row>
    <row r="45777" spans="1:4" x14ac:dyDescent="0.3">
      <c r="A45777">
        <f t="shared" si="41422"/>
        <v>17325</v>
      </c>
      <c r="B45777">
        <v>10000</v>
      </c>
      <c r="D45777" t="str">
        <f t="shared" si="41421"/>
        <v>17325 10000</v>
      </c>
    </row>
    <row r="45778" spans="1:4" x14ac:dyDescent="0.3">
      <c r="A45778">
        <f t="shared" si="41422"/>
        <v>17328</v>
      </c>
      <c r="B45778">
        <v>10000</v>
      </c>
      <c r="D45778" t="str">
        <f t="shared" si="41421"/>
        <v>17328 10000</v>
      </c>
    </row>
    <row r="45779" spans="1:4" x14ac:dyDescent="0.3">
      <c r="A45779">
        <f t="shared" si="41422"/>
        <v>17331</v>
      </c>
      <c r="B45779">
        <v>10000</v>
      </c>
      <c r="D45779" t="str">
        <f t="shared" si="41421"/>
        <v>17331 10000</v>
      </c>
    </row>
    <row r="45780" spans="1:4" x14ac:dyDescent="0.3">
      <c r="A45780">
        <f t="shared" si="41422"/>
        <v>17334</v>
      </c>
      <c r="B45780">
        <v>10000</v>
      </c>
      <c r="D45780" t="str">
        <f t="shared" si="41421"/>
        <v>17334 10000</v>
      </c>
    </row>
    <row r="45781" spans="1:4" x14ac:dyDescent="0.3">
      <c r="A45781">
        <f t="shared" si="41422"/>
        <v>17337</v>
      </c>
      <c r="B45781">
        <v>10000</v>
      </c>
      <c r="D45781" t="str">
        <f t="shared" si="41421"/>
        <v>17337 10000</v>
      </c>
    </row>
    <row r="45782" spans="1:4" x14ac:dyDescent="0.3">
      <c r="A45782">
        <f t="shared" si="41422"/>
        <v>17340</v>
      </c>
      <c r="B45782">
        <v>10000</v>
      </c>
      <c r="D45782" t="str">
        <f t="shared" si="41421"/>
        <v>17340 10000</v>
      </c>
    </row>
    <row r="45783" spans="1:4" x14ac:dyDescent="0.3">
      <c r="A45783">
        <f t="shared" si="41422"/>
        <v>17343</v>
      </c>
      <c r="B45783">
        <v>10000</v>
      </c>
      <c r="D45783" t="str">
        <f t="shared" si="41421"/>
        <v>17343 10000</v>
      </c>
    </row>
    <row r="45784" spans="1:4" x14ac:dyDescent="0.3">
      <c r="A45784">
        <f t="shared" si="41422"/>
        <v>17346</v>
      </c>
      <c r="B45784">
        <v>10000</v>
      </c>
      <c r="D45784" t="str">
        <f t="shared" si="41421"/>
        <v>17346 10000</v>
      </c>
    </row>
    <row r="45785" spans="1:4" x14ac:dyDescent="0.3">
      <c r="A45785">
        <f t="shared" si="41422"/>
        <v>17349</v>
      </c>
      <c r="B45785">
        <v>10000</v>
      </c>
      <c r="D45785" t="str">
        <f t="shared" si="41421"/>
        <v>17349 10000</v>
      </c>
    </row>
    <row r="45786" spans="1:4" x14ac:dyDescent="0.3">
      <c r="A45786">
        <f t="shared" si="41422"/>
        <v>17352</v>
      </c>
      <c r="B45786">
        <v>10000</v>
      </c>
      <c r="D45786" t="str">
        <f t="shared" si="41421"/>
        <v>17352 10000</v>
      </c>
    </row>
    <row r="45787" spans="1:4" x14ac:dyDescent="0.3">
      <c r="A45787">
        <f t="shared" si="41422"/>
        <v>17355</v>
      </c>
      <c r="B45787">
        <v>10000</v>
      </c>
      <c r="D45787" t="str">
        <f t="shared" si="41421"/>
        <v>17355 10000</v>
      </c>
    </row>
    <row r="45788" spans="1:4" x14ac:dyDescent="0.3">
      <c r="A45788">
        <f t="shared" si="41422"/>
        <v>17358</v>
      </c>
      <c r="B45788">
        <v>10000</v>
      </c>
      <c r="D45788" t="str">
        <f t="shared" si="41421"/>
        <v>17358 10000</v>
      </c>
    </row>
    <row r="45789" spans="1:4" x14ac:dyDescent="0.3">
      <c r="A45789">
        <f t="shared" si="41422"/>
        <v>17361</v>
      </c>
      <c r="B45789">
        <v>10000</v>
      </c>
      <c r="D45789" t="str">
        <f t="shared" si="41421"/>
        <v>17361 10000</v>
      </c>
    </row>
    <row r="45790" spans="1:4" x14ac:dyDescent="0.3">
      <c r="A45790">
        <f t="shared" si="41422"/>
        <v>17364</v>
      </c>
      <c r="B45790">
        <v>10000</v>
      </c>
      <c r="D45790" t="str">
        <f t="shared" si="41421"/>
        <v>17364 10000</v>
      </c>
    </row>
    <row r="45791" spans="1:4" x14ac:dyDescent="0.3">
      <c r="A45791">
        <f t="shared" si="41422"/>
        <v>17367</v>
      </c>
      <c r="B45791">
        <v>10000</v>
      </c>
      <c r="D45791" t="str">
        <f t="shared" si="41421"/>
        <v>17367 10000</v>
      </c>
    </row>
    <row r="45792" spans="1:4" x14ac:dyDescent="0.3">
      <c r="A45792">
        <f t="shared" si="41422"/>
        <v>17370</v>
      </c>
      <c r="B45792">
        <v>10000</v>
      </c>
      <c r="D45792" t="str">
        <f t="shared" si="41421"/>
        <v>17370 10000</v>
      </c>
    </row>
    <row r="45793" spans="1:4" x14ac:dyDescent="0.3">
      <c r="A45793">
        <f t="shared" si="41422"/>
        <v>17373</v>
      </c>
      <c r="B45793">
        <v>10000</v>
      </c>
      <c r="D45793" t="str">
        <f t="shared" si="41421"/>
        <v>17373 10000</v>
      </c>
    </row>
    <row r="45794" spans="1:4" x14ac:dyDescent="0.3">
      <c r="A45794">
        <f t="shared" si="41422"/>
        <v>17376</v>
      </c>
      <c r="B45794">
        <v>10000</v>
      </c>
      <c r="D45794" t="str">
        <f t="shared" si="41421"/>
        <v>17376 10000</v>
      </c>
    </row>
    <row r="45795" spans="1:4" x14ac:dyDescent="0.3">
      <c r="A45795">
        <f t="shared" si="41422"/>
        <v>17379</v>
      </c>
      <c r="B45795">
        <v>10000</v>
      </c>
      <c r="D45795" t="str">
        <f t="shared" si="41421"/>
        <v>17379 10000</v>
      </c>
    </row>
    <row r="45796" spans="1:4" x14ac:dyDescent="0.3">
      <c r="A45796">
        <f t="shared" si="41422"/>
        <v>17382</v>
      </c>
      <c r="B45796">
        <v>10000</v>
      </c>
      <c r="D45796" t="str">
        <f t="shared" si="41421"/>
        <v>17382 10000</v>
      </c>
    </row>
    <row r="45797" spans="1:4" x14ac:dyDescent="0.3">
      <c r="A45797">
        <f t="shared" si="41422"/>
        <v>17385</v>
      </c>
      <c r="B45797">
        <v>10000</v>
      </c>
      <c r="D45797" t="str">
        <f t="shared" si="41421"/>
        <v>17385 10000</v>
      </c>
    </row>
    <row r="45798" spans="1:4" x14ac:dyDescent="0.3">
      <c r="A45798">
        <f t="shared" si="41422"/>
        <v>17388</v>
      </c>
      <c r="B45798">
        <v>10000</v>
      </c>
      <c r="D45798" t="str">
        <f t="shared" si="41421"/>
        <v>17388 10000</v>
      </c>
    </row>
    <row r="45799" spans="1:4" x14ac:dyDescent="0.3">
      <c r="A45799">
        <f t="shared" si="41422"/>
        <v>17391</v>
      </c>
      <c r="B45799">
        <v>10000</v>
      </c>
      <c r="D45799" t="str">
        <f t="shared" si="41421"/>
        <v>17391 10000</v>
      </c>
    </row>
    <row r="45800" spans="1:4" x14ac:dyDescent="0.3">
      <c r="A45800">
        <f t="shared" si="41422"/>
        <v>17394</v>
      </c>
      <c r="B45800">
        <v>10000</v>
      </c>
      <c r="D45800" t="str">
        <f t="shared" si="41421"/>
        <v>17394 10000</v>
      </c>
    </row>
    <row r="45801" spans="1:4" x14ac:dyDescent="0.3">
      <c r="A45801">
        <f t="shared" si="41422"/>
        <v>17397</v>
      </c>
      <c r="B45801">
        <v>10000</v>
      </c>
      <c r="D45801" t="str">
        <f t="shared" si="41421"/>
        <v>17397 10000</v>
      </c>
    </row>
    <row r="45802" spans="1:4" x14ac:dyDescent="0.3">
      <c r="A45802">
        <f t="shared" si="41422"/>
        <v>17400</v>
      </c>
      <c r="B45802">
        <v>10000</v>
      </c>
      <c r="D45802" t="str">
        <f t="shared" si="41421"/>
        <v>17400 10000</v>
      </c>
    </row>
    <row r="45803" spans="1:4" x14ac:dyDescent="0.3">
      <c r="A45803">
        <f t="shared" si="41422"/>
        <v>17403</v>
      </c>
      <c r="B45803">
        <v>10000</v>
      </c>
      <c r="D45803" t="str">
        <f t="shared" si="41421"/>
        <v>17403 10000</v>
      </c>
    </row>
    <row r="45804" spans="1:4" x14ac:dyDescent="0.3">
      <c r="A45804">
        <f t="shared" si="41422"/>
        <v>17406</v>
      </c>
      <c r="B45804">
        <v>10000</v>
      </c>
      <c r="D45804" t="str">
        <f t="shared" si="41421"/>
        <v>17406 10000</v>
      </c>
    </row>
    <row r="45805" spans="1:4" x14ac:dyDescent="0.3">
      <c r="A45805">
        <f t="shared" si="41422"/>
        <v>17409</v>
      </c>
      <c r="B45805">
        <v>10000</v>
      </c>
      <c r="D45805" t="str">
        <f t="shared" si="41421"/>
        <v>17409 10000</v>
      </c>
    </row>
    <row r="45806" spans="1:4" x14ac:dyDescent="0.3">
      <c r="A45806">
        <f t="shared" si="41422"/>
        <v>17412</v>
      </c>
      <c r="B45806">
        <v>10000</v>
      </c>
      <c r="D45806" t="str">
        <f t="shared" si="41421"/>
        <v>17412 10000</v>
      </c>
    </row>
    <row r="45807" spans="1:4" x14ac:dyDescent="0.3">
      <c r="A45807">
        <f t="shared" si="41422"/>
        <v>17415</v>
      </c>
      <c r="B45807">
        <v>10000</v>
      </c>
      <c r="D45807" t="str">
        <f t="shared" si="41421"/>
        <v>17415 10000</v>
      </c>
    </row>
    <row r="45808" spans="1:4" x14ac:dyDescent="0.3">
      <c r="A45808">
        <f t="shared" si="41422"/>
        <v>17418</v>
      </c>
      <c r="B45808">
        <v>10000</v>
      </c>
      <c r="D45808" t="str">
        <f t="shared" si="41421"/>
        <v>17418 10000</v>
      </c>
    </row>
    <row r="45809" spans="1:4" x14ac:dyDescent="0.3">
      <c r="A45809">
        <f t="shared" si="41422"/>
        <v>17421</v>
      </c>
      <c r="B45809">
        <v>10000</v>
      </c>
      <c r="D45809" t="str">
        <f t="shared" si="41421"/>
        <v>17421 10000</v>
      </c>
    </row>
    <row r="45810" spans="1:4" x14ac:dyDescent="0.3">
      <c r="A45810">
        <f t="shared" si="41422"/>
        <v>17424</v>
      </c>
      <c r="B45810">
        <v>10000</v>
      </c>
      <c r="D45810" t="str">
        <f t="shared" si="41421"/>
        <v>17424 10000</v>
      </c>
    </row>
    <row r="45811" spans="1:4" x14ac:dyDescent="0.3">
      <c r="A45811">
        <f t="shared" si="41422"/>
        <v>17427</v>
      </c>
      <c r="B45811">
        <v>10000</v>
      </c>
      <c r="D45811" t="str">
        <f t="shared" si="41421"/>
        <v>17427 10000</v>
      </c>
    </row>
    <row r="45812" spans="1:4" x14ac:dyDescent="0.3">
      <c r="A45812">
        <f t="shared" si="41422"/>
        <v>17430</v>
      </c>
      <c r="B45812">
        <v>10000</v>
      </c>
      <c r="D45812" t="str">
        <f t="shared" si="41421"/>
        <v>17430 10000</v>
      </c>
    </row>
    <row r="45813" spans="1:4" x14ac:dyDescent="0.3">
      <c r="A45813">
        <f t="shared" si="41422"/>
        <v>17433</v>
      </c>
      <c r="B45813">
        <v>10000</v>
      </c>
      <c r="D45813" t="str">
        <f t="shared" si="41421"/>
        <v>17433 10000</v>
      </c>
    </row>
    <row r="45814" spans="1:4" x14ac:dyDescent="0.3">
      <c r="A45814">
        <f t="shared" si="41422"/>
        <v>17436</v>
      </c>
      <c r="B45814">
        <v>10000</v>
      </c>
      <c r="D45814" t="str">
        <f t="shared" si="41421"/>
        <v>17436 10000</v>
      </c>
    </row>
    <row r="45815" spans="1:4" x14ac:dyDescent="0.3">
      <c r="A45815">
        <f t="shared" si="41422"/>
        <v>17439</v>
      </c>
      <c r="B45815">
        <v>10000</v>
      </c>
      <c r="D45815" t="str">
        <f t="shared" si="41421"/>
        <v>17439 10000</v>
      </c>
    </row>
    <row r="45816" spans="1:4" x14ac:dyDescent="0.3">
      <c r="A45816">
        <f t="shared" si="41422"/>
        <v>17442</v>
      </c>
      <c r="B45816">
        <v>10000</v>
      </c>
      <c r="D45816" t="str">
        <f t="shared" si="41421"/>
        <v>17442 10000</v>
      </c>
    </row>
    <row r="45817" spans="1:4" x14ac:dyDescent="0.3">
      <c r="A45817">
        <f t="shared" si="41422"/>
        <v>17445</v>
      </c>
      <c r="B45817">
        <v>10000</v>
      </c>
      <c r="D45817" t="str">
        <f t="shared" si="41421"/>
        <v>17445 10000</v>
      </c>
    </row>
    <row r="45818" spans="1:4" x14ac:dyDescent="0.3">
      <c r="A45818">
        <f t="shared" si="41422"/>
        <v>17448</v>
      </c>
      <c r="B45818">
        <v>10000</v>
      </c>
      <c r="D45818" t="str">
        <f t="shared" si="41421"/>
        <v>17448 10000</v>
      </c>
    </row>
    <row r="45819" spans="1:4" x14ac:dyDescent="0.3">
      <c r="A45819">
        <f t="shared" si="41422"/>
        <v>17451</v>
      </c>
      <c r="B45819">
        <v>10000</v>
      </c>
      <c r="D45819" t="str">
        <f t="shared" si="41421"/>
        <v>17451 10000</v>
      </c>
    </row>
    <row r="45820" spans="1:4" x14ac:dyDescent="0.3">
      <c r="A45820">
        <f t="shared" si="41422"/>
        <v>17454</v>
      </c>
      <c r="B45820">
        <v>10000</v>
      </c>
      <c r="D45820" t="str">
        <f t="shared" si="41421"/>
        <v>17454 10000</v>
      </c>
    </row>
    <row r="45821" spans="1:4" x14ac:dyDescent="0.3">
      <c r="A45821">
        <f t="shared" si="41422"/>
        <v>17457</v>
      </c>
      <c r="B45821">
        <v>10000</v>
      </c>
      <c r="D45821" t="str">
        <f t="shared" si="41421"/>
        <v>17457 10000</v>
      </c>
    </row>
    <row r="45822" spans="1:4" x14ac:dyDescent="0.3">
      <c r="A45822">
        <f t="shared" si="41422"/>
        <v>17460</v>
      </c>
      <c r="B45822">
        <v>10000</v>
      </c>
      <c r="D45822" t="str">
        <f t="shared" si="41421"/>
        <v>17460 10000</v>
      </c>
    </row>
    <row r="45823" spans="1:4" x14ac:dyDescent="0.3">
      <c r="A45823">
        <f t="shared" si="41422"/>
        <v>17463</v>
      </c>
      <c r="B45823">
        <v>10000</v>
      </c>
      <c r="D45823" t="str">
        <f t="shared" si="41421"/>
        <v>17463 10000</v>
      </c>
    </row>
    <row r="45824" spans="1:4" x14ac:dyDescent="0.3">
      <c r="A45824">
        <f t="shared" si="41422"/>
        <v>17466</v>
      </c>
      <c r="B45824">
        <v>10000</v>
      </c>
      <c r="D45824" t="str">
        <f t="shared" si="41421"/>
        <v>17466 10000</v>
      </c>
    </row>
    <row r="45825" spans="1:4" x14ac:dyDescent="0.3">
      <c r="A45825">
        <f t="shared" si="41422"/>
        <v>17469</v>
      </c>
      <c r="B45825">
        <v>10000</v>
      </c>
      <c r="D45825" t="str">
        <f t="shared" si="41421"/>
        <v>17469 10000</v>
      </c>
    </row>
    <row r="45826" spans="1:4" x14ac:dyDescent="0.3">
      <c r="A45826">
        <f t="shared" si="41422"/>
        <v>17472</v>
      </c>
      <c r="B45826">
        <v>10000</v>
      </c>
      <c r="D45826" t="str">
        <f t="shared" ref="D45826:D45889" si="41423">_xlfn.CONCAT(A45826,IF(B45826&lt;&gt;"",_xlfn.CONCAT(" ",B45826),""),IF(C45826&lt;&gt;"",_xlfn.CONCAT(" ",C45826),""))</f>
        <v>17472 10000</v>
      </c>
    </row>
    <row r="45827" spans="1:4" x14ac:dyDescent="0.3">
      <c r="A45827">
        <f t="shared" si="41422"/>
        <v>17475</v>
      </c>
      <c r="B45827">
        <v>10000</v>
      </c>
      <c r="D45827" t="str">
        <f t="shared" si="41423"/>
        <v>17475 10000</v>
      </c>
    </row>
    <row r="45828" spans="1:4" x14ac:dyDescent="0.3">
      <c r="A45828">
        <f t="shared" si="41422"/>
        <v>17478</v>
      </c>
      <c r="B45828">
        <v>10000</v>
      </c>
      <c r="D45828" t="str">
        <f t="shared" si="41423"/>
        <v>17478 10000</v>
      </c>
    </row>
    <row r="45829" spans="1:4" x14ac:dyDescent="0.3">
      <c r="A45829">
        <f t="shared" si="41422"/>
        <v>17481</v>
      </c>
      <c r="B45829">
        <v>10000</v>
      </c>
      <c r="D45829" t="str">
        <f t="shared" si="41423"/>
        <v>17481 10000</v>
      </c>
    </row>
    <row r="45830" spans="1:4" x14ac:dyDescent="0.3">
      <c r="A45830">
        <f t="shared" ref="A45830:A45893" si="41424">A45829+3</f>
        <v>17484</v>
      </c>
      <c r="B45830">
        <v>10000</v>
      </c>
      <c r="D45830" t="str">
        <f t="shared" si="41423"/>
        <v>17484 10000</v>
      </c>
    </row>
    <row r="45831" spans="1:4" x14ac:dyDescent="0.3">
      <c r="A45831">
        <f t="shared" si="41424"/>
        <v>17487</v>
      </c>
      <c r="B45831">
        <v>10000</v>
      </c>
      <c r="D45831" t="str">
        <f t="shared" si="41423"/>
        <v>17487 10000</v>
      </c>
    </row>
    <row r="45832" spans="1:4" x14ac:dyDescent="0.3">
      <c r="A45832">
        <f t="shared" si="41424"/>
        <v>17490</v>
      </c>
      <c r="B45832">
        <v>10000</v>
      </c>
      <c r="D45832" t="str">
        <f t="shared" si="41423"/>
        <v>17490 10000</v>
      </c>
    </row>
    <row r="45833" spans="1:4" x14ac:dyDescent="0.3">
      <c r="A45833">
        <f t="shared" si="41424"/>
        <v>17493</v>
      </c>
      <c r="B45833">
        <v>10000</v>
      </c>
      <c r="D45833" t="str">
        <f t="shared" si="41423"/>
        <v>17493 10000</v>
      </c>
    </row>
    <row r="45834" spans="1:4" x14ac:dyDescent="0.3">
      <c r="A45834">
        <f t="shared" si="41424"/>
        <v>17496</v>
      </c>
      <c r="B45834">
        <v>10000</v>
      </c>
      <c r="D45834" t="str">
        <f t="shared" si="41423"/>
        <v>17496 10000</v>
      </c>
    </row>
    <row r="45835" spans="1:4" x14ac:dyDescent="0.3">
      <c r="A45835">
        <f t="shared" si="41424"/>
        <v>17499</v>
      </c>
      <c r="B45835">
        <v>10000</v>
      </c>
      <c r="D45835" t="str">
        <f t="shared" si="41423"/>
        <v>17499 10000</v>
      </c>
    </row>
    <row r="45836" spans="1:4" x14ac:dyDescent="0.3">
      <c r="A45836">
        <f t="shared" si="41424"/>
        <v>17502</v>
      </c>
      <c r="B45836">
        <v>10000</v>
      </c>
      <c r="D45836" t="str">
        <f t="shared" si="41423"/>
        <v>17502 10000</v>
      </c>
    </row>
    <row r="45837" spans="1:4" x14ac:dyDescent="0.3">
      <c r="A45837">
        <f t="shared" si="41424"/>
        <v>17505</v>
      </c>
      <c r="B45837">
        <v>10000</v>
      </c>
      <c r="D45837" t="str">
        <f t="shared" si="41423"/>
        <v>17505 10000</v>
      </c>
    </row>
    <row r="45838" spans="1:4" x14ac:dyDescent="0.3">
      <c r="A45838">
        <f t="shared" si="41424"/>
        <v>17508</v>
      </c>
      <c r="B45838">
        <v>10000</v>
      </c>
      <c r="D45838" t="str">
        <f t="shared" si="41423"/>
        <v>17508 10000</v>
      </c>
    </row>
    <row r="45839" spans="1:4" x14ac:dyDescent="0.3">
      <c r="A45839">
        <f t="shared" si="41424"/>
        <v>17511</v>
      </c>
      <c r="B45839">
        <v>10000</v>
      </c>
      <c r="D45839" t="str">
        <f t="shared" si="41423"/>
        <v>17511 10000</v>
      </c>
    </row>
    <row r="45840" spans="1:4" x14ac:dyDescent="0.3">
      <c r="A45840">
        <f t="shared" si="41424"/>
        <v>17514</v>
      </c>
      <c r="B45840">
        <v>10000</v>
      </c>
      <c r="D45840" t="str">
        <f t="shared" si="41423"/>
        <v>17514 10000</v>
      </c>
    </row>
    <row r="45841" spans="1:4" x14ac:dyDescent="0.3">
      <c r="A45841">
        <f t="shared" si="41424"/>
        <v>17517</v>
      </c>
      <c r="B45841">
        <v>10000</v>
      </c>
      <c r="D45841" t="str">
        <f t="shared" si="41423"/>
        <v>17517 10000</v>
      </c>
    </row>
    <row r="45842" spans="1:4" x14ac:dyDescent="0.3">
      <c r="A45842">
        <f t="shared" si="41424"/>
        <v>17520</v>
      </c>
      <c r="B45842">
        <v>10000</v>
      </c>
      <c r="D45842" t="str">
        <f t="shared" si="41423"/>
        <v>17520 10000</v>
      </c>
    </row>
    <row r="45843" spans="1:4" x14ac:dyDescent="0.3">
      <c r="A45843">
        <f t="shared" si="41424"/>
        <v>17523</v>
      </c>
      <c r="B45843">
        <v>10000</v>
      </c>
      <c r="D45843" t="str">
        <f t="shared" si="41423"/>
        <v>17523 10000</v>
      </c>
    </row>
    <row r="45844" spans="1:4" x14ac:dyDescent="0.3">
      <c r="A45844">
        <f t="shared" si="41424"/>
        <v>17526</v>
      </c>
      <c r="B45844">
        <v>10000</v>
      </c>
      <c r="D45844" t="str">
        <f t="shared" si="41423"/>
        <v>17526 10000</v>
      </c>
    </row>
    <row r="45845" spans="1:4" x14ac:dyDescent="0.3">
      <c r="A45845">
        <f t="shared" si="41424"/>
        <v>17529</v>
      </c>
      <c r="B45845">
        <v>10000</v>
      </c>
      <c r="D45845" t="str">
        <f t="shared" si="41423"/>
        <v>17529 10000</v>
      </c>
    </row>
    <row r="45846" spans="1:4" x14ac:dyDescent="0.3">
      <c r="A45846">
        <f t="shared" si="41424"/>
        <v>17532</v>
      </c>
      <c r="B45846">
        <v>10000</v>
      </c>
      <c r="D45846" t="str">
        <f t="shared" si="41423"/>
        <v>17532 10000</v>
      </c>
    </row>
    <row r="45847" spans="1:4" x14ac:dyDescent="0.3">
      <c r="A45847">
        <f t="shared" si="41424"/>
        <v>17535</v>
      </c>
      <c r="B45847">
        <v>10000</v>
      </c>
      <c r="D45847" t="str">
        <f t="shared" si="41423"/>
        <v>17535 10000</v>
      </c>
    </row>
    <row r="45848" spans="1:4" x14ac:dyDescent="0.3">
      <c r="A45848">
        <f t="shared" si="41424"/>
        <v>17538</v>
      </c>
      <c r="B45848">
        <v>10000</v>
      </c>
      <c r="D45848" t="str">
        <f t="shared" si="41423"/>
        <v>17538 10000</v>
      </c>
    </row>
    <row r="45849" spans="1:4" x14ac:dyDescent="0.3">
      <c r="A45849">
        <f t="shared" si="41424"/>
        <v>17541</v>
      </c>
      <c r="B45849">
        <v>10000</v>
      </c>
      <c r="D45849" t="str">
        <f t="shared" si="41423"/>
        <v>17541 10000</v>
      </c>
    </row>
    <row r="45850" spans="1:4" x14ac:dyDescent="0.3">
      <c r="A45850">
        <f t="shared" si="41424"/>
        <v>17544</v>
      </c>
      <c r="B45850">
        <v>10000</v>
      </c>
      <c r="D45850" t="str">
        <f t="shared" si="41423"/>
        <v>17544 10000</v>
      </c>
    </row>
    <row r="45851" spans="1:4" x14ac:dyDescent="0.3">
      <c r="A45851">
        <f t="shared" si="41424"/>
        <v>17547</v>
      </c>
      <c r="B45851">
        <v>10000</v>
      </c>
      <c r="D45851" t="str">
        <f t="shared" si="41423"/>
        <v>17547 10000</v>
      </c>
    </row>
    <row r="45852" spans="1:4" x14ac:dyDescent="0.3">
      <c r="A45852">
        <f t="shared" si="41424"/>
        <v>17550</v>
      </c>
      <c r="B45852">
        <v>10000</v>
      </c>
      <c r="D45852" t="str">
        <f t="shared" si="41423"/>
        <v>17550 10000</v>
      </c>
    </row>
    <row r="45853" spans="1:4" x14ac:dyDescent="0.3">
      <c r="A45853">
        <f t="shared" si="41424"/>
        <v>17553</v>
      </c>
      <c r="B45853">
        <v>10000</v>
      </c>
      <c r="D45853" t="str">
        <f t="shared" si="41423"/>
        <v>17553 10000</v>
      </c>
    </row>
    <row r="45854" spans="1:4" x14ac:dyDescent="0.3">
      <c r="A45854">
        <f t="shared" si="41424"/>
        <v>17556</v>
      </c>
      <c r="B45854">
        <v>10000</v>
      </c>
      <c r="D45854" t="str">
        <f t="shared" si="41423"/>
        <v>17556 10000</v>
      </c>
    </row>
    <row r="45855" spans="1:4" x14ac:dyDescent="0.3">
      <c r="A45855">
        <f t="shared" si="41424"/>
        <v>17559</v>
      </c>
      <c r="B45855">
        <v>10000</v>
      </c>
      <c r="D45855" t="str">
        <f t="shared" si="41423"/>
        <v>17559 10000</v>
      </c>
    </row>
    <row r="45856" spans="1:4" x14ac:dyDescent="0.3">
      <c r="A45856">
        <f t="shared" si="41424"/>
        <v>17562</v>
      </c>
      <c r="B45856">
        <v>10000</v>
      </c>
      <c r="D45856" t="str">
        <f t="shared" si="41423"/>
        <v>17562 10000</v>
      </c>
    </row>
    <row r="45857" spans="1:4" x14ac:dyDescent="0.3">
      <c r="A45857">
        <f t="shared" si="41424"/>
        <v>17565</v>
      </c>
      <c r="B45857">
        <v>10000</v>
      </c>
      <c r="D45857" t="str">
        <f t="shared" si="41423"/>
        <v>17565 10000</v>
      </c>
    </row>
    <row r="45858" spans="1:4" x14ac:dyDescent="0.3">
      <c r="A45858">
        <f t="shared" si="41424"/>
        <v>17568</v>
      </c>
      <c r="B45858">
        <v>10000</v>
      </c>
      <c r="D45858" t="str">
        <f t="shared" si="41423"/>
        <v>17568 10000</v>
      </c>
    </row>
    <row r="45859" spans="1:4" x14ac:dyDescent="0.3">
      <c r="A45859">
        <f t="shared" si="41424"/>
        <v>17571</v>
      </c>
      <c r="B45859">
        <v>10000</v>
      </c>
      <c r="D45859" t="str">
        <f t="shared" si="41423"/>
        <v>17571 10000</v>
      </c>
    </row>
    <row r="45860" spans="1:4" x14ac:dyDescent="0.3">
      <c r="A45860">
        <f t="shared" si="41424"/>
        <v>17574</v>
      </c>
      <c r="B45860">
        <v>10000</v>
      </c>
      <c r="D45860" t="str">
        <f t="shared" si="41423"/>
        <v>17574 10000</v>
      </c>
    </row>
    <row r="45861" spans="1:4" x14ac:dyDescent="0.3">
      <c r="A45861">
        <f t="shared" si="41424"/>
        <v>17577</v>
      </c>
      <c r="B45861">
        <v>10000</v>
      </c>
      <c r="D45861" t="str">
        <f t="shared" si="41423"/>
        <v>17577 10000</v>
      </c>
    </row>
    <row r="45862" spans="1:4" x14ac:dyDescent="0.3">
      <c r="A45862">
        <f t="shared" si="41424"/>
        <v>17580</v>
      </c>
      <c r="B45862">
        <v>10000</v>
      </c>
      <c r="D45862" t="str">
        <f t="shared" si="41423"/>
        <v>17580 10000</v>
      </c>
    </row>
    <row r="45863" spans="1:4" x14ac:dyDescent="0.3">
      <c r="A45863">
        <f t="shared" si="41424"/>
        <v>17583</v>
      </c>
      <c r="B45863">
        <v>10000</v>
      </c>
      <c r="D45863" t="str">
        <f t="shared" si="41423"/>
        <v>17583 10000</v>
      </c>
    </row>
    <row r="45864" spans="1:4" x14ac:dyDescent="0.3">
      <c r="A45864">
        <f t="shared" si="41424"/>
        <v>17586</v>
      </c>
      <c r="B45864">
        <v>10000</v>
      </c>
      <c r="D45864" t="str">
        <f t="shared" si="41423"/>
        <v>17586 10000</v>
      </c>
    </row>
    <row r="45865" spans="1:4" x14ac:dyDescent="0.3">
      <c r="A45865">
        <f t="shared" si="41424"/>
        <v>17589</v>
      </c>
      <c r="B45865">
        <v>10000</v>
      </c>
      <c r="D45865" t="str">
        <f t="shared" si="41423"/>
        <v>17589 10000</v>
      </c>
    </row>
    <row r="45866" spans="1:4" x14ac:dyDescent="0.3">
      <c r="A45866">
        <f t="shared" si="41424"/>
        <v>17592</v>
      </c>
      <c r="B45866">
        <v>10000</v>
      </c>
      <c r="D45866" t="str">
        <f t="shared" si="41423"/>
        <v>17592 10000</v>
      </c>
    </row>
    <row r="45867" spans="1:4" x14ac:dyDescent="0.3">
      <c r="A45867">
        <f t="shared" si="41424"/>
        <v>17595</v>
      </c>
      <c r="B45867">
        <v>10000</v>
      </c>
      <c r="D45867" t="str">
        <f t="shared" si="41423"/>
        <v>17595 10000</v>
      </c>
    </row>
    <row r="45868" spans="1:4" x14ac:dyDescent="0.3">
      <c r="A45868">
        <f t="shared" si="41424"/>
        <v>17598</v>
      </c>
      <c r="B45868">
        <v>10000</v>
      </c>
      <c r="D45868" t="str">
        <f t="shared" si="41423"/>
        <v>17598 10000</v>
      </c>
    </row>
    <row r="45869" spans="1:4" x14ac:dyDescent="0.3">
      <c r="A45869">
        <f t="shared" si="41424"/>
        <v>17601</v>
      </c>
      <c r="B45869">
        <v>10000</v>
      </c>
      <c r="D45869" t="str">
        <f t="shared" si="41423"/>
        <v>17601 10000</v>
      </c>
    </row>
    <row r="45870" spans="1:4" x14ac:dyDescent="0.3">
      <c r="A45870">
        <f t="shared" si="41424"/>
        <v>17604</v>
      </c>
      <c r="B45870">
        <v>10000</v>
      </c>
      <c r="D45870" t="str">
        <f t="shared" si="41423"/>
        <v>17604 10000</v>
      </c>
    </row>
    <row r="45871" spans="1:4" x14ac:dyDescent="0.3">
      <c r="A45871">
        <f t="shared" si="41424"/>
        <v>17607</v>
      </c>
      <c r="B45871">
        <v>10000</v>
      </c>
      <c r="D45871" t="str">
        <f t="shared" si="41423"/>
        <v>17607 10000</v>
      </c>
    </row>
    <row r="45872" spans="1:4" x14ac:dyDescent="0.3">
      <c r="A45872">
        <f t="shared" si="41424"/>
        <v>17610</v>
      </c>
      <c r="B45872">
        <v>10000</v>
      </c>
      <c r="D45872" t="str">
        <f t="shared" si="41423"/>
        <v>17610 10000</v>
      </c>
    </row>
    <row r="45873" spans="1:4" x14ac:dyDescent="0.3">
      <c r="A45873">
        <f t="shared" si="41424"/>
        <v>17613</v>
      </c>
      <c r="B45873">
        <v>10000</v>
      </c>
      <c r="D45873" t="str">
        <f t="shared" si="41423"/>
        <v>17613 10000</v>
      </c>
    </row>
    <row r="45874" spans="1:4" x14ac:dyDescent="0.3">
      <c r="A45874">
        <f t="shared" si="41424"/>
        <v>17616</v>
      </c>
      <c r="B45874">
        <v>10000</v>
      </c>
      <c r="D45874" t="str">
        <f t="shared" si="41423"/>
        <v>17616 10000</v>
      </c>
    </row>
    <row r="45875" spans="1:4" x14ac:dyDescent="0.3">
      <c r="A45875">
        <f t="shared" si="41424"/>
        <v>17619</v>
      </c>
      <c r="B45875">
        <v>10000</v>
      </c>
      <c r="D45875" t="str">
        <f t="shared" si="41423"/>
        <v>17619 10000</v>
      </c>
    </row>
    <row r="45876" spans="1:4" x14ac:dyDescent="0.3">
      <c r="A45876">
        <f t="shared" si="41424"/>
        <v>17622</v>
      </c>
      <c r="B45876">
        <v>10000</v>
      </c>
      <c r="D45876" t="str">
        <f t="shared" si="41423"/>
        <v>17622 10000</v>
      </c>
    </row>
    <row r="45877" spans="1:4" x14ac:dyDescent="0.3">
      <c r="A45877">
        <f t="shared" si="41424"/>
        <v>17625</v>
      </c>
      <c r="B45877">
        <v>10000</v>
      </c>
      <c r="D45877" t="str">
        <f t="shared" si="41423"/>
        <v>17625 10000</v>
      </c>
    </row>
    <row r="45878" spans="1:4" x14ac:dyDescent="0.3">
      <c r="A45878">
        <f t="shared" si="41424"/>
        <v>17628</v>
      </c>
      <c r="B45878">
        <v>10000</v>
      </c>
      <c r="D45878" t="str">
        <f t="shared" si="41423"/>
        <v>17628 10000</v>
      </c>
    </row>
    <row r="45879" spans="1:4" x14ac:dyDescent="0.3">
      <c r="A45879">
        <f t="shared" si="41424"/>
        <v>17631</v>
      </c>
      <c r="B45879">
        <v>10000</v>
      </c>
      <c r="D45879" t="str">
        <f t="shared" si="41423"/>
        <v>17631 10000</v>
      </c>
    </row>
    <row r="45880" spans="1:4" x14ac:dyDescent="0.3">
      <c r="A45880">
        <f t="shared" si="41424"/>
        <v>17634</v>
      </c>
      <c r="B45880">
        <v>10000</v>
      </c>
      <c r="D45880" t="str">
        <f t="shared" si="41423"/>
        <v>17634 10000</v>
      </c>
    </row>
    <row r="45881" spans="1:4" x14ac:dyDescent="0.3">
      <c r="A45881">
        <f t="shared" si="41424"/>
        <v>17637</v>
      </c>
      <c r="B45881">
        <v>10000</v>
      </c>
      <c r="D45881" t="str">
        <f t="shared" si="41423"/>
        <v>17637 10000</v>
      </c>
    </row>
    <row r="45882" spans="1:4" x14ac:dyDescent="0.3">
      <c r="A45882">
        <f t="shared" si="41424"/>
        <v>17640</v>
      </c>
      <c r="B45882">
        <v>10000</v>
      </c>
      <c r="D45882" t="str">
        <f t="shared" si="41423"/>
        <v>17640 10000</v>
      </c>
    </row>
    <row r="45883" spans="1:4" x14ac:dyDescent="0.3">
      <c r="A45883">
        <f t="shared" si="41424"/>
        <v>17643</v>
      </c>
      <c r="B45883">
        <v>10000</v>
      </c>
      <c r="D45883" t="str">
        <f t="shared" si="41423"/>
        <v>17643 10000</v>
      </c>
    </row>
    <row r="45884" spans="1:4" x14ac:dyDescent="0.3">
      <c r="A45884">
        <f t="shared" si="41424"/>
        <v>17646</v>
      </c>
      <c r="B45884">
        <v>10000</v>
      </c>
      <c r="D45884" t="str">
        <f t="shared" si="41423"/>
        <v>17646 10000</v>
      </c>
    </row>
    <row r="45885" spans="1:4" x14ac:dyDescent="0.3">
      <c r="A45885">
        <f t="shared" si="41424"/>
        <v>17649</v>
      </c>
      <c r="B45885">
        <v>10000</v>
      </c>
      <c r="D45885" t="str">
        <f t="shared" si="41423"/>
        <v>17649 10000</v>
      </c>
    </row>
    <row r="45886" spans="1:4" x14ac:dyDescent="0.3">
      <c r="A45886">
        <f t="shared" si="41424"/>
        <v>17652</v>
      </c>
      <c r="B45886">
        <v>10000</v>
      </c>
      <c r="D45886" t="str">
        <f t="shared" si="41423"/>
        <v>17652 10000</v>
      </c>
    </row>
    <row r="45887" spans="1:4" x14ac:dyDescent="0.3">
      <c r="A45887">
        <f t="shared" si="41424"/>
        <v>17655</v>
      </c>
      <c r="B45887">
        <v>10000</v>
      </c>
      <c r="D45887" t="str">
        <f t="shared" si="41423"/>
        <v>17655 10000</v>
      </c>
    </row>
    <row r="45888" spans="1:4" x14ac:dyDescent="0.3">
      <c r="A45888">
        <f t="shared" si="41424"/>
        <v>17658</v>
      </c>
      <c r="B45888">
        <v>10000</v>
      </c>
      <c r="D45888" t="str">
        <f t="shared" si="41423"/>
        <v>17658 10000</v>
      </c>
    </row>
    <row r="45889" spans="1:4" x14ac:dyDescent="0.3">
      <c r="A45889">
        <f t="shared" si="41424"/>
        <v>17661</v>
      </c>
      <c r="B45889">
        <v>10000</v>
      </c>
      <c r="D45889" t="str">
        <f t="shared" si="41423"/>
        <v>17661 10000</v>
      </c>
    </row>
    <row r="45890" spans="1:4" x14ac:dyDescent="0.3">
      <c r="A45890">
        <f t="shared" si="41424"/>
        <v>17664</v>
      </c>
      <c r="B45890">
        <v>10000</v>
      </c>
      <c r="D45890" t="str">
        <f t="shared" ref="D45890:D45953" si="41425">_xlfn.CONCAT(A45890,IF(B45890&lt;&gt;"",_xlfn.CONCAT(" ",B45890),""),IF(C45890&lt;&gt;"",_xlfn.CONCAT(" ",C45890),""))</f>
        <v>17664 10000</v>
      </c>
    </row>
    <row r="45891" spans="1:4" x14ac:dyDescent="0.3">
      <c r="A45891">
        <f t="shared" si="41424"/>
        <v>17667</v>
      </c>
      <c r="B45891">
        <v>10000</v>
      </c>
      <c r="D45891" t="str">
        <f t="shared" si="41425"/>
        <v>17667 10000</v>
      </c>
    </row>
    <row r="45892" spans="1:4" x14ac:dyDescent="0.3">
      <c r="A45892">
        <f t="shared" si="41424"/>
        <v>17670</v>
      </c>
      <c r="B45892">
        <v>10000</v>
      </c>
      <c r="D45892" t="str">
        <f t="shared" si="41425"/>
        <v>17670 10000</v>
      </c>
    </row>
    <row r="45893" spans="1:4" x14ac:dyDescent="0.3">
      <c r="A45893">
        <f t="shared" si="41424"/>
        <v>17673</v>
      </c>
      <c r="B45893">
        <v>10000</v>
      </c>
      <c r="D45893" t="str">
        <f t="shared" si="41425"/>
        <v>17673 10000</v>
      </c>
    </row>
    <row r="45894" spans="1:4" x14ac:dyDescent="0.3">
      <c r="A45894">
        <f t="shared" ref="A45894:A45957" si="41426">A45893+3</f>
        <v>17676</v>
      </c>
      <c r="B45894">
        <v>10000</v>
      </c>
      <c r="D45894" t="str">
        <f t="shared" si="41425"/>
        <v>17676 10000</v>
      </c>
    </row>
    <row r="45895" spans="1:4" x14ac:dyDescent="0.3">
      <c r="A45895">
        <f t="shared" si="41426"/>
        <v>17679</v>
      </c>
      <c r="B45895">
        <v>10000</v>
      </c>
      <c r="D45895" t="str">
        <f t="shared" si="41425"/>
        <v>17679 10000</v>
      </c>
    </row>
    <row r="45896" spans="1:4" x14ac:dyDescent="0.3">
      <c r="A45896">
        <f t="shared" si="41426"/>
        <v>17682</v>
      </c>
      <c r="B45896">
        <v>10000</v>
      </c>
      <c r="D45896" t="str">
        <f t="shared" si="41425"/>
        <v>17682 10000</v>
      </c>
    </row>
    <row r="45897" spans="1:4" x14ac:dyDescent="0.3">
      <c r="A45897">
        <f t="shared" si="41426"/>
        <v>17685</v>
      </c>
      <c r="B45897">
        <v>10000</v>
      </c>
      <c r="D45897" t="str">
        <f t="shared" si="41425"/>
        <v>17685 10000</v>
      </c>
    </row>
    <row r="45898" spans="1:4" x14ac:dyDescent="0.3">
      <c r="A45898">
        <f t="shared" si="41426"/>
        <v>17688</v>
      </c>
      <c r="B45898">
        <v>10000</v>
      </c>
      <c r="D45898" t="str">
        <f t="shared" si="41425"/>
        <v>17688 10000</v>
      </c>
    </row>
    <row r="45899" spans="1:4" x14ac:dyDescent="0.3">
      <c r="A45899">
        <f t="shared" si="41426"/>
        <v>17691</v>
      </c>
      <c r="B45899">
        <v>10000</v>
      </c>
      <c r="D45899" t="str">
        <f t="shared" si="41425"/>
        <v>17691 10000</v>
      </c>
    </row>
    <row r="45900" spans="1:4" x14ac:dyDescent="0.3">
      <c r="A45900">
        <f t="shared" si="41426"/>
        <v>17694</v>
      </c>
      <c r="B45900">
        <v>10000</v>
      </c>
      <c r="D45900" t="str">
        <f t="shared" si="41425"/>
        <v>17694 10000</v>
      </c>
    </row>
    <row r="45901" spans="1:4" x14ac:dyDescent="0.3">
      <c r="A45901">
        <f t="shared" si="41426"/>
        <v>17697</v>
      </c>
      <c r="B45901">
        <v>10000</v>
      </c>
      <c r="D45901" t="str">
        <f t="shared" si="41425"/>
        <v>17697 10000</v>
      </c>
    </row>
    <row r="45902" spans="1:4" x14ac:dyDescent="0.3">
      <c r="A45902">
        <f t="shared" si="41426"/>
        <v>17700</v>
      </c>
      <c r="B45902">
        <v>10000</v>
      </c>
      <c r="D45902" t="str">
        <f t="shared" si="41425"/>
        <v>17700 10000</v>
      </c>
    </row>
    <row r="45903" spans="1:4" x14ac:dyDescent="0.3">
      <c r="A45903">
        <f t="shared" si="41426"/>
        <v>17703</v>
      </c>
      <c r="B45903">
        <v>10000</v>
      </c>
      <c r="D45903" t="str">
        <f t="shared" si="41425"/>
        <v>17703 10000</v>
      </c>
    </row>
    <row r="45904" spans="1:4" x14ac:dyDescent="0.3">
      <c r="A45904">
        <f t="shared" si="41426"/>
        <v>17706</v>
      </c>
      <c r="B45904">
        <v>10000</v>
      </c>
      <c r="D45904" t="str">
        <f t="shared" si="41425"/>
        <v>17706 10000</v>
      </c>
    </row>
    <row r="45905" spans="1:4" x14ac:dyDescent="0.3">
      <c r="A45905">
        <f t="shared" si="41426"/>
        <v>17709</v>
      </c>
      <c r="B45905">
        <v>10000</v>
      </c>
      <c r="D45905" t="str">
        <f t="shared" si="41425"/>
        <v>17709 10000</v>
      </c>
    </row>
    <row r="45906" spans="1:4" x14ac:dyDescent="0.3">
      <c r="A45906">
        <f t="shared" si="41426"/>
        <v>17712</v>
      </c>
      <c r="B45906">
        <v>10000</v>
      </c>
      <c r="D45906" t="str">
        <f t="shared" si="41425"/>
        <v>17712 10000</v>
      </c>
    </row>
    <row r="45907" spans="1:4" x14ac:dyDescent="0.3">
      <c r="A45907">
        <f t="shared" si="41426"/>
        <v>17715</v>
      </c>
      <c r="B45907">
        <v>10000</v>
      </c>
      <c r="D45907" t="str">
        <f t="shared" si="41425"/>
        <v>17715 10000</v>
      </c>
    </row>
    <row r="45908" spans="1:4" x14ac:dyDescent="0.3">
      <c r="A45908">
        <f t="shared" si="41426"/>
        <v>17718</v>
      </c>
      <c r="B45908">
        <v>10000</v>
      </c>
      <c r="D45908" t="str">
        <f t="shared" si="41425"/>
        <v>17718 10000</v>
      </c>
    </row>
    <row r="45909" spans="1:4" x14ac:dyDescent="0.3">
      <c r="A45909">
        <f t="shared" si="41426"/>
        <v>17721</v>
      </c>
      <c r="B45909">
        <v>10000</v>
      </c>
      <c r="D45909" t="str">
        <f t="shared" si="41425"/>
        <v>17721 10000</v>
      </c>
    </row>
    <row r="45910" spans="1:4" x14ac:dyDescent="0.3">
      <c r="A45910">
        <f t="shared" si="41426"/>
        <v>17724</v>
      </c>
      <c r="B45910">
        <v>10000</v>
      </c>
      <c r="D45910" t="str">
        <f t="shared" si="41425"/>
        <v>17724 10000</v>
      </c>
    </row>
    <row r="45911" spans="1:4" x14ac:dyDescent="0.3">
      <c r="A45911">
        <f t="shared" si="41426"/>
        <v>17727</v>
      </c>
      <c r="B45911">
        <v>10000</v>
      </c>
      <c r="D45911" t="str">
        <f t="shared" si="41425"/>
        <v>17727 10000</v>
      </c>
    </row>
    <row r="45912" spans="1:4" x14ac:dyDescent="0.3">
      <c r="A45912">
        <f t="shared" si="41426"/>
        <v>17730</v>
      </c>
      <c r="B45912">
        <v>10000</v>
      </c>
      <c r="D45912" t="str">
        <f t="shared" si="41425"/>
        <v>17730 10000</v>
      </c>
    </row>
    <row r="45913" spans="1:4" x14ac:dyDescent="0.3">
      <c r="A45913">
        <f t="shared" si="41426"/>
        <v>17733</v>
      </c>
      <c r="B45913">
        <v>10000</v>
      </c>
      <c r="D45913" t="str">
        <f t="shared" si="41425"/>
        <v>17733 10000</v>
      </c>
    </row>
    <row r="45914" spans="1:4" x14ac:dyDescent="0.3">
      <c r="A45914">
        <f t="shared" si="41426"/>
        <v>17736</v>
      </c>
      <c r="B45914">
        <v>10000</v>
      </c>
      <c r="D45914" t="str">
        <f t="shared" si="41425"/>
        <v>17736 10000</v>
      </c>
    </row>
    <row r="45915" spans="1:4" x14ac:dyDescent="0.3">
      <c r="A45915">
        <f t="shared" si="41426"/>
        <v>17739</v>
      </c>
      <c r="B45915">
        <v>10000</v>
      </c>
      <c r="D45915" t="str">
        <f t="shared" si="41425"/>
        <v>17739 10000</v>
      </c>
    </row>
    <row r="45916" spans="1:4" x14ac:dyDescent="0.3">
      <c r="A45916">
        <f t="shared" si="41426"/>
        <v>17742</v>
      </c>
      <c r="B45916">
        <v>10000</v>
      </c>
      <c r="D45916" t="str">
        <f t="shared" si="41425"/>
        <v>17742 10000</v>
      </c>
    </row>
    <row r="45917" spans="1:4" x14ac:dyDescent="0.3">
      <c r="A45917">
        <f t="shared" si="41426"/>
        <v>17745</v>
      </c>
      <c r="B45917">
        <v>10000</v>
      </c>
      <c r="D45917" t="str">
        <f t="shared" si="41425"/>
        <v>17745 10000</v>
      </c>
    </row>
    <row r="45918" spans="1:4" x14ac:dyDescent="0.3">
      <c r="A45918">
        <f t="shared" si="41426"/>
        <v>17748</v>
      </c>
      <c r="B45918">
        <v>10000</v>
      </c>
      <c r="D45918" t="str">
        <f t="shared" si="41425"/>
        <v>17748 10000</v>
      </c>
    </row>
    <row r="45919" spans="1:4" x14ac:dyDescent="0.3">
      <c r="A45919">
        <f t="shared" si="41426"/>
        <v>17751</v>
      </c>
      <c r="B45919">
        <v>10000</v>
      </c>
      <c r="D45919" t="str">
        <f t="shared" si="41425"/>
        <v>17751 10000</v>
      </c>
    </row>
    <row r="45920" spans="1:4" x14ac:dyDescent="0.3">
      <c r="A45920">
        <f t="shared" si="41426"/>
        <v>17754</v>
      </c>
      <c r="B45920">
        <v>10000</v>
      </c>
      <c r="D45920" t="str">
        <f t="shared" si="41425"/>
        <v>17754 10000</v>
      </c>
    </row>
    <row r="45921" spans="1:4" x14ac:dyDescent="0.3">
      <c r="A45921">
        <f t="shared" si="41426"/>
        <v>17757</v>
      </c>
      <c r="B45921">
        <v>10000</v>
      </c>
      <c r="D45921" t="str">
        <f t="shared" si="41425"/>
        <v>17757 10000</v>
      </c>
    </row>
    <row r="45922" spans="1:4" x14ac:dyDescent="0.3">
      <c r="A45922">
        <f t="shared" si="41426"/>
        <v>17760</v>
      </c>
      <c r="B45922">
        <v>10000</v>
      </c>
      <c r="D45922" t="str">
        <f t="shared" si="41425"/>
        <v>17760 10000</v>
      </c>
    </row>
    <row r="45923" spans="1:4" x14ac:dyDescent="0.3">
      <c r="A45923">
        <f t="shared" si="41426"/>
        <v>17763</v>
      </c>
      <c r="B45923">
        <v>10000</v>
      </c>
      <c r="D45923" t="str">
        <f t="shared" si="41425"/>
        <v>17763 10000</v>
      </c>
    </row>
    <row r="45924" spans="1:4" x14ac:dyDescent="0.3">
      <c r="A45924">
        <f t="shared" si="41426"/>
        <v>17766</v>
      </c>
      <c r="B45924">
        <v>10000</v>
      </c>
      <c r="D45924" t="str">
        <f t="shared" si="41425"/>
        <v>17766 10000</v>
      </c>
    </row>
    <row r="45925" spans="1:4" x14ac:dyDescent="0.3">
      <c r="A45925">
        <f t="shared" si="41426"/>
        <v>17769</v>
      </c>
      <c r="B45925">
        <v>10000</v>
      </c>
      <c r="D45925" t="str">
        <f t="shared" si="41425"/>
        <v>17769 10000</v>
      </c>
    </row>
    <row r="45926" spans="1:4" x14ac:dyDescent="0.3">
      <c r="A45926">
        <f t="shared" si="41426"/>
        <v>17772</v>
      </c>
      <c r="B45926">
        <v>10000</v>
      </c>
      <c r="D45926" t="str">
        <f t="shared" si="41425"/>
        <v>17772 10000</v>
      </c>
    </row>
    <row r="45927" spans="1:4" x14ac:dyDescent="0.3">
      <c r="A45927">
        <f t="shared" si="41426"/>
        <v>17775</v>
      </c>
      <c r="B45927">
        <v>10000</v>
      </c>
      <c r="D45927" t="str">
        <f t="shared" si="41425"/>
        <v>17775 10000</v>
      </c>
    </row>
    <row r="45928" spans="1:4" x14ac:dyDescent="0.3">
      <c r="A45928">
        <f t="shared" si="41426"/>
        <v>17778</v>
      </c>
      <c r="B45928">
        <v>10000</v>
      </c>
      <c r="D45928" t="str">
        <f t="shared" si="41425"/>
        <v>17778 10000</v>
      </c>
    </row>
    <row r="45929" spans="1:4" x14ac:dyDescent="0.3">
      <c r="A45929">
        <f t="shared" si="41426"/>
        <v>17781</v>
      </c>
      <c r="B45929">
        <v>10000</v>
      </c>
      <c r="D45929" t="str">
        <f t="shared" si="41425"/>
        <v>17781 10000</v>
      </c>
    </row>
    <row r="45930" spans="1:4" x14ac:dyDescent="0.3">
      <c r="A45930">
        <f t="shared" si="41426"/>
        <v>17784</v>
      </c>
      <c r="B45930">
        <v>10000</v>
      </c>
      <c r="D45930" t="str">
        <f t="shared" si="41425"/>
        <v>17784 10000</v>
      </c>
    </row>
    <row r="45931" spans="1:4" x14ac:dyDescent="0.3">
      <c r="A45931">
        <f t="shared" si="41426"/>
        <v>17787</v>
      </c>
      <c r="B45931">
        <v>10000</v>
      </c>
      <c r="D45931" t="str">
        <f t="shared" si="41425"/>
        <v>17787 10000</v>
      </c>
    </row>
    <row r="45932" spans="1:4" x14ac:dyDescent="0.3">
      <c r="A45932">
        <f t="shared" si="41426"/>
        <v>17790</v>
      </c>
      <c r="B45932">
        <v>10000</v>
      </c>
      <c r="D45932" t="str">
        <f t="shared" si="41425"/>
        <v>17790 10000</v>
      </c>
    </row>
    <row r="45933" spans="1:4" x14ac:dyDescent="0.3">
      <c r="A45933">
        <f t="shared" si="41426"/>
        <v>17793</v>
      </c>
      <c r="B45933">
        <v>10000</v>
      </c>
      <c r="D45933" t="str">
        <f t="shared" si="41425"/>
        <v>17793 10000</v>
      </c>
    </row>
    <row r="45934" spans="1:4" x14ac:dyDescent="0.3">
      <c r="A45934">
        <f t="shared" si="41426"/>
        <v>17796</v>
      </c>
      <c r="B45934">
        <v>10000</v>
      </c>
      <c r="D45934" t="str">
        <f t="shared" si="41425"/>
        <v>17796 10000</v>
      </c>
    </row>
    <row r="45935" spans="1:4" x14ac:dyDescent="0.3">
      <c r="A45935">
        <f t="shared" si="41426"/>
        <v>17799</v>
      </c>
      <c r="B45935">
        <v>10000</v>
      </c>
      <c r="D45935" t="str">
        <f t="shared" si="41425"/>
        <v>17799 10000</v>
      </c>
    </row>
    <row r="45936" spans="1:4" x14ac:dyDescent="0.3">
      <c r="A45936">
        <f t="shared" si="41426"/>
        <v>17802</v>
      </c>
      <c r="B45936">
        <v>10000</v>
      </c>
      <c r="D45936" t="str">
        <f t="shared" si="41425"/>
        <v>17802 10000</v>
      </c>
    </row>
    <row r="45937" spans="1:4" x14ac:dyDescent="0.3">
      <c r="A45937">
        <f t="shared" si="41426"/>
        <v>17805</v>
      </c>
      <c r="B45937">
        <v>10000</v>
      </c>
      <c r="D45937" t="str">
        <f t="shared" si="41425"/>
        <v>17805 10000</v>
      </c>
    </row>
    <row r="45938" spans="1:4" x14ac:dyDescent="0.3">
      <c r="A45938">
        <f t="shared" si="41426"/>
        <v>17808</v>
      </c>
      <c r="B45938">
        <v>10000</v>
      </c>
      <c r="D45938" t="str">
        <f t="shared" si="41425"/>
        <v>17808 10000</v>
      </c>
    </row>
    <row r="45939" spans="1:4" x14ac:dyDescent="0.3">
      <c r="A45939">
        <f t="shared" si="41426"/>
        <v>17811</v>
      </c>
      <c r="B45939">
        <v>10000</v>
      </c>
      <c r="D45939" t="str">
        <f t="shared" si="41425"/>
        <v>17811 10000</v>
      </c>
    </row>
    <row r="45940" spans="1:4" x14ac:dyDescent="0.3">
      <c r="A45940">
        <f t="shared" si="41426"/>
        <v>17814</v>
      </c>
      <c r="B45940">
        <v>10000</v>
      </c>
      <c r="D45940" t="str">
        <f t="shared" si="41425"/>
        <v>17814 10000</v>
      </c>
    </row>
    <row r="45941" spans="1:4" x14ac:dyDescent="0.3">
      <c r="A45941">
        <f t="shared" si="41426"/>
        <v>17817</v>
      </c>
      <c r="B45941">
        <v>10000</v>
      </c>
      <c r="D45941" t="str">
        <f t="shared" si="41425"/>
        <v>17817 10000</v>
      </c>
    </row>
    <row r="45942" spans="1:4" x14ac:dyDescent="0.3">
      <c r="A45942">
        <f t="shared" si="41426"/>
        <v>17820</v>
      </c>
      <c r="B45942">
        <v>10000</v>
      </c>
      <c r="D45942" t="str">
        <f t="shared" si="41425"/>
        <v>17820 10000</v>
      </c>
    </row>
    <row r="45943" spans="1:4" x14ac:dyDescent="0.3">
      <c r="A45943">
        <f t="shared" si="41426"/>
        <v>17823</v>
      </c>
      <c r="B45943">
        <v>10000</v>
      </c>
      <c r="D45943" t="str">
        <f t="shared" si="41425"/>
        <v>17823 10000</v>
      </c>
    </row>
    <row r="45944" spans="1:4" x14ac:dyDescent="0.3">
      <c r="A45944">
        <f t="shared" si="41426"/>
        <v>17826</v>
      </c>
      <c r="B45944">
        <v>10000</v>
      </c>
      <c r="D45944" t="str">
        <f t="shared" si="41425"/>
        <v>17826 10000</v>
      </c>
    </row>
    <row r="45945" spans="1:4" x14ac:dyDescent="0.3">
      <c r="A45945">
        <f t="shared" si="41426"/>
        <v>17829</v>
      </c>
      <c r="B45945">
        <v>10000</v>
      </c>
      <c r="D45945" t="str">
        <f t="shared" si="41425"/>
        <v>17829 10000</v>
      </c>
    </row>
    <row r="45946" spans="1:4" x14ac:dyDescent="0.3">
      <c r="A45946">
        <f t="shared" si="41426"/>
        <v>17832</v>
      </c>
      <c r="B45946">
        <v>10000</v>
      </c>
      <c r="D45946" t="str">
        <f t="shared" si="41425"/>
        <v>17832 10000</v>
      </c>
    </row>
    <row r="45947" spans="1:4" x14ac:dyDescent="0.3">
      <c r="A45947">
        <f t="shared" si="41426"/>
        <v>17835</v>
      </c>
      <c r="B45947">
        <v>10000</v>
      </c>
      <c r="D45947" t="str">
        <f t="shared" si="41425"/>
        <v>17835 10000</v>
      </c>
    </row>
    <row r="45948" spans="1:4" x14ac:dyDescent="0.3">
      <c r="A45948">
        <f t="shared" si="41426"/>
        <v>17838</v>
      </c>
      <c r="B45948">
        <v>10000</v>
      </c>
      <c r="D45948" t="str">
        <f t="shared" si="41425"/>
        <v>17838 10000</v>
      </c>
    </row>
    <row r="45949" spans="1:4" x14ac:dyDescent="0.3">
      <c r="A45949">
        <f t="shared" si="41426"/>
        <v>17841</v>
      </c>
      <c r="B45949">
        <v>10000</v>
      </c>
      <c r="D45949" t="str">
        <f t="shared" si="41425"/>
        <v>17841 10000</v>
      </c>
    </row>
    <row r="45950" spans="1:4" x14ac:dyDescent="0.3">
      <c r="A45950">
        <f t="shared" si="41426"/>
        <v>17844</v>
      </c>
      <c r="B45950">
        <v>10000</v>
      </c>
      <c r="D45950" t="str">
        <f t="shared" si="41425"/>
        <v>17844 10000</v>
      </c>
    </row>
    <row r="45951" spans="1:4" x14ac:dyDescent="0.3">
      <c r="A45951">
        <f t="shared" si="41426"/>
        <v>17847</v>
      </c>
      <c r="B45951">
        <v>10000</v>
      </c>
      <c r="D45951" t="str">
        <f t="shared" si="41425"/>
        <v>17847 10000</v>
      </c>
    </row>
    <row r="45952" spans="1:4" x14ac:dyDescent="0.3">
      <c r="A45952">
        <f t="shared" si="41426"/>
        <v>17850</v>
      </c>
      <c r="B45952">
        <v>10000</v>
      </c>
      <c r="D45952" t="str">
        <f t="shared" si="41425"/>
        <v>17850 10000</v>
      </c>
    </row>
    <row r="45953" spans="1:4" x14ac:dyDescent="0.3">
      <c r="A45953">
        <f t="shared" si="41426"/>
        <v>17853</v>
      </c>
      <c r="B45953">
        <v>10000</v>
      </c>
      <c r="D45953" t="str">
        <f t="shared" si="41425"/>
        <v>17853 10000</v>
      </c>
    </row>
    <row r="45954" spans="1:4" x14ac:dyDescent="0.3">
      <c r="A45954">
        <f t="shared" si="41426"/>
        <v>17856</v>
      </c>
      <c r="B45954">
        <v>10000</v>
      </c>
      <c r="D45954" t="str">
        <f t="shared" ref="D45954:D46017" si="41427">_xlfn.CONCAT(A45954,IF(B45954&lt;&gt;"",_xlfn.CONCAT(" ",B45954),""),IF(C45954&lt;&gt;"",_xlfn.CONCAT(" ",C45954),""))</f>
        <v>17856 10000</v>
      </c>
    </row>
    <row r="45955" spans="1:4" x14ac:dyDescent="0.3">
      <c r="A45955">
        <f t="shared" si="41426"/>
        <v>17859</v>
      </c>
      <c r="B45955">
        <v>10000</v>
      </c>
      <c r="D45955" t="str">
        <f t="shared" si="41427"/>
        <v>17859 10000</v>
      </c>
    </row>
    <row r="45956" spans="1:4" x14ac:dyDescent="0.3">
      <c r="A45956">
        <f t="shared" si="41426"/>
        <v>17862</v>
      </c>
      <c r="B45956">
        <v>10000</v>
      </c>
      <c r="D45956" t="str">
        <f t="shared" si="41427"/>
        <v>17862 10000</v>
      </c>
    </row>
    <row r="45957" spans="1:4" x14ac:dyDescent="0.3">
      <c r="A45957">
        <f t="shared" si="41426"/>
        <v>17865</v>
      </c>
      <c r="B45957">
        <v>10000</v>
      </c>
      <c r="D45957" t="str">
        <f t="shared" si="41427"/>
        <v>17865 10000</v>
      </c>
    </row>
    <row r="45958" spans="1:4" x14ac:dyDescent="0.3">
      <c r="A45958">
        <f t="shared" ref="A45958:A46021" si="41428">A45957+3</f>
        <v>17868</v>
      </c>
      <c r="B45958">
        <v>10000</v>
      </c>
      <c r="D45958" t="str">
        <f t="shared" si="41427"/>
        <v>17868 10000</v>
      </c>
    </row>
    <row r="45959" spans="1:4" x14ac:dyDescent="0.3">
      <c r="A45959">
        <f t="shared" si="41428"/>
        <v>17871</v>
      </c>
      <c r="B45959">
        <v>10000</v>
      </c>
      <c r="D45959" t="str">
        <f t="shared" si="41427"/>
        <v>17871 10000</v>
      </c>
    </row>
    <row r="45960" spans="1:4" x14ac:dyDescent="0.3">
      <c r="A45960">
        <f t="shared" si="41428"/>
        <v>17874</v>
      </c>
      <c r="B45960">
        <v>10000</v>
      </c>
      <c r="D45960" t="str">
        <f t="shared" si="41427"/>
        <v>17874 10000</v>
      </c>
    </row>
    <row r="45961" spans="1:4" x14ac:dyDescent="0.3">
      <c r="A45961">
        <f t="shared" si="41428"/>
        <v>17877</v>
      </c>
      <c r="B45961">
        <v>10000</v>
      </c>
      <c r="D45961" t="str">
        <f t="shared" si="41427"/>
        <v>17877 10000</v>
      </c>
    </row>
    <row r="45962" spans="1:4" x14ac:dyDescent="0.3">
      <c r="A45962">
        <f t="shared" si="41428"/>
        <v>17880</v>
      </c>
      <c r="B45962">
        <v>10000</v>
      </c>
      <c r="D45962" t="str">
        <f t="shared" si="41427"/>
        <v>17880 10000</v>
      </c>
    </row>
    <row r="45963" spans="1:4" x14ac:dyDescent="0.3">
      <c r="A45963">
        <f t="shared" si="41428"/>
        <v>17883</v>
      </c>
      <c r="B45963">
        <v>10000</v>
      </c>
      <c r="D45963" t="str">
        <f t="shared" si="41427"/>
        <v>17883 10000</v>
      </c>
    </row>
    <row r="45964" spans="1:4" x14ac:dyDescent="0.3">
      <c r="A45964">
        <f t="shared" si="41428"/>
        <v>17886</v>
      </c>
      <c r="B45964">
        <v>10000</v>
      </c>
      <c r="D45964" t="str">
        <f t="shared" si="41427"/>
        <v>17886 10000</v>
      </c>
    </row>
    <row r="45965" spans="1:4" x14ac:dyDescent="0.3">
      <c r="A45965">
        <f t="shared" si="41428"/>
        <v>17889</v>
      </c>
      <c r="B45965">
        <v>10000</v>
      </c>
      <c r="D45965" t="str">
        <f t="shared" si="41427"/>
        <v>17889 10000</v>
      </c>
    </row>
    <row r="45966" spans="1:4" x14ac:dyDescent="0.3">
      <c r="A45966">
        <f t="shared" si="41428"/>
        <v>17892</v>
      </c>
      <c r="B45966">
        <v>10000</v>
      </c>
      <c r="D45966" t="str">
        <f t="shared" si="41427"/>
        <v>17892 10000</v>
      </c>
    </row>
    <row r="45967" spans="1:4" x14ac:dyDescent="0.3">
      <c r="A45967">
        <f t="shared" si="41428"/>
        <v>17895</v>
      </c>
      <c r="B45967">
        <v>10000</v>
      </c>
      <c r="D45967" t="str">
        <f t="shared" si="41427"/>
        <v>17895 10000</v>
      </c>
    </row>
    <row r="45968" spans="1:4" x14ac:dyDescent="0.3">
      <c r="A45968">
        <f t="shared" si="41428"/>
        <v>17898</v>
      </c>
      <c r="B45968">
        <v>10000</v>
      </c>
      <c r="D45968" t="str">
        <f t="shared" si="41427"/>
        <v>17898 10000</v>
      </c>
    </row>
    <row r="45969" spans="1:4" x14ac:dyDescent="0.3">
      <c r="A45969">
        <f t="shared" si="41428"/>
        <v>17901</v>
      </c>
      <c r="B45969">
        <v>10000</v>
      </c>
      <c r="D45969" t="str">
        <f t="shared" si="41427"/>
        <v>17901 10000</v>
      </c>
    </row>
    <row r="45970" spans="1:4" x14ac:dyDescent="0.3">
      <c r="A45970">
        <f t="shared" si="41428"/>
        <v>17904</v>
      </c>
      <c r="B45970">
        <v>10000</v>
      </c>
      <c r="D45970" t="str">
        <f t="shared" si="41427"/>
        <v>17904 10000</v>
      </c>
    </row>
    <row r="45971" spans="1:4" x14ac:dyDescent="0.3">
      <c r="A45971">
        <f t="shared" si="41428"/>
        <v>17907</v>
      </c>
      <c r="B45971">
        <v>10000</v>
      </c>
      <c r="D45971" t="str">
        <f t="shared" si="41427"/>
        <v>17907 10000</v>
      </c>
    </row>
    <row r="45972" spans="1:4" x14ac:dyDescent="0.3">
      <c r="A45972">
        <f t="shared" si="41428"/>
        <v>17910</v>
      </c>
      <c r="B45972">
        <v>10000</v>
      </c>
      <c r="D45972" t="str">
        <f t="shared" si="41427"/>
        <v>17910 10000</v>
      </c>
    </row>
    <row r="45973" spans="1:4" x14ac:dyDescent="0.3">
      <c r="A45973">
        <f t="shared" si="41428"/>
        <v>17913</v>
      </c>
      <c r="B45973">
        <v>10000</v>
      </c>
      <c r="D45973" t="str">
        <f t="shared" si="41427"/>
        <v>17913 10000</v>
      </c>
    </row>
    <row r="45974" spans="1:4" x14ac:dyDescent="0.3">
      <c r="A45974">
        <f t="shared" si="41428"/>
        <v>17916</v>
      </c>
      <c r="B45974">
        <v>10000</v>
      </c>
      <c r="D45974" t="str">
        <f t="shared" si="41427"/>
        <v>17916 10000</v>
      </c>
    </row>
    <row r="45975" spans="1:4" x14ac:dyDescent="0.3">
      <c r="A45975">
        <f t="shared" si="41428"/>
        <v>17919</v>
      </c>
      <c r="B45975">
        <v>10000</v>
      </c>
      <c r="D45975" t="str">
        <f t="shared" si="41427"/>
        <v>17919 10000</v>
      </c>
    </row>
    <row r="45976" spans="1:4" x14ac:dyDescent="0.3">
      <c r="A45976">
        <f t="shared" si="41428"/>
        <v>17922</v>
      </c>
      <c r="B45976">
        <v>10000</v>
      </c>
      <c r="D45976" t="str">
        <f t="shared" si="41427"/>
        <v>17922 10000</v>
      </c>
    </row>
    <row r="45977" spans="1:4" x14ac:dyDescent="0.3">
      <c r="A45977">
        <f t="shared" si="41428"/>
        <v>17925</v>
      </c>
      <c r="B45977">
        <v>10000</v>
      </c>
      <c r="D45977" t="str">
        <f t="shared" si="41427"/>
        <v>17925 10000</v>
      </c>
    </row>
    <row r="45978" spans="1:4" x14ac:dyDescent="0.3">
      <c r="A45978">
        <f t="shared" si="41428"/>
        <v>17928</v>
      </c>
      <c r="B45978">
        <v>10000</v>
      </c>
      <c r="D45978" t="str">
        <f t="shared" si="41427"/>
        <v>17928 10000</v>
      </c>
    </row>
    <row r="45979" spans="1:4" x14ac:dyDescent="0.3">
      <c r="A45979">
        <f t="shared" si="41428"/>
        <v>17931</v>
      </c>
      <c r="B45979">
        <v>10000</v>
      </c>
      <c r="D45979" t="str">
        <f t="shared" si="41427"/>
        <v>17931 10000</v>
      </c>
    </row>
    <row r="45980" spans="1:4" x14ac:dyDescent="0.3">
      <c r="A45980">
        <f t="shared" si="41428"/>
        <v>17934</v>
      </c>
      <c r="B45980">
        <v>10000</v>
      </c>
      <c r="D45980" t="str">
        <f t="shared" si="41427"/>
        <v>17934 10000</v>
      </c>
    </row>
    <row r="45981" spans="1:4" x14ac:dyDescent="0.3">
      <c r="A45981">
        <f t="shared" si="41428"/>
        <v>17937</v>
      </c>
      <c r="B45981">
        <v>10000</v>
      </c>
      <c r="D45981" t="str">
        <f t="shared" si="41427"/>
        <v>17937 10000</v>
      </c>
    </row>
    <row r="45982" spans="1:4" x14ac:dyDescent="0.3">
      <c r="A45982">
        <f t="shared" si="41428"/>
        <v>17940</v>
      </c>
      <c r="B45982">
        <v>10000</v>
      </c>
      <c r="D45982" t="str">
        <f t="shared" si="41427"/>
        <v>17940 10000</v>
      </c>
    </row>
    <row r="45983" spans="1:4" x14ac:dyDescent="0.3">
      <c r="A45983">
        <f t="shared" si="41428"/>
        <v>17943</v>
      </c>
      <c r="B45983">
        <v>10000</v>
      </c>
      <c r="D45983" t="str">
        <f t="shared" si="41427"/>
        <v>17943 10000</v>
      </c>
    </row>
    <row r="45984" spans="1:4" x14ac:dyDescent="0.3">
      <c r="A45984">
        <f t="shared" si="41428"/>
        <v>17946</v>
      </c>
      <c r="B45984">
        <v>10000</v>
      </c>
      <c r="D45984" t="str">
        <f t="shared" si="41427"/>
        <v>17946 10000</v>
      </c>
    </row>
    <row r="45985" spans="1:4" x14ac:dyDescent="0.3">
      <c r="A45985">
        <f t="shared" si="41428"/>
        <v>17949</v>
      </c>
      <c r="B45985">
        <v>10000</v>
      </c>
      <c r="D45985" t="str">
        <f t="shared" si="41427"/>
        <v>17949 10000</v>
      </c>
    </row>
    <row r="45986" spans="1:4" x14ac:dyDescent="0.3">
      <c r="A45986">
        <f t="shared" si="41428"/>
        <v>17952</v>
      </c>
      <c r="B45986">
        <v>10000</v>
      </c>
      <c r="D45986" t="str">
        <f t="shared" si="41427"/>
        <v>17952 10000</v>
      </c>
    </row>
    <row r="45987" spans="1:4" x14ac:dyDescent="0.3">
      <c r="A45987">
        <f t="shared" si="41428"/>
        <v>17955</v>
      </c>
      <c r="B45987">
        <v>10000</v>
      </c>
      <c r="D45987" t="str">
        <f t="shared" si="41427"/>
        <v>17955 10000</v>
      </c>
    </row>
    <row r="45988" spans="1:4" x14ac:dyDescent="0.3">
      <c r="A45988">
        <f t="shared" si="41428"/>
        <v>17958</v>
      </c>
      <c r="B45988">
        <v>10000</v>
      </c>
      <c r="D45988" t="str">
        <f t="shared" si="41427"/>
        <v>17958 10000</v>
      </c>
    </row>
    <row r="45989" spans="1:4" x14ac:dyDescent="0.3">
      <c r="A45989">
        <f t="shared" si="41428"/>
        <v>17961</v>
      </c>
      <c r="B45989">
        <v>10000</v>
      </c>
      <c r="D45989" t="str">
        <f t="shared" si="41427"/>
        <v>17961 10000</v>
      </c>
    </row>
    <row r="45990" spans="1:4" x14ac:dyDescent="0.3">
      <c r="A45990">
        <f t="shared" si="41428"/>
        <v>17964</v>
      </c>
      <c r="B45990">
        <v>10000</v>
      </c>
      <c r="D45990" t="str">
        <f t="shared" si="41427"/>
        <v>17964 10000</v>
      </c>
    </row>
    <row r="45991" spans="1:4" x14ac:dyDescent="0.3">
      <c r="A45991">
        <f t="shared" si="41428"/>
        <v>17967</v>
      </c>
      <c r="B45991">
        <v>10000</v>
      </c>
      <c r="D45991" t="str">
        <f t="shared" si="41427"/>
        <v>17967 10000</v>
      </c>
    </row>
    <row r="45992" spans="1:4" x14ac:dyDescent="0.3">
      <c r="A45992">
        <f t="shared" si="41428"/>
        <v>17970</v>
      </c>
      <c r="B45992">
        <v>10000</v>
      </c>
      <c r="D45992" t="str">
        <f t="shared" si="41427"/>
        <v>17970 10000</v>
      </c>
    </row>
    <row r="45993" spans="1:4" x14ac:dyDescent="0.3">
      <c r="A45993">
        <f t="shared" si="41428"/>
        <v>17973</v>
      </c>
      <c r="B45993">
        <v>10000</v>
      </c>
      <c r="D45993" t="str">
        <f t="shared" si="41427"/>
        <v>17973 10000</v>
      </c>
    </row>
    <row r="45994" spans="1:4" x14ac:dyDescent="0.3">
      <c r="A45994">
        <f t="shared" si="41428"/>
        <v>17976</v>
      </c>
      <c r="B45994">
        <v>10000</v>
      </c>
      <c r="D45994" t="str">
        <f t="shared" si="41427"/>
        <v>17976 10000</v>
      </c>
    </row>
    <row r="45995" spans="1:4" x14ac:dyDescent="0.3">
      <c r="A45995">
        <f t="shared" si="41428"/>
        <v>17979</v>
      </c>
      <c r="B45995">
        <v>10000</v>
      </c>
      <c r="D45995" t="str">
        <f t="shared" si="41427"/>
        <v>17979 10000</v>
      </c>
    </row>
    <row r="45996" spans="1:4" x14ac:dyDescent="0.3">
      <c r="A45996">
        <f t="shared" si="41428"/>
        <v>17982</v>
      </c>
      <c r="B45996">
        <v>10000</v>
      </c>
      <c r="D45996" t="str">
        <f t="shared" si="41427"/>
        <v>17982 10000</v>
      </c>
    </row>
    <row r="45997" spans="1:4" x14ac:dyDescent="0.3">
      <c r="A45997">
        <f t="shared" si="41428"/>
        <v>17985</v>
      </c>
      <c r="B45997">
        <v>10000</v>
      </c>
      <c r="D45997" t="str">
        <f t="shared" si="41427"/>
        <v>17985 10000</v>
      </c>
    </row>
    <row r="45998" spans="1:4" x14ac:dyDescent="0.3">
      <c r="A45998">
        <f t="shared" si="41428"/>
        <v>17988</v>
      </c>
      <c r="B45998">
        <v>10000</v>
      </c>
      <c r="D45998" t="str">
        <f t="shared" si="41427"/>
        <v>17988 10000</v>
      </c>
    </row>
    <row r="45999" spans="1:4" x14ac:dyDescent="0.3">
      <c r="A45999">
        <f t="shared" si="41428"/>
        <v>17991</v>
      </c>
      <c r="B45999">
        <v>10000</v>
      </c>
      <c r="D45999" t="str">
        <f t="shared" si="41427"/>
        <v>17991 10000</v>
      </c>
    </row>
    <row r="46000" spans="1:4" x14ac:dyDescent="0.3">
      <c r="A46000">
        <f t="shared" si="41428"/>
        <v>17994</v>
      </c>
      <c r="B46000">
        <v>10000</v>
      </c>
      <c r="D46000" t="str">
        <f t="shared" si="41427"/>
        <v>17994 10000</v>
      </c>
    </row>
    <row r="46001" spans="1:4" x14ac:dyDescent="0.3">
      <c r="A46001">
        <f t="shared" si="41428"/>
        <v>17997</v>
      </c>
      <c r="B46001">
        <v>10000</v>
      </c>
      <c r="D46001" t="str">
        <f t="shared" si="41427"/>
        <v>17997 10000</v>
      </c>
    </row>
    <row r="46002" spans="1:4" x14ac:dyDescent="0.3">
      <c r="A46002">
        <f t="shared" si="41428"/>
        <v>18000</v>
      </c>
      <c r="B46002">
        <v>10000</v>
      </c>
      <c r="D46002" t="str">
        <f t="shared" si="41427"/>
        <v>18000 10000</v>
      </c>
    </row>
    <row r="46003" spans="1:4" x14ac:dyDescent="0.3">
      <c r="A46003">
        <f t="shared" si="41428"/>
        <v>18003</v>
      </c>
      <c r="B46003">
        <v>10000</v>
      </c>
      <c r="D46003" t="str">
        <f t="shared" si="41427"/>
        <v>18003 10000</v>
      </c>
    </row>
    <row r="46004" spans="1:4" x14ac:dyDescent="0.3">
      <c r="A46004">
        <f t="shared" si="41428"/>
        <v>18006</v>
      </c>
      <c r="B46004">
        <v>10000</v>
      </c>
      <c r="D46004" t="str">
        <f t="shared" si="41427"/>
        <v>18006 10000</v>
      </c>
    </row>
    <row r="46005" spans="1:4" x14ac:dyDescent="0.3">
      <c r="A46005">
        <f t="shared" si="41428"/>
        <v>18009</v>
      </c>
      <c r="B46005">
        <v>10000</v>
      </c>
      <c r="D46005" t="str">
        <f t="shared" si="41427"/>
        <v>18009 10000</v>
      </c>
    </row>
    <row r="46006" spans="1:4" x14ac:dyDescent="0.3">
      <c r="A46006">
        <f t="shared" si="41428"/>
        <v>18012</v>
      </c>
      <c r="B46006">
        <v>10000</v>
      </c>
      <c r="D46006" t="str">
        <f t="shared" si="41427"/>
        <v>18012 10000</v>
      </c>
    </row>
    <row r="46007" spans="1:4" x14ac:dyDescent="0.3">
      <c r="A46007">
        <f t="shared" si="41428"/>
        <v>18015</v>
      </c>
      <c r="B46007">
        <v>10000</v>
      </c>
      <c r="D46007" t="str">
        <f t="shared" si="41427"/>
        <v>18015 10000</v>
      </c>
    </row>
    <row r="46008" spans="1:4" x14ac:dyDescent="0.3">
      <c r="A46008">
        <f t="shared" si="41428"/>
        <v>18018</v>
      </c>
      <c r="B46008">
        <v>10000</v>
      </c>
      <c r="D46008" t="str">
        <f t="shared" si="41427"/>
        <v>18018 10000</v>
      </c>
    </row>
    <row r="46009" spans="1:4" x14ac:dyDescent="0.3">
      <c r="A46009">
        <f t="shared" si="41428"/>
        <v>18021</v>
      </c>
      <c r="B46009">
        <v>10000</v>
      </c>
      <c r="D46009" t="str">
        <f t="shared" si="41427"/>
        <v>18021 10000</v>
      </c>
    </row>
    <row r="46010" spans="1:4" x14ac:dyDescent="0.3">
      <c r="A46010">
        <f t="shared" si="41428"/>
        <v>18024</v>
      </c>
      <c r="B46010">
        <v>10000</v>
      </c>
      <c r="D46010" t="str">
        <f t="shared" si="41427"/>
        <v>18024 10000</v>
      </c>
    </row>
    <row r="46011" spans="1:4" x14ac:dyDescent="0.3">
      <c r="A46011">
        <f t="shared" si="41428"/>
        <v>18027</v>
      </c>
      <c r="B46011">
        <v>10000</v>
      </c>
      <c r="D46011" t="str">
        <f t="shared" si="41427"/>
        <v>18027 10000</v>
      </c>
    </row>
    <row r="46012" spans="1:4" x14ac:dyDescent="0.3">
      <c r="A46012">
        <f t="shared" si="41428"/>
        <v>18030</v>
      </c>
      <c r="B46012">
        <v>10000</v>
      </c>
      <c r="D46012" t="str">
        <f t="shared" si="41427"/>
        <v>18030 10000</v>
      </c>
    </row>
    <row r="46013" spans="1:4" x14ac:dyDescent="0.3">
      <c r="A46013">
        <f t="shared" si="41428"/>
        <v>18033</v>
      </c>
      <c r="B46013">
        <v>10000</v>
      </c>
      <c r="D46013" t="str">
        <f t="shared" si="41427"/>
        <v>18033 10000</v>
      </c>
    </row>
    <row r="46014" spans="1:4" x14ac:dyDescent="0.3">
      <c r="A46014">
        <f t="shared" si="41428"/>
        <v>18036</v>
      </c>
      <c r="B46014">
        <v>10000</v>
      </c>
      <c r="D46014" t="str">
        <f t="shared" si="41427"/>
        <v>18036 10000</v>
      </c>
    </row>
    <row r="46015" spans="1:4" x14ac:dyDescent="0.3">
      <c r="A46015">
        <f t="shared" si="41428"/>
        <v>18039</v>
      </c>
      <c r="B46015">
        <v>10000</v>
      </c>
      <c r="D46015" t="str">
        <f t="shared" si="41427"/>
        <v>18039 10000</v>
      </c>
    </row>
    <row r="46016" spans="1:4" x14ac:dyDescent="0.3">
      <c r="A46016">
        <f t="shared" si="41428"/>
        <v>18042</v>
      </c>
      <c r="B46016">
        <v>10000</v>
      </c>
      <c r="D46016" t="str">
        <f t="shared" si="41427"/>
        <v>18042 10000</v>
      </c>
    </row>
    <row r="46017" spans="1:4" x14ac:dyDescent="0.3">
      <c r="A46017">
        <f t="shared" si="41428"/>
        <v>18045</v>
      </c>
      <c r="B46017">
        <v>10000</v>
      </c>
      <c r="D46017" t="str">
        <f t="shared" si="41427"/>
        <v>18045 10000</v>
      </c>
    </row>
    <row r="46018" spans="1:4" x14ac:dyDescent="0.3">
      <c r="A46018">
        <f t="shared" si="41428"/>
        <v>18048</v>
      </c>
      <c r="B46018">
        <v>10000</v>
      </c>
      <c r="D46018" t="str">
        <f t="shared" ref="D46018:D46081" si="41429">_xlfn.CONCAT(A46018,IF(B46018&lt;&gt;"",_xlfn.CONCAT(" ",B46018),""),IF(C46018&lt;&gt;"",_xlfn.CONCAT(" ",C46018),""))</f>
        <v>18048 10000</v>
      </c>
    </row>
    <row r="46019" spans="1:4" x14ac:dyDescent="0.3">
      <c r="A46019">
        <f t="shared" si="41428"/>
        <v>18051</v>
      </c>
      <c r="B46019">
        <v>10000</v>
      </c>
      <c r="D46019" t="str">
        <f t="shared" si="41429"/>
        <v>18051 10000</v>
      </c>
    </row>
    <row r="46020" spans="1:4" x14ac:dyDescent="0.3">
      <c r="A46020">
        <f t="shared" si="41428"/>
        <v>18054</v>
      </c>
      <c r="B46020">
        <v>10000</v>
      </c>
      <c r="D46020" t="str">
        <f t="shared" si="41429"/>
        <v>18054 10000</v>
      </c>
    </row>
    <row r="46021" spans="1:4" x14ac:dyDescent="0.3">
      <c r="A46021">
        <f t="shared" si="41428"/>
        <v>18057</v>
      </c>
      <c r="B46021">
        <v>10000</v>
      </c>
      <c r="D46021" t="str">
        <f t="shared" si="41429"/>
        <v>18057 10000</v>
      </c>
    </row>
    <row r="46022" spans="1:4" x14ac:dyDescent="0.3">
      <c r="A46022">
        <f t="shared" ref="A46022:A46085" si="41430">A46021+3</f>
        <v>18060</v>
      </c>
      <c r="B46022">
        <v>10000</v>
      </c>
      <c r="D46022" t="str">
        <f t="shared" si="41429"/>
        <v>18060 10000</v>
      </c>
    </row>
    <row r="46023" spans="1:4" x14ac:dyDescent="0.3">
      <c r="A46023">
        <f t="shared" si="41430"/>
        <v>18063</v>
      </c>
      <c r="B46023">
        <v>10000</v>
      </c>
      <c r="D46023" t="str">
        <f t="shared" si="41429"/>
        <v>18063 10000</v>
      </c>
    </row>
    <row r="46024" spans="1:4" x14ac:dyDescent="0.3">
      <c r="A46024">
        <f t="shared" si="41430"/>
        <v>18066</v>
      </c>
      <c r="B46024">
        <v>10000</v>
      </c>
      <c r="D46024" t="str">
        <f t="shared" si="41429"/>
        <v>18066 10000</v>
      </c>
    </row>
    <row r="46025" spans="1:4" x14ac:dyDescent="0.3">
      <c r="A46025">
        <f t="shared" si="41430"/>
        <v>18069</v>
      </c>
      <c r="B46025">
        <v>10000</v>
      </c>
      <c r="D46025" t="str">
        <f t="shared" si="41429"/>
        <v>18069 10000</v>
      </c>
    </row>
    <row r="46026" spans="1:4" x14ac:dyDescent="0.3">
      <c r="A46026">
        <f t="shared" si="41430"/>
        <v>18072</v>
      </c>
      <c r="B46026">
        <v>10000</v>
      </c>
      <c r="D46026" t="str">
        <f t="shared" si="41429"/>
        <v>18072 10000</v>
      </c>
    </row>
    <row r="46027" spans="1:4" x14ac:dyDescent="0.3">
      <c r="A46027">
        <f t="shared" si="41430"/>
        <v>18075</v>
      </c>
      <c r="B46027">
        <v>10000</v>
      </c>
      <c r="D46027" t="str">
        <f t="shared" si="41429"/>
        <v>18075 10000</v>
      </c>
    </row>
    <row r="46028" spans="1:4" x14ac:dyDescent="0.3">
      <c r="A46028">
        <f t="shared" si="41430"/>
        <v>18078</v>
      </c>
      <c r="B46028">
        <v>10000</v>
      </c>
      <c r="D46028" t="str">
        <f t="shared" si="41429"/>
        <v>18078 10000</v>
      </c>
    </row>
    <row r="46029" spans="1:4" x14ac:dyDescent="0.3">
      <c r="A46029">
        <f t="shared" si="41430"/>
        <v>18081</v>
      </c>
      <c r="B46029">
        <v>10000</v>
      </c>
      <c r="D46029" t="str">
        <f t="shared" si="41429"/>
        <v>18081 10000</v>
      </c>
    </row>
    <row r="46030" spans="1:4" x14ac:dyDescent="0.3">
      <c r="A46030">
        <f t="shared" si="41430"/>
        <v>18084</v>
      </c>
      <c r="B46030">
        <v>10000</v>
      </c>
      <c r="D46030" t="str">
        <f t="shared" si="41429"/>
        <v>18084 10000</v>
      </c>
    </row>
    <row r="46031" spans="1:4" x14ac:dyDescent="0.3">
      <c r="A46031">
        <f t="shared" si="41430"/>
        <v>18087</v>
      </c>
      <c r="B46031">
        <v>10000</v>
      </c>
      <c r="D46031" t="str">
        <f t="shared" si="41429"/>
        <v>18087 10000</v>
      </c>
    </row>
    <row r="46032" spans="1:4" x14ac:dyDescent="0.3">
      <c r="A46032">
        <f t="shared" si="41430"/>
        <v>18090</v>
      </c>
      <c r="B46032">
        <v>10000</v>
      </c>
      <c r="D46032" t="str">
        <f t="shared" si="41429"/>
        <v>18090 10000</v>
      </c>
    </row>
    <row r="46033" spans="1:4" x14ac:dyDescent="0.3">
      <c r="A46033">
        <f t="shared" si="41430"/>
        <v>18093</v>
      </c>
      <c r="B46033">
        <v>10000</v>
      </c>
      <c r="D46033" t="str">
        <f t="shared" si="41429"/>
        <v>18093 10000</v>
      </c>
    </row>
    <row r="46034" spans="1:4" x14ac:dyDescent="0.3">
      <c r="A46034">
        <f t="shared" si="41430"/>
        <v>18096</v>
      </c>
      <c r="B46034">
        <v>10000</v>
      </c>
      <c r="D46034" t="str">
        <f t="shared" si="41429"/>
        <v>18096 10000</v>
      </c>
    </row>
    <row r="46035" spans="1:4" x14ac:dyDescent="0.3">
      <c r="A46035">
        <f t="shared" si="41430"/>
        <v>18099</v>
      </c>
      <c r="B46035">
        <v>10000</v>
      </c>
      <c r="D46035" t="str">
        <f t="shared" si="41429"/>
        <v>18099 10000</v>
      </c>
    </row>
    <row r="46036" spans="1:4" x14ac:dyDescent="0.3">
      <c r="A46036">
        <f t="shared" si="41430"/>
        <v>18102</v>
      </c>
      <c r="B46036">
        <v>10000</v>
      </c>
      <c r="D46036" t="str">
        <f t="shared" si="41429"/>
        <v>18102 10000</v>
      </c>
    </row>
    <row r="46037" spans="1:4" x14ac:dyDescent="0.3">
      <c r="A46037">
        <f t="shared" si="41430"/>
        <v>18105</v>
      </c>
      <c r="B46037">
        <v>10000</v>
      </c>
      <c r="D46037" t="str">
        <f t="shared" si="41429"/>
        <v>18105 10000</v>
      </c>
    </row>
    <row r="46038" spans="1:4" x14ac:dyDescent="0.3">
      <c r="A46038">
        <f t="shared" si="41430"/>
        <v>18108</v>
      </c>
      <c r="B46038">
        <v>10000</v>
      </c>
      <c r="D46038" t="str">
        <f t="shared" si="41429"/>
        <v>18108 10000</v>
      </c>
    </row>
    <row r="46039" spans="1:4" x14ac:dyDescent="0.3">
      <c r="A46039">
        <f t="shared" si="41430"/>
        <v>18111</v>
      </c>
      <c r="B46039">
        <v>10000</v>
      </c>
      <c r="D46039" t="str">
        <f t="shared" si="41429"/>
        <v>18111 10000</v>
      </c>
    </row>
    <row r="46040" spans="1:4" x14ac:dyDescent="0.3">
      <c r="A46040">
        <f t="shared" si="41430"/>
        <v>18114</v>
      </c>
      <c r="B46040">
        <v>10000</v>
      </c>
      <c r="D46040" t="str">
        <f t="shared" si="41429"/>
        <v>18114 10000</v>
      </c>
    </row>
    <row r="46041" spans="1:4" x14ac:dyDescent="0.3">
      <c r="A46041">
        <f t="shared" si="41430"/>
        <v>18117</v>
      </c>
      <c r="B46041">
        <v>10000</v>
      </c>
      <c r="D46041" t="str">
        <f t="shared" si="41429"/>
        <v>18117 10000</v>
      </c>
    </row>
    <row r="46042" spans="1:4" x14ac:dyDescent="0.3">
      <c r="A46042">
        <f t="shared" si="41430"/>
        <v>18120</v>
      </c>
      <c r="B46042">
        <v>10000</v>
      </c>
      <c r="D46042" t="str">
        <f t="shared" si="41429"/>
        <v>18120 10000</v>
      </c>
    </row>
    <row r="46043" spans="1:4" x14ac:dyDescent="0.3">
      <c r="A46043">
        <f t="shared" si="41430"/>
        <v>18123</v>
      </c>
      <c r="B46043">
        <v>10000</v>
      </c>
      <c r="D46043" t="str">
        <f t="shared" si="41429"/>
        <v>18123 10000</v>
      </c>
    </row>
    <row r="46044" spans="1:4" x14ac:dyDescent="0.3">
      <c r="A46044">
        <f t="shared" si="41430"/>
        <v>18126</v>
      </c>
      <c r="B46044">
        <v>10000</v>
      </c>
      <c r="D46044" t="str">
        <f t="shared" si="41429"/>
        <v>18126 10000</v>
      </c>
    </row>
    <row r="46045" spans="1:4" x14ac:dyDescent="0.3">
      <c r="A46045">
        <f t="shared" si="41430"/>
        <v>18129</v>
      </c>
      <c r="B46045">
        <v>10000</v>
      </c>
      <c r="D46045" t="str">
        <f t="shared" si="41429"/>
        <v>18129 10000</v>
      </c>
    </row>
    <row r="46046" spans="1:4" x14ac:dyDescent="0.3">
      <c r="A46046">
        <f t="shared" si="41430"/>
        <v>18132</v>
      </c>
      <c r="B46046">
        <v>10000</v>
      </c>
      <c r="D46046" t="str">
        <f t="shared" si="41429"/>
        <v>18132 10000</v>
      </c>
    </row>
    <row r="46047" spans="1:4" x14ac:dyDescent="0.3">
      <c r="A46047">
        <f t="shared" si="41430"/>
        <v>18135</v>
      </c>
      <c r="B46047">
        <v>10000</v>
      </c>
      <c r="D46047" t="str">
        <f t="shared" si="41429"/>
        <v>18135 10000</v>
      </c>
    </row>
    <row r="46048" spans="1:4" x14ac:dyDescent="0.3">
      <c r="A46048">
        <f t="shared" si="41430"/>
        <v>18138</v>
      </c>
      <c r="B46048">
        <v>10000</v>
      </c>
      <c r="D46048" t="str">
        <f t="shared" si="41429"/>
        <v>18138 10000</v>
      </c>
    </row>
    <row r="46049" spans="1:4" x14ac:dyDescent="0.3">
      <c r="A46049">
        <f t="shared" si="41430"/>
        <v>18141</v>
      </c>
      <c r="B46049">
        <v>10000</v>
      </c>
      <c r="D46049" t="str">
        <f t="shared" si="41429"/>
        <v>18141 10000</v>
      </c>
    </row>
    <row r="46050" spans="1:4" x14ac:dyDescent="0.3">
      <c r="A46050">
        <f t="shared" si="41430"/>
        <v>18144</v>
      </c>
      <c r="B46050">
        <v>10000</v>
      </c>
      <c r="D46050" t="str">
        <f t="shared" si="41429"/>
        <v>18144 10000</v>
      </c>
    </row>
    <row r="46051" spans="1:4" x14ac:dyDescent="0.3">
      <c r="A46051">
        <f t="shared" si="41430"/>
        <v>18147</v>
      </c>
      <c r="B46051">
        <v>10000</v>
      </c>
      <c r="D46051" t="str">
        <f t="shared" si="41429"/>
        <v>18147 10000</v>
      </c>
    </row>
    <row r="46052" spans="1:4" x14ac:dyDescent="0.3">
      <c r="A46052">
        <f t="shared" si="41430"/>
        <v>18150</v>
      </c>
      <c r="B46052">
        <v>10000</v>
      </c>
      <c r="D46052" t="str">
        <f t="shared" si="41429"/>
        <v>18150 10000</v>
      </c>
    </row>
    <row r="46053" spans="1:4" x14ac:dyDescent="0.3">
      <c r="A46053">
        <f t="shared" si="41430"/>
        <v>18153</v>
      </c>
      <c r="B46053">
        <v>10000</v>
      </c>
      <c r="D46053" t="str">
        <f t="shared" si="41429"/>
        <v>18153 10000</v>
      </c>
    </row>
    <row r="46054" spans="1:4" x14ac:dyDescent="0.3">
      <c r="A46054">
        <f t="shared" si="41430"/>
        <v>18156</v>
      </c>
      <c r="B46054">
        <v>10000</v>
      </c>
      <c r="D46054" t="str">
        <f t="shared" si="41429"/>
        <v>18156 10000</v>
      </c>
    </row>
    <row r="46055" spans="1:4" x14ac:dyDescent="0.3">
      <c r="A46055">
        <f t="shared" si="41430"/>
        <v>18159</v>
      </c>
      <c r="B46055">
        <v>10000</v>
      </c>
      <c r="D46055" t="str">
        <f t="shared" si="41429"/>
        <v>18159 10000</v>
      </c>
    </row>
    <row r="46056" spans="1:4" x14ac:dyDescent="0.3">
      <c r="A46056">
        <f t="shared" si="41430"/>
        <v>18162</v>
      </c>
      <c r="B46056">
        <v>10000</v>
      </c>
      <c r="D46056" t="str">
        <f t="shared" si="41429"/>
        <v>18162 10000</v>
      </c>
    </row>
    <row r="46057" spans="1:4" x14ac:dyDescent="0.3">
      <c r="A46057">
        <f t="shared" si="41430"/>
        <v>18165</v>
      </c>
      <c r="B46057">
        <v>10000</v>
      </c>
      <c r="D46057" t="str">
        <f t="shared" si="41429"/>
        <v>18165 10000</v>
      </c>
    </row>
    <row r="46058" spans="1:4" x14ac:dyDescent="0.3">
      <c r="A46058">
        <f t="shared" si="41430"/>
        <v>18168</v>
      </c>
      <c r="B46058">
        <v>10000</v>
      </c>
      <c r="D46058" t="str">
        <f t="shared" si="41429"/>
        <v>18168 10000</v>
      </c>
    </row>
    <row r="46059" spans="1:4" x14ac:dyDescent="0.3">
      <c r="A46059">
        <f t="shared" si="41430"/>
        <v>18171</v>
      </c>
      <c r="B46059">
        <v>10000</v>
      </c>
      <c r="D46059" t="str">
        <f t="shared" si="41429"/>
        <v>18171 10000</v>
      </c>
    </row>
    <row r="46060" spans="1:4" x14ac:dyDescent="0.3">
      <c r="A46060">
        <f t="shared" si="41430"/>
        <v>18174</v>
      </c>
      <c r="B46060">
        <v>10000</v>
      </c>
      <c r="D46060" t="str">
        <f t="shared" si="41429"/>
        <v>18174 10000</v>
      </c>
    </row>
    <row r="46061" spans="1:4" x14ac:dyDescent="0.3">
      <c r="A46061">
        <f t="shared" si="41430"/>
        <v>18177</v>
      </c>
      <c r="B46061">
        <v>10000</v>
      </c>
      <c r="D46061" t="str">
        <f t="shared" si="41429"/>
        <v>18177 10000</v>
      </c>
    </row>
    <row r="46062" spans="1:4" x14ac:dyDescent="0.3">
      <c r="A46062">
        <f t="shared" si="41430"/>
        <v>18180</v>
      </c>
      <c r="B46062">
        <v>10000</v>
      </c>
      <c r="D46062" t="str">
        <f t="shared" si="41429"/>
        <v>18180 10000</v>
      </c>
    </row>
    <row r="46063" spans="1:4" x14ac:dyDescent="0.3">
      <c r="A46063">
        <f t="shared" si="41430"/>
        <v>18183</v>
      </c>
      <c r="B46063">
        <v>10000</v>
      </c>
      <c r="D46063" t="str">
        <f t="shared" si="41429"/>
        <v>18183 10000</v>
      </c>
    </row>
    <row r="46064" spans="1:4" x14ac:dyDescent="0.3">
      <c r="A46064">
        <f t="shared" si="41430"/>
        <v>18186</v>
      </c>
      <c r="B46064">
        <v>10000</v>
      </c>
      <c r="D46064" t="str">
        <f t="shared" si="41429"/>
        <v>18186 10000</v>
      </c>
    </row>
    <row r="46065" spans="1:4" x14ac:dyDescent="0.3">
      <c r="A46065">
        <f t="shared" si="41430"/>
        <v>18189</v>
      </c>
      <c r="B46065">
        <v>10000</v>
      </c>
      <c r="D46065" t="str">
        <f t="shared" si="41429"/>
        <v>18189 10000</v>
      </c>
    </row>
    <row r="46066" spans="1:4" x14ac:dyDescent="0.3">
      <c r="A46066">
        <f t="shared" si="41430"/>
        <v>18192</v>
      </c>
      <c r="B46066">
        <v>10000</v>
      </c>
      <c r="D46066" t="str">
        <f t="shared" si="41429"/>
        <v>18192 10000</v>
      </c>
    </row>
    <row r="46067" spans="1:4" x14ac:dyDescent="0.3">
      <c r="A46067">
        <f t="shared" si="41430"/>
        <v>18195</v>
      </c>
      <c r="B46067">
        <v>10000</v>
      </c>
      <c r="D46067" t="str">
        <f t="shared" si="41429"/>
        <v>18195 10000</v>
      </c>
    </row>
    <row r="46068" spans="1:4" x14ac:dyDescent="0.3">
      <c r="A46068">
        <f t="shared" si="41430"/>
        <v>18198</v>
      </c>
      <c r="B46068">
        <v>10000</v>
      </c>
      <c r="D46068" t="str">
        <f t="shared" si="41429"/>
        <v>18198 10000</v>
      </c>
    </row>
    <row r="46069" spans="1:4" x14ac:dyDescent="0.3">
      <c r="A46069">
        <f t="shared" si="41430"/>
        <v>18201</v>
      </c>
      <c r="B46069">
        <v>10000</v>
      </c>
      <c r="D46069" t="str">
        <f t="shared" si="41429"/>
        <v>18201 10000</v>
      </c>
    </row>
    <row r="46070" spans="1:4" x14ac:dyDescent="0.3">
      <c r="A46070">
        <f t="shared" si="41430"/>
        <v>18204</v>
      </c>
      <c r="B46070">
        <v>10000</v>
      </c>
      <c r="D46070" t="str">
        <f t="shared" si="41429"/>
        <v>18204 10000</v>
      </c>
    </row>
    <row r="46071" spans="1:4" x14ac:dyDescent="0.3">
      <c r="A46071">
        <f t="shared" si="41430"/>
        <v>18207</v>
      </c>
      <c r="B46071">
        <v>10000</v>
      </c>
      <c r="D46071" t="str">
        <f t="shared" si="41429"/>
        <v>18207 10000</v>
      </c>
    </row>
    <row r="46072" spans="1:4" x14ac:dyDescent="0.3">
      <c r="A46072">
        <f t="shared" si="41430"/>
        <v>18210</v>
      </c>
      <c r="B46072">
        <v>10000</v>
      </c>
      <c r="D46072" t="str">
        <f t="shared" si="41429"/>
        <v>18210 10000</v>
      </c>
    </row>
    <row r="46073" spans="1:4" x14ac:dyDescent="0.3">
      <c r="A46073">
        <f t="shared" si="41430"/>
        <v>18213</v>
      </c>
      <c r="B46073">
        <v>10000</v>
      </c>
      <c r="D46073" t="str">
        <f t="shared" si="41429"/>
        <v>18213 10000</v>
      </c>
    </row>
    <row r="46074" spans="1:4" x14ac:dyDescent="0.3">
      <c r="A46074">
        <f t="shared" si="41430"/>
        <v>18216</v>
      </c>
      <c r="B46074">
        <v>10000</v>
      </c>
      <c r="D46074" t="str">
        <f t="shared" si="41429"/>
        <v>18216 10000</v>
      </c>
    </row>
    <row r="46075" spans="1:4" x14ac:dyDescent="0.3">
      <c r="A46075">
        <f t="shared" si="41430"/>
        <v>18219</v>
      </c>
      <c r="B46075">
        <v>10000</v>
      </c>
      <c r="D46075" t="str">
        <f t="shared" si="41429"/>
        <v>18219 10000</v>
      </c>
    </row>
    <row r="46076" spans="1:4" x14ac:dyDescent="0.3">
      <c r="A46076">
        <f t="shared" si="41430"/>
        <v>18222</v>
      </c>
      <c r="B46076">
        <v>10000</v>
      </c>
      <c r="D46076" t="str">
        <f t="shared" si="41429"/>
        <v>18222 10000</v>
      </c>
    </row>
    <row r="46077" spans="1:4" x14ac:dyDescent="0.3">
      <c r="A46077">
        <f t="shared" si="41430"/>
        <v>18225</v>
      </c>
      <c r="B46077">
        <v>10000</v>
      </c>
      <c r="D46077" t="str">
        <f t="shared" si="41429"/>
        <v>18225 10000</v>
      </c>
    </row>
    <row r="46078" spans="1:4" x14ac:dyDescent="0.3">
      <c r="A46078">
        <f t="shared" si="41430"/>
        <v>18228</v>
      </c>
      <c r="B46078">
        <v>10000</v>
      </c>
      <c r="D46078" t="str">
        <f t="shared" si="41429"/>
        <v>18228 10000</v>
      </c>
    </row>
    <row r="46079" spans="1:4" x14ac:dyDescent="0.3">
      <c r="A46079">
        <f t="shared" si="41430"/>
        <v>18231</v>
      </c>
      <c r="B46079">
        <v>10000</v>
      </c>
      <c r="D46079" t="str">
        <f t="shared" si="41429"/>
        <v>18231 10000</v>
      </c>
    </row>
    <row r="46080" spans="1:4" x14ac:dyDescent="0.3">
      <c r="A46080">
        <f t="shared" si="41430"/>
        <v>18234</v>
      </c>
      <c r="B46080">
        <v>10000</v>
      </c>
      <c r="D46080" t="str">
        <f t="shared" si="41429"/>
        <v>18234 10000</v>
      </c>
    </row>
    <row r="46081" spans="1:4" x14ac:dyDescent="0.3">
      <c r="A46081">
        <f t="shared" si="41430"/>
        <v>18237</v>
      </c>
      <c r="B46081">
        <v>10000</v>
      </c>
      <c r="D46081" t="str">
        <f t="shared" si="41429"/>
        <v>18237 10000</v>
      </c>
    </row>
    <row r="46082" spans="1:4" x14ac:dyDescent="0.3">
      <c r="A46082">
        <f t="shared" si="41430"/>
        <v>18240</v>
      </c>
      <c r="B46082">
        <v>10000</v>
      </c>
      <c r="D46082" t="str">
        <f t="shared" ref="D46082:D46145" si="41431">_xlfn.CONCAT(A46082,IF(B46082&lt;&gt;"",_xlfn.CONCAT(" ",B46082),""),IF(C46082&lt;&gt;"",_xlfn.CONCAT(" ",C46082),""))</f>
        <v>18240 10000</v>
      </c>
    </row>
    <row r="46083" spans="1:4" x14ac:dyDescent="0.3">
      <c r="A46083">
        <f t="shared" si="41430"/>
        <v>18243</v>
      </c>
      <c r="B46083">
        <v>10000</v>
      </c>
      <c r="D46083" t="str">
        <f t="shared" si="41431"/>
        <v>18243 10000</v>
      </c>
    </row>
    <row r="46084" spans="1:4" x14ac:dyDescent="0.3">
      <c r="A46084">
        <f t="shared" si="41430"/>
        <v>18246</v>
      </c>
      <c r="B46084">
        <v>10000</v>
      </c>
      <c r="D46084" t="str">
        <f t="shared" si="41431"/>
        <v>18246 10000</v>
      </c>
    </row>
    <row r="46085" spans="1:4" x14ac:dyDescent="0.3">
      <c r="A46085">
        <f t="shared" si="41430"/>
        <v>18249</v>
      </c>
      <c r="B46085">
        <v>10000</v>
      </c>
      <c r="D46085" t="str">
        <f t="shared" si="41431"/>
        <v>18249 10000</v>
      </c>
    </row>
    <row r="46086" spans="1:4" x14ac:dyDescent="0.3">
      <c r="A46086">
        <f t="shared" ref="A46086:A46149" si="41432">A46085+3</f>
        <v>18252</v>
      </c>
      <c r="B46086">
        <v>10000</v>
      </c>
      <c r="D46086" t="str">
        <f t="shared" si="41431"/>
        <v>18252 10000</v>
      </c>
    </row>
    <row r="46087" spans="1:4" x14ac:dyDescent="0.3">
      <c r="A46087">
        <f t="shared" si="41432"/>
        <v>18255</v>
      </c>
      <c r="B46087">
        <v>10000</v>
      </c>
      <c r="D46087" t="str">
        <f t="shared" si="41431"/>
        <v>18255 10000</v>
      </c>
    </row>
    <row r="46088" spans="1:4" x14ac:dyDescent="0.3">
      <c r="A46088">
        <f t="shared" si="41432"/>
        <v>18258</v>
      </c>
      <c r="B46088">
        <v>10000</v>
      </c>
      <c r="D46088" t="str">
        <f t="shared" si="41431"/>
        <v>18258 10000</v>
      </c>
    </row>
    <row r="46089" spans="1:4" x14ac:dyDescent="0.3">
      <c r="A46089">
        <f t="shared" si="41432"/>
        <v>18261</v>
      </c>
      <c r="B46089">
        <v>10000</v>
      </c>
      <c r="D46089" t="str">
        <f t="shared" si="41431"/>
        <v>18261 10000</v>
      </c>
    </row>
    <row r="46090" spans="1:4" x14ac:dyDescent="0.3">
      <c r="A46090">
        <f t="shared" si="41432"/>
        <v>18264</v>
      </c>
      <c r="B46090">
        <v>10000</v>
      </c>
      <c r="D46090" t="str">
        <f t="shared" si="41431"/>
        <v>18264 10000</v>
      </c>
    </row>
    <row r="46091" spans="1:4" x14ac:dyDescent="0.3">
      <c r="A46091">
        <f t="shared" si="41432"/>
        <v>18267</v>
      </c>
      <c r="B46091">
        <v>10000</v>
      </c>
      <c r="D46091" t="str">
        <f t="shared" si="41431"/>
        <v>18267 10000</v>
      </c>
    </row>
    <row r="46092" spans="1:4" x14ac:dyDescent="0.3">
      <c r="A46092">
        <f t="shared" si="41432"/>
        <v>18270</v>
      </c>
      <c r="B46092">
        <v>10000</v>
      </c>
      <c r="D46092" t="str">
        <f t="shared" si="41431"/>
        <v>18270 10000</v>
      </c>
    </row>
    <row r="46093" spans="1:4" x14ac:dyDescent="0.3">
      <c r="A46093">
        <f t="shared" si="41432"/>
        <v>18273</v>
      </c>
      <c r="B46093">
        <v>10000</v>
      </c>
      <c r="D46093" t="str">
        <f t="shared" si="41431"/>
        <v>18273 10000</v>
      </c>
    </row>
    <row r="46094" spans="1:4" x14ac:dyDescent="0.3">
      <c r="A46094">
        <f t="shared" si="41432"/>
        <v>18276</v>
      </c>
      <c r="B46094">
        <v>10000</v>
      </c>
      <c r="D46094" t="str">
        <f t="shared" si="41431"/>
        <v>18276 10000</v>
      </c>
    </row>
    <row r="46095" spans="1:4" x14ac:dyDescent="0.3">
      <c r="A46095">
        <f t="shared" si="41432"/>
        <v>18279</v>
      </c>
      <c r="B46095">
        <v>10000</v>
      </c>
      <c r="D46095" t="str">
        <f t="shared" si="41431"/>
        <v>18279 10000</v>
      </c>
    </row>
    <row r="46096" spans="1:4" x14ac:dyDescent="0.3">
      <c r="A46096">
        <f t="shared" si="41432"/>
        <v>18282</v>
      </c>
      <c r="B46096">
        <v>10000</v>
      </c>
      <c r="D46096" t="str">
        <f t="shared" si="41431"/>
        <v>18282 10000</v>
      </c>
    </row>
    <row r="46097" spans="1:4" x14ac:dyDescent="0.3">
      <c r="A46097">
        <f t="shared" si="41432"/>
        <v>18285</v>
      </c>
      <c r="B46097">
        <v>10000</v>
      </c>
      <c r="D46097" t="str">
        <f t="shared" si="41431"/>
        <v>18285 10000</v>
      </c>
    </row>
    <row r="46098" spans="1:4" x14ac:dyDescent="0.3">
      <c r="A46098">
        <f t="shared" si="41432"/>
        <v>18288</v>
      </c>
      <c r="B46098">
        <v>10000</v>
      </c>
      <c r="D46098" t="str">
        <f t="shared" si="41431"/>
        <v>18288 10000</v>
      </c>
    </row>
    <row r="46099" spans="1:4" x14ac:dyDescent="0.3">
      <c r="A46099">
        <f t="shared" si="41432"/>
        <v>18291</v>
      </c>
      <c r="B46099">
        <v>10000</v>
      </c>
      <c r="D46099" t="str">
        <f t="shared" si="41431"/>
        <v>18291 10000</v>
      </c>
    </row>
    <row r="46100" spans="1:4" x14ac:dyDescent="0.3">
      <c r="A46100">
        <f t="shared" si="41432"/>
        <v>18294</v>
      </c>
      <c r="B46100">
        <v>10000</v>
      </c>
      <c r="D46100" t="str">
        <f t="shared" si="41431"/>
        <v>18294 10000</v>
      </c>
    </row>
    <row r="46101" spans="1:4" x14ac:dyDescent="0.3">
      <c r="A46101">
        <f t="shared" si="41432"/>
        <v>18297</v>
      </c>
      <c r="B46101">
        <v>10000</v>
      </c>
      <c r="D46101" t="str">
        <f t="shared" si="41431"/>
        <v>18297 10000</v>
      </c>
    </row>
    <row r="46102" spans="1:4" x14ac:dyDescent="0.3">
      <c r="A46102">
        <f t="shared" si="41432"/>
        <v>18300</v>
      </c>
      <c r="B46102">
        <v>10000</v>
      </c>
      <c r="D46102" t="str">
        <f t="shared" si="41431"/>
        <v>18300 10000</v>
      </c>
    </row>
    <row r="46103" spans="1:4" x14ac:dyDescent="0.3">
      <c r="A46103">
        <f t="shared" si="41432"/>
        <v>18303</v>
      </c>
      <c r="B46103">
        <v>10000</v>
      </c>
      <c r="D46103" t="str">
        <f t="shared" si="41431"/>
        <v>18303 10000</v>
      </c>
    </row>
    <row r="46104" spans="1:4" x14ac:dyDescent="0.3">
      <c r="A46104">
        <f t="shared" si="41432"/>
        <v>18306</v>
      </c>
      <c r="B46104">
        <v>10000</v>
      </c>
      <c r="D46104" t="str">
        <f t="shared" si="41431"/>
        <v>18306 10000</v>
      </c>
    </row>
    <row r="46105" spans="1:4" x14ac:dyDescent="0.3">
      <c r="A46105">
        <f t="shared" si="41432"/>
        <v>18309</v>
      </c>
      <c r="B46105">
        <v>10000</v>
      </c>
      <c r="D46105" t="str">
        <f t="shared" si="41431"/>
        <v>18309 10000</v>
      </c>
    </row>
    <row r="46106" spans="1:4" x14ac:dyDescent="0.3">
      <c r="A46106">
        <f t="shared" si="41432"/>
        <v>18312</v>
      </c>
      <c r="B46106">
        <v>10000</v>
      </c>
      <c r="D46106" t="str">
        <f t="shared" si="41431"/>
        <v>18312 10000</v>
      </c>
    </row>
    <row r="46107" spans="1:4" x14ac:dyDescent="0.3">
      <c r="A46107">
        <f t="shared" si="41432"/>
        <v>18315</v>
      </c>
      <c r="B46107">
        <v>10000</v>
      </c>
      <c r="D46107" t="str">
        <f t="shared" si="41431"/>
        <v>18315 10000</v>
      </c>
    </row>
    <row r="46108" spans="1:4" x14ac:dyDescent="0.3">
      <c r="A46108">
        <f t="shared" si="41432"/>
        <v>18318</v>
      </c>
      <c r="B46108">
        <v>10000</v>
      </c>
      <c r="D46108" t="str">
        <f t="shared" si="41431"/>
        <v>18318 10000</v>
      </c>
    </row>
    <row r="46109" spans="1:4" x14ac:dyDescent="0.3">
      <c r="A46109">
        <f t="shared" si="41432"/>
        <v>18321</v>
      </c>
      <c r="B46109">
        <v>10000</v>
      </c>
      <c r="D46109" t="str">
        <f t="shared" si="41431"/>
        <v>18321 10000</v>
      </c>
    </row>
    <row r="46110" spans="1:4" x14ac:dyDescent="0.3">
      <c r="A46110">
        <f t="shared" si="41432"/>
        <v>18324</v>
      </c>
      <c r="B46110">
        <v>10000</v>
      </c>
      <c r="D46110" t="str">
        <f t="shared" si="41431"/>
        <v>18324 10000</v>
      </c>
    </row>
    <row r="46111" spans="1:4" x14ac:dyDescent="0.3">
      <c r="A46111">
        <f t="shared" si="41432"/>
        <v>18327</v>
      </c>
      <c r="B46111">
        <v>10000</v>
      </c>
      <c r="D46111" t="str">
        <f t="shared" si="41431"/>
        <v>18327 10000</v>
      </c>
    </row>
    <row r="46112" spans="1:4" x14ac:dyDescent="0.3">
      <c r="A46112">
        <f t="shared" si="41432"/>
        <v>18330</v>
      </c>
      <c r="B46112">
        <v>10000</v>
      </c>
      <c r="D46112" t="str">
        <f t="shared" si="41431"/>
        <v>18330 10000</v>
      </c>
    </row>
    <row r="46113" spans="1:4" x14ac:dyDescent="0.3">
      <c r="A46113">
        <f t="shared" si="41432"/>
        <v>18333</v>
      </c>
      <c r="B46113">
        <v>10000</v>
      </c>
      <c r="D46113" t="str">
        <f t="shared" si="41431"/>
        <v>18333 10000</v>
      </c>
    </row>
    <row r="46114" spans="1:4" x14ac:dyDescent="0.3">
      <c r="A46114">
        <f t="shared" si="41432"/>
        <v>18336</v>
      </c>
      <c r="B46114">
        <v>10000</v>
      </c>
      <c r="D46114" t="str">
        <f t="shared" si="41431"/>
        <v>18336 10000</v>
      </c>
    </row>
    <row r="46115" spans="1:4" x14ac:dyDescent="0.3">
      <c r="A46115">
        <f t="shared" si="41432"/>
        <v>18339</v>
      </c>
      <c r="B46115">
        <v>10000</v>
      </c>
      <c r="D46115" t="str">
        <f t="shared" si="41431"/>
        <v>18339 10000</v>
      </c>
    </row>
    <row r="46116" spans="1:4" x14ac:dyDescent="0.3">
      <c r="A46116">
        <f t="shared" si="41432"/>
        <v>18342</v>
      </c>
      <c r="B46116">
        <v>10000</v>
      </c>
      <c r="D46116" t="str">
        <f t="shared" si="41431"/>
        <v>18342 10000</v>
      </c>
    </row>
    <row r="46117" spans="1:4" x14ac:dyDescent="0.3">
      <c r="A46117">
        <f t="shared" si="41432"/>
        <v>18345</v>
      </c>
      <c r="B46117">
        <v>10000</v>
      </c>
      <c r="D46117" t="str">
        <f t="shared" si="41431"/>
        <v>18345 10000</v>
      </c>
    </row>
    <row r="46118" spans="1:4" x14ac:dyDescent="0.3">
      <c r="A46118">
        <f t="shared" si="41432"/>
        <v>18348</v>
      </c>
      <c r="B46118">
        <v>10000</v>
      </c>
      <c r="D46118" t="str">
        <f t="shared" si="41431"/>
        <v>18348 10000</v>
      </c>
    </row>
    <row r="46119" spans="1:4" x14ac:dyDescent="0.3">
      <c r="A46119">
        <f t="shared" si="41432"/>
        <v>18351</v>
      </c>
      <c r="B46119">
        <v>10000</v>
      </c>
      <c r="D46119" t="str">
        <f t="shared" si="41431"/>
        <v>18351 10000</v>
      </c>
    </row>
    <row r="46120" spans="1:4" x14ac:dyDescent="0.3">
      <c r="A46120">
        <f t="shared" si="41432"/>
        <v>18354</v>
      </c>
      <c r="B46120">
        <v>10000</v>
      </c>
      <c r="D46120" t="str">
        <f t="shared" si="41431"/>
        <v>18354 10000</v>
      </c>
    </row>
    <row r="46121" spans="1:4" x14ac:dyDescent="0.3">
      <c r="A46121">
        <f t="shared" si="41432"/>
        <v>18357</v>
      </c>
      <c r="B46121">
        <v>10000</v>
      </c>
      <c r="D46121" t="str">
        <f t="shared" si="41431"/>
        <v>18357 10000</v>
      </c>
    </row>
    <row r="46122" spans="1:4" x14ac:dyDescent="0.3">
      <c r="A46122">
        <f t="shared" si="41432"/>
        <v>18360</v>
      </c>
      <c r="B46122">
        <v>10000</v>
      </c>
      <c r="D46122" t="str">
        <f t="shared" si="41431"/>
        <v>18360 10000</v>
      </c>
    </row>
    <row r="46123" spans="1:4" x14ac:dyDescent="0.3">
      <c r="A46123">
        <f t="shared" si="41432"/>
        <v>18363</v>
      </c>
      <c r="B46123">
        <v>10000</v>
      </c>
      <c r="D46123" t="str">
        <f t="shared" si="41431"/>
        <v>18363 10000</v>
      </c>
    </row>
    <row r="46124" spans="1:4" x14ac:dyDescent="0.3">
      <c r="A46124">
        <f t="shared" si="41432"/>
        <v>18366</v>
      </c>
      <c r="B46124">
        <v>10000</v>
      </c>
      <c r="D46124" t="str">
        <f t="shared" si="41431"/>
        <v>18366 10000</v>
      </c>
    </row>
    <row r="46125" spans="1:4" x14ac:dyDescent="0.3">
      <c r="A46125">
        <f t="shared" si="41432"/>
        <v>18369</v>
      </c>
      <c r="B46125">
        <v>10000</v>
      </c>
      <c r="D46125" t="str">
        <f t="shared" si="41431"/>
        <v>18369 10000</v>
      </c>
    </row>
    <row r="46126" spans="1:4" x14ac:dyDescent="0.3">
      <c r="A46126">
        <f t="shared" si="41432"/>
        <v>18372</v>
      </c>
      <c r="B46126">
        <v>10000</v>
      </c>
      <c r="D46126" t="str">
        <f t="shared" si="41431"/>
        <v>18372 10000</v>
      </c>
    </row>
    <row r="46127" spans="1:4" x14ac:dyDescent="0.3">
      <c r="A46127">
        <f t="shared" si="41432"/>
        <v>18375</v>
      </c>
      <c r="B46127">
        <v>10000</v>
      </c>
      <c r="D46127" t="str">
        <f t="shared" si="41431"/>
        <v>18375 10000</v>
      </c>
    </row>
    <row r="46128" spans="1:4" x14ac:dyDescent="0.3">
      <c r="A46128">
        <f t="shared" si="41432"/>
        <v>18378</v>
      </c>
      <c r="B46128">
        <v>10000</v>
      </c>
      <c r="D46128" t="str">
        <f t="shared" si="41431"/>
        <v>18378 10000</v>
      </c>
    </row>
    <row r="46129" spans="1:4" x14ac:dyDescent="0.3">
      <c r="A46129">
        <f t="shared" si="41432"/>
        <v>18381</v>
      </c>
      <c r="B46129">
        <v>10000</v>
      </c>
      <c r="D46129" t="str">
        <f t="shared" si="41431"/>
        <v>18381 10000</v>
      </c>
    </row>
    <row r="46130" spans="1:4" x14ac:dyDescent="0.3">
      <c r="A46130">
        <f t="shared" si="41432"/>
        <v>18384</v>
      </c>
      <c r="B46130">
        <v>10000</v>
      </c>
      <c r="D46130" t="str">
        <f t="shared" si="41431"/>
        <v>18384 10000</v>
      </c>
    </row>
    <row r="46131" spans="1:4" x14ac:dyDescent="0.3">
      <c r="A46131">
        <f t="shared" si="41432"/>
        <v>18387</v>
      </c>
      <c r="B46131">
        <v>10000</v>
      </c>
      <c r="D46131" t="str">
        <f t="shared" si="41431"/>
        <v>18387 10000</v>
      </c>
    </row>
    <row r="46132" spans="1:4" x14ac:dyDescent="0.3">
      <c r="A46132">
        <f t="shared" si="41432"/>
        <v>18390</v>
      </c>
      <c r="B46132">
        <v>10000</v>
      </c>
      <c r="D46132" t="str">
        <f t="shared" si="41431"/>
        <v>18390 10000</v>
      </c>
    </row>
    <row r="46133" spans="1:4" x14ac:dyDescent="0.3">
      <c r="A46133">
        <f t="shared" si="41432"/>
        <v>18393</v>
      </c>
      <c r="B46133">
        <v>10000</v>
      </c>
      <c r="D46133" t="str">
        <f t="shared" si="41431"/>
        <v>18393 10000</v>
      </c>
    </row>
    <row r="46134" spans="1:4" x14ac:dyDescent="0.3">
      <c r="A46134">
        <f t="shared" si="41432"/>
        <v>18396</v>
      </c>
      <c r="B46134">
        <v>10000</v>
      </c>
      <c r="D46134" t="str">
        <f t="shared" si="41431"/>
        <v>18396 10000</v>
      </c>
    </row>
    <row r="46135" spans="1:4" x14ac:dyDescent="0.3">
      <c r="A46135">
        <f t="shared" si="41432"/>
        <v>18399</v>
      </c>
      <c r="B46135">
        <v>10000</v>
      </c>
      <c r="D46135" t="str">
        <f t="shared" si="41431"/>
        <v>18399 10000</v>
      </c>
    </row>
    <row r="46136" spans="1:4" x14ac:dyDescent="0.3">
      <c r="A46136">
        <f t="shared" si="41432"/>
        <v>18402</v>
      </c>
      <c r="B46136">
        <v>10000</v>
      </c>
      <c r="D46136" t="str">
        <f t="shared" si="41431"/>
        <v>18402 10000</v>
      </c>
    </row>
    <row r="46137" spans="1:4" x14ac:dyDescent="0.3">
      <c r="A46137">
        <f t="shared" si="41432"/>
        <v>18405</v>
      </c>
      <c r="B46137">
        <v>10000</v>
      </c>
      <c r="D46137" t="str">
        <f t="shared" si="41431"/>
        <v>18405 10000</v>
      </c>
    </row>
    <row r="46138" spans="1:4" x14ac:dyDescent="0.3">
      <c r="A46138">
        <f t="shared" si="41432"/>
        <v>18408</v>
      </c>
      <c r="B46138">
        <v>10000</v>
      </c>
      <c r="D46138" t="str">
        <f t="shared" si="41431"/>
        <v>18408 10000</v>
      </c>
    </row>
    <row r="46139" spans="1:4" x14ac:dyDescent="0.3">
      <c r="A46139">
        <f t="shared" si="41432"/>
        <v>18411</v>
      </c>
      <c r="B46139">
        <v>10000</v>
      </c>
      <c r="D46139" t="str">
        <f t="shared" si="41431"/>
        <v>18411 10000</v>
      </c>
    </row>
    <row r="46140" spans="1:4" x14ac:dyDescent="0.3">
      <c r="A46140">
        <f t="shared" si="41432"/>
        <v>18414</v>
      </c>
      <c r="B46140">
        <v>10000</v>
      </c>
      <c r="D46140" t="str">
        <f t="shared" si="41431"/>
        <v>18414 10000</v>
      </c>
    </row>
    <row r="46141" spans="1:4" x14ac:dyDescent="0.3">
      <c r="A46141">
        <f t="shared" si="41432"/>
        <v>18417</v>
      </c>
      <c r="B46141">
        <v>10000</v>
      </c>
      <c r="D46141" t="str">
        <f t="shared" si="41431"/>
        <v>18417 10000</v>
      </c>
    </row>
    <row r="46142" spans="1:4" x14ac:dyDescent="0.3">
      <c r="A46142">
        <f t="shared" si="41432"/>
        <v>18420</v>
      </c>
      <c r="B46142">
        <v>10000</v>
      </c>
      <c r="D46142" t="str">
        <f t="shared" si="41431"/>
        <v>18420 10000</v>
      </c>
    </row>
    <row r="46143" spans="1:4" x14ac:dyDescent="0.3">
      <c r="A46143">
        <f t="shared" si="41432"/>
        <v>18423</v>
      </c>
      <c r="B46143">
        <v>10000</v>
      </c>
      <c r="D46143" t="str">
        <f t="shared" si="41431"/>
        <v>18423 10000</v>
      </c>
    </row>
    <row r="46144" spans="1:4" x14ac:dyDescent="0.3">
      <c r="A46144">
        <f t="shared" si="41432"/>
        <v>18426</v>
      </c>
      <c r="B46144">
        <v>10000</v>
      </c>
      <c r="D46144" t="str">
        <f t="shared" si="41431"/>
        <v>18426 10000</v>
      </c>
    </row>
    <row r="46145" spans="1:4" x14ac:dyDescent="0.3">
      <c r="A46145">
        <f t="shared" si="41432"/>
        <v>18429</v>
      </c>
      <c r="B46145">
        <v>10000</v>
      </c>
      <c r="D46145" t="str">
        <f t="shared" si="41431"/>
        <v>18429 10000</v>
      </c>
    </row>
    <row r="46146" spans="1:4" x14ac:dyDescent="0.3">
      <c r="A46146">
        <f t="shared" si="41432"/>
        <v>18432</v>
      </c>
      <c r="B46146">
        <v>10000</v>
      </c>
      <c r="D46146" t="str">
        <f t="shared" ref="D46146:D46209" si="41433">_xlfn.CONCAT(A46146,IF(B46146&lt;&gt;"",_xlfn.CONCAT(" ",B46146),""),IF(C46146&lt;&gt;"",_xlfn.CONCAT(" ",C46146),""))</f>
        <v>18432 10000</v>
      </c>
    </row>
    <row r="46147" spans="1:4" x14ac:dyDescent="0.3">
      <c r="A46147">
        <f t="shared" si="41432"/>
        <v>18435</v>
      </c>
      <c r="B46147">
        <v>10000</v>
      </c>
      <c r="D46147" t="str">
        <f t="shared" si="41433"/>
        <v>18435 10000</v>
      </c>
    </row>
    <row r="46148" spans="1:4" x14ac:dyDescent="0.3">
      <c r="A46148">
        <f t="shared" si="41432"/>
        <v>18438</v>
      </c>
      <c r="B46148">
        <v>10000</v>
      </c>
      <c r="D46148" t="str">
        <f t="shared" si="41433"/>
        <v>18438 10000</v>
      </c>
    </row>
    <row r="46149" spans="1:4" x14ac:dyDescent="0.3">
      <c r="A46149">
        <f t="shared" si="41432"/>
        <v>18441</v>
      </c>
      <c r="B46149">
        <v>10000</v>
      </c>
      <c r="D46149" t="str">
        <f t="shared" si="41433"/>
        <v>18441 10000</v>
      </c>
    </row>
    <row r="46150" spans="1:4" x14ac:dyDescent="0.3">
      <c r="A46150">
        <f t="shared" ref="A46150:A46213" si="41434">A46149+3</f>
        <v>18444</v>
      </c>
      <c r="B46150">
        <v>10000</v>
      </c>
      <c r="D46150" t="str">
        <f t="shared" si="41433"/>
        <v>18444 10000</v>
      </c>
    </row>
    <row r="46151" spans="1:4" x14ac:dyDescent="0.3">
      <c r="A46151">
        <f t="shared" si="41434"/>
        <v>18447</v>
      </c>
      <c r="B46151">
        <v>10000</v>
      </c>
      <c r="D46151" t="str">
        <f t="shared" si="41433"/>
        <v>18447 10000</v>
      </c>
    </row>
    <row r="46152" spans="1:4" x14ac:dyDescent="0.3">
      <c r="A46152">
        <f t="shared" si="41434"/>
        <v>18450</v>
      </c>
      <c r="B46152">
        <v>10000</v>
      </c>
      <c r="D46152" t="str">
        <f t="shared" si="41433"/>
        <v>18450 10000</v>
      </c>
    </row>
    <row r="46153" spans="1:4" x14ac:dyDescent="0.3">
      <c r="A46153">
        <f t="shared" si="41434"/>
        <v>18453</v>
      </c>
      <c r="B46153">
        <v>10000</v>
      </c>
      <c r="D46153" t="str">
        <f t="shared" si="41433"/>
        <v>18453 10000</v>
      </c>
    </row>
    <row r="46154" spans="1:4" x14ac:dyDescent="0.3">
      <c r="A46154">
        <f t="shared" si="41434"/>
        <v>18456</v>
      </c>
      <c r="B46154">
        <v>10000</v>
      </c>
      <c r="D46154" t="str">
        <f t="shared" si="41433"/>
        <v>18456 10000</v>
      </c>
    </row>
    <row r="46155" spans="1:4" x14ac:dyDescent="0.3">
      <c r="A46155">
        <f t="shared" si="41434"/>
        <v>18459</v>
      </c>
      <c r="B46155">
        <v>10000</v>
      </c>
      <c r="D46155" t="str">
        <f t="shared" si="41433"/>
        <v>18459 10000</v>
      </c>
    </row>
    <row r="46156" spans="1:4" x14ac:dyDescent="0.3">
      <c r="A46156">
        <f t="shared" si="41434"/>
        <v>18462</v>
      </c>
      <c r="B46156">
        <v>10000</v>
      </c>
      <c r="D46156" t="str">
        <f t="shared" si="41433"/>
        <v>18462 10000</v>
      </c>
    </row>
    <row r="46157" spans="1:4" x14ac:dyDescent="0.3">
      <c r="A46157">
        <f t="shared" si="41434"/>
        <v>18465</v>
      </c>
      <c r="B46157">
        <v>10000</v>
      </c>
      <c r="D46157" t="str">
        <f t="shared" si="41433"/>
        <v>18465 10000</v>
      </c>
    </row>
    <row r="46158" spans="1:4" x14ac:dyDescent="0.3">
      <c r="A46158">
        <f t="shared" si="41434"/>
        <v>18468</v>
      </c>
      <c r="B46158">
        <v>10000</v>
      </c>
      <c r="D46158" t="str">
        <f t="shared" si="41433"/>
        <v>18468 10000</v>
      </c>
    </row>
    <row r="46159" spans="1:4" x14ac:dyDescent="0.3">
      <c r="A46159">
        <f t="shared" si="41434"/>
        <v>18471</v>
      </c>
      <c r="B46159">
        <v>10000</v>
      </c>
      <c r="D46159" t="str">
        <f t="shared" si="41433"/>
        <v>18471 10000</v>
      </c>
    </row>
    <row r="46160" spans="1:4" x14ac:dyDescent="0.3">
      <c r="A46160">
        <f t="shared" si="41434"/>
        <v>18474</v>
      </c>
      <c r="B46160">
        <v>10000</v>
      </c>
      <c r="D46160" t="str">
        <f t="shared" si="41433"/>
        <v>18474 10000</v>
      </c>
    </row>
    <row r="46161" spans="1:4" x14ac:dyDescent="0.3">
      <c r="A46161">
        <f t="shared" si="41434"/>
        <v>18477</v>
      </c>
      <c r="B46161">
        <v>10000</v>
      </c>
      <c r="D46161" t="str">
        <f t="shared" si="41433"/>
        <v>18477 10000</v>
      </c>
    </row>
    <row r="46162" spans="1:4" x14ac:dyDescent="0.3">
      <c r="A46162">
        <f t="shared" si="41434"/>
        <v>18480</v>
      </c>
      <c r="B46162">
        <v>10000</v>
      </c>
      <c r="D46162" t="str">
        <f t="shared" si="41433"/>
        <v>18480 10000</v>
      </c>
    </row>
    <row r="46163" spans="1:4" x14ac:dyDescent="0.3">
      <c r="A46163">
        <f t="shared" si="41434"/>
        <v>18483</v>
      </c>
      <c r="B46163">
        <v>10000</v>
      </c>
      <c r="D46163" t="str">
        <f t="shared" si="41433"/>
        <v>18483 10000</v>
      </c>
    </row>
    <row r="46164" spans="1:4" x14ac:dyDescent="0.3">
      <c r="A46164">
        <f t="shared" si="41434"/>
        <v>18486</v>
      </c>
      <c r="B46164">
        <v>10000</v>
      </c>
      <c r="D46164" t="str">
        <f t="shared" si="41433"/>
        <v>18486 10000</v>
      </c>
    </row>
    <row r="46165" spans="1:4" x14ac:dyDescent="0.3">
      <c r="A46165">
        <f t="shared" si="41434"/>
        <v>18489</v>
      </c>
      <c r="B46165">
        <v>10000</v>
      </c>
      <c r="D46165" t="str">
        <f t="shared" si="41433"/>
        <v>18489 10000</v>
      </c>
    </row>
    <row r="46166" spans="1:4" x14ac:dyDescent="0.3">
      <c r="A46166">
        <f t="shared" si="41434"/>
        <v>18492</v>
      </c>
      <c r="B46166">
        <v>10000</v>
      </c>
      <c r="D46166" t="str">
        <f t="shared" si="41433"/>
        <v>18492 10000</v>
      </c>
    </row>
    <row r="46167" spans="1:4" x14ac:dyDescent="0.3">
      <c r="A46167">
        <f t="shared" si="41434"/>
        <v>18495</v>
      </c>
      <c r="B46167">
        <v>10000</v>
      </c>
      <c r="D46167" t="str">
        <f t="shared" si="41433"/>
        <v>18495 10000</v>
      </c>
    </row>
    <row r="46168" spans="1:4" x14ac:dyDescent="0.3">
      <c r="A46168">
        <f t="shared" si="41434"/>
        <v>18498</v>
      </c>
      <c r="B46168">
        <v>10000</v>
      </c>
      <c r="D46168" t="str">
        <f t="shared" si="41433"/>
        <v>18498 10000</v>
      </c>
    </row>
    <row r="46169" spans="1:4" x14ac:dyDescent="0.3">
      <c r="A46169">
        <f t="shared" si="41434"/>
        <v>18501</v>
      </c>
      <c r="B46169">
        <v>10000</v>
      </c>
      <c r="D46169" t="str">
        <f t="shared" si="41433"/>
        <v>18501 10000</v>
      </c>
    </row>
    <row r="46170" spans="1:4" x14ac:dyDescent="0.3">
      <c r="A46170">
        <f t="shared" si="41434"/>
        <v>18504</v>
      </c>
      <c r="B46170">
        <v>10000</v>
      </c>
      <c r="D46170" t="str">
        <f t="shared" si="41433"/>
        <v>18504 10000</v>
      </c>
    </row>
    <row r="46171" spans="1:4" x14ac:dyDescent="0.3">
      <c r="A46171">
        <f t="shared" si="41434"/>
        <v>18507</v>
      </c>
      <c r="B46171">
        <v>10000</v>
      </c>
      <c r="D46171" t="str">
        <f t="shared" si="41433"/>
        <v>18507 10000</v>
      </c>
    </row>
    <row r="46172" spans="1:4" x14ac:dyDescent="0.3">
      <c r="A46172">
        <f t="shared" si="41434"/>
        <v>18510</v>
      </c>
      <c r="B46172">
        <v>10000</v>
      </c>
      <c r="D46172" t="str">
        <f t="shared" si="41433"/>
        <v>18510 10000</v>
      </c>
    </row>
    <row r="46173" spans="1:4" x14ac:dyDescent="0.3">
      <c r="A46173">
        <f t="shared" si="41434"/>
        <v>18513</v>
      </c>
      <c r="B46173">
        <v>10000</v>
      </c>
      <c r="D46173" t="str">
        <f t="shared" si="41433"/>
        <v>18513 10000</v>
      </c>
    </row>
    <row r="46174" spans="1:4" x14ac:dyDescent="0.3">
      <c r="A46174">
        <f t="shared" si="41434"/>
        <v>18516</v>
      </c>
      <c r="B46174">
        <v>10000</v>
      </c>
      <c r="D46174" t="str">
        <f t="shared" si="41433"/>
        <v>18516 10000</v>
      </c>
    </row>
    <row r="46175" spans="1:4" x14ac:dyDescent="0.3">
      <c r="A46175">
        <f t="shared" si="41434"/>
        <v>18519</v>
      </c>
      <c r="B46175">
        <v>10000</v>
      </c>
      <c r="D46175" t="str">
        <f t="shared" si="41433"/>
        <v>18519 10000</v>
      </c>
    </row>
    <row r="46176" spans="1:4" x14ac:dyDescent="0.3">
      <c r="A46176">
        <f t="shared" si="41434"/>
        <v>18522</v>
      </c>
      <c r="B46176">
        <v>10000</v>
      </c>
      <c r="D46176" t="str">
        <f t="shared" si="41433"/>
        <v>18522 10000</v>
      </c>
    </row>
    <row r="46177" spans="1:4" x14ac:dyDescent="0.3">
      <c r="A46177">
        <f t="shared" si="41434"/>
        <v>18525</v>
      </c>
      <c r="B46177">
        <v>10000</v>
      </c>
      <c r="D46177" t="str">
        <f t="shared" si="41433"/>
        <v>18525 10000</v>
      </c>
    </row>
    <row r="46178" spans="1:4" x14ac:dyDescent="0.3">
      <c r="A46178">
        <f t="shared" si="41434"/>
        <v>18528</v>
      </c>
      <c r="B46178">
        <v>10000</v>
      </c>
      <c r="D46178" t="str">
        <f t="shared" si="41433"/>
        <v>18528 10000</v>
      </c>
    </row>
    <row r="46179" spans="1:4" x14ac:dyDescent="0.3">
      <c r="A46179">
        <f t="shared" si="41434"/>
        <v>18531</v>
      </c>
      <c r="B46179">
        <v>10000</v>
      </c>
      <c r="D46179" t="str">
        <f t="shared" si="41433"/>
        <v>18531 10000</v>
      </c>
    </row>
    <row r="46180" spans="1:4" x14ac:dyDescent="0.3">
      <c r="A46180">
        <f t="shared" si="41434"/>
        <v>18534</v>
      </c>
      <c r="B46180">
        <v>10000</v>
      </c>
      <c r="D46180" t="str">
        <f t="shared" si="41433"/>
        <v>18534 10000</v>
      </c>
    </row>
    <row r="46181" spans="1:4" x14ac:dyDescent="0.3">
      <c r="A46181">
        <f t="shared" si="41434"/>
        <v>18537</v>
      </c>
      <c r="B46181">
        <v>10000</v>
      </c>
      <c r="D46181" t="str">
        <f t="shared" si="41433"/>
        <v>18537 10000</v>
      </c>
    </row>
    <row r="46182" spans="1:4" x14ac:dyDescent="0.3">
      <c r="A46182">
        <f t="shared" si="41434"/>
        <v>18540</v>
      </c>
      <c r="B46182">
        <v>10000</v>
      </c>
      <c r="D46182" t="str">
        <f t="shared" si="41433"/>
        <v>18540 10000</v>
      </c>
    </row>
    <row r="46183" spans="1:4" x14ac:dyDescent="0.3">
      <c r="A46183">
        <f t="shared" si="41434"/>
        <v>18543</v>
      </c>
      <c r="B46183">
        <v>10000</v>
      </c>
      <c r="D46183" t="str">
        <f t="shared" si="41433"/>
        <v>18543 10000</v>
      </c>
    </row>
    <row r="46184" spans="1:4" x14ac:dyDescent="0.3">
      <c r="A46184">
        <f t="shared" si="41434"/>
        <v>18546</v>
      </c>
      <c r="B46184">
        <v>10000</v>
      </c>
      <c r="D46184" t="str">
        <f t="shared" si="41433"/>
        <v>18546 10000</v>
      </c>
    </row>
    <row r="46185" spans="1:4" x14ac:dyDescent="0.3">
      <c r="A46185">
        <f t="shared" si="41434"/>
        <v>18549</v>
      </c>
      <c r="B46185">
        <v>10000</v>
      </c>
      <c r="D46185" t="str">
        <f t="shared" si="41433"/>
        <v>18549 10000</v>
      </c>
    </row>
    <row r="46186" spans="1:4" x14ac:dyDescent="0.3">
      <c r="A46186">
        <f t="shared" si="41434"/>
        <v>18552</v>
      </c>
      <c r="B46186">
        <v>10000</v>
      </c>
      <c r="D46186" t="str">
        <f t="shared" si="41433"/>
        <v>18552 10000</v>
      </c>
    </row>
    <row r="46187" spans="1:4" x14ac:dyDescent="0.3">
      <c r="A46187">
        <f t="shared" si="41434"/>
        <v>18555</v>
      </c>
      <c r="B46187">
        <v>10000</v>
      </c>
      <c r="D46187" t="str">
        <f t="shared" si="41433"/>
        <v>18555 10000</v>
      </c>
    </row>
    <row r="46188" spans="1:4" x14ac:dyDescent="0.3">
      <c r="A46188">
        <f t="shared" si="41434"/>
        <v>18558</v>
      </c>
      <c r="B46188">
        <v>10000</v>
      </c>
      <c r="D46188" t="str">
        <f t="shared" si="41433"/>
        <v>18558 10000</v>
      </c>
    </row>
    <row r="46189" spans="1:4" x14ac:dyDescent="0.3">
      <c r="A46189">
        <f t="shared" si="41434"/>
        <v>18561</v>
      </c>
      <c r="B46189">
        <v>10000</v>
      </c>
      <c r="D46189" t="str">
        <f t="shared" si="41433"/>
        <v>18561 10000</v>
      </c>
    </row>
    <row r="46190" spans="1:4" x14ac:dyDescent="0.3">
      <c r="A46190">
        <f t="shared" si="41434"/>
        <v>18564</v>
      </c>
      <c r="B46190">
        <v>10000</v>
      </c>
      <c r="D46190" t="str">
        <f t="shared" si="41433"/>
        <v>18564 10000</v>
      </c>
    </row>
    <row r="46191" spans="1:4" x14ac:dyDescent="0.3">
      <c r="A46191">
        <f t="shared" si="41434"/>
        <v>18567</v>
      </c>
      <c r="B46191">
        <v>10000</v>
      </c>
      <c r="D46191" t="str">
        <f t="shared" si="41433"/>
        <v>18567 10000</v>
      </c>
    </row>
    <row r="46192" spans="1:4" x14ac:dyDescent="0.3">
      <c r="A46192">
        <f t="shared" si="41434"/>
        <v>18570</v>
      </c>
      <c r="B46192">
        <v>10000</v>
      </c>
      <c r="D46192" t="str">
        <f t="shared" si="41433"/>
        <v>18570 10000</v>
      </c>
    </row>
    <row r="46193" spans="1:4" x14ac:dyDescent="0.3">
      <c r="A46193">
        <f t="shared" si="41434"/>
        <v>18573</v>
      </c>
      <c r="B46193">
        <v>10000</v>
      </c>
      <c r="D46193" t="str">
        <f t="shared" si="41433"/>
        <v>18573 10000</v>
      </c>
    </row>
    <row r="46194" spans="1:4" x14ac:dyDescent="0.3">
      <c r="A46194">
        <f t="shared" si="41434"/>
        <v>18576</v>
      </c>
      <c r="B46194">
        <v>10000</v>
      </c>
      <c r="D46194" t="str">
        <f t="shared" si="41433"/>
        <v>18576 10000</v>
      </c>
    </row>
    <row r="46195" spans="1:4" x14ac:dyDescent="0.3">
      <c r="A46195">
        <f t="shared" si="41434"/>
        <v>18579</v>
      </c>
      <c r="B46195">
        <v>10000</v>
      </c>
      <c r="D46195" t="str">
        <f t="shared" si="41433"/>
        <v>18579 10000</v>
      </c>
    </row>
    <row r="46196" spans="1:4" x14ac:dyDescent="0.3">
      <c r="A46196">
        <f t="shared" si="41434"/>
        <v>18582</v>
      </c>
      <c r="B46196">
        <v>10000</v>
      </c>
      <c r="D46196" t="str">
        <f t="shared" si="41433"/>
        <v>18582 10000</v>
      </c>
    </row>
    <row r="46197" spans="1:4" x14ac:dyDescent="0.3">
      <c r="A46197">
        <f t="shared" si="41434"/>
        <v>18585</v>
      </c>
      <c r="B46197">
        <v>10000</v>
      </c>
      <c r="D46197" t="str">
        <f t="shared" si="41433"/>
        <v>18585 10000</v>
      </c>
    </row>
    <row r="46198" spans="1:4" x14ac:dyDescent="0.3">
      <c r="A46198">
        <f t="shared" si="41434"/>
        <v>18588</v>
      </c>
      <c r="B46198">
        <v>10000</v>
      </c>
      <c r="D46198" t="str">
        <f t="shared" si="41433"/>
        <v>18588 10000</v>
      </c>
    </row>
    <row r="46199" spans="1:4" x14ac:dyDescent="0.3">
      <c r="A46199">
        <f t="shared" si="41434"/>
        <v>18591</v>
      </c>
      <c r="B46199">
        <v>10000</v>
      </c>
      <c r="D46199" t="str">
        <f t="shared" si="41433"/>
        <v>18591 10000</v>
      </c>
    </row>
    <row r="46200" spans="1:4" x14ac:dyDescent="0.3">
      <c r="A46200">
        <f t="shared" si="41434"/>
        <v>18594</v>
      </c>
      <c r="B46200">
        <v>10000</v>
      </c>
      <c r="D46200" t="str">
        <f t="shared" si="41433"/>
        <v>18594 10000</v>
      </c>
    </row>
    <row r="46201" spans="1:4" x14ac:dyDescent="0.3">
      <c r="A46201">
        <f t="shared" si="41434"/>
        <v>18597</v>
      </c>
      <c r="B46201">
        <v>10000</v>
      </c>
      <c r="D46201" t="str">
        <f t="shared" si="41433"/>
        <v>18597 10000</v>
      </c>
    </row>
    <row r="46202" spans="1:4" x14ac:dyDescent="0.3">
      <c r="A46202">
        <f t="shared" si="41434"/>
        <v>18600</v>
      </c>
      <c r="B46202">
        <v>10000</v>
      </c>
      <c r="D46202" t="str">
        <f t="shared" si="41433"/>
        <v>18600 10000</v>
      </c>
    </row>
    <row r="46203" spans="1:4" x14ac:dyDescent="0.3">
      <c r="A46203">
        <f t="shared" si="41434"/>
        <v>18603</v>
      </c>
      <c r="B46203">
        <v>10000</v>
      </c>
      <c r="D46203" t="str">
        <f t="shared" si="41433"/>
        <v>18603 10000</v>
      </c>
    </row>
    <row r="46204" spans="1:4" x14ac:dyDescent="0.3">
      <c r="A46204">
        <f t="shared" si="41434"/>
        <v>18606</v>
      </c>
      <c r="B46204">
        <v>10000</v>
      </c>
      <c r="D46204" t="str">
        <f t="shared" si="41433"/>
        <v>18606 10000</v>
      </c>
    </row>
    <row r="46205" spans="1:4" x14ac:dyDescent="0.3">
      <c r="A46205">
        <f t="shared" si="41434"/>
        <v>18609</v>
      </c>
      <c r="B46205">
        <v>10000</v>
      </c>
      <c r="D46205" t="str">
        <f t="shared" si="41433"/>
        <v>18609 10000</v>
      </c>
    </row>
    <row r="46206" spans="1:4" x14ac:dyDescent="0.3">
      <c r="A46206">
        <f t="shared" si="41434"/>
        <v>18612</v>
      </c>
      <c r="B46206">
        <v>10000</v>
      </c>
      <c r="D46206" t="str">
        <f t="shared" si="41433"/>
        <v>18612 10000</v>
      </c>
    </row>
    <row r="46207" spans="1:4" x14ac:dyDescent="0.3">
      <c r="A46207">
        <f t="shared" si="41434"/>
        <v>18615</v>
      </c>
      <c r="B46207">
        <v>10000</v>
      </c>
      <c r="D46207" t="str">
        <f t="shared" si="41433"/>
        <v>18615 10000</v>
      </c>
    </row>
    <row r="46208" spans="1:4" x14ac:dyDescent="0.3">
      <c r="A46208">
        <f t="shared" si="41434"/>
        <v>18618</v>
      </c>
      <c r="B46208">
        <v>10000</v>
      </c>
      <c r="D46208" t="str">
        <f t="shared" si="41433"/>
        <v>18618 10000</v>
      </c>
    </row>
    <row r="46209" spans="1:4" x14ac:dyDescent="0.3">
      <c r="A46209">
        <f t="shared" si="41434"/>
        <v>18621</v>
      </c>
      <c r="B46209">
        <v>10000</v>
      </c>
      <c r="D46209" t="str">
        <f t="shared" si="41433"/>
        <v>18621 10000</v>
      </c>
    </row>
    <row r="46210" spans="1:4" x14ac:dyDescent="0.3">
      <c r="A46210">
        <f t="shared" si="41434"/>
        <v>18624</v>
      </c>
      <c r="B46210">
        <v>10000</v>
      </c>
      <c r="D46210" t="str">
        <f t="shared" ref="D46210:D46273" si="41435">_xlfn.CONCAT(A46210,IF(B46210&lt;&gt;"",_xlfn.CONCAT(" ",B46210),""),IF(C46210&lt;&gt;"",_xlfn.CONCAT(" ",C46210),""))</f>
        <v>18624 10000</v>
      </c>
    </row>
    <row r="46211" spans="1:4" x14ac:dyDescent="0.3">
      <c r="A46211">
        <f t="shared" si="41434"/>
        <v>18627</v>
      </c>
      <c r="B46211">
        <v>10000</v>
      </c>
      <c r="D46211" t="str">
        <f t="shared" si="41435"/>
        <v>18627 10000</v>
      </c>
    </row>
    <row r="46212" spans="1:4" x14ac:dyDescent="0.3">
      <c r="A46212">
        <f t="shared" si="41434"/>
        <v>18630</v>
      </c>
      <c r="B46212">
        <v>10000</v>
      </c>
      <c r="D46212" t="str">
        <f t="shared" si="41435"/>
        <v>18630 10000</v>
      </c>
    </row>
    <row r="46213" spans="1:4" x14ac:dyDescent="0.3">
      <c r="A46213">
        <f t="shared" si="41434"/>
        <v>18633</v>
      </c>
      <c r="B46213">
        <v>10000</v>
      </c>
      <c r="D46213" t="str">
        <f t="shared" si="41435"/>
        <v>18633 10000</v>
      </c>
    </row>
    <row r="46214" spans="1:4" x14ac:dyDescent="0.3">
      <c r="A46214">
        <f t="shared" ref="A46214:A46277" si="41436">A46213+3</f>
        <v>18636</v>
      </c>
      <c r="B46214">
        <v>10000</v>
      </c>
      <c r="D46214" t="str">
        <f t="shared" si="41435"/>
        <v>18636 10000</v>
      </c>
    </row>
    <row r="46215" spans="1:4" x14ac:dyDescent="0.3">
      <c r="A46215">
        <f t="shared" si="41436"/>
        <v>18639</v>
      </c>
      <c r="B46215">
        <v>10000</v>
      </c>
      <c r="D46215" t="str">
        <f t="shared" si="41435"/>
        <v>18639 10000</v>
      </c>
    </row>
    <row r="46216" spans="1:4" x14ac:dyDescent="0.3">
      <c r="A46216">
        <f t="shared" si="41436"/>
        <v>18642</v>
      </c>
      <c r="B46216">
        <v>10000</v>
      </c>
      <c r="D46216" t="str">
        <f t="shared" si="41435"/>
        <v>18642 10000</v>
      </c>
    </row>
    <row r="46217" spans="1:4" x14ac:dyDescent="0.3">
      <c r="A46217">
        <f t="shared" si="41436"/>
        <v>18645</v>
      </c>
      <c r="B46217">
        <v>10000</v>
      </c>
      <c r="D46217" t="str">
        <f t="shared" si="41435"/>
        <v>18645 10000</v>
      </c>
    </row>
    <row r="46218" spans="1:4" x14ac:dyDescent="0.3">
      <c r="A46218">
        <f t="shared" si="41436"/>
        <v>18648</v>
      </c>
      <c r="B46218">
        <v>10000</v>
      </c>
      <c r="D46218" t="str">
        <f t="shared" si="41435"/>
        <v>18648 10000</v>
      </c>
    </row>
    <row r="46219" spans="1:4" x14ac:dyDescent="0.3">
      <c r="A46219">
        <f t="shared" si="41436"/>
        <v>18651</v>
      </c>
      <c r="B46219">
        <v>10000</v>
      </c>
      <c r="D46219" t="str">
        <f t="shared" si="41435"/>
        <v>18651 10000</v>
      </c>
    </row>
    <row r="46220" spans="1:4" x14ac:dyDescent="0.3">
      <c r="A46220">
        <f t="shared" si="41436"/>
        <v>18654</v>
      </c>
      <c r="B46220">
        <v>10000</v>
      </c>
      <c r="D46220" t="str">
        <f t="shared" si="41435"/>
        <v>18654 10000</v>
      </c>
    </row>
    <row r="46221" spans="1:4" x14ac:dyDescent="0.3">
      <c r="A46221">
        <f t="shared" si="41436"/>
        <v>18657</v>
      </c>
      <c r="B46221">
        <v>10000</v>
      </c>
      <c r="D46221" t="str">
        <f t="shared" si="41435"/>
        <v>18657 10000</v>
      </c>
    </row>
    <row r="46222" spans="1:4" x14ac:dyDescent="0.3">
      <c r="A46222">
        <f t="shared" si="41436"/>
        <v>18660</v>
      </c>
      <c r="B46222">
        <v>10000</v>
      </c>
      <c r="D46222" t="str">
        <f t="shared" si="41435"/>
        <v>18660 10000</v>
      </c>
    </row>
    <row r="46223" spans="1:4" x14ac:dyDescent="0.3">
      <c r="A46223">
        <f t="shared" si="41436"/>
        <v>18663</v>
      </c>
      <c r="B46223">
        <v>10000</v>
      </c>
      <c r="D46223" t="str">
        <f t="shared" si="41435"/>
        <v>18663 10000</v>
      </c>
    </row>
    <row r="46224" spans="1:4" x14ac:dyDescent="0.3">
      <c r="A46224">
        <f t="shared" si="41436"/>
        <v>18666</v>
      </c>
      <c r="B46224">
        <v>10000</v>
      </c>
      <c r="D46224" t="str">
        <f t="shared" si="41435"/>
        <v>18666 10000</v>
      </c>
    </row>
    <row r="46225" spans="1:4" x14ac:dyDescent="0.3">
      <c r="A46225">
        <f t="shared" si="41436"/>
        <v>18669</v>
      </c>
      <c r="B46225">
        <v>10000</v>
      </c>
      <c r="D46225" t="str">
        <f t="shared" si="41435"/>
        <v>18669 10000</v>
      </c>
    </row>
    <row r="46226" spans="1:4" x14ac:dyDescent="0.3">
      <c r="A46226">
        <f t="shared" si="41436"/>
        <v>18672</v>
      </c>
      <c r="B46226">
        <v>10000</v>
      </c>
      <c r="D46226" t="str">
        <f t="shared" si="41435"/>
        <v>18672 10000</v>
      </c>
    </row>
    <row r="46227" spans="1:4" x14ac:dyDescent="0.3">
      <c r="A46227">
        <f t="shared" si="41436"/>
        <v>18675</v>
      </c>
      <c r="B46227">
        <v>10000</v>
      </c>
      <c r="D46227" t="str">
        <f t="shared" si="41435"/>
        <v>18675 10000</v>
      </c>
    </row>
    <row r="46228" spans="1:4" x14ac:dyDescent="0.3">
      <c r="A46228">
        <f t="shared" si="41436"/>
        <v>18678</v>
      </c>
      <c r="B46228">
        <v>10000</v>
      </c>
      <c r="D46228" t="str">
        <f t="shared" si="41435"/>
        <v>18678 10000</v>
      </c>
    </row>
    <row r="46229" spans="1:4" x14ac:dyDescent="0.3">
      <c r="A46229">
        <f t="shared" si="41436"/>
        <v>18681</v>
      </c>
      <c r="B46229">
        <v>10000</v>
      </c>
      <c r="D46229" t="str">
        <f t="shared" si="41435"/>
        <v>18681 10000</v>
      </c>
    </row>
    <row r="46230" spans="1:4" x14ac:dyDescent="0.3">
      <c r="A46230">
        <f t="shared" si="41436"/>
        <v>18684</v>
      </c>
      <c r="B46230">
        <v>10000</v>
      </c>
      <c r="D46230" t="str">
        <f t="shared" si="41435"/>
        <v>18684 10000</v>
      </c>
    </row>
    <row r="46231" spans="1:4" x14ac:dyDescent="0.3">
      <c r="A46231">
        <f t="shared" si="41436"/>
        <v>18687</v>
      </c>
      <c r="B46231">
        <v>10000</v>
      </c>
      <c r="D46231" t="str">
        <f t="shared" si="41435"/>
        <v>18687 10000</v>
      </c>
    </row>
    <row r="46232" spans="1:4" x14ac:dyDescent="0.3">
      <c r="A46232">
        <f t="shared" si="41436"/>
        <v>18690</v>
      </c>
      <c r="B46232">
        <v>10000</v>
      </c>
      <c r="D46232" t="str">
        <f t="shared" si="41435"/>
        <v>18690 10000</v>
      </c>
    </row>
    <row r="46233" spans="1:4" x14ac:dyDescent="0.3">
      <c r="A46233">
        <f t="shared" si="41436"/>
        <v>18693</v>
      </c>
      <c r="B46233">
        <v>10000</v>
      </c>
      <c r="D46233" t="str">
        <f t="shared" si="41435"/>
        <v>18693 10000</v>
      </c>
    </row>
    <row r="46234" spans="1:4" x14ac:dyDescent="0.3">
      <c r="A46234">
        <f t="shared" si="41436"/>
        <v>18696</v>
      </c>
      <c r="B46234">
        <v>10000</v>
      </c>
      <c r="D46234" t="str">
        <f t="shared" si="41435"/>
        <v>18696 10000</v>
      </c>
    </row>
    <row r="46235" spans="1:4" x14ac:dyDescent="0.3">
      <c r="A46235">
        <f t="shared" si="41436"/>
        <v>18699</v>
      </c>
      <c r="B46235">
        <v>10000</v>
      </c>
      <c r="D46235" t="str">
        <f t="shared" si="41435"/>
        <v>18699 10000</v>
      </c>
    </row>
    <row r="46236" spans="1:4" x14ac:dyDescent="0.3">
      <c r="A46236">
        <f t="shared" si="41436"/>
        <v>18702</v>
      </c>
      <c r="B46236">
        <v>10000</v>
      </c>
      <c r="D46236" t="str">
        <f t="shared" si="41435"/>
        <v>18702 10000</v>
      </c>
    </row>
    <row r="46237" spans="1:4" x14ac:dyDescent="0.3">
      <c r="A46237">
        <f t="shared" si="41436"/>
        <v>18705</v>
      </c>
      <c r="B46237">
        <v>10000</v>
      </c>
      <c r="D46237" t="str">
        <f t="shared" si="41435"/>
        <v>18705 10000</v>
      </c>
    </row>
    <row r="46238" spans="1:4" x14ac:dyDescent="0.3">
      <c r="A46238">
        <f t="shared" si="41436"/>
        <v>18708</v>
      </c>
      <c r="B46238">
        <v>10000</v>
      </c>
      <c r="D46238" t="str">
        <f t="shared" si="41435"/>
        <v>18708 10000</v>
      </c>
    </row>
    <row r="46239" spans="1:4" x14ac:dyDescent="0.3">
      <c r="A46239">
        <f t="shared" si="41436"/>
        <v>18711</v>
      </c>
      <c r="B46239">
        <v>10000</v>
      </c>
      <c r="D46239" t="str">
        <f t="shared" si="41435"/>
        <v>18711 10000</v>
      </c>
    </row>
    <row r="46240" spans="1:4" x14ac:dyDescent="0.3">
      <c r="A46240">
        <f t="shared" si="41436"/>
        <v>18714</v>
      </c>
      <c r="B46240">
        <v>10000</v>
      </c>
      <c r="D46240" t="str">
        <f t="shared" si="41435"/>
        <v>18714 10000</v>
      </c>
    </row>
    <row r="46241" spans="1:4" x14ac:dyDescent="0.3">
      <c r="A46241">
        <f t="shared" si="41436"/>
        <v>18717</v>
      </c>
      <c r="B46241">
        <v>10000</v>
      </c>
      <c r="D46241" t="str">
        <f t="shared" si="41435"/>
        <v>18717 10000</v>
      </c>
    </row>
    <row r="46242" spans="1:4" x14ac:dyDescent="0.3">
      <c r="A46242">
        <f t="shared" si="41436"/>
        <v>18720</v>
      </c>
      <c r="B46242">
        <v>10000</v>
      </c>
      <c r="D46242" t="str">
        <f t="shared" si="41435"/>
        <v>18720 10000</v>
      </c>
    </row>
    <row r="46243" spans="1:4" x14ac:dyDescent="0.3">
      <c r="A46243">
        <f t="shared" si="41436"/>
        <v>18723</v>
      </c>
      <c r="B46243">
        <v>10000</v>
      </c>
      <c r="D46243" t="str">
        <f t="shared" si="41435"/>
        <v>18723 10000</v>
      </c>
    </row>
    <row r="46244" spans="1:4" x14ac:dyDescent="0.3">
      <c r="A46244">
        <f t="shared" si="41436"/>
        <v>18726</v>
      </c>
      <c r="B46244">
        <v>10000</v>
      </c>
      <c r="D46244" t="str">
        <f t="shared" si="41435"/>
        <v>18726 10000</v>
      </c>
    </row>
    <row r="46245" spans="1:4" x14ac:dyDescent="0.3">
      <c r="A46245">
        <f t="shared" si="41436"/>
        <v>18729</v>
      </c>
      <c r="B46245">
        <v>10000</v>
      </c>
      <c r="D46245" t="str">
        <f t="shared" si="41435"/>
        <v>18729 10000</v>
      </c>
    </row>
    <row r="46246" spans="1:4" x14ac:dyDescent="0.3">
      <c r="A46246">
        <f t="shared" si="41436"/>
        <v>18732</v>
      </c>
      <c r="B46246">
        <v>10000</v>
      </c>
      <c r="D46246" t="str">
        <f t="shared" si="41435"/>
        <v>18732 10000</v>
      </c>
    </row>
    <row r="46247" spans="1:4" x14ac:dyDescent="0.3">
      <c r="A46247">
        <f t="shared" si="41436"/>
        <v>18735</v>
      </c>
      <c r="B46247">
        <v>10000</v>
      </c>
      <c r="D46247" t="str">
        <f t="shared" si="41435"/>
        <v>18735 10000</v>
      </c>
    </row>
    <row r="46248" spans="1:4" x14ac:dyDescent="0.3">
      <c r="A46248">
        <f t="shared" si="41436"/>
        <v>18738</v>
      </c>
      <c r="B46248">
        <v>10000</v>
      </c>
      <c r="D46248" t="str">
        <f t="shared" si="41435"/>
        <v>18738 10000</v>
      </c>
    </row>
    <row r="46249" spans="1:4" x14ac:dyDescent="0.3">
      <c r="A46249">
        <f t="shared" si="41436"/>
        <v>18741</v>
      </c>
      <c r="B46249">
        <v>10000</v>
      </c>
      <c r="D46249" t="str">
        <f t="shared" si="41435"/>
        <v>18741 10000</v>
      </c>
    </row>
    <row r="46250" spans="1:4" x14ac:dyDescent="0.3">
      <c r="A46250">
        <f t="shared" si="41436"/>
        <v>18744</v>
      </c>
      <c r="B46250">
        <v>10000</v>
      </c>
      <c r="D46250" t="str">
        <f t="shared" si="41435"/>
        <v>18744 10000</v>
      </c>
    </row>
    <row r="46251" spans="1:4" x14ac:dyDescent="0.3">
      <c r="A46251">
        <f t="shared" si="41436"/>
        <v>18747</v>
      </c>
      <c r="B46251">
        <v>10000</v>
      </c>
      <c r="D46251" t="str">
        <f t="shared" si="41435"/>
        <v>18747 10000</v>
      </c>
    </row>
    <row r="46252" spans="1:4" x14ac:dyDescent="0.3">
      <c r="A46252">
        <f t="shared" si="41436"/>
        <v>18750</v>
      </c>
      <c r="B46252">
        <v>10000</v>
      </c>
      <c r="D46252" t="str">
        <f t="shared" si="41435"/>
        <v>18750 10000</v>
      </c>
    </row>
    <row r="46253" spans="1:4" x14ac:dyDescent="0.3">
      <c r="A46253">
        <f t="shared" si="41436"/>
        <v>18753</v>
      </c>
      <c r="B46253">
        <v>10000</v>
      </c>
      <c r="D46253" t="str">
        <f t="shared" si="41435"/>
        <v>18753 10000</v>
      </c>
    </row>
    <row r="46254" spans="1:4" x14ac:dyDescent="0.3">
      <c r="A46254">
        <f t="shared" si="41436"/>
        <v>18756</v>
      </c>
      <c r="B46254">
        <v>10000</v>
      </c>
      <c r="D46254" t="str">
        <f t="shared" si="41435"/>
        <v>18756 10000</v>
      </c>
    </row>
    <row r="46255" spans="1:4" x14ac:dyDescent="0.3">
      <c r="A46255">
        <f t="shared" si="41436"/>
        <v>18759</v>
      </c>
      <c r="B46255">
        <v>10000</v>
      </c>
      <c r="D46255" t="str">
        <f t="shared" si="41435"/>
        <v>18759 10000</v>
      </c>
    </row>
    <row r="46256" spans="1:4" x14ac:dyDescent="0.3">
      <c r="A46256">
        <f t="shared" si="41436"/>
        <v>18762</v>
      </c>
      <c r="B46256">
        <v>10000</v>
      </c>
      <c r="D46256" t="str">
        <f t="shared" si="41435"/>
        <v>18762 10000</v>
      </c>
    </row>
    <row r="46257" spans="1:4" x14ac:dyDescent="0.3">
      <c r="A46257">
        <f t="shared" si="41436"/>
        <v>18765</v>
      </c>
      <c r="B46257">
        <v>10000</v>
      </c>
      <c r="D46257" t="str">
        <f t="shared" si="41435"/>
        <v>18765 10000</v>
      </c>
    </row>
    <row r="46258" spans="1:4" x14ac:dyDescent="0.3">
      <c r="A46258">
        <f t="shared" si="41436"/>
        <v>18768</v>
      </c>
      <c r="B46258">
        <v>10000</v>
      </c>
      <c r="D46258" t="str">
        <f t="shared" si="41435"/>
        <v>18768 10000</v>
      </c>
    </row>
    <row r="46259" spans="1:4" x14ac:dyDescent="0.3">
      <c r="A46259">
        <f t="shared" si="41436"/>
        <v>18771</v>
      </c>
      <c r="B46259">
        <v>10000</v>
      </c>
      <c r="D46259" t="str">
        <f t="shared" si="41435"/>
        <v>18771 10000</v>
      </c>
    </row>
    <row r="46260" spans="1:4" x14ac:dyDescent="0.3">
      <c r="A46260">
        <f t="shared" si="41436"/>
        <v>18774</v>
      </c>
      <c r="B46260">
        <v>10000</v>
      </c>
      <c r="D46260" t="str">
        <f t="shared" si="41435"/>
        <v>18774 10000</v>
      </c>
    </row>
    <row r="46261" spans="1:4" x14ac:dyDescent="0.3">
      <c r="A46261">
        <f t="shared" si="41436"/>
        <v>18777</v>
      </c>
      <c r="B46261">
        <v>10000</v>
      </c>
      <c r="D46261" t="str">
        <f t="shared" si="41435"/>
        <v>18777 10000</v>
      </c>
    </row>
    <row r="46262" spans="1:4" x14ac:dyDescent="0.3">
      <c r="A46262">
        <f t="shared" si="41436"/>
        <v>18780</v>
      </c>
      <c r="B46262">
        <v>10000</v>
      </c>
      <c r="D46262" t="str">
        <f t="shared" si="41435"/>
        <v>18780 10000</v>
      </c>
    </row>
    <row r="46263" spans="1:4" x14ac:dyDescent="0.3">
      <c r="A46263">
        <f t="shared" si="41436"/>
        <v>18783</v>
      </c>
      <c r="B46263">
        <v>10000</v>
      </c>
      <c r="D46263" t="str">
        <f t="shared" si="41435"/>
        <v>18783 10000</v>
      </c>
    </row>
    <row r="46264" spans="1:4" x14ac:dyDescent="0.3">
      <c r="A46264">
        <f t="shared" si="41436"/>
        <v>18786</v>
      </c>
      <c r="B46264">
        <v>10000</v>
      </c>
      <c r="D46264" t="str">
        <f t="shared" si="41435"/>
        <v>18786 10000</v>
      </c>
    </row>
    <row r="46265" spans="1:4" x14ac:dyDescent="0.3">
      <c r="A46265">
        <f t="shared" si="41436"/>
        <v>18789</v>
      </c>
      <c r="B46265">
        <v>10000</v>
      </c>
      <c r="D46265" t="str">
        <f t="shared" si="41435"/>
        <v>18789 10000</v>
      </c>
    </row>
    <row r="46266" spans="1:4" x14ac:dyDescent="0.3">
      <c r="A46266">
        <f t="shared" si="41436"/>
        <v>18792</v>
      </c>
      <c r="B46266">
        <v>10000</v>
      </c>
      <c r="D46266" t="str">
        <f t="shared" si="41435"/>
        <v>18792 10000</v>
      </c>
    </row>
    <row r="46267" spans="1:4" x14ac:dyDescent="0.3">
      <c r="A46267">
        <f t="shared" si="41436"/>
        <v>18795</v>
      </c>
      <c r="B46267">
        <v>10000</v>
      </c>
      <c r="D46267" t="str">
        <f t="shared" si="41435"/>
        <v>18795 10000</v>
      </c>
    </row>
    <row r="46268" spans="1:4" x14ac:dyDescent="0.3">
      <c r="A46268">
        <f t="shared" si="41436"/>
        <v>18798</v>
      </c>
      <c r="B46268">
        <v>10000</v>
      </c>
      <c r="D46268" t="str">
        <f t="shared" si="41435"/>
        <v>18798 10000</v>
      </c>
    </row>
    <row r="46269" spans="1:4" x14ac:dyDescent="0.3">
      <c r="A46269">
        <f t="shared" si="41436"/>
        <v>18801</v>
      </c>
      <c r="B46269">
        <v>10000</v>
      </c>
      <c r="D46269" t="str">
        <f t="shared" si="41435"/>
        <v>18801 10000</v>
      </c>
    </row>
    <row r="46270" spans="1:4" x14ac:dyDescent="0.3">
      <c r="A46270">
        <f t="shared" si="41436"/>
        <v>18804</v>
      </c>
      <c r="B46270">
        <v>10000</v>
      </c>
      <c r="D46270" t="str">
        <f t="shared" si="41435"/>
        <v>18804 10000</v>
      </c>
    </row>
    <row r="46271" spans="1:4" x14ac:dyDescent="0.3">
      <c r="A46271">
        <f t="shared" si="41436"/>
        <v>18807</v>
      </c>
      <c r="B46271">
        <v>10000</v>
      </c>
      <c r="D46271" t="str">
        <f t="shared" si="41435"/>
        <v>18807 10000</v>
      </c>
    </row>
    <row r="46272" spans="1:4" x14ac:dyDescent="0.3">
      <c r="A46272">
        <f t="shared" si="41436"/>
        <v>18810</v>
      </c>
      <c r="B46272">
        <v>10000</v>
      </c>
      <c r="D46272" t="str">
        <f t="shared" si="41435"/>
        <v>18810 10000</v>
      </c>
    </row>
    <row r="46273" spans="1:4" x14ac:dyDescent="0.3">
      <c r="A46273">
        <f t="shared" si="41436"/>
        <v>18813</v>
      </c>
      <c r="B46273">
        <v>10000</v>
      </c>
      <c r="D46273" t="str">
        <f t="shared" si="41435"/>
        <v>18813 10000</v>
      </c>
    </row>
    <row r="46274" spans="1:4" x14ac:dyDescent="0.3">
      <c r="A46274">
        <f t="shared" si="41436"/>
        <v>18816</v>
      </c>
      <c r="B46274">
        <v>10000</v>
      </c>
      <c r="D46274" t="str">
        <f t="shared" ref="D46274:D46337" si="41437">_xlfn.CONCAT(A46274,IF(B46274&lt;&gt;"",_xlfn.CONCAT(" ",B46274),""),IF(C46274&lt;&gt;"",_xlfn.CONCAT(" ",C46274),""))</f>
        <v>18816 10000</v>
      </c>
    </row>
    <row r="46275" spans="1:4" x14ac:dyDescent="0.3">
      <c r="A46275">
        <f t="shared" si="41436"/>
        <v>18819</v>
      </c>
      <c r="B46275">
        <v>10000</v>
      </c>
      <c r="D46275" t="str">
        <f t="shared" si="41437"/>
        <v>18819 10000</v>
      </c>
    </row>
    <row r="46276" spans="1:4" x14ac:dyDescent="0.3">
      <c r="A46276">
        <f t="shared" si="41436"/>
        <v>18822</v>
      </c>
      <c r="B46276">
        <v>10000</v>
      </c>
      <c r="D46276" t="str">
        <f t="shared" si="41437"/>
        <v>18822 10000</v>
      </c>
    </row>
    <row r="46277" spans="1:4" x14ac:dyDescent="0.3">
      <c r="A46277">
        <f t="shared" si="41436"/>
        <v>18825</v>
      </c>
      <c r="B46277">
        <v>10000</v>
      </c>
      <c r="D46277" t="str">
        <f t="shared" si="41437"/>
        <v>18825 10000</v>
      </c>
    </row>
    <row r="46278" spans="1:4" x14ac:dyDescent="0.3">
      <c r="A46278">
        <f t="shared" ref="A46278:A46341" si="41438">A46277+3</f>
        <v>18828</v>
      </c>
      <c r="B46278">
        <v>10000</v>
      </c>
      <c r="D46278" t="str">
        <f t="shared" si="41437"/>
        <v>18828 10000</v>
      </c>
    </row>
    <row r="46279" spans="1:4" x14ac:dyDescent="0.3">
      <c r="A46279">
        <f t="shared" si="41438"/>
        <v>18831</v>
      </c>
      <c r="B46279">
        <v>10000</v>
      </c>
      <c r="D46279" t="str">
        <f t="shared" si="41437"/>
        <v>18831 10000</v>
      </c>
    </row>
    <row r="46280" spans="1:4" x14ac:dyDescent="0.3">
      <c r="A46280">
        <f t="shared" si="41438"/>
        <v>18834</v>
      </c>
      <c r="B46280">
        <v>10000</v>
      </c>
      <c r="D46280" t="str">
        <f t="shared" si="41437"/>
        <v>18834 10000</v>
      </c>
    </row>
    <row r="46281" spans="1:4" x14ac:dyDescent="0.3">
      <c r="A46281">
        <f t="shared" si="41438"/>
        <v>18837</v>
      </c>
      <c r="B46281">
        <v>10000</v>
      </c>
      <c r="D46281" t="str">
        <f t="shared" si="41437"/>
        <v>18837 10000</v>
      </c>
    </row>
    <row r="46282" spans="1:4" x14ac:dyDescent="0.3">
      <c r="A46282">
        <f t="shared" si="41438"/>
        <v>18840</v>
      </c>
      <c r="B46282">
        <v>10000</v>
      </c>
      <c r="D46282" t="str">
        <f t="shared" si="41437"/>
        <v>18840 10000</v>
      </c>
    </row>
    <row r="46283" spans="1:4" x14ac:dyDescent="0.3">
      <c r="A46283">
        <f t="shared" si="41438"/>
        <v>18843</v>
      </c>
      <c r="B46283">
        <v>10000</v>
      </c>
      <c r="D46283" t="str">
        <f t="shared" si="41437"/>
        <v>18843 10000</v>
      </c>
    </row>
    <row r="46284" spans="1:4" x14ac:dyDescent="0.3">
      <c r="A46284">
        <f t="shared" si="41438"/>
        <v>18846</v>
      </c>
      <c r="B46284">
        <v>10000</v>
      </c>
      <c r="D46284" t="str">
        <f t="shared" si="41437"/>
        <v>18846 10000</v>
      </c>
    </row>
    <row r="46285" spans="1:4" x14ac:dyDescent="0.3">
      <c r="A46285">
        <f t="shared" si="41438"/>
        <v>18849</v>
      </c>
      <c r="B46285">
        <v>10000</v>
      </c>
      <c r="D46285" t="str">
        <f t="shared" si="41437"/>
        <v>18849 10000</v>
      </c>
    </row>
    <row r="46286" spans="1:4" x14ac:dyDescent="0.3">
      <c r="A46286">
        <f t="shared" si="41438"/>
        <v>18852</v>
      </c>
      <c r="B46286">
        <v>10000</v>
      </c>
      <c r="D46286" t="str">
        <f t="shared" si="41437"/>
        <v>18852 10000</v>
      </c>
    </row>
    <row r="46287" spans="1:4" x14ac:dyDescent="0.3">
      <c r="A46287">
        <f t="shared" si="41438"/>
        <v>18855</v>
      </c>
      <c r="B46287">
        <v>10000</v>
      </c>
      <c r="D46287" t="str">
        <f t="shared" si="41437"/>
        <v>18855 10000</v>
      </c>
    </row>
    <row r="46288" spans="1:4" x14ac:dyDescent="0.3">
      <c r="A46288">
        <f t="shared" si="41438"/>
        <v>18858</v>
      </c>
      <c r="B46288">
        <v>10000</v>
      </c>
      <c r="D46288" t="str">
        <f t="shared" si="41437"/>
        <v>18858 10000</v>
      </c>
    </row>
    <row r="46289" spans="1:4" x14ac:dyDescent="0.3">
      <c r="A46289">
        <f t="shared" si="41438"/>
        <v>18861</v>
      </c>
      <c r="B46289">
        <v>10000</v>
      </c>
      <c r="D46289" t="str">
        <f t="shared" si="41437"/>
        <v>18861 10000</v>
      </c>
    </row>
    <row r="46290" spans="1:4" x14ac:dyDescent="0.3">
      <c r="A46290">
        <f t="shared" si="41438"/>
        <v>18864</v>
      </c>
      <c r="B46290">
        <v>10000</v>
      </c>
      <c r="D46290" t="str">
        <f t="shared" si="41437"/>
        <v>18864 10000</v>
      </c>
    </row>
    <row r="46291" spans="1:4" x14ac:dyDescent="0.3">
      <c r="A46291">
        <f t="shared" si="41438"/>
        <v>18867</v>
      </c>
      <c r="B46291">
        <v>10000</v>
      </c>
      <c r="D46291" t="str">
        <f t="shared" si="41437"/>
        <v>18867 10000</v>
      </c>
    </row>
    <row r="46292" spans="1:4" x14ac:dyDescent="0.3">
      <c r="A46292">
        <f t="shared" si="41438"/>
        <v>18870</v>
      </c>
      <c r="B46292">
        <v>10000</v>
      </c>
      <c r="D46292" t="str">
        <f t="shared" si="41437"/>
        <v>18870 10000</v>
      </c>
    </row>
    <row r="46293" spans="1:4" x14ac:dyDescent="0.3">
      <c r="A46293">
        <f t="shared" si="41438"/>
        <v>18873</v>
      </c>
      <c r="B46293">
        <v>10000</v>
      </c>
      <c r="D46293" t="str">
        <f t="shared" si="41437"/>
        <v>18873 10000</v>
      </c>
    </row>
    <row r="46294" spans="1:4" x14ac:dyDescent="0.3">
      <c r="A46294">
        <f t="shared" si="41438"/>
        <v>18876</v>
      </c>
      <c r="B46294">
        <v>10000</v>
      </c>
      <c r="D46294" t="str">
        <f t="shared" si="41437"/>
        <v>18876 10000</v>
      </c>
    </row>
    <row r="46295" spans="1:4" x14ac:dyDescent="0.3">
      <c r="A46295">
        <f t="shared" si="41438"/>
        <v>18879</v>
      </c>
      <c r="B46295">
        <v>10000</v>
      </c>
      <c r="D46295" t="str">
        <f t="shared" si="41437"/>
        <v>18879 10000</v>
      </c>
    </row>
    <row r="46296" spans="1:4" x14ac:dyDescent="0.3">
      <c r="A46296">
        <f t="shared" si="41438"/>
        <v>18882</v>
      </c>
      <c r="B46296">
        <v>10000</v>
      </c>
      <c r="D46296" t="str">
        <f t="shared" si="41437"/>
        <v>18882 10000</v>
      </c>
    </row>
    <row r="46297" spans="1:4" x14ac:dyDescent="0.3">
      <c r="A46297">
        <f t="shared" si="41438"/>
        <v>18885</v>
      </c>
      <c r="B46297">
        <v>10000</v>
      </c>
      <c r="D46297" t="str">
        <f t="shared" si="41437"/>
        <v>18885 10000</v>
      </c>
    </row>
    <row r="46298" spans="1:4" x14ac:dyDescent="0.3">
      <c r="A46298">
        <f t="shared" si="41438"/>
        <v>18888</v>
      </c>
      <c r="B46298">
        <v>10000</v>
      </c>
      <c r="D46298" t="str">
        <f t="shared" si="41437"/>
        <v>18888 10000</v>
      </c>
    </row>
    <row r="46299" spans="1:4" x14ac:dyDescent="0.3">
      <c r="A46299">
        <f t="shared" si="41438"/>
        <v>18891</v>
      </c>
      <c r="B46299">
        <v>10000</v>
      </c>
      <c r="D46299" t="str">
        <f t="shared" si="41437"/>
        <v>18891 10000</v>
      </c>
    </row>
    <row r="46300" spans="1:4" x14ac:dyDescent="0.3">
      <c r="A46300">
        <f t="shared" si="41438"/>
        <v>18894</v>
      </c>
      <c r="B46300">
        <v>10000</v>
      </c>
      <c r="D46300" t="str">
        <f t="shared" si="41437"/>
        <v>18894 10000</v>
      </c>
    </row>
    <row r="46301" spans="1:4" x14ac:dyDescent="0.3">
      <c r="A46301">
        <f t="shared" si="41438"/>
        <v>18897</v>
      </c>
      <c r="B46301">
        <v>10000</v>
      </c>
      <c r="D46301" t="str">
        <f t="shared" si="41437"/>
        <v>18897 10000</v>
      </c>
    </row>
    <row r="46302" spans="1:4" x14ac:dyDescent="0.3">
      <c r="A46302">
        <f t="shared" si="41438"/>
        <v>18900</v>
      </c>
      <c r="B46302">
        <v>10000</v>
      </c>
      <c r="D46302" t="str">
        <f t="shared" si="41437"/>
        <v>18900 10000</v>
      </c>
    </row>
    <row r="46303" spans="1:4" x14ac:dyDescent="0.3">
      <c r="A46303">
        <f t="shared" si="41438"/>
        <v>18903</v>
      </c>
      <c r="B46303">
        <v>10000</v>
      </c>
      <c r="D46303" t="str">
        <f t="shared" si="41437"/>
        <v>18903 10000</v>
      </c>
    </row>
    <row r="46304" spans="1:4" x14ac:dyDescent="0.3">
      <c r="A46304">
        <f t="shared" si="41438"/>
        <v>18906</v>
      </c>
      <c r="B46304">
        <v>10000</v>
      </c>
      <c r="D46304" t="str">
        <f t="shared" si="41437"/>
        <v>18906 10000</v>
      </c>
    </row>
    <row r="46305" spans="1:4" x14ac:dyDescent="0.3">
      <c r="A46305">
        <f t="shared" si="41438"/>
        <v>18909</v>
      </c>
      <c r="B46305">
        <v>10000</v>
      </c>
      <c r="D46305" t="str">
        <f t="shared" si="41437"/>
        <v>18909 10000</v>
      </c>
    </row>
    <row r="46306" spans="1:4" x14ac:dyDescent="0.3">
      <c r="A46306">
        <f t="shared" si="41438"/>
        <v>18912</v>
      </c>
      <c r="B46306">
        <v>10000</v>
      </c>
      <c r="D46306" t="str">
        <f t="shared" si="41437"/>
        <v>18912 10000</v>
      </c>
    </row>
    <row r="46307" spans="1:4" x14ac:dyDescent="0.3">
      <c r="A46307">
        <f t="shared" si="41438"/>
        <v>18915</v>
      </c>
      <c r="B46307">
        <v>10000</v>
      </c>
      <c r="D46307" t="str">
        <f t="shared" si="41437"/>
        <v>18915 10000</v>
      </c>
    </row>
    <row r="46308" spans="1:4" x14ac:dyDescent="0.3">
      <c r="A46308">
        <f t="shared" si="41438"/>
        <v>18918</v>
      </c>
      <c r="B46308">
        <v>10000</v>
      </c>
      <c r="D46308" t="str">
        <f t="shared" si="41437"/>
        <v>18918 10000</v>
      </c>
    </row>
    <row r="46309" spans="1:4" x14ac:dyDescent="0.3">
      <c r="A46309">
        <f t="shared" si="41438"/>
        <v>18921</v>
      </c>
      <c r="B46309">
        <v>10000</v>
      </c>
      <c r="D46309" t="str">
        <f t="shared" si="41437"/>
        <v>18921 10000</v>
      </c>
    </row>
    <row r="46310" spans="1:4" x14ac:dyDescent="0.3">
      <c r="A46310">
        <f t="shared" si="41438"/>
        <v>18924</v>
      </c>
      <c r="B46310">
        <v>10000</v>
      </c>
      <c r="D46310" t="str">
        <f t="shared" si="41437"/>
        <v>18924 10000</v>
      </c>
    </row>
    <row r="46311" spans="1:4" x14ac:dyDescent="0.3">
      <c r="A46311">
        <f t="shared" si="41438"/>
        <v>18927</v>
      </c>
      <c r="B46311">
        <v>10000</v>
      </c>
      <c r="D46311" t="str">
        <f t="shared" si="41437"/>
        <v>18927 10000</v>
      </c>
    </row>
    <row r="46312" spans="1:4" x14ac:dyDescent="0.3">
      <c r="A46312">
        <f t="shared" si="41438"/>
        <v>18930</v>
      </c>
      <c r="B46312">
        <v>10000</v>
      </c>
      <c r="D46312" t="str">
        <f t="shared" si="41437"/>
        <v>18930 10000</v>
      </c>
    </row>
    <row r="46313" spans="1:4" x14ac:dyDescent="0.3">
      <c r="A46313">
        <f t="shared" si="41438"/>
        <v>18933</v>
      </c>
      <c r="B46313">
        <v>10000</v>
      </c>
      <c r="D46313" t="str">
        <f t="shared" si="41437"/>
        <v>18933 10000</v>
      </c>
    </row>
    <row r="46314" spans="1:4" x14ac:dyDescent="0.3">
      <c r="A46314">
        <f t="shared" si="41438"/>
        <v>18936</v>
      </c>
      <c r="B46314">
        <v>10000</v>
      </c>
      <c r="D46314" t="str">
        <f t="shared" si="41437"/>
        <v>18936 10000</v>
      </c>
    </row>
    <row r="46315" spans="1:4" x14ac:dyDescent="0.3">
      <c r="A46315">
        <f t="shared" si="41438"/>
        <v>18939</v>
      </c>
      <c r="B46315">
        <v>10000</v>
      </c>
      <c r="D46315" t="str">
        <f t="shared" si="41437"/>
        <v>18939 10000</v>
      </c>
    </row>
    <row r="46316" spans="1:4" x14ac:dyDescent="0.3">
      <c r="A46316">
        <f t="shared" si="41438"/>
        <v>18942</v>
      </c>
      <c r="B46316">
        <v>10000</v>
      </c>
      <c r="D46316" t="str">
        <f t="shared" si="41437"/>
        <v>18942 10000</v>
      </c>
    </row>
    <row r="46317" spans="1:4" x14ac:dyDescent="0.3">
      <c r="A46317">
        <f t="shared" si="41438"/>
        <v>18945</v>
      </c>
      <c r="B46317">
        <v>10000</v>
      </c>
      <c r="D46317" t="str">
        <f t="shared" si="41437"/>
        <v>18945 10000</v>
      </c>
    </row>
    <row r="46318" spans="1:4" x14ac:dyDescent="0.3">
      <c r="A46318">
        <f t="shared" si="41438"/>
        <v>18948</v>
      </c>
      <c r="B46318">
        <v>10000</v>
      </c>
      <c r="D46318" t="str">
        <f t="shared" si="41437"/>
        <v>18948 10000</v>
      </c>
    </row>
    <row r="46319" spans="1:4" x14ac:dyDescent="0.3">
      <c r="A46319">
        <f t="shared" si="41438"/>
        <v>18951</v>
      </c>
      <c r="B46319">
        <v>10000</v>
      </c>
      <c r="D46319" t="str">
        <f t="shared" si="41437"/>
        <v>18951 10000</v>
      </c>
    </row>
    <row r="46320" spans="1:4" x14ac:dyDescent="0.3">
      <c r="A46320">
        <f t="shared" si="41438"/>
        <v>18954</v>
      </c>
      <c r="B46320">
        <v>10000</v>
      </c>
      <c r="D46320" t="str">
        <f t="shared" si="41437"/>
        <v>18954 10000</v>
      </c>
    </row>
    <row r="46321" spans="1:4" x14ac:dyDescent="0.3">
      <c r="A46321">
        <f t="shared" si="41438"/>
        <v>18957</v>
      </c>
      <c r="B46321">
        <v>10000</v>
      </c>
      <c r="D46321" t="str">
        <f t="shared" si="41437"/>
        <v>18957 10000</v>
      </c>
    </row>
    <row r="46322" spans="1:4" x14ac:dyDescent="0.3">
      <c r="A46322">
        <f t="shared" si="41438"/>
        <v>18960</v>
      </c>
      <c r="B46322">
        <v>10000</v>
      </c>
      <c r="D46322" t="str">
        <f t="shared" si="41437"/>
        <v>18960 10000</v>
      </c>
    </row>
    <row r="46323" spans="1:4" x14ac:dyDescent="0.3">
      <c r="A46323">
        <f t="shared" si="41438"/>
        <v>18963</v>
      </c>
      <c r="B46323">
        <v>10000</v>
      </c>
      <c r="D46323" t="str">
        <f t="shared" si="41437"/>
        <v>18963 10000</v>
      </c>
    </row>
    <row r="46324" spans="1:4" x14ac:dyDescent="0.3">
      <c r="A46324">
        <f t="shared" si="41438"/>
        <v>18966</v>
      </c>
      <c r="B46324">
        <v>10000</v>
      </c>
      <c r="D46324" t="str">
        <f t="shared" si="41437"/>
        <v>18966 10000</v>
      </c>
    </row>
    <row r="46325" spans="1:4" x14ac:dyDescent="0.3">
      <c r="A46325">
        <f t="shared" si="41438"/>
        <v>18969</v>
      </c>
      <c r="B46325">
        <v>10000</v>
      </c>
      <c r="D46325" t="str">
        <f t="shared" si="41437"/>
        <v>18969 10000</v>
      </c>
    </row>
    <row r="46326" spans="1:4" x14ac:dyDescent="0.3">
      <c r="A46326">
        <f t="shared" si="41438"/>
        <v>18972</v>
      </c>
      <c r="B46326">
        <v>10000</v>
      </c>
      <c r="D46326" t="str">
        <f t="shared" si="41437"/>
        <v>18972 10000</v>
      </c>
    </row>
    <row r="46327" spans="1:4" x14ac:dyDescent="0.3">
      <c r="A46327">
        <f t="shared" si="41438"/>
        <v>18975</v>
      </c>
      <c r="B46327">
        <v>10000</v>
      </c>
      <c r="D46327" t="str">
        <f t="shared" si="41437"/>
        <v>18975 10000</v>
      </c>
    </row>
    <row r="46328" spans="1:4" x14ac:dyDescent="0.3">
      <c r="A46328">
        <f t="shared" si="41438"/>
        <v>18978</v>
      </c>
      <c r="B46328">
        <v>10000</v>
      </c>
      <c r="D46328" t="str">
        <f t="shared" si="41437"/>
        <v>18978 10000</v>
      </c>
    </row>
    <row r="46329" spans="1:4" x14ac:dyDescent="0.3">
      <c r="A46329">
        <f t="shared" si="41438"/>
        <v>18981</v>
      </c>
      <c r="B46329">
        <v>10000</v>
      </c>
      <c r="D46329" t="str">
        <f t="shared" si="41437"/>
        <v>18981 10000</v>
      </c>
    </row>
    <row r="46330" spans="1:4" x14ac:dyDescent="0.3">
      <c r="A46330">
        <f t="shared" si="41438"/>
        <v>18984</v>
      </c>
      <c r="B46330">
        <v>10000</v>
      </c>
      <c r="D46330" t="str">
        <f t="shared" si="41437"/>
        <v>18984 10000</v>
      </c>
    </row>
    <row r="46331" spans="1:4" x14ac:dyDescent="0.3">
      <c r="A46331">
        <f t="shared" si="41438"/>
        <v>18987</v>
      </c>
      <c r="B46331">
        <v>10000</v>
      </c>
      <c r="D46331" t="str">
        <f t="shared" si="41437"/>
        <v>18987 10000</v>
      </c>
    </row>
    <row r="46332" spans="1:4" x14ac:dyDescent="0.3">
      <c r="A46332">
        <f t="shared" si="41438"/>
        <v>18990</v>
      </c>
      <c r="B46332">
        <v>10000</v>
      </c>
      <c r="D46332" t="str">
        <f t="shared" si="41437"/>
        <v>18990 10000</v>
      </c>
    </row>
    <row r="46333" spans="1:4" x14ac:dyDescent="0.3">
      <c r="A46333">
        <f t="shared" si="41438"/>
        <v>18993</v>
      </c>
      <c r="B46333">
        <v>10000</v>
      </c>
      <c r="D46333" t="str">
        <f t="shared" si="41437"/>
        <v>18993 10000</v>
      </c>
    </row>
    <row r="46334" spans="1:4" x14ac:dyDescent="0.3">
      <c r="A46334">
        <f t="shared" si="41438"/>
        <v>18996</v>
      </c>
      <c r="B46334">
        <v>10000</v>
      </c>
      <c r="D46334" t="str">
        <f t="shared" si="41437"/>
        <v>18996 10000</v>
      </c>
    </row>
    <row r="46335" spans="1:4" x14ac:dyDescent="0.3">
      <c r="A46335">
        <f t="shared" si="41438"/>
        <v>18999</v>
      </c>
      <c r="B46335">
        <v>10000</v>
      </c>
      <c r="D46335" t="str">
        <f t="shared" si="41437"/>
        <v>18999 10000</v>
      </c>
    </row>
    <row r="46336" spans="1:4" x14ac:dyDescent="0.3">
      <c r="A46336">
        <f t="shared" si="41438"/>
        <v>19002</v>
      </c>
      <c r="B46336">
        <v>10000</v>
      </c>
      <c r="D46336" t="str">
        <f t="shared" si="41437"/>
        <v>19002 10000</v>
      </c>
    </row>
    <row r="46337" spans="1:4" x14ac:dyDescent="0.3">
      <c r="A46337">
        <f t="shared" si="41438"/>
        <v>19005</v>
      </c>
      <c r="B46337">
        <v>10000</v>
      </c>
      <c r="D46337" t="str">
        <f t="shared" si="41437"/>
        <v>19005 10000</v>
      </c>
    </row>
    <row r="46338" spans="1:4" x14ac:dyDescent="0.3">
      <c r="A46338">
        <f t="shared" si="41438"/>
        <v>19008</v>
      </c>
      <c r="B46338">
        <v>10000</v>
      </c>
      <c r="D46338" t="str">
        <f t="shared" ref="D46338:D46401" si="41439">_xlfn.CONCAT(A46338,IF(B46338&lt;&gt;"",_xlfn.CONCAT(" ",B46338),""),IF(C46338&lt;&gt;"",_xlfn.CONCAT(" ",C46338),""))</f>
        <v>19008 10000</v>
      </c>
    </row>
    <row r="46339" spans="1:4" x14ac:dyDescent="0.3">
      <c r="A46339">
        <f t="shared" si="41438"/>
        <v>19011</v>
      </c>
      <c r="B46339">
        <v>10000</v>
      </c>
      <c r="D46339" t="str">
        <f t="shared" si="41439"/>
        <v>19011 10000</v>
      </c>
    </row>
    <row r="46340" spans="1:4" x14ac:dyDescent="0.3">
      <c r="A46340">
        <f t="shared" si="41438"/>
        <v>19014</v>
      </c>
      <c r="B46340">
        <v>10000</v>
      </c>
      <c r="D46340" t="str">
        <f t="shared" si="41439"/>
        <v>19014 10000</v>
      </c>
    </row>
    <row r="46341" spans="1:4" x14ac:dyDescent="0.3">
      <c r="A46341">
        <f t="shared" si="41438"/>
        <v>19017</v>
      </c>
      <c r="B46341">
        <v>10000</v>
      </c>
      <c r="D46341" t="str">
        <f t="shared" si="41439"/>
        <v>19017 10000</v>
      </c>
    </row>
    <row r="46342" spans="1:4" x14ac:dyDescent="0.3">
      <c r="A46342">
        <f t="shared" ref="A46342:A46405" si="41440">A46341+3</f>
        <v>19020</v>
      </c>
      <c r="B46342">
        <v>10000</v>
      </c>
      <c r="D46342" t="str">
        <f t="shared" si="41439"/>
        <v>19020 10000</v>
      </c>
    </row>
    <row r="46343" spans="1:4" x14ac:dyDescent="0.3">
      <c r="A46343">
        <f t="shared" si="41440"/>
        <v>19023</v>
      </c>
      <c r="B46343">
        <v>10000</v>
      </c>
      <c r="D46343" t="str">
        <f t="shared" si="41439"/>
        <v>19023 10000</v>
      </c>
    </row>
    <row r="46344" spans="1:4" x14ac:dyDescent="0.3">
      <c r="A46344">
        <f t="shared" si="41440"/>
        <v>19026</v>
      </c>
      <c r="B46344">
        <v>10000</v>
      </c>
      <c r="D46344" t="str">
        <f t="shared" si="41439"/>
        <v>19026 10000</v>
      </c>
    </row>
    <row r="46345" spans="1:4" x14ac:dyDescent="0.3">
      <c r="A46345">
        <f t="shared" si="41440"/>
        <v>19029</v>
      </c>
      <c r="B46345">
        <v>10000</v>
      </c>
      <c r="D46345" t="str">
        <f t="shared" si="41439"/>
        <v>19029 10000</v>
      </c>
    </row>
    <row r="46346" spans="1:4" x14ac:dyDescent="0.3">
      <c r="A46346">
        <f t="shared" si="41440"/>
        <v>19032</v>
      </c>
      <c r="B46346">
        <v>10000</v>
      </c>
      <c r="D46346" t="str">
        <f t="shared" si="41439"/>
        <v>19032 10000</v>
      </c>
    </row>
    <row r="46347" spans="1:4" x14ac:dyDescent="0.3">
      <c r="A46347">
        <f t="shared" si="41440"/>
        <v>19035</v>
      </c>
      <c r="B46347">
        <v>10000</v>
      </c>
      <c r="D46347" t="str">
        <f t="shared" si="41439"/>
        <v>19035 10000</v>
      </c>
    </row>
    <row r="46348" spans="1:4" x14ac:dyDescent="0.3">
      <c r="A46348">
        <f t="shared" si="41440"/>
        <v>19038</v>
      </c>
      <c r="B46348">
        <v>10000</v>
      </c>
      <c r="D46348" t="str">
        <f t="shared" si="41439"/>
        <v>19038 10000</v>
      </c>
    </row>
    <row r="46349" spans="1:4" x14ac:dyDescent="0.3">
      <c r="A46349">
        <f t="shared" si="41440"/>
        <v>19041</v>
      </c>
      <c r="B46349">
        <v>10000</v>
      </c>
      <c r="D46349" t="str">
        <f t="shared" si="41439"/>
        <v>19041 10000</v>
      </c>
    </row>
    <row r="46350" spans="1:4" x14ac:dyDescent="0.3">
      <c r="A46350">
        <f t="shared" si="41440"/>
        <v>19044</v>
      </c>
      <c r="B46350">
        <v>10000</v>
      </c>
      <c r="D46350" t="str">
        <f t="shared" si="41439"/>
        <v>19044 10000</v>
      </c>
    </row>
    <row r="46351" spans="1:4" x14ac:dyDescent="0.3">
      <c r="A46351">
        <f t="shared" si="41440"/>
        <v>19047</v>
      </c>
      <c r="B46351">
        <v>10000</v>
      </c>
      <c r="D46351" t="str">
        <f t="shared" si="41439"/>
        <v>19047 10000</v>
      </c>
    </row>
    <row r="46352" spans="1:4" x14ac:dyDescent="0.3">
      <c r="A46352">
        <f t="shared" si="41440"/>
        <v>19050</v>
      </c>
      <c r="B46352">
        <v>10000</v>
      </c>
      <c r="D46352" t="str">
        <f t="shared" si="41439"/>
        <v>19050 10000</v>
      </c>
    </row>
    <row r="46353" spans="1:4" x14ac:dyDescent="0.3">
      <c r="A46353">
        <f t="shared" si="41440"/>
        <v>19053</v>
      </c>
      <c r="B46353">
        <v>10000</v>
      </c>
      <c r="D46353" t="str">
        <f t="shared" si="41439"/>
        <v>19053 10000</v>
      </c>
    </row>
    <row r="46354" spans="1:4" x14ac:dyDescent="0.3">
      <c r="A46354">
        <f t="shared" si="41440"/>
        <v>19056</v>
      </c>
      <c r="B46354">
        <v>10000</v>
      </c>
      <c r="D46354" t="str">
        <f t="shared" si="41439"/>
        <v>19056 10000</v>
      </c>
    </row>
    <row r="46355" spans="1:4" x14ac:dyDescent="0.3">
      <c r="A46355">
        <f t="shared" si="41440"/>
        <v>19059</v>
      </c>
      <c r="B46355">
        <v>10000</v>
      </c>
      <c r="D46355" t="str">
        <f t="shared" si="41439"/>
        <v>19059 10000</v>
      </c>
    </row>
    <row r="46356" spans="1:4" x14ac:dyDescent="0.3">
      <c r="A46356">
        <f t="shared" si="41440"/>
        <v>19062</v>
      </c>
      <c r="B46356">
        <v>10000</v>
      </c>
      <c r="D46356" t="str">
        <f t="shared" si="41439"/>
        <v>19062 10000</v>
      </c>
    </row>
    <row r="46357" spans="1:4" x14ac:dyDescent="0.3">
      <c r="A46357">
        <f t="shared" si="41440"/>
        <v>19065</v>
      </c>
      <c r="B46357">
        <v>10000</v>
      </c>
      <c r="D46357" t="str">
        <f t="shared" si="41439"/>
        <v>19065 10000</v>
      </c>
    </row>
    <row r="46358" spans="1:4" x14ac:dyDescent="0.3">
      <c r="A46358">
        <f t="shared" si="41440"/>
        <v>19068</v>
      </c>
      <c r="B46358">
        <v>10000</v>
      </c>
      <c r="D46358" t="str">
        <f t="shared" si="41439"/>
        <v>19068 10000</v>
      </c>
    </row>
    <row r="46359" spans="1:4" x14ac:dyDescent="0.3">
      <c r="A46359">
        <f t="shared" si="41440"/>
        <v>19071</v>
      </c>
      <c r="B46359">
        <v>10000</v>
      </c>
      <c r="D46359" t="str">
        <f t="shared" si="41439"/>
        <v>19071 10000</v>
      </c>
    </row>
    <row r="46360" spans="1:4" x14ac:dyDescent="0.3">
      <c r="A46360">
        <f t="shared" si="41440"/>
        <v>19074</v>
      </c>
      <c r="B46360">
        <v>10000</v>
      </c>
      <c r="D46360" t="str">
        <f t="shared" si="41439"/>
        <v>19074 10000</v>
      </c>
    </row>
    <row r="46361" spans="1:4" x14ac:dyDescent="0.3">
      <c r="A46361">
        <f t="shared" si="41440"/>
        <v>19077</v>
      </c>
      <c r="B46361">
        <v>10000</v>
      </c>
      <c r="D46361" t="str">
        <f t="shared" si="41439"/>
        <v>19077 10000</v>
      </c>
    </row>
    <row r="46362" spans="1:4" x14ac:dyDescent="0.3">
      <c r="A46362">
        <f t="shared" si="41440"/>
        <v>19080</v>
      </c>
      <c r="B46362">
        <v>10000</v>
      </c>
      <c r="D46362" t="str">
        <f t="shared" si="41439"/>
        <v>19080 10000</v>
      </c>
    </row>
    <row r="46363" spans="1:4" x14ac:dyDescent="0.3">
      <c r="A46363">
        <f t="shared" si="41440"/>
        <v>19083</v>
      </c>
      <c r="B46363">
        <v>10000</v>
      </c>
      <c r="D46363" t="str">
        <f t="shared" si="41439"/>
        <v>19083 10000</v>
      </c>
    </row>
    <row r="46364" spans="1:4" x14ac:dyDescent="0.3">
      <c r="A46364">
        <f t="shared" si="41440"/>
        <v>19086</v>
      </c>
      <c r="B46364">
        <v>10000</v>
      </c>
      <c r="D46364" t="str">
        <f t="shared" si="41439"/>
        <v>19086 10000</v>
      </c>
    </row>
    <row r="46365" spans="1:4" x14ac:dyDescent="0.3">
      <c r="A46365">
        <f t="shared" si="41440"/>
        <v>19089</v>
      </c>
      <c r="B46365">
        <v>10000</v>
      </c>
      <c r="D46365" t="str">
        <f t="shared" si="41439"/>
        <v>19089 10000</v>
      </c>
    </row>
    <row r="46366" spans="1:4" x14ac:dyDescent="0.3">
      <c r="A46366">
        <f t="shared" si="41440"/>
        <v>19092</v>
      </c>
      <c r="B46366">
        <v>10000</v>
      </c>
      <c r="D46366" t="str">
        <f t="shared" si="41439"/>
        <v>19092 10000</v>
      </c>
    </row>
    <row r="46367" spans="1:4" x14ac:dyDescent="0.3">
      <c r="A46367">
        <f t="shared" si="41440"/>
        <v>19095</v>
      </c>
      <c r="B46367">
        <v>10000</v>
      </c>
      <c r="D46367" t="str">
        <f t="shared" si="41439"/>
        <v>19095 10000</v>
      </c>
    </row>
    <row r="46368" spans="1:4" x14ac:dyDescent="0.3">
      <c r="A46368">
        <f t="shared" si="41440"/>
        <v>19098</v>
      </c>
      <c r="B46368">
        <v>10000</v>
      </c>
      <c r="D46368" t="str">
        <f t="shared" si="41439"/>
        <v>19098 10000</v>
      </c>
    </row>
    <row r="46369" spans="1:4" x14ac:dyDescent="0.3">
      <c r="A46369">
        <f t="shared" si="41440"/>
        <v>19101</v>
      </c>
      <c r="B46369">
        <v>10000</v>
      </c>
      <c r="D46369" t="str">
        <f t="shared" si="41439"/>
        <v>19101 10000</v>
      </c>
    </row>
    <row r="46370" spans="1:4" x14ac:dyDescent="0.3">
      <c r="A46370">
        <f t="shared" si="41440"/>
        <v>19104</v>
      </c>
      <c r="B46370">
        <v>10000</v>
      </c>
      <c r="D46370" t="str">
        <f t="shared" si="41439"/>
        <v>19104 10000</v>
      </c>
    </row>
    <row r="46371" spans="1:4" x14ac:dyDescent="0.3">
      <c r="A46371">
        <f t="shared" si="41440"/>
        <v>19107</v>
      </c>
      <c r="B46371">
        <v>10000</v>
      </c>
      <c r="D46371" t="str">
        <f t="shared" si="41439"/>
        <v>19107 10000</v>
      </c>
    </row>
    <row r="46372" spans="1:4" x14ac:dyDescent="0.3">
      <c r="A46372">
        <f t="shared" si="41440"/>
        <v>19110</v>
      </c>
      <c r="B46372">
        <v>10000</v>
      </c>
      <c r="D46372" t="str">
        <f t="shared" si="41439"/>
        <v>19110 10000</v>
      </c>
    </row>
    <row r="46373" spans="1:4" x14ac:dyDescent="0.3">
      <c r="A46373">
        <f t="shared" si="41440"/>
        <v>19113</v>
      </c>
      <c r="B46373">
        <v>10000</v>
      </c>
      <c r="D46373" t="str">
        <f t="shared" si="41439"/>
        <v>19113 10000</v>
      </c>
    </row>
    <row r="46374" spans="1:4" x14ac:dyDescent="0.3">
      <c r="A46374">
        <f t="shared" si="41440"/>
        <v>19116</v>
      </c>
      <c r="B46374">
        <v>10000</v>
      </c>
      <c r="D46374" t="str">
        <f t="shared" si="41439"/>
        <v>19116 10000</v>
      </c>
    </row>
    <row r="46375" spans="1:4" x14ac:dyDescent="0.3">
      <c r="A46375">
        <f t="shared" si="41440"/>
        <v>19119</v>
      </c>
      <c r="B46375">
        <v>10000</v>
      </c>
      <c r="D46375" t="str">
        <f t="shared" si="41439"/>
        <v>19119 10000</v>
      </c>
    </row>
    <row r="46376" spans="1:4" x14ac:dyDescent="0.3">
      <c r="A46376">
        <f t="shared" si="41440"/>
        <v>19122</v>
      </c>
      <c r="B46376">
        <v>10000</v>
      </c>
      <c r="D46376" t="str">
        <f t="shared" si="41439"/>
        <v>19122 10000</v>
      </c>
    </row>
    <row r="46377" spans="1:4" x14ac:dyDescent="0.3">
      <c r="A46377">
        <f t="shared" si="41440"/>
        <v>19125</v>
      </c>
      <c r="B46377">
        <v>10000</v>
      </c>
      <c r="D46377" t="str">
        <f t="shared" si="41439"/>
        <v>19125 10000</v>
      </c>
    </row>
    <row r="46378" spans="1:4" x14ac:dyDescent="0.3">
      <c r="A46378">
        <f t="shared" si="41440"/>
        <v>19128</v>
      </c>
      <c r="B46378">
        <v>10000</v>
      </c>
      <c r="D46378" t="str">
        <f t="shared" si="41439"/>
        <v>19128 10000</v>
      </c>
    </row>
    <row r="46379" spans="1:4" x14ac:dyDescent="0.3">
      <c r="A46379">
        <f t="shared" si="41440"/>
        <v>19131</v>
      </c>
      <c r="B46379">
        <v>10000</v>
      </c>
      <c r="D46379" t="str">
        <f t="shared" si="41439"/>
        <v>19131 10000</v>
      </c>
    </row>
    <row r="46380" spans="1:4" x14ac:dyDescent="0.3">
      <c r="A46380">
        <f t="shared" si="41440"/>
        <v>19134</v>
      </c>
      <c r="B46380">
        <v>10000</v>
      </c>
      <c r="D46380" t="str">
        <f t="shared" si="41439"/>
        <v>19134 10000</v>
      </c>
    </row>
    <row r="46381" spans="1:4" x14ac:dyDescent="0.3">
      <c r="A46381">
        <f t="shared" si="41440"/>
        <v>19137</v>
      </c>
      <c r="B46381">
        <v>10000</v>
      </c>
      <c r="D46381" t="str">
        <f t="shared" si="41439"/>
        <v>19137 10000</v>
      </c>
    </row>
    <row r="46382" spans="1:4" x14ac:dyDescent="0.3">
      <c r="A46382">
        <f t="shared" si="41440"/>
        <v>19140</v>
      </c>
      <c r="B46382">
        <v>10000</v>
      </c>
      <c r="D46382" t="str">
        <f t="shared" si="41439"/>
        <v>19140 10000</v>
      </c>
    </row>
    <row r="46383" spans="1:4" x14ac:dyDescent="0.3">
      <c r="A46383">
        <f t="shared" si="41440"/>
        <v>19143</v>
      </c>
      <c r="B46383">
        <v>10000</v>
      </c>
      <c r="D46383" t="str">
        <f t="shared" si="41439"/>
        <v>19143 10000</v>
      </c>
    </row>
    <row r="46384" spans="1:4" x14ac:dyDescent="0.3">
      <c r="A46384">
        <f t="shared" si="41440"/>
        <v>19146</v>
      </c>
      <c r="B46384">
        <v>10000</v>
      </c>
      <c r="D46384" t="str">
        <f t="shared" si="41439"/>
        <v>19146 10000</v>
      </c>
    </row>
    <row r="46385" spans="1:4" x14ac:dyDescent="0.3">
      <c r="A46385">
        <f t="shared" si="41440"/>
        <v>19149</v>
      </c>
      <c r="B46385">
        <v>10000</v>
      </c>
      <c r="D46385" t="str">
        <f t="shared" si="41439"/>
        <v>19149 10000</v>
      </c>
    </row>
    <row r="46386" spans="1:4" x14ac:dyDescent="0.3">
      <c r="A46386">
        <f t="shared" si="41440"/>
        <v>19152</v>
      </c>
      <c r="B46386">
        <v>10000</v>
      </c>
      <c r="D46386" t="str">
        <f t="shared" si="41439"/>
        <v>19152 10000</v>
      </c>
    </row>
    <row r="46387" spans="1:4" x14ac:dyDescent="0.3">
      <c r="A46387">
        <f t="shared" si="41440"/>
        <v>19155</v>
      </c>
      <c r="B46387">
        <v>10000</v>
      </c>
      <c r="D46387" t="str">
        <f t="shared" si="41439"/>
        <v>19155 10000</v>
      </c>
    </row>
    <row r="46388" spans="1:4" x14ac:dyDescent="0.3">
      <c r="A46388">
        <f t="shared" si="41440"/>
        <v>19158</v>
      </c>
      <c r="B46388">
        <v>10000</v>
      </c>
      <c r="D46388" t="str">
        <f t="shared" si="41439"/>
        <v>19158 10000</v>
      </c>
    </row>
    <row r="46389" spans="1:4" x14ac:dyDescent="0.3">
      <c r="A46389">
        <f t="shared" si="41440"/>
        <v>19161</v>
      </c>
      <c r="B46389">
        <v>10000</v>
      </c>
      <c r="D46389" t="str">
        <f t="shared" si="41439"/>
        <v>19161 10000</v>
      </c>
    </row>
    <row r="46390" spans="1:4" x14ac:dyDescent="0.3">
      <c r="A46390">
        <f t="shared" si="41440"/>
        <v>19164</v>
      </c>
      <c r="B46390">
        <v>10000</v>
      </c>
      <c r="D46390" t="str">
        <f t="shared" si="41439"/>
        <v>19164 10000</v>
      </c>
    </row>
    <row r="46391" spans="1:4" x14ac:dyDescent="0.3">
      <c r="A46391">
        <f t="shared" si="41440"/>
        <v>19167</v>
      </c>
      <c r="B46391">
        <v>10000</v>
      </c>
      <c r="D46391" t="str">
        <f t="shared" si="41439"/>
        <v>19167 10000</v>
      </c>
    </row>
    <row r="46392" spans="1:4" x14ac:dyDescent="0.3">
      <c r="A46392">
        <f t="shared" si="41440"/>
        <v>19170</v>
      </c>
      <c r="B46392">
        <v>10000</v>
      </c>
      <c r="D46392" t="str">
        <f t="shared" si="41439"/>
        <v>19170 10000</v>
      </c>
    </row>
    <row r="46393" spans="1:4" x14ac:dyDescent="0.3">
      <c r="A46393">
        <f t="shared" si="41440"/>
        <v>19173</v>
      </c>
      <c r="B46393">
        <v>10000</v>
      </c>
      <c r="D46393" t="str">
        <f t="shared" si="41439"/>
        <v>19173 10000</v>
      </c>
    </row>
    <row r="46394" spans="1:4" x14ac:dyDescent="0.3">
      <c r="A46394">
        <f t="shared" si="41440"/>
        <v>19176</v>
      </c>
      <c r="B46394">
        <v>10000</v>
      </c>
      <c r="D46394" t="str">
        <f t="shared" si="41439"/>
        <v>19176 10000</v>
      </c>
    </row>
    <row r="46395" spans="1:4" x14ac:dyDescent="0.3">
      <c r="A46395">
        <f t="shared" si="41440"/>
        <v>19179</v>
      </c>
      <c r="B46395">
        <v>10000</v>
      </c>
      <c r="D46395" t="str">
        <f t="shared" si="41439"/>
        <v>19179 10000</v>
      </c>
    </row>
    <row r="46396" spans="1:4" x14ac:dyDescent="0.3">
      <c r="A46396">
        <f t="shared" si="41440"/>
        <v>19182</v>
      </c>
      <c r="B46396">
        <v>10000</v>
      </c>
      <c r="D46396" t="str">
        <f t="shared" si="41439"/>
        <v>19182 10000</v>
      </c>
    </row>
    <row r="46397" spans="1:4" x14ac:dyDescent="0.3">
      <c r="A46397">
        <f t="shared" si="41440"/>
        <v>19185</v>
      </c>
      <c r="B46397">
        <v>10000</v>
      </c>
      <c r="D46397" t="str">
        <f t="shared" si="41439"/>
        <v>19185 10000</v>
      </c>
    </row>
    <row r="46398" spans="1:4" x14ac:dyDescent="0.3">
      <c r="A46398">
        <f t="shared" si="41440"/>
        <v>19188</v>
      </c>
      <c r="B46398">
        <v>10000</v>
      </c>
      <c r="D46398" t="str">
        <f t="shared" si="41439"/>
        <v>19188 10000</v>
      </c>
    </row>
    <row r="46399" spans="1:4" x14ac:dyDescent="0.3">
      <c r="A46399">
        <f t="shared" si="41440"/>
        <v>19191</v>
      </c>
      <c r="B46399">
        <v>10000</v>
      </c>
      <c r="D46399" t="str">
        <f t="shared" si="41439"/>
        <v>19191 10000</v>
      </c>
    </row>
    <row r="46400" spans="1:4" x14ac:dyDescent="0.3">
      <c r="A46400">
        <f t="shared" si="41440"/>
        <v>19194</v>
      </c>
      <c r="B46400">
        <v>10000</v>
      </c>
      <c r="D46400" t="str">
        <f t="shared" si="41439"/>
        <v>19194 10000</v>
      </c>
    </row>
    <row r="46401" spans="1:4" x14ac:dyDescent="0.3">
      <c r="A46401">
        <f t="shared" si="41440"/>
        <v>19197</v>
      </c>
      <c r="B46401">
        <v>10000</v>
      </c>
      <c r="D46401" t="str">
        <f t="shared" si="41439"/>
        <v>19197 10000</v>
      </c>
    </row>
    <row r="46402" spans="1:4" x14ac:dyDescent="0.3">
      <c r="A46402">
        <f t="shared" si="41440"/>
        <v>19200</v>
      </c>
      <c r="B46402">
        <v>10000</v>
      </c>
      <c r="D46402" t="str">
        <f t="shared" ref="D46402:D46465" si="41441">_xlfn.CONCAT(A46402,IF(B46402&lt;&gt;"",_xlfn.CONCAT(" ",B46402),""),IF(C46402&lt;&gt;"",_xlfn.CONCAT(" ",C46402),""))</f>
        <v>19200 10000</v>
      </c>
    </row>
    <row r="46403" spans="1:4" x14ac:dyDescent="0.3">
      <c r="A46403">
        <f t="shared" si="41440"/>
        <v>19203</v>
      </c>
      <c r="B46403">
        <v>10000</v>
      </c>
      <c r="D46403" t="str">
        <f t="shared" si="41441"/>
        <v>19203 10000</v>
      </c>
    </row>
    <row r="46404" spans="1:4" x14ac:dyDescent="0.3">
      <c r="A46404">
        <f t="shared" si="41440"/>
        <v>19206</v>
      </c>
      <c r="B46404">
        <v>10000</v>
      </c>
      <c r="D46404" t="str">
        <f t="shared" si="41441"/>
        <v>19206 10000</v>
      </c>
    </row>
    <row r="46405" spans="1:4" x14ac:dyDescent="0.3">
      <c r="A46405">
        <f t="shared" si="41440"/>
        <v>19209</v>
      </c>
      <c r="B46405">
        <v>10000</v>
      </c>
      <c r="D46405" t="str">
        <f t="shared" si="41441"/>
        <v>19209 10000</v>
      </c>
    </row>
    <row r="46406" spans="1:4" x14ac:dyDescent="0.3">
      <c r="A46406">
        <f t="shared" ref="A46406:A46469" si="41442">A46405+3</f>
        <v>19212</v>
      </c>
      <c r="B46406">
        <v>10000</v>
      </c>
      <c r="D46406" t="str">
        <f t="shared" si="41441"/>
        <v>19212 10000</v>
      </c>
    </row>
    <row r="46407" spans="1:4" x14ac:dyDescent="0.3">
      <c r="A46407">
        <f t="shared" si="41442"/>
        <v>19215</v>
      </c>
      <c r="B46407">
        <v>10000</v>
      </c>
      <c r="D46407" t="str">
        <f t="shared" si="41441"/>
        <v>19215 10000</v>
      </c>
    </row>
    <row r="46408" spans="1:4" x14ac:dyDescent="0.3">
      <c r="A46408">
        <f t="shared" si="41442"/>
        <v>19218</v>
      </c>
      <c r="B46408">
        <v>10000</v>
      </c>
      <c r="D46408" t="str">
        <f t="shared" si="41441"/>
        <v>19218 10000</v>
      </c>
    </row>
    <row r="46409" spans="1:4" x14ac:dyDescent="0.3">
      <c r="A46409">
        <f t="shared" si="41442"/>
        <v>19221</v>
      </c>
      <c r="B46409">
        <v>10000</v>
      </c>
      <c r="D46409" t="str">
        <f t="shared" si="41441"/>
        <v>19221 10000</v>
      </c>
    </row>
    <row r="46410" spans="1:4" x14ac:dyDescent="0.3">
      <c r="A46410">
        <f t="shared" si="41442"/>
        <v>19224</v>
      </c>
      <c r="B46410">
        <v>10000</v>
      </c>
      <c r="D46410" t="str">
        <f t="shared" si="41441"/>
        <v>19224 10000</v>
      </c>
    </row>
    <row r="46411" spans="1:4" x14ac:dyDescent="0.3">
      <c r="A46411">
        <f t="shared" si="41442"/>
        <v>19227</v>
      </c>
      <c r="B46411">
        <v>10000</v>
      </c>
      <c r="D46411" t="str">
        <f t="shared" si="41441"/>
        <v>19227 10000</v>
      </c>
    </row>
    <row r="46412" spans="1:4" x14ac:dyDescent="0.3">
      <c r="A46412">
        <f t="shared" si="41442"/>
        <v>19230</v>
      </c>
      <c r="B46412">
        <v>10000</v>
      </c>
      <c r="D46412" t="str">
        <f t="shared" si="41441"/>
        <v>19230 10000</v>
      </c>
    </row>
    <row r="46413" spans="1:4" x14ac:dyDescent="0.3">
      <c r="A46413">
        <f t="shared" si="41442"/>
        <v>19233</v>
      </c>
      <c r="B46413">
        <v>10000</v>
      </c>
      <c r="D46413" t="str">
        <f t="shared" si="41441"/>
        <v>19233 10000</v>
      </c>
    </row>
    <row r="46414" spans="1:4" x14ac:dyDescent="0.3">
      <c r="A46414">
        <f t="shared" si="41442"/>
        <v>19236</v>
      </c>
      <c r="B46414">
        <v>10000</v>
      </c>
      <c r="D46414" t="str">
        <f t="shared" si="41441"/>
        <v>19236 10000</v>
      </c>
    </row>
    <row r="46415" spans="1:4" x14ac:dyDescent="0.3">
      <c r="A46415">
        <f t="shared" si="41442"/>
        <v>19239</v>
      </c>
      <c r="B46415">
        <v>10000</v>
      </c>
      <c r="D46415" t="str">
        <f t="shared" si="41441"/>
        <v>19239 10000</v>
      </c>
    </row>
    <row r="46416" spans="1:4" x14ac:dyDescent="0.3">
      <c r="A46416">
        <f t="shared" si="41442"/>
        <v>19242</v>
      </c>
      <c r="B46416">
        <v>10000</v>
      </c>
      <c r="D46416" t="str">
        <f t="shared" si="41441"/>
        <v>19242 10000</v>
      </c>
    </row>
    <row r="46417" spans="1:4" x14ac:dyDescent="0.3">
      <c r="A46417">
        <f t="shared" si="41442"/>
        <v>19245</v>
      </c>
      <c r="B46417">
        <v>10000</v>
      </c>
      <c r="D46417" t="str">
        <f t="shared" si="41441"/>
        <v>19245 10000</v>
      </c>
    </row>
    <row r="46418" spans="1:4" x14ac:dyDescent="0.3">
      <c r="A46418">
        <f t="shared" si="41442"/>
        <v>19248</v>
      </c>
      <c r="B46418">
        <v>10000</v>
      </c>
      <c r="D46418" t="str">
        <f t="shared" si="41441"/>
        <v>19248 10000</v>
      </c>
    </row>
    <row r="46419" spans="1:4" x14ac:dyDescent="0.3">
      <c r="A46419">
        <f t="shared" si="41442"/>
        <v>19251</v>
      </c>
      <c r="B46419">
        <v>10000</v>
      </c>
      <c r="D46419" t="str">
        <f t="shared" si="41441"/>
        <v>19251 10000</v>
      </c>
    </row>
    <row r="46420" spans="1:4" x14ac:dyDescent="0.3">
      <c r="A46420">
        <f t="shared" si="41442"/>
        <v>19254</v>
      </c>
      <c r="B46420">
        <v>10000</v>
      </c>
      <c r="D46420" t="str">
        <f t="shared" si="41441"/>
        <v>19254 10000</v>
      </c>
    </row>
    <row r="46421" spans="1:4" x14ac:dyDescent="0.3">
      <c r="A46421">
        <f t="shared" si="41442"/>
        <v>19257</v>
      </c>
      <c r="B46421">
        <v>10000</v>
      </c>
      <c r="D46421" t="str">
        <f t="shared" si="41441"/>
        <v>19257 10000</v>
      </c>
    </row>
    <row r="46422" spans="1:4" x14ac:dyDescent="0.3">
      <c r="A46422">
        <f t="shared" si="41442"/>
        <v>19260</v>
      </c>
      <c r="B46422">
        <v>10000</v>
      </c>
      <c r="D46422" t="str">
        <f t="shared" si="41441"/>
        <v>19260 10000</v>
      </c>
    </row>
    <row r="46423" spans="1:4" x14ac:dyDescent="0.3">
      <c r="A46423">
        <f t="shared" si="41442"/>
        <v>19263</v>
      </c>
      <c r="B46423">
        <v>10000</v>
      </c>
      <c r="D46423" t="str">
        <f t="shared" si="41441"/>
        <v>19263 10000</v>
      </c>
    </row>
    <row r="46424" spans="1:4" x14ac:dyDescent="0.3">
      <c r="A46424">
        <f t="shared" si="41442"/>
        <v>19266</v>
      </c>
      <c r="B46424">
        <v>10000</v>
      </c>
      <c r="D46424" t="str">
        <f t="shared" si="41441"/>
        <v>19266 10000</v>
      </c>
    </row>
    <row r="46425" spans="1:4" x14ac:dyDescent="0.3">
      <c r="A46425">
        <f t="shared" si="41442"/>
        <v>19269</v>
      </c>
      <c r="B46425">
        <v>10000</v>
      </c>
      <c r="D46425" t="str">
        <f t="shared" si="41441"/>
        <v>19269 10000</v>
      </c>
    </row>
    <row r="46426" spans="1:4" x14ac:dyDescent="0.3">
      <c r="A46426">
        <f t="shared" si="41442"/>
        <v>19272</v>
      </c>
      <c r="B46426">
        <v>10000</v>
      </c>
      <c r="D46426" t="str">
        <f t="shared" si="41441"/>
        <v>19272 10000</v>
      </c>
    </row>
    <row r="46427" spans="1:4" x14ac:dyDescent="0.3">
      <c r="A46427">
        <f t="shared" si="41442"/>
        <v>19275</v>
      </c>
      <c r="B46427">
        <v>10000</v>
      </c>
      <c r="D46427" t="str">
        <f t="shared" si="41441"/>
        <v>19275 10000</v>
      </c>
    </row>
    <row r="46428" spans="1:4" x14ac:dyDescent="0.3">
      <c r="A46428">
        <f t="shared" si="41442"/>
        <v>19278</v>
      </c>
      <c r="B46428">
        <v>10000</v>
      </c>
      <c r="D46428" t="str">
        <f t="shared" si="41441"/>
        <v>19278 10000</v>
      </c>
    </row>
    <row r="46429" spans="1:4" x14ac:dyDescent="0.3">
      <c r="A46429">
        <f t="shared" si="41442"/>
        <v>19281</v>
      </c>
      <c r="B46429">
        <v>10000</v>
      </c>
      <c r="D46429" t="str">
        <f t="shared" si="41441"/>
        <v>19281 10000</v>
      </c>
    </row>
    <row r="46430" spans="1:4" x14ac:dyDescent="0.3">
      <c r="A46430">
        <f t="shared" si="41442"/>
        <v>19284</v>
      </c>
      <c r="B46430">
        <v>10000</v>
      </c>
      <c r="D46430" t="str">
        <f t="shared" si="41441"/>
        <v>19284 10000</v>
      </c>
    </row>
    <row r="46431" spans="1:4" x14ac:dyDescent="0.3">
      <c r="A46431">
        <f t="shared" si="41442"/>
        <v>19287</v>
      </c>
      <c r="B46431">
        <v>10000</v>
      </c>
      <c r="D46431" t="str">
        <f t="shared" si="41441"/>
        <v>19287 10000</v>
      </c>
    </row>
    <row r="46432" spans="1:4" x14ac:dyDescent="0.3">
      <c r="A46432">
        <f t="shared" si="41442"/>
        <v>19290</v>
      </c>
      <c r="B46432">
        <v>10000</v>
      </c>
      <c r="D46432" t="str">
        <f t="shared" si="41441"/>
        <v>19290 10000</v>
      </c>
    </row>
    <row r="46433" spans="1:4" x14ac:dyDescent="0.3">
      <c r="A46433">
        <f t="shared" si="41442"/>
        <v>19293</v>
      </c>
      <c r="B46433">
        <v>10000</v>
      </c>
      <c r="D46433" t="str">
        <f t="shared" si="41441"/>
        <v>19293 10000</v>
      </c>
    </row>
    <row r="46434" spans="1:4" x14ac:dyDescent="0.3">
      <c r="A46434">
        <f t="shared" si="41442"/>
        <v>19296</v>
      </c>
      <c r="B46434">
        <v>10000</v>
      </c>
      <c r="D46434" t="str">
        <f t="shared" si="41441"/>
        <v>19296 10000</v>
      </c>
    </row>
    <row r="46435" spans="1:4" x14ac:dyDescent="0.3">
      <c r="A46435">
        <f t="shared" si="41442"/>
        <v>19299</v>
      </c>
      <c r="B46435">
        <v>10000</v>
      </c>
      <c r="D46435" t="str">
        <f t="shared" si="41441"/>
        <v>19299 10000</v>
      </c>
    </row>
    <row r="46436" spans="1:4" x14ac:dyDescent="0.3">
      <c r="A46436">
        <f t="shared" si="41442"/>
        <v>19302</v>
      </c>
      <c r="B46436">
        <v>10000</v>
      </c>
      <c r="D46436" t="str">
        <f t="shared" si="41441"/>
        <v>19302 10000</v>
      </c>
    </row>
    <row r="46437" spans="1:4" x14ac:dyDescent="0.3">
      <c r="A46437">
        <f t="shared" si="41442"/>
        <v>19305</v>
      </c>
      <c r="B46437">
        <v>10000</v>
      </c>
      <c r="D46437" t="str">
        <f t="shared" si="41441"/>
        <v>19305 10000</v>
      </c>
    </row>
    <row r="46438" spans="1:4" x14ac:dyDescent="0.3">
      <c r="A46438">
        <f t="shared" si="41442"/>
        <v>19308</v>
      </c>
      <c r="B46438">
        <v>10000</v>
      </c>
      <c r="D46438" t="str">
        <f t="shared" si="41441"/>
        <v>19308 10000</v>
      </c>
    </row>
    <row r="46439" spans="1:4" x14ac:dyDescent="0.3">
      <c r="A46439">
        <f t="shared" si="41442"/>
        <v>19311</v>
      </c>
      <c r="B46439">
        <v>10000</v>
      </c>
      <c r="D46439" t="str">
        <f t="shared" si="41441"/>
        <v>19311 10000</v>
      </c>
    </row>
    <row r="46440" spans="1:4" x14ac:dyDescent="0.3">
      <c r="A46440">
        <f t="shared" si="41442"/>
        <v>19314</v>
      </c>
      <c r="B46440">
        <v>10000</v>
      </c>
      <c r="D46440" t="str">
        <f t="shared" si="41441"/>
        <v>19314 10000</v>
      </c>
    </row>
    <row r="46441" spans="1:4" x14ac:dyDescent="0.3">
      <c r="A46441">
        <f t="shared" si="41442"/>
        <v>19317</v>
      </c>
      <c r="B46441">
        <v>10000</v>
      </c>
      <c r="D46441" t="str">
        <f t="shared" si="41441"/>
        <v>19317 10000</v>
      </c>
    </row>
    <row r="46442" spans="1:4" x14ac:dyDescent="0.3">
      <c r="A46442">
        <f t="shared" si="41442"/>
        <v>19320</v>
      </c>
      <c r="B46442">
        <v>10000</v>
      </c>
      <c r="D46442" t="str">
        <f t="shared" si="41441"/>
        <v>19320 10000</v>
      </c>
    </row>
    <row r="46443" spans="1:4" x14ac:dyDescent="0.3">
      <c r="A46443">
        <f t="shared" si="41442"/>
        <v>19323</v>
      </c>
      <c r="B46443">
        <v>10000</v>
      </c>
      <c r="D46443" t="str">
        <f t="shared" si="41441"/>
        <v>19323 10000</v>
      </c>
    </row>
    <row r="46444" spans="1:4" x14ac:dyDescent="0.3">
      <c r="A46444">
        <f t="shared" si="41442"/>
        <v>19326</v>
      </c>
      <c r="B46444">
        <v>10000</v>
      </c>
      <c r="D46444" t="str">
        <f t="shared" si="41441"/>
        <v>19326 10000</v>
      </c>
    </row>
    <row r="46445" spans="1:4" x14ac:dyDescent="0.3">
      <c r="A46445">
        <f t="shared" si="41442"/>
        <v>19329</v>
      </c>
      <c r="B46445">
        <v>10000</v>
      </c>
      <c r="D46445" t="str">
        <f t="shared" si="41441"/>
        <v>19329 10000</v>
      </c>
    </row>
    <row r="46446" spans="1:4" x14ac:dyDescent="0.3">
      <c r="A46446">
        <f t="shared" si="41442"/>
        <v>19332</v>
      </c>
      <c r="B46446">
        <v>10000</v>
      </c>
      <c r="D46446" t="str">
        <f t="shared" si="41441"/>
        <v>19332 10000</v>
      </c>
    </row>
    <row r="46447" spans="1:4" x14ac:dyDescent="0.3">
      <c r="A46447">
        <f t="shared" si="41442"/>
        <v>19335</v>
      </c>
      <c r="B46447">
        <v>10000</v>
      </c>
      <c r="D46447" t="str">
        <f t="shared" si="41441"/>
        <v>19335 10000</v>
      </c>
    </row>
    <row r="46448" spans="1:4" x14ac:dyDescent="0.3">
      <c r="A46448">
        <f t="shared" si="41442"/>
        <v>19338</v>
      </c>
      <c r="B46448">
        <v>10000</v>
      </c>
      <c r="D46448" t="str">
        <f t="shared" si="41441"/>
        <v>19338 10000</v>
      </c>
    </row>
    <row r="46449" spans="1:4" x14ac:dyDescent="0.3">
      <c r="A46449">
        <f t="shared" si="41442"/>
        <v>19341</v>
      </c>
      <c r="B46449">
        <v>10000</v>
      </c>
      <c r="D46449" t="str">
        <f t="shared" si="41441"/>
        <v>19341 10000</v>
      </c>
    </row>
    <row r="46450" spans="1:4" x14ac:dyDescent="0.3">
      <c r="A46450">
        <f t="shared" si="41442"/>
        <v>19344</v>
      </c>
      <c r="B46450">
        <v>10000</v>
      </c>
      <c r="D46450" t="str">
        <f t="shared" si="41441"/>
        <v>19344 10000</v>
      </c>
    </row>
    <row r="46451" spans="1:4" x14ac:dyDescent="0.3">
      <c r="A46451">
        <f t="shared" si="41442"/>
        <v>19347</v>
      </c>
      <c r="B46451">
        <v>10000</v>
      </c>
      <c r="D46451" t="str">
        <f t="shared" si="41441"/>
        <v>19347 10000</v>
      </c>
    </row>
    <row r="46452" spans="1:4" x14ac:dyDescent="0.3">
      <c r="A46452">
        <f t="shared" si="41442"/>
        <v>19350</v>
      </c>
      <c r="B46452">
        <v>10000</v>
      </c>
      <c r="D46452" t="str">
        <f t="shared" si="41441"/>
        <v>19350 10000</v>
      </c>
    </row>
    <row r="46453" spans="1:4" x14ac:dyDescent="0.3">
      <c r="A46453">
        <f t="shared" si="41442"/>
        <v>19353</v>
      </c>
      <c r="B46453">
        <v>10000</v>
      </c>
      <c r="D46453" t="str">
        <f t="shared" si="41441"/>
        <v>19353 10000</v>
      </c>
    </row>
    <row r="46454" spans="1:4" x14ac:dyDescent="0.3">
      <c r="A46454">
        <f t="shared" si="41442"/>
        <v>19356</v>
      </c>
      <c r="B46454">
        <v>10000</v>
      </c>
      <c r="D46454" t="str">
        <f t="shared" si="41441"/>
        <v>19356 10000</v>
      </c>
    </row>
    <row r="46455" spans="1:4" x14ac:dyDescent="0.3">
      <c r="A46455">
        <f t="shared" si="41442"/>
        <v>19359</v>
      </c>
      <c r="B46455">
        <v>10000</v>
      </c>
      <c r="D46455" t="str">
        <f t="shared" si="41441"/>
        <v>19359 10000</v>
      </c>
    </row>
    <row r="46456" spans="1:4" x14ac:dyDescent="0.3">
      <c r="A46456">
        <f t="shared" si="41442"/>
        <v>19362</v>
      </c>
      <c r="B46456">
        <v>10000</v>
      </c>
      <c r="D46456" t="str">
        <f t="shared" si="41441"/>
        <v>19362 10000</v>
      </c>
    </row>
    <row r="46457" spans="1:4" x14ac:dyDescent="0.3">
      <c r="A46457">
        <f t="shared" si="41442"/>
        <v>19365</v>
      </c>
      <c r="B46457">
        <v>10000</v>
      </c>
      <c r="D46457" t="str">
        <f t="shared" si="41441"/>
        <v>19365 10000</v>
      </c>
    </row>
    <row r="46458" spans="1:4" x14ac:dyDescent="0.3">
      <c r="A46458">
        <f t="shared" si="41442"/>
        <v>19368</v>
      </c>
      <c r="B46458">
        <v>10000</v>
      </c>
      <c r="D46458" t="str">
        <f t="shared" si="41441"/>
        <v>19368 10000</v>
      </c>
    </row>
    <row r="46459" spans="1:4" x14ac:dyDescent="0.3">
      <c r="A46459">
        <f t="shared" si="41442"/>
        <v>19371</v>
      </c>
      <c r="B46459">
        <v>10000</v>
      </c>
      <c r="D46459" t="str">
        <f t="shared" si="41441"/>
        <v>19371 10000</v>
      </c>
    </row>
    <row r="46460" spans="1:4" x14ac:dyDescent="0.3">
      <c r="A46460">
        <f t="shared" si="41442"/>
        <v>19374</v>
      </c>
      <c r="B46460">
        <v>10000</v>
      </c>
      <c r="D46460" t="str">
        <f t="shared" si="41441"/>
        <v>19374 10000</v>
      </c>
    </row>
    <row r="46461" spans="1:4" x14ac:dyDescent="0.3">
      <c r="A46461">
        <f t="shared" si="41442"/>
        <v>19377</v>
      </c>
      <c r="B46461">
        <v>10000</v>
      </c>
      <c r="D46461" t="str">
        <f t="shared" si="41441"/>
        <v>19377 10000</v>
      </c>
    </row>
    <row r="46462" spans="1:4" x14ac:dyDescent="0.3">
      <c r="A46462">
        <f t="shared" si="41442"/>
        <v>19380</v>
      </c>
      <c r="B46462">
        <v>10000</v>
      </c>
      <c r="D46462" t="str">
        <f t="shared" si="41441"/>
        <v>19380 10000</v>
      </c>
    </row>
    <row r="46463" spans="1:4" x14ac:dyDescent="0.3">
      <c r="A46463">
        <f t="shared" si="41442"/>
        <v>19383</v>
      </c>
      <c r="B46463">
        <v>10000</v>
      </c>
      <c r="D46463" t="str">
        <f t="shared" si="41441"/>
        <v>19383 10000</v>
      </c>
    </row>
    <row r="46464" spans="1:4" x14ac:dyDescent="0.3">
      <c r="A46464">
        <f t="shared" si="41442"/>
        <v>19386</v>
      </c>
      <c r="B46464">
        <v>10000</v>
      </c>
      <c r="D46464" t="str">
        <f t="shared" si="41441"/>
        <v>19386 10000</v>
      </c>
    </row>
    <row r="46465" spans="1:4" x14ac:dyDescent="0.3">
      <c r="A46465">
        <f t="shared" si="41442"/>
        <v>19389</v>
      </c>
      <c r="B46465">
        <v>10000</v>
      </c>
      <c r="D46465" t="str">
        <f t="shared" si="41441"/>
        <v>19389 10000</v>
      </c>
    </row>
    <row r="46466" spans="1:4" x14ac:dyDescent="0.3">
      <c r="A46466">
        <f t="shared" si="41442"/>
        <v>19392</v>
      </c>
      <c r="B46466">
        <v>10000</v>
      </c>
      <c r="D46466" t="str">
        <f t="shared" ref="D46466:D46529" si="41443">_xlfn.CONCAT(A46466,IF(B46466&lt;&gt;"",_xlfn.CONCAT(" ",B46466),""),IF(C46466&lt;&gt;"",_xlfn.CONCAT(" ",C46466),""))</f>
        <v>19392 10000</v>
      </c>
    </row>
    <row r="46467" spans="1:4" x14ac:dyDescent="0.3">
      <c r="A46467">
        <f t="shared" si="41442"/>
        <v>19395</v>
      </c>
      <c r="B46467">
        <v>10000</v>
      </c>
      <c r="D46467" t="str">
        <f t="shared" si="41443"/>
        <v>19395 10000</v>
      </c>
    </row>
    <row r="46468" spans="1:4" x14ac:dyDescent="0.3">
      <c r="A46468">
        <f t="shared" si="41442"/>
        <v>19398</v>
      </c>
      <c r="B46468">
        <v>10000</v>
      </c>
      <c r="D46468" t="str">
        <f t="shared" si="41443"/>
        <v>19398 10000</v>
      </c>
    </row>
    <row r="46469" spans="1:4" x14ac:dyDescent="0.3">
      <c r="A46469">
        <f t="shared" si="41442"/>
        <v>19401</v>
      </c>
      <c r="B46469">
        <v>10000</v>
      </c>
      <c r="D46469" t="str">
        <f t="shared" si="41443"/>
        <v>19401 10000</v>
      </c>
    </row>
    <row r="46470" spans="1:4" x14ac:dyDescent="0.3">
      <c r="A46470">
        <f t="shared" ref="A46470:A46533" si="41444">A46469+3</f>
        <v>19404</v>
      </c>
      <c r="B46470">
        <v>10000</v>
      </c>
      <c r="D46470" t="str">
        <f t="shared" si="41443"/>
        <v>19404 10000</v>
      </c>
    </row>
    <row r="46471" spans="1:4" x14ac:dyDescent="0.3">
      <c r="A46471">
        <f t="shared" si="41444"/>
        <v>19407</v>
      </c>
      <c r="B46471">
        <v>10000</v>
      </c>
      <c r="D46471" t="str">
        <f t="shared" si="41443"/>
        <v>19407 10000</v>
      </c>
    </row>
    <row r="46472" spans="1:4" x14ac:dyDescent="0.3">
      <c r="A46472">
        <f t="shared" si="41444"/>
        <v>19410</v>
      </c>
      <c r="B46472">
        <v>10000</v>
      </c>
      <c r="D46472" t="str">
        <f t="shared" si="41443"/>
        <v>19410 10000</v>
      </c>
    </row>
    <row r="46473" spans="1:4" x14ac:dyDescent="0.3">
      <c r="A46473">
        <f t="shared" si="41444"/>
        <v>19413</v>
      </c>
      <c r="B46473">
        <v>10000</v>
      </c>
      <c r="D46473" t="str">
        <f t="shared" si="41443"/>
        <v>19413 10000</v>
      </c>
    </row>
    <row r="46474" spans="1:4" x14ac:dyDescent="0.3">
      <c r="A46474">
        <f t="shared" si="41444"/>
        <v>19416</v>
      </c>
      <c r="B46474">
        <v>10000</v>
      </c>
      <c r="D46474" t="str">
        <f t="shared" si="41443"/>
        <v>19416 10000</v>
      </c>
    </row>
    <row r="46475" spans="1:4" x14ac:dyDescent="0.3">
      <c r="A46475">
        <f t="shared" si="41444"/>
        <v>19419</v>
      </c>
      <c r="B46475">
        <v>10000</v>
      </c>
      <c r="D46475" t="str">
        <f t="shared" si="41443"/>
        <v>19419 10000</v>
      </c>
    </row>
    <row r="46476" spans="1:4" x14ac:dyDescent="0.3">
      <c r="A46476">
        <f t="shared" si="41444"/>
        <v>19422</v>
      </c>
      <c r="B46476">
        <v>10000</v>
      </c>
      <c r="D46476" t="str">
        <f t="shared" si="41443"/>
        <v>19422 10000</v>
      </c>
    </row>
    <row r="46477" spans="1:4" x14ac:dyDescent="0.3">
      <c r="A46477">
        <f t="shared" si="41444"/>
        <v>19425</v>
      </c>
      <c r="B46477">
        <v>10000</v>
      </c>
      <c r="D46477" t="str">
        <f t="shared" si="41443"/>
        <v>19425 10000</v>
      </c>
    </row>
    <row r="46478" spans="1:4" x14ac:dyDescent="0.3">
      <c r="A46478">
        <f t="shared" si="41444"/>
        <v>19428</v>
      </c>
      <c r="B46478">
        <v>10000</v>
      </c>
      <c r="D46478" t="str">
        <f t="shared" si="41443"/>
        <v>19428 10000</v>
      </c>
    </row>
    <row r="46479" spans="1:4" x14ac:dyDescent="0.3">
      <c r="A46479">
        <f t="shared" si="41444"/>
        <v>19431</v>
      </c>
      <c r="B46479">
        <v>10000</v>
      </c>
      <c r="D46479" t="str">
        <f t="shared" si="41443"/>
        <v>19431 10000</v>
      </c>
    </row>
    <row r="46480" spans="1:4" x14ac:dyDescent="0.3">
      <c r="A46480">
        <f t="shared" si="41444"/>
        <v>19434</v>
      </c>
      <c r="B46480">
        <v>10000</v>
      </c>
      <c r="D46480" t="str">
        <f t="shared" si="41443"/>
        <v>19434 10000</v>
      </c>
    </row>
    <row r="46481" spans="1:4" x14ac:dyDescent="0.3">
      <c r="A46481">
        <f t="shared" si="41444"/>
        <v>19437</v>
      </c>
      <c r="B46481">
        <v>10000</v>
      </c>
      <c r="D46481" t="str">
        <f t="shared" si="41443"/>
        <v>19437 10000</v>
      </c>
    </row>
    <row r="46482" spans="1:4" x14ac:dyDescent="0.3">
      <c r="A46482">
        <f t="shared" si="41444"/>
        <v>19440</v>
      </c>
      <c r="B46482">
        <v>10000</v>
      </c>
      <c r="D46482" t="str">
        <f t="shared" si="41443"/>
        <v>19440 10000</v>
      </c>
    </row>
    <row r="46483" spans="1:4" x14ac:dyDescent="0.3">
      <c r="A46483">
        <f t="shared" si="41444"/>
        <v>19443</v>
      </c>
      <c r="B46483">
        <v>10000</v>
      </c>
      <c r="D46483" t="str">
        <f t="shared" si="41443"/>
        <v>19443 10000</v>
      </c>
    </row>
    <row r="46484" spans="1:4" x14ac:dyDescent="0.3">
      <c r="A46484">
        <f t="shared" si="41444"/>
        <v>19446</v>
      </c>
      <c r="B46484">
        <v>10000</v>
      </c>
      <c r="D46484" t="str">
        <f t="shared" si="41443"/>
        <v>19446 10000</v>
      </c>
    </row>
    <row r="46485" spans="1:4" x14ac:dyDescent="0.3">
      <c r="A46485">
        <f t="shared" si="41444"/>
        <v>19449</v>
      </c>
      <c r="B46485">
        <v>10000</v>
      </c>
      <c r="D46485" t="str">
        <f t="shared" si="41443"/>
        <v>19449 10000</v>
      </c>
    </row>
    <row r="46486" spans="1:4" x14ac:dyDescent="0.3">
      <c r="A46486">
        <f t="shared" si="41444"/>
        <v>19452</v>
      </c>
      <c r="B46486">
        <v>10000</v>
      </c>
      <c r="D46486" t="str">
        <f t="shared" si="41443"/>
        <v>19452 10000</v>
      </c>
    </row>
    <row r="46487" spans="1:4" x14ac:dyDescent="0.3">
      <c r="A46487">
        <f t="shared" si="41444"/>
        <v>19455</v>
      </c>
      <c r="B46487">
        <v>10000</v>
      </c>
      <c r="D46487" t="str">
        <f t="shared" si="41443"/>
        <v>19455 10000</v>
      </c>
    </row>
    <row r="46488" spans="1:4" x14ac:dyDescent="0.3">
      <c r="A46488">
        <f t="shared" si="41444"/>
        <v>19458</v>
      </c>
      <c r="B46488">
        <v>10000</v>
      </c>
      <c r="D46488" t="str">
        <f t="shared" si="41443"/>
        <v>19458 10000</v>
      </c>
    </row>
    <row r="46489" spans="1:4" x14ac:dyDescent="0.3">
      <c r="A46489">
        <f t="shared" si="41444"/>
        <v>19461</v>
      </c>
      <c r="B46489">
        <v>10000</v>
      </c>
      <c r="D46489" t="str">
        <f t="shared" si="41443"/>
        <v>19461 10000</v>
      </c>
    </row>
    <row r="46490" spans="1:4" x14ac:dyDescent="0.3">
      <c r="A46490">
        <f t="shared" si="41444"/>
        <v>19464</v>
      </c>
      <c r="B46490">
        <v>10000</v>
      </c>
      <c r="D46490" t="str">
        <f t="shared" si="41443"/>
        <v>19464 10000</v>
      </c>
    </row>
    <row r="46491" spans="1:4" x14ac:dyDescent="0.3">
      <c r="A46491">
        <f t="shared" si="41444"/>
        <v>19467</v>
      </c>
      <c r="B46491">
        <v>10000</v>
      </c>
      <c r="D46491" t="str">
        <f t="shared" si="41443"/>
        <v>19467 10000</v>
      </c>
    </row>
    <row r="46492" spans="1:4" x14ac:dyDescent="0.3">
      <c r="A46492">
        <f t="shared" si="41444"/>
        <v>19470</v>
      </c>
      <c r="B46492">
        <v>10000</v>
      </c>
      <c r="D46492" t="str">
        <f t="shared" si="41443"/>
        <v>19470 10000</v>
      </c>
    </row>
    <row r="46493" spans="1:4" x14ac:dyDescent="0.3">
      <c r="A46493">
        <f t="shared" si="41444"/>
        <v>19473</v>
      </c>
      <c r="B46493">
        <v>10000</v>
      </c>
      <c r="D46493" t="str">
        <f t="shared" si="41443"/>
        <v>19473 10000</v>
      </c>
    </row>
    <row r="46494" spans="1:4" x14ac:dyDescent="0.3">
      <c r="A46494">
        <f t="shared" si="41444"/>
        <v>19476</v>
      </c>
      <c r="B46494">
        <v>10000</v>
      </c>
      <c r="D46494" t="str">
        <f t="shared" si="41443"/>
        <v>19476 10000</v>
      </c>
    </row>
    <row r="46495" spans="1:4" x14ac:dyDescent="0.3">
      <c r="A46495">
        <f t="shared" si="41444"/>
        <v>19479</v>
      </c>
      <c r="B46495">
        <v>10000</v>
      </c>
      <c r="D46495" t="str">
        <f t="shared" si="41443"/>
        <v>19479 10000</v>
      </c>
    </row>
    <row r="46496" spans="1:4" x14ac:dyDescent="0.3">
      <c r="A46496">
        <f t="shared" si="41444"/>
        <v>19482</v>
      </c>
      <c r="B46496">
        <v>10000</v>
      </c>
      <c r="D46496" t="str">
        <f t="shared" si="41443"/>
        <v>19482 10000</v>
      </c>
    </row>
    <row r="46497" spans="1:4" x14ac:dyDescent="0.3">
      <c r="A46497">
        <f t="shared" si="41444"/>
        <v>19485</v>
      </c>
      <c r="B46497">
        <v>10000</v>
      </c>
      <c r="D46497" t="str">
        <f t="shared" si="41443"/>
        <v>19485 10000</v>
      </c>
    </row>
    <row r="46498" spans="1:4" x14ac:dyDescent="0.3">
      <c r="A46498">
        <f t="shared" si="41444"/>
        <v>19488</v>
      </c>
      <c r="B46498">
        <v>10000</v>
      </c>
      <c r="D46498" t="str">
        <f t="shared" si="41443"/>
        <v>19488 10000</v>
      </c>
    </row>
    <row r="46499" spans="1:4" x14ac:dyDescent="0.3">
      <c r="A46499">
        <f t="shared" si="41444"/>
        <v>19491</v>
      </c>
      <c r="B46499">
        <v>10000</v>
      </c>
      <c r="D46499" t="str">
        <f t="shared" si="41443"/>
        <v>19491 10000</v>
      </c>
    </row>
    <row r="46500" spans="1:4" x14ac:dyDescent="0.3">
      <c r="A46500">
        <f t="shared" si="41444"/>
        <v>19494</v>
      </c>
      <c r="B46500">
        <v>10000</v>
      </c>
      <c r="D46500" t="str">
        <f t="shared" si="41443"/>
        <v>19494 10000</v>
      </c>
    </row>
    <row r="46501" spans="1:4" x14ac:dyDescent="0.3">
      <c r="A46501">
        <f t="shared" si="41444"/>
        <v>19497</v>
      </c>
      <c r="B46501">
        <v>10000</v>
      </c>
      <c r="D46501" t="str">
        <f t="shared" si="41443"/>
        <v>19497 10000</v>
      </c>
    </row>
    <row r="46502" spans="1:4" x14ac:dyDescent="0.3">
      <c r="A46502">
        <f t="shared" si="41444"/>
        <v>19500</v>
      </c>
      <c r="B46502">
        <v>10000</v>
      </c>
      <c r="D46502" t="str">
        <f t="shared" si="41443"/>
        <v>19500 10000</v>
      </c>
    </row>
    <row r="46503" spans="1:4" x14ac:dyDescent="0.3">
      <c r="A46503">
        <f t="shared" si="41444"/>
        <v>19503</v>
      </c>
      <c r="B46503">
        <v>10000</v>
      </c>
      <c r="D46503" t="str">
        <f t="shared" si="41443"/>
        <v>19503 10000</v>
      </c>
    </row>
    <row r="46504" spans="1:4" x14ac:dyDescent="0.3">
      <c r="A46504">
        <f t="shared" si="41444"/>
        <v>19506</v>
      </c>
      <c r="B46504">
        <v>10000</v>
      </c>
      <c r="D46504" t="str">
        <f t="shared" si="41443"/>
        <v>19506 10000</v>
      </c>
    </row>
    <row r="46505" spans="1:4" x14ac:dyDescent="0.3">
      <c r="A46505">
        <f t="shared" si="41444"/>
        <v>19509</v>
      </c>
      <c r="B46505">
        <v>10000</v>
      </c>
      <c r="D46505" t="str">
        <f t="shared" si="41443"/>
        <v>19509 10000</v>
      </c>
    </row>
    <row r="46506" spans="1:4" x14ac:dyDescent="0.3">
      <c r="A46506">
        <f t="shared" si="41444"/>
        <v>19512</v>
      </c>
      <c r="B46506">
        <v>10000</v>
      </c>
      <c r="D46506" t="str">
        <f t="shared" si="41443"/>
        <v>19512 10000</v>
      </c>
    </row>
    <row r="46507" spans="1:4" x14ac:dyDescent="0.3">
      <c r="A46507">
        <f t="shared" si="41444"/>
        <v>19515</v>
      </c>
      <c r="B46507">
        <v>10000</v>
      </c>
      <c r="D46507" t="str">
        <f t="shared" si="41443"/>
        <v>19515 10000</v>
      </c>
    </row>
    <row r="46508" spans="1:4" x14ac:dyDescent="0.3">
      <c r="A46508">
        <f t="shared" si="41444"/>
        <v>19518</v>
      </c>
      <c r="B46508">
        <v>10000</v>
      </c>
      <c r="D46508" t="str">
        <f t="shared" si="41443"/>
        <v>19518 10000</v>
      </c>
    </row>
    <row r="46509" spans="1:4" x14ac:dyDescent="0.3">
      <c r="A46509">
        <f t="shared" si="41444"/>
        <v>19521</v>
      </c>
      <c r="B46509">
        <v>10000</v>
      </c>
      <c r="D46509" t="str">
        <f t="shared" si="41443"/>
        <v>19521 10000</v>
      </c>
    </row>
    <row r="46510" spans="1:4" x14ac:dyDescent="0.3">
      <c r="A46510">
        <f t="shared" si="41444"/>
        <v>19524</v>
      </c>
      <c r="B46510">
        <v>10000</v>
      </c>
      <c r="D46510" t="str">
        <f t="shared" si="41443"/>
        <v>19524 10000</v>
      </c>
    </row>
    <row r="46511" spans="1:4" x14ac:dyDescent="0.3">
      <c r="A46511">
        <f t="shared" si="41444"/>
        <v>19527</v>
      </c>
      <c r="B46511">
        <v>10000</v>
      </c>
      <c r="D46511" t="str">
        <f t="shared" si="41443"/>
        <v>19527 10000</v>
      </c>
    </row>
    <row r="46512" spans="1:4" x14ac:dyDescent="0.3">
      <c r="A46512">
        <f t="shared" si="41444"/>
        <v>19530</v>
      </c>
      <c r="B46512">
        <v>10000</v>
      </c>
      <c r="D46512" t="str">
        <f t="shared" si="41443"/>
        <v>19530 10000</v>
      </c>
    </row>
    <row r="46513" spans="1:4" x14ac:dyDescent="0.3">
      <c r="A46513">
        <f t="shared" si="41444"/>
        <v>19533</v>
      </c>
      <c r="B46513">
        <v>10000</v>
      </c>
      <c r="D46513" t="str">
        <f t="shared" si="41443"/>
        <v>19533 10000</v>
      </c>
    </row>
    <row r="46514" spans="1:4" x14ac:dyDescent="0.3">
      <c r="A46514">
        <f t="shared" si="41444"/>
        <v>19536</v>
      </c>
      <c r="B46514">
        <v>10000</v>
      </c>
      <c r="D46514" t="str">
        <f t="shared" si="41443"/>
        <v>19536 10000</v>
      </c>
    </row>
    <row r="46515" spans="1:4" x14ac:dyDescent="0.3">
      <c r="A46515">
        <f t="shared" si="41444"/>
        <v>19539</v>
      </c>
      <c r="B46515">
        <v>10000</v>
      </c>
      <c r="D46515" t="str">
        <f t="shared" si="41443"/>
        <v>19539 10000</v>
      </c>
    </row>
    <row r="46516" spans="1:4" x14ac:dyDescent="0.3">
      <c r="A46516">
        <f t="shared" si="41444"/>
        <v>19542</v>
      </c>
      <c r="B46516">
        <v>10000</v>
      </c>
      <c r="D46516" t="str">
        <f t="shared" si="41443"/>
        <v>19542 10000</v>
      </c>
    </row>
    <row r="46517" spans="1:4" x14ac:dyDescent="0.3">
      <c r="A46517">
        <f t="shared" si="41444"/>
        <v>19545</v>
      </c>
      <c r="B46517">
        <v>10000</v>
      </c>
      <c r="D46517" t="str">
        <f t="shared" si="41443"/>
        <v>19545 10000</v>
      </c>
    </row>
    <row r="46518" spans="1:4" x14ac:dyDescent="0.3">
      <c r="A46518">
        <f t="shared" si="41444"/>
        <v>19548</v>
      </c>
      <c r="B46518">
        <v>10000</v>
      </c>
      <c r="D46518" t="str">
        <f t="shared" si="41443"/>
        <v>19548 10000</v>
      </c>
    </row>
    <row r="46519" spans="1:4" x14ac:dyDescent="0.3">
      <c r="A46519">
        <f t="shared" si="41444"/>
        <v>19551</v>
      </c>
      <c r="B46519">
        <v>10000</v>
      </c>
      <c r="D46519" t="str">
        <f t="shared" si="41443"/>
        <v>19551 10000</v>
      </c>
    </row>
    <row r="46520" spans="1:4" x14ac:dyDescent="0.3">
      <c r="A46520">
        <f t="shared" si="41444"/>
        <v>19554</v>
      </c>
      <c r="B46520">
        <v>10000</v>
      </c>
      <c r="D46520" t="str">
        <f t="shared" si="41443"/>
        <v>19554 10000</v>
      </c>
    </row>
    <row r="46521" spans="1:4" x14ac:dyDescent="0.3">
      <c r="A46521">
        <f t="shared" si="41444"/>
        <v>19557</v>
      </c>
      <c r="B46521">
        <v>10000</v>
      </c>
      <c r="D46521" t="str">
        <f t="shared" si="41443"/>
        <v>19557 10000</v>
      </c>
    </row>
    <row r="46522" spans="1:4" x14ac:dyDescent="0.3">
      <c r="A46522">
        <f t="shared" si="41444"/>
        <v>19560</v>
      </c>
      <c r="B46522">
        <v>10000</v>
      </c>
      <c r="D46522" t="str">
        <f t="shared" si="41443"/>
        <v>19560 10000</v>
      </c>
    </row>
    <row r="46523" spans="1:4" x14ac:dyDescent="0.3">
      <c r="A46523">
        <f t="shared" si="41444"/>
        <v>19563</v>
      </c>
      <c r="B46523">
        <v>10000</v>
      </c>
      <c r="D46523" t="str">
        <f t="shared" si="41443"/>
        <v>19563 10000</v>
      </c>
    </row>
    <row r="46524" spans="1:4" x14ac:dyDescent="0.3">
      <c r="A46524">
        <f t="shared" si="41444"/>
        <v>19566</v>
      </c>
      <c r="B46524">
        <v>10000</v>
      </c>
      <c r="D46524" t="str">
        <f t="shared" si="41443"/>
        <v>19566 10000</v>
      </c>
    </row>
    <row r="46525" spans="1:4" x14ac:dyDescent="0.3">
      <c r="A46525">
        <f t="shared" si="41444"/>
        <v>19569</v>
      </c>
      <c r="B46525">
        <v>10000</v>
      </c>
      <c r="D46525" t="str">
        <f t="shared" si="41443"/>
        <v>19569 10000</v>
      </c>
    </row>
    <row r="46526" spans="1:4" x14ac:dyDescent="0.3">
      <c r="A46526">
        <f t="shared" si="41444"/>
        <v>19572</v>
      </c>
      <c r="B46526">
        <v>10000</v>
      </c>
      <c r="D46526" t="str">
        <f t="shared" si="41443"/>
        <v>19572 10000</v>
      </c>
    </row>
    <row r="46527" spans="1:4" x14ac:dyDescent="0.3">
      <c r="A46527">
        <f t="shared" si="41444"/>
        <v>19575</v>
      </c>
      <c r="B46527">
        <v>10000</v>
      </c>
      <c r="D46527" t="str">
        <f t="shared" si="41443"/>
        <v>19575 10000</v>
      </c>
    </row>
    <row r="46528" spans="1:4" x14ac:dyDescent="0.3">
      <c r="A46528">
        <f t="shared" si="41444"/>
        <v>19578</v>
      </c>
      <c r="B46528">
        <v>10000</v>
      </c>
      <c r="D46528" t="str">
        <f t="shared" si="41443"/>
        <v>19578 10000</v>
      </c>
    </row>
    <row r="46529" spans="1:4" x14ac:dyDescent="0.3">
      <c r="A46529">
        <f t="shared" si="41444"/>
        <v>19581</v>
      </c>
      <c r="B46529">
        <v>10000</v>
      </c>
      <c r="D46529" t="str">
        <f t="shared" si="41443"/>
        <v>19581 10000</v>
      </c>
    </row>
    <row r="46530" spans="1:4" x14ac:dyDescent="0.3">
      <c r="A46530">
        <f t="shared" si="41444"/>
        <v>19584</v>
      </c>
      <c r="B46530">
        <v>10000</v>
      </c>
      <c r="D46530" t="str">
        <f t="shared" ref="D46530:D46593" si="41445">_xlfn.CONCAT(A46530,IF(B46530&lt;&gt;"",_xlfn.CONCAT(" ",B46530),""),IF(C46530&lt;&gt;"",_xlfn.CONCAT(" ",C46530),""))</f>
        <v>19584 10000</v>
      </c>
    </row>
    <row r="46531" spans="1:4" x14ac:dyDescent="0.3">
      <c r="A46531">
        <f t="shared" si="41444"/>
        <v>19587</v>
      </c>
      <c r="B46531">
        <v>10000</v>
      </c>
      <c r="D46531" t="str">
        <f t="shared" si="41445"/>
        <v>19587 10000</v>
      </c>
    </row>
    <row r="46532" spans="1:4" x14ac:dyDescent="0.3">
      <c r="A46532">
        <f t="shared" si="41444"/>
        <v>19590</v>
      </c>
      <c r="B46532">
        <v>10000</v>
      </c>
      <c r="D46532" t="str">
        <f t="shared" si="41445"/>
        <v>19590 10000</v>
      </c>
    </row>
    <row r="46533" spans="1:4" x14ac:dyDescent="0.3">
      <c r="A46533">
        <f t="shared" si="41444"/>
        <v>19593</v>
      </c>
      <c r="B46533">
        <v>10000</v>
      </c>
      <c r="D46533" t="str">
        <f t="shared" si="41445"/>
        <v>19593 10000</v>
      </c>
    </row>
    <row r="46534" spans="1:4" x14ac:dyDescent="0.3">
      <c r="A46534">
        <f t="shared" ref="A46534:A46597" si="41446">A46533+3</f>
        <v>19596</v>
      </c>
      <c r="B46534">
        <v>10000</v>
      </c>
      <c r="D46534" t="str">
        <f t="shared" si="41445"/>
        <v>19596 10000</v>
      </c>
    </row>
    <row r="46535" spans="1:4" x14ac:dyDescent="0.3">
      <c r="A46535">
        <f t="shared" si="41446"/>
        <v>19599</v>
      </c>
      <c r="B46535">
        <v>10000</v>
      </c>
      <c r="D46535" t="str">
        <f t="shared" si="41445"/>
        <v>19599 10000</v>
      </c>
    </row>
    <row r="46536" spans="1:4" x14ac:dyDescent="0.3">
      <c r="A46536">
        <f t="shared" si="41446"/>
        <v>19602</v>
      </c>
      <c r="B46536">
        <v>10000</v>
      </c>
      <c r="D46536" t="str">
        <f t="shared" si="41445"/>
        <v>19602 10000</v>
      </c>
    </row>
    <row r="46537" spans="1:4" x14ac:dyDescent="0.3">
      <c r="A46537">
        <f t="shared" si="41446"/>
        <v>19605</v>
      </c>
      <c r="B46537">
        <v>10000</v>
      </c>
      <c r="D46537" t="str">
        <f t="shared" si="41445"/>
        <v>19605 10000</v>
      </c>
    </row>
    <row r="46538" spans="1:4" x14ac:dyDescent="0.3">
      <c r="A46538">
        <f t="shared" si="41446"/>
        <v>19608</v>
      </c>
      <c r="B46538">
        <v>10000</v>
      </c>
      <c r="D46538" t="str">
        <f t="shared" si="41445"/>
        <v>19608 10000</v>
      </c>
    </row>
    <row r="46539" spans="1:4" x14ac:dyDescent="0.3">
      <c r="A46539">
        <f t="shared" si="41446"/>
        <v>19611</v>
      </c>
      <c r="B46539">
        <v>10000</v>
      </c>
      <c r="D46539" t="str">
        <f t="shared" si="41445"/>
        <v>19611 10000</v>
      </c>
    </row>
    <row r="46540" spans="1:4" x14ac:dyDescent="0.3">
      <c r="A46540">
        <f t="shared" si="41446"/>
        <v>19614</v>
      </c>
      <c r="B46540">
        <v>10000</v>
      </c>
      <c r="D46540" t="str">
        <f t="shared" si="41445"/>
        <v>19614 10000</v>
      </c>
    </row>
    <row r="46541" spans="1:4" x14ac:dyDescent="0.3">
      <c r="A46541">
        <f t="shared" si="41446"/>
        <v>19617</v>
      </c>
      <c r="B46541">
        <v>10000</v>
      </c>
      <c r="D46541" t="str">
        <f t="shared" si="41445"/>
        <v>19617 10000</v>
      </c>
    </row>
    <row r="46542" spans="1:4" x14ac:dyDescent="0.3">
      <c r="A46542">
        <f t="shared" si="41446"/>
        <v>19620</v>
      </c>
      <c r="B46542">
        <v>10000</v>
      </c>
      <c r="D46542" t="str">
        <f t="shared" si="41445"/>
        <v>19620 10000</v>
      </c>
    </row>
    <row r="46543" spans="1:4" x14ac:dyDescent="0.3">
      <c r="A46543">
        <f t="shared" si="41446"/>
        <v>19623</v>
      </c>
      <c r="B46543">
        <v>10000</v>
      </c>
      <c r="D46543" t="str">
        <f t="shared" si="41445"/>
        <v>19623 10000</v>
      </c>
    </row>
    <row r="46544" spans="1:4" x14ac:dyDescent="0.3">
      <c r="A46544">
        <f t="shared" si="41446"/>
        <v>19626</v>
      </c>
      <c r="B46544">
        <v>10000</v>
      </c>
      <c r="D46544" t="str">
        <f t="shared" si="41445"/>
        <v>19626 10000</v>
      </c>
    </row>
    <row r="46545" spans="1:4" x14ac:dyDescent="0.3">
      <c r="A46545">
        <f t="shared" si="41446"/>
        <v>19629</v>
      </c>
      <c r="B46545">
        <v>10000</v>
      </c>
      <c r="D46545" t="str">
        <f t="shared" si="41445"/>
        <v>19629 10000</v>
      </c>
    </row>
    <row r="46546" spans="1:4" x14ac:dyDescent="0.3">
      <c r="A46546">
        <f t="shared" si="41446"/>
        <v>19632</v>
      </c>
      <c r="B46546">
        <v>10000</v>
      </c>
      <c r="D46546" t="str">
        <f t="shared" si="41445"/>
        <v>19632 10000</v>
      </c>
    </row>
    <row r="46547" spans="1:4" x14ac:dyDescent="0.3">
      <c r="A46547">
        <f t="shared" si="41446"/>
        <v>19635</v>
      </c>
      <c r="B46547">
        <v>10000</v>
      </c>
      <c r="D46547" t="str">
        <f t="shared" si="41445"/>
        <v>19635 10000</v>
      </c>
    </row>
    <row r="46548" spans="1:4" x14ac:dyDescent="0.3">
      <c r="A46548">
        <f t="shared" si="41446"/>
        <v>19638</v>
      </c>
      <c r="B46548">
        <v>10000</v>
      </c>
      <c r="D46548" t="str">
        <f t="shared" si="41445"/>
        <v>19638 10000</v>
      </c>
    </row>
    <row r="46549" spans="1:4" x14ac:dyDescent="0.3">
      <c r="A46549">
        <f t="shared" si="41446"/>
        <v>19641</v>
      </c>
      <c r="B46549">
        <v>10000</v>
      </c>
      <c r="D46549" t="str">
        <f t="shared" si="41445"/>
        <v>19641 10000</v>
      </c>
    </row>
    <row r="46550" spans="1:4" x14ac:dyDescent="0.3">
      <c r="A46550">
        <f t="shared" si="41446"/>
        <v>19644</v>
      </c>
      <c r="B46550">
        <v>10000</v>
      </c>
      <c r="D46550" t="str">
        <f t="shared" si="41445"/>
        <v>19644 10000</v>
      </c>
    </row>
    <row r="46551" spans="1:4" x14ac:dyDescent="0.3">
      <c r="A46551">
        <f t="shared" si="41446"/>
        <v>19647</v>
      </c>
      <c r="B46551">
        <v>10000</v>
      </c>
      <c r="D46551" t="str">
        <f t="shared" si="41445"/>
        <v>19647 10000</v>
      </c>
    </row>
    <row r="46552" spans="1:4" x14ac:dyDescent="0.3">
      <c r="A46552">
        <f t="shared" si="41446"/>
        <v>19650</v>
      </c>
      <c r="B46552">
        <v>10000</v>
      </c>
      <c r="D46552" t="str">
        <f t="shared" si="41445"/>
        <v>19650 10000</v>
      </c>
    </row>
    <row r="46553" spans="1:4" x14ac:dyDescent="0.3">
      <c r="A46553">
        <f t="shared" si="41446"/>
        <v>19653</v>
      </c>
      <c r="B46553">
        <v>10000</v>
      </c>
      <c r="D46553" t="str">
        <f t="shared" si="41445"/>
        <v>19653 10000</v>
      </c>
    </row>
    <row r="46554" spans="1:4" x14ac:dyDescent="0.3">
      <c r="A46554">
        <f t="shared" si="41446"/>
        <v>19656</v>
      </c>
      <c r="B46554">
        <v>10000</v>
      </c>
      <c r="D46554" t="str">
        <f t="shared" si="41445"/>
        <v>19656 10000</v>
      </c>
    </row>
    <row r="46555" spans="1:4" x14ac:dyDescent="0.3">
      <c r="A46555">
        <f t="shared" si="41446"/>
        <v>19659</v>
      </c>
      <c r="B46555">
        <v>10000</v>
      </c>
      <c r="D46555" t="str">
        <f t="shared" si="41445"/>
        <v>19659 10000</v>
      </c>
    </row>
    <row r="46556" spans="1:4" x14ac:dyDescent="0.3">
      <c r="A46556">
        <f t="shared" si="41446"/>
        <v>19662</v>
      </c>
      <c r="B46556">
        <v>10000</v>
      </c>
      <c r="D46556" t="str">
        <f t="shared" si="41445"/>
        <v>19662 10000</v>
      </c>
    </row>
    <row r="46557" spans="1:4" x14ac:dyDescent="0.3">
      <c r="A46557">
        <f t="shared" si="41446"/>
        <v>19665</v>
      </c>
      <c r="B46557">
        <v>10000</v>
      </c>
      <c r="D46557" t="str">
        <f t="shared" si="41445"/>
        <v>19665 10000</v>
      </c>
    </row>
    <row r="46558" spans="1:4" x14ac:dyDescent="0.3">
      <c r="A46558">
        <f t="shared" si="41446"/>
        <v>19668</v>
      </c>
      <c r="B46558">
        <v>10000</v>
      </c>
      <c r="D46558" t="str">
        <f t="shared" si="41445"/>
        <v>19668 10000</v>
      </c>
    </row>
    <row r="46559" spans="1:4" x14ac:dyDescent="0.3">
      <c r="A46559">
        <f t="shared" si="41446"/>
        <v>19671</v>
      </c>
      <c r="B46559">
        <v>10000</v>
      </c>
      <c r="D46559" t="str">
        <f t="shared" si="41445"/>
        <v>19671 10000</v>
      </c>
    </row>
    <row r="46560" spans="1:4" x14ac:dyDescent="0.3">
      <c r="A46560">
        <f t="shared" si="41446"/>
        <v>19674</v>
      </c>
      <c r="B46560">
        <v>10000</v>
      </c>
      <c r="D46560" t="str">
        <f t="shared" si="41445"/>
        <v>19674 10000</v>
      </c>
    </row>
    <row r="46561" spans="1:4" x14ac:dyDescent="0.3">
      <c r="A46561">
        <f t="shared" si="41446"/>
        <v>19677</v>
      </c>
      <c r="B46561">
        <v>10000</v>
      </c>
      <c r="D46561" t="str">
        <f t="shared" si="41445"/>
        <v>19677 10000</v>
      </c>
    </row>
    <row r="46562" spans="1:4" x14ac:dyDescent="0.3">
      <c r="A46562">
        <f t="shared" si="41446"/>
        <v>19680</v>
      </c>
      <c r="B46562">
        <v>10000</v>
      </c>
      <c r="D46562" t="str">
        <f t="shared" si="41445"/>
        <v>19680 10000</v>
      </c>
    </row>
    <row r="46563" spans="1:4" x14ac:dyDescent="0.3">
      <c r="A46563">
        <f t="shared" si="41446"/>
        <v>19683</v>
      </c>
      <c r="B46563">
        <v>10000</v>
      </c>
      <c r="D46563" t="str">
        <f t="shared" si="41445"/>
        <v>19683 10000</v>
      </c>
    </row>
    <row r="46564" spans="1:4" x14ac:dyDescent="0.3">
      <c r="A46564">
        <f t="shared" si="41446"/>
        <v>19686</v>
      </c>
      <c r="B46564">
        <v>10000</v>
      </c>
      <c r="D46564" t="str">
        <f t="shared" si="41445"/>
        <v>19686 10000</v>
      </c>
    </row>
    <row r="46565" spans="1:4" x14ac:dyDescent="0.3">
      <c r="A46565">
        <f t="shared" si="41446"/>
        <v>19689</v>
      </c>
      <c r="B46565">
        <v>10000</v>
      </c>
      <c r="D46565" t="str">
        <f t="shared" si="41445"/>
        <v>19689 10000</v>
      </c>
    </row>
    <row r="46566" spans="1:4" x14ac:dyDescent="0.3">
      <c r="A46566">
        <f t="shared" si="41446"/>
        <v>19692</v>
      </c>
      <c r="B46566">
        <v>10000</v>
      </c>
      <c r="D46566" t="str">
        <f t="shared" si="41445"/>
        <v>19692 10000</v>
      </c>
    </row>
    <row r="46567" spans="1:4" x14ac:dyDescent="0.3">
      <c r="A46567">
        <f t="shared" si="41446"/>
        <v>19695</v>
      </c>
      <c r="B46567">
        <v>10000</v>
      </c>
      <c r="D46567" t="str">
        <f t="shared" si="41445"/>
        <v>19695 10000</v>
      </c>
    </row>
    <row r="46568" spans="1:4" x14ac:dyDescent="0.3">
      <c r="A46568">
        <f t="shared" si="41446"/>
        <v>19698</v>
      </c>
      <c r="B46568">
        <v>10000</v>
      </c>
      <c r="D46568" t="str">
        <f t="shared" si="41445"/>
        <v>19698 10000</v>
      </c>
    </row>
    <row r="46569" spans="1:4" x14ac:dyDescent="0.3">
      <c r="A46569">
        <f t="shared" si="41446"/>
        <v>19701</v>
      </c>
      <c r="B46569">
        <v>10000</v>
      </c>
      <c r="D46569" t="str">
        <f t="shared" si="41445"/>
        <v>19701 10000</v>
      </c>
    </row>
    <row r="46570" spans="1:4" x14ac:dyDescent="0.3">
      <c r="A46570">
        <f t="shared" si="41446"/>
        <v>19704</v>
      </c>
      <c r="B46570">
        <v>10000</v>
      </c>
      <c r="D46570" t="str">
        <f t="shared" si="41445"/>
        <v>19704 10000</v>
      </c>
    </row>
    <row r="46571" spans="1:4" x14ac:dyDescent="0.3">
      <c r="A46571">
        <f t="shared" si="41446"/>
        <v>19707</v>
      </c>
      <c r="B46571">
        <v>10000</v>
      </c>
      <c r="D46571" t="str">
        <f t="shared" si="41445"/>
        <v>19707 10000</v>
      </c>
    </row>
    <row r="46572" spans="1:4" x14ac:dyDescent="0.3">
      <c r="A46572">
        <f t="shared" si="41446"/>
        <v>19710</v>
      </c>
      <c r="B46572">
        <v>10000</v>
      </c>
      <c r="D46572" t="str">
        <f t="shared" si="41445"/>
        <v>19710 10000</v>
      </c>
    </row>
    <row r="46573" spans="1:4" x14ac:dyDescent="0.3">
      <c r="A46573">
        <f t="shared" si="41446"/>
        <v>19713</v>
      </c>
      <c r="B46573">
        <v>10000</v>
      </c>
      <c r="D46573" t="str">
        <f t="shared" si="41445"/>
        <v>19713 10000</v>
      </c>
    </row>
    <row r="46574" spans="1:4" x14ac:dyDescent="0.3">
      <c r="A46574">
        <f t="shared" si="41446"/>
        <v>19716</v>
      </c>
      <c r="B46574">
        <v>10000</v>
      </c>
      <c r="D46574" t="str">
        <f t="shared" si="41445"/>
        <v>19716 10000</v>
      </c>
    </row>
    <row r="46575" spans="1:4" x14ac:dyDescent="0.3">
      <c r="A46575">
        <f t="shared" si="41446"/>
        <v>19719</v>
      </c>
      <c r="B46575">
        <v>10000</v>
      </c>
      <c r="D46575" t="str">
        <f t="shared" si="41445"/>
        <v>19719 10000</v>
      </c>
    </row>
    <row r="46576" spans="1:4" x14ac:dyDescent="0.3">
      <c r="A46576">
        <f t="shared" si="41446"/>
        <v>19722</v>
      </c>
      <c r="B46576">
        <v>10000</v>
      </c>
      <c r="D46576" t="str">
        <f t="shared" si="41445"/>
        <v>19722 10000</v>
      </c>
    </row>
    <row r="46577" spans="1:4" x14ac:dyDescent="0.3">
      <c r="A46577">
        <f t="shared" si="41446"/>
        <v>19725</v>
      </c>
      <c r="B46577">
        <v>10000</v>
      </c>
      <c r="D46577" t="str">
        <f t="shared" si="41445"/>
        <v>19725 10000</v>
      </c>
    </row>
    <row r="46578" spans="1:4" x14ac:dyDescent="0.3">
      <c r="A46578">
        <f t="shared" si="41446"/>
        <v>19728</v>
      </c>
      <c r="B46578">
        <v>10000</v>
      </c>
      <c r="D46578" t="str">
        <f t="shared" si="41445"/>
        <v>19728 10000</v>
      </c>
    </row>
    <row r="46579" spans="1:4" x14ac:dyDescent="0.3">
      <c r="A46579">
        <f t="shared" si="41446"/>
        <v>19731</v>
      </c>
      <c r="B46579">
        <v>10000</v>
      </c>
      <c r="D46579" t="str">
        <f t="shared" si="41445"/>
        <v>19731 10000</v>
      </c>
    </row>
    <row r="46580" spans="1:4" x14ac:dyDescent="0.3">
      <c r="A46580">
        <f t="shared" si="41446"/>
        <v>19734</v>
      </c>
      <c r="B46580">
        <v>10000</v>
      </c>
      <c r="D46580" t="str">
        <f t="shared" si="41445"/>
        <v>19734 10000</v>
      </c>
    </row>
    <row r="46581" spans="1:4" x14ac:dyDescent="0.3">
      <c r="A46581">
        <f t="shared" si="41446"/>
        <v>19737</v>
      </c>
      <c r="B46581">
        <v>10000</v>
      </c>
      <c r="D46581" t="str">
        <f t="shared" si="41445"/>
        <v>19737 10000</v>
      </c>
    </row>
    <row r="46582" spans="1:4" x14ac:dyDescent="0.3">
      <c r="A46582">
        <f t="shared" si="41446"/>
        <v>19740</v>
      </c>
      <c r="B46582">
        <v>10000</v>
      </c>
      <c r="D46582" t="str">
        <f t="shared" si="41445"/>
        <v>19740 10000</v>
      </c>
    </row>
    <row r="46583" spans="1:4" x14ac:dyDescent="0.3">
      <c r="A46583">
        <f t="shared" si="41446"/>
        <v>19743</v>
      </c>
      <c r="B46583">
        <v>10000</v>
      </c>
      <c r="D46583" t="str">
        <f t="shared" si="41445"/>
        <v>19743 10000</v>
      </c>
    </row>
    <row r="46584" spans="1:4" x14ac:dyDescent="0.3">
      <c r="A46584">
        <f t="shared" si="41446"/>
        <v>19746</v>
      </c>
      <c r="B46584">
        <v>10000</v>
      </c>
      <c r="D46584" t="str">
        <f t="shared" si="41445"/>
        <v>19746 10000</v>
      </c>
    </row>
    <row r="46585" spans="1:4" x14ac:dyDescent="0.3">
      <c r="A46585">
        <f t="shared" si="41446"/>
        <v>19749</v>
      </c>
      <c r="B46585">
        <v>10000</v>
      </c>
      <c r="D46585" t="str">
        <f t="shared" si="41445"/>
        <v>19749 10000</v>
      </c>
    </row>
    <row r="46586" spans="1:4" x14ac:dyDescent="0.3">
      <c r="A46586">
        <f t="shared" si="41446"/>
        <v>19752</v>
      </c>
      <c r="B46586">
        <v>10000</v>
      </c>
      <c r="D46586" t="str">
        <f t="shared" si="41445"/>
        <v>19752 10000</v>
      </c>
    </row>
    <row r="46587" spans="1:4" x14ac:dyDescent="0.3">
      <c r="A46587">
        <f t="shared" si="41446"/>
        <v>19755</v>
      </c>
      <c r="B46587">
        <v>10000</v>
      </c>
      <c r="D46587" t="str">
        <f t="shared" si="41445"/>
        <v>19755 10000</v>
      </c>
    </row>
    <row r="46588" spans="1:4" x14ac:dyDescent="0.3">
      <c r="A46588">
        <f t="shared" si="41446"/>
        <v>19758</v>
      </c>
      <c r="B46588">
        <v>10000</v>
      </c>
      <c r="D46588" t="str">
        <f t="shared" si="41445"/>
        <v>19758 10000</v>
      </c>
    </row>
    <row r="46589" spans="1:4" x14ac:dyDescent="0.3">
      <c r="A46589">
        <f t="shared" si="41446"/>
        <v>19761</v>
      </c>
      <c r="B46589">
        <v>10000</v>
      </c>
      <c r="D46589" t="str">
        <f t="shared" si="41445"/>
        <v>19761 10000</v>
      </c>
    </row>
    <row r="46590" spans="1:4" x14ac:dyDescent="0.3">
      <c r="A46590">
        <f t="shared" si="41446"/>
        <v>19764</v>
      </c>
      <c r="B46590">
        <v>10000</v>
      </c>
      <c r="D46590" t="str">
        <f t="shared" si="41445"/>
        <v>19764 10000</v>
      </c>
    </row>
    <row r="46591" spans="1:4" x14ac:dyDescent="0.3">
      <c r="A46591">
        <f t="shared" si="41446"/>
        <v>19767</v>
      </c>
      <c r="B46591">
        <v>10000</v>
      </c>
      <c r="D46591" t="str">
        <f t="shared" si="41445"/>
        <v>19767 10000</v>
      </c>
    </row>
    <row r="46592" spans="1:4" x14ac:dyDescent="0.3">
      <c r="A46592">
        <f t="shared" si="41446"/>
        <v>19770</v>
      </c>
      <c r="B46592">
        <v>10000</v>
      </c>
      <c r="D46592" t="str">
        <f t="shared" si="41445"/>
        <v>19770 10000</v>
      </c>
    </row>
    <row r="46593" spans="1:4" x14ac:dyDescent="0.3">
      <c r="A46593">
        <f t="shared" si="41446"/>
        <v>19773</v>
      </c>
      <c r="B46593">
        <v>10000</v>
      </c>
      <c r="D46593" t="str">
        <f t="shared" si="41445"/>
        <v>19773 10000</v>
      </c>
    </row>
    <row r="46594" spans="1:4" x14ac:dyDescent="0.3">
      <c r="A46594">
        <f t="shared" si="41446"/>
        <v>19776</v>
      </c>
      <c r="B46594">
        <v>10000</v>
      </c>
      <c r="D46594" t="str">
        <f t="shared" ref="D46594:D46657" si="41447">_xlfn.CONCAT(A46594,IF(B46594&lt;&gt;"",_xlfn.CONCAT(" ",B46594),""),IF(C46594&lt;&gt;"",_xlfn.CONCAT(" ",C46594),""))</f>
        <v>19776 10000</v>
      </c>
    </row>
    <row r="46595" spans="1:4" x14ac:dyDescent="0.3">
      <c r="A46595">
        <f t="shared" si="41446"/>
        <v>19779</v>
      </c>
      <c r="B46595">
        <v>10000</v>
      </c>
      <c r="D46595" t="str">
        <f t="shared" si="41447"/>
        <v>19779 10000</v>
      </c>
    </row>
    <row r="46596" spans="1:4" x14ac:dyDescent="0.3">
      <c r="A46596">
        <f t="shared" si="41446"/>
        <v>19782</v>
      </c>
      <c r="B46596">
        <v>10000</v>
      </c>
      <c r="D46596" t="str">
        <f t="shared" si="41447"/>
        <v>19782 10000</v>
      </c>
    </row>
    <row r="46597" spans="1:4" x14ac:dyDescent="0.3">
      <c r="A46597">
        <f t="shared" si="41446"/>
        <v>19785</v>
      </c>
      <c r="B46597">
        <v>10000</v>
      </c>
      <c r="D46597" t="str">
        <f t="shared" si="41447"/>
        <v>19785 10000</v>
      </c>
    </row>
    <row r="46598" spans="1:4" x14ac:dyDescent="0.3">
      <c r="A46598">
        <f t="shared" ref="A46598:A46661" si="41448">A46597+3</f>
        <v>19788</v>
      </c>
      <c r="B46598">
        <v>10000</v>
      </c>
      <c r="D46598" t="str">
        <f t="shared" si="41447"/>
        <v>19788 10000</v>
      </c>
    </row>
    <row r="46599" spans="1:4" x14ac:dyDescent="0.3">
      <c r="A46599">
        <f t="shared" si="41448"/>
        <v>19791</v>
      </c>
      <c r="B46599">
        <v>10000</v>
      </c>
      <c r="D46599" t="str">
        <f t="shared" si="41447"/>
        <v>19791 10000</v>
      </c>
    </row>
    <row r="46600" spans="1:4" x14ac:dyDescent="0.3">
      <c r="A46600">
        <f t="shared" si="41448"/>
        <v>19794</v>
      </c>
      <c r="B46600">
        <v>10000</v>
      </c>
      <c r="D46600" t="str">
        <f t="shared" si="41447"/>
        <v>19794 10000</v>
      </c>
    </row>
    <row r="46601" spans="1:4" x14ac:dyDescent="0.3">
      <c r="A46601">
        <f t="shared" si="41448"/>
        <v>19797</v>
      </c>
      <c r="B46601">
        <v>10000</v>
      </c>
      <c r="D46601" t="str">
        <f t="shared" si="41447"/>
        <v>19797 10000</v>
      </c>
    </row>
    <row r="46602" spans="1:4" x14ac:dyDescent="0.3">
      <c r="A46602">
        <f t="shared" si="41448"/>
        <v>19800</v>
      </c>
      <c r="B46602">
        <v>10000</v>
      </c>
      <c r="D46602" t="str">
        <f t="shared" si="41447"/>
        <v>19800 10000</v>
      </c>
    </row>
    <row r="46603" spans="1:4" x14ac:dyDescent="0.3">
      <c r="A46603">
        <f t="shared" si="41448"/>
        <v>19803</v>
      </c>
      <c r="B46603">
        <v>10000</v>
      </c>
      <c r="D46603" t="str">
        <f t="shared" si="41447"/>
        <v>19803 10000</v>
      </c>
    </row>
    <row r="46604" spans="1:4" x14ac:dyDescent="0.3">
      <c r="A46604">
        <f t="shared" si="41448"/>
        <v>19806</v>
      </c>
      <c r="B46604">
        <v>10000</v>
      </c>
      <c r="D46604" t="str">
        <f t="shared" si="41447"/>
        <v>19806 10000</v>
      </c>
    </row>
    <row r="46605" spans="1:4" x14ac:dyDescent="0.3">
      <c r="A46605">
        <f t="shared" si="41448"/>
        <v>19809</v>
      </c>
      <c r="B46605">
        <v>10000</v>
      </c>
      <c r="D46605" t="str">
        <f t="shared" si="41447"/>
        <v>19809 10000</v>
      </c>
    </row>
    <row r="46606" spans="1:4" x14ac:dyDescent="0.3">
      <c r="A46606">
        <f t="shared" si="41448"/>
        <v>19812</v>
      </c>
      <c r="B46606">
        <v>10000</v>
      </c>
      <c r="D46606" t="str">
        <f t="shared" si="41447"/>
        <v>19812 10000</v>
      </c>
    </row>
    <row r="46607" spans="1:4" x14ac:dyDescent="0.3">
      <c r="A46607">
        <f t="shared" si="41448"/>
        <v>19815</v>
      </c>
      <c r="B46607">
        <v>10000</v>
      </c>
      <c r="D46607" t="str">
        <f t="shared" si="41447"/>
        <v>19815 10000</v>
      </c>
    </row>
    <row r="46608" spans="1:4" x14ac:dyDescent="0.3">
      <c r="A46608">
        <f t="shared" si="41448"/>
        <v>19818</v>
      </c>
      <c r="B46608">
        <v>10000</v>
      </c>
      <c r="D46608" t="str">
        <f t="shared" si="41447"/>
        <v>19818 10000</v>
      </c>
    </row>
    <row r="46609" spans="1:4" x14ac:dyDescent="0.3">
      <c r="A46609">
        <f t="shared" si="41448"/>
        <v>19821</v>
      </c>
      <c r="B46609">
        <v>10000</v>
      </c>
      <c r="D46609" t="str">
        <f t="shared" si="41447"/>
        <v>19821 10000</v>
      </c>
    </row>
    <row r="46610" spans="1:4" x14ac:dyDescent="0.3">
      <c r="A46610">
        <f t="shared" si="41448"/>
        <v>19824</v>
      </c>
      <c r="B46610">
        <v>10000</v>
      </c>
      <c r="D46610" t="str">
        <f t="shared" si="41447"/>
        <v>19824 10000</v>
      </c>
    </row>
    <row r="46611" spans="1:4" x14ac:dyDescent="0.3">
      <c r="A46611">
        <f t="shared" si="41448"/>
        <v>19827</v>
      </c>
      <c r="B46611">
        <v>10000</v>
      </c>
      <c r="D46611" t="str">
        <f t="shared" si="41447"/>
        <v>19827 10000</v>
      </c>
    </row>
    <row r="46612" spans="1:4" x14ac:dyDescent="0.3">
      <c r="A46612">
        <f t="shared" si="41448"/>
        <v>19830</v>
      </c>
      <c r="B46612">
        <v>10000</v>
      </c>
      <c r="D46612" t="str">
        <f t="shared" si="41447"/>
        <v>19830 10000</v>
      </c>
    </row>
    <row r="46613" spans="1:4" x14ac:dyDescent="0.3">
      <c r="A46613">
        <f t="shared" si="41448"/>
        <v>19833</v>
      </c>
      <c r="B46613">
        <v>10000</v>
      </c>
      <c r="D46613" t="str">
        <f t="shared" si="41447"/>
        <v>19833 10000</v>
      </c>
    </row>
    <row r="46614" spans="1:4" x14ac:dyDescent="0.3">
      <c r="A46614">
        <f t="shared" si="41448"/>
        <v>19836</v>
      </c>
      <c r="B46614">
        <v>10000</v>
      </c>
      <c r="D46614" t="str">
        <f t="shared" si="41447"/>
        <v>19836 10000</v>
      </c>
    </row>
    <row r="46615" spans="1:4" x14ac:dyDescent="0.3">
      <c r="A46615">
        <f t="shared" si="41448"/>
        <v>19839</v>
      </c>
      <c r="B46615">
        <v>10000</v>
      </c>
      <c r="D46615" t="str">
        <f t="shared" si="41447"/>
        <v>19839 10000</v>
      </c>
    </row>
    <row r="46616" spans="1:4" x14ac:dyDescent="0.3">
      <c r="A46616">
        <f t="shared" si="41448"/>
        <v>19842</v>
      </c>
      <c r="B46616">
        <v>10000</v>
      </c>
      <c r="D46616" t="str">
        <f t="shared" si="41447"/>
        <v>19842 10000</v>
      </c>
    </row>
    <row r="46617" spans="1:4" x14ac:dyDescent="0.3">
      <c r="A46617">
        <f t="shared" si="41448"/>
        <v>19845</v>
      </c>
      <c r="B46617">
        <v>10000</v>
      </c>
      <c r="D46617" t="str">
        <f t="shared" si="41447"/>
        <v>19845 10000</v>
      </c>
    </row>
    <row r="46618" spans="1:4" x14ac:dyDescent="0.3">
      <c r="A46618">
        <f t="shared" si="41448"/>
        <v>19848</v>
      </c>
      <c r="B46618">
        <v>10000</v>
      </c>
      <c r="D46618" t="str">
        <f t="shared" si="41447"/>
        <v>19848 10000</v>
      </c>
    </row>
    <row r="46619" spans="1:4" x14ac:dyDescent="0.3">
      <c r="A46619">
        <f t="shared" si="41448"/>
        <v>19851</v>
      </c>
      <c r="B46619">
        <v>10000</v>
      </c>
      <c r="D46619" t="str">
        <f t="shared" si="41447"/>
        <v>19851 10000</v>
      </c>
    </row>
    <row r="46620" spans="1:4" x14ac:dyDescent="0.3">
      <c r="A46620">
        <f t="shared" si="41448"/>
        <v>19854</v>
      </c>
      <c r="B46620">
        <v>10000</v>
      </c>
      <c r="D46620" t="str">
        <f t="shared" si="41447"/>
        <v>19854 10000</v>
      </c>
    </row>
    <row r="46621" spans="1:4" x14ac:dyDescent="0.3">
      <c r="A46621">
        <f t="shared" si="41448"/>
        <v>19857</v>
      </c>
      <c r="B46621">
        <v>10000</v>
      </c>
      <c r="D46621" t="str">
        <f t="shared" si="41447"/>
        <v>19857 10000</v>
      </c>
    </row>
    <row r="46622" spans="1:4" x14ac:dyDescent="0.3">
      <c r="A46622">
        <f t="shared" si="41448"/>
        <v>19860</v>
      </c>
      <c r="B46622">
        <v>10000</v>
      </c>
      <c r="D46622" t="str">
        <f t="shared" si="41447"/>
        <v>19860 10000</v>
      </c>
    </row>
    <row r="46623" spans="1:4" x14ac:dyDescent="0.3">
      <c r="A46623">
        <f t="shared" si="41448"/>
        <v>19863</v>
      </c>
      <c r="B46623">
        <v>10000</v>
      </c>
      <c r="D46623" t="str">
        <f t="shared" si="41447"/>
        <v>19863 10000</v>
      </c>
    </row>
    <row r="46624" spans="1:4" x14ac:dyDescent="0.3">
      <c r="A46624">
        <f t="shared" si="41448"/>
        <v>19866</v>
      </c>
      <c r="B46624">
        <v>10000</v>
      </c>
      <c r="D46624" t="str">
        <f t="shared" si="41447"/>
        <v>19866 10000</v>
      </c>
    </row>
    <row r="46625" spans="1:4" x14ac:dyDescent="0.3">
      <c r="A46625">
        <f t="shared" si="41448"/>
        <v>19869</v>
      </c>
      <c r="B46625">
        <v>10000</v>
      </c>
      <c r="D46625" t="str">
        <f t="shared" si="41447"/>
        <v>19869 10000</v>
      </c>
    </row>
    <row r="46626" spans="1:4" x14ac:dyDescent="0.3">
      <c r="A46626">
        <f t="shared" si="41448"/>
        <v>19872</v>
      </c>
      <c r="B46626">
        <v>10000</v>
      </c>
      <c r="D46626" t="str">
        <f t="shared" si="41447"/>
        <v>19872 10000</v>
      </c>
    </row>
    <row r="46627" spans="1:4" x14ac:dyDescent="0.3">
      <c r="A46627">
        <f t="shared" si="41448"/>
        <v>19875</v>
      </c>
      <c r="B46627">
        <v>10000</v>
      </c>
      <c r="D46627" t="str">
        <f t="shared" si="41447"/>
        <v>19875 10000</v>
      </c>
    </row>
    <row r="46628" spans="1:4" x14ac:dyDescent="0.3">
      <c r="A46628">
        <f t="shared" si="41448"/>
        <v>19878</v>
      </c>
      <c r="B46628">
        <v>10000</v>
      </c>
      <c r="D46628" t="str">
        <f t="shared" si="41447"/>
        <v>19878 10000</v>
      </c>
    </row>
    <row r="46629" spans="1:4" x14ac:dyDescent="0.3">
      <c r="A46629">
        <f t="shared" si="41448"/>
        <v>19881</v>
      </c>
      <c r="B46629">
        <v>10000</v>
      </c>
      <c r="D46629" t="str">
        <f t="shared" si="41447"/>
        <v>19881 10000</v>
      </c>
    </row>
    <row r="46630" spans="1:4" x14ac:dyDescent="0.3">
      <c r="A46630">
        <f t="shared" si="41448"/>
        <v>19884</v>
      </c>
      <c r="B46630">
        <v>10000</v>
      </c>
      <c r="D46630" t="str">
        <f t="shared" si="41447"/>
        <v>19884 10000</v>
      </c>
    </row>
    <row r="46631" spans="1:4" x14ac:dyDescent="0.3">
      <c r="A46631">
        <f t="shared" si="41448"/>
        <v>19887</v>
      </c>
      <c r="B46631">
        <v>10000</v>
      </c>
      <c r="D46631" t="str">
        <f t="shared" si="41447"/>
        <v>19887 10000</v>
      </c>
    </row>
    <row r="46632" spans="1:4" x14ac:dyDescent="0.3">
      <c r="A46632">
        <f t="shared" si="41448"/>
        <v>19890</v>
      </c>
      <c r="B46632">
        <v>10000</v>
      </c>
      <c r="D46632" t="str">
        <f t="shared" si="41447"/>
        <v>19890 10000</v>
      </c>
    </row>
    <row r="46633" spans="1:4" x14ac:dyDescent="0.3">
      <c r="A46633">
        <f t="shared" si="41448"/>
        <v>19893</v>
      </c>
      <c r="B46633">
        <v>10000</v>
      </c>
      <c r="D46633" t="str">
        <f t="shared" si="41447"/>
        <v>19893 10000</v>
      </c>
    </row>
    <row r="46634" spans="1:4" x14ac:dyDescent="0.3">
      <c r="A46634">
        <f t="shared" si="41448"/>
        <v>19896</v>
      </c>
      <c r="B46634">
        <v>10000</v>
      </c>
      <c r="D46634" t="str">
        <f t="shared" si="41447"/>
        <v>19896 10000</v>
      </c>
    </row>
    <row r="46635" spans="1:4" x14ac:dyDescent="0.3">
      <c r="A46635">
        <f t="shared" si="41448"/>
        <v>19899</v>
      </c>
      <c r="B46635">
        <v>10000</v>
      </c>
      <c r="D46635" t="str">
        <f t="shared" si="41447"/>
        <v>19899 10000</v>
      </c>
    </row>
    <row r="46636" spans="1:4" x14ac:dyDescent="0.3">
      <c r="A46636">
        <f t="shared" si="41448"/>
        <v>19902</v>
      </c>
      <c r="B46636">
        <v>10000</v>
      </c>
      <c r="D46636" t="str">
        <f t="shared" si="41447"/>
        <v>19902 10000</v>
      </c>
    </row>
    <row r="46637" spans="1:4" x14ac:dyDescent="0.3">
      <c r="A46637">
        <f t="shared" si="41448"/>
        <v>19905</v>
      </c>
      <c r="B46637">
        <v>10000</v>
      </c>
      <c r="D46637" t="str">
        <f t="shared" si="41447"/>
        <v>19905 10000</v>
      </c>
    </row>
    <row r="46638" spans="1:4" x14ac:dyDescent="0.3">
      <c r="A46638">
        <f t="shared" si="41448"/>
        <v>19908</v>
      </c>
      <c r="B46638">
        <v>10000</v>
      </c>
      <c r="D46638" t="str">
        <f t="shared" si="41447"/>
        <v>19908 10000</v>
      </c>
    </row>
    <row r="46639" spans="1:4" x14ac:dyDescent="0.3">
      <c r="A46639">
        <f t="shared" si="41448"/>
        <v>19911</v>
      </c>
      <c r="B46639">
        <v>10000</v>
      </c>
      <c r="D46639" t="str">
        <f t="shared" si="41447"/>
        <v>19911 10000</v>
      </c>
    </row>
    <row r="46640" spans="1:4" x14ac:dyDescent="0.3">
      <c r="A46640">
        <f t="shared" si="41448"/>
        <v>19914</v>
      </c>
      <c r="B46640">
        <v>10000</v>
      </c>
      <c r="D46640" t="str">
        <f t="shared" si="41447"/>
        <v>19914 10000</v>
      </c>
    </row>
    <row r="46641" spans="1:4" x14ac:dyDescent="0.3">
      <c r="A46641">
        <f t="shared" si="41448"/>
        <v>19917</v>
      </c>
      <c r="B46641">
        <v>10000</v>
      </c>
      <c r="D46641" t="str">
        <f t="shared" si="41447"/>
        <v>19917 10000</v>
      </c>
    </row>
    <row r="46642" spans="1:4" x14ac:dyDescent="0.3">
      <c r="A46642">
        <f t="shared" si="41448"/>
        <v>19920</v>
      </c>
      <c r="B46642">
        <v>10000</v>
      </c>
      <c r="D46642" t="str">
        <f t="shared" si="41447"/>
        <v>19920 10000</v>
      </c>
    </row>
    <row r="46643" spans="1:4" x14ac:dyDescent="0.3">
      <c r="A46643">
        <f t="shared" si="41448"/>
        <v>19923</v>
      </c>
      <c r="B46643">
        <v>10000</v>
      </c>
      <c r="D46643" t="str">
        <f t="shared" si="41447"/>
        <v>19923 10000</v>
      </c>
    </row>
    <row r="46644" spans="1:4" x14ac:dyDescent="0.3">
      <c r="A46644">
        <f t="shared" si="41448"/>
        <v>19926</v>
      </c>
      <c r="B46644">
        <v>10000</v>
      </c>
      <c r="D46644" t="str">
        <f t="shared" si="41447"/>
        <v>19926 10000</v>
      </c>
    </row>
    <row r="46645" spans="1:4" x14ac:dyDescent="0.3">
      <c r="A46645">
        <f t="shared" si="41448"/>
        <v>19929</v>
      </c>
      <c r="B46645">
        <v>10000</v>
      </c>
      <c r="D46645" t="str">
        <f t="shared" si="41447"/>
        <v>19929 10000</v>
      </c>
    </row>
    <row r="46646" spans="1:4" x14ac:dyDescent="0.3">
      <c r="A46646">
        <f t="shared" si="41448"/>
        <v>19932</v>
      </c>
      <c r="B46646">
        <v>10000</v>
      </c>
      <c r="D46646" t="str">
        <f t="shared" si="41447"/>
        <v>19932 10000</v>
      </c>
    </row>
    <row r="46647" spans="1:4" x14ac:dyDescent="0.3">
      <c r="A46647">
        <f t="shared" si="41448"/>
        <v>19935</v>
      </c>
      <c r="B46647">
        <v>10000</v>
      </c>
      <c r="D46647" t="str">
        <f t="shared" si="41447"/>
        <v>19935 10000</v>
      </c>
    </row>
    <row r="46648" spans="1:4" x14ac:dyDescent="0.3">
      <c r="A46648">
        <f t="shared" si="41448"/>
        <v>19938</v>
      </c>
      <c r="B46648">
        <v>10000</v>
      </c>
      <c r="D46648" t="str">
        <f t="shared" si="41447"/>
        <v>19938 10000</v>
      </c>
    </row>
    <row r="46649" spans="1:4" x14ac:dyDescent="0.3">
      <c r="A46649">
        <f t="shared" si="41448"/>
        <v>19941</v>
      </c>
      <c r="B46649">
        <v>10000</v>
      </c>
      <c r="D46649" t="str">
        <f t="shared" si="41447"/>
        <v>19941 10000</v>
      </c>
    </row>
    <row r="46650" spans="1:4" x14ac:dyDescent="0.3">
      <c r="A46650">
        <f t="shared" si="41448"/>
        <v>19944</v>
      </c>
      <c r="B46650">
        <v>10000</v>
      </c>
      <c r="D46650" t="str">
        <f t="shared" si="41447"/>
        <v>19944 10000</v>
      </c>
    </row>
    <row r="46651" spans="1:4" x14ac:dyDescent="0.3">
      <c r="A46651">
        <f t="shared" si="41448"/>
        <v>19947</v>
      </c>
      <c r="B46651">
        <v>10000</v>
      </c>
      <c r="D46651" t="str">
        <f t="shared" si="41447"/>
        <v>19947 10000</v>
      </c>
    </row>
    <row r="46652" spans="1:4" x14ac:dyDescent="0.3">
      <c r="A46652">
        <f t="shared" si="41448"/>
        <v>19950</v>
      </c>
      <c r="B46652">
        <v>10000</v>
      </c>
      <c r="D46652" t="str">
        <f t="shared" si="41447"/>
        <v>19950 10000</v>
      </c>
    </row>
    <row r="46653" spans="1:4" x14ac:dyDescent="0.3">
      <c r="A46653">
        <f t="shared" si="41448"/>
        <v>19953</v>
      </c>
      <c r="B46653">
        <v>10000</v>
      </c>
      <c r="D46653" t="str">
        <f t="shared" si="41447"/>
        <v>19953 10000</v>
      </c>
    </row>
    <row r="46654" spans="1:4" x14ac:dyDescent="0.3">
      <c r="A46654">
        <f t="shared" si="41448"/>
        <v>19956</v>
      </c>
      <c r="B46654">
        <v>10000</v>
      </c>
      <c r="D46654" t="str">
        <f t="shared" si="41447"/>
        <v>19956 10000</v>
      </c>
    </row>
    <row r="46655" spans="1:4" x14ac:dyDescent="0.3">
      <c r="A46655">
        <f t="shared" si="41448"/>
        <v>19959</v>
      </c>
      <c r="B46655">
        <v>10000</v>
      </c>
      <c r="D46655" t="str">
        <f t="shared" si="41447"/>
        <v>19959 10000</v>
      </c>
    </row>
    <row r="46656" spans="1:4" x14ac:dyDescent="0.3">
      <c r="A46656">
        <f t="shared" si="41448"/>
        <v>19962</v>
      </c>
      <c r="B46656">
        <v>10000</v>
      </c>
      <c r="D46656" t="str">
        <f t="shared" si="41447"/>
        <v>19962 10000</v>
      </c>
    </row>
    <row r="46657" spans="1:4" x14ac:dyDescent="0.3">
      <c r="A46657">
        <f t="shared" si="41448"/>
        <v>19965</v>
      </c>
      <c r="B46657">
        <v>10000</v>
      </c>
      <c r="D46657" t="str">
        <f t="shared" si="41447"/>
        <v>19965 10000</v>
      </c>
    </row>
    <row r="46658" spans="1:4" x14ac:dyDescent="0.3">
      <c r="A46658">
        <f t="shared" si="41448"/>
        <v>19968</v>
      </c>
      <c r="B46658">
        <v>10000</v>
      </c>
      <c r="D46658" t="str">
        <f t="shared" ref="D46658:D46721" si="41449">_xlfn.CONCAT(A46658,IF(B46658&lt;&gt;"",_xlfn.CONCAT(" ",B46658),""),IF(C46658&lt;&gt;"",_xlfn.CONCAT(" ",C46658),""))</f>
        <v>19968 10000</v>
      </c>
    </row>
    <row r="46659" spans="1:4" x14ac:dyDescent="0.3">
      <c r="A46659">
        <f t="shared" si="41448"/>
        <v>19971</v>
      </c>
      <c r="B46659">
        <v>10000</v>
      </c>
      <c r="D46659" t="str">
        <f t="shared" si="41449"/>
        <v>19971 10000</v>
      </c>
    </row>
    <row r="46660" spans="1:4" x14ac:dyDescent="0.3">
      <c r="A46660">
        <f t="shared" si="41448"/>
        <v>19974</v>
      </c>
      <c r="B46660">
        <v>10000</v>
      </c>
      <c r="D46660" t="str">
        <f t="shared" si="41449"/>
        <v>19974 10000</v>
      </c>
    </row>
    <row r="46661" spans="1:4" x14ac:dyDescent="0.3">
      <c r="A46661">
        <f t="shared" si="41448"/>
        <v>19977</v>
      </c>
      <c r="B46661">
        <v>10000</v>
      </c>
      <c r="D46661" t="str">
        <f t="shared" si="41449"/>
        <v>19977 10000</v>
      </c>
    </row>
    <row r="46662" spans="1:4" x14ac:dyDescent="0.3">
      <c r="A46662">
        <f t="shared" ref="A46662:A46725" si="41450">A46661+3</f>
        <v>19980</v>
      </c>
      <c r="B46662">
        <v>10000</v>
      </c>
      <c r="D46662" t="str">
        <f t="shared" si="41449"/>
        <v>19980 10000</v>
      </c>
    </row>
    <row r="46663" spans="1:4" x14ac:dyDescent="0.3">
      <c r="A46663">
        <f t="shared" si="41450"/>
        <v>19983</v>
      </c>
      <c r="B46663">
        <v>10000</v>
      </c>
      <c r="D46663" t="str">
        <f t="shared" si="41449"/>
        <v>19983 10000</v>
      </c>
    </row>
    <row r="46664" spans="1:4" x14ac:dyDescent="0.3">
      <c r="A46664">
        <f t="shared" si="41450"/>
        <v>19986</v>
      </c>
      <c r="B46664">
        <v>10000</v>
      </c>
      <c r="D46664" t="str">
        <f t="shared" si="41449"/>
        <v>19986 10000</v>
      </c>
    </row>
    <row r="46665" spans="1:4" x14ac:dyDescent="0.3">
      <c r="A46665">
        <f t="shared" si="41450"/>
        <v>19989</v>
      </c>
      <c r="B46665">
        <v>10000</v>
      </c>
      <c r="D46665" t="str">
        <f t="shared" si="41449"/>
        <v>19989 10000</v>
      </c>
    </row>
    <row r="46666" spans="1:4" x14ac:dyDescent="0.3">
      <c r="A46666">
        <f t="shared" si="41450"/>
        <v>19992</v>
      </c>
      <c r="B46666">
        <v>10000</v>
      </c>
      <c r="D46666" t="str">
        <f t="shared" si="41449"/>
        <v>19992 10000</v>
      </c>
    </row>
    <row r="46667" spans="1:4" x14ac:dyDescent="0.3">
      <c r="A46667">
        <f t="shared" si="41450"/>
        <v>19995</v>
      </c>
      <c r="B46667">
        <v>10000</v>
      </c>
      <c r="D46667" t="str">
        <f t="shared" si="41449"/>
        <v>19995 10000</v>
      </c>
    </row>
    <row r="46668" spans="1:4" x14ac:dyDescent="0.3">
      <c r="A46668">
        <f t="shared" si="41450"/>
        <v>19998</v>
      </c>
      <c r="B46668">
        <v>10000</v>
      </c>
      <c r="D46668" t="str">
        <f t="shared" si="41449"/>
        <v>19998 10000</v>
      </c>
    </row>
    <row r="46669" spans="1:4" x14ac:dyDescent="0.3">
      <c r="A46669">
        <f t="shared" si="41450"/>
        <v>20001</v>
      </c>
      <c r="B46669">
        <v>10000</v>
      </c>
      <c r="D46669" t="str">
        <f t="shared" si="41449"/>
        <v>20001 10000</v>
      </c>
    </row>
    <row r="46670" spans="1:4" x14ac:dyDescent="0.3">
      <c r="A46670">
        <f t="shared" si="41450"/>
        <v>20004</v>
      </c>
      <c r="B46670">
        <v>10000</v>
      </c>
      <c r="D46670" t="str">
        <f t="shared" si="41449"/>
        <v>20004 10000</v>
      </c>
    </row>
    <row r="46671" spans="1:4" x14ac:dyDescent="0.3">
      <c r="A46671">
        <f t="shared" si="41450"/>
        <v>20007</v>
      </c>
      <c r="B46671">
        <v>10000</v>
      </c>
      <c r="D46671" t="str">
        <f t="shared" si="41449"/>
        <v>20007 10000</v>
      </c>
    </row>
    <row r="46672" spans="1:4" x14ac:dyDescent="0.3">
      <c r="A46672">
        <f t="shared" si="41450"/>
        <v>20010</v>
      </c>
      <c r="B46672">
        <v>10000</v>
      </c>
      <c r="D46672" t="str">
        <f t="shared" si="41449"/>
        <v>20010 10000</v>
      </c>
    </row>
    <row r="46673" spans="1:4" x14ac:dyDescent="0.3">
      <c r="A46673">
        <f t="shared" si="41450"/>
        <v>20013</v>
      </c>
      <c r="B46673">
        <v>10000</v>
      </c>
      <c r="D46673" t="str">
        <f t="shared" si="41449"/>
        <v>20013 10000</v>
      </c>
    </row>
    <row r="46674" spans="1:4" x14ac:dyDescent="0.3">
      <c r="A46674">
        <f t="shared" si="41450"/>
        <v>20016</v>
      </c>
      <c r="B46674">
        <v>10000</v>
      </c>
      <c r="D46674" t="str">
        <f t="shared" si="41449"/>
        <v>20016 10000</v>
      </c>
    </row>
    <row r="46675" spans="1:4" x14ac:dyDescent="0.3">
      <c r="A46675">
        <f t="shared" si="41450"/>
        <v>20019</v>
      </c>
      <c r="B46675">
        <v>10000</v>
      </c>
      <c r="D46675" t="str">
        <f t="shared" si="41449"/>
        <v>20019 10000</v>
      </c>
    </row>
    <row r="46676" spans="1:4" x14ac:dyDescent="0.3">
      <c r="A46676">
        <f t="shared" si="41450"/>
        <v>20022</v>
      </c>
      <c r="B46676">
        <v>10000</v>
      </c>
      <c r="D46676" t="str">
        <f t="shared" si="41449"/>
        <v>20022 10000</v>
      </c>
    </row>
    <row r="46677" spans="1:4" x14ac:dyDescent="0.3">
      <c r="A46677">
        <f t="shared" si="41450"/>
        <v>20025</v>
      </c>
      <c r="B46677">
        <v>10000</v>
      </c>
      <c r="D46677" t="str">
        <f t="shared" si="41449"/>
        <v>20025 10000</v>
      </c>
    </row>
    <row r="46678" spans="1:4" x14ac:dyDescent="0.3">
      <c r="A46678">
        <f t="shared" si="41450"/>
        <v>20028</v>
      </c>
      <c r="B46678">
        <v>10000</v>
      </c>
      <c r="D46678" t="str">
        <f t="shared" si="41449"/>
        <v>20028 10000</v>
      </c>
    </row>
    <row r="46679" spans="1:4" x14ac:dyDescent="0.3">
      <c r="A46679">
        <f t="shared" si="41450"/>
        <v>20031</v>
      </c>
      <c r="B46679">
        <v>10000</v>
      </c>
      <c r="D46679" t="str">
        <f t="shared" si="41449"/>
        <v>20031 10000</v>
      </c>
    </row>
    <row r="46680" spans="1:4" x14ac:dyDescent="0.3">
      <c r="A46680">
        <f t="shared" si="41450"/>
        <v>20034</v>
      </c>
      <c r="B46680">
        <v>10000</v>
      </c>
      <c r="D46680" t="str">
        <f t="shared" si="41449"/>
        <v>20034 10000</v>
      </c>
    </row>
    <row r="46681" spans="1:4" x14ac:dyDescent="0.3">
      <c r="A46681">
        <f t="shared" si="41450"/>
        <v>20037</v>
      </c>
      <c r="B46681">
        <v>10000</v>
      </c>
      <c r="D46681" t="str">
        <f t="shared" si="41449"/>
        <v>20037 10000</v>
      </c>
    </row>
    <row r="46682" spans="1:4" x14ac:dyDescent="0.3">
      <c r="A46682">
        <f t="shared" si="41450"/>
        <v>20040</v>
      </c>
      <c r="B46682">
        <v>10000</v>
      </c>
      <c r="D46682" t="str">
        <f t="shared" si="41449"/>
        <v>20040 10000</v>
      </c>
    </row>
    <row r="46683" spans="1:4" x14ac:dyDescent="0.3">
      <c r="A46683">
        <f t="shared" si="41450"/>
        <v>20043</v>
      </c>
      <c r="B46683">
        <v>10000</v>
      </c>
      <c r="D46683" t="str">
        <f t="shared" si="41449"/>
        <v>20043 10000</v>
      </c>
    </row>
    <row r="46684" spans="1:4" x14ac:dyDescent="0.3">
      <c r="A46684">
        <f t="shared" si="41450"/>
        <v>20046</v>
      </c>
      <c r="B46684">
        <v>10000</v>
      </c>
      <c r="D46684" t="str">
        <f t="shared" si="41449"/>
        <v>20046 10000</v>
      </c>
    </row>
    <row r="46685" spans="1:4" x14ac:dyDescent="0.3">
      <c r="A46685">
        <f t="shared" si="41450"/>
        <v>20049</v>
      </c>
      <c r="B46685">
        <v>10000</v>
      </c>
      <c r="D46685" t="str">
        <f t="shared" si="41449"/>
        <v>20049 10000</v>
      </c>
    </row>
    <row r="46686" spans="1:4" x14ac:dyDescent="0.3">
      <c r="A46686">
        <f t="shared" si="41450"/>
        <v>20052</v>
      </c>
      <c r="B46686">
        <v>10000</v>
      </c>
      <c r="D46686" t="str">
        <f t="shared" si="41449"/>
        <v>20052 10000</v>
      </c>
    </row>
    <row r="46687" spans="1:4" x14ac:dyDescent="0.3">
      <c r="A46687">
        <f t="shared" si="41450"/>
        <v>20055</v>
      </c>
      <c r="B46687">
        <v>10000</v>
      </c>
      <c r="D46687" t="str">
        <f t="shared" si="41449"/>
        <v>20055 10000</v>
      </c>
    </row>
    <row r="46688" spans="1:4" x14ac:dyDescent="0.3">
      <c r="A46688">
        <f t="shared" si="41450"/>
        <v>20058</v>
      </c>
      <c r="B46688">
        <v>10000</v>
      </c>
      <c r="D46688" t="str">
        <f t="shared" si="41449"/>
        <v>20058 10000</v>
      </c>
    </row>
    <row r="46689" spans="1:4" x14ac:dyDescent="0.3">
      <c r="A46689">
        <f t="shared" si="41450"/>
        <v>20061</v>
      </c>
      <c r="B46689">
        <v>10000</v>
      </c>
      <c r="D46689" t="str">
        <f t="shared" si="41449"/>
        <v>20061 10000</v>
      </c>
    </row>
    <row r="46690" spans="1:4" x14ac:dyDescent="0.3">
      <c r="A46690">
        <f t="shared" si="41450"/>
        <v>20064</v>
      </c>
      <c r="B46690">
        <v>10000</v>
      </c>
      <c r="D46690" t="str">
        <f t="shared" si="41449"/>
        <v>20064 10000</v>
      </c>
    </row>
    <row r="46691" spans="1:4" x14ac:dyDescent="0.3">
      <c r="A46691">
        <f t="shared" si="41450"/>
        <v>20067</v>
      </c>
      <c r="B46691">
        <v>10000</v>
      </c>
      <c r="D46691" t="str">
        <f t="shared" si="41449"/>
        <v>20067 10000</v>
      </c>
    </row>
    <row r="46692" spans="1:4" x14ac:dyDescent="0.3">
      <c r="A46692">
        <f t="shared" si="41450"/>
        <v>20070</v>
      </c>
      <c r="B46692">
        <v>10000</v>
      </c>
      <c r="D46692" t="str">
        <f t="shared" si="41449"/>
        <v>20070 10000</v>
      </c>
    </row>
    <row r="46693" spans="1:4" x14ac:dyDescent="0.3">
      <c r="A46693">
        <f t="shared" si="41450"/>
        <v>20073</v>
      </c>
      <c r="B46693">
        <v>10000</v>
      </c>
      <c r="D46693" t="str">
        <f t="shared" si="41449"/>
        <v>20073 10000</v>
      </c>
    </row>
    <row r="46694" spans="1:4" x14ac:dyDescent="0.3">
      <c r="A46694">
        <f t="shared" si="41450"/>
        <v>20076</v>
      </c>
      <c r="B46694">
        <v>10000</v>
      </c>
      <c r="D46694" t="str">
        <f t="shared" si="41449"/>
        <v>20076 10000</v>
      </c>
    </row>
    <row r="46695" spans="1:4" x14ac:dyDescent="0.3">
      <c r="A46695">
        <f t="shared" si="41450"/>
        <v>20079</v>
      </c>
      <c r="B46695">
        <v>10000</v>
      </c>
      <c r="D46695" t="str">
        <f t="shared" si="41449"/>
        <v>20079 10000</v>
      </c>
    </row>
    <row r="46696" spans="1:4" x14ac:dyDescent="0.3">
      <c r="A46696">
        <f t="shared" si="41450"/>
        <v>20082</v>
      </c>
      <c r="B46696">
        <v>10000</v>
      </c>
      <c r="D46696" t="str">
        <f t="shared" si="41449"/>
        <v>20082 10000</v>
      </c>
    </row>
    <row r="46697" spans="1:4" x14ac:dyDescent="0.3">
      <c r="A46697">
        <f t="shared" si="41450"/>
        <v>20085</v>
      </c>
      <c r="B46697">
        <v>10000</v>
      </c>
      <c r="D46697" t="str">
        <f t="shared" si="41449"/>
        <v>20085 10000</v>
      </c>
    </row>
    <row r="46698" spans="1:4" x14ac:dyDescent="0.3">
      <c r="A46698">
        <f t="shared" si="41450"/>
        <v>20088</v>
      </c>
      <c r="B46698">
        <v>10000</v>
      </c>
      <c r="D46698" t="str">
        <f t="shared" si="41449"/>
        <v>20088 10000</v>
      </c>
    </row>
    <row r="46699" spans="1:4" x14ac:dyDescent="0.3">
      <c r="A46699">
        <f t="shared" si="41450"/>
        <v>20091</v>
      </c>
      <c r="B46699">
        <v>10000</v>
      </c>
      <c r="D46699" t="str">
        <f t="shared" si="41449"/>
        <v>20091 10000</v>
      </c>
    </row>
    <row r="46700" spans="1:4" x14ac:dyDescent="0.3">
      <c r="A46700">
        <f t="shared" si="41450"/>
        <v>20094</v>
      </c>
      <c r="B46700">
        <v>10000</v>
      </c>
      <c r="D46700" t="str">
        <f t="shared" si="41449"/>
        <v>20094 10000</v>
      </c>
    </row>
    <row r="46701" spans="1:4" x14ac:dyDescent="0.3">
      <c r="A46701">
        <f t="shared" si="41450"/>
        <v>20097</v>
      </c>
      <c r="B46701">
        <v>10000</v>
      </c>
      <c r="D46701" t="str">
        <f t="shared" si="41449"/>
        <v>20097 10000</v>
      </c>
    </row>
    <row r="46702" spans="1:4" x14ac:dyDescent="0.3">
      <c r="A46702">
        <f t="shared" si="41450"/>
        <v>20100</v>
      </c>
      <c r="B46702">
        <v>10000</v>
      </c>
      <c r="D46702" t="str">
        <f t="shared" si="41449"/>
        <v>20100 10000</v>
      </c>
    </row>
    <row r="46703" spans="1:4" x14ac:dyDescent="0.3">
      <c r="A46703">
        <f t="shared" si="41450"/>
        <v>20103</v>
      </c>
      <c r="B46703">
        <v>10000</v>
      </c>
      <c r="D46703" t="str">
        <f t="shared" si="41449"/>
        <v>20103 10000</v>
      </c>
    </row>
    <row r="46704" spans="1:4" x14ac:dyDescent="0.3">
      <c r="A46704">
        <f t="shared" si="41450"/>
        <v>20106</v>
      </c>
      <c r="B46704">
        <v>10000</v>
      </c>
      <c r="D46704" t="str">
        <f t="shared" si="41449"/>
        <v>20106 10000</v>
      </c>
    </row>
    <row r="46705" spans="1:4" x14ac:dyDescent="0.3">
      <c r="A46705">
        <f t="shared" si="41450"/>
        <v>20109</v>
      </c>
      <c r="B46705">
        <v>10000</v>
      </c>
      <c r="D46705" t="str">
        <f t="shared" si="41449"/>
        <v>20109 10000</v>
      </c>
    </row>
    <row r="46706" spans="1:4" x14ac:dyDescent="0.3">
      <c r="A46706">
        <f t="shared" si="41450"/>
        <v>20112</v>
      </c>
      <c r="B46706">
        <v>10000</v>
      </c>
      <c r="D46706" t="str">
        <f t="shared" si="41449"/>
        <v>20112 10000</v>
      </c>
    </row>
    <row r="46707" spans="1:4" x14ac:dyDescent="0.3">
      <c r="A46707">
        <f t="shared" si="41450"/>
        <v>20115</v>
      </c>
      <c r="B46707">
        <v>10000</v>
      </c>
      <c r="D46707" t="str">
        <f t="shared" si="41449"/>
        <v>20115 10000</v>
      </c>
    </row>
    <row r="46708" spans="1:4" x14ac:dyDescent="0.3">
      <c r="A46708">
        <f t="shared" si="41450"/>
        <v>20118</v>
      </c>
      <c r="B46708">
        <v>10000</v>
      </c>
      <c r="D46708" t="str">
        <f t="shared" si="41449"/>
        <v>20118 10000</v>
      </c>
    </row>
    <row r="46709" spans="1:4" x14ac:dyDescent="0.3">
      <c r="A46709">
        <f t="shared" si="41450"/>
        <v>20121</v>
      </c>
      <c r="B46709">
        <v>10000</v>
      </c>
      <c r="D46709" t="str">
        <f t="shared" si="41449"/>
        <v>20121 10000</v>
      </c>
    </row>
    <row r="46710" spans="1:4" x14ac:dyDescent="0.3">
      <c r="A46710">
        <f t="shared" si="41450"/>
        <v>20124</v>
      </c>
      <c r="B46710">
        <v>10000</v>
      </c>
      <c r="D46710" t="str">
        <f t="shared" si="41449"/>
        <v>20124 10000</v>
      </c>
    </row>
    <row r="46711" spans="1:4" x14ac:dyDescent="0.3">
      <c r="A46711">
        <f t="shared" si="41450"/>
        <v>20127</v>
      </c>
      <c r="B46711">
        <v>10000</v>
      </c>
      <c r="D46711" t="str">
        <f t="shared" si="41449"/>
        <v>20127 10000</v>
      </c>
    </row>
    <row r="46712" spans="1:4" x14ac:dyDescent="0.3">
      <c r="A46712">
        <f t="shared" si="41450"/>
        <v>20130</v>
      </c>
      <c r="B46712">
        <v>10000</v>
      </c>
      <c r="D46712" t="str">
        <f t="shared" si="41449"/>
        <v>20130 10000</v>
      </c>
    </row>
    <row r="46713" spans="1:4" x14ac:dyDescent="0.3">
      <c r="A46713">
        <f t="shared" si="41450"/>
        <v>20133</v>
      </c>
      <c r="B46713">
        <v>10000</v>
      </c>
      <c r="D46713" t="str">
        <f t="shared" si="41449"/>
        <v>20133 10000</v>
      </c>
    </row>
    <row r="46714" spans="1:4" x14ac:dyDescent="0.3">
      <c r="A46714">
        <f t="shared" si="41450"/>
        <v>20136</v>
      </c>
      <c r="B46714">
        <v>10000</v>
      </c>
      <c r="D46714" t="str">
        <f t="shared" si="41449"/>
        <v>20136 10000</v>
      </c>
    </row>
    <row r="46715" spans="1:4" x14ac:dyDescent="0.3">
      <c r="A46715">
        <f t="shared" si="41450"/>
        <v>20139</v>
      </c>
      <c r="B46715">
        <v>10000</v>
      </c>
      <c r="D46715" t="str">
        <f t="shared" si="41449"/>
        <v>20139 10000</v>
      </c>
    </row>
    <row r="46716" spans="1:4" x14ac:dyDescent="0.3">
      <c r="A46716">
        <f t="shared" si="41450"/>
        <v>20142</v>
      </c>
      <c r="B46716">
        <v>10000</v>
      </c>
      <c r="D46716" t="str">
        <f t="shared" si="41449"/>
        <v>20142 10000</v>
      </c>
    </row>
    <row r="46717" spans="1:4" x14ac:dyDescent="0.3">
      <c r="A46717">
        <f t="shared" si="41450"/>
        <v>20145</v>
      </c>
      <c r="B46717">
        <v>10000</v>
      </c>
      <c r="D46717" t="str">
        <f t="shared" si="41449"/>
        <v>20145 10000</v>
      </c>
    </row>
    <row r="46718" spans="1:4" x14ac:dyDescent="0.3">
      <c r="A46718">
        <f t="shared" si="41450"/>
        <v>20148</v>
      </c>
      <c r="B46718">
        <v>10000</v>
      </c>
      <c r="D46718" t="str">
        <f t="shared" si="41449"/>
        <v>20148 10000</v>
      </c>
    </row>
    <row r="46719" spans="1:4" x14ac:dyDescent="0.3">
      <c r="A46719">
        <f t="shared" si="41450"/>
        <v>20151</v>
      </c>
      <c r="B46719">
        <v>10000</v>
      </c>
      <c r="D46719" t="str">
        <f t="shared" si="41449"/>
        <v>20151 10000</v>
      </c>
    </row>
    <row r="46720" spans="1:4" x14ac:dyDescent="0.3">
      <c r="A46720">
        <f t="shared" si="41450"/>
        <v>20154</v>
      </c>
      <c r="B46720">
        <v>10000</v>
      </c>
      <c r="D46720" t="str">
        <f t="shared" si="41449"/>
        <v>20154 10000</v>
      </c>
    </row>
    <row r="46721" spans="1:4" x14ac:dyDescent="0.3">
      <c r="A46721">
        <f t="shared" si="41450"/>
        <v>20157</v>
      </c>
      <c r="B46721">
        <v>10000</v>
      </c>
      <c r="D46721" t="str">
        <f t="shared" si="41449"/>
        <v>20157 10000</v>
      </c>
    </row>
    <row r="46722" spans="1:4" x14ac:dyDescent="0.3">
      <c r="A46722">
        <f t="shared" si="41450"/>
        <v>20160</v>
      </c>
      <c r="B46722">
        <v>10000</v>
      </c>
      <c r="D46722" t="str">
        <f t="shared" ref="D46722:D46785" si="41451">_xlfn.CONCAT(A46722,IF(B46722&lt;&gt;"",_xlfn.CONCAT(" ",B46722),""),IF(C46722&lt;&gt;"",_xlfn.CONCAT(" ",C46722),""))</f>
        <v>20160 10000</v>
      </c>
    </row>
    <row r="46723" spans="1:4" x14ac:dyDescent="0.3">
      <c r="A46723">
        <f t="shared" si="41450"/>
        <v>20163</v>
      </c>
      <c r="B46723">
        <v>10000</v>
      </c>
      <c r="D46723" t="str">
        <f t="shared" si="41451"/>
        <v>20163 10000</v>
      </c>
    </row>
    <row r="46724" spans="1:4" x14ac:dyDescent="0.3">
      <c r="A46724">
        <f t="shared" si="41450"/>
        <v>20166</v>
      </c>
      <c r="B46724">
        <v>10000</v>
      </c>
      <c r="D46724" t="str">
        <f t="shared" si="41451"/>
        <v>20166 10000</v>
      </c>
    </row>
    <row r="46725" spans="1:4" x14ac:dyDescent="0.3">
      <c r="A46725">
        <f t="shared" si="41450"/>
        <v>20169</v>
      </c>
      <c r="B46725">
        <v>10000</v>
      </c>
      <c r="D46725" t="str">
        <f t="shared" si="41451"/>
        <v>20169 10000</v>
      </c>
    </row>
    <row r="46726" spans="1:4" x14ac:dyDescent="0.3">
      <c r="A46726">
        <f t="shared" ref="A46726:A46789" si="41452">A46725+3</f>
        <v>20172</v>
      </c>
      <c r="B46726">
        <v>10000</v>
      </c>
      <c r="D46726" t="str">
        <f t="shared" si="41451"/>
        <v>20172 10000</v>
      </c>
    </row>
    <row r="46727" spans="1:4" x14ac:dyDescent="0.3">
      <c r="A46727">
        <f t="shared" si="41452"/>
        <v>20175</v>
      </c>
      <c r="B46727">
        <v>10000</v>
      </c>
      <c r="D46727" t="str">
        <f t="shared" si="41451"/>
        <v>20175 10000</v>
      </c>
    </row>
    <row r="46728" spans="1:4" x14ac:dyDescent="0.3">
      <c r="A46728">
        <f t="shared" si="41452"/>
        <v>20178</v>
      </c>
      <c r="B46728">
        <v>10000</v>
      </c>
      <c r="D46728" t="str">
        <f t="shared" si="41451"/>
        <v>20178 10000</v>
      </c>
    </row>
    <row r="46729" spans="1:4" x14ac:dyDescent="0.3">
      <c r="A46729">
        <f t="shared" si="41452"/>
        <v>20181</v>
      </c>
      <c r="B46729">
        <v>10000</v>
      </c>
      <c r="D46729" t="str">
        <f t="shared" si="41451"/>
        <v>20181 10000</v>
      </c>
    </row>
    <row r="46730" spans="1:4" x14ac:dyDescent="0.3">
      <c r="A46730">
        <f t="shared" si="41452"/>
        <v>20184</v>
      </c>
      <c r="B46730">
        <v>10000</v>
      </c>
      <c r="D46730" t="str">
        <f t="shared" si="41451"/>
        <v>20184 10000</v>
      </c>
    </row>
    <row r="46731" spans="1:4" x14ac:dyDescent="0.3">
      <c r="A46731">
        <f t="shared" si="41452"/>
        <v>20187</v>
      </c>
      <c r="B46731">
        <v>10000</v>
      </c>
      <c r="D46731" t="str">
        <f t="shared" si="41451"/>
        <v>20187 10000</v>
      </c>
    </row>
    <row r="46732" spans="1:4" x14ac:dyDescent="0.3">
      <c r="A46732">
        <f t="shared" si="41452"/>
        <v>20190</v>
      </c>
      <c r="B46732">
        <v>10000</v>
      </c>
      <c r="D46732" t="str">
        <f t="shared" si="41451"/>
        <v>20190 10000</v>
      </c>
    </row>
    <row r="46733" spans="1:4" x14ac:dyDescent="0.3">
      <c r="A46733">
        <f t="shared" si="41452"/>
        <v>20193</v>
      </c>
      <c r="B46733">
        <v>10000</v>
      </c>
      <c r="D46733" t="str">
        <f t="shared" si="41451"/>
        <v>20193 10000</v>
      </c>
    </row>
    <row r="46734" spans="1:4" x14ac:dyDescent="0.3">
      <c r="A46734">
        <f t="shared" si="41452"/>
        <v>20196</v>
      </c>
      <c r="B46734">
        <v>10000</v>
      </c>
      <c r="D46734" t="str">
        <f t="shared" si="41451"/>
        <v>20196 10000</v>
      </c>
    </row>
    <row r="46735" spans="1:4" x14ac:dyDescent="0.3">
      <c r="A46735">
        <f t="shared" si="41452"/>
        <v>20199</v>
      </c>
      <c r="B46735">
        <v>10000</v>
      </c>
      <c r="D46735" t="str">
        <f t="shared" si="41451"/>
        <v>20199 10000</v>
      </c>
    </row>
    <row r="46736" spans="1:4" x14ac:dyDescent="0.3">
      <c r="A46736">
        <f t="shared" si="41452"/>
        <v>20202</v>
      </c>
      <c r="B46736">
        <v>10000</v>
      </c>
      <c r="D46736" t="str">
        <f t="shared" si="41451"/>
        <v>20202 10000</v>
      </c>
    </row>
    <row r="46737" spans="1:4" x14ac:dyDescent="0.3">
      <c r="A46737">
        <f t="shared" si="41452"/>
        <v>20205</v>
      </c>
      <c r="B46737">
        <v>10000</v>
      </c>
      <c r="D46737" t="str">
        <f t="shared" si="41451"/>
        <v>20205 10000</v>
      </c>
    </row>
    <row r="46738" spans="1:4" x14ac:dyDescent="0.3">
      <c r="A46738">
        <f t="shared" si="41452"/>
        <v>20208</v>
      </c>
      <c r="B46738">
        <v>10000</v>
      </c>
      <c r="D46738" t="str">
        <f t="shared" si="41451"/>
        <v>20208 10000</v>
      </c>
    </row>
    <row r="46739" spans="1:4" x14ac:dyDescent="0.3">
      <c r="A46739">
        <f t="shared" si="41452"/>
        <v>20211</v>
      </c>
      <c r="B46739">
        <v>10000</v>
      </c>
      <c r="D46739" t="str">
        <f t="shared" si="41451"/>
        <v>20211 10000</v>
      </c>
    </row>
    <row r="46740" spans="1:4" x14ac:dyDescent="0.3">
      <c r="A46740">
        <f t="shared" si="41452"/>
        <v>20214</v>
      </c>
      <c r="B46740">
        <v>10000</v>
      </c>
      <c r="D46740" t="str">
        <f t="shared" si="41451"/>
        <v>20214 10000</v>
      </c>
    </row>
    <row r="46741" spans="1:4" x14ac:dyDescent="0.3">
      <c r="A46741">
        <f t="shared" si="41452"/>
        <v>20217</v>
      </c>
      <c r="B46741">
        <v>10000</v>
      </c>
      <c r="D46741" t="str">
        <f t="shared" si="41451"/>
        <v>20217 10000</v>
      </c>
    </row>
    <row r="46742" spans="1:4" x14ac:dyDescent="0.3">
      <c r="A46742">
        <f t="shared" si="41452"/>
        <v>20220</v>
      </c>
      <c r="B46742">
        <v>10000</v>
      </c>
      <c r="D46742" t="str">
        <f t="shared" si="41451"/>
        <v>20220 10000</v>
      </c>
    </row>
    <row r="46743" spans="1:4" x14ac:dyDescent="0.3">
      <c r="A46743">
        <f t="shared" si="41452"/>
        <v>20223</v>
      </c>
      <c r="B46743">
        <v>10000</v>
      </c>
      <c r="D46743" t="str">
        <f t="shared" si="41451"/>
        <v>20223 10000</v>
      </c>
    </row>
    <row r="46744" spans="1:4" x14ac:dyDescent="0.3">
      <c r="A46744">
        <f t="shared" si="41452"/>
        <v>20226</v>
      </c>
      <c r="B46744">
        <v>10000</v>
      </c>
      <c r="D46744" t="str">
        <f t="shared" si="41451"/>
        <v>20226 10000</v>
      </c>
    </row>
    <row r="46745" spans="1:4" x14ac:dyDescent="0.3">
      <c r="A46745">
        <f t="shared" si="41452"/>
        <v>20229</v>
      </c>
      <c r="B46745">
        <v>10000</v>
      </c>
      <c r="D46745" t="str">
        <f t="shared" si="41451"/>
        <v>20229 10000</v>
      </c>
    </row>
    <row r="46746" spans="1:4" x14ac:dyDescent="0.3">
      <c r="A46746">
        <f t="shared" si="41452"/>
        <v>20232</v>
      </c>
      <c r="B46746">
        <v>10000</v>
      </c>
      <c r="D46746" t="str">
        <f t="shared" si="41451"/>
        <v>20232 10000</v>
      </c>
    </row>
    <row r="46747" spans="1:4" x14ac:dyDescent="0.3">
      <c r="A46747">
        <f t="shared" si="41452"/>
        <v>20235</v>
      </c>
      <c r="B46747">
        <v>10000</v>
      </c>
      <c r="D46747" t="str">
        <f t="shared" si="41451"/>
        <v>20235 10000</v>
      </c>
    </row>
    <row r="46748" spans="1:4" x14ac:dyDescent="0.3">
      <c r="A46748">
        <f t="shared" si="41452"/>
        <v>20238</v>
      </c>
      <c r="B46748">
        <v>10000</v>
      </c>
      <c r="D46748" t="str">
        <f t="shared" si="41451"/>
        <v>20238 10000</v>
      </c>
    </row>
    <row r="46749" spans="1:4" x14ac:dyDescent="0.3">
      <c r="A46749">
        <f t="shared" si="41452"/>
        <v>20241</v>
      </c>
      <c r="B46749">
        <v>10000</v>
      </c>
      <c r="D46749" t="str">
        <f t="shared" si="41451"/>
        <v>20241 10000</v>
      </c>
    </row>
    <row r="46750" spans="1:4" x14ac:dyDescent="0.3">
      <c r="A46750">
        <f t="shared" si="41452"/>
        <v>20244</v>
      </c>
      <c r="B46750">
        <v>10000</v>
      </c>
      <c r="D46750" t="str">
        <f t="shared" si="41451"/>
        <v>20244 10000</v>
      </c>
    </row>
    <row r="46751" spans="1:4" x14ac:dyDescent="0.3">
      <c r="A46751">
        <f t="shared" si="41452"/>
        <v>20247</v>
      </c>
      <c r="B46751">
        <v>10000</v>
      </c>
      <c r="D46751" t="str">
        <f t="shared" si="41451"/>
        <v>20247 10000</v>
      </c>
    </row>
    <row r="46752" spans="1:4" x14ac:dyDescent="0.3">
      <c r="A46752">
        <f t="shared" si="41452"/>
        <v>20250</v>
      </c>
      <c r="B46752">
        <v>10000</v>
      </c>
      <c r="D46752" t="str">
        <f t="shared" si="41451"/>
        <v>20250 10000</v>
      </c>
    </row>
    <row r="46753" spans="1:4" x14ac:dyDescent="0.3">
      <c r="A46753">
        <f t="shared" si="41452"/>
        <v>20253</v>
      </c>
      <c r="B46753">
        <v>10000</v>
      </c>
      <c r="D46753" t="str">
        <f t="shared" si="41451"/>
        <v>20253 10000</v>
      </c>
    </row>
    <row r="46754" spans="1:4" x14ac:dyDescent="0.3">
      <c r="A46754">
        <f t="shared" si="41452"/>
        <v>20256</v>
      </c>
      <c r="B46754">
        <v>10000</v>
      </c>
      <c r="D46754" t="str">
        <f t="shared" si="41451"/>
        <v>20256 10000</v>
      </c>
    </row>
    <row r="46755" spans="1:4" x14ac:dyDescent="0.3">
      <c r="A46755">
        <f t="shared" si="41452"/>
        <v>20259</v>
      </c>
      <c r="B46755">
        <v>10000</v>
      </c>
      <c r="D46755" t="str">
        <f t="shared" si="41451"/>
        <v>20259 10000</v>
      </c>
    </row>
    <row r="46756" spans="1:4" x14ac:dyDescent="0.3">
      <c r="A46756">
        <f t="shared" si="41452"/>
        <v>20262</v>
      </c>
      <c r="B46756">
        <v>10000</v>
      </c>
      <c r="D46756" t="str">
        <f t="shared" si="41451"/>
        <v>20262 10000</v>
      </c>
    </row>
    <row r="46757" spans="1:4" x14ac:dyDescent="0.3">
      <c r="A46757">
        <f t="shared" si="41452"/>
        <v>20265</v>
      </c>
      <c r="B46757">
        <v>10000</v>
      </c>
      <c r="D46757" t="str">
        <f t="shared" si="41451"/>
        <v>20265 10000</v>
      </c>
    </row>
    <row r="46758" spans="1:4" x14ac:dyDescent="0.3">
      <c r="A46758">
        <f t="shared" si="41452"/>
        <v>20268</v>
      </c>
      <c r="B46758">
        <v>10000</v>
      </c>
      <c r="D46758" t="str">
        <f t="shared" si="41451"/>
        <v>20268 10000</v>
      </c>
    </row>
    <row r="46759" spans="1:4" x14ac:dyDescent="0.3">
      <c r="A46759">
        <f t="shared" si="41452"/>
        <v>20271</v>
      </c>
      <c r="B46759">
        <v>10000</v>
      </c>
      <c r="D46759" t="str">
        <f t="shared" si="41451"/>
        <v>20271 10000</v>
      </c>
    </row>
    <row r="46760" spans="1:4" x14ac:dyDescent="0.3">
      <c r="A46760">
        <f t="shared" si="41452"/>
        <v>20274</v>
      </c>
      <c r="B46760">
        <v>10000</v>
      </c>
      <c r="D46760" t="str">
        <f t="shared" si="41451"/>
        <v>20274 10000</v>
      </c>
    </row>
    <row r="46761" spans="1:4" x14ac:dyDescent="0.3">
      <c r="A46761">
        <f t="shared" si="41452"/>
        <v>20277</v>
      </c>
      <c r="B46761">
        <v>10000</v>
      </c>
      <c r="D46761" t="str">
        <f t="shared" si="41451"/>
        <v>20277 10000</v>
      </c>
    </row>
    <row r="46762" spans="1:4" x14ac:dyDescent="0.3">
      <c r="A46762">
        <f t="shared" si="41452"/>
        <v>20280</v>
      </c>
      <c r="B46762">
        <v>10000</v>
      </c>
      <c r="D46762" t="str">
        <f t="shared" si="41451"/>
        <v>20280 10000</v>
      </c>
    </row>
    <row r="46763" spans="1:4" x14ac:dyDescent="0.3">
      <c r="A46763">
        <f t="shared" si="41452"/>
        <v>20283</v>
      </c>
      <c r="B46763">
        <v>10000</v>
      </c>
      <c r="D46763" t="str">
        <f t="shared" si="41451"/>
        <v>20283 10000</v>
      </c>
    </row>
    <row r="46764" spans="1:4" x14ac:dyDescent="0.3">
      <c r="A46764">
        <f t="shared" si="41452"/>
        <v>20286</v>
      </c>
      <c r="B46764">
        <v>10000</v>
      </c>
      <c r="D46764" t="str">
        <f t="shared" si="41451"/>
        <v>20286 10000</v>
      </c>
    </row>
    <row r="46765" spans="1:4" x14ac:dyDescent="0.3">
      <c r="A46765">
        <f t="shared" si="41452"/>
        <v>20289</v>
      </c>
      <c r="B46765">
        <v>10000</v>
      </c>
      <c r="D46765" t="str">
        <f t="shared" si="41451"/>
        <v>20289 10000</v>
      </c>
    </row>
    <row r="46766" spans="1:4" x14ac:dyDescent="0.3">
      <c r="A46766">
        <f t="shared" si="41452"/>
        <v>20292</v>
      </c>
      <c r="B46766">
        <v>10000</v>
      </c>
      <c r="D46766" t="str">
        <f t="shared" si="41451"/>
        <v>20292 10000</v>
      </c>
    </row>
    <row r="46767" spans="1:4" x14ac:dyDescent="0.3">
      <c r="A46767">
        <f t="shared" si="41452"/>
        <v>20295</v>
      </c>
      <c r="B46767">
        <v>10000</v>
      </c>
      <c r="D46767" t="str">
        <f t="shared" si="41451"/>
        <v>20295 10000</v>
      </c>
    </row>
    <row r="46768" spans="1:4" x14ac:dyDescent="0.3">
      <c r="A46768">
        <f t="shared" si="41452"/>
        <v>20298</v>
      </c>
      <c r="B46768">
        <v>10000</v>
      </c>
      <c r="D46768" t="str">
        <f t="shared" si="41451"/>
        <v>20298 10000</v>
      </c>
    </row>
    <row r="46769" spans="1:4" x14ac:dyDescent="0.3">
      <c r="A46769">
        <f t="shared" si="41452"/>
        <v>20301</v>
      </c>
      <c r="B46769">
        <v>10000</v>
      </c>
      <c r="D46769" t="str">
        <f t="shared" si="41451"/>
        <v>20301 10000</v>
      </c>
    </row>
    <row r="46770" spans="1:4" x14ac:dyDescent="0.3">
      <c r="A46770">
        <f t="shared" si="41452"/>
        <v>20304</v>
      </c>
      <c r="B46770">
        <v>10000</v>
      </c>
      <c r="D46770" t="str">
        <f t="shared" si="41451"/>
        <v>20304 10000</v>
      </c>
    </row>
    <row r="46771" spans="1:4" x14ac:dyDescent="0.3">
      <c r="A46771">
        <f t="shared" si="41452"/>
        <v>20307</v>
      </c>
      <c r="B46771">
        <v>10000</v>
      </c>
      <c r="D46771" t="str">
        <f t="shared" si="41451"/>
        <v>20307 10000</v>
      </c>
    </row>
    <row r="46772" spans="1:4" x14ac:dyDescent="0.3">
      <c r="A46772">
        <f t="shared" si="41452"/>
        <v>20310</v>
      </c>
      <c r="B46772">
        <v>10000</v>
      </c>
      <c r="D46772" t="str">
        <f t="shared" si="41451"/>
        <v>20310 10000</v>
      </c>
    </row>
    <row r="46773" spans="1:4" x14ac:dyDescent="0.3">
      <c r="A46773">
        <f t="shared" si="41452"/>
        <v>20313</v>
      </c>
      <c r="B46773">
        <v>10000</v>
      </c>
      <c r="D46773" t="str">
        <f t="shared" si="41451"/>
        <v>20313 10000</v>
      </c>
    </row>
    <row r="46774" spans="1:4" x14ac:dyDescent="0.3">
      <c r="A46774">
        <f t="shared" si="41452"/>
        <v>20316</v>
      </c>
      <c r="B46774">
        <v>10000</v>
      </c>
      <c r="D46774" t="str">
        <f t="shared" si="41451"/>
        <v>20316 10000</v>
      </c>
    </row>
    <row r="46775" spans="1:4" x14ac:dyDescent="0.3">
      <c r="A46775">
        <f t="shared" si="41452"/>
        <v>20319</v>
      </c>
      <c r="B46775">
        <v>10000</v>
      </c>
      <c r="D46775" t="str">
        <f t="shared" si="41451"/>
        <v>20319 10000</v>
      </c>
    </row>
    <row r="46776" spans="1:4" x14ac:dyDescent="0.3">
      <c r="A46776">
        <f t="shared" si="41452"/>
        <v>20322</v>
      </c>
      <c r="B46776">
        <v>10000</v>
      </c>
      <c r="D46776" t="str">
        <f t="shared" si="41451"/>
        <v>20322 10000</v>
      </c>
    </row>
    <row r="46777" spans="1:4" x14ac:dyDescent="0.3">
      <c r="A46777">
        <f t="shared" si="41452"/>
        <v>20325</v>
      </c>
      <c r="B46777">
        <v>10000</v>
      </c>
      <c r="D46777" t="str">
        <f t="shared" si="41451"/>
        <v>20325 10000</v>
      </c>
    </row>
    <row r="46778" spans="1:4" x14ac:dyDescent="0.3">
      <c r="A46778">
        <f t="shared" si="41452"/>
        <v>20328</v>
      </c>
      <c r="B46778">
        <v>10000</v>
      </c>
      <c r="D46778" t="str">
        <f t="shared" si="41451"/>
        <v>20328 10000</v>
      </c>
    </row>
    <row r="46779" spans="1:4" x14ac:dyDescent="0.3">
      <c r="A46779">
        <f t="shared" si="41452"/>
        <v>20331</v>
      </c>
      <c r="B46779">
        <v>10000</v>
      </c>
      <c r="D46779" t="str">
        <f t="shared" si="41451"/>
        <v>20331 10000</v>
      </c>
    </row>
    <row r="46780" spans="1:4" x14ac:dyDescent="0.3">
      <c r="A46780">
        <f t="shared" si="41452"/>
        <v>20334</v>
      </c>
      <c r="B46780">
        <v>10000</v>
      </c>
      <c r="D46780" t="str">
        <f t="shared" si="41451"/>
        <v>20334 10000</v>
      </c>
    </row>
    <row r="46781" spans="1:4" x14ac:dyDescent="0.3">
      <c r="A46781">
        <f t="shared" si="41452"/>
        <v>20337</v>
      </c>
      <c r="B46781">
        <v>10000</v>
      </c>
      <c r="D46781" t="str">
        <f t="shared" si="41451"/>
        <v>20337 10000</v>
      </c>
    </row>
    <row r="46782" spans="1:4" x14ac:dyDescent="0.3">
      <c r="A46782">
        <f t="shared" si="41452"/>
        <v>20340</v>
      </c>
      <c r="B46782">
        <v>10000</v>
      </c>
      <c r="D46782" t="str">
        <f t="shared" si="41451"/>
        <v>20340 10000</v>
      </c>
    </row>
    <row r="46783" spans="1:4" x14ac:dyDescent="0.3">
      <c r="A46783">
        <f t="shared" si="41452"/>
        <v>20343</v>
      </c>
      <c r="B46783">
        <v>10000</v>
      </c>
      <c r="D46783" t="str">
        <f t="shared" si="41451"/>
        <v>20343 10000</v>
      </c>
    </row>
    <row r="46784" spans="1:4" x14ac:dyDescent="0.3">
      <c r="A46784">
        <f t="shared" si="41452"/>
        <v>20346</v>
      </c>
      <c r="B46784">
        <v>10000</v>
      </c>
      <c r="D46784" t="str">
        <f t="shared" si="41451"/>
        <v>20346 10000</v>
      </c>
    </row>
    <row r="46785" spans="1:4" x14ac:dyDescent="0.3">
      <c r="A46785">
        <f t="shared" si="41452"/>
        <v>20349</v>
      </c>
      <c r="B46785">
        <v>10000</v>
      </c>
      <c r="D46785" t="str">
        <f t="shared" si="41451"/>
        <v>20349 10000</v>
      </c>
    </row>
    <row r="46786" spans="1:4" x14ac:dyDescent="0.3">
      <c r="A46786">
        <f t="shared" si="41452"/>
        <v>20352</v>
      </c>
      <c r="B46786">
        <v>10000</v>
      </c>
      <c r="D46786" t="str">
        <f t="shared" ref="D46786:D46849" si="41453">_xlfn.CONCAT(A46786,IF(B46786&lt;&gt;"",_xlfn.CONCAT(" ",B46786),""),IF(C46786&lt;&gt;"",_xlfn.CONCAT(" ",C46786),""))</f>
        <v>20352 10000</v>
      </c>
    </row>
    <row r="46787" spans="1:4" x14ac:dyDescent="0.3">
      <c r="A46787">
        <f t="shared" si="41452"/>
        <v>20355</v>
      </c>
      <c r="B46787">
        <v>10000</v>
      </c>
      <c r="D46787" t="str">
        <f t="shared" si="41453"/>
        <v>20355 10000</v>
      </c>
    </row>
    <row r="46788" spans="1:4" x14ac:dyDescent="0.3">
      <c r="A46788">
        <f t="shared" si="41452"/>
        <v>20358</v>
      </c>
      <c r="B46788">
        <v>10000</v>
      </c>
      <c r="D46788" t="str">
        <f t="shared" si="41453"/>
        <v>20358 10000</v>
      </c>
    </row>
    <row r="46789" spans="1:4" x14ac:dyDescent="0.3">
      <c r="A46789">
        <f t="shared" si="41452"/>
        <v>20361</v>
      </c>
      <c r="B46789">
        <v>10000</v>
      </c>
      <c r="D46789" t="str">
        <f t="shared" si="41453"/>
        <v>20361 10000</v>
      </c>
    </row>
    <row r="46790" spans="1:4" x14ac:dyDescent="0.3">
      <c r="A46790">
        <f t="shared" ref="A46790:A46853" si="41454">A46789+3</f>
        <v>20364</v>
      </c>
      <c r="B46790">
        <v>10000</v>
      </c>
      <c r="D46790" t="str">
        <f t="shared" si="41453"/>
        <v>20364 10000</v>
      </c>
    </row>
    <row r="46791" spans="1:4" x14ac:dyDescent="0.3">
      <c r="A46791">
        <f t="shared" si="41454"/>
        <v>20367</v>
      </c>
      <c r="B46791">
        <v>10000</v>
      </c>
      <c r="D46791" t="str">
        <f t="shared" si="41453"/>
        <v>20367 10000</v>
      </c>
    </row>
    <row r="46792" spans="1:4" x14ac:dyDescent="0.3">
      <c r="A46792">
        <f t="shared" si="41454"/>
        <v>20370</v>
      </c>
      <c r="B46792">
        <v>10000</v>
      </c>
      <c r="D46792" t="str">
        <f t="shared" si="41453"/>
        <v>20370 10000</v>
      </c>
    </row>
    <row r="46793" spans="1:4" x14ac:dyDescent="0.3">
      <c r="A46793">
        <f t="shared" si="41454"/>
        <v>20373</v>
      </c>
      <c r="B46793">
        <v>10000</v>
      </c>
      <c r="D46793" t="str">
        <f t="shared" si="41453"/>
        <v>20373 10000</v>
      </c>
    </row>
    <row r="46794" spans="1:4" x14ac:dyDescent="0.3">
      <c r="A46794">
        <f t="shared" si="41454"/>
        <v>20376</v>
      </c>
      <c r="B46794">
        <v>10000</v>
      </c>
      <c r="D46794" t="str">
        <f t="shared" si="41453"/>
        <v>20376 10000</v>
      </c>
    </row>
    <row r="46795" spans="1:4" x14ac:dyDescent="0.3">
      <c r="A46795">
        <f t="shared" si="41454"/>
        <v>20379</v>
      </c>
      <c r="B46795">
        <v>10000</v>
      </c>
      <c r="D46795" t="str">
        <f t="shared" si="41453"/>
        <v>20379 10000</v>
      </c>
    </row>
    <row r="46796" spans="1:4" x14ac:dyDescent="0.3">
      <c r="A46796">
        <f t="shared" si="41454"/>
        <v>20382</v>
      </c>
      <c r="B46796">
        <v>10000</v>
      </c>
      <c r="D46796" t="str">
        <f t="shared" si="41453"/>
        <v>20382 10000</v>
      </c>
    </row>
    <row r="46797" spans="1:4" x14ac:dyDescent="0.3">
      <c r="A46797">
        <f t="shared" si="41454"/>
        <v>20385</v>
      </c>
      <c r="B46797">
        <v>10000</v>
      </c>
      <c r="D46797" t="str">
        <f t="shared" si="41453"/>
        <v>20385 10000</v>
      </c>
    </row>
    <row r="46798" spans="1:4" x14ac:dyDescent="0.3">
      <c r="A46798">
        <f t="shared" si="41454"/>
        <v>20388</v>
      </c>
      <c r="B46798">
        <v>10000</v>
      </c>
      <c r="D46798" t="str">
        <f t="shared" si="41453"/>
        <v>20388 10000</v>
      </c>
    </row>
    <row r="46799" spans="1:4" x14ac:dyDescent="0.3">
      <c r="A46799">
        <f t="shared" si="41454"/>
        <v>20391</v>
      </c>
      <c r="B46799">
        <v>10000</v>
      </c>
      <c r="D46799" t="str">
        <f t="shared" si="41453"/>
        <v>20391 10000</v>
      </c>
    </row>
    <row r="46800" spans="1:4" x14ac:dyDescent="0.3">
      <c r="A46800">
        <f t="shared" si="41454"/>
        <v>20394</v>
      </c>
      <c r="B46800">
        <v>10000</v>
      </c>
      <c r="D46800" t="str">
        <f t="shared" si="41453"/>
        <v>20394 10000</v>
      </c>
    </row>
    <row r="46801" spans="1:4" x14ac:dyDescent="0.3">
      <c r="A46801">
        <f t="shared" si="41454"/>
        <v>20397</v>
      </c>
      <c r="B46801">
        <v>10000</v>
      </c>
      <c r="D46801" t="str">
        <f t="shared" si="41453"/>
        <v>20397 10000</v>
      </c>
    </row>
    <row r="46802" spans="1:4" x14ac:dyDescent="0.3">
      <c r="A46802">
        <f t="shared" si="41454"/>
        <v>20400</v>
      </c>
      <c r="B46802">
        <v>10000</v>
      </c>
      <c r="D46802" t="str">
        <f t="shared" si="41453"/>
        <v>20400 10000</v>
      </c>
    </row>
    <row r="46803" spans="1:4" x14ac:dyDescent="0.3">
      <c r="A46803">
        <f t="shared" si="41454"/>
        <v>20403</v>
      </c>
      <c r="B46803">
        <v>10000</v>
      </c>
      <c r="D46803" t="str">
        <f t="shared" si="41453"/>
        <v>20403 10000</v>
      </c>
    </row>
    <row r="46804" spans="1:4" x14ac:dyDescent="0.3">
      <c r="A46804">
        <f t="shared" si="41454"/>
        <v>20406</v>
      </c>
      <c r="B46804">
        <v>10000</v>
      </c>
      <c r="D46804" t="str">
        <f t="shared" si="41453"/>
        <v>20406 10000</v>
      </c>
    </row>
    <row r="46805" spans="1:4" x14ac:dyDescent="0.3">
      <c r="A46805">
        <f t="shared" si="41454"/>
        <v>20409</v>
      </c>
      <c r="B46805">
        <v>10000</v>
      </c>
      <c r="D46805" t="str">
        <f t="shared" si="41453"/>
        <v>20409 10000</v>
      </c>
    </row>
    <row r="46806" spans="1:4" x14ac:dyDescent="0.3">
      <c r="A46806">
        <f t="shared" si="41454"/>
        <v>20412</v>
      </c>
      <c r="B46806">
        <v>10000</v>
      </c>
      <c r="D46806" t="str">
        <f t="shared" si="41453"/>
        <v>20412 10000</v>
      </c>
    </row>
    <row r="46807" spans="1:4" x14ac:dyDescent="0.3">
      <c r="A46807">
        <f t="shared" si="41454"/>
        <v>20415</v>
      </c>
      <c r="B46807">
        <v>10000</v>
      </c>
      <c r="D46807" t="str">
        <f t="shared" si="41453"/>
        <v>20415 10000</v>
      </c>
    </row>
    <row r="46808" spans="1:4" x14ac:dyDescent="0.3">
      <c r="A46808">
        <f t="shared" si="41454"/>
        <v>20418</v>
      </c>
      <c r="B46808">
        <v>10000</v>
      </c>
      <c r="D46808" t="str">
        <f t="shared" si="41453"/>
        <v>20418 10000</v>
      </c>
    </row>
    <row r="46809" spans="1:4" x14ac:dyDescent="0.3">
      <c r="A46809">
        <f t="shared" si="41454"/>
        <v>20421</v>
      </c>
      <c r="B46809">
        <v>10000</v>
      </c>
      <c r="D46809" t="str">
        <f t="shared" si="41453"/>
        <v>20421 10000</v>
      </c>
    </row>
    <row r="46810" spans="1:4" x14ac:dyDescent="0.3">
      <c r="A46810">
        <f t="shared" si="41454"/>
        <v>20424</v>
      </c>
      <c r="B46810">
        <v>10000</v>
      </c>
      <c r="D46810" t="str">
        <f t="shared" si="41453"/>
        <v>20424 10000</v>
      </c>
    </row>
    <row r="46811" spans="1:4" x14ac:dyDescent="0.3">
      <c r="A46811">
        <f t="shared" si="41454"/>
        <v>20427</v>
      </c>
      <c r="B46811">
        <v>10000</v>
      </c>
      <c r="D46811" t="str">
        <f t="shared" si="41453"/>
        <v>20427 10000</v>
      </c>
    </row>
    <row r="46812" spans="1:4" x14ac:dyDescent="0.3">
      <c r="A46812">
        <f t="shared" si="41454"/>
        <v>20430</v>
      </c>
      <c r="B46812">
        <v>10000</v>
      </c>
      <c r="D46812" t="str">
        <f t="shared" si="41453"/>
        <v>20430 10000</v>
      </c>
    </row>
    <row r="46813" spans="1:4" x14ac:dyDescent="0.3">
      <c r="A46813">
        <f t="shared" si="41454"/>
        <v>20433</v>
      </c>
      <c r="B46813">
        <v>10000</v>
      </c>
      <c r="D46813" t="str">
        <f t="shared" si="41453"/>
        <v>20433 10000</v>
      </c>
    </row>
    <row r="46814" spans="1:4" x14ac:dyDescent="0.3">
      <c r="A46814">
        <f t="shared" si="41454"/>
        <v>20436</v>
      </c>
      <c r="B46814">
        <v>10000</v>
      </c>
      <c r="D46814" t="str">
        <f t="shared" si="41453"/>
        <v>20436 10000</v>
      </c>
    </row>
    <row r="46815" spans="1:4" x14ac:dyDescent="0.3">
      <c r="A46815">
        <f t="shared" si="41454"/>
        <v>20439</v>
      </c>
      <c r="B46815">
        <v>10000</v>
      </c>
      <c r="D46815" t="str">
        <f t="shared" si="41453"/>
        <v>20439 10000</v>
      </c>
    </row>
    <row r="46816" spans="1:4" x14ac:dyDescent="0.3">
      <c r="A46816">
        <f t="shared" si="41454"/>
        <v>20442</v>
      </c>
      <c r="B46816">
        <v>10000</v>
      </c>
      <c r="D46816" t="str">
        <f t="shared" si="41453"/>
        <v>20442 10000</v>
      </c>
    </row>
    <row r="46817" spans="1:4" x14ac:dyDescent="0.3">
      <c r="A46817">
        <f t="shared" si="41454"/>
        <v>20445</v>
      </c>
      <c r="B46817">
        <v>10000</v>
      </c>
      <c r="D46817" t="str">
        <f t="shared" si="41453"/>
        <v>20445 10000</v>
      </c>
    </row>
    <row r="46818" spans="1:4" x14ac:dyDescent="0.3">
      <c r="A46818">
        <f t="shared" si="41454"/>
        <v>20448</v>
      </c>
      <c r="B46818">
        <v>10000</v>
      </c>
      <c r="D46818" t="str">
        <f t="shared" si="41453"/>
        <v>20448 10000</v>
      </c>
    </row>
    <row r="46819" spans="1:4" x14ac:dyDescent="0.3">
      <c r="A46819">
        <f t="shared" si="41454"/>
        <v>20451</v>
      </c>
      <c r="B46819">
        <v>10000</v>
      </c>
      <c r="D46819" t="str">
        <f t="shared" si="41453"/>
        <v>20451 10000</v>
      </c>
    </row>
    <row r="46820" spans="1:4" x14ac:dyDescent="0.3">
      <c r="A46820">
        <f t="shared" si="41454"/>
        <v>20454</v>
      </c>
      <c r="B46820">
        <v>10000</v>
      </c>
      <c r="D46820" t="str">
        <f t="shared" si="41453"/>
        <v>20454 10000</v>
      </c>
    </row>
    <row r="46821" spans="1:4" x14ac:dyDescent="0.3">
      <c r="A46821">
        <f t="shared" si="41454"/>
        <v>20457</v>
      </c>
      <c r="B46821">
        <v>10000</v>
      </c>
      <c r="D46821" t="str">
        <f t="shared" si="41453"/>
        <v>20457 10000</v>
      </c>
    </row>
    <row r="46822" spans="1:4" x14ac:dyDescent="0.3">
      <c r="A46822">
        <f t="shared" si="41454"/>
        <v>20460</v>
      </c>
      <c r="B46822">
        <v>10000</v>
      </c>
      <c r="D46822" t="str">
        <f t="shared" si="41453"/>
        <v>20460 10000</v>
      </c>
    </row>
    <row r="46823" spans="1:4" x14ac:dyDescent="0.3">
      <c r="A46823">
        <f t="shared" si="41454"/>
        <v>20463</v>
      </c>
      <c r="B46823">
        <v>10000</v>
      </c>
      <c r="D46823" t="str">
        <f t="shared" si="41453"/>
        <v>20463 10000</v>
      </c>
    </row>
    <row r="46824" spans="1:4" x14ac:dyDescent="0.3">
      <c r="A46824">
        <f t="shared" si="41454"/>
        <v>20466</v>
      </c>
      <c r="B46824">
        <v>10000</v>
      </c>
      <c r="D46824" t="str">
        <f t="shared" si="41453"/>
        <v>20466 10000</v>
      </c>
    </row>
    <row r="46825" spans="1:4" x14ac:dyDescent="0.3">
      <c r="A46825">
        <f t="shared" si="41454"/>
        <v>20469</v>
      </c>
      <c r="B46825">
        <v>10000</v>
      </c>
      <c r="D46825" t="str">
        <f t="shared" si="41453"/>
        <v>20469 10000</v>
      </c>
    </row>
    <row r="46826" spans="1:4" x14ac:dyDescent="0.3">
      <c r="A46826">
        <f t="shared" si="41454"/>
        <v>20472</v>
      </c>
      <c r="B46826">
        <v>10000</v>
      </c>
      <c r="D46826" t="str">
        <f t="shared" si="41453"/>
        <v>20472 10000</v>
      </c>
    </row>
    <row r="46827" spans="1:4" x14ac:dyDescent="0.3">
      <c r="A46827">
        <f t="shared" si="41454"/>
        <v>20475</v>
      </c>
      <c r="B46827">
        <v>10000</v>
      </c>
      <c r="D46827" t="str">
        <f t="shared" si="41453"/>
        <v>20475 10000</v>
      </c>
    </row>
    <row r="46828" spans="1:4" x14ac:dyDescent="0.3">
      <c r="A46828">
        <f t="shared" si="41454"/>
        <v>20478</v>
      </c>
      <c r="B46828">
        <v>10000</v>
      </c>
      <c r="D46828" t="str">
        <f t="shared" si="41453"/>
        <v>20478 10000</v>
      </c>
    </row>
    <row r="46829" spans="1:4" x14ac:dyDescent="0.3">
      <c r="A46829">
        <f t="shared" si="41454"/>
        <v>20481</v>
      </c>
      <c r="B46829">
        <v>10000</v>
      </c>
      <c r="D46829" t="str">
        <f t="shared" si="41453"/>
        <v>20481 10000</v>
      </c>
    </row>
    <row r="46830" spans="1:4" x14ac:dyDescent="0.3">
      <c r="A46830">
        <f t="shared" si="41454"/>
        <v>20484</v>
      </c>
      <c r="B46830">
        <v>10000</v>
      </c>
      <c r="D46830" t="str">
        <f t="shared" si="41453"/>
        <v>20484 10000</v>
      </c>
    </row>
    <row r="46831" spans="1:4" x14ac:dyDescent="0.3">
      <c r="A46831">
        <f t="shared" si="41454"/>
        <v>20487</v>
      </c>
      <c r="B46831">
        <v>10000</v>
      </c>
      <c r="D46831" t="str">
        <f t="shared" si="41453"/>
        <v>20487 10000</v>
      </c>
    </row>
    <row r="46832" spans="1:4" x14ac:dyDescent="0.3">
      <c r="A46832">
        <f t="shared" si="41454"/>
        <v>20490</v>
      </c>
      <c r="B46832">
        <v>10000</v>
      </c>
      <c r="D46832" t="str">
        <f t="shared" si="41453"/>
        <v>20490 10000</v>
      </c>
    </row>
    <row r="46833" spans="1:4" x14ac:dyDescent="0.3">
      <c r="A46833">
        <f t="shared" si="41454"/>
        <v>20493</v>
      </c>
      <c r="B46833">
        <v>10000</v>
      </c>
      <c r="D46833" t="str">
        <f t="shared" si="41453"/>
        <v>20493 10000</v>
      </c>
    </row>
    <row r="46834" spans="1:4" x14ac:dyDescent="0.3">
      <c r="A46834">
        <f t="shared" si="41454"/>
        <v>20496</v>
      </c>
      <c r="B46834">
        <v>10000</v>
      </c>
      <c r="D46834" t="str">
        <f t="shared" si="41453"/>
        <v>20496 10000</v>
      </c>
    </row>
    <row r="46835" spans="1:4" x14ac:dyDescent="0.3">
      <c r="A46835">
        <f t="shared" si="41454"/>
        <v>20499</v>
      </c>
      <c r="B46835">
        <v>10000</v>
      </c>
      <c r="D46835" t="str">
        <f t="shared" si="41453"/>
        <v>20499 10000</v>
      </c>
    </row>
    <row r="46836" spans="1:4" x14ac:dyDescent="0.3">
      <c r="A46836">
        <f t="shared" si="41454"/>
        <v>20502</v>
      </c>
      <c r="B46836">
        <v>10000</v>
      </c>
      <c r="D46836" t="str">
        <f t="shared" si="41453"/>
        <v>20502 10000</v>
      </c>
    </row>
    <row r="46837" spans="1:4" x14ac:dyDescent="0.3">
      <c r="A46837">
        <f t="shared" si="41454"/>
        <v>20505</v>
      </c>
      <c r="B46837">
        <v>10000</v>
      </c>
      <c r="D46837" t="str">
        <f t="shared" si="41453"/>
        <v>20505 10000</v>
      </c>
    </row>
    <row r="46838" spans="1:4" x14ac:dyDescent="0.3">
      <c r="A46838">
        <f t="shared" si="41454"/>
        <v>20508</v>
      </c>
      <c r="B46838">
        <v>10000</v>
      </c>
      <c r="D46838" t="str">
        <f t="shared" si="41453"/>
        <v>20508 10000</v>
      </c>
    </row>
    <row r="46839" spans="1:4" x14ac:dyDescent="0.3">
      <c r="A46839">
        <f t="shared" si="41454"/>
        <v>20511</v>
      </c>
      <c r="B46839">
        <v>10000</v>
      </c>
      <c r="D46839" t="str">
        <f t="shared" si="41453"/>
        <v>20511 10000</v>
      </c>
    </row>
    <row r="46840" spans="1:4" x14ac:dyDescent="0.3">
      <c r="A46840">
        <f t="shared" si="41454"/>
        <v>20514</v>
      </c>
      <c r="B46840">
        <v>10000</v>
      </c>
      <c r="D46840" t="str">
        <f t="shared" si="41453"/>
        <v>20514 10000</v>
      </c>
    </row>
    <row r="46841" spans="1:4" x14ac:dyDescent="0.3">
      <c r="A46841">
        <f t="shared" si="41454"/>
        <v>20517</v>
      </c>
      <c r="B46841">
        <v>10000</v>
      </c>
      <c r="D46841" t="str">
        <f t="shared" si="41453"/>
        <v>20517 10000</v>
      </c>
    </row>
    <row r="46842" spans="1:4" x14ac:dyDescent="0.3">
      <c r="A46842">
        <f t="shared" si="41454"/>
        <v>20520</v>
      </c>
      <c r="B46842">
        <v>10000</v>
      </c>
      <c r="D46842" t="str">
        <f t="shared" si="41453"/>
        <v>20520 10000</v>
      </c>
    </row>
    <row r="46843" spans="1:4" x14ac:dyDescent="0.3">
      <c r="A46843">
        <f t="shared" si="41454"/>
        <v>20523</v>
      </c>
      <c r="B46843">
        <v>10000</v>
      </c>
      <c r="D46843" t="str">
        <f t="shared" si="41453"/>
        <v>20523 10000</v>
      </c>
    </row>
    <row r="46844" spans="1:4" x14ac:dyDescent="0.3">
      <c r="A46844">
        <f t="shared" si="41454"/>
        <v>20526</v>
      </c>
      <c r="B46844">
        <v>10000</v>
      </c>
      <c r="D46844" t="str">
        <f t="shared" si="41453"/>
        <v>20526 10000</v>
      </c>
    </row>
    <row r="46845" spans="1:4" x14ac:dyDescent="0.3">
      <c r="A46845">
        <f t="shared" si="41454"/>
        <v>20529</v>
      </c>
      <c r="B46845">
        <v>10000</v>
      </c>
      <c r="D46845" t="str">
        <f t="shared" si="41453"/>
        <v>20529 10000</v>
      </c>
    </row>
    <row r="46846" spans="1:4" x14ac:dyDescent="0.3">
      <c r="A46846">
        <f t="shared" si="41454"/>
        <v>20532</v>
      </c>
      <c r="B46846">
        <v>10000</v>
      </c>
      <c r="D46846" t="str">
        <f t="shared" si="41453"/>
        <v>20532 10000</v>
      </c>
    </row>
    <row r="46847" spans="1:4" x14ac:dyDescent="0.3">
      <c r="A46847">
        <f t="shared" si="41454"/>
        <v>20535</v>
      </c>
      <c r="B46847">
        <v>10000</v>
      </c>
      <c r="D46847" t="str">
        <f t="shared" si="41453"/>
        <v>20535 10000</v>
      </c>
    </row>
    <row r="46848" spans="1:4" x14ac:dyDescent="0.3">
      <c r="A46848">
        <f t="shared" si="41454"/>
        <v>20538</v>
      </c>
      <c r="B46848">
        <v>10000</v>
      </c>
      <c r="D46848" t="str">
        <f t="shared" si="41453"/>
        <v>20538 10000</v>
      </c>
    </row>
    <row r="46849" spans="1:4" x14ac:dyDescent="0.3">
      <c r="A46849">
        <f t="shared" si="41454"/>
        <v>20541</v>
      </c>
      <c r="B46849">
        <v>10000</v>
      </c>
      <c r="D46849" t="str">
        <f t="shared" si="41453"/>
        <v>20541 10000</v>
      </c>
    </row>
    <row r="46850" spans="1:4" x14ac:dyDescent="0.3">
      <c r="A46850">
        <f t="shared" si="41454"/>
        <v>20544</v>
      </c>
      <c r="B46850">
        <v>10000</v>
      </c>
      <c r="D46850" t="str">
        <f t="shared" ref="D46850:D46913" si="41455">_xlfn.CONCAT(A46850,IF(B46850&lt;&gt;"",_xlfn.CONCAT(" ",B46850),""),IF(C46850&lt;&gt;"",_xlfn.CONCAT(" ",C46850),""))</f>
        <v>20544 10000</v>
      </c>
    </row>
    <row r="46851" spans="1:4" x14ac:dyDescent="0.3">
      <c r="A46851">
        <f t="shared" si="41454"/>
        <v>20547</v>
      </c>
      <c r="B46851">
        <v>10000</v>
      </c>
      <c r="D46851" t="str">
        <f t="shared" si="41455"/>
        <v>20547 10000</v>
      </c>
    </row>
    <row r="46852" spans="1:4" x14ac:dyDescent="0.3">
      <c r="A46852">
        <f t="shared" si="41454"/>
        <v>20550</v>
      </c>
      <c r="B46852">
        <v>10000</v>
      </c>
      <c r="D46852" t="str">
        <f t="shared" si="41455"/>
        <v>20550 10000</v>
      </c>
    </row>
    <row r="46853" spans="1:4" x14ac:dyDescent="0.3">
      <c r="A46853">
        <f t="shared" si="41454"/>
        <v>20553</v>
      </c>
      <c r="B46853">
        <v>10000</v>
      </c>
      <c r="D46853" t="str">
        <f t="shared" si="41455"/>
        <v>20553 10000</v>
      </c>
    </row>
    <row r="46854" spans="1:4" x14ac:dyDescent="0.3">
      <c r="A46854">
        <f t="shared" ref="A46854:A46917" si="41456">A46853+3</f>
        <v>20556</v>
      </c>
      <c r="B46854">
        <v>10000</v>
      </c>
      <c r="D46854" t="str">
        <f t="shared" si="41455"/>
        <v>20556 10000</v>
      </c>
    </row>
    <row r="46855" spans="1:4" x14ac:dyDescent="0.3">
      <c r="A46855">
        <f t="shared" si="41456"/>
        <v>20559</v>
      </c>
      <c r="B46855">
        <v>10000</v>
      </c>
      <c r="D46855" t="str">
        <f t="shared" si="41455"/>
        <v>20559 10000</v>
      </c>
    </row>
    <row r="46856" spans="1:4" x14ac:dyDescent="0.3">
      <c r="A46856">
        <f t="shared" si="41456"/>
        <v>20562</v>
      </c>
      <c r="B46856">
        <v>10000</v>
      </c>
      <c r="D46856" t="str">
        <f t="shared" si="41455"/>
        <v>20562 10000</v>
      </c>
    </row>
    <row r="46857" spans="1:4" x14ac:dyDescent="0.3">
      <c r="A46857">
        <f t="shared" si="41456"/>
        <v>20565</v>
      </c>
      <c r="B46857">
        <v>10000</v>
      </c>
      <c r="D46857" t="str">
        <f t="shared" si="41455"/>
        <v>20565 10000</v>
      </c>
    </row>
    <row r="46858" spans="1:4" x14ac:dyDescent="0.3">
      <c r="A46858">
        <f t="shared" si="41456"/>
        <v>20568</v>
      </c>
      <c r="B46858">
        <v>10000</v>
      </c>
      <c r="D46858" t="str">
        <f t="shared" si="41455"/>
        <v>20568 10000</v>
      </c>
    </row>
    <row r="46859" spans="1:4" x14ac:dyDescent="0.3">
      <c r="A46859">
        <f t="shared" si="41456"/>
        <v>20571</v>
      </c>
      <c r="B46859">
        <v>10000</v>
      </c>
      <c r="D46859" t="str">
        <f t="shared" si="41455"/>
        <v>20571 10000</v>
      </c>
    </row>
    <row r="46860" spans="1:4" x14ac:dyDescent="0.3">
      <c r="A46860">
        <f t="shared" si="41456"/>
        <v>20574</v>
      </c>
      <c r="B46860">
        <v>10000</v>
      </c>
      <c r="D46860" t="str">
        <f t="shared" si="41455"/>
        <v>20574 10000</v>
      </c>
    </row>
    <row r="46861" spans="1:4" x14ac:dyDescent="0.3">
      <c r="A46861">
        <f t="shared" si="41456"/>
        <v>20577</v>
      </c>
      <c r="B46861">
        <v>10000</v>
      </c>
      <c r="D46861" t="str">
        <f t="shared" si="41455"/>
        <v>20577 10000</v>
      </c>
    </row>
    <row r="46862" spans="1:4" x14ac:dyDescent="0.3">
      <c r="A46862">
        <f t="shared" si="41456"/>
        <v>20580</v>
      </c>
      <c r="B46862">
        <v>10000</v>
      </c>
      <c r="D46862" t="str">
        <f t="shared" si="41455"/>
        <v>20580 10000</v>
      </c>
    </row>
    <row r="46863" spans="1:4" x14ac:dyDescent="0.3">
      <c r="A46863">
        <f t="shared" si="41456"/>
        <v>20583</v>
      </c>
      <c r="B46863">
        <v>10000</v>
      </c>
      <c r="D46863" t="str">
        <f t="shared" si="41455"/>
        <v>20583 10000</v>
      </c>
    </row>
    <row r="46864" spans="1:4" x14ac:dyDescent="0.3">
      <c r="A46864">
        <f t="shared" si="41456"/>
        <v>20586</v>
      </c>
      <c r="B46864">
        <v>10000</v>
      </c>
      <c r="D46864" t="str">
        <f t="shared" si="41455"/>
        <v>20586 10000</v>
      </c>
    </row>
    <row r="46865" spans="1:4" x14ac:dyDescent="0.3">
      <c r="A46865">
        <f t="shared" si="41456"/>
        <v>20589</v>
      </c>
      <c r="B46865">
        <v>10000</v>
      </c>
      <c r="D46865" t="str">
        <f t="shared" si="41455"/>
        <v>20589 10000</v>
      </c>
    </row>
    <row r="46866" spans="1:4" x14ac:dyDescent="0.3">
      <c r="A46866">
        <f t="shared" si="41456"/>
        <v>20592</v>
      </c>
      <c r="B46866">
        <v>10000</v>
      </c>
      <c r="D46866" t="str">
        <f t="shared" si="41455"/>
        <v>20592 10000</v>
      </c>
    </row>
    <row r="46867" spans="1:4" x14ac:dyDescent="0.3">
      <c r="A46867">
        <f t="shared" si="41456"/>
        <v>20595</v>
      </c>
      <c r="B46867">
        <v>10000</v>
      </c>
      <c r="D46867" t="str">
        <f t="shared" si="41455"/>
        <v>20595 10000</v>
      </c>
    </row>
    <row r="46868" spans="1:4" x14ac:dyDescent="0.3">
      <c r="A46868">
        <f t="shared" si="41456"/>
        <v>20598</v>
      </c>
      <c r="B46868">
        <v>10000</v>
      </c>
      <c r="D46868" t="str">
        <f t="shared" si="41455"/>
        <v>20598 10000</v>
      </c>
    </row>
    <row r="46869" spans="1:4" x14ac:dyDescent="0.3">
      <c r="A46869">
        <f t="shared" si="41456"/>
        <v>20601</v>
      </c>
      <c r="B46869">
        <v>10000</v>
      </c>
      <c r="D46869" t="str">
        <f t="shared" si="41455"/>
        <v>20601 10000</v>
      </c>
    </row>
    <row r="46870" spans="1:4" x14ac:dyDescent="0.3">
      <c r="A46870">
        <f t="shared" si="41456"/>
        <v>20604</v>
      </c>
      <c r="B46870">
        <v>10000</v>
      </c>
      <c r="D46870" t="str">
        <f t="shared" si="41455"/>
        <v>20604 10000</v>
      </c>
    </row>
    <row r="46871" spans="1:4" x14ac:dyDescent="0.3">
      <c r="A46871">
        <f t="shared" si="41456"/>
        <v>20607</v>
      </c>
      <c r="B46871">
        <v>10000</v>
      </c>
      <c r="D46871" t="str">
        <f t="shared" si="41455"/>
        <v>20607 10000</v>
      </c>
    </row>
    <row r="46872" spans="1:4" x14ac:dyDescent="0.3">
      <c r="A46872">
        <f t="shared" si="41456"/>
        <v>20610</v>
      </c>
      <c r="B46872">
        <v>10000</v>
      </c>
      <c r="D46872" t="str">
        <f t="shared" si="41455"/>
        <v>20610 10000</v>
      </c>
    </row>
    <row r="46873" spans="1:4" x14ac:dyDescent="0.3">
      <c r="A46873">
        <f t="shared" si="41456"/>
        <v>20613</v>
      </c>
      <c r="B46873">
        <v>10000</v>
      </c>
      <c r="D46873" t="str">
        <f t="shared" si="41455"/>
        <v>20613 10000</v>
      </c>
    </row>
    <row r="46874" spans="1:4" x14ac:dyDescent="0.3">
      <c r="A46874">
        <f t="shared" si="41456"/>
        <v>20616</v>
      </c>
      <c r="B46874">
        <v>10000</v>
      </c>
      <c r="D46874" t="str">
        <f t="shared" si="41455"/>
        <v>20616 10000</v>
      </c>
    </row>
    <row r="46875" spans="1:4" x14ac:dyDescent="0.3">
      <c r="A46875">
        <f t="shared" si="41456"/>
        <v>20619</v>
      </c>
      <c r="B46875">
        <v>10000</v>
      </c>
      <c r="D46875" t="str">
        <f t="shared" si="41455"/>
        <v>20619 10000</v>
      </c>
    </row>
    <row r="46876" spans="1:4" x14ac:dyDescent="0.3">
      <c r="A46876">
        <f t="shared" si="41456"/>
        <v>20622</v>
      </c>
      <c r="B46876">
        <v>10000</v>
      </c>
      <c r="D46876" t="str">
        <f t="shared" si="41455"/>
        <v>20622 10000</v>
      </c>
    </row>
    <row r="46877" spans="1:4" x14ac:dyDescent="0.3">
      <c r="A46877">
        <f t="shared" si="41456"/>
        <v>20625</v>
      </c>
      <c r="B46877">
        <v>10000</v>
      </c>
      <c r="D46877" t="str">
        <f t="shared" si="41455"/>
        <v>20625 10000</v>
      </c>
    </row>
    <row r="46878" spans="1:4" x14ac:dyDescent="0.3">
      <c r="A46878">
        <f t="shared" si="41456"/>
        <v>20628</v>
      </c>
      <c r="B46878">
        <v>10000</v>
      </c>
      <c r="D46878" t="str">
        <f t="shared" si="41455"/>
        <v>20628 10000</v>
      </c>
    </row>
    <row r="46879" spans="1:4" x14ac:dyDescent="0.3">
      <c r="A46879">
        <f t="shared" si="41456"/>
        <v>20631</v>
      </c>
      <c r="B46879">
        <v>10000</v>
      </c>
      <c r="D46879" t="str">
        <f t="shared" si="41455"/>
        <v>20631 10000</v>
      </c>
    </row>
    <row r="46880" spans="1:4" x14ac:dyDescent="0.3">
      <c r="A46880">
        <f t="shared" si="41456"/>
        <v>20634</v>
      </c>
      <c r="B46880">
        <v>10000</v>
      </c>
      <c r="D46880" t="str">
        <f t="shared" si="41455"/>
        <v>20634 10000</v>
      </c>
    </row>
    <row r="46881" spans="1:4" x14ac:dyDescent="0.3">
      <c r="A46881">
        <f t="shared" si="41456"/>
        <v>20637</v>
      </c>
      <c r="B46881">
        <v>10000</v>
      </c>
      <c r="D46881" t="str">
        <f t="shared" si="41455"/>
        <v>20637 10000</v>
      </c>
    </row>
    <row r="46882" spans="1:4" x14ac:dyDescent="0.3">
      <c r="A46882">
        <f t="shared" si="41456"/>
        <v>20640</v>
      </c>
      <c r="B46882">
        <v>10000</v>
      </c>
      <c r="D46882" t="str">
        <f t="shared" si="41455"/>
        <v>20640 10000</v>
      </c>
    </row>
    <row r="46883" spans="1:4" x14ac:dyDescent="0.3">
      <c r="A46883">
        <f t="shared" si="41456"/>
        <v>20643</v>
      </c>
      <c r="B46883">
        <v>10000</v>
      </c>
      <c r="D46883" t="str">
        <f t="shared" si="41455"/>
        <v>20643 10000</v>
      </c>
    </row>
    <row r="46884" spans="1:4" x14ac:dyDescent="0.3">
      <c r="A46884">
        <f t="shared" si="41456"/>
        <v>20646</v>
      </c>
      <c r="B46884">
        <v>10000</v>
      </c>
      <c r="D46884" t="str">
        <f t="shared" si="41455"/>
        <v>20646 10000</v>
      </c>
    </row>
    <row r="46885" spans="1:4" x14ac:dyDescent="0.3">
      <c r="A46885">
        <f t="shared" si="41456"/>
        <v>20649</v>
      </c>
      <c r="B46885">
        <v>10000</v>
      </c>
      <c r="D46885" t="str">
        <f t="shared" si="41455"/>
        <v>20649 10000</v>
      </c>
    </row>
    <row r="46886" spans="1:4" x14ac:dyDescent="0.3">
      <c r="A46886">
        <f t="shared" si="41456"/>
        <v>20652</v>
      </c>
      <c r="B46886">
        <v>10000</v>
      </c>
      <c r="D46886" t="str">
        <f t="shared" si="41455"/>
        <v>20652 10000</v>
      </c>
    </row>
    <row r="46887" spans="1:4" x14ac:dyDescent="0.3">
      <c r="A46887">
        <f t="shared" si="41456"/>
        <v>20655</v>
      </c>
      <c r="B46887">
        <v>10000</v>
      </c>
      <c r="D46887" t="str">
        <f t="shared" si="41455"/>
        <v>20655 10000</v>
      </c>
    </row>
    <row r="46888" spans="1:4" x14ac:dyDescent="0.3">
      <c r="A46888">
        <f t="shared" si="41456"/>
        <v>20658</v>
      </c>
      <c r="B46888">
        <v>10000</v>
      </c>
      <c r="D46888" t="str">
        <f t="shared" si="41455"/>
        <v>20658 10000</v>
      </c>
    </row>
    <row r="46889" spans="1:4" x14ac:dyDescent="0.3">
      <c r="A46889">
        <f t="shared" si="41456"/>
        <v>20661</v>
      </c>
      <c r="B46889">
        <v>10000</v>
      </c>
      <c r="D46889" t="str">
        <f t="shared" si="41455"/>
        <v>20661 10000</v>
      </c>
    </row>
    <row r="46890" spans="1:4" x14ac:dyDescent="0.3">
      <c r="A46890">
        <f t="shared" si="41456"/>
        <v>20664</v>
      </c>
      <c r="B46890">
        <v>10000</v>
      </c>
      <c r="D46890" t="str">
        <f t="shared" si="41455"/>
        <v>20664 10000</v>
      </c>
    </row>
    <row r="46891" spans="1:4" x14ac:dyDescent="0.3">
      <c r="A46891">
        <f t="shared" si="41456"/>
        <v>20667</v>
      </c>
      <c r="B46891">
        <v>10000</v>
      </c>
      <c r="D46891" t="str">
        <f t="shared" si="41455"/>
        <v>20667 10000</v>
      </c>
    </row>
    <row r="46892" spans="1:4" x14ac:dyDescent="0.3">
      <c r="A46892">
        <f t="shared" si="41456"/>
        <v>20670</v>
      </c>
      <c r="B46892">
        <v>10000</v>
      </c>
      <c r="D46892" t="str">
        <f t="shared" si="41455"/>
        <v>20670 10000</v>
      </c>
    </row>
    <row r="46893" spans="1:4" x14ac:dyDescent="0.3">
      <c r="A46893">
        <f t="shared" si="41456"/>
        <v>20673</v>
      </c>
      <c r="B46893">
        <v>10000</v>
      </c>
      <c r="D46893" t="str">
        <f t="shared" si="41455"/>
        <v>20673 10000</v>
      </c>
    </row>
    <row r="46894" spans="1:4" x14ac:dyDescent="0.3">
      <c r="A46894">
        <f t="shared" si="41456"/>
        <v>20676</v>
      </c>
      <c r="B46894">
        <v>10000</v>
      </c>
      <c r="D46894" t="str">
        <f t="shared" si="41455"/>
        <v>20676 10000</v>
      </c>
    </row>
    <row r="46895" spans="1:4" x14ac:dyDescent="0.3">
      <c r="A46895">
        <f t="shared" si="41456"/>
        <v>20679</v>
      </c>
      <c r="B46895">
        <v>10000</v>
      </c>
      <c r="D46895" t="str">
        <f t="shared" si="41455"/>
        <v>20679 10000</v>
      </c>
    </row>
    <row r="46896" spans="1:4" x14ac:dyDescent="0.3">
      <c r="A46896">
        <f t="shared" si="41456"/>
        <v>20682</v>
      </c>
      <c r="B46896">
        <v>10000</v>
      </c>
      <c r="D46896" t="str">
        <f t="shared" si="41455"/>
        <v>20682 10000</v>
      </c>
    </row>
    <row r="46897" spans="1:4" x14ac:dyDescent="0.3">
      <c r="A46897">
        <f t="shared" si="41456"/>
        <v>20685</v>
      </c>
      <c r="B46897">
        <v>10000</v>
      </c>
      <c r="D46897" t="str">
        <f t="shared" si="41455"/>
        <v>20685 10000</v>
      </c>
    </row>
    <row r="46898" spans="1:4" x14ac:dyDescent="0.3">
      <c r="A46898">
        <f t="shared" si="41456"/>
        <v>20688</v>
      </c>
      <c r="B46898">
        <v>10000</v>
      </c>
      <c r="D46898" t="str">
        <f t="shared" si="41455"/>
        <v>20688 10000</v>
      </c>
    </row>
    <row r="46899" spans="1:4" x14ac:dyDescent="0.3">
      <c r="A46899">
        <f t="shared" si="41456"/>
        <v>20691</v>
      </c>
      <c r="B46899">
        <v>10000</v>
      </c>
      <c r="D46899" t="str">
        <f t="shared" si="41455"/>
        <v>20691 10000</v>
      </c>
    </row>
    <row r="46900" spans="1:4" x14ac:dyDescent="0.3">
      <c r="A46900">
        <f t="shared" si="41456"/>
        <v>20694</v>
      </c>
      <c r="B46900">
        <v>10000</v>
      </c>
      <c r="D46900" t="str">
        <f t="shared" si="41455"/>
        <v>20694 10000</v>
      </c>
    </row>
    <row r="46901" spans="1:4" x14ac:dyDescent="0.3">
      <c r="A46901">
        <f t="shared" si="41456"/>
        <v>20697</v>
      </c>
      <c r="B46901">
        <v>10000</v>
      </c>
      <c r="D46901" t="str">
        <f t="shared" si="41455"/>
        <v>20697 10000</v>
      </c>
    </row>
    <row r="46902" spans="1:4" x14ac:dyDescent="0.3">
      <c r="A46902">
        <f t="shared" si="41456"/>
        <v>20700</v>
      </c>
      <c r="B46902">
        <v>10000</v>
      </c>
      <c r="D46902" t="str">
        <f t="shared" si="41455"/>
        <v>20700 10000</v>
      </c>
    </row>
    <row r="46903" spans="1:4" x14ac:dyDescent="0.3">
      <c r="A46903">
        <f t="shared" si="41456"/>
        <v>20703</v>
      </c>
      <c r="B46903">
        <v>10000</v>
      </c>
      <c r="D46903" t="str">
        <f t="shared" si="41455"/>
        <v>20703 10000</v>
      </c>
    </row>
    <row r="46904" spans="1:4" x14ac:dyDescent="0.3">
      <c r="A46904">
        <f t="shared" si="41456"/>
        <v>20706</v>
      </c>
      <c r="B46904">
        <v>10000</v>
      </c>
      <c r="D46904" t="str">
        <f t="shared" si="41455"/>
        <v>20706 10000</v>
      </c>
    </row>
    <row r="46905" spans="1:4" x14ac:dyDescent="0.3">
      <c r="A46905">
        <f t="shared" si="41456"/>
        <v>20709</v>
      </c>
      <c r="B46905">
        <v>10000</v>
      </c>
      <c r="D46905" t="str">
        <f t="shared" si="41455"/>
        <v>20709 10000</v>
      </c>
    </row>
    <row r="46906" spans="1:4" x14ac:dyDescent="0.3">
      <c r="A46906">
        <f t="shared" si="41456"/>
        <v>20712</v>
      </c>
      <c r="B46906">
        <v>10000</v>
      </c>
      <c r="D46906" t="str">
        <f t="shared" si="41455"/>
        <v>20712 10000</v>
      </c>
    </row>
    <row r="46907" spans="1:4" x14ac:dyDescent="0.3">
      <c r="A46907">
        <f t="shared" si="41456"/>
        <v>20715</v>
      </c>
      <c r="B46907">
        <v>10000</v>
      </c>
      <c r="D46907" t="str">
        <f t="shared" si="41455"/>
        <v>20715 10000</v>
      </c>
    </row>
    <row r="46908" spans="1:4" x14ac:dyDescent="0.3">
      <c r="A46908">
        <f t="shared" si="41456"/>
        <v>20718</v>
      </c>
      <c r="B46908">
        <v>10000</v>
      </c>
      <c r="D46908" t="str">
        <f t="shared" si="41455"/>
        <v>20718 10000</v>
      </c>
    </row>
    <row r="46909" spans="1:4" x14ac:dyDescent="0.3">
      <c r="A46909">
        <f t="shared" si="41456"/>
        <v>20721</v>
      </c>
      <c r="B46909">
        <v>10000</v>
      </c>
      <c r="D46909" t="str">
        <f t="shared" si="41455"/>
        <v>20721 10000</v>
      </c>
    </row>
    <row r="46910" spans="1:4" x14ac:dyDescent="0.3">
      <c r="A46910">
        <f t="shared" si="41456"/>
        <v>20724</v>
      </c>
      <c r="B46910">
        <v>10000</v>
      </c>
      <c r="D46910" t="str">
        <f t="shared" si="41455"/>
        <v>20724 10000</v>
      </c>
    </row>
    <row r="46911" spans="1:4" x14ac:dyDescent="0.3">
      <c r="A46911">
        <f t="shared" si="41456"/>
        <v>20727</v>
      </c>
      <c r="B46911">
        <v>10000</v>
      </c>
      <c r="D46911" t="str">
        <f t="shared" si="41455"/>
        <v>20727 10000</v>
      </c>
    </row>
    <row r="46912" spans="1:4" x14ac:dyDescent="0.3">
      <c r="A46912">
        <f t="shared" si="41456"/>
        <v>20730</v>
      </c>
      <c r="B46912">
        <v>10000</v>
      </c>
      <c r="D46912" t="str">
        <f t="shared" si="41455"/>
        <v>20730 10000</v>
      </c>
    </row>
    <row r="46913" spans="1:4" x14ac:dyDescent="0.3">
      <c r="A46913">
        <f t="shared" si="41456"/>
        <v>20733</v>
      </c>
      <c r="B46913">
        <v>10000</v>
      </c>
      <c r="D46913" t="str">
        <f t="shared" si="41455"/>
        <v>20733 10000</v>
      </c>
    </row>
    <row r="46914" spans="1:4" x14ac:dyDescent="0.3">
      <c r="A46914">
        <f t="shared" si="41456"/>
        <v>20736</v>
      </c>
      <c r="B46914">
        <v>10000</v>
      </c>
      <c r="D46914" t="str">
        <f t="shared" ref="D46914:D46977" si="41457">_xlfn.CONCAT(A46914,IF(B46914&lt;&gt;"",_xlfn.CONCAT(" ",B46914),""),IF(C46914&lt;&gt;"",_xlfn.CONCAT(" ",C46914),""))</f>
        <v>20736 10000</v>
      </c>
    </row>
    <row r="46915" spans="1:4" x14ac:dyDescent="0.3">
      <c r="A46915">
        <f t="shared" si="41456"/>
        <v>20739</v>
      </c>
      <c r="B46915">
        <v>10000</v>
      </c>
      <c r="D46915" t="str">
        <f t="shared" si="41457"/>
        <v>20739 10000</v>
      </c>
    </row>
    <row r="46916" spans="1:4" x14ac:dyDescent="0.3">
      <c r="A46916">
        <f t="shared" si="41456"/>
        <v>20742</v>
      </c>
      <c r="B46916">
        <v>10000</v>
      </c>
      <c r="D46916" t="str">
        <f t="shared" si="41457"/>
        <v>20742 10000</v>
      </c>
    </row>
    <row r="46917" spans="1:4" x14ac:dyDescent="0.3">
      <c r="A46917">
        <f t="shared" si="41456"/>
        <v>20745</v>
      </c>
      <c r="B46917">
        <v>10000</v>
      </c>
      <c r="D46917" t="str">
        <f t="shared" si="41457"/>
        <v>20745 10000</v>
      </c>
    </row>
    <row r="46918" spans="1:4" x14ac:dyDescent="0.3">
      <c r="A46918">
        <f t="shared" ref="A46918:A46981" si="41458">A46917+3</f>
        <v>20748</v>
      </c>
      <c r="B46918">
        <v>10000</v>
      </c>
      <c r="D46918" t="str">
        <f t="shared" si="41457"/>
        <v>20748 10000</v>
      </c>
    </row>
    <row r="46919" spans="1:4" x14ac:dyDescent="0.3">
      <c r="A46919">
        <f t="shared" si="41458"/>
        <v>20751</v>
      </c>
      <c r="B46919">
        <v>10000</v>
      </c>
      <c r="D46919" t="str">
        <f t="shared" si="41457"/>
        <v>20751 10000</v>
      </c>
    </row>
    <row r="46920" spans="1:4" x14ac:dyDescent="0.3">
      <c r="A46920">
        <f t="shared" si="41458"/>
        <v>20754</v>
      </c>
      <c r="B46920">
        <v>10000</v>
      </c>
      <c r="D46920" t="str">
        <f t="shared" si="41457"/>
        <v>20754 10000</v>
      </c>
    </row>
    <row r="46921" spans="1:4" x14ac:dyDescent="0.3">
      <c r="A46921">
        <f t="shared" si="41458"/>
        <v>20757</v>
      </c>
      <c r="B46921">
        <v>10000</v>
      </c>
      <c r="D46921" t="str">
        <f t="shared" si="41457"/>
        <v>20757 10000</v>
      </c>
    </row>
    <row r="46922" spans="1:4" x14ac:dyDescent="0.3">
      <c r="A46922">
        <f t="shared" si="41458"/>
        <v>20760</v>
      </c>
      <c r="B46922">
        <v>10000</v>
      </c>
      <c r="D46922" t="str">
        <f t="shared" si="41457"/>
        <v>20760 10000</v>
      </c>
    </row>
    <row r="46923" spans="1:4" x14ac:dyDescent="0.3">
      <c r="A46923">
        <f t="shared" si="41458"/>
        <v>20763</v>
      </c>
      <c r="B46923">
        <v>10000</v>
      </c>
      <c r="D46923" t="str">
        <f t="shared" si="41457"/>
        <v>20763 10000</v>
      </c>
    </row>
    <row r="46924" spans="1:4" x14ac:dyDescent="0.3">
      <c r="A46924">
        <f t="shared" si="41458"/>
        <v>20766</v>
      </c>
      <c r="B46924">
        <v>10000</v>
      </c>
      <c r="D46924" t="str">
        <f t="shared" si="41457"/>
        <v>20766 10000</v>
      </c>
    </row>
    <row r="46925" spans="1:4" x14ac:dyDescent="0.3">
      <c r="A46925">
        <f t="shared" si="41458"/>
        <v>20769</v>
      </c>
      <c r="B46925">
        <v>10000</v>
      </c>
      <c r="D46925" t="str">
        <f t="shared" si="41457"/>
        <v>20769 10000</v>
      </c>
    </row>
    <row r="46926" spans="1:4" x14ac:dyDescent="0.3">
      <c r="A46926">
        <f t="shared" si="41458"/>
        <v>20772</v>
      </c>
      <c r="B46926">
        <v>10000</v>
      </c>
      <c r="D46926" t="str">
        <f t="shared" si="41457"/>
        <v>20772 10000</v>
      </c>
    </row>
    <row r="46927" spans="1:4" x14ac:dyDescent="0.3">
      <c r="A46927">
        <f t="shared" si="41458"/>
        <v>20775</v>
      </c>
      <c r="B46927">
        <v>10000</v>
      </c>
      <c r="D46927" t="str">
        <f t="shared" si="41457"/>
        <v>20775 10000</v>
      </c>
    </row>
    <row r="46928" spans="1:4" x14ac:dyDescent="0.3">
      <c r="A46928">
        <f t="shared" si="41458"/>
        <v>20778</v>
      </c>
      <c r="B46928">
        <v>10000</v>
      </c>
      <c r="D46928" t="str">
        <f t="shared" si="41457"/>
        <v>20778 10000</v>
      </c>
    </row>
    <row r="46929" spans="1:4" x14ac:dyDescent="0.3">
      <c r="A46929">
        <f t="shared" si="41458"/>
        <v>20781</v>
      </c>
      <c r="B46929">
        <v>10000</v>
      </c>
      <c r="D46929" t="str">
        <f t="shared" si="41457"/>
        <v>20781 10000</v>
      </c>
    </row>
    <row r="46930" spans="1:4" x14ac:dyDescent="0.3">
      <c r="A46930">
        <f t="shared" si="41458"/>
        <v>20784</v>
      </c>
      <c r="B46930">
        <v>10000</v>
      </c>
      <c r="D46930" t="str">
        <f t="shared" si="41457"/>
        <v>20784 10000</v>
      </c>
    </row>
    <row r="46931" spans="1:4" x14ac:dyDescent="0.3">
      <c r="A46931">
        <f t="shared" si="41458"/>
        <v>20787</v>
      </c>
      <c r="B46931">
        <v>10000</v>
      </c>
      <c r="D46931" t="str">
        <f t="shared" si="41457"/>
        <v>20787 10000</v>
      </c>
    </row>
    <row r="46932" spans="1:4" x14ac:dyDescent="0.3">
      <c r="A46932">
        <f t="shared" si="41458"/>
        <v>20790</v>
      </c>
      <c r="B46932">
        <v>10000</v>
      </c>
      <c r="D46932" t="str">
        <f t="shared" si="41457"/>
        <v>20790 10000</v>
      </c>
    </row>
    <row r="46933" spans="1:4" x14ac:dyDescent="0.3">
      <c r="A46933">
        <f t="shared" si="41458"/>
        <v>20793</v>
      </c>
      <c r="B46933">
        <v>10000</v>
      </c>
      <c r="D46933" t="str">
        <f t="shared" si="41457"/>
        <v>20793 10000</v>
      </c>
    </row>
    <row r="46934" spans="1:4" x14ac:dyDescent="0.3">
      <c r="A46934">
        <f t="shared" si="41458"/>
        <v>20796</v>
      </c>
      <c r="B46934">
        <v>10000</v>
      </c>
      <c r="D46934" t="str">
        <f t="shared" si="41457"/>
        <v>20796 10000</v>
      </c>
    </row>
    <row r="46935" spans="1:4" x14ac:dyDescent="0.3">
      <c r="A46935">
        <f t="shared" si="41458"/>
        <v>20799</v>
      </c>
      <c r="B46935">
        <v>10000</v>
      </c>
      <c r="D46935" t="str">
        <f t="shared" si="41457"/>
        <v>20799 10000</v>
      </c>
    </row>
    <row r="46936" spans="1:4" x14ac:dyDescent="0.3">
      <c r="A46936">
        <f t="shared" si="41458"/>
        <v>20802</v>
      </c>
      <c r="B46936">
        <v>10000</v>
      </c>
      <c r="D46936" t="str">
        <f t="shared" si="41457"/>
        <v>20802 10000</v>
      </c>
    </row>
    <row r="46937" spans="1:4" x14ac:dyDescent="0.3">
      <c r="A46937">
        <f t="shared" si="41458"/>
        <v>20805</v>
      </c>
      <c r="B46937">
        <v>10000</v>
      </c>
      <c r="D46937" t="str">
        <f t="shared" si="41457"/>
        <v>20805 10000</v>
      </c>
    </row>
    <row r="46938" spans="1:4" x14ac:dyDescent="0.3">
      <c r="A46938">
        <f t="shared" si="41458"/>
        <v>20808</v>
      </c>
      <c r="B46938">
        <v>10000</v>
      </c>
      <c r="D46938" t="str">
        <f t="shared" si="41457"/>
        <v>20808 10000</v>
      </c>
    </row>
    <row r="46939" spans="1:4" x14ac:dyDescent="0.3">
      <c r="A46939">
        <f t="shared" si="41458"/>
        <v>20811</v>
      </c>
      <c r="B46939">
        <v>10000</v>
      </c>
      <c r="D46939" t="str">
        <f t="shared" si="41457"/>
        <v>20811 10000</v>
      </c>
    </row>
    <row r="46940" spans="1:4" x14ac:dyDescent="0.3">
      <c r="A46940">
        <f t="shared" si="41458"/>
        <v>20814</v>
      </c>
      <c r="B46940">
        <v>10000</v>
      </c>
      <c r="D46940" t="str">
        <f t="shared" si="41457"/>
        <v>20814 10000</v>
      </c>
    </row>
    <row r="46941" spans="1:4" x14ac:dyDescent="0.3">
      <c r="A46941">
        <f t="shared" si="41458"/>
        <v>20817</v>
      </c>
      <c r="B46941">
        <v>10000</v>
      </c>
      <c r="D46941" t="str">
        <f t="shared" si="41457"/>
        <v>20817 10000</v>
      </c>
    </row>
    <row r="46942" spans="1:4" x14ac:dyDescent="0.3">
      <c r="A46942">
        <f t="shared" si="41458"/>
        <v>20820</v>
      </c>
      <c r="B46942">
        <v>10000</v>
      </c>
      <c r="D46942" t="str">
        <f t="shared" si="41457"/>
        <v>20820 10000</v>
      </c>
    </row>
    <row r="46943" spans="1:4" x14ac:dyDescent="0.3">
      <c r="A46943">
        <f t="shared" si="41458"/>
        <v>20823</v>
      </c>
      <c r="B46943">
        <v>10000</v>
      </c>
      <c r="D46943" t="str">
        <f t="shared" si="41457"/>
        <v>20823 10000</v>
      </c>
    </row>
    <row r="46944" spans="1:4" x14ac:dyDescent="0.3">
      <c r="A46944">
        <f t="shared" si="41458"/>
        <v>20826</v>
      </c>
      <c r="B46944">
        <v>10000</v>
      </c>
      <c r="D46944" t="str">
        <f t="shared" si="41457"/>
        <v>20826 10000</v>
      </c>
    </row>
    <row r="46945" spans="1:4" x14ac:dyDescent="0.3">
      <c r="A46945">
        <f t="shared" si="41458"/>
        <v>20829</v>
      </c>
      <c r="B46945">
        <v>10000</v>
      </c>
      <c r="D46945" t="str">
        <f t="shared" si="41457"/>
        <v>20829 10000</v>
      </c>
    </row>
    <row r="46946" spans="1:4" x14ac:dyDescent="0.3">
      <c r="A46946">
        <f t="shared" si="41458"/>
        <v>20832</v>
      </c>
      <c r="B46946">
        <v>10000</v>
      </c>
      <c r="D46946" t="str">
        <f t="shared" si="41457"/>
        <v>20832 10000</v>
      </c>
    </row>
    <row r="46947" spans="1:4" x14ac:dyDescent="0.3">
      <c r="A46947">
        <f t="shared" si="41458"/>
        <v>20835</v>
      </c>
      <c r="B46947">
        <v>10000</v>
      </c>
      <c r="D46947" t="str">
        <f t="shared" si="41457"/>
        <v>20835 10000</v>
      </c>
    </row>
    <row r="46948" spans="1:4" x14ac:dyDescent="0.3">
      <c r="A46948">
        <f t="shared" si="41458"/>
        <v>20838</v>
      </c>
      <c r="B46948">
        <v>10000</v>
      </c>
      <c r="D46948" t="str">
        <f t="shared" si="41457"/>
        <v>20838 10000</v>
      </c>
    </row>
    <row r="46949" spans="1:4" x14ac:dyDescent="0.3">
      <c r="A46949">
        <f t="shared" si="41458"/>
        <v>20841</v>
      </c>
      <c r="B46949">
        <v>10000</v>
      </c>
      <c r="D46949" t="str">
        <f t="shared" si="41457"/>
        <v>20841 10000</v>
      </c>
    </row>
    <row r="46950" spans="1:4" x14ac:dyDescent="0.3">
      <c r="A46950">
        <f t="shared" si="41458"/>
        <v>20844</v>
      </c>
      <c r="B46950">
        <v>10000</v>
      </c>
      <c r="D46950" t="str">
        <f t="shared" si="41457"/>
        <v>20844 10000</v>
      </c>
    </row>
    <row r="46951" spans="1:4" x14ac:dyDescent="0.3">
      <c r="A46951">
        <f t="shared" si="41458"/>
        <v>20847</v>
      </c>
      <c r="B46951">
        <v>10000</v>
      </c>
      <c r="D46951" t="str">
        <f t="shared" si="41457"/>
        <v>20847 10000</v>
      </c>
    </row>
    <row r="46952" spans="1:4" x14ac:dyDescent="0.3">
      <c r="A46952">
        <f t="shared" si="41458"/>
        <v>20850</v>
      </c>
      <c r="B46952">
        <v>10000</v>
      </c>
      <c r="D46952" t="str">
        <f t="shared" si="41457"/>
        <v>20850 10000</v>
      </c>
    </row>
    <row r="46953" spans="1:4" x14ac:dyDescent="0.3">
      <c r="A46953">
        <f t="shared" si="41458"/>
        <v>20853</v>
      </c>
      <c r="B46953">
        <v>10000</v>
      </c>
      <c r="D46953" t="str">
        <f t="shared" si="41457"/>
        <v>20853 10000</v>
      </c>
    </row>
    <row r="46954" spans="1:4" x14ac:dyDescent="0.3">
      <c r="A46954">
        <f t="shared" si="41458"/>
        <v>20856</v>
      </c>
      <c r="B46954">
        <v>10000</v>
      </c>
      <c r="D46954" t="str">
        <f t="shared" si="41457"/>
        <v>20856 10000</v>
      </c>
    </row>
    <row r="46955" spans="1:4" x14ac:dyDescent="0.3">
      <c r="A46955">
        <f t="shared" si="41458"/>
        <v>20859</v>
      </c>
      <c r="B46955">
        <v>10000</v>
      </c>
      <c r="D46955" t="str">
        <f t="shared" si="41457"/>
        <v>20859 10000</v>
      </c>
    </row>
    <row r="46956" spans="1:4" x14ac:dyDescent="0.3">
      <c r="A46956">
        <f t="shared" si="41458"/>
        <v>20862</v>
      </c>
      <c r="B46956">
        <v>10000</v>
      </c>
      <c r="D46956" t="str">
        <f t="shared" si="41457"/>
        <v>20862 10000</v>
      </c>
    </row>
    <row r="46957" spans="1:4" x14ac:dyDescent="0.3">
      <c r="A46957">
        <f t="shared" si="41458"/>
        <v>20865</v>
      </c>
      <c r="B46957">
        <v>10000</v>
      </c>
      <c r="D46957" t="str">
        <f t="shared" si="41457"/>
        <v>20865 10000</v>
      </c>
    </row>
    <row r="46958" spans="1:4" x14ac:dyDescent="0.3">
      <c r="A46958">
        <f t="shared" si="41458"/>
        <v>20868</v>
      </c>
      <c r="B46958">
        <v>10000</v>
      </c>
      <c r="D46958" t="str">
        <f t="shared" si="41457"/>
        <v>20868 10000</v>
      </c>
    </row>
    <row r="46959" spans="1:4" x14ac:dyDescent="0.3">
      <c r="A46959">
        <f t="shared" si="41458"/>
        <v>20871</v>
      </c>
      <c r="B46959">
        <v>10000</v>
      </c>
      <c r="D46959" t="str">
        <f t="shared" si="41457"/>
        <v>20871 10000</v>
      </c>
    </row>
    <row r="46960" spans="1:4" x14ac:dyDescent="0.3">
      <c r="A46960">
        <f t="shared" si="41458"/>
        <v>20874</v>
      </c>
      <c r="B46960">
        <v>10000</v>
      </c>
      <c r="D46960" t="str">
        <f t="shared" si="41457"/>
        <v>20874 10000</v>
      </c>
    </row>
    <row r="46961" spans="1:4" x14ac:dyDescent="0.3">
      <c r="A46961">
        <f t="shared" si="41458"/>
        <v>20877</v>
      </c>
      <c r="B46961">
        <v>10000</v>
      </c>
      <c r="D46961" t="str">
        <f t="shared" si="41457"/>
        <v>20877 10000</v>
      </c>
    </row>
    <row r="46962" spans="1:4" x14ac:dyDescent="0.3">
      <c r="A46962">
        <f t="shared" si="41458"/>
        <v>20880</v>
      </c>
      <c r="B46962">
        <v>10000</v>
      </c>
      <c r="D46962" t="str">
        <f t="shared" si="41457"/>
        <v>20880 10000</v>
      </c>
    </row>
    <row r="46963" spans="1:4" x14ac:dyDescent="0.3">
      <c r="A46963">
        <f t="shared" si="41458"/>
        <v>20883</v>
      </c>
      <c r="B46963">
        <v>10000</v>
      </c>
      <c r="D46963" t="str">
        <f t="shared" si="41457"/>
        <v>20883 10000</v>
      </c>
    </row>
    <row r="46964" spans="1:4" x14ac:dyDescent="0.3">
      <c r="A46964">
        <f t="shared" si="41458"/>
        <v>20886</v>
      </c>
      <c r="B46964">
        <v>10000</v>
      </c>
      <c r="D46964" t="str">
        <f t="shared" si="41457"/>
        <v>20886 10000</v>
      </c>
    </row>
    <row r="46965" spans="1:4" x14ac:dyDescent="0.3">
      <c r="A46965">
        <f t="shared" si="41458"/>
        <v>20889</v>
      </c>
      <c r="B46965">
        <v>10000</v>
      </c>
      <c r="D46965" t="str">
        <f t="shared" si="41457"/>
        <v>20889 10000</v>
      </c>
    </row>
    <row r="46966" spans="1:4" x14ac:dyDescent="0.3">
      <c r="A46966">
        <f t="shared" si="41458"/>
        <v>20892</v>
      </c>
      <c r="B46966">
        <v>10000</v>
      </c>
      <c r="D46966" t="str">
        <f t="shared" si="41457"/>
        <v>20892 10000</v>
      </c>
    </row>
    <row r="46967" spans="1:4" x14ac:dyDescent="0.3">
      <c r="A46967">
        <f t="shared" si="41458"/>
        <v>20895</v>
      </c>
      <c r="B46967">
        <v>10000</v>
      </c>
      <c r="D46967" t="str">
        <f t="shared" si="41457"/>
        <v>20895 10000</v>
      </c>
    </row>
    <row r="46968" spans="1:4" x14ac:dyDescent="0.3">
      <c r="A46968">
        <f t="shared" si="41458"/>
        <v>20898</v>
      </c>
      <c r="B46968">
        <v>10000</v>
      </c>
      <c r="D46968" t="str">
        <f t="shared" si="41457"/>
        <v>20898 10000</v>
      </c>
    </row>
    <row r="46969" spans="1:4" x14ac:dyDescent="0.3">
      <c r="A46969">
        <f t="shared" si="41458"/>
        <v>20901</v>
      </c>
      <c r="B46969">
        <v>10000</v>
      </c>
      <c r="D46969" t="str">
        <f t="shared" si="41457"/>
        <v>20901 10000</v>
      </c>
    </row>
    <row r="46970" spans="1:4" x14ac:dyDescent="0.3">
      <c r="A46970">
        <f t="shared" si="41458"/>
        <v>20904</v>
      </c>
      <c r="B46970">
        <v>10000</v>
      </c>
      <c r="D46970" t="str">
        <f t="shared" si="41457"/>
        <v>20904 10000</v>
      </c>
    </row>
    <row r="46971" spans="1:4" x14ac:dyDescent="0.3">
      <c r="A46971">
        <f t="shared" si="41458"/>
        <v>20907</v>
      </c>
      <c r="B46971">
        <v>10000</v>
      </c>
      <c r="D46971" t="str">
        <f t="shared" si="41457"/>
        <v>20907 10000</v>
      </c>
    </row>
    <row r="46972" spans="1:4" x14ac:dyDescent="0.3">
      <c r="A46972">
        <f t="shared" si="41458"/>
        <v>20910</v>
      </c>
      <c r="B46972">
        <v>10000</v>
      </c>
      <c r="D46972" t="str">
        <f t="shared" si="41457"/>
        <v>20910 10000</v>
      </c>
    </row>
    <row r="46973" spans="1:4" x14ac:dyDescent="0.3">
      <c r="A46973">
        <f t="shared" si="41458"/>
        <v>20913</v>
      </c>
      <c r="B46973">
        <v>10000</v>
      </c>
      <c r="D46973" t="str">
        <f t="shared" si="41457"/>
        <v>20913 10000</v>
      </c>
    </row>
    <row r="46974" spans="1:4" x14ac:dyDescent="0.3">
      <c r="A46974">
        <f t="shared" si="41458"/>
        <v>20916</v>
      </c>
      <c r="B46974">
        <v>10000</v>
      </c>
      <c r="D46974" t="str">
        <f t="shared" si="41457"/>
        <v>20916 10000</v>
      </c>
    </row>
    <row r="46975" spans="1:4" x14ac:dyDescent="0.3">
      <c r="A46975">
        <f t="shared" si="41458"/>
        <v>20919</v>
      </c>
      <c r="B46975">
        <v>10000</v>
      </c>
      <c r="D46975" t="str">
        <f t="shared" si="41457"/>
        <v>20919 10000</v>
      </c>
    </row>
    <row r="46976" spans="1:4" x14ac:dyDescent="0.3">
      <c r="A46976">
        <f t="shared" si="41458"/>
        <v>20922</v>
      </c>
      <c r="B46976">
        <v>10000</v>
      </c>
      <c r="D46976" t="str">
        <f t="shared" si="41457"/>
        <v>20922 10000</v>
      </c>
    </row>
    <row r="46977" spans="1:4" x14ac:dyDescent="0.3">
      <c r="A46977">
        <f t="shared" si="41458"/>
        <v>20925</v>
      </c>
      <c r="B46977">
        <v>10000</v>
      </c>
      <c r="D46977" t="str">
        <f t="shared" si="41457"/>
        <v>20925 10000</v>
      </c>
    </row>
    <row r="46978" spans="1:4" x14ac:dyDescent="0.3">
      <c r="A46978">
        <f t="shared" si="41458"/>
        <v>20928</v>
      </c>
      <c r="B46978">
        <v>10000</v>
      </c>
      <c r="D46978" t="str">
        <f t="shared" ref="D46978:D47041" si="41459">_xlfn.CONCAT(A46978,IF(B46978&lt;&gt;"",_xlfn.CONCAT(" ",B46978),""),IF(C46978&lt;&gt;"",_xlfn.CONCAT(" ",C46978),""))</f>
        <v>20928 10000</v>
      </c>
    </row>
    <row r="46979" spans="1:4" x14ac:dyDescent="0.3">
      <c r="A46979">
        <f t="shared" si="41458"/>
        <v>20931</v>
      </c>
      <c r="B46979">
        <v>10000</v>
      </c>
      <c r="D46979" t="str">
        <f t="shared" si="41459"/>
        <v>20931 10000</v>
      </c>
    </row>
    <row r="46980" spans="1:4" x14ac:dyDescent="0.3">
      <c r="A46980">
        <f t="shared" si="41458"/>
        <v>20934</v>
      </c>
      <c r="B46980">
        <v>10000</v>
      </c>
      <c r="D46980" t="str">
        <f t="shared" si="41459"/>
        <v>20934 10000</v>
      </c>
    </row>
    <row r="46981" spans="1:4" x14ac:dyDescent="0.3">
      <c r="A46981">
        <f t="shared" si="41458"/>
        <v>20937</v>
      </c>
      <c r="B46981">
        <v>10000</v>
      </c>
      <c r="D46981" t="str">
        <f t="shared" si="41459"/>
        <v>20937 10000</v>
      </c>
    </row>
    <row r="46982" spans="1:4" x14ac:dyDescent="0.3">
      <c r="A46982">
        <f t="shared" ref="A46982:A47045" si="41460">A46981+3</f>
        <v>20940</v>
      </c>
      <c r="B46982">
        <v>10000</v>
      </c>
      <c r="D46982" t="str">
        <f t="shared" si="41459"/>
        <v>20940 10000</v>
      </c>
    </row>
    <row r="46983" spans="1:4" x14ac:dyDescent="0.3">
      <c r="A46983">
        <f t="shared" si="41460"/>
        <v>20943</v>
      </c>
      <c r="B46983">
        <v>10000</v>
      </c>
      <c r="D46983" t="str">
        <f t="shared" si="41459"/>
        <v>20943 10000</v>
      </c>
    </row>
    <row r="46984" spans="1:4" x14ac:dyDescent="0.3">
      <c r="A46984">
        <f t="shared" si="41460"/>
        <v>20946</v>
      </c>
      <c r="B46984">
        <v>10000</v>
      </c>
      <c r="D46984" t="str">
        <f t="shared" si="41459"/>
        <v>20946 10000</v>
      </c>
    </row>
    <row r="46985" spans="1:4" x14ac:dyDescent="0.3">
      <c r="A46985">
        <f t="shared" si="41460"/>
        <v>20949</v>
      </c>
      <c r="B46985">
        <v>10000</v>
      </c>
      <c r="D46985" t="str">
        <f t="shared" si="41459"/>
        <v>20949 10000</v>
      </c>
    </row>
    <row r="46986" spans="1:4" x14ac:dyDescent="0.3">
      <c r="A46986">
        <f t="shared" si="41460"/>
        <v>20952</v>
      </c>
      <c r="B46986">
        <v>10000</v>
      </c>
      <c r="D46986" t="str">
        <f t="shared" si="41459"/>
        <v>20952 10000</v>
      </c>
    </row>
    <row r="46987" spans="1:4" x14ac:dyDescent="0.3">
      <c r="A46987">
        <f t="shared" si="41460"/>
        <v>20955</v>
      </c>
      <c r="B46987">
        <v>10000</v>
      </c>
      <c r="D46987" t="str">
        <f t="shared" si="41459"/>
        <v>20955 10000</v>
      </c>
    </row>
    <row r="46988" spans="1:4" x14ac:dyDescent="0.3">
      <c r="A46988">
        <f t="shared" si="41460"/>
        <v>20958</v>
      </c>
      <c r="B46988">
        <v>10000</v>
      </c>
      <c r="D46988" t="str">
        <f t="shared" si="41459"/>
        <v>20958 10000</v>
      </c>
    </row>
    <row r="46989" spans="1:4" x14ac:dyDescent="0.3">
      <c r="A46989">
        <f t="shared" si="41460"/>
        <v>20961</v>
      </c>
      <c r="B46989">
        <v>10000</v>
      </c>
      <c r="D46989" t="str">
        <f t="shared" si="41459"/>
        <v>20961 10000</v>
      </c>
    </row>
    <row r="46990" spans="1:4" x14ac:dyDescent="0.3">
      <c r="A46990">
        <f t="shared" si="41460"/>
        <v>20964</v>
      </c>
      <c r="B46990">
        <v>10000</v>
      </c>
      <c r="D46990" t="str">
        <f t="shared" si="41459"/>
        <v>20964 10000</v>
      </c>
    </row>
    <row r="46991" spans="1:4" x14ac:dyDescent="0.3">
      <c r="A46991">
        <f t="shared" si="41460"/>
        <v>20967</v>
      </c>
      <c r="B46991">
        <v>10000</v>
      </c>
      <c r="D46991" t="str">
        <f t="shared" si="41459"/>
        <v>20967 10000</v>
      </c>
    </row>
    <row r="46992" spans="1:4" x14ac:dyDescent="0.3">
      <c r="A46992">
        <f t="shared" si="41460"/>
        <v>20970</v>
      </c>
      <c r="B46992">
        <v>10000</v>
      </c>
      <c r="D46992" t="str">
        <f t="shared" si="41459"/>
        <v>20970 10000</v>
      </c>
    </row>
    <row r="46993" spans="1:4" x14ac:dyDescent="0.3">
      <c r="A46993">
        <f t="shared" si="41460"/>
        <v>20973</v>
      </c>
      <c r="B46993">
        <v>10000</v>
      </c>
      <c r="D46993" t="str">
        <f t="shared" si="41459"/>
        <v>20973 10000</v>
      </c>
    </row>
    <row r="46994" spans="1:4" x14ac:dyDescent="0.3">
      <c r="A46994">
        <f t="shared" si="41460"/>
        <v>20976</v>
      </c>
      <c r="B46994">
        <v>10000</v>
      </c>
      <c r="D46994" t="str">
        <f t="shared" si="41459"/>
        <v>20976 10000</v>
      </c>
    </row>
    <row r="46995" spans="1:4" x14ac:dyDescent="0.3">
      <c r="A46995">
        <f t="shared" si="41460"/>
        <v>20979</v>
      </c>
      <c r="B46995">
        <v>10000</v>
      </c>
      <c r="D46995" t="str">
        <f t="shared" si="41459"/>
        <v>20979 10000</v>
      </c>
    </row>
    <row r="46996" spans="1:4" x14ac:dyDescent="0.3">
      <c r="A46996">
        <f t="shared" si="41460"/>
        <v>20982</v>
      </c>
      <c r="B46996">
        <v>10000</v>
      </c>
      <c r="D46996" t="str">
        <f t="shared" si="41459"/>
        <v>20982 10000</v>
      </c>
    </row>
    <row r="46997" spans="1:4" x14ac:dyDescent="0.3">
      <c r="A46997">
        <f t="shared" si="41460"/>
        <v>20985</v>
      </c>
      <c r="B46997">
        <v>10000</v>
      </c>
      <c r="D46997" t="str">
        <f t="shared" si="41459"/>
        <v>20985 10000</v>
      </c>
    </row>
    <row r="46998" spans="1:4" x14ac:dyDescent="0.3">
      <c r="A46998">
        <f t="shared" si="41460"/>
        <v>20988</v>
      </c>
      <c r="B46998">
        <v>10000</v>
      </c>
      <c r="D46998" t="str">
        <f t="shared" si="41459"/>
        <v>20988 10000</v>
      </c>
    </row>
    <row r="46999" spans="1:4" x14ac:dyDescent="0.3">
      <c r="A46999">
        <f t="shared" si="41460"/>
        <v>20991</v>
      </c>
      <c r="B46999">
        <v>10000</v>
      </c>
      <c r="D46999" t="str">
        <f t="shared" si="41459"/>
        <v>20991 10000</v>
      </c>
    </row>
    <row r="47000" spans="1:4" x14ac:dyDescent="0.3">
      <c r="A47000">
        <f t="shared" si="41460"/>
        <v>20994</v>
      </c>
      <c r="B47000">
        <v>10000</v>
      </c>
      <c r="D47000" t="str">
        <f t="shared" si="41459"/>
        <v>20994 10000</v>
      </c>
    </row>
    <row r="47001" spans="1:4" x14ac:dyDescent="0.3">
      <c r="A47001">
        <f t="shared" si="41460"/>
        <v>20997</v>
      </c>
      <c r="B47001">
        <v>10000</v>
      </c>
      <c r="D47001" t="str">
        <f t="shared" si="41459"/>
        <v>20997 10000</v>
      </c>
    </row>
    <row r="47002" spans="1:4" x14ac:dyDescent="0.3">
      <c r="A47002">
        <f t="shared" si="41460"/>
        <v>21000</v>
      </c>
      <c r="B47002">
        <v>10000</v>
      </c>
      <c r="D47002" t="str">
        <f t="shared" si="41459"/>
        <v>21000 10000</v>
      </c>
    </row>
    <row r="47003" spans="1:4" x14ac:dyDescent="0.3">
      <c r="A47003">
        <f t="shared" si="41460"/>
        <v>21003</v>
      </c>
      <c r="B47003">
        <v>10000</v>
      </c>
      <c r="D47003" t="str">
        <f t="shared" si="41459"/>
        <v>21003 10000</v>
      </c>
    </row>
    <row r="47004" spans="1:4" x14ac:dyDescent="0.3">
      <c r="A47004">
        <f t="shared" si="41460"/>
        <v>21006</v>
      </c>
      <c r="B47004">
        <v>10000</v>
      </c>
      <c r="D47004" t="str">
        <f t="shared" si="41459"/>
        <v>21006 10000</v>
      </c>
    </row>
    <row r="47005" spans="1:4" x14ac:dyDescent="0.3">
      <c r="A47005">
        <f t="shared" si="41460"/>
        <v>21009</v>
      </c>
      <c r="B47005">
        <v>10000</v>
      </c>
      <c r="D47005" t="str">
        <f t="shared" si="41459"/>
        <v>21009 10000</v>
      </c>
    </row>
    <row r="47006" spans="1:4" x14ac:dyDescent="0.3">
      <c r="A47006">
        <f t="shared" si="41460"/>
        <v>21012</v>
      </c>
      <c r="B47006">
        <v>10000</v>
      </c>
      <c r="D47006" t="str">
        <f t="shared" si="41459"/>
        <v>21012 10000</v>
      </c>
    </row>
    <row r="47007" spans="1:4" x14ac:dyDescent="0.3">
      <c r="A47007">
        <f t="shared" si="41460"/>
        <v>21015</v>
      </c>
      <c r="B47007">
        <v>10000</v>
      </c>
      <c r="D47007" t="str">
        <f t="shared" si="41459"/>
        <v>21015 10000</v>
      </c>
    </row>
    <row r="47008" spans="1:4" x14ac:dyDescent="0.3">
      <c r="A47008">
        <f t="shared" si="41460"/>
        <v>21018</v>
      </c>
      <c r="B47008">
        <v>10000</v>
      </c>
      <c r="D47008" t="str">
        <f t="shared" si="41459"/>
        <v>21018 10000</v>
      </c>
    </row>
    <row r="47009" spans="1:4" x14ac:dyDescent="0.3">
      <c r="A47009">
        <f t="shared" si="41460"/>
        <v>21021</v>
      </c>
      <c r="B47009">
        <v>10000</v>
      </c>
      <c r="D47009" t="str">
        <f t="shared" si="41459"/>
        <v>21021 10000</v>
      </c>
    </row>
    <row r="47010" spans="1:4" x14ac:dyDescent="0.3">
      <c r="A47010">
        <f t="shared" si="41460"/>
        <v>21024</v>
      </c>
      <c r="B47010">
        <v>10000</v>
      </c>
      <c r="D47010" t="str">
        <f t="shared" si="41459"/>
        <v>21024 10000</v>
      </c>
    </row>
    <row r="47011" spans="1:4" x14ac:dyDescent="0.3">
      <c r="A47011">
        <f t="shared" si="41460"/>
        <v>21027</v>
      </c>
      <c r="B47011">
        <v>10000</v>
      </c>
      <c r="D47011" t="str">
        <f t="shared" si="41459"/>
        <v>21027 10000</v>
      </c>
    </row>
    <row r="47012" spans="1:4" x14ac:dyDescent="0.3">
      <c r="A47012">
        <f t="shared" si="41460"/>
        <v>21030</v>
      </c>
      <c r="B47012">
        <v>10000</v>
      </c>
      <c r="D47012" t="str">
        <f t="shared" si="41459"/>
        <v>21030 10000</v>
      </c>
    </row>
    <row r="47013" spans="1:4" x14ac:dyDescent="0.3">
      <c r="A47013">
        <f t="shared" si="41460"/>
        <v>21033</v>
      </c>
      <c r="B47013">
        <v>10000</v>
      </c>
      <c r="D47013" t="str">
        <f t="shared" si="41459"/>
        <v>21033 10000</v>
      </c>
    </row>
    <row r="47014" spans="1:4" x14ac:dyDescent="0.3">
      <c r="A47014">
        <f t="shared" si="41460"/>
        <v>21036</v>
      </c>
      <c r="B47014">
        <v>10000</v>
      </c>
      <c r="D47014" t="str">
        <f t="shared" si="41459"/>
        <v>21036 10000</v>
      </c>
    </row>
    <row r="47015" spans="1:4" x14ac:dyDescent="0.3">
      <c r="A47015">
        <f t="shared" si="41460"/>
        <v>21039</v>
      </c>
      <c r="B47015">
        <v>10000</v>
      </c>
      <c r="D47015" t="str">
        <f t="shared" si="41459"/>
        <v>21039 10000</v>
      </c>
    </row>
    <row r="47016" spans="1:4" x14ac:dyDescent="0.3">
      <c r="A47016">
        <f t="shared" si="41460"/>
        <v>21042</v>
      </c>
      <c r="B47016">
        <v>10000</v>
      </c>
      <c r="D47016" t="str">
        <f t="shared" si="41459"/>
        <v>21042 10000</v>
      </c>
    </row>
    <row r="47017" spans="1:4" x14ac:dyDescent="0.3">
      <c r="A47017">
        <f t="shared" si="41460"/>
        <v>21045</v>
      </c>
      <c r="B47017">
        <v>10000</v>
      </c>
      <c r="D47017" t="str">
        <f t="shared" si="41459"/>
        <v>21045 10000</v>
      </c>
    </row>
    <row r="47018" spans="1:4" x14ac:dyDescent="0.3">
      <c r="A47018">
        <f t="shared" si="41460"/>
        <v>21048</v>
      </c>
      <c r="B47018">
        <v>10000</v>
      </c>
      <c r="D47018" t="str">
        <f t="shared" si="41459"/>
        <v>21048 10000</v>
      </c>
    </row>
    <row r="47019" spans="1:4" x14ac:dyDescent="0.3">
      <c r="A47019">
        <f t="shared" si="41460"/>
        <v>21051</v>
      </c>
      <c r="B47019">
        <v>10000</v>
      </c>
      <c r="D47019" t="str">
        <f t="shared" si="41459"/>
        <v>21051 10000</v>
      </c>
    </row>
    <row r="47020" spans="1:4" x14ac:dyDescent="0.3">
      <c r="A47020">
        <f t="shared" si="41460"/>
        <v>21054</v>
      </c>
      <c r="B47020">
        <v>10000</v>
      </c>
      <c r="D47020" t="str">
        <f t="shared" si="41459"/>
        <v>21054 10000</v>
      </c>
    </row>
    <row r="47021" spans="1:4" x14ac:dyDescent="0.3">
      <c r="A47021">
        <f t="shared" si="41460"/>
        <v>21057</v>
      </c>
      <c r="B47021">
        <v>10000</v>
      </c>
      <c r="D47021" t="str">
        <f t="shared" si="41459"/>
        <v>21057 10000</v>
      </c>
    </row>
    <row r="47022" spans="1:4" x14ac:dyDescent="0.3">
      <c r="A47022">
        <f t="shared" si="41460"/>
        <v>21060</v>
      </c>
      <c r="B47022">
        <v>10000</v>
      </c>
      <c r="D47022" t="str">
        <f t="shared" si="41459"/>
        <v>21060 10000</v>
      </c>
    </row>
    <row r="47023" spans="1:4" x14ac:dyDescent="0.3">
      <c r="A47023">
        <f t="shared" si="41460"/>
        <v>21063</v>
      </c>
      <c r="B47023">
        <v>10000</v>
      </c>
      <c r="D47023" t="str">
        <f t="shared" si="41459"/>
        <v>21063 10000</v>
      </c>
    </row>
    <row r="47024" spans="1:4" x14ac:dyDescent="0.3">
      <c r="A47024">
        <f t="shared" si="41460"/>
        <v>21066</v>
      </c>
      <c r="B47024">
        <v>10000</v>
      </c>
      <c r="D47024" t="str">
        <f t="shared" si="41459"/>
        <v>21066 10000</v>
      </c>
    </row>
    <row r="47025" spans="1:4" x14ac:dyDescent="0.3">
      <c r="A47025">
        <f t="shared" si="41460"/>
        <v>21069</v>
      </c>
      <c r="B47025">
        <v>10000</v>
      </c>
      <c r="D47025" t="str">
        <f t="shared" si="41459"/>
        <v>21069 10000</v>
      </c>
    </row>
    <row r="47026" spans="1:4" x14ac:dyDescent="0.3">
      <c r="A47026">
        <f t="shared" si="41460"/>
        <v>21072</v>
      </c>
      <c r="B47026">
        <v>10000</v>
      </c>
      <c r="D47026" t="str">
        <f t="shared" si="41459"/>
        <v>21072 10000</v>
      </c>
    </row>
    <row r="47027" spans="1:4" x14ac:dyDescent="0.3">
      <c r="A47027">
        <f t="shared" si="41460"/>
        <v>21075</v>
      </c>
      <c r="B47027">
        <v>10000</v>
      </c>
      <c r="D47027" t="str">
        <f t="shared" si="41459"/>
        <v>21075 10000</v>
      </c>
    </row>
    <row r="47028" spans="1:4" x14ac:dyDescent="0.3">
      <c r="A47028">
        <f t="shared" si="41460"/>
        <v>21078</v>
      </c>
      <c r="B47028">
        <v>10000</v>
      </c>
      <c r="D47028" t="str">
        <f t="shared" si="41459"/>
        <v>21078 10000</v>
      </c>
    </row>
    <row r="47029" spans="1:4" x14ac:dyDescent="0.3">
      <c r="A47029">
        <f t="shared" si="41460"/>
        <v>21081</v>
      </c>
      <c r="B47029">
        <v>10000</v>
      </c>
      <c r="D47029" t="str">
        <f t="shared" si="41459"/>
        <v>21081 10000</v>
      </c>
    </row>
    <row r="47030" spans="1:4" x14ac:dyDescent="0.3">
      <c r="A47030">
        <f t="shared" si="41460"/>
        <v>21084</v>
      </c>
      <c r="B47030">
        <v>10000</v>
      </c>
      <c r="D47030" t="str">
        <f t="shared" si="41459"/>
        <v>21084 10000</v>
      </c>
    </row>
    <row r="47031" spans="1:4" x14ac:dyDescent="0.3">
      <c r="A47031">
        <f t="shared" si="41460"/>
        <v>21087</v>
      </c>
      <c r="B47031">
        <v>10000</v>
      </c>
      <c r="D47031" t="str">
        <f t="shared" si="41459"/>
        <v>21087 10000</v>
      </c>
    </row>
    <row r="47032" spans="1:4" x14ac:dyDescent="0.3">
      <c r="A47032">
        <f t="shared" si="41460"/>
        <v>21090</v>
      </c>
      <c r="B47032">
        <v>10000</v>
      </c>
      <c r="D47032" t="str">
        <f t="shared" si="41459"/>
        <v>21090 10000</v>
      </c>
    </row>
    <row r="47033" spans="1:4" x14ac:dyDescent="0.3">
      <c r="A47033">
        <f t="shared" si="41460"/>
        <v>21093</v>
      </c>
      <c r="B47033">
        <v>10000</v>
      </c>
      <c r="D47033" t="str">
        <f t="shared" si="41459"/>
        <v>21093 10000</v>
      </c>
    </row>
    <row r="47034" spans="1:4" x14ac:dyDescent="0.3">
      <c r="A47034">
        <f t="shared" si="41460"/>
        <v>21096</v>
      </c>
      <c r="B47034">
        <v>10000</v>
      </c>
      <c r="D47034" t="str">
        <f t="shared" si="41459"/>
        <v>21096 10000</v>
      </c>
    </row>
    <row r="47035" spans="1:4" x14ac:dyDescent="0.3">
      <c r="A47035">
        <f t="shared" si="41460"/>
        <v>21099</v>
      </c>
      <c r="B47035">
        <v>10000</v>
      </c>
      <c r="D47035" t="str">
        <f t="shared" si="41459"/>
        <v>21099 10000</v>
      </c>
    </row>
    <row r="47036" spans="1:4" x14ac:dyDescent="0.3">
      <c r="A47036">
        <f t="shared" si="41460"/>
        <v>21102</v>
      </c>
      <c r="B47036">
        <v>10000</v>
      </c>
      <c r="D47036" t="str">
        <f t="shared" si="41459"/>
        <v>21102 10000</v>
      </c>
    </row>
    <row r="47037" spans="1:4" x14ac:dyDescent="0.3">
      <c r="A47037">
        <f t="shared" si="41460"/>
        <v>21105</v>
      </c>
      <c r="B47037">
        <v>10000</v>
      </c>
      <c r="D47037" t="str">
        <f t="shared" si="41459"/>
        <v>21105 10000</v>
      </c>
    </row>
    <row r="47038" spans="1:4" x14ac:dyDescent="0.3">
      <c r="A47038">
        <f t="shared" si="41460"/>
        <v>21108</v>
      </c>
      <c r="B47038">
        <v>10000</v>
      </c>
      <c r="D47038" t="str">
        <f t="shared" si="41459"/>
        <v>21108 10000</v>
      </c>
    </row>
    <row r="47039" spans="1:4" x14ac:dyDescent="0.3">
      <c r="A47039">
        <f t="shared" si="41460"/>
        <v>21111</v>
      </c>
      <c r="B47039">
        <v>10000</v>
      </c>
      <c r="D47039" t="str">
        <f t="shared" si="41459"/>
        <v>21111 10000</v>
      </c>
    </row>
    <row r="47040" spans="1:4" x14ac:dyDescent="0.3">
      <c r="A47040">
        <f t="shared" si="41460"/>
        <v>21114</v>
      </c>
      <c r="B47040">
        <v>10000</v>
      </c>
      <c r="D47040" t="str">
        <f t="shared" si="41459"/>
        <v>21114 10000</v>
      </c>
    </row>
    <row r="47041" spans="1:4" x14ac:dyDescent="0.3">
      <c r="A47041">
        <f t="shared" si="41460"/>
        <v>21117</v>
      </c>
      <c r="B47041">
        <v>10000</v>
      </c>
      <c r="D47041" t="str">
        <f t="shared" si="41459"/>
        <v>21117 10000</v>
      </c>
    </row>
    <row r="47042" spans="1:4" x14ac:dyDescent="0.3">
      <c r="A47042">
        <f t="shared" si="41460"/>
        <v>21120</v>
      </c>
      <c r="B47042">
        <v>10000</v>
      </c>
      <c r="D47042" t="str">
        <f t="shared" ref="D47042:D47105" si="41461">_xlfn.CONCAT(A47042,IF(B47042&lt;&gt;"",_xlfn.CONCAT(" ",B47042),""),IF(C47042&lt;&gt;"",_xlfn.CONCAT(" ",C47042),""))</f>
        <v>21120 10000</v>
      </c>
    </row>
    <row r="47043" spans="1:4" x14ac:dyDescent="0.3">
      <c r="A47043">
        <f t="shared" si="41460"/>
        <v>21123</v>
      </c>
      <c r="B47043">
        <v>10000</v>
      </c>
      <c r="D47043" t="str">
        <f t="shared" si="41461"/>
        <v>21123 10000</v>
      </c>
    </row>
    <row r="47044" spans="1:4" x14ac:dyDescent="0.3">
      <c r="A47044">
        <f t="shared" si="41460"/>
        <v>21126</v>
      </c>
      <c r="B47044">
        <v>10000</v>
      </c>
      <c r="D47044" t="str">
        <f t="shared" si="41461"/>
        <v>21126 10000</v>
      </c>
    </row>
    <row r="47045" spans="1:4" x14ac:dyDescent="0.3">
      <c r="A47045">
        <f t="shared" si="41460"/>
        <v>21129</v>
      </c>
      <c r="B47045">
        <v>10000</v>
      </c>
      <c r="D47045" t="str">
        <f t="shared" si="41461"/>
        <v>21129 10000</v>
      </c>
    </row>
    <row r="47046" spans="1:4" x14ac:dyDescent="0.3">
      <c r="A47046">
        <f t="shared" ref="A47046:A47109" si="41462">A47045+3</f>
        <v>21132</v>
      </c>
      <c r="B47046">
        <v>10000</v>
      </c>
      <c r="D47046" t="str">
        <f t="shared" si="41461"/>
        <v>21132 10000</v>
      </c>
    </row>
    <row r="47047" spans="1:4" x14ac:dyDescent="0.3">
      <c r="A47047">
        <f t="shared" si="41462"/>
        <v>21135</v>
      </c>
      <c r="B47047">
        <v>10000</v>
      </c>
      <c r="D47047" t="str">
        <f t="shared" si="41461"/>
        <v>21135 10000</v>
      </c>
    </row>
    <row r="47048" spans="1:4" x14ac:dyDescent="0.3">
      <c r="A47048">
        <f t="shared" si="41462"/>
        <v>21138</v>
      </c>
      <c r="B47048">
        <v>10000</v>
      </c>
      <c r="D47048" t="str">
        <f t="shared" si="41461"/>
        <v>21138 10000</v>
      </c>
    </row>
    <row r="47049" spans="1:4" x14ac:dyDescent="0.3">
      <c r="A47049">
        <f t="shared" si="41462"/>
        <v>21141</v>
      </c>
      <c r="B47049">
        <v>10000</v>
      </c>
      <c r="D47049" t="str">
        <f t="shared" si="41461"/>
        <v>21141 10000</v>
      </c>
    </row>
    <row r="47050" spans="1:4" x14ac:dyDescent="0.3">
      <c r="A47050">
        <f t="shared" si="41462"/>
        <v>21144</v>
      </c>
      <c r="B47050">
        <v>10000</v>
      </c>
      <c r="D47050" t="str">
        <f t="shared" si="41461"/>
        <v>21144 10000</v>
      </c>
    </row>
    <row r="47051" spans="1:4" x14ac:dyDescent="0.3">
      <c r="A47051">
        <f t="shared" si="41462"/>
        <v>21147</v>
      </c>
      <c r="B47051">
        <v>10000</v>
      </c>
      <c r="D47051" t="str">
        <f t="shared" si="41461"/>
        <v>21147 10000</v>
      </c>
    </row>
    <row r="47052" spans="1:4" x14ac:dyDescent="0.3">
      <c r="A47052">
        <f t="shared" si="41462"/>
        <v>21150</v>
      </c>
      <c r="B47052">
        <v>10000</v>
      </c>
      <c r="D47052" t="str">
        <f t="shared" si="41461"/>
        <v>21150 10000</v>
      </c>
    </row>
    <row r="47053" spans="1:4" x14ac:dyDescent="0.3">
      <c r="A47053">
        <f t="shared" si="41462"/>
        <v>21153</v>
      </c>
      <c r="B47053">
        <v>10000</v>
      </c>
      <c r="D47053" t="str">
        <f t="shared" si="41461"/>
        <v>21153 10000</v>
      </c>
    </row>
    <row r="47054" spans="1:4" x14ac:dyDescent="0.3">
      <c r="A47054">
        <f t="shared" si="41462"/>
        <v>21156</v>
      </c>
      <c r="B47054">
        <v>10000</v>
      </c>
      <c r="D47054" t="str">
        <f t="shared" si="41461"/>
        <v>21156 10000</v>
      </c>
    </row>
    <row r="47055" spans="1:4" x14ac:dyDescent="0.3">
      <c r="A47055">
        <f t="shared" si="41462"/>
        <v>21159</v>
      </c>
      <c r="B47055">
        <v>10000</v>
      </c>
      <c r="D47055" t="str">
        <f t="shared" si="41461"/>
        <v>21159 10000</v>
      </c>
    </row>
    <row r="47056" spans="1:4" x14ac:dyDescent="0.3">
      <c r="A47056">
        <f t="shared" si="41462"/>
        <v>21162</v>
      </c>
      <c r="B47056">
        <v>10000</v>
      </c>
      <c r="D47056" t="str">
        <f t="shared" si="41461"/>
        <v>21162 10000</v>
      </c>
    </row>
    <row r="47057" spans="1:4" x14ac:dyDescent="0.3">
      <c r="A47057">
        <f t="shared" si="41462"/>
        <v>21165</v>
      </c>
      <c r="B47057">
        <v>10000</v>
      </c>
      <c r="D47057" t="str">
        <f t="shared" si="41461"/>
        <v>21165 10000</v>
      </c>
    </row>
    <row r="47058" spans="1:4" x14ac:dyDescent="0.3">
      <c r="A47058">
        <f t="shared" si="41462"/>
        <v>21168</v>
      </c>
      <c r="B47058">
        <v>10000</v>
      </c>
      <c r="D47058" t="str">
        <f t="shared" si="41461"/>
        <v>21168 10000</v>
      </c>
    </row>
    <row r="47059" spans="1:4" x14ac:dyDescent="0.3">
      <c r="A47059">
        <f t="shared" si="41462"/>
        <v>21171</v>
      </c>
      <c r="B47059">
        <v>10000</v>
      </c>
      <c r="D47059" t="str">
        <f t="shared" si="41461"/>
        <v>21171 10000</v>
      </c>
    </row>
    <row r="47060" spans="1:4" x14ac:dyDescent="0.3">
      <c r="A47060">
        <f t="shared" si="41462"/>
        <v>21174</v>
      </c>
      <c r="B47060">
        <v>10000</v>
      </c>
      <c r="D47060" t="str">
        <f t="shared" si="41461"/>
        <v>21174 10000</v>
      </c>
    </row>
    <row r="47061" spans="1:4" x14ac:dyDescent="0.3">
      <c r="A47061">
        <f t="shared" si="41462"/>
        <v>21177</v>
      </c>
      <c r="B47061">
        <v>10000</v>
      </c>
      <c r="D47061" t="str">
        <f t="shared" si="41461"/>
        <v>21177 10000</v>
      </c>
    </row>
    <row r="47062" spans="1:4" x14ac:dyDescent="0.3">
      <c r="A47062">
        <f t="shared" si="41462"/>
        <v>21180</v>
      </c>
      <c r="B47062">
        <v>10000</v>
      </c>
      <c r="D47062" t="str">
        <f t="shared" si="41461"/>
        <v>21180 10000</v>
      </c>
    </row>
    <row r="47063" spans="1:4" x14ac:dyDescent="0.3">
      <c r="A47063">
        <f t="shared" si="41462"/>
        <v>21183</v>
      </c>
      <c r="B47063">
        <v>10000</v>
      </c>
      <c r="D47063" t="str">
        <f t="shared" si="41461"/>
        <v>21183 10000</v>
      </c>
    </row>
    <row r="47064" spans="1:4" x14ac:dyDescent="0.3">
      <c r="A47064">
        <f t="shared" si="41462"/>
        <v>21186</v>
      </c>
      <c r="B47064">
        <v>10000</v>
      </c>
      <c r="D47064" t="str">
        <f t="shared" si="41461"/>
        <v>21186 10000</v>
      </c>
    </row>
    <row r="47065" spans="1:4" x14ac:dyDescent="0.3">
      <c r="A47065">
        <f t="shared" si="41462"/>
        <v>21189</v>
      </c>
      <c r="B47065">
        <v>10000</v>
      </c>
      <c r="D47065" t="str">
        <f t="shared" si="41461"/>
        <v>21189 10000</v>
      </c>
    </row>
    <row r="47066" spans="1:4" x14ac:dyDescent="0.3">
      <c r="A47066">
        <f t="shared" si="41462"/>
        <v>21192</v>
      </c>
      <c r="B47066">
        <v>10000</v>
      </c>
      <c r="D47066" t="str">
        <f t="shared" si="41461"/>
        <v>21192 10000</v>
      </c>
    </row>
    <row r="47067" spans="1:4" x14ac:dyDescent="0.3">
      <c r="A47067">
        <f t="shared" si="41462"/>
        <v>21195</v>
      </c>
      <c r="B47067">
        <v>10000</v>
      </c>
      <c r="D47067" t="str">
        <f t="shared" si="41461"/>
        <v>21195 10000</v>
      </c>
    </row>
    <row r="47068" spans="1:4" x14ac:dyDescent="0.3">
      <c r="A47068">
        <f t="shared" si="41462"/>
        <v>21198</v>
      </c>
      <c r="B47068">
        <v>10000</v>
      </c>
      <c r="D47068" t="str">
        <f t="shared" si="41461"/>
        <v>21198 10000</v>
      </c>
    </row>
    <row r="47069" spans="1:4" x14ac:dyDescent="0.3">
      <c r="A47069">
        <f t="shared" si="41462"/>
        <v>21201</v>
      </c>
      <c r="B47069">
        <v>10000</v>
      </c>
      <c r="D47069" t="str">
        <f t="shared" si="41461"/>
        <v>21201 10000</v>
      </c>
    </row>
    <row r="47070" spans="1:4" x14ac:dyDescent="0.3">
      <c r="A47070">
        <f t="shared" si="41462"/>
        <v>21204</v>
      </c>
      <c r="B47070">
        <v>10000</v>
      </c>
      <c r="D47070" t="str">
        <f t="shared" si="41461"/>
        <v>21204 10000</v>
      </c>
    </row>
    <row r="47071" spans="1:4" x14ac:dyDescent="0.3">
      <c r="A47071">
        <f t="shared" si="41462"/>
        <v>21207</v>
      </c>
      <c r="B47071">
        <v>10000</v>
      </c>
      <c r="D47071" t="str">
        <f t="shared" si="41461"/>
        <v>21207 10000</v>
      </c>
    </row>
    <row r="47072" spans="1:4" x14ac:dyDescent="0.3">
      <c r="A47072">
        <f t="shared" si="41462"/>
        <v>21210</v>
      </c>
      <c r="B47072">
        <v>10000</v>
      </c>
      <c r="D47072" t="str">
        <f t="shared" si="41461"/>
        <v>21210 10000</v>
      </c>
    </row>
    <row r="47073" spans="1:4" x14ac:dyDescent="0.3">
      <c r="A47073">
        <f t="shared" si="41462"/>
        <v>21213</v>
      </c>
      <c r="B47073">
        <v>10000</v>
      </c>
      <c r="D47073" t="str">
        <f t="shared" si="41461"/>
        <v>21213 10000</v>
      </c>
    </row>
    <row r="47074" spans="1:4" x14ac:dyDescent="0.3">
      <c r="A47074">
        <f t="shared" si="41462"/>
        <v>21216</v>
      </c>
      <c r="B47074">
        <v>10000</v>
      </c>
      <c r="D47074" t="str">
        <f t="shared" si="41461"/>
        <v>21216 10000</v>
      </c>
    </row>
    <row r="47075" spans="1:4" x14ac:dyDescent="0.3">
      <c r="A47075">
        <f t="shared" si="41462"/>
        <v>21219</v>
      </c>
      <c r="B47075">
        <v>10000</v>
      </c>
      <c r="D47075" t="str">
        <f t="shared" si="41461"/>
        <v>21219 10000</v>
      </c>
    </row>
    <row r="47076" spans="1:4" x14ac:dyDescent="0.3">
      <c r="A47076">
        <f t="shared" si="41462"/>
        <v>21222</v>
      </c>
      <c r="B47076">
        <v>10000</v>
      </c>
      <c r="D47076" t="str">
        <f t="shared" si="41461"/>
        <v>21222 10000</v>
      </c>
    </row>
    <row r="47077" spans="1:4" x14ac:dyDescent="0.3">
      <c r="A47077">
        <f t="shared" si="41462"/>
        <v>21225</v>
      </c>
      <c r="B47077">
        <v>10000</v>
      </c>
      <c r="D47077" t="str">
        <f t="shared" si="41461"/>
        <v>21225 10000</v>
      </c>
    </row>
    <row r="47078" spans="1:4" x14ac:dyDescent="0.3">
      <c r="A47078">
        <f t="shared" si="41462"/>
        <v>21228</v>
      </c>
      <c r="B47078">
        <v>10000</v>
      </c>
      <c r="D47078" t="str">
        <f t="shared" si="41461"/>
        <v>21228 10000</v>
      </c>
    </row>
    <row r="47079" spans="1:4" x14ac:dyDescent="0.3">
      <c r="A47079">
        <f t="shared" si="41462"/>
        <v>21231</v>
      </c>
      <c r="B47079">
        <v>10000</v>
      </c>
      <c r="D47079" t="str">
        <f t="shared" si="41461"/>
        <v>21231 10000</v>
      </c>
    </row>
    <row r="47080" spans="1:4" x14ac:dyDescent="0.3">
      <c r="A47080">
        <f t="shared" si="41462"/>
        <v>21234</v>
      </c>
      <c r="B47080">
        <v>10000</v>
      </c>
      <c r="D47080" t="str">
        <f t="shared" si="41461"/>
        <v>21234 10000</v>
      </c>
    </row>
    <row r="47081" spans="1:4" x14ac:dyDescent="0.3">
      <c r="A47081">
        <f t="shared" si="41462"/>
        <v>21237</v>
      </c>
      <c r="B47081">
        <v>10000</v>
      </c>
      <c r="D47081" t="str">
        <f t="shared" si="41461"/>
        <v>21237 10000</v>
      </c>
    </row>
    <row r="47082" spans="1:4" x14ac:dyDescent="0.3">
      <c r="A47082">
        <f t="shared" si="41462"/>
        <v>21240</v>
      </c>
      <c r="B47082">
        <v>10000</v>
      </c>
      <c r="D47082" t="str">
        <f t="shared" si="41461"/>
        <v>21240 10000</v>
      </c>
    </row>
    <row r="47083" spans="1:4" x14ac:dyDescent="0.3">
      <c r="A47083">
        <f t="shared" si="41462"/>
        <v>21243</v>
      </c>
      <c r="B47083">
        <v>10000</v>
      </c>
      <c r="D47083" t="str">
        <f t="shared" si="41461"/>
        <v>21243 10000</v>
      </c>
    </row>
    <row r="47084" spans="1:4" x14ac:dyDescent="0.3">
      <c r="A47084">
        <f t="shared" si="41462"/>
        <v>21246</v>
      </c>
      <c r="B47084">
        <v>10000</v>
      </c>
      <c r="D47084" t="str">
        <f t="shared" si="41461"/>
        <v>21246 10000</v>
      </c>
    </row>
    <row r="47085" spans="1:4" x14ac:dyDescent="0.3">
      <c r="A47085">
        <f t="shared" si="41462"/>
        <v>21249</v>
      </c>
      <c r="B47085">
        <v>10000</v>
      </c>
      <c r="D47085" t="str">
        <f t="shared" si="41461"/>
        <v>21249 10000</v>
      </c>
    </row>
    <row r="47086" spans="1:4" x14ac:dyDescent="0.3">
      <c r="A47086">
        <f t="shared" si="41462"/>
        <v>21252</v>
      </c>
      <c r="B47086">
        <v>10000</v>
      </c>
      <c r="D47086" t="str">
        <f t="shared" si="41461"/>
        <v>21252 10000</v>
      </c>
    </row>
    <row r="47087" spans="1:4" x14ac:dyDescent="0.3">
      <c r="A47087">
        <f t="shared" si="41462"/>
        <v>21255</v>
      </c>
      <c r="B47087">
        <v>10000</v>
      </c>
      <c r="D47087" t="str">
        <f t="shared" si="41461"/>
        <v>21255 10000</v>
      </c>
    </row>
    <row r="47088" spans="1:4" x14ac:dyDescent="0.3">
      <c r="A47088">
        <f t="shared" si="41462"/>
        <v>21258</v>
      </c>
      <c r="B47088">
        <v>10000</v>
      </c>
      <c r="D47088" t="str">
        <f t="shared" si="41461"/>
        <v>21258 10000</v>
      </c>
    </row>
    <row r="47089" spans="1:4" x14ac:dyDescent="0.3">
      <c r="A47089">
        <f t="shared" si="41462"/>
        <v>21261</v>
      </c>
      <c r="B47089">
        <v>10000</v>
      </c>
      <c r="D47089" t="str">
        <f t="shared" si="41461"/>
        <v>21261 10000</v>
      </c>
    </row>
    <row r="47090" spans="1:4" x14ac:dyDescent="0.3">
      <c r="A47090">
        <f t="shared" si="41462"/>
        <v>21264</v>
      </c>
      <c r="B47090">
        <v>10000</v>
      </c>
      <c r="D47090" t="str">
        <f t="shared" si="41461"/>
        <v>21264 10000</v>
      </c>
    </row>
    <row r="47091" spans="1:4" x14ac:dyDescent="0.3">
      <c r="A47091">
        <f t="shared" si="41462"/>
        <v>21267</v>
      </c>
      <c r="B47091">
        <v>10000</v>
      </c>
      <c r="D47091" t="str">
        <f t="shared" si="41461"/>
        <v>21267 10000</v>
      </c>
    </row>
    <row r="47092" spans="1:4" x14ac:dyDescent="0.3">
      <c r="A47092">
        <f t="shared" si="41462"/>
        <v>21270</v>
      </c>
      <c r="B47092">
        <v>10000</v>
      </c>
      <c r="D47092" t="str">
        <f t="shared" si="41461"/>
        <v>21270 10000</v>
      </c>
    </row>
    <row r="47093" spans="1:4" x14ac:dyDescent="0.3">
      <c r="A47093">
        <f t="shared" si="41462"/>
        <v>21273</v>
      </c>
      <c r="B47093">
        <v>10000</v>
      </c>
      <c r="D47093" t="str">
        <f t="shared" si="41461"/>
        <v>21273 10000</v>
      </c>
    </row>
    <row r="47094" spans="1:4" x14ac:dyDescent="0.3">
      <c r="A47094">
        <f t="shared" si="41462"/>
        <v>21276</v>
      </c>
      <c r="B47094">
        <v>10000</v>
      </c>
      <c r="D47094" t="str">
        <f t="shared" si="41461"/>
        <v>21276 10000</v>
      </c>
    </row>
    <row r="47095" spans="1:4" x14ac:dyDescent="0.3">
      <c r="A47095">
        <f t="shared" si="41462"/>
        <v>21279</v>
      </c>
      <c r="B47095">
        <v>10000</v>
      </c>
      <c r="D47095" t="str">
        <f t="shared" si="41461"/>
        <v>21279 10000</v>
      </c>
    </row>
    <row r="47096" spans="1:4" x14ac:dyDescent="0.3">
      <c r="A47096">
        <f t="shared" si="41462"/>
        <v>21282</v>
      </c>
      <c r="B47096">
        <v>10000</v>
      </c>
      <c r="D47096" t="str">
        <f t="shared" si="41461"/>
        <v>21282 10000</v>
      </c>
    </row>
    <row r="47097" spans="1:4" x14ac:dyDescent="0.3">
      <c r="A47097">
        <f t="shared" si="41462"/>
        <v>21285</v>
      </c>
      <c r="B47097">
        <v>10000</v>
      </c>
      <c r="D47097" t="str">
        <f t="shared" si="41461"/>
        <v>21285 10000</v>
      </c>
    </row>
    <row r="47098" spans="1:4" x14ac:dyDescent="0.3">
      <c r="A47098">
        <f t="shared" si="41462"/>
        <v>21288</v>
      </c>
      <c r="B47098">
        <v>10000</v>
      </c>
      <c r="D47098" t="str">
        <f t="shared" si="41461"/>
        <v>21288 10000</v>
      </c>
    </row>
    <row r="47099" spans="1:4" x14ac:dyDescent="0.3">
      <c r="A47099">
        <f t="shared" si="41462"/>
        <v>21291</v>
      </c>
      <c r="B47099">
        <v>10000</v>
      </c>
      <c r="D47099" t="str">
        <f t="shared" si="41461"/>
        <v>21291 10000</v>
      </c>
    </row>
    <row r="47100" spans="1:4" x14ac:dyDescent="0.3">
      <c r="A47100">
        <f t="shared" si="41462"/>
        <v>21294</v>
      </c>
      <c r="B47100">
        <v>10000</v>
      </c>
      <c r="D47100" t="str">
        <f t="shared" si="41461"/>
        <v>21294 10000</v>
      </c>
    </row>
    <row r="47101" spans="1:4" x14ac:dyDescent="0.3">
      <c r="A47101">
        <f t="shared" si="41462"/>
        <v>21297</v>
      </c>
      <c r="B47101">
        <v>10000</v>
      </c>
      <c r="D47101" t="str">
        <f t="shared" si="41461"/>
        <v>21297 10000</v>
      </c>
    </row>
    <row r="47102" spans="1:4" x14ac:dyDescent="0.3">
      <c r="A47102">
        <f t="shared" si="41462"/>
        <v>21300</v>
      </c>
      <c r="B47102">
        <v>10000</v>
      </c>
      <c r="D47102" t="str">
        <f t="shared" si="41461"/>
        <v>21300 10000</v>
      </c>
    </row>
    <row r="47103" spans="1:4" x14ac:dyDescent="0.3">
      <c r="A47103">
        <f t="shared" si="41462"/>
        <v>21303</v>
      </c>
      <c r="B47103">
        <v>10000</v>
      </c>
      <c r="D47103" t="str">
        <f t="shared" si="41461"/>
        <v>21303 10000</v>
      </c>
    </row>
    <row r="47104" spans="1:4" x14ac:dyDescent="0.3">
      <c r="A47104">
        <f t="shared" si="41462"/>
        <v>21306</v>
      </c>
      <c r="B47104">
        <v>10000</v>
      </c>
      <c r="D47104" t="str">
        <f t="shared" si="41461"/>
        <v>21306 10000</v>
      </c>
    </row>
    <row r="47105" spans="1:4" x14ac:dyDescent="0.3">
      <c r="A47105">
        <f t="shared" si="41462"/>
        <v>21309</v>
      </c>
      <c r="B47105">
        <v>10000</v>
      </c>
      <c r="D47105" t="str">
        <f t="shared" si="41461"/>
        <v>21309 10000</v>
      </c>
    </row>
    <row r="47106" spans="1:4" x14ac:dyDescent="0.3">
      <c r="A47106">
        <f t="shared" si="41462"/>
        <v>21312</v>
      </c>
      <c r="B47106">
        <v>10000</v>
      </c>
      <c r="D47106" t="str">
        <f t="shared" ref="D47106:D47169" si="41463">_xlfn.CONCAT(A47106,IF(B47106&lt;&gt;"",_xlfn.CONCAT(" ",B47106),""),IF(C47106&lt;&gt;"",_xlfn.CONCAT(" ",C47106),""))</f>
        <v>21312 10000</v>
      </c>
    </row>
    <row r="47107" spans="1:4" x14ac:dyDescent="0.3">
      <c r="A47107">
        <f t="shared" si="41462"/>
        <v>21315</v>
      </c>
      <c r="B47107">
        <v>10000</v>
      </c>
      <c r="D47107" t="str">
        <f t="shared" si="41463"/>
        <v>21315 10000</v>
      </c>
    </row>
    <row r="47108" spans="1:4" x14ac:dyDescent="0.3">
      <c r="A47108">
        <f t="shared" si="41462"/>
        <v>21318</v>
      </c>
      <c r="B47108">
        <v>10000</v>
      </c>
      <c r="D47108" t="str">
        <f t="shared" si="41463"/>
        <v>21318 10000</v>
      </c>
    </row>
    <row r="47109" spans="1:4" x14ac:dyDescent="0.3">
      <c r="A47109">
        <f t="shared" si="41462"/>
        <v>21321</v>
      </c>
      <c r="B47109">
        <v>10000</v>
      </c>
      <c r="D47109" t="str">
        <f t="shared" si="41463"/>
        <v>21321 10000</v>
      </c>
    </row>
    <row r="47110" spans="1:4" x14ac:dyDescent="0.3">
      <c r="A47110">
        <f t="shared" ref="A47110:A47173" si="41464">A47109+3</f>
        <v>21324</v>
      </c>
      <c r="B47110">
        <v>10000</v>
      </c>
      <c r="D47110" t="str">
        <f t="shared" si="41463"/>
        <v>21324 10000</v>
      </c>
    </row>
    <row r="47111" spans="1:4" x14ac:dyDescent="0.3">
      <c r="A47111">
        <f t="shared" si="41464"/>
        <v>21327</v>
      </c>
      <c r="B47111">
        <v>10000</v>
      </c>
      <c r="D47111" t="str">
        <f t="shared" si="41463"/>
        <v>21327 10000</v>
      </c>
    </row>
    <row r="47112" spans="1:4" x14ac:dyDescent="0.3">
      <c r="A47112">
        <f t="shared" si="41464"/>
        <v>21330</v>
      </c>
      <c r="B47112">
        <v>10000</v>
      </c>
      <c r="D47112" t="str">
        <f t="shared" si="41463"/>
        <v>21330 10000</v>
      </c>
    </row>
    <row r="47113" spans="1:4" x14ac:dyDescent="0.3">
      <c r="A47113">
        <f t="shared" si="41464"/>
        <v>21333</v>
      </c>
      <c r="B47113">
        <v>10000</v>
      </c>
      <c r="D47113" t="str">
        <f t="shared" si="41463"/>
        <v>21333 10000</v>
      </c>
    </row>
    <row r="47114" spans="1:4" x14ac:dyDescent="0.3">
      <c r="A47114">
        <f t="shared" si="41464"/>
        <v>21336</v>
      </c>
      <c r="B47114">
        <v>10000</v>
      </c>
      <c r="D47114" t="str">
        <f t="shared" si="41463"/>
        <v>21336 10000</v>
      </c>
    </row>
    <row r="47115" spans="1:4" x14ac:dyDescent="0.3">
      <c r="A47115">
        <f t="shared" si="41464"/>
        <v>21339</v>
      </c>
      <c r="B47115">
        <v>10000</v>
      </c>
      <c r="D47115" t="str">
        <f t="shared" si="41463"/>
        <v>21339 10000</v>
      </c>
    </row>
    <row r="47116" spans="1:4" x14ac:dyDescent="0.3">
      <c r="A47116">
        <f t="shared" si="41464"/>
        <v>21342</v>
      </c>
      <c r="B47116">
        <v>10000</v>
      </c>
      <c r="D47116" t="str">
        <f t="shared" si="41463"/>
        <v>21342 10000</v>
      </c>
    </row>
    <row r="47117" spans="1:4" x14ac:dyDescent="0.3">
      <c r="A47117">
        <f t="shared" si="41464"/>
        <v>21345</v>
      </c>
      <c r="B47117">
        <v>10000</v>
      </c>
      <c r="D47117" t="str">
        <f t="shared" si="41463"/>
        <v>21345 10000</v>
      </c>
    </row>
    <row r="47118" spans="1:4" x14ac:dyDescent="0.3">
      <c r="A47118">
        <f t="shared" si="41464"/>
        <v>21348</v>
      </c>
      <c r="B47118">
        <v>10000</v>
      </c>
      <c r="D47118" t="str">
        <f t="shared" si="41463"/>
        <v>21348 10000</v>
      </c>
    </row>
    <row r="47119" spans="1:4" x14ac:dyDescent="0.3">
      <c r="A47119">
        <f t="shared" si="41464"/>
        <v>21351</v>
      </c>
      <c r="B47119">
        <v>10000</v>
      </c>
      <c r="D47119" t="str">
        <f t="shared" si="41463"/>
        <v>21351 10000</v>
      </c>
    </row>
    <row r="47120" spans="1:4" x14ac:dyDescent="0.3">
      <c r="A47120">
        <f t="shared" si="41464"/>
        <v>21354</v>
      </c>
      <c r="B47120">
        <v>10000</v>
      </c>
      <c r="D47120" t="str">
        <f t="shared" si="41463"/>
        <v>21354 10000</v>
      </c>
    </row>
    <row r="47121" spans="1:4" x14ac:dyDescent="0.3">
      <c r="A47121">
        <f t="shared" si="41464"/>
        <v>21357</v>
      </c>
      <c r="B47121">
        <v>10000</v>
      </c>
      <c r="D47121" t="str">
        <f t="shared" si="41463"/>
        <v>21357 10000</v>
      </c>
    </row>
    <row r="47122" spans="1:4" x14ac:dyDescent="0.3">
      <c r="A47122">
        <f t="shared" si="41464"/>
        <v>21360</v>
      </c>
      <c r="B47122">
        <v>10000</v>
      </c>
      <c r="D47122" t="str">
        <f t="shared" si="41463"/>
        <v>21360 10000</v>
      </c>
    </row>
    <row r="47123" spans="1:4" x14ac:dyDescent="0.3">
      <c r="A47123">
        <f t="shared" si="41464"/>
        <v>21363</v>
      </c>
      <c r="B47123">
        <v>10000</v>
      </c>
      <c r="D47123" t="str">
        <f t="shared" si="41463"/>
        <v>21363 10000</v>
      </c>
    </row>
    <row r="47124" spans="1:4" x14ac:dyDescent="0.3">
      <c r="A47124">
        <f t="shared" si="41464"/>
        <v>21366</v>
      </c>
      <c r="B47124">
        <v>10000</v>
      </c>
      <c r="D47124" t="str">
        <f t="shared" si="41463"/>
        <v>21366 10000</v>
      </c>
    </row>
    <row r="47125" spans="1:4" x14ac:dyDescent="0.3">
      <c r="A47125">
        <f t="shared" si="41464"/>
        <v>21369</v>
      </c>
      <c r="B47125">
        <v>10000</v>
      </c>
      <c r="D47125" t="str">
        <f t="shared" si="41463"/>
        <v>21369 10000</v>
      </c>
    </row>
    <row r="47126" spans="1:4" x14ac:dyDescent="0.3">
      <c r="A47126">
        <f t="shared" si="41464"/>
        <v>21372</v>
      </c>
      <c r="B47126">
        <v>10000</v>
      </c>
      <c r="D47126" t="str">
        <f t="shared" si="41463"/>
        <v>21372 10000</v>
      </c>
    </row>
    <row r="47127" spans="1:4" x14ac:dyDescent="0.3">
      <c r="A47127">
        <f t="shared" si="41464"/>
        <v>21375</v>
      </c>
      <c r="B47127">
        <v>10000</v>
      </c>
      <c r="D47127" t="str">
        <f t="shared" si="41463"/>
        <v>21375 10000</v>
      </c>
    </row>
    <row r="47128" spans="1:4" x14ac:dyDescent="0.3">
      <c r="A47128">
        <f t="shared" si="41464"/>
        <v>21378</v>
      </c>
      <c r="B47128">
        <v>10000</v>
      </c>
      <c r="D47128" t="str">
        <f t="shared" si="41463"/>
        <v>21378 10000</v>
      </c>
    </row>
    <row r="47129" spans="1:4" x14ac:dyDescent="0.3">
      <c r="A47129">
        <f t="shared" si="41464"/>
        <v>21381</v>
      </c>
      <c r="B47129">
        <v>10000</v>
      </c>
      <c r="D47129" t="str">
        <f t="shared" si="41463"/>
        <v>21381 10000</v>
      </c>
    </row>
    <row r="47130" spans="1:4" x14ac:dyDescent="0.3">
      <c r="A47130">
        <f t="shared" si="41464"/>
        <v>21384</v>
      </c>
      <c r="B47130">
        <v>10000</v>
      </c>
      <c r="D47130" t="str">
        <f t="shared" si="41463"/>
        <v>21384 10000</v>
      </c>
    </row>
    <row r="47131" spans="1:4" x14ac:dyDescent="0.3">
      <c r="A47131">
        <f t="shared" si="41464"/>
        <v>21387</v>
      </c>
      <c r="B47131">
        <v>10000</v>
      </c>
      <c r="D47131" t="str">
        <f t="shared" si="41463"/>
        <v>21387 10000</v>
      </c>
    </row>
    <row r="47132" spans="1:4" x14ac:dyDescent="0.3">
      <c r="A47132">
        <f t="shared" si="41464"/>
        <v>21390</v>
      </c>
      <c r="B47132">
        <v>10000</v>
      </c>
      <c r="D47132" t="str">
        <f t="shared" si="41463"/>
        <v>21390 10000</v>
      </c>
    </row>
    <row r="47133" spans="1:4" x14ac:dyDescent="0.3">
      <c r="A47133">
        <f t="shared" si="41464"/>
        <v>21393</v>
      </c>
      <c r="B47133">
        <v>10000</v>
      </c>
      <c r="D47133" t="str">
        <f t="shared" si="41463"/>
        <v>21393 10000</v>
      </c>
    </row>
    <row r="47134" spans="1:4" x14ac:dyDescent="0.3">
      <c r="A47134">
        <f t="shared" si="41464"/>
        <v>21396</v>
      </c>
      <c r="B47134">
        <v>10000</v>
      </c>
      <c r="D47134" t="str">
        <f t="shared" si="41463"/>
        <v>21396 10000</v>
      </c>
    </row>
    <row r="47135" spans="1:4" x14ac:dyDescent="0.3">
      <c r="A47135">
        <f t="shared" si="41464"/>
        <v>21399</v>
      </c>
      <c r="B47135">
        <v>10000</v>
      </c>
      <c r="D47135" t="str">
        <f t="shared" si="41463"/>
        <v>21399 10000</v>
      </c>
    </row>
    <row r="47136" spans="1:4" x14ac:dyDescent="0.3">
      <c r="A47136">
        <f t="shared" si="41464"/>
        <v>21402</v>
      </c>
      <c r="B47136">
        <v>10000</v>
      </c>
      <c r="D47136" t="str">
        <f t="shared" si="41463"/>
        <v>21402 10000</v>
      </c>
    </row>
    <row r="47137" spans="1:4" x14ac:dyDescent="0.3">
      <c r="A47137">
        <f t="shared" si="41464"/>
        <v>21405</v>
      </c>
      <c r="B47137">
        <v>10000</v>
      </c>
      <c r="D47137" t="str">
        <f t="shared" si="41463"/>
        <v>21405 10000</v>
      </c>
    </row>
    <row r="47138" spans="1:4" x14ac:dyDescent="0.3">
      <c r="A47138">
        <f t="shared" si="41464"/>
        <v>21408</v>
      </c>
      <c r="B47138">
        <v>10000</v>
      </c>
      <c r="D47138" t="str">
        <f t="shared" si="41463"/>
        <v>21408 10000</v>
      </c>
    </row>
    <row r="47139" spans="1:4" x14ac:dyDescent="0.3">
      <c r="A47139">
        <f t="shared" si="41464"/>
        <v>21411</v>
      </c>
      <c r="B47139">
        <v>10000</v>
      </c>
      <c r="D47139" t="str">
        <f t="shared" si="41463"/>
        <v>21411 10000</v>
      </c>
    </row>
    <row r="47140" spans="1:4" x14ac:dyDescent="0.3">
      <c r="A47140">
        <f t="shared" si="41464"/>
        <v>21414</v>
      </c>
      <c r="B47140">
        <v>10000</v>
      </c>
      <c r="D47140" t="str">
        <f t="shared" si="41463"/>
        <v>21414 10000</v>
      </c>
    </row>
    <row r="47141" spans="1:4" x14ac:dyDescent="0.3">
      <c r="A47141">
        <f t="shared" si="41464"/>
        <v>21417</v>
      </c>
      <c r="B47141">
        <v>10000</v>
      </c>
      <c r="D47141" t="str">
        <f t="shared" si="41463"/>
        <v>21417 10000</v>
      </c>
    </row>
    <row r="47142" spans="1:4" x14ac:dyDescent="0.3">
      <c r="A47142">
        <f t="shared" si="41464"/>
        <v>21420</v>
      </c>
      <c r="B47142">
        <v>10000</v>
      </c>
      <c r="D47142" t="str">
        <f t="shared" si="41463"/>
        <v>21420 10000</v>
      </c>
    </row>
    <row r="47143" spans="1:4" x14ac:dyDescent="0.3">
      <c r="A47143">
        <f t="shared" si="41464"/>
        <v>21423</v>
      </c>
      <c r="B47143">
        <v>10000</v>
      </c>
      <c r="D47143" t="str">
        <f t="shared" si="41463"/>
        <v>21423 10000</v>
      </c>
    </row>
    <row r="47144" spans="1:4" x14ac:dyDescent="0.3">
      <c r="A47144">
        <f t="shared" si="41464"/>
        <v>21426</v>
      </c>
      <c r="B47144">
        <v>10000</v>
      </c>
      <c r="D47144" t="str">
        <f t="shared" si="41463"/>
        <v>21426 10000</v>
      </c>
    </row>
    <row r="47145" spans="1:4" x14ac:dyDescent="0.3">
      <c r="A47145">
        <f t="shared" si="41464"/>
        <v>21429</v>
      </c>
      <c r="B47145">
        <v>10000</v>
      </c>
      <c r="D47145" t="str">
        <f t="shared" si="41463"/>
        <v>21429 10000</v>
      </c>
    </row>
    <row r="47146" spans="1:4" x14ac:dyDescent="0.3">
      <c r="A47146">
        <f t="shared" si="41464"/>
        <v>21432</v>
      </c>
      <c r="B47146">
        <v>10000</v>
      </c>
      <c r="D47146" t="str">
        <f t="shared" si="41463"/>
        <v>21432 10000</v>
      </c>
    </row>
    <row r="47147" spans="1:4" x14ac:dyDescent="0.3">
      <c r="A47147">
        <f t="shared" si="41464"/>
        <v>21435</v>
      </c>
      <c r="B47147">
        <v>10000</v>
      </c>
      <c r="D47147" t="str">
        <f t="shared" si="41463"/>
        <v>21435 10000</v>
      </c>
    </row>
    <row r="47148" spans="1:4" x14ac:dyDescent="0.3">
      <c r="A47148">
        <f t="shared" si="41464"/>
        <v>21438</v>
      </c>
      <c r="B47148">
        <v>10000</v>
      </c>
      <c r="D47148" t="str">
        <f t="shared" si="41463"/>
        <v>21438 10000</v>
      </c>
    </row>
    <row r="47149" spans="1:4" x14ac:dyDescent="0.3">
      <c r="A47149">
        <f t="shared" si="41464"/>
        <v>21441</v>
      </c>
      <c r="B47149">
        <v>10000</v>
      </c>
      <c r="D47149" t="str">
        <f t="shared" si="41463"/>
        <v>21441 10000</v>
      </c>
    </row>
    <row r="47150" spans="1:4" x14ac:dyDescent="0.3">
      <c r="A47150">
        <f t="shared" si="41464"/>
        <v>21444</v>
      </c>
      <c r="B47150">
        <v>10000</v>
      </c>
      <c r="D47150" t="str">
        <f t="shared" si="41463"/>
        <v>21444 10000</v>
      </c>
    </row>
    <row r="47151" spans="1:4" x14ac:dyDescent="0.3">
      <c r="A47151">
        <f t="shared" si="41464"/>
        <v>21447</v>
      </c>
      <c r="B47151">
        <v>10000</v>
      </c>
      <c r="D47151" t="str">
        <f t="shared" si="41463"/>
        <v>21447 10000</v>
      </c>
    </row>
    <row r="47152" spans="1:4" x14ac:dyDescent="0.3">
      <c r="A47152">
        <f t="shared" si="41464"/>
        <v>21450</v>
      </c>
      <c r="B47152">
        <v>10000</v>
      </c>
      <c r="D47152" t="str">
        <f t="shared" si="41463"/>
        <v>21450 10000</v>
      </c>
    </row>
    <row r="47153" spans="1:4" x14ac:dyDescent="0.3">
      <c r="A47153">
        <f t="shared" si="41464"/>
        <v>21453</v>
      </c>
      <c r="B47153">
        <v>10000</v>
      </c>
      <c r="D47153" t="str">
        <f t="shared" si="41463"/>
        <v>21453 10000</v>
      </c>
    </row>
    <row r="47154" spans="1:4" x14ac:dyDescent="0.3">
      <c r="A47154">
        <f t="shared" si="41464"/>
        <v>21456</v>
      </c>
      <c r="B47154">
        <v>10000</v>
      </c>
      <c r="D47154" t="str">
        <f t="shared" si="41463"/>
        <v>21456 10000</v>
      </c>
    </row>
    <row r="47155" spans="1:4" x14ac:dyDescent="0.3">
      <c r="A47155">
        <f t="shared" si="41464"/>
        <v>21459</v>
      </c>
      <c r="B47155">
        <v>10000</v>
      </c>
      <c r="D47155" t="str">
        <f t="shared" si="41463"/>
        <v>21459 10000</v>
      </c>
    </row>
    <row r="47156" spans="1:4" x14ac:dyDescent="0.3">
      <c r="A47156">
        <f t="shared" si="41464"/>
        <v>21462</v>
      </c>
      <c r="B47156">
        <v>10000</v>
      </c>
      <c r="D47156" t="str">
        <f t="shared" si="41463"/>
        <v>21462 10000</v>
      </c>
    </row>
    <row r="47157" spans="1:4" x14ac:dyDescent="0.3">
      <c r="A47157">
        <f t="shared" si="41464"/>
        <v>21465</v>
      </c>
      <c r="B47157">
        <v>10000</v>
      </c>
      <c r="D47157" t="str">
        <f t="shared" si="41463"/>
        <v>21465 10000</v>
      </c>
    </row>
    <row r="47158" spans="1:4" x14ac:dyDescent="0.3">
      <c r="A47158">
        <f t="shared" si="41464"/>
        <v>21468</v>
      </c>
      <c r="B47158">
        <v>10000</v>
      </c>
      <c r="D47158" t="str">
        <f t="shared" si="41463"/>
        <v>21468 10000</v>
      </c>
    </row>
    <row r="47159" spans="1:4" x14ac:dyDescent="0.3">
      <c r="A47159">
        <f t="shared" si="41464"/>
        <v>21471</v>
      </c>
      <c r="B47159">
        <v>10000</v>
      </c>
      <c r="D47159" t="str">
        <f t="shared" si="41463"/>
        <v>21471 10000</v>
      </c>
    </row>
    <row r="47160" spans="1:4" x14ac:dyDescent="0.3">
      <c r="A47160">
        <f t="shared" si="41464"/>
        <v>21474</v>
      </c>
      <c r="B47160">
        <v>10000</v>
      </c>
      <c r="D47160" t="str">
        <f t="shared" si="41463"/>
        <v>21474 10000</v>
      </c>
    </row>
    <row r="47161" spans="1:4" x14ac:dyDescent="0.3">
      <c r="A47161">
        <f t="shared" si="41464"/>
        <v>21477</v>
      </c>
      <c r="B47161">
        <v>10000</v>
      </c>
      <c r="D47161" t="str">
        <f t="shared" si="41463"/>
        <v>21477 10000</v>
      </c>
    </row>
    <row r="47162" spans="1:4" x14ac:dyDescent="0.3">
      <c r="A47162">
        <f t="shared" si="41464"/>
        <v>21480</v>
      </c>
      <c r="B47162">
        <v>10000</v>
      </c>
      <c r="D47162" t="str">
        <f t="shared" si="41463"/>
        <v>21480 10000</v>
      </c>
    </row>
    <row r="47163" spans="1:4" x14ac:dyDescent="0.3">
      <c r="A47163">
        <f t="shared" si="41464"/>
        <v>21483</v>
      </c>
      <c r="B47163">
        <v>10000</v>
      </c>
      <c r="D47163" t="str">
        <f t="shared" si="41463"/>
        <v>21483 10000</v>
      </c>
    </row>
    <row r="47164" spans="1:4" x14ac:dyDescent="0.3">
      <c r="A47164">
        <f t="shared" si="41464"/>
        <v>21486</v>
      </c>
      <c r="B47164">
        <v>10000</v>
      </c>
      <c r="D47164" t="str">
        <f t="shared" si="41463"/>
        <v>21486 10000</v>
      </c>
    </row>
    <row r="47165" spans="1:4" x14ac:dyDescent="0.3">
      <c r="A47165">
        <f t="shared" si="41464"/>
        <v>21489</v>
      </c>
      <c r="B47165">
        <v>10000</v>
      </c>
      <c r="D47165" t="str">
        <f t="shared" si="41463"/>
        <v>21489 10000</v>
      </c>
    </row>
    <row r="47166" spans="1:4" x14ac:dyDescent="0.3">
      <c r="A47166">
        <f t="shared" si="41464"/>
        <v>21492</v>
      </c>
      <c r="B47166">
        <v>10000</v>
      </c>
      <c r="D47166" t="str">
        <f t="shared" si="41463"/>
        <v>21492 10000</v>
      </c>
    </row>
    <row r="47167" spans="1:4" x14ac:dyDescent="0.3">
      <c r="A47167">
        <f t="shared" si="41464"/>
        <v>21495</v>
      </c>
      <c r="B47167">
        <v>10000</v>
      </c>
      <c r="D47167" t="str">
        <f t="shared" si="41463"/>
        <v>21495 10000</v>
      </c>
    </row>
    <row r="47168" spans="1:4" x14ac:dyDescent="0.3">
      <c r="A47168">
        <f t="shared" si="41464"/>
        <v>21498</v>
      </c>
      <c r="B47168">
        <v>10000</v>
      </c>
      <c r="D47168" t="str">
        <f t="shared" si="41463"/>
        <v>21498 10000</v>
      </c>
    </row>
    <row r="47169" spans="1:4" x14ac:dyDescent="0.3">
      <c r="A47169">
        <f t="shared" si="41464"/>
        <v>21501</v>
      </c>
      <c r="B47169">
        <v>10000</v>
      </c>
      <c r="D47169" t="str">
        <f t="shared" si="41463"/>
        <v>21501 10000</v>
      </c>
    </row>
    <row r="47170" spans="1:4" x14ac:dyDescent="0.3">
      <c r="A47170">
        <f t="shared" si="41464"/>
        <v>21504</v>
      </c>
      <c r="B47170">
        <v>10000</v>
      </c>
      <c r="D47170" t="str">
        <f t="shared" ref="D47170:D47233" si="41465">_xlfn.CONCAT(A47170,IF(B47170&lt;&gt;"",_xlfn.CONCAT(" ",B47170),""),IF(C47170&lt;&gt;"",_xlfn.CONCAT(" ",C47170),""))</f>
        <v>21504 10000</v>
      </c>
    </row>
    <row r="47171" spans="1:4" x14ac:dyDescent="0.3">
      <c r="A47171">
        <f t="shared" si="41464"/>
        <v>21507</v>
      </c>
      <c r="B47171">
        <v>10000</v>
      </c>
      <c r="D47171" t="str">
        <f t="shared" si="41465"/>
        <v>21507 10000</v>
      </c>
    </row>
    <row r="47172" spans="1:4" x14ac:dyDescent="0.3">
      <c r="A47172">
        <f t="shared" si="41464"/>
        <v>21510</v>
      </c>
      <c r="B47172">
        <v>10000</v>
      </c>
      <c r="D47172" t="str">
        <f t="shared" si="41465"/>
        <v>21510 10000</v>
      </c>
    </row>
    <row r="47173" spans="1:4" x14ac:dyDescent="0.3">
      <c r="A47173">
        <f t="shared" si="41464"/>
        <v>21513</v>
      </c>
      <c r="B47173">
        <v>10000</v>
      </c>
      <c r="D47173" t="str">
        <f t="shared" si="41465"/>
        <v>21513 10000</v>
      </c>
    </row>
    <row r="47174" spans="1:4" x14ac:dyDescent="0.3">
      <c r="A47174">
        <f t="shared" ref="A47174:A47237" si="41466">A47173+3</f>
        <v>21516</v>
      </c>
      <c r="B47174">
        <v>10000</v>
      </c>
      <c r="D47174" t="str">
        <f t="shared" si="41465"/>
        <v>21516 10000</v>
      </c>
    </row>
    <row r="47175" spans="1:4" x14ac:dyDescent="0.3">
      <c r="A47175">
        <f t="shared" si="41466"/>
        <v>21519</v>
      </c>
      <c r="B47175">
        <v>10000</v>
      </c>
      <c r="D47175" t="str">
        <f t="shared" si="41465"/>
        <v>21519 10000</v>
      </c>
    </row>
    <row r="47176" spans="1:4" x14ac:dyDescent="0.3">
      <c r="A47176">
        <f t="shared" si="41466"/>
        <v>21522</v>
      </c>
      <c r="B47176">
        <v>10000</v>
      </c>
      <c r="D47176" t="str">
        <f t="shared" si="41465"/>
        <v>21522 10000</v>
      </c>
    </row>
    <row r="47177" spans="1:4" x14ac:dyDescent="0.3">
      <c r="A47177">
        <f t="shared" si="41466"/>
        <v>21525</v>
      </c>
      <c r="B47177">
        <v>10000</v>
      </c>
      <c r="D47177" t="str">
        <f t="shared" si="41465"/>
        <v>21525 10000</v>
      </c>
    </row>
    <row r="47178" spans="1:4" x14ac:dyDescent="0.3">
      <c r="A47178">
        <f t="shared" si="41466"/>
        <v>21528</v>
      </c>
      <c r="B47178">
        <v>10000</v>
      </c>
      <c r="D47178" t="str">
        <f t="shared" si="41465"/>
        <v>21528 10000</v>
      </c>
    </row>
    <row r="47179" spans="1:4" x14ac:dyDescent="0.3">
      <c r="A47179">
        <f t="shared" si="41466"/>
        <v>21531</v>
      </c>
      <c r="B47179">
        <v>10000</v>
      </c>
      <c r="D47179" t="str">
        <f t="shared" si="41465"/>
        <v>21531 10000</v>
      </c>
    </row>
    <row r="47180" spans="1:4" x14ac:dyDescent="0.3">
      <c r="A47180">
        <f t="shared" si="41466"/>
        <v>21534</v>
      </c>
      <c r="B47180">
        <v>10000</v>
      </c>
      <c r="D47180" t="str">
        <f t="shared" si="41465"/>
        <v>21534 10000</v>
      </c>
    </row>
    <row r="47181" spans="1:4" x14ac:dyDescent="0.3">
      <c r="A47181">
        <f t="shared" si="41466"/>
        <v>21537</v>
      </c>
      <c r="B47181">
        <v>10000</v>
      </c>
      <c r="D47181" t="str">
        <f t="shared" si="41465"/>
        <v>21537 10000</v>
      </c>
    </row>
    <row r="47182" spans="1:4" x14ac:dyDescent="0.3">
      <c r="A47182">
        <f t="shared" si="41466"/>
        <v>21540</v>
      </c>
      <c r="B47182">
        <v>10000</v>
      </c>
      <c r="D47182" t="str">
        <f t="shared" si="41465"/>
        <v>21540 10000</v>
      </c>
    </row>
    <row r="47183" spans="1:4" x14ac:dyDescent="0.3">
      <c r="A47183">
        <f t="shared" si="41466"/>
        <v>21543</v>
      </c>
      <c r="B47183">
        <v>10000</v>
      </c>
      <c r="D47183" t="str">
        <f t="shared" si="41465"/>
        <v>21543 10000</v>
      </c>
    </row>
    <row r="47184" spans="1:4" x14ac:dyDescent="0.3">
      <c r="A47184">
        <f t="shared" si="41466"/>
        <v>21546</v>
      </c>
      <c r="B47184">
        <v>10000</v>
      </c>
      <c r="D47184" t="str">
        <f t="shared" si="41465"/>
        <v>21546 10000</v>
      </c>
    </row>
    <row r="47185" spans="1:4" x14ac:dyDescent="0.3">
      <c r="A47185">
        <f t="shared" si="41466"/>
        <v>21549</v>
      </c>
      <c r="B47185">
        <v>10000</v>
      </c>
      <c r="D47185" t="str">
        <f t="shared" si="41465"/>
        <v>21549 10000</v>
      </c>
    </row>
    <row r="47186" spans="1:4" x14ac:dyDescent="0.3">
      <c r="A47186">
        <f t="shared" si="41466"/>
        <v>21552</v>
      </c>
      <c r="B47186">
        <v>10000</v>
      </c>
      <c r="D47186" t="str">
        <f t="shared" si="41465"/>
        <v>21552 10000</v>
      </c>
    </row>
    <row r="47187" spans="1:4" x14ac:dyDescent="0.3">
      <c r="A47187">
        <f t="shared" si="41466"/>
        <v>21555</v>
      </c>
      <c r="B47187">
        <v>10000</v>
      </c>
      <c r="D47187" t="str">
        <f t="shared" si="41465"/>
        <v>21555 10000</v>
      </c>
    </row>
    <row r="47188" spans="1:4" x14ac:dyDescent="0.3">
      <c r="A47188">
        <f t="shared" si="41466"/>
        <v>21558</v>
      </c>
      <c r="B47188">
        <v>10000</v>
      </c>
      <c r="D47188" t="str">
        <f t="shared" si="41465"/>
        <v>21558 10000</v>
      </c>
    </row>
    <row r="47189" spans="1:4" x14ac:dyDescent="0.3">
      <c r="A47189">
        <f t="shared" si="41466"/>
        <v>21561</v>
      </c>
      <c r="B47189">
        <v>10000</v>
      </c>
      <c r="D47189" t="str">
        <f t="shared" si="41465"/>
        <v>21561 10000</v>
      </c>
    </row>
    <row r="47190" spans="1:4" x14ac:dyDescent="0.3">
      <c r="A47190">
        <f t="shared" si="41466"/>
        <v>21564</v>
      </c>
      <c r="B47190">
        <v>10000</v>
      </c>
      <c r="D47190" t="str">
        <f t="shared" si="41465"/>
        <v>21564 10000</v>
      </c>
    </row>
    <row r="47191" spans="1:4" x14ac:dyDescent="0.3">
      <c r="A47191">
        <f t="shared" si="41466"/>
        <v>21567</v>
      </c>
      <c r="B47191">
        <v>10000</v>
      </c>
      <c r="D47191" t="str">
        <f t="shared" si="41465"/>
        <v>21567 10000</v>
      </c>
    </row>
    <row r="47192" spans="1:4" x14ac:dyDescent="0.3">
      <c r="A47192">
        <f t="shared" si="41466"/>
        <v>21570</v>
      </c>
      <c r="B47192">
        <v>10000</v>
      </c>
      <c r="D47192" t="str">
        <f t="shared" si="41465"/>
        <v>21570 10000</v>
      </c>
    </row>
    <row r="47193" spans="1:4" x14ac:dyDescent="0.3">
      <c r="A47193">
        <f t="shared" si="41466"/>
        <v>21573</v>
      </c>
      <c r="B47193">
        <v>10000</v>
      </c>
      <c r="D47193" t="str">
        <f t="shared" si="41465"/>
        <v>21573 10000</v>
      </c>
    </row>
    <row r="47194" spans="1:4" x14ac:dyDescent="0.3">
      <c r="A47194">
        <f t="shared" si="41466"/>
        <v>21576</v>
      </c>
      <c r="B47194">
        <v>10000</v>
      </c>
      <c r="D47194" t="str">
        <f t="shared" si="41465"/>
        <v>21576 10000</v>
      </c>
    </row>
    <row r="47195" spans="1:4" x14ac:dyDescent="0.3">
      <c r="A47195">
        <f t="shared" si="41466"/>
        <v>21579</v>
      </c>
      <c r="B47195">
        <v>10000</v>
      </c>
      <c r="D47195" t="str">
        <f t="shared" si="41465"/>
        <v>21579 10000</v>
      </c>
    </row>
    <row r="47196" spans="1:4" x14ac:dyDescent="0.3">
      <c r="A47196">
        <f t="shared" si="41466"/>
        <v>21582</v>
      </c>
      <c r="B47196">
        <v>10000</v>
      </c>
      <c r="D47196" t="str">
        <f t="shared" si="41465"/>
        <v>21582 10000</v>
      </c>
    </row>
    <row r="47197" spans="1:4" x14ac:dyDescent="0.3">
      <c r="A47197">
        <f t="shared" si="41466"/>
        <v>21585</v>
      </c>
      <c r="B47197">
        <v>10000</v>
      </c>
      <c r="D47197" t="str">
        <f t="shared" si="41465"/>
        <v>21585 10000</v>
      </c>
    </row>
    <row r="47198" spans="1:4" x14ac:dyDescent="0.3">
      <c r="A47198">
        <f t="shared" si="41466"/>
        <v>21588</v>
      </c>
      <c r="B47198">
        <v>10000</v>
      </c>
      <c r="D47198" t="str">
        <f t="shared" si="41465"/>
        <v>21588 10000</v>
      </c>
    </row>
    <row r="47199" spans="1:4" x14ac:dyDescent="0.3">
      <c r="A47199">
        <f t="shared" si="41466"/>
        <v>21591</v>
      </c>
      <c r="B47199">
        <v>10000</v>
      </c>
      <c r="D47199" t="str">
        <f t="shared" si="41465"/>
        <v>21591 10000</v>
      </c>
    </row>
    <row r="47200" spans="1:4" x14ac:dyDescent="0.3">
      <c r="A47200">
        <f t="shared" si="41466"/>
        <v>21594</v>
      </c>
      <c r="B47200">
        <v>10000</v>
      </c>
      <c r="D47200" t="str">
        <f t="shared" si="41465"/>
        <v>21594 10000</v>
      </c>
    </row>
    <row r="47201" spans="1:4" x14ac:dyDescent="0.3">
      <c r="A47201">
        <f t="shared" si="41466"/>
        <v>21597</v>
      </c>
      <c r="B47201">
        <v>10000</v>
      </c>
      <c r="D47201" t="str">
        <f t="shared" si="41465"/>
        <v>21597 10000</v>
      </c>
    </row>
    <row r="47202" spans="1:4" x14ac:dyDescent="0.3">
      <c r="A47202">
        <f t="shared" si="41466"/>
        <v>21600</v>
      </c>
      <c r="B47202">
        <v>10000</v>
      </c>
      <c r="D47202" t="str">
        <f t="shared" si="41465"/>
        <v>21600 10000</v>
      </c>
    </row>
    <row r="47203" spans="1:4" x14ac:dyDescent="0.3">
      <c r="A47203">
        <f t="shared" si="41466"/>
        <v>21603</v>
      </c>
      <c r="B47203">
        <v>10000</v>
      </c>
      <c r="D47203" t="str">
        <f t="shared" si="41465"/>
        <v>21603 10000</v>
      </c>
    </row>
    <row r="47204" spans="1:4" x14ac:dyDescent="0.3">
      <c r="A47204">
        <f t="shared" si="41466"/>
        <v>21606</v>
      </c>
      <c r="B47204">
        <v>10000</v>
      </c>
      <c r="D47204" t="str">
        <f t="shared" si="41465"/>
        <v>21606 10000</v>
      </c>
    </row>
    <row r="47205" spans="1:4" x14ac:dyDescent="0.3">
      <c r="A47205">
        <f t="shared" si="41466"/>
        <v>21609</v>
      </c>
      <c r="B47205">
        <v>10000</v>
      </c>
      <c r="D47205" t="str">
        <f t="shared" si="41465"/>
        <v>21609 10000</v>
      </c>
    </row>
    <row r="47206" spans="1:4" x14ac:dyDescent="0.3">
      <c r="A47206">
        <f t="shared" si="41466"/>
        <v>21612</v>
      </c>
      <c r="B47206">
        <v>10000</v>
      </c>
      <c r="D47206" t="str">
        <f t="shared" si="41465"/>
        <v>21612 10000</v>
      </c>
    </row>
    <row r="47207" spans="1:4" x14ac:dyDescent="0.3">
      <c r="A47207">
        <f t="shared" si="41466"/>
        <v>21615</v>
      </c>
      <c r="B47207">
        <v>10000</v>
      </c>
      <c r="D47207" t="str">
        <f t="shared" si="41465"/>
        <v>21615 10000</v>
      </c>
    </row>
    <row r="47208" spans="1:4" x14ac:dyDescent="0.3">
      <c r="A47208">
        <f t="shared" si="41466"/>
        <v>21618</v>
      </c>
      <c r="B47208">
        <v>10000</v>
      </c>
      <c r="D47208" t="str">
        <f t="shared" si="41465"/>
        <v>21618 10000</v>
      </c>
    </row>
    <row r="47209" spans="1:4" x14ac:dyDescent="0.3">
      <c r="A47209">
        <f t="shared" si="41466"/>
        <v>21621</v>
      </c>
      <c r="B47209">
        <v>10000</v>
      </c>
      <c r="D47209" t="str">
        <f t="shared" si="41465"/>
        <v>21621 10000</v>
      </c>
    </row>
    <row r="47210" spans="1:4" x14ac:dyDescent="0.3">
      <c r="A47210">
        <f t="shared" si="41466"/>
        <v>21624</v>
      </c>
      <c r="B47210">
        <v>10000</v>
      </c>
      <c r="D47210" t="str">
        <f t="shared" si="41465"/>
        <v>21624 10000</v>
      </c>
    </row>
    <row r="47211" spans="1:4" x14ac:dyDescent="0.3">
      <c r="A47211">
        <f t="shared" si="41466"/>
        <v>21627</v>
      </c>
      <c r="B47211">
        <v>10000</v>
      </c>
      <c r="D47211" t="str">
        <f t="shared" si="41465"/>
        <v>21627 10000</v>
      </c>
    </row>
    <row r="47212" spans="1:4" x14ac:dyDescent="0.3">
      <c r="A47212">
        <f t="shared" si="41466"/>
        <v>21630</v>
      </c>
      <c r="B47212">
        <v>10000</v>
      </c>
      <c r="D47212" t="str">
        <f t="shared" si="41465"/>
        <v>21630 10000</v>
      </c>
    </row>
    <row r="47213" spans="1:4" x14ac:dyDescent="0.3">
      <c r="A47213">
        <f t="shared" si="41466"/>
        <v>21633</v>
      </c>
      <c r="B47213">
        <v>10000</v>
      </c>
      <c r="D47213" t="str">
        <f t="shared" si="41465"/>
        <v>21633 10000</v>
      </c>
    </row>
    <row r="47214" spans="1:4" x14ac:dyDescent="0.3">
      <c r="A47214">
        <f t="shared" si="41466"/>
        <v>21636</v>
      </c>
      <c r="B47214">
        <v>10000</v>
      </c>
      <c r="D47214" t="str">
        <f t="shared" si="41465"/>
        <v>21636 10000</v>
      </c>
    </row>
    <row r="47215" spans="1:4" x14ac:dyDescent="0.3">
      <c r="A47215">
        <f t="shared" si="41466"/>
        <v>21639</v>
      </c>
      <c r="B47215">
        <v>10000</v>
      </c>
      <c r="D47215" t="str">
        <f t="shared" si="41465"/>
        <v>21639 10000</v>
      </c>
    </row>
    <row r="47216" spans="1:4" x14ac:dyDescent="0.3">
      <c r="A47216">
        <f t="shared" si="41466"/>
        <v>21642</v>
      </c>
      <c r="B47216">
        <v>10000</v>
      </c>
      <c r="D47216" t="str">
        <f t="shared" si="41465"/>
        <v>21642 10000</v>
      </c>
    </row>
    <row r="47217" spans="1:4" x14ac:dyDescent="0.3">
      <c r="A47217">
        <f t="shared" si="41466"/>
        <v>21645</v>
      </c>
      <c r="B47217">
        <v>10000</v>
      </c>
      <c r="D47217" t="str">
        <f t="shared" si="41465"/>
        <v>21645 10000</v>
      </c>
    </row>
    <row r="47218" spans="1:4" x14ac:dyDescent="0.3">
      <c r="A47218">
        <f t="shared" si="41466"/>
        <v>21648</v>
      </c>
      <c r="B47218">
        <v>10000</v>
      </c>
      <c r="D47218" t="str">
        <f t="shared" si="41465"/>
        <v>21648 10000</v>
      </c>
    </row>
    <row r="47219" spans="1:4" x14ac:dyDescent="0.3">
      <c r="A47219">
        <f t="shared" si="41466"/>
        <v>21651</v>
      </c>
      <c r="B47219">
        <v>10000</v>
      </c>
      <c r="D47219" t="str">
        <f t="shared" si="41465"/>
        <v>21651 10000</v>
      </c>
    </row>
    <row r="47220" spans="1:4" x14ac:dyDescent="0.3">
      <c r="A47220">
        <f t="shared" si="41466"/>
        <v>21654</v>
      </c>
      <c r="B47220">
        <v>10000</v>
      </c>
      <c r="D47220" t="str">
        <f t="shared" si="41465"/>
        <v>21654 10000</v>
      </c>
    </row>
    <row r="47221" spans="1:4" x14ac:dyDescent="0.3">
      <c r="A47221">
        <f t="shared" si="41466"/>
        <v>21657</v>
      </c>
      <c r="B47221">
        <v>10000</v>
      </c>
      <c r="D47221" t="str">
        <f t="shared" si="41465"/>
        <v>21657 10000</v>
      </c>
    </row>
    <row r="47222" spans="1:4" x14ac:dyDescent="0.3">
      <c r="A47222">
        <f t="shared" si="41466"/>
        <v>21660</v>
      </c>
      <c r="B47222">
        <v>10000</v>
      </c>
      <c r="D47222" t="str">
        <f t="shared" si="41465"/>
        <v>21660 10000</v>
      </c>
    </row>
    <row r="47223" spans="1:4" x14ac:dyDescent="0.3">
      <c r="A47223">
        <f t="shared" si="41466"/>
        <v>21663</v>
      </c>
      <c r="B47223">
        <v>10000</v>
      </c>
      <c r="D47223" t="str">
        <f t="shared" si="41465"/>
        <v>21663 10000</v>
      </c>
    </row>
    <row r="47224" spans="1:4" x14ac:dyDescent="0.3">
      <c r="A47224">
        <f t="shared" si="41466"/>
        <v>21666</v>
      </c>
      <c r="B47224">
        <v>10000</v>
      </c>
      <c r="D47224" t="str">
        <f t="shared" si="41465"/>
        <v>21666 10000</v>
      </c>
    </row>
    <row r="47225" spans="1:4" x14ac:dyDescent="0.3">
      <c r="A47225">
        <f t="shared" si="41466"/>
        <v>21669</v>
      </c>
      <c r="B47225">
        <v>10000</v>
      </c>
      <c r="D47225" t="str">
        <f t="shared" si="41465"/>
        <v>21669 10000</v>
      </c>
    </row>
    <row r="47226" spans="1:4" x14ac:dyDescent="0.3">
      <c r="A47226">
        <f t="shared" si="41466"/>
        <v>21672</v>
      </c>
      <c r="B47226">
        <v>10000</v>
      </c>
      <c r="D47226" t="str">
        <f t="shared" si="41465"/>
        <v>21672 10000</v>
      </c>
    </row>
    <row r="47227" spans="1:4" x14ac:dyDescent="0.3">
      <c r="A47227">
        <f t="shared" si="41466"/>
        <v>21675</v>
      </c>
      <c r="B47227">
        <v>10000</v>
      </c>
      <c r="D47227" t="str">
        <f t="shared" si="41465"/>
        <v>21675 10000</v>
      </c>
    </row>
    <row r="47228" spans="1:4" x14ac:dyDescent="0.3">
      <c r="A47228">
        <f t="shared" si="41466"/>
        <v>21678</v>
      </c>
      <c r="B47228">
        <v>10000</v>
      </c>
      <c r="D47228" t="str">
        <f t="shared" si="41465"/>
        <v>21678 10000</v>
      </c>
    </row>
    <row r="47229" spans="1:4" x14ac:dyDescent="0.3">
      <c r="A47229">
        <f t="shared" si="41466"/>
        <v>21681</v>
      </c>
      <c r="B47229">
        <v>10000</v>
      </c>
      <c r="D47229" t="str">
        <f t="shared" si="41465"/>
        <v>21681 10000</v>
      </c>
    </row>
    <row r="47230" spans="1:4" x14ac:dyDescent="0.3">
      <c r="A47230">
        <f t="shared" si="41466"/>
        <v>21684</v>
      </c>
      <c r="B47230">
        <v>10000</v>
      </c>
      <c r="D47230" t="str">
        <f t="shared" si="41465"/>
        <v>21684 10000</v>
      </c>
    </row>
    <row r="47231" spans="1:4" x14ac:dyDescent="0.3">
      <c r="A47231">
        <f t="shared" si="41466"/>
        <v>21687</v>
      </c>
      <c r="B47231">
        <v>10000</v>
      </c>
      <c r="D47231" t="str">
        <f t="shared" si="41465"/>
        <v>21687 10000</v>
      </c>
    </row>
    <row r="47232" spans="1:4" x14ac:dyDescent="0.3">
      <c r="A47232">
        <f t="shared" si="41466"/>
        <v>21690</v>
      </c>
      <c r="B47232">
        <v>10000</v>
      </c>
      <c r="D47232" t="str">
        <f t="shared" si="41465"/>
        <v>21690 10000</v>
      </c>
    </row>
    <row r="47233" spans="1:4" x14ac:dyDescent="0.3">
      <c r="A47233">
        <f t="shared" si="41466"/>
        <v>21693</v>
      </c>
      <c r="B47233">
        <v>10000</v>
      </c>
      <c r="D47233" t="str">
        <f t="shared" si="41465"/>
        <v>21693 10000</v>
      </c>
    </row>
    <row r="47234" spans="1:4" x14ac:dyDescent="0.3">
      <c r="A47234">
        <f t="shared" si="41466"/>
        <v>21696</v>
      </c>
      <c r="B47234">
        <v>10000</v>
      </c>
      <c r="D47234" t="str">
        <f t="shared" ref="D47234:D47297" si="41467">_xlfn.CONCAT(A47234,IF(B47234&lt;&gt;"",_xlfn.CONCAT(" ",B47234),""),IF(C47234&lt;&gt;"",_xlfn.CONCAT(" ",C47234),""))</f>
        <v>21696 10000</v>
      </c>
    </row>
    <row r="47235" spans="1:4" x14ac:dyDescent="0.3">
      <c r="A47235">
        <f t="shared" si="41466"/>
        <v>21699</v>
      </c>
      <c r="B47235">
        <v>10000</v>
      </c>
      <c r="D47235" t="str">
        <f t="shared" si="41467"/>
        <v>21699 10000</v>
      </c>
    </row>
    <row r="47236" spans="1:4" x14ac:dyDescent="0.3">
      <c r="A47236">
        <f t="shared" si="41466"/>
        <v>21702</v>
      </c>
      <c r="B47236">
        <v>10000</v>
      </c>
      <c r="D47236" t="str">
        <f t="shared" si="41467"/>
        <v>21702 10000</v>
      </c>
    </row>
    <row r="47237" spans="1:4" x14ac:dyDescent="0.3">
      <c r="A47237">
        <f t="shared" si="41466"/>
        <v>21705</v>
      </c>
      <c r="B47237">
        <v>10000</v>
      </c>
      <c r="D47237" t="str">
        <f t="shared" si="41467"/>
        <v>21705 10000</v>
      </c>
    </row>
    <row r="47238" spans="1:4" x14ac:dyDescent="0.3">
      <c r="A47238">
        <f t="shared" ref="A47238:A47301" si="41468">A47237+3</f>
        <v>21708</v>
      </c>
      <c r="B47238">
        <v>10000</v>
      </c>
      <c r="D47238" t="str">
        <f t="shared" si="41467"/>
        <v>21708 10000</v>
      </c>
    </row>
    <row r="47239" spans="1:4" x14ac:dyDescent="0.3">
      <c r="A47239">
        <f t="shared" si="41468"/>
        <v>21711</v>
      </c>
      <c r="B47239">
        <v>10000</v>
      </c>
      <c r="D47239" t="str">
        <f t="shared" si="41467"/>
        <v>21711 10000</v>
      </c>
    </row>
    <row r="47240" spans="1:4" x14ac:dyDescent="0.3">
      <c r="A47240">
        <f t="shared" si="41468"/>
        <v>21714</v>
      </c>
      <c r="B47240">
        <v>10000</v>
      </c>
      <c r="D47240" t="str">
        <f t="shared" si="41467"/>
        <v>21714 10000</v>
      </c>
    </row>
    <row r="47241" spans="1:4" x14ac:dyDescent="0.3">
      <c r="A47241">
        <f t="shared" si="41468"/>
        <v>21717</v>
      </c>
      <c r="B47241">
        <v>10000</v>
      </c>
      <c r="D47241" t="str">
        <f t="shared" si="41467"/>
        <v>21717 10000</v>
      </c>
    </row>
    <row r="47242" spans="1:4" x14ac:dyDescent="0.3">
      <c r="A47242">
        <f t="shared" si="41468"/>
        <v>21720</v>
      </c>
      <c r="B47242">
        <v>10000</v>
      </c>
      <c r="D47242" t="str">
        <f t="shared" si="41467"/>
        <v>21720 10000</v>
      </c>
    </row>
    <row r="47243" spans="1:4" x14ac:dyDescent="0.3">
      <c r="A47243">
        <f t="shared" si="41468"/>
        <v>21723</v>
      </c>
      <c r="B47243">
        <v>10000</v>
      </c>
      <c r="D47243" t="str">
        <f t="shared" si="41467"/>
        <v>21723 10000</v>
      </c>
    </row>
    <row r="47244" spans="1:4" x14ac:dyDescent="0.3">
      <c r="A47244">
        <f t="shared" si="41468"/>
        <v>21726</v>
      </c>
      <c r="B47244">
        <v>10000</v>
      </c>
      <c r="D47244" t="str">
        <f t="shared" si="41467"/>
        <v>21726 10000</v>
      </c>
    </row>
    <row r="47245" spans="1:4" x14ac:dyDescent="0.3">
      <c r="A47245">
        <f t="shared" si="41468"/>
        <v>21729</v>
      </c>
      <c r="B47245">
        <v>10000</v>
      </c>
      <c r="D47245" t="str">
        <f t="shared" si="41467"/>
        <v>21729 10000</v>
      </c>
    </row>
    <row r="47246" spans="1:4" x14ac:dyDescent="0.3">
      <c r="A47246">
        <f t="shared" si="41468"/>
        <v>21732</v>
      </c>
      <c r="B47246">
        <v>10000</v>
      </c>
      <c r="D47246" t="str">
        <f t="shared" si="41467"/>
        <v>21732 10000</v>
      </c>
    </row>
    <row r="47247" spans="1:4" x14ac:dyDescent="0.3">
      <c r="A47247">
        <f t="shared" si="41468"/>
        <v>21735</v>
      </c>
      <c r="B47247">
        <v>10000</v>
      </c>
      <c r="D47247" t="str">
        <f t="shared" si="41467"/>
        <v>21735 10000</v>
      </c>
    </row>
    <row r="47248" spans="1:4" x14ac:dyDescent="0.3">
      <c r="A47248">
        <f t="shared" si="41468"/>
        <v>21738</v>
      </c>
      <c r="B47248">
        <v>10000</v>
      </c>
      <c r="D47248" t="str">
        <f t="shared" si="41467"/>
        <v>21738 10000</v>
      </c>
    </row>
    <row r="47249" spans="1:4" x14ac:dyDescent="0.3">
      <c r="A47249">
        <f t="shared" si="41468"/>
        <v>21741</v>
      </c>
      <c r="B47249">
        <v>10000</v>
      </c>
      <c r="D47249" t="str">
        <f t="shared" si="41467"/>
        <v>21741 10000</v>
      </c>
    </row>
    <row r="47250" spans="1:4" x14ac:dyDescent="0.3">
      <c r="A47250">
        <f t="shared" si="41468"/>
        <v>21744</v>
      </c>
      <c r="B47250">
        <v>10000</v>
      </c>
      <c r="D47250" t="str">
        <f t="shared" si="41467"/>
        <v>21744 10000</v>
      </c>
    </row>
    <row r="47251" spans="1:4" x14ac:dyDescent="0.3">
      <c r="A47251">
        <f t="shared" si="41468"/>
        <v>21747</v>
      </c>
      <c r="B47251">
        <v>10000</v>
      </c>
      <c r="D47251" t="str">
        <f t="shared" si="41467"/>
        <v>21747 10000</v>
      </c>
    </row>
    <row r="47252" spans="1:4" x14ac:dyDescent="0.3">
      <c r="A47252">
        <f t="shared" si="41468"/>
        <v>21750</v>
      </c>
      <c r="B47252">
        <v>10000</v>
      </c>
      <c r="D47252" t="str">
        <f t="shared" si="41467"/>
        <v>21750 10000</v>
      </c>
    </row>
    <row r="47253" spans="1:4" x14ac:dyDescent="0.3">
      <c r="A47253">
        <f t="shared" si="41468"/>
        <v>21753</v>
      </c>
      <c r="B47253">
        <v>10000</v>
      </c>
      <c r="D47253" t="str">
        <f t="shared" si="41467"/>
        <v>21753 10000</v>
      </c>
    </row>
    <row r="47254" spans="1:4" x14ac:dyDescent="0.3">
      <c r="A47254">
        <f t="shared" si="41468"/>
        <v>21756</v>
      </c>
      <c r="B47254">
        <v>10000</v>
      </c>
      <c r="D47254" t="str">
        <f t="shared" si="41467"/>
        <v>21756 10000</v>
      </c>
    </row>
    <row r="47255" spans="1:4" x14ac:dyDescent="0.3">
      <c r="A47255">
        <f t="shared" si="41468"/>
        <v>21759</v>
      </c>
      <c r="B47255">
        <v>10000</v>
      </c>
      <c r="D47255" t="str">
        <f t="shared" si="41467"/>
        <v>21759 10000</v>
      </c>
    </row>
    <row r="47256" spans="1:4" x14ac:dyDescent="0.3">
      <c r="A47256">
        <f t="shared" si="41468"/>
        <v>21762</v>
      </c>
      <c r="B47256">
        <v>10000</v>
      </c>
      <c r="D47256" t="str">
        <f t="shared" si="41467"/>
        <v>21762 10000</v>
      </c>
    </row>
    <row r="47257" spans="1:4" x14ac:dyDescent="0.3">
      <c r="A47257">
        <f t="shared" si="41468"/>
        <v>21765</v>
      </c>
      <c r="B47257">
        <v>10000</v>
      </c>
      <c r="D47257" t="str">
        <f t="shared" si="41467"/>
        <v>21765 10000</v>
      </c>
    </row>
    <row r="47258" spans="1:4" x14ac:dyDescent="0.3">
      <c r="A47258">
        <f t="shared" si="41468"/>
        <v>21768</v>
      </c>
      <c r="B47258">
        <v>10000</v>
      </c>
      <c r="D47258" t="str">
        <f t="shared" si="41467"/>
        <v>21768 10000</v>
      </c>
    </row>
    <row r="47259" spans="1:4" x14ac:dyDescent="0.3">
      <c r="A47259">
        <f t="shared" si="41468"/>
        <v>21771</v>
      </c>
      <c r="B47259">
        <v>10000</v>
      </c>
      <c r="D47259" t="str">
        <f t="shared" si="41467"/>
        <v>21771 10000</v>
      </c>
    </row>
    <row r="47260" spans="1:4" x14ac:dyDescent="0.3">
      <c r="A47260">
        <f t="shared" si="41468"/>
        <v>21774</v>
      </c>
      <c r="B47260">
        <v>10000</v>
      </c>
      <c r="D47260" t="str">
        <f t="shared" si="41467"/>
        <v>21774 10000</v>
      </c>
    </row>
    <row r="47261" spans="1:4" x14ac:dyDescent="0.3">
      <c r="A47261">
        <f t="shared" si="41468"/>
        <v>21777</v>
      </c>
      <c r="B47261">
        <v>10000</v>
      </c>
      <c r="D47261" t="str">
        <f t="shared" si="41467"/>
        <v>21777 10000</v>
      </c>
    </row>
    <row r="47262" spans="1:4" x14ac:dyDescent="0.3">
      <c r="A47262">
        <f t="shared" si="41468"/>
        <v>21780</v>
      </c>
      <c r="B47262">
        <v>10000</v>
      </c>
      <c r="D47262" t="str">
        <f t="shared" si="41467"/>
        <v>21780 10000</v>
      </c>
    </row>
    <row r="47263" spans="1:4" x14ac:dyDescent="0.3">
      <c r="A47263">
        <f t="shared" si="41468"/>
        <v>21783</v>
      </c>
      <c r="B47263">
        <v>10000</v>
      </c>
      <c r="D47263" t="str">
        <f t="shared" si="41467"/>
        <v>21783 10000</v>
      </c>
    </row>
    <row r="47264" spans="1:4" x14ac:dyDescent="0.3">
      <c r="A47264">
        <f t="shared" si="41468"/>
        <v>21786</v>
      </c>
      <c r="B47264">
        <v>10000</v>
      </c>
      <c r="D47264" t="str">
        <f t="shared" si="41467"/>
        <v>21786 10000</v>
      </c>
    </row>
    <row r="47265" spans="1:4" x14ac:dyDescent="0.3">
      <c r="A47265">
        <f t="shared" si="41468"/>
        <v>21789</v>
      </c>
      <c r="B47265">
        <v>10000</v>
      </c>
      <c r="D47265" t="str">
        <f t="shared" si="41467"/>
        <v>21789 10000</v>
      </c>
    </row>
    <row r="47266" spans="1:4" x14ac:dyDescent="0.3">
      <c r="A47266">
        <f t="shared" si="41468"/>
        <v>21792</v>
      </c>
      <c r="B47266">
        <v>10000</v>
      </c>
      <c r="D47266" t="str">
        <f t="shared" si="41467"/>
        <v>21792 10000</v>
      </c>
    </row>
    <row r="47267" spans="1:4" x14ac:dyDescent="0.3">
      <c r="A47267">
        <f t="shared" si="41468"/>
        <v>21795</v>
      </c>
      <c r="B47267">
        <v>10000</v>
      </c>
      <c r="D47267" t="str">
        <f t="shared" si="41467"/>
        <v>21795 10000</v>
      </c>
    </row>
    <row r="47268" spans="1:4" x14ac:dyDescent="0.3">
      <c r="A47268">
        <f t="shared" si="41468"/>
        <v>21798</v>
      </c>
      <c r="B47268">
        <v>10000</v>
      </c>
      <c r="D47268" t="str">
        <f t="shared" si="41467"/>
        <v>21798 10000</v>
      </c>
    </row>
    <row r="47269" spans="1:4" x14ac:dyDescent="0.3">
      <c r="A47269">
        <f t="shared" si="41468"/>
        <v>21801</v>
      </c>
      <c r="B47269">
        <v>10000</v>
      </c>
      <c r="D47269" t="str">
        <f t="shared" si="41467"/>
        <v>21801 10000</v>
      </c>
    </row>
    <row r="47270" spans="1:4" x14ac:dyDescent="0.3">
      <c r="A47270">
        <f t="shared" si="41468"/>
        <v>21804</v>
      </c>
      <c r="B47270">
        <v>10000</v>
      </c>
      <c r="D47270" t="str">
        <f t="shared" si="41467"/>
        <v>21804 10000</v>
      </c>
    </row>
    <row r="47271" spans="1:4" x14ac:dyDescent="0.3">
      <c r="A47271">
        <f t="shared" si="41468"/>
        <v>21807</v>
      </c>
      <c r="B47271">
        <v>10000</v>
      </c>
      <c r="D47271" t="str">
        <f t="shared" si="41467"/>
        <v>21807 10000</v>
      </c>
    </row>
    <row r="47272" spans="1:4" x14ac:dyDescent="0.3">
      <c r="A47272">
        <f t="shared" si="41468"/>
        <v>21810</v>
      </c>
      <c r="B47272">
        <v>10000</v>
      </c>
      <c r="D47272" t="str">
        <f t="shared" si="41467"/>
        <v>21810 10000</v>
      </c>
    </row>
    <row r="47273" spans="1:4" x14ac:dyDescent="0.3">
      <c r="A47273">
        <f t="shared" si="41468"/>
        <v>21813</v>
      </c>
      <c r="B47273">
        <v>10000</v>
      </c>
      <c r="D47273" t="str">
        <f t="shared" si="41467"/>
        <v>21813 10000</v>
      </c>
    </row>
    <row r="47274" spans="1:4" x14ac:dyDescent="0.3">
      <c r="A47274">
        <f t="shared" si="41468"/>
        <v>21816</v>
      </c>
      <c r="B47274">
        <v>10000</v>
      </c>
      <c r="D47274" t="str">
        <f t="shared" si="41467"/>
        <v>21816 10000</v>
      </c>
    </row>
    <row r="47275" spans="1:4" x14ac:dyDescent="0.3">
      <c r="A47275">
        <f t="shared" si="41468"/>
        <v>21819</v>
      </c>
      <c r="B47275">
        <v>10000</v>
      </c>
      <c r="D47275" t="str">
        <f t="shared" si="41467"/>
        <v>21819 10000</v>
      </c>
    </row>
    <row r="47276" spans="1:4" x14ac:dyDescent="0.3">
      <c r="A47276">
        <f t="shared" si="41468"/>
        <v>21822</v>
      </c>
      <c r="B47276">
        <v>10000</v>
      </c>
      <c r="D47276" t="str">
        <f t="shared" si="41467"/>
        <v>21822 10000</v>
      </c>
    </row>
    <row r="47277" spans="1:4" x14ac:dyDescent="0.3">
      <c r="A47277">
        <f t="shared" si="41468"/>
        <v>21825</v>
      </c>
      <c r="B47277">
        <v>10000</v>
      </c>
      <c r="D47277" t="str">
        <f t="shared" si="41467"/>
        <v>21825 10000</v>
      </c>
    </row>
    <row r="47278" spans="1:4" x14ac:dyDescent="0.3">
      <c r="A47278">
        <f t="shared" si="41468"/>
        <v>21828</v>
      </c>
      <c r="B47278">
        <v>10000</v>
      </c>
      <c r="D47278" t="str">
        <f t="shared" si="41467"/>
        <v>21828 10000</v>
      </c>
    </row>
    <row r="47279" spans="1:4" x14ac:dyDescent="0.3">
      <c r="A47279">
        <f t="shared" si="41468"/>
        <v>21831</v>
      </c>
      <c r="B47279">
        <v>10000</v>
      </c>
      <c r="D47279" t="str">
        <f t="shared" si="41467"/>
        <v>21831 10000</v>
      </c>
    </row>
    <row r="47280" spans="1:4" x14ac:dyDescent="0.3">
      <c r="A47280">
        <f t="shared" si="41468"/>
        <v>21834</v>
      </c>
      <c r="B47280">
        <v>10000</v>
      </c>
      <c r="D47280" t="str">
        <f t="shared" si="41467"/>
        <v>21834 10000</v>
      </c>
    </row>
    <row r="47281" spans="1:4" x14ac:dyDescent="0.3">
      <c r="A47281">
        <f t="shared" si="41468"/>
        <v>21837</v>
      </c>
      <c r="B47281">
        <v>10000</v>
      </c>
      <c r="D47281" t="str">
        <f t="shared" si="41467"/>
        <v>21837 10000</v>
      </c>
    </row>
    <row r="47282" spans="1:4" x14ac:dyDescent="0.3">
      <c r="A47282">
        <f t="shared" si="41468"/>
        <v>21840</v>
      </c>
      <c r="B47282">
        <v>10000</v>
      </c>
      <c r="D47282" t="str">
        <f t="shared" si="41467"/>
        <v>21840 10000</v>
      </c>
    </row>
    <row r="47283" spans="1:4" x14ac:dyDescent="0.3">
      <c r="A47283">
        <f t="shared" si="41468"/>
        <v>21843</v>
      </c>
      <c r="B47283">
        <v>10000</v>
      </c>
      <c r="D47283" t="str">
        <f t="shared" si="41467"/>
        <v>21843 10000</v>
      </c>
    </row>
    <row r="47284" spans="1:4" x14ac:dyDescent="0.3">
      <c r="A47284">
        <f t="shared" si="41468"/>
        <v>21846</v>
      </c>
      <c r="B47284">
        <v>10000</v>
      </c>
      <c r="D47284" t="str">
        <f t="shared" si="41467"/>
        <v>21846 10000</v>
      </c>
    </row>
    <row r="47285" spans="1:4" x14ac:dyDescent="0.3">
      <c r="A47285">
        <f t="shared" si="41468"/>
        <v>21849</v>
      </c>
      <c r="B47285">
        <v>10000</v>
      </c>
      <c r="D47285" t="str">
        <f t="shared" si="41467"/>
        <v>21849 10000</v>
      </c>
    </row>
    <row r="47286" spans="1:4" x14ac:dyDescent="0.3">
      <c r="A47286">
        <f t="shared" si="41468"/>
        <v>21852</v>
      </c>
      <c r="B47286">
        <v>10000</v>
      </c>
      <c r="D47286" t="str">
        <f t="shared" si="41467"/>
        <v>21852 10000</v>
      </c>
    </row>
    <row r="47287" spans="1:4" x14ac:dyDescent="0.3">
      <c r="A47287">
        <f t="shared" si="41468"/>
        <v>21855</v>
      </c>
      <c r="B47287">
        <v>10000</v>
      </c>
      <c r="D47287" t="str">
        <f t="shared" si="41467"/>
        <v>21855 10000</v>
      </c>
    </row>
    <row r="47288" spans="1:4" x14ac:dyDescent="0.3">
      <c r="A47288">
        <f t="shared" si="41468"/>
        <v>21858</v>
      </c>
      <c r="B47288">
        <v>10000</v>
      </c>
      <c r="D47288" t="str">
        <f t="shared" si="41467"/>
        <v>21858 10000</v>
      </c>
    </row>
    <row r="47289" spans="1:4" x14ac:dyDescent="0.3">
      <c r="A47289">
        <f t="shared" si="41468"/>
        <v>21861</v>
      </c>
      <c r="B47289">
        <v>10000</v>
      </c>
      <c r="D47289" t="str">
        <f t="shared" si="41467"/>
        <v>21861 10000</v>
      </c>
    </row>
    <row r="47290" spans="1:4" x14ac:dyDescent="0.3">
      <c r="A47290">
        <f t="shared" si="41468"/>
        <v>21864</v>
      </c>
      <c r="B47290">
        <v>10000</v>
      </c>
      <c r="D47290" t="str">
        <f t="shared" si="41467"/>
        <v>21864 10000</v>
      </c>
    </row>
    <row r="47291" spans="1:4" x14ac:dyDescent="0.3">
      <c r="A47291">
        <f t="shared" si="41468"/>
        <v>21867</v>
      </c>
      <c r="B47291">
        <v>10000</v>
      </c>
      <c r="D47291" t="str">
        <f t="shared" si="41467"/>
        <v>21867 10000</v>
      </c>
    </row>
    <row r="47292" spans="1:4" x14ac:dyDescent="0.3">
      <c r="A47292">
        <f t="shared" si="41468"/>
        <v>21870</v>
      </c>
      <c r="B47292">
        <v>10000</v>
      </c>
      <c r="D47292" t="str">
        <f t="shared" si="41467"/>
        <v>21870 10000</v>
      </c>
    </row>
    <row r="47293" spans="1:4" x14ac:dyDescent="0.3">
      <c r="A47293">
        <f t="shared" si="41468"/>
        <v>21873</v>
      </c>
      <c r="B47293">
        <v>10000</v>
      </c>
      <c r="D47293" t="str">
        <f t="shared" si="41467"/>
        <v>21873 10000</v>
      </c>
    </row>
    <row r="47294" spans="1:4" x14ac:dyDescent="0.3">
      <c r="A47294">
        <f t="shared" si="41468"/>
        <v>21876</v>
      </c>
      <c r="B47294">
        <v>10000</v>
      </c>
      <c r="D47294" t="str">
        <f t="shared" si="41467"/>
        <v>21876 10000</v>
      </c>
    </row>
    <row r="47295" spans="1:4" x14ac:dyDescent="0.3">
      <c r="A47295">
        <f t="shared" si="41468"/>
        <v>21879</v>
      </c>
      <c r="B47295">
        <v>10000</v>
      </c>
      <c r="D47295" t="str">
        <f t="shared" si="41467"/>
        <v>21879 10000</v>
      </c>
    </row>
    <row r="47296" spans="1:4" x14ac:dyDescent="0.3">
      <c r="A47296">
        <f t="shared" si="41468"/>
        <v>21882</v>
      </c>
      <c r="B47296">
        <v>10000</v>
      </c>
      <c r="D47296" t="str">
        <f t="shared" si="41467"/>
        <v>21882 10000</v>
      </c>
    </row>
    <row r="47297" spans="1:4" x14ac:dyDescent="0.3">
      <c r="A47297">
        <f t="shared" si="41468"/>
        <v>21885</v>
      </c>
      <c r="B47297">
        <v>10000</v>
      </c>
      <c r="D47297" t="str">
        <f t="shared" si="41467"/>
        <v>21885 10000</v>
      </c>
    </row>
    <row r="47298" spans="1:4" x14ac:dyDescent="0.3">
      <c r="A47298">
        <f t="shared" si="41468"/>
        <v>21888</v>
      </c>
      <c r="B47298">
        <v>10000</v>
      </c>
      <c r="D47298" t="str">
        <f t="shared" ref="D47298:D47361" si="41469">_xlfn.CONCAT(A47298,IF(B47298&lt;&gt;"",_xlfn.CONCAT(" ",B47298),""),IF(C47298&lt;&gt;"",_xlfn.CONCAT(" ",C47298),""))</f>
        <v>21888 10000</v>
      </c>
    </row>
    <row r="47299" spans="1:4" x14ac:dyDescent="0.3">
      <c r="A47299">
        <f t="shared" si="41468"/>
        <v>21891</v>
      </c>
      <c r="B47299">
        <v>10000</v>
      </c>
      <c r="D47299" t="str">
        <f t="shared" si="41469"/>
        <v>21891 10000</v>
      </c>
    </row>
    <row r="47300" spans="1:4" x14ac:dyDescent="0.3">
      <c r="A47300">
        <f t="shared" si="41468"/>
        <v>21894</v>
      </c>
      <c r="B47300">
        <v>10000</v>
      </c>
      <c r="D47300" t="str">
        <f t="shared" si="41469"/>
        <v>21894 10000</v>
      </c>
    </row>
    <row r="47301" spans="1:4" x14ac:dyDescent="0.3">
      <c r="A47301">
        <f t="shared" si="41468"/>
        <v>21897</v>
      </c>
      <c r="B47301">
        <v>10000</v>
      </c>
      <c r="D47301" t="str">
        <f t="shared" si="41469"/>
        <v>21897 10000</v>
      </c>
    </row>
    <row r="47302" spans="1:4" x14ac:dyDescent="0.3">
      <c r="A47302">
        <f t="shared" ref="A47302:A47365" si="41470">A47301+3</f>
        <v>21900</v>
      </c>
      <c r="B47302">
        <v>10000</v>
      </c>
      <c r="D47302" t="str">
        <f t="shared" si="41469"/>
        <v>21900 10000</v>
      </c>
    </row>
    <row r="47303" spans="1:4" x14ac:dyDescent="0.3">
      <c r="A47303">
        <f t="shared" si="41470"/>
        <v>21903</v>
      </c>
      <c r="B47303">
        <v>10000</v>
      </c>
      <c r="D47303" t="str">
        <f t="shared" si="41469"/>
        <v>21903 10000</v>
      </c>
    </row>
    <row r="47304" spans="1:4" x14ac:dyDescent="0.3">
      <c r="A47304">
        <f t="shared" si="41470"/>
        <v>21906</v>
      </c>
      <c r="B47304">
        <v>10000</v>
      </c>
      <c r="D47304" t="str">
        <f t="shared" si="41469"/>
        <v>21906 10000</v>
      </c>
    </row>
    <row r="47305" spans="1:4" x14ac:dyDescent="0.3">
      <c r="A47305">
        <f t="shared" si="41470"/>
        <v>21909</v>
      </c>
      <c r="B47305">
        <v>10000</v>
      </c>
      <c r="D47305" t="str">
        <f t="shared" si="41469"/>
        <v>21909 10000</v>
      </c>
    </row>
    <row r="47306" spans="1:4" x14ac:dyDescent="0.3">
      <c r="A47306">
        <f t="shared" si="41470"/>
        <v>21912</v>
      </c>
      <c r="B47306">
        <v>10000</v>
      </c>
      <c r="D47306" t="str">
        <f t="shared" si="41469"/>
        <v>21912 10000</v>
      </c>
    </row>
    <row r="47307" spans="1:4" x14ac:dyDescent="0.3">
      <c r="A47307">
        <f t="shared" si="41470"/>
        <v>21915</v>
      </c>
      <c r="B47307">
        <v>10000</v>
      </c>
      <c r="D47307" t="str">
        <f t="shared" si="41469"/>
        <v>21915 10000</v>
      </c>
    </row>
    <row r="47308" spans="1:4" x14ac:dyDescent="0.3">
      <c r="A47308">
        <f t="shared" si="41470"/>
        <v>21918</v>
      </c>
      <c r="B47308">
        <v>10000</v>
      </c>
      <c r="D47308" t="str">
        <f t="shared" si="41469"/>
        <v>21918 10000</v>
      </c>
    </row>
    <row r="47309" spans="1:4" x14ac:dyDescent="0.3">
      <c r="A47309">
        <f t="shared" si="41470"/>
        <v>21921</v>
      </c>
      <c r="B47309">
        <v>10000</v>
      </c>
      <c r="D47309" t="str">
        <f t="shared" si="41469"/>
        <v>21921 10000</v>
      </c>
    </row>
    <row r="47310" spans="1:4" x14ac:dyDescent="0.3">
      <c r="A47310">
        <f t="shared" si="41470"/>
        <v>21924</v>
      </c>
      <c r="B47310">
        <v>10000</v>
      </c>
      <c r="D47310" t="str">
        <f t="shared" si="41469"/>
        <v>21924 10000</v>
      </c>
    </row>
    <row r="47311" spans="1:4" x14ac:dyDescent="0.3">
      <c r="A47311">
        <f t="shared" si="41470"/>
        <v>21927</v>
      </c>
      <c r="B47311">
        <v>10000</v>
      </c>
      <c r="D47311" t="str">
        <f t="shared" si="41469"/>
        <v>21927 10000</v>
      </c>
    </row>
    <row r="47312" spans="1:4" x14ac:dyDescent="0.3">
      <c r="A47312">
        <f t="shared" si="41470"/>
        <v>21930</v>
      </c>
      <c r="B47312">
        <v>10000</v>
      </c>
      <c r="D47312" t="str">
        <f t="shared" si="41469"/>
        <v>21930 10000</v>
      </c>
    </row>
    <row r="47313" spans="1:4" x14ac:dyDescent="0.3">
      <c r="A47313">
        <f t="shared" si="41470"/>
        <v>21933</v>
      </c>
      <c r="B47313">
        <v>10000</v>
      </c>
      <c r="D47313" t="str">
        <f t="shared" si="41469"/>
        <v>21933 10000</v>
      </c>
    </row>
    <row r="47314" spans="1:4" x14ac:dyDescent="0.3">
      <c r="A47314">
        <f t="shared" si="41470"/>
        <v>21936</v>
      </c>
      <c r="B47314">
        <v>10000</v>
      </c>
      <c r="D47314" t="str">
        <f t="shared" si="41469"/>
        <v>21936 10000</v>
      </c>
    </row>
    <row r="47315" spans="1:4" x14ac:dyDescent="0.3">
      <c r="A47315">
        <f t="shared" si="41470"/>
        <v>21939</v>
      </c>
      <c r="B47315">
        <v>10000</v>
      </c>
      <c r="D47315" t="str">
        <f t="shared" si="41469"/>
        <v>21939 10000</v>
      </c>
    </row>
    <row r="47316" spans="1:4" x14ac:dyDescent="0.3">
      <c r="A47316">
        <f t="shared" si="41470"/>
        <v>21942</v>
      </c>
      <c r="B47316">
        <v>10000</v>
      </c>
      <c r="D47316" t="str">
        <f t="shared" si="41469"/>
        <v>21942 10000</v>
      </c>
    </row>
    <row r="47317" spans="1:4" x14ac:dyDescent="0.3">
      <c r="A47317">
        <f t="shared" si="41470"/>
        <v>21945</v>
      </c>
      <c r="B47317">
        <v>10000</v>
      </c>
      <c r="D47317" t="str">
        <f t="shared" si="41469"/>
        <v>21945 10000</v>
      </c>
    </row>
    <row r="47318" spans="1:4" x14ac:dyDescent="0.3">
      <c r="A47318">
        <f t="shared" si="41470"/>
        <v>21948</v>
      </c>
      <c r="B47318">
        <v>10000</v>
      </c>
      <c r="D47318" t="str">
        <f t="shared" si="41469"/>
        <v>21948 10000</v>
      </c>
    </row>
    <row r="47319" spans="1:4" x14ac:dyDescent="0.3">
      <c r="A47319">
        <f t="shared" si="41470"/>
        <v>21951</v>
      </c>
      <c r="B47319">
        <v>10000</v>
      </c>
      <c r="D47319" t="str">
        <f t="shared" si="41469"/>
        <v>21951 10000</v>
      </c>
    </row>
    <row r="47320" spans="1:4" x14ac:dyDescent="0.3">
      <c r="A47320">
        <f t="shared" si="41470"/>
        <v>21954</v>
      </c>
      <c r="B47320">
        <v>10000</v>
      </c>
      <c r="D47320" t="str">
        <f t="shared" si="41469"/>
        <v>21954 10000</v>
      </c>
    </row>
    <row r="47321" spans="1:4" x14ac:dyDescent="0.3">
      <c r="A47321">
        <f t="shared" si="41470"/>
        <v>21957</v>
      </c>
      <c r="B47321">
        <v>10000</v>
      </c>
      <c r="D47321" t="str">
        <f t="shared" si="41469"/>
        <v>21957 10000</v>
      </c>
    </row>
    <row r="47322" spans="1:4" x14ac:dyDescent="0.3">
      <c r="A47322">
        <f t="shared" si="41470"/>
        <v>21960</v>
      </c>
      <c r="B47322">
        <v>10000</v>
      </c>
      <c r="D47322" t="str">
        <f t="shared" si="41469"/>
        <v>21960 10000</v>
      </c>
    </row>
    <row r="47323" spans="1:4" x14ac:dyDescent="0.3">
      <c r="A47323">
        <f t="shared" si="41470"/>
        <v>21963</v>
      </c>
      <c r="B47323">
        <v>10000</v>
      </c>
      <c r="D47323" t="str">
        <f t="shared" si="41469"/>
        <v>21963 10000</v>
      </c>
    </row>
    <row r="47324" spans="1:4" x14ac:dyDescent="0.3">
      <c r="A47324">
        <f t="shared" si="41470"/>
        <v>21966</v>
      </c>
      <c r="B47324">
        <v>10000</v>
      </c>
      <c r="D47324" t="str">
        <f t="shared" si="41469"/>
        <v>21966 10000</v>
      </c>
    </row>
    <row r="47325" spans="1:4" x14ac:dyDescent="0.3">
      <c r="A47325">
        <f t="shared" si="41470"/>
        <v>21969</v>
      </c>
      <c r="B47325">
        <v>10000</v>
      </c>
      <c r="D47325" t="str">
        <f t="shared" si="41469"/>
        <v>21969 10000</v>
      </c>
    </row>
    <row r="47326" spans="1:4" x14ac:dyDescent="0.3">
      <c r="A47326">
        <f t="shared" si="41470"/>
        <v>21972</v>
      </c>
      <c r="B47326">
        <v>10000</v>
      </c>
      <c r="D47326" t="str">
        <f t="shared" si="41469"/>
        <v>21972 10000</v>
      </c>
    </row>
    <row r="47327" spans="1:4" x14ac:dyDescent="0.3">
      <c r="A47327">
        <f t="shared" si="41470"/>
        <v>21975</v>
      </c>
      <c r="B47327">
        <v>10000</v>
      </c>
      <c r="D47327" t="str">
        <f t="shared" si="41469"/>
        <v>21975 10000</v>
      </c>
    </row>
    <row r="47328" spans="1:4" x14ac:dyDescent="0.3">
      <c r="A47328">
        <f t="shared" si="41470"/>
        <v>21978</v>
      </c>
      <c r="B47328">
        <v>10000</v>
      </c>
      <c r="D47328" t="str">
        <f t="shared" si="41469"/>
        <v>21978 10000</v>
      </c>
    </row>
    <row r="47329" spans="1:4" x14ac:dyDescent="0.3">
      <c r="A47329">
        <f t="shared" si="41470"/>
        <v>21981</v>
      </c>
      <c r="B47329">
        <v>10000</v>
      </c>
      <c r="D47329" t="str">
        <f t="shared" si="41469"/>
        <v>21981 10000</v>
      </c>
    </row>
    <row r="47330" spans="1:4" x14ac:dyDescent="0.3">
      <c r="A47330">
        <f t="shared" si="41470"/>
        <v>21984</v>
      </c>
      <c r="B47330">
        <v>10000</v>
      </c>
      <c r="D47330" t="str">
        <f t="shared" si="41469"/>
        <v>21984 10000</v>
      </c>
    </row>
    <row r="47331" spans="1:4" x14ac:dyDescent="0.3">
      <c r="A47331">
        <f t="shared" si="41470"/>
        <v>21987</v>
      </c>
      <c r="B47331">
        <v>10000</v>
      </c>
      <c r="D47331" t="str">
        <f t="shared" si="41469"/>
        <v>21987 10000</v>
      </c>
    </row>
    <row r="47332" spans="1:4" x14ac:dyDescent="0.3">
      <c r="A47332">
        <f t="shared" si="41470"/>
        <v>21990</v>
      </c>
      <c r="B47332">
        <v>10000</v>
      </c>
      <c r="D47332" t="str">
        <f t="shared" si="41469"/>
        <v>21990 10000</v>
      </c>
    </row>
    <row r="47333" spans="1:4" x14ac:dyDescent="0.3">
      <c r="A47333">
        <f t="shared" si="41470"/>
        <v>21993</v>
      </c>
      <c r="B47333">
        <v>10000</v>
      </c>
      <c r="D47333" t="str">
        <f t="shared" si="41469"/>
        <v>21993 10000</v>
      </c>
    </row>
    <row r="47334" spans="1:4" x14ac:dyDescent="0.3">
      <c r="A47334">
        <f t="shared" si="41470"/>
        <v>21996</v>
      </c>
      <c r="B47334">
        <v>10000</v>
      </c>
      <c r="D47334" t="str">
        <f t="shared" si="41469"/>
        <v>21996 10000</v>
      </c>
    </row>
    <row r="47335" spans="1:4" x14ac:dyDescent="0.3">
      <c r="A47335">
        <f t="shared" si="41470"/>
        <v>21999</v>
      </c>
      <c r="B47335">
        <v>10000</v>
      </c>
      <c r="D47335" t="str">
        <f t="shared" si="41469"/>
        <v>21999 10000</v>
      </c>
    </row>
    <row r="47336" spans="1:4" x14ac:dyDescent="0.3">
      <c r="A47336">
        <f t="shared" si="41470"/>
        <v>22002</v>
      </c>
      <c r="B47336">
        <v>10000</v>
      </c>
      <c r="D47336" t="str">
        <f t="shared" si="41469"/>
        <v>22002 10000</v>
      </c>
    </row>
    <row r="47337" spans="1:4" x14ac:dyDescent="0.3">
      <c r="A47337">
        <f t="shared" si="41470"/>
        <v>22005</v>
      </c>
      <c r="B47337">
        <v>10000</v>
      </c>
      <c r="D47337" t="str">
        <f t="shared" si="41469"/>
        <v>22005 10000</v>
      </c>
    </row>
    <row r="47338" spans="1:4" x14ac:dyDescent="0.3">
      <c r="A47338">
        <f t="shared" si="41470"/>
        <v>22008</v>
      </c>
      <c r="B47338">
        <v>10000</v>
      </c>
      <c r="D47338" t="str">
        <f t="shared" si="41469"/>
        <v>22008 10000</v>
      </c>
    </row>
    <row r="47339" spans="1:4" x14ac:dyDescent="0.3">
      <c r="A47339">
        <f t="shared" si="41470"/>
        <v>22011</v>
      </c>
      <c r="B47339">
        <v>10000</v>
      </c>
      <c r="D47339" t="str">
        <f t="shared" si="41469"/>
        <v>22011 10000</v>
      </c>
    </row>
    <row r="47340" spans="1:4" x14ac:dyDescent="0.3">
      <c r="A47340">
        <f t="shared" si="41470"/>
        <v>22014</v>
      </c>
      <c r="B47340">
        <v>10000</v>
      </c>
      <c r="D47340" t="str">
        <f t="shared" si="41469"/>
        <v>22014 10000</v>
      </c>
    </row>
    <row r="47341" spans="1:4" x14ac:dyDescent="0.3">
      <c r="A47341">
        <f t="shared" si="41470"/>
        <v>22017</v>
      </c>
      <c r="B47341">
        <v>10000</v>
      </c>
      <c r="D47341" t="str">
        <f t="shared" si="41469"/>
        <v>22017 10000</v>
      </c>
    </row>
    <row r="47342" spans="1:4" x14ac:dyDescent="0.3">
      <c r="A47342">
        <f t="shared" si="41470"/>
        <v>22020</v>
      </c>
      <c r="B47342">
        <v>10000</v>
      </c>
      <c r="D47342" t="str">
        <f t="shared" si="41469"/>
        <v>22020 10000</v>
      </c>
    </row>
    <row r="47343" spans="1:4" x14ac:dyDescent="0.3">
      <c r="A47343">
        <f t="shared" si="41470"/>
        <v>22023</v>
      </c>
      <c r="B47343">
        <v>10000</v>
      </c>
      <c r="D47343" t="str">
        <f t="shared" si="41469"/>
        <v>22023 10000</v>
      </c>
    </row>
    <row r="47344" spans="1:4" x14ac:dyDescent="0.3">
      <c r="A47344">
        <f t="shared" si="41470"/>
        <v>22026</v>
      </c>
      <c r="B47344">
        <v>10000</v>
      </c>
      <c r="D47344" t="str">
        <f t="shared" si="41469"/>
        <v>22026 10000</v>
      </c>
    </row>
    <row r="47345" spans="1:4" x14ac:dyDescent="0.3">
      <c r="A47345">
        <f t="shared" si="41470"/>
        <v>22029</v>
      </c>
      <c r="B47345">
        <v>10000</v>
      </c>
      <c r="D47345" t="str">
        <f t="shared" si="41469"/>
        <v>22029 10000</v>
      </c>
    </row>
    <row r="47346" spans="1:4" x14ac:dyDescent="0.3">
      <c r="A47346">
        <f t="shared" si="41470"/>
        <v>22032</v>
      </c>
      <c r="B47346">
        <v>10000</v>
      </c>
      <c r="D47346" t="str">
        <f t="shared" si="41469"/>
        <v>22032 10000</v>
      </c>
    </row>
    <row r="47347" spans="1:4" x14ac:dyDescent="0.3">
      <c r="A47347">
        <f t="shared" si="41470"/>
        <v>22035</v>
      </c>
      <c r="B47347">
        <v>10000</v>
      </c>
      <c r="D47347" t="str">
        <f t="shared" si="41469"/>
        <v>22035 10000</v>
      </c>
    </row>
    <row r="47348" spans="1:4" x14ac:dyDescent="0.3">
      <c r="A47348">
        <f t="shared" si="41470"/>
        <v>22038</v>
      </c>
      <c r="B47348">
        <v>10000</v>
      </c>
      <c r="D47348" t="str">
        <f t="shared" si="41469"/>
        <v>22038 10000</v>
      </c>
    </row>
    <row r="47349" spans="1:4" x14ac:dyDescent="0.3">
      <c r="A47349">
        <f t="shared" si="41470"/>
        <v>22041</v>
      </c>
      <c r="B47349">
        <v>10000</v>
      </c>
      <c r="D47349" t="str">
        <f t="shared" si="41469"/>
        <v>22041 10000</v>
      </c>
    </row>
    <row r="47350" spans="1:4" x14ac:dyDescent="0.3">
      <c r="A47350">
        <f t="shared" si="41470"/>
        <v>22044</v>
      </c>
      <c r="B47350">
        <v>10000</v>
      </c>
      <c r="D47350" t="str">
        <f t="shared" si="41469"/>
        <v>22044 10000</v>
      </c>
    </row>
    <row r="47351" spans="1:4" x14ac:dyDescent="0.3">
      <c r="A47351">
        <f t="shared" si="41470"/>
        <v>22047</v>
      </c>
      <c r="B47351">
        <v>10000</v>
      </c>
      <c r="D47351" t="str">
        <f t="shared" si="41469"/>
        <v>22047 10000</v>
      </c>
    </row>
    <row r="47352" spans="1:4" x14ac:dyDescent="0.3">
      <c r="A47352">
        <f t="shared" si="41470"/>
        <v>22050</v>
      </c>
      <c r="B47352">
        <v>10000</v>
      </c>
      <c r="D47352" t="str">
        <f t="shared" si="41469"/>
        <v>22050 10000</v>
      </c>
    </row>
    <row r="47353" spans="1:4" x14ac:dyDescent="0.3">
      <c r="A47353">
        <f t="shared" si="41470"/>
        <v>22053</v>
      </c>
      <c r="B47353">
        <v>10000</v>
      </c>
      <c r="D47353" t="str">
        <f t="shared" si="41469"/>
        <v>22053 10000</v>
      </c>
    </row>
    <row r="47354" spans="1:4" x14ac:dyDescent="0.3">
      <c r="A47354">
        <f t="shared" si="41470"/>
        <v>22056</v>
      </c>
      <c r="B47354">
        <v>10000</v>
      </c>
      <c r="D47354" t="str">
        <f t="shared" si="41469"/>
        <v>22056 10000</v>
      </c>
    </row>
    <row r="47355" spans="1:4" x14ac:dyDescent="0.3">
      <c r="A47355">
        <f t="shared" si="41470"/>
        <v>22059</v>
      </c>
      <c r="B47355">
        <v>10000</v>
      </c>
      <c r="D47355" t="str">
        <f t="shared" si="41469"/>
        <v>22059 10000</v>
      </c>
    </row>
    <row r="47356" spans="1:4" x14ac:dyDescent="0.3">
      <c r="A47356">
        <f t="shared" si="41470"/>
        <v>22062</v>
      </c>
      <c r="B47356">
        <v>10000</v>
      </c>
      <c r="D47356" t="str">
        <f t="shared" si="41469"/>
        <v>22062 10000</v>
      </c>
    </row>
    <row r="47357" spans="1:4" x14ac:dyDescent="0.3">
      <c r="A47357">
        <f t="shared" si="41470"/>
        <v>22065</v>
      </c>
      <c r="B47357">
        <v>10000</v>
      </c>
      <c r="D47357" t="str">
        <f t="shared" si="41469"/>
        <v>22065 10000</v>
      </c>
    </row>
    <row r="47358" spans="1:4" x14ac:dyDescent="0.3">
      <c r="A47358">
        <f t="shared" si="41470"/>
        <v>22068</v>
      </c>
      <c r="B47358">
        <v>10000</v>
      </c>
      <c r="D47358" t="str">
        <f t="shared" si="41469"/>
        <v>22068 10000</v>
      </c>
    </row>
    <row r="47359" spans="1:4" x14ac:dyDescent="0.3">
      <c r="A47359">
        <f t="shared" si="41470"/>
        <v>22071</v>
      </c>
      <c r="B47359">
        <v>10000</v>
      </c>
      <c r="D47359" t="str">
        <f t="shared" si="41469"/>
        <v>22071 10000</v>
      </c>
    </row>
    <row r="47360" spans="1:4" x14ac:dyDescent="0.3">
      <c r="A47360">
        <f t="shared" si="41470"/>
        <v>22074</v>
      </c>
      <c r="B47360">
        <v>10000</v>
      </c>
      <c r="D47360" t="str">
        <f t="shared" si="41469"/>
        <v>22074 10000</v>
      </c>
    </row>
    <row r="47361" spans="1:4" x14ac:dyDescent="0.3">
      <c r="A47361">
        <f t="shared" si="41470"/>
        <v>22077</v>
      </c>
      <c r="B47361">
        <v>10000</v>
      </c>
      <c r="D47361" t="str">
        <f t="shared" si="41469"/>
        <v>22077 10000</v>
      </c>
    </row>
    <row r="47362" spans="1:4" x14ac:dyDescent="0.3">
      <c r="A47362">
        <f t="shared" si="41470"/>
        <v>22080</v>
      </c>
      <c r="B47362">
        <v>10000</v>
      </c>
      <c r="D47362" t="str">
        <f t="shared" ref="D47362:D47425" si="41471">_xlfn.CONCAT(A47362,IF(B47362&lt;&gt;"",_xlfn.CONCAT(" ",B47362),""),IF(C47362&lt;&gt;"",_xlfn.CONCAT(" ",C47362),""))</f>
        <v>22080 10000</v>
      </c>
    </row>
    <row r="47363" spans="1:4" x14ac:dyDescent="0.3">
      <c r="A47363">
        <f t="shared" si="41470"/>
        <v>22083</v>
      </c>
      <c r="B47363">
        <v>10000</v>
      </c>
      <c r="D47363" t="str">
        <f t="shared" si="41471"/>
        <v>22083 10000</v>
      </c>
    </row>
    <row r="47364" spans="1:4" x14ac:dyDescent="0.3">
      <c r="A47364">
        <f t="shared" si="41470"/>
        <v>22086</v>
      </c>
      <c r="B47364">
        <v>10000</v>
      </c>
      <c r="D47364" t="str">
        <f t="shared" si="41471"/>
        <v>22086 10000</v>
      </c>
    </row>
    <row r="47365" spans="1:4" x14ac:dyDescent="0.3">
      <c r="A47365">
        <f t="shared" si="41470"/>
        <v>22089</v>
      </c>
      <c r="B47365">
        <v>10000</v>
      </c>
      <c r="D47365" t="str">
        <f t="shared" si="41471"/>
        <v>22089 10000</v>
      </c>
    </row>
    <row r="47366" spans="1:4" x14ac:dyDescent="0.3">
      <c r="A47366">
        <f t="shared" ref="A47366:A47429" si="41472">A47365+3</f>
        <v>22092</v>
      </c>
      <c r="B47366">
        <v>10000</v>
      </c>
      <c r="D47366" t="str">
        <f t="shared" si="41471"/>
        <v>22092 10000</v>
      </c>
    </row>
    <row r="47367" spans="1:4" x14ac:dyDescent="0.3">
      <c r="A47367">
        <f t="shared" si="41472"/>
        <v>22095</v>
      </c>
      <c r="B47367">
        <v>10000</v>
      </c>
      <c r="D47367" t="str">
        <f t="shared" si="41471"/>
        <v>22095 10000</v>
      </c>
    </row>
    <row r="47368" spans="1:4" x14ac:dyDescent="0.3">
      <c r="A47368">
        <f t="shared" si="41472"/>
        <v>22098</v>
      </c>
      <c r="B47368">
        <v>10000</v>
      </c>
      <c r="D47368" t="str">
        <f t="shared" si="41471"/>
        <v>22098 10000</v>
      </c>
    </row>
    <row r="47369" spans="1:4" x14ac:dyDescent="0.3">
      <c r="A47369">
        <f t="shared" si="41472"/>
        <v>22101</v>
      </c>
      <c r="B47369">
        <v>10000</v>
      </c>
      <c r="D47369" t="str">
        <f t="shared" si="41471"/>
        <v>22101 10000</v>
      </c>
    </row>
    <row r="47370" spans="1:4" x14ac:dyDescent="0.3">
      <c r="A47370">
        <f t="shared" si="41472"/>
        <v>22104</v>
      </c>
      <c r="B47370">
        <v>10000</v>
      </c>
      <c r="D47370" t="str">
        <f t="shared" si="41471"/>
        <v>22104 10000</v>
      </c>
    </row>
    <row r="47371" spans="1:4" x14ac:dyDescent="0.3">
      <c r="A47371">
        <f t="shared" si="41472"/>
        <v>22107</v>
      </c>
      <c r="B47371">
        <v>10000</v>
      </c>
      <c r="D47371" t="str">
        <f t="shared" si="41471"/>
        <v>22107 10000</v>
      </c>
    </row>
    <row r="47372" spans="1:4" x14ac:dyDescent="0.3">
      <c r="A47372">
        <f t="shared" si="41472"/>
        <v>22110</v>
      </c>
      <c r="B47372">
        <v>10000</v>
      </c>
      <c r="D47372" t="str">
        <f t="shared" si="41471"/>
        <v>22110 10000</v>
      </c>
    </row>
    <row r="47373" spans="1:4" x14ac:dyDescent="0.3">
      <c r="A47373">
        <f t="shared" si="41472"/>
        <v>22113</v>
      </c>
      <c r="B47373">
        <v>10000</v>
      </c>
      <c r="D47373" t="str">
        <f t="shared" si="41471"/>
        <v>22113 10000</v>
      </c>
    </row>
    <row r="47374" spans="1:4" x14ac:dyDescent="0.3">
      <c r="A47374">
        <f t="shared" si="41472"/>
        <v>22116</v>
      </c>
      <c r="B47374">
        <v>10000</v>
      </c>
      <c r="D47374" t="str">
        <f t="shared" si="41471"/>
        <v>22116 10000</v>
      </c>
    </row>
    <row r="47375" spans="1:4" x14ac:dyDescent="0.3">
      <c r="A47375">
        <f t="shared" si="41472"/>
        <v>22119</v>
      </c>
      <c r="B47375">
        <v>10000</v>
      </c>
      <c r="D47375" t="str">
        <f t="shared" si="41471"/>
        <v>22119 10000</v>
      </c>
    </row>
    <row r="47376" spans="1:4" x14ac:dyDescent="0.3">
      <c r="A47376">
        <f t="shared" si="41472"/>
        <v>22122</v>
      </c>
      <c r="B47376">
        <v>10000</v>
      </c>
      <c r="D47376" t="str">
        <f t="shared" si="41471"/>
        <v>22122 10000</v>
      </c>
    </row>
    <row r="47377" spans="1:4" x14ac:dyDescent="0.3">
      <c r="A47377">
        <f t="shared" si="41472"/>
        <v>22125</v>
      </c>
      <c r="B47377">
        <v>10000</v>
      </c>
      <c r="D47377" t="str">
        <f t="shared" si="41471"/>
        <v>22125 10000</v>
      </c>
    </row>
    <row r="47378" spans="1:4" x14ac:dyDescent="0.3">
      <c r="A47378">
        <f t="shared" si="41472"/>
        <v>22128</v>
      </c>
      <c r="B47378">
        <v>10000</v>
      </c>
      <c r="D47378" t="str">
        <f t="shared" si="41471"/>
        <v>22128 10000</v>
      </c>
    </row>
    <row r="47379" spans="1:4" x14ac:dyDescent="0.3">
      <c r="A47379">
        <f t="shared" si="41472"/>
        <v>22131</v>
      </c>
      <c r="B47379">
        <v>10000</v>
      </c>
      <c r="D47379" t="str">
        <f t="shared" si="41471"/>
        <v>22131 10000</v>
      </c>
    </row>
    <row r="47380" spans="1:4" x14ac:dyDescent="0.3">
      <c r="A47380">
        <f t="shared" si="41472"/>
        <v>22134</v>
      </c>
      <c r="B47380">
        <v>10000</v>
      </c>
      <c r="D47380" t="str">
        <f t="shared" si="41471"/>
        <v>22134 10000</v>
      </c>
    </row>
    <row r="47381" spans="1:4" x14ac:dyDescent="0.3">
      <c r="A47381">
        <f t="shared" si="41472"/>
        <v>22137</v>
      </c>
      <c r="B47381">
        <v>10000</v>
      </c>
      <c r="D47381" t="str">
        <f t="shared" si="41471"/>
        <v>22137 10000</v>
      </c>
    </row>
    <row r="47382" spans="1:4" x14ac:dyDescent="0.3">
      <c r="A47382">
        <f t="shared" si="41472"/>
        <v>22140</v>
      </c>
      <c r="B47382">
        <v>10000</v>
      </c>
      <c r="D47382" t="str">
        <f t="shared" si="41471"/>
        <v>22140 10000</v>
      </c>
    </row>
    <row r="47383" spans="1:4" x14ac:dyDescent="0.3">
      <c r="A47383">
        <f t="shared" si="41472"/>
        <v>22143</v>
      </c>
      <c r="B47383">
        <v>10000</v>
      </c>
      <c r="D47383" t="str">
        <f t="shared" si="41471"/>
        <v>22143 10000</v>
      </c>
    </row>
    <row r="47384" spans="1:4" x14ac:dyDescent="0.3">
      <c r="A47384">
        <f t="shared" si="41472"/>
        <v>22146</v>
      </c>
      <c r="B47384">
        <v>10000</v>
      </c>
      <c r="D47384" t="str">
        <f t="shared" si="41471"/>
        <v>22146 10000</v>
      </c>
    </row>
    <row r="47385" spans="1:4" x14ac:dyDescent="0.3">
      <c r="A47385">
        <f t="shared" si="41472"/>
        <v>22149</v>
      </c>
      <c r="B47385">
        <v>10000</v>
      </c>
      <c r="D47385" t="str">
        <f t="shared" si="41471"/>
        <v>22149 10000</v>
      </c>
    </row>
    <row r="47386" spans="1:4" x14ac:dyDescent="0.3">
      <c r="A47386">
        <f t="shared" si="41472"/>
        <v>22152</v>
      </c>
      <c r="B47386">
        <v>10000</v>
      </c>
      <c r="D47386" t="str">
        <f t="shared" si="41471"/>
        <v>22152 10000</v>
      </c>
    </row>
    <row r="47387" spans="1:4" x14ac:dyDescent="0.3">
      <c r="A47387">
        <f t="shared" si="41472"/>
        <v>22155</v>
      </c>
      <c r="B47387">
        <v>10000</v>
      </c>
      <c r="D47387" t="str">
        <f t="shared" si="41471"/>
        <v>22155 10000</v>
      </c>
    </row>
    <row r="47388" spans="1:4" x14ac:dyDescent="0.3">
      <c r="A47388">
        <f t="shared" si="41472"/>
        <v>22158</v>
      </c>
      <c r="B47388">
        <v>10000</v>
      </c>
      <c r="D47388" t="str">
        <f t="shared" si="41471"/>
        <v>22158 10000</v>
      </c>
    </row>
    <row r="47389" spans="1:4" x14ac:dyDescent="0.3">
      <c r="A47389">
        <f t="shared" si="41472"/>
        <v>22161</v>
      </c>
      <c r="B47389">
        <v>10000</v>
      </c>
      <c r="D47389" t="str">
        <f t="shared" si="41471"/>
        <v>22161 10000</v>
      </c>
    </row>
    <row r="47390" spans="1:4" x14ac:dyDescent="0.3">
      <c r="A47390">
        <f t="shared" si="41472"/>
        <v>22164</v>
      </c>
      <c r="B47390">
        <v>10000</v>
      </c>
      <c r="D47390" t="str">
        <f t="shared" si="41471"/>
        <v>22164 10000</v>
      </c>
    </row>
    <row r="47391" spans="1:4" x14ac:dyDescent="0.3">
      <c r="A47391">
        <f t="shared" si="41472"/>
        <v>22167</v>
      </c>
      <c r="B47391">
        <v>10000</v>
      </c>
      <c r="D47391" t="str">
        <f t="shared" si="41471"/>
        <v>22167 10000</v>
      </c>
    </row>
    <row r="47392" spans="1:4" x14ac:dyDescent="0.3">
      <c r="A47392">
        <f t="shared" si="41472"/>
        <v>22170</v>
      </c>
      <c r="B47392">
        <v>10000</v>
      </c>
      <c r="D47392" t="str">
        <f t="shared" si="41471"/>
        <v>22170 10000</v>
      </c>
    </row>
    <row r="47393" spans="1:4" x14ac:dyDescent="0.3">
      <c r="A47393">
        <f t="shared" si="41472"/>
        <v>22173</v>
      </c>
      <c r="B47393">
        <v>10000</v>
      </c>
      <c r="D47393" t="str">
        <f t="shared" si="41471"/>
        <v>22173 10000</v>
      </c>
    </row>
    <row r="47394" spans="1:4" x14ac:dyDescent="0.3">
      <c r="A47394">
        <f t="shared" si="41472"/>
        <v>22176</v>
      </c>
      <c r="B47394">
        <v>10000</v>
      </c>
      <c r="D47394" t="str">
        <f t="shared" si="41471"/>
        <v>22176 10000</v>
      </c>
    </row>
    <row r="47395" spans="1:4" x14ac:dyDescent="0.3">
      <c r="A47395">
        <f t="shared" si="41472"/>
        <v>22179</v>
      </c>
      <c r="B47395">
        <v>10000</v>
      </c>
      <c r="D47395" t="str">
        <f t="shared" si="41471"/>
        <v>22179 10000</v>
      </c>
    </row>
    <row r="47396" spans="1:4" x14ac:dyDescent="0.3">
      <c r="A47396">
        <f t="shared" si="41472"/>
        <v>22182</v>
      </c>
      <c r="B47396">
        <v>10000</v>
      </c>
      <c r="D47396" t="str">
        <f t="shared" si="41471"/>
        <v>22182 10000</v>
      </c>
    </row>
    <row r="47397" spans="1:4" x14ac:dyDescent="0.3">
      <c r="A47397">
        <f t="shared" si="41472"/>
        <v>22185</v>
      </c>
      <c r="B47397">
        <v>10000</v>
      </c>
      <c r="D47397" t="str">
        <f t="shared" si="41471"/>
        <v>22185 10000</v>
      </c>
    </row>
    <row r="47398" spans="1:4" x14ac:dyDescent="0.3">
      <c r="A47398">
        <f t="shared" si="41472"/>
        <v>22188</v>
      </c>
      <c r="B47398">
        <v>10000</v>
      </c>
      <c r="D47398" t="str">
        <f t="shared" si="41471"/>
        <v>22188 10000</v>
      </c>
    </row>
    <row r="47399" spans="1:4" x14ac:dyDescent="0.3">
      <c r="A47399">
        <f t="shared" si="41472"/>
        <v>22191</v>
      </c>
      <c r="B47399">
        <v>10000</v>
      </c>
      <c r="D47399" t="str">
        <f t="shared" si="41471"/>
        <v>22191 10000</v>
      </c>
    </row>
    <row r="47400" spans="1:4" x14ac:dyDescent="0.3">
      <c r="A47400">
        <f t="shared" si="41472"/>
        <v>22194</v>
      </c>
      <c r="B47400">
        <v>10000</v>
      </c>
      <c r="D47400" t="str">
        <f t="shared" si="41471"/>
        <v>22194 10000</v>
      </c>
    </row>
    <row r="47401" spans="1:4" x14ac:dyDescent="0.3">
      <c r="A47401">
        <f t="shared" si="41472"/>
        <v>22197</v>
      </c>
      <c r="B47401">
        <v>10000</v>
      </c>
      <c r="D47401" t="str">
        <f t="shared" si="41471"/>
        <v>22197 10000</v>
      </c>
    </row>
    <row r="47402" spans="1:4" x14ac:dyDescent="0.3">
      <c r="A47402">
        <f t="shared" si="41472"/>
        <v>22200</v>
      </c>
      <c r="B47402">
        <v>10000</v>
      </c>
      <c r="D47402" t="str">
        <f t="shared" si="41471"/>
        <v>22200 10000</v>
      </c>
    </row>
    <row r="47403" spans="1:4" x14ac:dyDescent="0.3">
      <c r="A47403">
        <f t="shared" si="41472"/>
        <v>22203</v>
      </c>
      <c r="B47403">
        <v>10000</v>
      </c>
      <c r="D47403" t="str">
        <f t="shared" si="41471"/>
        <v>22203 10000</v>
      </c>
    </row>
    <row r="47404" spans="1:4" x14ac:dyDescent="0.3">
      <c r="A47404">
        <f t="shared" si="41472"/>
        <v>22206</v>
      </c>
      <c r="B47404">
        <v>10000</v>
      </c>
      <c r="D47404" t="str">
        <f t="shared" si="41471"/>
        <v>22206 10000</v>
      </c>
    </row>
    <row r="47405" spans="1:4" x14ac:dyDescent="0.3">
      <c r="A47405">
        <f t="shared" si="41472"/>
        <v>22209</v>
      </c>
      <c r="B47405">
        <v>10000</v>
      </c>
      <c r="D47405" t="str">
        <f t="shared" si="41471"/>
        <v>22209 10000</v>
      </c>
    </row>
    <row r="47406" spans="1:4" x14ac:dyDescent="0.3">
      <c r="A47406">
        <f t="shared" si="41472"/>
        <v>22212</v>
      </c>
      <c r="B47406">
        <v>10000</v>
      </c>
      <c r="D47406" t="str">
        <f t="shared" si="41471"/>
        <v>22212 10000</v>
      </c>
    </row>
    <row r="47407" spans="1:4" x14ac:dyDescent="0.3">
      <c r="A47407">
        <f t="shared" si="41472"/>
        <v>22215</v>
      </c>
      <c r="B47407">
        <v>10000</v>
      </c>
      <c r="D47407" t="str">
        <f t="shared" si="41471"/>
        <v>22215 10000</v>
      </c>
    </row>
    <row r="47408" spans="1:4" x14ac:dyDescent="0.3">
      <c r="A47408">
        <f t="shared" si="41472"/>
        <v>22218</v>
      </c>
      <c r="B47408">
        <v>10000</v>
      </c>
      <c r="D47408" t="str">
        <f t="shared" si="41471"/>
        <v>22218 10000</v>
      </c>
    </row>
    <row r="47409" spans="1:4" x14ac:dyDescent="0.3">
      <c r="A47409">
        <f t="shared" si="41472"/>
        <v>22221</v>
      </c>
      <c r="B47409">
        <v>10000</v>
      </c>
      <c r="D47409" t="str">
        <f t="shared" si="41471"/>
        <v>22221 10000</v>
      </c>
    </row>
    <row r="47410" spans="1:4" x14ac:dyDescent="0.3">
      <c r="A47410">
        <f t="shared" si="41472"/>
        <v>22224</v>
      </c>
      <c r="B47410">
        <v>10000</v>
      </c>
      <c r="D47410" t="str">
        <f t="shared" si="41471"/>
        <v>22224 10000</v>
      </c>
    </row>
    <row r="47411" spans="1:4" x14ac:dyDescent="0.3">
      <c r="A47411">
        <f t="shared" si="41472"/>
        <v>22227</v>
      </c>
      <c r="B47411">
        <v>10000</v>
      </c>
      <c r="D47411" t="str">
        <f t="shared" si="41471"/>
        <v>22227 10000</v>
      </c>
    </row>
    <row r="47412" spans="1:4" x14ac:dyDescent="0.3">
      <c r="A47412">
        <f t="shared" si="41472"/>
        <v>22230</v>
      </c>
      <c r="B47412">
        <v>10000</v>
      </c>
      <c r="D47412" t="str">
        <f t="shared" si="41471"/>
        <v>22230 10000</v>
      </c>
    </row>
    <row r="47413" spans="1:4" x14ac:dyDescent="0.3">
      <c r="A47413">
        <f t="shared" si="41472"/>
        <v>22233</v>
      </c>
      <c r="B47413">
        <v>10000</v>
      </c>
      <c r="D47413" t="str">
        <f t="shared" si="41471"/>
        <v>22233 10000</v>
      </c>
    </row>
    <row r="47414" spans="1:4" x14ac:dyDescent="0.3">
      <c r="A47414">
        <f t="shared" si="41472"/>
        <v>22236</v>
      </c>
      <c r="B47414">
        <v>10000</v>
      </c>
      <c r="D47414" t="str">
        <f t="shared" si="41471"/>
        <v>22236 10000</v>
      </c>
    </row>
    <row r="47415" spans="1:4" x14ac:dyDescent="0.3">
      <c r="A47415">
        <f t="shared" si="41472"/>
        <v>22239</v>
      </c>
      <c r="B47415">
        <v>10000</v>
      </c>
      <c r="D47415" t="str">
        <f t="shared" si="41471"/>
        <v>22239 10000</v>
      </c>
    </row>
    <row r="47416" spans="1:4" x14ac:dyDescent="0.3">
      <c r="A47416">
        <f t="shared" si="41472"/>
        <v>22242</v>
      </c>
      <c r="B47416">
        <v>10000</v>
      </c>
      <c r="D47416" t="str">
        <f t="shared" si="41471"/>
        <v>22242 10000</v>
      </c>
    </row>
    <row r="47417" spans="1:4" x14ac:dyDescent="0.3">
      <c r="A47417">
        <f t="shared" si="41472"/>
        <v>22245</v>
      </c>
      <c r="B47417">
        <v>10000</v>
      </c>
      <c r="D47417" t="str">
        <f t="shared" si="41471"/>
        <v>22245 10000</v>
      </c>
    </row>
    <row r="47418" spans="1:4" x14ac:dyDescent="0.3">
      <c r="A47418">
        <f t="shared" si="41472"/>
        <v>22248</v>
      </c>
      <c r="B47418">
        <v>10000</v>
      </c>
      <c r="D47418" t="str">
        <f t="shared" si="41471"/>
        <v>22248 10000</v>
      </c>
    </row>
    <row r="47419" spans="1:4" x14ac:dyDescent="0.3">
      <c r="A47419">
        <f t="shared" si="41472"/>
        <v>22251</v>
      </c>
      <c r="B47419">
        <v>10000</v>
      </c>
      <c r="D47419" t="str">
        <f t="shared" si="41471"/>
        <v>22251 10000</v>
      </c>
    </row>
    <row r="47420" spans="1:4" x14ac:dyDescent="0.3">
      <c r="A47420">
        <f t="shared" si="41472"/>
        <v>22254</v>
      </c>
      <c r="B47420">
        <v>10000</v>
      </c>
      <c r="D47420" t="str">
        <f t="shared" si="41471"/>
        <v>22254 10000</v>
      </c>
    </row>
    <row r="47421" spans="1:4" x14ac:dyDescent="0.3">
      <c r="A47421">
        <f t="shared" si="41472"/>
        <v>22257</v>
      </c>
      <c r="B47421">
        <v>10000</v>
      </c>
      <c r="D47421" t="str">
        <f t="shared" si="41471"/>
        <v>22257 10000</v>
      </c>
    </row>
    <row r="47422" spans="1:4" x14ac:dyDescent="0.3">
      <c r="A47422">
        <f t="shared" si="41472"/>
        <v>22260</v>
      </c>
      <c r="B47422">
        <v>10000</v>
      </c>
      <c r="D47422" t="str">
        <f t="shared" si="41471"/>
        <v>22260 10000</v>
      </c>
    </row>
    <row r="47423" spans="1:4" x14ac:dyDescent="0.3">
      <c r="A47423">
        <f t="shared" si="41472"/>
        <v>22263</v>
      </c>
      <c r="B47423">
        <v>10000</v>
      </c>
      <c r="D47423" t="str">
        <f t="shared" si="41471"/>
        <v>22263 10000</v>
      </c>
    </row>
    <row r="47424" spans="1:4" x14ac:dyDescent="0.3">
      <c r="A47424">
        <f t="shared" si="41472"/>
        <v>22266</v>
      </c>
      <c r="B47424">
        <v>10000</v>
      </c>
      <c r="D47424" t="str">
        <f t="shared" si="41471"/>
        <v>22266 10000</v>
      </c>
    </row>
    <row r="47425" spans="1:4" x14ac:dyDescent="0.3">
      <c r="A47425">
        <f t="shared" si="41472"/>
        <v>22269</v>
      </c>
      <c r="B47425">
        <v>10000</v>
      </c>
      <c r="D47425" t="str">
        <f t="shared" si="41471"/>
        <v>22269 10000</v>
      </c>
    </row>
    <row r="47426" spans="1:4" x14ac:dyDescent="0.3">
      <c r="A47426">
        <f t="shared" si="41472"/>
        <v>22272</v>
      </c>
      <c r="B47426">
        <v>10000</v>
      </c>
      <c r="D47426" t="str">
        <f t="shared" ref="D47426:D47489" si="41473">_xlfn.CONCAT(A47426,IF(B47426&lt;&gt;"",_xlfn.CONCAT(" ",B47426),""),IF(C47426&lt;&gt;"",_xlfn.CONCAT(" ",C47426),""))</f>
        <v>22272 10000</v>
      </c>
    </row>
    <row r="47427" spans="1:4" x14ac:dyDescent="0.3">
      <c r="A47427">
        <f t="shared" si="41472"/>
        <v>22275</v>
      </c>
      <c r="B47427">
        <v>10000</v>
      </c>
      <c r="D47427" t="str">
        <f t="shared" si="41473"/>
        <v>22275 10000</v>
      </c>
    </row>
    <row r="47428" spans="1:4" x14ac:dyDescent="0.3">
      <c r="A47428">
        <f t="shared" si="41472"/>
        <v>22278</v>
      </c>
      <c r="B47428">
        <v>10000</v>
      </c>
      <c r="D47428" t="str">
        <f t="shared" si="41473"/>
        <v>22278 10000</v>
      </c>
    </row>
    <row r="47429" spans="1:4" x14ac:dyDescent="0.3">
      <c r="A47429">
        <f t="shared" si="41472"/>
        <v>22281</v>
      </c>
      <c r="B47429">
        <v>10000</v>
      </c>
      <c r="D47429" t="str">
        <f t="shared" si="41473"/>
        <v>22281 10000</v>
      </c>
    </row>
    <row r="47430" spans="1:4" x14ac:dyDescent="0.3">
      <c r="A47430">
        <f t="shared" ref="A47430:A47493" si="41474">A47429+3</f>
        <v>22284</v>
      </c>
      <c r="B47430">
        <v>10000</v>
      </c>
      <c r="D47430" t="str">
        <f t="shared" si="41473"/>
        <v>22284 10000</v>
      </c>
    </row>
    <row r="47431" spans="1:4" x14ac:dyDescent="0.3">
      <c r="A47431">
        <f t="shared" si="41474"/>
        <v>22287</v>
      </c>
      <c r="B47431">
        <v>10000</v>
      </c>
      <c r="D47431" t="str">
        <f t="shared" si="41473"/>
        <v>22287 10000</v>
      </c>
    </row>
    <row r="47432" spans="1:4" x14ac:dyDescent="0.3">
      <c r="A47432">
        <f t="shared" si="41474"/>
        <v>22290</v>
      </c>
      <c r="B47432">
        <v>10000</v>
      </c>
      <c r="D47432" t="str">
        <f t="shared" si="41473"/>
        <v>22290 10000</v>
      </c>
    </row>
    <row r="47433" spans="1:4" x14ac:dyDescent="0.3">
      <c r="A47433">
        <f t="shared" si="41474"/>
        <v>22293</v>
      </c>
      <c r="B47433">
        <v>10000</v>
      </c>
      <c r="D47433" t="str">
        <f t="shared" si="41473"/>
        <v>22293 10000</v>
      </c>
    </row>
    <row r="47434" spans="1:4" x14ac:dyDescent="0.3">
      <c r="A47434">
        <f t="shared" si="41474"/>
        <v>22296</v>
      </c>
      <c r="B47434">
        <v>10000</v>
      </c>
      <c r="D47434" t="str">
        <f t="shared" si="41473"/>
        <v>22296 10000</v>
      </c>
    </row>
    <row r="47435" spans="1:4" x14ac:dyDescent="0.3">
      <c r="A47435">
        <f t="shared" si="41474"/>
        <v>22299</v>
      </c>
      <c r="B47435">
        <v>10000</v>
      </c>
      <c r="D47435" t="str">
        <f t="shared" si="41473"/>
        <v>22299 10000</v>
      </c>
    </row>
    <row r="47436" spans="1:4" x14ac:dyDescent="0.3">
      <c r="A47436">
        <f t="shared" si="41474"/>
        <v>22302</v>
      </c>
      <c r="B47436">
        <v>10000</v>
      </c>
      <c r="D47436" t="str">
        <f t="shared" si="41473"/>
        <v>22302 10000</v>
      </c>
    </row>
    <row r="47437" spans="1:4" x14ac:dyDescent="0.3">
      <c r="A47437">
        <f t="shared" si="41474"/>
        <v>22305</v>
      </c>
      <c r="B47437">
        <v>10000</v>
      </c>
      <c r="D47437" t="str">
        <f t="shared" si="41473"/>
        <v>22305 10000</v>
      </c>
    </row>
    <row r="47438" spans="1:4" x14ac:dyDescent="0.3">
      <c r="A47438">
        <f t="shared" si="41474"/>
        <v>22308</v>
      </c>
      <c r="B47438">
        <v>10000</v>
      </c>
      <c r="D47438" t="str">
        <f t="shared" si="41473"/>
        <v>22308 10000</v>
      </c>
    </row>
    <row r="47439" spans="1:4" x14ac:dyDescent="0.3">
      <c r="A47439">
        <f t="shared" si="41474"/>
        <v>22311</v>
      </c>
      <c r="B47439">
        <v>10000</v>
      </c>
      <c r="D47439" t="str">
        <f t="shared" si="41473"/>
        <v>22311 10000</v>
      </c>
    </row>
    <row r="47440" spans="1:4" x14ac:dyDescent="0.3">
      <c r="A47440">
        <f t="shared" si="41474"/>
        <v>22314</v>
      </c>
      <c r="B47440">
        <v>10000</v>
      </c>
      <c r="D47440" t="str">
        <f t="shared" si="41473"/>
        <v>22314 10000</v>
      </c>
    </row>
    <row r="47441" spans="1:4" x14ac:dyDescent="0.3">
      <c r="A47441">
        <f t="shared" si="41474"/>
        <v>22317</v>
      </c>
      <c r="B47441">
        <v>10000</v>
      </c>
      <c r="D47441" t="str">
        <f t="shared" si="41473"/>
        <v>22317 10000</v>
      </c>
    </row>
    <row r="47442" spans="1:4" x14ac:dyDescent="0.3">
      <c r="A47442">
        <f t="shared" si="41474"/>
        <v>22320</v>
      </c>
      <c r="B47442">
        <v>10000</v>
      </c>
      <c r="D47442" t="str">
        <f t="shared" si="41473"/>
        <v>22320 10000</v>
      </c>
    </row>
    <row r="47443" spans="1:4" x14ac:dyDescent="0.3">
      <c r="A47443">
        <f t="shared" si="41474"/>
        <v>22323</v>
      </c>
      <c r="B47443">
        <v>10000</v>
      </c>
      <c r="D47443" t="str">
        <f t="shared" si="41473"/>
        <v>22323 10000</v>
      </c>
    </row>
    <row r="47444" spans="1:4" x14ac:dyDescent="0.3">
      <c r="A47444">
        <f t="shared" si="41474"/>
        <v>22326</v>
      </c>
      <c r="B47444">
        <v>10000</v>
      </c>
      <c r="D47444" t="str">
        <f t="shared" si="41473"/>
        <v>22326 10000</v>
      </c>
    </row>
    <row r="47445" spans="1:4" x14ac:dyDescent="0.3">
      <c r="A47445">
        <f t="shared" si="41474"/>
        <v>22329</v>
      </c>
      <c r="B47445">
        <v>10000</v>
      </c>
      <c r="D47445" t="str">
        <f t="shared" si="41473"/>
        <v>22329 10000</v>
      </c>
    </row>
    <row r="47446" spans="1:4" x14ac:dyDescent="0.3">
      <c r="A47446">
        <f t="shared" si="41474"/>
        <v>22332</v>
      </c>
      <c r="B47446">
        <v>10000</v>
      </c>
      <c r="D47446" t="str">
        <f t="shared" si="41473"/>
        <v>22332 10000</v>
      </c>
    </row>
    <row r="47447" spans="1:4" x14ac:dyDescent="0.3">
      <c r="A47447">
        <f t="shared" si="41474"/>
        <v>22335</v>
      </c>
      <c r="B47447">
        <v>10000</v>
      </c>
      <c r="D47447" t="str">
        <f t="shared" si="41473"/>
        <v>22335 10000</v>
      </c>
    </row>
    <row r="47448" spans="1:4" x14ac:dyDescent="0.3">
      <c r="A47448">
        <f t="shared" si="41474"/>
        <v>22338</v>
      </c>
      <c r="B47448">
        <v>10000</v>
      </c>
      <c r="D47448" t="str">
        <f t="shared" si="41473"/>
        <v>22338 10000</v>
      </c>
    </row>
    <row r="47449" spans="1:4" x14ac:dyDescent="0.3">
      <c r="A47449">
        <f t="shared" si="41474"/>
        <v>22341</v>
      </c>
      <c r="B47449">
        <v>10000</v>
      </c>
      <c r="D47449" t="str">
        <f t="shared" si="41473"/>
        <v>22341 10000</v>
      </c>
    </row>
    <row r="47450" spans="1:4" x14ac:dyDescent="0.3">
      <c r="A47450">
        <f t="shared" si="41474"/>
        <v>22344</v>
      </c>
      <c r="B47450">
        <v>10000</v>
      </c>
      <c r="D47450" t="str">
        <f t="shared" si="41473"/>
        <v>22344 10000</v>
      </c>
    </row>
    <row r="47451" spans="1:4" x14ac:dyDescent="0.3">
      <c r="A47451">
        <f t="shared" si="41474"/>
        <v>22347</v>
      </c>
      <c r="B47451">
        <v>10000</v>
      </c>
      <c r="D47451" t="str">
        <f t="shared" si="41473"/>
        <v>22347 10000</v>
      </c>
    </row>
    <row r="47452" spans="1:4" x14ac:dyDescent="0.3">
      <c r="A47452">
        <f t="shared" si="41474"/>
        <v>22350</v>
      </c>
      <c r="B47452">
        <v>10000</v>
      </c>
      <c r="D47452" t="str">
        <f t="shared" si="41473"/>
        <v>22350 10000</v>
      </c>
    </row>
    <row r="47453" spans="1:4" x14ac:dyDescent="0.3">
      <c r="A47453">
        <f t="shared" si="41474"/>
        <v>22353</v>
      </c>
      <c r="B47453">
        <v>10000</v>
      </c>
      <c r="D47453" t="str">
        <f t="shared" si="41473"/>
        <v>22353 10000</v>
      </c>
    </row>
    <row r="47454" spans="1:4" x14ac:dyDescent="0.3">
      <c r="A47454">
        <f t="shared" si="41474"/>
        <v>22356</v>
      </c>
      <c r="B47454">
        <v>10000</v>
      </c>
      <c r="D47454" t="str">
        <f t="shared" si="41473"/>
        <v>22356 10000</v>
      </c>
    </row>
    <row r="47455" spans="1:4" x14ac:dyDescent="0.3">
      <c r="A47455">
        <f t="shared" si="41474"/>
        <v>22359</v>
      </c>
      <c r="B47455">
        <v>10000</v>
      </c>
      <c r="D47455" t="str">
        <f t="shared" si="41473"/>
        <v>22359 10000</v>
      </c>
    </row>
    <row r="47456" spans="1:4" x14ac:dyDescent="0.3">
      <c r="A47456">
        <f t="shared" si="41474"/>
        <v>22362</v>
      </c>
      <c r="B47456">
        <v>10000</v>
      </c>
      <c r="D47456" t="str">
        <f t="shared" si="41473"/>
        <v>22362 10000</v>
      </c>
    </row>
    <row r="47457" spans="1:4" x14ac:dyDescent="0.3">
      <c r="A47457">
        <f t="shared" si="41474"/>
        <v>22365</v>
      </c>
      <c r="B47457">
        <v>10000</v>
      </c>
      <c r="D47457" t="str">
        <f t="shared" si="41473"/>
        <v>22365 10000</v>
      </c>
    </row>
    <row r="47458" spans="1:4" x14ac:dyDescent="0.3">
      <c r="A47458">
        <f t="shared" si="41474"/>
        <v>22368</v>
      </c>
      <c r="B47458">
        <v>10000</v>
      </c>
      <c r="D47458" t="str">
        <f t="shared" si="41473"/>
        <v>22368 10000</v>
      </c>
    </row>
    <row r="47459" spans="1:4" x14ac:dyDescent="0.3">
      <c r="A47459">
        <f t="shared" si="41474"/>
        <v>22371</v>
      </c>
      <c r="B47459">
        <v>10000</v>
      </c>
      <c r="D47459" t="str">
        <f t="shared" si="41473"/>
        <v>22371 10000</v>
      </c>
    </row>
    <row r="47460" spans="1:4" x14ac:dyDescent="0.3">
      <c r="A47460">
        <f t="shared" si="41474"/>
        <v>22374</v>
      </c>
      <c r="B47460">
        <v>10000</v>
      </c>
      <c r="D47460" t="str">
        <f t="shared" si="41473"/>
        <v>22374 10000</v>
      </c>
    </row>
    <row r="47461" spans="1:4" x14ac:dyDescent="0.3">
      <c r="A47461">
        <f t="shared" si="41474"/>
        <v>22377</v>
      </c>
      <c r="B47461">
        <v>10000</v>
      </c>
      <c r="D47461" t="str">
        <f t="shared" si="41473"/>
        <v>22377 10000</v>
      </c>
    </row>
    <row r="47462" spans="1:4" x14ac:dyDescent="0.3">
      <c r="A47462">
        <f t="shared" si="41474"/>
        <v>22380</v>
      </c>
      <c r="B47462">
        <v>10000</v>
      </c>
      <c r="D47462" t="str">
        <f t="shared" si="41473"/>
        <v>22380 10000</v>
      </c>
    </row>
    <row r="47463" spans="1:4" x14ac:dyDescent="0.3">
      <c r="A47463">
        <f t="shared" si="41474"/>
        <v>22383</v>
      </c>
      <c r="B47463">
        <v>10000</v>
      </c>
      <c r="D47463" t="str">
        <f t="shared" si="41473"/>
        <v>22383 10000</v>
      </c>
    </row>
    <row r="47464" spans="1:4" x14ac:dyDescent="0.3">
      <c r="A47464">
        <f t="shared" si="41474"/>
        <v>22386</v>
      </c>
      <c r="B47464">
        <v>10000</v>
      </c>
      <c r="D47464" t="str">
        <f t="shared" si="41473"/>
        <v>22386 10000</v>
      </c>
    </row>
    <row r="47465" spans="1:4" x14ac:dyDescent="0.3">
      <c r="A47465">
        <f t="shared" si="41474"/>
        <v>22389</v>
      </c>
      <c r="B47465">
        <v>10000</v>
      </c>
      <c r="D47465" t="str">
        <f t="shared" si="41473"/>
        <v>22389 10000</v>
      </c>
    </row>
    <row r="47466" spans="1:4" x14ac:dyDescent="0.3">
      <c r="A47466">
        <f t="shared" si="41474"/>
        <v>22392</v>
      </c>
      <c r="B47466">
        <v>10000</v>
      </c>
      <c r="D47466" t="str">
        <f t="shared" si="41473"/>
        <v>22392 10000</v>
      </c>
    </row>
    <row r="47467" spans="1:4" x14ac:dyDescent="0.3">
      <c r="A47467">
        <f t="shared" si="41474"/>
        <v>22395</v>
      </c>
      <c r="B47467">
        <v>10000</v>
      </c>
      <c r="D47467" t="str">
        <f t="shared" si="41473"/>
        <v>22395 10000</v>
      </c>
    </row>
    <row r="47468" spans="1:4" x14ac:dyDescent="0.3">
      <c r="A47468">
        <f t="shared" si="41474"/>
        <v>22398</v>
      </c>
      <c r="B47468">
        <v>10000</v>
      </c>
      <c r="D47468" t="str">
        <f t="shared" si="41473"/>
        <v>22398 10000</v>
      </c>
    </row>
    <row r="47469" spans="1:4" x14ac:dyDescent="0.3">
      <c r="A47469">
        <f t="shared" si="41474"/>
        <v>22401</v>
      </c>
      <c r="B47469">
        <v>10000</v>
      </c>
      <c r="D47469" t="str">
        <f t="shared" si="41473"/>
        <v>22401 10000</v>
      </c>
    </row>
    <row r="47470" spans="1:4" x14ac:dyDescent="0.3">
      <c r="A47470">
        <f t="shared" si="41474"/>
        <v>22404</v>
      </c>
      <c r="B47470">
        <v>10000</v>
      </c>
      <c r="D47470" t="str">
        <f t="shared" si="41473"/>
        <v>22404 10000</v>
      </c>
    </row>
    <row r="47471" spans="1:4" x14ac:dyDescent="0.3">
      <c r="A47471">
        <f t="shared" si="41474"/>
        <v>22407</v>
      </c>
      <c r="B47471">
        <v>10000</v>
      </c>
      <c r="D47471" t="str">
        <f t="shared" si="41473"/>
        <v>22407 10000</v>
      </c>
    </row>
    <row r="47472" spans="1:4" x14ac:dyDescent="0.3">
      <c r="A47472">
        <f t="shared" si="41474"/>
        <v>22410</v>
      </c>
      <c r="B47472">
        <v>10000</v>
      </c>
      <c r="D47472" t="str">
        <f t="shared" si="41473"/>
        <v>22410 10000</v>
      </c>
    </row>
    <row r="47473" spans="1:4" x14ac:dyDescent="0.3">
      <c r="A47473">
        <f t="shared" si="41474"/>
        <v>22413</v>
      </c>
      <c r="B47473">
        <v>10000</v>
      </c>
      <c r="D47473" t="str">
        <f t="shared" si="41473"/>
        <v>22413 10000</v>
      </c>
    </row>
    <row r="47474" spans="1:4" x14ac:dyDescent="0.3">
      <c r="A47474">
        <f t="shared" si="41474"/>
        <v>22416</v>
      </c>
      <c r="B47474">
        <v>10000</v>
      </c>
      <c r="D47474" t="str">
        <f t="shared" si="41473"/>
        <v>22416 10000</v>
      </c>
    </row>
    <row r="47475" spans="1:4" x14ac:dyDescent="0.3">
      <c r="A47475">
        <f t="shared" si="41474"/>
        <v>22419</v>
      </c>
      <c r="B47475">
        <v>10000</v>
      </c>
      <c r="D47475" t="str">
        <f t="shared" si="41473"/>
        <v>22419 10000</v>
      </c>
    </row>
    <row r="47476" spans="1:4" x14ac:dyDescent="0.3">
      <c r="A47476">
        <f t="shared" si="41474"/>
        <v>22422</v>
      </c>
      <c r="B47476">
        <v>10000</v>
      </c>
      <c r="D47476" t="str">
        <f t="shared" si="41473"/>
        <v>22422 10000</v>
      </c>
    </row>
    <row r="47477" spans="1:4" x14ac:dyDescent="0.3">
      <c r="A47477">
        <f t="shared" si="41474"/>
        <v>22425</v>
      </c>
      <c r="B47477">
        <v>10000</v>
      </c>
      <c r="D47477" t="str">
        <f t="shared" si="41473"/>
        <v>22425 10000</v>
      </c>
    </row>
    <row r="47478" spans="1:4" x14ac:dyDescent="0.3">
      <c r="A47478">
        <f t="shared" si="41474"/>
        <v>22428</v>
      </c>
      <c r="B47478">
        <v>10000</v>
      </c>
      <c r="D47478" t="str">
        <f t="shared" si="41473"/>
        <v>22428 10000</v>
      </c>
    </row>
    <row r="47479" spans="1:4" x14ac:dyDescent="0.3">
      <c r="A47479">
        <f t="shared" si="41474"/>
        <v>22431</v>
      </c>
      <c r="B47479">
        <v>10000</v>
      </c>
      <c r="D47479" t="str">
        <f t="shared" si="41473"/>
        <v>22431 10000</v>
      </c>
    </row>
    <row r="47480" spans="1:4" x14ac:dyDescent="0.3">
      <c r="A47480">
        <f t="shared" si="41474"/>
        <v>22434</v>
      </c>
      <c r="B47480">
        <v>10000</v>
      </c>
      <c r="D47480" t="str">
        <f t="shared" si="41473"/>
        <v>22434 10000</v>
      </c>
    </row>
    <row r="47481" spans="1:4" x14ac:dyDescent="0.3">
      <c r="A47481">
        <f t="shared" si="41474"/>
        <v>22437</v>
      </c>
      <c r="B47481">
        <v>10000</v>
      </c>
      <c r="D47481" t="str">
        <f t="shared" si="41473"/>
        <v>22437 10000</v>
      </c>
    </row>
    <row r="47482" spans="1:4" x14ac:dyDescent="0.3">
      <c r="A47482">
        <f t="shared" si="41474"/>
        <v>22440</v>
      </c>
      <c r="B47482">
        <v>10000</v>
      </c>
      <c r="D47482" t="str">
        <f t="shared" si="41473"/>
        <v>22440 10000</v>
      </c>
    </row>
    <row r="47483" spans="1:4" x14ac:dyDescent="0.3">
      <c r="A47483">
        <f t="shared" si="41474"/>
        <v>22443</v>
      </c>
      <c r="B47483">
        <v>10000</v>
      </c>
      <c r="D47483" t="str">
        <f t="shared" si="41473"/>
        <v>22443 10000</v>
      </c>
    </row>
    <row r="47484" spans="1:4" x14ac:dyDescent="0.3">
      <c r="A47484">
        <f t="shared" si="41474"/>
        <v>22446</v>
      </c>
      <c r="B47484">
        <v>10000</v>
      </c>
      <c r="D47484" t="str">
        <f t="shared" si="41473"/>
        <v>22446 10000</v>
      </c>
    </row>
    <row r="47485" spans="1:4" x14ac:dyDescent="0.3">
      <c r="A47485">
        <f t="shared" si="41474"/>
        <v>22449</v>
      </c>
      <c r="B47485">
        <v>10000</v>
      </c>
      <c r="D47485" t="str">
        <f t="shared" si="41473"/>
        <v>22449 10000</v>
      </c>
    </row>
    <row r="47486" spans="1:4" x14ac:dyDescent="0.3">
      <c r="A47486">
        <f t="shared" si="41474"/>
        <v>22452</v>
      </c>
      <c r="B47486">
        <v>10000</v>
      </c>
      <c r="D47486" t="str">
        <f t="shared" si="41473"/>
        <v>22452 10000</v>
      </c>
    </row>
    <row r="47487" spans="1:4" x14ac:dyDescent="0.3">
      <c r="A47487">
        <f t="shared" si="41474"/>
        <v>22455</v>
      </c>
      <c r="B47487">
        <v>10000</v>
      </c>
      <c r="D47487" t="str">
        <f t="shared" si="41473"/>
        <v>22455 10000</v>
      </c>
    </row>
    <row r="47488" spans="1:4" x14ac:dyDescent="0.3">
      <c r="A47488">
        <f t="shared" si="41474"/>
        <v>22458</v>
      </c>
      <c r="B47488">
        <v>10000</v>
      </c>
      <c r="D47488" t="str">
        <f t="shared" si="41473"/>
        <v>22458 10000</v>
      </c>
    </row>
    <row r="47489" spans="1:4" x14ac:dyDescent="0.3">
      <c r="A47489">
        <f t="shared" si="41474"/>
        <v>22461</v>
      </c>
      <c r="B47489">
        <v>10000</v>
      </c>
      <c r="D47489" t="str">
        <f t="shared" si="41473"/>
        <v>22461 10000</v>
      </c>
    </row>
    <row r="47490" spans="1:4" x14ac:dyDescent="0.3">
      <c r="A47490">
        <f t="shared" si="41474"/>
        <v>22464</v>
      </c>
      <c r="B47490">
        <v>10000</v>
      </c>
      <c r="D47490" t="str">
        <f t="shared" ref="D47490:D47553" si="41475">_xlfn.CONCAT(A47490,IF(B47490&lt;&gt;"",_xlfn.CONCAT(" ",B47490),""),IF(C47490&lt;&gt;"",_xlfn.CONCAT(" ",C47490),""))</f>
        <v>22464 10000</v>
      </c>
    </row>
    <row r="47491" spans="1:4" x14ac:dyDescent="0.3">
      <c r="A47491">
        <f t="shared" si="41474"/>
        <v>22467</v>
      </c>
      <c r="B47491">
        <v>10000</v>
      </c>
      <c r="D47491" t="str">
        <f t="shared" si="41475"/>
        <v>22467 10000</v>
      </c>
    </row>
    <row r="47492" spans="1:4" x14ac:dyDescent="0.3">
      <c r="A47492">
        <f t="shared" si="41474"/>
        <v>22470</v>
      </c>
      <c r="B47492">
        <v>10000</v>
      </c>
      <c r="D47492" t="str">
        <f t="shared" si="41475"/>
        <v>22470 10000</v>
      </c>
    </row>
    <row r="47493" spans="1:4" x14ac:dyDescent="0.3">
      <c r="A47493">
        <f t="shared" si="41474"/>
        <v>22473</v>
      </c>
      <c r="B47493">
        <v>10000</v>
      </c>
      <c r="D47493" t="str">
        <f t="shared" si="41475"/>
        <v>22473 10000</v>
      </c>
    </row>
    <row r="47494" spans="1:4" x14ac:dyDescent="0.3">
      <c r="A47494">
        <f t="shared" ref="A47494:A47557" si="41476">A47493+3</f>
        <v>22476</v>
      </c>
      <c r="B47494">
        <v>10000</v>
      </c>
      <c r="D47494" t="str">
        <f t="shared" si="41475"/>
        <v>22476 10000</v>
      </c>
    </row>
    <row r="47495" spans="1:4" x14ac:dyDescent="0.3">
      <c r="A47495">
        <f t="shared" si="41476"/>
        <v>22479</v>
      </c>
      <c r="B47495">
        <v>10000</v>
      </c>
      <c r="D47495" t="str">
        <f t="shared" si="41475"/>
        <v>22479 10000</v>
      </c>
    </row>
    <row r="47496" spans="1:4" x14ac:dyDescent="0.3">
      <c r="A47496">
        <f t="shared" si="41476"/>
        <v>22482</v>
      </c>
      <c r="B47496">
        <v>10000</v>
      </c>
      <c r="D47496" t="str">
        <f t="shared" si="41475"/>
        <v>22482 10000</v>
      </c>
    </row>
    <row r="47497" spans="1:4" x14ac:dyDescent="0.3">
      <c r="A47497">
        <f t="shared" si="41476"/>
        <v>22485</v>
      </c>
      <c r="B47497">
        <v>10000</v>
      </c>
      <c r="D47497" t="str">
        <f t="shared" si="41475"/>
        <v>22485 10000</v>
      </c>
    </row>
    <row r="47498" spans="1:4" x14ac:dyDescent="0.3">
      <c r="A47498">
        <f t="shared" si="41476"/>
        <v>22488</v>
      </c>
      <c r="B47498">
        <v>10000</v>
      </c>
      <c r="D47498" t="str">
        <f t="shared" si="41475"/>
        <v>22488 10000</v>
      </c>
    </row>
    <row r="47499" spans="1:4" x14ac:dyDescent="0.3">
      <c r="A47499">
        <f t="shared" si="41476"/>
        <v>22491</v>
      </c>
      <c r="B47499">
        <v>10000</v>
      </c>
      <c r="D47499" t="str">
        <f t="shared" si="41475"/>
        <v>22491 10000</v>
      </c>
    </row>
    <row r="47500" spans="1:4" x14ac:dyDescent="0.3">
      <c r="A47500">
        <f t="shared" si="41476"/>
        <v>22494</v>
      </c>
      <c r="B47500">
        <v>10000</v>
      </c>
      <c r="D47500" t="str">
        <f t="shared" si="41475"/>
        <v>22494 10000</v>
      </c>
    </row>
    <row r="47501" spans="1:4" x14ac:dyDescent="0.3">
      <c r="A47501">
        <f t="shared" si="41476"/>
        <v>22497</v>
      </c>
      <c r="B47501">
        <v>10000</v>
      </c>
      <c r="D47501" t="str">
        <f t="shared" si="41475"/>
        <v>22497 10000</v>
      </c>
    </row>
    <row r="47502" spans="1:4" x14ac:dyDescent="0.3">
      <c r="A47502">
        <f t="shared" si="41476"/>
        <v>22500</v>
      </c>
      <c r="B47502">
        <v>10000</v>
      </c>
      <c r="D47502" t="str">
        <f t="shared" si="41475"/>
        <v>22500 10000</v>
      </c>
    </row>
    <row r="47503" spans="1:4" x14ac:dyDescent="0.3">
      <c r="A47503">
        <f t="shared" si="41476"/>
        <v>22503</v>
      </c>
      <c r="B47503">
        <v>10000</v>
      </c>
      <c r="D47503" t="str">
        <f t="shared" si="41475"/>
        <v>22503 10000</v>
      </c>
    </row>
    <row r="47504" spans="1:4" x14ac:dyDescent="0.3">
      <c r="A47504">
        <f t="shared" si="41476"/>
        <v>22506</v>
      </c>
      <c r="B47504">
        <v>10000</v>
      </c>
      <c r="D47504" t="str">
        <f t="shared" si="41475"/>
        <v>22506 10000</v>
      </c>
    </row>
    <row r="47505" spans="1:4" x14ac:dyDescent="0.3">
      <c r="A47505">
        <f t="shared" si="41476"/>
        <v>22509</v>
      </c>
      <c r="B47505">
        <v>10000</v>
      </c>
      <c r="D47505" t="str">
        <f t="shared" si="41475"/>
        <v>22509 10000</v>
      </c>
    </row>
    <row r="47506" spans="1:4" x14ac:dyDescent="0.3">
      <c r="A47506">
        <f t="shared" si="41476"/>
        <v>22512</v>
      </c>
      <c r="B47506">
        <v>10000</v>
      </c>
      <c r="D47506" t="str">
        <f t="shared" si="41475"/>
        <v>22512 10000</v>
      </c>
    </row>
    <row r="47507" spans="1:4" x14ac:dyDescent="0.3">
      <c r="A47507">
        <f t="shared" si="41476"/>
        <v>22515</v>
      </c>
      <c r="B47507">
        <v>10000</v>
      </c>
      <c r="D47507" t="str">
        <f t="shared" si="41475"/>
        <v>22515 10000</v>
      </c>
    </row>
    <row r="47508" spans="1:4" x14ac:dyDescent="0.3">
      <c r="A47508">
        <f t="shared" si="41476"/>
        <v>22518</v>
      </c>
      <c r="B47508">
        <v>10000</v>
      </c>
      <c r="D47508" t="str">
        <f t="shared" si="41475"/>
        <v>22518 10000</v>
      </c>
    </row>
    <row r="47509" spans="1:4" x14ac:dyDescent="0.3">
      <c r="A47509">
        <f t="shared" si="41476"/>
        <v>22521</v>
      </c>
      <c r="B47509">
        <v>10000</v>
      </c>
      <c r="D47509" t="str">
        <f t="shared" si="41475"/>
        <v>22521 10000</v>
      </c>
    </row>
    <row r="47510" spans="1:4" x14ac:dyDescent="0.3">
      <c r="A47510">
        <f t="shared" si="41476"/>
        <v>22524</v>
      </c>
      <c r="B47510">
        <v>10000</v>
      </c>
      <c r="D47510" t="str">
        <f t="shared" si="41475"/>
        <v>22524 10000</v>
      </c>
    </row>
    <row r="47511" spans="1:4" x14ac:dyDescent="0.3">
      <c r="A47511">
        <f t="shared" si="41476"/>
        <v>22527</v>
      </c>
      <c r="B47511">
        <v>10000</v>
      </c>
      <c r="D47511" t="str">
        <f t="shared" si="41475"/>
        <v>22527 10000</v>
      </c>
    </row>
    <row r="47512" spans="1:4" x14ac:dyDescent="0.3">
      <c r="A47512">
        <f t="shared" si="41476"/>
        <v>22530</v>
      </c>
      <c r="B47512">
        <v>10000</v>
      </c>
      <c r="D47512" t="str">
        <f t="shared" si="41475"/>
        <v>22530 10000</v>
      </c>
    </row>
    <row r="47513" spans="1:4" x14ac:dyDescent="0.3">
      <c r="A47513">
        <f t="shared" si="41476"/>
        <v>22533</v>
      </c>
      <c r="B47513">
        <v>10000</v>
      </c>
      <c r="D47513" t="str">
        <f t="shared" si="41475"/>
        <v>22533 10000</v>
      </c>
    </row>
    <row r="47514" spans="1:4" x14ac:dyDescent="0.3">
      <c r="A47514">
        <f t="shared" si="41476"/>
        <v>22536</v>
      </c>
      <c r="B47514">
        <v>10000</v>
      </c>
      <c r="D47514" t="str">
        <f t="shared" si="41475"/>
        <v>22536 10000</v>
      </c>
    </row>
    <row r="47515" spans="1:4" x14ac:dyDescent="0.3">
      <c r="A47515">
        <f t="shared" si="41476"/>
        <v>22539</v>
      </c>
      <c r="B47515">
        <v>10000</v>
      </c>
      <c r="D47515" t="str">
        <f t="shared" si="41475"/>
        <v>22539 10000</v>
      </c>
    </row>
    <row r="47516" spans="1:4" x14ac:dyDescent="0.3">
      <c r="A47516">
        <f t="shared" si="41476"/>
        <v>22542</v>
      </c>
      <c r="B47516">
        <v>10000</v>
      </c>
      <c r="D47516" t="str">
        <f t="shared" si="41475"/>
        <v>22542 10000</v>
      </c>
    </row>
    <row r="47517" spans="1:4" x14ac:dyDescent="0.3">
      <c r="A47517">
        <f t="shared" si="41476"/>
        <v>22545</v>
      </c>
      <c r="B47517">
        <v>10000</v>
      </c>
      <c r="D47517" t="str">
        <f t="shared" si="41475"/>
        <v>22545 10000</v>
      </c>
    </row>
    <row r="47518" spans="1:4" x14ac:dyDescent="0.3">
      <c r="A47518">
        <f t="shared" si="41476"/>
        <v>22548</v>
      </c>
      <c r="B47518">
        <v>10000</v>
      </c>
      <c r="D47518" t="str">
        <f t="shared" si="41475"/>
        <v>22548 10000</v>
      </c>
    </row>
    <row r="47519" spans="1:4" x14ac:dyDescent="0.3">
      <c r="A47519">
        <f t="shared" si="41476"/>
        <v>22551</v>
      </c>
      <c r="B47519">
        <v>10000</v>
      </c>
      <c r="D47519" t="str">
        <f t="shared" si="41475"/>
        <v>22551 10000</v>
      </c>
    </row>
    <row r="47520" spans="1:4" x14ac:dyDescent="0.3">
      <c r="A47520">
        <f t="shared" si="41476"/>
        <v>22554</v>
      </c>
      <c r="B47520">
        <v>10000</v>
      </c>
      <c r="D47520" t="str">
        <f t="shared" si="41475"/>
        <v>22554 10000</v>
      </c>
    </row>
    <row r="47521" spans="1:4" x14ac:dyDescent="0.3">
      <c r="A47521">
        <f t="shared" si="41476"/>
        <v>22557</v>
      </c>
      <c r="B47521">
        <v>10000</v>
      </c>
      <c r="D47521" t="str">
        <f t="shared" si="41475"/>
        <v>22557 10000</v>
      </c>
    </row>
    <row r="47522" spans="1:4" x14ac:dyDescent="0.3">
      <c r="A47522">
        <f t="shared" si="41476"/>
        <v>22560</v>
      </c>
      <c r="B47522">
        <v>10000</v>
      </c>
      <c r="D47522" t="str">
        <f t="shared" si="41475"/>
        <v>22560 10000</v>
      </c>
    </row>
    <row r="47523" spans="1:4" x14ac:dyDescent="0.3">
      <c r="A47523">
        <f t="shared" si="41476"/>
        <v>22563</v>
      </c>
      <c r="B47523">
        <v>10000</v>
      </c>
      <c r="D47523" t="str">
        <f t="shared" si="41475"/>
        <v>22563 10000</v>
      </c>
    </row>
    <row r="47524" spans="1:4" x14ac:dyDescent="0.3">
      <c r="A47524">
        <f t="shared" si="41476"/>
        <v>22566</v>
      </c>
      <c r="B47524">
        <v>10000</v>
      </c>
      <c r="D47524" t="str">
        <f t="shared" si="41475"/>
        <v>22566 10000</v>
      </c>
    </row>
    <row r="47525" spans="1:4" x14ac:dyDescent="0.3">
      <c r="A47525">
        <f t="shared" si="41476"/>
        <v>22569</v>
      </c>
      <c r="B47525">
        <v>10000</v>
      </c>
      <c r="D47525" t="str">
        <f t="shared" si="41475"/>
        <v>22569 10000</v>
      </c>
    </row>
    <row r="47526" spans="1:4" x14ac:dyDescent="0.3">
      <c r="A47526">
        <f t="shared" si="41476"/>
        <v>22572</v>
      </c>
      <c r="B47526">
        <v>10000</v>
      </c>
      <c r="D47526" t="str">
        <f t="shared" si="41475"/>
        <v>22572 10000</v>
      </c>
    </row>
    <row r="47527" spans="1:4" x14ac:dyDescent="0.3">
      <c r="A47527">
        <f t="shared" si="41476"/>
        <v>22575</v>
      </c>
      <c r="B47527">
        <v>10000</v>
      </c>
      <c r="D47527" t="str">
        <f t="shared" si="41475"/>
        <v>22575 10000</v>
      </c>
    </row>
    <row r="47528" spans="1:4" x14ac:dyDescent="0.3">
      <c r="A47528">
        <f t="shared" si="41476"/>
        <v>22578</v>
      </c>
      <c r="B47528">
        <v>10000</v>
      </c>
      <c r="D47528" t="str">
        <f t="shared" si="41475"/>
        <v>22578 10000</v>
      </c>
    </row>
    <row r="47529" spans="1:4" x14ac:dyDescent="0.3">
      <c r="A47529">
        <f t="shared" si="41476"/>
        <v>22581</v>
      </c>
      <c r="B47529">
        <v>10000</v>
      </c>
      <c r="D47529" t="str">
        <f t="shared" si="41475"/>
        <v>22581 10000</v>
      </c>
    </row>
    <row r="47530" spans="1:4" x14ac:dyDescent="0.3">
      <c r="A47530">
        <f t="shared" si="41476"/>
        <v>22584</v>
      </c>
      <c r="B47530">
        <v>10000</v>
      </c>
      <c r="D47530" t="str">
        <f t="shared" si="41475"/>
        <v>22584 10000</v>
      </c>
    </row>
    <row r="47531" spans="1:4" x14ac:dyDescent="0.3">
      <c r="A47531">
        <f t="shared" si="41476"/>
        <v>22587</v>
      </c>
      <c r="B47531">
        <v>10000</v>
      </c>
      <c r="D47531" t="str">
        <f t="shared" si="41475"/>
        <v>22587 10000</v>
      </c>
    </row>
    <row r="47532" spans="1:4" x14ac:dyDescent="0.3">
      <c r="A47532">
        <f t="shared" si="41476"/>
        <v>22590</v>
      </c>
      <c r="B47532">
        <v>10000</v>
      </c>
      <c r="D47532" t="str">
        <f t="shared" si="41475"/>
        <v>22590 10000</v>
      </c>
    </row>
    <row r="47533" spans="1:4" x14ac:dyDescent="0.3">
      <c r="A47533">
        <f t="shared" si="41476"/>
        <v>22593</v>
      </c>
      <c r="B47533">
        <v>10000</v>
      </c>
      <c r="D47533" t="str">
        <f t="shared" si="41475"/>
        <v>22593 10000</v>
      </c>
    </row>
    <row r="47534" spans="1:4" x14ac:dyDescent="0.3">
      <c r="A47534">
        <f t="shared" si="41476"/>
        <v>22596</v>
      </c>
      <c r="B47534">
        <v>10000</v>
      </c>
      <c r="D47534" t="str">
        <f t="shared" si="41475"/>
        <v>22596 10000</v>
      </c>
    </row>
    <row r="47535" spans="1:4" x14ac:dyDescent="0.3">
      <c r="A47535">
        <f t="shared" si="41476"/>
        <v>22599</v>
      </c>
      <c r="B47535">
        <v>10000</v>
      </c>
      <c r="D47535" t="str">
        <f t="shared" si="41475"/>
        <v>22599 10000</v>
      </c>
    </row>
    <row r="47536" spans="1:4" x14ac:dyDescent="0.3">
      <c r="A47536">
        <f t="shared" si="41476"/>
        <v>22602</v>
      </c>
      <c r="B47536">
        <v>10000</v>
      </c>
      <c r="D47536" t="str">
        <f t="shared" si="41475"/>
        <v>22602 10000</v>
      </c>
    </row>
    <row r="47537" spans="1:4" x14ac:dyDescent="0.3">
      <c r="A47537">
        <f t="shared" si="41476"/>
        <v>22605</v>
      </c>
      <c r="B47537">
        <v>10000</v>
      </c>
      <c r="D47537" t="str">
        <f t="shared" si="41475"/>
        <v>22605 10000</v>
      </c>
    </row>
    <row r="47538" spans="1:4" x14ac:dyDescent="0.3">
      <c r="A47538">
        <f t="shared" si="41476"/>
        <v>22608</v>
      </c>
      <c r="B47538">
        <v>10000</v>
      </c>
      <c r="D47538" t="str">
        <f t="shared" si="41475"/>
        <v>22608 10000</v>
      </c>
    </row>
    <row r="47539" spans="1:4" x14ac:dyDescent="0.3">
      <c r="A47539">
        <f t="shared" si="41476"/>
        <v>22611</v>
      </c>
      <c r="B47539">
        <v>10000</v>
      </c>
      <c r="D47539" t="str">
        <f t="shared" si="41475"/>
        <v>22611 10000</v>
      </c>
    </row>
    <row r="47540" spans="1:4" x14ac:dyDescent="0.3">
      <c r="A47540">
        <f t="shared" si="41476"/>
        <v>22614</v>
      </c>
      <c r="B47540">
        <v>10000</v>
      </c>
      <c r="D47540" t="str">
        <f t="shared" si="41475"/>
        <v>22614 10000</v>
      </c>
    </row>
    <row r="47541" spans="1:4" x14ac:dyDescent="0.3">
      <c r="A47541">
        <f t="shared" si="41476"/>
        <v>22617</v>
      </c>
      <c r="B47541">
        <v>10000</v>
      </c>
      <c r="D47541" t="str">
        <f t="shared" si="41475"/>
        <v>22617 10000</v>
      </c>
    </row>
    <row r="47542" spans="1:4" x14ac:dyDescent="0.3">
      <c r="A47542">
        <f t="shared" si="41476"/>
        <v>22620</v>
      </c>
      <c r="B47542">
        <v>10000</v>
      </c>
      <c r="D47542" t="str">
        <f t="shared" si="41475"/>
        <v>22620 10000</v>
      </c>
    </row>
    <row r="47543" spans="1:4" x14ac:dyDescent="0.3">
      <c r="A47543">
        <f t="shared" si="41476"/>
        <v>22623</v>
      </c>
      <c r="B47543">
        <v>10000</v>
      </c>
      <c r="D47543" t="str">
        <f t="shared" si="41475"/>
        <v>22623 10000</v>
      </c>
    </row>
    <row r="47544" spans="1:4" x14ac:dyDescent="0.3">
      <c r="A47544">
        <f t="shared" si="41476"/>
        <v>22626</v>
      </c>
      <c r="B47544">
        <v>10000</v>
      </c>
      <c r="D47544" t="str">
        <f t="shared" si="41475"/>
        <v>22626 10000</v>
      </c>
    </row>
    <row r="47545" spans="1:4" x14ac:dyDescent="0.3">
      <c r="A47545">
        <f t="shared" si="41476"/>
        <v>22629</v>
      </c>
      <c r="B47545">
        <v>10000</v>
      </c>
      <c r="D47545" t="str">
        <f t="shared" si="41475"/>
        <v>22629 10000</v>
      </c>
    </row>
    <row r="47546" spans="1:4" x14ac:dyDescent="0.3">
      <c r="A47546">
        <f t="shared" si="41476"/>
        <v>22632</v>
      </c>
      <c r="B47546">
        <v>10000</v>
      </c>
      <c r="D47546" t="str">
        <f t="shared" si="41475"/>
        <v>22632 10000</v>
      </c>
    </row>
    <row r="47547" spans="1:4" x14ac:dyDescent="0.3">
      <c r="A47547">
        <f t="shared" si="41476"/>
        <v>22635</v>
      </c>
      <c r="B47547">
        <v>10000</v>
      </c>
      <c r="D47547" t="str">
        <f t="shared" si="41475"/>
        <v>22635 10000</v>
      </c>
    </row>
    <row r="47548" spans="1:4" x14ac:dyDescent="0.3">
      <c r="A47548">
        <f t="shared" si="41476"/>
        <v>22638</v>
      </c>
      <c r="B47548">
        <v>10000</v>
      </c>
      <c r="D47548" t="str">
        <f t="shared" si="41475"/>
        <v>22638 10000</v>
      </c>
    </row>
    <row r="47549" spans="1:4" x14ac:dyDescent="0.3">
      <c r="A47549">
        <f t="shared" si="41476"/>
        <v>22641</v>
      </c>
      <c r="B47549">
        <v>10000</v>
      </c>
      <c r="D47549" t="str">
        <f t="shared" si="41475"/>
        <v>22641 10000</v>
      </c>
    </row>
    <row r="47550" spans="1:4" x14ac:dyDescent="0.3">
      <c r="A47550">
        <f t="shared" si="41476"/>
        <v>22644</v>
      </c>
      <c r="B47550">
        <v>10000</v>
      </c>
      <c r="D47550" t="str">
        <f t="shared" si="41475"/>
        <v>22644 10000</v>
      </c>
    </row>
    <row r="47551" spans="1:4" x14ac:dyDescent="0.3">
      <c r="A47551">
        <f t="shared" si="41476"/>
        <v>22647</v>
      </c>
      <c r="B47551">
        <v>10000</v>
      </c>
      <c r="D47551" t="str">
        <f t="shared" si="41475"/>
        <v>22647 10000</v>
      </c>
    </row>
    <row r="47552" spans="1:4" x14ac:dyDescent="0.3">
      <c r="A47552">
        <f t="shared" si="41476"/>
        <v>22650</v>
      </c>
      <c r="B47552">
        <v>10000</v>
      </c>
      <c r="D47552" t="str">
        <f t="shared" si="41475"/>
        <v>22650 10000</v>
      </c>
    </row>
    <row r="47553" spans="1:4" x14ac:dyDescent="0.3">
      <c r="A47553">
        <f t="shared" si="41476"/>
        <v>22653</v>
      </c>
      <c r="B47553">
        <v>10000</v>
      </c>
      <c r="D47553" t="str">
        <f t="shared" si="41475"/>
        <v>22653 10000</v>
      </c>
    </row>
    <row r="47554" spans="1:4" x14ac:dyDescent="0.3">
      <c r="A47554">
        <f t="shared" si="41476"/>
        <v>22656</v>
      </c>
      <c r="B47554">
        <v>10000</v>
      </c>
      <c r="D47554" t="str">
        <f t="shared" ref="D47554:D47617" si="41477">_xlfn.CONCAT(A47554,IF(B47554&lt;&gt;"",_xlfn.CONCAT(" ",B47554),""),IF(C47554&lt;&gt;"",_xlfn.CONCAT(" ",C47554),""))</f>
        <v>22656 10000</v>
      </c>
    </row>
    <row r="47555" spans="1:4" x14ac:dyDescent="0.3">
      <c r="A47555">
        <f t="shared" si="41476"/>
        <v>22659</v>
      </c>
      <c r="B47555">
        <v>10000</v>
      </c>
      <c r="D47555" t="str">
        <f t="shared" si="41477"/>
        <v>22659 10000</v>
      </c>
    </row>
    <row r="47556" spans="1:4" x14ac:dyDescent="0.3">
      <c r="A47556">
        <f t="shared" si="41476"/>
        <v>22662</v>
      </c>
      <c r="B47556">
        <v>10000</v>
      </c>
      <c r="D47556" t="str">
        <f t="shared" si="41477"/>
        <v>22662 10000</v>
      </c>
    </row>
    <row r="47557" spans="1:4" x14ac:dyDescent="0.3">
      <c r="A47557">
        <f t="shared" si="41476"/>
        <v>22665</v>
      </c>
      <c r="B47557">
        <v>10000</v>
      </c>
      <c r="D47557" t="str">
        <f t="shared" si="41477"/>
        <v>22665 10000</v>
      </c>
    </row>
    <row r="47558" spans="1:4" x14ac:dyDescent="0.3">
      <c r="A47558">
        <f t="shared" ref="A47558:A47621" si="41478">A47557+3</f>
        <v>22668</v>
      </c>
      <c r="B47558">
        <v>10000</v>
      </c>
      <c r="D47558" t="str">
        <f t="shared" si="41477"/>
        <v>22668 10000</v>
      </c>
    </row>
    <row r="47559" spans="1:4" x14ac:dyDescent="0.3">
      <c r="A47559">
        <f t="shared" si="41478"/>
        <v>22671</v>
      </c>
      <c r="B47559">
        <v>10000</v>
      </c>
      <c r="D47559" t="str">
        <f t="shared" si="41477"/>
        <v>22671 10000</v>
      </c>
    </row>
    <row r="47560" spans="1:4" x14ac:dyDescent="0.3">
      <c r="A47560">
        <f t="shared" si="41478"/>
        <v>22674</v>
      </c>
      <c r="B47560">
        <v>10000</v>
      </c>
      <c r="D47560" t="str">
        <f t="shared" si="41477"/>
        <v>22674 10000</v>
      </c>
    </row>
    <row r="47561" spans="1:4" x14ac:dyDescent="0.3">
      <c r="A47561">
        <f t="shared" si="41478"/>
        <v>22677</v>
      </c>
      <c r="B47561">
        <v>10000</v>
      </c>
      <c r="D47561" t="str">
        <f t="shared" si="41477"/>
        <v>22677 10000</v>
      </c>
    </row>
    <row r="47562" spans="1:4" x14ac:dyDescent="0.3">
      <c r="A47562">
        <f t="shared" si="41478"/>
        <v>22680</v>
      </c>
      <c r="B47562">
        <v>10000</v>
      </c>
      <c r="D47562" t="str">
        <f t="shared" si="41477"/>
        <v>22680 10000</v>
      </c>
    </row>
    <row r="47563" spans="1:4" x14ac:dyDescent="0.3">
      <c r="A47563">
        <f t="shared" si="41478"/>
        <v>22683</v>
      </c>
      <c r="B47563">
        <v>10000</v>
      </c>
      <c r="D47563" t="str">
        <f t="shared" si="41477"/>
        <v>22683 10000</v>
      </c>
    </row>
    <row r="47564" spans="1:4" x14ac:dyDescent="0.3">
      <c r="A47564">
        <f t="shared" si="41478"/>
        <v>22686</v>
      </c>
      <c r="B47564">
        <v>10000</v>
      </c>
      <c r="D47564" t="str">
        <f t="shared" si="41477"/>
        <v>22686 10000</v>
      </c>
    </row>
    <row r="47565" spans="1:4" x14ac:dyDescent="0.3">
      <c r="A47565">
        <f t="shared" si="41478"/>
        <v>22689</v>
      </c>
      <c r="B47565">
        <v>10000</v>
      </c>
      <c r="D47565" t="str">
        <f t="shared" si="41477"/>
        <v>22689 10000</v>
      </c>
    </row>
    <row r="47566" spans="1:4" x14ac:dyDescent="0.3">
      <c r="A47566">
        <f t="shared" si="41478"/>
        <v>22692</v>
      </c>
      <c r="B47566">
        <v>10000</v>
      </c>
      <c r="D47566" t="str">
        <f t="shared" si="41477"/>
        <v>22692 10000</v>
      </c>
    </row>
    <row r="47567" spans="1:4" x14ac:dyDescent="0.3">
      <c r="A47567">
        <f t="shared" si="41478"/>
        <v>22695</v>
      </c>
      <c r="B47567">
        <v>10000</v>
      </c>
      <c r="D47567" t="str">
        <f t="shared" si="41477"/>
        <v>22695 10000</v>
      </c>
    </row>
    <row r="47568" spans="1:4" x14ac:dyDescent="0.3">
      <c r="A47568">
        <f t="shared" si="41478"/>
        <v>22698</v>
      </c>
      <c r="B47568">
        <v>10000</v>
      </c>
      <c r="D47568" t="str">
        <f t="shared" si="41477"/>
        <v>22698 10000</v>
      </c>
    </row>
    <row r="47569" spans="1:4" x14ac:dyDescent="0.3">
      <c r="A47569">
        <f t="shared" si="41478"/>
        <v>22701</v>
      </c>
      <c r="B47569">
        <v>10000</v>
      </c>
      <c r="D47569" t="str">
        <f t="shared" si="41477"/>
        <v>22701 10000</v>
      </c>
    </row>
    <row r="47570" spans="1:4" x14ac:dyDescent="0.3">
      <c r="A47570">
        <f t="shared" si="41478"/>
        <v>22704</v>
      </c>
      <c r="B47570">
        <v>10000</v>
      </c>
      <c r="D47570" t="str">
        <f t="shared" si="41477"/>
        <v>22704 10000</v>
      </c>
    </row>
    <row r="47571" spans="1:4" x14ac:dyDescent="0.3">
      <c r="A47571">
        <f t="shared" si="41478"/>
        <v>22707</v>
      </c>
      <c r="B47571">
        <v>10000</v>
      </c>
      <c r="D47571" t="str">
        <f t="shared" si="41477"/>
        <v>22707 10000</v>
      </c>
    </row>
    <row r="47572" spans="1:4" x14ac:dyDescent="0.3">
      <c r="A47572">
        <f t="shared" si="41478"/>
        <v>22710</v>
      </c>
      <c r="B47572">
        <v>10000</v>
      </c>
      <c r="D47572" t="str">
        <f t="shared" si="41477"/>
        <v>22710 10000</v>
      </c>
    </row>
    <row r="47573" spans="1:4" x14ac:dyDescent="0.3">
      <c r="A47573">
        <f t="shared" si="41478"/>
        <v>22713</v>
      </c>
      <c r="B47573">
        <v>10000</v>
      </c>
      <c r="D47573" t="str">
        <f t="shared" si="41477"/>
        <v>22713 10000</v>
      </c>
    </row>
    <row r="47574" spans="1:4" x14ac:dyDescent="0.3">
      <c r="A47574">
        <f t="shared" si="41478"/>
        <v>22716</v>
      </c>
      <c r="B47574">
        <v>10000</v>
      </c>
      <c r="D47574" t="str">
        <f t="shared" si="41477"/>
        <v>22716 10000</v>
      </c>
    </row>
    <row r="47575" spans="1:4" x14ac:dyDescent="0.3">
      <c r="A47575">
        <f t="shared" si="41478"/>
        <v>22719</v>
      </c>
      <c r="B47575">
        <v>10000</v>
      </c>
      <c r="D47575" t="str">
        <f t="shared" si="41477"/>
        <v>22719 10000</v>
      </c>
    </row>
    <row r="47576" spans="1:4" x14ac:dyDescent="0.3">
      <c r="A47576">
        <f t="shared" si="41478"/>
        <v>22722</v>
      </c>
      <c r="B47576">
        <v>10000</v>
      </c>
      <c r="D47576" t="str">
        <f t="shared" si="41477"/>
        <v>22722 10000</v>
      </c>
    </row>
    <row r="47577" spans="1:4" x14ac:dyDescent="0.3">
      <c r="A47577">
        <f t="shared" si="41478"/>
        <v>22725</v>
      </c>
      <c r="B47577">
        <v>10000</v>
      </c>
      <c r="D47577" t="str">
        <f t="shared" si="41477"/>
        <v>22725 10000</v>
      </c>
    </row>
    <row r="47578" spans="1:4" x14ac:dyDescent="0.3">
      <c r="A47578">
        <f t="shared" si="41478"/>
        <v>22728</v>
      </c>
      <c r="B47578">
        <v>10000</v>
      </c>
      <c r="D47578" t="str">
        <f t="shared" si="41477"/>
        <v>22728 10000</v>
      </c>
    </row>
    <row r="47579" spans="1:4" x14ac:dyDescent="0.3">
      <c r="A47579">
        <f t="shared" si="41478"/>
        <v>22731</v>
      </c>
      <c r="B47579">
        <v>10000</v>
      </c>
      <c r="D47579" t="str">
        <f t="shared" si="41477"/>
        <v>22731 10000</v>
      </c>
    </row>
    <row r="47580" spans="1:4" x14ac:dyDescent="0.3">
      <c r="A47580">
        <f t="shared" si="41478"/>
        <v>22734</v>
      </c>
      <c r="B47580">
        <v>10000</v>
      </c>
      <c r="D47580" t="str">
        <f t="shared" si="41477"/>
        <v>22734 10000</v>
      </c>
    </row>
    <row r="47581" spans="1:4" x14ac:dyDescent="0.3">
      <c r="A47581">
        <f t="shared" si="41478"/>
        <v>22737</v>
      </c>
      <c r="B47581">
        <v>10000</v>
      </c>
      <c r="D47581" t="str">
        <f t="shared" si="41477"/>
        <v>22737 10000</v>
      </c>
    </row>
    <row r="47582" spans="1:4" x14ac:dyDescent="0.3">
      <c r="A47582">
        <f t="shared" si="41478"/>
        <v>22740</v>
      </c>
      <c r="B47582">
        <v>10000</v>
      </c>
      <c r="D47582" t="str">
        <f t="shared" si="41477"/>
        <v>22740 10000</v>
      </c>
    </row>
    <row r="47583" spans="1:4" x14ac:dyDescent="0.3">
      <c r="A47583">
        <f t="shared" si="41478"/>
        <v>22743</v>
      </c>
      <c r="B47583">
        <v>10000</v>
      </c>
      <c r="D47583" t="str">
        <f t="shared" si="41477"/>
        <v>22743 10000</v>
      </c>
    </row>
    <row r="47584" spans="1:4" x14ac:dyDescent="0.3">
      <c r="A47584">
        <f t="shared" si="41478"/>
        <v>22746</v>
      </c>
      <c r="B47584">
        <v>10000</v>
      </c>
      <c r="D47584" t="str">
        <f t="shared" si="41477"/>
        <v>22746 10000</v>
      </c>
    </row>
    <row r="47585" spans="1:4" x14ac:dyDescent="0.3">
      <c r="A47585">
        <f t="shared" si="41478"/>
        <v>22749</v>
      </c>
      <c r="B47585">
        <v>10000</v>
      </c>
      <c r="D47585" t="str">
        <f t="shared" si="41477"/>
        <v>22749 10000</v>
      </c>
    </row>
    <row r="47586" spans="1:4" x14ac:dyDescent="0.3">
      <c r="A47586">
        <f t="shared" si="41478"/>
        <v>22752</v>
      </c>
      <c r="B47586">
        <v>10000</v>
      </c>
      <c r="D47586" t="str">
        <f t="shared" si="41477"/>
        <v>22752 10000</v>
      </c>
    </row>
    <row r="47587" spans="1:4" x14ac:dyDescent="0.3">
      <c r="A47587">
        <f t="shared" si="41478"/>
        <v>22755</v>
      </c>
      <c r="B47587">
        <v>10000</v>
      </c>
      <c r="D47587" t="str">
        <f t="shared" si="41477"/>
        <v>22755 10000</v>
      </c>
    </row>
    <row r="47588" spans="1:4" x14ac:dyDescent="0.3">
      <c r="A47588">
        <f t="shared" si="41478"/>
        <v>22758</v>
      </c>
      <c r="B47588">
        <v>10000</v>
      </c>
      <c r="D47588" t="str">
        <f t="shared" si="41477"/>
        <v>22758 10000</v>
      </c>
    </row>
    <row r="47589" spans="1:4" x14ac:dyDescent="0.3">
      <c r="A47589">
        <f t="shared" si="41478"/>
        <v>22761</v>
      </c>
      <c r="B47589">
        <v>10000</v>
      </c>
      <c r="D47589" t="str">
        <f t="shared" si="41477"/>
        <v>22761 10000</v>
      </c>
    </row>
    <row r="47590" spans="1:4" x14ac:dyDescent="0.3">
      <c r="A47590">
        <f t="shared" si="41478"/>
        <v>22764</v>
      </c>
      <c r="B47590">
        <v>10000</v>
      </c>
      <c r="D47590" t="str">
        <f t="shared" si="41477"/>
        <v>22764 10000</v>
      </c>
    </row>
    <row r="47591" spans="1:4" x14ac:dyDescent="0.3">
      <c r="A47591">
        <f t="shared" si="41478"/>
        <v>22767</v>
      </c>
      <c r="B47591">
        <v>10000</v>
      </c>
      <c r="D47591" t="str">
        <f t="shared" si="41477"/>
        <v>22767 10000</v>
      </c>
    </row>
    <row r="47592" spans="1:4" x14ac:dyDescent="0.3">
      <c r="A47592">
        <f t="shared" si="41478"/>
        <v>22770</v>
      </c>
      <c r="B47592">
        <v>10000</v>
      </c>
      <c r="D47592" t="str">
        <f t="shared" si="41477"/>
        <v>22770 10000</v>
      </c>
    </row>
    <row r="47593" spans="1:4" x14ac:dyDescent="0.3">
      <c r="A47593">
        <f t="shared" si="41478"/>
        <v>22773</v>
      </c>
      <c r="B47593">
        <v>10000</v>
      </c>
      <c r="D47593" t="str">
        <f t="shared" si="41477"/>
        <v>22773 10000</v>
      </c>
    </row>
    <row r="47594" spans="1:4" x14ac:dyDescent="0.3">
      <c r="A47594">
        <f t="shared" si="41478"/>
        <v>22776</v>
      </c>
      <c r="B47594">
        <v>10000</v>
      </c>
      <c r="D47594" t="str">
        <f t="shared" si="41477"/>
        <v>22776 10000</v>
      </c>
    </row>
    <row r="47595" spans="1:4" x14ac:dyDescent="0.3">
      <c r="A47595">
        <f t="shared" si="41478"/>
        <v>22779</v>
      </c>
      <c r="B47595">
        <v>10000</v>
      </c>
      <c r="D47595" t="str">
        <f t="shared" si="41477"/>
        <v>22779 10000</v>
      </c>
    </row>
    <row r="47596" spans="1:4" x14ac:dyDescent="0.3">
      <c r="A47596">
        <f t="shared" si="41478"/>
        <v>22782</v>
      </c>
      <c r="B47596">
        <v>10000</v>
      </c>
      <c r="D47596" t="str">
        <f t="shared" si="41477"/>
        <v>22782 10000</v>
      </c>
    </row>
    <row r="47597" spans="1:4" x14ac:dyDescent="0.3">
      <c r="A47597">
        <f t="shared" si="41478"/>
        <v>22785</v>
      </c>
      <c r="B47597">
        <v>10000</v>
      </c>
      <c r="D47597" t="str">
        <f t="shared" si="41477"/>
        <v>22785 10000</v>
      </c>
    </row>
    <row r="47598" spans="1:4" x14ac:dyDescent="0.3">
      <c r="A47598">
        <f t="shared" si="41478"/>
        <v>22788</v>
      </c>
      <c r="B47598">
        <v>10000</v>
      </c>
      <c r="D47598" t="str">
        <f t="shared" si="41477"/>
        <v>22788 10000</v>
      </c>
    </row>
    <row r="47599" spans="1:4" x14ac:dyDescent="0.3">
      <c r="A47599">
        <f t="shared" si="41478"/>
        <v>22791</v>
      </c>
      <c r="B47599">
        <v>10000</v>
      </c>
      <c r="D47599" t="str">
        <f t="shared" si="41477"/>
        <v>22791 10000</v>
      </c>
    </row>
    <row r="47600" spans="1:4" x14ac:dyDescent="0.3">
      <c r="A47600">
        <f t="shared" si="41478"/>
        <v>22794</v>
      </c>
      <c r="B47600">
        <v>10000</v>
      </c>
      <c r="D47600" t="str">
        <f t="shared" si="41477"/>
        <v>22794 10000</v>
      </c>
    </row>
    <row r="47601" spans="1:4" x14ac:dyDescent="0.3">
      <c r="A47601">
        <f t="shared" si="41478"/>
        <v>22797</v>
      </c>
      <c r="B47601">
        <v>10000</v>
      </c>
      <c r="D47601" t="str">
        <f t="shared" si="41477"/>
        <v>22797 10000</v>
      </c>
    </row>
    <row r="47602" spans="1:4" x14ac:dyDescent="0.3">
      <c r="A47602">
        <f t="shared" si="41478"/>
        <v>22800</v>
      </c>
      <c r="B47602">
        <v>10000</v>
      </c>
      <c r="D47602" t="str">
        <f t="shared" si="41477"/>
        <v>22800 10000</v>
      </c>
    </row>
    <row r="47603" spans="1:4" x14ac:dyDescent="0.3">
      <c r="A47603">
        <f t="shared" si="41478"/>
        <v>22803</v>
      </c>
      <c r="B47603">
        <v>10000</v>
      </c>
      <c r="D47603" t="str">
        <f t="shared" si="41477"/>
        <v>22803 10000</v>
      </c>
    </row>
    <row r="47604" spans="1:4" x14ac:dyDescent="0.3">
      <c r="A47604">
        <f t="shared" si="41478"/>
        <v>22806</v>
      </c>
      <c r="B47604">
        <v>10000</v>
      </c>
      <c r="D47604" t="str">
        <f t="shared" si="41477"/>
        <v>22806 10000</v>
      </c>
    </row>
    <row r="47605" spans="1:4" x14ac:dyDescent="0.3">
      <c r="A47605">
        <f t="shared" si="41478"/>
        <v>22809</v>
      </c>
      <c r="B47605">
        <v>10000</v>
      </c>
      <c r="D47605" t="str">
        <f t="shared" si="41477"/>
        <v>22809 10000</v>
      </c>
    </row>
    <row r="47606" spans="1:4" x14ac:dyDescent="0.3">
      <c r="A47606">
        <f t="shared" si="41478"/>
        <v>22812</v>
      </c>
      <c r="B47606">
        <v>10000</v>
      </c>
      <c r="D47606" t="str">
        <f t="shared" si="41477"/>
        <v>22812 10000</v>
      </c>
    </row>
    <row r="47607" spans="1:4" x14ac:dyDescent="0.3">
      <c r="A47607">
        <f t="shared" si="41478"/>
        <v>22815</v>
      </c>
      <c r="B47607">
        <v>10000</v>
      </c>
      <c r="D47607" t="str">
        <f t="shared" si="41477"/>
        <v>22815 10000</v>
      </c>
    </row>
    <row r="47608" spans="1:4" x14ac:dyDescent="0.3">
      <c r="A47608">
        <f t="shared" si="41478"/>
        <v>22818</v>
      </c>
      <c r="B47608">
        <v>10000</v>
      </c>
      <c r="D47608" t="str">
        <f t="shared" si="41477"/>
        <v>22818 10000</v>
      </c>
    </row>
    <row r="47609" spans="1:4" x14ac:dyDescent="0.3">
      <c r="A47609">
        <f t="shared" si="41478"/>
        <v>22821</v>
      </c>
      <c r="B47609">
        <v>10000</v>
      </c>
      <c r="D47609" t="str">
        <f t="shared" si="41477"/>
        <v>22821 10000</v>
      </c>
    </row>
    <row r="47610" spans="1:4" x14ac:dyDescent="0.3">
      <c r="A47610">
        <f t="shared" si="41478"/>
        <v>22824</v>
      </c>
      <c r="B47610">
        <v>10000</v>
      </c>
      <c r="D47610" t="str">
        <f t="shared" si="41477"/>
        <v>22824 10000</v>
      </c>
    </row>
    <row r="47611" spans="1:4" x14ac:dyDescent="0.3">
      <c r="A47611">
        <f t="shared" si="41478"/>
        <v>22827</v>
      </c>
      <c r="B47611">
        <v>10000</v>
      </c>
      <c r="D47611" t="str">
        <f t="shared" si="41477"/>
        <v>22827 10000</v>
      </c>
    </row>
    <row r="47612" spans="1:4" x14ac:dyDescent="0.3">
      <c r="A47612">
        <f t="shared" si="41478"/>
        <v>22830</v>
      </c>
      <c r="B47612">
        <v>10000</v>
      </c>
      <c r="D47612" t="str">
        <f t="shared" si="41477"/>
        <v>22830 10000</v>
      </c>
    </row>
    <row r="47613" spans="1:4" x14ac:dyDescent="0.3">
      <c r="A47613">
        <f t="shared" si="41478"/>
        <v>22833</v>
      </c>
      <c r="B47613">
        <v>10000</v>
      </c>
      <c r="D47613" t="str">
        <f t="shared" si="41477"/>
        <v>22833 10000</v>
      </c>
    </row>
    <row r="47614" spans="1:4" x14ac:dyDescent="0.3">
      <c r="A47614">
        <f t="shared" si="41478"/>
        <v>22836</v>
      </c>
      <c r="B47614">
        <v>10000</v>
      </c>
      <c r="D47614" t="str">
        <f t="shared" si="41477"/>
        <v>22836 10000</v>
      </c>
    </row>
    <row r="47615" spans="1:4" x14ac:dyDescent="0.3">
      <c r="A47615">
        <f t="shared" si="41478"/>
        <v>22839</v>
      </c>
      <c r="B47615">
        <v>10000</v>
      </c>
      <c r="D47615" t="str">
        <f t="shared" si="41477"/>
        <v>22839 10000</v>
      </c>
    </row>
    <row r="47616" spans="1:4" x14ac:dyDescent="0.3">
      <c r="A47616">
        <f t="shared" si="41478"/>
        <v>22842</v>
      </c>
      <c r="B47616">
        <v>10000</v>
      </c>
      <c r="D47616" t="str">
        <f t="shared" si="41477"/>
        <v>22842 10000</v>
      </c>
    </row>
    <row r="47617" spans="1:4" x14ac:dyDescent="0.3">
      <c r="A47617">
        <f t="shared" si="41478"/>
        <v>22845</v>
      </c>
      <c r="B47617">
        <v>10000</v>
      </c>
      <c r="D47617" t="str">
        <f t="shared" si="41477"/>
        <v>22845 10000</v>
      </c>
    </row>
    <row r="47618" spans="1:4" x14ac:dyDescent="0.3">
      <c r="A47618">
        <f t="shared" si="41478"/>
        <v>22848</v>
      </c>
      <c r="B47618">
        <v>10000</v>
      </c>
      <c r="D47618" t="str">
        <f t="shared" ref="D47618:D47681" si="41479">_xlfn.CONCAT(A47618,IF(B47618&lt;&gt;"",_xlfn.CONCAT(" ",B47618),""),IF(C47618&lt;&gt;"",_xlfn.CONCAT(" ",C47618),""))</f>
        <v>22848 10000</v>
      </c>
    </row>
    <row r="47619" spans="1:4" x14ac:dyDescent="0.3">
      <c r="A47619">
        <f t="shared" si="41478"/>
        <v>22851</v>
      </c>
      <c r="B47619">
        <v>10000</v>
      </c>
      <c r="D47619" t="str">
        <f t="shared" si="41479"/>
        <v>22851 10000</v>
      </c>
    </row>
    <row r="47620" spans="1:4" x14ac:dyDescent="0.3">
      <c r="A47620">
        <f t="shared" si="41478"/>
        <v>22854</v>
      </c>
      <c r="B47620">
        <v>10000</v>
      </c>
      <c r="D47620" t="str">
        <f t="shared" si="41479"/>
        <v>22854 10000</v>
      </c>
    </row>
    <row r="47621" spans="1:4" x14ac:dyDescent="0.3">
      <c r="A47621">
        <f t="shared" si="41478"/>
        <v>22857</v>
      </c>
      <c r="B47621">
        <v>10000</v>
      </c>
      <c r="D47621" t="str">
        <f t="shared" si="41479"/>
        <v>22857 10000</v>
      </c>
    </row>
    <row r="47622" spans="1:4" x14ac:dyDescent="0.3">
      <c r="A47622">
        <f t="shared" ref="A47622:A47685" si="41480">A47621+3</f>
        <v>22860</v>
      </c>
      <c r="B47622">
        <v>10000</v>
      </c>
      <c r="D47622" t="str">
        <f t="shared" si="41479"/>
        <v>22860 10000</v>
      </c>
    </row>
    <row r="47623" spans="1:4" x14ac:dyDescent="0.3">
      <c r="A47623">
        <f t="shared" si="41480"/>
        <v>22863</v>
      </c>
      <c r="B47623">
        <v>10000</v>
      </c>
      <c r="D47623" t="str">
        <f t="shared" si="41479"/>
        <v>22863 10000</v>
      </c>
    </row>
    <row r="47624" spans="1:4" x14ac:dyDescent="0.3">
      <c r="A47624">
        <f t="shared" si="41480"/>
        <v>22866</v>
      </c>
      <c r="B47624">
        <v>10000</v>
      </c>
      <c r="D47624" t="str">
        <f t="shared" si="41479"/>
        <v>22866 10000</v>
      </c>
    </row>
    <row r="47625" spans="1:4" x14ac:dyDescent="0.3">
      <c r="A47625">
        <f t="shared" si="41480"/>
        <v>22869</v>
      </c>
      <c r="B47625">
        <v>10000</v>
      </c>
      <c r="D47625" t="str">
        <f t="shared" si="41479"/>
        <v>22869 10000</v>
      </c>
    </row>
    <row r="47626" spans="1:4" x14ac:dyDescent="0.3">
      <c r="A47626">
        <f t="shared" si="41480"/>
        <v>22872</v>
      </c>
      <c r="B47626">
        <v>10000</v>
      </c>
      <c r="D47626" t="str">
        <f t="shared" si="41479"/>
        <v>22872 10000</v>
      </c>
    </row>
    <row r="47627" spans="1:4" x14ac:dyDescent="0.3">
      <c r="A47627">
        <f t="shared" si="41480"/>
        <v>22875</v>
      </c>
      <c r="B47627">
        <v>10000</v>
      </c>
      <c r="D47627" t="str">
        <f t="shared" si="41479"/>
        <v>22875 10000</v>
      </c>
    </row>
    <row r="47628" spans="1:4" x14ac:dyDescent="0.3">
      <c r="A47628">
        <f t="shared" si="41480"/>
        <v>22878</v>
      </c>
      <c r="B47628">
        <v>10000</v>
      </c>
      <c r="D47628" t="str">
        <f t="shared" si="41479"/>
        <v>22878 10000</v>
      </c>
    </row>
    <row r="47629" spans="1:4" x14ac:dyDescent="0.3">
      <c r="A47629">
        <f t="shared" si="41480"/>
        <v>22881</v>
      </c>
      <c r="B47629">
        <v>10000</v>
      </c>
      <c r="D47629" t="str">
        <f t="shared" si="41479"/>
        <v>22881 10000</v>
      </c>
    </row>
    <row r="47630" spans="1:4" x14ac:dyDescent="0.3">
      <c r="A47630">
        <f t="shared" si="41480"/>
        <v>22884</v>
      </c>
      <c r="B47630">
        <v>10000</v>
      </c>
      <c r="D47630" t="str">
        <f t="shared" si="41479"/>
        <v>22884 10000</v>
      </c>
    </row>
    <row r="47631" spans="1:4" x14ac:dyDescent="0.3">
      <c r="A47631">
        <f t="shared" si="41480"/>
        <v>22887</v>
      </c>
      <c r="B47631">
        <v>10000</v>
      </c>
      <c r="D47631" t="str">
        <f t="shared" si="41479"/>
        <v>22887 10000</v>
      </c>
    </row>
    <row r="47632" spans="1:4" x14ac:dyDescent="0.3">
      <c r="A47632">
        <f t="shared" si="41480"/>
        <v>22890</v>
      </c>
      <c r="B47632">
        <v>10000</v>
      </c>
      <c r="D47632" t="str">
        <f t="shared" si="41479"/>
        <v>22890 10000</v>
      </c>
    </row>
    <row r="47633" spans="1:4" x14ac:dyDescent="0.3">
      <c r="A47633">
        <f t="shared" si="41480"/>
        <v>22893</v>
      </c>
      <c r="B47633">
        <v>10000</v>
      </c>
      <c r="D47633" t="str">
        <f t="shared" si="41479"/>
        <v>22893 10000</v>
      </c>
    </row>
    <row r="47634" spans="1:4" x14ac:dyDescent="0.3">
      <c r="A47634">
        <f t="shared" si="41480"/>
        <v>22896</v>
      </c>
      <c r="B47634">
        <v>10000</v>
      </c>
      <c r="D47634" t="str">
        <f t="shared" si="41479"/>
        <v>22896 10000</v>
      </c>
    </row>
    <row r="47635" spans="1:4" x14ac:dyDescent="0.3">
      <c r="A47635">
        <f t="shared" si="41480"/>
        <v>22899</v>
      </c>
      <c r="B47635">
        <v>10000</v>
      </c>
      <c r="D47635" t="str">
        <f t="shared" si="41479"/>
        <v>22899 10000</v>
      </c>
    </row>
    <row r="47636" spans="1:4" x14ac:dyDescent="0.3">
      <c r="A47636">
        <f t="shared" si="41480"/>
        <v>22902</v>
      </c>
      <c r="B47636">
        <v>10000</v>
      </c>
      <c r="D47636" t="str">
        <f t="shared" si="41479"/>
        <v>22902 10000</v>
      </c>
    </row>
    <row r="47637" spans="1:4" x14ac:dyDescent="0.3">
      <c r="A47637">
        <f t="shared" si="41480"/>
        <v>22905</v>
      </c>
      <c r="B47637">
        <v>10000</v>
      </c>
      <c r="D47637" t="str">
        <f t="shared" si="41479"/>
        <v>22905 10000</v>
      </c>
    </row>
    <row r="47638" spans="1:4" x14ac:dyDescent="0.3">
      <c r="A47638">
        <f t="shared" si="41480"/>
        <v>22908</v>
      </c>
      <c r="B47638">
        <v>10000</v>
      </c>
      <c r="D47638" t="str">
        <f t="shared" si="41479"/>
        <v>22908 10000</v>
      </c>
    </row>
    <row r="47639" spans="1:4" x14ac:dyDescent="0.3">
      <c r="A47639">
        <f t="shared" si="41480"/>
        <v>22911</v>
      </c>
      <c r="B47639">
        <v>10000</v>
      </c>
      <c r="D47639" t="str">
        <f t="shared" si="41479"/>
        <v>22911 10000</v>
      </c>
    </row>
    <row r="47640" spans="1:4" x14ac:dyDescent="0.3">
      <c r="A47640">
        <f t="shared" si="41480"/>
        <v>22914</v>
      </c>
      <c r="B47640">
        <v>10000</v>
      </c>
      <c r="D47640" t="str">
        <f t="shared" si="41479"/>
        <v>22914 10000</v>
      </c>
    </row>
    <row r="47641" spans="1:4" x14ac:dyDescent="0.3">
      <c r="A47641">
        <f t="shared" si="41480"/>
        <v>22917</v>
      </c>
      <c r="B47641">
        <v>10000</v>
      </c>
      <c r="D47641" t="str">
        <f t="shared" si="41479"/>
        <v>22917 10000</v>
      </c>
    </row>
    <row r="47642" spans="1:4" x14ac:dyDescent="0.3">
      <c r="A47642">
        <f t="shared" si="41480"/>
        <v>22920</v>
      </c>
      <c r="B47642">
        <v>10000</v>
      </c>
      <c r="D47642" t="str">
        <f t="shared" si="41479"/>
        <v>22920 10000</v>
      </c>
    </row>
    <row r="47643" spans="1:4" x14ac:dyDescent="0.3">
      <c r="A47643">
        <f t="shared" si="41480"/>
        <v>22923</v>
      </c>
      <c r="B47643">
        <v>10000</v>
      </c>
      <c r="D47643" t="str">
        <f t="shared" si="41479"/>
        <v>22923 10000</v>
      </c>
    </row>
    <row r="47644" spans="1:4" x14ac:dyDescent="0.3">
      <c r="A47644">
        <f t="shared" si="41480"/>
        <v>22926</v>
      </c>
      <c r="B47644">
        <v>10000</v>
      </c>
      <c r="D47644" t="str">
        <f t="shared" si="41479"/>
        <v>22926 10000</v>
      </c>
    </row>
    <row r="47645" spans="1:4" x14ac:dyDescent="0.3">
      <c r="A47645">
        <f t="shared" si="41480"/>
        <v>22929</v>
      </c>
      <c r="B47645">
        <v>10000</v>
      </c>
      <c r="D47645" t="str">
        <f t="shared" si="41479"/>
        <v>22929 10000</v>
      </c>
    </row>
    <row r="47646" spans="1:4" x14ac:dyDescent="0.3">
      <c r="A47646">
        <f t="shared" si="41480"/>
        <v>22932</v>
      </c>
      <c r="B47646">
        <v>10000</v>
      </c>
      <c r="D47646" t="str">
        <f t="shared" si="41479"/>
        <v>22932 10000</v>
      </c>
    </row>
    <row r="47647" spans="1:4" x14ac:dyDescent="0.3">
      <c r="A47647">
        <f t="shared" si="41480"/>
        <v>22935</v>
      </c>
      <c r="B47647">
        <v>10000</v>
      </c>
      <c r="D47647" t="str">
        <f t="shared" si="41479"/>
        <v>22935 10000</v>
      </c>
    </row>
    <row r="47648" spans="1:4" x14ac:dyDescent="0.3">
      <c r="A47648">
        <f t="shared" si="41480"/>
        <v>22938</v>
      </c>
      <c r="B47648">
        <v>10000</v>
      </c>
      <c r="D47648" t="str">
        <f t="shared" si="41479"/>
        <v>22938 10000</v>
      </c>
    </row>
    <row r="47649" spans="1:4" x14ac:dyDescent="0.3">
      <c r="A47649">
        <f t="shared" si="41480"/>
        <v>22941</v>
      </c>
      <c r="B47649">
        <v>10000</v>
      </c>
      <c r="D47649" t="str">
        <f t="shared" si="41479"/>
        <v>22941 10000</v>
      </c>
    </row>
    <row r="47650" spans="1:4" x14ac:dyDescent="0.3">
      <c r="A47650">
        <f t="shared" si="41480"/>
        <v>22944</v>
      </c>
      <c r="B47650">
        <v>10000</v>
      </c>
      <c r="D47650" t="str">
        <f t="shared" si="41479"/>
        <v>22944 10000</v>
      </c>
    </row>
    <row r="47651" spans="1:4" x14ac:dyDescent="0.3">
      <c r="A47651">
        <f t="shared" si="41480"/>
        <v>22947</v>
      </c>
      <c r="B47651">
        <v>10000</v>
      </c>
      <c r="D47651" t="str">
        <f t="shared" si="41479"/>
        <v>22947 10000</v>
      </c>
    </row>
    <row r="47652" spans="1:4" x14ac:dyDescent="0.3">
      <c r="A47652">
        <f t="shared" si="41480"/>
        <v>22950</v>
      </c>
      <c r="B47652">
        <v>10000</v>
      </c>
      <c r="D47652" t="str">
        <f t="shared" si="41479"/>
        <v>22950 10000</v>
      </c>
    </row>
    <row r="47653" spans="1:4" x14ac:dyDescent="0.3">
      <c r="A47653">
        <f t="shared" si="41480"/>
        <v>22953</v>
      </c>
      <c r="B47653">
        <v>10000</v>
      </c>
      <c r="D47653" t="str">
        <f t="shared" si="41479"/>
        <v>22953 10000</v>
      </c>
    </row>
    <row r="47654" spans="1:4" x14ac:dyDescent="0.3">
      <c r="A47654">
        <f t="shared" si="41480"/>
        <v>22956</v>
      </c>
      <c r="B47654">
        <v>10000</v>
      </c>
      <c r="D47654" t="str">
        <f t="shared" si="41479"/>
        <v>22956 10000</v>
      </c>
    </row>
    <row r="47655" spans="1:4" x14ac:dyDescent="0.3">
      <c r="A47655">
        <f t="shared" si="41480"/>
        <v>22959</v>
      </c>
      <c r="B47655">
        <v>10000</v>
      </c>
      <c r="D47655" t="str">
        <f t="shared" si="41479"/>
        <v>22959 10000</v>
      </c>
    </row>
    <row r="47656" spans="1:4" x14ac:dyDescent="0.3">
      <c r="A47656">
        <f t="shared" si="41480"/>
        <v>22962</v>
      </c>
      <c r="B47656">
        <v>10000</v>
      </c>
      <c r="D47656" t="str">
        <f t="shared" si="41479"/>
        <v>22962 10000</v>
      </c>
    </row>
    <row r="47657" spans="1:4" x14ac:dyDescent="0.3">
      <c r="A47657">
        <f t="shared" si="41480"/>
        <v>22965</v>
      </c>
      <c r="B47657">
        <v>10000</v>
      </c>
      <c r="D47657" t="str">
        <f t="shared" si="41479"/>
        <v>22965 10000</v>
      </c>
    </row>
    <row r="47658" spans="1:4" x14ac:dyDescent="0.3">
      <c r="A47658">
        <f t="shared" si="41480"/>
        <v>22968</v>
      </c>
      <c r="B47658">
        <v>10000</v>
      </c>
      <c r="D47658" t="str">
        <f t="shared" si="41479"/>
        <v>22968 10000</v>
      </c>
    </row>
    <row r="47659" spans="1:4" x14ac:dyDescent="0.3">
      <c r="A47659">
        <f t="shared" si="41480"/>
        <v>22971</v>
      </c>
      <c r="B47659">
        <v>10000</v>
      </c>
      <c r="D47659" t="str">
        <f t="shared" si="41479"/>
        <v>22971 10000</v>
      </c>
    </row>
    <row r="47660" spans="1:4" x14ac:dyDescent="0.3">
      <c r="A47660">
        <f t="shared" si="41480"/>
        <v>22974</v>
      </c>
      <c r="B47660">
        <v>10000</v>
      </c>
      <c r="D47660" t="str">
        <f t="shared" si="41479"/>
        <v>22974 10000</v>
      </c>
    </row>
    <row r="47661" spans="1:4" x14ac:dyDescent="0.3">
      <c r="A47661">
        <f t="shared" si="41480"/>
        <v>22977</v>
      </c>
      <c r="B47661">
        <v>10000</v>
      </c>
      <c r="D47661" t="str">
        <f t="shared" si="41479"/>
        <v>22977 10000</v>
      </c>
    </row>
    <row r="47662" spans="1:4" x14ac:dyDescent="0.3">
      <c r="A47662">
        <f t="shared" si="41480"/>
        <v>22980</v>
      </c>
      <c r="B47662">
        <v>10000</v>
      </c>
      <c r="D47662" t="str">
        <f t="shared" si="41479"/>
        <v>22980 10000</v>
      </c>
    </row>
    <row r="47663" spans="1:4" x14ac:dyDescent="0.3">
      <c r="A47663">
        <f t="shared" si="41480"/>
        <v>22983</v>
      </c>
      <c r="B47663">
        <v>10000</v>
      </c>
      <c r="D47663" t="str">
        <f t="shared" si="41479"/>
        <v>22983 10000</v>
      </c>
    </row>
    <row r="47664" spans="1:4" x14ac:dyDescent="0.3">
      <c r="A47664">
        <f t="shared" si="41480"/>
        <v>22986</v>
      </c>
      <c r="B47664">
        <v>10000</v>
      </c>
      <c r="D47664" t="str">
        <f t="shared" si="41479"/>
        <v>22986 10000</v>
      </c>
    </row>
    <row r="47665" spans="1:4" x14ac:dyDescent="0.3">
      <c r="A47665">
        <f t="shared" si="41480"/>
        <v>22989</v>
      </c>
      <c r="B47665">
        <v>10000</v>
      </c>
      <c r="D47665" t="str">
        <f t="shared" si="41479"/>
        <v>22989 10000</v>
      </c>
    </row>
    <row r="47666" spans="1:4" x14ac:dyDescent="0.3">
      <c r="A47666">
        <f t="shared" si="41480"/>
        <v>22992</v>
      </c>
      <c r="B47666">
        <v>10000</v>
      </c>
      <c r="D47666" t="str">
        <f t="shared" si="41479"/>
        <v>22992 10000</v>
      </c>
    </row>
    <row r="47667" spans="1:4" x14ac:dyDescent="0.3">
      <c r="A47667">
        <f t="shared" si="41480"/>
        <v>22995</v>
      </c>
      <c r="B47667">
        <v>10000</v>
      </c>
      <c r="D47667" t="str">
        <f t="shared" si="41479"/>
        <v>22995 10000</v>
      </c>
    </row>
    <row r="47668" spans="1:4" x14ac:dyDescent="0.3">
      <c r="A47668">
        <f t="shared" si="41480"/>
        <v>22998</v>
      </c>
      <c r="B47668">
        <v>10000</v>
      </c>
      <c r="D47668" t="str">
        <f t="shared" si="41479"/>
        <v>22998 10000</v>
      </c>
    </row>
    <row r="47669" spans="1:4" x14ac:dyDescent="0.3">
      <c r="A47669">
        <f t="shared" si="41480"/>
        <v>23001</v>
      </c>
      <c r="B47669">
        <v>10000</v>
      </c>
      <c r="D47669" t="str">
        <f t="shared" si="41479"/>
        <v>23001 10000</v>
      </c>
    </row>
    <row r="47670" spans="1:4" x14ac:dyDescent="0.3">
      <c r="A47670">
        <f t="shared" si="41480"/>
        <v>23004</v>
      </c>
      <c r="B47670">
        <v>10000</v>
      </c>
      <c r="D47670" t="str">
        <f t="shared" si="41479"/>
        <v>23004 10000</v>
      </c>
    </row>
    <row r="47671" spans="1:4" x14ac:dyDescent="0.3">
      <c r="A47671">
        <f t="shared" si="41480"/>
        <v>23007</v>
      </c>
      <c r="B47671">
        <v>10000</v>
      </c>
      <c r="D47671" t="str">
        <f t="shared" si="41479"/>
        <v>23007 10000</v>
      </c>
    </row>
    <row r="47672" spans="1:4" x14ac:dyDescent="0.3">
      <c r="A47672">
        <f t="shared" si="41480"/>
        <v>23010</v>
      </c>
      <c r="B47672">
        <v>10000</v>
      </c>
      <c r="D47672" t="str">
        <f t="shared" si="41479"/>
        <v>23010 10000</v>
      </c>
    </row>
    <row r="47673" spans="1:4" x14ac:dyDescent="0.3">
      <c r="A47673">
        <f t="shared" si="41480"/>
        <v>23013</v>
      </c>
      <c r="B47673">
        <v>10000</v>
      </c>
      <c r="D47673" t="str">
        <f t="shared" si="41479"/>
        <v>23013 10000</v>
      </c>
    </row>
    <row r="47674" spans="1:4" x14ac:dyDescent="0.3">
      <c r="A47674">
        <f t="shared" si="41480"/>
        <v>23016</v>
      </c>
      <c r="B47674">
        <v>10000</v>
      </c>
      <c r="D47674" t="str">
        <f t="shared" si="41479"/>
        <v>23016 10000</v>
      </c>
    </row>
    <row r="47675" spans="1:4" x14ac:dyDescent="0.3">
      <c r="A47675">
        <f t="shared" si="41480"/>
        <v>23019</v>
      </c>
      <c r="B47675">
        <v>10000</v>
      </c>
      <c r="D47675" t="str">
        <f t="shared" si="41479"/>
        <v>23019 10000</v>
      </c>
    </row>
    <row r="47676" spans="1:4" x14ac:dyDescent="0.3">
      <c r="A47676">
        <f t="shared" si="41480"/>
        <v>23022</v>
      </c>
      <c r="B47676">
        <v>10000</v>
      </c>
      <c r="D47676" t="str">
        <f t="shared" si="41479"/>
        <v>23022 10000</v>
      </c>
    </row>
    <row r="47677" spans="1:4" x14ac:dyDescent="0.3">
      <c r="A47677">
        <f t="shared" si="41480"/>
        <v>23025</v>
      </c>
      <c r="B47677">
        <v>10000</v>
      </c>
      <c r="D47677" t="str">
        <f t="shared" si="41479"/>
        <v>23025 10000</v>
      </c>
    </row>
    <row r="47678" spans="1:4" x14ac:dyDescent="0.3">
      <c r="A47678">
        <f t="shared" si="41480"/>
        <v>23028</v>
      </c>
      <c r="B47678">
        <v>10000</v>
      </c>
      <c r="D47678" t="str">
        <f t="shared" si="41479"/>
        <v>23028 10000</v>
      </c>
    </row>
    <row r="47679" spans="1:4" x14ac:dyDescent="0.3">
      <c r="A47679">
        <f t="shared" si="41480"/>
        <v>23031</v>
      </c>
      <c r="B47679">
        <v>10000</v>
      </c>
      <c r="D47679" t="str">
        <f t="shared" si="41479"/>
        <v>23031 10000</v>
      </c>
    </row>
    <row r="47680" spans="1:4" x14ac:dyDescent="0.3">
      <c r="A47680">
        <f t="shared" si="41480"/>
        <v>23034</v>
      </c>
      <c r="B47680">
        <v>10000</v>
      </c>
      <c r="D47680" t="str">
        <f t="shared" si="41479"/>
        <v>23034 10000</v>
      </c>
    </row>
    <row r="47681" spans="1:4" x14ac:dyDescent="0.3">
      <c r="A47681">
        <f t="shared" si="41480"/>
        <v>23037</v>
      </c>
      <c r="B47681">
        <v>10000</v>
      </c>
      <c r="D47681" t="str">
        <f t="shared" si="41479"/>
        <v>23037 10000</v>
      </c>
    </row>
    <row r="47682" spans="1:4" x14ac:dyDescent="0.3">
      <c r="A47682">
        <f t="shared" si="41480"/>
        <v>23040</v>
      </c>
      <c r="B47682">
        <v>10000</v>
      </c>
      <c r="D47682" t="str">
        <f t="shared" ref="D47682:D47745" si="41481">_xlfn.CONCAT(A47682,IF(B47682&lt;&gt;"",_xlfn.CONCAT(" ",B47682),""),IF(C47682&lt;&gt;"",_xlfn.CONCAT(" ",C47682),""))</f>
        <v>23040 10000</v>
      </c>
    </row>
    <row r="47683" spans="1:4" x14ac:dyDescent="0.3">
      <c r="A47683">
        <f t="shared" si="41480"/>
        <v>23043</v>
      </c>
      <c r="B47683">
        <v>10000</v>
      </c>
      <c r="D47683" t="str">
        <f t="shared" si="41481"/>
        <v>23043 10000</v>
      </c>
    </row>
    <row r="47684" spans="1:4" x14ac:dyDescent="0.3">
      <c r="A47684">
        <f t="shared" si="41480"/>
        <v>23046</v>
      </c>
      <c r="B47684">
        <v>10000</v>
      </c>
      <c r="D47684" t="str">
        <f t="shared" si="41481"/>
        <v>23046 10000</v>
      </c>
    </row>
    <row r="47685" spans="1:4" x14ac:dyDescent="0.3">
      <c r="A47685">
        <f t="shared" si="41480"/>
        <v>23049</v>
      </c>
      <c r="B47685">
        <v>10000</v>
      </c>
      <c r="D47685" t="str">
        <f t="shared" si="41481"/>
        <v>23049 10000</v>
      </c>
    </row>
    <row r="47686" spans="1:4" x14ac:dyDescent="0.3">
      <c r="A47686">
        <f t="shared" ref="A47686:A47749" si="41482">A47685+3</f>
        <v>23052</v>
      </c>
      <c r="B47686">
        <v>10000</v>
      </c>
      <c r="D47686" t="str">
        <f t="shared" si="41481"/>
        <v>23052 10000</v>
      </c>
    </row>
    <row r="47687" spans="1:4" x14ac:dyDescent="0.3">
      <c r="A47687">
        <f t="shared" si="41482"/>
        <v>23055</v>
      </c>
      <c r="B47687">
        <v>10000</v>
      </c>
      <c r="D47687" t="str">
        <f t="shared" si="41481"/>
        <v>23055 10000</v>
      </c>
    </row>
    <row r="47688" spans="1:4" x14ac:dyDescent="0.3">
      <c r="A47688">
        <f t="shared" si="41482"/>
        <v>23058</v>
      </c>
      <c r="B47688">
        <v>10000</v>
      </c>
      <c r="D47688" t="str">
        <f t="shared" si="41481"/>
        <v>23058 10000</v>
      </c>
    </row>
    <row r="47689" spans="1:4" x14ac:dyDescent="0.3">
      <c r="A47689">
        <f t="shared" si="41482"/>
        <v>23061</v>
      </c>
      <c r="B47689">
        <v>10000</v>
      </c>
      <c r="D47689" t="str">
        <f t="shared" si="41481"/>
        <v>23061 10000</v>
      </c>
    </row>
    <row r="47690" spans="1:4" x14ac:dyDescent="0.3">
      <c r="A47690">
        <f t="shared" si="41482"/>
        <v>23064</v>
      </c>
      <c r="B47690">
        <v>10000</v>
      </c>
      <c r="D47690" t="str">
        <f t="shared" si="41481"/>
        <v>23064 10000</v>
      </c>
    </row>
    <row r="47691" spans="1:4" x14ac:dyDescent="0.3">
      <c r="A47691">
        <f t="shared" si="41482"/>
        <v>23067</v>
      </c>
      <c r="B47691">
        <v>10000</v>
      </c>
      <c r="D47691" t="str">
        <f t="shared" si="41481"/>
        <v>23067 10000</v>
      </c>
    </row>
    <row r="47692" spans="1:4" x14ac:dyDescent="0.3">
      <c r="A47692">
        <f t="shared" si="41482"/>
        <v>23070</v>
      </c>
      <c r="B47692">
        <v>10000</v>
      </c>
      <c r="D47692" t="str">
        <f t="shared" si="41481"/>
        <v>23070 10000</v>
      </c>
    </row>
    <row r="47693" spans="1:4" x14ac:dyDescent="0.3">
      <c r="A47693">
        <f t="shared" si="41482"/>
        <v>23073</v>
      </c>
      <c r="B47693">
        <v>10000</v>
      </c>
      <c r="D47693" t="str">
        <f t="shared" si="41481"/>
        <v>23073 10000</v>
      </c>
    </row>
    <row r="47694" spans="1:4" x14ac:dyDescent="0.3">
      <c r="A47694">
        <f t="shared" si="41482"/>
        <v>23076</v>
      </c>
      <c r="B47694">
        <v>10000</v>
      </c>
      <c r="D47694" t="str">
        <f t="shared" si="41481"/>
        <v>23076 10000</v>
      </c>
    </row>
    <row r="47695" spans="1:4" x14ac:dyDescent="0.3">
      <c r="A47695">
        <f t="shared" si="41482"/>
        <v>23079</v>
      </c>
      <c r="B47695">
        <v>10000</v>
      </c>
      <c r="D47695" t="str">
        <f t="shared" si="41481"/>
        <v>23079 10000</v>
      </c>
    </row>
    <row r="47696" spans="1:4" x14ac:dyDescent="0.3">
      <c r="A47696">
        <f t="shared" si="41482"/>
        <v>23082</v>
      </c>
      <c r="B47696">
        <v>10000</v>
      </c>
      <c r="D47696" t="str">
        <f t="shared" si="41481"/>
        <v>23082 10000</v>
      </c>
    </row>
    <row r="47697" spans="1:4" x14ac:dyDescent="0.3">
      <c r="A47697">
        <f t="shared" si="41482"/>
        <v>23085</v>
      </c>
      <c r="B47697">
        <v>10000</v>
      </c>
      <c r="D47697" t="str">
        <f t="shared" si="41481"/>
        <v>23085 10000</v>
      </c>
    </row>
    <row r="47698" spans="1:4" x14ac:dyDescent="0.3">
      <c r="A47698">
        <f t="shared" si="41482"/>
        <v>23088</v>
      </c>
      <c r="B47698">
        <v>10000</v>
      </c>
      <c r="D47698" t="str">
        <f t="shared" si="41481"/>
        <v>23088 10000</v>
      </c>
    </row>
    <row r="47699" spans="1:4" x14ac:dyDescent="0.3">
      <c r="A47699">
        <f t="shared" si="41482"/>
        <v>23091</v>
      </c>
      <c r="B47699">
        <v>10000</v>
      </c>
      <c r="D47699" t="str">
        <f t="shared" si="41481"/>
        <v>23091 10000</v>
      </c>
    </row>
    <row r="47700" spans="1:4" x14ac:dyDescent="0.3">
      <c r="A47700">
        <f t="shared" si="41482"/>
        <v>23094</v>
      </c>
      <c r="B47700">
        <v>10000</v>
      </c>
      <c r="D47700" t="str">
        <f t="shared" si="41481"/>
        <v>23094 10000</v>
      </c>
    </row>
    <row r="47701" spans="1:4" x14ac:dyDescent="0.3">
      <c r="A47701">
        <f t="shared" si="41482"/>
        <v>23097</v>
      </c>
      <c r="B47701">
        <v>10000</v>
      </c>
      <c r="D47701" t="str">
        <f t="shared" si="41481"/>
        <v>23097 10000</v>
      </c>
    </row>
    <row r="47702" spans="1:4" x14ac:dyDescent="0.3">
      <c r="A47702">
        <f t="shared" si="41482"/>
        <v>23100</v>
      </c>
      <c r="B47702">
        <v>10000</v>
      </c>
      <c r="D47702" t="str">
        <f t="shared" si="41481"/>
        <v>23100 10000</v>
      </c>
    </row>
    <row r="47703" spans="1:4" x14ac:dyDescent="0.3">
      <c r="A47703">
        <f t="shared" si="41482"/>
        <v>23103</v>
      </c>
      <c r="B47703">
        <v>10000</v>
      </c>
      <c r="D47703" t="str">
        <f t="shared" si="41481"/>
        <v>23103 10000</v>
      </c>
    </row>
    <row r="47704" spans="1:4" x14ac:dyDescent="0.3">
      <c r="A47704">
        <f t="shared" si="41482"/>
        <v>23106</v>
      </c>
      <c r="B47704">
        <v>10000</v>
      </c>
      <c r="D47704" t="str">
        <f t="shared" si="41481"/>
        <v>23106 10000</v>
      </c>
    </row>
    <row r="47705" spans="1:4" x14ac:dyDescent="0.3">
      <c r="A47705">
        <f t="shared" si="41482"/>
        <v>23109</v>
      </c>
      <c r="B47705">
        <v>10000</v>
      </c>
      <c r="D47705" t="str">
        <f t="shared" si="41481"/>
        <v>23109 10000</v>
      </c>
    </row>
    <row r="47706" spans="1:4" x14ac:dyDescent="0.3">
      <c r="A47706">
        <f t="shared" si="41482"/>
        <v>23112</v>
      </c>
      <c r="B47706">
        <v>10000</v>
      </c>
      <c r="D47706" t="str">
        <f t="shared" si="41481"/>
        <v>23112 10000</v>
      </c>
    </row>
    <row r="47707" spans="1:4" x14ac:dyDescent="0.3">
      <c r="A47707">
        <f t="shared" si="41482"/>
        <v>23115</v>
      </c>
      <c r="B47707">
        <v>10000</v>
      </c>
      <c r="D47707" t="str">
        <f t="shared" si="41481"/>
        <v>23115 10000</v>
      </c>
    </row>
    <row r="47708" spans="1:4" x14ac:dyDescent="0.3">
      <c r="A47708">
        <f t="shared" si="41482"/>
        <v>23118</v>
      </c>
      <c r="B47708">
        <v>10000</v>
      </c>
      <c r="D47708" t="str">
        <f t="shared" si="41481"/>
        <v>23118 10000</v>
      </c>
    </row>
    <row r="47709" spans="1:4" x14ac:dyDescent="0.3">
      <c r="A47709">
        <f t="shared" si="41482"/>
        <v>23121</v>
      </c>
      <c r="B47709">
        <v>10000</v>
      </c>
      <c r="D47709" t="str">
        <f t="shared" si="41481"/>
        <v>23121 10000</v>
      </c>
    </row>
    <row r="47710" spans="1:4" x14ac:dyDescent="0.3">
      <c r="A47710">
        <f t="shared" si="41482"/>
        <v>23124</v>
      </c>
      <c r="B47710">
        <v>10000</v>
      </c>
      <c r="D47710" t="str">
        <f t="shared" si="41481"/>
        <v>23124 10000</v>
      </c>
    </row>
    <row r="47711" spans="1:4" x14ac:dyDescent="0.3">
      <c r="A47711">
        <f t="shared" si="41482"/>
        <v>23127</v>
      </c>
      <c r="B47711">
        <v>10000</v>
      </c>
      <c r="D47711" t="str">
        <f t="shared" si="41481"/>
        <v>23127 10000</v>
      </c>
    </row>
    <row r="47712" spans="1:4" x14ac:dyDescent="0.3">
      <c r="A47712">
        <f t="shared" si="41482"/>
        <v>23130</v>
      </c>
      <c r="B47712">
        <v>10000</v>
      </c>
      <c r="D47712" t="str">
        <f t="shared" si="41481"/>
        <v>23130 10000</v>
      </c>
    </row>
    <row r="47713" spans="1:4" x14ac:dyDescent="0.3">
      <c r="A47713">
        <f t="shared" si="41482"/>
        <v>23133</v>
      </c>
      <c r="B47713">
        <v>10000</v>
      </c>
      <c r="D47713" t="str">
        <f t="shared" si="41481"/>
        <v>23133 10000</v>
      </c>
    </row>
    <row r="47714" spans="1:4" x14ac:dyDescent="0.3">
      <c r="A47714">
        <f t="shared" si="41482"/>
        <v>23136</v>
      </c>
      <c r="B47714">
        <v>10000</v>
      </c>
      <c r="D47714" t="str">
        <f t="shared" si="41481"/>
        <v>23136 10000</v>
      </c>
    </row>
    <row r="47715" spans="1:4" x14ac:dyDescent="0.3">
      <c r="A47715">
        <f t="shared" si="41482"/>
        <v>23139</v>
      </c>
      <c r="B47715">
        <v>10000</v>
      </c>
      <c r="D47715" t="str">
        <f t="shared" si="41481"/>
        <v>23139 10000</v>
      </c>
    </row>
    <row r="47716" spans="1:4" x14ac:dyDescent="0.3">
      <c r="A47716">
        <f t="shared" si="41482"/>
        <v>23142</v>
      </c>
      <c r="B47716">
        <v>10000</v>
      </c>
      <c r="D47716" t="str">
        <f t="shared" si="41481"/>
        <v>23142 10000</v>
      </c>
    </row>
    <row r="47717" spans="1:4" x14ac:dyDescent="0.3">
      <c r="A47717">
        <f t="shared" si="41482"/>
        <v>23145</v>
      </c>
      <c r="B47717">
        <v>10000</v>
      </c>
      <c r="D47717" t="str">
        <f t="shared" si="41481"/>
        <v>23145 10000</v>
      </c>
    </row>
    <row r="47718" spans="1:4" x14ac:dyDescent="0.3">
      <c r="A47718">
        <f t="shared" si="41482"/>
        <v>23148</v>
      </c>
      <c r="B47718">
        <v>10000</v>
      </c>
      <c r="D47718" t="str">
        <f t="shared" si="41481"/>
        <v>23148 10000</v>
      </c>
    </row>
    <row r="47719" spans="1:4" x14ac:dyDescent="0.3">
      <c r="A47719">
        <f t="shared" si="41482"/>
        <v>23151</v>
      </c>
      <c r="B47719">
        <v>10000</v>
      </c>
      <c r="D47719" t="str">
        <f t="shared" si="41481"/>
        <v>23151 10000</v>
      </c>
    </row>
    <row r="47720" spans="1:4" x14ac:dyDescent="0.3">
      <c r="A47720">
        <f t="shared" si="41482"/>
        <v>23154</v>
      </c>
      <c r="B47720">
        <v>10000</v>
      </c>
      <c r="D47720" t="str">
        <f t="shared" si="41481"/>
        <v>23154 10000</v>
      </c>
    </row>
    <row r="47721" spans="1:4" x14ac:dyDescent="0.3">
      <c r="A47721">
        <f t="shared" si="41482"/>
        <v>23157</v>
      </c>
      <c r="B47721">
        <v>10000</v>
      </c>
      <c r="D47721" t="str">
        <f t="shared" si="41481"/>
        <v>23157 10000</v>
      </c>
    </row>
    <row r="47722" spans="1:4" x14ac:dyDescent="0.3">
      <c r="A47722">
        <f t="shared" si="41482"/>
        <v>23160</v>
      </c>
      <c r="B47722">
        <v>10000</v>
      </c>
      <c r="D47722" t="str">
        <f t="shared" si="41481"/>
        <v>23160 10000</v>
      </c>
    </row>
    <row r="47723" spans="1:4" x14ac:dyDescent="0.3">
      <c r="A47723">
        <f t="shared" si="41482"/>
        <v>23163</v>
      </c>
      <c r="B47723">
        <v>10000</v>
      </c>
      <c r="D47723" t="str">
        <f t="shared" si="41481"/>
        <v>23163 10000</v>
      </c>
    </row>
    <row r="47724" spans="1:4" x14ac:dyDescent="0.3">
      <c r="A47724">
        <f t="shared" si="41482"/>
        <v>23166</v>
      </c>
      <c r="B47724">
        <v>10000</v>
      </c>
      <c r="D47724" t="str">
        <f t="shared" si="41481"/>
        <v>23166 10000</v>
      </c>
    </row>
    <row r="47725" spans="1:4" x14ac:dyDescent="0.3">
      <c r="A47725">
        <f t="shared" si="41482"/>
        <v>23169</v>
      </c>
      <c r="B47725">
        <v>10000</v>
      </c>
      <c r="D47725" t="str">
        <f t="shared" si="41481"/>
        <v>23169 10000</v>
      </c>
    </row>
    <row r="47726" spans="1:4" x14ac:dyDescent="0.3">
      <c r="A47726">
        <f t="shared" si="41482"/>
        <v>23172</v>
      </c>
      <c r="B47726">
        <v>10000</v>
      </c>
      <c r="D47726" t="str">
        <f t="shared" si="41481"/>
        <v>23172 10000</v>
      </c>
    </row>
    <row r="47727" spans="1:4" x14ac:dyDescent="0.3">
      <c r="A47727">
        <f t="shared" si="41482"/>
        <v>23175</v>
      </c>
      <c r="B47727">
        <v>10000</v>
      </c>
      <c r="D47727" t="str">
        <f t="shared" si="41481"/>
        <v>23175 10000</v>
      </c>
    </row>
    <row r="47728" spans="1:4" x14ac:dyDescent="0.3">
      <c r="A47728">
        <f t="shared" si="41482"/>
        <v>23178</v>
      </c>
      <c r="B47728">
        <v>10000</v>
      </c>
      <c r="D47728" t="str">
        <f t="shared" si="41481"/>
        <v>23178 10000</v>
      </c>
    </row>
    <row r="47729" spans="1:4" x14ac:dyDescent="0.3">
      <c r="A47729">
        <f t="shared" si="41482"/>
        <v>23181</v>
      </c>
      <c r="B47729">
        <v>10000</v>
      </c>
      <c r="D47729" t="str">
        <f t="shared" si="41481"/>
        <v>23181 10000</v>
      </c>
    </row>
    <row r="47730" spans="1:4" x14ac:dyDescent="0.3">
      <c r="A47730">
        <f t="shared" si="41482"/>
        <v>23184</v>
      </c>
      <c r="B47730">
        <v>10000</v>
      </c>
      <c r="D47730" t="str">
        <f t="shared" si="41481"/>
        <v>23184 10000</v>
      </c>
    </row>
    <row r="47731" spans="1:4" x14ac:dyDescent="0.3">
      <c r="A47731">
        <f t="shared" si="41482"/>
        <v>23187</v>
      </c>
      <c r="B47731">
        <v>10000</v>
      </c>
      <c r="D47731" t="str">
        <f t="shared" si="41481"/>
        <v>23187 10000</v>
      </c>
    </row>
    <row r="47732" spans="1:4" x14ac:dyDescent="0.3">
      <c r="A47732">
        <f t="shared" si="41482"/>
        <v>23190</v>
      </c>
      <c r="B47732">
        <v>10000</v>
      </c>
      <c r="D47732" t="str">
        <f t="shared" si="41481"/>
        <v>23190 10000</v>
      </c>
    </row>
    <row r="47733" spans="1:4" x14ac:dyDescent="0.3">
      <c r="A47733">
        <f t="shared" si="41482"/>
        <v>23193</v>
      </c>
      <c r="B47733">
        <v>10000</v>
      </c>
      <c r="D47733" t="str">
        <f t="shared" si="41481"/>
        <v>23193 10000</v>
      </c>
    </row>
    <row r="47734" spans="1:4" x14ac:dyDescent="0.3">
      <c r="A47734">
        <f t="shared" si="41482"/>
        <v>23196</v>
      </c>
      <c r="B47734">
        <v>10000</v>
      </c>
      <c r="D47734" t="str">
        <f t="shared" si="41481"/>
        <v>23196 10000</v>
      </c>
    </row>
    <row r="47735" spans="1:4" x14ac:dyDescent="0.3">
      <c r="A47735">
        <f t="shared" si="41482"/>
        <v>23199</v>
      </c>
      <c r="B47735">
        <v>10000</v>
      </c>
      <c r="D47735" t="str">
        <f t="shared" si="41481"/>
        <v>23199 10000</v>
      </c>
    </row>
    <row r="47736" spans="1:4" x14ac:dyDescent="0.3">
      <c r="A47736">
        <f t="shared" si="41482"/>
        <v>23202</v>
      </c>
      <c r="B47736">
        <v>10000</v>
      </c>
      <c r="D47736" t="str">
        <f t="shared" si="41481"/>
        <v>23202 10000</v>
      </c>
    </row>
    <row r="47737" spans="1:4" x14ac:dyDescent="0.3">
      <c r="A47737">
        <f t="shared" si="41482"/>
        <v>23205</v>
      </c>
      <c r="B47737">
        <v>10000</v>
      </c>
      <c r="D47737" t="str">
        <f t="shared" si="41481"/>
        <v>23205 10000</v>
      </c>
    </row>
    <row r="47738" spans="1:4" x14ac:dyDescent="0.3">
      <c r="A47738">
        <f t="shared" si="41482"/>
        <v>23208</v>
      </c>
      <c r="B47738">
        <v>10000</v>
      </c>
      <c r="D47738" t="str">
        <f t="shared" si="41481"/>
        <v>23208 10000</v>
      </c>
    </row>
    <row r="47739" spans="1:4" x14ac:dyDescent="0.3">
      <c r="A47739">
        <f t="shared" si="41482"/>
        <v>23211</v>
      </c>
      <c r="B47739">
        <v>10000</v>
      </c>
      <c r="D47739" t="str">
        <f t="shared" si="41481"/>
        <v>23211 10000</v>
      </c>
    </row>
    <row r="47740" spans="1:4" x14ac:dyDescent="0.3">
      <c r="A47740">
        <f t="shared" si="41482"/>
        <v>23214</v>
      </c>
      <c r="B47740">
        <v>10000</v>
      </c>
      <c r="D47740" t="str">
        <f t="shared" si="41481"/>
        <v>23214 10000</v>
      </c>
    </row>
    <row r="47741" spans="1:4" x14ac:dyDescent="0.3">
      <c r="A47741">
        <f t="shared" si="41482"/>
        <v>23217</v>
      </c>
      <c r="B47741">
        <v>10000</v>
      </c>
      <c r="D47741" t="str">
        <f t="shared" si="41481"/>
        <v>23217 10000</v>
      </c>
    </row>
    <row r="47742" spans="1:4" x14ac:dyDescent="0.3">
      <c r="A47742">
        <f t="shared" si="41482"/>
        <v>23220</v>
      </c>
      <c r="B47742">
        <v>10000</v>
      </c>
      <c r="D47742" t="str">
        <f t="shared" si="41481"/>
        <v>23220 10000</v>
      </c>
    </row>
    <row r="47743" spans="1:4" x14ac:dyDescent="0.3">
      <c r="A47743">
        <f t="shared" si="41482"/>
        <v>23223</v>
      </c>
      <c r="B47743">
        <v>10000</v>
      </c>
      <c r="D47743" t="str">
        <f t="shared" si="41481"/>
        <v>23223 10000</v>
      </c>
    </row>
    <row r="47744" spans="1:4" x14ac:dyDescent="0.3">
      <c r="A47744">
        <f t="shared" si="41482"/>
        <v>23226</v>
      </c>
      <c r="B47744">
        <v>10000</v>
      </c>
      <c r="D47744" t="str">
        <f t="shared" si="41481"/>
        <v>23226 10000</v>
      </c>
    </row>
    <row r="47745" spans="1:4" x14ac:dyDescent="0.3">
      <c r="A47745">
        <f t="shared" si="41482"/>
        <v>23229</v>
      </c>
      <c r="B47745">
        <v>10000</v>
      </c>
      <c r="D47745" t="str">
        <f t="shared" si="41481"/>
        <v>23229 10000</v>
      </c>
    </row>
    <row r="47746" spans="1:4" x14ac:dyDescent="0.3">
      <c r="A47746">
        <f t="shared" si="41482"/>
        <v>23232</v>
      </c>
      <c r="B47746">
        <v>10000</v>
      </c>
      <c r="D47746" t="str">
        <f t="shared" ref="D47746:D47809" si="41483">_xlfn.CONCAT(A47746,IF(B47746&lt;&gt;"",_xlfn.CONCAT(" ",B47746),""),IF(C47746&lt;&gt;"",_xlfn.CONCAT(" ",C47746),""))</f>
        <v>23232 10000</v>
      </c>
    </row>
    <row r="47747" spans="1:4" x14ac:dyDescent="0.3">
      <c r="A47747">
        <f t="shared" si="41482"/>
        <v>23235</v>
      </c>
      <c r="B47747">
        <v>10000</v>
      </c>
      <c r="D47747" t="str">
        <f t="shared" si="41483"/>
        <v>23235 10000</v>
      </c>
    </row>
    <row r="47748" spans="1:4" x14ac:dyDescent="0.3">
      <c r="A47748">
        <f t="shared" si="41482"/>
        <v>23238</v>
      </c>
      <c r="B47748">
        <v>10000</v>
      </c>
      <c r="D47748" t="str">
        <f t="shared" si="41483"/>
        <v>23238 10000</v>
      </c>
    </row>
    <row r="47749" spans="1:4" x14ac:dyDescent="0.3">
      <c r="A47749">
        <f t="shared" si="41482"/>
        <v>23241</v>
      </c>
      <c r="B47749">
        <v>10000</v>
      </c>
      <c r="D47749" t="str">
        <f t="shared" si="41483"/>
        <v>23241 10000</v>
      </c>
    </row>
    <row r="47750" spans="1:4" x14ac:dyDescent="0.3">
      <c r="A47750">
        <f t="shared" ref="A47750:A47813" si="41484">A47749+3</f>
        <v>23244</v>
      </c>
      <c r="B47750">
        <v>10000</v>
      </c>
      <c r="D47750" t="str">
        <f t="shared" si="41483"/>
        <v>23244 10000</v>
      </c>
    </row>
    <row r="47751" spans="1:4" x14ac:dyDescent="0.3">
      <c r="A47751">
        <f t="shared" si="41484"/>
        <v>23247</v>
      </c>
      <c r="B47751">
        <v>10000</v>
      </c>
      <c r="D47751" t="str">
        <f t="shared" si="41483"/>
        <v>23247 10000</v>
      </c>
    </row>
    <row r="47752" spans="1:4" x14ac:dyDescent="0.3">
      <c r="A47752">
        <f t="shared" si="41484"/>
        <v>23250</v>
      </c>
      <c r="B47752">
        <v>10000</v>
      </c>
      <c r="D47752" t="str">
        <f t="shared" si="41483"/>
        <v>23250 10000</v>
      </c>
    </row>
    <row r="47753" spans="1:4" x14ac:dyDescent="0.3">
      <c r="A47753">
        <f t="shared" si="41484"/>
        <v>23253</v>
      </c>
      <c r="B47753">
        <v>10000</v>
      </c>
      <c r="D47753" t="str">
        <f t="shared" si="41483"/>
        <v>23253 10000</v>
      </c>
    </row>
    <row r="47754" spans="1:4" x14ac:dyDescent="0.3">
      <c r="A47754">
        <f t="shared" si="41484"/>
        <v>23256</v>
      </c>
      <c r="B47754">
        <v>10000</v>
      </c>
      <c r="D47754" t="str">
        <f t="shared" si="41483"/>
        <v>23256 10000</v>
      </c>
    </row>
    <row r="47755" spans="1:4" x14ac:dyDescent="0.3">
      <c r="A47755">
        <f t="shared" si="41484"/>
        <v>23259</v>
      </c>
      <c r="B47755">
        <v>10000</v>
      </c>
      <c r="D47755" t="str">
        <f t="shared" si="41483"/>
        <v>23259 10000</v>
      </c>
    </row>
    <row r="47756" spans="1:4" x14ac:dyDescent="0.3">
      <c r="A47756">
        <f t="shared" si="41484"/>
        <v>23262</v>
      </c>
      <c r="B47756">
        <v>10000</v>
      </c>
      <c r="D47756" t="str">
        <f t="shared" si="41483"/>
        <v>23262 10000</v>
      </c>
    </row>
    <row r="47757" spans="1:4" x14ac:dyDescent="0.3">
      <c r="A47757">
        <f t="shared" si="41484"/>
        <v>23265</v>
      </c>
      <c r="B47757">
        <v>10000</v>
      </c>
      <c r="D47757" t="str">
        <f t="shared" si="41483"/>
        <v>23265 10000</v>
      </c>
    </row>
    <row r="47758" spans="1:4" x14ac:dyDescent="0.3">
      <c r="A47758">
        <f t="shared" si="41484"/>
        <v>23268</v>
      </c>
      <c r="B47758">
        <v>10000</v>
      </c>
      <c r="D47758" t="str">
        <f t="shared" si="41483"/>
        <v>23268 10000</v>
      </c>
    </row>
    <row r="47759" spans="1:4" x14ac:dyDescent="0.3">
      <c r="A47759">
        <f t="shared" si="41484"/>
        <v>23271</v>
      </c>
      <c r="B47759">
        <v>10000</v>
      </c>
      <c r="D47759" t="str">
        <f t="shared" si="41483"/>
        <v>23271 10000</v>
      </c>
    </row>
    <row r="47760" spans="1:4" x14ac:dyDescent="0.3">
      <c r="A47760">
        <f t="shared" si="41484"/>
        <v>23274</v>
      </c>
      <c r="B47760">
        <v>10000</v>
      </c>
      <c r="D47760" t="str">
        <f t="shared" si="41483"/>
        <v>23274 10000</v>
      </c>
    </row>
    <row r="47761" spans="1:4" x14ac:dyDescent="0.3">
      <c r="A47761">
        <f t="shared" si="41484"/>
        <v>23277</v>
      </c>
      <c r="B47761">
        <v>10000</v>
      </c>
      <c r="D47761" t="str">
        <f t="shared" si="41483"/>
        <v>23277 10000</v>
      </c>
    </row>
    <row r="47762" spans="1:4" x14ac:dyDescent="0.3">
      <c r="A47762">
        <f t="shared" si="41484"/>
        <v>23280</v>
      </c>
      <c r="B47762">
        <v>10000</v>
      </c>
      <c r="D47762" t="str">
        <f t="shared" si="41483"/>
        <v>23280 10000</v>
      </c>
    </row>
    <row r="47763" spans="1:4" x14ac:dyDescent="0.3">
      <c r="A47763">
        <f t="shared" si="41484"/>
        <v>23283</v>
      </c>
      <c r="B47763">
        <v>10000</v>
      </c>
      <c r="D47763" t="str">
        <f t="shared" si="41483"/>
        <v>23283 10000</v>
      </c>
    </row>
    <row r="47764" spans="1:4" x14ac:dyDescent="0.3">
      <c r="A47764">
        <f t="shared" si="41484"/>
        <v>23286</v>
      </c>
      <c r="B47764">
        <v>10000</v>
      </c>
      <c r="D47764" t="str">
        <f t="shared" si="41483"/>
        <v>23286 10000</v>
      </c>
    </row>
    <row r="47765" spans="1:4" x14ac:dyDescent="0.3">
      <c r="A47765">
        <f t="shared" si="41484"/>
        <v>23289</v>
      </c>
      <c r="B47765">
        <v>10000</v>
      </c>
      <c r="D47765" t="str">
        <f t="shared" si="41483"/>
        <v>23289 10000</v>
      </c>
    </row>
    <row r="47766" spans="1:4" x14ac:dyDescent="0.3">
      <c r="A47766">
        <f t="shared" si="41484"/>
        <v>23292</v>
      </c>
      <c r="B47766">
        <v>10000</v>
      </c>
      <c r="D47766" t="str">
        <f t="shared" si="41483"/>
        <v>23292 10000</v>
      </c>
    </row>
    <row r="47767" spans="1:4" x14ac:dyDescent="0.3">
      <c r="A47767">
        <f t="shared" si="41484"/>
        <v>23295</v>
      </c>
      <c r="B47767">
        <v>10000</v>
      </c>
      <c r="D47767" t="str">
        <f t="shared" si="41483"/>
        <v>23295 10000</v>
      </c>
    </row>
    <row r="47768" spans="1:4" x14ac:dyDescent="0.3">
      <c r="A47768">
        <f t="shared" si="41484"/>
        <v>23298</v>
      </c>
      <c r="B47768">
        <v>10000</v>
      </c>
      <c r="D47768" t="str">
        <f t="shared" si="41483"/>
        <v>23298 10000</v>
      </c>
    </row>
    <row r="47769" spans="1:4" x14ac:dyDescent="0.3">
      <c r="A47769">
        <f t="shared" si="41484"/>
        <v>23301</v>
      </c>
      <c r="B47769">
        <v>10000</v>
      </c>
      <c r="D47769" t="str">
        <f t="shared" si="41483"/>
        <v>23301 10000</v>
      </c>
    </row>
    <row r="47770" spans="1:4" x14ac:dyDescent="0.3">
      <c r="A47770">
        <f t="shared" si="41484"/>
        <v>23304</v>
      </c>
      <c r="B47770">
        <v>10000</v>
      </c>
      <c r="D47770" t="str">
        <f t="shared" si="41483"/>
        <v>23304 10000</v>
      </c>
    </row>
    <row r="47771" spans="1:4" x14ac:dyDescent="0.3">
      <c r="A47771">
        <f t="shared" si="41484"/>
        <v>23307</v>
      </c>
      <c r="B47771">
        <v>10000</v>
      </c>
      <c r="D47771" t="str">
        <f t="shared" si="41483"/>
        <v>23307 10000</v>
      </c>
    </row>
    <row r="47772" spans="1:4" x14ac:dyDescent="0.3">
      <c r="A47772">
        <f t="shared" si="41484"/>
        <v>23310</v>
      </c>
      <c r="B47772">
        <v>10000</v>
      </c>
      <c r="D47772" t="str">
        <f t="shared" si="41483"/>
        <v>23310 10000</v>
      </c>
    </row>
    <row r="47773" spans="1:4" x14ac:dyDescent="0.3">
      <c r="A47773">
        <f t="shared" si="41484"/>
        <v>23313</v>
      </c>
      <c r="B47773">
        <v>10000</v>
      </c>
      <c r="D47773" t="str">
        <f t="shared" si="41483"/>
        <v>23313 10000</v>
      </c>
    </row>
    <row r="47774" spans="1:4" x14ac:dyDescent="0.3">
      <c r="A47774">
        <f t="shared" si="41484"/>
        <v>23316</v>
      </c>
      <c r="B47774">
        <v>10000</v>
      </c>
      <c r="D47774" t="str">
        <f t="shared" si="41483"/>
        <v>23316 10000</v>
      </c>
    </row>
    <row r="47775" spans="1:4" x14ac:dyDescent="0.3">
      <c r="A47775">
        <f t="shared" si="41484"/>
        <v>23319</v>
      </c>
      <c r="B47775">
        <v>10000</v>
      </c>
      <c r="D47775" t="str">
        <f t="shared" si="41483"/>
        <v>23319 10000</v>
      </c>
    </row>
    <row r="47776" spans="1:4" x14ac:dyDescent="0.3">
      <c r="A47776">
        <f t="shared" si="41484"/>
        <v>23322</v>
      </c>
      <c r="B47776">
        <v>10000</v>
      </c>
      <c r="D47776" t="str">
        <f t="shared" si="41483"/>
        <v>23322 10000</v>
      </c>
    </row>
    <row r="47777" spans="1:4" x14ac:dyDescent="0.3">
      <c r="A47777">
        <f t="shared" si="41484"/>
        <v>23325</v>
      </c>
      <c r="B47777">
        <v>10000</v>
      </c>
      <c r="D47777" t="str">
        <f t="shared" si="41483"/>
        <v>23325 10000</v>
      </c>
    </row>
    <row r="47778" spans="1:4" x14ac:dyDescent="0.3">
      <c r="A47778">
        <f t="shared" si="41484"/>
        <v>23328</v>
      </c>
      <c r="B47778">
        <v>10000</v>
      </c>
      <c r="D47778" t="str">
        <f t="shared" si="41483"/>
        <v>23328 10000</v>
      </c>
    </row>
    <row r="47779" spans="1:4" x14ac:dyDescent="0.3">
      <c r="A47779">
        <f t="shared" si="41484"/>
        <v>23331</v>
      </c>
      <c r="B47779">
        <v>10000</v>
      </c>
      <c r="D47779" t="str">
        <f t="shared" si="41483"/>
        <v>23331 10000</v>
      </c>
    </row>
    <row r="47780" spans="1:4" x14ac:dyDescent="0.3">
      <c r="A47780">
        <f t="shared" si="41484"/>
        <v>23334</v>
      </c>
      <c r="B47780">
        <v>10000</v>
      </c>
      <c r="D47780" t="str">
        <f t="shared" si="41483"/>
        <v>23334 10000</v>
      </c>
    </row>
    <row r="47781" spans="1:4" x14ac:dyDescent="0.3">
      <c r="A47781">
        <f t="shared" si="41484"/>
        <v>23337</v>
      </c>
      <c r="B47781">
        <v>10000</v>
      </c>
      <c r="D47781" t="str">
        <f t="shared" si="41483"/>
        <v>23337 10000</v>
      </c>
    </row>
    <row r="47782" spans="1:4" x14ac:dyDescent="0.3">
      <c r="A47782">
        <f t="shared" si="41484"/>
        <v>23340</v>
      </c>
      <c r="B47782">
        <v>10000</v>
      </c>
      <c r="D47782" t="str">
        <f t="shared" si="41483"/>
        <v>23340 10000</v>
      </c>
    </row>
    <row r="47783" spans="1:4" x14ac:dyDescent="0.3">
      <c r="A47783">
        <f t="shared" si="41484"/>
        <v>23343</v>
      </c>
      <c r="B47783">
        <v>10000</v>
      </c>
      <c r="D47783" t="str">
        <f t="shared" si="41483"/>
        <v>23343 10000</v>
      </c>
    </row>
    <row r="47784" spans="1:4" x14ac:dyDescent="0.3">
      <c r="A47784">
        <f t="shared" si="41484"/>
        <v>23346</v>
      </c>
      <c r="B47784">
        <v>10000</v>
      </c>
      <c r="D47784" t="str">
        <f t="shared" si="41483"/>
        <v>23346 10000</v>
      </c>
    </row>
    <row r="47785" spans="1:4" x14ac:dyDescent="0.3">
      <c r="A47785">
        <f t="shared" si="41484"/>
        <v>23349</v>
      </c>
      <c r="B47785">
        <v>10000</v>
      </c>
      <c r="D47785" t="str">
        <f t="shared" si="41483"/>
        <v>23349 10000</v>
      </c>
    </row>
    <row r="47786" spans="1:4" x14ac:dyDescent="0.3">
      <c r="A47786">
        <f t="shared" si="41484"/>
        <v>23352</v>
      </c>
      <c r="B47786">
        <v>10000</v>
      </c>
      <c r="D47786" t="str">
        <f t="shared" si="41483"/>
        <v>23352 10000</v>
      </c>
    </row>
    <row r="47787" spans="1:4" x14ac:dyDescent="0.3">
      <c r="A47787">
        <f t="shared" si="41484"/>
        <v>23355</v>
      </c>
      <c r="B47787">
        <v>10000</v>
      </c>
      <c r="D47787" t="str">
        <f t="shared" si="41483"/>
        <v>23355 10000</v>
      </c>
    </row>
    <row r="47788" spans="1:4" x14ac:dyDescent="0.3">
      <c r="A47788">
        <f t="shared" si="41484"/>
        <v>23358</v>
      </c>
      <c r="B47788">
        <v>10000</v>
      </c>
      <c r="D47788" t="str">
        <f t="shared" si="41483"/>
        <v>23358 10000</v>
      </c>
    </row>
    <row r="47789" spans="1:4" x14ac:dyDescent="0.3">
      <c r="A47789">
        <f t="shared" si="41484"/>
        <v>23361</v>
      </c>
      <c r="B47789">
        <v>10000</v>
      </c>
      <c r="D47789" t="str">
        <f t="shared" si="41483"/>
        <v>23361 10000</v>
      </c>
    </row>
    <row r="47790" spans="1:4" x14ac:dyDescent="0.3">
      <c r="A47790">
        <f t="shared" si="41484"/>
        <v>23364</v>
      </c>
      <c r="B47790">
        <v>10000</v>
      </c>
      <c r="D47790" t="str">
        <f t="shared" si="41483"/>
        <v>23364 10000</v>
      </c>
    </row>
    <row r="47791" spans="1:4" x14ac:dyDescent="0.3">
      <c r="A47791">
        <f t="shared" si="41484"/>
        <v>23367</v>
      </c>
      <c r="B47791">
        <v>10000</v>
      </c>
      <c r="D47791" t="str">
        <f t="shared" si="41483"/>
        <v>23367 10000</v>
      </c>
    </row>
    <row r="47792" spans="1:4" x14ac:dyDescent="0.3">
      <c r="A47792">
        <f t="shared" si="41484"/>
        <v>23370</v>
      </c>
      <c r="B47792">
        <v>10000</v>
      </c>
      <c r="D47792" t="str">
        <f t="shared" si="41483"/>
        <v>23370 10000</v>
      </c>
    </row>
    <row r="47793" spans="1:4" x14ac:dyDescent="0.3">
      <c r="A47793">
        <f t="shared" si="41484"/>
        <v>23373</v>
      </c>
      <c r="B47793">
        <v>10000</v>
      </c>
      <c r="D47793" t="str">
        <f t="shared" si="41483"/>
        <v>23373 10000</v>
      </c>
    </row>
    <row r="47794" spans="1:4" x14ac:dyDescent="0.3">
      <c r="A47794">
        <f t="shared" si="41484"/>
        <v>23376</v>
      </c>
      <c r="B47794">
        <v>10000</v>
      </c>
      <c r="D47794" t="str">
        <f t="shared" si="41483"/>
        <v>23376 10000</v>
      </c>
    </row>
    <row r="47795" spans="1:4" x14ac:dyDescent="0.3">
      <c r="A47795">
        <f t="shared" si="41484"/>
        <v>23379</v>
      </c>
      <c r="B47795">
        <v>10000</v>
      </c>
      <c r="D47795" t="str">
        <f t="shared" si="41483"/>
        <v>23379 10000</v>
      </c>
    </row>
    <row r="47796" spans="1:4" x14ac:dyDescent="0.3">
      <c r="A47796">
        <f t="shared" si="41484"/>
        <v>23382</v>
      </c>
      <c r="B47796">
        <v>10000</v>
      </c>
      <c r="D47796" t="str">
        <f t="shared" si="41483"/>
        <v>23382 10000</v>
      </c>
    </row>
    <row r="47797" spans="1:4" x14ac:dyDescent="0.3">
      <c r="A47797">
        <f t="shared" si="41484"/>
        <v>23385</v>
      </c>
      <c r="B47797">
        <v>10000</v>
      </c>
      <c r="D47797" t="str">
        <f t="shared" si="41483"/>
        <v>23385 10000</v>
      </c>
    </row>
    <row r="47798" spans="1:4" x14ac:dyDescent="0.3">
      <c r="A47798">
        <f t="shared" si="41484"/>
        <v>23388</v>
      </c>
      <c r="B47798">
        <v>10000</v>
      </c>
      <c r="D47798" t="str">
        <f t="shared" si="41483"/>
        <v>23388 10000</v>
      </c>
    </row>
    <row r="47799" spans="1:4" x14ac:dyDescent="0.3">
      <c r="A47799">
        <f t="shared" si="41484"/>
        <v>23391</v>
      </c>
      <c r="B47799">
        <v>10000</v>
      </c>
      <c r="D47799" t="str">
        <f t="shared" si="41483"/>
        <v>23391 10000</v>
      </c>
    </row>
    <row r="47800" spans="1:4" x14ac:dyDescent="0.3">
      <c r="A47800">
        <f t="shared" si="41484"/>
        <v>23394</v>
      </c>
      <c r="B47800">
        <v>10000</v>
      </c>
      <c r="D47800" t="str">
        <f t="shared" si="41483"/>
        <v>23394 10000</v>
      </c>
    </row>
    <row r="47801" spans="1:4" x14ac:dyDescent="0.3">
      <c r="A47801">
        <f t="shared" si="41484"/>
        <v>23397</v>
      </c>
      <c r="B47801">
        <v>10000</v>
      </c>
      <c r="D47801" t="str">
        <f t="shared" si="41483"/>
        <v>23397 10000</v>
      </c>
    </row>
    <row r="47802" spans="1:4" x14ac:dyDescent="0.3">
      <c r="A47802">
        <f t="shared" si="41484"/>
        <v>23400</v>
      </c>
      <c r="B47802">
        <v>10000</v>
      </c>
      <c r="D47802" t="str">
        <f t="shared" si="41483"/>
        <v>23400 10000</v>
      </c>
    </row>
    <row r="47803" spans="1:4" x14ac:dyDescent="0.3">
      <c r="A47803">
        <f t="shared" si="41484"/>
        <v>23403</v>
      </c>
      <c r="B47803">
        <v>10000</v>
      </c>
      <c r="D47803" t="str">
        <f t="shared" si="41483"/>
        <v>23403 10000</v>
      </c>
    </row>
    <row r="47804" spans="1:4" x14ac:dyDescent="0.3">
      <c r="A47804">
        <f t="shared" si="41484"/>
        <v>23406</v>
      </c>
      <c r="B47804">
        <v>10000</v>
      </c>
      <c r="D47804" t="str">
        <f t="shared" si="41483"/>
        <v>23406 10000</v>
      </c>
    </row>
    <row r="47805" spans="1:4" x14ac:dyDescent="0.3">
      <c r="A47805">
        <f t="shared" si="41484"/>
        <v>23409</v>
      </c>
      <c r="B47805">
        <v>10000</v>
      </c>
      <c r="D47805" t="str">
        <f t="shared" si="41483"/>
        <v>23409 10000</v>
      </c>
    </row>
    <row r="47806" spans="1:4" x14ac:dyDescent="0.3">
      <c r="A47806">
        <f t="shared" si="41484"/>
        <v>23412</v>
      </c>
      <c r="B47806">
        <v>10000</v>
      </c>
      <c r="D47806" t="str">
        <f t="shared" si="41483"/>
        <v>23412 10000</v>
      </c>
    </row>
    <row r="47807" spans="1:4" x14ac:dyDescent="0.3">
      <c r="A47807">
        <f t="shared" si="41484"/>
        <v>23415</v>
      </c>
      <c r="B47807">
        <v>10000</v>
      </c>
      <c r="D47807" t="str">
        <f t="shared" si="41483"/>
        <v>23415 10000</v>
      </c>
    </row>
    <row r="47808" spans="1:4" x14ac:dyDescent="0.3">
      <c r="A47808">
        <f t="shared" si="41484"/>
        <v>23418</v>
      </c>
      <c r="B47808">
        <v>10000</v>
      </c>
      <c r="D47808" t="str">
        <f t="shared" si="41483"/>
        <v>23418 10000</v>
      </c>
    </row>
    <row r="47809" spans="1:4" x14ac:dyDescent="0.3">
      <c r="A47809">
        <f t="shared" si="41484"/>
        <v>23421</v>
      </c>
      <c r="B47809">
        <v>10000</v>
      </c>
      <c r="D47809" t="str">
        <f t="shared" si="41483"/>
        <v>23421 10000</v>
      </c>
    </row>
    <row r="47810" spans="1:4" x14ac:dyDescent="0.3">
      <c r="A47810">
        <f t="shared" si="41484"/>
        <v>23424</v>
      </c>
      <c r="B47810">
        <v>10000</v>
      </c>
      <c r="D47810" t="str">
        <f t="shared" ref="D47810:D47873" si="41485">_xlfn.CONCAT(A47810,IF(B47810&lt;&gt;"",_xlfn.CONCAT(" ",B47810),""),IF(C47810&lt;&gt;"",_xlfn.CONCAT(" ",C47810),""))</f>
        <v>23424 10000</v>
      </c>
    </row>
    <row r="47811" spans="1:4" x14ac:dyDescent="0.3">
      <c r="A47811">
        <f t="shared" si="41484"/>
        <v>23427</v>
      </c>
      <c r="B47811">
        <v>10000</v>
      </c>
      <c r="D47811" t="str">
        <f t="shared" si="41485"/>
        <v>23427 10000</v>
      </c>
    </row>
    <row r="47812" spans="1:4" x14ac:dyDescent="0.3">
      <c r="A47812">
        <f t="shared" si="41484"/>
        <v>23430</v>
      </c>
      <c r="B47812">
        <v>10000</v>
      </c>
      <c r="D47812" t="str">
        <f t="shared" si="41485"/>
        <v>23430 10000</v>
      </c>
    </row>
    <row r="47813" spans="1:4" x14ac:dyDescent="0.3">
      <c r="A47813">
        <f t="shared" si="41484"/>
        <v>23433</v>
      </c>
      <c r="B47813">
        <v>10000</v>
      </c>
      <c r="D47813" t="str">
        <f t="shared" si="41485"/>
        <v>23433 10000</v>
      </c>
    </row>
    <row r="47814" spans="1:4" x14ac:dyDescent="0.3">
      <c r="A47814">
        <f t="shared" ref="A47814:A47877" si="41486">A47813+3</f>
        <v>23436</v>
      </c>
      <c r="B47814">
        <v>10000</v>
      </c>
      <c r="D47814" t="str">
        <f t="shared" si="41485"/>
        <v>23436 10000</v>
      </c>
    </row>
    <row r="47815" spans="1:4" x14ac:dyDescent="0.3">
      <c r="A47815">
        <f t="shared" si="41486"/>
        <v>23439</v>
      </c>
      <c r="B47815">
        <v>10000</v>
      </c>
      <c r="D47815" t="str">
        <f t="shared" si="41485"/>
        <v>23439 10000</v>
      </c>
    </row>
    <row r="47816" spans="1:4" x14ac:dyDescent="0.3">
      <c r="A47816">
        <f t="shared" si="41486"/>
        <v>23442</v>
      </c>
      <c r="B47816">
        <v>10000</v>
      </c>
      <c r="D47816" t="str">
        <f t="shared" si="41485"/>
        <v>23442 10000</v>
      </c>
    </row>
    <row r="47817" spans="1:4" x14ac:dyDescent="0.3">
      <c r="A47817">
        <f t="shared" si="41486"/>
        <v>23445</v>
      </c>
      <c r="B47817">
        <v>10000</v>
      </c>
      <c r="D47817" t="str">
        <f t="shared" si="41485"/>
        <v>23445 10000</v>
      </c>
    </row>
    <row r="47818" spans="1:4" x14ac:dyDescent="0.3">
      <c r="A47818">
        <f t="shared" si="41486"/>
        <v>23448</v>
      </c>
      <c r="B47818">
        <v>10000</v>
      </c>
      <c r="D47818" t="str">
        <f t="shared" si="41485"/>
        <v>23448 10000</v>
      </c>
    </row>
    <row r="47819" spans="1:4" x14ac:dyDescent="0.3">
      <c r="A47819">
        <f t="shared" si="41486"/>
        <v>23451</v>
      </c>
      <c r="B47819">
        <v>10000</v>
      </c>
      <c r="D47819" t="str">
        <f t="shared" si="41485"/>
        <v>23451 10000</v>
      </c>
    </row>
    <row r="47820" spans="1:4" x14ac:dyDescent="0.3">
      <c r="A47820">
        <f t="shared" si="41486"/>
        <v>23454</v>
      </c>
      <c r="B47820">
        <v>10000</v>
      </c>
      <c r="D47820" t="str">
        <f t="shared" si="41485"/>
        <v>23454 10000</v>
      </c>
    </row>
    <row r="47821" spans="1:4" x14ac:dyDescent="0.3">
      <c r="A47821">
        <f t="shared" si="41486"/>
        <v>23457</v>
      </c>
      <c r="B47821">
        <v>10000</v>
      </c>
      <c r="D47821" t="str">
        <f t="shared" si="41485"/>
        <v>23457 10000</v>
      </c>
    </row>
    <row r="47822" spans="1:4" x14ac:dyDescent="0.3">
      <c r="A47822">
        <f t="shared" si="41486"/>
        <v>23460</v>
      </c>
      <c r="B47822">
        <v>10000</v>
      </c>
      <c r="D47822" t="str">
        <f t="shared" si="41485"/>
        <v>23460 10000</v>
      </c>
    </row>
    <row r="47823" spans="1:4" x14ac:dyDescent="0.3">
      <c r="A47823">
        <f t="shared" si="41486"/>
        <v>23463</v>
      </c>
      <c r="B47823">
        <v>10000</v>
      </c>
      <c r="D47823" t="str">
        <f t="shared" si="41485"/>
        <v>23463 10000</v>
      </c>
    </row>
    <row r="47824" spans="1:4" x14ac:dyDescent="0.3">
      <c r="A47824">
        <f t="shared" si="41486"/>
        <v>23466</v>
      </c>
      <c r="B47824">
        <v>10000</v>
      </c>
      <c r="D47824" t="str">
        <f t="shared" si="41485"/>
        <v>23466 10000</v>
      </c>
    </row>
    <row r="47825" spans="1:4" x14ac:dyDescent="0.3">
      <c r="A47825">
        <f t="shared" si="41486"/>
        <v>23469</v>
      </c>
      <c r="B47825">
        <v>10000</v>
      </c>
      <c r="D47825" t="str">
        <f t="shared" si="41485"/>
        <v>23469 10000</v>
      </c>
    </row>
    <row r="47826" spans="1:4" x14ac:dyDescent="0.3">
      <c r="A47826">
        <f t="shared" si="41486"/>
        <v>23472</v>
      </c>
      <c r="B47826">
        <v>10000</v>
      </c>
      <c r="D47826" t="str">
        <f t="shared" si="41485"/>
        <v>23472 10000</v>
      </c>
    </row>
    <row r="47827" spans="1:4" x14ac:dyDescent="0.3">
      <c r="A47827">
        <f t="shared" si="41486"/>
        <v>23475</v>
      </c>
      <c r="B47827">
        <v>10000</v>
      </c>
      <c r="D47827" t="str">
        <f t="shared" si="41485"/>
        <v>23475 10000</v>
      </c>
    </row>
    <row r="47828" spans="1:4" x14ac:dyDescent="0.3">
      <c r="A47828">
        <f t="shared" si="41486"/>
        <v>23478</v>
      </c>
      <c r="B47828">
        <v>10000</v>
      </c>
      <c r="D47828" t="str">
        <f t="shared" si="41485"/>
        <v>23478 10000</v>
      </c>
    </row>
    <row r="47829" spans="1:4" x14ac:dyDescent="0.3">
      <c r="A47829">
        <f t="shared" si="41486"/>
        <v>23481</v>
      </c>
      <c r="B47829">
        <v>10000</v>
      </c>
      <c r="D47829" t="str">
        <f t="shared" si="41485"/>
        <v>23481 10000</v>
      </c>
    </row>
    <row r="47830" spans="1:4" x14ac:dyDescent="0.3">
      <c r="A47830">
        <f t="shared" si="41486"/>
        <v>23484</v>
      </c>
      <c r="B47830">
        <v>10000</v>
      </c>
      <c r="D47830" t="str">
        <f t="shared" si="41485"/>
        <v>23484 10000</v>
      </c>
    </row>
    <row r="47831" spans="1:4" x14ac:dyDescent="0.3">
      <c r="A47831">
        <f t="shared" si="41486"/>
        <v>23487</v>
      </c>
      <c r="B47831">
        <v>10000</v>
      </c>
      <c r="D47831" t="str">
        <f t="shared" si="41485"/>
        <v>23487 10000</v>
      </c>
    </row>
    <row r="47832" spans="1:4" x14ac:dyDescent="0.3">
      <c r="A47832">
        <f t="shared" si="41486"/>
        <v>23490</v>
      </c>
      <c r="B47832">
        <v>10000</v>
      </c>
      <c r="D47832" t="str">
        <f t="shared" si="41485"/>
        <v>23490 10000</v>
      </c>
    </row>
    <row r="47833" spans="1:4" x14ac:dyDescent="0.3">
      <c r="A47833">
        <f t="shared" si="41486"/>
        <v>23493</v>
      </c>
      <c r="B47833">
        <v>10000</v>
      </c>
      <c r="D47833" t="str">
        <f t="shared" si="41485"/>
        <v>23493 10000</v>
      </c>
    </row>
    <row r="47834" spans="1:4" x14ac:dyDescent="0.3">
      <c r="A47834">
        <f t="shared" si="41486"/>
        <v>23496</v>
      </c>
      <c r="B47834">
        <v>10000</v>
      </c>
      <c r="D47834" t="str">
        <f t="shared" si="41485"/>
        <v>23496 10000</v>
      </c>
    </row>
    <row r="47835" spans="1:4" x14ac:dyDescent="0.3">
      <c r="A47835">
        <f t="shared" si="41486"/>
        <v>23499</v>
      </c>
      <c r="B47835">
        <v>10000</v>
      </c>
      <c r="D47835" t="str">
        <f t="shared" si="41485"/>
        <v>23499 10000</v>
      </c>
    </row>
    <row r="47836" spans="1:4" x14ac:dyDescent="0.3">
      <c r="A47836">
        <f t="shared" si="41486"/>
        <v>23502</v>
      </c>
      <c r="B47836">
        <v>10000</v>
      </c>
      <c r="D47836" t="str">
        <f t="shared" si="41485"/>
        <v>23502 10000</v>
      </c>
    </row>
    <row r="47837" spans="1:4" x14ac:dyDescent="0.3">
      <c r="A47837">
        <f t="shared" si="41486"/>
        <v>23505</v>
      </c>
      <c r="B47837">
        <v>10000</v>
      </c>
      <c r="D47837" t="str">
        <f t="shared" si="41485"/>
        <v>23505 10000</v>
      </c>
    </row>
    <row r="47838" spans="1:4" x14ac:dyDescent="0.3">
      <c r="A47838">
        <f t="shared" si="41486"/>
        <v>23508</v>
      </c>
      <c r="B47838">
        <v>10000</v>
      </c>
      <c r="D47838" t="str">
        <f t="shared" si="41485"/>
        <v>23508 10000</v>
      </c>
    </row>
    <row r="47839" spans="1:4" x14ac:dyDescent="0.3">
      <c r="A47839">
        <f t="shared" si="41486"/>
        <v>23511</v>
      </c>
      <c r="B47839">
        <v>10000</v>
      </c>
      <c r="D47839" t="str">
        <f t="shared" si="41485"/>
        <v>23511 10000</v>
      </c>
    </row>
    <row r="47840" spans="1:4" x14ac:dyDescent="0.3">
      <c r="A47840">
        <f t="shared" si="41486"/>
        <v>23514</v>
      </c>
      <c r="B47840">
        <v>10000</v>
      </c>
      <c r="D47840" t="str">
        <f t="shared" si="41485"/>
        <v>23514 10000</v>
      </c>
    </row>
    <row r="47841" spans="1:4" x14ac:dyDescent="0.3">
      <c r="A47841">
        <f t="shared" si="41486"/>
        <v>23517</v>
      </c>
      <c r="B47841">
        <v>10000</v>
      </c>
      <c r="D47841" t="str">
        <f t="shared" si="41485"/>
        <v>23517 10000</v>
      </c>
    </row>
    <row r="47842" spans="1:4" x14ac:dyDescent="0.3">
      <c r="A47842">
        <f t="shared" si="41486"/>
        <v>23520</v>
      </c>
      <c r="B47842">
        <v>10000</v>
      </c>
      <c r="D47842" t="str">
        <f t="shared" si="41485"/>
        <v>23520 10000</v>
      </c>
    </row>
    <row r="47843" spans="1:4" x14ac:dyDescent="0.3">
      <c r="A47843">
        <f t="shared" si="41486"/>
        <v>23523</v>
      </c>
      <c r="B47843">
        <v>10000</v>
      </c>
      <c r="D47843" t="str">
        <f t="shared" si="41485"/>
        <v>23523 10000</v>
      </c>
    </row>
    <row r="47844" spans="1:4" x14ac:dyDescent="0.3">
      <c r="A47844">
        <f t="shared" si="41486"/>
        <v>23526</v>
      </c>
      <c r="B47844">
        <v>10000</v>
      </c>
      <c r="D47844" t="str">
        <f t="shared" si="41485"/>
        <v>23526 10000</v>
      </c>
    </row>
    <row r="47845" spans="1:4" x14ac:dyDescent="0.3">
      <c r="A47845">
        <f t="shared" si="41486"/>
        <v>23529</v>
      </c>
      <c r="B47845">
        <v>10000</v>
      </c>
      <c r="D47845" t="str">
        <f t="shared" si="41485"/>
        <v>23529 10000</v>
      </c>
    </row>
    <row r="47846" spans="1:4" x14ac:dyDescent="0.3">
      <c r="A47846">
        <f t="shared" si="41486"/>
        <v>23532</v>
      </c>
      <c r="B47846">
        <v>10000</v>
      </c>
      <c r="D47846" t="str">
        <f t="shared" si="41485"/>
        <v>23532 10000</v>
      </c>
    </row>
    <row r="47847" spans="1:4" x14ac:dyDescent="0.3">
      <c r="A47847">
        <f t="shared" si="41486"/>
        <v>23535</v>
      </c>
      <c r="B47847">
        <v>10000</v>
      </c>
      <c r="D47847" t="str">
        <f t="shared" si="41485"/>
        <v>23535 10000</v>
      </c>
    </row>
    <row r="47848" spans="1:4" x14ac:dyDescent="0.3">
      <c r="A47848">
        <f t="shared" si="41486"/>
        <v>23538</v>
      </c>
      <c r="B47848">
        <v>10000</v>
      </c>
      <c r="D47848" t="str">
        <f t="shared" si="41485"/>
        <v>23538 10000</v>
      </c>
    </row>
    <row r="47849" spans="1:4" x14ac:dyDescent="0.3">
      <c r="A47849">
        <f t="shared" si="41486"/>
        <v>23541</v>
      </c>
      <c r="B47849">
        <v>10000</v>
      </c>
      <c r="D47849" t="str">
        <f t="shared" si="41485"/>
        <v>23541 10000</v>
      </c>
    </row>
    <row r="47850" spans="1:4" x14ac:dyDescent="0.3">
      <c r="A47850">
        <f t="shared" si="41486"/>
        <v>23544</v>
      </c>
      <c r="B47850">
        <v>10000</v>
      </c>
      <c r="D47850" t="str">
        <f t="shared" si="41485"/>
        <v>23544 10000</v>
      </c>
    </row>
    <row r="47851" spans="1:4" x14ac:dyDescent="0.3">
      <c r="A47851">
        <f t="shared" si="41486"/>
        <v>23547</v>
      </c>
      <c r="B47851">
        <v>10000</v>
      </c>
      <c r="D47851" t="str">
        <f t="shared" si="41485"/>
        <v>23547 10000</v>
      </c>
    </row>
    <row r="47852" spans="1:4" x14ac:dyDescent="0.3">
      <c r="A47852">
        <f t="shared" si="41486"/>
        <v>23550</v>
      </c>
      <c r="B47852">
        <v>10000</v>
      </c>
      <c r="D47852" t="str">
        <f t="shared" si="41485"/>
        <v>23550 10000</v>
      </c>
    </row>
    <row r="47853" spans="1:4" x14ac:dyDescent="0.3">
      <c r="A47853">
        <f t="shared" si="41486"/>
        <v>23553</v>
      </c>
      <c r="B47853">
        <v>10000</v>
      </c>
      <c r="D47853" t="str">
        <f t="shared" si="41485"/>
        <v>23553 10000</v>
      </c>
    </row>
    <row r="47854" spans="1:4" x14ac:dyDescent="0.3">
      <c r="A47854">
        <f t="shared" si="41486"/>
        <v>23556</v>
      </c>
      <c r="B47854">
        <v>10000</v>
      </c>
      <c r="D47854" t="str">
        <f t="shared" si="41485"/>
        <v>23556 10000</v>
      </c>
    </row>
    <row r="47855" spans="1:4" x14ac:dyDescent="0.3">
      <c r="A47855">
        <f t="shared" si="41486"/>
        <v>23559</v>
      </c>
      <c r="B47855">
        <v>10000</v>
      </c>
      <c r="D47855" t="str">
        <f t="shared" si="41485"/>
        <v>23559 10000</v>
      </c>
    </row>
    <row r="47856" spans="1:4" x14ac:dyDescent="0.3">
      <c r="A47856">
        <f t="shared" si="41486"/>
        <v>23562</v>
      </c>
      <c r="B47856">
        <v>10000</v>
      </c>
      <c r="D47856" t="str">
        <f t="shared" si="41485"/>
        <v>23562 10000</v>
      </c>
    </row>
    <row r="47857" spans="1:4" x14ac:dyDescent="0.3">
      <c r="A47857">
        <f t="shared" si="41486"/>
        <v>23565</v>
      </c>
      <c r="B47857">
        <v>10000</v>
      </c>
      <c r="D47857" t="str">
        <f t="shared" si="41485"/>
        <v>23565 10000</v>
      </c>
    </row>
    <row r="47858" spans="1:4" x14ac:dyDescent="0.3">
      <c r="A47858">
        <f t="shared" si="41486"/>
        <v>23568</v>
      </c>
      <c r="B47858">
        <v>10000</v>
      </c>
      <c r="D47858" t="str">
        <f t="shared" si="41485"/>
        <v>23568 10000</v>
      </c>
    </row>
    <row r="47859" spans="1:4" x14ac:dyDescent="0.3">
      <c r="A47859">
        <f t="shared" si="41486"/>
        <v>23571</v>
      </c>
      <c r="B47859">
        <v>10000</v>
      </c>
      <c r="D47859" t="str">
        <f t="shared" si="41485"/>
        <v>23571 10000</v>
      </c>
    </row>
    <row r="47860" spans="1:4" x14ac:dyDescent="0.3">
      <c r="A47860">
        <f t="shared" si="41486"/>
        <v>23574</v>
      </c>
      <c r="B47860">
        <v>10000</v>
      </c>
      <c r="D47860" t="str">
        <f t="shared" si="41485"/>
        <v>23574 10000</v>
      </c>
    </row>
    <row r="47861" spans="1:4" x14ac:dyDescent="0.3">
      <c r="A47861">
        <f t="shared" si="41486"/>
        <v>23577</v>
      </c>
      <c r="B47861">
        <v>10000</v>
      </c>
      <c r="D47861" t="str">
        <f t="shared" si="41485"/>
        <v>23577 10000</v>
      </c>
    </row>
    <row r="47862" spans="1:4" x14ac:dyDescent="0.3">
      <c r="A47862">
        <f t="shared" si="41486"/>
        <v>23580</v>
      </c>
      <c r="B47862">
        <v>10000</v>
      </c>
      <c r="D47862" t="str">
        <f t="shared" si="41485"/>
        <v>23580 10000</v>
      </c>
    </row>
    <row r="47863" spans="1:4" x14ac:dyDescent="0.3">
      <c r="A47863">
        <f t="shared" si="41486"/>
        <v>23583</v>
      </c>
      <c r="B47863">
        <v>10000</v>
      </c>
      <c r="D47863" t="str">
        <f t="shared" si="41485"/>
        <v>23583 10000</v>
      </c>
    </row>
    <row r="47864" spans="1:4" x14ac:dyDescent="0.3">
      <c r="A47864">
        <f t="shared" si="41486"/>
        <v>23586</v>
      </c>
      <c r="B47864">
        <v>10000</v>
      </c>
      <c r="D47864" t="str">
        <f t="shared" si="41485"/>
        <v>23586 10000</v>
      </c>
    </row>
    <row r="47865" spans="1:4" x14ac:dyDescent="0.3">
      <c r="A47865">
        <f t="shared" si="41486"/>
        <v>23589</v>
      </c>
      <c r="B47865">
        <v>10000</v>
      </c>
      <c r="D47865" t="str">
        <f t="shared" si="41485"/>
        <v>23589 10000</v>
      </c>
    </row>
    <row r="47866" spans="1:4" x14ac:dyDescent="0.3">
      <c r="A47866">
        <f t="shared" si="41486"/>
        <v>23592</v>
      </c>
      <c r="B47866">
        <v>10000</v>
      </c>
      <c r="D47866" t="str">
        <f t="shared" si="41485"/>
        <v>23592 10000</v>
      </c>
    </row>
    <row r="47867" spans="1:4" x14ac:dyDescent="0.3">
      <c r="A47867">
        <f t="shared" si="41486"/>
        <v>23595</v>
      </c>
      <c r="B47867">
        <v>10000</v>
      </c>
      <c r="D47867" t="str">
        <f t="shared" si="41485"/>
        <v>23595 10000</v>
      </c>
    </row>
    <row r="47868" spans="1:4" x14ac:dyDescent="0.3">
      <c r="A47868">
        <f t="shared" si="41486"/>
        <v>23598</v>
      </c>
      <c r="B47868">
        <v>10000</v>
      </c>
      <c r="D47868" t="str">
        <f t="shared" si="41485"/>
        <v>23598 10000</v>
      </c>
    </row>
    <row r="47869" spans="1:4" x14ac:dyDescent="0.3">
      <c r="A47869">
        <f t="shared" si="41486"/>
        <v>23601</v>
      </c>
      <c r="B47869">
        <v>10000</v>
      </c>
      <c r="D47869" t="str">
        <f t="shared" si="41485"/>
        <v>23601 10000</v>
      </c>
    </row>
    <row r="47870" spans="1:4" x14ac:dyDescent="0.3">
      <c r="A47870">
        <f t="shared" si="41486"/>
        <v>23604</v>
      </c>
      <c r="B47870">
        <v>10000</v>
      </c>
      <c r="D47870" t="str">
        <f t="shared" si="41485"/>
        <v>23604 10000</v>
      </c>
    </row>
    <row r="47871" spans="1:4" x14ac:dyDescent="0.3">
      <c r="A47871">
        <f t="shared" si="41486"/>
        <v>23607</v>
      </c>
      <c r="B47871">
        <v>10000</v>
      </c>
      <c r="D47871" t="str">
        <f t="shared" si="41485"/>
        <v>23607 10000</v>
      </c>
    </row>
    <row r="47872" spans="1:4" x14ac:dyDescent="0.3">
      <c r="A47872">
        <f t="shared" si="41486"/>
        <v>23610</v>
      </c>
      <c r="B47872">
        <v>10000</v>
      </c>
      <c r="D47872" t="str">
        <f t="shared" si="41485"/>
        <v>23610 10000</v>
      </c>
    </row>
    <row r="47873" spans="1:4" x14ac:dyDescent="0.3">
      <c r="A47873">
        <f t="shared" si="41486"/>
        <v>23613</v>
      </c>
      <c r="B47873">
        <v>10000</v>
      </c>
      <c r="D47873" t="str">
        <f t="shared" si="41485"/>
        <v>23613 10000</v>
      </c>
    </row>
    <row r="47874" spans="1:4" x14ac:dyDescent="0.3">
      <c r="A47874">
        <f t="shared" si="41486"/>
        <v>23616</v>
      </c>
      <c r="B47874">
        <v>10000</v>
      </c>
      <c r="D47874" t="str">
        <f t="shared" ref="D47874:D47937" si="41487">_xlfn.CONCAT(A47874,IF(B47874&lt;&gt;"",_xlfn.CONCAT(" ",B47874),""),IF(C47874&lt;&gt;"",_xlfn.CONCAT(" ",C47874),""))</f>
        <v>23616 10000</v>
      </c>
    </row>
    <row r="47875" spans="1:4" x14ac:dyDescent="0.3">
      <c r="A47875">
        <f t="shared" si="41486"/>
        <v>23619</v>
      </c>
      <c r="B47875">
        <v>10000</v>
      </c>
      <c r="D47875" t="str">
        <f t="shared" si="41487"/>
        <v>23619 10000</v>
      </c>
    </row>
    <row r="47876" spans="1:4" x14ac:dyDescent="0.3">
      <c r="A47876">
        <f t="shared" si="41486"/>
        <v>23622</v>
      </c>
      <c r="B47876">
        <v>10000</v>
      </c>
      <c r="D47876" t="str">
        <f t="shared" si="41487"/>
        <v>23622 10000</v>
      </c>
    </row>
    <row r="47877" spans="1:4" x14ac:dyDescent="0.3">
      <c r="A47877">
        <f t="shared" si="41486"/>
        <v>23625</v>
      </c>
      <c r="B47877">
        <v>10000</v>
      </c>
      <c r="D47877" t="str">
        <f t="shared" si="41487"/>
        <v>23625 10000</v>
      </c>
    </row>
    <row r="47878" spans="1:4" x14ac:dyDescent="0.3">
      <c r="A47878">
        <f t="shared" ref="A47878:A47941" si="41488">A47877+3</f>
        <v>23628</v>
      </c>
      <c r="B47878">
        <v>10000</v>
      </c>
      <c r="D47878" t="str">
        <f t="shared" si="41487"/>
        <v>23628 10000</v>
      </c>
    </row>
    <row r="47879" spans="1:4" x14ac:dyDescent="0.3">
      <c r="A47879">
        <f t="shared" si="41488"/>
        <v>23631</v>
      </c>
      <c r="B47879">
        <v>10000</v>
      </c>
      <c r="D47879" t="str">
        <f t="shared" si="41487"/>
        <v>23631 10000</v>
      </c>
    </row>
    <row r="47880" spans="1:4" x14ac:dyDescent="0.3">
      <c r="A47880">
        <f t="shared" si="41488"/>
        <v>23634</v>
      </c>
      <c r="B47880">
        <v>10000</v>
      </c>
      <c r="D47880" t="str">
        <f t="shared" si="41487"/>
        <v>23634 10000</v>
      </c>
    </row>
    <row r="47881" spans="1:4" x14ac:dyDescent="0.3">
      <c r="A47881">
        <f t="shared" si="41488"/>
        <v>23637</v>
      </c>
      <c r="B47881">
        <v>10000</v>
      </c>
      <c r="D47881" t="str">
        <f t="shared" si="41487"/>
        <v>23637 10000</v>
      </c>
    </row>
    <row r="47882" spans="1:4" x14ac:dyDescent="0.3">
      <c r="A47882">
        <f t="shared" si="41488"/>
        <v>23640</v>
      </c>
      <c r="B47882">
        <v>10000</v>
      </c>
      <c r="D47882" t="str">
        <f t="shared" si="41487"/>
        <v>23640 10000</v>
      </c>
    </row>
    <row r="47883" spans="1:4" x14ac:dyDescent="0.3">
      <c r="A47883">
        <f t="shared" si="41488"/>
        <v>23643</v>
      </c>
      <c r="B47883">
        <v>10000</v>
      </c>
      <c r="D47883" t="str">
        <f t="shared" si="41487"/>
        <v>23643 10000</v>
      </c>
    </row>
    <row r="47884" spans="1:4" x14ac:dyDescent="0.3">
      <c r="A47884">
        <f t="shared" si="41488"/>
        <v>23646</v>
      </c>
      <c r="B47884">
        <v>10000</v>
      </c>
      <c r="D47884" t="str">
        <f t="shared" si="41487"/>
        <v>23646 10000</v>
      </c>
    </row>
    <row r="47885" spans="1:4" x14ac:dyDescent="0.3">
      <c r="A47885">
        <f t="shared" si="41488"/>
        <v>23649</v>
      </c>
      <c r="B47885">
        <v>10000</v>
      </c>
      <c r="D47885" t="str">
        <f t="shared" si="41487"/>
        <v>23649 10000</v>
      </c>
    </row>
    <row r="47886" spans="1:4" x14ac:dyDescent="0.3">
      <c r="A47886">
        <f t="shared" si="41488"/>
        <v>23652</v>
      </c>
      <c r="B47886">
        <v>10000</v>
      </c>
      <c r="D47886" t="str">
        <f t="shared" si="41487"/>
        <v>23652 10000</v>
      </c>
    </row>
    <row r="47887" spans="1:4" x14ac:dyDescent="0.3">
      <c r="A47887">
        <f t="shared" si="41488"/>
        <v>23655</v>
      </c>
      <c r="B47887">
        <v>10000</v>
      </c>
      <c r="D47887" t="str">
        <f t="shared" si="41487"/>
        <v>23655 10000</v>
      </c>
    </row>
    <row r="47888" spans="1:4" x14ac:dyDescent="0.3">
      <c r="A47888">
        <f t="shared" si="41488"/>
        <v>23658</v>
      </c>
      <c r="B47888">
        <v>10000</v>
      </c>
      <c r="D47888" t="str">
        <f t="shared" si="41487"/>
        <v>23658 10000</v>
      </c>
    </row>
    <row r="47889" spans="1:4" x14ac:dyDescent="0.3">
      <c r="A47889">
        <f t="shared" si="41488"/>
        <v>23661</v>
      </c>
      <c r="B47889">
        <v>10000</v>
      </c>
      <c r="D47889" t="str">
        <f t="shared" si="41487"/>
        <v>23661 10000</v>
      </c>
    </row>
    <row r="47890" spans="1:4" x14ac:dyDescent="0.3">
      <c r="A47890">
        <f t="shared" si="41488"/>
        <v>23664</v>
      </c>
      <c r="B47890">
        <v>10000</v>
      </c>
      <c r="D47890" t="str">
        <f t="shared" si="41487"/>
        <v>23664 10000</v>
      </c>
    </row>
    <row r="47891" spans="1:4" x14ac:dyDescent="0.3">
      <c r="A47891">
        <f t="shared" si="41488"/>
        <v>23667</v>
      </c>
      <c r="B47891">
        <v>10000</v>
      </c>
      <c r="D47891" t="str">
        <f t="shared" si="41487"/>
        <v>23667 10000</v>
      </c>
    </row>
    <row r="47892" spans="1:4" x14ac:dyDescent="0.3">
      <c r="A47892">
        <f t="shared" si="41488"/>
        <v>23670</v>
      </c>
      <c r="B47892">
        <v>10000</v>
      </c>
      <c r="D47892" t="str">
        <f t="shared" si="41487"/>
        <v>23670 10000</v>
      </c>
    </row>
    <row r="47893" spans="1:4" x14ac:dyDescent="0.3">
      <c r="A47893">
        <f t="shared" si="41488"/>
        <v>23673</v>
      </c>
      <c r="B47893">
        <v>10000</v>
      </c>
      <c r="D47893" t="str">
        <f t="shared" si="41487"/>
        <v>23673 10000</v>
      </c>
    </row>
    <row r="47894" spans="1:4" x14ac:dyDescent="0.3">
      <c r="A47894">
        <f t="shared" si="41488"/>
        <v>23676</v>
      </c>
      <c r="B47894">
        <v>10000</v>
      </c>
      <c r="D47894" t="str">
        <f t="shared" si="41487"/>
        <v>23676 10000</v>
      </c>
    </row>
    <row r="47895" spans="1:4" x14ac:dyDescent="0.3">
      <c r="A47895">
        <f t="shared" si="41488"/>
        <v>23679</v>
      </c>
      <c r="B47895">
        <v>10000</v>
      </c>
      <c r="D47895" t="str">
        <f t="shared" si="41487"/>
        <v>23679 10000</v>
      </c>
    </row>
    <row r="47896" spans="1:4" x14ac:dyDescent="0.3">
      <c r="A47896">
        <f t="shared" si="41488"/>
        <v>23682</v>
      </c>
      <c r="B47896">
        <v>10000</v>
      </c>
      <c r="D47896" t="str">
        <f t="shared" si="41487"/>
        <v>23682 10000</v>
      </c>
    </row>
    <row r="47897" spans="1:4" x14ac:dyDescent="0.3">
      <c r="A47897">
        <f t="shared" si="41488"/>
        <v>23685</v>
      </c>
      <c r="B47897">
        <v>10000</v>
      </c>
      <c r="D47897" t="str">
        <f t="shared" si="41487"/>
        <v>23685 10000</v>
      </c>
    </row>
    <row r="47898" spans="1:4" x14ac:dyDescent="0.3">
      <c r="A47898">
        <f t="shared" si="41488"/>
        <v>23688</v>
      </c>
      <c r="B47898">
        <v>10000</v>
      </c>
      <c r="D47898" t="str">
        <f t="shared" si="41487"/>
        <v>23688 10000</v>
      </c>
    </row>
    <row r="47899" spans="1:4" x14ac:dyDescent="0.3">
      <c r="A47899">
        <f t="shared" si="41488"/>
        <v>23691</v>
      </c>
      <c r="B47899">
        <v>10000</v>
      </c>
      <c r="D47899" t="str">
        <f t="shared" si="41487"/>
        <v>23691 10000</v>
      </c>
    </row>
    <row r="47900" spans="1:4" x14ac:dyDescent="0.3">
      <c r="A47900">
        <f t="shared" si="41488"/>
        <v>23694</v>
      </c>
      <c r="B47900">
        <v>10000</v>
      </c>
      <c r="D47900" t="str">
        <f t="shared" si="41487"/>
        <v>23694 10000</v>
      </c>
    </row>
    <row r="47901" spans="1:4" x14ac:dyDescent="0.3">
      <c r="A47901">
        <f t="shared" si="41488"/>
        <v>23697</v>
      </c>
      <c r="B47901">
        <v>10000</v>
      </c>
      <c r="D47901" t="str">
        <f t="shared" si="41487"/>
        <v>23697 10000</v>
      </c>
    </row>
    <row r="47902" spans="1:4" x14ac:dyDescent="0.3">
      <c r="A47902">
        <f t="shared" si="41488"/>
        <v>23700</v>
      </c>
      <c r="B47902">
        <v>10000</v>
      </c>
      <c r="D47902" t="str">
        <f t="shared" si="41487"/>
        <v>23700 10000</v>
      </c>
    </row>
    <row r="47903" spans="1:4" x14ac:dyDescent="0.3">
      <c r="A47903">
        <f t="shared" si="41488"/>
        <v>23703</v>
      </c>
      <c r="B47903">
        <v>10000</v>
      </c>
      <c r="D47903" t="str">
        <f t="shared" si="41487"/>
        <v>23703 10000</v>
      </c>
    </row>
    <row r="47904" spans="1:4" x14ac:dyDescent="0.3">
      <c r="A47904">
        <f t="shared" si="41488"/>
        <v>23706</v>
      </c>
      <c r="B47904">
        <v>10000</v>
      </c>
      <c r="D47904" t="str">
        <f t="shared" si="41487"/>
        <v>23706 10000</v>
      </c>
    </row>
    <row r="47905" spans="1:4" x14ac:dyDescent="0.3">
      <c r="A47905">
        <f t="shared" si="41488"/>
        <v>23709</v>
      </c>
      <c r="B47905">
        <v>10000</v>
      </c>
      <c r="D47905" t="str">
        <f t="shared" si="41487"/>
        <v>23709 10000</v>
      </c>
    </row>
    <row r="47906" spans="1:4" x14ac:dyDescent="0.3">
      <c r="A47906">
        <f t="shared" si="41488"/>
        <v>23712</v>
      </c>
      <c r="B47906">
        <v>10000</v>
      </c>
      <c r="D47906" t="str">
        <f t="shared" si="41487"/>
        <v>23712 10000</v>
      </c>
    </row>
    <row r="47907" spans="1:4" x14ac:dyDescent="0.3">
      <c r="A47907">
        <f t="shared" si="41488"/>
        <v>23715</v>
      </c>
      <c r="B47907">
        <v>10000</v>
      </c>
      <c r="D47907" t="str">
        <f t="shared" si="41487"/>
        <v>23715 10000</v>
      </c>
    </row>
    <row r="47908" spans="1:4" x14ac:dyDescent="0.3">
      <c r="A47908">
        <f t="shared" si="41488"/>
        <v>23718</v>
      </c>
      <c r="B47908">
        <v>10000</v>
      </c>
      <c r="D47908" t="str">
        <f t="shared" si="41487"/>
        <v>23718 10000</v>
      </c>
    </row>
    <row r="47909" spans="1:4" x14ac:dyDescent="0.3">
      <c r="A47909">
        <f t="shared" si="41488"/>
        <v>23721</v>
      </c>
      <c r="B47909">
        <v>10000</v>
      </c>
      <c r="D47909" t="str">
        <f t="shared" si="41487"/>
        <v>23721 10000</v>
      </c>
    </row>
    <row r="47910" spans="1:4" x14ac:dyDescent="0.3">
      <c r="A47910">
        <f t="shared" si="41488"/>
        <v>23724</v>
      </c>
      <c r="B47910">
        <v>10000</v>
      </c>
      <c r="D47910" t="str">
        <f t="shared" si="41487"/>
        <v>23724 10000</v>
      </c>
    </row>
    <row r="47911" spans="1:4" x14ac:dyDescent="0.3">
      <c r="A47911">
        <f t="shared" si="41488"/>
        <v>23727</v>
      </c>
      <c r="B47911">
        <v>10000</v>
      </c>
      <c r="D47911" t="str">
        <f t="shared" si="41487"/>
        <v>23727 10000</v>
      </c>
    </row>
    <row r="47912" spans="1:4" x14ac:dyDescent="0.3">
      <c r="A47912">
        <f t="shared" si="41488"/>
        <v>23730</v>
      </c>
      <c r="B47912">
        <v>10000</v>
      </c>
      <c r="D47912" t="str">
        <f t="shared" si="41487"/>
        <v>23730 10000</v>
      </c>
    </row>
    <row r="47913" spans="1:4" x14ac:dyDescent="0.3">
      <c r="A47913">
        <f t="shared" si="41488"/>
        <v>23733</v>
      </c>
      <c r="B47913">
        <v>10000</v>
      </c>
      <c r="D47913" t="str">
        <f t="shared" si="41487"/>
        <v>23733 10000</v>
      </c>
    </row>
    <row r="47914" spans="1:4" x14ac:dyDescent="0.3">
      <c r="A47914">
        <f t="shared" si="41488"/>
        <v>23736</v>
      </c>
      <c r="B47914">
        <v>10000</v>
      </c>
      <c r="D47914" t="str">
        <f t="shared" si="41487"/>
        <v>23736 10000</v>
      </c>
    </row>
    <row r="47915" spans="1:4" x14ac:dyDescent="0.3">
      <c r="A47915">
        <f t="shared" si="41488"/>
        <v>23739</v>
      </c>
      <c r="B47915">
        <v>10000</v>
      </c>
      <c r="D47915" t="str">
        <f t="shared" si="41487"/>
        <v>23739 10000</v>
      </c>
    </row>
    <row r="47916" spans="1:4" x14ac:dyDescent="0.3">
      <c r="A47916">
        <f t="shared" si="41488"/>
        <v>23742</v>
      </c>
      <c r="B47916">
        <v>10000</v>
      </c>
      <c r="D47916" t="str">
        <f t="shared" si="41487"/>
        <v>23742 10000</v>
      </c>
    </row>
    <row r="47917" spans="1:4" x14ac:dyDescent="0.3">
      <c r="A47917">
        <f t="shared" si="41488"/>
        <v>23745</v>
      </c>
      <c r="B47917">
        <v>10000</v>
      </c>
      <c r="D47917" t="str">
        <f t="shared" si="41487"/>
        <v>23745 10000</v>
      </c>
    </row>
    <row r="47918" spans="1:4" x14ac:dyDescent="0.3">
      <c r="A47918">
        <f t="shared" si="41488"/>
        <v>23748</v>
      </c>
      <c r="B47918">
        <v>10000</v>
      </c>
      <c r="D47918" t="str">
        <f t="shared" si="41487"/>
        <v>23748 10000</v>
      </c>
    </row>
    <row r="47919" spans="1:4" x14ac:dyDescent="0.3">
      <c r="A47919">
        <f t="shared" si="41488"/>
        <v>23751</v>
      </c>
      <c r="B47919">
        <v>10000</v>
      </c>
      <c r="D47919" t="str">
        <f t="shared" si="41487"/>
        <v>23751 10000</v>
      </c>
    </row>
    <row r="47920" spans="1:4" x14ac:dyDescent="0.3">
      <c r="A47920">
        <f t="shared" si="41488"/>
        <v>23754</v>
      </c>
      <c r="B47920">
        <v>10000</v>
      </c>
      <c r="D47920" t="str">
        <f t="shared" si="41487"/>
        <v>23754 10000</v>
      </c>
    </row>
    <row r="47921" spans="1:4" x14ac:dyDescent="0.3">
      <c r="A47921">
        <f t="shared" si="41488"/>
        <v>23757</v>
      </c>
      <c r="B47921">
        <v>10000</v>
      </c>
      <c r="D47921" t="str">
        <f t="shared" si="41487"/>
        <v>23757 10000</v>
      </c>
    </row>
    <row r="47922" spans="1:4" x14ac:dyDescent="0.3">
      <c r="A47922">
        <f t="shared" si="41488"/>
        <v>23760</v>
      </c>
      <c r="B47922">
        <v>10000</v>
      </c>
      <c r="D47922" t="str">
        <f t="shared" si="41487"/>
        <v>23760 10000</v>
      </c>
    </row>
    <row r="47923" spans="1:4" x14ac:dyDescent="0.3">
      <c r="A47923">
        <f t="shared" si="41488"/>
        <v>23763</v>
      </c>
      <c r="B47923">
        <v>10000</v>
      </c>
      <c r="D47923" t="str">
        <f t="shared" si="41487"/>
        <v>23763 10000</v>
      </c>
    </row>
    <row r="47924" spans="1:4" x14ac:dyDescent="0.3">
      <c r="A47924">
        <f t="shared" si="41488"/>
        <v>23766</v>
      </c>
      <c r="B47924">
        <v>10000</v>
      </c>
      <c r="D47924" t="str">
        <f t="shared" si="41487"/>
        <v>23766 10000</v>
      </c>
    </row>
    <row r="47925" spans="1:4" x14ac:dyDescent="0.3">
      <c r="A47925">
        <f t="shared" si="41488"/>
        <v>23769</v>
      </c>
      <c r="B47925">
        <v>10000</v>
      </c>
      <c r="D47925" t="str">
        <f t="shared" si="41487"/>
        <v>23769 10000</v>
      </c>
    </row>
    <row r="47926" spans="1:4" x14ac:dyDescent="0.3">
      <c r="A47926">
        <f t="shared" si="41488"/>
        <v>23772</v>
      </c>
      <c r="B47926">
        <v>10000</v>
      </c>
      <c r="D47926" t="str">
        <f t="shared" si="41487"/>
        <v>23772 10000</v>
      </c>
    </row>
    <row r="47927" spans="1:4" x14ac:dyDescent="0.3">
      <c r="A47927">
        <f t="shared" si="41488"/>
        <v>23775</v>
      </c>
      <c r="B47927">
        <v>10000</v>
      </c>
      <c r="D47927" t="str">
        <f t="shared" si="41487"/>
        <v>23775 10000</v>
      </c>
    </row>
    <row r="47928" spans="1:4" x14ac:dyDescent="0.3">
      <c r="A47928">
        <f t="shared" si="41488"/>
        <v>23778</v>
      </c>
      <c r="B47928">
        <v>10000</v>
      </c>
      <c r="D47928" t="str">
        <f t="shared" si="41487"/>
        <v>23778 10000</v>
      </c>
    </row>
    <row r="47929" spans="1:4" x14ac:dyDescent="0.3">
      <c r="A47929">
        <f t="shared" si="41488"/>
        <v>23781</v>
      </c>
      <c r="B47929">
        <v>10000</v>
      </c>
      <c r="D47929" t="str">
        <f t="shared" si="41487"/>
        <v>23781 10000</v>
      </c>
    </row>
    <row r="47930" spans="1:4" x14ac:dyDescent="0.3">
      <c r="A47930">
        <f t="shared" si="41488"/>
        <v>23784</v>
      </c>
      <c r="B47930">
        <v>10000</v>
      </c>
      <c r="D47930" t="str">
        <f t="shared" si="41487"/>
        <v>23784 10000</v>
      </c>
    </row>
    <row r="47931" spans="1:4" x14ac:dyDescent="0.3">
      <c r="A47931">
        <f t="shared" si="41488"/>
        <v>23787</v>
      </c>
      <c r="B47931">
        <v>10000</v>
      </c>
      <c r="D47931" t="str">
        <f t="shared" si="41487"/>
        <v>23787 10000</v>
      </c>
    </row>
    <row r="47932" spans="1:4" x14ac:dyDescent="0.3">
      <c r="A47932">
        <f t="shared" si="41488"/>
        <v>23790</v>
      </c>
      <c r="B47932">
        <v>10000</v>
      </c>
      <c r="D47932" t="str">
        <f t="shared" si="41487"/>
        <v>23790 10000</v>
      </c>
    </row>
    <row r="47933" spans="1:4" x14ac:dyDescent="0.3">
      <c r="A47933">
        <f t="shared" si="41488"/>
        <v>23793</v>
      </c>
      <c r="B47933">
        <v>10000</v>
      </c>
      <c r="D47933" t="str">
        <f t="shared" si="41487"/>
        <v>23793 10000</v>
      </c>
    </row>
    <row r="47934" spans="1:4" x14ac:dyDescent="0.3">
      <c r="A47934">
        <f t="shared" si="41488"/>
        <v>23796</v>
      </c>
      <c r="B47934">
        <v>10000</v>
      </c>
      <c r="D47934" t="str">
        <f t="shared" si="41487"/>
        <v>23796 10000</v>
      </c>
    </row>
    <row r="47935" spans="1:4" x14ac:dyDescent="0.3">
      <c r="A47935">
        <f t="shared" si="41488"/>
        <v>23799</v>
      </c>
      <c r="B47935">
        <v>10000</v>
      </c>
      <c r="D47935" t="str">
        <f t="shared" si="41487"/>
        <v>23799 10000</v>
      </c>
    </row>
    <row r="47936" spans="1:4" x14ac:dyDescent="0.3">
      <c r="A47936">
        <f t="shared" si="41488"/>
        <v>23802</v>
      </c>
      <c r="B47936">
        <v>10000</v>
      </c>
      <c r="D47936" t="str">
        <f t="shared" si="41487"/>
        <v>23802 10000</v>
      </c>
    </row>
    <row r="47937" spans="1:4" x14ac:dyDescent="0.3">
      <c r="A47937">
        <f t="shared" si="41488"/>
        <v>23805</v>
      </c>
      <c r="B47937">
        <v>10000</v>
      </c>
      <c r="D47937" t="str">
        <f t="shared" si="41487"/>
        <v>23805 10000</v>
      </c>
    </row>
    <row r="47938" spans="1:4" x14ac:dyDescent="0.3">
      <c r="A47938">
        <f t="shared" si="41488"/>
        <v>23808</v>
      </c>
      <c r="B47938">
        <v>10000</v>
      </c>
      <c r="D47938" t="str">
        <f t="shared" ref="D47938:D48001" si="41489">_xlfn.CONCAT(A47938,IF(B47938&lt;&gt;"",_xlfn.CONCAT(" ",B47938),""),IF(C47938&lt;&gt;"",_xlfn.CONCAT(" ",C47938),""))</f>
        <v>23808 10000</v>
      </c>
    </row>
    <row r="47939" spans="1:4" x14ac:dyDescent="0.3">
      <c r="A47939">
        <f t="shared" si="41488"/>
        <v>23811</v>
      </c>
      <c r="B47939">
        <v>10000</v>
      </c>
      <c r="D47939" t="str">
        <f t="shared" si="41489"/>
        <v>23811 10000</v>
      </c>
    </row>
    <row r="47940" spans="1:4" x14ac:dyDescent="0.3">
      <c r="A47940">
        <f t="shared" si="41488"/>
        <v>23814</v>
      </c>
      <c r="B47940">
        <v>10000</v>
      </c>
      <c r="D47940" t="str">
        <f t="shared" si="41489"/>
        <v>23814 10000</v>
      </c>
    </row>
    <row r="47941" spans="1:4" x14ac:dyDescent="0.3">
      <c r="A47941">
        <f t="shared" si="41488"/>
        <v>23817</v>
      </c>
      <c r="B47941">
        <v>10000</v>
      </c>
      <c r="D47941" t="str">
        <f t="shared" si="41489"/>
        <v>23817 10000</v>
      </c>
    </row>
    <row r="47942" spans="1:4" x14ac:dyDescent="0.3">
      <c r="A47942">
        <f t="shared" ref="A47942:A48005" si="41490">A47941+3</f>
        <v>23820</v>
      </c>
      <c r="B47942">
        <v>10000</v>
      </c>
      <c r="D47942" t="str">
        <f t="shared" si="41489"/>
        <v>23820 10000</v>
      </c>
    </row>
    <row r="47943" spans="1:4" x14ac:dyDescent="0.3">
      <c r="A47943">
        <f t="shared" si="41490"/>
        <v>23823</v>
      </c>
      <c r="B47943">
        <v>10000</v>
      </c>
      <c r="D47943" t="str">
        <f t="shared" si="41489"/>
        <v>23823 10000</v>
      </c>
    </row>
    <row r="47944" spans="1:4" x14ac:dyDescent="0.3">
      <c r="A47944">
        <f t="shared" si="41490"/>
        <v>23826</v>
      </c>
      <c r="B47944">
        <v>10000</v>
      </c>
      <c r="D47944" t="str">
        <f t="shared" si="41489"/>
        <v>23826 10000</v>
      </c>
    </row>
    <row r="47945" spans="1:4" x14ac:dyDescent="0.3">
      <c r="A47945">
        <f t="shared" si="41490"/>
        <v>23829</v>
      </c>
      <c r="B47945">
        <v>10000</v>
      </c>
      <c r="D47945" t="str">
        <f t="shared" si="41489"/>
        <v>23829 10000</v>
      </c>
    </row>
    <row r="47946" spans="1:4" x14ac:dyDescent="0.3">
      <c r="A47946">
        <f t="shared" si="41490"/>
        <v>23832</v>
      </c>
      <c r="B47946">
        <v>10000</v>
      </c>
      <c r="D47946" t="str">
        <f t="shared" si="41489"/>
        <v>23832 10000</v>
      </c>
    </row>
    <row r="47947" spans="1:4" x14ac:dyDescent="0.3">
      <c r="A47947">
        <f t="shared" si="41490"/>
        <v>23835</v>
      </c>
      <c r="B47947">
        <v>10000</v>
      </c>
      <c r="D47947" t="str">
        <f t="shared" si="41489"/>
        <v>23835 10000</v>
      </c>
    </row>
    <row r="47948" spans="1:4" x14ac:dyDescent="0.3">
      <c r="A47948">
        <f t="shared" si="41490"/>
        <v>23838</v>
      </c>
      <c r="B47948">
        <v>10000</v>
      </c>
      <c r="D47948" t="str">
        <f t="shared" si="41489"/>
        <v>23838 10000</v>
      </c>
    </row>
    <row r="47949" spans="1:4" x14ac:dyDescent="0.3">
      <c r="A47949">
        <f t="shared" si="41490"/>
        <v>23841</v>
      </c>
      <c r="B47949">
        <v>10000</v>
      </c>
      <c r="D47949" t="str">
        <f t="shared" si="41489"/>
        <v>23841 10000</v>
      </c>
    </row>
    <row r="47950" spans="1:4" x14ac:dyDescent="0.3">
      <c r="A47950">
        <f t="shared" si="41490"/>
        <v>23844</v>
      </c>
      <c r="B47950">
        <v>10000</v>
      </c>
      <c r="D47950" t="str">
        <f t="shared" si="41489"/>
        <v>23844 10000</v>
      </c>
    </row>
    <row r="47951" spans="1:4" x14ac:dyDescent="0.3">
      <c r="A47951">
        <f t="shared" si="41490"/>
        <v>23847</v>
      </c>
      <c r="B47951">
        <v>10000</v>
      </c>
      <c r="D47951" t="str">
        <f t="shared" si="41489"/>
        <v>23847 10000</v>
      </c>
    </row>
    <row r="47952" spans="1:4" x14ac:dyDescent="0.3">
      <c r="A47952">
        <f t="shared" si="41490"/>
        <v>23850</v>
      </c>
      <c r="B47952">
        <v>10000</v>
      </c>
      <c r="D47952" t="str">
        <f t="shared" si="41489"/>
        <v>23850 10000</v>
      </c>
    </row>
    <row r="47953" spans="1:4" x14ac:dyDescent="0.3">
      <c r="A47953">
        <f t="shared" si="41490"/>
        <v>23853</v>
      </c>
      <c r="B47953">
        <v>10000</v>
      </c>
      <c r="D47953" t="str">
        <f t="shared" si="41489"/>
        <v>23853 10000</v>
      </c>
    </row>
    <row r="47954" spans="1:4" x14ac:dyDescent="0.3">
      <c r="A47954">
        <f t="shared" si="41490"/>
        <v>23856</v>
      </c>
      <c r="B47954">
        <v>10000</v>
      </c>
      <c r="D47954" t="str">
        <f t="shared" si="41489"/>
        <v>23856 10000</v>
      </c>
    </row>
    <row r="47955" spans="1:4" x14ac:dyDescent="0.3">
      <c r="A47955">
        <f t="shared" si="41490"/>
        <v>23859</v>
      </c>
      <c r="B47955">
        <v>10000</v>
      </c>
      <c r="D47955" t="str">
        <f t="shared" si="41489"/>
        <v>23859 10000</v>
      </c>
    </row>
    <row r="47956" spans="1:4" x14ac:dyDescent="0.3">
      <c r="A47956">
        <f t="shared" si="41490"/>
        <v>23862</v>
      </c>
      <c r="B47956">
        <v>10000</v>
      </c>
      <c r="D47956" t="str">
        <f t="shared" si="41489"/>
        <v>23862 10000</v>
      </c>
    </row>
    <row r="47957" spans="1:4" x14ac:dyDescent="0.3">
      <c r="A47957">
        <f t="shared" si="41490"/>
        <v>23865</v>
      </c>
      <c r="B47957">
        <v>10000</v>
      </c>
      <c r="D47957" t="str">
        <f t="shared" si="41489"/>
        <v>23865 10000</v>
      </c>
    </row>
    <row r="47958" spans="1:4" x14ac:dyDescent="0.3">
      <c r="A47958">
        <f t="shared" si="41490"/>
        <v>23868</v>
      </c>
      <c r="B47958">
        <v>10000</v>
      </c>
      <c r="D47958" t="str">
        <f t="shared" si="41489"/>
        <v>23868 10000</v>
      </c>
    </row>
    <row r="47959" spans="1:4" x14ac:dyDescent="0.3">
      <c r="A47959">
        <f t="shared" si="41490"/>
        <v>23871</v>
      </c>
      <c r="B47959">
        <v>10000</v>
      </c>
      <c r="D47959" t="str">
        <f t="shared" si="41489"/>
        <v>23871 10000</v>
      </c>
    </row>
    <row r="47960" spans="1:4" x14ac:dyDescent="0.3">
      <c r="A47960">
        <f t="shared" si="41490"/>
        <v>23874</v>
      </c>
      <c r="B47960">
        <v>10000</v>
      </c>
      <c r="D47960" t="str">
        <f t="shared" si="41489"/>
        <v>23874 10000</v>
      </c>
    </row>
    <row r="47961" spans="1:4" x14ac:dyDescent="0.3">
      <c r="A47961">
        <f t="shared" si="41490"/>
        <v>23877</v>
      </c>
      <c r="B47961">
        <v>10000</v>
      </c>
      <c r="D47961" t="str">
        <f t="shared" si="41489"/>
        <v>23877 10000</v>
      </c>
    </row>
    <row r="47962" spans="1:4" x14ac:dyDescent="0.3">
      <c r="A47962">
        <f t="shared" si="41490"/>
        <v>23880</v>
      </c>
      <c r="B47962">
        <v>10000</v>
      </c>
      <c r="D47962" t="str">
        <f t="shared" si="41489"/>
        <v>23880 10000</v>
      </c>
    </row>
    <row r="47963" spans="1:4" x14ac:dyDescent="0.3">
      <c r="A47963">
        <f t="shared" si="41490"/>
        <v>23883</v>
      </c>
      <c r="B47963">
        <v>10000</v>
      </c>
      <c r="D47963" t="str">
        <f t="shared" si="41489"/>
        <v>23883 10000</v>
      </c>
    </row>
    <row r="47964" spans="1:4" x14ac:dyDescent="0.3">
      <c r="A47964">
        <f t="shared" si="41490"/>
        <v>23886</v>
      </c>
      <c r="B47964">
        <v>10000</v>
      </c>
      <c r="D47964" t="str">
        <f t="shared" si="41489"/>
        <v>23886 10000</v>
      </c>
    </row>
    <row r="47965" spans="1:4" x14ac:dyDescent="0.3">
      <c r="A47965">
        <f t="shared" si="41490"/>
        <v>23889</v>
      </c>
      <c r="B47965">
        <v>10000</v>
      </c>
      <c r="D47965" t="str">
        <f t="shared" si="41489"/>
        <v>23889 10000</v>
      </c>
    </row>
    <row r="47966" spans="1:4" x14ac:dyDescent="0.3">
      <c r="A47966">
        <f t="shared" si="41490"/>
        <v>23892</v>
      </c>
      <c r="B47966">
        <v>10000</v>
      </c>
      <c r="D47966" t="str">
        <f t="shared" si="41489"/>
        <v>23892 10000</v>
      </c>
    </row>
    <row r="47967" spans="1:4" x14ac:dyDescent="0.3">
      <c r="A47967">
        <f t="shared" si="41490"/>
        <v>23895</v>
      </c>
      <c r="B47967">
        <v>10000</v>
      </c>
      <c r="D47967" t="str">
        <f t="shared" si="41489"/>
        <v>23895 10000</v>
      </c>
    </row>
    <row r="47968" spans="1:4" x14ac:dyDescent="0.3">
      <c r="A47968">
        <f t="shared" si="41490"/>
        <v>23898</v>
      </c>
      <c r="B47968">
        <v>10000</v>
      </c>
      <c r="D47968" t="str">
        <f t="shared" si="41489"/>
        <v>23898 10000</v>
      </c>
    </row>
    <row r="47969" spans="1:4" x14ac:dyDescent="0.3">
      <c r="A47969">
        <f t="shared" si="41490"/>
        <v>23901</v>
      </c>
      <c r="B47969">
        <v>10000</v>
      </c>
      <c r="D47969" t="str">
        <f t="shared" si="41489"/>
        <v>23901 10000</v>
      </c>
    </row>
    <row r="47970" spans="1:4" x14ac:dyDescent="0.3">
      <c r="A47970">
        <f t="shared" si="41490"/>
        <v>23904</v>
      </c>
      <c r="B47970">
        <v>10000</v>
      </c>
      <c r="D47970" t="str">
        <f t="shared" si="41489"/>
        <v>23904 10000</v>
      </c>
    </row>
    <row r="47971" spans="1:4" x14ac:dyDescent="0.3">
      <c r="A47971">
        <f t="shared" si="41490"/>
        <v>23907</v>
      </c>
      <c r="B47971">
        <v>10000</v>
      </c>
      <c r="D47971" t="str">
        <f t="shared" si="41489"/>
        <v>23907 10000</v>
      </c>
    </row>
    <row r="47972" spans="1:4" x14ac:dyDescent="0.3">
      <c r="A47972">
        <f t="shared" si="41490"/>
        <v>23910</v>
      </c>
      <c r="B47972">
        <v>10000</v>
      </c>
      <c r="D47972" t="str">
        <f t="shared" si="41489"/>
        <v>23910 10000</v>
      </c>
    </row>
    <row r="47973" spans="1:4" x14ac:dyDescent="0.3">
      <c r="A47973">
        <f t="shared" si="41490"/>
        <v>23913</v>
      </c>
      <c r="B47973">
        <v>10000</v>
      </c>
      <c r="D47973" t="str">
        <f t="shared" si="41489"/>
        <v>23913 10000</v>
      </c>
    </row>
    <row r="47974" spans="1:4" x14ac:dyDescent="0.3">
      <c r="A47974">
        <f t="shared" si="41490"/>
        <v>23916</v>
      </c>
      <c r="B47974">
        <v>10000</v>
      </c>
      <c r="D47974" t="str">
        <f t="shared" si="41489"/>
        <v>23916 10000</v>
      </c>
    </row>
    <row r="47975" spans="1:4" x14ac:dyDescent="0.3">
      <c r="A47975">
        <f t="shared" si="41490"/>
        <v>23919</v>
      </c>
      <c r="B47975">
        <v>10000</v>
      </c>
      <c r="D47975" t="str">
        <f t="shared" si="41489"/>
        <v>23919 10000</v>
      </c>
    </row>
    <row r="47976" spans="1:4" x14ac:dyDescent="0.3">
      <c r="A47976">
        <f t="shared" si="41490"/>
        <v>23922</v>
      </c>
      <c r="B47976">
        <v>10000</v>
      </c>
      <c r="D47976" t="str">
        <f t="shared" si="41489"/>
        <v>23922 10000</v>
      </c>
    </row>
    <row r="47977" spans="1:4" x14ac:dyDescent="0.3">
      <c r="A47977">
        <f t="shared" si="41490"/>
        <v>23925</v>
      </c>
      <c r="B47977">
        <v>10000</v>
      </c>
      <c r="D47977" t="str">
        <f t="shared" si="41489"/>
        <v>23925 10000</v>
      </c>
    </row>
    <row r="47978" spans="1:4" x14ac:dyDescent="0.3">
      <c r="A47978">
        <f t="shared" si="41490"/>
        <v>23928</v>
      </c>
      <c r="B47978">
        <v>10000</v>
      </c>
      <c r="D47978" t="str">
        <f t="shared" si="41489"/>
        <v>23928 10000</v>
      </c>
    </row>
    <row r="47979" spans="1:4" x14ac:dyDescent="0.3">
      <c r="A47979">
        <f t="shared" si="41490"/>
        <v>23931</v>
      </c>
      <c r="B47979">
        <v>10000</v>
      </c>
      <c r="D47979" t="str">
        <f t="shared" si="41489"/>
        <v>23931 10000</v>
      </c>
    </row>
    <row r="47980" spans="1:4" x14ac:dyDescent="0.3">
      <c r="A47980">
        <f t="shared" si="41490"/>
        <v>23934</v>
      </c>
      <c r="B47980">
        <v>10000</v>
      </c>
      <c r="D47980" t="str">
        <f t="shared" si="41489"/>
        <v>23934 10000</v>
      </c>
    </row>
    <row r="47981" spans="1:4" x14ac:dyDescent="0.3">
      <c r="A47981">
        <f t="shared" si="41490"/>
        <v>23937</v>
      </c>
      <c r="B47981">
        <v>10000</v>
      </c>
      <c r="D47981" t="str">
        <f t="shared" si="41489"/>
        <v>23937 10000</v>
      </c>
    </row>
    <row r="47982" spans="1:4" x14ac:dyDescent="0.3">
      <c r="A47982">
        <f t="shared" si="41490"/>
        <v>23940</v>
      </c>
      <c r="B47982">
        <v>10000</v>
      </c>
      <c r="D47982" t="str">
        <f t="shared" si="41489"/>
        <v>23940 10000</v>
      </c>
    </row>
    <row r="47983" spans="1:4" x14ac:dyDescent="0.3">
      <c r="A47983">
        <f t="shared" si="41490"/>
        <v>23943</v>
      </c>
      <c r="B47983">
        <v>10000</v>
      </c>
      <c r="D47983" t="str">
        <f t="shared" si="41489"/>
        <v>23943 10000</v>
      </c>
    </row>
    <row r="47984" spans="1:4" x14ac:dyDescent="0.3">
      <c r="A47984">
        <f t="shared" si="41490"/>
        <v>23946</v>
      </c>
      <c r="B47984">
        <v>10000</v>
      </c>
      <c r="D47984" t="str">
        <f t="shared" si="41489"/>
        <v>23946 10000</v>
      </c>
    </row>
    <row r="47985" spans="1:4" x14ac:dyDescent="0.3">
      <c r="A47985">
        <f t="shared" si="41490"/>
        <v>23949</v>
      </c>
      <c r="B47985">
        <v>10000</v>
      </c>
      <c r="D47985" t="str">
        <f t="shared" si="41489"/>
        <v>23949 10000</v>
      </c>
    </row>
    <row r="47986" spans="1:4" x14ac:dyDescent="0.3">
      <c r="A47986">
        <f t="shared" si="41490"/>
        <v>23952</v>
      </c>
      <c r="B47986">
        <v>10000</v>
      </c>
      <c r="D47986" t="str">
        <f t="shared" si="41489"/>
        <v>23952 10000</v>
      </c>
    </row>
    <row r="47987" spans="1:4" x14ac:dyDescent="0.3">
      <c r="A47987">
        <f t="shared" si="41490"/>
        <v>23955</v>
      </c>
      <c r="B47987">
        <v>10000</v>
      </c>
      <c r="D47987" t="str">
        <f t="shared" si="41489"/>
        <v>23955 10000</v>
      </c>
    </row>
    <row r="47988" spans="1:4" x14ac:dyDescent="0.3">
      <c r="A47988">
        <f t="shared" si="41490"/>
        <v>23958</v>
      </c>
      <c r="B47988">
        <v>10000</v>
      </c>
      <c r="D47988" t="str">
        <f t="shared" si="41489"/>
        <v>23958 10000</v>
      </c>
    </row>
    <row r="47989" spans="1:4" x14ac:dyDescent="0.3">
      <c r="A47989">
        <f t="shared" si="41490"/>
        <v>23961</v>
      </c>
      <c r="B47989">
        <v>10000</v>
      </c>
      <c r="D47989" t="str">
        <f t="shared" si="41489"/>
        <v>23961 10000</v>
      </c>
    </row>
    <row r="47990" spans="1:4" x14ac:dyDescent="0.3">
      <c r="A47990">
        <f t="shared" si="41490"/>
        <v>23964</v>
      </c>
      <c r="B47990">
        <v>10000</v>
      </c>
      <c r="D47990" t="str">
        <f t="shared" si="41489"/>
        <v>23964 10000</v>
      </c>
    </row>
    <row r="47991" spans="1:4" x14ac:dyDescent="0.3">
      <c r="A47991">
        <f t="shared" si="41490"/>
        <v>23967</v>
      </c>
      <c r="B47991">
        <v>10000</v>
      </c>
      <c r="D47991" t="str">
        <f t="shared" si="41489"/>
        <v>23967 10000</v>
      </c>
    </row>
    <row r="47992" spans="1:4" x14ac:dyDescent="0.3">
      <c r="A47992">
        <f t="shared" si="41490"/>
        <v>23970</v>
      </c>
      <c r="B47992">
        <v>10000</v>
      </c>
      <c r="D47992" t="str">
        <f t="shared" si="41489"/>
        <v>23970 10000</v>
      </c>
    </row>
    <row r="47993" spans="1:4" x14ac:dyDescent="0.3">
      <c r="A47993">
        <f t="shared" si="41490"/>
        <v>23973</v>
      </c>
      <c r="B47993">
        <v>10000</v>
      </c>
      <c r="D47993" t="str">
        <f t="shared" si="41489"/>
        <v>23973 10000</v>
      </c>
    </row>
    <row r="47994" spans="1:4" x14ac:dyDescent="0.3">
      <c r="A47994">
        <f t="shared" si="41490"/>
        <v>23976</v>
      </c>
      <c r="B47994">
        <v>10000</v>
      </c>
      <c r="D47994" t="str">
        <f t="shared" si="41489"/>
        <v>23976 10000</v>
      </c>
    </row>
    <row r="47995" spans="1:4" x14ac:dyDescent="0.3">
      <c r="A47995">
        <f t="shared" si="41490"/>
        <v>23979</v>
      </c>
      <c r="B47995">
        <v>10000</v>
      </c>
      <c r="D47995" t="str">
        <f t="shared" si="41489"/>
        <v>23979 10000</v>
      </c>
    </row>
    <row r="47996" spans="1:4" x14ac:dyDescent="0.3">
      <c r="A47996">
        <f t="shared" si="41490"/>
        <v>23982</v>
      </c>
      <c r="B47996">
        <v>10000</v>
      </c>
      <c r="D47996" t="str">
        <f t="shared" si="41489"/>
        <v>23982 10000</v>
      </c>
    </row>
    <row r="47997" spans="1:4" x14ac:dyDescent="0.3">
      <c r="A47997">
        <f t="shared" si="41490"/>
        <v>23985</v>
      </c>
      <c r="B47997">
        <v>10000</v>
      </c>
      <c r="D47997" t="str">
        <f t="shared" si="41489"/>
        <v>23985 10000</v>
      </c>
    </row>
    <row r="47998" spans="1:4" x14ac:dyDescent="0.3">
      <c r="A47998">
        <f t="shared" si="41490"/>
        <v>23988</v>
      </c>
      <c r="B47998">
        <v>10000</v>
      </c>
      <c r="D47998" t="str">
        <f t="shared" si="41489"/>
        <v>23988 10000</v>
      </c>
    </row>
    <row r="47999" spans="1:4" x14ac:dyDescent="0.3">
      <c r="A47999">
        <f t="shared" si="41490"/>
        <v>23991</v>
      </c>
      <c r="B47999">
        <v>10000</v>
      </c>
      <c r="D47999" t="str">
        <f t="shared" si="41489"/>
        <v>23991 10000</v>
      </c>
    </row>
    <row r="48000" spans="1:4" x14ac:dyDescent="0.3">
      <c r="A48000">
        <f t="shared" si="41490"/>
        <v>23994</v>
      </c>
      <c r="B48000">
        <v>10000</v>
      </c>
      <c r="D48000" t="str">
        <f t="shared" si="41489"/>
        <v>23994 10000</v>
      </c>
    </row>
    <row r="48001" spans="1:4" x14ac:dyDescent="0.3">
      <c r="A48001">
        <f t="shared" si="41490"/>
        <v>23997</v>
      </c>
      <c r="B48001">
        <v>10000</v>
      </c>
      <c r="D48001" t="str">
        <f t="shared" si="41489"/>
        <v>23997 10000</v>
      </c>
    </row>
    <row r="48002" spans="1:4" x14ac:dyDescent="0.3">
      <c r="A48002">
        <f t="shared" si="41490"/>
        <v>24000</v>
      </c>
      <c r="B48002">
        <v>10000</v>
      </c>
      <c r="D48002" t="str">
        <f t="shared" ref="D48002:D48065" si="41491">_xlfn.CONCAT(A48002,IF(B48002&lt;&gt;"",_xlfn.CONCAT(" ",B48002),""),IF(C48002&lt;&gt;"",_xlfn.CONCAT(" ",C48002),""))</f>
        <v>24000 10000</v>
      </c>
    </row>
    <row r="48003" spans="1:4" x14ac:dyDescent="0.3">
      <c r="A48003">
        <f t="shared" si="41490"/>
        <v>24003</v>
      </c>
      <c r="B48003">
        <v>10000</v>
      </c>
      <c r="D48003" t="str">
        <f t="shared" si="41491"/>
        <v>24003 10000</v>
      </c>
    </row>
    <row r="48004" spans="1:4" x14ac:dyDescent="0.3">
      <c r="A48004">
        <f t="shared" si="41490"/>
        <v>24006</v>
      </c>
      <c r="B48004">
        <v>10000</v>
      </c>
      <c r="D48004" t="str">
        <f t="shared" si="41491"/>
        <v>24006 10000</v>
      </c>
    </row>
    <row r="48005" spans="1:4" x14ac:dyDescent="0.3">
      <c r="A48005">
        <f t="shared" si="41490"/>
        <v>24009</v>
      </c>
      <c r="B48005">
        <v>10000</v>
      </c>
      <c r="D48005" t="str">
        <f t="shared" si="41491"/>
        <v>24009 10000</v>
      </c>
    </row>
    <row r="48006" spans="1:4" x14ac:dyDescent="0.3">
      <c r="A48006">
        <f t="shared" ref="A48006:A48069" si="41492">A48005+3</f>
        <v>24012</v>
      </c>
      <c r="B48006">
        <v>10000</v>
      </c>
      <c r="D48006" t="str">
        <f t="shared" si="41491"/>
        <v>24012 10000</v>
      </c>
    </row>
    <row r="48007" spans="1:4" x14ac:dyDescent="0.3">
      <c r="A48007">
        <f t="shared" si="41492"/>
        <v>24015</v>
      </c>
      <c r="B48007">
        <v>10000</v>
      </c>
      <c r="D48007" t="str">
        <f t="shared" si="41491"/>
        <v>24015 10000</v>
      </c>
    </row>
    <row r="48008" spans="1:4" x14ac:dyDescent="0.3">
      <c r="A48008">
        <f t="shared" si="41492"/>
        <v>24018</v>
      </c>
      <c r="B48008">
        <v>10000</v>
      </c>
      <c r="D48008" t="str">
        <f t="shared" si="41491"/>
        <v>24018 10000</v>
      </c>
    </row>
    <row r="48009" spans="1:4" x14ac:dyDescent="0.3">
      <c r="A48009">
        <f t="shared" si="41492"/>
        <v>24021</v>
      </c>
      <c r="B48009">
        <v>10000</v>
      </c>
      <c r="D48009" t="str">
        <f t="shared" si="41491"/>
        <v>24021 10000</v>
      </c>
    </row>
    <row r="48010" spans="1:4" x14ac:dyDescent="0.3">
      <c r="A48010">
        <f t="shared" si="41492"/>
        <v>24024</v>
      </c>
      <c r="B48010">
        <v>10000</v>
      </c>
      <c r="D48010" t="str">
        <f t="shared" si="41491"/>
        <v>24024 10000</v>
      </c>
    </row>
    <row r="48011" spans="1:4" x14ac:dyDescent="0.3">
      <c r="A48011">
        <f t="shared" si="41492"/>
        <v>24027</v>
      </c>
      <c r="B48011">
        <v>10000</v>
      </c>
      <c r="D48011" t="str">
        <f t="shared" si="41491"/>
        <v>24027 10000</v>
      </c>
    </row>
    <row r="48012" spans="1:4" x14ac:dyDescent="0.3">
      <c r="A48012">
        <f t="shared" si="41492"/>
        <v>24030</v>
      </c>
      <c r="B48012">
        <v>10000</v>
      </c>
      <c r="D48012" t="str">
        <f t="shared" si="41491"/>
        <v>24030 10000</v>
      </c>
    </row>
    <row r="48013" spans="1:4" x14ac:dyDescent="0.3">
      <c r="A48013">
        <f t="shared" si="41492"/>
        <v>24033</v>
      </c>
      <c r="B48013">
        <v>10000</v>
      </c>
      <c r="D48013" t="str">
        <f t="shared" si="41491"/>
        <v>24033 10000</v>
      </c>
    </row>
    <row r="48014" spans="1:4" x14ac:dyDescent="0.3">
      <c r="A48014">
        <f t="shared" si="41492"/>
        <v>24036</v>
      </c>
      <c r="B48014">
        <v>10000</v>
      </c>
      <c r="D48014" t="str">
        <f t="shared" si="41491"/>
        <v>24036 10000</v>
      </c>
    </row>
    <row r="48015" spans="1:4" x14ac:dyDescent="0.3">
      <c r="A48015">
        <f t="shared" si="41492"/>
        <v>24039</v>
      </c>
      <c r="B48015">
        <v>10000</v>
      </c>
      <c r="D48015" t="str">
        <f t="shared" si="41491"/>
        <v>24039 10000</v>
      </c>
    </row>
    <row r="48016" spans="1:4" x14ac:dyDescent="0.3">
      <c r="A48016">
        <f t="shared" si="41492"/>
        <v>24042</v>
      </c>
      <c r="B48016">
        <v>10000</v>
      </c>
      <c r="D48016" t="str">
        <f t="shared" si="41491"/>
        <v>24042 10000</v>
      </c>
    </row>
    <row r="48017" spans="1:4" x14ac:dyDescent="0.3">
      <c r="A48017">
        <f t="shared" si="41492"/>
        <v>24045</v>
      </c>
      <c r="B48017">
        <v>10000</v>
      </c>
      <c r="D48017" t="str">
        <f t="shared" si="41491"/>
        <v>24045 10000</v>
      </c>
    </row>
    <row r="48018" spans="1:4" x14ac:dyDescent="0.3">
      <c r="A48018">
        <f t="shared" si="41492"/>
        <v>24048</v>
      </c>
      <c r="B48018">
        <v>10000</v>
      </c>
      <c r="D48018" t="str">
        <f t="shared" si="41491"/>
        <v>24048 10000</v>
      </c>
    </row>
    <row r="48019" spans="1:4" x14ac:dyDescent="0.3">
      <c r="A48019">
        <f t="shared" si="41492"/>
        <v>24051</v>
      </c>
      <c r="B48019">
        <v>10000</v>
      </c>
      <c r="D48019" t="str">
        <f t="shared" si="41491"/>
        <v>24051 10000</v>
      </c>
    </row>
    <row r="48020" spans="1:4" x14ac:dyDescent="0.3">
      <c r="A48020">
        <f t="shared" si="41492"/>
        <v>24054</v>
      </c>
      <c r="B48020">
        <v>10000</v>
      </c>
      <c r="D48020" t="str">
        <f t="shared" si="41491"/>
        <v>24054 10000</v>
      </c>
    </row>
    <row r="48021" spans="1:4" x14ac:dyDescent="0.3">
      <c r="A48021">
        <f t="shared" si="41492"/>
        <v>24057</v>
      </c>
      <c r="B48021">
        <v>10000</v>
      </c>
      <c r="D48021" t="str">
        <f t="shared" si="41491"/>
        <v>24057 10000</v>
      </c>
    </row>
    <row r="48022" spans="1:4" x14ac:dyDescent="0.3">
      <c r="A48022">
        <f t="shared" si="41492"/>
        <v>24060</v>
      </c>
      <c r="B48022">
        <v>10000</v>
      </c>
      <c r="D48022" t="str">
        <f t="shared" si="41491"/>
        <v>24060 10000</v>
      </c>
    </row>
    <row r="48023" spans="1:4" x14ac:dyDescent="0.3">
      <c r="A48023">
        <f t="shared" si="41492"/>
        <v>24063</v>
      </c>
      <c r="B48023">
        <v>10000</v>
      </c>
      <c r="D48023" t="str">
        <f t="shared" si="41491"/>
        <v>24063 10000</v>
      </c>
    </row>
    <row r="48024" spans="1:4" x14ac:dyDescent="0.3">
      <c r="A48024">
        <f t="shared" si="41492"/>
        <v>24066</v>
      </c>
      <c r="B48024">
        <v>10000</v>
      </c>
      <c r="D48024" t="str">
        <f t="shared" si="41491"/>
        <v>24066 10000</v>
      </c>
    </row>
    <row r="48025" spans="1:4" x14ac:dyDescent="0.3">
      <c r="A48025">
        <f t="shared" si="41492"/>
        <v>24069</v>
      </c>
      <c r="B48025">
        <v>10000</v>
      </c>
      <c r="D48025" t="str">
        <f t="shared" si="41491"/>
        <v>24069 10000</v>
      </c>
    </row>
    <row r="48026" spans="1:4" x14ac:dyDescent="0.3">
      <c r="A48026">
        <f t="shared" si="41492"/>
        <v>24072</v>
      </c>
      <c r="B48026">
        <v>10000</v>
      </c>
      <c r="D48026" t="str">
        <f t="shared" si="41491"/>
        <v>24072 10000</v>
      </c>
    </row>
    <row r="48027" spans="1:4" x14ac:dyDescent="0.3">
      <c r="A48027">
        <f t="shared" si="41492"/>
        <v>24075</v>
      </c>
      <c r="B48027">
        <v>10000</v>
      </c>
      <c r="D48027" t="str">
        <f t="shared" si="41491"/>
        <v>24075 10000</v>
      </c>
    </row>
    <row r="48028" spans="1:4" x14ac:dyDescent="0.3">
      <c r="A48028">
        <f t="shared" si="41492"/>
        <v>24078</v>
      </c>
      <c r="B48028">
        <v>10000</v>
      </c>
      <c r="D48028" t="str">
        <f t="shared" si="41491"/>
        <v>24078 10000</v>
      </c>
    </row>
    <row r="48029" spans="1:4" x14ac:dyDescent="0.3">
      <c r="A48029">
        <f t="shared" si="41492"/>
        <v>24081</v>
      </c>
      <c r="B48029">
        <v>10000</v>
      </c>
      <c r="D48029" t="str">
        <f t="shared" si="41491"/>
        <v>24081 10000</v>
      </c>
    </row>
    <row r="48030" spans="1:4" x14ac:dyDescent="0.3">
      <c r="A48030">
        <f t="shared" si="41492"/>
        <v>24084</v>
      </c>
      <c r="B48030">
        <v>10000</v>
      </c>
      <c r="D48030" t="str">
        <f t="shared" si="41491"/>
        <v>24084 10000</v>
      </c>
    </row>
    <row r="48031" spans="1:4" x14ac:dyDescent="0.3">
      <c r="A48031">
        <f t="shared" si="41492"/>
        <v>24087</v>
      </c>
      <c r="B48031">
        <v>10000</v>
      </c>
      <c r="D48031" t="str">
        <f t="shared" si="41491"/>
        <v>24087 10000</v>
      </c>
    </row>
    <row r="48032" spans="1:4" x14ac:dyDescent="0.3">
      <c r="A48032">
        <f t="shared" si="41492"/>
        <v>24090</v>
      </c>
      <c r="B48032">
        <v>10000</v>
      </c>
      <c r="D48032" t="str">
        <f t="shared" si="41491"/>
        <v>24090 10000</v>
      </c>
    </row>
    <row r="48033" spans="1:4" x14ac:dyDescent="0.3">
      <c r="A48033">
        <f t="shared" si="41492"/>
        <v>24093</v>
      </c>
      <c r="B48033">
        <v>10000</v>
      </c>
      <c r="D48033" t="str">
        <f t="shared" si="41491"/>
        <v>24093 10000</v>
      </c>
    </row>
    <row r="48034" spans="1:4" x14ac:dyDescent="0.3">
      <c r="A48034">
        <f t="shared" si="41492"/>
        <v>24096</v>
      </c>
      <c r="B48034">
        <v>10000</v>
      </c>
      <c r="D48034" t="str">
        <f t="shared" si="41491"/>
        <v>24096 10000</v>
      </c>
    </row>
    <row r="48035" spans="1:4" x14ac:dyDescent="0.3">
      <c r="A48035">
        <f t="shared" si="41492"/>
        <v>24099</v>
      </c>
      <c r="B48035">
        <v>10000</v>
      </c>
      <c r="D48035" t="str">
        <f t="shared" si="41491"/>
        <v>24099 10000</v>
      </c>
    </row>
    <row r="48036" spans="1:4" x14ac:dyDescent="0.3">
      <c r="A48036">
        <f t="shared" si="41492"/>
        <v>24102</v>
      </c>
      <c r="B48036">
        <v>10000</v>
      </c>
      <c r="D48036" t="str">
        <f t="shared" si="41491"/>
        <v>24102 10000</v>
      </c>
    </row>
    <row r="48037" spans="1:4" x14ac:dyDescent="0.3">
      <c r="A48037">
        <f t="shared" si="41492"/>
        <v>24105</v>
      </c>
      <c r="B48037">
        <v>10000</v>
      </c>
      <c r="D48037" t="str">
        <f t="shared" si="41491"/>
        <v>24105 10000</v>
      </c>
    </row>
    <row r="48038" spans="1:4" x14ac:dyDescent="0.3">
      <c r="A48038">
        <f t="shared" si="41492"/>
        <v>24108</v>
      </c>
      <c r="B48038">
        <v>10000</v>
      </c>
      <c r="D48038" t="str">
        <f t="shared" si="41491"/>
        <v>24108 10000</v>
      </c>
    </row>
    <row r="48039" spans="1:4" x14ac:dyDescent="0.3">
      <c r="A48039">
        <f t="shared" si="41492"/>
        <v>24111</v>
      </c>
      <c r="B48039">
        <v>10000</v>
      </c>
      <c r="D48039" t="str">
        <f t="shared" si="41491"/>
        <v>24111 10000</v>
      </c>
    </row>
    <row r="48040" spans="1:4" x14ac:dyDescent="0.3">
      <c r="A48040">
        <f t="shared" si="41492"/>
        <v>24114</v>
      </c>
      <c r="B48040">
        <v>10000</v>
      </c>
      <c r="D48040" t="str">
        <f t="shared" si="41491"/>
        <v>24114 10000</v>
      </c>
    </row>
    <row r="48041" spans="1:4" x14ac:dyDescent="0.3">
      <c r="A48041">
        <f t="shared" si="41492"/>
        <v>24117</v>
      </c>
      <c r="B48041">
        <v>10000</v>
      </c>
      <c r="D48041" t="str">
        <f t="shared" si="41491"/>
        <v>24117 10000</v>
      </c>
    </row>
    <row r="48042" spans="1:4" x14ac:dyDescent="0.3">
      <c r="A48042">
        <f t="shared" si="41492"/>
        <v>24120</v>
      </c>
      <c r="B48042">
        <v>10000</v>
      </c>
      <c r="D48042" t="str">
        <f t="shared" si="41491"/>
        <v>24120 10000</v>
      </c>
    </row>
    <row r="48043" spans="1:4" x14ac:dyDescent="0.3">
      <c r="A48043">
        <f t="shared" si="41492"/>
        <v>24123</v>
      </c>
      <c r="B48043">
        <v>10000</v>
      </c>
      <c r="D48043" t="str">
        <f t="shared" si="41491"/>
        <v>24123 10000</v>
      </c>
    </row>
    <row r="48044" spans="1:4" x14ac:dyDescent="0.3">
      <c r="A48044">
        <f t="shared" si="41492"/>
        <v>24126</v>
      </c>
      <c r="B48044">
        <v>10000</v>
      </c>
      <c r="D48044" t="str">
        <f t="shared" si="41491"/>
        <v>24126 10000</v>
      </c>
    </row>
    <row r="48045" spans="1:4" x14ac:dyDescent="0.3">
      <c r="A48045">
        <f t="shared" si="41492"/>
        <v>24129</v>
      </c>
      <c r="B48045">
        <v>10000</v>
      </c>
      <c r="D48045" t="str">
        <f t="shared" si="41491"/>
        <v>24129 10000</v>
      </c>
    </row>
    <row r="48046" spans="1:4" x14ac:dyDescent="0.3">
      <c r="A48046">
        <f t="shared" si="41492"/>
        <v>24132</v>
      </c>
      <c r="B48046">
        <v>10000</v>
      </c>
      <c r="D48046" t="str">
        <f t="shared" si="41491"/>
        <v>24132 10000</v>
      </c>
    </row>
    <row r="48047" spans="1:4" x14ac:dyDescent="0.3">
      <c r="A48047">
        <f t="shared" si="41492"/>
        <v>24135</v>
      </c>
      <c r="B48047">
        <v>10000</v>
      </c>
      <c r="D48047" t="str">
        <f t="shared" si="41491"/>
        <v>24135 10000</v>
      </c>
    </row>
    <row r="48048" spans="1:4" x14ac:dyDescent="0.3">
      <c r="A48048">
        <f t="shared" si="41492"/>
        <v>24138</v>
      </c>
      <c r="B48048">
        <v>10000</v>
      </c>
      <c r="D48048" t="str">
        <f t="shared" si="41491"/>
        <v>24138 10000</v>
      </c>
    </row>
    <row r="48049" spans="1:4" x14ac:dyDescent="0.3">
      <c r="A48049">
        <f t="shared" si="41492"/>
        <v>24141</v>
      </c>
      <c r="B48049">
        <v>10000</v>
      </c>
      <c r="D48049" t="str">
        <f t="shared" si="41491"/>
        <v>24141 10000</v>
      </c>
    </row>
    <row r="48050" spans="1:4" x14ac:dyDescent="0.3">
      <c r="A48050">
        <f t="shared" si="41492"/>
        <v>24144</v>
      </c>
      <c r="B48050">
        <v>10000</v>
      </c>
      <c r="D48050" t="str">
        <f t="shared" si="41491"/>
        <v>24144 10000</v>
      </c>
    </row>
    <row r="48051" spans="1:4" x14ac:dyDescent="0.3">
      <c r="A48051">
        <f t="shared" si="41492"/>
        <v>24147</v>
      </c>
      <c r="B48051">
        <v>10000</v>
      </c>
      <c r="D48051" t="str">
        <f t="shared" si="41491"/>
        <v>24147 10000</v>
      </c>
    </row>
    <row r="48052" spans="1:4" x14ac:dyDescent="0.3">
      <c r="A48052">
        <f t="shared" si="41492"/>
        <v>24150</v>
      </c>
      <c r="B48052">
        <v>10000</v>
      </c>
      <c r="D48052" t="str">
        <f t="shared" si="41491"/>
        <v>24150 10000</v>
      </c>
    </row>
    <row r="48053" spans="1:4" x14ac:dyDescent="0.3">
      <c r="A48053">
        <f t="shared" si="41492"/>
        <v>24153</v>
      </c>
      <c r="B48053">
        <v>10000</v>
      </c>
      <c r="D48053" t="str">
        <f t="shared" si="41491"/>
        <v>24153 10000</v>
      </c>
    </row>
    <row r="48054" spans="1:4" x14ac:dyDescent="0.3">
      <c r="A48054">
        <f t="shared" si="41492"/>
        <v>24156</v>
      </c>
      <c r="B48054">
        <v>10000</v>
      </c>
      <c r="D48054" t="str">
        <f t="shared" si="41491"/>
        <v>24156 10000</v>
      </c>
    </row>
    <row r="48055" spans="1:4" x14ac:dyDescent="0.3">
      <c r="A48055">
        <f t="shared" si="41492"/>
        <v>24159</v>
      </c>
      <c r="B48055">
        <v>10000</v>
      </c>
      <c r="D48055" t="str">
        <f t="shared" si="41491"/>
        <v>24159 10000</v>
      </c>
    </row>
    <row r="48056" spans="1:4" x14ac:dyDescent="0.3">
      <c r="A48056">
        <f t="shared" si="41492"/>
        <v>24162</v>
      </c>
      <c r="B48056">
        <v>10000</v>
      </c>
      <c r="D48056" t="str">
        <f t="shared" si="41491"/>
        <v>24162 10000</v>
      </c>
    </row>
    <row r="48057" spans="1:4" x14ac:dyDescent="0.3">
      <c r="A48057">
        <f t="shared" si="41492"/>
        <v>24165</v>
      </c>
      <c r="B48057">
        <v>10000</v>
      </c>
      <c r="D48057" t="str">
        <f t="shared" si="41491"/>
        <v>24165 10000</v>
      </c>
    </row>
    <row r="48058" spans="1:4" x14ac:dyDescent="0.3">
      <c r="A48058">
        <f t="shared" si="41492"/>
        <v>24168</v>
      </c>
      <c r="B48058">
        <v>10000</v>
      </c>
      <c r="D48058" t="str">
        <f t="shared" si="41491"/>
        <v>24168 10000</v>
      </c>
    </row>
    <row r="48059" spans="1:4" x14ac:dyDescent="0.3">
      <c r="A48059">
        <f t="shared" si="41492"/>
        <v>24171</v>
      </c>
      <c r="B48059">
        <v>10000</v>
      </c>
      <c r="D48059" t="str">
        <f t="shared" si="41491"/>
        <v>24171 10000</v>
      </c>
    </row>
    <row r="48060" spans="1:4" x14ac:dyDescent="0.3">
      <c r="A48060">
        <f t="shared" si="41492"/>
        <v>24174</v>
      </c>
      <c r="B48060">
        <v>10000</v>
      </c>
      <c r="D48060" t="str">
        <f t="shared" si="41491"/>
        <v>24174 10000</v>
      </c>
    </row>
    <row r="48061" spans="1:4" x14ac:dyDescent="0.3">
      <c r="A48061">
        <f t="shared" si="41492"/>
        <v>24177</v>
      </c>
      <c r="B48061">
        <v>10000</v>
      </c>
      <c r="D48061" t="str">
        <f t="shared" si="41491"/>
        <v>24177 10000</v>
      </c>
    </row>
    <row r="48062" spans="1:4" x14ac:dyDescent="0.3">
      <c r="A48062">
        <f t="shared" si="41492"/>
        <v>24180</v>
      </c>
      <c r="B48062">
        <v>10000</v>
      </c>
      <c r="D48062" t="str">
        <f t="shared" si="41491"/>
        <v>24180 10000</v>
      </c>
    </row>
    <row r="48063" spans="1:4" x14ac:dyDescent="0.3">
      <c r="A48063">
        <f t="shared" si="41492"/>
        <v>24183</v>
      </c>
      <c r="B48063">
        <v>10000</v>
      </c>
      <c r="D48063" t="str">
        <f t="shared" si="41491"/>
        <v>24183 10000</v>
      </c>
    </row>
    <row r="48064" spans="1:4" x14ac:dyDescent="0.3">
      <c r="A48064">
        <f t="shared" si="41492"/>
        <v>24186</v>
      </c>
      <c r="B48064">
        <v>10000</v>
      </c>
      <c r="D48064" t="str">
        <f t="shared" si="41491"/>
        <v>24186 10000</v>
      </c>
    </row>
    <row r="48065" spans="1:4" x14ac:dyDescent="0.3">
      <c r="A48065">
        <f t="shared" si="41492"/>
        <v>24189</v>
      </c>
      <c r="B48065">
        <v>10000</v>
      </c>
      <c r="D48065" t="str">
        <f t="shared" si="41491"/>
        <v>24189 10000</v>
      </c>
    </row>
    <row r="48066" spans="1:4" x14ac:dyDescent="0.3">
      <c r="A48066">
        <f t="shared" si="41492"/>
        <v>24192</v>
      </c>
      <c r="B48066">
        <v>10000</v>
      </c>
      <c r="D48066" t="str">
        <f t="shared" ref="D48066:D48129" si="41493">_xlfn.CONCAT(A48066,IF(B48066&lt;&gt;"",_xlfn.CONCAT(" ",B48066),""),IF(C48066&lt;&gt;"",_xlfn.CONCAT(" ",C48066),""))</f>
        <v>24192 10000</v>
      </c>
    </row>
    <row r="48067" spans="1:4" x14ac:dyDescent="0.3">
      <c r="A48067">
        <f t="shared" si="41492"/>
        <v>24195</v>
      </c>
      <c r="B48067">
        <v>10000</v>
      </c>
      <c r="D48067" t="str">
        <f t="shared" si="41493"/>
        <v>24195 10000</v>
      </c>
    </row>
    <row r="48068" spans="1:4" x14ac:dyDescent="0.3">
      <c r="A48068">
        <f t="shared" si="41492"/>
        <v>24198</v>
      </c>
      <c r="B48068">
        <v>10000</v>
      </c>
      <c r="D48068" t="str">
        <f t="shared" si="41493"/>
        <v>24198 10000</v>
      </c>
    </row>
    <row r="48069" spans="1:4" x14ac:dyDescent="0.3">
      <c r="A48069">
        <f t="shared" si="41492"/>
        <v>24201</v>
      </c>
      <c r="B48069">
        <v>10000</v>
      </c>
      <c r="D48069" t="str">
        <f t="shared" si="41493"/>
        <v>24201 10000</v>
      </c>
    </row>
    <row r="48070" spans="1:4" x14ac:dyDescent="0.3">
      <c r="A48070">
        <f t="shared" ref="A48070:A48133" si="41494">A48069+3</f>
        <v>24204</v>
      </c>
      <c r="B48070">
        <v>10000</v>
      </c>
      <c r="D48070" t="str">
        <f t="shared" si="41493"/>
        <v>24204 10000</v>
      </c>
    </row>
    <row r="48071" spans="1:4" x14ac:dyDescent="0.3">
      <c r="A48071">
        <f t="shared" si="41494"/>
        <v>24207</v>
      </c>
      <c r="B48071">
        <v>10000</v>
      </c>
      <c r="D48071" t="str">
        <f t="shared" si="41493"/>
        <v>24207 10000</v>
      </c>
    </row>
    <row r="48072" spans="1:4" x14ac:dyDescent="0.3">
      <c r="A48072">
        <f t="shared" si="41494"/>
        <v>24210</v>
      </c>
      <c r="B48072">
        <v>10000</v>
      </c>
      <c r="D48072" t="str">
        <f t="shared" si="41493"/>
        <v>24210 10000</v>
      </c>
    </row>
    <row r="48073" spans="1:4" x14ac:dyDescent="0.3">
      <c r="A48073">
        <f t="shared" si="41494"/>
        <v>24213</v>
      </c>
      <c r="B48073">
        <v>10000</v>
      </c>
      <c r="D48073" t="str">
        <f t="shared" si="41493"/>
        <v>24213 10000</v>
      </c>
    </row>
    <row r="48074" spans="1:4" x14ac:dyDescent="0.3">
      <c r="A48074">
        <f t="shared" si="41494"/>
        <v>24216</v>
      </c>
      <c r="B48074">
        <v>10000</v>
      </c>
      <c r="D48074" t="str">
        <f t="shared" si="41493"/>
        <v>24216 10000</v>
      </c>
    </row>
    <row r="48075" spans="1:4" x14ac:dyDescent="0.3">
      <c r="A48075">
        <f t="shared" si="41494"/>
        <v>24219</v>
      </c>
      <c r="B48075">
        <v>10000</v>
      </c>
      <c r="D48075" t="str">
        <f t="shared" si="41493"/>
        <v>24219 10000</v>
      </c>
    </row>
    <row r="48076" spans="1:4" x14ac:dyDescent="0.3">
      <c r="A48076">
        <f t="shared" si="41494"/>
        <v>24222</v>
      </c>
      <c r="B48076">
        <v>10000</v>
      </c>
      <c r="D48076" t="str">
        <f t="shared" si="41493"/>
        <v>24222 10000</v>
      </c>
    </row>
    <row r="48077" spans="1:4" x14ac:dyDescent="0.3">
      <c r="A48077">
        <f t="shared" si="41494"/>
        <v>24225</v>
      </c>
      <c r="B48077">
        <v>10000</v>
      </c>
      <c r="D48077" t="str">
        <f t="shared" si="41493"/>
        <v>24225 10000</v>
      </c>
    </row>
    <row r="48078" spans="1:4" x14ac:dyDescent="0.3">
      <c r="A48078">
        <f t="shared" si="41494"/>
        <v>24228</v>
      </c>
      <c r="B48078">
        <v>10000</v>
      </c>
      <c r="D48078" t="str">
        <f t="shared" si="41493"/>
        <v>24228 10000</v>
      </c>
    </row>
    <row r="48079" spans="1:4" x14ac:dyDescent="0.3">
      <c r="A48079">
        <f t="shared" si="41494"/>
        <v>24231</v>
      </c>
      <c r="B48079">
        <v>10000</v>
      </c>
      <c r="D48079" t="str">
        <f t="shared" si="41493"/>
        <v>24231 10000</v>
      </c>
    </row>
    <row r="48080" spans="1:4" x14ac:dyDescent="0.3">
      <c r="A48080">
        <f t="shared" si="41494"/>
        <v>24234</v>
      </c>
      <c r="B48080">
        <v>10000</v>
      </c>
      <c r="D48080" t="str">
        <f t="shared" si="41493"/>
        <v>24234 10000</v>
      </c>
    </row>
    <row r="48081" spans="1:4" x14ac:dyDescent="0.3">
      <c r="A48081">
        <f t="shared" si="41494"/>
        <v>24237</v>
      </c>
      <c r="B48081">
        <v>10000</v>
      </c>
      <c r="D48081" t="str">
        <f t="shared" si="41493"/>
        <v>24237 10000</v>
      </c>
    </row>
    <row r="48082" spans="1:4" x14ac:dyDescent="0.3">
      <c r="A48082">
        <f t="shared" si="41494"/>
        <v>24240</v>
      </c>
      <c r="B48082">
        <v>10000</v>
      </c>
      <c r="D48082" t="str">
        <f t="shared" si="41493"/>
        <v>24240 10000</v>
      </c>
    </row>
    <row r="48083" spans="1:4" x14ac:dyDescent="0.3">
      <c r="A48083">
        <f t="shared" si="41494"/>
        <v>24243</v>
      </c>
      <c r="B48083">
        <v>10000</v>
      </c>
      <c r="D48083" t="str">
        <f t="shared" si="41493"/>
        <v>24243 10000</v>
      </c>
    </row>
    <row r="48084" spans="1:4" x14ac:dyDescent="0.3">
      <c r="A48084">
        <f t="shared" si="41494"/>
        <v>24246</v>
      </c>
      <c r="B48084">
        <v>10000</v>
      </c>
      <c r="D48084" t="str">
        <f t="shared" si="41493"/>
        <v>24246 10000</v>
      </c>
    </row>
    <row r="48085" spans="1:4" x14ac:dyDescent="0.3">
      <c r="A48085">
        <f t="shared" si="41494"/>
        <v>24249</v>
      </c>
      <c r="B48085">
        <v>10000</v>
      </c>
      <c r="D48085" t="str">
        <f t="shared" si="41493"/>
        <v>24249 10000</v>
      </c>
    </row>
    <row r="48086" spans="1:4" x14ac:dyDescent="0.3">
      <c r="A48086">
        <f t="shared" si="41494"/>
        <v>24252</v>
      </c>
      <c r="B48086">
        <v>10000</v>
      </c>
      <c r="D48086" t="str">
        <f t="shared" si="41493"/>
        <v>24252 10000</v>
      </c>
    </row>
    <row r="48087" spans="1:4" x14ac:dyDescent="0.3">
      <c r="A48087">
        <f t="shared" si="41494"/>
        <v>24255</v>
      </c>
      <c r="B48087">
        <v>10000</v>
      </c>
      <c r="D48087" t="str">
        <f t="shared" si="41493"/>
        <v>24255 10000</v>
      </c>
    </row>
    <row r="48088" spans="1:4" x14ac:dyDescent="0.3">
      <c r="A48088">
        <f t="shared" si="41494"/>
        <v>24258</v>
      </c>
      <c r="B48088">
        <v>10000</v>
      </c>
      <c r="D48088" t="str">
        <f t="shared" si="41493"/>
        <v>24258 10000</v>
      </c>
    </row>
    <row r="48089" spans="1:4" x14ac:dyDescent="0.3">
      <c r="A48089">
        <f t="shared" si="41494"/>
        <v>24261</v>
      </c>
      <c r="B48089">
        <v>10000</v>
      </c>
      <c r="D48089" t="str">
        <f t="shared" si="41493"/>
        <v>24261 10000</v>
      </c>
    </row>
    <row r="48090" spans="1:4" x14ac:dyDescent="0.3">
      <c r="A48090">
        <f t="shared" si="41494"/>
        <v>24264</v>
      </c>
      <c r="B48090">
        <v>10000</v>
      </c>
      <c r="D48090" t="str">
        <f t="shared" si="41493"/>
        <v>24264 10000</v>
      </c>
    </row>
    <row r="48091" spans="1:4" x14ac:dyDescent="0.3">
      <c r="A48091">
        <f t="shared" si="41494"/>
        <v>24267</v>
      </c>
      <c r="B48091">
        <v>10000</v>
      </c>
      <c r="D48091" t="str">
        <f t="shared" si="41493"/>
        <v>24267 10000</v>
      </c>
    </row>
    <row r="48092" spans="1:4" x14ac:dyDescent="0.3">
      <c r="A48092">
        <f t="shared" si="41494"/>
        <v>24270</v>
      </c>
      <c r="B48092">
        <v>10000</v>
      </c>
      <c r="D48092" t="str">
        <f t="shared" si="41493"/>
        <v>24270 10000</v>
      </c>
    </row>
    <row r="48093" spans="1:4" x14ac:dyDescent="0.3">
      <c r="A48093">
        <f t="shared" si="41494"/>
        <v>24273</v>
      </c>
      <c r="B48093">
        <v>10000</v>
      </c>
      <c r="D48093" t="str">
        <f t="shared" si="41493"/>
        <v>24273 10000</v>
      </c>
    </row>
    <row r="48094" spans="1:4" x14ac:dyDescent="0.3">
      <c r="A48094">
        <f t="shared" si="41494"/>
        <v>24276</v>
      </c>
      <c r="B48094">
        <v>10000</v>
      </c>
      <c r="D48094" t="str">
        <f t="shared" si="41493"/>
        <v>24276 10000</v>
      </c>
    </row>
    <row r="48095" spans="1:4" x14ac:dyDescent="0.3">
      <c r="A48095">
        <f t="shared" si="41494"/>
        <v>24279</v>
      </c>
      <c r="B48095">
        <v>10000</v>
      </c>
      <c r="D48095" t="str">
        <f t="shared" si="41493"/>
        <v>24279 10000</v>
      </c>
    </row>
    <row r="48096" spans="1:4" x14ac:dyDescent="0.3">
      <c r="A48096">
        <f t="shared" si="41494"/>
        <v>24282</v>
      </c>
      <c r="B48096">
        <v>10000</v>
      </c>
      <c r="D48096" t="str">
        <f t="shared" si="41493"/>
        <v>24282 10000</v>
      </c>
    </row>
    <row r="48097" spans="1:4" x14ac:dyDescent="0.3">
      <c r="A48097">
        <f t="shared" si="41494"/>
        <v>24285</v>
      </c>
      <c r="B48097">
        <v>10000</v>
      </c>
      <c r="D48097" t="str">
        <f t="shared" si="41493"/>
        <v>24285 10000</v>
      </c>
    </row>
    <row r="48098" spans="1:4" x14ac:dyDescent="0.3">
      <c r="A48098">
        <f t="shared" si="41494"/>
        <v>24288</v>
      </c>
      <c r="B48098">
        <v>10000</v>
      </c>
      <c r="D48098" t="str">
        <f t="shared" si="41493"/>
        <v>24288 10000</v>
      </c>
    </row>
    <row r="48099" spans="1:4" x14ac:dyDescent="0.3">
      <c r="A48099">
        <f t="shared" si="41494"/>
        <v>24291</v>
      </c>
      <c r="B48099">
        <v>10000</v>
      </c>
      <c r="D48099" t="str">
        <f t="shared" si="41493"/>
        <v>24291 10000</v>
      </c>
    </row>
    <row r="48100" spans="1:4" x14ac:dyDescent="0.3">
      <c r="A48100">
        <f t="shared" si="41494"/>
        <v>24294</v>
      </c>
      <c r="B48100">
        <v>10000</v>
      </c>
      <c r="D48100" t="str">
        <f t="shared" si="41493"/>
        <v>24294 10000</v>
      </c>
    </row>
    <row r="48101" spans="1:4" x14ac:dyDescent="0.3">
      <c r="A48101">
        <f t="shared" si="41494"/>
        <v>24297</v>
      </c>
      <c r="B48101">
        <v>10000</v>
      </c>
      <c r="D48101" t="str">
        <f t="shared" si="41493"/>
        <v>24297 10000</v>
      </c>
    </row>
    <row r="48102" spans="1:4" x14ac:dyDescent="0.3">
      <c r="A48102">
        <f t="shared" si="41494"/>
        <v>24300</v>
      </c>
      <c r="B48102">
        <v>10000</v>
      </c>
      <c r="D48102" t="str">
        <f t="shared" si="41493"/>
        <v>24300 10000</v>
      </c>
    </row>
    <row r="48103" spans="1:4" x14ac:dyDescent="0.3">
      <c r="A48103">
        <f t="shared" si="41494"/>
        <v>24303</v>
      </c>
      <c r="B48103">
        <v>10000</v>
      </c>
      <c r="D48103" t="str">
        <f t="shared" si="41493"/>
        <v>24303 10000</v>
      </c>
    </row>
    <row r="48104" spans="1:4" x14ac:dyDescent="0.3">
      <c r="A48104">
        <f t="shared" si="41494"/>
        <v>24306</v>
      </c>
      <c r="B48104">
        <v>10000</v>
      </c>
      <c r="D48104" t="str">
        <f t="shared" si="41493"/>
        <v>24306 10000</v>
      </c>
    </row>
    <row r="48105" spans="1:4" x14ac:dyDescent="0.3">
      <c r="A48105">
        <f t="shared" si="41494"/>
        <v>24309</v>
      </c>
      <c r="B48105">
        <v>10000</v>
      </c>
      <c r="D48105" t="str">
        <f t="shared" si="41493"/>
        <v>24309 10000</v>
      </c>
    </row>
    <row r="48106" spans="1:4" x14ac:dyDescent="0.3">
      <c r="A48106">
        <f t="shared" si="41494"/>
        <v>24312</v>
      </c>
      <c r="B48106">
        <v>10000</v>
      </c>
      <c r="D48106" t="str">
        <f t="shared" si="41493"/>
        <v>24312 10000</v>
      </c>
    </row>
    <row r="48107" spans="1:4" x14ac:dyDescent="0.3">
      <c r="A48107">
        <f t="shared" si="41494"/>
        <v>24315</v>
      </c>
      <c r="B48107">
        <v>10000</v>
      </c>
      <c r="D48107" t="str">
        <f t="shared" si="41493"/>
        <v>24315 10000</v>
      </c>
    </row>
    <row r="48108" spans="1:4" x14ac:dyDescent="0.3">
      <c r="A48108">
        <f t="shared" si="41494"/>
        <v>24318</v>
      </c>
      <c r="B48108">
        <v>10000</v>
      </c>
      <c r="D48108" t="str">
        <f t="shared" si="41493"/>
        <v>24318 10000</v>
      </c>
    </row>
    <row r="48109" spans="1:4" x14ac:dyDescent="0.3">
      <c r="A48109">
        <f t="shared" si="41494"/>
        <v>24321</v>
      </c>
      <c r="B48109">
        <v>10000</v>
      </c>
      <c r="D48109" t="str">
        <f t="shared" si="41493"/>
        <v>24321 10000</v>
      </c>
    </row>
    <row r="48110" spans="1:4" x14ac:dyDescent="0.3">
      <c r="A48110">
        <f t="shared" si="41494"/>
        <v>24324</v>
      </c>
      <c r="B48110">
        <v>10000</v>
      </c>
      <c r="D48110" t="str">
        <f t="shared" si="41493"/>
        <v>24324 10000</v>
      </c>
    </row>
    <row r="48111" spans="1:4" x14ac:dyDescent="0.3">
      <c r="A48111">
        <f t="shared" si="41494"/>
        <v>24327</v>
      </c>
      <c r="B48111">
        <v>10000</v>
      </c>
      <c r="D48111" t="str">
        <f t="shared" si="41493"/>
        <v>24327 10000</v>
      </c>
    </row>
    <row r="48112" spans="1:4" x14ac:dyDescent="0.3">
      <c r="A48112">
        <f t="shared" si="41494"/>
        <v>24330</v>
      </c>
      <c r="B48112">
        <v>10000</v>
      </c>
      <c r="D48112" t="str">
        <f t="shared" si="41493"/>
        <v>24330 10000</v>
      </c>
    </row>
    <row r="48113" spans="1:4" x14ac:dyDescent="0.3">
      <c r="A48113">
        <f t="shared" si="41494"/>
        <v>24333</v>
      </c>
      <c r="B48113">
        <v>10000</v>
      </c>
      <c r="D48113" t="str">
        <f t="shared" si="41493"/>
        <v>24333 10000</v>
      </c>
    </row>
    <row r="48114" spans="1:4" x14ac:dyDescent="0.3">
      <c r="A48114">
        <f t="shared" si="41494"/>
        <v>24336</v>
      </c>
      <c r="B48114">
        <v>10000</v>
      </c>
      <c r="D48114" t="str">
        <f t="shared" si="41493"/>
        <v>24336 10000</v>
      </c>
    </row>
    <row r="48115" spans="1:4" x14ac:dyDescent="0.3">
      <c r="A48115">
        <f t="shared" si="41494"/>
        <v>24339</v>
      </c>
      <c r="B48115">
        <v>10000</v>
      </c>
      <c r="D48115" t="str">
        <f t="shared" si="41493"/>
        <v>24339 10000</v>
      </c>
    </row>
    <row r="48116" spans="1:4" x14ac:dyDescent="0.3">
      <c r="A48116">
        <f t="shared" si="41494"/>
        <v>24342</v>
      </c>
      <c r="B48116">
        <v>10000</v>
      </c>
      <c r="D48116" t="str">
        <f t="shared" si="41493"/>
        <v>24342 10000</v>
      </c>
    </row>
    <row r="48117" spans="1:4" x14ac:dyDescent="0.3">
      <c r="A48117">
        <f t="shared" si="41494"/>
        <v>24345</v>
      </c>
      <c r="B48117">
        <v>10000</v>
      </c>
      <c r="D48117" t="str">
        <f t="shared" si="41493"/>
        <v>24345 10000</v>
      </c>
    </row>
    <row r="48118" spans="1:4" x14ac:dyDescent="0.3">
      <c r="A48118">
        <f t="shared" si="41494"/>
        <v>24348</v>
      </c>
      <c r="B48118">
        <v>10000</v>
      </c>
      <c r="D48118" t="str">
        <f t="shared" si="41493"/>
        <v>24348 10000</v>
      </c>
    </row>
    <row r="48119" spans="1:4" x14ac:dyDescent="0.3">
      <c r="A48119">
        <f t="shared" si="41494"/>
        <v>24351</v>
      </c>
      <c r="B48119">
        <v>10000</v>
      </c>
      <c r="D48119" t="str">
        <f t="shared" si="41493"/>
        <v>24351 10000</v>
      </c>
    </row>
    <row r="48120" spans="1:4" x14ac:dyDescent="0.3">
      <c r="A48120">
        <f t="shared" si="41494"/>
        <v>24354</v>
      </c>
      <c r="B48120">
        <v>10000</v>
      </c>
      <c r="D48120" t="str">
        <f t="shared" si="41493"/>
        <v>24354 10000</v>
      </c>
    </row>
    <row r="48121" spans="1:4" x14ac:dyDescent="0.3">
      <c r="A48121">
        <f t="shared" si="41494"/>
        <v>24357</v>
      </c>
      <c r="B48121">
        <v>10000</v>
      </c>
      <c r="D48121" t="str">
        <f t="shared" si="41493"/>
        <v>24357 10000</v>
      </c>
    </row>
    <row r="48122" spans="1:4" x14ac:dyDescent="0.3">
      <c r="A48122">
        <f t="shared" si="41494"/>
        <v>24360</v>
      </c>
      <c r="B48122">
        <v>10000</v>
      </c>
      <c r="D48122" t="str">
        <f t="shared" si="41493"/>
        <v>24360 10000</v>
      </c>
    </row>
    <row r="48123" spans="1:4" x14ac:dyDescent="0.3">
      <c r="A48123">
        <f t="shared" si="41494"/>
        <v>24363</v>
      </c>
      <c r="B48123">
        <v>10000</v>
      </c>
      <c r="D48123" t="str">
        <f t="shared" si="41493"/>
        <v>24363 10000</v>
      </c>
    </row>
    <row r="48124" spans="1:4" x14ac:dyDescent="0.3">
      <c r="A48124">
        <f t="shared" si="41494"/>
        <v>24366</v>
      </c>
      <c r="B48124">
        <v>10000</v>
      </c>
      <c r="D48124" t="str">
        <f t="shared" si="41493"/>
        <v>24366 10000</v>
      </c>
    </row>
    <row r="48125" spans="1:4" x14ac:dyDescent="0.3">
      <c r="A48125">
        <f t="shared" si="41494"/>
        <v>24369</v>
      </c>
      <c r="B48125">
        <v>10000</v>
      </c>
      <c r="D48125" t="str">
        <f t="shared" si="41493"/>
        <v>24369 10000</v>
      </c>
    </row>
    <row r="48126" spans="1:4" x14ac:dyDescent="0.3">
      <c r="A48126">
        <f t="shared" si="41494"/>
        <v>24372</v>
      </c>
      <c r="B48126">
        <v>10000</v>
      </c>
      <c r="D48126" t="str">
        <f t="shared" si="41493"/>
        <v>24372 10000</v>
      </c>
    </row>
    <row r="48127" spans="1:4" x14ac:dyDescent="0.3">
      <c r="A48127">
        <f t="shared" si="41494"/>
        <v>24375</v>
      </c>
      <c r="B48127">
        <v>10000</v>
      </c>
      <c r="D48127" t="str">
        <f t="shared" si="41493"/>
        <v>24375 10000</v>
      </c>
    </row>
    <row r="48128" spans="1:4" x14ac:dyDescent="0.3">
      <c r="A48128">
        <f t="shared" si="41494"/>
        <v>24378</v>
      </c>
      <c r="B48128">
        <v>10000</v>
      </c>
      <c r="D48128" t="str">
        <f t="shared" si="41493"/>
        <v>24378 10000</v>
      </c>
    </row>
    <row r="48129" spans="1:4" x14ac:dyDescent="0.3">
      <c r="A48129">
        <f t="shared" si="41494"/>
        <v>24381</v>
      </c>
      <c r="B48129">
        <v>10000</v>
      </c>
      <c r="D48129" t="str">
        <f t="shared" si="41493"/>
        <v>24381 10000</v>
      </c>
    </row>
    <row r="48130" spans="1:4" x14ac:dyDescent="0.3">
      <c r="A48130">
        <f t="shared" si="41494"/>
        <v>24384</v>
      </c>
      <c r="B48130">
        <v>10000</v>
      </c>
      <c r="D48130" t="str">
        <f t="shared" ref="D48130:D48193" si="41495">_xlfn.CONCAT(A48130,IF(B48130&lt;&gt;"",_xlfn.CONCAT(" ",B48130),""),IF(C48130&lt;&gt;"",_xlfn.CONCAT(" ",C48130),""))</f>
        <v>24384 10000</v>
      </c>
    </row>
    <row r="48131" spans="1:4" x14ac:dyDescent="0.3">
      <c r="A48131">
        <f t="shared" si="41494"/>
        <v>24387</v>
      </c>
      <c r="B48131">
        <v>10000</v>
      </c>
      <c r="D48131" t="str">
        <f t="shared" si="41495"/>
        <v>24387 10000</v>
      </c>
    </row>
    <row r="48132" spans="1:4" x14ac:dyDescent="0.3">
      <c r="A48132">
        <f t="shared" si="41494"/>
        <v>24390</v>
      </c>
      <c r="B48132">
        <v>10000</v>
      </c>
      <c r="D48132" t="str">
        <f t="shared" si="41495"/>
        <v>24390 10000</v>
      </c>
    </row>
    <row r="48133" spans="1:4" x14ac:dyDescent="0.3">
      <c r="A48133">
        <f t="shared" si="41494"/>
        <v>24393</v>
      </c>
      <c r="B48133">
        <v>10000</v>
      </c>
      <c r="D48133" t="str">
        <f t="shared" si="41495"/>
        <v>24393 10000</v>
      </c>
    </row>
    <row r="48134" spans="1:4" x14ac:dyDescent="0.3">
      <c r="A48134">
        <f t="shared" ref="A48134:A48197" si="41496">A48133+3</f>
        <v>24396</v>
      </c>
      <c r="B48134">
        <v>10000</v>
      </c>
      <c r="D48134" t="str">
        <f t="shared" si="41495"/>
        <v>24396 10000</v>
      </c>
    </row>
    <row r="48135" spans="1:4" x14ac:dyDescent="0.3">
      <c r="A48135">
        <f t="shared" si="41496"/>
        <v>24399</v>
      </c>
      <c r="B48135">
        <v>10000</v>
      </c>
      <c r="D48135" t="str">
        <f t="shared" si="41495"/>
        <v>24399 10000</v>
      </c>
    </row>
    <row r="48136" spans="1:4" x14ac:dyDescent="0.3">
      <c r="A48136">
        <f t="shared" si="41496"/>
        <v>24402</v>
      </c>
      <c r="B48136">
        <v>10000</v>
      </c>
      <c r="D48136" t="str">
        <f t="shared" si="41495"/>
        <v>24402 10000</v>
      </c>
    </row>
    <row r="48137" spans="1:4" x14ac:dyDescent="0.3">
      <c r="A48137">
        <f t="shared" si="41496"/>
        <v>24405</v>
      </c>
      <c r="B48137">
        <v>10000</v>
      </c>
      <c r="D48137" t="str">
        <f t="shared" si="41495"/>
        <v>24405 10000</v>
      </c>
    </row>
    <row r="48138" spans="1:4" x14ac:dyDescent="0.3">
      <c r="A48138">
        <f t="shared" si="41496"/>
        <v>24408</v>
      </c>
      <c r="B48138">
        <v>10000</v>
      </c>
      <c r="D48138" t="str">
        <f t="shared" si="41495"/>
        <v>24408 10000</v>
      </c>
    </row>
    <row r="48139" spans="1:4" x14ac:dyDescent="0.3">
      <c r="A48139">
        <f t="shared" si="41496"/>
        <v>24411</v>
      </c>
      <c r="B48139">
        <v>10000</v>
      </c>
      <c r="D48139" t="str">
        <f t="shared" si="41495"/>
        <v>24411 10000</v>
      </c>
    </row>
    <row r="48140" spans="1:4" x14ac:dyDescent="0.3">
      <c r="A48140">
        <f t="shared" si="41496"/>
        <v>24414</v>
      </c>
      <c r="B48140">
        <v>10000</v>
      </c>
      <c r="D48140" t="str">
        <f t="shared" si="41495"/>
        <v>24414 10000</v>
      </c>
    </row>
    <row r="48141" spans="1:4" x14ac:dyDescent="0.3">
      <c r="A48141">
        <f t="shared" si="41496"/>
        <v>24417</v>
      </c>
      <c r="B48141">
        <v>10000</v>
      </c>
      <c r="D48141" t="str">
        <f t="shared" si="41495"/>
        <v>24417 10000</v>
      </c>
    </row>
    <row r="48142" spans="1:4" x14ac:dyDescent="0.3">
      <c r="A48142">
        <f t="shared" si="41496"/>
        <v>24420</v>
      </c>
      <c r="B48142">
        <v>10000</v>
      </c>
      <c r="D48142" t="str">
        <f t="shared" si="41495"/>
        <v>24420 10000</v>
      </c>
    </row>
    <row r="48143" spans="1:4" x14ac:dyDescent="0.3">
      <c r="A48143">
        <f t="shared" si="41496"/>
        <v>24423</v>
      </c>
      <c r="B48143">
        <v>10000</v>
      </c>
      <c r="D48143" t="str">
        <f t="shared" si="41495"/>
        <v>24423 10000</v>
      </c>
    </row>
    <row r="48144" spans="1:4" x14ac:dyDescent="0.3">
      <c r="A48144">
        <f t="shared" si="41496"/>
        <v>24426</v>
      </c>
      <c r="B48144">
        <v>10000</v>
      </c>
      <c r="D48144" t="str">
        <f t="shared" si="41495"/>
        <v>24426 10000</v>
      </c>
    </row>
    <row r="48145" spans="1:4" x14ac:dyDescent="0.3">
      <c r="A48145">
        <f t="shared" si="41496"/>
        <v>24429</v>
      </c>
      <c r="B48145">
        <v>10000</v>
      </c>
      <c r="D48145" t="str">
        <f t="shared" si="41495"/>
        <v>24429 10000</v>
      </c>
    </row>
    <row r="48146" spans="1:4" x14ac:dyDescent="0.3">
      <c r="A48146">
        <f t="shared" si="41496"/>
        <v>24432</v>
      </c>
      <c r="B48146">
        <v>10000</v>
      </c>
      <c r="D48146" t="str">
        <f t="shared" si="41495"/>
        <v>24432 10000</v>
      </c>
    </row>
    <row r="48147" spans="1:4" x14ac:dyDescent="0.3">
      <c r="A48147">
        <f t="shared" si="41496"/>
        <v>24435</v>
      </c>
      <c r="B48147">
        <v>10000</v>
      </c>
      <c r="D48147" t="str">
        <f t="shared" si="41495"/>
        <v>24435 10000</v>
      </c>
    </row>
    <row r="48148" spans="1:4" x14ac:dyDescent="0.3">
      <c r="A48148">
        <f t="shared" si="41496"/>
        <v>24438</v>
      </c>
      <c r="B48148">
        <v>10000</v>
      </c>
      <c r="D48148" t="str">
        <f t="shared" si="41495"/>
        <v>24438 10000</v>
      </c>
    </row>
    <row r="48149" spans="1:4" x14ac:dyDescent="0.3">
      <c r="A48149">
        <f t="shared" si="41496"/>
        <v>24441</v>
      </c>
      <c r="B48149">
        <v>10000</v>
      </c>
      <c r="D48149" t="str">
        <f t="shared" si="41495"/>
        <v>24441 10000</v>
      </c>
    </row>
    <row r="48150" spans="1:4" x14ac:dyDescent="0.3">
      <c r="A48150">
        <f t="shared" si="41496"/>
        <v>24444</v>
      </c>
      <c r="B48150">
        <v>10000</v>
      </c>
      <c r="D48150" t="str">
        <f t="shared" si="41495"/>
        <v>24444 10000</v>
      </c>
    </row>
    <row r="48151" spans="1:4" x14ac:dyDescent="0.3">
      <c r="A48151">
        <f t="shared" si="41496"/>
        <v>24447</v>
      </c>
      <c r="B48151">
        <v>10000</v>
      </c>
      <c r="D48151" t="str">
        <f t="shared" si="41495"/>
        <v>24447 10000</v>
      </c>
    </row>
    <row r="48152" spans="1:4" x14ac:dyDescent="0.3">
      <c r="A48152">
        <f t="shared" si="41496"/>
        <v>24450</v>
      </c>
      <c r="B48152">
        <v>10000</v>
      </c>
      <c r="D48152" t="str">
        <f t="shared" si="41495"/>
        <v>24450 10000</v>
      </c>
    </row>
    <row r="48153" spans="1:4" x14ac:dyDescent="0.3">
      <c r="A48153">
        <f t="shared" si="41496"/>
        <v>24453</v>
      </c>
      <c r="B48153">
        <v>10000</v>
      </c>
      <c r="D48153" t="str">
        <f t="shared" si="41495"/>
        <v>24453 10000</v>
      </c>
    </row>
    <row r="48154" spans="1:4" x14ac:dyDescent="0.3">
      <c r="A48154">
        <f t="shared" si="41496"/>
        <v>24456</v>
      </c>
      <c r="B48154">
        <v>10000</v>
      </c>
      <c r="D48154" t="str">
        <f t="shared" si="41495"/>
        <v>24456 10000</v>
      </c>
    </row>
    <row r="48155" spans="1:4" x14ac:dyDescent="0.3">
      <c r="A48155">
        <f t="shared" si="41496"/>
        <v>24459</v>
      </c>
      <c r="B48155">
        <v>10000</v>
      </c>
      <c r="D48155" t="str">
        <f t="shared" si="41495"/>
        <v>24459 10000</v>
      </c>
    </row>
    <row r="48156" spans="1:4" x14ac:dyDescent="0.3">
      <c r="A48156">
        <f t="shared" si="41496"/>
        <v>24462</v>
      </c>
      <c r="B48156">
        <v>10000</v>
      </c>
      <c r="D48156" t="str">
        <f t="shared" si="41495"/>
        <v>24462 10000</v>
      </c>
    </row>
    <row r="48157" spans="1:4" x14ac:dyDescent="0.3">
      <c r="A48157">
        <f t="shared" si="41496"/>
        <v>24465</v>
      </c>
      <c r="B48157">
        <v>10000</v>
      </c>
      <c r="D48157" t="str">
        <f t="shared" si="41495"/>
        <v>24465 10000</v>
      </c>
    </row>
    <row r="48158" spans="1:4" x14ac:dyDescent="0.3">
      <c r="A48158">
        <f t="shared" si="41496"/>
        <v>24468</v>
      </c>
      <c r="B48158">
        <v>10000</v>
      </c>
      <c r="D48158" t="str">
        <f t="shared" si="41495"/>
        <v>24468 10000</v>
      </c>
    </row>
    <row r="48159" spans="1:4" x14ac:dyDescent="0.3">
      <c r="A48159">
        <f t="shared" si="41496"/>
        <v>24471</v>
      </c>
      <c r="B48159">
        <v>10000</v>
      </c>
      <c r="D48159" t="str">
        <f t="shared" si="41495"/>
        <v>24471 10000</v>
      </c>
    </row>
    <row r="48160" spans="1:4" x14ac:dyDescent="0.3">
      <c r="A48160">
        <f t="shared" si="41496"/>
        <v>24474</v>
      </c>
      <c r="B48160">
        <v>10000</v>
      </c>
      <c r="D48160" t="str">
        <f t="shared" si="41495"/>
        <v>24474 10000</v>
      </c>
    </row>
    <row r="48161" spans="1:4" x14ac:dyDescent="0.3">
      <c r="A48161">
        <f t="shared" si="41496"/>
        <v>24477</v>
      </c>
      <c r="B48161">
        <v>10000</v>
      </c>
      <c r="D48161" t="str">
        <f t="shared" si="41495"/>
        <v>24477 10000</v>
      </c>
    </row>
    <row r="48162" spans="1:4" x14ac:dyDescent="0.3">
      <c r="A48162">
        <f t="shared" si="41496"/>
        <v>24480</v>
      </c>
      <c r="B48162">
        <v>10000</v>
      </c>
      <c r="D48162" t="str">
        <f t="shared" si="41495"/>
        <v>24480 10000</v>
      </c>
    </row>
    <row r="48163" spans="1:4" x14ac:dyDescent="0.3">
      <c r="A48163">
        <f t="shared" si="41496"/>
        <v>24483</v>
      </c>
      <c r="B48163">
        <v>10000</v>
      </c>
      <c r="D48163" t="str">
        <f t="shared" si="41495"/>
        <v>24483 10000</v>
      </c>
    </row>
    <row r="48164" spans="1:4" x14ac:dyDescent="0.3">
      <c r="A48164">
        <f t="shared" si="41496"/>
        <v>24486</v>
      </c>
      <c r="B48164">
        <v>10000</v>
      </c>
      <c r="D48164" t="str">
        <f t="shared" si="41495"/>
        <v>24486 10000</v>
      </c>
    </row>
    <row r="48165" spans="1:4" x14ac:dyDescent="0.3">
      <c r="A48165">
        <f t="shared" si="41496"/>
        <v>24489</v>
      </c>
      <c r="B48165">
        <v>10000</v>
      </c>
      <c r="D48165" t="str">
        <f t="shared" si="41495"/>
        <v>24489 10000</v>
      </c>
    </row>
    <row r="48166" spans="1:4" x14ac:dyDescent="0.3">
      <c r="A48166">
        <f t="shared" si="41496"/>
        <v>24492</v>
      </c>
      <c r="B48166">
        <v>10000</v>
      </c>
      <c r="D48166" t="str">
        <f t="shared" si="41495"/>
        <v>24492 10000</v>
      </c>
    </row>
    <row r="48167" spans="1:4" x14ac:dyDescent="0.3">
      <c r="A48167">
        <f t="shared" si="41496"/>
        <v>24495</v>
      </c>
      <c r="B48167">
        <v>10000</v>
      </c>
      <c r="D48167" t="str">
        <f t="shared" si="41495"/>
        <v>24495 10000</v>
      </c>
    </row>
    <row r="48168" spans="1:4" x14ac:dyDescent="0.3">
      <c r="A48168">
        <f t="shared" si="41496"/>
        <v>24498</v>
      </c>
      <c r="B48168">
        <v>10000</v>
      </c>
      <c r="D48168" t="str">
        <f t="shared" si="41495"/>
        <v>24498 10000</v>
      </c>
    </row>
    <row r="48169" spans="1:4" x14ac:dyDescent="0.3">
      <c r="A48169">
        <f t="shared" si="41496"/>
        <v>24501</v>
      </c>
      <c r="B48169">
        <v>10000</v>
      </c>
      <c r="D48169" t="str">
        <f t="shared" si="41495"/>
        <v>24501 10000</v>
      </c>
    </row>
    <row r="48170" spans="1:4" x14ac:dyDescent="0.3">
      <c r="A48170">
        <f t="shared" si="41496"/>
        <v>24504</v>
      </c>
      <c r="B48170">
        <v>10000</v>
      </c>
      <c r="D48170" t="str">
        <f t="shared" si="41495"/>
        <v>24504 10000</v>
      </c>
    </row>
    <row r="48171" spans="1:4" x14ac:dyDescent="0.3">
      <c r="A48171">
        <f t="shared" si="41496"/>
        <v>24507</v>
      </c>
      <c r="B48171">
        <v>10000</v>
      </c>
      <c r="D48171" t="str">
        <f t="shared" si="41495"/>
        <v>24507 10000</v>
      </c>
    </row>
    <row r="48172" spans="1:4" x14ac:dyDescent="0.3">
      <c r="A48172">
        <f t="shared" si="41496"/>
        <v>24510</v>
      </c>
      <c r="B48172">
        <v>10000</v>
      </c>
      <c r="D48172" t="str">
        <f t="shared" si="41495"/>
        <v>24510 10000</v>
      </c>
    </row>
    <row r="48173" spans="1:4" x14ac:dyDescent="0.3">
      <c r="A48173">
        <f t="shared" si="41496"/>
        <v>24513</v>
      </c>
      <c r="B48173">
        <v>10000</v>
      </c>
      <c r="D48173" t="str">
        <f t="shared" si="41495"/>
        <v>24513 10000</v>
      </c>
    </row>
    <row r="48174" spans="1:4" x14ac:dyDescent="0.3">
      <c r="A48174">
        <f t="shared" si="41496"/>
        <v>24516</v>
      </c>
      <c r="B48174">
        <v>10000</v>
      </c>
      <c r="D48174" t="str">
        <f t="shared" si="41495"/>
        <v>24516 10000</v>
      </c>
    </row>
    <row r="48175" spans="1:4" x14ac:dyDescent="0.3">
      <c r="A48175">
        <f t="shared" si="41496"/>
        <v>24519</v>
      </c>
      <c r="B48175">
        <v>10000</v>
      </c>
      <c r="D48175" t="str">
        <f t="shared" si="41495"/>
        <v>24519 10000</v>
      </c>
    </row>
    <row r="48176" spans="1:4" x14ac:dyDescent="0.3">
      <c r="A48176">
        <f t="shared" si="41496"/>
        <v>24522</v>
      </c>
      <c r="B48176">
        <v>10000</v>
      </c>
      <c r="D48176" t="str">
        <f t="shared" si="41495"/>
        <v>24522 10000</v>
      </c>
    </row>
    <row r="48177" spans="1:4" x14ac:dyDescent="0.3">
      <c r="A48177">
        <f t="shared" si="41496"/>
        <v>24525</v>
      </c>
      <c r="B48177">
        <v>10000</v>
      </c>
      <c r="D48177" t="str">
        <f t="shared" si="41495"/>
        <v>24525 10000</v>
      </c>
    </row>
    <row r="48178" spans="1:4" x14ac:dyDescent="0.3">
      <c r="A48178">
        <f t="shared" si="41496"/>
        <v>24528</v>
      </c>
      <c r="B48178">
        <v>10000</v>
      </c>
      <c r="D48178" t="str">
        <f t="shared" si="41495"/>
        <v>24528 10000</v>
      </c>
    </row>
    <row r="48179" spans="1:4" x14ac:dyDescent="0.3">
      <c r="A48179">
        <f t="shared" si="41496"/>
        <v>24531</v>
      </c>
      <c r="B48179">
        <v>10000</v>
      </c>
      <c r="D48179" t="str">
        <f t="shared" si="41495"/>
        <v>24531 10000</v>
      </c>
    </row>
    <row r="48180" spans="1:4" x14ac:dyDescent="0.3">
      <c r="A48180">
        <f t="shared" si="41496"/>
        <v>24534</v>
      </c>
      <c r="B48180">
        <v>10000</v>
      </c>
      <c r="D48180" t="str">
        <f t="shared" si="41495"/>
        <v>24534 10000</v>
      </c>
    </row>
    <row r="48181" spans="1:4" x14ac:dyDescent="0.3">
      <c r="A48181">
        <f t="shared" si="41496"/>
        <v>24537</v>
      </c>
      <c r="B48181">
        <v>10000</v>
      </c>
      <c r="D48181" t="str">
        <f t="shared" si="41495"/>
        <v>24537 10000</v>
      </c>
    </row>
    <row r="48182" spans="1:4" x14ac:dyDescent="0.3">
      <c r="A48182">
        <f t="shared" si="41496"/>
        <v>24540</v>
      </c>
      <c r="B48182">
        <v>10000</v>
      </c>
      <c r="D48182" t="str">
        <f t="shared" si="41495"/>
        <v>24540 10000</v>
      </c>
    </row>
    <row r="48183" spans="1:4" x14ac:dyDescent="0.3">
      <c r="A48183">
        <f t="shared" si="41496"/>
        <v>24543</v>
      </c>
      <c r="B48183">
        <v>10000</v>
      </c>
      <c r="D48183" t="str">
        <f t="shared" si="41495"/>
        <v>24543 10000</v>
      </c>
    </row>
    <row r="48184" spans="1:4" x14ac:dyDescent="0.3">
      <c r="A48184">
        <f t="shared" si="41496"/>
        <v>24546</v>
      </c>
      <c r="B48184">
        <v>10000</v>
      </c>
      <c r="D48184" t="str">
        <f t="shared" si="41495"/>
        <v>24546 10000</v>
      </c>
    </row>
    <row r="48185" spans="1:4" x14ac:dyDescent="0.3">
      <c r="A48185">
        <f t="shared" si="41496"/>
        <v>24549</v>
      </c>
      <c r="B48185">
        <v>10000</v>
      </c>
      <c r="D48185" t="str">
        <f t="shared" si="41495"/>
        <v>24549 10000</v>
      </c>
    </row>
    <row r="48186" spans="1:4" x14ac:dyDescent="0.3">
      <c r="A48186">
        <f t="shared" si="41496"/>
        <v>24552</v>
      </c>
      <c r="B48186">
        <v>10000</v>
      </c>
      <c r="D48186" t="str">
        <f t="shared" si="41495"/>
        <v>24552 10000</v>
      </c>
    </row>
    <row r="48187" spans="1:4" x14ac:dyDescent="0.3">
      <c r="A48187">
        <f t="shared" si="41496"/>
        <v>24555</v>
      </c>
      <c r="B48187">
        <v>10000</v>
      </c>
      <c r="D48187" t="str">
        <f t="shared" si="41495"/>
        <v>24555 10000</v>
      </c>
    </row>
    <row r="48188" spans="1:4" x14ac:dyDescent="0.3">
      <c r="A48188">
        <f t="shared" si="41496"/>
        <v>24558</v>
      </c>
      <c r="B48188">
        <v>10000</v>
      </c>
      <c r="D48188" t="str">
        <f t="shared" si="41495"/>
        <v>24558 10000</v>
      </c>
    </row>
    <row r="48189" spans="1:4" x14ac:dyDescent="0.3">
      <c r="A48189">
        <f t="shared" si="41496"/>
        <v>24561</v>
      </c>
      <c r="B48189">
        <v>10000</v>
      </c>
      <c r="D48189" t="str">
        <f t="shared" si="41495"/>
        <v>24561 10000</v>
      </c>
    </row>
    <row r="48190" spans="1:4" x14ac:dyDescent="0.3">
      <c r="A48190">
        <f t="shared" si="41496"/>
        <v>24564</v>
      </c>
      <c r="B48190">
        <v>10000</v>
      </c>
      <c r="D48190" t="str">
        <f t="shared" si="41495"/>
        <v>24564 10000</v>
      </c>
    </row>
    <row r="48191" spans="1:4" x14ac:dyDescent="0.3">
      <c r="A48191">
        <f t="shared" si="41496"/>
        <v>24567</v>
      </c>
      <c r="B48191">
        <v>10000</v>
      </c>
      <c r="D48191" t="str">
        <f t="shared" si="41495"/>
        <v>24567 10000</v>
      </c>
    </row>
    <row r="48192" spans="1:4" x14ac:dyDescent="0.3">
      <c r="A48192">
        <f t="shared" si="41496"/>
        <v>24570</v>
      </c>
      <c r="B48192">
        <v>10000</v>
      </c>
      <c r="D48192" t="str">
        <f t="shared" si="41495"/>
        <v>24570 10000</v>
      </c>
    </row>
    <row r="48193" spans="1:4" x14ac:dyDescent="0.3">
      <c r="A48193">
        <f t="shared" si="41496"/>
        <v>24573</v>
      </c>
      <c r="B48193">
        <v>10000</v>
      </c>
      <c r="D48193" t="str">
        <f t="shared" si="41495"/>
        <v>24573 10000</v>
      </c>
    </row>
    <row r="48194" spans="1:4" x14ac:dyDescent="0.3">
      <c r="A48194">
        <f t="shared" si="41496"/>
        <v>24576</v>
      </c>
      <c r="B48194">
        <v>10000</v>
      </c>
      <c r="D48194" t="str">
        <f t="shared" ref="D48194:D48257" si="41497">_xlfn.CONCAT(A48194,IF(B48194&lt;&gt;"",_xlfn.CONCAT(" ",B48194),""),IF(C48194&lt;&gt;"",_xlfn.CONCAT(" ",C48194),""))</f>
        <v>24576 10000</v>
      </c>
    </row>
    <row r="48195" spans="1:4" x14ac:dyDescent="0.3">
      <c r="A48195">
        <f t="shared" si="41496"/>
        <v>24579</v>
      </c>
      <c r="B48195">
        <v>10000</v>
      </c>
      <c r="D48195" t="str">
        <f t="shared" si="41497"/>
        <v>24579 10000</v>
      </c>
    </row>
    <row r="48196" spans="1:4" x14ac:dyDescent="0.3">
      <c r="A48196">
        <f t="shared" si="41496"/>
        <v>24582</v>
      </c>
      <c r="B48196">
        <v>10000</v>
      </c>
      <c r="D48196" t="str">
        <f t="shared" si="41497"/>
        <v>24582 10000</v>
      </c>
    </row>
    <row r="48197" spans="1:4" x14ac:dyDescent="0.3">
      <c r="A48197">
        <f t="shared" si="41496"/>
        <v>24585</v>
      </c>
      <c r="B48197">
        <v>10000</v>
      </c>
      <c r="D48197" t="str">
        <f t="shared" si="41497"/>
        <v>24585 10000</v>
      </c>
    </row>
    <row r="48198" spans="1:4" x14ac:dyDescent="0.3">
      <c r="A48198">
        <f t="shared" ref="A48198:A48261" si="41498">A48197+3</f>
        <v>24588</v>
      </c>
      <c r="B48198">
        <v>10000</v>
      </c>
      <c r="D48198" t="str">
        <f t="shared" si="41497"/>
        <v>24588 10000</v>
      </c>
    </row>
    <row r="48199" spans="1:4" x14ac:dyDescent="0.3">
      <c r="A48199">
        <f t="shared" si="41498"/>
        <v>24591</v>
      </c>
      <c r="B48199">
        <v>10000</v>
      </c>
      <c r="D48199" t="str">
        <f t="shared" si="41497"/>
        <v>24591 10000</v>
      </c>
    </row>
    <row r="48200" spans="1:4" x14ac:dyDescent="0.3">
      <c r="A48200">
        <f t="shared" si="41498"/>
        <v>24594</v>
      </c>
      <c r="B48200">
        <v>10000</v>
      </c>
      <c r="D48200" t="str">
        <f t="shared" si="41497"/>
        <v>24594 10000</v>
      </c>
    </row>
    <row r="48201" spans="1:4" x14ac:dyDescent="0.3">
      <c r="A48201">
        <f t="shared" si="41498"/>
        <v>24597</v>
      </c>
      <c r="B48201">
        <v>10000</v>
      </c>
      <c r="D48201" t="str">
        <f t="shared" si="41497"/>
        <v>24597 10000</v>
      </c>
    </row>
    <row r="48202" spans="1:4" x14ac:dyDescent="0.3">
      <c r="A48202">
        <f t="shared" si="41498"/>
        <v>24600</v>
      </c>
      <c r="B48202">
        <v>10000</v>
      </c>
      <c r="D48202" t="str">
        <f t="shared" si="41497"/>
        <v>24600 10000</v>
      </c>
    </row>
    <row r="48203" spans="1:4" x14ac:dyDescent="0.3">
      <c r="A48203">
        <f t="shared" si="41498"/>
        <v>24603</v>
      </c>
      <c r="B48203">
        <v>10000</v>
      </c>
      <c r="D48203" t="str">
        <f t="shared" si="41497"/>
        <v>24603 10000</v>
      </c>
    </row>
    <row r="48204" spans="1:4" x14ac:dyDescent="0.3">
      <c r="A48204">
        <f t="shared" si="41498"/>
        <v>24606</v>
      </c>
      <c r="B48204">
        <v>10000</v>
      </c>
      <c r="D48204" t="str">
        <f t="shared" si="41497"/>
        <v>24606 10000</v>
      </c>
    </row>
    <row r="48205" spans="1:4" x14ac:dyDescent="0.3">
      <c r="A48205">
        <f t="shared" si="41498"/>
        <v>24609</v>
      </c>
      <c r="B48205">
        <v>10000</v>
      </c>
      <c r="D48205" t="str">
        <f t="shared" si="41497"/>
        <v>24609 10000</v>
      </c>
    </row>
    <row r="48206" spans="1:4" x14ac:dyDescent="0.3">
      <c r="A48206">
        <f t="shared" si="41498"/>
        <v>24612</v>
      </c>
      <c r="B48206">
        <v>10000</v>
      </c>
      <c r="D48206" t="str">
        <f t="shared" si="41497"/>
        <v>24612 10000</v>
      </c>
    </row>
    <row r="48207" spans="1:4" x14ac:dyDescent="0.3">
      <c r="A48207">
        <f t="shared" si="41498"/>
        <v>24615</v>
      </c>
      <c r="B48207">
        <v>10000</v>
      </c>
      <c r="D48207" t="str">
        <f t="shared" si="41497"/>
        <v>24615 10000</v>
      </c>
    </row>
    <row r="48208" spans="1:4" x14ac:dyDescent="0.3">
      <c r="A48208">
        <f t="shared" si="41498"/>
        <v>24618</v>
      </c>
      <c r="B48208">
        <v>10000</v>
      </c>
      <c r="D48208" t="str">
        <f t="shared" si="41497"/>
        <v>24618 10000</v>
      </c>
    </row>
    <row r="48209" spans="1:4" x14ac:dyDescent="0.3">
      <c r="A48209">
        <f t="shared" si="41498"/>
        <v>24621</v>
      </c>
      <c r="B48209">
        <v>10000</v>
      </c>
      <c r="D48209" t="str">
        <f t="shared" si="41497"/>
        <v>24621 10000</v>
      </c>
    </row>
    <row r="48210" spans="1:4" x14ac:dyDescent="0.3">
      <c r="A48210">
        <f t="shared" si="41498"/>
        <v>24624</v>
      </c>
      <c r="B48210">
        <v>10000</v>
      </c>
      <c r="D48210" t="str">
        <f t="shared" si="41497"/>
        <v>24624 10000</v>
      </c>
    </row>
    <row r="48211" spans="1:4" x14ac:dyDescent="0.3">
      <c r="A48211">
        <f t="shared" si="41498"/>
        <v>24627</v>
      </c>
      <c r="B48211">
        <v>10000</v>
      </c>
      <c r="D48211" t="str">
        <f t="shared" si="41497"/>
        <v>24627 10000</v>
      </c>
    </row>
    <row r="48212" spans="1:4" x14ac:dyDescent="0.3">
      <c r="A48212">
        <f t="shared" si="41498"/>
        <v>24630</v>
      </c>
      <c r="B48212">
        <v>10000</v>
      </c>
      <c r="D48212" t="str">
        <f t="shared" si="41497"/>
        <v>24630 10000</v>
      </c>
    </row>
    <row r="48213" spans="1:4" x14ac:dyDescent="0.3">
      <c r="A48213">
        <f t="shared" si="41498"/>
        <v>24633</v>
      </c>
      <c r="B48213">
        <v>10000</v>
      </c>
      <c r="D48213" t="str">
        <f t="shared" si="41497"/>
        <v>24633 10000</v>
      </c>
    </row>
    <row r="48214" spans="1:4" x14ac:dyDescent="0.3">
      <c r="A48214">
        <f t="shared" si="41498"/>
        <v>24636</v>
      </c>
      <c r="B48214">
        <v>10000</v>
      </c>
      <c r="D48214" t="str">
        <f t="shared" si="41497"/>
        <v>24636 10000</v>
      </c>
    </row>
    <row r="48215" spans="1:4" x14ac:dyDescent="0.3">
      <c r="A48215">
        <f t="shared" si="41498"/>
        <v>24639</v>
      </c>
      <c r="B48215">
        <v>10000</v>
      </c>
      <c r="D48215" t="str">
        <f t="shared" si="41497"/>
        <v>24639 10000</v>
      </c>
    </row>
    <row r="48216" spans="1:4" x14ac:dyDescent="0.3">
      <c r="A48216">
        <f t="shared" si="41498"/>
        <v>24642</v>
      </c>
      <c r="B48216">
        <v>10000</v>
      </c>
      <c r="D48216" t="str">
        <f t="shared" si="41497"/>
        <v>24642 10000</v>
      </c>
    </row>
    <row r="48217" spans="1:4" x14ac:dyDescent="0.3">
      <c r="A48217">
        <f t="shared" si="41498"/>
        <v>24645</v>
      </c>
      <c r="B48217">
        <v>10000</v>
      </c>
      <c r="D48217" t="str">
        <f t="shared" si="41497"/>
        <v>24645 10000</v>
      </c>
    </row>
    <row r="48218" spans="1:4" x14ac:dyDescent="0.3">
      <c r="A48218">
        <f t="shared" si="41498"/>
        <v>24648</v>
      </c>
      <c r="B48218">
        <v>10000</v>
      </c>
      <c r="D48218" t="str">
        <f t="shared" si="41497"/>
        <v>24648 10000</v>
      </c>
    </row>
    <row r="48219" spans="1:4" x14ac:dyDescent="0.3">
      <c r="A48219">
        <f t="shared" si="41498"/>
        <v>24651</v>
      </c>
      <c r="B48219">
        <v>10000</v>
      </c>
      <c r="D48219" t="str">
        <f t="shared" si="41497"/>
        <v>24651 10000</v>
      </c>
    </row>
    <row r="48220" spans="1:4" x14ac:dyDescent="0.3">
      <c r="A48220">
        <f t="shared" si="41498"/>
        <v>24654</v>
      </c>
      <c r="B48220">
        <v>10000</v>
      </c>
      <c r="D48220" t="str">
        <f t="shared" si="41497"/>
        <v>24654 10000</v>
      </c>
    </row>
    <row r="48221" spans="1:4" x14ac:dyDescent="0.3">
      <c r="A48221">
        <f t="shared" si="41498"/>
        <v>24657</v>
      </c>
      <c r="B48221">
        <v>10000</v>
      </c>
      <c r="D48221" t="str">
        <f t="shared" si="41497"/>
        <v>24657 10000</v>
      </c>
    </row>
    <row r="48222" spans="1:4" x14ac:dyDescent="0.3">
      <c r="A48222">
        <f t="shared" si="41498"/>
        <v>24660</v>
      </c>
      <c r="B48222">
        <v>10000</v>
      </c>
      <c r="D48222" t="str">
        <f t="shared" si="41497"/>
        <v>24660 10000</v>
      </c>
    </row>
    <row r="48223" spans="1:4" x14ac:dyDescent="0.3">
      <c r="A48223">
        <f t="shared" si="41498"/>
        <v>24663</v>
      </c>
      <c r="B48223">
        <v>10000</v>
      </c>
      <c r="D48223" t="str">
        <f t="shared" si="41497"/>
        <v>24663 10000</v>
      </c>
    </row>
    <row r="48224" spans="1:4" x14ac:dyDescent="0.3">
      <c r="A48224">
        <f t="shared" si="41498"/>
        <v>24666</v>
      </c>
      <c r="B48224">
        <v>10000</v>
      </c>
      <c r="D48224" t="str">
        <f t="shared" si="41497"/>
        <v>24666 10000</v>
      </c>
    </row>
    <row r="48225" spans="1:4" x14ac:dyDescent="0.3">
      <c r="A48225">
        <f t="shared" si="41498"/>
        <v>24669</v>
      </c>
      <c r="B48225">
        <v>10000</v>
      </c>
      <c r="D48225" t="str">
        <f t="shared" si="41497"/>
        <v>24669 10000</v>
      </c>
    </row>
    <row r="48226" spans="1:4" x14ac:dyDescent="0.3">
      <c r="A48226">
        <f t="shared" si="41498"/>
        <v>24672</v>
      </c>
      <c r="B48226">
        <v>10000</v>
      </c>
      <c r="D48226" t="str">
        <f t="shared" si="41497"/>
        <v>24672 10000</v>
      </c>
    </row>
    <row r="48227" spans="1:4" x14ac:dyDescent="0.3">
      <c r="A48227">
        <f t="shared" si="41498"/>
        <v>24675</v>
      </c>
      <c r="B48227">
        <v>10000</v>
      </c>
      <c r="D48227" t="str">
        <f t="shared" si="41497"/>
        <v>24675 10000</v>
      </c>
    </row>
    <row r="48228" spans="1:4" x14ac:dyDescent="0.3">
      <c r="A48228">
        <f t="shared" si="41498"/>
        <v>24678</v>
      </c>
      <c r="B48228">
        <v>10000</v>
      </c>
      <c r="D48228" t="str">
        <f t="shared" si="41497"/>
        <v>24678 10000</v>
      </c>
    </row>
    <row r="48229" spans="1:4" x14ac:dyDescent="0.3">
      <c r="A48229">
        <f t="shared" si="41498"/>
        <v>24681</v>
      </c>
      <c r="B48229">
        <v>10000</v>
      </c>
      <c r="D48229" t="str">
        <f t="shared" si="41497"/>
        <v>24681 10000</v>
      </c>
    </row>
    <row r="48230" spans="1:4" x14ac:dyDescent="0.3">
      <c r="A48230">
        <f t="shared" si="41498"/>
        <v>24684</v>
      </c>
      <c r="B48230">
        <v>10000</v>
      </c>
      <c r="D48230" t="str">
        <f t="shared" si="41497"/>
        <v>24684 10000</v>
      </c>
    </row>
    <row r="48231" spans="1:4" x14ac:dyDescent="0.3">
      <c r="A48231">
        <f t="shared" si="41498"/>
        <v>24687</v>
      </c>
      <c r="B48231">
        <v>10000</v>
      </c>
      <c r="D48231" t="str">
        <f t="shared" si="41497"/>
        <v>24687 10000</v>
      </c>
    </row>
    <row r="48232" spans="1:4" x14ac:dyDescent="0.3">
      <c r="A48232">
        <f t="shared" si="41498"/>
        <v>24690</v>
      </c>
      <c r="B48232">
        <v>10000</v>
      </c>
      <c r="D48232" t="str">
        <f t="shared" si="41497"/>
        <v>24690 10000</v>
      </c>
    </row>
    <row r="48233" spans="1:4" x14ac:dyDescent="0.3">
      <c r="A48233">
        <f t="shared" si="41498"/>
        <v>24693</v>
      </c>
      <c r="B48233">
        <v>10000</v>
      </c>
      <c r="D48233" t="str">
        <f t="shared" si="41497"/>
        <v>24693 10000</v>
      </c>
    </row>
    <row r="48234" spans="1:4" x14ac:dyDescent="0.3">
      <c r="A48234">
        <f t="shared" si="41498"/>
        <v>24696</v>
      </c>
      <c r="B48234">
        <v>10000</v>
      </c>
      <c r="D48234" t="str">
        <f t="shared" si="41497"/>
        <v>24696 10000</v>
      </c>
    </row>
    <row r="48235" spans="1:4" x14ac:dyDescent="0.3">
      <c r="A48235">
        <f t="shared" si="41498"/>
        <v>24699</v>
      </c>
      <c r="B48235">
        <v>10000</v>
      </c>
      <c r="D48235" t="str">
        <f t="shared" si="41497"/>
        <v>24699 10000</v>
      </c>
    </row>
    <row r="48236" spans="1:4" x14ac:dyDescent="0.3">
      <c r="A48236">
        <f t="shared" si="41498"/>
        <v>24702</v>
      </c>
      <c r="B48236">
        <v>10000</v>
      </c>
      <c r="D48236" t="str">
        <f t="shared" si="41497"/>
        <v>24702 10000</v>
      </c>
    </row>
    <row r="48237" spans="1:4" x14ac:dyDescent="0.3">
      <c r="A48237">
        <f t="shared" si="41498"/>
        <v>24705</v>
      </c>
      <c r="B48237">
        <v>10000</v>
      </c>
      <c r="D48237" t="str">
        <f t="shared" si="41497"/>
        <v>24705 10000</v>
      </c>
    </row>
    <row r="48238" spans="1:4" x14ac:dyDescent="0.3">
      <c r="A48238">
        <f t="shared" si="41498"/>
        <v>24708</v>
      </c>
      <c r="B48238">
        <v>10000</v>
      </c>
      <c r="D48238" t="str">
        <f t="shared" si="41497"/>
        <v>24708 10000</v>
      </c>
    </row>
    <row r="48239" spans="1:4" x14ac:dyDescent="0.3">
      <c r="A48239">
        <f t="shared" si="41498"/>
        <v>24711</v>
      </c>
      <c r="B48239">
        <v>10000</v>
      </c>
      <c r="D48239" t="str">
        <f t="shared" si="41497"/>
        <v>24711 10000</v>
      </c>
    </row>
    <row r="48240" spans="1:4" x14ac:dyDescent="0.3">
      <c r="A48240">
        <f t="shared" si="41498"/>
        <v>24714</v>
      </c>
      <c r="B48240">
        <v>10000</v>
      </c>
      <c r="D48240" t="str">
        <f t="shared" si="41497"/>
        <v>24714 10000</v>
      </c>
    </row>
    <row r="48241" spans="1:4" x14ac:dyDescent="0.3">
      <c r="A48241">
        <f t="shared" si="41498"/>
        <v>24717</v>
      </c>
      <c r="B48241">
        <v>10000</v>
      </c>
      <c r="D48241" t="str">
        <f t="shared" si="41497"/>
        <v>24717 10000</v>
      </c>
    </row>
    <row r="48242" spans="1:4" x14ac:dyDescent="0.3">
      <c r="A48242">
        <f t="shared" si="41498"/>
        <v>24720</v>
      </c>
      <c r="B48242">
        <v>10000</v>
      </c>
      <c r="D48242" t="str">
        <f t="shared" si="41497"/>
        <v>24720 10000</v>
      </c>
    </row>
    <row r="48243" spans="1:4" x14ac:dyDescent="0.3">
      <c r="A48243">
        <f t="shared" si="41498"/>
        <v>24723</v>
      </c>
      <c r="B48243">
        <v>10000</v>
      </c>
      <c r="D48243" t="str">
        <f t="shared" si="41497"/>
        <v>24723 10000</v>
      </c>
    </row>
    <row r="48244" spans="1:4" x14ac:dyDescent="0.3">
      <c r="A48244">
        <f t="shared" si="41498"/>
        <v>24726</v>
      </c>
      <c r="B48244">
        <v>10000</v>
      </c>
      <c r="D48244" t="str">
        <f t="shared" si="41497"/>
        <v>24726 10000</v>
      </c>
    </row>
    <row r="48245" spans="1:4" x14ac:dyDescent="0.3">
      <c r="A48245">
        <f t="shared" si="41498"/>
        <v>24729</v>
      </c>
      <c r="B48245">
        <v>10000</v>
      </c>
      <c r="D48245" t="str">
        <f t="shared" si="41497"/>
        <v>24729 10000</v>
      </c>
    </row>
    <row r="48246" spans="1:4" x14ac:dyDescent="0.3">
      <c r="A48246">
        <f t="shared" si="41498"/>
        <v>24732</v>
      </c>
      <c r="B48246">
        <v>10000</v>
      </c>
      <c r="D48246" t="str">
        <f t="shared" si="41497"/>
        <v>24732 10000</v>
      </c>
    </row>
    <row r="48247" spans="1:4" x14ac:dyDescent="0.3">
      <c r="A48247">
        <f t="shared" si="41498"/>
        <v>24735</v>
      </c>
      <c r="B48247">
        <v>10000</v>
      </c>
      <c r="D48247" t="str">
        <f t="shared" si="41497"/>
        <v>24735 10000</v>
      </c>
    </row>
    <row r="48248" spans="1:4" x14ac:dyDescent="0.3">
      <c r="A48248">
        <f t="shared" si="41498"/>
        <v>24738</v>
      </c>
      <c r="B48248">
        <v>10000</v>
      </c>
      <c r="D48248" t="str">
        <f t="shared" si="41497"/>
        <v>24738 10000</v>
      </c>
    </row>
    <row r="48249" spans="1:4" x14ac:dyDescent="0.3">
      <c r="A48249">
        <f t="shared" si="41498"/>
        <v>24741</v>
      </c>
      <c r="B48249">
        <v>10000</v>
      </c>
      <c r="D48249" t="str">
        <f t="shared" si="41497"/>
        <v>24741 10000</v>
      </c>
    </row>
    <row r="48250" spans="1:4" x14ac:dyDescent="0.3">
      <c r="A48250">
        <f t="shared" si="41498"/>
        <v>24744</v>
      </c>
      <c r="B48250">
        <v>10000</v>
      </c>
      <c r="D48250" t="str">
        <f t="shared" si="41497"/>
        <v>24744 10000</v>
      </c>
    </row>
    <row r="48251" spans="1:4" x14ac:dyDescent="0.3">
      <c r="A48251">
        <f t="shared" si="41498"/>
        <v>24747</v>
      </c>
      <c r="B48251">
        <v>10000</v>
      </c>
      <c r="D48251" t="str">
        <f t="shared" si="41497"/>
        <v>24747 10000</v>
      </c>
    </row>
    <row r="48252" spans="1:4" x14ac:dyDescent="0.3">
      <c r="A48252">
        <f t="shared" si="41498"/>
        <v>24750</v>
      </c>
      <c r="B48252">
        <v>10000</v>
      </c>
      <c r="D48252" t="str">
        <f t="shared" si="41497"/>
        <v>24750 10000</v>
      </c>
    </row>
    <row r="48253" spans="1:4" x14ac:dyDescent="0.3">
      <c r="A48253">
        <f t="shared" si="41498"/>
        <v>24753</v>
      </c>
      <c r="B48253">
        <v>10000</v>
      </c>
      <c r="D48253" t="str">
        <f t="shared" si="41497"/>
        <v>24753 10000</v>
      </c>
    </row>
    <row r="48254" spans="1:4" x14ac:dyDescent="0.3">
      <c r="A48254">
        <f t="shared" si="41498"/>
        <v>24756</v>
      </c>
      <c r="B48254">
        <v>10000</v>
      </c>
      <c r="D48254" t="str">
        <f t="shared" si="41497"/>
        <v>24756 10000</v>
      </c>
    </row>
    <row r="48255" spans="1:4" x14ac:dyDescent="0.3">
      <c r="A48255">
        <f t="shared" si="41498"/>
        <v>24759</v>
      </c>
      <c r="B48255">
        <v>10000</v>
      </c>
      <c r="D48255" t="str">
        <f t="shared" si="41497"/>
        <v>24759 10000</v>
      </c>
    </row>
    <row r="48256" spans="1:4" x14ac:dyDescent="0.3">
      <c r="A48256">
        <f t="shared" si="41498"/>
        <v>24762</v>
      </c>
      <c r="B48256">
        <v>10000</v>
      </c>
      <c r="D48256" t="str">
        <f t="shared" si="41497"/>
        <v>24762 10000</v>
      </c>
    </row>
    <row r="48257" spans="1:4" x14ac:dyDescent="0.3">
      <c r="A48257">
        <f t="shared" si="41498"/>
        <v>24765</v>
      </c>
      <c r="B48257">
        <v>10000</v>
      </c>
      <c r="D48257" t="str">
        <f t="shared" si="41497"/>
        <v>24765 10000</v>
      </c>
    </row>
    <row r="48258" spans="1:4" x14ac:dyDescent="0.3">
      <c r="A48258">
        <f t="shared" si="41498"/>
        <v>24768</v>
      </c>
      <c r="B48258">
        <v>10000</v>
      </c>
      <c r="D48258" t="str">
        <f t="shared" ref="D48258:D48321" si="41499">_xlfn.CONCAT(A48258,IF(B48258&lt;&gt;"",_xlfn.CONCAT(" ",B48258),""),IF(C48258&lt;&gt;"",_xlfn.CONCAT(" ",C48258),""))</f>
        <v>24768 10000</v>
      </c>
    </row>
    <row r="48259" spans="1:4" x14ac:dyDescent="0.3">
      <c r="A48259">
        <f t="shared" si="41498"/>
        <v>24771</v>
      </c>
      <c r="B48259">
        <v>10000</v>
      </c>
      <c r="D48259" t="str">
        <f t="shared" si="41499"/>
        <v>24771 10000</v>
      </c>
    </row>
    <row r="48260" spans="1:4" x14ac:dyDescent="0.3">
      <c r="A48260">
        <f t="shared" si="41498"/>
        <v>24774</v>
      </c>
      <c r="B48260">
        <v>10000</v>
      </c>
      <c r="D48260" t="str">
        <f t="shared" si="41499"/>
        <v>24774 10000</v>
      </c>
    </row>
    <row r="48261" spans="1:4" x14ac:dyDescent="0.3">
      <c r="A48261">
        <f t="shared" si="41498"/>
        <v>24777</v>
      </c>
      <c r="B48261">
        <v>10000</v>
      </c>
      <c r="D48261" t="str">
        <f t="shared" si="41499"/>
        <v>24777 10000</v>
      </c>
    </row>
    <row r="48262" spans="1:4" x14ac:dyDescent="0.3">
      <c r="A48262">
        <f t="shared" ref="A48262:A48325" si="41500">A48261+3</f>
        <v>24780</v>
      </c>
      <c r="B48262">
        <v>10000</v>
      </c>
      <c r="D48262" t="str">
        <f t="shared" si="41499"/>
        <v>24780 10000</v>
      </c>
    </row>
    <row r="48263" spans="1:4" x14ac:dyDescent="0.3">
      <c r="A48263">
        <f t="shared" si="41500"/>
        <v>24783</v>
      </c>
      <c r="B48263">
        <v>10000</v>
      </c>
      <c r="D48263" t="str">
        <f t="shared" si="41499"/>
        <v>24783 10000</v>
      </c>
    </row>
    <row r="48264" spans="1:4" x14ac:dyDescent="0.3">
      <c r="A48264">
        <f t="shared" si="41500"/>
        <v>24786</v>
      </c>
      <c r="B48264">
        <v>10000</v>
      </c>
      <c r="D48264" t="str">
        <f t="shared" si="41499"/>
        <v>24786 10000</v>
      </c>
    </row>
    <row r="48265" spans="1:4" x14ac:dyDescent="0.3">
      <c r="A48265">
        <f t="shared" si="41500"/>
        <v>24789</v>
      </c>
      <c r="B48265">
        <v>10000</v>
      </c>
      <c r="D48265" t="str">
        <f t="shared" si="41499"/>
        <v>24789 10000</v>
      </c>
    </row>
    <row r="48266" spans="1:4" x14ac:dyDescent="0.3">
      <c r="A48266">
        <f t="shared" si="41500"/>
        <v>24792</v>
      </c>
      <c r="B48266">
        <v>10000</v>
      </c>
      <c r="D48266" t="str">
        <f t="shared" si="41499"/>
        <v>24792 10000</v>
      </c>
    </row>
    <row r="48267" spans="1:4" x14ac:dyDescent="0.3">
      <c r="A48267">
        <f t="shared" si="41500"/>
        <v>24795</v>
      </c>
      <c r="B48267">
        <v>10000</v>
      </c>
      <c r="D48267" t="str">
        <f t="shared" si="41499"/>
        <v>24795 10000</v>
      </c>
    </row>
    <row r="48268" spans="1:4" x14ac:dyDescent="0.3">
      <c r="A48268">
        <f t="shared" si="41500"/>
        <v>24798</v>
      </c>
      <c r="B48268">
        <v>10000</v>
      </c>
      <c r="D48268" t="str">
        <f t="shared" si="41499"/>
        <v>24798 10000</v>
      </c>
    </row>
    <row r="48269" spans="1:4" x14ac:dyDescent="0.3">
      <c r="A48269">
        <f t="shared" si="41500"/>
        <v>24801</v>
      </c>
      <c r="B48269">
        <v>10000</v>
      </c>
      <c r="D48269" t="str">
        <f t="shared" si="41499"/>
        <v>24801 10000</v>
      </c>
    </row>
    <row r="48270" spans="1:4" x14ac:dyDescent="0.3">
      <c r="A48270">
        <f t="shared" si="41500"/>
        <v>24804</v>
      </c>
      <c r="B48270">
        <v>10000</v>
      </c>
      <c r="D48270" t="str">
        <f t="shared" si="41499"/>
        <v>24804 10000</v>
      </c>
    </row>
    <row r="48271" spans="1:4" x14ac:dyDescent="0.3">
      <c r="A48271">
        <f t="shared" si="41500"/>
        <v>24807</v>
      </c>
      <c r="B48271">
        <v>10000</v>
      </c>
      <c r="D48271" t="str">
        <f t="shared" si="41499"/>
        <v>24807 10000</v>
      </c>
    </row>
    <row r="48272" spans="1:4" x14ac:dyDescent="0.3">
      <c r="A48272">
        <f t="shared" si="41500"/>
        <v>24810</v>
      </c>
      <c r="B48272">
        <v>10000</v>
      </c>
      <c r="D48272" t="str">
        <f t="shared" si="41499"/>
        <v>24810 10000</v>
      </c>
    </row>
    <row r="48273" spans="1:4" x14ac:dyDescent="0.3">
      <c r="A48273">
        <f t="shared" si="41500"/>
        <v>24813</v>
      </c>
      <c r="B48273">
        <v>10000</v>
      </c>
      <c r="D48273" t="str">
        <f t="shared" si="41499"/>
        <v>24813 10000</v>
      </c>
    </row>
    <row r="48274" spans="1:4" x14ac:dyDescent="0.3">
      <c r="A48274">
        <f t="shared" si="41500"/>
        <v>24816</v>
      </c>
      <c r="B48274">
        <v>10000</v>
      </c>
      <c r="D48274" t="str">
        <f t="shared" si="41499"/>
        <v>24816 10000</v>
      </c>
    </row>
    <row r="48275" spans="1:4" x14ac:dyDescent="0.3">
      <c r="A48275">
        <f t="shared" si="41500"/>
        <v>24819</v>
      </c>
      <c r="B48275">
        <v>10000</v>
      </c>
      <c r="D48275" t="str">
        <f t="shared" si="41499"/>
        <v>24819 10000</v>
      </c>
    </row>
    <row r="48276" spans="1:4" x14ac:dyDescent="0.3">
      <c r="A48276">
        <f t="shared" si="41500"/>
        <v>24822</v>
      </c>
      <c r="B48276">
        <v>10000</v>
      </c>
      <c r="D48276" t="str">
        <f t="shared" si="41499"/>
        <v>24822 10000</v>
      </c>
    </row>
    <row r="48277" spans="1:4" x14ac:dyDescent="0.3">
      <c r="A48277">
        <f t="shared" si="41500"/>
        <v>24825</v>
      </c>
      <c r="B48277">
        <v>10000</v>
      </c>
      <c r="D48277" t="str">
        <f t="shared" si="41499"/>
        <v>24825 10000</v>
      </c>
    </row>
    <row r="48278" spans="1:4" x14ac:dyDescent="0.3">
      <c r="A48278">
        <f t="shared" si="41500"/>
        <v>24828</v>
      </c>
      <c r="B48278">
        <v>10000</v>
      </c>
      <c r="D48278" t="str">
        <f t="shared" si="41499"/>
        <v>24828 10000</v>
      </c>
    </row>
    <row r="48279" spans="1:4" x14ac:dyDescent="0.3">
      <c r="A48279">
        <f t="shared" si="41500"/>
        <v>24831</v>
      </c>
      <c r="B48279">
        <v>10000</v>
      </c>
      <c r="D48279" t="str">
        <f t="shared" si="41499"/>
        <v>24831 10000</v>
      </c>
    </row>
    <row r="48280" spans="1:4" x14ac:dyDescent="0.3">
      <c r="A48280">
        <f t="shared" si="41500"/>
        <v>24834</v>
      </c>
      <c r="B48280">
        <v>10000</v>
      </c>
      <c r="D48280" t="str">
        <f t="shared" si="41499"/>
        <v>24834 10000</v>
      </c>
    </row>
    <row r="48281" spans="1:4" x14ac:dyDescent="0.3">
      <c r="A48281">
        <f t="shared" si="41500"/>
        <v>24837</v>
      </c>
      <c r="B48281">
        <v>10000</v>
      </c>
      <c r="D48281" t="str">
        <f t="shared" si="41499"/>
        <v>24837 10000</v>
      </c>
    </row>
    <row r="48282" spans="1:4" x14ac:dyDescent="0.3">
      <c r="A48282">
        <f t="shared" si="41500"/>
        <v>24840</v>
      </c>
      <c r="B48282">
        <v>10000</v>
      </c>
      <c r="D48282" t="str">
        <f t="shared" si="41499"/>
        <v>24840 10000</v>
      </c>
    </row>
    <row r="48283" spans="1:4" x14ac:dyDescent="0.3">
      <c r="A48283">
        <f t="shared" si="41500"/>
        <v>24843</v>
      </c>
      <c r="B48283">
        <v>10000</v>
      </c>
      <c r="D48283" t="str">
        <f t="shared" si="41499"/>
        <v>24843 10000</v>
      </c>
    </row>
    <row r="48284" spans="1:4" x14ac:dyDescent="0.3">
      <c r="A48284">
        <f t="shared" si="41500"/>
        <v>24846</v>
      </c>
      <c r="B48284">
        <v>10000</v>
      </c>
      <c r="D48284" t="str">
        <f t="shared" si="41499"/>
        <v>24846 10000</v>
      </c>
    </row>
    <row r="48285" spans="1:4" x14ac:dyDescent="0.3">
      <c r="A48285">
        <f t="shared" si="41500"/>
        <v>24849</v>
      </c>
      <c r="B48285">
        <v>10000</v>
      </c>
      <c r="D48285" t="str">
        <f t="shared" si="41499"/>
        <v>24849 10000</v>
      </c>
    </row>
    <row r="48286" spans="1:4" x14ac:dyDescent="0.3">
      <c r="A48286">
        <f t="shared" si="41500"/>
        <v>24852</v>
      </c>
      <c r="B48286">
        <v>10000</v>
      </c>
      <c r="D48286" t="str">
        <f t="shared" si="41499"/>
        <v>24852 10000</v>
      </c>
    </row>
    <row r="48287" spans="1:4" x14ac:dyDescent="0.3">
      <c r="A48287">
        <f t="shared" si="41500"/>
        <v>24855</v>
      </c>
      <c r="B48287">
        <v>10000</v>
      </c>
      <c r="D48287" t="str">
        <f t="shared" si="41499"/>
        <v>24855 10000</v>
      </c>
    </row>
    <row r="48288" spans="1:4" x14ac:dyDescent="0.3">
      <c r="A48288">
        <f t="shared" si="41500"/>
        <v>24858</v>
      </c>
      <c r="B48288">
        <v>10000</v>
      </c>
      <c r="D48288" t="str">
        <f t="shared" si="41499"/>
        <v>24858 10000</v>
      </c>
    </row>
    <row r="48289" spans="1:4" x14ac:dyDescent="0.3">
      <c r="A48289">
        <f t="shared" si="41500"/>
        <v>24861</v>
      </c>
      <c r="B48289">
        <v>10000</v>
      </c>
      <c r="D48289" t="str">
        <f t="shared" si="41499"/>
        <v>24861 10000</v>
      </c>
    </row>
    <row r="48290" spans="1:4" x14ac:dyDescent="0.3">
      <c r="A48290">
        <f t="shared" si="41500"/>
        <v>24864</v>
      </c>
      <c r="B48290">
        <v>10000</v>
      </c>
      <c r="D48290" t="str">
        <f t="shared" si="41499"/>
        <v>24864 10000</v>
      </c>
    </row>
    <row r="48291" spans="1:4" x14ac:dyDescent="0.3">
      <c r="A48291">
        <f t="shared" si="41500"/>
        <v>24867</v>
      </c>
      <c r="B48291">
        <v>10000</v>
      </c>
      <c r="D48291" t="str">
        <f t="shared" si="41499"/>
        <v>24867 10000</v>
      </c>
    </row>
    <row r="48292" spans="1:4" x14ac:dyDescent="0.3">
      <c r="A48292">
        <f t="shared" si="41500"/>
        <v>24870</v>
      </c>
      <c r="B48292">
        <v>10000</v>
      </c>
      <c r="D48292" t="str">
        <f t="shared" si="41499"/>
        <v>24870 10000</v>
      </c>
    </row>
    <row r="48293" spans="1:4" x14ac:dyDescent="0.3">
      <c r="A48293">
        <f t="shared" si="41500"/>
        <v>24873</v>
      </c>
      <c r="B48293">
        <v>10000</v>
      </c>
      <c r="D48293" t="str">
        <f t="shared" si="41499"/>
        <v>24873 10000</v>
      </c>
    </row>
    <row r="48294" spans="1:4" x14ac:dyDescent="0.3">
      <c r="A48294">
        <f t="shared" si="41500"/>
        <v>24876</v>
      </c>
      <c r="B48294">
        <v>10000</v>
      </c>
      <c r="D48294" t="str">
        <f t="shared" si="41499"/>
        <v>24876 10000</v>
      </c>
    </row>
    <row r="48295" spans="1:4" x14ac:dyDescent="0.3">
      <c r="A48295">
        <f t="shared" si="41500"/>
        <v>24879</v>
      </c>
      <c r="B48295">
        <v>10000</v>
      </c>
      <c r="D48295" t="str">
        <f t="shared" si="41499"/>
        <v>24879 10000</v>
      </c>
    </row>
    <row r="48296" spans="1:4" x14ac:dyDescent="0.3">
      <c r="A48296">
        <f t="shared" si="41500"/>
        <v>24882</v>
      </c>
      <c r="B48296">
        <v>10000</v>
      </c>
      <c r="D48296" t="str">
        <f t="shared" si="41499"/>
        <v>24882 10000</v>
      </c>
    </row>
    <row r="48297" spans="1:4" x14ac:dyDescent="0.3">
      <c r="A48297">
        <f t="shared" si="41500"/>
        <v>24885</v>
      </c>
      <c r="B48297">
        <v>10000</v>
      </c>
      <c r="D48297" t="str">
        <f t="shared" si="41499"/>
        <v>24885 10000</v>
      </c>
    </row>
    <row r="48298" spans="1:4" x14ac:dyDescent="0.3">
      <c r="A48298">
        <f t="shared" si="41500"/>
        <v>24888</v>
      </c>
      <c r="B48298">
        <v>10000</v>
      </c>
      <c r="D48298" t="str">
        <f t="shared" si="41499"/>
        <v>24888 10000</v>
      </c>
    </row>
    <row r="48299" spans="1:4" x14ac:dyDescent="0.3">
      <c r="A48299">
        <f t="shared" si="41500"/>
        <v>24891</v>
      </c>
      <c r="B48299">
        <v>10000</v>
      </c>
      <c r="D48299" t="str">
        <f t="shared" si="41499"/>
        <v>24891 10000</v>
      </c>
    </row>
    <row r="48300" spans="1:4" x14ac:dyDescent="0.3">
      <c r="A48300">
        <f t="shared" si="41500"/>
        <v>24894</v>
      </c>
      <c r="B48300">
        <v>10000</v>
      </c>
      <c r="D48300" t="str">
        <f t="shared" si="41499"/>
        <v>24894 10000</v>
      </c>
    </row>
    <row r="48301" spans="1:4" x14ac:dyDescent="0.3">
      <c r="A48301">
        <f t="shared" si="41500"/>
        <v>24897</v>
      </c>
      <c r="B48301">
        <v>10000</v>
      </c>
      <c r="D48301" t="str">
        <f t="shared" si="41499"/>
        <v>24897 10000</v>
      </c>
    </row>
    <row r="48302" spans="1:4" x14ac:dyDescent="0.3">
      <c r="A48302">
        <f t="shared" si="41500"/>
        <v>24900</v>
      </c>
      <c r="B48302">
        <v>10000</v>
      </c>
      <c r="D48302" t="str">
        <f t="shared" si="41499"/>
        <v>24900 10000</v>
      </c>
    </row>
    <row r="48303" spans="1:4" x14ac:dyDescent="0.3">
      <c r="A48303">
        <f t="shared" si="41500"/>
        <v>24903</v>
      </c>
      <c r="B48303">
        <v>10000</v>
      </c>
      <c r="D48303" t="str">
        <f t="shared" si="41499"/>
        <v>24903 10000</v>
      </c>
    </row>
    <row r="48304" spans="1:4" x14ac:dyDescent="0.3">
      <c r="A48304">
        <f t="shared" si="41500"/>
        <v>24906</v>
      </c>
      <c r="B48304">
        <v>10000</v>
      </c>
      <c r="D48304" t="str">
        <f t="shared" si="41499"/>
        <v>24906 10000</v>
      </c>
    </row>
    <row r="48305" spans="1:4" x14ac:dyDescent="0.3">
      <c r="A48305">
        <f t="shared" si="41500"/>
        <v>24909</v>
      </c>
      <c r="B48305">
        <v>10000</v>
      </c>
      <c r="D48305" t="str">
        <f t="shared" si="41499"/>
        <v>24909 10000</v>
      </c>
    </row>
    <row r="48306" spans="1:4" x14ac:dyDescent="0.3">
      <c r="A48306">
        <f t="shared" si="41500"/>
        <v>24912</v>
      </c>
      <c r="B48306">
        <v>10000</v>
      </c>
      <c r="D48306" t="str">
        <f t="shared" si="41499"/>
        <v>24912 10000</v>
      </c>
    </row>
    <row r="48307" spans="1:4" x14ac:dyDescent="0.3">
      <c r="A48307">
        <f t="shared" si="41500"/>
        <v>24915</v>
      </c>
      <c r="B48307">
        <v>10000</v>
      </c>
      <c r="D48307" t="str">
        <f t="shared" si="41499"/>
        <v>24915 10000</v>
      </c>
    </row>
    <row r="48308" spans="1:4" x14ac:dyDescent="0.3">
      <c r="A48308">
        <f t="shared" si="41500"/>
        <v>24918</v>
      </c>
      <c r="B48308">
        <v>10000</v>
      </c>
      <c r="D48308" t="str">
        <f t="shared" si="41499"/>
        <v>24918 10000</v>
      </c>
    </row>
    <row r="48309" spans="1:4" x14ac:dyDescent="0.3">
      <c r="A48309">
        <f t="shared" si="41500"/>
        <v>24921</v>
      </c>
      <c r="B48309">
        <v>10000</v>
      </c>
      <c r="D48309" t="str">
        <f t="shared" si="41499"/>
        <v>24921 10000</v>
      </c>
    </row>
    <row r="48310" spans="1:4" x14ac:dyDescent="0.3">
      <c r="A48310">
        <f t="shared" si="41500"/>
        <v>24924</v>
      </c>
      <c r="B48310">
        <v>10000</v>
      </c>
      <c r="D48310" t="str">
        <f t="shared" si="41499"/>
        <v>24924 10000</v>
      </c>
    </row>
    <row r="48311" spans="1:4" x14ac:dyDescent="0.3">
      <c r="A48311">
        <f t="shared" si="41500"/>
        <v>24927</v>
      </c>
      <c r="B48311">
        <v>10000</v>
      </c>
      <c r="D48311" t="str">
        <f t="shared" si="41499"/>
        <v>24927 10000</v>
      </c>
    </row>
    <row r="48312" spans="1:4" x14ac:dyDescent="0.3">
      <c r="A48312">
        <f t="shared" si="41500"/>
        <v>24930</v>
      </c>
      <c r="B48312">
        <v>10000</v>
      </c>
      <c r="D48312" t="str">
        <f t="shared" si="41499"/>
        <v>24930 10000</v>
      </c>
    </row>
    <row r="48313" spans="1:4" x14ac:dyDescent="0.3">
      <c r="A48313">
        <f t="shared" si="41500"/>
        <v>24933</v>
      </c>
      <c r="B48313">
        <v>10000</v>
      </c>
      <c r="D48313" t="str">
        <f t="shared" si="41499"/>
        <v>24933 10000</v>
      </c>
    </row>
    <row r="48314" spans="1:4" x14ac:dyDescent="0.3">
      <c r="A48314">
        <f t="shared" si="41500"/>
        <v>24936</v>
      </c>
      <c r="B48314">
        <v>10000</v>
      </c>
      <c r="D48314" t="str">
        <f t="shared" si="41499"/>
        <v>24936 10000</v>
      </c>
    </row>
    <row r="48315" spans="1:4" x14ac:dyDescent="0.3">
      <c r="A48315">
        <f t="shared" si="41500"/>
        <v>24939</v>
      </c>
      <c r="B48315">
        <v>10000</v>
      </c>
      <c r="D48315" t="str">
        <f t="shared" si="41499"/>
        <v>24939 10000</v>
      </c>
    </row>
    <row r="48316" spans="1:4" x14ac:dyDescent="0.3">
      <c r="A48316">
        <f t="shared" si="41500"/>
        <v>24942</v>
      </c>
      <c r="B48316">
        <v>10000</v>
      </c>
      <c r="D48316" t="str">
        <f t="shared" si="41499"/>
        <v>24942 10000</v>
      </c>
    </row>
    <row r="48317" spans="1:4" x14ac:dyDescent="0.3">
      <c r="A48317">
        <f t="shared" si="41500"/>
        <v>24945</v>
      </c>
      <c r="B48317">
        <v>10000</v>
      </c>
      <c r="D48317" t="str">
        <f t="shared" si="41499"/>
        <v>24945 10000</v>
      </c>
    </row>
    <row r="48318" spans="1:4" x14ac:dyDescent="0.3">
      <c r="A48318">
        <f t="shared" si="41500"/>
        <v>24948</v>
      </c>
      <c r="B48318">
        <v>10000</v>
      </c>
      <c r="D48318" t="str">
        <f t="shared" si="41499"/>
        <v>24948 10000</v>
      </c>
    </row>
    <row r="48319" spans="1:4" x14ac:dyDescent="0.3">
      <c r="A48319">
        <f t="shared" si="41500"/>
        <v>24951</v>
      </c>
      <c r="B48319">
        <v>10000</v>
      </c>
      <c r="D48319" t="str">
        <f t="shared" si="41499"/>
        <v>24951 10000</v>
      </c>
    </row>
    <row r="48320" spans="1:4" x14ac:dyDescent="0.3">
      <c r="A48320">
        <f t="shared" si="41500"/>
        <v>24954</v>
      </c>
      <c r="B48320">
        <v>10000</v>
      </c>
      <c r="D48320" t="str">
        <f t="shared" si="41499"/>
        <v>24954 10000</v>
      </c>
    </row>
    <row r="48321" spans="1:4" x14ac:dyDescent="0.3">
      <c r="A48321">
        <f t="shared" si="41500"/>
        <v>24957</v>
      </c>
      <c r="B48321">
        <v>10000</v>
      </c>
      <c r="D48321" t="str">
        <f t="shared" si="41499"/>
        <v>24957 10000</v>
      </c>
    </row>
    <row r="48322" spans="1:4" x14ac:dyDescent="0.3">
      <c r="A48322">
        <f t="shared" si="41500"/>
        <v>24960</v>
      </c>
      <c r="B48322">
        <v>10000</v>
      </c>
      <c r="D48322" t="str">
        <f t="shared" ref="D48322:D48385" si="41501">_xlfn.CONCAT(A48322,IF(B48322&lt;&gt;"",_xlfn.CONCAT(" ",B48322),""),IF(C48322&lt;&gt;"",_xlfn.CONCAT(" ",C48322),""))</f>
        <v>24960 10000</v>
      </c>
    </row>
    <row r="48323" spans="1:4" x14ac:dyDescent="0.3">
      <c r="A48323">
        <f t="shared" si="41500"/>
        <v>24963</v>
      </c>
      <c r="B48323">
        <v>10000</v>
      </c>
      <c r="D48323" t="str">
        <f t="shared" si="41501"/>
        <v>24963 10000</v>
      </c>
    </row>
    <row r="48324" spans="1:4" x14ac:dyDescent="0.3">
      <c r="A48324">
        <f t="shared" si="41500"/>
        <v>24966</v>
      </c>
      <c r="B48324">
        <v>10000</v>
      </c>
      <c r="D48324" t="str">
        <f t="shared" si="41501"/>
        <v>24966 10000</v>
      </c>
    </row>
    <row r="48325" spans="1:4" x14ac:dyDescent="0.3">
      <c r="A48325">
        <f t="shared" si="41500"/>
        <v>24969</v>
      </c>
      <c r="B48325">
        <v>10000</v>
      </c>
      <c r="D48325" t="str">
        <f t="shared" si="41501"/>
        <v>24969 10000</v>
      </c>
    </row>
    <row r="48326" spans="1:4" x14ac:dyDescent="0.3">
      <c r="A48326">
        <f t="shared" ref="A48326:A48389" si="41502">A48325+3</f>
        <v>24972</v>
      </c>
      <c r="B48326">
        <v>10000</v>
      </c>
      <c r="D48326" t="str">
        <f t="shared" si="41501"/>
        <v>24972 10000</v>
      </c>
    </row>
    <row r="48327" spans="1:4" x14ac:dyDescent="0.3">
      <c r="A48327">
        <f t="shared" si="41502"/>
        <v>24975</v>
      </c>
      <c r="B48327">
        <v>10000</v>
      </c>
      <c r="D48327" t="str">
        <f t="shared" si="41501"/>
        <v>24975 10000</v>
      </c>
    </row>
    <row r="48328" spans="1:4" x14ac:dyDescent="0.3">
      <c r="A48328">
        <f t="shared" si="41502"/>
        <v>24978</v>
      </c>
      <c r="B48328">
        <v>10000</v>
      </c>
      <c r="D48328" t="str">
        <f t="shared" si="41501"/>
        <v>24978 10000</v>
      </c>
    </row>
    <row r="48329" spans="1:4" x14ac:dyDescent="0.3">
      <c r="A48329">
        <f t="shared" si="41502"/>
        <v>24981</v>
      </c>
      <c r="B48329">
        <v>10000</v>
      </c>
      <c r="D48329" t="str">
        <f t="shared" si="41501"/>
        <v>24981 10000</v>
      </c>
    </row>
    <row r="48330" spans="1:4" x14ac:dyDescent="0.3">
      <c r="A48330">
        <f t="shared" si="41502"/>
        <v>24984</v>
      </c>
      <c r="B48330">
        <v>10000</v>
      </c>
      <c r="D48330" t="str">
        <f t="shared" si="41501"/>
        <v>24984 10000</v>
      </c>
    </row>
    <row r="48331" spans="1:4" x14ac:dyDescent="0.3">
      <c r="A48331">
        <f t="shared" si="41502"/>
        <v>24987</v>
      </c>
      <c r="B48331">
        <v>10000</v>
      </c>
      <c r="D48331" t="str">
        <f t="shared" si="41501"/>
        <v>24987 10000</v>
      </c>
    </row>
    <row r="48332" spans="1:4" x14ac:dyDescent="0.3">
      <c r="A48332">
        <f t="shared" si="41502"/>
        <v>24990</v>
      </c>
      <c r="B48332">
        <v>10000</v>
      </c>
      <c r="D48332" t="str">
        <f t="shared" si="41501"/>
        <v>24990 10000</v>
      </c>
    </row>
    <row r="48333" spans="1:4" x14ac:dyDescent="0.3">
      <c r="A48333">
        <f t="shared" si="41502"/>
        <v>24993</v>
      </c>
      <c r="B48333">
        <v>10000</v>
      </c>
      <c r="D48333" t="str">
        <f t="shared" si="41501"/>
        <v>24993 10000</v>
      </c>
    </row>
    <row r="48334" spans="1:4" x14ac:dyDescent="0.3">
      <c r="A48334">
        <f t="shared" si="41502"/>
        <v>24996</v>
      </c>
      <c r="B48334">
        <v>10000</v>
      </c>
      <c r="D48334" t="str">
        <f t="shared" si="41501"/>
        <v>24996 10000</v>
      </c>
    </row>
    <row r="48335" spans="1:4" x14ac:dyDescent="0.3">
      <c r="A48335">
        <f t="shared" si="41502"/>
        <v>24999</v>
      </c>
      <c r="B48335">
        <v>10000</v>
      </c>
      <c r="D48335" t="str">
        <f t="shared" si="41501"/>
        <v>24999 10000</v>
      </c>
    </row>
    <row r="48336" spans="1:4" x14ac:dyDescent="0.3">
      <c r="A48336">
        <f t="shared" si="41502"/>
        <v>25002</v>
      </c>
      <c r="B48336">
        <v>10000</v>
      </c>
      <c r="D48336" t="str">
        <f t="shared" si="41501"/>
        <v>25002 10000</v>
      </c>
    </row>
    <row r="48337" spans="1:4" x14ac:dyDescent="0.3">
      <c r="A48337">
        <f t="shared" si="41502"/>
        <v>25005</v>
      </c>
      <c r="B48337">
        <v>10000</v>
      </c>
      <c r="D48337" t="str">
        <f t="shared" si="41501"/>
        <v>25005 10000</v>
      </c>
    </row>
    <row r="48338" spans="1:4" x14ac:dyDescent="0.3">
      <c r="A48338">
        <f t="shared" si="41502"/>
        <v>25008</v>
      </c>
      <c r="B48338">
        <v>10000</v>
      </c>
      <c r="D48338" t="str">
        <f t="shared" si="41501"/>
        <v>25008 10000</v>
      </c>
    </row>
    <row r="48339" spans="1:4" x14ac:dyDescent="0.3">
      <c r="A48339">
        <f t="shared" si="41502"/>
        <v>25011</v>
      </c>
      <c r="B48339">
        <v>10000</v>
      </c>
      <c r="D48339" t="str">
        <f t="shared" si="41501"/>
        <v>25011 10000</v>
      </c>
    </row>
    <row r="48340" spans="1:4" x14ac:dyDescent="0.3">
      <c r="A48340">
        <f t="shared" si="41502"/>
        <v>25014</v>
      </c>
      <c r="B48340">
        <v>10000</v>
      </c>
      <c r="D48340" t="str">
        <f t="shared" si="41501"/>
        <v>25014 10000</v>
      </c>
    </row>
    <row r="48341" spans="1:4" x14ac:dyDescent="0.3">
      <c r="A48341">
        <f t="shared" si="41502"/>
        <v>25017</v>
      </c>
      <c r="B48341">
        <v>10000</v>
      </c>
      <c r="D48341" t="str">
        <f t="shared" si="41501"/>
        <v>25017 10000</v>
      </c>
    </row>
    <row r="48342" spans="1:4" x14ac:dyDescent="0.3">
      <c r="A48342">
        <f t="shared" si="41502"/>
        <v>25020</v>
      </c>
      <c r="B48342">
        <v>10000</v>
      </c>
      <c r="D48342" t="str">
        <f t="shared" si="41501"/>
        <v>25020 10000</v>
      </c>
    </row>
    <row r="48343" spans="1:4" x14ac:dyDescent="0.3">
      <c r="A48343">
        <f t="shared" si="41502"/>
        <v>25023</v>
      </c>
      <c r="B48343">
        <v>10000</v>
      </c>
      <c r="D48343" t="str">
        <f t="shared" si="41501"/>
        <v>25023 10000</v>
      </c>
    </row>
    <row r="48344" spans="1:4" x14ac:dyDescent="0.3">
      <c r="A48344">
        <f t="shared" si="41502"/>
        <v>25026</v>
      </c>
      <c r="B48344">
        <v>10000</v>
      </c>
      <c r="D48344" t="str">
        <f t="shared" si="41501"/>
        <v>25026 10000</v>
      </c>
    </row>
    <row r="48345" spans="1:4" x14ac:dyDescent="0.3">
      <c r="A48345">
        <f t="shared" si="41502"/>
        <v>25029</v>
      </c>
      <c r="B48345">
        <v>10000</v>
      </c>
      <c r="D48345" t="str">
        <f t="shared" si="41501"/>
        <v>25029 10000</v>
      </c>
    </row>
    <row r="48346" spans="1:4" x14ac:dyDescent="0.3">
      <c r="A48346">
        <f t="shared" si="41502"/>
        <v>25032</v>
      </c>
      <c r="B48346">
        <v>10000</v>
      </c>
      <c r="D48346" t="str">
        <f t="shared" si="41501"/>
        <v>25032 10000</v>
      </c>
    </row>
    <row r="48347" spans="1:4" x14ac:dyDescent="0.3">
      <c r="A48347">
        <f t="shared" si="41502"/>
        <v>25035</v>
      </c>
      <c r="B48347">
        <v>10000</v>
      </c>
      <c r="D48347" t="str">
        <f t="shared" si="41501"/>
        <v>25035 10000</v>
      </c>
    </row>
    <row r="48348" spans="1:4" x14ac:dyDescent="0.3">
      <c r="A48348">
        <f t="shared" si="41502"/>
        <v>25038</v>
      </c>
      <c r="B48348">
        <v>10000</v>
      </c>
      <c r="D48348" t="str">
        <f t="shared" si="41501"/>
        <v>25038 10000</v>
      </c>
    </row>
    <row r="48349" spans="1:4" x14ac:dyDescent="0.3">
      <c r="A48349">
        <f t="shared" si="41502"/>
        <v>25041</v>
      </c>
      <c r="B48349">
        <v>10000</v>
      </c>
      <c r="D48349" t="str">
        <f t="shared" si="41501"/>
        <v>25041 10000</v>
      </c>
    </row>
    <row r="48350" spans="1:4" x14ac:dyDescent="0.3">
      <c r="A48350">
        <f t="shared" si="41502"/>
        <v>25044</v>
      </c>
      <c r="B48350">
        <v>10000</v>
      </c>
      <c r="D48350" t="str">
        <f t="shared" si="41501"/>
        <v>25044 10000</v>
      </c>
    </row>
    <row r="48351" spans="1:4" x14ac:dyDescent="0.3">
      <c r="A48351">
        <f t="shared" si="41502"/>
        <v>25047</v>
      </c>
      <c r="B48351">
        <v>10000</v>
      </c>
      <c r="D48351" t="str">
        <f t="shared" si="41501"/>
        <v>25047 10000</v>
      </c>
    </row>
    <row r="48352" spans="1:4" x14ac:dyDescent="0.3">
      <c r="A48352">
        <f t="shared" si="41502"/>
        <v>25050</v>
      </c>
      <c r="B48352">
        <v>10000</v>
      </c>
      <c r="D48352" t="str">
        <f t="shared" si="41501"/>
        <v>25050 10000</v>
      </c>
    </row>
    <row r="48353" spans="1:4" x14ac:dyDescent="0.3">
      <c r="A48353">
        <f t="shared" si="41502"/>
        <v>25053</v>
      </c>
      <c r="B48353">
        <v>10000</v>
      </c>
      <c r="D48353" t="str">
        <f t="shared" si="41501"/>
        <v>25053 10000</v>
      </c>
    </row>
    <row r="48354" spans="1:4" x14ac:dyDescent="0.3">
      <c r="A48354">
        <f t="shared" si="41502"/>
        <v>25056</v>
      </c>
      <c r="B48354">
        <v>10000</v>
      </c>
      <c r="D48354" t="str">
        <f t="shared" si="41501"/>
        <v>25056 10000</v>
      </c>
    </row>
    <row r="48355" spans="1:4" x14ac:dyDescent="0.3">
      <c r="A48355">
        <f t="shared" si="41502"/>
        <v>25059</v>
      </c>
      <c r="B48355">
        <v>10000</v>
      </c>
      <c r="D48355" t="str">
        <f t="shared" si="41501"/>
        <v>25059 10000</v>
      </c>
    </row>
    <row r="48356" spans="1:4" x14ac:dyDescent="0.3">
      <c r="A48356">
        <f t="shared" si="41502"/>
        <v>25062</v>
      </c>
      <c r="B48356">
        <v>10000</v>
      </c>
      <c r="D48356" t="str">
        <f t="shared" si="41501"/>
        <v>25062 10000</v>
      </c>
    </row>
    <row r="48357" spans="1:4" x14ac:dyDescent="0.3">
      <c r="A48357">
        <f t="shared" si="41502"/>
        <v>25065</v>
      </c>
      <c r="B48357">
        <v>10000</v>
      </c>
      <c r="D48357" t="str">
        <f t="shared" si="41501"/>
        <v>25065 10000</v>
      </c>
    </row>
    <row r="48358" spans="1:4" x14ac:dyDescent="0.3">
      <c r="A48358">
        <f t="shared" si="41502"/>
        <v>25068</v>
      </c>
      <c r="B48358">
        <v>10000</v>
      </c>
      <c r="D48358" t="str">
        <f t="shared" si="41501"/>
        <v>25068 10000</v>
      </c>
    </row>
    <row r="48359" spans="1:4" x14ac:dyDescent="0.3">
      <c r="A48359">
        <f t="shared" si="41502"/>
        <v>25071</v>
      </c>
      <c r="B48359">
        <v>10000</v>
      </c>
      <c r="D48359" t="str">
        <f t="shared" si="41501"/>
        <v>25071 10000</v>
      </c>
    </row>
    <row r="48360" spans="1:4" x14ac:dyDescent="0.3">
      <c r="A48360">
        <f t="shared" si="41502"/>
        <v>25074</v>
      </c>
      <c r="B48360">
        <v>10000</v>
      </c>
      <c r="D48360" t="str">
        <f t="shared" si="41501"/>
        <v>25074 10000</v>
      </c>
    </row>
    <row r="48361" spans="1:4" x14ac:dyDescent="0.3">
      <c r="A48361">
        <f t="shared" si="41502"/>
        <v>25077</v>
      </c>
      <c r="B48361">
        <v>10000</v>
      </c>
      <c r="D48361" t="str">
        <f t="shared" si="41501"/>
        <v>25077 10000</v>
      </c>
    </row>
    <row r="48362" spans="1:4" x14ac:dyDescent="0.3">
      <c r="A48362">
        <f t="shared" si="41502"/>
        <v>25080</v>
      </c>
      <c r="B48362">
        <v>10000</v>
      </c>
      <c r="D48362" t="str">
        <f t="shared" si="41501"/>
        <v>25080 10000</v>
      </c>
    </row>
    <row r="48363" spans="1:4" x14ac:dyDescent="0.3">
      <c r="A48363">
        <f t="shared" si="41502"/>
        <v>25083</v>
      </c>
      <c r="B48363">
        <v>10000</v>
      </c>
      <c r="D48363" t="str">
        <f t="shared" si="41501"/>
        <v>25083 10000</v>
      </c>
    </row>
    <row r="48364" spans="1:4" x14ac:dyDescent="0.3">
      <c r="A48364">
        <f t="shared" si="41502"/>
        <v>25086</v>
      </c>
      <c r="B48364">
        <v>10000</v>
      </c>
      <c r="D48364" t="str">
        <f t="shared" si="41501"/>
        <v>25086 10000</v>
      </c>
    </row>
    <row r="48365" spans="1:4" x14ac:dyDescent="0.3">
      <c r="A48365">
        <f t="shared" si="41502"/>
        <v>25089</v>
      </c>
      <c r="B48365">
        <v>10000</v>
      </c>
      <c r="D48365" t="str">
        <f t="shared" si="41501"/>
        <v>25089 10000</v>
      </c>
    </row>
    <row r="48366" spans="1:4" x14ac:dyDescent="0.3">
      <c r="A48366">
        <f t="shared" si="41502"/>
        <v>25092</v>
      </c>
      <c r="B48366">
        <v>10000</v>
      </c>
      <c r="D48366" t="str">
        <f t="shared" si="41501"/>
        <v>25092 10000</v>
      </c>
    </row>
    <row r="48367" spans="1:4" x14ac:dyDescent="0.3">
      <c r="A48367">
        <f t="shared" si="41502"/>
        <v>25095</v>
      </c>
      <c r="B48367">
        <v>10000</v>
      </c>
      <c r="D48367" t="str">
        <f t="shared" si="41501"/>
        <v>25095 10000</v>
      </c>
    </row>
    <row r="48368" spans="1:4" x14ac:dyDescent="0.3">
      <c r="A48368">
        <f t="shared" si="41502"/>
        <v>25098</v>
      </c>
      <c r="B48368">
        <v>10000</v>
      </c>
      <c r="D48368" t="str">
        <f t="shared" si="41501"/>
        <v>25098 10000</v>
      </c>
    </row>
    <row r="48369" spans="1:4" x14ac:dyDescent="0.3">
      <c r="A48369">
        <f t="shared" si="41502"/>
        <v>25101</v>
      </c>
      <c r="B48369">
        <v>10000</v>
      </c>
      <c r="D48369" t="str">
        <f t="shared" si="41501"/>
        <v>25101 10000</v>
      </c>
    </row>
    <row r="48370" spans="1:4" x14ac:dyDescent="0.3">
      <c r="A48370">
        <f t="shared" si="41502"/>
        <v>25104</v>
      </c>
      <c r="B48370">
        <v>10000</v>
      </c>
      <c r="D48370" t="str">
        <f t="shared" si="41501"/>
        <v>25104 10000</v>
      </c>
    </row>
    <row r="48371" spans="1:4" x14ac:dyDescent="0.3">
      <c r="A48371">
        <f t="shared" si="41502"/>
        <v>25107</v>
      </c>
      <c r="B48371">
        <v>10000</v>
      </c>
      <c r="D48371" t="str">
        <f t="shared" si="41501"/>
        <v>25107 10000</v>
      </c>
    </row>
    <row r="48372" spans="1:4" x14ac:dyDescent="0.3">
      <c r="A48372">
        <f t="shared" si="41502"/>
        <v>25110</v>
      </c>
      <c r="B48372">
        <v>10000</v>
      </c>
      <c r="D48372" t="str">
        <f t="shared" si="41501"/>
        <v>25110 10000</v>
      </c>
    </row>
    <row r="48373" spans="1:4" x14ac:dyDescent="0.3">
      <c r="A48373">
        <f t="shared" si="41502"/>
        <v>25113</v>
      </c>
      <c r="B48373">
        <v>10000</v>
      </c>
      <c r="D48373" t="str">
        <f t="shared" si="41501"/>
        <v>25113 10000</v>
      </c>
    </row>
    <row r="48374" spans="1:4" x14ac:dyDescent="0.3">
      <c r="A48374">
        <f t="shared" si="41502"/>
        <v>25116</v>
      </c>
      <c r="B48374">
        <v>10000</v>
      </c>
      <c r="D48374" t="str">
        <f t="shared" si="41501"/>
        <v>25116 10000</v>
      </c>
    </row>
    <row r="48375" spans="1:4" x14ac:dyDescent="0.3">
      <c r="A48375">
        <f t="shared" si="41502"/>
        <v>25119</v>
      </c>
      <c r="B48375">
        <v>10000</v>
      </c>
      <c r="D48375" t="str">
        <f t="shared" si="41501"/>
        <v>25119 10000</v>
      </c>
    </row>
    <row r="48376" spans="1:4" x14ac:dyDescent="0.3">
      <c r="A48376">
        <f t="shared" si="41502"/>
        <v>25122</v>
      </c>
      <c r="B48376">
        <v>10000</v>
      </c>
      <c r="D48376" t="str">
        <f t="shared" si="41501"/>
        <v>25122 10000</v>
      </c>
    </row>
    <row r="48377" spans="1:4" x14ac:dyDescent="0.3">
      <c r="A48377">
        <f t="shared" si="41502"/>
        <v>25125</v>
      </c>
      <c r="B48377">
        <v>10000</v>
      </c>
      <c r="D48377" t="str">
        <f t="shared" si="41501"/>
        <v>25125 10000</v>
      </c>
    </row>
    <row r="48378" spans="1:4" x14ac:dyDescent="0.3">
      <c r="A48378">
        <f t="shared" si="41502"/>
        <v>25128</v>
      </c>
      <c r="B48378">
        <v>10000</v>
      </c>
      <c r="D48378" t="str">
        <f t="shared" si="41501"/>
        <v>25128 10000</v>
      </c>
    </row>
    <row r="48379" spans="1:4" x14ac:dyDescent="0.3">
      <c r="A48379">
        <f t="shared" si="41502"/>
        <v>25131</v>
      </c>
      <c r="B48379">
        <v>10000</v>
      </c>
      <c r="D48379" t="str">
        <f t="shared" si="41501"/>
        <v>25131 10000</v>
      </c>
    </row>
    <row r="48380" spans="1:4" x14ac:dyDescent="0.3">
      <c r="A48380">
        <f t="shared" si="41502"/>
        <v>25134</v>
      </c>
      <c r="B48380">
        <v>10000</v>
      </c>
      <c r="D48380" t="str">
        <f t="shared" si="41501"/>
        <v>25134 10000</v>
      </c>
    </row>
    <row r="48381" spans="1:4" x14ac:dyDescent="0.3">
      <c r="A48381">
        <f t="shared" si="41502"/>
        <v>25137</v>
      </c>
      <c r="B48381">
        <v>10000</v>
      </c>
      <c r="D48381" t="str">
        <f t="shared" si="41501"/>
        <v>25137 10000</v>
      </c>
    </row>
    <row r="48382" spans="1:4" x14ac:dyDescent="0.3">
      <c r="A48382">
        <f t="shared" si="41502"/>
        <v>25140</v>
      </c>
      <c r="B48382">
        <v>10000</v>
      </c>
      <c r="D48382" t="str">
        <f t="shared" si="41501"/>
        <v>25140 10000</v>
      </c>
    </row>
    <row r="48383" spans="1:4" x14ac:dyDescent="0.3">
      <c r="A48383">
        <f t="shared" si="41502"/>
        <v>25143</v>
      </c>
      <c r="B48383">
        <v>10000</v>
      </c>
      <c r="D48383" t="str">
        <f t="shared" si="41501"/>
        <v>25143 10000</v>
      </c>
    </row>
    <row r="48384" spans="1:4" x14ac:dyDescent="0.3">
      <c r="A48384">
        <f t="shared" si="41502"/>
        <v>25146</v>
      </c>
      <c r="B48384">
        <v>10000</v>
      </c>
      <c r="D48384" t="str">
        <f t="shared" si="41501"/>
        <v>25146 10000</v>
      </c>
    </row>
    <row r="48385" spans="1:4" x14ac:dyDescent="0.3">
      <c r="A48385">
        <f t="shared" si="41502"/>
        <v>25149</v>
      </c>
      <c r="B48385">
        <v>10000</v>
      </c>
      <c r="D48385" t="str">
        <f t="shared" si="41501"/>
        <v>25149 10000</v>
      </c>
    </row>
    <row r="48386" spans="1:4" x14ac:dyDescent="0.3">
      <c r="A48386">
        <f t="shared" si="41502"/>
        <v>25152</v>
      </c>
      <c r="B48386">
        <v>10000</v>
      </c>
      <c r="D48386" t="str">
        <f t="shared" ref="D48386:D48449" si="41503">_xlfn.CONCAT(A48386,IF(B48386&lt;&gt;"",_xlfn.CONCAT(" ",B48386),""),IF(C48386&lt;&gt;"",_xlfn.CONCAT(" ",C48386),""))</f>
        <v>25152 10000</v>
      </c>
    </row>
    <row r="48387" spans="1:4" x14ac:dyDescent="0.3">
      <c r="A48387">
        <f t="shared" si="41502"/>
        <v>25155</v>
      </c>
      <c r="B48387">
        <v>10000</v>
      </c>
      <c r="D48387" t="str">
        <f t="shared" si="41503"/>
        <v>25155 10000</v>
      </c>
    </row>
    <row r="48388" spans="1:4" x14ac:dyDescent="0.3">
      <c r="A48388">
        <f t="shared" si="41502"/>
        <v>25158</v>
      </c>
      <c r="B48388">
        <v>10000</v>
      </c>
      <c r="D48388" t="str">
        <f t="shared" si="41503"/>
        <v>25158 10000</v>
      </c>
    </row>
    <row r="48389" spans="1:4" x14ac:dyDescent="0.3">
      <c r="A48389">
        <f t="shared" si="41502"/>
        <v>25161</v>
      </c>
      <c r="B48389">
        <v>10000</v>
      </c>
      <c r="D48389" t="str">
        <f t="shared" si="41503"/>
        <v>25161 10000</v>
      </c>
    </row>
    <row r="48390" spans="1:4" x14ac:dyDescent="0.3">
      <c r="A48390">
        <f t="shared" ref="A48390:A48453" si="41504">A48389+3</f>
        <v>25164</v>
      </c>
      <c r="B48390">
        <v>10000</v>
      </c>
      <c r="D48390" t="str">
        <f t="shared" si="41503"/>
        <v>25164 10000</v>
      </c>
    </row>
    <row r="48391" spans="1:4" x14ac:dyDescent="0.3">
      <c r="A48391">
        <f t="shared" si="41504"/>
        <v>25167</v>
      </c>
      <c r="B48391">
        <v>10000</v>
      </c>
      <c r="D48391" t="str">
        <f t="shared" si="41503"/>
        <v>25167 10000</v>
      </c>
    </row>
    <row r="48392" spans="1:4" x14ac:dyDescent="0.3">
      <c r="A48392">
        <f t="shared" si="41504"/>
        <v>25170</v>
      </c>
      <c r="B48392">
        <v>10000</v>
      </c>
      <c r="D48392" t="str">
        <f t="shared" si="41503"/>
        <v>25170 10000</v>
      </c>
    </row>
    <row r="48393" spans="1:4" x14ac:dyDescent="0.3">
      <c r="A48393">
        <f t="shared" si="41504"/>
        <v>25173</v>
      </c>
      <c r="B48393">
        <v>10000</v>
      </c>
      <c r="D48393" t="str">
        <f t="shared" si="41503"/>
        <v>25173 10000</v>
      </c>
    </row>
    <row r="48394" spans="1:4" x14ac:dyDescent="0.3">
      <c r="A48394">
        <f t="shared" si="41504"/>
        <v>25176</v>
      </c>
      <c r="B48394">
        <v>10000</v>
      </c>
      <c r="D48394" t="str">
        <f t="shared" si="41503"/>
        <v>25176 10000</v>
      </c>
    </row>
    <row r="48395" spans="1:4" x14ac:dyDescent="0.3">
      <c r="A48395">
        <f t="shared" si="41504"/>
        <v>25179</v>
      </c>
      <c r="B48395">
        <v>10000</v>
      </c>
      <c r="D48395" t="str">
        <f t="shared" si="41503"/>
        <v>25179 10000</v>
      </c>
    </row>
    <row r="48396" spans="1:4" x14ac:dyDescent="0.3">
      <c r="A48396">
        <f t="shared" si="41504"/>
        <v>25182</v>
      </c>
      <c r="B48396">
        <v>10000</v>
      </c>
      <c r="D48396" t="str">
        <f t="shared" si="41503"/>
        <v>25182 10000</v>
      </c>
    </row>
    <row r="48397" spans="1:4" x14ac:dyDescent="0.3">
      <c r="A48397">
        <f t="shared" si="41504"/>
        <v>25185</v>
      </c>
      <c r="B48397">
        <v>10000</v>
      </c>
      <c r="D48397" t="str">
        <f t="shared" si="41503"/>
        <v>25185 10000</v>
      </c>
    </row>
    <row r="48398" spans="1:4" x14ac:dyDescent="0.3">
      <c r="A48398">
        <f t="shared" si="41504"/>
        <v>25188</v>
      </c>
      <c r="B48398">
        <v>10000</v>
      </c>
      <c r="D48398" t="str">
        <f t="shared" si="41503"/>
        <v>25188 10000</v>
      </c>
    </row>
    <row r="48399" spans="1:4" x14ac:dyDescent="0.3">
      <c r="A48399">
        <f t="shared" si="41504"/>
        <v>25191</v>
      </c>
      <c r="B48399">
        <v>10000</v>
      </c>
      <c r="D48399" t="str">
        <f t="shared" si="41503"/>
        <v>25191 10000</v>
      </c>
    </row>
    <row r="48400" spans="1:4" x14ac:dyDescent="0.3">
      <c r="A48400">
        <f t="shared" si="41504"/>
        <v>25194</v>
      </c>
      <c r="B48400">
        <v>10000</v>
      </c>
      <c r="D48400" t="str">
        <f t="shared" si="41503"/>
        <v>25194 10000</v>
      </c>
    </row>
    <row r="48401" spans="1:4" x14ac:dyDescent="0.3">
      <c r="A48401">
        <f t="shared" si="41504"/>
        <v>25197</v>
      </c>
      <c r="B48401">
        <v>10000</v>
      </c>
      <c r="D48401" t="str">
        <f t="shared" si="41503"/>
        <v>25197 10000</v>
      </c>
    </row>
    <row r="48402" spans="1:4" x14ac:dyDescent="0.3">
      <c r="A48402">
        <f t="shared" si="41504"/>
        <v>25200</v>
      </c>
      <c r="B48402">
        <v>10000</v>
      </c>
      <c r="D48402" t="str">
        <f t="shared" si="41503"/>
        <v>25200 10000</v>
      </c>
    </row>
    <row r="48403" spans="1:4" x14ac:dyDescent="0.3">
      <c r="A48403">
        <f t="shared" si="41504"/>
        <v>25203</v>
      </c>
      <c r="B48403">
        <v>10000</v>
      </c>
      <c r="D48403" t="str">
        <f t="shared" si="41503"/>
        <v>25203 10000</v>
      </c>
    </row>
    <row r="48404" spans="1:4" x14ac:dyDescent="0.3">
      <c r="A48404">
        <f t="shared" si="41504"/>
        <v>25206</v>
      </c>
      <c r="B48404">
        <v>10000</v>
      </c>
      <c r="D48404" t="str">
        <f t="shared" si="41503"/>
        <v>25206 10000</v>
      </c>
    </row>
    <row r="48405" spans="1:4" x14ac:dyDescent="0.3">
      <c r="A48405">
        <f t="shared" si="41504"/>
        <v>25209</v>
      </c>
      <c r="B48405">
        <v>10000</v>
      </c>
      <c r="D48405" t="str">
        <f t="shared" si="41503"/>
        <v>25209 10000</v>
      </c>
    </row>
    <row r="48406" spans="1:4" x14ac:dyDescent="0.3">
      <c r="A48406">
        <f t="shared" si="41504"/>
        <v>25212</v>
      </c>
      <c r="B48406">
        <v>10000</v>
      </c>
      <c r="D48406" t="str">
        <f t="shared" si="41503"/>
        <v>25212 10000</v>
      </c>
    </row>
    <row r="48407" spans="1:4" x14ac:dyDescent="0.3">
      <c r="A48407">
        <f t="shared" si="41504"/>
        <v>25215</v>
      </c>
      <c r="B48407">
        <v>10000</v>
      </c>
      <c r="D48407" t="str">
        <f t="shared" si="41503"/>
        <v>25215 10000</v>
      </c>
    </row>
    <row r="48408" spans="1:4" x14ac:dyDescent="0.3">
      <c r="A48408">
        <f t="shared" si="41504"/>
        <v>25218</v>
      </c>
      <c r="B48408">
        <v>10000</v>
      </c>
      <c r="D48408" t="str">
        <f t="shared" si="41503"/>
        <v>25218 10000</v>
      </c>
    </row>
    <row r="48409" spans="1:4" x14ac:dyDescent="0.3">
      <c r="A48409">
        <f t="shared" si="41504"/>
        <v>25221</v>
      </c>
      <c r="B48409">
        <v>10000</v>
      </c>
      <c r="D48409" t="str">
        <f t="shared" si="41503"/>
        <v>25221 10000</v>
      </c>
    </row>
    <row r="48410" spans="1:4" x14ac:dyDescent="0.3">
      <c r="A48410">
        <f t="shared" si="41504"/>
        <v>25224</v>
      </c>
      <c r="B48410">
        <v>10000</v>
      </c>
      <c r="D48410" t="str">
        <f t="shared" si="41503"/>
        <v>25224 10000</v>
      </c>
    </row>
    <row r="48411" spans="1:4" x14ac:dyDescent="0.3">
      <c r="A48411">
        <f t="shared" si="41504"/>
        <v>25227</v>
      </c>
      <c r="B48411">
        <v>10000</v>
      </c>
      <c r="D48411" t="str">
        <f t="shared" si="41503"/>
        <v>25227 10000</v>
      </c>
    </row>
    <row r="48412" spans="1:4" x14ac:dyDescent="0.3">
      <c r="A48412">
        <f t="shared" si="41504"/>
        <v>25230</v>
      </c>
      <c r="B48412">
        <v>10000</v>
      </c>
      <c r="D48412" t="str">
        <f t="shared" si="41503"/>
        <v>25230 10000</v>
      </c>
    </row>
    <row r="48413" spans="1:4" x14ac:dyDescent="0.3">
      <c r="A48413">
        <f t="shared" si="41504"/>
        <v>25233</v>
      </c>
      <c r="B48413">
        <v>10000</v>
      </c>
      <c r="D48413" t="str">
        <f t="shared" si="41503"/>
        <v>25233 10000</v>
      </c>
    </row>
    <row r="48414" spans="1:4" x14ac:dyDescent="0.3">
      <c r="A48414">
        <f t="shared" si="41504"/>
        <v>25236</v>
      </c>
      <c r="B48414">
        <v>10000</v>
      </c>
      <c r="D48414" t="str">
        <f t="shared" si="41503"/>
        <v>25236 10000</v>
      </c>
    </row>
    <row r="48415" spans="1:4" x14ac:dyDescent="0.3">
      <c r="A48415">
        <f t="shared" si="41504"/>
        <v>25239</v>
      </c>
      <c r="B48415">
        <v>10000</v>
      </c>
      <c r="D48415" t="str">
        <f t="shared" si="41503"/>
        <v>25239 10000</v>
      </c>
    </row>
    <row r="48416" spans="1:4" x14ac:dyDescent="0.3">
      <c r="A48416">
        <f t="shared" si="41504"/>
        <v>25242</v>
      </c>
      <c r="B48416">
        <v>10000</v>
      </c>
      <c r="D48416" t="str">
        <f t="shared" si="41503"/>
        <v>25242 10000</v>
      </c>
    </row>
    <row r="48417" spans="1:4" x14ac:dyDescent="0.3">
      <c r="A48417">
        <f t="shared" si="41504"/>
        <v>25245</v>
      </c>
      <c r="B48417">
        <v>10000</v>
      </c>
      <c r="D48417" t="str">
        <f t="shared" si="41503"/>
        <v>25245 10000</v>
      </c>
    </row>
    <row r="48418" spans="1:4" x14ac:dyDescent="0.3">
      <c r="A48418">
        <f t="shared" si="41504"/>
        <v>25248</v>
      </c>
      <c r="B48418">
        <v>10000</v>
      </c>
      <c r="D48418" t="str">
        <f t="shared" si="41503"/>
        <v>25248 10000</v>
      </c>
    </row>
    <row r="48419" spans="1:4" x14ac:dyDescent="0.3">
      <c r="A48419">
        <f t="shared" si="41504"/>
        <v>25251</v>
      </c>
      <c r="B48419">
        <v>10000</v>
      </c>
      <c r="D48419" t="str">
        <f t="shared" si="41503"/>
        <v>25251 10000</v>
      </c>
    </row>
    <row r="48420" spans="1:4" x14ac:dyDescent="0.3">
      <c r="A48420">
        <f t="shared" si="41504"/>
        <v>25254</v>
      </c>
      <c r="B48420">
        <v>10000</v>
      </c>
      <c r="D48420" t="str">
        <f t="shared" si="41503"/>
        <v>25254 10000</v>
      </c>
    </row>
    <row r="48421" spans="1:4" x14ac:dyDescent="0.3">
      <c r="A48421">
        <f t="shared" si="41504"/>
        <v>25257</v>
      </c>
      <c r="B48421">
        <v>10000</v>
      </c>
      <c r="D48421" t="str">
        <f t="shared" si="41503"/>
        <v>25257 10000</v>
      </c>
    </row>
    <row r="48422" spans="1:4" x14ac:dyDescent="0.3">
      <c r="A48422">
        <f t="shared" si="41504"/>
        <v>25260</v>
      </c>
      <c r="B48422">
        <v>10000</v>
      </c>
      <c r="D48422" t="str">
        <f t="shared" si="41503"/>
        <v>25260 10000</v>
      </c>
    </row>
    <row r="48423" spans="1:4" x14ac:dyDescent="0.3">
      <c r="A48423">
        <f t="shared" si="41504"/>
        <v>25263</v>
      </c>
      <c r="B48423">
        <v>10000</v>
      </c>
      <c r="D48423" t="str">
        <f t="shared" si="41503"/>
        <v>25263 10000</v>
      </c>
    </row>
    <row r="48424" spans="1:4" x14ac:dyDescent="0.3">
      <c r="A48424">
        <f t="shared" si="41504"/>
        <v>25266</v>
      </c>
      <c r="B48424">
        <v>10000</v>
      </c>
      <c r="D48424" t="str">
        <f t="shared" si="41503"/>
        <v>25266 10000</v>
      </c>
    </row>
    <row r="48425" spans="1:4" x14ac:dyDescent="0.3">
      <c r="A48425">
        <f t="shared" si="41504"/>
        <v>25269</v>
      </c>
      <c r="B48425">
        <v>10000</v>
      </c>
      <c r="D48425" t="str">
        <f t="shared" si="41503"/>
        <v>25269 10000</v>
      </c>
    </row>
    <row r="48426" spans="1:4" x14ac:dyDescent="0.3">
      <c r="A48426">
        <f t="shared" si="41504"/>
        <v>25272</v>
      </c>
      <c r="B48426">
        <v>10000</v>
      </c>
      <c r="D48426" t="str">
        <f t="shared" si="41503"/>
        <v>25272 10000</v>
      </c>
    </row>
    <row r="48427" spans="1:4" x14ac:dyDescent="0.3">
      <c r="A48427">
        <f t="shared" si="41504"/>
        <v>25275</v>
      </c>
      <c r="B48427">
        <v>10000</v>
      </c>
      <c r="D48427" t="str">
        <f t="shared" si="41503"/>
        <v>25275 10000</v>
      </c>
    </row>
    <row r="48428" spans="1:4" x14ac:dyDescent="0.3">
      <c r="A48428">
        <f t="shared" si="41504"/>
        <v>25278</v>
      </c>
      <c r="B48428">
        <v>10000</v>
      </c>
      <c r="D48428" t="str">
        <f t="shared" si="41503"/>
        <v>25278 10000</v>
      </c>
    </row>
    <row r="48429" spans="1:4" x14ac:dyDescent="0.3">
      <c r="A48429">
        <f t="shared" si="41504"/>
        <v>25281</v>
      </c>
      <c r="B48429">
        <v>10000</v>
      </c>
      <c r="D48429" t="str">
        <f t="shared" si="41503"/>
        <v>25281 10000</v>
      </c>
    </row>
    <row r="48430" spans="1:4" x14ac:dyDescent="0.3">
      <c r="A48430">
        <f t="shared" si="41504"/>
        <v>25284</v>
      </c>
      <c r="B48430">
        <v>10000</v>
      </c>
      <c r="D48430" t="str">
        <f t="shared" si="41503"/>
        <v>25284 10000</v>
      </c>
    </row>
    <row r="48431" spans="1:4" x14ac:dyDescent="0.3">
      <c r="A48431">
        <f t="shared" si="41504"/>
        <v>25287</v>
      </c>
      <c r="B48431">
        <v>10000</v>
      </c>
      <c r="D48431" t="str">
        <f t="shared" si="41503"/>
        <v>25287 10000</v>
      </c>
    </row>
    <row r="48432" spans="1:4" x14ac:dyDescent="0.3">
      <c r="A48432">
        <f t="shared" si="41504"/>
        <v>25290</v>
      </c>
      <c r="B48432">
        <v>10000</v>
      </c>
      <c r="D48432" t="str">
        <f t="shared" si="41503"/>
        <v>25290 10000</v>
      </c>
    </row>
    <row r="48433" spans="1:4" x14ac:dyDescent="0.3">
      <c r="A48433">
        <f t="shared" si="41504"/>
        <v>25293</v>
      </c>
      <c r="B48433">
        <v>10000</v>
      </c>
      <c r="D48433" t="str">
        <f t="shared" si="41503"/>
        <v>25293 10000</v>
      </c>
    </row>
    <row r="48434" spans="1:4" x14ac:dyDescent="0.3">
      <c r="A48434">
        <f t="shared" si="41504"/>
        <v>25296</v>
      </c>
      <c r="B48434">
        <v>10000</v>
      </c>
      <c r="D48434" t="str">
        <f t="shared" si="41503"/>
        <v>25296 10000</v>
      </c>
    </row>
    <row r="48435" spans="1:4" x14ac:dyDescent="0.3">
      <c r="A48435">
        <f t="shared" si="41504"/>
        <v>25299</v>
      </c>
      <c r="B48435">
        <v>10000</v>
      </c>
      <c r="D48435" t="str">
        <f t="shared" si="41503"/>
        <v>25299 10000</v>
      </c>
    </row>
    <row r="48436" spans="1:4" x14ac:dyDescent="0.3">
      <c r="A48436">
        <f t="shared" si="41504"/>
        <v>25302</v>
      </c>
      <c r="B48436">
        <v>10000</v>
      </c>
      <c r="D48436" t="str">
        <f t="shared" si="41503"/>
        <v>25302 10000</v>
      </c>
    </row>
    <row r="48437" spans="1:4" x14ac:dyDescent="0.3">
      <c r="A48437">
        <f t="shared" si="41504"/>
        <v>25305</v>
      </c>
      <c r="B48437">
        <v>10000</v>
      </c>
      <c r="D48437" t="str">
        <f t="shared" si="41503"/>
        <v>25305 10000</v>
      </c>
    </row>
    <row r="48438" spans="1:4" x14ac:dyDescent="0.3">
      <c r="A48438">
        <f t="shared" si="41504"/>
        <v>25308</v>
      </c>
      <c r="B48438">
        <v>10000</v>
      </c>
      <c r="D48438" t="str">
        <f t="shared" si="41503"/>
        <v>25308 10000</v>
      </c>
    </row>
    <row r="48439" spans="1:4" x14ac:dyDescent="0.3">
      <c r="A48439">
        <f t="shared" si="41504"/>
        <v>25311</v>
      </c>
      <c r="B48439">
        <v>10000</v>
      </c>
      <c r="D48439" t="str">
        <f t="shared" si="41503"/>
        <v>25311 10000</v>
      </c>
    </row>
    <row r="48440" spans="1:4" x14ac:dyDescent="0.3">
      <c r="A48440">
        <f t="shared" si="41504"/>
        <v>25314</v>
      </c>
      <c r="B48440">
        <v>10000</v>
      </c>
      <c r="D48440" t="str">
        <f t="shared" si="41503"/>
        <v>25314 10000</v>
      </c>
    </row>
    <row r="48441" spans="1:4" x14ac:dyDescent="0.3">
      <c r="A48441">
        <f t="shared" si="41504"/>
        <v>25317</v>
      </c>
      <c r="B48441">
        <v>10000</v>
      </c>
      <c r="D48441" t="str">
        <f t="shared" si="41503"/>
        <v>25317 10000</v>
      </c>
    </row>
    <row r="48442" spans="1:4" x14ac:dyDescent="0.3">
      <c r="A48442">
        <f t="shared" si="41504"/>
        <v>25320</v>
      </c>
      <c r="B48442">
        <v>10000</v>
      </c>
      <c r="D48442" t="str">
        <f t="shared" si="41503"/>
        <v>25320 10000</v>
      </c>
    </row>
    <row r="48443" spans="1:4" x14ac:dyDescent="0.3">
      <c r="A48443">
        <f t="shared" si="41504"/>
        <v>25323</v>
      </c>
      <c r="B48443">
        <v>10000</v>
      </c>
      <c r="D48443" t="str">
        <f t="shared" si="41503"/>
        <v>25323 10000</v>
      </c>
    </row>
    <row r="48444" spans="1:4" x14ac:dyDescent="0.3">
      <c r="A48444">
        <f t="shared" si="41504"/>
        <v>25326</v>
      </c>
      <c r="B48444">
        <v>10000</v>
      </c>
      <c r="D48444" t="str">
        <f t="shared" si="41503"/>
        <v>25326 10000</v>
      </c>
    </row>
    <row r="48445" spans="1:4" x14ac:dyDescent="0.3">
      <c r="A48445">
        <f t="shared" si="41504"/>
        <v>25329</v>
      </c>
      <c r="B48445">
        <v>10000</v>
      </c>
      <c r="D48445" t="str">
        <f t="shared" si="41503"/>
        <v>25329 10000</v>
      </c>
    </row>
    <row r="48446" spans="1:4" x14ac:dyDescent="0.3">
      <c r="A48446">
        <f t="shared" si="41504"/>
        <v>25332</v>
      </c>
      <c r="B48446">
        <v>10000</v>
      </c>
      <c r="D48446" t="str">
        <f t="shared" si="41503"/>
        <v>25332 10000</v>
      </c>
    </row>
    <row r="48447" spans="1:4" x14ac:dyDescent="0.3">
      <c r="A48447">
        <f t="shared" si="41504"/>
        <v>25335</v>
      </c>
      <c r="B48447">
        <v>10000</v>
      </c>
      <c r="D48447" t="str">
        <f t="shared" si="41503"/>
        <v>25335 10000</v>
      </c>
    </row>
    <row r="48448" spans="1:4" x14ac:dyDescent="0.3">
      <c r="A48448">
        <f t="shared" si="41504"/>
        <v>25338</v>
      </c>
      <c r="B48448">
        <v>10000</v>
      </c>
      <c r="D48448" t="str">
        <f t="shared" si="41503"/>
        <v>25338 10000</v>
      </c>
    </row>
    <row r="48449" spans="1:4" x14ac:dyDescent="0.3">
      <c r="A48449">
        <f t="shared" si="41504"/>
        <v>25341</v>
      </c>
      <c r="B48449">
        <v>10000</v>
      </c>
      <c r="D48449" t="str">
        <f t="shared" si="41503"/>
        <v>25341 10000</v>
      </c>
    </row>
    <row r="48450" spans="1:4" x14ac:dyDescent="0.3">
      <c r="A48450">
        <f t="shared" si="41504"/>
        <v>25344</v>
      </c>
      <c r="B48450">
        <v>10000</v>
      </c>
      <c r="D48450" t="str">
        <f t="shared" ref="D48450:D48513" si="41505">_xlfn.CONCAT(A48450,IF(B48450&lt;&gt;"",_xlfn.CONCAT(" ",B48450),""),IF(C48450&lt;&gt;"",_xlfn.CONCAT(" ",C48450),""))</f>
        <v>25344 10000</v>
      </c>
    </row>
    <row r="48451" spans="1:4" x14ac:dyDescent="0.3">
      <c r="A48451">
        <f t="shared" si="41504"/>
        <v>25347</v>
      </c>
      <c r="B48451">
        <v>10000</v>
      </c>
      <c r="D48451" t="str">
        <f t="shared" si="41505"/>
        <v>25347 10000</v>
      </c>
    </row>
    <row r="48452" spans="1:4" x14ac:dyDescent="0.3">
      <c r="A48452">
        <f t="shared" si="41504"/>
        <v>25350</v>
      </c>
      <c r="B48452">
        <v>10000</v>
      </c>
      <c r="D48452" t="str">
        <f t="shared" si="41505"/>
        <v>25350 10000</v>
      </c>
    </row>
    <row r="48453" spans="1:4" x14ac:dyDescent="0.3">
      <c r="A48453">
        <f t="shared" si="41504"/>
        <v>25353</v>
      </c>
      <c r="B48453">
        <v>10000</v>
      </c>
      <c r="D48453" t="str">
        <f t="shared" si="41505"/>
        <v>25353 10000</v>
      </c>
    </row>
    <row r="48454" spans="1:4" x14ac:dyDescent="0.3">
      <c r="A48454">
        <f t="shared" ref="A48454:A48517" si="41506">A48453+3</f>
        <v>25356</v>
      </c>
      <c r="B48454">
        <v>10000</v>
      </c>
      <c r="D48454" t="str">
        <f t="shared" si="41505"/>
        <v>25356 10000</v>
      </c>
    </row>
    <row r="48455" spans="1:4" x14ac:dyDescent="0.3">
      <c r="A48455">
        <f t="shared" si="41506"/>
        <v>25359</v>
      </c>
      <c r="B48455">
        <v>10000</v>
      </c>
      <c r="D48455" t="str">
        <f t="shared" si="41505"/>
        <v>25359 10000</v>
      </c>
    </row>
    <row r="48456" spans="1:4" x14ac:dyDescent="0.3">
      <c r="A48456">
        <f t="shared" si="41506"/>
        <v>25362</v>
      </c>
      <c r="B48456">
        <v>10000</v>
      </c>
      <c r="D48456" t="str">
        <f t="shared" si="41505"/>
        <v>25362 10000</v>
      </c>
    </row>
    <row r="48457" spans="1:4" x14ac:dyDescent="0.3">
      <c r="A48457">
        <f t="shared" si="41506"/>
        <v>25365</v>
      </c>
      <c r="B48457">
        <v>10000</v>
      </c>
      <c r="D48457" t="str">
        <f t="shared" si="41505"/>
        <v>25365 10000</v>
      </c>
    </row>
    <row r="48458" spans="1:4" x14ac:dyDescent="0.3">
      <c r="A48458">
        <f t="shared" si="41506"/>
        <v>25368</v>
      </c>
      <c r="B48458">
        <v>10000</v>
      </c>
      <c r="D48458" t="str">
        <f t="shared" si="41505"/>
        <v>25368 10000</v>
      </c>
    </row>
    <row r="48459" spans="1:4" x14ac:dyDescent="0.3">
      <c r="A48459">
        <f t="shared" si="41506"/>
        <v>25371</v>
      </c>
      <c r="B48459">
        <v>10000</v>
      </c>
      <c r="D48459" t="str">
        <f t="shared" si="41505"/>
        <v>25371 10000</v>
      </c>
    </row>
    <row r="48460" spans="1:4" x14ac:dyDescent="0.3">
      <c r="A48460">
        <f t="shared" si="41506"/>
        <v>25374</v>
      </c>
      <c r="B48460">
        <v>10000</v>
      </c>
      <c r="D48460" t="str">
        <f t="shared" si="41505"/>
        <v>25374 10000</v>
      </c>
    </row>
    <row r="48461" spans="1:4" x14ac:dyDescent="0.3">
      <c r="A48461">
        <f t="shared" si="41506"/>
        <v>25377</v>
      </c>
      <c r="B48461">
        <v>10000</v>
      </c>
      <c r="D48461" t="str">
        <f t="shared" si="41505"/>
        <v>25377 10000</v>
      </c>
    </row>
    <row r="48462" spans="1:4" x14ac:dyDescent="0.3">
      <c r="A48462">
        <f t="shared" si="41506"/>
        <v>25380</v>
      </c>
      <c r="B48462">
        <v>10000</v>
      </c>
      <c r="D48462" t="str">
        <f t="shared" si="41505"/>
        <v>25380 10000</v>
      </c>
    </row>
    <row r="48463" spans="1:4" x14ac:dyDescent="0.3">
      <c r="A48463">
        <f t="shared" si="41506"/>
        <v>25383</v>
      </c>
      <c r="B48463">
        <v>10000</v>
      </c>
      <c r="D48463" t="str">
        <f t="shared" si="41505"/>
        <v>25383 10000</v>
      </c>
    </row>
    <row r="48464" spans="1:4" x14ac:dyDescent="0.3">
      <c r="A48464">
        <f t="shared" si="41506"/>
        <v>25386</v>
      </c>
      <c r="B48464">
        <v>10000</v>
      </c>
      <c r="D48464" t="str">
        <f t="shared" si="41505"/>
        <v>25386 10000</v>
      </c>
    </row>
    <row r="48465" spans="1:4" x14ac:dyDescent="0.3">
      <c r="A48465">
        <f t="shared" si="41506"/>
        <v>25389</v>
      </c>
      <c r="B48465">
        <v>10000</v>
      </c>
      <c r="D48465" t="str">
        <f t="shared" si="41505"/>
        <v>25389 10000</v>
      </c>
    </row>
    <row r="48466" spans="1:4" x14ac:dyDescent="0.3">
      <c r="A48466">
        <f t="shared" si="41506"/>
        <v>25392</v>
      </c>
      <c r="B48466">
        <v>10000</v>
      </c>
      <c r="D48466" t="str">
        <f t="shared" si="41505"/>
        <v>25392 10000</v>
      </c>
    </row>
    <row r="48467" spans="1:4" x14ac:dyDescent="0.3">
      <c r="A48467">
        <f t="shared" si="41506"/>
        <v>25395</v>
      </c>
      <c r="B48467">
        <v>10000</v>
      </c>
      <c r="D48467" t="str">
        <f t="shared" si="41505"/>
        <v>25395 10000</v>
      </c>
    </row>
    <row r="48468" spans="1:4" x14ac:dyDescent="0.3">
      <c r="A48468">
        <f t="shared" si="41506"/>
        <v>25398</v>
      </c>
      <c r="B48468">
        <v>10000</v>
      </c>
      <c r="D48468" t="str">
        <f t="shared" si="41505"/>
        <v>25398 10000</v>
      </c>
    </row>
    <row r="48469" spans="1:4" x14ac:dyDescent="0.3">
      <c r="A48469">
        <f t="shared" si="41506"/>
        <v>25401</v>
      </c>
      <c r="B48469">
        <v>10000</v>
      </c>
      <c r="D48469" t="str">
        <f t="shared" si="41505"/>
        <v>25401 10000</v>
      </c>
    </row>
    <row r="48470" spans="1:4" x14ac:dyDescent="0.3">
      <c r="A48470">
        <f t="shared" si="41506"/>
        <v>25404</v>
      </c>
      <c r="B48470">
        <v>10000</v>
      </c>
      <c r="D48470" t="str">
        <f t="shared" si="41505"/>
        <v>25404 10000</v>
      </c>
    </row>
    <row r="48471" spans="1:4" x14ac:dyDescent="0.3">
      <c r="A48471">
        <f t="shared" si="41506"/>
        <v>25407</v>
      </c>
      <c r="B48471">
        <v>10000</v>
      </c>
      <c r="D48471" t="str">
        <f t="shared" si="41505"/>
        <v>25407 10000</v>
      </c>
    </row>
    <row r="48472" spans="1:4" x14ac:dyDescent="0.3">
      <c r="A48472">
        <f t="shared" si="41506"/>
        <v>25410</v>
      </c>
      <c r="B48472">
        <v>10000</v>
      </c>
      <c r="D48472" t="str">
        <f t="shared" si="41505"/>
        <v>25410 10000</v>
      </c>
    </row>
    <row r="48473" spans="1:4" x14ac:dyDescent="0.3">
      <c r="A48473">
        <f t="shared" si="41506"/>
        <v>25413</v>
      </c>
      <c r="B48473">
        <v>10000</v>
      </c>
      <c r="D48473" t="str">
        <f t="shared" si="41505"/>
        <v>25413 10000</v>
      </c>
    </row>
    <row r="48474" spans="1:4" x14ac:dyDescent="0.3">
      <c r="A48474">
        <f t="shared" si="41506"/>
        <v>25416</v>
      </c>
      <c r="B48474">
        <v>10000</v>
      </c>
      <c r="D48474" t="str">
        <f t="shared" si="41505"/>
        <v>25416 10000</v>
      </c>
    </row>
    <row r="48475" spans="1:4" x14ac:dyDescent="0.3">
      <c r="A48475">
        <f t="shared" si="41506"/>
        <v>25419</v>
      </c>
      <c r="B48475">
        <v>10000</v>
      </c>
      <c r="D48475" t="str">
        <f t="shared" si="41505"/>
        <v>25419 10000</v>
      </c>
    </row>
    <row r="48476" spans="1:4" x14ac:dyDescent="0.3">
      <c r="A48476">
        <f t="shared" si="41506"/>
        <v>25422</v>
      </c>
      <c r="B48476">
        <v>10000</v>
      </c>
      <c r="D48476" t="str">
        <f t="shared" si="41505"/>
        <v>25422 10000</v>
      </c>
    </row>
    <row r="48477" spans="1:4" x14ac:dyDescent="0.3">
      <c r="A48477">
        <f t="shared" si="41506"/>
        <v>25425</v>
      </c>
      <c r="B48477">
        <v>10000</v>
      </c>
      <c r="D48477" t="str">
        <f t="shared" si="41505"/>
        <v>25425 10000</v>
      </c>
    </row>
    <row r="48478" spans="1:4" x14ac:dyDescent="0.3">
      <c r="A48478">
        <f t="shared" si="41506"/>
        <v>25428</v>
      </c>
      <c r="B48478">
        <v>10000</v>
      </c>
      <c r="D48478" t="str">
        <f t="shared" si="41505"/>
        <v>25428 10000</v>
      </c>
    </row>
    <row r="48479" spans="1:4" x14ac:dyDescent="0.3">
      <c r="A48479">
        <f t="shared" si="41506"/>
        <v>25431</v>
      </c>
      <c r="B48479">
        <v>10000</v>
      </c>
      <c r="D48479" t="str">
        <f t="shared" si="41505"/>
        <v>25431 10000</v>
      </c>
    </row>
    <row r="48480" spans="1:4" x14ac:dyDescent="0.3">
      <c r="A48480">
        <f t="shared" si="41506"/>
        <v>25434</v>
      </c>
      <c r="B48480">
        <v>10000</v>
      </c>
      <c r="D48480" t="str">
        <f t="shared" si="41505"/>
        <v>25434 10000</v>
      </c>
    </row>
    <row r="48481" spans="1:4" x14ac:dyDescent="0.3">
      <c r="A48481">
        <f t="shared" si="41506"/>
        <v>25437</v>
      </c>
      <c r="B48481">
        <v>10000</v>
      </c>
      <c r="D48481" t="str">
        <f t="shared" si="41505"/>
        <v>25437 10000</v>
      </c>
    </row>
    <row r="48482" spans="1:4" x14ac:dyDescent="0.3">
      <c r="A48482">
        <f t="shared" si="41506"/>
        <v>25440</v>
      </c>
      <c r="B48482">
        <v>10000</v>
      </c>
      <c r="D48482" t="str">
        <f t="shared" si="41505"/>
        <v>25440 10000</v>
      </c>
    </row>
    <row r="48483" spans="1:4" x14ac:dyDescent="0.3">
      <c r="A48483">
        <f t="shared" si="41506"/>
        <v>25443</v>
      </c>
      <c r="B48483">
        <v>10000</v>
      </c>
      <c r="D48483" t="str">
        <f t="shared" si="41505"/>
        <v>25443 10000</v>
      </c>
    </row>
    <row r="48484" spans="1:4" x14ac:dyDescent="0.3">
      <c r="A48484">
        <f t="shared" si="41506"/>
        <v>25446</v>
      </c>
      <c r="B48484">
        <v>10000</v>
      </c>
      <c r="D48484" t="str">
        <f t="shared" si="41505"/>
        <v>25446 10000</v>
      </c>
    </row>
    <row r="48485" spans="1:4" x14ac:dyDescent="0.3">
      <c r="A48485">
        <f t="shared" si="41506"/>
        <v>25449</v>
      </c>
      <c r="B48485">
        <v>10000</v>
      </c>
      <c r="D48485" t="str">
        <f t="shared" si="41505"/>
        <v>25449 10000</v>
      </c>
    </row>
    <row r="48486" spans="1:4" x14ac:dyDescent="0.3">
      <c r="A48486">
        <f t="shared" si="41506"/>
        <v>25452</v>
      </c>
      <c r="B48486">
        <v>10000</v>
      </c>
      <c r="D48486" t="str">
        <f t="shared" si="41505"/>
        <v>25452 10000</v>
      </c>
    </row>
    <row r="48487" spans="1:4" x14ac:dyDescent="0.3">
      <c r="A48487">
        <f t="shared" si="41506"/>
        <v>25455</v>
      </c>
      <c r="B48487">
        <v>10000</v>
      </c>
      <c r="D48487" t="str">
        <f t="shared" si="41505"/>
        <v>25455 10000</v>
      </c>
    </row>
    <row r="48488" spans="1:4" x14ac:dyDescent="0.3">
      <c r="A48488">
        <f t="shared" si="41506"/>
        <v>25458</v>
      </c>
      <c r="B48488">
        <v>10000</v>
      </c>
      <c r="D48488" t="str">
        <f t="shared" si="41505"/>
        <v>25458 10000</v>
      </c>
    </row>
    <row r="48489" spans="1:4" x14ac:dyDescent="0.3">
      <c r="A48489">
        <f t="shared" si="41506"/>
        <v>25461</v>
      </c>
      <c r="B48489">
        <v>10000</v>
      </c>
      <c r="D48489" t="str">
        <f t="shared" si="41505"/>
        <v>25461 10000</v>
      </c>
    </row>
    <row r="48490" spans="1:4" x14ac:dyDescent="0.3">
      <c r="A48490">
        <f t="shared" si="41506"/>
        <v>25464</v>
      </c>
      <c r="B48490">
        <v>10000</v>
      </c>
      <c r="D48490" t="str">
        <f t="shared" si="41505"/>
        <v>25464 10000</v>
      </c>
    </row>
    <row r="48491" spans="1:4" x14ac:dyDescent="0.3">
      <c r="A48491">
        <f t="shared" si="41506"/>
        <v>25467</v>
      </c>
      <c r="B48491">
        <v>10000</v>
      </c>
      <c r="D48491" t="str">
        <f t="shared" si="41505"/>
        <v>25467 10000</v>
      </c>
    </row>
    <row r="48492" spans="1:4" x14ac:dyDescent="0.3">
      <c r="A48492">
        <f t="shared" si="41506"/>
        <v>25470</v>
      </c>
      <c r="B48492">
        <v>10000</v>
      </c>
      <c r="D48492" t="str">
        <f t="shared" si="41505"/>
        <v>25470 10000</v>
      </c>
    </row>
    <row r="48493" spans="1:4" x14ac:dyDescent="0.3">
      <c r="A48493">
        <f t="shared" si="41506"/>
        <v>25473</v>
      </c>
      <c r="B48493">
        <v>10000</v>
      </c>
      <c r="D48493" t="str">
        <f t="shared" si="41505"/>
        <v>25473 10000</v>
      </c>
    </row>
    <row r="48494" spans="1:4" x14ac:dyDescent="0.3">
      <c r="A48494">
        <f t="shared" si="41506"/>
        <v>25476</v>
      </c>
      <c r="B48494">
        <v>10000</v>
      </c>
      <c r="D48494" t="str">
        <f t="shared" si="41505"/>
        <v>25476 10000</v>
      </c>
    </row>
    <row r="48495" spans="1:4" x14ac:dyDescent="0.3">
      <c r="A48495">
        <f t="shared" si="41506"/>
        <v>25479</v>
      </c>
      <c r="B48495">
        <v>10000</v>
      </c>
      <c r="D48495" t="str">
        <f t="shared" si="41505"/>
        <v>25479 10000</v>
      </c>
    </row>
    <row r="48496" spans="1:4" x14ac:dyDescent="0.3">
      <c r="A48496">
        <f t="shared" si="41506"/>
        <v>25482</v>
      </c>
      <c r="B48496">
        <v>10000</v>
      </c>
      <c r="D48496" t="str">
        <f t="shared" si="41505"/>
        <v>25482 10000</v>
      </c>
    </row>
    <row r="48497" spans="1:4" x14ac:dyDescent="0.3">
      <c r="A48497">
        <f t="shared" si="41506"/>
        <v>25485</v>
      </c>
      <c r="B48497">
        <v>10000</v>
      </c>
      <c r="D48497" t="str">
        <f t="shared" si="41505"/>
        <v>25485 10000</v>
      </c>
    </row>
    <row r="48498" spans="1:4" x14ac:dyDescent="0.3">
      <c r="A48498">
        <f t="shared" si="41506"/>
        <v>25488</v>
      </c>
      <c r="B48498">
        <v>10000</v>
      </c>
      <c r="D48498" t="str">
        <f t="shared" si="41505"/>
        <v>25488 10000</v>
      </c>
    </row>
    <row r="48499" spans="1:4" x14ac:dyDescent="0.3">
      <c r="A48499">
        <f t="shared" si="41506"/>
        <v>25491</v>
      </c>
      <c r="B48499">
        <v>10000</v>
      </c>
      <c r="D48499" t="str">
        <f t="shared" si="41505"/>
        <v>25491 10000</v>
      </c>
    </row>
    <row r="48500" spans="1:4" x14ac:dyDescent="0.3">
      <c r="A48500">
        <f t="shared" si="41506"/>
        <v>25494</v>
      </c>
      <c r="B48500">
        <v>10000</v>
      </c>
      <c r="D48500" t="str">
        <f t="shared" si="41505"/>
        <v>25494 10000</v>
      </c>
    </row>
    <row r="48501" spans="1:4" x14ac:dyDescent="0.3">
      <c r="A48501">
        <f t="shared" si="41506"/>
        <v>25497</v>
      </c>
      <c r="B48501">
        <v>10000</v>
      </c>
      <c r="D48501" t="str">
        <f t="shared" si="41505"/>
        <v>25497 10000</v>
      </c>
    </row>
    <row r="48502" spans="1:4" x14ac:dyDescent="0.3">
      <c r="A48502">
        <f t="shared" si="41506"/>
        <v>25500</v>
      </c>
      <c r="B48502">
        <v>10000</v>
      </c>
      <c r="D48502" t="str">
        <f t="shared" si="41505"/>
        <v>25500 10000</v>
      </c>
    </row>
    <row r="48503" spans="1:4" x14ac:dyDescent="0.3">
      <c r="A48503">
        <f t="shared" si="41506"/>
        <v>25503</v>
      </c>
      <c r="B48503">
        <v>10000</v>
      </c>
      <c r="D48503" t="str">
        <f t="shared" si="41505"/>
        <v>25503 10000</v>
      </c>
    </row>
    <row r="48504" spans="1:4" x14ac:dyDescent="0.3">
      <c r="A48504">
        <f t="shared" si="41506"/>
        <v>25506</v>
      </c>
      <c r="B48504">
        <v>10000</v>
      </c>
      <c r="D48504" t="str">
        <f t="shared" si="41505"/>
        <v>25506 10000</v>
      </c>
    </row>
    <row r="48505" spans="1:4" x14ac:dyDescent="0.3">
      <c r="A48505">
        <f t="shared" si="41506"/>
        <v>25509</v>
      </c>
      <c r="B48505">
        <v>10000</v>
      </c>
      <c r="D48505" t="str">
        <f t="shared" si="41505"/>
        <v>25509 10000</v>
      </c>
    </row>
    <row r="48506" spans="1:4" x14ac:dyDescent="0.3">
      <c r="A48506">
        <f t="shared" si="41506"/>
        <v>25512</v>
      </c>
      <c r="B48506">
        <v>10000</v>
      </c>
      <c r="D48506" t="str">
        <f t="shared" si="41505"/>
        <v>25512 10000</v>
      </c>
    </row>
    <row r="48507" spans="1:4" x14ac:dyDescent="0.3">
      <c r="A48507">
        <f t="shared" si="41506"/>
        <v>25515</v>
      </c>
      <c r="B48507">
        <v>10000</v>
      </c>
      <c r="D48507" t="str">
        <f t="shared" si="41505"/>
        <v>25515 10000</v>
      </c>
    </row>
    <row r="48508" spans="1:4" x14ac:dyDescent="0.3">
      <c r="A48508">
        <f t="shared" si="41506"/>
        <v>25518</v>
      </c>
      <c r="B48508">
        <v>10000</v>
      </c>
      <c r="D48508" t="str">
        <f t="shared" si="41505"/>
        <v>25518 10000</v>
      </c>
    </row>
    <row r="48509" spans="1:4" x14ac:dyDescent="0.3">
      <c r="A48509">
        <f t="shared" si="41506"/>
        <v>25521</v>
      </c>
      <c r="B48509">
        <v>10000</v>
      </c>
      <c r="D48509" t="str">
        <f t="shared" si="41505"/>
        <v>25521 10000</v>
      </c>
    </row>
    <row r="48510" spans="1:4" x14ac:dyDescent="0.3">
      <c r="A48510">
        <f t="shared" si="41506"/>
        <v>25524</v>
      </c>
      <c r="B48510">
        <v>10000</v>
      </c>
      <c r="D48510" t="str">
        <f t="shared" si="41505"/>
        <v>25524 10000</v>
      </c>
    </row>
    <row r="48511" spans="1:4" x14ac:dyDescent="0.3">
      <c r="A48511">
        <f t="shared" si="41506"/>
        <v>25527</v>
      </c>
      <c r="B48511">
        <v>10000</v>
      </c>
      <c r="D48511" t="str">
        <f t="shared" si="41505"/>
        <v>25527 10000</v>
      </c>
    </row>
    <row r="48512" spans="1:4" x14ac:dyDescent="0.3">
      <c r="A48512">
        <f t="shared" si="41506"/>
        <v>25530</v>
      </c>
      <c r="B48512">
        <v>10000</v>
      </c>
      <c r="D48512" t="str">
        <f t="shared" si="41505"/>
        <v>25530 10000</v>
      </c>
    </row>
    <row r="48513" spans="1:4" x14ac:dyDescent="0.3">
      <c r="A48513">
        <f t="shared" si="41506"/>
        <v>25533</v>
      </c>
      <c r="B48513">
        <v>10000</v>
      </c>
      <c r="D48513" t="str">
        <f t="shared" si="41505"/>
        <v>25533 10000</v>
      </c>
    </row>
    <row r="48514" spans="1:4" x14ac:dyDescent="0.3">
      <c r="A48514">
        <f t="shared" si="41506"/>
        <v>25536</v>
      </c>
      <c r="B48514">
        <v>10000</v>
      </c>
      <c r="D48514" t="str">
        <f t="shared" ref="D48514:D48577" si="41507">_xlfn.CONCAT(A48514,IF(B48514&lt;&gt;"",_xlfn.CONCAT(" ",B48514),""),IF(C48514&lt;&gt;"",_xlfn.CONCAT(" ",C48514),""))</f>
        <v>25536 10000</v>
      </c>
    </row>
    <row r="48515" spans="1:4" x14ac:dyDescent="0.3">
      <c r="A48515">
        <f t="shared" si="41506"/>
        <v>25539</v>
      </c>
      <c r="B48515">
        <v>10000</v>
      </c>
      <c r="D48515" t="str">
        <f t="shared" si="41507"/>
        <v>25539 10000</v>
      </c>
    </row>
    <row r="48516" spans="1:4" x14ac:dyDescent="0.3">
      <c r="A48516">
        <f t="shared" si="41506"/>
        <v>25542</v>
      </c>
      <c r="B48516">
        <v>10000</v>
      </c>
      <c r="D48516" t="str">
        <f t="shared" si="41507"/>
        <v>25542 10000</v>
      </c>
    </row>
    <row r="48517" spans="1:4" x14ac:dyDescent="0.3">
      <c r="A48517">
        <f t="shared" si="41506"/>
        <v>25545</v>
      </c>
      <c r="B48517">
        <v>10000</v>
      </c>
      <c r="D48517" t="str">
        <f t="shared" si="41507"/>
        <v>25545 10000</v>
      </c>
    </row>
    <row r="48518" spans="1:4" x14ac:dyDescent="0.3">
      <c r="A48518">
        <f t="shared" ref="A48518:A48581" si="41508">A48517+3</f>
        <v>25548</v>
      </c>
      <c r="B48518">
        <v>10000</v>
      </c>
      <c r="D48518" t="str">
        <f t="shared" si="41507"/>
        <v>25548 10000</v>
      </c>
    </row>
    <row r="48519" spans="1:4" x14ac:dyDescent="0.3">
      <c r="A48519">
        <f t="shared" si="41508"/>
        <v>25551</v>
      </c>
      <c r="B48519">
        <v>10000</v>
      </c>
      <c r="D48519" t="str">
        <f t="shared" si="41507"/>
        <v>25551 10000</v>
      </c>
    </row>
    <row r="48520" spans="1:4" x14ac:dyDescent="0.3">
      <c r="A48520">
        <f t="shared" si="41508"/>
        <v>25554</v>
      </c>
      <c r="B48520">
        <v>10000</v>
      </c>
      <c r="D48520" t="str">
        <f t="shared" si="41507"/>
        <v>25554 10000</v>
      </c>
    </row>
    <row r="48521" spans="1:4" x14ac:dyDescent="0.3">
      <c r="A48521">
        <f t="shared" si="41508"/>
        <v>25557</v>
      </c>
      <c r="B48521">
        <v>10000</v>
      </c>
      <c r="D48521" t="str">
        <f t="shared" si="41507"/>
        <v>25557 10000</v>
      </c>
    </row>
    <row r="48522" spans="1:4" x14ac:dyDescent="0.3">
      <c r="A48522">
        <f t="shared" si="41508"/>
        <v>25560</v>
      </c>
      <c r="B48522">
        <v>10000</v>
      </c>
      <c r="D48522" t="str">
        <f t="shared" si="41507"/>
        <v>25560 10000</v>
      </c>
    </row>
    <row r="48523" spans="1:4" x14ac:dyDescent="0.3">
      <c r="A48523">
        <f t="shared" si="41508"/>
        <v>25563</v>
      </c>
      <c r="B48523">
        <v>10000</v>
      </c>
      <c r="D48523" t="str">
        <f t="shared" si="41507"/>
        <v>25563 10000</v>
      </c>
    </row>
    <row r="48524" spans="1:4" x14ac:dyDescent="0.3">
      <c r="A48524">
        <f t="shared" si="41508"/>
        <v>25566</v>
      </c>
      <c r="B48524">
        <v>10000</v>
      </c>
      <c r="D48524" t="str">
        <f t="shared" si="41507"/>
        <v>25566 10000</v>
      </c>
    </row>
    <row r="48525" spans="1:4" x14ac:dyDescent="0.3">
      <c r="A48525">
        <f t="shared" si="41508"/>
        <v>25569</v>
      </c>
      <c r="B48525">
        <v>10000</v>
      </c>
      <c r="D48525" t="str">
        <f t="shared" si="41507"/>
        <v>25569 10000</v>
      </c>
    </row>
    <row r="48526" spans="1:4" x14ac:dyDescent="0.3">
      <c r="A48526">
        <f t="shared" si="41508"/>
        <v>25572</v>
      </c>
      <c r="B48526">
        <v>10000</v>
      </c>
      <c r="D48526" t="str">
        <f t="shared" si="41507"/>
        <v>25572 10000</v>
      </c>
    </row>
    <row r="48527" spans="1:4" x14ac:dyDescent="0.3">
      <c r="A48527">
        <f t="shared" si="41508"/>
        <v>25575</v>
      </c>
      <c r="B48527">
        <v>10000</v>
      </c>
      <c r="D48527" t="str">
        <f t="shared" si="41507"/>
        <v>25575 10000</v>
      </c>
    </row>
    <row r="48528" spans="1:4" x14ac:dyDescent="0.3">
      <c r="A48528">
        <f t="shared" si="41508"/>
        <v>25578</v>
      </c>
      <c r="B48528">
        <v>10000</v>
      </c>
      <c r="D48528" t="str">
        <f t="shared" si="41507"/>
        <v>25578 10000</v>
      </c>
    </row>
    <row r="48529" spans="1:4" x14ac:dyDescent="0.3">
      <c r="A48529">
        <f t="shared" si="41508"/>
        <v>25581</v>
      </c>
      <c r="B48529">
        <v>10000</v>
      </c>
      <c r="D48529" t="str">
        <f t="shared" si="41507"/>
        <v>25581 10000</v>
      </c>
    </row>
    <row r="48530" spans="1:4" x14ac:dyDescent="0.3">
      <c r="A48530">
        <f t="shared" si="41508"/>
        <v>25584</v>
      </c>
      <c r="B48530">
        <v>10000</v>
      </c>
      <c r="D48530" t="str">
        <f t="shared" si="41507"/>
        <v>25584 10000</v>
      </c>
    </row>
    <row r="48531" spans="1:4" x14ac:dyDescent="0.3">
      <c r="A48531">
        <f t="shared" si="41508"/>
        <v>25587</v>
      </c>
      <c r="B48531">
        <v>10000</v>
      </c>
      <c r="D48531" t="str">
        <f t="shared" si="41507"/>
        <v>25587 10000</v>
      </c>
    </row>
    <row r="48532" spans="1:4" x14ac:dyDescent="0.3">
      <c r="A48532">
        <f t="shared" si="41508"/>
        <v>25590</v>
      </c>
      <c r="B48532">
        <v>10000</v>
      </c>
      <c r="D48532" t="str">
        <f t="shared" si="41507"/>
        <v>25590 10000</v>
      </c>
    </row>
    <row r="48533" spans="1:4" x14ac:dyDescent="0.3">
      <c r="A48533">
        <f t="shared" si="41508"/>
        <v>25593</v>
      </c>
      <c r="B48533">
        <v>10000</v>
      </c>
      <c r="D48533" t="str">
        <f t="shared" si="41507"/>
        <v>25593 10000</v>
      </c>
    </row>
    <row r="48534" spans="1:4" x14ac:dyDescent="0.3">
      <c r="A48534">
        <f t="shared" si="41508"/>
        <v>25596</v>
      </c>
      <c r="B48534">
        <v>10000</v>
      </c>
      <c r="D48534" t="str">
        <f t="shared" si="41507"/>
        <v>25596 10000</v>
      </c>
    </row>
    <row r="48535" spans="1:4" x14ac:dyDescent="0.3">
      <c r="A48535">
        <f t="shared" si="41508"/>
        <v>25599</v>
      </c>
      <c r="B48535">
        <v>10000</v>
      </c>
      <c r="D48535" t="str">
        <f t="shared" si="41507"/>
        <v>25599 10000</v>
      </c>
    </row>
    <row r="48536" spans="1:4" x14ac:dyDescent="0.3">
      <c r="A48536">
        <f t="shared" si="41508"/>
        <v>25602</v>
      </c>
      <c r="B48536">
        <v>10000</v>
      </c>
      <c r="D48536" t="str">
        <f t="shared" si="41507"/>
        <v>25602 10000</v>
      </c>
    </row>
    <row r="48537" spans="1:4" x14ac:dyDescent="0.3">
      <c r="A48537">
        <f t="shared" si="41508"/>
        <v>25605</v>
      </c>
      <c r="B48537">
        <v>10000</v>
      </c>
      <c r="D48537" t="str">
        <f t="shared" si="41507"/>
        <v>25605 10000</v>
      </c>
    </row>
    <row r="48538" spans="1:4" x14ac:dyDescent="0.3">
      <c r="A48538">
        <f t="shared" si="41508"/>
        <v>25608</v>
      </c>
      <c r="B48538">
        <v>10000</v>
      </c>
      <c r="D48538" t="str">
        <f t="shared" si="41507"/>
        <v>25608 10000</v>
      </c>
    </row>
    <row r="48539" spans="1:4" x14ac:dyDescent="0.3">
      <c r="A48539">
        <f t="shared" si="41508"/>
        <v>25611</v>
      </c>
      <c r="B48539">
        <v>10000</v>
      </c>
      <c r="D48539" t="str">
        <f t="shared" si="41507"/>
        <v>25611 10000</v>
      </c>
    </row>
    <row r="48540" spans="1:4" x14ac:dyDescent="0.3">
      <c r="A48540">
        <f t="shared" si="41508"/>
        <v>25614</v>
      </c>
      <c r="B48540">
        <v>10000</v>
      </c>
      <c r="D48540" t="str">
        <f t="shared" si="41507"/>
        <v>25614 10000</v>
      </c>
    </row>
    <row r="48541" spans="1:4" x14ac:dyDescent="0.3">
      <c r="A48541">
        <f t="shared" si="41508"/>
        <v>25617</v>
      </c>
      <c r="B48541">
        <v>10000</v>
      </c>
      <c r="D48541" t="str">
        <f t="shared" si="41507"/>
        <v>25617 10000</v>
      </c>
    </row>
    <row r="48542" spans="1:4" x14ac:dyDescent="0.3">
      <c r="A48542">
        <f t="shared" si="41508"/>
        <v>25620</v>
      </c>
      <c r="B48542">
        <v>10000</v>
      </c>
      <c r="D48542" t="str">
        <f t="shared" si="41507"/>
        <v>25620 10000</v>
      </c>
    </row>
    <row r="48543" spans="1:4" x14ac:dyDescent="0.3">
      <c r="A48543">
        <f t="shared" si="41508"/>
        <v>25623</v>
      </c>
      <c r="B48543">
        <v>10000</v>
      </c>
      <c r="D48543" t="str">
        <f t="shared" si="41507"/>
        <v>25623 10000</v>
      </c>
    </row>
    <row r="48544" spans="1:4" x14ac:dyDescent="0.3">
      <c r="A48544">
        <f t="shared" si="41508"/>
        <v>25626</v>
      </c>
      <c r="B48544">
        <v>10000</v>
      </c>
      <c r="D48544" t="str">
        <f t="shared" si="41507"/>
        <v>25626 10000</v>
      </c>
    </row>
    <row r="48545" spans="1:4" x14ac:dyDescent="0.3">
      <c r="A48545">
        <f t="shared" si="41508"/>
        <v>25629</v>
      </c>
      <c r="B48545">
        <v>10000</v>
      </c>
      <c r="D48545" t="str">
        <f t="shared" si="41507"/>
        <v>25629 10000</v>
      </c>
    </row>
    <row r="48546" spans="1:4" x14ac:dyDescent="0.3">
      <c r="A48546">
        <f t="shared" si="41508"/>
        <v>25632</v>
      </c>
      <c r="B48546">
        <v>10000</v>
      </c>
      <c r="D48546" t="str">
        <f t="shared" si="41507"/>
        <v>25632 10000</v>
      </c>
    </row>
    <row r="48547" spans="1:4" x14ac:dyDescent="0.3">
      <c r="A48547">
        <f t="shared" si="41508"/>
        <v>25635</v>
      </c>
      <c r="B48547">
        <v>10000</v>
      </c>
      <c r="D48547" t="str">
        <f t="shared" si="41507"/>
        <v>25635 10000</v>
      </c>
    </row>
    <row r="48548" spans="1:4" x14ac:dyDescent="0.3">
      <c r="A48548">
        <f t="shared" si="41508"/>
        <v>25638</v>
      </c>
      <c r="B48548">
        <v>10000</v>
      </c>
      <c r="D48548" t="str">
        <f t="shared" si="41507"/>
        <v>25638 10000</v>
      </c>
    </row>
    <row r="48549" spans="1:4" x14ac:dyDescent="0.3">
      <c r="A48549">
        <f t="shared" si="41508"/>
        <v>25641</v>
      </c>
      <c r="B48549">
        <v>10000</v>
      </c>
      <c r="D48549" t="str">
        <f t="shared" si="41507"/>
        <v>25641 10000</v>
      </c>
    </row>
    <row r="48550" spans="1:4" x14ac:dyDescent="0.3">
      <c r="A48550">
        <f t="shared" si="41508"/>
        <v>25644</v>
      </c>
      <c r="B48550">
        <v>10000</v>
      </c>
      <c r="D48550" t="str">
        <f t="shared" si="41507"/>
        <v>25644 10000</v>
      </c>
    </row>
    <row r="48551" spans="1:4" x14ac:dyDescent="0.3">
      <c r="A48551">
        <f t="shared" si="41508"/>
        <v>25647</v>
      </c>
      <c r="B48551">
        <v>10000</v>
      </c>
      <c r="D48551" t="str">
        <f t="shared" si="41507"/>
        <v>25647 10000</v>
      </c>
    </row>
    <row r="48552" spans="1:4" x14ac:dyDescent="0.3">
      <c r="A48552">
        <f t="shared" si="41508"/>
        <v>25650</v>
      </c>
      <c r="B48552">
        <v>10000</v>
      </c>
      <c r="D48552" t="str">
        <f t="shared" si="41507"/>
        <v>25650 10000</v>
      </c>
    </row>
    <row r="48553" spans="1:4" x14ac:dyDescent="0.3">
      <c r="A48553">
        <f t="shared" si="41508"/>
        <v>25653</v>
      </c>
      <c r="B48553">
        <v>10000</v>
      </c>
      <c r="D48553" t="str">
        <f t="shared" si="41507"/>
        <v>25653 10000</v>
      </c>
    </row>
    <row r="48554" spans="1:4" x14ac:dyDescent="0.3">
      <c r="A48554">
        <f t="shared" si="41508"/>
        <v>25656</v>
      </c>
      <c r="B48554">
        <v>10000</v>
      </c>
      <c r="D48554" t="str">
        <f t="shared" si="41507"/>
        <v>25656 10000</v>
      </c>
    </row>
    <row r="48555" spans="1:4" x14ac:dyDescent="0.3">
      <c r="A48555">
        <f t="shared" si="41508"/>
        <v>25659</v>
      </c>
      <c r="B48555">
        <v>10000</v>
      </c>
      <c r="D48555" t="str">
        <f t="shared" si="41507"/>
        <v>25659 10000</v>
      </c>
    </row>
    <row r="48556" spans="1:4" x14ac:dyDescent="0.3">
      <c r="A48556">
        <f t="shared" si="41508"/>
        <v>25662</v>
      </c>
      <c r="B48556">
        <v>10000</v>
      </c>
      <c r="D48556" t="str">
        <f t="shared" si="41507"/>
        <v>25662 10000</v>
      </c>
    </row>
    <row r="48557" spans="1:4" x14ac:dyDescent="0.3">
      <c r="A48557">
        <f t="shared" si="41508"/>
        <v>25665</v>
      </c>
      <c r="B48557">
        <v>10000</v>
      </c>
      <c r="D48557" t="str">
        <f t="shared" si="41507"/>
        <v>25665 10000</v>
      </c>
    </row>
    <row r="48558" spans="1:4" x14ac:dyDescent="0.3">
      <c r="A48558">
        <f t="shared" si="41508"/>
        <v>25668</v>
      </c>
      <c r="B48558">
        <v>10000</v>
      </c>
      <c r="D48558" t="str">
        <f t="shared" si="41507"/>
        <v>25668 10000</v>
      </c>
    </row>
    <row r="48559" spans="1:4" x14ac:dyDescent="0.3">
      <c r="A48559">
        <f t="shared" si="41508"/>
        <v>25671</v>
      </c>
      <c r="B48559">
        <v>10000</v>
      </c>
      <c r="D48559" t="str">
        <f t="shared" si="41507"/>
        <v>25671 10000</v>
      </c>
    </row>
    <row r="48560" spans="1:4" x14ac:dyDescent="0.3">
      <c r="A48560">
        <f t="shared" si="41508"/>
        <v>25674</v>
      </c>
      <c r="B48560">
        <v>10000</v>
      </c>
      <c r="D48560" t="str">
        <f t="shared" si="41507"/>
        <v>25674 10000</v>
      </c>
    </row>
    <row r="48561" spans="1:4" x14ac:dyDescent="0.3">
      <c r="A48561">
        <f t="shared" si="41508"/>
        <v>25677</v>
      </c>
      <c r="B48561">
        <v>10000</v>
      </c>
      <c r="D48561" t="str">
        <f t="shared" si="41507"/>
        <v>25677 10000</v>
      </c>
    </row>
    <row r="48562" spans="1:4" x14ac:dyDescent="0.3">
      <c r="A48562">
        <f t="shared" si="41508"/>
        <v>25680</v>
      </c>
      <c r="B48562">
        <v>10000</v>
      </c>
      <c r="D48562" t="str">
        <f t="shared" si="41507"/>
        <v>25680 10000</v>
      </c>
    </row>
    <row r="48563" spans="1:4" x14ac:dyDescent="0.3">
      <c r="A48563">
        <f t="shared" si="41508"/>
        <v>25683</v>
      </c>
      <c r="B48563">
        <v>10000</v>
      </c>
      <c r="D48563" t="str">
        <f t="shared" si="41507"/>
        <v>25683 10000</v>
      </c>
    </row>
    <row r="48564" spans="1:4" x14ac:dyDescent="0.3">
      <c r="A48564">
        <f t="shared" si="41508"/>
        <v>25686</v>
      </c>
      <c r="B48564">
        <v>10000</v>
      </c>
      <c r="D48564" t="str">
        <f t="shared" si="41507"/>
        <v>25686 10000</v>
      </c>
    </row>
    <row r="48565" spans="1:4" x14ac:dyDescent="0.3">
      <c r="A48565">
        <f t="shared" si="41508"/>
        <v>25689</v>
      </c>
      <c r="B48565">
        <v>10000</v>
      </c>
      <c r="D48565" t="str">
        <f t="shared" si="41507"/>
        <v>25689 10000</v>
      </c>
    </row>
    <row r="48566" spans="1:4" x14ac:dyDescent="0.3">
      <c r="A48566">
        <f t="shared" si="41508"/>
        <v>25692</v>
      </c>
      <c r="B48566">
        <v>10000</v>
      </c>
      <c r="D48566" t="str">
        <f t="shared" si="41507"/>
        <v>25692 10000</v>
      </c>
    </row>
    <row r="48567" spans="1:4" x14ac:dyDescent="0.3">
      <c r="A48567">
        <f t="shared" si="41508"/>
        <v>25695</v>
      </c>
      <c r="B48567">
        <v>10000</v>
      </c>
      <c r="D48567" t="str">
        <f t="shared" si="41507"/>
        <v>25695 10000</v>
      </c>
    </row>
    <row r="48568" spans="1:4" x14ac:dyDescent="0.3">
      <c r="A48568">
        <f t="shared" si="41508"/>
        <v>25698</v>
      </c>
      <c r="B48568">
        <v>10000</v>
      </c>
      <c r="D48568" t="str">
        <f t="shared" si="41507"/>
        <v>25698 10000</v>
      </c>
    </row>
    <row r="48569" spans="1:4" x14ac:dyDescent="0.3">
      <c r="A48569">
        <f t="shared" si="41508"/>
        <v>25701</v>
      </c>
      <c r="B48569">
        <v>10000</v>
      </c>
      <c r="D48569" t="str">
        <f t="shared" si="41507"/>
        <v>25701 10000</v>
      </c>
    </row>
    <row r="48570" spans="1:4" x14ac:dyDescent="0.3">
      <c r="A48570">
        <f t="shared" si="41508"/>
        <v>25704</v>
      </c>
      <c r="B48570">
        <v>10000</v>
      </c>
      <c r="D48570" t="str">
        <f t="shared" si="41507"/>
        <v>25704 10000</v>
      </c>
    </row>
    <row r="48571" spans="1:4" x14ac:dyDescent="0.3">
      <c r="A48571">
        <f t="shared" si="41508"/>
        <v>25707</v>
      </c>
      <c r="B48571">
        <v>10000</v>
      </c>
      <c r="D48571" t="str">
        <f t="shared" si="41507"/>
        <v>25707 10000</v>
      </c>
    </row>
    <row r="48572" spans="1:4" x14ac:dyDescent="0.3">
      <c r="A48572">
        <f t="shared" si="41508"/>
        <v>25710</v>
      </c>
      <c r="B48572">
        <v>10000</v>
      </c>
      <c r="D48572" t="str">
        <f t="shared" si="41507"/>
        <v>25710 10000</v>
      </c>
    </row>
    <row r="48573" spans="1:4" x14ac:dyDescent="0.3">
      <c r="A48573">
        <f t="shared" si="41508"/>
        <v>25713</v>
      </c>
      <c r="B48573">
        <v>10000</v>
      </c>
      <c r="D48573" t="str">
        <f t="shared" si="41507"/>
        <v>25713 10000</v>
      </c>
    </row>
    <row r="48574" spans="1:4" x14ac:dyDescent="0.3">
      <c r="A48574">
        <f t="shared" si="41508"/>
        <v>25716</v>
      </c>
      <c r="B48574">
        <v>10000</v>
      </c>
      <c r="D48574" t="str">
        <f t="shared" si="41507"/>
        <v>25716 10000</v>
      </c>
    </row>
    <row r="48575" spans="1:4" x14ac:dyDescent="0.3">
      <c r="A48575">
        <f t="shared" si="41508"/>
        <v>25719</v>
      </c>
      <c r="B48575">
        <v>10000</v>
      </c>
      <c r="D48575" t="str">
        <f t="shared" si="41507"/>
        <v>25719 10000</v>
      </c>
    </row>
    <row r="48576" spans="1:4" x14ac:dyDescent="0.3">
      <c r="A48576">
        <f t="shared" si="41508"/>
        <v>25722</v>
      </c>
      <c r="B48576">
        <v>10000</v>
      </c>
      <c r="D48576" t="str">
        <f t="shared" si="41507"/>
        <v>25722 10000</v>
      </c>
    </row>
    <row r="48577" spans="1:4" x14ac:dyDescent="0.3">
      <c r="A48577">
        <f t="shared" si="41508"/>
        <v>25725</v>
      </c>
      <c r="B48577">
        <v>10000</v>
      </c>
      <c r="D48577" t="str">
        <f t="shared" si="41507"/>
        <v>25725 10000</v>
      </c>
    </row>
    <row r="48578" spans="1:4" x14ac:dyDescent="0.3">
      <c r="A48578">
        <f t="shared" si="41508"/>
        <v>25728</v>
      </c>
      <c r="B48578">
        <v>10000</v>
      </c>
      <c r="D48578" t="str">
        <f t="shared" ref="D48578:D48641" si="41509">_xlfn.CONCAT(A48578,IF(B48578&lt;&gt;"",_xlfn.CONCAT(" ",B48578),""),IF(C48578&lt;&gt;"",_xlfn.CONCAT(" ",C48578),""))</f>
        <v>25728 10000</v>
      </c>
    </row>
    <row r="48579" spans="1:4" x14ac:dyDescent="0.3">
      <c r="A48579">
        <f t="shared" si="41508"/>
        <v>25731</v>
      </c>
      <c r="B48579">
        <v>10000</v>
      </c>
      <c r="D48579" t="str">
        <f t="shared" si="41509"/>
        <v>25731 10000</v>
      </c>
    </row>
    <row r="48580" spans="1:4" x14ac:dyDescent="0.3">
      <c r="A48580">
        <f t="shared" si="41508"/>
        <v>25734</v>
      </c>
      <c r="B48580">
        <v>10000</v>
      </c>
      <c r="D48580" t="str">
        <f t="shared" si="41509"/>
        <v>25734 10000</v>
      </c>
    </row>
    <row r="48581" spans="1:4" x14ac:dyDescent="0.3">
      <c r="A48581">
        <f t="shared" si="41508"/>
        <v>25737</v>
      </c>
      <c r="B48581">
        <v>10000</v>
      </c>
      <c r="D48581" t="str">
        <f t="shared" si="41509"/>
        <v>25737 10000</v>
      </c>
    </row>
    <row r="48582" spans="1:4" x14ac:dyDescent="0.3">
      <c r="A48582">
        <f t="shared" ref="A48582:A48645" si="41510">A48581+3</f>
        <v>25740</v>
      </c>
      <c r="B48582">
        <v>10000</v>
      </c>
      <c r="D48582" t="str">
        <f t="shared" si="41509"/>
        <v>25740 10000</v>
      </c>
    </row>
    <row r="48583" spans="1:4" x14ac:dyDescent="0.3">
      <c r="A48583">
        <f t="shared" si="41510"/>
        <v>25743</v>
      </c>
      <c r="B48583">
        <v>10000</v>
      </c>
      <c r="D48583" t="str">
        <f t="shared" si="41509"/>
        <v>25743 10000</v>
      </c>
    </row>
    <row r="48584" spans="1:4" x14ac:dyDescent="0.3">
      <c r="A48584">
        <f t="shared" si="41510"/>
        <v>25746</v>
      </c>
      <c r="B48584">
        <v>10000</v>
      </c>
      <c r="D48584" t="str">
        <f t="shared" si="41509"/>
        <v>25746 10000</v>
      </c>
    </row>
    <row r="48585" spans="1:4" x14ac:dyDescent="0.3">
      <c r="A48585">
        <f t="shared" si="41510"/>
        <v>25749</v>
      </c>
      <c r="B48585">
        <v>10000</v>
      </c>
      <c r="D48585" t="str">
        <f t="shared" si="41509"/>
        <v>25749 10000</v>
      </c>
    </row>
    <row r="48586" spans="1:4" x14ac:dyDescent="0.3">
      <c r="A48586">
        <f t="shared" si="41510"/>
        <v>25752</v>
      </c>
      <c r="B48586">
        <v>10000</v>
      </c>
      <c r="D48586" t="str">
        <f t="shared" si="41509"/>
        <v>25752 10000</v>
      </c>
    </row>
    <row r="48587" spans="1:4" x14ac:dyDescent="0.3">
      <c r="A48587">
        <f t="shared" si="41510"/>
        <v>25755</v>
      </c>
      <c r="B48587">
        <v>10000</v>
      </c>
      <c r="D48587" t="str">
        <f t="shared" si="41509"/>
        <v>25755 10000</v>
      </c>
    </row>
    <row r="48588" spans="1:4" x14ac:dyDescent="0.3">
      <c r="A48588">
        <f t="shared" si="41510"/>
        <v>25758</v>
      </c>
      <c r="B48588">
        <v>10000</v>
      </c>
      <c r="D48588" t="str">
        <f t="shared" si="41509"/>
        <v>25758 10000</v>
      </c>
    </row>
    <row r="48589" spans="1:4" x14ac:dyDescent="0.3">
      <c r="A48589">
        <f t="shared" si="41510"/>
        <v>25761</v>
      </c>
      <c r="B48589">
        <v>10000</v>
      </c>
      <c r="D48589" t="str">
        <f t="shared" si="41509"/>
        <v>25761 10000</v>
      </c>
    </row>
    <row r="48590" spans="1:4" x14ac:dyDescent="0.3">
      <c r="A48590">
        <f t="shared" si="41510"/>
        <v>25764</v>
      </c>
      <c r="B48590">
        <v>10000</v>
      </c>
      <c r="D48590" t="str">
        <f t="shared" si="41509"/>
        <v>25764 10000</v>
      </c>
    </row>
    <row r="48591" spans="1:4" x14ac:dyDescent="0.3">
      <c r="A48591">
        <f t="shared" si="41510"/>
        <v>25767</v>
      </c>
      <c r="B48591">
        <v>10000</v>
      </c>
      <c r="D48591" t="str">
        <f t="shared" si="41509"/>
        <v>25767 10000</v>
      </c>
    </row>
    <row r="48592" spans="1:4" x14ac:dyDescent="0.3">
      <c r="A48592">
        <f t="shared" si="41510"/>
        <v>25770</v>
      </c>
      <c r="B48592">
        <v>10000</v>
      </c>
      <c r="D48592" t="str">
        <f t="shared" si="41509"/>
        <v>25770 10000</v>
      </c>
    </row>
    <row r="48593" spans="1:4" x14ac:dyDescent="0.3">
      <c r="A48593">
        <f t="shared" si="41510"/>
        <v>25773</v>
      </c>
      <c r="B48593">
        <v>10000</v>
      </c>
      <c r="D48593" t="str">
        <f t="shared" si="41509"/>
        <v>25773 10000</v>
      </c>
    </row>
    <row r="48594" spans="1:4" x14ac:dyDescent="0.3">
      <c r="A48594">
        <f t="shared" si="41510"/>
        <v>25776</v>
      </c>
      <c r="B48594">
        <v>10000</v>
      </c>
      <c r="D48594" t="str">
        <f t="shared" si="41509"/>
        <v>25776 10000</v>
      </c>
    </row>
    <row r="48595" spans="1:4" x14ac:dyDescent="0.3">
      <c r="A48595">
        <f t="shared" si="41510"/>
        <v>25779</v>
      </c>
      <c r="B48595">
        <v>10000</v>
      </c>
      <c r="D48595" t="str">
        <f t="shared" si="41509"/>
        <v>25779 10000</v>
      </c>
    </row>
    <row r="48596" spans="1:4" x14ac:dyDescent="0.3">
      <c r="A48596">
        <f t="shared" si="41510"/>
        <v>25782</v>
      </c>
      <c r="B48596">
        <v>10000</v>
      </c>
      <c r="D48596" t="str">
        <f t="shared" si="41509"/>
        <v>25782 10000</v>
      </c>
    </row>
    <row r="48597" spans="1:4" x14ac:dyDescent="0.3">
      <c r="A48597">
        <f t="shared" si="41510"/>
        <v>25785</v>
      </c>
      <c r="B48597">
        <v>10000</v>
      </c>
      <c r="D48597" t="str">
        <f t="shared" si="41509"/>
        <v>25785 10000</v>
      </c>
    </row>
    <row r="48598" spans="1:4" x14ac:dyDescent="0.3">
      <c r="A48598">
        <f t="shared" si="41510"/>
        <v>25788</v>
      </c>
      <c r="B48598">
        <v>10000</v>
      </c>
      <c r="D48598" t="str">
        <f t="shared" si="41509"/>
        <v>25788 10000</v>
      </c>
    </row>
    <row r="48599" spans="1:4" x14ac:dyDescent="0.3">
      <c r="A48599">
        <f t="shared" si="41510"/>
        <v>25791</v>
      </c>
      <c r="B48599">
        <v>10000</v>
      </c>
      <c r="D48599" t="str">
        <f t="shared" si="41509"/>
        <v>25791 10000</v>
      </c>
    </row>
    <row r="48600" spans="1:4" x14ac:dyDescent="0.3">
      <c r="A48600">
        <f t="shared" si="41510"/>
        <v>25794</v>
      </c>
      <c r="B48600">
        <v>10000</v>
      </c>
      <c r="D48600" t="str">
        <f t="shared" si="41509"/>
        <v>25794 10000</v>
      </c>
    </row>
    <row r="48601" spans="1:4" x14ac:dyDescent="0.3">
      <c r="A48601">
        <f t="shared" si="41510"/>
        <v>25797</v>
      </c>
      <c r="B48601">
        <v>10000</v>
      </c>
      <c r="D48601" t="str">
        <f t="shared" si="41509"/>
        <v>25797 10000</v>
      </c>
    </row>
    <row r="48602" spans="1:4" x14ac:dyDescent="0.3">
      <c r="A48602">
        <f t="shared" si="41510"/>
        <v>25800</v>
      </c>
      <c r="B48602">
        <v>10000</v>
      </c>
      <c r="D48602" t="str">
        <f t="shared" si="41509"/>
        <v>25800 10000</v>
      </c>
    </row>
    <row r="48603" spans="1:4" x14ac:dyDescent="0.3">
      <c r="A48603">
        <f t="shared" si="41510"/>
        <v>25803</v>
      </c>
      <c r="B48603">
        <v>10000</v>
      </c>
      <c r="D48603" t="str">
        <f t="shared" si="41509"/>
        <v>25803 10000</v>
      </c>
    </row>
    <row r="48604" spans="1:4" x14ac:dyDescent="0.3">
      <c r="A48604">
        <f t="shared" si="41510"/>
        <v>25806</v>
      </c>
      <c r="B48604">
        <v>10000</v>
      </c>
      <c r="D48604" t="str">
        <f t="shared" si="41509"/>
        <v>25806 10000</v>
      </c>
    </row>
    <row r="48605" spans="1:4" x14ac:dyDescent="0.3">
      <c r="A48605">
        <f t="shared" si="41510"/>
        <v>25809</v>
      </c>
      <c r="B48605">
        <v>10000</v>
      </c>
      <c r="D48605" t="str">
        <f t="shared" si="41509"/>
        <v>25809 10000</v>
      </c>
    </row>
    <row r="48606" spans="1:4" x14ac:dyDescent="0.3">
      <c r="A48606">
        <f t="shared" si="41510"/>
        <v>25812</v>
      </c>
      <c r="B48606">
        <v>10000</v>
      </c>
      <c r="D48606" t="str">
        <f t="shared" si="41509"/>
        <v>25812 10000</v>
      </c>
    </row>
    <row r="48607" spans="1:4" x14ac:dyDescent="0.3">
      <c r="A48607">
        <f t="shared" si="41510"/>
        <v>25815</v>
      </c>
      <c r="B48607">
        <v>10000</v>
      </c>
      <c r="D48607" t="str">
        <f t="shared" si="41509"/>
        <v>25815 10000</v>
      </c>
    </row>
    <row r="48608" spans="1:4" x14ac:dyDescent="0.3">
      <c r="A48608">
        <f t="shared" si="41510"/>
        <v>25818</v>
      </c>
      <c r="B48608">
        <v>10000</v>
      </c>
      <c r="D48608" t="str">
        <f t="shared" si="41509"/>
        <v>25818 10000</v>
      </c>
    </row>
    <row r="48609" spans="1:4" x14ac:dyDescent="0.3">
      <c r="A48609">
        <f t="shared" si="41510"/>
        <v>25821</v>
      </c>
      <c r="B48609">
        <v>10000</v>
      </c>
      <c r="D48609" t="str">
        <f t="shared" si="41509"/>
        <v>25821 10000</v>
      </c>
    </row>
    <row r="48610" spans="1:4" x14ac:dyDescent="0.3">
      <c r="A48610">
        <f t="shared" si="41510"/>
        <v>25824</v>
      </c>
      <c r="B48610">
        <v>10000</v>
      </c>
      <c r="D48610" t="str">
        <f t="shared" si="41509"/>
        <v>25824 10000</v>
      </c>
    </row>
    <row r="48611" spans="1:4" x14ac:dyDescent="0.3">
      <c r="A48611">
        <f t="shared" si="41510"/>
        <v>25827</v>
      </c>
      <c r="B48611">
        <v>10000</v>
      </c>
      <c r="D48611" t="str">
        <f t="shared" si="41509"/>
        <v>25827 10000</v>
      </c>
    </row>
    <row r="48612" spans="1:4" x14ac:dyDescent="0.3">
      <c r="A48612">
        <f t="shared" si="41510"/>
        <v>25830</v>
      </c>
      <c r="B48612">
        <v>10000</v>
      </c>
      <c r="D48612" t="str">
        <f t="shared" si="41509"/>
        <v>25830 10000</v>
      </c>
    </row>
    <row r="48613" spans="1:4" x14ac:dyDescent="0.3">
      <c r="A48613">
        <f t="shared" si="41510"/>
        <v>25833</v>
      </c>
      <c r="B48613">
        <v>10000</v>
      </c>
      <c r="D48613" t="str">
        <f t="shared" si="41509"/>
        <v>25833 10000</v>
      </c>
    </row>
    <row r="48614" spans="1:4" x14ac:dyDescent="0.3">
      <c r="A48614">
        <f t="shared" si="41510"/>
        <v>25836</v>
      </c>
      <c r="B48614">
        <v>10000</v>
      </c>
      <c r="D48614" t="str">
        <f t="shared" si="41509"/>
        <v>25836 10000</v>
      </c>
    </row>
    <row r="48615" spans="1:4" x14ac:dyDescent="0.3">
      <c r="A48615">
        <f t="shared" si="41510"/>
        <v>25839</v>
      </c>
      <c r="B48615">
        <v>10000</v>
      </c>
      <c r="D48615" t="str">
        <f t="shared" si="41509"/>
        <v>25839 10000</v>
      </c>
    </row>
    <row r="48616" spans="1:4" x14ac:dyDescent="0.3">
      <c r="A48616">
        <f t="shared" si="41510"/>
        <v>25842</v>
      </c>
      <c r="B48616">
        <v>10000</v>
      </c>
      <c r="D48616" t="str">
        <f t="shared" si="41509"/>
        <v>25842 10000</v>
      </c>
    </row>
    <row r="48617" spans="1:4" x14ac:dyDescent="0.3">
      <c r="A48617">
        <f t="shared" si="41510"/>
        <v>25845</v>
      </c>
      <c r="B48617">
        <v>10000</v>
      </c>
      <c r="D48617" t="str">
        <f t="shared" si="41509"/>
        <v>25845 10000</v>
      </c>
    </row>
    <row r="48618" spans="1:4" x14ac:dyDescent="0.3">
      <c r="A48618">
        <f t="shared" si="41510"/>
        <v>25848</v>
      </c>
      <c r="B48618">
        <v>10000</v>
      </c>
      <c r="D48618" t="str">
        <f t="shared" si="41509"/>
        <v>25848 10000</v>
      </c>
    </row>
    <row r="48619" spans="1:4" x14ac:dyDescent="0.3">
      <c r="A48619">
        <f t="shared" si="41510"/>
        <v>25851</v>
      </c>
      <c r="B48619">
        <v>10000</v>
      </c>
      <c r="D48619" t="str">
        <f t="shared" si="41509"/>
        <v>25851 10000</v>
      </c>
    </row>
    <row r="48620" spans="1:4" x14ac:dyDescent="0.3">
      <c r="A48620">
        <f t="shared" si="41510"/>
        <v>25854</v>
      </c>
      <c r="B48620">
        <v>10000</v>
      </c>
      <c r="D48620" t="str">
        <f t="shared" si="41509"/>
        <v>25854 10000</v>
      </c>
    </row>
    <row r="48621" spans="1:4" x14ac:dyDescent="0.3">
      <c r="A48621">
        <f t="shared" si="41510"/>
        <v>25857</v>
      </c>
      <c r="B48621">
        <v>10000</v>
      </c>
      <c r="D48621" t="str">
        <f t="shared" si="41509"/>
        <v>25857 10000</v>
      </c>
    </row>
    <row r="48622" spans="1:4" x14ac:dyDescent="0.3">
      <c r="A48622">
        <f t="shared" si="41510"/>
        <v>25860</v>
      </c>
      <c r="B48622">
        <v>10000</v>
      </c>
      <c r="D48622" t="str">
        <f t="shared" si="41509"/>
        <v>25860 10000</v>
      </c>
    </row>
    <row r="48623" spans="1:4" x14ac:dyDescent="0.3">
      <c r="A48623">
        <f t="shared" si="41510"/>
        <v>25863</v>
      </c>
      <c r="B48623">
        <v>10000</v>
      </c>
      <c r="D48623" t="str">
        <f t="shared" si="41509"/>
        <v>25863 10000</v>
      </c>
    </row>
    <row r="48624" spans="1:4" x14ac:dyDescent="0.3">
      <c r="A48624">
        <f t="shared" si="41510"/>
        <v>25866</v>
      </c>
      <c r="B48624">
        <v>10000</v>
      </c>
      <c r="D48624" t="str">
        <f t="shared" si="41509"/>
        <v>25866 10000</v>
      </c>
    </row>
    <row r="48625" spans="1:4" x14ac:dyDescent="0.3">
      <c r="A48625">
        <f t="shared" si="41510"/>
        <v>25869</v>
      </c>
      <c r="B48625">
        <v>10000</v>
      </c>
      <c r="D48625" t="str">
        <f t="shared" si="41509"/>
        <v>25869 10000</v>
      </c>
    </row>
    <row r="48626" spans="1:4" x14ac:dyDescent="0.3">
      <c r="A48626">
        <f t="shared" si="41510"/>
        <v>25872</v>
      </c>
      <c r="B48626">
        <v>10000</v>
      </c>
      <c r="D48626" t="str">
        <f t="shared" si="41509"/>
        <v>25872 10000</v>
      </c>
    </row>
    <row r="48627" spans="1:4" x14ac:dyDescent="0.3">
      <c r="A48627">
        <f t="shared" si="41510"/>
        <v>25875</v>
      </c>
      <c r="B48627">
        <v>10000</v>
      </c>
      <c r="D48627" t="str">
        <f t="shared" si="41509"/>
        <v>25875 10000</v>
      </c>
    </row>
    <row r="48628" spans="1:4" x14ac:dyDescent="0.3">
      <c r="A48628">
        <f t="shared" si="41510"/>
        <v>25878</v>
      </c>
      <c r="B48628">
        <v>10000</v>
      </c>
      <c r="D48628" t="str">
        <f t="shared" si="41509"/>
        <v>25878 10000</v>
      </c>
    </row>
    <row r="48629" spans="1:4" x14ac:dyDescent="0.3">
      <c r="A48629">
        <f t="shared" si="41510"/>
        <v>25881</v>
      </c>
      <c r="B48629">
        <v>10000</v>
      </c>
      <c r="D48629" t="str">
        <f t="shared" si="41509"/>
        <v>25881 10000</v>
      </c>
    </row>
    <row r="48630" spans="1:4" x14ac:dyDescent="0.3">
      <c r="A48630">
        <f t="shared" si="41510"/>
        <v>25884</v>
      </c>
      <c r="B48630">
        <v>10000</v>
      </c>
      <c r="D48630" t="str">
        <f t="shared" si="41509"/>
        <v>25884 10000</v>
      </c>
    </row>
    <row r="48631" spans="1:4" x14ac:dyDescent="0.3">
      <c r="A48631">
        <f t="shared" si="41510"/>
        <v>25887</v>
      </c>
      <c r="B48631">
        <v>10000</v>
      </c>
      <c r="D48631" t="str">
        <f t="shared" si="41509"/>
        <v>25887 10000</v>
      </c>
    </row>
    <row r="48632" spans="1:4" x14ac:dyDescent="0.3">
      <c r="A48632">
        <f t="shared" si="41510"/>
        <v>25890</v>
      </c>
      <c r="B48632">
        <v>10000</v>
      </c>
      <c r="D48632" t="str">
        <f t="shared" si="41509"/>
        <v>25890 10000</v>
      </c>
    </row>
    <row r="48633" spans="1:4" x14ac:dyDescent="0.3">
      <c r="A48633">
        <f t="shared" si="41510"/>
        <v>25893</v>
      </c>
      <c r="B48633">
        <v>10000</v>
      </c>
      <c r="D48633" t="str">
        <f t="shared" si="41509"/>
        <v>25893 10000</v>
      </c>
    </row>
    <row r="48634" spans="1:4" x14ac:dyDescent="0.3">
      <c r="A48634">
        <f t="shared" si="41510"/>
        <v>25896</v>
      </c>
      <c r="B48634">
        <v>10000</v>
      </c>
      <c r="D48634" t="str">
        <f t="shared" si="41509"/>
        <v>25896 10000</v>
      </c>
    </row>
    <row r="48635" spans="1:4" x14ac:dyDescent="0.3">
      <c r="A48635">
        <f t="shared" si="41510"/>
        <v>25899</v>
      </c>
      <c r="B48635">
        <v>10000</v>
      </c>
      <c r="D48635" t="str">
        <f t="shared" si="41509"/>
        <v>25899 10000</v>
      </c>
    </row>
    <row r="48636" spans="1:4" x14ac:dyDescent="0.3">
      <c r="A48636">
        <f t="shared" si="41510"/>
        <v>25902</v>
      </c>
      <c r="B48636">
        <v>10000</v>
      </c>
      <c r="D48636" t="str">
        <f t="shared" si="41509"/>
        <v>25902 10000</v>
      </c>
    </row>
    <row r="48637" spans="1:4" x14ac:dyDescent="0.3">
      <c r="A48637">
        <f t="shared" si="41510"/>
        <v>25905</v>
      </c>
      <c r="B48637">
        <v>10000</v>
      </c>
      <c r="D48637" t="str">
        <f t="shared" si="41509"/>
        <v>25905 10000</v>
      </c>
    </row>
    <row r="48638" spans="1:4" x14ac:dyDescent="0.3">
      <c r="A48638">
        <f t="shared" si="41510"/>
        <v>25908</v>
      </c>
      <c r="B48638">
        <v>10000</v>
      </c>
      <c r="D48638" t="str">
        <f t="shared" si="41509"/>
        <v>25908 10000</v>
      </c>
    </row>
    <row r="48639" spans="1:4" x14ac:dyDescent="0.3">
      <c r="A48639">
        <f t="shared" si="41510"/>
        <v>25911</v>
      </c>
      <c r="B48639">
        <v>10000</v>
      </c>
      <c r="D48639" t="str">
        <f t="shared" si="41509"/>
        <v>25911 10000</v>
      </c>
    </row>
    <row r="48640" spans="1:4" x14ac:dyDescent="0.3">
      <c r="A48640">
        <f t="shared" si="41510"/>
        <v>25914</v>
      </c>
      <c r="B48640">
        <v>10000</v>
      </c>
      <c r="D48640" t="str">
        <f t="shared" si="41509"/>
        <v>25914 10000</v>
      </c>
    </row>
    <row r="48641" spans="1:4" x14ac:dyDescent="0.3">
      <c r="A48641">
        <f t="shared" si="41510"/>
        <v>25917</v>
      </c>
      <c r="B48641">
        <v>10000</v>
      </c>
      <c r="D48641" t="str">
        <f t="shared" si="41509"/>
        <v>25917 10000</v>
      </c>
    </row>
    <row r="48642" spans="1:4" x14ac:dyDescent="0.3">
      <c r="A48642">
        <f t="shared" si="41510"/>
        <v>25920</v>
      </c>
      <c r="B48642">
        <v>10000</v>
      </c>
      <c r="D48642" t="str">
        <f t="shared" ref="D48642:D48705" si="41511">_xlfn.CONCAT(A48642,IF(B48642&lt;&gt;"",_xlfn.CONCAT(" ",B48642),""),IF(C48642&lt;&gt;"",_xlfn.CONCAT(" ",C48642),""))</f>
        <v>25920 10000</v>
      </c>
    </row>
    <row r="48643" spans="1:4" x14ac:dyDescent="0.3">
      <c r="A48643">
        <f t="shared" si="41510"/>
        <v>25923</v>
      </c>
      <c r="B48643">
        <v>10000</v>
      </c>
      <c r="D48643" t="str">
        <f t="shared" si="41511"/>
        <v>25923 10000</v>
      </c>
    </row>
    <row r="48644" spans="1:4" x14ac:dyDescent="0.3">
      <c r="A48644">
        <f t="shared" si="41510"/>
        <v>25926</v>
      </c>
      <c r="B48644">
        <v>10000</v>
      </c>
      <c r="D48644" t="str">
        <f t="shared" si="41511"/>
        <v>25926 10000</v>
      </c>
    </row>
    <row r="48645" spans="1:4" x14ac:dyDescent="0.3">
      <c r="A48645">
        <f t="shared" si="41510"/>
        <v>25929</v>
      </c>
      <c r="B48645">
        <v>10000</v>
      </c>
      <c r="D48645" t="str">
        <f t="shared" si="41511"/>
        <v>25929 10000</v>
      </c>
    </row>
    <row r="48646" spans="1:4" x14ac:dyDescent="0.3">
      <c r="A48646">
        <f t="shared" ref="A48646:A48709" si="41512">A48645+3</f>
        <v>25932</v>
      </c>
      <c r="B48646">
        <v>10000</v>
      </c>
      <c r="D48646" t="str">
        <f t="shared" si="41511"/>
        <v>25932 10000</v>
      </c>
    </row>
    <row r="48647" spans="1:4" x14ac:dyDescent="0.3">
      <c r="A48647">
        <f t="shared" si="41512"/>
        <v>25935</v>
      </c>
      <c r="B48647">
        <v>10000</v>
      </c>
      <c r="D48647" t="str">
        <f t="shared" si="41511"/>
        <v>25935 10000</v>
      </c>
    </row>
    <row r="48648" spans="1:4" x14ac:dyDescent="0.3">
      <c r="A48648">
        <f t="shared" si="41512"/>
        <v>25938</v>
      </c>
      <c r="B48648">
        <v>10000</v>
      </c>
      <c r="D48648" t="str">
        <f t="shared" si="41511"/>
        <v>25938 10000</v>
      </c>
    </row>
    <row r="48649" spans="1:4" x14ac:dyDescent="0.3">
      <c r="A48649">
        <f t="shared" si="41512"/>
        <v>25941</v>
      </c>
      <c r="B48649">
        <v>10000</v>
      </c>
      <c r="D48649" t="str">
        <f t="shared" si="41511"/>
        <v>25941 10000</v>
      </c>
    </row>
    <row r="48650" spans="1:4" x14ac:dyDescent="0.3">
      <c r="A48650">
        <f t="shared" si="41512"/>
        <v>25944</v>
      </c>
      <c r="B48650">
        <v>10000</v>
      </c>
      <c r="D48650" t="str">
        <f t="shared" si="41511"/>
        <v>25944 10000</v>
      </c>
    </row>
    <row r="48651" spans="1:4" x14ac:dyDescent="0.3">
      <c r="A48651">
        <f t="shared" si="41512"/>
        <v>25947</v>
      </c>
      <c r="B48651">
        <v>10000</v>
      </c>
      <c r="D48651" t="str">
        <f t="shared" si="41511"/>
        <v>25947 10000</v>
      </c>
    </row>
    <row r="48652" spans="1:4" x14ac:dyDescent="0.3">
      <c r="A48652">
        <f t="shared" si="41512"/>
        <v>25950</v>
      </c>
      <c r="B48652">
        <v>10000</v>
      </c>
      <c r="D48652" t="str">
        <f t="shared" si="41511"/>
        <v>25950 10000</v>
      </c>
    </row>
    <row r="48653" spans="1:4" x14ac:dyDescent="0.3">
      <c r="A48653">
        <f t="shared" si="41512"/>
        <v>25953</v>
      </c>
      <c r="B48653">
        <v>10000</v>
      </c>
      <c r="D48653" t="str">
        <f t="shared" si="41511"/>
        <v>25953 10000</v>
      </c>
    </row>
    <row r="48654" spans="1:4" x14ac:dyDescent="0.3">
      <c r="A48654">
        <f t="shared" si="41512"/>
        <v>25956</v>
      </c>
      <c r="B48654">
        <v>10000</v>
      </c>
      <c r="D48654" t="str">
        <f t="shared" si="41511"/>
        <v>25956 10000</v>
      </c>
    </row>
    <row r="48655" spans="1:4" x14ac:dyDescent="0.3">
      <c r="A48655">
        <f t="shared" si="41512"/>
        <v>25959</v>
      </c>
      <c r="B48655">
        <v>10000</v>
      </c>
      <c r="D48655" t="str">
        <f t="shared" si="41511"/>
        <v>25959 10000</v>
      </c>
    </row>
    <row r="48656" spans="1:4" x14ac:dyDescent="0.3">
      <c r="A48656">
        <f t="shared" si="41512"/>
        <v>25962</v>
      </c>
      <c r="B48656">
        <v>10000</v>
      </c>
      <c r="D48656" t="str">
        <f t="shared" si="41511"/>
        <v>25962 10000</v>
      </c>
    </row>
    <row r="48657" spans="1:4" x14ac:dyDescent="0.3">
      <c r="A48657">
        <f t="shared" si="41512"/>
        <v>25965</v>
      </c>
      <c r="B48657">
        <v>10000</v>
      </c>
      <c r="D48657" t="str">
        <f t="shared" si="41511"/>
        <v>25965 10000</v>
      </c>
    </row>
    <row r="48658" spans="1:4" x14ac:dyDescent="0.3">
      <c r="A48658">
        <f t="shared" si="41512"/>
        <v>25968</v>
      </c>
      <c r="B48658">
        <v>10000</v>
      </c>
      <c r="D48658" t="str">
        <f t="shared" si="41511"/>
        <v>25968 10000</v>
      </c>
    </row>
    <row r="48659" spans="1:4" x14ac:dyDescent="0.3">
      <c r="A48659">
        <f t="shared" si="41512"/>
        <v>25971</v>
      </c>
      <c r="B48659">
        <v>10000</v>
      </c>
      <c r="D48659" t="str">
        <f t="shared" si="41511"/>
        <v>25971 10000</v>
      </c>
    </row>
    <row r="48660" spans="1:4" x14ac:dyDescent="0.3">
      <c r="A48660">
        <f t="shared" si="41512"/>
        <v>25974</v>
      </c>
      <c r="B48660">
        <v>10000</v>
      </c>
      <c r="D48660" t="str">
        <f t="shared" si="41511"/>
        <v>25974 10000</v>
      </c>
    </row>
    <row r="48661" spans="1:4" x14ac:dyDescent="0.3">
      <c r="A48661">
        <f t="shared" si="41512"/>
        <v>25977</v>
      </c>
      <c r="B48661">
        <v>10000</v>
      </c>
      <c r="D48661" t="str">
        <f t="shared" si="41511"/>
        <v>25977 10000</v>
      </c>
    </row>
    <row r="48662" spans="1:4" x14ac:dyDescent="0.3">
      <c r="A48662">
        <f t="shared" si="41512"/>
        <v>25980</v>
      </c>
      <c r="B48662">
        <v>10000</v>
      </c>
      <c r="D48662" t="str">
        <f t="shared" si="41511"/>
        <v>25980 10000</v>
      </c>
    </row>
    <row r="48663" spans="1:4" x14ac:dyDescent="0.3">
      <c r="A48663">
        <f t="shared" si="41512"/>
        <v>25983</v>
      </c>
      <c r="B48663">
        <v>10000</v>
      </c>
      <c r="D48663" t="str">
        <f t="shared" si="41511"/>
        <v>25983 10000</v>
      </c>
    </row>
    <row r="48664" spans="1:4" x14ac:dyDescent="0.3">
      <c r="A48664">
        <f t="shared" si="41512"/>
        <v>25986</v>
      </c>
      <c r="B48664">
        <v>10000</v>
      </c>
      <c r="D48664" t="str">
        <f t="shared" si="41511"/>
        <v>25986 10000</v>
      </c>
    </row>
    <row r="48665" spans="1:4" x14ac:dyDescent="0.3">
      <c r="A48665">
        <f t="shared" si="41512"/>
        <v>25989</v>
      </c>
      <c r="B48665">
        <v>10000</v>
      </c>
      <c r="D48665" t="str">
        <f t="shared" si="41511"/>
        <v>25989 10000</v>
      </c>
    </row>
    <row r="48666" spans="1:4" x14ac:dyDescent="0.3">
      <c r="A48666">
        <f t="shared" si="41512"/>
        <v>25992</v>
      </c>
      <c r="B48666">
        <v>10000</v>
      </c>
      <c r="D48666" t="str">
        <f t="shared" si="41511"/>
        <v>25992 10000</v>
      </c>
    </row>
    <row r="48667" spans="1:4" x14ac:dyDescent="0.3">
      <c r="A48667">
        <f t="shared" si="41512"/>
        <v>25995</v>
      </c>
      <c r="B48667">
        <v>10000</v>
      </c>
      <c r="D48667" t="str">
        <f t="shared" si="41511"/>
        <v>25995 10000</v>
      </c>
    </row>
    <row r="48668" spans="1:4" x14ac:dyDescent="0.3">
      <c r="A48668">
        <f t="shared" si="41512"/>
        <v>25998</v>
      </c>
      <c r="B48668">
        <v>10000</v>
      </c>
      <c r="D48668" t="str">
        <f t="shared" si="41511"/>
        <v>25998 10000</v>
      </c>
    </row>
    <row r="48669" spans="1:4" x14ac:dyDescent="0.3">
      <c r="A48669">
        <f t="shared" si="41512"/>
        <v>26001</v>
      </c>
      <c r="B48669">
        <v>10000</v>
      </c>
      <c r="D48669" t="str">
        <f t="shared" si="41511"/>
        <v>26001 10000</v>
      </c>
    </row>
    <row r="48670" spans="1:4" x14ac:dyDescent="0.3">
      <c r="A48670">
        <f t="shared" si="41512"/>
        <v>26004</v>
      </c>
      <c r="B48670">
        <v>10000</v>
      </c>
      <c r="D48670" t="str">
        <f t="shared" si="41511"/>
        <v>26004 10000</v>
      </c>
    </row>
    <row r="48671" spans="1:4" x14ac:dyDescent="0.3">
      <c r="A48671">
        <f t="shared" si="41512"/>
        <v>26007</v>
      </c>
      <c r="B48671">
        <v>10000</v>
      </c>
      <c r="D48671" t="str">
        <f t="shared" si="41511"/>
        <v>26007 10000</v>
      </c>
    </row>
    <row r="48672" spans="1:4" x14ac:dyDescent="0.3">
      <c r="A48672">
        <f t="shared" si="41512"/>
        <v>26010</v>
      </c>
      <c r="B48672">
        <v>10000</v>
      </c>
      <c r="D48672" t="str">
        <f t="shared" si="41511"/>
        <v>26010 10000</v>
      </c>
    </row>
    <row r="48673" spans="1:4" x14ac:dyDescent="0.3">
      <c r="A48673">
        <f t="shared" si="41512"/>
        <v>26013</v>
      </c>
      <c r="B48673">
        <v>10000</v>
      </c>
      <c r="D48673" t="str">
        <f t="shared" si="41511"/>
        <v>26013 10000</v>
      </c>
    </row>
    <row r="48674" spans="1:4" x14ac:dyDescent="0.3">
      <c r="A48674">
        <f t="shared" si="41512"/>
        <v>26016</v>
      </c>
      <c r="B48674">
        <v>10000</v>
      </c>
      <c r="D48674" t="str">
        <f t="shared" si="41511"/>
        <v>26016 10000</v>
      </c>
    </row>
    <row r="48675" spans="1:4" x14ac:dyDescent="0.3">
      <c r="A48675">
        <f t="shared" si="41512"/>
        <v>26019</v>
      </c>
      <c r="B48675">
        <v>10000</v>
      </c>
      <c r="D48675" t="str">
        <f t="shared" si="41511"/>
        <v>26019 10000</v>
      </c>
    </row>
    <row r="48676" spans="1:4" x14ac:dyDescent="0.3">
      <c r="A48676">
        <f t="shared" si="41512"/>
        <v>26022</v>
      </c>
      <c r="B48676">
        <v>10000</v>
      </c>
      <c r="D48676" t="str">
        <f t="shared" si="41511"/>
        <v>26022 10000</v>
      </c>
    </row>
    <row r="48677" spans="1:4" x14ac:dyDescent="0.3">
      <c r="A48677">
        <f t="shared" si="41512"/>
        <v>26025</v>
      </c>
      <c r="B48677">
        <v>10000</v>
      </c>
      <c r="D48677" t="str">
        <f t="shared" si="41511"/>
        <v>26025 10000</v>
      </c>
    </row>
    <row r="48678" spans="1:4" x14ac:dyDescent="0.3">
      <c r="A48678">
        <f t="shared" si="41512"/>
        <v>26028</v>
      </c>
      <c r="B48678">
        <v>10000</v>
      </c>
      <c r="D48678" t="str">
        <f t="shared" si="41511"/>
        <v>26028 10000</v>
      </c>
    </row>
    <row r="48679" spans="1:4" x14ac:dyDescent="0.3">
      <c r="A48679">
        <f t="shared" si="41512"/>
        <v>26031</v>
      </c>
      <c r="B48679">
        <v>10000</v>
      </c>
      <c r="D48679" t="str">
        <f t="shared" si="41511"/>
        <v>26031 10000</v>
      </c>
    </row>
    <row r="48680" spans="1:4" x14ac:dyDescent="0.3">
      <c r="A48680">
        <f t="shared" si="41512"/>
        <v>26034</v>
      </c>
      <c r="B48680">
        <v>10000</v>
      </c>
      <c r="D48680" t="str">
        <f t="shared" si="41511"/>
        <v>26034 10000</v>
      </c>
    </row>
    <row r="48681" spans="1:4" x14ac:dyDescent="0.3">
      <c r="A48681">
        <f t="shared" si="41512"/>
        <v>26037</v>
      </c>
      <c r="B48681">
        <v>10000</v>
      </c>
      <c r="D48681" t="str">
        <f t="shared" si="41511"/>
        <v>26037 10000</v>
      </c>
    </row>
    <row r="48682" spans="1:4" x14ac:dyDescent="0.3">
      <c r="A48682">
        <f t="shared" si="41512"/>
        <v>26040</v>
      </c>
      <c r="B48682">
        <v>10000</v>
      </c>
      <c r="D48682" t="str">
        <f t="shared" si="41511"/>
        <v>26040 10000</v>
      </c>
    </row>
    <row r="48683" spans="1:4" x14ac:dyDescent="0.3">
      <c r="A48683">
        <f t="shared" si="41512"/>
        <v>26043</v>
      </c>
      <c r="B48683">
        <v>10000</v>
      </c>
      <c r="D48683" t="str">
        <f t="shared" si="41511"/>
        <v>26043 10000</v>
      </c>
    </row>
    <row r="48684" spans="1:4" x14ac:dyDescent="0.3">
      <c r="A48684">
        <f t="shared" si="41512"/>
        <v>26046</v>
      </c>
      <c r="B48684">
        <v>10000</v>
      </c>
      <c r="D48684" t="str">
        <f t="shared" si="41511"/>
        <v>26046 10000</v>
      </c>
    </row>
    <row r="48685" spans="1:4" x14ac:dyDescent="0.3">
      <c r="A48685">
        <f t="shared" si="41512"/>
        <v>26049</v>
      </c>
      <c r="B48685">
        <v>10000</v>
      </c>
      <c r="D48685" t="str">
        <f t="shared" si="41511"/>
        <v>26049 10000</v>
      </c>
    </row>
    <row r="48686" spans="1:4" x14ac:dyDescent="0.3">
      <c r="A48686">
        <f t="shared" si="41512"/>
        <v>26052</v>
      </c>
      <c r="B48686">
        <v>10000</v>
      </c>
      <c r="D48686" t="str">
        <f t="shared" si="41511"/>
        <v>26052 10000</v>
      </c>
    </row>
    <row r="48687" spans="1:4" x14ac:dyDescent="0.3">
      <c r="A48687">
        <f t="shared" si="41512"/>
        <v>26055</v>
      </c>
      <c r="B48687">
        <v>10000</v>
      </c>
      <c r="D48687" t="str">
        <f t="shared" si="41511"/>
        <v>26055 10000</v>
      </c>
    </row>
    <row r="48688" spans="1:4" x14ac:dyDescent="0.3">
      <c r="A48688">
        <f t="shared" si="41512"/>
        <v>26058</v>
      </c>
      <c r="B48688">
        <v>10000</v>
      </c>
      <c r="D48688" t="str">
        <f t="shared" si="41511"/>
        <v>26058 10000</v>
      </c>
    </row>
    <row r="48689" spans="1:4" x14ac:dyDescent="0.3">
      <c r="A48689">
        <f t="shared" si="41512"/>
        <v>26061</v>
      </c>
      <c r="B48689">
        <v>10000</v>
      </c>
      <c r="D48689" t="str">
        <f t="shared" si="41511"/>
        <v>26061 10000</v>
      </c>
    </row>
    <row r="48690" spans="1:4" x14ac:dyDescent="0.3">
      <c r="A48690">
        <f t="shared" si="41512"/>
        <v>26064</v>
      </c>
      <c r="B48690">
        <v>10000</v>
      </c>
      <c r="D48690" t="str">
        <f t="shared" si="41511"/>
        <v>26064 10000</v>
      </c>
    </row>
    <row r="48691" spans="1:4" x14ac:dyDescent="0.3">
      <c r="A48691">
        <f t="shared" si="41512"/>
        <v>26067</v>
      </c>
      <c r="B48691">
        <v>10000</v>
      </c>
      <c r="D48691" t="str">
        <f t="shared" si="41511"/>
        <v>26067 10000</v>
      </c>
    </row>
    <row r="48692" spans="1:4" x14ac:dyDescent="0.3">
      <c r="A48692">
        <f t="shared" si="41512"/>
        <v>26070</v>
      </c>
      <c r="B48692">
        <v>10000</v>
      </c>
      <c r="D48692" t="str">
        <f t="shared" si="41511"/>
        <v>26070 10000</v>
      </c>
    </row>
    <row r="48693" spans="1:4" x14ac:dyDescent="0.3">
      <c r="A48693">
        <f t="shared" si="41512"/>
        <v>26073</v>
      </c>
      <c r="B48693">
        <v>10000</v>
      </c>
      <c r="D48693" t="str">
        <f t="shared" si="41511"/>
        <v>26073 10000</v>
      </c>
    </row>
    <row r="48694" spans="1:4" x14ac:dyDescent="0.3">
      <c r="A48694">
        <f t="shared" si="41512"/>
        <v>26076</v>
      </c>
      <c r="B48694">
        <v>10000</v>
      </c>
      <c r="D48694" t="str">
        <f t="shared" si="41511"/>
        <v>26076 10000</v>
      </c>
    </row>
    <row r="48695" spans="1:4" x14ac:dyDescent="0.3">
      <c r="A48695">
        <f t="shared" si="41512"/>
        <v>26079</v>
      </c>
      <c r="B48695">
        <v>10000</v>
      </c>
      <c r="D48695" t="str">
        <f t="shared" si="41511"/>
        <v>26079 10000</v>
      </c>
    </row>
    <row r="48696" spans="1:4" x14ac:dyDescent="0.3">
      <c r="A48696">
        <f t="shared" si="41512"/>
        <v>26082</v>
      </c>
      <c r="B48696">
        <v>10000</v>
      </c>
      <c r="D48696" t="str">
        <f t="shared" si="41511"/>
        <v>26082 10000</v>
      </c>
    </row>
    <row r="48697" spans="1:4" x14ac:dyDescent="0.3">
      <c r="A48697">
        <f t="shared" si="41512"/>
        <v>26085</v>
      </c>
      <c r="B48697">
        <v>10000</v>
      </c>
      <c r="D48697" t="str">
        <f t="shared" si="41511"/>
        <v>26085 10000</v>
      </c>
    </row>
    <row r="48698" spans="1:4" x14ac:dyDescent="0.3">
      <c r="A48698">
        <f t="shared" si="41512"/>
        <v>26088</v>
      </c>
      <c r="B48698">
        <v>10000</v>
      </c>
      <c r="D48698" t="str">
        <f t="shared" si="41511"/>
        <v>26088 10000</v>
      </c>
    </row>
    <row r="48699" spans="1:4" x14ac:dyDescent="0.3">
      <c r="A48699">
        <f t="shared" si="41512"/>
        <v>26091</v>
      </c>
      <c r="B48699">
        <v>10000</v>
      </c>
      <c r="D48699" t="str">
        <f t="shared" si="41511"/>
        <v>26091 10000</v>
      </c>
    </row>
    <row r="48700" spans="1:4" x14ac:dyDescent="0.3">
      <c r="A48700">
        <f t="shared" si="41512"/>
        <v>26094</v>
      </c>
      <c r="B48700">
        <v>10000</v>
      </c>
      <c r="D48700" t="str">
        <f t="shared" si="41511"/>
        <v>26094 10000</v>
      </c>
    </row>
    <row r="48701" spans="1:4" x14ac:dyDescent="0.3">
      <c r="A48701">
        <f t="shared" si="41512"/>
        <v>26097</v>
      </c>
      <c r="B48701">
        <v>10000</v>
      </c>
      <c r="D48701" t="str">
        <f t="shared" si="41511"/>
        <v>26097 10000</v>
      </c>
    </row>
    <row r="48702" spans="1:4" x14ac:dyDescent="0.3">
      <c r="A48702">
        <f t="shared" si="41512"/>
        <v>26100</v>
      </c>
      <c r="B48702">
        <v>10000</v>
      </c>
      <c r="D48702" t="str">
        <f t="shared" si="41511"/>
        <v>26100 10000</v>
      </c>
    </row>
    <row r="48703" spans="1:4" x14ac:dyDescent="0.3">
      <c r="A48703">
        <f t="shared" si="41512"/>
        <v>26103</v>
      </c>
      <c r="B48703">
        <v>10000</v>
      </c>
      <c r="D48703" t="str">
        <f t="shared" si="41511"/>
        <v>26103 10000</v>
      </c>
    </row>
    <row r="48704" spans="1:4" x14ac:dyDescent="0.3">
      <c r="A48704">
        <f t="shared" si="41512"/>
        <v>26106</v>
      </c>
      <c r="B48704">
        <v>10000</v>
      </c>
      <c r="D48704" t="str">
        <f t="shared" si="41511"/>
        <v>26106 10000</v>
      </c>
    </row>
    <row r="48705" spans="1:4" x14ac:dyDescent="0.3">
      <c r="A48705">
        <f t="shared" si="41512"/>
        <v>26109</v>
      </c>
      <c r="B48705">
        <v>10000</v>
      </c>
      <c r="D48705" t="str">
        <f t="shared" si="41511"/>
        <v>26109 10000</v>
      </c>
    </row>
    <row r="48706" spans="1:4" x14ac:dyDescent="0.3">
      <c r="A48706">
        <f t="shared" si="41512"/>
        <v>26112</v>
      </c>
      <c r="B48706">
        <v>10000</v>
      </c>
      <c r="D48706" t="str">
        <f t="shared" ref="D48706:D48769" si="41513">_xlfn.CONCAT(A48706,IF(B48706&lt;&gt;"",_xlfn.CONCAT(" ",B48706),""),IF(C48706&lt;&gt;"",_xlfn.CONCAT(" ",C48706),""))</f>
        <v>26112 10000</v>
      </c>
    </row>
    <row r="48707" spans="1:4" x14ac:dyDescent="0.3">
      <c r="A48707">
        <f t="shared" si="41512"/>
        <v>26115</v>
      </c>
      <c r="B48707">
        <v>10000</v>
      </c>
      <c r="D48707" t="str">
        <f t="shared" si="41513"/>
        <v>26115 10000</v>
      </c>
    </row>
    <row r="48708" spans="1:4" x14ac:dyDescent="0.3">
      <c r="A48708">
        <f t="shared" si="41512"/>
        <v>26118</v>
      </c>
      <c r="B48708">
        <v>10000</v>
      </c>
      <c r="D48708" t="str">
        <f t="shared" si="41513"/>
        <v>26118 10000</v>
      </c>
    </row>
    <row r="48709" spans="1:4" x14ac:dyDescent="0.3">
      <c r="A48709">
        <f t="shared" si="41512"/>
        <v>26121</v>
      </c>
      <c r="B48709">
        <v>10000</v>
      </c>
      <c r="D48709" t="str">
        <f t="shared" si="41513"/>
        <v>26121 10000</v>
      </c>
    </row>
    <row r="48710" spans="1:4" x14ac:dyDescent="0.3">
      <c r="A48710">
        <f t="shared" ref="A48710:A48773" si="41514">A48709+3</f>
        <v>26124</v>
      </c>
      <c r="B48710">
        <v>10000</v>
      </c>
      <c r="D48710" t="str">
        <f t="shared" si="41513"/>
        <v>26124 10000</v>
      </c>
    </row>
    <row r="48711" spans="1:4" x14ac:dyDescent="0.3">
      <c r="A48711">
        <f t="shared" si="41514"/>
        <v>26127</v>
      </c>
      <c r="B48711">
        <v>10000</v>
      </c>
      <c r="D48711" t="str">
        <f t="shared" si="41513"/>
        <v>26127 10000</v>
      </c>
    </row>
    <row r="48712" spans="1:4" x14ac:dyDescent="0.3">
      <c r="A48712">
        <f t="shared" si="41514"/>
        <v>26130</v>
      </c>
      <c r="B48712">
        <v>10000</v>
      </c>
      <c r="D48712" t="str">
        <f t="shared" si="41513"/>
        <v>26130 10000</v>
      </c>
    </row>
    <row r="48713" spans="1:4" x14ac:dyDescent="0.3">
      <c r="A48713">
        <f t="shared" si="41514"/>
        <v>26133</v>
      </c>
      <c r="B48713">
        <v>10000</v>
      </c>
      <c r="D48713" t="str">
        <f t="shared" si="41513"/>
        <v>26133 10000</v>
      </c>
    </row>
    <row r="48714" spans="1:4" x14ac:dyDescent="0.3">
      <c r="A48714">
        <f t="shared" si="41514"/>
        <v>26136</v>
      </c>
      <c r="B48714">
        <v>10000</v>
      </c>
      <c r="D48714" t="str">
        <f t="shared" si="41513"/>
        <v>26136 10000</v>
      </c>
    </row>
    <row r="48715" spans="1:4" x14ac:dyDescent="0.3">
      <c r="A48715">
        <f t="shared" si="41514"/>
        <v>26139</v>
      </c>
      <c r="B48715">
        <v>10000</v>
      </c>
      <c r="D48715" t="str">
        <f t="shared" si="41513"/>
        <v>26139 10000</v>
      </c>
    </row>
    <row r="48716" spans="1:4" x14ac:dyDescent="0.3">
      <c r="A48716">
        <f t="shared" si="41514"/>
        <v>26142</v>
      </c>
      <c r="B48716">
        <v>10000</v>
      </c>
      <c r="D48716" t="str">
        <f t="shared" si="41513"/>
        <v>26142 10000</v>
      </c>
    </row>
    <row r="48717" spans="1:4" x14ac:dyDescent="0.3">
      <c r="A48717">
        <f t="shared" si="41514"/>
        <v>26145</v>
      </c>
      <c r="B48717">
        <v>10000</v>
      </c>
      <c r="D48717" t="str">
        <f t="shared" si="41513"/>
        <v>26145 10000</v>
      </c>
    </row>
    <row r="48718" spans="1:4" x14ac:dyDescent="0.3">
      <c r="A48718">
        <f t="shared" si="41514"/>
        <v>26148</v>
      </c>
      <c r="B48718">
        <v>10000</v>
      </c>
      <c r="D48718" t="str">
        <f t="shared" si="41513"/>
        <v>26148 10000</v>
      </c>
    </row>
    <row r="48719" spans="1:4" x14ac:dyDescent="0.3">
      <c r="A48719">
        <f t="shared" si="41514"/>
        <v>26151</v>
      </c>
      <c r="B48719">
        <v>10000</v>
      </c>
      <c r="D48719" t="str">
        <f t="shared" si="41513"/>
        <v>26151 10000</v>
      </c>
    </row>
    <row r="48720" spans="1:4" x14ac:dyDescent="0.3">
      <c r="A48720">
        <f t="shared" si="41514"/>
        <v>26154</v>
      </c>
      <c r="B48720">
        <v>10000</v>
      </c>
      <c r="D48720" t="str">
        <f t="shared" si="41513"/>
        <v>26154 10000</v>
      </c>
    </row>
    <row r="48721" spans="1:4" x14ac:dyDescent="0.3">
      <c r="A48721">
        <f t="shared" si="41514"/>
        <v>26157</v>
      </c>
      <c r="B48721">
        <v>10000</v>
      </c>
      <c r="D48721" t="str">
        <f t="shared" si="41513"/>
        <v>26157 10000</v>
      </c>
    </row>
    <row r="48722" spans="1:4" x14ac:dyDescent="0.3">
      <c r="A48722">
        <f t="shared" si="41514"/>
        <v>26160</v>
      </c>
      <c r="B48722">
        <v>10000</v>
      </c>
      <c r="D48722" t="str">
        <f t="shared" si="41513"/>
        <v>26160 10000</v>
      </c>
    </row>
    <row r="48723" spans="1:4" x14ac:dyDescent="0.3">
      <c r="A48723">
        <f t="shared" si="41514"/>
        <v>26163</v>
      </c>
      <c r="B48723">
        <v>10000</v>
      </c>
      <c r="D48723" t="str">
        <f t="shared" si="41513"/>
        <v>26163 10000</v>
      </c>
    </row>
    <row r="48724" spans="1:4" x14ac:dyDescent="0.3">
      <c r="A48724">
        <f t="shared" si="41514"/>
        <v>26166</v>
      </c>
      <c r="B48724">
        <v>10000</v>
      </c>
      <c r="D48724" t="str">
        <f t="shared" si="41513"/>
        <v>26166 10000</v>
      </c>
    </row>
    <row r="48725" spans="1:4" x14ac:dyDescent="0.3">
      <c r="A48725">
        <f t="shared" si="41514"/>
        <v>26169</v>
      </c>
      <c r="B48725">
        <v>10000</v>
      </c>
      <c r="D48725" t="str">
        <f t="shared" si="41513"/>
        <v>26169 10000</v>
      </c>
    </row>
    <row r="48726" spans="1:4" x14ac:dyDescent="0.3">
      <c r="A48726">
        <f t="shared" si="41514"/>
        <v>26172</v>
      </c>
      <c r="B48726">
        <v>10000</v>
      </c>
      <c r="D48726" t="str">
        <f t="shared" si="41513"/>
        <v>26172 10000</v>
      </c>
    </row>
    <row r="48727" spans="1:4" x14ac:dyDescent="0.3">
      <c r="A48727">
        <f t="shared" si="41514"/>
        <v>26175</v>
      </c>
      <c r="B48727">
        <v>10000</v>
      </c>
      <c r="D48727" t="str">
        <f t="shared" si="41513"/>
        <v>26175 10000</v>
      </c>
    </row>
    <row r="48728" spans="1:4" x14ac:dyDescent="0.3">
      <c r="A48728">
        <f t="shared" si="41514"/>
        <v>26178</v>
      </c>
      <c r="B48728">
        <v>10000</v>
      </c>
      <c r="D48728" t="str">
        <f t="shared" si="41513"/>
        <v>26178 10000</v>
      </c>
    </row>
    <row r="48729" spans="1:4" x14ac:dyDescent="0.3">
      <c r="A48729">
        <f t="shared" si="41514"/>
        <v>26181</v>
      </c>
      <c r="B48729">
        <v>10000</v>
      </c>
      <c r="D48729" t="str">
        <f t="shared" si="41513"/>
        <v>26181 10000</v>
      </c>
    </row>
    <row r="48730" spans="1:4" x14ac:dyDescent="0.3">
      <c r="A48730">
        <f t="shared" si="41514"/>
        <v>26184</v>
      </c>
      <c r="B48730">
        <v>10000</v>
      </c>
      <c r="D48730" t="str">
        <f t="shared" si="41513"/>
        <v>26184 10000</v>
      </c>
    </row>
    <row r="48731" spans="1:4" x14ac:dyDescent="0.3">
      <c r="A48731">
        <f t="shared" si="41514"/>
        <v>26187</v>
      </c>
      <c r="B48731">
        <v>10000</v>
      </c>
      <c r="D48731" t="str">
        <f t="shared" si="41513"/>
        <v>26187 10000</v>
      </c>
    </row>
    <row r="48732" spans="1:4" x14ac:dyDescent="0.3">
      <c r="A48732">
        <f t="shared" si="41514"/>
        <v>26190</v>
      </c>
      <c r="B48732">
        <v>10000</v>
      </c>
      <c r="D48732" t="str">
        <f t="shared" si="41513"/>
        <v>26190 10000</v>
      </c>
    </row>
    <row r="48733" spans="1:4" x14ac:dyDescent="0.3">
      <c r="A48733">
        <f t="shared" si="41514"/>
        <v>26193</v>
      </c>
      <c r="B48733">
        <v>10000</v>
      </c>
      <c r="D48733" t="str">
        <f t="shared" si="41513"/>
        <v>26193 10000</v>
      </c>
    </row>
    <row r="48734" spans="1:4" x14ac:dyDescent="0.3">
      <c r="A48734">
        <f t="shared" si="41514"/>
        <v>26196</v>
      </c>
      <c r="B48734">
        <v>10000</v>
      </c>
      <c r="D48734" t="str">
        <f t="shared" si="41513"/>
        <v>26196 10000</v>
      </c>
    </row>
    <row r="48735" spans="1:4" x14ac:dyDescent="0.3">
      <c r="A48735">
        <f t="shared" si="41514"/>
        <v>26199</v>
      </c>
      <c r="B48735">
        <v>10000</v>
      </c>
      <c r="D48735" t="str">
        <f t="shared" si="41513"/>
        <v>26199 10000</v>
      </c>
    </row>
    <row r="48736" spans="1:4" x14ac:dyDescent="0.3">
      <c r="A48736">
        <f t="shared" si="41514"/>
        <v>26202</v>
      </c>
      <c r="B48736">
        <v>10000</v>
      </c>
      <c r="D48736" t="str">
        <f t="shared" si="41513"/>
        <v>26202 10000</v>
      </c>
    </row>
    <row r="48737" spans="1:4" x14ac:dyDescent="0.3">
      <c r="A48737">
        <f t="shared" si="41514"/>
        <v>26205</v>
      </c>
      <c r="B48737">
        <v>10000</v>
      </c>
      <c r="D48737" t="str">
        <f t="shared" si="41513"/>
        <v>26205 10000</v>
      </c>
    </row>
    <row r="48738" spans="1:4" x14ac:dyDescent="0.3">
      <c r="A48738">
        <f t="shared" si="41514"/>
        <v>26208</v>
      </c>
      <c r="B48738">
        <v>10000</v>
      </c>
      <c r="D48738" t="str">
        <f t="shared" si="41513"/>
        <v>26208 10000</v>
      </c>
    </row>
    <row r="48739" spans="1:4" x14ac:dyDescent="0.3">
      <c r="A48739">
        <f t="shared" si="41514"/>
        <v>26211</v>
      </c>
      <c r="B48739">
        <v>10000</v>
      </c>
      <c r="D48739" t="str">
        <f t="shared" si="41513"/>
        <v>26211 10000</v>
      </c>
    </row>
    <row r="48740" spans="1:4" x14ac:dyDescent="0.3">
      <c r="A48740">
        <f t="shared" si="41514"/>
        <v>26214</v>
      </c>
      <c r="B48740">
        <v>10000</v>
      </c>
      <c r="D48740" t="str">
        <f t="shared" si="41513"/>
        <v>26214 10000</v>
      </c>
    </row>
    <row r="48741" spans="1:4" x14ac:dyDescent="0.3">
      <c r="A48741">
        <f t="shared" si="41514"/>
        <v>26217</v>
      </c>
      <c r="B48741">
        <v>10000</v>
      </c>
      <c r="D48741" t="str">
        <f t="shared" si="41513"/>
        <v>26217 10000</v>
      </c>
    </row>
    <row r="48742" spans="1:4" x14ac:dyDescent="0.3">
      <c r="A48742">
        <f t="shared" si="41514"/>
        <v>26220</v>
      </c>
      <c r="B48742">
        <v>10000</v>
      </c>
      <c r="D48742" t="str">
        <f t="shared" si="41513"/>
        <v>26220 10000</v>
      </c>
    </row>
    <row r="48743" spans="1:4" x14ac:dyDescent="0.3">
      <c r="A48743">
        <f t="shared" si="41514"/>
        <v>26223</v>
      </c>
      <c r="B48743">
        <v>10000</v>
      </c>
      <c r="D48743" t="str">
        <f t="shared" si="41513"/>
        <v>26223 10000</v>
      </c>
    </row>
    <row r="48744" spans="1:4" x14ac:dyDescent="0.3">
      <c r="A48744">
        <f t="shared" si="41514"/>
        <v>26226</v>
      </c>
      <c r="B48744">
        <v>10000</v>
      </c>
      <c r="D48744" t="str">
        <f t="shared" si="41513"/>
        <v>26226 10000</v>
      </c>
    </row>
    <row r="48745" spans="1:4" x14ac:dyDescent="0.3">
      <c r="A48745">
        <f t="shared" si="41514"/>
        <v>26229</v>
      </c>
      <c r="B48745">
        <v>10000</v>
      </c>
      <c r="D48745" t="str">
        <f t="shared" si="41513"/>
        <v>26229 10000</v>
      </c>
    </row>
    <row r="48746" spans="1:4" x14ac:dyDescent="0.3">
      <c r="A48746">
        <f t="shared" si="41514"/>
        <v>26232</v>
      </c>
      <c r="B48746">
        <v>10000</v>
      </c>
      <c r="D48746" t="str">
        <f t="shared" si="41513"/>
        <v>26232 10000</v>
      </c>
    </row>
    <row r="48747" spans="1:4" x14ac:dyDescent="0.3">
      <c r="A48747">
        <f t="shared" si="41514"/>
        <v>26235</v>
      </c>
      <c r="B48747">
        <v>10000</v>
      </c>
      <c r="D48747" t="str">
        <f t="shared" si="41513"/>
        <v>26235 10000</v>
      </c>
    </row>
    <row r="48748" spans="1:4" x14ac:dyDescent="0.3">
      <c r="A48748">
        <f t="shared" si="41514"/>
        <v>26238</v>
      </c>
      <c r="B48748">
        <v>10000</v>
      </c>
      <c r="D48748" t="str">
        <f t="shared" si="41513"/>
        <v>26238 10000</v>
      </c>
    </row>
    <row r="48749" spans="1:4" x14ac:dyDescent="0.3">
      <c r="A48749">
        <f t="shared" si="41514"/>
        <v>26241</v>
      </c>
      <c r="B48749">
        <v>10000</v>
      </c>
      <c r="D48749" t="str">
        <f t="shared" si="41513"/>
        <v>26241 10000</v>
      </c>
    </row>
    <row r="48750" spans="1:4" x14ac:dyDescent="0.3">
      <c r="A48750">
        <f t="shared" si="41514"/>
        <v>26244</v>
      </c>
      <c r="B48750">
        <v>10000</v>
      </c>
      <c r="D48750" t="str">
        <f t="shared" si="41513"/>
        <v>26244 10000</v>
      </c>
    </row>
    <row r="48751" spans="1:4" x14ac:dyDescent="0.3">
      <c r="A48751">
        <f t="shared" si="41514"/>
        <v>26247</v>
      </c>
      <c r="B48751">
        <v>10000</v>
      </c>
      <c r="D48751" t="str">
        <f t="shared" si="41513"/>
        <v>26247 10000</v>
      </c>
    </row>
    <row r="48752" spans="1:4" x14ac:dyDescent="0.3">
      <c r="A48752">
        <f t="shared" si="41514"/>
        <v>26250</v>
      </c>
      <c r="B48752">
        <v>10000</v>
      </c>
      <c r="D48752" t="str">
        <f t="shared" si="41513"/>
        <v>26250 10000</v>
      </c>
    </row>
    <row r="48753" spans="1:4" x14ac:dyDescent="0.3">
      <c r="A48753">
        <f t="shared" si="41514"/>
        <v>26253</v>
      </c>
      <c r="B48753">
        <v>10000</v>
      </c>
      <c r="D48753" t="str">
        <f t="shared" si="41513"/>
        <v>26253 10000</v>
      </c>
    </row>
    <row r="48754" spans="1:4" x14ac:dyDescent="0.3">
      <c r="A48754">
        <f t="shared" si="41514"/>
        <v>26256</v>
      </c>
      <c r="B48754">
        <v>10000</v>
      </c>
      <c r="D48754" t="str">
        <f t="shared" si="41513"/>
        <v>26256 10000</v>
      </c>
    </row>
    <row r="48755" spans="1:4" x14ac:dyDescent="0.3">
      <c r="A48755">
        <f t="shared" si="41514"/>
        <v>26259</v>
      </c>
      <c r="B48755">
        <v>10000</v>
      </c>
      <c r="D48755" t="str">
        <f t="shared" si="41513"/>
        <v>26259 10000</v>
      </c>
    </row>
    <row r="48756" spans="1:4" x14ac:dyDescent="0.3">
      <c r="A48756">
        <f t="shared" si="41514"/>
        <v>26262</v>
      </c>
      <c r="B48756">
        <v>10000</v>
      </c>
      <c r="D48756" t="str">
        <f t="shared" si="41513"/>
        <v>26262 10000</v>
      </c>
    </row>
    <row r="48757" spans="1:4" x14ac:dyDescent="0.3">
      <c r="A48757">
        <f t="shared" si="41514"/>
        <v>26265</v>
      </c>
      <c r="B48757">
        <v>10000</v>
      </c>
      <c r="D48757" t="str">
        <f t="shared" si="41513"/>
        <v>26265 10000</v>
      </c>
    </row>
    <row r="48758" spans="1:4" x14ac:dyDescent="0.3">
      <c r="A48758">
        <f t="shared" si="41514"/>
        <v>26268</v>
      </c>
      <c r="B48758">
        <v>10000</v>
      </c>
      <c r="D48758" t="str">
        <f t="shared" si="41513"/>
        <v>26268 10000</v>
      </c>
    </row>
    <row r="48759" spans="1:4" x14ac:dyDescent="0.3">
      <c r="A48759">
        <f t="shared" si="41514"/>
        <v>26271</v>
      </c>
      <c r="B48759">
        <v>10000</v>
      </c>
      <c r="D48759" t="str">
        <f t="shared" si="41513"/>
        <v>26271 10000</v>
      </c>
    </row>
    <row r="48760" spans="1:4" x14ac:dyDescent="0.3">
      <c r="A48760">
        <f t="shared" si="41514"/>
        <v>26274</v>
      </c>
      <c r="B48760">
        <v>10000</v>
      </c>
      <c r="D48760" t="str">
        <f t="shared" si="41513"/>
        <v>26274 10000</v>
      </c>
    </row>
    <row r="48761" spans="1:4" x14ac:dyDescent="0.3">
      <c r="A48761">
        <f t="shared" si="41514"/>
        <v>26277</v>
      </c>
      <c r="B48761">
        <v>10000</v>
      </c>
      <c r="D48761" t="str">
        <f t="shared" si="41513"/>
        <v>26277 10000</v>
      </c>
    </row>
    <row r="48762" spans="1:4" x14ac:dyDescent="0.3">
      <c r="A48762">
        <f t="shared" si="41514"/>
        <v>26280</v>
      </c>
      <c r="B48762">
        <v>10000</v>
      </c>
      <c r="D48762" t="str">
        <f t="shared" si="41513"/>
        <v>26280 10000</v>
      </c>
    </row>
    <row r="48763" spans="1:4" x14ac:dyDescent="0.3">
      <c r="A48763">
        <f t="shared" si="41514"/>
        <v>26283</v>
      </c>
      <c r="B48763">
        <v>10000</v>
      </c>
      <c r="D48763" t="str">
        <f t="shared" si="41513"/>
        <v>26283 10000</v>
      </c>
    </row>
    <row r="48764" spans="1:4" x14ac:dyDescent="0.3">
      <c r="A48764">
        <f t="shared" si="41514"/>
        <v>26286</v>
      </c>
      <c r="B48764">
        <v>10000</v>
      </c>
      <c r="D48764" t="str">
        <f t="shared" si="41513"/>
        <v>26286 10000</v>
      </c>
    </row>
    <row r="48765" spans="1:4" x14ac:dyDescent="0.3">
      <c r="A48765">
        <f t="shared" si="41514"/>
        <v>26289</v>
      </c>
      <c r="B48765">
        <v>10000</v>
      </c>
      <c r="D48765" t="str">
        <f t="shared" si="41513"/>
        <v>26289 10000</v>
      </c>
    </row>
    <row r="48766" spans="1:4" x14ac:dyDescent="0.3">
      <c r="A48766">
        <f t="shared" si="41514"/>
        <v>26292</v>
      </c>
      <c r="B48766">
        <v>10000</v>
      </c>
      <c r="D48766" t="str">
        <f t="shared" si="41513"/>
        <v>26292 10000</v>
      </c>
    </row>
    <row r="48767" spans="1:4" x14ac:dyDescent="0.3">
      <c r="A48767">
        <f t="shared" si="41514"/>
        <v>26295</v>
      </c>
      <c r="B48767">
        <v>10000</v>
      </c>
      <c r="D48767" t="str">
        <f t="shared" si="41513"/>
        <v>26295 10000</v>
      </c>
    </row>
    <row r="48768" spans="1:4" x14ac:dyDescent="0.3">
      <c r="A48768">
        <f t="shared" si="41514"/>
        <v>26298</v>
      </c>
      <c r="B48768">
        <v>10000</v>
      </c>
      <c r="D48768" t="str">
        <f t="shared" si="41513"/>
        <v>26298 10000</v>
      </c>
    </row>
    <row r="48769" spans="1:4" x14ac:dyDescent="0.3">
      <c r="A48769">
        <f t="shared" si="41514"/>
        <v>26301</v>
      </c>
      <c r="B48769">
        <v>10000</v>
      </c>
      <c r="D48769" t="str">
        <f t="shared" si="41513"/>
        <v>26301 10000</v>
      </c>
    </row>
    <row r="48770" spans="1:4" x14ac:dyDescent="0.3">
      <c r="A48770">
        <f t="shared" si="41514"/>
        <v>26304</v>
      </c>
      <c r="B48770">
        <v>10000</v>
      </c>
      <c r="D48770" t="str">
        <f t="shared" ref="D48770:D48833" si="41515">_xlfn.CONCAT(A48770,IF(B48770&lt;&gt;"",_xlfn.CONCAT(" ",B48770),""),IF(C48770&lt;&gt;"",_xlfn.CONCAT(" ",C48770),""))</f>
        <v>26304 10000</v>
      </c>
    </row>
    <row r="48771" spans="1:4" x14ac:dyDescent="0.3">
      <c r="A48771">
        <f t="shared" si="41514"/>
        <v>26307</v>
      </c>
      <c r="B48771">
        <v>10000</v>
      </c>
      <c r="D48771" t="str">
        <f t="shared" si="41515"/>
        <v>26307 10000</v>
      </c>
    </row>
    <row r="48772" spans="1:4" x14ac:dyDescent="0.3">
      <c r="A48772">
        <f t="shared" si="41514"/>
        <v>26310</v>
      </c>
      <c r="B48772">
        <v>10000</v>
      </c>
      <c r="D48772" t="str">
        <f t="shared" si="41515"/>
        <v>26310 10000</v>
      </c>
    </row>
    <row r="48773" spans="1:4" x14ac:dyDescent="0.3">
      <c r="A48773">
        <f t="shared" si="41514"/>
        <v>26313</v>
      </c>
      <c r="B48773">
        <v>10000</v>
      </c>
      <c r="D48773" t="str">
        <f t="shared" si="41515"/>
        <v>26313 10000</v>
      </c>
    </row>
    <row r="48774" spans="1:4" x14ac:dyDescent="0.3">
      <c r="A48774">
        <f t="shared" ref="A48774:A48837" si="41516">A48773+3</f>
        <v>26316</v>
      </c>
      <c r="B48774">
        <v>10000</v>
      </c>
      <c r="D48774" t="str">
        <f t="shared" si="41515"/>
        <v>26316 10000</v>
      </c>
    </row>
    <row r="48775" spans="1:4" x14ac:dyDescent="0.3">
      <c r="A48775">
        <f t="shared" si="41516"/>
        <v>26319</v>
      </c>
      <c r="B48775">
        <v>10000</v>
      </c>
      <c r="D48775" t="str">
        <f t="shared" si="41515"/>
        <v>26319 10000</v>
      </c>
    </row>
    <row r="48776" spans="1:4" x14ac:dyDescent="0.3">
      <c r="A48776">
        <f t="shared" si="41516"/>
        <v>26322</v>
      </c>
      <c r="B48776">
        <v>10000</v>
      </c>
      <c r="D48776" t="str">
        <f t="shared" si="41515"/>
        <v>26322 10000</v>
      </c>
    </row>
    <row r="48777" spans="1:4" x14ac:dyDescent="0.3">
      <c r="A48777">
        <f t="shared" si="41516"/>
        <v>26325</v>
      </c>
      <c r="B48777">
        <v>10000</v>
      </c>
      <c r="D48777" t="str">
        <f t="shared" si="41515"/>
        <v>26325 10000</v>
      </c>
    </row>
    <row r="48778" spans="1:4" x14ac:dyDescent="0.3">
      <c r="A48778">
        <f t="shared" si="41516"/>
        <v>26328</v>
      </c>
      <c r="B48778">
        <v>10000</v>
      </c>
      <c r="D48778" t="str">
        <f t="shared" si="41515"/>
        <v>26328 10000</v>
      </c>
    </row>
    <row r="48779" spans="1:4" x14ac:dyDescent="0.3">
      <c r="A48779">
        <f t="shared" si="41516"/>
        <v>26331</v>
      </c>
      <c r="B48779">
        <v>10000</v>
      </c>
      <c r="D48779" t="str">
        <f t="shared" si="41515"/>
        <v>26331 10000</v>
      </c>
    </row>
    <row r="48780" spans="1:4" x14ac:dyDescent="0.3">
      <c r="A48780">
        <f t="shared" si="41516"/>
        <v>26334</v>
      </c>
      <c r="B48780">
        <v>10000</v>
      </c>
      <c r="D48780" t="str">
        <f t="shared" si="41515"/>
        <v>26334 10000</v>
      </c>
    </row>
    <row r="48781" spans="1:4" x14ac:dyDescent="0.3">
      <c r="A48781">
        <f t="shared" si="41516"/>
        <v>26337</v>
      </c>
      <c r="B48781">
        <v>10000</v>
      </c>
      <c r="D48781" t="str">
        <f t="shared" si="41515"/>
        <v>26337 10000</v>
      </c>
    </row>
    <row r="48782" spans="1:4" x14ac:dyDescent="0.3">
      <c r="A48782">
        <f t="shared" si="41516"/>
        <v>26340</v>
      </c>
      <c r="B48782">
        <v>10000</v>
      </c>
      <c r="D48782" t="str">
        <f t="shared" si="41515"/>
        <v>26340 10000</v>
      </c>
    </row>
    <row r="48783" spans="1:4" x14ac:dyDescent="0.3">
      <c r="A48783">
        <f t="shared" si="41516"/>
        <v>26343</v>
      </c>
      <c r="B48783">
        <v>10000</v>
      </c>
      <c r="D48783" t="str">
        <f t="shared" si="41515"/>
        <v>26343 10000</v>
      </c>
    </row>
    <row r="48784" spans="1:4" x14ac:dyDescent="0.3">
      <c r="A48784">
        <f t="shared" si="41516"/>
        <v>26346</v>
      </c>
      <c r="B48784">
        <v>10000</v>
      </c>
      <c r="D48784" t="str">
        <f t="shared" si="41515"/>
        <v>26346 10000</v>
      </c>
    </row>
    <row r="48785" spans="1:4" x14ac:dyDescent="0.3">
      <c r="A48785">
        <f t="shared" si="41516"/>
        <v>26349</v>
      </c>
      <c r="B48785">
        <v>10000</v>
      </c>
      <c r="D48785" t="str">
        <f t="shared" si="41515"/>
        <v>26349 10000</v>
      </c>
    </row>
    <row r="48786" spans="1:4" x14ac:dyDescent="0.3">
      <c r="A48786">
        <f t="shared" si="41516"/>
        <v>26352</v>
      </c>
      <c r="B48786">
        <v>10000</v>
      </c>
      <c r="D48786" t="str">
        <f t="shared" si="41515"/>
        <v>26352 10000</v>
      </c>
    </row>
    <row r="48787" spans="1:4" x14ac:dyDescent="0.3">
      <c r="A48787">
        <f t="shared" si="41516"/>
        <v>26355</v>
      </c>
      <c r="B48787">
        <v>10000</v>
      </c>
      <c r="D48787" t="str">
        <f t="shared" si="41515"/>
        <v>26355 10000</v>
      </c>
    </row>
    <row r="48788" spans="1:4" x14ac:dyDescent="0.3">
      <c r="A48788">
        <f t="shared" si="41516"/>
        <v>26358</v>
      </c>
      <c r="B48788">
        <v>10000</v>
      </c>
      <c r="D48788" t="str">
        <f t="shared" si="41515"/>
        <v>26358 10000</v>
      </c>
    </row>
    <row r="48789" spans="1:4" x14ac:dyDescent="0.3">
      <c r="A48789">
        <f t="shared" si="41516"/>
        <v>26361</v>
      </c>
      <c r="B48789">
        <v>10000</v>
      </c>
      <c r="D48789" t="str">
        <f t="shared" si="41515"/>
        <v>26361 10000</v>
      </c>
    </row>
    <row r="48790" spans="1:4" x14ac:dyDescent="0.3">
      <c r="A48790">
        <f t="shared" si="41516"/>
        <v>26364</v>
      </c>
      <c r="B48790">
        <v>10000</v>
      </c>
      <c r="D48790" t="str">
        <f t="shared" si="41515"/>
        <v>26364 10000</v>
      </c>
    </row>
    <row r="48791" spans="1:4" x14ac:dyDescent="0.3">
      <c r="A48791">
        <f t="shared" si="41516"/>
        <v>26367</v>
      </c>
      <c r="B48791">
        <v>10000</v>
      </c>
      <c r="D48791" t="str">
        <f t="shared" si="41515"/>
        <v>26367 10000</v>
      </c>
    </row>
    <row r="48792" spans="1:4" x14ac:dyDescent="0.3">
      <c r="A48792">
        <f t="shared" si="41516"/>
        <v>26370</v>
      </c>
      <c r="B48792">
        <v>10000</v>
      </c>
      <c r="D48792" t="str">
        <f t="shared" si="41515"/>
        <v>26370 10000</v>
      </c>
    </row>
    <row r="48793" spans="1:4" x14ac:dyDescent="0.3">
      <c r="A48793">
        <f t="shared" si="41516"/>
        <v>26373</v>
      </c>
      <c r="B48793">
        <v>10000</v>
      </c>
      <c r="D48793" t="str">
        <f t="shared" si="41515"/>
        <v>26373 10000</v>
      </c>
    </row>
    <row r="48794" spans="1:4" x14ac:dyDescent="0.3">
      <c r="A48794">
        <f t="shared" si="41516"/>
        <v>26376</v>
      </c>
      <c r="B48794">
        <v>10000</v>
      </c>
      <c r="D48794" t="str">
        <f t="shared" si="41515"/>
        <v>26376 10000</v>
      </c>
    </row>
    <row r="48795" spans="1:4" x14ac:dyDescent="0.3">
      <c r="A48795">
        <f t="shared" si="41516"/>
        <v>26379</v>
      </c>
      <c r="B48795">
        <v>10000</v>
      </c>
      <c r="D48795" t="str">
        <f t="shared" si="41515"/>
        <v>26379 10000</v>
      </c>
    </row>
    <row r="48796" spans="1:4" x14ac:dyDescent="0.3">
      <c r="A48796">
        <f t="shared" si="41516"/>
        <v>26382</v>
      </c>
      <c r="B48796">
        <v>10000</v>
      </c>
      <c r="D48796" t="str">
        <f t="shared" si="41515"/>
        <v>26382 10000</v>
      </c>
    </row>
    <row r="48797" spans="1:4" x14ac:dyDescent="0.3">
      <c r="A48797">
        <f t="shared" si="41516"/>
        <v>26385</v>
      </c>
      <c r="B48797">
        <v>10000</v>
      </c>
      <c r="D48797" t="str">
        <f t="shared" si="41515"/>
        <v>26385 10000</v>
      </c>
    </row>
    <row r="48798" spans="1:4" x14ac:dyDescent="0.3">
      <c r="A48798">
        <f t="shared" si="41516"/>
        <v>26388</v>
      </c>
      <c r="B48798">
        <v>10000</v>
      </c>
      <c r="D48798" t="str">
        <f t="shared" si="41515"/>
        <v>26388 10000</v>
      </c>
    </row>
    <row r="48799" spans="1:4" x14ac:dyDescent="0.3">
      <c r="A48799">
        <f t="shared" si="41516"/>
        <v>26391</v>
      </c>
      <c r="B48799">
        <v>10000</v>
      </c>
      <c r="D48799" t="str">
        <f t="shared" si="41515"/>
        <v>26391 10000</v>
      </c>
    </row>
    <row r="48800" spans="1:4" x14ac:dyDescent="0.3">
      <c r="A48800">
        <f t="shared" si="41516"/>
        <v>26394</v>
      </c>
      <c r="B48800">
        <v>10000</v>
      </c>
      <c r="D48800" t="str">
        <f t="shared" si="41515"/>
        <v>26394 10000</v>
      </c>
    </row>
    <row r="48801" spans="1:4" x14ac:dyDescent="0.3">
      <c r="A48801">
        <f t="shared" si="41516"/>
        <v>26397</v>
      </c>
      <c r="B48801">
        <v>10000</v>
      </c>
      <c r="D48801" t="str">
        <f t="shared" si="41515"/>
        <v>26397 10000</v>
      </c>
    </row>
    <row r="48802" spans="1:4" x14ac:dyDescent="0.3">
      <c r="A48802">
        <f t="shared" si="41516"/>
        <v>26400</v>
      </c>
      <c r="B48802">
        <v>10000</v>
      </c>
      <c r="D48802" t="str">
        <f t="shared" si="41515"/>
        <v>26400 10000</v>
      </c>
    </row>
    <row r="48803" spans="1:4" x14ac:dyDescent="0.3">
      <c r="A48803">
        <f t="shared" si="41516"/>
        <v>26403</v>
      </c>
      <c r="B48803">
        <v>10000</v>
      </c>
      <c r="D48803" t="str">
        <f t="shared" si="41515"/>
        <v>26403 10000</v>
      </c>
    </row>
    <row r="48804" spans="1:4" x14ac:dyDescent="0.3">
      <c r="A48804">
        <f t="shared" si="41516"/>
        <v>26406</v>
      </c>
      <c r="B48804">
        <v>10000</v>
      </c>
      <c r="D48804" t="str">
        <f t="shared" si="41515"/>
        <v>26406 10000</v>
      </c>
    </row>
    <row r="48805" spans="1:4" x14ac:dyDescent="0.3">
      <c r="A48805">
        <f t="shared" si="41516"/>
        <v>26409</v>
      </c>
      <c r="B48805">
        <v>10000</v>
      </c>
      <c r="D48805" t="str">
        <f t="shared" si="41515"/>
        <v>26409 10000</v>
      </c>
    </row>
    <row r="48806" spans="1:4" x14ac:dyDescent="0.3">
      <c r="A48806">
        <f t="shared" si="41516"/>
        <v>26412</v>
      </c>
      <c r="B48806">
        <v>10000</v>
      </c>
      <c r="D48806" t="str">
        <f t="shared" si="41515"/>
        <v>26412 10000</v>
      </c>
    </row>
    <row r="48807" spans="1:4" x14ac:dyDescent="0.3">
      <c r="A48807">
        <f t="shared" si="41516"/>
        <v>26415</v>
      </c>
      <c r="B48807">
        <v>10000</v>
      </c>
      <c r="D48807" t="str">
        <f t="shared" si="41515"/>
        <v>26415 10000</v>
      </c>
    </row>
    <row r="48808" spans="1:4" x14ac:dyDescent="0.3">
      <c r="A48808">
        <f t="shared" si="41516"/>
        <v>26418</v>
      </c>
      <c r="B48808">
        <v>10000</v>
      </c>
      <c r="D48808" t="str">
        <f t="shared" si="41515"/>
        <v>26418 10000</v>
      </c>
    </row>
    <row r="48809" spans="1:4" x14ac:dyDescent="0.3">
      <c r="A48809">
        <f t="shared" si="41516"/>
        <v>26421</v>
      </c>
      <c r="B48809">
        <v>10000</v>
      </c>
      <c r="D48809" t="str">
        <f t="shared" si="41515"/>
        <v>26421 10000</v>
      </c>
    </row>
    <row r="48810" spans="1:4" x14ac:dyDescent="0.3">
      <c r="A48810">
        <f t="shared" si="41516"/>
        <v>26424</v>
      </c>
      <c r="B48810">
        <v>10000</v>
      </c>
      <c r="D48810" t="str">
        <f t="shared" si="41515"/>
        <v>26424 10000</v>
      </c>
    </row>
    <row r="48811" spans="1:4" x14ac:dyDescent="0.3">
      <c r="A48811">
        <f t="shared" si="41516"/>
        <v>26427</v>
      </c>
      <c r="B48811">
        <v>10000</v>
      </c>
      <c r="D48811" t="str">
        <f t="shared" si="41515"/>
        <v>26427 10000</v>
      </c>
    </row>
    <row r="48812" spans="1:4" x14ac:dyDescent="0.3">
      <c r="A48812">
        <f t="shared" si="41516"/>
        <v>26430</v>
      </c>
      <c r="B48812">
        <v>10000</v>
      </c>
      <c r="D48812" t="str">
        <f t="shared" si="41515"/>
        <v>26430 10000</v>
      </c>
    </row>
    <row r="48813" spans="1:4" x14ac:dyDescent="0.3">
      <c r="A48813">
        <f t="shared" si="41516"/>
        <v>26433</v>
      </c>
      <c r="B48813">
        <v>10000</v>
      </c>
      <c r="D48813" t="str">
        <f t="shared" si="41515"/>
        <v>26433 10000</v>
      </c>
    </row>
    <row r="48814" spans="1:4" x14ac:dyDescent="0.3">
      <c r="A48814">
        <f t="shared" si="41516"/>
        <v>26436</v>
      </c>
      <c r="B48814">
        <v>10000</v>
      </c>
      <c r="D48814" t="str">
        <f t="shared" si="41515"/>
        <v>26436 10000</v>
      </c>
    </row>
    <row r="48815" spans="1:4" x14ac:dyDescent="0.3">
      <c r="A48815">
        <f t="shared" si="41516"/>
        <v>26439</v>
      </c>
      <c r="B48815">
        <v>10000</v>
      </c>
      <c r="D48815" t="str">
        <f t="shared" si="41515"/>
        <v>26439 10000</v>
      </c>
    </row>
    <row r="48816" spans="1:4" x14ac:dyDescent="0.3">
      <c r="A48816">
        <f t="shared" si="41516"/>
        <v>26442</v>
      </c>
      <c r="B48816">
        <v>10000</v>
      </c>
      <c r="D48816" t="str">
        <f t="shared" si="41515"/>
        <v>26442 10000</v>
      </c>
    </row>
    <row r="48817" spans="1:4" x14ac:dyDescent="0.3">
      <c r="A48817">
        <f t="shared" si="41516"/>
        <v>26445</v>
      </c>
      <c r="B48817">
        <v>10000</v>
      </c>
      <c r="D48817" t="str">
        <f t="shared" si="41515"/>
        <v>26445 10000</v>
      </c>
    </row>
    <row r="48818" spans="1:4" x14ac:dyDescent="0.3">
      <c r="A48818">
        <f t="shared" si="41516"/>
        <v>26448</v>
      </c>
      <c r="B48818">
        <v>10000</v>
      </c>
      <c r="D48818" t="str">
        <f t="shared" si="41515"/>
        <v>26448 10000</v>
      </c>
    </row>
    <row r="48819" spans="1:4" x14ac:dyDescent="0.3">
      <c r="A48819">
        <f t="shared" si="41516"/>
        <v>26451</v>
      </c>
      <c r="B48819">
        <v>10000</v>
      </c>
      <c r="D48819" t="str">
        <f t="shared" si="41515"/>
        <v>26451 10000</v>
      </c>
    </row>
    <row r="48820" spans="1:4" x14ac:dyDescent="0.3">
      <c r="A48820">
        <f t="shared" si="41516"/>
        <v>26454</v>
      </c>
      <c r="B48820">
        <v>10000</v>
      </c>
      <c r="D48820" t="str">
        <f t="shared" si="41515"/>
        <v>26454 10000</v>
      </c>
    </row>
    <row r="48821" spans="1:4" x14ac:dyDescent="0.3">
      <c r="A48821">
        <f t="shared" si="41516"/>
        <v>26457</v>
      </c>
      <c r="B48821">
        <v>10000</v>
      </c>
      <c r="D48821" t="str">
        <f t="shared" si="41515"/>
        <v>26457 10000</v>
      </c>
    </row>
    <row r="48822" spans="1:4" x14ac:dyDescent="0.3">
      <c r="A48822">
        <f t="shared" si="41516"/>
        <v>26460</v>
      </c>
      <c r="B48822">
        <v>10000</v>
      </c>
      <c r="D48822" t="str">
        <f t="shared" si="41515"/>
        <v>26460 10000</v>
      </c>
    </row>
    <row r="48823" spans="1:4" x14ac:dyDescent="0.3">
      <c r="A48823">
        <f t="shared" si="41516"/>
        <v>26463</v>
      </c>
      <c r="B48823">
        <v>10000</v>
      </c>
      <c r="D48823" t="str">
        <f t="shared" si="41515"/>
        <v>26463 10000</v>
      </c>
    </row>
    <row r="48824" spans="1:4" x14ac:dyDescent="0.3">
      <c r="A48824">
        <f t="shared" si="41516"/>
        <v>26466</v>
      </c>
      <c r="B48824">
        <v>10000</v>
      </c>
      <c r="D48824" t="str">
        <f t="shared" si="41515"/>
        <v>26466 10000</v>
      </c>
    </row>
    <row r="48825" spans="1:4" x14ac:dyDescent="0.3">
      <c r="A48825">
        <f t="shared" si="41516"/>
        <v>26469</v>
      </c>
      <c r="B48825">
        <v>10000</v>
      </c>
      <c r="D48825" t="str">
        <f t="shared" si="41515"/>
        <v>26469 10000</v>
      </c>
    </row>
    <row r="48826" spans="1:4" x14ac:dyDescent="0.3">
      <c r="A48826">
        <f t="shared" si="41516"/>
        <v>26472</v>
      </c>
      <c r="B48826">
        <v>10000</v>
      </c>
      <c r="D48826" t="str">
        <f t="shared" si="41515"/>
        <v>26472 10000</v>
      </c>
    </row>
    <row r="48827" spans="1:4" x14ac:dyDescent="0.3">
      <c r="A48827">
        <f t="shared" si="41516"/>
        <v>26475</v>
      </c>
      <c r="B48827">
        <v>10000</v>
      </c>
      <c r="D48827" t="str">
        <f t="shared" si="41515"/>
        <v>26475 10000</v>
      </c>
    </row>
    <row r="48828" spans="1:4" x14ac:dyDescent="0.3">
      <c r="A48828">
        <f t="shared" si="41516"/>
        <v>26478</v>
      </c>
      <c r="B48828">
        <v>10000</v>
      </c>
      <c r="D48828" t="str">
        <f t="shared" si="41515"/>
        <v>26478 10000</v>
      </c>
    </row>
    <row r="48829" spans="1:4" x14ac:dyDescent="0.3">
      <c r="A48829">
        <f t="shared" si="41516"/>
        <v>26481</v>
      </c>
      <c r="B48829">
        <v>10000</v>
      </c>
      <c r="D48829" t="str">
        <f t="shared" si="41515"/>
        <v>26481 10000</v>
      </c>
    </row>
    <row r="48830" spans="1:4" x14ac:dyDescent="0.3">
      <c r="A48830">
        <f t="shared" si="41516"/>
        <v>26484</v>
      </c>
      <c r="B48830">
        <v>10000</v>
      </c>
      <c r="D48830" t="str">
        <f t="shared" si="41515"/>
        <v>26484 10000</v>
      </c>
    </row>
    <row r="48831" spans="1:4" x14ac:dyDescent="0.3">
      <c r="A48831">
        <f t="shared" si="41516"/>
        <v>26487</v>
      </c>
      <c r="B48831">
        <v>10000</v>
      </c>
      <c r="D48831" t="str">
        <f t="shared" si="41515"/>
        <v>26487 10000</v>
      </c>
    </row>
    <row r="48832" spans="1:4" x14ac:dyDescent="0.3">
      <c r="A48832">
        <f t="shared" si="41516"/>
        <v>26490</v>
      </c>
      <c r="B48832">
        <v>10000</v>
      </c>
      <c r="D48832" t="str">
        <f t="shared" si="41515"/>
        <v>26490 10000</v>
      </c>
    </row>
    <row r="48833" spans="1:4" x14ac:dyDescent="0.3">
      <c r="A48833">
        <f t="shared" si="41516"/>
        <v>26493</v>
      </c>
      <c r="B48833">
        <v>10000</v>
      </c>
      <c r="D48833" t="str">
        <f t="shared" si="41515"/>
        <v>26493 10000</v>
      </c>
    </row>
    <row r="48834" spans="1:4" x14ac:dyDescent="0.3">
      <c r="A48834">
        <f t="shared" si="41516"/>
        <v>26496</v>
      </c>
      <c r="B48834">
        <v>10000</v>
      </c>
      <c r="D48834" t="str">
        <f t="shared" ref="D48834:D48897" si="41517">_xlfn.CONCAT(A48834,IF(B48834&lt;&gt;"",_xlfn.CONCAT(" ",B48834),""),IF(C48834&lt;&gt;"",_xlfn.CONCAT(" ",C48834),""))</f>
        <v>26496 10000</v>
      </c>
    </row>
    <row r="48835" spans="1:4" x14ac:dyDescent="0.3">
      <c r="A48835">
        <f t="shared" si="41516"/>
        <v>26499</v>
      </c>
      <c r="B48835">
        <v>10000</v>
      </c>
      <c r="D48835" t="str">
        <f t="shared" si="41517"/>
        <v>26499 10000</v>
      </c>
    </row>
    <row r="48836" spans="1:4" x14ac:dyDescent="0.3">
      <c r="A48836">
        <f t="shared" si="41516"/>
        <v>26502</v>
      </c>
      <c r="B48836">
        <v>10000</v>
      </c>
      <c r="D48836" t="str">
        <f t="shared" si="41517"/>
        <v>26502 10000</v>
      </c>
    </row>
    <row r="48837" spans="1:4" x14ac:dyDescent="0.3">
      <c r="A48837">
        <f t="shared" si="41516"/>
        <v>26505</v>
      </c>
      <c r="B48837">
        <v>10000</v>
      </c>
      <c r="D48837" t="str">
        <f t="shared" si="41517"/>
        <v>26505 10000</v>
      </c>
    </row>
    <row r="48838" spans="1:4" x14ac:dyDescent="0.3">
      <c r="A48838">
        <f t="shared" ref="A48838:A48901" si="41518">A48837+3</f>
        <v>26508</v>
      </c>
      <c r="B48838">
        <v>10000</v>
      </c>
      <c r="D48838" t="str">
        <f t="shared" si="41517"/>
        <v>26508 10000</v>
      </c>
    </row>
    <row r="48839" spans="1:4" x14ac:dyDescent="0.3">
      <c r="A48839">
        <f t="shared" si="41518"/>
        <v>26511</v>
      </c>
      <c r="B48839">
        <v>10000</v>
      </c>
      <c r="D48839" t="str">
        <f t="shared" si="41517"/>
        <v>26511 10000</v>
      </c>
    </row>
    <row r="48840" spans="1:4" x14ac:dyDescent="0.3">
      <c r="A48840">
        <f t="shared" si="41518"/>
        <v>26514</v>
      </c>
      <c r="B48840">
        <v>10000</v>
      </c>
      <c r="D48840" t="str">
        <f t="shared" si="41517"/>
        <v>26514 10000</v>
      </c>
    </row>
    <row r="48841" spans="1:4" x14ac:dyDescent="0.3">
      <c r="A48841">
        <f t="shared" si="41518"/>
        <v>26517</v>
      </c>
      <c r="B48841">
        <v>10000</v>
      </c>
      <c r="D48841" t="str">
        <f t="shared" si="41517"/>
        <v>26517 10000</v>
      </c>
    </row>
    <row r="48842" spans="1:4" x14ac:dyDescent="0.3">
      <c r="A48842">
        <f t="shared" si="41518"/>
        <v>26520</v>
      </c>
      <c r="B48842">
        <v>10000</v>
      </c>
      <c r="D48842" t="str">
        <f t="shared" si="41517"/>
        <v>26520 10000</v>
      </c>
    </row>
    <row r="48843" spans="1:4" x14ac:dyDescent="0.3">
      <c r="A48843">
        <f t="shared" si="41518"/>
        <v>26523</v>
      </c>
      <c r="B48843">
        <v>10000</v>
      </c>
      <c r="D48843" t="str">
        <f t="shared" si="41517"/>
        <v>26523 10000</v>
      </c>
    </row>
    <row r="48844" spans="1:4" x14ac:dyDescent="0.3">
      <c r="A48844">
        <f t="shared" si="41518"/>
        <v>26526</v>
      </c>
      <c r="B48844">
        <v>10000</v>
      </c>
      <c r="D48844" t="str">
        <f t="shared" si="41517"/>
        <v>26526 10000</v>
      </c>
    </row>
    <row r="48845" spans="1:4" x14ac:dyDescent="0.3">
      <c r="A48845">
        <f t="shared" si="41518"/>
        <v>26529</v>
      </c>
      <c r="B48845">
        <v>10000</v>
      </c>
      <c r="D48845" t="str">
        <f t="shared" si="41517"/>
        <v>26529 10000</v>
      </c>
    </row>
    <row r="48846" spans="1:4" x14ac:dyDescent="0.3">
      <c r="A48846">
        <f t="shared" si="41518"/>
        <v>26532</v>
      </c>
      <c r="B48846">
        <v>10000</v>
      </c>
      <c r="D48846" t="str">
        <f t="shared" si="41517"/>
        <v>26532 10000</v>
      </c>
    </row>
    <row r="48847" spans="1:4" x14ac:dyDescent="0.3">
      <c r="A48847">
        <f t="shared" si="41518"/>
        <v>26535</v>
      </c>
      <c r="B48847">
        <v>10000</v>
      </c>
      <c r="D48847" t="str">
        <f t="shared" si="41517"/>
        <v>26535 10000</v>
      </c>
    </row>
    <row r="48848" spans="1:4" x14ac:dyDescent="0.3">
      <c r="A48848">
        <f t="shared" si="41518"/>
        <v>26538</v>
      </c>
      <c r="B48848">
        <v>10000</v>
      </c>
      <c r="D48848" t="str">
        <f t="shared" si="41517"/>
        <v>26538 10000</v>
      </c>
    </row>
    <row r="48849" spans="1:4" x14ac:dyDescent="0.3">
      <c r="A48849">
        <f t="shared" si="41518"/>
        <v>26541</v>
      </c>
      <c r="B48849">
        <v>10000</v>
      </c>
      <c r="D48849" t="str">
        <f t="shared" si="41517"/>
        <v>26541 10000</v>
      </c>
    </row>
    <row r="48850" spans="1:4" x14ac:dyDescent="0.3">
      <c r="A48850">
        <f t="shared" si="41518"/>
        <v>26544</v>
      </c>
      <c r="B48850">
        <v>10000</v>
      </c>
      <c r="D48850" t="str">
        <f t="shared" si="41517"/>
        <v>26544 10000</v>
      </c>
    </row>
    <row r="48851" spans="1:4" x14ac:dyDescent="0.3">
      <c r="A48851">
        <f t="shared" si="41518"/>
        <v>26547</v>
      </c>
      <c r="B48851">
        <v>10000</v>
      </c>
      <c r="D48851" t="str">
        <f t="shared" si="41517"/>
        <v>26547 10000</v>
      </c>
    </row>
    <row r="48852" spans="1:4" x14ac:dyDescent="0.3">
      <c r="A48852">
        <f t="shared" si="41518"/>
        <v>26550</v>
      </c>
      <c r="B48852">
        <v>10000</v>
      </c>
      <c r="D48852" t="str">
        <f t="shared" si="41517"/>
        <v>26550 10000</v>
      </c>
    </row>
    <row r="48853" spans="1:4" x14ac:dyDescent="0.3">
      <c r="A48853">
        <f t="shared" si="41518"/>
        <v>26553</v>
      </c>
      <c r="B48853">
        <v>10000</v>
      </c>
      <c r="D48853" t="str">
        <f t="shared" si="41517"/>
        <v>26553 10000</v>
      </c>
    </row>
    <row r="48854" spans="1:4" x14ac:dyDescent="0.3">
      <c r="A48854">
        <f t="shared" si="41518"/>
        <v>26556</v>
      </c>
      <c r="B48854">
        <v>10000</v>
      </c>
      <c r="D48854" t="str">
        <f t="shared" si="41517"/>
        <v>26556 10000</v>
      </c>
    </row>
    <row r="48855" spans="1:4" x14ac:dyDescent="0.3">
      <c r="A48855">
        <f t="shared" si="41518"/>
        <v>26559</v>
      </c>
      <c r="B48855">
        <v>10000</v>
      </c>
      <c r="D48855" t="str">
        <f t="shared" si="41517"/>
        <v>26559 10000</v>
      </c>
    </row>
    <row r="48856" spans="1:4" x14ac:dyDescent="0.3">
      <c r="A48856">
        <f t="shared" si="41518"/>
        <v>26562</v>
      </c>
      <c r="B48856">
        <v>10000</v>
      </c>
      <c r="D48856" t="str">
        <f t="shared" si="41517"/>
        <v>26562 10000</v>
      </c>
    </row>
    <row r="48857" spans="1:4" x14ac:dyDescent="0.3">
      <c r="A48857">
        <f t="shared" si="41518"/>
        <v>26565</v>
      </c>
      <c r="B48857">
        <v>10000</v>
      </c>
      <c r="D48857" t="str">
        <f t="shared" si="41517"/>
        <v>26565 10000</v>
      </c>
    </row>
    <row r="48858" spans="1:4" x14ac:dyDescent="0.3">
      <c r="A48858">
        <f t="shared" si="41518"/>
        <v>26568</v>
      </c>
      <c r="B48858">
        <v>10000</v>
      </c>
      <c r="D48858" t="str">
        <f t="shared" si="41517"/>
        <v>26568 10000</v>
      </c>
    </row>
    <row r="48859" spans="1:4" x14ac:dyDescent="0.3">
      <c r="A48859">
        <f t="shared" si="41518"/>
        <v>26571</v>
      </c>
      <c r="B48859">
        <v>10000</v>
      </c>
      <c r="D48859" t="str">
        <f t="shared" si="41517"/>
        <v>26571 10000</v>
      </c>
    </row>
    <row r="48860" spans="1:4" x14ac:dyDescent="0.3">
      <c r="A48860">
        <f t="shared" si="41518"/>
        <v>26574</v>
      </c>
      <c r="B48860">
        <v>10000</v>
      </c>
      <c r="D48860" t="str">
        <f t="shared" si="41517"/>
        <v>26574 10000</v>
      </c>
    </row>
    <row r="48861" spans="1:4" x14ac:dyDescent="0.3">
      <c r="A48861">
        <f t="shared" si="41518"/>
        <v>26577</v>
      </c>
      <c r="B48861">
        <v>10000</v>
      </c>
      <c r="D48861" t="str">
        <f t="shared" si="41517"/>
        <v>26577 10000</v>
      </c>
    </row>
    <row r="48862" spans="1:4" x14ac:dyDescent="0.3">
      <c r="A48862">
        <f t="shared" si="41518"/>
        <v>26580</v>
      </c>
      <c r="B48862">
        <v>10000</v>
      </c>
      <c r="D48862" t="str">
        <f t="shared" si="41517"/>
        <v>26580 10000</v>
      </c>
    </row>
    <row r="48863" spans="1:4" x14ac:dyDescent="0.3">
      <c r="A48863">
        <f t="shared" si="41518"/>
        <v>26583</v>
      </c>
      <c r="B48863">
        <v>10000</v>
      </c>
      <c r="D48863" t="str">
        <f t="shared" si="41517"/>
        <v>26583 10000</v>
      </c>
    </row>
    <row r="48864" spans="1:4" x14ac:dyDescent="0.3">
      <c r="A48864">
        <f t="shared" si="41518"/>
        <v>26586</v>
      </c>
      <c r="B48864">
        <v>10000</v>
      </c>
      <c r="D48864" t="str">
        <f t="shared" si="41517"/>
        <v>26586 10000</v>
      </c>
    </row>
    <row r="48865" spans="1:4" x14ac:dyDescent="0.3">
      <c r="A48865">
        <f t="shared" si="41518"/>
        <v>26589</v>
      </c>
      <c r="B48865">
        <v>10000</v>
      </c>
      <c r="D48865" t="str">
        <f t="shared" si="41517"/>
        <v>26589 10000</v>
      </c>
    </row>
    <row r="48866" spans="1:4" x14ac:dyDescent="0.3">
      <c r="A48866">
        <f t="shared" si="41518"/>
        <v>26592</v>
      </c>
      <c r="B48866">
        <v>10000</v>
      </c>
      <c r="D48866" t="str">
        <f t="shared" si="41517"/>
        <v>26592 10000</v>
      </c>
    </row>
    <row r="48867" spans="1:4" x14ac:dyDescent="0.3">
      <c r="A48867">
        <f t="shared" si="41518"/>
        <v>26595</v>
      </c>
      <c r="B48867">
        <v>10000</v>
      </c>
      <c r="D48867" t="str">
        <f t="shared" si="41517"/>
        <v>26595 10000</v>
      </c>
    </row>
    <row r="48868" spans="1:4" x14ac:dyDescent="0.3">
      <c r="A48868">
        <f t="shared" si="41518"/>
        <v>26598</v>
      </c>
      <c r="B48868">
        <v>10000</v>
      </c>
      <c r="D48868" t="str">
        <f t="shared" si="41517"/>
        <v>26598 10000</v>
      </c>
    </row>
    <row r="48869" spans="1:4" x14ac:dyDescent="0.3">
      <c r="A48869">
        <f t="shared" si="41518"/>
        <v>26601</v>
      </c>
      <c r="B48869">
        <v>10000</v>
      </c>
      <c r="D48869" t="str">
        <f t="shared" si="41517"/>
        <v>26601 10000</v>
      </c>
    </row>
    <row r="48870" spans="1:4" x14ac:dyDescent="0.3">
      <c r="A48870">
        <f t="shared" si="41518"/>
        <v>26604</v>
      </c>
      <c r="B48870">
        <v>10000</v>
      </c>
      <c r="D48870" t="str">
        <f t="shared" si="41517"/>
        <v>26604 10000</v>
      </c>
    </row>
    <row r="48871" spans="1:4" x14ac:dyDescent="0.3">
      <c r="A48871">
        <f t="shared" si="41518"/>
        <v>26607</v>
      </c>
      <c r="B48871">
        <v>10000</v>
      </c>
      <c r="D48871" t="str">
        <f t="shared" si="41517"/>
        <v>26607 10000</v>
      </c>
    </row>
    <row r="48872" spans="1:4" x14ac:dyDescent="0.3">
      <c r="A48872">
        <f t="shared" si="41518"/>
        <v>26610</v>
      </c>
      <c r="B48872">
        <v>10000</v>
      </c>
      <c r="D48872" t="str">
        <f t="shared" si="41517"/>
        <v>26610 10000</v>
      </c>
    </row>
    <row r="48873" spans="1:4" x14ac:dyDescent="0.3">
      <c r="A48873">
        <f t="shared" si="41518"/>
        <v>26613</v>
      </c>
      <c r="B48873">
        <v>10000</v>
      </c>
      <c r="D48873" t="str">
        <f t="shared" si="41517"/>
        <v>26613 10000</v>
      </c>
    </row>
    <row r="48874" spans="1:4" x14ac:dyDescent="0.3">
      <c r="A48874">
        <f t="shared" si="41518"/>
        <v>26616</v>
      </c>
      <c r="B48874">
        <v>10000</v>
      </c>
      <c r="D48874" t="str">
        <f t="shared" si="41517"/>
        <v>26616 10000</v>
      </c>
    </row>
    <row r="48875" spans="1:4" x14ac:dyDescent="0.3">
      <c r="A48875">
        <f t="shared" si="41518"/>
        <v>26619</v>
      </c>
      <c r="B48875">
        <v>10000</v>
      </c>
      <c r="D48875" t="str">
        <f t="shared" si="41517"/>
        <v>26619 10000</v>
      </c>
    </row>
    <row r="48876" spans="1:4" x14ac:dyDescent="0.3">
      <c r="A48876">
        <f t="shared" si="41518"/>
        <v>26622</v>
      </c>
      <c r="B48876">
        <v>10000</v>
      </c>
      <c r="D48876" t="str">
        <f t="shared" si="41517"/>
        <v>26622 10000</v>
      </c>
    </row>
    <row r="48877" spans="1:4" x14ac:dyDescent="0.3">
      <c r="A48877">
        <f t="shared" si="41518"/>
        <v>26625</v>
      </c>
      <c r="B48877">
        <v>10000</v>
      </c>
      <c r="D48877" t="str">
        <f t="shared" si="41517"/>
        <v>26625 10000</v>
      </c>
    </row>
    <row r="48878" spans="1:4" x14ac:dyDescent="0.3">
      <c r="A48878">
        <f t="shared" si="41518"/>
        <v>26628</v>
      </c>
      <c r="B48878">
        <v>10000</v>
      </c>
      <c r="D48878" t="str">
        <f t="shared" si="41517"/>
        <v>26628 10000</v>
      </c>
    </row>
    <row r="48879" spans="1:4" x14ac:dyDescent="0.3">
      <c r="A48879">
        <f t="shared" si="41518"/>
        <v>26631</v>
      </c>
      <c r="B48879">
        <v>10000</v>
      </c>
      <c r="D48879" t="str">
        <f t="shared" si="41517"/>
        <v>26631 10000</v>
      </c>
    </row>
    <row r="48880" spans="1:4" x14ac:dyDescent="0.3">
      <c r="A48880">
        <f t="shared" si="41518"/>
        <v>26634</v>
      </c>
      <c r="B48880">
        <v>10000</v>
      </c>
      <c r="D48880" t="str">
        <f t="shared" si="41517"/>
        <v>26634 10000</v>
      </c>
    </row>
    <row r="48881" spans="1:4" x14ac:dyDescent="0.3">
      <c r="A48881">
        <f t="shared" si="41518"/>
        <v>26637</v>
      </c>
      <c r="B48881">
        <v>10000</v>
      </c>
      <c r="D48881" t="str">
        <f t="shared" si="41517"/>
        <v>26637 10000</v>
      </c>
    </row>
    <row r="48882" spans="1:4" x14ac:dyDescent="0.3">
      <c r="A48882">
        <f t="shared" si="41518"/>
        <v>26640</v>
      </c>
      <c r="B48882">
        <v>10000</v>
      </c>
      <c r="D48882" t="str">
        <f t="shared" si="41517"/>
        <v>26640 10000</v>
      </c>
    </row>
    <row r="48883" spans="1:4" x14ac:dyDescent="0.3">
      <c r="A48883">
        <f t="shared" si="41518"/>
        <v>26643</v>
      </c>
      <c r="B48883">
        <v>10000</v>
      </c>
      <c r="D48883" t="str">
        <f t="shared" si="41517"/>
        <v>26643 10000</v>
      </c>
    </row>
    <row r="48884" spans="1:4" x14ac:dyDescent="0.3">
      <c r="A48884">
        <f t="shared" si="41518"/>
        <v>26646</v>
      </c>
      <c r="B48884">
        <v>10000</v>
      </c>
      <c r="D48884" t="str">
        <f t="shared" si="41517"/>
        <v>26646 10000</v>
      </c>
    </row>
    <row r="48885" spans="1:4" x14ac:dyDescent="0.3">
      <c r="A48885">
        <f t="shared" si="41518"/>
        <v>26649</v>
      </c>
      <c r="B48885">
        <v>10000</v>
      </c>
      <c r="D48885" t="str">
        <f t="shared" si="41517"/>
        <v>26649 10000</v>
      </c>
    </row>
    <row r="48886" spans="1:4" x14ac:dyDescent="0.3">
      <c r="A48886">
        <f t="shared" si="41518"/>
        <v>26652</v>
      </c>
      <c r="B48886">
        <v>10000</v>
      </c>
      <c r="D48886" t="str">
        <f t="shared" si="41517"/>
        <v>26652 10000</v>
      </c>
    </row>
    <row r="48887" spans="1:4" x14ac:dyDescent="0.3">
      <c r="A48887">
        <f t="shared" si="41518"/>
        <v>26655</v>
      </c>
      <c r="B48887">
        <v>10000</v>
      </c>
      <c r="D48887" t="str">
        <f t="shared" si="41517"/>
        <v>26655 10000</v>
      </c>
    </row>
    <row r="48888" spans="1:4" x14ac:dyDescent="0.3">
      <c r="A48888">
        <f t="shared" si="41518"/>
        <v>26658</v>
      </c>
      <c r="B48888">
        <v>10000</v>
      </c>
      <c r="D48888" t="str">
        <f t="shared" si="41517"/>
        <v>26658 10000</v>
      </c>
    </row>
    <row r="48889" spans="1:4" x14ac:dyDescent="0.3">
      <c r="A48889">
        <f t="shared" si="41518"/>
        <v>26661</v>
      </c>
      <c r="B48889">
        <v>10000</v>
      </c>
      <c r="D48889" t="str">
        <f t="shared" si="41517"/>
        <v>26661 10000</v>
      </c>
    </row>
    <row r="48890" spans="1:4" x14ac:dyDescent="0.3">
      <c r="A48890">
        <f t="shared" si="41518"/>
        <v>26664</v>
      </c>
      <c r="B48890">
        <v>10000</v>
      </c>
      <c r="D48890" t="str">
        <f t="shared" si="41517"/>
        <v>26664 10000</v>
      </c>
    </row>
    <row r="48891" spans="1:4" x14ac:dyDescent="0.3">
      <c r="A48891">
        <f t="shared" si="41518"/>
        <v>26667</v>
      </c>
      <c r="B48891">
        <v>10000</v>
      </c>
      <c r="D48891" t="str">
        <f t="shared" si="41517"/>
        <v>26667 10000</v>
      </c>
    </row>
    <row r="48892" spans="1:4" x14ac:dyDescent="0.3">
      <c r="A48892">
        <f t="shared" si="41518"/>
        <v>26670</v>
      </c>
      <c r="B48892">
        <v>10000</v>
      </c>
      <c r="D48892" t="str">
        <f t="shared" si="41517"/>
        <v>26670 10000</v>
      </c>
    </row>
    <row r="48893" spans="1:4" x14ac:dyDescent="0.3">
      <c r="A48893">
        <f t="shared" si="41518"/>
        <v>26673</v>
      </c>
      <c r="B48893">
        <v>10000</v>
      </c>
      <c r="D48893" t="str">
        <f t="shared" si="41517"/>
        <v>26673 10000</v>
      </c>
    </row>
    <row r="48894" spans="1:4" x14ac:dyDescent="0.3">
      <c r="A48894">
        <f t="shared" si="41518"/>
        <v>26676</v>
      </c>
      <c r="B48894">
        <v>10000</v>
      </c>
      <c r="D48894" t="str">
        <f t="shared" si="41517"/>
        <v>26676 10000</v>
      </c>
    </row>
    <row r="48895" spans="1:4" x14ac:dyDescent="0.3">
      <c r="A48895">
        <f t="shared" si="41518"/>
        <v>26679</v>
      </c>
      <c r="B48895">
        <v>10000</v>
      </c>
      <c r="D48895" t="str">
        <f t="shared" si="41517"/>
        <v>26679 10000</v>
      </c>
    </row>
    <row r="48896" spans="1:4" x14ac:dyDescent="0.3">
      <c r="A48896">
        <f t="shared" si="41518"/>
        <v>26682</v>
      </c>
      <c r="B48896">
        <v>10000</v>
      </c>
      <c r="D48896" t="str">
        <f t="shared" si="41517"/>
        <v>26682 10000</v>
      </c>
    </row>
    <row r="48897" spans="1:4" x14ac:dyDescent="0.3">
      <c r="A48897">
        <f t="shared" si="41518"/>
        <v>26685</v>
      </c>
      <c r="B48897">
        <v>10000</v>
      </c>
      <c r="D48897" t="str">
        <f t="shared" si="41517"/>
        <v>26685 10000</v>
      </c>
    </row>
    <row r="48898" spans="1:4" x14ac:dyDescent="0.3">
      <c r="A48898">
        <f t="shared" si="41518"/>
        <v>26688</v>
      </c>
      <c r="B48898">
        <v>10000</v>
      </c>
      <c r="D48898" t="str">
        <f t="shared" ref="D48898:D48961" si="41519">_xlfn.CONCAT(A48898,IF(B48898&lt;&gt;"",_xlfn.CONCAT(" ",B48898),""),IF(C48898&lt;&gt;"",_xlfn.CONCAT(" ",C48898),""))</f>
        <v>26688 10000</v>
      </c>
    </row>
    <row r="48899" spans="1:4" x14ac:dyDescent="0.3">
      <c r="A48899">
        <f t="shared" si="41518"/>
        <v>26691</v>
      </c>
      <c r="B48899">
        <v>10000</v>
      </c>
      <c r="D48899" t="str">
        <f t="shared" si="41519"/>
        <v>26691 10000</v>
      </c>
    </row>
    <row r="48900" spans="1:4" x14ac:dyDescent="0.3">
      <c r="A48900">
        <f t="shared" si="41518"/>
        <v>26694</v>
      </c>
      <c r="B48900">
        <v>10000</v>
      </c>
      <c r="D48900" t="str">
        <f t="shared" si="41519"/>
        <v>26694 10000</v>
      </c>
    </row>
    <row r="48901" spans="1:4" x14ac:dyDescent="0.3">
      <c r="A48901">
        <f t="shared" si="41518"/>
        <v>26697</v>
      </c>
      <c r="B48901">
        <v>10000</v>
      </c>
      <c r="D48901" t="str">
        <f t="shared" si="41519"/>
        <v>26697 10000</v>
      </c>
    </row>
    <row r="48902" spans="1:4" x14ac:dyDescent="0.3">
      <c r="A48902">
        <f t="shared" ref="A48902:A48965" si="41520">A48901+3</f>
        <v>26700</v>
      </c>
      <c r="B48902">
        <v>10000</v>
      </c>
      <c r="D48902" t="str">
        <f t="shared" si="41519"/>
        <v>26700 10000</v>
      </c>
    </row>
    <row r="48903" spans="1:4" x14ac:dyDescent="0.3">
      <c r="A48903">
        <f t="shared" si="41520"/>
        <v>26703</v>
      </c>
      <c r="B48903">
        <v>10000</v>
      </c>
      <c r="D48903" t="str">
        <f t="shared" si="41519"/>
        <v>26703 10000</v>
      </c>
    </row>
    <row r="48904" spans="1:4" x14ac:dyDescent="0.3">
      <c r="A48904">
        <f t="shared" si="41520"/>
        <v>26706</v>
      </c>
      <c r="B48904">
        <v>10000</v>
      </c>
      <c r="D48904" t="str">
        <f t="shared" si="41519"/>
        <v>26706 10000</v>
      </c>
    </row>
    <row r="48905" spans="1:4" x14ac:dyDescent="0.3">
      <c r="A48905">
        <f t="shared" si="41520"/>
        <v>26709</v>
      </c>
      <c r="B48905">
        <v>10000</v>
      </c>
      <c r="D48905" t="str">
        <f t="shared" si="41519"/>
        <v>26709 10000</v>
      </c>
    </row>
    <row r="48906" spans="1:4" x14ac:dyDescent="0.3">
      <c r="A48906">
        <f t="shared" si="41520"/>
        <v>26712</v>
      </c>
      <c r="B48906">
        <v>10000</v>
      </c>
      <c r="D48906" t="str">
        <f t="shared" si="41519"/>
        <v>26712 10000</v>
      </c>
    </row>
    <row r="48907" spans="1:4" x14ac:dyDescent="0.3">
      <c r="A48907">
        <f t="shared" si="41520"/>
        <v>26715</v>
      </c>
      <c r="B48907">
        <v>10000</v>
      </c>
      <c r="D48907" t="str">
        <f t="shared" si="41519"/>
        <v>26715 10000</v>
      </c>
    </row>
    <row r="48908" spans="1:4" x14ac:dyDescent="0.3">
      <c r="A48908">
        <f t="shared" si="41520"/>
        <v>26718</v>
      </c>
      <c r="B48908">
        <v>10000</v>
      </c>
      <c r="D48908" t="str">
        <f t="shared" si="41519"/>
        <v>26718 10000</v>
      </c>
    </row>
    <row r="48909" spans="1:4" x14ac:dyDescent="0.3">
      <c r="A48909">
        <f t="shared" si="41520"/>
        <v>26721</v>
      </c>
      <c r="B48909">
        <v>10000</v>
      </c>
      <c r="D48909" t="str">
        <f t="shared" si="41519"/>
        <v>26721 10000</v>
      </c>
    </row>
    <row r="48910" spans="1:4" x14ac:dyDescent="0.3">
      <c r="A48910">
        <f t="shared" si="41520"/>
        <v>26724</v>
      </c>
      <c r="B48910">
        <v>10000</v>
      </c>
      <c r="D48910" t="str">
        <f t="shared" si="41519"/>
        <v>26724 10000</v>
      </c>
    </row>
    <row r="48911" spans="1:4" x14ac:dyDescent="0.3">
      <c r="A48911">
        <f t="shared" si="41520"/>
        <v>26727</v>
      </c>
      <c r="B48911">
        <v>10000</v>
      </c>
      <c r="D48911" t="str">
        <f t="shared" si="41519"/>
        <v>26727 10000</v>
      </c>
    </row>
    <row r="48912" spans="1:4" x14ac:dyDescent="0.3">
      <c r="A48912">
        <f t="shared" si="41520"/>
        <v>26730</v>
      </c>
      <c r="B48912">
        <v>10000</v>
      </c>
      <c r="D48912" t="str">
        <f t="shared" si="41519"/>
        <v>26730 10000</v>
      </c>
    </row>
    <row r="48913" spans="1:4" x14ac:dyDescent="0.3">
      <c r="A48913">
        <f t="shared" si="41520"/>
        <v>26733</v>
      </c>
      <c r="B48913">
        <v>10000</v>
      </c>
      <c r="D48913" t="str">
        <f t="shared" si="41519"/>
        <v>26733 10000</v>
      </c>
    </row>
    <row r="48914" spans="1:4" x14ac:dyDescent="0.3">
      <c r="A48914">
        <f t="shared" si="41520"/>
        <v>26736</v>
      </c>
      <c r="B48914">
        <v>10000</v>
      </c>
      <c r="D48914" t="str">
        <f t="shared" si="41519"/>
        <v>26736 10000</v>
      </c>
    </row>
    <row r="48915" spans="1:4" x14ac:dyDescent="0.3">
      <c r="A48915">
        <f t="shared" si="41520"/>
        <v>26739</v>
      </c>
      <c r="B48915">
        <v>10000</v>
      </c>
      <c r="D48915" t="str">
        <f t="shared" si="41519"/>
        <v>26739 10000</v>
      </c>
    </row>
    <row r="48916" spans="1:4" x14ac:dyDescent="0.3">
      <c r="A48916">
        <f t="shared" si="41520"/>
        <v>26742</v>
      </c>
      <c r="B48916">
        <v>10000</v>
      </c>
      <c r="D48916" t="str">
        <f t="shared" si="41519"/>
        <v>26742 10000</v>
      </c>
    </row>
    <row r="48917" spans="1:4" x14ac:dyDescent="0.3">
      <c r="A48917">
        <f t="shared" si="41520"/>
        <v>26745</v>
      </c>
      <c r="B48917">
        <v>10000</v>
      </c>
      <c r="D48917" t="str">
        <f t="shared" si="41519"/>
        <v>26745 10000</v>
      </c>
    </row>
    <row r="48918" spans="1:4" x14ac:dyDescent="0.3">
      <c r="A48918">
        <f t="shared" si="41520"/>
        <v>26748</v>
      </c>
      <c r="B48918">
        <v>10000</v>
      </c>
      <c r="D48918" t="str">
        <f t="shared" si="41519"/>
        <v>26748 10000</v>
      </c>
    </row>
    <row r="48919" spans="1:4" x14ac:dyDescent="0.3">
      <c r="A48919">
        <f t="shared" si="41520"/>
        <v>26751</v>
      </c>
      <c r="B48919">
        <v>10000</v>
      </c>
      <c r="D48919" t="str">
        <f t="shared" si="41519"/>
        <v>26751 10000</v>
      </c>
    </row>
    <row r="48920" spans="1:4" x14ac:dyDescent="0.3">
      <c r="A48920">
        <f t="shared" si="41520"/>
        <v>26754</v>
      </c>
      <c r="B48920">
        <v>10000</v>
      </c>
      <c r="D48920" t="str">
        <f t="shared" si="41519"/>
        <v>26754 10000</v>
      </c>
    </row>
    <row r="48921" spans="1:4" x14ac:dyDescent="0.3">
      <c r="A48921">
        <f t="shared" si="41520"/>
        <v>26757</v>
      </c>
      <c r="B48921">
        <v>10000</v>
      </c>
      <c r="D48921" t="str">
        <f t="shared" si="41519"/>
        <v>26757 10000</v>
      </c>
    </row>
    <row r="48922" spans="1:4" x14ac:dyDescent="0.3">
      <c r="A48922">
        <f t="shared" si="41520"/>
        <v>26760</v>
      </c>
      <c r="B48922">
        <v>10000</v>
      </c>
      <c r="D48922" t="str">
        <f t="shared" si="41519"/>
        <v>26760 10000</v>
      </c>
    </row>
    <row r="48923" spans="1:4" x14ac:dyDescent="0.3">
      <c r="A48923">
        <f t="shared" si="41520"/>
        <v>26763</v>
      </c>
      <c r="B48923">
        <v>10000</v>
      </c>
      <c r="D48923" t="str">
        <f t="shared" si="41519"/>
        <v>26763 10000</v>
      </c>
    </row>
    <row r="48924" spans="1:4" x14ac:dyDescent="0.3">
      <c r="A48924">
        <f t="shared" si="41520"/>
        <v>26766</v>
      </c>
      <c r="B48924">
        <v>10000</v>
      </c>
      <c r="D48924" t="str">
        <f t="shared" si="41519"/>
        <v>26766 10000</v>
      </c>
    </row>
    <row r="48925" spans="1:4" x14ac:dyDescent="0.3">
      <c r="A48925">
        <f t="shared" si="41520"/>
        <v>26769</v>
      </c>
      <c r="B48925">
        <v>10000</v>
      </c>
      <c r="D48925" t="str">
        <f t="shared" si="41519"/>
        <v>26769 10000</v>
      </c>
    </row>
    <row r="48926" spans="1:4" x14ac:dyDescent="0.3">
      <c r="A48926">
        <f t="shared" si="41520"/>
        <v>26772</v>
      </c>
      <c r="B48926">
        <v>10000</v>
      </c>
      <c r="D48926" t="str">
        <f t="shared" si="41519"/>
        <v>26772 10000</v>
      </c>
    </row>
    <row r="48927" spans="1:4" x14ac:dyDescent="0.3">
      <c r="A48927">
        <f t="shared" si="41520"/>
        <v>26775</v>
      </c>
      <c r="B48927">
        <v>10000</v>
      </c>
      <c r="D48927" t="str">
        <f t="shared" si="41519"/>
        <v>26775 10000</v>
      </c>
    </row>
    <row r="48928" spans="1:4" x14ac:dyDescent="0.3">
      <c r="A48928">
        <f t="shared" si="41520"/>
        <v>26778</v>
      </c>
      <c r="B48928">
        <v>10000</v>
      </c>
      <c r="D48928" t="str">
        <f t="shared" si="41519"/>
        <v>26778 10000</v>
      </c>
    </row>
    <row r="48929" spans="1:4" x14ac:dyDescent="0.3">
      <c r="A48929">
        <f t="shared" si="41520"/>
        <v>26781</v>
      </c>
      <c r="B48929">
        <v>10000</v>
      </c>
      <c r="D48929" t="str">
        <f t="shared" si="41519"/>
        <v>26781 10000</v>
      </c>
    </row>
    <row r="48930" spans="1:4" x14ac:dyDescent="0.3">
      <c r="A48930">
        <f t="shared" si="41520"/>
        <v>26784</v>
      </c>
      <c r="B48930">
        <v>10000</v>
      </c>
      <c r="D48930" t="str">
        <f t="shared" si="41519"/>
        <v>26784 10000</v>
      </c>
    </row>
    <row r="48931" spans="1:4" x14ac:dyDescent="0.3">
      <c r="A48931">
        <f t="shared" si="41520"/>
        <v>26787</v>
      </c>
      <c r="B48931">
        <v>10000</v>
      </c>
      <c r="D48931" t="str">
        <f t="shared" si="41519"/>
        <v>26787 10000</v>
      </c>
    </row>
    <row r="48932" spans="1:4" x14ac:dyDescent="0.3">
      <c r="A48932">
        <f t="shared" si="41520"/>
        <v>26790</v>
      </c>
      <c r="B48932">
        <v>10000</v>
      </c>
      <c r="D48932" t="str">
        <f t="shared" si="41519"/>
        <v>26790 10000</v>
      </c>
    </row>
    <row r="48933" spans="1:4" x14ac:dyDescent="0.3">
      <c r="A48933">
        <f t="shared" si="41520"/>
        <v>26793</v>
      </c>
      <c r="B48933">
        <v>10000</v>
      </c>
      <c r="D48933" t="str">
        <f t="shared" si="41519"/>
        <v>26793 10000</v>
      </c>
    </row>
    <row r="48934" spans="1:4" x14ac:dyDescent="0.3">
      <c r="A48934">
        <f t="shared" si="41520"/>
        <v>26796</v>
      </c>
      <c r="B48934">
        <v>10000</v>
      </c>
      <c r="D48934" t="str">
        <f t="shared" si="41519"/>
        <v>26796 10000</v>
      </c>
    </row>
    <row r="48935" spans="1:4" x14ac:dyDescent="0.3">
      <c r="A48935">
        <f t="shared" si="41520"/>
        <v>26799</v>
      </c>
      <c r="B48935">
        <v>10000</v>
      </c>
      <c r="D48935" t="str">
        <f t="shared" si="41519"/>
        <v>26799 10000</v>
      </c>
    </row>
    <row r="48936" spans="1:4" x14ac:dyDescent="0.3">
      <c r="A48936">
        <f t="shared" si="41520"/>
        <v>26802</v>
      </c>
      <c r="B48936">
        <v>10000</v>
      </c>
      <c r="D48936" t="str">
        <f t="shared" si="41519"/>
        <v>26802 10000</v>
      </c>
    </row>
    <row r="48937" spans="1:4" x14ac:dyDescent="0.3">
      <c r="A48937">
        <f t="shared" si="41520"/>
        <v>26805</v>
      </c>
      <c r="B48937">
        <v>10000</v>
      </c>
      <c r="D48937" t="str">
        <f t="shared" si="41519"/>
        <v>26805 10000</v>
      </c>
    </row>
    <row r="48938" spans="1:4" x14ac:dyDescent="0.3">
      <c r="A48938">
        <f t="shared" si="41520"/>
        <v>26808</v>
      </c>
      <c r="B48938">
        <v>10000</v>
      </c>
      <c r="D48938" t="str">
        <f t="shared" si="41519"/>
        <v>26808 10000</v>
      </c>
    </row>
    <row r="48939" spans="1:4" x14ac:dyDescent="0.3">
      <c r="A48939">
        <f t="shared" si="41520"/>
        <v>26811</v>
      </c>
      <c r="B48939">
        <v>10000</v>
      </c>
      <c r="D48939" t="str">
        <f t="shared" si="41519"/>
        <v>26811 10000</v>
      </c>
    </row>
    <row r="48940" spans="1:4" x14ac:dyDescent="0.3">
      <c r="A48940">
        <f t="shared" si="41520"/>
        <v>26814</v>
      </c>
      <c r="B48940">
        <v>10000</v>
      </c>
      <c r="D48940" t="str">
        <f t="shared" si="41519"/>
        <v>26814 10000</v>
      </c>
    </row>
    <row r="48941" spans="1:4" x14ac:dyDescent="0.3">
      <c r="A48941">
        <f t="shared" si="41520"/>
        <v>26817</v>
      </c>
      <c r="B48941">
        <v>10000</v>
      </c>
      <c r="D48941" t="str">
        <f t="shared" si="41519"/>
        <v>26817 10000</v>
      </c>
    </row>
    <row r="48942" spans="1:4" x14ac:dyDescent="0.3">
      <c r="A48942">
        <f t="shared" si="41520"/>
        <v>26820</v>
      </c>
      <c r="B48942">
        <v>10000</v>
      </c>
      <c r="D48942" t="str">
        <f t="shared" si="41519"/>
        <v>26820 10000</v>
      </c>
    </row>
    <row r="48943" spans="1:4" x14ac:dyDescent="0.3">
      <c r="A48943">
        <f t="shared" si="41520"/>
        <v>26823</v>
      </c>
      <c r="B48943">
        <v>10000</v>
      </c>
      <c r="D48943" t="str">
        <f t="shared" si="41519"/>
        <v>26823 10000</v>
      </c>
    </row>
    <row r="48944" spans="1:4" x14ac:dyDescent="0.3">
      <c r="A48944">
        <f t="shared" si="41520"/>
        <v>26826</v>
      </c>
      <c r="B48944">
        <v>10000</v>
      </c>
      <c r="D48944" t="str">
        <f t="shared" si="41519"/>
        <v>26826 10000</v>
      </c>
    </row>
    <row r="48945" spans="1:4" x14ac:dyDescent="0.3">
      <c r="A48945">
        <f t="shared" si="41520"/>
        <v>26829</v>
      </c>
      <c r="B48945">
        <v>10000</v>
      </c>
      <c r="D48945" t="str">
        <f t="shared" si="41519"/>
        <v>26829 10000</v>
      </c>
    </row>
    <row r="48946" spans="1:4" x14ac:dyDescent="0.3">
      <c r="A48946">
        <f t="shared" si="41520"/>
        <v>26832</v>
      </c>
      <c r="B48946">
        <v>10000</v>
      </c>
      <c r="D48946" t="str">
        <f t="shared" si="41519"/>
        <v>26832 10000</v>
      </c>
    </row>
    <row r="48947" spans="1:4" x14ac:dyDescent="0.3">
      <c r="A48947">
        <f t="shared" si="41520"/>
        <v>26835</v>
      </c>
      <c r="B48947">
        <v>10000</v>
      </c>
      <c r="D48947" t="str">
        <f t="shared" si="41519"/>
        <v>26835 10000</v>
      </c>
    </row>
    <row r="48948" spans="1:4" x14ac:dyDescent="0.3">
      <c r="A48948">
        <f t="shared" si="41520"/>
        <v>26838</v>
      </c>
      <c r="B48948">
        <v>10000</v>
      </c>
      <c r="D48948" t="str">
        <f t="shared" si="41519"/>
        <v>26838 10000</v>
      </c>
    </row>
    <row r="48949" spans="1:4" x14ac:dyDescent="0.3">
      <c r="A48949">
        <f t="shared" si="41520"/>
        <v>26841</v>
      </c>
      <c r="B48949">
        <v>10000</v>
      </c>
      <c r="D48949" t="str">
        <f t="shared" si="41519"/>
        <v>26841 10000</v>
      </c>
    </row>
    <row r="48950" spans="1:4" x14ac:dyDescent="0.3">
      <c r="A48950">
        <f t="shared" si="41520"/>
        <v>26844</v>
      </c>
      <c r="B48950">
        <v>10000</v>
      </c>
      <c r="D48950" t="str">
        <f t="shared" si="41519"/>
        <v>26844 10000</v>
      </c>
    </row>
    <row r="48951" spans="1:4" x14ac:dyDescent="0.3">
      <c r="A48951">
        <f t="shared" si="41520"/>
        <v>26847</v>
      </c>
      <c r="B48951">
        <v>10000</v>
      </c>
      <c r="D48951" t="str">
        <f t="shared" si="41519"/>
        <v>26847 10000</v>
      </c>
    </row>
    <row r="48952" spans="1:4" x14ac:dyDescent="0.3">
      <c r="A48952">
        <f t="shared" si="41520"/>
        <v>26850</v>
      </c>
      <c r="B48952">
        <v>10000</v>
      </c>
      <c r="D48952" t="str">
        <f t="shared" si="41519"/>
        <v>26850 10000</v>
      </c>
    </row>
    <row r="48953" spans="1:4" x14ac:dyDescent="0.3">
      <c r="A48953">
        <f t="shared" si="41520"/>
        <v>26853</v>
      </c>
      <c r="B48953">
        <v>10000</v>
      </c>
      <c r="D48953" t="str">
        <f t="shared" si="41519"/>
        <v>26853 10000</v>
      </c>
    </row>
    <row r="48954" spans="1:4" x14ac:dyDescent="0.3">
      <c r="A48954">
        <f t="shared" si="41520"/>
        <v>26856</v>
      </c>
      <c r="B48954">
        <v>10000</v>
      </c>
      <c r="D48954" t="str">
        <f t="shared" si="41519"/>
        <v>26856 10000</v>
      </c>
    </row>
    <row r="48955" spans="1:4" x14ac:dyDescent="0.3">
      <c r="A48955">
        <f t="shared" si="41520"/>
        <v>26859</v>
      </c>
      <c r="B48955">
        <v>10000</v>
      </c>
      <c r="D48955" t="str">
        <f t="shared" si="41519"/>
        <v>26859 10000</v>
      </c>
    </row>
    <row r="48956" spans="1:4" x14ac:dyDescent="0.3">
      <c r="A48956">
        <f t="shared" si="41520"/>
        <v>26862</v>
      </c>
      <c r="B48956">
        <v>10000</v>
      </c>
      <c r="D48956" t="str">
        <f t="shared" si="41519"/>
        <v>26862 10000</v>
      </c>
    </row>
    <row r="48957" spans="1:4" x14ac:dyDescent="0.3">
      <c r="A48957">
        <f t="shared" si="41520"/>
        <v>26865</v>
      </c>
      <c r="B48957">
        <v>10000</v>
      </c>
      <c r="D48957" t="str">
        <f t="shared" si="41519"/>
        <v>26865 10000</v>
      </c>
    </row>
    <row r="48958" spans="1:4" x14ac:dyDescent="0.3">
      <c r="A48958">
        <f t="shared" si="41520"/>
        <v>26868</v>
      </c>
      <c r="B48958">
        <v>10000</v>
      </c>
      <c r="D48958" t="str">
        <f t="shared" si="41519"/>
        <v>26868 10000</v>
      </c>
    </row>
    <row r="48959" spans="1:4" x14ac:dyDescent="0.3">
      <c r="A48959">
        <f t="shared" si="41520"/>
        <v>26871</v>
      </c>
      <c r="B48959">
        <v>10000</v>
      </c>
      <c r="D48959" t="str">
        <f t="shared" si="41519"/>
        <v>26871 10000</v>
      </c>
    </row>
    <row r="48960" spans="1:4" x14ac:dyDescent="0.3">
      <c r="A48960">
        <f t="shared" si="41520"/>
        <v>26874</v>
      </c>
      <c r="B48960">
        <v>10000</v>
      </c>
      <c r="D48960" t="str">
        <f t="shared" si="41519"/>
        <v>26874 10000</v>
      </c>
    </row>
    <row r="48961" spans="1:4" x14ac:dyDescent="0.3">
      <c r="A48961">
        <f t="shared" si="41520"/>
        <v>26877</v>
      </c>
      <c r="B48961">
        <v>10000</v>
      </c>
      <c r="D48961" t="str">
        <f t="shared" si="41519"/>
        <v>26877 10000</v>
      </c>
    </row>
    <row r="48962" spans="1:4" x14ac:dyDescent="0.3">
      <c r="A48962">
        <f t="shared" si="41520"/>
        <v>26880</v>
      </c>
      <c r="B48962">
        <v>10000</v>
      </c>
      <c r="D48962" t="str">
        <f t="shared" ref="D48962:D49025" si="41521">_xlfn.CONCAT(A48962,IF(B48962&lt;&gt;"",_xlfn.CONCAT(" ",B48962),""),IF(C48962&lt;&gt;"",_xlfn.CONCAT(" ",C48962),""))</f>
        <v>26880 10000</v>
      </c>
    </row>
    <row r="48963" spans="1:4" x14ac:dyDescent="0.3">
      <c r="A48963">
        <f t="shared" si="41520"/>
        <v>26883</v>
      </c>
      <c r="B48963">
        <v>10000</v>
      </c>
      <c r="D48963" t="str">
        <f t="shared" si="41521"/>
        <v>26883 10000</v>
      </c>
    </row>
    <row r="48964" spans="1:4" x14ac:dyDescent="0.3">
      <c r="A48964">
        <f t="shared" si="41520"/>
        <v>26886</v>
      </c>
      <c r="B48964">
        <v>10000</v>
      </c>
      <c r="D48964" t="str">
        <f t="shared" si="41521"/>
        <v>26886 10000</v>
      </c>
    </row>
    <row r="48965" spans="1:4" x14ac:dyDescent="0.3">
      <c r="A48965">
        <f t="shared" si="41520"/>
        <v>26889</v>
      </c>
      <c r="B48965">
        <v>10000</v>
      </c>
      <c r="D48965" t="str">
        <f t="shared" si="41521"/>
        <v>26889 10000</v>
      </c>
    </row>
    <row r="48966" spans="1:4" x14ac:dyDescent="0.3">
      <c r="A48966">
        <f t="shared" ref="A48966:A49029" si="41522">A48965+3</f>
        <v>26892</v>
      </c>
      <c r="B48966">
        <v>10000</v>
      </c>
      <c r="D48966" t="str">
        <f t="shared" si="41521"/>
        <v>26892 10000</v>
      </c>
    </row>
    <row r="48967" spans="1:4" x14ac:dyDescent="0.3">
      <c r="A48967">
        <f t="shared" si="41522"/>
        <v>26895</v>
      </c>
      <c r="B48967">
        <v>10000</v>
      </c>
      <c r="D48967" t="str">
        <f t="shared" si="41521"/>
        <v>26895 10000</v>
      </c>
    </row>
    <row r="48968" spans="1:4" x14ac:dyDescent="0.3">
      <c r="A48968">
        <f t="shared" si="41522"/>
        <v>26898</v>
      </c>
      <c r="B48968">
        <v>10000</v>
      </c>
      <c r="D48968" t="str">
        <f t="shared" si="41521"/>
        <v>26898 10000</v>
      </c>
    </row>
    <row r="48969" spans="1:4" x14ac:dyDescent="0.3">
      <c r="A48969">
        <f t="shared" si="41522"/>
        <v>26901</v>
      </c>
      <c r="B48969">
        <v>10000</v>
      </c>
      <c r="D48969" t="str">
        <f t="shared" si="41521"/>
        <v>26901 10000</v>
      </c>
    </row>
    <row r="48970" spans="1:4" x14ac:dyDescent="0.3">
      <c r="A48970">
        <f t="shared" si="41522"/>
        <v>26904</v>
      </c>
      <c r="B48970">
        <v>10000</v>
      </c>
      <c r="D48970" t="str">
        <f t="shared" si="41521"/>
        <v>26904 10000</v>
      </c>
    </row>
    <row r="48971" spans="1:4" x14ac:dyDescent="0.3">
      <c r="A48971">
        <f t="shared" si="41522"/>
        <v>26907</v>
      </c>
      <c r="B48971">
        <v>10000</v>
      </c>
      <c r="D48971" t="str">
        <f t="shared" si="41521"/>
        <v>26907 10000</v>
      </c>
    </row>
    <row r="48972" spans="1:4" x14ac:dyDescent="0.3">
      <c r="A48972">
        <f t="shared" si="41522"/>
        <v>26910</v>
      </c>
      <c r="B48972">
        <v>10000</v>
      </c>
      <c r="D48972" t="str">
        <f t="shared" si="41521"/>
        <v>26910 10000</v>
      </c>
    </row>
    <row r="48973" spans="1:4" x14ac:dyDescent="0.3">
      <c r="A48973">
        <f t="shared" si="41522"/>
        <v>26913</v>
      </c>
      <c r="B48973">
        <v>10000</v>
      </c>
      <c r="D48973" t="str">
        <f t="shared" si="41521"/>
        <v>26913 10000</v>
      </c>
    </row>
    <row r="48974" spans="1:4" x14ac:dyDescent="0.3">
      <c r="A48974">
        <f t="shared" si="41522"/>
        <v>26916</v>
      </c>
      <c r="B48974">
        <v>10000</v>
      </c>
      <c r="D48974" t="str">
        <f t="shared" si="41521"/>
        <v>26916 10000</v>
      </c>
    </row>
    <row r="48975" spans="1:4" x14ac:dyDescent="0.3">
      <c r="A48975">
        <f t="shared" si="41522"/>
        <v>26919</v>
      </c>
      <c r="B48975">
        <v>10000</v>
      </c>
      <c r="D48975" t="str">
        <f t="shared" si="41521"/>
        <v>26919 10000</v>
      </c>
    </row>
    <row r="48976" spans="1:4" x14ac:dyDescent="0.3">
      <c r="A48976">
        <f t="shared" si="41522"/>
        <v>26922</v>
      </c>
      <c r="B48976">
        <v>10000</v>
      </c>
      <c r="D48976" t="str">
        <f t="shared" si="41521"/>
        <v>26922 10000</v>
      </c>
    </row>
    <row r="48977" spans="1:4" x14ac:dyDescent="0.3">
      <c r="A48977">
        <f t="shared" si="41522"/>
        <v>26925</v>
      </c>
      <c r="B48977">
        <v>10000</v>
      </c>
      <c r="D48977" t="str">
        <f t="shared" si="41521"/>
        <v>26925 10000</v>
      </c>
    </row>
    <row r="48978" spans="1:4" x14ac:dyDescent="0.3">
      <c r="A48978">
        <f t="shared" si="41522"/>
        <v>26928</v>
      </c>
      <c r="B48978">
        <v>10000</v>
      </c>
      <c r="D48978" t="str">
        <f t="shared" si="41521"/>
        <v>26928 10000</v>
      </c>
    </row>
    <row r="48979" spans="1:4" x14ac:dyDescent="0.3">
      <c r="A48979">
        <f t="shared" si="41522"/>
        <v>26931</v>
      </c>
      <c r="B48979">
        <v>10000</v>
      </c>
      <c r="D48979" t="str">
        <f t="shared" si="41521"/>
        <v>26931 10000</v>
      </c>
    </row>
    <row r="48980" spans="1:4" x14ac:dyDescent="0.3">
      <c r="A48980">
        <f t="shared" si="41522"/>
        <v>26934</v>
      </c>
      <c r="B48980">
        <v>10000</v>
      </c>
      <c r="D48980" t="str">
        <f t="shared" si="41521"/>
        <v>26934 10000</v>
      </c>
    </row>
    <row r="48981" spans="1:4" x14ac:dyDescent="0.3">
      <c r="A48981">
        <f t="shared" si="41522"/>
        <v>26937</v>
      </c>
      <c r="B48981">
        <v>10000</v>
      </c>
      <c r="D48981" t="str">
        <f t="shared" si="41521"/>
        <v>26937 10000</v>
      </c>
    </row>
    <row r="48982" spans="1:4" x14ac:dyDescent="0.3">
      <c r="A48982">
        <f t="shared" si="41522"/>
        <v>26940</v>
      </c>
      <c r="B48982">
        <v>10000</v>
      </c>
      <c r="D48982" t="str">
        <f t="shared" si="41521"/>
        <v>26940 10000</v>
      </c>
    </row>
    <row r="48983" spans="1:4" x14ac:dyDescent="0.3">
      <c r="A48983">
        <f t="shared" si="41522"/>
        <v>26943</v>
      </c>
      <c r="B48983">
        <v>10000</v>
      </c>
      <c r="D48983" t="str">
        <f t="shared" si="41521"/>
        <v>26943 10000</v>
      </c>
    </row>
    <row r="48984" spans="1:4" x14ac:dyDescent="0.3">
      <c r="A48984">
        <f t="shared" si="41522"/>
        <v>26946</v>
      </c>
      <c r="B48984">
        <v>10000</v>
      </c>
      <c r="D48984" t="str">
        <f t="shared" si="41521"/>
        <v>26946 10000</v>
      </c>
    </row>
    <row r="48985" spans="1:4" x14ac:dyDescent="0.3">
      <c r="A48985">
        <f t="shared" si="41522"/>
        <v>26949</v>
      </c>
      <c r="B48985">
        <v>10000</v>
      </c>
      <c r="D48985" t="str">
        <f t="shared" si="41521"/>
        <v>26949 10000</v>
      </c>
    </row>
    <row r="48986" spans="1:4" x14ac:dyDescent="0.3">
      <c r="A48986">
        <f t="shared" si="41522"/>
        <v>26952</v>
      </c>
      <c r="B48986">
        <v>10000</v>
      </c>
      <c r="D48986" t="str">
        <f t="shared" si="41521"/>
        <v>26952 10000</v>
      </c>
    </row>
    <row r="48987" spans="1:4" x14ac:dyDescent="0.3">
      <c r="A48987">
        <f t="shared" si="41522"/>
        <v>26955</v>
      </c>
      <c r="B48987">
        <v>10000</v>
      </c>
      <c r="D48987" t="str">
        <f t="shared" si="41521"/>
        <v>26955 10000</v>
      </c>
    </row>
    <row r="48988" spans="1:4" x14ac:dyDescent="0.3">
      <c r="A48988">
        <f t="shared" si="41522"/>
        <v>26958</v>
      </c>
      <c r="B48988">
        <v>10000</v>
      </c>
      <c r="D48988" t="str">
        <f t="shared" si="41521"/>
        <v>26958 10000</v>
      </c>
    </row>
    <row r="48989" spans="1:4" x14ac:dyDescent="0.3">
      <c r="A48989">
        <f t="shared" si="41522"/>
        <v>26961</v>
      </c>
      <c r="B48989">
        <v>10000</v>
      </c>
      <c r="D48989" t="str">
        <f t="shared" si="41521"/>
        <v>26961 10000</v>
      </c>
    </row>
    <row r="48990" spans="1:4" x14ac:dyDescent="0.3">
      <c r="A48990">
        <f t="shared" si="41522"/>
        <v>26964</v>
      </c>
      <c r="B48990">
        <v>10000</v>
      </c>
      <c r="D48990" t="str">
        <f t="shared" si="41521"/>
        <v>26964 10000</v>
      </c>
    </row>
    <row r="48991" spans="1:4" x14ac:dyDescent="0.3">
      <c r="A48991">
        <f t="shared" si="41522"/>
        <v>26967</v>
      </c>
      <c r="B48991">
        <v>10000</v>
      </c>
      <c r="D48991" t="str">
        <f t="shared" si="41521"/>
        <v>26967 10000</v>
      </c>
    </row>
    <row r="48992" spans="1:4" x14ac:dyDescent="0.3">
      <c r="A48992">
        <f t="shared" si="41522"/>
        <v>26970</v>
      </c>
      <c r="B48992">
        <v>10000</v>
      </c>
      <c r="D48992" t="str">
        <f t="shared" si="41521"/>
        <v>26970 10000</v>
      </c>
    </row>
    <row r="48993" spans="1:4" x14ac:dyDescent="0.3">
      <c r="A48993">
        <f t="shared" si="41522"/>
        <v>26973</v>
      </c>
      <c r="B48993">
        <v>10000</v>
      </c>
      <c r="D48993" t="str">
        <f t="shared" si="41521"/>
        <v>26973 10000</v>
      </c>
    </row>
    <row r="48994" spans="1:4" x14ac:dyDescent="0.3">
      <c r="A48994">
        <f t="shared" si="41522"/>
        <v>26976</v>
      </c>
      <c r="B48994">
        <v>10000</v>
      </c>
      <c r="D48994" t="str">
        <f t="shared" si="41521"/>
        <v>26976 10000</v>
      </c>
    </row>
    <row r="48995" spans="1:4" x14ac:dyDescent="0.3">
      <c r="A48995">
        <f t="shared" si="41522"/>
        <v>26979</v>
      </c>
      <c r="B48995">
        <v>10000</v>
      </c>
      <c r="D48995" t="str">
        <f t="shared" si="41521"/>
        <v>26979 10000</v>
      </c>
    </row>
    <row r="48996" spans="1:4" x14ac:dyDescent="0.3">
      <c r="A48996">
        <f t="shared" si="41522"/>
        <v>26982</v>
      </c>
      <c r="B48996">
        <v>10000</v>
      </c>
      <c r="D48996" t="str">
        <f t="shared" si="41521"/>
        <v>26982 10000</v>
      </c>
    </row>
    <row r="48997" spans="1:4" x14ac:dyDescent="0.3">
      <c r="A48997">
        <f t="shared" si="41522"/>
        <v>26985</v>
      </c>
      <c r="B48997">
        <v>10000</v>
      </c>
      <c r="D48997" t="str">
        <f t="shared" si="41521"/>
        <v>26985 10000</v>
      </c>
    </row>
    <row r="48998" spans="1:4" x14ac:dyDescent="0.3">
      <c r="A48998">
        <f t="shared" si="41522"/>
        <v>26988</v>
      </c>
      <c r="B48998">
        <v>10000</v>
      </c>
      <c r="D48998" t="str">
        <f t="shared" si="41521"/>
        <v>26988 10000</v>
      </c>
    </row>
    <row r="48999" spans="1:4" x14ac:dyDescent="0.3">
      <c r="A48999">
        <f t="shared" si="41522"/>
        <v>26991</v>
      </c>
      <c r="B48999">
        <v>10000</v>
      </c>
      <c r="D48999" t="str">
        <f t="shared" si="41521"/>
        <v>26991 10000</v>
      </c>
    </row>
    <row r="49000" spans="1:4" x14ac:dyDescent="0.3">
      <c r="A49000">
        <f t="shared" si="41522"/>
        <v>26994</v>
      </c>
      <c r="B49000">
        <v>10000</v>
      </c>
      <c r="D49000" t="str">
        <f t="shared" si="41521"/>
        <v>26994 10000</v>
      </c>
    </row>
    <row r="49001" spans="1:4" x14ac:dyDescent="0.3">
      <c r="A49001">
        <f t="shared" si="41522"/>
        <v>26997</v>
      </c>
      <c r="B49001">
        <v>10000</v>
      </c>
      <c r="D49001" t="str">
        <f t="shared" si="41521"/>
        <v>26997 10000</v>
      </c>
    </row>
    <row r="49002" spans="1:4" x14ac:dyDescent="0.3">
      <c r="A49002">
        <f t="shared" si="41522"/>
        <v>27000</v>
      </c>
      <c r="B49002">
        <v>10000</v>
      </c>
      <c r="D49002" t="str">
        <f t="shared" si="41521"/>
        <v>27000 10000</v>
      </c>
    </row>
    <row r="49003" spans="1:4" x14ac:dyDescent="0.3">
      <c r="A49003">
        <f t="shared" si="41522"/>
        <v>27003</v>
      </c>
      <c r="B49003">
        <v>10000</v>
      </c>
      <c r="D49003" t="str">
        <f t="shared" si="41521"/>
        <v>27003 10000</v>
      </c>
    </row>
    <row r="49004" spans="1:4" x14ac:dyDescent="0.3">
      <c r="A49004">
        <f t="shared" si="41522"/>
        <v>27006</v>
      </c>
      <c r="B49004">
        <v>10000</v>
      </c>
      <c r="D49004" t="str">
        <f t="shared" si="41521"/>
        <v>27006 10000</v>
      </c>
    </row>
    <row r="49005" spans="1:4" x14ac:dyDescent="0.3">
      <c r="A49005">
        <f t="shared" si="41522"/>
        <v>27009</v>
      </c>
      <c r="B49005">
        <v>10000</v>
      </c>
      <c r="D49005" t="str">
        <f t="shared" si="41521"/>
        <v>27009 10000</v>
      </c>
    </row>
    <row r="49006" spans="1:4" x14ac:dyDescent="0.3">
      <c r="A49006">
        <f t="shared" si="41522"/>
        <v>27012</v>
      </c>
      <c r="B49006">
        <v>10000</v>
      </c>
      <c r="D49006" t="str">
        <f t="shared" si="41521"/>
        <v>27012 10000</v>
      </c>
    </row>
    <row r="49007" spans="1:4" x14ac:dyDescent="0.3">
      <c r="A49007">
        <f t="shared" si="41522"/>
        <v>27015</v>
      </c>
      <c r="B49007">
        <v>10000</v>
      </c>
      <c r="D49007" t="str">
        <f t="shared" si="41521"/>
        <v>27015 10000</v>
      </c>
    </row>
    <row r="49008" spans="1:4" x14ac:dyDescent="0.3">
      <c r="A49008">
        <f t="shared" si="41522"/>
        <v>27018</v>
      </c>
      <c r="B49008">
        <v>10000</v>
      </c>
      <c r="D49008" t="str">
        <f t="shared" si="41521"/>
        <v>27018 10000</v>
      </c>
    </row>
    <row r="49009" spans="1:4" x14ac:dyDescent="0.3">
      <c r="A49009">
        <f t="shared" si="41522"/>
        <v>27021</v>
      </c>
      <c r="B49009">
        <v>10000</v>
      </c>
      <c r="D49009" t="str">
        <f t="shared" si="41521"/>
        <v>27021 10000</v>
      </c>
    </row>
    <row r="49010" spans="1:4" x14ac:dyDescent="0.3">
      <c r="A49010">
        <f t="shared" si="41522"/>
        <v>27024</v>
      </c>
      <c r="B49010">
        <v>10000</v>
      </c>
      <c r="D49010" t="str">
        <f t="shared" si="41521"/>
        <v>27024 10000</v>
      </c>
    </row>
    <row r="49011" spans="1:4" x14ac:dyDescent="0.3">
      <c r="A49011">
        <f t="shared" si="41522"/>
        <v>27027</v>
      </c>
      <c r="B49011">
        <v>10000</v>
      </c>
      <c r="D49011" t="str">
        <f t="shared" si="41521"/>
        <v>27027 10000</v>
      </c>
    </row>
    <row r="49012" spans="1:4" x14ac:dyDescent="0.3">
      <c r="A49012">
        <f t="shared" si="41522"/>
        <v>27030</v>
      </c>
      <c r="B49012">
        <v>10000</v>
      </c>
      <c r="D49012" t="str">
        <f t="shared" si="41521"/>
        <v>27030 10000</v>
      </c>
    </row>
    <row r="49013" spans="1:4" x14ac:dyDescent="0.3">
      <c r="A49013">
        <f t="shared" si="41522"/>
        <v>27033</v>
      </c>
      <c r="B49013">
        <v>10000</v>
      </c>
      <c r="D49013" t="str">
        <f t="shared" si="41521"/>
        <v>27033 10000</v>
      </c>
    </row>
    <row r="49014" spans="1:4" x14ac:dyDescent="0.3">
      <c r="A49014">
        <f t="shared" si="41522"/>
        <v>27036</v>
      </c>
      <c r="B49014">
        <v>10000</v>
      </c>
      <c r="D49014" t="str">
        <f t="shared" si="41521"/>
        <v>27036 10000</v>
      </c>
    </row>
    <row r="49015" spans="1:4" x14ac:dyDescent="0.3">
      <c r="A49015">
        <f t="shared" si="41522"/>
        <v>27039</v>
      </c>
      <c r="B49015">
        <v>10000</v>
      </c>
      <c r="D49015" t="str">
        <f t="shared" si="41521"/>
        <v>27039 10000</v>
      </c>
    </row>
    <row r="49016" spans="1:4" x14ac:dyDescent="0.3">
      <c r="A49016">
        <f t="shared" si="41522"/>
        <v>27042</v>
      </c>
      <c r="B49016">
        <v>10000</v>
      </c>
      <c r="D49016" t="str">
        <f t="shared" si="41521"/>
        <v>27042 10000</v>
      </c>
    </row>
    <row r="49017" spans="1:4" x14ac:dyDescent="0.3">
      <c r="A49017">
        <f t="shared" si="41522"/>
        <v>27045</v>
      </c>
      <c r="B49017">
        <v>10000</v>
      </c>
      <c r="D49017" t="str">
        <f t="shared" si="41521"/>
        <v>27045 10000</v>
      </c>
    </row>
    <row r="49018" spans="1:4" x14ac:dyDescent="0.3">
      <c r="A49018">
        <f t="shared" si="41522"/>
        <v>27048</v>
      </c>
      <c r="B49018">
        <v>10000</v>
      </c>
      <c r="D49018" t="str">
        <f t="shared" si="41521"/>
        <v>27048 10000</v>
      </c>
    </row>
    <row r="49019" spans="1:4" x14ac:dyDescent="0.3">
      <c r="A49019">
        <f t="shared" si="41522"/>
        <v>27051</v>
      </c>
      <c r="B49019">
        <v>10000</v>
      </c>
      <c r="D49019" t="str">
        <f t="shared" si="41521"/>
        <v>27051 10000</v>
      </c>
    </row>
    <row r="49020" spans="1:4" x14ac:dyDescent="0.3">
      <c r="A49020">
        <f t="shared" si="41522"/>
        <v>27054</v>
      </c>
      <c r="B49020">
        <v>10000</v>
      </c>
      <c r="D49020" t="str">
        <f t="shared" si="41521"/>
        <v>27054 10000</v>
      </c>
    </row>
    <row r="49021" spans="1:4" x14ac:dyDescent="0.3">
      <c r="A49021">
        <f t="shared" si="41522"/>
        <v>27057</v>
      </c>
      <c r="B49021">
        <v>10000</v>
      </c>
      <c r="D49021" t="str">
        <f t="shared" si="41521"/>
        <v>27057 10000</v>
      </c>
    </row>
    <row r="49022" spans="1:4" x14ac:dyDescent="0.3">
      <c r="A49022">
        <f t="shared" si="41522"/>
        <v>27060</v>
      </c>
      <c r="B49022">
        <v>10000</v>
      </c>
      <c r="D49022" t="str">
        <f t="shared" si="41521"/>
        <v>27060 10000</v>
      </c>
    </row>
    <row r="49023" spans="1:4" x14ac:dyDescent="0.3">
      <c r="A49023">
        <f t="shared" si="41522"/>
        <v>27063</v>
      </c>
      <c r="B49023">
        <v>10000</v>
      </c>
      <c r="D49023" t="str">
        <f t="shared" si="41521"/>
        <v>27063 10000</v>
      </c>
    </row>
    <row r="49024" spans="1:4" x14ac:dyDescent="0.3">
      <c r="A49024">
        <f t="shared" si="41522"/>
        <v>27066</v>
      </c>
      <c r="B49024">
        <v>10000</v>
      </c>
      <c r="D49024" t="str">
        <f t="shared" si="41521"/>
        <v>27066 10000</v>
      </c>
    </row>
    <row r="49025" spans="1:4" x14ac:dyDescent="0.3">
      <c r="A49025">
        <f t="shared" si="41522"/>
        <v>27069</v>
      </c>
      <c r="B49025">
        <v>10000</v>
      </c>
      <c r="D49025" t="str">
        <f t="shared" si="41521"/>
        <v>27069 10000</v>
      </c>
    </row>
    <row r="49026" spans="1:4" x14ac:dyDescent="0.3">
      <c r="A49026">
        <f t="shared" si="41522"/>
        <v>27072</v>
      </c>
      <c r="B49026">
        <v>10000</v>
      </c>
      <c r="D49026" t="str">
        <f t="shared" ref="D49026:D49089" si="41523">_xlfn.CONCAT(A49026,IF(B49026&lt;&gt;"",_xlfn.CONCAT(" ",B49026),""),IF(C49026&lt;&gt;"",_xlfn.CONCAT(" ",C49026),""))</f>
        <v>27072 10000</v>
      </c>
    </row>
    <row r="49027" spans="1:4" x14ac:dyDescent="0.3">
      <c r="A49027">
        <f t="shared" si="41522"/>
        <v>27075</v>
      </c>
      <c r="B49027">
        <v>10000</v>
      </c>
      <c r="D49027" t="str">
        <f t="shared" si="41523"/>
        <v>27075 10000</v>
      </c>
    </row>
    <row r="49028" spans="1:4" x14ac:dyDescent="0.3">
      <c r="A49028">
        <f t="shared" si="41522"/>
        <v>27078</v>
      </c>
      <c r="B49028">
        <v>10000</v>
      </c>
      <c r="D49028" t="str">
        <f t="shared" si="41523"/>
        <v>27078 10000</v>
      </c>
    </row>
    <row r="49029" spans="1:4" x14ac:dyDescent="0.3">
      <c r="A49029">
        <f t="shared" si="41522"/>
        <v>27081</v>
      </c>
      <c r="B49029">
        <v>10000</v>
      </c>
      <c r="D49029" t="str">
        <f t="shared" si="41523"/>
        <v>27081 10000</v>
      </c>
    </row>
    <row r="49030" spans="1:4" x14ac:dyDescent="0.3">
      <c r="A49030">
        <f t="shared" ref="A49030:A49093" si="41524">A49029+3</f>
        <v>27084</v>
      </c>
      <c r="B49030">
        <v>10000</v>
      </c>
      <c r="D49030" t="str">
        <f t="shared" si="41523"/>
        <v>27084 10000</v>
      </c>
    </row>
    <row r="49031" spans="1:4" x14ac:dyDescent="0.3">
      <c r="A49031">
        <f t="shared" si="41524"/>
        <v>27087</v>
      </c>
      <c r="B49031">
        <v>10000</v>
      </c>
      <c r="D49031" t="str">
        <f t="shared" si="41523"/>
        <v>27087 10000</v>
      </c>
    </row>
    <row r="49032" spans="1:4" x14ac:dyDescent="0.3">
      <c r="A49032">
        <f t="shared" si="41524"/>
        <v>27090</v>
      </c>
      <c r="B49032">
        <v>10000</v>
      </c>
      <c r="D49032" t="str">
        <f t="shared" si="41523"/>
        <v>27090 10000</v>
      </c>
    </row>
    <row r="49033" spans="1:4" x14ac:dyDescent="0.3">
      <c r="A49033">
        <f t="shared" si="41524"/>
        <v>27093</v>
      </c>
      <c r="B49033">
        <v>10000</v>
      </c>
      <c r="D49033" t="str">
        <f t="shared" si="41523"/>
        <v>27093 10000</v>
      </c>
    </row>
    <row r="49034" spans="1:4" x14ac:dyDescent="0.3">
      <c r="A49034">
        <f t="shared" si="41524"/>
        <v>27096</v>
      </c>
      <c r="B49034">
        <v>10000</v>
      </c>
      <c r="D49034" t="str">
        <f t="shared" si="41523"/>
        <v>27096 10000</v>
      </c>
    </row>
    <row r="49035" spans="1:4" x14ac:dyDescent="0.3">
      <c r="A49035">
        <f t="shared" si="41524"/>
        <v>27099</v>
      </c>
      <c r="B49035">
        <v>10000</v>
      </c>
      <c r="D49035" t="str">
        <f t="shared" si="41523"/>
        <v>27099 10000</v>
      </c>
    </row>
    <row r="49036" spans="1:4" x14ac:dyDescent="0.3">
      <c r="A49036">
        <f t="shared" si="41524"/>
        <v>27102</v>
      </c>
      <c r="B49036">
        <v>10000</v>
      </c>
      <c r="D49036" t="str">
        <f t="shared" si="41523"/>
        <v>27102 10000</v>
      </c>
    </row>
    <row r="49037" spans="1:4" x14ac:dyDescent="0.3">
      <c r="A49037">
        <f t="shared" si="41524"/>
        <v>27105</v>
      </c>
      <c r="B49037">
        <v>10000</v>
      </c>
      <c r="D49037" t="str">
        <f t="shared" si="41523"/>
        <v>27105 10000</v>
      </c>
    </row>
    <row r="49038" spans="1:4" x14ac:dyDescent="0.3">
      <c r="A49038">
        <f t="shared" si="41524"/>
        <v>27108</v>
      </c>
      <c r="B49038">
        <v>10000</v>
      </c>
      <c r="D49038" t="str">
        <f t="shared" si="41523"/>
        <v>27108 10000</v>
      </c>
    </row>
    <row r="49039" spans="1:4" x14ac:dyDescent="0.3">
      <c r="A49039">
        <f t="shared" si="41524"/>
        <v>27111</v>
      </c>
      <c r="B49039">
        <v>10000</v>
      </c>
      <c r="D49039" t="str">
        <f t="shared" si="41523"/>
        <v>27111 10000</v>
      </c>
    </row>
    <row r="49040" spans="1:4" x14ac:dyDescent="0.3">
      <c r="A49040">
        <f t="shared" si="41524"/>
        <v>27114</v>
      </c>
      <c r="B49040">
        <v>10000</v>
      </c>
      <c r="D49040" t="str">
        <f t="shared" si="41523"/>
        <v>27114 10000</v>
      </c>
    </row>
    <row r="49041" spans="1:4" x14ac:dyDescent="0.3">
      <c r="A49041">
        <f t="shared" si="41524"/>
        <v>27117</v>
      </c>
      <c r="B49041">
        <v>10000</v>
      </c>
      <c r="D49041" t="str">
        <f t="shared" si="41523"/>
        <v>27117 10000</v>
      </c>
    </row>
    <row r="49042" spans="1:4" x14ac:dyDescent="0.3">
      <c r="A49042">
        <f t="shared" si="41524"/>
        <v>27120</v>
      </c>
      <c r="B49042">
        <v>10000</v>
      </c>
      <c r="D49042" t="str">
        <f t="shared" si="41523"/>
        <v>27120 10000</v>
      </c>
    </row>
    <row r="49043" spans="1:4" x14ac:dyDescent="0.3">
      <c r="A49043">
        <f t="shared" si="41524"/>
        <v>27123</v>
      </c>
      <c r="B49043">
        <v>10000</v>
      </c>
      <c r="D49043" t="str">
        <f t="shared" si="41523"/>
        <v>27123 10000</v>
      </c>
    </row>
    <row r="49044" spans="1:4" x14ac:dyDescent="0.3">
      <c r="A49044">
        <f t="shared" si="41524"/>
        <v>27126</v>
      </c>
      <c r="B49044">
        <v>10000</v>
      </c>
      <c r="D49044" t="str">
        <f t="shared" si="41523"/>
        <v>27126 10000</v>
      </c>
    </row>
    <row r="49045" spans="1:4" x14ac:dyDescent="0.3">
      <c r="A49045">
        <f t="shared" si="41524"/>
        <v>27129</v>
      </c>
      <c r="B49045">
        <v>10000</v>
      </c>
      <c r="D49045" t="str">
        <f t="shared" si="41523"/>
        <v>27129 10000</v>
      </c>
    </row>
    <row r="49046" spans="1:4" x14ac:dyDescent="0.3">
      <c r="A49046">
        <f t="shared" si="41524"/>
        <v>27132</v>
      </c>
      <c r="B49046">
        <v>10000</v>
      </c>
      <c r="D49046" t="str">
        <f t="shared" si="41523"/>
        <v>27132 10000</v>
      </c>
    </row>
    <row r="49047" spans="1:4" x14ac:dyDescent="0.3">
      <c r="A49047">
        <f t="shared" si="41524"/>
        <v>27135</v>
      </c>
      <c r="B49047">
        <v>10000</v>
      </c>
      <c r="D49047" t="str">
        <f t="shared" si="41523"/>
        <v>27135 10000</v>
      </c>
    </row>
    <row r="49048" spans="1:4" x14ac:dyDescent="0.3">
      <c r="A49048">
        <f t="shared" si="41524"/>
        <v>27138</v>
      </c>
      <c r="B49048">
        <v>10000</v>
      </c>
      <c r="D49048" t="str">
        <f t="shared" si="41523"/>
        <v>27138 10000</v>
      </c>
    </row>
    <row r="49049" spans="1:4" x14ac:dyDescent="0.3">
      <c r="A49049">
        <f t="shared" si="41524"/>
        <v>27141</v>
      </c>
      <c r="B49049">
        <v>10000</v>
      </c>
      <c r="D49049" t="str">
        <f t="shared" si="41523"/>
        <v>27141 10000</v>
      </c>
    </row>
    <row r="49050" spans="1:4" x14ac:dyDescent="0.3">
      <c r="A49050">
        <f t="shared" si="41524"/>
        <v>27144</v>
      </c>
      <c r="B49050">
        <v>10000</v>
      </c>
      <c r="D49050" t="str">
        <f t="shared" si="41523"/>
        <v>27144 10000</v>
      </c>
    </row>
    <row r="49051" spans="1:4" x14ac:dyDescent="0.3">
      <c r="A49051">
        <f t="shared" si="41524"/>
        <v>27147</v>
      </c>
      <c r="B49051">
        <v>10000</v>
      </c>
      <c r="D49051" t="str">
        <f t="shared" si="41523"/>
        <v>27147 10000</v>
      </c>
    </row>
    <row r="49052" spans="1:4" x14ac:dyDescent="0.3">
      <c r="A49052">
        <f t="shared" si="41524"/>
        <v>27150</v>
      </c>
      <c r="B49052">
        <v>10000</v>
      </c>
      <c r="D49052" t="str">
        <f t="shared" si="41523"/>
        <v>27150 10000</v>
      </c>
    </row>
    <row r="49053" spans="1:4" x14ac:dyDescent="0.3">
      <c r="A49053">
        <f t="shared" si="41524"/>
        <v>27153</v>
      </c>
      <c r="B49053">
        <v>10000</v>
      </c>
      <c r="D49053" t="str">
        <f t="shared" si="41523"/>
        <v>27153 10000</v>
      </c>
    </row>
    <row r="49054" spans="1:4" x14ac:dyDescent="0.3">
      <c r="A49054">
        <f t="shared" si="41524"/>
        <v>27156</v>
      </c>
      <c r="B49054">
        <v>10000</v>
      </c>
      <c r="D49054" t="str">
        <f t="shared" si="41523"/>
        <v>27156 10000</v>
      </c>
    </row>
    <row r="49055" spans="1:4" x14ac:dyDescent="0.3">
      <c r="A49055">
        <f t="shared" si="41524"/>
        <v>27159</v>
      </c>
      <c r="B49055">
        <v>10000</v>
      </c>
      <c r="D49055" t="str">
        <f t="shared" si="41523"/>
        <v>27159 10000</v>
      </c>
    </row>
    <row r="49056" spans="1:4" x14ac:dyDescent="0.3">
      <c r="A49056">
        <f t="shared" si="41524"/>
        <v>27162</v>
      </c>
      <c r="B49056">
        <v>10000</v>
      </c>
      <c r="D49056" t="str">
        <f t="shared" si="41523"/>
        <v>27162 10000</v>
      </c>
    </row>
    <row r="49057" spans="1:4" x14ac:dyDescent="0.3">
      <c r="A49057">
        <f t="shared" si="41524"/>
        <v>27165</v>
      </c>
      <c r="B49057">
        <v>10000</v>
      </c>
      <c r="D49057" t="str">
        <f t="shared" si="41523"/>
        <v>27165 10000</v>
      </c>
    </row>
    <row r="49058" spans="1:4" x14ac:dyDescent="0.3">
      <c r="A49058">
        <f t="shared" si="41524"/>
        <v>27168</v>
      </c>
      <c r="B49058">
        <v>10000</v>
      </c>
      <c r="D49058" t="str">
        <f t="shared" si="41523"/>
        <v>27168 10000</v>
      </c>
    </row>
    <row r="49059" spans="1:4" x14ac:dyDescent="0.3">
      <c r="A49059">
        <f t="shared" si="41524"/>
        <v>27171</v>
      </c>
      <c r="B49059">
        <v>10000</v>
      </c>
      <c r="D49059" t="str">
        <f t="shared" si="41523"/>
        <v>27171 10000</v>
      </c>
    </row>
    <row r="49060" spans="1:4" x14ac:dyDescent="0.3">
      <c r="A49060">
        <f t="shared" si="41524"/>
        <v>27174</v>
      </c>
      <c r="B49060">
        <v>10000</v>
      </c>
      <c r="D49060" t="str">
        <f t="shared" si="41523"/>
        <v>27174 10000</v>
      </c>
    </row>
    <row r="49061" spans="1:4" x14ac:dyDescent="0.3">
      <c r="A49061">
        <f t="shared" si="41524"/>
        <v>27177</v>
      </c>
      <c r="B49061">
        <v>10000</v>
      </c>
      <c r="D49061" t="str">
        <f t="shared" si="41523"/>
        <v>27177 10000</v>
      </c>
    </row>
    <row r="49062" spans="1:4" x14ac:dyDescent="0.3">
      <c r="A49062">
        <f t="shared" si="41524"/>
        <v>27180</v>
      </c>
      <c r="B49062">
        <v>10000</v>
      </c>
      <c r="D49062" t="str">
        <f t="shared" si="41523"/>
        <v>27180 10000</v>
      </c>
    </row>
    <row r="49063" spans="1:4" x14ac:dyDescent="0.3">
      <c r="A49063">
        <f t="shared" si="41524"/>
        <v>27183</v>
      </c>
      <c r="B49063">
        <v>10000</v>
      </c>
      <c r="D49063" t="str">
        <f t="shared" si="41523"/>
        <v>27183 10000</v>
      </c>
    </row>
    <row r="49064" spans="1:4" x14ac:dyDescent="0.3">
      <c r="A49064">
        <f t="shared" si="41524"/>
        <v>27186</v>
      </c>
      <c r="B49064">
        <v>10000</v>
      </c>
      <c r="D49064" t="str">
        <f t="shared" si="41523"/>
        <v>27186 10000</v>
      </c>
    </row>
    <row r="49065" spans="1:4" x14ac:dyDescent="0.3">
      <c r="A49065">
        <f t="shared" si="41524"/>
        <v>27189</v>
      </c>
      <c r="B49065">
        <v>10000</v>
      </c>
      <c r="D49065" t="str">
        <f t="shared" si="41523"/>
        <v>27189 10000</v>
      </c>
    </row>
    <row r="49066" spans="1:4" x14ac:dyDescent="0.3">
      <c r="A49066">
        <f t="shared" si="41524"/>
        <v>27192</v>
      </c>
      <c r="B49066">
        <v>10000</v>
      </c>
      <c r="D49066" t="str">
        <f t="shared" si="41523"/>
        <v>27192 10000</v>
      </c>
    </row>
    <row r="49067" spans="1:4" x14ac:dyDescent="0.3">
      <c r="A49067">
        <f t="shared" si="41524"/>
        <v>27195</v>
      </c>
      <c r="B49067">
        <v>10000</v>
      </c>
      <c r="D49067" t="str">
        <f t="shared" si="41523"/>
        <v>27195 10000</v>
      </c>
    </row>
    <row r="49068" spans="1:4" x14ac:dyDescent="0.3">
      <c r="A49068">
        <f t="shared" si="41524"/>
        <v>27198</v>
      </c>
      <c r="B49068">
        <v>10000</v>
      </c>
      <c r="D49068" t="str">
        <f t="shared" si="41523"/>
        <v>27198 10000</v>
      </c>
    </row>
    <row r="49069" spans="1:4" x14ac:dyDescent="0.3">
      <c r="A49069">
        <f t="shared" si="41524"/>
        <v>27201</v>
      </c>
      <c r="B49069">
        <v>10000</v>
      </c>
      <c r="D49069" t="str">
        <f t="shared" si="41523"/>
        <v>27201 10000</v>
      </c>
    </row>
    <row r="49070" spans="1:4" x14ac:dyDescent="0.3">
      <c r="A49070">
        <f t="shared" si="41524"/>
        <v>27204</v>
      </c>
      <c r="B49070">
        <v>10000</v>
      </c>
      <c r="D49070" t="str">
        <f t="shared" si="41523"/>
        <v>27204 10000</v>
      </c>
    </row>
    <row r="49071" spans="1:4" x14ac:dyDescent="0.3">
      <c r="A49071">
        <f t="shared" si="41524"/>
        <v>27207</v>
      </c>
      <c r="B49071">
        <v>10000</v>
      </c>
      <c r="D49071" t="str">
        <f t="shared" si="41523"/>
        <v>27207 10000</v>
      </c>
    </row>
    <row r="49072" spans="1:4" x14ac:dyDescent="0.3">
      <c r="A49072">
        <f t="shared" si="41524"/>
        <v>27210</v>
      </c>
      <c r="B49072">
        <v>10000</v>
      </c>
      <c r="D49072" t="str">
        <f t="shared" si="41523"/>
        <v>27210 10000</v>
      </c>
    </row>
    <row r="49073" spans="1:4" x14ac:dyDescent="0.3">
      <c r="A49073">
        <f t="shared" si="41524"/>
        <v>27213</v>
      </c>
      <c r="B49073">
        <v>10000</v>
      </c>
      <c r="D49073" t="str">
        <f t="shared" si="41523"/>
        <v>27213 10000</v>
      </c>
    </row>
    <row r="49074" spans="1:4" x14ac:dyDescent="0.3">
      <c r="A49074">
        <f t="shared" si="41524"/>
        <v>27216</v>
      </c>
      <c r="B49074">
        <v>10000</v>
      </c>
      <c r="D49074" t="str">
        <f t="shared" si="41523"/>
        <v>27216 10000</v>
      </c>
    </row>
    <row r="49075" spans="1:4" x14ac:dyDescent="0.3">
      <c r="A49075">
        <f t="shared" si="41524"/>
        <v>27219</v>
      </c>
      <c r="B49075">
        <v>10000</v>
      </c>
      <c r="D49075" t="str">
        <f t="shared" si="41523"/>
        <v>27219 10000</v>
      </c>
    </row>
    <row r="49076" spans="1:4" x14ac:dyDescent="0.3">
      <c r="A49076">
        <f t="shared" si="41524"/>
        <v>27222</v>
      </c>
      <c r="B49076">
        <v>10000</v>
      </c>
      <c r="D49076" t="str">
        <f t="shared" si="41523"/>
        <v>27222 10000</v>
      </c>
    </row>
    <row r="49077" spans="1:4" x14ac:dyDescent="0.3">
      <c r="A49077">
        <f t="shared" si="41524"/>
        <v>27225</v>
      </c>
      <c r="B49077">
        <v>10000</v>
      </c>
      <c r="D49077" t="str">
        <f t="shared" si="41523"/>
        <v>27225 10000</v>
      </c>
    </row>
    <row r="49078" spans="1:4" x14ac:dyDescent="0.3">
      <c r="A49078">
        <f t="shared" si="41524"/>
        <v>27228</v>
      </c>
      <c r="B49078">
        <v>10000</v>
      </c>
      <c r="D49078" t="str">
        <f t="shared" si="41523"/>
        <v>27228 10000</v>
      </c>
    </row>
    <row r="49079" spans="1:4" x14ac:dyDescent="0.3">
      <c r="A49079">
        <f t="shared" si="41524"/>
        <v>27231</v>
      </c>
      <c r="B49079">
        <v>10000</v>
      </c>
      <c r="D49079" t="str">
        <f t="shared" si="41523"/>
        <v>27231 10000</v>
      </c>
    </row>
    <row r="49080" spans="1:4" x14ac:dyDescent="0.3">
      <c r="A49080">
        <f t="shared" si="41524"/>
        <v>27234</v>
      </c>
      <c r="B49080">
        <v>10000</v>
      </c>
      <c r="D49080" t="str">
        <f t="shared" si="41523"/>
        <v>27234 10000</v>
      </c>
    </row>
    <row r="49081" spans="1:4" x14ac:dyDescent="0.3">
      <c r="A49081">
        <f t="shared" si="41524"/>
        <v>27237</v>
      </c>
      <c r="B49081">
        <v>10000</v>
      </c>
      <c r="D49081" t="str">
        <f t="shared" si="41523"/>
        <v>27237 10000</v>
      </c>
    </row>
    <row r="49082" spans="1:4" x14ac:dyDescent="0.3">
      <c r="A49082">
        <f t="shared" si="41524"/>
        <v>27240</v>
      </c>
      <c r="B49082">
        <v>10000</v>
      </c>
      <c r="D49082" t="str">
        <f t="shared" si="41523"/>
        <v>27240 10000</v>
      </c>
    </row>
    <row r="49083" spans="1:4" x14ac:dyDescent="0.3">
      <c r="A49083">
        <f t="shared" si="41524"/>
        <v>27243</v>
      </c>
      <c r="B49083">
        <v>10000</v>
      </c>
      <c r="D49083" t="str">
        <f t="shared" si="41523"/>
        <v>27243 10000</v>
      </c>
    </row>
    <row r="49084" spans="1:4" x14ac:dyDescent="0.3">
      <c r="A49084">
        <f t="shared" si="41524"/>
        <v>27246</v>
      </c>
      <c r="B49084">
        <v>10000</v>
      </c>
      <c r="D49084" t="str">
        <f t="shared" si="41523"/>
        <v>27246 10000</v>
      </c>
    </row>
    <row r="49085" spans="1:4" x14ac:dyDescent="0.3">
      <c r="A49085">
        <f t="shared" si="41524"/>
        <v>27249</v>
      </c>
      <c r="B49085">
        <v>10000</v>
      </c>
      <c r="D49085" t="str">
        <f t="shared" si="41523"/>
        <v>27249 10000</v>
      </c>
    </row>
    <row r="49086" spans="1:4" x14ac:dyDescent="0.3">
      <c r="A49086">
        <f t="shared" si="41524"/>
        <v>27252</v>
      </c>
      <c r="B49086">
        <v>10000</v>
      </c>
      <c r="D49086" t="str">
        <f t="shared" si="41523"/>
        <v>27252 10000</v>
      </c>
    </row>
    <row r="49087" spans="1:4" x14ac:dyDescent="0.3">
      <c r="A49087">
        <f t="shared" si="41524"/>
        <v>27255</v>
      </c>
      <c r="B49087">
        <v>10000</v>
      </c>
      <c r="D49087" t="str">
        <f t="shared" si="41523"/>
        <v>27255 10000</v>
      </c>
    </row>
    <row r="49088" spans="1:4" x14ac:dyDescent="0.3">
      <c r="A49088">
        <f t="shared" si="41524"/>
        <v>27258</v>
      </c>
      <c r="B49088">
        <v>10000</v>
      </c>
      <c r="D49088" t="str">
        <f t="shared" si="41523"/>
        <v>27258 10000</v>
      </c>
    </row>
    <row r="49089" spans="1:4" x14ac:dyDescent="0.3">
      <c r="A49089">
        <f t="shared" si="41524"/>
        <v>27261</v>
      </c>
      <c r="B49089">
        <v>10000</v>
      </c>
      <c r="D49089" t="str">
        <f t="shared" si="41523"/>
        <v>27261 10000</v>
      </c>
    </row>
    <row r="49090" spans="1:4" x14ac:dyDescent="0.3">
      <c r="A49090">
        <f t="shared" si="41524"/>
        <v>27264</v>
      </c>
      <c r="B49090">
        <v>10000</v>
      </c>
      <c r="D49090" t="str">
        <f t="shared" ref="D49090:D49153" si="41525">_xlfn.CONCAT(A49090,IF(B49090&lt;&gt;"",_xlfn.CONCAT(" ",B49090),""),IF(C49090&lt;&gt;"",_xlfn.CONCAT(" ",C49090),""))</f>
        <v>27264 10000</v>
      </c>
    </row>
    <row r="49091" spans="1:4" x14ac:dyDescent="0.3">
      <c r="A49091">
        <f t="shared" si="41524"/>
        <v>27267</v>
      </c>
      <c r="B49091">
        <v>10000</v>
      </c>
      <c r="D49091" t="str">
        <f t="shared" si="41525"/>
        <v>27267 10000</v>
      </c>
    </row>
    <row r="49092" spans="1:4" x14ac:dyDescent="0.3">
      <c r="A49092">
        <f t="shared" si="41524"/>
        <v>27270</v>
      </c>
      <c r="B49092">
        <v>10000</v>
      </c>
      <c r="D49092" t="str">
        <f t="shared" si="41525"/>
        <v>27270 10000</v>
      </c>
    </row>
    <row r="49093" spans="1:4" x14ac:dyDescent="0.3">
      <c r="A49093">
        <f t="shared" si="41524"/>
        <v>27273</v>
      </c>
      <c r="B49093">
        <v>10000</v>
      </c>
      <c r="D49093" t="str">
        <f t="shared" si="41525"/>
        <v>27273 10000</v>
      </c>
    </row>
    <row r="49094" spans="1:4" x14ac:dyDescent="0.3">
      <c r="A49094">
        <f t="shared" ref="A49094:A49157" si="41526">A49093+3</f>
        <v>27276</v>
      </c>
      <c r="B49094">
        <v>10000</v>
      </c>
      <c r="D49094" t="str">
        <f t="shared" si="41525"/>
        <v>27276 10000</v>
      </c>
    </row>
    <row r="49095" spans="1:4" x14ac:dyDescent="0.3">
      <c r="A49095">
        <f t="shared" si="41526"/>
        <v>27279</v>
      </c>
      <c r="B49095">
        <v>10000</v>
      </c>
      <c r="D49095" t="str">
        <f t="shared" si="41525"/>
        <v>27279 10000</v>
      </c>
    </row>
    <row r="49096" spans="1:4" x14ac:dyDescent="0.3">
      <c r="A49096">
        <f t="shared" si="41526"/>
        <v>27282</v>
      </c>
      <c r="B49096">
        <v>10000</v>
      </c>
      <c r="D49096" t="str">
        <f t="shared" si="41525"/>
        <v>27282 10000</v>
      </c>
    </row>
    <row r="49097" spans="1:4" x14ac:dyDescent="0.3">
      <c r="A49097">
        <f t="shared" si="41526"/>
        <v>27285</v>
      </c>
      <c r="B49097">
        <v>10000</v>
      </c>
      <c r="D49097" t="str">
        <f t="shared" si="41525"/>
        <v>27285 10000</v>
      </c>
    </row>
    <row r="49098" spans="1:4" x14ac:dyDescent="0.3">
      <c r="A49098">
        <f t="shared" si="41526"/>
        <v>27288</v>
      </c>
      <c r="B49098">
        <v>10000</v>
      </c>
      <c r="D49098" t="str">
        <f t="shared" si="41525"/>
        <v>27288 10000</v>
      </c>
    </row>
    <row r="49099" spans="1:4" x14ac:dyDescent="0.3">
      <c r="A49099">
        <f t="shared" si="41526"/>
        <v>27291</v>
      </c>
      <c r="B49099">
        <v>10000</v>
      </c>
      <c r="D49099" t="str">
        <f t="shared" si="41525"/>
        <v>27291 10000</v>
      </c>
    </row>
    <row r="49100" spans="1:4" x14ac:dyDescent="0.3">
      <c r="A49100">
        <f t="shared" si="41526"/>
        <v>27294</v>
      </c>
      <c r="B49100">
        <v>10000</v>
      </c>
      <c r="D49100" t="str">
        <f t="shared" si="41525"/>
        <v>27294 10000</v>
      </c>
    </row>
    <row r="49101" spans="1:4" x14ac:dyDescent="0.3">
      <c r="A49101">
        <f t="shared" si="41526"/>
        <v>27297</v>
      </c>
      <c r="B49101">
        <v>10000</v>
      </c>
      <c r="D49101" t="str">
        <f t="shared" si="41525"/>
        <v>27297 10000</v>
      </c>
    </row>
    <row r="49102" spans="1:4" x14ac:dyDescent="0.3">
      <c r="A49102">
        <f t="shared" si="41526"/>
        <v>27300</v>
      </c>
      <c r="B49102">
        <v>10000</v>
      </c>
      <c r="D49102" t="str">
        <f t="shared" si="41525"/>
        <v>27300 10000</v>
      </c>
    </row>
    <row r="49103" spans="1:4" x14ac:dyDescent="0.3">
      <c r="A49103">
        <f t="shared" si="41526"/>
        <v>27303</v>
      </c>
      <c r="B49103">
        <v>10000</v>
      </c>
      <c r="D49103" t="str">
        <f t="shared" si="41525"/>
        <v>27303 10000</v>
      </c>
    </row>
    <row r="49104" spans="1:4" x14ac:dyDescent="0.3">
      <c r="A49104">
        <f t="shared" si="41526"/>
        <v>27306</v>
      </c>
      <c r="B49104">
        <v>10000</v>
      </c>
      <c r="D49104" t="str">
        <f t="shared" si="41525"/>
        <v>27306 10000</v>
      </c>
    </row>
    <row r="49105" spans="1:4" x14ac:dyDescent="0.3">
      <c r="A49105">
        <f t="shared" si="41526"/>
        <v>27309</v>
      </c>
      <c r="B49105">
        <v>10000</v>
      </c>
      <c r="D49105" t="str">
        <f t="shared" si="41525"/>
        <v>27309 10000</v>
      </c>
    </row>
    <row r="49106" spans="1:4" x14ac:dyDescent="0.3">
      <c r="A49106">
        <f t="shared" si="41526"/>
        <v>27312</v>
      </c>
      <c r="B49106">
        <v>10000</v>
      </c>
      <c r="D49106" t="str">
        <f t="shared" si="41525"/>
        <v>27312 10000</v>
      </c>
    </row>
    <row r="49107" spans="1:4" x14ac:dyDescent="0.3">
      <c r="A49107">
        <f t="shared" si="41526"/>
        <v>27315</v>
      </c>
      <c r="B49107">
        <v>10000</v>
      </c>
      <c r="D49107" t="str">
        <f t="shared" si="41525"/>
        <v>27315 10000</v>
      </c>
    </row>
    <row r="49108" spans="1:4" x14ac:dyDescent="0.3">
      <c r="A49108">
        <f t="shared" si="41526"/>
        <v>27318</v>
      </c>
      <c r="B49108">
        <v>10000</v>
      </c>
      <c r="D49108" t="str">
        <f t="shared" si="41525"/>
        <v>27318 10000</v>
      </c>
    </row>
    <row r="49109" spans="1:4" x14ac:dyDescent="0.3">
      <c r="A49109">
        <f t="shared" si="41526"/>
        <v>27321</v>
      </c>
      <c r="B49109">
        <v>10000</v>
      </c>
      <c r="D49109" t="str">
        <f t="shared" si="41525"/>
        <v>27321 10000</v>
      </c>
    </row>
    <row r="49110" spans="1:4" x14ac:dyDescent="0.3">
      <c r="A49110">
        <f t="shared" si="41526"/>
        <v>27324</v>
      </c>
      <c r="B49110">
        <v>10000</v>
      </c>
      <c r="D49110" t="str">
        <f t="shared" si="41525"/>
        <v>27324 10000</v>
      </c>
    </row>
    <row r="49111" spans="1:4" x14ac:dyDescent="0.3">
      <c r="A49111">
        <f t="shared" si="41526"/>
        <v>27327</v>
      </c>
      <c r="B49111">
        <v>10000</v>
      </c>
      <c r="D49111" t="str">
        <f t="shared" si="41525"/>
        <v>27327 10000</v>
      </c>
    </row>
    <row r="49112" spans="1:4" x14ac:dyDescent="0.3">
      <c r="A49112">
        <f t="shared" si="41526"/>
        <v>27330</v>
      </c>
      <c r="B49112">
        <v>10000</v>
      </c>
      <c r="D49112" t="str">
        <f t="shared" si="41525"/>
        <v>27330 10000</v>
      </c>
    </row>
    <row r="49113" spans="1:4" x14ac:dyDescent="0.3">
      <c r="A49113">
        <f t="shared" si="41526"/>
        <v>27333</v>
      </c>
      <c r="B49113">
        <v>10000</v>
      </c>
      <c r="D49113" t="str">
        <f t="shared" si="41525"/>
        <v>27333 10000</v>
      </c>
    </row>
    <row r="49114" spans="1:4" x14ac:dyDescent="0.3">
      <c r="A49114">
        <f t="shared" si="41526"/>
        <v>27336</v>
      </c>
      <c r="B49114">
        <v>10000</v>
      </c>
      <c r="D49114" t="str">
        <f t="shared" si="41525"/>
        <v>27336 10000</v>
      </c>
    </row>
    <row r="49115" spans="1:4" x14ac:dyDescent="0.3">
      <c r="A49115">
        <f t="shared" si="41526"/>
        <v>27339</v>
      </c>
      <c r="B49115">
        <v>10000</v>
      </c>
      <c r="D49115" t="str">
        <f t="shared" si="41525"/>
        <v>27339 10000</v>
      </c>
    </row>
    <row r="49116" spans="1:4" x14ac:dyDescent="0.3">
      <c r="A49116">
        <f t="shared" si="41526"/>
        <v>27342</v>
      </c>
      <c r="B49116">
        <v>10000</v>
      </c>
      <c r="D49116" t="str">
        <f t="shared" si="41525"/>
        <v>27342 10000</v>
      </c>
    </row>
    <row r="49117" spans="1:4" x14ac:dyDescent="0.3">
      <c r="A49117">
        <f t="shared" si="41526"/>
        <v>27345</v>
      </c>
      <c r="B49117">
        <v>10000</v>
      </c>
      <c r="D49117" t="str">
        <f t="shared" si="41525"/>
        <v>27345 10000</v>
      </c>
    </row>
    <row r="49118" spans="1:4" x14ac:dyDescent="0.3">
      <c r="A49118">
        <f t="shared" si="41526"/>
        <v>27348</v>
      </c>
      <c r="B49118">
        <v>10000</v>
      </c>
      <c r="D49118" t="str">
        <f t="shared" si="41525"/>
        <v>27348 10000</v>
      </c>
    </row>
    <row r="49119" spans="1:4" x14ac:dyDescent="0.3">
      <c r="A49119">
        <f t="shared" si="41526"/>
        <v>27351</v>
      </c>
      <c r="B49119">
        <v>10000</v>
      </c>
      <c r="D49119" t="str">
        <f t="shared" si="41525"/>
        <v>27351 10000</v>
      </c>
    </row>
    <row r="49120" spans="1:4" x14ac:dyDescent="0.3">
      <c r="A49120">
        <f t="shared" si="41526"/>
        <v>27354</v>
      </c>
      <c r="B49120">
        <v>10000</v>
      </c>
      <c r="D49120" t="str">
        <f t="shared" si="41525"/>
        <v>27354 10000</v>
      </c>
    </row>
    <row r="49121" spans="1:4" x14ac:dyDescent="0.3">
      <c r="A49121">
        <f t="shared" si="41526"/>
        <v>27357</v>
      </c>
      <c r="B49121">
        <v>10000</v>
      </c>
      <c r="D49121" t="str">
        <f t="shared" si="41525"/>
        <v>27357 10000</v>
      </c>
    </row>
    <row r="49122" spans="1:4" x14ac:dyDescent="0.3">
      <c r="A49122">
        <f t="shared" si="41526"/>
        <v>27360</v>
      </c>
      <c r="B49122">
        <v>10000</v>
      </c>
      <c r="D49122" t="str">
        <f t="shared" si="41525"/>
        <v>27360 10000</v>
      </c>
    </row>
    <row r="49123" spans="1:4" x14ac:dyDescent="0.3">
      <c r="A49123">
        <f t="shared" si="41526"/>
        <v>27363</v>
      </c>
      <c r="B49123">
        <v>10000</v>
      </c>
      <c r="D49123" t="str">
        <f t="shared" si="41525"/>
        <v>27363 10000</v>
      </c>
    </row>
    <row r="49124" spans="1:4" x14ac:dyDescent="0.3">
      <c r="A49124">
        <f t="shared" si="41526"/>
        <v>27366</v>
      </c>
      <c r="B49124">
        <v>10000</v>
      </c>
      <c r="D49124" t="str">
        <f t="shared" si="41525"/>
        <v>27366 10000</v>
      </c>
    </row>
    <row r="49125" spans="1:4" x14ac:dyDescent="0.3">
      <c r="A49125">
        <f t="shared" si="41526"/>
        <v>27369</v>
      </c>
      <c r="B49125">
        <v>10000</v>
      </c>
      <c r="D49125" t="str">
        <f t="shared" si="41525"/>
        <v>27369 10000</v>
      </c>
    </row>
    <row r="49126" spans="1:4" x14ac:dyDescent="0.3">
      <c r="A49126">
        <f t="shared" si="41526"/>
        <v>27372</v>
      </c>
      <c r="B49126">
        <v>10000</v>
      </c>
      <c r="D49126" t="str">
        <f t="shared" si="41525"/>
        <v>27372 10000</v>
      </c>
    </row>
    <row r="49127" spans="1:4" x14ac:dyDescent="0.3">
      <c r="A49127">
        <f t="shared" si="41526"/>
        <v>27375</v>
      </c>
      <c r="B49127">
        <v>10000</v>
      </c>
      <c r="D49127" t="str">
        <f t="shared" si="41525"/>
        <v>27375 10000</v>
      </c>
    </row>
    <row r="49128" spans="1:4" x14ac:dyDescent="0.3">
      <c r="A49128">
        <f t="shared" si="41526"/>
        <v>27378</v>
      </c>
      <c r="B49128">
        <v>10000</v>
      </c>
      <c r="D49128" t="str">
        <f t="shared" si="41525"/>
        <v>27378 10000</v>
      </c>
    </row>
    <row r="49129" spans="1:4" x14ac:dyDescent="0.3">
      <c r="A49129">
        <f t="shared" si="41526"/>
        <v>27381</v>
      </c>
      <c r="B49129">
        <v>10000</v>
      </c>
      <c r="D49129" t="str">
        <f t="shared" si="41525"/>
        <v>27381 10000</v>
      </c>
    </row>
    <row r="49130" spans="1:4" x14ac:dyDescent="0.3">
      <c r="A49130">
        <f t="shared" si="41526"/>
        <v>27384</v>
      </c>
      <c r="B49130">
        <v>10000</v>
      </c>
      <c r="D49130" t="str">
        <f t="shared" si="41525"/>
        <v>27384 10000</v>
      </c>
    </row>
    <row r="49131" spans="1:4" x14ac:dyDescent="0.3">
      <c r="A49131">
        <f t="shared" si="41526"/>
        <v>27387</v>
      </c>
      <c r="B49131">
        <v>10000</v>
      </c>
      <c r="D49131" t="str">
        <f t="shared" si="41525"/>
        <v>27387 10000</v>
      </c>
    </row>
    <row r="49132" spans="1:4" x14ac:dyDescent="0.3">
      <c r="A49132">
        <f t="shared" si="41526"/>
        <v>27390</v>
      </c>
      <c r="B49132">
        <v>10000</v>
      </c>
      <c r="D49132" t="str">
        <f t="shared" si="41525"/>
        <v>27390 10000</v>
      </c>
    </row>
    <row r="49133" spans="1:4" x14ac:dyDescent="0.3">
      <c r="A49133">
        <f t="shared" si="41526"/>
        <v>27393</v>
      </c>
      <c r="B49133">
        <v>10000</v>
      </c>
      <c r="D49133" t="str">
        <f t="shared" si="41525"/>
        <v>27393 10000</v>
      </c>
    </row>
    <row r="49134" spans="1:4" x14ac:dyDescent="0.3">
      <c r="A49134">
        <f t="shared" si="41526"/>
        <v>27396</v>
      </c>
      <c r="B49134">
        <v>10000</v>
      </c>
      <c r="D49134" t="str">
        <f t="shared" si="41525"/>
        <v>27396 10000</v>
      </c>
    </row>
    <row r="49135" spans="1:4" x14ac:dyDescent="0.3">
      <c r="A49135">
        <f t="shared" si="41526"/>
        <v>27399</v>
      </c>
      <c r="B49135">
        <v>10000</v>
      </c>
      <c r="D49135" t="str">
        <f t="shared" si="41525"/>
        <v>27399 10000</v>
      </c>
    </row>
    <row r="49136" spans="1:4" x14ac:dyDescent="0.3">
      <c r="A49136">
        <f t="shared" si="41526"/>
        <v>27402</v>
      </c>
      <c r="B49136">
        <v>10000</v>
      </c>
      <c r="D49136" t="str">
        <f t="shared" si="41525"/>
        <v>27402 10000</v>
      </c>
    </row>
    <row r="49137" spans="1:4" x14ac:dyDescent="0.3">
      <c r="A49137">
        <f t="shared" si="41526"/>
        <v>27405</v>
      </c>
      <c r="B49137">
        <v>10000</v>
      </c>
      <c r="D49137" t="str">
        <f t="shared" si="41525"/>
        <v>27405 10000</v>
      </c>
    </row>
    <row r="49138" spans="1:4" x14ac:dyDescent="0.3">
      <c r="A49138">
        <f t="shared" si="41526"/>
        <v>27408</v>
      </c>
      <c r="B49138">
        <v>10000</v>
      </c>
      <c r="D49138" t="str">
        <f t="shared" si="41525"/>
        <v>27408 10000</v>
      </c>
    </row>
    <row r="49139" spans="1:4" x14ac:dyDescent="0.3">
      <c r="A49139">
        <f t="shared" si="41526"/>
        <v>27411</v>
      </c>
      <c r="B49139">
        <v>10000</v>
      </c>
      <c r="D49139" t="str">
        <f t="shared" si="41525"/>
        <v>27411 10000</v>
      </c>
    </row>
    <row r="49140" spans="1:4" x14ac:dyDescent="0.3">
      <c r="A49140">
        <f t="shared" si="41526"/>
        <v>27414</v>
      </c>
      <c r="B49140">
        <v>10000</v>
      </c>
      <c r="D49140" t="str">
        <f t="shared" si="41525"/>
        <v>27414 10000</v>
      </c>
    </row>
    <row r="49141" spans="1:4" x14ac:dyDescent="0.3">
      <c r="A49141">
        <f t="shared" si="41526"/>
        <v>27417</v>
      </c>
      <c r="B49141">
        <v>10000</v>
      </c>
      <c r="D49141" t="str">
        <f t="shared" si="41525"/>
        <v>27417 10000</v>
      </c>
    </row>
    <row r="49142" spans="1:4" x14ac:dyDescent="0.3">
      <c r="A49142">
        <f t="shared" si="41526"/>
        <v>27420</v>
      </c>
      <c r="B49142">
        <v>10000</v>
      </c>
      <c r="D49142" t="str">
        <f t="shared" si="41525"/>
        <v>27420 10000</v>
      </c>
    </row>
    <row r="49143" spans="1:4" x14ac:dyDescent="0.3">
      <c r="A49143">
        <f t="shared" si="41526"/>
        <v>27423</v>
      </c>
      <c r="B49143">
        <v>10000</v>
      </c>
      <c r="D49143" t="str">
        <f t="shared" si="41525"/>
        <v>27423 10000</v>
      </c>
    </row>
    <row r="49144" spans="1:4" x14ac:dyDescent="0.3">
      <c r="A49144">
        <f t="shared" si="41526"/>
        <v>27426</v>
      </c>
      <c r="B49144">
        <v>10000</v>
      </c>
      <c r="D49144" t="str">
        <f t="shared" si="41525"/>
        <v>27426 10000</v>
      </c>
    </row>
    <row r="49145" spans="1:4" x14ac:dyDescent="0.3">
      <c r="A49145">
        <f t="shared" si="41526"/>
        <v>27429</v>
      </c>
      <c r="B49145">
        <v>10000</v>
      </c>
      <c r="D49145" t="str">
        <f t="shared" si="41525"/>
        <v>27429 10000</v>
      </c>
    </row>
    <row r="49146" spans="1:4" x14ac:dyDescent="0.3">
      <c r="A49146">
        <f t="shared" si="41526"/>
        <v>27432</v>
      </c>
      <c r="B49146">
        <v>10000</v>
      </c>
      <c r="D49146" t="str">
        <f t="shared" si="41525"/>
        <v>27432 10000</v>
      </c>
    </row>
    <row r="49147" spans="1:4" x14ac:dyDescent="0.3">
      <c r="A49147">
        <f t="shared" si="41526"/>
        <v>27435</v>
      </c>
      <c r="B49147">
        <v>10000</v>
      </c>
      <c r="D49147" t="str">
        <f t="shared" si="41525"/>
        <v>27435 10000</v>
      </c>
    </row>
    <row r="49148" spans="1:4" x14ac:dyDescent="0.3">
      <c r="A49148">
        <f t="shared" si="41526"/>
        <v>27438</v>
      </c>
      <c r="B49148">
        <v>10000</v>
      </c>
      <c r="D49148" t="str">
        <f t="shared" si="41525"/>
        <v>27438 10000</v>
      </c>
    </row>
    <row r="49149" spans="1:4" x14ac:dyDescent="0.3">
      <c r="A49149">
        <f t="shared" si="41526"/>
        <v>27441</v>
      </c>
      <c r="B49149">
        <v>10000</v>
      </c>
      <c r="D49149" t="str">
        <f t="shared" si="41525"/>
        <v>27441 10000</v>
      </c>
    </row>
    <row r="49150" spans="1:4" x14ac:dyDescent="0.3">
      <c r="A49150">
        <f t="shared" si="41526"/>
        <v>27444</v>
      </c>
      <c r="B49150">
        <v>10000</v>
      </c>
      <c r="D49150" t="str">
        <f t="shared" si="41525"/>
        <v>27444 10000</v>
      </c>
    </row>
    <row r="49151" spans="1:4" x14ac:dyDescent="0.3">
      <c r="A49151">
        <f t="shared" si="41526"/>
        <v>27447</v>
      </c>
      <c r="B49151">
        <v>10000</v>
      </c>
      <c r="D49151" t="str">
        <f t="shared" si="41525"/>
        <v>27447 10000</v>
      </c>
    </row>
    <row r="49152" spans="1:4" x14ac:dyDescent="0.3">
      <c r="A49152">
        <f t="shared" si="41526"/>
        <v>27450</v>
      </c>
      <c r="B49152">
        <v>10000</v>
      </c>
      <c r="D49152" t="str">
        <f t="shared" si="41525"/>
        <v>27450 10000</v>
      </c>
    </row>
    <row r="49153" spans="1:4" x14ac:dyDescent="0.3">
      <c r="A49153">
        <f t="shared" si="41526"/>
        <v>27453</v>
      </c>
      <c r="B49153">
        <v>10000</v>
      </c>
      <c r="D49153" t="str">
        <f t="shared" si="41525"/>
        <v>27453 10000</v>
      </c>
    </row>
    <row r="49154" spans="1:4" x14ac:dyDescent="0.3">
      <c r="A49154">
        <f t="shared" si="41526"/>
        <v>27456</v>
      </c>
      <c r="B49154">
        <v>10000</v>
      </c>
      <c r="D49154" t="str">
        <f t="shared" ref="D49154:D49217" si="41527">_xlfn.CONCAT(A49154,IF(B49154&lt;&gt;"",_xlfn.CONCAT(" ",B49154),""),IF(C49154&lt;&gt;"",_xlfn.CONCAT(" ",C49154),""))</f>
        <v>27456 10000</v>
      </c>
    </row>
    <row r="49155" spans="1:4" x14ac:dyDescent="0.3">
      <c r="A49155">
        <f t="shared" si="41526"/>
        <v>27459</v>
      </c>
      <c r="B49155">
        <v>10000</v>
      </c>
      <c r="D49155" t="str">
        <f t="shared" si="41527"/>
        <v>27459 10000</v>
      </c>
    </row>
    <row r="49156" spans="1:4" x14ac:dyDescent="0.3">
      <c r="A49156">
        <f t="shared" si="41526"/>
        <v>27462</v>
      </c>
      <c r="B49156">
        <v>10000</v>
      </c>
      <c r="D49156" t="str">
        <f t="shared" si="41527"/>
        <v>27462 10000</v>
      </c>
    </row>
    <row r="49157" spans="1:4" x14ac:dyDescent="0.3">
      <c r="A49157">
        <f t="shared" si="41526"/>
        <v>27465</v>
      </c>
      <c r="B49157">
        <v>10000</v>
      </c>
      <c r="D49157" t="str">
        <f t="shared" si="41527"/>
        <v>27465 10000</v>
      </c>
    </row>
    <row r="49158" spans="1:4" x14ac:dyDescent="0.3">
      <c r="A49158">
        <f t="shared" ref="A49158:A49221" si="41528">A49157+3</f>
        <v>27468</v>
      </c>
      <c r="B49158">
        <v>10000</v>
      </c>
      <c r="D49158" t="str">
        <f t="shared" si="41527"/>
        <v>27468 10000</v>
      </c>
    </row>
    <row r="49159" spans="1:4" x14ac:dyDescent="0.3">
      <c r="A49159">
        <f t="shared" si="41528"/>
        <v>27471</v>
      </c>
      <c r="B49159">
        <v>10000</v>
      </c>
      <c r="D49159" t="str">
        <f t="shared" si="41527"/>
        <v>27471 10000</v>
      </c>
    </row>
    <row r="49160" spans="1:4" x14ac:dyDescent="0.3">
      <c r="A49160">
        <f t="shared" si="41528"/>
        <v>27474</v>
      </c>
      <c r="B49160">
        <v>10000</v>
      </c>
      <c r="D49160" t="str">
        <f t="shared" si="41527"/>
        <v>27474 10000</v>
      </c>
    </row>
    <row r="49161" spans="1:4" x14ac:dyDescent="0.3">
      <c r="A49161">
        <f t="shared" si="41528"/>
        <v>27477</v>
      </c>
      <c r="B49161">
        <v>10000</v>
      </c>
      <c r="D49161" t="str">
        <f t="shared" si="41527"/>
        <v>27477 10000</v>
      </c>
    </row>
    <row r="49162" spans="1:4" x14ac:dyDescent="0.3">
      <c r="A49162">
        <f t="shared" si="41528"/>
        <v>27480</v>
      </c>
      <c r="B49162">
        <v>10000</v>
      </c>
      <c r="D49162" t="str">
        <f t="shared" si="41527"/>
        <v>27480 10000</v>
      </c>
    </row>
    <row r="49163" spans="1:4" x14ac:dyDescent="0.3">
      <c r="A49163">
        <f t="shared" si="41528"/>
        <v>27483</v>
      </c>
      <c r="B49163">
        <v>10000</v>
      </c>
      <c r="D49163" t="str">
        <f t="shared" si="41527"/>
        <v>27483 10000</v>
      </c>
    </row>
    <row r="49164" spans="1:4" x14ac:dyDescent="0.3">
      <c r="A49164">
        <f t="shared" si="41528"/>
        <v>27486</v>
      </c>
      <c r="B49164">
        <v>10000</v>
      </c>
      <c r="D49164" t="str">
        <f t="shared" si="41527"/>
        <v>27486 10000</v>
      </c>
    </row>
    <row r="49165" spans="1:4" x14ac:dyDescent="0.3">
      <c r="A49165">
        <f t="shared" si="41528"/>
        <v>27489</v>
      </c>
      <c r="B49165">
        <v>10000</v>
      </c>
      <c r="D49165" t="str">
        <f t="shared" si="41527"/>
        <v>27489 10000</v>
      </c>
    </row>
    <row r="49166" spans="1:4" x14ac:dyDescent="0.3">
      <c r="A49166">
        <f t="shared" si="41528"/>
        <v>27492</v>
      </c>
      <c r="B49166">
        <v>10000</v>
      </c>
      <c r="D49166" t="str">
        <f t="shared" si="41527"/>
        <v>27492 10000</v>
      </c>
    </row>
    <row r="49167" spans="1:4" x14ac:dyDescent="0.3">
      <c r="A49167">
        <f t="shared" si="41528"/>
        <v>27495</v>
      </c>
      <c r="B49167">
        <v>10000</v>
      </c>
      <c r="D49167" t="str">
        <f t="shared" si="41527"/>
        <v>27495 10000</v>
      </c>
    </row>
    <row r="49168" spans="1:4" x14ac:dyDescent="0.3">
      <c r="A49168">
        <f t="shared" si="41528"/>
        <v>27498</v>
      </c>
      <c r="B49168">
        <v>10000</v>
      </c>
      <c r="D49168" t="str">
        <f t="shared" si="41527"/>
        <v>27498 10000</v>
      </c>
    </row>
    <row r="49169" spans="1:4" x14ac:dyDescent="0.3">
      <c r="A49169">
        <f t="shared" si="41528"/>
        <v>27501</v>
      </c>
      <c r="B49169">
        <v>10000</v>
      </c>
      <c r="D49169" t="str">
        <f t="shared" si="41527"/>
        <v>27501 10000</v>
      </c>
    </row>
    <row r="49170" spans="1:4" x14ac:dyDescent="0.3">
      <c r="A49170">
        <f t="shared" si="41528"/>
        <v>27504</v>
      </c>
      <c r="B49170">
        <v>10000</v>
      </c>
      <c r="D49170" t="str">
        <f t="shared" si="41527"/>
        <v>27504 10000</v>
      </c>
    </row>
    <row r="49171" spans="1:4" x14ac:dyDescent="0.3">
      <c r="A49171">
        <f t="shared" si="41528"/>
        <v>27507</v>
      </c>
      <c r="B49171">
        <v>10000</v>
      </c>
      <c r="D49171" t="str">
        <f t="shared" si="41527"/>
        <v>27507 10000</v>
      </c>
    </row>
    <row r="49172" spans="1:4" x14ac:dyDescent="0.3">
      <c r="A49172">
        <f t="shared" si="41528"/>
        <v>27510</v>
      </c>
      <c r="B49172">
        <v>10000</v>
      </c>
      <c r="D49172" t="str">
        <f t="shared" si="41527"/>
        <v>27510 10000</v>
      </c>
    </row>
    <row r="49173" spans="1:4" x14ac:dyDescent="0.3">
      <c r="A49173">
        <f t="shared" si="41528"/>
        <v>27513</v>
      </c>
      <c r="B49173">
        <v>10000</v>
      </c>
      <c r="D49173" t="str">
        <f t="shared" si="41527"/>
        <v>27513 10000</v>
      </c>
    </row>
    <row r="49174" spans="1:4" x14ac:dyDescent="0.3">
      <c r="A49174">
        <f t="shared" si="41528"/>
        <v>27516</v>
      </c>
      <c r="B49174">
        <v>10000</v>
      </c>
      <c r="D49174" t="str">
        <f t="shared" si="41527"/>
        <v>27516 10000</v>
      </c>
    </row>
    <row r="49175" spans="1:4" x14ac:dyDescent="0.3">
      <c r="A49175">
        <f t="shared" si="41528"/>
        <v>27519</v>
      </c>
      <c r="B49175">
        <v>10000</v>
      </c>
      <c r="D49175" t="str">
        <f t="shared" si="41527"/>
        <v>27519 10000</v>
      </c>
    </row>
    <row r="49176" spans="1:4" x14ac:dyDescent="0.3">
      <c r="A49176">
        <f t="shared" si="41528"/>
        <v>27522</v>
      </c>
      <c r="B49176">
        <v>10000</v>
      </c>
      <c r="D49176" t="str">
        <f t="shared" si="41527"/>
        <v>27522 10000</v>
      </c>
    </row>
    <row r="49177" spans="1:4" x14ac:dyDescent="0.3">
      <c r="A49177">
        <f t="shared" si="41528"/>
        <v>27525</v>
      </c>
      <c r="B49177">
        <v>10000</v>
      </c>
      <c r="D49177" t="str">
        <f t="shared" si="41527"/>
        <v>27525 10000</v>
      </c>
    </row>
    <row r="49178" spans="1:4" x14ac:dyDescent="0.3">
      <c r="A49178">
        <f t="shared" si="41528"/>
        <v>27528</v>
      </c>
      <c r="B49178">
        <v>10000</v>
      </c>
      <c r="D49178" t="str">
        <f t="shared" si="41527"/>
        <v>27528 10000</v>
      </c>
    </row>
    <row r="49179" spans="1:4" x14ac:dyDescent="0.3">
      <c r="A49179">
        <f t="shared" si="41528"/>
        <v>27531</v>
      </c>
      <c r="B49179">
        <v>10000</v>
      </c>
      <c r="D49179" t="str">
        <f t="shared" si="41527"/>
        <v>27531 10000</v>
      </c>
    </row>
    <row r="49180" spans="1:4" x14ac:dyDescent="0.3">
      <c r="A49180">
        <f t="shared" si="41528"/>
        <v>27534</v>
      </c>
      <c r="B49180">
        <v>10000</v>
      </c>
      <c r="D49180" t="str">
        <f t="shared" si="41527"/>
        <v>27534 10000</v>
      </c>
    </row>
    <row r="49181" spans="1:4" x14ac:dyDescent="0.3">
      <c r="A49181">
        <f t="shared" si="41528"/>
        <v>27537</v>
      </c>
      <c r="B49181">
        <v>10000</v>
      </c>
      <c r="D49181" t="str">
        <f t="shared" si="41527"/>
        <v>27537 10000</v>
      </c>
    </row>
    <row r="49182" spans="1:4" x14ac:dyDescent="0.3">
      <c r="A49182">
        <f t="shared" si="41528"/>
        <v>27540</v>
      </c>
      <c r="B49182">
        <v>10000</v>
      </c>
      <c r="D49182" t="str">
        <f t="shared" si="41527"/>
        <v>27540 10000</v>
      </c>
    </row>
    <row r="49183" spans="1:4" x14ac:dyDescent="0.3">
      <c r="A49183">
        <f t="shared" si="41528"/>
        <v>27543</v>
      </c>
      <c r="B49183">
        <v>10000</v>
      </c>
      <c r="D49183" t="str">
        <f t="shared" si="41527"/>
        <v>27543 10000</v>
      </c>
    </row>
    <row r="49184" spans="1:4" x14ac:dyDescent="0.3">
      <c r="A49184">
        <f t="shared" si="41528"/>
        <v>27546</v>
      </c>
      <c r="B49184">
        <v>10000</v>
      </c>
      <c r="D49184" t="str">
        <f t="shared" si="41527"/>
        <v>27546 10000</v>
      </c>
    </row>
    <row r="49185" spans="1:4" x14ac:dyDescent="0.3">
      <c r="A49185">
        <f t="shared" si="41528"/>
        <v>27549</v>
      </c>
      <c r="B49185">
        <v>10000</v>
      </c>
      <c r="D49185" t="str">
        <f t="shared" si="41527"/>
        <v>27549 10000</v>
      </c>
    </row>
    <row r="49186" spans="1:4" x14ac:dyDescent="0.3">
      <c r="A49186">
        <f t="shared" si="41528"/>
        <v>27552</v>
      </c>
      <c r="B49186">
        <v>10000</v>
      </c>
      <c r="D49186" t="str">
        <f t="shared" si="41527"/>
        <v>27552 10000</v>
      </c>
    </row>
    <row r="49187" spans="1:4" x14ac:dyDescent="0.3">
      <c r="A49187">
        <f t="shared" si="41528"/>
        <v>27555</v>
      </c>
      <c r="B49187">
        <v>10000</v>
      </c>
      <c r="D49187" t="str">
        <f t="shared" si="41527"/>
        <v>27555 10000</v>
      </c>
    </row>
    <row r="49188" spans="1:4" x14ac:dyDescent="0.3">
      <c r="A49188">
        <f t="shared" si="41528"/>
        <v>27558</v>
      </c>
      <c r="B49188">
        <v>10000</v>
      </c>
      <c r="D49188" t="str">
        <f t="shared" si="41527"/>
        <v>27558 10000</v>
      </c>
    </row>
    <row r="49189" spans="1:4" x14ac:dyDescent="0.3">
      <c r="A49189">
        <f t="shared" si="41528"/>
        <v>27561</v>
      </c>
      <c r="B49189">
        <v>10000</v>
      </c>
      <c r="D49189" t="str">
        <f t="shared" si="41527"/>
        <v>27561 10000</v>
      </c>
    </row>
    <row r="49190" spans="1:4" x14ac:dyDescent="0.3">
      <c r="A49190">
        <f t="shared" si="41528"/>
        <v>27564</v>
      </c>
      <c r="B49190">
        <v>10000</v>
      </c>
      <c r="D49190" t="str">
        <f t="shared" si="41527"/>
        <v>27564 10000</v>
      </c>
    </row>
    <row r="49191" spans="1:4" x14ac:dyDescent="0.3">
      <c r="A49191">
        <f t="shared" si="41528"/>
        <v>27567</v>
      </c>
      <c r="B49191">
        <v>10000</v>
      </c>
      <c r="D49191" t="str">
        <f t="shared" si="41527"/>
        <v>27567 10000</v>
      </c>
    </row>
    <row r="49192" spans="1:4" x14ac:dyDescent="0.3">
      <c r="A49192">
        <f t="shared" si="41528"/>
        <v>27570</v>
      </c>
      <c r="B49192">
        <v>10000</v>
      </c>
      <c r="D49192" t="str">
        <f t="shared" si="41527"/>
        <v>27570 10000</v>
      </c>
    </row>
    <row r="49193" spans="1:4" x14ac:dyDescent="0.3">
      <c r="A49193">
        <f t="shared" si="41528"/>
        <v>27573</v>
      </c>
      <c r="B49193">
        <v>10000</v>
      </c>
      <c r="D49193" t="str">
        <f t="shared" si="41527"/>
        <v>27573 10000</v>
      </c>
    </row>
    <row r="49194" spans="1:4" x14ac:dyDescent="0.3">
      <c r="A49194">
        <f t="shared" si="41528"/>
        <v>27576</v>
      </c>
      <c r="B49194">
        <v>10000</v>
      </c>
      <c r="D49194" t="str">
        <f t="shared" si="41527"/>
        <v>27576 10000</v>
      </c>
    </row>
    <row r="49195" spans="1:4" x14ac:dyDescent="0.3">
      <c r="A49195">
        <f t="shared" si="41528"/>
        <v>27579</v>
      </c>
      <c r="B49195">
        <v>10000</v>
      </c>
      <c r="D49195" t="str">
        <f t="shared" si="41527"/>
        <v>27579 10000</v>
      </c>
    </row>
    <row r="49196" spans="1:4" x14ac:dyDescent="0.3">
      <c r="A49196">
        <f t="shared" si="41528"/>
        <v>27582</v>
      </c>
      <c r="B49196">
        <v>10000</v>
      </c>
      <c r="D49196" t="str">
        <f t="shared" si="41527"/>
        <v>27582 10000</v>
      </c>
    </row>
    <row r="49197" spans="1:4" x14ac:dyDescent="0.3">
      <c r="A49197">
        <f t="shared" si="41528"/>
        <v>27585</v>
      </c>
      <c r="B49197">
        <v>10000</v>
      </c>
      <c r="D49197" t="str">
        <f t="shared" si="41527"/>
        <v>27585 10000</v>
      </c>
    </row>
    <row r="49198" spans="1:4" x14ac:dyDescent="0.3">
      <c r="A49198">
        <f t="shared" si="41528"/>
        <v>27588</v>
      </c>
      <c r="B49198">
        <v>10000</v>
      </c>
      <c r="D49198" t="str">
        <f t="shared" si="41527"/>
        <v>27588 10000</v>
      </c>
    </row>
    <row r="49199" spans="1:4" x14ac:dyDescent="0.3">
      <c r="A49199">
        <f t="shared" si="41528"/>
        <v>27591</v>
      </c>
      <c r="B49199">
        <v>10000</v>
      </c>
      <c r="D49199" t="str">
        <f t="shared" si="41527"/>
        <v>27591 10000</v>
      </c>
    </row>
    <row r="49200" spans="1:4" x14ac:dyDescent="0.3">
      <c r="A49200">
        <f t="shared" si="41528"/>
        <v>27594</v>
      </c>
      <c r="B49200">
        <v>10000</v>
      </c>
      <c r="D49200" t="str">
        <f t="shared" si="41527"/>
        <v>27594 10000</v>
      </c>
    </row>
    <row r="49201" spans="1:4" x14ac:dyDescent="0.3">
      <c r="A49201">
        <f t="shared" si="41528"/>
        <v>27597</v>
      </c>
      <c r="B49201">
        <v>10000</v>
      </c>
      <c r="D49201" t="str">
        <f t="shared" si="41527"/>
        <v>27597 10000</v>
      </c>
    </row>
    <row r="49202" spans="1:4" x14ac:dyDescent="0.3">
      <c r="A49202">
        <f t="shared" si="41528"/>
        <v>27600</v>
      </c>
      <c r="B49202">
        <v>10000</v>
      </c>
      <c r="D49202" t="str">
        <f t="shared" si="41527"/>
        <v>27600 10000</v>
      </c>
    </row>
    <row r="49203" spans="1:4" x14ac:dyDescent="0.3">
      <c r="A49203">
        <f t="shared" si="41528"/>
        <v>27603</v>
      </c>
      <c r="B49203">
        <v>10000</v>
      </c>
      <c r="D49203" t="str">
        <f t="shared" si="41527"/>
        <v>27603 10000</v>
      </c>
    </row>
    <row r="49204" spans="1:4" x14ac:dyDescent="0.3">
      <c r="A49204">
        <f t="shared" si="41528"/>
        <v>27606</v>
      </c>
      <c r="B49204">
        <v>10000</v>
      </c>
      <c r="D49204" t="str">
        <f t="shared" si="41527"/>
        <v>27606 10000</v>
      </c>
    </row>
    <row r="49205" spans="1:4" x14ac:dyDescent="0.3">
      <c r="A49205">
        <f t="shared" si="41528"/>
        <v>27609</v>
      </c>
      <c r="B49205">
        <v>10000</v>
      </c>
      <c r="D49205" t="str">
        <f t="shared" si="41527"/>
        <v>27609 10000</v>
      </c>
    </row>
    <row r="49206" spans="1:4" x14ac:dyDescent="0.3">
      <c r="A49206">
        <f t="shared" si="41528"/>
        <v>27612</v>
      </c>
      <c r="B49206">
        <v>10000</v>
      </c>
      <c r="D49206" t="str">
        <f t="shared" si="41527"/>
        <v>27612 10000</v>
      </c>
    </row>
    <row r="49207" spans="1:4" x14ac:dyDescent="0.3">
      <c r="A49207">
        <f t="shared" si="41528"/>
        <v>27615</v>
      </c>
      <c r="B49207">
        <v>10000</v>
      </c>
      <c r="D49207" t="str">
        <f t="shared" si="41527"/>
        <v>27615 10000</v>
      </c>
    </row>
    <row r="49208" spans="1:4" x14ac:dyDescent="0.3">
      <c r="A49208">
        <f t="shared" si="41528"/>
        <v>27618</v>
      </c>
      <c r="B49208">
        <v>10000</v>
      </c>
      <c r="D49208" t="str">
        <f t="shared" si="41527"/>
        <v>27618 10000</v>
      </c>
    </row>
    <row r="49209" spans="1:4" x14ac:dyDescent="0.3">
      <c r="A49209">
        <f t="shared" si="41528"/>
        <v>27621</v>
      </c>
      <c r="B49209">
        <v>10000</v>
      </c>
      <c r="D49209" t="str">
        <f t="shared" si="41527"/>
        <v>27621 10000</v>
      </c>
    </row>
    <row r="49210" spans="1:4" x14ac:dyDescent="0.3">
      <c r="A49210">
        <f t="shared" si="41528"/>
        <v>27624</v>
      </c>
      <c r="B49210">
        <v>10000</v>
      </c>
      <c r="D49210" t="str">
        <f t="shared" si="41527"/>
        <v>27624 10000</v>
      </c>
    </row>
    <row r="49211" spans="1:4" x14ac:dyDescent="0.3">
      <c r="A49211">
        <f t="shared" si="41528"/>
        <v>27627</v>
      </c>
      <c r="B49211">
        <v>10000</v>
      </c>
      <c r="D49211" t="str">
        <f t="shared" si="41527"/>
        <v>27627 10000</v>
      </c>
    </row>
    <row r="49212" spans="1:4" x14ac:dyDescent="0.3">
      <c r="A49212">
        <f t="shared" si="41528"/>
        <v>27630</v>
      </c>
      <c r="B49212">
        <v>10000</v>
      </c>
      <c r="D49212" t="str">
        <f t="shared" si="41527"/>
        <v>27630 10000</v>
      </c>
    </row>
    <row r="49213" spans="1:4" x14ac:dyDescent="0.3">
      <c r="A49213">
        <f t="shared" si="41528"/>
        <v>27633</v>
      </c>
      <c r="B49213">
        <v>10000</v>
      </c>
      <c r="D49213" t="str">
        <f t="shared" si="41527"/>
        <v>27633 10000</v>
      </c>
    </row>
    <row r="49214" spans="1:4" x14ac:dyDescent="0.3">
      <c r="A49214">
        <f t="shared" si="41528"/>
        <v>27636</v>
      </c>
      <c r="B49214">
        <v>10000</v>
      </c>
      <c r="D49214" t="str">
        <f t="shared" si="41527"/>
        <v>27636 10000</v>
      </c>
    </row>
    <row r="49215" spans="1:4" x14ac:dyDescent="0.3">
      <c r="A49215">
        <f t="shared" si="41528"/>
        <v>27639</v>
      </c>
      <c r="B49215">
        <v>10000</v>
      </c>
      <c r="D49215" t="str">
        <f t="shared" si="41527"/>
        <v>27639 10000</v>
      </c>
    </row>
    <row r="49216" spans="1:4" x14ac:dyDescent="0.3">
      <c r="A49216">
        <f t="shared" si="41528"/>
        <v>27642</v>
      </c>
      <c r="B49216">
        <v>10000</v>
      </c>
      <c r="D49216" t="str">
        <f t="shared" si="41527"/>
        <v>27642 10000</v>
      </c>
    </row>
    <row r="49217" spans="1:4" x14ac:dyDescent="0.3">
      <c r="A49217">
        <f t="shared" si="41528"/>
        <v>27645</v>
      </c>
      <c r="B49217">
        <v>10000</v>
      </c>
      <c r="D49217" t="str">
        <f t="shared" si="41527"/>
        <v>27645 10000</v>
      </c>
    </row>
    <row r="49218" spans="1:4" x14ac:dyDescent="0.3">
      <c r="A49218">
        <f t="shared" si="41528"/>
        <v>27648</v>
      </c>
      <c r="B49218">
        <v>10000</v>
      </c>
      <c r="D49218" t="str">
        <f t="shared" ref="D49218:D49281" si="41529">_xlfn.CONCAT(A49218,IF(B49218&lt;&gt;"",_xlfn.CONCAT(" ",B49218),""),IF(C49218&lt;&gt;"",_xlfn.CONCAT(" ",C49218),""))</f>
        <v>27648 10000</v>
      </c>
    </row>
    <row r="49219" spans="1:4" x14ac:dyDescent="0.3">
      <c r="A49219">
        <f t="shared" si="41528"/>
        <v>27651</v>
      </c>
      <c r="B49219">
        <v>10000</v>
      </c>
      <c r="D49219" t="str">
        <f t="shared" si="41529"/>
        <v>27651 10000</v>
      </c>
    </row>
    <row r="49220" spans="1:4" x14ac:dyDescent="0.3">
      <c r="A49220">
        <f t="shared" si="41528"/>
        <v>27654</v>
      </c>
      <c r="B49220">
        <v>10000</v>
      </c>
      <c r="D49220" t="str">
        <f t="shared" si="41529"/>
        <v>27654 10000</v>
      </c>
    </row>
    <row r="49221" spans="1:4" x14ac:dyDescent="0.3">
      <c r="A49221">
        <f t="shared" si="41528"/>
        <v>27657</v>
      </c>
      <c r="B49221">
        <v>10000</v>
      </c>
      <c r="D49221" t="str">
        <f t="shared" si="41529"/>
        <v>27657 10000</v>
      </c>
    </row>
    <row r="49222" spans="1:4" x14ac:dyDescent="0.3">
      <c r="A49222">
        <f t="shared" ref="A49222:A49285" si="41530">A49221+3</f>
        <v>27660</v>
      </c>
      <c r="B49222">
        <v>10000</v>
      </c>
      <c r="D49222" t="str">
        <f t="shared" si="41529"/>
        <v>27660 10000</v>
      </c>
    </row>
    <row r="49223" spans="1:4" x14ac:dyDescent="0.3">
      <c r="A49223">
        <f t="shared" si="41530"/>
        <v>27663</v>
      </c>
      <c r="B49223">
        <v>10000</v>
      </c>
      <c r="D49223" t="str">
        <f t="shared" si="41529"/>
        <v>27663 10000</v>
      </c>
    </row>
    <row r="49224" spans="1:4" x14ac:dyDescent="0.3">
      <c r="A49224">
        <f t="shared" si="41530"/>
        <v>27666</v>
      </c>
      <c r="B49224">
        <v>10000</v>
      </c>
      <c r="D49224" t="str">
        <f t="shared" si="41529"/>
        <v>27666 10000</v>
      </c>
    </row>
    <row r="49225" spans="1:4" x14ac:dyDescent="0.3">
      <c r="A49225">
        <f t="shared" si="41530"/>
        <v>27669</v>
      </c>
      <c r="B49225">
        <v>10000</v>
      </c>
      <c r="D49225" t="str">
        <f t="shared" si="41529"/>
        <v>27669 10000</v>
      </c>
    </row>
    <row r="49226" spans="1:4" x14ac:dyDescent="0.3">
      <c r="A49226">
        <f t="shared" si="41530"/>
        <v>27672</v>
      </c>
      <c r="B49226">
        <v>10000</v>
      </c>
      <c r="D49226" t="str">
        <f t="shared" si="41529"/>
        <v>27672 10000</v>
      </c>
    </row>
    <row r="49227" spans="1:4" x14ac:dyDescent="0.3">
      <c r="A49227">
        <f t="shared" si="41530"/>
        <v>27675</v>
      </c>
      <c r="B49227">
        <v>10000</v>
      </c>
      <c r="D49227" t="str">
        <f t="shared" si="41529"/>
        <v>27675 10000</v>
      </c>
    </row>
    <row r="49228" spans="1:4" x14ac:dyDescent="0.3">
      <c r="A49228">
        <f t="shared" si="41530"/>
        <v>27678</v>
      </c>
      <c r="B49228">
        <v>10000</v>
      </c>
      <c r="D49228" t="str">
        <f t="shared" si="41529"/>
        <v>27678 10000</v>
      </c>
    </row>
    <row r="49229" spans="1:4" x14ac:dyDescent="0.3">
      <c r="A49229">
        <f t="shared" si="41530"/>
        <v>27681</v>
      </c>
      <c r="B49229">
        <v>10000</v>
      </c>
      <c r="D49229" t="str">
        <f t="shared" si="41529"/>
        <v>27681 10000</v>
      </c>
    </row>
    <row r="49230" spans="1:4" x14ac:dyDescent="0.3">
      <c r="A49230">
        <f t="shared" si="41530"/>
        <v>27684</v>
      </c>
      <c r="B49230">
        <v>10000</v>
      </c>
      <c r="D49230" t="str">
        <f t="shared" si="41529"/>
        <v>27684 10000</v>
      </c>
    </row>
    <row r="49231" spans="1:4" x14ac:dyDescent="0.3">
      <c r="A49231">
        <f t="shared" si="41530"/>
        <v>27687</v>
      </c>
      <c r="B49231">
        <v>10000</v>
      </c>
      <c r="D49231" t="str">
        <f t="shared" si="41529"/>
        <v>27687 10000</v>
      </c>
    </row>
    <row r="49232" spans="1:4" x14ac:dyDescent="0.3">
      <c r="A49232">
        <f t="shared" si="41530"/>
        <v>27690</v>
      </c>
      <c r="B49232">
        <v>10000</v>
      </c>
      <c r="D49232" t="str">
        <f t="shared" si="41529"/>
        <v>27690 10000</v>
      </c>
    </row>
    <row r="49233" spans="1:4" x14ac:dyDescent="0.3">
      <c r="A49233">
        <f t="shared" si="41530"/>
        <v>27693</v>
      </c>
      <c r="B49233">
        <v>10000</v>
      </c>
      <c r="D49233" t="str">
        <f t="shared" si="41529"/>
        <v>27693 10000</v>
      </c>
    </row>
    <row r="49234" spans="1:4" x14ac:dyDescent="0.3">
      <c r="A49234">
        <f t="shared" si="41530"/>
        <v>27696</v>
      </c>
      <c r="B49234">
        <v>10000</v>
      </c>
      <c r="D49234" t="str">
        <f t="shared" si="41529"/>
        <v>27696 10000</v>
      </c>
    </row>
    <row r="49235" spans="1:4" x14ac:dyDescent="0.3">
      <c r="A49235">
        <f t="shared" si="41530"/>
        <v>27699</v>
      </c>
      <c r="B49235">
        <v>10000</v>
      </c>
      <c r="D49235" t="str">
        <f t="shared" si="41529"/>
        <v>27699 10000</v>
      </c>
    </row>
    <row r="49236" spans="1:4" x14ac:dyDescent="0.3">
      <c r="A49236">
        <f t="shared" si="41530"/>
        <v>27702</v>
      </c>
      <c r="B49236">
        <v>10000</v>
      </c>
      <c r="D49236" t="str">
        <f t="shared" si="41529"/>
        <v>27702 10000</v>
      </c>
    </row>
    <row r="49237" spans="1:4" x14ac:dyDescent="0.3">
      <c r="A49237">
        <f t="shared" si="41530"/>
        <v>27705</v>
      </c>
      <c r="B49237">
        <v>10000</v>
      </c>
      <c r="D49237" t="str">
        <f t="shared" si="41529"/>
        <v>27705 10000</v>
      </c>
    </row>
    <row r="49238" spans="1:4" x14ac:dyDescent="0.3">
      <c r="A49238">
        <f t="shared" si="41530"/>
        <v>27708</v>
      </c>
      <c r="B49238">
        <v>10000</v>
      </c>
      <c r="D49238" t="str">
        <f t="shared" si="41529"/>
        <v>27708 10000</v>
      </c>
    </row>
    <row r="49239" spans="1:4" x14ac:dyDescent="0.3">
      <c r="A49239">
        <f t="shared" si="41530"/>
        <v>27711</v>
      </c>
      <c r="B49239">
        <v>10000</v>
      </c>
      <c r="D49239" t="str">
        <f t="shared" si="41529"/>
        <v>27711 10000</v>
      </c>
    </row>
    <row r="49240" spans="1:4" x14ac:dyDescent="0.3">
      <c r="A49240">
        <f t="shared" si="41530"/>
        <v>27714</v>
      </c>
      <c r="B49240">
        <v>10000</v>
      </c>
      <c r="D49240" t="str">
        <f t="shared" si="41529"/>
        <v>27714 10000</v>
      </c>
    </row>
    <row r="49241" spans="1:4" x14ac:dyDescent="0.3">
      <c r="A49241">
        <f t="shared" si="41530"/>
        <v>27717</v>
      </c>
      <c r="B49241">
        <v>10000</v>
      </c>
      <c r="D49241" t="str">
        <f t="shared" si="41529"/>
        <v>27717 10000</v>
      </c>
    </row>
    <row r="49242" spans="1:4" x14ac:dyDescent="0.3">
      <c r="A49242">
        <f t="shared" si="41530"/>
        <v>27720</v>
      </c>
      <c r="B49242">
        <v>10000</v>
      </c>
      <c r="D49242" t="str">
        <f t="shared" si="41529"/>
        <v>27720 10000</v>
      </c>
    </row>
    <row r="49243" spans="1:4" x14ac:dyDescent="0.3">
      <c r="A49243">
        <f t="shared" si="41530"/>
        <v>27723</v>
      </c>
      <c r="B49243">
        <v>10000</v>
      </c>
      <c r="D49243" t="str">
        <f t="shared" si="41529"/>
        <v>27723 10000</v>
      </c>
    </row>
    <row r="49244" spans="1:4" x14ac:dyDescent="0.3">
      <c r="A49244">
        <f t="shared" si="41530"/>
        <v>27726</v>
      </c>
      <c r="B49244">
        <v>10000</v>
      </c>
      <c r="D49244" t="str">
        <f t="shared" si="41529"/>
        <v>27726 10000</v>
      </c>
    </row>
    <row r="49245" spans="1:4" x14ac:dyDescent="0.3">
      <c r="A49245">
        <f t="shared" si="41530"/>
        <v>27729</v>
      </c>
      <c r="B49245">
        <v>10000</v>
      </c>
      <c r="D49245" t="str">
        <f t="shared" si="41529"/>
        <v>27729 10000</v>
      </c>
    </row>
    <row r="49246" spans="1:4" x14ac:dyDescent="0.3">
      <c r="A49246">
        <f t="shared" si="41530"/>
        <v>27732</v>
      </c>
      <c r="B49246">
        <v>10000</v>
      </c>
      <c r="D49246" t="str">
        <f t="shared" si="41529"/>
        <v>27732 10000</v>
      </c>
    </row>
    <row r="49247" spans="1:4" x14ac:dyDescent="0.3">
      <c r="A49247">
        <f t="shared" si="41530"/>
        <v>27735</v>
      </c>
      <c r="B49247">
        <v>10000</v>
      </c>
      <c r="D49247" t="str">
        <f t="shared" si="41529"/>
        <v>27735 10000</v>
      </c>
    </row>
    <row r="49248" spans="1:4" x14ac:dyDescent="0.3">
      <c r="A49248">
        <f t="shared" si="41530"/>
        <v>27738</v>
      </c>
      <c r="B49248">
        <v>10000</v>
      </c>
      <c r="D49248" t="str">
        <f t="shared" si="41529"/>
        <v>27738 10000</v>
      </c>
    </row>
    <row r="49249" spans="1:4" x14ac:dyDescent="0.3">
      <c r="A49249">
        <f t="shared" si="41530"/>
        <v>27741</v>
      </c>
      <c r="B49249">
        <v>10000</v>
      </c>
      <c r="D49249" t="str">
        <f t="shared" si="41529"/>
        <v>27741 10000</v>
      </c>
    </row>
    <row r="49250" spans="1:4" x14ac:dyDescent="0.3">
      <c r="A49250">
        <f t="shared" si="41530"/>
        <v>27744</v>
      </c>
      <c r="B49250">
        <v>10000</v>
      </c>
      <c r="D49250" t="str">
        <f t="shared" si="41529"/>
        <v>27744 10000</v>
      </c>
    </row>
    <row r="49251" spans="1:4" x14ac:dyDescent="0.3">
      <c r="A49251">
        <f t="shared" si="41530"/>
        <v>27747</v>
      </c>
      <c r="B49251">
        <v>10000</v>
      </c>
      <c r="D49251" t="str">
        <f t="shared" si="41529"/>
        <v>27747 10000</v>
      </c>
    </row>
    <row r="49252" spans="1:4" x14ac:dyDescent="0.3">
      <c r="A49252">
        <f t="shared" si="41530"/>
        <v>27750</v>
      </c>
      <c r="B49252">
        <v>10000</v>
      </c>
      <c r="D49252" t="str">
        <f t="shared" si="41529"/>
        <v>27750 10000</v>
      </c>
    </row>
    <row r="49253" spans="1:4" x14ac:dyDescent="0.3">
      <c r="A49253">
        <f t="shared" si="41530"/>
        <v>27753</v>
      </c>
      <c r="B49253">
        <v>10000</v>
      </c>
      <c r="D49253" t="str">
        <f t="shared" si="41529"/>
        <v>27753 10000</v>
      </c>
    </row>
    <row r="49254" spans="1:4" x14ac:dyDescent="0.3">
      <c r="A49254">
        <f t="shared" si="41530"/>
        <v>27756</v>
      </c>
      <c r="B49254">
        <v>10000</v>
      </c>
      <c r="D49254" t="str">
        <f t="shared" si="41529"/>
        <v>27756 10000</v>
      </c>
    </row>
    <row r="49255" spans="1:4" x14ac:dyDescent="0.3">
      <c r="A49255">
        <f t="shared" si="41530"/>
        <v>27759</v>
      </c>
      <c r="B49255">
        <v>10000</v>
      </c>
      <c r="D49255" t="str">
        <f t="shared" si="41529"/>
        <v>27759 10000</v>
      </c>
    </row>
    <row r="49256" spans="1:4" x14ac:dyDescent="0.3">
      <c r="A49256">
        <f t="shared" si="41530"/>
        <v>27762</v>
      </c>
      <c r="B49256">
        <v>10000</v>
      </c>
      <c r="D49256" t="str">
        <f t="shared" si="41529"/>
        <v>27762 10000</v>
      </c>
    </row>
    <row r="49257" spans="1:4" x14ac:dyDescent="0.3">
      <c r="A49257">
        <f t="shared" si="41530"/>
        <v>27765</v>
      </c>
      <c r="B49257">
        <v>10000</v>
      </c>
      <c r="D49257" t="str">
        <f t="shared" si="41529"/>
        <v>27765 10000</v>
      </c>
    </row>
    <row r="49258" spans="1:4" x14ac:dyDescent="0.3">
      <c r="A49258">
        <f t="shared" si="41530"/>
        <v>27768</v>
      </c>
      <c r="B49258">
        <v>10000</v>
      </c>
      <c r="D49258" t="str">
        <f t="shared" si="41529"/>
        <v>27768 10000</v>
      </c>
    </row>
    <row r="49259" spans="1:4" x14ac:dyDescent="0.3">
      <c r="A49259">
        <f t="shared" si="41530"/>
        <v>27771</v>
      </c>
      <c r="B49259">
        <v>10000</v>
      </c>
      <c r="D49259" t="str">
        <f t="shared" si="41529"/>
        <v>27771 10000</v>
      </c>
    </row>
    <row r="49260" spans="1:4" x14ac:dyDescent="0.3">
      <c r="A49260">
        <f t="shared" si="41530"/>
        <v>27774</v>
      </c>
      <c r="B49260">
        <v>10000</v>
      </c>
      <c r="D49260" t="str">
        <f t="shared" si="41529"/>
        <v>27774 10000</v>
      </c>
    </row>
    <row r="49261" spans="1:4" x14ac:dyDescent="0.3">
      <c r="A49261">
        <f t="shared" si="41530"/>
        <v>27777</v>
      </c>
      <c r="B49261">
        <v>10000</v>
      </c>
      <c r="D49261" t="str">
        <f t="shared" si="41529"/>
        <v>27777 10000</v>
      </c>
    </row>
    <row r="49262" spans="1:4" x14ac:dyDescent="0.3">
      <c r="A49262">
        <f t="shared" si="41530"/>
        <v>27780</v>
      </c>
      <c r="B49262">
        <v>10000</v>
      </c>
      <c r="D49262" t="str">
        <f t="shared" si="41529"/>
        <v>27780 10000</v>
      </c>
    </row>
    <row r="49263" spans="1:4" x14ac:dyDescent="0.3">
      <c r="A49263">
        <f t="shared" si="41530"/>
        <v>27783</v>
      </c>
      <c r="B49263">
        <v>10000</v>
      </c>
      <c r="D49263" t="str">
        <f t="shared" si="41529"/>
        <v>27783 10000</v>
      </c>
    </row>
    <row r="49264" spans="1:4" x14ac:dyDescent="0.3">
      <c r="A49264">
        <f t="shared" si="41530"/>
        <v>27786</v>
      </c>
      <c r="B49264">
        <v>10000</v>
      </c>
      <c r="D49264" t="str">
        <f t="shared" si="41529"/>
        <v>27786 10000</v>
      </c>
    </row>
    <row r="49265" spans="1:4" x14ac:dyDescent="0.3">
      <c r="A49265">
        <f t="shared" si="41530"/>
        <v>27789</v>
      </c>
      <c r="B49265">
        <v>10000</v>
      </c>
      <c r="D49265" t="str">
        <f t="shared" si="41529"/>
        <v>27789 10000</v>
      </c>
    </row>
    <row r="49266" spans="1:4" x14ac:dyDescent="0.3">
      <c r="A49266">
        <f t="shared" si="41530"/>
        <v>27792</v>
      </c>
      <c r="B49266">
        <v>10000</v>
      </c>
      <c r="D49266" t="str">
        <f t="shared" si="41529"/>
        <v>27792 10000</v>
      </c>
    </row>
    <row r="49267" spans="1:4" x14ac:dyDescent="0.3">
      <c r="A49267">
        <f t="shared" si="41530"/>
        <v>27795</v>
      </c>
      <c r="B49267">
        <v>10000</v>
      </c>
      <c r="D49267" t="str">
        <f t="shared" si="41529"/>
        <v>27795 10000</v>
      </c>
    </row>
    <row r="49268" spans="1:4" x14ac:dyDescent="0.3">
      <c r="A49268">
        <f t="shared" si="41530"/>
        <v>27798</v>
      </c>
      <c r="B49268">
        <v>10000</v>
      </c>
      <c r="D49268" t="str">
        <f t="shared" si="41529"/>
        <v>27798 10000</v>
      </c>
    </row>
    <row r="49269" spans="1:4" x14ac:dyDescent="0.3">
      <c r="A49269">
        <f t="shared" si="41530"/>
        <v>27801</v>
      </c>
      <c r="B49269">
        <v>10000</v>
      </c>
      <c r="D49269" t="str">
        <f t="shared" si="41529"/>
        <v>27801 10000</v>
      </c>
    </row>
    <row r="49270" spans="1:4" x14ac:dyDescent="0.3">
      <c r="A49270">
        <f t="shared" si="41530"/>
        <v>27804</v>
      </c>
      <c r="B49270">
        <v>10000</v>
      </c>
      <c r="D49270" t="str">
        <f t="shared" si="41529"/>
        <v>27804 10000</v>
      </c>
    </row>
    <row r="49271" spans="1:4" x14ac:dyDescent="0.3">
      <c r="A49271">
        <f t="shared" si="41530"/>
        <v>27807</v>
      </c>
      <c r="B49271">
        <v>10000</v>
      </c>
      <c r="D49271" t="str">
        <f t="shared" si="41529"/>
        <v>27807 10000</v>
      </c>
    </row>
    <row r="49272" spans="1:4" x14ac:dyDescent="0.3">
      <c r="A49272">
        <f t="shared" si="41530"/>
        <v>27810</v>
      </c>
      <c r="B49272">
        <v>10000</v>
      </c>
      <c r="D49272" t="str">
        <f t="shared" si="41529"/>
        <v>27810 10000</v>
      </c>
    </row>
    <row r="49273" spans="1:4" x14ac:dyDescent="0.3">
      <c r="A49273">
        <f t="shared" si="41530"/>
        <v>27813</v>
      </c>
      <c r="B49273">
        <v>10000</v>
      </c>
      <c r="D49273" t="str">
        <f t="shared" si="41529"/>
        <v>27813 10000</v>
      </c>
    </row>
    <row r="49274" spans="1:4" x14ac:dyDescent="0.3">
      <c r="A49274">
        <f t="shared" si="41530"/>
        <v>27816</v>
      </c>
      <c r="B49274">
        <v>10000</v>
      </c>
      <c r="D49274" t="str">
        <f t="shared" si="41529"/>
        <v>27816 10000</v>
      </c>
    </row>
    <row r="49275" spans="1:4" x14ac:dyDescent="0.3">
      <c r="A49275">
        <f t="shared" si="41530"/>
        <v>27819</v>
      </c>
      <c r="B49275">
        <v>10000</v>
      </c>
      <c r="D49275" t="str">
        <f t="shared" si="41529"/>
        <v>27819 10000</v>
      </c>
    </row>
    <row r="49276" spans="1:4" x14ac:dyDescent="0.3">
      <c r="A49276">
        <f t="shared" si="41530"/>
        <v>27822</v>
      </c>
      <c r="B49276">
        <v>10000</v>
      </c>
      <c r="D49276" t="str">
        <f t="shared" si="41529"/>
        <v>27822 10000</v>
      </c>
    </row>
    <row r="49277" spans="1:4" x14ac:dyDescent="0.3">
      <c r="A49277">
        <f t="shared" si="41530"/>
        <v>27825</v>
      </c>
      <c r="B49277">
        <v>10000</v>
      </c>
      <c r="D49277" t="str">
        <f t="shared" si="41529"/>
        <v>27825 10000</v>
      </c>
    </row>
    <row r="49278" spans="1:4" x14ac:dyDescent="0.3">
      <c r="A49278">
        <f t="shared" si="41530"/>
        <v>27828</v>
      </c>
      <c r="B49278">
        <v>10000</v>
      </c>
      <c r="D49278" t="str">
        <f t="shared" si="41529"/>
        <v>27828 10000</v>
      </c>
    </row>
    <row r="49279" spans="1:4" x14ac:dyDescent="0.3">
      <c r="A49279">
        <f t="shared" si="41530"/>
        <v>27831</v>
      </c>
      <c r="B49279">
        <v>10000</v>
      </c>
      <c r="D49279" t="str">
        <f t="shared" si="41529"/>
        <v>27831 10000</v>
      </c>
    </row>
    <row r="49280" spans="1:4" x14ac:dyDescent="0.3">
      <c r="A49280">
        <f t="shared" si="41530"/>
        <v>27834</v>
      </c>
      <c r="B49280">
        <v>10000</v>
      </c>
      <c r="D49280" t="str">
        <f t="shared" si="41529"/>
        <v>27834 10000</v>
      </c>
    </row>
    <row r="49281" spans="1:4" x14ac:dyDescent="0.3">
      <c r="A49281">
        <f t="shared" si="41530"/>
        <v>27837</v>
      </c>
      <c r="B49281">
        <v>10000</v>
      </c>
      <c r="D49281" t="str">
        <f t="shared" si="41529"/>
        <v>27837 10000</v>
      </c>
    </row>
    <row r="49282" spans="1:4" x14ac:dyDescent="0.3">
      <c r="A49282">
        <f t="shared" si="41530"/>
        <v>27840</v>
      </c>
      <c r="B49282">
        <v>10000</v>
      </c>
      <c r="D49282" t="str">
        <f t="shared" ref="D49282:D49345" si="41531">_xlfn.CONCAT(A49282,IF(B49282&lt;&gt;"",_xlfn.CONCAT(" ",B49282),""),IF(C49282&lt;&gt;"",_xlfn.CONCAT(" ",C49282),""))</f>
        <v>27840 10000</v>
      </c>
    </row>
    <row r="49283" spans="1:4" x14ac:dyDescent="0.3">
      <c r="A49283">
        <f t="shared" si="41530"/>
        <v>27843</v>
      </c>
      <c r="B49283">
        <v>10000</v>
      </c>
      <c r="D49283" t="str">
        <f t="shared" si="41531"/>
        <v>27843 10000</v>
      </c>
    </row>
    <row r="49284" spans="1:4" x14ac:dyDescent="0.3">
      <c r="A49284">
        <f t="shared" si="41530"/>
        <v>27846</v>
      </c>
      <c r="B49284">
        <v>10000</v>
      </c>
      <c r="D49284" t="str">
        <f t="shared" si="41531"/>
        <v>27846 10000</v>
      </c>
    </row>
    <row r="49285" spans="1:4" x14ac:dyDescent="0.3">
      <c r="A49285">
        <f t="shared" si="41530"/>
        <v>27849</v>
      </c>
      <c r="B49285">
        <v>10000</v>
      </c>
      <c r="D49285" t="str">
        <f t="shared" si="41531"/>
        <v>27849 10000</v>
      </c>
    </row>
    <row r="49286" spans="1:4" x14ac:dyDescent="0.3">
      <c r="A49286">
        <f t="shared" ref="A49286:A49349" si="41532">A49285+3</f>
        <v>27852</v>
      </c>
      <c r="B49286">
        <v>10000</v>
      </c>
      <c r="D49286" t="str">
        <f t="shared" si="41531"/>
        <v>27852 10000</v>
      </c>
    </row>
    <row r="49287" spans="1:4" x14ac:dyDescent="0.3">
      <c r="A49287">
        <f t="shared" si="41532"/>
        <v>27855</v>
      </c>
      <c r="B49287">
        <v>10000</v>
      </c>
      <c r="D49287" t="str">
        <f t="shared" si="41531"/>
        <v>27855 10000</v>
      </c>
    </row>
    <row r="49288" spans="1:4" x14ac:dyDescent="0.3">
      <c r="A49288">
        <f t="shared" si="41532"/>
        <v>27858</v>
      </c>
      <c r="B49288">
        <v>10000</v>
      </c>
      <c r="D49288" t="str">
        <f t="shared" si="41531"/>
        <v>27858 10000</v>
      </c>
    </row>
    <row r="49289" spans="1:4" x14ac:dyDescent="0.3">
      <c r="A49289">
        <f t="shared" si="41532"/>
        <v>27861</v>
      </c>
      <c r="B49289">
        <v>10000</v>
      </c>
      <c r="D49289" t="str">
        <f t="shared" si="41531"/>
        <v>27861 10000</v>
      </c>
    </row>
    <row r="49290" spans="1:4" x14ac:dyDescent="0.3">
      <c r="A49290">
        <f t="shared" si="41532"/>
        <v>27864</v>
      </c>
      <c r="B49290">
        <v>10000</v>
      </c>
      <c r="D49290" t="str">
        <f t="shared" si="41531"/>
        <v>27864 10000</v>
      </c>
    </row>
    <row r="49291" spans="1:4" x14ac:dyDescent="0.3">
      <c r="A49291">
        <f t="shared" si="41532"/>
        <v>27867</v>
      </c>
      <c r="B49291">
        <v>10000</v>
      </c>
      <c r="D49291" t="str">
        <f t="shared" si="41531"/>
        <v>27867 10000</v>
      </c>
    </row>
    <row r="49292" spans="1:4" x14ac:dyDescent="0.3">
      <c r="A49292">
        <f t="shared" si="41532"/>
        <v>27870</v>
      </c>
      <c r="B49292">
        <v>10000</v>
      </c>
      <c r="D49292" t="str">
        <f t="shared" si="41531"/>
        <v>27870 10000</v>
      </c>
    </row>
    <row r="49293" spans="1:4" x14ac:dyDescent="0.3">
      <c r="A49293">
        <f t="shared" si="41532"/>
        <v>27873</v>
      </c>
      <c r="B49293">
        <v>10000</v>
      </c>
      <c r="D49293" t="str">
        <f t="shared" si="41531"/>
        <v>27873 10000</v>
      </c>
    </row>
    <row r="49294" spans="1:4" x14ac:dyDescent="0.3">
      <c r="A49294">
        <f t="shared" si="41532"/>
        <v>27876</v>
      </c>
      <c r="B49294">
        <v>10000</v>
      </c>
      <c r="D49294" t="str">
        <f t="shared" si="41531"/>
        <v>27876 10000</v>
      </c>
    </row>
    <row r="49295" spans="1:4" x14ac:dyDescent="0.3">
      <c r="A49295">
        <f t="shared" si="41532"/>
        <v>27879</v>
      </c>
      <c r="B49295">
        <v>10000</v>
      </c>
      <c r="D49295" t="str">
        <f t="shared" si="41531"/>
        <v>27879 10000</v>
      </c>
    </row>
    <row r="49296" spans="1:4" x14ac:dyDescent="0.3">
      <c r="A49296">
        <f t="shared" si="41532"/>
        <v>27882</v>
      </c>
      <c r="B49296">
        <v>10000</v>
      </c>
      <c r="D49296" t="str">
        <f t="shared" si="41531"/>
        <v>27882 10000</v>
      </c>
    </row>
    <row r="49297" spans="1:4" x14ac:dyDescent="0.3">
      <c r="A49297">
        <f t="shared" si="41532"/>
        <v>27885</v>
      </c>
      <c r="B49297">
        <v>10000</v>
      </c>
      <c r="D49297" t="str">
        <f t="shared" si="41531"/>
        <v>27885 10000</v>
      </c>
    </row>
    <row r="49298" spans="1:4" x14ac:dyDescent="0.3">
      <c r="A49298">
        <f t="shared" si="41532"/>
        <v>27888</v>
      </c>
      <c r="B49298">
        <v>10000</v>
      </c>
      <c r="D49298" t="str">
        <f t="shared" si="41531"/>
        <v>27888 10000</v>
      </c>
    </row>
    <row r="49299" spans="1:4" x14ac:dyDescent="0.3">
      <c r="A49299">
        <f t="shared" si="41532"/>
        <v>27891</v>
      </c>
      <c r="B49299">
        <v>10000</v>
      </c>
      <c r="D49299" t="str">
        <f t="shared" si="41531"/>
        <v>27891 10000</v>
      </c>
    </row>
    <row r="49300" spans="1:4" x14ac:dyDescent="0.3">
      <c r="A49300">
        <f t="shared" si="41532"/>
        <v>27894</v>
      </c>
      <c r="B49300">
        <v>10000</v>
      </c>
      <c r="D49300" t="str">
        <f t="shared" si="41531"/>
        <v>27894 10000</v>
      </c>
    </row>
    <row r="49301" spans="1:4" x14ac:dyDescent="0.3">
      <c r="A49301">
        <f t="shared" si="41532"/>
        <v>27897</v>
      </c>
      <c r="B49301">
        <v>10000</v>
      </c>
      <c r="D49301" t="str">
        <f t="shared" si="41531"/>
        <v>27897 10000</v>
      </c>
    </row>
    <row r="49302" spans="1:4" x14ac:dyDescent="0.3">
      <c r="A49302">
        <f t="shared" si="41532"/>
        <v>27900</v>
      </c>
      <c r="B49302">
        <v>10000</v>
      </c>
      <c r="D49302" t="str">
        <f t="shared" si="41531"/>
        <v>27900 10000</v>
      </c>
    </row>
    <row r="49303" spans="1:4" x14ac:dyDescent="0.3">
      <c r="A49303">
        <f t="shared" si="41532"/>
        <v>27903</v>
      </c>
      <c r="B49303">
        <v>10000</v>
      </c>
      <c r="D49303" t="str">
        <f t="shared" si="41531"/>
        <v>27903 10000</v>
      </c>
    </row>
    <row r="49304" spans="1:4" x14ac:dyDescent="0.3">
      <c r="A49304">
        <f t="shared" si="41532"/>
        <v>27906</v>
      </c>
      <c r="B49304">
        <v>10000</v>
      </c>
      <c r="D49304" t="str">
        <f t="shared" si="41531"/>
        <v>27906 10000</v>
      </c>
    </row>
    <row r="49305" spans="1:4" x14ac:dyDescent="0.3">
      <c r="A49305">
        <f t="shared" si="41532"/>
        <v>27909</v>
      </c>
      <c r="B49305">
        <v>10000</v>
      </c>
      <c r="D49305" t="str">
        <f t="shared" si="41531"/>
        <v>27909 10000</v>
      </c>
    </row>
    <row r="49306" spans="1:4" x14ac:dyDescent="0.3">
      <c r="A49306">
        <f t="shared" si="41532"/>
        <v>27912</v>
      </c>
      <c r="B49306">
        <v>10000</v>
      </c>
      <c r="D49306" t="str">
        <f t="shared" si="41531"/>
        <v>27912 10000</v>
      </c>
    </row>
    <row r="49307" spans="1:4" x14ac:dyDescent="0.3">
      <c r="A49307">
        <f t="shared" si="41532"/>
        <v>27915</v>
      </c>
      <c r="B49307">
        <v>10000</v>
      </c>
      <c r="D49307" t="str">
        <f t="shared" si="41531"/>
        <v>27915 10000</v>
      </c>
    </row>
    <row r="49308" spans="1:4" x14ac:dyDescent="0.3">
      <c r="A49308">
        <f t="shared" si="41532"/>
        <v>27918</v>
      </c>
      <c r="B49308">
        <v>10000</v>
      </c>
      <c r="D49308" t="str">
        <f t="shared" si="41531"/>
        <v>27918 10000</v>
      </c>
    </row>
    <row r="49309" spans="1:4" x14ac:dyDescent="0.3">
      <c r="A49309">
        <f t="shared" si="41532"/>
        <v>27921</v>
      </c>
      <c r="B49309">
        <v>10000</v>
      </c>
      <c r="D49309" t="str">
        <f t="shared" si="41531"/>
        <v>27921 10000</v>
      </c>
    </row>
    <row r="49310" spans="1:4" x14ac:dyDescent="0.3">
      <c r="A49310">
        <f t="shared" si="41532"/>
        <v>27924</v>
      </c>
      <c r="B49310">
        <v>10000</v>
      </c>
      <c r="D49310" t="str">
        <f t="shared" si="41531"/>
        <v>27924 10000</v>
      </c>
    </row>
    <row r="49311" spans="1:4" x14ac:dyDescent="0.3">
      <c r="A49311">
        <f t="shared" si="41532"/>
        <v>27927</v>
      </c>
      <c r="B49311">
        <v>10000</v>
      </c>
      <c r="D49311" t="str">
        <f t="shared" si="41531"/>
        <v>27927 10000</v>
      </c>
    </row>
    <row r="49312" spans="1:4" x14ac:dyDescent="0.3">
      <c r="A49312">
        <f t="shared" si="41532"/>
        <v>27930</v>
      </c>
      <c r="B49312">
        <v>10000</v>
      </c>
      <c r="D49312" t="str">
        <f t="shared" si="41531"/>
        <v>27930 10000</v>
      </c>
    </row>
    <row r="49313" spans="1:4" x14ac:dyDescent="0.3">
      <c r="A49313">
        <f t="shared" si="41532"/>
        <v>27933</v>
      </c>
      <c r="B49313">
        <v>10000</v>
      </c>
      <c r="D49313" t="str">
        <f t="shared" si="41531"/>
        <v>27933 10000</v>
      </c>
    </row>
    <row r="49314" spans="1:4" x14ac:dyDescent="0.3">
      <c r="A49314">
        <f t="shared" si="41532"/>
        <v>27936</v>
      </c>
      <c r="B49314">
        <v>10000</v>
      </c>
      <c r="D49314" t="str">
        <f t="shared" si="41531"/>
        <v>27936 10000</v>
      </c>
    </row>
    <row r="49315" spans="1:4" x14ac:dyDescent="0.3">
      <c r="A49315">
        <f t="shared" si="41532"/>
        <v>27939</v>
      </c>
      <c r="B49315">
        <v>10000</v>
      </c>
      <c r="D49315" t="str">
        <f t="shared" si="41531"/>
        <v>27939 10000</v>
      </c>
    </row>
    <row r="49316" spans="1:4" x14ac:dyDescent="0.3">
      <c r="A49316">
        <f t="shared" si="41532"/>
        <v>27942</v>
      </c>
      <c r="B49316">
        <v>10000</v>
      </c>
      <c r="D49316" t="str">
        <f t="shared" si="41531"/>
        <v>27942 10000</v>
      </c>
    </row>
    <row r="49317" spans="1:4" x14ac:dyDescent="0.3">
      <c r="A49317">
        <f t="shared" si="41532"/>
        <v>27945</v>
      </c>
      <c r="B49317">
        <v>10000</v>
      </c>
      <c r="D49317" t="str">
        <f t="shared" si="41531"/>
        <v>27945 10000</v>
      </c>
    </row>
    <row r="49318" spans="1:4" x14ac:dyDescent="0.3">
      <c r="A49318">
        <f t="shared" si="41532"/>
        <v>27948</v>
      </c>
      <c r="B49318">
        <v>10000</v>
      </c>
      <c r="D49318" t="str">
        <f t="shared" si="41531"/>
        <v>27948 10000</v>
      </c>
    </row>
    <row r="49319" spans="1:4" x14ac:dyDescent="0.3">
      <c r="A49319">
        <f t="shared" si="41532"/>
        <v>27951</v>
      </c>
      <c r="B49319">
        <v>10000</v>
      </c>
      <c r="D49319" t="str">
        <f t="shared" si="41531"/>
        <v>27951 10000</v>
      </c>
    </row>
    <row r="49320" spans="1:4" x14ac:dyDescent="0.3">
      <c r="A49320">
        <f t="shared" si="41532"/>
        <v>27954</v>
      </c>
      <c r="B49320">
        <v>10000</v>
      </c>
      <c r="D49320" t="str">
        <f t="shared" si="41531"/>
        <v>27954 10000</v>
      </c>
    </row>
    <row r="49321" spans="1:4" x14ac:dyDescent="0.3">
      <c r="A49321">
        <f t="shared" si="41532"/>
        <v>27957</v>
      </c>
      <c r="B49321">
        <v>10000</v>
      </c>
      <c r="D49321" t="str">
        <f t="shared" si="41531"/>
        <v>27957 10000</v>
      </c>
    </row>
    <row r="49322" spans="1:4" x14ac:dyDescent="0.3">
      <c r="A49322">
        <f t="shared" si="41532"/>
        <v>27960</v>
      </c>
      <c r="B49322">
        <v>10000</v>
      </c>
      <c r="D49322" t="str">
        <f t="shared" si="41531"/>
        <v>27960 10000</v>
      </c>
    </row>
    <row r="49323" spans="1:4" x14ac:dyDescent="0.3">
      <c r="A49323">
        <f t="shared" si="41532"/>
        <v>27963</v>
      </c>
      <c r="B49323">
        <v>10000</v>
      </c>
      <c r="D49323" t="str">
        <f t="shared" si="41531"/>
        <v>27963 10000</v>
      </c>
    </row>
    <row r="49324" spans="1:4" x14ac:dyDescent="0.3">
      <c r="A49324">
        <f t="shared" si="41532"/>
        <v>27966</v>
      </c>
      <c r="B49324">
        <v>10000</v>
      </c>
      <c r="D49324" t="str">
        <f t="shared" si="41531"/>
        <v>27966 10000</v>
      </c>
    </row>
    <row r="49325" spans="1:4" x14ac:dyDescent="0.3">
      <c r="A49325">
        <f t="shared" si="41532"/>
        <v>27969</v>
      </c>
      <c r="B49325">
        <v>10000</v>
      </c>
      <c r="D49325" t="str">
        <f t="shared" si="41531"/>
        <v>27969 10000</v>
      </c>
    </row>
    <row r="49326" spans="1:4" x14ac:dyDescent="0.3">
      <c r="A49326">
        <f t="shared" si="41532"/>
        <v>27972</v>
      </c>
      <c r="B49326">
        <v>10000</v>
      </c>
      <c r="D49326" t="str">
        <f t="shared" si="41531"/>
        <v>27972 10000</v>
      </c>
    </row>
    <row r="49327" spans="1:4" x14ac:dyDescent="0.3">
      <c r="A49327">
        <f t="shared" si="41532"/>
        <v>27975</v>
      </c>
      <c r="B49327">
        <v>10000</v>
      </c>
      <c r="D49327" t="str">
        <f t="shared" si="41531"/>
        <v>27975 10000</v>
      </c>
    </row>
    <row r="49328" spans="1:4" x14ac:dyDescent="0.3">
      <c r="A49328">
        <f t="shared" si="41532"/>
        <v>27978</v>
      </c>
      <c r="B49328">
        <v>10000</v>
      </c>
      <c r="D49328" t="str">
        <f t="shared" si="41531"/>
        <v>27978 10000</v>
      </c>
    </row>
    <row r="49329" spans="1:4" x14ac:dyDescent="0.3">
      <c r="A49329">
        <f t="shared" si="41532"/>
        <v>27981</v>
      </c>
      <c r="B49329">
        <v>10000</v>
      </c>
      <c r="D49329" t="str">
        <f t="shared" si="41531"/>
        <v>27981 10000</v>
      </c>
    </row>
    <row r="49330" spans="1:4" x14ac:dyDescent="0.3">
      <c r="A49330">
        <f t="shared" si="41532"/>
        <v>27984</v>
      </c>
      <c r="B49330">
        <v>10000</v>
      </c>
      <c r="D49330" t="str">
        <f t="shared" si="41531"/>
        <v>27984 10000</v>
      </c>
    </row>
    <row r="49331" spans="1:4" x14ac:dyDescent="0.3">
      <c r="A49331">
        <f t="shared" si="41532"/>
        <v>27987</v>
      </c>
      <c r="B49331">
        <v>10000</v>
      </c>
      <c r="D49331" t="str">
        <f t="shared" si="41531"/>
        <v>27987 10000</v>
      </c>
    </row>
    <row r="49332" spans="1:4" x14ac:dyDescent="0.3">
      <c r="A49332">
        <f t="shared" si="41532"/>
        <v>27990</v>
      </c>
      <c r="B49332">
        <v>10000</v>
      </c>
      <c r="D49332" t="str">
        <f t="shared" si="41531"/>
        <v>27990 10000</v>
      </c>
    </row>
    <row r="49333" spans="1:4" x14ac:dyDescent="0.3">
      <c r="A49333">
        <f t="shared" si="41532"/>
        <v>27993</v>
      </c>
      <c r="B49333">
        <v>10000</v>
      </c>
      <c r="D49333" t="str">
        <f t="shared" si="41531"/>
        <v>27993 10000</v>
      </c>
    </row>
    <row r="49334" spans="1:4" x14ac:dyDescent="0.3">
      <c r="A49334">
        <f t="shared" si="41532"/>
        <v>27996</v>
      </c>
      <c r="B49334">
        <v>10000</v>
      </c>
      <c r="D49334" t="str">
        <f t="shared" si="41531"/>
        <v>27996 10000</v>
      </c>
    </row>
    <row r="49335" spans="1:4" x14ac:dyDescent="0.3">
      <c r="A49335">
        <f t="shared" si="41532"/>
        <v>27999</v>
      </c>
      <c r="B49335">
        <v>10000</v>
      </c>
      <c r="D49335" t="str">
        <f t="shared" si="41531"/>
        <v>27999 10000</v>
      </c>
    </row>
    <row r="49336" spans="1:4" x14ac:dyDescent="0.3">
      <c r="A49336">
        <f t="shared" si="41532"/>
        <v>28002</v>
      </c>
      <c r="B49336">
        <v>10000</v>
      </c>
      <c r="D49336" t="str">
        <f t="shared" si="41531"/>
        <v>28002 10000</v>
      </c>
    </row>
    <row r="49337" spans="1:4" x14ac:dyDescent="0.3">
      <c r="A49337">
        <f t="shared" si="41532"/>
        <v>28005</v>
      </c>
      <c r="B49337">
        <v>10000</v>
      </c>
      <c r="D49337" t="str">
        <f t="shared" si="41531"/>
        <v>28005 10000</v>
      </c>
    </row>
    <row r="49338" spans="1:4" x14ac:dyDescent="0.3">
      <c r="A49338">
        <f t="shared" si="41532"/>
        <v>28008</v>
      </c>
      <c r="B49338">
        <v>10000</v>
      </c>
      <c r="D49338" t="str">
        <f t="shared" si="41531"/>
        <v>28008 10000</v>
      </c>
    </row>
    <row r="49339" spans="1:4" x14ac:dyDescent="0.3">
      <c r="A49339">
        <f t="shared" si="41532"/>
        <v>28011</v>
      </c>
      <c r="B49339">
        <v>10000</v>
      </c>
      <c r="D49339" t="str">
        <f t="shared" si="41531"/>
        <v>28011 10000</v>
      </c>
    </row>
    <row r="49340" spans="1:4" x14ac:dyDescent="0.3">
      <c r="A49340">
        <f t="shared" si="41532"/>
        <v>28014</v>
      </c>
      <c r="B49340">
        <v>10000</v>
      </c>
      <c r="D49340" t="str">
        <f t="shared" si="41531"/>
        <v>28014 10000</v>
      </c>
    </row>
    <row r="49341" spans="1:4" x14ac:dyDescent="0.3">
      <c r="A49341">
        <f t="shared" si="41532"/>
        <v>28017</v>
      </c>
      <c r="B49341">
        <v>10000</v>
      </c>
      <c r="D49341" t="str">
        <f t="shared" si="41531"/>
        <v>28017 10000</v>
      </c>
    </row>
    <row r="49342" spans="1:4" x14ac:dyDescent="0.3">
      <c r="A49342">
        <f t="shared" si="41532"/>
        <v>28020</v>
      </c>
      <c r="B49342">
        <v>10000</v>
      </c>
      <c r="D49342" t="str">
        <f t="shared" si="41531"/>
        <v>28020 10000</v>
      </c>
    </row>
    <row r="49343" spans="1:4" x14ac:dyDescent="0.3">
      <c r="A49343">
        <f t="shared" si="41532"/>
        <v>28023</v>
      </c>
      <c r="B49343">
        <v>10000</v>
      </c>
      <c r="D49343" t="str">
        <f t="shared" si="41531"/>
        <v>28023 10000</v>
      </c>
    </row>
    <row r="49344" spans="1:4" x14ac:dyDescent="0.3">
      <c r="A49344">
        <f t="shared" si="41532"/>
        <v>28026</v>
      </c>
      <c r="B49344">
        <v>10000</v>
      </c>
      <c r="D49344" t="str">
        <f t="shared" si="41531"/>
        <v>28026 10000</v>
      </c>
    </row>
    <row r="49345" spans="1:4" x14ac:dyDescent="0.3">
      <c r="A49345">
        <f t="shared" si="41532"/>
        <v>28029</v>
      </c>
      <c r="B49345">
        <v>10000</v>
      </c>
      <c r="D49345" t="str">
        <f t="shared" si="41531"/>
        <v>28029 10000</v>
      </c>
    </row>
    <row r="49346" spans="1:4" x14ac:dyDescent="0.3">
      <c r="A49346">
        <f t="shared" si="41532"/>
        <v>28032</v>
      </c>
      <c r="B49346">
        <v>10000</v>
      </c>
      <c r="D49346" t="str">
        <f t="shared" ref="D49346:D49409" si="41533">_xlfn.CONCAT(A49346,IF(B49346&lt;&gt;"",_xlfn.CONCAT(" ",B49346),""),IF(C49346&lt;&gt;"",_xlfn.CONCAT(" ",C49346),""))</f>
        <v>28032 10000</v>
      </c>
    </row>
    <row r="49347" spans="1:4" x14ac:dyDescent="0.3">
      <c r="A49347">
        <f t="shared" si="41532"/>
        <v>28035</v>
      </c>
      <c r="B49347">
        <v>10000</v>
      </c>
      <c r="D49347" t="str">
        <f t="shared" si="41533"/>
        <v>28035 10000</v>
      </c>
    </row>
    <row r="49348" spans="1:4" x14ac:dyDescent="0.3">
      <c r="A49348">
        <f t="shared" si="41532"/>
        <v>28038</v>
      </c>
      <c r="B49348">
        <v>10000</v>
      </c>
      <c r="D49348" t="str">
        <f t="shared" si="41533"/>
        <v>28038 10000</v>
      </c>
    </row>
    <row r="49349" spans="1:4" x14ac:dyDescent="0.3">
      <c r="A49349">
        <f t="shared" si="41532"/>
        <v>28041</v>
      </c>
      <c r="B49349">
        <v>10000</v>
      </c>
      <c r="D49349" t="str">
        <f t="shared" si="41533"/>
        <v>28041 10000</v>
      </c>
    </row>
    <row r="49350" spans="1:4" x14ac:dyDescent="0.3">
      <c r="A49350">
        <f t="shared" ref="A49350:A49413" si="41534">A49349+3</f>
        <v>28044</v>
      </c>
      <c r="B49350">
        <v>10000</v>
      </c>
      <c r="D49350" t="str">
        <f t="shared" si="41533"/>
        <v>28044 10000</v>
      </c>
    </row>
    <row r="49351" spans="1:4" x14ac:dyDescent="0.3">
      <c r="A49351">
        <f t="shared" si="41534"/>
        <v>28047</v>
      </c>
      <c r="B49351">
        <v>10000</v>
      </c>
      <c r="D49351" t="str">
        <f t="shared" si="41533"/>
        <v>28047 10000</v>
      </c>
    </row>
    <row r="49352" spans="1:4" x14ac:dyDescent="0.3">
      <c r="A49352">
        <f t="shared" si="41534"/>
        <v>28050</v>
      </c>
      <c r="B49352">
        <v>10000</v>
      </c>
      <c r="D49352" t="str">
        <f t="shared" si="41533"/>
        <v>28050 10000</v>
      </c>
    </row>
    <row r="49353" spans="1:4" x14ac:dyDescent="0.3">
      <c r="A49353">
        <f t="shared" si="41534"/>
        <v>28053</v>
      </c>
      <c r="B49353">
        <v>10000</v>
      </c>
      <c r="D49353" t="str">
        <f t="shared" si="41533"/>
        <v>28053 10000</v>
      </c>
    </row>
    <row r="49354" spans="1:4" x14ac:dyDescent="0.3">
      <c r="A49354">
        <f t="shared" si="41534"/>
        <v>28056</v>
      </c>
      <c r="B49354">
        <v>10000</v>
      </c>
      <c r="D49354" t="str">
        <f t="shared" si="41533"/>
        <v>28056 10000</v>
      </c>
    </row>
    <row r="49355" spans="1:4" x14ac:dyDescent="0.3">
      <c r="A49355">
        <f t="shared" si="41534"/>
        <v>28059</v>
      </c>
      <c r="B49355">
        <v>10000</v>
      </c>
      <c r="D49355" t="str">
        <f t="shared" si="41533"/>
        <v>28059 10000</v>
      </c>
    </row>
    <row r="49356" spans="1:4" x14ac:dyDescent="0.3">
      <c r="A49356">
        <f t="shared" si="41534"/>
        <v>28062</v>
      </c>
      <c r="B49356">
        <v>10000</v>
      </c>
      <c r="D49356" t="str">
        <f t="shared" si="41533"/>
        <v>28062 10000</v>
      </c>
    </row>
    <row r="49357" spans="1:4" x14ac:dyDescent="0.3">
      <c r="A49357">
        <f t="shared" si="41534"/>
        <v>28065</v>
      </c>
      <c r="B49357">
        <v>10000</v>
      </c>
      <c r="D49357" t="str">
        <f t="shared" si="41533"/>
        <v>28065 10000</v>
      </c>
    </row>
    <row r="49358" spans="1:4" x14ac:dyDescent="0.3">
      <c r="A49358">
        <f t="shared" si="41534"/>
        <v>28068</v>
      </c>
      <c r="B49358">
        <v>10000</v>
      </c>
      <c r="D49358" t="str">
        <f t="shared" si="41533"/>
        <v>28068 10000</v>
      </c>
    </row>
    <row r="49359" spans="1:4" x14ac:dyDescent="0.3">
      <c r="A49359">
        <f t="shared" si="41534"/>
        <v>28071</v>
      </c>
      <c r="B49359">
        <v>10000</v>
      </c>
      <c r="D49359" t="str">
        <f t="shared" si="41533"/>
        <v>28071 10000</v>
      </c>
    </row>
    <row r="49360" spans="1:4" x14ac:dyDescent="0.3">
      <c r="A49360">
        <f t="shared" si="41534"/>
        <v>28074</v>
      </c>
      <c r="B49360">
        <v>10000</v>
      </c>
      <c r="D49360" t="str">
        <f t="shared" si="41533"/>
        <v>28074 10000</v>
      </c>
    </row>
    <row r="49361" spans="1:4" x14ac:dyDescent="0.3">
      <c r="A49361">
        <f t="shared" si="41534"/>
        <v>28077</v>
      </c>
      <c r="B49361">
        <v>10000</v>
      </c>
      <c r="D49361" t="str">
        <f t="shared" si="41533"/>
        <v>28077 10000</v>
      </c>
    </row>
    <row r="49362" spans="1:4" x14ac:dyDescent="0.3">
      <c r="A49362">
        <f t="shared" si="41534"/>
        <v>28080</v>
      </c>
      <c r="B49362">
        <v>10000</v>
      </c>
      <c r="D49362" t="str">
        <f t="shared" si="41533"/>
        <v>28080 10000</v>
      </c>
    </row>
    <row r="49363" spans="1:4" x14ac:dyDescent="0.3">
      <c r="A49363">
        <f t="shared" si="41534"/>
        <v>28083</v>
      </c>
      <c r="B49363">
        <v>10000</v>
      </c>
      <c r="D49363" t="str">
        <f t="shared" si="41533"/>
        <v>28083 10000</v>
      </c>
    </row>
    <row r="49364" spans="1:4" x14ac:dyDescent="0.3">
      <c r="A49364">
        <f t="shared" si="41534"/>
        <v>28086</v>
      </c>
      <c r="B49364">
        <v>10000</v>
      </c>
      <c r="D49364" t="str">
        <f t="shared" si="41533"/>
        <v>28086 10000</v>
      </c>
    </row>
    <row r="49365" spans="1:4" x14ac:dyDescent="0.3">
      <c r="A49365">
        <f t="shared" si="41534"/>
        <v>28089</v>
      </c>
      <c r="B49365">
        <v>10000</v>
      </c>
      <c r="D49365" t="str">
        <f t="shared" si="41533"/>
        <v>28089 10000</v>
      </c>
    </row>
    <row r="49366" spans="1:4" x14ac:dyDescent="0.3">
      <c r="A49366">
        <f t="shared" si="41534"/>
        <v>28092</v>
      </c>
      <c r="B49366">
        <v>10000</v>
      </c>
      <c r="D49366" t="str">
        <f t="shared" si="41533"/>
        <v>28092 10000</v>
      </c>
    </row>
    <row r="49367" spans="1:4" x14ac:dyDescent="0.3">
      <c r="A49367">
        <f t="shared" si="41534"/>
        <v>28095</v>
      </c>
      <c r="B49367">
        <v>10000</v>
      </c>
      <c r="D49367" t="str">
        <f t="shared" si="41533"/>
        <v>28095 10000</v>
      </c>
    </row>
    <row r="49368" spans="1:4" x14ac:dyDescent="0.3">
      <c r="A49368">
        <f t="shared" si="41534"/>
        <v>28098</v>
      </c>
      <c r="B49368">
        <v>10000</v>
      </c>
      <c r="D49368" t="str">
        <f t="shared" si="41533"/>
        <v>28098 10000</v>
      </c>
    </row>
    <row r="49369" spans="1:4" x14ac:dyDescent="0.3">
      <c r="A49369">
        <f t="shared" si="41534"/>
        <v>28101</v>
      </c>
      <c r="B49369">
        <v>10000</v>
      </c>
      <c r="D49369" t="str">
        <f t="shared" si="41533"/>
        <v>28101 10000</v>
      </c>
    </row>
    <row r="49370" spans="1:4" x14ac:dyDescent="0.3">
      <c r="A49370">
        <f t="shared" si="41534"/>
        <v>28104</v>
      </c>
      <c r="B49370">
        <v>10000</v>
      </c>
      <c r="D49370" t="str">
        <f t="shared" si="41533"/>
        <v>28104 10000</v>
      </c>
    </row>
    <row r="49371" spans="1:4" x14ac:dyDescent="0.3">
      <c r="A49371">
        <f t="shared" si="41534"/>
        <v>28107</v>
      </c>
      <c r="B49371">
        <v>10000</v>
      </c>
      <c r="D49371" t="str">
        <f t="shared" si="41533"/>
        <v>28107 10000</v>
      </c>
    </row>
    <row r="49372" spans="1:4" x14ac:dyDescent="0.3">
      <c r="A49372">
        <f t="shared" si="41534"/>
        <v>28110</v>
      </c>
      <c r="B49372">
        <v>10000</v>
      </c>
      <c r="D49372" t="str">
        <f t="shared" si="41533"/>
        <v>28110 10000</v>
      </c>
    </row>
    <row r="49373" spans="1:4" x14ac:dyDescent="0.3">
      <c r="A49373">
        <f t="shared" si="41534"/>
        <v>28113</v>
      </c>
      <c r="B49373">
        <v>10000</v>
      </c>
      <c r="D49373" t="str">
        <f t="shared" si="41533"/>
        <v>28113 10000</v>
      </c>
    </row>
    <row r="49374" spans="1:4" x14ac:dyDescent="0.3">
      <c r="A49374">
        <f t="shared" si="41534"/>
        <v>28116</v>
      </c>
      <c r="B49374">
        <v>10000</v>
      </c>
      <c r="D49374" t="str">
        <f t="shared" si="41533"/>
        <v>28116 10000</v>
      </c>
    </row>
    <row r="49375" spans="1:4" x14ac:dyDescent="0.3">
      <c r="A49375">
        <f t="shared" si="41534"/>
        <v>28119</v>
      </c>
      <c r="B49375">
        <v>10000</v>
      </c>
      <c r="D49375" t="str">
        <f t="shared" si="41533"/>
        <v>28119 10000</v>
      </c>
    </row>
    <row r="49376" spans="1:4" x14ac:dyDescent="0.3">
      <c r="A49376">
        <f t="shared" si="41534"/>
        <v>28122</v>
      </c>
      <c r="B49376">
        <v>10000</v>
      </c>
      <c r="D49376" t="str">
        <f t="shared" si="41533"/>
        <v>28122 10000</v>
      </c>
    </row>
    <row r="49377" spans="1:4" x14ac:dyDescent="0.3">
      <c r="A49377">
        <f t="shared" si="41534"/>
        <v>28125</v>
      </c>
      <c r="B49377">
        <v>10000</v>
      </c>
      <c r="D49377" t="str">
        <f t="shared" si="41533"/>
        <v>28125 10000</v>
      </c>
    </row>
    <row r="49378" spans="1:4" x14ac:dyDescent="0.3">
      <c r="A49378">
        <f t="shared" si="41534"/>
        <v>28128</v>
      </c>
      <c r="B49378">
        <v>10000</v>
      </c>
      <c r="D49378" t="str">
        <f t="shared" si="41533"/>
        <v>28128 10000</v>
      </c>
    </row>
    <row r="49379" spans="1:4" x14ac:dyDescent="0.3">
      <c r="A49379">
        <f t="shared" si="41534"/>
        <v>28131</v>
      </c>
      <c r="B49379">
        <v>10000</v>
      </c>
      <c r="D49379" t="str">
        <f t="shared" si="41533"/>
        <v>28131 10000</v>
      </c>
    </row>
    <row r="49380" spans="1:4" x14ac:dyDescent="0.3">
      <c r="A49380">
        <f t="shared" si="41534"/>
        <v>28134</v>
      </c>
      <c r="B49380">
        <v>10000</v>
      </c>
      <c r="D49380" t="str">
        <f t="shared" si="41533"/>
        <v>28134 10000</v>
      </c>
    </row>
    <row r="49381" spans="1:4" x14ac:dyDescent="0.3">
      <c r="A49381">
        <f t="shared" si="41534"/>
        <v>28137</v>
      </c>
      <c r="B49381">
        <v>10000</v>
      </c>
      <c r="D49381" t="str">
        <f t="shared" si="41533"/>
        <v>28137 10000</v>
      </c>
    </row>
    <row r="49382" spans="1:4" x14ac:dyDescent="0.3">
      <c r="A49382">
        <f t="shared" si="41534"/>
        <v>28140</v>
      </c>
      <c r="B49382">
        <v>10000</v>
      </c>
      <c r="D49382" t="str">
        <f t="shared" si="41533"/>
        <v>28140 10000</v>
      </c>
    </row>
    <row r="49383" spans="1:4" x14ac:dyDescent="0.3">
      <c r="A49383">
        <f t="shared" si="41534"/>
        <v>28143</v>
      </c>
      <c r="B49383">
        <v>10000</v>
      </c>
      <c r="D49383" t="str">
        <f t="shared" si="41533"/>
        <v>28143 10000</v>
      </c>
    </row>
    <row r="49384" spans="1:4" x14ac:dyDescent="0.3">
      <c r="A49384">
        <f t="shared" si="41534"/>
        <v>28146</v>
      </c>
      <c r="B49384">
        <v>10000</v>
      </c>
      <c r="D49384" t="str">
        <f t="shared" si="41533"/>
        <v>28146 10000</v>
      </c>
    </row>
    <row r="49385" spans="1:4" x14ac:dyDescent="0.3">
      <c r="A49385">
        <f t="shared" si="41534"/>
        <v>28149</v>
      </c>
      <c r="B49385">
        <v>10000</v>
      </c>
      <c r="D49385" t="str">
        <f t="shared" si="41533"/>
        <v>28149 10000</v>
      </c>
    </row>
    <row r="49386" spans="1:4" x14ac:dyDescent="0.3">
      <c r="A49386">
        <f t="shared" si="41534"/>
        <v>28152</v>
      </c>
      <c r="B49386">
        <v>10000</v>
      </c>
      <c r="D49386" t="str">
        <f t="shared" si="41533"/>
        <v>28152 10000</v>
      </c>
    </row>
    <row r="49387" spans="1:4" x14ac:dyDescent="0.3">
      <c r="A49387">
        <f t="shared" si="41534"/>
        <v>28155</v>
      </c>
      <c r="B49387">
        <v>10000</v>
      </c>
      <c r="D49387" t="str">
        <f t="shared" si="41533"/>
        <v>28155 10000</v>
      </c>
    </row>
    <row r="49388" spans="1:4" x14ac:dyDescent="0.3">
      <c r="A49388">
        <f t="shared" si="41534"/>
        <v>28158</v>
      </c>
      <c r="B49388">
        <v>10000</v>
      </c>
      <c r="D49388" t="str">
        <f t="shared" si="41533"/>
        <v>28158 10000</v>
      </c>
    </row>
    <row r="49389" spans="1:4" x14ac:dyDescent="0.3">
      <c r="A49389">
        <f t="shared" si="41534"/>
        <v>28161</v>
      </c>
      <c r="B49389">
        <v>10000</v>
      </c>
      <c r="D49389" t="str">
        <f t="shared" si="41533"/>
        <v>28161 10000</v>
      </c>
    </row>
    <row r="49390" spans="1:4" x14ac:dyDescent="0.3">
      <c r="A49390">
        <f t="shared" si="41534"/>
        <v>28164</v>
      </c>
      <c r="B49390">
        <v>10000</v>
      </c>
      <c r="D49390" t="str">
        <f t="shared" si="41533"/>
        <v>28164 10000</v>
      </c>
    </row>
    <row r="49391" spans="1:4" x14ac:dyDescent="0.3">
      <c r="A49391">
        <f t="shared" si="41534"/>
        <v>28167</v>
      </c>
      <c r="B49391">
        <v>10000</v>
      </c>
      <c r="D49391" t="str">
        <f t="shared" si="41533"/>
        <v>28167 10000</v>
      </c>
    </row>
    <row r="49392" spans="1:4" x14ac:dyDescent="0.3">
      <c r="A49392">
        <f t="shared" si="41534"/>
        <v>28170</v>
      </c>
      <c r="B49392">
        <v>10000</v>
      </c>
      <c r="D49392" t="str">
        <f t="shared" si="41533"/>
        <v>28170 10000</v>
      </c>
    </row>
    <row r="49393" spans="1:4" x14ac:dyDescent="0.3">
      <c r="A49393">
        <f t="shared" si="41534"/>
        <v>28173</v>
      </c>
      <c r="B49393">
        <v>10000</v>
      </c>
      <c r="D49393" t="str">
        <f t="shared" si="41533"/>
        <v>28173 10000</v>
      </c>
    </row>
    <row r="49394" spans="1:4" x14ac:dyDescent="0.3">
      <c r="A49394">
        <f t="shared" si="41534"/>
        <v>28176</v>
      </c>
      <c r="B49394">
        <v>10000</v>
      </c>
      <c r="D49394" t="str">
        <f t="shared" si="41533"/>
        <v>28176 10000</v>
      </c>
    </row>
    <row r="49395" spans="1:4" x14ac:dyDescent="0.3">
      <c r="A49395">
        <f t="shared" si="41534"/>
        <v>28179</v>
      </c>
      <c r="B49395">
        <v>10000</v>
      </c>
      <c r="D49395" t="str">
        <f t="shared" si="41533"/>
        <v>28179 10000</v>
      </c>
    </row>
    <row r="49396" spans="1:4" x14ac:dyDescent="0.3">
      <c r="A49396">
        <f t="shared" si="41534"/>
        <v>28182</v>
      </c>
      <c r="B49396">
        <v>10000</v>
      </c>
      <c r="D49396" t="str">
        <f t="shared" si="41533"/>
        <v>28182 10000</v>
      </c>
    </row>
    <row r="49397" spans="1:4" x14ac:dyDescent="0.3">
      <c r="A49397">
        <f t="shared" si="41534"/>
        <v>28185</v>
      </c>
      <c r="B49397">
        <v>10000</v>
      </c>
      <c r="D49397" t="str">
        <f t="shared" si="41533"/>
        <v>28185 10000</v>
      </c>
    </row>
    <row r="49398" spans="1:4" x14ac:dyDescent="0.3">
      <c r="A49398">
        <f t="shared" si="41534"/>
        <v>28188</v>
      </c>
      <c r="B49398">
        <v>10000</v>
      </c>
      <c r="D49398" t="str">
        <f t="shared" si="41533"/>
        <v>28188 10000</v>
      </c>
    </row>
    <row r="49399" spans="1:4" x14ac:dyDescent="0.3">
      <c r="A49399">
        <f t="shared" si="41534"/>
        <v>28191</v>
      </c>
      <c r="B49399">
        <v>10000</v>
      </c>
      <c r="D49399" t="str">
        <f t="shared" si="41533"/>
        <v>28191 10000</v>
      </c>
    </row>
    <row r="49400" spans="1:4" x14ac:dyDescent="0.3">
      <c r="A49400">
        <f t="shared" si="41534"/>
        <v>28194</v>
      </c>
      <c r="B49400">
        <v>10000</v>
      </c>
      <c r="D49400" t="str">
        <f t="shared" si="41533"/>
        <v>28194 10000</v>
      </c>
    </row>
    <row r="49401" spans="1:4" x14ac:dyDescent="0.3">
      <c r="A49401">
        <f t="shared" si="41534"/>
        <v>28197</v>
      </c>
      <c r="B49401">
        <v>10000</v>
      </c>
      <c r="D49401" t="str">
        <f t="shared" si="41533"/>
        <v>28197 10000</v>
      </c>
    </row>
    <row r="49402" spans="1:4" x14ac:dyDescent="0.3">
      <c r="A49402">
        <f t="shared" si="41534"/>
        <v>28200</v>
      </c>
      <c r="B49402">
        <v>10000</v>
      </c>
      <c r="D49402" t="str">
        <f t="shared" si="41533"/>
        <v>28200 10000</v>
      </c>
    </row>
    <row r="49403" spans="1:4" x14ac:dyDescent="0.3">
      <c r="A49403">
        <f t="shared" si="41534"/>
        <v>28203</v>
      </c>
      <c r="B49403">
        <v>10000</v>
      </c>
      <c r="D49403" t="str">
        <f t="shared" si="41533"/>
        <v>28203 10000</v>
      </c>
    </row>
    <row r="49404" spans="1:4" x14ac:dyDescent="0.3">
      <c r="A49404">
        <f t="shared" si="41534"/>
        <v>28206</v>
      </c>
      <c r="B49404">
        <v>10000</v>
      </c>
      <c r="D49404" t="str">
        <f t="shared" si="41533"/>
        <v>28206 10000</v>
      </c>
    </row>
    <row r="49405" spans="1:4" x14ac:dyDescent="0.3">
      <c r="A49405">
        <f t="shared" si="41534"/>
        <v>28209</v>
      </c>
      <c r="B49405">
        <v>10000</v>
      </c>
      <c r="D49405" t="str">
        <f t="shared" si="41533"/>
        <v>28209 10000</v>
      </c>
    </row>
    <row r="49406" spans="1:4" x14ac:dyDescent="0.3">
      <c r="A49406">
        <f t="shared" si="41534"/>
        <v>28212</v>
      </c>
      <c r="B49406">
        <v>10000</v>
      </c>
      <c r="D49406" t="str">
        <f t="shared" si="41533"/>
        <v>28212 10000</v>
      </c>
    </row>
    <row r="49407" spans="1:4" x14ac:dyDescent="0.3">
      <c r="A49407">
        <f t="shared" si="41534"/>
        <v>28215</v>
      </c>
      <c r="B49407">
        <v>10000</v>
      </c>
      <c r="D49407" t="str">
        <f t="shared" si="41533"/>
        <v>28215 10000</v>
      </c>
    </row>
    <row r="49408" spans="1:4" x14ac:dyDescent="0.3">
      <c r="A49408">
        <f t="shared" si="41534"/>
        <v>28218</v>
      </c>
      <c r="B49408">
        <v>10000</v>
      </c>
      <c r="D49408" t="str">
        <f t="shared" si="41533"/>
        <v>28218 10000</v>
      </c>
    </row>
    <row r="49409" spans="1:4" x14ac:dyDescent="0.3">
      <c r="A49409">
        <f t="shared" si="41534"/>
        <v>28221</v>
      </c>
      <c r="B49409">
        <v>10000</v>
      </c>
      <c r="D49409" t="str">
        <f t="shared" si="41533"/>
        <v>28221 10000</v>
      </c>
    </row>
    <row r="49410" spans="1:4" x14ac:dyDescent="0.3">
      <c r="A49410">
        <f t="shared" si="41534"/>
        <v>28224</v>
      </c>
      <c r="B49410">
        <v>10000</v>
      </c>
      <c r="D49410" t="str">
        <f t="shared" ref="D49410:D49473" si="41535">_xlfn.CONCAT(A49410,IF(B49410&lt;&gt;"",_xlfn.CONCAT(" ",B49410),""),IF(C49410&lt;&gt;"",_xlfn.CONCAT(" ",C49410),""))</f>
        <v>28224 10000</v>
      </c>
    </row>
    <row r="49411" spans="1:4" x14ac:dyDescent="0.3">
      <c r="A49411">
        <f t="shared" si="41534"/>
        <v>28227</v>
      </c>
      <c r="B49411">
        <v>10000</v>
      </c>
      <c r="D49411" t="str">
        <f t="shared" si="41535"/>
        <v>28227 10000</v>
      </c>
    </row>
    <row r="49412" spans="1:4" x14ac:dyDescent="0.3">
      <c r="A49412">
        <f t="shared" si="41534"/>
        <v>28230</v>
      </c>
      <c r="B49412">
        <v>10000</v>
      </c>
      <c r="D49412" t="str">
        <f t="shared" si="41535"/>
        <v>28230 10000</v>
      </c>
    </row>
    <row r="49413" spans="1:4" x14ac:dyDescent="0.3">
      <c r="A49413">
        <f t="shared" si="41534"/>
        <v>28233</v>
      </c>
      <c r="B49413">
        <v>10000</v>
      </c>
      <c r="D49413" t="str">
        <f t="shared" si="41535"/>
        <v>28233 10000</v>
      </c>
    </row>
    <row r="49414" spans="1:4" x14ac:dyDescent="0.3">
      <c r="A49414">
        <f t="shared" ref="A49414:A49477" si="41536">A49413+3</f>
        <v>28236</v>
      </c>
      <c r="B49414">
        <v>10000</v>
      </c>
      <c r="D49414" t="str">
        <f t="shared" si="41535"/>
        <v>28236 10000</v>
      </c>
    </row>
    <row r="49415" spans="1:4" x14ac:dyDescent="0.3">
      <c r="A49415">
        <f t="shared" si="41536"/>
        <v>28239</v>
      </c>
      <c r="B49415">
        <v>10000</v>
      </c>
      <c r="D49415" t="str">
        <f t="shared" si="41535"/>
        <v>28239 10000</v>
      </c>
    </row>
    <row r="49416" spans="1:4" x14ac:dyDescent="0.3">
      <c r="A49416">
        <f t="shared" si="41536"/>
        <v>28242</v>
      </c>
      <c r="B49416">
        <v>10000</v>
      </c>
      <c r="D49416" t="str">
        <f t="shared" si="41535"/>
        <v>28242 10000</v>
      </c>
    </row>
    <row r="49417" spans="1:4" x14ac:dyDescent="0.3">
      <c r="A49417">
        <f t="shared" si="41536"/>
        <v>28245</v>
      </c>
      <c r="B49417">
        <v>10000</v>
      </c>
      <c r="D49417" t="str">
        <f t="shared" si="41535"/>
        <v>28245 10000</v>
      </c>
    </row>
    <row r="49418" spans="1:4" x14ac:dyDescent="0.3">
      <c r="A49418">
        <f t="shared" si="41536"/>
        <v>28248</v>
      </c>
      <c r="B49418">
        <v>10000</v>
      </c>
      <c r="D49418" t="str">
        <f t="shared" si="41535"/>
        <v>28248 10000</v>
      </c>
    </row>
    <row r="49419" spans="1:4" x14ac:dyDescent="0.3">
      <c r="A49419">
        <f t="shared" si="41536"/>
        <v>28251</v>
      </c>
      <c r="B49419">
        <v>10000</v>
      </c>
      <c r="D49419" t="str">
        <f t="shared" si="41535"/>
        <v>28251 10000</v>
      </c>
    </row>
    <row r="49420" spans="1:4" x14ac:dyDescent="0.3">
      <c r="A49420">
        <f t="shared" si="41536"/>
        <v>28254</v>
      </c>
      <c r="B49420">
        <v>10000</v>
      </c>
      <c r="D49420" t="str">
        <f t="shared" si="41535"/>
        <v>28254 10000</v>
      </c>
    </row>
    <row r="49421" spans="1:4" x14ac:dyDescent="0.3">
      <c r="A49421">
        <f t="shared" si="41536"/>
        <v>28257</v>
      </c>
      <c r="B49421">
        <v>10000</v>
      </c>
      <c r="D49421" t="str">
        <f t="shared" si="41535"/>
        <v>28257 10000</v>
      </c>
    </row>
    <row r="49422" spans="1:4" x14ac:dyDescent="0.3">
      <c r="A49422">
        <f t="shared" si="41536"/>
        <v>28260</v>
      </c>
      <c r="B49422">
        <v>10000</v>
      </c>
      <c r="D49422" t="str">
        <f t="shared" si="41535"/>
        <v>28260 10000</v>
      </c>
    </row>
    <row r="49423" spans="1:4" x14ac:dyDescent="0.3">
      <c r="A49423">
        <f t="shared" si="41536"/>
        <v>28263</v>
      </c>
      <c r="B49423">
        <v>10000</v>
      </c>
      <c r="D49423" t="str">
        <f t="shared" si="41535"/>
        <v>28263 10000</v>
      </c>
    </row>
    <row r="49424" spans="1:4" x14ac:dyDescent="0.3">
      <c r="A49424">
        <f t="shared" si="41536"/>
        <v>28266</v>
      </c>
      <c r="B49424">
        <v>10000</v>
      </c>
      <c r="D49424" t="str">
        <f t="shared" si="41535"/>
        <v>28266 10000</v>
      </c>
    </row>
    <row r="49425" spans="1:4" x14ac:dyDescent="0.3">
      <c r="A49425">
        <f t="shared" si="41536"/>
        <v>28269</v>
      </c>
      <c r="B49425">
        <v>10000</v>
      </c>
      <c r="D49425" t="str">
        <f t="shared" si="41535"/>
        <v>28269 10000</v>
      </c>
    </row>
    <row r="49426" spans="1:4" x14ac:dyDescent="0.3">
      <c r="A49426">
        <f t="shared" si="41536"/>
        <v>28272</v>
      </c>
      <c r="B49426">
        <v>10000</v>
      </c>
      <c r="D49426" t="str">
        <f t="shared" si="41535"/>
        <v>28272 10000</v>
      </c>
    </row>
    <row r="49427" spans="1:4" x14ac:dyDescent="0.3">
      <c r="A49427">
        <f t="shared" si="41536"/>
        <v>28275</v>
      </c>
      <c r="B49427">
        <v>10000</v>
      </c>
      <c r="D49427" t="str">
        <f t="shared" si="41535"/>
        <v>28275 10000</v>
      </c>
    </row>
    <row r="49428" spans="1:4" x14ac:dyDescent="0.3">
      <c r="A49428">
        <f t="shared" si="41536"/>
        <v>28278</v>
      </c>
      <c r="B49428">
        <v>10000</v>
      </c>
      <c r="D49428" t="str">
        <f t="shared" si="41535"/>
        <v>28278 10000</v>
      </c>
    </row>
    <row r="49429" spans="1:4" x14ac:dyDescent="0.3">
      <c r="A49429">
        <f t="shared" si="41536"/>
        <v>28281</v>
      </c>
      <c r="B49429">
        <v>10000</v>
      </c>
      <c r="D49429" t="str">
        <f t="shared" si="41535"/>
        <v>28281 10000</v>
      </c>
    </row>
    <row r="49430" spans="1:4" x14ac:dyDescent="0.3">
      <c r="A49430">
        <f t="shared" si="41536"/>
        <v>28284</v>
      </c>
      <c r="B49430">
        <v>10000</v>
      </c>
      <c r="D49430" t="str">
        <f t="shared" si="41535"/>
        <v>28284 10000</v>
      </c>
    </row>
    <row r="49431" spans="1:4" x14ac:dyDescent="0.3">
      <c r="A49431">
        <f t="shared" si="41536"/>
        <v>28287</v>
      </c>
      <c r="B49431">
        <v>10000</v>
      </c>
      <c r="D49431" t="str">
        <f t="shared" si="41535"/>
        <v>28287 10000</v>
      </c>
    </row>
    <row r="49432" spans="1:4" x14ac:dyDescent="0.3">
      <c r="A49432">
        <f t="shared" si="41536"/>
        <v>28290</v>
      </c>
      <c r="B49432">
        <v>10000</v>
      </c>
      <c r="D49432" t="str">
        <f t="shared" si="41535"/>
        <v>28290 10000</v>
      </c>
    </row>
    <row r="49433" spans="1:4" x14ac:dyDescent="0.3">
      <c r="A49433">
        <f t="shared" si="41536"/>
        <v>28293</v>
      </c>
      <c r="B49433">
        <v>10000</v>
      </c>
      <c r="D49433" t="str">
        <f t="shared" si="41535"/>
        <v>28293 10000</v>
      </c>
    </row>
    <row r="49434" spans="1:4" x14ac:dyDescent="0.3">
      <c r="A49434">
        <f t="shared" si="41536"/>
        <v>28296</v>
      </c>
      <c r="B49434">
        <v>10000</v>
      </c>
      <c r="D49434" t="str">
        <f t="shared" si="41535"/>
        <v>28296 10000</v>
      </c>
    </row>
    <row r="49435" spans="1:4" x14ac:dyDescent="0.3">
      <c r="A49435">
        <f t="shared" si="41536"/>
        <v>28299</v>
      </c>
      <c r="B49435">
        <v>10000</v>
      </c>
      <c r="D49435" t="str">
        <f t="shared" si="41535"/>
        <v>28299 10000</v>
      </c>
    </row>
    <row r="49436" spans="1:4" x14ac:dyDescent="0.3">
      <c r="A49436">
        <f t="shared" si="41536"/>
        <v>28302</v>
      </c>
      <c r="B49436">
        <v>10000</v>
      </c>
      <c r="D49436" t="str">
        <f t="shared" si="41535"/>
        <v>28302 10000</v>
      </c>
    </row>
    <row r="49437" spans="1:4" x14ac:dyDescent="0.3">
      <c r="A49437">
        <f t="shared" si="41536"/>
        <v>28305</v>
      </c>
      <c r="B49437">
        <v>10000</v>
      </c>
      <c r="D49437" t="str">
        <f t="shared" si="41535"/>
        <v>28305 10000</v>
      </c>
    </row>
    <row r="49438" spans="1:4" x14ac:dyDescent="0.3">
      <c r="A49438">
        <f t="shared" si="41536"/>
        <v>28308</v>
      </c>
      <c r="B49438">
        <v>10000</v>
      </c>
      <c r="D49438" t="str">
        <f t="shared" si="41535"/>
        <v>28308 10000</v>
      </c>
    </row>
    <row r="49439" spans="1:4" x14ac:dyDescent="0.3">
      <c r="A49439">
        <f t="shared" si="41536"/>
        <v>28311</v>
      </c>
      <c r="B49439">
        <v>10000</v>
      </c>
      <c r="D49439" t="str">
        <f t="shared" si="41535"/>
        <v>28311 10000</v>
      </c>
    </row>
    <row r="49440" spans="1:4" x14ac:dyDescent="0.3">
      <c r="A49440">
        <f t="shared" si="41536"/>
        <v>28314</v>
      </c>
      <c r="B49440">
        <v>10000</v>
      </c>
      <c r="D49440" t="str">
        <f t="shared" si="41535"/>
        <v>28314 10000</v>
      </c>
    </row>
    <row r="49441" spans="1:4" x14ac:dyDescent="0.3">
      <c r="A49441">
        <f t="shared" si="41536"/>
        <v>28317</v>
      </c>
      <c r="B49441">
        <v>10000</v>
      </c>
      <c r="D49441" t="str">
        <f t="shared" si="41535"/>
        <v>28317 10000</v>
      </c>
    </row>
    <row r="49442" spans="1:4" x14ac:dyDescent="0.3">
      <c r="A49442">
        <f t="shared" si="41536"/>
        <v>28320</v>
      </c>
      <c r="B49442">
        <v>10000</v>
      </c>
      <c r="D49442" t="str">
        <f t="shared" si="41535"/>
        <v>28320 10000</v>
      </c>
    </row>
    <row r="49443" spans="1:4" x14ac:dyDescent="0.3">
      <c r="A49443">
        <f t="shared" si="41536"/>
        <v>28323</v>
      </c>
      <c r="B49443">
        <v>10000</v>
      </c>
      <c r="D49443" t="str">
        <f t="shared" si="41535"/>
        <v>28323 10000</v>
      </c>
    </row>
    <row r="49444" spans="1:4" x14ac:dyDescent="0.3">
      <c r="A49444">
        <f t="shared" si="41536"/>
        <v>28326</v>
      </c>
      <c r="B49444">
        <v>10000</v>
      </c>
      <c r="D49444" t="str">
        <f t="shared" si="41535"/>
        <v>28326 10000</v>
      </c>
    </row>
    <row r="49445" spans="1:4" x14ac:dyDescent="0.3">
      <c r="A49445">
        <f t="shared" si="41536"/>
        <v>28329</v>
      </c>
      <c r="B49445">
        <v>10000</v>
      </c>
      <c r="D49445" t="str">
        <f t="shared" si="41535"/>
        <v>28329 10000</v>
      </c>
    </row>
    <row r="49446" spans="1:4" x14ac:dyDescent="0.3">
      <c r="A49446">
        <f t="shared" si="41536"/>
        <v>28332</v>
      </c>
      <c r="B49446">
        <v>10000</v>
      </c>
      <c r="D49446" t="str">
        <f t="shared" si="41535"/>
        <v>28332 10000</v>
      </c>
    </row>
    <row r="49447" spans="1:4" x14ac:dyDescent="0.3">
      <c r="A49447">
        <f t="shared" si="41536"/>
        <v>28335</v>
      </c>
      <c r="B49447">
        <v>10000</v>
      </c>
      <c r="D49447" t="str">
        <f t="shared" si="41535"/>
        <v>28335 10000</v>
      </c>
    </row>
    <row r="49448" spans="1:4" x14ac:dyDescent="0.3">
      <c r="A49448">
        <f t="shared" si="41536"/>
        <v>28338</v>
      </c>
      <c r="B49448">
        <v>10000</v>
      </c>
      <c r="D49448" t="str">
        <f t="shared" si="41535"/>
        <v>28338 10000</v>
      </c>
    </row>
    <row r="49449" spans="1:4" x14ac:dyDescent="0.3">
      <c r="A49449">
        <f t="shared" si="41536"/>
        <v>28341</v>
      </c>
      <c r="B49449">
        <v>10000</v>
      </c>
      <c r="D49449" t="str">
        <f t="shared" si="41535"/>
        <v>28341 10000</v>
      </c>
    </row>
    <row r="49450" spans="1:4" x14ac:dyDescent="0.3">
      <c r="A49450">
        <f t="shared" si="41536"/>
        <v>28344</v>
      </c>
      <c r="B49450">
        <v>10000</v>
      </c>
      <c r="D49450" t="str">
        <f t="shared" si="41535"/>
        <v>28344 10000</v>
      </c>
    </row>
    <row r="49451" spans="1:4" x14ac:dyDescent="0.3">
      <c r="A49451">
        <f t="shared" si="41536"/>
        <v>28347</v>
      </c>
      <c r="B49451">
        <v>10000</v>
      </c>
      <c r="D49451" t="str">
        <f t="shared" si="41535"/>
        <v>28347 10000</v>
      </c>
    </row>
    <row r="49452" spans="1:4" x14ac:dyDescent="0.3">
      <c r="A49452">
        <f t="shared" si="41536"/>
        <v>28350</v>
      </c>
      <c r="B49452">
        <v>10000</v>
      </c>
      <c r="D49452" t="str">
        <f t="shared" si="41535"/>
        <v>28350 10000</v>
      </c>
    </row>
    <row r="49453" spans="1:4" x14ac:dyDescent="0.3">
      <c r="A49453">
        <f t="shared" si="41536"/>
        <v>28353</v>
      </c>
      <c r="B49453">
        <v>10000</v>
      </c>
      <c r="D49453" t="str">
        <f t="shared" si="41535"/>
        <v>28353 10000</v>
      </c>
    </row>
    <row r="49454" spans="1:4" x14ac:dyDescent="0.3">
      <c r="A49454">
        <f t="shared" si="41536"/>
        <v>28356</v>
      </c>
      <c r="B49454">
        <v>10000</v>
      </c>
      <c r="D49454" t="str">
        <f t="shared" si="41535"/>
        <v>28356 10000</v>
      </c>
    </row>
    <row r="49455" spans="1:4" x14ac:dyDescent="0.3">
      <c r="A49455">
        <f t="shared" si="41536"/>
        <v>28359</v>
      </c>
      <c r="B49455">
        <v>10000</v>
      </c>
      <c r="D49455" t="str">
        <f t="shared" si="41535"/>
        <v>28359 10000</v>
      </c>
    </row>
    <row r="49456" spans="1:4" x14ac:dyDescent="0.3">
      <c r="A49456">
        <f t="shared" si="41536"/>
        <v>28362</v>
      </c>
      <c r="B49456">
        <v>10000</v>
      </c>
      <c r="D49456" t="str">
        <f t="shared" si="41535"/>
        <v>28362 10000</v>
      </c>
    </row>
    <row r="49457" spans="1:4" x14ac:dyDescent="0.3">
      <c r="A49457">
        <f t="shared" si="41536"/>
        <v>28365</v>
      </c>
      <c r="B49457">
        <v>10000</v>
      </c>
      <c r="D49457" t="str">
        <f t="shared" si="41535"/>
        <v>28365 10000</v>
      </c>
    </row>
    <row r="49458" spans="1:4" x14ac:dyDescent="0.3">
      <c r="A49458">
        <f t="shared" si="41536"/>
        <v>28368</v>
      </c>
      <c r="B49458">
        <v>10000</v>
      </c>
      <c r="D49458" t="str">
        <f t="shared" si="41535"/>
        <v>28368 10000</v>
      </c>
    </row>
    <row r="49459" spans="1:4" x14ac:dyDescent="0.3">
      <c r="A49459">
        <f t="shared" si="41536"/>
        <v>28371</v>
      </c>
      <c r="B49459">
        <v>10000</v>
      </c>
      <c r="D49459" t="str">
        <f t="shared" si="41535"/>
        <v>28371 10000</v>
      </c>
    </row>
    <row r="49460" spans="1:4" x14ac:dyDescent="0.3">
      <c r="A49460">
        <f t="shared" si="41536"/>
        <v>28374</v>
      </c>
      <c r="B49460">
        <v>10000</v>
      </c>
      <c r="D49460" t="str">
        <f t="shared" si="41535"/>
        <v>28374 10000</v>
      </c>
    </row>
    <row r="49461" spans="1:4" x14ac:dyDescent="0.3">
      <c r="A49461">
        <f t="shared" si="41536"/>
        <v>28377</v>
      </c>
      <c r="B49461">
        <v>10000</v>
      </c>
      <c r="D49461" t="str">
        <f t="shared" si="41535"/>
        <v>28377 10000</v>
      </c>
    </row>
    <row r="49462" spans="1:4" x14ac:dyDescent="0.3">
      <c r="A49462">
        <f t="shared" si="41536"/>
        <v>28380</v>
      </c>
      <c r="B49462">
        <v>10000</v>
      </c>
      <c r="D49462" t="str">
        <f t="shared" si="41535"/>
        <v>28380 10000</v>
      </c>
    </row>
    <row r="49463" spans="1:4" x14ac:dyDescent="0.3">
      <c r="A49463">
        <f t="shared" si="41536"/>
        <v>28383</v>
      </c>
      <c r="B49463">
        <v>10000</v>
      </c>
      <c r="D49463" t="str">
        <f t="shared" si="41535"/>
        <v>28383 10000</v>
      </c>
    </row>
    <row r="49464" spans="1:4" x14ac:dyDescent="0.3">
      <c r="A49464">
        <f t="shared" si="41536"/>
        <v>28386</v>
      </c>
      <c r="B49464">
        <v>10000</v>
      </c>
      <c r="D49464" t="str">
        <f t="shared" si="41535"/>
        <v>28386 10000</v>
      </c>
    </row>
    <row r="49465" spans="1:4" x14ac:dyDescent="0.3">
      <c r="A49465">
        <f t="shared" si="41536"/>
        <v>28389</v>
      </c>
      <c r="B49465">
        <v>10000</v>
      </c>
      <c r="D49465" t="str">
        <f t="shared" si="41535"/>
        <v>28389 10000</v>
      </c>
    </row>
    <row r="49466" spans="1:4" x14ac:dyDescent="0.3">
      <c r="A49466">
        <f t="shared" si="41536"/>
        <v>28392</v>
      </c>
      <c r="B49466">
        <v>10000</v>
      </c>
      <c r="D49466" t="str">
        <f t="shared" si="41535"/>
        <v>28392 10000</v>
      </c>
    </row>
    <row r="49467" spans="1:4" x14ac:dyDescent="0.3">
      <c r="A49467">
        <f t="shared" si="41536"/>
        <v>28395</v>
      </c>
      <c r="B49467">
        <v>10000</v>
      </c>
      <c r="D49467" t="str">
        <f t="shared" si="41535"/>
        <v>28395 10000</v>
      </c>
    </row>
    <row r="49468" spans="1:4" x14ac:dyDescent="0.3">
      <c r="A49468">
        <f t="shared" si="41536"/>
        <v>28398</v>
      </c>
      <c r="B49468">
        <v>10000</v>
      </c>
      <c r="D49468" t="str">
        <f t="shared" si="41535"/>
        <v>28398 10000</v>
      </c>
    </row>
    <row r="49469" spans="1:4" x14ac:dyDescent="0.3">
      <c r="A49469">
        <f t="shared" si="41536"/>
        <v>28401</v>
      </c>
      <c r="B49469">
        <v>10000</v>
      </c>
      <c r="D49469" t="str">
        <f t="shared" si="41535"/>
        <v>28401 10000</v>
      </c>
    </row>
    <row r="49470" spans="1:4" x14ac:dyDescent="0.3">
      <c r="A49470">
        <f t="shared" si="41536"/>
        <v>28404</v>
      </c>
      <c r="B49470">
        <v>10000</v>
      </c>
      <c r="D49470" t="str">
        <f t="shared" si="41535"/>
        <v>28404 10000</v>
      </c>
    </row>
    <row r="49471" spans="1:4" x14ac:dyDescent="0.3">
      <c r="A49471">
        <f t="shared" si="41536"/>
        <v>28407</v>
      </c>
      <c r="B49471">
        <v>10000</v>
      </c>
      <c r="D49471" t="str">
        <f t="shared" si="41535"/>
        <v>28407 10000</v>
      </c>
    </row>
    <row r="49472" spans="1:4" x14ac:dyDescent="0.3">
      <c r="A49472">
        <f t="shared" si="41536"/>
        <v>28410</v>
      </c>
      <c r="B49472">
        <v>10000</v>
      </c>
      <c r="D49472" t="str">
        <f t="shared" si="41535"/>
        <v>28410 10000</v>
      </c>
    </row>
    <row r="49473" spans="1:4" x14ac:dyDescent="0.3">
      <c r="A49473">
        <f t="shared" si="41536"/>
        <v>28413</v>
      </c>
      <c r="B49473">
        <v>10000</v>
      </c>
      <c r="D49473" t="str">
        <f t="shared" si="41535"/>
        <v>28413 10000</v>
      </c>
    </row>
    <row r="49474" spans="1:4" x14ac:dyDescent="0.3">
      <c r="A49474">
        <f t="shared" si="41536"/>
        <v>28416</v>
      </c>
      <c r="B49474">
        <v>10000</v>
      </c>
      <c r="D49474" t="str">
        <f t="shared" ref="D49474:D49537" si="41537">_xlfn.CONCAT(A49474,IF(B49474&lt;&gt;"",_xlfn.CONCAT(" ",B49474),""),IF(C49474&lt;&gt;"",_xlfn.CONCAT(" ",C49474),""))</f>
        <v>28416 10000</v>
      </c>
    </row>
    <row r="49475" spans="1:4" x14ac:dyDescent="0.3">
      <c r="A49475">
        <f t="shared" si="41536"/>
        <v>28419</v>
      </c>
      <c r="B49475">
        <v>10000</v>
      </c>
      <c r="D49475" t="str">
        <f t="shared" si="41537"/>
        <v>28419 10000</v>
      </c>
    </row>
    <row r="49476" spans="1:4" x14ac:dyDescent="0.3">
      <c r="A49476">
        <f t="shared" si="41536"/>
        <v>28422</v>
      </c>
      <c r="B49476">
        <v>10000</v>
      </c>
      <c r="D49476" t="str">
        <f t="shared" si="41537"/>
        <v>28422 10000</v>
      </c>
    </row>
    <row r="49477" spans="1:4" x14ac:dyDescent="0.3">
      <c r="A49477">
        <f t="shared" si="41536"/>
        <v>28425</v>
      </c>
      <c r="B49477">
        <v>10000</v>
      </c>
      <c r="D49477" t="str">
        <f t="shared" si="41537"/>
        <v>28425 10000</v>
      </c>
    </row>
    <row r="49478" spans="1:4" x14ac:dyDescent="0.3">
      <c r="A49478">
        <f t="shared" ref="A49478:A49541" si="41538">A49477+3</f>
        <v>28428</v>
      </c>
      <c r="B49478">
        <v>10000</v>
      </c>
      <c r="D49478" t="str">
        <f t="shared" si="41537"/>
        <v>28428 10000</v>
      </c>
    </row>
    <row r="49479" spans="1:4" x14ac:dyDescent="0.3">
      <c r="A49479">
        <f t="shared" si="41538"/>
        <v>28431</v>
      </c>
      <c r="B49479">
        <v>10000</v>
      </c>
      <c r="D49479" t="str">
        <f t="shared" si="41537"/>
        <v>28431 10000</v>
      </c>
    </row>
    <row r="49480" spans="1:4" x14ac:dyDescent="0.3">
      <c r="A49480">
        <f t="shared" si="41538"/>
        <v>28434</v>
      </c>
      <c r="B49480">
        <v>10000</v>
      </c>
      <c r="D49480" t="str">
        <f t="shared" si="41537"/>
        <v>28434 10000</v>
      </c>
    </row>
    <row r="49481" spans="1:4" x14ac:dyDescent="0.3">
      <c r="A49481">
        <f t="shared" si="41538"/>
        <v>28437</v>
      </c>
      <c r="B49481">
        <v>10000</v>
      </c>
      <c r="D49481" t="str">
        <f t="shared" si="41537"/>
        <v>28437 10000</v>
      </c>
    </row>
    <row r="49482" spans="1:4" x14ac:dyDescent="0.3">
      <c r="A49482">
        <f t="shared" si="41538"/>
        <v>28440</v>
      </c>
      <c r="B49482">
        <v>10000</v>
      </c>
      <c r="D49482" t="str">
        <f t="shared" si="41537"/>
        <v>28440 10000</v>
      </c>
    </row>
    <row r="49483" spans="1:4" x14ac:dyDescent="0.3">
      <c r="A49483">
        <f t="shared" si="41538"/>
        <v>28443</v>
      </c>
      <c r="B49483">
        <v>10000</v>
      </c>
      <c r="D49483" t="str">
        <f t="shared" si="41537"/>
        <v>28443 10000</v>
      </c>
    </row>
    <row r="49484" spans="1:4" x14ac:dyDescent="0.3">
      <c r="A49484">
        <f t="shared" si="41538"/>
        <v>28446</v>
      </c>
      <c r="B49484">
        <v>10000</v>
      </c>
      <c r="D49484" t="str">
        <f t="shared" si="41537"/>
        <v>28446 10000</v>
      </c>
    </row>
    <row r="49485" spans="1:4" x14ac:dyDescent="0.3">
      <c r="A49485">
        <f t="shared" si="41538"/>
        <v>28449</v>
      </c>
      <c r="B49485">
        <v>10000</v>
      </c>
      <c r="D49485" t="str">
        <f t="shared" si="41537"/>
        <v>28449 10000</v>
      </c>
    </row>
    <row r="49486" spans="1:4" x14ac:dyDescent="0.3">
      <c r="A49486">
        <f t="shared" si="41538"/>
        <v>28452</v>
      </c>
      <c r="B49486">
        <v>10000</v>
      </c>
      <c r="D49486" t="str">
        <f t="shared" si="41537"/>
        <v>28452 10000</v>
      </c>
    </row>
    <row r="49487" spans="1:4" x14ac:dyDescent="0.3">
      <c r="A49487">
        <f t="shared" si="41538"/>
        <v>28455</v>
      </c>
      <c r="B49487">
        <v>10000</v>
      </c>
      <c r="D49487" t="str">
        <f t="shared" si="41537"/>
        <v>28455 10000</v>
      </c>
    </row>
    <row r="49488" spans="1:4" x14ac:dyDescent="0.3">
      <c r="A49488">
        <f t="shared" si="41538"/>
        <v>28458</v>
      </c>
      <c r="B49488">
        <v>10000</v>
      </c>
      <c r="D49488" t="str">
        <f t="shared" si="41537"/>
        <v>28458 10000</v>
      </c>
    </row>
    <row r="49489" spans="1:4" x14ac:dyDescent="0.3">
      <c r="A49489">
        <f t="shared" si="41538"/>
        <v>28461</v>
      </c>
      <c r="B49489">
        <v>10000</v>
      </c>
      <c r="D49489" t="str">
        <f t="shared" si="41537"/>
        <v>28461 10000</v>
      </c>
    </row>
    <row r="49490" spans="1:4" x14ac:dyDescent="0.3">
      <c r="A49490">
        <f t="shared" si="41538"/>
        <v>28464</v>
      </c>
      <c r="B49490">
        <v>10000</v>
      </c>
      <c r="D49490" t="str">
        <f t="shared" si="41537"/>
        <v>28464 10000</v>
      </c>
    </row>
    <row r="49491" spans="1:4" x14ac:dyDescent="0.3">
      <c r="A49491">
        <f t="shared" si="41538"/>
        <v>28467</v>
      </c>
      <c r="B49491">
        <v>10000</v>
      </c>
      <c r="D49491" t="str">
        <f t="shared" si="41537"/>
        <v>28467 10000</v>
      </c>
    </row>
    <row r="49492" spans="1:4" x14ac:dyDescent="0.3">
      <c r="A49492">
        <f t="shared" si="41538"/>
        <v>28470</v>
      </c>
      <c r="B49492">
        <v>10000</v>
      </c>
      <c r="D49492" t="str">
        <f t="shared" si="41537"/>
        <v>28470 10000</v>
      </c>
    </row>
    <row r="49493" spans="1:4" x14ac:dyDescent="0.3">
      <c r="A49493">
        <f t="shared" si="41538"/>
        <v>28473</v>
      </c>
      <c r="B49493">
        <v>10000</v>
      </c>
      <c r="D49493" t="str">
        <f t="shared" si="41537"/>
        <v>28473 10000</v>
      </c>
    </row>
    <row r="49494" spans="1:4" x14ac:dyDescent="0.3">
      <c r="A49494">
        <f t="shared" si="41538"/>
        <v>28476</v>
      </c>
      <c r="B49494">
        <v>10000</v>
      </c>
      <c r="D49494" t="str">
        <f t="shared" si="41537"/>
        <v>28476 10000</v>
      </c>
    </row>
    <row r="49495" spans="1:4" x14ac:dyDescent="0.3">
      <c r="A49495">
        <f t="shared" si="41538"/>
        <v>28479</v>
      </c>
      <c r="B49495">
        <v>10000</v>
      </c>
      <c r="D49495" t="str">
        <f t="shared" si="41537"/>
        <v>28479 10000</v>
      </c>
    </row>
    <row r="49496" spans="1:4" x14ac:dyDescent="0.3">
      <c r="A49496">
        <f t="shared" si="41538"/>
        <v>28482</v>
      </c>
      <c r="B49496">
        <v>10000</v>
      </c>
      <c r="D49496" t="str">
        <f t="shared" si="41537"/>
        <v>28482 10000</v>
      </c>
    </row>
    <row r="49497" spans="1:4" x14ac:dyDescent="0.3">
      <c r="A49497">
        <f t="shared" si="41538"/>
        <v>28485</v>
      </c>
      <c r="B49497">
        <v>10000</v>
      </c>
      <c r="D49497" t="str">
        <f t="shared" si="41537"/>
        <v>28485 10000</v>
      </c>
    </row>
    <row r="49498" spans="1:4" x14ac:dyDescent="0.3">
      <c r="A49498">
        <f t="shared" si="41538"/>
        <v>28488</v>
      </c>
      <c r="B49498">
        <v>10000</v>
      </c>
      <c r="D49498" t="str">
        <f t="shared" si="41537"/>
        <v>28488 10000</v>
      </c>
    </row>
    <row r="49499" spans="1:4" x14ac:dyDescent="0.3">
      <c r="A49499">
        <f t="shared" si="41538"/>
        <v>28491</v>
      </c>
      <c r="B49499">
        <v>10000</v>
      </c>
      <c r="D49499" t="str">
        <f t="shared" si="41537"/>
        <v>28491 10000</v>
      </c>
    </row>
    <row r="49500" spans="1:4" x14ac:dyDescent="0.3">
      <c r="A49500">
        <f t="shared" si="41538"/>
        <v>28494</v>
      </c>
      <c r="B49500">
        <v>10000</v>
      </c>
      <c r="D49500" t="str">
        <f t="shared" si="41537"/>
        <v>28494 10000</v>
      </c>
    </row>
    <row r="49501" spans="1:4" x14ac:dyDescent="0.3">
      <c r="A49501">
        <f t="shared" si="41538"/>
        <v>28497</v>
      </c>
      <c r="B49501">
        <v>10000</v>
      </c>
      <c r="D49501" t="str">
        <f t="shared" si="41537"/>
        <v>28497 10000</v>
      </c>
    </row>
    <row r="49502" spans="1:4" x14ac:dyDescent="0.3">
      <c r="A49502">
        <f t="shared" si="41538"/>
        <v>28500</v>
      </c>
      <c r="B49502">
        <v>10000</v>
      </c>
      <c r="D49502" t="str">
        <f t="shared" si="41537"/>
        <v>28500 10000</v>
      </c>
    </row>
    <row r="49503" spans="1:4" x14ac:dyDescent="0.3">
      <c r="A49503">
        <f t="shared" si="41538"/>
        <v>28503</v>
      </c>
      <c r="B49503">
        <v>10000</v>
      </c>
      <c r="D49503" t="str">
        <f t="shared" si="41537"/>
        <v>28503 10000</v>
      </c>
    </row>
    <row r="49504" spans="1:4" x14ac:dyDescent="0.3">
      <c r="A49504">
        <f t="shared" si="41538"/>
        <v>28506</v>
      </c>
      <c r="B49504">
        <v>10000</v>
      </c>
      <c r="D49504" t="str">
        <f t="shared" si="41537"/>
        <v>28506 10000</v>
      </c>
    </row>
    <row r="49505" spans="1:4" x14ac:dyDescent="0.3">
      <c r="A49505">
        <f t="shared" si="41538"/>
        <v>28509</v>
      </c>
      <c r="B49505">
        <v>10000</v>
      </c>
      <c r="D49505" t="str">
        <f t="shared" si="41537"/>
        <v>28509 10000</v>
      </c>
    </row>
    <row r="49506" spans="1:4" x14ac:dyDescent="0.3">
      <c r="A49506">
        <f t="shared" si="41538"/>
        <v>28512</v>
      </c>
      <c r="B49506">
        <v>10000</v>
      </c>
      <c r="D49506" t="str">
        <f t="shared" si="41537"/>
        <v>28512 10000</v>
      </c>
    </row>
    <row r="49507" spans="1:4" x14ac:dyDescent="0.3">
      <c r="A49507">
        <f t="shared" si="41538"/>
        <v>28515</v>
      </c>
      <c r="B49507">
        <v>10000</v>
      </c>
      <c r="D49507" t="str">
        <f t="shared" si="41537"/>
        <v>28515 10000</v>
      </c>
    </row>
    <row r="49508" spans="1:4" x14ac:dyDescent="0.3">
      <c r="A49508">
        <f t="shared" si="41538"/>
        <v>28518</v>
      </c>
      <c r="B49508">
        <v>10000</v>
      </c>
      <c r="D49508" t="str">
        <f t="shared" si="41537"/>
        <v>28518 10000</v>
      </c>
    </row>
    <row r="49509" spans="1:4" x14ac:dyDescent="0.3">
      <c r="A49509">
        <f t="shared" si="41538"/>
        <v>28521</v>
      </c>
      <c r="B49509">
        <v>10000</v>
      </c>
      <c r="D49509" t="str">
        <f t="shared" si="41537"/>
        <v>28521 10000</v>
      </c>
    </row>
    <row r="49510" spans="1:4" x14ac:dyDescent="0.3">
      <c r="A49510">
        <f t="shared" si="41538"/>
        <v>28524</v>
      </c>
      <c r="B49510">
        <v>10000</v>
      </c>
      <c r="D49510" t="str">
        <f t="shared" si="41537"/>
        <v>28524 10000</v>
      </c>
    </row>
    <row r="49511" spans="1:4" x14ac:dyDescent="0.3">
      <c r="A49511">
        <f t="shared" si="41538"/>
        <v>28527</v>
      </c>
      <c r="B49511">
        <v>10000</v>
      </c>
      <c r="D49511" t="str">
        <f t="shared" si="41537"/>
        <v>28527 10000</v>
      </c>
    </row>
    <row r="49512" spans="1:4" x14ac:dyDescent="0.3">
      <c r="A49512">
        <f t="shared" si="41538"/>
        <v>28530</v>
      </c>
      <c r="B49512">
        <v>10000</v>
      </c>
      <c r="D49512" t="str">
        <f t="shared" si="41537"/>
        <v>28530 10000</v>
      </c>
    </row>
    <row r="49513" spans="1:4" x14ac:dyDescent="0.3">
      <c r="A49513">
        <f t="shared" si="41538"/>
        <v>28533</v>
      </c>
      <c r="B49513">
        <v>10000</v>
      </c>
      <c r="D49513" t="str">
        <f t="shared" si="41537"/>
        <v>28533 10000</v>
      </c>
    </row>
    <row r="49514" spans="1:4" x14ac:dyDescent="0.3">
      <c r="A49514">
        <f t="shared" si="41538"/>
        <v>28536</v>
      </c>
      <c r="B49514">
        <v>10000</v>
      </c>
      <c r="D49514" t="str">
        <f t="shared" si="41537"/>
        <v>28536 10000</v>
      </c>
    </row>
    <row r="49515" spans="1:4" x14ac:dyDescent="0.3">
      <c r="A49515">
        <f t="shared" si="41538"/>
        <v>28539</v>
      </c>
      <c r="B49515">
        <v>10000</v>
      </c>
      <c r="D49515" t="str">
        <f t="shared" si="41537"/>
        <v>28539 10000</v>
      </c>
    </row>
    <row r="49516" spans="1:4" x14ac:dyDescent="0.3">
      <c r="A49516">
        <f t="shared" si="41538"/>
        <v>28542</v>
      </c>
      <c r="B49516">
        <v>10000</v>
      </c>
      <c r="D49516" t="str">
        <f t="shared" si="41537"/>
        <v>28542 10000</v>
      </c>
    </row>
    <row r="49517" spans="1:4" x14ac:dyDescent="0.3">
      <c r="A49517">
        <f t="shared" si="41538"/>
        <v>28545</v>
      </c>
      <c r="B49517">
        <v>10000</v>
      </c>
      <c r="D49517" t="str">
        <f t="shared" si="41537"/>
        <v>28545 10000</v>
      </c>
    </row>
    <row r="49518" spans="1:4" x14ac:dyDescent="0.3">
      <c r="A49518">
        <f t="shared" si="41538"/>
        <v>28548</v>
      </c>
      <c r="B49518">
        <v>10000</v>
      </c>
      <c r="D49518" t="str">
        <f t="shared" si="41537"/>
        <v>28548 10000</v>
      </c>
    </row>
    <row r="49519" spans="1:4" x14ac:dyDescent="0.3">
      <c r="A49519">
        <f t="shared" si="41538"/>
        <v>28551</v>
      </c>
      <c r="B49519">
        <v>10000</v>
      </c>
      <c r="D49519" t="str">
        <f t="shared" si="41537"/>
        <v>28551 10000</v>
      </c>
    </row>
    <row r="49520" spans="1:4" x14ac:dyDescent="0.3">
      <c r="A49520">
        <f t="shared" si="41538"/>
        <v>28554</v>
      </c>
      <c r="B49520">
        <v>10000</v>
      </c>
      <c r="D49520" t="str">
        <f t="shared" si="41537"/>
        <v>28554 10000</v>
      </c>
    </row>
    <row r="49521" spans="1:4" x14ac:dyDescent="0.3">
      <c r="A49521">
        <f t="shared" si="41538"/>
        <v>28557</v>
      </c>
      <c r="B49521">
        <v>10000</v>
      </c>
      <c r="D49521" t="str">
        <f t="shared" si="41537"/>
        <v>28557 10000</v>
      </c>
    </row>
    <row r="49522" spans="1:4" x14ac:dyDescent="0.3">
      <c r="A49522">
        <f t="shared" si="41538"/>
        <v>28560</v>
      </c>
      <c r="B49522">
        <v>10000</v>
      </c>
      <c r="D49522" t="str">
        <f t="shared" si="41537"/>
        <v>28560 10000</v>
      </c>
    </row>
    <row r="49523" spans="1:4" x14ac:dyDescent="0.3">
      <c r="A49523">
        <f t="shared" si="41538"/>
        <v>28563</v>
      </c>
      <c r="B49523">
        <v>10000</v>
      </c>
      <c r="D49523" t="str">
        <f t="shared" si="41537"/>
        <v>28563 10000</v>
      </c>
    </row>
    <row r="49524" spans="1:4" x14ac:dyDescent="0.3">
      <c r="A49524">
        <f t="shared" si="41538"/>
        <v>28566</v>
      </c>
      <c r="B49524">
        <v>10000</v>
      </c>
      <c r="D49524" t="str">
        <f t="shared" si="41537"/>
        <v>28566 10000</v>
      </c>
    </row>
    <row r="49525" spans="1:4" x14ac:dyDescent="0.3">
      <c r="A49525">
        <f t="shared" si="41538"/>
        <v>28569</v>
      </c>
      <c r="B49525">
        <v>10000</v>
      </c>
      <c r="D49525" t="str">
        <f t="shared" si="41537"/>
        <v>28569 10000</v>
      </c>
    </row>
    <row r="49526" spans="1:4" x14ac:dyDescent="0.3">
      <c r="A49526">
        <f t="shared" si="41538"/>
        <v>28572</v>
      </c>
      <c r="B49526">
        <v>10000</v>
      </c>
      <c r="D49526" t="str">
        <f t="shared" si="41537"/>
        <v>28572 10000</v>
      </c>
    </row>
    <row r="49527" spans="1:4" x14ac:dyDescent="0.3">
      <c r="A49527">
        <f t="shared" si="41538"/>
        <v>28575</v>
      </c>
      <c r="B49527">
        <v>10000</v>
      </c>
      <c r="D49527" t="str">
        <f t="shared" si="41537"/>
        <v>28575 10000</v>
      </c>
    </row>
    <row r="49528" spans="1:4" x14ac:dyDescent="0.3">
      <c r="A49528">
        <f t="shared" si="41538"/>
        <v>28578</v>
      </c>
      <c r="B49528">
        <v>10000</v>
      </c>
      <c r="D49528" t="str">
        <f t="shared" si="41537"/>
        <v>28578 10000</v>
      </c>
    </row>
    <row r="49529" spans="1:4" x14ac:dyDescent="0.3">
      <c r="A49529">
        <f t="shared" si="41538"/>
        <v>28581</v>
      </c>
      <c r="B49529">
        <v>10000</v>
      </c>
      <c r="D49529" t="str">
        <f t="shared" si="41537"/>
        <v>28581 10000</v>
      </c>
    </row>
    <row r="49530" spans="1:4" x14ac:dyDescent="0.3">
      <c r="A49530">
        <f t="shared" si="41538"/>
        <v>28584</v>
      </c>
      <c r="B49530">
        <v>10000</v>
      </c>
      <c r="D49530" t="str">
        <f t="shared" si="41537"/>
        <v>28584 10000</v>
      </c>
    </row>
    <row r="49531" spans="1:4" x14ac:dyDescent="0.3">
      <c r="A49531">
        <f t="shared" si="41538"/>
        <v>28587</v>
      </c>
      <c r="B49531">
        <v>10000</v>
      </c>
      <c r="D49531" t="str">
        <f t="shared" si="41537"/>
        <v>28587 10000</v>
      </c>
    </row>
    <row r="49532" spans="1:4" x14ac:dyDescent="0.3">
      <c r="A49532">
        <f t="shared" si="41538"/>
        <v>28590</v>
      </c>
      <c r="B49532">
        <v>10000</v>
      </c>
      <c r="D49532" t="str">
        <f t="shared" si="41537"/>
        <v>28590 10000</v>
      </c>
    </row>
    <row r="49533" spans="1:4" x14ac:dyDescent="0.3">
      <c r="A49533">
        <f t="shared" si="41538"/>
        <v>28593</v>
      </c>
      <c r="B49533">
        <v>10000</v>
      </c>
      <c r="D49533" t="str">
        <f t="shared" si="41537"/>
        <v>28593 10000</v>
      </c>
    </row>
    <row r="49534" spans="1:4" x14ac:dyDescent="0.3">
      <c r="A49534">
        <f t="shared" si="41538"/>
        <v>28596</v>
      </c>
      <c r="B49534">
        <v>10000</v>
      </c>
      <c r="D49534" t="str">
        <f t="shared" si="41537"/>
        <v>28596 10000</v>
      </c>
    </row>
    <row r="49535" spans="1:4" x14ac:dyDescent="0.3">
      <c r="A49535">
        <f t="shared" si="41538"/>
        <v>28599</v>
      </c>
      <c r="B49535">
        <v>10000</v>
      </c>
      <c r="D49535" t="str">
        <f t="shared" si="41537"/>
        <v>28599 10000</v>
      </c>
    </row>
    <row r="49536" spans="1:4" x14ac:dyDescent="0.3">
      <c r="A49536">
        <f t="shared" si="41538"/>
        <v>28602</v>
      </c>
      <c r="B49536">
        <v>10000</v>
      </c>
      <c r="D49536" t="str">
        <f t="shared" si="41537"/>
        <v>28602 10000</v>
      </c>
    </row>
    <row r="49537" spans="1:4" x14ac:dyDescent="0.3">
      <c r="A49537">
        <f t="shared" si="41538"/>
        <v>28605</v>
      </c>
      <c r="B49537">
        <v>10000</v>
      </c>
      <c r="D49537" t="str">
        <f t="shared" si="41537"/>
        <v>28605 10000</v>
      </c>
    </row>
    <row r="49538" spans="1:4" x14ac:dyDescent="0.3">
      <c r="A49538">
        <f t="shared" si="41538"/>
        <v>28608</v>
      </c>
      <c r="B49538">
        <v>10000</v>
      </c>
      <c r="D49538" t="str">
        <f t="shared" ref="D49538:D49601" si="41539">_xlfn.CONCAT(A49538,IF(B49538&lt;&gt;"",_xlfn.CONCAT(" ",B49538),""),IF(C49538&lt;&gt;"",_xlfn.CONCAT(" ",C49538),""))</f>
        <v>28608 10000</v>
      </c>
    </row>
    <row r="49539" spans="1:4" x14ac:dyDescent="0.3">
      <c r="A49539">
        <f t="shared" si="41538"/>
        <v>28611</v>
      </c>
      <c r="B49539">
        <v>10000</v>
      </c>
      <c r="D49539" t="str">
        <f t="shared" si="41539"/>
        <v>28611 10000</v>
      </c>
    </row>
    <row r="49540" spans="1:4" x14ac:dyDescent="0.3">
      <c r="A49540">
        <f t="shared" si="41538"/>
        <v>28614</v>
      </c>
      <c r="B49540">
        <v>10000</v>
      </c>
      <c r="D49540" t="str">
        <f t="shared" si="41539"/>
        <v>28614 10000</v>
      </c>
    </row>
    <row r="49541" spans="1:4" x14ac:dyDescent="0.3">
      <c r="A49541">
        <f t="shared" si="41538"/>
        <v>28617</v>
      </c>
      <c r="B49541">
        <v>10000</v>
      </c>
      <c r="D49541" t="str">
        <f t="shared" si="41539"/>
        <v>28617 10000</v>
      </c>
    </row>
    <row r="49542" spans="1:4" x14ac:dyDescent="0.3">
      <c r="A49542">
        <f t="shared" ref="A49542:A49605" si="41540">A49541+3</f>
        <v>28620</v>
      </c>
      <c r="B49542">
        <v>10000</v>
      </c>
      <c r="D49542" t="str">
        <f t="shared" si="41539"/>
        <v>28620 10000</v>
      </c>
    </row>
    <row r="49543" spans="1:4" x14ac:dyDescent="0.3">
      <c r="A49543">
        <f t="shared" si="41540"/>
        <v>28623</v>
      </c>
      <c r="B49543">
        <v>10000</v>
      </c>
      <c r="D49543" t="str">
        <f t="shared" si="41539"/>
        <v>28623 10000</v>
      </c>
    </row>
    <row r="49544" spans="1:4" x14ac:dyDescent="0.3">
      <c r="A49544">
        <f t="shared" si="41540"/>
        <v>28626</v>
      </c>
      <c r="B49544">
        <v>10000</v>
      </c>
      <c r="D49544" t="str">
        <f t="shared" si="41539"/>
        <v>28626 10000</v>
      </c>
    </row>
    <row r="49545" spans="1:4" x14ac:dyDescent="0.3">
      <c r="A49545">
        <f t="shared" si="41540"/>
        <v>28629</v>
      </c>
      <c r="B49545">
        <v>10000</v>
      </c>
      <c r="D49545" t="str">
        <f t="shared" si="41539"/>
        <v>28629 10000</v>
      </c>
    </row>
    <row r="49546" spans="1:4" x14ac:dyDescent="0.3">
      <c r="A49546">
        <f t="shared" si="41540"/>
        <v>28632</v>
      </c>
      <c r="B49546">
        <v>10000</v>
      </c>
      <c r="D49546" t="str">
        <f t="shared" si="41539"/>
        <v>28632 10000</v>
      </c>
    </row>
    <row r="49547" spans="1:4" x14ac:dyDescent="0.3">
      <c r="A49547">
        <f t="shared" si="41540"/>
        <v>28635</v>
      </c>
      <c r="B49547">
        <v>10000</v>
      </c>
      <c r="D49547" t="str">
        <f t="shared" si="41539"/>
        <v>28635 10000</v>
      </c>
    </row>
    <row r="49548" spans="1:4" x14ac:dyDescent="0.3">
      <c r="A49548">
        <f t="shared" si="41540"/>
        <v>28638</v>
      </c>
      <c r="B49548">
        <v>10000</v>
      </c>
      <c r="D49548" t="str">
        <f t="shared" si="41539"/>
        <v>28638 10000</v>
      </c>
    </row>
    <row r="49549" spans="1:4" x14ac:dyDescent="0.3">
      <c r="A49549">
        <f t="shared" si="41540"/>
        <v>28641</v>
      </c>
      <c r="B49549">
        <v>10000</v>
      </c>
      <c r="D49549" t="str">
        <f t="shared" si="41539"/>
        <v>28641 10000</v>
      </c>
    </row>
    <row r="49550" spans="1:4" x14ac:dyDescent="0.3">
      <c r="A49550">
        <f t="shared" si="41540"/>
        <v>28644</v>
      </c>
      <c r="B49550">
        <v>10000</v>
      </c>
      <c r="D49550" t="str">
        <f t="shared" si="41539"/>
        <v>28644 10000</v>
      </c>
    </row>
    <row r="49551" spans="1:4" x14ac:dyDescent="0.3">
      <c r="A49551">
        <f t="shared" si="41540"/>
        <v>28647</v>
      </c>
      <c r="B49551">
        <v>10000</v>
      </c>
      <c r="D49551" t="str">
        <f t="shared" si="41539"/>
        <v>28647 10000</v>
      </c>
    </row>
    <row r="49552" spans="1:4" x14ac:dyDescent="0.3">
      <c r="A49552">
        <f t="shared" si="41540"/>
        <v>28650</v>
      </c>
      <c r="B49552">
        <v>10000</v>
      </c>
      <c r="D49552" t="str">
        <f t="shared" si="41539"/>
        <v>28650 10000</v>
      </c>
    </row>
    <row r="49553" spans="1:4" x14ac:dyDescent="0.3">
      <c r="A49553">
        <f t="shared" si="41540"/>
        <v>28653</v>
      </c>
      <c r="B49553">
        <v>10000</v>
      </c>
      <c r="D49553" t="str">
        <f t="shared" si="41539"/>
        <v>28653 10000</v>
      </c>
    </row>
    <row r="49554" spans="1:4" x14ac:dyDescent="0.3">
      <c r="A49554">
        <f t="shared" si="41540"/>
        <v>28656</v>
      </c>
      <c r="B49554">
        <v>10000</v>
      </c>
      <c r="D49554" t="str">
        <f t="shared" si="41539"/>
        <v>28656 10000</v>
      </c>
    </row>
    <row r="49555" spans="1:4" x14ac:dyDescent="0.3">
      <c r="A49555">
        <f t="shared" si="41540"/>
        <v>28659</v>
      </c>
      <c r="B49555">
        <v>10000</v>
      </c>
      <c r="D49555" t="str">
        <f t="shared" si="41539"/>
        <v>28659 10000</v>
      </c>
    </row>
    <row r="49556" spans="1:4" x14ac:dyDescent="0.3">
      <c r="A49556">
        <f t="shared" si="41540"/>
        <v>28662</v>
      </c>
      <c r="B49556">
        <v>10000</v>
      </c>
      <c r="D49556" t="str">
        <f t="shared" si="41539"/>
        <v>28662 10000</v>
      </c>
    </row>
    <row r="49557" spans="1:4" x14ac:dyDescent="0.3">
      <c r="A49557">
        <f t="shared" si="41540"/>
        <v>28665</v>
      </c>
      <c r="B49557">
        <v>10000</v>
      </c>
      <c r="D49557" t="str">
        <f t="shared" si="41539"/>
        <v>28665 10000</v>
      </c>
    </row>
    <row r="49558" spans="1:4" x14ac:dyDescent="0.3">
      <c r="A49558">
        <f t="shared" si="41540"/>
        <v>28668</v>
      </c>
      <c r="B49558">
        <v>10000</v>
      </c>
      <c r="D49558" t="str">
        <f t="shared" si="41539"/>
        <v>28668 10000</v>
      </c>
    </row>
    <row r="49559" spans="1:4" x14ac:dyDescent="0.3">
      <c r="A49559">
        <f t="shared" si="41540"/>
        <v>28671</v>
      </c>
      <c r="B49559">
        <v>10000</v>
      </c>
      <c r="D49559" t="str">
        <f t="shared" si="41539"/>
        <v>28671 10000</v>
      </c>
    </row>
    <row r="49560" spans="1:4" x14ac:dyDescent="0.3">
      <c r="A49560">
        <f t="shared" si="41540"/>
        <v>28674</v>
      </c>
      <c r="B49560">
        <v>10000</v>
      </c>
      <c r="D49560" t="str">
        <f t="shared" si="41539"/>
        <v>28674 10000</v>
      </c>
    </row>
    <row r="49561" spans="1:4" x14ac:dyDescent="0.3">
      <c r="A49561">
        <f t="shared" si="41540"/>
        <v>28677</v>
      </c>
      <c r="B49561">
        <v>10000</v>
      </c>
      <c r="D49561" t="str">
        <f t="shared" si="41539"/>
        <v>28677 10000</v>
      </c>
    </row>
    <row r="49562" spans="1:4" x14ac:dyDescent="0.3">
      <c r="A49562">
        <f t="shared" si="41540"/>
        <v>28680</v>
      </c>
      <c r="B49562">
        <v>10000</v>
      </c>
      <c r="D49562" t="str">
        <f t="shared" si="41539"/>
        <v>28680 10000</v>
      </c>
    </row>
    <row r="49563" spans="1:4" x14ac:dyDescent="0.3">
      <c r="A49563">
        <f t="shared" si="41540"/>
        <v>28683</v>
      </c>
      <c r="B49563">
        <v>10000</v>
      </c>
      <c r="D49563" t="str">
        <f t="shared" si="41539"/>
        <v>28683 10000</v>
      </c>
    </row>
    <row r="49564" spans="1:4" x14ac:dyDescent="0.3">
      <c r="A49564">
        <f t="shared" si="41540"/>
        <v>28686</v>
      </c>
      <c r="B49564">
        <v>10000</v>
      </c>
      <c r="D49564" t="str">
        <f t="shared" si="41539"/>
        <v>28686 10000</v>
      </c>
    </row>
    <row r="49565" spans="1:4" x14ac:dyDescent="0.3">
      <c r="A49565">
        <f t="shared" si="41540"/>
        <v>28689</v>
      </c>
      <c r="B49565">
        <v>10000</v>
      </c>
      <c r="D49565" t="str">
        <f t="shared" si="41539"/>
        <v>28689 10000</v>
      </c>
    </row>
    <row r="49566" spans="1:4" x14ac:dyDescent="0.3">
      <c r="A49566">
        <f t="shared" si="41540"/>
        <v>28692</v>
      </c>
      <c r="B49566">
        <v>10000</v>
      </c>
      <c r="D49566" t="str">
        <f t="shared" si="41539"/>
        <v>28692 10000</v>
      </c>
    </row>
    <row r="49567" spans="1:4" x14ac:dyDescent="0.3">
      <c r="A49567">
        <f t="shared" si="41540"/>
        <v>28695</v>
      </c>
      <c r="B49567">
        <v>10000</v>
      </c>
      <c r="D49567" t="str">
        <f t="shared" si="41539"/>
        <v>28695 10000</v>
      </c>
    </row>
    <row r="49568" spans="1:4" x14ac:dyDescent="0.3">
      <c r="A49568">
        <f t="shared" si="41540"/>
        <v>28698</v>
      </c>
      <c r="B49568">
        <v>10000</v>
      </c>
      <c r="D49568" t="str">
        <f t="shared" si="41539"/>
        <v>28698 10000</v>
      </c>
    </row>
    <row r="49569" spans="1:4" x14ac:dyDescent="0.3">
      <c r="A49569">
        <f t="shared" si="41540"/>
        <v>28701</v>
      </c>
      <c r="B49569">
        <v>10000</v>
      </c>
      <c r="D49569" t="str">
        <f t="shared" si="41539"/>
        <v>28701 10000</v>
      </c>
    </row>
    <row r="49570" spans="1:4" x14ac:dyDescent="0.3">
      <c r="A49570">
        <f t="shared" si="41540"/>
        <v>28704</v>
      </c>
      <c r="B49570">
        <v>10000</v>
      </c>
      <c r="D49570" t="str">
        <f t="shared" si="41539"/>
        <v>28704 10000</v>
      </c>
    </row>
    <row r="49571" spans="1:4" x14ac:dyDescent="0.3">
      <c r="A49571">
        <f t="shared" si="41540"/>
        <v>28707</v>
      </c>
      <c r="B49571">
        <v>10000</v>
      </c>
      <c r="D49571" t="str">
        <f t="shared" si="41539"/>
        <v>28707 10000</v>
      </c>
    </row>
    <row r="49572" spans="1:4" x14ac:dyDescent="0.3">
      <c r="A49572">
        <f t="shared" si="41540"/>
        <v>28710</v>
      </c>
      <c r="B49572">
        <v>10000</v>
      </c>
      <c r="D49572" t="str">
        <f t="shared" si="41539"/>
        <v>28710 10000</v>
      </c>
    </row>
    <row r="49573" spans="1:4" x14ac:dyDescent="0.3">
      <c r="A49573">
        <f t="shared" si="41540"/>
        <v>28713</v>
      </c>
      <c r="B49573">
        <v>10000</v>
      </c>
      <c r="D49573" t="str">
        <f t="shared" si="41539"/>
        <v>28713 10000</v>
      </c>
    </row>
    <row r="49574" spans="1:4" x14ac:dyDescent="0.3">
      <c r="A49574">
        <f t="shared" si="41540"/>
        <v>28716</v>
      </c>
      <c r="B49574">
        <v>10000</v>
      </c>
      <c r="D49574" t="str">
        <f t="shared" si="41539"/>
        <v>28716 10000</v>
      </c>
    </row>
    <row r="49575" spans="1:4" x14ac:dyDescent="0.3">
      <c r="A49575">
        <f t="shared" si="41540"/>
        <v>28719</v>
      </c>
      <c r="B49575">
        <v>10000</v>
      </c>
      <c r="D49575" t="str">
        <f t="shared" si="41539"/>
        <v>28719 10000</v>
      </c>
    </row>
    <row r="49576" spans="1:4" x14ac:dyDescent="0.3">
      <c r="A49576">
        <f t="shared" si="41540"/>
        <v>28722</v>
      </c>
      <c r="B49576">
        <v>10000</v>
      </c>
      <c r="D49576" t="str">
        <f t="shared" si="41539"/>
        <v>28722 10000</v>
      </c>
    </row>
    <row r="49577" spans="1:4" x14ac:dyDescent="0.3">
      <c r="A49577">
        <f t="shared" si="41540"/>
        <v>28725</v>
      </c>
      <c r="B49577">
        <v>10000</v>
      </c>
      <c r="D49577" t="str">
        <f t="shared" si="41539"/>
        <v>28725 10000</v>
      </c>
    </row>
    <row r="49578" spans="1:4" x14ac:dyDescent="0.3">
      <c r="A49578">
        <f t="shared" si="41540"/>
        <v>28728</v>
      </c>
      <c r="B49578">
        <v>10000</v>
      </c>
      <c r="D49578" t="str">
        <f t="shared" si="41539"/>
        <v>28728 10000</v>
      </c>
    </row>
    <row r="49579" spans="1:4" x14ac:dyDescent="0.3">
      <c r="A49579">
        <f t="shared" si="41540"/>
        <v>28731</v>
      </c>
      <c r="B49579">
        <v>10000</v>
      </c>
      <c r="D49579" t="str">
        <f t="shared" si="41539"/>
        <v>28731 10000</v>
      </c>
    </row>
    <row r="49580" spans="1:4" x14ac:dyDescent="0.3">
      <c r="A49580">
        <f t="shared" si="41540"/>
        <v>28734</v>
      </c>
      <c r="B49580">
        <v>10000</v>
      </c>
      <c r="D49580" t="str">
        <f t="shared" si="41539"/>
        <v>28734 10000</v>
      </c>
    </row>
    <row r="49581" spans="1:4" x14ac:dyDescent="0.3">
      <c r="A49581">
        <f t="shared" si="41540"/>
        <v>28737</v>
      </c>
      <c r="B49581">
        <v>10000</v>
      </c>
      <c r="D49581" t="str">
        <f t="shared" si="41539"/>
        <v>28737 10000</v>
      </c>
    </row>
    <row r="49582" spans="1:4" x14ac:dyDescent="0.3">
      <c r="A49582">
        <f t="shared" si="41540"/>
        <v>28740</v>
      </c>
      <c r="B49582">
        <v>10000</v>
      </c>
      <c r="D49582" t="str">
        <f t="shared" si="41539"/>
        <v>28740 10000</v>
      </c>
    </row>
    <row r="49583" spans="1:4" x14ac:dyDescent="0.3">
      <c r="A49583">
        <f t="shared" si="41540"/>
        <v>28743</v>
      </c>
      <c r="B49583">
        <v>10000</v>
      </c>
      <c r="D49583" t="str">
        <f t="shared" si="41539"/>
        <v>28743 10000</v>
      </c>
    </row>
    <row r="49584" spans="1:4" x14ac:dyDescent="0.3">
      <c r="A49584">
        <f t="shared" si="41540"/>
        <v>28746</v>
      </c>
      <c r="B49584">
        <v>10000</v>
      </c>
      <c r="D49584" t="str">
        <f t="shared" si="41539"/>
        <v>28746 10000</v>
      </c>
    </row>
    <row r="49585" spans="1:4" x14ac:dyDescent="0.3">
      <c r="A49585">
        <f t="shared" si="41540"/>
        <v>28749</v>
      </c>
      <c r="B49585">
        <v>10000</v>
      </c>
      <c r="D49585" t="str">
        <f t="shared" si="41539"/>
        <v>28749 10000</v>
      </c>
    </row>
    <row r="49586" spans="1:4" x14ac:dyDescent="0.3">
      <c r="A49586">
        <f t="shared" si="41540"/>
        <v>28752</v>
      </c>
      <c r="B49586">
        <v>10000</v>
      </c>
      <c r="D49586" t="str">
        <f t="shared" si="41539"/>
        <v>28752 10000</v>
      </c>
    </row>
    <row r="49587" spans="1:4" x14ac:dyDescent="0.3">
      <c r="A49587">
        <f t="shared" si="41540"/>
        <v>28755</v>
      </c>
      <c r="B49587">
        <v>10000</v>
      </c>
      <c r="D49587" t="str">
        <f t="shared" si="41539"/>
        <v>28755 10000</v>
      </c>
    </row>
    <row r="49588" spans="1:4" x14ac:dyDescent="0.3">
      <c r="A49588">
        <f t="shared" si="41540"/>
        <v>28758</v>
      </c>
      <c r="B49588">
        <v>10000</v>
      </c>
      <c r="D49588" t="str">
        <f t="shared" si="41539"/>
        <v>28758 10000</v>
      </c>
    </row>
    <row r="49589" spans="1:4" x14ac:dyDescent="0.3">
      <c r="A49589">
        <f t="shared" si="41540"/>
        <v>28761</v>
      </c>
      <c r="B49589">
        <v>10000</v>
      </c>
      <c r="D49589" t="str">
        <f t="shared" si="41539"/>
        <v>28761 10000</v>
      </c>
    </row>
    <row r="49590" spans="1:4" x14ac:dyDescent="0.3">
      <c r="A49590">
        <f t="shared" si="41540"/>
        <v>28764</v>
      </c>
      <c r="B49590">
        <v>10000</v>
      </c>
      <c r="D49590" t="str">
        <f t="shared" si="41539"/>
        <v>28764 10000</v>
      </c>
    </row>
    <row r="49591" spans="1:4" x14ac:dyDescent="0.3">
      <c r="A49591">
        <f t="shared" si="41540"/>
        <v>28767</v>
      </c>
      <c r="B49591">
        <v>10000</v>
      </c>
      <c r="D49591" t="str">
        <f t="shared" si="41539"/>
        <v>28767 10000</v>
      </c>
    </row>
    <row r="49592" spans="1:4" x14ac:dyDescent="0.3">
      <c r="A49592">
        <f t="shared" si="41540"/>
        <v>28770</v>
      </c>
      <c r="B49592">
        <v>10000</v>
      </c>
      <c r="D49592" t="str">
        <f t="shared" si="41539"/>
        <v>28770 10000</v>
      </c>
    </row>
    <row r="49593" spans="1:4" x14ac:dyDescent="0.3">
      <c r="A49593">
        <f t="shared" si="41540"/>
        <v>28773</v>
      </c>
      <c r="B49593">
        <v>10000</v>
      </c>
      <c r="D49593" t="str">
        <f t="shared" si="41539"/>
        <v>28773 10000</v>
      </c>
    </row>
    <row r="49594" spans="1:4" x14ac:dyDescent="0.3">
      <c r="A49594">
        <f t="shared" si="41540"/>
        <v>28776</v>
      </c>
      <c r="B49594">
        <v>10000</v>
      </c>
      <c r="D49594" t="str">
        <f t="shared" si="41539"/>
        <v>28776 10000</v>
      </c>
    </row>
    <row r="49595" spans="1:4" x14ac:dyDescent="0.3">
      <c r="A49595">
        <f t="shared" si="41540"/>
        <v>28779</v>
      </c>
      <c r="B49595">
        <v>10000</v>
      </c>
      <c r="D49595" t="str">
        <f t="shared" si="41539"/>
        <v>28779 10000</v>
      </c>
    </row>
    <row r="49596" spans="1:4" x14ac:dyDescent="0.3">
      <c r="A49596">
        <f t="shared" si="41540"/>
        <v>28782</v>
      </c>
      <c r="B49596">
        <v>10000</v>
      </c>
      <c r="D49596" t="str">
        <f t="shared" si="41539"/>
        <v>28782 10000</v>
      </c>
    </row>
    <row r="49597" spans="1:4" x14ac:dyDescent="0.3">
      <c r="A49597">
        <f t="shared" si="41540"/>
        <v>28785</v>
      </c>
      <c r="B49597">
        <v>10000</v>
      </c>
      <c r="D49597" t="str">
        <f t="shared" si="41539"/>
        <v>28785 10000</v>
      </c>
    </row>
    <row r="49598" spans="1:4" x14ac:dyDescent="0.3">
      <c r="A49598">
        <f t="shared" si="41540"/>
        <v>28788</v>
      </c>
      <c r="B49598">
        <v>10000</v>
      </c>
      <c r="D49598" t="str">
        <f t="shared" si="41539"/>
        <v>28788 10000</v>
      </c>
    </row>
    <row r="49599" spans="1:4" x14ac:dyDescent="0.3">
      <c r="A49599">
        <f t="shared" si="41540"/>
        <v>28791</v>
      </c>
      <c r="B49599">
        <v>10000</v>
      </c>
      <c r="D49599" t="str">
        <f t="shared" si="41539"/>
        <v>28791 10000</v>
      </c>
    </row>
    <row r="49600" spans="1:4" x14ac:dyDescent="0.3">
      <c r="A49600">
        <f t="shared" si="41540"/>
        <v>28794</v>
      </c>
      <c r="B49600">
        <v>10000</v>
      </c>
      <c r="D49600" t="str">
        <f t="shared" si="41539"/>
        <v>28794 10000</v>
      </c>
    </row>
    <row r="49601" spans="1:4" x14ac:dyDescent="0.3">
      <c r="A49601">
        <f t="shared" si="41540"/>
        <v>28797</v>
      </c>
      <c r="B49601">
        <v>10000</v>
      </c>
      <c r="D49601" t="str">
        <f t="shared" si="41539"/>
        <v>28797 10000</v>
      </c>
    </row>
    <row r="49602" spans="1:4" x14ac:dyDescent="0.3">
      <c r="A49602">
        <f t="shared" si="41540"/>
        <v>28800</v>
      </c>
      <c r="B49602">
        <v>10000</v>
      </c>
      <c r="D49602" t="str">
        <f t="shared" ref="D49602:D49665" si="41541">_xlfn.CONCAT(A49602,IF(B49602&lt;&gt;"",_xlfn.CONCAT(" ",B49602),""),IF(C49602&lt;&gt;"",_xlfn.CONCAT(" ",C49602),""))</f>
        <v>28800 10000</v>
      </c>
    </row>
    <row r="49603" spans="1:4" x14ac:dyDescent="0.3">
      <c r="A49603">
        <f t="shared" si="41540"/>
        <v>28803</v>
      </c>
      <c r="B49603">
        <v>10000</v>
      </c>
      <c r="D49603" t="str">
        <f t="shared" si="41541"/>
        <v>28803 10000</v>
      </c>
    </row>
    <row r="49604" spans="1:4" x14ac:dyDescent="0.3">
      <c r="A49604">
        <f t="shared" si="41540"/>
        <v>28806</v>
      </c>
      <c r="B49604">
        <v>10000</v>
      </c>
      <c r="D49604" t="str">
        <f t="shared" si="41541"/>
        <v>28806 10000</v>
      </c>
    </row>
    <row r="49605" spans="1:4" x14ac:dyDescent="0.3">
      <c r="A49605">
        <f t="shared" si="41540"/>
        <v>28809</v>
      </c>
      <c r="B49605">
        <v>10000</v>
      </c>
      <c r="D49605" t="str">
        <f t="shared" si="41541"/>
        <v>28809 10000</v>
      </c>
    </row>
    <row r="49606" spans="1:4" x14ac:dyDescent="0.3">
      <c r="A49606">
        <f t="shared" ref="A49606:A49669" si="41542">A49605+3</f>
        <v>28812</v>
      </c>
      <c r="B49606">
        <v>10000</v>
      </c>
      <c r="D49606" t="str">
        <f t="shared" si="41541"/>
        <v>28812 10000</v>
      </c>
    </row>
    <row r="49607" spans="1:4" x14ac:dyDescent="0.3">
      <c r="A49607">
        <f t="shared" si="41542"/>
        <v>28815</v>
      </c>
      <c r="B49607">
        <v>10000</v>
      </c>
      <c r="D49607" t="str">
        <f t="shared" si="41541"/>
        <v>28815 10000</v>
      </c>
    </row>
    <row r="49608" spans="1:4" x14ac:dyDescent="0.3">
      <c r="A49608">
        <f t="shared" si="41542"/>
        <v>28818</v>
      </c>
      <c r="B49608">
        <v>10000</v>
      </c>
      <c r="D49608" t="str">
        <f t="shared" si="41541"/>
        <v>28818 10000</v>
      </c>
    </row>
    <row r="49609" spans="1:4" x14ac:dyDescent="0.3">
      <c r="A49609">
        <f t="shared" si="41542"/>
        <v>28821</v>
      </c>
      <c r="B49609">
        <v>10000</v>
      </c>
      <c r="D49609" t="str">
        <f t="shared" si="41541"/>
        <v>28821 10000</v>
      </c>
    </row>
    <row r="49610" spans="1:4" x14ac:dyDescent="0.3">
      <c r="A49610">
        <f t="shared" si="41542"/>
        <v>28824</v>
      </c>
      <c r="B49610">
        <v>10000</v>
      </c>
      <c r="D49610" t="str">
        <f t="shared" si="41541"/>
        <v>28824 10000</v>
      </c>
    </row>
    <row r="49611" spans="1:4" x14ac:dyDescent="0.3">
      <c r="A49611">
        <f t="shared" si="41542"/>
        <v>28827</v>
      </c>
      <c r="B49611">
        <v>10000</v>
      </c>
      <c r="D49611" t="str">
        <f t="shared" si="41541"/>
        <v>28827 10000</v>
      </c>
    </row>
    <row r="49612" spans="1:4" x14ac:dyDescent="0.3">
      <c r="A49612">
        <f t="shared" si="41542"/>
        <v>28830</v>
      </c>
      <c r="B49612">
        <v>10000</v>
      </c>
      <c r="D49612" t="str">
        <f t="shared" si="41541"/>
        <v>28830 10000</v>
      </c>
    </row>
    <row r="49613" spans="1:4" x14ac:dyDescent="0.3">
      <c r="A49613">
        <f t="shared" si="41542"/>
        <v>28833</v>
      </c>
      <c r="B49613">
        <v>10000</v>
      </c>
      <c r="D49613" t="str">
        <f t="shared" si="41541"/>
        <v>28833 10000</v>
      </c>
    </row>
    <row r="49614" spans="1:4" x14ac:dyDescent="0.3">
      <c r="A49614">
        <f t="shared" si="41542"/>
        <v>28836</v>
      </c>
      <c r="B49614">
        <v>10000</v>
      </c>
      <c r="D49614" t="str">
        <f t="shared" si="41541"/>
        <v>28836 10000</v>
      </c>
    </row>
    <row r="49615" spans="1:4" x14ac:dyDescent="0.3">
      <c r="A49615">
        <f t="shared" si="41542"/>
        <v>28839</v>
      </c>
      <c r="B49615">
        <v>10000</v>
      </c>
      <c r="D49615" t="str">
        <f t="shared" si="41541"/>
        <v>28839 10000</v>
      </c>
    </row>
    <row r="49616" spans="1:4" x14ac:dyDescent="0.3">
      <c r="A49616">
        <f t="shared" si="41542"/>
        <v>28842</v>
      </c>
      <c r="B49616">
        <v>10000</v>
      </c>
      <c r="D49616" t="str">
        <f t="shared" si="41541"/>
        <v>28842 10000</v>
      </c>
    </row>
    <row r="49617" spans="1:4" x14ac:dyDescent="0.3">
      <c r="A49617">
        <f t="shared" si="41542"/>
        <v>28845</v>
      </c>
      <c r="B49617">
        <v>10000</v>
      </c>
      <c r="D49617" t="str">
        <f t="shared" si="41541"/>
        <v>28845 10000</v>
      </c>
    </row>
    <row r="49618" spans="1:4" x14ac:dyDescent="0.3">
      <c r="A49618">
        <f t="shared" si="41542"/>
        <v>28848</v>
      </c>
      <c r="B49618">
        <v>10000</v>
      </c>
      <c r="D49618" t="str">
        <f t="shared" si="41541"/>
        <v>28848 10000</v>
      </c>
    </row>
    <row r="49619" spans="1:4" x14ac:dyDescent="0.3">
      <c r="A49619">
        <f t="shared" si="41542"/>
        <v>28851</v>
      </c>
      <c r="B49619">
        <v>10000</v>
      </c>
      <c r="D49619" t="str">
        <f t="shared" si="41541"/>
        <v>28851 10000</v>
      </c>
    </row>
    <row r="49620" spans="1:4" x14ac:dyDescent="0.3">
      <c r="A49620">
        <f t="shared" si="41542"/>
        <v>28854</v>
      </c>
      <c r="B49620">
        <v>10000</v>
      </c>
      <c r="D49620" t="str">
        <f t="shared" si="41541"/>
        <v>28854 10000</v>
      </c>
    </row>
    <row r="49621" spans="1:4" x14ac:dyDescent="0.3">
      <c r="A49621">
        <f t="shared" si="41542"/>
        <v>28857</v>
      </c>
      <c r="B49621">
        <v>10000</v>
      </c>
      <c r="D49621" t="str">
        <f t="shared" si="41541"/>
        <v>28857 10000</v>
      </c>
    </row>
    <row r="49622" spans="1:4" x14ac:dyDescent="0.3">
      <c r="A49622">
        <f t="shared" si="41542"/>
        <v>28860</v>
      </c>
      <c r="B49622">
        <v>10000</v>
      </c>
      <c r="D49622" t="str">
        <f t="shared" si="41541"/>
        <v>28860 10000</v>
      </c>
    </row>
    <row r="49623" spans="1:4" x14ac:dyDescent="0.3">
      <c r="A49623">
        <f t="shared" si="41542"/>
        <v>28863</v>
      </c>
      <c r="B49623">
        <v>10000</v>
      </c>
      <c r="D49623" t="str">
        <f t="shared" si="41541"/>
        <v>28863 10000</v>
      </c>
    </row>
    <row r="49624" spans="1:4" x14ac:dyDescent="0.3">
      <c r="A49624">
        <f t="shared" si="41542"/>
        <v>28866</v>
      </c>
      <c r="B49624">
        <v>10000</v>
      </c>
      <c r="D49624" t="str">
        <f t="shared" si="41541"/>
        <v>28866 10000</v>
      </c>
    </row>
    <row r="49625" spans="1:4" x14ac:dyDescent="0.3">
      <c r="A49625">
        <f t="shared" si="41542"/>
        <v>28869</v>
      </c>
      <c r="B49625">
        <v>10000</v>
      </c>
      <c r="D49625" t="str">
        <f t="shared" si="41541"/>
        <v>28869 10000</v>
      </c>
    </row>
    <row r="49626" spans="1:4" x14ac:dyDescent="0.3">
      <c r="A49626">
        <f t="shared" si="41542"/>
        <v>28872</v>
      </c>
      <c r="B49626">
        <v>10000</v>
      </c>
      <c r="D49626" t="str">
        <f t="shared" si="41541"/>
        <v>28872 10000</v>
      </c>
    </row>
    <row r="49627" spans="1:4" x14ac:dyDescent="0.3">
      <c r="A49627">
        <f t="shared" si="41542"/>
        <v>28875</v>
      </c>
      <c r="B49627">
        <v>10000</v>
      </c>
      <c r="D49627" t="str">
        <f t="shared" si="41541"/>
        <v>28875 10000</v>
      </c>
    </row>
    <row r="49628" spans="1:4" x14ac:dyDescent="0.3">
      <c r="A49628">
        <f t="shared" si="41542"/>
        <v>28878</v>
      </c>
      <c r="B49628">
        <v>10000</v>
      </c>
      <c r="D49628" t="str">
        <f t="shared" si="41541"/>
        <v>28878 10000</v>
      </c>
    </row>
    <row r="49629" spans="1:4" x14ac:dyDescent="0.3">
      <c r="A49629">
        <f t="shared" si="41542"/>
        <v>28881</v>
      </c>
      <c r="B49629">
        <v>10000</v>
      </c>
      <c r="D49629" t="str">
        <f t="shared" si="41541"/>
        <v>28881 10000</v>
      </c>
    </row>
    <row r="49630" spans="1:4" x14ac:dyDescent="0.3">
      <c r="A49630">
        <f t="shared" si="41542"/>
        <v>28884</v>
      </c>
      <c r="B49630">
        <v>10000</v>
      </c>
      <c r="D49630" t="str">
        <f t="shared" si="41541"/>
        <v>28884 10000</v>
      </c>
    </row>
    <row r="49631" spans="1:4" x14ac:dyDescent="0.3">
      <c r="A49631">
        <f t="shared" si="41542"/>
        <v>28887</v>
      </c>
      <c r="B49631">
        <v>10000</v>
      </c>
      <c r="D49631" t="str">
        <f t="shared" si="41541"/>
        <v>28887 10000</v>
      </c>
    </row>
    <row r="49632" spans="1:4" x14ac:dyDescent="0.3">
      <c r="A49632">
        <f t="shared" si="41542"/>
        <v>28890</v>
      </c>
      <c r="B49632">
        <v>10000</v>
      </c>
      <c r="D49632" t="str">
        <f t="shared" si="41541"/>
        <v>28890 10000</v>
      </c>
    </row>
    <row r="49633" spans="1:4" x14ac:dyDescent="0.3">
      <c r="A49633">
        <f t="shared" si="41542"/>
        <v>28893</v>
      </c>
      <c r="B49633">
        <v>10000</v>
      </c>
      <c r="D49633" t="str">
        <f t="shared" si="41541"/>
        <v>28893 10000</v>
      </c>
    </row>
    <row r="49634" spans="1:4" x14ac:dyDescent="0.3">
      <c r="A49634">
        <f t="shared" si="41542"/>
        <v>28896</v>
      </c>
      <c r="B49634">
        <v>10000</v>
      </c>
      <c r="D49634" t="str">
        <f t="shared" si="41541"/>
        <v>28896 10000</v>
      </c>
    </row>
    <row r="49635" spans="1:4" x14ac:dyDescent="0.3">
      <c r="A49635">
        <f t="shared" si="41542"/>
        <v>28899</v>
      </c>
      <c r="B49635">
        <v>10000</v>
      </c>
      <c r="D49635" t="str">
        <f t="shared" si="41541"/>
        <v>28899 10000</v>
      </c>
    </row>
    <row r="49636" spans="1:4" x14ac:dyDescent="0.3">
      <c r="A49636">
        <f t="shared" si="41542"/>
        <v>28902</v>
      </c>
      <c r="B49636">
        <v>10000</v>
      </c>
      <c r="D49636" t="str">
        <f t="shared" si="41541"/>
        <v>28902 10000</v>
      </c>
    </row>
    <row r="49637" spans="1:4" x14ac:dyDescent="0.3">
      <c r="A49637">
        <f t="shared" si="41542"/>
        <v>28905</v>
      </c>
      <c r="B49637">
        <v>10000</v>
      </c>
      <c r="D49637" t="str">
        <f t="shared" si="41541"/>
        <v>28905 10000</v>
      </c>
    </row>
    <row r="49638" spans="1:4" x14ac:dyDescent="0.3">
      <c r="A49638">
        <f t="shared" si="41542"/>
        <v>28908</v>
      </c>
      <c r="B49638">
        <v>10000</v>
      </c>
      <c r="D49638" t="str">
        <f t="shared" si="41541"/>
        <v>28908 10000</v>
      </c>
    </row>
    <row r="49639" spans="1:4" x14ac:dyDescent="0.3">
      <c r="A49639">
        <f t="shared" si="41542"/>
        <v>28911</v>
      </c>
      <c r="B49639">
        <v>10000</v>
      </c>
      <c r="D49639" t="str">
        <f t="shared" si="41541"/>
        <v>28911 10000</v>
      </c>
    </row>
    <row r="49640" spans="1:4" x14ac:dyDescent="0.3">
      <c r="A49640">
        <f t="shared" si="41542"/>
        <v>28914</v>
      </c>
      <c r="B49640">
        <v>10000</v>
      </c>
      <c r="D49640" t="str">
        <f t="shared" si="41541"/>
        <v>28914 10000</v>
      </c>
    </row>
    <row r="49641" spans="1:4" x14ac:dyDescent="0.3">
      <c r="A49641">
        <f t="shared" si="41542"/>
        <v>28917</v>
      </c>
      <c r="B49641">
        <v>10000</v>
      </c>
      <c r="D49641" t="str">
        <f t="shared" si="41541"/>
        <v>28917 10000</v>
      </c>
    </row>
    <row r="49642" spans="1:4" x14ac:dyDescent="0.3">
      <c r="A49642">
        <f t="shared" si="41542"/>
        <v>28920</v>
      </c>
      <c r="B49642">
        <v>10000</v>
      </c>
      <c r="D49642" t="str">
        <f t="shared" si="41541"/>
        <v>28920 10000</v>
      </c>
    </row>
    <row r="49643" spans="1:4" x14ac:dyDescent="0.3">
      <c r="A49643">
        <f t="shared" si="41542"/>
        <v>28923</v>
      </c>
      <c r="B49643">
        <v>10000</v>
      </c>
      <c r="D49643" t="str">
        <f t="shared" si="41541"/>
        <v>28923 10000</v>
      </c>
    </row>
    <row r="49644" spans="1:4" x14ac:dyDescent="0.3">
      <c r="A49644">
        <f t="shared" si="41542"/>
        <v>28926</v>
      </c>
      <c r="B49644">
        <v>10000</v>
      </c>
      <c r="D49644" t="str">
        <f t="shared" si="41541"/>
        <v>28926 10000</v>
      </c>
    </row>
    <row r="49645" spans="1:4" x14ac:dyDescent="0.3">
      <c r="A49645">
        <f t="shared" si="41542"/>
        <v>28929</v>
      </c>
      <c r="B49645">
        <v>10000</v>
      </c>
      <c r="D49645" t="str">
        <f t="shared" si="41541"/>
        <v>28929 10000</v>
      </c>
    </row>
    <row r="49646" spans="1:4" x14ac:dyDescent="0.3">
      <c r="A49646">
        <f t="shared" si="41542"/>
        <v>28932</v>
      </c>
      <c r="B49646">
        <v>10000</v>
      </c>
      <c r="D49646" t="str">
        <f t="shared" si="41541"/>
        <v>28932 10000</v>
      </c>
    </row>
    <row r="49647" spans="1:4" x14ac:dyDescent="0.3">
      <c r="A49647">
        <f t="shared" si="41542"/>
        <v>28935</v>
      </c>
      <c r="B49647">
        <v>10000</v>
      </c>
      <c r="D49647" t="str">
        <f t="shared" si="41541"/>
        <v>28935 10000</v>
      </c>
    </row>
    <row r="49648" spans="1:4" x14ac:dyDescent="0.3">
      <c r="A49648">
        <f t="shared" si="41542"/>
        <v>28938</v>
      </c>
      <c r="B49648">
        <v>10000</v>
      </c>
      <c r="D49648" t="str">
        <f t="shared" si="41541"/>
        <v>28938 10000</v>
      </c>
    </row>
    <row r="49649" spans="1:4" x14ac:dyDescent="0.3">
      <c r="A49649">
        <f t="shared" si="41542"/>
        <v>28941</v>
      </c>
      <c r="B49649">
        <v>10000</v>
      </c>
      <c r="D49649" t="str">
        <f t="shared" si="41541"/>
        <v>28941 10000</v>
      </c>
    </row>
    <row r="49650" spans="1:4" x14ac:dyDescent="0.3">
      <c r="A49650">
        <f t="shared" si="41542"/>
        <v>28944</v>
      </c>
      <c r="B49650">
        <v>10000</v>
      </c>
      <c r="D49650" t="str">
        <f t="shared" si="41541"/>
        <v>28944 10000</v>
      </c>
    </row>
    <row r="49651" spans="1:4" x14ac:dyDescent="0.3">
      <c r="A49651">
        <f t="shared" si="41542"/>
        <v>28947</v>
      </c>
      <c r="B49651">
        <v>10000</v>
      </c>
      <c r="D49651" t="str">
        <f t="shared" si="41541"/>
        <v>28947 10000</v>
      </c>
    </row>
    <row r="49652" spans="1:4" x14ac:dyDescent="0.3">
      <c r="A49652">
        <f t="shared" si="41542"/>
        <v>28950</v>
      </c>
      <c r="B49652">
        <v>10000</v>
      </c>
      <c r="D49652" t="str">
        <f t="shared" si="41541"/>
        <v>28950 10000</v>
      </c>
    </row>
    <row r="49653" spans="1:4" x14ac:dyDescent="0.3">
      <c r="A49653">
        <f t="shared" si="41542"/>
        <v>28953</v>
      </c>
      <c r="B49653">
        <v>10000</v>
      </c>
      <c r="D49653" t="str">
        <f t="shared" si="41541"/>
        <v>28953 10000</v>
      </c>
    </row>
    <row r="49654" spans="1:4" x14ac:dyDescent="0.3">
      <c r="A49654">
        <f t="shared" si="41542"/>
        <v>28956</v>
      </c>
      <c r="B49654">
        <v>10000</v>
      </c>
      <c r="D49654" t="str">
        <f t="shared" si="41541"/>
        <v>28956 10000</v>
      </c>
    </row>
    <row r="49655" spans="1:4" x14ac:dyDescent="0.3">
      <c r="A49655">
        <f t="shared" si="41542"/>
        <v>28959</v>
      </c>
      <c r="B49655">
        <v>10000</v>
      </c>
      <c r="D49655" t="str">
        <f t="shared" si="41541"/>
        <v>28959 10000</v>
      </c>
    </row>
    <row r="49656" spans="1:4" x14ac:dyDescent="0.3">
      <c r="A49656">
        <f t="shared" si="41542"/>
        <v>28962</v>
      </c>
      <c r="B49656">
        <v>10000</v>
      </c>
      <c r="D49656" t="str">
        <f t="shared" si="41541"/>
        <v>28962 10000</v>
      </c>
    </row>
    <row r="49657" spans="1:4" x14ac:dyDescent="0.3">
      <c r="A49657">
        <f t="shared" si="41542"/>
        <v>28965</v>
      </c>
      <c r="B49657">
        <v>10000</v>
      </c>
      <c r="D49657" t="str">
        <f t="shared" si="41541"/>
        <v>28965 10000</v>
      </c>
    </row>
    <row r="49658" spans="1:4" x14ac:dyDescent="0.3">
      <c r="A49658">
        <f t="shared" si="41542"/>
        <v>28968</v>
      </c>
      <c r="B49658">
        <v>10000</v>
      </c>
      <c r="D49658" t="str">
        <f t="shared" si="41541"/>
        <v>28968 10000</v>
      </c>
    </row>
    <row r="49659" spans="1:4" x14ac:dyDescent="0.3">
      <c r="A49659">
        <f t="shared" si="41542"/>
        <v>28971</v>
      </c>
      <c r="B49659">
        <v>10000</v>
      </c>
      <c r="D49659" t="str">
        <f t="shared" si="41541"/>
        <v>28971 10000</v>
      </c>
    </row>
    <row r="49660" spans="1:4" x14ac:dyDescent="0.3">
      <c r="A49660">
        <f t="shared" si="41542"/>
        <v>28974</v>
      </c>
      <c r="B49660">
        <v>10000</v>
      </c>
      <c r="D49660" t="str">
        <f t="shared" si="41541"/>
        <v>28974 10000</v>
      </c>
    </row>
    <row r="49661" spans="1:4" x14ac:dyDescent="0.3">
      <c r="A49661">
        <f t="shared" si="41542"/>
        <v>28977</v>
      </c>
      <c r="B49661">
        <v>10000</v>
      </c>
      <c r="D49661" t="str">
        <f t="shared" si="41541"/>
        <v>28977 10000</v>
      </c>
    </row>
    <row r="49662" spans="1:4" x14ac:dyDescent="0.3">
      <c r="A49662">
        <f t="shared" si="41542"/>
        <v>28980</v>
      </c>
      <c r="B49662">
        <v>10000</v>
      </c>
      <c r="D49662" t="str">
        <f t="shared" si="41541"/>
        <v>28980 10000</v>
      </c>
    </row>
    <row r="49663" spans="1:4" x14ac:dyDescent="0.3">
      <c r="A49663">
        <f t="shared" si="41542"/>
        <v>28983</v>
      </c>
      <c r="B49663">
        <v>10000</v>
      </c>
      <c r="D49663" t="str">
        <f t="shared" si="41541"/>
        <v>28983 10000</v>
      </c>
    </row>
    <row r="49664" spans="1:4" x14ac:dyDescent="0.3">
      <c r="A49664">
        <f t="shared" si="41542"/>
        <v>28986</v>
      </c>
      <c r="B49664">
        <v>10000</v>
      </c>
      <c r="D49664" t="str">
        <f t="shared" si="41541"/>
        <v>28986 10000</v>
      </c>
    </row>
    <row r="49665" spans="1:4" x14ac:dyDescent="0.3">
      <c r="A49665">
        <f t="shared" si="41542"/>
        <v>28989</v>
      </c>
      <c r="B49665">
        <v>10000</v>
      </c>
      <c r="D49665" t="str">
        <f t="shared" si="41541"/>
        <v>28989 10000</v>
      </c>
    </row>
    <row r="49666" spans="1:4" x14ac:dyDescent="0.3">
      <c r="A49666">
        <f t="shared" si="41542"/>
        <v>28992</v>
      </c>
      <c r="B49666">
        <v>10000</v>
      </c>
      <c r="D49666" t="str">
        <f t="shared" ref="D49666:D49729" si="41543">_xlfn.CONCAT(A49666,IF(B49666&lt;&gt;"",_xlfn.CONCAT(" ",B49666),""),IF(C49666&lt;&gt;"",_xlfn.CONCAT(" ",C49666),""))</f>
        <v>28992 10000</v>
      </c>
    </row>
    <row r="49667" spans="1:4" x14ac:dyDescent="0.3">
      <c r="A49667">
        <f t="shared" si="41542"/>
        <v>28995</v>
      </c>
      <c r="B49667">
        <v>10000</v>
      </c>
      <c r="D49667" t="str">
        <f t="shared" si="41543"/>
        <v>28995 10000</v>
      </c>
    </row>
    <row r="49668" spans="1:4" x14ac:dyDescent="0.3">
      <c r="A49668">
        <f t="shared" si="41542"/>
        <v>28998</v>
      </c>
      <c r="B49668">
        <v>10000</v>
      </c>
      <c r="D49668" t="str">
        <f t="shared" si="41543"/>
        <v>28998 10000</v>
      </c>
    </row>
    <row r="49669" spans="1:4" x14ac:dyDescent="0.3">
      <c r="A49669">
        <f t="shared" si="41542"/>
        <v>29001</v>
      </c>
      <c r="B49669">
        <v>10000</v>
      </c>
      <c r="D49669" t="str">
        <f t="shared" si="41543"/>
        <v>29001 10000</v>
      </c>
    </row>
    <row r="49670" spans="1:4" x14ac:dyDescent="0.3">
      <c r="A49670">
        <f t="shared" ref="A49670:A49733" si="41544">A49669+3</f>
        <v>29004</v>
      </c>
      <c r="B49670">
        <v>10000</v>
      </c>
      <c r="D49670" t="str">
        <f t="shared" si="41543"/>
        <v>29004 10000</v>
      </c>
    </row>
    <row r="49671" spans="1:4" x14ac:dyDescent="0.3">
      <c r="A49671">
        <f t="shared" si="41544"/>
        <v>29007</v>
      </c>
      <c r="B49671">
        <v>10000</v>
      </c>
      <c r="D49671" t="str">
        <f t="shared" si="41543"/>
        <v>29007 10000</v>
      </c>
    </row>
    <row r="49672" spans="1:4" x14ac:dyDescent="0.3">
      <c r="A49672">
        <f t="shared" si="41544"/>
        <v>29010</v>
      </c>
      <c r="B49672">
        <v>10000</v>
      </c>
      <c r="D49672" t="str">
        <f t="shared" si="41543"/>
        <v>29010 10000</v>
      </c>
    </row>
    <row r="49673" spans="1:4" x14ac:dyDescent="0.3">
      <c r="A49673">
        <f t="shared" si="41544"/>
        <v>29013</v>
      </c>
      <c r="B49673">
        <v>10000</v>
      </c>
      <c r="D49673" t="str">
        <f t="shared" si="41543"/>
        <v>29013 10000</v>
      </c>
    </row>
    <row r="49674" spans="1:4" x14ac:dyDescent="0.3">
      <c r="A49674">
        <f t="shared" si="41544"/>
        <v>29016</v>
      </c>
      <c r="B49674">
        <v>10000</v>
      </c>
      <c r="D49674" t="str">
        <f t="shared" si="41543"/>
        <v>29016 10000</v>
      </c>
    </row>
    <row r="49675" spans="1:4" x14ac:dyDescent="0.3">
      <c r="A49675">
        <f t="shared" si="41544"/>
        <v>29019</v>
      </c>
      <c r="B49675">
        <v>10000</v>
      </c>
      <c r="D49675" t="str">
        <f t="shared" si="41543"/>
        <v>29019 10000</v>
      </c>
    </row>
    <row r="49676" spans="1:4" x14ac:dyDescent="0.3">
      <c r="A49676">
        <f t="shared" si="41544"/>
        <v>29022</v>
      </c>
      <c r="B49676">
        <v>10000</v>
      </c>
      <c r="D49676" t="str">
        <f t="shared" si="41543"/>
        <v>29022 10000</v>
      </c>
    </row>
    <row r="49677" spans="1:4" x14ac:dyDescent="0.3">
      <c r="A49677">
        <f t="shared" si="41544"/>
        <v>29025</v>
      </c>
      <c r="B49677">
        <v>10000</v>
      </c>
      <c r="D49677" t="str">
        <f t="shared" si="41543"/>
        <v>29025 10000</v>
      </c>
    </row>
    <row r="49678" spans="1:4" x14ac:dyDescent="0.3">
      <c r="A49678">
        <f t="shared" si="41544"/>
        <v>29028</v>
      </c>
      <c r="B49678">
        <v>10000</v>
      </c>
      <c r="D49678" t="str">
        <f t="shared" si="41543"/>
        <v>29028 10000</v>
      </c>
    </row>
    <row r="49679" spans="1:4" x14ac:dyDescent="0.3">
      <c r="A49679">
        <f t="shared" si="41544"/>
        <v>29031</v>
      </c>
      <c r="B49679">
        <v>10000</v>
      </c>
      <c r="D49679" t="str">
        <f t="shared" si="41543"/>
        <v>29031 10000</v>
      </c>
    </row>
    <row r="49680" spans="1:4" x14ac:dyDescent="0.3">
      <c r="A49680">
        <f t="shared" si="41544"/>
        <v>29034</v>
      </c>
      <c r="B49680">
        <v>10000</v>
      </c>
      <c r="D49680" t="str">
        <f t="shared" si="41543"/>
        <v>29034 10000</v>
      </c>
    </row>
    <row r="49681" spans="1:4" x14ac:dyDescent="0.3">
      <c r="A49681">
        <f t="shared" si="41544"/>
        <v>29037</v>
      </c>
      <c r="B49681">
        <v>10000</v>
      </c>
      <c r="D49681" t="str">
        <f t="shared" si="41543"/>
        <v>29037 10000</v>
      </c>
    </row>
    <row r="49682" spans="1:4" x14ac:dyDescent="0.3">
      <c r="A49682">
        <f t="shared" si="41544"/>
        <v>29040</v>
      </c>
      <c r="B49682">
        <v>10000</v>
      </c>
      <c r="D49682" t="str">
        <f t="shared" si="41543"/>
        <v>29040 10000</v>
      </c>
    </row>
    <row r="49683" spans="1:4" x14ac:dyDescent="0.3">
      <c r="A49683">
        <f t="shared" si="41544"/>
        <v>29043</v>
      </c>
      <c r="B49683">
        <v>10000</v>
      </c>
      <c r="D49683" t="str">
        <f t="shared" si="41543"/>
        <v>29043 10000</v>
      </c>
    </row>
    <row r="49684" spans="1:4" x14ac:dyDescent="0.3">
      <c r="A49684">
        <f t="shared" si="41544"/>
        <v>29046</v>
      </c>
      <c r="B49684">
        <v>10000</v>
      </c>
      <c r="D49684" t="str">
        <f t="shared" si="41543"/>
        <v>29046 10000</v>
      </c>
    </row>
    <row r="49685" spans="1:4" x14ac:dyDescent="0.3">
      <c r="A49685">
        <f t="shared" si="41544"/>
        <v>29049</v>
      </c>
      <c r="B49685">
        <v>10000</v>
      </c>
      <c r="D49685" t="str">
        <f t="shared" si="41543"/>
        <v>29049 10000</v>
      </c>
    </row>
    <row r="49686" spans="1:4" x14ac:dyDescent="0.3">
      <c r="A49686">
        <f t="shared" si="41544"/>
        <v>29052</v>
      </c>
      <c r="B49686">
        <v>10000</v>
      </c>
      <c r="D49686" t="str">
        <f t="shared" si="41543"/>
        <v>29052 10000</v>
      </c>
    </row>
    <row r="49687" spans="1:4" x14ac:dyDescent="0.3">
      <c r="A49687">
        <f t="shared" si="41544"/>
        <v>29055</v>
      </c>
      <c r="B49687">
        <v>10000</v>
      </c>
      <c r="D49687" t="str">
        <f t="shared" si="41543"/>
        <v>29055 10000</v>
      </c>
    </row>
    <row r="49688" spans="1:4" x14ac:dyDescent="0.3">
      <c r="A49688">
        <f t="shared" si="41544"/>
        <v>29058</v>
      </c>
      <c r="B49688">
        <v>10000</v>
      </c>
      <c r="D49688" t="str">
        <f t="shared" si="41543"/>
        <v>29058 10000</v>
      </c>
    </row>
    <row r="49689" spans="1:4" x14ac:dyDescent="0.3">
      <c r="A49689">
        <f t="shared" si="41544"/>
        <v>29061</v>
      </c>
      <c r="B49689">
        <v>10000</v>
      </c>
      <c r="D49689" t="str">
        <f t="shared" si="41543"/>
        <v>29061 10000</v>
      </c>
    </row>
    <row r="49690" spans="1:4" x14ac:dyDescent="0.3">
      <c r="A49690">
        <f t="shared" si="41544"/>
        <v>29064</v>
      </c>
      <c r="B49690">
        <v>10000</v>
      </c>
      <c r="D49690" t="str">
        <f t="shared" si="41543"/>
        <v>29064 10000</v>
      </c>
    </row>
    <row r="49691" spans="1:4" x14ac:dyDescent="0.3">
      <c r="A49691">
        <f t="shared" si="41544"/>
        <v>29067</v>
      </c>
      <c r="B49691">
        <v>10000</v>
      </c>
      <c r="D49691" t="str">
        <f t="shared" si="41543"/>
        <v>29067 10000</v>
      </c>
    </row>
    <row r="49692" spans="1:4" x14ac:dyDescent="0.3">
      <c r="A49692">
        <f t="shared" si="41544"/>
        <v>29070</v>
      </c>
      <c r="B49692">
        <v>10000</v>
      </c>
      <c r="D49692" t="str">
        <f t="shared" si="41543"/>
        <v>29070 10000</v>
      </c>
    </row>
    <row r="49693" spans="1:4" x14ac:dyDescent="0.3">
      <c r="A49693">
        <f t="shared" si="41544"/>
        <v>29073</v>
      </c>
      <c r="B49693">
        <v>10000</v>
      </c>
      <c r="D49693" t="str">
        <f t="shared" si="41543"/>
        <v>29073 10000</v>
      </c>
    </row>
    <row r="49694" spans="1:4" x14ac:dyDescent="0.3">
      <c r="A49694">
        <f t="shared" si="41544"/>
        <v>29076</v>
      </c>
      <c r="B49694">
        <v>10000</v>
      </c>
      <c r="D49694" t="str">
        <f t="shared" si="41543"/>
        <v>29076 10000</v>
      </c>
    </row>
    <row r="49695" spans="1:4" x14ac:dyDescent="0.3">
      <c r="A49695">
        <f t="shared" si="41544"/>
        <v>29079</v>
      </c>
      <c r="B49695">
        <v>10000</v>
      </c>
      <c r="D49695" t="str">
        <f t="shared" si="41543"/>
        <v>29079 10000</v>
      </c>
    </row>
    <row r="49696" spans="1:4" x14ac:dyDescent="0.3">
      <c r="A49696">
        <f t="shared" si="41544"/>
        <v>29082</v>
      </c>
      <c r="B49696">
        <v>10000</v>
      </c>
      <c r="D49696" t="str">
        <f t="shared" si="41543"/>
        <v>29082 10000</v>
      </c>
    </row>
    <row r="49697" spans="1:4" x14ac:dyDescent="0.3">
      <c r="A49697">
        <f t="shared" si="41544"/>
        <v>29085</v>
      </c>
      <c r="B49697">
        <v>10000</v>
      </c>
      <c r="D49697" t="str">
        <f t="shared" si="41543"/>
        <v>29085 10000</v>
      </c>
    </row>
    <row r="49698" spans="1:4" x14ac:dyDescent="0.3">
      <c r="A49698">
        <f t="shared" si="41544"/>
        <v>29088</v>
      </c>
      <c r="B49698">
        <v>10000</v>
      </c>
      <c r="D49698" t="str">
        <f t="shared" si="41543"/>
        <v>29088 10000</v>
      </c>
    </row>
    <row r="49699" spans="1:4" x14ac:dyDescent="0.3">
      <c r="A49699">
        <f t="shared" si="41544"/>
        <v>29091</v>
      </c>
      <c r="B49699">
        <v>10000</v>
      </c>
      <c r="D49699" t="str">
        <f t="shared" si="41543"/>
        <v>29091 10000</v>
      </c>
    </row>
    <row r="49700" spans="1:4" x14ac:dyDescent="0.3">
      <c r="A49700">
        <f t="shared" si="41544"/>
        <v>29094</v>
      </c>
      <c r="B49700">
        <v>10000</v>
      </c>
      <c r="D49700" t="str">
        <f t="shared" si="41543"/>
        <v>29094 10000</v>
      </c>
    </row>
    <row r="49701" spans="1:4" x14ac:dyDescent="0.3">
      <c r="A49701">
        <f t="shared" si="41544"/>
        <v>29097</v>
      </c>
      <c r="B49701">
        <v>10000</v>
      </c>
      <c r="D49701" t="str">
        <f t="shared" si="41543"/>
        <v>29097 10000</v>
      </c>
    </row>
    <row r="49702" spans="1:4" x14ac:dyDescent="0.3">
      <c r="A49702">
        <f t="shared" si="41544"/>
        <v>29100</v>
      </c>
      <c r="B49702">
        <v>10000</v>
      </c>
      <c r="D49702" t="str">
        <f t="shared" si="41543"/>
        <v>29100 10000</v>
      </c>
    </row>
    <row r="49703" spans="1:4" x14ac:dyDescent="0.3">
      <c r="A49703">
        <f t="shared" si="41544"/>
        <v>29103</v>
      </c>
      <c r="B49703">
        <v>10000</v>
      </c>
      <c r="D49703" t="str">
        <f t="shared" si="41543"/>
        <v>29103 10000</v>
      </c>
    </row>
    <row r="49704" spans="1:4" x14ac:dyDescent="0.3">
      <c r="A49704">
        <f t="shared" si="41544"/>
        <v>29106</v>
      </c>
      <c r="B49704">
        <v>10000</v>
      </c>
      <c r="D49704" t="str">
        <f t="shared" si="41543"/>
        <v>29106 10000</v>
      </c>
    </row>
    <row r="49705" spans="1:4" x14ac:dyDescent="0.3">
      <c r="A49705">
        <f t="shared" si="41544"/>
        <v>29109</v>
      </c>
      <c r="B49705">
        <v>10000</v>
      </c>
      <c r="D49705" t="str">
        <f t="shared" si="41543"/>
        <v>29109 10000</v>
      </c>
    </row>
    <row r="49706" spans="1:4" x14ac:dyDescent="0.3">
      <c r="A49706">
        <f t="shared" si="41544"/>
        <v>29112</v>
      </c>
      <c r="B49706">
        <v>10000</v>
      </c>
      <c r="D49706" t="str">
        <f t="shared" si="41543"/>
        <v>29112 10000</v>
      </c>
    </row>
    <row r="49707" spans="1:4" x14ac:dyDescent="0.3">
      <c r="A49707">
        <f t="shared" si="41544"/>
        <v>29115</v>
      </c>
      <c r="B49707">
        <v>10000</v>
      </c>
      <c r="D49707" t="str">
        <f t="shared" si="41543"/>
        <v>29115 10000</v>
      </c>
    </row>
    <row r="49708" spans="1:4" x14ac:dyDescent="0.3">
      <c r="A49708">
        <f t="shared" si="41544"/>
        <v>29118</v>
      </c>
      <c r="B49708">
        <v>10000</v>
      </c>
      <c r="D49708" t="str">
        <f t="shared" si="41543"/>
        <v>29118 10000</v>
      </c>
    </row>
    <row r="49709" spans="1:4" x14ac:dyDescent="0.3">
      <c r="A49709">
        <f t="shared" si="41544"/>
        <v>29121</v>
      </c>
      <c r="B49709">
        <v>10000</v>
      </c>
      <c r="D49709" t="str">
        <f t="shared" si="41543"/>
        <v>29121 10000</v>
      </c>
    </row>
    <row r="49710" spans="1:4" x14ac:dyDescent="0.3">
      <c r="A49710">
        <f t="shared" si="41544"/>
        <v>29124</v>
      </c>
      <c r="B49710">
        <v>10000</v>
      </c>
      <c r="D49710" t="str">
        <f t="shared" si="41543"/>
        <v>29124 10000</v>
      </c>
    </row>
    <row r="49711" spans="1:4" x14ac:dyDescent="0.3">
      <c r="A49711">
        <f t="shared" si="41544"/>
        <v>29127</v>
      </c>
      <c r="B49711">
        <v>10000</v>
      </c>
      <c r="D49711" t="str">
        <f t="shared" si="41543"/>
        <v>29127 10000</v>
      </c>
    </row>
    <row r="49712" spans="1:4" x14ac:dyDescent="0.3">
      <c r="A49712">
        <f t="shared" si="41544"/>
        <v>29130</v>
      </c>
      <c r="B49712">
        <v>10000</v>
      </c>
      <c r="D49712" t="str">
        <f t="shared" si="41543"/>
        <v>29130 10000</v>
      </c>
    </row>
    <row r="49713" spans="1:4" x14ac:dyDescent="0.3">
      <c r="A49713">
        <f t="shared" si="41544"/>
        <v>29133</v>
      </c>
      <c r="B49713">
        <v>10000</v>
      </c>
      <c r="D49713" t="str">
        <f t="shared" si="41543"/>
        <v>29133 10000</v>
      </c>
    </row>
    <row r="49714" spans="1:4" x14ac:dyDescent="0.3">
      <c r="A49714">
        <f t="shared" si="41544"/>
        <v>29136</v>
      </c>
      <c r="B49714">
        <v>10000</v>
      </c>
      <c r="D49714" t="str">
        <f t="shared" si="41543"/>
        <v>29136 10000</v>
      </c>
    </row>
    <row r="49715" spans="1:4" x14ac:dyDescent="0.3">
      <c r="A49715">
        <f t="shared" si="41544"/>
        <v>29139</v>
      </c>
      <c r="B49715">
        <v>10000</v>
      </c>
      <c r="D49715" t="str">
        <f t="shared" si="41543"/>
        <v>29139 10000</v>
      </c>
    </row>
    <row r="49716" spans="1:4" x14ac:dyDescent="0.3">
      <c r="A49716">
        <f t="shared" si="41544"/>
        <v>29142</v>
      </c>
      <c r="B49716">
        <v>10000</v>
      </c>
      <c r="D49716" t="str">
        <f t="shared" si="41543"/>
        <v>29142 10000</v>
      </c>
    </row>
    <row r="49717" spans="1:4" x14ac:dyDescent="0.3">
      <c r="A49717">
        <f t="shared" si="41544"/>
        <v>29145</v>
      </c>
      <c r="B49717">
        <v>10000</v>
      </c>
      <c r="D49717" t="str">
        <f t="shared" si="41543"/>
        <v>29145 10000</v>
      </c>
    </row>
    <row r="49718" spans="1:4" x14ac:dyDescent="0.3">
      <c r="A49718">
        <f t="shared" si="41544"/>
        <v>29148</v>
      </c>
      <c r="B49718">
        <v>10000</v>
      </c>
      <c r="D49718" t="str">
        <f t="shared" si="41543"/>
        <v>29148 10000</v>
      </c>
    </row>
    <row r="49719" spans="1:4" x14ac:dyDescent="0.3">
      <c r="A49719">
        <f t="shared" si="41544"/>
        <v>29151</v>
      </c>
      <c r="B49719">
        <v>10000</v>
      </c>
      <c r="D49719" t="str">
        <f t="shared" si="41543"/>
        <v>29151 10000</v>
      </c>
    </row>
    <row r="49720" spans="1:4" x14ac:dyDescent="0.3">
      <c r="A49720">
        <f t="shared" si="41544"/>
        <v>29154</v>
      </c>
      <c r="B49720">
        <v>10000</v>
      </c>
      <c r="D49720" t="str">
        <f t="shared" si="41543"/>
        <v>29154 10000</v>
      </c>
    </row>
    <row r="49721" spans="1:4" x14ac:dyDescent="0.3">
      <c r="A49721">
        <f t="shared" si="41544"/>
        <v>29157</v>
      </c>
      <c r="B49721">
        <v>10000</v>
      </c>
      <c r="D49721" t="str">
        <f t="shared" si="41543"/>
        <v>29157 10000</v>
      </c>
    </row>
    <row r="49722" spans="1:4" x14ac:dyDescent="0.3">
      <c r="A49722">
        <f t="shared" si="41544"/>
        <v>29160</v>
      </c>
      <c r="B49722">
        <v>10000</v>
      </c>
      <c r="D49722" t="str">
        <f t="shared" si="41543"/>
        <v>29160 10000</v>
      </c>
    </row>
    <row r="49723" spans="1:4" x14ac:dyDescent="0.3">
      <c r="A49723">
        <f t="shared" si="41544"/>
        <v>29163</v>
      </c>
      <c r="B49723">
        <v>10000</v>
      </c>
      <c r="D49723" t="str">
        <f t="shared" si="41543"/>
        <v>29163 10000</v>
      </c>
    </row>
    <row r="49724" spans="1:4" x14ac:dyDescent="0.3">
      <c r="A49724">
        <f t="shared" si="41544"/>
        <v>29166</v>
      </c>
      <c r="B49724">
        <v>10000</v>
      </c>
      <c r="D49724" t="str">
        <f t="shared" si="41543"/>
        <v>29166 10000</v>
      </c>
    </row>
    <row r="49725" spans="1:4" x14ac:dyDescent="0.3">
      <c r="A49725">
        <f t="shared" si="41544"/>
        <v>29169</v>
      </c>
      <c r="B49725">
        <v>10000</v>
      </c>
      <c r="D49725" t="str">
        <f t="shared" si="41543"/>
        <v>29169 10000</v>
      </c>
    </row>
    <row r="49726" spans="1:4" x14ac:dyDescent="0.3">
      <c r="A49726">
        <f t="shared" si="41544"/>
        <v>29172</v>
      </c>
      <c r="B49726">
        <v>10000</v>
      </c>
      <c r="D49726" t="str">
        <f t="shared" si="41543"/>
        <v>29172 10000</v>
      </c>
    </row>
    <row r="49727" spans="1:4" x14ac:dyDescent="0.3">
      <c r="A49727">
        <f t="shared" si="41544"/>
        <v>29175</v>
      </c>
      <c r="B49727">
        <v>10000</v>
      </c>
      <c r="D49727" t="str">
        <f t="shared" si="41543"/>
        <v>29175 10000</v>
      </c>
    </row>
    <row r="49728" spans="1:4" x14ac:dyDescent="0.3">
      <c r="A49728">
        <f t="shared" si="41544"/>
        <v>29178</v>
      </c>
      <c r="B49728">
        <v>10000</v>
      </c>
      <c r="D49728" t="str">
        <f t="shared" si="41543"/>
        <v>29178 10000</v>
      </c>
    </row>
    <row r="49729" spans="1:4" x14ac:dyDescent="0.3">
      <c r="A49729">
        <f t="shared" si="41544"/>
        <v>29181</v>
      </c>
      <c r="B49729">
        <v>10000</v>
      </c>
      <c r="D49729" t="str">
        <f t="shared" si="41543"/>
        <v>29181 10000</v>
      </c>
    </row>
    <row r="49730" spans="1:4" x14ac:dyDescent="0.3">
      <c r="A49730">
        <f t="shared" si="41544"/>
        <v>29184</v>
      </c>
      <c r="B49730">
        <v>10000</v>
      </c>
      <c r="D49730" t="str">
        <f t="shared" ref="D49730:D49793" si="41545">_xlfn.CONCAT(A49730,IF(B49730&lt;&gt;"",_xlfn.CONCAT(" ",B49730),""),IF(C49730&lt;&gt;"",_xlfn.CONCAT(" ",C49730),""))</f>
        <v>29184 10000</v>
      </c>
    </row>
    <row r="49731" spans="1:4" x14ac:dyDescent="0.3">
      <c r="A49731">
        <f t="shared" si="41544"/>
        <v>29187</v>
      </c>
      <c r="B49731">
        <v>10000</v>
      </c>
      <c r="D49731" t="str">
        <f t="shared" si="41545"/>
        <v>29187 10000</v>
      </c>
    </row>
    <row r="49732" spans="1:4" x14ac:dyDescent="0.3">
      <c r="A49732">
        <f t="shared" si="41544"/>
        <v>29190</v>
      </c>
      <c r="B49732">
        <v>10000</v>
      </c>
      <c r="D49732" t="str">
        <f t="shared" si="41545"/>
        <v>29190 10000</v>
      </c>
    </row>
    <row r="49733" spans="1:4" x14ac:dyDescent="0.3">
      <c r="A49733">
        <f t="shared" si="41544"/>
        <v>29193</v>
      </c>
      <c r="B49733">
        <v>10000</v>
      </c>
      <c r="D49733" t="str">
        <f t="shared" si="41545"/>
        <v>29193 10000</v>
      </c>
    </row>
    <row r="49734" spans="1:4" x14ac:dyDescent="0.3">
      <c r="A49734">
        <f t="shared" ref="A49734:A49797" si="41546">A49733+3</f>
        <v>29196</v>
      </c>
      <c r="B49734">
        <v>10000</v>
      </c>
      <c r="D49734" t="str">
        <f t="shared" si="41545"/>
        <v>29196 10000</v>
      </c>
    </row>
    <row r="49735" spans="1:4" x14ac:dyDescent="0.3">
      <c r="A49735">
        <f t="shared" si="41546"/>
        <v>29199</v>
      </c>
      <c r="B49735">
        <v>10000</v>
      </c>
      <c r="D49735" t="str">
        <f t="shared" si="41545"/>
        <v>29199 10000</v>
      </c>
    </row>
    <row r="49736" spans="1:4" x14ac:dyDescent="0.3">
      <c r="A49736">
        <f t="shared" si="41546"/>
        <v>29202</v>
      </c>
      <c r="B49736">
        <v>10000</v>
      </c>
      <c r="D49736" t="str">
        <f t="shared" si="41545"/>
        <v>29202 10000</v>
      </c>
    </row>
    <row r="49737" spans="1:4" x14ac:dyDescent="0.3">
      <c r="A49737">
        <f t="shared" si="41546"/>
        <v>29205</v>
      </c>
      <c r="B49737">
        <v>10000</v>
      </c>
      <c r="D49737" t="str">
        <f t="shared" si="41545"/>
        <v>29205 10000</v>
      </c>
    </row>
    <row r="49738" spans="1:4" x14ac:dyDescent="0.3">
      <c r="A49738">
        <f t="shared" si="41546"/>
        <v>29208</v>
      </c>
      <c r="B49738">
        <v>10000</v>
      </c>
      <c r="D49738" t="str">
        <f t="shared" si="41545"/>
        <v>29208 10000</v>
      </c>
    </row>
    <row r="49739" spans="1:4" x14ac:dyDescent="0.3">
      <c r="A49739">
        <f t="shared" si="41546"/>
        <v>29211</v>
      </c>
      <c r="B49739">
        <v>10000</v>
      </c>
      <c r="D49739" t="str">
        <f t="shared" si="41545"/>
        <v>29211 10000</v>
      </c>
    </row>
    <row r="49740" spans="1:4" x14ac:dyDescent="0.3">
      <c r="A49740">
        <f t="shared" si="41546"/>
        <v>29214</v>
      </c>
      <c r="B49740">
        <v>10000</v>
      </c>
      <c r="D49740" t="str">
        <f t="shared" si="41545"/>
        <v>29214 10000</v>
      </c>
    </row>
    <row r="49741" spans="1:4" x14ac:dyDescent="0.3">
      <c r="A49741">
        <f t="shared" si="41546"/>
        <v>29217</v>
      </c>
      <c r="B49741">
        <v>10000</v>
      </c>
      <c r="D49741" t="str">
        <f t="shared" si="41545"/>
        <v>29217 10000</v>
      </c>
    </row>
    <row r="49742" spans="1:4" x14ac:dyDescent="0.3">
      <c r="A49742">
        <f t="shared" si="41546"/>
        <v>29220</v>
      </c>
      <c r="B49742">
        <v>10000</v>
      </c>
      <c r="D49742" t="str">
        <f t="shared" si="41545"/>
        <v>29220 10000</v>
      </c>
    </row>
    <row r="49743" spans="1:4" x14ac:dyDescent="0.3">
      <c r="A49743">
        <f t="shared" si="41546"/>
        <v>29223</v>
      </c>
      <c r="B49743">
        <v>10000</v>
      </c>
      <c r="D49743" t="str">
        <f t="shared" si="41545"/>
        <v>29223 10000</v>
      </c>
    </row>
    <row r="49744" spans="1:4" x14ac:dyDescent="0.3">
      <c r="A49744">
        <f t="shared" si="41546"/>
        <v>29226</v>
      </c>
      <c r="B49744">
        <v>10000</v>
      </c>
      <c r="D49744" t="str">
        <f t="shared" si="41545"/>
        <v>29226 10000</v>
      </c>
    </row>
    <row r="49745" spans="1:4" x14ac:dyDescent="0.3">
      <c r="A49745">
        <f t="shared" si="41546"/>
        <v>29229</v>
      </c>
      <c r="B49745">
        <v>10000</v>
      </c>
      <c r="D49745" t="str">
        <f t="shared" si="41545"/>
        <v>29229 10000</v>
      </c>
    </row>
    <row r="49746" spans="1:4" x14ac:dyDescent="0.3">
      <c r="A49746">
        <f t="shared" si="41546"/>
        <v>29232</v>
      </c>
      <c r="B49746">
        <v>10000</v>
      </c>
      <c r="D49746" t="str">
        <f t="shared" si="41545"/>
        <v>29232 10000</v>
      </c>
    </row>
    <row r="49747" spans="1:4" x14ac:dyDescent="0.3">
      <c r="A49747">
        <f t="shared" si="41546"/>
        <v>29235</v>
      </c>
      <c r="B49747">
        <v>10000</v>
      </c>
      <c r="D49747" t="str">
        <f t="shared" si="41545"/>
        <v>29235 10000</v>
      </c>
    </row>
    <row r="49748" spans="1:4" x14ac:dyDescent="0.3">
      <c r="A49748">
        <f t="shared" si="41546"/>
        <v>29238</v>
      </c>
      <c r="B49748">
        <v>10000</v>
      </c>
      <c r="D49748" t="str">
        <f t="shared" si="41545"/>
        <v>29238 10000</v>
      </c>
    </row>
    <row r="49749" spans="1:4" x14ac:dyDescent="0.3">
      <c r="A49749">
        <f t="shared" si="41546"/>
        <v>29241</v>
      </c>
      <c r="B49749">
        <v>10000</v>
      </c>
      <c r="D49749" t="str">
        <f t="shared" si="41545"/>
        <v>29241 10000</v>
      </c>
    </row>
    <row r="49750" spans="1:4" x14ac:dyDescent="0.3">
      <c r="A49750">
        <f t="shared" si="41546"/>
        <v>29244</v>
      </c>
      <c r="B49750">
        <v>10000</v>
      </c>
      <c r="D49750" t="str">
        <f t="shared" si="41545"/>
        <v>29244 10000</v>
      </c>
    </row>
    <row r="49751" spans="1:4" x14ac:dyDescent="0.3">
      <c r="A49751">
        <f t="shared" si="41546"/>
        <v>29247</v>
      </c>
      <c r="B49751">
        <v>10000</v>
      </c>
      <c r="D49751" t="str">
        <f t="shared" si="41545"/>
        <v>29247 10000</v>
      </c>
    </row>
    <row r="49752" spans="1:4" x14ac:dyDescent="0.3">
      <c r="A49752">
        <f t="shared" si="41546"/>
        <v>29250</v>
      </c>
      <c r="B49752">
        <v>10000</v>
      </c>
      <c r="D49752" t="str">
        <f t="shared" si="41545"/>
        <v>29250 10000</v>
      </c>
    </row>
    <row r="49753" spans="1:4" x14ac:dyDescent="0.3">
      <c r="A49753">
        <f t="shared" si="41546"/>
        <v>29253</v>
      </c>
      <c r="B49753">
        <v>10000</v>
      </c>
      <c r="D49753" t="str">
        <f t="shared" si="41545"/>
        <v>29253 10000</v>
      </c>
    </row>
    <row r="49754" spans="1:4" x14ac:dyDescent="0.3">
      <c r="A49754">
        <f t="shared" si="41546"/>
        <v>29256</v>
      </c>
      <c r="B49754">
        <v>10000</v>
      </c>
      <c r="D49754" t="str">
        <f t="shared" si="41545"/>
        <v>29256 10000</v>
      </c>
    </row>
    <row r="49755" spans="1:4" x14ac:dyDescent="0.3">
      <c r="A49755">
        <f t="shared" si="41546"/>
        <v>29259</v>
      </c>
      <c r="B49755">
        <v>10000</v>
      </c>
      <c r="D49755" t="str">
        <f t="shared" si="41545"/>
        <v>29259 10000</v>
      </c>
    </row>
    <row r="49756" spans="1:4" x14ac:dyDescent="0.3">
      <c r="A49756">
        <f t="shared" si="41546"/>
        <v>29262</v>
      </c>
      <c r="B49756">
        <v>10000</v>
      </c>
      <c r="D49756" t="str">
        <f t="shared" si="41545"/>
        <v>29262 10000</v>
      </c>
    </row>
    <row r="49757" spans="1:4" x14ac:dyDescent="0.3">
      <c r="A49757">
        <f t="shared" si="41546"/>
        <v>29265</v>
      </c>
      <c r="B49757">
        <v>10000</v>
      </c>
      <c r="D49757" t="str">
        <f t="shared" si="41545"/>
        <v>29265 10000</v>
      </c>
    </row>
    <row r="49758" spans="1:4" x14ac:dyDescent="0.3">
      <c r="A49758">
        <f t="shared" si="41546"/>
        <v>29268</v>
      </c>
      <c r="B49758">
        <v>10000</v>
      </c>
      <c r="D49758" t="str">
        <f t="shared" si="41545"/>
        <v>29268 10000</v>
      </c>
    </row>
    <row r="49759" spans="1:4" x14ac:dyDescent="0.3">
      <c r="A49759">
        <f t="shared" si="41546"/>
        <v>29271</v>
      </c>
      <c r="B49759">
        <v>10000</v>
      </c>
      <c r="D49759" t="str">
        <f t="shared" si="41545"/>
        <v>29271 10000</v>
      </c>
    </row>
    <row r="49760" spans="1:4" x14ac:dyDescent="0.3">
      <c r="A49760">
        <f t="shared" si="41546"/>
        <v>29274</v>
      </c>
      <c r="B49760">
        <v>10000</v>
      </c>
      <c r="D49760" t="str">
        <f t="shared" si="41545"/>
        <v>29274 10000</v>
      </c>
    </row>
    <row r="49761" spans="1:4" x14ac:dyDescent="0.3">
      <c r="A49761">
        <f t="shared" si="41546"/>
        <v>29277</v>
      </c>
      <c r="B49761">
        <v>10000</v>
      </c>
      <c r="D49761" t="str">
        <f t="shared" si="41545"/>
        <v>29277 10000</v>
      </c>
    </row>
    <row r="49762" spans="1:4" x14ac:dyDescent="0.3">
      <c r="A49762">
        <f t="shared" si="41546"/>
        <v>29280</v>
      </c>
      <c r="B49762">
        <v>10000</v>
      </c>
      <c r="D49762" t="str">
        <f t="shared" si="41545"/>
        <v>29280 10000</v>
      </c>
    </row>
    <row r="49763" spans="1:4" x14ac:dyDescent="0.3">
      <c r="A49763">
        <f t="shared" si="41546"/>
        <v>29283</v>
      </c>
      <c r="B49763">
        <v>10000</v>
      </c>
      <c r="D49763" t="str">
        <f t="shared" si="41545"/>
        <v>29283 10000</v>
      </c>
    </row>
    <row r="49764" spans="1:4" x14ac:dyDescent="0.3">
      <c r="A49764">
        <f t="shared" si="41546"/>
        <v>29286</v>
      </c>
      <c r="B49764">
        <v>10000</v>
      </c>
      <c r="D49764" t="str">
        <f t="shared" si="41545"/>
        <v>29286 10000</v>
      </c>
    </row>
    <row r="49765" spans="1:4" x14ac:dyDescent="0.3">
      <c r="A49765">
        <f t="shared" si="41546"/>
        <v>29289</v>
      </c>
      <c r="B49765">
        <v>10000</v>
      </c>
      <c r="D49765" t="str">
        <f t="shared" si="41545"/>
        <v>29289 10000</v>
      </c>
    </row>
    <row r="49766" spans="1:4" x14ac:dyDescent="0.3">
      <c r="A49766">
        <f t="shared" si="41546"/>
        <v>29292</v>
      </c>
      <c r="B49766">
        <v>10000</v>
      </c>
      <c r="D49766" t="str">
        <f t="shared" si="41545"/>
        <v>29292 10000</v>
      </c>
    </row>
    <row r="49767" spans="1:4" x14ac:dyDescent="0.3">
      <c r="A49767">
        <f t="shared" si="41546"/>
        <v>29295</v>
      </c>
      <c r="B49767">
        <v>10000</v>
      </c>
      <c r="D49767" t="str">
        <f t="shared" si="41545"/>
        <v>29295 10000</v>
      </c>
    </row>
    <row r="49768" spans="1:4" x14ac:dyDescent="0.3">
      <c r="A49768">
        <f t="shared" si="41546"/>
        <v>29298</v>
      </c>
      <c r="B49768">
        <v>10000</v>
      </c>
      <c r="D49768" t="str">
        <f t="shared" si="41545"/>
        <v>29298 10000</v>
      </c>
    </row>
    <row r="49769" spans="1:4" x14ac:dyDescent="0.3">
      <c r="A49769">
        <f t="shared" si="41546"/>
        <v>29301</v>
      </c>
      <c r="B49769">
        <v>10000</v>
      </c>
      <c r="D49769" t="str">
        <f t="shared" si="41545"/>
        <v>29301 10000</v>
      </c>
    </row>
    <row r="49770" spans="1:4" x14ac:dyDescent="0.3">
      <c r="A49770">
        <f t="shared" si="41546"/>
        <v>29304</v>
      </c>
      <c r="B49770">
        <v>10000</v>
      </c>
      <c r="D49770" t="str">
        <f t="shared" si="41545"/>
        <v>29304 10000</v>
      </c>
    </row>
    <row r="49771" spans="1:4" x14ac:dyDescent="0.3">
      <c r="A49771">
        <f t="shared" si="41546"/>
        <v>29307</v>
      </c>
      <c r="B49771">
        <v>10000</v>
      </c>
      <c r="D49771" t="str">
        <f t="shared" si="41545"/>
        <v>29307 10000</v>
      </c>
    </row>
    <row r="49772" spans="1:4" x14ac:dyDescent="0.3">
      <c r="A49772">
        <f t="shared" si="41546"/>
        <v>29310</v>
      </c>
      <c r="B49772">
        <v>10000</v>
      </c>
      <c r="D49772" t="str">
        <f t="shared" si="41545"/>
        <v>29310 10000</v>
      </c>
    </row>
    <row r="49773" spans="1:4" x14ac:dyDescent="0.3">
      <c r="A49773">
        <f t="shared" si="41546"/>
        <v>29313</v>
      </c>
      <c r="B49773">
        <v>10000</v>
      </c>
      <c r="D49773" t="str">
        <f t="shared" si="41545"/>
        <v>29313 10000</v>
      </c>
    </row>
    <row r="49774" spans="1:4" x14ac:dyDescent="0.3">
      <c r="A49774">
        <f t="shared" si="41546"/>
        <v>29316</v>
      </c>
      <c r="B49774">
        <v>10000</v>
      </c>
      <c r="D49774" t="str">
        <f t="shared" si="41545"/>
        <v>29316 10000</v>
      </c>
    </row>
    <row r="49775" spans="1:4" x14ac:dyDescent="0.3">
      <c r="A49775">
        <f t="shared" si="41546"/>
        <v>29319</v>
      </c>
      <c r="B49775">
        <v>10000</v>
      </c>
      <c r="D49775" t="str">
        <f t="shared" si="41545"/>
        <v>29319 10000</v>
      </c>
    </row>
    <row r="49776" spans="1:4" x14ac:dyDescent="0.3">
      <c r="A49776">
        <f t="shared" si="41546"/>
        <v>29322</v>
      </c>
      <c r="B49776">
        <v>10000</v>
      </c>
      <c r="D49776" t="str">
        <f t="shared" si="41545"/>
        <v>29322 10000</v>
      </c>
    </row>
    <row r="49777" spans="1:4" x14ac:dyDescent="0.3">
      <c r="A49777">
        <f t="shared" si="41546"/>
        <v>29325</v>
      </c>
      <c r="B49777">
        <v>10000</v>
      </c>
      <c r="D49777" t="str">
        <f t="shared" si="41545"/>
        <v>29325 10000</v>
      </c>
    </row>
    <row r="49778" spans="1:4" x14ac:dyDescent="0.3">
      <c r="A49778">
        <f t="shared" si="41546"/>
        <v>29328</v>
      </c>
      <c r="B49778">
        <v>10000</v>
      </c>
      <c r="D49778" t="str">
        <f t="shared" si="41545"/>
        <v>29328 10000</v>
      </c>
    </row>
    <row r="49779" spans="1:4" x14ac:dyDescent="0.3">
      <c r="A49779">
        <f t="shared" si="41546"/>
        <v>29331</v>
      </c>
      <c r="B49779">
        <v>10000</v>
      </c>
      <c r="D49779" t="str">
        <f t="shared" si="41545"/>
        <v>29331 10000</v>
      </c>
    </row>
    <row r="49780" spans="1:4" x14ac:dyDescent="0.3">
      <c r="A49780">
        <f t="shared" si="41546"/>
        <v>29334</v>
      </c>
      <c r="B49780">
        <v>10000</v>
      </c>
      <c r="D49780" t="str">
        <f t="shared" si="41545"/>
        <v>29334 10000</v>
      </c>
    </row>
    <row r="49781" spans="1:4" x14ac:dyDescent="0.3">
      <c r="A49781">
        <f t="shared" si="41546"/>
        <v>29337</v>
      </c>
      <c r="B49781">
        <v>10000</v>
      </c>
      <c r="D49781" t="str">
        <f t="shared" si="41545"/>
        <v>29337 10000</v>
      </c>
    </row>
    <row r="49782" spans="1:4" x14ac:dyDescent="0.3">
      <c r="A49782">
        <f t="shared" si="41546"/>
        <v>29340</v>
      </c>
      <c r="B49782">
        <v>10000</v>
      </c>
      <c r="D49782" t="str">
        <f t="shared" si="41545"/>
        <v>29340 10000</v>
      </c>
    </row>
    <row r="49783" spans="1:4" x14ac:dyDescent="0.3">
      <c r="A49783">
        <f t="shared" si="41546"/>
        <v>29343</v>
      </c>
      <c r="B49783">
        <v>10000</v>
      </c>
      <c r="D49783" t="str">
        <f t="shared" si="41545"/>
        <v>29343 10000</v>
      </c>
    </row>
    <row r="49784" spans="1:4" x14ac:dyDescent="0.3">
      <c r="A49784">
        <f t="shared" si="41546"/>
        <v>29346</v>
      </c>
      <c r="B49784">
        <v>10000</v>
      </c>
      <c r="D49784" t="str">
        <f t="shared" si="41545"/>
        <v>29346 10000</v>
      </c>
    </row>
    <row r="49785" spans="1:4" x14ac:dyDescent="0.3">
      <c r="A49785">
        <f t="shared" si="41546"/>
        <v>29349</v>
      </c>
      <c r="B49785">
        <v>10000</v>
      </c>
      <c r="D49785" t="str">
        <f t="shared" si="41545"/>
        <v>29349 10000</v>
      </c>
    </row>
    <row r="49786" spans="1:4" x14ac:dyDescent="0.3">
      <c r="A49786">
        <f t="shared" si="41546"/>
        <v>29352</v>
      </c>
      <c r="B49786">
        <v>10000</v>
      </c>
      <c r="D49786" t="str">
        <f t="shared" si="41545"/>
        <v>29352 10000</v>
      </c>
    </row>
    <row r="49787" spans="1:4" x14ac:dyDescent="0.3">
      <c r="A49787">
        <f t="shared" si="41546"/>
        <v>29355</v>
      </c>
      <c r="B49787">
        <v>10000</v>
      </c>
      <c r="D49787" t="str">
        <f t="shared" si="41545"/>
        <v>29355 10000</v>
      </c>
    </row>
    <row r="49788" spans="1:4" x14ac:dyDescent="0.3">
      <c r="A49788">
        <f t="shared" si="41546"/>
        <v>29358</v>
      </c>
      <c r="B49788">
        <v>10000</v>
      </c>
      <c r="D49788" t="str">
        <f t="shared" si="41545"/>
        <v>29358 10000</v>
      </c>
    </row>
    <row r="49789" spans="1:4" x14ac:dyDescent="0.3">
      <c r="A49789">
        <f t="shared" si="41546"/>
        <v>29361</v>
      </c>
      <c r="B49789">
        <v>10000</v>
      </c>
      <c r="D49789" t="str">
        <f t="shared" si="41545"/>
        <v>29361 10000</v>
      </c>
    </row>
    <row r="49790" spans="1:4" x14ac:dyDescent="0.3">
      <c r="A49790">
        <f t="shared" si="41546"/>
        <v>29364</v>
      </c>
      <c r="B49790">
        <v>10000</v>
      </c>
      <c r="D49790" t="str">
        <f t="shared" si="41545"/>
        <v>29364 10000</v>
      </c>
    </row>
    <row r="49791" spans="1:4" x14ac:dyDescent="0.3">
      <c r="A49791">
        <f t="shared" si="41546"/>
        <v>29367</v>
      </c>
      <c r="B49791">
        <v>10000</v>
      </c>
      <c r="D49791" t="str">
        <f t="shared" si="41545"/>
        <v>29367 10000</v>
      </c>
    </row>
    <row r="49792" spans="1:4" x14ac:dyDescent="0.3">
      <c r="A49792">
        <f t="shared" si="41546"/>
        <v>29370</v>
      </c>
      <c r="B49792">
        <v>10000</v>
      </c>
      <c r="D49792" t="str">
        <f t="shared" si="41545"/>
        <v>29370 10000</v>
      </c>
    </row>
    <row r="49793" spans="1:4" x14ac:dyDescent="0.3">
      <c r="A49793">
        <f t="shared" si="41546"/>
        <v>29373</v>
      </c>
      <c r="B49793">
        <v>10000</v>
      </c>
      <c r="D49793" t="str">
        <f t="shared" si="41545"/>
        <v>29373 10000</v>
      </c>
    </row>
    <row r="49794" spans="1:4" x14ac:dyDescent="0.3">
      <c r="A49794">
        <f t="shared" si="41546"/>
        <v>29376</v>
      </c>
      <c r="B49794">
        <v>10000</v>
      </c>
      <c r="D49794" t="str">
        <f t="shared" ref="D49794:D49857" si="41547">_xlfn.CONCAT(A49794,IF(B49794&lt;&gt;"",_xlfn.CONCAT(" ",B49794),""),IF(C49794&lt;&gt;"",_xlfn.CONCAT(" ",C49794),""))</f>
        <v>29376 10000</v>
      </c>
    </row>
    <row r="49795" spans="1:4" x14ac:dyDescent="0.3">
      <c r="A49795">
        <f t="shared" si="41546"/>
        <v>29379</v>
      </c>
      <c r="B49795">
        <v>10000</v>
      </c>
      <c r="D49795" t="str">
        <f t="shared" si="41547"/>
        <v>29379 10000</v>
      </c>
    </row>
    <row r="49796" spans="1:4" x14ac:dyDescent="0.3">
      <c r="A49796">
        <f t="shared" si="41546"/>
        <v>29382</v>
      </c>
      <c r="B49796">
        <v>10000</v>
      </c>
      <c r="D49796" t="str">
        <f t="shared" si="41547"/>
        <v>29382 10000</v>
      </c>
    </row>
    <row r="49797" spans="1:4" x14ac:dyDescent="0.3">
      <c r="A49797">
        <f t="shared" si="41546"/>
        <v>29385</v>
      </c>
      <c r="B49797">
        <v>10000</v>
      </c>
      <c r="D49797" t="str">
        <f t="shared" si="41547"/>
        <v>29385 10000</v>
      </c>
    </row>
    <row r="49798" spans="1:4" x14ac:dyDescent="0.3">
      <c r="A49798">
        <f t="shared" ref="A49798:A49861" si="41548">A49797+3</f>
        <v>29388</v>
      </c>
      <c r="B49798">
        <v>10000</v>
      </c>
      <c r="D49798" t="str">
        <f t="shared" si="41547"/>
        <v>29388 10000</v>
      </c>
    </row>
    <row r="49799" spans="1:4" x14ac:dyDescent="0.3">
      <c r="A49799">
        <f t="shared" si="41548"/>
        <v>29391</v>
      </c>
      <c r="B49799">
        <v>10000</v>
      </c>
      <c r="D49799" t="str">
        <f t="shared" si="41547"/>
        <v>29391 10000</v>
      </c>
    </row>
    <row r="49800" spans="1:4" x14ac:dyDescent="0.3">
      <c r="A49800">
        <f t="shared" si="41548"/>
        <v>29394</v>
      </c>
      <c r="B49800">
        <v>10000</v>
      </c>
      <c r="D49800" t="str">
        <f t="shared" si="41547"/>
        <v>29394 10000</v>
      </c>
    </row>
    <row r="49801" spans="1:4" x14ac:dyDescent="0.3">
      <c r="A49801">
        <f t="shared" si="41548"/>
        <v>29397</v>
      </c>
      <c r="B49801">
        <v>10000</v>
      </c>
      <c r="D49801" t="str">
        <f t="shared" si="41547"/>
        <v>29397 10000</v>
      </c>
    </row>
    <row r="49802" spans="1:4" x14ac:dyDescent="0.3">
      <c r="A49802">
        <f t="shared" si="41548"/>
        <v>29400</v>
      </c>
      <c r="B49802">
        <v>10000</v>
      </c>
      <c r="D49802" t="str">
        <f t="shared" si="41547"/>
        <v>29400 10000</v>
      </c>
    </row>
    <row r="49803" spans="1:4" x14ac:dyDescent="0.3">
      <c r="A49803">
        <f t="shared" si="41548"/>
        <v>29403</v>
      </c>
      <c r="B49803">
        <v>10000</v>
      </c>
      <c r="D49803" t="str">
        <f t="shared" si="41547"/>
        <v>29403 10000</v>
      </c>
    </row>
    <row r="49804" spans="1:4" x14ac:dyDescent="0.3">
      <c r="A49804">
        <f t="shared" si="41548"/>
        <v>29406</v>
      </c>
      <c r="B49804">
        <v>10000</v>
      </c>
      <c r="D49804" t="str">
        <f t="shared" si="41547"/>
        <v>29406 10000</v>
      </c>
    </row>
    <row r="49805" spans="1:4" x14ac:dyDescent="0.3">
      <c r="A49805">
        <f t="shared" si="41548"/>
        <v>29409</v>
      </c>
      <c r="B49805">
        <v>10000</v>
      </c>
      <c r="D49805" t="str">
        <f t="shared" si="41547"/>
        <v>29409 10000</v>
      </c>
    </row>
    <row r="49806" spans="1:4" x14ac:dyDescent="0.3">
      <c r="A49806">
        <f t="shared" si="41548"/>
        <v>29412</v>
      </c>
      <c r="B49806">
        <v>10000</v>
      </c>
      <c r="D49806" t="str">
        <f t="shared" si="41547"/>
        <v>29412 10000</v>
      </c>
    </row>
    <row r="49807" spans="1:4" x14ac:dyDescent="0.3">
      <c r="A49807">
        <f t="shared" si="41548"/>
        <v>29415</v>
      </c>
      <c r="B49807">
        <v>10000</v>
      </c>
      <c r="D49807" t="str">
        <f t="shared" si="41547"/>
        <v>29415 10000</v>
      </c>
    </row>
    <row r="49808" spans="1:4" x14ac:dyDescent="0.3">
      <c r="A49808">
        <f t="shared" si="41548"/>
        <v>29418</v>
      </c>
      <c r="B49808">
        <v>10000</v>
      </c>
      <c r="D49808" t="str">
        <f t="shared" si="41547"/>
        <v>29418 10000</v>
      </c>
    </row>
    <row r="49809" spans="1:4" x14ac:dyDescent="0.3">
      <c r="A49809">
        <f t="shared" si="41548"/>
        <v>29421</v>
      </c>
      <c r="B49809">
        <v>10000</v>
      </c>
      <c r="D49809" t="str">
        <f t="shared" si="41547"/>
        <v>29421 10000</v>
      </c>
    </row>
    <row r="49810" spans="1:4" x14ac:dyDescent="0.3">
      <c r="A49810">
        <f t="shared" si="41548"/>
        <v>29424</v>
      </c>
      <c r="B49810">
        <v>10000</v>
      </c>
      <c r="D49810" t="str">
        <f t="shared" si="41547"/>
        <v>29424 10000</v>
      </c>
    </row>
    <row r="49811" spans="1:4" x14ac:dyDescent="0.3">
      <c r="A49811">
        <f t="shared" si="41548"/>
        <v>29427</v>
      </c>
      <c r="B49811">
        <v>10000</v>
      </c>
      <c r="D49811" t="str">
        <f t="shared" si="41547"/>
        <v>29427 10000</v>
      </c>
    </row>
    <row r="49812" spans="1:4" x14ac:dyDescent="0.3">
      <c r="A49812">
        <f t="shared" si="41548"/>
        <v>29430</v>
      </c>
      <c r="B49812">
        <v>10000</v>
      </c>
      <c r="D49812" t="str">
        <f t="shared" si="41547"/>
        <v>29430 10000</v>
      </c>
    </row>
    <row r="49813" spans="1:4" x14ac:dyDescent="0.3">
      <c r="A49813">
        <f t="shared" si="41548"/>
        <v>29433</v>
      </c>
      <c r="B49813">
        <v>10000</v>
      </c>
      <c r="D49813" t="str">
        <f t="shared" si="41547"/>
        <v>29433 10000</v>
      </c>
    </row>
    <row r="49814" spans="1:4" x14ac:dyDescent="0.3">
      <c r="A49814">
        <f t="shared" si="41548"/>
        <v>29436</v>
      </c>
      <c r="B49814">
        <v>10000</v>
      </c>
      <c r="D49814" t="str">
        <f t="shared" si="41547"/>
        <v>29436 10000</v>
      </c>
    </row>
    <row r="49815" spans="1:4" x14ac:dyDescent="0.3">
      <c r="A49815">
        <f t="shared" si="41548"/>
        <v>29439</v>
      </c>
      <c r="B49815">
        <v>10000</v>
      </c>
      <c r="D49815" t="str">
        <f t="shared" si="41547"/>
        <v>29439 10000</v>
      </c>
    </row>
    <row r="49816" spans="1:4" x14ac:dyDescent="0.3">
      <c r="A49816">
        <f t="shared" si="41548"/>
        <v>29442</v>
      </c>
      <c r="B49816">
        <v>10000</v>
      </c>
      <c r="D49816" t="str">
        <f t="shared" si="41547"/>
        <v>29442 10000</v>
      </c>
    </row>
    <row r="49817" spans="1:4" x14ac:dyDescent="0.3">
      <c r="A49817">
        <f t="shared" si="41548"/>
        <v>29445</v>
      </c>
      <c r="B49817">
        <v>10000</v>
      </c>
      <c r="D49817" t="str">
        <f t="shared" si="41547"/>
        <v>29445 10000</v>
      </c>
    </row>
    <row r="49818" spans="1:4" x14ac:dyDescent="0.3">
      <c r="A49818">
        <f t="shared" si="41548"/>
        <v>29448</v>
      </c>
      <c r="B49818">
        <v>10000</v>
      </c>
      <c r="D49818" t="str">
        <f t="shared" si="41547"/>
        <v>29448 10000</v>
      </c>
    </row>
    <row r="49819" spans="1:4" x14ac:dyDescent="0.3">
      <c r="A49819">
        <f t="shared" si="41548"/>
        <v>29451</v>
      </c>
      <c r="B49819">
        <v>10000</v>
      </c>
      <c r="D49819" t="str">
        <f t="shared" si="41547"/>
        <v>29451 10000</v>
      </c>
    </row>
    <row r="49820" spans="1:4" x14ac:dyDescent="0.3">
      <c r="A49820">
        <f t="shared" si="41548"/>
        <v>29454</v>
      </c>
      <c r="B49820">
        <v>10000</v>
      </c>
      <c r="D49820" t="str">
        <f t="shared" si="41547"/>
        <v>29454 10000</v>
      </c>
    </row>
    <row r="49821" spans="1:4" x14ac:dyDescent="0.3">
      <c r="A49821">
        <f t="shared" si="41548"/>
        <v>29457</v>
      </c>
      <c r="B49821">
        <v>10000</v>
      </c>
      <c r="D49821" t="str">
        <f t="shared" si="41547"/>
        <v>29457 10000</v>
      </c>
    </row>
    <row r="49822" spans="1:4" x14ac:dyDescent="0.3">
      <c r="A49822">
        <f t="shared" si="41548"/>
        <v>29460</v>
      </c>
      <c r="B49822">
        <v>10000</v>
      </c>
      <c r="D49822" t="str">
        <f t="shared" si="41547"/>
        <v>29460 10000</v>
      </c>
    </row>
    <row r="49823" spans="1:4" x14ac:dyDescent="0.3">
      <c r="A49823">
        <f t="shared" si="41548"/>
        <v>29463</v>
      </c>
      <c r="B49823">
        <v>10000</v>
      </c>
      <c r="D49823" t="str">
        <f t="shared" si="41547"/>
        <v>29463 10000</v>
      </c>
    </row>
    <row r="49824" spans="1:4" x14ac:dyDescent="0.3">
      <c r="A49824">
        <f t="shared" si="41548"/>
        <v>29466</v>
      </c>
      <c r="B49824">
        <v>10000</v>
      </c>
      <c r="D49824" t="str">
        <f t="shared" si="41547"/>
        <v>29466 10000</v>
      </c>
    </row>
    <row r="49825" spans="1:4" x14ac:dyDescent="0.3">
      <c r="A49825">
        <f t="shared" si="41548"/>
        <v>29469</v>
      </c>
      <c r="B49825">
        <v>10000</v>
      </c>
      <c r="D49825" t="str">
        <f t="shared" si="41547"/>
        <v>29469 10000</v>
      </c>
    </row>
    <row r="49826" spans="1:4" x14ac:dyDescent="0.3">
      <c r="A49826">
        <f t="shared" si="41548"/>
        <v>29472</v>
      </c>
      <c r="B49826">
        <v>10000</v>
      </c>
      <c r="D49826" t="str">
        <f t="shared" si="41547"/>
        <v>29472 10000</v>
      </c>
    </row>
    <row r="49827" spans="1:4" x14ac:dyDescent="0.3">
      <c r="A49827">
        <f t="shared" si="41548"/>
        <v>29475</v>
      </c>
      <c r="B49827">
        <v>10000</v>
      </c>
      <c r="D49827" t="str">
        <f t="shared" si="41547"/>
        <v>29475 10000</v>
      </c>
    </row>
    <row r="49828" spans="1:4" x14ac:dyDescent="0.3">
      <c r="A49828">
        <f t="shared" si="41548"/>
        <v>29478</v>
      </c>
      <c r="B49828">
        <v>10000</v>
      </c>
      <c r="D49828" t="str">
        <f t="shared" si="41547"/>
        <v>29478 10000</v>
      </c>
    </row>
    <row r="49829" spans="1:4" x14ac:dyDescent="0.3">
      <c r="A49829">
        <f t="shared" si="41548"/>
        <v>29481</v>
      </c>
      <c r="B49829">
        <v>10000</v>
      </c>
      <c r="D49829" t="str">
        <f t="shared" si="41547"/>
        <v>29481 10000</v>
      </c>
    </row>
    <row r="49830" spans="1:4" x14ac:dyDescent="0.3">
      <c r="A49830">
        <f t="shared" si="41548"/>
        <v>29484</v>
      </c>
      <c r="B49830">
        <v>10000</v>
      </c>
      <c r="D49830" t="str">
        <f t="shared" si="41547"/>
        <v>29484 10000</v>
      </c>
    </row>
    <row r="49831" spans="1:4" x14ac:dyDescent="0.3">
      <c r="A49831">
        <f t="shared" si="41548"/>
        <v>29487</v>
      </c>
      <c r="B49831">
        <v>10000</v>
      </c>
      <c r="D49831" t="str">
        <f t="shared" si="41547"/>
        <v>29487 10000</v>
      </c>
    </row>
    <row r="49832" spans="1:4" x14ac:dyDescent="0.3">
      <c r="A49832">
        <f t="shared" si="41548"/>
        <v>29490</v>
      </c>
      <c r="B49832">
        <v>10000</v>
      </c>
      <c r="D49832" t="str">
        <f t="shared" si="41547"/>
        <v>29490 10000</v>
      </c>
    </row>
    <row r="49833" spans="1:4" x14ac:dyDescent="0.3">
      <c r="A49833">
        <f t="shared" si="41548"/>
        <v>29493</v>
      </c>
      <c r="B49833">
        <v>10000</v>
      </c>
      <c r="D49833" t="str">
        <f t="shared" si="41547"/>
        <v>29493 10000</v>
      </c>
    </row>
    <row r="49834" spans="1:4" x14ac:dyDescent="0.3">
      <c r="A49834">
        <f t="shared" si="41548"/>
        <v>29496</v>
      </c>
      <c r="B49834">
        <v>10000</v>
      </c>
      <c r="D49834" t="str">
        <f t="shared" si="41547"/>
        <v>29496 10000</v>
      </c>
    </row>
    <row r="49835" spans="1:4" x14ac:dyDescent="0.3">
      <c r="A49835">
        <f t="shared" si="41548"/>
        <v>29499</v>
      </c>
      <c r="B49835">
        <v>10000</v>
      </c>
      <c r="D49835" t="str">
        <f t="shared" si="41547"/>
        <v>29499 10000</v>
      </c>
    </row>
    <row r="49836" spans="1:4" x14ac:dyDescent="0.3">
      <c r="A49836">
        <f t="shared" si="41548"/>
        <v>29502</v>
      </c>
      <c r="B49836">
        <v>10000</v>
      </c>
      <c r="D49836" t="str">
        <f t="shared" si="41547"/>
        <v>29502 10000</v>
      </c>
    </row>
    <row r="49837" spans="1:4" x14ac:dyDescent="0.3">
      <c r="A49837">
        <f t="shared" si="41548"/>
        <v>29505</v>
      </c>
      <c r="B49837">
        <v>10000</v>
      </c>
      <c r="D49837" t="str">
        <f t="shared" si="41547"/>
        <v>29505 10000</v>
      </c>
    </row>
    <row r="49838" spans="1:4" x14ac:dyDescent="0.3">
      <c r="A49838">
        <f t="shared" si="41548"/>
        <v>29508</v>
      </c>
      <c r="B49838">
        <v>10000</v>
      </c>
      <c r="D49838" t="str">
        <f t="shared" si="41547"/>
        <v>29508 10000</v>
      </c>
    </row>
    <row r="49839" spans="1:4" x14ac:dyDescent="0.3">
      <c r="A49839">
        <f t="shared" si="41548"/>
        <v>29511</v>
      </c>
      <c r="B49839">
        <v>10000</v>
      </c>
      <c r="D49839" t="str">
        <f t="shared" si="41547"/>
        <v>29511 10000</v>
      </c>
    </row>
    <row r="49840" spans="1:4" x14ac:dyDescent="0.3">
      <c r="A49840">
        <f t="shared" si="41548"/>
        <v>29514</v>
      </c>
      <c r="B49840">
        <v>10000</v>
      </c>
      <c r="D49840" t="str">
        <f t="shared" si="41547"/>
        <v>29514 10000</v>
      </c>
    </row>
    <row r="49841" spans="1:4" x14ac:dyDescent="0.3">
      <c r="A49841">
        <f t="shared" si="41548"/>
        <v>29517</v>
      </c>
      <c r="B49841">
        <v>10000</v>
      </c>
      <c r="D49841" t="str">
        <f t="shared" si="41547"/>
        <v>29517 10000</v>
      </c>
    </row>
    <row r="49842" spans="1:4" x14ac:dyDescent="0.3">
      <c r="A49842">
        <f t="shared" si="41548"/>
        <v>29520</v>
      </c>
      <c r="B49842">
        <v>10000</v>
      </c>
      <c r="D49842" t="str">
        <f t="shared" si="41547"/>
        <v>29520 10000</v>
      </c>
    </row>
    <row r="49843" spans="1:4" x14ac:dyDescent="0.3">
      <c r="A49843">
        <f t="shared" si="41548"/>
        <v>29523</v>
      </c>
      <c r="B49843">
        <v>10000</v>
      </c>
      <c r="D49843" t="str">
        <f t="shared" si="41547"/>
        <v>29523 10000</v>
      </c>
    </row>
    <row r="49844" spans="1:4" x14ac:dyDescent="0.3">
      <c r="A49844">
        <f t="shared" si="41548"/>
        <v>29526</v>
      </c>
      <c r="B49844">
        <v>10000</v>
      </c>
      <c r="D49844" t="str">
        <f t="shared" si="41547"/>
        <v>29526 10000</v>
      </c>
    </row>
    <row r="49845" spans="1:4" x14ac:dyDescent="0.3">
      <c r="A49845">
        <f t="shared" si="41548"/>
        <v>29529</v>
      </c>
      <c r="B49845">
        <v>10000</v>
      </c>
      <c r="D49845" t="str">
        <f t="shared" si="41547"/>
        <v>29529 10000</v>
      </c>
    </row>
    <row r="49846" spans="1:4" x14ac:dyDescent="0.3">
      <c r="A49846">
        <f t="shared" si="41548"/>
        <v>29532</v>
      </c>
      <c r="B49846">
        <v>10000</v>
      </c>
      <c r="D49846" t="str">
        <f t="shared" si="41547"/>
        <v>29532 10000</v>
      </c>
    </row>
    <row r="49847" spans="1:4" x14ac:dyDescent="0.3">
      <c r="A49847">
        <f t="shared" si="41548"/>
        <v>29535</v>
      </c>
      <c r="B49847">
        <v>10000</v>
      </c>
      <c r="D49847" t="str">
        <f t="shared" si="41547"/>
        <v>29535 10000</v>
      </c>
    </row>
    <row r="49848" spans="1:4" x14ac:dyDescent="0.3">
      <c r="A49848">
        <f t="shared" si="41548"/>
        <v>29538</v>
      </c>
      <c r="B49848">
        <v>10000</v>
      </c>
      <c r="D49848" t="str">
        <f t="shared" si="41547"/>
        <v>29538 10000</v>
      </c>
    </row>
    <row r="49849" spans="1:4" x14ac:dyDescent="0.3">
      <c r="A49849">
        <f t="shared" si="41548"/>
        <v>29541</v>
      </c>
      <c r="B49849">
        <v>10000</v>
      </c>
      <c r="D49849" t="str">
        <f t="shared" si="41547"/>
        <v>29541 10000</v>
      </c>
    </row>
    <row r="49850" spans="1:4" x14ac:dyDescent="0.3">
      <c r="A49850">
        <f t="shared" si="41548"/>
        <v>29544</v>
      </c>
      <c r="B49850">
        <v>10000</v>
      </c>
      <c r="D49850" t="str">
        <f t="shared" si="41547"/>
        <v>29544 10000</v>
      </c>
    </row>
    <row r="49851" spans="1:4" x14ac:dyDescent="0.3">
      <c r="A49851">
        <f t="shared" si="41548"/>
        <v>29547</v>
      </c>
      <c r="B49851">
        <v>10000</v>
      </c>
      <c r="D49851" t="str">
        <f t="shared" si="41547"/>
        <v>29547 10000</v>
      </c>
    </row>
    <row r="49852" spans="1:4" x14ac:dyDescent="0.3">
      <c r="A49852">
        <f t="shared" si="41548"/>
        <v>29550</v>
      </c>
      <c r="B49852">
        <v>10000</v>
      </c>
      <c r="D49852" t="str">
        <f t="shared" si="41547"/>
        <v>29550 10000</v>
      </c>
    </row>
    <row r="49853" spans="1:4" x14ac:dyDescent="0.3">
      <c r="A49853">
        <f t="shared" si="41548"/>
        <v>29553</v>
      </c>
      <c r="B49853">
        <v>10000</v>
      </c>
      <c r="D49853" t="str">
        <f t="shared" si="41547"/>
        <v>29553 10000</v>
      </c>
    </row>
    <row r="49854" spans="1:4" x14ac:dyDescent="0.3">
      <c r="A49854">
        <f t="shared" si="41548"/>
        <v>29556</v>
      </c>
      <c r="B49854">
        <v>10000</v>
      </c>
      <c r="D49854" t="str">
        <f t="shared" si="41547"/>
        <v>29556 10000</v>
      </c>
    </row>
    <row r="49855" spans="1:4" x14ac:dyDescent="0.3">
      <c r="A49855">
        <f t="shared" si="41548"/>
        <v>29559</v>
      </c>
      <c r="B49855">
        <v>10000</v>
      </c>
      <c r="D49855" t="str">
        <f t="shared" si="41547"/>
        <v>29559 10000</v>
      </c>
    </row>
    <row r="49856" spans="1:4" x14ac:dyDescent="0.3">
      <c r="A49856">
        <f t="shared" si="41548"/>
        <v>29562</v>
      </c>
      <c r="B49856">
        <v>10000</v>
      </c>
      <c r="D49856" t="str">
        <f t="shared" si="41547"/>
        <v>29562 10000</v>
      </c>
    </row>
    <row r="49857" spans="1:4" x14ac:dyDescent="0.3">
      <c r="A49857">
        <f t="shared" si="41548"/>
        <v>29565</v>
      </c>
      <c r="B49857">
        <v>10000</v>
      </c>
      <c r="D49857" t="str">
        <f t="shared" si="41547"/>
        <v>29565 10000</v>
      </c>
    </row>
    <row r="49858" spans="1:4" x14ac:dyDescent="0.3">
      <c r="A49858">
        <f t="shared" si="41548"/>
        <v>29568</v>
      </c>
      <c r="B49858">
        <v>10000</v>
      </c>
      <c r="D49858" t="str">
        <f t="shared" ref="D49858:D49921" si="41549">_xlfn.CONCAT(A49858,IF(B49858&lt;&gt;"",_xlfn.CONCAT(" ",B49858),""),IF(C49858&lt;&gt;"",_xlfn.CONCAT(" ",C49858),""))</f>
        <v>29568 10000</v>
      </c>
    </row>
    <row r="49859" spans="1:4" x14ac:dyDescent="0.3">
      <c r="A49859">
        <f t="shared" si="41548"/>
        <v>29571</v>
      </c>
      <c r="B49859">
        <v>10000</v>
      </c>
      <c r="D49859" t="str">
        <f t="shared" si="41549"/>
        <v>29571 10000</v>
      </c>
    </row>
    <row r="49860" spans="1:4" x14ac:dyDescent="0.3">
      <c r="A49860">
        <f t="shared" si="41548"/>
        <v>29574</v>
      </c>
      <c r="B49860">
        <v>10000</v>
      </c>
      <c r="D49860" t="str">
        <f t="shared" si="41549"/>
        <v>29574 10000</v>
      </c>
    </row>
    <row r="49861" spans="1:4" x14ac:dyDescent="0.3">
      <c r="A49861">
        <f t="shared" si="41548"/>
        <v>29577</v>
      </c>
      <c r="B49861">
        <v>10000</v>
      </c>
      <c r="D49861" t="str">
        <f t="shared" si="41549"/>
        <v>29577 10000</v>
      </c>
    </row>
    <row r="49862" spans="1:4" x14ac:dyDescent="0.3">
      <c r="A49862">
        <f t="shared" ref="A49862:A49925" si="41550">A49861+3</f>
        <v>29580</v>
      </c>
      <c r="B49862">
        <v>10000</v>
      </c>
      <c r="D49862" t="str">
        <f t="shared" si="41549"/>
        <v>29580 10000</v>
      </c>
    </row>
    <row r="49863" spans="1:4" x14ac:dyDescent="0.3">
      <c r="A49863">
        <f t="shared" si="41550"/>
        <v>29583</v>
      </c>
      <c r="B49863">
        <v>10000</v>
      </c>
      <c r="D49863" t="str">
        <f t="shared" si="41549"/>
        <v>29583 10000</v>
      </c>
    </row>
    <row r="49864" spans="1:4" x14ac:dyDescent="0.3">
      <c r="A49864">
        <f t="shared" si="41550"/>
        <v>29586</v>
      </c>
      <c r="B49864">
        <v>10000</v>
      </c>
      <c r="D49864" t="str">
        <f t="shared" si="41549"/>
        <v>29586 10000</v>
      </c>
    </row>
    <row r="49865" spans="1:4" x14ac:dyDescent="0.3">
      <c r="A49865">
        <f t="shared" si="41550"/>
        <v>29589</v>
      </c>
      <c r="B49865">
        <v>10000</v>
      </c>
      <c r="D49865" t="str">
        <f t="shared" si="41549"/>
        <v>29589 10000</v>
      </c>
    </row>
    <row r="49866" spans="1:4" x14ac:dyDescent="0.3">
      <c r="A49866">
        <f t="shared" si="41550"/>
        <v>29592</v>
      </c>
      <c r="B49866">
        <v>10000</v>
      </c>
      <c r="D49866" t="str">
        <f t="shared" si="41549"/>
        <v>29592 10000</v>
      </c>
    </row>
    <row r="49867" spans="1:4" x14ac:dyDescent="0.3">
      <c r="A49867">
        <f t="shared" si="41550"/>
        <v>29595</v>
      </c>
      <c r="B49867">
        <v>10000</v>
      </c>
      <c r="D49867" t="str">
        <f t="shared" si="41549"/>
        <v>29595 10000</v>
      </c>
    </row>
    <row r="49868" spans="1:4" x14ac:dyDescent="0.3">
      <c r="A49868">
        <f t="shared" si="41550"/>
        <v>29598</v>
      </c>
      <c r="B49868">
        <v>10000</v>
      </c>
      <c r="D49868" t="str">
        <f t="shared" si="41549"/>
        <v>29598 10000</v>
      </c>
    </row>
    <row r="49869" spans="1:4" x14ac:dyDescent="0.3">
      <c r="A49869">
        <f t="shared" si="41550"/>
        <v>29601</v>
      </c>
      <c r="B49869">
        <v>10000</v>
      </c>
      <c r="D49869" t="str">
        <f t="shared" si="41549"/>
        <v>29601 10000</v>
      </c>
    </row>
    <row r="49870" spans="1:4" x14ac:dyDescent="0.3">
      <c r="A49870">
        <f t="shared" si="41550"/>
        <v>29604</v>
      </c>
      <c r="B49870">
        <v>10000</v>
      </c>
      <c r="D49870" t="str">
        <f t="shared" si="41549"/>
        <v>29604 10000</v>
      </c>
    </row>
    <row r="49871" spans="1:4" x14ac:dyDescent="0.3">
      <c r="A49871">
        <f t="shared" si="41550"/>
        <v>29607</v>
      </c>
      <c r="B49871">
        <v>10000</v>
      </c>
      <c r="D49871" t="str">
        <f t="shared" si="41549"/>
        <v>29607 10000</v>
      </c>
    </row>
    <row r="49872" spans="1:4" x14ac:dyDescent="0.3">
      <c r="A49872">
        <f t="shared" si="41550"/>
        <v>29610</v>
      </c>
      <c r="B49872">
        <v>10000</v>
      </c>
      <c r="D49872" t="str">
        <f t="shared" si="41549"/>
        <v>29610 10000</v>
      </c>
    </row>
    <row r="49873" spans="1:4" x14ac:dyDescent="0.3">
      <c r="A49873">
        <f t="shared" si="41550"/>
        <v>29613</v>
      </c>
      <c r="B49873">
        <v>10000</v>
      </c>
      <c r="D49873" t="str">
        <f t="shared" si="41549"/>
        <v>29613 10000</v>
      </c>
    </row>
    <row r="49874" spans="1:4" x14ac:dyDescent="0.3">
      <c r="A49874">
        <f t="shared" si="41550"/>
        <v>29616</v>
      </c>
      <c r="B49874">
        <v>10000</v>
      </c>
      <c r="D49874" t="str">
        <f t="shared" si="41549"/>
        <v>29616 10000</v>
      </c>
    </row>
    <row r="49875" spans="1:4" x14ac:dyDescent="0.3">
      <c r="A49875">
        <f t="shared" si="41550"/>
        <v>29619</v>
      </c>
      <c r="B49875">
        <v>10000</v>
      </c>
      <c r="D49875" t="str">
        <f t="shared" si="41549"/>
        <v>29619 10000</v>
      </c>
    </row>
    <row r="49876" spans="1:4" x14ac:dyDescent="0.3">
      <c r="A49876">
        <f t="shared" si="41550"/>
        <v>29622</v>
      </c>
      <c r="B49876">
        <v>10000</v>
      </c>
      <c r="D49876" t="str">
        <f t="shared" si="41549"/>
        <v>29622 10000</v>
      </c>
    </row>
    <row r="49877" spans="1:4" x14ac:dyDescent="0.3">
      <c r="A49877">
        <f t="shared" si="41550"/>
        <v>29625</v>
      </c>
      <c r="B49877">
        <v>10000</v>
      </c>
      <c r="D49877" t="str">
        <f t="shared" si="41549"/>
        <v>29625 10000</v>
      </c>
    </row>
    <row r="49878" spans="1:4" x14ac:dyDescent="0.3">
      <c r="A49878">
        <f t="shared" si="41550"/>
        <v>29628</v>
      </c>
      <c r="B49878">
        <v>10000</v>
      </c>
      <c r="D49878" t="str">
        <f t="shared" si="41549"/>
        <v>29628 10000</v>
      </c>
    </row>
    <row r="49879" spans="1:4" x14ac:dyDescent="0.3">
      <c r="A49879">
        <f t="shared" si="41550"/>
        <v>29631</v>
      </c>
      <c r="B49879">
        <v>10000</v>
      </c>
      <c r="D49879" t="str">
        <f t="shared" si="41549"/>
        <v>29631 10000</v>
      </c>
    </row>
    <row r="49880" spans="1:4" x14ac:dyDescent="0.3">
      <c r="A49880">
        <f t="shared" si="41550"/>
        <v>29634</v>
      </c>
      <c r="B49880">
        <v>10000</v>
      </c>
      <c r="D49880" t="str">
        <f t="shared" si="41549"/>
        <v>29634 10000</v>
      </c>
    </row>
    <row r="49881" spans="1:4" x14ac:dyDescent="0.3">
      <c r="A49881">
        <f t="shared" si="41550"/>
        <v>29637</v>
      </c>
      <c r="B49881">
        <v>10000</v>
      </c>
      <c r="D49881" t="str">
        <f t="shared" si="41549"/>
        <v>29637 10000</v>
      </c>
    </row>
    <row r="49882" spans="1:4" x14ac:dyDescent="0.3">
      <c r="A49882">
        <f t="shared" si="41550"/>
        <v>29640</v>
      </c>
      <c r="B49882">
        <v>10000</v>
      </c>
      <c r="D49882" t="str">
        <f t="shared" si="41549"/>
        <v>29640 10000</v>
      </c>
    </row>
    <row r="49883" spans="1:4" x14ac:dyDescent="0.3">
      <c r="A49883">
        <f t="shared" si="41550"/>
        <v>29643</v>
      </c>
      <c r="B49883">
        <v>10000</v>
      </c>
      <c r="D49883" t="str">
        <f t="shared" si="41549"/>
        <v>29643 10000</v>
      </c>
    </row>
    <row r="49884" spans="1:4" x14ac:dyDescent="0.3">
      <c r="A49884">
        <f t="shared" si="41550"/>
        <v>29646</v>
      </c>
      <c r="B49884">
        <v>10000</v>
      </c>
      <c r="D49884" t="str">
        <f t="shared" si="41549"/>
        <v>29646 10000</v>
      </c>
    </row>
    <row r="49885" spans="1:4" x14ac:dyDescent="0.3">
      <c r="A49885">
        <f t="shared" si="41550"/>
        <v>29649</v>
      </c>
      <c r="B49885">
        <v>10000</v>
      </c>
      <c r="D49885" t="str">
        <f t="shared" si="41549"/>
        <v>29649 10000</v>
      </c>
    </row>
    <row r="49886" spans="1:4" x14ac:dyDescent="0.3">
      <c r="A49886">
        <f t="shared" si="41550"/>
        <v>29652</v>
      </c>
      <c r="B49886">
        <v>10000</v>
      </c>
      <c r="D49886" t="str">
        <f t="shared" si="41549"/>
        <v>29652 10000</v>
      </c>
    </row>
    <row r="49887" spans="1:4" x14ac:dyDescent="0.3">
      <c r="A49887">
        <f t="shared" si="41550"/>
        <v>29655</v>
      </c>
      <c r="B49887">
        <v>10000</v>
      </c>
      <c r="D49887" t="str">
        <f t="shared" si="41549"/>
        <v>29655 10000</v>
      </c>
    </row>
    <row r="49888" spans="1:4" x14ac:dyDescent="0.3">
      <c r="A49888">
        <f t="shared" si="41550"/>
        <v>29658</v>
      </c>
      <c r="B49888">
        <v>10000</v>
      </c>
      <c r="D49888" t="str">
        <f t="shared" si="41549"/>
        <v>29658 10000</v>
      </c>
    </row>
    <row r="49889" spans="1:4" x14ac:dyDescent="0.3">
      <c r="A49889">
        <f t="shared" si="41550"/>
        <v>29661</v>
      </c>
      <c r="B49889">
        <v>10000</v>
      </c>
      <c r="D49889" t="str">
        <f t="shared" si="41549"/>
        <v>29661 10000</v>
      </c>
    </row>
    <row r="49890" spans="1:4" x14ac:dyDescent="0.3">
      <c r="A49890">
        <f t="shared" si="41550"/>
        <v>29664</v>
      </c>
      <c r="B49890">
        <v>10000</v>
      </c>
      <c r="D49890" t="str">
        <f t="shared" si="41549"/>
        <v>29664 10000</v>
      </c>
    </row>
    <row r="49891" spans="1:4" x14ac:dyDescent="0.3">
      <c r="A49891">
        <f t="shared" si="41550"/>
        <v>29667</v>
      </c>
      <c r="B49891">
        <v>10000</v>
      </c>
      <c r="D49891" t="str">
        <f t="shared" si="41549"/>
        <v>29667 10000</v>
      </c>
    </row>
    <row r="49892" spans="1:4" x14ac:dyDescent="0.3">
      <c r="A49892">
        <f t="shared" si="41550"/>
        <v>29670</v>
      </c>
      <c r="B49892">
        <v>10000</v>
      </c>
      <c r="D49892" t="str">
        <f t="shared" si="41549"/>
        <v>29670 10000</v>
      </c>
    </row>
    <row r="49893" spans="1:4" x14ac:dyDescent="0.3">
      <c r="A49893">
        <f t="shared" si="41550"/>
        <v>29673</v>
      </c>
      <c r="B49893">
        <v>10000</v>
      </c>
      <c r="D49893" t="str">
        <f t="shared" si="41549"/>
        <v>29673 10000</v>
      </c>
    </row>
    <row r="49894" spans="1:4" x14ac:dyDescent="0.3">
      <c r="A49894">
        <f t="shared" si="41550"/>
        <v>29676</v>
      </c>
      <c r="B49894">
        <v>10000</v>
      </c>
      <c r="D49894" t="str">
        <f t="shared" si="41549"/>
        <v>29676 10000</v>
      </c>
    </row>
    <row r="49895" spans="1:4" x14ac:dyDescent="0.3">
      <c r="A49895">
        <f t="shared" si="41550"/>
        <v>29679</v>
      </c>
      <c r="B49895">
        <v>10000</v>
      </c>
      <c r="D49895" t="str">
        <f t="shared" si="41549"/>
        <v>29679 10000</v>
      </c>
    </row>
    <row r="49896" spans="1:4" x14ac:dyDescent="0.3">
      <c r="A49896">
        <f t="shared" si="41550"/>
        <v>29682</v>
      </c>
      <c r="B49896">
        <v>10000</v>
      </c>
      <c r="D49896" t="str">
        <f t="shared" si="41549"/>
        <v>29682 10000</v>
      </c>
    </row>
    <row r="49897" spans="1:4" x14ac:dyDescent="0.3">
      <c r="A49897">
        <f t="shared" si="41550"/>
        <v>29685</v>
      </c>
      <c r="B49897">
        <v>10000</v>
      </c>
      <c r="D49897" t="str">
        <f t="shared" si="41549"/>
        <v>29685 10000</v>
      </c>
    </row>
    <row r="49898" spans="1:4" x14ac:dyDescent="0.3">
      <c r="A49898">
        <f t="shared" si="41550"/>
        <v>29688</v>
      </c>
      <c r="B49898">
        <v>10000</v>
      </c>
      <c r="D49898" t="str">
        <f t="shared" si="41549"/>
        <v>29688 10000</v>
      </c>
    </row>
    <row r="49899" spans="1:4" x14ac:dyDescent="0.3">
      <c r="A49899">
        <f t="shared" si="41550"/>
        <v>29691</v>
      </c>
      <c r="B49899">
        <v>10000</v>
      </c>
      <c r="D49899" t="str">
        <f t="shared" si="41549"/>
        <v>29691 10000</v>
      </c>
    </row>
    <row r="49900" spans="1:4" x14ac:dyDescent="0.3">
      <c r="A49900">
        <f t="shared" si="41550"/>
        <v>29694</v>
      </c>
      <c r="B49900">
        <v>10000</v>
      </c>
      <c r="D49900" t="str">
        <f t="shared" si="41549"/>
        <v>29694 10000</v>
      </c>
    </row>
    <row r="49901" spans="1:4" x14ac:dyDescent="0.3">
      <c r="A49901">
        <f t="shared" si="41550"/>
        <v>29697</v>
      </c>
      <c r="B49901">
        <v>10000</v>
      </c>
      <c r="D49901" t="str">
        <f t="shared" si="41549"/>
        <v>29697 10000</v>
      </c>
    </row>
    <row r="49902" spans="1:4" x14ac:dyDescent="0.3">
      <c r="A49902">
        <f t="shared" si="41550"/>
        <v>29700</v>
      </c>
      <c r="B49902">
        <v>10000</v>
      </c>
      <c r="D49902" t="str">
        <f t="shared" si="41549"/>
        <v>29700 10000</v>
      </c>
    </row>
    <row r="49903" spans="1:4" x14ac:dyDescent="0.3">
      <c r="A49903">
        <f t="shared" si="41550"/>
        <v>29703</v>
      </c>
      <c r="B49903">
        <v>10000</v>
      </c>
      <c r="D49903" t="str">
        <f t="shared" si="41549"/>
        <v>29703 10000</v>
      </c>
    </row>
    <row r="49904" spans="1:4" x14ac:dyDescent="0.3">
      <c r="A49904">
        <f t="shared" si="41550"/>
        <v>29706</v>
      </c>
      <c r="B49904">
        <v>10000</v>
      </c>
      <c r="D49904" t="str">
        <f t="shared" si="41549"/>
        <v>29706 10000</v>
      </c>
    </row>
    <row r="49905" spans="1:4" x14ac:dyDescent="0.3">
      <c r="A49905">
        <f t="shared" si="41550"/>
        <v>29709</v>
      </c>
      <c r="B49905">
        <v>10000</v>
      </c>
      <c r="D49905" t="str">
        <f t="shared" si="41549"/>
        <v>29709 10000</v>
      </c>
    </row>
    <row r="49906" spans="1:4" x14ac:dyDescent="0.3">
      <c r="A49906">
        <f t="shared" si="41550"/>
        <v>29712</v>
      </c>
      <c r="B49906">
        <v>10000</v>
      </c>
      <c r="D49906" t="str">
        <f t="shared" si="41549"/>
        <v>29712 10000</v>
      </c>
    </row>
    <row r="49907" spans="1:4" x14ac:dyDescent="0.3">
      <c r="A49907">
        <f t="shared" si="41550"/>
        <v>29715</v>
      </c>
      <c r="B49907">
        <v>10000</v>
      </c>
      <c r="D49907" t="str">
        <f t="shared" si="41549"/>
        <v>29715 10000</v>
      </c>
    </row>
    <row r="49908" spans="1:4" x14ac:dyDescent="0.3">
      <c r="A49908">
        <f t="shared" si="41550"/>
        <v>29718</v>
      </c>
      <c r="B49908">
        <v>10000</v>
      </c>
      <c r="D49908" t="str">
        <f t="shared" si="41549"/>
        <v>29718 10000</v>
      </c>
    </row>
    <row r="49909" spans="1:4" x14ac:dyDescent="0.3">
      <c r="A49909">
        <f t="shared" si="41550"/>
        <v>29721</v>
      </c>
      <c r="B49909">
        <v>10000</v>
      </c>
      <c r="D49909" t="str">
        <f t="shared" si="41549"/>
        <v>29721 10000</v>
      </c>
    </row>
    <row r="49910" spans="1:4" x14ac:dyDescent="0.3">
      <c r="A49910">
        <f t="shared" si="41550"/>
        <v>29724</v>
      </c>
      <c r="B49910">
        <v>10000</v>
      </c>
      <c r="D49910" t="str">
        <f t="shared" si="41549"/>
        <v>29724 10000</v>
      </c>
    </row>
    <row r="49911" spans="1:4" x14ac:dyDescent="0.3">
      <c r="A49911">
        <f t="shared" si="41550"/>
        <v>29727</v>
      </c>
      <c r="B49911">
        <v>10000</v>
      </c>
      <c r="D49911" t="str">
        <f t="shared" si="41549"/>
        <v>29727 10000</v>
      </c>
    </row>
    <row r="49912" spans="1:4" x14ac:dyDescent="0.3">
      <c r="A49912">
        <f t="shared" si="41550"/>
        <v>29730</v>
      </c>
      <c r="B49912">
        <v>10000</v>
      </c>
      <c r="D49912" t="str">
        <f t="shared" si="41549"/>
        <v>29730 10000</v>
      </c>
    </row>
    <row r="49913" spans="1:4" x14ac:dyDescent="0.3">
      <c r="A49913">
        <f t="shared" si="41550"/>
        <v>29733</v>
      </c>
      <c r="B49913">
        <v>10000</v>
      </c>
      <c r="D49913" t="str">
        <f t="shared" si="41549"/>
        <v>29733 10000</v>
      </c>
    </row>
    <row r="49914" spans="1:4" x14ac:dyDescent="0.3">
      <c r="A49914">
        <f t="shared" si="41550"/>
        <v>29736</v>
      </c>
      <c r="B49914">
        <v>10000</v>
      </c>
      <c r="D49914" t="str">
        <f t="shared" si="41549"/>
        <v>29736 10000</v>
      </c>
    </row>
    <row r="49915" spans="1:4" x14ac:dyDescent="0.3">
      <c r="A49915">
        <f t="shared" si="41550"/>
        <v>29739</v>
      </c>
      <c r="B49915">
        <v>10000</v>
      </c>
      <c r="D49915" t="str">
        <f t="shared" si="41549"/>
        <v>29739 10000</v>
      </c>
    </row>
    <row r="49916" spans="1:4" x14ac:dyDescent="0.3">
      <c r="A49916">
        <f t="shared" si="41550"/>
        <v>29742</v>
      </c>
      <c r="B49916">
        <v>10000</v>
      </c>
      <c r="D49916" t="str">
        <f t="shared" si="41549"/>
        <v>29742 10000</v>
      </c>
    </row>
    <row r="49917" spans="1:4" x14ac:dyDescent="0.3">
      <c r="A49917">
        <f t="shared" si="41550"/>
        <v>29745</v>
      </c>
      <c r="B49917">
        <v>10000</v>
      </c>
      <c r="D49917" t="str">
        <f t="shared" si="41549"/>
        <v>29745 10000</v>
      </c>
    </row>
    <row r="49918" spans="1:4" x14ac:dyDescent="0.3">
      <c r="A49918">
        <f t="shared" si="41550"/>
        <v>29748</v>
      </c>
      <c r="B49918">
        <v>10000</v>
      </c>
      <c r="D49918" t="str">
        <f t="shared" si="41549"/>
        <v>29748 10000</v>
      </c>
    </row>
    <row r="49919" spans="1:4" x14ac:dyDescent="0.3">
      <c r="A49919">
        <f t="shared" si="41550"/>
        <v>29751</v>
      </c>
      <c r="B49919">
        <v>10000</v>
      </c>
      <c r="D49919" t="str">
        <f t="shared" si="41549"/>
        <v>29751 10000</v>
      </c>
    </row>
    <row r="49920" spans="1:4" x14ac:dyDescent="0.3">
      <c r="A49920">
        <f t="shared" si="41550"/>
        <v>29754</v>
      </c>
      <c r="B49920">
        <v>10000</v>
      </c>
      <c r="D49920" t="str">
        <f t="shared" si="41549"/>
        <v>29754 10000</v>
      </c>
    </row>
    <row r="49921" spans="1:4" x14ac:dyDescent="0.3">
      <c r="A49921">
        <f t="shared" si="41550"/>
        <v>29757</v>
      </c>
      <c r="B49921">
        <v>10000</v>
      </c>
      <c r="D49921" t="str">
        <f t="shared" si="41549"/>
        <v>29757 10000</v>
      </c>
    </row>
    <row r="49922" spans="1:4" x14ac:dyDescent="0.3">
      <c r="A49922">
        <f t="shared" si="41550"/>
        <v>29760</v>
      </c>
      <c r="B49922">
        <v>10000</v>
      </c>
      <c r="D49922" t="str">
        <f t="shared" ref="D49922:D49985" si="41551">_xlfn.CONCAT(A49922,IF(B49922&lt;&gt;"",_xlfn.CONCAT(" ",B49922),""),IF(C49922&lt;&gt;"",_xlfn.CONCAT(" ",C49922),""))</f>
        <v>29760 10000</v>
      </c>
    </row>
    <row r="49923" spans="1:4" x14ac:dyDescent="0.3">
      <c r="A49923">
        <f t="shared" si="41550"/>
        <v>29763</v>
      </c>
      <c r="B49923">
        <v>10000</v>
      </c>
      <c r="D49923" t="str">
        <f t="shared" si="41551"/>
        <v>29763 10000</v>
      </c>
    </row>
    <row r="49924" spans="1:4" x14ac:dyDescent="0.3">
      <c r="A49924">
        <f t="shared" si="41550"/>
        <v>29766</v>
      </c>
      <c r="B49924">
        <v>10000</v>
      </c>
      <c r="D49924" t="str">
        <f t="shared" si="41551"/>
        <v>29766 10000</v>
      </c>
    </row>
    <row r="49925" spans="1:4" x14ac:dyDescent="0.3">
      <c r="A49925">
        <f t="shared" si="41550"/>
        <v>29769</v>
      </c>
      <c r="B49925">
        <v>10000</v>
      </c>
      <c r="D49925" t="str">
        <f t="shared" si="41551"/>
        <v>29769 10000</v>
      </c>
    </row>
    <row r="49926" spans="1:4" x14ac:dyDescent="0.3">
      <c r="A49926">
        <f t="shared" ref="A49926:A49989" si="41552">A49925+3</f>
        <v>29772</v>
      </c>
      <c r="B49926">
        <v>10000</v>
      </c>
      <c r="D49926" t="str">
        <f t="shared" si="41551"/>
        <v>29772 10000</v>
      </c>
    </row>
    <row r="49927" spans="1:4" x14ac:dyDescent="0.3">
      <c r="A49927">
        <f t="shared" si="41552"/>
        <v>29775</v>
      </c>
      <c r="B49927">
        <v>10000</v>
      </c>
      <c r="D49927" t="str">
        <f t="shared" si="41551"/>
        <v>29775 10000</v>
      </c>
    </row>
    <row r="49928" spans="1:4" x14ac:dyDescent="0.3">
      <c r="A49928">
        <f t="shared" si="41552"/>
        <v>29778</v>
      </c>
      <c r="B49928">
        <v>10000</v>
      </c>
      <c r="D49928" t="str">
        <f t="shared" si="41551"/>
        <v>29778 10000</v>
      </c>
    </row>
    <row r="49929" spans="1:4" x14ac:dyDescent="0.3">
      <c r="A49929">
        <f t="shared" si="41552"/>
        <v>29781</v>
      </c>
      <c r="B49929">
        <v>10000</v>
      </c>
      <c r="D49929" t="str">
        <f t="shared" si="41551"/>
        <v>29781 10000</v>
      </c>
    </row>
    <row r="49930" spans="1:4" x14ac:dyDescent="0.3">
      <c r="A49930">
        <f t="shared" si="41552"/>
        <v>29784</v>
      </c>
      <c r="B49930">
        <v>10000</v>
      </c>
      <c r="D49930" t="str">
        <f t="shared" si="41551"/>
        <v>29784 10000</v>
      </c>
    </row>
    <row r="49931" spans="1:4" x14ac:dyDescent="0.3">
      <c r="A49931">
        <f t="shared" si="41552"/>
        <v>29787</v>
      </c>
      <c r="B49931">
        <v>10000</v>
      </c>
      <c r="D49931" t="str">
        <f t="shared" si="41551"/>
        <v>29787 10000</v>
      </c>
    </row>
    <row r="49932" spans="1:4" x14ac:dyDescent="0.3">
      <c r="A49932">
        <f t="shared" si="41552"/>
        <v>29790</v>
      </c>
      <c r="B49932">
        <v>10000</v>
      </c>
      <c r="D49932" t="str">
        <f t="shared" si="41551"/>
        <v>29790 10000</v>
      </c>
    </row>
    <row r="49933" spans="1:4" x14ac:dyDescent="0.3">
      <c r="A49933">
        <f t="shared" si="41552"/>
        <v>29793</v>
      </c>
      <c r="B49933">
        <v>10000</v>
      </c>
      <c r="D49933" t="str">
        <f t="shared" si="41551"/>
        <v>29793 10000</v>
      </c>
    </row>
    <row r="49934" spans="1:4" x14ac:dyDescent="0.3">
      <c r="A49934">
        <f t="shared" si="41552"/>
        <v>29796</v>
      </c>
      <c r="B49934">
        <v>10000</v>
      </c>
      <c r="D49934" t="str">
        <f t="shared" si="41551"/>
        <v>29796 10000</v>
      </c>
    </row>
    <row r="49935" spans="1:4" x14ac:dyDescent="0.3">
      <c r="A49935">
        <f t="shared" si="41552"/>
        <v>29799</v>
      </c>
      <c r="B49935">
        <v>10000</v>
      </c>
      <c r="D49935" t="str">
        <f t="shared" si="41551"/>
        <v>29799 10000</v>
      </c>
    </row>
    <row r="49936" spans="1:4" x14ac:dyDescent="0.3">
      <c r="A49936">
        <f t="shared" si="41552"/>
        <v>29802</v>
      </c>
      <c r="B49936">
        <v>10000</v>
      </c>
      <c r="D49936" t="str">
        <f t="shared" si="41551"/>
        <v>29802 10000</v>
      </c>
    </row>
    <row r="49937" spans="1:4" x14ac:dyDescent="0.3">
      <c r="A49937">
        <f t="shared" si="41552"/>
        <v>29805</v>
      </c>
      <c r="B49937">
        <v>10000</v>
      </c>
      <c r="D49937" t="str">
        <f t="shared" si="41551"/>
        <v>29805 10000</v>
      </c>
    </row>
    <row r="49938" spans="1:4" x14ac:dyDescent="0.3">
      <c r="A49938">
        <f t="shared" si="41552"/>
        <v>29808</v>
      </c>
      <c r="B49938">
        <v>10000</v>
      </c>
      <c r="D49938" t="str">
        <f t="shared" si="41551"/>
        <v>29808 10000</v>
      </c>
    </row>
    <row r="49939" spans="1:4" x14ac:dyDescent="0.3">
      <c r="A49939">
        <f t="shared" si="41552"/>
        <v>29811</v>
      </c>
      <c r="B49939">
        <v>10000</v>
      </c>
      <c r="D49939" t="str">
        <f t="shared" si="41551"/>
        <v>29811 10000</v>
      </c>
    </row>
    <row r="49940" spans="1:4" x14ac:dyDescent="0.3">
      <c r="A49940">
        <f t="shared" si="41552"/>
        <v>29814</v>
      </c>
      <c r="B49940">
        <v>10000</v>
      </c>
      <c r="D49940" t="str">
        <f t="shared" si="41551"/>
        <v>29814 10000</v>
      </c>
    </row>
    <row r="49941" spans="1:4" x14ac:dyDescent="0.3">
      <c r="A49941">
        <f t="shared" si="41552"/>
        <v>29817</v>
      </c>
      <c r="B49941">
        <v>10000</v>
      </c>
      <c r="D49941" t="str">
        <f t="shared" si="41551"/>
        <v>29817 10000</v>
      </c>
    </row>
    <row r="49942" spans="1:4" x14ac:dyDescent="0.3">
      <c r="A49942">
        <f t="shared" si="41552"/>
        <v>29820</v>
      </c>
      <c r="B49942">
        <v>10000</v>
      </c>
      <c r="D49942" t="str">
        <f t="shared" si="41551"/>
        <v>29820 10000</v>
      </c>
    </row>
    <row r="49943" spans="1:4" x14ac:dyDescent="0.3">
      <c r="A49943">
        <f t="shared" si="41552"/>
        <v>29823</v>
      </c>
      <c r="B49943">
        <v>10000</v>
      </c>
      <c r="D49943" t="str">
        <f t="shared" si="41551"/>
        <v>29823 10000</v>
      </c>
    </row>
    <row r="49944" spans="1:4" x14ac:dyDescent="0.3">
      <c r="A49944">
        <f t="shared" si="41552"/>
        <v>29826</v>
      </c>
      <c r="B49944">
        <v>10000</v>
      </c>
      <c r="D49944" t="str">
        <f t="shared" si="41551"/>
        <v>29826 10000</v>
      </c>
    </row>
    <row r="49945" spans="1:4" x14ac:dyDescent="0.3">
      <c r="A49945">
        <f t="shared" si="41552"/>
        <v>29829</v>
      </c>
      <c r="B49945">
        <v>10000</v>
      </c>
      <c r="D49945" t="str">
        <f t="shared" si="41551"/>
        <v>29829 10000</v>
      </c>
    </row>
    <row r="49946" spans="1:4" x14ac:dyDescent="0.3">
      <c r="A49946">
        <f t="shared" si="41552"/>
        <v>29832</v>
      </c>
      <c r="B49946">
        <v>10000</v>
      </c>
      <c r="D49946" t="str">
        <f t="shared" si="41551"/>
        <v>29832 10000</v>
      </c>
    </row>
    <row r="49947" spans="1:4" x14ac:dyDescent="0.3">
      <c r="A49947">
        <f t="shared" si="41552"/>
        <v>29835</v>
      </c>
      <c r="B49947">
        <v>10000</v>
      </c>
      <c r="D49947" t="str">
        <f t="shared" si="41551"/>
        <v>29835 10000</v>
      </c>
    </row>
    <row r="49948" spans="1:4" x14ac:dyDescent="0.3">
      <c r="A49948">
        <f t="shared" si="41552"/>
        <v>29838</v>
      </c>
      <c r="B49948">
        <v>10000</v>
      </c>
      <c r="D49948" t="str">
        <f t="shared" si="41551"/>
        <v>29838 10000</v>
      </c>
    </row>
    <row r="49949" spans="1:4" x14ac:dyDescent="0.3">
      <c r="A49949">
        <f t="shared" si="41552"/>
        <v>29841</v>
      </c>
      <c r="B49949">
        <v>10000</v>
      </c>
      <c r="D49949" t="str">
        <f t="shared" si="41551"/>
        <v>29841 10000</v>
      </c>
    </row>
    <row r="49950" spans="1:4" x14ac:dyDescent="0.3">
      <c r="A49950">
        <f t="shared" si="41552"/>
        <v>29844</v>
      </c>
      <c r="B49950">
        <v>10000</v>
      </c>
      <c r="D49950" t="str">
        <f t="shared" si="41551"/>
        <v>29844 10000</v>
      </c>
    </row>
    <row r="49951" spans="1:4" x14ac:dyDescent="0.3">
      <c r="A49951">
        <f t="shared" si="41552"/>
        <v>29847</v>
      </c>
      <c r="B49951">
        <v>10000</v>
      </c>
      <c r="D49951" t="str">
        <f t="shared" si="41551"/>
        <v>29847 10000</v>
      </c>
    </row>
    <row r="49952" spans="1:4" x14ac:dyDescent="0.3">
      <c r="A49952">
        <f t="shared" si="41552"/>
        <v>29850</v>
      </c>
      <c r="B49952">
        <v>10000</v>
      </c>
      <c r="D49952" t="str">
        <f t="shared" si="41551"/>
        <v>29850 10000</v>
      </c>
    </row>
    <row r="49953" spans="1:4" x14ac:dyDescent="0.3">
      <c r="A49953">
        <f t="shared" si="41552"/>
        <v>29853</v>
      </c>
      <c r="B49953">
        <v>10000</v>
      </c>
      <c r="D49953" t="str">
        <f t="shared" si="41551"/>
        <v>29853 10000</v>
      </c>
    </row>
    <row r="49954" spans="1:4" x14ac:dyDescent="0.3">
      <c r="A49954">
        <f t="shared" si="41552"/>
        <v>29856</v>
      </c>
      <c r="B49954">
        <v>10000</v>
      </c>
      <c r="D49954" t="str">
        <f t="shared" si="41551"/>
        <v>29856 10000</v>
      </c>
    </row>
    <row r="49955" spans="1:4" x14ac:dyDescent="0.3">
      <c r="A49955">
        <f t="shared" si="41552"/>
        <v>29859</v>
      </c>
      <c r="B49955">
        <v>10000</v>
      </c>
      <c r="D49955" t="str">
        <f t="shared" si="41551"/>
        <v>29859 10000</v>
      </c>
    </row>
    <row r="49956" spans="1:4" x14ac:dyDescent="0.3">
      <c r="A49956">
        <f t="shared" si="41552"/>
        <v>29862</v>
      </c>
      <c r="B49956">
        <v>10000</v>
      </c>
      <c r="D49956" t="str">
        <f t="shared" si="41551"/>
        <v>29862 10000</v>
      </c>
    </row>
    <row r="49957" spans="1:4" x14ac:dyDescent="0.3">
      <c r="A49957">
        <f t="shared" si="41552"/>
        <v>29865</v>
      </c>
      <c r="B49957">
        <v>10000</v>
      </c>
      <c r="D49957" t="str">
        <f t="shared" si="41551"/>
        <v>29865 10000</v>
      </c>
    </row>
    <row r="49958" spans="1:4" x14ac:dyDescent="0.3">
      <c r="A49958">
        <f t="shared" si="41552"/>
        <v>29868</v>
      </c>
      <c r="B49958">
        <v>10000</v>
      </c>
      <c r="D49958" t="str">
        <f t="shared" si="41551"/>
        <v>29868 10000</v>
      </c>
    </row>
    <row r="49959" spans="1:4" x14ac:dyDescent="0.3">
      <c r="A49959">
        <f t="shared" si="41552"/>
        <v>29871</v>
      </c>
      <c r="B49959">
        <v>10000</v>
      </c>
      <c r="D49959" t="str">
        <f t="shared" si="41551"/>
        <v>29871 10000</v>
      </c>
    </row>
    <row r="49960" spans="1:4" x14ac:dyDescent="0.3">
      <c r="A49960">
        <f t="shared" si="41552"/>
        <v>29874</v>
      </c>
      <c r="B49960">
        <v>10000</v>
      </c>
      <c r="D49960" t="str">
        <f t="shared" si="41551"/>
        <v>29874 10000</v>
      </c>
    </row>
    <row r="49961" spans="1:4" x14ac:dyDescent="0.3">
      <c r="A49961">
        <f t="shared" si="41552"/>
        <v>29877</v>
      </c>
      <c r="B49961">
        <v>10000</v>
      </c>
      <c r="D49961" t="str">
        <f t="shared" si="41551"/>
        <v>29877 10000</v>
      </c>
    </row>
    <row r="49962" spans="1:4" x14ac:dyDescent="0.3">
      <c r="A49962">
        <f t="shared" si="41552"/>
        <v>29880</v>
      </c>
      <c r="B49962">
        <v>10000</v>
      </c>
      <c r="D49962" t="str">
        <f t="shared" si="41551"/>
        <v>29880 10000</v>
      </c>
    </row>
    <row r="49963" spans="1:4" x14ac:dyDescent="0.3">
      <c r="A49963">
        <f t="shared" si="41552"/>
        <v>29883</v>
      </c>
      <c r="B49963">
        <v>10000</v>
      </c>
      <c r="D49963" t="str">
        <f t="shared" si="41551"/>
        <v>29883 10000</v>
      </c>
    </row>
    <row r="49964" spans="1:4" x14ac:dyDescent="0.3">
      <c r="A49964">
        <f t="shared" si="41552"/>
        <v>29886</v>
      </c>
      <c r="B49964">
        <v>10000</v>
      </c>
      <c r="D49964" t="str">
        <f t="shared" si="41551"/>
        <v>29886 10000</v>
      </c>
    </row>
    <row r="49965" spans="1:4" x14ac:dyDescent="0.3">
      <c r="A49965">
        <f t="shared" si="41552"/>
        <v>29889</v>
      </c>
      <c r="B49965">
        <v>10000</v>
      </c>
      <c r="D49965" t="str">
        <f t="shared" si="41551"/>
        <v>29889 10000</v>
      </c>
    </row>
    <row r="49966" spans="1:4" x14ac:dyDescent="0.3">
      <c r="A49966">
        <f t="shared" si="41552"/>
        <v>29892</v>
      </c>
      <c r="B49966">
        <v>10000</v>
      </c>
      <c r="D49966" t="str">
        <f t="shared" si="41551"/>
        <v>29892 10000</v>
      </c>
    </row>
    <row r="49967" spans="1:4" x14ac:dyDescent="0.3">
      <c r="A49967">
        <f t="shared" si="41552"/>
        <v>29895</v>
      </c>
      <c r="B49967">
        <v>10000</v>
      </c>
      <c r="D49967" t="str">
        <f t="shared" si="41551"/>
        <v>29895 10000</v>
      </c>
    </row>
    <row r="49968" spans="1:4" x14ac:dyDescent="0.3">
      <c r="A49968">
        <f t="shared" si="41552"/>
        <v>29898</v>
      </c>
      <c r="B49968">
        <v>10000</v>
      </c>
      <c r="D49968" t="str">
        <f t="shared" si="41551"/>
        <v>29898 10000</v>
      </c>
    </row>
    <row r="49969" spans="1:4" x14ac:dyDescent="0.3">
      <c r="A49969">
        <f t="shared" si="41552"/>
        <v>29901</v>
      </c>
      <c r="B49969">
        <v>10000</v>
      </c>
      <c r="D49969" t="str">
        <f t="shared" si="41551"/>
        <v>29901 10000</v>
      </c>
    </row>
    <row r="49970" spans="1:4" x14ac:dyDescent="0.3">
      <c r="A49970">
        <f t="shared" si="41552"/>
        <v>29904</v>
      </c>
      <c r="B49970">
        <v>10000</v>
      </c>
      <c r="D49970" t="str">
        <f t="shared" si="41551"/>
        <v>29904 10000</v>
      </c>
    </row>
    <row r="49971" spans="1:4" x14ac:dyDescent="0.3">
      <c r="A49971">
        <f t="shared" si="41552"/>
        <v>29907</v>
      </c>
      <c r="B49971">
        <v>10000</v>
      </c>
      <c r="D49971" t="str">
        <f t="shared" si="41551"/>
        <v>29907 10000</v>
      </c>
    </row>
    <row r="49972" spans="1:4" x14ac:dyDescent="0.3">
      <c r="A49972">
        <f t="shared" si="41552"/>
        <v>29910</v>
      </c>
      <c r="B49972">
        <v>10000</v>
      </c>
      <c r="D49972" t="str">
        <f t="shared" si="41551"/>
        <v>29910 10000</v>
      </c>
    </row>
    <row r="49973" spans="1:4" x14ac:dyDescent="0.3">
      <c r="A49973">
        <f t="shared" si="41552"/>
        <v>29913</v>
      </c>
      <c r="B49973">
        <v>10000</v>
      </c>
      <c r="D49973" t="str">
        <f t="shared" si="41551"/>
        <v>29913 10000</v>
      </c>
    </row>
    <row r="49974" spans="1:4" x14ac:dyDescent="0.3">
      <c r="A49974">
        <f t="shared" si="41552"/>
        <v>29916</v>
      </c>
      <c r="B49974">
        <v>10000</v>
      </c>
      <c r="D49974" t="str">
        <f t="shared" si="41551"/>
        <v>29916 10000</v>
      </c>
    </row>
    <row r="49975" spans="1:4" x14ac:dyDescent="0.3">
      <c r="A49975">
        <f t="shared" si="41552"/>
        <v>29919</v>
      </c>
      <c r="B49975">
        <v>10000</v>
      </c>
      <c r="D49975" t="str">
        <f t="shared" si="41551"/>
        <v>29919 10000</v>
      </c>
    </row>
    <row r="49976" spans="1:4" x14ac:dyDescent="0.3">
      <c r="A49976">
        <f t="shared" si="41552"/>
        <v>29922</v>
      </c>
      <c r="B49976">
        <v>10000</v>
      </c>
      <c r="D49976" t="str">
        <f t="shared" si="41551"/>
        <v>29922 10000</v>
      </c>
    </row>
    <row r="49977" spans="1:4" x14ac:dyDescent="0.3">
      <c r="A49977">
        <f t="shared" si="41552"/>
        <v>29925</v>
      </c>
      <c r="B49977">
        <v>10000</v>
      </c>
      <c r="D49977" t="str">
        <f t="shared" si="41551"/>
        <v>29925 10000</v>
      </c>
    </row>
    <row r="49978" spans="1:4" x14ac:dyDescent="0.3">
      <c r="A49978">
        <f t="shared" si="41552"/>
        <v>29928</v>
      </c>
      <c r="B49978">
        <v>10000</v>
      </c>
      <c r="D49978" t="str">
        <f t="shared" si="41551"/>
        <v>29928 10000</v>
      </c>
    </row>
    <row r="49979" spans="1:4" x14ac:dyDescent="0.3">
      <c r="A49979">
        <f t="shared" si="41552"/>
        <v>29931</v>
      </c>
      <c r="B49979">
        <v>10000</v>
      </c>
      <c r="D49979" t="str">
        <f t="shared" si="41551"/>
        <v>29931 10000</v>
      </c>
    </row>
    <row r="49980" spans="1:4" x14ac:dyDescent="0.3">
      <c r="A49980">
        <f t="shared" si="41552"/>
        <v>29934</v>
      </c>
      <c r="B49980">
        <v>10000</v>
      </c>
      <c r="D49980" t="str">
        <f t="shared" si="41551"/>
        <v>29934 10000</v>
      </c>
    </row>
    <row r="49981" spans="1:4" x14ac:dyDescent="0.3">
      <c r="A49981">
        <f t="shared" si="41552"/>
        <v>29937</v>
      </c>
      <c r="B49981">
        <v>10000</v>
      </c>
      <c r="D49981" t="str">
        <f t="shared" si="41551"/>
        <v>29937 10000</v>
      </c>
    </row>
    <row r="49982" spans="1:4" x14ac:dyDescent="0.3">
      <c r="A49982">
        <f t="shared" si="41552"/>
        <v>29940</v>
      </c>
      <c r="B49982">
        <v>10000</v>
      </c>
      <c r="D49982" t="str">
        <f t="shared" si="41551"/>
        <v>29940 10000</v>
      </c>
    </row>
    <row r="49983" spans="1:4" x14ac:dyDescent="0.3">
      <c r="A49983">
        <f t="shared" si="41552"/>
        <v>29943</v>
      </c>
      <c r="B49983">
        <v>10000</v>
      </c>
      <c r="D49983" t="str">
        <f t="shared" si="41551"/>
        <v>29943 10000</v>
      </c>
    </row>
    <row r="49984" spans="1:4" x14ac:dyDescent="0.3">
      <c r="A49984">
        <f t="shared" si="41552"/>
        <v>29946</v>
      </c>
      <c r="B49984">
        <v>10000</v>
      </c>
      <c r="D49984" t="str">
        <f t="shared" si="41551"/>
        <v>29946 10000</v>
      </c>
    </row>
    <row r="49985" spans="1:4" x14ac:dyDescent="0.3">
      <c r="A49985">
        <f t="shared" si="41552"/>
        <v>29949</v>
      </c>
      <c r="B49985">
        <v>10000</v>
      </c>
      <c r="D49985" t="str">
        <f t="shared" si="41551"/>
        <v>29949 10000</v>
      </c>
    </row>
    <row r="49986" spans="1:4" x14ac:dyDescent="0.3">
      <c r="A49986">
        <f t="shared" si="41552"/>
        <v>29952</v>
      </c>
      <c r="B49986">
        <v>10000</v>
      </c>
      <c r="D49986" t="str">
        <f t="shared" ref="D49986:D50002" si="41553">_xlfn.CONCAT(A49986,IF(B49986&lt;&gt;"",_xlfn.CONCAT(" ",B49986),""),IF(C49986&lt;&gt;"",_xlfn.CONCAT(" ",C49986),""))</f>
        <v>29952 10000</v>
      </c>
    </row>
    <row r="49987" spans="1:4" x14ac:dyDescent="0.3">
      <c r="A49987">
        <f t="shared" si="41552"/>
        <v>29955</v>
      </c>
      <c r="B49987">
        <v>10000</v>
      </c>
      <c r="D49987" t="str">
        <f t="shared" si="41553"/>
        <v>29955 10000</v>
      </c>
    </row>
    <row r="49988" spans="1:4" x14ac:dyDescent="0.3">
      <c r="A49988">
        <f t="shared" si="41552"/>
        <v>29958</v>
      </c>
      <c r="B49988">
        <v>10000</v>
      </c>
      <c r="D49988" t="str">
        <f t="shared" si="41553"/>
        <v>29958 10000</v>
      </c>
    </row>
    <row r="49989" spans="1:4" x14ac:dyDescent="0.3">
      <c r="A49989">
        <f t="shared" si="41552"/>
        <v>29961</v>
      </c>
      <c r="B49989">
        <v>10000</v>
      </c>
      <c r="D49989" t="str">
        <f t="shared" si="41553"/>
        <v>29961 10000</v>
      </c>
    </row>
    <row r="49990" spans="1:4" x14ac:dyDescent="0.3">
      <c r="A49990">
        <f t="shared" ref="A49990:A50002" si="41554">A49989+3</f>
        <v>29964</v>
      </c>
      <c r="B49990">
        <v>10000</v>
      </c>
      <c r="D49990" t="str">
        <f t="shared" si="41553"/>
        <v>29964 10000</v>
      </c>
    </row>
    <row r="49991" spans="1:4" x14ac:dyDescent="0.3">
      <c r="A49991">
        <f t="shared" si="41554"/>
        <v>29967</v>
      </c>
      <c r="B49991">
        <v>10000</v>
      </c>
      <c r="D49991" t="str">
        <f t="shared" si="41553"/>
        <v>29967 10000</v>
      </c>
    </row>
    <row r="49992" spans="1:4" x14ac:dyDescent="0.3">
      <c r="A49992">
        <f t="shared" si="41554"/>
        <v>29970</v>
      </c>
      <c r="B49992">
        <v>10000</v>
      </c>
      <c r="D49992" t="str">
        <f t="shared" si="41553"/>
        <v>29970 10000</v>
      </c>
    </row>
    <row r="49993" spans="1:4" x14ac:dyDescent="0.3">
      <c r="A49993">
        <f t="shared" si="41554"/>
        <v>29973</v>
      </c>
      <c r="B49993">
        <v>10000</v>
      </c>
      <c r="D49993" t="str">
        <f t="shared" si="41553"/>
        <v>29973 10000</v>
      </c>
    </row>
    <row r="49994" spans="1:4" x14ac:dyDescent="0.3">
      <c r="A49994">
        <f t="shared" si="41554"/>
        <v>29976</v>
      </c>
      <c r="B49994">
        <v>10000</v>
      </c>
      <c r="D49994" t="str">
        <f t="shared" si="41553"/>
        <v>29976 10000</v>
      </c>
    </row>
    <row r="49995" spans="1:4" x14ac:dyDescent="0.3">
      <c r="A49995">
        <f t="shared" si="41554"/>
        <v>29979</v>
      </c>
      <c r="B49995">
        <v>10000</v>
      </c>
      <c r="D49995" t="str">
        <f t="shared" si="41553"/>
        <v>29979 10000</v>
      </c>
    </row>
    <row r="49996" spans="1:4" x14ac:dyDescent="0.3">
      <c r="A49996">
        <f t="shared" si="41554"/>
        <v>29982</v>
      </c>
      <c r="B49996">
        <v>10000</v>
      </c>
      <c r="D49996" t="str">
        <f t="shared" si="41553"/>
        <v>29982 10000</v>
      </c>
    </row>
    <row r="49997" spans="1:4" x14ac:dyDescent="0.3">
      <c r="A49997">
        <f t="shared" si="41554"/>
        <v>29985</v>
      </c>
      <c r="B49997">
        <v>10000</v>
      </c>
      <c r="D49997" t="str">
        <f t="shared" si="41553"/>
        <v>29985 10000</v>
      </c>
    </row>
    <row r="49998" spans="1:4" x14ac:dyDescent="0.3">
      <c r="A49998">
        <f t="shared" si="41554"/>
        <v>29988</v>
      </c>
      <c r="B49998">
        <v>10000</v>
      </c>
      <c r="D49998" t="str">
        <f t="shared" si="41553"/>
        <v>29988 10000</v>
      </c>
    </row>
    <row r="49999" spans="1:4" x14ac:dyDescent="0.3">
      <c r="A49999">
        <f t="shared" si="41554"/>
        <v>29991</v>
      </c>
      <c r="B49999">
        <v>10000</v>
      </c>
      <c r="D49999" t="str">
        <f t="shared" si="41553"/>
        <v>29991 10000</v>
      </c>
    </row>
    <row r="50000" spans="1:4" x14ac:dyDescent="0.3">
      <c r="A50000">
        <f t="shared" si="41554"/>
        <v>29994</v>
      </c>
      <c r="B50000">
        <v>10000</v>
      </c>
      <c r="D50000" t="str">
        <f t="shared" si="41553"/>
        <v>29994 10000</v>
      </c>
    </row>
    <row r="50001" spans="1:4" x14ac:dyDescent="0.3">
      <c r="A50001">
        <f t="shared" si="41554"/>
        <v>29997</v>
      </c>
      <c r="B50001">
        <v>10000</v>
      </c>
      <c r="D50001" t="str">
        <f t="shared" si="41553"/>
        <v>29997 10000</v>
      </c>
    </row>
    <row r="50002" spans="1:4" x14ac:dyDescent="0.3">
      <c r="A50002">
        <f t="shared" si="41554"/>
        <v>30000</v>
      </c>
      <c r="B50002">
        <v>10000</v>
      </c>
      <c r="D50002" t="str">
        <f t="shared" si="41553"/>
        <v>30000 10000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459C-5041-4131-A31B-47801A984D0B}">
  <dimension ref="A1:D52"/>
  <sheetViews>
    <sheetView tabSelected="1" workbookViewId="0">
      <selection activeCell="B43" sqref="B43:B52"/>
    </sheetView>
  </sheetViews>
  <sheetFormatPr defaultRowHeight="16.5" x14ac:dyDescent="0.3"/>
  <cols>
    <col min="4" max="4" width="18.625" bestFit="1" customWidth="1"/>
  </cols>
  <sheetData>
    <row r="1" spans="1:4" x14ac:dyDescent="0.3">
      <c r="A1">
        <v>1</v>
      </c>
      <c r="D1" t="str">
        <f>_xlfn.CONCAT(A1,IF(B1&lt;&gt;"",_xlfn.CONCAT(" ",B1),""),IF(C1&lt;&gt;"",_xlfn.CONCAT(" ",C1),""))</f>
        <v>1</v>
      </c>
    </row>
    <row r="2" spans="1:4" x14ac:dyDescent="0.3">
      <c r="A2">
        <v>31</v>
      </c>
      <c r="B2">
        <v>40</v>
      </c>
      <c r="C2">
        <v>10</v>
      </c>
      <c r="D2" t="str">
        <f t="shared" ref="D2:D42" si="0">_xlfn.CONCAT(A2,IF(B2&lt;&gt;"",_xlfn.CONCAT(" ",B2),""),IF(C2&lt;&gt;"",_xlfn.CONCAT(" ",C2),""))</f>
        <v>31 40 10</v>
      </c>
    </row>
    <row r="3" spans="1:4" x14ac:dyDescent="0.3">
      <c r="A3">
        <v>1</v>
      </c>
      <c r="B3">
        <v>2</v>
      </c>
      <c r="C3">
        <v>1</v>
      </c>
      <c r="D3" t="str">
        <f t="shared" si="0"/>
        <v>1 2 1</v>
      </c>
    </row>
    <row r="4" spans="1:4" x14ac:dyDescent="0.3">
      <c r="A4">
        <v>1</v>
      </c>
      <c r="B4">
        <v>3</v>
      </c>
      <c r="C4">
        <v>10000</v>
      </c>
      <c r="D4" t="str">
        <f t="shared" si="0"/>
        <v>1 3 10000</v>
      </c>
    </row>
    <row r="5" spans="1:4" x14ac:dyDescent="0.3">
      <c r="A5">
        <v>2</v>
      </c>
      <c r="B5">
        <v>4</v>
      </c>
      <c r="C5">
        <v>1</v>
      </c>
      <c r="D5" t="str">
        <f t="shared" si="0"/>
        <v>2 4 1</v>
      </c>
    </row>
    <row r="6" spans="1:4" x14ac:dyDescent="0.3">
      <c r="A6">
        <v>3</v>
      </c>
      <c r="B6">
        <v>4</v>
      </c>
      <c r="C6">
        <v>1</v>
      </c>
      <c r="D6" t="str">
        <f t="shared" si="0"/>
        <v>3 4 1</v>
      </c>
    </row>
    <row r="7" spans="1:4" x14ac:dyDescent="0.3">
      <c r="A7">
        <v>4</v>
      </c>
      <c r="B7">
        <v>5</v>
      </c>
      <c r="C7">
        <v>1</v>
      </c>
      <c r="D7" t="str">
        <f t="shared" si="0"/>
        <v>4 5 1</v>
      </c>
    </row>
    <row r="8" spans="1:4" x14ac:dyDescent="0.3">
      <c r="A8">
        <v>4</v>
      </c>
      <c r="B8">
        <v>6</v>
      </c>
      <c r="C8">
        <v>10000</v>
      </c>
      <c r="D8" t="str">
        <f t="shared" si="0"/>
        <v>4 6 10000</v>
      </c>
    </row>
    <row r="9" spans="1:4" x14ac:dyDescent="0.3">
      <c r="A9">
        <f t="shared" ref="A9:B24" si="1">A5+3</f>
        <v>5</v>
      </c>
      <c r="B9">
        <f t="shared" si="1"/>
        <v>7</v>
      </c>
      <c r="C9">
        <f>C5</f>
        <v>1</v>
      </c>
      <c r="D9" t="str">
        <f t="shared" si="0"/>
        <v>5 7 1</v>
      </c>
    </row>
    <row r="10" spans="1:4" x14ac:dyDescent="0.3">
      <c r="A10">
        <f t="shared" si="1"/>
        <v>6</v>
      </c>
      <c r="B10">
        <f t="shared" si="1"/>
        <v>7</v>
      </c>
      <c r="C10">
        <f>C6</f>
        <v>1</v>
      </c>
      <c r="D10" t="str">
        <f t="shared" si="0"/>
        <v>6 7 1</v>
      </c>
    </row>
    <row r="11" spans="1:4" x14ac:dyDescent="0.3">
      <c r="A11">
        <f t="shared" si="1"/>
        <v>7</v>
      </c>
      <c r="B11">
        <f t="shared" si="1"/>
        <v>8</v>
      </c>
      <c r="C11">
        <f>C7</f>
        <v>1</v>
      </c>
      <c r="D11" t="str">
        <f t="shared" si="0"/>
        <v>7 8 1</v>
      </c>
    </row>
    <row r="12" spans="1:4" x14ac:dyDescent="0.3">
      <c r="A12">
        <f t="shared" si="1"/>
        <v>7</v>
      </c>
      <c r="B12">
        <f t="shared" si="1"/>
        <v>9</v>
      </c>
      <c r="C12">
        <f>C8</f>
        <v>10000</v>
      </c>
      <c r="D12" t="str">
        <f t="shared" si="0"/>
        <v>7 9 10000</v>
      </c>
    </row>
    <row r="13" spans="1:4" x14ac:dyDescent="0.3">
      <c r="A13">
        <f t="shared" si="1"/>
        <v>8</v>
      </c>
      <c r="B13">
        <f t="shared" si="1"/>
        <v>10</v>
      </c>
      <c r="C13">
        <f t="shared" ref="C13:C42" si="2">C9</f>
        <v>1</v>
      </c>
      <c r="D13" t="str">
        <f t="shared" si="0"/>
        <v>8 10 1</v>
      </c>
    </row>
    <row r="14" spans="1:4" x14ac:dyDescent="0.3">
      <c r="A14">
        <f t="shared" si="1"/>
        <v>9</v>
      </c>
      <c r="B14">
        <f t="shared" si="1"/>
        <v>10</v>
      </c>
      <c r="C14">
        <f t="shared" si="2"/>
        <v>1</v>
      </c>
      <c r="D14" t="str">
        <f t="shared" si="0"/>
        <v>9 10 1</v>
      </c>
    </row>
    <row r="15" spans="1:4" x14ac:dyDescent="0.3">
      <c r="A15">
        <f t="shared" si="1"/>
        <v>10</v>
      </c>
      <c r="B15">
        <f t="shared" si="1"/>
        <v>11</v>
      </c>
      <c r="C15">
        <f t="shared" si="2"/>
        <v>1</v>
      </c>
      <c r="D15" t="str">
        <f t="shared" si="0"/>
        <v>10 11 1</v>
      </c>
    </row>
    <row r="16" spans="1:4" x14ac:dyDescent="0.3">
      <c r="A16">
        <f t="shared" si="1"/>
        <v>10</v>
      </c>
      <c r="B16">
        <f t="shared" si="1"/>
        <v>12</v>
      </c>
      <c r="C16">
        <f t="shared" si="2"/>
        <v>10000</v>
      </c>
      <c r="D16" t="str">
        <f t="shared" si="0"/>
        <v>10 12 10000</v>
      </c>
    </row>
    <row r="17" spans="1:4" x14ac:dyDescent="0.3">
      <c r="A17">
        <f t="shared" si="1"/>
        <v>11</v>
      </c>
      <c r="B17">
        <f t="shared" si="1"/>
        <v>13</v>
      </c>
      <c r="C17">
        <f t="shared" si="2"/>
        <v>1</v>
      </c>
      <c r="D17" t="str">
        <f t="shared" si="0"/>
        <v>11 13 1</v>
      </c>
    </row>
    <row r="18" spans="1:4" x14ac:dyDescent="0.3">
      <c r="A18">
        <f t="shared" si="1"/>
        <v>12</v>
      </c>
      <c r="B18">
        <f t="shared" si="1"/>
        <v>13</v>
      </c>
      <c r="C18">
        <f t="shared" si="2"/>
        <v>1</v>
      </c>
      <c r="D18" t="str">
        <f t="shared" si="0"/>
        <v>12 13 1</v>
      </c>
    </row>
    <row r="19" spans="1:4" x14ac:dyDescent="0.3">
      <c r="A19">
        <f t="shared" si="1"/>
        <v>13</v>
      </c>
      <c r="B19">
        <f t="shared" si="1"/>
        <v>14</v>
      </c>
      <c r="C19">
        <f t="shared" si="2"/>
        <v>1</v>
      </c>
      <c r="D19" t="str">
        <f t="shared" si="0"/>
        <v>13 14 1</v>
      </c>
    </row>
    <row r="20" spans="1:4" x14ac:dyDescent="0.3">
      <c r="A20">
        <f t="shared" si="1"/>
        <v>13</v>
      </c>
      <c r="B20">
        <f t="shared" si="1"/>
        <v>15</v>
      </c>
      <c r="C20">
        <f t="shared" si="2"/>
        <v>10000</v>
      </c>
      <c r="D20" t="str">
        <f t="shared" si="0"/>
        <v>13 15 10000</v>
      </c>
    </row>
    <row r="21" spans="1:4" x14ac:dyDescent="0.3">
      <c r="A21">
        <f t="shared" si="1"/>
        <v>14</v>
      </c>
      <c r="B21">
        <f t="shared" si="1"/>
        <v>16</v>
      </c>
      <c r="C21">
        <f t="shared" si="2"/>
        <v>1</v>
      </c>
      <c r="D21" t="str">
        <f t="shared" si="0"/>
        <v>14 16 1</v>
      </c>
    </row>
    <row r="22" spans="1:4" x14ac:dyDescent="0.3">
      <c r="A22">
        <f t="shared" si="1"/>
        <v>15</v>
      </c>
      <c r="B22">
        <f t="shared" si="1"/>
        <v>16</v>
      </c>
      <c r="C22">
        <f t="shared" si="2"/>
        <v>1</v>
      </c>
      <c r="D22" t="str">
        <f t="shared" si="0"/>
        <v>15 16 1</v>
      </c>
    </row>
    <row r="23" spans="1:4" x14ac:dyDescent="0.3">
      <c r="A23">
        <f t="shared" si="1"/>
        <v>16</v>
      </c>
      <c r="B23">
        <f t="shared" si="1"/>
        <v>17</v>
      </c>
      <c r="C23">
        <f t="shared" si="2"/>
        <v>1</v>
      </c>
      <c r="D23" t="str">
        <f t="shared" si="0"/>
        <v>16 17 1</v>
      </c>
    </row>
    <row r="24" spans="1:4" x14ac:dyDescent="0.3">
      <c r="A24">
        <f t="shared" si="1"/>
        <v>16</v>
      </c>
      <c r="B24">
        <f t="shared" si="1"/>
        <v>18</v>
      </c>
      <c r="C24">
        <f t="shared" si="2"/>
        <v>10000</v>
      </c>
      <c r="D24" t="str">
        <f t="shared" si="0"/>
        <v>16 18 10000</v>
      </c>
    </row>
    <row r="25" spans="1:4" x14ac:dyDescent="0.3">
      <c r="A25">
        <f t="shared" ref="A25:B40" si="3">A21+3</f>
        <v>17</v>
      </c>
      <c r="B25">
        <f t="shared" si="3"/>
        <v>19</v>
      </c>
      <c r="C25">
        <f t="shared" si="2"/>
        <v>1</v>
      </c>
      <c r="D25" t="str">
        <f t="shared" si="0"/>
        <v>17 19 1</v>
      </c>
    </row>
    <row r="26" spans="1:4" x14ac:dyDescent="0.3">
      <c r="A26">
        <f t="shared" si="3"/>
        <v>18</v>
      </c>
      <c r="B26">
        <f t="shared" si="3"/>
        <v>19</v>
      </c>
      <c r="C26">
        <f t="shared" si="2"/>
        <v>1</v>
      </c>
      <c r="D26" t="str">
        <f t="shared" si="0"/>
        <v>18 19 1</v>
      </c>
    </row>
    <row r="27" spans="1:4" x14ac:dyDescent="0.3">
      <c r="A27">
        <f t="shared" si="3"/>
        <v>19</v>
      </c>
      <c r="B27">
        <f t="shared" si="3"/>
        <v>20</v>
      </c>
      <c r="C27">
        <f t="shared" si="2"/>
        <v>1</v>
      </c>
      <c r="D27" t="str">
        <f t="shared" si="0"/>
        <v>19 20 1</v>
      </c>
    </row>
    <row r="28" spans="1:4" x14ac:dyDescent="0.3">
      <c r="A28">
        <f t="shared" si="3"/>
        <v>19</v>
      </c>
      <c r="B28">
        <f t="shared" si="3"/>
        <v>21</v>
      </c>
      <c r="C28">
        <f t="shared" si="2"/>
        <v>10000</v>
      </c>
      <c r="D28" t="str">
        <f t="shared" si="0"/>
        <v>19 21 10000</v>
      </c>
    </row>
    <row r="29" spans="1:4" x14ac:dyDescent="0.3">
      <c r="A29">
        <f t="shared" si="3"/>
        <v>20</v>
      </c>
      <c r="B29">
        <f t="shared" si="3"/>
        <v>22</v>
      </c>
      <c r="C29">
        <f t="shared" si="2"/>
        <v>1</v>
      </c>
      <c r="D29" t="str">
        <f t="shared" si="0"/>
        <v>20 22 1</v>
      </c>
    </row>
    <row r="30" spans="1:4" x14ac:dyDescent="0.3">
      <c r="A30">
        <f t="shared" si="3"/>
        <v>21</v>
      </c>
      <c r="B30">
        <f t="shared" si="3"/>
        <v>22</v>
      </c>
      <c r="C30">
        <f t="shared" si="2"/>
        <v>1</v>
      </c>
      <c r="D30" t="str">
        <f t="shared" si="0"/>
        <v>21 22 1</v>
      </c>
    </row>
    <row r="31" spans="1:4" x14ac:dyDescent="0.3">
      <c r="A31">
        <f t="shared" si="3"/>
        <v>22</v>
      </c>
      <c r="B31">
        <f t="shared" si="3"/>
        <v>23</v>
      </c>
      <c r="C31">
        <f t="shared" si="2"/>
        <v>1</v>
      </c>
      <c r="D31" t="str">
        <f t="shared" si="0"/>
        <v>22 23 1</v>
      </c>
    </row>
    <row r="32" spans="1:4" x14ac:dyDescent="0.3">
      <c r="A32">
        <f t="shared" si="3"/>
        <v>22</v>
      </c>
      <c r="B32">
        <f t="shared" si="3"/>
        <v>24</v>
      </c>
      <c r="C32">
        <f t="shared" si="2"/>
        <v>10000</v>
      </c>
      <c r="D32" t="str">
        <f t="shared" si="0"/>
        <v>22 24 10000</v>
      </c>
    </row>
    <row r="33" spans="1:4" x14ac:dyDescent="0.3">
      <c r="A33">
        <f t="shared" si="3"/>
        <v>23</v>
      </c>
      <c r="B33">
        <f t="shared" si="3"/>
        <v>25</v>
      </c>
      <c r="C33">
        <f t="shared" si="2"/>
        <v>1</v>
      </c>
      <c r="D33" t="str">
        <f t="shared" si="0"/>
        <v>23 25 1</v>
      </c>
    </row>
    <row r="34" spans="1:4" x14ac:dyDescent="0.3">
      <c r="A34">
        <f t="shared" si="3"/>
        <v>24</v>
      </c>
      <c r="B34">
        <f t="shared" si="3"/>
        <v>25</v>
      </c>
      <c r="C34">
        <f t="shared" si="2"/>
        <v>1</v>
      </c>
      <c r="D34" t="str">
        <f t="shared" si="0"/>
        <v>24 25 1</v>
      </c>
    </row>
    <row r="35" spans="1:4" x14ac:dyDescent="0.3">
      <c r="A35">
        <f t="shared" si="3"/>
        <v>25</v>
      </c>
      <c r="B35">
        <f t="shared" si="3"/>
        <v>26</v>
      </c>
      <c r="C35">
        <f t="shared" si="2"/>
        <v>1</v>
      </c>
      <c r="D35" t="str">
        <f t="shared" si="0"/>
        <v>25 26 1</v>
      </c>
    </row>
    <row r="36" spans="1:4" x14ac:dyDescent="0.3">
      <c r="A36">
        <f t="shared" si="3"/>
        <v>25</v>
      </c>
      <c r="B36">
        <f t="shared" si="3"/>
        <v>27</v>
      </c>
      <c r="C36">
        <f t="shared" si="2"/>
        <v>10000</v>
      </c>
      <c r="D36" t="str">
        <f t="shared" si="0"/>
        <v>25 27 10000</v>
      </c>
    </row>
    <row r="37" spans="1:4" x14ac:dyDescent="0.3">
      <c r="A37">
        <f t="shared" si="3"/>
        <v>26</v>
      </c>
      <c r="B37">
        <f t="shared" si="3"/>
        <v>28</v>
      </c>
      <c r="C37">
        <f t="shared" si="2"/>
        <v>1</v>
      </c>
      <c r="D37" t="str">
        <f t="shared" si="0"/>
        <v>26 28 1</v>
      </c>
    </row>
    <row r="38" spans="1:4" x14ac:dyDescent="0.3">
      <c r="A38">
        <f t="shared" si="3"/>
        <v>27</v>
      </c>
      <c r="B38">
        <f t="shared" si="3"/>
        <v>28</v>
      </c>
      <c r="C38">
        <f t="shared" si="2"/>
        <v>1</v>
      </c>
      <c r="D38" t="str">
        <f t="shared" si="0"/>
        <v>27 28 1</v>
      </c>
    </row>
    <row r="39" spans="1:4" x14ac:dyDescent="0.3">
      <c r="A39">
        <f t="shared" si="3"/>
        <v>28</v>
      </c>
      <c r="B39">
        <f t="shared" si="3"/>
        <v>29</v>
      </c>
      <c r="C39">
        <f t="shared" si="2"/>
        <v>1</v>
      </c>
      <c r="D39" t="str">
        <f t="shared" si="0"/>
        <v>28 29 1</v>
      </c>
    </row>
    <row r="40" spans="1:4" x14ac:dyDescent="0.3">
      <c r="A40">
        <f t="shared" si="3"/>
        <v>28</v>
      </c>
      <c r="B40">
        <f t="shared" si="3"/>
        <v>30</v>
      </c>
      <c r="C40">
        <f t="shared" si="2"/>
        <v>10000</v>
      </c>
      <c r="D40" t="str">
        <f t="shared" si="0"/>
        <v>28 30 10000</v>
      </c>
    </row>
    <row r="41" spans="1:4" x14ac:dyDescent="0.3">
      <c r="A41">
        <f t="shared" ref="A41:B42" si="4">A37+3</f>
        <v>29</v>
      </c>
      <c r="B41">
        <f t="shared" si="4"/>
        <v>31</v>
      </c>
      <c r="C41">
        <f t="shared" si="2"/>
        <v>1</v>
      </c>
      <c r="D41" t="str">
        <f t="shared" si="0"/>
        <v>29 31 1</v>
      </c>
    </row>
    <row r="42" spans="1:4" x14ac:dyDescent="0.3">
      <c r="A42">
        <f t="shared" si="4"/>
        <v>30</v>
      </c>
      <c r="B42">
        <f t="shared" si="4"/>
        <v>31</v>
      </c>
      <c r="C42">
        <f t="shared" si="2"/>
        <v>1</v>
      </c>
      <c r="D42" t="str">
        <f t="shared" si="0"/>
        <v>30 31 1</v>
      </c>
    </row>
    <row r="43" spans="1:4" x14ac:dyDescent="0.3">
      <c r="A43">
        <v>3</v>
      </c>
      <c r="B43">
        <v>10000</v>
      </c>
      <c r="D43" t="str">
        <f t="shared" ref="D43:D52" si="5">_xlfn.CONCAT(A43,IF(B43&lt;&gt;"",_xlfn.CONCAT(" ",B43),""),IF(C43&lt;&gt;"",_xlfn.CONCAT(" ",C43),""))</f>
        <v>3 10000</v>
      </c>
    </row>
    <row r="44" spans="1:4" x14ac:dyDescent="0.3">
      <c r="A44">
        <v>6</v>
      </c>
      <c r="B44">
        <v>10000</v>
      </c>
      <c r="D44" t="str">
        <f t="shared" si="5"/>
        <v>6 10000</v>
      </c>
    </row>
    <row r="45" spans="1:4" x14ac:dyDescent="0.3">
      <c r="A45">
        <v>9</v>
      </c>
      <c r="B45">
        <v>10000</v>
      </c>
      <c r="D45" t="str">
        <f t="shared" si="5"/>
        <v>9 10000</v>
      </c>
    </row>
    <row r="46" spans="1:4" x14ac:dyDescent="0.3">
      <c r="A46">
        <f t="shared" ref="A46:A52" si="6">A45+3</f>
        <v>12</v>
      </c>
      <c r="B46">
        <v>10000</v>
      </c>
      <c r="D46" t="str">
        <f t="shared" si="5"/>
        <v>12 10000</v>
      </c>
    </row>
    <row r="47" spans="1:4" x14ac:dyDescent="0.3">
      <c r="A47">
        <f t="shared" si="6"/>
        <v>15</v>
      </c>
      <c r="B47">
        <v>10000</v>
      </c>
      <c r="D47" t="str">
        <f t="shared" si="5"/>
        <v>15 10000</v>
      </c>
    </row>
    <row r="48" spans="1:4" x14ac:dyDescent="0.3">
      <c r="A48">
        <f t="shared" si="6"/>
        <v>18</v>
      </c>
      <c r="B48">
        <v>10000</v>
      </c>
      <c r="D48" t="str">
        <f t="shared" si="5"/>
        <v>18 10000</v>
      </c>
    </row>
    <row r="49" spans="1:4" x14ac:dyDescent="0.3">
      <c r="A49">
        <f t="shared" si="6"/>
        <v>21</v>
      </c>
      <c r="B49">
        <v>10000</v>
      </c>
      <c r="D49" t="str">
        <f t="shared" si="5"/>
        <v>21 10000</v>
      </c>
    </row>
    <row r="50" spans="1:4" x14ac:dyDescent="0.3">
      <c r="A50">
        <f t="shared" si="6"/>
        <v>24</v>
      </c>
      <c r="B50">
        <v>10000</v>
      </c>
      <c r="D50" t="str">
        <f t="shared" si="5"/>
        <v>24 10000</v>
      </c>
    </row>
    <row r="51" spans="1:4" x14ac:dyDescent="0.3">
      <c r="A51">
        <f t="shared" si="6"/>
        <v>27</v>
      </c>
      <c r="B51">
        <v>10000</v>
      </c>
      <c r="D51" t="str">
        <f t="shared" si="5"/>
        <v>27 10000</v>
      </c>
    </row>
    <row r="52" spans="1:4" x14ac:dyDescent="0.3">
      <c r="A52">
        <f t="shared" si="6"/>
        <v>30</v>
      </c>
      <c r="B52">
        <v>10000</v>
      </c>
      <c r="D52" t="str">
        <f t="shared" si="5"/>
        <v>30 10000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Dain</dc:creator>
  <cp:lastModifiedBy>Dain</cp:lastModifiedBy>
  <dcterms:created xsi:type="dcterms:W3CDTF">2021-03-27T09:34:51Z</dcterms:created>
  <dcterms:modified xsi:type="dcterms:W3CDTF">2021-03-27T09:58:11Z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_SA">
    <vt:lpwstr>D:\Dev\git\SWCert\Study\src\sw\p02\sample_input.xlsx</vt:lpwstr>
  </property>
</Properties>
</file>